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pivotCache/pivotCacheDefinition1.xml" ContentType="application/vnd.openxmlformats-officedocument.spreadsheetml.pivotCacheDefinition+xml"/>
  <Override PartName="/pivotCache/pivotCacheRecords1.xml" ContentType="application/vnd.openxmlformats-officedocument.spreadsheetml.pivotCacheRecords+xml"/>
  <Override PartName="/xl/worksheets/sheet2.xml" ContentType="application/vnd.openxmlformats-officedocument.spreadsheetml.worksheet+xml"/>
  <Override PartName="/xl/pivotTables/pivotTable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dfa5e5b4fe430f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1"/>
    <x:sheet xmlns:r="http://schemas.openxmlformats.org/officeDocument/2006/relationships" name="sheet2" sheetId="2" r:id="r2"/>
  </x:sheets>
  <x:pivotCaches>
    <x:pivotCache xmlns:r="http://schemas.openxmlformats.org/officeDocument/2006/relationships" cacheId="1" r:id="r3"/>
  </x:pivotCaches>
</x:workbook>
</file>

<file path=xl/sharedStrings.xml><?xml version="1.0" encoding="utf-8"?>
<x:sst xmlns:x="http://schemas.openxmlformats.org/spreadsheetml/2006/main">
  <x:si>
    <x:t>城市</x:t>
  </x:si>
  <x:si>
    <x:t>负责人</x:t>
  </x:si>
  <x:si>
    <x:t>物理店</x:t>
  </x:si>
  <x:si>
    <x:t>收入</x:t>
  </x:si>
  <x:si>
    <x:t>平均收入</x:t>
  </x:si>
  <x:si>
    <x:t>收入分</x:t>
  </x:si>
  <x:si>
    <x:t>收入分变化</x:t>
  </x:si>
  <x:si>
    <x:t>成本</x:t>
  </x:si>
  <x:si>
    <x:t>平均成本</x:t>
  </x:si>
  <x:si>
    <x:t>成本比例</x:t>
  </x:si>
  <x:si>
    <x:t>成本分</x:t>
  </x:si>
  <x:si>
    <x:t>成本分变化</x:t>
  </x:si>
  <x:si>
    <x:t>推广</x:t>
  </x:si>
  <x:si>
    <x:t>平均推广</x:t>
  </x:si>
  <x:si>
    <x:t>推广比例</x:t>
  </x:si>
  <x:si>
    <x:t>推广分</x:t>
  </x:si>
  <x:si>
    <x:t>推广分变化</x:t>
  </x:si>
  <x:si>
    <x:t>分数</x:t>
  </x:si>
  <x:si>
    <x:t>分数变化</x:t>
  </x:si>
  <x:si>
    <x:t>平均分</x:t>
  </x:si>
  <x:si>
    <x:t>平均分变化</x:t>
  </x:si>
  <x:si>
    <x:t>日期</x:t>
  </x:si>
  <x:si>
    <x:t>广州</x:t>
  </x:si>
  <x:si>
    <x:t>郑秀娟</x:t>
  </x:si>
  <x:si>
    <x:t>钟村</x:t>
  </x:si>
  <x:si>
    <x:t>20210126</x:t>
  </x:si>
  <x:si>
    <x:t>贵阳</x:t>
  </x:si>
  <x:si>
    <x:t>深圳</x:t>
  </x:si>
  <x:si>
    <x:t>清湖</x:t>
  </x:si>
  <x:si>
    <x:t>坂田</x:t>
  </x:si>
  <x:si>
    <x:t>厦门</x:t>
  </x:si>
  <x:si>
    <x:t>流塘</x:t>
  </x:si>
  <x:si>
    <x:t>龙洞</x:t>
  </x:si>
  <x:si>
    <x:t>郑宇彬</x:t>
  </x:si>
  <x:si>
    <x:t>花都</x:t>
  </x:si>
  <x:si>
    <x:t>狮岭</x:t>
  </x:si>
  <x:si>
    <x:t>大石</x:t>
  </x:si>
  <x:si>
    <x:t>大浪</x:t>
  </x:si>
  <x:si>
    <x:t>武汉</x:t>
  </x:si>
  <x:si>
    <x:t>吴家山</x:t>
  </x:si>
  <x:si>
    <x:t>优优岛</x:t>
  </x:si>
  <x:si>
    <x:t>下沙</x:t>
  </x:si>
  <x:si>
    <x:t>上海</x:t>
  </x:si>
  <x:si>
    <x:t>上海黄浦</x:t>
  </x:si>
  <x:si>
    <x:t>武汉王家湾</x:t>
  </x:si>
  <x:si>
    <x:t>松岗</x:t>
  </x:si>
  <x:si>
    <x:t>杨浦</x:t>
  </x:si>
  <x:si>
    <x:t>大芬</x:t>
  </x:si>
  <x:si>
    <x:t>龙园</x:t>
  </x:si>
  <x:si>
    <x:t>郑刚</x:t>
  </x:si>
  <x:si>
    <x:t>黄埔</x:t>
  </x:si>
  <x:si>
    <x:t>赣州</x:t>
  </x:si>
  <x:si>
    <x:t>赣州二店</x:t>
  </x:si>
  <x:si>
    <x:t>西丽</x:t>
  </x:si>
  <x:si>
    <x:t>惠州</x:t>
  </x:si>
  <x:si>
    <x:t>邓信庭</x:t>
  </x:si>
  <x:si>
    <x:t>江北</x:t>
  </x:si>
  <x:si>
    <x:t>汉口</x:t>
  </x:si>
  <x:si>
    <x:t>武汉后湖</x:t>
  </x:si>
  <x:si>
    <x:t>成都</x:t>
  </x:si>
  <x:si>
    <x:t>龙华</x:t>
  </x:si>
  <x:si>
    <x:t>龙东</x:t>
  </x:si>
  <x:si>
    <x:t>金华</x:t>
  </x:si>
  <x:si>
    <x:t>越秀</x:t>
  </x:si>
  <x:si>
    <x:t>虹口</x:t>
  </x:si>
  <x:si>
    <x:t>荔湾</x:t>
  </x:si>
  <x:si>
    <x:t>石岩</x:t>
  </x:si>
  <x:si>
    <x:t>爱联</x:t>
  </x:si>
  <x:si>
    <x:t>东莞</x:t>
  </x:si>
  <x:si>
    <x:t>李沁书</x:t>
  </x:si>
  <x:si>
    <x:t>塘厦</x:t>
  </x:si>
  <x:si>
    <x:t>坪山</x:t>
  </x:si>
  <x:si>
    <x:t>南宁</x:t>
  </x:si>
  <x:si>
    <x:t>南城</x:t>
  </x:si>
  <x:si>
    <x:t>光明</x:t>
  </x:si>
  <x:si>
    <x:t>万科</x:t>
  </x:si>
  <x:si>
    <x:t>观澜</x:t>
  </x:si>
  <x:si>
    <x:t>荔城</x:t>
  </x:si>
  <x:si>
    <x:t>沙井</x:t>
  </x:si>
  <x:si>
    <x:t>江汉</x:t>
  </x:si>
  <x:si>
    <x:t>武广</x:t>
  </x:si>
  <x:si>
    <x:t>杭州</x:t>
  </x:si>
  <x:si>
    <x:t>新田</x:t>
  </x:si>
  <x:si>
    <x:t>新市</x:t>
  </x:si>
  <x:si>
    <x:t>天河棠下</x:t>
  </x:si>
  <x:si>
    <x:t>曾敏超</x:t>
  </x:si>
  <x:si>
    <x:t>坪地</x:t>
  </x:si>
  <x:si>
    <x:t>厚街</x:t>
  </x:si>
  <x:si>
    <x:t>北京</x:t>
  </x:si>
  <x:si>
    <x:t>新塘</x:t>
  </x:si>
  <x:si>
    <x:t>常平</x:t>
  </x:si>
  <x:si>
    <x:t>寮步</x:t>
  </x:si>
  <x:si>
    <x:t>小伍</x:t>
  </x:si>
  <x:si>
    <x:t>陈江</x:t>
  </x:si>
  <x:si>
    <x:t>普宁</x:t>
  </x:si>
  <x:si>
    <x:t>宋启明</x:t>
  </x:si>
  <x:si>
    <x:t>平湖</x:t>
  </x:si>
  <x:si>
    <x:t>郑州</x:t>
  </x:si>
  <x:si>
    <x:t>郑州二七</x:t>
  </x:si>
  <x:si>
    <x:t>福永</x:t>
  </x:si>
  <x:si>
    <x:t>硚口</x:t>
  </x:si>
  <x:si>
    <x:t>石碁</x:t>
  </x:si>
  <x:si>
    <x:t>番禺</x:t>
  </x:si>
  <x:si>
    <x:t>海珠</x:t>
  </x:si>
  <x:si>
    <x:t>南村</x:t>
  </x:si>
  <x:si>
    <x:t>京溪</x:t>
  </x:si>
  <x:si>
    <x:t>京山</x:t>
  </x:si>
  <x:si>
    <x:t>周铉</x:t>
  </x:si>
  <x:si>
    <x:t>嘉禾</x:t>
  </x:si>
  <x:si>
    <x:t>东门</x:t>
  </x:si>
  <x:si>
    <x:t>民治</x:t>
  </x:si>
  <x:si>
    <x:t>武汉洪山</x:t>
  </x:si>
  <x:si>
    <x:t>武大</x:t>
  </x:si>
  <x:si>
    <x:t>草埔</x:t>
  </x:si>
  <x:si>
    <x:t>石厦</x:t>
  </x:si>
  <x:si>
    <x:t>淡水</x:t>
  </x:si>
  <x:si>
    <x:t>吴宗贵</x:t>
  </x:si>
  <x:si>
    <x:t>闵行</x:t>
  </x:si>
  <x:si>
    <x:t>石牌</x:t>
  </x:si>
  <x:si>
    <x:t>石井</x:t>
  </x:si>
  <x:si>
    <x:t>梅富</x:t>
  </x:si>
  <x:si>
    <x:t>未来方舟</x:t>
  </x:si>
  <x:si>
    <x:t>新生</x:t>
  </x:si>
  <x:si>
    <x:t>刘铭</x:t>
  </x:si>
  <x:si>
    <x:t>武昌</x:t>
  </x:si>
  <x:si>
    <x:t>天津</x:t>
  </x:si>
  <x:si>
    <x:t>刘文君</x:t>
  </x:si>
  <x:si>
    <x:t>大源</x:t>
  </x:si>
  <x:si>
    <x:t>坑梓</x:t>
  </x:si>
  <x:si>
    <x:t>南昌</x:t>
  </x:si>
  <x:si>
    <x:t>南昌瑶湖店</x:t>
  </x:si>
  <x:si>
    <x:t>南昌旗舰店</x:t>
  </x:si>
  <x:si>
    <x:t>南昌八一店</x:t>
  </x:si>
  <x:si>
    <x:t>公明</x:t>
  </x:si>
  <x:si>
    <x:t>云南</x:t>
  </x:si>
  <x:si>
    <x:t>云南旗舰店</x:t>
  </x:si>
  <x:si>
    <x:t>义乌</x:t>
  </x:si>
  <x:si>
    <x:t>龙归</x:t>
  </x:si>
  <x:si>
    <x:t>长沙</x:t>
  </x:si>
  <x:si>
    <x:t>长沙旗舰店</x:t>
  </x:si>
  <x:si>
    <x:t>郑州财富广场</x:t>
  </x:si>
  <x:si>
    <x:t>花果园</x:t>
  </x:si>
  <x:si>
    <x:t>佛山</x:t>
  </x:si>
  <x:si>
    <x:t>禅城</x:t>
  </x:si>
  <x:si>
    <x:t>白石洲</x:t>
  </x:si>
  <x:si>
    <x:t>白石厦</x:t>
  </x:si>
  <x:si>
    <x:t>海口</x:t>
  </x:si>
  <x:si>
    <x:t>惠东</x:t>
  </x:si>
  <x:si>
    <x:t>天门</x:t>
  </x:si>
  <x:si>
    <x:t>于松民</x:t>
  </x:si>
  <x:si>
    <x:t>长安沙头店</x:t>
  </x:si>
  <x:si>
    <x:t>长安</x:t>
  </x:si>
  <x:si>
    <x:t>华强北</x:t>
  </x:si>
  <x:si>
    <x:t>人和</x:t>
  </x:si>
  <x:si>
    <x:t>横岗</x:t>
  </x:si>
  <x:si>
    <x:t>新安</x:t>
  </x:si>
  <x:si>
    <x:t>抚州</x:t>
  </x:si>
  <x:si>
    <x:t>徐东</x:t>
  </x:si>
  <x:si>
    <x:t>20210127</x:t>
  </x:si>
  <x:si>
    <x:t>泉州</x:t>
  </x:si>
  <x:si>
    <x:t>20210128</x:t>
  </x:si>
  <x:si>
    <x:t>20210129</x:t>
  </x:si>
  <x:si>
    <x:t>20210130</x:t>
  </x:si>
  <x:si>
    <x:t>20210131</x:t>
  </x:si>
  <x:si>
    <x:t>20210201</x:t>
  </x:si>
  <x:si>
    <x:t>20210202</x:t>
  </x:si>
  <x:si>
    <x:t>20210203</x:t>
  </x:si>
  <x:si>
    <x:t>20210204</x:t>
  </x:si>
  <x:si>
    <x:t>20210205</x:t>
  </x:si>
  <x:si>
    <x:t>20210206</x:t>
  </x:si>
  <x:si>
    <x:t>20210207</x:t>
  </x:si>
  <x:si>
    <x:t>20210208</x:t>
  </x:si>
  <x:si>
    <x:t>20210209</x:t>
  </x:si>
  <x:si>
    <x:t>20210210</x:t>
  </x:si>
  <x:si>
    <x:t>20210211</x:t>
  </x:si>
  <x:si>
    <x:t>20210212</x:t>
  </x:si>
  <x:si>
    <x:t>20210213</x:t>
  </x:si>
  <x:si>
    <x:t>20210214</x:t>
  </x:si>
  <x:si>
    <x:t>20210215</x:t>
  </x:si>
  <x:si>
    <x:t>20210216</x:t>
  </x:si>
  <x:si>
    <x:t>20210217</x:t>
  </x:si>
  <x:si>
    <x:t>20210218</x:t>
  </x:si>
  <x:si>
    <x:t>余杭</x:t>
  </x:si>
  <x:si>
    <x:t>20210220</x:t>
  </x:si>
  <x:si>
    <x:t>芳村</x:t>
  </x:si>
  <x:si>
    <x:t>钟家村</x:t>
  </x:si>
  <x:si>
    <x:t>20210221</x:t>
  </x:si>
  <x:si>
    <x:t>20210222</x:t>
  </x:si>
  <x:si>
    <x:t>20210223</x:t>
  </x:si>
  <x:si>
    <x:t>20210224</x:t>
  </x:si>
  <x:si>
    <x:t>20210225</x:t>
  </x:si>
  <x:si>
    <x:t>万达</x:t>
  </x:si>
  <x:si>
    <x:t>20210226</x:t>
  </x:si>
  <x:si>
    <x:t>20210227</x:t>
  </x:si>
  <x:si>
    <x:t>20210228</x:t>
  </x:si>
  <x:si>
    <x:t>20210301</x:t>
  </x:si>
  <x:si>
    <x:t>西湖</x:t>
  </x:si>
  <x:si>
    <x:t>20210302</x:t>
  </x:si>
  <x:si>
    <x:t>20210303</x:t>
  </x:si>
  <x:si>
    <x:t>20210304</x:t>
  </x:si>
  <x:si>
    <x:t>固戍</x:t>
  </x:si>
  <x:si>
    <x:t>20210305</x:t>
  </x:si>
  <x:si>
    <x:t>20210306</x:t>
  </x:si>
  <x:si>
    <x:t>20210307</x:t>
  </x:si>
  <x:si>
    <x:t>20210308</x:t>
  </x:si>
  <x:si>
    <x:t>20210309</x:t>
  </x:si>
  <x:si>
    <x:t>20210310</x:t>
  </x:si>
  <x:si>
    <x:t>20210311</x:t>
  </x:si>
  <x:si>
    <x:t>佛山旗舰店</x:t>
  </x:si>
  <x:si>
    <x:t>20210312</x:t>
  </x:si>
  <x:si>
    <x:t>20210313</x:t>
  </x:si>
  <x:si>
    <x:t>20210314</x:t>
  </x:si>
  <x:si>
    <x:t>20210315</x:t>
  </x:si>
  <x:si>
    <x:t>20210316</x:t>
  </x:si>
  <x:si>
    <x:t>20210317</x:t>
  </x:si>
  <x:si>
    <x:t>20210318</x:t>
  </x:si>
  <x:si>
    <x:t>20210319</x:t>
  </x:si>
  <x:si>
    <x:t>炸鸡爱联</x:t>
  </x:si>
  <x:si>
    <x:t>20210320</x:t>
  </x:si>
  <x:si>
    <x:t>20210321</x:t>
  </x:si>
  <x:si>
    <x:t>20210322</x:t>
  </x:si>
  <x:si>
    <x:t>20210323</x:t>
  </x:si>
  <x:si>
    <x:t>20210324</x:t>
  </x:si>
  <x:si>
    <x:t>20210325</x:t>
  </x:si>
  <x:si>
    <x:t>王希</x:t>
  </x:si>
  <x:si>
    <x:t>20210326</x:t>
  </x:si>
  <x:si>
    <x:t>大计划观澜</x:t>
  </x:si>
  <x:si>
    <x:t>大计划爱联</x:t>
  </x:si>
  <x:si>
    <x:t>大计划民治</x:t>
  </x:si>
  <x:si>
    <x:t>大计划横岗</x:t>
  </x:si>
  <x:si>
    <x:t>大计划南联</x:t>
  </x:si>
  <x:si>
    <x:t>大计划南岭</x:t>
  </x:si>
  <x:si>
    <x:t>20210327</x:t>
  </x:si>
  <x:si>
    <x:t>20210328</x:t>
  </x:si>
  <x:si>
    <x:t>20210329</x:t>
  </x:si>
  <x:si>
    <x:t>20210330</x:t>
  </x:si>
  <x:si>
    <x:t>20210331</x:t>
  </x:si>
  <x:si>
    <x:t>20210401</x:t>
  </x:si>
  <x:si>
    <x:t>20210402</x:t>
  </x:si>
  <x:si>
    <x:t>福州</x:t>
  </x:si>
  <x:si>
    <x:t>20210403</x:t>
  </x:si>
  <x:si>
    <x:t>20210404</x:t>
  </x:si>
  <x:si>
    <x:t>20210405</x:t>
  </x:si>
  <x:si>
    <x:t>20210406</x:t>
  </x:si>
  <x:si>
    <x:t>东城</x:t>
  </x:si>
  <x:si>
    <x:t>20210407</x:t>
  </x:si>
  <x:si>
    <x:t>20210408</x:t>
  </x:si>
  <x:si>
    <x:t>大计划平湖</x:t>
  </x:si>
  <x:si>
    <x:t>20210409</x:t>
  </x:si>
  <x:si>
    <x:t>20210410</x:t>
  </x:si>
  <x:si>
    <x:t>20210411</x:t>
  </x:si>
  <x:si>
    <x:t>20210412</x:t>
  </x:si>
  <x:si>
    <x:t>20210413</x:t>
  </x:si>
  <x:si>
    <x:t>20210414</x:t>
  </x:si>
  <x:si>
    <x:t>20210415</x:t>
  </x:si>
  <x:si>
    <x:t>金沙洲</x:t>
  </x:si>
  <x:si>
    <x:t>20210416</x:t>
  </x:si>
  <x:si>
    <x:t>黄村</x:t>
  </x:si>
  <x:si>
    <x:t>20210417</x:t>
  </x:si>
  <x:si>
    <x:t>萝岗</x:t>
  </x:si>
  <x:si>
    <x:t>20210418</x:t>
  </x:si>
  <x:si>
    <x:t>20210419</x:t>
  </x:si>
  <x:si>
    <x:t>20210420</x:t>
  </x:si>
  <x:si>
    <x:t>20210421</x:t>
  </x:si>
  <x:si>
    <x:t>南昌八一</x:t>
  </x:si>
  <x:si>
    <x:t>长安沙头</x:t>
  </x:si>
  <x:si>
    <x:t>20210422</x:t>
  </x:si>
  <x:si>
    <x:t>20210423</x:t>
  </x:si>
  <x:si>
    <x:t>20210424</x:t>
  </x:si>
  <x:si>
    <x:t>大朗</x:t>
  </x:si>
  <x:si>
    <x:t>20210425</x:t>
  </x:si>
  <x:si>
    <x:t>20210426</x:t>
  </x:si>
  <x:si>
    <x:t>20210427</x:t>
  </x:si>
  <x:si>
    <x:t>虎门</x:t>
  </x:si>
  <x:si>
    <x:t>20210428</x:t>
  </x:si>
  <x:si>
    <x:t>大计划龙城</x:t>
  </x:si>
  <x:si>
    <x:t>20210429</x:t>
  </x:si>
  <x:si>
    <x:t>20210430</x:t>
  </x:si>
  <x:si>
    <x:t>大计划坪山</x:t>
  </x:si>
  <x:si>
    <x:t>20210501</x:t>
  </x:si>
  <x:si>
    <x:t>20210502</x:t>
  </x:si>
  <x:si>
    <x:t>20210503</x:t>
  </x:si>
  <x:si>
    <x:t>20210504</x:t>
  </x:si>
  <x:si>
    <x:t>20210505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</x:si>
</x:sst>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宋体"/>
    </x:font>
    <x:font>
      <x:b/>
      <x:sz val="12"/>
      <x:color theme="1"/>
      <x:name val="微软雅黑"/>
      <x:charset val="134"/>
    </x:font>
  </x:fonts>
  <x:fills count="3">
    <x:fill>
      <x:patternFill patternType="none"/>
    </x:fill>
    <x:fill>
      <x:patternFill patternType="gray125"/>
    </x:fill>
    <x:fill>
      <x:patternFill patternType="solid">
        <x:fgColor rgb="FFFFFF00"/>
      </x:patternFill>
    </x:fill>
  </x:fills>
  <x:borders count="2">
    <x:border>
      <x:left/>
      <x:right/>
      <x:top/>
      <x:bottom/>
      <x:diagonal/>
    </x:border>
    <x:border>
      <x:left style="thin">
        <x:color auto="1"/>
      </x:left>
      <x:right style="dashed">
        <x:color rgb="FFFF0000"/>
      </x:right>
      <x:top style="thin">
        <x:color auto="1"/>
      </x:top>
      <x:bottom style="thin">
        <x:color auto="1"/>
      </x:bottom>
    </x:border>
  </x:borders>
  <x:cellStyleXfs count="1">
    <x:xf numFmtId="0" fontId="0" fillId="1" borderId="0"/>
  </x:cellStyleXfs>
  <x:cellXfs count="2">
    <x:xf numFmtId="0" fontId="0" fillId="0" borderId="0" xfId="0"/>
    <x:xf numFmtId="0" fontId="0" fillId="2" borderId="0" xfId="0" applyFont="0" applyFill="1" applyBorder="0" applyAlignment="0"/>
    <x:xf numFmtId="10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" /><Relationship Type="http://schemas.openxmlformats.org/officeDocument/2006/relationships/styles" Target="/xl/styles.xml" Id="Rc7b90a0ba4914c1e" /><Relationship Type="http://schemas.openxmlformats.org/officeDocument/2006/relationships/worksheet" Target="/xl/worksheets/sheet1.xml" Id="r1" /><Relationship Type="http://schemas.openxmlformats.org/officeDocument/2006/relationships/pivotCacheDefinition" Target="/pivotCache/pivotCacheDefinition1.xml" Id="r3" /><Relationship Type="http://schemas.openxmlformats.org/officeDocument/2006/relationships/worksheet" Target="/xl/worksheets/sheet2.xml" Id="r2" /></Relationships>
</file>

<file path=xl/pivotTables/_rels/pivotTable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2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3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4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5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pivotTable.xml><?xml version="1.0" encoding="utf-8"?>
<x:pivotTableDefinition xmlns:x="http://schemas.openxmlformats.org/spreadsheetml/2006/main" name="pivotTable1" cacheId="1" dataCaption="Values" updatedVersion="6" minRefreshableVersion="3" createdVersion="6">
  <x:location ref="A3:CW19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收入" fld="3"/>
  </x:dataFields>
</x:pivotTableDefinition>
</file>

<file path=xl/pivotTables/pivotTable2.xml><?xml version="1.0" encoding="utf-8"?>
<x:pivotTableDefinition xmlns:x="http://schemas.openxmlformats.org/spreadsheetml/2006/main" name="pivotTable2" cacheId="1" dataCaption="Values" updatedVersion="6" minRefreshableVersion="3" createdVersion="6">
  <x:location ref="A22:CW38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成本比例" fld="9" subtotal="average" numFmtId="10"/>
  </x:dataFields>
</x:pivotTableDefinition>
</file>

<file path=xl/pivotTables/pivotTable3.xml><?xml version="1.0" encoding="utf-8"?>
<x:pivotTableDefinition xmlns:x="http://schemas.openxmlformats.org/spreadsheetml/2006/main" name="pivotTable3" cacheId="1" dataCaption="Values" updatedVersion="6" minRefreshableVersion="3" createdVersion="6">
  <x:location ref="A41:CW57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推广比例" fld="14" subtotal="average" numFmtId="10"/>
  </x:dataFields>
</x:pivotTableDefinition>
</file>

<file path=xl/pivotTables/pivotTable4.xml><?xml version="1.0" encoding="utf-8"?>
<x:pivotTableDefinition xmlns:x="http://schemas.openxmlformats.org/spreadsheetml/2006/main" name="pivotTable4" cacheId="1" dataCaption="Values" updatedVersion="6" minRefreshableVersion="3" createdVersion="6">
  <x:location ref="A60:CW76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平均分" fld="19" subtotal="average"/>
  </x:dataFields>
</x:pivotTableDefinition>
</file>

<file path=xl/pivotTables/pivotTable5.xml><?xml version="1.0" encoding="utf-8"?>
<x:pivotTableDefinition xmlns:x="http://schemas.openxmlformats.org/spreadsheetml/2006/main" name="pivotTable5" cacheId="1" dataCaption="Values" updatedVersion="6" minRefreshableVersion="3" createdVersion="6">
  <x:location ref="A79:CW95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平均分变化" fld="20" subtotal="average"/>
  </x:dataFields>
</x:pivotTableDefinition>
</file>

<file path=xl/worksheets/_rels/sheet2.xml.rels>&#65279;<?xml version="1.0" encoding="utf-8"?><Relationships xmlns="http://schemas.openxmlformats.org/package/2006/relationships"><Relationship Type="http://schemas.openxmlformats.org/officeDocument/2006/relationships/pivotTable" Target="/xl/pivotTables/pivotTable.xml" Id="r1" /><Relationship Type="http://schemas.openxmlformats.org/officeDocument/2006/relationships/pivotTable" Target="/xl/pivotTables/pivotTable2.xml" Id="r2" /><Relationship Type="http://schemas.openxmlformats.org/officeDocument/2006/relationships/pivotTable" Target="/xl/pivotTables/pivotTable3.xml" Id="r3" /><Relationship Type="http://schemas.openxmlformats.org/officeDocument/2006/relationships/pivotTable" Target="/xl/pivotTables/pivotTable4.xml" Id="r4" /><Relationship Type="http://schemas.openxmlformats.org/officeDocument/2006/relationships/pivotTable" Target="/xl/pivotTables/pivotTable5.xml" Id="r5" /></Relationships>
</file>

<file path=xl/worksheets/sheet1.xml><?xml version="1.0" encoding="utf-8"?>
<x:worksheet xmlns:x="http://schemas.openxmlformats.org/spreadsheetml/2006/main">
  <x:dimension ref="A1:V11025"/>
  <x:sheetViews>
    <x:sheetView workbookViewId="0">
      <x:pane xSplit="3" topLeftCell="D1" activePane="topRight" state="frozen"/>
    </x:sheetView>
  </x:sheetViews>
  <x:sheetData>
    <x:row r="1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</x:row>
    <x:row r="2" hidden="1">
      <x:c r="A2" t="s">
        <x:v>22</x:v>
      </x:c>
      <x:c r="B2" t="s">
        <x:v>23</x:v>
      </x:c>
      <x:c r="C2" t="s">
        <x:v>24</x:v>
      </x:c>
      <x:c r="D2" t="n">
        <x:v>2505.74</x:v>
      </x:c>
      <x:c r="E2" t="n">
        <x:v>626.435</x:v>
      </x:c>
      <x:c r="F2" t="n">
        <x:v>12.5287</x:v>
      </x:c>
      <x:c r="G2" t="n">
        <x:v>-4.5887</x:v>
      </x:c>
      <x:c r="H2" t="n">
        <x:v>1393.82</x:v>
      </x:c>
      <x:c r="I2" t="n">
        <x:v>348.455</x:v>
      </x:c>
      <x:c r="J2" s="2" t="n">
        <x:v>0.556251</x:v>
      </x:c>
      <x:c r="K2" t="n">
        <x:v>0</x:v>
      </x:c>
      <x:c r="L2" t="n">
        <x:v>-17.703</x:v>
      </x:c>
      <x:c r="M2" t="n">
        <x:v>128.97</x:v>
      </x:c>
      <x:c r="N2" t="n">
        <x:v>32.2425</x:v>
      </x:c>
      <x:c r="O2" s="2" t="n">
        <x:v>0.05147</x:v>
      </x:c>
      <x:c r="P2" t="n">
        <x:v>8.118</x:v>
      </x:c>
      <x:c r="Q2" t="n">
        <x:v>-6.3348</x:v>
      </x:c>
      <x:c r="R2" t="n">
        <x:v>20.6467</x:v>
      </x:c>
      <x:c r="S2" t="n">
        <x:v>-28.6265</x:v>
      </x:c>
      <x:c r="T2" t="n">
        <x:v>36.82251666665714</x:v>
      </x:c>
      <x:c r="U2" t="n">
        <x:v>-4.87681041666786</x:v>
      </x:c>
      <x:c r="V2" t="s">
        <x:v>25</x:v>
      </x:c>
    </x:row>
    <x:row r="3" hidden="1">
      <x:c r="A3" t="s">
        <x:v>26</x:v>
      </x:c>
      <x:c r="B3" t="s">
        <x:v>23</x:v>
      </x:c>
      <x:c r="C3" t="s">
        <x:v>26</x:v>
      </x:c>
      <x:c r="D3" t="n">
        <x:v>1497</x:v>
      </x:c>
      <x:c r="E3" t="n">
        <x:v>499</x:v>
      </x:c>
      <x:c r="F3" t="n">
        <x:v>9.98</x:v>
      </x:c>
      <x:c r="G3" t="n">
        <x:v>2.0377333334</x:v>
      </x:c>
      <x:c r="H3" t="n">
        <x:v>831.03</x:v>
      </x:c>
      <x:c r="I3" t="n">
        <x:v>277.01</x:v>
      </x:c>
      <x:c r="J3" s="2" t="n">
        <x:v>0.55513</x:v>
      </x:c>
      <x:c r="K3" t="n">
        <x:v>0</x:v>
      </x:c>
      <x:c r="L3" t="n">
        <x:v>0</x:v>
      </x:c>
      <x:c r="M3" t="n">
        <x:v>42.92</x:v>
      </x:c>
      <x:c r="N3" t="n">
        <x:v>14.306667</x:v>
      </x:c>
      <x:c r="O3" s="2" t="n">
        <x:v>0.028671</x:v>
      </x:c>
      <x:c r="P3" t="n">
        <x:v>15</x:v>
      </x:c>
      <x:c r="Q3" t="n">
        <x:v>0</x:v>
      </x:c>
      <x:c r="R3" t="n">
        <x:v>24.98</x:v>
      </x:c>
      <x:c r="S3" t="n">
        <x:v>2.0377333334</x:v>
      </x:c>
      <x:c r="T3" t="n">
        <x:v>36.82251666665714</x:v>
      </x:c>
      <x:c r="U3" t="n">
        <x:v>-4.87681041666786</x:v>
      </x:c>
      <x:c r="V3" t="s">
        <x:v>25</x:v>
      </x:c>
    </x:row>
    <x:row r="4" hidden="1">
      <x:c r="A4" t="s">
        <x:v>27</x:v>
      </x:c>
      <x:c r="B4" t="s">
        <x:v>23</x:v>
      </x:c>
      <x:c r="C4" t="s">
        <x:v>28</x:v>
      </x:c>
      <x:c r="D4" t="n">
        <x:v>3930.62</x:v>
      </x:c>
      <x:c r="E4" t="n">
        <x:v>982.655</x:v>
      </x:c>
      <x:c r="F4" t="n">
        <x:v>19.6531</x:v>
      </x:c>
      <x:c r="G4" t="n">
        <x:v>-1.34285</x:v>
      </x:c>
      <x:c r="H4" t="n">
        <x:v>2072</x:v>
      </x:c>
      <x:c r="I4" t="n">
        <x:v>518</x:v>
      </x:c>
      <x:c r="J4" s="2" t="n">
        <x:v>0.527143</x:v>
      </x:c>
      <x:c r="K4" t="n">
        <x:v>4.49995</x:v>
      </x:c>
      <x:c r="L4" t="n">
        <x:v>4.49995</x:v>
      </x:c>
      <x:c r="M4" t="n">
        <x:v>220.24</x:v>
      </x:c>
      <x:c r="N4" t="n">
        <x:v>55.06</x:v>
      </x:c>
      <x:c r="O4" s="2" t="n">
        <x:v>0.056032</x:v>
      </x:c>
      <x:c r="P4" t="n">
        <x:v>5.3808</x:v>
      </x:c>
      <x:c r="Q4" t="n">
        <x:v>-2.7504</x:v>
      </x:c>
      <x:c r="R4" t="n">
        <x:v>29.53385</x:v>
      </x:c>
      <x:c r="S4" t="n">
        <x:v>0.4067</x:v>
      </x:c>
      <x:c r="T4" t="n">
        <x:v>36.82251666665714</x:v>
      </x:c>
      <x:c r="U4" t="n">
        <x:v>-4.87681041666786</x:v>
      </x:c>
      <x:c r="V4" t="s">
        <x:v>25</x:v>
      </x:c>
    </x:row>
    <x:row r="5" hidden="1">
      <x:c r="A5" t="s">
        <x:v>27</x:v>
      </x:c>
      <x:c r="B5" t="s">
        <x:v>23</x:v>
      </x:c>
      <x:c r="C5" t="s">
        <x:v>29</x:v>
      </x:c>
      <x:c r="D5" t="n">
        <x:v>5041.57</x:v>
      </x:c>
      <x:c r="E5" t="n">
        <x:v>1260.3925</x:v>
      </x:c>
      <x:c r="F5" t="n">
        <x:v>25.20785</x:v>
      </x:c>
      <x:c r="G5" t="n">
        <x:v>-5.5476</x:v>
      </x:c>
      <x:c r="H5" t="n">
        <x:v>2589.01</x:v>
      </x:c>
      <x:c r="I5" t="n">
        <x:v>647.2525</x:v>
      </x:c>
      <x:c r="J5" s="2" t="n">
        <x:v>0.513532</x:v>
      </x:c>
      <x:c r="K5" t="n">
        <x:v>9.2638</x:v>
      </x:c>
      <x:c r="L5" t="n">
        <x:v>-16.97535</x:v>
      </x:c>
      <x:c r="M5" t="n">
        <x:v>186.14</x:v>
      </x:c>
      <x:c r="N5" t="n">
        <x:v>46.535</x:v>
      </x:c>
      <x:c r="O5" s="2" t="n">
        <x:v>0.036921</x:v>
      </x:c>
      <x:c r="P5" t="n">
        <x:v>15</x:v>
      </x:c>
      <x:c r="Q5" t="n">
        <x:v>0</x:v>
      </x:c>
      <x:c r="R5" t="n">
        <x:v>49.47165</x:v>
      </x:c>
      <x:c r="S5" t="n">
        <x:v>-22.52295</x:v>
      </x:c>
      <x:c r="T5" t="n">
        <x:v>36.82251666665714</x:v>
      </x:c>
      <x:c r="U5" t="n">
        <x:v>-4.87681041666786</x:v>
      </x:c>
      <x:c r="V5" t="s">
        <x:v>25</x:v>
      </x:c>
    </x:row>
    <x:row r="6" hidden="1">
      <x:c r="A6" t="s">
        <x:v>30</x:v>
      </x:c>
      <x:c r="B6" t="s">
        <x:v>23</x:v>
      </x:c>
      <x:c r="C6" t="s">
        <x:v>30</x:v>
      </x:c>
      <x:c r="D6" t="n">
        <x:v>4054.06</x:v>
      </x:c>
      <x:c r="E6" t="n">
        <x:v>1351.35333333</x:v>
      </x:c>
      <x:c r="F6" t="n">
        <x:v>27.0270666666</x:v>
      </x:c>
      <x:c r="G6" t="n">
        <x:v>6.7486666666</x:v>
      </x:c>
      <x:c r="H6" t="n">
        <x:v>1927.15</x:v>
      </x:c>
      <x:c r="I6" t="n">
        <x:v>642.383333</x:v>
      </x:c>
      <x:c r="J6" s="2" t="n">
        <x:v>0.475363</x:v>
      </x:c>
      <x:c r="K6" t="n">
        <x:v>22.62295</x:v>
      </x:c>
      <x:c r="L6" t="n">
        <x:v>-1.38075</x:v>
      </x:c>
      <x:c r="M6" t="n">
        <x:v>336.38</x:v>
      </x:c>
      <x:c r="N6" t="n">
        <x:v>112.126667</x:v>
      </x:c>
      <x:c r="O6" s="2" t="n">
        <x:v>0.082974</x:v>
      </x:c>
      <x:c r="P6" t="n">
        <x:v>0</x:v>
      </x:c>
      <x:c r="Q6" t="n">
        <x:v>0</x:v>
      </x:c>
      <x:c r="R6" t="n">
        <x:v>49.6500166666</x:v>
      </x:c>
      <x:c r="S6" t="n">
        <x:v>5.3679166666</x:v>
      </x:c>
      <x:c r="T6" t="n">
        <x:v>36.82251666665714</x:v>
      </x:c>
      <x:c r="U6" t="n">
        <x:v>-4.87681041666786</x:v>
      </x:c>
      <x:c r="V6" t="s">
        <x:v>25</x:v>
      </x:c>
    </x:row>
    <x:row r="7" hidden="1">
      <x:c r="A7" t="s">
        <x:v>27</x:v>
      </x:c>
      <x:c r="B7" t="s">
        <x:v>23</x:v>
      </x:c>
      <x:c r="C7" t="s">
        <x:v>31</x:v>
      </x:c>
      <x:c r="D7" t="n">
        <x:v>7677.62</x:v>
      </x:c>
      <x:c r="E7" t="n">
        <x:v>1919.405</x:v>
      </x:c>
      <x:c r="F7" t="n">
        <x:v>38.3881</x:v>
      </x:c>
      <x:c r="G7" t="n">
        <x:v>2.90875</x:v>
      </x:c>
      <x:c r="H7" t="n">
        <x:v>4132.18</x:v>
      </x:c>
      <x:c r="I7" t="n">
        <x:v>1033.045</x:v>
      </x:c>
      <x:c r="J7" s="2" t="n">
        <x:v>0.538211</x:v>
      </x:c>
      <x:c r="K7" t="n">
        <x:v>0.62615</x:v>
      </x:c>
      <x:c r="L7" t="n">
        <x:v>0.62615</x:v>
      </x:c>
      <x:c r="M7" t="n">
        <x:v>220.42</x:v>
      </x:c>
      <x:c r="N7" t="n">
        <x:v>55.105</x:v>
      </x:c>
      <x:c r="O7" s="2" t="n">
        <x:v>0.028709</x:v>
      </x:c>
      <x:c r="P7" t="n">
        <x:v>15</x:v>
      </x:c>
      <x:c r="Q7" t="n">
        <x:v>0</x:v>
      </x:c>
      <x:c r="R7" t="n">
        <x:v>54.01425</x:v>
      </x:c>
      <x:c r="S7" t="n">
        <x:v>3.5349</x:v>
      </x:c>
      <x:c r="T7" t="n">
        <x:v>36.82251666665714</x:v>
      </x:c>
      <x:c r="U7" t="n">
        <x:v>-4.87681041666786</x:v>
      </x:c>
      <x:c r="V7" t="s">
        <x:v>25</x:v>
      </x:c>
    </x:row>
    <x:row r="8" hidden="1">
      <x:c r="A8" t="s">
        <x:v>22</x:v>
      </x:c>
      <x:c r="B8" t="s">
        <x:v>23</x:v>
      </x:c>
      <x:c r="C8" t="s">
        <x:v>32</x:v>
      </x:c>
      <x:c r="D8" t="n">
        <x:v>2655.3</x:v>
      </x:c>
      <x:c r="E8" t="n">
        <x:v>663.825</x:v>
      </x:c>
      <x:c r="F8" t="n">
        <x:v>13.2765</x:v>
      </x:c>
      <x:c r="G8" t="n">
        <x:v>-1.935</x:v>
      </x:c>
      <x:c r="H8" t="n">
        <x:v>1312.56</x:v>
      </x:c>
      <x:c r="I8" t="n">
        <x:v>328.14</x:v>
      </x:c>
      <x:c r="J8" s="2" t="n">
        <x:v>0.494317</x:v>
      </x:c>
      <x:c r="K8" t="n">
        <x:v>15.98905</x:v>
      </x:c>
      <x:c r="L8" t="n">
        <x:v>-9.8098</x:v>
      </x:c>
      <x:c r="M8" t="n">
        <x:v>171.73</x:v>
      </x:c>
      <x:c r="N8" t="n">
        <x:v>42.9325</x:v>
      </x:c>
      <x:c r="O8" s="2" t="n">
        <x:v>0.064674</x:v>
      </x:c>
      <x:c r="P8" t="n">
        <x:v>0.1956</x:v>
      </x:c>
      <x:c r="Q8" t="n">
        <x:v>-3.51</x:v>
      </x:c>
      <x:c r="R8" t="n">
        <x:v>29.46115</x:v>
      </x:c>
      <x:c r="S8" t="n">
        <x:v>-15.2548</x:v>
      </x:c>
      <x:c r="T8" t="n">
        <x:v>36.82251666665714</x:v>
      </x:c>
      <x:c r="U8" t="n">
        <x:v>-4.87681041666786</x:v>
      </x:c>
      <x:c r="V8" t="s">
        <x:v>25</x:v>
      </x:c>
    </x:row>
    <x:row r="9" hidden="1">
      <x:c r="A9" t="s">
        <x:v>22</x:v>
      </x:c>
      <x:c r="B9" t="s">
        <x:v>33</x:v>
      </x:c>
      <x:c r="C9" t="s">
        <x:v>34</x:v>
      </x:c>
      <x:c r="D9" t="n">
        <x:v>5195.2</x:v>
      </x:c>
      <x:c r="E9" t="n">
        <x:v>1298.8</x:v>
      </x:c>
      <x:c r="F9" t="n">
        <x:v>25.976</x:v>
      </x:c>
      <x:c r="G9" t="n">
        <x:v>1.552</x:v>
      </x:c>
      <x:c r="H9" t="n">
        <x:v>2769.17</x:v>
      </x:c>
      <x:c r="I9" t="n">
        <x:v>692.2925</x:v>
      </x:c>
      <x:c r="J9" s="2" t="n">
        <x:v>0.533025</x:v>
      </x:c>
      <x:c r="K9" t="n">
        <x:v>2.44125</x:v>
      </x:c>
      <x:c r="L9" t="n">
        <x:v>1.74965</x:v>
      </x:c>
      <x:c r="M9" t="n">
        <x:v>239.98</x:v>
      </x:c>
      <x:c r="N9" t="n">
        <x:v>59.995</x:v>
      </x:c>
      <x:c r="O9" s="2" t="n">
        <x:v>0.046193</x:v>
      </x:c>
      <x:c r="P9" t="n">
        <x:v>11.2842</x:v>
      </x:c>
      <x:c r="Q9" t="n">
        <x:v>-3.711</x:v>
      </x:c>
      <x:c r="R9" t="n">
        <x:v>39.70145</x:v>
      </x:c>
      <x:c r="S9" t="n">
        <x:v>-0.40935</x:v>
      </x:c>
      <x:c r="T9" t="n">
        <x:v>38.13947307692308</x:v>
      </x:c>
      <x:c r="U9" t="n">
        <x:v>2.01489358973846</x:v>
      </x:c>
      <x:c r="V9" t="s">
        <x:v>25</x:v>
      </x:c>
    </x:row>
    <x:row r="10" hidden="1">
      <x:c r="A10" t="s">
        <x:v>22</x:v>
      </x:c>
      <x:c r="B10" t="s">
        <x:v>33</x:v>
      </x:c>
      <x:c r="C10" t="s">
        <x:v>35</x:v>
      </x:c>
      <x:c r="D10" t="n">
        <x:v>4748.6</x:v>
      </x:c>
      <x:c r="E10" t="n">
        <x:v>1187.15</x:v>
      </x:c>
      <x:c r="F10" t="n">
        <x:v>23.743</x:v>
      </x:c>
      <x:c r="G10" t="n">
        <x:v>-0.81865</x:v>
      </x:c>
      <x:c r="H10" t="n">
        <x:v>2429.54</x:v>
      </x:c>
      <x:c r="I10" t="n">
        <x:v>607.385</x:v>
      </x:c>
      <x:c r="J10" s="2" t="n">
        <x:v>0.511633</x:v>
      </x:c>
      <x:c r="K10" t="n">
        <x:v>9.92845</x:v>
      </x:c>
      <x:c r="L10" t="n">
        <x:v>8.63555</x:v>
      </x:c>
      <x:c r="M10" t="n">
        <x:v>212.91</x:v>
      </x:c>
      <x:c r="N10" t="n">
        <x:v>53.2275</x:v>
      </x:c>
      <x:c r="O10" s="2" t="n">
        <x:v>0.044836</x:v>
      </x:c>
      <x:c r="P10" t="n">
        <x:v>12.0984</x:v>
      </x:c>
      <x:c r="Q10" t="n">
        <x:v>-2.9016</x:v>
      </x:c>
      <x:c r="R10" t="n">
        <x:v>45.76985</x:v>
      </x:c>
      <x:c r="S10" t="n">
        <x:v>4.9153</x:v>
      </x:c>
      <x:c r="T10" t="n">
        <x:v>38.13947307692308</x:v>
      </x:c>
      <x:c r="U10" t="n">
        <x:v>2.01489358973846</x:v>
      </x:c>
      <x:c r="V10" t="s">
        <x:v>25</x:v>
      </x:c>
    </x:row>
    <x:row r="11" hidden="1">
      <x:c r="A11" t="s">
        <x:v>22</x:v>
      </x:c>
      <x:c r="B11" t="s">
        <x:v>33</x:v>
      </x:c>
      <x:c r="C11" t="s">
        <x:v>36</x:v>
      </x:c>
      <x:c r="D11" t="n">
        <x:v>7371.64</x:v>
      </x:c>
      <x:c r="E11" t="n">
        <x:v>1842.91</x:v>
      </x:c>
      <x:c r="F11" t="n">
        <x:v>36.8582</x:v>
      </x:c>
      <x:c r="G11" t="n">
        <x:v>4.6055</x:v>
      </x:c>
      <x:c r="H11" t="n">
        <x:v>4111.13</x:v>
      </x:c>
      <x:c r="I11" t="n">
        <x:v>1027.7825</x:v>
      </x:c>
      <x:c r="J11" s="2" t="n">
        <x:v>0.557695</x:v>
      </x:c>
      <x:c r="K11" t="n">
        <x:v>0</x:v>
      </x:c>
      <x:c r="L11" t="n">
        <x:v>0</x:v>
      </x:c>
      <x:c r="M11" t="n">
        <x:v>385.69</x:v>
      </x:c>
      <x:c r="N11" t="n">
        <x:v>96.4225</x:v>
      </x:c>
      <x:c r="O11" s="2" t="n">
        <x:v>0.052321</x:v>
      </x:c>
      <x:c r="P11" t="n">
        <x:v>7.6074</x:v>
      </x:c>
      <x:c r="Q11" t="n">
        <x:v>6.5952</x:v>
      </x:c>
      <x:c r="R11" t="n">
        <x:v>44.4656</x:v>
      </x:c>
      <x:c r="S11" t="n">
        <x:v>11.2007</x:v>
      </x:c>
      <x:c r="T11" t="n">
        <x:v>38.13947307692308</x:v>
      </x:c>
      <x:c r="U11" t="n">
        <x:v>2.01489358973846</x:v>
      </x:c>
      <x:c r="V11" t="s">
        <x:v>25</x:v>
      </x:c>
    </x:row>
    <x:row r="12" hidden="1">
      <x:c r="A12" t="s">
        <x:v>27</x:v>
      </x:c>
      <x:c r="B12" t="s">
        <x:v>33</x:v>
      </x:c>
      <x:c r="C12" t="s">
        <x:v>37</x:v>
      </x:c>
      <x:c r="D12" t="n">
        <x:v>2645.61</x:v>
      </x:c>
      <x:c r="E12" t="n">
        <x:v>661.4025</x:v>
      </x:c>
      <x:c r="F12" t="n">
        <x:v>13.22805</x:v>
      </x:c>
      <x:c r="G12" t="n">
        <x:v>-1.55085</x:v>
      </x:c>
      <x:c r="H12" t="n">
        <x:v>1345.72</x:v>
      </x:c>
      <x:c r="I12" t="n">
        <x:v>336.43</x:v>
      </x:c>
      <x:c r="J12" s="2" t="n">
        <x:v>0.508662</x:v>
      </x:c>
      <x:c r="K12" t="n">
        <x:v>10.9683</x:v>
      </x:c>
      <x:c r="L12" t="n">
        <x:v>-4.0726</x:v>
      </x:c>
      <x:c r="M12" t="n">
        <x:v>126.25</x:v>
      </x:c>
      <x:c r="N12" t="n">
        <x:v>31.5625</x:v>
      </x:c>
      <x:c r="O12" s="2" t="n">
        <x:v>0.047721</x:v>
      </x:c>
      <x:c r="P12" t="n">
        <x:v>10.3674</x:v>
      </x:c>
      <x:c r="Q12" t="n">
        <x:v>-3.0618</x:v>
      </x:c>
      <x:c r="R12" t="n">
        <x:v>34.56375</x:v>
      </x:c>
      <x:c r="S12" t="n">
        <x:v>-8.68525</x:v>
      </x:c>
      <x:c r="T12" t="n">
        <x:v>38.13947307692308</x:v>
      </x:c>
      <x:c r="U12" t="n">
        <x:v>2.01489358973846</x:v>
      </x:c>
      <x:c r="V12" t="s">
        <x:v>25</x:v>
      </x:c>
    </x:row>
    <x:row r="13" hidden="1">
      <x:c r="A13" t="s">
        <x:v>38</x:v>
      </x:c>
      <x:c r="B13" t="s">
        <x:v>33</x:v>
      </x:c>
      <x:c r="C13" t="s">
        <x:v>39</x:v>
      </x:c>
      <x:c r="D13" t="n">
        <x:v>2184.89</x:v>
      </x:c>
      <x:c r="E13" t="n">
        <x:v>1092.445</x:v>
      </x:c>
      <x:c r="F13" t="n">
        <x:v>21.8489</x:v>
      </x:c>
      <x:c r="G13" t="n">
        <x:v>-0.5058</x:v>
      </x:c>
      <x:c r="H13" t="n">
        <x:v>1132.33</x:v>
      </x:c>
      <x:c r="I13" t="n">
        <x:v>566.165</x:v>
      </x:c>
      <x:c r="J13" s="2" t="n">
        <x:v>0.518255</x:v>
      </x:c>
      <x:c r="K13" t="n">
        <x:v>7.61075</x:v>
      </x:c>
      <x:c r="L13" t="n">
        <x:v>7.61075</x:v>
      </x:c>
      <x:c r="M13" t="n">
        <x:v>120.41</x:v>
      </x:c>
      <x:c r="N13" t="n">
        <x:v>60.205</x:v>
      </x:c>
      <x:c r="O13" s="2" t="n">
        <x:v>0.05511</x:v>
      </x:c>
      <x:c r="P13" t="n">
        <x:v>5.934</x:v>
      </x:c>
      <x:c r="Q13" t="n">
        <x:v>-2.2266</x:v>
      </x:c>
      <x:c r="R13" t="n">
        <x:v>35.39365</x:v>
      </x:c>
      <x:c r="S13" t="n">
        <x:v>4.87835</x:v>
      </x:c>
      <x:c r="T13" t="n">
        <x:v>38.13947307692308</x:v>
      </x:c>
      <x:c r="U13" t="n">
        <x:v>2.01489358973846</x:v>
      </x:c>
      <x:c r="V13" t="s">
        <x:v>25</x:v>
      </x:c>
    </x:row>
    <x:row r="14" hidden="1">
      <x:c r="A14" t="s">
        <x:v>27</x:v>
      </x:c>
      <x:c r="B14" t="s">
        <x:v>33</x:v>
      </x:c>
      <x:c r="C14" t="s">
        <x:v>40</x:v>
      </x:c>
      <x:c r="D14" t="n">
        <x:v>6948.49</x:v>
      </x:c>
      <x:c r="E14" t="n">
        <x:v>1737.1225</x:v>
      </x:c>
      <x:c r="F14" t="n">
        <x:v>34.74245</x:v>
      </x:c>
      <x:c r="G14" t="n">
        <x:v>6.62735</x:v>
      </x:c>
      <x:c r="H14" t="n">
        <x:v>3605.76</x:v>
      </x:c>
      <x:c r="I14" t="n">
        <x:v>901.44</x:v>
      </x:c>
      <x:c r="J14" s="2" t="n">
        <x:v>0.518927</x:v>
      </x:c>
      <x:c r="K14" t="n">
        <x:v>7.37555</x:v>
      </x:c>
      <x:c r="L14" t="n">
        <x:v>3.34705</x:v>
      </x:c>
      <x:c r="M14" t="n">
        <x:v>219.07</x:v>
      </x:c>
      <x:c r="N14" t="n">
        <x:v>54.7675</x:v>
      </x:c>
      <x:c r="O14" s="2" t="n">
        <x:v>0.031528</x:v>
      </x:c>
      <x:c r="P14" t="n">
        <x:v>15</x:v>
      </x:c>
      <x:c r="Q14" t="n">
        <x:v>0</x:v>
      </x:c>
      <x:c r="R14" t="n">
        <x:v>57.118</x:v>
      </x:c>
      <x:c r="S14" t="n">
        <x:v>9.9744</x:v>
      </x:c>
      <x:c r="T14" t="n">
        <x:v>38.13947307692308</x:v>
      </x:c>
      <x:c r="U14" t="n">
        <x:v>2.01489358973846</x:v>
      </x:c>
      <x:c r="V14" t="s">
        <x:v>25</x:v>
      </x:c>
    </x:row>
    <x:row r="15" hidden="1">
      <x:c r="A15" t="s">
        <x:v>27</x:v>
      </x:c>
      <x:c r="B15" t="s">
        <x:v>33</x:v>
      </x:c>
      <x:c r="C15" t="s">
        <x:v>41</x:v>
      </x:c>
      <x:c r="D15" t="n">
        <x:v>2310.84</x:v>
      </x:c>
      <x:c r="E15" t="n">
        <x:v>770.28</x:v>
      </x:c>
      <x:c r="F15" t="n">
        <x:v>15.4056</x:v>
      </x:c>
      <x:c r="G15" t="n">
        <x:v>-1.9181333334</x:v>
      </x:c>
      <x:c r="H15" t="n">
        <x:v>1293.4</x:v>
      </x:c>
      <x:c r="I15" t="n">
        <x:v>431.133333</x:v>
      </x:c>
      <x:c r="J15" s="2" t="n">
        <x:v>0.55971</x:v>
      </x:c>
      <x:c r="K15" t="n">
        <x:v>0</x:v>
      </x:c>
      <x:c r="L15" t="n">
        <x:v>0</x:v>
      </x:c>
      <x:c r="M15" t="n">
        <x:v>122.69</x:v>
      </x:c>
      <x:c r="N15" t="n">
        <x:v>40.896667</x:v>
      </x:c>
      <x:c r="O15" s="2" t="n">
        <x:v>0.053093</x:v>
      </x:c>
      <x:c r="P15" t="n">
        <x:v>7.1442</x:v>
      </x:c>
      <x:c r="Q15" t="n">
        <x:v>7.1442</x:v>
      </x:c>
      <x:c r="R15" t="n">
        <x:v>22.5498</x:v>
      </x:c>
      <x:c r="S15" t="n">
        <x:v>5.2260666666</x:v>
      </x:c>
      <x:c r="T15" t="n">
        <x:v>38.13947307692308</x:v>
      </x:c>
      <x:c r="U15" t="n">
        <x:v>2.01489358973846</x:v>
      </x:c>
      <x:c r="V15" t="s">
        <x:v>25</x:v>
      </x:c>
    </x:row>
    <x:row r="16" hidden="1">
      <x:c r="A16" t="s">
        <x:v>42</x:v>
      </x:c>
      <x:c r="B16" t="s">
        <x:v>33</x:v>
      </x:c>
      <x:c r="C16" t="s">
        <x:v>43</x:v>
      </x:c>
      <x:c r="D16" t="n">
        <x:v>5179.01</x:v>
      </x:c>
      <x:c r="E16" t="n">
        <x:v>1294.7525</x:v>
      </x:c>
      <x:c r="F16" t="n">
        <x:v>25.89505</x:v>
      </x:c>
      <x:c r="G16" t="n">
        <x:v>1.6617</x:v>
      </x:c>
      <x:c r="H16" t="n">
        <x:v>2680.58</x:v>
      </x:c>
      <x:c r="I16" t="n">
        <x:v>670.145</x:v>
      </x:c>
      <x:c r="J16" s="2" t="n">
        <x:v>0.517585</x:v>
      </x:c>
      <x:c r="K16" t="n">
        <x:v>7.84525</x:v>
      </x:c>
      <x:c r="L16" t="n">
        <x:v>6.89535</x:v>
      </x:c>
      <x:c r="M16" t="n">
        <x:v>213.02</x:v>
      </x:c>
      <x:c r="N16" t="n">
        <x:v>53.255</x:v>
      </x:c>
      <x:c r="O16" s="2" t="n">
        <x:v>0.041131</x:v>
      </x:c>
      <x:c r="P16" t="n">
        <x:v>14.3214</x:v>
      </x:c>
      <x:c r="Q16" t="n">
        <x:v>-0.6786</x:v>
      </x:c>
      <x:c r="R16" t="n">
        <x:v>48.0617</x:v>
      </x:c>
      <x:c r="S16" t="n">
        <x:v>7.87845</x:v>
      </x:c>
      <x:c r="T16" t="n">
        <x:v>38.13947307692308</x:v>
      </x:c>
      <x:c r="U16" t="n">
        <x:v>2.01489358973846</x:v>
      </x:c>
      <x:c r="V16" t="s">
        <x:v>25</x:v>
      </x:c>
    </x:row>
    <x:row r="17" hidden="1">
      <x:c r="A17" t="s">
        <x:v>38</x:v>
      </x:c>
      <x:c r="B17" t="s">
        <x:v>33</x:v>
      </x:c>
      <x:c r="C17" t="s">
        <x:v>44</x:v>
      </x:c>
      <x:c r="D17" t="n">
        <x:v>2541.2</x:v>
      </x:c>
      <x:c r="E17" t="n">
        <x:v>635.3</x:v>
      </x:c>
      <x:c r="F17" t="n">
        <x:v>12.706</x:v>
      </x:c>
      <x:c r="G17" t="n">
        <x:v>-2.37445</x:v>
      </x:c>
      <x:c r="H17" t="n">
        <x:v>1401.08</x:v>
      </x:c>
      <x:c r="I17" t="n">
        <x:v>350.27</x:v>
      </x:c>
      <x:c r="J17" s="2" t="n">
        <x:v>0.551346</x:v>
      </x:c>
      <x:c r="K17" t="n">
        <x:v>0</x:v>
      </x:c>
      <x:c r="L17" t="n">
        <x:v>0</x:v>
      </x:c>
      <x:c r="M17" t="n">
        <x:v>79.91</x:v>
      </x:c>
      <x:c r="N17" t="n">
        <x:v>19.9775</x:v>
      </x:c>
      <x:c r="O17" s="2" t="n">
        <x:v>0.031446</x:v>
      </x:c>
      <x:c r="P17" t="n">
        <x:v>15</x:v>
      </x:c>
      <x:c r="Q17" t="n">
        <x:v>0.27</x:v>
      </x:c>
      <x:c r="R17" t="n">
        <x:v>27.706</x:v>
      </x:c>
      <x:c r="S17" t="n">
        <x:v>-2.10445</x:v>
      </x:c>
      <x:c r="T17" t="n">
        <x:v>38.13947307692308</x:v>
      </x:c>
      <x:c r="U17" t="n">
        <x:v>2.01489358973846</x:v>
      </x:c>
      <x:c r="V17" t="s">
        <x:v>25</x:v>
      </x:c>
    </x:row>
    <x:row r="18" hidden="1">
      <x:c r="A18" t="s">
        <x:v>27</x:v>
      </x:c>
      <x:c r="B18" t="s">
        <x:v>33</x:v>
      </x:c>
      <x:c r="C18" t="s">
        <x:v>45</x:v>
      </x:c>
      <x:c r="D18" t="n">
        <x:v>4361.19</x:v>
      </x:c>
      <x:c r="E18" t="n">
        <x:v>1090.2975</x:v>
      </x:c>
      <x:c r="F18" t="n">
        <x:v>21.80595</x:v>
      </x:c>
      <x:c r="G18" t="n">
        <x:v>-1.9996</x:v>
      </x:c>
      <x:c r="H18" t="n">
        <x:v>2304.69</x:v>
      </x:c>
      <x:c r="I18" t="n">
        <x:v>576.1725</x:v>
      </x:c>
      <x:c r="J18" s="2" t="n">
        <x:v>0.528454</x:v>
      </x:c>
      <x:c r="K18" t="n">
        <x:v>4.0411</x:v>
      </x:c>
      <x:c r="L18" t="n">
        <x:v>-12.56465</x:v>
      </x:c>
      <x:c r="M18" t="n">
        <x:v>178.74</x:v>
      </x:c>
      <x:c r="N18" t="n">
        <x:v>44.685</x:v>
      </x:c>
      <x:c r="O18" s="2" t="n">
        <x:v>0.040984</x:v>
      </x:c>
      <x:c r="P18" t="n">
        <x:v>14.4096</x:v>
      </x:c>
      <x:c r="Q18" t="n">
        <x:v>-0.5904</x:v>
      </x:c>
      <x:c r="R18" t="n">
        <x:v>40.25665</x:v>
      </x:c>
      <x:c r="S18" t="n">
        <x:v>-15.15465</x:v>
      </x:c>
      <x:c r="T18" t="n">
        <x:v>38.13947307692308</x:v>
      </x:c>
      <x:c r="U18" t="n">
        <x:v>2.01489358973846</x:v>
      </x:c>
      <x:c r="V18" t="s">
        <x:v>25</x:v>
      </x:c>
    </x:row>
    <x:row r="19" hidden="1">
      <x:c r="A19" t="s">
        <x:v>42</x:v>
      </x:c>
      <x:c r="B19" t="s">
        <x:v>33</x:v>
      </x:c>
      <x:c r="C19" t="s">
        <x:v>46</x:v>
      </x:c>
      <x:c r="D19" t="n">
        <x:v>3584.13</x:v>
      </x:c>
      <x:c r="E19" t="n">
        <x:v>896.0325</x:v>
      </x:c>
      <x:c r="F19" t="n">
        <x:v>17.92065</x:v>
      </x:c>
      <x:c r="G19" t="n">
        <x:v>2.5416</x:v>
      </x:c>
      <x:c r="H19" t="n">
        <x:v>1801.97</x:v>
      </x:c>
      <x:c r="I19" t="n">
        <x:v>450.4925</x:v>
      </x:c>
      <x:c r="J19" s="2" t="n">
        <x:v>0.502764</x:v>
      </x:c>
      <x:c r="K19" t="n">
        <x:v>13.0326</x:v>
      </x:c>
      <x:c r="L19" t="n">
        <x:v>-2.5144</x:v>
      </x:c>
      <x:c r="M19" t="n">
        <x:v>232.56</x:v>
      </x:c>
      <x:c r="N19" t="n">
        <x:v>58.14</x:v>
      </x:c>
      <x:c r="O19" s="2" t="n">
        <x:v>0.064886</x:v>
      </x:c>
      <x:c r="P19" t="n">
        <x:v>0.0684</x:v>
      </x:c>
      <x:c r="Q19" t="n">
        <x:v>0.0684</x:v>
      </x:c>
      <x:c r="R19" t="n">
        <x:v>31.02165</x:v>
      </x:c>
      <x:c r="S19" t="n">
        <x:v>0.0956</x:v>
      </x:c>
      <x:c r="T19" t="n">
        <x:v>38.13947307692308</x:v>
      </x:c>
      <x:c r="U19" t="n">
        <x:v>2.01489358973846</x:v>
      </x:c>
      <x:c r="V19" t="s">
        <x:v>25</x:v>
      </x:c>
    </x:row>
    <x:row r="20" hidden="1">
      <x:c r="A20" t="s">
        <x:v>27</x:v>
      </x:c>
      <x:c r="B20" t="s">
        <x:v>33</x:v>
      </x:c>
      <x:c r="C20" t="s">
        <x:v>47</x:v>
      </x:c>
      <x:c r="D20" t="n">
        <x:v>6415.99</x:v>
      </x:c>
      <x:c r="E20" t="n">
        <x:v>1603.9975</x:v>
      </x:c>
      <x:c r="F20" t="n">
        <x:v>32.07995</x:v>
      </x:c>
      <x:c r="G20" t="n">
        <x:v>-1.0911</x:v>
      </x:c>
      <x:c r="H20" t="n">
        <x:v>4017.32</x:v>
      </x:c>
      <x:c r="I20" t="n">
        <x:v>1004.33</x:v>
      </x:c>
      <x:c r="J20" s="2" t="n">
        <x:v>0.626142</x:v>
      </x:c>
      <x:c r="K20" t="n">
        <x:v>0</x:v>
      </x:c>
      <x:c r="L20" t="n">
        <x:v>0</x:v>
      </x:c>
      <x:c r="M20" t="n">
        <x:v>212.11</x:v>
      </x:c>
      <x:c r="N20" t="n">
        <x:v>53.0275</x:v>
      </x:c>
      <x:c r="O20" s="2" t="n">
        <x:v>0.03306</x:v>
      </x:c>
      <x:c r="P20" t="n">
        <x:v>15</x:v>
      </x:c>
      <x:c r="Q20" t="n">
        <x:v>0</x:v>
      </x:c>
      <x:c r="R20" t="n">
        <x:v>47.07995</x:v>
      </x:c>
      <x:c r="S20" t="n">
        <x:v>-1.0911</x:v>
      </x:c>
      <x:c r="T20" t="n">
        <x:v>38.13947307692308</x:v>
      </x:c>
      <x:c r="U20" t="n">
        <x:v>2.01489358973846</x:v>
      </x:c>
      <x:c r="V20" t="s">
        <x:v>25</x:v>
      </x:c>
    </x:row>
    <x:row r="21" hidden="1">
      <x:c r="A21" t="s">
        <x:v>27</x:v>
      </x:c>
      <x:c r="B21" t="s">
        <x:v>33</x:v>
      </x:c>
      <x:c r="C21" t="s">
        <x:v>48</x:v>
      </x:c>
      <x:c r="D21" t="n">
        <x:v>2345.78</x:v>
      </x:c>
      <x:c r="E21" t="n">
        <x:v>586.445</x:v>
      </x:c>
      <x:c r="F21" t="n">
        <x:v>11.7289</x:v>
      </x:c>
      <x:c r="G21" t="n">
        <x:v>-0.92665</x:v>
      </x:c>
      <x:c r="H21" t="n">
        <x:v>1393.02</x:v>
      </x:c>
      <x:c r="I21" t="n">
        <x:v>348.255</x:v>
      </x:c>
      <x:c r="J21" s="2" t="n">
        <x:v>0.593841</x:v>
      </x:c>
      <x:c r="K21" t="n">
        <x:v>0</x:v>
      </x:c>
      <x:c r="L21" t="n">
        <x:v>0</x:v>
      </x:c>
      <x:c r="M21" t="n">
        <x:v>111.83</x:v>
      </x:c>
      <x:c r="N21" t="n">
        <x:v>27.9575</x:v>
      </x:c>
      <x:c r="O21" s="2" t="n">
        <x:v>0.047673</x:v>
      </x:c>
      <x:c r="P21" t="n">
        <x:v>10.3962</x:v>
      </x:c>
      <x:c r="Q21" t="n">
        <x:v>10.3962</x:v>
      </x:c>
      <x:c r="R21" t="n">
        <x:v>22.1251</x:v>
      </x:c>
      <x:c r="S21" t="n">
        <x:v>9.46955</x:v>
      </x:c>
      <x:c r="T21" t="n">
        <x:v>38.13947307692308</x:v>
      </x:c>
      <x:c r="U21" t="n">
        <x:v>2.01489358973846</x:v>
      </x:c>
      <x:c r="V21" t="s">
        <x:v>25</x:v>
      </x:c>
    </x:row>
    <x:row r="22" hidden="1">
      <x:c r="A22" t="s">
        <x:v>22</x:v>
      </x:c>
      <x:c r="B22" t="s">
        <x:v>49</x:v>
      </x:c>
      <x:c r="C22" t="s">
        <x:v>50</x:v>
      </x:c>
      <x:c r="D22" t="n">
        <x:v>5024.33</x:v>
      </x:c>
      <x:c r="E22" t="n">
        <x:v>1256.0825</x:v>
      </x:c>
      <x:c r="F22" t="n">
        <x:v>25.12165</x:v>
      </x:c>
      <x:c r="G22" t="n">
        <x:v>1.6716</x:v>
      </x:c>
      <x:c r="H22" t="n">
        <x:v>2856.63</x:v>
      </x:c>
      <x:c r="I22" t="n">
        <x:v>714.1575</x:v>
      </x:c>
      <x:c r="J22" s="2" t="n">
        <x:v>0.568559</x:v>
      </x:c>
      <x:c r="K22" t="n">
        <x:v>0</x:v>
      </x:c>
      <x:c r="L22" t="n">
        <x:v>0</x:v>
      </x:c>
      <x:c r="M22" t="n">
        <x:v>249.31</x:v>
      </x:c>
      <x:c r="N22" t="n">
        <x:v>62.3275</x:v>
      </x:c>
      <x:c r="O22" s="2" t="n">
        <x:v>0.049621</x:v>
      </x:c>
      <x:c r="P22" t="n">
        <x:v>9.2274</x:v>
      </x:c>
      <x:c r="Q22" t="n">
        <x:v>-4.848</x:v>
      </x:c>
      <x:c r="R22" t="n">
        <x:v>34.34905</x:v>
      </x:c>
      <x:c r="S22" t="n">
        <x:v>-3.1764</x:v>
      </x:c>
      <x:c r="T22" t="n">
        <x:v>47.0066</x:v>
      </x:c>
      <x:c r="U22" t="n">
        <x:v>0.90136666666667</x:v>
      </x:c>
      <x:c r="V22" t="s">
        <x:v>25</x:v>
      </x:c>
    </x:row>
    <x:row r="23" hidden="1">
      <x:c r="A23" t="s">
        <x:v>51</x:v>
      </x:c>
      <x:c r="B23" t="s">
        <x:v>49</x:v>
      </x:c>
      <x:c r="C23" t="s">
        <x:v>52</x:v>
      </x:c>
      <x:c r="D23" t="n">
        <x:v>3432.41</x:v>
      </x:c>
      <x:c r="E23" t="n">
        <x:v>858.1025</x:v>
      </x:c>
      <x:c r="F23" t="n">
        <x:v>17.16205</x:v>
      </x:c>
      <x:c r="G23" t="n">
        <x:v>-1.9166</x:v>
      </x:c>
      <x:c r="H23" t="n">
        <x:v>1399.67</x:v>
      </x:c>
      <x:c r="I23" t="n">
        <x:v>349.9175</x:v>
      </x:c>
      <x:c r="J23" s="2" t="n">
        <x:v>0.407781</x:v>
      </x:c>
      <x:c r="K23" t="n">
        <x:v>35</x:v>
      </x:c>
      <x:c r="L23" t="n">
        <x:v>0</x:v>
      </x:c>
      <x:c r="M23" t="n">
        <x:v>194.11</x:v>
      </x:c>
      <x:c r="N23" t="n">
        <x:v>48.5275</x:v>
      </x:c>
      <x:c r="O23" s="2" t="n">
        <x:v>0.056552</x:v>
      </x:c>
      <x:c r="P23" t="n">
        <x:v>5.0688</x:v>
      </x:c>
      <x:c r="Q23" t="n">
        <x:v>-8.0832</x:v>
      </x:c>
      <x:c r="R23" t="n">
        <x:v>57.23085</x:v>
      </x:c>
      <x:c r="S23" t="n">
        <x:v>-9.9998</x:v>
      </x:c>
      <x:c r="T23" t="n">
        <x:v>47.0066</x:v>
      </x:c>
      <x:c r="U23" t="n">
        <x:v>0.90136666666667</x:v>
      </x:c>
      <x:c r="V23" t="s">
        <x:v>25</x:v>
      </x:c>
    </x:row>
    <x:row r="24" hidden="1">
      <x:c r="A24" t="s">
        <x:v>27</x:v>
      </x:c>
      <x:c r="B24" t="s">
        <x:v>49</x:v>
      </x:c>
      <x:c r="C24" t="s">
        <x:v>53</x:v>
      </x:c>
      <x:c r="D24" t="n">
        <x:v>2123.37</x:v>
      </x:c>
      <x:c r="E24" t="n">
        <x:v>1061.685</x:v>
      </x:c>
      <x:c r="F24" t="n">
        <x:v>21.2337</x:v>
      </x:c>
      <x:c r="G24" t="n">
        <x:v>2.6741</x:v>
      </x:c>
      <x:c r="H24" t="n">
        <x:v>1066.5</x:v>
      </x:c>
      <x:c r="I24" t="n">
        <x:v>533.25</x:v>
      </x:c>
      <x:c r="J24" s="2" t="n">
        <x:v>0.502268</x:v>
      </x:c>
      <x:c r="K24" t="n">
        <x:v>13.2062</x:v>
      </x:c>
      <x:c r="L24" t="n">
        <x:v>13.2062</x:v>
      </x:c>
      <x:c r="M24" t="n">
        <x:v>68.92</x:v>
      </x:c>
      <x:c r="N24" t="n">
        <x:v>34.46</x:v>
      </x:c>
      <x:c r="O24" s="2" t="n">
        <x:v>0.032458</x:v>
      </x:c>
      <x:c r="P24" t="n">
        <x:v>15</x:v>
      </x:c>
      <x:c r="Q24" t="n">
        <x:v>0</x:v>
      </x:c>
      <x:c r="R24" t="n">
        <x:v>49.4399</x:v>
      </x:c>
      <x:c r="S24" t="n">
        <x:v>15.8803</x:v>
      </x:c>
      <x:c r="T24" t="n">
        <x:v>47.0066</x:v>
      </x:c>
      <x:c r="U24" t="n">
        <x:v>0.90136666666667</x:v>
      </x:c>
      <x:c r="V24" t="s">
        <x:v>25</x:v>
      </x:c>
    </x:row>
    <x:row r="25" hidden="1">
      <x:c r="A25" t="s">
        <x:v>54</x:v>
      </x:c>
      <x:c r="B25" t="s">
        <x:v>55</x:v>
      </x:c>
      <x:c r="C25" t="s">
        <x:v>56</x:v>
      </x:c>
      <x:c r="D25" t="n">
        <x:v>2735.22</x:v>
      </x:c>
      <x:c r="E25" t="n">
        <x:v>911.74</x:v>
      </x:c>
      <x:c r="F25" t="n">
        <x:v>18.2348</x:v>
      </x:c>
      <x:c r="G25" t="n">
        <x:v>3.2492</x:v>
      </x:c>
      <x:c r="H25" t="n">
        <x:v>1344.13</x:v>
      </x:c>
      <x:c r="I25" t="n">
        <x:v>448.043333</x:v>
      </x:c>
      <x:c r="J25" s="2" t="n">
        <x:v>0.491416</x:v>
      </x:c>
      <x:c r="K25" t="n">
        <x:v>17.0044</x:v>
      </x:c>
      <x:c r="L25" t="n">
        <x:v>7.2177</x:v>
      </x:c>
      <x:c r="M25" t="n">
        <x:v>140.1</x:v>
      </x:c>
      <x:c r="N25" t="n">
        <x:v>46.7</x:v>
      </x:c>
      <x:c r="O25" s="2" t="n">
        <x:v>0.051221</x:v>
      </x:c>
      <x:c r="P25" t="n">
        <x:v>8.2674</x:v>
      </x:c>
      <x:c r="Q25" t="n">
        <x:v>-1.0056</x:v>
      </x:c>
      <x:c r="R25" t="n">
        <x:v>43.5066</x:v>
      </x:c>
      <x:c r="S25" t="n">
        <x:v>9.4613</x:v>
      </x:c>
      <x:c r="T25" t="n">
        <x:v>38.89069428571429</x:v>
      </x:c>
      <x:c r="U25" t="n">
        <x:v>2.29677857142858</x:v>
      </x:c>
      <x:c r="V25" t="s">
        <x:v>25</x:v>
      </x:c>
    </x:row>
    <x:row r="26" hidden="1">
      <x:c r="A26" t="s">
        <x:v>38</x:v>
      </x:c>
      <x:c r="B26" t="s">
        <x:v>55</x:v>
      </x:c>
      <x:c r="C26" t="s">
        <x:v>57</x:v>
      </x:c>
      <x:c r="D26" t="n">
        <x:v>3034.71</x:v>
      </x:c>
      <x:c r="E26" t="n">
        <x:v>1517.355</x:v>
      </x:c>
      <x:c r="F26" t="n">
        <x:v>30.3471</x:v>
      </x:c>
      <x:c r="G26" t="n">
        <x:v>11.3077</x:v>
      </x:c>
      <x:c r="H26" t="n">
        <x:v>1400.66</x:v>
      </x:c>
      <x:c r="I26" t="n">
        <x:v>700.33</x:v>
      </x:c>
      <x:c r="J26" s="2" t="n">
        <x:v>0.461547</x:v>
      </x:c>
      <x:c r="K26" t="n">
        <x:v>27.45855</x:v>
      </x:c>
      <x:c r="L26" t="n">
        <x:v>27.45855</x:v>
      </x:c>
      <x:c r="M26" t="n">
        <x:v>113.3</x:v>
      </x:c>
      <x:c r="N26" t="n">
        <x:v>56.65</x:v>
      </x:c>
      <x:c r="O26" s="2" t="n">
        <x:v>0.037335</x:v>
      </x:c>
      <x:c r="P26" t="n">
        <x:v>15</x:v>
      </x:c>
      <x:c r="Q26" t="n">
        <x:v>1.8036</x:v>
      </x:c>
      <x:c r="R26" t="n">
        <x:v>72.80565</x:v>
      </x:c>
      <x:c r="S26" t="n">
        <x:v>40.56985</x:v>
      </x:c>
      <x:c r="T26" t="n">
        <x:v>38.89069428571429</x:v>
      </x:c>
      <x:c r="U26" t="n">
        <x:v>2.29677857142858</x:v>
      </x:c>
      <x:c r="V26" t="s">
        <x:v>25</x:v>
      </x:c>
    </x:row>
    <x:row r="27" hidden="1">
      <x:c r="A27" t="s">
        <x:v>38</x:v>
      </x:c>
      <x:c r="B27" t="s">
        <x:v>55</x:v>
      </x:c>
      <x:c r="C27" t="s">
        <x:v>58</x:v>
      </x:c>
      <x:c r="D27" t="n">
        <x:v>1610.31</x:v>
      </x:c>
      <x:c r="E27" t="n">
        <x:v>805.155</x:v>
      </x:c>
      <x:c r="F27" t="n">
        <x:v>16.1031</x:v>
      </x:c>
      <x:c r="G27" t="n">
        <x:v>2.5817</x:v>
      </x:c>
      <x:c r="H27" t="n">
        <x:v>782.24</x:v>
      </x:c>
      <x:c r="I27" t="n">
        <x:v>391.12</x:v>
      </x:c>
      <x:c r="J27" s="2" t="n">
        <x:v>0.48577</x:v>
      </x:c>
      <x:c r="K27" t="n">
        <x:v>18.9805</x:v>
      </x:c>
      <x:c r="L27" t="n">
        <x:v>18.9805</x:v>
      </x:c>
      <x:c r="M27" t="n">
        <x:v>115.54</x:v>
      </x:c>
      <x:c r="N27" t="n">
        <x:v>57.77</x:v>
      </x:c>
      <x:c r="O27" s="2" t="n">
        <x:v>0.07175</x:v>
      </x:c>
      <x:c r="P27" t="n">
        <x:v>0</x:v>
      </x:c>
      <x:c r="Q27" t="n">
        <x:v>-1.7832</x:v>
      </x:c>
      <x:c r="R27" t="n">
        <x:v>35.0836</x:v>
      </x:c>
      <x:c r="S27" t="n">
        <x:v>19.779</x:v>
      </x:c>
      <x:c r="T27" t="n">
        <x:v>38.89069428571429</x:v>
      </x:c>
      <x:c r="U27" t="n">
        <x:v>2.29677857142858</x:v>
      </x:c>
      <x:c r="V27" t="s">
        <x:v>25</x:v>
      </x:c>
    </x:row>
    <x:row r="28" hidden="1">
      <x:c r="A28" t="s">
        <x:v>38</x:v>
      </x:c>
      <x:c r="B28" t="s">
        <x:v>55</x:v>
      </x:c>
      <x:c r="C28" t="s">
        <x:v>38</x:v>
      </x:c>
      <x:c r="D28" t="n">
        <x:v>4065.27</x:v>
      </x:c>
      <x:c r="E28" t="n">
        <x:v>1016.3175</x:v>
      </x:c>
      <x:c r="F28" t="n">
        <x:v>20.32635</x:v>
      </x:c>
      <x:c r="G28" t="n">
        <x:v>0.09005</x:v>
      </x:c>
      <x:c r="H28" t="n">
        <x:v>2209.58</x:v>
      </x:c>
      <x:c r="I28" t="n">
        <x:v>552.395</x:v>
      </x:c>
      <x:c r="J28" s="2" t="n">
        <x:v>0.543526</x:v>
      </x:c>
      <x:c r="K28" t="n">
        <x:v>0</x:v>
      </x:c>
      <x:c r="L28" t="n">
        <x:v>-5.91675</x:v>
      </x:c>
      <x:c r="M28" t="n">
        <x:v>260.59</x:v>
      </x:c>
      <x:c r="N28" t="n">
        <x:v>65.1475</x:v>
      </x:c>
      <x:c r="O28" s="2" t="n">
        <x:v>0.064102</x:v>
      </x:c>
      <x:c r="P28" t="n">
        <x:v>0.5388</x:v>
      </x:c>
      <x:c r="Q28" t="n">
        <x:v>-3.9222</x:v>
      </x:c>
      <x:c r="R28" t="n">
        <x:v>20.86515</x:v>
      </x:c>
      <x:c r="S28" t="n">
        <x:v>-9.7489</x:v>
      </x:c>
      <x:c r="T28" t="n">
        <x:v>38.89069428571429</x:v>
      </x:c>
      <x:c r="U28" t="n">
        <x:v>2.29677857142858</x:v>
      </x:c>
      <x:c r="V28" t="s">
        <x:v>25</x:v>
      </x:c>
    </x:row>
    <x:row r="29" hidden="1">
      <x:c r="A29" t="s">
        <x:v>59</x:v>
      </x:c>
      <x:c r="B29" t="s">
        <x:v>55</x:v>
      </x:c>
      <x:c r="C29" t="s">
        <x:v>59</x:v>
      </x:c>
      <x:c r="D29" t="n">
        <x:v>3049.53</x:v>
      </x:c>
      <x:c r="E29" t="n">
        <x:v>609.906</x:v>
      </x:c>
      <x:c r="F29" t="n">
        <x:v>12.19812</x:v>
      </x:c>
      <x:c r="G29" t="n">
        <x:v>-2.1608</x:v>
      </x:c>
      <x:c r="H29" t="n">
        <x:v>1706.86</x:v>
      </x:c>
      <x:c r="I29" t="n">
        <x:v>341.372</x:v>
      </x:c>
      <x:c r="J29" s="2" t="n">
        <x:v>0.559712</x:v>
      </x:c>
      <x:c r="K29" t="n">
        <x:v>0</x:v>
      </x:c>
      <x:c r="L29" t="n">
        <x:v>0</x:v>
      </x:c>
      <x:c r="M29" t="n">
        <x:v>104.63</x:v>
      </x:c>
      <x:c r="N29" t="n">
        <x:v>20.926</x:v>
      </x:c>
      <x:c r="O29" s="2" t="n">
        <x:v>0.03431</x:v>
      </x:c>
      <x:c r="P29" t="n">
        <x:v>15</x:v>
      </x:c>
      <x:c r="Q29" t="n">
        <x:v>0</x:v>
      </x:c>
      <x:c r="R29" t="n">
        <x:v>27.19812</x:v>
      </x:c>
      <x:c r="S29" t="n">
        <x:v>-2.1608</x:v>
      </x:c>
      <x:c r="T29" t="n">
        <x:v>38.89069428571429</x:v>
      </x:c>
      <x:c r="U29" t="n">
        <x:v>2.29677857142858</x:v>
      </x:c>
      <x:c r="V29" t="s">
        <x:v>25</x:v>
      </x:c>
    </x:row>
    <x:row r="30" hidden="1">
      <x:c r="A30" t="s">
        <x:v>27</x:v>
      </x:c>
      <x:c r="B30" t="s">
        <x:v>55</x:v>
      </x:c>
      <x:c r="C30" t="s">
        <x:v>60</x:v>
      </x:c>
      <x:c r="D30" t="n">
        <x:v>2267.89</x:v>
      </x:c>
      <x:c r="E30" t="n">
        <x:v>566.9725</x:v>
      </x:c>
      <x:c r="F30" t="n">
        <x:v>11.33945</x:v>
      </x:c>
      <x:c r="G30" t="n">
        <x:v>-1.0993</x:v>
      </x:c>
      <x:c r="H30" t="n">
        <x:v>1303.58</x:v>
      </x:c>
      <x:c r="I30" t="n">
        <x:v>325.895</x:v>
      </x:c>
      <x:c r="J30" s="2" t="n">
        <x:v>0.574799</x:v>
      </x:c>
      <x:c r="K30" t="n">
        <x:v>0</x:v>
      </x:c>
      <x:c r="L30" t="n">
        <x:v>0</x:v>
      </x:c>
      <x:c r="M30" t="n">
        <x:v>122.82</x:v>
      </x:c>
      <x:c r="N30" t="n">
        <x:v>30.705</x:v>
      </x:c>
      <x:c r="O30" s="2" t="n">
        <x:v>0.054156</x:v>
      </x:c>
      <x:c r="P30" t="n">
        <x:v>6.5064</x:v>
      </x:c>
      <x:c r="Q30" t="n">
        <x:v>-8.2668</x:v>
      </x:c>
      <x:c r="R30" t="n">
        <x:v>17.84585</x:v>
      </x:c>
      <x:c r="S30" t="n">
        <x:v>-9.3661</x:v>
      </x:c>
      <x:c r="T30" t="n">
        <x:v>38.89069428571429</x:v>
      </x:c>
      <x:c r="U30" t="n">
        <x:v>2.29677857142858</x:v>
      </x:c>
      <x:c r="V30" t="s">
        <x:v>25</x:v>
      </x:c>
    </x:row>
    <x:row r="31" hidden="1">
      <x:c r="A31" t="s">
        <x:v>27</x:v>
      </x:c>
      <x:c r="B31" t="s">
        <x:v>55</x:v>
      </x:c>
      <x:c r="C31" t="s">
        <x:v>61</x:v>
      </x:c>
      <x:c r="D31" t="n">
        <x:v>2382.13</x:v>
      </x:c>
      <x:c r="E31" t="n">
        <x:v>595.5325</x:v>
      </x:c>
      <x:c r="F31" t="n">
        <x:v>11.91065</x:v>
      </x:c>
      <x:c r="G31" t="n">
        <x:v>-0.7797</x:v>
      </x:c>
      <x:c r="H31" t="n">
        <x:v>1368.32</x:v>
      </x:c>
      <x:c r="I31" t="n">
        <x:v>342.08</x:v>
      </x:c>
      <x:c r="J31" s="2" t="n">
        <x:v>0.57441</x:v>
      </x:c>
      <x:c r="K31" t="n">
        <x:v>0</x:v>
      </x:c>
      <x:c r="L31" t="n">
        <x:v>0</x:v>
      </x:c>
      <x:c r="M31" t="n">
        <x:v>148.77</x:v>
      </x:c>
      <x:c r="N31" t="n">
        <x:v>37.1925</x:v>
      </x:c>
      <x:c r="O31" s="2" t="n">
        <x:v>0.062453</x:v>
      </x:c>
      <x:c r="P31" t="n">
        <x:v>1.5282</x:v>
      </x:c>
      <x:c r="Q31" t="n">
        <x:v>-9.3402</x:v>
      </x:c>
      <x:c r="R31" t="n">
        <x:v>13.43885</x:v>
      </x:c>
      <x:c r="S31" t="n">
        <x:v>-10.1199</x:v>
      </x:c>
      <x:c r="T31" t="n">
        <x:v>38.89069428571429</x:v>
      </x:c>
      <x:c r="U31" t="n">
        <x:v>2.29677857142858</x:v>
      </x:c>
      <x:c r="V31" t="s">
        <x:v>25</x:v>
      </x:c>
    </x:row>
    <x:row r="32" hidden="1">
      <x:c r="A32" t="s">
        <x:v>62</x:v>
      </x:c>
      <x:c r="B32" t="s">
        <x:v>55</x:v>
      </x:c>
      <x:c r="C32" t="s">
        <x:v>62</x:v>
      </x:c>
      <x:c r="D32" t="n">
        <x:v>1618.64</x:v>
      </x:c>
      <x:c r="E32" t="n">
        <x:v>809.32</x:v>
      </x:c>
      <x:c r="F32" t="n">
        <x:v>16.1864</x:v>
      </x:c>
      <x:c r="G32" t="n">
        <x:v>0.3052</x:v>
      </x:c>
      <x:c r="H32" t="n">
        <x:v>728.04</x:v>
      </x:c>
      <x:c r="I32" t="n">
        <x:v>364.02</x:v>
      </x:c>
      <x:c r="J32" s="2" t="n">
        <x:v>0.449785</x:v>
      </x:c>
      <x:c r="K32" t="n">
        <x:v>31.57525</x:v>
      </x:c>
      <x:c r="L32" t="n">
        <x:v>1.4056</x:v>
      </x:c>
      <x:c r="M32" t="n">
        <x:v>93.5</x:v>
      </x:c>
      <x:c r="N32" t="n">
        <x:v>46.75</x:v>
      </x:c>
      <x:c r="O32" s="2" t="n">
        <x:v>0.057765</x:v>
      </x:c>
      <x:c r="P32" t="n">
        <x:v>4.341</x:v>
      </x:c>
      <x:c r="Q32" t="n">
        <x:v>-0.5508</x:v>
      </x:c>
      <x:c r="R32" t="n">
        <x:v>52.10265</x:v>
      </x:c>
      <x:c r="S32" t="n">
        <x:v>1.16</x:v>
      </x:c>
      <x:c r="T32" t="n">
        <x:v>38.89069428571429</x:v>
      </x:c>
      <x:c r="U32" t="n">
        <x:v>2.29677857142858</x:v>
      </x:c>
      <x:c r="V32" t="s">
        <x:v>25</x:v>
      </x:c>
    </x:row>
    <x:row r="33" hidden="1">
      <x:c r="A33" t="s">
        <x:v>22</x:v>
      </x:c>
      <x:c r="B33" t="s">
        <x:v>55</x:v>
      </x:c>
      <x:c r="C33" t="s">
        <x:v>63</x:v>
      </x:c>
      <x:c r="D33" t="n">
        <x:v>4392.64</x:v>
      </x:c>
      <x:c r="E33" t="n">
        <x:v>2196.32</x:v>
      </x:c>
      <x:c r="F33" t="n">
        <x:v>43.9264</x:v>
      </x:c>
      <x:c r="G33" t="n">
        <x:v>6.3532</x:v>
      </x:c>
      <x:c r="H33" t="n">
        <x:v>2312.67</x:v>
      </x:c>
      <x:c r="I33" t="n">
        <x:v>1156.335</x:v>
      </x:c>
      <x:c r="J33" s="2" t="n">
        <x:v>0.526487</x:v>
      </x:c>
      <x:c r="K33" t="n">
        <x:v>4.72955</x:v>
      </x:c>
      <x:c r="L33" t="n">
        <x:v>-3.80415</x:v>
      </x:c>
      <x:c r="M33" t="n">
        <x:v>201.1</x:v>
      </x:c>
      <x:c r="N33" t="n">
        <x:v>100.55</x:v>
      </x:c>
      <x:c r="O33" s="2" t="n">
        <x:v>0.045781</x:v>
      </x:c>
      <x:c r="P33" t="n">
        <x:v>11.5314</x:v>
      </x:c>
      <x:c r="Q33" t="n">
        <x:v>0.6012</x:v>
      </x:c>
      <x:c r="R33" t="n">
        <x:v>60.18735</x:v>
      </x:c>
      <x:c r="S33" t="n">
        <x:v>3.15025</x:v>
      </x:c>
      <x:c r="T33" t="n">
        <x:v>38.89069428571429</x:v>
      </x:c>
      <x:c r="U33" t="n">
        <x:v>2.29677857142858</x:v>
      </x:c>
      <x:c r="V33" t="s">
        <x:v>25</x:v>
      </x:c>
    </x:row>
    <x:row r="34" hidden="1">
      <x:c r="A34" t="s">
        <x:v>42</x:v>
      </x:c>
      <x:c r="B34" t="s">
        <x:v>55</x:v>
      </x:c>
      <x:c r="C34" t="s">
        <x:v>64</x:v>
      </x:c>
      <x:c r="D34" t="n">
        <x:v>3164.82</x:v>
      </x:c>
      <x:c r="E34" t="n">
        <x:v>1582.41</x:v>
      </x:c>
      <x:c r="F34" t="n">
        <x:v>31.6482</x:v>
      </x:c>
      <x:c r="G34" t="n">
        <x:v>2.9751</x:v>
      </x:c>
      <x:c r="H34" t="n">
        <x:v>1844.1</x:v>
      </x:c>
      <x:c r="I34" t="n">
        <x:v>922.05</x:v>
      </x:c>
      <x:c r="J34" s="2" t="n">
        <x:v>0.582687</x:v>
      </x:c>
      <x:c r="K34" t="n">
        <x:v>0</x:v>
      </x:c>
      <x:c r="L34" t="n">
        <x:v>-4.9945</x:v>
      </x:c>
      <x:c r="M34" t="n">
        <x:v>125.01</x:v>
      </x:c>
      <x:c r="N34" t="n">
        <x:v>62.505</x:v>
      </x:c>
      <x:c r="O34" s="2" t="n">
        <x:v>0.0395</x:v>
      </x:c>
      <x:c r="P34" t="n">
        <x:v>15</x:v>
      </x:c>
      <x:c r="Q34" t="n">
        <x:v>1.1922</x:v>
      </x:c>
      <x:c r="R34" t="n">
        <x:v>46.6482</x:v>
      </x:c>
      <x:c r="S34" t="n">
        <x:v>-0.8272</x:v>
      </x:c>
      <x:c r="T34" t="n">
        <x:v>38.89069428571429</x:v>
      </x:c>
      <x:c r="U34" t="n">
        <x:v>2.29677857142858</x:v>
      </x:c>
      <x:c r="V34" t="s">
        <x:v>25</x:v>
      </x:c>
    </x:row>
    <x:row r="35" hidden="1">
      <x:c r="A35" t="s">
        <x:v>22</x:v>
      </x:c>
      <x:c r="B35" t="s">
        <x:v>55</x:v>
      </x:c>
      <x:c r="C35" t="s">
        <x:v>65</x:v>
      </x:c>
      <x:c r="D35" t="n">
        <x:v>6160.19</x:v>
      </x:c>
      <x:c r="E35" t="n">
        <x:v>1540.0475</x:v>
      </x:c>
      <x:c r="F35" t="n">
        <x:v>30.80095</x:v>
      </x:c>
      <x:c r="G35" t="n">
        <x:v>-4.0315</x:v>
      </x:c>
      <x:c r="H35" t="n">
        <x:v>3639.68</x:v>
      </x:c>
      <x:c r="I35" t="n">
        <x:v>909.92</x:v>
      </x:c>
      <x:c r="J35" s="2" t="n">
        <x:v>0.590839</x:v>
      </x:c>
      <x:c r="K35" t="n">
        <x:v>0</x:v>
      </x:c>
      <x:c r="L35" t="n">
        <x:v>0</x:v>
      </x:c>
      <x:c r="M35" t="n">
        <x:v>292.53</x:v>
      </x:c>
      <x:c r="N35" t="n">
        <x:v>73.1325</x:v>
      </x:c>
      <x:c r="O35" s="2" t="n">
        <x:v>0.047487</x:v>
      </x:c>
      <x:c r="P35" t="n">
        <x:v>10.5078</x:v>
      </x:c>
      <x:c r="Q35" t="n">
        <x:v>-4.1634</x:v>
      </x:c>
      <x:c r="R35" t="n">
        <x:v>41.30875</x:v>
      </x:c>
      <x:c r="S35" t="n">
        <x:v>-8.1949</x:v>
      </x:c>
      <x:c r="T35" t="n">
        <x:v>38.89069428571429</x:v>
      </x:c>
      <x:c r="U35" t="n">
        <x:v>2.29677857142858</x:v>
      </x:c>
      <x:c r="V35" t="s">
        <x:v>25</x:v>
      </x:c>
    </x:row>
    <x:row r="36" hidden="1">
      <x:c r="A36" t="s">
        <x:v>27</x:v>
      </x:c>
      <x:c r="B36" t="s">
        <x:v>55</x:v>
      </x:c>
      <x:c r="C36" t="s">
        <x:v>66</x:v>
      </x:c>
      <x:c r="D36" t="n">
        <x:v>3454.06</x:v>
      </x:c>
      <x:c r="E36" t="n">
        <x:v>863.515</x:v>
      </x:c>
      <x:c r="F36" t="n">
        <x:v>17.2703</x:v>
      </x:c>
      <x:c r="G36" t="n">
        <x:v>2.98</x:v>
      </x:c>
      <x:c r="H36" t="n">
        <x:v>1860.25</x:v>
      </x:c>
      <x:c r="I36" t="n">
        <x:v>465.0625</x:v>
      </x:c>
      <x:c r="J36" s="2" t="n">
        <x:v>0.538569</x:v>
      </x:c>
      <x:c r="K36" t="n">
        <x:v>0.50085</x:v>
      </x:c>
      <x:c r="L36" t="n">
        <x:v>0.50085</x:v>
      </x:c>
      <x:c r="M36" t="n">
        <x:v>137.35</x:v>
      </x:c>
      <x:c r="N36" t="n">
        <x:v>34.3375</x:v>
      </x:c>
      <x:c r="O36" s="2" t="n">
        <x:v>0.039765</x:v>
      </x:c>
      <x:c r="P36" t="n">
        <x:v>15</x:v>
      </x:c>
      <x:c r="Q36" t="n">
        <x:v>3.144</x:v>
      </x:c>
      <x:c r="R36" t="n">
        <x:v>32.77115</x:v>
      </x:c>
      <x:c r="S36" t="n">
        <x:v>6.62485</x:v>
      </x:c>
      <x:c r="T36" t="n">
        <x:v>38.89069428571429</x:v>
      </x:c>
      <x:c r="U36" t="n">
        <x:v>2.29677857142858</x:v>
      </x:c>
      <x:c r="V36" t="s">
        <x:v>25</x:v>
      </x:c>
    </x:row>
    <x:row r="37" hidden="1">
      <x:c r="A37" t="s">
        <x:v>27</x:v>
      </x:c>
      <x:c r="B37" t="s">
        <x:v>55</x:v>
      </x:c>
      <x:c r="C37" t="s">
        <x:v>67</x:v>
      </x:c>
      <x:c r="D37" t="n">
        <x:v>6388.15</x:v>
      </x:c>
      <x:c r="E37" t="n">
        <x:v>1597.0375</x:v>
      </x:c>
      <x:c r="F37" t="n">
        <x:v>31.94075</x:v>
      </x:c>
      <x:c r="G37" t="n">
        <x:v>-3.01065</x:v>
      </x:c>
      <x:c r="H37" t="n">
        <x:v>3645.35</x:v>
      </x:c>
      <x:c r="I37" t="n">
        <x:v>911.3375</x:v>
      </x:c>
      <x:c r="J37" s="2" t="n">
        <x:v>0.570643</x:v>
      </x:c>
      <x:c r="K37" t="n">
        <x:v>0</x:v>
      </x:c>
      <x:c r="L37" t="n">
        <x:v>0</x:v>
      </x:c>
      <x:c r="M37" t="n">
        <x:v>310.8</x:v>
      </x:c>
      <x:c r="N37" t="n">
        <x:v>77.7</x:v>
      </x:c>
      <x:c r="O37" s="2" t="n">
        <x:v>0.048653</x:v>
      </x:c>
      <x:c r="P37" t="n">
        <x:v>9.8082</x:v>
      </x:c>
      <x:c r="Q37" t="n">
        <x:v>-4.1574</x:v>
      </x:c>
      <x:c r="R37" t="n">
        <x:v>41.74895</x:v>
      </x:c>
      <x:c r="S37" t="n">
        <x:v>-7.16805</x:v>
      </x:c>
      <x:c r="T37" t="n">
        <x:v>38.89069428571429</x:v>
      </x:c>
      <x:c r="U37" t="n">
        <x:v>2.29677857142858</x:v>
      </x:c>
      <x:c r="V37" t="s">
        <x:v>25</x:v>
      </x:c>
    </x:row>
    <x:row r="38" hidden="1">
      <x:c r="A38" t="s">
        <x:v>42</x:v>
      </x:c>
      <x:c r="B38" t="s">
        <x:v>55</x:v>
      </x:c>
      <x:c r="C38" t="s">
        <x:v>42</x:v>
      </x:c>
      <x:c r="D38" t="n">
        <x:v>5261.71</x:v>
      </x:c>
      <x:c r="E38" t="n">
        <x:v>1315.4275</x:v>
      </x:c>
      <x:c r="F38" t="n">
        <x:v>26.30855</x:v>
      </x:c>
      <x:c r="G38" t="n">
        <x:v>-0.58745</x:v>
      </x:c>
      <x:c r="H38" t="n">
        <x:v>2736.52</x:v>
      </x:c>
      <x:c r="I38" t="n">
        <x:v>684.13</x:v>
      </x:c>
      <x:c r="J38" s="2" t="n">
        <x:v>0.520082</x:v>
      </x:c>
      <x:c r="K38" t="n">
        <x:v>6.9713</x:v>
      </x:c>
      <x:c r="L38" t="n">
        <x:v>0.66535</x:v>
      </x:c>
      <x:c r="M38" t="n">
        <x:v>292.21</x:v>
      </x:c>
      <x:c r="N38" t="n">
        <x:v>73.0525</x:v>
      </x:c>
      <x:c r="O38" s="2" t="n">
        <x:v>0.055535</x:v>
      </x:c>
      <x:c r="P38" t="n">
        <x:v>5.679</x:v>
      </x:c>
      <x:c r="Q38" t="n">
        <x:v>-1.0824</x:v>
      </x:c>
      <x:c r="R38" t="n">
        <x:v>38.95885</x:v>
      </x:c>
      <x:c r="S38" t="n">
        <x:v>-1.0045</x:v>
      </x:c>
      <x:c r="T38" t="n">
        <x:v>38.89069428571429</x:v>
      </x:c>
      <x:c r="U38" t="n">
        <x:v>2.29677857142858</x:v>
      </x:c>
      <x:c r="V38" t="s">
        <x:v>25</x:v>
      </x:c>
    </x:row>
    <x:row r="39" hidden="1">
      <x:c r="A39" t="s">
        <x:v>68</x:v>
      </x:c>
      <x:c r="B39" t="s">
        <x:v>69</x:v>
      </x:c>
      <x:c r="C39" t="s">
        <x:v>70</x:v>
      </x:c>
      <x:c r="D39" t="n">
        <x:v>4213.31</x:v>
      </x:c>
      <x:c r="E39" t="n">
        <x:v>1053.3275</x:v>
      </x:c>
      <x:c r="F39" t="n">
        <x:v>21.06655</x:v>
      </x:c>
      <x:c r="G39" t="n">
        <x:v>-3.87245</x:v>
      </x:c>
      <x:c r="H39" t="n">
        <x:v>2165.89</x:v>
      </x:c>
      <x:c r="I39" t="n">
        <x:v>541.4725</x:v>
      </x:c>
      <x:c r="J39" s="2" t="n">
        <x:v>0.514059</x:v>
      </x:c>
      <x:c r="K39" t="n">
        <x:v>9.07935</x:v>
      </x:c>
      <x:c r="L39" t="n">
        <x:v>-2.86405</x:v>
      </x:c>
      <x:c r="M39" t="n">
        <x:v>205.38</x:v>
      </x:c>
      <x:c r="N39" t="n">
        <x:v>51.345</x:v>
      </x:c>
      <x:c r="O39" s="2" t="n">
        <x:v>0.048746</x:v>
      </x:c>
      <x:c r="P39" t="n">
        <x:v>9.7524</x:v>
      </x:c>
      <x:c r="Q39" t="n">
        <x:v>-5.2476</x:v>
      </x:c>
      <x:c r="R39" t="n">
        <x:v>39.8983</x:v>
      </x:c>
      <x:c r="S39" t="n">
        <x:v>-11.9841</x:v>
      </x:c>
      <x:c r="T39" t="n">
        <x:v>37.96024022222667</x:v>
      </x:c>
      <x:c r="U39" t="n">
        <x:v>0.89498450794096</x:v>
      </x:c>
      <x:c r="V39" t="s">
        <x:v>25</x:v>
      </x:c>
    </x:row>
    <x:row r="40" hidden="1">
      <x:c r="A40" t="s">
        <x:v>27</x:v>
      </x:c>
      <x:c r="B40" t="s">
        <x:v>69</x:v>
      </x:c>
      <x:c r="C40" t="s">
        <x:v>71</x:v>
      </x:c>
      <x:c r="D40" t="n">
        <x:v>454.25</x:v>
      </x:c>
      <x:c r="E40" t="n">
        <x:v>151.41666667</x:v>
      </x:c>
      <x:c r="F40" t="n">
        <x:v>3.0283333334</x:v>
      </x:c>
      <x:c r="G40" t="n">
        <x:v>-1.6898666666</x:v>
      </x:c>
      <x:c r="H40" t="n">
        <x:v>235.21</x:v>
      </x:c>
      <x:c r="I40" t="n">
        <x:v>78.403333</x:v>
      </x:c>
      <x:c r="J40" s="2" t="n">
        <x:v>0.517799</x:v>
      </x:c>
      <x:c r="K40" t="n">
        <x:v>7.77035</x:v>
      </x:c>
      <x:c r="L40" t="n">
        <x:v>7.77035</x:v>
      </x:c>
      <x:c r="M40" t="n">
        <x:v>11.55</x:v>
      </x:c>
      <x:c r="N40" t="n">
        <x:v>3.85</x:v>
      </x:c>
      <x:c r="O40" s="2" t="n">
        <x:v>0.025427</x:v>
      </x:c>
      <x:c r="P40" t="n">
        <x:v>15</x:v>
      </x:c>
      <x:c r="Q40" t="n">
        <x:v>0</x:v>
      </x:c>
      <x:c r="R40" t="n">
        <x:v>25.7986833334</x:v>
      </x:c>
      <x:c r="S40" t="n">
        <x:v>6.0804833334</x:v>
      </x:c>
      <x:c r="T40" t="n">
        <x:v>37.96024022222667</x:v>
      </x:c>
      <x:c r="U40" t="n">
        <x:v>-4.3494083492019</x:v>
      </x:c>
      <x:c r="V40" t="s">
        <x:v>25</x:v>
      </x:c>
    </x:row>
    <x:row r="41" hidden="1">
      <x:c r="A41" t="s">
        <x:v>72</x:v>
      </x:c>
      <x:c r="B41" t="s">
        <x:v>69</x:v>
      </x:c>
      <x:c r="C41" t="s">
        <x:v>72</x:v>
      </x:c>
      <x:c r="D41" t="n">
        <x:v>3602</x:v>
      </x:c>
      <x:c r="E41" t="n">
        <x:v>720.4</x:v>
      </x:c>
      <x:c r="F41" t="n">
        <x:v>14.408</x:v>
      </x:c>
      <x:c r="G41" t="n">
        <x:v>2.22404</x:v>
      </x:c>
      <x:c r="H41" t="n">
        <x:v>1944.58</x:v>
      </x:c>
      <x:c r="I41" t="n">
        <x:v>388.916</x:v>
      </x:c>
      <x:c r="J41" s="2" t="n">
        <x:v>0.539861</x:v>
      </x:c>
      <x:c r="K41" t="n">
        <x:v>0.04865</x:v>
      </x:c>
      <x:c r="L41" t="n">
        <x:v>0.04865</x:v>
      </x:c>
      <x:c r="M41" t="n">
        <x:v>303.19</x:v>
      </x:c>
      <x:c r="N41" t="n">
        <x:v>60.638</x:v>
      </x:c>
      <x:c r="O41" s="2" t="n">
        <x:v>0.084173</x:v>
      </x:c>
      <x:c r="P41" t="n">
        <x:v>0</x:v>
      </x:c>
      <x:c r="Q41" t="n">
        <x:v>0</x:v>
      </x:c>
      <x:c r="R41" t="n">
        <x:v>14.45665</x:v>
      </x:c>
      <x:c r="S41" t="n">
        <x:v>2.27269</x:v>
      </x:c>
      <x:c r="T41" t="n">
        <x:v>37.96024022222667</x:v>
      </x:c>
      <x:c r="U41" t="n">
        <x:v>0.89498450794096</x:v>
      </x:c>
      <x:c r="V41" t="s">
        <x:v>25</x:v>
      </x:c>
    </x:row>
    <x:row r="42" hidden="1">
      <x:c r="A42" t="s">
        <x:v>68</x:v>
      </x:c>
      <x:c r="B42" t="s">
        <x:v>69</x:v>
      </x:c>
      <x:c r="C42" t="s">
        <x:v>73</x:v>
      </x:c>
      <x:c r="D42" t="n">
        <x:v>3318.86</x:v>
      </x:c>
      <x:c r="E42" t="n">
        <x:v>663.772</x:v>
      </x:c>
      <x:c r="F42" t="n">
        <x:v>13.27544</x:v>
      </x:c>
      <x:c r="G42" t="n">
        <x:v>-0.56064</x:v>
      </x:c>
      <x:c r="H42" t="n">
        <x:v>1646.56</x:v>
      </x:c>
      <x:c r="I42" t="n">
        <x:v>329.312</x:v>
      </x:c>
      <x:c r="J42" s="2" t="n">
        <x:v>0.496122</x:v>
      </x:c>
      <x:c r="K42" t="n">
        <x:v>15.3573</x:v>
      </x:c>
      <x:c r="L42" t="n">
        <x:v>2.68275</x:v>
      </x:c>
      <x:c r="M42" t="n">
        <x:v>202.59</x:v>
      </x:c>
      <x:c r="N42" t="n">
        <x:v>40.518</x:v>
      </x:c>
      <x:c r="O42" s="2" t="n">
        <x:v>0.061042</x:v>
      </x:c>
      <x:c r="P42" t="n">
        <x:v>2.3748</x:v>
      </x:c>
      <x:c r="Q42" t="n">
        <x:v>-12.6252</x:v>
      </x:c>
      <x:c r="R42" t="n">
        <x:v>31.00754</x:v>
      </x:c>
      <x:c r="S42" t="n">
        <x:v>-10.50309</x:v>
      </x:c>
      <x:c r="T42" t="n">
        <x:v>37.96024022222667</x:v>
      </x:c>
      <x:c r="U42" t="n">
        <x:v>0.89498450794096</x:v>
      </x:c>
      <x:c r="V42" t="s">
        <x:v>25</x:v>
      </x:c>
    </x:row>
    <x:row r="43" hidden="1">
      <x:c r="A43" t="s">
        <x:v>27</x:v>
      </x:c>
      <x:c r="B43" t="s">
        <x:v>69</x:v>
      </x:c>
      <x:c r="C43" t="s">
        <x:v>74</x:v>
      </x:c>
      <x:c r="D43" t="n">
        <x:v>6170.04</x:v>
      </x:c>
      <x:c r="E43" t="n">
        <x:v>1542.51</x:v>
      </x:c>
      <x:c r="F43" t="n">
        <x:v>30.8502</x:v>
      </x:c>
      <x:c r="G43" t="n">
        <x:v>-3.41265</x:v>
      </x:c>
      <x:c r="H43" t="n">
        <x:v>3018.77</x:v>
      </x:c>
      <x:c r="I43" t="n">
        <x:v>754.6925</x:v>
      </x:c>
      <x:c r="J43" s="2" t="n">
        <x:v>0.489263</x:v>
      </x:c>
      <x:c r="K43" t="n">
        <x:v>17.75795</x:v>
      </x:c>
      <x:c r="L43" t="n">
        <x:v>-6.2741</x:v>
      </x:c>
      <x:c r="M43" t="n">
        <x:v>262.78</x:v>
      </x:c>
      <x:c r="N43" t="n">
        <x:v>65.695</x:v>
      </x:c>
      <x:c r="O43" s="2" t="n">
        <x:v>0.04259</x:v>
      </x:c>
      <x:c r="P43" t="n">
        <x:v>13.446</x:v>
      </x:c>
      <x:c r="Q43" t="n">
        <x:v>-1.554</x:v>
      </x:c>
      <x:c r="R43" t="n">
        <x:v>62.05415</x:v>
      </x:c>
      <x:c r="S43" t="n">
        <x:v>-11.24075</x:v>
      </x:c>
      <x:c r="T43" t="n">
        <x:v>37.96024022222667</x:v>
      </x:c>
      <x:c r="U43" t="n">
        <x:v>0.89498450794096</x:v>
      </x:c>
      <x:c r="V43" t="s">
        <x:v>25</x:v>
      </x:c>
    </x:row>
    <x:row r="44" hidden="1">
      <x:c r="A44" t="s">
        <x:v>22</x:v>
      </x:c>
      <x:c r="B44" t="s">
        <x:v>69</x:v>
      </x:c>
      <x:c r="C44" t="s">
        <x:v>75</x:v>
      </x:c>
      <x:c r="D44" t="n">
        <x:v>5229.39</x:v>
      </x:c>
      <x:c r="E44" t="n">
        <x:v>1307.3475</x:v>
      </x:c>
      <x:c r="F44" t="n">
        <x:v>26.14695</x:v>
      </x:c>
      <x:c r="G44" t="n">
        <x:v>-1.26445</x:v>
      </x:c>
      <x:c r="H44" t="n">
        <x:v>2926.15</x:v>
      </x:c>
      <x:c r="I44" t="n">
        <x:v>731.5375</x:v>
      </x:c>
      <x:c r="J44" s="2" t="n">
        <x:v>0.559559</x:v>
      </x:c>
      <x:c r="K44" t="n">
        <x:v>0</x:v>
      </x:c>
      <x:c r="L44" t="n">
        <x:v>0</x:v>
      </x:c>
      <x:c r="M44" t="n">
        <x:v>195.83</x:v>
      </x:c>
      <x:c r="N44" t="n">
        <x:v>48.9575</x:v>
      </x:c>
      <x:c r="O44" s="2" t="n">
        <x:v>0.037448</x:v>
      </x:c>
      <x:c r="P44" t="n">
        <x:v>15</x:v>
      </x:c>
      <x:c r="Q44" t="n">
        <x:v>0</x:v>
      </x:c>
      <x:c r="R44" t="n">
        <x:v>41.14695</x:v>
      </x:c>
      <x:c r="S44" t="n">
        <x:v>-1.26445</x:v>
      </x:c>
      <x:c r="T44" t="n">
        <x:v>37.96024022222667</x:v>
      </x:c>
      <x:c r="U44" t="n">
        <x:v>0.89498450794096</x:v>
      </x:c>
      <x:c r="V44" t="s">
        <x:v>25</x:v>
      </x:c>
    </x:row>
    <x:row r="45" hidden="1">
      <x:c r="A45" t="s">
        <x:v>27</x:v>
      </x:c>
      <x:c r="B45" t="s">
        <x:v>69</x:v>
      </x:c>
      <x:c r="C45" t="s">
        <x:v>76</x:v>
      </x:c>
      <x:c r="D45" t="n">
        <x:v>5874.72</x:v>
      </x:c>
      <x:c r="E45" t="n">
        <x:v>1174.944</x:v>
      </x:c>
      <x:c r="F45" t="n">
        <x:v>23.49888</x:v>
      </x:c>
      <x:c r="G45" t="n">
        <x:v>3.45732</x:v>
      </x:c>
      <x:c r="H45" t="n">
        <x:v>2574.51</x:v>
      </x:c>
      <x:c r="I45" t="n">
        <x:v>514.902</x:v>
      </x:c>
      <x:c r="J45" s="2" t="n">
        <x:v>0.438235</x:v>
      </x:c>
      <x:c r="K45" t="n">
        <x:v>35</x:v>
      </x:c>
      <x:c r="L45" t="n">
        <x:v>4.44535</x:v>
      </x:c>
      <x:c r="M45" t="n">
        <x:v>152.12</x:v>
      </x:c>
      <x:c r="N45" t="n">
        <x:v>30.424</x:v>
      </x:c>
      <x:c r="O45" s="2" t="n">
        <x:v>0.025894</x:v>
      </x:c>
      <x:c r="P45" t="n">
        <x:v>15</x:v>
      </x:c>
      <x:c r="Q45" t="n">
        <x:v>0</x:v>
      </x:c>
      <x:c r="R45" t="n">
        <x:v>73.49888</x:v>
      </x:c>
      <x:c r="S45" t="n">
        <x:v>7.90267</x:v>
      </x:c>
      <x:c r="T45" t="n">
        <x:v>37.96024022222667</x:v>
      </x:c>
      <x:c r="U45" t="n">
        <x:v>0.89498450794096</x:v>
      </x:c>
      <x:c r="V45" t="s">
        <x:v>25</x:v>
      </x:c>
    </x:row>
    <x:row r="46" hidden="1">
      <x:c r="A46" t="s">
        <x:v>22</x:v>
      </x:c>
      <x:c r="B46" t="s">
        <x:v>69</x:v>
      </x:c>
      <x:c r="C46" t="s">
        <x:v>77</x:v>
      </x:c>
      <x:c r="D46" t="n">
        <x:v>5207.09</x:v>
      </x:c>
      <x:c r="E46" t="n">
        <x:v>1041.418</x:v>
      </x:c>
      <x:c r="F46" t="n">
        <x:v>20.82836</x:v>
      </x:c>
      <x:c r="G46" t="n">
        <x:v>1.60956</x:v>
      </x:c>
      <x:c r="H46" t="n">
        <x:v>2709.47</x:v>
      </x:c>
      <x:c r="I46" t="n">
        <x:v>541.894</x:v>
      </x:c>
      <x:c r="J46" s="2" t="n">
        <x:v>0.520342</x:v>
      </x:c>
      <x:c r="K46" t="n">
        <x:v>6.8803</x:v>
      </x:c>
      <x:c r="L46" t="n">
        <x:v>6.8803</x:v>
      </x:c>
      <x:c r="M46" t="n">
        <x:v>298.38</x:v>
      </x:c>
      <x:c r="N46" t="n">
        <x:v>59.676</x:v>
      </x:c>
      <x:c r="O46" s="2" t="n">
        <x:v>0.057303</x:v>
      </x:c>
      <x:c r="P46" t="n">
        <x:v>4.6182</x:v>
      </x:c>
      <x:c r="Q46" t="n">
        <x:v>0.5892</x:v>
      </x:c>
      <x:c r="R46" t="n">
        <x:v>32.32686</x:v>
      </x:c>
      <x:c r="S46" t="n">
        <x:v>9.07906</x:v>
      </x:c>
      <x:c r="T46" t="n">
        <x:v>37.96024022222667</x:v>
      </x:c>
      <x:c r="U46" t="n">
        <x:v>0.89498450794096</x:v>
      </x:c>
      <x:c r="V46" t="s">
        <x:v>25</x:v>
      </x:c>
    </x:row>
    <x:row r="47" hidden="1">
      <x:c r="A47" t="s">
        <x:v>27</x:v>
      </x:c>
      <x:c r="B47" t="s">
        <x:v>69</x:v>
      </x:c>
      <x:c r="C47" t="s">
        <x:v>78</x:v>
      </x:c>
      <x:c r="D47" t="n">
        <x:v>7488.1</x:v>
      </x:c>
      <x:c r="E47" t="n">
        <x:v>1872.025</x:v>
      </x:c>
      <x:c r="F47" t="n">
        <x:v>37.4405</x:v>
      </x:c>
      <x:c r="G47" t="n">
        <x:v>6.6555</x:v>
      </x:c>
      <x:c r="H47" t="n">
        <x:v>4054.79</x:v>
      </x:c>
      <x:c r="I47" t="n">
        <x:v>1013.6975</x:v>
      </x:c>
      <x:c r="J47" s="2" t="n">
        <x:v>0.541498</x:v>
      </x:c>
      <x:c r="K47" t="n">
        <x:v>0</x:v>
      </x:c>
      <x:c r="L47" t="n">
        <x:v>0</x:v>
      </x:c>
      <x:c r="M47" t="n">
        <x:v>207.5</x:v>
      </x:c>
      <x:c r="N47" t="n">
        <x:v>51.875</x:v>
      </x:c>
      <x:c r="O47" s="2" t="n">
        <x:v>0.027711</x:v>
      </x:c>
      <x:c r="P47" t="n">
        <x:v>15</x:v>
      </x:c>
      <x:c r="Q47" t="n">
        <x:v>0</x:v>
      </x:c>
      <x:c r="R47" t="n">
        <x:v>52.4405</x:v>
      </x:c>
      <x:c r="S47" t="n">
        <x:v>6.6555</x:v>
      </x:c>
      <x:c r="T47" t="n">
        <x:v>37.96024022222667</x:v>
      </x:c>
      <x:c r="U47" t="n">
        <x:v>0.89498450794096</x:v>
      </x:c>
      <x:c r="V47" t="s">
        <x:v>25</x:v>
      </x:c>
    </x:row>
    <x:row r="48" hidden="1">
      <x:c r="A48" t="s">
        <x:v>38</x:v>
      </x:c>
      <x:c r="B48" t="s">
        <x:v>69</x:v>
      </x:c>
      <x:c r="C48" t="s">
        <x:v>79</x:v>
      </x:c>
      <x:c r="D48" t="n">
        <x:v>875.97</x:v>
      </x:c>
      <x:c r="E48" t="n">
        <x:v>875.97</x:v>
      </x:c>
      <x:c r="F48" t="n">
        <x:v>17.5194</x:v>
      </x:c>
      <x:c r="G48" t="n">
        <x:v>8.2888</x:v>
      </x:c>
      <x:c r="H48" t="n">
        <x:v>549.72</x:v>
      </x:c>
      <x:c r="I48" t="n">
        <x:v>549.72</x:v>
      </x:c>
      <x:c r="J48" s="2" t="n">
        <x:v>0.627556</x:v>
      </x:c>
      <x:c r="K48" t="n">
        <x:v>0</x:v>
      </x:c>
      <x:c r="L48" t="n">
        <x:v>0</x:v>
      </x:c>
      <x:c r="M48" t="n">
        <x:v>90.6</x:v>
      </x:c>
      <x:c r="N48" t="n">
        <x:v>90.6</x:v>
      </x:c>
      <x:c r="O48" s="2" t="n">
        <x:v>0.103428</x:v>
      </x:c>
      <x:c r="P48" t="n">
        <x:v>0</x:v>
      </x:c>
      <x:c r="Q48" t="n">
        <x:v>-0.2592</x:v>
      </x:c>
      <x:c r="R48" t="n">
        <x:v>17.5194</x:v>
      </x:c>
      <x:c r="S48" t="n">
        <x:v>8.0296</x:v>
      </x:c>
      <x:c r="T48" t="n">
        <x:v>37.96024022222667</x:v>
      </x:c>
      <x:c r="U48" t="n">
        <x:v>0.89498450794096</x:v>
      </x:c>
      <x:c r="V48" t="s">
        <x:v>25</x:v>
      </x:c>
    </x:row>
    <x:row r="49" hidden="1">
      <x:c r="A49" t="s">
        <x:v>38</x:v>
      </x:c>
      <x:c r="B49" t="s">
        <x:v>69</x:v>
      </x:c>
      <x:c r="C49" t="s">
        <x:v>80</x:v>
      </x:c>
      <x:c r="D49" t="n">
        <x:v>4035.85</x:v>
      </x:c>
      <x:c r="E49" t="n">
        <x:v>1008.9625</x:v>
      </x:c>
      <x:c r="F49" t="n">
        <x:v>20.17925</x:v>
      </x:c>
      <x:c r="G49" t="n">
        <x:v>0.16895</x:v>
      </x:c>
      <x:c r="H49" t="n">
        <x:v>2175.24</x:v>
      </x:c>
      <x:c r="I49" t="n">
        <x:v>543.81</x:v>
      </x:c>
      <x:c r="J49" s="2" t="n">
        <x:v>0.538979</x:v>
      </x:c>
      <x:c r="K49" t="n">
        <x:v>0.35735</x:v>
      </x:c>
      <x:c r="L49" t="n">
        <x:v>0.35735</x:v>
      </x:c>
      <x:c r="M49" t="n">
        <x:v>288.76</x:v>
      </x:c>
      <x:c r="N49" t="n">
        <x:v>72.19</x:v>
      </x:c>
      <x:c r="O49" s="2" t="n">
        <x:v>0.071549</x:v>
      </x:c>
      <x:c r="P49" t="n">
        <x:v>0</x:v>
      </x:c>
      <x:c r="Q49" t="n">
        <x:v>0</x:v>
      </x:c>
      <x:c r="R49" t="n">
        <x:v>20.5366</x:v>
      </x:c>
      <x:c r="S49" t="n">
        <x:v>0.5263</x:v>
      </x:c>
      <x:c r="T49" t="n">
        <x:v>37.96024022222667</x:v>
      </x:c>
      <x:c r="U49" t="n">
        <x:v>0.89498450794096</x:v>
      </x:c>
      <x:c r="V49" t="s">
        <x:v>25</x:v>
      </x:c>
    </x:row>
    <x:row r="50" hidden="1">
      <x:c r="A50" t="s">
        <x:v>81</x:v>
      </x:c>
      <x:c r="B50" t="s">
        <x:v>69</x:v>
      </x:c>
      <x:c r="C50" t="s">
        <x:v>81</x:v>
      </x:c>
      <x:c r="D50" t="n">
        <x:v>3060.7</x:v>
      </x:c>
      <x:c r="E50" t="n">
        <x:v>765.175</x:v>
      </x:c>
      <x:c r="F50" t="n">
        <x:v>15.3035</x:v>
      </x:c>
      <x:c r="G50" t="n">
        <x:v>1.321</x:v>
      </x:c>
      <x:c r="H50" t="n">
        <x:v>1399.36</x:v>
      </x:c>
      <x:c r="I50" t="n">
        <x:v>349.84</x:v>
      </x:c>
      <x:c r="J50" s="2" t="n">
        <x:v>0.457203</x:v>
      </x:c>
      <x:c r="K50" t="n">
        <x:v>28.97895</x:v>
      </x:c>
      <x:c r="L50" t="n">
        <x:v>4.263</x:v>
      </x:c>
      <x:c r="M50" t="n">
        <x:v>132.77</x:v>
      </x:c>
      <x:c r="N50" t="n">
        <x:v>33.1925</x:v>
      </x:c>
      <x:c r="O50" s="2" t="n">
        <x:v>0.043379</x:v>
      </x:c>
      <x:c r="P50" t="n">
        <x:v>12.9726</x:v>
      </x:c>
      <x:c r="Q50" t="n">
        <x:v>12.2832</x:v>
      </x:c>
      <x:c r="R50" t="n">
        <x:v>57.25505</x:v>
      </x:c>
      <x:c r="S50" t="n">
        <x:v>17.8672</x:v>
      </x:c>
      <x:c r="T50" t="n">
        <x:v>37.96024022222667</x:v>
      </x:c>
      <x:c r="U50" t="n">
        <x:v>0.89498450794096</x:v>
      </x:c>
      <x:c r="V50" t="s">
        <x:v>25</x:v>
      </x:c>
    </x:row>
    <x:row r="51" hidden="1">
      <x:c r="A51" t="s">
        <x:v>27</x:v>
      </x:c>
      <x:c r="B51" t="s">
        <x:v>69</x:v>
      </x:c>
      <x:c r="C51" t="s">
        <x:v>82</x:v>
      </x:c>
      <x:c r="D51" t="n">
        <x:v>3220.9</x:v>
      </x:c>
      <x:c r="E51" t="n">
        <x:v>805.225</x:v>
      </x:c>
      <x:c r="F51" t="n">
        <x:v>16.1045</x:v>
      </x:c>
      <x:c r="G51" t="n">
        <x:v>1.19125</x:v>
      </x:c>
      <x:c r="H51" t="n">
        <x:v>1715.64</x:v>
      </x:c>
      <x:c r="I51" t="n">
        <x:v>428.91</x:v>
      </x:c>
      <x:c r="J51" s="2" t="n">
        <x:v>0.532659</x:v>
      </x:c>
      <x:c r="K51" t="n">
        <x:v>2.56935</x:v>
      </x:c>
      <x:c r="L51" t="n">
        <x:v>-8.08115</x:v>
      </x:c>
      <x:c r="M51" t="n">
        <x:v>162.01</x:v>
      </x:c>
      <x:c r="N51" t="n">
        <x:v>40.5025</x:v>
      </x:c>
      <x:c r="O51" s="2" t="n">
        <x:v>0.0503</x:v>
      </x:c>
      <x:c r="P51" t="n">
        <x:v>8.82</x:v>
      </x:c>
      <x:c r="Q51" t="n">
        <x:v>-3.5682</x:v>
      </x:c>
      <x:c r="R51" t="n">
        <x:v>27.49385</x:v>
      </x:c>
      <x:c r="S51" t="n">
        <x:v>-10.4581</x:v>
      </x:c>
      <x:c r="T51" t="n">
        <x:v>37.96024022222667</x:v>
      </x:c>
      <x:c r="U51" t="n">
        <x:v>0.89498450794096</x:v>
      </x:c>
      <x:c r="V51" t="s">
        <x:v>25</x:v>
      </x:c>
    </x:row>
    <x:row r="52" hidden="1">
      <x:c r="A52" t="s">
        <x:v>22</x:v>
      </x:c>
      <x:c r="B52" t="s">
        <x:v>69</x:v>
      </x:c>
      <x:c r="C52" t="s">
        <x:v>83</x:v>
      </x:c>
      <x:c r="D52" t="n">
        <x:v>552.56</x:v>
      </x:c>
      <x:c r="E52" t="n">
        <x:v>110.512</x:v>
      </x:c>
      <x:c r="F52" t="n">
        <x:v>2.21024</x:v>
      </x:c>
      <x:c r="G52" t="n">
        <x:v>0.28816</x:v>
      </x:c>
      <x:c r="H52" t="n">
        <x:v>264.37</x:v>
      </x:c>
      <x:c r="I52" t="n">
        <x:v>52.874</x:v>
      </x:c>
      <x:c r="J52" s="2" t="n">
        <x:v>0.478446</x:v>
      </x:c>
      <x:c r="K52" t="n">
        <x:v>21.5439</x:v>
      </x:c>
      <x:c r="L52" t="n">
        <x:v>10.0422</x:v>
      </x:c>
      <x:c r="M52" t="n">
        <x:v>0.62</x:v>
      </x:c>
      <x:c r="N52" t="n">
        <x:v>0.124</x:v>
      </x:c>
      <x:c r="O52" s="2" t="n">
        <x:v>0.001122</x:v>
      </x:c>
      <x:c r="P52" t="n">
        <x:v>15</x:v>
      </x:c>
      <x:c r="Q52" t="n">
        <x:v>0</x:v>
      </x:c>
      <x:c r="R52" t="n">
        <x:v>38.75414</x:v>
      </x:c>
      <x:c r="S52" t="n">
        <x:v>10.33036</x:v>
      </x:c>
      <x:c r="T52" t="n">
        <x:v>37.96024022222667</x:v>
      </x:c>
      <x:c r="U52" t="n">
        <x:v>0.89498450794096</x:v>
      </x:c>
      <x:c r="V52" t="s">
        <x:v>25</x:v>
      </x:c>
    </x:row>
    <x:row r="53" hidden="1">
      <x:c r="A53" t="s">
        <x:v>22</x:v>
      </x:c>
      <x:c r="B53" t="s">
        <x:v>69</x:v>
      </x:c>
      <x:c r="C53" t="s">
        <x:v>84</x:v>
      </x:c>
      <x:c r="D53" t="n">
        <x:v>4615.97</x:v>
      </x:c>
      <x:c r="E53" t="n">
        <x:v>1153.9925</x:v>
      </x:c>
      <x:c r="F53" t="n">
        <x:v>23.07985</x:v>
      </x:c>
      <x:c r="G53" t="n">
        <x:v>2.5163</x:v>
      </x:c>
      <x:c r="H53" t="n">
        <x:v>2354.92</x:v>
      </x:c>
      <x:c r="I53" t="n">
        <x:v>588.73</x:v>
      </x:c>
      <x:c r="J53" s="2" t="n">
        <x:v>0.510168</x:v>
      </x:c>
      <x:c r="K53" t="n">
        <x:v>10.4412</x:v>
      </x:c>
      <x:c r="L53" t="n">
        <x:v>9.41115</x:v>
      </x:c>
      <x:c r="M53" t="n">
        <x:v>287</x:v>
      </x:c>
      <x:c r="N53" t="n">
        <x:v>71.75</x:v>
      </x:c>
      <x:c r="O53" s="2" t="n">
        <x:v>0.062175</x:v>
      </x:c>
      <x:c r="P53" t="n">
        <x:v>1.695</x:v>
      </x:c>
      <x:c r="Q53" t="n">
        <x:v>-4.449</x:v>
      </x:c>
      <x:c r="R53" t="n">
        <x:v>35.21605</x:v>
      </x:c>
      <x:c r="S53" t="n">
        <x:v>7.47845</x:v>
      </x:c>
      <x:c r="T53" t="n">
        <x:v>37.96024022222667</x:v>
      </x:c>
      <x:c r="U53" t="n">
        <x:v>0.89498450794096</x:v>
      </x:c>
      <x:c r="V53" t="s">
        <x:v>25</x:v>
      </x:c>
    </x:row>
    <x:row r="54" hidden="1">
      <x:c r="A54" t="s">
        <x:v>27</x:v>
      </x:c>
      <x:c r="B54" t="s">
        <x:v>85</x:v>
      </x:c>
      <x:c r="C54" t="s">
        <x:v>86</x:v>
      </x:c>
      <x:c r="D54" t="n">
        <x:v>2695.77</x:v>
      </x:c>
      <x:c r="E54" t="n">
        <x:v>898.59</x:v>
      </x:c>
      <x:c r="F54" t="n">
        <x:v>17.9718</x:v>
      </x:c>
      <x:c r="G54" t="n">
        <x:v>-5.4332</x:v>
      </x:c>
      <x:c r="H54" t="n">
        <x:v>1538.24</x:v>
      </x:c>
      <x:c r="I54" t="n">
        <x:v>512.746667</x:v>
      </x:c>
      <x:c r="J54" s="2" t="n">
        <x:v>0.570612</x:v>
      </x:c>
      <x:c r="K54" t="n">
        <x:v>0</x:v>
      </x:c>
      <x:c r="L54" t="n">
        <x:v>-6.7536</x:v>
      </x:c>
      <x:c r="M54" t="n">
        <x:v>163.26</x:v>
      </x:c>
      <x:c r="N54" t="n">
        <x:v>54.42</x:v>
      </x:c>
      <x:c r="O54" s="2" t="n">
        <x:v>0.060562</x:v>
      </x:c>
      <x:c r="P54" t="n">
        <x:v>2.6628</x:v>
      </x:c>
      <x:c r="Q54" t="n">
        <x:v>-9.9906</x:v>
      </x:c>
      <x:c r="R54" t="n">
        <x:v>20.6346</x:v>
      </x:c>
      <x:c r="S54" t="n">
        <x:v>-22.1774</x:v>
      </x:c>
      <x:c r="T54" t="n">
        <x:v>36.33148</x:v>
      </x:c>
      <x:c r="U54" t="n">
        <x:v>-4.39255571428571</x:v>
      </x:c>
      <x:c r="V54" t="s">
        <x:v>25</x:v>
      </x:c>
    </x:row>
    <x:row r="55" hidden="1">
      <x:c r="A55" t="s">
        <x:v>68</x:v>
      </x:c>
      <x:c r="B55" t="s">
        <x:v>85</x:v>
      </x:c>
      <x:c r="C55" t="s">
        <x:v>87</x:v>
      </x:c>
      <x:c r="D55" t="n">
        <x:v>4054.66</x:v>
      </x:c>
      <x:c r="E55" t="n">
        <x:v>810.932</x:v>
      </x:c>
      <x:c r="F55" t="n">
        <x:v>16.21864</x:v>
      </x:c>
      <x:c r="G55" t="n">
        <x:v>0.47492</x:v>
      </x:c>
      <x:c r="H55" t="n">
        <x:v>1981.4</x:v>
      </x:c>
      <x:c r="I55" t="n">
        <x:v>396.28</x:v>
      </x:c>
      <x:c r="J55" s="2" t="n">
        <x:v>0.488672</x:v>
      </x:c>
      <x:c r="K55" t="n">
        <x:v>17.9648</x:v>
      </x:c>
      <x:c r="L55" t="n">
        <x:v>-0.6258</x:v>
      </x:c>
      <x:c r="M55" t="n">
        <x:v>183.65</x:v>
      </x:c>
      <x:c r="N55" t="n">
        <x:v>36.73</x:v>
      </x:c>
      <x:c r="O55" s="2" t="n">
        <x:v>0.045294</x:v>
      </x:c>
      <x:c r="P55" t="n">
        <x:v>11.8236</x:v>
      </x:c>
      <x:c r="Q55" t="n">
        <x:v>-1.6164</x:v>
      </x:c>
      <x:c r="R55" t="n">
        <x:v>46.00704</x:v>
      </x:c>
      <x:c r="S55" t="n">
        <x:v>-1.76728</x:v>
      </x:c>
      <x:c r="T55" t="n">
        <x:v>36.33148</x:v>
      </x:c>
      <x:c r="U55" t="n">
        <x:v>-4.39255571428571</x:v>
      </x:c>
      <x:c r="V55" t="s">
        <x:v>25</x:v>
      </x:c>
    </x:row>
    <x:row r="56" hidden="1">
      <x:c r="A56" t="s">
        <x:v>88</x:v>
      </x:c>
      <x:c r="B56" t="s">
        <x:v>85</x:v>
      </x:c>
      <x:c r="C56" t="s">
        <x:v>88</x:v>
      </x:c>
      <x:c r="D56" t="n">
        <x:v>3772.4</x:v>
      </x:c>
      <x:c r="E56" t="n">
        <x:v>943.1</x:v>
      </x:c>
      <x:c r="F56" t="n">
        <x:v>18.862</x:v>
      </x:c>
      <x:c r="G56" t="n">
        <x:v>-0.56665</x:v>
      </x:c>
      <x:c r="H56" t="n">
        <x:v>1602.69</x:v>
      </x:c>
      <x:c r="I56" t="n">
        <x:v>400.6725</x:v>
      </x:c>
      <x:c r="J56" s="2" t="n">
        <x:v>0.424846</x:v>
      </x:c>
      <x:c r="K56" t="n">
        <x:v>35</x:v>
      </x:c>
      <x:c r="L56" t="n">
        <x:v>0</x:v>
      </x:c>
      <x:c r="M56" t="n">
        <x:v>227.31</x:v>
      </x:c>
      <x:c r="N56" t="n">
        <x:v>56.8275</x:v>
      </x:c>
      <x:c r="O56" s="2" t="n">
        <x:v>0.060256</x:v>
      </x:c>
      <x:c r="P56" t="n">
        <x:v>2.8464</x:v>
      </x:c>
      <x:c r="Q56" t="n">
        <x:v>0.159</x:v>
      </x:c>
      <x:c r="R56" t="n">
        <x:v>56.7084</x:v>
      </x:c>
      <x:c r="S56" t="n">
        <x:v>-0.40765</x:v>
      </x:c>
      <x:c r="T56" t="n">
        <x:v>36.33148</x:v>
      </x:c>
      <x:c r="U56" t="n">
        <x:v>-4.39255571428571</x:v>
      </x:c>
      <x:c r="V56" t="s">
        <x:v>25</x:v>
      </x:c>
    </x:row>
    <x:row r="57" hidden="1">
      <x:c r="A57" t="s">
        <x:v>22</x:v>
      </x:c>
      <x:c r="B57" t="s">
        <x:v>85</x:v>
      </x:c>
      <x:c r="C57" t="s">
        <x:v>89</x:v>
      </x:c>
      <x:c r="D57" t="n">
        <x:v>5600.07</x:v>
      </x:c>
      <x:c r="E57" t="n">
        <x:v>1400.0175</x:v>
      </x:c>
      <x:c r="F57" t="n">
        <x:v>28.00035</x:v>
      </x:c>
      <x:c r="G57" t="n">
        <x:v>-3.64475</x:v>
      </x:c>
      <x:c r="H57" t="n">
        <x:v>3299.44</x:v>
      </x:c>
      <x:c r="I57" t="n">
        <x:v>824.86</x:v>
      </x:c>
      <x:c r="J57" s="2" t="n">
        <x:v>0.589178</x:v>
      </x:c>
      <x:c r="K57" t="n">
        <x:v>0</x:v>
      </x:c>
      <x:c r="L57" t="n">
        <x:v>0</x:v>
      </x:c>
      <x:c r="M57" t="n">
        <x:v>300.26</x:v>
      </x:c>
      <x:c r="N57" t="n">
        <x:v>75.065</x:v>
      </x:c>
      <x:c r="O57" s="2" t="n">
        <x:v>0.053617</x:v>
      </x:c>
      <x:c r="P57" t="n">
        <x:v>6.8298</x:v>
      </x:c>
      <x:c r="Q57" t="n">
        <x:v>-3.4224</x:v>
      </x:c>
      <x:c r="R57" t="n">
        <x:v>34.83015</x:v>
      </x:c>
      <x:c r="S57" t="n">
        <x:v>-7.06715</x:v>
      </x:c>
      <x:c r="T57" t="n">
        <x:v>36.33148</x:v>
      </x:c>
      <x:c r="U57" t="n">
        <x:v>-4.39255571428571</x:v>
      </x:c>
      <x:c r="V57" t="s">
        <x:v>25</x:v>
      </x:c>
    </x:row>
    <x:row r="58" hidden="1">
      <x:c r="A58" t="s">
        <x:v>68</x:v>
      </x:c>
      <x:c r="B58" t="s">
        <x:v>85</x:v>
      </x:c>
      <x:c r="C58" t="s">
        <x:v>90</x:v>
      </x:c>
      <x:c r="D58" t="n">
        <x:v>4462.82</x:v>
      </x:c>
      <x:c r="E58" t="n">
        <x:v>1115.705</x:v>
      </x:c>
      <x:c r="F58" t="n">
        <x:v>22.3141</x:v>
      </x:c>
      <x:c r="G58" t="n">
        <x:v>-1.80215</x:v>
      </x:c>
      <x:c r="H58" t="n">
        <x:v>2335.88</x:v>
      </x:c>
      <x:c r="I58" t="n">
        <x:v>583.97</x:v>
      </x:c>
      <x:c r="J58" s="2" t="n">
        <x:v>0.523409</x:v>
      </x:c>
      <x:c r="K58" t="n">
        <x:v>5.80685</x:v>
      </x:c>
      <x:c r="L58" t="n">
        <x:v>-3.64735</x:v>
      </x:c>
      <x:c r="M58" t="n">
        <x:v>230.01</x:v>
      </x:c>
      <x:c r="N58" t="n">
        <x:v>57.5025</x:v>
      </x:c>
      <x:c r="O58" s="2" t="n">
        <x:v>0.051539</x:v>
      </x:c>
      <x:c r="P58" t="n">
        <x:v>8.0766</x:v>
      </x:c>
      <x:c r="Q58" t="n">
        <x:v>-5.9976</x:v>
      </x:c>
      <x:c r="R58" t="n">
        <x:v>36.19755</x:v>
      </x:c>
      <x:c r="S58" t="n">
        <x:v>-11.4471</x:v>
      </x:c>
      <x:c r="T58" t="n">
        <x:v>36.33148</x:v>
      </x:c>
      <x:c r="U58" t="n">
        <x:v>-4.39255571428571</x:v>
      </x:c>
      <x:c r="V58" t="s">
        <x:v>25</x:v>
      </x:c>
    </x:row>
    <x:row r="59" hidden="1">
      <x:c r="A59" t="s">
        <x:v>68</x:v>
      </x:c>
      <x:c r="B59" t="s">
        <x:v>85</x:v>
      </x:c>
      <x:c r="C59" t="s">
        <x:v>91</x:v>
      </x:c>
      <x:c r="D59" t="n">
        <x:v>2973.26</x:v>
      </x:c>
      <x:c r="E59" t="n">
        <x:v>594.652</x:v>
      </x:c>
      <x:c r="F59" t="n">
        <x:v>11.89304</x:v>
      </x:c>
      <x:c r="G59" t="n">
        <x:v>-2.01844</x:v>
      </x:c>
      <x:c r="H59" t="n">
        <x:v>1572.98</x:v>
      </x:c>
      <x:c r="I59" t="n">
        <x:v>314.596</x:v>
      </x:c>
      <x:c r="J59" s="2" t="n">
        <x:v>0.529042</x:v>
      </x:c>
      <x:c r="K59" t="n">
        <x:v>3.8353</x:v>
      </x:c>
      <x:c r="L59" t="n">
        <x:v>-2.93335</x:v>
      </x:c>
      <x:c r="M59" t="n">
        <x:v>154.2</x:v>
      </x:c>
      <x:c r="N59" t="n">
        <x:v>30.84</x:v>
      </x:c>
      <x:c r="O59" s="2" t="n">
        <x:v>0.051862</x:v>
      </x:c>
      <x:c r="P59" t="n">
        <x:v>7.8828</x:v>
      </x:c>
      <x:c r="Q59" t="n">
        <x:v>-3.3726</x:v>
      </x:c>
      <x:c r="R59" t="n">
        <x:v>23.61114</x:v>
      </x:c>
      <x:c r="S59" t="n">
        <x:v>-8.32439</x:v>
      </x:c>
      <x:c r="T59" t="n">
        <x:v>36.33148</x:v>
      </x:c>
      <x:c r="U59" t="n">
        <x:v>-4.39255571428571</x:v>
      </x:c>
      <x:c r="V59" t="s">
        <x:v>25</x:v>
      </x:c>
    </x:row>
    <x:row r="60" hidden="1">
      <x:c r="A60" t="s">
        <x:v>54</x:v>
      </x:c>
      <x:c r="B60" t="s">
        <x:v>92</x:v>
      </x:c>
      <x:c r="C60" t="s">
        <x:v>93</x:v>
      </x:c>
      <x:c r="D60" t="n">
        <x:v>1070.66</x:v>
      </x:c>
      <x:c r="E60" t="n">
        <x:v>356.88666667</x:v>
      </x:c>
      <x:c r="F60" t="n">
        <x:v>7.1377333334</x:v>
      </x:c>
      <x:c r="G60" t="n">
        <x:v>-1.4844666666</x:v>
      </x:c>
      <x:c r="H60" t="n">
        <x:v>482.05</x:v>
      </x:c>
      <x:c r="I60" t="n">
        <x:v>160.683333</x:v>
      </x:c>
      <x:c r="J60" s="2" t="n">
        <x:v>0.450236</x:v>
      </x:c>
      <x:c r="K60" t="n">
        <x:v>31.4174</x:v>
      </x:c>
      <x:c r="L60" t="n">
        <x:v>1.8053</x:v>
      </x:c>
      <x:c r="M60" t="n">
        <x:v>80.86</x:v>
      </x:c>
      <x:c r="N60" t="n">
        <x:v>26.953333</x:v>
      </x:c>
      <x:c r="O60" s="2" t="n">
        <x:v>0.075524</x:v>
      </x:c>
      <x:c r="P60" t="n">
        <x:v>0</x:v>
      </x:c>
      <x:c r="Q60" t="n">
        <x:v>0</x:v>
      </x:c>
      <x:c r="R60" t="n">
        <x:v>38.5551333334</x:v>
      </x:c>
      <x:c r="S60" t="n">
        <x:v>0.3208333334</x:v>
      </x:c>
      <x:c r="T60" t="n">
        <x:v>38.5551333334</x:v>
      </x:c>
      <x:c r="U60" t="n">
        <x:v>0.3208333334</x:v>
      </x:c>
      <x:c r="V60" t="s">
        <x:v>25</x:v>
      </x:c>
    </x:row>
    <x:row r="61" hidden="1">
      <x:c r="A61" t="s">
        <x:v>94</x:v>
      </x:c>
      <x:c r="B61" t="s">
        <x:v>95</x:v>
      </x:c>
      <x:c r="C61" t="s">
        <x:v>94</x:v>
      </x:c>
      <x:c r="D61" t="n">
        <x:v>1972.75</x:v>
      </x:c>
      <x:c r="E61" t="n">
        <x:v>986.375</x:v>
      </x:c>
      <x:c r="F61" t="n">
        <x:v>19.7275</x:v>
      </x:c>
      <x:c r="G61" t="n">
        <x:v>2.19</x:v>
      </x:c>
      <x:c r="H61" t="n">
        <x:v>957.06</x:v>
      </x:c>
      <x:c r="I61" t="n">
        <x:v>478.53</x:v>
      </x:c>
      <x:c r="J61" s="2" t="n">
        <x:v>0.48514</x:v>
      </x:c>
      <x:c r="K61" t="n">
        <x:v>19.201</x:v>
      </x:c>
      <x:c r="L61" t="n">
        <x:v>4.67705</x:v>
      </x:c>
      <x:c r="M61" t="n">
        <x:v>145.64</x:v>
      </x:c>
      <x:c r="N61" t="n">
        <x:v>72.82</x:v>
      </x:c>
      <x:c r="O61" s="2" t="n">
        <x:v>0.073826</x:v>
      </x:c>
      <x:c r="P61" t="n">
        <x:v>0</x:v>
      </x:c>
      <x:c r="Q61" t="n">
        <x:v>0</x:v>
      </x:c>
      <x:c r="R61" t="n">
        <x:v>38.9285</x:v>
      </x:c>
      <x:c r="S61" t="n">
        <x:v>6.86705</x:v>
      </x:c>
      <x:c r="T61" t="n">
        <x:v>33.5345275</x:v>
      </x:c>
      <x:c r="U61" t="n">
        <x:v>0.74212083333333</x:v>
      </x:c>
      <x:c r="V61" t="s">
        <x:v>25</x:v>
      </x:c>
    </x:row>
    <x:row r="62" hidden="1">
      <x:c r="A62" t="s">
        <x:v>27</x:v>
      </x:c>
      <x:c r="B62" t="s">
        <x:v>95</x:v>
      </x:c>
      <x:c r="C62" t="s">
        <x:v>96</x:v>
      </x:c>
      <x:c r="D62" t="n">
        <x:v>4643.04</x:v>
      </x:c>
      <x:c r="E62" t="n">
        <x:v>1160.76</x:v>
      </x:c>
      <x:c r="F62" t="n">
        <x:v>23.2152</x:v>
      </x:c>
      <x:c r="G62" t="n">
        <x:v>0.81135</x:v>
      </x:c>
      <x:c r="H62" t="n">
        <x:v>2538.1</x:v>
      </x:c>
      <x:c r="I62" t="n">
        <x:v>634.525</x:v>
      </x:c>
      <x:c r="J62" s="2" t="n">
        <x:v>0.546646</x:v>
      </x:c>
      <x:c r="K62" t="n">
        <x:v>0</x:v>
      </x:c>
      <x:c r="L62" t="n">
        <x:v>0</x:v>
      </x:c>
      <x:c r="M62" t="n">
        <x:v>194.58</x:v>
      </x:c>
      <x:c r="N62" t="n">
        <x:v>48.645</x:v>
      </x:c>
      <x:c r="O62" s="2" t="n">
        <x:v>0.041908</x:v>
      </x:c>
      <x:c r="P62" t="n">
        <x:v>13.8552</x:v>
      </x:c>
      <x:c r="Q62" t="n">
        <x:v>2.5644</x:v>
      </x:c>
      <x:c r="R62" t="n">
        <x:v>37.0704</x:v>
      </x:c>
      <x:c r="S62" t="n">
        <x:v>3.37575</x:v>
      </x:c>
      <x:c r="T62" t="n">
        <x:v>33.5345275</x:v>
      </x:c>
      <x:c r="U62" t="n">
        <x:v>0.74212083333333</x:v>
      </x:c>
      <x:c r="V62" t="s">
        <x:v>25</x:v>
      </x:c>
    </x:row>
    <x:row r="63" hidden="1">
      <x:c r="A63" t="s">
        <x:v>97</x:v>
      </x:c>
      <x:c r="B63" t="s">
        <x:v>95</x:v>
      </x:c>
      <x:c r="C63" t="s">
        <x:v>98</x:v>
      </x:c>
      <x:c r="D63" t="n">
        <x:v>1816.47</x:v>
      </x:c>
      <x:c r="E63" t="n">
        <x:v>363.294</x:v>
      </x:c>
      <x:c r="F63" t="n">
        <x:v>7.26588</x:v>
      </x:c>
      <x:c r="G63" t="n">
        <x:v>0.40872</x:v>
      </x:c>
      <x:c r="H63" t="n">
        <x:v>983.78</x:v>
      </x:c>
      <x:c r="I63" t="n">
        <x:v>196.756</x:v>
      </x:c>
      <x:c r="J63" s="2" t="n">
        <x:v>0.541589</x:v>
      </x:c>
      <x:c r="K63" t="n">
        <x:v>0</x:v>
      </x:c>
      <x:c r="L63" t="n">
        <x:v>0</x:v>
      </x:c>
      <x:c r="M63" t="n">
        <x:v>168.78</x:v>
      </x:c>
      <x:c r="N63" t="n">
        <x:v>33.756</x:v>
      </x:c>
      <x:c r="O63" s="2" t="n">
        <x:v>0.092916</x:v>
      </x:c>
      <x:c r="P63" t="n">
        <x:v>0</x:v>
      </x:c>
      <x:c r="Q63" t="n">
        <x:v>0</x:v>
      </x:c>
      <x:c r="R63" t="n">
        <x:v>7.26588</x:v>
      </x:c>
      <x:c r="S63" t="n">
        <x:v>0.40872</x:v>
      </x:c>
      <x:c r="T63" t="n">
        <x:v>33.5345275</x:v>
      </x:c>
      <x:c r="U63" t="n">
        <x:v>0.74212083333333</x:v>
      </x:c>
      <x:c r="V63" t="s">
        <x:v>25</x:v>
      </x:c>
    </x:row>
    <x:row r="64" hidden="1">
      <x:c r="A64" t="s">
        <x:v>51</x:v>
      </x:c>
      <x:c r="B64" t="s">
        <x:v>95</x:v>
      </x:c>
      <x:c r="C64" t="s">
        <x:v>51</x:v>
      </x:c>
      <x:c r="D64" t="n">
        <x:v>8409.92</x:v>
      </x:c>
      <x:c r="E64" t="n">
        <x:v>2102.48</x:v>
      </x:c>
      <x:c r="F64" t="n">
        <x:v>42.0496</x:v>
      </x:c>
      <x:c r="G64" t="n">
        <x:v>0.95955</x:v>
      </x:c>
      <x:c r="H64" t="n">
        <x:v>3105.74</x:v>
      </x:c>
      <x:c r="I64" t="n">
        <x:v>776.435</x:v>
      </x:c>
      <x:c r="J64" s="2" t="n">
        <x:v>0.369295</x:v>
      </x:c>
      <x:c r="K64" t="n">
        <x:v>35</x:v>
      </x:c>
      <x:c r="L64" t="n">
        <x:v>0</x:v>
      </x:c>
      <x:c r="M64" t="n">
        <x:v>232.92</x:v>
      </x:c>
      <x:c r="N64" t="n">
        <x:v>58.23</x:v>
      </x:c>
      <x:c r="O64" s="2" t="n">
        <x:v>0.027696</x:v>
      </x:c>
      <x:c r="P64" t="n">
        <x:v>15</x:v>
      </x:c>
      <x:c r="Q64" t="n">
        <x:v>0</x:v>
      </x:c>
      <x:c r="R64" t="n">
        <x:v>92.0496</x:v>
      </x:c>
      <x:c r="S64" t="n">
        <x:v>0.95955</x:v>
      </x:c>
      <x:c r="T64" t="n">
        <x:v>33.5345275</x:v>
      </x:c>
      <x:c r="U64" t="n">
        <x:v>0.74212083333333</x:v>
      </x:c>
      <x:c r="V64" t="s">
        <x:v>25</x:v>
      </x:c>
    </x:row>
    <x:row r="65" hidden="1">
      <x:c r="A65" t="s">
        <x:v>27</x:v>
      </x:c>
      <x:c r="B65" t="s">
        <x:v>95</x:v>
      </x:c>
      <x:c r="C65" t="s">
        <x:v>99</x:v>
      </x:c>
      <x:c r="D65" t="n">
        <x:v>1846.92</x:v>
      </x:c>
      <x:c r="E65" t="n">
        <x:v>461.73</x:v>
      </x:c>
      <x:c r="F65" t="n">
        <x:v>9.2346</x:v>
      </x:c>
      <x:c r="G65" t="n">
        <x:v>-5.90472</x:v>
      </x:c>
      <x:c r="H65" t="n">
        <x:v>1010.46</x:v>
      </x:c>
      <x:c r="I65" t="n">
        <x:v>252.615</x:v>
      </x:c>
      <x:c r="J65" s="2" t="n">
        <x:v>0.547105</x:v>
      </x:c>
      <x:c r="K65" t="n">
        <x:v>0</x:v>
      </x:c>
      <x:c r="L65" t="n">
        <x:v>0</x:v>
      </x:c>
      <x:c r="M65" t="n">
        <x:v>73.85</x:v>
      </x:c>
      <x:c r="N65" t="n">
        <x:v>18.4625</x:v>
      </x:c>
      <x:c r="O65" s="2" t="n">
        <x:v>0.039985</x:v>
      </x:c>
      <x:c r="P65" t="n">
        <x:v>15</x:v>
      </x:c>
      <x:c r="Q65" t="n">
        <x:v>0.1896</x:v>
      </x:c>
      <x:c r="R65" t="n">
        <x:v>24.2346</x:v>
      </x:c>
      <x:c r="S65" t="n">
        <x:v>-5.71512</x:v>
      </x:c>
      <x:c r="T65" t="n">
        <x:v>33.5345275</x:v>
      </x:c>
      <x:c r="U65" t="n">
        <x:v>0.74212083333333</x:v>
      </x:c>
      <x:c r="V65" t="s">
        <x:v>25</x:v>
      </x:c>
    </x:row>
    <x:row r="66" hidden="1">
      <x:c r="A66" t="s">
        <x:v>38</x:v>
      </x:c>
      <x:c r="B66" t="s">
        <x:v>95</x:v>
      </x:c>
      <x:c r="C66" t="s">
        <x:v>100</x:v>
      </x:c>
      <x:c r="D66" t="n">
        <x:v>3679.43</x:v>
      </x:c>
      <x:c r="E66" t="n">
        <x:v>919.8575</x:v>
      </x:c>
      <x:c r="F66" t="n">
        <x:v>18.39715</x:v>
      </x:c>
      <x:c r="G66" t="n">
        <x:v>0.6469</x:v>
      </x:c>
      <x:c r="H66" t="n">
        <x:v>1943.39</x:v>
      </x:c>
      <x:c r="I66" t="n">
        <x:v>485.8475</x:v>
      </x:c>
      <x:c r="J66" s="2" t="n">
        <x:v>0.528177</x:v>
      </x:c>
      <x:c r="K66" t="n">
        <x:v>4.13805</x:v>
      </x:c>
      <x:c r="L66" t="n">
        <x:v>4.13805</x:v>
      </x:c>
      <x:c r="M66" t="n">
        <x:v>210.24</x:v>
      </x:c>
      <x:c r="N66" t="n">
        <x:v>52.56</x:v>
      </x:c>
      <x:c r="O66" s="2" t="n">
        <x:v>0.057139</x:v>
      </x:c>
      <x:c r="P66" t="n">
        <x:v>4.7166</x:v>
      </x:c>
      <x:c r="Q66" t="n">
        <x:v>0.567</x:v>
      </x:c>
      <x:c r="R66" t="n">
        <x:v>27.2518</x:v>
      </x:c>
      <x:c r="S66" t="n">
        <x:v>5.35195</x:v>
      </x:c>
      <x:c r="T66" t="n">
        <x:v>33.5345275</x:v>
      </x:c>
      <x:c r="U66" t="n">
        <x:v>0.74212083333333</x:v>
      </x:c>
      <x:c r="V66" t="s">
        <x:v>25</x:v>
      </x:c>
    </x:row>
    <x:row r="67" hidden="1">
      <x:c r="A67" t="s">
        <x:v>22</x:v>
      </x:c>
      <x:c r="B67" t="s">
        <x:v>95</x:v>
      </x:c>
      <x:c r="C67" t="s">
        <x:v>101</x:v>
      </x:c>
      <x:c r="D67" t="n">
        <x:v>4540.47</x:v>
      </x:c>
      <x:c r="E67" t="n">
        <x:v>1135.1175</x:v>
      </x:c>
      <x:c r="F67" t="n">
        <x:v>22.70235</x:v>
      </x:c>
      <x:c r="G67" t="n">
        <x:v>3.2554</x:v>
      </x:c>
      <x:c r="H67" t="n">
        <x:v>2376.52</x:v>
      </x:c>
      <x:c r="I67" t="n">
        <x:v>594.13</x:v>
      </x:c>
      <x:c r="J67" s="2" t="n">
        <x:v>0.523408</x:v>
      </x:c>
      <x:c r="K67" t="n">
        <x:v>5.8072</x:v>
      </x:c>
      <x:c r="L67" t="n">
        <x:v>-2.81925</x:v>
      </x:c>
      <x:c r="M67" t="n">
        <x:v>188.92</x:v>
      </x:c>
      <x:c r="N67" t="n">
        <x:v>47.23</x:v>
      </x:c>
      <x:c r="O67" s="2" t="n">
        <x:v>0.041608</x:v>
      </x:c>
      <x:c r="P67" t="n">
        <x:v>14.0352</x:v>
      </x:c>
      <x:c r="Q67" t="n">
        <x:v>-0.6138</x:v>
      </x:c>
      <x:c r="R67" t="n">
        <x:v>42.54475</x:v>
      </x:c>
      <x:c r="S67" t="n">
        <x:v>-0.17765</x:v>
      </x:c>
      <x:c r="T67" t="n">
        <x:v>33.5345275</x:v>
      </x:c>
      <x:c r="U67" t="n">
        <x:v>0.74212083333333</x:v>
      </x:c>
      <x:c r="V67" t="s">
        <x:v>25</x:v>
      </x:c>
    </x:row>
    <x:row r="68" hidden="1">
      <x:c r="A68" t="s">
        <x:v>22</x:v>
      </x:c>
      <x:c r="B68" t="s">
        <x:v>95</x:v>
      </x:c>
      <x:c r="C68" t="s">
        <x:v>102</x:v>
      </x:c>
      <x:c r="D68" t="n">
        <x:v>6755.14</x:v>
      </x:c>
      <x:c r="E68" t="n">
        <x:v>1688.785</x:v>
      </x:c>
      <x:c r="F68" t="n">
        <x:v>33.7757</x:v>
      </x:c>
      <x:c r="G68" t="n">
        <x:v>-5.07875</x:v>
      </x:c>
      <x:c r="H68" t="n">
        <x:v>3950.97</x:v>
      </x:c>
      <x:c r="I68" t="n">
        <x:v>987.7425</x:v>
      </x:c>
      <x:c r="J68" s="2" t="n">
        <x:v>0.584884</x:v>
      </x:c>
      <x:c r="K68" t="n">
        <x:v>0</x:v>
      </x:c>
      <x:c r="L68" t="n">
        <x:v>0</x:v>
      </x:c>
      <x:c r="M68" t="n">
        <x:v>245.9</x:v>
      </x:c>
      <x:c r="N68" t="n">
        <x:v>61.475</x:v>
      </x:c>
      <x:c r="O68" s="2" t="n">
        <x:v>0.036402</x:v>
      </x:c>
      <x:c r="P68" t="n">
        <x:v>15</x:v>
      </x:c>
      <x:c r="Q68" t="n">
        <x:v>0</x:v>
      </x:c>
      <x:c r="R68" t="n">
        <x:v>48.7757</x:v>
      </x:c>
      <x:c r="S68" t="n">
        <x:v>-5.07875</x:v>
      </x:c>
      <x:c r="T68" t="n">
        <x:v>33.5345275</x:v>
      </x:c>
      <x:c r="U68" t="n">
        <x:v>0.74212083333333</x:v>
      </x:c>
      <x:c r="V68" t="s">
        <x:v>25</x:v>
      </x:c>
    </x:row>
    <x:row r="69" hidden="1">
      <x:c r="A69" t="s">
        <x:v>22</x:v>
      </x:c>
      <x:c r="B69" t="s">
        <x:v>95</x:v>
      </x:c>
      <x:c r="C69" t="s">
        <x:v>103</x:v>
      </x:c>
      <x:c r="D69" t="n">
        <x:v>4480.42</x:v>
      </x:c>
      <x:c r="E69" t="n">
        <x:v>1120.105</x:v>
      </x:c>
      <x:c r="F69" t="n">
        <x:v>22.4021</x:v>
      </x:c>
      <x:c r="G69" t="n">
        <x:v>2.66215</x:v>
      </x:c>
      <x:c r="H69" t="n">
        <x:v>2451.19</x:v>
      </x:c>
      <x:c r="I69" t="n">
        <x:v>612.7975</x:v>
      </x:c>
      <x:c r="J69" s="2" t="n">
        <x:v>0.547089</x:v>
      </x:c>
      <x:c r="K69" t="n">
        <x:v>0</x:v>
      </x:c>
      <x:c r="L69" t="n">
        <x:v>0</x:v>
      </x:c>
      <x:c r="M69" t="n">
        <x:v>253.65</x:v>
      </x:c>
      <x:c r="N69" t="n">
        <x:v>63.4125</x:v>
      </x:c>
      <x:c r="O69" s="2" t="n">
        <x:v>0.056613</x:v>
      </x:c>
      <x:c r="P69" t="n">
        <x:v>5.0322</x:v>
      </x:c>
      <x:c r="Q69" t="n">
        <x:v>5.0322</x:v>
      </x:c>
      <x:c r="R69" t="n">
        <x:v>27.4343</x:v>
      </x:c>
      <x:c r="S69" t="n">
        <x:v>7.69435</x:v>
      </x:c>
      <x:c r="T69" t="n">
        <x:v>33.5345275</x:v>
      </x:c>
      <x:c r="U69" t="n">
        <x:v>0.74212083333333</x:v>
      </x:c>
      <x:c r="V69" t="s">
        <x:v>25</x:v>
      </x:c>
    </x:row>
    <x:row r="70" hidden="1">
      <x:c r="A70" t="s">
        <x:v>22</x:v>
      </x:c>
      <x:c r="B70" t="s">
        <x:v>95</x:v>
      </x:c>
      <x:c r="C70" t="s">
        <x:v>104</x:v>
      </x:c>
      <x:c r="D70" t="n">
        <x:v>5327.17</x:v>
      </x:c>
      <x:c r="E70" t="n">
        <x:v>1331.7925</x:v>
      </x:c>
      <x:c r="F70" t="n">
        <x:v>26.63585</x:v>
      </x:c>
      <x:c r="G70" t="n">
        <x:v>-3.19245</x:v>
      </x:c>
      <x:c r="H70" t="n">
        <x:v>2907.81</x:v>
      </x:c>
      <x:c r="I70" t="n">
        <x:v>726.9525</x:v>
      </x:c>
      <x:c r="J70" s="2" t="n">
        <x:v>0.545845</x:v>
      </x:c>
      <x:c r="K70" t="n">
        <x:v>0</x:v>
      </x:c>
      <x:c r="L70" t="n">
        <x:v>0</x:v>
      </x:c>
      <x:c r="M70" t="n">
        <x:v>193.6</x:v>
      </x:c>
      <x:c r="N70" t="n">
        <x:v>48.4</x:v>
      </x:c>
      <x:c r="O70" s="2" t="n">
        <x:v>0.036342</x:v>
      </x:c>
      <x:c r="P70" t="n">
        <x:v>15</x:v>
      </x:c>
      <x:c r="Q70" t="n">
        <x:v>0</x:v>
      </x:c>
      <x:c r="R70" t="n">
        <x:v>41.63585</x:v>
      </x:c>
      <x:c r="S70" t="n">
        <x:v>-3.19245</x:v>
      </x:c>
      <x:c r="T70" t="n">
        <x:v>33.5345275</x:v>
      </x:c>
      <x:c r="U70" t="n">
        <x:v>0.74212083333333</x:v>
      </x:c>
      <x:c r="V70" t="s">
        <x:v>25</x:v>
      </x:c>
    </x:row>
    <x:row r="71" hidden="1">
      <x:c r="A71" t="s">
        <x:v>22</x:v>
      </x:c>
      <x:c r="B71" t="s">
        <x:v>95</x:v>
      </x:c>
      <x:c r="C71" t="s">
        <x:v>105</x:v>
      </x:c>
      <x:c r="D71" t="n">
        <x:v>1982.95</x:v>
      </x:c>
      <x:c r="E71" t="n">
        <x:v>495.7375</x:v>
      </x:c>
      <x:c r="F71" t="n">
        <x:v>9.91475</x:v>
      </x:c>
      <x:c r="G71" t="n">
        <x:v>-0.67715</x:v>
      </x:c>
      <x:c r="H71" t="n">
        <x:v>1075.8</x:v>
      </x:c>
      <x:c r="I71" t="n">
        <x:v>268.95</x:v>
      </x:c>
      <x:c r="J71" s="2" t="n">
        <x:v>0.542525</x:v>
      </x:c>
      <x:c r="K71" t="n">
        <x:v>0</x:v>
      </x:c>
      <x:c r="L71" t="n">
        <x:v>0</x:v>
      </x:c>
      <x:c r="M71" t="n">
        <x:v>163.79</x:v>
      </x:c>
      <x:c r="N71" t="n">
        <x:v>40.9475</x:v>
      </x:c>
      <x:c r="O71" s="2" t="n">
        <x:v>0.082599</x:v>
      </x:c>
      <x:c r="P71" t="n">
        <x:v>0</x:v>
      </x:c>
      <x:c r="Q71" t="n">
        <x:v>0</x:v>
      </x:c>
      <x:c r="R71" t="n">
        <x:v>9.91475</x:v>
      </x:c>
      <x:c r="S71" t="n">
        <x:v>-0.67715</x:v>
      </x:c>
      <x:c r="T71" t="n">
        <x:v>33.5345275</x:v>
      </x:c>
      <x:c r="U71" t="n">
        <x:v>0.74212083333333</x:v>
      </x:c>
      <x:c r="V71" t="s">
        <x:v>25</x:v>
      </x:c>
    </x:row>
    <x:row r="72" hidden="1">
      <x:c r="A72" t="s">
        <x:v>106</x:v>
      </x:c>
      <x:c r="B72" t="s">
        <x:v>95</x:v>
      </x:c>
      <x:c r="C72" t="s">
        <x:v>106</x:v>
      </x:c>
      <x:c r="D72" t="n">
        <x:v>1061.64</x:v>
      </x:c>
      <x:c r="E72" t="n">
        <x:v>265.41</x:v>
      </x:c>
      <x:c r="F72" t="n">
        <x:v>5.3082</x:v>
      </x:c>
      <x:c r="G72" t="n">
        <x:v>-0.9108</x:v>
      </x:c>
      <x:c r="H72" t="n">
        <x:v>579.51</x:v>
      </x:c>
      <x:c r="I72" t="n">
        <x:v>144.8775</x:v>
      </x:c>
      <x:c r="J72" s="2" t="n">
        <x:v>0.545863</x:v>
      </x:c>
      <x:c r="K72" t="n">
        <x:v>0</x:v>
      </x:c>
      <x:c r="L72" t="n">
        <x:v>0</x:v>
      </x:c>
      <x:c r="M72" t="n">
        <x:v>81.55</x:v>
      </x:c>
      <x:c r="N72" t="n">
        <x:v>20.3875</x:v>
      </x:c>
      <x:c r="O72" s="2" t="n">
        <x:v>0.076815</x:v>
      </x:c>
      <x:c r="P72" t="n">
        <x:v>0</x:v>
      </x:c>
      <x:c r="Q72" t="n">
        <x:v>0</x:v>
      </x:c>
      <x:c r="R72" t="n">
        <x:v>5.3082</x:v>
      </x:c>
      <x:c r="S72" t="n">
        <x:v>-0.9108</x:v>
      </x:c>
      <x:c r="T72" t="n">
        <x:v>33.5345275</x:v>
      </x:c>
      <x:c r="U72" t="n">
        <x:v>0.74212083333333</x:v>
      </x:c>
      <x:c r="V72" t="s">
        <x:v>25</x:v>
      </x:c>
    </x:row>
    <x:row r="73" hidden="1">
      <x:c r="A73" t="s">
        <x:v>22</x:v>
      </x:c>
      <x:c r="B73" t="s">
        <x:v>107</x:v>
      </x:c>
      <x:c r="C73" t="s">
        <x:v>108</x:v>
      </x:c>
      <x:c r="D73" t="n">
        <x:v>4284.09</x:v>
      </x:c>
      <x:c r="E73" t="n">
        <x:v>856.818</x:v>
      </x:c>
      <x:c r="F73" t="n">
        <x:v>17.13636</x:v>
      </x:c>
      <x:c r="G73" t="n">
        <x:v>0.69732</x:v>
      </x:c>
      <x:c r="H73" t="n">
        <x:v>2420.54</x:v>
      </x:c>
      <x:c r="I73" t="n">
        <x:v>484.108</x:v>
      </x:c>
      <x:c r="J73" s="2" t="n">
        <x:v>0.565007</x:v>
      </x:c>
      <x:c r="K73" t="n">
        <x:v>0</x:v>
      </x:c>
      <x:c r="L73" t="n">
        <x:v>0</x:v>
      </x:c>
      <x:c r="M73" t="n">
        <x:v>242.21</x:v>
      </x:c>
      <x:c r="N73" t="n">
        <x:v>48.442</x:v>
      </x:c>
      <x:c r="O73" s="2" t="n">
        <x:v>0.056537</x:v>
      </x:c>
      <x:c r="P73" t="n">
        <x:v>5.0778</x:v>
      </x:c>
      <x:c r="Q73" t="n">
        <x:v>-2.8212</x:v>
      </x:c>
      <x:c r="R73" t="n">
        <x:v>22.21416</x:v>
      </x:c>
      <x:c r="S73" t="n">
        <x:v>-2.12388</x:v>
      </x:c>
      <x:c r="T73" t="n">
        <x:v>32.400845</x:v>
      </x:c>
      <x:c r="U73" t="n">
        <x:v>-2.44485388888889</x:v>
      </x:c>
      <x:c r="V73" t="s">
        <x:v>25</x:v>
      </x:c>
    </x:row>
    <x:row r="74" hidden="1">
      <x:c r="A74" t="s">
        <x:v>27</x:v>
      </x:c>
      <x:c r="B74" t="s">
        <x:v>107</x:v>
      </x:c>
      <x:c r="C74" t="s">
        <x:v>109</x:v>
      </x:c>
      <x:c r="D74" t="n">
        <x:v>3340.16</x:v>
      </x:c>
      <x:c r="E74" t="n">
        <x:v>835.04</x:v>
      </x:c>
      <x:c r="F74" t="n">
        <x:v>16.7008</x:v>
      </x:c>
      <x:c r="G74" t="n">
        <x:v>-0.56705</x:v>
      </x:c>
      <x:c r="H74" t="n">
        <x:v>1895.73</x:v>
      </x:c>
      <x:c r="I74" t="n">
        <x:v>473.9325</x:v>
      </x:c>
      <x:c r="J74" s="2" t="n">
        <x:v>0.567557</x:v>
      </x:c>
      <x:c r="K74" t="n">
        <x:v>0</x:v>
      </x:c>
      <x:c r="L74" t="n">
        <x:v>0</x:v>
      </x:c>
      <x:c r="M74" t="n">
        <x:v>171.36</x:v>
      </x:c>
      <x:c r="N74" t="n">
        <x:v>42.84</x:v>
      </x:c>
      <x:c r="O74" s="2" t="n">
        <x:v>0.051303</x:v>
      </x:c>
      <x:c r="P74" t="n">
        <x:v>8.2182</x:v>
      </x:c>
      <x:c r="Q74" t="n">
        <x:v>-2.5278</x:v>
      </x:c>
      <x:c r="R74" t="n">
        <x:v>24.919</x:v>
      </x:c>
      <x:c r="S74" t="n">
        <x:v>-3.09485</x:v>
      </x:c>
      <x:c r="T74" t="n">
        <x:v>32.400845</x:v>
      </x:c>
      <x:c r="U74" t="n">
        <x:v>-2.44485388888889</x:v>
      </x:c>
      <x:c r="V74" t="s">
        <x:v>25</x:v>
      </x:c>
    </x:row>
    <x:row r="75" hidden="1">
      <x:c r="A75" t="s">
        <x:v>27</x:v>
      </x:c>
      <x:c r="B75" t="s">
        <x:v>107</x:v>
      </x:c>
      <x:c r="C75" t="s">
        <x:v>110</x:v>
      </x:c>
      <x:c r="D75" t="n">
        <x:v>4427.32</x:v>
      </x:c>
      <x:c r="E75" t="n">
        <x:v>1106.83</x:v>
      </x:c>
      <x:c r="F75" t="n">
        <x:v>22.1366</x:v>
      </x:c>
      <x:c r="G75" t="n">
        <x:v>2.10985</x:v>
      </x:c>
      <x:c r="H75" t="n">
        <x:v>2417.35</x:v>
      </x:c>
      <x:c r="I75" t="n">
        <x:v>604.3375</x:v>
      </x:c>
      <x:c r="J75" s="2" t="n">
        <x:v>0.546008</x:v>
      </x:c>
      <x:c r="K75" t="n">
        <x:v>0</x:v>
      </x:c>
      <x:c r="L75" t="n">
        <x:v>-1.83855</x:v>
      </x:c>
      <x:c r="M75" t="n">
        <x:v>309.53</x:v>
      </x:c>
      <x:c r="N75" t="n">
        <x:v>77.3825</x:v>
      </x:c>
      <x:c r="O75" s="2" t="n">
        <x:v>0.069914</x:v>
      </x:c>
      <x:c r="P75" t="n">
        <x:v>0</x:v>
      </x:c>
      <x:c r="Q75" t="n">
        <x:v>0</x:v>
      </x:c>
      <x:c r="R75" t="n">
        <x:v>22.1366</x:v>
      </x:c>
      <x:c r="S75" t="n">
        <x:v>0.2713</x:v>
      </x:c>
      <x:c r="T75" t="n">
        <x:v>32.400845</x:v>
      </x:c>
      <x:c r="U75" t="n">
        <x:v>-2.44485388888889</x:v>
      </x:c>
      <x:c r="V75" t="s">
        <x:v>25</x:v>
      </x:c>
    </x:row>
    <x:row r="76" hidden="1">
      <x:c r="A76" t="s">
        <x:v>38</x:v>
      </x:c>
      <x:c r="B76" t="s">
        <x:v>107</x:v>
      </x:c>
      <x:c r="C76" t="s">
        <x:v>111</x:v>
      </x:c>
      <x:c r="D76" t="n">
        <x:v>2670.7</x:v>
      </x:c>
      <x:c r="E76" t="n">
        <x:v>1335.35</x:v>
      </x:c>
      <x:c r="F76" t="n">
        <x:v>26.707</x:v>
      </x:c>
      <x:c r="G76" t="n">
        <x:v>-3.6811</x:v>
      </x:c>
      <x:c r="H76" t="n">
        <x:v>1345.57</x:v>
      </x:c>
      <x:c r="I76" t="n">
        <x:v>672.785</x:v>
      </x:c>
      <x:c r="J76" s="2" t="n">
        <x:v>0.503827</x:v>
      </x:c>
      <x:c r="K76" t="n">
        <x:v>12.66055</x:v>
      </x:c>
      <x:c r="L76" t="n">
        <x:v>-7.71855</x:v>
      </x:c>
      <x:c r="M76" t="n">
        <x:v>101.3</x:v>
      </x:c>
      <x:c r="N76" t="n">
        <x:v>50.65</x:v>
      </x:c>
      <x:c r="O76" s="2" t="n">
        <x:v>0.03793</x:v>
      </x:c>
      <x:c r="P76" t="n">
        <x:v>15</x:v>
      </x:c>
      <x:c r="Q76" t="n">
        <x:v>0</x:v>
      </x:c>
      <x:c r="R76" t="n">
        <x:v>54.36755</x:v>
      </x:c>
      <x:c r="S76" t="n">
        <x:v>-11.39965</x:v>
      </x:c>
      <x:c r="T76" t="n">
        <x:v>32.400845</x:v>
      </x:c>
      <x:c r="U76" t="n">
        <x:v>-2.44485388888889</x:v>
      </x:c>
      <x:c r="V76" t="s">
        <x:v>25</x:v>
      </x:c>
    </x:row>
    <x:row r="77" hidden="1">
      <x:c r="A77" t="s">
        <x:v>38</x:v>
      </x:c>
      <x:c r="B77" t="s">
        <x:v>107</x:v>
      </x:c>
      <x:c r="C77" t="s">
        <x:v>112</x:v>
      </x:c>
      <x:c r="D77" t="n">
        <x:v>2496.99</x:v>
      </x:c>
      <x:c r="E77" t="n">
        <x:v>624.2475</x:v>
      </x:c>
      <x:c r="F77" t="n">
        <x:v>12.48495</x:v>
      </x:c>
      <x:c r="G77" t="n">
        <x:v>-0.93625</x:v>
      </x:c>
      <x:c r="H77" t="n">
        <x:v>1420.14</x:v>
      </x:c>
      <x:c r="I77" t="n">
        <x:v>355.035</x:v>
      </x:c>
      <x:c r="J77" s="2" t="n">
        <x:v>0.568741</x:v>
      </x:c>
      <x:c r="K77" t="n">
        <x:v>0</x:v>
      </x:c>
      <x:c r="L77" t="n">
        <x:v>-6.01615</x:v>
      </x:c>
      <x:c r="M77" t="n">
        <x:v>143.48</x:v>
      </x:c>
      <x:c r="N77" t="n">
        <x:v>35.87</x:v>
      </x:c>
      <x:c r="O77" s="2" t="n">
        <x:v>0.057461</x:v>
      </x:c>
      <x:c r="P77" t="n">
        <x:v>4.5234</x:v>
      </x:c>
      <x:c r="Q77" t="n">
        <x:v>2.0142</x:v>
      </x:c>
      <x:c r="R77" t="n">
        <x:v>17.00835</x:v>
      </x:c>
      <x:c r="S77" t="n">
        <x:v>-4.9382</x:v>
      </x:c>
      <x:c r="T77" t="n">
        <x:v>32.400845</x:v>
      </x:c>
      <x:c r="U77" t="n">
        <x:v>-2.44485388888889</x:v>
      </x:c>
      <x:c r="V77" t="s">
        <x:v>25</x:v>
      </x:c>
    </x:row>
    <x:row r="78" hidden="1">
      <x:c r="A78" t="s">
        <x:v>27</x:v>
      </x:c>
      <x:c r="B78" t="s">
        <x:v>107</x:v>
      </x:c>
      <x:c r="C78" t="s">
        <x:v>113</x:v>
      </x:c>
      <x:c r="D78" t="n">
        <x:v>2632.78</x:v>
      </x:c>
      <x:c r="E78" t="n">
        <x:v>658.195</x:v>
      </x:c>
      <x:c r="F78" t="n">
        <x:v>13.1639</x:v>
      </x:c>
      <x:c r="G78" t="n">
        <x:v>-1.0561</x:v>
      </x:c>
      <x:c r="H78" t="n">
        <x:v>1474.49</x:v>
      </x:c>
      <x:c r="I78" t="n">
        <x:v>368.6225</x:v>
      </x:c>
      <x:c r="J78" s="2" t="n">
        <x:v>0.560051</x:v>
      </x:c>
      <x:c r="K78" t="n">
        <x:v>0</x:v>
      </x:c>
      <x:c r="L78" t="n">
        <x:v>0</x:v>
      </x:c>
      <x:c r="M78" t="n">
        <x:v>76.16</x:v>
      </x:c>
      <x:c r="N78" t="n">
        <x:v>19.04</x:v>
      </x:c>
      <x:c r="O78" s="2" t="n">
        <x:v>0.028928</x:v>
      </x:c>
      <x:c r="P78" t="n">
        <x:v>15</x:v>
      </x:c>
      <x:c r="Q78" t="n">
        <x:v>0</x:v>
      </x:c>
      <x:c r="R78" t="n">
        <x:v>28.1639</x:v>
      </x:c>
      <x:c r="S78" t="n">
        <x:v>-1.0561</x:v>
      </x:c>
      <x:c r="T78" t="n">
        <x:v>32.400845</x:v>
      </x:c>
      <x:c r="U78" t="n">
        <x:v>-2.44485388888889</x:v>
      </x:c>
      <x:c r="V78" t="s">
        <x:v>25</x:v>
      </x:c>
    </x:row>
    <x:row r="79" hidden="1">
      <x:c r="A79" t="s">
        <x:v>27</x:v>
      </x:c>
      <x:c r="B79" t="s">
        <x:v>107</x:v>
      </x:c>
      <x:c r="C79" t="s">
        <x:v>114</x:v>
      </x:c>
      <x:c r="D79" t="n">
        <x:v>4152.21</x:v>
      </x:c>
      <x:c r="E79" t="n">
        <x:v>1038.0525</x:v>
      </x:c>
      <x:c r="F79" t="n">
        <x:v>20.76105</x:v>
      </x:c>
      <x:c r="G79" t="n">
        <x:v>-0.0653</x:v>
      </x:c>
      <x:c r="H79" t="n">
        <x:v>2232.59</x:v>
      </x:c>
      <x:c r="I79" t="n">
        <x:v>558.1475</x:v>
      </x:c>
      <x:c r="J79" s="2" t="n">
        <x:v>0.537687</x:v>
      </x:c>
      <x:c r="K79" t="n">
        <x:v>0.80955</x:v>
      </x:c>
      <x:c r="L79" t="n">
        <x:v>0.64365</x:v>
      </x:c>
      <x:c r="M79" t="n">
        <x:v>211.99</x:v>
      </x:c>
      <x:c r="N79" t="n">
        <x:v>52.9975</x:v>
      </x:c>
      <x:c r="O79" s="2" t="n">
        <x:v>0.051055</x:v>
      </x:c>
      <x:c r="P79" t="n">
        <x:v>8.367</x:v>
      </x:c>
      <x:c r="Q79" t="n">
        <x:v>-1.0596</x:v>
      </x:c>
      <x:c r="R79" t="n">
        <x:v>29.9376</x:v>
      </x:c>
      <x:c r="S79" t="n">
        <x:v>-0.48125</x:v>
      </x:c>
      <x:c r="T79" t="n">
        <x:v>32.400845</x:v>
      </x:c>
      <x:c r="U79" t="n">
        <x:v>-2.44485388888889</x:v>
      </x:c>
      <x:c r="V79" t="s">
        <x:v>25</x:v>
      </x:c>
    </x:row>
    <x:row r="80" hidden="1">
      <x:c r="A80" t="s">
        <x:v>54</x:v>
      </x:c>
      <x:c r="B80" t="s">
        <x:v>107</x:v>
      </x:c>
      <x:c r="C80" t="s">
        <x:v>115</x:v>
      </x:c>
      <x:c r="D80" t="n">
        <x:v>6193.22</x:v>
      </x:c>
      <x:c r="E80" t="n">
        <x:v>1548.305</x:v>
      </x:c>
      <x:c r="F80" t="n">
        <x:v>30.9661</x:v>
      </x:c>
      <x:c r="G80" t="n">
        <x:v>0.8123</x:v>
      </x:c>
      <x:c r="H80" t="n">
        <x:v>3087.88</x:v>
      </x:c>
      <x:c r="I80" t="n">
        <x:v>771.97</x:v>
      </x:c>
      <x:c r="J80" s="2" t="n">
        <x:v>0.49859</x:v>
      </x:c>
      <x:c r="K80" t="n">
        <x:v>14.4935</x:v>
      </x:c>
      <x:c r="L80" t="n">
        <x:v>7.07245</x:v>
      </x:c>
      <x:c r="M80" t="n">
        <x:v>243.01</x:v>
      </x:c>
      <x:c r="N80" t="n">
        <x:v>60.7525</x:v>
      </x:c>
      <x:c r="O80" s="2" t="n">
        <x:v>0.039238</x:v>
      </x:c>
      <x:c r="P80" t="n">
        <x:v>15</x:v>
      </x:c>
      <x:c r="Q80" t="n">
        <x:v>0</x:v>
      </x:c>
      <x:c r="R80" t="n">
        <x:v>60.4596</x:v>
      </x:c>
      <x:c r="S80" t="n">
        <x:v>7.88475</x:v>
      </x:c>
      <x:c r="T80" t="n">
        <x:v>32.400845</x:v>
      </x:c>
      <x:c r="U80" t="n">
        <x:v>-2.44485388888889</x:v>
      </x:c>
      <x:c r="V80" t="s">
        <x:v>25</x:v>
      </x:c>
    </x:row>
    <x:row r="81" hidden="1">
      <x:c r="A81" t="s">
        <x:v>42</x:v>
      </x:c>
      <x:c r="B81" t="s">
        <x:v>116</x:v>
      </x:c>
      <x:c r="C81" t="s">
        <x:v>117</x:v>
      </x:c>
      <x:c r="D81" t="n">
        <x:v>4410.91</x:v>
      </x:c>
      <x:c r="E81" t="n">
        <x:v>1102.7275</x:v>
      </x:c>
      <x:c r="F81" t="n">
        <x:v>22.05455</x:v>
      </x:c>
      <x:c r="G81" t="n">
        <x:v>-4.06625</x:v>
      </x:c>
      <x:c r="H81" t="n">
        <x:v>2283.02</x:v>
      </x:c>
      <x:c r="I81" t="n">
        <x:v>570.755</x:v>
      </x:c>
      <x:c r="J81" s="2" t="n">
        <x:v>0.517585</x:v>
      </x:c>
      <x:c r="K81" t="n">
        <x:v>7.84525</x:v>
      </x:c>
      <x:c r="L81" t="n">
        <x:v>-4.87445</x:v>
      </x:c>
      <x:c r="M81" t="n">
        <x:v>208.33</x:v>
      </x:c>
      <x:c r="N81" t="n">
        <x:v>52.0825</x:v>
      </x:c>
      <x:c r="O81" s="2" t="n">
        <x:v>0.047231</x:v>
      </x:c>
      <x:c r="P81" t="n">
        <x:v>10.6614</x:v>
      </x:c>
      <x:c r="Q81" t="n">
        <x:v>-4.3386</x:v>
      </x:c>
      <x:c r="R81" t="n">
        <x:v>40.5612</x:v>
      </x:c>
      <x:c r="S81" t="n">
        <x:v>-13.2793</x:v>
      </x:c>
      <x:c r="T81" t="n">
        <x:v>37.25220944443333</x:v>
      </x:c>
      <x:c r="U81" t="n">
        <x:v>-7.56596555556667</x:v>
      </x:c>
      <x:c r="V81" t="s">
        <x:v>25</x:v>
      </x:c>
    </x:row>
    <x:row r="82" hidden="1">
      <x:c r="A82" t="s">
        <x:v>22</x:v>
      </x:c>
      <x:c r="B82" t="s">
        <x:v>116</x:v>
      </x:c>
      <x:c r="C82" t="s">
        <x:v>118</x:v>
      </x:c>
      <x:c r="D82" t="n">
        <x:v>4690.04</x:v>
      </x:c>
      <x:c r="E82" t="n">
        <x:v>1172.51</x:v>
      </x:c>
      <x:c r="F82" t="n">
        <x:v>23.4502</x:v>
      </x:c>
      <x:c r="G82" t="n">
        <x:v>-2.03735</x:v>
      </x:c>
      <x:c r="H82" t="n">
        <x:v>2710.27</x:v>
      </x:c>
      <x:c r="I82" t="n">
        <x:v>677.5675</x:v>
      </x:c>
      <x:c r="J82" s="2" t="n">
        <x:v>0.577878</x:v>
      </x:c>
      <x:c r="K82" t="n">
        <x:v>0</x:v>
      </x:c>
      <x:c r="L82" t="n">
        <x:v>0</x:v>
      </x:c>
      <x:c r="M82" t="n">
        <x:v>280.77</x:v>
      </x:c>
      <x:c r="N82" t="n">
        <x:v>70.1925</x:v>
      </x:c>
      <x:c r="O82" s="2" t="n">
        <x:v>0.059865</x:v>
      </x:c>
      <x:c r="P82" t="n">
        <x:v>3.081</x:v>
      </x:c>
      <x:c r="Q82" t="n">
        <x:v>-3.357</x:v>
      </x:c>
      <x:c r="R82" t="n">
        <x:v>26.5312</x:v>
      </x:c>
      <x:c r="S82" t="n">
        <x:v>-5.39435</x:v>
      </x:c>
      <x:c r="T82" t="n">
        <x:v>37.25220944443333</x:v>
      </x:c>
      <x:c r="U82" t="n">
        <x:v>-7.56596555556667</x:v>
      </x:c>
      <x:c r="V82" t="s">
        <x:v>25</x:v>
      </x:c>
    </x:row>
    <x:row r="83" hidden="1">
      <x:c r="A83" t="s">
        <x:v>22</x:v>
      </x:c>
      <x:c r="B83" t="s">
        <x:v>116</x:v>
      </x:c>
      <x:c r="C83" t="s">
        <x:v>119</x:v>
      </x:c>
      <x:c r="D83" t="n">
        <x:v>183.7</x:v>
      </x:c>
      <x:c r="E83" t="n">
        <x:v>91.85</x:v>
      </x:c>
      <x:c r="F83" t="n">
        <x:v>1.837</x:v>
      </x:c>
      <x:c r="G83" t="n">
        <x:v>-16.654</x:v>
      </x:c>
      <x:c r="H83" t="n">
        <x:v>126.79</x:v>
      </x:c>
      <x:c r="I83" t="n">
        <x:v>63.395</x:v>
      </x:c>
      <x:c r="J83" s="2" t="n">
        <x:v>0.690201</x:v>
      </x:c>
      <x:c r="K83" t="n">
        <x:v>0</x:v>
      </x:c>
      <x:c r="L83" t="n">
        <x:v>-6.58665</x:v>
      </x:c>
      <x:c r="M83" t="n">
        <x:v>9</x:v>
      </x:c>
      <x:c r="N83" t="n">
        <x:v>4.5</x:v>
      </x:c>
      <x:c r="O83" s="2" t="n">
        <x:v>0.048993</x:v>
      </x:c>
      <x:c r="P83" t="n">
        <x:v>9.6042</x:v>
      </x:c>
      <x:c r="Q83" t="n">
        <x:v>3.315</x:v>
      </x:c>
      <x:c r="R83" t="n">
        <x:v>11.4412</x:v>
      </x:c>
      <x:c r="S83" t="n">
        <x:v>-19.92565</x:v>
      </x:c>
      <x:c r="T83" t="n">
        <x:v>37.25220944443333</x:v>
      </x:c>
      <x:c r="U83" t="n">
        <x:v>-7.56596555556667</x:v>
      </x:c>
      <x:c r="V83" t="s">
        <x:v>25</x:v>
      </x:c>
    </x:row>
    <x:row r="84" hidden="1">
      <x:c r="A84" t="s">
        <x:v>27</x:v>
      </x:c>
      <x:c r="B84" t="s">
        <x:v>116</x:v>
      </x:c>
      <x:c r="C84" t="s">
        <x:v>120</x:v>
      </x:c>
      <x:c r="D84" t="n">
        <x:v>3805.36</x:v>
      </x:c>
      <x:c r="E84" t="n">
        <x:v>1268.45333333</x:v>
      </x:c>
      <x:c r="F84" t="n">
        <x:v>25.3690666666</x:v>
      </x:c>
      <x:c r="G84" t="n">
        <x:v>-3.6319333334</x:v>
      </x:c>
      <x:c r="H84" t="n">
        <x:v>1936.98</x:v>
      </x:c>
      <x:c r="I84" t="n">
        <x:v>645.66</x:v>
      </x:c>
      <x:c r="J84" s="2" t="n">
        <x:v>0.509014</x:v>
      </x:c>
      <x:c r="K84" t="n">
        <x:v>10.8451</x:v>
      </x:c>
      <x:c r="L84" t="n">
        <x:v>-2.086</x:v>
      </x:c>
      <x:c r="M84" t="n">
        <x:v>165.54</x:v>
      </x:c>
      <x:c r="N84" t="n">
        <x:v>55.18</x:v>
      </x:c>
      <x:c r="O84" s="2" t="n">
        <x:v>0.043502</x:v>
      </x:c>
      <x:c r="P84" t="n">
        <x:v>12.8988</x:v>
      </x:c>
      <x:c r="Q84" t="n">
        <x:v>-2.1012</x:v>
      </x:c>
      <x:c r="R84" t="n">
        <x:v>49.1129666666</x:v>
      </x:c>
      <x:c r="S84" t="n">
        <x:v>-7.8191333334</x:v>
      </x:c>
      <x:c r="T84" t="n">
        <x:v>37.25220944443333</x:v>
      </x:c>
      <x:c r="U84" t="n">
        <x:v>-7.56596555556667</x:v>
      </x:c>
      <x:c r="V84" t="s">
        <x:v>25</x:v>
      </x:c>
    </x:row>
    <x:row r="85" hidden="1">
      <x:c r="A85" t="s">
        <x:v>26</x:v>
      </x:c>
      <x:c r="B85" t="s">
        <x:v>116</x:v>
      </x:c>
      <x:c r="C85" t="s">
        <x:v>121</x:v>
      </x:c>
      <x:c r="D85" t="n">
        <x:v>2094.21</x:v>
      </x:c>
      <x:c r="E85" t="n">
        <x:v>1047.105</x:v>
      </x:c>
      <x:c r="F85" t="n">
        <x:v>20.9421</x:v>
      </x:c>
      <x:c r="G85" t="n">
        <x:v>0.3876</x:v>
      </x:c>
      <x:c r="H85" t="n">
        <x:v>963.16</x:v>
      </x:c>
      <x:c r="I85" t="n">
        <x:v>481.58</x:v>
      </x:c>
      <x:c r="J85" s="2" t="n">
        <x:v>0.459916</x:v>
      </x:c>
      <x:c r="K85" t="n">
        <x:v>28.0294</x:v>
      </x:c>
      <x:c r="L85" t="n">
        <x:v>12.11805</x:v>
      </x:c>
      <x:c r="M85" t="n">
        <x:v>52.36</x:v>
      </x:c>
      <x:c r="N85" t="n">
        <x:v>26.18</x:v>
      </x:c>
      <x:c r="O85" s="2" t="n">
        <x:v>0.025002</x:v>
      </x:c>
      <x:c r="P85" t="n">
        <x:v>15</x:v>
      </x:c>
      <x:c r="Q85" t="n">
        <x:v>0</x:v>
      </x:c>
      <x:c r="R85" t="n">
        <x:v>63.9715</x:v>
      </x:c>
      <x:c r="S85" t="n">
        <x:v>12.50565</x:v>
      </x:c>
      <x:c r="T85" t="n">
        <x:v>37.25220944443333</x:v>
      </x:c>
      <x:c r="U85" t="n">
        <x:v>-7.56596555556667</x:v>
      </x:c>
      <x:c r="V85" t="s">
        <x:v>25</x:v>
      </x:c>
    </x:row>
    <x:row r="86" hidden="1">
      <x:c r="A86" t="s">
        <x:v>27</x:v>
      </x:c>
      <x:c r="B86" t="s">
        <x:v>116</x:v>
      </x:c>
      <x:c r="C86" t="s">
        <x:v>122</x:v>
      </x:c>
      <x:c r="D86" t="n">
        <x:v>2763.16</x:v>
      </x:c>
      <x:c r="E86" t="n">
        <x:v>552.632</x:v>
      </x:c>
      <x:c r="F86" t="n">
        <x:v>11.05264</x:v>
      </x:c>
      <x:c r="G86" t="n">
        <x:v>0.37324</x:v>
      </x:c>
      <x:c r="H86" t="n">
        <x:v>1445.98</x:v>
      </x:c>
      <x:c r="I86" t="n">
        <x:v>289.196</x:v>
      </x:c>
      <x:c r="J86" s="2" t="n">
        <x:v>0.523307</x:v>
      </x:c>
      <x:c r="K86" t="n">
        <x:v>5.84255</x:v>
      </x:c>
      <x:c r="L86" t="n">
        <x:v>-11.85625</x:v>
      </x:c>
      <x:c r="M86" t="n">
        <x:v>87.04</x:v>
      </x:c>
      <x:c r="N86" t="n">
        <x:v>17.408</x:v>
      </x:c>
      <x:c r="O86" s="2" t="n">
        <x:v>0.0315</x:v>
      </x:c>
      <x:c r="P86" t="n">
        <x:v>15</x:v>
      </x:c>
      <x:c r="Q86" t="n">
        <x:v>0</x:v>
      </x:c>
      <x:c r="R86" t="n">
        <x:v>31.89519</x:v>
      </x:c>
      <x:c r="S86" t="n">
        <x:v>-11.48301</x:v>
      </x:c>
      <x:c r="T86" t="n">
        <x:v>37.25220944443333</x:v>
      </x:c>
      <x:c r="U86" t="n">
        <x:v>-7.56596555556667</x:v>
      </x:c>
      <x:c r="V86" t="s">
        <x:v>25</x:v>
      </x:c>
    </x:row>
    <x:row r="87" hidden="1">
      <x:c r="A87" t="s">
        <x:v>38</x:v>
      </x:c>
      <x:c r="B87" t="s">
        <x:v>123</x:v>
      </x:c>
      <x:c r="C87" t="s">
        <x:v>124</x:v>
      </x:c>
      <x:c r="D87" t="n">
        <x:v>3040.72</x:v>
      </x:c>
      <x:c r="E87" t="n">
        <x:v>1013.57333333</x:v>
      </x:c>
      <x:c r="F87" t="n">
        <x:v>20.2714666666</x:v>
      </x:c>
      <x:c r="G87" t="n">
        <x:v>-2.6440666668</x:v>
      </x:c>
      <x:c r="H87" t="n">
        <x:v>1625.76</x:v>
      </x:c>
      <x:c r="I87" t="n">
        <x:v>541.92</x:v>
      </x:c>
      <x:c r="J87" s="2" t="n">
        <x:v>0.534663</x:v>
      </x:c>
      <x:c r="K87" t="n">
        <x:v>1.86795</x:v>
      </x:c>
      <x:c r="L87" t="n">
        <x:v>-0.6692</x:v>
      </x:c>
      <x:c r="M87" t="n">
        <x:v>149.99</x:v>
      </x:c>
      <x:c r="N87" t="n">
        <x:v>49.996667</x:v>
      </x:c>
      <x:c r="O87" s="2" t="n">
        <x:v>0.049327</x:v>
      </x:c>
      <x:c r="P87" t="n">
        <x:v>9.4038</x:v>
      </x:c>
      <x:c r="Q87" t="n">
        <x:v>-1.5666</x:v>
      </x:c>
      <x:c r="R87" t="n">
        <x:v>31.5432166666</x:v>
      </x:c>
      <x:c r="S87" t="n">
        <x:v>-4.8798666668</x:v>
      </x:c>
      <x:c r="T87" t="n">
        <x:v>33.1653583333</x:v>
      </x:c>
      <x:c r="U87" t="n">
        <x:v>8.1672666666</x:v>
      </x:c>
      <x:c r="V87" t="s">
        <x:v>25</x:v>
      </x:c>
    </x:row>
    <x:row r="88" hidden="1">
      <x:c r="A88" t="s">
        <x:v>125</x:v>
      </x:c>
      <x:c r="B88" t="s">
        <x:v>123</x:v>
      </x:c>
      <x:c r="C88" t="s">
        <x:v>125</x:v>
      </x:c>
      <x:c r="D88" t="n">
        <x:v>2728.31</x:v>
      </x:c>
      <x:c r="E88" t="n">
        <x:v>682.0775</x:v>
      </x:c>
      <x:c r="F88" t="n">
        <x:v>13.64155</x:v>
      </x:c>
      <x:c r="G88" t="n">
        <x:v>1.4093</x:v>
      </x:c>
      <x:c r="H88" t="n">
        <x:v>1308.45</x:v>
      </x:c>
      <x:c r="I88" t="n">
        <x:v>327.1125</x:v>
      </x:c>
      <x:c r="J88" s="2" t="n">
        <x:v>0.479583</x:v>
      </x:c>
      <x:c r="K88" t="n">
        <x:v>21.14595</x:v>
      </x:c>
      <x:c r="L88" t="n">
        <x:v>19.8051</x:v>
      </x:c>
      <x:c r="M88" t="n">
        <x:v>179.76</x:v>
      </x:c>
      <x:c r="N88" t="n">
        <x:v>44.94</x:v>
      </x:c>
      <x:c r="O88" s="2" t="n">
        <x:v>0.065887</x:v>
      </x:c>
      <x:c r="P88" t="n">
        <x:v>0</x:v>
      </x:c>
      <x:c r="Q88" t="n">
        <x:v>0</x:v>
      </x:c>
      <x:c r="R88" t="n">
        <x:v>34.7875</x:v>
      </x:c>
      <x:c r="S88" t="n">
        <x:v>21.2144</x:v>
      </x:c>
      <x:c r="T88" t="n">
        <x:v>33.1653583333</x:v>
      </x:c>
      <x:c r="U88" t="n">
        <x:v>8.1672666666</x:v>
      </x:c>
      <x:c r="V88" t="s">
        <x:v>25</x:v>
      </x:c>
    </x:row>
    <x:row r="89" hidden="1">
      <x:c r="A89" t="s">
        <x:v>22</x:v>
      </x:c>
      <x:c r="B89" t="s">
        <x:v>126</x:v>
      </x:c>
      <x:c r="C89" t="s">
        <x:v>127</x:v>
      </x:c>
      <x:c r="D89" t="n">
        <x:v>3875.45</x:v>
      </x:c>
      <x:c r="E89" t="n">
        <x:v>775.09</x:v>
      </x:c>
      <x:c r="F89" t="n">
        <x:v>15.5018</x:v>
      </x:c>
      <x:c r="G89" t="n">
        <x:v>-2.66412</x:v>
      </x:c>
      <x:c r="H89" t="n">
        <x:v>2193.14</x:v>
      </x:c>
      <x:c r="I89" t="n">
        <x:v>438.628</x:v>
      </x:c>
      <x:c r="J89" s="2" t="n">
        <x:v>0.565906</x:v>
      </x:c>
      <x:c r="K89" t="n">
        <x:v>0</x:v>
      </x:c>
      <x:c r="L89" t="n">
        <x:v>-0.37065</x:v>
      </x:c>
      <x:c r="M89" t="n">
        <x:v>192.35</x:v>
      </x:c>
      <x:c r="N89" t="n">
        <x:v>38.47</x:v>
      </x:c>
      <x:c r="O89" s="2" t="n">
        <x:v>0.049633</x:v>
      </x:c>
      <x:c r="P89" t="n">
        <x:v>9.2202</x:v>
      </x:c>
      <x:c r="Q89" t="n">
        <x:v>-5.7798</x:v>
      </x:c>
      <x:c r="R89" t="n">
        <x:v>24.722</x:v>
      </x:c>
      <x:c r="S89" t="n">
        <x:v>-8.81457</x:v>
      </x:c>
      <x:c r="T89" t="n">
        <x:v>31.49234771929474</x:v>
      </x:c>
      <x:c r="U89" t="n">
        <x:v>1.3991936842</x:v>
      </x:c>
      <x:c r="V89" t="s">
        <x:v>25</x:v>
      </x:c>
    </x:row>
    <x:row r="90" hidden="1">
      <x:c r="A90" t="s">
        <x:v>27</x:v>
      </x:c>
      <x:c r="B90" t="s">
        <x:v>126</x:v>
      </x:c>
      <x:c r="C90" t="s">
        <x:v>128</x:v>
      </x:c>
      <x:c r="D90" t="n">
        <x:v>3156.22</x:v>
      </x:c>
      <x:c r="E90" t="n">
        <x:v>631.244</x:v>
      </x:c>
      <x:c r="F90" t="n">
        <x:v>12.62488</x:v>
      </x:c>
      <x:c r="G90" t="n">
        <x:v>-2.2058</x:v>
      </x:c>
      <x:c r="H90" t="n">
        <x:v>1652.39</x:v>
      </x:c>
      <x:c r="I90" t="n">
        <x:v>330.478</x:v>
      </x:c>
      <x:c r="J90" s="2" t="n">
        <x:v>0.523534</x:v>
      </x:c>
      <x:c r="K90" t="n">
        <x:v>5.7631</x:v>
      </x:c>
      <x:c r="L90" t="n">
        <x:v>-7.9184</x:v>
      </x:c>
      <x:c r="M90" t="n">
        <x:v>145.88</x:v>
      </x:c>
      <x:c r="N90" t="n">
        <x:v>29.176</x:v>
      </x:c>
      <x:c r="O90" s="2" t="n">
        <x:v>0.04622</x:v>
      </x:c>
      <x:c r="P90" t="n">
        <x:v>11.268</x:v>
      </x:c>
      <x:c r="Q90" t="n">
        <x:v>-3.732</x:v>
      </x:c>
      <x:c r="R90" t="n">
        <x:v>29.65598</x:v>
      </x:c>
      <x:c r="S90" t="n">
        <x:v>-13.8562</x:v>
      </x:c>
      <x:c r="T90" t="n">
        <x:v>31.49234771929474</x:v>
      </x:c>
      <x:c r="U90" t="n">
        <x:v>1.3991936842</x:v>
      </x:c>
      <x:c r="V90" t="s">
        <x:v>25</x:v>
      </x:c>
    </x:row>
    <x:row r="91" hidden="1">
      <x:c r="A91" t="s">
        <x:v>129</x:v>
      </x:c>
      <x:c r="B91" t="s">
        <x:v>126</x:v>
      </x:c>
      <x:c r="C91" t="s">
        <x:v>130</x:v>
      </x:c>
      <x:c r="D91" t="n">
        <x:v>1965.44</x:v>
      </x:c>
      <x:c r="E91" t="n">
        <x:v>982.72</x:v>
      </x:c>
      <x:c r="F91" t="n">
        <x:v>19.6544</x:v>
      </x:c>
      <x:c r="G91" t="n">
        <x:v>-1.454</x:v>
      </x:c>
      <x:c r="H91" t="n">
        <x:v>1053.41</x:v>
      </x:c>
      <x:c r="I91" t="n">
        <x:v>526.705</x:v>
      </x:c>
      <x:c r="J91" s="2" t="n">
        <x:v>0.535967</x:v>
      </x:c>
      <x:c r="K91" t="n">
        <x:v>1.41155</x:v>
      </x:c>
      <x:c r="L91" t="n">
        <x:v>1.41155</x:v>
      </x:c>
      <x:c r="M91" t="n">
        <x:v>173.23</x:v>
      </x:c>
      <x:c r="N91" t="n">
        <x:v>86.615</x:v>
      </x:c>
      <x:c r="O91" s="2" t="n">
        <x:v>0.088138</x:v>
      </x:c>
      <x:c r="P91" t="n">
        <x:v>0</x:v>
      </x:c>
      <x:c r="Q91" t="n">
        <x:v>0</x:v>
      </x:c>
      <x:c r="R91" t="n">
        <x:v>21.06595</x:v>
      </x:c>
      <x:c r="S91" t="n">
        <x:v>-0.04245</x:v>
      </x:c>
      <x:c r="T91" t="n">
        <x:v>31.49234771929474</x:v>
      </x:c>
      <x:c r="U91" t="n">
        <x:v>1.3991936842</x:v>
      </x:c>
      <x:c r="V91" t="s">
        <x:v>25</x:v>
      </x:c>
    </x:row>
    <x:row r="92" hidden="1">
      <x:c r="A92" t="s">
        <x:v>129</x:v>
      </x:c>
      <x:c r="B92" t="s">
        <x:v>126</x:v>
      </x:c>
      <x:c r="C92" t="s">
        <x:v>131</x:v>
      </x:c>
      <x:c r="D92" t="n">
        <x:v>4701.21</x:v>
      </x:c>
      <x:c r="E92" t="n">
        <x:v>1175.3025</x:v>
      </x:c>
      <x:c r="F92" t="n">
        <x:v>23.50605</x:v>
      </x:c>
      <x:c r="G92" t="n">
        <x:v>-0.29605</x:v>
      </x:c>
      <x:c r="H92" t="n">
        <x:v>2527.32</x:v>
      </x:c>
      <x:c r="I92" t="n">
        <x:v>631.83</x:v>
      </x:c>
      <x:c r="J92" s="2" t="n">
        <x:v>0.537589</x:v>
      </x:c>
      <x:c r="K92" t="n">
        <x:v>0.84385</x:v>
      </x:c>
      <x:c r="L92" t="n">
        <x:v>-3.46885</x:v>
      </x:c>
      <x:c r="M92" t="n">
        <x:v>204.56</x:v>
      </x:c>
      <x:c r="N92" t="n">
        <x:v>51.14</x:v>
      </x:c>
      <x:c r="O92" s="2" t="n">
        <x:v>0.043512</x:v>
      </x:c>
      <x:c r="P92" t="n">
        <x:v>12.8928</x:v>
      </x:c>
      <x:c r="Q92" t="n">
        <x:v>0.3486</x:v>
      </x:c>
      <x:c r="R92" t="n">
        <x:v>37.2427</x:v>
      </x:c>
      <x:c r="S92" t="n">
        <x:v>-3.4163</x:v>
      </x:c>
      <x:c r="T92" t="n">
        <x:v>31.49234771929474</x:v>
      </x:c>
      <x:c r="U92" t="n">
        <x:v>1.3991936842</x:v>
      </x:c>
      <x:c r="V92" t="s">
        <x:v>25</x:v>
      </x:c>
    </x:row>
    <x:row r="93" hidden="1">
      <x:c r="A93" t="s">
        <x:v>129</x:v>
      </x:c>
      <x:c r="B93" t="s">
        <x:v>126</x:v>
      </x:c>
      <x:c r="C93" t="s">
        <x:v>132</x:v>
      </x:c>
      <x:c r="D93" t="n">
        <x:v>4501.76</x:v>
      </x:c>
      <x:c r="E93" t="n">
        <x:v>1125.44</x:v>
      </x:c>
      <x:c r="F93" t="n">
        <x:v>22.5088</x:v>
      </x:c>
      <x:c r="G93" t="n">
        <x:v>2.7887</x:v>
      </x:c>
      <x:c r="H93" t="n">
        <x:v>2311.38</x:v>
      </x:c>
      <x:c r="I93" t="n">
        <x:v>577.845</x:v>
      </x:c>
      <x:c r="J93" s="2" t="n">
        <x:v>0.513439</x:v>
      </x:c>
      <x:c r="K93" t="n">
        <x:v>9.29635</x:v>
      </x:c>
      <x:c r="L93" t="n">
        <x:v>-1.659</x:v>
      </x:c>
      <x:c r="M93" t="n">
        <x:v>227.12</x:v>
      </x:c>
      <x:c r="N93" t="n">
        <x:v>56.78</x:v>
      </x:c>
      <x:c r="O93" s="2" t="n">
        <x:v>0.050451</x:v>
      </x:c>
      <x:c r="P93" t="n">
        <x:v>8.7294</x:v>
      </x:c>
      <x:c r="Q93" t="n">
        <x:v>1.2504</x:v>
      </x:c>
      <x:c r="R93" t="n">
        <x:v>40.53455</x:v>
      </x:c>
      <x:c r="S93" t="n">
        <x:v>2.3801</x:v>
      </x:c>
      <x:c r="T93" t="n">
        <x:v>31.49234771929474</x:v>
      </x:c>
      <x:c r="U93" t="n">
        <x:v>1.3991936842</x:v>
      </x:c>
      <x:c r="V93" t="s">
        <x:v>25</x:v>
      </x:c>
    </x:row>
    <x:row r="94" hidden="1">
      <x:c r="A94" t="s">
        <x:v>27</x:v>
      </x:c>
      <x:c r="B94" t="s">
        <x:v>126</x:v>
      </x:c>
      <x:c r="C94" t="s">
        <x:v>133</x:v>
      </x:c>
      <x:c r="D94" t="n">
        <x:v>7067.83</x:v>
      </x:c>
      <x:c r="E94" t="n">
        <x:v>1413.566</x:v>
      </x:c>
      <x:c r="F94" t="n">
        <x:v>28.27132</x:v>
      </x:c>
      <x:c r="G94" t="n">
        <x:v>-3.01948</x:v>
      </x:c>
      <x:c r="H94" t="n">
        <x:v>3559.19</x:v>
      </x:c>
      <x:c r="I94" t="n">
        <x:v>711.838</x:v>
      </x:c>
      <x:c r="J94" s="2" t="n">
        <x:v>0.503576</x:v>
      </x:c>
      <x:c r="K94" t="n">
        <x:v>12.7484</x:v>
      </x:c>
      <x:c r="L94" t="n">
        <x:v>-4.32075</x:v>
      </x:c>
      <x:c r="M94" t="n">
        <x:v>266.57</x:v>
      </x:c>
      <x:c r="N94" t="n">
        <x:v>53.314</x:v>
      </x:c>
      <x:c r="O94" s="2" t="n">
        <x:v>0.037716</x:v>
      </x:c>
      <x:c r="P94" t="n">
        <x:v>15</x:v>
      </x:c>
      <x:c r="Q94" t="n">
        <x:v>0</x:v>
      </x:c>
      <x:c r="R94" t="n">
        <x:v>56.01972</x:v>
      </x:c>
      <x:c r="S94" t="n">
        <x:v>-7.34023</x:v>
      </x:c>
      <x:c r="T94" t="n">
        <x:v>31.49234771929474</x:v>
      </x:c>
      <x:c r="U94" t="n">
        <x:v>1.3991936842</x:v>
      </x:c>
      <x:c r="V94" t="s">
        <x:v>25</x:v>
      </x:c>
    </x:row>
    <x:row r="95" hidden="1">
      <x:c r="A95" t="s">
        <x:v>134</x:v>
      </x:c>
      <x:c r="B95" t="s">
        <x:v>126</x:v>
      </x:c>
      <x:c r="C95" t="s">
        <x:v>135</x:v>
      </x:c>
      <x:c r="D95" t="n">
        <x:v>997.28</x:v>
      </x:c>
      <x:c r="E95" t="n">
        <x:v>332.42666667</x:v>
      </x:c>
      <x:c r="F95" t="n">
        <x:v>6.6485333334</x:v>
      </x:c>
      <x:c r="G95" t="n">
        <x:v>0.9248666668</x:v>
      </x:c>
      <x:c r="H95" t="n">
        <x:v>517.32</x:v>
      </x:c>
      <x:c r="I95" t="n">
        <x:v>172.44</x:v>
      </x:c>
      <x:c r="J95" s="2" t="n">
        <x:v>0.518731</x:v>
      </x:c>
      <x:c r="K95" t="n">
        <x:v>7.44415</x:v>
      </x:c>
      <x:c r="L95" t="n">
        <x:v>-5.4614</x:v>
      </x:c>
      <x:c r="M95" t="n">
        <x:v>65.19</x:v>
      </x:c>
      <x:c r="N95" t="n">
        <x:v>21.73</x:v>
      </x:c>
      <x:c r="O95" s="2" t="n">
        <x:v>0.065368</x:v>
      </x:c>
      <x:c r="P95" t="n">
        <x:v>0</x:v>
      </x:c>
      <x:c r="Q95" t="n">
        <x:v>-15</x:v>
      </x:c>
      <x:c r="R95" t="n">
        <x:v>14.0926833334</x:v>
      </x:c>
      <x:c r="S95" t="n">
        <x:v>-19.5365333332</x:v>
      </x:c>
      <x:c r="T95" t="n">
        <x:v>31.49234771929474</x:v>
      </x:c>
      <x:c r="U95" t="n">
        <x:v>1.3991936842</x:v>
      </x:c>
      <x:c r="V95" t="s">
        <x:v>25</x:v>
      </x:c>
    </x:row>
    <x:row r="96" hidden="1">
      <x:c r="A96" t="s">
        <x:v>62</x:v>
      </x:c>
      <x:c r="B96" t="s">
        <x:v>126</x:v>
      </x:c>
      <x:c r="C96" t="s">
        <x:v>136</x:v>
      </x:c>
      <x:c r="D96" t="n">
        <x:v>481.17</x:v>
      </x:c>
      <x:c r="E96" t="n">
        <x:v>96.234</x:v>
      </x:c>
      <x:c r="F96" t="n">
        <x:v>1.92468</x:v>
      </x:c>
      <x:c r="G96" t="n">
        <x:v>-7.89476</x:v>
      </x:c>
      <x:c r="H96" t="n">
        <x:v>228.22</x:v>
      </x:c>
      <x:c r="I96" t="n">
        <x:v>45.644</x:v>
      </x:c>
      <x:c r="J96" s="2" t="n">
        <x:v>0.474302</x:v>
      </x:c>
      <x:c r="K96" t="n">
        <x:v>22.9943</x:v>
      </x:c>
      <x:c r="L96" t="n">
        <x:v>14.86135</x:v>
      </x:c>
      <x:c r="M96" t="n">
        <x:v>14.9</x:v>
      </x:c>
      <x:c r="N96" t="n">
        <x:v>2.98</x:v>
      </x:c>
      <x:c r="O96" s="2" t="n">
        <x:v>0.030966</x:v>
      </x:c>
      <x:c r="P96" t="n">
        <x:v>15</x:v>
      </x:c>
      <x:c r="Q96" t="n">
        <x:v>14.334</x:v>
      </x:c>
      <x:c r="R96" t="n">
        <x:v>39.91898</x:v>
      </x:c>
      <x:c r="S96" t="n">
        <x:v>21.30059</x:v>
      </x:c>
      <x:c r="T96" t="n">
        <x:v>31.49234771929474</x:v>
      </x:c>
      <x:c r="U96" t="n">
        <x:v>1.3991936842</x:v>
      </x:c>
      <x:c r="V96" t="s">
        <x:v>25</x:v>
      </x:c>
    </x:row>
    <x:row r="97" hidden="1">
      <x:c r="A97" t="s">
        <x:v>22</x:v>
      </x:c>
      <x:c r="B97" t="s">
        <x:v>126</x:v>
      </x:c>
      <x:c r="C97" t="s">
        <x:v>137</x:v>
      </x:c>
      <x:c r="D97" t="n">
        <x:v>3957.21</x:v>
      </x:c>
      <x:c r="E97" t="n">
        <x:v>989.3025</x:v>
      </x:c>
      <x:c r="F97" t="n">
        <x:v>19.78605</x:v>
      </x:c>
      <x:c r="G97" t="n">
        <x:v>3.0717</x:v>
      </x:c>
      <x:c r="H97" t="n">
        <x:v>2189.31</x:v>
      </x:c>
      <x:c r="I97" t="n">
        <x:v>547.3275</x:v>
      </x:c>
      <x:c r="J97" s="2" t="n">
        <x:v>0.553246</x:v>
      </x:c>
      <x:c r="K97" t="n">
        <x:v>0</x:v>
      </x:c>
      <x:c r="L97" t="n">
        <x:v>0</x:v>
      </x:c>
      <x:c r="M97" t="n">
        <x:v>185.72</x:v>
      </x:c>
      <x:c r="N97" t="n">
        <x:v>46.43</x:v>
      </x:c>
      <x:c r="O97" s="2" t="n">
        <x:v>0.046932</x:v>
      </x:c>
      <x:c r="P97" t="n">
        <x:v>10.8408</x:v>
      </x:c>
      <x:c r="Q97" t="n">
        <x:v>-0.4914</x:v>
      </x:c>
      <x:c r="R97" t="n">
        <x:v>30.62685</x:v>
      </x:c>
      <x:c r="S97" t="n">
        <x:v>2.5803</x:v>
      </x:c>
      <x:c r="T97" t="n">
        <x:v>31.49234771929474</x:v>
      </x:c>
      <x:c r="U97" t="n">
        <x:v>1.3991936842</x:v>
      </x:c>
      <x:c r="V97" t="s">
        <x:v>25</x:v>
      </x:c>
    </x:row>
    <x:row r="98" hidden="1">
      <x:c r="A98" t="s">
        <x:v>138</x:v>
      </x:c>
      <x:c r="B98" t="s">
        <x:v>126</x:v>
      </x:c>
      <x:c r="C98" t="s">
        <x:v>139</x:v>
      </x:c>
      <x:c r="D98" t="n">
        <x:v>2638.74</x:v>
      </x:c>
      <x:c r="E98" t="n">
        <x:v>879.58</x:v>
      </x:c>
      <x:c r="F98" t="n">
        <x:v>17.5916</x:v>
      </x:c>
      <x:c r="G98" t="n">
        <x:v>2.3764666666</x:v>
      </x:c>
      <x:c r="H98" t="n">
        <x:v>1298.24</x:v>
      </x:c>
      <x:c r="I98" t="n">
        <x:v>432.746667</x:v>
      </x:c>
      <x:c r="J98" s="2" t="n">
        <x:v>0.491992</x:v>
      </x:c>
      <x:c r="K98" t="n">
        <x:v>16.8028</x:v>
      </x:c>
      <x:c r="L98" t="n">
        <x:v>16.8028</x:v>
      </x:c>
      <x:c r="M98" t="n">
        <x:v>102.34</x:v>
      </x:c>
      <x:c r="N98" t="n">
        <x:v>34.113333</x:v>
      </x:c>
      <x:c r="O98" s="2" t="n">
        <x:v>0.038784</x:v>
      </x:c>
      <x:c r="P98" t="n">
        <x:v>15</x:v>
      </x:c>
      <x:c r="Q98" t="n">
        <x:v>10.0188</x:v>
      </x:c>
      <x:c r="R98" t="n">
        <x:v>49.3944</x:v>
      </x:c>
      <x:c r="S98" t="n">
        <x:v>29.1980666666</x:v>
      </x:c>
      <x:c r="T98" t="n">
        <x:v>31.49234771929474</x:v>
      </x:c>
      <x:c r="U98" t="n">
        <x:v>1.3991936842</x:v>
      </x:c>
      <x:c r="V98" t="s">
        <x:v>25</x:v>
      </x:c>
    </x:row>
    <x:row r="99" hidden="1">
      <x:c r="A99" t="s">
        <x:v>97</x:v>
      </x:c>
      <x:c r="B99" t="s">
        <x:v>126</x:v>
      </x:c>
      <x:c r="C99" t="s">
        <x:v>140</x:v>
      </x:c>
      <x:c r="D99" t="n">
        <x:v>1575.97</x:v>
      </x:c>
      <x:c r="E99" t="n">
        <x:v>393.9925</x:v>
      </x:c>
      <x:c r="F99" t="n">
        <x:v>7.87985</x:v>
      </x:c>
      <x:c r="G99" t="n">
        <x:v>0.6429</x:v>
      </x:c>
      <x:c r="H99" t="n">
        <x:v>1015.35</x:v>
      </x:c>
      <x:c r="I99" t="n">
        <x:v>253.8375</x:v>
      </x:c>
      <x:c r="J99" s="2" t="n">
        <x:v>0.64427</x:v>
      </x:c>
      <x:c r="K99" t="n">
        <x:v>0</x:v>
      </x:c>
      <x:c r="L99" t="n">
        <x:v>0</x:v>
      </x:c>
      <x:c r="M99" t="n">
        <x:v>166.46</x:v>
      </x:c>
      <x:c r="N99" t="n">
        <x:v>41.615</x:v>
      </x:c>
      <x:c r="O99" s="2" t="n">
        <x:v>0.105624</x:v>
      </x:c>
      <x:c r="P99" t="n">
        <x:v>0</x:v>
      </x:c>
      <x:c r="Q99" t="n">
        <x:v>0</x:v>
      </x:c>
      <x:c r="R99" t="n">
        <x:v>7.87985</x:v>
      </x:c>
      <x:c r="S99" t="n">
        <x:v>0.6429</x:v>
      </x:c>
      <x:c r="T99" t="n">
        <x:v>31.49234771929474</x:v>
      </x:c>
      <x:c r="U99" t="n">
        <x:v>1.3991936842</x:v>
      </x:c>
      <x:c r="V99" t="s">
        <x:v>25</x:v>
      </x:c>
    </x:row>
    <x:row r="100" hidden="1">
      <x:c r="A100" t="s">
        <x:v>26</x:v>
      </x:c>
      <x:c r="B100" t="s">
        <x:v>126</x:v>
      </x:c>
      <x:c r="C100" t="s">
        <x:v>141</x:v>
      </x:c>
      <x:c r="D100" t="n">
        <x:v>2081.41</x:v>
      </x:c>
      <x:c r="E100" t="n">
        <x:v>1040.705</x:v>
      </x:c>
      <x:c r="F100" t="n">
        <x:v>20.8141</x:v>
      </x:c>
      <x:c r="G100" t="n">
        <x:v>-2.4858</x:v>
      </x:c>
      <x:c r="H100" t="n">
        <x:v>1152.77</x:v>
      </x:c>
      <x:c r="I100" t="n">
        <x:v>576.385</x:v>
      </x:c>
      <x:c r="J100" s="2" t="n">
        <x:v>0.553841</x:v>
      </x:c>
      <x:c r="K100" t="n">
        <x:v>0</x:v>
      </x:c>
      <x:c r="L100" t="n">
        <x:v>-0.16905</x:v>
      </x:c>
      <x:c r="M100" t="n">
        <x:v>128.76</x:v>
      </x:c>
      <x:c r="N100" t="n">
        <x:v>64.38</x:v>
      </x:c>
      <x:c r="O100" s="2" t="n">
        <x:v>0.061862</x:v>
      </x:c>
      <x:c r="P100" t="n">
        <x:v>1.8828</x:v>
      </x:c>
      <x:c r="Q100" t="n">
        <x:v>-9.0972</x:v>
      </x:c>
      <x:c r="R100" t="n">
        <x:v>22.6969</x:v>
      </x:c>
      <x:c r="S100" t="n">
        <x:v>-11.75205</x:v>
      </x:c>
      <x:c r="T100" t="n">
        <x:v>31.49234771929474</x:v>
      </x:c>
      <x:c r="U100" t="n">
        <x:v>1.3991936842</x:v>
      </x:c>
      <x:c r="V100" t="s">
        <x:v>25</x:v>
      </x:c>
    </x:row>
    <x:row r="101" hidden="1">
      <x:c r="A101" t="s">
        <x:v>142</x:v>
      </x:c>
      <x:c r="B101" t="s">
        <x:v>126</x:v>
      </x:c>
      <x:c r="C101" t="s">
        <x:v>143</x:v>
      </x:c>
      <x:c r="D101" t="n">
        <x:v>3398.59</x:v>
      </x:c>
      <x:c r="E101" t="n">
        <x:v>1132.86333333</x:v>
      </x:c>
      <x:c r="F101" t="n">
        <x:v>22.6572666666</x:v>
      </x:c>
      <x:c r="G101" t="n">
        <x:v>-0.0440666668</x:v>
      </x:c>
      <x:c r="H101" t="n">
        <x:v>1941.77</x:v>
      </x:c>
      <x:c r="I101" t="n">
        <x:v>647.256667</x:v>
      </x:c>
      <x:c r="J101" s="2" t="n">
        <x:v>0.571346</x:v>
      </x:c>
      <x:c r="K101" t="n">
        <x:v>0</x:v>
      </x:c>
      <x:c r="L101" t="n">
        <x:v>0</x:v>
      </x:c>
      <x:c r="M101" t="n">
        <x:v>197.98</x:v>
      </x:c>
      <x:c r="N101" t="n">
        <x:v>65.993333</x:v>
      </x:c>
      <x:c r="O101" s="2" t="n">
        <x:v>0.058254</x:v>
      </x:c>
      <x:c r="P101" t="n">
        <x:v>4.0476</x:v>
      </x:c>
      <x:c r="Q101" t="n">
        <x:v>-3.6114</x:v>
      </x:c>
      <x:c r="R101" t="n">
        <x:v>26.7048666666</x:v>
      </x:c>
      <x:c r="S101" t="n">
        <x:v>-3.6554666668</x:v>
      </x:c>
      <x:c r="T101" t="n">
        <x:v>31.49234771929474</x:v>
      </x:c>
      <x:c r="U101" t="n">
        <x:v>1.3991936842</x:v>
      </x:c>
      <x:c r="V101" t="s">
        <x:v>25</x:v>
      </x:c>
    </x:row>
    <x:row r="102" hidden="1">
      <x:c r="A102" t="s">
        <x:v>27</x:v>
      </x:c>
      <x:c r="B102" t="s">
        <x:v>126</x:v>
      </x:c>
      <x:c r="C102" t="s">
        <x:v>144</x:v>
      </x:c>
      <x:c r="D102" t="n">
        <x:v>6593.19</x:v>
      </x:c>
      <x:c r="E102" t="n">
        <x:v>1648.2975</x:v>
      </x:c>
      <x:c r="F102" t="n">
        <x:v>32.96595</x:v>
      </x:c>
      <x:c r="G102" t="n">
        <x:v>5.83405</x:v>
      </x:c>
      <x:c r="H102" t="n">
        <x:v>3490.38</x:v>
      </x:c>
      <x:c r="I102" t="n">
        <x:v>872.595</x:v>
      </x:c>
      <x:c r="J102" s="2" t="n">
        <x:v>0.529392</x:v>
      </x:c>
      <x:c r="K102" t="n">
        <x:v>3.7128</x:v>
      </x:c>
      <x:c r="L102" t="n">
        <x:v>3.7128</x:v>
      </x:c>
      <x:c r="M102" t="n">
        <x:v>228.54</x:v>
      </x:c>
      <x:c r="N102" t="n">
        <x:v>57.135</x:v>
      </x:c>
      <x:c r="O102" s="2" t="n">
        <x:v>0.034663</x:v>
      </x:c>
      <x:c r="P102" t="n">
        <x:v>15</x:v>
      </x:c>
      <x:c r="Q102" t="n">
        <x:v>0</x:v>
      </x:c>
      <x:c r="R102" t="n">
        <x:v>51.67875</x:v>
      </x:c>
      <x:c r="S102" t="n">
        <x:v>9.54685</x:v>
      </x:c>
      <x:c r="T102" t="n">
        <x:v>31.49234771929474</x:v>
      </x:c>
      <x:c r="U102" t="n">
        <x:v>1.3991936842</x:v>
      </x:c>
      <x:c r="V102" t="s">
        <x:v>25</x:v>
      </x:c>
    </x:row>
    <x:row r="103" hidden="1">
      <x:c r="A103" t="s">
        <x:v>27</x:v>
      </x:c>
      <x:c r="B103" t="s">
        <x:v>126</x:v>
      </x:c>
      <x:c r="C103" t="s">
        <x:v>145</x:v>
      </x:c>
      <x:c r="D103" t="n">
        <x:v>2336.67</x:v>
      </x:c>
      <x:c r="E103" t="n">
        <x:v>584.1675</x:v>
      </x:c>
      <x:c r="F103" t="n">
        <x:v>11.68335</x:v>
      </x:c>
      <x:c r="G103" t="n">
        <x:v>2.07375</x:v>
      </x:c>
      <x:c r="H103" t="n">
        <x:v>1203.46</x:v>
      </x:c>
      <x:c r="I103" t="n">
        <x:v>300.865</x:v>
      </x:c>
      <x:c r="J103" s="2" t="n">
        <x:v>0.515032</x:v>
      </x:c>
      <x:c r="K103" t="n">
        <x:v>8.7388</x:v>
      </x:c>
      <x:c r="L103" t="n">
        <x:v>6.26815</x:v>
      </x:c>
      <x:c r="M103" t="n">
        <x:v>82.83</x:v>
      </x:c>
      <x:c r="N103" t="n">
        <x:v>20.7075</x:v>
      </x:c>
      <x:c r="O103" s="2" t="n">
        <x:v>0.035448</x:v>
      </x:c>
      <x:c r="P103" t="n">
        <x:v>15</x:v>
      </x:c>
      <x:c r="Q103" t="n">
        <x:v>12.3294</x:v>
      </x:c>
      <x:c r="R103" t="n">
        <x:v>35.42215</x:v>
      </x:c>
      <x:c r="S103" t="n">
        <x:v>20.6713</x:v>
      </x:c>
      <x:c r="T103" t="n">
        <x:v>31.49234771929474</x:v>
      </x:c>
      <x:c r="U103" t="n">
        <x:v>1.3991936842</x:v>
      </x:c>
      <x:c r="V103" t="s">
        <x:v>25</x:v>
      </x:c>
    </x:row>
    <x:row r="104" hidden="1">
      <x:c r="A104" t="s">
        <x:v>146</x:v>
      </x:c>
      <x:c r="B104" t="s">
        <x:v>126</x:v>
      </x:c>
      <x:c r="C104" t="s">
        <x:v>146</x:v>
      </x:c>
      <x:c r="D104" t="n">
        <x:v>3789.37</x:v>
      </x:c>
      <x:c r="E104" t="n">
        <x:v>1263.12333333</x:v>
      </x:c>
      <x:c r="F104" t="n">
        <x:v>25.2624666666</x:v>
      </x:c>
      <x:c r="G104" t="n">
        <x:v>3.4697333332</x:v>
      </x:c>
      <x:c r="H104" t="n">
        <x:v>1912.4</x:v>
      </x:c>
      <x:c r="I104" t="n">
        <x:v>637.466667</x:v>
      </x:c>
      <x:c r="J104" s="2" t="n">
        <x:v>0.504675</x:v>
      </x:c>
      <x:c r="K104" t="n">
        <x:v>12.36375</x:v>
      </x:c>
      <x:c r="L104" t="n">
        <x:v>2.8378</x:v>
      </x:c>
      <x:c r="M104" t="n">
        <x:v>169.75</x:v>
      </x:c>
      <x:c r="N104" t="n">
        <x:v>56.583333</x:v>
      </x:c>
      <x:c r="O104" s="2" t="n">
        <x:v>0.044796</x:v>
      </x:c>
      <x:c r="P104" t="n">
        <x:v>12.1224</x:v>
      </x:c>
      <x:c r="Q104" t="n">
        <x:v>2.2716</x:v>
      </x:c>
      <x:c r="R104" t="n">
        <x:v>49.7486166666</x:v>
      </x:c>
      <x:c r="S104" t="n">
        <x:v>8.5791333332</x:v>
      </x:c>
      <x:c r="T104" t="n">
        <x:v>31.49234771929474</x:v>
      </x:c>
      <x:c r="U104" t="n">
        <x:v>1.3991936842</x:v>
      </x:c>
      <x:c r="V104" t="s">
        <x:v>25</x:v>
      </x:c>
    </x:row>
    <x:row r="105" hidden="1">
      <x:c r="A105" t="s">
        <x:v>54</x:v>
      </x:c>
      <x:c r="B105" t="s">
        <x:v>126</x:v>
      </x:c>
      <x:c r="C105" t="s">
        <x:v>54</x:v>
      </x:c>
      <x:c r="D105" t="n">
        <x:v>2396.89</x:v>
      </x:c>
      <x:c r="E105" t="n">
        <x:v>479.378</x:v>
      </x:c>
      <x:c r="F105" t="n">
        <x:v>9.58756</x:v>
      </x:c>
      <x:c r="G105" t="n">
        <x:v>0.76604</x:v>
      </x:c>
      <x:c r="H105" t="n">
        <x:v>1232.48</x:v>
      </x:c>
      <x:c r="I105" t="n">
        <x:v>246.496</x:v>
      </x:c>
      <x:c r="J105" s="2" t="n">
        <x:v>0.5142</x:v>
      </x:c>
      <x:c r="K105" t="n">
        <x:v>9.03</x:v>
      </x:c>
      <x:c r="L105" t="n">
        <x:v>9.03</x:v>
      </x:c>
      <x:c r="M105" t="n">
        <x:v>46.43</x:v>
      </x:c>
      <x:c r="N105" t="n">
        <x:v>9.286</x:v>
      </x:c>
      <x:c r="O105" s="2" t="n">
        <x:v>0.019371</x:v>
      </x:c>
      <x:c r="P105" t="n">
        <x:v>15</x:v>
      </x:c>
      <x:c r="Q105" t="n">
        <x:v>0</x:v>
      </x:c>
      <x:c r="R105" t="n">
        <x:v>33.61756</x:v>
      </x:c>
      <x:c r="S105" t="n">
        <x:v>9.79604</x:v>
      </x:c>
      <x:c r="T105" t="n">
        <x:v>31.49234771929474</x:v>
      </x:c>
      <x:c r="U105" t="n">
        <x:v>1.3991936842</x:v>
      </x:c>
      <x:c r="V105" t="s">
        <x:v>25</x:v>
      </x:c>
    </x:row>
    <x:row r="106" hidden="1">
      <x:c r="A106" t="s">
        <x:v>54</x:v>
      </x:c>
      <x:c r="B106" t="s">
        <x:v>126</x:v>
      </x:c>
      <x:c r="C106" t="s">
        <x:v>147</x:v>
      </x:c>
      <x:c r="D106" t="n">
        <x:v>3331.28</x:v>
      </x:c>
      <x:c r="E106" t="n">
        <x:v>832.82</x:v>
      </x:c>
      <x:c r="F106" t="n">
        <x:v>16.6564</x:v>
      </x:c>
      <x:c r="G106" t="n">
        <x:v>-1.19645</x:v>
      </x:c>
      <x:c r="H106" t="n">
        <x:v>1816.89</x:v>
      </x:c>
      <x:c r="I106" t="n">
        <x:v>454.2225</x:v>
      </x:c>
      <x:c r="J106" s="2" t="n">
        <x:v>0.545403</x:v>
      </x:c>
      <x:c r="K106" t="n">
        <x:v>0</x:v>
      </x:c>
      <x:c r="L106" t="n">
        <x:v>-6.98005</x:v>
      </x:c>
      <x:c r="M106" t="n">
        <x:v>270.29</x:v>
      </x:c>
      <x:c r="N106" t="n">
        <x:v>67.5725</x:v>
      </x:c>
      <x:c r="O106" s="2" t="n">
        <x:v>0.081137</x:v>
      </x:c>
      <x:c r="P106" t="n">
        <x:v>0</x:v>
      </x:c>
      <x:c r="Q106" t="n">
        <x:v>0</x:v>
      </x:c>
      <x:c r="R106" t="n">
        <x:v>16.6564</x:v>
      </x:c>
      <x:c r="S106" t="n">
        <x:v>-8.1765</x:v>
      </x:c>
      <x:c r="T106" t="n">
        <x:v>31.49234771929474</x:v>
      </x:c>
      <x:c r="U106" t="n">
        <x:v>1.3991936842</x:v>
      </x:c>
      <x:c r="V106" t="s">
        <x:v>25</x:v>
      </x:c>
    </x:row>
    <x:row r="107" hidden="1">
      <x:c r="A107" t="s">
        <x:v>148</x:v>
      </x:c>
      <x:c r="B107" t="s">
        <x:v>126</x:v>
      </x:c>
      <x:c r="C107" t="s">
        <x:v>148</x:v>
      </x:c>
      <x:c r="D107" t="n">
        <x:v>1067.57</x:v>
      </x:c>
      <x:c r="E107" t="n">
        <x:v>533.785</x:v>
      </x:c>
      <x:c r="F107" t="n">
        <x:v>10.6757</x:v>
      </x:c>
      <x:c r="G107" t="n">
        <x:v>-1.5203</x:v>
      </x:c>
      <x:c r="H107" t="n">
        <x:v>652.9</x:v>
      </x:c>
      <x:c r="I107" t="n">
        <x:v>326.45</x:v>
      </x:c>
      <x:c r="J107" s="2" t="n">
        <x:v>0.611576</x:v>
      </x:c>
      <x:c r="K107" t="n">
        <x:v>0</x:v>
      </x:c>
      <x:c r="L107" t="n">
        <x:v>0</x:v>
      </x:c>
      <x:c r="M107" t="n">
        <x:v>172.68</x:v>
      </x:c>
      <x:c r="N107" t="n">
        <x:v>86.34</x:v>
      </x:c>
      <x:c r="O107" s="2" t="n">
        <x:v>0.161751</x:v>
      </x:c>
      <x:c r="P107" t="n">
        <x:v>0</x:v>
      </x:c>
      <x:c r="Q107" t="n">
        <x:v>0</x:v>
      </x:c>
      <x:c r="R107" t="n">
        <x:v>10.6757</x:v>
      </x:c>
      <x:c r="S107" t="n">
        <x:v>-1.5203</x:v>
      </x:c>
      <x:c r="T107" t="n">
        <x:v>31.49234771929474</x:v>
      </x:c>
      <x:c r="U107" t="n">
        <x:v>1.3991936842</x:v>
      </x:c>
      <x:c r="V107" t="s">
        <x:v>25</x:v>
      </x:c>
    </x:row>
    <x:row r="108" hidden="1">
      <x:c r="A108" t="s">
        <x:v>68</x:v>
      </x:c>
      <x:c r="B108" t="s">
        <x:v>149</x:v>
      </x:c>
      <x:c r="C108" t="s">
        <x:v>150</x:v>
      </x:c>
      <x:c r="D108" t="n">
        <x:v>1241.48</x:v>
      </x:c>
      <x:c r="E108" t="n">
        <x:v>310.37</x:v>
      </x:c>
      <x:c r="F108" t="n">
        <x:v>6.2074</x:v>
      </x:c>
      <x:c r="G108" t="n">
        <x:v>-2.4146</x:v>
      </x:c>
      <x:c r="H108" t="n">
        <x:v>481.28</x:v>
      </x:c>
      <x:c r="I108" t="n">
        <x:v>120.32</x:v>
      </x:c>
      <x:c r="J108" s="2" t="n">
        <x:v>0.387666</x:v>
      </x:c>
      <x:c r="K108" t="n">
        <x:v>35</x:v>
      </x:c>
      <x:c r="L108" t="n">
        <x:v>0</x:v>
      </x:c>
      <x:c r="M108" t="n">
        <x:v>30.12</x:v>
      </x:c>
      <x:c r="N108" t="n">
        <x:v>7.53</x:v>
      </x:c>
      <x:c r="O108" s="2" t="n">
        <x:v>0.024261</x:v>
      </x:c>
      <x:c r="P108" t="n">
        <x:v>15</x:v>
      </x:c>
      <x:c r="Q108" t="n">
        <x:v>5.5104</x:v>
      </x:c>
      <x:c r="R108" t="n">
        <x:v>56.2074</x:v>
      </x:c>
      <x:c r="S108" t="n">
        <x:v>3.0958</x:v>
      </x:c>
      <x:c r="T108" t="n">
        <x:v>42.2305975</x:v>
      </x:c>
      <x:c r="U108" t="n">
        <x:v>1.228035</x:v>
      </x:c>
      <x:c r="V108" t="s">
        <x:v>25</x:v>
      </x:c>
    </x:row>
    <x:row r="109" hidden="1">
      <x:c r="A109" t="s">
        <x:v>68</x:v>
      </x:c>
      <x:c r="B109" t="s">
        <x:v>149</x:v>
      </x:c>
      <x:c r="C109" t="s">
        <x:v>151</x:v>
      </x:c>
      <x:c r="D109" t="n">
        <x:v>3089.69</x:v>
      </x:c>
      <x:c r="E109" t="n">
        <x:v>772.4225</x:v>
      </x:c>
      <x:c r="F109" t="n">
        <x:v>15.44845</x:v>
      </x:c>
      <x:c r="G109" t="n">
        <x:v>9.0021</x:v>
      </x:c>
      <x:c r="H109" t="n">
        <x:v>1489.94</x:v>
      </x:c>
      <x:c r="I109" t="n">
        <x:v>372.485</x:v>
      </x:c>
      <x:c r="J109" s="2" t="n">
        <x:v>0.48223</x:v>
      </x:c>
      <x:c r="K109" t="n">
        <x:v>20.2195</x:v>
      </x:c>
      <x:c r="L109" t="n">
        <x:v>12.42955</x:v>
      </x:c>
      <x:c r="M109" t="n">
        <x:v>174.67</x:v>
      </x:c>
      <x:c r="N109" t="n">
        <x:v>43.6675</x:v>
      </x:c>
      <x:c r="O109" s="2" t="n">
        <x:v>0.056533</x:v>
      </x:c>
      <x:c r="P109" t="n">
        <x:v>5.0802</x:v>
      </x:c>
      <x:c r="Q109" t="n">
        <x:v>5.0802</x:v>
      </x:c>
      <x:c r="R109" t="n">
        <x:v>40.74815</x:v>
      </x:c>
      <x:c r="S109" t="n">
        <x:v>26.51185</x:v>
      </x:c>
      <x:c r="T109" t="n">
        <x:v>42.2305975</x:v>
      </x:c>
      <x:c r="U109" t="n">
        <x:v>1.228035</x:v>
      </x:c>
      <x:c r="V109" t="s">
        <x:v>25</x:v>
      </x:c>
    </x:row>
    <x:row r="110" hidden="1">
      <x:c r="A110" t="s">
        <x:v>27</x:v>
      </x:c>
      <x:c r="B110" t="s">
        <x:v>149</x:v>
      </x:c>
      <x:c r="C110" t="s">
        <x:v>152</x:v>
      </x:c>
      <x:c r="D110" t="n">
        <x:v>5158.02</x:v>
      </x:c>
      <x:c r="E110" t="n">
        <x:v>1031.604</x:v>
      </x:c>
      <x:c r="F110" t="n">
        <x:v>20.63208</x:v>
      </x:c>
      <x:c r="G110" t="n">
        <x:v>-0.13752</x:v>
      </x:c>
      <x:c r="H110" t="n">
        <x:v>2708.15</x:v>
      </x:c>
      <x:c r="I110" t="n">
        <x:v>541.63</x:v>
      </x:c>
      <x:c r="J110" s="2" t="n">
        <x:v>0.525037</x:v>
      </x:c>
      <x:c r="K110" t="n">
        <x:v>5.23705</x:v>
      </x:c>
      <x:c r="L110" t="n">
        <x:v>-7.54705</x:v>
      </x:c>
      <x:c r="M110" t="n">
        <x:v>243.13</x:v>
      </x:c>
      <x:c r="N110" t="n">
        <x:v>48.626</x:v>
      </x:c>
      <x:c r="O110" s="2" t="n">
        <x:v>0.047136</x:v>
      </x:c>
      <x:c r="P110" t="n">
        <x:v>10.7184</x:v>
      </x:c>
      <x:c r="Q110" t="n">
        <x:v>1.0554</x:v>
      </x:c>
      <x:c r="R110" t="n">
        <x:v>36.58753</x:v>
      </x:c>
      <x:c r="S110" t="n">
        <x:v>-6.62917</x:v>
      </x:c>
      <x:c r="T110" t="n">
        <x:v>42.2305975</x:v>
      </x:c>
      <x:c r="U110" t="n">
        <x:v>1.228035</x:v>
      </x:c>
      <x:c r="V110" t="s">
        <x:v>25</x:v>
      </x:c>
    </x:row>
    <x:row r="111" hidden="1">
      <x:c r="A111" t="s">
        <x:v>22</x:v>
      </x:c>
      <x:c r="B111" t="s">
        <x:v>149</x:v>
      </x:c>
      <x:c r="C111" t="s">
        <x:v>153</x:v>
      </x:c>
      <x:c r="D111" t="n">
        <x:v>3847.06</x:v>
      </x:c>
      <x:c r="E111" t="n">
        <x:v>961.765</x:v>
      </x:c>
      <x:c r="F111" t="n">
        <x:v>19.2353</x:v>
      </x:c>
      <x:c r="G111" t="n">
        <x:v>-5.0624</x:v>
      </x:c>
      <x:c r="H111" t="n">
        <x:v>2126.39</x:v>
      </x:c>
      <x:c r="I111" t="n">
        <x:v>531.5975</x:v>
      </x:c>
      <x:c r="J111" s="2" t="n">
        <x:v>0.552731</x:v>
      </x:c>
      <x:c r="K111" t="n">
        <x:v>0</x:v>
      </x:c>
      <x:c r="L111" t="n">
        <x:v>-2.4353</x:v>
      </x:c>
      <x:c r="M111" t="n">
        <x:v>209.45</x:v>
      </x:c>
      <x:c r="N111" t="n">
        <x:v>52.3625</x:v>
      </x:c>
      <x:c r="O111" s="2" t="n">
        <x:v>0.054444</x:v>
      </x:c>
      <x:c r="P111" t="n">
        <x:v>6.3336</x:v>
      </x:c>
      <x:c r="Q111" t="n">
        <x:v>-3.9294</x:v>
      </x:c>
      <x:c r="R111" t="n">
        <x:v>25.5689</x:v>
      </x:c>
      <x:c r="S111" t="n">
        <x:v>-11.4271</x:v>
      </x:c>
      <x:c r="T111" t="n">
        <x:v>42.2305975</x:v>
      </x:c>
      <x:c r="U111" t="n">
        <x:v>1.228035</x:v>
      </x:c>
      <x:c r="V111" t="s">
        <x:v>25</x:v>
      </x:c>
    </x:row>
    <x:row r="112" hidden="1">
      <x:c r="A112" t="s">
        <x:v>27</x:v>
      </x:c>
      <x:c r="B112" t="s">
        <x:v>149</x:v>
      </x:c>
      <x:c r="C112" t="s">
        <x:v>154</x:v>
      </x:c>
      <x:c r="D112" t="n">
        <x:v>7817.71</x:v>
      </x:c>
      <x:c r="E112" t="n">
        <x:v>1954.4275</x:v>
      </x:c>
      <x:c r="F112" t="n">
        <x:v>39.08855</x:v>
      </x:c>
      <x:c r="G112" t="n">
        <x:v>-0.8187</x:v>
      </x:c>
      <x:c r="H112" t="n">
        <x:v>4067.69</x:v>
      </x:c>
      <x:c r="I112" t="n">
        <x:v>1016.9225</x:v>
      </x:c>
      <x:c r="J112" s="2" t="n">
        <x:v>0.520317</x:v>
      </x:c>
      <x:c r="K112" t="n">
        <x:v>6.88905</x:v>
      </x:c>
      <x:c r="L112" t="n">
        <x:v>-1.4525</x:v>
      </x:c>
      <x:c r="M112" t="n">
        <x:v>212.86</x:v>
      </x:c>
      <x:c r="N112" t="n">
        <x:v>53.215</x:v>
      </x:c>
      <x:c r="O112" s="2" t="n">
        <x:v>0.027228</x:v>
      </x:c>
      <x:c r="P112" t="n">
        <x:v>15</x:v>
      </x:c>
      <x:c r="Q112" t="n">
        <x:v>0</x:v>
      </x:c>
      <x:c r="R112" t="n">
        <x:v>60.9776</x:v>
      </x:c>
      <x:c r="S112" t="n">
        <x:v>-2.2712</x:v>
      </x:c>
      <x:c r="T112" t="n">
        <x:v>42.2305975</x:v>
      </x:c>
      <x:c r="U112" t="n">
        <x:v>1.228035</x:v>
      </x:c>
      <x:c r="V112" t="s">
        <x:v>25</x:v>
      </x:c>
    </x:row>
    <x:row r="113" hidden="1">
      <x:c r="A113" t="s">
        <x:v>27</x:v>
      </x:c>
      <x:c r="B113" t="s">
        <x:v>149</x:v>
      </x:c>
      <x:c r="C113" t="s">
        <x:v>155</x:v>
      </x:c>
      <x:c r="D113" t="n">
        <x:v>2145.68</x:v>
      </x:c>
      <x:c r="E113" t="n">
        <x:v>536.42</x:v>
      </x:c>
      <x:c r="F113" t="n">
        <x:v>10.7284</x:v>
      </x:c>
      <x:c r="G113" t="n">
        <x:v>0.75495</x:v>
      </x:c>
      <x:c r="H113" t="n">
        <x:v>1094.27</x:v>
      </x:c>
      <x:c r="I113" t="n">
        <x:v>273.5675</x:v>
      </x:c>
      <x:c r="J113" s="2" t="n">
        <x:v>0.509988</x:v>
      </x:c>
      <x:c r="K113" t="n">
        <x:v>10.5042</x:v>
      </x:c>
      <x:c r="L113" t="n">
        <x:v>1.35835</x:v>
      </x:c>
      <x:c r="M113" t="n">
        <x:v>84.6</x:v>
      </x:c>
      <x:c r="N113" t="n">
        <x:v>21.15</x:v>
      </x:c>
      <x:c r="O113" s="2" t="n">
        <x:v>0.039428</x:v>
      </x:c>
      <x:c r="P113" t="n">
        <x:v>15</x:v>
      </x:c>
      <x:c r="Q113" t="n">
        <x:v>0.7194</x:v>
      </x:c>
      <x:c r="R113" t="n">
        <x:v>36.2326</x:v>
      </x:c>
      <x:c r="S113" t="n">
        <x:v>2.8327</x:v>
      </x:c>
      <x:c r="T113" t="n">
        <x:v>42.2305975</x:v>
      </x:c>
      <x:c r="U113" t="n">
        <x:v>1.228035</x:v>
      </x:c>
      <x:c r="V113" t="s">
        <x:v>25</x:v>
      </x:c>
    </x:row>
    <x:row r="114" hidden="1">
      <x:c r="A114" t="s">
        <x:v>156</x:v>
      </x:c>
      <x:c r="B114" t="s">
        <x:v>149</x:v>
      </x:c>
      <x:c r="C114" t="s">
        <x:v>156</x:v>
      </x:c>
      <x:c r="D114" t="n">
        <x:v>3522.83</x:v>
      </x:c>
      <x:c r="E114" t="n">
        <x:v>880.7075</x:v>
      </x:c>
      <x:c r="F114" t="n">
        <x:v>17.61415</x:v>
      </x:c>
      <x:c r="G114" t="n">
        <x:v>-2.06035</x:v>
      </x:c>
      <x:c r="H114" t="n">
        <x:v>1659.88</x:v>
      </x:c>
      <x:c r="I114" t="n">
        <x:v>414.97</x:v>
      </x:c>
      <x:c r="J114" s="2" t="n">
        <x:v>0.471178</x:v>
      </x:c>
      <x:c r="K114" t="n">
        <x:v>24.0877</x:v>
      </x:c>
      <x:c r="L114" t="n">
        <x:v>-2.8826</x:v>
      </x:c>
      <x:c r="M114" t="n">
        <x:v>207.23</x:v>
      </x:c>
      <x:c r="N114" t="n">
        <x:v>51.8075</x:v>
      </x:c>
      <x:c r="O114" s="2" t="n">
        <x:v>0.058825</x:v>
      </x:c>
      <x:c r="P114" t="n">
        <x:v>3.705</x:v>
      </x:c>
      <x:c r="Q114" t="n">
        <x:v>-6.3066</x:v>
      </x:c>
      <x:c r="R114" t="n">
        <x:v>45.40685</x:v>
      </x:c>
      <x:c r="S114" t="n">
        <x:v>-11.24955</x:v>
      </x:c>
      <x:c r="T114" t="n">
        <x:v>42.2305975</x:v>
      </x:c>
      <x:c r="U114" t="n">
        <x:v>1.228035</x:v>
      </x:c>
      <x:c r="V114" t="s">
        <x:v>25</x:v>
      </x:c>
    </x:row>
    <x:row r="115" hidden="1">
      <x:c r="A115" t="s">
        <x:v>38</x:v>
      </x:c>
      <x:c r="B115" t="s">
        <x:v>149</x:v>
      </x:c>
      <x:c r="C115" t="s">
        <x:v>157</x:v>
      </x:c>
      <x:c r="D115" t="n">
        <x:v>3974.16</x:v>
      </x:c>
      <x:c r="E115" t="n">
        <x:v>993.54</x:v>
      </x:c>
      <x:c r="F115" t="n">
        <x:v>19.8708</x:v>
      </x:c>
      <x:c r="G115" t="n">
        <x:v>1.797</x:v>
      </x:c>
      <x:c r="H115" t="n">
        <x:v>2131.91</x:v>
      </x:c>
      <x:c r="I115" t="n">
        <x:v>532.9775</x:v>
      </x:c>
      <x:c r="J115" s="2" t="n">
        <x:v>0.536443</x:v>
      </x:c>
      <x:c r="K115" t="n">
        <x:v>1.24495</x:v>
      </x:c>
      <x:c r="L115" t="n">
        <x:v>1.24495</x:v>
      </x:c>
      <x:c r="M115" t="n">
        <x:v>138.94</x:v>
      </x:c>
      <x:c r="N115" t="n">
        <x:v>34.735</x:v>
      </x:c>
      <x:c r="O115" s="2" t="n">
        <x:v>0.034961</x:v>
      </x:c>
      <x:c r="P115" t="n">
        <x:v>15</x:v>
      </x:c>
      <x:c r="Q115" t="n">
        <x:v>5.919</x:v>
      </x:c>
      <x:c r="R115" t="n">
        <x:v>36.11575</x:v>
      </x:c>
      <x:c r="S115" t="n">
        <x:v>8.96095</x:v>
      </x:c>
      <x:c r="T115" t="n">
        <x:v>42.2305975</x:v>
      </x:c>
      <x:c r="U115" t="n">
        <x:v>1.228035</x:v>
      </x:c>
      <x:c r="V115" t="s">
        <x:v>25</x:v>
      </x:c>
    </x:row>
    <x:row r="116" hidden="1">
      <x:c r="A116" t="s">
        <x:v>27</x:v>
      </x:c>
      <x:c r="B116" t="s">
        <x:v>23</x:v>
      </x:c>
      <x:c r="C116" t="s">
        <x:v>29</x:v>
      </x:c>
      <x:c r="D116" t="n">
        <x:v>5054.38</x:v>
      </x:c>
      <x:c r="E116" t="n">
        <x:v>1263.595</x:v>
      </x:c>
      <x:c r="F116" t="n">
        <x:v>25.2719</x:v>
      </x:c>
      <x:c r="G116" t="n">
        <x:v>0.06405</x:v>
      </x:c>
      <x:c r="H116" t="n">
        <x:v>2563.25</x:v>
      </x:c>
      <x:c r="I116" t="n">
        <x:v>640.8125</x:v>
      </x:c>
      <x:c r="J116" s="2" t="n">
        <x:v>0.507134</x:v>
      </x:c>
      <x:c r="K116" t="n">
        <x:v>11.5031</x:v>
      </x:c>
      <x:c r="L116" t="n">
        <x:v>2.2393</x:v>
      </x:c>
      <x:c r="M116" t="n">
        <x:v>152.45</x:v>
      </x:c>
      <x:c r="N116" t="n">
        <x:v>38.1125</x:v>
      </x:c>
      <x:c r="O116" s="2" t="n">
        <x:v>0.030162</x:v>
      </x:c>
      <x:c r="P116" t="n">
        <x:v>15</x:v>
      </x:c>
      <x:c r="Q116" t="n">
        <x:v>0</x:v>
      </x:c>
      <x:c r="R116" t="n">
        <x:v>51.775</x:v>
      </x:c>
      <x:c r="S116" t="n">
        <x:v>2.30335</x:v>
      </x:c>
      <x:c r="T116" t="n">
        <x:v>41.59120476191429</x:v>
      </x:c>
      <x:c r="U116" t="n">
        <x:v>4.76868809525715</x:v>
      </x:c>
      <x:c r="V116" t="s">
        <x:v>158</x:v>
      </x:c>
    </x:row>
    <x:row r="117" hidden="1">
      <x:c r="A117" t="s">
        <x:v>30</x:v>
      </x:c>
      <x:c r="B117" t="s">
        <x:v>23</x:v>
      </x:c>
      <x:c r="C117" t="s">
        <x:v>30</x:v>
      </x:c>
      <x:c r="D117" t="n">
        <x:v>1968.37</x:v>
      </x:c>
      <x:c r="E117" t="n">
        <x:v>984.185</x:v>
      </x:c>
      <x:c r="F117" t="n">
        <x:v>19.6837</x:v>
      </x:c>
      <x:c r="G117" t="n">
        <x:v>-7.3433666666</x:v>
      </x:c>
      <x:c r="H117" t="n">
        <x:v>917.96</x:v>
      </x:c>
      <x:c r="I117" t="n">
        <x:v>458.98</x:v>
      </x:c>
      <x:c r="J117" s="2" t="n">
        <x:v>0.466355</x:v>
      </x:c>
      <x:c r="K117" t="n">
        <x:v>25.77575</x:v>
      </x:c>
      <x:c r="L117" t="n">
        <x:v>3.1528</x:v>
      </x:c>
      <x:c r="M117" t="n">
        <x:v>96.56</x:v>
      </x:c>
      <x:c r="N117" t="n">
        <x:v>48.28</x:v>
      </x:c>
      <x:c r="O117" s="2" t="n">
        <x:v>0.049056</x:v>
      </x:c>
      <x:c r="P117" t="n">
        <x:v>9.5664</x:v>
      </x:c>
      <x:c r="Q117" t="n">
        <x:v>9.5664</x:v>
      </x:c>
      <x:c r="R117" t="n">
        <x:v>55.02585</x:v>
      </x:c>
      <x:c r="S117" t="n">
        <x:v>5.3758333334</x:v>
      </x:c>
      <x:c r="T117" t="n">
        <x:v>41.59120476191429</x:v>
      </x:c>
      <x:c r="U117" t="n">
        <x:v>4.76868809525715</x:v>
      </x:c>
      <x:c r="V117" t="s">
        <x:v>158</x:v>
      </x:c>
    </x:row>
    <x:row r="118" hidden="1">
      <x:c r="A118" t="s">
        <x:v>22</x:v>
      </x:c>
      <x:c r="B118" t="s">
        <x:v>23</x:v>
      </x:c>
      <x:c r="C118" t="s">
        <x:v>32</x:v>
      </x:c>
      <x:c r="D118" t="n">
        <x:v>2812.69</x:v>
      </x:c>
      <x:c r="E118" t="n">
        <x:v>703.1725</x:v>
      </x:c>
      <x:c r="F118" t="n">
        <x:v>14.06345</x:v>
      </x:c>
      <x:c r="G118" t="n">
        <x:v>0.78695</x:v>
      </x:c>
      <x:c r="H118" t="n">
        <x:v>1374.97</x:v>
      </x:c>
      <x:c r="I118" t="n">
        <x:v>343.7425</x:v>
      </x:c>
      <x:c r="J118" s="2" t="n">
        <x:v>0.488845</x:v>
      </x:c>
      <x:c r="K118" t="n">
        <x:v>17.90425</x:v>
      </x:c>
      <x:c r="L118" t="n">
        <x:v>1.9152</x:v>
      </x:c>
      <x:c r="M118" t="n">
        <x:v>123.21</x:v>
      </x:c>
      <x:c r="N118" t="n">
        <x:v>30.8025</x:v>
      </x:c>
      <x:c r="O118" s="2" t="n">
        <x:v>0.043805</x:v>
      </x:c>
      <x:c r="P118" t="n">
        <x:v>12.717</x:v>
      </x:c>
      <x:c r="Q118" t="n">
        <x:v>12.5214</x:v>
      </x:c>
      <x:c r="R118" t="n">
        <x:v>44.6847</x:v>
      </x:c>
      <x:c r="S118" t="n">
        <x:v>15.22355</x:v>
      </x:c>
      <x:c r="T118" t="n">
        <x:v>41.59120476191429</x:v>
      </x:c>
      <x:c r="U118" t="n">
        <x:v>4.76868809525715</x:v>
      </x:c>
      <x:c r="V118" t="s">
        <x:v>158</x:v>
      </x:c>
    </x:row>
    <x:row r="119" hidden="1">
      <x:c r="A119" t="s">
        <x:v>27</x:v>
      </x:c>
      <x:c r="B119" t="s">
        <x:v>23</x:v>
      </x:c>
      <x:c r="C119" t="s">
        <x:v>31</x:v>
      </x:c>
      <x:c r="D119" t="n">
        <x:v>7191.65</x:v>
      </x:c>
      <x:c r="E119" t="n">
        <x:v>1797.9125</x:v>
      </x:c>
      <x:c r="F119" t="n">
        <x:v>35.95825</x:v>
      </x:c>
      <x:c r="G119" t="n">
        <x:v>-2.42985</x:v>
      </x:c>
      <x:c r="H119" t="n">
        <x:v>3755.87</x:v>
      </x:c>
      <x:c r="I119" t="n">
        <x:v>938.9675</x:v>
      </x:c>
      <x:c r="J119" s="2" t="n">
        <x:v>0.522254</x:v>
      </x:c>
      <x:c r="K119" t="n">
        <x:v>6.2111</x:v>
      </x:c>
      <x:c r="L119" t="n">
        <x:v>5.58495</x:v>
      </x:c>
      <x:c r="M119" t="n">
        <x:v>178.18</x:v>
      </x:c>
      <x:c r="N119" t="n">
        <x:v>44.545</x:v>
      </x:c>
      <x:c r="O119" s="2" t="n">
        <x:v>0.024776</x:v>
      </x:c>
      <x:c r="P119" t="n">
        <x:v>15</x:v>
      </x:c>
      <x:c r="Q119" t="n">
        <x:v>0</x:v>
      </x:c>
      <x:c r="R119" t="n">
        <x:v>57.16935</x:v>
      </x:c>
      <x:c r="S119" t="n">
        <x:v>3.1551</x:v>
      </x:c>
      <x:c r="T119" t="n">
        <x:v>41.59120476191429</x:v>
      </x:c>
      <x:c r="U119" t="n">
        <x:v>4.76868809525715</x:v>
      </x:c>
      <x:c r="V119" t="s">
        <x:v>158</x:v>
      </x:c>
    </x:row>
    <x:row r="120" hidden="1">
      <x:c r="A120" t="s">
        <x:v>22</x:v>
      </x:c>
      <x:c r="B120" t="s">
        <x:v>23</x:v>
      </x:c>
      <x:c r="C120" t="s">
        <x:v>24</x:v>
      </x:c>
      <x:c r="D120" t="n">
        <x:v>984.61</x:v>
      </x:c>
      <x:c r="E120" t="n">
        <x:v>246.1525</x:v>
      </x:c>
      <x:c r="F120" t="n">
        <x:v>4.92305</x:v>
      </x:c>
      <x:c r="G120" t="n">
        <x:v>-7.60565</x:v>
      </x:c>
      <x:c r="H120" t="n">
        <x:v>508.65</x:v>
      </x:c>
      <x:c r="I120" t="n">
        <x:v>127.1625</x:v>
      </x:c>
      <x:c r="J120" s="2" t="n">
        <x:v>0.5166</x:v>
      </x:c>
      <x:c r="K120" t="n">
        <x:v>8.19</x:v>
      </x:c>
      <x:c r="L120" t="n">
        <x:v>8.19</x:v>
      </x:c>
      <x:c r="M120" t="n">
        <x:v>40.34</x:v>
      </x:c>
      <x:c r="N120" t="n">
        <x:v>10.085</x:v>
      </x:c>
      <x:c r="O120" s="2" t="n">
        <x:v>0.040971</x:v>
      </x:c>
      <x:c r="P120" t="n">
        <x:v>14.4174</x:v>
      </x:c>
      <x:c r="Q120" t="n">
        <x:v>6.2994</x:v>
      </x:c>
      <x:c r="R120" t="n">
        <x:v>27.53045</x:v>
      </x:c>
      <x:c r="S120" t="n">
        <x:v>6.88375</x:v>
      </x:c>
      <x:c r="T120" t="n">
        <x:v>41.59120476191429</x:v>
      </x:c>
      <x:c r="U120" t="n">
        <x:v>4.76868809525715</x:v>
      </x:c>
      <x:c r="V120" t="s">
        <x:v>158</x:v>
      </x:c>
    </x:row>
    <x:row r="121" hidden="1">
      <x:c r="A121" t="s">
        <x:v>26</x:v>
      </x:c>
      <x:c r="B121" t="s">
        <x:v>23</x:v>
      </x:c>
      <x:c r="C121" t="s">
        <x:v>26</x:v>
      </x:c>
      <x:c r="D121" t="n">
        <x:v>1440.59</x:v>
      </x:c>
      <x:c r="E121" t="n">
        <x:v>480.19666667</x:v>
      </x:c>
      <x:c r="F121" t="n">
        <x:v>9.6039333334</x:v>
      </x:c>
      <x:c r="G121" t="n">
        <x:v>-0.3760666666</x:v>
      </x:c>
      <x:c r="H121" t="n">
        <x:v>758.84</x:v>
      </x:c>
      <x:c r="I121" t="n">
        <x:v>252.946667</x:v>
      </x:c>
      <x:c r="J121" s="2" t="n">
        <x:v>0.526756</x:v>
      </x:c>
      <x:c r="K121" t="n">
        <x:v>4.6354</x:v>
      </x:c>
      <x:c r="L121" t="n">
        <x:v>4.6354</x:v>
      </x:c>
      <x:c r="M121" t="n">
        <x:v>33.55</x:v>
      </x:c>
      <x:c r="N121" t="n">
        <x:v>11.183333</x:v>
      </x:c>
      <x:c r="O121" s="2" t="n">
        <x:v>0.023289</x:v>
      </x:c>
      <x:c r="P121" t="n">
        <x:v>15</x:v>
      </x:c>
      <x:c r="Q121" t="n">
        <x:v>0</x:v>
      </x:c>
      <x:c r="R121" t="n">
        <x:v>29.2393333334</x:v>
      </x:c>
      <x:c r="S121" t="n">
        <x:v>4.2593333334</x:v>
      </x:c>
      <x:c r="T121" t="n">
        <x:v>41.59120476191429</x:v>
      </x:c>
      <x:c r="U121" t="n">
        <x:v>4.76868809525715</x:v>
      </x:c>
      <x:c r="V121" t="s">
        <x:v>158</x:v>
      </x:c>
    </x:row>
    <x:row r="122" hidden="1">
      <x:c r="A122" t="s">
        <x:v>27</x:v>
      </x:c>
      <x:c r="B122" t="s">
        <x:v>23</x:v>
      </x:c>
      <x:c r="C122" t="s">
        <x:v>28</x:v>
      </x:c>
      <x:c r="D122" t="n">
        <x:v>3435.75</x:v>
      </x:c>
      <x:c r="E122" t="n">
        <x:v>858.9375</x:v>
      </x:c>
      <x:c r="F122" t="n">
        <x:v>17.17875</x:v>
      </x:c>
      <x:c r="G122" t="n">
        <x:v>-2.47435</x:v>
      </x:c>
      <x:c r="H122" t="n">
        <x:v>1894.14</x:v>
      </x:c>
      <x:c r="I122" t="n">
        <x:v>473.535</x:v>
      </x:c>
      <x:c r="J122" s="2" t="n">
        <x:v>0.551303</x:v>
      </x:c>
      <x:c r="K122" t="n">
        <x:v>0</x:v>
      </x:c>
      <x:c r="L122" t="n">
        <x:v>-4.49995</x:v>
      </x:c>
      <x:c r="M122" t="n">
        <x:v>174.45</x:v>
      </x:c>
      <x:c r="N122" t="n">
        <x:v>43.6125</x:v>
      </x:c>
      <x:c r="O122" s="2" t="n">
        <x:v>0.050775</x:v>
      </x:c>
      <x:c r="P122" t="n">
        <x:v>8.535</x:v>
      </x:c>
      <x:c r="Q122" t="n">
        <x:v>3.1542</x:v>
      </x:c>
      <x:c r="R122" t="n">
        <x:v>25.71375</x:v>
      </x:c>
      <x:c r="S122" t="n">
        <x:v>-3.8201</x:v>
      </x:c>
      <x:c r="T122" t="n">
        <x:v>41.59120476191429</x:v>
      </x:c>
      <x:c r="U122" t="n">
        <x:v>4.76868809525715</x:v>
      </x:c>
      <x:c r="V122" t="s">
        <x:v>158</x:v>
      </x:c>
    </x:row>
    <x:row r="123" hidden="1">
      <x:c r="A123" t="s">
        <x:v>22</x:v>
      </x:c>
      <x:c r="B123" t="s">
        <x:v>33</x:v>
      </x:c>
      <x:c r="C123" t="s">
        <x:v>36</x:v>
      </x:c>
      <x:c r="D123" t="n">
        <x:v>6200.42</x:v>
      </x:c>
      <x:c r="E123" t="n">
        <x:v>1550.105</x:v>
      </x:c>
      <x:c r="F123" t="n">
        <x:v>31.0021</x:v>
      </x:c>
      <x:c r="G123" t="n">
        <x:v>-5.8561</x:v>
      </x:c>
      <x:c r="H123" t="n">
        <x:v>3711.24</x:v>
      </x:c>
      <x:c r="I123" t="n">
        <x:v>927.81</x:v>
      </x:c>
      <x:c r="J123" s="2" t="n">
        <x:v>0.598547</x:v>
      </x:c>
      <x:c r="K123" t="n">
        <x:v>0</x:v>
      </x:c>
      <x:c r="L123" t="n">
        <x:v>0</x:v>
      </x:c>
      <x:c r="M123" t="n">
        <x:v>351.8</x:v>
      </x:c>
      <x:c r="N123" t="n">
        <x:v>87.95</x:v>
      </x:c>
      <x:c r="O123" s="2" t="n">
        <x:v>0.056738</x:v>
      </x:c>
      <x:c r="P123" t="n">
        <x:v>4.9572</x:v>
      </x:c>
      <x:c r="Q123" t="n">
        <x:v>-2.6502</x:v>
      </x:c>
      <x:c r="R123" t="n">
        <x:v>35.9593</x:v>
      </x:c>
      <x:c r="S123" t="n">
        <x:v>-8.5063</x:v>
      </x:c>
      <x:c r="T123" t="n">
        <x:v>39.33067435896923</x:v>
      </x:c>
      <x:c r="U123" t="n">
        <x:v>1.19120128204615</x:v>
      </x:c>
      <x:c r="V123" t="s">
        <x:v>158</x:v>
      </x:c>
    </x:row>
    <x:row r="124" hidden="1">
      <x:c r="A124" t="s">
        <x:v>27</x:v>
      </x:c>
      <x:c r="B124" t="s">
        <x:v>33</x:v>
      </x:c>
      <x:c r="C124" t="s">
        <x:v>37</x:v>
      </x:c>
      <x:c r="D124" t="n">
        <x:v>3001.39</x:v>
      </x:c>
      <x:c r="E124" t="n">
        <x:v>750.3475</x:v>
      </x:c>
      <x:c r="F124" t="n">
        <x:v>15.00695</x:v>
      </x:c>
      <x:c r="G124" t="n">
        <x:v>1.7789</x:v>
      </x:c>
      <x:c r="H124" t="n">
        <x:v>1476.03</x:v>
      </x:c>
      <x:c r="I124" t="n">
        <x:v>369.0075</x:v>
      </x:c>
      <x:c r="J124" s="2" t="n">
        <x:v>0.491782</x:v>
      </x:c>
      <x:c r="K124" t="n">
        <x:v>16.8763</x:v>
      </x:c>
      <x:c r="L124" t="n">
        <x:v>5.908</x:v>
      </x:c>
      <x:c r="M124" t="n">
        <x:v>118.82</x:v>
      </x:c>
      <x:c r="N124" t="n">
        <x:v>29.705</x:v>
      </x:c>
      <x:c r="O124" s="2" t="n">
        <x:v>0.039588</x:v>
      </x:c>
      <x:c r="P124" t="n">
        <x:v>15</x:v>
      </x:c>
      <x:c r="Q124" t="n">
        <x:v>4.6326</x:v>
      </x:c>
      <x:c r="R124" t="n">
        <x:v>46.88325</x:v>
      </x:c>
      <x:c r="S124" t="n">
        <x:v>12.3195</x:v>
      </x:c>
      <x:c r="T124" t="n">
        <x:v>39.33067435896923</x:v>
      </x:c>
      <x:c r="U124" t="n">
        <x:v>1.19120128204615</x:v>
      </x:c>
      <x:c r="V124" t="s">
        <x:v>158</x:v>
      </x:c>
    </x:row>
    <x:row r="125" hidden="1">
      <x:c r="A125" t="s">
        <x:v>38</x:v>
      </x:c>
      <x:c r="B125" t="s">
        <x:v>33</x:v>
      </x:c>
      <x:c r="C125" t="s">
        <x:v>39</x:v>
      </x:c>
      <x:c r="D125" t="n">
        <x:v>2180.54</x:v>
      </x:c>
      <x:c r="E125" t="n">
        <x:v>1090.27</x:v>
      </x:c>
      <x:c r="F125" t="n">
        <x:v>21.8054</x:v>
      </x:c>
      <x:c r="G125" t="n">
        <x:v>-0.0435</x:v>
      </x:c>
      <x:c r="H125" t="n">
        <x:v>1123.1</x:v>
      </x:c>
      <x:c r="I125" t="n">
        <x:v>561.55</x:v>
      </x:c>
      <x:c r="J125" s="2" t="n">
        <x:v>0.515056</x:v>
      </x:c>
      <x:c r="K125" t="n">
        <x:v>8.7304</x:v>
      </x:c>
      <x:c r="L125" t="n">
        <x:v>1.11965</x:v>
      </x:c>
      <x:c r="M125" t="n">
        <x:v>109.83</x:v>
      </x:c>
      <x:c r="N125" t="n">
        <x:v>54.915</x:v>
      </x:c>
      <x:c r="O125" s="2" t="n">
        <x:v>0.050368</x:v>
      </x:c>
      <x:c r="P125" t="n">
        <x:v>8.7792</x:v>
      </x:c>
      <x:c r="Q125" t="n">
        <x:v>2.8452</x:v>
      </x:c>
      <x:c r="R125" t="n">
        <x:v>39.315</x:v>
      </x:c>
      <x:c r="S125" t="n">
        <x:v>3.92135</x:v>
      </x:c>
      <x:c r="T125" t="n">
        <x:v>39.33067435896923</x:v>
      </x:c>
      <x:c r="U125" t="n">
        <x:v>1.19120128204615</x:v>
      </x:c>
      <x:c r="V125" t="s">
        <x:v>158</x:v>
      </x:c>
    </x:row>
    <x:row r="126" hidden="1">
      <x:c r="A126" t="s">
        <x:v>27</x:v>
      </x:c>
      <x:c r="B126" t="s">
        <x:v>33</x:v>
      </x:c>
      <x:c r="C126" t="s">
        <x:v>40</x:v>
      </x:c>
      <x:c r="D126" t="n">
        <x:v>5651.44</x:v>
      </x:c>
      <x:c r="E126" t="n">
        <x:v>1412.86</x:v>
      </x:c>
      <x:c r="F126" t="n">
        <x:v>28.2572</x:v>
      </x:c>
      <x:c r="G126" t="n">
        <x:v>-6.48525</x:v>
      </x:c>
      <x:c r="H126" t="n">
        <x:v>2873.87</x:v>
      </x:c>
      <x:c r="I126" t="n">
        <x:v>718.4675</x:v>
      </x:c>
      <x:c r="J126" s="2" t="n">
        <x:v>0.50852</x:v>
      </x:c>
      <x:c r="K126" t="n">
        <x:v>11.018</x:v>
      </x:c>
      <x:c r="L126" t="n">
        <x:v>3.64245</x:v>
      </x:c>
      <x:c r="M126" t="n">
        <x:v>199.47</x:v>
      </x:c>
      <x:c r="N126" t="n">
        <x:v>49.8675</x:v>
      </x:c>
      <x:c r="O126" s="2" t="n">
        <x:v>0.035295</x:v>
      </x:c>
      <x:c r="P126" t="n">
        <x:v>15</x:v>
      </x:c>
      <x:c r="Q126" t="n">
        <x:v>0</x:v>
      </x:c>
      <x:c r="R126" t="n">
        <x:v>54.2752</x:v>
      </x:c>
      <x:c r="S126" t="n">
        <x:v>-2.8428</x:v>
      </x:c>
      <x:c r="T126" t="n">
        <x:v>39.33067435896923</x:v>
      </x:c>
      <x:c r="U126" t="n">
        <x:v>1.19120128204615</x:v>
      </x:c>
      <x:c r="V126" t="s">
        <x:v>158</x:v>
      </x:c>
    </x:row>
    <x:row r="127" hidden="1">
      <x:c r="A127" t="s">
        <x:v>27</x:v>
      </x:c>
      <x:c r="B127" t="s">
        <x:v>33</x:v>
      </x:c>
      <x:c r="C127" t="s">
        <x:v>41</x:v>
      </x:c>
      <x:c r="D127" t="n">
        <x:v>2464.51</x:v>
      </x:c>
      <x:c r="E127" t="n">
        <x:v>821.50333333</x:v>
      </x:c>
      <x:c r="F127" t="n">
        <x:v>16.4300666666</x:v>
      </x:c>
      <x:c r="G127" t="n">
        <x:v>1.0244666666</x:v>
      </x:c>
      <x:c r="H127" t="n">
        <x:v>1356.89</x:v>
      </x:c>
      <x:c r="I127" t="n">
        <x:v>452.296667</x:v>
      </x:c>
      <x:c r="J127" s="2" t="n">
        <x:v>0.550572</x:v>
      </x:c>
      <x:c r="K127" t="n">
        <x:v>0</x:v>
      </x:c>
      <x:c r="L127" t="n">
        <x:v>0</x:v>
      </x:c>
      <x:c r="M127" t="n">
        <x:v>132.17</x:v>
      </x:c>
      <x:c r="N127" t="n">
        <x:v>44.056667</x:v>
      </x:c>
      <x:c r="O127" s="2" t="n">
        <x:v>0.053629</x:v>
      </x:c>
      <x:c r="P127" t="n">
        <x:v>6.8226</x:v>
      </x:c>
      <x:c r="Q127" t="n">
        <x:v>-0.3216</x:v>
      </x:c>
      <x:c r="R127" t="n">
        <x:v>23.2526666666</x:v>
      </x:c>
      <x:c r="S127" t="n">
        <x:v>0.7028666666</x:v>
      </x:c>
      <x:c r="T127" t="n">
        <x:v>39.33067435896923</x:v>
      </x:c>
      <x:c r="U127" t="n">
        <x:v>1.19120128204615</x:v>
      </x:c>
      <x:c r="V127" t="s">
        <x:v>158</x:v>
      </x:c>
    </x:row>
    <x:row r="128" hidden="1">
      <x:c r="A128" t="s">
        <x:v>42</x:v>
      </x:c>
      <x:c r="B128" t="s">
        <x:v>33</x:v>
      </x:c>
      <x:c r="C128" t="s">
        <x:v>43</x:v>
      </x:c>
      <x:c r="D128" t="n">
        <x:v>5142.68</x:v>
      </x:c>
      <x:c r="E128" t="n">
        <x:v>1285.67</x:v>
      </x:c>
      <x:c r="F128" t="n">
        <x:v>25.7134</x:v>
      </x:c>
      <x:c r="G128" t="n">
        <x:v>-0.18165</x:v>
      </x:c>
      <x:c r="H128" t="n">
        <x:v>2630.86</x:v>
      </x:c>
      <x:c r="I128" t="n">
        <x:v>657.715</x:v>
      </x:c>
      <x:c r="J128" s="2" t="n">
        <x:v>0.511574</x:v>
      </x:c>
      <x:c r="K128" t="n">
        <x:v>9.9491</x:v>
      </x:c>
      <x:c r="L128" t="n">
        <x:v>2.10385</x:v>
      </x:c>
      <x:c r="M128" t="n">
        <x:v>147.74</x:v>
      </x:c>
      <x:c r="N128" t="n">
        <x:v>36.935</x:v>
      </x:c>
      <x:c r="O128" s="2" t="n">
        <x:v>0.028728</x:v>
      </x:c>
      <x:c r="P128" t="n">
        <x:v>15</x:v>
      </x:c>
      <x:c r="Q128" t="n">
        <x:v>0.6786</x:v>
      </x:c>
      <x:c r="R128" t="n">
        <x:v>50.6625</x:v>
      </x:c>
      <x:c r="S128" t="n">
        <x:v>2.6008</x:v>
      </x:c>
      <x:c r="T128" t="n">
        <x:v>39.33067435896923</x:v>
      </x:c>
      <x:c r="U128" t="n">
        <x:v>1.19120128204615</x:v>
      </x:c>
      <x:c r="V128" t="s">
        <x:v>158</x:v>
      </x:c>
    </x:row>
    <x:row r="129" hidden="1">
      <x:c r="A129" t="s">
        <x:v>27</x:v>
      </x:c>
      <x:c r="B129" t="s">
        <x:v>33</x:v>
      </x:c>
      <x:c r="C129" t="s">
        <x:v>48</x:v>
      </x:c>
      <x:c r="D129" t="n">
        <x:v>2258.52</x:v>
      </x:c>
      <x:c r="E129" t="n">
        <x:v>564.63</x:v>
      </x:c>
      <x:c r="F129" t="n">
        <x:v>11.2926</x:v>
      </x:c>
      <x:c r="G129" t="n">
        <x:v>-0.4363</x:v>
      </x:c>
      <x:c r="H129" t="n">
        <x:v>1227.8</x:v>
      </x:c>
      <x:c r="I129" t="n">
        <x:v>306.95</x:v>
      </x:c>
      <x:c r="J129" s="2" t="n">
        <x:v>0.54363</x:v>
      </x:c>
      <x:c r="K129" t="n">
        <x:v>0</x:v>
      </x:c>
      <x:c r="L129" t="n">
        <x:v>0</x:v>
      </x:c>
      <x:c r="M129" t="n">
        <x:v>76.19</x:v>
      </x:c>
      <x:c r="N129" t="n">
        <x:v>19.0475</x:v>
      </x:c>
      <x:c r="O129" s="2" t="n">
        <x:v>0.033734</x:v>
      </x:c>
      <x:c r="P129" t="n">
        <x:v>15</x:v>
      </x:c>
      <x:c r="Q129" t="n">
        <x:v>4.6038</x:v>
      </x:c>
      <x:c r="R129" t="n">
        <x:v>26.2926</x:v>
      </x:c>
      <x:c r="S129" t="n">
        <x:v>4.1675</x:v>
      </x:c>
      <x:c r="T129" t="n">
        <x:v>39.33067435896923</x:v>
      </x:c>
      <x:c r="U129" t="n">
        <x:v>1.19120128204615</x:v>
      </x:c>
      <x:c r="V129" t="s">
        <x:v>158</x:v>
      </x:c>
    </x:row>
    <x:row r="130" hidden="1">
      <x:c r="A130" t="s">
        <x:v>38</x:v>
      </x:c>
      <x:c r="B130" t="s">
        <x:v>33</x:v>
      </x:c>
      <x:c r="C130" t="s">
        <x:v>44</x:v>
      </x:c>
      <x:c r="D130" t="n">
        <x:v>2303.56</x:v>
      </x:c>
      <x:c r="E130" t="n">
        <x:v>575.89</x:v>
      </x:c>
      <x:c r="F130" t="n">
        <x:v>11.5178</x:v>
      </x:c>
      <x:c r="G130" t="n">
        <x:v>-1.1882</x:v>
      </x:c>
      <x:c r="H130" t="n">
        <x:v>1346.54</x:v>
      </x:c>
      <x:c r="I130" t="n">
        <x:v>336.635</x:v>
      </x:c>
      <x:c r="J130" s="2" t="n">
        <x:v>0.584547</x:v>
      </x:c>
      <x:c r="K130" t="n">
        <x:v>0</x:v>
      </x:c>
      <x:c r="L130" t="n">
        <x:v>0</x:v>
      </x:c>
      <x:c r="M130" t="n">
        <x:v>129.85</x:v>
      </x:c>
      <x:c r="N130" t="n">
        <x:v>32.4625</x:v>
      </x:c>
      <x:c r="O130" s="2" t="n">
        <x:v>0.056369</x:v>
      </x:c>
      <x:c r="P130" t="n">
        <x:v>5.1786</x:v>
      </x:c>
      <x:c r="Q130" t="n">
        <x:v>-9.8214</x:v>
      </x:c>
      <x:c r="R130" t="n">
        <x:v>16.6964</x:v>
      </x:c>
      <x:c r="S130" t="n">
        <x:v>-11.0096</x:v>
      </x:c>
      <x:c r="T130" t="n">
        <x:v>39.33067435896923</x:v>
      </x:c>
      <x:c r="U130" t="n">
        <x:v>1.19120128204615</x:v>
      </x:c>
      <x:c r="V130" t="s">
        <x:v>158</x:v>
      </x:c>
    </x:row>
    <x:row r="131" hidden="1">
      <x:c r="A131" t="s">
        <x:v>27</x:v>
      </x:c>
      <x:c r="B131" t="s">
        <x:v>33</x:v>
      </x:c>
      <x:c r="C131" t="s">
        <x:v>45</x:v>
      </x:c>
      <x:c r="D131" t="n">
        <x:v>4133.33</x:v>
      </x:c>
      <x:c r="E131" t="n">
        <x:v>1033.3325</x:v>
      </x:c>
      <x:c r="F131" t="n">
        <x:v>20.66665</x:v>
      </x:c>
      <x:c r="G131" t="n">
        <x:v>-1.1393</x:v>
      </x:c>
      <x:c r="H131" t="n">
        <x:v>2210.91</x:v>
      </x:c>
      <x:c r="I131" t="n">
        <x:v>552.7275</x:v>
      </x:c>
      <x:c r="J131" s="2" t="n">
        <x:v>0.534898</x:v>
      </x:c>
      <x:c r="K131" t="n">
        <x:v>1.7857</x:v>
      </x:c>
      <x:c r="L131" t="n">
        <x:v>-2.2554</x:v>
      </x:c>
      <x:c r="M131" t="n">
        <x:v>99.15</x:v>
      </x:c>
      <x:c r="N131" t="n">
        <x:v>24.7875</x:v>
      </x:c>
      <x:c r="O131" s="2" t="n">
        <x:v>0.023988</x:v>
      </x:c>
      <x:c r="P131" t="n">
        <x:v>15</x:v>
      </x:c>
      <x:c r="Q131" t="n">
        <x:v>0.5904</x:v>
      </x:c>
      <x:c r="R131" t="n">
        <x:v>37.45235</x:v>
      </x:c>
      <x:c r="S131" t="n">
        <x:v>-2.8043</x:v>
      </x:c>
      <x:c r="T131" t="n">
        <x:v>39.33067435896923</x:v>
      </x:c>
      <x:c r="U131" t="n">
        <x:v>1.19120128204615</x:v>
      </x:c>
      <x:c r="V131" t="s">
        <x:v>158</x:v>
      </x:c>
    </x:row>
    <x:row r="132" hidden="1">
      <x:c r="A132" t="s">
        <x:v>42</x:v>
      </x:c>
      <x:c r="B132" t="s">
        <x:v>33</x:v>
      </x:c>
      <x:c r="C132" t="s">
        <x:v>46</x:v>
      </x:c>
      <x:c r="D132" t="n">
        <x:v>3107.32</x:v>
      </x:c>
      <x:c r="E132" t="n">
        <x:v>776.83</x:v>
      </x:c>
      <x:c r="F132" t="n">
        <x:v>15.5366</x:v>
      </x:c>
      <x:c r="G132" t="n">
        <x:v>-2.38405</x:v>
      </x:c>
      <x:c r="H132" t="n">
        <x:v>1594.5</x:v>
      </x:c>
      <x:c r="I132" t="n">
        <x:v>398.625</x:v>
      </x:c>
      <x:c r="J132" s="2" t="n">
        <x:v>0.513143</x:v>
      </x:c>
      <x:c r="K132" t="n">
        <x:v>9.39995</x:v>
      </x:c>
      <x:c r="L132" t="n">
        <x:v>-3.63265</x:v>
      </x:c>
      <x:c r="M132" t="n">
        <x:v>117.26</x:v>
      </x:c>
      <x:c r="N132" t="n">
        <x:v>29.315</x:v>
      </x:c>
      <x:c r="O132" s="2" t="n">
        <x:v>0.037737</x:v>
      </x:c>
      <x:c r="P132" t="n">
        <x:v>15</x:v>
      </x:c>
      <x:c r="Q132" t="n">
        <x:v>14.9316</x:v>
      </x:c>
      <x:c r="R132" t="n">
        <x:v>39.93655</x:v>
      </x:c>
      <x:c r="S132" t="n">
        <x:v>8.9149</x:v>
      </x:c>
      <x:c r="T132" t="n">
        <x:v>39.33067435896923</x:v>
      </x:c>
      <x:c r="U132" t="n">
        <x:v>1.19120128204615</x:v>
      </x:c>
      <x:c r="V132" t="s">
        <x:v>158</x:v>
      </x:c>
    </x:row>
    <x:row r="133" hidden="1">
      <x:c r="A133" t="s">
        <x:v>27</x:v>
      </x:c>
      <x:c r="B133" t="s">
        <x:v>33</x:v>
      </x:c>
      <x:c r="C133" t="s">
        <x:v>47</x:v>
      </x:c>
      <x:c r="D133" t="n">
        <x:v>6122</x:v>
      </x:c>
      <x:c r="E133" t="n">
        <x:v>1530.5</x:v>
      </x:c>
      <x:c r="F133" t="n">
        <x:v>30.61</x:v>
      </x:c>
      <x:c r="G133" t="n">
        <x:v>-1.46995</x:v>
      </x:c>
      <x:c r="H133" t="n">
        <x:v>3561.28</x:v>
      </x:c>
      <x:c r="I133" t="n">
        <x:v>890.32</x:v>
      </x:c>
      <x:c r="J133" s="2" t="n">
        <x:v>0.581718</x:v>
      </x:c>
      <x:c r="K133" t="n">
        <x:v>0</x:v>
      </x:c>
      <x:c r="L133" t="n">
        <x:v>0</x:v>
      </x:c>
      <x:c r="M133" t="n">
        <x:v>247.52</x:v>
      </x:c>
      <x:c r="N133" t="n">
        <x:v>61.88</x:v>
      </x:c>
      <x:c r="O133" s="2" t="n">
        <x:v>0.040431</x:v>
      </x:c>
      <x:c r="P133" t="n">
        <x:v>14.7414</x:v>
      </x:c>
      <x:c r="Q133" t="n">
        <x:v>-0.2586</x:v>
      </x:c>
      <x:c r="R133" t="n">
        <x:v>45.3514</x:v>
      </x:c>
      <x:c r="S133" t="n">
        <x:v>-1.72855</x:v>
      </x:c>
      <x:c r="T133" t="n">
        <x:v>39.33067435896923</x:v>
      </x:c>
      <x:c r="U133" t="n">
        <x:v>1.19120128204615</x:v>
      </x:c>
      <x:c r="V133" t="s">
        <x:v>158</x:v>
      </x:c>
    </x:row>
    <x:row r="134" hidden="1">
      <x:c r="A134" t="s">
        <x:v>22</x:v>
      </x:c>
      <x:c r="B134" t="s">
        <x:v>33</x:v>
      </x:c>
      <x:c r="C134" t="s">
        <x:v>34</x:v>
      </x:c>
      <x:c r="D134" t="n">
        <x:v>5387.79</x:v>
      </x:c>
      <x:c r="E134" t="n">
        <x:v>1346.9475</x:v>
      </x:c>
      <x:c r="F134" t="n">
        <x:v>26.93895</x:v>
      </x:c>
      <x:c r="G134" t="n">
        <x:v>0.96295</x:v>
      </x:c>
      <x:c r="H134" t="n">
        <x:v>2833.29</x:v>
      </x:c>
      <x:c r="I134" t="n">
        <x:v>708.3225</x:v>
      </x:c>
      <x:c r="J134" s="2" t="n">
        <x:v>0.525872</x:v>
      </x:c>
      <x:c r="K134" t="n">
        <x:v>4.9448</x:v>
      </x:c>
      <x:c r="L134" t="n">
        <x:v>2.50355</x:v>
      </x:c>
      <x:c r="M134" t="n">
        <x:v>190.67</x:v>
      </x:c>
      <x:c r="N134" t="n">
        <x:v>47.6675</x:v>
      </x:c>
      <x:c r="O134" s="2" t="n">
        <x:v>0.035389</x:v>
      </x:c>
      <x:c r="P134" t="n">
        <x:v>15</x:v>
      </x:c>
      <x:c r="Q134" t="n">
        <x:v>3.7158</x:v>
      </x:c>
      <x:c r="R134" t="n">
        <x:v>46.88375</x:v>
      </x:c>
      <x:c r="S134" t="n">
        <x:v>7.1823</x:v>
      </x:c>
      <x:c r="T134" t="n">
        <x:v>39.33067435896923</x:v>
      </x:c>
      <x:c r="U134" t="n">
        <x:v>1.19120128204615</x:v>
      </x:c>
      <x:c r="V134" t="s">
        <x:v>158</x:v>
      </x:c>
    </x:row>
    <x:row r="135" hidden="1">
      <x:c r="A135" t="s">
        <x:v>22</x:v>
      </x:c>
      <x:c r="B135" t="s">
        <x:v>33</x:v>
      </x:c>
      <x:c r="C135" t="s">
        <x:v>35</x:v>
      </x:c>
      <x:c r="D135" t="n">
        <x:v>4928.4</x:v>
      </x:c>
      <x:c r="E135" t="n">
        <x:v>1232.1</x:v>
      </x:c>
      <x:c r="F135" t="n">
        <x:v>24.642</x:v>
      </x:c>
      <x:c r="G135" t="n">
        <x:v>0.899</x:v>
      </x:c>
      <x:c r="H135" t="n">
        <x:v>2518.57</x:v>
      </x:c>
      <x:c r="I135" t="n">
        <x:v>629.6425</x:v>
      </x:c>
      <x:c r="J135" s="2" t="n">
        <x:v>0.511032</x:v>
      </x:c>
      <x:c r="K135" t="n">
        <x:v>10.1388</x:v>
      </x:c>
      <x:c r="L135" t="n">
        <x:v>0.21035</x:v>
      </x:c>
      <x:c r="M135" t="n">
        <x:v>208.99</x:v>
      </x:c>
      <x:c r="N135" t="n">
        <x:v>52.2475</x:v>
      </x:c>
      <x:c r="O135" s="2" t="n">
        <x:v>0.042405</x:v>
      </x:c>
      <x:c r="P135" t="n">
        <x:v>13.557</x:v>
      </x:c>
      <x:c r="Q135" t="n">
        <x:v>1.4586</x:v>
      </x:c>
      <x:c r="R135" t="n">
        <x:v>48.3378</x:v>
      </x:c>
      <x:c r="S135" t="n">
        <x:v>2.56795</x:v>
      </x:c>
      <x:c r="T135" t="n">
        <x:v>39.33067435896923</x:v>
      </x:c>
      <x:c r="U135" t="n">
        <x:v>1.19120128204615</x:v>
      </x:c>
      <x:c r="V135" t="s">
        <x:v>158</x:v>
      </x:c>
    </x:row>
    <x:row r="136" hidden="1">
      <x:c r="A136" t="s">
        <x:v>51</x:v>
      </x:c>
      <x:c r="B136" t="s">
        <x:v>49</x:v>
      </x:c>
      <x:c r="C136" t="s">
        <x:v>52</x:v>
      </x:c>
      <x:c r="D136" t="n">
        <x:v>3983.84</x:v>
      </x:c>
      <x:c r="E136" t="n">
        <x:v>995.96</x:v>
      </x:c>
      <x:c r="F136" t="n">
        <x:v>19.9192</x:v>
      </x:c>
      <x:c r="G136" t="n">
        <x:v>2.75715</x:v>
      </x:c>
      <x:c r="H136" t="n">
        <x:v>1650.39</x:v>
      </x:c>
      <x:c r="I136" t="n">
        <x:v>412.5975</x:v>
      </x:c>
      <x:c r="J136" s="2" t="n">
        <x:v>0.414271</x:v>
      </x:c>
      <x:c r="K136" t="n">
        <x:v>35</x:v>
      </x:c>
      <x:c r="L136" t="n">
        <x:v>0</x:v>
      </x:c>
      <x:c r="M136" t="n">
        <x:v>193.21</x:v>
      </x:c>
      <x:c r="N136" t="n">
        <x:v>48.3025</x:v>
      </x:c>
      <x:c r="O136" s="2" t="n">
        <x:v>0.048498</x:v>
      </x:c>
      <x:c r="P136" t="n">
        <x:v>9.9012</x:v>
      </x:c>
      <x:c r="Q136" t="n">
        <x:v>4.8324</x:v>
      </x:c>
      <x:c r="R136" t="n">
        <x:v>64.8204</x:v>
      </x:c>
      <x:c r="S136" t="n">
        <x:v>7.58955</x:v>
      </x:c>
      <x:c r="T136" t="n">
        <x:v>45.58913333333333</x:v>
      </x:c>
      <x:c r="U136" t="n">
        <x:v>-1.41746666666667</x:v>
      </x:c>
      <x:c r="V136" t="s">
        <x:v>158</x:v>
      </x:c>
    </x:row>
    <x:row r="137" hidden="1">
      <x:c r="A137" t="s">
        <x:v>27</x:v>
      </x:c>
      <x:c r="B137" t="s">
        <x:v>49</x:v>
      </x:c>
      <x:c r="C137" t="s">
        <x:v>53</x:v>
      </x:c>
      <x:c r="D137" t="n">
        <x:v>1876.29</x:v>
      </x:c>
      <x:c r="E137" t="n">
        <x:v>938.145</x:v>
      </x:c>
      <x:c r="F137" t="n">
        <x:v>18.7629</x:v>
      </x:c>
      <x:c r="G137" t="n">
        <x:v>-2.4708</x:v>
      </x:c>
      <x:c r="H137" t="n">
        <x:v>1021.79</x:v>
      </x:c>
      <x:c r="I137" t="n">
        <x:v>510.895</x:v>
      </x:c>
      <x:c r="J137" s="2" t="n">
        <x:v>0.54458</x:v>
      </x:c>
      <x:c r="K137" t="n">
        <x:v>0</x:v>
      </x:c>
      <x:c r="L137" t="n">
        <x:v>-13.2062</x:v>
      </x:c>
      <x:c r="M137" t="n">
        <x:v>77.38</x:v>
      </x:c>
      <x:c r="N137" t="n">
        <x:v>38.69</x:v>
      </x:c>
      <x:c r="O137" s="2" t="n">
        <x:v>0.041241</x:v>
      </x:c>
      <x:c r="P137" t="n">
        <x:v>14.2554</x:v>
      </x:c>
      <x:c r="Q137" t="n">
        <x:v>-0.7446</x:v>
      </x:c>
      <x:c r="R137" t="n">
        <x:v>33.0183</x:v>
      </x:c>
      <x:c r="S137" t="n">
        <x:v>-16.4216</x:v>
      </x:c>
      <x:c r="T137" t="n">
        <x:v>45.58913333333333</x:v>
      </x:c>
      <x:c r="U137" t="n">
        <x:v>-1.41746666666667</x:v>
      </x:c>
      <x:c r="V137" t="s">
        <x:v>158</x:v>
      </x:c>
    </x:row>
    <x:row r="138" hidden="1">
      <x:c r="A138" t="s">
        <x:v>22</x:v>
      </x:c>
      <x:c r="B138" t="s">
        <x:v>49</x:v>
      </x:c>
      <x:c r="C138" t="s">
        <x:v>50</x:v>
      </x:c>
      <x:c r="D138" t="n">
        <x:v>4785.74</x:v>
      </x:c>
      <x:c r="E138" t="n">
        <x:v>1196.435</x:v>
      </x:c>
      <x:c r="F138" t="n">
        <x:v>23.9287</x:v>
      </x:c>
      <x:c r="G138" t="n">
        <x:v>-1.19295</x:v>
      </x:c>
      <x:c r="H138" t="n">
        <x:v>2594.53</x:v>
      </x:c>
      <x:c r="I138" t="n">
        <x:v>648.6325</x:v>
      </x:c>
      <x:c r="J138" s="2" t="n">
        <x:v>0.542138</x:v>
      </x:c>
      <x:c r="K138" t="n">
        <x:v>0</x:v>
      </x:c>
      <x:c r="L138" t="n">
        <x:v>0</x:v>
      </x:c>
      <x:c r="M138" t="n">
        <x:v>177.16</x:v>
      </x:c>
      <x:c r="N138" t="n">
        <x:v>44.29</x:v>
      </x:c>
      <x:c r="O138" s="2" t="n">
        <x:v>0.037018</x:v>
      </x:c>
      <x:c r="P138" t="n">
        <x:v>15</x:v>
      </x:c>
      <x:c r="Q138" t="n">
        <x:v>5.7726</x:v>
      </x:c>
      <x:c r="R138" t="n">
        <x:v>38.9287</x:v>
      </x:c>
      <x:c r="S138" t="n">
        <x:v>4.57965</x:v>
      </x:c>
      <x:c r="T138" t="n">
        <x:v>45.58913333333333</x:v>
      </x:c>
      <x:c r="U138" t="n">
        <x:v>-1.41746666666667</x:v>
      </x:c>
      <x:c r="V138" t="s">
        <x:v>158</x:v>
      </x:c>
    </x:row>
    <x:row r="139" hidden="1">
      <x:c r="A139" t="s">
        <x:v>27</x:v>
      </x:c>
      <x:c r="B139" t="s">
        <x:v>55</x:v>
      </x:c>
      <x:c r="C139" t="s">
        <x:v>60</x:v>
      </x:c>
      <x:c r="D139" t="n">
        <x:v>2094.31</x:v>
      </x:c>
      <x:c r="E139" t="n">
        <x:v>523.5775</x:v>
      </x:c>
      <x:c r="F139" t="n">
        <x:v>10.47155</x:v>
      </x:c>
      <x:c r="G139" t="n">
        <x:v>-0.8679</x:v>
      </x:c>
      <x:c r="H139" t="n">
        <x:v>1270.47</x:v>
      </x:c>
      <x:c r="I139" t="n">
        <x:v>317.6175</x:v>
      </x:c>
      <x:c r="J139" s="2" t="n">
        <x:v>0.606629</x:v>
      </x:c>
      <x:c r="K139" t="n">
        <x:v>0</x:v>
      </x:c>
      <x:c r="L139" t="n">
        <x:v>0</x:v>
      </x:c>
      <x:c r="M139" t="n">
        <x:v>99.6</x:v>
      </x:c>
      <x:c r="N139" t="n">
        <x:v>24.9</x:v>
      </x:c>
      <x:c r="O139" s="2" t="n">
        <x:v>0.047557</x:v>
      </x:c>
      <x:c r="P139" t="n">
        <x:v>10.4658</x:v>
      </x:c>
      <x:c r="Q139" t="n">
        <x:v>3.9594</x:v>
      </x:c>
      <x:c r="R139" t="n">
        <x:v>20.93735</x:v>
      </x:c>
      <x:c r="S139" t="n">
        <x:v>3.0915</x:v>
      </x:c>
      <x:c r="T139" t="n">
        <x:v>44.57767333332857</x:v>
      </x:c>
      <x:c r="U139" t="n">
        <x:v>5.68697904761428</x:v>
      </x:c>
      <x:c r="V139" t="s">
        <x:v>158</x:v>
      </x:c>
    </x:row>
    <x:row r="140" hidden="1">
      <x:c r="A140" t="s">
        <x:v>27</x:v>
      </x:c>
      <x:c r="B140" t="s">
        <x:v>55</x:v>
      </x:c>
      <x:c r="C140" t="s">
        <x:v>61</x:v>
      </x:c>
      <x:c r="D140" t="n">
        <x:v>2828.83</x:v>
      </x:c>
      <x:c r="E140" t="n">
        <x:v>707.2075</x:v>
      </x:c>
      <x:c r="F140" t="n">
        <x:v>14.14415</x:v>
      </x:c>
      <x:c r="G140" t="n">
        <x:v>2.2335</x:v>
      </x:c>
      <x:c r="H140" t="n">
        <x:v>1459.35</x:v>
      </x:c>
      <x:c r="I140" t="n">
        <x:v>364.8375</x:v>
      </x:c>
      <x:c r="J140" s="2" t="n">
        <x:v>0.515885</x:v>
      </x:c>
      <x:c r="K140" t="n">
        <x:v>8.44025</x:v>
      </x:c>
      <x:c r="L140" t="n">
        <x:v>8.44025</x:v>
      </x:c>
      <x:c r="M140" t="n">
        <x:v>112.2</x:v>
      </x:c>
      <x:c r="N140" t="n">
        <x:v>28.05</x:v>
      </x:c>
      <x:c r="O140" s="2" t="n">
        <x:v>0.039663</x:v>
      </x:c>
      <x:c r="P140" t="n">
        <x:v>15</x:v>
      </x:c>
      <x:c r="Q140" t="n">
        <x:v>13.4718</x:v>
      </x:c>
      <x:c r="R140" t="n">
        <x:v>37.5844</x:v>
      </x:c>
      <x:c r="S140" t="n">
        <x:v>24.14555</x:v>
      </x:c>
      <x:c r="T140" t="n">
        <x:v>44.57767333332857</x:v>
      </x:c>
      <x:c r="U140" t="n">
        <x:v>5.68697904761428</x:v>
      </x:c>
      <x:c r="V140" t="s">
        <x:v>158</x:v>
      </x:c>
    </x:row>
    <x:row r="141" hidden="1">
      <x:c r="A141" t="s">
        <x:v>42</x:v>
      </x:c>
      <x:c r="B141" t="s">
        <x:v>55</x:v>
      </x:c>
      <x:c r="C141" t="s">
        <x:v>42</x:v>
      </x:c>
      <x:c r="D141" t="n">
        <x:v>4880.87</x:v>
      </x:c>
      <x:c r="E141" t="n">
        <x:v>1220.2175</x:v>
      </x:c>
      <x:c r="F141" t="n">
        <x:v>24.40435</x:v>
      </x:c>
      <x:c r="G141" t="n">
        <x:v>-1.9042</x:v>
      </x:c>
      <x:c r="H141" t="n">
        <x:v>2301.16</x:v>
      </x:c>
      <x:c r="I141" t="n">
        <x:v>575.29</x:v>
      </x:c>
      <x:c r="J141" s="2" t="n">
        <x:v>0.471465</x:v>
      </x:c>
      <x:c r="K141" t="n">
        <x:v>23.98725</x:v>
      </x:c>
      <x:c r="L141" t="n">
        <x:v>17.01595</x:v>
      </x:c>
      <x:c r="M141" t="n">
        <x:v>222.1</x:v>
      </x:c>
      <x:c r="N141" t="n">
        <x:v>55.525</x:v>
      </x:c>
      <x:c r="O141" s="2" t="n">
        <x:v>0.045504</x:v>
      </x:c>
      <x:c r="P141" t="n">
        <x:v>11.6976</x:v>
      </x:c>
      <x:c r="Q141" t="n">
        <x:v>6.0186</x:v>
      </x:c>
      <x:c r="R141" t="n">
        <x:v>60.0892</x:v>
      </x:c>
      <x:c r="S141" t="n">
        <x:v>21.13035</x:v>
      </x:c>
      <x:c r="T141" t="n">
        <x:v>44.57767333332857</x:v>
      </x:c>
      <x:c r="U141" t="n">
        <x:v>5.68697904761428</x:v>
      </x:c>
      <x:c r="V141" t="s">
        <x:v>158</x:v>
      </x:c>
    </x:row>
    <x:row r="142" hidden="1">
      <x:c r="A142" t="s">
        <x:v>62</x:v>
      </x:c>
      <x:c r="B142" t="s">
        <x:v>55</x:v>
      </x:c>
      <x:c r="C142" t="s">
        <x:v>62</x:v>
      </x:c>
      <x:c r="D142" t="n">
        <x:v>1637.81</x:v>
      </x:c>
      <x:c r="E142" t="n">
        <x:v>818.905</x:v>
      </x:c>
      <x:c r="F142" t="n">
        <x:v>16.3781</x:v>
      </x:c>
      <x:c r="G142" t="n">
        <x:v>0.1917</x:v>
      </x:c>
      <x:c r="H142" t="n">
        <x:v>755.12</x:v>
      </x:c>
      <x:c r="I142" t="n">
        <x:v>377.56</x:v>
      </x:c>
      <x:c r="J142" s="2" t="n">
        <x:v>0.461055</x:v>
      </x:c>
      <x:c r="K142" t="n">
        <x:v>27.63075</x:v>
      </x:c>
      <x:c r="L142" t="n">
        <x:v>-3.9445</x:v>
      </x:c>
      <x:c r="M142" t="n">
        <x:v>111.32</x:v>
      </x:c>
      <x:c r="N142" t="n">
        <x:v>55.66</x:v>
      </x:c>
      <x:c r="O142" s="2" t="n">
        <x:v>0.067969</x:v>
      </x:c>
      <x:c r="P142" t="n">
        <x:v>0</x:v>
      </x:c>
      <x:c r="Q142" t="n">
        <x:v>-4.341</x:v>
      </x:c>
      <x:c r="R142" t="n">
        <x:v>44.00885</x:v>
      </x:c>
      <x:c r="S142" t="n">
        <x:v>-8.0938</x:v>
      </x:c>
      <x:c r="T142" t="n">
        <x:v>44.57767333332857</x:v>
      </x:c>
      <x:c r="U142" t="n">
        <x:v>5.68697904761428</x:v>
      </x:c>
      <x:c r="V142" t="s">
        <x:v>158</x:v>
      </x:c>
    </x:row>
    <x:row r="143" hidden="1">
      <x:c r="A143" t="s">
        <x:v>22</x:v>
      </x:c>
      <x:c r="B143" t="s">
        <x:v>55</x:v>
      </x:c>
      <x:c r="C143" t="s">
        <x:v>63</x:v>
      </x:c>
      <x:c r="D143" t="n">
        <x:v>4729.26</x:v>
      </x:c>
      <x:c r="E143" t="n">
        <x:v>2364.63</x:v>
      </x:c>
      <x:c r="F143" t="n">
        <x:v>47.2926</x:v>
      </x:c>
      <x:c r="G143" t="n">
        <x:v>3.3662</x:v>
      </x:c>
      <x:c r="H143" t="n">
        <x:v>2430.26</x:v>
      </x:c>
      <x:c r="I143" t="n">
        <x:v>1215.13</x:v>
      </x:c>
      <x:c r="J143" s="2" t="n">
        <x:v>0.513877</x:v>
      </x:c>
      <x:c r="K143" t="n">
        <x:v>9.14305</x:v>
      </x:c>
      <x:c r="L143" t="n">
        <x:v>4.4135</x:v>
      </x:c>
      <x:c r="M143" t="n">
        <x:v>150.64</x:v>
      </x:c>
      <x:c r="N143" t="n">
        <x:v>75.32</x:v>
      </x:c>
      <x:c r="O143" s="2" t="n">
        <x:v>0.031853</x:v>
      </x:c>
      <x:c r="P143" t="n">
        <x:v>15</x:v>
      </x:c>
      <x:c r="Q143" t="n">
        <x:v>3.4686</x:v>
      </x:c>
      <x:c r="R143" t="n">
        <x:v>71.43565</x:v>
      </x:c>
      <x:c r="S143" t="n">
        <x:v>11.2483</x:v>
      </x:c>
      <x:c r="T143" t="n">
        <x:v>44.57767333332857</x:v>
      </x:c>
      <x:c r="U143" t="n">
        <x:v>5.68697904761428</x:v>
      </x:c>
      <x:c r="V143" t="s">
        <x:v>158</x:v>
      </x:c>
    </x:row>
    <x:row r="144" hidden="1">
      <x:c r="A144" t="s">
        <x:v>42</x:v>
      </x:c>
      <x:c r="B144" t="s">
        <x:v>55</x:v>
      </x:c>
      <x:c r="C144" t="s">
        <x:v>64</x:v>
      </x:c>
      <x:c r="D144" t="n">
        <x:v>3618.94</x:v>
      </x:c>
      <x:c r="E144" t="n">
        <x:v>1809.47</x:v>
      </x:c>
      <x:c r="F144" t="n">
        <x:v>36.1894</x:v>
      </x:c>
      <x:c r="G144" t="n">
        <x:v>4.5412</x:v>
      </x:c>
      <x:c r="H144" t="n">
        <x:v>1691.81</x:v>
      </x:c>
      <x:c r="I144" t="n">
        <x:v>845.905</x:v>
      </x:c>
      <x:c r="J144" s="2" t="n">
        <x:v>0.467488</x:v>
      </x:c>
      <x:c r="K144" t="n">
        <x:v>25.3792</x:v>
      </x:c>
      <x:c r="L144" t="n">
        <x:v>25.3792</x:v>
      </x:c>
      <x:c r="M144" t="n">
        <x:v>133.56</x:v>
      </x:c>
      <x:c r="N144" t="n">
        <x:v>66.78</x:v>
      </x:c>
      <x:c r="O144" s="2" t="n">
        <x:v>0.036906</x:v>
      </x:c>
      <x:c r="P144" t="n">
        <x:v>15</x:v>
      </x:c>
      <x:c r="Q144" t="n">
        <x:v>0</x:v>
      </x:c>
      <x:c r="R144" t="n">
        <x:v>76.5686</x:v>
      </x:c>
      <x:c r="S144" t="n">
        <x:v>29.9204</x:v>
      </x:c>
      <x:c r="T144" t="n">
        <x:v>44.57767333332857</x:v>
      </x:c>
      <x:c r="U144" t="n">
        <x:v>5.68697904761428</x:v>
      </x:c>
      <x:c r="V144" t="s">
        <x:v>158</x:v>
      </x:c>
    </x:row>
    <x:row r="145" hidden="1">
      <x:c r="A145" t="s">
        <x:v>22</x:v>
      </x:c>
      <x:c r="B145" t="s">
        <x:v>55</x:v>
      </x:c>
      <x:c r="C145" t="s">
        <x:v>65</x:v>
      </x:c>
      <x:c r="D145" t="n">
        <x:v>5636.06</x:v>
      </x:c>
      <x:c r="E145" t="n">
        <x:v>1409.015</x:v>
      </x:c>
      <x:c r="F145" t="n">
        <x:v>28.1803</x:v>
      </x:c>
      <x:c r="G145" t="n">
        <x:v>-2.62065</x:v>
      </x:c>
      <x:c r="H145" t="n">
        <x:v>3220.21</x:v>
      </x:c>
      <x:c r="I145" t="n">
        <x:v>805.0525</x:v>
      </x:c>
      <x:c r="J145" s="2" t="n">
        <x:v>0.571358</x:v>
      </x:c>
      <x:c r="K145" t="n">
        <x:v>0</x:v>
      </x:c>
      <x:c r="L145" t="n">
        <x:v>0</x:v>
      </x:c>
      <x:c r="M145" t="n">
        <x:v>272.49</x:v>
      </x:c>
      <x:c r="N145" t="n">
        <x:v>68.1225</x:v>
      </x:c>
      <x:c r="O145" s="2" t="n">
        <x:v>0.048348</x:v>
      </x:c>
      <x:c r="P145" t="n">
        <x:v>9.9912</x:v>
      </x:c>
      <x:c r="Q145" t="n">
        <x:v>-0.5166</x:v>
      </x:c>
      <x:c r="R145" t="n">
        <x:v>38.1715</x:v>
      </x:c>
      <x:c r="S145" t="n">
        <x:v>-3.13725</x:v>
      </x:c>
      <x:c r="T145" t="n">
        <x:v>44.57767333332857</x:v>
      </x:c>
      <x:c r="U145" t="n">
        <x:v>5.68697904761428</x:v>
      </x:c>
      <x:c r="V145" t="s">
        <x:v>158</x:v>
      </x:c>
    </x:row>
    <x:row r="146" hidden="1">
      <x:c r="A146" t="s">
        <x:v>27</x:v>
      </x:c>
      <x:c r="B146" t="s">
        <x:v>55</x:v>
      </x:c>
      <x:c r="C146" t="s">
        <x:v>66</x:v>
      </x:c>
      <x:c r="D146" t="n">
        <x:v>3233.2</x:v>
      </x:c>
      <x:c r="E146" t="n">
        <x:v>808.3</x:v>
      </x:c>
      <x:c r="F146" t="n">
        <x:v>16.166</x:v>
      </x:c>
      <x:c r="G146" t="n">
        <x:v>-1.1043</x:v>
      </x:c>
      <x:c r="H146" t="n">
        <x:v>1782.08</x:v>
      </x:c>
      <x:c r="I146" t="n">
        <x:v>445.52</x:v>
      </x:c>
      <x:c r="J146" s="2" t="n">
        <x:v>0.551181</x:v>
      </x:c>
      <x:c r="K146" t="n">
        <x:v>0</x:v>
      </x:c>
      <x:c r="L146" t="n">
        <x:v>-0.50085</x:v>
      </x:c>
      <x:c r="M146" t="n">
        <x:v>129.93</x:v>
      </x:c>
      <x:c r="N146" t="n">
        <x:v>32.4825</x:v>
      </x:c>
      <x:c r="O146" s="2" t="n">
        <x:v>0.040186</x:v>
      </x:c>
      <x:c r="P146" t="n">
        <x:v>14.8884</x:v>
      </x:c>
      <x:c r="Q146" t="n">
        <x:v>-0.1116</x:v>
      </x:c>
      <x:c r="R146" t="n">
        <x:v>31.0544</x:v>
      </x:c>
      <x:c r="S146" t="n">
        <x:v>-1.71675</x:v>
      </x:c>
      <x:c r="T146" t="n">
        <x:v>44.57767333332857</x:v>
      </x:c>
      <x:c r="U146" t="n">
        <x:v>5.68697904761428</x:v>
      </x:c>
      <x:c r="V146" t="s">
        <x:v>158</x:v>
      </x:c>
    </x:row>
    <x:row r="147" hidden="1">
      <x:c r="A147" t="s">
        <x:v>27</x:v>
      </x:c>
      <x:c r="B147" t="s">
        <x:v>55</x:v>
      </x:c>
      <x:c r="C147" t="s">
        <x:v>67</x:v>
      </x:c>
      <x:c r="D147" t="n">
        <x:v>6852.16</x:v>
      </x:c>
      <x:c r="E147" t="n">
        <x:v>1713.04</x:v>
      </x:c>
      <x:c r="F147" t="n">
        <x:v>34.2608</x:v>
      </x:c>
      <x:c r="G147" t="n">
        <x:v>2.32005</x:v>
      </x:c>
      <x:c r="H147" t="n">
        <x:v>3889.27</x:v>
      </x:c>
      <x:c r="I147" t="n">
        <x:v>972.3175</x:v>
      </x:c>
      <x:c r="J147" s="2" t="n">
        <x:v>0.567598</x:v>
      </x:c>
      <x:c r="K147" t="n">
        <x:v>0</x:v>
      </x:c>
      <x:c r="L147" t="n">
        <x:v>0</x:v>
      </x:c>
      <x:c r="M147" t="n">
        <x:v>218.27</x:v>
      </x:c>
      <x:c r="N147" t="n">
        <x:v>54.5675</x:v>
      </x:c>
      <x:c r="O147" s="2" t="n">
        <x:v>0.031854</x:v>
      </x:c>
      <x:c r="P147" t="n">
        <x:v>15</x:v>
      </x:c>
      <x:c r="Q147" t="n">
        <x:v>5.1918</x:v>
      </x:c>
      <x:c r="R147" t="n">
        <x:v>49.2608</x:v>
      </x:c>
      <x:c r="S147" t="n">
        <x:v>7.51185</x:v>
      </x:c>
      <x:c r="T147" t="n">
        <x:v>44.57767333332857</x:v>
      </x:c>
      <x:c r="U147" t="n">
        <x:v>5.68697904761428</x:v>
      </x:c>
      <x:c r="V147" t="s">
        <x:v>158</x:v>
      </x:c>
    </x:row>
    <x:row r="148" hidden="1">
      <x:c r="A148" t="s">
        <x:v>54</x:v>
      </x:c>
      <x:c r="B148" t="s">
        <x:v>55</x:v>
      </x:c>
      <x:c r="C148" t="s">
        <x:v>56</x:v>
      </x:c>
      <x:c r="D148" t="n">
        <x:v>2234.59</x:v>
      </x:c>
      <x:c r="E148" t="n">
        <x:v>744.86333333</x:v>
      </x:c>
      <x:c r="F148" t="n">
        <x:v>14.8972666666</x:v>
      </x:c>
      <x:c r="G148" t="n">
        <x:v>-3.3375333334</x:v>
      </x:c>
      <x:c r="H148" t="n">
        <x:v>1136.49</x:v>
      </x:c>
      <x:c r="I148" t="n">
        <x:v>378.83</x:v>
      </x:c>
      <x:c r="J148" s="2" t="n">
        <x:v>0.50859</x:v>
      </x:c>
      <x:c r="K148" t="n">
        <x:v>10.9935</x:v>
      </x:c>
      <x:c r="L148" t="n">
        <x:v>-6.0109</x:v>
      </x:c>
      <x:c r="M148" t="n">
        <x:v>121.7</x:v>
      </x:c>
      <x:c r="N148" t="n">
        <x:v>40.566667</x:v>
      </x:c>
      <x:c r="O148" s="2" t="n">
        <x:v>0.054462</x:v>
      </x:c>
      <x:c r="P148" t="n">
        <x:v>6.3228</x:v>
      </x:c>
      <x:c r="Q148" t="n">
        <x:v>-1.9446</x:v>
      </x:c>
      <x:c r="R148" t="n">
        <x:v>32.2135666666</x:v>
      </x:c>
      <x:c r="S148" t="n">
        <x:v>-11.2930333334</x:v>
      </x:c>
      <x:c r="T148" t="n">
        <x:v>44.57767333332857</x:v>
      </x:c>
      <x:c r="U148" t="n">
        <x:v>5.68697904761428</x:v>
      </x:c>
      <x:c r="V148" t="s">
        <x:v>158</x:v>
      </x:c>
    </x:row>
    <x:row r="149" hidden="1">
      <x:c r="A149" t="s">
        <x:v>38</x:v>
      </x:c>
      <x:c r="B149" t="s">
        <x:v>55</x:v>
      </x:c>
      <x:c r="C149" t="s">
        <x:v>57</x:v>
      </x:c>
      <x:c r="D149" t="n">
        <x:v>2982.8</x:v>
      </x:c>
      <x:c r="E149" t="n">
        <x:v>1491.4</x:v>
      </x:c>
      <x:c r="F149" t="n">
        <x:v>29.828</x:v>
      </x:c>
      <x:c r="G149" t="n">
        <x:v>-0.5191</x:v>
      </x:c>
      <x:c r="H149" t="n">
        <x:v>1381.36</x:v>
      </x:c>
      <x:c r="I149" t="n">
        <x:v>690.68</x:v>
      </x:c>
      <x:c r="J149" s="2" t="n">
        <x:v>0.463108</x:v>
      </x:c>
      <x:c r="K149" t="n">
        <x:v>26.9122</x:v>
      </x:c>
      <x:c r="L149" t="n">
        <x:v>-0.54635</x:v>
      </x:c>
      <x:c r="M149" t="n">
        <x:v>124.21</x:v>
      </x:c>
      <x:c r="N149" t="n">
        <x:v>62.105</x:v>
      </x:c>
      <x:c r="O149" s="2" t="n">
        <x:v>0.041642</x:v>
      </x:c>
      <x:c r="P149" t="n">
        <x:v>14.0148</x:v>
      </x:c>
      <x:c r="Q149" t="n">
        <x:v>-0.9852</x:v>
      </x:c>
      <x:c r="R149" t="n">
        <x:v>70.755</x:v>
      </x:c>
      <x:c r="S149" t="n">
        <x:v>-2.05065</x:v>
      </x:c>
      <x:c r="T149" t="n">
        <x:v>44.57767333332857</x:v>
      </x:c>
      <x:c r="U149" t="n">
        <x:v>5.68697904761428</x:v>
      </x:c>
      <x:c r="V149" t="s">
        <x:v>158</x:v>
      </x:c>
    </x:row>
    <x:row r="150" hidden="1">
      <x:c r="A150" t="s">
        <x:v>38</x:v>
      </x:c>
      <x:c r="B150" t="s">
        <x:v>55</x:v>
      </x:c>
      <x:c r="C150" t="s">
        <x:v>58</x:v>
      </x:c>
      <x:c r="D150" t="n">
        <x:v>1720.64</x:v>
      </x:c>
      <x:c r="E150" t="n">
        <x:v>860.32</x:v>
      </x:c>
      <x:c r="F150" t="n">
        <x:v>17.2064</x:v>
      </x:c>
      <x:c r="G150" t="n">
        <x:v>1.1033</x:v>
      </x:c>
      <x:c r="H150" t="n">
        <x:v>798.85</x:v>
      </x:c>
      <x:c r="I150" t="n">
        <x:v>399.425</x:v>
      </x:c>
      <x:c r="J150" s="2" t="n">
        <x:v>0.464275</x:v>
      </x:c>
      <x:c r="K150" t="n">
        <x:v>26.50375</x:v>
      </x:c>
      <x:c r="L150" t="n">
        <x:v>7.52325</x:v>
      </x:c>
      <x:c r="M150" t="n">
        <x:v>148.48</x:v>
      </x:c>
      <x:c r="N150" t="n">
        <x:v>74.24</x:v>
      </x:c>
      <x:c r="O150" s="2" t="n">
        <x:v>0.086293</x:v>
      </x:c>
      <x:c r="P150" t="n">
        <x:v>0</x:v>
      </x:c>
      <x:c r="Q150" t="n">
        <x:v>0</x:v>
      </x:c>
      <x:c r="R150" t="n">
        <x:v>43.71015</x:v>
      </x:c>
      <x:c r="S150" t="n">
        <x:v>8.62655</x:v>
      </x:c>
      <x:c r="T150" t="n">
        <x:v>44.57767333332857</x:v>
      </x:c>
      <x:c r="U150" t="n">
        <x:v>5.68697904761428</x:v>
      </x:c>
      <x:c r="V150" t="s">
        <x:v>158</x:v>
      </x:c>
    </x:row>
    <x:row r="151" hidden="1">
      <x:c r="A151" t="s">
        <x:v>38</x:v>
      </x:c>
      <x:c r="B151" t="s">
        <x:v>55</x:v>
      </x:c>
      <x:c r="C151" t="s">
        <x:v>38</x:v>
      </x:c>
      <x:c r="D151" t="n">
        <x:v>4118.84</x:v>
      </x:c>
      <x:c r="E151" t="n">
        <x:v>1029.71</x:v>
      </x:c>
      <x:c r="F151" t="n">
        <x:v>20.5942</x:v>
      </x:c>
      <x:c r="G151" t="n">
        <x:v>0.26785</x:v>
      </x:c>
      <x:c r="H151" t="n">
        <x:v>2254.63</x:v>
      </x:c>
      <x:c r="I151" t="n">
        <x:v>563.6575</x:v>
      </x:c>
      <x:c r="J151" s="2" t="n">
        <x:v>0.547394</x:v>
      </x:c>
      <x:c r="K151" t="n">
        <x:v>0</x:v>
      </x:c>
      <x:c r="L151" t="n">
        <x:v>0</x:v>
      </x:c>
      <x:c r="M151" t="n">
        <x:v>271.09</x:v>
      </x:c>
      <x:c r="N151" t="n">
        <x:v>67.7725</x:v>
      </x:c>
      <x:c r="O151" s="2" t="n">
        <x:v>0.065817</x:v>
      </x:c>
      <x:c r="P151" t="n">
        <x:v>0</x:v>
      </x:c>
      <x:c r="Q151" t="n">
        <x:v>-0.5388</x:v>
      </x:c>
      <x:c r="R151" t="n">
        <x:v>20.5942</x:v>
      </x:c>
      <x:c r="S151" t="n">
        <x:v>-0.27095</x:v>
      </x:c>
      <x:c r="T151" t="n">
        <x:v>44.57767333332857</x:v>
      </x:c>
      <x:c r="U151" t="n">
        <x:v>5.68697904761428</x:v>
      </x:c>
      <x:c r="V151" t="s">
        <x:v>158</x:v>
      </x:c>
    </x:row>
    <x:row r="152" hidden="1">
      <x:c r="A152" t="s">
        <x:v>59</x:v>
      </x:c>
      <x:c r="B152" t="s">
        <x:v>55</x:v>
      </x:c>
      <x:c r="C152" t="s">
        <x:v>59</x:v>
      </x:c>
      <x:c r="D152" t="n">
        <x:v>3175.94</x:v>
      </x:c>
      <x:c r="E152" t="n">
        <x:v>635.188</x:v>
      </x:c>
      <x:c r="F152" t="n">
        <x:v>12.70376</x:v>
      </x:c>
      <x:c r="G152" t="n">
        <x:v>0.50564</x:v>
      </x:c>
      <x:c r="H152" t="n">
        <x:v>1750.66</x:v>
      </x:c>
      <x:c r="I152" t="n">
        <x:v>350.132</x:v>
      </x:c>
      <x:c r="J152" s="2" t="n">
        <x:v>0.551226</x:v>
      </x:c>
      <x:c r="K152" t="n">
        <x:v>0</x:v>
      </x:c>
      <x:c r="L152" t="n">
        <x:v>0</x:v>
      </x:c>
      <x:c r="M152" t="n">
        <x:v>114.87</x:v>
      </x:c>
      <x:c r="N152" t="n">
        <x:v>22.974</x:v>
      </x:c>
      <x:c r="O152" s="2" t="n">
        <x:v>0.036169</x:v>
      </x:c>
      <x:c r="P152" t="n">
        <x:v>15</x:v>
      </x:c>
      <x:c r="Q152" t="n">
        <x:v>0</x:v>
      </x:c>
      <x:c r="R152" t="n">
        <x:v>27.70376</x:v>
      </x:c>
      <x:c r="S152" t="n">
        <x:v>0.50564</x:v>
      </x:c>
      <x:c r="T152" t="n">
        <x:v>44.57767333332857</x:v>
      </x:c>
      <x:c r="U152" t="n">
        <x:v>5.68697904761428</x:v>
      </x:c>
      <x:c r="V152" t="s">
        <x:v>158</x:v>
      </x:c>
    </x:row>
    <x:row r="153" hidden="1">
      <x:c r="A153" t="s">
        <x:v>27</x:v>
      </x:c>
      <x:c r="B153" t="s">
        <x:v>69</x:v>
      </x:c>
      <x:c r="C153" t="s">
        <x:v>76</x:v>
      </x:c>
      <x:c r="D153" t="n">
        <x:v>5711.78</x:v>
      </x:c>
      <x:c r="E153" t="n">
        <x:v>1142.356</x:v>
      </x:c>
      <x:c r="F153" t="n">
        <x:v>22.84712</x:v>
      </x:c>
      <x:c r="G153" t="n">
        <x:v>-0.65176</x:v>
      </x:c>
      <x:c r="H153" t="n">
        <x:v>2454.55</x:v>
      </x:c>
      <x:c r="I153" t="n">
        <x:v>490.91</x:v>
      </x:c>
      <x:c r="J153" s="2" t="n">
        <x:v>0.429735</x:v>
      </x:c>
      <x:c r="K153" t="n">
        <x:v>35</x:v>
      </x:c>
      <x:c r="L153" t="n">
        <x:v>0</x:v>
      </x:c>
      <x:c r="M153" t="n">
        <x:v>152.15</x:v>
      </x:c>
      <x:c r="N153" t="n">
        <x:v>30.43</x:v>
      </x:c>
      <x:c r="O153" s="2" t="n">
        <x:v>0.026638</x:v>
      </x:c>
      <x:c r="P153" t="n">
        <x:v>15</x:v>
      </x:c>
      <x:c r="Q153" t="n">
        <x:v>0</x:v>
      </x:c>
      <x:c r="R153" t="n">
        <x:v>72.84712</x:v>
      </x:c>
      <x:c r="S153" t="n">
        <x:v>-0.65176</x:v>
      </x:c>
      <x:c r="T153" t="n">
        <x:v>37.55600577777333</x:v>
      </x:c>
      <x:c r="U153" t="n">
        <x:v>-0.40423444445334</x:v>
      </x:c>
      <x:c r="V153" t="s">
        <x:v>158</x:v>
      </x:c>
    </x:row>
    <x:row r="154" hidden="1">
      <x:c r="A154" t="s">
        <x:v>22</x:v>
      </x:c>
      <x:c r="B154" t="s">
        <x:v>69</x:v>
      </x:c>
      <x:c r="C154" t="s">
        <x:v>77</x:v>
      </x:c>
      <x:c r="D154" t="n">
        <x:v>5258.81</x:v>
      </x:c>
      <x:c r="E154" t="n">
        <x:v>1051.762</x:v>
      </x:c>
      <x:c r="F154" t="n">
        <x:v>21.03524</x:v>
      </x:c>
      <x:c r="G154" t="n">
        <x:v>0.20688</x:v>
      </x:c>
      <x:c r="H154" t="n">
        <x:v>2771.1</x:v>
      </x:c>
      <x:c r="I154" t="n">
        <x:v>554.22</x:v>
      </x:c>
      <x:c r="J154" s="2" t="n">
        <x:v>0.526944</x:v>
      </x:c>
      <x:c r="K154" t="n">
        <x:v>4.5696</x:v>
      </x:c>
      <x:c r="L154" t="n">
        <x:v>-2.3107</x:v>
      </x:c>
      <x:c r="M154" t="n">
        <x:v>311.58</x:v>
      </x:c>
      <x:c r="N154" t="n">
        <x:v>62.316</x:v>
      </x:c>
      <x:c r="O154" s="2" t="n">
        <x:v>0.059249</x:v>
      </x:c>
      <x:c r="P154" t="n">
        <x:v>3.4506</x:v>
      </x:c>
      <x:c r="Q154" t="n">
        <x:v>-1.1676</x:v>
      </x:c>
      <x:c r="R154" t="n">
        <x:v>29.05544</x:v>
      </x:c>
      <x:c r="S154" t="n">
        <x:v>-3.27142</x:v>
      </x:c>
      <x:c r="T154" t="n">
        <x:v>37.55600577777333</x:v>
      </x:c>
      <x:c r="U154" t="n">
        <x:v>-0.40423444445334</x:v>
      </x:c>
      <x:c r="V154" t="s">
        <x:v>158</x:v>
      </x:c>
    </x:row>
    <x:row r="155" hidden="1">
      <x:c r="A155" t="s">
        <x:v>27</x:v>
      </x:c>
      <x:c r="B155" t="s">
        <x:v>69</x:v>
      </x:c>
      <x:c r="C155" t="s">
        <x:v>78</x:v>
      </x:c>
      <x:c r="D155" t="n">
        <x:v>6739.34</x:v>
      </x:c>
      <x:c r="E155" t="n">
        <x:v>1684.835</x:v>
      </x:c>
      <x:c r="F155" t="n">
        <x:v>33.6967</x:v>
      </x:c>
      <x:c r="G155" t="n">
        <x:v>-3.7438</x:v>
      </x:c>
      <x:c r="H155" t="n">
        <x:v>3689.75</x:v>
      </x:c>
      <x:c r="I155" t="n">
        <x:v>922.4375</x:v>
      </x:c>
      <x:c r="J155" s="2" t="n">
        <x:v>0.547494</x:v>
      </x:c>
      <x:c r="K155" t="n">
        <x:v>0</x:v>
      </x:c>
      <x:c r="L155" t="n">
        <x:v>0</x:v>
      </x:c>
      <x:c r="M155" t="n">
        <x:v>121.66</x:v>
      </x:c>
      <x:c r="N155" t="n">
        <x:v>30.415</x:v>
      </x:c>
      <x:c r="O155" s="2" t="n">
        <x:v>0.018052</x:v>
      </x:c>
      <x:c r="P155" t="n">
        <x:v>15</x:v>
      </x:c>
      <x:c r="Q155" t="n">
        <x:v>0</x:v>
      </x:c>
      <x:c r="R155" t="n">
        <x:v>48.6967</x:v>
      </x:c>
      <x:c r="S155" t="n">
        <x:v>-3.7438</x:v>
      </x:c>
      <x:c r="T155" t="n">
        <x:v>37.55600577777333</x:v>
      </x:c>
      <x:c r="U155" t="n">
        <x:v>-0.40423444445334</x:v>
      </x:c>
      <x:c r="V155" t="s">
        <x:v>158</x:v>
      </x:c>
    </x:row>
    <x:row r="156" hidden="1">
      <x:c r="A156" t="s">
        <x:v>38</x:v>
      </x:c>
      <x:c r="B156" t="s">
        <x:v>69</x:v>
      </x:c>
      <x:c r="C156" t="s">
        <x:v>79</x:v>
      </x:c>
      <x:c r="D156" t="n">
        <x:v>626.31</x:v>
      </x:c>
      <x:c r="E156" t="n">
        <x:v>626.31</x:v>
      </x:c>
      <x:c r="F156" t="n">
        <x:v>12.5262</x:v>
      </x:c>
      <x:c r="G156" t="n">
        <x:v>-4.9932</x:v>
      </x:c>
      <x:c r="H156" t="n">
        <x:v>415.12</x:v>
      </x:c>
      <x:c r="I156" t="n">
        <x:v>415.12</x:v>
      </x:c>
      <x:c r="J156" s="2" t="n">
        <x:v>0.662803</x:v>
      </x:c>
      <x:c r="K156" t="n">
        <x:v>0</x:v>
      </x:c>
      <x:c r="L156" t="n">
        <x:v>0</x:v>
      </x:c>
      <x:c r="M156" t="n">
        <x:v>59.85</x:v>
      </x:c>
      <x:c r="N156" t="n">
        <x:v>59.85</x:v>
      </x:c>
      <x:c r="O156" s="2" t="n">
        <x:v>0.09556</x:v>
      </x:c>
      <x:c r="P156" t="n">
        <x:v>0</x:v>
      </x:c>
      <x:c r="Q156" t="n">
        <x:v>0</x:v>
      </x:c>
      <x:c r="R156" t="n">
        <x:v>12.5262</x:v>
      </x:c>
      <x:c r="S156" t="n">
        <x:v>-4.9932</x:v>
      </x:c>
      <x:c r="T156" t="n">
        <x:v>37.55600577777333</x:v>
      </x:c>
      <x:c r="U156" t="n">
        <x:v>-0.40423444445334</x:v>
      </x:c>
      <x:c r="V156" t="s">
        <x:v>158</x:v>
      </x:c>
    </x:row>
    <x:row r="157" hidden="1">
      <x:c r="A157" t="s">
        <x:v>38</x:v>
      </x:c>
      <x:c r="B157" t="s">
        <x:v>69</x:v>
      </x:c>
      <x:c r="C157" t="s">
        <x:v>80</x:v>
      </x:c>
      <x:c r="D157" t="n">
        <x:v>3744.21</x:v>
      </x:c>
      <x:c r="E157" t="n">
        <x:v>936.0525</x:v>
      </x:c>
      <x:c r="F157" t="n">
        <x:v>18.72105</x:v>
      </x:c>
      <x:c r="G157" t="n">
        <x:v>-1.4582</x:v>
      </x:c>
      <x:c r="H157" t="n">
        <x:v>1976.83</x:v>
      </x:c>
      <x:c r="I157" t="n">
        <x:v>494.2075</x:v>
      </x:c>
      <x:c r="J157" s="2" t="n">
        <x:v>0.52797</x:v>
      </x:c>
      <x:c r="K157" t="n">
        <x:v>4.2105</x:v>
      </x:c>
      <x:c r="L157" t="n">
        <x:v>3.85315</x:v>
      </x:c>
      <x:c r="M157" t="n">
        <x:v>156.5</x:v>
      </x:c>
      <x:c r="N157" t="n">
        <x:v>39.125</x:v>
      </x:c>
      <x:c r="O157" s="2" t="n">
        <x:v>0.041798</x:v>
      </x:c>
      <x:c r="P157" t="n">
        <x:v>13.9212</x:v>
      </x:c>
      <x:c r="Q157" t="n">
        <x:v>13.9212</x:v>
      </x:c>
      <x:c r="R157" t="n">
        <x:v>36.85275</x:v>
      </x:c>
      <x:c r="S157" t="n">
        <x:v>16.31615</x:v>
      </x:c>
      <x:c r="T157" t="n">
        <x:v>37.55600577777333</x:v>
      </x:c>
      <x:c r="U157" t="n">
        <x:v>-0.40423444445334</x:v>
      </x:c>
      <x:c r="V157" t="s">
        <x:v>158</x:v>
      </x:c>
    </x:row>
    <x:row r="158" hidden="1">
      <x:c r="A158" t="s">
        <x:v>81</x:v>
      </x:c>
      <x:c r="B158" t="s">
        <x:v>69</x:v>
      </x:c>
      <x:c r="C158" t="s">
        <x:v>81</x:v>
      </x:c>
      <x:c r="D158" t="n">
        <x:v>7.51</x:v>
      </x:c>
      <x:c r="E158" t="n">
        <x:v>7.51</x:v>
      </x:c>
      <x:c r="F158" t="n">
        <x:v>0.1502</x:v>
      </x:c>
      <x:c r="G158" t="n">
        <x:v>-15.1533</x:v>
      </x:c>
      <x:c r="H158" t="n">
        <x:v>4.53</x:v>
      </x:c>
      <x:c r="I158" t="n">
        <x:v>4.53</x:v>
      </x:c>
      <x:c r="J158" s="2" t="n">
        <x:v>0.603196</x:v>
      </x:c>
      <x:c r="K158" t="n">
        <x:v>0</x:v>
      </x:c>
      <x:c r="L158" t="n">
        <x:v>-28.97895</x:v>
      </x:c>
      <x:c r="M158" t="n">
        <x:v>1.56</x:v>
      </x:c>
      <x:c r="N158" t="n">
        <x:v>1.56</x:v>
      </x:c>
      <x:c r="O158" s="2" t="n">
        <x:v>0.207723</x:v>
      </x:c>
      <x:c r="P158" t="n">
        <x:v>0</x:v>
      </x:c>
      <x:c r="Q158" t="n">
        <x:v>-12.9726</x:v>
      </x:c>
      <x:c r="R158" t="n">
        <x:v>0.1502</x:v>
      </x:c>
      <x:c r="S158" t="n">
        <x:v>-57.10485</x:v>
      </x:c>
      <x:c r="T158" t="n">
        <x:v>37.55600577777333</x:v>
      </x:c>
      <x:c r="U158" t="n">
        <x:v>-0.40423444445334</x:v>
      </x:c>
      <x:c r="V158" t="s">
        <x:v>158</x:v>
      </x:c>
    </x:row>
    <x:row r="159" hidden="1">
      <x:c r="A159" t="s">
        <x:v>27</x:v>
      </x:c>
      <x:c r="B159" t="s">
        <x:v>69</x:v>
      </x:c>
      <x:c r="C159" t="s">
        <x:v>82</x:v>
      </x:c>
      <x:c r="D159" t="n">
        <x:v>3403.37</x:v>
      </x:c>
      <x:c r="E159" t="n">
        <x:v>850.8425</x:v>
      </x:c>
      <x:c r="F159" t="n">
        <x:v>17.01685</x:v>
      </x:c>
      <x:c r="G159" t="n">
        <x:v>0.91235</x:v>
      </x:c>
      <x:c r="H159" t="n">
        <x:v>1646.28</x:v>
      </x:c>
      <x:c r="I159" t="n">
        <x:v>411.57</x:v>
      </x:c>
      <x:c r="J159" s="2" t="n">
        <x:v>0.483721</x:v>
      </x:c>
      <x:c r="K159" t="n">
        <x:v>19.69765</x:v>
      </x:c>
      <x:c r="L159" t="n">
        <x:v>17.1283</x:v>
      </x:c>
      <x:c r="M159" t="n">
        <x:v>112</x:v>
      </x:c>
      <x:c r="N159" t="n">
        <x:v>28</x:v>
      </x:c>
      <x:c r="O159" s="2" t="n">
        <x:v>0.032909</x:v>
      </x:c>
      <x:c r="P159" t="n">
        <x:v>15</x:v>
      </x:c>
      <x:c r="Q159" t="n">
        <x:v>6.18</x:v>
      </x:c>
      <x:c r="R159" t="n">
        <x:v>51.7145</x:v>
      </x:c>
      <x:c r="S159" t="n">
        <x:v>24.22065</x:v>
      </x:c>
      <x:c r="T159" t="n">
        <x:v>37.55600577777333</x:v>
      </x:c>
      <x:c r="U159" t="n">
        <x:v>-0.40423444445334</x:v>
      </x:c>
      <x:c r="V159" t="s">
        <x:v>158</x:v>
      </x:c>
    </x:row>
    <x:row r="160" hidden="1">
      <x:c r="A160" t="s">
        <x:v>22</x:v>
      </x:c>
      <x:c r="B160" t="s">
        <x:v>69</x:v>
      </x:c>
      <x:c r="C160" t="s">
        <x:v>83</x:v>
      </x:c>
      <x:c r="D160" t="n">
        <x:v>645.36</x:v>
      </x:c>
      <x:c r="E160" t="n">
        <x:v>129.072</x:v>
      </x:c>
      <x:c r="F160" t="n">
        <x:v>2.58144</x:v>
      </x:c>
      <x:c r="G160" t="n">
        <x:v>0.3712</x:v>
      </x:c>
      <x:c r="H160" t="n">
        <x:v>326.65</x:v>
      </x:c>
      <x:c r="I160" t="n">
        <x:v>65.33</x:v>
      </x:c>
      <x:c r="J160" s="2" t="n">
        <x:v>0.506152</x:v>
      </x:c>
      <x:c r="K160" t="n">
        <x:v>11.8468</x:v>
      </x:c>
      <x:c r="L160" t="n">
        <x:v>-9.6971</x:v>
      </x:c>
      <x:c r="M160" t="n">
        <x:v>0</x:v>
      </x:c>
      <x:c r="N160" t="n">
        <x:v>0</x:v>
      </x:c>
      <x:c r="O160" s="2" t="n">
        <x:v>0</x:v>
      </x:c>
      <x:c r="P160" t="n">
        <x:v>15</x:v>
      </x:c>
      <x:c r="Q160" t="n">
        <x:v>0</x:v>
      </x:c>
      <x:c r="R160" t="n">
        <x:v>29.42824</x:v>
      </x:c>
      <x:c r="S160" t="n">
        <x:v>-9.3259</x:v>
      </x:c>
      <x:c r="T160" t="n">
        <x:v>37.55600577777333</x:v>
      </x:c>
      <x:c r="U160" t="n">
        <x:v>-0.40423444445334</x:v>
      </x:c>
      <x:c r="V160" t="s">
        <x:v>158</x:v>
      </x:c>
    </x:row>
    <x:row r="161" hidden="1">
      <x:c r="A161" t="s">
        <x:v>22</x:v>
      </x:c>
      <x:c r="B161" t="s">
        <x:v>69</x:v>
      </x:c>
      <x:c r="C161" t="s">
        <x:v>84</x:v>
      </x:c>
      <x:c r="D161" t="n">
        <x:v>4558.61</x:v>
      </x:c>
      <x:c r="E161" t="n">
        <x:v>1139.6525</x:v>
      </x:c>
      <x:c r="F161" t="n">
        <x:v>22.79305</x:v>
      </x:c>
      <x:c r="G161" t="n">
        <x:v>-0.2868</x:v>
      </x:c>
      <x:c r="H161" t="n">
        <x:v>2344.91</x:v>
      </x:c>
      <x:c r="I161" t="n">
        <x:v>586.2275</x:v>
      </x:c>
      <x:c r="J161" s="2" t="n">
        <x:v>0.514391</x:v>
      </x:c>
      <x:c r="K161" t="n">
        <x:v>8.96315</x:v>
      </x:c>
      <x:c r="L161" t="n">
        <x:v>-1.47805</x:v>
      </x:c>
      <x:c r="M161" t="n">
        <x:v>164.77</x:v>
      </x:c>
      <x:c r="N161" t="n">
        <x:v>41.1925</x:v>
      </x:c>
      <x:c r="O161" s="2" t="n">
        <x:v>0.036145</x:v>
      </x:c>
      <x:c r="P161" t="n">
        <x:v>15</x:v>
      </x:c>
      <x:c r="Q161" t="n">
        <x:v>13.305</x:v>
      </x:c>
      <x:c r="R161" t="n">
        <x:v>46.7562</x:v>
      </x:c>
      <x:c r="S161" t="n">
        <x:v>11.54015</x:v>
      </x:c>
      <x:c r="T161" t="n">
        <x:v>37.55600577777333</x:v>
      </x:c>
      <x:c r="U161" t="n">
        <x:v>-0.40423444445334</x:v>
      </x:c>
      <x:c r="V161" t="s">
        <x:v>158</x:v>
      </x:c>
    </x:row>
    <x:row r="162" hidden="1">
      <x:c r="A162" t="s">
        <x:v>68</x:v>
      </x:c>
      <x:c r="B162" t="s">
        <x:v>69</x:v>
      </x:c>
      <x:c r="C162" t="s">
        <x:v>70</x:v>
      </x:c>
      <x:c r="D162" t="n">
        <x:v>5713.92</x:v>
      </x:c>
      <x:c r="E162" t="n">
        <x:v>1428.48</x:v>
      </x:c>
      <x:c r="F162" t="n">
        <x:v>28.5696</x:v>
      </x:c>
      <x:c r="G162" t="n">
        <x:v>7.50305</x:v>
      </x:c>
      <x:c r="H162" t="n">
        <x:v>2875.59</x:v>
      </x:c>
      <x:c r="I162" t="n">
        <x:v>718.8975</x:v>
      </x:c>
      <x:c r="J162" s="2" t="n">
        <x:v>0.50326</x:v>
      </x:c>
      <x:c r="K162" t="n">
        <x:v>12.859</x:v>
      </x:c>
      <x:c r="L162" t="n">
        <x:v>3.77965</x:v>
      </x:c>
      <x:c r="M162" t="n">
        <x:v>160.4</x:v>
      </x:c>
      <x:c r="N162" t="n">
        <x:v>40.1</x:v>
      </x:c>
      <x:c r="O162" s="2" t="n">
        <x:v>0.028072</x:v>
      </x:c>
      <x:c r="P162" t="n">
        <x:v>15</x:v>
      </x:c>
      <x:c r="Q162" t="n">
        <x:v>5.2476</x:v>
      </x:c>
      <x:c r="R162" t="n">
        <x:v>56.4286</x:v>
      </x:c>
      <x:c r="S162" t="n">
        <x:v>16.5303</x:v>
      </x:c>
      <x:c r="T162" t="n">
        <x:v>37.55600577777333</x:v>
      </x:c>
      <x:c r="U162" t="n">
        <x:v>-0.40423444445334</x:v>
      </x:c>
      <x:c r="V162" t="s">
        <x:v>158</x:v>
      </x:c>
    </x:row>
    <x:row r="163" hidden="1">
      <x:c r="A163" t="s">
        <x:v>27</x:v>
      </x:c>
      <x:c r="B163" t="s">
        <x:v>69</x:v>
      </x:c>
      <x:c r="C163" t="s">
        <x:v>71</x:v>
      </x:c>
      <x:c r="D163" t="n">
        <x:v>425.92</x:v>
      </x:c>
      <x:c r="E163" t="n">
        <x:v>141.97333333</x:v>
      </x:c>
      <x:c r="F163" t="n">
        <x:v>2.8394666666</x:v>
      </x:c>
      <x:c r="G163" t="n">
        <x:v>-0.1888666668</x:v>
      </x:c>
      <x:c r="H163" t="n">
        <x:v>230.94</x:v>
      </x:c>
      <x:c r="I163" t="n">
        <x:v>76.98</x:v>
      </x:c>
      <x:c r="J163" s="2" t="n">
        <x:v>0.542215</x:v>
      </x:c>
      <x:c r="K163" t="n">
        <x:v>0</x:v>
      </x:c>
      <x:c r="L163" t="n">
        <x:v>-7.77035</x:v>
      </x:c>
      <x:c r="M163" t="n">
        <x:v>22.72</x:v>
      </x:c>
      <x:c r="N163" t="n">
        <x:v>7.573333</x:v>
      </x:c>
      <x:c r="O163" s="2" t="n">
        <x:v>0.053343</x:v>
      </x:c>
      <x:c r="P163" t="n">
        <x:v>6.9942</x:v>
      </x:c>
      <x:c r="Q163" t="n">
        <x:v>-8.0058</x:v>
      </x:c>
      <x:c r="R163" t="n">
        <x:v>9.8336666666</x:v>
      </x:c>
      <x:c r="S163" t="n">
        <x:v>-15.9650166668</x:v>
      </x:c>
      <x:c r="T163" t="n">
        <x:v>37.55600577777333</x:v>
      </x:c>
      <x:c r="U163" t="n">
        <x:v>-0.40423444445334</x:v>
      </x:c>
      <x:c r="V163" t="s">
        <x:v>158</x:v>
      </x:c>
    </x:row>
    <x:row r="164" hidden="1">
      <x:c r="A164" t="s">
        <x:v>72</x:v>
      </x:c>
      <x:c r="B164" t="s">
        <x:v>69</x:v>
      </x:c>
      <x:c r="C164" t="s">
        <x:v>72</x:v>
      </x:c>
      <x:c r="D164" t="n">
        <x:v>3184.37</x:v>
      </x:c>
      <x:c r="E164" t="n">
        <x:v>636.874</x:v>
      </x:c>
      <x:c r="F164" t="n">
        <x:v>12.73748</x:v>
      </x:c>
      <x:c r="G164" t="n">
        <x:v>-1.67052</x:v>
      </x:c>
      <x:c r="H164" t="n">
        <x:v>1749.64</x:v>
      </x:c>
      <x:c r="I164" t="n">
        <x:v>349.928</x:v>
      </x:c>
      <x:c r="J164" s="2" t="n">
        <x:v>0.549446</x:v>
      </x:c>
      <x:c r="K164" t="n">
        <x:v>0</x:v>
      </x:c>
      <x:c r="L164" t="n">
        <x:v>-0.04865</x:v>
      </x:c>
      <x:c r="M164" t="n">
        <x:v>161</x:v>
      </x:c>
      <x:c r="N164" t="n">
        <x:v>32.2</x:v>
      </x:c>
      <x:c r="O164" s="2" t="n">
        <x:v>0.050559</x:v>
      </x:c>
      <x:c r="P164" t="n">
        <x:v>8.6646</x:v>
      </x:c>
      <x:c r="Q164" t="n">
        <x:v>8.6646</x:v>
      </x:c>
      <x:c r="R164" t="n">
        <x:v>21.40208</x:v>
      </x:c>
      <x:c r="S164" t="n">
        <x:v>6.94543</x:v>
      </x:c>
      <x:c r="T164" t="n">
        <x:v>37.55600577777333</x:v>
      </x:c>
      <x:c r="U164" t="n">
        <x:v>-0.40423444445334</x:v>
      </x:c>
      <x:c r="V164" t="s">
        <x:v>158</x:v>
      </x:c>
    </x:row>
    <x:row r="165" hidden="1">
      <x:c r="A165" t="s">
        <x:v>68</x:v>
      </x:c>
      <x:c r="B165" t="s">
        <x:v>69</x:v>
      </x:c>
      <x:c r="C165" t="s">
        <x:v>73</x:v>
      </x:c>
      <x:c r="D165" t="n">
        <x:v>4208.51</x:v>
      </x:c>
      <x:c r="E165" t="n">
        <x:v>841.702</x:v>
      </x:c>
      <x:c r="F165" t="n">
        <x:v>16.83404</x:v>
      </x:c>
      <x:c r="G165" t="n">
        <x:v>3.5586</x:v>
      </x:c>
      <x:c r="H165" t="n">
        <x:v>2131.91</x:v>
      </x:c>
      <x:c r="I165" t="n">
        <x:v>426.382</x:v>
      </x:c>
      <x:c r="J165" s="2" t="n">
        <x:v>0.506571</x:v>
      </x:c>
      <x:c r="K165" t="n">
        <x:v>11.70015</x:v>
      </x:c>
      <x:c r="L165" t="n">
        <x:v>-3.65715</x:v>
      </x:c>
      <x:c r="M165" t="n">
        <x:v>223.75</x:v>
      </x:c>
      <x:c r="N165" t="n">
        <x:v>44.75</x:v>
      </x:c>
      <x:c r="O165" s="2" t="n">
        <x:v>0.053166</x:v>
      </x:c>
      <x:c r="P165" t="n">
        <x:v>7.1004</x:v>
      </x:c>
      <x:c r="Q165" t="n">
        <x:v>4.7256</x:v>
      </x:c>
      <x:c r="R165" t="n">
        <x:v>35.63459</x:v>
      </x:c>
      <x:c r="S165" t="n">
        <x:v>4.62705</x:v>
      </x:c>
      <x:c r="T165" t="n">
        <x:v>37.55600577777333</x:v>
      </x:c>
      <x:c r="U165" t="n">
        <x:v>-0.40423444445334</x:v>
      </x:c>
      <x:c r="V165" t="s">
        <x:v>158</x:v>
      </x:c>
    </x:row>
    <x:row r="166" hidden="1">
      <x:c r="A166" t="s">
        <x:v>27</x:v>
      </x:c>
      <x:c r="B166" t="s">
        <x:v>69</x:v>
      </x:c>
      <x:c r="C166" t="s">
        <x:v>74</x:v>
      </x:c>
      <x:c r="D166" t="n">
        <x:v>5471.67</x:v>
      </x:c>
      <x:c r="E166" t="n">
        <x:v>1367.9175</x:v>
      </x:c>
      <x:c r="F166" t="n">
        <x:v>27.35835</x:v>
      </x:c>
      <x:c r="G166" t="n">
        <x:v>-3.49185</x:v>
      </x:c>
      <x:c r="H166" t="n">
        <x:v>2754.53</x:v>
      </x:c>
      <x:c r="I166" t="n">
        <x:v>688.6325</x:v>
      </x:c>
      <x:c r="J166" s="2" t="n">
        <x:v>0.503417</x:v>
      </x:c>
      <x:c r="K166" t="n">
        <x:v>12.80405</x:v>
      </x:c>
      <x:c r="L166" t="n">
        <x:v>-4.9539</x:v>
      </x:c>
      <x:c r="M166" t="n">
        <x:v>166</x:v>
      </x:c>
      <x:c r="N166" t="n">
        <x:v>41.5</x:v>
      </x:c>
      <x:c r="O166" s="2" t="n">
        <x:v>0.030338</x:v>
      </x:c>
      <x:c r="P166" t="n">
        <x:v>15</x:v>
      </x:c>
      <x:c r="Q166" t="n">
        <x:v>1.554</x:v>
      </x:c>
      <x:c r="R166" t="n">
        <x:v>55.1624</x:v>
      </x:c>
      <x:c r="S166" t="n">
        <x:v>-6.89175</x:v>
      </x:c>
      <x:c r="T166" t="n">
        <x:v>37.55600577777333</x:v>
      </x:c>
      <x:c r="U166" t="n">
        <x:v>-0.40423444445334</x:v>
      </x:c>
      <x:c r="V166" t="s">
        <x:v>158</x:v>
      </x:c>
    </x:row>
    <x:row r="167" hidden="1">
      <x:c r="A167" t="s">
        <x:v>22</x:v>
      </x:c>
      <x:c r="B167" t="s">
        <x:v>69</x:v>
      </x:c>
      <x:c r="C167" t="s">
        <x:v>75</x:v>
      </x:c>
      <x:c r="D167" t="n">
        <x:v>6495.54</x:v>
      </x:c>
      <x:c r="E167" t="n">
        <x:v>1623.885</x:v>
      </x:c>
      <x:c r="F167" t="n">
        <x:v>32.4777</x:v>
      </x:c>
      <x:c r="G167" t="n">
        <x:v>6.33075</x:v>
      </x:c>
      <x:c r="H167" t="n">
        <x:v>3333.63</x:v>
      </x:c>
      <x:c r="I167" t="n">
        <x:v>833.4075</x:v>
      </x:c>
      <x:c r="J167" s="2" t="n">
        <x:v>0.513218</x:v>
      </x:c>
      <x:c r="K167" t="n">
        <x:v>9.3737</x:v>
      </x:c>
      <x:c r="L167" t="n">
        <x:v>9.3737</x:v>
      </x:c>
      <x:c r="M167" t="n">
        <x:v>191.02</x:v>
      </x:c>
      <x:c r="N167" t="n">
        <x:v>47.755</x:v>
      </x:c>
      <x:c r="O167" s="2" t="n">
        <x:v>0.029408</x:v>
      </x:c>
      <x:c r="P167" t="n">
        <x:v>15</x:v>
      </x:c>
      <x:c r="Q167" t="n">
        <x:v>0</x:v>
      </x:c>
      <x:c r="R167" t="n">
        <x:v>56.8514</x:v>
      </x:c>
      <x:c r="S167" t="n">
        <x:v>15.70445</x:v>
      </x:c>
      <x:c r="T167" t="n">
        <x:v>37.55600577777333</x:v>
      </x:c>
      <x:c r="U167" t="n">
        <x:v>-0.40423444445334</x:v>
      </x:c>
      <x:c r="V167" t="s">
        <x:v>158</x:v>
      </x:c>
    </x:row>
    <x:row r="168" hidden="1">
      <x:c r="A168" t="s">
        <x:v>22</x:v>
      </x:c>
      <x:c r="B168" t="s">
        <x:v>85</x:v>
      </x:c>
      <x:c r="C168" t="s">
        <x:v>89</x:v>
      </x:c>
      <x:c r="D168" t="n">
        <x:v>6008.08</x:v>
      </x:c>
      <x:c r="E168" t="n">
        <x:v>1502.02</x:v>
      </x:c>
      <x:c r="F168" t="n">
        <x:v>30.0404</x:v>
      </x:c>
      <x:c r="G168" t="n">
        <x:v>2.04005</x:v>
      </x:c>
      <x:c r="H168" t="n">
        <x:v>3264.19</x:v>
      </x:c>
      <x:c r="I168" t="n">
        <x:v>816.0475</x:v>
      </x:c>
      <x:c r="J168" s="2" t="n">
        <x:v>0.5433</x:v>
      </x:c>
      <x:c r="K168" t="n">
        <x:v>0</x:v>
      </x:c>
      <x:c r="L168" t="n">
        <x:v>0</x:v>
      </x:c>
      <x:c r="M168" t="n">
        <x:v>275.85</x:v>
      </x:c>
      <x:c r="N168" t="n">
        <x:v>68.9625</x:v>
      </x:c>
      <x:c r="O168" s="2" t="n">
        <x:v>0.045913</x:v>
      </x:c>
      <x:c r="P168" t="n">
        <x:v>11.4522</x:v>
      </x:c>
      <x:c r="Q168" t="n">
        <x:v>4.6224</x:v>
      </x:c>
      <x:c r="R168" t="n">
        <x:v>41.4926</x:v>
      </x:c>
      <x:c r="S168" t="n">
        <x:v>6.66245</x:v>
      </x:c>
      <x:c r="T168" t="n">
        <x:v>44.466085</x:v>
      </x:c>
      <x:c r="U168" t="n">
        <x:v>8.134605</x:v>
      </x:c>
      <x:c r="V168" t="s">
        <x:v>158</x:v>
      </x:c>
    </x:row>
    <x:row r="169" hidden="1">
      <x:c r="A169" t="s">
        <x:v>68</x:v>
      </x:c>
      <x:c r="B169" t="s">
        <x:v>85</x:v>
      </x:c>
      <x:c r="C169" t="s">
        <x:v>90</x:v>
      </x:c>
      <x:c r="D169" t="n">
        <x:v>4635.06</x:v>
      </x:c>
      <x:c r="E169" t="n">
        <x:v>1158.765</x:v>
      </x:c>
      <x:c r="F169" t="n">
        <x:v>23.1753</x:v>
      </x:c>
      <x:c r="G169" t="n">
        <x:v>0.8612</x:v>
      </x:c>
      <x:c r="H169" t="n">
        <x:v>2376.84</x:v>
      </x:c>
      <x:c r="I169" t="n">
        <x:v>594.21</x:v>
      </x:c>
      <x:c r="J169" s="2" t="n">
        <x:v>0.512796</x:v>
      </x:c>
      <x:c r="K169" t="n">
        <x:v>9.5214</x:v>
      </x:c>
      <x:c r="L169" t="n">
        <x:v>3.71455</x:v>
      </x:c>
      <x:c r="M169" t="n">
        <x:v>208.57</x:v>
      </x:c>
      <x:c r="N169" t="n">
        <x:v>52.1425</x:v>
      </x:c>
      <x:c r="O169" s="2" t="n">
        <x:v>0.044998</x:v>
      </x:c>
      <x:c r="P169" t="n">
        <x:v>12.0012</x:v>
      </x:c>
      <x:c r="Q169" t="n">
        <x:v>3.9246</x:v>
      </x:c>
      <x:c r="R169" t="n">
        <x:v>44.6979</x:v>
      </x:c>
      <x:c r="S169" t="n">
        <x:v>8.50035</x:v>
      </x:c>
      <x:c r="T169" t="n">
        <x:v>44.466085</x:v>
      </x:c>
      <x:c r="U169" t="n">
        <x:v>8.134605</x:v>
      </x:c>
      <x:c r="V169" t="s">
        <x:v>158</x:v>
      </x:c>
    </x:row>
    <x:row r="170" hidden="1">
      <x:c r="A170" t="s">
        <x:v>68</x:v>
      </x:c>
      <x:c r="B170" t="s">
        <x:v>85</x:v>
      </x:c>
      <x:c r="C170" t="s">
        <x:v>91</x:v>
      </x:c>
      <x:c r="D170" t="n">
        <x:v>3219.05</x:v>
      </x:c>
      <x:c r="E170" t="n">
        <x:v>643.81</x:v>
      </x:c>
      <x:c r="F170" t="n">
        <x:v>12.8762</x:v>
      </x:c>
      <x:c r="G170" t="n">
        <x:v>0.98316</x:v>
      </x:c>
      <x:c r="H170" t="n">
        <x:v>1700.37</x:v>
      </x:c>
      <x:c r="I170" t="n">
        <x:v>340.074</x:v>
      </x:c>
      <x:c r="J170" s="2" t="n">
        <x:v>0.528221</x:v>
      </x:c>
      <x:c r="K170" t="n">
        <x:v>4.12265</x:v>
      </x:c>
      <x:c r="L170" t="n">
        <x:v>0.28735</x:v>
      </x:c>
      <x:c r="M170" t="n">
        <x:v>151.73</x:v>
      </x:c>
      <x:c r="N170" t="n">
        <x:v>30.346</x:v>
      </x:c>
      <x:c r="O170" s="2" t="n">
        <x:v>0.047135</x:v>
      </x:c>
      <x:c r="P170" t="n">
        <x:v>10.719</x:v>
      </x:c>
      <x:c r="Q170" t="n">
        <x:v>2.8362</x:v>
      </x:c>
      <x:c r="R170" t="n">
        <x:v>27.71785</x:v>
      </x:c>
      <x:c r="S170" t="n">
        <x:v>4.10671</x:v>
      </x:c>
      <x:c r="T170" t="n">
        <x:v>44.466085</x:v>
      </x:c>
      <x:c r="U170" t="n">
        <x:v>8.134605</x:v>
      </x:c>
      <x:c r="V170" t="s">
        <x:v>158</x:v>
      </x:c>
    </x:row>
    <x:row r="171" hidden="1">
      <x:c r="A171" t="s">
        <x:v>27</x:v>
      </x:c>
      <x:c r="B171" t="s">
        <x:v>85</x:v>
      </x:c>
      <x:c r="C171" t="s">
        <x:v>86</x:v>
      </x:c>
      <x:c r="D171" t="n">
        <x:v>3281.52</x:v>
      </x:c>
      <x:c r="E171" t="n">
        <x:v>1093.84</x:v>
      </x:c>
      <x:c r="F171" t="n">
        <x:v>21.8768</x:v>
      </x:c>
      <x:c r="G171" t="n">
        <x:v>3.905</x:v>
      </x:c>
      <x:c r="H171" t="n">
        <x:v>1662.72</x:v>
      </x:c>
      <x:c r="I171" t="n">
        <x:v>554.24</x:v>
      </x:c>
      <x:c r="J171" s="2" t="n">
        <x:v>0.506692</x:v>
      </x:c>
      <x:c r="K171" t="n">
        <x:v>11.6578</x:v>
      </x:c>
      <x:c r="L171" t="n">
        <x:v>11.6578</x:v>
      </x:c>
      <x:c r="M171" t="n">
        <x:v>148.83</x:v>
      </x:c>
      <x:c r="N171" t="n">
        <x:v>49.61</x:v>
      </x:c>
      <x:c r="O171" s="2" t="n">
        <x:v>0.045354</x:v>
      </x:c>
      <x:c r="P171" t="n">
        <x:v>11.7876</x:v>
      </x:c>
      <x:c r="Q171" t="n">
        <x:v>9.1248</x:v>
      </x:c>
      <x:c r="R171" t="n">
        <x:v>45.3222</x:v>
      </x:c>
      <x:c r="S171" t="n">
        <x:v>24.6876</x:v>
      </x:c>
      <x:c r="T171" t="n">
        <x:v>44.466085</x:v>
      </x:c>
      <x:c r="U171" t="n">
        <x:v>8.134605</x:v>
      </x:c>
      <x:c r="V171" t="s">
        <x:v>158</x:v>
      </x:c>
    </x:row>
    <x:row r="172" hidden="1">
      <x:c r="A172" t="s">
        <x:v>68</x:v>
      </x:c>
      <x:c r="B172" t="s">
        <x:v>85</x:v>
      </x:c>
      <x:c r="C172" t="s">
        <x:v>87</x:v>
      </x:c>
      <x:c r="D172" t="n">
        <x:v>3891.64</x:v>
      </x:c>
      <x:c r="E172" t="n">
        <x:v>778.328</x:v>
      </x:c>
      <x:c r="F172" t="n">
        <x:v>15.56656</x:v>
      </x:c>
      <x:c r="G172" t="n">
        <x:v>-0.65208</x:v>
      </x:c>
      <x:c r="H172" t="n">
        <x:v>1916.77</x:v>
      </x:c>
      <x:c r="I172" t="n">
        <x:v>383.354</x:v>
      </x:c>
      <x:c r="J172" s="2" t="n">
        <x:v>0.492535</x:v>
      </x:c>
      <x:c r="K172" t="n">
        <x:v>16.61275</x:v>
      </x:c>
      <x:c r="L172" t="n">
        <x:v>-1.35205</x:v>
      </x:c>
      <x:c r="M172" t="n">
        <x:v>190.72</x:v>
      </x:c>
      <x:c r="N172" t="n">
        <x:v>38.144</x:v>
      </x:c>
      <x:c r="O172" s="2" t="n">
        <x:v>0.049008</x:v>
      </x:c>
      <x:c r="P172" t="n">
        <x:v>9.5952</x:v>
      </x:c>
      <x:c r="Q172" t="n">
        <x:v>-2.2284</x:v>
      </x:c>
      <x:c r="R172" t="n">
        <x:v>41.77451</x:v>
      </x:c>
      <x:c r="S172" t="n">
        <x:v>-4.23253</x:v>
      </x:c>
      <x:c r="T172" t="n">
        <x:v>44.466085</x:v>
      </x:c>
      <x:c r="U172" t="n">
        <x:v>8.134605</x:v>
      </x:c>
      <x:c r="V172" t="s">
        <x:v>158</x:v>
      </x:c>
    </x:row>
    <x:row r="173" hidden="1">
      <x:c r="A173" t="s">
        <x:v>88</x:v>
      </x:c>
      <x:c r="B173" t="s">
        <x:v>85</x:v>
      </x:c>
      <x:c r="C173" t="s">
        <x:v>88</x:v>
      </x:c>
      <x:c r="D173" t="n">
        <x:v>4198.21</x:v>
      </x:c>
      <x:c r="E173" t="n">
        <x:v>1049.5525</x:v>
      </x:c>
      <x:c r="F173" t="n">
        <x:v>20.99105</x:v>
      </x:c>
      <x:c r="G173" t="n">
        <x:v>2.12905</x:v>
      </x:c>
      <x:c r="H173" t="n">
        <x:v>1743.2</x:v>
      </x:c>
      <x:c r="I173" t="n">
        <x:v>435.8</x:v>
      </x:c>
      <x:c r="J173" s="2" t="n">
        <x:v>0.415225</x:v>
      </x:c>
      <x:c r="K173" t="n">
        <x:v>35</x:v>
      </x:c>
      <x:c r="L173" t="n">
        <x:v>0</x:v>
      </x:c>
      <x:c r="M173" t="n">
        <x:v>204.31</x:v>
      </x:c>
      <x:c r="N173" t="n">
        <x:v>51.0775</x:v>
      </x:c>
      <x:c r="O173" s="2" t="n">
        <x:v>0.048666</x:v>
      </x:c>
      <x:c r="P173" t="n">
        <x:v>9.8004</x:v>
      </x:c>
      <x:c r="Q173" t="n">
        <x:v>6.954</x:v>
      </x:c>
      <x:c r="R173" t="n">
        <x:v>65.79145</x:v>
      </x:c>
      <x:c r="S173" t="n">
        <x:v>9.08305</x:v>
      </x:c>
      <x:c r="T173" t="n">
        <x:v>44.466085</x:v>
      </x:c>
      <x:c r="U173" t="n">
        <x:v>8.134605</x:v>
      </x:c>
      <x:c r="V173" t="s">
        <x:v>158</x:v>
      </x:c>
    </x:row>
    <x:row r="174" hidden="1">
      <x:c r="A174" t="s">
        <x:v>54</x:v>
      </x:c>
      <x:c r="B174" t="s">
        <x:v>92</x:v>
      </x:c>
      <x:c r="C174" t="s">
        <x:v>93</x:v>
      </x:c>
      <x:c r="D174" t="n">
        <x:v>989.16</x:v>
      </x:c>
      <x:c r="E174" t="n">
        <x:v>329.72</x:v>
      </x:c>
      <x:c r="F174" t="n">
        <x:v>6.5944</x:v>
      </x:c>
      <x:c r="G174" t="n">
        <x:v>-0.5433333334</x:v>
      </x:c>
      <x:c r="H174" t="n">
        <x:v>471.94</x:v>
      </x:c>
      <x:c r="I174" t="n">
        <x:v>157.313333</x:v>
      </x:c>
      <x:c r="J174" s="2" t="n">
        <x:v>0.477112</x:v>
      </x:c>
      <x:c r="K174" t="n">
        <x:v>22.0108</x:v>
      </x:c>
      <x:c r="L174" t="n">
        <x:v>-9.4066</x:v>
      </x:c>
      <x:c r="M174" t="n">
        <x:v>71.85</x:v>
      </x:c>
      <x:c r="N174" t="n">
        <x:v>23.95</x:v>
      </x:c>
      <x:c r="O174" s="2" t="n">
        <x:v>0.072637</x:v>
      </x:c>
      <x:c r="P174" t="n">
        <x:v>0</x:v>
      </x:c>
      <x:c r="Q174" t="n">
        <x:v>0</x:v>
      </x:c>
      <x:c r="R174" t="n">
        <x:v>28.6052</x:v>
      </x:c>
      <x:c r="S174" t="n">
        <x:v>-9.9499333334</x:v>
      </x:c>
      <x:c r="T174" t="n">
        <x:v>28.6052</x:v>
      </x:c>
      <x:c r="U174" t="n">
        <x:v>-9.9499333334</x:v>
      </x:c>
      <x:c r="V174" t="s">
        <x:v>158</x:v>
      </x:c>
    </x:row>
    <x:row r="175" hidden="1">
      <x:c r="A175" t="s">
        <x:v>22</x:v>
      </x:c>
      <x:c r="B175" t="s">
        <x:v>95</x:v>
      </x:c>
      <x:c r="C175" t="s">
        <x:v>104</x:v>
      </x:c>
      <x:c r="D175" t="n">
        <x:v>5451.81</x:v>
      </x:c>
      <x:c r="E175" t="n">
        <x:v>1362.9525</x:v>
      </x:c>
      <x:c r="F175" t="n">
        <x:v>27.25905</x:v>
      </x:c>
      <x:c r="G175" t="n">
        <x:v>0.6232</x:v>
      </x:c>
      <x:c r="H175" t="n">
        <x:v>3081.11</x:v>
      </x:c>
      <x:c r="I175" t="n">
        <x:v>770.2775</x:v>
      </x:c>
      <x:c r="J175" s="2" t="n">
        <x:v>0.565154</x:v>
      </x:c>
      <x:c r="K175" t="n">
        <x:v>0</x:v>
      </x:c>
      <x:c r="L175" t="n">
        <x:v>0</x:v>
      </x:c>
      <x:c r="M175" t="n">
        <x:v>154.33</x:v>
      </x:c>
      <x:c r="N175" t="n">
        <x:v>38.5825</x:v>
      </x:c>
      <x:c r="O175" s="2" t="n">
        <x:v>0.028308</x:v>
      </x:c>
      <x:c r="P175" t="n">
        <x:v>15</x:v>
      </x:c>
      <x:c r="Q175" t="n">
        <x:v>0</x:v>
      </x:c>
      <x:c r="R175" t="n">
        <x:v>42.25905</x:v>
      </x:c>
      <x:c r="S175" t="n">
        <x:v>0.6232</x:v>
      </x:c>
      <x:c r="T175" t="n">
        <x:v>34.35968833333333</x:v>
      </x:c>
      <x:c r="U175" t="n">
        <x:v>0.82516083333333</x:v>
      </x:c>
      <x:c r="V175" t="s">
        <x:v>158</x:v>
      </x:c>
    </x:row>
    <x:row r="176" hidden="1">
      <x:c r="A176" t="s">
        <x:v>22</x:v>
      </x:c>
      <x:c r="B176" t="s">
        <x:v>95</x:v>
      </x:c>
      <x:c r="C176" t="s">
        <x:v>105</x:v>
      </x:c>
      <x:c r="D176" t="n">
        <x:v>2256.52</x:v>
      </x:c>
      <x:c r="E176" t="n">
        <x:v>564.13</x:v>
      </x:c>
      <x:c r="F176" t="n">
        <x:v>11.2826</x:v>
      </x:c>
      <x:c r="G176" t="n">
        <x:v>1.36785</x:v>
      </x:c>
      <x:c r="H176" t="n">
        <x:v>1335.38</x:v>
      </x:c>
      <x:c r="I176" t="n">
        <x:v>333.845</x:v>
      </x:c>
      <x:c r="J176" s="2" t="n">
        <x:v>0.591787</x:v>
      </x:c>
      <x:c r="K176" t="n">
        <x:v>0</x:v>
      </x:c>
      <x:c r="L176" t="n">
        <x:v>0</x:v>
      </x:c>
      <x:c r="M176" t="n">
        <x:v>102.61</x:v>
      </x:c>
      <x:c r="N176" t="n">
        <x:v>25.6525</x:v>
      </x:c>
      <x:c r="O176" s="2" t="n">
        <x:v>0.045473</x:v>
      </x:c>
      <x:c r="P176" t="n">
        <x:v>11.7162</x:v>
      </x:c>
      <x:c r="Q176" t="n">
        <x:v>11.7162</x:v>
      </x:c>
      <x:c r="R176" t="n">
        <x:v>22.9988</x:v>
      </x:c>
      <x:c r="S176" t="n">
        <x:v>13.08405</x:v>
      </x:c>
      <x:c r="T176" t="n">
        <x:v>34.35968833333333</x:v>
      </x:c>
      <x:c r="U176" t="n">
        <x:v>0.82516083333333</x:v>
      </x:c>
      <x:c r="V176" t="s">
        <x:v>158</x:v>
      </x:c>
    </x:row>
    <x:row r="177" hidden="1">
      <x:c r="A177" t="s">
        <x:v>106</x:v>
      </x:c>
      <x:c r="B177" t="s">
        <x:v>95</x:v>
      </x:c>
      <x:c r="C177" t="s">
        <x:v>106</x:v>
      </x:c>
      <x:c r="D177" t="n">
        <x:v>1277.34</x:v>
      </x:c>
      <x:c r="E177" t="n">
        <x:v>319.335</x:v>
      </x:c>
      <x:c r="F177" t="n">
        <x:v>6.3867</x:v>
      </x:c>
      <x:c r="G177" t="n">
        <x:v>1.0785</x:v>
      </x:c>
      <x:c r="H177" t="n">
        <x:v>691.42</x:v>
      </x:c>
      <x:c r="I177" t="n">
        <x:v>172.855</x:v>
      </x:c>
      <x:c r="J177" s="2" t="n">
        <x:v>0.541297</x:v>
      </x:c>
      <x:c r="K177" t="n">
        <x:v>0</x:v>
      </x:c>
      <x:c r="L177" t="n">
        <x:v>0</x:v>
      </x:c>
      <x:c r="M177" t="n">
        <x:v>96.05</x:v>
      </x:c>
      <x:c r="N177" t="n">
        <x:v>24.0125</x:v>
      </x:c>
      <x:c r="O177" s="2" t="n">
        <x:v>0.075195</x:v>
      </x:c>
      <x:c r="P177" t="n">
        <x:v>0</x:v>
      </x:c>
      <x:c r="Q177" t="n">
        <x:v>0</x:v>
      </x:c>
      <x:c r="R177" t="n">
        <x:v>6.3867</x:v>
      </x:c>
      <x:c r="S177" t="n">
        <x:v>1.0785</x:v>
      </x:c>
      <x:c r="T177" t="n">
        <x:v>34.35968833333333</x:v>
      </x:c>
      <x:c r="U177" t="n">
        <x:v>0.82516083333333</x:v>
      </x:c>
      <x:c r="V177" t="s">
        <x:v>158</x:v>
      </x:c>
    </x:row>
    <x:row r="178" hidden="1">
      <x:c r="A178" t="s">
        <x:v>97</x:v>
      </x:c>
      <x:c r="B178" t="s">
        <x:v>95</x:v>
      </x:c>
      <x:c r="C178" t="s">
        <x:v>98</x:v>
      </x:c>
      <x:c r="D178" t="n">
        <x:v>1669.23</x:v>
      </x:c>
      <x:c r="E178" t="n">
        <x:v>333.846</x:v>
      </x:c>
      <x:c r="F178" t="n">
        <x:v>6.67692</x:v>
      </x:c>
      <x:c r="G178" t="n">
        <x:v>-0.58896</x:v>
      </x:c>
      <x:c r="H178" t="n">
        <x:v>1034.78</x:v>
      </x:c>
      <x:c r="I178" t="n">
        <x:v>206.956</x:v>
      </x:c>
      <x:c r="J178" s="2" t="n">
        <x:v>0.619915</x:v>
      </x:c>
      <x:c r="K178" t="n">
        <x:v>0</x:v>
      </x:c>
      <x:c r="L178" t="n">
        <x:v>0</x:v>
      </x:c>
      <x:c r="M178" t="n">
        <x:v>113.23</x:v>
      </x:c>
      <x:c r="N178" t="n">
        <x:v>22.646</x:v>
      </x:c>
      <x:c r="O178" s="2" t="n">
        <x:v>0.067834</x:v>
      </x:c>
      <x:c r="P178" t="n">
        <x:v>0</x:v>
      </x:c>
      <x:c r="Q178" t="n">
        <x:v>0</x:v>
      </x:c>
      <x:c r="R178" t="n">
        <x:v>6.67692</x:v>
      </x:c>
      <x:c r="S178" t="n">
        <x:v>-0.58896</x:v>
      </x:c>
      <x:c r="T178" t="n">
        <x:v>34.35968833333333</x:v>
      </x:c>
      <x:c r="U178" t="n">
        <x:v>0.82516083333333</x:v>
      </x:c>
      <x:c r="V178" t="s">
        <x:v>158</x:v>
      </x:c>
    </x:row>
    <x:row r="179" hidden="1">
      <x:c r="A179" t="s">
        <x:v>51</x:v>
      </x:c>
      <x:c r="B179" t="s">
        <x:v>95</x:v>
      </x:c>
      <x:c r="C179" t="s">
        <x:v>51</x:v>
      </x:c>
      <x:c r="D179" t="n">
        <x:v>8036.35</x:v>
      </x:c>
      <x:c r="E179" t="n">
        <x:v>2009.0875</x:v>
      </x:c>
      <x:c r="F179" t="n">
        <x:v>40.18175</x:v>
      </x:c>
      <x:c r="G179" t="n">
        <x:v>-1.86785</x:v>
      </x:c>
      <x:c r="H179" t="n">
        <x:v>3020.31</x:v>
      </x:c>
      <x:c r="I179" t="n">
        <x:v>755.0775</x:v>
      </x:c>
      <x:c r="J179" s="2" t="n">
        <x:v>0.375831</x:v>
      </x:c>
      <x:c r="K179" t="n">
        <x:v>35</x:v>
      </x:c>
      <x:c r="L179" t="n">
        <x:v>0</x:v>
      </x:c>
      <x:c r="M179" t="n">
        <x:v>231.16</x:v>
      </x:c>
      <x:c r="N179" t="n">
        <x:v>57.79</x:v>
      </x:c>
      <x:c r="O179" s="2" t="n">
        <x:v>0.028764</x:v>
      </x:c>
      <x:c r="P179" t="n">
        <x:v>15</x:v>
      </x:c>
      <x:c r="Q179" t="n">
        <x:v>0</x:v>
      </x:c>
      <x:c r="R179" t="n">
        <x:v>90.18175</x:v>
      </x:c>
      <x:c r="S179" t="n">
        <x:v>-1.86785</x:v>
      </x:c>
      <x:c r="T179" t="n">
        <x:v>34.35968833333333</x:v>
      </x:c>
      <x:c r="U179" t="n">
        <x:v>0.82516083333333</x:v>
      </x:c>
      <x:c r="V179" t="s">
        <x:v>158</x:v>
      </x:c>
    </x:row>
    <x:row r="180" hidden="1">
      <x:c r="A180" t="s">
        <x:v>27</x:v>
      </x:c>
      <x:c r="B180" t="s">
        <x:v>95</x:v>
      </x:c>
      <x:c r="C180" t="s">
        <x:v>99</x:v>
      </x:c>
      <x:c r="D180" t="n">
        <x:v>3358.66</x:v>
      </x:c>
      <x:c r="E180" t="n">
        <x:v>671.732</x:v>
      </x:c>
      <x:c r="F180" t="n">
        <x:v>13.43464</x:v>
      </x:c>
      <x:c r="G180" t="n">
        <x:v>4.20004</x:v>
      </x:c>
      <x:c r="H180" t="n">
        <x:v>1807.3</x:v>
      </x:c>
      <x:c r="I180" t="n">
        <x:v>361.46</x:v>
      </x:c>
      <x:c r="J180" s="2" t="n">
        <x:v>0.538102</x:v>
      </x:c>
      <x:c r="K180" t="n">
        <x:v>0.6643</x:v>
      </x:c>
      <x:c r="L180" t="n">
        <x:v>0.6643</x:v>
      </x:c>
      <x:c r="M180" t="n">
        <x:v>104.1</x:v>
      </x:c>
      <x:c r="N180" t="n">
        <x:v>20.82</x:v>
      </x:c>
      <x:c r="O180" s="2" t="n">
        <x:v>0.030995</x:v>
      </x:c>
      <x:c r="P180" t="n">
        <x:v>15</x:v>
      </x:c>
      <x:c r="Q180" t="n">
        <x:v>0</x:v>
      </x:c>
      <x:c r="R180" t="n">
        <x:v>29.09894</x:v>
      </x:c>
      <x:c r="S180" t="n">
        <x:v>4.86434</x:v>
      </x:c>
      <x:c r="T180" t="n">
        <x:v>34.35968833333333</x:v>
      </x:c>
      <x:c r="U180" t="n">
        <x:v>0.82516083333333</x:v>
      </x:c>
      <x:c r="V180" t="s">
        <x:v>158</x:v>
      </x:c>
    </x:row>
    <x:row r="181" hidden="1">
      <x:c r="A181" t="s">
        <x:v>38</x:v>
      </x:c>
      <x:c r="B181" t="s">
        <x:v>95</x:v>
      </x:c>
      <x:c r="C181" t="s">
        <x:v>100</x:v>
      </x:c>
      <x:c r="D181" t="n">
        <x:v>3162.75</x:v>
      </x:c>
      <x:c r="E181" t="n">
        <x:v>790.6875</x:v>
      </x:c>
      <x:c r="F181" t="n">
        <x:v>15.81375</x:v>
      </x:c>
      <x:c r="G181" t="n">
        <x:v>-2.5834</x:v>
      </x:c>
      <x:c r="H181" t="n">
        <x:v>1714.78</x:v>
      </x:c>
      <x:c r="I181" t="n">
        <x:v>428.695</x:v>
      </x:c>
      <x:c r="J181" s="2" t="n">
        <x:v>0.54218</x:v>
      </x:c>
      <x:c r="K181" t="n">
        <x:v>0</x:v>
      </x:c>
      <x:c r="L181" t="n">
        <x:v>-4.13805</x:v>
      </x:c>
      <x:c r="M181" t="n">
        <x:v>189.72</x:v>
      </x:c>
      <x:c r="N181" t="n">
        <x:v>47.43</x:v>
      </x:c>
      <x:c r="O181" s="2" t="n">
        <x:v>0.059986</x:v>
      </x:c>
      <x:c r="P181" t="n">
        <x:v>3.0084</x:v>
      </x:c>
      <x:c r="Q181" t="n">
        <x:v>-1.7082</x:v>
      </x:c>
      <x:c r="R181" t="n">
        <x:v>18.82215</x:v>
      </x:c>
      <x:c r="S181" t="n">
        <x:v>-8.42965</x:v>
      </x:c>
      <x:c r="T181" t="n">
        <x:v>34.35968833333333</x:v>
      </x:c>
      <x:c r="U181" t="n">
        <x:v>0.82516083333333</x:v>
      </x:c>
      <x:c r="V181" t="s">
        <x:v>158</x:v>
      </x:c>
    </x:row>
    <x:row r="182" hidden="1">
      <x:c r="A182" t="s">
        <x:v>22</x:v>
      </x:c>
      <x:c r="B182" t="s">
        <x:v>95</x:v>
      </x:c>
      <x:c r="C182" t="s">
        <x:v>101</x:v>
      </x:c>
      <x:c r="D182" t="n">
        <x:v>3909.28</x:v>
      </x:c>
      <x:c r="E182" t="n">
        <x:v>977.32</x:v>
      </x:c>
      <x:c r="F182" t="n">
        <x:v>19.5464</x:v>
      </x:c>
      <x:c r="G182" t="n">
        <x:v>-3.15595</x:v>
      </x:c>
      <x:c r="H182" t="n">
        <x:v>2067.42</x:v>
      </x:c>
      <x:c r="I182" t="n">
        <x:v>516.855</x:v>
      </x:c>
      <x:c r="J182" s="2" t="n">
        <x:v>0.528849</x:v>
      </x:c>
      <x:c r="K182" t="n">
        <x:v>3.90285</x:v>
      </x:c>
      <x:c r="L182" t="n">
        <x:v>-1.90435</x:v>
      </x:c>
      <x:c r="M182" t="n">
        <x:v>186.9</x:v>
      </x:c>
      <x:c r="N182" t="n">
        <x:v>46.725</x:v>
      </x:c>
      <x:c r="O182" s="2" t="n">
        <x:v>0.047809</x:v>
      </x:c>
      <x:c r="P182" t="n">
        <x:v>10.3146</x:v>
      </x:c>
      <x:c r="Q182" t="n">
        <x:v>-3.7206</x:v>
      </x:c>
      <x:c r="R182" t="n">
        <x:v>33.76385</x:v>
      </x:c>
      <x:c r="S182" t="n">
        <x:v>-8.7809</x:v>
      </x:c>
      <x:c r="T182" t="n">
        <x:v>34.35968833333333</x:v>
      </x:c>
      <x:c r="U182" t="n">
        <x:v>0.82516083333333</x:v>
      </x:c>
      <x:c r="V182" t="s">
        <x:v>158</x:v>
      </x:c>
    </x:row>
    <x:row r="183" hidden="1">
      <x:c r="A183" t="s">
        <x:v>22</x:v>
      </x:c>
      <x:c r="B183" t="s">
        <x:v>95</x:v>
      </x:c>
      <x:c r="C183" t="s">
        <x:v>102</x:v>
      </x:c>
      <x:c r="D183" t="n">
        <x:v>7561.99</x:v>
      </x:c>
      <x:c r="E183" t="n">
        <x:v>1890.4975</x:v>
      </x:c>
      <x:c r="F183" t="n">
        <x:v>37.80995</x:v>
      </x:c>
      <x:c r="G183" t="n">
        <x:v>4.03425</x:v>
      </x:c>
      <x:c r="H183" t="n">
        <x:v>4260.3</x:v>
      </x:c>
      <x:c r="I183" t="n">
        <x:v>1065.075</x:v>
      </x:c>
      <x:c r="J183" s="2" t="n">
        <x:v>0.563383</x:v>
      </x:c>
      <x:c r="K183" t="n">
        <x:v>0</x:v>
      </x:c>
      <x:c r="L183" t="n">
        <x:v>0</x:v>
      </x:c>
      <x:c r="M183" t="n">
        <x:v>251.37</x:v>
      </x:c>
      <x:c r="N183" t="n">
        <x:v>62.8425</x:v>
      </x:c>
      <x:c r="O183" s="2" t="n">
        <x:v>0.033241</x:v>
      </x:c>
      <x:c r="P183" t="n">
        <x:v>15</x:v>
      </x:c>
      <x:c r="Q183" t="n">
        <x:v>0</x:v>
      </x:c>
      <x:c r="R183" t="n">
        <x:v>52.80995</x:v>
      </x:c>
      <x:c r="S183" t="n">
        <x:v>4.03425</x:v>
      </x:c>
      <x:c r="T183" t="n">
        <x:v>34.35968833333333</x:v>
      </x:c>
      <x:c r="U183" t="n">
        <x:v>0.82516083333333</x:v>
      </x:c>
      <x:c r="V183" t="s">
        <x:v>158</x:v>
      </x:c>
    </x:row>
    <x:row r="184" hidden="1">
      <x:c r="A184" t="s">
        <x:v>22</x:v>
      </x:c>
      <x:c r="B184" t="s">
        <x:v>95</x:v>
      </x:c>
      <x:c r="C184" t="s">
        <x:v>103</x:v>
      </x:c>
      <x:c r="D184" t="n">
        <x:v>4506.06</x:v>
      </x:c>
      <x:c r="E184" t="n">
        <x:v>1126.515</x:v>
      </x:c>
      <x:c r="F184" t="n">
        <x:v>22.5303</x:v>
      </x:c>
      <x:c r="G184" t="n">
        <x:v>0.1282</x:v>
      </x:c>
      <x:c r="H184" t="n">
        <x:v>2589.09</x:v>
      </x:c>
      <x:c r="I184" t="n">
        <x:v>647.2725</x:v>
      </x:c>
      <x:c r="J184" s="2" t="n">
        <x:v>0.57458</x:v>
      </x:c>
      <x:c r="K184" t="n">
        <x:v>0</x:v>
      </x:c>
      <x:c r="L184" t="n">
        <x:v>0</x:v>
      </x:c>
      <x:c r="M184" t="n">
        <x:v>139.74</x:v>
      </x:c>
      <x:c r="N184" t="n">
        <x:v>34.935</x:v>
      </x:c>
      <x:c r="O184" s="2" t="n">
        <x:v>0.031012</x:v>
      </x:c>
      <x:c r="P184" t="n">
        <x:v>15</x:v>
      </x:c>
      <x:c r="Q184" t="n">
        <x:v>9.9678</x:v>
      </x:c>
      <x:c r="R184" t="n">
        <x:v>37.5303</x:v>
      </x:c>
      <x:c r="S184" t="n">
        <x:v>10.096</x:v>
      </x:c>
      <x:c r="T184" t="n">
        <x:v>34.35968833333333</x:v>
      </x:c>
      <x:c r="U184" t="n">
        <x:v>0.82516083333333</x:v>
      </x:c>
      <x:c r="V184" t="s">
        <x:v>158</x:v>
      </x:c>
    </x:row>
    <x:row r="185" hidden="1">
      <x:c r="A185" t="s">
        <x:v>94</x:v>
      </x:c>
      <x:c r="B185" t="s">
        <x:v>95</x:v>
      </x:c>
      <x:c r="C185" t="s">
        <x:v>94</x:v>
      </x:c>
      <x:c r="D185" t="n">
        <x:v>1672.89</x:v>
      </x:c>
      <x:c r="E185" t="n">
        <x:v>836.445</x:v>
      </x:c>
      <x:c r="F185" t="n">
        <x:v>16.7289</x:v>
      </x:c>
      <x:c r="G185" t="n">
        <x:v>-2.9986</x:v>
      </x:c>
      <x:c r="H185" t="n">
        <x:v>818.32</x:v>
      </x:c>
      <x:c r="I185" t="n">
        <x:v>409.16</x:v>
      </x:c>
      <x:c r="J185" s="2" t="n">
        <x:v>0.489165</x:v>
      </x:c>
      <x:c r="K185" t="n">
        <x:v>17.79225</x:v>
      </x:c>
      <x:c r="L185" t="n">
        <x:v>-1.40875</x:v>
      </x:c>
      <x:c r="M185" t="n">
        <x:v>136.17</x:v>
      </x:c>
      <x:c r="N185" t="n">
        <x:v>68.085</x:v>
      </x:c>
      <x:c r="O185" s="2" t="n">
        <x:v>0.081398</x:v>
      </x:c>
      <x:c r="P185" t="n">
        <x:v>0</x:v>
      </x:c>
      <x:c r="Q185" t="n">
        <x:v>0</x:v>
      </x:c>
      <x:c r="R185" t="n">
        <x:v>34.52115</x:v>
      </x:c>
      <x:c r="S185" t="n">
        <x:v>-4.40735</x:v>
      </x:c>
      <x:c r="T185" t="n">
        <x:v>34.35968833333333</x:v>
      </x:c>
      <x:c r="U185" t="n">
        <x:v>0.82516083333333</x:v>
      </x:c>
      <x:c r="V185" t="s">
        <x:v>158</x:v>
      </x:c>
    </x:row>
    <x:row r="186" hidden="1">
      <x:c r="A186" t="s">
        <x:v>27</x:v>
      </x:c>
      <x:c r="B186" t="s">
        <x:v>95</x:v>
      </x:c>
      <x:c r="C186" t="s">
        <x:v>96</x:v>
      </x:c>
      <x:c r="D186" t="n">
        <x:v>4453.34</x:v>
      </x:c>
      <x:c r="E186" t="n">
        <x:v>1113.335</x:v>
      </x:c>
      <x:c r="F186" t="n">
        <x:v>22.2667</x:v>
      </x:c>
      <x:c r="G186" t="n">
        <x:v>-0.9485</x:v>
      </x:c>
      <x:c r="H186" t="n">
        <x:v>2440.6</x:v>
      </x:c>
      <x:c r="I186" t="n">
        <x:v>610.15</x:v>
      </x:c>
      <x:c r="J186" s="2" t="n">
        <x:v>0.548038</x:v>
      </x:c>
      <x:c r="K186" t="n">
        <x:v>0</x:v>
      </x:c>
      <x:c r="L186" t="n">
        <x:v>0</x:v>
      </x:c>
      <x:c r="M186" t="n">
        <x:v>139.39</x:v>
      </x:c>
      <x:c r="N186" t="n">
        <x:v>34.8475</x:v>
      </x:c>
      <x:c r="O186" s="2" t="n">
        <x:v>0.0313</x:v>
      </x:c>
      <x:c r="P186" t="n">
        <x:v>15</x:v>
      </x:c>
      <x:c r="Q186" t="n">
        <x:v>1.1448</x:v>
      </x:c>
      <x:c r="R186" t="n">
        <x:v>37.2667</x:v>
      </x:c>
      <x:c r="S186" t="n">
        <x:v>0.1963</x:v>
      </x:c>
      <x:c r="T186" t="n">
        <x:v>34.35968833333333</x:v>
      </x:c>
      <x:c r="U186" t="n">
        <x:v>0.82516083333333</x:v>
      </x:c>
      <x:c r="V186" t="s">
        <x:v>158</x:v>
      </x:c>
    </x:row>
    <x:row r="187" hidden="1">
      <x:c r="A187" t="s">
        <x:v>27</x:v>
      </x:c>
      <x:c r="B187" t="s">
        <x:v>107</x:v>
      </x:c>
      <x:c r="C187" t="s">
        <x:v>113</x:v>
      </x:c>
      <x:c r="D187" t="n">
        <x:v>2605.22</x:v>
      </x:c>
      <x:c r="E187" t="n">
        <x:v>651.305</x:v>
      </x:c>
      <x:c r="F187" t="n">
        <x:v>13.0261</x:v>
      </x:c>
      <x:c r="G187" t="n">
        <x:v>-0.1378</x:v>
      </x:c>
      <x:c r="H187" t="n">
        <x:v>1515.55</x:v>
      </x:c>
      <x:c r="I187" t="n">
        <x:v>378.8875</x:v>
      </x:c>
      <x:c r="J187" s="2" t="n">
        <x:v>0.581736</x:v>
      </x:c>
      <x:c r="K187" t="n">
        <x:v>0</x:v>
      </x:c>
      <x:c r="L187" t="n">
        <x:v>0</x:v>
      </x:c>
      <x:c r="M187" t="n">
        <x:v>117.6</x:v>
      </x:c>
      <x:c r="N187" t="n">
        <x:v>29.4</x:v>
      </x:c>
      <x:c r="O187" s="2" t="n">
        <x:v>0.04514</x:v>
      </x:c>
      <x:c r="P187" t="n">
        <x:v>11.916</x:v>
      </x:c>
      <x:c r="Q187" t="n">
        <x:v>-3.084</x:v>
      </x:c>
      <x:c r="R187" t="n">
        <x:v>24.9421</x:v>
      </x:c>
      <x:c r="S187" t="n">
        <x:v>-3.2218</x:v>
      </x:c>
      <x:c r="T187" t="n">
        <x:v>31.89232666666667</x:v>
      </x:c>
      <x:c r="U187" t="n">
        <x:v>-0.50851833333333</x:v>
      </x:c>
      <x:c r="V187" t="s">
        <x:v>158</x:v>
      </x:c>
    </x:row>
    <x:row r="188" hidden="1">
      <x:c r="A188" t="s">
        <x:v>27</x:v>
      </x:c>
      <x:c r="B188" t="s">
        <x:v>107</x:v>
      </x:c>
      <x:c r="C188" t="s">
        <x:v>114</x:v>
      </x:c>
      <x:c r="D188" t="n">
        <x:v>4269.61</x:v>
      </x:c>
      <x:c r="E188" t="n">
        <x:v>1067.4025</x:v>
      </x:c>
      <x:c r="F188" t="n">
        <x:v>21.34805</x:v>
      </x:c>
      <x:c r="G188" t="n">
        <x:v>0.587</x:v>
      </x:c>
      <x:c r="H188" t="n">
        <x:v>2173.96</x:v>
      </x:c>
      <x:c r="I188" t="n">
        <x:v>543.49</x:v>
      </x:c>
      <x:c r="J188" s="2" t="n">
        <x:v>0.509171</x:v>
      </x:c>
      <x:c r="K188" t="n">
        <x:v>10.79015</x:v>
      </x:c>
      <x:c r="L188" t="n">
        <x:v>9.9806</x:v>
      </x:c>
      <x:c r="M188" t="n">
        <x:v>142.18</x:v>
      </x:c>
      <x:c r="N188" t="n">
        <x:v>35.545</x:v>
      </x:c>
      <x:c r="O188" s="2" t="n">
        <x:v>0.0333</x:v>
      </x:c>
      <x:c r="P188" t="n">
        <x:v>15</x:v>
      </x:c>
      <x:c r="Q188" t="n">
        <x:v>6.633</x:v>
      </x:c>
      <x:c r="R188" t="n">
        <x:v>47.1382</x:v>
      </x:c>
      <x:c r="S188" t="n">
        <x:v>17.2006</x:v>
      </x:c>
      <x:c r="T188" t="n">
        <x:v>31.89232666666667</x:v>
      </x:c>
      <x:c r="U188" t="n">
        <x:v>-0.50851833333333</x:v>
      </x:c>
      <x:c r="V188" t="s">
        <x:v>158</x:v>
      </x:c>
    </x:row>
    <x:row r="189" hidden="1">
      <x:c r="A189" t="s">
        <x:v>54</x:v>
      </x:c>
      <x:c r="B189" t="s">
        <x:v>107</x:v>
      </x:c>
      <x:c r="C189" t="s">
        <x:v>115</x:v>
      </x:c>
      <x:c r="D189" t="n">
        <x:v>5307.01</x:v>
      </x:c>
      <x:c r="E189" t="n">
        <x:v>1326.7525</x:v>
      </x:c>
      <x:c r="F189" t="n">
        <x:v>26.53505</x:v>
      </x:c>
      <x:c r="G189" t="n">
        <x:v>-4.43105</x:v>
      </x:c>
      <x:c r="H189" t="n">
        <x:v>2791.38</x:v>
      </x:c>
      <x:c r="I189" t="n">
        <x:v>697.845</x:v>
      </x:c>
      <x:c r="J189" s="2" t="n">
        <x:v>0.52598</x:v>
      </x:c>
      <x:c r="K189" t="n">
        <x:v>4.907</x:v>
      </x:c>
      <x:c r="L189" t="n">
        <x:v>-9.5865</x:v>
      </x:c>
      <x:c r="M189" t="n">
        <x:v>150.67</x:v>
      </x:c>
      <x:c r="N189" t="n">
        <x:v>37.6675</x:v>
      </x:c>
      <x:c r="O189" s="2" t="n">
        <x:v>0.028391</x:v>
      </x:c>
      <x:c r="P189" t="n">
        <x:v>15</x:v>
      </x:c>
      <x:c r="Q189" t="n">
        <x:v>0</x:v>
      </x:c>
      <x:c r="R189" t="n">
        <x:v>46.44205</x:v>
      </x:c>
      <x:c r="S189" t="n">
        <x:v>-14.01755</x:v>
      </x:c>
      <x:c r="T189" t="n">
        <x:v>31.89232666666667</x:v>
      </x:c>
      <x:c r="U189" t="n">
        <x:v>-0.50851833333333</x:v>
      </x:c>
      <x:c r="V189" t="s">
        <x:v>158</x:v>
      </x:c>
    </x:row>
    <x:row r="190" hidden="1">
      <x:c r="A190" t="s">
        <x:v>159</x:v>
      </x:c>
      <x:c r="B190" t="s">
        <x:v>107</x:v>
      </x:c>
      <x:c r="C190" t="s">
        <x:v>159</x:v>
      </x:c>
      <x:c r="D190" t="n">
        <x:v>241.35</x:v>
      </x:c>
      <x:c r="E190" t="n">
        <x:v>241.35</x:v>
      </x:c>
      <x:c r="F190" t="n">
        <x:v>4.827</x:v>
      </x:c>
      <x:c r="H190" t="n">
        <x:v>137.56</x:v>
      </x:c>
      <x:c r="I190" t="n">
        <x:v>137.56</x:v>
      </x:c>
      <x:c r="J190" s="2" t="n">
        <x:v>0.569961</x:v>
      </x:c>
      <x:c r="K190" t="n">
        <x:v>0</x:v>
      </x:c>
      <x:c r="M190" t="n">
        <x:v>18.1</x:v>
      </x:c>
      <x:c r="N190" t="n">
        <x:v>18.1</x:v>
      </x:c>
      <x:c r="O190" s="2" t="n">
        <x:v>0.074995</x:v>
      </x:c>
      <x:c r="P190" t="n">
        <x:v>0</x:v>
      </x:c>
      <x:c r="R190" t="n">
        <x:v>4.827</x:v>
      </x:c>
      <x:c r="T190" t="n">
        <x:v>31.89232666666667</x:v>
      </x:c>
      <x:c r="V190" t="s">
        <x:v>158</x:v>
      </x:c>
    </x:row>
    <x:row r="191" hidden="1">
      <x:c r="A191" t="s">
        <x:v>27</x:v>
      </x:c>
      <x:c r="B191" t="s">
        <x:v>107</x:v>
      </x:c>
      <x:c r="C191" t="s">
        <x:v>110</x:v>
      </x:c>
      <x:c r="D191" t="n">
        <x:v>4471.37</x:v>
      </x:c>
      <x:c r="E191" t="n">
        <x:v>1117.8425</x:v>
      </x:c>
      <x:c r="F191" t="n">
        <x:v>22.35685</x:v>
      </x:c>
      <x:c r="G191" t="n">
        <x:v>0.22025</x:v>
      </x:c>
      <x:c r="H191" t="n">
        <x:v>2334.19</x:v>
      </x:c>
      <x:c r="I191" t="n">
        <x:v>583.5475</x:v>
      </x:c>
      <x:c r="J191" s="2" t="n">
        <x:v>0.52203</x:v>
      </x:c>
      <x:c r="K191" t="n">
        <x:v>6.2895</x:v>
      </x:c>
      <x:c r="L191" t="n">
        <x:v>6.2895</x:v>
      </x:c>
      <x:c r="M191" t="n">
        <x:v>352.14</x:v>
      </x:c>
      <x:c r="N191" t="n">
        <x:v>88.035</x:v>
      </x:c>
      <x:c r="O191" s="2" t="n">
        <x:v>0.078754</x:v>
      </x:c>
      <x:c r="P191" t="n">
        <x:v>0</x:v>
      </x:c>
      <x:c r="Q191" t="n">
        <x:v>0</x:v>
      </x:c>
      <x:c r="R191" t="n">
        <x:v>28.64635</x:v>
      </x:c>
      <x:c r="S191" t="n">
        <x:v>6.50975</x:v>
      </x:c>
      <x:c r="T191" t="n">
        <x:v>31.89232666666667</x:v>
      </x:c>
      <x:c r="U191" t="n">
        <x:v>-0.50851833333333</x:v>
      </x:c>
      <x:c r="V191" t="s">
        <x:v>158</x:v>
      </x:c>
    </x:row>
    <x:row r="192" hidden="1">
      <x:c r="A192" t="s">
        <x:v>38</x:v>
      </x:c>
      <x:c r="B192" t="s">
        <x:v>107</x:v>
      </x:c>
      <x:c r="C192" t="s">
        <x:v>111</x:v>
      </x:c>
      <x:c r="D192" t="n">
        <x:v>2088.18</x:v>
      </x:c>
      <x:c r="E192" t="n">
        <x:v>1044.09</x:v>
      </x:c>
      <x:c r="F192" t="n">
        <x:v>20.8818</x:v>
      </x:c>
      <x:c r="G192" t="n">
        <x:v>-5.8252</x:v>
      </x:c>
      <x:c r="H192" t="n">
        <x:v>1076.92</x:v>
      </x:c>
      <x:c r="I192" t="n">
        <x:v>538.46</x:v>
      </x:c>
      <x:c r="J192" s="2" t="n">
        <x:v>0.515722</x:v>
      </x:c>
      <x:c r="K192" t="n">
        <x:v>8.4973</x:v>
      </x:c>
      <x:c r="L192" t="n">
        <x:v>-4.16325</x:v>
      </x:c>
      <x:c r="M192" t="n">
        <x:v>102.78</x:v>
      </x:c>
      <x:c r="N192" t="n">
        <x:v>51.39</x:v>
      </x:c>
      <x:c r="O192" s="2" t="n">
        <x:v>0.04922</x:v>
      </x:c>
      <x:c r="P192" t="n">
        <x:v>9.468</x:v>
      </x:c>
      <x:c r="Q192" t="n">
        <x:v>-5.532</x:v>
      </x:c>
      <x:c r="R192" t="n">
        <x:v>38.8471</x:v>
      </x:c>
      <x:c r="S192" t="n">
        <x:v>-15.52045</x:v>
      </x:c>
      <x:c r="T192" t="n">
        <x:v>31.89232666666667</x:v>
      </x:c>
      <x:c r="U192" t="n">
        <x:v>-0.50851833333333</x:v>
      </x:c>
      <x:c r="V192" t="s">
        <x:v>158</x:v>
      </x:c>
    </x:row>
    <x:row r="193" hidden="1">
      <x:c r="A193" t="s">
        <x:v>38</x:v>
      </x:c>
      <x:c r="B193" t="s">
        <x:v>107</x:v>
      </x:c>
      <x:c r="C193" t="s">
        <x:v>112</x:v>
      </x:c>
      <x:c r="D193" t="n">
        <x:v>2922.55</x:v>
      </x:c>
      <x:c r="E193" t="n">
        <x:v>730.6375</x:v>
      </x:c>
      <x:c r="F193" t="n">
        <x:v>14.61275</x:v>
      </x:c>
      <x:c r="G193" t="n">
        <x:v>2.1278</x:v>
      </x:c>
      <x:c r="H193" t="n">
        <x:v>1523.31</x:v>
      </x:c>
      <x:c r="I193" t="n">
        <x:v>380.8275</x:v>
      </x:c>
      <x:c r="J193" s="2" t="n">
        <x:v>0.521226</x:v>
      </x:c>
      <x:c r="K193" t="n">
        <x:v>6.5709</x:v>
      </x:c>
      <x:c r="L193" t="n">
        <x:v>6.5709</x:v>
      </x:c>
      <x:c r="M193" t="n">
        <x:v>141.37</x:v>
      </x:c>
      <x:c r="N193" t="n">
        <x:v>35.3425</x:v>
      </x:c>
      <x:c r="O193" s="2" t="n">
        <x:v>0.048372</x:v>
      </x:c>
      <x:c r="P193" t="n">
        <x:v>9.9768</x:v>
      </x:c>
      <x:c r="Q193" t="n">
        <x:v>5.4534</x:v>
      </x:c>
      <x:c r="R193" t="n">
        <x:v>31.16045</x:v>
      </x:c>
      <x:c r="S193" t="n">
        <x:v>14.1521</x:v>
      </x:c>
      <x:c r="T193" t="n">
        <x:v>31.89232666666667</x:v>
      </x:c>
      <x:c r="U193" t="n">
        <x:v>-0.50851833333333</x:v>
      </x:c>
      <x:c r="V193" t="s">
        <x:v>158</x:v>
      </x:c>
    </x:row>
    <x:row r="194" hidden="1">
      <x:c r="A194" t="s">
        <x:v>22</x:v>
      </x:c>
      <x:c r="B194" t="s">
        <x:v>107</x:v>
      </x:c>
      <x:c r="C194" t="s">
        <x:v>108</x:v>
      </x:c>
      <x:c r="D194" t="n">
        <x:v>4151.71</x:v>
      </x:c>
      <x:c r="E194" t="n">
        <x:v>830.342</x:v>
      </x:c>
      <x:c r="F194" t="n">
        <x:v>16.60684</x:v>
      </x:c>
      <x:c r="G194" t="n">
        <x:v>-0.52952</x:v>
      </x:c>
      <x:c r="H194" t="n">
        <x:v>2379.29</x:v>
      </x:c>
      <x:c r="I194" t="n">
        <x:v>475.858</x:v>
      </x:c>
      <x:c r="J194" s="2" t="n">
        <x:v>0.573087</x:v>
      </x:c>
      <x:c r="K194" t="n">
        <x:v>0</x:v>
      </x:c>
      <x:c r="L194" t="n">
        <x:v>0</x:v>
      </x:c>
      <x:c r="M194" t="n">
        <x:v>123.35</x:v>
      </x:c>
      <x:c r="N194" t="n">
        <x:v>24.67</x:v>
      </x:c>
      <x:c r="O194" s="2" t="n">
        <x:v>0.029711</x:v>
      </x:c>
      <x:c r="P194" t="n">
        <x:v>15</x:v>
      </x:c>
      <x:c r="Q194" t="n">
        <x:v>9.9222</x:v>
      </x:c>
      <x:c r="R194" t="n">
        <x:v>31.60684</x:v>
      </x:c>
      <x:c r="S194" t="n">
        <x:v>9.39268</x:v>
      </x:c>
      <x:c r="T194" t="n">
        <x:v>31.89232666666667</x:v>
      </x:c>
      <x:c r="U194" t="n">
        <x:v>-0.50851833333333</x:v>
      </x:c>
      <x:c r="V194" t="s">
        <x:v>158</x:v>
      </x:c>
    </x:row>
    <x:row r="195" hidden="1">
      <x:c r="A195" t="s">
        <x:v>27</x:v>
      </x:c>
      <x:c r="B195" t="s">
        <x:v>107</x:v>
      </x:c>
      <x:c r="C195" t="s">
        <x:v>109</x:v>
      </x:c>
      <x:c r="D195" t="n">
        <x:v>2912.68</x:v>
      </x:c>
      <x:c r="E195" t="n">
        <x:v>728.17</x:v>
      </x:c>
      <x:c r="F195" t="n">
        <x:v>14.5634</x:v>
      </x:c>
      <x:c r="G195" t="n">
        <x:v>-2.1374</x:v>
      </x:c>
      <x:c r="H195" t="n">
        <x:v>1508.48</x:v>
      </x:c>
      <x:c r="I195" t="n">
        <x:v>377.12</x:v>
      </x:c>
      <x:c r="J195" s="2" t="n">
        <x:v>0.517901</x:v>
      </x:c>
      <x:c r="K195" t="n">
        <x:v>7.73465</x:v>
      </x:c>
      <x:c r="L195" t="n">
        <x:v>7.73465</x:v>
      </x:c>
      <x:c r="M195" t="n">
        <x:v>135.33</x:v>
      </x:c>
      <x:c r="N195" t="n">
        <x:v>33.8325</x:v>
      </x:c>
      <x:c r="O195" s="2" t="n">
        <x:v>0.046462</x:v>
      </x:c>
      <x:c r="P195" t="n">
        <x:v>11.1228</x:v>
      </x:c>
      <x:c r="Q195" t="n">
        <x:v>2.9046</x:v>
      </x:c>
      <x:c r="R195" t="n">
        <x:v>33.42085</x:v>
      </x:c>
      <x:c r="S195" t="n">
        <x:v>8.50185</x:v>
      </x:c>
      <x:c r="T195" t="n">
        <x:v>31.89232666666667</x:v>
      </x:c>
      <x:c r="U195" t="n">
        <x:v>-0.50851833333333</x:v>
      </x:c>
      <x:c r="V195" t="s">
        <x:v>158</x:v>
      </x:c>
    </x:row>
    <x:row r="196" hidden="1">
      <x:c r="A196" t="s">
        <x:v>22</x:v>
      </x:c>
      <x:c r="B196" t="s">
        <x:v>116</x:v>
      </x:c>
      <x:c r="C196" t="s">
        <x:v>118</x:v>
      </x:c>
      <x:c r="D196" t="n">
        <x:v>5005.56</x:v>
      </x:c>
      <x:c r="E196" t="n">
        <x:v>1251.39</x:v>
      </x:c>
      <x:c r="F196" t="n">
        <x:v>25.0278</x:v>
      </x:c>
      <x:c r="G196" t="n">
        <x:v>1.5776</x:v>
      </x:c>
      <x:c r="H196" t="n">
        <x:v>2783.86</x:v>
      </x:c>
      <x:c r="I196" t="n">
        <x:v>695.965</x:v>
      </x:c>
      <x:c r="J196" s="2" t="n">
        <x:v>0.556154</x:v>
      </x:c>
      <x:c r="K196" t="n">
        <x:v>0</x:v>
      </x:c>
      <x:c r="L196" t="n">
        <x:v>0</x:v>
      </x:c>
      <x:c r="M196" t="n">
        <x:v>102.21</x:v>
      </x:c>
      <x:c r="N196" t="n">
        <x:v>25.5525</x:v>
      </x:c>
      <x:c r="O196" s="2" t="n">
        <x:v>0.020419</x:v>
      </x:c>
      <x:c r="P196" t="n">
        <x:v>15</x:v>
      </x:c>
      <x:c r="Q196" t="n">
        <x:v>11.919</x:v>
      </x:c>
      <x:c r="R196" t="n">
        <x:v>40.0278</x:v>
      </x:c>
      <x:c r="S196" t="n">
        <x:v>13.4966</x:v>
      </x:c>
      <x:c r="T196" t="n">
        <x:v>53.858298</x:v>
      </x:c>
      <x:c r="U196" t="n">
        <x:v>16.60608855556667</x:v>
      </x:c>
      <x:c r="V196" t="s">
        <x:v>158</x:v>
      </x:c>
    </x:row>
    <x:row r="197" hidden="1">
      <x:c r="A197" t="s">
        <x:v>27</x:v>
      </x:c>
      <x:c r="B197" t="s">
        <x:v>116</x:v>
      </x:c>
      <x:c r="C197" t="s">
        <x:v>120</x:v>
      </x:c>
      <x:c r="D197" t="n">
        <x:v>4035.21</x:v>
      </x:c>
      <x:c r="E197" t="n">
        <x:v>1345.07</x:v>
      </x:c>
      <x:c r="F197" t="n">
        <x:v>26.9014</x:v>
      </x:c>
      <x:c r="G197" t="n">
        <x:v>1.5323333334</x:v>
      </x:c>
      <x:c r="H197" t="n">
        <x:v>2053.42</x:v>
      </x:c>
      <x:c r="I197" t="n">
        <x:v>684.473333</x:v>
      </x:c>
      <x:c r="J197" s="2" t="n">
        <x:v>0.508876</x:v>
      </x:c>
      <x:c r="K197" t="n">
        <x:v>10.8934</x:v>
      </x:c>
      <x:c r="L197" t="n">
        <x:v>0.0483</x:v>
      </x:c>
      <x:c r="M197" t="n">
        <x:v>191.63</x:v>
      </x:c>
      <x:c r="N197" t="n">
        <x:v>63.876667</x:v>
      </x:c>
      <x:c r="O197" s="2" t="n">
        <x:v>0.047489</x:v>
      </x:c>
      <x:c r="P197" t="n">
        <x:v>10.5066</x:v>
      </x:c>
      <x:c r="Q197" t="n">
        <x:v>-2.3922</x:v>
      </x:c>
      <x:c r="R197" t="n">
        <x:v>48.3014</x:v>
      </x:c>
      <x:c r="S197" t="n">
        <x:v>-0.8115666666</x:v>
      </x:c>
      <x:c r="T197" t="n">
        <x:v>53.858298</x:v>
      </x:c>
      <x:c r="U197" t="n">
        <x:v>16.60608855556667</x:v>
      </x:c>
      <x:c r="V197" t="s">
        <x:v>158</x:v>
      </x:c>
    </x:row>
    <x:row r="198" hidden="1">
      <x:c r="A198" t="s">
        <x:v>26</x:v>
      </x:c>
      <x:c r="B198" t="s">
        <x:v>116</x:v>
      </x:c>
      <x:c r="C198" t="s">
        <x:v>121</x:v>
      </x:c>
      <x:c r="D198" t="n">
        <x:v>2572.09</x:v>
      </x:c>
      <x:c r="E198" t="n">
        <x:v>1286.045</x:v>
      </x:c>
      <x:c r="F198" t="n">
        <x:v>25.7209</x:v>
      </x:c>
      <x:c r="G198" t="n">
        <x:v>4.7788</x:v>
      </x:c>
      <x:c r="H198" t="n">
        <x:v>1220.44</x:v>
      </x:c>
      <x:c r="I198" t="n">
        <x:v>610.22</x:v>
      </x:c>
      <x:c r="J198" s="2" t="n">
        <x:v>0.474494</x:v>
      </x:c>
      <x:c r="K198" t="n">
        <x:v>22.9271</x:v>
      </x:c>
      <x:c r="L198" t="n">
        <x:v>-5.1023</x:v>
      </x:c>
      <x:c r="M198" t="n">
        <x:v>66.53</x:v>
      </x:c>
      <x:c r="N198" t="n">
        <x:v>33.265</x:v>
      </x:c>
      <x:c r="O198" s="2" t="n">
        <x:v>0.025866</x:v>
      </x:c>
      <x:c r="P198" t="n">
        <x:v>15</x:v>
      </x:c>
      <x:c r="Q198" t="n">
        <x:v>0</x:v>
      </x:c>
      <x:c r="R198" t="n">
        <x:v>63.648</x:v>
      </x:c>
      <x:c r="S198" t="n">
        <x:v>-0.3235</x:v>
      </x:c>
      <x:c r="T198" t="n">
        <x:v>53.858298</x:v>
      </x:c>
      <x:c r="U198" t="n">
        <x:v>16.60608855556667</x:v>
      </x:c>
      <x:c r="V198" t="s">
        <x:v>158</x:v>
      </x:c>
    </x:row>
    <x:row r="199" hidden="1">
      <x:c r="A199" t="s">
        <x:v>27</x:v>
      </x:c>
      <x:c r="B199" t="s">
        <x:v>116</x:v>
      </x:c>
      <x:c r="C199" t="s">
        <x:v>122</x:v>
      </x:c>
      <x:c r="D199" t="n">
        <x:v>2679.11</x:v>
      </x:c>
      <x:c r="E199" t="n">
        <x:v>535.822</x:v>
      </x:c>
      <x:c r="F199" t="n">
        <x:v>10.71644</x:v>
      </x:c>
      <x:c r="G199" t="n">
        <x:v>-0.3362</x:v>
      </x:c>
      <x:c r="H199" t="n">
        <x:v>1280.84</x:v>
      </x:c>
      <x:c r="I199" t="n">
        <x:v>256.168</x:v>
      </x:c>
      <x:c r="J199" s="2" t="n">
        <x:v>0.478084</x:v>
      </x:c>
      <x:c r="K199" t="n">
        <x:v>21.6706</x:v>
      </x:c>
      <x:c r="L199" t="n">
        <x:v>15.82805</x:v>
      </x:c>
      <x:c r="M199" t="n">
        <x:v>112.38</x:v>
      </x:c>
      <x:c r="N199" t="n">
        <x:v>22.476</x:v>
      </x:c>
      <x:c r="O199" s="2" t="n">
        <x:v>0.041947</x:v>
      </x:c>
      <x:c r="P199" t="n">
        <x:v>13.8318</x:v>
      </x:c>
      <x:c r="Q199" t="n">
        <x:v>-1.1682</x:v>
      </x:c>
      <x:c r="R199" t="n">
        <x:v>46.21884</x:v>
      </x:c>
      <x:c r="S199" t="n">
        <x:v>14.32365</x:v>
      </x:c>
      <x:c r="T199" t="n">
        <x:v>53.858298</x:v>
      </x:c>
      <x:c r="U199" t="n">
        <x:v>16.60608855556667</x:v>
      </x:c>
      <x:c r="V199" t="s">
        <x:v>158</x:v>
      </x:c>
    </x:row>
    <x:row r="200" hidden="1">
      <x:c r="A200" t="s">
        <x:v>42</x:v>
      </x:c>
      <x:c r="B200" t="s">
        <x:v>116</x:v>
      </x:c>
      <x:c r="C200" t="s">
        <x:v>117</x:v>
      </x:c>
      <x:c r="D200" t="n">
        <x:v>5065.46</x:v>
      </x:c>
      <x:c r="E200" t="n">
        <x:v>1266.365</x:v>
      </x:c>
      <x:c r="F200" t="n">
        <x:v>25.3273</x:v>
      </x:c>
      <x:c r="G200" t="n">
        <x:v>3.27275</x:v>
      </x:c>
      <x:c r="H200" t="n">
        <x:v>2290.05</x:v>
      </x:c>
      <x:c r="I200" t="n">
        <x:v>572.5125</x:v>
      </x:c>
      <x:c r="J200" s="2" t="n">
        <x:v>0.452091</x:v>
      </x:c>
      <x:c r="K200" t="n">
        <x:v>30.76815</x:v>
      </x:c>
      <x:c r="L200" t="n">
        <x:v>22.9229</x:v>
      </x:c>
      <x:c r="M200" t="n">
        <x:v>157.73</x:v>
      </x:c>
      <x:c r="N200" t="n">
        <x:v>39.4325</x:v>
      </x:c>
      <x:c r="O200" s="2" t="n">
        <x:v>0.031138</x:v>
      </x:c>
      <x:c r="P200" t="n">
        <x:v>15</x:v>
      </x:c>
      <x:c r="Q200" t="n">
        <x:v>4.3386</x:v>
      </x:c>
      <x:c r="R200" t="n">
        <x:v>71.09545</x:v>
      </x:c>
      <x:c r="S200" t="n">
        <x:v>30.53425</x:v>
      </x:c>
      <x:c r="T200" t="n">
        <x:v>53.858298</x:v>
      </x:c>
      <x:c r="U200" t="n">
        <x:v>16.60608855556667</x:v>
      </x:c>
      <x:c r="V200" t="s">
        <x:v>158</x:v>
      </x:c>
    </x:row>
    <x:row r="201" hidden="1">
      <x:c r="A201" t="s">
        <x:v>38</x:v>
      </x:c>
      <x:c r="B201" t="s">
        <x:v>123</x:v>
      </x:c>
      <x:c r="C201" t="s">
        <x:v>124</x:v>
      </x:c>
      <x:c r="D201" t="n">
        <x:v>3651.5</x:v>
      </x:c>
      <x:c r="E201" t="n">
        <x:v>1217.16666667</x:v>
      </x:c>
      <x:c r="F201" t="n">
        <x:v>24.3433333334</x:v>
      </x:c>
      <x:c r="G201" t="n">
        <x:v>4.0718666668</x:v>
      </x:c>
      <x:c r="H201" t="n">
        <x:v>1870.34</x:v>
      </x:c>
      <x:c r="I201" t="n">
        <x:v>623.446667</x:v>
      </x:c>
      <x:c r="J201" s="2" t="n">
        <x:v>0.512211</x:v>
      </x:c>
      <x:c r="K201" t="n">
        <x:v>9.72615</x:v>
      </x:c>
      <x:c r="L201" t="n">
        <x:v>7.8582</x:v>
      </x:c>
      <x:c r="M201" t="n">
        <x:v>151.13</x:v>
      </x:c>
      <x:c r="N201" t="n">
        <x:v>50.376667</x:v>
      </x:c>
      <x:c r="O201" s="2" t="n">
        <x:v>0.041388</x:v>
      </x:c>
      <x:c r="P201" t="n">
        <x:v>14.1672</x:v>
      </x:c>
      <x:c r="Q201" t="n">
        <x:v>4.7634</x:v>
      </x:c>
      <x:c r="R201" t="n">
        <x:v>48.2366833334</x:v>
      </x:c>
      <x:c r="S201" t="n">
        <x:v>16.6934666668</x:v>
      </x:c>
      <x:c r="T201" t="n">
        <x:v>31.5432416667</x:v>
      </x:c>
      <x:c r="U201" t="n">
        <x:v>-1.6221166666</x:v>
      </x:c>
      <x:c r="V201" t="s">
        <x:v>158</x:v>
      </x:c>
    </x:row>
    <x:row r="202" hidden="1">
      <x:c r="A202" t="s">
        <x:v>125</x:v>
      </x:c>
      <x:c r="B202" t="s">
        <x:v>123</x:v>
      </x:c>
      <x:c r="C202" t="s">
        <x:v>125</x:v>
      </x:c>
      <x:c r="D202" t="n">
        <x:v>2552.72</x:v>
      </x:c>
      <x:c r="E202" t="n">
        <x:v>638.18</x:v>
      </x:c>
      <x:c r="F202" t="n">
        <x:v>12.7636</x:v>
      </x:c>
      <x:c r="G202" t="n">
        <x:v>-0.87795</x:v>
      </x:c>
      <x:c r="H202" t="n">
        <x:v>1453.17</x:v>
      </x:c>
      <x:c r="I202" t="n">
        <x:v>363.2925</x:v>
      </x:c>
      <x:c r="J202" s="2" t="n">
        <x:v>0.569263</x:v>
      </x:c>
      <x:c r="K202" t="n">
        <x:v>0</x:v>
      </x:c>
      <x:c r="L202" t="n">
        <x:v>-21.14595</x:v>
      </x:c>
      <x:c r="M202" t="n">
        <x:v>157.05</x:v>
      </x:c>
      <x:c r="N202" t="n">
        <x:v>39.2625</x:v>
      </x:c>
      <x:c r="O202" s="2" t="n">
        <x:v>0.061523</x:v>
      </x:c>
      <x:c r="P202" t="n">
        <x:v>2.0862</x:v>
      </x:c>
      <x:c r="Q202" t="n">
        <x:v>2.0862</x:v>
      </x:c>
      <x:c r="R202" t="n">
        <x:v>14.8498</x:v>
      </x:c>
      <x:c r="S202" t="n">
        <x:v>-19.9377</x:v>
      </x:c>
      <x:c r="T202" t="n">
        <x:v>31.5432416667</x:v>
      </x:c>
      <x:c r="U202" t="n">
        <x:v>-1.6221166666</x:v>
      </x:c>
      <x:c r="V202" t="s">
        <x:v>158</x:v>
      </x:c>
    </x:row>
    <x:row r="203" hidden="1">
      <x:c r="A203" t="s">
        <x:v>22</x:v>
      </x:c>
      <x:c r="B203" t="s">
        <x:v>126</x:v>
      </x:c>
      <x:c r="C203" t="s">
        <x:v>137</x:v>
      </x:c>
      <x:c r="D203" t="n">
        <x:v>3649.55</x:v>
      </x:c>
      <x:c r="E203" t="n">
        <x:v>912.3875</x:v>
      </x:c>
      <x:c r="F203" t="n">
        <x:v>18.24775</x:v>
      </x:c>
      <x:c r="G203" t="n">
        <x:v>-1.5383</x:v>
      </x:c>
      <x:c r="H203" t="n">
        <x:v>2030.51</x:v>
      </x:c>
      <x:c r="I203" t="n">
        <x:v>507.6275</x:v>
      </x:c>
      <x:c r="J203" s="2" t="n">
        <x:v>0.556373</x:v>
      </x:c>
      <x:c r="K203" t="n">
        <x:v>0</x:v>
      </x:c>
      <x:c r="L203" t="n">
        <x:v>0</x:v>
      </x:c>
      <x:c r="M203" t="n">
        <x:v>185.47</x:v>
      </x:c>
      <x:c r="N203" t="n">
        <x:v>46.3675</x:v>
      </x:c>
      <x:c r="O203" s="2" t="n">
        <x:v>0.05082</x:v>
      </x:c>
      <x:c r="P203" t="n">
        <x:v>8.508</x:v>
      </x:c>
      <x:c r="Q203" t="n">
        <x:v>-2.3328</x:v>
      </x:c>
      <x:c r="R203" t="n">
        <x:v>26.75575</x:v>
      </x:c>
      <x:c r="S203" t="n">
        <x:v>-3.8711</x:v>
      </x:c>
      <x:c r="T203" t="n">
        <x:v>34.59828777777778</x:v>
      </x:c>
      <x:c r="U203" t="n">
        <x:v>3.10594005848304</x:v>
      </x:c>
      <x:c r="V203" t="s">
        <x:v>158</x:v>
      </x:c>
    </x:row>
    <x:row r="204" hidden="1">
      <x:c r="A204" t="s">
        <x:v>138</x:v>
      </x:c>
      <x:c r="B204" t="s">
        <x:v>126</x:v>
      </x:c>
      <x:c r="C204" t="s">
        <x:v>139</x:v>
      </x:c>
      <x:c r="D204" t="n">
        <x:v>3069.64</x:v>
      </x:c>
      <x:c r="E204" t="n">
        <x:v>1023.21333333</x:v>
      </x:c>
      <x:c r="F204" t="n">
        <x:v>20.4642666666</x:v>
      </x:c>
      <x:c r="G204" t="n">
        <x:v>2.8726666666</x:v>
      </x:c>
      <x:c r="H204" t="n">
        <x:v>1516.84</x:v>
      </x:c>
      <x:c r="I204" t="n">
        <x:v>505.613333</x:v>
      </x:c>
      <x:c r="J204" s="2" t="n">
        <x:v>0.494143</x:v>
      </x:c>
      <x:c r="K204" t="n">
        <x:v>16.04995</x:v>
      </x:c>
      <x:c r="L204" t="n">
        <x:v>-0.75285</x:v>
      </x:c>
      <x:c r="M204" t="n">
        <x:v>128.01</x:v>
      </x:c>
      <x:c r="N204" t="n">
        <x:v>42.67</x:v>
      </x:c>
      <x:c r="O204" s="2" t="n">
        <x:v>0.041702</x:v>
      </x:c>
      <x:c r="P204" t="n">
        <x:v>13.9788</x:v>
      </x:c>
      <x:c r="Q204" t="n">
        <x:v>-1.0212</x:v>
      </x:c>
      <x:c r="R204" t="n">
        <x:v>50.4930166666</x:v>
      </x:c>
      <x:c r="S204" t="n">
        <x:v>1.0986166666</x:v>
      </x:c>
      <x:c r="T204" t="n">
        <x:v>34.59828777777778</x:v>
      </x:c>
      <x:c r="U204" t="n">
        <x:v>3.10594005848304</x:v>
      </x:c>
      <x:c r="V204" t="s">
        <x:v>158</x:v>
      </x:c>
    </x:row>
    <x:row r="205" hidden="1">
      <x:c r="A205" t="s">
        <x:v>146</x:v>
      </x:c>
      <x:c r="B205" t="s">
        <x:v>126</x:v>
      </x:c>
      <x:c r="C205" t="s">
        <x:v>146</x:v>
      </x:c>
      <x:c r="D205" t="n">
        <x:v>3758.51</x:v>
      </x:c>
      <x:c r="E205" t="n">
        <x:v>1252.83666667</x:v>
      </x:c>
      <x:c r="F205" t="n">
        <x:v>25.0567333334</x:v>
      </x:c>
      <x:c r="G205" t="n">
        <x:v>-0.2057333332</x:v>
      </x:c>
      <x:c r="H205" t="n">
        <x:v>1884.67</x:v>
      </x:c>
      <x:c r="I205" t="n">
        <x:v>628.223333</x:v>
      </x:c>
      <x:c r="J205" s="2" t="n">
        <x:v>0.501441</x:v>
      </x:c>
      <x:c r="K205" t="n">
        <x:v>13.49565</x:v>
      </x:c>
      <x:c r="L205" t="n">
        <x:v>1.1319</x:v>
      </x:c>
      <x:c r="M205" t="n">
        <x:v>163.1</x:v>
      </x:c>
      <x:c r="N205" t="n">
        <x:v>54.366667</x:v>
      </x:c>
      <x:c r="O205" s="2" t="n">
        <x:v>0.043395</x:v>
      </x:c>
      <x:c r="P205" t="n">
        <x:v>12.963</x:v>
      </x:c>
      <x:c r="Q205" t="n">
        <x:v>0.8406</x:v>
      </x:c>
      <x:c r="R205" t="n">
        <x:v>51.5153833334</x:v>
      </x:c>
      <x:c r="S205" t="n">
        <x:v>1.7667666668</x:v>
      </x:c>
      <x:c r="T205" t="n">
        <x:v>34.59828777777778</x:v>
      </x:c>
      <x:c r="U205" t="n">
        <x:v>3.10594005848304</x:v>
      </x:c>
      <x:c r="V205" t="s">
        <x:v>158</x:v>
      </x:c>
    </x:row>
    <x:row r="206" hidden="1">
      <x:c r="A206" t="s">
        <x:v>54</x:v>
      </x:c>
      <x:c r="B206" t="s">
        <x:v>126</x:v>
      </x:c>
      <x:c r="C206" t="s">
        <x:v>54</x:v>
      </x:c>
      <x:c r="D206" t="n">
        <x:v>2278.02</x:v>
      </x:c>
      <x:c r="E206" t="n">
        <x:v>455.604</x:v>
      </x:c>
      <x:c r="F206" t="n">
        <x:v>9.11208</x:v>
      </x:c>
      <x:c r="G206" t="n">
        <x:v>-0.47548</x:v>
      </x:c>
      <x:c r="H206" t="n">
        <x:v>1238.42</x:v>
      </x:c>
      <x:c r="I206" t="n">
        <x:v>247.684</x:v>
      </x:c>
      <x:c r="J206" s="2" t="n">
        <x:v>0.543639</x:v>
      </x:c>
      <x:c r="K206" t="n">
        <x:v>0</x:v>
      </x:c>
      <x:c r="L206" t="n">
        <x:v>-9.03</x:v>
      </x:c>
      <x:c r="M206" t="n">
        <x:v>93.77</x:v>
      </x:c>
      <x:c r="N206" t="n">
        <x:v>18.754</x:v>
      </x:c>
      <x:c r="O206" s="2" t="n">
        <x:v>0.041163</x:v>
      </x:c>
      <x:c r="P206" t="n">
        <x:v>14.3022</x:v>
      </x:c>
      <x:c r="Q206" t="n">
        <x:v>-0.6978</x:v>
      </x:c>
      <x:c r="R206" t="n">
        <x:v>23.41428</x:v>
      </x:c>
      <x:c r="S206" t="n">
        <x:v>-10.20328</x:v>
      </x:c>
      <x:c r="T206" t="n">
        <x:v>34.59828777777778</x:v>
      </x:c>
      <x:c r="U206" t="n">
        <x:v>3.10594005848304</x:v>
      </x:c>
      <x:c r="V206" t="s">
        <x:v>158</x:v>
      </x:c>
    </x:row>
    <x:row r="207" hidden="1">
      <x:c r="A207" t="s">
        <x:v>54</x:v>
      </x:c>
      <x:c r="B207" t="s">
        <x:v>126</x:v>
      </x:c>
      <x:c r="C207" t="s">
        <x:v>147</x:v>
      </x:c>
      <x:c r="D207" t="n">
        <x:v>3765.06</x:v>
      </x:c>
      <x:c r="E207" t="n">
        <x:v>941.265</x:v>
      </x:c>
      <x:c r="F207" t="n">
        <x:v>18.8253</x:v>
      </x:c>
      <x:c r="G207" t="n">
        <x:v>2.1689</x:v>
      </x:c>
      <x:c r="H207" t="n">
        <x:v>1994.06</x:v>
      </x:c>
      <x:c r="I207" t="n">
        <x:v>498.515</x:v>
      </x:c>
      <x:c r="J207" s="2" t="n">
        <x:v>0.529622</x:v>
      </x:c>
      <x:c r="K207" t="n">
        <x:v>3.6323</x:v>
      </x:c>
      <x:c r="L207" t="n">
        <x:v>3.6323</x:v>
      </x:c>
      <x:c r="M207" t="n">
        <x:v>252.73</x:v>
      </x:c>
      <x:c r="N207" t="n">
        <x:v>63.1825</x:v>
      </x:c>
      <x:c r="O207" s="2" t="n">
        <x:v>0.067125</x:v>
      </x:c>
      <x:c r="P207" t="n">
        <x:v>0</x:v>
      </x:c>
      <x:c r="Q207" t="n">
        <x:v>0</x:v>
      </x:c>
      <x:c r="R207" t="n">
        <x:v>22.4576</x:v>
      </x:c>
      <x:c r="S207" t="n">
        <x:v>5.8012</x:v>
      </x:c>
      <x:c r="T207" t="n">
        <x:v>34.59828777777778</x:v>
      </x:c>
      <x:c r="U207" t="n">
        <x:v>3.10594005848304</x:v>
      </x:c>
      <x:c r="V207" t="s">
        <x:v>158</x:v>
      </x:c>
    </x:row>
    <x:row r="208" hidden="1">
      <x:c r="A208" t="s">
        <x:v>148</x:v>
      </x:c>
      <x:c r="B208" t="s">
        <x:v>126</x:v>
      </x:c>
      <x:c r="C208" t="s">
        <x:v>148</x:v>
      </x:c>
      <x:c r="D208" t="n">
        <x:v>1253.77</x:v>
      </x:c>
      <x:c r="E208" t="n">
        <x:v>626.885</x:v>
      </x:c>
      <x:c r="F208" t="n">
        <x:v>12.5377</x:v>
      </x:c>
      <x:c r="G208" t="n">
        <x:v>1.862</x:v>
      </x:c>
      <x:c r="H208" t="n">
        <x:v>726.93</x:v>
      </x:c>
      <x:c r="I208" t="n">
        <x:v>363.465</x:v>
      </x:c>
      <x:c r="J208" s="2" t="n">
        <x:v>0.579795</x:v>
      </x:c>
      <x:c r="K208" t="n">
        <x:v>0</x:v>
      </x:c>
      <x:c r="L208" t="n">
        <x:v>0</x:v>
      </x:c>
      <x:c r="M208" t="n">
        <x:v>169.75</x:v>
      </x:c>
      <x:c r="N208" t="n">
        <x:v>84.875</x:v>
      </x:c>
      <x:c r="O208" s="2" t="n">
        <x:v>0.135392</x:v>
      </x:c>
      <x:c r="P208" t="n">
        <x:v>0</x:v>
      </x:c>
      <x:c r="Q208" t="n">
        <x:v>0</x:v>
      </x:c>
      <x:c r="R208" t="n">
        <x:v>12.5377</x:v>
      </x:c>
      <x:c r="S208" t="n">
        <x:v>1.862</x:v>
      </x:c>
      <x:c r="T208" t="n">
        <x:v>34.59828777777778</x:v>
      </x:c>
      <x:c r="U208" t="n">
        <x:v>3.10594005848304</x:v>
      </x:c>
      <x:c r="V208" t="s">
        <x:v>158</x:v>
      </x:c>
    </x:row>
    <x:row r="209" hidden="1">
      <x:c r="A209" t="s">
        <x:v>97</x:v>
      </x:c>
      <x:c r="B209" t="s">
        <x:v>126</x:v>
      </x:c>
      <x:c r="C209" t="s">
        <x:v>140</x:v>
      </x:c>
      <x:c r="D209" t="n">
        <x:v>1389.53</x:v>
      </x:c>
      <x:c r="E209" t="n">
        <x:v>347.3825</x:v>
      </x:c>
      <x:c r="F209" t="n">
        <x:v>6.94765</x:v>
      </x:c>
      <x:c r="G209" t="n">
        <x:v>-0.9322</x:v>
      </x:c>
      <x:c r="H209" t="n">
        <x:v>757.4</x:v>
      </x:c>
      <x:c r="I209" t="n">
        <x:v>189.35</x:v>
      </x:c>
      <x:c r="J209" s="2" t="n">
        <x:v>0.545076</x:v>
      </x:c>
      <x:c r="K209" t="n">
        <x:v>0</x:v>
      </x:c>
      <x:c r="L209" t="n">
        <x:v>0</x:v>
      </x:c>
      <x:c r="M209" t="n">
        <x:v>109.77</x:v>
      </x:c>
      <x:c r="N209" t="n">
        <x:v>27.4425</x:v>
      </x:c>
      <x:c r="O209" s="2" t="n">
        <x:v>0.078998</x:v>
      </x:c>
      <x:c r="P209" t="n">
        <x:v>0</x:v>
      </x:c>
      <x:c r="Q209" t="n">
        <x:v>0</x:v>
      </x:c>
      <x:c r="R209" t="n">
        <x:v>6.94765</x:v>
      </x:c>
      <x:c r="S209" t="n">
        <x:v>-0.9322</x:v>
      </x:c>
      <x:c r="T209" t="n">
        <x:v>34.59828777777778</x:v>
      </x:c>
      <x:c r="U209" t="n">
        <x:v>3.10594005848304</x:v>
      </x:c>
      <x:c r="V209" t="s">
        <x:v>158</x:v>
      </x:c>
    </x:row>
    <x:row r="210" hidden="1">
      <x:c r="A210" t="s">
        <x:v>26</x:v>
      </x:c>
      <x:c r="B210" t="s">
        <x:v>126</x:v>
      </x:c>
      <x:c r="C210" t="s">
        <x:v>141</x:v>
      </x:c>
      <x:c r="D210" t="n">
        <x:v>2213.33</x:v>
      </x:c>
      <x:c r="E210" t="n">
        <x:v>1106.665</x:v>
      </x:c>
      <x:c r="F210" t="n">
        <x:v>22.1333</x:v>
      </x:c>
      <x:c r="G210" t="n">
        <x:v>1.3192</x:v>
      </x:c>
      <x:c r="H210" t="n">
        <x:v>1165.68</x:v>
      </x:c>
      <x:c r="I210" t="n">
        <x:v>582.84</x:v>
      </x:c>
      <x:c r="J210" s="2" t="n">
        <x:v>0.526663</x:v>
      </x:c>
      <x:c r="K210" t="n">
        <x:v>4.66795</x:v>
      </x:c>
      <x:c r="L210" t="n">
        <x:v>4.66795</x:v>
      </x:c>
      <x:c r="M210" t="n">
        <x:v>40.29</x:v>
      </x:c>
      <x:c r="N210" t="n">
        <x:v>20.145</x:v>
      </x:c>
      <x:c r="O210" s="2" t="n">
        <x:v>0.018203</x:v>
      </x:c>
      <x:c r="P210" t="n">
        <x:v>15</x:v>
      </x:c>
      <x:c r="Q210" t="n">
        <x:v>13.1172</x:v>
      </x:c>
      <x:c r="R210" t="n">
        <x:v>41.80125</x:v>
      </x:c>
      <x:c r="S210" t="n">
        <x:v>19.10435</x:v>
      </x:c>
      <x:c r="T210" t="n">
        <x:v>34.59828777777778</x:v>
      </x:c>
      <x:c r="U210" t="n">
        <x:v>3.10594005848304</x:v>
      </x:c>
      <x:c r="V210" t="s">
        <x:v>158</x:v>
      </x:c>
    </x:row>
    <x:row r="211" hidden="1">
      <x:c r="A211" t="s">
        <x:v>142</x:v>
      </x:c>
      <x:c r="B211" t="s">
        <x:v>126</x:v>
      </x:c>
      <x:c r="C211" t="s">
        <x:v>143</x:v>
      </x:c>
      <x:c r="D211" t="n">
        <x:v>1735.56</x:v>
      </x:c>
      <x:c r="E211" t="n">
        <x:v>578.52</x:v>
      </x:c>
      <x:c r="F211" t="n">
        <x:v>11.5704</x:v>
      </x:c>
      <x:c r="G211" t="n">
        <x:v>-11.0868666666</x:v>
      </x:c>
      <x:c r="H211" t="n">
        <x:v>1033.75</x:v>
      </x:c>
      <x:c r="I211" t="n">
        <x:v>344.583333</x:v>
      </x:c>
      <x:c r="J211" s="2" t="n">
        <x:v>0.595629</x:v>
      </x:c>
      <x:c r="K211" t="n">
        <x:v>0</x:v>
      </x:c>
      <x:c r="L211" t="n">
        <x:v>0</x:v>
      </x:c>
      <x:c r="M211" t="n">
        <x:v>108.1</x:v>
      </x:c>
      <x:c r="N211" t="n">
        <x:v>36.033333</x:v>
      </x:c>
      <x:c r="O211" s="2" t="n">
        <x:v>0.062285</x:v>
      </x:c>
      <x:c r="P211" t="n">
        <x:v>1.629</x:v>
      </x:c>
      <x:c r="Q211" t="n">
        <x:v>-2.4186</x:v>
      </x:c>
      <x:c r="R211" t="n">
        <x:v>13.1994</x:v>
      </x:c>
      <x:c r="S211" t="n">
        <x:v>-13.5054666666</x:v>
      </x:c>
      <x:c r="T211" t="n">
        <x:v>34.59828777777778</x:v>
      </x:c>
      <x:c r="U211" t="n">
        <x:v>3.10594005848304</x:v>
      </x:c>
      <x:c r="V211" t="s">
        <x:v>158</x:v>
      </x:c>
    </x:row>
    <x:row r="212" hidden="1">
      <x:c r="A212" t="s">
        <x:v>27</x:v>
      </x:c>
      <x:c r="B212" t="s">
        <x:v>126</x:v>
      </x:c>
      <x:c r="C212" t="s">
        <x:v>144</x:v>
      </x:c>
      <x:c r="D212" t="n">
        <x:v>6564.87</x:v>
      </x:c>
      <x:c r="E212" t="n">
        <x:v>1641.2175</x:v>
      </x:c>
      <x:c r="F212" t="n">
        <x:v>32.82435</x:v>
      </x:c>
      <x:c r="G212" t="n">
        <x:v>-0.1416</x:v>
      </x:c>
      <x:c r="H212" t="n">
        <x:v>3549.12</x:v>
      </x:c>
      <x:c r="I212" t="n">
        <x:v>887.28</x:v>
      </x:c>
      <x:c r="J212" s="2" t="n">
        <x:v>0.540623</x:v>
      </x:c>
      <x:c r="K212" t="n">
        <x:v>0</x:v>
      </x:c>
      <x:c r="L212" t="n">
        <x:v>-3.7128</x:v>
      </x:c>
      <x:c r="M212" t="n">
        <x:v>174.59</x:v>
      </x:c>
      <x:c r="N212" t="n">
        <x:v>43.6475</x:v>
      </x:c>
      <x:c r="O212" s="2" t="n">
        <x:v>0.026595</x:v>
      </x:c>
      <x:c r="P212" t="n">
        <x:v>15</x:v>
      </x:c>
      <x:c r="Q212" t="n">
        <x:v>0</x:v>
      </x:c>
      <x:c r="R212" t="n">
        <x:v>47.82435</x:v>
      </x:c>
      <x:c r="S212" t="n">
        <x:v>-3.8544</x:v>
      </x:c>
      <x:c r="T212" t="n">
        <x:v>34.59828777777778</x:v>
      </x:c>
      <x:c r="U212" t="n">
        <x:v>3.10594005848304</x:v>
      </x:c>
      <x:c r="V212" t="s">
        <x:v>158</x:v>
      </x:c>
    </x:row>
    <x:row r="213" hidden="1">
      <x:c r="A213" t="s">
        <x:v>27</x:v>
      </x:c>
      <x:c r="B213" t="s">
        <x:v>126</x:v>
      </x:c>
      <x:c r="C213" t="s">
        <x:v>145</x:v>
      </x:c>
      <x:c r="D213" t="n">
        <x:v>1814.26</x:v>
      </x:c>
      <x:c r="E213" t="n">
        <x:v>453.565</x:v>
      </x:c>
      <x:c r="F213" t="n">
        <x:v>9.0713</x:v>
      </x:c>
      <x:c r="G213" t="n">
        <x:v>-2.61205</x:v>
      </x:c>
      <x:c r="H213" t="n">
        <x:v>929.93</x:v>
      </x:c>
      <x:c r="I213" t="n">
        <x:v>232.4825</x:v>
      </x:c>
      <x:c r="J213" s="2" t="n">
        <x:v>0.512567</x:v>
      </x:c>
      <x:c r="K213" t="n">
        <x:v>9.60155</x:v>
      </x:c>
      <x:c r="L213" t="n">
        <x:v>0.86275</x:v>
      </x:c>
      <x:c r="M213" t="n">
        <x:v>70.68</x:v>
      </x:c>
      <x:c r="N213" t="n">
        <x:v>17.67</x:v>
      </x:c>
      <x:c r="O213" s="2" t="n">
        <x:v>0.038958</x:v>
      </x:c>
      <x:c r="P213" t="n">
        <x:v>15</x:v>
      </x:c>
      <x:c r="Q213" t="n">
        <x:v>0</x:v>
      </x:c>
      <x:c r="R213" t="n">
        <x:v>33.67285</x:v>
      </x:c>
      <x:c r="S213" t="n">
        <x:v>-1.7493</x:v>
      </x:c>
      <x:c r="T213" t="n">
        <x:v>34.59828777777778</x:v>
      </x:c>
      <x:c r="U213" t="n">
        <x:v>3.10594005848304</x:v>
      </x:c>
      <x:c r="V213" t="s">
        <x:v>158</x:v>
      </x:c>
    </x:row>
    <x:row r="214" hidden="1">
      <x:c r="A214" t="s">
        <x:v>22</x:v>
      </x:c>
      <x:c r="B214" t="s">
        <x:v>126</x:v>
      </x:c>
      <x:c r="C214" t="s">
        <x:v>127</x:v>
      </x:c>
      <x:c r="D214" t="n">
        <x:v>4089.75</x:v>
      </x:c>
      <x:c r="E214" t="n">
        <x:v>817.95</x:v>
      </x:c>
      <x:c r="F214" t="n">
        <x:v>16.359</x:v>
      </x:c>
      <x:c r="G214" t="n">
        <x:v>0.8572</x:v>
      </x:c>
      <x:c r="H214" t="n">
        <x:v>2154.28</x:v>
      </x:c>
      <x:c r="I214" t="n">
        <x:v>430.856</x:v>
      </x:c>
      <x:c r="J214" s="2" t="n">
        <x:v>0.526751</x:v>
      </x:c>
      <x:c r="K214" t="n">
        <x:v>4.63715</x:v>
      </x:c>
      <x:c r="L214" t="n">
        <x:v>4.63715</x:v>
      </x:c>
      <x:c r="M214" t="n">
        <x:v>176.42</x:v>
      </x:c>
      <x:c r="N214" t="n">
        <x:v>35.284</x:v>
      </x:c>
      <x:c r="O214" s="2" t="n">
        <x:v>0.043137</x:v>
      </x:c>
      <x:c r="P214" t="n">
        <x:v>13.1178</x:v>
      </x:c>
      <x:c r="Q214" t="n">
        <x:v>3.8976</x:v>
      </x:c>
      <x:c r="R214" t="n">
        <x:v>34.11395</x:v>
      </x:c>
      <x:c r="S214" t="n">
        <x:v>9.39195</x:v>
      </x:c>
      <x:c r="T214" t="n">
        <x:v>34.59828777777778</x:v>
      </x:c>
      <x:c r="U214" t="n">
        <x:v>3.10594005848304</x:v>
      </x:c>
      <x:c r="V214" t="s">
        <x:v>158</x:v>
      </x:c>
    </x:row>
    <x:row r="215" hidden="1">
      <x:c r="A215" t="s">
        <x:v>27</x:v>
      </x:c>
      <x:c r="B215" t="s">
        <x:v>126</x:v>
      </x:c>
      <x:c r="C215" t="s">
        <x:v>128</x:v>
      </x:c>
      <x:c r="D215" t="n">
        <x:v>3109.34</x:v>
      </x:c>
      <x:c r="E215" t="n">
        <x:v>621.868</x:v>
      </x:c>
      <x:c r="F215" t="n">
        <x:v>12.43736</x:v>
      </x:c>
      <x:c r="G215" t="n">
        <x:v>-0.18752</x:v>
      </x:c>
      <x:c r="H215" t="n">
        <x:v>1513.13</x:v>
      </x:c>
      <x:c r="I215" t="n">
        <x:v>302.626</x:v>
      </x:c>
      <x:c r="J215" s="2" t="n">
        <x:v>0.48664</x:v>
      </x:c>
      <x:c r="K215" t="n">
        <x:v>18.676</x:v>
      </x:c>
      <x:c r="L215" t="n">
        <x:v>12.9129</x:v>
      </x:c>
      <x:c r="M215" t="n">
        <x:v>143.27</x:v>
      </x:c>
      <x:c r="N215" t="n">
        <x:v>28.654</x:v>
      </x:c>
      <x:c r="O215" s="2" t="n">
        <x:v>0.046077</x:v>
      </x:c>
      <x:c r="P215" t="n">
        <x:v>11.3538</x:v>
      </x:c>
      <x:c r="Q215" t="n">
        <x:v>0.0858</x:v>
      </x:c>
      <x:c r="R215" t="n">
        <x:v>42.46716</x:v>
      </x:c>
      <x:c r="S215" t="n">
        <x:v>12.81118</x:v>
      </x:c>
      <x:c r="T215" t="n">
        <x:v>34.59828777777778</x:v>
      </x:c>
      <x:c r="U215" t="n">
        <x:v>3.10594005848304</x:v>
      </x:c>
      <x:c r="V215" t="s">
        <x:v>158</x:v>
      </x:c>
    </x:row>
    <x:row r="216" hidden="1">
      <x:c r="A216" t="s">
        <x:v>129</x:v>
      </x:c>
      <x:c r="B216" t="s">
        <x:v>126</x:v>
      </x:c>
      <x:c r="C216" t="s">
        <x:v>130</x:v>
      </x:c>
      <x:c r="D216" t="n">
        <x:v>1799.91</x:v>
      </x:c>
      <x:c r="E216" t="n">
        <x:v>899.955</x:v>
      </x:c>
      <x:c r="F216" t="n">
        <x:v>17.9991</x:v>
      </x:c>
      <x:c r="G216" t="n">
        <x:v>-1.6553</x:v>
      </x:c>
      <x:c r="H216" t="n">
        <x:v>1005.29</x:v>
      </x:c>
      <x:c r="I216" t="n">
        <x:v>502.645</x:v>
      </x:c>
      <x:c r="J216" s="2" t="n">
        <x:v>0.558522</x:v>
      </x:c>
      <x:c r="K216" t="n">
        <x:v>0</x:v>
      </x:c>
      <x:c r="L216" t="n">
        <x:v>-1.41155</x:v>
      </x:c>
      <x:c r="M216" t="n">
        <x:v>130.64</x:v>
      </x:c>
      <x:c r="N216" t="n">
        <x:v>65.32</x:v>
      </x:c>
      <x:c r="O216" s="2" t="n">
        <x:v>0.072581</x:v>
      </x:c>
      <x:c r="P216" t="n">
        <x:v>0</x:v>
      </x:c>
      <x:c r="Q216" t="n">
        <x:v>0</x:v>
      </x:c>
      <x:c r="R216" t="n">
        <x:v>17.9991</x:v>
      </x:c>
      <x:c r="S216" t="n">
        <x:v>-3.06685</x:v>
      </x:c>
      <x:c r="T216" t="n">
        <x:v>34.59828777777778</x:v>
      </x:c>
      <x:c r="U216" t="n">
        <x:v>3.10594005848304</x:v>
      </x:c>
      <x:c r="V216" t="s">
        <x:v>158</x:v>
      </x:c>
    </x:row>
    <x:row r="217" hidden="1">
      <x:c r="A217" t="s">
        <x:v>129</x:v>
      </x:c>
      <x:c r="B217" t="s">
        <x:v>126</x:v>
      </x:c>
      <x:c r="C217" t="s">
        <x:v>131</x:v>
      </x:c>
      <x:c r="D217" t="n">
        <x:v>5067.84</x:v>
      </x:c>
      <x:c r="E217" t="n">
        <x:v>1266.96</x:v>
      </x:c>
      <x:c r="F217" t="n">
        <x:v>25.3392</x:v>
      </x:c>
      <x:c r="G217" t="n">
        <x:v>1.83315</x:v>
      </x:c>
      <x:c r="H217" t="n">
        <x:v>2638.89</x:v>
      </x:c>
      <x:c r="I217" t="n">
        <x:v>659.7225</x:v>
      </x:c>
      <x:c r="J217" s="2" t="n">
        <x:v>0.520713</x:v>
      </x:c>
      <x:c r="K217" t="n">
        <x:v>6.75045</x:v>
      </x:c>
      <x:c r="L217" t="n">
        <x:v>5.9066</x:v>
      </x:c>
      <x:c r="M217" t="n">
        <x:v>163.8</x:v>
      </x:c>
      <x:c r="N217" t="n">
        <x:v>40.95</x:v>
      </x:c>
      <x:c r="O217" s="2" t="n">
        <x:v>0.032321</x:v>
      </x:c>
      <x:c r="P217" t="n">
        <x:v>15</x:v>
      </x:c>
      <x:c r="Q217" t="n">
        <x:v>2.1072</x:v>
      </x:c>
      <x:c r="R217" t="n">
        <x:v>47.08965</x:v>
      </x:c>
      <x:c r="S217" t="n">
        <x:v>9.84695</x:v>
      </x:c>
      <x:c r="T217" t="n">
        <x:v>34.59828777777778</x:v>
      </x:c>
      <x:c r="U217" t="n">
        <x:v>3.10594005848304</x:v>
      </x:c>
      <x:c r="V217" t="s">
        <x:v>158</x:v>
      </x:c>
    </x:row>
    <x:row r="218" hidden="1">
      <x:c r="A218" t="s">
        <x:v>129</x:v>
      </x:c>
      <x:c r="B218" t="s">
        <x:v>126</x:v>
      </x:c>
      <x:c r="C218" t="s">
        <x:v>132</x:v>
      </x:c>
      <x:c r="D218" t="n">
        <x:v>4789.65</x:v>
      </x:c>
      <x:c r="E218" t="n">
        <x:v>1197.4125</x:v>
      </x:c>
      <x:c r="F218" t="n">
        <x:v>23.94825</x:v>
      </x:c>
      <x:c r="G218" t="n">
        <x:v>1.43945</x:v>
      </x:c>
      <x:c r="H218" t="n">
        <x:v>2384.11</x:v>
      </x:c>
      <x:c r="I218" t="n">
        <x:v>596.0275</x:v>
      </x:c>
      <x:c r="J218" s="2" t="n">
        <x:v>0.497763</x:v>
      </x:c>
      <x:c r="K218" t="n">
        <x:v>14.78295</x:v>
      </x:c>
      <x:c r="L218" t="n">
        <x:v>5.4866</x:v>
      </x:c>
      <x:c r="M218" t="n">
        <x:v>198.48</x:v>
      </x:c>
      <x:c r="N218" t="n">
        <x:v>49.62</x:v>
      </x:c>
      <x:c r="O218" s="2" t="n">
        <x:v>0.041439</x:v>
      </x:c>
      <x:c r="P218" t="n">
        <x:v>14.1366</x:v>
      </x:c>
      <x:c r="Q218" t="n">
        <x:v>5.4072</x:v>
      </x:c>
      <x:c r="R218" t="n">
        <x:v>52.8678</x:v>
      </x:c>
      <x:c r="S218" t="n">
        <x:v>12.33325</x:v>
      </x:c>
      <x:c r="T218" t="n">
        <x:v>34.59828777777778</x:v>
      </x:c>
      <x:c r="U218" t="n">
        <x:v>3.10594005848304</x:v>
      </x:c>
      <x:c r="V218" t="s">
        <x:v>158</x:v>
      </x:c>
    </x:row>
    <x:row r="219" hidden="1">
      <x:c r="A219" t="s">
        <x:v>27</x:v>
      </x:c>
      <x:c r="B219" t="s">
        <x:v>126</x:v>
      </x:c>
      <x:c r="C219" t="s">
        <x:v>133</x:v>
      </x:c>
      <x:c r="D219" t="n">
        <x:v>8110.01</x:v>
      </x:c>
      <x:c r="E219" t="n">
        <x:v>1622.002</x:v>
      </x:c>
      <x:c r="F219" t="n">
        <x:v>32.44004</x:v>
      </x:c>
      <x:c r="G219" t="n">
        <x:v>4.16872</x:v>
      </x:c>
      <x:c r="H219" t="n">
        <x:v>3900.22</x:v>
      </x:c>
      <x:c r="I219" t="n">
        <x:v>780.044</x:v>
      </x:c>
      <x:c r="J219" s="2" t="n">
        <x:v>0.480914</x:v>
      </x:c>
      <x:c r="K219" t="n">
        <x:v>20.6801</x:v>
      </x:c>
      <x:c r="L219" t="n">
        <x:v>7.9317</x:v>
      </x:c>
      <x:c r="M219" t="n">
        <x:v>194.83</x:v>
      </x:c>
      <x:c r="N219" t="n">
        <x:v>38.966</x:v>
      </x:c>
      <x:c r="O219" s="2" t="n">
        <x:v>0.024023</x:v>
      </x:c>
      <x:c r="P219" t="n">
        <x:v>15</x:v>
      </x:c>
      <x:c r="Q219" t="n">
        <x:v>0</x:v>
      </x:c>
      <x:c r="R219" t="n">
        <x:v>68.12014</x:v>
      </x:c>
      <x:c r="S219" t="n">
        <x:v>12.10042</x:v>
      </x:c>
      <x:c r="T219" t="n">
        <x:v>34.59828777777778</x:v>
      </x:c>
      <x:c r="U219" t="n">
        <x:v>3.10594005848304</x:v>
      </x:c>
      <x:c r="V219" t="s">
        <x:v>158</x:v>
      </x:c>
    </x:row>
    <x:row r="220" hidden="1">
      <x:c r="A220" t="s">
        <x:v>134</x:v>
      </x:c>
      <x:c r="B220" t="s">
        <x:v>126</x:v>
      </x:c>
      <x:c r="C220" t="s">
        <x:v>135</x:v>
      </x:c>
      <x:c r="D220" t="n">
        <x:v>1630.38</x:v>
      </x:c>
      <x:c r="E220" t="n">
        <x:v>543.46</x:v>
      </x:c>
      <x:c r="F220" t="n">
        <x:v>10.8692</x:v>
      </x:c>
      <x:c r="G220" t="n">
        <x:v>4.2206666666</x:v>
      </x:c>
      <x:c r="H220" t="n">
        <x:v>837.72</x:v>
      </x:c>
      <x:c r="I220" t="n">
        <x:v>279.24</x:v>
      </x:c>
      <x:c r="J220" s="2" t="n">
        <x:v>0.513819</x:v>
      </x:c>
      <x:c r="K220" t="n">
        <x:v>9.16335</x:v>
      </x:c>
      <x:c r="L220" t="n">
        <x:v>1.7192</x:v>
      </x:c>
      <x:c r="M220" t="n">
        <x:v>80.27</x:v>
      </x:c>
      <x:c r="N220" t="n">
        <x:v>26.756667</x:v>
      </x:c>
      <x:c r="O220" s="2" t="n">
        <x:v>0.049234</x:v>
      </x:c>
      <x:c r="P220" t="n">
        <x:v>9.4596</x:v>
      </x:c>
      <x:c r="Q220" t="n">
        <x:v>9.4596</x:v>
      </x:c>
      <x:c r="R220" t="n">
        <x:v>29.49215</x:v>
      </x:c>
      <x:c r="S220" t="n">
        <x:v>15.3994666666</x:v>
      </x:c>
      <x:c r="T220" t="n">
        <x:v>34.59828777777778</x:v>
      </x:c>
      <x:c r="U220" t="n">
        <x:v>3.10594005848304</x:v>
      </x:c>
      <x:c r="V220" t="s">
        <x:v>158</x:v>
      </x:c>
    </x:row>
    <x:row r="221" hidden="1">
      <x:c r="A221" t="s">
        <x:v>27</x:v>
      </x:c>
      <x:c r="B221" t="s">
        <x:v>149</x:v>
      </x:c>
      <x:c r="C221" t="s">
        <x:v>152</x:v>
      </x:c>
      <x:c r="D221" t="n">
        <x:v>4360.58</x:v>
      </x:c>
      <x:c r="E221" t="n">
        <x:v>872.116</x:v>
      </x:c>
      <x:c r="F221" t="n">
        <x:v>17.44232</x:v>
      </x:c>
      <x:c r="G221" t="n">
        <x:v>-3.18976</x:v>
      </x:c>
      <x:c r="H221" t="n">
        <x:v>2204.12</x:v>
      </x:c>
      <x:c r="I221" t="n">
        <x:v>440.824</x:v>
      </x:c>
      <x:c r="J221" s="2" t="n">
        <x:v>0.505465</x:v>
      </x:c>
      <x:c r="K221" t="n">
        <x:v>12.08725</x:v>
      </x:c>
      <x:c r="L221" t="n">
        <x:v>6.8502</x:v>
      </x:c>
      <x:c r="M221" t="n">
        <x:v>131.54</x:v>
      </x:c>
      <x:c r="N221" t="n">
        <x:v>26.308</x:v>
      </x:c>
      <x:c r="O221" s="2" t="n">
        <x:v>0.030166</x:v>
      </x:c>
      <x:c r="P221" t="n">
        <x:v>15</x:v>
      </x:c>
      <x:c r="Q221" t="n">
        <x:v>4.2816</x:v>
      </x:c>
      <x:c r="R221" t="n">
        <x:v>44.52957</x:v>
      </x:c>
      <x:c r="S221" t="n">
        <x:v>7.94204</x:v>
      </x:c>
      <x:c r="T221" t="n">
        <x:v>46.22492125</x:v>
      </x:c>
      <x:c r="U221" t="n">
        <x:v>3.99432375</x:v>
      </x:c>
      <x:c r="V221" t="s">
        <x:v>158</x:v>
      </x:c>
    </x:row>
    <x:row r="222" hidden="1">
      <x:c r="A222" t="s">
        <x:v>22</x:v>
      </x:c>
      <x:c r="B222" t="s">
        <x:v>149</x:v>
      </x:c>
      <x:c r="C222" t="s">
        <x:v>153</x:v>
      </x:c>
      <x:c r="D222" t="n">
        <x:v>4159.61</x:v>
      </x:c>
      <x:c r="E222" t="n">
        <x:v>1039.9025</x:v>
      </x:c>
      <x:c r="F222" t="n">
        <x:v>20.79805</x:v>
      </x:c>
      <x:c r="G222" t="n">
        <x:v>1.56275</x:v>
      </x:c>
      <x:c r="H222" t="n">
        <x:v>2214.23</x:v>
      </x:c>
      <x:c r="I222" t="n">
        <x:v>553.5575</x:v>
      </x:c>
      <x:c r="J222" s="2" t="n">
        <x:v>0.532317</x:v>
      </x:c>
      <x:c r="K222" t="n">
        <x:v>2.68905</x:v>
      </x:c>
      <x:c r="L222" t="n">
        <x:v>2.68905</x:v>
      </x:c>
      <x:c r="M222" t="n">
        <x:v>239.21</x:v>
      </x:c>
      <x:c r="N222" t="n">
        <x:v>59.8025</x:v>
      </x:c>
      <x:c r="O222" s="2" t="n">
        <x:v>0.057508</x:v>
      </x:c>
      <x:c r="P222" t="n">
        <x:v>4.4952</x:v>
      </x:c>
      <x:c r="Q222" t="n">
        <x:v>-1.8384</x:v>
      </x:c>
      <x:c r="R222" t="n">
        <x:v>27.9823</x:v>
      </x:c>
      <x:c r="S222" t="n">
        <x:v>2.4134</x:v>
      </x:c>
      <x:c r="T222" t="n">
        <x:v>46.22492125</x:v>
      </x:c>
      <x:c r="U222" t="n">
        <x:v>3.99432375</x:v>
      </x:c>
      <x:c r="V222" t="s">
        <x:v>158</x:v>
      </x:c>
    </x:row>
    <x:row r="223" hidden="1">
      <x:c r="A223" t="s">
        <x:v>27</x:v>
      </x:c>
      <x:c r="B223" t="s">
        <x:v>149</x:v>
      </x:c>
      <x:c r="C223" t="s">
        <x:v>154</x:v>
      </x:c>
      <x:c r="D223" t="n">
        <x:v>8491.24</x:v>
      </x:c>
      <x:c r="E223" t="n">
        <x:v>2122.81</x:v>
      </x:c>
      <x:c r="F223" t="n">
        <x:v>42.4562</x:v>
      </x:c>
      <x:c r="G223" t="n">
        <x:v>3.36765</x:v>
      </x:c>
      <x:c r="H223" t="n">
        <x:v>4267.65</x:v>
      </x:c>
      <x:c r="I223" t="n">
        <x:v>1066.9125</x:v>
      </x:c>
      <x:c r="J223" s="2" t="n">
        <x:v>0.502594</x:v>
      </x:c>
      <x:c r="K223" t="n">
        <x:v>13.0921</x:v>
      </x:c>
      <x:c r="L223" t="n">
        <x:v>6.20305</x:v>
      </x:c>
      <x:c r="M223" t="n">
        <x:v>192.6</x:v>
      </x:c>
      <x:c r="N223" t="n">
        <x:v>48.15</x:v>
      </x:c>
      <x:c r="O223" s="2" t="n">
        <x:v>0.022682</x:v>
      </x:c>
      <x:c r="P223" t="n">
        <x:v>15</x:v>
      </x:c>
      <x:c r="Q223" t="n">
        <x:v>0</x:v>
      </x:c>
      <x:c r="R223" t="n">
        <x:v>70.5483</x:v>
      </x:c>
      <x:c r="S223" t="n">
        <x:v>9.5707</x:v>
      </x:c>
      <x:c r="T223" t="n">
        <x:v>46.22492125</x:v>
      </x:c>
      <x:c r="U223" t="n">
        <x:v>3.99432375</x:v>
      </x:c>
      <x:c r="V223" t="s">
        <x:v>158</x:v>
      </x:c>
    </x:row>
    <x:row r="224" hidden="1">
      <x:c r="A224" t="s">
        <x:v>27</x:v>
      </x:c>
      <x:c r="B224" t="s">
        <x:v>149</x:v>
      </x:c>
      <x:c r="C224" t="s">
        <x:v>155</x:v>
      </x:c>
      <x:c r="D224" t="n">
        <x:v>2558.31</x:v>
      </x:c>
      <x:c r="E224" t="n">
        <x:v>639.5775</x:v>
      </x:c>
      <x:c r="F224" t="n">
        <x:v>12.79155</x:v>
      </x:c>
      <x:c r="G224" t="n">
        <x:v>2.06315</x:v>
      </x:c>
      <x:c r="H224" t="n">
        <x:v>1366.86</x:v>
      </x:c>
      <x:c r="I224" t="n">
        <x:v>341.715</x:v>
      </x:c>
      <x:c r="J224" s="2" t="n">
        <x:v>0.534282</x:v>
      </x:c>
      <x:c r="K224" t="n">
        <x:v>2.0013</x:v>
      </x:c>
      <x:c r="L224" t="n">
        <x:v>-8.5029</x:v>
      </x:c>
      <x:c r="M224" t="n">
        <x:v>82.99</x:v>
      </x:c>
      <x:c r="N224" t="n">
        <x:v>20.7475</x:v>
      </x:c>
      <x:c r="O224" s="2" t="n">
        <x:v>0.032439</x:v>
      </x:c>
      <x:c r="P224" t="n">
        <x:v>15</x:v>
      </x:c>
      <x:c r="Q224" t="n">
        <x:v>0</x:v>
      </x:c>
      <x:c r="R224" t="n">
        <x:v>29.79285</x:v>
      </x:c>
      <x:c r="S224" t="n">
        <x:v>-6.43975</x:v>
      </x:c>
      <x:c r="T224" t="n">
        <x:v>46.22492125</x:v>
      </x:c>
      <x:c r="U224" t="n">
        <x:v>3.99432375</x:v>
      </x:c>
      <x:c r="V224" t="s">
        <x:v>158</x:v>
      </x:c>
    </x:row>
    <x:row r="225" hidden="1">
      <x:c r="A225" t="s">
        <x:v>156</x:v>
      </x:c>
      <x:c r="B225" t="s">
        <x:v>149</x:v>
      </x:c>
      <x:c r="C225" t="s">
        <x:v>156</x:v>
      </x:c>
      <x:c r="D225" t="n">
        <x:v>4065.54</x:v>
      </x:c>
      <x:c r="E225" t="n">
        <x:v>1016.385</x:v>
      </x:c>
      <x:c r="F225" t="n">
        <x:v>20.3277</x:v>
      </x:c>
      <x:c r="G225" t="n">
        <x:v>2.71355</x:v>
      </x:c>
      <x:c r="H225" t="n">
        <x:v>1843.39</x:v>
      </x:c>
      <x:c r="I225" t="n">
        <x:v>460.8475</x:v>
      </x:c>
      <x:c r="J225" s="2" t="n">
        <x:v>0.453418</x:v>
      </x:c>
      <x:c r="K225" t="n">
        <x:v>30.3037</x:v>
      </x:c>
      <x:c r="L225" t="n">
        <x:v>6.216</x:v>
      </x:c>
      <x:c r="M225" t="n">
        <x:v>182.29</x:v>
      </x:c>
      <x:c r="N225" t="n">
        <x:v>45.5725</x:v>
      </x:c>
      <x:c r="O225" s="2" t="n">
        <x:v>0.044838</x:v>
      </x:c>
      <x:c r="P225" t="n">
        <x:v>12.0972</x:v>
      </x:c>
      <x:c r="Q225" t="n">
        <x:v>8.3922</x:v>
      </x:c>
      <x:c r="R225" t="n">
        <x:v>62.7286</x:v>
      </x:c>
      <x:c r="S225" t="n">
        <x:v>17.32175</x:v>
      </x:c>
      <x:c r="T225" t="n">
        <x:v>46.22492125</x:v>
      </x:c>
      <x:c r="U225" t="n">
        <x:v>3.99432375</x:v>
      </x:c>
      <x:c r="V225" t="s">
        <x:v>158</x:v>
      </x:c>
    </x:row>
    <x:row r="226" hidden="1">
      <x:c r="A226" t="s">
        <x:v>38</x:v>
      </x:c>
      <x:c r="B226" t="s">
        <x:v>149</x:v>
      </x:c>
      <x:c r="C226" t="s">
        <x:v>157</x:v>
      </x:c>
      <x:c r="D226" t="n">
        <x:v>4201.19</x:v>
      </x:c>
      <x:c r="E226" t="n">
        <x:v>1050.2975</x:v>
      </x:c>
      <x:c r="F226" t="n">
        <x:v>21.00595</x:v>
      </x:c>
      <x:c r="G226" t="n">
        <x:v>1.13515</x:v>
      </x:c>
      <x:c r="H226" t="n">
        <x:v>2326.93</x:v>
      </x:c>
      <x:c r="I226" t="n">
        <x:v>581.7325</x:v>
      </x:c>
      <x:c r="J226" s="2" t="n">
        <x:v>0.553874</x:v>
      </x:c>
      <x:c r="K226" t="n">
        <x:v>0</x:v>
      </x:c>
      <x:c r="L226" t="n">
        <x:v>-1.24495</x:v>
      </x:c>
      <x:c r="M226" t="n">
        <x:v>144.28</x:v>
      </x:c>
      <x:c r="N226" t="n">
        <x:v>36.07</x:v>
      </x:c>
      <x:c r="O226" s="2" t="n">
        <x:v>0.034343</x:v>
      </x:c>
      <x:c r="P226" t="n">
        <x:v>15</x:v>
      </x:c>
      <x:c r="Q226" t="n">
        <x:v>0</x:v>
      </x:c>
      <x:c r="R226" t="n">
        <x:v>36.00595</x:v>
      </x:c>
      <x:c r="S226" t="n">
        <x:v>-0.1098</x:v>
      </x:c>
      <x:c r="T226" t="n">
        <x:v>46.22492125</x:v>
      </x:c>
      <x:c r="U226" t="n">
        <x:v>3.99432375</x:v>
      </x:c>
      <x:c r="V226" t="s">
        <x:v>158</x:v>
      </x:c>
    </x:row>
    <x:row r="227" hidden="1">
      <x:c r="A227" t="s">
        <x:v>68</x:v>
      </x:c>
      <x:c r="B227" t="s">
        <x:v>149</x:v>
      </x:c>
      <x:c r="C227" t="s">
        <x:v>150</x:v>
      </x:c>
      <x:c r="D227" t="n">
        <x:v>917.32</x:v>
      </x:c>
      <x:c r="E227" t="n">
        <x:v>229.33</x:v>
      </x:c>
      <x:c r="F227" t="n">
        <x:v>4.5866</x:v>
      </x:c>
      <x:c r="G227" t="n">
        <x:v>-1.6208</x:v>
      </x:c>
      <x:c r="H227" t="n">
        <x:v>414.62</x:v>
      </x:c>
      <x:c r="I227" t="n">
        <x:v>103.655</x:v>
      </x:c>
      <x:c r="J227" s="2" t="n">
        <x:v>0.451991</x:v>
      </x:c>
      <x:c r="K227" t="n">
        <x:v>30.80315</x:v>
      </x:c>
      <x:c r="L227" t="n">
        <x:v>-4.19685</x:v>
      </x:c>
      <x:c r="M227" t="n">
        <x:v>25.32</x:v>
      </x:c>
      <x:c r="N227" t="n">
        <x:v>6.33</x:v>
      </x:c>
      <x:c r="O227" s="2" t="n">
        <x:v>0.027602</x:v>
      </x:c>
      <x:c r="P227" t="n">
        <x:v>15</x:v>
      </x:c>
      <x:c r="Q227" t="n">
        <x:v>0</x:v>
      </x:c>
      <x:c r="R227" t="n">
        <x:v>50.38975</x:v>
      </x:c>
      <x:c r="S227" t="n">
        <x:v>-5.81765</x:v>
      </x:c>
      <x:c r="T227" t="n">
        <x:v>46.22492125</x:v>
      </x:c>
      <x:c r="U227" t="n">
        <x:v>3.99432375</x:v>
      </x:c>
      <x:c r="V227" t="s">
        <x:v>158</x:v>
      </x:c>
    </x:row>
    <x:row r="228" hidden="1">
      <x:c r="A228" t="s">
        <x:v>68</x:v>
      </x:c>
      <x:c r="B228" t="s">
        <x:v>149</x:v>
      </x:c>
      <x:c r="C228" t="s">
        <x:v>151</x:v>
      </x:c>
      <x:c r="D228" t="n">
        <x:v>3084.78</x:v>
      </x:c>
      <x:c r="E228" t="n">
        <x:v>771.195</x:v>
      </x:c>
      <x:c r="F228" t="n">
        <x:v>15.4239</x:v>
      </x:c>
      <x:c r="G228" t="n">
        <x:v>-0.02455</x:v>
      </x:c>
      <x:c r="H228" t="n">
        <x:v>1512.44</x:v>
      </x:c>
      <x:c r="I228" t="n">
        <x:v>378.11</x:v>
      </x:c>
      <x:c r="J228" s="2" t="n">
        <x:v>0.490291</x:v>
      </x:c>
      <x:c r="K228" t="n">
        <x:v>17.39815</x:v>
      </x:c>
      <x:c r="L228" t="n">
        <x:v>-2.82135</x:v>
      </x:c>
      <x:c r="M228" t="n">
        <x:v>87.5</x:v>
      </x:c>
      <x:c r="N228" t="n">
        <x:v>21.875</x:v>
      </x:c>
      <x:c r="O228" s="2" t="n">
        <x:v>0.028365</x:v>
      </x:c>
      <x:c r="P228" t="n">
        <x:v>15</x:v>
      </x:c>
      <x:c r="Q228" t="n">
        <x:v>9.9198</x:v>
      </x:c>
      <x:c r="R228" t="n">
        <x:v>47.82205</x:v>
      </x:c>
      <x:c r="S228" t="n">
        <x:v>7.0739</x:v>
      </x:c>
      <x:c r="T228" t="n">
        <x:v>46.22492125</x:v>
      </x:c>
      <x:c r="U228" t="n">
        <x:v>3.99432375</x:v>
      </x:c>
      <x:c r="V228" t="s">
        <x:v>158</x:v>
      </x:c>
    </x:row>
    <x:row r="229" hidden="1">
      <x:c r="A229" t="s">
        <x:v>22</x:v>
      </x:c>
      <x:c r="B229" t="s">
        <x:v>23</x:v>
      </x:c>
      <x:c r="C229" t="s">
        <x:v>32</x:v>
      </x:c>
      <x:c r="D229" t="n">
        <x:v>2973.07</x:v>
      </x:c>
      <x:c r="E229" t="n">
        <x:v>743.2675</x:v>
      </x:c>
      <x:c r="F229" t="n">
        <x:v>14.86535</x:v>
      </x:c>
      <x:c r="G229" t="n">
        <x:v>0.8019</x:v>
      </x:c>
      <x:c r="H229" t="n">
        <x:v>1542.81</x:v>
      </x:c>
      <x:c r="I229" t="n">
        <x:v>385.7025</x:v>
      </x:c>
      <x:c r="J229" s="2" t="n">
        <x:v>0.518928</x:v>
      </x:c>
      <x:c r="K229" t="n">
        <x:v>7.3752</x:v>
      </x:c>
      <x:c r="L229" t="n">
        <x:v>-10.52905</x:v>
      </x:c>
      <x:c r="M229" t="n">
        <x:v>148.59</x:v>
      </x:c>
      <x:c r="N229" t="n">
        <x:v>37.1475</x:v>
      </x:c>
      <x:c r="O229" s="2" t="n">
        <x:v>0.049979</x:v>
      </x:c>
      <x:c r="P229" t="n">
        <x:v>9.0126</x:v>
      </x:c>
      <x:c r="Q229" t="n">
        <x:v>-3.7044</x:v>
      </x:c>
      <x:c r="R229" t="n">
        <x:v>31.25315</x:v>
      </x:c>
      <x:c r="S229" t="n">
        <x:v>-13.43155</x:v>
      </x:c>
      <x:c r="T229" t="n">
        <x:v>43.14885555556667</x:v>
      </x:c>
      <x:c r="U229" t="n">
        <x:v>1.55765079365238</x:v>
      </x:c>
      <x:c r="V229" t="s">
        <x:v>160</x:v>
      </x:c>
    </x:row>
    <x:row r="230" hidden="1">
      <x:c r="A230" t="s">
        <x:v>26</x:v>
      </x:c>
      <x:c r="B230" t="s">
        <x:v>23</x:v>
      </x:c>
      <x:c r="C230" t="s">
        <x:v>26</x:v>
      </x:c>
      <x:c r="D230" t="n">
        <x:v>1246.38</x:v>
      </x:c>
      <x:c r="E230" t="n">
        <x:v>415.46</x:v>
      </x:c>
      <x:c r="F230" t="n">
        <x:v>8.3092</x:v>
      </x:c>
      <x:c r="G230" t="n">
        <x:v>-1.2947333334</x:v>
      </x:c>
      <x:c r="H230" t="n">
        <x:v>714.14</x:v>
      </x:c>
      <x:c r="I230" t="n">
        <x:v>238.046667</x:v>
      </x:c>
      <x:c r="J230" s="2" t="n">
        <x:v>0.572971</x:v>
      </x:c>
      <x:c r="K230" t="n">
        <x:v>0</x:v>
      </x:c>
      <x:c r="L230" t="n">
        <x:v>-4.6354</x:v>
      </x:c>
      <x:c r="M230" t="n">
        <x:v>43.55</x:v>
      </x:c>
      <x:c r="N230" t="n">
        <x:v>14.516667</x:v>
      </x:c>
      <x:c r="O230" s="2" t="n">
        <x:v>0.034941</x:v>
      </x:c>
      <x:c r="P230" t="n">
        <x:v>15</x:v>
      </x:c>
      <x:c r="Q230" t="n">
        <x:v>0</x:v>
      </x:c>
      <x:c r="R230" t="n">
        <x:v>23.3092</x:v>
      </x:c>
      <x:c r="S230" t="n">
        <x:v>-5.9301333334</x:v>
      </x:c>
      <x:c r="T230" t="n">
        <x:v>43.14885555556667</x:v>
      </x:c>
      <x:c r="U230" t="n">
        <x:v>1.55765079365238</x:v>
      </x:c>
      <x:c r="V230" t="s">
        <x:v>160</x:v>
      </x:c>
    </x:row>
    <x:row r="231" hidden="1">
      <x:c r="A231" t="s">
        <x:v>27</x:v>
      </x:c>
      <x:c r="B231" t="s">
        <x:v>23</x:v>
      </x:c>
      <x:c r="C231" t="s">
        <x:v>28</x:v>
      </x:c>
      <x:c r="D231" t="n">
        <x:v>2886.2</x:v>
      </x:c>
      <x:c r="E231" t="n">
        <x:v>721.55</x:v>
      </x:c>
      <x:c r="F231" t="n">
        <x:v>14.431</x:v>
      </x:c>
      <x:c r="G231" t="n">
        <x:v>-2.74775</x:v>
      </x:c>
      <x:c r="H231" t="n">
        <x:v>1498.8</x:v>
      </x:c>
      <x:c r="I231" t="n">
        <x:v>374.7</x:v>
      </x:c>
      <x:c r="J231" s="2" t="n">
        <x:v>0.519299</x:v>
      </x:c>
      <x:c r="K231" t="n">
        <x:v>7.24535</x:v>
      </x:c>
      <x:c r="L231" t="n">
        <x:v>7.24535</x:v>
      </x:c>
      <x:c r="M231" t="n">
        <x:v>126.25</x:v>
      </x:c>
      <x:c r="N231" t="n">
        <x:v>31.5625</x:v>
      </x:c>
      <x:c r="O231" s="2" t="n">
        <x:v>0.043743</x:v>
      </x:c>
      <x:c r="P231" t="n">
        <x:v>12.7542</x:v>
      </x:c>
      <x:c r="Q231" t="n">
        <x:v>4.2192</x:v>
      </x:c>
      <x:c r="R231" t="n">
        <x:v>34.43055</x:v>
      </x:c>
      <x:c r="S231" t="n">
        <x:v>8.7168</x:v>
      </x:c>
      <x:c r="T231" t="n">
        <x:v>43.14885555556667</x:v>
      </x:c>
      <x:c r="U231" t="n">
        <x:v>1.55765079365238</x:v>
      </x:c>
      <x:c r="V231" t="s">
        <x:v>160</x:v>
      </x:c>
    </x:row>
    <x:row r="232" hidden="1">
      <x:c r="A232" t="s">
        <x:v>27</x:v>
      </x:c>
      <x:c r="B232" t="s">
        <x:v>23</x:v>
      </x:c>
      <x:c r="C232" t="s">
        <x:v>31</x:v>
      </x:c>
      <x:c r="D232" t="n">
        <x:v>6503.25</x:v>
      </x:c>
      <x:c r="E232" t="n">
        <x:v>1625.8125</x:v>
      </x:c>
      <x:c r="F232" t="n">
        <x:v>32.51625</x:v>
      </x:c>
      <x:c r="G232" t="n">
        <x:v>-3.442</x:v>
      </x:c>
      <x:c r="H232" t="n">
        <x:v>3354.64</x:v>
      </x:c>
      <x:c r="I232" t="n">
        <x:v>838.66</x:v>
      </x:c>
      <x:c r="J232" s="2" t="n">
        <x:v>0.515841</x:v>
      </x:c>
      <x:c r="K232" t="n">
        <x:v>8.45565</x:v>
      </x:c>
      <x:c r="L232" t="n">
        <x:v>2.24455</x:v>
      </x:c>
      <x:c r="M232" t="n">
        <x:v>169.52</x:v>
      </x:c>
      <x:c r="N232" t="n">
        <x:v>42.38</x:v>
      </x:c>
      <x:c r="O232" s="2" t="n">
        <x:v>0.026067</x:v>
      </x:c>
      <x:c r="P232" t="n">
        <x:v>15</x:v>
      </x:c>
      <x:c r="Q232" t="n">
        <x:v>0</x:v>
      </x:c>
      <x:c r="R232" t="n">
        <x:v>55.9719</x:v>
      </x:c>
      <x:c r="S232" t="n">
        <x:v>-1.19745</x:v>
      </x:c>
      <x:c r="T232" t="n">
        <x:v>43.14885555556667</x:v>
      </x:c>
      <x:c r="U232" t="n">
        <x:v>1.55765079365238</x:v>
      </x:c>
      <x:c r="V232" t="s">
        <x:v>160</x:v>
      </x:c>
    </x:row>
    <x:row r="233" hidden="1">
      <x:c r="A233" t="s">
        <x:v>27</x:v>
      </x:c>
      <x:c r="B233" t="s">
        <x:v>23</x:v>
      </x:c>
      <x:c r="C233" t="s">
        <x:v>29</x:v>
      </x:c>
      <x:c r="D233" t="n">
        <x:v>4550.86</x:v>
      </x:c>
      <x:c r="E233" t="n">
        <x:v>1137.715</x:v>
      </x:c>
      <x:c r="F233" t="n">
        <x:v>22.7543</x:v>
      </x:c>
      <x:c r="G233" t="n">
        <x:v>-2.5176</x:v>
      </x:c>
      <x:c r="H233" t="n">
        <x:v>2257.85</x:v>
      </x:c>
      <x:c r="I233" t="n">
        <x:v>564.4625</x:v>
      </x:c>
      <x:c r="J233" s="2" t="n">
        <x:v>0.496137</x:v>
      </x:c>
      <x:c r="K233" t="n">
        <x:v>15.35205</x:v>
      </x:c>
      <x:c r="L233" t="n">
        <x:v>3.84895</x:v>
      </x:c>
      <x:c r="M233" t="n">
        <x:v>113.81</x:v>
      </x:c>
      <x:c r="N233" t="n">
        <x:v>28.4525</x:v>
      </x:c>
      <x:c r="O233" s="2" t="n">
        <x:v>0.025008</x:v>
      </x:c>
      <x:c r="P233" t="n">
        <x:v>15</x:v>
      </x:c>
      <x:c r="Q233" t="n">
        <x:v>0</x:v>
      </x:c>
      <x:c r="R233" t="n">
        <x:v>53.10635</x:v>
      </x:c>
      <x:c r="S233" t="n">
        <x:v>1.33135</x:v>
      </x:c>
      <x:c r="T233" t="n">
        <x:v>43.14885555556667</x:v>
      </x:c>
      <x:c r="U233" t="n">
        <x:v>1.55765079365238</x:v>
      </x:c>
      <x:c r="V233" t="s">
        <x:v>160</x:v>
      </x:c>
    </x:row>
    <x:row r="234" hidden="1">
      <x:c r="A234" t="s">
        <x:v>30</x:v>
      </x:c>
      <x:c r="B234" t="s">
        <x:v>23</x:v>
      </x:c>
      <x:c r="C234" t="s">
        <x:v>30</x:v>
      </x:c>
      <x:c r="D234" t="n">
        <x:v>3354.38</x:v>
      </x:c>
      <x:c r="E234" t="n">
        <x:v>1118.12666667</x:v>
      </x:c>
      <x:c r="F234" t="n">
        <x:v>22.3625333334</x:v>
      </x:c>
      <x:c r="G234" t="n">
        <x:v>2.6788333334</x:v>
      </x:c>
      <x:c r="H234" t="n">
        <x:v>1586.53</x:v>
      </x:c>
      <x:c r="I234" t="n">
        <x:v>528.843333</x:v>
      </x:c>
      <x:c r="J234" s="2" t="n">
        <x:v>0.472973</x:v>
      </x:c>
      <x:c r="K234" t="n">
        <x:v>23.45945</x:v>
      </x:c>
      <x:c r="L234" t="n">
        <x:v>-2.3163</x:v>
      </x:c>
      <x:c r="M234" t="n">
        <x:v>96.54</x:v>
      </x:c>
      <x:c r="N234" t="n">
        <x:v>32.18</x:v>
      </x:c>
      <x:c r="O234" s="2" t="n">
        <x:v>0.02878</x:v>
      </x:c>
      <x:c r="P234" t="n">
        <x:v>15</x:v>
      </x:c>
      <x:c r="Q234" t="n">
        <x:v>5.4336</x:v>
      </x:c>
      <x:c r="R234" t="n">
        <x:v>60.8219833334</x:v>
      </x:c>
      <x:c r="S234" t="n">
        <x:v>5.7961333334</x:v>
      </x:c>
      <x:c r="T234" t="n">
        <x:v>43.14885555556667</x:v>
      </x:c>
      <x:c r="U234" t="n">
        <x:v>1.55765079365238</x:v>
      </x:c>
      <x:c r="V234" t="s">
        <x:v>160</x:v>
      </x:c>
    </x:row>
    <x:row r="235" hidden="1">
      <x:c r="A235" t="s">
        <x:v>27</x:v>
      </x:c>
      <x:c r="B235" t="s">
        <x:v>33</x:v>
      </x:c>
      <x:c r="C235" t="s">
        <x:v>48</x:v>
      </x:c>
      <x:c r="D235" t="n">
        <x:v>2011.22</x:v>
      </x:c>
      <x:c r="E235" t="n">
        <x:v>502.805</x:v>
      </x:c>
      <x:c r="F235" t="n">
        <x:v>10.0561</x:v>
      </x:c>
      <x:c r="G235" t="n">
        <x:v>-1.2365</x:v>
      </x:c>
      <x:c r="H235" t="n">
        <x:v>1089.21</x:v>
      </x:c>
      <x:c r="I235" t="n">
        <x:v>272.3025</x:v>
      </x:c>
      <x:c r="J235" s="2" t="n">
        <x:v>0.541567</x:v>
      </x:c>
      <x:c r="K235" t="n">
        <x:v>0</x:v>
      </x:c>
      <x:c r="L235" t="n">
        <x:v>0</x:v>
      </x:c>
      <x:c r="M235" t="n">
        <x:v>84.31</x:v>
      </x:c>
      <x:c r="N235" t="n">
        <x:v>21.0775</x:v>
      </x:c>
      <x:c r="O235" s="2" t="n">
        <x:v>0.04192</x:v>
      </x:c>
      <x:c r="P235" t="n">
        <x:v>13.848</x:v>
      </x:c>
      <x:c r="Q235" t="n">
        <x:v>-1.152</x:v>
      </x:c>
      <x:c r="R235" t="n">
        <x:v>23.9041</x:v>
      </x:c>
      <x:c r="S235" t="n">
        <x:v>-2.3885</x:v>
      </x:c>
      <x:c r="T235" t="n">
        <x:v>40.37171538461538</x:v>
      </x:c>
      <x:c r="U235" t="n">
        <x:v>1.04104102564615</x:v>
      </x:c>
      <x:c r="V235" t="s">
        <x:v>160</x:v>
      </x:c>
    </x:row>
    <x:row r="236" hidden="1">
      <x:c r="A236" t="s">
        <x:v>22</x:v>
      </x:c>
      <x:c r="B236" t="s">
        <x:v>33</x:v>
      </x:c>
      <x:c r="C236" t="s">
        <x:v>34</x:v>
      </x:c>
      <x:c r="D236" t="n">
        <x:v>5020.8</x:v>
      </x:c>
      <x:c r="E236" t="n">
        <x:v>1255.2</x:v>
      </x:c>
      <x:c r="F236" t="n">
        <x:v>25.104</x:v>
      </x:c>
      <x:c r="G236" t="n">
        <x:v>-1.83495</x:v>
      </x:c>
      <x:c r="H236" t="n">
        <x:v>2641.86</x:v>
      </x:c>
      <x:c r="I236" t="n">
        <x:v>660.465</x:v>
      </x:c>
      <x:c r="J236" s="2" t="n">
        <x:v>0.526183</x:v>
      </x:c>
      <x:c r="K236" t="n">
        <x:v>4.83595</x:v>
      </x:c>
      <x:c r="L236" t="n">
        <x:v>-0.10885</x:v>
      </x:c>
      <x:c r="M236" t="n">
        <x:v>172.74</x:v>
      </x:c>
      <x:c r="N236" t="n">
        <x:v>43.185</x:v>
      </x:c>
      <x:c r="O236" s="2" t="n">
        <x:v>0.034405</x:v>
      </x:c>
      <x:c r="P236" t="n">
        <x:v>15</x:v>
      </x:c>
      <x:c r="Q236" t="n">
        <x:v>0</x:v>
      </x:c>
      <x:c r="R236" t="n">
        <x:v>44.93995</x:v>
      </x:c>
      <x:c r="S236" t="n">
        <x:v>-1.9438</x:v>
      </x:c>
      <x:c r="T236" t="n">
        <x:v>40.37171538461538</x:v>
      </x:c>
      <x:c r="U236" t="n">
        <x:v>1.04104102564615</x:v>
      </x:c>
      <x:c r="V236" t="s">
        <x:v>160</x:v>
      </x:c>
    </x:row>
    <x:row r="237" hidden="1">
      <x:c r="A237" t="s">
        <x:v>22</x:v>
      </x:c>
      <x:c r="B237" t="s">
        <x:v>33</x:v>
      </x:c>
      <x:c r="C237" t="s">
        <x:v>35</x:v>
      </x:c>
      <x:c r="D237" t="n">
        <x:v>4745.71</x:v>
      </x:c>
      <x:c r="E237" t="n">
        <x:v>1186.4275</x:v>
      </x:c>
      <x:c r="F237" t="n">
        <x:v>23.72855</x:v>
      </x:c>
      <x:c r="G237" t="n">
        <x:v>-0.91345</x:v>
      </x:c>
      <x:c r="H237" t="n">
        <x:v>2295.31</x:v>
      </x:c>
      <x:c r="I237" t="n">
        <x:v>573.8275</x:v>
      </x:c>
      <x:c r="J237" s="2" t="n">
        <x:v>0.48366</x:v>
      </x:c>
      <x:c r="K237" t="n">
        <x:v>19.719</x:v>
      </x:c>
      <x:c r="L237" t="n">
        <x:v>9.5802</x:v>
      </x:c>
      <x:c r="M237" t="n">
        <x:v>197.81</x:v>
      </x:c>
      <x:c r="N237" t="n">
        <x:v>49.4525</x:v>
      </x:c>
      <x:c r="O237" s="2" t="n">
        <x:v>0.041682</x:v>
      </x:c>
      <x:c r="P237" t="n">
        <x:v>13.9908</x:v>
      </x:c>
      <x:c r="Q237" t="n">
        <x:v>0.4338</x:v>
      </x:c>
      <x:c r="R237" t="n">
        <x:v>57.43835</x:v>
      </x:c>
      <x:c r="S237" t="n">
        <x:v>9.10055</x:v>
      </x:c>
      <x:c r="T237" t="n">
        <x:v>40.37171538461538</x:v>
      </x:c>
      <x:c r="U237" t="n">
        <x:v>1.04104102564615</x:v>
      </x:c>
      <x:c r="V237" t="s">
        <x:v>160</x:v>
      </x:c>
    </x:row>
    <x:row r="238" hidden="1">
      <x:c r="A238" t="s">
        <x:v>38</x:v>
      </x:c>
      <x:c r="B238" t="s">
        <x:v>33</x:v>
      </x:c>
      <x:c r="C238" t="s">
        <x:v>44</x:v>
      </x:c>
      <x:c r="D238" t="n">
        <x:v>2583.06</x:v>
      </x:c>
      <x:c r="E238" t="n">
        <x:v>645.765</x:v>
      </x:c>
      <x:c r="F238" t="n">
        <x:v>12.9153</x:v>
      </x:c>
      <x:c r="G238" t="n">
        <x:v>1.3975</x:v>
      </x:c>
      <x:c r="H238" t="n">
        <x:v>1387.38</x:v>
      </x:c>
      <x:c r="I238" t="n">
        <x:v>346.845</x:v>
      </x:c>
      <x:c r="J238" s="2" t="n">
        <x:v>0.537107</x:v>
      </x:c>
      <x:c r="K238" t="n">
        <x:v>1.01255</x:v>
      </x:c>
      <x:c r="L238" t="n">
        <x:v>1.01255</x:v>
      </x:c>
      <x:c r="M238" t="n">
        <x:v>144.26</x:v>
      </x:c>
      <x:c r="N238" t="n">
        <x:v>36.065</x:v>
      </x:c>
      <x:c r="O238" s="2" t="n">
        <x:v>0.055848</x:v>
      </x:c>
      <x:c r="P238" t="n">
        <x:v>5.4912</x:v>
      </x:c>
      <x:c r="Q238" t="n">
        <x:v>0.3126</x:v>
      </x:c>
      <x:c r="R238" t="n">
        <x:v>19.41905</x:v>
      </x:c>
      <x:c r="S238" t="n">
        <x:v>2.72265</x:v>
      </x:c>
      <x:c r="T238" t="n">
        <x:v>40.37171538461538</x:v>
      </x:c>
      <x:c r="U238" t="n">
        <x:v>1.04104102564615</x:v>
      </x:c>
      <x:c r="V238" t="s">
        <x:v>160</x:v>
      </x:c>
    </x:row>
    <x:row r="239" hidden="1">
      <x:c r="A239" t="s">
        <x:v>27</x:v>
      </x:c>
      <x:c r="B239" t="s">
        <x:v>33</x:v>
      </x:c>
      <x:c r="C239" t="s">
        <x:v>45</x:v>
      </x:c>
      <x:c r="D239" t="n">
        <x:v>4232.64</x:v>
      </x:c>
      <x:c r="E239" t="n">
        <x:v>1058.16</x:v>
      </x:c>
      <x:c r="F239" t="n">
        <x:v>21.1632</x:v>
      </x:c>
      <x:c r="G239" t="n">
        <x:v>0.49655</x:v>
      </x:c>
      <x:c r="H239" t="n">
        <x:v>2225.1</x:v>
      </x:c>
      <x:c r="I239" t="n">
        <x:v>556.275</x:v>
      </x:c>
      <x:c r="J239" s="2" t="n">
        <x:v>0.5257</x:v>
      </x:c>
      <x:c r="K239" t="n">
        <x:v>5.005</x:v>
      </x:c>
      <x:c r="L239" t="n">
        <x:v>3.2193</x:v>
      </x:c>
      <x:c r="M239" t="n">
        <x:v>107.12</x:v>
      </x:c>
      <x:c r="N239" t="n">
        <x:v>26.78</x:v>
      </x:c>
      <x:c r="O239" s="2" t="n">
        <x:v>0.025308</x:v>
      </x:c>
      <x:c r="P239" t="n">
        <x:v>15</x:v>
      </x:c>
      <x:c r="Q239" t="n">
        <x:v>0</x:v>
      </x:c>
      <x:c r="R239" t="n">
        <x:v>41.1682</x:v>
      </x:c>
      <x:c r="S239" t="n">
        <x:v>3.71585</x:v>
      </x:c>
      <x:c r="T239" t="n">
        <x:v>40.37171538461538</x:v>
      </x:c>
      <x:c r="U239" t="n">
        <x:v>1.04104102564615</x:v>
      </x:c>
      <x:c r="V239" t="s">
        <x:v>160</x:v>
      </x:c>
    </x:row>
    <x:row r="240" hidden="1">
      <x:c r="A240" t="s">
        <x:v>42</x:v>
      </x:c>
      <x:c r="B240" t="s">
        <x:v>33</x:v>
      </x:c>
      <x:c r="C240" t="s">
        <x:v>46</x:v>
      </x:c>
      <x:c r="D240" t="n">
        <x:v>3016.66</x:v>
      </x:c>
      <x:c r="E240" t="n">
        <x:v>754.165</x:v>
      </x:c>
      <x:c r="F240" t="n">
        <x:v>15.0833</x:v>
      </x:c>
      <x:c r="G240" t="n">
        <x:v>-0.4533</x:v>
      </x:c>
      <x:c r="H240" t="n">
        <x:v>1550.62</x:v>
      </x:c>
      <x:c r="I240" t="n">
        <x:v>387.655</x:v>
      </x:c>
      <x:c r="J240" s="2" t="n">
        <x:v>0.514019</x:v>
      </x:c>
      <x:c r="K240" t="n">
        <x:v>9.09335</x:v>
      </x:c>
      <x:c r="L240" t="n">
        <x:v>-0.3066</x:v>
      </x:c>
      <x:c r="M240" t="n">
        <x:v>110.99</x:v>
      </x:c>
      <x:c r="N240" t="n">
        <x:v>27.7475</x:v>
      </x:c>
      <x:c r="O240" s="2" t="n">
        <x:v>0.036792</x:v>
      </x:c>
      <x:c r="P240" t="n">
        <x:v>15</x:v>
      </x:c>
      <x:c r="Q240" t="n">
        <x:v>0</x:v>
      </x:c>
      <x:c r="R240" t="n">
        <x:v>39.17665</x:v>
      </x:c>
      <x:c r="S240" t="n">
        <x:v>-0.7599</x:v>
      </x:c>
      <x:c r="T240" t="n">
        <x:v>40.37171538461538</x:v>
      </x:c>
      <x:c r="U240" t="n">
        <x:v>1.04104102564615</x:v>
      </x:c>
      <x:c r="V240" t="s">
        <x:v>160</x:v>
      </x:c>
    </x:row>
    <x:row r="241" hidden="1">
      <x:c r="A241" t="s">
        <x:v>27</x:v>
      </x:c>
      <x:c r="B241" t="s">
        <x:v>33</x:v>
      </x:c>
      <x:c r="C241" t="s">
        <x:v>47</x:v>
      </x:c>
      <x:c r="D241" t="n">
        <x:v>5930.48</x:v>
      </x:c>
      <x:c r="E241" t="n">
        <x:v>1482.62</x:v>
      </x:c>
      <x:c r="F241" t="n">
        <x:v>29.6524</x:v>
      </x:c>
      <x:c r="G241" t="n">
        <x:v>-0.9576</x:v>
      </x:c>
      <x:c r="H241" t="n">
        <x:v>3448.09</x:v>
      </x:c>
      <x:c r="I241" t="n">
        <x:v>862.0225</x:v>
      </x:c>
      <x:c r="J241" s="2" t="n">
        <x:v>0.581418</x:v>
      </x:c>
      <x:c r="K241" t="n">
        <x:v>0</x:v>
      </x:c>
      <x:c r="L241" t="n">
        <x:v>0</x:v>
      </x:c>
      <x:c r="M241" t="n">
        <x:v>272.9</x:v>
      </x:c>
      <x:c r="N241" t="n">
        <x:v>68.225</x:v>
      </x:c>
      <x:c r="O241" s="2" t="n">
        <x:v>0.046017</x:v>
      </x:c>
      <x:c r="P241" t="n">
        <x:v>11.3898</x:v>
      </x:c>
      <x:c r="Q241" t="n">
        <x:v>-3.3516</x:v>
      </x:c>
      <x:c r="R241" t="n">
        <x:v>41.0422</x:v>
      </x:c>
      <x:c r="S241" t="n">
        <x:v>-4.3092</x:v>
      </x:c>
      <x:c r="T241" t="n">
        <x:v>40.37171538461538</x:v>
      </x:c>
      <x:c r="U241" t="n">
        <x:v>1.04104102564615</x:v>
      </x:c>
      <x:c r="V241" t="s">
        <x:v>160</x:v>
      </x:c>
    </x:row>
    <x:row r="242" hidden="1">
      <x:c r="A242" t="s">
        <x:v>22</x:v>
      </x:c>
      <x:c r="B242" t="s">
        <x:v>33</x:v>
      </x:c>
      <x:c r="C242" t="s">
        <x:v>36</x:v>
      </x:c>
      <x:c r="D242" t="n">
        <x:v>8097.47</x:v>
      </x:c>
      <x:c r="E242" t="n">
        <x:v>2024.3675</x:v>
      </x:c>
      <x:c r="F242" t="n">
        <x:v>40.48735</x:v>
      </x:c>
      <x:c r="G242" t="n">
        <x:v>9.48525</x:v>
      </x:c>
      <x:c r="H242" t="n">
        <x:v>4198.98</x:v>
      </x:c>
      <x:c r="I242" t="n">
        <x:v>1049.745</x:v>
      </x:c>
      <x:c r="J242" s="2" t="n">
        <x:v>0.518555</x:v>
      </x:c>
      <x:c r="K242" t="n">
        <x:v>7.50575</x:v>
      </x:c>
      <x:c r="L242" t="n">
        <x:v>7.50575</x:v>
      </x:c>
      <x:c r="M242" t="n">
        <x:v>290</x:v>
      </x:c>
      <x:c r="N242" t="n">
        <x:v>72.5</x:v>
      </x:c>
      <x:c r="O242" s="2" t="n">
        <x:v>0.035814</x:v>
      </x:c>
      <x:c r="P242" t="n">
        <x:v>15</x:v>
      </x:c>
      <x:c r="Q242" t="n">
        <x:v>10.0428</x:v>
      </x:c>
      <x:c r="R242" t="n">
        <x:v>62.9931</x:v>
      </x:c>
      <x:c r="S242" t="n">
        <x:v>27.0338</x:v>
      </x:c>
      <x:c r="T242" t="n">
        <x:v>40.37171538461538</x:v>
      </x:c>
      <x:c r="U242" t="n">
        <x:v>1.04104102564615</x:v>
      </x:c>
      <x:c r="V242" t="s">
        <x:v>160</x:v>
      </x:c>
    </x:row>
    <x:row r="243" hidden="1">
      <x:c r="A243" t="s">
        <x:v>27</x:v>
      </x:c>
      <x:c r="B243" t="s">
        <x:v>33</x:v>
      </x:c>
      <x:c r="C243" t="s">
        <x:v>37</x:v>
      </x:c>
      <x:c r="D243" t="n">
        <x:v>2541.98</x:v>
      </x:c>
      <x:c r="E243" t="n">
        <x:v>635.495</x:v>
      </x:c>
      <x:c r="F243" t="n">
        <x:v>12.7099</x:v>
      </x:c>
      <x:c r="G243" t="n">
        <x:v>-2.29705</x:v>
      </x:c>
      <x:c r="H243" t="n">
        <x:v>1277.2</x:v>
      </x:c>
      <x:c r="I243" t="n">
        <x:v>319.3</x:v>
      </x:c>
      <x:c r="J243" s="2" t="n">
        <x:v>0.502443</x:v>
      </x:c>
      <x:c r="K243" t="n">
        <x:v>13.14495</x:v>
      </x:c>
      <x:c r="L243" t="n">
        <x:v>-3.73135</x:v>
      </x:c>
      <x:c r="M243" t="n">
        <x:v>79.54</x:v>
      </x:c>
      <x:c r="N243" t="n">
        <x:v>19.885</x:v>
      </x:c>
      <x:c r="O243" s="2" t="n">
        <x:v>0.031291</x:v>
      </x:c>
      <x:c r="P243" t="n">
        <x:v>15</x:v>
      </x:c>
      <x:c r="Q243" t="n">
        <x:v>0</x:v>
      </x:c>
      <x:c r="R243" t="n">
        <x:v>40.85485</x:v>
      </x:c>
      <x:c r="S243" t="n">
        <x:v>-6.0284</x:v>
      </x:c>
      <x:c r="T243" t="n">
        <x:v>40.37171538461538</x:v>
      </x:c>
      <x:c r="U243" t="n">
        <x:v>1.04104102564615</x:v>
      </x:c>
      <x:c r="V243" t="s">
        <x:v>160</x:v>
      </x:c>
    </x:row>
    <x:row r="244" hidden="1">
      <x:c r="A244" t="s">
        <x:v>38</x:v>
      </x:c>
      <x:c r="B244" t="s">
        <x:v>33</x:v>
      </x:c>
      <x:c r="C244" t="s">
        <x:v>39</x:v>
      </x:c>
      <x:c r="D244" t="n">
        <x:v>2273.26</x:v>
      </x:c>
      <x:c r="E244" t="n">
        <x:v>1136.63</x:v>
      </x:c>
      <x:c r="F244" t="n">
        <x:v>22.7326</x:v>
      </x:c>
      <x:c r="G244" t="n">
        <x:v>0.9272</x:v>
      </x:c>
      <x:c r="H244" t="n">
        <x:v>1191.56</x:v>
      </x:c>
      <x:c r="I244" t="n">
        <x:v>595.78</x:v>
      </x:c>
      <x:c r="J244" s="2" t="n">
        <x:v>0.524164</x:v>
      </x:c>
      <x:c r="K244" t="n">
        <x:v>5.5426</x:v>
      </x:c>
      <x:c r="L244" t="n">
        <x:v>-3.1878</x:v>
      </x:c>
      <x:c r="M244" t="n">
        <x:v>87.74</x:v>
      </x:c>
      <x:c r="N244" t="n">
        <x:v>43.87</x:v>
      </x:c>
      <x:c r="O244" s="2" t="n">
        <x:v>0.038597</x:v>
      </x:c>
      <x:c r="P244" t="n">
        <x:v>15</x:v>
      </x:c>
      <x:c r="Q244" t="n">
        <x:v>6.2208</x:v>
      </x:c>
      <x:c r="R244" t="n">
        <x:v>43.2752</x:v>
      </x:c>
      <x:c r="S244" t="n">
        <x:v>3.9602</x:v>
      </x:c>
      <x:c r="T244" t="n">
        <x:v>40.37171538461538</x:v>
      </x:c>
      <x:c r="U244" t="n">
        <x:v>1.04104102564615</x:v>
      </x:c>
      <x:c r="V244" t="s">
        <x:v>160</x:v>
      </x:c>
    </x:row>
    <x:row r="245" hidden="1">
      <x:c r="A245" t="s">
        <x:v>27</x:v>
      </x:c>
      <x:c r="B245" t="s">
        <x:v>33</x:v>
      </x:c>
      <x:c r="C245" t="s">
        <x:v>40</x:v>
      </x:c>
      <x:c r="D245" t="n">
        <x:v>5924.85</x:v>
      </x:c>
      <x:c r="E245" t="n">
        <x:v>1481.2125</x:v>
      </x:c>
      <x:c r="F245" t="n">
        <x:v>29.62425</x:v>
      </x:c>
      <x:c r="G245" t="n">
        <x:v>1.36705</x:v>
      </x:c>
      <x:c r="H245" t="n">
        <x:v>3043.53</x:v>
      </x:c>
      <x:c r="I245" t="n">
        <x:v>760.8825</x:v>
      </x:c>
      <x:c r="J245" s="2" t="n">
        <x:v>0.513689</x:v>
      </x:c>
      <x:c r="K245" t="n">
        <x:v>9.20885</x:v>
      </x:c>
      <x:c r="L245" t="n">
        <x:v>-1.80915</x:v>
      </x:c>
      <x:c r="M245" t="n">
        <x:v>161.47</x:v>
      </x:c>
      <x:c r="N245" t="n">
        <x:v>40.3675</x:v>
      </x:c>
      <x:c r="O245" s="2" t="n">
        <x:v>0.027253</x:v>
      </x:c>
      <x:c r="P245" t="n">
        <x:v>15</x:v>
      </x:c>
      <x:c r="Q245" t="n">
        <x:v>0</x:v>
      </x:c>
      <x:c r="R245" t="n">
        <x:v>53.8331</x:v>
      </x:c>
      <x:c r="S245" t="n">
        <x:v>-0.4421</x:v>
      </x:c>
      <x:c r="T245" t="n">
        <x:v>40.37171538461538</x:v>
      </x:c>
      <x:c r="U245" t="n">
        <x:v>1.04104102564615</x:v>
      </x:c>
      <x:c r="V245" t="s">
        <x:v>160</x:v>
      </x:c>
    </x:row>
    <x:row r="246" hidden="1">
      <x:c r="A246" t="s">
        <x:v>27</x:v>
      </x:c>
      <x:c r="B246" t="s">
        <x:v>33</x:v>
      </x:c>
      <x:c r="C246" t="s">
        <x:v>41</x:v>
      </x:c>
      <x:c r="D246" t="n">
        <x:v>2478.09</x:v>
      </x:c>
      <x:c r="E246" t="n">
        <x:v>826.03</x:v>
      </x:c>
      <x:c r="F246" t="n">
        <x:v>16.5206</x:v>
      </x:c>
      <x:c r="G246" t="n">
        <x:v>0.0905333334</x:v>
      </x:c>
      <x:c r="H246" t="n">
        <x:v>1362.17</x:v>
      </x:c>
      <x:c r="I246" t="n">
        <x:v>454.056667</x:v>
      </x:c>
      <x:c r="J246" s="2" t="n">
        <x:v>0.549685</x:v>
      </x:c>
      <x:c r="K246" t="n">
        <x:v>0</x:v>
      </x:c>
      <x:c r="L246" t="n">
        <x:v>0</x:v>
      </x:c>
      <x:c r="M246" t="n">
        <x:v>217.58</x:v>
      </x:c>
      <x:c r="N246" t="n">
        <x:v>72.526667</x:v>
      </x:c>
      <x:c r="O246" s="2" t="n">
        <x:v>0.087801</x:v>
      </x:c>
      <x:c r="P246" t="n">
        <x:v>0</x:v>
      </x:c>
      <x:c r="Q246" t="n">
        <x:v>-6.8226</x:v>
      </x:c>
      <x:c r="R246" t="n">
        <x:v>16.5206</x:v>
      </x:c>
      <x:c r="S246" t="n">
        <x:v>-6.7320666666</x:v>
      </x:c>
      <x:c r="T246" t="n">
        <x:v>40.37171538461538</x:v>
      </x:c>
      <x:c r="U246" t="n">
        <x:v>1.04104102564615</x:v>
      </x:c>
      <x:c r="V246" t="s">
        <x:v>160</x:v>
      </x:c>
    </x:row>
    <x:row r="247" hidden="1">
      <x:c r="A247" t="s">
        <x:v>42</x:v>
      </x:c>
      <x:c r="B247" t="s">
        <x:v>33</x:v>
      </x:c>
      <x:c r="C247" t="s">
        <x:v>43</x:v>
      </x:c>
      <x:c r="D247" t="n">
        <x:v>4891.83</x:v>
      </x:c>
      <x:c r="E247" t="n">
        <x:v>1222.9575</x:v>
      </x:c>
      <x:c r="F247" t="n">
        <x:v>24.45915</x:v>
      </x:c>
      <x:c r="G247" t="n">
        <x:v>-1.25425</x:v>
      </x:c>
      <x:c r="H247" t="n">
        <x:v>2630.3</x:v>
      </x:c>
      <x:c r="I247" t="n">
        <x:v>657.575</x:v>
      </x:c>
      <x:c r="J247" s="2" t="n">
        <x:v>0.537692</x:v>
      </x:c>
      <x:c r="K247" t="n">
        <x:v>0.8078</x:v>
      </x:c>
      <x:c r="L247" t="n">
        <x:v>-9.1413</x:v>
      </x:c>
      <x:c r="M247" t="n">
        <x:v>59.97</x:v>
      </x:c>
      <x:c r="N247" t="n">
        <x:v>14.9925</x:v>
      </x:c>
      <x:c r="O247" s="2" t="n">
        <x:v>0.012259</x:v>
      </x:c>
      <x:c r="P247" t="n">
        <x:v>15</x:v>
      </x:c>
      <x:c r="Q247" t="n">
        <x:v>0</x:v>
      </x:c>
      <x:c r="R247" t="n">
        <x:v>40.26695</x:v>
      </x:c>
      <x:c r="S247" t="n">
        <x:v>-10.39555</x:v>
      </x:c>
      <x:c r="T247" t="n">
        <x:v>40.37171538461538</x:v>
      </x:c>
      <x:c r="U247" t="n">
        <x:v>1.04104102564615</x:v>
      </x:c>
      <x:c r="V247" t="s">
        <x:v>160</x:v>
      </x:c>
    </x:row>
    <x:row r="248" hidden="1">
      <x:c r="A248" t="s">
        <x:v>22</x:v>
      </x:c>
      <x:c r="B248" t="s">
        <x:v>49</x:v>
      </x:c>
      <x:c r="C248" t="s">
        <x:v>50</x:v>
      </x:c>
      <x:c r="D248" t="n">
        <x:v>3847.88</x:v>
      </x:c>
      <x:c r="E248" t="n">
        <x:v>961.97</x:v>
      </x:c>
      <x:c r="F248" t="n">
        <x:v>19.2394</x:v>
      </x:c>
      <x:c r="G248" t="n">
        <x:v>-4.6893</x:v>
      </x:c>
      <x:c r="H248" t="n">
        <x:v>2129.22</x:v>
      </x:c>
      <x:c r="I248" t="n">
        <x:v>532.305</x:v>
      </x:c>
      <x:c r="J248" s="2" t="n">
        <x:v>0.553349</x:v>
      </x:c>
      <x:c r="K248" t="n">
        <x:v>0</x:v>
      </x:c>
      <x:c r="L248" t="n">
        <x:v>0</x:v>
      </x:c>
      <x:c r="M248" t="n">
        <x:v>157.82</x:v>
      </x:c>
      <x:c r="N248" t="n">
        <x:v>39.455</x:v>
      </x:c>
      <x:c r="O248" s="2" t="n">
        <x:v>0.041015</x:v>
      </x:c>
      <x:c r="P248" t="n">
        <x:v>14.391</x:v>
      </x:c>
      <x:c r="Q248" t="n">
        <x:v>-0.609</x:v>
      </x:c>
      <x:c r="R248" t="n">
        <x:v>33.6304</x:v>
      </x:c>
      <x:c r="S248" t="n">
        <x:v>-5.2983</x:v>
      </x:c>
      <x:c r="T248" t="n">
        <x:v>40.47875</x:v>
      </x:c>
      <x:c r="U248" t="n">
        <x:v>-5.11038333333333</x:v>
      </x:c>
      <x:c r="V248" t="s">
        <x:v>160</x:v>
      </x:c>
    </x:row>
    <x:row r="249" hidden="1">
      <x:c r="A249" t="s">
        <x:v>51</x:v>
      </x:c>
      <x:c r="B249" t="s">
        <x:v>49</x:v>
      </x:c>
      <x:c r="C249" t="s">
        <x:v>52</x:v>
      </x:c>
      <x:c r="D249" t="n">
        <x:v>4651.73</x:v>
      </x:c>
      <x:c r="E249" t="n">
        <x:v>1162.9325</x:v>
      </x:c>
      <x:c r="F249" t="n">
        <x:v>23.25865</x:v>
      </x:c>
      <x:c r="G249" t="n">
        <x:v>3.33945</x:v>
      </x:c>
      <x:c r="H249" t="n">
        <x:v>1817.94</x:v>
      </x:c>
      <x:c r="I249" t="n">
        <x:v>454.485</x:v>
      </x:c>
      <x:c r="J249" s="2" t="n">
        <x:v>0.390809</x:v>
      </x:c>
      <x:c r="K249" t="n">
        <x:v>35</x:v>
      </x:c>
      <x:c r="L249" t="n">
        <x:v>0</x:v>
      </x:c>
      <x:c r="M249" t="n">
        <x:v>200.86</x:v>
      </x:c>
      <x:c r="N249" t="n">
        <x:v>50.215</x:v>
      </x:c>
      <x:c r="O249" s="2" t="n">
        <x:v>0.04318</x:v>
      </x:c>
      <x:c r="P249" t="n">
        <x:v>13.092</x:v>
      </x:c>
      <x:c r="Q249" t="n">
        <x:v>3.1908</x:v>
      </x:c>
      <x:c r="R249" t="n">
        <x:v>71.35065</x:v>
      </x:c>
      <x:c r="S249" t="n">
        <x:v>6.53025</x:v>
      </x:c>
      <x:c r="T249" t="n">
        <x:v>40.47875</x:v>
      </x:c>
      <x:c r="U249" t="n">
        <x:v>-5.11038333333333</x:v>
      </x:c>
      <x:c r="V249" t="s">
        <x:v>160</x:v>
      </x:c>
    </x:row>
    <x:row r="250" hidden="1">
      <x:c r="A250" t="s">
        <x:v>27</x:v>
      </x:c>
      <x:c r="B250" t="s">
        <x:v>49</x:v>
      </x:c>
      <x:c r="C250" t="s">
        <x:v>53</x:v>
      </x:c>
      <x:c r="D250" t="n">
        <x:v>1043.12</x:v>
      </x:c>
      <x:c r="E250" t="n">
        <x:v>521.56</x:v>
      </x:c>
      <x:c r="F250" t="n">
        <x:v>10.4312</x:v>
      </x:c>
      <x:c r="G250" t="n">
        <x:v>-8.3317</x:v>
      </x:c>
      <x:c r="H250" t="n">
        <x:v>591.93</x:v>
      </x:c>
      <x:c r="I250" t="n">
        <x:v>295.965</x:v>
      </x:c>
      <x:c r="J250" s="2" t="n">
        <x:v>0.567461</x:v>
      </x:c>
      <x:c r="K250" t="n">
        <x:v>0</x:v>
      </x:c>
      <x:c r="L250" t="n">
        <x:v>0</x:v>
      </x:c>
      <x:c r="M250" t="n">
        <x:v>57.33</x:v>
      </x:c>
      <x:c r="N250" t="n">
        <x:v>28.665</x:v>
      </x:c>
      <x:c r="O250" s="2" t="n">
        <x:v>0.05496</x:v>
      </x:c>
      <x:c r="P250" t="n">
        <x:v>6.024</x:v>
      </x:c>
      <x:c r="Q250" t="n">
        <x:v>-8.2314</x:v>
      </x:c>
      <x:c r="R250" t="n">
        <x:v>16.4552</x:v>
      </x:c>
      <x:c r="S250" t="n">
        <x:v>-16.5631</x:v>
      </x:c>
      <x:c r="T250" t="n">
        <x:v>40.47875</x:v>
      </x:c>
      <x:c r="U250" t="n">
        <x:v>-5.11038333333333</x:v>
      </x:c>
      <x:c r="V250" t="s">
        <x:v>160</x:v>
      </x:c>
    </x:row>
    <x:row r="251" hidden="1">
      <x:c r="A251" t="s">
        <x:v>42</x:v>
      </x:c>
      <x:c r="B251" t="s">
        <x:v>55</x:v>
      </x:c>
      <x:c r="C251" t="s">
        <x:v>42</x:v>
      </x:c>
      <x:c r="D251" t="n">
        <x:v>4515.38</x:v>
      </x:c>
      <x:c r="E251" t="n">
        <x:v>1128.845</x:v>
      </x:c>
      <x:c r="F251" t="n">
        <x:v>22.5769</x:v>
      </x:c>
      <x:c r="G251" t="n">
        <x:v>-1.82745</x:v>
      </x:c>
      <x:c r="H251" t="n">
        <x:v>2077.86</x:v>
      </x:c>
      <x:c r="I251" t="n">
        <x:v>519.465</x:v>
      </x:c>
      <x:c r="J251" s="2" t="n">
        <x:v>0.460174</x:v>
      </x:c>
      <x:c r="K251" t="n">
        <x:v>27.9391</x:v>
      </x:c>
      <x:c r="L251" t="n">
        <x:v>3.95185</x:v>
      </x:c>
      <x:c r="M251" t="n">
        <x:v>305.33</x:v>
      </x:c>
      <x:c r="N251" t="n">
        <x:v>76.3325</x:v>
      </x:c>
      <x:c r="O251" s="2" t="n">
        <x:v>0.06762</x:v>
      </x:c>
      <x:c r="P251" t="n">
        <x:v>0</x:v>
      </x:c>
      <x:c r="Q251" t="n">
        <x:v>-11.6976</x:v>
      </x:c>
      <x:c r="R251" t="n">
        <x:v>50.516</x:v>
      </x:c>
      <x:c r="S251" t="n">
        <x:v>-9.5732</x:v>
      </x:c>
      <x:c r="T251" t="n">
        <x:v>39.4819952381</x:v>
      </x:c>
      <x:c r="U251" t="n">
        <x:v>-5.09567809522857</x:v>
      </x:c>
      <x:c r="V251" t="s">
        <x:v>160</x:v>
      </x:c>
    </x:row>
    <x:row r="252" hidden="1">
      <x:c r="A252" t="s">
        <x:v>54</x:v>
      </x:c>
      <x:c r="B252" t="s">
        <x:v>55</x:v>
      </x:c>
      <x:c r="C252" t="s">
        <x:v>56</x:v>
      </x:c>
      <x:c r="D252" t="n">
        <x:v>2421.92</x:v>
      </x:c>
      <x:c r="E252" t="n">
        <x:v>807.30666667</x:v>
      </x:c>
      <x:c r="F252" t="n">
        <x:v>16.1461333334</x:v>
      </x:c>
      <x:c r="G252" t="n">
        <x:v>1.2488666668</x:v>
      </x:c>
      <x:c r="H252" t="n">
        <x:v>1215.02</x:v>
      </x:c>
      <x:c r="I252" t="n">
        <x:v>405.006667</x:v>
      </x:c>
      <x:c r="J252" s="2" t="n">
        <x:v>0.501676</x:v>
      </x:c>
      <x:c r="K252" t="n">
        <x:v>13.4134</x:v>
      </x:c>
      <x:c r="L252" t="n">
        <x:v>2.4199</x:v>
      </x:c>
      <x:c r="M252" t="n">
        <x:v>125.49</x:v>
      </x:c>
      <x:c r="N252" t="n">
        <x:v>41.83</x:v>
      </x:c>
      <x:c r="O252" s="2" t="n">
        <x:v>0.051814</x:v>
      </x:c>
      <x:c r="P252" t="n">
        <x:v>7.9116</x:v>
      </x:c>
      <x:c r="Q252" t="n">
        <x:v>1.5888</x:v>
      </x:c>
      <x:c r="R252" t="n">
        <x:v>37.4711333334</x:v>
      </x:c>
      <x:c r="S252" t="n">
        <x:v>5.2575666668</x:v>
      </x:c>
      <x:c r="T252" t="n">
        <x:v>39.4819952381</x:v>
      </x:c>
      <x:c r="U252" t="n">
        <x:v>-5.09567809522857</x:v>
      </x:c>
      <x:c r="V252" t="s">
        <x:v>160</x:v>
      </x:c>
    </x:row>
    <x:row r="253" hidden="1">
      <x:c r="A253" t="s">
        <x:v>38</x:v>
      </x:c>
      <x:c r="B253" t="s">
        <x:v>55</x:v>
      </x:c>
      <x:c r="C253" t="s">
        <x:v>57</x:v>
      </x:c>
      <x:c r="D253" t="n">
        <x:v>2964.18</x:v>
      </x:c>
      <x:c r="E253" t="n">
        <x:v>1482.09</x:v>
      </x:c>
      <x:c r="F253" t="n">
        <x:v>29.6418</x:v>
      </x:c>
      <x:c r="G253" t="n">
        <x:v>-0.1862</x:v>
      </x:c>
      <x:c r="H253" t="n">
        <x:v>1348.77</x:v>
      </x:c>
      <x:c r="I253" t="n">
        <x:v>674.385</x:v>
      </x:c>
      <x:c r="J253" s="2" t="n">
        <x:v>0.455023</x:v>
      </x:c>
      <x:c r="K253" t="n">
        <x:v>29.74195</x:v>
      </x:c>
      <x:c r="L253" t="n">
        <x:v>2.82975</x:v>
      </x:c>
      <x:c r="M253" t="n">
        <x:v>123.69</x:v>
      </x:c>
      <x:c r="N253" t="n">
        <x:v>61.845</x:v>
      </x:c>
      <x:c r="O253" s="2" t="n">
        <x:v>0.041728</x:v>
      </x:c>
      <x:c r="P253" t="n">
        <x:v>13.9632</x:v>
      </x:c>
      <x:c r="Q253" t="n">
        <x:v>-0.0516</x:v>
      </x:c>
      <x:c r="R253" t="n">
        <x:v>73.34695</x:v>
      </x:c>
      <x:c r="S253" t="n">
        <x:v>2.59195</x:v>
      </x:c>
      <x:c r="T253" t="n">
        <x:v>39.4819952381</x:v>
      </x:c>
      <x:c r="U253" t="n">
        <x:v>-5.09567809522857</x:v>
      </x:c>
      <x:c r="V253" t="s">
        <x:v>160</x:v>
      </x:c>
    </x:row>
    <x:row r="254" hidden="1">
      <x:c r="A254" t="s">
        <x:v>38</x:v>
      </x:c>
      <x:c r="B254" t="s">
        <x:v>55</x:v>
      </x:c>
      <x:c r="C254" t="s">
        <x:v>58</x:v>
      </x:c>
      <x:c r="D254" t="n">
        <x:v>1252.36</x:v>
      </x:c>
      <x:c r="E254" t="n">
        <x:v>626.18</x:v>
      </x:c>
      <x:c r="F254" t="n">
        <x:v>12.5236</x:v>
      </x:c>
      <x:c r="G254" t="n">
        <x:v>-4.6828</x:v>
      </x:c>
      <x:c r="H254" t="n">
        <x:v>632.48</x:v>
      </x:c>
      <x:c r="I254" t="n">
        <x:v>316.24</x:v>
      </x:c>
      <x:c r="J254" s="2" t="n">
        <x:v>0.505031</x:v>
      </x:c>
      <x:c r="K254" t="n">
        <x:v>12.23915</x:v>
      </x:c>
      <x:c r="L254" t="n">
        <x:v>-14.2646</x:v>
      </x:c>
      <x:c r="M254" t="n">
        <x:v>116.35</x:v>
      </x:c>
      <x:c r="N254" t="n">
        <x:v>58.175</x:v>
      </x:c>
      <x:c r="O254" s="2" t="n">
        <x:v>0.092905</x:v>
      </x:c>
      <x:c r="P254" t="n">
        <x:v>0</x:v>
      </x:c>
      <x:c r="Q254" t="n">
        <x:v>0</x:v>
      </x:c>
      <x:c r="R254" t="n">
        <x:v>24.76275</x:v>
      </x:c>
      <x:c r="S254" t="n">
        <x:v>-18.9474</x:v>
      </x:c>
      <x:c r="T254" t="n">
        <x:v>39.4819952381</x:v>
      </x:c>
      <x:c r="U254" t="n">
        <x:v>-5.09567809522857</x:v>
      </x:c>
      <x:c r="V254" t="s">
        <x:v>160</x:v>
      </x:c>
    </x:row>
    <x:row r="255" hidden="1">
      <x:c r="A255" t="s">
        <x:v>38</x:v>
      </x:c>
      <x:c r="B255" t="s">
        <x:v>55</x:v>
      </x:c>
      <x:c r="C255" t="s">
        <x:v>38</x:v>
      </x:c>
      <x:c r="D255" t="n">
        <x:v>3306.35</x:v>
      </x:c>
      <x:c r="E255" t="n">
        <x:v>826.5875</x:v>
      </x:c>
      <x:c r="F255" t="n">
        <x:v>16.53175</x:v>
      </x:c>
      <x:c r="G255" t="n">
        <x:v>-4.06245</x:v>
      </x:c>
      <x:c r="H255" t="n">
        <x:v>1752.65</x:v>
      </x:c>
      <x:c r="I255" t="n">
        <x:v>438.1625</x:v>
      </x:c>
      <x:c r="J255" s="2" t="n">
        <x:v>0.530086</x:v>
      </x:c>
      <x:c r="K255" t="n">
        <x:v>3.4699</x:v>
      </x:c>
      <x:c r="L255" t="n">
        <x:v>3.4699</x:v>
      </x:c>
      <x:c r="M255" t="n">
        <x:v>280.42</x:v>
      </x:c>
      <x:c r="N255" t="n">
        <x:v>70.105</x:v>
      </x:c>
      <x:c r="O255" s="2" t="n">
        <x:v>0.084813</x:v>
      </x:c>
      <x:c r="P255" t="n">
        <x:v>0</x:v>
      </x:c>
      <x:c r="Q255" t="n">
        <x:v>0</x:v>
      </x:c>
      <x:c r="R255" t="n">
        <x:v>20.00165</x:v>
      </x:c>
      <x:c r="S255" t="n">
        <x:v>-0.59255</x:v>
      </x:c>
      <x:c r="T255" t="n">
        <x:v>39.4819952381</x:v>
      </x:c>
      <x:c r="U255" t="n">
        <x:v>-5.09567809522857</x:v>
      </x:c>
      <x:c r="V255" t="s">
        <x:v>160</x:v>
      </x:c>
    </x:row>
    <x:row r="256" hidden="1">
      <x:c r="A256" t="s">
        <x:v>59</x:v>
      </x:c>
      <x:c r="B256" t="s">
        <x:v>55</x:v>
      </x:c>
      <x:c r="C256" t="s">
        <x:v>59</x:v>
      </x:c>
      <x:c r="D256" t="n">
        <x:v>2895.4</x:v>
      </x:c>
      <x:c r="E256" t="n">
        <x:v>579.08</x:v>
      </x:c>
      <x:c r="F256" t="n">
        <x:v>11.5816</x:v>
      </x:c>
      <x:c r="G256" t="n">
        <x:v>-1.12216</x:v>
      </x:c>
      <x:c r="H256" t="n">
        <x:v>1555.52</x:v>
      </x:c>
      <x:c r="I256" t="n">
        <x:v>311.104</x:v>
      </x:c>
      <x:c r="J256" s="2" t="n">
        <x:v>0.537238</x:v>
      </x:c>
      <x:c r="K256" t="n">
        <x:v>0.9667</x:v>
      </x:c>
      <x:c r="L256" t="n">
        <x:v>0.9667</x:v>
      </x:c>
      <x:c r="M256" t="n">
        <x:v>89.23</x:v>
      </x:c>
      <x:c r="N256" t="n">
        <x:v>17.846</x:v>
      </x:c>
      <x:c r="O256" s="2" t="n">
        <x:v>0.030818</x:v>
      </x:c>
      <x:c r="P256" t="n">
        <x:v>15</x:v>
      </x:c>
      <x:c r="Q256" t="n">
        <x:v>0</x:v>
      </x:c>
      <x:c r="R256" t="n">
        <x:v>27.5483</x:v>
      </x:c>
      <x:c r="S256" t="n">
        <x:v>-0.15546</x:v>
      </x:c>
      <x:c r="T256" t="n">
        <x:v>39.4819952381</x:v>
      </x:c>
      <x:c r="U256" t="n">
        <x:v>-5.09567809522857</x:v>
      </x:c>
      <x:c r="V256" t="s">
        <x:v>160</x:v>
      </x:c>
    </x:row>
    <x:row r="257" hidden="1">
      <x:c r="A257" t="s">
        <x:v>62</x:v>
      </x:c>
      <x:c r="B257" t="s">
        <x:v>55</x:v>
      </x:c>
      <x:c r="C257" t="s">
        <x:v>62</x:v>
      </x:c>
      <x:c r="D257" t="n">
        <x:v>1620.09</x:v>
      </x:c>
      <x:c r="E257" t="n">
        <x:v>810.045</x:v>
      </x:c>
      <x:c r="F257" t="n">
        <x:v>16.2009</x:v>
      </x:c>
      <x:c r="G257" t="n">
        <x:v>-0.1772</x:v>
      </x:c>
      <x:c r="H257" t="n">
        <x:v>799.78</x:v>
      </x:c>
      <x:c r="I257" t="n">
        <x:v>399.89</x:v>
      </x:c>
      <x:c r="J257" s="2" t="n">
        <x:v>0.493664</x:v>
      </x:c>
      <x:c r="K257" t="n">
        <x:v>16.2176</x:v>
      </x:c>
      <x:c r="L257" t="n">
        <x:v>-11.41315</x:v>
      </x:c>
      <x:c r="M257" t="n">
        <x:v>134.44</x:v>
      </x:c>
      <x:c r="N257" t="n">
        <x:v>67.22</x:v>
      </x:c>
      <x:c r="O257" s="2" t="n">
        <x:v>0.082983</x:v>
      </x:c>
      <x:c r="P257" t="n">
        <x:v>0</x:v>
      </x:c>
      <x:c r="Q257" t="n">
        <x:v>0</x:v>
      </x:c>
      <x:c r="R257" t="n">
        <x:v>32.4185</x:v>
      </x:c>
      <x:c r="S257" t="n">
        <x:v>-11.59035</x:v>
      </x:c>
      <x:c r="T257" t="n">
        <x:v>39.4819952381</x:v>
      </x:c>
      <x:c r="U257" t="n">
        <x:v>-5.09567809522857</x:v>
      </x:c>
      <x:c r="V257" t="s">
        <x:v>160</x:v>
      </x:c>
    </x:row>
    <x:row r="258" hidden="1">
      <x:c r="A258" t="s">
        <x:v>22</x:v>
      </x:c>
      <x:c r="B258" t="s">
        <x:v>55</x:v>
      </x:c>
      <x:c r="C258" t="s">
        <x:v>63</x:v>
      </x:c>
      <x:c r="D258" t="n">
        <x:v>4099.19</x:v>
      </x:c>
      <x:c r="E258" t="n">
        <x:v>2049.595</x:v>
      </x:c>
      <x:c r="F258" t="n">
        <x:v>40.9919</x:v>
      </x:c>
      <x:c r="G258" t="n">
        <x:v>-6.3007</x:v>
      </x:c>
      <x:c r="H258" t="n">
        <x:v>2161.9</x:v>
      </x:c>
      <x:c r="I258" t="n">
        <x:v>1080.95</x:v>
      </x:c>
      <x:c r="J258" s="2" t="n">
        <x:v>0.527397</x:v>
      </x:c>
      <x:c r="K258" t="n">
        <x:v>4.41105</x:v>
      </x:c>
      <x:c r="L258" t="n">
        <x:v>-4.732</x:v>
      </x:c>
      <x:c r="M258" t="n">
        <x:v>160.23</x:v>
      </x:c>
      <x:c r="N258" t="n">
        <x:v>80.115</x:v>
      </x:c>
      <x:c r="O258" s="2" t="n">
        <x:v>0.039088</x:v>
      </x:c>
      <x:c r="P258" t="n">
        <x:v>15</x:v>
      </x:c>
      <x:c r="Q258" t="n">
        <x:v>0</x:v>
      </x:c>
      <x:c r="R258" t="n">
        <x:v>60.40295</x:v>
      </x:c>
      <x:c r="S258" t="n">
        <x:v>-11.0327</x:v>
      </x:c>
      <x:c r="T258" t="n">
        <x:v>39.4819952381</x:v>
      </x:c>
      <x:c r="U258" t="n">
        <x:v>-5.09567809522857</x:v>
      </x:c>
      <x:c r="V258" t="s">
        <x:v>160</x:v>
      </x:c>
    </x:row>
    <x:row r="259" hidden="1">
      <x:c r="A259" t="s">
        <x:v>42</x:v>
      </x:c>
      <x:c r="B259" t="s">
        <x:v>55</x:v>
      </x:c>
      <x:c r="C259" t="s">
        <x:v>64</x:v>
      </x:c>
      <x:c r="D259" t="n">
        <x:v>2760.11</x:v>
      </x:c>
      <x:c r="E259" t="n">
        <x:v>1380.055</x:v>
      </x:c>
      <x:c r="F259" t="n">
        <x:v>27.6011</x:v>
      </x:c>
      <x:c r="G259" t="n">
        <x:v>-8.5883</x:v>
      </x:c>
      <x:c r="H259" t="n">
        <x:v>1331.54</x:v>
      </x:c>
      <x:c r="I259" t="n">
        <x:v>665.77</x:v>
      </x:c>
      <x:c r="J259" s="2" t="n">
        <x:v>0.482423</x:v>
      </x:c>
      <x:c r="K259" t="n">
        <x:v>20.15195</x:v>
      </x:c>
      <x:c r="L259" t="n">
        <x:v>-5.22725</x:v>
      </x:c>
      <x:c r="M259" t="n">
        <x:v>56.96</x:v>
      </x:c>
      <x:c r="N259" t="n">
        <x:v>28.48</x:v>
      </x:c>
      <x:c r="O259" s="2" t="n">
        <x:v>0.020637</x:v>
      </x:c>
      <x:c r="P259" t="n">
        <x:v>15</x:v>
      </x:c>
      <x:c r="Q259" t="n">
        <x:v>0</x:v>
      </x:c>
      <x:c r="R259" t="n">
        <x:v>62.75305</x:v>
      </x:c>
      <x:c r="S259" t="n">
        <x:v>-13.81555</x:v>
      </x:c>
      <x:c r="T259" t="n">
        <x:v>39.4819952381</x:v>
      </x:c>
      <x:c r="U259" t="n">
        <x:v>-5.09567809522857</x:v>
      </x:c>
      <x:c r="V259" t="s">
        <x:v>160</x:v>
      </x:c>
    </x:row>
    <x:row r="260" hidden="1">
      <x:c r="A260" t="s">
        <x:v>22</x:v>
      </x:c>
      <x:c r="B260" t="s">
        <x:v>55</x:v>
      </x:c>
      <x:c r="C260" t="s">
        <x:v>65</x:v>
      </x:c>
      <x:c r="D260" t="n">
        <x:v>5499.11</x:v>
      </x:c>
      <x:c r="E260" t="n">
        <x:v>1374.7775</x:v>
      </x:c>
      <x:c r="F260" t="n">
        <x:v>27.49555</x:v>
      </x:c>
      <x:c r="G260" t="n">
        <x:v>-0.68475</x:v>
      </x:c>
      <x:c r="H260" t="n">
        <x:v>3118.76</x:v>
      </x:c>
      <x:c r="I260" t="n">
        <x:v>779.69</x:v>
      </x:c>
      <x:c r="J260" s="2" t="n">
        <x:v>0.567139</x:v>
      </x:c>
      <x:c r="K260" t="n">
        <x:v>0</x:v>
      </x:c>
      <x:c r="L260" t="n">
        <x:v>0</x:v>
      </x:c>
      <x:c r="M260" t="n">
        <x:v>309.26</x:v>
      </x:c>
      <x:c r="N260" t="n">
        <x:v>77.315</x:v>
      </x:c>
      <x:c r="O260" s="2" t="n">
        <x:v>0.056238</x:v>
      </x:c>
      <x:c r="P260" t="n">
        <x:v>5.2572</x:v>
      </x:c>
      <x:c r="Q260" t="n">
        <x:v>-4.734</x:v>
      </x:c>
      <x:c r="R260" t="n">
        <x:v>32.75275</x:v>
      </x:c>
      <x:c r="S260" t="n">
        <x:v>-5.41875</x:v>
      </x:c>
      <x:c r="T260" t="n">
        <x:v>39.4819952381</x:v>
      </x:c>
      <x:c r="U260" t="n">
        <x:v>-5.09567809522857</x:v>
      </x:c>
      <x:c r="V260" t="s">
        <x:v>160</x:v>
      </x:c>
    </x:row>
    <x:row r="261" hidden="1">
      <x:c r="A261" t="s">
        <x:v>27</x:v>
      </x:c>
      <x:c r="B261" t="s">
        <x:v>55</x:v>
      </x:c>
      <x:c r="C261" t="s">
        <x:v>66</x:v>
      </x:c>
      <x:c r="D261" t="n">
        <x:v>3487.29</x:v>
      </x:c>
      <x:c r="E261" t="n">
        <x:v>871.8225</x:v>
      </x:c>
      <x:c r="F261" t="n">
        <x:v>17.43645</x:v>
      </x:c>
      <x:c r="G261" t="n">
        <x:v>1.27045</x:v>
      </x:c>
      <x:c r="H261" t="n">
        <x:v>1846.52</x:v>
      </x:c>
      <x:c r="I261" t="n">
        <x:v>461.63</x:v>
      </x:c>
      <x:c r="J261" s="2" t="n">
        <x:v>0.5295</x:v>
      </x:c>
      <x:c r="K261" t="n">
        <x:v>3.675</x:v>
      </x:c>
      <x:c r="L261" t="n">
        <x:v>3.675</x:v>
      </x:c>
      <x:c r="M261" t="n">
        <x:v>123.58</x:v>
      </x:c>
      <x:c r="N261" t="n">
        <x:v>30.895</x:v>
      </x:c>
      <x:c r="O261" s="2" t="n">
        <x:v>0.035437</x:v>
      </x:c>
      <x:c r="P261" t="n">
        <x:v>15</x:v>
      </x:c>
      <x:c r="Q261" t="n">
        <x:v>0.1116</x:v>
      </x:c>
      <x:c r="R261" t="n">
        <x:v>36.11145</x:v>
      </x:c>
      <x:c r="S261" t="n">
        <x:v>5.05705</x:v>
      </x:c>
      <x:c r="T261" t="n">
        <x:v>39.4819952381</x:v>
      </x:c>
      <x:c r="U261" t="n">
        <x:v>-5.09567809522857</x:v>
      </x:c>
      <x:c r="V261" t="s">
        <x:v>160</x:v>
      </x:c>
    </x:row>
    <x:row r="262" hidden="1">
      <x:c r="A262" t="s">
        <x:v>27</x:v>
      </x:c>
      <x:c r="B262" t="s">
        <x:v>55</x:v>
      </x:c>
      <x:c r="C262" t="s">
        <x:v>67</x:v>
      </x:c>
      <x:c r="D262" t="n">
        <x:v>5995.03</x:v>
      </x:c>
      <x:c r="E262" t="n">
        <x:v>1498.7575</x:v>
      </x:c>
      <x:c r="F262" t="n">
        <x:v>29.97515</x:v>
      </x:c>
      <x:c r="G262" t="n">
        <x:v>-4.28565</x:v>
      </x:c>
      <x:c r="H262" t="n">
        <x:v>3415.31</x:v>
      </x:c>
      <x:c r="I262" t="n">
        <x:v>853.8275</x:v>
      </x:c>
      <x:c r="J262" s="2" t="n">
        <x:v>0.56969</x:v>
      </x:c>
      <x:c r="K262" t="n">
        <x:v>0</x:v>
      </x:c>
      <x:c r="L262" t="n">
        <x:v>0</x:v>
      </x:c>
      <x:c r="M262" t="n">
        <x:v>195.63</x:v>
      </x:c>
      <x:c r="N262" t="n">
        <x:v>48.9075</x:v>
      </x:c>
      <x:c r="O262" s="2" t="n">
        <x:v>0.032632</x:v>
      </x:c>
      <x:c r="P262" t="n">
        <x:v>15</x:v>
      </x:c>
      <x:c r="Q262" t="n">
        <x:v>0</x:v>
      </x:c>
      <x:c r="R262" t="n">
        <x:v>44.97515</x:v>
      </x:c>
      <x:c r="S262" t="n">
        <x:v>-4.28565</x:v>
      </x:c>
      <x:c r="T262" t="n">
        <x:v>39.4819952381</x:v>
      </x:c>
      <x:c r="U262" t="n">
        <x:v>-5.09567809522857</x:v>
      </x:c>
      <x:c r="V262" t="s">
        <x:v>160</x:v>
      </x:c>
    </x:row>
    <x:row r="263" hidden="1">
      <x:c r="A263" t="s">
        <x:v>27</x:v>
      </x:c>
      <x:c r="B263" t="s">
        <x:v>55</x:v>
      </x:c>
      <x:c r="C263" t="s">
        <x:v>60</x:v>
      </x:c>
      <x:c r="D263" t="n">
        <x:v>2210.13</x:v>
      </x:c>
      <x:c r="E263" t="n">
        <x:v>552.5325</x:v>
      </x:c>
      <x:c r="F263" t="n">
        <x:v>11.05065</x:v>
      </x:c>
      <x:c r="G263" t="n">
        <x:v>0.5791</x:v>
      </x:c>
      <x:c r="H263" t="n">
        <x:v>1359.13</x:v>
      </x:c>
      <x:c r="I263" t="n">
        <x:v>339.7825</x:v>
      </x:c>
      <x:c r="J263" s="2" t="n">
        <x:v>0.614955</x:v>
      </x:c>
      <x:c r="K263" t="n">
        <x:v>0</x:v>
      </x:c>
      <x:c r="L263" t="n">
        <x:v>0</x:v>
      </x:c>
      <x:c r="M263" t="n">
        <x:v>127.42</x:v>
      </x:c>
      <x:c r="N263" t="n">
        <x:v>31.855</x:v>
      </x:c>
      <x:c r="O263" s="2" t="n">
        <x:v>0.057653</x:v>
      </x:c>
      <x:c r="P263" t="n">
        <x:v>4.4082</x:v>
      </x:c>
      <x:c r="Q263" t="n">
        <x:v>-6.0576</x:v>
      </x:c>
      <x:c r="R263" t="n">
        <x:v>15.45885</x:v>
      </x:c>
      <x:c r="S263" t="n">
        <x:v>-5.4785</x:v>
      </x:c>
      <x:c r="T263" t="n">
        <x:v>39.4819952381</x:v>
      </x:c>
      <x:c r="U263" t="n">
        <x:v>-5.09567809522857</x:v>
      </x:c>
      <x:c r="V263" t="s">
        <x:v>160</x:v>
      </x:c>
    </x:row>
    <x:row r="264" hidden="1">
      <x:c r="A264" t="s">
        <x:v>27</x:v>
      </x:c>
      <x:c r="B264" t="s">
        <x:v>55</x:v>
      </x:c>
      <x:c r="C264" t="s">
        <x:v>61</x:v>
      </x:c>
      <x:c r="D264" t="n">
        <x:v>2428.26</x:v>
      </x:c>
      <x:c r="E264" t="n">
        <x:v>607.065</x:v>
      </x:c>
      <x:c r="F264" t="n">
        <x:v>12.1413</x:v>
      </x:c>
      <x:c r="G264" t="n">
        <x:v>-2.00285</x:v>
      </x:c>
      <x:c r="H264" t="n">
        <x:v>1262.09</x:v>
      </x:c>
      <x:c r="I264" t="n">
        <x:v>315.5225</x:v>
      </x:c>
      <x:c r="J264" s="2" t="n">
        <x:v>0.519751</x:v>
      </x:c>
      <x:c r="K264" t="n">
        <x:v>7.08715</x:v>
      </x:c>
      <x:c r="L264" t="n">
        <x:v>-1.3531</x:v>
      </x:c>
      <x:c r="M264" t="n">
        <x:v>73.64</x:v>
      </x:c>
      <x:c r="N264" t="n">
        <x:v>18.41</x:v>
      </x:c>
      <x:c r="O264" s="2" t="n">
        <x:v>0.030326</x:v>
      </x:c>
      <x:c r="P264" t="n">
        <x:v>15</x:v>
      </x:c>
      <x:c r="Q264" t="n">
        <x:v>0</x:v>
      </x:c>
      <x:c r="R264" t="n">
        <x:v>34.22845</x:v>
      </x:c>
      <x:c r="S264" t="n">
        <x:v>-3.35595</x:v>
      </x:c>
      <x:c r="T264" t="n">
        <x:v>39.4819952381</x:v>
      </x:c>
      <x:c r="U264" t="n">
        <x:v>-5.09567809522857</x:v>
      </x:c>
      <x:c r="V264" t="s">
        <x:v>160</x:v>
      </x:c>
    </x:row>
    <x:row r="265" hidden="1">
      <x:c r="A265" t="s">
        <x:v>27</x:v>
      </x:c>
      <x:c r="B265" t="s">
        <x:v>69</x:v>
      </x:c>
      <x:c r="C265" t="s">
        <x:v>78</x:v>
      </x:c>
      <x:c r="D265" t="n">
        <x:v>6774.65</x:v>
      </x:c>
      <x:c r="E265" t="n">
        <x:v>1693.6625</x:v>
      </x:c>
      <x:c r="F265" t="n">
        <x:v>33.87325</x:v>
      </x:c>
      <x:c r="G265" t="n">
        <x:v>0.17655</x:v>
      </x:c>
      <x:c r="H265" t="n">
        <x:v>3629.78</x:v>
      </x:c>
      <x:c r="I265" t="n">
        <x:v>907.445</x:v>
      </x:c>
      <x:c r="J265" s="2" t="n">
        <x:v>0.535789</x:v>
      </x:c>
      <x:c r="K265" t="n">
        <x:v>1.47385</x:v>
      </x:c>
      <x:c r="L265" t="n">
        <x:v>1.47385</x:v>
      </x:c>
      <x:c r="M265" t="n">
        <x:v>162.9</x:v>
      </x:c>
      <x:c r="N265" t="n">
        <x:v>40.725</x:v>
      </x:c>
      <x:c r="O265" s="2" t="n">
        <x:v>0.024046</x:v>
      </x:c>
      <x:c r="P265" t="n">
        <x:v>15</x:v>
      </x:c>
      <x:c r="Q265" t="n">
        <x:v>0</x:v>
      </x:c>
      <x:c r="R265" t="n">
        <x:v>50.3471</x:v>
      </x:c>
      <x:c r="S265" t="n">
        <x:v>1.6504</x:v>
      </x:c>
      <x:c r="T265" t="n">
        <x:v>41.47299166667143</x:v>
      </x:c>
      <x:c r="U265" t="n">
        <x:v>3.9169858888981</x:v>
      </x:c>
      <x:c r="V265" t="s">
        <x:v>160</x:v>
      </x:c>
    </x:row>
    <x:row r="266" hidden="1">
      <x:c r="A266" t="s">
        <x:v>38</x:v>
      </x:c>
      <x:c r="B266" t="s">
        <x:v>69</x:v>
      </x:c>
      <x:c r="C266" t="s">
        <x:v>79</x:v>
      </x:c>
      <x:c r="D266" t="n">
        <x:v>625.05</x:v>
      </x:c>
      <x:c r="E266" t="n">
        <x:v>625.05</x:v>
      </x:c>
      <x:c r="F266" t="n">
        <x:v>12.501</x:v>
      </x:c>
      <x:c r="G266" t="n">
        <x:v>-0.0252</x:v>
      </x:c>
      <x:c r="H266" t="n">
        <x:v>393.61</x:v>
      </x:c>
      <x:c r="I266" t="n">
        <x:v>393.61</x:v>
      </x:c>
      <x:c r="J266" s="2" t="n">
        <x:v>0.629726</x:v>
      </x:c>
      <x:c r="K266" t="n">
        <x:v>0</x:v>
      </x:c>
      <x:c r="L266" t="n">
        <x:v>0</x:v>
      </x:c>
      <x:c r="M266" t="n">
        <x:v>46.8</x:v>
      </x:c>
      <x:c r="N266" t="n">
        <x:v>46.8</x:v>
      </x:c>
      <x:c r="O266" s="2" t="n">
        <x:v>0.074874</x:v>
      </x:c>
      <x:c r="P266" t="n">
        <x:v>0</x:v>
      </x:c>
      <x:c r="Q266" t="n">
        <x:v>0</x:v>
      </x:c>
      <x:c r="R266" t="n">
        <x:v>12.501</x:v>
      </x:c>
      <x:c r="S266" t="n">
        <x:v>-0.0252</x:v>
      </x:c>
      <x:c r="T266" t="n">
        <x:v>41.47299166667143</x:v>
      </x:c>
      <x:c r="U266" t="n">
        <x:v>3.9169858888981</x:v>
      </x:c>
      <x:c r="V266" t="s">
        <x:v>160</x:v>
      </x:c>
    </x:row>
    <x:row r="267" hidden="1">
      <x:c r="A267" t="s">
        <x:v>38</x:v>
      </x:c>
      <x:c r="B267" t="s">
        <x:v>69</x:v>
      </x:c>
      <x:c r="C267" t="s">
        <x:v>80</x:v>
      </x:c>
      <x:c r="D267" t="n">
        <x:v>3728.75</x:v>
      </x:c>
      <x:c r="E267" t="n">
        <x:v>932.1875</x:v>
      </x:c>
      <x:c r="F267" t="n">
        <x:v>18.64375</x:v>
      </x:c>
      <x:c r="G267" t="n">
        <x:v>-0.0773</x:v>
      </x:c>
      <x:c r="H267" t="n">
        <x:v>1942.66</x:v>
      </x:c>
      <x:c r="I267" t="n">
        <x:v>485.665</x:v>
      </x:c>
      <x:c r="J267" s="2" t="n">
        <x:v>0.520995</x:v>
      </x:c>
      <x:c r="K267" t="n">
        <x:v>6.65175</x:v>
      </x:c>
      <x:c r="L267" t="n">
        <x:v>2.44125</x:v>
      </x:c>
      <x:c r="M267" t="n">
        <x:v>132.62</x:v>
      </x:c>
      <x:c r="N267" t="n">
        <x:v>33.155</x:v>
      </x:c>
      <x:c r="O267" s="2" t="n">
        <x:v>0.035567</x:v>
      </x:c>
      <x:c r="P267" t="n">
        <x:v>15</x:v>
      </x:c>
      <x:c r="Q267" t="n">
        <x:v>1.0788</x:v>
      </x:c>
      <x:c r="R267" t="n">
        <x:v>40.2955</x:v>
      </x:c>
      <x:c r="S267" t="n">
        <x:v>3.44275</x:v>
      </x:c>
      <x:c r="T267" t="n">
        <x:v>41.47299166667143</x:v>
      </x:c>
      <x:c r="U267" t="n">
        <x:v>3.9169858888981</x:v>
      </x:c>
      <x:c r="V267" t="s">
        <x:v>160</x:v>
      </x:c>
    </x:row>
    <x:row r="268" hidden="1">
      <x:c r="A268" t="s">
        <x:v>27</x:v>
      </x:c>
      <x:c r="B268" t="s">
        <x:v>69</x:v>
      </x:c>
      <x:c r="C268" t="s">
        <x:v>82</x:v>
      </x:c>
      <x:c r="D268" t="n">
        <x:v>1891.93</x:v>
      </x:c>
      <x:c r="E268" t="n">
        <x:v>945.965</x:v>
      </x:c>
      <x:c r="F268" t="n">
        <x:v>18.9193</x:v>
      </x:c>
      <x:c r="G268" t="n">
        <x:v>1.90245</x:v>
      </x:c>
      <x:c r="H268" t="n">
        <x:v>950.65</x:v>
      </x:c>
      <x:c r="I268" t="n">
        <x:v>475.325</x:v>
      </x:c>
      <x:c r="J268" s="2" t="n">
        <x:v>0.502476</x:v>
      </x:c>
      <x:c r="K268" t="n">
        <x:v>13.1334</x:v>
      </x:c>
      <x:c r="L268" t="n">
        <x:v>-6.56425</x:v>
      </x:c>
      <x:c r="M268" t="n">
        <x:v>68.46</x:v>
      </x:c>
      <x:c r="N268" t="n">
        <x:v>34.23</x:v>
      </x:c>
      <x:c r="O268" s="2" t="n">
        <x:v>0.036185</x:v>
      </x:c>
      <x:c r="P268" t="n">
        <x:v>15</x:v>
      </x:c>
      <x:c r="Q268" t="n">
        <x:v>0</x:v>
      </x:c>
      <x:c r="R268" t="n">
        <x:v>47.0527</x:v>
      </x:c>
      <x:c r="S268" t="n">
        <x:v>-4.6618</x:v>
      </x:c>
      <x:c r="T268" t="n">
        <x:v>41.47299166667143</x:v>
      </x:c>
      <x:c r="U268" t="n">
        <x:v>3.9169858888981</x:v>
      </x:c>
      <x:c r="V268" t="s">
        <x:v>160</x:v>
      </x:c>
    </x:row>
    <x:row r="269" hidden="1">
      <x:c r="A269" t="s">
        <x:v>22</x:v>
      </x:c>
      <x:c r="B269" t="s">
        <x:v>69</x:v>
      </x:c>
      <x:c r="C269" t="s">
        <x:v>83</x:v>
      </x:c>
      <x:c r="D269" t="n">
        <x:v>586.97</x:v>
      </x:c>
      <x:c r="E269" t="n">
        <x:v>117.394</x:v>
      </x:c>
      <x:c r="F269" t="n">
        <x:v>2.34788</x:v>
      </x:c>
      <x:c r="G269" t="n">
        <x:v>-0.23356</x:v>
      </x:c>
      <x:c r="H269" t="n">
        <x:v>300.09</x:v>
      </x:c>
      <x:c r="I269" t="n">
        <x:v>60.018</x:v>
      </x:c>
      <x:c r="J269" s="2" t="n">
        <x:v>0.511253</x:v>
      </x:c>
      <x:c r="K269" t="n">
        <x:v>10.06145</x:v>
      </x:c>
      <x:c r="L269" t="n">
        <x:v>-1.78535</x:v>
      </x:c>
      <x:c r="M269" t="n">
        <x:v>1.96</x:v>
      </x:c>
      <x:c r="N269" t="n">
        <x:v>0.392</x:v>
      </x:c>
      <x:c r="O269" s="2" t="n">
        <x:v>0.003339</x:v>
      </x:c>
      <x:c r="P269" t="n">
        <x:v>15</x:v>
      </x:c>
      <x:c r="Q269" t="n">
        <x:v>0</x:v>
      </x:c>
      <x:c r="R269" t="n">
        <x:v>27.40933</x:v>
      </x:c>
      <x:c r="S269" t="n">
        <x:v>-2.01891</x:v>
      </x:c>
      <x:c r="T269" t="n">
        <x:v>41.47299166667143</x:v>
      </x:c>
      <x:c r="U269" t="n">
        <x:v>3.9169858888981</x:v>
      </x:c>
      <x:c r="V269" t="s">
        <x:v>160</x:v>
      </x:c>
    </x:row>
    <x:row r="270" hidden="1">
      <x:c r="A270" t="s">
        <x:v>22</x:v>
      </x:c>
      <x:c r="B270" t="s">
        <x:v>69</x:v>
      </x:c>
      <x:c r="C270" t="s">
        <x:v>84</x:v>
      </x:c>
      <x:c r="D270" t="n">
        <x:v>4625.77</x:v>
      </x:c>
      <x:c r="E270" t="n">
        <x:v>1156.4425</x:v>
      </x:c>
      <x:c r="F270" t="n">
        <x:v>23.12885</x:v>
      </x:c>
      <x:c r="G270" t="n">
        <x:v>0.3358</x:v>
      </x:c>
      <x:c r="H270" t="n">
        <x:v>2346.3</x:v>
      </x:c>
      <x:c r="I270" t="n">
        <x:v>586.575</x:v>
      </x:c>
      <x:c r="J270" s="2" t="n">
        <x:v>0.507224</x:v>
      </x:c>
      <x:c r="K270" t="n">
        <x:v>11.4716</x:v>
      </x:c>
      <x:c r="L270" t="n">
        <x:v>2.50845</x:v>
      </x:c>
      <x:c r="M270" t="n">
        <x:v>112.46</x:v>
      </x:c>
      <x:c r="N270" t="n">
        <x:v>28.115</x:v>
      </x:c>
      <x:c r="O270" s="2" t="n">
        <x:v>0.024312</x:v>
      </x:c>
      <x:c r="P270" t="n">
        <x:v>15</x:v>
      </x:c>
      <x:c r="Q270" t="n">
        <x:v>0</x:v>
      </x:c>
      <x:c r="R270" t="n">
        <x:v>49.60045</x:v>
      </x:c>
      <x:c r="S270" t="n">
        <x:v>2.84425</x:v>
      </x:c>
      <x:c r="T270" t="n">
        <x:v>41.47299166667143</x:v>
      </x:c>
      <x:c r="U270" t="n">
        <x:v>3.9169858888981</x:v>
      </x:c>
      <x:c r="V270" t="s">
        <x:v>160</x:v>
      </x:c>
    </x:row>
    <x:row r="271" hidden="1">
      <x:c r="A271" t="s">
        <x:v>68</x:v>
      </x:c>
      <x:c r="B271" t="s">
        <x:v>69</x:v>
      </x:c>
      <x:c r="C271" t="s">
        <x:v>70</x:v>
      </x:c>
      <x:c r="D271" t="n">
        <x:v>4467.42</x:v>
      </x:c>
      <x:c r="E271" t="n">
        <x:v>1116.855</x:v>
      </x:c>
      <x:c r="F271" t="n">
        <x:v>22.3371</x:v>
      </x:c>
      <x:c r="G271" t="n">
        <x:v>-6.2325</x:v>
      </x:c>
      <x:c r="H271" t="n">
        <x:v>2216.13</x:v>
      </x:c>
      <x:c r="I271" t="n">
        <x:v>554.0325</x:v>
      </x:c>
      <x:c r="J271" s="2" t="n">
        <x:v>0.496065</x:v>
      </x:c>
      <x:c r="K271" t="n">
        <x:v>15.37725</x:v>
      </x:c>
      <x:c r="L271" t="n">
        <x:v>2.51825</x:v>
      </x:c>
      <x:c r="M271" t="n">
        <x:v>155.03</x:v>
      </x:c>
      <x:c r="N271" t="n">
        <x:v>38.7575</x:v>
      </x:c>
      <x:c r="O271" s="2" t="n">
        <x:v>0.034702</x:v>
      </x:c>
      <x:c r="P271" t="n">
        <x:v>15</x:v>
      </x:c>
      <x:c r="Q271" t="n">
        <x:v>0</x:v>
      </x:c>
      <x:c r="R271" t="n">
        <x:v>52.71435</x:v>
      </x:c>
      <x:c r="S271" t="n">
        <x:v>-3.71425</x:v>
      </x:c>
      <x:c r="T271" t="n">
        <x:v>41.47299166667143</x:v>
      </x:c>
      <x:c r="U271" t="n">
        <x:v>3.9169858888981</x:v>
      </x:c>
      <x:c r="V271" t="s">
        <x:v>160</x:v>
      </x:c>
    </x:row>
    <x:row r="272" hidden="1">
      <x:c r="A272" t="s">
        <x:v>27</x:v>
      </x:c>
      <x:c r="B272" t="s">
        <x:v>69</x:v>
      </x:c>
      <x:c r="C272" t="s">
        <x:v>71</x:v>
      </x:c>
      <x:c r="D272" t="n">
        <x:v>478.61</x:v>
      </x:c>
      <x:c r="E272" t="n">
        <x:v>159.53666667</x:v>
      </x:c>
      <x:c r="F272" t="n">
        <x:v>3.1907333334</x:v>
      </x:c>
      <x:c r="G272" t="n">
        <x:v>0.3512666668</x:v>
      </x:c>
      <x:c r="H272" t="n">
        <x:v>251.09</x:v>
      </x:c>
      <x:c r="I272" t="n">
        <x:v>83.696667</x:v>
      </x:c>
      <x:c r="J272" s="2" t="n">
        <x:v>0.524623</x:v>
      </x:c>
      <x:c r="K272" t="n">
        <x:v>5.38195</x:v>
      </x:c>
      <x:c r="L272" t="n">
        <x:v>5.38195</x:v>
      </x:c>
      <x:c r="M272" t="n">
        <x:v>13.75</x:v>
      </x:c>
      <x:c r="N272" t="n">
        <x:v>4.583333</x:v>
      </x:c>
      <x:c r="O272" s="2" t="n">
        <x:v>0.028729</x:v>
      </x:c>
      <x:c r="P272" t="n">
        <x:v>15</x:v>
      </x:c>
      <x:c r="Q272" t="n">
        <x:v>8.0058</x:v>
      </x:c>
      <x:c r="R272" t="n">
        <x:v>23.5726833334</x:v>
      </x:c>
      <x:c r="S272" t="n">
        <x:v>13.7390166668</x:v>
      </x:c>
      <x:c r="T272" t="n">
        <x:v>41.47299166667143</x:v>
      </x:c>
      <x:c r="U272" t="n">
        <x:v>3.9169858888981</x:v>
      </x:c>
      <x:c r="V272" t="s">
        <x:v>160</x:v>
      </x:c>
    </x:row>
    <x:row r="273" hidden="1">
      <x:c r="A273" t="s">
        <x:v>72</x:v>
      </x:c>
      <x:c r="B273" t="s">
        <x:v>69</x:v>
      </x:c>
      <x:c r="C273" t="s">
        <x:v>72</x:v>
      </x:c>
      <x:c r="D273" t="n">
        <x:v>3642.52</x:v>
      </x:c>
      <x:c r="E273" t="n">
        <x:v>728.504</x:v>
      </x:c>
      <x:c r="F273" t="n">
        <x:v>14.57008</x:v>
      </x:c>
      <x:c r="G273" t="n">
        <x:v>1.8326</x:v>
      </x:c>
      <x:c r="H273" t="n">
        <x:v>2072.44</x:v>
      </x:c>
      <x:c r="I273" t="n">
        <x:v>414.488</x:v>
      </x:c>
      <x:c r="J273" s="2" t="n">
        <x:v>0.568958</x:v>
      </x:c>
      <x:c r="K273" t="n">
        <x:v>0</x:v>
      </x:c>
      <x:c r="L273" t="n">
        <x:v>0</x:v>
      </x:c>
      <x:c r="M273" t="n">
        <x:v>214.59</x:v>
      </x:c>
      <x:c r="N273" t="n">
        <x:v>42.918</x:v>
      </x:c>
      <x:c r="O273" s="2" t="n">
        <x:v>0.058913</x:v>
      </x:c>
      <x:c r="P273" t="n">
        <x:v>3.6522</x:v>
      </x:c>
      <x:c r="Q273" t="n">
        <x:v>-5.0124</x:v>
      </x:c>
      <x:c r="R273" t="n">
        <x:v>18.22228</x:v>
      </x:c>
      <x:c r="S273" t="n">
        <x:v>-3.1798</x:v>
      </x:c>
      <x:c r="T273" t="n">
        <x:v>41.47299166667143</x:v>
      </x:c>
      <x:c r="U273" t="n">
        <x:v>3.9169858888981</x:v>
      </x:c>
      <x:c r="V273" t="s">
        <x:v>160</x:v>
      </x:c>
    </x:row>
    <x:row r="274" hidden="1">
      <x:c r="A274" t="s">
        <x:v>68</x:v>
      </x:c>
      <x:c r="B274" t="s">
        <x:v>69</x:v>
      </x:c>
      <x:c r="C274" t="s">
        <x:v>73</x:v>
      </x:c>
      <x:c r="D274" t="n">
        <x:v>3617.18</x:v>
      </x:c>
      <x:c r="E274" t="n">
        <x:v>723.436</x:v>
      </x:c>
      <x:c r="F274" t="n">
        <x:v>14.46872</x:v>
      </x:c>
      <x:c r="G274" t="n">
        <x:v>-2.36532</x:v>
      </x:c>
      <x:c r="H274" t="n">
        <x:v>1906</x:v>
      </x:c>
      <x:c r="I274" t="n">
        <x:v>381.2</x:v>
      </x:c>
      <x:c r="J274" s="2" t="n">
        <x:v>0.52693</x:v>
      </x:c>
      <x:c r="K274" t="n">
        <x:v>4.5745</x:v>
      </x:c>
      <x:c r="L274" t="n">
        <x:v>-7.12565</x:v>
      </x:c>
      <x:c r="M274" t="n">
        <x:v>194.57</x:v>
      </x:c>
      <x:c r="N274" t="n">
        <x:v>38.914</x:v>
      </x:c>
      <x:c r="O274" s="2" t="n">
        <x:v>0.053791</x:v>
      </x:c>
      <x:c r="P274" t="n">
        <x:v>6.7254</x:v>
      </x:c>
      <x:c r="Q274" t="n">
        <x:v>-0.375</x:v>
      </x:c>
      <x:c r="R274" t="n">
        <x:v>25.76862</x:v>
      </x:c>
      <x:c r="S274" t="n">
        <x:v>-9.86597</x:v>
      </x:c>
      <x:c r="T274" t="n">
        <x:v>41.47299166667143</x:v>
      </x:c>
      <x:c r="U274" t="n">
        <x:v>3.9169858888981</x:v>
      </x:c>
      <x:c r="V274" t="s">
        <x:v>160</x:v>
      </x:c>
    </x:row>
    <x:row r="275" hidden="1">
      <x:c r="A275" t="s">
        <x:v>27</x:v>
      </x:c>
      <x:c r="B275" t="s">
        <x:v>69</x:v>
      </x:c>
      <x:c r="C275" t="s">
        <x:v>74</x:v>
      </x:c>
      <x:c r="D275" t="n">
        <x:v>6691.95</x:v>
      </x:c>
      <x:c r="E275" t="n">
        <x:v>1672.9875</x:v>
      </x:c>
      <x:c r="F275" t="n">
        <x:v>33.45975</x:v>
      </x:c>
      <x:c r="G275" t="n">
        <x:v>6.1014</x:v>
      </x:c>
      <x:c r="H275" t="n">
        <x:v>3091.54</x:v>
      </x:c>
      <x:c r="I275" t="n">
        <x:v>772.885</x:v>
      </x:c>
      <x:c r="J275" s="2" t="n">
        <x:v>0.461979</x:v>
      </x:c>
      <x:c r="K275" t="n">
        <x:v>27.30735</x:v>
      </x:c>
      <x:c r="L275" t="n">
        <x:v>14.5033</x:v>
      </x:c>
      <x:c r="M275" t="n">
        <x:v>165.41</x:v>
      </x:c>
      <x:c r="N275" t="n">
        <x:v>41.3525</x:v>
      </x:c>
      <x:c r="O275" s="2" t="n">
        <x:v>0.024718</x:v>
      </x:c>
      <x:c r="P275" t="n">
        <x:v>15</x:v>
      </x:c>
      <x:c r="Q275" t="n">
        <x:v>0</x:v>
      </x:c>
      <x:c r="R275" t="n">
        <x:v>75.7671</x:v>
      </x:c>
      <x:c r="S275" t="n">
        <x:v>20.6047</x:v>
      </x:c>
      <x:c r="T275" t="n">
        <x:v>41.47299166667143</x:v>
      </x:c>
      <x:c r="U275" t="n">
        <x:v>3.9169858888981</x:v>
      </x:c>
      <x:c r="V275" t="s">
        <x:v>160</x:v>
      </x:c>
    </x:row>
    <x:row r="276" hidden="1">
      <x:c r="A276" t="s">
        <x:v>22</x:v>
      </x:c>
      <x:c r="B276" t="s">
        <x:v>69</x:v>
      </x:c>
      <x:c r="C276" t="s">
        <x:v>75</x:v>
      </x:c>
      <x:c r="D276" t="n">
        <x:v>5725.25</x:v>
      </x:c>
      <x:c r="E276" t="n">
        <x:v>1431.3125</x:v>
      </x:c>
      <x:c r="F276" t="n">
        <x:v>28.62625</x:v>
      </x:c>
      <x:c r="G276" t="n">
        <x:v>-3.85145</x:v>
      </x:c>
      <x:c r="H276" t="n">
        <x:v>3017.06</x:v>
      </x:c>
      <x:c r="I276" t="n">
        <x:v>754.265</x:v>
      </x:c>
      <x:c r="J276" s="2" t="n">
        <x:v>0.526974</x:v>
      </x:c>
      <x:c r="K276" t="n">
        <x:v>4.5591</x:v>
      </x:c>
      <x:c r="L276" t="n">
        <x:v>-4.8146</x:v>
      </x:c>
      <x:c r="M276" t="n">
        <x:v>244.59</x:v>
      </x:c>
      <x:c r="N276" t="n">
        <x:v>61.1475</x:v>
      </x:c>
      <x:c r="O276" s="2" t="n">
        <x:v>0.042721</x:v>
      </x:c>
      <x:c r="P276" t="n">
        <x:v>13.3674</x:v>
      </x:c>
      <x:c r="Q276" t="n">
        <x:v>-1.6326</x:v>
      </x:c>
      <x:c r="R276" t="n">
        <x:v>46.55275</x:v>
      </x:c>
      <x:c r="S276" t="n">
        <x:v>-10.29865</x:v>
      </x:c>
      <x:c r="T276" t="n">
        <x:v>41.47299166667143</x:v>
      </x:c>
      <x:c r="U276" t="n">
        <x:v>3.9169858888981</x:v>
      </x:c>
      <x:c r="V276" t="s">
        <x:v>160</x:v>
      </x:c>
    </x:row>
    <x:row r="277" hidden="1">
      <x:c r="A277" t="s">
        <x:v>27</x:v>
      </x:c>
      <x:c r="B277" t="s">
        <x:v>69</x:v>
      </x:c>
      <x:c r="C277" t="s">
        <x:v>76</x:v>
      </x:c>
      <x:c r="D277" t="n">
        <x:v>4922.2</x:v>
      </x:c>
      <x:c r="E277" t="n">
        <x:v>984.44</x:v>
      </x:c>
      <x:c r="F277" t="n">
        <x:v>19.6888</x:v>
      </x:c>
      <x:c r="G277" t="n">
        <x:v>-3.15832</x:v>
      </x:c>
      <x:c r="H277" t="n">
        <x:v>2151.43</x:v>
      </x:c>
      <x:c r="I277" t="n">
        <x:v>430.286</x:v>
      </x:c>
      <x:c r="J277" s="2" t="n">
        <x:v>0.437087</x:v>
      </x:c>
      <x:c r="K277" t="n">
        <x:v>35</x:v>
      </x:c>
      <x:c r="L277" t="n">
        <x:v>0</x:v>
      </x:c>
      <x:c r="M277" t="n">
        <x:v>167.32</x:v>
      </x:c>
      <x:c r="N277" t="n">
        <x:v>33.464</x:v>
      </x:c>
      <x:c r="O277" s="2" t="n">
        <x:v>0.033993</x:v>
      </x:c>
      <x:c r="P277" t="n">
        <x:v>15</x:v>
      </x:c>
      <x:c r="Q277" t="n">
        <x:v>0</x:v>
      </x:c>
      <x:c r="R277" t="n">
        <x:v>69.6888</x:v>
      </x:c>
      <x:c r="S277" t="n">
        <x:v>-3.15832</x:v>
      </x:c>
      <x:c r="T277" t="n">
        <x:v>41.47299166667143</x:v>
      </x:c>
      <x:c r="U277" t="n">
        <x:v>3.9169858888981</x:v>
      </x:c>
      <x:c r="V277" t="s">
        <x:v>160</x:v>
      </x:c>
    </x:row>
    <x:row r="278" hidden="1">
      <x:c r="A278" t="s">
        <x:v>22</x:v>
      </x:c>
      <x:c r="B278" t="s">
        <x:v>69</x:v>
      </x:c>
      <x:c r="C278" t="s">
        <x:v>77</x:v>
      </x:c>
      <x:c r="D278" t="n">
        <x:v>4996.98</x:v>
      </x:c>
      <x:c r="E278" t="n">
        <x:v>999.396</x:v>
      </x:c>
      <x:c r="F278" t="n">
        <x:v>19.98792</x:v>
      </x:c>
      <x:c r="G278" t="n">
        <x:v>-1.04732</x:v>
      </x:c>
      <x:c r="H278" t="n">
        <x:v>2485.65</x:v>
      </x:c>
      <x:c r="I278" t="n">
        <x:v>497.13</x:v>
      </x:c>
      <x:c r="J278" s="2" t="n">
        <x:v>0.49743</x:v>
      </x:c>
      <x:c r="K278" t="n">
        <x:v>14.8995</x:v>
      </x:c>
      <x:c r="L278" t="n">
        <x:v>10.3299</x:v>
      </x:c>
      <x:c r="M278" t="n">
        <x:v>272.82</x:v>
      </x:c>
      <x:c r="N278" t="n">
        <x:v>54.564</x:v>
      </x:c>
      <x:c r="O278" s="2" t="n">
        <x:v>0.054597</x:v>
      </x:c>
      <x:c r="P278" t="n">
        <x:v>6.2418</x:v>
      </x:c>
      <x:c r="Q278" t="n">
        <x:v>2.7912</x:v>
      </x:c>
      <x:c r="R278" t="n">
        <x:v>41.12922</x:v>
      </x:c>
      <x:c r="S278" t="n">
        <x:v>12.07378</x:v>
      </x:c>
      <x:c r="T278" t="n">
        <x:v>41.47299166667143</x:v>
      </x:c>
      <x:c r="U278" t="n">
        <x:v>3.9169858888981</x:v>
      </x:c>
      <x:c r="V278" t="s">
        <x:v>160</x:v>
      </x:c>
    </x:row>
    <x:row r="279" hidden="1">
      <x:c r="A279" t="s">
        <x:v>27</x:v>
      </x:c>
      <x:c r="B279" t="s">
        <x:v>85</x:v>
      </x:c>
      <x:c r="C279" t="s">
        <x:v>86</x:v>
      </x:c>
      <x:c r="D279" t="n">
        <x:v>3646.8</x:v>
      </x:c>
      <x:c r="E279" t="n">
        <x:v>1215.6</x:v>
      </x:c>
      <x:c r="F279" t="n">
        <x:v>24.312</x:v>
      </x:c>
      <x:c r="G279" t="n">
        <x:v>2.4352</x:v>
      </x:c>
      <x:c r="H279" t="n">
        <x:v>1782.75</x:v>
      </x:c>
      <x:c r="I279" t="n">
        <x:v>594.25</x:v>
      </x:c>
      <x:c r="J279" s="2" t="n">
        <x:v>0.488853</x:v>
      </x:c>
      <x:c r="K279" t="n">
        <x:v>17.90145</x:v>
      </x:c>
      <x:c r="L279" t="n">
        <x:v>6.24365</x:v>
      </x:c>
      <x:c r="M279" t="n">
        <x:v>150.02</x:v>
      </x:c>
      <x:c r="N279" t="n">
        <x:v>50.006667</x:v>
      </x:c>
      <x:c r="O279" s="2" t="n">
        <x:v>0.041137</x:v>
      </x:c>
      <x:c r="P279" t="n">
        <x:v>14.3178</x:v>
      </x:c>
      <x:c r="Q279" t="n">
        <x:v>2.5302</x:v>
      </x:c>
      <x:c r="R279" t="n">
        <x:v>56.53125</x:v>
      </x:c>
      <x:c r="S279" t="n">
        <x:v>11.20905</x:v>
      </x:c>
      <x:c r="T279" t="n">
        <x:v>54.65466</x:v>
      </x:c>
      <x:c r="U279" t="n">
        <x:v>10.188575</x:v>
      </x:c>
      <x:c r="V279" t="s">
        <x:v>160</x:v>
      </x:c>
    </x:row>
    <x:row r="280" hidden="1">
      <x:c r="A280" t="s">
        <x:v>68</x:v>
      </x:c>
      <x:c r="B280" t="s">
        <x:v>85</x:v>
      </x:c>
      <x:c r="C280" t="s">
        <x:v>87</x:v>
      </x:c>
      <x:c r="D280" t="n">
        <x:v>3902.56</x:v>
      </x:c>
      <x:c r="E280" t="n">
        <x:v>780.512</x:v>
      </x:c>
      <x:c r="F280" t="n">
        <x:v>15.61024</x:v>
      </x:c>
      <x:c r="G280" t="n">
        <x:v>0.04368</x:v>
      </x:c>
      <x:c r="H280" t="n">
        <x:v>1908.86</x:v>
      </x:c>
      <x:c r="I280" t="n">
        <x:v>381.772</x:v>
      </x:c>
      <x:c r="J280" s="2" t="n">
        <x:v>0.48913</x:v>
      </x:c>
      <x:c r="K280" t="n">
        <x:v>17.8045</x:v>
      </x:c>
      <x:c r="L280" t="n">
        <x:v>1.19175</x:v>
      </x:c>
      <x:c r="M280" t="n">
        <x:v>157.76</x:v>
      </x:c>
      <x:c r="N280" t="n">
        <x:v>31.552</x:v>
      </x:c>
      <x:c r="O280" s="2" t="n">
        <x:v>0.040425</x:v>
      </x:c>
      <x:c r="P280" t="n">
        <x:v>14.745</x:v>
      </x:c>
      <x:c r="Q280" t="n">
        <x:v>5.1498</x:v>
      </x:c>
      <x:c r="R280" t="n">
        <x:v>48.15974</x:v>
      </x:c>
      <x:c r="S280" t="n">
        <x:v>6.38523</x:v>
      </x:c>
      <x:c r="T280" t="n">
        <x:v>54.65466</x:v>
      </x:c>
      <x:c r="U280" t="n">
        <x:v>10.188575</x:v>
      </x:c>
      <x:c r="V280" t="s">
        <x:v>160</x:v>
      </x:c>
    </x:row>
    <x:row r="281" hidden="1">
      <x:c r="A281" t="s">
        <x:v>88</x:v>
      </x:c>
      <x:c r="B281" t="s">
        <x:v>85</x:v>
      </x:c>
      <x:c r="C281" t="s">
        <x:v>88</x:v>
      </x:c>
      <x:c r="D281" t="n">
        <x:v>3950.36</x:v>
      </x:c>
      <x:c r="E281" t="n">
        <x:v>987.59</x:v>
      </x:c>
      <x:c r="F281" t="n">
        <x:v>19.7518</x:v>
      </x:c>
      <x:c r="G281" t="n">
        <x:v>-1.23925</x:v>
      </x:c>
      <x:c r="H281" t="n">
        <x:v>1660.04</x:v>
      </x:c>
      <x:c r="I281" t="n">
        <x:v>415.01</x:v>
      </x:c>
      <x:c r="J281" s="2" t="n">
        <x:v>0.420225</x:v>
      </x:c>
      <x:c r="K281" t="n">
        <x:v>35</x:v>
      </x:c>
      <x:c r="L281" t="n">
        <x:v>0</x:v>
      </x:c>
      <x:c r="M281" t="n">
        <x:v>183.4</x:v>
      </x:c>
      <x:c r="N281" t="n">
        <x:v>45.85</x:v>
      </x:c>
      <x:c r="O281" s="2" t="n">
        <x:v>0.046426</x:v>
      </x:c>
      <x:c r="P281" t="n">
        <x:v>11.1444</x:v>
      </x:c>
      <x:c r="Q281" t="n">
        <x:v>1.344</x:v>
      </x:c>
      <x:c r="R281" t="n">
        <x:v>65.8962</x:v>
      </x:c>
      <x:c r="S281" t="n">
        <x:v>0.10475</x:v>
      </x:c>
      <x:c r="T281" t="n">
        <x:v>54.65466</x:v>
      </x:c>
      <x:c r="U281" t="n">
        <x:v>10.188575</x:v>
      </x:c>
      <x:c r="V281" t="s">
        <x:v>160</x:v>
      </x:c>
    </x:row>
    <x:row r="282" hidden="1">
      <x:c r="A282" t="s">
        <x:v>22</x:v>
      </x:c>
      <x:c r="B282" t="s">
        <x:v>85</x:v>
      </x:c>
      <x:c r="C282" t="s">
        <x:v>89</x:v>
      </x:c>
      <x:c r="D282" t="n">
        <x:v>7206.43</x:v>
      </x:c>
      <x:c r="E282" t="n">
        <x:v>1801.6075</x:v>
      </x:c>
      <x:c r="F282" t="n">
        <x:v>36.03215</x:v>
      </x:c>
      <x:c r="G282" t="n">
        <x:v>5.99175</x:v>
      </x:c>
      <x:c r="H282" t="n">
        <x:v>3634</x:v>
      </x:c>
      <x:c r="I282" t="n">
        <x:v>908.5</x:v>
      </x:c>
      <x:c r="J282" s="2" t="n">
        <x:v>0.504272</x:v>
      </x:c>
      <x:c r="K282" t="n">
        <x:v>12.5048</x:v>
      </x:c>
      <x:c r="L282" t="n">
        <x:v>12.5048</x:v>
      </x:c>
      <x:c r="M282" t="n">
        <x:v>266.46</x:v>
      </x:c>
      <x:c r="N282" t="n">
        <x:v>66.615</x:v>
      </x:c>
      <x:c r="O282" s="2" t="n">
        <x:v>0.036975</x:v>
      </x:c>
      <x:c r="P282" t="n">
        <x:v>15</x:v>
      </x:c>
      <x:c r="Q282" t="n">
        <x:v>3.5478</x:v>
      </x:c>
      <x:c r="R282" t="n">
        <x:v>63.53695</x:v>
      </x:c>
      <x:c r="S282" t="n">
        <x:v>22.04435</x:v>
      </x:c>
      <x:c r="T282" t="n">
        <x:v>54.65466</x:v>
      </x:c>
      <x:c r="U282" t="n">
        <x:v>10.188575</x:v>
      </x:c>
      <x:c r="V282" t="s">
        <x:v>160</x:v>
      </x:c>
    </x:row>
    <x:row r="283" hidden="1">
      <x:c r="A283" t="s">
        <x:v>68</x:v>
      </x:c>
      <x:c r="B283" t="s">
        <x:v>85</x:v>
      </x:c>
      <x:c r="C283" t="s">
        <x:v>90</x:v>
      </x:c>
      <x:c r="D283" t="n">
        <x:v>4304.9</x:v>
      </x:c>
      <x:c r="E283" t="n">
        <x:v>1076.225</x:v>
      </x:c>
      <x:c r="F283" t="n">
        <x:v>21.5245</x:v>
      </x:c>
      <x:c r="G283" t="n">
        <x:v>-1.6508</x:v>
      </x:c>
      <x:c r="H283" t="n">
        <x:v>2202.19</x:v>
      </x:c>
      <x:c r="I283" t="n">
        <x:v>550.5475</x:v>
      </x:c>
      <x:c r="J283" s="2" t="n">
        <x:v>0.511554</x:v>
      </x:c>
      <x:c r="K283" t="n">
        <x:v>9.9561</x:v>
      </x:c>
      <x:c r="L283" t="n">
        <x:v>0.4347</x:v>
      </x:c>
      <x:c r="M283" t="n">
        <x:v>169.47</x:v>
      </x:c>
      <x:c r="N283" t="n">
        <x:v>42.3675</x:v>
      </x:c>
      <x:c r="O283" s="2" t="n">
        <x:v>0.039367</x:v>
      </x:c>
      <x:c r="P283" t="n">
        <x:v>15</x:v>
      </x:c>
      <x:c r="Q283" t="n">
        <x:v>2.9988</x:v>
      </x:c>
      <x:c r="R283" t="n">
        <x:v>46.4806</x:v>
      </x:c>
      <x:c r="S283" t="n">
        <x:v>1.7827</x:v>
      </x:c>
      <x:c r="T283" t="n">
        <x:v>54.65466</x:v>
      </x:c>
      <x:c r="U283" t="n">
        <x:v>10.188575</x:v>
      </x:c>
      <x:c r="V283" t="s">
        <x:v>160</x:v>
      </x:c>
    </x:row>
    <x:row r="284" hidden="1">
      <x:c r="A284" t="s">
        <x:v>68</x:v>
      </x:c>
      <x:c r="B284" t="s">
        <x:v>85</x:v>
      </x:c>
      <x:c r="C284" t="s">
        <x:v>91</x:v>
      </x:c>
      <x:c r="D284" t="n">
        <x:v>3175.73</x:v>
      </x:c>
      <x:c r="E284" t="n">
        <x:v>635.146</x:v>
      </x:c>
      <x:c r="F284" t="n">
        <x:v>12.70292</x:v>
      </x:c>
      <x:c r="G284" t="n">
        <x:v>-0.17328</x:v>
      </x:c>
      <x:c r="H284" t="n">
        <x:v>1536.87</x:v>
      </x:c>
      <x:c r="I284" t="n">
        <x:v>307.374</x:v>
      </x:c>
      <x:c r="J284" s="2" t="n">
        <x:v>0.483942</x:v>
      </x:c>
      <x:c r="K284" t="n">
        <x:v>19.6203</x:v>
      </x:c>
      <x:c r="L284" t="n">
        <x:v>15.49765</x:v>
      </x:c>
      <x:c r="M284" t="n">
        <x:v>115.03</x:v>
      </x:c>
      <x:c r="N284" t="n">
        <x:v>23.006</x:v>
      </x:c>
      <x:c r="O284" s="2" t="n">
        <x:v>0.036222</x:v>
      </x:c>
      <x:c r="P284" t="n">
        <x:v>15</x:v>
      </x:c>
      <x:c r="Q284" t="n">
        <x:v>4.281</x:v>
      </x:c>
      <x:c r="R284" t="n">
        <x:v>47.32322</x:v>
      </x:c>
      <x:c r="S284" t="n">
        <x:v>19.60537</x:v>
      </x:c>
      <x:c r="T284" t="n">
        <x:v>54.65466</x:v>
      </x:c>
      <x:c r="U284" t="n">
        <x:v>10.188575</x:v>
      </x:c>
      <x:c r="V284" t="s">
        <x:v>160</x:v>
      </x:c>
    </x:row>
    <x:row r="285" hidden="1">
      <x:c r="A285" t="s">
        <x:v>54</x:v>
      </x:c>
      <x:c r="B285" t="s">
        <x:v>92</x:v>
      </x:c>
      <x:c r="C285" t="s">
        <x:v>93</x:v>
      </x:c>
      <x:c r="D285" t="n">
        <x:v>856.74</x:v>
      </x:c>
      <x:c r="E285" t="n">
        <x:v>285.58</x:v>
      </x:c>
      <x:c r="F285" t="n">
        <x:v>5.7116</x:v>
      </x:c>
      <x:c r="G285" t="n">
        <x:v>-0.8828</x:v>
      </x:c>
      <x:c r="H285" t="n">
        <x:v>407.34</x:v>
      </x:c>
      <x:c r="I285" t="n">
        <x:v>135.78</x:v>
      </x:c>
      <x:c r="J285" s="2" t="n">
        <x:v>0.475453</x:v>
      </x:c>
      <x:c r="K285" t="n">
        <x:v>22.59145</x:v>
      </x:c>
      <x:c r="L285" t="n">
        <x:v>0.58065</x:v>
      </x:c>
      <x:c r="M285" t="n">
        <x:v>92.45</x:v>
      </x:c>
      <x:c r="N285" t="n">
        <x:v>30.816667</x:v>
      </x:c>
      <x:c r="O285" s="2" t="n">
        <x:v>0.107909</x:v>
      </x:c>
      <x:c r="P285" t="n">
        <x:v>0</x:v>
      </x:c>
      <x:c r="Q285" t="n">
        <x:v>0</x:v>
      </x:c>
      <x:c r="R285" t="n">
        <x:v>28.30305</x:v>
      </x:c>
      <x:c r="S285" t="n">
        <x:v>-0.30215</x:v>
      </x:c>
      <x:c r="T285" t="n">
        <x:v>28.30305</x:v>
      </x:c>
      <x:c r="U285" t="n">
        <x:v>-0.30215</x:v>
      </x:c>
      <x:c r="V285" t="s">
        <x:v>160</x:v>
      </x:c>
    </x:row>
    <x:row r="286" hidden="1">
      <x:c r="A286" t="s">
        <x:v>94</x:v>
      </x:c>
      <x:c r="B286" t="s">
        <x:v>95</x:v>
      </x:c>
      <x:c r="C286" t="s">
        <x:v>94</x:v>
      </x:c>
      <x:c r="D286" t="n">
        <x:v>1763.55</x:v>
      </x:c>
      <x:c r="E286" t="n">
        <x:v>881.775</x:v>
      </x:c>
      <x:c r="F286" t="n">
        <x:v>17.6355</x:v>
      </x:c>
      <x:c r="G286" t="n">
        <x:v>0.9066</x:v>
      </x:c>
      <x:c r="H286" t="n">
        <x:v>888.03</x:v>
      </x:c>
      <x:c r="I286" t="n">
        <x:v>444.015</x:v>
      </x:c>
      <x:c r="J286" s="2" t="n">
        <x:v>0.503547</x:v>
      </x:c>
      <x:c r="K286" t="n">
        <x:v>12.75855</x:v>
      </x:c>
      <x:c r="L286" t="n">
        <x:v>-5.0337</x:v>
      </x:c>
      <x:c r="M286" t="n">
        <x:v>104.76</x:v>
      </x:c>
      <x:c r="N286" t="n">
        <x:v>52.38</x:v>
      </x:c>
      <x:c r="O286" s="2" t="n">
        <x:v>0.059403</x:v>
      </x:c>
      <x:c r="P286" t="n">
        <x:v>3.3582</x:v>
      </x:c>
      <x:c r="Q286" t="n">
        <x:v>3.3582</x:v>
      </x:c>
      <x:c r="R286" t="n">
        <x:v>33.75225</x:v>
      </x:c>
      <x:c r="S286" t="n">
        <x:v>-0.7689</x:v>
      </x:c>
      <x:c r="T286" t="n">
        <x:v>38.01337916666667</x:v>
      </x:c>
      <x:c r="U286" t="n">
        <x:v>3.65369083333334</x:v>
      </x:c>
      <x:c r="V286" t="s">
        <x:v>160</x:v>
      </x:c>
    </x:row>
    <x:row r="287" hidden="1">
      <x:c r="A287" t="s">
        <x:v>27</x:v>
      </x:c>
      <x:c r="B287" t="s">
        <x:v>95</x:v>
      </x:c>
      <x:c r="C287" t="s">
        <x:v>96</x:v>
      </x:c>
      <x:c r="D287" t="n">
        <x:v>4308.5</x:v>
      </x:c>
      <x:c r="E287" t="n">
        <x:v>1077.125</x:v>
      </x:c>
      <x:c r="F287" t="n">
        <x:v>21.5425</x:v>
      </x:c>
      <x:c r="G287" t="n">
        <x:v>-0.7242</x:v>
      </x:c>
      <x:c r="H287" t="n">
        <x:v>2433.7</x:v>
      </x:c>
      <x:c r="I287" t="n">
        <x:v>608.425</x:v>
      </x:c>
      <x:c r="J287" s="2" t="n">
        <x:v>0.56486</x:v>
      </x:c>
      <x:c r="K287" t="n">
        <x:v>0</x:v>
      </x:c>
      <x:c r="L287" t="n">
        <x:v>0</x:v>
      </x:c>
      <x:c r="M287" t="n">
        <x:v>164.34</x:v>
      </x:c>
      <x:c r="N287" t="n">
        <x:v>41.085</x:v>
      </x:c>
      <x:c r="O287" s="2" t="n">
        <x:v>0.038143</x:v>
      </x:c>
      <x:c r="P287" t="n">
        <x:v>15</x:v>
      </x:c>
      <x:c r="Q287" t="n">
        <x:v>0</x:v>
      </x:c>
      <x:c r="R287" t="n">
        <x:v>36.5425</x:v>
      </x:c>
      <x:c r="S287" t="n">
        <x:v>-0.7242</x:v>
      </x:c>
      <x:c r="T287" t="n">
        <x:v>38.01337916666667</x:v>
      </x:c>
      <x:c r="U287" t="n">
        <x:v>3.65369083333334</x:v>
      </x:c>
      <x:c r="V287" t="s">
        <x:v>160</x:v>
      </x:c>
    </x:row>
    <x:row r="288" hidden="1">
      <x:c r="A288" t="s">
        <x:v>97</x:v>
      </x:c>
      <x:c r="B288" t="s">
        <x:v>95</x:v>
      </x:c>
      <x:c r="C288" t="s">
        <x:v>98</x:v>
      </x:c>
      <x:c r="D288" t="n">
        <x:v>1617.58</x:v>
      </x:c>
      <x:c r="E288" t="n">
        <x:v>323.516</x:v>
      </x:c>
      <x:c r="F288" t="n">
        <x:v>6.47032</x:v>
      </x:c>
      <x:c r="G288" t="n">
        <x:v>-0.2066</x:v>
      </x:c>
      <x:c r="H288" t="n">
        <x:v>925.64</x:v>
      </x:c>
      <x:c r="I288" t="n">
        <x:v>185.128</x:v>
      </x:c>
      <x:c r="J288" s="2" t="n">
        <x:v>0.572238</x:v>
      </x:c>
      <x:c r="K288" t="n">
        <x:v>0</x:v>
      </x:c>
      <x:c r="L288" t="n">
        <x:v>0</x:v>
      </x:c>
      <x:c r="M288" t="n">
        <x:v>103.23</x:v>
      </x:c>
      <x:c r="N288" t="n">
        <x:v>20.646</x:v>
      </x:c>
      <x:c r="O288" s="2" t="n">
        <x:v>0.063818</x:v>
      </x:c>
      <x:c r="P288" t="n">
        <x:v>0.7092</x:v>
      </x:c>
      <x:c r="Q288" t="n">
        <x:v>0.7092</x:v>
      </x:c>
      <x:c r="R288" t="n">
        <x:v>7.17952</x:v>
      </x:c>
      <x:c r="S288" t="n">
        <x:v>0.5026</x:v>
      </x:c>
      <x:c r="T288" t="n">
        <x:v>38.01337916666667</x:v>
      </x:c>
      <x:c r="U288" t="n">
        <x:v>3.65369083333334</x:v>
      </x:c>
      <x:c r="V288" t="s">
        <x:v>160</x:v>
      </x:c>
    </x:row>
    <x:row r="289" hidden="1">
      <x:c r="A289" t="s">
        <x:v>51</x:v>
      </x:c>
      <x:c r="B289" t="s">
        <x:v>95</x:v>
      </x:c>
      <x:c r="C289" t="s">
        <x:v>51</x:v>
      </x:c>
      <x:c r="D289" t="n">
        <x:v>7933.35</x:v>
      </x:c>
      <x:c r="E289" t="n">
        <x:v>1983.3375</x:v>
      </x:c>
      <x:c r="F289" t="n">
        <x:v>39.66675</x:v>
      </x:c>
      <x:c r="G289" t="n">
        <x:v>-0.515</x:v>
      </x:c>
      <x:c r="H289" t="n">
        <x:v>2954.3</x:v>
      </x:c>
      <x:c r="I289" t="n">
        <x:v>738.575</x:v>
      </x:c>
      <x:c r="J289" s="2" t="n">
        <x:v>0.37239</x:v>
      </x:c>
      <x:c r="K289" t="n">
        <x:v>35</x:v>
      </x:c>
      <x:c r="L289" t="n">
        <x:v>0</x:v>
      </x:c>
      <x:c r="M289" t="n">
        <x:v>268.05</x:v>
      </x:c>
      <x:c r="N289" t="n">
        <x:v>67.0125</x:v>
      </x:c>
      <x:c r="O289" s="2" t="n">
        <x:v>0.033788</x:v>
      </x:c>
      <x:c r="P289" t="n">
        <x:v>15</x:v>
      </x:c>
      <x:c r="Q289" t="n">
        <x:v>0</x:v>
      </x:c>
      <x:c r="R289" t="n">
        <x:v>89.66675</x:v>
      </x:c>
      <x:c r="S289" t="n">
        <x:v>-0.515</x:v>
      </x:c>
      <x:c r="T289" t="n">
        <x:v>38.01337916666667</x:v>
      </x:c>
      <x:c r="U289" t="n">
        <x:v>3.65369083333334</x:v>
      </x:c>
      <x:c r="V289" t="s">
        <x:v>160</x:v>
      </x:c>
    </x:row>
    <x:row r="290" hidden="1">
      <x:c r="A290" t="s">
        <x:v>27</x:v>
      </x:c>
      <x:c r="B290" t="s">
        <x:v>95</x:v>
      </x:c>
      <x:c r="C290" t="s">
        <x:v>99</x:v>
      </x:c>
      <x:c r="D290" t="n">
        <x:v>3655.32</x:v>
      </x:c>
      <x:c r="E290" t="n">
        <x:v>731.064</x:v>
      </x:c>
      <x:c r="F290" t="n">
        <x:v>14.62128</x:v>
      </x:c>
      <x:c r="G290" t="n">
        <x:v>1.18664</x:v>
      </x:c>
      <x:c r="H290" t="n">
        <x:v>2093.7</x:v>
      </x:c>
      <x:c r="I290" t="n">
        <x:v>418.74</x:v>
      </x:c>
      <x:c r="J290" s="2" t="n">
        <x:v>0.572782</x:v>
      </x:c>
      <x:c r="K290" t="n">
        <x:v>0</x:v>
      </x:c>
      <x:c r="L290" t="n">
        <x:v>-0.6643</x:v>
      </x:c>
      <x:c r="M290" t="n">
        <x:v>114.46</x:v>
      </x:c>
      <x:c r="N290" t="n">
        <x:v>22.892</x:v>
      </x:c>
      <x:c r="O290" s="2" t="n">
        <x:v>0.031313</x:v>
      </x:c>
      <x:c r="P290" t="n">
        <x:v>15</x:v>
      </x:c>
      <x:c r="Q290" t="n">
        <x:v>0</x:v>
      </x:c>
      <x:c r="R290" t="n">
        <x:v>29.62128</x:v>
      </x:c>
      <x:c r="S290" t="n">
        <x:v>0.52234</x:v>
      </x:c>
      <x:c r="T290" t="n">
        <x:v>38.01337916666667</x:v>
      </x:c>
      <x:c r="U290" t="n">
        <x:v>3.65369083333334</x:v>
      </x:c>
      <x:c r="V290" t="s">
        <x:v>160</x:v>
      </x:c>
    </x:row>
    <x:row r="291" hidden="1">
      <x:c r="A291" t="s">
        <x:v>38</x:v>
      </x:c>
      <x:c r="B291" t="s">
        <x:v>95</x:v>
      </x:c>
      <x:c r="C291" t="s">
        <x:v>100</x:v>
      </x:c>
      <x:c r="D291" t="n">
        <x:v>3855.01</x:v>
      </x:c>
      <x:c r="E291" t="n">
        <x:v>963.7525</x:v>
      </x:c>
      <x:c r="F291" t="n">
        <x:v>19.27505</x:v>
      </x:c>
      <x:c r="G291" t="n">
        <x:v>3.4613</x:v>
      </x:c>
      <x:c r="H291" t="n">
        <x:v>1928.08</x:v>
      </x:c>
      <x:c r="I291" t="n">
        <x:v>482.02</x:v>
      </x:c>
      <x:c r="J291" s="2" t="n">
        <x:v>0.500149</x:v>
      </x:c>
      <x:c r="K291" t="n">
        <x:v>13.94785</x:v>
      </x:c>
      <x:c r="L291" t="n">
        <x:v>13.94785</x:v>
      </x:c>
      <x:c r="M291" t="n">
        <x:v>166.43</x:v>
      </x:c>
      <x:c r="N291" t="n">
        <x:v>41.6075</x:v>
      </x:c>
      <x:c r="O291" s="2" t="n">
        <x:v>0.043172</x:v>
      </x:c>
      <x:c r="P291" t="n">
        <x:v>13.0968</x:v>
      </x:c>
      <x:c r="Q291" t="n">
        <x:v>10.0884</x:v>
      </x:c>
      <x:c r="R291" t="n">
        <x:v>46.3197</x:v>
      </x:c>
      <x:c r="S291" t="n">
        <x:v>27.49755</x:v>
      </x:c>
      <x:c r="T291" t="n">
        <x:v>38.01337916666667</x:v>
      </x:c>
      <x:c r="U291" t="n">
        <x:v>3.65369083333334</x:v>
      </x:c>
      <x:c r="V291" t="s">
        <x:v>160</x:v>
      </x:c>
    </x:row>
    <x:row r="292" hidden="1">
      <x:c r="A292" t="s">
        <x:v>22</x:v>
      </x:c>
      <x:c r="B292" t="s">
        <x:v>95</x:v>
      </x:c>
      <x:c r="C292" t="s">
        <x:v>101</x:v>
      </x:c>
      <x:c r="D292" t="n">
        <x:v>4332.5</x:v>
      </x:c>
      <x:c r="E292" t="n">
        <x:v>1083.125</x:v>
      </x:c>
      <x:c r="F292" t="n">
        <x:v>21.6625</x:v>
      </x:c>
      <x:c r="G292" t="n">
        <x:v>2.1161</x:v>
      </x:c>
      <x:c r="H292" t="n">
        <x:v>2236</x:v>
      </x:c>
      <x:c r="I292" t="n">
        <x:v>559</x:v>
      </x:c>
      <x:c r="J292" s="2" t="n">
        <x:v>0.516099</x:v>
      </x:c>
      <x:c r="K292" t="n">
        <x:v>8.36535</x:v>
      </x:c>
      <x:c r="L292" t="n">
        <x:v>4.4625</x:v>
      </x:c>
      <x:c r="M292" t="n">
        <x:v>189.01</x:v>
      </x:c>
      <x:c r="N292" t="n">
        <x:v>47.2525</x:v>
      </x:c>
      <x:c r="O292" s="2" t="n">
        <x:v>0.043626</x:v>
      </x:c>
      <x:c r="P292" t="n">
        <x:v>12.8244</x:v>
      </x:c>
      <x:c r="Q292" t="n">
        <x:v>2.5098</x:v>
      </x:c>
      <x:c r="R292" t="n">
        <x:v>42.85225</x:v>
      </x:c>
      <x:c r="S292" t="n">
        <x:v>9.0884</x:v>
      </x:c>
      <x:c r="T292" t="n">
        <x:v>38.01337916666667</x:v>
      </x:c>
      <x:c r="U292" t="n">
        <x:v>3.65369083333334</x:v>
      </x:c>
      <x:c r="V292" t="s">
        <x:v>160</x:v>
      </x:c>
    </x:row>
    <x:row r="293" hidden="1">
      <x:c r="A293" t="s">
        <x:v>22</x:v>
      </x:c>
      <x:c r="B293" t="s">
        <x:v>95</x:v>
      </x:c>
      <x:c r="C293" t="s">
        <x:v>102</x:v>
      </x:c>
      <x:c r="D293" t="n">
        <x:v>7452.6</x:v>
      </x:c>
      <x:c r="E293" t="n">
        <x:v>1863.15</x:v>
      </x:c>
      <x:c r="F293" t="n">
        <x:v>37.263</x:v>
      </x:c>
      <x:c r="G293" t="n">
        <x:v>-0.54695</x:v>
      </x:c>
      <x:c r="H293" t="n">
        <x:v>3940.26</x:v>
      </x:c>
      <x:c r="I293" t="n">
        <x:v>985.065</x:v>
      </x:c>
      <x:c r="J293" s="2" t="n">
        <x:v>0.528709</x:v>
      </x:c>
      <x:c r="K293" t="n">
        <x:v>3.95185</x:v>
      </x:c>
      <x:c r="L293" t="n">
        <x:v>3.95185</x:v>
      </x:c>
      <x:c r="M293" t="n">
        <x:v>258.63</x:v>
      </x:c>
      <x:c r="N293" t="n">
        <x:v>64.6575</x:v>
      </x:c>
      <x:c r="O293" s="2" t="n">
        <x:v>0.034703</x:v>
      </x:c>
      <x:c r="P293" t="n">
        <x:v>15</x:v>
      </x:c>
      <x:c r="Q293" t="n">
        <x:v>0</x:v>
      </x:c>
      <x:c r="R293" t="n">
        <x:v>56.21485</x:v>
      </x:c>
      <x:c r="S293" t="n">
        <x:v>3.4049</x:v>
      </x:c>
      <x:c r="T293" t="n">
        <x:v>38.01337916666667</x:v>
      </x:c>
      <x:c r="U293" t="n">
        <x:v>3.65369083333334</x:v>
      </x:c>
      <x:c r="V293" t="s">
        <x:v>160</x:v>
      </x:c>
    </x:row>
    <x:row r="294" hidden="1">
      <x:c r="A294" t="s">
        <x:v>22</x:v>
      </x:c>
      <x:c r="B294" t="s">
        <x:v>95</x:v>
      </x:c>
      <x:c r="C294" t="s">
        <x:v>103</x:v>
      </x:c>
      <x:c r="D294" t="n">
        <x:v>4307.53</x:v>
      </x:c>
      <x:c r="E294" t="n">
        <x:v>1076.8825</x:v>
      </x:c>
      <x:c r="F294" t="n">
        <x:v>21.53765</x:v>
      </x:c>
      <x:c r="G294" t="n">
        <x:v>-0.99265</x:v>
      </x:c>
      <x:c r="H294" t="n">
        <x:v>2324.49</x:v>
      </x:c>
      <x:c r="I294" t="n">
        <x:v>581.1225</x:v>
      </x:c>
      <x:c r="J294" s="2" t="n">
        <x:v>0.539634</x:v>
      </x:c>
      <x:c r="K294" t="n">
        <x:v>0.1281</x:v>
      </x:c>
      <x:c r="L294" t="n">
        <x:v>0.1281</x:v>
      </x:c>
      <x:c r="M294" t="n">
        <x:v>114.42</x:v>
      </x:c>
      <x:c r="N294" t="n">
        <x:v>28.605</x:v>
      </x:c>
      <x:c r="O294" s="2" t="n">
        <x:v>0.026563</x:v>
      </x:c>
      <x:c r="P294" t="n">
        <x:v>15</x:v>
      </x:c>
      <x:c r="Q294" t="n">
        <x:v>0</x:v>
      </x:c>
      <x:c r="R294" t="n">
        <x:v>36.66575</x:v>
      </x:c>
      <x:c r="S294" t="n">
        <x:v>-0.86455</x:v>
      </x:c>
      <x:c r="T294" t="n">
        <x:v>38.01337916666667</x:v>
      </x:c>
      <x:c r="U294" t="n">
        <x:v>3.65369083333334</x:v>
      </x:c>
      <x:c r="V294" t="s">
        <x:v>160</x:v>
      </x:c>
    </x:row>
    <x:row r="295" hidden="1">
      <x:c r="A295" t="s">
        <x:v>22</x:v>
      </x:c>
      <x:c r="B295" t="s">
        <x:v>95</x:v>
      </x:c>
      <x:c r="C295" t="s">
        <x:v>104</x:v>
      </x:c>
      <x:c r="D295" t="n">
        <x:v>6064.61</x:v>
      </x:c>
      <x:c r="E295" t="n">
        <x:v>1516.1525</x:v>
      </x:c>
      <x:c r="F295" t="n">
        <x:v>30.32305</x:v>
      </x:c>
      <x:c r="G295" t="n">
        <x:v>3.064</x:v>
      </x:c>
      <x:c r="H295" t="n">
        <x:v>3318.43</x:v>
      </x:c>
      <x:c r="I295" t="n">
        <x:v>829.6075</x:v>
      </x:c>
      <x:c r="J295" s="2" t="n">
        <x:v>0.547179</x:v>
      </x:c>
      <x:c r="K295" t="n">
        <x:v>0</x:v>
      </x:c>
      <x:c r="L295" t="n">
        <x:v>0</x:v>
      </x:c>
      <x:c r="M295" t="n">
        <x:v>119.72</x:v>
      </x:c>
      <x:c r="N295" t="n">
        <x:v>29.93</x:v>
      </x:c>
      <x:c r="O295" s="2" t="n">
        <x:v>0.019741</x:v>
      </x:c>
      <x:c r="P295" t="n">
        <x:v>15</x:v>
      </x:c>
      <x:c r="Q295" t="n">
        <x:v>0</x:v>
      </x:c>
      <x:c r="R295" t="n">
        <x:v>45.32305</x:v>
      </x:c>
      <x:c r="S295" t="n">
        <x:v>3.064</x:v>
      </x:c>
      <x:c r="T295" t="n">
        <x:v>38.01337916666667</x:v>
      </x:c>
      <x:c r="U295" t="n">
        <x:v>3.65369083333334</x:v>
      </x:c>
      <x:c r="V295" t="s">
        <x:v>160</x:v>
      </x:c>
    </x:row>
    <x:row r="296" hidden="1">
      <x:c r="A296" t="s">
        <x:v>22</x:v>
      </x:c>
      <x:c r="B296" t="s">
        <x:v>95</x:v>
      </x:c>
      <x:c r="C296" t="s">
        <x:v>105</x:v>
      </x:c>
      <x:c r="D296" t="n">
        <x:v>2569.12</x:v>
      </x:c>
      <x:c r="E296" t="n">
        <x:v>642.28</x:v>
      </x:c>
      <x:c r="F296" t="n">
        <x:v>12.8456</x:v>
      </x:c>
      <x:c r="G296" t="n">
        <x:v>1.563</x:v>
      </x:c>
      <x:c r="H296" t="n">
        <x:v>1398.91</x:v>
      </x:c>
      <x:c r="I296" t="n">
        <x:v>349.7275</x:v>
      </x:c>
      <x:c r="J296" s="2" t="n">
        <x:v>0.544509</x:v>
      </x:c>
      <x:c r="K296" t="n">
        <x:v>0</x:v>
      </x:c>
      <x:c r="L296" t="n">
        <x:v>0</x:v>
      </x:c>
      <x:c r="M296" t="n">
        <x:v>120.07</x:v>
      </x:c>
      <x:c r="N296" t="n">
        <x:v>30.0175</x:v>
      </x:c>
      <x:c r="O296" s="2" t="n">
        <x:v>0.046736</x:v>
      </x:c>
      <x:c r="P296" t="n">
        <x:v>10.9584</x:v>
      </x:c>
      <x:c r="Q296" t="n">
        <x:v>-0.7578</x:v>
      </x:c>
      <x:c r="R296" t="n">
        <x:v>23.804</x:v>
      </x:c>
      <x:c r="S296" t="n">
        <x:v>0.8052</x:v>
      </x:c>
      <x:c r="T296" t="n">
        <x:v>38.01337916666667</x:v>
      </x:c>
      <x:c r="U296" t="n">
        <x:v>3.65369083333334</x:v>
      </x:c>
      <x:c r="V296" t="s">
        <x:v>160</x:v>
      </x:c>
    </x:row>
    <x:row r="297" hidden="1">
      <x:c r="A297" t="s">
        <x:v>106</x:v>
      </x:c>
      <x:c r="B297" t="s">
        <x:v>95</x:v>
      </x:c>
      <x:c r="C297" t="s">
        <x:v>106</x:v>
      </x:c>
      <x:c r="D297" t="n">
        <x:v>1363.1</x:v>
      </x:c>
      <x:c r="E297" t="n">
        <x:v>340.775</x:v>
      </x:c>
      <x:c r="F297" t="n">
        <x:v>6.8155</x:v>
      </x:c>
      <x:c r="G297" t="n">
        <x:v>0.4288</x:v>
      </x:c>
      <x:c r="H297" t="n">
        <x:v>730.61</x:v>
      </x:c>
      <x:c r="I297" t="n">
        <x:v>182.6525</x:v>
      </x:c>
      <x:c r="J297" s="2" t="n">
        <x:v>0.535991</x:v>
      </x:c>
      <x:c r="K297" t="n">
        <x:v>1.40315</x:v>
      </x:c>
      <x:c r="L297" t="n">
        <x:v>1.40315</x:v>
      </x:c>
      <x:c r="M297" t="n">
        <x:v>94.17</x:v>
      </x:c>
      <x:c r="N297" t="n">
        <x:v>23.5425</x:v>
      </x:c>
      <x:c r="O297" s="2" t="n">
        <x:v>0.069085</x:v>
      </x:c>
      <x:c r="P297" t="n">
        <x:v>0</x:v>
      </x:c>
      <x:c r="Q297" t="n">
        <x:v>0</x:v>
      </x:c>
      <x:c r="R297" t="n">
        <x:v>8.21865</x:v>
      </x:c>
      <x:c r="S297" t="n">
        <x:v>1.83195</x:v>
      </x:c>
      <x:c r="T297" t="n">
        <x:v>38.01337916666667</x:v>
      </x:c>
      <x:c r="U297" t="n">
        <x:v>3.65369083333334</x:v>
      </x:c>
      <x:c r="V297" t="s">
        <x:v>160</x:v>
      </x:c>
    </x:row>
    <x:row r="298" hidden="1">
      <x:c r="A298" t="s">
        <x:v>22</x:v>
      </x:c>
      <x:c r="B298" t="s">
        <x:v>107</x:v>
      </x:c>
      <x:c r="C298" t="s">
        <x:v>108</x:v>
      </x:c>
      <x:c r="D298" t="n">
        <x:v>4064.7</x:v>
      </x:c>
      <x:c r="E298" t="n">
        <x:v>812.94</x:v>
      </x:c>
      <x:c r="F298" t="n">
        <x:v>16.2588</x:v>
      </x:c>
      <x:c r="G298" t="n">
        <x:v>-0.34804</x:v>
      </x:c>
      <x:c r="H298" t="n">
        <x:v>2124.94</x:v>
      </x:c>
      <x:c r="I298" t="n">
        <x:v>424.988</x:v>
      </x:c>
      <x:c r="J298" s="2" t="n">
        <x:v>0.522779</x:v>
      </x:c>
      <x:c r="K298" t="n">
        <x:v>6.02735</x:v>
      </x:c>
      <x:c r="L298" t="n">
        <x:v>6.02735</x:v>
      </x:c>
      <x:c r="M298" t="n">
        <x:v>131.46</x:v>
      </x:c>
      <x:c r="N298" t="n">
        <x:v>26.292</x:v>
      </x:c>
      <x:c r="O298" s="2" t="n">
        <x:v>0.032342</x:v>
      </x:c>
      <x:c r="P298" t="n">
        <x:v>15</x:v>
      </x:c>
      <x:c r="Q298" t="n">
        <x:v>0</x:v>
      </x:c>
      <x:c r="R298" t="n">
        <x:v>37.28615</x:v>
      </x:c>
      <x:c r="S298" t="n">
        <x:v>5.67931</x:v>
      </x:c>
      <x:c r="T298" t="n">
        <x:v>41.6225</x:v>
      </x:c>
      <x:c r="U298" t="n">
        <x:v>9.73017333333333</x:v>
      </x:c>
      <x:c r="V298" t="s">
        <x:v>160</x:v>
      </x:c>
    </x:row>
    <x:row r="299" hidden="1">
      <x:c r="A299" t="s">
        <x:v>27</x:v>
      </x:c>
      <x:c r="B299" t="s">
        <x:v>107</x:v>
      </x:c>
      <x:c r="C299" t="s">
        <x:v>109</x:v>
      </x:c>
      <x:c r="D299" t="n">
        <x:v>2892.8</x:v>
      </x:c>
      <x:c r="E299" t="n">
        <x:v>723.2</x:v>
      </x:c>
      <x:c r="F299" t="n">
        <x:v>14.464</x:v>
      </x:c>
      <x:c r="G299" t="n">
        <x:v>-0.0994</x:v>
      </x:c>
      <x:c r="H299" t="n">
        <x:v>1571.56</x:v>
      </x:c>
      <x:c r="I299" t="n">
        <x:v>392.89</x:v>
      </x:c>
      <x:c r="J299" s="2" t="n">
        <x:v>0.543266</x:v>
      </x:c>
      <x:c r="K299" t="n">
        <x:v>0</x:v>
      </x:c>
      <x:c r="L299" t="n">
        <x:v>-7.73465</x:v>
      </x:c>
      <x:c r="M299" t="n">
        <x:v>108.07</x:v>
      </x:c>
      <x:c r="N299" t="n">
        <x:v>27.0175</x:v>
      </x:c>
      <x:c r="O299" s="2" t="n">
        <x:v>0.037358</x:v>
      </x:c>
      <x:c r="P299" t="n">
        <x:v>15</x:v>
      </x:c>
      <x:c r="Q299" t="n">
        <x:v>3.8772</x:v>
      </x:c>
      <x:c r="R299" t="n">
        <x:v>29.464</x:v>
      </x:c>
      <x:c r="S299" t="n">
        <x:v>-3.95685</x:v>
      </x:c>
      <x:c r="T299" t="n">
        <x:v>41.6225</x:v>
      </x:c>
      <x:c r="U299" t="n">
        <x:v>9.73017333333333</x:v>
      </x:c>
      <x:c r="V299" t="s">
        <x:v>160</x:v>
      </x:c>
    </x:row>
    <x:row r="300" hidden="1">
      <x:c r="A300" t="s">
        <x:v>159</x:v>
      </x:c>
      <x:c r="B300" t="s">
        <x:v>107</x:v>
      </x:c>
      <x:c r="C300" t="s">
        <x:v>159</x:v>
      </x:c>
      <x:c r="D300" t="n">
        <x:v>496.54</x:v>
      </x:c>
      <x:c r="E300" t="n">
        <x:v>496.54</x:v>
      </x:c>
      <x:c r="F300" t="n">
        <x:v>9.9308</x:v>
      </x:c>
      <x:c r="G300" t="n">
        <x:v>5.1038</x:v>
      </x:c>
      <x:c r="H300" t="n">
        <x:v>190.68</x:v>
      </x:c>
      <x:c r="I300" t="n">
        <x:v>190.68</x:v>
      </x:c>
      <x:c r="J300" s="2" t="n">
        <x:v>0.384017</x:v>
      </x:c>
      <x:c r="K300" t="n">
        <x:v>35</x:v>
      </x:c>
      <x:c r="L300" t="n">
        <x:v>35</x:v>
      </x:c>
      <x:c r="M300" t="n">
        <x:v>16</x:v>
      </x:c>
      <x:c r="N300" t="n">
        <x:v>16</x:v>
      </x:c>
      <x:c r="O300" s="2" t="n">
        <x:v>0.032223</x:v>
      </x:c>
      <x:c r="P300" t="n">
        <x:v>15</x:v>
      </x:c>
      <x:c r="Q300" t="n">
        <x:v>15</x:v>
      </x:c>
      <x:c r="R300" t="n">
        <x:v>59.9308</x:v>
      </x:c>
      <x:c r="S300" t="n">
        <x:v>55.1038</x:v>
      </x:c>
      <x:c r="T300" t="n">
        <x:v>41.6225</x:v>
      </x:c>
      <x:c r="U300" t="n">
        <x:v>9.73017333333333</x:v>
      </x:c>
      <x:c r="V300" t="s">
        <x:v>160</x:v>
      </x:c>
    </x:row>
    <x:row r="301" hidden="1">
      <x:c r="A301" t="s">
        <x:v>27</x:v>
      </x:c>
      <x:c r="B301" t="s">
        <x:v>107</x:v>
      </x:c>
      <x:c r="C301" t="s">
        <x:v>110</x:v>
      </x:c>
      <x:c r="D301" t="n">
        <x:v>3866.41</x:v>
      </x:c>
      <x:c r="E301" t="n">
        <x:v>966.6025</x:v>
      </x:c>
      <x:c r="F301" t="n">
        <x:v>19.33205</x:v>
      </x:c>
      <x:c r="G301" t="n">
        <x:v>-3.0248</x:v>
      </x:c>
      <x:c r="H301" t="n">
        <x:v>2050.58</x:v>
      </x:c>
      <x:c r="I301" t="n">
        <x:v>512.645</x:v>
      </x:c>
      <x:c r="J301" s="2" t="n">
        <x:v>0.530358</x:v>
      </x:c>
      <x:c r="K301" t="n">
        <x:v>3.3747</x:v>
      </x:c>
      <x:c r="L301" t="n">
        <x:v>-2.9148</x:v>
      </x:c>
      <x:c r="M301" t="n">
        <x:v>298.41</x:v>
      </x:c>
      <x:c r="N301" t="n">
        <x:v>74.6025</x:v>
      </x:c>
      <x:c r="O301" s="2" t="n">
        <x:v>0.07718</x:v>
      </x:c>
      <x:c r="P301" t="n">
        <x:v>0</x:v>
      </x:c>
      <x:c r="Q301" t="n">
        <x:v>0</x:v>
      </x:c>
      <x:c r="R301" t="n">
        <x:v>22.70675</x:v>
      </x:c>
      <x:c r="S301" t="n">
        <x:v>-5.9396</x:v>
      </x:c>
      <x:c r="T301" t="n">
        <x:v>41.6225</x:v>
      </x:c>
      <x:c r="U301" t="n">
        <x:v>9.73017333333333</x:v>
      </x:c>
      <x:c r="V301" t="s">
        <x:v>160</x:v>
      </x:c>
    </x:row>
    <x:row r="302" hidden="1">
      <x:c r="A302" t="s">
        <x:v>38</x:v>
      </x:c>
      <x:c r="B302" t="s">
        <x:v>107</x:v>
      </x:c>
      <x:c r="C302" t="s">
        <x:v>111</x:v>
      </x:c>
      <x:c r="D302" t="n">
        <x:v>2304.84</x:v>
      </x:c>
      <x:c r="E302" t="n">
        <x:v>1152.42</x:v>
      </x:c>
      <x:c r="F302" t="n">
        <x:v>23.0484</x:v>
      </x:c>
      <x:c r="G302" t="n">
        <x:v>2.1666</x:v>
      </x:c>
      <x:c r="H302" t="n">
        <x:v>1109.11</x:v>
      </x:c>
      <x:c r="I302" t="n">
        <x:v>554.555</x:v>
      </x:c>
      <x:c r="J302" s="2" t="n">
        <x:v>0.481209</x:v>
      </x:c>
      <x:c r="K302" t="n">
        <x:v>20.57685</x:v>
      </x:c>
      <x:c r="L302" t="n">
        <x:v>12.07955</x:v>
      </x:c>
      <x:c r="M302" t="n">
        <x:v>86.96</x:v>
      </x:c>
      <x:c r="N302" t="n">
        <x:v>43.48</x:v>
      </x:c>
      <x:c r="O302" s="2" t="n">
        <x:v>0.037729</x:v>
      </x:c>
      <x:c r="P302" t="n">
        <x:v>15</x:v>
      </x:c>
      <x:c r="Q302" t="n">
        <x:v>5.532</x:v>
      </x:c>
      <x:c r="R302" t="n">
        <x:v>58.62525</x:v>
      </x:c>
      <x:c r="S302" t="n">
        <x:v>19.77815</x:v>
      </x:c>
      <x:c r="T302" t="n">
        <x:v>41.6225</x:v>
      </x:c>
      <x:c r="U302" t="n">
        <x:v>9.73017333333333</x:v>
      </x:c>
      <x:c r="V302" t="s">
        <x:v>160</x:v>
      </x:c>
    </x:row>
    <x:row r="303" hidden="1">
      <x:c r="A303" t="s">
        <x:v>38</x:v>
      </x:c>
      <x:c r="B303" t="s">
        <x:v>107</x:v>
      </x:c>
      <x:c r="C303" t="s">
        <x:v>112</x:v>
      </x:c>
      <x:c r="D303" t="n">
        <x:v>2627.51</x:v>
      </x:c>
      <x:c r="E303" t="n">
        <x:v>656.8775</x:v>
      </x:c>
      <x:c r="F303" t="n">
        <x:v>13.13755</x:v>
      </x:c>
      <x:c r="G303" t="n">
        <x:v>-1.4752</x:v>
      </x:c>
      <x:c r="H303" t="n">
        <x:v>1355.51</x:v>
      </x:c>
      <x:c r="I303" t="n">
        <x:v>338.8775</x:v>
      </x:c>
      <x:c r="J303" s="2" t="n">
        <x:v>0.515891</x:v>
      </x:c>
      <x:c r="K303" t="n">
        <x:v>8.43815</x:v>
      </x:c>
      <x:c r="L303" t="n">
        <x:v>1.86725</x:v>
      </x:c>
      <x:c r="M303" t="n">
        <x:v>86.09</x:v>
      </x:c>
      <x:c r="N303" t="n">
        <x:v>21.5225</x:v>
      </x:c>
      <x:c r="O303" s="2" t="n">
        <x:v>0.032765</x:v>
      </x:c>
      <x:c r="P303" t="n">
        <x:v>15</x:v>
      </x:c>
      <x:c r="Q303" t="n">
        <x:v>5.0232</x:v>
      </x:c>
      <x:c r="R303" t="n">
        <x:v>36.5757</x:v>
      </x:c>
      <x:c r="S303" t="n">
        <x:v>5.41525</x:v>
      </x:c>
      <x:c r="T303" t="n">
        <x:v>41.6225</x:v>
      </x:c>
      <x:c r="U303" t="n">
        <x:v>9.73017333333333</x:v>
      </x:c>
      <x:c r="V303" t="s">
        <x:v>160</x:v>
      </x:c>
    </x:row>
    <x:row r="304" hidden="1">
      <x:c r="A304" t="s">
        <x:v>27</x:v>
      </x:c>
      <x:c r="B304" t="s">
        <x:v>107</x:v>
      </x:c>
      <x:c r="C304" t="s">
        <x:v>113</x:v>
      </x:c>
      <x:c r="D304" t="n">
        <x:v>2554.96</x:v>
      </x:c>
      <x:c r="E304" t="n">
        <x:v>638.74</x:v>
      </x:c>
      <x:c r="F304" t="n">
        <x:v>12.7748</x:v>
      </x:c>
      <x:c r="G304" t="n">
        <x:v>-0.2513</x:v>
      </x:c>
      <x:c r="H304" t="n">
        <x:v>1384.01</x:v>
      </x:c>
      <x:c r="I304" t="n">
        <x:v>346.0025</x:v>
      </x:c>
      <x:c r="J304" s="2" t="n">
        <x:v>0.541695</x:v>
      </x:c>
      <x:c r="K304" t="n">
        <x:v>0</x:v>
      </x:c>
      <x:c r="L304" t="n">
        <x:v>0</x:v>
      </x:c>
      <x:c r="M304" t="n">
        <x:v>92.97</x:v>
      </x:c>
      <x:c r="N304" t="n">
        <x:v>23.2425</x:v>
      </x:c>
      <x:c r="O304" s="2" t="n">
        <x:v>0.036388</x:v>
      </x:c>
      <x:c r="P304" t="n">
        <x:v>15</x:v>
      </x:c>
      <x:c r="Q304" t="n">
        <x:v>3.084</x:v>
      </x:c>
      <x:c r="R304" t="n">
        <x:v>27.7748</x:v>
      </x:c>
      <x:c r="S304" t="n">
        <x:v>2.8327</x:v>
      </x:c>
      <x:c r="T304" t="n">
        <x:v>41.6225</x:v>
      </x:c>
      <x:c r="U304" t="n">
        <x:v>9.73017333333333</x:v>
      </x:c>
      <x:c r="V304" t="s">
        <x:v>160</x:v>
      </x:c>
    </x:row>
    <x:row r="305" hidden="1">
      <x:c r="A305" t="s">
        <x:v>27</x:v>
      </x:c>
      <x:c r="B305" t="s">
        <x:v>107</x:v>
      </x:c>
      <x:c r="C305" t="s">
        <x:v>114</x:v>
      </x:c>
      <x:c r="D305" t="n">
        <x:v>4002.43</x:v>
      </x:c>
      <x:c r="E305" t="n">
        <x:v>1000.6075</x:v>
      </x:c>
      <x:c r="F305" t="n">
        <x:v>20.01215</x:v>
      </x:c>
      <x:c r="G305" t="n">
        <x:v>-1.3359</x:v>
      </x:c>
      <x:c r="H305" t="n">
        <x:v>2187.3</x:v>
      </x:c>
      <x:c r="I305" t="n">
        <x:v>546.825</x:v>
      </x:c>
      <x:c r="J305" s="2" t="n">
        <x:v>0.546493</x:v>
      </x:c>
      <x:c r="K305" t="n">
        <x:v>0</x:v>
      </x:c>
      <x:c r="L305" t="n">
        <x:v>-10.79015</x:v>
      </x:c>
      <x:c r="M305" t="n">
        <x:v>132.05</x:v>
      </x:c>
      <x:c r="N305" t="n">
        <x:v>33.0125</x:v>
      </x:c>
      <x:c r="O305" s="2" t="n">
        <x:v>0.032992</x:v>
      </x:c>
      <x:c r="P305" t="n">
        <x:v>15</x:v>
      </x:c>
      <x:c r="Q305" t="n">
        <x:v>0</x:v>
      </x:c>
      <x:c r="R305" t="n">
        <x:v>35.01215</x:v>
      </x:c>
      <x:c r="S305" t="n">
        <x:v>-12.12605</x:v>
      </x:c>
      <x:c r="T305" t="n">
        <x:v>41.6225</x:v>
      </x:c>
      <x:c r="U305" t="n">
        <x:v>9.73017333333333</x:v>
      </x:c>
      <x:c r="V305" t="s">
        <x:v>160</x:v>
      </x:c>
    </x:row>
    <x:row r="306" hidden="1">
      <x:c r="A306" t="s">
        <x:v>54</x:v>
      </x:c>
      <x:c r="B306" t="s">
        <x:v>107</x:v>
      </x:c>
      <x:c r="C306" t="s">
        <x:v>115</x:v>
      </x:c>
      <x:c r="D306" t="n">
        <x:v>6414.85</x:v>
      </x:c>
      <x:c r="E306" t="n">
        <x:v>1603.7125</x:v>
      </x:c>
      <x:c r="F306" t="n">
        <x:v>32.07425</x:v>
      </x:c>
      <x:c r="G306" t="n">
        <x:v>5.5392</x:v>
      </x:c>
      <x:c r="H306" t="n">
        <x:v>3094.66</x:v>
      </x:c>
      <x:c r="I306" t="n">
        <x:v>773.665</x:v>
      </x:c>
      <x:c r="J306" s="2" t="n">
        <x:v>0.482421</x:v>
      </x:c>
      <x:c r="K306" t="n">
        <x:v>20.15265</x:v>
      </x:c>
      <x:c r="L306" t="n">
        <x:v>15.24565</x:v>
      </x:c>
      <x:c r="M306" t="n">
        <x:v>122.8</x:v>
      </x:c>
      <x:c r="N306" t="n">
        <x:v>30.7</x:v>
      </x:c>
      <x:c r="O306" s="2" t="n">
        <x:v>0.019143</x:v>
      </x:c>
      <x:c r="P306" t="n">
        <x:v>15</x:v>
      </x:c>
      <x:c r="Q306" t="n">
        <x:v>0</x:v>
      </x:c>
      <x:c r="R306" t="n">
        <x:v>67.2269</x:v>
      </x:c>
      <x:c r="S306" t="n">
        <x:v>20.78485</x:v>
      </x:c>
      <x:c r="T306" t="n">
        <x:v>41.6225</x:v>
      </x:c>
      <x:c r="U306" t="n">
        <x:v>9.73017333333333</x:v>
      </x:c>
      <x:c r="V306" t="s">
        <x:v>160</x:v>
      </x:c>
    </x:row>
    <x:row r="307" hidden="1">
      <x:c r="A307" t="s">
        <x:v>27</x:v>
      </x:c>
      <x:c r="B307" t="s">
        <x:v>116</x:v>
      </x:c>
      <x:c r="C307" t="s">
        <x:v>120</x:v>
      </x:c>
      <x:c r="D307" t="n">
        <x:v>4029.4</x:v>
      </x:c>
      <x:c r="E307" t="n">
        <x:v>1343.13333333</x:v>
      </x:c>
      <x:c r="F307" t="n">
        <x:v>26.8626666666</x:v>
      </x:c>
      <x:c r="G307" t="n">
        <x:v>-0.0387333334</x:v>
      </x:c>
      <x:c r="H307" t="n">
        <x:v>1915.23</x:v>
      </x:c>
      <x:c r="I307" t="n">
        <x:v>638.41</x:v>
      </x:c>
      <x:c r="J307" s="2" t="n">
        <x:v>0.475314</x:v>
      </x:c>
      <x:c r="K307" t="n">
        <x:v>22.6401</x:v>
      </x:c>
      <x:c r="L307" t="n">
        <x:v>11.7467</x:v>
      </x:c>
      <x:c r="M307" t="n">
        <x:v>136.61</x:v>
      </x:c>
      <x:c r="N307" t="n">
        <x:v>45.536667</x:v>
      </x:c>
      <x:c r="O307" s="2" t="n">
        <x:v>0.033903</x:v>
      </x:c>
      <x:c r="P307" t="n">
        <x:v>15</x:v>
      </x:c>
      <x:c r="Q307" t="n">
        <x:v>4.4934</x:v>
      </x:c>
      <x:c r="R307" t="n">
        <x:v>64.5027666666</x:v>
      </x:c>
      <x:c r="S307" t="n">
        <x:v>16.2013666666</x:v>
      </x:c>
      <x:c r="T307" t="n">
        <x:v>52.26281933332</x:v>
      </x:c>
      <x:c r="U307" t="n">
        <x:v>-1.59547866668</x:v>
      </x:c>
      <x:c r="V307" t="s">
        <x:v>160</x:v>
      </x:c>
    </x:row>
    <x:row r="308" hidden="1">
      <x:c r="A308" t="s">
        <x:v>26</x:v>
      </x:c>
      <x:c r="B308" t="s">
        <x:v>116</x:v>
      </x:c>
      <x:c r="C308" t="s">
        <x:v>121</x:v>
      </x:c>
      <x:c r="D308" t="n">
        <x:v>2531.47</x:v>
      </x:c>
      <x:c r="E308" t="n">
        <x:v>1265.735</x:v>
      </x:c>
      <x:c r="F308" t="n">
        <x:v>25.3147</x:v>
      </x:c>
      <x:c r="G308" t="n">
        <x:v>-0.4062</x:v>
      </x:c>
      <x:c r="H308" t="n">
        <x:v>1186.98</x:v>
      </x:c>
      <x:c r="I308" t="n">
        <x:v>593.49</x:v>
      </x:c>
      <x:c r="J308" s="2" t="n">
        <x:v>0.46889</x:v>
      </x:c>
      <x:c r="K308" t="n">
        <x:v>24.8885</x:v>
      </x:c>
      <x:c r="L308" t="n">
        <x:v>1.9614</x:v>
      </x:c>
      <x:c r="M308" t="n">
        <x:v>54.9</x:v>
      </x:c>
      <x:c r="N308" t="n">
        <x:v>27.45</x:v>
      </x:c>
      <x:c r="O308" s="2" t="n">
        <x:v>0.021687</x:v>
      </x:c>
      <x:c r="P308" t="n">
        <x:v>15</x:v>
      </x:c>
      <x:c r="Q308" t="n">
        <x:v>0</x:v>
      </x:c>
      <x:c r="R308" t="n">
        <x:v>65.2032</x:v>
      </x:c>
      <x:c r="S308" t="n">
        <x:v>1.5552</x:v>
      </x:c>
      <x:c r="T308" t="n">
        <x:v>52.26281933332</x:v>
      </x:c>
      <x:c r="U308" t="n">
        <x:v>-1.59547866668</x:v>
      </x:c>
      <x:c r="V308" t="s">
        <x:v>160</x:v>
      </x:c>
    </x:row>
    <x:row r="309" hidden="1">
      <x:c r="A309" t="s">
        <x:v>27</x:v>
      </x:c>
      <x:c r="B309" t="s">
        <x:v>116</x:v>
      </x:c>
      <x:c r="C309" t="s">
        <x:v>122</x:v>
      </x:c>
      <x:c r="D309" t="n">
        <x:v>1631.72</x:v>
      </x:c>
      <x:c r="E309" t="n">
        <x:v>326.344</x:v>
      </x:c>
      <x:c r="F309" t="n">
        <x:v>6.52688</x:v>
      </x:c>
      <x:c r="G309" t="n">
        <x:v>-4.18956</x:v>
      </x:c>
      <x:c r="H309" t="n">
        <x:v>864.67</x:v>
      </x:c>
      <x:c r="I309" t="n">
        <x:v>172.934</x:v>
      </x:c>
      <x:c r="J309" s="2" t="n">
        <x:v>0.529913</x:v>
      </x:c>
      <x:c r="K309" t="n">
        <x:v>3.53045</x:v>
      </x:c>
      <x:c r="L309" t="n">
        <x:v>-18.14015</x:v>
      </x:c>
      <x:c r="M309" t="n">
        <x:v>73.72</x:v>
      </x:c>
      <x:c r="N309" t="n">
        <x:v>14.744</x:v>
      </x:c>
      <x:c r="O309" s="2" t="n">
        <x:v>0.045179</x:v>
      </x:c>
      <x:c r="P309" t="n">
        <x:v>11.8926</x:v>
      </x:c>
      <x:c r="Q309" t="n">
        <x:v>-1.9392</x:v>
      </x:c>
      <x:c r="R309" t="n">
        <x:v>21.94993</x:v>
      </x:c>
      <x:c r="S309" t="n">
        <x:v>-24.26891</x:v>
      </x:c>
      <x:c r="T309" t="n">
        <x:v>52.26281933332</x:v>
      </x:c>
      <x:c r="U309" t="n">
        <x:v>-1.59547866668</x:v>
      </x:c>
      <x:c r="V309" t="s">
        <x:v>160</x:v>
      </x:c>
    </x:row>
    <x:row r="310" hidden="1">
      <x:c r="A310" t="s">
        <x:v>42</x:v>
      </x:c>
      <x:c r="B310" t="s">
        <x:v>116</x:v>
      </x:c>
      <x:c r="C310" t="s">
        <x:v>117</x:v>
      </x:c>
      <x:c r="D310" t="n">
        <x:v>3775.68</x:v>
      </x:c>
      <x:c r="E310" t="n">
        <x:v>943.92</x:v>
      </x:c>
      <x:c r="F310" t="n">
        <x:v>18.8784</x:v>
      </x:c>
      <x:c r="G310" t="n">
        <x:v>-6.4489</x:v>
      </x:c>
      <x:c r="H310" t="n">
        <x:v>1757.63</x:v>
      </x:c>
      <x:c r="I310" t="n">
        <x:v>439.4075</x:v>
      </x:c>
      <x:c r="J310" s="2" t="n">
        <x:v>0.465513</x:v>
      </x:c>
      <x:c r="K310" t="n">
        <x:v>26.07045</x:v>
      </x:c>
      <x:c r="L310" t="n">
        <x:v>-4.6977</x:v>
      </x:c>
      <x:c r="M310" t="n">
        <x:v>129.71</x:v>
      </x:c>
      <x:c r="N310" t="n">
        <x:v>32.4275</x:v>
      </x:c>
      <x:c r="O310" s="2" t="n">
        <x:v>0.034354</x:v>
      </x:c>
      <x:c r="P310" t="n">
        <x:v>15</x:v>
      </x:c>
      <x:c r="Q310" t="n">
        <x:v>0</x:v>
      </x:c>
      <x:c r="R310" t="n">
        <x:v>59.94885</x:v>
      </x:c>
      <x:c r="S310" t="n">
        <x:v>-11.1466</x:v>
      </x:c>
      <x:c r="T310" t="n">
        <x:v>52.26281933332</x:v>
      </x:c>
      <x:c r="U310" t="n">
        <x:v>-1.59547866668</x:v>
      </x:c>
      <x:c r="V310" t="s">
        <x:v>160</x:v>
      </x:c>
    </x:row>
    <x:row r="311" hidden="1">
      <x:c r="A311" t="s">
        <x:v>22</x:v>
      </x:c>
      <x:c r="B311" t="s">
        <x:v>116</x:v>
      </x:c>
      <x:c r="C311" t="s">
        <x:v>118</x:v>
      </x:c>
      <x:c r="D311" t="n">
        <x:v>5073.99</x:v>
      </x:c>
      <x:c r="E311" t="n">
        <x:v>1268.4975</x:v>
      </x:c>
      <x:c r="F311" t="n">
        <x:v>25.36995</x:v>
      </x:c>
      <x:c r="G311" t="n">
        <x:v>0.34215</x:v>
      </x:c>
      <x:c r="H311" t="n">
        <x:v>2604.56</x:v>
      </x:c>
      <x:c r="I311" t="n">
        <x:v>651.14</x:v>
      </x:c>
      <x:c r="J311" s="2" t="n">
        <x:v>0.513316</x:v>
      </x:c>
      <x:c r="K311" t="n">
        <x:v>9.3394</x:v>
      </x:c>
      <x:c r="L311" t="n">
        <x:v>9.3394</x:v>
      </x:c>
      <x:c r="M311" t="n">
        <x:v>186.52</x:v>
      </x:c>
      <x:c r="N311" t="n">
        <x:v>46.63</x:v>
      </x:c>
      <x:c r="O311" s="2" t="n">
        <x:v>0.03676</x:v>
      </x:c>
      <x:c r="P311" t="n">
        <x:v>15</x:v>
      </x:c>
      <x:c r="Q311" t="n">
        <x:v>0</x:v>
      </x:c>
      <x:c r="R311" t="n">
        <x:v>49.70935</x:v>
      </x:c>
      <x:c r="S311" t="n">
        <x:v>9.68155</x:v>
      </x:c>
      <x:c r="T311" t="n">
        <x:v>52.26281933332</x:v>
      </x:c>
      <x:c r="U311" t="n">
        <x:v>-1.59547866668</x:v>
      </x:c>
      <x:c r="V311" t="s">
        <x:v>160</x:v>
      </x:c>
    </x:row>
    <x:row r="312" hidden="1">
      <x:c r="A312" t="s">
        <x:v>38</x:v>
      </x:c>
      <x:c r="B312" t="s">
        <x:v>123</x:v>
      </x:c>
      <x:c r="C312" t="s">
        <x:v>124</x:v>
      </x:c>
      <x:c r="D312" t="n">
        <x:v>3308.65</x:v>
      </x:c>
      <x:c r="E312" t="n">
        <x:v>1102.88333333</x:v>
      </x:c>
      <x:c r="F312" t="n">
        <x:v>22.0576666666</x:v>
      </x:c>
      <x:c r="G312" t="n">
        <x:v>-2.2856666668</x:v>
      </x:c>
      <x:c r="H312" t="n">
        <x:v>1835.82</x:v>
      </x:c>
      <x:c r="I312" t="n">
        <x:v>611.94</x:v>
      </x:c>
      <x:c r="J312" s="2" t="n">
        <x:v>0.554855</x:v>
      </x:c>
      <x:c r="K312" t="n">
        <x:v>0</x:v>
      </x:c>
      <x:c r="L312" t="n">
        <x:v>-9.72615</x:v>
      </x:c>
      <x:c r="M312" t="n">
        <x:v>181.5</x:v>
      </x:c>
      <x:c r="N312" t="n">
        <x:v>60.5</x:v>
      </x:c>
      <x:c r="O312" s="2" t="n">
        <x:v>0.054856</x:v>
      </x:c>
      <x:c r="P312" t="n">
        <x:v>6.0864</x:v>
      </x:c>
      <x:c r="Q312" t="n">
        <x:v>-8.0808</x:v>
      </x:c>
      <x:c r="R312" t="n">
        <x:v>28.1440666666</x:v>
      </x:c>
      <x:c r="S312" t="n">
        <x:v>-20.0926166668</x:v>
      </x:c>
      <x:c r="T312" t="n">
        <x:v>29.7080333333</x:v>
      </x:c>
      <x:c r="U312" t="n">
        <x:v>-1.8352083334</x:v>
      </x:c>
      <x:c r="V312" t="s">
        <x:v>160</x:v>
      </x:c>
    </x:row>
    <x:row r="313" hidden="1">
      <x:c r="A313" t="s">
        <x:v>125</x:v>
      </x:c>
      <x:c r="B313" t="s">
        <x:v>123</x:v>
      </x:c>
      <x:c r="C313" t="s">
        <x:v>125</x:v>
      </x:c>
      <x:c r="D313" t="n">
        <x:v>3046.16</x:v>
      </x:c>
      <x:c r="E313" t="n">
        <x:v>761.54</x:v>
      </x:c>
      <x:c r="F313" t="n">
        <x:v>15.2308</x:v>
      </x:c>
      <x:c r="G313" t="n">
        <x:v>2.4672</x:v>
      </x:c>
      <x:c r="H313" t="n">
        <x:v>1548.12</x:v>
      </x:c>
      <x:c r="I313" t="n">
        <x:v>387.03</x:v>
      </x:c>
      <x:c r="J313" s="2" t="n">
        <x:v>0.50822</x:v>
      </x:c>
      <x:c r="K313" t="n">
        <x:v>11.123</x:v>
      </x:c>
      <x:c r="L313" t="n">
        <x:v>11.123</x:v>
      </x:c>
      <x:c r="M313" t="n">
        <x:v>173.03</x:v>
      </x:c>
      <x:c r="N313" t="n">
        <x:v>43.2575</x:v>
      </x:c>
      <x:c r="O313" s="2" t="n">
        <x:v>0.056803</x:v>
      </x:c>
      <x:c r="P313" t="n">
        <x:v>4.9182</x:v>
      </x:c>
      <x:c r="Q313" t="n">
        <x:v>2.832</x:v>
      </x:c>
      <x:c r="R313" t="n">
        <x:v>31.272</x:v>
      </x:c>
      <x:c r="S313" t="n">
        <x:v>16.4222</x:v>
      </x:c>
      <x:c r="T313" t="n">
        <x:v>29.7080333333</x:v>
      </x:c>
      <x:c r="U313" t="n">
        <x:v>-1.8352083334</x:v>
      </x:c>
      <x:c r="V313" t="s">
        <x:v>160</x:v>
      </x:c>
    </x:row>
    <x:row r="314" hidden="1">
      <x:c r="A314" t="s">
        <x:v>146</x:v>
      </x:c>
      <x:c r="B314" t="s">
        <x:v>126</x:v>
      </x:c>
      <x:c r="C314" t="s">
        <x:v>146</x:v>
      </x:c>
      <x:c r="D314" t="n">
        <x:v>3254.09</x:v>
      </x:c>
      <x:c r="E314" t="n">
        <x:v>1084.69666667</x:v>
      </x:c>
      <x:c r="F314" t="n">
        <x:v>21.6939333334</x:v>
      </x:c>
      <x:c r="G314" t="n">
        <x:v>-3.3628</x:v>
      </x:c>
      <x:c r="H314" t="n">
        <x:v>1703.25</x:v>
      </x:c>
      <x:c r="I314" t="n">
        <x:v>567.75</x:v>
      </x:c>
      <x:c r="J314" s="2" t="n">
        <x:v>0.523418</x:v>
      </x:c>
      <x:c r="K314" t="n">
        <x:v>5.8037</x:v>
      </x:c>
      <x:c r="L314" t="n">
        <x:v>-7.69195</x:v>
      </x:c>
      <x:c r="M314" t="n">
        <x:v>153.55</x:v>
      </x:c>
      <x:c r="N314" t="n">
        <x:v>51.183333</x:v>
      </x:c>
      <x:c r="O314" s="2" t="n">
        <x:v>0.047187</x:v>
      </x:c>
      <x:c r="P314" t="n">
        <x:v>10.6878</x:v>
      </x:c>
      <x:c r="Q314" t="n">
        <x:v>-2.2752</x:v>
      </x:c>
      <x:c r="R314" t="n">
        <x:v>38.1854333334</x:v>
      </x:c>
      <x:c r="S314" t="n">
        <x:v>-13.32995</x:v>
      </x:c>
      <x:c r="T314" t="n">
        <x:v>36.04104607843529</x:v>
      </x:c>
      <x:c r="U314" t="n">
        <x:v>1.44275830065751</x:v>
      </x:c>
      <x:c r="V314" t="s">
        <x:v>160</x:v>
      </x:c>
    </x:row>
    <x:row r="315" hidden="1">
      <x:c r="A315" t="s">
        <x:v>54</x:v>
      </x:c>
      <x:c r="B315" t="s">
        <x:v>126</x:v>
      </x:c>
      <x:c r="C315" t="s">
        <x:v>54</x:v>
      </x:c>
      <x:c r="D315" t="n">
        <x:v>2300.94</x:v>
      </x:c>
      <x:c r="E315" t="n">
        <x:v>460.188</x:v>
      </x:c>
      <x:c r="F315" t="n">
        <x:v>9.20376</x:v>
      </x:c>
      <x:c r="G315" t="n">
        <x:v>0.09168</x:v>
      </x:c>
      <x:c r="H315" t="n">
        <x:v>1206.61</x:v>
      </x:c>
      <x:c r="I315" t="n">
        <x:v>241.322</x:v>
      </x:c>
      <x:c r="J315" s="2" t="n">
        <x:v>0.524399</x:v>
      </x:c>
      <x:c r="K315" t="n">
        <x:v>5.46035</x:v>
      </x:c>
      <x:c r="L315" t="n">
        <x:v>5.46035</x:v>
      </x:c>
      <x:c r="M315" t="n">
        <x:v>61.21</x:v>
      </x:c>
      <x:c r="N315" t="n">
        <x:v>12.242</x:v>
      </x:c>
      <x:c r="O315" s="2" t="n">
        <x:v>0.026602</x:v>
      </x:c>
      <x:c r="P315" t="n">
        <x:v>15</x:v>
      </x:c>
      <x:c r="Q315" t="n">
        <x:v>0.6978</x:v>
      </x:c>
      <x:c r="R315" t="n">
        <x:v>29.66411</x:v>
      </x:c>
      <x:c r="S315" t="n">
        <x:v>6.24983</x:v>
      </x:c>
      <x:c r="T315" t="n">
        <x:v>36.04104607843529</x:v>
      </x:c>
      <x:c r="U315" t="n">
        <x:v>1.44275830065751</x:v>
      </x:c>
      <x:c r="V315" t="s">
        <x:v>160</x:v>
      </x:c>
    </x:row>
    <x:row r="316" hidden="1">
      <x:c r="A316" t="s">
        <x:v>54</x:v>
      </x:c>
      <x:c r="B316" t="s">
        <x:v>126</x:v>
      </x:c>
      <x:c r="C316" t="s">
        <x:v>147</x:v>
      </x:c>
      <x:c r="D316" t="n">
        <x:v>4133.22</x:v>
      </x:c>
      <x:c r="E316" t="n">
        <x:v>1033.305</x:v>
      </x:c>
      <x:c r="F316" t="n">
        <x:v>20.6661</x:v>
      </x:c>
      <x:c r="G316" t="n">
        <x:v>1.8408</x:v>
      </x:c>
      <x:c r="H316" t="n">
        <x:v>2184.41</x:v>
      </x:c>
      <x:c r="I316" t="n">
        <x:v>546.1025</x:v>
      </x:c>
      <x:c r="J316" s="2" t="n">
        <x:v>0.528501</x:v>
      </x:c>
      <x:c r="K316" t="n">
        <x:v>4.02465</x:v>
      </x:c>
      <x:c r="L316" t="n">
        <x:v>0.39235</x:v>
      </x:c>
      <x:c r="M316" t="n">
        <x:v>294.14</x:v>
      </x:c>
      <x:c r="N316" t="n">
        <x:v>73.535</x:v>
      </x:c>
      <x:c r="O316" s="2" t="n">
        <x:v>0.071165</x:v>
      </x:c>
      <x:c r="P316" t="n">
        <x:v>0</x:v>
      </x:c>
      <x:c r="Q316" t="n">
        <x:v>0</x:v>
      </x:c>
      <x:c r="R316" t="n">
        <x:v>24.69075</x:v>
      </x:c>
      <x:c r="S316" t="n">
        <x:v>2.23315</x:v>
      </x:c>
      <x:c r="T316" t="n">
        <x:v>36.04104607843529</x:v>
      </x:c>
      <x:c r="U316" t="n">
        <x:v>1.44275830065751</x:v>
      </x:c>
      <x:c r="V316" t="s">
        <x:v>160</x:v>
      </x:c>
    </x:row>
    <x:row r="317" hidden="1">
      <x:c r="A317" t="s">
        <x:v>148</x:v>
      </x:c>
      <x:c r="B317" t="s">
        <x:v>126</x:v>
      </x:c>
      <x:c r="C317" t="s">
        <x:v>148</x:v>
      </x:c>
      <x:c r="D317" t="n">
        <x:v>1088.01</x:v>
      </x:c>
      <x:c r="E317" t="n">
        <x:v>544.005</x:v>
      </x:c>
      <x:c r="F317" t="n">
        <x:v>10.8801</x:v>
      </x:c>
      <x:c r="G317" t="n">
        <x:v>-1.6576</x:v>
      </x:c>
      <x:c r="H317" t="n">
        <x:v>596.89</x:v>
      </x:c>
      <x:c r="I317" t="n">
        <x:v>298.445</x:v>
      </x:c>
      <x:c r="J317" s="2" t="n">
        <x:v>0.548607</x:v>
      </x:c>
      <x:c r="K317" t="n">
        <x:v>0</x:v>
      </x:c>
      <x:c r="L317" t="n">
        <x:v>0</x:v>
      </x:c>
      <x:c r="M317" t="n">
        <x:v>119.76</x:v>
      </x:c>
      <x:c r="N317" t="n">
        <x:v>59.88</x:v>
      </x:c>
      <x:c r="O317" s="2" t="n">
        <x:v>0.110073</x:v>
      </x:c>
      <x:c r="P317" t="n">
        <x:v>0</x:v>
      </x:c>
      <x:c r="Q317" t="n">
        <x:v>0</x:v>
      </x:c>
      <x:c r="R317" t="n">
        <x:v>10.8801</x:v>
      </x:c>
      <x:c r="S317" t="n">
        <x:v>-1.6576</x:v>
      </x:c>
      <x:c r="T317" t="n">
        <x:v>36.04104607843529</x:v>
      </x:c>
      <x:c r="U317" t="n">
        <x:v>1.44275830065751</x:v>
      </x:c>
      <x:c r="V317" t="s">
        <x:v>160</x:v>
      </x:c>
    </x:row>
    <x:row r="318" hidden="1">
      <x:c r="A318" t="s">
        <x:v>22</x:v>
      </x:c>
      <x:c r="B318" t="s">
        <x:v>126</x:v>
      </x:c>
      <x:c r="C318" t="s">
        <x:v>127</x:v>
      </x:c>
      <x:c r="D318" t="n">
        <x:v>3999.46</x:v>
      </x:c>
      <x:c r="E318" t="n">
        <x:v>799.892</x:v>
      </x:c>
      <x:c r="F318" t="n">
        <x:v>15.99784</x:v>
      </x:c>
      <x:c r="G318" t="n">
        <x:v>-0.36116</x:v>
      </x:c>
      <x:c r="H318" t="n">
        <x:v>2110.82</x:v>
      </x:c>
      <x:c r="I318" t="n">
        <x:v>422.164</x:v>
      </x:c>
      <x:c r="J318" s="2" t="n">
        <x:v>0.527776</x:v>
      </x:c>
      <x:c r="K318" t="n">
        <x:v>4.2784</x:v>
      </x:c>
      <x:c r="L318" t="n">
        <x:v>-0.35875</x:v>
      </x:c>
      <x:c r="M318" t="n">
        <x:v>142.87</x:v>
      </x:c>
      <x:c r="N318" t="n">
        <x:v>28.574</x:v>
      </x:c>
      <x:c r="O318" s="2" t="n">
        <x:v>0.035722</x:v>
      </x:c>
      <x:c r="P318" t="n">
        <x:v>15</x:v>
      </x:c>
      <x:c r="Q318" t="n">
        <x:v>1.8822</x:v>
      </x:c>
      <x:c r="R318" t="n">
        <x:v>35.27624</x:v>
      </x:c>
      <x:c r="S318" t="n">
        <x:v>1.16229</x:v>
      </x:c>
      <x:c r="T318" t="n">
        <x:v>36.04104607843529</x:v>
      </x:c>
      <x:c r="U318" t="n">
        <x:v>1.44275830065751</x:v>
      </x:c>
      <x:c r="V318" t="s">
        <x:v>160</x:v>
      </x:c>
    </x:row>
    <x:row r="319" hidden="1">
      <x:c r="A319" t="s">
        <x:v>27</x:v>
      </x:c>
      <x:c r="B319" t="s">
        <x:v>126</x:v>
      </x:c>
      <x:c r="C319" t="s">
        <x:v>128</x:v>
      </x:c>
      <x:c r="D319" t="n">
        <x:v>3344.36</x:v>
      </x:c>
      <x:c r="E319" t="n">
        <x:v>668.872</x:v>
      </x:c>
      <x:c r="F319" t="n">
        <x:v>13.37744</x:v>
      </x:c>
      <x:c r="G319" t="n">
        <x:v>0.94008</x:v>
      </x:c>
      <x:c r="H319" t="n">
        <x:v>1595.41</x:v>
      </x:c>
      <x:c r="I319" t="n">
        <x:v>319.082</x:v>
      </x:c>
      <x:c r="J319" s="2" t="n">
        <x:v>0.477045</x:v>
      </x:c>
      <x:c r="K319" t="n">
        <x:v>22.03425</x:v>
      </x:c>
      <x:c r="L319" t="n">
        <x:v>3.35825</x:v>
      </x:c>
      <x:c r="M319" t="n">
        <x:v>131.95</x:v>
      </x:c>
      <x:c r="N319" t="n">
        <x:v>26.39</x:v>
      </x:c>
      <x:c r="O319" s="2" t="n">
        <x:v>0.039454</x:v>
      </x:c>
      <x:c r="P319" t="n">
        <x:v>15</x:v>
      </x:c>
      <x:c r="Q319" t="n">
        <x:v>3.6462</x:v>
      </x:c>
      <x:c r="R319" t="n">
        <x:v>50.41169</x:v>
      </x:c>
      <x:c r="S319" t="n">
        <x:v>7.94453</x:v>
      </x:c>
      <x:c r="T319" t="n">
        <x:v>36.04104607843529</x:v>
      </x:c>
      <x:c r="U319" t="n">
        <x:v>1.44275830065751</x:v>
      </x:c>
      <x:c r="V319" t="s">
        <x:v>160</x:v>
      </x:c>
    </x:row>
    <x:row r="320" hidden="1">
      <x:c r="A320" t="s">
        <x:v>129</x:v>
      </x:c>
      <x:c r="B320" t="s">
        <x:v>126</x:v>
      </x:c>
      <x:c r="C320" t="s">
        <x:v>130</x:v>
      </x:c>
      <x:c r="D320" t="n">
        <x:v>2188.09</x:v>
      </x:c>
      <x:c r="E320" t="n">
        <x:v>1094.045</x:v>
      </x:c>
      <x:c r="F320" t="n">
        <x:v>21.8809</x:v>
      </x:c>
      <x:c r="G320" t="n">
        <x:v>3.8818</x:v>
      </x:c>
      <x:c r="H320" t="n">
        <x:v>1156.76</x:v>
      </x:c>
      <x:c r="I320" t="n">
        <x:v>578.38</x:v>
      </x:c>
      <x:c r="J320" s="2" t="n">
        <x:v>0.528662</x:v>
      </x:c>
      <x:c r="K320" t="n">
        <x:v>3.9683</x:v>
      </x:c>
      <x:c r="L320" t="n">
        <x:v>3.9683</x:v>
      </x:c>
      <x:c r="M320" t="n">
        <x:v>117.19</x:v>
      </x:c>
      <x:c r="N320" t="n">
        <x:v>58.595</x:v>
      </x:c>
      <x:c r="O320" s="2" t="n">
        <x:v>0.053558</x:v>
      </x:c>
      <x:c r="P320" t="n">
        <x:v>6.8652</x:v>
      </x:c>
      <x:c r="Q320" t="n">
        <x:v>6.8652</x:v>
      </x:c>
      <x:c r="R320" t="n">
        <x:v>32.7144</x:v>
      </x:c>
      <x:c r="S320" t="n">
        <x:v>14.7153</x:v>
      </x:c>
      <x:c r="T320" t="n">
        <x:v>36.04104607843529</x:v>
      </x:c>
      <x:c r="U320" t="n">
        <x:v>1.44275830065751</x:v>
      </x:c>
      <x:c r="V320" t="s">
        <x:v>160</x:v>
      </x:c>
    </x:row>
    <x:row r="321" hidden="1">
      <x:c r="A321" t="s">
        <x:v>129</x:v>
      </x:c>
      <x:c r="B321" t="s">
        <x:v>126</x:v>
      </x:c>
      <x:c r="C321" t="s">
        <x:v>131</x:v>
      </x:c>
      <x:c r="D321" t="n">
        <x:v>5069.44</x:v>
      </x:c>
      <x:c r="E321" t="n">
        <x:v>1267.36</x:v>
      </x:c>
      <x:c r="F321" t="n">
        <x:v>25.3472</x:v>
      </x:c>
      <x:c r="G321" t="n">
        <x:v>0.008</x:v>
      </x:c>
      <x:c r="H321" t="n">
        <x:v>2570.3</x:v>
      </x:c>
      <x:c r="I321" t="n">
        <x:v>642.575</x:v>
      </x:c>
      <x:c r="J321" s="2" t="n">
        <x:v>0.507019</x:v>
      </x:c>
      <x:c r="K321" t="n">
        <x:v>11.54335</x:v>
      </x:c>
      <x:c r="L321" t="n">
        <x:v>4.7929</x:v>
      </x:c>
      <x:c r="M321" t="n">
        <x:v>128.45</x:v>
      </x:c>
      <x:c r="N321" t="n">
        <x:v>32.1125</x:v>
      </x:c>
      <x:c r="O321" s="2" t="n">
        <x:v>0.025338</x:v>
      </x:c>
      <x:c r="P321" t="n">
        <x:v>15</x:v>
      </x:c>
      <x:c r="Q321" t="n">
        <x:v>0</x:v>
      </x:c>
      <x:c r="R321" t="n">
        <x:v>51.89055</x:v>
      </x:c>
      <x:c r="S321" t="n">
        <x:v>4.8009</x:v>
      </x:c>
      <x:c r="T321" t="n">
        <x:v>36.04104607843529</x:v>
      </x:c>
      <x:c r="U321" t="n">
        <x:v>1.44275830065751</x:v>
      </x:c>
      <x:c r="V321" t="s">
        <x:v>160</x:v>
      </x:c>
    </x:row>
    <x:row r="322" hidden="1">
      <x:c r="A322" t="s">
        <x:v>129</x:v>
      </x:c>
      <x:c r="B322" t="s">
        <x:v>126</x:v>
      </x:c>
      <x:c r="C322" t="s">
        <x:v>132</x:v>
      </x:c>
      <x:c r="D322" t="n">
        <x:v>4769.71</x:v>
      </x:c>
      <x:c r="E322" t="n">
        <x:v>1192.4275</x:v>
      </x:c>
      <x:c r="F322" t="n">
        <x:v>23.84855</x:v>
      </x:c>
      <x:c r="G322" t="n">
        <x:v>-0.0997</x:v>
      </x:c>
      <x:c r="H322" t="n">
        <x:v>2404.43</x:v>
      </x:c>
      <x:c r="I322" t="n">
        <x:v>601.1075</x:v>
      </x:c>
      <x:c r="J322" s="2" t="n">
        <x:v>0.504104</x:v>
      </x:c>
      <x:c r="K322" t="n">
        <x:v>12.5636</x:v>
      </x:c>
      <x:c r="L322" t="n">
        <x:v>-2.21935</x:v>
      </x:c>
      <x:c r="M322" t="n">
        <x:v>239.57</x:v>
      </x:c>
      <x:c r="N322" t="n">
        <x:v>59.8925</x:v>
      </x:c>
      <x:c r="O322" s="2" t="n">
        <x:v>0.050227</x:v>
      </x:c>
      <x:c r="P322" t="n">
        <x:v>8.8638</x:v>
      </x:c>
      <x:c r="Q322" t="n">
        <x:v>-5.2728</x:v>
      </x:c>
      <x:c r="R322" t="n">
        <x:v>45.27595</x:v>
      </x:c>
      <x:c r="S322" t="n">
        <x:v>-7.59185</x:v>
      </x:c>
      <x:c r="T322" t="n">
        <x:v>36.04104607843529</x:v>
      </x:c>
      <x:c r="U322" t="n">
        <x:v>1.44275830065751</x:v>
      </x:c>
      <x:c r="V322" t="s">
        <x:v>160</x:v>
      </x:c>
    </x:row>
    <x:row r="323" hidden="1">
      <x:c r="A323" t="s">
        <x:v>27</x:v>
      </x:c>
      <x:c r="B323" t="s">
        <x:v>126</x:v>
      </x:c>
      <x:c r="C323" t="s">
        <x:v>133</x:v>
      </x:c>
      <x:c r="D323" t="n">
        <x:v>6604.89</x:v>
      </x:c>
      <x:c r="E323" t="n">
        <x:v>1320.978</x:v>
      </x:c>
      <x:c r="F323" t="n">
        <x:v>26.41956</x:v>
      </x:c>
      <x:c r="G323" t="n">
        <x:v>-6.02048</x:v>
      </x:c>
      <x:c r="H323" t="n">
        <x:v>3325.02</x:v>
      </x:c>
      <x:c r="I323" t="n">
        <x:v>665.004</x:v>
      </x:c>
      <x:c r="J323" s="2" t="n">
        <x:v>0.503418</x:v>
      </x:c>
      <x:c r="K323" t="n">
        <x:v>12.8037</x:v>
      </x:c>
      <x:c r="L323" t="n">
        <x:v>-7.8764</x:v>
      </x:c>
      <x:c r="M323" t="n">
        <x:v>188.31</x:v>
      </x:c>
      <x:c r="N323" t="n">
        <x:v>37.662</x:v>
      </x:c>
      <x:c r="O323" s="2" t="n">
        <x:v>0.028511</x:v>
      </x:c>
      <x:c r="P323" t="n">
        <x:v>15</x:v>
      </x:c>
      <x:c r="Q323" t="n">
        <x:v>0</x:v>
      </x:c>
      <x:c r="R323" t="n">
        <x:v>54.22326</x:v>
      </x:c>
      <x:c r="S323" t="n">
        <x:v>-13.89688</x:v>
      </x:c>
      <x:c r="T323" t="n">
        <x:v>36.04104607843529</x:v>
      </x:c>
      <x:c r="U323" t="n">
        <x:v>1.44275830065751</x:v>
      </x:c>
      <x:c r="V323" t="s">
        <x:v>160</x:v>
      </x:c>
    </x:row>
    <x:row r="324" hidden="1">
      <x:c r="A324" t="s">
        <x:v>134</x:v>
      </x:c>
      <x:c r="B324" t="s">
        <x:v>126</x:v>
      </x:c>
      <x:c r="C324" t="s">
        <x:v>135</x:v>
      </x:c>
      <x:c r="D324" t="n">
        <x:v>1675.93</x:v>
      </x:c>
      <x:c r="E324" t="n">
        <x:v>558.64333333</x:v>
      </x:c>
      <x:c r="F324" t="n">
        <x:v>11.1728666666</x:v>
      </x:c>
      <x:c r="G324" t="n">
        <x:v>0.3036666666</x:v>
      </x:c>
      <x:c r="H324" t="n">
        <x:v>865.24</x:v>
      </x:c>
      <x:c r="I324" t="n">
        <x:v>288.413333</x:v>
      </x:c>
      <x:c r="J324" s="2" t="n">
        <x:v>0.516275</x:v>
      </x:c>
      <x:c r="K324" t="n">
        <x:v>8.30375</x:v>
      </x:c>
      <x:c r="L324" t="n">
        <x:v>-0.8596</x:v>
      </x:c>
      <x:c r="M324" t="n">
        <x:v>53.1</x:v>
      </x:c>
      <x:c r="N324" t="n">
        <x:v>17.7</x:v>
      </x:c>
      <x:c r="O324" s="2" t="n">
        <x:v>0.031684</x:v>
      </x:c>
      <x:c r="P324" t="n">
        <x:v>15</x:v>
      </x:c>
      <x:c r="Q324" t="n">
        <x:v>5.5404</x:v>
      </x:c>
      <x:c r="R324" t="n">
        <x:v>34.4766166666</x:v>
      </x:c>
      <x:c r="S324" t="n">
        <x:v>4.9844666666</x:v>
      </x:c>
      <x:c r="T324" t="n">
        <x:v>36.04104607843529</x:v>
      </x:c>
      <x:c r="U324" t="n">
        <x:v>1.44275830065751</x:v>
      </x:c>
      <x:c r="V324" t="s">
        <x:v>160</x:v>
      </x:c>
    </x:row>
    <x:row r="325" hidden="1">
      <x:c r="A325" t="s">
        <x:v>97</x:v>
      </x:c>
      <x:c r="B325" t="s">
        <x:v>126</x:v>
      </x:c>
      <x:c r="C325" t="s">
        <x:v>140</x:v>
      </x:c>
      <x:c r="D325" t="n">
        <x:v>1708.3</x:v>
      </x:c>
      <x:c r="E325" t="n">
        <x:v>427.075</x:v>
      </x:c>
      <x:c r="F325" t="n">
        <x:v>8.5415</x:v>
      </x:c>
      <x:c r="G325" t="n">
        <x:v>1.59385</x:v>
      </x:c>
      <x:c r="H325" t="n">
        <x:v>1025.71</x:v>
      </x:c>
      <x:c r="I325" t="n">
        <x:v>256.4275</x:v>
      </x:c>
      <x:c r="J325" s="2" t="n">
        <x:v>0.600427</x:v>
      </x:c>
      <x:c r="K325" t="n">
        <x:v>0</x:v>
      </x:c>
      <x:c r="L325" t="n">
        <x:v>0</x:v>
      </x:c>
      <x:c r="M325" t="n">
        <x:v>125.04</x:v>
      </x:c>
      <x:c r="N325" t="n">
        <x:v>31.26</x:v>
      </x:c>
      <x:c r="O325" s="2" t="n">
        <x:v>0.073196</x:v>
      </x:c>
      <x:c r="P325" t="n">
        <x:v>0</x:v>
      </x:c>
      <x:c r="Q325" t="n">
        <x:v>0</x:v>
      </x:c>
      <x:c r="R325" t="n">
        <x:v>8.5415</x:v>
      </x:c>
      <x:c r="S325" t="n">
        <x:v>1.59385</x:v>
      </x:c>
      <x:c r="T325" t="n">
        <x:v>36.04104607843529</x:v>
      </x:c>
      <x:c r="U325" t="n">
        <x:v>1.44275830065751</x:v>
      </x:c>
      <x:c r="V325" t="s">
        <x:v>160</x:v>
      </x:c>
    </x:row>
    <x:row r="326" hidden="1">
      <x:c r="A326" t="s">
        <x:v>26</x:v>
      </x:c>
      <x:c r="B326" t="s">
        <x:v>126</x:v>
      </x:c>
      <x:c r="C326" t="s">
        <x:v>141</x:v>
      </x:c>
      <x:c r="D326" t="n">
        <x:v>2133.99</x:v>
      </x:c>
      <x:c r="E326" t="n">
        <x:v>1066.995</x:v>
      </x:c>
      <x:c r="F326" t="n">
        <x:v>21.3399</x:v>
      </x:c>
      <x:c r="G326" t="n">
        <x:v>-0.7934</x:v>
      </x:c>
      <x:c r="H326" t="n">
        <x:v>1142.74</x:v>
      </x:c>
      <x:c r="I326" t="n">
        <x:v>571.37</x:v>
      </x:c>
      <x:c r="J326" s="2" t="n">
        <x:v>0.535495</x:v>
      </x:c>
      <x:c r="K326" t="n">
        <x:v>1.57675</x:v>
      </x:c>
      <x:c r="L326" t="n">
        <x:v>-3.0912</x:v>
      </x:c>
      <x:c r="M326" t="n">
        <x:v>26.66</x:v>
      </x:c>
      <x:c r="N326" t="n">
        <x:v>13.33</x:v>
      </x:c>
      <x:c r="O326" s="2" t="n">
        <x:v>0.012493</x:v>
      </x:c>
      <x:c r="P326" t="n">
        <x:v>15</x:v>
      </x:c>
      <x:c r="Q326" t="n">
        <x:v>0</x:v>
      </x:c>
      <x:c r="R326" t="n">
        <x:v>37.91665</x:v>
      </x:c>
      <x:c r="S326" t="n">
        <x:v>-3.8846</x:v>
      </x:c>
      <x:c r="T326" t="n">
        <x:v>36.04104607843529</x:v>
      </x:c>
      <x:c r="U326" t="n">
        <x:v>1.44275830065751</x:v>
      </x:c>
      <x:c r="V326" t="s">
        <x:v>160</x:v>
      </x:c>
    </x:row>
    <x:row r="327" hidden="1">
      <x:c r="A327" t="s">
        <x:v>27</x:v>
      </x:c>
      <x:c r="B327" t="s">
        <x:v>126</x:v>
      </x:c>
      <x:c r="C327" t="s">
        <x:v>144</x:v>
      </x:c>
      <x:c r="D327" t="n">
        <x:v>6462.74</x:v>
      </x:c>
      <x:c r="E327" t="n">
        <x:v>1615.685</x:v>
      </x:c>
      <x:c r="F327" t="n">
        <x:v>32.3137</x:v>
      </x:c>
      <x:c r="G327" t="n">
        <x:v>-0.51065</x:v>
      </x:c>
      <x:c r="H327" t="n">
        <x:v>3358.49</x:v>
      </x:c>
      <x:c r="I327" t="n">
        <x:v>839.6225</x:v>
      </x:c>
      <x:c r="J327" s="2" t="n">
        <x:v>0.51967</x:v>
      </x:c>
      <x:c r="K327" t="n">
        <x:v>7.1155</x:v>
      </x:c>
      <x:c r="L327" t="n">
        <x:v>7.1155</x:v>
      </x:c>
      <x:c r="M327" t="n">
        <x:v>187.55</x:v>
      </x:c>
      <x:c r="N327" t="n">
        <x:v>46.8875</x:v>
      </x:c>
      <x:c r="O327" s="2" t="n">
        <x:v>0.02902</x:v>
      </x:c>
      <x:c r="P327" t="n">
        <x:v>15</x:v>
      </x:c>
      <x:c r="Q327" t="n">
        <x:v>0</x:v>
      </x:c>
      <x:c r="R327" t="n">
        <x:v>54.4292</x:v>
      </x:c>
      <x:c r="S327" t="n">
        <x:v>6.60485</x:v>
      </x:c>
      <x:c r="T327" t="n">
        <x:v>36.04104607843529</x:v>
      </x:c>
      <x:c r="U327" t="n">
        <x:v>1.44275830065751</x:v>
      </x:c>
      <x:c r="V327" t="s">
        <x:v>160</x:v>
      </x:c>
    </x:row>
    <x:row r="328" hidden="1">
      <x:c r="A328" t="s">
        <x:v>27</x:v>
      </x:c>
      <x:c r="B328" t="s">
        <x:v>126</x:v>
      </x:c>
      <x:c r="C328" t="s">
        <x:v>145</x:v>
      </x:c>
      <x:c r="D328" t="n">
        <x:v>1610.21</x:v>
      </x:c>
      <x:c r="E328" t="n">
        <x:v>402.5525</x:v>
      </x:c>
      <x:c r="F328" t="n">
        <x:v>8.05105</x:v>
      </x:c>
      <x:c r="G328" t="n">
        <x:v>-1.02025</x:v>
      </x:c>
      <x:c r="H328" t="n">
        <x:v>815.43</x:v>
      </x:c>
      <x:c r="I328" t="n">
        <x:v>203.8575</x:v>
      </x:c>
      <x:c r="J328" s="2" t="n">
        <x:v>0.506412</x:v>
      </x:c>
      <x:c r="K328" t="n">
        <x:v>11.7558</x:v>
      </x:c>
      <x:c r="L328" t="n">
        <x:v>2.15425</x:v>
      </x:c>
      <x:c r="M328" t="n">
        <x:v>53.19</x:v>
      </x:c>
      <x:c r="N328" t="n">
        <x:v>13.2975</x:v>
      </x:c>
      <x:c r="O328" s="2" t="n">
        <x:v>0.033033</x:v>
      </x:c>
      <x:c r="P328" t="n">
        <x:v>15</x:v>
      </x:c>
      <x:c r="Q328" t="n">
        <x:v>0</x:v>
      </x:c>
      <x:c r="R328" t="n">
        <x:v>34.80685</x:v>
      </x:c>
      <x:c r="S328" t="n">
        <x:v>1.134</x:v>
      </x:c>
      <x:c r="T328" t="n">
        <x:v>36.04104607843529</x:v>
      </x:c>
      <x:c r="U328" t="n">
        <x:v>1.44275830065751</x:v>
      </x:c>
      <x:c r="V328" t="s">
        <x:v>160</x:v>
      </x:c>
    </x:row>
    <x:row r="329" hidden="1">
      <x:c r="A329" t="s">
        <x:v>22</x:v>
      </x:c>
      <x:c r="B329" t="s">
        <x:v>126</x:v>
      </x:c>
      <x:c r="C329" t="s">
        <x:v>137</x:v>
      </x:c>
      <x:c r="D329" t="n">
        <x:v>3661.06</x:v>
      </x:c>
      <x:c r="E329" t="n">
        <x:v>915.265</x:v>
      </x:c>
      <x:c r="F329" t="n">
        <x:v>18.3053</x:v>
      </x:c>
      <x:c r="G329" t="n">
        <x:v>0.05755</x:v>
      </x:c>
      <x:c r="H329" t="n">
        <x:v>1923.77</x:v>
      </x:c>
      <x:c r="I329" t="n">
        <x:v>480.9425</x:v>
      </x:c>
      <x:c r="J329" s="2" t="n">
        <x:v>0.525468</x:v>
      </x:c>
      <x:c r="K329" t="n">
        <x:v>5.0862</x:v>
      </x:c>
      <x:c r="L329" t="n">
        <x:v>5.0862</x:v>
      </x:c>
      <x:c r="M329" t="n">
        <x:v>181.42</x:v>
      </x:c>
      <x:c r="N329" t="n">
        <x:v>45.355</x:v>
      </x:c>
      <x:c r="O329" s="2" t="n">
        <x:v>0.049554</x:v>
      </x:c>
      <x:c r="P329" t="n">
        <x:v>9.2676</x:v>
      </x:c>
      <x:c r="Q329" t="n">
        <x:v>0.7596</x:v>
      </x:c>
      <x:c r="R329" t="n">
        <x:v>32.6591</x:v>
      </x:c>
      <x:c r="S329" t="n">
        <x:v>5.90335</x:v>
      </x:c>
      <x:c r="T329" t="n">
        <x:v>36.04104607843529</x:v>
      </x:c>
      <x:c r="U329" t="n">
        <x:v>1.44275830065751</x:v>
      </x:c>
      <x:c r="V329" t="s">
        <x:v>160</x:v>
      </x:c>
    </x:row>
    <x:row r="330" hidden="1">
      <x:c r="A330" t="s">
        <x:v>138</x:v>
      </x:c>
      <x:c r="B330" t="s">
        <x:v>126</x:v>
      </x:c>
      <x:c r="C330" t="s">
        <x:v>139</x:v>
      </x:c>
      <x:c r="D330" t="n">
        <x:v>2212.22</x:v>
      </x:c>
      <x:c r="E330" t="n">
        <x:v>737.40666667</x:v>
      </x:c>
      <x:c r="F330" t="n">
        <x:v>14.7481333334</x:v>
      </x:c>
      <x:c r="G330" t="n">
        <x:v>-5.7161333332</x:v>
      </x:c>
      <x:c r="H330" t="n">
        <x:v>1150.94</x:v>
      </x:c>
      <x:c r="I330" t="n">
        <x:v>383.646667</x:v>
      </x:c>
      <x:c r="J330" s="2" t="n">
        <x:v>0.520265</x:v>
      </x:c>
      <x:c r="K330" t="n">
        <x:v>6.90725</x:v>
      </x:c>
      <x:c r="L330" t="n">
        <x:v>-9.1427</x:v>
      </x:c>
      <x:c r="M330" t="n">
        <x:v>79.1</x:v>
      </x:c>
      <x:c r="N330" t="n">
        <x:v>26.366667</x:v>
      </x:c>
      <x:c r="O330" s="2" t="n">
        <x:v>0.035756</x:v>
      </x:c>
      <x:c r="P330" t="n">
        <x:v>15</x:v>
      </x:c>
      <x:c r="Q330" t="n">
        <x:v>1.0212</x:v>
      </x:c>
      <x:c r="R330" t="n">
        <x:v>36.6553833334</x:v>
      </x:c>
      <x:c r="S330" t="n">
        <x:v>-13.8376333332</x:v>
      </x:c>
      <x:c r="T330" t="n">
        <x:v>36.04104607843529</x:v>
      </x:c>
      <x:c r="U330" t="n">
        <x:v>1.44275830065751</x:v>
      </x:c>
      <x:c r="V330" t="s">
        <x:v>160</x:v>
      </x:c>
    </x:row>
    <x:row r="331" hidden="1">
      <x:c r="A331" t="s">
        <x:v>27</x:v>
      </x:c>
      <x:c r="B331" t="s">
        <x:v>149</x:v>
      </x:c>
      <x:c r="C331" t="s">
        <x:v>154</x:v>
      </x:c>
      <x:c r="D331" t="n">
        <x:v>7010.3</x:v>
      </x:c>
      <x:c r="E331" t="n">
        <x:v>1752.575</x:v>
      </x:c>
      <x:c r="F331" t="n">
        <x:v>35.0515</x:v>
      </x:c>
      <x:c r="G331" t="n">
        <x:v>-7.4047</x:v>
      </x:c>
      <x:c r="H331" t="n">
        <x:v>3619.89</x:v>
      </x:c>
      <x:c r="I331" t="n">
        <x:v>904.9725</x:v>
      </x:c>
      <x:c r="J331" s="2" t="n">
        <x:v>0.516367</x:v>
      </x:c>
      <x:c r="K331" t="n">
        <x:v>8.27155</x:v>
      </x:c>
      <x:c r="L331" t="n">
        <x:v>-4.82055</x:v>
      </x:c>
      <x:c r="M331" t="n">
        <x:v>226.14</x:v>
      </x:c>
      <x:c r="N331" t="n">
        <x:v>56.535</x:v>
      </x:c>
      <x:c r="O331" s="2" t="n">
        <x:v>0.032258</x:v>
      </x:c>
      <x:c r="P331" t="n">
        <x:v>15</x:v>
      </x:c>
      <x:c r="Q331" t="n">
        <x:v>0</x:v>
      </x:c>
      <x:c r="R331" t="n">
        <x:v>58.32305</x:v>
      </x:c>
      <x:c r="S331" t="n">
        <x:v>-12.22525</x:v>
      </x:c>
      <x:c r="T331" t="n">
        <x:v>42.21746</x:v>
      </x:c>
      <x:c r="U331" t="n">
        <x:v>-4.00746125</x:v>
      </x:c>
      <x:c r="V331" t="s">
        <x:v>160</x:v>
      </x:c>
    </x:row>
    <x:row r="332" hidden="1">
      <x:c r="A332" t="s">
        <x:v>27</x:v>
      </x:c>
      <x:c r="B332" t="s">
        <x:v>149</x:v>
      </x:c>
      <x:c r="C332" t="s">
        <x:v>155</x:v>
      </x:c>
      <x:c r="D332" t="n">
        <x:v>2021.66</x:v>
      </x:c>
      <x:c r="E332" t="n">
        <x:v>505.415</x:v>
      </x:c>
      <x:c r="F332" t="n">
        <x:v>10.1083</x:v>
      </x:c>
      <x:c r="G332" t="n">
        <x:v>-2.68325</x:v>
      </x:c>
      <x:c r="H332" t="n">
        <x:v>1035.82</x:v>
      </x:c>
      <x:c r="I332" t="n">
        <x:v>258.955</x:v>
      </x:c>
      <x:c r="J332" s="2" t="n">
        <x:v>0.512361</x:v>
      </x:c>
      <x:c r="K332" t="n">
        <x:v>9.67365</x:v>
      </x:c>
      <x:c r="L332" t="n">
        <x:v>7.67235</x:v>
      </x:c>
      <x:c r="M332" t="n">
        <x:v>67.81</x:v>
      </x:c>
      <x:c r="N332" t="n">
        <x:v>16.9525</x:v>
      </x:c>
      <x:c r="O332" s="2" t="n">
        <x:v>0.033542</x:v>
      </x:c>
      <x:c r="P332" t="n">
        <x:v>15</x:v>
      </x:c>
      <x:c r="Q332" t="n">
        <x:v>0</x:v>
      </x:c>
      <x:c r="R332" t="n">
        <x:v>34.78195</x:v>
      </x:c>
      <x:c r="S332" t="n">
        <x:v>4.9891</x:v>
      </x:c>
      <x:c r="T332" t="n">
        <x:v>42.21746</x:v>
      </x:c>
      <x:c r="U332" t="n">
        <x:v>-4.00746125</x:v>
      </x:c>
      <x:c r="V332" t="s">
        <x:v>160</x:v>
      </x:c>
    </x:row>
    <x:row r="333" hidden="1">
      <x:c r="A333" t="s">
        <x:v>156</x:v>
      </x:c>
      <x:c r="B333" t="s">
        <x:v>149</x:v>
      </x:c>
      <x:c r="C333" t="s">
        <x:v>156</x:v>
      </x:c>
      <x:c r="D333" t="n">
        <x:v>3733.95</x:v>
      </x:c>
      <x:c r="E333" t="n">
        <x:v>933.4875</x:v>
      </x:c>
      <x:c r="F333" t="n">
        <x:v>18.66975</x:v>
      </x:c>
      <x:c r="G333" t="n">
        <x:v>-1.65795</x:v>
      </x:c>
      <x:c r="H333" t="n">
        <x:v>1660.31</x:v>
      </x:c>
      <x:c r="I333" t="n">
        <x:v>415.0775</x:v>
      </x:c>
      <x:c r="J333" s="2" t="n">
        <x:v>0.444652</x:v>
      </x:c>
      <x:c r="K333" t="n">
        <x:v>33.3718</x:v>
      </x:c>
      <x:c r="L333" t="n">
        <x:v>3.0681</x:v>
      </x:c>
      <x:c r="M333" t="n">
        <x:v>197.82</x:v>
      </x:c>
      <x:c r="N333" t="n">
        <x:v>49.455</x:v>
      </x:c>
      <x:c r="O333" s="2" t="n">
        <x:v>0.052979</x:v>
      </x:c>
      <x:c r="P333" t="n">
        <x:v>7.2126</x:v>
      </x:c>
      <x:c r="Q333" t="n">
        <x:v>-4.8846</x:v>
      </x:c>
      <x:c r="R333" t="n">
        <x:v>59.25415</x:v>
      </x:c>
      <x:c r="S333" t="n">
        <x:v>-3.47445</x:v>
      </x:c>
      <x:c r="T333" t="n">
        <x:v>42.21746</x:v>
      </x:c>
      <x:c r="U333" t="n">
        <x:v>-4.00746125</x:v>
      </x:c>
      <x:c r="V333" t="s">
        <x:v>160</x:v>
      </x:c>
    </x:row>
    <x:row r="334" hidden="1">
      <x:c r="A334" t="s">
        <x:v>38</x:v>
      </x:c>
      <x:c r="B334" t="s">
        <x:v>149</x:v>
      </x:c>
      <x:c r="C334" t="s">
        <x:v>157</x:v>
      </x:c>
      <x:c r="D334" t="n">
        <x:v>3527.68</x:v>
      </x:c>
      <x:c r="E334" t="n">
        <x:v>881.92</x:v>
      </x:c>
      <x:c r="F334" t="n">
        <x:v>17.6384</x:v>
      </x:c>
      <x:c r="G334" t="n">
        <x:v>-3.36755</x:v>
      </x:c>
      <x:c r="H334" t="n">
        <x:v>1986.81</x:v>
      </x:c>
      <x:c r="I334" t="n">
        <x:v>496.7025</x:v>
      </x:c>
      <x:c r="J334" s="2" t="n">
        <x:v>0.563206</x:v>
      </x:c>
      <x:c r="K334" t="n">
        <x:v>0</x:v>
      </x:c>
      <x:c r="L334" t="n">
        <x:v>0</x:v>
      </x:c>
      <x:c r="M334" t="n">
        <x:v>178.38</x:v>
      </x:c>
      <x:c r="N334" t="n">
        <x:v>44.595</x:v>
      </x:c>
      <x:c r="O334" s="2" t="n">
        <x:v>0.050566</x:v>
      </x:c>
      <x:c r="P334" t="n">
        <x:v>8.6604</x:v>
      </x:c>
      <x:c r="Q334" t="n">
        <x:v>-6.3396</x:v>
      </x:c>
      <x:c r="R334" t="n">
        <x:v>26.2988</x:v>
      </x:c>
      <x:c r="S334" t="n">
        <x:v>-9.70715</x:v>
      </x:c>
      <x:c r="T334" t="n">
        <x:v>42.21746</x:v>
      </x:c>
      <x:c r="U334" t="n">
        <x:v>-4.00746125</x:v>
      </x:c>
      <x:c r="V334" t="s">
        <x:v>160</x:v>
      </x:c>
    </x:row>
    <x:row r="335" hidden="1">
      <x:c r="A335" t="s">
        <x:v>68</x:v>
      </x:c>
      <x:c r="B335" t="s">
        <x:v>149</x:v>
      </x:c>
      <x:c r="C335" t="s">
        <x:v>150</x:v>
      </x:c>
      <x:c r="D335" t="n">
        <x:v>999.24</x:v>
      </x:c>
      <x:c r="E335" t="n">
        <x:v>249.81</x:v>
      </x:c>
      <x:c r="F335" t="n">
        <x:v>4.9962</x:v>
      </x:c>
      <x:c r="G335" t="n">
        <x:v>0.4096</x:v>
      </x:c>
      <x:c r="H335" t="n">
        <x:v>386.48</x:v>
      </x:c>
      <x:c r="I335" t="n">
        <x:v>96.62</x:v>
      </x:c>
      <x:c r="J335" s="2" t="n">
        <x:v>0.386774</x:v>
      </x:c>
      <x:c r="K335" t="n">
        <x:v>35</x:v>
      </x:c>
      <x:c r="L335" t="n">
        <x:v>4.19685</x:v>
      </x:c>
      <x:c r="M335" t="n">
        <x:v>18.63</x:v>
      </x:c>
      <x:c r="N335" t="n">
        <x:v>4.6575</x:v>
      </x:c>
      <x:c r="O335" s="2" t="n">
        <x:v>0.018644</x:v>
      </x:c>
      <x:c r="P335" t="n">
        <x:v>15</x:v>
      </x:c>
      <x:c r="Q335" t="n">
        <x:v>0</x:v>
      </x:c>
      <x:c r="R335" t="n">
        <x:v>54.9962</x:v>
      </x:c>
      <x:c r="S335" t="n">
        <x:v>4.60645</x:v>
      </x:c>
      <x:c r="T335" t="n">
        <x:v>42.21746</x:v>
      </x:c>
      <x:c r="U335" t="n">
        <x:v>-4.00746125</x:v>
      </x:c>
      <x:c r="V335" t="s">
        <x:v>160</x:v>
      </x:c>
    </x:row>
    <x:row r="336" hidden="1">
      <x:c r="A336" t="s">
        <x:v>68</x:v>
      </x:c>
      <x:c r="B336" t="s">
        <x:v>149</x:v>
      </x:c>
      <x:c r="C336" t="s">
        <x:v>151</x:v>
      </x:c>
      <x:c r="D336" t="n">
        <x:v>2335.43</x:v>
      </x:c>
      <x:c r="E336" t="n">
        <x:v>583.8575</x:v>
      </x:c>
      <x:c r="F336" t="n">
        <x:v>11.67715</x:v>
      </x:c>
      <x:c r="G336" t="n">
        <x:v>-3.74675</x:v>
      </x:c>
      <x:c r="H336" t="n">
        <x:v>1266.15</x:v>
      </x:c>
      <x:c r="I336" t="n">
        <x:v>316.5375</x:v>
      </x:c>
      <x:c r="J336" s="2" t="n">
        <x:v>0.542149</x:v>
      </x:c>
      <x:c r="K336" t="n">
        <x:v>0</x:v>
      </x:c>
      <x:c r="L336" t="n">
        <x:v>-17.39815</x:v>
      </x:c>
      <x:c r="M336" t="n">
        <x:v>69.69</x:v>
      </x:c>
      <x:c r="N336" t="n">
        <x:v>17.4225</x:v>
      </x:c>
      <x:c r="O336" s="2" t="n">
        <x:v>0.02984</x:v>
      </x:c>
      <x:c r="P336" t="n">
        <x:v>15</x:v>
      </x:c>
      <x:c r="Q336" t="n">
        <x:v>0</x:v>
      </x:c>
      <x:c r="R336" t="n">
        <x:v>26.67715</x:v>
      </x:c>
      <x:c r="S336" t="n">
        <x:v>-21.1449</x:v>
      </x:c>
      <x:c r="T336" t="n">
        <x:v>42.21746</x:v>
      </x:c>
      <x:c r="U336" t="n">
        <x:v>-4.00746125</x:v>
      </x:c>
      <x:c r="V336" t="s">
        <x:v>160</x:v>
      </x:c>
    </x:row>
    <x:row r="337" hidden="1">
      <x:c r="A337" t="s">
        <x:v>27</x:v>
      </x:c>
      <x:c r="B337" t="s">
        <x:v>149</x:v>
      </x:c>
      <x:c r="C337" t="s">
        <x:v>152</x:v>
      </x:c>
      <x:c r="D337" t="n">
        <x:v>4861.47</x:v>
      </x:c>
      <x:c r="E337" t="n">
        <x:v>972.294</x:v>
      </x:c>
      <x:c r="F337" t="n">
        <x:v>19.44588</x:v>
      </x:c>
      <x:c r="G337" t="n">
        <x:v>2.00356</x:v>
      </x:c>
      <x:c r="H337" t="n">
        <x:v>2321.22</x:v>
      </x:c>
      <x:c r="I337" t="n">
        <x:v>464.244</x:v>
      </x:c>
      <x:c r="J337" s="2" t="n">
        <x:v>0.477473</x:v>
      </x:c>
      <x:c r="K337" t="n">
        <x:v>21.88445</x:v>
      </x:c>
      <x:c r="L337" t="n">
        <x:v>9.7972</x:v>
      </x:c>
      <x:c r="M337" t="n">
        <x:v>91.6</x:v>
      </x:c>
      <x:c r="N337" t="n">
        <x:v>18.32</x:v>
      </x:c>
      <x:c r="O337" s="2" t="n">
        <x:v>0.018842</x:v>
      </x:c>
      <x:c r="P337" t="n">
        <x:v>15</x:v>
      </x:c>
      <x:c r="Q337" t="n">
        <x:v>0</x:v>
      </x:c>
      <x:c r="R337" t="n">
        <x:v>56.33033</x:v>
      </x:c>
      <x:c r="S337" t="n">
        <x:v>11.80076</x:v>
      </x:c>
      <x:c r="T337" t="n">
        <x:v>42.21746</x:v>
      </x:c>
      <x:c r="U337" t="n">
        <x:v>-4.00746125</x:v>
      </x:c>
      <x:c r="V337" t="s">
        <x:v>160</x:v>
      </x:c>
    </x:row>
    <x:row r="338" hidden="1">
      <x:c r="A338" t="s">
        <x:v>22</x:v>
      </x:c>
      <x:c r="B338" t="s">
        <x:v>149</x:v>
      </x:c>
      <x:c r="C338" t="s">
        <x:v>153</x:v>
      </x:c>
      <x:c r="D338" t="n">
        <x:v>3580.93</x:v>
      </x:c>
      <x:c r="E338" t="n">
        <x:v>895.2325</x:v>
      </x:c>
      <x:c r="F338" t="n">
        <x:v>17.90465</x:v>
      </x:c>
      <x:c r="G338" t="n">
        <x:v>-2.8934</x:v>
      </x:c>
      <x:c r="H338" t="n">
        <x:v>2001.56</x:v>
      </x:c>
      <x:c r="I338" t="n">
        <x:v>500.39</x:v>
      </x:c>
      <x:c r="J338" s="2" t="n">
        <x:v>0.55895</x:v>
      </x:c>
      <x:c r="K338" t="n">
        <x:v>0</x:v>
      </x:c>
      <x:c r="L338" t="n">
        <x:v>-2.68905</x:v>
      </x:c>
      <x:c r="M338" t="n">
        <x:v>213.82</x:v>
      </x:c>
      <x:c r="N338" t="n">
        <x:v>53.455</x:v>
      </x:c>
      <x:c r="O338" s="2" t="n">
        <x:v>0.059711</x:v>
      </x:c>
      <x:c r="P338" t="n">
        <x:v>3.1734</x:v>
      </x:c>
      <x:c r="Q338" t="n">
        <x:v>-1.3218</x:v>
      </x:c>
      <x:c r="R338" t="n">
        <x:v>21.07805</x:v>
      </x:c>
      <x:c r="S338" t="n">
        <x:v>-6.90425</x:v>
      </x:c>
      <x:c r="T338" t="n">
        <x:v>42.21746</x:v>
      </x:c>
      <x:c r="U338" t="n">
        <x:v>-4.00746125</x:v>
      </x:c>
      <x:c r="V338" t="s">
        <x:v>160</x:v>
      </x:c>
    </x:row>
    <x:row r="339" hidden="1">
      <x:c r="A339" t="s">
        <x:v>26</x:v>
      </x:c>
      <x:c r="B339" t="s">
        <x:v>23</x:v>
      </x:c>
      <x:c r="C339" t="s">
        <x:v>26</x:v>
      </x:c>
      <x:c r="D339" t="n">
        <x:v>1384.84</x:v>
      </x:c>
      <x:c r="E339" t="n">
        <x:v>461.61333333</x:v>
      </x:c>
      <x:c r="F339" t="n">
        <x:v>9.2322666666</x:v>
      </x:c>
      <x:c r="G339" t="n">
        <x:v>0.9230666666</x:v>
      </x:c>
      <x:c r="H339" t="n">
        <x:v>797.39</x:v>
      </x:c>
      <x:c r="I339" t="n">
        <x:v>265.796667</x:v>
      </x:c>
      <x:c r="J339" s="2" t="n">
        <x:v>0.575799</x:v>
      </x:c>
      <x:c r="K339" t="n">
        <x:v>0</x:v>
      </x:c>
      <x:c r="L339" t="n">
        <x:v>0</x:v>
      </x:c>
      <x:c r="M339" t="n">
        <x:v>32.74</x:v>
      </x:c>
      <x:c r="N339" t="n">
        <x:v>10.913333</x:v>
      </x:c>
      <x:c r="O339" s="2" t="n">
        <x:v>0.023642</x:v>
      </x:c>
      <x:c r="P339" t="n">
        <x:v>15</x:v>
      </x:c>
      <x:c r="Q339" t="n">
        <x:v>0</x:v>
      </x:c>
      <x:c r="R339" t="n">
        <x:v>24.2322666666</x:v>
      </x:c>
      <x:c r="S339" t="n">
        <x:v>0.9230666666</x:v>
      </x:c>
      <x:c r="T339" t="n">
        <x:v>45.69539444443333</x:v>
      </x:c>
      <x:c r="U339" t="n">
        <x:v>2.54653888886666</x:v>
      </x:c>
      <x:c r="V339" t="s">
        <x:v>161</x:v>
      </x:c>
    </x:row>
    <x:row r="340" hidden="1">
      <x:c r="A340" t="s">
        <x:v>27</x:v>
      </x:c>
      <x:c r="B340" t="s">
        <x:v>23</x:v>
      </x:c>
      <x:c r="C340" t="s">
        <x:v>28</x:v>
      </x:c>
      <x:c r="D340" t="n">
        <x:v>2820.97</x:v>
      </x:c>
      <x:c r="E340" t="n">
        <x:v>705.2425</x:v>
      </x:c>
      <x:c r="F340" t="n">
        <x:v>14.10485</x:v>
      </x:c>
      <x:c r="G340" t="n">
        <x:v>-0.32615</x:v>
      </x:c>
      <x:c r="H340" t="n">
        <x:v>1455.76</x:v>
      </x:c>
      <x:c r="I340" t="n">
        <x:v>363.94</x:v>
      </x:c>
      <x:c r="J340" s="2" t="n">
        <x:v>0.516049</x:v>
      </x:c>
      <x:c r="K340" t="n">
        <x:v>8.38285</x:v>
      </x:c>
      <x:c r="L340" t="n">
        <x:v>1.1375</x:v>
      </x:c>
      <x:c r="M340" t="n">
        <x:v>122.81</x:v>
      </x:c>
      <x:c r="N340" t="n">
        <x:v>30.7025</x:v>
      </x:c>
      <x:c r="O340" s="2" t="n">
        <x:v>0.043535</x:v>
      </x:c>
      <x:c r="P340" t="n">
        <x:v>12.879</x:v>
      </x:c>
      <x:c r="Q340" t="n">
        <x:v>0.1248</x:v>
      </x:c>
      <x:c r="R340" t="n">
        <x:v>35.3667</x:v>
      </x:c>
      <x:c r="S340" t="n">
        <x:v>0.93615</x:v>
      </x:c>
      <x:c r="T340" t="n">
        <x:v>45.69539444443333</x:v>
      </x:c>
      <x:c r="U340" t="n">
        <x:v>2.54653888886666</x:v>
      </x:c>
      <x:c r="V340" t="s">
        <x:v>161</x:v>
      </x:c>
    </x:row>
    <x:row r="341" hidden="1">
      <x:c r="A341" t="s">
        <x:v>27</x:v>
      </x:c>
      <x:c r="B341" t="s">
        <x:v>23</x:v>
      </x:c>
      <x:c r="C341" t="s">
        <x:v>29</x:v>
      </x:c>
      <x:c r="D341" t="n">
        <x:v>4921.92</x:v>
      </x:c>
      <x:c r="E341" t="n">
        <x:v>1230.48</x:v>
      </x:c>
      <x:c r="F341" t="n">
        <x:v>24.6096</x:v>
      </x:c>
      <x:c r="G341" t="n">
        <x:v>1.8553</x:v>
      </x:c>
      <x:c r="H341" t="n">
        <x:v>2376.36</x:v>
      </x:c>
      <x:c r="I341" t="n">
        <x:v>594.09</x:v>
      </x:c>
      <x:c r="J341" s="2" t="n">
        <x:v>0.482812</x:v>
      </x:c>
      <x:c r="K341" t="n">
        <x:v>20.0158</x:v>
      </x:c>
      <x:c r="L341" t="n">
        <x:v>4.66375</x:v>
      </x:c>
      <x:c r="M341" t="n">
        <x:v>136.64</x:v>
      </x:c>
      <x:c r="N341" t="n">
        <x:v>34.16</x:v>
      </x:c>
      <x:c r="O341" s="2" t="n">
        <x:v>0.027762</x:v>
      </x:c>
      <x:c r="P341" t="n">
        <x:v>15</x:v>
      </x:c>
      <x:c r="Q341" t="n">
        <x:v>0</x:v>
      </x:c>
      <x:c r="R341" t="n">
        <x:v>59.6254</x:v>
      </x:c>
      <x:c r="S341" t="n">
        <x:v>6.51905</x:v>
      </x:c>
      <x:c r="T341" t="n">
        <x:v>45.69539444443333</x:v>
      </x:c>
      <x:c r="U341" t="n">
        <x:v>2.54653888886666</x:v>
      </x:c>
      <x:c r="V341" t="s">
        <x:v>161</x:v>
      </x:c>
    </x:row>
    <x:row r="342" hidden="1">
      <x:c r="A342" t="s">
        <x:v>30</x:v>
      </x:c>
      <x:c r="B342" t="s">
        <x:v>23</x:v>
      </x:c>
      <x:c r="C342" t="s">
        <x:v>30</x:v>
      </x:c>
      <x:c r="D342" t="n">
        <x:v>3696.18</x:v>
      </x:c>
      <x:c r="E342" t="n">
        <x:v>1232.06</x:v>
      </x:c>
      <x:c r="F342" t="n">
        <x:v>24.6412</x:v>
      </x:c>
      <x:c r="G342" t="n">
        <x:v>2.2786666666</x:v>
      </x:c>
      <x:c r="H342" t="n">
        <x:v>1788.33</x:v>
      </x:c>
      <x:c r="I342" t="n">
        <x:v>596.11</x:v>
      </x:c>
      <x:c r="J342" s="2" t="n">
        <x:v>0.483832</x:v>
      </x:c>
      <x:c r="K342" t="n">
        <x:v>19.6588</x:v>
      </x:c>
      <x:c r="L342" t="n">
        <x:v>-3.80065</x:v>
      </x:c>
      <x:c r="M342" t="n">
        <x:v>251.05</x:v>
      </x:c>
      <x:c r="N342" t="n">
        <x:v>83.683333</x:v>
      </x:c>
      <x:c r="O342" s="2" t="n">
        <x:v>0.067921</x:v>
      </x:c>
      <x:c r="P342" t="n">
        <x:v>0</x:v>
      </x:c>
      <x:c r="Q342" t="n">
        <x:v>-15</x:v>
      </x:c>
      <x:c r="R342" t="n">
        <x:v>44.3</x:v>
      </x:c>
      <x:c r="S342" t="n">
        <x:v>-16.5219833334</x:v>
      </x:c>
      <x:c r="T342" t="n">
        <x:v>45.69539444443333</x:v>
      </x:c>
      <x:c r="U342" t="n">
        <x:v>2.54653888886666</x:v>
      </x:c>
      <x:c r="V342" t="s">
        <x:v>161</x:v>
      </x:c>
    </x:row>
    <x:row r="343" hidden="1">
      <x:c r="A343" t="s">
        <x:v>27</x:v>
      </x:c>
      <x:c r="B343" t="s">
        <x:v>23</x:v>
      </x:c>
      <x:c r="C343" t="s">
        <x:v>31</x:v>
      </x:c>
      <x:c r="D343" t="n">
        <x:v>7162.99</x:v>
      </x:c>
      <x:c r="E343" t="n">
        <x:v>1790.7475</x:v>
      </x:c>
      <x:c r="F343" t="n">
        <x:v>35.81495</x:v>
      </x:c>
      <x:c r="G343" t="n">
        <x:v>3.2987</x:v>
      </x:c>
      <x:c r="H343" t="n">
        <x:v>3693.18</x:v>
      </x:c>
      <x:c r="I343" t="n">
        <x:v>923.295</x:v>
      </x:c>
      <x:c r="J343" s="2" t="n">
        <x:v>0.515592</x:v>
      </x:c>
      <x:c r="K343" t="n">
        <x:v>8.5428</x:v>
      </x:c>
      <x:c r="L343" t="n">
        <x:v>0.08715</x:v>
      </x:c>
      <x:c r="M343" t="n">
        <x:v>145.92</x:v>
      </x:c>
      <x:c r="N343" t="n">
        <x:v>36.48</x:v>
      </x:c>
      <x:c r="O343" s="2" t="n">
        <x:v>0.020371</x:v>
      </x:c>
      <x:c r="P343" t="n">
        <x:v>15</x:v>
      </x:c>
      <x:c r="Q343" t="n">
        <x:v>0</x:v>
      </x:c>
      <x:c r="R343" t="n">
        <x:v>59.35775</x:v>
      </x:c>
      <x:c r="S343" t="n">
        <x:v>3.38585</x:v>
      </x:c>
      <x:c r="T343" t="n">
        <x:v>45.69539444443333</x:v>
      </x:c>
      <x:c r="U343" t="n">
        <x:v>2.54653888886666</x:v>
      </x:c>
      <x:c r="V343" t="s">
        <x:v>161</x:v>
      </x:c>
    </x:row>
    <x:row r="344" hidden="1">
      <x:c r="A344" t="s">
        <x:v>22</x:v>
      </x:c>
      <x:c r="B344" t="s">
        <x:v>23</x:v>
      </x:c>
      <x:c r="C344" t="s">
        <x:v>32</x:v>
      </x:c>
      <x:c r="D344" t="n">
        <x:v>3735.79</x:v>
      </x:c>
      <x:c r="E344" t="n">
        <x:v>933.9475</x:v>
      </x:c>
      <x:c r="F344" t="n">
        <x:v>18.67895</x:v>
      </x:c>
      <x:c r="G344" t="n">
        <x:v>3.8136</x:v>
      </x:c>
      <x:c r="H344" t="n">
        <x:v>1829.35</x:v>
      </x:c>
      <x:c r="I344" t="n">
        <x:v>457.3375</x:v>
      </x:c>
      <x:c r="J344" s="2" t="n">
        <x:v>0.489682</x:v>
      </x:c>
      <x:c r="K344" t="n">
        <x:v>17.6113</x:v>
      </x:c>
      <x:c r="L344" t="n">
        <x:v>10.2361</x:v>
      </x:c>
      <x:c r="M344" t="n">
        <x:v>134.27</x:v>
      </x:c>
      <x:c r="N344" t="n">
        <x:v>33.5675</x:v>
      </x:c>
      <x:c r="O344" s="2" t="n">
        <x:v>0.035942</x:v>
      </x:c>
      <x:c r="P344" t="n">
        <x:v>15</x:v>
      </x:c>
      <x:c r="Q344" t="n">
        <x:v>5.9874</x:v>
      </x:c>
      <x:c r="R344" t="n">
        <x:v>51.29025</x:v>
      </x:c>
      <x:c r="S344" t="n">
        <x:v>20.0371</x:v>
      </x:c>
      <x:c r="T344" t="n">
        <x:v>45.69539444443333</x:v>
      </x:c>
      <x:c r="U344" t="n">
        <x:v>2.54653888886666</x:v>
      </x:c>
      <x:c r="V344" t="s">
        <x:v>161</x:v>
      </x:c>
    </x:row>
    <x:row r="345" hidden="1">
      <x:c r="A345" t="s">
        <x:v>22</x:v>
      </x:c>
      <x:c r="B345" t="s">
        <x:v>33</x:v>
      </x:c>
      <x:c r="C345" t="s">
        <x:v>34</x:v>
      </x:c>
      <x:c r="D345" t="n">
        <x:v>5780.74</x:v>
      </x:c>
      <x:c r="E345" t="n">
        <x:v>1445.185</x:v>
      </x:c>
      <x:c r="F345" t="n">
        <x:v>28.9037</x:v>
      </x:c>
      <x:c r="G345" t="n">
        <x:v>3.7997</x:v>
      </x:c>
      <x:c r="H345" t="n">
        <x:v>3131.21</x:v>
      </x:c>
      <x:c r="I345" t="n">
        <x:v>782.8025</x:v>
      </x:c>
      <x:c r="J345" s="2" t="n">
        <x:v>0.541662</x:v>
      </x:c>
      <x:c r="K345" t="n">
        <x:v>0</x:v>
      </x:c>
      <x:c r="L345" t="n">
        <x:v>-4.83595</x:v>
      </x:c>
      <x:c r="M345" t="n">
        <x:v>181.32</x:v>
      </x:c>
      <x:c r="N345" t="n">
        <x:v>45.33</x:v>
      </x:c>
      <x:c r="O345" s="2" t="n">
        <x:v>0.031366</x:v>
      </x:c>
      <x:c r="P345" t="n">
        <x:v>15</x:v>
      </x:c>
      <x:c r="Q345" t="n">
        <x:v>0</x:v>
      </x:c>
      <x:c r="R345" t="n">
        <x:v>43.9037</x:v>
      </x:c>
      <x:c r="S345" t="n">
        <x:v>-1.03625</x:v>
      </x:c>
      <x:c r="T345" t="n">
        <x:v>44.30565897435385</x:v>
      </x:c>
      <x:c r="U345" t="n">
        <x:v>3.93394358973847</x:v>
      </x:c>
      <x:c r="V345" t="s">
        <x:v>161</x:v>
      </x:c>
    </x:row>
    <x:row r="346" hidden="1">
      <x:c r="A346" t="s">
        <x:v>22</x:v>
      </x:c>
      <x:c r="B346" t="s">
        <x:v>33</x:v>
      </x:c>
      <x:c r="C346" t="s">
        <x:v>35</x:v>
      </x:c>
      <x:c r="D346" t="n">
        <x:v>4328.84</x:v>
      </x:c>
      <x:c r="E346" t="n">
        <x:v>1082.21</x:v>
      </x:c>
      <x:c r="F346" t="n">
        <x:v>21.6442</x:v>
      </x:c>
      <x:c r="G346" t="n">
        <x:v>-2.08435</x:v>
      </x:c>
      <x:c r="H346" t="n">
        <x:v>2205.3</x:v>
      </x:c>
      <x:c r="I346" t="n">
        <x:v>551.325</x:v>
      </x:c>
      <x:c r="J346" s="2" t="n">
        <x:v>0.509444</x:v>
      </x:c>
      <x:c r="K346" t="n">
        <x:v>10.6946</x:v>
      </x:c>
      <x:c r="L346" t="n">
        <x:v>-9.0244</x:v>
      </x:c>
      <x:c r="M346" t="n">
        <x:v>189.12</x:v>
      </x:c>
      <x:c r="N346" t="n">
        <x:v>47.28</x:v>
      </x:c>
      <x:c r="O346" s="2" t="n">
        <x:v>0.043688</x:v>
      </x:c>
      <x:c r="P346" t="n">
        <x:v>12.7872</x:v>
      </x:c>
      <x:c r="Q346" t="n">
        <x:v>-1.2036</x:v>
      </x:c>
      <x:c r="R346" t="n">
        <x:v>45.126</x:v>
      </x:c>
      <x:c r="S346" t="n">
        <x:v>-12.31235</x:v>
      </x:c>
      <x:c r="T346" t="n">
        <x:v>44.30565897435385</x:v>
      </x:c>
      <x:c r="U346" t="n">
        <x:v>3.93394358973847</x:v>
      </x:c>
      <x:c r="V346" t="s">
        <x:v>161</x:v>
      </x:c>
    </x:row>
    <x:row r="347" hidden="1">
      <x:c r="A347" t="s">
        <x:v>22</x:v>
      </x:c>
      <x:c r="B347" t="s">
        <x:v>33</x:v>
      </x:c>
      <x:c r="C347" t="s">
        <x:v>36</x:v>
      </x:c>
      <x:c r="D347" t="n">
        <x:v>7315.54</x:v>
      </x:c>
      <x:c r="E347" t="n">
        <x:v>1828.885</x:v>
      </x:c>
      <x:c r="F347" t="n">
        <x:v>36.5777</x:v>
      </x:c>
      <x:c r="G347" t="n">
        <x:v>-3.90965</x:v>
      </x:c>
      <x:c r="H347" t="n">
        <x:v>3789.53</x:v>
      </x:c>
      <x:c r="I347" t="n">
        <x:v>947.3825</x:v>
      </x:c>
      <x:c r="J347" s="2" t="n">
        <x:v>0.518011</x:v>
      </x:c>
      <x:c r="K347" t="n">
        <x:v>7.69615</x:v>
      </x:c>
      <x:c r="L347" t="n">
        <x:v>0.1904</x:v>
      </x:c>
      <x:c r="M347" t="n">
        <x:v>350.4</x:v>
      </x:c>
      <x:c r="N347" t="n">
        <x:v>87.6</x:v>
      </x:c>
      <x:c r="O347" s="2" t="n">
        <x:v>0.047898</x:v>
      </x:c>
      <x:c r="P347" t="n">
        <x:v>10.2612</x:v>
      </x:c>
      <x:c r="Q347" t="n">
        <x:v>-4.7388</x:v>
      </x:c>
      <x:c r="R347" t="n">
        <x:v>54.53505</x:v>
      </x:c>
      <x:c r="S347" t="n">
        <x:v>-8.45805</x:v>
      </x:c>
      <x:c r="T347" t="n">
        <x:v>44.30565897435385</x:v>
      </x:c>
      <x:c r="U347" t="n">
        <x:v>3.93394358973847</x:v>
      </x:c>
      <x:c r="V347" t="s">
        <x:v>161</x:v>
      </x:c>
    </x:row>
    <x:row r="348" hidden="1">
      <x:c r="A348" t="s">
        <x:v>27</x:v>
      </x:c>
      <x:c r="B348" t="s">
        <x:v>33</x:v>
      </x:c>
      <x:c r="C348" t="s">
        <x:v>37</x:v>
      </x:c>
      <x:c r="D348" t="n">
        <x:v>3117.34</x:v>
      </x:c>
      <x:c r="E348" t="n">
        <x:v>779.335</x:v>
      </x:c>
      <x:c r="F348" t="n">
        <x:v>15.5867</x:v>
      </x:c>
      <x:c r="G348" t="n">
        <x:v>2.8768</x:v>
      </x:c>
      <x:c r="H348" t="n">
        <x:v>1497.91</x:v>
      </x:c>
      <x:c r="I348" t="n">
        <x:v>374.4775</x:v>
      </x:c>
      <x:c r="J348" s="2" t="n">
        <x:v>0.480509</x:v>
      </x:c>
      <x:c r="K348" t="n">
        <x:v>20.82185</x:v>
      </x:c>
      <x:c r="L348" t="n">
        <x:v>7.6769</x:v>
      </x:c>
      <x:c r="M348" t="n">
        <x:v>112.13</x:v>
      </x:c>
      <x:c r="N348" t="n">
        <x:v>28.0325</x:v>
      </x:c>
      <x:c r="O348" s="2" t="n">
        <x:v>0.03597</x:v>
      </x:c>
      <x:c r="P348" t="n">
        <x:v>15</x:v>
      </x:c>
      <x:c r="Q348" t="n">
        <x:v>0</x:v>
      </x:c>
      <x:c r="R348" t="n">
        <x:v>51.40855</x:v>
      </x:c>
      <x:c r="S348" t="n">
        <x:v>10.5537</x:v>
      </x:c>
      <x:c r="T348" t="n">
        <x:v>44.30565897435385</x:v>
      </x:c>
      <x:c r="U348" t="n">
        <x:v>3.93394358973847</x:v>
      </x:c>
      <x:c r="V348" t="s">
        <x:v>161</x:v>
      </x:c>
    </x:row>
    <x:row r="349" hidden="1">
      <x:c r="A349" t="s">
        <x:v>38</x:v>
      </x:c>
      <x:c r="B349" t="s">
        <x:v>33</x:v>
      </x:c>
      <x:c r="C349" t="s">
        <x:v>39</x:v>
      </x:c>
      <x:c r="D349" t="n">
        <x:v>1571.38</x:v>
      </x:c>
      <x:c r="E349" t="n">
        <x:v>785.69</x:v>
      </x:c>
      <x:c r="F349" t="n">
        <x:v>15.7138</x:v>
      </x:c>
      <x:c r="G349" t="n">
        <x:v>-7.0188</x:v>
      </x:c>
      <x:c r="H349" t="n">
        <x:v>789.98</x:v>
      </x:c>
      <x:c r="I349" t="n">
        <x:v>394.99</x:v>
      </x:c>
      <x:c r="J349" s="2" t="n">
        <x:v>0.50273</x:v>
      </x:c>
      <x:c r="K349" t="n">
        <x:v>13.0445</x:v>
      </x:c>
      <x:c r="L349" t="n">
        <x:v>7.5019</x:v>
      </x:c>
      <x:c r="M349" t="n">
        <x:v>50.45</x:v>
      </x:c>
      <x:c r="N349" t="n">
        <x:v>25.225</x:v>
      </x:c>
      <x:c r="O349" s="2" t="n">
        <x:v>0.032106</x:v>
      </x:c>
      <x:c r="P349" t="n">
        <x:v>15</x:v>
      </x:c>
      <x:c r="Q349" t="n">
        <x:v>0</x:v>
      </x:c>
      <x:c r="R349" t="n">
        <x:v>43.7583</x:v>
      </x:c>
      <x:c r="S349" t="n">
        <x:v>0.4831</x:v>
      </x:c>
      <x:c r="T349" t="n">
        <x:v>44.30565897435385</x:v>
      </x:c>
      <x:c r="U349" t="n">
        <x:v>3.93394358973847</x:v>
      </x:c>
      <x:c r="V349" t="s">
        <x:v>161</x:v>
      </x:c>
    </x:row>
    <x:row r="350" hidden="1">
      <x:c r="A350" t="s">
        <x:v>27</x:v>
      </x:c>
      <x:c r="B350" t="s">
        <x:v>33</x:v>
      </x:c>
      <x:c r="C350" t="s">
        <x:v>40</x:v>
      </x:c>
      <x:c r="D350" t="n">
        <x:v>5922.65</x:v>
      </x:c>
      <x:c r="E350" t="n">
        <x:v>1480.6625</x:v>
      </x:c>
      <x:c r="F350" t="n">
        <x:v>29.61325</x:v>
      </x:c>
      <x:c r="G350" t="n">
        <x:v>-0.011</x:v>
      </x:c>
      <x:c r="H350" t="n">
        <x:v>3003.43</x:v>
      </x:c>
      <x:c r="I350" t="n">
        <x:v>750.8575</x:v>
      </x:c>
      <x:c r="J350" s="2" t="n">
        <x:v>0.507109</x:v>
      </x:c>
      <x:c r="K350" t="n">
        <x:v>11.51185</x:v>
      </x:c>
      <x:c r="L350" t="n">
        <x:v>2.303</x:v>
      </x:c>
      <x:c r="M350" t="n">
        <x:v>170.19</x:v>
      </x:c>
      <x:c r="N350" t="n">
        <x:v>42.5475</x:v>
      </x:c>
      <x:c r="O350" s="2" t="n">
        <x:v>0.028735</x:v>
      </x:c>
      <x:c r="P350" t="n">
        <x:v>15</x:v>
      </x:c>
      <x:c r="Q350" t="n">
        <x:v>0</x:v>
      </x:c>
      <x:c r="R350" t="n">
        <x:v>56.1251</x:v>
      </x:c>
      <x:c r="S350" t="n">
        <x:v>2.292</x:v>
      </x:c>
      <x:c r="T350" t="n">
        <x:v>44.30565897435385</x:v>
      </x:c>
      <x:c r="U350" t="n">
        <x:v>3.93394358973847</x:v>
      </x:c>
      <x:c r="V350" t="s">
        <x:v>161</x:v>
      </x:c>
    </x:row>
    <x:row r="351" hidden="1">
      <x:c r="A351" t="s">
        <x:v>27</x:v>
      </x:c>
      <x:c r="B351" t="s">
        <x:v>33</x:v>
      </x:c>
      <x:c r="C351" t="s">
        <x:v>41</x:v>
      </x:c>
      <x:c r="D351" t="n">
        <x:v>1976.56</x:v>
      </x:c>
      <x:c r="E351" t="n">
        <x:v>658.85333333</x:v>
      </x:c>
      <x:c r="F351" t="n">
        <x:v>13.1770666666</x:v>
      </x:c>
      <x:c r="G351" t="n">
        <x:v>-3.3435333334</x:v>
      </x:c>
      <x:c r="H351" t="n">
        <x:v>1042.7</x:v>
      </x:c>
      <x:c r="I351" t="n">
        <x:v>347.566667</x:v>
      </x:c>
      <x:c r="J351" s="2" t="n">
        <x:v>0.527533</x:v>
      </x:c>
      <x:c r="K351" t="n">
        <x:v>4.36345</x:v>
      </x:c>
      <x:c r="L351" t="n">
        <x:v>4.36345</x:v>
      </x:c>
      <x:c r="M351" t="n">
        <x:v>147.52</x:v>
      </x:c>
      <x:c r="N351" t="n">
        <x:v>49.173333</x:v>
      </x:c>
      <x:c r="O351" s="2" t="n">
        <x:v>0.074635</x:v>
      </x:c>
      <x:c r="P351" t="n">
        <x:v>0</x:v>
      </x:c>
      <x:c r="Q351" t="n">
        <x:v>0</x:v>
      </x:c>
      <x:c r="R351" t="n">
        <x:v>17.5405166666</x:v>
      </x:c>
      <x:c r="S351" t="n">
        <x:v>1.0199166666</x:v>
      </x:c>
      <x:c r="T351" t="n">
        <x:v>44.30565897435385</x:v>
      </x:c>
      <x:c r="U351" t="n">
        <x:v>3.93394358973847</x:v>
      </x:c>
      <x:c r="V351" t="s">
        <x:v>161</x:v>
      </x:c>
    </x:row>
    <x:row r="352" hidden="1">
      <x:c r="A352" t="s">
        <x:v>42</x:v>
      </x:c>
      <x:c r="B352" t="s">
        <x:v>33</x:v>
      </x:c>
      <x:c r="C352" t="s">
        <x:v>43</x:v>
      </x:c>
      <x:c r="D352" t="n">
        <x:v>5880.88</x:v>
      </x:c>
      <x:c r="E352" t="n">
        <x:v>1470.22</x:v>
      </x:c>
      <x:c r="F352" t="n">
        <x:v>29.4044</x:v>
      </x:c>
      <x:c r="G352" t="n">
        <x:v>4.94525</x:v>
      </x:c>
      <x:c r="H352" t="n">
        <x:v>2794.95</x:v>
      </x:c>
      <x:c r="I352" t="n">
        <x:v>698.7375</x:v>
      </x:c>
      <x:c r="J352" s="2" t="n">
        <x:v>0.475261</x:v>
      </x:c>
      <x:c r="K352" t="n">
        <x:v>22.65865</x:v>
      </x:c>
      <x:c r="L352" t="n">
        <x:v>21.85085</x:v>
      </x:c>
      <x:c r="M352" t="n">
        <x:v>196.41</x:v>
      </x:c>
      <x:c r="N352" t="n">
        <x:v>49.1025</x:v>
      </x:c>
      <x:c r="O352" s="2" t="n">
        <x:v>0.033398</x:v>
      </x:c>
      <x:c r="P352" t="n">
        <x:v>15</x:v>
      </x:c>
      <x:c r="Q352" t="n">
        <x:v>0</x:v>
      </x:c>
      <x:c r="R352" t="n">
        <x:v>67.06305</x:v>
      </x:c>
      <x:c r="S352" t="n">
        <x:v>26.7961</x:v>
      </x:c>
      <x:c r="T352" t="n">
        <x:v>44.30565897435385</x:v>
      </x:c>
      <x:c r="U352" t="n">
        <x:v>3.93394358973847</x:v>
      </x:c>
      <x:c r="V352" t="s">
        <x:v>161</x:v>
      </x:c>
    </x:row>
    <x:row r="353" hidden="1">
      <x:c r="A353" t="s">
        <x:v>38</x:v>
      </x:c>
      <x:c r="B353" t="s">
        <x:v>33</x:v>
      </x:c>
      <x:c r="C353" t="s">
        <x:v>44</x:v>
      </x:c>
      <x:c r="D353" t="n">
        <x:v>2445.44</x:v>
      </x:c>
      <x:c r="E353" t="n">
        <x:v>611.36</x:v>
      </x:c>
      <x:c r="F353" t="n">
        <x:v>12.2272</x:v>
      </x:c>
      <x:c r="G353" t="n">
        <x:v>-0.6881</x:v>
      </x:c>
      <x:c r="H353" t="n">
        <x:v>1300.8</x:v>
      </x:c>
      <x:c r="I353" t="n">
        <x:v>325.2</x:v>
      </x:c>
      <x:c r="J353" s="2" t="n">
        <x:v>0.531929</x:v>
      </x:c>
      <x:c r="K353" t="n">
        <x:v>2.82485</x:v>
      </x:c>
      <x:c r="L353" t="n">
        <x:v>1.8123</x:v>
      </x:c>
      <x:c r="M353" t="n">
        <x:v>130.38</x:v>
      </x:c>
      <x:c r="N353" t="n">
        <x:v>32.595</x:v>
      </x:c>
      <x:c r="O353" s="2" t="n">
        <x:v>0.053316</x:v>
      </x:c>
      <x:c r="P353" t="n">
        <x:v>7.0104</x:v>
      </x:c>
      <x:c r="Q353" t="n">
        <x:v>1.5192</x:v>
      </x:c>
      <x:c r="R353" t="n">
        <x:v>22.06245</x:v>
      </x:c>
      <x:c r="S353" t="n">
        <x:v>2.6434</x:v>
      </x:c>
      <x:c r="T353" t="n">
        <x:v>44.30565897435385</x:v>
      </x:c>
      <x:c r="U353" t="n">
        <x:v>3.93394358973847</x:v>
      </x:c>
      <x:c r="V353" t="s">
        <x:v>161</x:v>
      </x:c>
    </x:row>
    <x:row r="354" hidden="1">
      <x:c r="A354" t="s">
        <x:v>27</x:v>
      </x:c>
      <x:c r="B354" t="s">
        <x:v>33</x:v>
      </x:c>
      <x:c r="C354" t="s">
        <x:v>45</x:v>
      </x:c>
      <x:c r="D354" t="n">
        <x:v>4600.92</x:v>
      </x:c>
      <x:c r="E354" t="n">
        <x:v>1150.23</x:v>
      </x:c>
      <x:c r="F354" t="n">
        <x:v>23.0046</x:v>
      </x:c>
      <x:c r="G354" t="n">
        <x:v>1.8414</x:v>
      </x:c>
      <x:c r="H354" t="n">
        <x:v>2347.48</x:v>
      </x:c>
      <x:c r="I354" t="n">
        <x:v>586.87</x:v>
      </x:c>
      <x:c r="J354" s="2" t="n">
        <x:v>0.51022</x:v>
      </x:c>
      <x:c r="K354" t="n">
        <x:v>10.423</x:v>
      </x:c>
      <x:c r="L354" t="n">
        <x:v>5.418</x:v>
      </x:c>
      <x:c r="M354" t="n">
        <x:v>106.94</x:v>
      </x:c>
      <x:c r="N354" t="n">
        <x:v>26.735</x:v>
      </x:c>
      <x:c r="O354" s="2" t="n">
        <x:v>0.023243</x:v>
      </x:c>
      <x:c r="P354" t="n">
        <x:v>15</x:v>
      </x:c>
      <x:c r="Q354" t="n">
        <x:v>0</x:v>
      </x:c>
      <x:c r="R354" t="n">
        <x:v>48.4276</x:v>
      </x:c>
      <x:c r="S354" t="n">
        <x:v>7.2594</x:v>
      </x:c>
      <x:c r="T354" t="n">
        <x:v>44.30565897435385</x:v>
      </x:c>
      <x:c r="U354" t="n">
        <x:v>3.93394358973847</x:v>
      </x:c>
      <x:c r="V354" t="s">
        <x:v>161</x:v>
      </x:c>
    </x:row>
    <x:row r="355" hidden="1">
      <x:c r="A355" t="s">
        <x:v>42</x:v>
      </x:c>
      <x:c r="B355" t="s">
        <x:v>33</x:v>
      </x:c>
      <x:c r="C355" t="s">
        <x:v>46</x:v>
      </x:c>
      <x:c r="D355" t="n">
        <x:v>3392.88</x:v>
      </x:c>
      <x:c r="E355" t="n">
        <x:v>848.22</x:v>
      </x:c>
      <x:c r="F355" t="n">
        <x:v>16.9644</x:v>
      </x:c>
      <x:c r="G355" t="n">
        <x:v>1.8811</x:v>
      </x:c>
      <x:c r="H355" t="n">
        <x:v>1666.47</x:v>
      </x:c>
      <x:c r="I355" t="n">
        <x:v>416.6175</x:v>
      </x:c>
      <x:c r="J355" s="2" t="n">
        <x:v>0.491167</x:v>
      </x:c>
      <x:c r="K355" t="n">
        <x:v>17.09155</x:v>
      </x:c>
      <x:c r="L355" t="n">
        <x:v>7.9982</x:v>
      </x:c>
      <x:c r="M355" t="n">
        <x:v>163.81</x:v>
      </x:c>
      <x:c r="N355" t="n">
        <x:v>40.9525</x:v>
      </x:c>
      <x:c r="O355" s="2" t="n">
        <x:v>0.048281</x:v>
      </x:c>
      <x:c r="P355" t="n">
        <x:v>10.0314</x:v>
      </x:c>
      <x:c r="Q355" t="n">
        <x:v>-4.9686</x:v>
      </x:c>
      <x:c r="R355" t="n">
        <x:v>44.08735</x:v>
      </x:c>
      <x:c r="S355" t="n">
        <x:v>4.9107</x:v>
      </x:c>
      <x:c r="T355" t="n">
        <x:v>44.30565897435385</x:v>
      </x:c>
      <x:c r="U355" t="n">
        <x:v>3.93394358973847</x:v>
      </x:c>
      <x:c r="V355" t="s">
        <x:v>161</x:v>
      </x:c>
    </x:row>
    <x:row r="356" hidden="1">
      <x:c r="A356" t="s">
        <x:v>27</x:v>
      </x:c>
      <x:c r="B356" t="s">
        <x:v>33</x:v>
      </x:c>
      <x:c r="C356" t="s">
        <x:v>47</x:v>
      </x:c>
      <x:c r="D356" t="n">
        <x:v>5960.4</x:v>
      </x:c>
      <x:c r="E356" t="n">
        <x:v>1490.1</x:v>
      </x:c>
      <x:c r="F356" t="n">
        <x:v>29.802</x:v>
      </x:c>
      <x:c r="G356" t="n">
        <x:v>0.1496</x:v>
      </x:c>
      <x:c r="H356" t="n">
        <x:v>3454.42</x:v>
      </x:c>
      <x:c r="I356" t="n">
        <x:v>863.605</x:v>
      </x:c>
      <x:c r="J356" s="2" t="n">
        <x:v>0.579562</x:v>
      </x:c>
      <x:c r="K356" t="n">
        <x:v>0</x:v>
      </x:c>
      <x:c r="L356" t="n">
        <x:v>0</x:v>
      </x:c>
      <x:c r="M356" t="n">
        <x:v>217.42</x:v>
      </x:c>
      <x:c r="N356" t="n">
        <x:v>54.355</x:v>
      </x:c>
      <x:c r="O356" s="2" t="n">
        <x:v>0.036477</x:v>
      </x:c>
      <x:c r="P356" t="n">
        <x:v>15</x:v>
      </x:c>
      <x:c r="Q356" t="n">
        <x:v>3.6102</x:v>
      </x:c>
      <x:c r="R356" t="n">
        <x:v>44.802</x:v>
      </x:c>
      <x:c r="S356" t="n">
        <x:v>3.7598</x:v>
      </x:c>
      <x:c r="T356" t="n">
        <x:v>44.30565897435385</x:v>
      </x:c>
      <x:c r="U356" t="n">
        <x:v>3.93394358973847</x:v>
      </x:c>
      <x:c r="V356" t="s">
        <x:v>161</x:v>
      </x:c>
    </x:row>
    <x:row r="357" hidden="1">
      <x:c r="A357" t="s">
        <x:v>27</x:v>
      </x:c>
      <x:c r="B357" t="s">
        <x:v>33</x:v>
      </x:c>
      <x:c r="C357" t="s">
        <x:v>48</x:v>
      </x:c>
      <x:c r="D357" t="n">
        <x:v>2156.54</x:v>
      </x:c>
      <x:c r="E357" t="n">
        <x:v>539.135</x:v>
      </x:c>
      <x:c r="F357" t="n">
        <x:v>10.7827</x:v>
      </x:c>
      <x:c r="G357" t="n">
        <x:v>0.7266</x:v>
      </x:c>
      <x:c r="H357" t="n">
        <x:v>1094.59</x:v>
      </x:c>
      <x:c r="I357" t="n">
        <x:v>273.6475</x:v>
      </x:c>
      <x:c r="J357" s="2" t="n">
        <x:v>0.507568</x:v>
      </x:c>
      <x:c r="K357" t="n">
        <x:v>11.3512</x:v>
      </x:c>
      <x:c r="L357" t="n">
        <x:v>11.3512</x:v>
      </x:c>
      <x:c r="M357" t="n">
        <x:v>72.95</x:v>
      </x:c>
      <x:c r="N357" t="n">
        <x:v>18.2375</x:v>
      </x:c>
      <x:c r="O357" s="2" t="n">
        <x:v>0.033827</x:v>
      </x:c>
      <x:c r="P357" t="n">
        <x:v>15</x:v>
      </x:c>
      <x:c r="Q357" t="n">
        <x:v>1.152</x:v>
      </x:c>
      <x:c r="R357" t="n">
        <x:v>37.1339</x:v>
      </x:c>
      <x:c r="S357" t="n">
        <x:v>13.2298</x:v>
      </x:c>
      <x:c r="T357" t="n">
        <x:v>44.30565897435385</x:v>
      </x:c>
      <x:c r="U357" t="n">
        <x:v>3.93394358973847</x:v>
      </x:c>
      <x:c r="V357" t="s">
        <x:v>161</x:v>
      </x:c>
    </x:row>
    <x:row r="358" hidden="1">
      <x:c r="A358" t="s">
        <x:v>51</x:v>
      </x:c>
      <x:c r="B358" t="s">
        <x:v>49</x:v>
      </x:c>
      <x:c r="C358" t="s">
        <x:v>52</x:v>
      </x:c>
      <x:c r="D358" t="n">
        <x:v>3268.1</x:v>
      </x:c>
      <x:c r="E358" t="n">
        <x:v>817.025</x:v>
      </x:c>
      <x:c r="F358" t="n">
        <x:v>16.3405</x:v>
      </x:c>
      <x:c r="G358" t="n">
        <x:v>-6.91815</x:v>
      </x:c>
      <x:c r="H358" t="n">
        <x:v>1365.97</x:v>
      </x:c>
      <x:c r="I358" t="n">
        <x:v>341.4925</x:v>
      </x:c>
      <x:c r="J358" s="2" t="n">
        <x:v>0.417971</x:v>
      </x:c>
      <x:c r="K358" t="n">
        <x:v>35</x:v>
      </x:c>
      <x:c r="L358" t="n">
        <x:v>0</x:v>
      </x:c>
      <x:c r="M358" t="n">
        <x:v>177.75</x:v>
      </x:c>
      <x:c r="N358" t="n">
        <x:v>44.4375</x:v>
      </x:c>
      <x:c r="O358" s="2" t="n">
        <x:v>0.054389</x:v>
      </x:c>
      <x:c r="P358" t="n">
        <x:v>6.3666</x:v>
      </x:c>
      <x:c r="Q358" t="n">
        <x:v>-6.7254</x:v>
      </x:c>
      <x:c r="R358" t="n">
        <x:v>57.7071</x:v>
      </x:c>
      <x:c r="S358" t="n">
        <x:v>-13.64355</x:v>
      </x:c>
      <x:c r="T358" t="n">
        <x:v>42.27703333333333</x:v>
      </x:c>
      <x:c r="U358" t="n">
        <x:v>1.79828333333333</x:v>
      </x:c>
      <x:c r="V358" t="s">
        <x:v>161</x:v>
      </x:c>
    </x:row>
    <x:row r="359" hidden="1">
      <x:c r="A359" t="s">
        <x:v>27</x:v>
      </x:c>
      <x:c r="B359" t="s">
        <x:v>49</x:v>
      </x:c>
      <x:c r="C359" t="s">
        <x:v>53</x:v>
      </x:c>
      <x:c r="D359" t="n">
        <x:v>1739.72</x:v>
      </x:c>
      <x:c r="E359" t="n">
        <x:v>869.86</x:v>
      </x:c>
      <x:c r="F359" t="n">
        <x:v>17.3972</x:v>
      </x:c>
      <x:c r="G359" t="n">
        <x:v>6.966</x:v>
      </x:c>
      <x:c r="H359" t="n">
        <x:v>938.64</x:v>
      </x:c>
      <x:c r="I359" t="n">
        <x:v>469.32</x:v>
      </x:c>
      <x:c r="J359" s="2" t="n">
        <x:v>0.539535</x:v>
      </x:c>
      <x:c r="K359" t="n">
        <x:v>0.16275</x:v>
      </x:c>
      <x:c r="L359" t="n">
        <x:v>0.16275</x:v>
      </x:c>
      <x:c r="M359" t="n">
        <x:v>75.66</x:v>
      </x:c>
      <x:c r="N359" t="n">
        <x:v>37.83</x:v>
      </x:c>
      <x:c r="O359" s="2" t="n">
        <x:v>0.04349</x:v>
      </x:c>
      <x:c r="P359" t="n">
        <x:v>12.906</x:v>
      </x:c>
      <x:c r="Q359" t="n">
        <x:v>6.882</x:v>
      </x:c>
      <x:c r="R359" t="n">
        <x:v>30.46595</x:v>
      </x:c>
      <x:c r="S359" t="n">
        <x:v>14.01075</x:v>
      </x:c>
      <x:c r="T359" t="n">
        <x:v>42.27703333333333</x:v>
      </x:c>
      <x:c r="U359" t="n">
        <x:v>1.79828333333333</x:v>
      </x:c>
      <x:c r="V359" t="s">
        <x:v>161</x:v>
      </x:c>
    </x:row>
    <x:row r="360" hidden="1">
      <x:c r="A360" t="s">
        <x:v>22</x:v>
      </x:c>
      <x:c r="B360" t="s">
        <x:v>49</x:v>
      </x:c>
      <x:c r="C360" t="s">
        <x:v>50</x:v>
      </x:c>
      <x:c r="D360" t="n">
        <x:v>4731.61</x:v>
      </x:c>
      <x:c r="E360" t="n">
        <x:v>1182.9025</x:v>
      </x:c>
      <x:c r="F360" t="n">
        <x:v>23.65805</x:v>
      </x:c>
      <x:c r="G360" t="n">
        <x:v>4.41865</x:v>
      </x:c>
      <x:c r="H360" t="n">
        <x:v>2613.62</x:v>
      </x:c>
      <x:c r="I360" t="n">
        <x:v>653.405</x:v>
      </x:c>
      <x:c r="J360" s="2" t="n">
        <x:v>0.552374</x:v>
      </x:c>
      <x:c r="K360" t="n">
        <x:v>0</x:v>
      </x:c>
      <x:c r="L360" t="n">
        <x:v>0</x:v>
      </x:c>
      <x:c r="M360" t="n">
        <x:v>178.39</x:v>
      </x:c>
      <x:c r="N360" t="n">
        <x:v>44.5975</x:v>
      </x:c>
      <x:c r="O360" s="2" t="n">
        <x:v>0.037702</x:v>
      </x:c>
      <x:c r="P360" t="n">
        <x:v>15</x:v>
      </x:c>
      <x:c r="Q360" t="n">
        <x:v>0.609</x:v>
      </x:c>
      <x:c r="R360" t="n">
        <x:v>38.65805</x:v>
      </x:c>
      <x:c r="S360" t="n">
        <x:v>5.02765</x:v>
      </x:c>
      <x:c r="T360" t="n">
        <x:v>42.27703333333333</x:v>
      </x:c>
      <x:c r="U360" t="n">
        <x:v>1.79828333333333</x:v>
      </x:c>
      <x:c r="V360" t="s">
        <x:v>161</x:v>
      </x:c>
    </x:row>
    <x:row r="361" hidden="1">
      <x:c r="A361" t="s">
        <x:v>54</x:v>
      </x:c>
      <x:c r="B361" t="s">
        <x:v>55</x:v>
      </x:c>
      <x:c r="C361" t="s">
        <x:v>56</x:v>
      </x:c>
      <x:c r="D361" t="n">
        <x:v>2207.17</x:v>
      </x:c>
      <x:c r="E361" t="n">
        <x:v>735.72333333</x:v>
      </x:c>
      <x:c r="F361" t="n">
        <x:v>14.7144666666</x:v>
      </x:c>
      <x:c r="G361" t="n">
        <x:v>-1.4316666668</x:v>
      </x:c>
      <x:c r="H361" t="n">
        <x:v>1090.2</x:v>
      </x:c>
      <x:c r="I361" t="n">
        <x:v>363.4</x:v>
      </x:c>
      <x:c r="J361" s="2" t="n">
        <x:v>0.493936</x:v>
      </x:c>
      <x:c r="K361" t="n">
        <x:v>16.1224</x:v>
      </x:c>
      <x:c r="L361" t="n">
        <x:v>2.709</x:v>
      </x:c>
      <x:c r="M361" t="n">
        <x:v>98.01</x:v>
      </x:c>
      <x:c r="N361" t="n">
        <x:v>32.67</x:v>
      </x:c>
      <x:c r="O361" s="2" t="n">
        <x:v>0.044405</x:v>
      </x:c>
      <x:c r="P361" t="n">
        <x:v>12.357</x:v>
      </x:c>
      <x:c r="Q361" t="n">
        <x:v>4.4454</x:v>
      </x:c>
      <x:c r="R361" t="n">
        <x:v>43.1938666666</x:v>
      </x:c>
      <x:c r="S361" t="n">
        <x:v>5.7227333332</x:v>
      </x:c>
      <x:c r="T361" t="n">
        <x:v>38.98783047618571</x:v>
      </x:c>
      <x:c r="U361" t="n">
        <x:v>-0.49416476191429</x:v>
      </x:c>
      <x:c r="V361" t="s">
        <x:v>161</x:v>
      </x:c>
    </x:row>
    <x:row r="362" hidden="1">
      <x:c r="A362" t="s">
        <x:v>38</x:v>
      </x:c>
      <x:c r="B362" t="s">
        <x:v>55</x:v>
      </x:c>
      <x:c r="C362" t="s">
        <x:v>57</x:v>
      </x:c>
      <x:c r="D362" t="n">
        <x:v>1980.99</x:v>
      </x:c>
      <x:c r="E362" t="n">
        <x:v>990.495</x:v>
      </x:c>
      <x:c r="F362" t="n">
        <x:v>19.8099</x:v>
      </x:c>
      <x:c r="G362" t="n">
        <x:v>-9.8319</x:v>
      </x:c>
      <x:c r="H362" t="n">
        <x:v>1105.22</x:v>
      </x:c>
      <x:c r="I362" t="n">
        <x:v>552.61</x:v>
      </x:c>
      <x:c r="J362" s="2" t="n">
        <x:v>0.557913</x:v>
      </x:c>
      <x:c r="K362" t="n">
        <x:v>0</x:v>
      </x:c>
      <x:c r="L362" t="n">
        <x:v>-29.74195</x:v>
      </x:c>
      <x:c r="M362" t="n">
        <x:v>78.92</x:v>
      </x:c>
      <x:c r="N362" t="n">
        <x:v>39.46</x:v>
      </x:c>
      <x:c r="O362" s="2" t="n">
        <x:v>0.039839</x:v>
      </x:c>
      <x:c r="P362" t="n">
        <x:v>15</x:v>
      </x:c>
      <x:c r="Q362" t="n">
        <x:v>1.0368</x:v>
      </x:c>
      <x:c r="R362" t="n">
        <x:v>34.8099</x:v>
      </x:c>
      <x:c r="S362" t="n">
        <x:v>-38.53705</x:v>
      </x:c>
      <x:c r="T362" t="n">
        <x:v>38.98783047618571</x:v>
      </x:c>
      <x:c r="U362" t="n">
        <x:v>-0.49416476191429</x:v>
      </x:c>
      <x:c r="V362" t="s">
        <x:v>161</x:v>
      </x:c>
    </x:row>
    <x:row r="363" hidden="1">
      <x:c r="A363" t="s">
        <x:v>38</x:v>
      </x:c>
      <x:c r="B363" t="s">
        <x:v>55</x:v>
      </x:c>
      <x:c r="C363" t="s">
        <x:v>58</x:v>
      </x:c>
      <x:c r="D363" t="n">
        <x:v>1260.67</x:v>
      </x:c>
      <x:c r="E363" t="n">
        <x:v>630.335</x:v>
      </x:c>
      <x:c r="F363" t="n">
        <x:v>12.6067</x:v>
      </x:c>
      <x:c r="G363" t="n">
        <x:v>0.0831</x:v>
      </x:c>
      <x:c r="H363" t="n">
        <x:v>657.61</x:v>
      </x:c>
      <x:c r="I363" t="n">
        <x:v>328.805</x:v>
      </x:c>
      <x:c r="J363" s="2" t="n">
        <x:v>0.521635</x:v>
      </x:c>
      <x:c r="K363" t="n">
        <x:v>6.42775</x:v>
      </x:c>
      <x:c r="L363" t="n">
        <x:v>-5.8114</x:v>
      </x:c>
      <x:c r="M363" t="n">
        <x:v>107.48</x:v>
      </x:c>
      <x:c r="N363" t="n">
        <x:v>53.74</x:v>
      </x:c>
      <x:c r="O363" s="2" t="n">
        <x:v>0.085256</x:v>
      </x:c>
      <x:c r="P363" t="n">
        <x:v>0</x:v>
      </x:c>
      <x:c r="Q363" t="n">
        <x:v>0</x:v>
      </x:c>
      <x:c r="R363" t="n">
        <x:v>19.03445</x:v>
      </x:c>
      <x:c r="S363" t="n">
        <x:v>-5.7283</x:v>
      </x:c>
      <x:c r="T363" t="n">
        <x:v>38.98783047618571</x:v>
      </x:c>
      <x:c r="U363" t="n">
        <x:v>-0.49416476191429</x:v>
      </x:c>
      <x:c r="V363" t="s">
        <x:v>161</x:v>
      </x:c>
    </x:row>
    <x:row r="364" hidden="1">
      <x:c r="A364" t="s">
        <x:v>38</x:v>
      </x:c>
      <x:c r="B364" t="s">
        <x:v>55</x:v>
      </x:c>
      <x:c r="C364" t="s">
        <x:v>38</x:v>
      </x:c>
      <x:c r="D364" t="n">
        <x:v>3655.59</x:v>
      </x:c>
      <x:c r="E364" t="n">
        <x:v>913.8975</x:v>
      </x:c>
      <x:c r="F364" t="n">
        <x:v>18.27795</x:v>
      </x:c>
      <x:c r="G364" t="n">
        <x:v>1.7462</x:v>
      </x:c>
      <x:c r="H364" t="n">
        <x:v>1914.67</x:v>
      </x:c>
      <x:c r="I364" t="n">
        <x:v>478.6675</x:v>
      </x:c>
      <x:c r="J364" s="2" t="n">
        <x:v>0.523765</x:v>
      </x:c>
      <x:c r="K364" t="n">
        <x:v>5.68225</x:v>
      </x:c>
      <x:c r="L364" t="n">
        <x:v>2.21235</x:v>
      </x:c>
      <x:c r="M364" t="n">
        <x:v>192.86</x:v>
      </x:c>
      <x:c r="N364" t="n">
        <x:v>48.215</x:v>
      </x:c>
      <x:c r="O364" s="2" t="n">
        <x:v>0.052758</x:v>
      </x:c>
      <x:c r="P364" t="n">
        <x:v>7.3452</x:v>
      </x:c>
      <x:c r="Q364" t="n">
        <x:v>7.3452</x:v>
      </x:c>
      <x:c r="R364" t="n">
        <x:v>31.3054</x:v>
      </x:c>
      <x:c r="S364" t="n">
        <x:v>11.30375</x:v>
      </x:c>
      <x:c r="T364" t="n">
        <x:v>38.98783047618571</x:v>
      </x:c>
      <x:c r="U364" t="n">
        <x:v>-0.49416476191429</x:v>
      </x:c>
      <x:c r="V364" t="s">
        <x:v>161</x:v>
      </x:c>
    </x:row>
    <x:row r="365" hidden="1">
      <x:c r="A365" t="s">
        <x:v>59</x:v>
      </x:c>
      <x:c r="B365" t="s">
        <x:v>55</x:v>
      </x:c>
      <x:c r="C365" t="s">
        <x:v>59</x:v>
      </x:c>
      <x:c r="D365" t="n">
        <x:v>3266.64</x:v>
      </x:c>
      <x:c r="E365" t="n">
        <x:v>653.328</x:v>
      </x:c>
      <x:c r="F365" t="n">
        <x:v>13.06656</x:v>
      </x:c>
      <x:c r="G365" t="n">
        <x:v>1.48496</x:v>
      </x:c>
      <x:c r="H365" t="n">
        <x:v>1720.17</x:v>
      </x:c>
      <x:c r="I365" t="n">
        <x:v>344.034</x:v>
      </x:c>
      <x:c r="J365" s="2" t="n">
        <x:v>0.526587</x:v>
      </x:c>
      <x:c r="K365" t="n">
        <x:v>4.69455</x:v>
      </x:c>
      <x:c r="L365" t="n">
        <x:v>3.72785</x:v>
      </x:c>
      <x:c r="M365" t="n">
        <x:v>101.26</x:v>
      </x:c>
      <x:c r="N365" t="n">
        <x:v>20.252</x:v>
      </x:c>
      <x:c r="O365" s="2" t="n">
        <x:v>0.030998</x:v>
      </x:c>
      <x:c r="P365" t="n">
        <x:v>15</x:v>
      </x:c>
      <x:c r="Q365" t="n">
        <x:v>0</x:v>
      </x:c>
      <x:c r="R365" t="n">
        <x:v>32.76111</x:v>
      </x:c>
      <x:c r="S365" t="n">
        <x:v>5.21281</x:v>
      </x:c>
      <x:c r="T365" t="n">
        <x:v>38.98783047618571</x:v>
      </x:c>
      <x:c r="U365" t="n">
        <x:v>-0.49416476191429</x:v>
      </x:c>
      <x:c r="V365" t="s">
        <x:v>161</x:v>
      </x:c>
    </x:row>
    <x:row r="366" hidden="1">
      <x:c r="A366" t="s">
        <x:v>27</x:v>
      </x:c>
      <x:c r="B366" t="s">
        <x:v>55</x:v>
      </x:c>
      <x:c r="C366" t="s">
        <x:v>60</x:v>
      </x:c>
      <x:c r="D366" t="n">
        <x:v>2112.45</x:v>
      </x:c>
      <x:c r="E366" t="n">
        <x:v>528.1125</x:v>
      </x:c>
      <x:c r="F366" t="n">
        <x:v>10.56225</x:v>
      </x:c>
      <x:c r="G366" t="n">
        <x:v>-0.4884</x:v>
      </x:c>
      <x:c r="H366" t="n">
        <x:v>1212.54</x:v>
      </x:c>
      <x:c r="I366" t="n">
        <x:v>303.135</x:v>
      </x:c>
      <x:c r="J366" s="2" t="n">
        <x:v>0.573997</x:v>
      </x:c>
      <x:c r="K366" t="n">
        <x:v>0</x:v>
      </x:c>
      <x:c r="L366" t="n">
        <x:v>0</x:v>
      </x:c>
      <x:c r="M366" t="n">
        <x:v>170.14</x:v>
      </x:c>
      <x:c r="N366" t="n">
        <x:v>42.535</x:v>
      </x:c>
      <x:c r="O366" s="2" t="n">
        <x:v>0.080542</x:v>
      </x:c>
      <x:c r="P366" t="n">
        <x:v>0</x:v>
      </x:c>
      <x:c r="Q366" t="n">
        <x:v>-4.4082</x:v>
      </x:c>
      <x:c r="R366" t="n">
        <x:v>10.56225</x:v>
      </x:c>
      <x:c r="S366" t="n">
        <x:v>-4.8966</x:v>
      </x:c>
      <x:c r="T366" t="n">
        <x:v>38.98783047618571</x:v>
      </x:c>
      <x:c r="U366" t="n">
        <x:v>-0.49416476191429</x:v>
      </x:c>
      <x:c r="V366" t="s">
        <x:v>161</x:v>
      </x:c>
    </x:row>
    <x:row r="367" hidden="1">
      <x:c r="A367" t="s">
        <x:v>27</x:v>
      </x:c>
      <x:c r="B367" t="s">
        <x:v>55</x:v>
      </x:c>
      <x:c r="C367" t="s">
        <x:v>61</x:v>
      </x:c>
      <x:c r="D367" t="n">
        <x:v>2622.89</x:v>
      </x:c>
      <x:c r="E367" t="n">
        <x:v>655.7225</x:v>
      </x:c>
      <x:c r="F367" t="n">
        <x:v>13.11445</x:v>
      </x:c>
      <x:c r="G367" t="n">
        <x:v>0.97315</x:v>
      </x:c>
      <x:c r="H367" t="n">
        <x:v>1339.18</x:v>
      </x:c>
      <x:c r="I367" t="n">
        <x:v>334.795</x:v>
      </x:c>
      <x:c r="J367" s="2" t="n">
        <x:v>0.510574</x:v>
      </x:c>
      <x:c r="K367" t="n">
        <x:v>10.2991</x:v>
      </x:c>
      <x:c r="L367" t="n">
        <x:v>3.21195</x:v>
      </x:c>
      <x:c r="M367" t="n">
        <x:v>88.15</x:v>
      </x:c>
      <x:c r="N367" t="n">
        <x:v>22.0375</x:v>
      </x:c>
      <x:c r="O367" s="2" t="n">
        <x:v>0.033608</x:v>
      </x:c>
      <x:c r="P367" t="n">
        <x:v>15</x:v>
      </x:c>
      <x:c r="Q367" t="n">
        <x:v>0</x:v>
      </x:c>
      <x:c r="R367" t="n">
        <x:v>38.41355</x:v>
      </x:c>
      <x:c r="S367" t="n">
        <x:v>4.1851</x:v>
      </x:c>
      <x:c r="T367" t="n">
        <x:v>38.98783047618571</x:v>
      </x:c>
      <x:c r="U367" t="n">
        <x:v>-0.49416476191429</x:v>
      </x:c>
      <x:c r="V367" t="s">
        <x:v>161</x:v>
      </x:c>
    </x:row>
    <x:row r="368" hidden="1">
      <x:c r="A368" t="s">
        <x:v>62</x:v>
      </x:c>
      <x:c r="B368" t="s">
        <x:v>55</x:v>
      </x:c>
      <x:c r="C368" t="s">
        <x:v>62</x:v>
      </x:c>
      <x:c r="D368" t="n">
        <x:v>1273.06</x:v>
      </x:c>
      <x:c r="E368" t="n">
        <x:v>636.53</x:v>
      </x:c>
      <x:c r="F368" t="n">
        <x:v>12.7306</x:v>
      </x:c>
      <x:c r="G368" t="n">
        <x:v>-3.4703</x:v>
      </x:c>
      <x:c r="H368" t="n">
        <x:v>641.3</x:v>
      </x:c>
      <x:c r="I368" t="n">
        <x:v>320.65</x:v>
      </x:c>
      <x:c r="J368" s="2" t="n">
        <x:v>0.503747</x:v>
      </x:c>
      <x:c r="K368" t="n">
        <x:v>12.68855</x:v>
      </x:c>
      <x:c r="L368" t="n">
        <x:v>-3.52905</x:v>
      </x:c>
      <x:c r="M368" t="n">
        <x:v>81.61</x:v>
      </x:c>
      <x:c r="N368" t="n">
        <x:v>40.805</x:v>
      </x:c>
      <x:c r="O368" s="2" t="n">
        <x:v>0.064105</x:v>
      </x:c>
      <x:c r="P368" t="n">
        <x:v>0.537</x:v>
      </x:c>
      <x:c r="Q368" t="n">
        <x:v>0.537</x:v>
      </x:c>
      <x:c r="R368" t="n">
        <x:v>25.95615</x:v>
      </x:c>
      <x:c r="S368" t="n">
        <x:v>-6.46235</x:v>
      </x:c>
      <x:c r="T368" t="n">
        <x:v>38.98783047618571</x:v>
      </x:c>
      <x:c r="U368" t="n">
        <x:v>-0.49416476191429</x:v>
      </x:c>
      <x:c r="V368" t="s">
        <x:v>161</x:v>
      </x:c>
    </x:row>
    <x:row r="369" hidden="1">
      <x:c r="A369" t="s">
        <x:v>22</x:v>
      </x:c>
      <x:c r="B369" t="s">
        <x:v>55</x:v>
      </x:c>
      <x:c r="C369" t="s">
        <x:v>63</x:v>
      </x:c>
      <x:c r="D369" t="n">
        <x:v>5400.61</x:v>
      </x:c>
      <x:c r="E369" t="n">
        <x:v>2700.305</x:v>
      </x:c>
      <x:c r="F369" t="n">
        <x:v>50</x:v>
      </x:c>
      <x:c r="G369" t="n">
        <x:v>9.0081</x:v>
      </x:c>
      <x:c r="H369" t="n">
        <x:v>2700.98</x:v>
      </x:c>
      <x:c r="I369" t="n">
        <x:v>1350.49</x:v>
      </x:c>
      <x:c r="J369" s="2" t="n">
        <x:v>0.500125</x:v>
      </x:c>
      <x:c r="K369" t="n">
        <x:v>13.95625</x:v>
      </x:c>
      <x:c r="L369" t="n">
        <x:v>9.5452</x:v>
      </x:c>
      <x:c r="M369" t="n">
        <x:v>155.12</x:v>
      </x:c>
      <x:c r="N369" t="n">
        <x:v>77.56</x:v>
      </x:c>
      <x:c r="O369" s="2" t="n">
        <x:v>0.028723</x:v>
      </x:c>
      <x:c r="P369" t="n">
        <x:v>15</x:v>
      </x:c>
      <x:c r="Q369" t="n">
        <x:v>0</x:v>
      </x:c>
      <x:c r="R369" t="n">
        <x:v>78.95625</x:v>
      </x:c>
      <x:c r="S369" t="n">
        <x:v>18.5533</x:v>
      </x:c>
      <x:c r="T369" t="n">
        <x:v>38.98783047618571</x:v>
      </x:c>
      <x:c r="U369" t="n">
        <x:v>-0.49416476191429</x:v>
      </x:c>
      <x:c r="V369" t="s">
        <x:v>161</x:v>
      </x:c>
    </x:row>
    <x:row r="370" hidden="1">
      <x:c r="A370" t="s">
        <x:v>42</x:v>
      </x:c>
      <x:c r="B370" t="s">
        <x:v>55</x:v>
      </x:c>
      <x:c r="C370" t="s">
        <x:v>64</x:v>
      </x:c>
      <x:c r="D370" t="n">
        <x:v>2557.26</x:v>
      </x:c>
      <x:c r="E370" t="n">
        <x:v>1278.63</x:v>
      </x:c>
      <x:c r="F370" t="n">
        <x:v>25.5726</x:v>
      </x:c>
      <x:c r="G370" t="n">
        <x:v>-2.0285</x:v>
      </x:c>
      <x:c r="H370" t="n">
        <x:v>1239.48</x:v>
      </x:c>
      <x:c r="I370" t="n">
        <x:v>619.74</x:v>
      </x:c>
      <x:c r="J370" s="2" t="n">
        <x:v>0.484691</x:v>
      </x:c>
      <x:c r="K370" t="n">
        <x:v>19.35815</x:v>
      </x:c>
      <x:c r="L370" t="n">
        <x:v>-0.7938</x:v>
      </x:c>
      <x:c r="M370" t="n">
        <x:v>100.2</x:v>
      </x:c>
      <x:c r="N370" t="n">
        <x:v>50.1</x:v>
      </x:c>
      <x:c r="O370" s="2" t="n">
        <x:v>0.039183</x:v>
      </x:c>
      <x:c r="P370" t="n">
        <x:v>15</x:v>
      </x:c>
      <x:c r="Q370" t="n">
        <x:v>0</x:v>
      </x:c>
      <x:c r="R370" t="n">
        <x:v>59.93075</x:v>
      </x:c>
      <x:c r="S370" t="n">
        <x:v>-2.8223</x:v>
      </x:c>
      <x:c r="T370" t="n">
        <x:v>38.98783047618571</x:v>
      </x:c>
      <x:c r="U370" t="n">
        <x:v>-0.49416476191429</x:v>
      </x:c>
      <x:c r="V370" t="s">
        <x:v>161</x:v>
      </x:c>
    </x:row>
    <x:row r="371" hidden="1">
      <x:c r="A371" t="s">
        <x:v>22</x:v>
      </x:c>
      <x:c r="B371" t="s">
        <x:v>55</x:v>
      </x:c>
      <x:c r="C371" t="s">
        <x:v>65</x:v>
      </x:c>
      <x:c r="D371" t="n">
        <x:v>5485.24</x:v>
      </x:c>
      <x:c r="E371" t="n">
        <x:v>1371.31</x:v>
      </x:c>
      <x:c r="F371" t="n">
        <x:v>27.4262</x:v>
      </x:c>
      <x:c r="G371" t="n">
        <x:v>-0.06935</x:v>
      </x:c>
      <x:c r="H371" t="n">
        <x:v>3059.33</x:v>
      </x:c>
      <x:c r="I371" t="n">
        <x:v>764.8325</x:v>
      </x:c>
      <x:c r="J371" s="2" t="n">
        <x:v>0.557739</x:v>
      </x:c>
      <x:c r="K371" t="n">
        <x:v>0</x:v>
      </x:c>
      <x:c r="L371" t="n">
        <x:v>0</x:v>
      </x:c>
      <x:c r="M371" t="n">
        <x:v>264.85</x:v>
      </x:c>
      <x:c r="N371" t="n">
        <x:v>66.2125</x:v>
      </x:c>
      <x:c r="O371" s="2" t="n">
        <x:v>0.048284</x:v>
      </x:c>
      <x:c r="P371" t="n">
        <x:v>10.0296</x:v>
      </x:c>
      <x:c r="Q371" t="n">
        <x:v>4.7724</x:v>
      </x:c>
      <x:c r="R371" t="n">
        <x:v>37.4558</x:v>
      </x:c>
      <x:c r="S371" t="n">
        <x:v>4.70305</x:v>
      </x:c>
      <x:c r="T371" t="n">
        <x:v>38.98783047618571</x:v>
      </x:c>
      <x:c r="U371" t="n">
        <x:v>-0.49416476191429</x:v>
      </x:c>
      <x:c r="V371" t="s">
        <x:v>161</x:v>
      </x:c>
    </x:row>
    <x:row r="372" hidden="1">
      <x:c r="A372" t="s">
        <x:v>27</x:v>
      </x:c>
      <x:c r="B372" t="s">
        <x:v>55</x:v>
      </x:c>
      <x:c r="C372" t="s">
        <x:v>66</x:v>
      </x:c>
      <x:c r="D372" t="n">
        <x:v>3107.77</x:v>
      </x:c>
      <x:c r="E372" t="n">
        <x:v>776.9425</x:v>
      </x:c>
      <x:c r="F372" t="n">
        <x:v>15.53885</x:v>
      </x:c>
      <x:c r="G372" t="n">
        <x:v>-1.8976</x:v>
      </x:c>
      <x:c r="H372" t="n">
        <x:v>1695.35</x:v>
      </x:c>
      <x:c r="I372" t="n">
        <x:v>423.8375</x:v>
      </x:c>
      <x:c r="J372" s="2" t="n">
        <x:v>0.54552</x:v>
      </x:c>
      <x:c r="K372" t="n">
        <x:v>0</x:v>
      </x:c>
      <x:c r="L372" t="n">
        <x:v>-3.675</x:v>
      </x:c>
      <x:c r="M372" t="n">
        <x:v>102.62</x:v>
      </x:c>
      <x:c r="N372" t="n">
        <x:v>25.655</x:v>
      </x:c>
      <x:c r="O372" s="2" t="n">
        <x:v>0.03302</x:v>
      </x:c>
      <x:c r="P372" t="n">
        <x:v>15</x:v>
      </x:c>
      <x:c r="Q372" t="n">
        <x:v>0</x:v>
      </x:c>
      <x:c r="R372" t="n">
        <x:v>30.53885</x:v>
      </x:c>
      <x:c r="S372" t="n">
        <x:v>-5.5726</x:v>
      </x:c>
      <x:c r="T372" t="n">
        <x:v>38.98783047618571</x:v>
      </x:c>
      <x:c r="U372" t="n">
        <x:v>-0.49416476191429</x:v>
      </x:c>
      <x:c r="V372" t="s">
        <x:v>161</x:v>
      </x:c>
    </x:row>
    <x:row r="373" hidden="1">
      <x:c r="A373" t="s">
        <x:v>27</x:v>
      </x:c>
      <x:c r="B373" t="s">
        <x:v>55</x:v>
      </x:c>
      <x:c r="C373" t="s">
        <x:v>67</x:v>
      </x:c>
      <x:c r="D373" t="n">
        <x:v>6133.01</x:v>
      </x:c>
      <x:c r="E373" t="n">
        <x:v>1533.2525</x:v>
      </x:c>
      <x:c r="F373" t="n">
        <x:v>30.66505</x:v>
      </x:c>
      <x:c r="G373" t="n">
        <x:v>0.6899</x:v>
      </x:c>
      <x:c r="H373" t="n">
        <x:v>3388.96</x:v>
      </x:c>
      <x:c r="I373" t="n">
        <x:v>847.24</x:v>
      </x:c>
      <x:c r="J373" s="2" t="n">
        <x:v>0.552577</x:v>
      </x:c>
      <x:c r="K373" t="n">
        <x:v>0</x:v>
      </x:c>
      <x:c r="L373" t="n">
        <x:v>0</x:v>
      </x:c>
      <x:c r="M373" t="n">
        <x:v>168.25</x:v>
      </x:c>
      <x:c r="N373" t="n">
        <x:v>42.0625</x:v>
      </x:c>
      <x:c r="O373" s="2" t="n">
        <x:v>0.027434</x:v>
      </x:c>
      <x:c r="P373" t="n">
        <x:v>15</x:v>
      </x:c>
      <x:c r="Q373" t="n">
        <x:v>0</x:v>
      </x:c>
      <x:c r="R373" t="n">
        <x:v>45.66505</x:v>
      </x:c>
      <x:c r="S373" t="n">
        <x:v>0.6899</x:v>
      </x:c>
      <x:c r="T373" t="n">
        <x:v>38.98783047618571</x:v>
      </x:c>
      <x:c r="U373" t="n">
        <x:v>-0.49416476191429</x:v>
      </x:c>
      <x:c r="V373" t="s">
        <x:v>161</x:v>
      </x:c>
    </x:row>
    <x:row r="374" hidden="1">
      <x:c r="A374" t="s">
        <x:v>42</x:v>
      </x:c>
      <x:c r="B374" t="s">
        <x:v>55</x:v>
      </x:c>
      <x:c r="C374" t="s">
        <x:v>42</x:v>
      </x:c>
      <x:c r="D374" t="n">
        <x:v>4357.26</x:v>
      </x:c>
      <x:c r="E374" t="n">
        <x:v>1089.315</x:v>
      </x:c>
      <x:c r="F374" t="n">
        <x:v>21.7863</x:v>
      </x:c>
      <x:c r="G374" t="n">
        <x:v>-0.7906</x:v>
      </x:c>
      <x:c r="H374" t="n">
        <x:v>2098.21</x:v>
      </x:c>
      <x:c r="I374" t="n">
        <x:v>524.5525</x:v>
      </x:c>
      <x:c r="J374" s="2" t="n">
        <x:v>0.481543</x:v>
      </x:c>
      <x:c r="K374" t="n">
        <x:v>20.45995</x:v>
      </x:c>
      <x:c r="L374" t="n">
        <x:v>-7.47915</x:v>
      </x:c>
      <x:c r="M374" t="n">
        <x:v>140.87</x:v>
      </x:c>
      <x:c r="N374" t="n">
        <x:v>35.2175</x:v>
      </x:c>
      <x:c r="O374" s="2" t="n">
        <x:v>0.03233</x:v>
      </x:c>
      <x:c r="P374" t="n">
        <x:v>15</x:v>
      </x:c>
      <x:c r="Q374" t="n">
        <x:v>15</x:v>
      </x:c>
      <x:c r="R374" t="n">
        <x:v>57.24625</x:v>
      </x:c>
      <x:c r="S374" t="n">
        <x:v>6.73025</x:v>
      </x:c>
      <x:c r="T374" t="n">
        <x:v>38.98783047618571</x:v>
      </x:c>
      <x:c r="U374" t="n">
        <x:v>-0.49416476191429</x:v>
      </x:c>
      <x:c r="V374" t="s">
        <x:v>161</x:v>
      </x:c>
    </x:row>
    <x:row r="375" hidden="1">
      <x:c r="A375" t="s">
        <x:v>68</x:v>
      </x:c>
      <x:c r="B375" t="s">
        <x:v>69</x:v>
      </x:c>
      <x:c r="C375" t="s">
        <x:v>70</x:v>
      </x:c>
      <x:c r="D375" t="n">
        <x:v>5105.83</x:v>
      </x:c>
      <x:c r="E375" t="n">
        <x:v>1276.4575</x:v>
      </x:c>
      <x:c r="F375" t="n">
        <x:v>25.52915</x:v>
      </x:c>
      <x:c r="G375" t="n">
        <x:v>3.19205</x:v>
      </x:c>
      <x:c r="H375" t="n">
        <x:v>2670.41</x:v>
      </x:c>
      <x:c r="I375" t="n">
        <x:v>667.6025</x:v>
      </x:c>
      <x:c r="J375" s="2" t="n">
        <x:v>0.523012</x:v>
      </x:c>
      <x:c r="K375" t="n">
        <x:v>5.9458</x:v>
      </x:c>
      <x:c r="L375" t="n">
        <x:v>-9.43145</x:v>
      </x:c>
      <x:c r="M375" t="n">
        <x:v>160.04</x:v>
      </x:c>
      <x:c r="N375" t="n">
        <x:v>40.01</x:v>
      </x:c>
      <x:c r="O375" s="2" t="n">
        <x:v>0.031345</x:v>
      </x:c>
      <x:c r="P375" t="n">
        <x:v>15</x:v>
      </x:c>
      <x:c r="Q375" t="n">
        <x:v>0</x:v>
      </x:c>
      <x:c r="R375" t="n">
        <x:v>46.47495</x:v>
      </x:c>
      <x:c r="S375" t="n">
        <x:v>-6.2394</x:v>
      </x:c>
      <x:c r="T375" t="n">
        <x:v>41.57018142857143</x:v>
      </x:c>
      <x:c r="U375" t="n">
        <x:v>0.0971897619</x:v>
      </x:c>
      <x:c r="V375" t="s">
        <x:v>161</x:v>
      </x:c>
    </x:row>
    <x:row r="376" hidden="1">
      <x:c r="A376" t="s">
        <x:v>27</x:v>
      </x:c>
      <x:c r="B376" t="s">
        <x:v>69</x:v>
      </x:c>
      <x:c r="C376" t="s">
        <x:v>71</x:v>
      </x:c>
      <x:c r="D376" t="n">
        <x:v>506.98</x:v>
      </x:c>
      <x:c r="E376" t="n">
        <x:v>253.49</x:v>
      </x:c>
      <x:c r="F376" t="n">
        <x:v>5.0698</x:v>
      </x:c>
      <x:c r="G376" t="n">
        <x:v>1.8790666666</x:v>
      </x:c>
      <x:c r="H376" t="n">
        <x:v>272.78</x:v>
      </x:c>
      <x:c r="I376" t="n">
        <x:v>136.39</x:v>
      </x:c>
      <x:c r="J376" s="2" t="n">
        <x:v>0.538049</x:v>
      </x:c>
      <x:c r="K376" t="n">
        <x:v>0.68285</x:v>
      </x:c>
      <x:c r="L376" t="n">
        <x:v>-4.6991</x:v>
      </x:c>
      <x:c r="M376" t="n">
        <x:v>19.25</x:v>
      </x:c>
      <x:c r="N376" t="n">
        <x:v>9.625</x:v>
      </x:c>
      <x:c r="O376" s="2" t="n">
        <x:v>0.03797</x:v>
      </x:c>
      <x:c r="P376" t="n">
        <x:v>15</x:v>
      </x:c>
      <x:c r="Q376" t="n">
        <x:v>0</x:v>
      </x:c>
      <x:c r="R376" t="n">
        <x:v>20.75265</x:v>
      </x:c>
      <x:c r="S376" t="n">
        <x:v>-2.8200333334</x:v>
      </x:c>
      <x:c r="T376" t="n">
        <x:v>41.57018142857143</x:v>
      </x:c>
      <x:c r="U376" t="n">
        <x:v>0.0971897619</x:v>
      </x:c>
      <x:c r="V376" t="s">
        <x:v>161</x:v>
      </x:c>
    </x:row>
    <x:row r="377" hidden="1">
      <x:c r="A377" t="s">
        <x:v>72</x:v>
      </x:c>
      <x:c r="B377" t="s">
        <x:v>69</x:v>
      </x:c>
      <x:c r="C377" t="s">
        <x:v>72</x:v>
      </x:c>
      <x:c r="D377" t="n">
        <x:v>3322.61</x:v>
      </x:c>
      <x:c r="E377" t="n">
        <x:v>664.522</x:v>
      </x:c>
      <x:c r="F377" t="n">
        <x:v>13.29044</x:v>
      </x:c>
      <x:c r="G377" t="n">
        <x:v>-1.27964</x:v>
      </x:c>
      <x:c r="H377" t="n">
        <x:v>1801.73</x:v>
      </x:c>
      <x:c r="I377" t="n">
        <x:v>360.346</x:v>
      </x:c>
      <x:c r="J377" s="2" t="n">
        <x:v>0.542263</x:v>
      </x:c>
      <x:c r="K377" t="n">
        <x:v>0</x:v>
      </x:c>
      <x:c r="L377" t="n">
        <x:v>0</x:v>
      </x:c>
      <x:c r="M377" t="n">
        <x:v>144.25</x:v>
      </x:c>
      <x:c r="N377" t="n">
        <x:v>28.85</x:v>
      </x:c>
      <x:c r="O377" s="2" t="n">
        <x:v>0.043415</x:v>
      </x:c>
      <x:c r="P377" t="n">
        <x:v>12.951</x:v>
      </x:c>
      <x:c r="Q377" t="n">
        <x:v>9.2988</x:v>
      </x:c>
      <x:c r="R377" t="n">
        <x:v>26.24144</x:v>
      </x:c>
      <x:c r="S377" t="n">
        <x:v>8.01916</x:v>
      </x:c>
      <x:c r="T377" t="n">
        <x:v>41.57018142857143</x:v>
      </x:c>
      <x:c r="U377" t="n">
        <x:v>0.0971897619</x:v>
      </x:c>
      <x:c r="V377" t="s">
        <x:v>161</x:v>
      </x:c>
    </x:row>
    <x:row r="378" hidden="1">
      <x:c r="A378" t="s">
        <x:v>68</x:v>
      </x:c>
      <x:c r="B378" t="s">
        <x:v>69</x:v>
      </x:c>
      <x:c r="C378" t="s">
        <x:v>73</x:v>
      </x:c>
      <x:c r="D378" t="n">
        <x:v>3731.64</x:v>
      </x:c>
      <x:c r="E378" t="n">
        <x:v>746.328</x:v>
      </x:c>
      <x:c r="F378" t="n">
        <x:v>14.92656</x:v>
      </x:c>
      <x:c r="G378" t="n">
        <x:v>0.45784</x:v>
      </x:c>
      <x:c r="H378" t="n">
        <x:v>1987.31</x:v>
      </x:c>
      <x:c r="I378" t="n">
        <x:v>397.462</x:v>
      </x:c>
      <x:c r="J378" s="2" t="n">
        <x:v>0.532557</x:v>
      </x:c>
      <x:c r="K378" t="n">
        <x:v>2.60505</x:v>
      </x:c>
      <x:c r="L378" t="n">
        <x:v>-1.96945</x:v>
      </x:c>
      <x:c r="M378" t="n">
        <x:v>174.89</x:v>
      </x:c>
      <x:c r="N378" t="n">
        <x:v>34.978</x:v>
      </x:c>
      <x:c r="O378" s="2" t="n">
        <x:v>0.046867</x:v>
      </x:c>
      <x:c r="P378" t="n">
        <x:v>10.8798</x:v>
      </x:c>
      <x:c r="Q378" t="n">
        <x:v>4.1544</x:v>
      </x:c>
      <x:c r="R378" t="n">
        <x:v>28.41141</x:v>
      </x:c>
      <x:c r="S378" t="n">
        <x:v>2.64279</x:v>
      </x:c>
      <x:c r="T378" t="n">
        <x:v>41.57018142857143</x:v>
      </x:c>
      <x:c r="U378" t="n">
        <x:v>0.0971897619</x:v>
      </x:c>
      <x:c r="V378" t="s">
        <x:v>161</x:v>
      </x:c>
    </x:row>
    <x:row r="379" hidden="1">
      <x:c r="A379" t="s">
        <x:v>27</x:v>
      </x:c>
      <x:c r="B379" t="s">
        <x:v>69</x:v>
      </x:c>
      <x:c r="C379" t="s">
        <x:v>74</x:v>
      </x:c>
      <x:c r="D379" t="n">
        <x:v>5597.64</x:v>
      </x:c>
      <x:c r="E379" t="n">
        <x:v>1399.41</x:v>
      </x:c>
      <x:c r="F379" t="n">
        <x:v>27.9882</x:v>
      </x:c>
      <x:c r="G379" t="n">
        <x:v>-5.47155</x:v>
      </x:c>
      <x:c r="H379" t="n">
        <x:v>2773.46</x:v>
      </x:c>
      <x:c r="I379" t="n">
        <x:v>693.365</x:v>
      </x:c>
      <x:c r="J379" s="2" t="n">
        <x:v>0.49547</x:v>
      </x:c>
      <x:c r="K379" t="n">
        <x:v>15.5855</x:v>
      </x:c>
      <x:c r="L379" t="n">
        <x:v>-11.72185</x:v>
      </x:c>
      <x:c r="M379" t="n">
        <x:v>160.43</x:v>
      </x:c>
      <x:c r="N379" t="n">
        <x:v>40.1075</x:v>
      </x:c>
      <x:c r="O379" s="2" t="n">
        <x:v>0.02866</x:v>
      </x:c>
      <x:c r="P379" t="n">
        <x:v>15</x:v>
      </x:c>
      <x:c r="Q379" t="n">
        <x:v>0</x:v>
      </x:c>
      <x:c r="R379" t="n">
        <x:v>58.5737</x:v>
      </x:c>
      <x:c r="S379" t="n">
        <x:v>-17.1934</x:v>
      </x:c>
      <x:c r="T379" t="n">
        <x:v>41.57018142857143</x:v>
      </x:c>
      <x:c r="U379" t="n">
        <x:v>0.0971897619</x:v>
      </x:c>
      <x:c r="V379" t="s">
        <x:v>161</x:v>
      </x:c>
    </x:row>
    <x:row r="380" hidden="1">
      <x:c r="A380" t="s">
        <x:v>22</x:v>
      </x:c>
      <x:c r="B380" t="s">
        <x:v>69</x:v>
      </x:c>
      <x:c r="C380" t="s">
        <x:v>75</x:v>
      </x:c>
      <x:c r="D380" t="n">
        <x:v>6448.6</x:v>
      </x:c>
      <x:c r="E380" t="n">
        <x:v>1612.15</x:v>
      </x:c>
      <x:c r="F380" t="n">
        <x:v>32.243</x:v>
      </x:c>
      <x:c r="G380" t="n">
        <x:v>3.61675</x:v>
      </x:c>
      <x:c r="H380" t="n">
        <x:v>3372.13</x:v>
      </x:c>
      <x:c r="I380" t="n">
        <x:v>843.0325</x:v>
      </x:c>
      <x:c r="J380" s="2" t="n">
        <x:v>0.522924</x:v>
      </x:c>
      <x:c r="K380" t="n">
        <x:v>5.9766</x:v>
      </x:c>
      <x:c r="L380" t="n">
        <x:v>1.4175</x:v>
      </x:c>
      <x:c r="M380" t="n">
        <x:v>234.6</x:v>
      </x:c>
      <x:c r="N380" t="n">
        <x:v>58.65</x:v>
      </x:c>
      <x:c r="O380" s="2" t="n">
        <x:v>0.03638</x:v>
      </x:c>
      <x:c r="P380" t="n">
        <x:v>15</x:v>
      </x:c>
      <x:c r="Q380" t="n">
        <x:v>1.6326</x:v>
      </x:c>
      <x:c r="R380" t="n">
        <x:v>53.2196</x:v>
      </x:c>
      <x:c r="S380" t="n">
        <x:v>6.66685</x:v>
      </x:c>
      <x:c r="T380" t="n">
        <x:v>41.57018142857143</x:v>
      </x:c>
      <x:c r="U380" t="n">
        <x:v>0.0971897619</x:v>
      </x:c>
      <x:c r="V380" t="s">
        <x:v>161</x:v>
      </x:c>
    </x:row>
    <x:row r="381" hidden="1">
      <x:c r="A381" t="s">
        <x:v>27</x:v>
      </x:c>
      <x:c r="B381" t="s">
        <x:v>69</x:v>
      </x:c>
      <x:c r="C381" t="s">
        <x:v>76</x:v>
      </x:c>
      <x:c r="D381" t="n">
        <x:v>5837.57</x:v>
      </x:c>
      <x:c r="E381" t="n">
        <x:v>1167.514</x:v>
      </x:c>
      <x:c r="F381" t="n">
        <x:v>23.35028</x:v>
      </x:c>
      <x:c r="G381" t="n">
        <x:v>3.66148</x:v>
      </x:c>
      <x:c r="H381" t="n">
        <x:v>2405.27</x:v>
      </x:c>
      <x:c r="I381" t="n">
        <x:v>481.054</x:v>
      </x:c>
      <x:c r="J381" s="2" t="n">
        <x:v>0.412033</x:v>
      </x:c>
      <x:c r="K381" t="n">
        <x:v>35</x:v>
      </x:c>
      <x:c r="L381" t="n">
        <x:v>0</x:v>
      </x:c>
      <x:c r="M381" t="n">
        <x:v>169.09</x:v>
      </x:c>
      <x:c r="N381" t="n">
        <x:v>33.818</x:v>
      </x:c>
      <x:c r="O381" s="2" t="n">
        <x:v>0.028966</x:v>
      </x:c>
      <x:c r="P381" t="n">
        <x:v>15</x:v>
      </x:c>
      <x:c r="Q381" t="n">
        <x:v>0</x:v>
      </x:c>
      <x:c r="R381" t="n">
        <x:v>73.35028</x:v>
      </x:c>
      <x:c r="S381" t="n">
        <x:v>3.66148</x:v>
      </x:c>
      <x:c r="T381" t="n">
        <x:v>41.57018142857143</x:v>
      </x:c>
      <x:c r="U381" t="n">
        <x:v>0.0971897619</x:v>
      </x:c>
      <x:c r="V381" t="s">
        <x:v>161</x:v>
      </x:c>
    </x:row>
    <x:row r="382" hidden="1">
      <x:c r="A382" t="s">
        <x:v>22</x:v>
      </x:c>
      <x:c r="B382" t="s">
        <x:v>69</x:v>
      </x:c>
      <x:c r="C382" t="s">
        <x:v>77</x:v>
      </x:c>
      <x:c r="D382" t="n">
        <x:v>5097.15</x:v>
      </x:c>
      <x:c r="E382" t="n">
        <x:v>1019.43</x:v>
      </x:c>
      <x:c r="F382" t="n">
        <x:v>20.3886</x:v>
      </x:c>
      <x:c r="G382" t="n">
        <x:v>0.40068</x:v>
      </x:c>
      <x:c r="H382" t="n">
        <x:v>2639.45</x:v>
      </x:c>
      <x:c r="I382" t="n">
        <x:v>527.89</x:v>
      </x:c>
      <x:c r="J382" s="2" t="n">
        <x:v>0.517829</x:v>
      </x:c>
      <x:c r="K382" t="n">
        <x:v>7.75985</x:v>
      </x:c>
      <x:c r="L382" t="n">
        <x:v>-7.13965</x:v>
      </x:c>
      <x:c r="M382" t="n">
        <x:v>248.62</x:v>
      </x:c>
      <x:c r="N382" t="n">
        <x:v>49.724</x:v>
      </x:c>
      <x:c r="O382" s="2" t="n">
        <x:v>0.048776</x:v>
      </x:c>
      <x:c r="P382" t="n">
        <x:v>9.7344</x:v>
      </x:c>
      <x:c r="Q382" t="n">
        <x:v>3.4926</x:v>
      </x:c>
      <x:c r="R382" t="n">
        <x:v>37.88285</x:v>
      </x:c>
      <x:c r="S382" t="n">
        <x:v>-3.24637</x:v>
      </x:c>
      <x:c r="T382" t="n">
        <x:v>41.57018142857143</x:v>
      </x:c>
      <x:c r="U382" t="n">
        <x:v>0.0971897619</x:v>
      </x:c>
      <x:c r="V382" t="s">
        <x:v>161</x:v>
      </x:c>
    </x:row>
    <x:row r="383" hidden="1">
      <x:c r="A383" t="s">
        <x:v>27</x:v>
      </x:c>
      <x:c r="B383" t="s">
        <x:v>69</x:v>
      </x:c>
      <x:c r="C383" t="s">
        <x:v>78</x:v>
      </x:c>
      <x:c r="D383" t="n">
        <x:v>5405.7</x:v>
      </x:c>
      <x:c r="E383" t="n">
        <x:v>1351.425</x:v>
      </x:c>
      <x:c r="F383" t="n">
        <x:v>27.0285</x:v>
      </x:c>
      <x:c r="G383" t="n">
        <x:v>-6.84475</x:v>
      </x:c>
      <x:c r="H383" t="n">
        <x:v>2865.93</x:v>
      </x:c>
      <x:c r="I383" t="n">
        <x:v>716.4825</x:v>
      </x:c>
      <x:c r="J383" s="2" t="n">
        <x:v>0.530168</x:v>
      </x:c>
      <x:c r="K383" t="n">
        <x:v>3.4412</x:v>
      </x:c>
      <x:c r="L383" t="n">
        <x:v>1.96735</x:v>
      </x:c>
      <x:c r="M383" t="n">
        <x:v>103.47</x:v>
      </x:c>
      <x:c r="N383" t="n">
        <x:v>25.8675</x:v>
      </x:c>
      <x:c r="O383" s="2" t="n">
        <x:v>0.019141</x:v>
      </x:c>
      <x:c r="P383" t="n">
        <x:v>15</x:v>
      </x:c>
      <x:c r="Q383" t="n">
        <x:v>0</x:v>
      </x:c>
      <x:c r="R383" t="n">
        <x:v>45.4697</x:v>
      </x:c>
      <x:c r="S383" t="n">
        <x:v>-4.8774</x:v>
      </x:c>
      <x:c r="T383" t="n">
        <x:v>41.57018142857143</x:v>
      </x:c>
      <x:c r="U383" t="n">
        <x:v>0.0971897619</x:v>
      </x:c>
      <x:c r="V383" t="s">
        <x:v>161</x:v>
      </x:c>
    </x:row>
    <x:row r="384" hidden="1">
      <x:c r="A384" t="s">
        <x:v>38</x:v>
      </x:c>
      <x:c r="B384" t="s">
        <x:v>69</x:v>
      </x:c>
      <x:c r="C384" t="s">
        <x:v>79</x:v>
      </x:c>
      <x:c r="D384" t="n">
        <x:v>781.31</x:v>
      </x:c>
      <x:c r="E384" t="n">
        <x:v>781.31</x:v>
      </x:c>
      <x:c r="F384" t="n">
        <x:v>15.6262</x:v>
      </x:c>
      <x:c r="G384" t="n">
        <x:v>3.1252</x:v>
      </x:c>
      <x:c r="H384" t="n">
        <x:v>429.84</x:v>
      </x:c>
      <x:c r="I384" t="n">
        <x:v>429.84</x:v>
      </x:c>
      <x:c r="J384" s="2" t="n">
        <x:v>0.550153</x:v>
      </x:c>
      <x:c r="K384" t="n">
        <x:v>0</x:v>
      </x:c>
      <x:c r="L384" t="n">
        <x:v>0</x:v>
      </x:c>
      <x:c r="M384" t="n">
        <x:v>39.6</x:v>
      </x:c>
      <x:c r="N384" t="n">
        <x:v>39.6</x:v>
      </x:c>
      <x:c r="O384" s="2" t="n">
        <x:v>0.050684</x:v>
      </x:c>
      <x:c r="P384" t="n">
        <x:v>8.5896</x:v>
      </x:c>
      <x:c r="Q384" t="n">
        <x:v>8.5896</x:v>
      </x:c>
      <x:c r="R384" t="n">
        <x:v>24.2158</x:v>
      </x:c>
      <x:c r="S384" t="n">
        <x:v>11.7148</x:v>
      </x:c>
      <x:c r="T384" t="n">
        <x:v>41.57018142857143</x:v>
      </x:c>
      <x:c r="U384" t="n">
        <x:v>0.0971897619</x:v>
      </x:c>
      <x:c r="V384" t="s">
        <x:v>161</x:v>
      </x:c>
    </x:row>
    <x:row r="385" hidden="1">
      <x:c r="A385" t="s">
        <x:v>38</x:v>
      </x:c>
      <x:c r="B385" t="s">
        <x:v>69</x:v>
      </x:c>
      <x:c r="C385" t="s">
        <x:v>80</x:v>
      </x:c>
      <x:c r="D385" t="n">
        <x:v>3956.17</x:v>
      </x:c>
      <x:c r="E385" t="n">
        <x:v>989.0425</x:v>
      </x:c>
      <x:c r="F385" t="n">
        <x:v>19.78085</x:v>
      </x:c>
      <x:c r="G385" t="n">
        <x:v>1.1371</x:v>
      </x:c>
      <x:c r="H385" t="n">
        <x:v>2046.91</x:v>
      </x:c>
      <x:c r="I385" t="n">
        <x:v>511.7275</x:v>
      </x:c>
      <x:c r="J385" s="2" t="n">
        <x:v>0.517397</x:v>
      </x:c>
      <x:c r="K385" t="n">
        <x:v>7.91105</x:v>
      </x:c>
      <x:c r="L385" t="n">
        <x:v>1.2593</x:v>
      </x:c>
      <x:c r="M385" t="n">
        <x:v>177.46</x:v>
      </x:c>
      <x:c r="N385" t="n">
        <x:v>44.365</x:v>
      </x:c>
      <x:c r="O385" s="2" t="n">
        <x:v>0.044857</x:v>
      </x:c>
      <x:c r="P385" t="n">
        <x:v>12.0858</x:v>
      </x:c>
      <x:c r="Q385" t="n">
        <x:v>-2.9142</x:v>
      </x:c>
      <x:c r="R385" t="n">
        <x:v>39.7777</x:v>
      </x:c>
      <x:c r="S385" t="n">
        <x:v>-0.5178</x:v>
      </x:c>
      <x:c r="T385" t="n">
        <x:v>41.57018142857143</x:v>
      </x:c>
      <x:c r="U385" t="n">
        <x:v>0.0971897619</x:v>
      </x:c>
      <x:c r="V385" t="s">
        <x:v>161</x:v>
      </x:c>
    </x:row>
    <x:row r="386" hidden="1">
      <x:c r="A386" t="s">
        <x:v>27</x:v>
      </x:c>
      <x:c r="B386" t="s">
        <x:v>69</x:v>
      </x:c>
      <x:c r="C386" t="s">
        <x:v>82</x:v>
      </x:c>
      <x:c r="D386" t="n">
        <x:v>2367.26</x:v>
      </x:c>
      <x:c r="E386" t="n">
        <x:v>1183.63</x:v>
      </x:c>
      <x:c r="F386" t="n">
        <x:v>23.6726</x:v>
      </x:c>
      <x:c r="G386" t="n">
        <x:v>4.7533</x:v>
      </x:c>
      <x:c r="H386" t="n">
        <x:v>1141.46</x:v>
      </x:c>
      <x:c r="I386" t="n">
        <x:v>570.73</x:v>
      </x:c>
      <x:c r="J386" s="2" t="n">
        <x:v>0.482186</x:v>
      </x:c>
      <x:c r="K386" t="n">
        <x:v>20.2349</x:v>
      </x:c>
      <x:c r="L386" t="n">
        <x:v>7.1015</x:v>
      </x:c>
      <x:c r="M386" t="n">
        <x:v>81.15</x:v>
      </x:c>
      <x:c r="N386" t="n">
        <x:v>40.575</x:v>
      </x:c>
      <x:c r="O386" s="2" t="n">
        <x:v>0.03428</x:v>
      </x:c>
      <x:c r="P386" t="n">
        <x:v>15</x:v>
      </x:c>
      <x:c r="Q386" t="n">
        <x:v>0</x:v>
      </x:c>
      <x:c r="R386" t="n">
        <x:v>58.9075</x:v>
      </x:c>
      <x:c r="S386" t="n">
        <x:v>11.8548</x:v>
      </x:c>
      <x:c r="T386" t="n">
        <x:v>41.57018142857143</x:v>
      </x:c>
      <x:c r="U386" t="n">
        <x:v>0.0971897619</x:v>
      </x:c>
      <x:c r="V386" t="s">
        <x:v>161</x:v>
      </x:c>
    </x:row>
    <x:row r="387" hidden="1">
      <x:c r="A387" t="s">
        <x:v>22</x:v>
      </x:c>
      <x:c r="B387" t="s">
        <x:v>69</x:v>
      </x:c>
      <x:c r="C387" t="s">
        <x:v>83</x:v>
      </x:c>
      <x:c r="D387" t="n">
        <x:v>742.74</x:v>
      </x:c>
      <x:c r="E387" t="n">
        <x:v>148.548</x:v>
      </x:c>
      <x:c r="F387" t="n">
        <x:v>2.97096</x:v>
      </x:c>
      <x:c r="G387" t="n">
        <x:v>0.62308</x:v>
      </x:c>
      <x:c r="H387" t="n">
        <x:v>388.17</x:v>
      </x:c>
      <x:c r="I387" t="n">
        <x:v>77.634</x:v>
      </x:c>
      <x:c r="J387" s="2" t="n">
        <x:v>0.522619</x:v>
      </x:c>
      <x:c r="K387" t="n">
        <x:v>6.08335</x:v>
      </x:c>
      <x:c r="L387" t="n">
        <x:v>-3.9781</x:v>
      </x:c>
      <x:c r="M387" t="n">
        <x:v>0.49</x:v>
      </x:c>
      <x:c r="N387" t="n">
        <x:v>0.098</x:v>
      </x:c>
      <x:c r="O387" s="2" t="n">
        <x:v>0.00066</x:v>
      </x:c>
      <x:c r="P387" t="n">
        <x:v>15</x:v>
      </x:c>
      <x:c r="Q387" t="n">
        <x:v>0</x:v>
      </x:c>
      <x:c r="R387" t="n">
        <x:v>24.05431</x:v>
      </x:c>
      <x:c r="S387" t="n">
        <x:v>-3.35502</x:v>
      </x:c>
      <x:c r="T387" t="n">
        <x:v>41.57018142857143</x:v>
      </x:c>
      <x:c r="U387" t="n">
        <x:v>0.0971897619</x:v>
      </x:c>
      <x:c r="V387" t="s">
        <x:v>161</x:v>
      </x:c>
    </x:row>
    <x:row r="388" hidden="1">
      <x:c r="A388" t="s">
        <x:v>22</x:v>
      </x:c>
      <x:c r="B388" t="s">
        <x:v>69</x:v>
      </x:c>
      <x:c r="C388" t="s">
        <x:v>84</x:v>
      </x:c>
      <x:c r="D388" t="n">
        <x:v>4525.64</x:v>
      </x:c>
      <x:c r="E388" t="n">
        <x:v>1131.41</x:v>
      </x:c>
      <x:c r="F388" t="n">
        <x:v>22.6282</x:v>
      </x:c>
      <x:c r="G388" t="n">
        <x:v>-0.50065</x:v>
      </x:c>
      <x:c r="H388" t="n">
        <x:v>2335.09</x:v>
      </x:c>
      <x:c r="I388" t="n">
        <x:v>583.7725</x:v>
      </x:c>
      <x:c r="J388" s="2" t="n">
        <x:v>0.515969</x:v>
      </x:c>
      <x:c r="K388" t="n">
        <x:v>8.41085</x:v>
      </x:c>
      <x:c r="L388" t="n">
        <x:v>-3.06075</x:v>
      </x:c>
      <x:c r="M388" t="n">
        <x:v>191.5</x:v>
      </x:c>
      <x:c r="N388" t="n">
        <x:v>47.875</x:v>
      </x:c>
      <x:c r="O388" s="2" t="n">
        <x:v>0.042314</x:v>
      </x:c>
      <x:c r="P388" t="n">
        <x:v>13.6116</x:v>
      </x:c>
      <x:c r="Q388" t="n">
        <x:v>-1.3884</x:v>
      </x:c>
      <x:c r="R388" t="n">
        <x:v>44.65065</x:v>
      </x:c>
      <x:c r="S388" t="n">
        <x:v>-4.9498</x:v>
      </x:c>
      <x:c r="T388" t="n">
        <x:v>41.57018142857143</x:v>
      </x:c>
      <x:c r="U388" t="n">
        <x:v>0.0971897619</x:v>
      </x:c>
      <x:c r="V388" t="s">
        <x:v>161</x:v>
      </x:c>
    </x:row>
    <x:row r="389" hidden="1">
      <x:c r="A389" t="s">
        <x:v>22</x:v>
      </x:c>
      <x:c r="B389" t="s">
        <x:v>85</x:v>
      </x:c>
      <x:c r="C389" t="s">
        <x:v>89</x:v>
      </x:c>
      <x:c r="D389" t="n">
        <x:v>5879.48</x:v>
      </x:c>
      <x:c r="E389" t="n">
        <x:v>1469.87</x:v>
      </x:c>
      <x:c r="F389" t="n">
        <x:v>29.3974</x:v>
      </x:c>
      <x:c r="G389" t="n">
        <x:v>-6.63475</x:v>
      </x:c>
      <x:c r="H389" t="n">
        <x:v>3148.53</x:v>
      </x:c>
      <x:c r="I389" t="n">
        <x:v>787.1325</x:v>
      </x:c>
      <x:c r="J389" s="2" t="n">
        <x:v>0.535512</x:v>
      </x:c>
      <x:c r="K389" t="n">
        <x:v>1.5708</x:v>
      </x:c>
      <x:c r="L389" t="n">
        <x:v>-10.934</x:v>
      </x:c>
      <x:c r="M389" t="n">
        <x:v>281.95</x:v>
      </x:c>
      <x:c r="N389" t="n">
        <x:v>70.4875</x:v>
      </x:c>
      <x:c r="O389" s="2" t="n">
        <x:v>0.047955</x:v>
      </x:c>
      <x:c r="P389" t="n">
        <x:v>10.227</x:v>
      </x:c>
      <x:c r="Q389" t="n">
        <x:v>-4.773</x:v>
      </x:c>
      <x:c r="R389" t="n">
        <x:v>41.1952</x:v>
      </x:c>
      <x:c r="S389" t="n">
        <x:v>-22.34175</x:v>
      </x:c>
      <x:c r="T389" t="n">
        <x:v>45.5282138889</x:v>
      </x:c>
      <x:c r="U389" t="n">
        <x:v>-9.1264461111</x:v>
      </x:c>
      <x:c r="V389" t="s">
        <x:v>161</x:v>
      </x:c>
    </x:row>
    <x:row r="390" hidden="1">
      <x:c r="A390" t="s">
        <x:v>68</x:v>
      </x:c>
      <x:c r="B390" t="s">
        <x:v>85</x:v>
      </x:c>
      <x:c r="C390" t="s">
        <x:v>90</x:v>
      </x:c>
      <x:c r="D390" t="n">
        <x:v>4437.66</x:v>
      </x:c>
      <x:c r="E390" t="n">
        <x:v>1109.415</x:v>
      </x:c>
      <x:c r="F390" t="n">
        <x:v>22.1883</x:v>
      </x:c>
      <x:c r="G390" t="n">
        <x:v>0.6638</x:v>
      </x:c>
      <x:c r="H390" t="n">
        <x:v>2209.98</x:v>
      </x:c>
      <x:c r="I390" t="n">
        <x:v>552.495</x:v>
      </x:c>
      <x:c r="J390" s="2" t="n">
        <x:v>0.498006</x:v>
      </x:c>
      <x:c r="K390" t="n">
        <x:v>14.6979</x:v>
      </x:c>
      <x:c r="L390" t="n">
        <x:v>4.7418</x:v>
      </x:c>
      <x:c r="M390" t="n">
        <x:v>131.7</x:v>
      </x:c>
      <x:c r="N390" t="n">
        <x:v>32.925</x:v>
      </x:c>
      <x:c r="O390" s="2" t="n">
        <x:v>0.029678</x:v>
      </x:c>
      <x:c r="P390" t="n">
        <x:v>15</x:v>
      </x:c>
      <x:c r="Q390" t="n">
        <x:v>0</x:v>
      </x:c>
      <x:c r="R390" t="n">
        <x:v>51.8862</x:v>
      </x:c>
      <x:c r="S390" t="n">
        <x:v>5.4056</x:v>
      </x:c>
      <x:c r="T390" t="n">
        <x:v>45.5282138889</x:v>
      </x:c>
      <x:c r="U390" t="n">
        <x:v>-9.1264461111</x:v>
      </x:c>
      <x:c r="V390" t="s">
        <x:v>161</x:v>
      </x:c>
    </x:row>
    <x:row r="391" hidden="1">
      <x:c r="A391" t="s">
        <x:v>68</x:v>
      </x:c>
      <x:c r="B391" t="s">
        <x:v>85</x:v>
      </x:c>
      <x:c r="C391" t="s">
        <x:v>91</x:v>
      </x:c>
      <x:c r="D391" t="n">
        <x:v>2878.61</x:v>
      </x:c>
      <x:c r="E391" t="n">
        <x:v>575.722</x:v>
      </x:c>
      <x:c r="F391" t="n">
        <x:v>11.51444</x:v>
      </x:c>
      <x:c r="G391" t="n">
        <x:v>-1.18848</x:v>
      </x:c>
      <x:c r="H391" t="n">
        <x:v>1548.34</x:v>
      </x:c>
      <x:c r="I391" t="n">
        <x:v>309.668</x:v>
      </x:c>
      <x:c r="J391" s="2" t="n">
        <x:v>0.537878</x:v>
      </x:c>
      <x:c r="K391" t="n">
        <x:v>0.7427</x:v>
      </x:c>
      <x:c r="L391" t="n">
        <x:v>-18.8776</x:v>
      </x:c>
      <x:c r="M391" t="n">
        <x:v>134.99</x:v>
      </x:c>
      <x:c r="N391" t="n">
        <x:v>26.998</x:v>
      </x:c>
      <x:c r="O391" s="2" t="n">
        <x:v>0.046894</x:v>
      </x:c>
      <x:c r="P391" t="n">
        <x:v>10.8636</x:v>
      </x:c>
      <x:c r="Q391" t="n">
        <x:v>-4.1364</x:v>
      </x:c>
      <x:c r="R391" t="n">
        <x:v>23.12074</x:v>
      </x:c>
      <x:c r="S391" t="n">
        <x:v>-24.20248</x:v>
      </x:c>
      <x:c r="T391" t="n">
        <x:v>45.5282138889</x:v>
      </x:c>
      <x:c r="U391" t="n">
        <x:v>-9.1264461111</x:v>
      </x:c>
      <x:c r="V391" t="s">
        <x:v>161</x:v>
      </x:c>
    </x:row>
    <x:row r="392" hidden="1">
      <x:c r="A392" t="s">
        <x:v>27</x:v>
      </x:c>
      <x:c r="B392" t="s">
        <x:v>85</x:v>
      </x:c>
      <x:c r="C392" t="s">
        <x:v>86</x:v>
      </x:c>
      <x:c r="D392" t="n">
        <x:v>3068.27</x:v>
      </x:c>
      <x:c r="E392" t="n">
        <x:v>1022.75666667</x:v>
      </x:c>
      <x:c r="F392" t="n">
        <x:v>20.4551333334</x:v>
      </x:c>
      <x:c r="G392" t="n">
        <x:v>-3.8568666666</x:v>
      </x:c>
      <x:c r="H392" t="n">
        <x:v>1544.66</x:v>
      </x:c>
      <x:c r="I392" t="n">
        <x:v>514.886667</x:v>
      </x:c>
      <x:c r="J392" s="2" t="n">
        <x:v>0.50343</x:v>
      </x:c>
      <x:c r="K392" t="n">
        <x:v>12.7995</x:v>
      </x:c>
      <x:c r="L392" t="n">
        <x:v>-5.10195</x:v>
      </x:c>
      <x:c r="M392" t="n">
        <x:v>145.4</x:v>
      </x:c>
      <x:c r="N392" t="n">
        <x:v>48.466667</x:v>
      </x:c>
      <x:c r="O392" s="2" t="n">
        <x:v>0.047388</x:v>
      </x:c>
      <x:c r="P392" t="n">
        <x:v>10.5672</x:v>
      </x:c>
      <x:c r="Q392" t="n">
        <x:v>-3.7506</x:v>
      </x:c>
      <x:c r="R392" t="n">
        <x:v>43.8218333334</x:v>
      </x:c>
      <x:c r="S392" t="n">
        <x:v>-12.7094166666</x:v>
      </x:c>
      <x:c r="T392" t="n">
        <x:v>45.5282138889</x:v>
      </x:c>
      <x:c r="U392" t="n">
        <x:v>-9.1264461111</x:v>
      </x:c>
      <x:c r="V392" t="s">
        <x:v>161</x:v>
      </x:c>
    </x:row>
    <x:row r="393" hidden="1">
      <x:c r="A393" t="s">
        <x:v>68</x:v>
      </x:c>
      <x:c r="B393" t="s">
        <x:v>85</x:v>
      </x:c>
      <x:c r="C393" t="s">
        <x:v>87</x:v>
      </x:c>
      <x:c r="D393" t="n">
        <x:v>4052.99</x:v>
      </x:c>
      <x:c r="E393" t="n">
        <x:v>810.598</x:v>
      </x:c>
      <x:c r="F393" t="n">
        <x:v>16.21196</x:v>
      </x:c>
      <x:c r="G393" t="n">
        <x:v>0.60172</x:v>
      </x:c>
      <x:c r="H393" t="n">
        <x:v>2012.69</x:v>
      </x:c>
      <x:c r="I393" t="n">
        <x:v>402.538</x:v>
      </x:c>
      <x:c r="J393" s="2" t="n">
        <x:v>0.496594</x:v>
      </x:c>
      <x:c r="K393" t="n">
        <x:v>15.1921</x:v>
      </x:c>
      <x:c r="L393" t="n">
        <x:v>-2.6124</x:v>
      </x:c>
      <x:c r="M393" t="n">
        <x:v>196.23</x:v>
      </x:c>
      <x:c r="N393" t="n">
        <x:v>39.246</x:v>
      </x:c>
      <x:c r="O393" s="2" t="n">
        <x:v>0.048416</x:v>
      </x:c>
      <x:c r="P393" t="n">
        <x:v>9.9504</x:v>
      </x:c>
      <x:c r="Q393" t="n">
        <x:v>-4.7946</x:v>
      </x:c>
      <x:c r="R393" t="n">
        <x:v>41.35446</x:v>
      </x:c>
      <x:c r="S393" t="n">
        <x:v>-6.80528</x:v>
      </x:c>
      <x:c r="T393" t="n">
        <x:v>45.5282138889</x:v>
      </x:c>
      <x:c r="U393" t="n">
        <x:v>-9.1264461111</x:v>
      </x:c>
      <x:c r="V393" t="s">
        <x:v>161</x:v>
      </x:c>
    </x:row>
    <x:row r="394" hidden="1">
      <x:c r="A394" t="s">
        <x:v>88</x:v>
      </x:c>
      <x:c r="B394" t="s">
        <x:v>85</x:v>
      </x:c>
      <x:c r="C394" t="s">
        <x:v>88</x:v>
      </x:c>
      <x:c r="D394" t="n">
        <x:v>4358.17</x:v>
      </x:c>
      <x:c r="E394" t="n">
        <x:v>1089.5425</x:v>
      </x:c>
      <x:c r="F394" t="n">
        <x:v>21.79085</x:v>
      </x:c>
      <x:c r="G394" t="n">
        <x:v>2.03905</x:v>
      </x:c>
      <x:c r="H394" t="n">
        <x:v>1792.22</x:v>
      </x:c>
      <x:c r="I394" t="n">
        <x:v>448.055</x:v>
      </x:c>
      <x:c r="J394" s="2" t="n">
        <x:v>0.411232</x:v>
      </x:c>
      <x:c r="K394" t="n">
        <x:v>35</x:v>
      </x:c>
      <x:c r="L394" t="n">
        <x:v>0</x:v>
      </x:c>
      <x:c r="M394" t="n">
        <x:v>153.09</x:v>
      </x:c>
      <x:c r="N394" t="n">
        <x:v>38.2725</x:v>
      </x:c>
      <x:c r="O394" s="2" t="n">
        <x:v>0.035127</x:v>
      </x:c>
      <x:c r="P394" t="n">
        <x:v>15</x:v>
      </x:c>
      <x:c r="Q394" t="n">
        <x:v>3.8556</x:v>
      </x:c>
      <x:c r="R394" t="n">
        <x:v>71.79085</x:v>
      </x:c>
      <x:c r="S394" t="n">
        <x:v>5.89465</x:v>
      </x:c>
      <x:c r="T394" t="n">
        <x:v>45.5282138889</x:v>
      </x:c>
      <x:c r="U394" t="n">
        <x:v>-9.1264461111</x:v>
      </x:c>
      <x:c r="V394" t="s">
        <x:v>161</x:v>
      </x:c>
    </x:row>
    <x:row r="395" hidden="1">
      <x:c r="A395" t="s">
        <x:v>54</x:v>
      </x:c>
      <x:c r="B395" t="s">
        <x:v>92</x:v>
      </x:c>
      <x:c r="C395" t="s">
        <x:v>93</x:v>
      </x:c>
      <x:c r="D395" t="n">
        <x:v>1046.1</x:v>
      </x:c>
      <x:c r="E395" t="n">
        <x:v>348.7</x:v>
      </x:c>
      <x:c r="F395" t="n">
        <x:v>6.974</x:v>
      </x:c>
      <x:c r="G395" t="n">
        <x:v>1.2624</x:v>
      </x:c>
      <x:c r="H395" t="n">
        <x:v>497.23</x:v>
      </x:c>
      <x:c r="I395" t="n">
        <x:v>165.743333</x:v>
      </x:c>
      <x:c r="J395" s="2" t="n">
        <x:v>0.475318</x:v>
      </x:c>
      <x:c r="K395" t="n">
        <x:v>22.6387</x:v>
      </x:c>
      <x:c r="L395" t="n">
        <x:v>0.04725</x:v>
      </x:c>
      <x:c r="M395" t="n">
        <x:v>55.12</x:v>
      </x:c>
      <x:c r="N395" t="n">
        <x:v>18.373333</x:v>
      </x:c>
      <x:c r="O395" s="2" t="n">
        <x:v>0.052691</x:v>
      </x:c>
      <x:c r="P395" t="n">
        <x:v>7.3854</x:v>
      </x:c>
      <x:c r="Q395" t="n">
        <x:v>7.3854</x:v>
      </x:c>
      <x:c r="R395" t="n">
        <x:v>36.9981</x:v>
      </x:c>
      <x:c r="S395" t="n">
        <x:v>8.69505</x:v>
      </x:c>
      <x:c r="T395" t="n">
        <x:v>36.9981</x:v>
      </x:c>
      <x:c r="U395" t="n">
        <x:v>8.69505</x:v>
      </x:c>
      <x:c r="V395" t="s">
        <x:v>161</x:v>
      </x:c>
    </x:row>
    <x:row r="396" hidden="1">
      <x:c r="A396" t="s">
        <x:v>22</x:v>
      </x:c>
      <x:c r="B396" t="s">
        <x:v>95</x:v>
      </x:c>
      <x:c r="C396" t="s">
        <x:v>104</x:v>
      </x:c>
      <x:c r="D396" t="n">
        <x:v>6307.29</x:v>
      </x:c>
      <x:c r="E396" t="n">
        <x:v>1576.8225</x:v>
      </x:c>
      <x:c r="F396" t="n">
        <x:v>31.53645</x:v>
      </x:c>
      <x:c r="G396" t="n">
        <x:v>1.2134</x:v>
      </x:c>
      <x:c r="H396" t="n">
        <x:v>3219.94</x:v>
      </x:c>
      <x:c r="I396" t="n">
        <x:v>804.985</x:v>
      </x:c>
      <x:c r="J396" s="2" t="n">
        <x:v>0.510511</x:v>
      </x:c>
      <x:c r="K396" t="n">
        <x:v>10.32115</x:v>
      </x:c>
      <x:c r="L396" t="n">
        <x:v>10.32115</x:v>
      </x:c>
      <x:c r="M396" t="n">
        <x:v>160.42</x:v>
      </x:c>
      <x:c r="N396" t="n">
        <x:v>40.105</x:v>
      </x:c>
      <x:c r="O396" s="2" t="n">
        <x:v>0.025434</x:v>
      </x:c>
      <x:c r="P396" t="n">
        <x:v>15</x:v>
      </x:c>
      <x:c r="Q396" t="n">
        <x:v>0</x:v>
      </x:c>
      <x:c r="R396" t="n">
        <x:v>56.8576</x:v>
      </x:c>
      <x:c r="S396" t="n">
        <x:v>11.53455</x:v>
      </x:c>
      <x:c r="T396" t="n">
        <x:v>37.36551833333333</x:v>
      </x:c>
      <x:c r="U396" t="n">
        <x:v>-0.64786083333334</x:v>
      </x:c>
      <x:c r="V396" t="s">
        <x:v>161</x:v>
      </x:c>
    </x:row>
    <x:row r="397" hidden="1">
      <x:c r="A397" t="s">
        <x:v>22</x:v>
      </x:c>
      <x:c r="B397" t="s">
        <x:v>95</x:v>
      </x:c>
      <x:c r="C397" t="s">
        <x:v>105</x:v>
      </x:c>
      <x:c r="D397" t="n">
        <x:v>2515.11</x:v>
      </x:c>
      <x:c r="E397" t="n">
        <x:v>628.7775</x:v>
      </x:c>
      <x:c r="F397" t="n">
        <x:v>12.57555</x:v>
      </x:c>
      <x:c r="G397" t="n">
        <x:v>-0.27005</x:v>
      </x:c>
      <x:c r="H397" t="n">
        <x:v>1364.93</x:v>
      </x:c>
      <x:c r="I397" t="n">
        <x:v>341.2325</x:v>
      </x:c>
      <x:c r="J397" s="2" t="n">
        <x:v>0.542692</x:v>
      </x:c>
      <x:c r="K397" t="n">
        <x:v>0</x:v>
      </x:c>
      <x:c r="L397" t="n">
        <x:v>0</x:v>
      </x:c>
      <x:c r="M397" t="n">
        <x:v>148.79</x:v>
      </x:c>
      <x:c r="N397" t="n">
        <x:v>37.1975</x:v>
      </x:c>
      <x:c r="O397" s="2" t="n">
        <x:v>0.059158</x:v>
      </x:c>
      <x:c r="P397" t="n">
        <x:v>3.5052</x:v>
      </x:c>
      <x:c r="Q397" t="n">
        <x:v>-7.4532</x:v>
      </x:c>
      <x:c r="R397" t="n">
        <x:v>16.08075</x:v>
      </x:c>
      <x:c r="S397" t="n">
        <x:v>-7.72325</x:v>
      </x:c>
      <x:c r="T397" t="n">
        <x:v>37.36551833333333</x:v>
      </x:c>
      <x:c r="U397" t="n">
        <x:v>-0.64786083333334</x:v>
      </x:c>
      <x:c r="V397" t="s">
        <x:v>161</x:v>
      </x:c>
    </x:row>
    <x:row r="398" hidden="1">
      <x:c r="A398" t="s">
        <x:v>106</x:v>
      </x:c>
      <x:c r="B398" t="s">
        <x:v>95</x:v>
      </x:c>
      <x:c r="C398" t="s">
        <x:v>106</x:v>
      </x:c>
      <x:c r="D398" t="n">
        <x:v>1115.91</x:v>
      </x:c>
      <x:c r="E398" t="n">
        <x:v>278.9775</x:v>
      </x:c>
      <x:c r="F398" t="n">
        <x:v>5.57955</x:v>
      </x:c>
      <x:c r="G398" t="n">
        <x:v>-1.23595</x:v>
      </x:c>
      <x:c r="H398" t="n">
        <x:v>601.56</x:v>
      </x:c>
      <x:c r="I398" t="n">
        <x:v>150.39</x:v>
      </x:c>
      <x:c r="J398" s="2" t="n">
        <x:v>0.539076</x:v>
      </x:c>
      <x:c r="K398" t="n">
        <x:v>0.3234</x:v>
      </x:c>
      <x:c r="L398" t="n">
        <x:v>-1.07975</x:v>
      </x:c>
      <x:c r="M398" t="n">
        <x:v>99.02</x:v>
      </x:c>
      <x:c r="N398" t="n">
        <x:v>24.755</x:v>
      </x:c>
      <x:c r="O398" s="2" t="n">
        <x:v>0.088735</x:v>
      </x:c>
      <x:c r="P398" t="n">
        <x:v>0</x:v>
      </x:c>
      <x:c r="Q398" t="n">
        <x:v>0</x:v>
      </x:c>
      <x:c r="R398" t="n">
        <x:v>5.90295</x:v>
      </x:c>
      <x:c r="S398" t="n">
        <x:v>-2.3157</x:v>
      </x:c>
      <x:c r="T398" t="n">
        <x:v>37.36551833333333</x:v>
      </x:c>
      <x:c r="U398" t="n">
        <x:v>-0.64786083333334</x:v>
      </x:c>
      <x:c r="V398" t="s">
        <x:v>161</x:v>
      </x:c>
    </x:row>
    <x:row r="399" hidden="1">
      <x:c r="A399" t="s">
        <x:v>97</x:v>
      </x:c>
      <x:c r="B399" t="s">
        <x:v>95</x:v>
      </x:c>
      <x:c r="C399" t="s">
        <x:v>98</x:v>
      </x:c>
      <x:c r="D399" t="n">
        <x:v>2114.85</x:v>
      </x:c>
      <x:c r="E399" t="n">
        <x:v>422.97</x:v>
      </x:c>
      <x:c r="F399" t="n">
        <x:v>8.4594</x:v>
      </x:c>
      <x:c r="G399" t="n">
        <x:v>1.98908</x:v>
      </x:c>
      <x:c r="H399" t="n">
        <x:v>1220.25</x:v>
      </x:c>
      <x:c r="I399" t="n">
        <x:v>244.05</x:v>
      </x:c>
      <x:c r="J399" s="2" t="n">
        <x:v>0.576991</x:v>
      </x:c>
      <x:c r="K399" t="n">
        <x:v>0</x:v>
      </x:c>
      <x:c r="L399" t="n">
        <x:v>0</x:v>
      </x:c>
      <x:c r="M399" t="n">
        <x:v>125.44</x:v>
      </x:c>
      <x:c r="N399" t="n">
        <x:v>25.088</x:v>
      </x:c>
      <x:c r="O399" s="2" t="n">
        <x:v>0.059314</x:v>
      </x:c>
      <x:c r="P399" t="n">
        <x:v>3.4116</x:v>
      </x:c>
      <x:c r="Q399" t="n">
        <x:v>2.7024</x:v>
      </x:c>
      <x:c r="R399" t="n">
        <x:v>11.871</x:v>
      </x:c>
      <x:c r="S399" t="n">
        <x:v>4.69148</x:v>
      </x:c>
      <x:c r="T399" t="n">
        <x:v>37.36551833333333</x:v>
      </x:c>
      <x:c r="U399" t="n">
        <x:v>-0.64786083333334</x:v>
      </x:c>
      <x:c r="V399" t="s">
        <x:v>161</x:v>
      </x:c>
    </x:row>
    <x:row r="400" hidden="1">
      <x:c r="A400" t="s">
        <x:v>51</x:v>
      </x:c>
      <x:c r="B400" t="s">
        <x:v>95</x:v>
      </x:c>
      <x:c r="C400" t="s">
        <x:v>51</x:v>
      </x:c>
      <x:c r="D400" t="n">
        <x:v>7882.52</x:v>
      </x:c>
      <x:c r="E400" t="n">
        <x:v>1970.63</x:v>
      </x:c>
      <x:c r="F400" t="n">
        <x:v>39.4126</x:v>
      </x:c>
      <x:c r="G400" t="n">
        <x:v>-0.25415</x:v>
      </x:c>
      <x:c r="H400" t="n">
        <x:v>2960.36</x:v>
      </x:c>
      <x:c r="I400" t="n">
        <x:v>740.09</x:v>
      </x:c>
      <x:c r="J400" s="2" t="n">
        <x:v>0.37556</x:v>
      </x:c>
      <x:c r="K400" t="n">
        <x:v>35</x:v>
      </x:c>
      <x:c r="L400" t="n">
        <x:v>0</x:v>
      </x:c>
      <x:c r="M400" t="n">
        <x:v>205.06</x:v>
      </x:c>
      <x:c r="N400" t="n">
        <x:v>51.265</x:v>
      </x:c>
      <x:c r="O400" s="2" t="n">
        <x:v>0.026015</x:v>
      </x:c>
      <x:c r="P400" t="n">
        <x:v>15</x:v>
      </x:c>
      <x:c r="Q400" t="n">
        <x:v>0</x:v>
      </x:c>
      <x:c r="R400" t="n">
        <x:v>89.4126</x:v>
      </x:c>
      <x:c r="S400" t="n">
        <x:v>-0.25415</x:v>
      </x:c>
      <x:c r="T400" t="n">
        <x:v>37.36551833333333</x:v>
      </x:c>
      <x:c r="U400" t="n">
        <x:v>-0.64786083333334</x:v>
      </x:c>
      <x:c r="V400" t="s">
        <x:v>161</x:v>
      </x:c>
    </x:row>
    <x:row r="401" hidden="1">
      <x:c r="A401" t="s">
        <x:v>27</x:v>
      </x:c>
      <x:c r="B401" t="s">
        <x:v>95</x:v>
      </x:c>
      <x:c r="C401" t="s">
        <x:v>99</x:v>
      </x:c>
      <x:c r="D401" t="n">
        <x:v>3129.43</x:v>
      </x:c>
      <x:c r="E401" t="n">
        <x:v>625.886</x:v>
      </x:c>
      <x:c r="F401" t="n">
        <x:v>12.51772</x:v>
      </x:c>
      <x:c r="G401" t="n">
        <x:v>-2.10356</x:v>
      </x:c>
      <x:c r="H401" t="n">
        <x:v>1897.47</x:v>
      </x:c>
      <x:c r="I401" t="n">
        <x:v>379.494</x:v>
      </x:c>
      <x:c r="J401" s="2" t="n">
        <x:v>0.606331</x:v>
      </x:c>
      <x:c r="K401" t="n">
        <x:v>0</x:v>
      </x:c>
      <x:c r="L401" t="n">
        <x:v>0</x:v>
      </x:c>
      <x:c r="M401" t="n">
        <x:v>139.96</x:v>
      </x:c>
      <x:c r="N401" t="n">
        <x:v>27.992</x:v>
      </x:c>
      <x:c r="O401" s="2" t="n">
        <x:v>0.044724</x:v>
      </x:c>
      <x:c r="P401" t="n">
        <x:v>12.1656</x:v>
      </x:c>
      <x:c r="Q401" t="n">
        <x:v>-2.8344</x:v>
      </x:c>
      <x:c r="R401" t="n">
        <x:v>24.68332</x:v>
      </x:c>
      <x:c r="S401" t="n">
        <x:v>-4.93796</x:v>
      </x:c>
      <x:c r="T401" t="n">
        <x:v>37.36551833333333</x:v>
      </x:c>
      <x:c r="U401" t="n">
        <x:v>-0.64786083333334</x:v>
      </x:c>
      <x:c r="V401" t="s">
        <x:v>161</x:v>
      </x:c>
    </x:row>
    <x:row r="402" hidden="1">
      <x:c r="A402" t="s">
        <x:v>38</x:v>
      </x:c>
      <x:c r="B402" t="s">
        <x:v>95</x:v>
      </x:c>
      <x:c r="C402" t="s">
        <x:v>100</x:v>
      </x:c>
      <x:c r="D402" t="n">
        <x:v>3703.75</x:v>
      </x:c>
      <x:c r="E402" t="n">
        <x:v>925.9375</x:v>
      </x:c>
      <x:c r="F402" t="n">
        <x:v>18.51875</x:v>
      </x:c>
      <x:c r="G402" t="n">
        <x:v>-0.7563</x:v>
      </x:c>
      <x:c r="H402" t="n">
        <x:v>1826.04</x:v>
      </x:c>
      <x:c r="I402" t="n">
        <x:v>456.51</x:v>
      </x:c>
      <x:c r="J402" s="2" t="n">
        <x:v>0.493025</x:v>
      </x:c>
      <x:c r="K402" t="n">
        <x:v>16.44125</x:v>
      </x:c>
      <x:c r="L402" t="n">
        <x:v>2.4934</x:v>
      </x:c>
      <x:c r="M402" t="n">
        <x:v>159.02</x:v>
      </x:c>
      <x:c r="N402" t="n">
        <x:v>39.755</x:v>
      </x:c>
      <x:c r="O402" s="2" t="n">
        <x:v>0.042935</x:v>
      </x:c>
      <x:c r="P402" t="n">
        <x:v>13.239</x:v>
      </x:c>
      <x:c r="Q402" t="n">
        <x:v>0.1422</x:v>
      </x:c>
      <x:c r="R402" t="n">
        <x:v>48.199</x:v>
      </x:c>
      <x:c r="S402" t="n">
        <x:v>1.8793</x:v>
      </x:c>
      <x:c r="T402" t="n">
        <x:v>37.36551833333333</x:v>
      </x:c>
      <x:c r="U402" t="n">
        <x:v>-0.64786083333334</x:v>
      </x:c>
      <x:c r="V402" t="s">
        <x:v>161</x:v>
      </x:c>
    </x:row>
    <x:row r="403" hidden="1">
      <x:c r="A403" t="s">
        <x:v>22</x:v>
      </x:c>
      <x:c r="B403" t="s">
        <x:v>95</x:v>
      </x:c>
      <x:c r="C403" t="s">
        <x:v>101</x:v>
      </x:c>
      <x:c r="D403" t="n">
        <x:v>3591.04</x:v>
      </x:c>
      <x:c r="E403" t="n">
        <x:v>897.76</x:v>
      </x:c>
      <x:c r="F403" t="n">
        <x:v>17.9552</x:v>
      </x:c>
      <x:c r="G403" t="n">
        <x:v>-3.7073</x:v>
      </x:c>
      <x:c r="H403" t="n">
        <x:v>1876</x:v>
      </x:c>
      <x:c r="I403" t="n">
        <x:v>469</x:v>
      </x:c>
      <x:c r="J403" s="2" t="n">
        <x:v>0.522411</x:v>
      </x:c>
      <x:c r="K403" t="n">
        <x:v>6.15615</x:v>
      </x:c>
      <x:c r="L403" t="n">
        <x:v>-2.2092</x:v>
      </x:c>
      <x:c r="M403" t="n">
        <x:v>188.66</x:v>
      </x:c>
      <x:c r="N403" t="n">
        <x:v>47.165</x:v>
      </x:c>
      <x:c r="O403" s="2" t="n">
        <x:v>0.052536</x:v>
      </x:c>
      <x:c r="P403" t="n">
        <x:v>7.4784</x:v>
      </x:c>
      <x:c r="Q403" t="n">
        <x:v>-5.346</x:v>
      </x:c>
      <x:c r="R403" t="n">
        <x:v>31.58975</x:v>
      </x:c>
      <x:c r="S403" t="n">
        <x:v>-11.2625</x:v>
      </x:c>
      <x:c r="T403" t="n">
        <x:v>37.36551833333333</x:v>
      </x:c>
      <x:c r="U403" t="n">
        <x:v>-0.64786083333334</x:v>
      </x:c>
      <x:c r="V403" t="s">
        <x:v>161</x:v>
      </x:c>
    </x:row>
    <x:row r="404" hidden="1">
      <x:c r="A404" t="s">
        <x:v>22</x:v>
      </x:c>
      <x:c r="B404" t="s">
        <x:v>95</x:v>
      </x:c>
      <x:c r="C404" t="s">
        <x:v>102</x:v>
      </x:c>
      <x:c r="D404" t="n">
        <x:v>7286.62</x:v>
      </x:c>
      <x:c r="E404" t="n">
        <x:v>1821.655</x:v>
      </x:c>
      <x:c r="F404" t="n">
        <x:v>36.4331</x:v>
      </x:c>
      <x:c r="G404" t="n">
        <x:v>-0.8299</x:v>
      </x:c>
      <x:c r="H404" t="n">
        <x:v>3916.97</x:v>
      </x:c>
      <x:c r="I404" t="n">
        <x:v>979.2425</x:v>
      </x:c>
      <x:c r="J404" s="2" t="n">
        <x:v>0.537557</x:v>
      </x:c>
      <x:c r="K404" t="n">
        <x:v>0.85505</x:v>
      </x:c>
      <x:c r="L404" t="n">
        <x:v>-3.0968</x:v>
      </x:c>
      <x:c r="M404" t="n">
        <x:v>243.29</x:v>
      </x:c>
      <x:c r="N404" t="n">
        <x:v>60.8225</x:v>
      </x:c>
      <x:c r="O404" s="2" t="n">
        <x:v>0.033389</x:v>
      </x:c>
      <x:c r="P404" t="n">
        <x:v>15</x:v>
      </x:c>
      <x:c r="Q404" t="n">
        <x:v>0</x:v>
      </x:c>
      <x:c r="R404" t="n">
        <x:v>52.28815</x:v>
      </x:c>
      <x:c r="S404" t="n">
        <x:v>-3.9267</x:v>
      </x:c>
      <x:c r="T404" t="n">
        <x:v>37.36551833333333</x:v>
      </x:c>
      <x:c r="U404" t="n">
        <x:v>-0.64786083333334</x:v>
      </x:c>
      <x:c r="V404" t="s">
        <x:v>161</x:v>
      </x:c>
    </x:row>
    <x:row r="405" hidden="1">
      <x:c r="A405" t="s">
        <x:v>22</x:v>
      </x:c>
      <x:c r="B405" t="s">
        <x:v>95</x:v>
      </x:c>
      <x:c r="C405" t="s">
        <x:v>103</x:v>
      </x:c>
      <x:c r="D405" t="n">
        <x:v>4056.77</x:v>
      </x:c>
      <x:c r="E405" t="n">
        <x:v>1014.1925</x:v>
      </x:c>
      <x:c r="F405" t="n">
        <x:v>20.28385</x:v>
      </x:c>
      <x:c r="G405" t="n">
        <x:v>-1.2538</x:v>
      </x:c>
      <x:c r="H405" t="n">
        <x:v>2177.83</x:v>
      </x:c>
      <x:c r="I405" t="n">
        <x:v>544.4575</x:v>
      </x:c>
      <x:c r="J405" s="2" t="n">
        <x:v>0.536838</x:v>
      </x:c>
      <x:c r="K405" t="n">
        <x:v>1.1067</x:v>
      </x:c>
      <x:c r="L405" t="n">
        <x:v>0.9786</x:v>
      </x:c>
      <x:c r="M405" t="n">
        <x:v>131.08</x:v>
      </x:c>
      <x:c r="N405" t="n">
        <x:v>32.77</x:v>
      </x:c>
      <x:c r="O405" s="2" t="n">
        <x:v>0.032311</x:v>
      </x:c>
      <x:c r="P405" t="n">
        <x:v>15</x:v>
      </x:c>
      <x:c r="Q405" t="n">
        <x:v>0</x:v>
      </x:c>
      <x:c r="R405" t="n">
        <x:v>36.39055</x:v>
      </x:c>
      <x:c r="S405" t="n">
        <x:v>-0.2752</x:v>
      </x:c>
      <x:c r="T405" t="n">
        <x:v>37.36551833333333</x:v>
      </x:c>
      <x:c r="U405" t="n">
        <x:v>-0.64786083333334</x:v>
      </x:c>
      <x:c r="V405" t="s">
        <x:v>161</x:v>
      </x:c>
    </x:row>
    <x:row r="406" hidden="1">
      <x:c r="A406" t="s">
        <x:v>94</x:v>
      </x:c>
      <x:c r="B406" t="s">
        <x:v>95</x:v>
      </x:c>
      <x:c r="C406" t="s">
        <x:v>94</x:v>
      </x:c>
      <x:c r="D406" t="n">
        <x:v>2036.39</x:v>
      </x:c>
      <x:c r="E406" t="n">
        <x:v>1018.195</x:v>
      </x:c>
      <x:c r="F406" t="n">
        <x:v>20.3639</x:v>
      </x:c>
      <x:c r="G406" t="n">
        <x:v>2.7284</x:v>
      </x:c>
      <x:c r="H406" t="n">
        <x:v>1059.1</x:v>
      </x:c>
      <x:c r="I406" t="n">
        <x:v>529.55</x:v>
      </x:c>
      <x:c r="J406" s="2" t="n">
        <x:v>0.520087</x:v>
      </x:c>
      <x:c r="K406" t="n">
        <x:v>6.96955</x:v>
      </x:c>
      <x:c r="L406" t="n">
        <x:v>-5.789</x:v>
      </x:c>
      <x:c r="M406" t="n">
        <x:v>104.69</x:v>
      </x:c>
      <x:c r="N406" t="n">
        <x:v>52.345</x:v>
      </x:c>
      <x:c r="O406" s="2" t="n">
        <x:v>0.05141</x:v>
      </x:c>
      <x:c r="P406" t="n">
        <x:v>8.154</x:v>
      </x:c>
      <x:c r="Q406" t="n">
        <x:v>4.7958</x:v>
      </x:c>
      <x:c r="R406" t="n">
        <x:v>35.48745</x:v>
      </x:c>
      <x:c r="S406" t="n">
        <x:v>1.7352</x:v>
      </x:c>
      <x:c r="T406" t="n">
        <x:v>37.36551833333333</x:v>
      </x:c>
      <x:c r="U406" t="n">
        <x:v>-0.64786083333334</x:v>
      </x:c>
      <x:c r="V406" t="s">
        <x:v>161</x:v>
      </x:c>
    </x:row>
    <x:row r="407" hidden="1">
      <x:c r="A407" t="s">
        <x:v>27</x:v>
      </x:c>
      <x:c r="B407" t="s">
        <x:v>95</x:v>
      </x:c>
      <x:c r="C407" t="s">
        <x:v>96</x:v>
      </x:c>
      <x:c r="D407" t="n">
        <x:v>4473.05</x:v>
      </x:c>
      <x:c r="E407" t="n">
        <x:v>1118.2625</x:v>
      </x:c>
      <x:c r="F407" t="n">
        <x:v>22.36525</x:v>
      </x:c>
      <x:c r="G407" t="n">
        <x:v>0.82275</x:v>
      </x:c>
      <x:c r="H407" t="n">
        <x:v>2386.59</x:v>
      </x:c>
      <x:c r="I407" t="n">
        <x:v>596.6475</x:v>
      </x:c>
      <x:c r="J407" s="2" t="n">
        <x:v>0.533549</x:v>
      </x:c>
      <x:c r="K407" t="n">
        <x:v>2.25785</x:v>
      </x:c>
      <x:c r="L407" t="n">
        <x:v>2.25785</x:v>
      </x:c>
      <x:c r="M407" t="n">
        <x:v>110.6</x:v>
      </x:c>
      <x:c r="N407" t="n">
        <x:v>27.65</x:v>
      </x:c>
      <x:c r="O407" s="2" t="n">
        <x:v>0.024726</x:v>
      </x:c>
      <x:c r="P407" t="n">
        <x:v>15</x:v>
      </x:c>
      <x:c r="Q407" t="n">
        <x:v>0</x:v>
      </x:c>
      <x:c r="R407" t="n">
        <x:v>39.6231</x:v>
      </x:c>
      <x:c r="S407" t="n">
        <x:v>3.0806</x:v>
      </x:c>
      <x:c r="T407" t="n">
        <x:v>37.36551833333333</x:v>
      </x:c>
      <x:c r="U407" t="n">
        <x:v>-0.64786083333334</x:v>
      </x:c>
      <x:c r="V407" t="s">
        <x:v>161</x:v>
      </x:c>
    </x:row>
    <x:row r="408" hidden="1">
      <x:c r="A408" t="s">
        <x:v>27</x:v>
      </x:c>
      <x:c r="B408" t="s">
        <x:v>107</x:v>
      </x:c>
      <x:c r="C408" t="s">
        <x:v>113</x:v>
      </x:c>
      <x:c r="D408" t="n">
        <x:v>2573.29</x:v>
      </x:c>
      <x:c r="E408" t="n">
        <x:v>643.3225</x:v>
      </x:c>
      <x:c r="F408" t="n">
        <x:v>12.86645</x:v>
      </x:c>
      <x:c r="G408" t="n">
        <x:v>0.09165</x:v>
      </x:c>
      <x:c r="H408" t="n">
        <x:v>1456.28</x:v>
      </x:c>
      <x:c r="I408" t="n">
        <x:v>364.07</x:v>
      </x:c>
      <x:c r="J408" s="2" t="n">
        <x:v>0.565921</x:v>
      </x:c>
      <x:c r="K408" t="n">
        <x:v>0</x:v>
      </x:c>
      <x:c r="L408" t="n">
        <x:v>0</x:v>
      </x:c>
      <x:c r="M408" t="n">
        <x:v>107.42</x:v>
      </x:c>
      <x:c r="N408" t="n">
        <x:v>26.855</x:v>
      </x:c>
      <x:c r="O408" s="2" t="n">
        <x:v>0.041744</x:v>
      </x:c>
      <x:c r="P408" t="n">
        <x:v>13.9536</x:v>
      </x:c>
      <x:c r="Q408" t="n">
        <x:v>-1.0464</x:v>
      </x:c>
      <x:c r="R408" t="n">
        <x:v>26.82005</x:v>
      </x:c>
      <x:c r="S408" t="n">
        <x:v>-0.95475</x:v>
      </x:c>
      <x:c r="T408" t="n">
        <x:v>35.50806</x:v>
      </x:c>
      <x:c r="U408" t="n">
        <x:v>-6.11444</x:v>
      </x:c>
      <x:c r="V408" t="s">
        <x:v>161</x:v>
      </x:c>
    </x:row>
    <x:row r="409" hidden="1">
      <x:c r="A409" t="s">
        <x:v>27</x:v>
      </x:c>
      <x:c r="B409" t="s">
        <x:v>107</x:v>
      </x:c>
      <x:c r="C409" t="s">
        <x:v>114</x:v>
      </x:c>
      <x:c r="D409" t="n">
        <x:v>3997.92</x:v>
      </x:c>
      <x:c r="E409" t="n">
        <x:v>999.48</x:v>
      </x:c>
      <x:c r="F409" t="n">
        <x:v>19.9896</x:v>
      </x:c>
      <x:c r="G409" t="n">
        <x:v>-0.02255</x:v>
      </x:c>
      <x:c r="H409" t="n">
        <x:v>2118.18</x:v>
      </x:c>
      <x:c r="I409" t="n">
        <x:v>529.545</x:v>
      </x:c>
      <x:c r="J409" s="2" t="n">
        <x:v>0.529821</x:v>
      </x:c>
      <x:c r="K409" t="n">
        <x:v>3.56265</x:v>
      </x:c>
      <x:c r="L409" t="n">
        <x:v>3.56265</x:v>
      </x:c>
      <x:c r="M409" t="n">
        <x:v>153.22</x:v>
      </x:c>
      <x:c r="N409" t="n">
        <x:v>38.305</x:v>
      </x:c>
      <x:c r="O409" s="2" t="n">
        <x:v>0.038325</x:v>
      </x:c>
      <x:c r="P409" t="n">
        <x:v>15</x:v>
      </x:c>
      <x:c r="Q409" t="n">
        <x:v>0</x:v>
      </x:c>
      <x:c r="R409" t="n">
        <x:v>38.55225</x:v>
      </x:c>
      <x:c r="S409" t="n">
        <x:v>3.5401</x:v>
      </x:c>
      <x:c r="T409" t="n">
        <x:v>35.50806</x:v>
      </x:c>
      <x:c r="U409" t="n">
        <x:v>-6.11444</x:v>
      </x:c>
      <x:c r="V409" t="s">
        <x:v>161</x:v>
      </x:c>
    </x:row>
    <x:row r="410" hidden="1">
      <x:c r="A410" t="s">
        <x:v>54</x:v>
      </x:c>
      <x:c r="B410" t="s">
        <x:v>107</x:v>
      </x:c>
      <x:c r="C410" t="s">
        <x:v>115</x:v>
      </x:c>
      <x:c r="D410" t="n">
        <x:v>5780.85</x:v>
      </x:c>
      <x:c r="E410" t="n">
        <x:v>1445.2125</x:v>
      </x:c>
      <x:c r="F410" t="n">
        <x:v>28.90425</x:v>
      </x:c>
      <x:c r="G410" t="n">
        <x:v>-3.17</x:v>
      </x:c>
      <x:c r="H410" t="n">
        <x:v>2789.89</x:v>
      </x:c>
      <x:c r="I410" t="n">
        <x:v>697.4725</x:v>
      </x:c>
      <x:c r="J410" s="2" t="n">
        <x:v>0.482609</x:v>
      </x:c>
      <x:c r="K410" t="n">
        <x:v>20.08685</x:v>
      </x:c>
      <x:c r="L410" t="n">
        <x:v>-0.0658</x:v>
      </x:c>
      <x:c r="M410" t="n">
        <x:v>126.34</x:v>
      </x:c>
      <x:c r="N410" t="n">
        <x:v>31.585</x:v>
      </x:c>
      <x:c r="O410" s="2" t="n">
        <x:v>0.021855</x:v>
      </x:c>
      <x:c r="P410" t="n">
        <x:v>15</x:v>
      </x:c>
      <x:c r="Q410" t="n">
        <x:v>0</x:v>
      </x:c>
      <x:c r="R410" t="n">
        <x:v>63.9911</x:v>
      </x:c>
      <x:c r="S410" t="n">
        <x:v>-3.2358</x:v>
      </x:c>
      <x:c r="T410" t="n">
        <x:v>35.50806</x:v>
      </x:c>
      <x:c r="U410" t="n">
        <x:v>-6.11444</x:v>
      </x:c>
      <x:c r="V410" t="s">
        <x:v>161</x:v>
      </x:c>
    </x:row>
    <x:row r="411" hidden="1">
      <x:c r="A411" t="s">
        <x:v>159</x:v>
      </x:c>
      <x:c r="B411" t="s">
        <x:v>107</x:v>
      </x:c>
      <x:c r="C411" t="s">
        <x:v>159</x:v>
      </x:c>
      <x:c r="D411" t="n">
        <x:v>509.02</x:v>
      </x:c>
      <x:c r="E411" t="n">
        <x:v>509.02</x:v>
      </x:c>
      <x:c r="F411" t="n">
        <x:v>10.1804</x:v>
      </x:c>
      <x:c r="G411" t="n">
        <x:v>0.2496</x:v>
      </x:c>
      <x:c r="H411" t="n">
        <x:v>292.41</x:v>
      </x:c>
      <x:c r="I411" t="n">
        <x:v>292.41</x:v>
      </x:c>
      <x:c r="J411" s="2" t="n">
        <x:v>0.574457</x:v>
      </x:c>
      <x:c r="K411" t="n">
        <x:v>0</x:v>
      </x:c>
      <x:c r="L411" t="n">
        <x:v>-35</x:v>
      </x:c>
      <x:c r="M411" t="n">
        <x:v>33.5</x:v>
      </x:c>
      <x:c r="N411" t="n">
        <x:v>33.5</x:v>
      </x:c>
      <x:c r="O411" s="2" t="n">
        <x:v>0.065813</x:v>
      </x:c>
      <x:c r="P411" t="n">
        <x:v>0</x:v>
      </x:c>
      <x:c r="Q411" t="n">
        <x:v>-15</x:v>
      </x:c>
      <x:c r="R411" t="n">
        <x:v>10.1804</x:v>
      </x:c>
      <x:c r="S411" t="n">
        <x:v>-49.7504</x:v>
      </x:c>
      <x:c r="T411" t="n">
        <x:v>35.50806</x:v>
      </x:c>
      <x:c r="U411" t="n">
        <x:v>-6.11444</x:v>
      </x:c>
      <x:c r="V411" t="s">
        <x:v>161</x:v>
      </x:c>
    </x:row>
    <x:row r="412" hidden="1">
      <x:c r="A412" t="s">
        <x:v>27</x:v>
      </x:c>
      <x:c r="B412" t="s">
        <x:v>107</x:v>
      </x:c>
      <x:c r="C412" t="s">
        <x:v>110</x:v>
      </x:c>
      <x:c r="D412" t="n">
        <x:v>4273.88</x:v>
      </x:c>
      <x:c r="E412" t="n">
        <x:v>1068.47</x:v>
      </x:c>
      <x:c r="F412" t="n">
        <x:v>21.3694</x:v>
      </x:c>
      <x:c r="G412" t="n">
        <x:v>2.03735</x:v>
      </x:c>
      <x:c r="H412" t="n">
        <x:v>2294.45</x:v>
      </x:c>
      <x:c r="I412" t="n">
        <x:v>573.6125</x:v>
      </x:c>
      <x:c r="J412" s="2" t="n">
        <x:v>0.536854</x:v>
      </x:c>
      <x:c r="K412" t="n">
        <x:v>1.1011</x:v>
      </x:c>
      <x:c r="L412" t="n">
        <x:v>-2.2736</x:v>
      </x:c>
      <x:c r="M412" t="n">
        <x:v>304.89</x:v>
      </x:c>
      <x:c r="N412" t="n">
        <x:v>76.2225</x:v>
      </x:c>
      <x:c r="O412" s="2" t="n">
        <x:v>0.071338</x:v>
      </x:c>
      <x:c r="P412" t="n">
        <x:v>0</x:v>
      </x:c>
      <x:c r="Q412" t="n">
        <x:v>0</x:v>
      </x:c>
      <x:c r="R412" t="n">
        <x:v>22.4705</x:v>
      </x:c>
      <x:c r="S412" t="n">
        <x:v>-0.23625</x:v>
      </x:c>
      <x:c r="T412" t="n">
        <x:v>35.50806</x:v>
      </x:c>
      <x:c r="U412" t="n">
        <x:v>-6.11444</x:v>
      </x:c>
      <x:c r="V412" t="s">
        <x:v>161</x:v>
      </x:c>
    </x:row>
    <x:row r="413" hidden="1">
      <x:c r="A413" t="s">
        <x:v>38</x:v>
      </x:c>
      <x:c r="B413" t="s">
        <x:v>107</x:v>
      </x:c>
      <x:c r="C413" t="s">
        <x:v>111</x:v>
      </x:c>
      <x:c r="D413" t="n">
        <x:v>2498.44</x:v>
      </x:c>
      <x:c r="E413" t="n">
        <x:v>1249.22</x:v>
      </x:c>
      <x:c r="F413" t="n">
        <x:v>24.9844</x:v>
      </x:c>
      <x:c r="G413" t="n">
        <x:v>1.936</x:v>
      </x:c>
      <x:c r="H413" t="n">
        <x:v>1222.92</x:v>
      </x:c>
      <x:c r="I413" t="n">
        <x:v>611.46</x:v>
      </x:c>
      <x:c r="J413" s="2" t="n">
        <x:v>0.489473</x:v>
      </x:c>
      <x:c r="K413" t="n">
        <x:v>17.68445</x:v>
      </x:c>
      <x:c r="L413" t="n">
        <x:v>-2.8924</x:v>
      </x:c>
      <x:c r="M413" t="n">
        <x:v>106.74</x:v>
      </x:c>
      <x:c r="N413" t="n">
        <x:v>53.37</x:v>
      </x:c>
      <x:c r="O413" s="2" t="n">
        <x:v>0.042723</x:v>
      </x:c>
      <x:c r="P413" t="n">
        <x:v>13.3662</x:v>
      </x:c>
      <x:c r="Q413" t="n">
        <x:v>-1.6338</x:v>
      </x:c>
      <x:c r="R413" t="n">
        <x:v>56.03505</x:v>
      </x:c>
      <x:c r="S413" t="n">
        <x:v>-2.5902</x:v>
      </x:c>
      <x:c r="T413" t="n">
        <x:v>35.50806</x:v>
      </x:c>
      <x:c r="U413" t="n">
        <x:v>-6.11444</x:v>
      </x:c>
      <x:c r="V413" t="s">
        <x:v>161</x:v>
      </x:c>
    </x:row>
    <x:row r="414" hidden="1">
      <x:c r="A414" t="s">
        <x:v>38</x:v>
      </x:c>
      <x:c r="B414" t="s">
        <x:v>107</x:v>
      </x:c>
      <x:c r="C414" t="s">
        <x:v>112</x:v>
      </x:c>
      <x:c r="D414" t="n">
        <x:v>2853.83</x:v>
      </x:c>
      <x:c r="E414" t="n">
        <x:v>713.4575</x:v>
      </x:c>
      <x:c r="F414" t="n">
        <x:v>14.26915</x:v>
      </x:c>
      <x:c r="G414" t="n">
        <x:v>1.1316</x:v>
      </x:c>
      <x:c r="H414" t="n">
        <x:v>1480.41</x:v>
      </x:c>
      <x:c r="I414" t="n">
        <x:v>370.1025</x:v>
      </x:c>
      <x:c r="J414" s="2" t="n">
        <x:v>0.518745</x:v>
      </x:c>
      <x:c r="K414" t="n">
        <x:v>7.43925</x:v>
      </x:c>
      <x:c r="L414" t="n">
        <x:v>-0.9989</x:v>
      </x:c>
      <x:c r="M414" t="n">
        <x:v>85.74</x:v>
      </x:c>
      <x:c r="N414" t="n">
        <x:v>21.435</x:v>
      </x:c>
      <x:c r="O414" s="2" t="n">
        <x:v>0.030044</x:v>
      </x:c>
      <x:c r="P414" t="n">
        <x:v>15</x:v>
      </x:c>
      <x:c r="Q414" t="n">
        <x:v>0</x:v>
      </x:c>
      <x:c r="R414" t="n">
        <x:v>36.7084</x:v>
      </x:c>
      <x:c r="S414" t="n">
        <x:v>0.1327</x:v>
      </x:c>
      <x:c r="T414" t="n">
        <x:v>35.50806</x:v>
      </x:c>
      <x:c r="U414" t="n">
        <x:v>-6.11444</x:v>
      </x:c>
      <x:c r="V414" t="s">
        <x:v>161</x:v>
      </x:c>
    </x:row>
    <x:row r="415" hidden="1">
      <x:c r="A415" t="s">
        <x:v>22</x:v>
      </x:c>
      <x:c r="B415" t="s">
        <x:v>107</x:v>
      </x:c>
      <x:c r="C415" t="s">
        <x:v>108</x:v>
      </x:c>
      <x:c r="D415" t="n">
        <x:v>4587.86</x:v>
      </x:c>
      <x:c r="E415" t="n">
        <x:v>917.572</x:v>
      </x:c>
      <x:c r="F415" t="n">
        <x:v>18.35144</x:v>
      </x:c>
      <x:c r="G415" t="n">
        <x:v>2.09264</x:v>
      </x:c>
      <x:c r="H415" t="n">
        <x:v>2504.83</x:v>
      </x:c>
      <x:c r="I415" t="n">
        <x:v>500.966</x:v>
      </x:c>
      <x:c r="J415" s="2" t="n">
        <x:v>0.545969</x:v>
      </x:c>
      <x:c r="K415" t="n">
        <x:v>0</x:v>
      </x:c>
      <x:c r="L415" t="n">
        <x:v>-6.02735</x:v>
      </x:c>
      <x:c r="M415" t="n">
        <x:v>174.92</x:v>
      </x:c>
      <x:c r="N415" t="n">
        <x:v>34.984</x:v>
      </x:c>
      <x:c r="O415" s="2" t="n">
        <x:v>0.038127</x:v>
      </x:c>
      <x:c r="P415" t="n">
        <x:v>15</x:v>
      </x:c>
      <x:c r="Q415" t="n">
        <x:v>0</x:v>
      </x:c>
      <x:c r="R415" t="n">
        <x:v>33.35144</x:v>
      </x:c>
      <x:c r="S415" t="n">
        <x:v>-3.93471</x:v>
      </x:c>
      <x:c r="T415" t="n">
        <x:v>35.50806</x:v>
      </x:c>
      <x:c r="U415" t="n">
        <x:v>-6.11444</x:v>
      </x:c>
      <x:c r="V415" t="s">
        <x:v>161</x:v>
      </x:c>
    </x:row>
    <x:row r="416" hidden="1">
      <x:c r="A416" t="s">
        <x:v>27</x:v>
      </x:c>
      <x:c r="B416" t="s">
        <x:v>107</x:v>
      </x:c>
      <x:c r="C416" t="s">
        <x:v>109</x:v>
      </x:c>
      <x:c r="D416" t="n">
        <x:v>2838.37</x:v>
      </x:c>
      <x:c r="E416" t="n">
        <x:v>709.5925</x:v>
      </x:c>
      <x:c r="F416" t="n">
        <x:v>14.19185</x:v>
      </x:c>
      <x:c r="G416" t="n">
        <x:v>-0.27215</x:v>
      </x:c>
      <x:c r="H416" t="n">
        <x:v>1514.3</x:v>
      </x:c>
      <x:c r="I416" t="n">
        <x:v>378.575</x:v>
      </x:c>
      <x:c r="J416" s="2" t="n">
        <x:v>0.53351</x:v>
      </x:c>
      <x:c r="K416" t="n">
        <x:v>2.2715</x:v>
      </x:c>
      <x:c r="L416" t="n">
        <x:v>2.2715</x:v>
      </x:c>
      <x:c r="M416" t="n">
        <x:v>88.79</x:v>
      </x:c>
      <x:c r="N416" t="n">
        <x:v>22.1975</x:v>
      </x:c>
      <x:c r="O416" s="2" t="n">
        <x:v>0.031282</x:v>
      </x:c>
      <x:c r="P416" t="n">
        <x:v>15</x:v>
      </x:c>
      <x:c r="Q416" t="n">
        <x:v>0</x:v>
      </x:c>
      <x:c r="R416" t="n">
        <x:v>31.46335</x:v>
      </x:c>
      <x:c r="S416" t="n">
        <x:v>1.99935</x:v>
      </x:c>
      <x:c r="T416" t="n">
        <x:v>35.50806</x:v>
      </x:c>
      <x:c r="U416" t="n">
        <x:v>-6.11444</x:v>
      </x:c>
      <x:c r="V416" t="s">
        <x:v>161</x:v>
      </x:c>
    </x:row>
    <x:row r="417" hidden="1">
      <x:c r="A417" t="s">
        <x:v>42</x:v>
      </x:c>
      <x:c r="B417" t="s">
        <x:v>116</x:v>
      </x:c>
      <x:c r="C417" t="s">
        <x:v>117</x:v>
      </x:c>
      <x:c r="D417" t="n">
        <x:v>4743.37</x:v>
      </x:c>
      <x:c r="E417" t="n">
        <x:v>1185.8425</x:v>
      </x:c>
      <x:c r="F417" t="n">
        <x:v>23.71685</x:v>
      </x:c>
      <x:c r="G417" t="n">
        <x:v>4.83845</x:v>
      </x:c>
      <x:c r="H417" t="n">
        <x:v>2260.25</x:v>
      </x:c>
      <x:c r="I417" t="n">
        <x:v>565.0625</x:v>
      </x:c>
      <x:c r="J417" s="2" t="n">
        <x:v>0.476507</x:v>
      </x:c>
      <x:c r="K417" t="n">
        <x:v>22.22255</x:v>
      </x:c>
      <x:c r="L417" t="n">
        <x:v>-3.8479</x:v>
      </x:c>
      <x:c r="M417" t="n">
        <x:v>166.76</x:v>
      </x:c>
      <x:c r="N417" t="n">
        <x:v>41.69</x:v>
      </x:c>
      <x:c r="O417" s="2" t="n">
        <x:v>0.035156</x:v>
      </x:c>
      <x:c r="P417" t="n">
        <x:v>15</x:v>
      </x:c>
      <x:c r="Q417" t="n">
        <x:v>0</x:v>
      </x:c>
      <x:c r="R417" t="n">
        <x:v>60.9394</x:v>
      </x:c>
      <x:c r="S417" t="n">
        <x:v>0.99055</x:v>
      </x:c>
      <x:c r="T417" t="n">
        <x:v>54.38019333332</x:v>
      </x:c>
      <x:c r="U417" t="n">
        <x:v>2.117374</x:v>
      </x:c>
      <x:c r="V417" t="s">
        <x:v>161</x:v>
      </x:c>
    </x:row>
    <x:row r="418" hidden="1">
      <x:c r="A418" t="s">
        <x:v>22</x:v>
      </x:c>
      <x:c r="B418" t="s">
        <x:v>116</x:v>
      </x:c>
      <x:c r="C418" t="s">
        <x:v>118</x:v>
      </x:c>
      <x:c r="D418" t="n">
        <x:v>4890.79</x:v>
      </x:c>
      <x:c r="E418" t="n">
        <x:v>1222.6975</x:v>
      </x:c>
      <x:c r="F418" t="n">
        <x:v>24.45395</x:v>
      </x:c>
      <x:c r="G418" t="n">
        <x:v>-0.916</x:v>
      </x:c>
      <x:c r="H418" t="n">
        <x:v>2399.71</x:v>
      </x:c>
      <x:c r="I418" t="n">
        <x:v>599.9275</x:v>
      </x:c>
      <x:c r="J418" s="2" t="n">
        <x:v>0.490659</x:v>
      </x:c>
      <x:c r="K418" t="n">
        <x:v>17.26935</x:v>
      </x:c>
      <x:c r="L418" t="n">
        <x:v>7.92995</x:v>
      </x:c>
      <x:c r="M418" t="n">
        <x:v>144.64</x:v>
      </x:c>
      <x:c r="N418" t="n">
        <x:v>36.16</x:v>
      </x:c>
      <x:c r="O418" s="2" t="n">
        <x:v>0.029574</x:v>
      </x:c>
      <x:c r="P418" t="n">
        <x:v>15</x:v>
      </x:c>
      <x:c r="Q418" t="n">
        <x:v>0</x:v>
      </x:c>
      <x:c r="R418" t="n">
        <x:v>56.7233</x:v>
      </x:c>
      <x:c r="S418" t="n">
        <x:v>7.01395</x:v>
      </x:c>
      <x:c r="T418" t="n">
        <x:v>54.38019333332</x:v>
      </x:c>
      <x:c r="U418" t="n">
        <x:v>2.117374</x:v>
      </x:c>
      <x:c r="V418" t="s">
        <x:v>161</x:v>
      </x:c>
    </x:row>
    <x:row r="419" hidden="1">
      <x:c r="A419" t="s">
        <x:v>27</x:v>
      </x:c>
      <x:c r="B419" t="s">
        <x:v>116</x:v>
      </x:c>
      <x:c r="C419" t="s">
        <x:v>120</x:v>
      </x:c>
      <x:c r="D419" t="n">
        <x:v>4285.06</x:v>
      </x:c>
      <x:c r="E419" t="n">
        <x:v>1428.35333333</x:v>
      </x:c>
      <x:c r="F419" t="n">
        <x:v>28.5670666666</x:v>
      </x:c>
      <x:c r="G419" t="n">
        <x:v>1.7044</x:v>
      </x:c>
      <x:c r="H419" t="n">
        <x:v>2083.54</x:v>
      </x:c>
      <x:c r="I419" t="n">
        <x:v>694.513333</x:v>
      </x:c>
      <x:c r="J419" s="2" t="n">
        <x:v>0.486234</x:v>
      </x:c>
      <x:c r="K419" t="n">
        <x:v>18.8181</x:v>
      </x:c>
      <x:c r="L419" t="n">
        <x:v>-3.822</x:v>
      </x:c>
      <x:c r="M419" t="n">
        <x:v>176.34</x:v>
      </x:c>
      <x:c r="N419" t="n">
        <x:v>58.78</x:v>
      </x:c>
      <x:c r="O419" s="2" t="n">
        <x:v>0.041152</x:v>
      </x:c>
      <x:c r="P419" t="n">
        <x:v>14.3088</x:v>
      </x:c>
      <x:c r="Q419" t="n">
        <x:v>-0.6912</x:v>
      </x:c>
      <x:c r="R419" t="n">
        <x:v>61.6939666666</x:v>
      </x:c>
      <x:c r="S419" t="n">
        <x:v>-2.8088</x:v>
      </x:c>
      <x:c r="T419" t="n">
        <x:v>54.38019333332</x:v>
      </x:c>
      <x:c r="U419" t="n">
        <x:v>2.117374</x:v>
      </x:c>
      <x:c r="V419" t="s">
        <x:v>161</x:v>
      </x:c>
    </x:row>
    <x:row r="420" hidden="1">
      <x:c r="A420" t="s">
        <x:v>26</x:v>
      </x:c>
      <x:c r="B420" t="s">
        <x:v>116</x:v>
      </x:c>
      <x:c r="C420" t="s">
        <x:v>121</x:v>
      </x:c>
      <x:c r="D420" t="n">
        <x:v>1837.83</x:v>
      </x:c>
      <x:c r="E420" t="n">
        <x:v>918.915</x:v>
      </x:c>
      <x:c r="F420" t="n">
        <x:v>18.3783</x:v>
      </x:c>
      <x:c r="G420" t="n">
        <x:v>-6.9364</x:v>
      </x:c>
      <x:c r="H420" t="n">
        <x:v>877.77</x:v>
      </x:c>
      <x:c r="I420" t="n">
        <x:v>438.885</x:v>
      </x:c>
      <x:c r="J420" s="2" t="n">
        <x:v>0.477612</x:v>
      </x:c>
      <x:c r="K420" t="n">
        <x:v>21.8358</x:v>
      </x:c>
      <x:c r="L420" t="n">
        <x:v>-3.0527</x:v>
      </x:c>
      <x:c r="M420" t="n">
        <x:v>54.2</x:v>
      </x:c>
      <x:c r="N420" t="n">
        <x:v>27.1</x:v>
      </x:c>
      <x:c r="O420" s="2" t="n">
        <x:v>0.029491</x:v>
      </x:c>
      <x:c r="P420" t="n">
        <x:v>15</x:v>
      </x:c>
      <x:c r="Q420" t="n">
        <x:v>0</x:v>
      </x:c>
      <x:c r="R420" t="n">
        <x:v>55.2141</x:v>
      </x:c>
      <x:c r="S420" t="n">
        <x:v>-9.9891</x:v>
      </x:c>
      <x:c r="T420" t="n">
        <x:v>54.38019333332</x:v>
      </x:c>
      <x:c r="U420" t="n">
        <x:v>2.117374</x:v>
      </x:c>
      <x:c r="V420" t="s">
        <x:v>161</x:v>
      </x:c>
    </x:row>
    <x:row r="421" hidden="1">
      <x:c r="A421" t="s">
        <x:v>27</x:v>
      </x:c>
      <x:c r="B421" t="s">
        <x:v>116</x:v>
      </x:c>
      <x:c r="C421" t="s">
        <x:v>122</x:v>
      </x:c>
      <x:c r="D421" t="n">
        <x:v>2206.15</x:v>
      </x:c>
      <x:c r="E421" t="n">
        <x:v>441.23</x:v>
      </x:c>
      <x:c r="F421" t="n">
        <x:v>8.8246</x:v>
      </x:c>
      <x:c r="G421" t="n">
        <x:v>2.29772</x:v>
      </x:c>
      <x:c r="H421" t="n">
        <x:v>1097.94</x:v>
      </x:c>
      <x:c r="I421" t="n">
        <x:v>219.588</x:v>
      </x:c>
      <x:c r="J421" s="2" t="n">
        <x:v>0.497672</x:v>
      </x:c>
      <x:c r="K421" t="n">
        <x:v>14.8148</x:v>
      </x:c>
      <x:c r="L421" t="n">
        <x:v>11.28435</x:v>
      </x:c>
      <x:c r="M421" t="n">
        <x:v>93.06</x:v>
      </x:c>
      <x:c r="N421" t="n">
        <x:v>18.612</x:v>
      </x:c>
      <x:c r="O421" s="2" t="n">
        <x:v>0.042182</x:v>
      </x:c>
      <x:c r="P421" t="n">
        <x:v>13.6908</x:v>
      </x:c>
      <x:c r="Q421" t="n">
        <x:v>1.7982</x:v>
      </x:c>
      <x:c r="R421" t="n">
        <x:v>37.3302</x:v>
      </x:c>
      <x:c r="S421" t="n">
        <x:v>15.38027</x:v>
      </x:c>
      <x:c r="T421" t="n">
        <x:v>54.38019333332</x:v>
      </x:c>
      <x:c r="U421" t="n">
        <x:v>2.117374</x:v>
      </x:c>
      <x:c r="V421" t="s">
        <x:v>161</x:v>
      </x:c>
    </x:row>
    <x:row r="422" hidden="1">
      <x:c r="A422" t="s">
        <x:v>38</x:v>
      </x:c>
      <x:c r="B422" t="s">
        <x:v>123</x:v>
      </x:c>
      <x:c r="C422" t="s">
        <x:v>124</x:v>
      </x:c>
      <x:c r="D422" t="n">
        <x:v>2844.69</x:v>
      </x:c>
      <x:c r="E422" t="n">
        <x:v>948.23</x:v>
      </x:c>
      <x:c r="F422" t="n">
        <x:v>18.9646</x:v>
      </x:c>
      <x:c r="G422" t="n">
        <x:v>-3.0930666666</x:v>
      </x:c>
      <x:c r="H422" t="n">
        <x:v>1507.8</x:v>
      </x:c>
      <x:c r="I422" t="n">
        <x:v>502.6</x:v>
      </x:c>
      <x:c r="J422" s="2" t="n">
        <x:v>0.53004</x:v>
      </x:c>
      <x:c r="K422" t="n">
        <x:v>3.486</x:v>
      </x:c>
      <x:c r="L422" t="n">
        <x:v>3.486</x:v>
      </x:c>
      <x:c r="M422" t="n">
        <x:v>108.9</x:v>
      </x:c>
      <x:c r="N422" t="n">
        <x:v>36.3</x:v>
      </x:c>
      <x:c r="O422" s="2" t="n">
        <x:v>0.038282</x:v>
      </x:c>
      <x:c r="P422" t="n">
        <x:v>15</x:v>
      </x:c>
      <x:c r="Q422" t="n">
        <x:v>8.9136</x:v>
      </x:c>
      <x:c r="R422" t="n">
        <x:v>37.4506</x:v>
      </x:c>
      <x:c r="S422" t="n">
        <x:v>9.3065333334</x:v>
      </x:c>
      <x:c r="T422" t="n">
        <x:v>35.20795</x:v>
      </x:c>
      <x:c r="U422" t="n">
        <x:v>5.4999166667</x:v>
      </x:c>
      <x:c r="V422" t="s">
        <x:v>161</x:v>
      </x:c>
    </x:row>
    <x:row r="423" hidden="1">
      <x:c r="A423" t="s">
        <x:v>125</x:v>
      </x:c>
      <x:c r="B423" t="s">
        <x:v>123</x:v>
      </x:c>
      <x:c r="C423" t="s">
        <x:v>125</x:v>
      </x:c>
      <x:c r="D423" t="n">
        <x:v>2823.65</x:v>
      </x:c>
      <x:c r="E423" t="n">
        <x:v>705.9125</x:v>
      </x:c>
      <x:c r="F423" t="n">
        <x:v>14.11825</x:v>
      </x:c>
      <x:c r="G423" t="n">
        <x:v>-1.11255</x:v>
      </x:c>
      <x:c r="H423" t="n">
        <x:v>1434.26</x:v>
      </x:c>
      <x:c r="I423" t="n">
        <x:v>358.565</x:v>
      </x:c>
      <x:c r="J423" s="2" t="n">
        <x:v>0.507945</x:v>
      </x:c>
      <x:c r="K423" t="n">
        <x:v>11.21925</x:v>
      </x:c>
      <x:c r="L423" t="n">
        <x:v>0.09625</x:v>
      </x:c>
      <x:c r="M423" t="n">
        <x:v>147.64</x:v>
      </x:c>
      <x:c r="N423" t="n">
        <x:v>36.91</x:v>
      </x:c>
      <x:c r="O423" s="2" t="n">
        <x:v>0.052287</x:v>
      </x:c>
      <x:c r="P423" t="n">
        <x:v>7.6278</x:v>
      </x:c>
      <x:c r="Q423" t="n">
        <x:v>2.7096</x:v>
      </x:c>
      <x:c r="R423" t="n">
        <x:v>32.9653</x:v>
      </x:c>
      <x:c r="S423" t="n">
        <x:v>1.6933</x:v>
      </x:c>
      <x:c r="T423" t="n">
        <x:v>35.20795</x:v>
      </x:c>
      <x:c r="U423" t="n">
        <x:v>5.4999166667</x:v>
      </x:c>
      <x:c r="V423" t="s">
        <x:v>161</x:v>
      </x:c>
    </x:row>
    <x:row r="424" hidden="1">
      <x:c r="A424" t="s">
        <x:v>22</x:v>
      </x:c>
      <x:c r="B424" t="s">
        <x:v>126</x:v>
      </x:c>
      <x:c r="C424" t="s">
        <x:v>127</x:v>
      </x:c>
      <x:c r="D424" t="n">
        <x:v>3087.54</x:v>
      </x:c>
      <x:c r="E424" t="n">
        <x:v>617.508</x:v>
      </x:c>
      <x:c r="F424" t="n">
        <x:v>12.35016</x:v>
      </x:c>
      <x:c r="G424" t="n">
        <x:v>-3.64768</x:v>
      </x:c>
      <x:c r="H424" t="n">
        <x:v>1810.3</x:v>
      </x:c>
      <x:c r="I424" t="n">
        <x:v>362.06</x:v>
      </x:c>
      <x:c r="J424" s="2" t="n">
        <x:v>0.586324</x:v>
      </x:c>
      <x:c r="K424" t="n">
        <x:v>0</x:v>
      </x:c>
      <x:c r="L424" t="n">
        <x:v>-4.2784</x:v>
      </x:c>
      <x:c r="M424" t="n">
        <x:v>150.1</x:v>
      </x:c>
      <x:c r="N424" t="n">
        <x:v>30.02</x:v>
      </x:c>
      <x:c r="O424" s="2" t="n">
        <x:v>0.048615</x:v>
      </x:c>
      <x:c r="P424" t="n">
        <x:v>9.831</x:v>
      </x:c>
      <x:c r="Q424" t="n">
        <x:v>-5.169</x:v>
      </x:c>
      <x:c r="R424" t="n">
        <x:v>22.18116</x:v>
      </x:c>
      <x:c r="S424" t="n">
        <x:v>-13.09508</x:v>
      </x:c>
      <x:c r="T424" t="n">
        <x:v>39.3861054902</x:v>
      </x:c>
      <x:c r="U424" t="n">
        <x:v>3.34505941176471</x:v>
      </x:c>
      <x:c r="V424" t="s">
        <x:v>161</x:v>
      </x:c>
    </x:row>
    <x:row r="425" hidden="1">
      <x:c r="A425" t="s">
        <x:v>27</x:v>
      </x:c>
      <x:c r="B425" t="s">
        <x:v>126</x:v>
      </x:c>
      <x:c r="C425" t="s">
        <x:v>128</x:v>
      </x:c>
      <x:c r="D425" t="n">
        <x:v>4235.13</x:v>
      </x:c>
      <x:c r="E425" t="n">
        <x:v>847.026</x:v>
      </x:c>
      <x:c r="F425" t="n">
        <x:v>16.94052</x:v>
      </x:c>
      <x:c r="G425" t="n">
        <x:v>3.56308</x:v>
      </x:c>
      <x:c r="H425" t="n">
        <x:v>2017.82</x:v>
      </x:c>
      <x:c r="I425" t="n">
        <x:v>403.564</x:v>
      </x:c>
      <x:c r="J425" s="2" t="n">
        <x:v>0.476448</x:v>
      </x:c>
      <x:c r="K425" t="n">
        <x:v>22.2432</x:v>
      </x:c>
      <x:c r="L425" t="n">
        <x:v>0.20895</x:v>
      </x:c>
      <x:c r="M425" t="n">
        <x:v>120.57</x:v>
      </x:c>
      <x:c r="N425" t="n">
        <x:v>24.114</x:v>
      </x:c>
      <x:c r="O425" s="2" t="n">
        <x:v>0.028469</x:v>
      </x:c>
      <x:c r="P425" t="n">
        <x:v>15</x:v>
      </x:c>
      <x:c r="Q425" t="n">
        <x:v>0</x:v>
      </x:c>
      <x:c r="R425" t="n">
        <x:v>54.18372</x:v>
      </x:c>
      <x:c r="S425" t="n">
        <x:v>3.77203</x:v>
      </x:c>
      <x:c r="T425" t="n">
        <x:v>39.3861054902</x:v>
      </x:c>
      <x:c r="U425" t="n">
        <x:v>3.34505941176471</x:v>
      </x:c>
      <x:c r="V425" t="s">
        <x:v>161</x:v>
      </x:c>
    </x:row>
    <x:row r="426" hidden="1">
      <x:c r="A426" t="s">
        <x:v>129</x:v>
      </x:c>
      <x:c r="B426" t="s">
        <x:v>126</x:v>
      </x:c>
      <x:c r="C426" t="s">
        <x:v>130</x:v>
      </x:c>
      <x:c r="D426" t="n">
        <x:v>2376.32</x:v>
      </x:c>
      <x:c r="E426" t="n">
        <x:v>1188.16</x:v>
      </x:c>
      <x:c r="F426" t="n">
        <x:v>23.7632</x:v>
      </x:c>
      <x:c r="G426" t="n">
        <x:v>1.8823</x:v>
      </x:c>
      <x:c r="H426" t="n">
        <x:v>1239.58</x:v>
      </x:c>
      <x:c r="I426" t="n">
        <x:v>619.79</x:v>
      </x:c>
      <x:c r="J426" s="2" t="n">
        <x:v>0.521638</x:v>
      </x:c>
      <x:c r="K426" t="n">
        <x:v>6.4267</x:v>
      </x:c>
      <x:c r="L426" t="n">
        <x:v>2.4584</x:v>
      </x:c>
      <x:c r="M426" t="n">
        <x:v>121.02</x:v>
      </x:c>
      <x:c r="N426" t="n">
        <x:v>60.51</x:v>
      </x:c>
      <x:c r="O426" s="2" t="n">
        <x:v>0.050927</x:v>
      </x:c>
      <x:c r="P426" t="n">
        <x:v>8.4438</x:v>
      </x:c>
      <x:c r="Q426" t="n">
        <x:v>1.5786</x:v>
      </x:c>
      <x:c r="R426" t="n">
        <x:v>38.6337</x:v>
      </x:c>
      <x:c r="S426" t="n">
        <x:v>5.9193</x:v>
      </x:c>
      <x:c r="T426" t="n">
        <x:v>39.3861054902</x:v>
      </x:c>
      <x:c r="U426" t="n">
        <x:v>3.34505941176471</x:v>
      </x:c>
      <x:c r="V426" t="s">
        <x:v>161</x:v>
      </x:c>
    </x:row>
    <x:row r="427" hidden="1">
      <x:c r="A427" t="s">
        <x:v>129</x:v>
      </x:c>
      <x:c r="B427" t="s">
        <x:v>126</x:v>
      </x:c>
      <x:c r="C427" t="s">
        <x:v>131</x:v>
      </x:c>
      <x:c r="D427" t="n">
        <x:v>4774.26</x:v>
      </x:c>
      <x:c r="E427" t="n">
        <x:v>1193.565</x:v>
      </x:c>
      <x:c r="F427" t="n">
        <x:v>23.8713</x:v>
      </x:c>
      <x:c r="G427" t="n">
        <x:v>-1.4759</x:v>
      </x:c>
      <x:c r="H427" t="n">
        <x:v>2431.37</x:v>
      </x:c>
      <x:c r="I427" t="n">
        <x:v>607.8425</x:v>
      </x:c>
      <x:c r="J427" s="2" t="n">
        <x:v>0.509266</x:v>
      </x:c>
      <x:c r="K427" t="n">
        <x:v>10.7569</x:v>
      </x:c>
      <x:c r="L427" t="n">
        <x:v>-0.78645</x:v>
      </x:c>
      <x:c r="M427" t="n">
        <x:v>145.39</x:v>
      </x:c>
      <x:c r="N427" t="n">
        <x:v>36.3475</x:v>
      </x:c>
      <x:c r="O427" s="2" t="n">
        <x:v>0.030453</x:v>
      </x:c>
      <x:c r="P427" t="n">
        <x:v>15</x:v>
      </x:c>
      <x:c r="Q427" t="n">
        <x:v>0</x:v>
      </x:c>
      <x:c r="R427" t="n">
        <x:v>49.6282</x:v>
      </x:c>
      <x:c r="S427" t="n">
        <x:v>-2.26235</x:v>
      </x:c>
      <x:c r="T427" t="n">
        <x:v>39.3861054902</x:v>
      </x:c>
      <x:c r="U427" t="n">
        <x:v>3.34505941176471</x:v>
      </x:c>
      <x:c r="V427" t="s">
        <x:v>161</x:v>
      </x:c>
    </x:row>
    <x:row r="428" hidden="1">
      <x:c r="A428" t="s">
        <x:v>129</x:v>
      </x:c>
      <x:c r="B428" t="s">
        <x:v>126</x:v>
      </x:c>
      <x:c r="C428" t="s">
        <x:v>132</x:v>
      </x:c>
      <x:c r="D428" t="n">
        <x:v>4878.75</x:v>
      </x:c>
      <x:c r="E428" t="n">
        <x:v>1219.6875</x:v>
      </x:c>
      <x:c r="F428" t="n">
        <x:v>24.39375</x:v>
      </x:c>
      <x:c r="G428" t="n">
        <x:v>0.5452</x:v>
      </x:c>
      <x:c r="H428" t="n">
        <x:v>2363.86</x:v>
      </x:c>
      <x:c r="I428" t="n">
        <x:v>590.965</x:v>
      </x:c>
      <x:c r="J428" s="2" t="n">
        <x:v>0.484522</x:v>
      </x:c>
      <x:c r="K428" t="n">
        <x:v>19.4173</x:v>
      </x:c>
      <x:c r="L428" t="n">
        <x:v>6.8537</x:v>
      </x:c>
      <x:c r="M428" t="n">
        <x:v>176.53</x:v>
      </x:c>
      <x:c r="N428" t="n">
        <x:v>44.1325</x:v>
      </x:c>
      <x:c r="O428" s="2" t="n">
        <x:v>0.036183</x:v>
      </x:c>
      <x:c r="P428" t="n">
        <x:v>15</x:v>
      </x:c>
      <x:c r="Q428" t="n">
        <x:v>6.1362</x:v>
      </x:c>
      <x:c r="R428" t="n">
        <x:v>58.81105</x:v>
      </x:c>
      <x:c r="S428" t="n">
        <x:v>13.5351</x:v>
      </x:c>
      <x:c r="T428" t="n">
        <x:v>39.3861054902</x:v>
      </x:c>
      <x:c r="U428" t="n">
        <x:v>3.34505941176471</x:v>
      </x:c>
      <x:c r="V428" t="s">
        <x:v>161</x:v>
      </x:c>
    </x:row>
    <x:row r="429" hidden="1">
      <x:c r="A429" t="s">
        <x:v>27</x:v>
      </x:c>
      <x:c r="B429" t="s">
        <x:v>126</x:v>
      </x:c>
      <x:c r="C429" t="s">
        <x:v>133</x:v>
      </x:c>
      <x:c r="D429" t="n">
        <x:v>7710.97</x:v>
      </x:c>
      <x:c r="E429" t="n">
        <x:v>1542.194</x:v>
      </x:c>
      <x:c r="F429" t="n">
        <x:v>30.84388</x:v>
      </x:c>
      <x:c r="G429" t="n">
        <x:v>4.42432</x:v>
      </x:c>
      <x:c r="H429" t="n">
        <x:v>3694.7</x:v>
      </x:c>
      <x:c r="I429" t="n">
        <x:v>738.94</x:v>
      </x:c>
      <x:c r="J429" s="2" t="n">
        <x:v>0.479149</x:v>
      </x:c>
      <x:c r="K429" t="n">
        <x:v>21.29785</x:v>
      </x:c>
      <x:c r="L429" t="n">
        <x:v>8.49415</x:v>
      </x:c>
      <x:c r="M429" t="n">
        <x:v>206.35</x:v>
      </x:c>
      <x:c r="N429" t="n">
        <x:v>41.27</x:v>
      </x:c>
      <x:c r="O429" s="2" t="n">
        <x:v>0.026761</x:v>
      </x:c>
      <x:c r="P429" t="n">
        <x:v>15</x:v>
      </x:c>
      <x:c r="Q429" t="n">
        <x:v>0</x:v>
      </x:c>
      <x:c r="R429" t="n">
        <x:v>67.14173</x:v>
      </x:c>
      <x:c r="S429" t="n">
        <x:v>12.91847</x:v>
      </x:c>
      <x:c r="T429" t="n">
        <x:v>39.3861054902</x:v>
      </x:c>
      <x:c r="U429" t="n">
        <x:v>3.34505941176471</x:v>
      </x:c>
      <x:c r="V429" t="s">
        <x:v>161</x:v>
      </x:c>
    </x:row>
    <x:row r="430" hidden="1">
      <x:c r="A430" t="s">
        <x:v>134</x:v>
      </x:c>
      <x:c r="B430" t="s">
        <x:v>126</x:v>
      </x:c>
      <x:c r="C430" t="s">
        <x:v>135</x:v>
      </x:c>
      <x:c r="D430" t="n">
        <x:v>1580.84</x:v>
      </x:c>
      <x:c r="E430" t="n">
        <x:v>526.94666667</x:v>
      </x:c>
      <x:c r="F430" t="n">
        <x:v>10.5389333334</x:v>
      </x:c>
      <x:c r="G430" t="n">
        <x:v>-0.6339333332</x:v>
      </x:c>
      <x:c r="H430" t="n">
        <x:v>789.75</x:v>
      </x:c>
      <x:c r="I430" t="n">
        <x:v>263.25</x:v>
      </x:c>
      <x:c r="J430" s="2" t="n">
        <x:v>0.499576</x:v>
      </x:c>
      <x:c r="K430" t="n">
        <x:v>14.1484</x:v>
      </x:c>
      <x:c r="L430" t="n">
        <x:v>5.84465</x:v>
      </x:c>
      <x:c r="M430" t="n">
        <x:v>60.51</x:v>
      </x:c>
      <x:c r="N430" t="n">
        <x:v>20.17</x:v>
      </x:c>
      <x:c r="O430" s="2" t="n">
        <x:v>0.038277</x:v>
      </x:c>
      <x:c r="P430" t="n">
        <x:v>15</x:v>
      </x:c>
      <x:c r="Q430" t="n">
        <x:v>0</x:v>
      </x:c>
      <x:c r="R430" t="n">
        <x:v>39.6873333334</x:v>
      </x:c>
      <x:c r="S430" t="n">
        <x:v>5.2107166668</x:v>
      </x:c>
      <x:c r="T430" t="n">
        <x:v>39.3861054902</x:v>
      </x:c>
      <x:c r="U430" t="n">
        <x:v>3.34505941176471</x:v>
      </x:c>
      <x:c r="V430" t="s">
        <x:v>161</x:v>
      </x:c>
    </x:row>
    <x:row r="431" hidden="1">
      <x:c r="A431" t="s">
        <x:v>22</x:v>
      </x:c>
      <x:c r="B431" t="s">
        <x:v>126</x:v>
      </x:c>
      <x:c r="C431" t="s">
        <x:v>137</x:v>
      </x:c>
      <x:c r="D431" t="n">
        <x:v>3222.36</x:v>
      </x:c>
      <x:c r="E431" t="n">
        <x:v>805.59</x:v>
      </x:c>
      <x:c r="F431" t="n">
        <x:v>16.1118</x:v>
      </x:c>
      <x:c r="G431" t="n">
        <x:v>-2.1935</x:v>
      </x:c>
      <x:c r="H431" t="n">
        <x:v>1729.9</x:v>
      </x:c>
      <x:c r="I431" t="n">
        <x:v>432.475</x:v>
      </x:c>
      <x:c r="J431" s="2" t="n">
        <x:v>0.536843</x:v>
      </x:c>
      <x:c r="K431" t="n">
        <x:v>1.10495</x:v>
      </x:c>
      <x:c r="L431" t="n">
        <x:v>-3.98125</x:v>
      </x:c>
      <x:c r="M431" t="n">
        <x:v>145.16</x:v>
      </x:c>
      <x:c r="N431" t="n">
        <x:v>36.29</x:v>
      </x:c>
      <x:c r="O431" s="2" t="n">
        <x:v>0.045048</x:v>
      </x:c>
      <x:c r="P431" t="n">
        <x:v>11.9712</x:v>
      </x:c>
      <x:c r="Q431" t="n">
        <x:v>2.7036</x:v>
      </x:c>
      <x:c r="R431" t="n">
        <x:v>29.18795</x:v>
      </x:c>
      <x:c r="S431" t="n">
        <x:v>-3.47115</x:v>
      </x:c>
      <x:c r="T431" t="n">
        <x:v>39.3861054902</x:v>
      </x:c>
      <x:c r="U431" t="n">
        <x:v>3.34505941176471</x:v>
      </x:c>
      <x:c r="V431" t="s">
        <x:v>161</x:v>
      </x:c>
    </x:row>
    <x:row r="432" hidden="1">
      <x:c r="A432" t="s">
        <x:v>138</x:v>
      </x:c>
      <x:c r="B432" t="s">
        <x:v>126</x:v>
      </x:c>
      <x:c r="C432" t="s">
        <x:v>139</x:v>
      </x:c>
      <x:c r="D432" t="n">
        <x:v>2027.15</x:v>
      </x:c>
      <x:c r="E432" t="n">
        <x:v>675.71666667</x:v>
      </x:c>
      <x:c r="F432" t="n">
        <x:v>13.5143333334</x:v>
      </x:c>
      <x:c r="G432" t="n">
        <x:v>-1.2338</x:v>
      </x:c>
      <x:c r="H432" t="n">
        <x:v>1005.38</x:v>
      </x:c>
      <x:c r="I432" t="n">
        <x:v>335.126667</x:v>
      </x:c>
      <x:c r="J432" s="2" t="n">
        <x:v>0.495957</x:v>
      </x:c>
      <x:c r="K432" t="n">
        <x:v>15.41505</x:v>
      </x:c>
      <x:c r="L432" t="n">
        <x:v>8.5078</x:v>
      </x:c>
      <x:c r="M432" t="n">
        <x:v>88.11</x:v>
      </x:c>
      <x:c r="N432" t="n">
        <x:v>29.37</x:v>
      </x:c>
      <x:c r="O432" s="2" t="n">
        <x:v>0.043465</x:v>
      </x:c>
      <x:c r="P432" t="n">
        <x:v>12.921</x:v>
      </x:c>
      <x:c r="Q432" t="n">
        <x:v>-2.079</x:v>
      </x:c>
      <x:c r="R432" t="n">
        <x:v>41.8503833334</x:v>
      </x:c>
      <x:c r="S432" t="n">
        <x:v>5.195</x:v>
      </x:c>
      <x:c r="T432" t="n">
        <x:v>39.3861054902</x:v>
      </x:c>
      <x:c r="U432" t="n">
        <x:v>3.34505941176471</x:v>
      </x:c>
      <x:c r="V432" t="s">
        <x:v>161</x:v>
      </x:c>
    </x:row>
    <x:row r="433" hidden="1">
      <x:c r="A433" t="s">
        <x:v>97</x:v>
      </x:c>
      <x:c r="B433" t="s">
        <x:v>126</x:v>
      </x:c>
      <x:c r="C433" t="s">
        <x:v>140</x:v>
      </x:c>
      <x:c r="D433" t="n">
        <x:v>1899.45</x:v>
      </x:c>
      <x:c r="E433" t="n">
        <x:v>474.8625</x:v>
      </x:c>
      <x:c r="F433" t="n">
        <x:v>9.49725</x:v>
      </x:c>
      <x:c r="G433" t="n">
        <x:v>0.95575</x:v>
      </x:c>
      <x:c r="H433" t="n">
        <x:v>1010.8</x:v>
      </x:c>
      <x:c r="I433" t="n">
        <x:v>252.7</x:v>
      </x:c>
      <x:c r="J433" s="2" t="n">
        <x:v>0.532154</x:v>
      </x:c>
      <x:c r="K433" t="n">
        <x:v>2.7461</x:v>
      </x:c>
      <x:c r="L433" t="n">
        <x:v>2.7461</x:v>
      </x:c>
      <x:c r="M433" t="n">
        <x:v>91.63</x:v>
      </x:c>
      <x:c r="N433" t="n">
        <x:v>22.9075</x:v>
      </x:c>
      <x:c r="O433" s="2" t="n">
        <x:v>0.04824</x:v>
      </x:c>
      <x:c r="P433" t="n">
        <x:v>10.056</x:v>
      </x:c>
      <x:c r="Q433" t="n">
        <x:v>10.056</x:v>
      </x:c>
      <x:c r="R433" t="n">
        <x:v>22.29935</x:v>
      </x:c>
      <x:c r="S433" t="n">
        <x:v>13.75785</x:v>
      </x:c>
      <x:c r="T433" t="n">
        <x:v>39.3861054902</x:v>
      </x:c>
      <x:c r="U433" t="n">
        <x:v>3.34505941176471</x:v>
      </x:c>
      <x:c r="V433" t="s">
        <x:v>161</x:v>
      </x:c>
    </x:row>
    <x:row r="434" hidden="1">
      <x:c r="A434" t="s">
        <x:v>26</x:v>
      </x:c>
      <x:c r="B434" t="s">
        <x:v>126</x:v>
      </x:c>
      <x:c r="C434" t="s">
        <x:v>141</x:v>
      </x:c>
      <x:c r="D434" t="n">
        <x:v>2303.05</x:v>
      </x:c>
      <x:c r="E434" t="n">
        <x:v>1151.525</x:v>
      </x:c>
      <x:c r="F434" t="n">
        <x:v>23.0305</x:v>
      </x:c>
      <x:c r="G434" t="n">
        <x:v>1.6906</x:v>
      </x:c>
      <x:c r="H434" t="n">
        <x:v>1195.12</x:v>
      </x:c>
      <x:c r="I434" t="n">
        <x:v>597.56</x:v>
      </x:c>
      <x:c r="J434" s="2" t="n">
        <x:v>0.518929</x:v>
      </x:c>
      <x:c r="K434" t="n">
        <x:v>7.37485</x:v>
      </x:c>
      <x:c r="L434" t="n">
        <x:v>5.7981</x:v>
      </x:c>
      <x:c r="M434" t="n">
        <x:v>41.17</x:v>
      </x:c>
      <x:c r="N434" t="n">
        <x:v>20.585</x:v>
      </x:c>
      <x:c r="O434" s="2" t="n">
        <x:v>0.017876</x:v>
      </x:c>
      <x:c r="P434" t="n">
        <x:v>15</x:v>
      </x:c>
      <x:c r="Q434" t="n">
        <x:v>0</x:v>
      </x:c>
      <x:c r="R434" t="n">
        <x:v>45.40535</x:v>
      </x:c>
      <x:c r="S434" t="n">
        <x:v>7.4887</x:v>
      </x:c>
      <x:c r="T434" t="n">
        <x:v>39.3861054902</x:v>
      </x:c>
      <x:c r="U434" t="n">
        <x:v>3.34505941176471</x:v>
      </x:c>
      <x:c r="V434" t="s">
        <x:v>161</x:v>
      </x:c>
    </x:row>
    <x:row r="435" hidden="1">
      <x:c r="A435" t="s">
        <x:v>27</x:v>
      </x:c>
      <x:c r="B435" t="s">
        <x:v>126</x:v>
      </x:c>
      <x:c r="C435" t="s">
        <x:v>144</x:v>
      </x:c>
      <x:c r="D435" t="n">
        <x:v>6512.27</x:v>
      </x:c>
      <x:c r="E435" t="n">
        <x:v>1628.0675</x:v>
      </x:c>
      <x:c r="F435" t="n">
        <x:v>32.56135</x:v>
      </x:c>
      <x:c r="G435" t="n">
        <x:v>0.24765</x:v>
      </x:c>
      <x:c r="H435" t="n">
        <x:v>3518.03</x:v>
      </x:c>
      <x:c r="I435" t="n">
        <x:v>879.5075</x:v>
      </x:c>
      <x:c r="J435" s="2" t="n">
        <x:v>0.540216</x:v>
      </x:c>
      <x:c r="K435" t="n">
        <x:v>0</x:v>
      </x:c>
      <x:c r="L435" t="n">
        <x:v>-7.1155</x:v>
      </x:c>
      <x:c r="M435" t="n">
        <x:v>202.97</x:v>
      </x:c>
      <x:c r="N435" t="n">
        <x:v>50.7425</x:v>
      </x:c>
      <x:c r="O435" s="2" t="n">
        <x:v>0.031167</x:v>
      </x:c>
      <x:c r="P435" t="n">
        <x:v>15</x:v>
      </x:c>
      <x:c r="Q435" t="n">
        <x:v>0</x:v>
      </x:c>
      <x:c r="R435" t="n">
        <x:v>47.56135</x:v>
      </x:c>
      <x:c r="S435" t="n">
        <x:v>-6.86785</x:v>
      </x:c>
      <x:c r="T435" t="n">
        <x:v>39.3861054902</x:v>
      </x:c>
      <x:c r="U435" t="n">
        <x:v>3.34505941176471</x:v>
      </x:c>
      <x:c r="V435" t="s">
        <x:v>161</x:v>
      </x:c>
    </x:row>
    <x:row r="436" hidden="1">
      <x:c r="A436" t="s">
        <x:v>27</x:v>
      </x:c>
      <x:c r="B436" t="s">
        <x:v>126</x:v>
      </x:c>
      <x:c r="C436" t="s">
        <x:v>145</x:v>
      </x:c>
      <x:c r="D436" t="n">
        <x:v>1366.97</x:v>
      </x:c>
      <x:c r="E436" t="n">
        <x:v>341.7425</x:v>
      </x:c>
      <x:c r="F436" t="n">
        <x:v>6.83485</x:v>
      </x:c>
      <x:c r="G436" t="n">
        <x:v>-1.2162</x:v>
      </x:c>
      <x:c r="H436" t="n">
        <x:v>719.17</x:v>
      </x:c>
      <x:c r="I436" t="n">
        <x:v>179.7925</x:v>
      </x:c>
      <x:c r="J436" s="2" t="n">
        <x:v>0.526105</x:v>
      </x:c>
      <x:c r="K436" t="n">
        <x:v>4.86325</x:v>
      </x:c>
      <x:c r="L436" t="n">
        <x:v>-6.89255</x:v>
      </x:c>
      <x:c r="M436" t="n">
        <x:v>44.42</x:v>
      </x:c>
      <x:c r="N436" t="n">
        <x:v>11.105</x:v>
      </x:c>
      <x:c r="O436" s="2" t="n">
        <x:v>0.032495</x:v>
      </x:c>
      <x:c r="P436" t="n">
        <x:v>15</x:v>
      </x:c>
      <x:c r="Q436" t="n">
        <x:v>0</x:v>
      </x:c>
      <x:c r="R436" t="n">
        <x:v>26.6981</x:v>
      </x:c>
      <x:c r="S436" t="n">
        <x:v>-8.10875</x:v>
      </x:c>
      <x:c r="T436" t="n">
        <x:v>39.3861054902</x:v>
      </x:c>
      <x:c r="U436" t="n">
        <x:v>3.34505941176471</x:v>
      </x:c>
      <x:c r="V436" t="s">
        <x:v>161</x:v>
      </x:c>
    </x:row>
    <x:row r="437" hidden="1">
      <x:c r="A437" t="s">
        <x:v>146</x:v>
      </x:c>
      <x:c r="B437" t="s">
        <x:v>126</x:v>
      </x:c>
      <x:c r="C437" t="s">
        <x:v>146</x:v>
      </x:c>
      <x:c r="D437" t="n">
        <x:v>3766.24</x:v>
      </x:c>
      <x:c r="E437" t="n">
        <x:v>1255.41333333</x:v>
      </x:c>
      <x:c r="F437" t="n">
        <x:v>25.1082666666</x:v>
      </x:c>
      <x:c r="G437" t="n">
        <x:v>3.4143333332</x:v>
      </x:c>
      <x:c r="H437" t="n">
        <x:v>1888.74</x:v>
      </x:c>
      <x:c r="I437" t="n">
        <x:v>629.58</x:v>
      </x:c>
      <x:c r="J437" s="2" t="n">
        <x:v>0.501492</x:v>
      </x:c>
      <x:c r="K437" t="n">
        <x:v>13.4778</x:v>
      </x:c>
      <x:c r="L437" t="n">
        <x:v>7.6741</x:v>
      </x:c>
      <x:c r="M437" t="n">
        <x:v>168.84</x:v>
      </x:c>
      <x:c r="N437" t="n">
        <x:v>56.28</x:v>
      </x:c>
      <x:c r="O437" s="2" t="n">
        <x:v>0.04483</x:v>
      </x:c>
      <x:c r="P437" t="n">
        <x:v>12.102</x:v>
      </x:c>
      <x:c r="Q437" t="n">
        <x:v>1.4142</x:v>
      </x:c>
      <x:c r="R437" t="n">
        <x:v>50.6880666666</x:v>
      </x:c>
      <x:c r="S437" t="n">
        <x:v>12.5026333332</x:v>
      </x:c>
      <x:c r="T437" t="n">
        <x:v>39.3861054902</x:v>
      </x:c>
      <x:c r="U437" t="n">
        <x:v>3.34505941176471</x:v>
      </x:c>
      <x:c r="V437" t="s">
        <x:v>161</x:v>
      </x:c>
    </x:row>
    <x:row r="438" hidden="1">
      <x:c r="A438" t="s">
        <x:v>54</x:v>
      </x:c>
      <x:c r="B438" t="s">
        <x:v>126</x:v>
      </x:c>
      <x:c r="C438" t="s">
        <x:v>54</x:v>
      </x:c>
      <x:c r="D438" t="n">
        <x:v>2415.5</x:v>
      </x:c>
      <x:c r="E438" t="n">
        <x:v>483.1</x:v>
      </x:c>
      <x:c r="F438" t="n">
        <x:v>9.662</x:v>
      </x:c>
      <x:c r="G438" t="n">
        <x:v>0.45824</x:v>
      </x:c>
      <x:c r="H438" t="n">
        <x:v>1275.64</x:v>
      </x:c>
      <x:c r="I438" t="n">
        <x:v>255.128</x:v>
      </x:c>
      <x:c r="J438" s="2" t="n">
        <x:v>0.528106</x:v>
      </x:c>
      <x:c r="K438" t="n">
        <x:v>4.1629</x:v>
      </x:c>
      <x:c r="L438" t="n">
        <x:v>-1.29745</x:v>
      </x:c>
      <x:c r="M438" t="n">
        <x:v>91.05</x:v>
      </x:c>
      <x:c r="N438" t="n">
        <x:v>18.21</x:v>
      </x:c>
      <x:c r="O438" s="2" t="n">
        <x:v>0.037694</x:v>
      </x:c>
      <x:c r="P438" t="n">
        <x:v>15</x:v>
      </x:c>
      <x:c r="Q438" t="n">
        <x:v>0</x:v>
      </x:c>
      <x:c r="R438" t="n">
        <x:v>28.8249</x:v>
      </x:c>
      <x:c r="S438" t="n">
        <x:v>-0.83921</x:v>
      </x:c>
      <x:c r="T438" t="n">
        <x:v>39.3861054902</x:v>
      </x:c>
      <x:c r="U438" t="n">
        <x:v>3.34505941176471</x:v>
      </x:c>
      <x:c r="V438" t="s">
        <x:v>161</x:v>
      </x:c>
    </x:row>
    <x:row r="439" hidden="1">
      <x:c r="A439" t="s">
        <x:v>54</x:v>
      </x:c>
      <x:c r="B439" t="s">
        <x:v>126</x:v>
      </x:c>
      <x:c r="C439" t="s">
        <x:v>147</x:v>
      </x:c>
      <x:c r="D439" t="n">
        <x:v>3847.52</x:v>
      </x:c>
      <x:c r="E439" t="n">
        <x:v>961.88</x:v>
      </x:c>
      <x:c r="F439" t="n">
        <x:v>19.2376</x:v>
      </x:c>
      <x:c r="G439" t="n">
        <x:v>-1.4285</x:v>
      </x:c>
      <x:c r="H439" t="n">
        <x:v>2041.22</x:v>
      </x:c>
      <x:c r="I439" t="n">
        <x:v>510.305</x:v>
      </x:c>
      <x:c r="J439" s="2" t="n">
        <x:v>0.530529</x:v>
      </x:c>
      <x:c r="K439" t="n">
        <x:v>3.31485</x:v>
      </x:c>
      <x:c r="L439" t="n">
        <x:v>-0.7098</x:v>
      </x:c>
      <x:c r="M439" t="n">
        <x:v>170.14</x:v>
      </x:c>
      <x:c r="N439" t="n">
        <x:v>42.535</x:v>
      </x:c>
      <x:c r="O439" s="2" t="n">
        <x:v>0.044221</x:v>
      </x:c>
      <x:c r="P439" t="n">
        <x:v>12.4674</x:v>
      </x:c>
      <x:c r="Q439" t="n">
        <x:v>12.4674</x:v>
      </x:c>
      <x:c r="R439" t="n">
        <x:v>35.01985</x:v>
      </x:c>
      <x:c r="S439" t="n">
        <x:v>10.3291</x:v>
      </x:c>
      <x:c r="T439" t="n">
        <x:v>39.3861054902</x:v>
      </x:c>
      <x:c r="U439" t="n">
        <x:v>3.34505941176471</x:v>
      </x:c>
      <x:c r="V439" t="s">
        <x:v>161</x:v>
      </x:c>
    </x:row>
    <x:row r="440" hidden="1">
      <x:c r="A440" t="s">
        <x:v>148</x:v>
      </x:c>
      <x:c r="B440" t="s">
        <x:v>126</x:v>
      </x:c>
      <x:c r="C440" t="s">
        <x:v>148</x:v>
      </x:c>
      <x:c r="D440" t="n">
        <x:v>1176.16</x:v>
      </x:c>
      <x:c r="E440" t="n">
        <x:v>588.08</x:v>
      </x:c>
      <x:c r="F440" t="n">
        <x:v>11.7616</x:v>
      </x:c>
      <x:c r="G440" t="n">
        <x:v>0.8815</x:v>
      </x:c>
      <x:c r="H440" t="n">
        <x:v>665.57</x:v>
      </x:c>
      <x:c r="I440" t="n">
        <x:v>332.785</x:v>
      </x:c>
      <x:c r="J440" s="2" t="n">
        <x:v>0.565884</x:v>
      </x:c>
      <x:c r="K440" t="n">
        <x:v>0</x:v>
      </x:c>
      <x:c r="L440" t="n">
        <x:v>0</x:v>
      </x:c>
      <x:c r="M440" t="n">
        <x:v>90.31</x:v>
      </x:c>
      <x:c r="N440" t="n">
        <x:v>45.155</x:v>
      </x:c>
      <x:c r="O440" s="2" t="n">
        <x:v>0.076784</x:v>
      </x:c>
      <x:c r="P440" t="n">
        <x:v>0</x:v>
      </x:c>
      <x:c r="Q440" t="n">
        <x:v>0</x:v>
      </x:c>
      <x:c r="R440" t="n">
        <x:v>11.7616</x:v>
      </x:c>
      <x:c r="S440" t="n">
        <x:v>0.8815</x:v>
      </x:c>
      <x:c r="T440" t="n">
        <x:v>39.3861054902</x:v>
      </x:c>
      <x:c r="U440" t="n">
        <x:v>3.34505941176471</x:v>
      </x:c>
      <x:c r="V440" t="s">
        <x:v>161</x:v>
      </x:c>
    </x:row>
    <x:row r="441" hidden="1">
      <x:c r="A441" t="s">
        <x:v>68</x:v>
      </x:c>
      <x:c r="B441" t="s">
        <x:v>149</x:v>
      </x:c>
      <x:c r="C441" t="s">
        <x:v>150</x:v>
      </x:c>
      <x:c r="D441" t="n">
        <x:v>976.11</x:v>
      </x:c>
      <x:c r="E441" t="n">
        <x:v>244.0275</x:v>
      </x:c>
      <x:c r="F441" t="n">
        <x:v>4.88055</x:v>
      </x:c>
      <x:c r="G441" t="n">
        <x:v>-0.11565</x:v>
      </x:c>
      <x:c r="H441" t="n">
        <x:v>380.6</x:v>
      </x:c>
      <x:c r="I441" t="n">
        <x:v>95.15</x:v>
      </x:c>
      <x:c r="J441" s="2" t="n">
        <x:v>0.389915</x:v>
      </x:c>
      <x:c r="K441" t="n">
        <x:v>35</x:v>
      </x:c>
      <x:c r="L441" t="n">
        <x:v>0</x:v>
      </x:c>
      <x:c r="M441" t="n">
        <x:v>20.51</x:v>
      </x:c>
      <x:c r="N441" t="n">
        <x:v>5.1275</x:v>
      </x:c>
      <x:c r="O441" s="2" t="n">
        <x:v>0.021012</x:v>
      </x:c>
      <x:c r="P441" t="n">
        <x:v>15</x:v>
      </x:c>
      <x:c r="Q441" t="n">
        <x:v>0</x:v>
      </x:c>
      <x:c r="R441" t="n">
        <x:v>54.88055</x:v>
      </x:c>
      <x:c r="S441" t="n">
        <x:v>-0.11565</x:v>
      </x:c>
      <x:c r="T441" t="n">
        <x:v>46.91400125</x:v>
      </x:c>
      <x:c r="U441" t="n">
        <x:v>4.69654125</x:v>
      </x:c>
      <x:c r="V441" t="s">
        <x:v>161</x:v>
      </x:c>
    </x:row>
    <x:row r="442" hidden="1">
      <x:c r="A442" t="s">
        <x:v>68</x:v>
      </x:c>
      <x:c r="B442" t="s">
        <x:v>149</x:v>
      </x:c>
      <x:c r="C442" t="s">
        <x:v>151</x:v>
      </x:c>
      <x:c r="D442" t="n">
        <x:v>2629.96</x:v>
      </x:c>
      <x:c r="E442" t="n">
        <x:v>657.49</x:v>
      </x:c>
      <x:c r="F442" t="n">
        <x:v>13.1498</x:v>
      </x:c>
      <x:c r="G442" t="n">
        <x:v>1.47265</x:v>
      </x:c>
      <x:c r="H442" t="n">
        <x:v>1334.8</x:v>
      </x:c>
      <x:c r="I442" t="n">
        <x:v>333.7</x:v>
      </x:c>
      <x:c r="J442" s="2" t="n">
        <x:v>0.507536</x:v>
      </x:c>
      <x:c r="K442" t="n">
        <x:v>11.3624</x:v>
      </x:c>
      <x:c r="L442" t="n">
        <x:v>11.3624</x:v>
      </x:c>
      <x:c r="M442" t="n">
        <x:v>63.16</x:v>
      </x:c>
      <x:c r="N442" t="n">
        <x:v>15.79</x:v>
      </x:c>
      <x:c r="O442" s="2" t="n">
        <x:v>0.024016</x:v>
      </x:c>
      <x:c r="P442" t="n">
        <x:v>15</x:v>
      </x:c>
      <x:c r="Q442" t="n">
        <x:v>0</x:v>
      </x:c>
      <x:c r="R442" t="n">
        <x:v>39.5122</x:v>
      </x:c>
      <x:c r="S442" t="n">
        <x:v>12.83505</x:v>
      </x:c>
      <x:c r="T442" t="n">
        <x:v>46.91400125</x:v>
      </x:c>
      <x:c r="U442" t="n">
        <x:v>4.69654125</x:v>
      </x:c>
      <x:c r="V442" t="s">
        <x:v>161</x:v>
      </x:c>
    </x:row>
    <x:row r="443" hidden="1">
      <x:c r="A443" t="s">
        <x:v>27</x:v>
      </x:c>
      <x:c r="B443" t="s">
        <x:v>149</x:v>
      </x:c>
      <x:c r="C443" t="s">
        <x:v>152</x:v>
      </x:c>
      <x:c r="D443" t="n">
        <x:v>5210.74</x:v>
      </x:c>
      <x:c r="E443" t="n">
        <x:v>1042.148</x:v>
      </x:c>
      <x:c r="F443" t="n">
        <x:v>20.84296</x:v>
      </x:c>
      <x:c r="G443" t="n">
        <x:v>1.39708</x:v>
      </x:c>
      <x:c r="H443" t="n">
        <x:v>2441.51</x:v>
      </x:c>
      <x:c r="I443" t="n">
        <x:v>488.302</x:v>
      </x:c>
      <x:c r="J443" s="2" t="n">
        <x:v>0.468553</x:v>
      </x:c>
      <x:c r="K443" t="n">
        <x:v>25.00645</x:v>
      </x:c>
      <x:c r="L443" t="n">
        <x:v>3.122</x:v>
      </x:c>
      <x:c r="M443" t="n">
        <x:v>157.12</x:v>
      </x:c>
      <x:c r="N443" t="n">
        <x:v>31.424</x:v>
      </x:c>
      <x:c r="O443" s="2" t="n">
        <x:v>0.030153</x:v>
      </x:c>
      <x:c r="P443" t="n">
        <x:v>15</x:v>
      </x:c>
      <x:c r="Q443" t="n">
        <x:v>0</x:v>
      </x:c>
      <x:c r="R443" t="n">
        <x:v>60.84941</x:v>
      </x:c>
      <x:c r="S443" t="n">
        <x:v>4.51908</x:v>
      </x:c>
      <x:c r="T443" t="n">
        <x:v>46.91400125</x:v>
      </x:c>
      <x:c r="U443" t="n">
        <x:v>4.69654125</x:v>
      </x:c>
      <x:c r="V443" t="s">
        <x:v>161</x:v>
      </x:c>
    </x:row>
    <x:row r="444" hidden="1">
      <x:c r="A444" t="s">
        <x:v>22</x:v>
      </x:c>
      <x:c r="B444" t="s">
        <x:v>149</x:v>
      </x:c>
      <x:c r="C444" t="s">
        <x:v>153</x:v>
      </x:c>
      <x:c r="D444" t="n">
        <x:v>3408.11</x:v>
      </x:c>
      <x:c r="E444" t="n">
        <x:v>852.0275</x:v>
      </x:c>
      <x:c r="F444" t="n">
        <x:v>17.04055</x:v>
      </x:c>
      <x:c r="G444" t="n">
        <x:v>-0.8641</x:v>
      </x:c>
      <x:c r="H444" t="n">
        <x:v>1928.95</x:v>
      </x:c>
      <x:c r="I444" t="n">
        <x:v>482.2375</x:v>
      </x:c>
      <x:c r="J444" s="2" t="n">
        <x:v>0.565988</x:v>
      </x:c>
      <x:c r="K444" t="n">
        <x:v>0</x:v>
      </x:c>
      <x:c r="L444" t="n">
        <x:v>0</x:v>
      </x:c>
      <x:c r="M444" t="n">
        <x:v>194.19</x:v>
      </x:c>
      <x:c r="N444" t="n">
        <x:v>48.5475</x:v>
      </x:c>
      <x:c r="O444" s="2" t="n">
        <x:v>0.056979</x:v>
      </x:c>
      <x:c r="P444" t="n">
        <x:v>4.8126</x:v>
      </x:c>
      <x:c r="Q444" t="n">
        <x:v>1.6392</x:v>
      </x:c>
      <x:c r="R444" t="n">
        <x:v>21.85315</x:v>
      </x:c>
      <x:c r="S444" t="n">
        <x:v>0.7751</x:v>
      </x:c>
      <x:c r="T444" t="n">
        <x:v>46.91400125</x:v>
      </x:c>
      <x:c r="U444" t="n">
        <x:v>4.69654125</x:v>
      </x:c>
      <x:c r="V444" t="s">
        <x:v>161</x:v>
      </x:c>
    </x:row>
    <x:row r="445" hidden="1">
      <x:c r="A445" t="s">
        <x:v>27</x:v>
      </x:c>
      <x:c r="B445" t="s">
        <x:v>149</x:v>
      </x:c>
      <x:c r="C445" t="s">
        <x:v>154</x:v>
      </x:c>
      <x:c r="D445" t="n">
        <x:v>6699.84</x:v>
      </x:c>
      <x:c r="E445" t="n">
        <x:v>1674.96</x:v>
      </x:c>
      <x:c r="F445" t="n">
        <x:v>33.4992</x:v>
      </x:c>
      <x:c r="G445" t="n">
        <x:v>-1.5523</x:v>
      </x:c>
      <x:c r="H445" t="n">
        <x:v>3512.56</x:v>
      </x:c>
      <x:c r="I445" t="n">
        <x:v>878.14</x:v>
      </x:c>
      <x:c r="J445" s="2" t="n">
        <x:v>0.524275</x:v>
      </x:c>
      <x:c r="K445" t="n">
        <x:v>5.50375</x:v>
      </x:c>
      <x:c r="L445" t="n">
        <x:v>-2.7678</x:v>
      </x:c>
      <x:c r="M445" t="n">
        <x:v>161.32</x:v>
      </x:c>
      <x:c r="N445" t="n">
        <x:v>40.33</x:v>
      </x:c>
      <x:c r="O445" s="2" t="n">
        <x:v>0.024078</x:v>
      </x:c>
      <x:c r="P445" t="n">
        <x:v>15</x:v>
      </x:c>
      <x:c r="Q445" t="n">
        <x:v>0</x:v>
      </x:c>
      <x:c r="R445" t="n">
        <x:v>54.00295</x:v>
      </x:c>
      <x:c r="S445" t="n">
        <x:v>-4.3201</x:v>
      </x:c>
      <x:c r="T445" t="n">
        <x:v>46.91400125</x:v>
      </x:c>
      <x:c r="U445" t="n">
        <x:v>4.69654125</x:v>
      </x:c>
      <x:c r="V445" t="s">
        <x:v>161</x:v>
      </x:c>
    </x:row>
    <x:row r="446" hidden="1">
      <x:c r="A446" t="s">
        <x:v>27</x:v>
      </x:c>
      <x:c r="B446" t="s">
        <x:v>149</x:v>
      </x:c>
      <x:c r="C446" t="s">
        <x:v>155</x:v>
      </x:c>
      <x:c r="D446" t="n">
        <x:v>1972.04</x:v>
      </x:c>
      <x:c r="E446" t="n">
        <x:v>493.01</x:v>
      </x:c>
      <x:c r="F446" t="n">
        <x:v>9.8602</x:v>
      </x:c>
      <x:c r="G446" t="n">
        <x:v>-0.2481</x:v>
      </x:c>
      <x:c r="H446" t="n">
        <x:v>884.09</x:v>
      </x:c>
      <x:c r="I446" t="n">
        <x:v>221.0225</x:v>
      </x:c>
      <x:c r="J446" s="2" t="n">
        <x:v>0.448312</x:v>
      </x:c>
      <x:c r="K446" t="n">
        <x:v>32.0908</x:v>
      </x:c>
      <x:c r="L446" t="n">
        <x:v>22.41715</x:v>
      </x:c>
      <x:c r="M446" t="n">
        <x:v>78.47</x:v>
      </x:c>
      <x:c r="N446" t="n">
        <x:v>19.6175</x:v>
      </x:c>
      <x:c r="O446" s="2" t="n">
        <x:v>0.039791</x:v>
      </x:c>
      <x:c r="P446" t="n">
        <x:v>15</x:v>
      </x:c>
      <x:c r="Q446" t="n">
        <x:v>0</x:v>
      </x:c>
      <x:c r="R446" t="n">
        <x:v>56.951</x:v>
      </x:c>
      <x:c r="S446" t="n">
        <x:v>22.16905</x:v>
      </x:c>
      <x:c r="T446" t="n">
        <x:v>46.91400125</x:v>
      </x:c>
      <x:c r="U446" t="n">
        <x:v>4.69654125</x:v>
      </x:c>
      <x:c r="V446" t="s">
        <x:v>161</x:v>
      </x:c>
    </x:row>
    <x:row r="447" hidden="1">
      <x:c r="A447" t="s">
        <x:v>156</x:v>
      </x:c>
      <x:c r="B447" t="s">
        <x:v>149</x:v>
      </x:c>
      <x:c r="C447" t="s">
        <x:v>156</x:v>
      </x:c>
      <x:c r="D447" t="n">
        <x:v>4644.11</x:v>
      </x:c>
      <x:c r="E447" t="n">
        <x:v>1161.0275</x:v>
      </x:c>
      <x:c r="F447" t="n">
        <x:v>23.22055</x:v>
      </x:c>
      <x:c r="G447" t="n">
        <x:v>4.5508</x:v>
      </x:c>
      <x:c r="H447" t="n">
        <x:v>2136.14</x:v>
      </x:c>
      <x:c r="I447" t="n">
        <x:v>534.035</x:v>
      </x:c>
      <x:c r="J447" s="2" t="n">
        <x:v>0.459968</x:v>
      </x:c>
      <x:c r="K447" t="n">
        <x:v>28.0112</x:v>
      </x:c>
      <x:c r="L447" t="n">
        <x:v>-5.3606</x:v>
      </x:c>
      <x:c r="M447" t="n">
        <x:v>162.82</x:v>
      </x:c>
      <x:c r="N447" t="n">
        <x:v>40.705</x:v>
      </x:c>
      <x:c r="O447" s="2" t="n">
        <x:v>0.035059</x:v>
      </x:c>
      <x:c r="P447" t="n">
        <x:v>15</x:v>
      </x:c>
      <x:c r="Q447" t="n">
        <x:v>7.7874</x:v>
      </x:c>
      <x:c r="R447" t="n">
        <x:v>66.23175</x:v>
      </x:c>
      <x:c r="S447" t="n">
        <x:v>6.9776</x:v>
      </x:c>
      <x:c r="T447" t="n">
        <x:v>46.91400125</x:v>
      </x:c>
      <x:c r="U447" t="n">
        <x:v>4.69654125</x:v>
      </x:c>
      <x:c r="V447" t="s">
        <x:v>161</x:v>
      </x:c>
    </x:row>
    <x:row r="448" hidden="1">
      <x:c r="A448" t="s">
        <x:v>38</x:v>
      </x:c>
      <x:c r="B448" t="s">
        <x:v>149</x:v>
      </x:c>
      <x:c r="C448" t="s">
        <x:v>157</x:v>
      </x:c>
      <x:c r="D448" t="n">
        <x:v>3524.96</x:v>
      </x:c>
      <x:c r="E448" t="n">
        <x:v>881.24</x:v>
      </x:c>
      <x:c r="F448" t="n">
        <x:v>17.6248</x:v>
      </x:c>
      <x:c r="G448" t="n">
        <x:v>-0.0136</x:v>
      </x:c>
      <x:c r="H448" t="n">
        <x:v>2073.87</x:v>
      </x:c>
      <x:c r="I448" t="n">
        <x:v>518.4675</x:v>
      </x:c>
      <x:c r="J448" s="2" t="n">
        <x:v>0.588339</x:v>
      </x:c>
      <x:c r="K448" t="n">
        <x:v>0</x:v>
      </x:c>
      <x:c r="L448" t="n">
        <x:v>0</x:v>
      </x:c>
      <x:c r="M448" t="n">
        <x:v>209.11</x:v>
      </x:c>
      <x:c r="N448" t="n">
        <x:v>52.2775</x:v>
      </x:c>
      <x:c r="O448" s="2" t="n">
        <x:v>0.059323</x:v>
      </x:c>
      <x:c r="P448" t="n">
        <x:v>3.4062</x:v>
      </x:c>
      <x:c r="Q448" t="n">
        <x:v>-5.2542</x:v>
      </x:c>
      <x:c r="R448" t="n">
        <x:v>21.031</x:v>
      </x:c>
      <x:c r="S448" t="n">
        <x:v>-5.2678</x:v>
      </x:c>
      <x:c r="T448" t="n">
        <x:v>46.91400125</x:v>
      </x:c>
      <x:c r="U448" t="n">
        <x:v>4.69654125</x:v>
      </x:c>
      <x:c r="V448" t="s">
        <x:v>161</x:v>
      </x:c>
    </x:row>
    <x:row r="449" hidden="1">
      <x:c r="A449" t="s">
        <x:v>27</x:v>
      </x:c>
      <x:c r="B449" t="s">
        <x:v>23</x:v>
      </x:c>
      <x:c r="C449" t="s">
        <x:v>29</x:v>
      </x:c>
      <x:c r="D449" t="n">
        <x:v>5866.32</x:v>
      </x:c>
      <x:c r="E449" t="n">
        <x:v>1466.58</x:v>
      </x:c>
      <x:c r="F449" t="n">
        <x:v>29.3316</x:v>
      </x:c>
      <x:c r="G449" t="n">
        <x:v>4.722</x:v>
      </x:c>
      <x:c r="H449" t="n">
        <x:v>3006.38</x:v>
      </x:c>
      <x:c r="I449" t="n">
        <x:v>751.595</x:v>
      </x:c>
      <x:c r="J449" s="2" t="n">
        <x:v>0.512481</x:v>
      </x:c>
      <x:c r="K449" t="n">
        <x:v>9.63165</x:v>
      </x:c>
      <x:c r="L449" t="n">
        <x:v>-10.38415</x:v>
      </x:c>
      <x:c r="M449" t="n">
        <x:v>188.74</x:v>
      </x:c>
      <x:c r="N449" t="n">
        <x:v>47.185</x:v>
      </x:c>
      <x:c r="O449" s="2" t="n">
        <x:v>0.032173</x:v>
      </x:c>
      <x:c r="P449" t="n">
        <x:v>15</x:v>
      </x:c>
      <x:c r="Q449" t="n">
        <x:v>0</x:v>
      </x:c>
      <x:c r="R449" t="n">
        <x:v>53.96325</x:v>
      </x:c>
      <x:c r="S449" t="n">
        <x:v>-5.66215</x:v>
      </x:c>
      <x:c r="T449" t="n">
        <x:v>48.59639722223333</x:v>
      </x:c>
      <x:c r="U449" t="n">
        <x:v>2.9010027778</x:v>
      </x:c>
      <x:c r="V449" t="s">
        <x:v>162</x:v>
      </x:c>
    </x:row>
    <x:row r="450" hidden="1">
      <x:c r="A450" t="s">
        <x:v>30</x:v>
      </x:c>
      <x:c r="B450" t="s">
        <x:v>23</x:v>
      </x:c>
      <x:c r="C450" t="s">
        <x:v>30</x:v>
      </x:c>
      <x:c r="D450" t="n">
        <x:v>4600.25</x:v>
      </x:c>
      <x:c r="E450" t="n">
        <x:v>1533.41666667</x:v>
      </x:c>
      <x:c r="F450" t="n">
        <x:v>30.6683333334</x:v>
      </x:c>
      <x:c r="G450" t="n">
        <x:v>6.0271333334</x:v>
      </x:c>
      <x:c r="H450" t="n">
        <x:v>2238.24</x:v>
      </x:c>
      <x:c r="I450" t="n">
        <x:v>746.08</x:v>
      </x:c>
      <x:c r="J450" s="2" t="n">
        <x:v>0.486547</x:v>
      </x:c>
      <x:c r="K450" t="n">
        <x:v>18.70855</x:v>
      </x:c>
      <x:c r="L450" t="n">
        <x:v>-0.95025</x:v>
      </x:c>
      <x:c r="M450" t="n">
        <x:v>255.14</x:v>
      </x:c>
      <x:c r="N450" t="n">
        <x:v>85.046667</x:v>
      </x:c>
      <x:c r="O450" s="2" t="n">
        <x:v>0.055462</x:v>
      </x:c>
      <x:c r="P450" t="n">
        <x:v>5.7228</x:v>
      </x:c>
      <x:c r="Q450" t="n">
        <x:v>5.7228</x:v>
      </x:c>
      <x:c r="R450" t="n">
        <x:v>55.0996833334</x:v>
      </x:c>
      <x:c r="S450" t="n">
        <x:v>10.7996833334</x:v>
      </x:c>
      <x:c r="T450" t="n">
        <x:v>48.59639722223333</x:v>
      </x:c>
      <x:c r="U450" t="n">
        <x:v>2.9010027778</x:v>
      </x:c>
      <x:c r="V450" t="s">
        <x:v>162</x:v>
      </x:c>
    </x:row>
    <x:row r="451" hidden="1">
      <x:c r="A451" t="s">
        <x:v>22</x:v>
      </x:c>
      <x:c r="B451" t="s">
        <x:v>23</x:v>
      </x:c>
      <x:c r="C451" t="s">
        <x:v>32</x:v>
      </x:c>
      <x:c r="D451" t="n">
        <x:v>3971.86</x:v>
      </x:c>
      <x:c r="E451" t="n">
        <x:v>992.965</x:v>
      </x:c>
      <x:c r="F451" t="n">
        <x:v>19.8593</x:v>
      </x:c>
      <x:c r="G451" t="n">
        <x:v>1.18035</x:v>
      </x:c>
      <x:c r="H451" t="n">
        <x:v>1954.18</x:v>
      </x:c>
      <x:c r="I451" t="n">
        <x:v>488.545</x:v>
      </x:c>
      <x:c r="J451" s="2" t="n">
        <x:v>0.492006</x:v>
      </x:c>
      <x:c r="K451" t="n">
        <x:v>16.7979</x:v>
      </x:c>
      <x:c r="L451" t="n">
        <x:v>-0.8134</x:v>
      </x:c>
      <x:c r="M451" t="n">
        <x:v>129.62</x:v>
      </x:c>
      <x:c r="N451" t="n">
        <x:v>32.405</x:v>
      </x:c>
      <x:c r="O451" s="2" t="n">
        <x:v>0.032635</x:v>
      </x:c>
      <x:c r="P451" t="n">
        <x:v>15</x:v>
      </x:c>
      <x:c r="Q451" t="n">
        <x:v>0</x:v>
      </x:c>
      <x:c r="R451" t="n">
        <x:v>51.6572</x:v>
      </x:c>
      <x:c r="S451" t="n">
        <x:v>0.36695</x:v>
      </x:c>
      <x:c r="T451" t="n">
        <x:v>48.59639722223333</x:v>
      </x:c>
      <x:c r="U451" t="n">
        <x:v>2.9010027778</x:v>
      </x:c>
      <x:c r="V451" t="s">
        <x:v>162</x:v>
      </x:c>
    </x:row>
    <x:row r="452" hidden="1">
      <x:c r="A452" t="s">
        <x:v>27</x:v>
      </x:c>
      <x:c r="B452" t="s">
        <x:v>23</x:v>
      </x:c>
      <x:c r="C452" t="s">
        <x:v>31</x:v>
      </x:c>
      <x:c r="D452" t="n">
        <x:v>9304.66</x:v>
      </x:c>
      <x:c r="E452" t="n">
        <x:v>2326.165</x:v>
      </x:c>
      <x:c r="F452" t="n">
        <x:v>46.5233</x:v>
      </x:c>
      <x:c r="G452" t="n">
        <x:v>10.70835</x:v>
      </x:c>
      <x:c r="H452" t="n">
        <x:v>4759.32</x:v>
      </x:c>
      <x:c r="I452" t="n">
        <x:v>1189.83</x:v>
      </x:c>
      <x:c r="J452" s="2" t="n">
        <x:v>0.511499</x:v>
      </x:c>
      <x:c r="K452" t="n">
        <x:v>9.97535</x:v>
      </x:c>
      <x:c r="L452" t="n">
        <x:v>1.43255</x:v>
      </x:c>
      <x:c r="M452" t="n">
        <x:v>169.13</x:v>
      </x:c>
      <x:c r="N452" t="n">
        <x:v>42.2825</x:v>
      </x:c>
      <x:c r="O452" s="2" t="n">
        <x:v>0.018177</x:v>
      </x:c>
      <x:c r="P452" t="n">
        <x:v>15</x:v>
      </x:c>
      <x:c r="Q452" t="n">
        <x:v>0</x:v>
      </x:c>
      <x:c r="R452" t="n">
        <x:v>71.49865</x:v>
      </x:c>
      <x:c r="S452" t="n">
        <x:v>12.1409</x:v>
      </x:c>
      <x:c r="T452" t="n">
        <x:v>48.59639722223333</x:v>
      </x:c>
      <x:c r="U452" t="n">
        <x:v>2.9010027778</x:v>
      </x:c>
      <x:c r="V452" t="s">
        <x:v>162</x:v>
      </x:c>
    </x:row>
    <x:row r="453" hidden="1">
      <x:c r="A453" t="s">
        <x:v>26</x:v>
      </x:c>
      <x:c r="B453" t="s">
        <x:v>23</x:v>
      </x:c>
      <x:c r="C453" t="s">
        <x:v>26</x:v>
      </x:c>
      <x:c r="D453" t="n">
        <x:v>1754.37</x:v>
      </x:c>
      <x:c r="E453" t="n">
        <x:v>584.79</x:v>
      </x:c>
      <x:c r="F453" t="n">
        <x:v>11.6958</x:v>
      </x:c>
      <x:c r="G453" t="n">
        <x:v>2.4635333334</x:v>
      </x:c>
      <x:c r="H453" t="n">
        <x:v>970.58</x:v>
      </x:c>
      <x:c r="I453" t="n">
        <x:v>323.526667</x:v>
      </x:c>
      <x:c r="J453" s="2" t="n">
        <x:v>0.553236</x:v>
      </x:c>
      <x:c r="K453" t="n">
        <x:v>0</x:v>
      </x:c>
      <x:c r="L453" t="n">
        <x:v>0</x:v>
      </x:c>
      <x:c r="M453" t="n">
        <x:v>41.11</x:v>
      </x:c>
      <x:c r="N453" t="n">
        <x:v>13.703333</x:v>
      </x:c>
      <x:c r="O453" s="2" t="n">
        <x:v>0.023433</x:v>
      </x:c>
      <x:c r="P453" t="n">
        <x:v>15</x:v>
      </x:c>
      <x:c r="Q453" t="n">
        <x:v>0</x:v>
      </x:c>
      <x:c r="R453" t="n">
        <x:v>26.6958</x:v>
      </x:c>
      <x:c r="S453" t="n">
        <x:v>2.4635333334</x:v>
      </x:c>
      <x:c r="T453" t="n">
        <x:v>48.59639722223333</x:v>
      </x:c>
      <x:c r="U453" t="n">
        <x:v>2.9010027778</x:v>
      </x:c>
      <x:c r="V453" t="s">
        <x:v>162</x:v>
      </x:c>
    </x:row>
    <x:row r="454" hidden="1">
      <x:c r="A454" t="s">
        <x:v>27</x:v>
      </x:c>
      <x:c r="B454" t="s">
        <x:v>23</x:v>
      </x:c>
      <x:c r="C454" t="s">
        <x:v>28</x:v>
      </x:c>
      <x:c r="D454" t="n">
        <x:v>3027.43</x:v>
      </x:c>
      <x:c r="E454" t="n">
        <x:v>756.8575</x:v>
      </x:c>
      <x:c r="F454" t="n">
        <x:v>15.13715</x:v>
      </x:c>
      <x:c r="G454" t="n">
        <x:v>1.0323</x:v>
      </x:c>
      <x:c r="H454" t="n">
        <x:v>1587.6</x:v>
      </x:c>
      <x:c r="I454" t="n">
        <x:v>396.9</x:v>
      </x:c>
      <x:c r="J454" s="2" t="n">
        <x:v>0.524405</x:v>
      </x:c>
      <x:c r="K454" t="n">
        <x:v>5.45825</x:v>
      </x:c>
      <x:c r="L454" t="n">
        <x:v>-2.9246</x:v>
      </x:c>
      <x:c r="M454" t="n">
        <x:v>135.89</x:v>
      </x:c>
      <x:c r="N454" t="n">
        <x:v>33.9725</x:v>
      </x:c>
      <x:c r="O454" s="2" t="n">
        <x:v>0.044886</x:v>
      </x:c>
      <x:c r="P454" t="n">
        <x:v>12.0684</x:v>
      </x:c>
      <x:c r="Q454" t="n">
        <x:v>-0.8106</x:v>
      </x:c>
      <x:c r="R454" t="n">
        <x:v>32.6638</x:v>
      </x:c>
      <x:c r="S454" t="n">
        <x:v>-2.7029</x:v>
      </x:c>
      <x:c r="T454" t="n">
        <x:v>48.59639722223333</x:v>
      </x:c>
      <x:c r="U454" t="n">
        <x:v>2.9010027778</x:v>
      </x:c>
      <x:c r="V454" t="s">
        <x:v>162</x:v>
      </x:c>
    </x:row>
    <x:row r="455" hidden="1">
      <x:c r="A455" t="s">
        <x:v>22</x:v>
      </x:c>
      <x:c r="B455" t="s">
        <x:v>33</x:v>
      </x:c>
      <x:c r="C455" t="s">
        <x:v>36</x:v>
      </x:c>
      <x:c r="D455" t="n">
        <x:v>7661.99</x:v>
      </x:c>
      <x:c r="E455" t="n">
        <x:v>1915.4975</x:v>
      </x:c>
      <x:c r="F455" t="n">
        <x:v>38.30995</x:v>
      </x:c>
      <x:c r="G455" t="n">
        <x:v>1.73225</x:v>
      </x:c>
      <x:c r="H455" t="n">
        <x:v>4077.93</x:v>
      </x:c>
      <x:c r="I455" t="n">
        <x:v>1019.4825</x:v>
      </x:c>
      <x:c r="J455" s="2" t="n">
        <x:v>0.532229</x:v>
      </x:c>
      <x:c r="K455" t="n">
        <x:v>2.71985</x:v>
      </x:c>
      <x:c r="L455" t="n">
        <x:v>-4.9763</x:v>
      </x:c>
      <x:c r="M455" t="n">
        <x:v>346.57</x:v>
      </x:c>
      <x:c r="N455" t="n">
        <x:v>86.6425</x:v>
      </x:c>
      <x:c r="O455" s="2" t="n">
        <x:v>0.045232</x:v>
      </x:c>
      <x:c r="P455" t="n">
        <x:v>11.8608</x:v>
      </x:c>
      <x:c r="Q455" t="n">
        <x:v>1.5996</x:v>
      </x:c>
      <x:c r="R455" t="n">
        <x:v>52.8906</x:v>
      </x:c>
      <x:c r="S455" t="n">
        <x:v>-1.64445</x:v>
      </x:c>
      <x:c r="T455" t="n">
        <x:v>45.78130128204615</x:v>
      </x:c>
      <x:c r="U455" t="n">
        <x:v>1.4756423076923</x:v>
      </x:c>
      <x:c r="V455" t="s">
        <x:v>162</x:v>
      </x:c>
    </x:row>
    <x:row r="456" hidden="1">
      <x:c r="A456" t="s">
        <x:v>27</x:v>
      </x:c>
      <x:c r="B456" t="s">
        <x:v>33</x:v>
      </x:c>
      <x:c r="C456" t="s">
        <x:v>37</x:v>
      </x:c>
      <x:c r="D456" t="n">
        <x:v>3517.51</x:v>
      </x:c>
      <x:c r="E456" t="n">
        <x:v>879.3775</x:v>
      </x:c>
      <x:c r="F456" t="n">
        <x:v>17.58755</x:v>
      </x:c>
      <x:c r="G456" t="n">
        <x:v>2.00085</x:v>
      </x:c>
      <x:c r="H456" t="n">
        <x:v>1648.72</x:v>
      </x:c>
      <x:c r="I456" t="n">
        <x:v>412.18</x:v>
      </x:c>
      <x:c r="J456" s="2" t="n">
        <x:v>0.468718</x:v>
      </x:c>
      <x:c r="K456" t="n">
        <x:v>24.9487</x:v>
      </x:c>
      <x:c r="L456" t="n">
        <x:v>4.12685</x:v>
      </x:c>
      <x:c r="M456" t="n">
        <x:v>133.25</x:v>
      </x:c>
      <x:c r="N456" t="n">
        <x:v>33.3125</x:v>
      </x:c>
      <x:c r="O456" s="2" t="n">
        <x:v>0.037882</x:v>
      </x:c>
      <x:c r="P456" t="n">
        <x:v>15</x:v>
      </x:c>
      <x:c r="Q456" t="n">
        <x:v>0</x:v>
      </x:c>
      <x:c r="R456" t="n">
        <x:v>57.53625</x:v>
      </x:c>
      <x:c r="S456" t="n">
        <x:v>6.1277</x:v>
      </x:c>
      <x:c r="T456" t="n">
        <x:v>45.78130128204615</x:v>
      </x:c>
      <x:c r="U456" t="n">
        <x:v>1.4756423076923</x:v>
      </x:c>
      <x:c r="V456" t="s">
        <x:v>162</x:v>
      </x:c>
    </x:row>
    <x:row r="457" hidden="1">
      <x:c r="A457" t="s">
        <x:v>38</x:v>
      </x:c>
      <x:c r="B457" t="s">
        <x:v>33</x:v>
      </x:c>
      <x:c r="C457" t="s">
        <x:v>39</x:v>
      </x:c>
      <x:c r="D457" t="n">
        <x:v>1999.39</x:v>
      </x:c>
      <x:c r="E457" t="n">
        <x:v>999.695</x:v>
      </x:c>
      <x:c r="F457" t="n">
        <x:v>19.9939</x:v>
      </x:c>
      <x:c r="G457" t="n">
        <x:v>4.2801</x:v>
      </x:c>
      <x:c r="H457" t="n">
        <x:v>974.85</x:v>
      </x:c>
      <x:c r="I457" t="n">
        <x:v>487.425</x:v>
      </x:c>
      <x:c r="J457" s="2" t="n">
        <x:v>0.487574</x:v>
      </x:c>
      <x:c r="K457" t="n">
        <x:v>18.3491</x:v>
      </x:c>
      <x:c r="L457" t="n">
        <x:v>5.3046</x:v>
      </x:c>
      <x:c r="M457" t="n">
        <x:v>69.97</x:v>
      </x:c>
      <x:c r="N457" t="n">
        <x:v>34.985</x:v>
      </x:c>
      <x:c r="O457" s="2" t="n">
        <x:v>0.034996</x:v>
      </x:c>
      <x:c r="P457" t="n">
        <x:v>15</x:v>
      </x:c>
      <x:c r="Q457" t="n">
        <x:v>0</x:v>
      </x:c>
      <x:c r="R457" t="n">
        <x:v>53.343</x:v>
      </x:c>
      <x:c r="S457" t="n">
        <x:v>9.5847</x:v>
      </x:c>
      <x:c r="T457" t="n">
        <x:v>45.78130128204615</x:v>
      </x:c>
      <x:c r="U457" t="n">
        <x:v>1.4756423076923</x:v>
      </x:c>
      <x:c r="V457" t="s">
        <x:v>162</x:v>
      </x:c>
    </x:row>
    <x:row r="458" hidden="1">
      <x:c r="A458" t="s">
        <x:v>27</x:v>
      </x:c>
      <x:c r="B458" t="s">
        <x:v>33</x:v>
      </x:c>
      <x:c r="C458" t="s">
        <x:v>40</x:v>
      </x:c>
      <x:c r="D458" t="n">
        <x:v>7155.89</x:v>
      </x:c>
      <x:c r="E458" t="n">
        <x:v>1788.9725</x:v>
      </x:c>
      <x:c r="F458" t="n">
        <x:v>35.77945</x:v>
      </x:c>
      <x:c r="G458" t="n">
        <x:v>6.1662</x:v>
      </x:c>
      <x:c r="H458" t="n">
        <x:v>3584.34</x:v>
      </x:c>
      <x:c r="I458" t="n">
        <x:v>896.085</x:v>
      </x:c>
      <x:c r="J458" s="2" t="n">
        <x:v>0.500894</x:v>
      </x:c>
      <x:c r="K458" t="n">
        <x:v>13.6871</x:v>
      </x:c>
      <x:c r="L458" t="n">
        <x:v>2.17525</x:v>
      </x:c>
      <x:c r="M458" t="n">
        <x:v>227.84</x:v>
      </x:c>
      <x:c r="N458" t="n">
        <x:v>56.96</x:v>
      </x:c>
      <x:c r="O458" s="2" t="n">
        <x:v>0.03184</x:v>
      </x:c>
      <x:c r="P458" t="n">
        <x:v>15</x:v>
      </x:c>
      <x:c r="Q458" t="n">
        <x:v>0</x:v>
      </x:c>
      <x:c r="R458" t="n">
        <x:v>64.46655</x:v>
      </x:c>
      <x:c r="S458" t="n">
        <x:v>8.34145</x:v>
      </x:c>
      <x:c r="T458" t="n">
        <x:v>45.78130128204615</x:v>
      </x:c>
      <x:c r="U458" t="n">
        <x:v>1.4756423076923</x:v>
      </x:c>
      <x:c r="V458" t="s">
        <x:v>162</x:v>
      </x:c>
    </x:row>
    <x:row r="459" hidden="1">
      <x:c r="A459" t="s">
        <x:v>27</x:v>
      </x:c>
      <x:c r="B459" t="s">
        <x:v>33</x:v>
      </x:c>
      <x:c r="C459" t="s">
        <x:v>41</x:v>
      </x:c>
      <x:c r="D459" t="n">
        <x:v>2782.9</x:v>
      </x:c>
      <x:c r="E459" t="n">
        <x:v>927.63333333</x:v>
      </x:c>
      <x:c r="F459" t="n">
        <x:v>18.5526666666</x:v>
      </x:c>
      <x:c r="G459" t="n">
        <x:v>5.3756</x:v>
      </x:c>
      <x:c r="H459" t="n">
        <x:v>1411.9</x:v>
      </x:c>
      <x:c r="I459" t="n">
        <x:v>470.633333</x:v>
      </x:c>
      <x:c r="J459" s="2" t="n">
        <x:v>0.507348</x:v>
      </x:c>
      <x:c r="K459" t="n">
        <x:v>11.4282</x:v>
      </x:c>
      <x:c r="L459" t="n">
        <x:v>7.06475</x:v>
      </x:c>
      <x:c r="M459" t="n">
        <x:v>116.28</x:v>
      </x:c>
      <x:c r="N459" t="n">
        <x:v>38.76</x:v>
      </x:c>
      <x:c r="O459" s="2" t="n">
        <x:v>0.041784</x:v>
      </x:c>
      <x:c r="P459" t="n">
        <x:v>13.9296</x:v>
      </x:c>
      <x:c r="Q459" t="n">
        <x:v>13.9296</x:v>
      </x:c>
      <x:c r="R459" t="n">
        <x:v>43.9104666666</x:v>
      </x:c>
      <x:c r="S459" t="n">
        <x:v>26.36995</x:v>
      </x:c>
      <x:c r="T459" t="n">
        <x:v>45.78130128204615</x:v>
      </x:c>
      <x:c r="U459" t="n">
        <x:v>1.4756423076923</x:v>
      </x:c>
      <x:c r="V459" t="s">
        <x:v>162</x:v>
      </x:c>
    </x:row>
    <x:row r="460" hidden="1">
      <x:c r="A460" t="s">
        <x:v>42</x:v>
      </x:c>
      <x:c r="B460" t="s">
        <x:v>33</x:v>
      </x:c>
      <x:c r="C460" t="s">
        <x:v>43</x:v>
      </x:c>
      <x:c r="D460" t="n">
        <x:v>3949.11</x:v>
      </x:c>
      <x:c r="E460" t="n">
        <x:v>987.2775</x:v>
      </x:c>
      <x:c r="F460" t="n">
        <x:v>19.74555</x:v>
      </x:c>
      <x:c r="G460" t="n">
        <x:v>-9.65885</x:v>
      </x:c>
      <x:c r="H460" t="n">
        <x:v>2104.83</x:v>
      </x:c>
      <x:c r="I460" t="n">
        <x:v>526.2075</x:v>
      </x:c>
      <x:c r="J460" s="2" t="n">
        <x:v>0.532988</x:v>
      </x:c>
      <x:c r="K460" t="n">
        <x:v>2.4542</x:v>
      </x:c>
      <x:c r="L460" t="n">
        <x:v>-20.20445</x:v>
      </x:c>
      <x:c r="M460" t="n">
        <x:v>154.82</x:v>
      </x:c>
      <x:c r="N460" t="n">
        <x:v>38.705</x:v>
      </x:c>
      <x:c r="O460" s="2" t="n">
        <x:v>0.039204</x:v>
      </x:c>
      <x:c r="P460" t="n">
        <x:v>15</x:v>
      </x:c>
      <x:c r="Q460" t="n">
        <x:v>0</x:v>
      </x:c>
      <x:c r="R460" t="n">
        <x:v>37.19975</x:v>
      </x:c>
      <x:c r="S460" t="n">
        <x:v>-29.8633</x:v>
      </x:c>
      <x:c r="T460" t="n">
        <x:v>45.78130128204615</x:v>
      </x:c>
      <x:c r="U460" t="n">
        <x:v>1.4756423076923</x:v>
      </x:c>
      <x:c r="V460" t="s">
        <x:v>162</x:v>
      </x:c>
    </x:row>
    <x:row r="461" hidden="1">
      <x:c r="A461" t="s">
        <x:v>27</x:v>
      </x:c>
      <x:c r="B461" t="s">
        <x:v>33</x:v>
      </x:c>
      <x:c r="C461" t="s">
        <x:v>48</x:v>
      </x:c>
      <x:c r="D461" t="n">
        <x:v>2058.26</x:v>
      </x:c>
      <x:c r="E461" t="n">
        <x:v>514.565</x:v>
      </x:c>
      <x:c r="F461" t="n">
        <x:v>10.2913</x:v>
      </x:c>
      <x:c r="G461" t="n">
        <x:v>-0.4914</x:v>
      </x:c>
      <x:c r="H461" t="n">
        <x:v>1108.63</x:v>
      </x:c>
      <x:c r="I461" t="n">
        <x:v>277.1575</x:v>
      </x:c>
      <x:c r="J461" s="2" t="n">
        <x:v>0.538625</x:v>
      </x:c>
      <x:c r="K461" t="n">
        <x:v>0.48125</x:v>
      </x:c>
      <x:c r="L461" t="n">
        <x:v>-10.86995</x:v>
      </x:c>
      <x:c r="M461" t="n">
        <x:v>81.07</x:v>
      </x:c>
      <x:c r="N461" t="n">
        <x:v>20.2675</x:v>
      </x:c>
      <x:c r="O461" s="2" t="n">
        <x:v>0.039388</x:v>
      </x:c>
      <x:c r="P461" t="n">
        <x:v>15</x:v>
      </x:c>
      <x:c r="Q461" t="n">
        <x:v>0</x:v>
      </x:c>
      <x:c r="R461" t="n">
        <x:v>25.77255</x:v>
      </x:c>
      <x:c r="S461" t="n">
        <x:v>-11.36135</x:v>
      </x:c>
      <x:c r="T461" t="n">
        <x:v>45.78130128204615</x:v>
      </x:c>
      <x:c r="U461" t="n">
        <x:v>1.4756423076923</x:v>
      </x:c>
      <x:c r="V461" t="s">
        <x:v>162</x:v>
      </x:c>
    </x:row>
    <x:row r="462" hidden="1">
      <x:c r="A462" t="s">
        <x:v>38</x:v>
      </x:c>
      <x:c r="B462" t="s">
        <x:v>33</x:v>
      </x:c>
      <x:c r="C462" t="s">
        <x:v>44</x:v>
      </x:c>
      <x:c r="D462" t="n">
        <x:v>2587.05</x:v>
      </x:c>
      <x:c r="E462" t="n">
        <x:v>646.7625</x:v>
      </x:c>
      <x:c r="F462" t="n">
        <x:v>12.93525</x:v>
      </x:c>
      <x:c r="G462" t="n">
        <x:v>0.70805</x:v>
      </x:c>
      <x:c r="H462" t="n">
        <x:v>1363.07</x:v>
      </x:c>
      <x:c r="I462" t="n">
        <x:v>340.7675</x:v>
      </x:c>
      <x:c r="J462" s="2" t="n">
        <x:v>0.526882</x:v>
      </x:c>
      <x:c r="K462" t="n">
        <x:v>4.5913</x:v>
      </x:c>
      <x:c r="L462" t="n">
        <x:v>1.76645</x:v>
      </x:c>
      <x:c r="M462" t="n">
        <x:v>128.35</x:v>
      </x:c>
      <x:c r="N462" t="n">
        <x:v>32.0875</x:v>
      </x:c>
      <x:c r="O462" s="2" t="n">
        <x:v>0.049612</x:v>
      </x:c>
      <x:c r="P462" t="n">
        <x:v>9.2328</x:v>
      </x:c>
      <x:c r="Q462" t="n">
        <x:v>2.2224</x:v>
      </x:c>
      <x:c r="R462" t="n">
        <x:v>26.75935</x:v>
      </x:c>
      <x:c r="S462" t="n">
        <x:v>4.6969</x:v>
      </x:c>
      <x:c r="T462" t="n">
        <x:v>45.78130128204615</x:v>
      </x:c>
      <x:c r="U462" t="n">
        <x:v>1.4756423076923</x:v>
      </x:c>
      <x:c r="V462" t="s">
        <x:v>162</x:v>
      </x:c>
    </x:row>
    <x:row r="463" hidden="1">
      <x:c r="A463" t="s">
        <x:v>27</x:v>
      </x:c>
      <x:c r="B463" t="s">
        <x:v>33</x:v>
      </x:c>
      <x:c r="C463" t="s">
        <x:v>45</x:v>
      </x:c>
      <x:c r="D463" t="n">
        <x:v>5158.38</x:v>
      </x:c>
      <x:c r="E463" t="n">
        <x:v>1289.595</x:v>
      </x:c>
      <x:c r="F463" t="n">
        <x:v>25.7919</x:v>
      </x:c>
      <x:c r="G463" t="n">
        <x:v>2.7873</x:v>
      </x:c>
      <x:c r="H463" t="n">
        <x:v>2693.64</x:v>
      </x:c>
      <x:c r="I463" t="n">
        <x:v>673.41</x:v>
      </x:c>
      <x:c r="J463" s="2" t="n">
        <x:v>0.522187</x:v>
      </x:c>
      <x:c r="K463" t="n">
        <x:v>6.23455</x:v>
      </x:c>
      <x:c r="L463" t="n">
        <x:v>-4.18845</x:v>
      </x:c>
      <x:c r="M463" t="n">
        <x:v>147.67</x:v>
      </x:c>
      <x:c r="N463" t="n">
        <x:v>36.9175</x:v>
      </x:c>
      <x:c r="O463" s="2" t="n">
        <x:v>0.028627</x:v>
      </x:c>
      <x:c r="P463" t="n">
        <x:v>15</x:v>
      </x:c>
      <x:c r="Q463" t="n">
        <x:v>0</x:v>
      </x:c>
      <x:c r="R463" t="n">
        <x:v>47.02645</x:v>
      </x:c>
      <x:c r="S463" t="n">
        <x:v>-1.40115</x:v>
      </x:c>
      <x:c r="T463" t="n">
        <x:v>45.78130128204615</x:v>
      </x:c>
      <x:c r="U463" t="n">
        <x:v>1.4756423076923</x:v>
      </x:c>
      <x:c r="V463" t="s">
        <x:v>162</x:v>
      </x:c>
    </x:row>
    <x:row r="464" hidden="1">
      <x:c r="A464" t="s">
        <x:v>42</x:v>
      </x:c>
      <x:c r="B464" t="s">
        <x:v>33</x:v>
      </x:c>
      <x:c r="C464" t="s">
        <x:v>46</x:v>
      </x:c>
      <x:c r="D464" t="n">
        <x:v>3151.17</x:v>
      </x:c>
      <x:c r="E464" t="n">
        <x:v>787.7925</x:v>
      </x:c>
      <x:c r="F464" t="n">
        <x:v>15.75585</x:v>
      </x:c>
      <x:c r="G464" t="n">
        <x:v>-1.20855</x:v>
      </x:c>
      <x:c r="H464" t="n">
        <x:v>1636.27</x:v>
      </x:c>
      <x:c r="I464" t="n">
        <x:v>409.0675</x:v>
      </x:c>
      <x:c r="J464" s="2" t="n">
        <x:v>0.519258</x:v>
      </x:c>
      <x:c r="K464" t="n">
        <x:v>7.2597</x:v>
      </x:c>
      <x:c r="L464" t="n">
        <x:v>-9.83185</x:v>
      </x:c>
      <x:c r="M464" t="n">
        <x:v>148.07</x:v>
      </x:c>
      <x:c r="N464" t="n">
        <x:v>37.0175</x:v>
      </x:c>
      <x:c r="O464" s="2" t="n">
        <x:v>0.046989</x:v>
      </x:c>
      <x:c r="P464" t="n">
        <x:v>10.8066</x:v>
      </x:c>
      <x:c r="Q464" t="n">
        <x:v>0.7752</x:v>
      </x:c>
      <x:c r="R464" t="n">
        <x:v>33.82215</x:v>
      </x:c>
      <x:c r="S464" t="n">
        <x:v>-10.2652</x:v>
      </x:c>
      <x:c r="T464" t="n">
        <x:v>45.78130128204615</x:v>
      </x:c>
      <x:c r="U464" t="n">
        <x:v>1.4756423076923</x:v>
      </x:c>
      <x:c r="V464" t="s">
        <x:v>162</x:v>
      </x:c>
    </x:row>
    <x:row r="465" hidden="1">
      <x:c r="A465" t="s">
        <x:v>27</x:v>
      </x:c>
      <x:c r="B465" t="s">
        <x:v>33</x:v>
      </x:c>
      <x:c r="C465" t="s">
        <x:v>47</x:v>
      </x:c>
      <x:c r="D465" t="n">
        <x:v>7801.22</x:v>
      </x:c>
      <x:c r="E465" t="n">
        <x:v>1950.305</x:v>
      </x:c>
      <x:c r="F465" t="n">
        <x:v>39.0061</x:v>
      </x:c>
      <x:c r="G465" t="n">
        <x:v>9.2041</x:v>
      </x:c>
      <x:c r="H465" t="n">
        <x:v>4289.15</x:v>
      </x:c>
      <x:c r="I465" t="n">
        <x:v>1072.2875</x:v>
      </x:c>
      <x:c r="J465" s="2" t="n">
        <x:v>0.549805</x:v>
      </x:c>
      <x:c r="K465" t="n">
        <x:v>0</x:v>
      </x:c>
      <x:c r="L465" t="n">
        <x:v>0</x:v>
      </x:c>
      <x:c r="M465" t="n">
        <x:v>281.86</x:v>
      </x:c>
      <x:c r="N465" t="n">
        <x:v>70.465</x:v>
      </x:c>
      <x:c r="O465" s="2" t="n">
        <x:v>0.03613</x:v>
      </x:c>
      <x:c r="P465" t="n">
        <x:v>15</x:v>
      </x:c>
      <x:c r="Q465" t="n">
        <x:v>0</x:v>
      </x:c>
      <x:c r="R465" t="n">
        <x:v>54.0061</x:v>
      </x:c>
      <x:c r="S465" t="n">
        <x:v>9.2041</x:v>
      </x:c>
      <x:c r="T465" t="n">
        <x:v>45.78130128204615</x:v>
      </x:c>
      <x:c r="U465" t="n">
        <x:v>1.4756423076923</x:v>
      </x:c>
      <x:c r="V465" t="s">
        <x:v>162</x:v>
      </x:c>
    </x:row>
    <x:row r="466" hidden="1">
      <x:c r="A466" t="s">
        <x:v>22</x:v>
      </x:c>
      <x:c r="B466" t="s">
        <x:v>33</x:v>
      </x:c>
      <x:c r="C466" t="s">
        <x:v>34</x:v>
      </x:c>
      <x:c r="D466" t="n">
        <x:v>4712.29</x:v>
      </x:c>
      <x:c r="E466" t="n">
        <x:v>1178.0725</x:v>
      </x:c>
      <x:c r="F466" t="n">
        <x:v>23.56145</x:v>
      </x:c>
      <x:c r="G466" t="n">
        <x:v>-5.34225</x:v>
      </x:c>
      <x:c r="H466" t="n">
        <x:v>2586.91</x:v>
      </x:c>
      <x:c r="I466" t="n">
        <x:v>646.7275</x:v>
      </x:c>
      <x:c r="J466" s="2" t="n">
        <x:v>0.548971</x:v>
      </x:c>
      <x:c r="K466" t="n">
        <x:v>0</x:v>
      </x:c>
      <x:c r="L466" t="n">
        <x:v>0</x:v>
      </x:c>
      <x:c r="M466" t="n">
        <x:v>147.91</x:v>
      </x:c>
      <x:c r="N466" t="n">
        <x:v>36.9775</x:v>
      </x:c>
      <x:c r="O466" s="2" t="n">
        <x:v>0.031388</x:v>
      </x:c>
      <x:c r="P466" t="n">
        <x:v>15</x:v>
      </x:c>
      <x:c r="Q466" t="n">
        <x:v>0</x:v>
      </x:c>
      <x:c r="R466" t="n">
        <x:v>38.56145</x:v>
      </x:c>
      <x:c r="S466" t="n">
        <x:v>-5.34225</x:v>
      </x:c>
      <x:c r="T466" t="n">
        <x:v>45.78130128204615</x:v>
      </x:c>
      <x:c r="U466" t="n">
        <x:v>1.4756423076923</x:v>
      </x:c>
      <x:c r="V466" t="s">
        <x:v>162</x:v>
      </x:c>
    </x:row>
    <x:row r="467" hidden="1">
      <x:c r="A467" t="s">
        <x:v>22</x:v>
      </x:c>
      <x:c r="B467" t="s">
        <x:v>33</x:v>
      </x:c>
      <x:c r="C467" t="s">
        <x:v>35</x:v>
      </x:c>
      <x:c r="D467" t="n">
        <x:v>4836.64</x:v>
      </x:c>
      <x:c r="E467" t="n">
        <x:v>1209.16</x:v>
      </x:c>
      <x:c r="F467" t="n">
        <x:v>24.1832</x:v>
      </x:c>
      <x:c r="G467" t="n">
        <x:v>2.539</x:v>
      </x:c>
      <x:c r="H467" t="n">
        <x:v>2326.02</x:v>
      </x:c>
      <x:c r="I467" t="n">
        <x:v>581.505</x:v>
      </x:c>
      <x:c r="J467" s="2" t="n">
        <x:v>0.480917</x:v>
      </x:c>
      <x:c r="K467" t="n">
        <x:v>20.67905</x:v>
      </x:c>
      <x:c r="L467" t="n">
        <x:v>9.98445</x:v>
      </x:c>
      <x:c r="M467" t="n">
        <x:v>189.35</x:v>
      </x:c>
      <x:c r="N467" t="n">
        <x:v>47.3375</x:v>
      </x:c>
      <x:c r="O467" s="2" t="n">
        <x:v>0.039149</x:v>
      </x:c>
      <x:c r="P467" t="n">
        <x:v>15</x:v>
      </x:c>
      <x:c r="Q467" t="n">
        <x:v>2.2128</x:v>
      </x:c>
      <x:c r="R467" t="n">
        <x:v>59.86225</x:v>
      </x:c>
      <x:c r="S467" t="n">
        <x:v>14.73625</x:v>
      </x:c>
      <x:c r="T467" t="n">
        <x:v>45.78130128204615</x:v>
      </x:c>
      <x:c r="U467" t="n">
        <x:v>1.4756423076923</x:v>
      </x:c>
      <x:c r="V467" t="s">
        <x:v>162</x:v>
      </x:c>
    </x:row>
    <x:row r="468" hidden="1">
      <x:c r="A468" t="s">
        <x:v>22</x:v>
      </x:c>
      <x:c r="B468" t="s">
        <x:v>49</x:v>
      </x:c>
      <x:c r="C468" t="s">
        <x:v>50</x:v>
      </x:c>
      <x:c r="D468" t="n">
        <x:v>5105.3</x:v>
      </x:c>
      <x:c r="E468" t="n">
        <x:v>1276.325</x:v>
      </x:c>
      <x:c r="F468" t="n">
        <x:v>25.5265</x:v>
      </x:c>
      <x:c r="G468" t="n">
        <x:v>1.86845</x:v>
      </x:c>
      <x:c r="H468" t="n">
        <x:v>2954.87</x:v>
      </x:c>
      <x:c r="I468" t="n">
        <x:v>738.7175</x:v>
      </x:c>
      <x:c r="J468" s="2" t="n">
        <x:v>0.578785</x:v>
      </x:c>
      <x:c r="K468" t="n">
        <x:v>0</x:v>
      </x:c>
      <x:c r="L468" t="n">
        <x:v>0</x:v>
      </x:c>
      <x:c r="M468" t="n">
        <x:v>242.98</x:v>
      </x:c>
      <x:c r="N468" t="n">
        <x:v>60.745</x:v>
      </x:c>
      <x:c r="O468" s="2" t="n">
        <x:v>0.047594</x:v>
      </x:c>
      <x:c r="P468" t="n">
        <x:v>10.4436</x:v>
      </x:c>
      <x:c r="Q468" t="n">
        <x:v>-4.5564</x:v>
      </x:c>
      <x:c r="R468" t="n">
        <x:v>35.9701</x:v>
      </x:c>
      <x:c r="S468" t="n">
        <x:v>-2.68795</x:v>
      </x:c>
      <x:c r="T468" t="n">
        <x:v>45.9373</x:v>
      </x:c>
      <x:c r="U468" t="n">
        <x:v>3.66026666666667</x:v>
      </x:c>
      <x:c r="V468" t="s">
        <x:v>162</x:v>
      </x:c>
    </x:row>
    <x:row r="469" hidden="1">
      <x:c r="A469" t="s">
        <x:v>51</x:v>
      </x:c>
      <x:c r="B469" t="s">
        <x:v>49</x:v>
      </x:c>
      <x:c r="C469" t="s">
        <x:v>52</x:v>
      </x:c>
      <x:c r="D469" t="n">
        <x:v>3842.58</x:v>
      </x:c>
      <x:c r="E469" t="n">
        <x:v>960.645</x:v>
      </x:c>
      <x:c r="F469" t="n">
        <x:v>19.2129</x:v>
      </x:c>
      <x:c r="G469" t="n">
        <x:v>2.8724</x:v>
      </x:c>
      <x:c r="H469" t="n">
        <x:v>1549.78</x:v>
      </x:c>
      <x:c r="I469" t="n">
        <x:v>387.445</x:v>
      </x:c>
      <x:c r="J469" s="2" t="n">
        <x:v>0.403318</x:v>
      </x:c>
      <x:c r="K469" t="n">
        <x:v>35</x:v>
      </x:c>
      <x:c r="L469" t="n">
        <x:v>0</x:v>
      </x:c>
      <x:c r="M469" t="n">
        <x:v>177.17</x:v>
      </x:c>
      <x:c r="N469" t="n">
        <x:v>44.2925</x:v>
      </x:c>
      <x:c r="O469" s="2" t="n">
        <x:v>0.046107</x:v>
      </x:c>
      <x:c r="P469" t="n">
        <x:v>11.3358</x:v>
      </x:c>
      <x:c r="Q469" t="n">
        <x:v>4.9692</x:v>
      </x:c>
      <x:c r="R469" t="n">
        <x:v>65.5487</x:v>
      </x:c>
      <x:c r="S469" t="n">
        <x:v>7.8416</x:v>
      </x:c>
      <x:c r="T469" t="n">
        <x:v>45.9373</x:v>
      </x:c>
      <x:c r="U469" t="n">
        <x:v>3.66026666666667</x:v>
      </x:c>
      <x:c r="V469" t="s">
        <x:v>162</x:v>
      </x:c>
    </x:row>
    <x:row r="470" hidden="1">
      <x:c r="A470" t="s">
        <x:v>27</x:v>
      </x:c>
      <x:c r="B470" t="s">
        <x:v>49</x:v>
      </x:c>
      <x:c r="C470" t="s">
        <x:v>53</x:v>
      </x:c>
      <x:c r="D470" t="n">
        <x:v>2129.31</x:v>
      </x:c>
      <x:c r="E470" t="n">
        <x:v>1064.655</x:v>
      </x:c>
      <x:c r="F470" t="n">
        <x:v>21.2931</x:v>
      </x:c>
      <x:c r="G470" t="n">
        <x:v>3.8959</x:v>
      </x:c>
      <x:c r="H470" t="n">
        <x:v>1197.82</x:v>
      </x:c>
      <x:c r="I470" t="n">
        <x:v>598.91</x:v>
      </x:c>
      <x:c r="J470" s="2" t="n">
        <x:v>0.562539</x:v>
      </x:c>
      <x:c r="K470" t="n">
        <x:v>0</x:v>
      </x:c>
      <x:c r="L470" t="n">
        <x:v>-0.16275</x:v>
      </x:c>
      <x:c r="M470" t="n">
        <x:v>78.37</x:v>
      </x:c>
      <x:c r="N470" t="n">
        <x:v>39.185</x:v>
      </x:c>
      <x:c r="O470" s="2" t="n">
        <x:v>0.036805</x:v>
      </x:c>
      <x:c r="P470" t="n">
        <x:v>15</x:v>
      </x:c>
      <x:c r="Q470" t="n">
        <x:v>2.094</x:v>
      </x:c>
      <x:c r="R470" t="n">
        <x:v>36.2931</x:v>
      </x:c>
      <x:c r="S470" t="n">
        <x:v>5.82715</x:v>
      </x:c>
      <x:c r="T470" t="n">
        <x:v>45.9373</x:v>
      </x:c>
      <x:c r="U470" t="n">
        <x:v>3.66026666666667</x:v>
      </x:c>
      <x:c r="V470" t="s">
        <x:v>162</x:v>
      </x:c>
    </x:row>
    <x:row r="471" hidden="1">
      <x:c r="A471" t="s">
        <x:v>27</x:v>
      </x:c>
      <x:c r="B471" t="s">
        <x:v>55</x:v>
      </x:c>
      <x:c r="C471" t="s">
        <x:v>60</x:v>
      </x:c>
      <x:c r="D471" t="n">
        <x:v>2798.24</x:v>
      </x:c>
      <x:c r="E471" t="n">
        <x:v>699.56</x:v>
      </x:c>
      <x:c r="F471" t="n">
        <x:v>13.9912</x:v>
      </x:c>
      <x:c r="G471" t="n">
        <x:v>3.42895</x:v>
      </x:c>
      <x:c r="H471" t="n">
        <x:v>1617.64</x:v>
      </x:c>
      <x:c r="I471" t="n">
        <x:v>404.41</x:v>
      </x:c>
      <x:c r="J471" s="2" t="n">
        <x:v>0.578092</x:v>
      </x:c>
      <x:c r="K471" t="n">
        <x:v>0</x:v>
      </x:c>
      <x:c r="L471" t="n">
        <x:v>0</x:v>
      </x:c>
      <x:c r="M471" t="n">
        <x:v>205.02</x:v>
      </x:c>
      <x:c r="N471" t="n">
        <x:v>51.255</x:v>
      </x:c>
      <x:c r="O471" s="2" t="n">
        <x:v>0.073267</x:v>
      </x:c>
      <x:c r="P471" t="n">
        <x:v>0</x:v>
      </x:c>
      <x:c r="Q471" t="n">
        <x:v>0</x:v>
      </x:c>
      <x:c r="R471" t="n">
        <x:v>13.9912</x:v>
      </x:c>
      <x:c r="S471" t="n">
        <x:v>3.42895</x:v>
      </x:c>
      <x:c r="T471" t="n">
        <x:v>42.18994761904286</x:v>
      </x:c>
      <x:c r="U471" t="n">
        <x:v>3.20211714285715</x:v>
      </x:c>
      <x:c r="V471" t="s">
        <x:v>162</x:v>
      </x:c>
    </x:row>
    <x:row r="472" hidden="1">
      <x:c r="A472" t="s">
        <x:v>27</x:v>
      </x:c>
      <x:c r="B472" t="s">
        <x:v>55</x:v>
      </x:c>
      <x:c r="C472" t="s">
        <x:v>61</x:v>
      </x:c>
      <x:c r="D472" t="n">
        <x:v>2551.99</x:v>
      </x:c>
      <x:c r="E472" t="n">
        <x:v>637.9975</x:v>
      </x:c>
      <x:c r="F472" t="n">
        <x:v>12.75995</x:v>
      </x:c>
      <x:c r="G472" t="n">
        <x:v>-0.3545</x:v>
      </x:c>
      <x:c r="H472" t="n">
        <x:v>1301.3</x:v>
      </x:c>
      <x:c r="I472" t="n">
        <x:v>325.325</x:v>
      </x:c>
      <x:c r="J472" s="2" t="n">
        <x:v>0.509916</x:v>
      </x:c>
      <x:c r="K472" t="n">
        <x:v>10.5294</x:v>
      </x:c>
      <x:c r="L472" t="n">
        <x:v>0.2303</x:v>
      </x:c>
      <x:c r="M472" t="n">
        <x:v>106.76</x:v>
      </x:c>
      <x:c r="N472" t="n">
        <x:v>26.69</x:v>
      </x:c>
      <x:c r="O472" s="2" t="n">
        <x:v>0.041834</x:v>
      </x:c>
      <x:c r="P472" t="n">
        <x:v>13.8996</x:v>
      </x:c>
      <x:c r="Q472" t="n">
        <x:v>-1.1004</x:v>
      </x:c>
      <x:c r="R472" t="n">
        <x:v>37.18895</x:v>
      </x:c>
      <x:c r="S472" t="n">
        <x:v>-1.2246</x:v>
      </x:c>
      <x:c r="T472" t="n">
        <x:v>42.18994761904286</x:v>
      </x:c>
      <x:c r="U472" t="n">
        <x:v>3.20211714285715</x:v>
      </x:c>
      <x:c r="V472" t="s">
        <x:v>162</x:v>
      </x:c>
    </x:row>
    <x:row r="473" hidden="1">
      <x:c r="A473" t="s">
        <x:v>42</x:v>
      </x:c>
      <x:c r="B473" t="s">
        <x:v>55</x:v>
      </x:c>
      <x:c r="C473" t="s">
        <x:v>42</x:v>
      </x:c>
      <x:c r="D473" t="n">
        <x:v>5056.71</x:v>
      </x:c>
      <x:c r="E473" t="n">
        <x:v>1264.1775</x:v>
      </x:c>
      <x:c r="F473" t="n">
        <x:v>25.28355</x:v>
      </x:c>
      <x:c r="G473" t="n">
        <x:v>3.49725</x:v>
      </x:c>
      <x:c r="H473" t="n">
        <x:v>2413.05</x:v>
      </x:c>
      <x:c r="I473" t="n">
        <x:v>603.2625</x:v>
      </x:c>
      <x:c r="J473" s="2" t="n">
        <x:v>0.477198</x:v>
      </x:c>
      <x:c r="K473" t="n">
        <x:v>21.9807</x:v>
      </x:c>
      <x:c r="L473" t="n">
        <x:v>1.52075</x:v>
      </x:c>
      <x:c r="M473" t="n">
        <x:v>187.95</x:v>
      </x:c>
      <x:c r="N473" t="n">
        <x:v>46.9875</x:v>
      </x:c>
      <x:c r="O473" s="2" t="n">
        <x:v>0.037168</x:v>
      </x:c>
      <x:c r="P473" t="n">
        <x:v>15</x:v>
      </x:c>
      <x:c r="Q473" t="n">
        <x:v>0</x:v>
      </x:c>
      <x:c r="R473" t="n">
        <x:v>62.26425</x:v>
      </x:c>
      <x:c r="S473" t="n">
        <x:v>5.018</x:v>
      </x:c>
      <x:c r="T473" t="n">
        <x:v>42.18994761904286</x:v>
      </x:c>
      <x:c r="U473" t="n">
        <x:v>3.20211714285715</x:v>
      </x:c>
      <x:c r="V473" t="s">
        <x:v>162</x:v>
      </x:c>
    </x:row>
    <x:row r="474" hidden="1">
      <x:c r="A474" t="s">
        <x:v>62</x:v>
      </x:c>
      <x:c r="B474" t="s">
        <x:v>55</x:v>
      </x:c>
      <x:c r="C474" t="s">
        <x:v>62</x:v>
      </x:c>
      <x:c r="D474" t="n">
        <x:v>1611.86</x:v>
      </x:c>
      <x:c r="E474" t="n">
        <x:v>805.93</x:v>
      </x:c>
      <x:c r="F474" t="n">
        <x:v>16.1186</x:v>
      </x:c>
      <x:c r="G474" t="n">
        <x:v>3.388</x:v>
      </x:c>
      <x:c r="H474" t="n">
        <x:v>817.17</x:v>
      </x:c>
      <x:c r="I474" t="n">
        <x:v>408.585</x:v>
      </x:c>
      <x:c r="J474" s="2" t="n">
        <x:v>0.506973</x:v>
      </x:c>
      <x:c r="K474" t="n">
        <x:v>11.55945</x:v>
      </x:c>
      <x:c r="L474" t="n">
        <x:v>-1.1291</x:v>
      </x:c>
      <x:c r="M474" t="n">
        <x:v>104.98</x:v>
      </x:c>
      <x:c r="N474" t="n">
        <x:v>52.49</x:v>
      </x:c>
      <x:c r="O474" s="2" t="n">
        <x:v>0.06513</x:v>
      </x:c>
      <x:c r="P474" t="n">
        <x:v>0</x:v>
      </x:c>
      <x:c r="Q474" t="n">
        <x:v>-0.537</x:v>
      </x:c>
      <x:c r="R474" t="n">
        <x:v>27.67805</x:v>
      </x:c>
      <x:c r="S474" t="n">
        <x:v>1.7219</x:v>
      </x:c>
      <x:c r="T474" t="n">
        <x:v>42.18994761904286</x:v>
      </x:c>
      <x:c r="U474" t="n">
        <x:v>3.20211714285715</x:v>
      </x:c>
      <x:c r="V474" t="s">
        <x:v>162</x:v>
      </x:c>
    </x:row>
    <x:row r="475" hidden="1">
      <x:c r="A475" t="s">
        <x:v>22</x:v>
      </x:c>
      <x:c r="B475" t="s">
        <x:v>55</x:v>
      </x:c>
      <x:c r="C475" t="s">
        <x:v>63</x:v>
      </x:c>
      <x:c r="D475" t="n">
        <x:v>5204.85</x:v>
      </x:c>
      <x:c r="E475" t="n">
        <x:v>2602.425</x:v>
      </x:c>
      <x:c r="F475" t="n">
        <x:v>50</x:v>
      </x:c>
      <x:c r="G475" t="n">
        <x:v>0</x:v>
      </x:c>
      <x:c r="H475" t="n">
        <x:v>2635.52</x:v>
      </x:c>
      <x:c r="I475" t="n">
        <x:v>1317.76</x:v>
      </x:c>
      <x:c r="J475" s="2" t="n">
        <x:v>0.506358</x:v>
      </x:c>
      <x:c r="K475" t="n">
        <x:v>11.7747</x:v>
      </x:c>
      <x:c r="L475" t="n">
        <x:v>-2.18155</x:v>
      </x:c>
      <x:c r="M475" t="n">
        <x:v>131.72</x:v>
      </x:c>
      <x:c r="N475" t="n">
        <x:v>65.86</x:v>
      </x:c>
      <x:c r="O475" s="2" t="n">
        <x:v>0.025307</x:v>
      </x:c>
      <x:c r="P475" t="n">
        <x:v>15</x:v>
      </x:c>
      <x:c r="Q475" t="n">
        <x:v>0</x:v>
      </x:c>
      <x:c r="R475" t="n">
        <x:v>76.7747</x:v>
      </x:c>
      <x:c r="S475" t="n">
        <x:v>-2.18155</x:v>
      </x:c>
      <x:c r="T475" t="n">
        <x:v>42.18994761904286</x:v>
      </x:c>
      <x:c r="U475" t="n">
        <x:v>3.20211714285715</x:v>
      </x:c>
      <x:c r="V475" t="s">
        <x:v>162</x:v>
      </x:c>
    </x:row>
    <x:row r="476" hidden="1">
      <x:c r="A476" t="s">
        <x:v>42</x:v>
      </x:c>
      <x:c r="B476" t="s">
        <x:v>55</x:v>
      </x:c>
      <x:c r="C476" t="s">
        <x:v>64</x:v>
      </x:c>
      <x:c r="D476" t="n">
        <x:v>2576.86</x:v>
      </x:c>
      <x:c r="E476" t="n">
        <x:v>1288.43</x:v>
      </x:c>
      <x:c r="F476" t="n">
        <x:v>25.7686</x:v>
      </x:c>
      <x:c r="G476" t="n">
        <x:v>0.196</x:v>
      </x:c>
      <x:c r="H476" t="n">
        <x:v>1275.34</x:v>
      </x:c>
      <x:c r="I476" t="n">
        <x:v>637.67</x:v>
      </x:c>
      <x:c r="J476" s="2" t="n">
        <x:v>0.49492</x:v>
      </x:c>
      <x:c r="K476" t="n">
        <x:v>15.778</x:v>
      </x:c>
      <x:c r="L476" t="n">
        <x:v>-3.58015</x:v>
      </x:c>
      <x:c r="M476" t="n">
        <x:v>98.66</x:v>
      </x:c>
      <x:c r="N476" t="n">
        <x:v>49.33</x:v>
      </x:c>
      <x:c r="O476" s="2" t="n">
        <x:v>0.038287</x:v>
      </x:c>
      <x:c r="P476" t="n">
        <x:v>15</x:v>
      </x:c>
      <x:c r="Q476" t="n">
        <x:v>0</x:v>
      </x:c>
      <x:c r="R476" t="n">
        <x:v>56.5466</x:v>
      </x:c>
      <x:c r="S476" t="n">
        <x:v>-3.38415</x:v>
      </x:c>
      <x:c r="T476" t="n">
        <x:v>42.18994761904286</x:v>
      </x:c>
      <x:c r="U476" t="n">
        <x:v>3.20211714285715</x:v>
      </x:c>
      <x:c r="V476" t="s">
        <x:v>162</x:v>
      </x:c>
    </x:row>
    <x:row r="477" hidden="1">
      <x:c r="A477" t="s">
        <x:v>22</x:v>
      </x:c>
      <x:c r="B477" t="s">
        <x:v>55</x:v>
      </x:c>
      <x:c r="C477" t="s">
        <x:v>65</x:v>
      </x:c>
      <x:c r="D477" t="n">
        <x:v>5997.73</x:v>
      </x:c>
      <x:c r="E477" t="n">
        <x:v>1499.4325</x:v>
      </x:c>
      <x:c r="F477" t="n">
        <x:v>29.98865</x:v>
      </x:c>
      <x:c r="G477" t="n">
        <x:v>2.56245</x:v>
      </x:c>
      <x:c r="H477" t="n">
        <x:v>3308.7</x:v>
      </x:c>
      <x:c r="I477" t="n">
        <x:v>827.175</x:v>
      </x:c>
      <x:c r="J477" s="2" t="n">
        <x:v>0.551659</x:v>
      </x:c>
      <x:c r="K477" t="n">
        <x:v>0</x:v>
      </x:c>
      <x:c r="L477" t="n">
        <x:v>0</x:v>
      </x:c>
      <x:c r="M477" t="n">
        <x:v>331.13</x:v>
      </x:c>
      <x:c r="N477" t="n">
        <x:v>82.7825</x:v>
      </x:c>
      <x:c r="O477" s="2" t="n">
        <x:v>0.055209</x:v>
      </x:c>
      <x:c r="P477" t="n">
        <x:v>5.8746</x:v>
      </x:c>
      <x:c r="Q477" t="n">
        <x:v>-4.155</x:v>
      </x:c>
      <x:c r="R477" t="n">
        <x:v>35.86325</x:v>
      </x:c>
      <x:c r="S477" t="n">
        <x:v>-1.59255</x:v>
      </x:c>
      <x:c r="T477" t="n">
        <x:v>42.18994761904286</x:v>
      </x:c>
      <x:c r="U477" t="n">
        <x:v>3.20211714285715</x:v>
      </x:c>
      <x:c r="V477" t="s">
        <x:v>162</x:v>
      </x:c>
    </x:row>
    <x:row r="478" hidden="1">
      <x:c r="A478" t="s">
        <x:v>27</x:v>
      </x:c>
      <x:c r="B478" t="s">
        <x:v>55</x:v>
      </x:c>
      <x:c r="C478" t="s">
        <x:v>66</x:v>
      </x:c>
      <x:c r="D478" t="n">
        <x:v>3298.92</x:v>
      </x:c>
      <x:c r="E478" t="n">
        <x:v>824.73</x:v>
      </x:c>
      <x:c r="F478" t="n">
        <x:v>16.4946</x:v>
      </x:c>
      <x:c r="G478" t="n">
        <x:v>0.95575</x:v>
      </x:c>
      <x:c r="H478" t="n">
        <x:v>1855.38</x:v>
      </x:c>
      <x:c r="I478" t="n">
        <x:v>463.845</x:v>
      </x:c>
      <x:c r="J478" s="2" t="n">
        <x:v>0.56242</x:v>
      </x:c>
      <x:c r="K478" t="n">
        <x:v>0</x:v>
      </x:c>
      <x:c r="L478" t="n">
        <x:v>0</x:v>
      </x:c>
      <x:c r="M478" t="n">
        <x:v>131.97</x:v>
      </x:c>
      <x:c r="N478" t="n">
        <x:v>32.9925</x:v>
      </x:c>
      <x:c r="O478" s="2" t="n">
        <x:v>0.040004</x:v>
      </x:c>
      <x:c r="P478" t="n">
        <x:v>14.9976</x:v>
      </x:c>
      <x:c r="Q478" t="n">
        <x:v>-0.0024</x:v>
      </x:c>
      <x:c r="R478" t="n">
        <x:v>31.4922</x:v>
      </x:c>
      <x:c r="S478" t="n">
        <x:v>0.95335</x:v>
      </x:c>
      <x:c r="T478" t="n">
        <x:v>42.18994761904286</x:v>
      </x:c>
      <x:c r="U478" t="n">
        <x:v>3.20211714285715</x:v>
      </x:c>
      <x:c r="V478" t="s">
        <x:v>162</x:v>
      </x:c>
    </x:row>
    <x:row r="479" hidden="1">
      <x:c r="A479" t="s">
        <x:v>27</x:v>
      </x:c>
      <x:c r="B479" t="s">
        <x:v>55</x:v>
      </x:c>
      <x:c r="C479" t="s">
        <x:v>67</x:v>
      </x:c>
      <x:c r="D479" t="n">
        <x:v>6540.95</x:v>
      </x:c>
      <x:c r="E479" t="n">
        <x:v>1635.2375</x:v>
      </x:c>
      <x:c r="F479" t="n">
        <x:v>32.70475</x:v>
      </x:c>
      <x:c r="G479" t="n">
        <x:v>2.0397</x:v>
      </x:c>
      <x:c r="H479" t="n">
        <x:v>3660.93</x:v>
      </x:c>
      <x:c r="I479" t="n">
        <x:v>915.2325</x:v>
      </x:c>
      <x:c r="J479" s="2" t="n">
        <x:v>0.559694</x:v>
      </x:c>
      <x:c r="K479" t="n">
        <x:v>0</x:v>
      </x:c>
      <x:c r="L479" t="n">
        <x:v>0</x:v>
      </x:c>
      <x:c r="M479" t="n">
        <x:v>177.31</x:v>
      </x:c>
      <x:c r="N479" t="n">
        <x:v>44.3275</x:v>
      </x:c>
      <x:c r="O479" s="2" t="n">
        <x:v>0.027108</x:v>
      </x:c>
      <x:c r="P479" t="n">
        <x:v>15</x:v>
      </x:c>
      <x:c r="Q479" t="n">
        <x:v>0</x:v>
      </x:c>
      <x:c r="R479" t="n">
        <x:v>47.70475</x:v>
      </x:c>
      <x:c r="S479" t="n">
        <x:v>2.0397</x:v>
      </x:c>
      <x:c r="T479" t="n">
        <x:v>42.18994761904286</x:v>
      </x:c>
      <x:c r="U479" t="n">
        <x:v>3.20211714285715</x:v>
      </x:c>
      <x:c r="V479" t="s">
        <x:v>162</x:v>
      </x:c>
    </x:row>
    <x:row r="480" hidden="1">
      <x:c r="A480" t="s">
        <x:v>54</x:v>
      </x:c>
      <x:c r="B480" t="s">
        <x:v>55</x:v>
      </x:c>
      <x:c r="C480" t="s">
        <x:v>56</x:v>
      </x:c>
      <x:c r="D480" t="n">
        <x:v>2421.31</x:v>
      </x:c>
      <x:c r="E480" t="n">
        <x:v>807.10333333</x:v>
      </x:c>
      <x:c r="F480" t="n">
        <x:v>16.1420666666</x:v>
      </x:c>
      <x:c r="G480" t="n">
        <x:v>1.4276</x:v>
      </x:c>
      <x:c r="H480" t="n">
        <x:v>1149.8</x:v>
      </x:c>
      <x:c r="I480" t="n">
        <x:v>383.266667</x:v>
      </x:c>
      <x:c r="J480" s="2" t="n">
        <x:v>0.474867</x:v>
      </x:c>
      <x:c r="K480" t="n">
        <x:v>22.79655</x:v>
      </x:c>
      <x:c r="L480" t="n">
        <x:v>6.67415</x:v>
      </x:c>
      <x:c r="M480" t="n">
        <x:v>89.38</x:v>
      </x:c>
      <x:c r="N480" t="n">
        <x:v>29.793333</x:v>
      </x:c>
      <x:c r="O480" s="2" t="n">
        <x:v>0.036914</x:v>
      </x:c>
      <x:c r="P480" t="n">
        <x:v>15</x:v>
      </x:c>
      <x:c r="Q480" t="n">
        <x:v>2.643</x:v>
      </x:c>
      <x:c r="R480" t="n">
        <x:v>53.9386166666</x:v>
      </x:c>
      <x:c r="S480" t="n">
        <x:v>10.74475</x:v>
      </x:c>
      <x:c r="T480" t="n">
        <x:v>42.18994761904286</x:v>
      </x:c>
      <x:c r="U480" t="n">
        <x:v>3.20211714285715</x:v>
      </x:c>
      <x:c r="V480" t="s">
        <x:v>162</x:v>
      </x:c>
    </x:row>
    <x:row r="481" hidden="1">
      <x:c r="A481" t="s">
        <x:v>38</x:v>
      </x:c>
      <x:c r="B481" t="s">
        <x:v>55</x:v>
      </x:c>
      <x:c r="C481" t="s">
        <x:v>57</x:v>
      </x:c>
      <x:c r="D481" t="n">
        <x:v>2738.26</x:v>
      </x:c>
      <x:c r="E481" t="n">
        <x:v>1369.13</x:v>
      </x:c>
      <x:c r="F481" t="n">
        <x:v>27.3826</x:v>
      </x:c>
      <x:c r="G481" t="n">
        <x:v>7.5727</x:v>
      </x:c>
      <x:c r="H481" t="n">
        <x:v>1442.2</x:v>
      </x:c>
      <x:c r="I481" t="n">
        <x:v>721.1</x:v>
      </x:c>
      <x:c r="J481" s="2" t="n">
        <x:v>0.526685</x:v>
      </x:c>
      <x:c r="K481" t="n">
        <x:v>4.66025</x:v>
      </x:c>
      <x:c r="L481" t="n">
        <x:v>4.66025</x:v>
      </x:c>
      <x:c r="M481" t="n">
        <x:v>110.36</x:v>
      </x:c>
      <x:c r="N481" t="n">
        <x:v>55.18</x:v>
      </x:c>
      <x:c r="O481" s="2" t="n">
        <x:v>0.040303</x:v>
      </x:c>
      <x:c r="P481" t="n">
        <x:v>14.8182</x:v>
      </x:c>
      <x:c r="Q481" t="n">
        <x:v>-0.1818</x:v>
      </x:c>
      <x:c r="R481" t="n">
        <x:v>46.86105</x:v>
      </x:c>
      <x:c r="S481" t="n">
        <x:v>12.05115</x:v>
      </x:c>
      <x:c r="T481" t="n">
        <x:v>42.18994761904286</x:v>
      </x:c>
      <x:c r="U481" t="n">
        <x:v>3.20211714285715</x:v>
      </x:c>
      <x:c r="V481" t="s">
        <x:v>162</x:v>
      </x:c>
    </x:row>
    <x:row r="482" hidden="1">
      <x:c r="A482" t="s">
        <x:v>38</x:v>
      </x:c>
      <x:c r="B482" t="s">
        <x:v>55</x:v>
      </x:c>
      <x:c r="C482" t="s">
        <x:v>58</x:v>
      </x:c>
      <x:c r="D482" t="n">
        <x:v>1329.5</x:v>
      </x:c>
      <x:c r="E482" t="n">
        <x:v>664.75</x:v>
      </x:c>
      <x:c r="F482" t="n">
        <x:v>13.295</x:v>
      </x:c>
      <x:c r="G482" t="n">
        <x:v>0.6883</x:v>
      </x:c>
      <x:c r="H482" t="n">
        <x:v>711.86</x:v>
      </x:c>
      <x:c r="I482" t="n">
        <x:v>355.93</x:v>
      </x:c>
      <x:c r="J482" s="2" t="n">
        <x:v>0.535434</x:v>
      </x:c>
      <x:c r="K482" t="n">
        <x:v>1.5981</x:v>
      </x:c>
      <x:c r="L482" t="n">
        <x:v>-4.82965</x:v>
      </x:c>
      <x:c r="M482" t="n">
        <x:v>89.67</x:v>
      </x:c>
      <x:c r="N482" t="n">
        <x:v>44.835</x:v>
      </x:c>
      <x:c r="O482" s="2" t="n">
        <x:v>0.067446</x:v>
      </x:c>
      <x:c r="P482" t="n">
        <x:v>0</x:v>
      </x:c>
      <x:c r="Q482" t="n">
        <x:v>0</x:v>
      </x:c>
      <x:c r="R482" t="n">
        <x:v>14.8931</x:v>
      </x:c>
      <x:c r="S482" t="n">
        <x:v>-4.14135</x:v>
      </x:c>
      <x:c r="T482" t="n">
        <x:v>42.18994761904286</x:v>
      </x:c>
      <x:c r="U482" t="n">
        <x:v>3.20211714285715</x:v>
      </x:c>
      <x:c r="V482" t="s">
        <x:v>162</x:v>
      </x:c>
    </x:row>
    <x:row r="483" hidden="1">
      <x:c r="A483" t="s">
        <x:v>38</x:v>
      </x:c>
      <x:c r="B483" t="s">
        <x:v>55</x:v>
      </x:c>
      <x:c r="C483" t="s">
        <x:v>38</x:v>
      </x:c>
      <x:c r="D483" t="n">
        <x:v>4993.53</x:v>
      </x:c>
      <x:c r="E483" t="n">
        <x:v>1248.3825</x:v>
      </x:c>
      <x:c r="F483" t="n">
        <x:v>24.96765</x:v>
      </x:c>
      <x:c r="G483" t="n">
        <x:v>6.6897</x:v>
      </x:c>
      <x:c r="H483" t="n">
        <x:v>2569.56</x:v>
      </x:c>
      <x:c r="I483" t="n">
        <x:v>642.39</x:v>
      </x:c>
      <x:c r="J483" s="2" t="n">
        <x:v>0.514578</x:v>
      </x:c>
      <x:c r="K483" t="n">
        <x:v>8.8977</x:v>
      </x:c>
      <x:c r="L483" t="n">
        <x:v>3.21545</x:v>
      </x:c>
      <x:c r="M483" t="n">
        <x:v>239.82</x:v>
      </x:c>
      <x:c r="N483" t="n">
        <x:v>59.955</x:v>
      </x:c>
      <x:c r="O483" s="2" t="n">
        <x:v>0.048026</x:v>
      </x:c>
      <x:c r="P483" t="n">
        <x:v>10.1844</x:v>
      </x:c>
      <x:c r="Q483" t="n">
        <x:v>2.8392</x:v>
      </x:c>
      <x:c r="R483" t="n">
        <x:v>44.04975</x:v>
      </x:c>
      <x:c r="S483" t="n">
        <x:v>12.74435</x:v>
      </x:c>
      <x:c r="T483" t="n">
        <x:v>42.18994761904286</x:v>
      </x:c>
      <x:c r="U483" t="n">
        <x:v>3.20211714285715</x:v>
      </x:c>
      <x:c r="V483" t="s">
        <x:v>162</x:v>
      </x:c>
    </x:row>
    <x:row r="484" hidden="1">
      <x:c r="A484" t="s">
        <x:v>59</x:v>
      </x:c>
      <x:c r="B484" t="s">
        <x:v>55</x:v>
      </x:c>
      <x:c r="C484" t="s">
        <x:v>59</x:v>
      </x:c>
      <x:c r="D484" t="n">
        <x:v>4178.75</x:v>
      </x:c>
      <x:c r="E484" t="n">
        <x:v>835.75</x:v>
      </x:c>
      <x:c r="F484" t="n">
        <x:v>16.715</x:v>
      </x:c>
      <x:c r="G484" t="n">
        <x:v>3.64844</x:v>
      </x:c>
      <x:c r="H484" t="n">
        <x:v>2140.74</x:v>
      </x:c>
      <x:c r="I484" t="n">
        <x:v>428.148</x:v>
      </x:c>
      <x:c r="J484" s="2" t="n">
        <x:v>0.512292</x:v>
      </x:c>
      <x:c r="K484" t="n">
        <x:v>9.6978</x:v>
      </x:c>
      <x:c r="L484" t="n">
        <x:v>5.00325</x:v>
      </x:c>
      <x:c r="M484" t="n">
        <x:v>137.67</x:v>
      </x:c>
      <x:c r="N484" t="n">
        <x:v>27.534</x:v>
      </x:c>
      <x:c r="O484" s="2" t="n">
        <x:v>0.032945</x:v>
      </x:c>
      <x:c r="P484" t="n">
        <x:v>15</x:v>
      </x:c>
      <x:c r="Q484" t="n">
        <x:v>0</x:v>
      </x:c>
      <x:c r="R484" t="n">
        <x:v>41.4128</x:v>
      </x:c>
      <x:c r="S484" t="n">
        <x:v>8.65169</x:v>
      </x:c>
      <x:c r="T484" t="n">
        <x:v>42.18994761904286</x:v>
      </x:c>
      <x:c r="U484" t="n">
        <x:v>3.20211714285715</x:v>
      </x:c>
      <x:c r="V484" t="s">
        <x:v>162</x:v>
      </x:c>
    </x:row>
    <x:row r="485" hidden="1">
      <x:c r="A485" t="s">
        <x:v>27</x:v>
      </x:c>
      <x:c r="B485" t="s">
        <x:v>69</x:v>
      </x:c>
      <x:c r="C485" t="s">
        <x:v>76</x:v>
      </x:c>
      <x:c r="D485" t="n">
        <x:v>6090.95</x:v>
      </x:c>
      <x:c r="E485" t="n">
        <x:v>1218.19</x:v>
      </x:c>
      <x:c r="F485" t="n">
        <x:v>24.3638</x:v>
      </x:c>
      <x:c r="G485" t="n">
        <x:v>1.01352</x:v>
      </x:c>
      <x:c r="H485" t="n">
        <x:v>2609.51</x:v>
      </x:c>
      <x:c r="I485" t="n">
        <x:v>521.902</x:v>
      </x:c>
      <x:c r="J485" s="2" t="n">
        <x:v>0.428424</x:v>
      </x:c>
      <x:c r="K485" t="n">
        <x:v>35</x:v>
      </x:c>
      <x:c r="L485" t="n">
        <x:v>0</x:v>
      </x:c>
      <x:c r="M485" t="n">
        <x:v>166.79</x:v>
      </x:c>
      <x:c r="N485" t="n">
        <x:v>33.358</x:v>
      </x:c>
      <x:c r="O485" s="2" t="n">
        <x:v>0.027383</x:v>
      </x:c>
      <x:c r="P485" t="n">
        <x:v>15</x:v>
      </x:c>
      <x:c r="Q485" t="n">
        <x:v>0</x:v>
      </x:c>
      <x:c r="R485" t="n">
        <x:v>74.3638</x:v>
      </x:c>
      <x:c r="S485" t="n">
        <x:v>1.01352</x:v>
      </x:c>
      <x:c r="T485" t="n">
        <x:v>45.96118833332857</x:v>
      </x:c>
      <x:c r="U485" t="n">
        <x:v>4.39100690475714</x:v>
      </x:c>
      <x:c r="V485" t="s">
        <x:v>162</x:v>
      </x:c>
    </x:row>
    <x:row r="486" hidden="1">
      <x:c r="A486" t="s">
        <x:v>22</x:v>
      </x:c>
      <x:c r="B486" t="s">
        <x:v>69</x:v>
      </x:c>
      <x:c r="C486" t="s">
        <x:v>77</x:v>
      </x:c>
      <x:c r="D486" t="n">
        <x:v>5603.75</x:v>
      </x:c>
      <x:c r="E486" t="n">
        <x:v>1120.75</x:v>
      </x:c>
      <x:c r="F486" t="n">
        <x:v>22.415</x:v>
      </x:c>
      <x:c r="G486" t="n">
        <x:v>2.0264</x:v>
      </x:c>
      <x:c r="H486" t="n">
        <x:v>2957.3</x:v>
      </x:c>
      <x:c r="I486" t="n">
        <x:v>591.46</x:v>
      </x:c>
      <x:c r="J486" s="2" t="n">
        <x:v>0.527736</x:v>
      </x:c>
      <x:c r="K486" t="n">
        <x:v>4.2924</x:v>
      </x:c>
      <x:c r="L486" t="n">
        <x:v>-3.46745</x:v>
      </x:c>
      <x:c r="M486" t="n">
        <x:v>250.71</x:v>
      </x:c>
      <x:c r="N486" t="n">
        <x:v>50.142</x:v>
      </x:c>
      <x:c r="O486" s="2" t="n">
        <x:v>0.04474</x:v>
      </x:c>
      <x:c r="P486" t="n">
        <x:v>12.156</x:v>
      </x:c>
      <x:c r="Q486" t="n">
        <x:v>2.4216</x:v>
      </x:c>
      <x:c r="R486" t="n">
        <x:v>38.8634</x:v>
      </x:c>
      <x:c r="S486" t="n">
        <x:v>0.98055</x:v>
      </x:c>
      <x:c r="T486" t="n">
        <x:v>45.96118833332857</x:v>
      </x:c>
      <x:c r="U486" t="n">
        <x:v>4.39100690475714</x:v>
      </x:c>
      <x:c r="V486" t="s">
        <x:v>162</x:v>
      </x:c>
    </x:row>
    <x:row r="487" hidden="1">
      <x:c r="A487" t="s">
        <x:v>27</x:v>
      </x:c>
      <x:c r="B487" t="s">
        <x:v>69</x:v>
      </x:c>
      <x:c r="C487" t="s">
        <x:v>78</x:v>
      </x:c>
      <x:c r="D487" t="n">
        <x:v>6183.78</x:v>
      </x:c>
      <x:c r="E487" t="n">
        <x:v>1545.945</x:v>
      </x:c>
      <x:c r="F487" t="n">
        <x:v>30.9189</x:v>
      </x:c>
      <x:c r="G487" t="n">
        <x:v>3.8904</x:v>
      </x:c>
      <x:c r="H487" t="n">
        <x:v>3153.39</x:v>
      </x:c>
      <x:c r="I487" t="n">
        <x:v>788.3475</x:v>
      </x:c>
      <x:c r="J487" s="2" t="n">
        <x:v>0.509945</x:v>
      </x:c>
      <x:c r="K487" t="n">
        <x:v>10.51925</x:v>
      </x:c>
      <x:c r="L487" t="n">
        <x:v>7.07805</x:v>
      </x:c>
      <x:c r="M487" t="n">
        <x:v>139.12</x:v>
      </x:c>
      <x:c r="N487" t="n">
        <x:v>34.78</x:v>
      </x:c>
      <x:c r="O487" s="2" t="n">
        <x:v>0.022498</x:v>
      </x:c>
      <x:c r="P487" t="n">
        <x:v>15</x:v>
      </x:c>
      <x:c r="Q487" t="n">
        <x:v>0</x:v>
      </x:c>
      <x:c r="R487" t="n">
        <x:v>56.43815</x:v>
      </x:c>
      <x:c r="S487" t="n">
        <x:v>10.96845</x:v>
      </x:c>
      <x:c r="T487" t="n">
        <x:v>45.96118833332857</x:v>
      </x:c>
      <x:c r="U487" t="n">
        <x:v>4.39100690475714</x:v>
      </x:c>
      <x:c r="V487" t="s">
        <x:v>162</x:v>
      </x:c>
    </x:row>
    <x:row r="488" hidden="1">
      <x:c r="A488" t="s">
        <x:v>38</x:v>
      </x:c>
      <x:c r="B488" t="s">
        <x:v>69</x:v>
      </x:c>
      <x:c r="C488" t="s">
        <x:v>79</x:v>
      </x:c>
      <x:c r="D488" t="n">
        <x:v>814.49</x:v>
      </x:c>
      <x:c r="E488" t="n">
        <x:v>814.49</x:v>
      </x:c>
      <x:c r="F488" t="n">
        <x:v>16.2898</x:v>
      </x:c>
      <x:c r="G488" t="n">
        <x:v>0.6636</x:v>
      </x:c>
      <x:c r="H488" t="n">
        <x:v>411.82</x:v>
      </x:c>
      <x:c r="I488" t="n">
        <x:v>411.82</x:v>
      </x:c>
      <x:c r="J488" s="2" t="n">
        <x:v>0.505617</x:v>
      </x:c>
      <x:c r="K488" t="n">
        <x:v>12.03405</x:v>
      </x:c>
      <x:c r="L488" t="n">
        <x:v>12.03405</x:v>
      </x:c>
      <x:c r="M488" t="n">
        <x:v>48.9</x:v>
      </x:c>
      <x:c r="N488" t="n">
        <x:v>48.9</x:v>
      </x:c>
      <x:c r="O488" s="2" t="n">
        <x:v>0.060038</x:v>
      </x:c>
      <x:c r="P488" t="n">
        <x:v>2.9772</x:v>
      </x:c>
      <x:c r="Q488" t="n">
        <x:v>-5.6124</x:v>
      </x:c>
      <x:c r="R488" t="n">
        <x:v>31.30105</x:v>
      </x:c>
      <x:c r="S488" t="n">
        <x:v>7.08525</x:v>
      </x:c>
      <x:c r="T488" t="n">
        <x:v>45.96118833332857</x:v>
      </x:c>
      <x:c r="U488" t="n">
        <x:v>4.39100690475714</x:v>
      </x:c>
      <x:c r="V488" t="s">
        <x:v>162</x:v>
      </x:c>
    </x:row>
    <x:row r="489" hidden="1">
      <x:c r="A489" t="s">
        <x:v>38</x:v>
      </x:c>
      <x:c r="B489" t="s">
        <x:v>69</x:v>
      </x:c>
      <x:c r="C489" t="s">
        <x:v>80</x:v>
      </x:c>
      <x:c r="D489" t="n">
        <x:v>3533.1</x:v>
      </x:c>
      <x:c r="E489" t="n">
        <x:v>883.275</x:v>
      </x:c>
      <x:c r="F489" t="n">
        <x:v>17.6655</x:v>
      </x:c>
      <x:c r="G489" t="n">
        <x:v>-2.11535</x:v>
      </x:c>
      <x:c r="H489" t="n">
        <x:v>1812.6</x:v>
      </x:c>
      <x:c r="I489" t="n">
        <x:v>453.15</x:v>
      </x:c>
      <x:c r="J489" s="2" t="n">
        <x:v>0.513034</x:v>
      </x:c>
      <x:c r="K489" t="n">
        <x:v>9.4381</x:v>
      </x:c>
      <x:c r="L489" t="n">
        <x:v>1.52705</x:v>
      </x:c>
      <x:c r="M489" t="n">
        <x:v>148.08</x:v>
      </x:c>
      <x:c r="N489" t="n">
        <x:v>37.02</x:v>
      </x:c>
      <x:c r="O489" s="2" t="n">
        <x:v>0.041912</x:v>
      </x:c>
      <x:c r="P489" t="n">
        <x:v>13.8528</x:v>
      </x:c>
      <x:c r="Q489" t="n">
        <x:v>1.767</x:v>
      </x:c>
      <x:c r="R489" t="n">
        <x:v>40.9564</x:v>
      </x:c>
      <x:c r="S489" t="n">
        <x:v>1.1787</x:v>
      </x:c>
      <x:c r="T489" t="n">
        <x:v>45.96118833332857</x:v>
      </x:c>
      <x:c r="U489" t="n">
        <x:v>4.39100690475714</x:v>
      </x:c>
      <x:c r="V489" t="s">
        <x:v>162</x:v>
      </x:c>
    </x:row>
    <x:row r="490" hidden="1">
      <x:c r="A490" t="s">
        <x:v>27</x:v>
      </x:c>
      <x:c r="B490" t="s">
        <x:v>69</x:v>
      </x:c>
      <x:c r="C490" t="s">
        <x:v>82</x:v>
      </x:c>
      <x:c r="D490" t="n">
        <x:v>2692.7</x:v>
      </x:c>
      <x:c r="E490" t="n">
        <x:v>1346.35</x:v>
      </x:c>
      <x:c r="F490" t="n">
        <x:v>26.927</x:v>
      </x:c>
      <x:c r="G490" t="n">
        <x:v>3.2544</x:v>
      </x:c>
      <x:c r="H490" t="n">
        <x:v>1253.54</x:v>
      </x:c>
      <x:c r="I490" t="n">
        <x:v>626.77</x:v>
      </x:c>
      <x:c r="J490" s="2" t="n">
        <x:v>0.465533</x:v>
      </x:c>
      <x:c r="K490" t="n">
        <x:v>26.06345</x:v>
      </x:c>
      <x:c r="L490" t="n">
        <x:v>5.82855</x:v>
      </x:c>
      <x:c r="M490" t="n">
        <x:v>71.14</x:v>
      </x:c>
      <x:c r="N490" t="n">
        <x:v>35.57</x:v>
      </x:c>
      <x:c r="O490" s="2" t="n">
        <x:v>0.02642</x:v>
      </x:c>
      <x:c r="P490" t="n">
        <x:v>15</x:v>
      </x:c>
      <x:c r="Q490" t="n">
        <x:v>0</x:v>
      </x:c>
      <x:c r="R490" t="n">
        <x:v>67.99045</x:v>
      </x:c>
      <x:c r="S490" t="n">
        <x:v>9.08295</x:v>
      </x:c>
      <x:c r="T490" t="n">
        <x:v>45.96118833332857</x:v>
      </x:c>
      <x:c r="U490" t="n">
        <x:v>4.39100690475714</x:v>
      </x:c>
      <x:c r="V490" t="s">
        <x:v>162</x:v>
      </x:c>
    </x:row>
    <x:row r="491" hidden="1">
      <x:c r="A491" t="s">
        <x:v>22</x:v>
      </x:c>
      <x:c r="B491" t="s">
        <x:v>69</x:v>
      </x:c>
      <x:c r="C491" t="s">
        <x:v>83</x:v>
      </x:c>
      <x:c r="D491" t="n">
        <x:v>878.88</x:v>
      </x:c>
      <x:c r="E491" t="n">
        <x:v>175.776</x:v>
      </x:c>
      <x:c r="F491" t="n">
        <x:v>3.51552</x:v>
      </x:c>
      <x:c r="G491" t="n">
        <x:v>0.54456</x:v>
      </x:c>
      <x:c r="H491" t="n">
        <x:v>436.66</x:v>
      </x:c>
      <x:c r="I491" t="n">
        <x:v>87.332</x:v>
      </x:c>
      <x:c r="J491" s="2" t="n">
        <x:v>0.496837</x:v>
      </x:c>
      <x:c r="K491" t="n">
        <x:v>15.10705</x:v>
      </x:c>
      <x:c r="L491" t="n">
        <x:v>9.0237</x:v>
      </x:c>
      <x:c r="M491" t="n">
        <x:v>0</x:v>
      </x:c>
      <x:c r="N491" t="n">
        <x:v>0</x:v>
      </x:c>
      <x:c r="O491" s="2" t="n">
        <x:v>0</x:v>
      </x:c>
      <x:c r="P491" t="n">
        <x:v>15</x:v>
      </x:c>
      <x:c r="Q491" t="n">
        <x:v>0</x:v>
      </x:c>
      <x:c r="R491" t="n">
        <x:v>33.62257</x:v>
      </x:c>
      <x:c r="S491" t="n">
        <x:v>9.56826</x:v>
      </x:c>
      <x:c r="T491" t="n">
        <x:v>45.96118833332857</x:v>
      </x:c>
      <x:c r="U491" t="n">
        <x:v>4.39100690475714</x:v>
      </x:c>
      <x:c r="V491" t="s">
        <x:v>162</x:v>
      </x:c>
    </x:row>
    <x:row r="492" hidden="1">
      <x:c r="A492" t="s">
        <x:v>22</x:v>
      </x:c>
      <x:c r="B492" t="s">
        <x:v>69</x:v>
      </x:c>
      <x:c r="C492" t="s">
        <x:v>84</x:v>
      </x:c>
      <x:c r="D492" t="n">
        <x:v>5460.97</x:v>
      </x:c>
      <x:c r="E492" t="n">
        <x:v>1365.2425</x:v>
      </x:c>
      <x:c r="F492" t="n">
        <x:v>27.30485</x:v>
      </x:c>
      <x:c r="G492" t="n">
        <x:v>4.67665</x:v>
      </x:c>
      <x:c r="H492" t="n">
        <x:v>2792.95</x:v>
      </x:c>
      <x:c r="I492" t="n">
        <x:v>698.2375</x:v>
      </x:c>
      <x:c r="J492" s="2" t="n">
        <x:v>0.511438</x:v>
      </x:c>
      <x:c r="K492" t="n">
        <x:v>9.9967</x:v>
      </x:c>
      <x:c r="L492" t="n">
        <x:v>1.58585</x:v>
      </x:c>
      <x:c r="M492" t="n">
        <x:v>215.79</x:v>
      </x:c>
      <x:c r="N492" t="n">
        <x:v>53.9475</x:v>
      </x:c>
      <x:c r="O492" s="2" t="n">
        <x:v>0.039515</x:v>
      </x:c>
      <x:c r="P492" t="n">
        <x:v>15</x:v>
      </x:c>
      <x:c r="Q492" t="n">
        <x:v>1.3884</x:v>
      </x:c>
      <x:c r="R492" t="n">
        <x:v>52.30155</x:v>
      </x:c>
      <x:c r="S492" t="n">
        <x:v>7.6509</x:v>
      </x:c>
      <x:c r="T492" t="n">
        <x:v>45.96118833332857</x:v>
      </x:c>
      <x:c r="U492" t="n">
        <x:v>4.39100690475714</x:v>
      </x:c>
      <x:c r="V492" t="s">
        <x:v>162</x:v>
      </x:c>
    </x:row>
    <x:row r="493" hidden="1">
      <x:c r="A493" t="s">
        <x:v>68</x:v>
      </x:c>
      <x:c r="B493" t="s">
        <x:v>69</x:v>
      </x:c>
      <x:c r="C493" t="s">
        <x:v>70</x:v>
      </x:c>
      <x:c r="D493" t="n">
        <x:v>5514.98</x:v>
      </x:c>
      <x:c r="E493" t="n">
        <x:v>1378.745</x:v>
      </x:c>
      <x:c r="F493" t="n">
        <x:v>27.5749</x:v>
      </x:c>
      <x:c r="G493" t="n">
        <x:v>2.04575</x:v>
      </x:c>
      <x:c r="H493" t="n">
        <x:v>2742.17</x:v>
      </x:c>
      <x:c r="I493" t="n">
        <x:v>685.5425</x:v>
      </x:c>
      <x:c r="J493" s="2" t="n">
        <x:v>0.497222</x:v>
      </x:c>
      <x:c r="K493" t="n">
        <x:v>14.9723</x:v>
      </x:c>
      <x:c r="L493" t="n">
        <x:v>9.0265</x:v>
      </x:c>
      <x:c r="M493" t="n">
        <x:v>147.79</x:v>
      </x:c>
      <x:c r="N493" t="n">
        <x:v>36.9475</x:v>
      </x:c>
      <x:c r="O493" s="2" t="n">
        <x:v>0.026798</x:v>
      </x:c>
      <x:c r="P493" t="n">
        <x:v>15</x:v>
      </x:c>
      <x:c r="Q493" t="n">
        <x:v>0</x:v>
      </x:c>
      <x:c r="R493" t="n">
        <x:v>57.5472</x:v>
      </x:c>
      <x:c r="S493" t="n">
        <x:v>11.07225</x:v>
      </x:c>
      <x:c r="T493" t="n">
        <x:v>45.96118833332857</x:v>
      </x:c>
      <x:c r="U493" t="n">
        <x:v>4.39100690475714</x:v>
      </x:c>
      <x:c r="V493" t="s">
        <x:v>162</x:v>
      </x:c>
    </x:row>
    <x:row r="494" hidden="1">
      <x:c r="A494" t="s">
        <x:v>27</x:v>
      </x:c>
      <x:c r="B494" t="s">
        <x:v>69</x:v>
      </x:c>
      <x:c r="C494" t="s">
        <x:v>71</x:v>
      </x:c>
      <x:c r="D494" t="n">
        <x:v>492.55</x:v>
      </x:c>
      <x:c r="E494" t="n">
        <x:v>164.18333333</x:v>
      </x:c>
      <x:c r="F494" t="n">
        <x:v>3.2836666666</x:v>
      </x:c>
      <x:c r="G494" t="n">
        <x:v>-1.7861333334</x:v>
      </x:c>
      <x:c r="H494" t="n">
        <x:v>256.23</x:v>
      </x:c>
      <x:c r="I494" t="n">
        <x:v>85.41</x:v>
      </x:c>
      <x:c r="J494" s="2" t="n">
        <x:v>0.520211</x:v>
      </x:c>
      <x:c r="K494" t="n">
        <x:v>6.92615</x:v>
      </x:c>
      <x:c r="L494" t="n">
        <x:v>6.2433</x:v>
      </x:c>
      <x:c r="M494" t="n">
        <x:v>18.23</x:v>
      </x:c>
      <x:c r="N494" t="n">
        <x:v>6.076667</x:v>
      </x:c>
      <x:c r="O494" s="2" t="n">
        <x:v>0.037011</x:v>
      </x:c>
      <x:c r="P494" t="n">
        <x:v>15</x:v>
      </x:c>
      <x:c r="Q494" t="n">
        <x:v>0</x:v>
      </x:c>
      <x:c r="R494" t="n">
        <x:v>25.2098166666</x:v>
      </x:c>
      <x:c r="S494" t="n">
        <x:v>4.4571666666</x:v>
      </x:c>
      <x:c r="T494" t="n">
        <x:v>45.96118833332857</x:v>
      </x:c>
      <x:c r="U494" t="n">
        <x:v>4.39100690475714</x:v>
      </x:c>
      <x:c r="V494" t="s">
        <x:v>162</x:v>
      </x:c>
    </x:row>
    <x:row r="495" hidden="1">
      <x:c r="A495" t="s">
        <x:v>72</x:v>
      </x:c>
      <x:c r="B495" t="s">
        <x:v>69</x:v>
      </x:c>
      <x:c r="C495" t="s">
        <x:v>72</x:v>
      </x:c>
      <x:c r="D495" t="n">
        <x:v>3425.12</x:v>
      </x:c>
      <x:c r="E495" t="n">
        <x:v>685.024</x:v>
      </x:c>
      <x:c r="F495" t="n">
        <x:v>13.70048</x:v>
      </x:c>
      <x:c r="G495" t="n">
        <x:v>0.41004</x:v>
      </x:c>
      <x:c r="H495" t="n">
        <x:v>2001.95</x:v>
      </x:c>
      <x:c r="I495" t="n">
        <x:v>400.39</x:v>
      </x:c>
      <x:c r="J495" s="2" t="n">
        <x:v>0.58449</x:v>
      </x:c>
      <x:c r="K495" t="n">
        <x:v>0</x:v>
      </x:c>
      <x:c r="L495" t="n">
        <x:v>0</x:v>
      </x:c>
      <x:c r="M495" t="n">
        <x:v>159.05</x:v>
      </x:c>
      <x:c r="N495" t="n">
        <x:v>31.81</x:v>
      </x:c>
      <x:c r="O495" s="2" t="n">
        <x:v>0.046436</x:v>
      </x:c>
      <x:c r="P495" t="n">
        <x:v>11.1384</x:v>
      </x:c>
      <x:c r="Q495" t="n">
        <x:v>-1.8126</x:v>
      </x:c>
      <x:c r="R495" t="n">
        <x:v>24.83888</x:v>
      </x:c>
      <x:c r="S495" t="n">
        <x:v>-1.40256</x:v>
      </x:c>
      <x:c r="T495" t="n">
        <x:v>45.96118833332857</x:v>
      </x:c>
      <x:c r="U495" t="n">
        <x:v>4.39100690475714</x:v>
      </x:c>
      <x:c r="V495" t="s">
        <x:v>162</x:v>
      </x:c>
    </x:row>
    <x:row r="496" hidden="1">
      <x:c r="A496" t="s">
        <x:v>68</x:v>
      </x:c>
      <x:c r="B496" t="s">
        <x:v>69</x:v>
      </x:c>
      <x:c r="C496" t="s">
        <x:v>73</x:v>
      </x:c>
      <x:c r="D496" t="n">
        <x:v>3924.28</x:v>
      </x:c>
      <x:c r="E496" t="n">
        <x:v>784.856</x:v>
      </x:c>
      <x:c r="F496" t="n">
        <x:v>15.69712</x:v>
      </x:c>
      <x:c r="G496" t="n">
        <x:v>0.77056</x:v>
      </x:c>
      <x:c r="H496" t="n">
        <x:v>2132.06</x:v>
      </x:c>
      <x:c r="I496" t="n">
        <x:v>426.412</x:v>
      </x:c>
      <x:c r="J496" s="2" t="n">
        <x:v>0.5433</x:v>
      </x:c>
      <x:c r="K496" t="n">
        <x:v>0</x:v>
      </x:c>
      <x:c r="L496" t="n">
        <x:v>-2.60505</x:v>
      </x:c>
      <x:c r="M496" t="n">
        <x:v>196.62</x:v>
      </x:c>
      <x:c r="N496" t="n">
        <x:v>39.324</x:v>
      </x:c>
      <x:c r="O496" s="2" t="n">
        <x:v>0.050103</x:v>
      </x:c>
      <x:c r="P496" t="n">
        <x:v>8.9382</x:v>
      </x:c>
      <x:c r="Q496" t="n">
        <x:v>-1.9416</x:v>
      </x:c>
      <x:c r="R496" t="n">
        <x:v>24.63532</x:v>
      </x:c>
      <x:c r="S496" t="n">
        <x:v>-3.77609</x:v>
      </x:c>
      <x:c r="T496" t="n">
        <x:v>45.96118833332857</x:v>
      </x:c>
      <x:c r="U496" t="n">
        <x:v>4.39100690475714</x:v>
      </x:c>
      <x:c r="V496" t="s">
        <x:v>162</x:v>
      </x:c>
    </x:row>
    <x:row r="497" hidden="1">
      <x:c r="A497" t="s">
        <x:v>27</x:v>
      </x:c>
      <x:c r="B497" t="s">
        <x:v>69</x:v>
      </x:c>
      <x:c r="C497" t="s">
        <x:v>74</x:v>
      </x:c>
      <x:c r="D497" t="n">
        <x:v>6734.89</x:v>
      </x:c>
      <x:c r="E497" t="n">
        <x:v>1683.7225</x:v>
      </x:c>
      <x:c r="F497" t="n">
        <x:v>33.67445</x:v>
      </x:c>
      <x:c r="G497" t="n">
        <x:v>5.68625</x:v>
      </x:c>
      <x:c r="H497" t="n">
        <x:v>3323.34</x:v>
      </x:c>
      <x:c r="I497" t="n">
        <x:v>830.835</x:v>
      </x:c>
      <x:c r="J497" s="2" t="n">
        <x:v>0.493451</x:v>
      </x:c>
      <x:c r="K497" t="n">
        <x:v>16.29215</x:v>
      </x:c>
      <x:c r="L497" t="n">
        <x:v>0.70665</x:v>
      </x:c>
      <x:c r="M497" t="n">
        <x:v>175.04</x:v>
      </x:c>
      <x:c r="N497" t="n">
        <x:v>43.76</x:v>
      </x:c>
      <x:c r="O497" s="2" t="n">
        <x:v>0.02599</x:v>
      </x:c>
      <x:c r="P497" t="n">
        <x:v>15</x:v>
      </x:c>
      <x:c r="Q497" t="n">
        <x:v>0</x:v>
      </x:c>
      <x:c r="R497" t="n">
        <x:v>64.9666</x:v>
      </x:c>
      <x:c r="S497" t="n">
        <x:v>6.3929</x:v>
      </x:c>
      <x:c r="T497" t="n">
        <x:v>45.96118833332857</x:v>
      </x:c>
      <x:c r="U497" t="n">
        <x:v>4.39100690475714</x:v>
      </x:c>
      <x:c r="V497" t="s">
        <x:v>162</x:v>
      </x:c>
    </x:row>
    <x:row r="498" hidden="1">
      <x:c r="A498" t="s">
        <x:v>22</x:v>
      </x:c>
      <x:c r="B498" t="s">
        <x:v>69</x:v>
      </x:c>
      <x:c r="C498" t="s">
        <x:v>75</x:v>
      </x:c>
      <x:c r="D498" t="n">
        <x:v>7185.33</x:v>
      </x:c>
      <x:c r="E498" t="n">
        <x:v>1796.3325</x:v>
      </x:c>
      <x:c r="F498" t="n">
        <x:v>35.92665</x:v>
      </x:c>
      <x:c r="G498" t="n">
        <x:v>3.68365</x:v>
      </x:c>
      <x:c r="H498" t="n">
        <x:v>3973.99</x:v>
      </x:c>
      <x:c r="I498" t="n">
        <x:v>993.4975</x:v>
      </x:c>
      <x:c r="J498" s="2" t="n">
        <x:v>0.55307</x:v>
      </x:c>
      <x:c r="K498" t="n">
        <x:v>0</x:v>
      </x:c>
      <x:c r="L498" t="n">
        <x:v>-5.9766</x:v>
      </x:c>
      <x:c r="M498" t="n">
        <x:v>293.46</x:v>
      </x:c>
      <x:c r="N498" t="n">
        <x:v>73.365</x:v>
      </x:c>
      <x:c r="O498" s="2" t="n">
        <x:v>0.040842</x:v>
      </x:c>
      <x:c r="P498" t="n">
        <x:v>14.4948</x:v>
      </x:c>
      <x:c r="Q498" t="n">
        <x:v>-0.5052</x:v>
      </x:c>
      <x:c r="R498" t="n">
        <x:v>50.42145</x:v>
      </x:c>
      <x:c r="S498" t="n">
        <x:v>-2.79815</x:v>
      </x:c>
      <x:c r="T498" t="n">
        <x:v>45.96118833332857</x:v>
      </x:c>
      <x:c r="U498" t="n">
        <x:v>4.39100690475714</x:v>
      </x:c>
      <x:c r="V498" t="s">
        <x:v>162</x:v>
      </x:c>
    </x:row>
    <x:row r="499" hidden="1">
      <x:c r="A499" t="s">
        <x:v>27</x:v>
      </x:c>
      <x:c r="B499" t="s">
        <x:v>85</x:v>
      </x:c>
      <x:c r="C499" t="s">
        <x:v>86</x:v>
      </x:c>
      <x:c r="D499" t="n">
        <x:v>3069.8</x:v>
      </x:c>
      <x:c r="E499" t="n">
        <x:v>1023.26666667</x:v>
      </x:c>
      <x:c r="F499" t="n">
        <x:v>20.4653333334</x:v>
      </x:c>
      <x:c r="G499" t="n">
        <x:v>0.0102</x:v>
      </x:c>
      <x:c r="H499" t="n">
        <x:v>1535.49</x:v>
      </x:c>
      <x:c r="I499" t="n">
        <x:v>511.83</x:v>
      </x:c>
      <x:c r="J499" s="2" t="n">
        <x:v>0.500192</x:v>
      </x:c>
      <x:c r="K499" t="n">
        <x:v>13.9328</x:v>
      </x:c>
      <x:c r="L499" t="n">
        <x:v>1.1333</x:v>
      </x:c>
      <x:c r="M499" t="n">
        <x:v>130.47</x:v>
      </x:c>
      <x:c r="N499" t="n">
        <x:v>43.49</x:v>
      </x:c>
      <x:c r="O499" s="2" t="n">
        <x:v>0.042501</x:v>
      </x:c>
      <x:c r="P499" t="n">
        <x:v>13.4994</x:v>
      </x:c>
      <x:c r="Q499" t="n">
        <x:v>2.9322</x:v>
      </x:c>
      <x:c r="R499" t="n">
        <x:v>47.8975333334</x:v>
      </x:c>
      <x:c r="S499" t="n">
        <x:v>4.0757</x:v>
      </x:c>
      <x:c r="T499" t="n">
        <x:v>49.04055722223333</x:v>
      </x:c>
      <x:c r="U499" t="n">
        <x:v>3.51234333333333</x:v>
      </x:c>
      <x:c r="V499" t="s">
        <x:v>162</x:v>
      </x:c>
    </x:row>
    <x:row r="500" hidden="1">
      <x:c r="A500" t="s">
        <x:v>68</x:v>
      </x:c>
      <x:c r="B500" t="s">
        <x:v>85</x:v>
      </x:c>
      <x:c r="C500" t="s">
        <x:v>87</x:v>
      </x:c>
      <x:c r="D500" t="n">
        <x:v>4098.46</x:v>
      </x:c>
      <x:c r="E500" t="n">
        <x:v>819.692</x:v>
      </x:c>
      <x:c r="F500" t="n">
        <x:v>16.39384</x:v>
      </x:c>
      <x:c r="G500" t="n">
        <x:v>0.18188</x:v>
      </x:c>
      <x:c r="H500" t="n">
        <x:v>1967.36</x:v>
      </x:c>
      <x:c r="I500" t="n">
        <x:v>393.472</x:v>
      </x:c>
      <x:c r="J500" s="2" t="n">
        <x:v>0.480024</x:v>
      </x:c>
      <x:c r="K500" t="n">
        <x:v>20.9916</x:v>
      </x:c>
      <x:c r="L500" t="n">
        <x:v>5.7995</x:v>
      </x:c>
      <x:c r="M500" t="n">
        <x:v>201.74</x:v>
      </x:c>
      <x:c r="N500" t="n">
        <x:v>40.348</x:v>
      </x:c>
      <x:c r="O500" s="2" t="n">
        <x:v>0.049223</x:v>
      </x:c>
      <x:c r="P500" t="n">
        <x:v>9.4662</x:v>
      </x:c>
      <x:c r="Q500" t="n">
        <x:v>-0.4842</x:v>
      </x:c>
      <x:c r="R500" t="n">
        <x:v>46.85164</x:v>
      </x:c>
      <x:c r="S500" t="n">
        <x:v>5.49718</x:v>
      </x:c>
      <x:c r="T500" t="n">
        <x:v>49.04055722223333</x:v>
      </x:c>
      <x:c r="U500" t="n">
        <x:v>3.51234333333333</x:v>
      </x:c>
      <x:c r="V500" t="s">
        <x:v>162</x:v>
      </x:c>
    </x:row>
    <x:row r="501" hidden="1">
      <x:c r="A501" t="s">
        <x:v>88</x:v>
      </x:c>
      <x:c r="B501" t="s">
        <x:v>85</x:v>
      </x:c>
      <x:c r="C501" t="s">
        <x:v>88</x:v>
      </x:c>
      <x:c r="D501" t="n">
        <x:v>5217.76</x:v>
      </x:c>
      <x:c r="E501" t="n">
        <x:v>1304.44</x:v>
      </x:c>
      <x:c r="F501" t="n">
        <x:v>26.0888</x:v>
      </x:c>
      <x:c r="G501" t="n">
        <x:v>4.29795</x:v>
      </x:c>
      <x:c r="H501" t="n">
        <x:v>2101.23</x:v>
      </x:c>
      <x:c r="I501" t="n">
        <x:v>525.3075</x:v>
      </x:c>
      <x:c r="J501" s="2" t="n">
        <x:v>0.402707</x:v>
      </x:c>
      <x:c r="K501" t="n">
        <x:v>35</x:v>
      </x:c>
      <x:c r="L501" t="n">
        <x:v>0</x:v>
      </x:c>
      <x:c r="M501" t="n">
        <x:v>224.6</x:v>
      </x:c>
      <x:c r="N501" t="n">
        <x:v>56.15</x:v>
      </x:c>
      <x:c r="O501" s="2" t="n">
        <x:v>0.043045</x:v>
      </x:c>
      <x:c r="P501" t="n">
        <x:v>13.173</x:v>
      </x:c>
      <x:c r="Q501" t="n">
        <x:v>-1.827</x:v>
      </x:c>
      <x:c r="R501" t="n">
        <x:v>74.2618</x:v>
      </x:c>
      <x:c r="S501" t="n">
        <x:v>2.47095</x:v>
      </x:c>
      <x:c r="T501" t="n">
        <x:v>49.04055722223333</x:v>
      </x:c>
      <x:c r="U501" t="n">
        <x:v>3.51234333333333</x:v>
      </x:c>
      <x:c r="V501" t="s">
        <x:v>162</x:v>
      </x:c>
    </x:row>
    <x:row r="502" hidden="1">
      <x:c r="A502" t="s">
        <x:v>22</x:v>
      </x:c>
      <x:c r="B502" t="s">
        <x:v>85</x:v>
      </x:c>
      <x:c r="C502" t="s">
        <x:v>89</x:v>
      </x:c>
      <x:c r="D502" t="n">
        <x:v>6533.19</x:v>
      </x:c>
      <x:c r="E502" t="n">
        <x:v>1633.2975</x:v>
      </x:c>
      <x:c r="F502" t="n">
        <x:v>32.66595</x:v>
      </x:c>
      <x:c r="G502" t="n">
        <x:v>3.26855</x:v>
      </x:c>
      <x:c r="H502" t="n">
        <x:v>3317.53</x:v>
      </x:c>
      <x:c r="I502" t="n">
        <x:v>829.3825</x:v>
      </x:c>
      <x:c r="J502" s="2" t="n">
        <x:v>0.507796</x:v>
      </x:c>
      <x:c r="K502" t="n">
        <x:v>11.2714</x:v>
      </x:c>
      <x:c r="L502" t="n">
        <x:v>9.7006</x:v>
      </x:c>
      <x:c r="M502" t="n">
        <x:v>259.25</x:v>
      </x:c>
      <x:c r="N502" t="n">
        <x:v>64.8125</x:v>
      </x:c>
      <x:c r="O502" s="2" t="n">
        <x:v>0.039682</x:v>
      </x:c>
      <x:c r="P502" t="n">
        <x:v>15</x:v>
      </x:c>
      <x:c r="Q502" t="n">
        <x:v>4.773</x:v>
      </x:c>
      <x:c r="R502" t="n">
        <x:v>58.93735</x:v>
      </x:c>
      <x:c r="S502" t="n">
        <x:v>17.74215</x:v>
      </x:c>
      <x:c r="T502" t="n">
        <x:v>49.04055722223333</x:v>
      </x:c>
      <x:c r="U502" t="n">
        <x:v>3.51234333333333</x:v>
      </x:c>
      <x:c r="V502" t="s">
        <x:v>162</x:v>
      </x:c>
    </x:row>
    <x:row r="503" hidden="1">
      <x:c r="A503" t="s">
        <x:v>68</x:v>
      </x:c>
      <x:c r="B503" t="s">
        <x:v>85</x:v>
      </x:c>
      <x:c r="C503" t="s">
        <x:v>90</x:v>
      </x:c>
      <x:c r="D503" t="n">
        <x:v>4552.22</x:v>
      </x:c>
      <x:c r="E503" t="n">
        <x:v>1138.055</x:v>
      </x:c>
      <x:c r="F503" t="n">
        <x:v>22.7611</x:v>
      </x:c>
      <x:c r="G503" t="n">
        <x:v>0.5728</x:v>
      </x:c>
      <x:c r="H503" t="n">
        <x:v>2340.48</x:v>
      </x:c>
      <x:c r="I503" t="n">
        <x:v>585.12</x:v>
      </x:c>
      <x:c r="J503" s="2" t="n">
        <x:v>0.51414</x:v>
      </x:c>
      <x:c r="K503" t="n">
        <x:v>9.051</x:v>
      </x:c>
      <x:c r="L503" t="n">
        <x:v>-5.6469</x:v>
      </x:c>
      <x:c r="M503" t="n">
        <x:v>205.1</x:v>
      </x:c>
      <x:c r="N503" t="n">
        <x:v>51.275</x:v>
      </x:c>
      <x:c r="O503" s="2" t="n">
        <x:v>0.045055</x:v>
      </x:c>
      <x:c r="P503" t="n">
        <x:v>11.967</x:v>
      </x:c>
      <x:c r="Q503" t="n">
        <x:v>-3.033</x:v>
      </x:c>
      <x:c r="R503" t="n">
        <x:v>43.7791</x:v>
      </x:c>
      <x:c r="S503" t="n">
        <x:v>-8.1071</x:v>
      </x:c>
      <x:c r="T503" t="n">
        <x:v>49.04055722223333</x:v>
      </x:c>
      <x:c r="U503" t="n">
        <x:v>3.51234333333333</x:v>
      </x:c>
      <x:c r="V503" t="s">
        <x:v>162</x:v>
      </x:c>
    </x:row>
    <x:row r="504" hidden="1">
      <x:c r="A504" t="s">
        <x:v>68</x:v>
      </x:c>
      <x:c r="B504" t="s">
        <x:v>85</x:v>
      </x:c>
      <x:c r="C504" t="s">
        <x:v>91</x:v>
      </x:c>
      <x:c r="D504" t="n">
        <x:v>2680.43</x:v>
      </x:c>
      <x:c r="E504" t="n">
        <x:v>536.086</x:v>
      </x:c>
      <x:c r="F504" t="n">
        <x:v>10.72172</x:v>
      </x:c>
      <x:c r="G504" t="n">
        <x:v>-0.79272</x:v>
      </x:c>
      <x:c r="H504" t="n">
        <x:v>1547.75</x:v>
      </x:c>
      <x:c r="I504" t="n">
        <x:v>309.55</x:v>
      </x:c>
      <x:c r="J504" s="2" t="n">
        <x:v>0.577426</x:v>
      </x:c>
      <x:c r="K504" t="n">
        <x:v>0</x:v>
      </x:c>
      <x:c r="L504" t="n">
        <x:v>-0.7427</x:v>
      </x:c>
      <x:c r="M504" t="n">
        <x:v>121.54</x:v>
      </x:c>
      <x:c r="N504" t="n">
        <x:v>24.308</x:v>
      </x:c>
      <x:c r="O504" s="2" t="n">
        <x:v>0.045343</x:v>
      </x:c>
      <x:c r="P504" t="n">
        <x:v>11.7942</x:v>
      </x:c>
      <x:c r="Q504" t="n">
        <x:v>0.9306</x:v>
      </x:c>
      <x:c r="R504" t="n">
        <x:v>22.51592</x:v>
      </x:c>
      <x:c r="S504" t="n">
        <x:v>-0.60482</x:v>
      </x:c>
      <x:c r="T504" t="n">
        <x:v>49.04055722223333</x:v>
      </x:c>
      <x:c r="U504" t="n">
        <x:v>3.51234333333333</x:v>
      </x:c>
      <x:c r="V504" t="s">
        <x:v>162</x:v>
      </x:c>
    </x:row>
    <x:row r="505" hidden="1">
      <x:c r="A505" t="s">
        <x:v>54</x:v>
      </x:c>
      <x:c r="B505" t="s">
        <x:v>92</x:v>
      </x:c>
      <x:c r="C505" t="s">
        <x:v>93</x:v>
      </x:c>
      <x:c r="D505" t="n">
        <x:v>873.07</x:v>
      </x:c>
      <x:c r="E505" t="n">
        <x:v>218.2675</x:v>
      </x:c>
      <x:c r="F505" t="n">
        <x:v>4.36535</x:v>
      </x:c>
      <x:c r="G505" t="n">
        <x:v>-2.60865</x:v>
      </x:c>
      <x:c r="H505" t="n">
        <x:v>436.02</x:v>
      </x:c>
      <x:c r="I505" t="n">
        <x:v>109.005</x:v>
      </x:c>
      <x:c r="J505" s="2" t="n">
        <x:v>0.49941</x:v>
      </x:c>
      <x:c r="K505" t="n">
        <x:v>14.2065</x:v>
      </x:c>
      <x:c r="L505" t="n">
        <x:v>-8.4322</x:v>
      </x:c>
      <x:c r="M505" t="n">
        <x:v>52.44</x:v>
      </x:c>
      <x:c r="N505" t="n">
        <x:v>13.11</x:v>
      </x:c>
      <x:c r="O505" s="2" t="n">
        <x:v>0.060064</x:v>
      </x:c>
      <x:c r="P505" t="n">
        <x:v>2.9616</x:v>
      </x:c>
      <x:c r="Q505" t="n">
        <x:v>-4.4238</x:v>
      </x:c>
      <x:c r="R505" t="n">
        <x:v>21.53345</x:v>
      </x:c>
      <x:c r="S505" t="n">
        <x:v>-15.46465</x:v>
      </x:c>
      <x:c r="T505" t="n">
        <x:v>21.53345</x:v>
      </x:c>
      <x:c r="U505" t="n">
        <x:v>-15.46465</x:v>
      </x:c>
      <x:c r="V505" t="s">
        <x:v>162</x:v>
      </x:c>
    </x:row>
    <x:row r="506" hidden="1">
      <x:c r="A506" t="s">
        <x:v>94</x:v>
      </x:c>
      <x:c r="B506" t="s">
        <x:v>95</x:v>
      </x:c>
      <x:c r="C506" t="s">
        <x:v>94</x:v>
      </x:c>
      <x:c r="D506" t="n">
        <x:v>1551.74</x:v>
      </x:c>
      <x:c r="E506" t="n">
        <x:v>775.87</x:v>
      </x:c>
      <x:c r="F506" t="n">
        <x:v>15.5174</x:v>
      </x:c>
      <x:c r="G506" t="n">
        <x:v>-4.8465</x:v>
      </x:c>
      <x:c r="H506" t="n">
        <x:v>793.05</x:v>
      </x:c>
      <x:c r="I506" t="n">
        <x:v>396.525</x:v>
      </x:c>
      <x:c r="J506" s="2" t="n">
        <x:v>0.511071</x:v>
      </x:c>
      <x:c r="K506" t="n">
        <x:v>10.12515</x:v>
      </x:c>
      <x:c r="L506" t="n">
        <x:v>3.1556</x:v>
      </x:c>
      <x:c r="M506" t="n">
        <x:v>82.32</x:v>
      </x:c>
      <x:c r="N506" t="n">
        <x:v>41.16</x:v>
      </x:c>
      <x:c r="O506" s="2" t="n">
        <x:v>0.05305</x:v>
      </x:c>
      <x:c r="P506" t="n">
        <x:v>7.17</x:v>
      </x:c>
      <x:c r="Q506" t="n">
        <x:v>-0.984</x:v>
      </x:c>
      <x:c r="R506" t="n">
        <x:v>32.81255</x:v>
      </x:c>
      <x:c r="S506" t="n">
        <x:v>-2.6749</x:v>
      </x:c>
      <x:c r="T506" t="n">
        <x:v>42.11856666666667</x:v>
      </x:c>
      <x:c r="U506" t="n">
        <x:v>4.75304833333334</x:v>
      </x:c>
      <x:c r="V506" t="s">
        <x:v>162</x:v>
      </x:c>
    </x:row>
    <x:row r="507" hidden="1">
      <x:c r="A507" t="s">
        <x:v>27</x:v>
      </x:c>
      <x:c r="B507" t="s">
        <x:v>95</x:v>
      </x:c>
      <x:c r="C507" t="s">
        <x:v>96</x:v>
      </x:c>
      <x:c r="D507" t="n">
        <x:v>4501.28</x:v>
      </x:c>
      <x:c r="E507" t="n">
        <x:v>1125.32</x:v>
      </x:c>
      <x:c r="F507" t="n">
        <x:v>22.5064</x:v>
      </x:c>
      <x:c r="G507" t="n">
        <x:v>0.14115</x:v>
      </x:c>
      <x:c r="H507" t="n">
        <x:v>2442.96</x:v>
      </x:c>
      <x:c r="I507" t="n">
        <x:v>610.74</x:v>
      </x:c>
      <x:c r="J507" s="2" t="n">
        <x:v>0.542726</x:v>
      </x:c>
      <x:c r="K507" t="n">
        <x:v>0</x:v>
      </x:c>
      <x:c r="L507" t="n">
        <x:v>-2.25785</x:v>
      </x:c>
      <x:c r="M507" t="n">
        <x:v>118.33</x:v>
      </x:c>
      <x:c r="N507" t="n">
        <x:v>29.5825</x:v>
      </x:c>
      <x:c r="O507" s="2" t="n">
        <x:v>0.026288</x:v>
      </x:c>
      <x:c r="P507" t="n">
        <x:v>15</x:v>
      </x:c>
      <x:c r="Q507" t="n">
        <x:v>0</x:v>
      </x:c>
      <x:c r="R507" t="n">
        <x:v>37.5064</x:v>
      </x:c>
      <x:c r="S507" t="n">
        <x:v>-2.1167</x:v>
      </x:c>
      <x:c r="T507" t="n">
        <x:v>42.11856666666667</x:v>
      </x:c>
      <x:c r="U507" t="n">
        <x:v>4.75304833333334</x:v>
      </x:c>
      <x:c r="V507" t="s">
        <x:v>162</x:v>
      </x:c>
    </x:row>
    <x:row r="508" hidden="1">
      <x:c r="A508" t="s">
        <x:v>97</x:v>
      </x:c>
      <x:c r="B508" t="s">
        <x:v>95</x:v>
      </x:c>
      <x:c r="C508" t="s">
        <x:v>98</x:v>
      </x:c>
      <x:c r="D508" t="n">
        <x:v>2235.56</x:v>
      </x:c>
      <x:c r="E508" t="n">
        <x:v>447.112</x:v>
      </x:c>
      <x:c r="F508" t="n">
        <x:v>8.94224</x:v>
      </x:c>
      <x:c r="G508" t="n">
        <x:v>0.48284</x:v>
      </x:c>
      <x:c r="H508" t="n">
        <x:v>1385.07</x:v>
      </x:c>
      <x:c r="I508" t="n">
        <x:v>277.014</x:v>
      </x:c>
      <x:c r="J508" s="2" t="n">
        <x:v>0.619563</x:v>
      </x:c>
      <x:c r="K508" t="n">
        <x:v>0</x:v>
      </x:c>
      <x:c r="L508" t="n">
        <x:v>0</x:v>
      </x:c>
      <x:c r="M508" t="n">
        <x:v>63.33</x:v>
      </x:c>
      <x:c r="N508" t="n">
        <x:v>12.666</x:v>
      </x:c>
      <x:c r="O508" s="2" t="n">
        <x:v>0.028328</x:v>
      </x:c>
      <x:c r="P508" t="n">
        <x:v>15</x:v>
      </x:c>
      <x:c r="Q508" t="n">
        <x:v>11.5884</x:v>
      </x:c>
      <x:c r="R508" t="n">
        <x:v>23.94224</x:v>
      </x:c>
      <x:c r="S508" t="n">
        <x:v>12.07124</x:v>
      </x:c>
      <x:c r="T508" t="n">
        <x:v>42.11856666666667</x:v>
      </x:c>
      <x:c r="U508" t="n">
        <x:v>4.75304833333334</x:v>
      </x:c>
      <x:c r="V508" t="s">
        <x:v>162</x:v>
      </x:c>
    </x:row>
    <x:row r="509" hidden="1">
      <x:c r="A509" t="s">
        <x:v>51</x:v>
      </x:c>
      <x:c r="B509" t="s">
        <x:v>95</x:v>
      </x:c>
      <x:c r="C509" t="s">
        <x:v>51</x:v>
      </x:c>
      <x:c r="D509" t="n">
        <x:v>8421.04</x:v>
      </x:c>
      <x:c r="E509" t="n">
        <x:v>2105.26</x:v>
      </x:c>
      <x:c r="F509" t="n">
        <x:v>42.1052</x:v>
      </x:c>
      <x:c r="G509" t="n">
        <x:v>2.6926</x:v>
      </x:c>
      <x:c r="H509" t="n">
        <x:v>3287.62</x:v>
      </x:c>
      <x:c r="I509" t="n">
        <x:v>821.905</x:v>
      </x:c>
      <x:c r="J509" s="2" t="n">
        <x:v>0.390405</x:v>
      </x:c>
      <x:c r="K509" t="n">
        <x:v>35</x:v>
      </x:c>
      <x:c r="L509" t="n">
        <x:v>0</x:v>
      </x:c>
      <x:c r="M509" t="n">
        <x:v>253.7</x:v>
      </x:c>
      <x:c r="N509" t="n">
        <x:v>63.425</x:v>
      </x:c>
      <x:c r="O509" s="2" t="n">
        <x:v>0.030127</x:v>
      </x:c>
      <x:c r="P509" t="n">
        <x:v>15</x:v>
      </x:c>
      <x:c r="Q509" t="n">
        <x:v>0</x:v>
      </x:c>
      <x:c r="R509" t="n">
        <x:v>92.1052</x:v>
      </x:c>
      <x:c r="S509" t="n">
        <x:v>2.6926</x:v>
      </x:c>
      <x:c r="T509" t="n">
        <x:v>42.11856666666667</x:v>
      </x:c>
      <x:c r="U509" t="n">
        <x:v>4.75304833333334</x:v>
      </x:c>
      <x:c r="V509" t="s">
        <x:v>162</x:v>
      </x:c>
    </x:row>
    <x:row r="510" hidden="1">
      <x:c r="A510" t="s">
        <x:v>27</x:v>
      </x:c>
      <x:c r="B510" t="s">
        <x:v>95</x:v>
      </x:c>
      <x:c r="C510" t="s">
        <x:v>99</x:v>
      </x:c>
      <x:c r="D510" t="n">
        <x:v>3602.09</x:v>
      </x:c>
      <x:c r="E510" t="n">
        <x:v>720.418</x:v>
      </x:c>
      <x:c r="F510" t="n">
        <x:v>14.40836</x:v>
      </x:c>
      <x:c r="G510" t="n">
        <x:v>1.89064</x:v>
      </x:c>
      <x:c r="H510" t="n">
        <x:v>2077.71</x:v>
      </x:c>
      <x:c r="I510" t="n">
        <x:v>415.542</x:v>
      </x:c>
      <x:c r="J510" s="2" t="n">
        <x:v>0.576807</x:v>
      </x:c>
      <x:c r="K510" t="n">
        <x:v>0</x:v>
      </x:c>
      <x:c r="L510" t="n">
        <x:v>0</x:v>
      </x:c>
      <x:c r="M510" t="n">
        <x:v>148.63</x:v>
      </x:c>
      <x:c r="N510" t="n">
        <x:v>29.726</x:v>
      </x:c>
      <x:c r="O510" s="2" t="n">
        <x:v>0.041262</x:v>
      </x:c>
      <x:c r="P510" t="n">
        <x:v>14.2428</x:v>
      </x:c>
      <x:c r="Q510" t="n">
        <x:v>2.0772</x:v>
      </x:c>
      <x:c r="R510" t="n">
        <x:v>28.65116</x:v>
      </x:c>
      <x:c r="S510" t="n">
        <x:v>3.96784</x:v>
      </x:c>
      <x:c r="T510" t="n">
        <x:v>42.11856666666667</x:v>
      </x:c>
      <x:c r="U510" t="n">
        <x:v>4.75304833333334</x:v>
      </x:c>
      <x:c r="V510" t="s">
        <x:v>162</x:v>
      </x:c>
    </x:row>
    <x:row r="511" hidden="1">
      <x:c r="A511" t="s">
        <x:v>38</x:v>
      </x:c>
      <x:c r="B511" t="s">
        <x:v>95</x:v>
      </x:c>
      <x:c r="C511" t="s">
        <x:v>100</x:v>
      </x:c>
      <x:c r="D511" t="n">
        <x:v>3787.23</x:v>
      </x:c>
      <x:c r="E511" t="n">
        <x:v>946.8075</x:v>
      </x:c>
      <x:c r="F511" t="n">
        <x:v>18.93615</x:v>
      </x:c>
      <x:c r="G511" t="n">
        <x:v>0.4174</x:v>
      </x:c>
      <x:c r="H511" t="n">
        <x:v>1966.5</x:v>
      </x:c>
      <x:c r="I511" t="n">
        <x:v>491.625</x:v>
      </x:c>
      <x:c r="J511" s="2" t="n">
        <x:v>0.519245</x:v>
      </x:c>
      <x:c r="K511" t="n">
        <x:v>7.26425</x:v>
      </x:c>
      <x:c r="L511" t="n">
        <x:v>-9.177</x:v>
      </x:c>
      <x:c r="M511" t="n">
        <x:v>171.19</x:v>
      </x:c>
      <x:c r="N511" t="n">
        <x:v>42.7975</x:v>
      </x:c>
      <x:c r="O511" s="2" t="n">
        <x:v>0.045202</x:v>
      </x:c>
      <x:c r="P511" t="n">
        <x:v>11.8788</x:v>
      </x:c>
      <x:c r="Q511" t="n">
        <x:v>-1.3602</x:v>
      </x:c>
      <x:c r="R511" t="n">
        <x:v>38.0792</x:v>
      </x:c>
      <x:c r="S511" t="n">
        <x:v>-10.1198</x:v>
      </x:c>
      <x:c r="T511" t="n">
        <x:v>42.11856666666667</x:v>
      </x:c>
      <x:c r="U511" t="n">
        <x:v>4.75304833333334</x:v>
      </x:c>
      <x:c r="V511" t="s">
        <x:v>162</x:v>
      </x:c>
    </x:row>
    <x:row r="512" hidden="1">
      <x:c r="A512" t="s">
        <x:v>22</x:v>
      </x:c>
      <x:c r="B512" t="s">
        <x:v>95</x:v>
      </x:c>
      <x:c r="C512" t="s">
        <x:v>101</x:v>
      </x:c>
      <x:c r="D512" t="n">
        <x:v>4513.29</x:v>
      </x:c>
      <x:c r="E512" t="n">
        <x:v>1128.3225</x:v>
      </x:c>
      <x:c r="F512" t="n">
        <x:v>22.56645</x:v>
      </x:c>
      <x:c r="G512" t="n">
        <x:v>4.61125</x:v>
      </x:c>
      <x:c r="H512" t="n">
        <x:v>2297.03</x:v>
      </x:c>
      <x:c r="I512" t="n">
        <x:v>574.2575</x:v>
      </x:c>
      <x:c r="J512" s="2" t="n">
        <x:v>0.508948</x:v>
      </x:c>
      <x:c r="K512" t="n">
        <x:v>10.8682</x:v>
      </x:c>
      <x:c r="L512" t="n">
        <x:v>4.71205</x:v>
      </x:c>
      <x:c r="M512" t="n">
        <x:v>186.05</x:v>
      </x:c>
      <x:c r="N512" t="n">
        <x:v>46.5125</x:v>
      </x:c>
      <x:c r="O512" s="2" t="n">
        <x:v>0.041223</x:v>
      </x:c>
      <x:c r="P512" t="n">
        <x:v>14.2662</x:v>
      </x:c>
      <x:c r="Q512" t="n">
        <x:v>6.7878</x:v>
      </x:c>
      <x:c r="R512" t="n">
        <x:v>47.70085</x:v>
      </x:c>
      <x:c r="S512" t="n">
        <x:v>16.1111</x:v>
      </x:c>
      <x:c r="T512" t="n">
        <x:v>42.11856666666667</x:v>
      </x:c>
      <x:c r="U512" t="n">
        <x:v>4.75304833333334</x:v>
      </x:c>
      <x:c r="V512" t="s">
        <x:v>162</x:v>
      </x:c>
    </x:row>
    <x:row r="513" hidden="1">
      <x:c r="A513" t="s">
        <x:v>22</x:v>
      </x:c>
      <x:c r="B513" t="s">
        <x:v>95</x:v>
      </x:c>
      <x:c r="C513" t="s">
        <x:v>102</x:v>
      </x:c>
      <x:c r="D513" t="n">
        <x:v>8212.53</x:v>
      </x:c>
      <x:c r="E513" t="n">
        <x:v>2053.1325</x:v>
      </x:c>
      <x:c r="F513" t="n">
        <x:v>41.06265</x:v>
      </x:c>
      <x:c r="G513" t="n">
        <x:v>4.62955</x:v>
      </x:c>
      <x:c r="H513" t="n">
        <x:v>4229.55</x:v>
      </x:c>
      <x:c r="I513" t="n">
        <x:v>1057.3875</x:v>
      </x:c>
      <x:c r="J513" s="2" t="n">
        <x:v>0.515012</x:v>
      </x:c>
      <x:c r="K513" t="n">
        <x:v>8.7458</x:v>
      </x:c>
      <x:c r="L513" t="n">
        <x:v>7.89075</x:v>
      </x:c>
      <x:c r="M513" t="n">
        <x:v>273.29</x:v>
      </x:c>
      <x:c r="N513" t="n">
        <x:v>68.3225</x:v>
      </x:c>
      <x:c r="O513" s="2" t="n">
        <x:v>0.033277</x:v>
      </x:c>
      <x:c r="P513" t="n">
        <x:v>15</x:v>
      </x:c>
      <x:c r="Q513" t="n">
        <x:v>0</x:v>
      </x:c>
      <x:c r="R513" t="n">
        <x:v>64.80845</x:v>
      </x:c>
      <x:c r="S513" t="n">
        <x:v>12.5203</x:v>
      </x:c>
      <x:c r="T513" t="n">
        <x:v>42.11856666666667</x:v>
      </x:c>
      <x:c r="U513" t="n">
        <x:v>4.75304833333334</x:v>
      </x:c>
      <x:c r="V513" t="s">
        <x:v>162</x:v>
      </x:c>
    </x:row>
    <x:row r="514" hidden="1">
      <x:c r="A514" t="s">
        <x:v>22</x:v>
      </x:c>
      <x:c r="B514" t="s">
        <x:v>95</x:v>
      </x:c>
      <x:c r="C514" t="s">
        <x:v>103</x:v>
      </x:c>
      <x:c r="D514" t="n">
        <x:v>4578.08</x:v>
      </x:c>
      <x:c r="E514" t="n">
        <x:v>1144.52</x:v>
      </x:c>
      <x:c r="F514" t="n">
        <x:v>22.8904</x:v>
      </x:c>
      <x:c r="G514" t="n">
        <x:v>2.60655</x:v>
      </x:c>
      <x:c r="H514" t="n">
        <x:v>2484.22</x:v>
      </x:c>
      <x:c r="I514" t="n">
        <x:v>621.055</x:v>
      </x:c>
      <x:c r="J514" s="2" t="n">
        <x:v>0.542634</x:v>
      </x:c>
      <x:c r="K514" t="n">
        <x:v>0</x:v>
      </x:c>
      <x:c r="L514" t="n">
        <x:v>-1.1067</x:v>
      </x:c>
      <x:c r="M514" t="n">
        <x:v>138.99</x:v>
      </x:c>
      <x:c r="N514" t="n">
        <x:v>34.7475</x:v>
      </x:c>
      <x:c r="O514" s="2" t="n">
        <x:v>0.03036</x:v>
      </x:c>
      <x:c r="P514" t="n">
        <x:v>15</x:v>
      </x:c>
      <x:c r="Q514" t="n">
        <x:v>0</x:v>
      </x:c>
      <x:c r="R514" t="n">
        <x:v>37.8904</x:v>
      </x:c>
      <x:c r="S514" t="n">
        <x:v>1.49985</x:v>
      </x:c>
      <x:c r="T514" t="n">
        <x:v>42.11856666666667</x:v>
      </x:c>
      <x:c r="U514" t="n">
        <x:v>4.75304833333334</x:v>
      </x:c>
      <x:c r="V514" t="s">
        <x:v>162</x:v>
      </x:c>
    </x:row>
    <x:row r="515" hidden="1">
      <x:c r="A515" t="s">
        <x:v>22</x:v>
      </x:c>
      <x:c r="B515" t="s">
        <x:v>95</x:v>
      </x:c>
      <x:c r="C515" t="s">
        <x:v>104</x:v>
      </x:c>
      <x:c r="D515" t="n">
        <x:v>6204.98</x:v>
      </x:c>
      <x:c r="E515" t="n">
        <x:v>1551.245</x:v>
      </x:c>
      <x:c r="F515" t="n">
        <x:v>31.0249</x:v>
      </x:c>
      <x:c r="G515" t="n">
        <x:v>-0.51155</x:v>
      </x:c>
      <x:c r="H515" t="n">
        <x:v>3147.4</x:v>
      </x:c>
      <x:c r="I515" t="n">
        <x:v>786.85</x:v>
      </x:c>
      <x:c r="J515" s="2" t="n">
        <x:v>0.507238</x:v>
      </x:c>
      <x:c r="K515" t="n">
        <x:v>11.4667</x:v>
      </x:c>
      <x:c r="L515" t="n">
        <x:v>1.14555</x:v>
      </x:c>
      <x:c r="M515" t="n">
        <x:v>179</x:v>
      </x:c>
      <x:c r="N515" t="n">
        <x:v>44.75</x:v>
      </x:c>
      <x:c r="O515" s="2" t="n">
        <x:v>0.028848</x:v>
      </x:c>
      <x:c r="P515" t="n">
        <x:v>15</x:v>
      </x:c>
      <x:c r="Q515" t="n">
        <x:v>0</x:v>
      </x:c>
      <x:c r="R515" t="n">
        <x:v>57.4916</x:v>
      </x:c>
      <x:c r="S515" t="n">
        <x:v>0.634</x:v>
      </x:c>
      <x:c r="T515" t="n">
        <x:v>42.11856666666667</x:v>
      </x:c>
      <x:c r="U515" t="n">
        <x:v>4.75304833333334</x:v>
      </x:c>
      <x:c r="V515" t="s">
        <x:v>162</x:v>
      </x:c>
    </x:row>
    <x:row r="516" hidden="1">
      <x:c r="A516" t="s">
        <x:v>22</x:v>
      </x:c>
      <x:c r="B516" t="s">
        <x:v>95</x:v>
      </x:c>
      <x:c r="C516" t="s">
        <x:v>105</x:v>
      </x:c>
      <x:c r="D516" t="n">
        <x:v>3316.58</x:v>
      </x:c>
      <x:c r="E516" t="n">
        <x:v>829.145</x:v>
      </x:c>
      <x:c r="F516" t="n">
        <x:v>16.5829</x:v>
      </x:c>
      <x:c r="G516" t="n">
        <x:v>4.00735</x:v>
      </x:c>
      <x:c r="H516" t="n">
        <x:v>1762.93</x:v>
      </x:c>
      <x:c r="I516" t="n">
        <x:v>440.7325</x:v>
      </x:c>
      <x:c r="J516" s="2" t="n">
        <x:v>0.531551</x:v>
      </x:c>
      <x:c r="K516" t="n">
        <x:v>2.95715</x:v>
      </x:c>
      <x:c r="L516" t="n">
        <x:v>2.95715</x:v>
      </x:c>
      <x:c r="M516" t="n">
        <x:v>202.93</x:v>
      </x:c>
      <x:c r="N516" t="n">
        <x:v>50.7325</x:v>
      </x:c>
      <x:c r="O516" s="2" t="n">
        <x:v>0.061187</x:v>
      </x:c>
      <x:c r="P516" t="n">
        <x:v>2.2878</x:v>
      </x:c>
      <x:c r="Q516" t="n">
        <x:v>-1.2174</x:v>
      </x:c>
      <x:c r="R516" t="n">
        <x:v>21.82785</x:v>
      </x:c>
      <x:c r="S516" t="n">
        <x:v>5.7471</x:v>
      </x:c>
      <x:c r="T516" t="n">
        <x:v>42.11856666666667</x:v>
      </x:c>
      <x:c r="U516" t="n">
        <x:v>4.75304833333334</x:v>
      </x:c>
      <x:c r="V516" t="s">
        <x:v>162</x:v>
      </x:c>
    </x:row>
    <x:row r="517" hidden="1">
      <x:c r="A517" t="s">
        <x:v>106</x:v>
      </x:c>
      <x:c r="B517" t="s">
        <x:v>95</x:v>
      </x:c>
      <x:c r="C517" t="s">
        <x:v>106</x:v>
      </x:c>
      <x:c r="D517" t="n">
        <x:v>1104.96</x:v>
      </x:c>
      <x:c r="E517" t="n">
        <x:v>276.24</x:v>
      </x:c>
      <x:c r="F517" t="n">
        <x:v>5.5248</x:v>
      </x:c>
      <x:c r="G517" t="n">
        <x:v>-0.05475</x:v>
      </x:c>
      <x:c r="H517" t="n">
        <x:v>542.75</x:v>
      </x:c>
      <x:c r="I517" t="n">
        <x:v>135.6875</x:v>
      </x:c>
      <x:c r="J517" s="2" t="n">
        <x:v>0.491194</x:v>
      </x:c>
      <x:c r="K517" t="n">
        <x:v>17.0821</x:v>
      </x:c>
      <x:c r="L517" t="n">
        <x:v>16.7587</x:v>
      </x:c>
      <x:c r="M517" t="n">
        <x:v>92.59</x:v>
      </x:c>
      <x:c r="N517" t="n">
        <x:v>23.1475</x:v>
      </x:c>
      <x:c r="O517" s="2" t="n">
        <x:v>0.083795</x:v>
      </x:c>
      <x:c r="P517" t="n">
        <x:v>0</x:v>
      </x:c>
      <x:c r="Q517" t="n">
        <x:v>0</x:v>
      </x:c>
      <x:c r="R517" t="n">
        <x:v>22.6069</x:v>
      </x:c>
      <x:c r="S517" t="n">
        <x:v>16.70395</x:v>
      </x:c>
      <x:c r="T517" t="n">
        <x:v>42.11856666666667</x:v>
      </x:c>
      <x:c r="U517" t="n">
        <x:v>4.75304833333334</x:v>
      </x:c>
      <x:c r="V517" t="s">
        <x:v>162</x:v>
      </x:c>
    </x:row>
    <x:row r="518" hidden="1">
      <x:c r="A518" t="s">
        <x:v>22</x:v>
      </x:c>
      <x:c r="B518" t="s">
        <x:v>107</x:v>
      </x:c>
      <x:c r="C518" t="s">
        <x:v>108</x:v>
      </x:c>
      <x:c r="D518" t="n">
        <x:v>4826.92</x:v>
      </x:c>
      <x:c r="E518" t="n">
        <x:v>965.384</x:v>
      </x:c>
      <x:c r="F518" t="n">
        <x:v>19.30768</x:v>
      </x:c>
      <x:c r="G518" t="n">
        <x:v>0.95624</x:v>
      </x:c>
      <x:c r="H518" t="n">
        <x:v>2547.78</x:v>
      </x:c>
      <x:c r="I518" t="n">
        <x:v>509.556</x:v>
      </x:c>
      <x:c r="J518" s="2" t="n">
        <x:v>0.527827</x:v>
      </x:c>
      <x:c r="K518" t="n">
        <x:v>4.26055</x:v>
      </x:c>
      <x:c r="L518" t="n">
        <x:v>4.26055</x:v>
      </x:c>
      <x:c r="M518" t="n">
        <x:v>162.9</x:v>
      </x:c>
      <x:c r="N518" t="n">
        <x:v>32.58</x:v>
      </x:c>
      <x:c r="O518" s="2" t="n">
        <x:v>0.033748</x:v>
      </x:c>
      <x:c r="P518" t="n">
        <x:v>15</x:v>
      </x:c>
      <x:c r="Q518" t="n">
        <x:v>0</x:v>
      </x:c>
      <x:c r="R518" t="n">
        <x:v>38.56823</x:v>
      </x:c>
      <x:c r="S518" t="n">
        <x:v>5.21679</x:v>
      </x:c>
      <x:c r="T518" t="n">
        <x:v>38.73072555555556</x:v>
      </x:c>
      <x:c r="U518" t="n">
        <x:v>3.22266555555556</x:v>
      </x:c>
      <x:c r="V518" t="s">
        <x:v>162</x:v>
      </x:c>
    </x:row>
    <x:row r="519" hidden="1">
      <x:c r="A519" t="s">
        <x:v>27</x:v>
      </x:c>
      <x:c r="B519" t="s">
        <x:v>107</x:v>
      </x:c>
      <x:c r="C519" t="s">
        <x:v>109</x:v>
      </x:c>
      <x:c r="D519" t="n">
        <x:v>3243.38</x:v>
      </x:c>
      <x:c r="E519" t="n">
        <x:v>810.845</x:v>
      </x:c>
      <x:c r="F519" t="n">
        <x:v>16.2169</x:v>
      </x:c>
      <x:c r="G519" t="n">
        <x:v>2.02505</x:v>
      </x:c>
      <x:c r="H519" t="n">
        <x:v>1866.45</x:v>
      </x:c>
      <x:c r="I519" t="n">
        <x:v>466.6125</x:v>
      </x:c>
      <x:c r="J519" s="2" t="n">
        <x:v>0.575464</x:v>
      </x:c>
      <x:c r="K519" t="n">
        <x:v>0</x:v>
      </x:c>
      <x:c r="L519" t="n">
        <x:v>-2.2715</x:v>
      </x:c>
      <x:c r="M519" t="n">
        <x:v>98.89</x:v>
      </x:c>
      <x:c r="N519" t="n">
        <x:v>24.7225</x:v>
      </x:c>
      <x:c r="O519" s="2" t="n">
        <x:v>0.03049</x:v>
      </x:c>
      <x:c r="P519" t="n">
        <x:v>15</x:v>
      </x:c>
      <x:c r="Q519" t="n">
        <x:v>0</x:v>
      </x:c>
      <x:c r="R519" t="n">
        <x:v>31.2169</x:v>
      </x:c>
      <x:c r="S519" t="n">
        <x:v>-0.24645</x:v>
      </x:c>
      <x:c r="T519" t="n">
        <x:v>38.73072555555556</x:v>
      </x:c>
      <x:c r="U519" t="n">
        <x:v>3.22266555555556</x:v>
      </x:c>
      <x:c r="V519" t="s">
        <x:v>162</x:v>
      </x:c>
    </x:row>
    <x:row r="520" hidden="1">
      <x:c r="A520" t="s">
        <x:v>159</x:v>
      </x:c>
      <x:c r="B520" t="s">
        <x:v>107</x:v>
      </x:c>
      <x:c r="C520" t="s">
        <x:v>159</x:v>
      </x:c>
      <x:c r="D520" t="n">
        <x:v>477.85</x:v>
      </x:c>
      <x:c r="E520" t="n">
        <x:v>477.85</x:v>
      </x:c>
      <x:c r="F520" t="n">
        <x:v>9.557</x:v>
      </x:c>
      <x:c r="G520" t="n">
        <x:v>-0.6234</x:v>
      </x:c>
      <x:c r="H520" t="n">
        <x:v>287.96</x:v>
      </x:c>
      <x:c r="I520" t="n">
        <x:v>287.96</x:v>
      </x:c>
      <x:c r="J520" s="2" t="n">
        <x:v>0.602616</x:v>
      </x:c>
      <x:c r="K520" t="n">
        <x:v>0</x:v>
      </x:c>
      <x:c r="L520" t="n">
        <x:v>0</x:v>
      </x:c>
      <x:c r="M520" t="n">
        <x:v>28.6</x:v>
      </x:c>
      <x:c r="N520" t="n">
        <x:v>28.6</x:v>
      </x:c>
      <x:c r="O520" s="2" t="n">
        <x:v>0.059851</x:v>
      </x:c>
      <x:c r="P520" t="n">
        <x:v>3.0894</x:v>
      </x:c>
      <x:c r="Q520" t="n">
        <x:v>3.0894</x:v>
      </x:c>
      <x:c r="R520" t="n">
        <x:v>12.6464</x:v>
      </x:c>
      <x:c r="S520" t="n">
        <x:v>2.466</x:v>
      </x:c>
      <x:c r="T520" t="n">
        <x:v>38.73072555555556</x:v>
      </x:c>
      <x:c r="U520" t="n">
        <x:v>3.22266555555556</x:v>
      </x:c>
      <x:c r="V520" t="s">
        <x:v>162</x:v>
      </x:c>
    </x:row>
    <x:row r="521" hidden="1">
      <x:c r="A521" t="s">
        <x:v>27</x:v>
      </x:c>
      <x:c r="B521" t="s">
        <x:v>107</x:v>
      </x:c>
      <x:c r="C521" t="s">
        <x:v>110</x:v>
      </x:c>
      <x:c r="D521" t="n">
        <x:v>5527.99</x:v>
      </x:c>
      <x:c r="E521" t="n">
        <x:v>1381.9975</x:v>
      </x:c>
      <x:c r="F521" t="n">
        <x:v>27.63995</x:v>
      </x:c>
      <x:c r="G521" t="n">
        <x:v>6.27055</x:v>
      </x:c>
      <x:c r="H521" t="n">
        <x:v>2833.33</x:v>
      </x:c>
      <x:c r="I521" t="n">
        <x:v>708.3325</x:v>
      </x:c>
      <x:c r="J521" s="2" t="n">
        <x:v>0.512543</x:v>
      </x:c>
      <x:c r="K521" t="n">
        <x:v>9.60995</x:v>
      </x:c>
      <x:c r="L521" t="n">
        <x:v>8.50885</x:v>
      </x:c>
      <x:c r="M521" t="n">
        <x:v>277.54</x:v>
      </x:c>
      <x:c r="N521" t="n">
        <x:v>69.385</x:v>
      </x:c>
      <x:c r="O521" s="2" t="n">
        <x:v>0.050206</x:v>
      </x:c>
      <x:c r="P521" t="n">
        <x:v>8.8764</x:v>
      </x:c>
      <x:c r="Q521" t="n">
        <x:v>8.8764</x:v>
      </x:c>
      <x:c r="R521" t="n">
        <x:v>46.1263</x:v>
      </x:c>
      <x:c r="S521" t="n">
        <x:v>23.6558</x:v>
      </x:c>
      <x:c r="T521" t="n">
        <x:v>38.73072555555556</x:v>
      </x:c>
      <x:c r="U521" t="n">
        <x:v>3.22266555555556</x:v>
      </x:c>
      <x:c r="V521" t="s">
        <x:v>162</x:v>
      </x:c>
    </x:row>
    <x:row r="522" hidden="1">
      <x:c r="A522" t="s">
        <x:v>38</x:v>
      </x:c>
      <x:c r="B522" t="s">
        <x:v>107</x:v>
      </x:c>
      <x:c r="C522" t="s">
        <x:v>111</x:v>
      </x:c>
      <x:c r="D522" t="n">
        <x:v>3065.21</x:v>
      </x:c>
      <x:c r="E522" t="n">
        <x:v>1532.605</x:v>
      </x:c>
      <x:c r="F522" t="n">
        <x:v>30.6521</x:v>
      </x:c>
      <x:c r="G522" t="n">
        <x:v>5.6677</x:v>
      </x:c>
      <x:c r="H522" t="n">
        <x:v>1495.75</x:v>
      </x:c>
      <x:c r="I522" t="n">
        <x:v>747.875</x:v>
      </x:c>
      <x:c r="J522" s="2" t="n">
        <x:v>0.487976</x:v>
      </x:c>
      <x:c r="K522" t="n">
        <x:v>18.2084</x:v>
      </x:c>
      <x:c r="L522" t="n">
        <x:v>0.52395</x:v>
      </x:c>
      <x:c r="M522" t="n">
        <x:v>149.11</x:v>
      </x:c>
      <x:c r="N522" t="n">
        <x:v>74.555</x:v>
      </x:c>
      <x:c r="O522" s="2" t="n">
        <x:v>0.048646</x:v>
      </x:c>
      <x:c r="P522" t="n">
        <x:v>9.8124</x:v>
      </x:c>
      <x:c r="Q522" t="n">
        <x:v>-3.5538</x:v>
      </x:c>
      <x:c r="R522" t="n">
        <x:v>58.6729</x:v>
      </x:c>
      <x:c r="S522" t="n">
        <x:v>2.63785</x:v>
      </x:c>
      <x:c r="T522" t="n">
        <x:v>38.73072555555556</x:v>
      </x:c>
      <x:c r="U522" t="n">
        <x:v>3.22266555555556</x:v>
      </x:c>
      <x:c r="V522" t="s">
        <x:v>162</x:v>
      </x:c>
    </x:row>
    <x:row r="523" hidden="1">
      <x:c r="A523" t="s">
        <x:v>38</x:v>
      </x:c>
      <x:c r="B523" t="s">
        <x:v>107</x:v>
      </x:c>
      <x:c r="C523" t="s">
        <x:v>112</x:v>
      </x:c>
      <x:c r="D523" t="n">
        <x:v>2750.99</x:v>
      </x:c>
      <x:c r="E523" t="n">
        <x:v>687.7475</x:v>
      </x:c>
      <x:c r="F523" t="n">
        <x:v>13.75495</x:v>
      </x:c>
      <x:c r="G523" t="n">
        <x:v>-0.5142</x:v>
      </x:c>
      <x:c r="H523" t="n">
        <x:v>1461.09</x:v>
      </x:c>
      <x:c r="I523" t="n">
        <x:v>365.2725</x:v>
      </x:c>
      <x:c r="J523" s="2" t="n">
        <x:v>0.531114</x:v>
      </x:c>
      <x:c r="K523" t="n">
        <x:v>3.1101</x:v>
      </x:c>
      <x:c r="L523" t="n">
        <x:v>-4.32915</x:v>
      </x:c>
      <x:c r="M523" t="n">
        <x:v>101.35</x:v>
      </x:c>
      <x:c r="N523" t="n">
        <x:v>25.3375</x:v>
      </x:c>
      <x:c r="O523" s="2" t="n">
        <x:v>0.036841</x:v>
      </x:c>
      <x:c r="P523" t="n">
        <x:v>15</x:v>
      </x:c>
      <x:c r="Q523" t="n">
        <x:v>0</x:v>
      </x:c>
      <x:c r="R523" t="n">
        <x:v>31.86505</x:v>
      </x:c>
      <x:c r="S523" t="n">
        <x:v>-4.84335</x:v>
      </x:c>
      <x:c r="T523" t="n">
        <x:v>38.73072555555556</x:v>
      </x:c>
      <x:c r="U523" t="n">
        <x:v>3.22266555555556</x:v>
      </x:c>
      <x:c r="V523" t="s">
        <x:v>162</x:v>
      </x:c>
    </x:row>
    <x:row r="524" hidden="1">
      <x:c r="A524" t="s">
        <x:v>27</x:v>
      </x:c>
      <x:c r="B524" t="s">
        <x:v>107</x:v>
      </x:c>
      <x:c r="C524" t="s">
        <x:v>113</x:v>
      </x:c>
      <x:c r="D524" t="n">
        <x:v>3101.47</x:v>
      </x:c>
      <x:c r="E524" t="n">
        <x:v>775.3675</x:v>
      </x:c>
      <x:c r="F524" t="n">
        <x:v>15.50735</x:v>
      </x:c>
      <x:c r="G524" t="n">
        <x:v>2.6409</x:v>
      </x:c>
      <x:c r="H524" t="n">
        <x:v>1710.49</x:v>
      </x:c>
      <x:c r="I524" t="n">
        <x:v>427.6225</x:v>
      </x:c>
      <x:c r="J524" s="2" t="n">
        <x:v>0.551509</x:v>
      </x:c>
      <x:c r="K524" t="n">
        <x:v>0</x:v>
      </x:c>
      <x:c r="L524" t="n">
        <x:v>0</x:v>
      </x:c>
      <x:c r="M524" t="n">
        <x:v>127.66</x:v>
      </x:c>
      <x:c r="N524" t="n">
        <x:v>31.915</x:v>
      </x:c>
      <x:c r="O524" s="2" t="n">
        <x:v>0.041161</x:v>
      </x:c>
      <x:c r="P524" t="n">
        <x:v>14.3034</x:v>
      </x:c>
      <x:c r="Q524" t="n">
        <x:v>0.3498</x:v>
      </x:c>
      <x:c r="R524" t="n">
        <x:v>29.81075</x:v>
      </x:c>
      <x:c r="S524" t="n">
        <x:v>2.9907</x:v>
      </x:c>
      <x:c r="T524" t="n">
        <x:v>38.73072555555556</x:v>
      </x:c>
      <x:c r="U524" t="n">
        <x:v>3.22266555555556</x:v>
      </x:c>
      <x:c r="V524" t="s">
        <x:v>162</x:v>
      </x:c>
    </x:row>
    <x:row r="525" hidden="1">
      <x:c r="A525" t="s">
        <x:v>27</x:v>
      </x:c>
      <x:c r="B525" t="s">
        <x:v>107</x:v>
      </x:c>
      <x:c r="C525" t="s">
        <x:v>114</x:v>
      </x:c>
      <x:c r="D525" t="n">
        <x:v>4710.88</x:v>
      </x:c>
      <x:c r="E525" t="n">
        <x:v>1177.72</x:v>
      </x:c>
      <x:c r="F525" t="n">
        <x:v>23.5544</x:v>
      </x:c>
      <x:c r="G525" t="n">
        <x:v>3.5648</x:v>
      </x:c>
      <x:c r="H525" t="n">
        <x:v>2544.01</x:v>
      </x:c>
      <x:c r="I525" t="n">
        <x:v>636.0025</x:v>
      </x:c>
      <x:c r="J525" s="2" t="n">
        <x:v>0.540029</x:v>
      </x:c>
      <x:c r="K525" t="n">
        <x:v>0</x:v>
      </x:c>
      <x:c r="L525" t="n">
        <x:v>-3.56265</x:v>
      </x:c>
      <x:c r="M525" t="n">
        <x:v>193.19</x:v>
      </x:c>
      <x:c r="N525" t="n">
        <x:v>48.2975</x:v>
      </x:c>
      <x:c r="O525" s="2" t="n">
        <x:v>0.041009</x:v>
      </x:c>
      <x:c r="P525" t="n">
        <x:v>14.3946</x:v>
      </x:c>
      <x:c r="Q525" t="n">
        <x:v>-0.6054</x:v>
      </x:c>
      <x:c r="R525" t="n">
        <x:v>37.949</x:v>
      </x:c>
      <x:c r="S525" t="n">
        <x:v>-0.60325</x:v>
      </x:c>
      <x:c r="T525" t="n">
        <x:v>38.73072555555556</x:v>
      </x:c>
      <x:c r="U525" t="n">
        <x:v>3.22266555555556</x:v>
      </x:c>
      <x:c r="V525" t="s">
        <x:v>162</x:v>
      </x:c>
    </x:row>
    <x:row r="526" hidden="1">
      <x:c r="A526" t="s">
        <x:v>54</x:v>
      </x:c>
      <x:c r="B526" t="s">
        <x:v>107</x:v>
      </x:c>
      <x:c r="C526" t="s">
        <x:v>115</x:v>
      </x:c>
      <x:c r="D526" t="n">
        <x:v>5853.72</x:v>
      </x:c>
      <x:c r="E526" t="n">
        <x:v>1463.43</x:v>
      </x:c>
      <x:c r="F526" t="n">
        <x:v>29.2686</x:v>
      </x:c>
      <x:c r="G526" t="n">
        <x:v>0.36435</x:v>
      </x:c>
      <x:c r="H526" t="n">
        <x:v>2869.12</x:v>
      </x:c>
      <x:c r="I526" t="n">
        <x:v>717.28</x:v>
      </x:c>
      <x:c r="J526" s="2" t="n">
        <x:v>0.490136</x:v>
      </x:c>
      <x:c r="K526" t="n">
        <x:v>17.4524</x:v>
      </x:c>
      <x:c r="L526" t="n">
        <x:v>-2.63445</x:v>
      </x:c>
      <x:c r="M526" t="n">
        <x:v>189.47</x:v>
      </x:c>
      <x:c r="N526" t="n">
        <x:v>47.3675</x:v>
      </x:c>
      <x:c r="O526" s="2" t="n">
        <x:v>0.032367</x:v>
      </x:c>
      <x:c r="P526" t="n">
        <x:v>15</x:v>
      </x:c>
      <x:c r="Q526" t="n">
        <x:v>0</x:v>
      </x:c>
      <x:c r="R526" t="n">
        <x:v>61.721</x:v>
      </x:c>
      <x:c r="S526" t="n">
        <x:v>-2.2701</x:v>
      </x:c>
      <x:c r="T526" t="n">
        <x:v>38.73072555555556</x:v>
      </x:c>
      <x:c r="U526" t="n">
        <x:v>3.22266555555556</x:v>
      </x:c>
      <x:c r="V526" t="s">
        <x:v>162</x:v>
      </x:c>
    </x:row>
    <x:row r="527" hidden="1">
      <x:c r="A527" t="s">
        <x:v>22</x:v>
      </x:c>
      <x:c r="B527" t="s">
        <x:v>116</x:v>
      </x:c>
      <x:c r="C527" t="s">
        <x:v>118</x:v>
      </x:c>
      <x:c r="D527" t="n">
        <x:v>4366.44</x:v>
      </x:c>
      <x:c r="E527" t="n">
        <x:v>1091.61</x:v>
      </x:c>
      <x:c r="F527" t="n">
        <x:v>21.8322</x:v>
      </x:c>
      <x:c r="G527" t="n">
        <x:v>-2.62175</x:v>
      </x:c>
      <x:c r="H527" t="n">
        <x:v>2157.3</x:v>
      </x:c>
      <x:c r="I527" t="n">
        <x:v>539.325</x:v>
      </x:c>
      <x:c r="J527" s="2" t="n">
        <x:v>0.494064</x:v>
      </x:c>
      <x:c r="K527" t="n">
        <x:v>16.0776</x:v>
      </x:c>
      <x:c r="L527" t="n">
        <x:v>-1.19175</x:v>
      </x:c>
      <x:c r="M527" t="n">
        <x:v>127.56</x:v>
      </x:c>
      <x:c r="N527" t="n">
        <x:v>31.89</x:v>
      </x:c>
      <x:c r="O527" s="2" t="n">
        <x:v>0.029214</x:v>
      </x:c>
      <x:c r="P527" t="n">
        <x:v>15</x:v>
      </x:c>
      <x:c r="Q527" t="n">
        <x:v>0</x:v>
      </x:c>
      <x:c r="R527" t="n">
        <x:v>52.9098</x:v>
      </x:c>
      <x:c r="S527" t="n">
        <x:v>-3.8135</x:v>
      </x:c>
      <x:c r="T527" t="n">
        <x:v>55.02097266668</x:v>
      </x:c>
      <x:c r="U527" t="n">
        <x:v>0.64077933336</x:v>
      </x:c>
      <x:c r="V527" t="s">
        <x:v>162</x:v>
      </x:c>
    </x:row>
    <x:row r="528" hidden="1">
      <x:c r="A528" t="s">
        <x:v>27</x:v>
      </x:c>
      <x:c r="B528" t="s">
        <x:v>116</x:v>
      </x:c>
      <x:c r="C528" t="s">
        <x:v>120</x:v>
      </x:c>
      <x:c r="D528" t="n">
        <x:v>4562.39</x:v>
      </x:c>
      <x:c r="E528" t="n">
        <x:v>1520.79666667</x:v>
      </x:c>
      <x:c r="F528" t="n">
        <x:v>30.4159333334</x:v>
      </x:c>
      <x:c r="G528" t="n">
        <x:v>1.8488666668</x:v>
      </x:c>
      <x:c r="H528" t="n">
        <x:v>2254.11</x:v>
      </x:c>
      <x:c r="I528" t="n">
        <x:v>751.37</x:v>
      </x:c>
      <x:c r="J528" s="2" t="n">
        <x:v>0.494063</x:v>
      </x:c>
      <x:c r="K528" t="n">
        <x:v>16.07795</x:v>
      </x:c>
      <x:c r="L528" t="n">
        <x:v>-2.74015</x:v>
      </x:c>
      <x:c r="M528" t="n">
        <x:v>168.95</x:v>
      </x:c>
      <x:c r="N528" t="n">
        <x:v>56.316667</x:v>
      </x:c>
      <x:c r="O528" s="2" t="n">
        <x:v>0.037031</x:v>
      </x:c>
      <x:c r="P528" t="n">
        <x:v>15</x:v>
      </x:c>
      <x:c r="Q528" t="n">
        <x:v>0.6912</x:v>
      </x:c>
      <x:c r="R528" t="n">
        <x:v>61.4938833334</x:v>
      </x:c>
      <x:c r="S528" t="n">
        <x:v>-0.2000833332</x:v>
      </x:c>
      <x:c r="T528" t="n">
        <x:v>55.02097266668</x:v>
      </x:c>
      <x:c r="U528" t="n">
        <x:v>0.64077933336</x:v>
      </x:c>
      <x:c r="V528" t="s">
        <x:v>162</x:v>
      </x:c>
    </x:row>
    <x:row r="529" hidden="1">
      <x:c r="A529" t="s">
        <x:v>26</x:v>
      </x:c>
      <x:c r="B529" t="s">
        <x:v>116</x:v>
      </x:c>
      <x:c r="C529" t="s">
        <x:v>121</x:v>
      </x:c>
      <x:c r="D529" t="n">
        <x:v>2108.6</x:v>
      </x:c>
      <x:c r="E529" t="n">
        <x:v>1054.3</x:v>
      </x:c>
      <x:c r="F529" t="n">
        <x:v>21.086</x:v>
      </x:c>
      <x:c r="G529" t="n">
        <x:v>2.7077</x:v>
      </x:c>
      <x:c r="H529" t="n">
        <x:v>1008.47</x:v>
      </x:c>
      <x:c r="I529" t="n">
        <x:v>504.235</x:v>
      </x:c>
      <x:c r="J529" s="2" t="n">
        <x:v>0.478265</x:v>
      </x:c>
      <x:c r="K529" t="n">
        <x:v>21.60725</x:v>
      </x:c>
      <x:c r="L529" t="n">
        <x:v>-0.22855</x:v>
      </x:c>
      <x:c r="M529" t="n">
        <x:v>62.93</x:v>
      </x:c>
      <x:c r="N529" t="n">
        <x:v>31.465</x:v>
      </x:c>
      <x:c r="O529" s="2" t="n">
        <x:v>0.029844</x:v>
      </x:c>
      <x:c r="P529" t="n">
        <x:v>15</x:v>
      </x:c>
      <x:c r="Q529" t="n">
        <x:v>0</x:v>
      </x:c>
      <x:c r="R529" t="n">
        <x:v>57.69325</x:v>
      </x:c>
      <x:c r="S529" t="n">
        <x:v>2.47915</x:v>
      </x:c>
      <x:c r="T529" t="n">
        <x:v>55.02097266668</x:v>
      </x:c>
      <x:c r="U529" t="n">
        <x:v>0.64077933336</x:v>
      </x:c>
      <x:c r="V529" t="s">
        <x:v>162</x:v>
      </x:c>
    </x:row>
    <x:row r="530" hidden="1">
      <x:c r="A530" t="s">
        <x:v>27</x:v>
      </x:c>
      <x:c r="B530" t="s">
        <x:v>116</x:v>
      </x:c>
      <x:c r="C530" t="s">
        <x:v>122</x:v>
      </x:c>
      <x:c r="D530" t="n">
        <x:v>2515.72</x:v>
      </x:c>
      <x:c r="E530" t="n">
        <x:v>503.144</x:v>
      </x:c>
      <x:c r="F530" t="n">
        <x:v>10.06288</x:v>
      </x:c>
      <x:c r="G530" t="n">
        <x:v>1.23828</x:v>
      </x:c>
      <x:c r="H530" t="n">
        <x:v>1249.23</x:v>
      </x:c>
      <x:c r="I530" t="n">
        <x:v>249.846</x:v>
      </x:c>
      <x:c r="J530" s="2" t="n">
        <x:v>0.49657</x:v>
      </x:c>
      <x:c r="K530" t="n">
        <x:v>15.2005</x:v>
      </x:c>
      <x:c r="L530" t="n">
        <x:v>0.3857</x:v>
      </x:c>
      <x:c r="M530" t="n">
        <x:v>85.04</x:v>
      </x:c>
      <x:c r="N530" t="n">
        <x:v>17.008</x:v>
      </x:c>
      <x:c r="O530" s="2" t="n">
        <x:v>0.033803</x:v>
      </x:c>
      <x:c r="P530" t="n">
        <x:v>15</x:v>
      </x:c>
      <x:c r="Q530" t="n">
        <x:v>1.3092</x:v>
      </x:c>
      <x:c r="R530" t="n">
        <x:v>40.26338</x:v>
      </x:c>
      <x:c r="S530" t="n">
        <x:v>2.93318</x:v>
      </x:c>
      <x:c r="T530" t="n">
        <x:v>55.02097266668</x:v>
      </x:c>
      <x:c r="U530" t="n">
        <x:v>0.64077933336</x:v>
      </x:c>
      <x:c r="V530" t="s">
        <x:v>162</x:v>
      </x:c>
    </x:row>
    <x:row r="531" hidden="1">
      <x:c r="A531" t="s">
        <x:v>42</x:v>
      </x:c>
      <x:c r="B531" t="s">
        <x:v>116</x:v>
      </x:c>
      <x:c r="C531" t="s">
        <x:v>117</x:v>
      </x:c>
      <x:c r="D531" t="n">
        <x:v>5020.82</x:v>
      </x:c>
      <x:c r="E531" t="n">
        <x:v>1255.205</x:v>
      </x:c>
      <x:c r="F531" t="n">
        <x:v>25.1041</x:v>
      </x:c>
      <x:c r="G531" t="n">
        <x:v>1.38725</x:v>
      </x:c>
      <x:c r="H531" t="n">
        <x:v>2386.46</x:v>
      </x:c>
      <x:c r="I531" t="n">
        <x:v>596.615</x:v>
      </x:c>
      <x:c r="J531" s="2" t="n">
        <x:v>0.475313</x:v>
      </x:c>
      <x:c r="K531" t="n">
        <x:v>22.64045</x:v>
      </x:c>
      <x:c r="L531" t="n">
        <x:v>0.4179</x:v>
      </x:c>
      <x:c r="M531" t="n">
        <x:v>159.91</x:v>
      </x:c>
      <x:c r="N531" t="n">
        <x:v>39.9775</x:v>
      </x:c>
      <x:c r="O531" s="2" t="n">
        <x:v>0.031849</x:v>
      </x:c>
      <x:c r="P531" t="n">
        <x:v>15</x:v>
      </x:c>
      <x:c r="Q531" t="n">
        <x:v>0</x:v>
      </x:c>
      <x:c r="R531" t="n">
        <x:v>62.74455</x:v>
      </x:c>
      <x:c r="S531" t="n">
        <x:v>1.80515</x:v>
      </x:c>
      <x:c r="T531" t="n">
        <x:v>55.02097266668</x:v>
      </x:c>
      <x:c r="U531" t="n">
        <x:v>0.64077933336</x:v>
      </x:c>
      <x:c r="V531" t="s">
        <x:v>162</x:v>
      </x:c>
    </x:row>
    <x:row r="532" hidden="1">
      <x:c r="A532" t="s">
        <x:v>38</x:v>
      </x:c>
      <x:c r="B532" t="s">
        <x:v>123</x:v>
      </x:c>
      <x:c r="C532" t="s">
        <x:v>124</x:v>
      </x:c>
      <x:c r="D532" t="n">
        <x:v>3841.32</x:v>
      </x:c>
      <x:c r="E532" t="n">
        <x:v>1280.44</x:v>
      </x:c>
      <x:c r="F532" t="n">
        <x:v>25.6088</x:v>
      </x:c>
      <x:c r="G532" t="n">
        <x:v>6.6442</x:v>
      </x:c>
      <x:c r="H532" t="n">
        <x:v>1968.51</x:v>
      </x:c>
      <x:c r="I532" t="n">
        <x:v>656.17</x:v>
      </x:c>
      <x:c r="J532" s="2" t="n">
        <x:v>0.512457</x:v>
      </x:c>
      <x:c r="K532" t="n">
        <x:v>9.64005</x:v>
      </x:c>
      <x:c r="L532" t="n">
        <x:v>6.15405</x:v>
      </x:c>
      <x:c r="M532" t="n">
        <x:v>123.7</x:v>
      </x:c>
      <x:c r="N532" t="n">
        <x:v>41.233333</x:v>
      </x:c>
      <x:c r="O532" s="2" t="n">
        <x:v>0.032202</x:v>
      </x:c>
      <x:c r="P532" t="n">
        <x:v>15</x:v>
      </x:c>
      <x:c r="Q532" t="n">
        <x:v>0</x:v>
      </x:c>
      <x:c r="R532" t="n">
        <x:v>50.24885</x:v>
      </x:c>
      <x:c r="S532" t="n">
        <x:v>12.79825</x:v>
      </x:c>
      <x:c r="T532" t="n">
        <x:v>31.866075</x:v>
      </x:c>
      <x:c r="U532" t="n">
        <x:v>-3.341875</x:v>
      </x:c>
      <x:c r="V532" t="s">
        <x:v>162</x:v>
      </x:c>
    </x:row>
    <x:row r="533" hidden="1">
      <x:c r="A533" t="s">
        <x:v>125</x:v>
      </x:c>
      <x:c r="B533" t="s">
        <x:v>123</x:v>
      </x:c>
      <x:c r="C533" t="s">
        <x:v>125</x:v>
      </x:c>
      <x:c r="D533" t="n">
        <x:v>2696.66</x:v>
      </x:c>
      <x:c r="E533" t="n">
        <x:v>674.165</x:v>
      </x:c>
      <x:c r="F533" t="n">
        <x:v>13.4833</x:v>
      </x:c>
      <x:c r="G533" t="n">
        <x:v>-0.63495</x:v>
      </x:c>
      <x:c r="H533" t="n">
        <x:v>1513.14</x:v>
      </x:c>
      <x:c r="I533" t="n">
        <x:v>378.285</x:v>
      </x:c>
      <x:c r="J533" s="2" t="n">
        <x:v>0.561116</x:v>
      </x:c>
      <x:c r="K533" t="n">
        <x:v>0</x:v>
      </x:c>
      <x:c r="L533" t="n">
        <x:v>-11.21925</x:v>
      </x:c>
      <x:c r="M533" t="n">
        <x:v>175.88</x:v>
      </x:c>
      <x:c r="N533" t="n">
        <x:v>43.97</x:v>
      </x:c>
      <x:c r="O533" s="2" t="n">
        <x:v>0.065221</x:v>
      </x:c>
      <x:c r="P533" t="n">
        <x:v>0</x:v>
      </x:c>
      <x:c r="Q533" t="n">
        <x:v>-7.6278</x:v>
      </x:c>
      <x:c r="R533" t="n">
        <x:v>13.4833</x:v>
      </x:c>
      <x:c r="S533" t="n">
        <x:v>-19.482</x:v>
      </x:c>
      <x:c r="T533" t="n">
        <x:v>31.866075</x:v>
      </x:c>
      <x:c r="U533" t="n">
        <x:v>-3.341875</x:v>
      </x:c>
      <x:c r="V533" t="s">
        <x:v>162</x:v>
      </x:c>
    </x:row>
    <x:row r="534" hidden="1">
      <x:c r="A534" t="s">
        <x:v>22</x:v>
      </x:c>
      <x:c r="B534" t="s">
        <x:v>126</x:v>
      </x:c>
      <x:c r="C534" t="s">
        <x:v>137</x:v>
      </x:c>
      <x:c r="D534" t="n">
        <x:v>4453.56</x:v>
      </x:c>
      <x:c r="E534" t="n">
        <x:v>1113.39</x:v>
      </x:c>
      <x:c r="F534" t="n">
        <x:v>22.2678</x:v>
      </x:c>
      <x:c r="G534" t="n">
        <x:v>6.156</x:v>
      </x:c>
      <x:c r="H534" t="n">
        <x:v>2326.29</x:v>
      </x:c>
      <x:c r="I534" t="n">
        <x:v>581.5725</x:v>
      </x:c>
      <x:c r="J534" s="2" t="n">
        <x:v>0.522344</x:v>
      </x:c>
      <x:c r="K534" t="n">
        <x:v>6.1796</x:v>
      </x:c>
      <x:c r="L534" t="n">
        <x:v>5.07465</x:v>
      </x:c>
      <x:c r="M534" t="n">
        <x:v>240.42</x:v>
      </x:c>
      <x:c r="N534" t="n">
        <x:v>60.105</x:v>
      </x:c>
      <x:c r="O534" s="2" t="n">
        <x:v>0.053984</x:v>
      </x:c>
      <x:c r="P534" t="n">
        <x:v>6.6096</x:v>
      </x:c>
      <x:c r="Q534" t="n">
        <x:v>-5.3616</x:v>
      </x:c>
      <x:c r="R534" t="n">
        <x:v>35.057</x:v>
      </x:c>
      <x:c r="S534" t="n">
        <x:v>5.86905</x:v>
      </x:c>
      <x:c r="T534" t="n">
        <x:v>38.7363954902</x:v>
      </x:c>
      <x:c r="U534" t="n">
        <x:v>-0.64971</x:v>
      </x:c>
      <x:c r="V534" t="s">
        <x:v>162</x:v>
      </x:c>
    </x:row>
    <x:row r="535" hidden="1">
      <x:c r="A535" t="s">
        <x:v>138</x:v>
      </x:c>
      <x:c r="B535" t="s">
        <x:v>126</x:v>
      </x:c>
      <x:c r="C535" t="s">
        <x:v>139</x:v>
      </x:c>
      <x:c r="D535" t="n">
        <x:v>1971</x:v>
      </x:c>
      <x:c r="E535" t="n">
        <x:v>657</x:v>
      </x:c>
      <x:c r="F535" t="n">
        <x:v>13.14</x:v>
      </x:c>
      <x:c r="G535" t="n">
        <x:v>-0.3743333334</x:v>
      </x:c>
      <x:c r="H535" t="n">
        <x:v>1057.58</x:v>
      </x:c>
      <x:c r="I535" t="n">
        <x:v>352.526667</x:v>
      </x:c>
      <x:c r="J535" s="2" t="n">
        <x:v>0.53657</x:v>
      </x:c>
      <x:c r="K535" t="n">
        <x:v>1.2005</x:v>
      </x:c>
      <x:c r="L535" t="n">
        <x:v>-14.21455</x:v>
      </x:c>
      <x:c r="M535" t="n">
        <x:v>89.54</x:v>
      </x:c>
      <x:c r="N535" t="n">
        <x:v>29.846667</x:v>
      </x:c>
      <x:c r="O535" s="2" t="n">
        <x:v>0.045429</x:v>
      </x:c>
      <x:c r="P535" t="n">
        <x:v>11.7426</x:v>
      </x:c>
      <x:c r="Q535" t="n">
        <x:v>-1.1784</x:v>
      </x:c>
      <x:c r="R535" t="n">
        <x:v>26.0831</x:v>
      </x:c>
      <x:c r="S535" t="n">
        <x:v>-15.7672833334</x:v>
      </x:c>
      <x:c r="T535" t="n">
        <x:v>38.7363954902</x:v>
      </x:c>
      <x:c r="U535" t="n">
        <x:v>-0.64971</x:v>
      </x:c>
      <x:c r="V535" t="s">
        <x:v>162</x:v>
      </x:c>
    </x:row>
    <x:row r="536" hidden="1">
      <x:c r="A536" t="s">
        <x:v>146</x:v>
      </x:c>
      <x:c r="B536" t="s">
        <x:v>126</x:v>
      </x:c>
      <x:c r="C536" t="s">
        <x:v>146</x:v>
      </x:c>
      <x:c r="D536" t="n">
        <x:v>4372.53</x:v>
      </x:c>
      <x:c r="E536" t="n">
        <x:v>1457.51</x:v>
      </x:c>
      <x:c r="F536" t="n">
        <x:v>29.1502</x:v>
      </x:c>
      <x:c r="G536" t="n">
        <x:v>4.0419333334</x:v>
      </x:c>
      <x:c r="H536" t="n">
        <x:v>2102.01</x:v>
      </x:c>
      <x:c r="I536" t="n">
        <x:v>700.67</x:v>
      </x:c>
      <x:c r="J536" s="2" t="n">
        <x:v>0.480731</x:v>
      </x:c>
      <x:c r="K536" t="n">
        <x:v>20.74415</x:v>
      </x:c>
      <x:c r="L536" t="n">
        <x:v>7.26635</x:v>
      </x:c>
      <x:c r="M536" t="n">
        <x:v>157.9</x:v>
      </x:c>
      <x:c r="N536" t="n">
        <x:v>52.633333</x:v>
      </x:c>
      <x:c r="O536" s="2" t="n">
        <x:v>0.036112</x:v>
      </x:c>
      <x:c r="P536" t="n">
        <x:v>15</x:v>
      </x:c>
      <x:c r="Q536" t="n">
        <x:v>2.898</x:v>
      </x:c>
      <x:c r="R536" t="n">
        <x:v>64.89435</x:v>
      </x:c>
      <x:c r="S536" t="n">
        <x:v>14.2062833334</x:v>
      </x:c>
      <x:c r="T536" t="n">
        <x:v>38.7363954902</x:v>
      </x:c>
      <x:c r="U536" t="n">
        <x:v>-0.64971</x:v>
      </x:c>
      <x:c r="V536" t="s">
        <x:v>162</x:v>
      </x:c>
    </x:row>
    <x:row r="537" hidden="1">
      <x:c r="A537" t="s">
        <x:v>54</x:v>
      </x:c>
      <x:c r="B537" t="s">
        <x:v>126</x:v>
      </x:c>
      <x:c r="C537" t="s">
        <x:v>54</x:v>
      </x:c>
      <x:c r="D537" t="n">
        <x:v>2375.9</x:v>
      </x:c>
      <x:c r="E537" t="n">
        <x:v>475.18</x:v>
      </x:c>
      <x:c r="F537" t="n">
        <x:v>9.5036</x:v>
      </x:c>
      <x:c r="G537" t="n">
        <x:v>-0.1584</x:v>
      </x:c>
      <x:c r="H537" t="n">
        <x:v>1204.02</x:v>
      </x:c>
      <x:c r="I537" t="n">
        <x:v>240.804</x:v>
      </x:c>
      <x:c r="J537" s="2" t="n">
        <x:v>0.506764</x:v>
      </x:c>
      <x:c r="K537" t="n">
        <x:v>11.6326</x:v>
      </x:c>
      <x:c r="L537" t="n">
        <x:v>7.4697</x:v>
      </x:c>
      <x:c r="M537" t="n">
        <x:v>63.2</x:v>
      </x:c>
      <x:c r="N537" t="n">
        <x:v>12.64</x:v>
      </x:c>
      <x:c r="O537" s="2" t="n">
        <x:v>0.0266</x:v>
      </x:c>
      <x:c r="P537" t="n">
        <x:v>15</x:v>
      </x:c>
      <x:c r="Q537" t="n">
        <x:v>0</x:v>
      </x:c>
      <x:c r="R537" t="n">
        <x:v>36.1362</x:v>
      </x:c>
      <x:c r="S537" t="n">
        <x:v>7.3113</x:v>
      </x:c>
      <x:c r="T537" t="n">
        <x:v>38.7363954902</x:v>
      </x:c>
      <x:c r="U537" t="n">
        <x:v>-0.64971</x:v>
      </x:c>
      <x:c r="V537" t="s">
        <x:v>162</x:v>
      </x:c>
    </x:row>
    <x:row r="538" hidden="1">
      <x:c r="A538" t="s">
        <x:v>54</x:v>
      </x:c>
      <x:c r="B538" t="s">
        <x:v>126</x:v>
      </x:c>
      <x:c r="C538" t="s">
        <x:v>147</x:v>
      </x:c>
      <x:c r="D538" t="n">
        <x:v>3961.03</x:v>
      </x:c>
      <x:c r="E538" t="n">
        <x:v>990.2575</x:v>
      </x:c>
      <x:c r="F538" t="n">
        <x:v>19.80515</x:v>
      </x:c>
      <x:c r="G538" t="n">
        <x:v>0.56755</x:v>
      </x:c>
      <x:c r="H538" t="n">
        <x:v>2178.7</x:v>
      </x:c>
      <x:c r="I538" t="n">
        <x:v>544.675</x:v>
      </x:c>
      <x:c r="J538" s="2" t="n">
        <x:v>0.550034</x:v>
      </x:c>
      <x:c r="K538" t="n">
        <x:v>0</x:v>
      </x:c>
      <x:c r="L538" t="n">
        <x:v>-3.31485</x:v>
      </x:c>
      <x:c r="M538" t="n">
        <x:v>223.72</x:v>
      </x:c>
      <x:c r="N538" t="n">
        <x:v>55.93</x:v>
      </x:c>
      <x:c r="O538" s="2" t="n">
        <x:v>0.05648</x:v>
      </x:c>
      <x:c r="P538" t="n">
        <x:v>5.112</x:v>
      </x:c>
      <x:c r="Q538" t="n">
        <x:v>-7.3554</x:v>
      </x:c>
      <x:c r="R538" t="n">
        <x:v>24.91715</x:v>
      </x:c>
      <x:c r="S538" t="n">
        <x:v>-10.1027</x:v>
      </x:c>
      <x:c r="T538" t="n">
        <x:v>38.7363954902</x:v>
      </x:c>
      <x:c r="U538" t="n">
        <x:v>-0.64971</x:v>
      </x:c>
      <x:c r="V538" t="s">
        <x:v>162</x:v>
      </x:c>
    </x:row>
    <x:row r="539" hidden="1">
      <x:c r="A539" t="s">
        <x:v>148</x:v>
      </x:c>
      <x:c r="B539" t="s">
        <x:v>126</x:v>
      </x:c>
      <x:c r="C539" t="s">
        <x:v>148</x:v>
      </x:c>
      <x:c r="D539" t="n">
        <x:v>1146.82</x:v>
      </x:c>
      <x:c r="E539" t="n">
        <x:v>573.41</x:v>
      </x:c>
      <x:c r="F539" t="n">
        <x:v>11.4682</x:v>
      </x:c>
      <x:c r="G539" t="n">
        <x:v>-0.2934</x:v>
      </x:c>
      <x:c r="H539" t="n">
        <x:v>672.57</x:v>
      </x:c>
      <x:c r="I539" t="n">
        <x:v>336.285</x:v>
      </x:c>
      <x:c r="J539" s="2" t="n">
        <x:v>0.586465</x:v>
      </x:c>
      <x:c r="K539" t="n">
        <x:v>0</x:v>
      </x:c>
      <x:c r="L539" t="n">
        <x:v>0</x:v>
      </x:c>
      <x:c r="M539" t="n">
        <x:v>91.96</x:v>
      </x:c>
      <x:c r="N539" t="n">
        <x:v>45.98</x:v>
      </x:c>
      <x:c r="O539" s="2" t="n">
        <x:v>0.080187</x:v>
      </x:c>
      <x:c r="P539" t="n">
        <x:v>0</x:v>
      </x:c>
      <x:c r="Q539" t="n">
        <x:v>0</x:v>
      </x:c>
      <x:c r="R539" t="n">
        <x:v>11.4682</x:v>
      </x:c>
      <x:c r="S539" t="n">
        <x:v>-0.2934</x:v>
      </x:c>
      <x:c r="T539" t="n">
        <x:v>38.7363954902</x:v>
      </x:c>
      <x:c r="U539" t="n">
        <x:v>-0.64971</x:v>
      </x:c>
      <x:c r="V539" t="s">
        <x:v>162</x:v>
      </x:c>
    </x:row>
    <x:row r="540" hidden="1">
      <x:c r="A540" t="s">
        <x:v>97</x:v>
      </x:c>
      <x:c r="B540" t="s">
        <x:v>126</x:v>
      </x:c>
      <x:c r="C540" t="s">
        <x:v>140</x:v>
      </x:c>
      <x:c r="D540" t="n">
        <x:v>1751.38</x:v>
      </x:c>
      <x:c r="E540" t="n">
        <x:v>437.845</x:v>
      </x:c>
      <x:c r="F540" t="n">
        <x:v>8.7569</x:v>
      </x:c>
      <x:c r="G540" t="n">
        <x:v>-0.74035</x:v>
      </x:c>
      <x:c r="H540" t="n">
        <x:v>959.91</x:v>
      </x:c>
      <x:c r="I540" t="n">
        <x:v>239.9775</x:v>
      </x:c>
      <x:c r="J540" s="2" t="n">
        <x:v>0.548088</x:v>
      </x:c>
      <x:c r="K540" t="n">
        <x:v>0</x:v>
      </x:c>
      <x:c r="L540" t="n">
        <x:v>-2.7461</x:v>
      </x:c>
      <x:c r="M540" t="n">
        <x:v>117.37</x:v>
      </x:c>
      <x:c r="N540" t="n">
        <x:v>29.3425</x:v>
      </x:c>
      <x:c r="O540" s="2" t="n">
        <x:v>0.067016</x:v>
      </x:c>
      <x:c r="P540" t="n">
        <x:v>0</x:v>
      </x:c>
      <x:c r="Q540" t="n">
        <x:v>-10.056</x:v>
      </x:c>
      <x:c r="R540" t="n">
        <x:v>8.7569</x:v>
      </x:c>
      <x:c r="S540" t="n">
        <x:v>-13.54245</x:v>
      </x:c>
      <x:c r="T540" t="n">
        <x:v>38.7363954902</x:v>
      </x:c>
      <x:c r="U540" t="n">
        <x:v>-0.64971</x:v>
      </x:c>
      <x:c r="V540" t="s">
        <x:v>162</x:v>
      </x:c>
    </x:row>
    <x:row r="541" hidden="1">
      <x:c r="A541" t="s">
        <x:v>26</x:v>
      </x:c>
      <x:c r="B541" t="s">
        <x:v>126</x:v>
      </x:c>
      <x:c r="C541" t="s">
        <x:v>141</x:v>
      </x:c>
      <x:c r="D541" t="n">
        <x:v>2359.98</x:v>
      </x:c>
      <x:c r="E541" t="n">
        <x:v>1179.99</x:v>
      </x:c>
      <x:c r="F541" t="n">
        <x:v>23.5998</x:v>
      </x:c>
      <x:c r="G541" t="n">
        <x:v>0.5693</x:v>
      </x:c>
      <x:c r="H541" t="n">
        <x:v>1219.12</x:v>
      </x:c>
      <x:c r="I541" t="n">
        <x:v>609.56</x:v>
      </x:c>
      <x:c r="J541" s="2" t="n">
        <x:v>0.516581</x:v>
      </x:c>
      <x:c r="K541" t="n">
        <x:v>8.19665</x:v>
      </x:c>
      <x:c r="L541" t="n">
        <x:v>0.8218</x:v>
      </x:c>
      <x:c r="M541" t="n">
        <x:v>66.89</x:v>
      </x:c>
      <x:c r="N541" t="n">
        <x:v>33.445</x:v>
      </x:c>
      <x:c r="O541" s="2" t="n">
        <x:v>0.028343</x:v>
      </x:c>
      <x:c r="P541" t="n">
        <x:v>15</x:v>
      </x:c>
      <x:c r="Q541" t="n">
        <x:v>0</x:v>
      </x:c>
      <x:c r="R541" t="n">
        <x:v>46.79645</x:v>
      </x:c>
      <x:c r="S541" t="n">
        <x:v>1.3911</x:v>
      </x:c>
      <x:c r="T541" t="n">
        <x:v>38.7363954902</x:v>
      </x:c>
      <x:c r="U541" t="n">
        <x:v>-0.64971</x:v>
      </x:c>
      <x:c r="V541" t="s">
        <x:v>162</x:v>
      </x:c>
    </x:row>
    <x:row r="542" hidden="1">
      <x:c r="A542" t="s">
        <x:v>27</x:v>
      </x:c>
      <x:c r="B542" t="s">
        <x:v>126</x:v>
      </x:c>
      <x:c r="C542" t="s">
        <x:v>144</x:v>
      </x:c>
      <x:c r="D542" t="n">
        <x:v>7983.06</x:v>
      </x:c>
      <x:c r="E542" t="n">
        <x:v>1995.765</x:v>
      </x:c>
      <x:c r="F542" t="n">
        <x:v>39.9153</x:v>
      </x:c>
      <x:c r="G542" t="n">
        <x:v>7.35395</x:v>
      </x:c>
      <x:c r="H542" t="n">
        <x:v>4244.65</x:v>
      </x:c>
      <x:c r="I542" t="n">
        <x:v>1061.1625</x:v>
      </x:c>
      <x:c r="J542" s="2" t="n">
        <x:v>0.531707</x:v>
      </x:c>
      <x:c r="K542" t="n">
        <x:v>2.90255</x:v>
      </x:c>
      <x:c r="L542" t="n">
        <x:v>2.90255</x:v>
      </x:c>
      <x:c r="M542" t="n">
        <x:v>234.76</x:v>
      </x:c>
      <x:c r="N542" t="n">
        <x:v>58.69</x:v>
      </x:c>
      <x:c r="O542" s="2" t="n">
        <x:v>0.029407</x:v>
      </x:c>
      <x:c r="P542" t="n">
        <x:v>15</x:v>
      </x:c>
      <x:c r="Q542" t="n">
        <x:v>0</x:v>
      </x:c>
      <x:c r="R542" t="n">
        <x:v>57.81785</x:v>
      </x:c>
      <x:c r="S542" t="n">
        <x:v>10.2565</x:v>
      </x:c>
      <x:c r="T542" t="n">
        <x:v>38.7363954902</x:v>
      </x:c>
      <x:c r="U542" t="n">
        <x:v>-0.64971</x:v>
      </x:c>
      <x:c r="V542" t="s">
        <x:v>162</x:v>
      </x:c>
    </x:row>
    <x:row r="543" hidden="1">
      <x:c r="A543" t="s">
        <x:v>27</x:v>
      </x:c>
      <x:c r="B543" t="s">
        <x:v>126</x:v>
      </x:c>
      <x:c r="C543" t="s">
        <x:v>145</x:v>
      </x:c>
      <x:c r="D543" t="n">
        <x:v>1638.57</x:v>
      </x:c>
      <x:c r="E543" t="n">
        <x:v>409.6425</x:v>
      </x:c>
      <x:c r="F543" t="n">
        <x:v>8.19285</x:v>
      </x:c>
      <x:c r="G543" t="n">
        <x:v>1.358</x:v>
      </x:c>
      <x:c r="H543" t="n">
        <x:v>816.93</x:v>
      </x:c>
      <x:c r="I543" t="n">
        <x:v>204.2325</x:v>
      </x:c>
      <x:c r="J543" s="2" t="n">
        <x:v>0.498563</x:v>
      </x:c>
      <x:c r="K543" t="n">
        <x:v>14.50295</x:v>
      </x:c>
      <x:c r="L543" t="n">
        <x:v>9.6397</x:v>
      </x:c>
      <x:c r="M543" t="n">
        <x:v>53.38</x:v>
      </x:c>
      <x:c r="N543" t="n">
        <x:v>13.345</x:v>
      </x:c>
      <x:c r="O543" s="2" t="n">
        <x:v>0.032577</x:v>
      </x:c>
      <x:c r="P543" t="n">
        <x:v>15</x:v>
      </x:c>
      <x:c r="Q543" t="n">
        <x:v>0</x:v>
      </x:c>
      <x:c r="R543" t="n">
        <x:v>37.6958</x:v>
      </x:c>
      <x:c r="S543" t="n">
        <x:v>10.9977</x:v>
      </x:c>
      <x:c r="T543" t="n">
        <x:v>38.7363954902</x:v>
      </x:c>
      <x:c r="U543" t="n">
        <x:v>-0.64971</x:v>
      </x:c>
      <x:c r="V543" t="s">
        <x:v>162</x:v>
      </x:c>
    </x:row>
    <x:row r="544" hidden="1">
      <x:c r="A544" t="s">
        <x:v>22</x:v>
      </x:c>
      <x:c r="B544" t="s">
        <x:v>126</x:v>
      </x:c>
      <x:c r="C544" t="s">
        <x:v>127</x:v>
      </x:c>
      <x:c r="D544" t="n">
        <x:v>4246.72</x:v>
      </x:c>
      <x:c r="E544" t="n">
        <x:v>849.344</x:v>
      </x:c>
      <x:c r="F544" t="n">
        <x:v>16.98688</x:v>
      </x:c>
      <x:c r="G544" t="n">
        <x:v>4.63672</x:v>
      </x:c>
      <x:c r="H544" t="n">
        <x:v>2212.24</x:v>
      </x:c>
      <x:c r="I544" t="n">
        <x:v>442.448</x:v>
      </x:c>
      <x:c r="J544" s="2" t="n">
        <x:v>0.520929</x:v>
      </x:c>
      <x:c r="K544" t="n">
        <x:v>6.67485</x:v>
      </x:c>
      <x:c r="L544" t="n">
        <x:v>6.67485</x:v>
      </x:c>
      <x:c r="M544" t="n">
        <x:v>168.3</x:v>
      </x:c>
      <x:c r="N544" t="n">
        <x:v>33.66</x:v>
      </x:c>
      <x:c r="O544" s="2" t="n">
        <x:v>0.039631</x:v>
      </x:c>
      <x:c r="P544" t="n">
        <x:v>15</x:v>
      </x:c>
      <x:c r="Q544" t="n">
        <x:v>5.169</x:v>
      </x:c>
      <x:c r="R544" t="n">
        <x:v>38.66173</x:v>
      </x:c>
      <x:c r="S544" t="n">
        <x:v>16.48057</x:v>
      </x:c>
      <x:c r="T544" t="n">
        <x:v>38.7363954902</x:v>
      </x:c>
      <x:c r="U544" t="n">
        <x:v>-0.64971</x:v>
      </x:c>
      <x:c r="V544" t="s">
        <x:v>162</x:v>
      </x:c>
    </x:row>
    <x:row r="545" hidden="1">
      <x:c r="A545" t="s">
        <x:v>27</x:v>
      </x:c>
      <x:c r="B545" t="s">
        <x:v>126</x:v>
      </x:c>
      <x:c r="C545" t="s">
        <x:v>128</x:v>
      </x:c>
      <x:c r="D545" t="n">
        <x:v>3649.98</x:v>
      </x:c>
      <x:c r="E545" t="n">
        <x:v>729.996</x:v>
      </x:c>
      <x:c r="F545" t="n">
        <x:v>14.59992</x:v>
      </x:c>
      <x:c r="G545" t="n">
        <x:v>-2.3406</x:v>
      </x:c>
      <x:c r="H545" t="n">
        <x:v>1787.73</x:v>
      </x:c>
      <x:c r="I545" t="n">
        <x:v>357.546</x:v>
      </x:c>
      <x:c r="J545" s="2" t="n">
        <x:v>0.489792</x:v>
      </x:c>
      <x:c r="K545" t="n">
        <x:v>17.5728</x:v>
      </x:c>
      <x:c r="L545" t="n">
        <x:v>-4.6704</x:v>
      </x:c>
      <x:c r="M545" t="n">
        <x:v>143.99</x:v>
      </x:c>
      <x:c r="N545" t="n">
        <x:v>28.798</x:v>
      </x:c>
      <x:c r="O545" s="2" t="n">
        <x:v>0.03945</x:v>
      </x:c>
      <x:c r="P545" t="n">
        <x:v>15</x:v>
      </x:c>
      <x:c r="Q545" t="n">
        <x:v>0</x:v>
      </x:c>
      <x:c r="R545" t="n">
        <x:v>47.17272</x:v>
      </x:c>
      <x:c r="S545" t="n">
        <x:v>-7.011</x:v>
      </x:c>
      <x:c r="T545" t="n">
        <x:v>38.7363954902</x:v>
      </x:c>
      <x:c r="U545" t="n">
        <x:v>-0.64971</x:v>
      </x:c>
      <x:c r="V545" t="s">
        <x:v>162</x:v>
      </x:c>
    </x:row>
    <x:row r="546" hidden="1">
      <x:c r="A546" t="s">
        <x:v>129</x:v>
      </x:c>
      <x:c r="B546" t="s">
        <x:v>126</x:v>
      </x:c>
      <x:c r="C546" t="s">
        <x:v>130</x:v>
      </x:c>
      <x:c r="D546" t="n">
        <x:v>2470.79</x:v>
      </x:c>
      <x:c r="E546" t="n">
        <x:v>1235.395</x:v>
      </x:c>
      <x:c r="F546" t="n">
        <x:v>24.7079</x:v>
      </x:c>
      <x:c r="G546" t="n">
        <x:v>0.9447</x:v>
      </x:c>
      <x:c r="H546" t="n">
        <x:v>1266.45</x:v>
      </x:c>
      <x:c r="I546" t="n">
        <x:v>633.225</x:v>
      </x:c>
      <x:c r="J546" s="2" t="n">
        <x:v>0.512569</x:v>
      </x:c>
      <x:c r="K546" t="n">
        <x:v>9.60085</x:v>
      </x:c>
      <x:c r="L546" t="n">
        <x:v>3.17415</x:v>
      </x:c>
      <x:c r="M546" t="n">
        <x:v>139.09</x:v>
      </x:c>
      <x:c r="N546" t="n">
        <x:v>69.545</x:v>
      </x:c>
      <x:c r="O546" s="2" t="n">
        <x:v>0.056294</x:v>
      </x:c>
      <x:c r="P546" t="n">
        <x:v>5.2236</x:v>
      </x:c>
      <x:c r="Q546" t="n">
        <x:v>-3.2202</x:v>
      </x:c>
      <x:c r="R546" t="n">
        <x:v>39.53235</x:v>
      </x:c>
      <x:c r="S546" t="n">
        <x:v>0.89865</x:v>
      </x:c>
      <x:c r="T546" t="n">
        <x:v>38.7363954902</x:v>
      </x:c>
      <x:c r="U546" t="n">
        <x:v>-0.64971</x:v>
      </x:c>
      <x:c r="V546" t="s">
        <x:v>162</x:v>
      </x:c>
    </x:row>
    <x:row r="547" hidden="1">
      <x:c r="A547" t="s">
        <x:v>129</x:v>
      </x:c>
      <x:c r="B547" t="s">
        <x:v>126</x:v>
      </x:c>
      <x:c r="C547" t="s">
        <x:v>131</x:v>
      </x:c>
      <x:c r="D547" t="n">
        <x:v>5280.19</x:v>
      </x:c>
      <x:c r="E547" t="n">
        <x:v>1320.0475</x:v>
      </x:c>
      <x:c r="F547" t="n">
        <x:v>26.40095</x:v>
      </x:c>
      <x:c r="G547" t="n">
        <x:v>2.52965</x:v>
      </x:c>
      <x:c r="H547" t="n">
        <x:v>2738.83</x:v>
      </x:c>
      <x:c r="I547" t="n">
        <x:v>684.7075</x:v>
      </x:c>
      <x:c r="J547" s="2" t="n">
        <x:v>0.518699</x:v>
      </x:c>
      <x:c r="K547" t="n">
        <x:v>7.45535</x:v>
      </x:c>
      <x:c r="L547" t="n">
        <x:v>-3.30155</x:v>
      </x:c>
      <x:c r="M547" t="n">
        <x:v>154.9</x:v>
      </x:c>
      <x:c r="N547" t="n">
        <x:v>38.725</x:v>
      </x:c>
      <x:c r="O547" s="2" t="n">
        <x:v>0.029336</x:v>
      </x:c>
      <x:c r="P547" t="n">
        <x:v>15</x:v>
      </x:c>
      <x:c r="Q547" t="n">
        <x:v>0</x:v>
      </x:c>
      <x:c r="R547" t="n">
        <x:v>48.8563</x:v>
      </x:c>
      <x:c r="S547" t="n">
        <x:v>-0.7719</x:v>
      </x:c>
      <x:c r="T547" t="n">
        <x:v>38.7363954902</x:v>
      </x:c>
      <x:c r="U547" t="n">
        <x:v>-0.64971</x:v>
      </x:c>
      <x:c r="V547" t="s">
        <x:v>162</x:v>
      </x:c>
    </x:row>
    <x:row r="548" hidden="1">
      <x:c r="A548" t="s">
        <x:v>129</x:v>
      </x:c>
      <x:c r="B548" t="s">
        <x:v>126</x:v>
      </x:c>
      <x:c r="C548" t="s">
        <x:v>132</x:v>
      </x:c>
      <x:c r="D548" t="n">
        <x:v>5084.02</x:v>
      </x:c>
      <x:c r="E548" t="n">
        <x:v>1271.005</x:v>
      </x:c>
      <x:c r="F548" t="n">
        <x:v>25.4201</x:v>
      </x:c>
      <x:c r="G548" t="n">
        <x:v>1.02635</x:v>
      </x:c>
      <x:c r="H548" t="n">
        <x:v>2539.09</x:v>
      </x:c>
      <x:c r="I548" t="n">
        <x:v>634.7725</x:v>
      </x:c>
      <x:c r="J548" s="2" t="n">
        <x:v>0.499426</x:v>
      </x:c>
      <x:c r="K548" t="n">
        <x:v>14.2009</x:v>
      </x:c>
      <x:c r="L548" t="n">
        <x:v>-5.2164</x:v>
      </x:c>
      <x:c r="M548" t="n">
        <x:v>215.97</x:v>
      </x:c>
      <x:c r="N548" t="n">
        <x:v>53.9925</x:v>
      </x:c>
      <x:c r="O548" s="2" t="n">
        <x:v>0.04248</x:v>
      </x:c>
      <x:c r="P548" t="n">
        <x:v>13.512</x:v>
      </x:c>
      <x:c r="Q548" t="n">
        <x:v>-1.488</x:v>
      </x:c>
      <x:c r="R548" t="n">
        <x:v>53.133</x:v>
      </x:c>
      <x:c r="S548" t="n">
        <x:v>-5.67805</x:v>
      </x:c>
      <x:c r="T548" t="n">
        <x:v>38.7363954902</x:v>
      </x:c>
      <x:c r="U548" t="n">
        <x:v>-0.64971</x:v>
      </x:c>
      <x:c r="V548" t="s">
        <x:v>162</x:v>
      </x:c>
    </x:row>
    <x:row r="549" hidden="1">
      <x:c r="A549" t="s">
        <x:v>27</x:v>
      </x:c>
      <x:c r="B549" t="s">
        <x:v>126</x:v>
      </x:c>
      <x:c r="C549" t="s">
        <x:v>133</x:v>
      </x:c>
      <x:c r="D549" t="n">
        <x:v>7486.16</x:v>
      </x:c>
      <x:c r="E549" t="n">
        <x:v>1497.232</x:v>
      </x:c>
      <x:c r="F549" t="n">
        <x:v>29.94464</x:v>
      </x:c>
      <x:c r="G549" t="n">
        <x:v>-0.89924</x:v>
      </x:c>
      <x:c r="H549" t="n">
        <x:v>3735.7</x:v>
      </x:c>
      <x:c r="I549" t="n">
        <x:v>747.14</x:v>
      </x:c>
      <x:c r="J549" s="2" t="n">
        <x:v>0.499014</x:v>
      </x:c>
      <x:c r="K549" t="n">
        <x:v>14.3451</x:v>
      </x:c>
      <x:c r="L549" t="n">
        <x:v>-6.95275</x:v>
      </x:c>
      <x:c r="M549" t="n">
        <x:v>185.16</x:v>
      </x:c>
      <x:c r="N549" t="n">
        <x:v>37.032</x:v>
      </x:c>
      <x:c r="O549" s="2" t="n">
        <x:v>0.024734</x:v>
      </x:c>
      <x:c r="P549" t="n">
        <x:v>15</x:v>
      </x:c>
      <x:c r="Q549" t="n">
        <x:v>0</x:v>
      </x:c>
      <x:c r="R549" t="n">
        <x:v>59.28974</x:v>
      </x:c>
      <x:c r="S549" t="n">
        <x:v>-7.85199</x:v>
      </x:c>
      <x:c r="T549" t="n">
        <x:v>38.7363954902</x:v>
      </x:c>
      <x:c r="U549" t="n">
        <x:v>-0.64971</x:v>
      </x:c>
      <x:c r="V549" t="s">
        <x:v>162</x:v>
      </x:c>
    </x:row>
    <x:row r="550" hidden="1">
      <x:c r="A550" t="s">
        <x:v>134</x:v>
      </x:c>
      <x:c r="B550" t="s">
        <x:v>126</x:v>
      </x:c>
      <x:c r="C550" t="s">
        <x:v>135</x:v>
      </x:c>
      <x:c r="D550" t="n">
        <x:v>985.58</x:v>
      </x:c>
      <x:c r="E550" t="n">
        <x:v>328.52666667</x:v>
      </x:c>
      <x:c r="F550" t="n">
        <x:v>6.5705333334</x:v>
      </x:c>
      <x:c r="G550" t="n">
        <x:v>-3.9684</x:v>
      </x:c>
      <x:c r="H550" t="n">
        <x:v>521.82</x:v>
      </x:c>
      <x:c r="I550" t="n">
        <x:v>173.94</x:v>
      </x:c>
      <x:c r="J550" s="2" t="n">
        <x:v>0.529455</x:v>
      </x:c>
      <x:c r="K550" t="n">
        <x:v>3.69075</x:v>
      </x:c>
      <x:c r="L550" t="n">
        <x:v>-10.45765</x:v>
      </x:c>
      <x:c r="M550" t="n">
        <x:v>44.37</x:v>
      </x:c>
      <x:c r="N550" t="n">
        <x:v>14.79</x:v>
      </x:c>
      <x:c r="O550" s="2" t="n">
        <x:v>0.045019</x:v>
      </x:c>
      <x:c r="P550" t="n">
        <x:v>11.9886</x:v>
      </x:c>
      <x:c r="Q550" t="n">
        <x:v>-3.0114</x:v>
      </x:c>
      <x:c r="R550" t="n">
        <x:v>22.2498833334</x:v>
      </x:c>
      <x:c r="S550" t="n">
        <x:v>-17.43745</x:v>
      </x:c>
      <x:c r="T550" t="n">
        <x:v>38.7363954902</x:v>
      </x:c>
      <x:c r="U550" t="n">
        <x:v>-0.64971</x:v>
      </x:c>
      <x:c r="V550" t="s">
        <x:v>162</x:v>
      </x:c>
    </x:row>
    <x:row r="551" hidden="1">
      <x:c r="A551" t="s">
        <x:v>27</x:v>
      </x:c>
      <x:c r="B551" t="s">
        <x:v>149</x:v>
      </x:c>
      <x:c r="C551" t="s">
        <x:v>152</x:v>
      </x:c>
      <x:c r="D551" t="n">
        <x:v>5120.14</x:v>
      </x:c>
      <x:c r="E551" t="n">
        <x:v>1024.028</x:v>
      </x:c>
      <x:c r="F551" t="n">
        <x:v>20.48056</x:v>
      </x:c>
      <x:c r="G551" t="n">
        <x:v>-0.3624</x:v>
      </x:c>
      <x:c r="H551" t="n">
        <x:v>2459.54</x:v>
      </x:c>
      <x:c r="I551" t="n">
        <x:v>491.908</x:v>
      </x:c>
      <x:c r="J551" s="2" t="n">
        <x:v>0.480366</x:v>
      </x:c>
      <x:c r="K551" t="n">
        <x:v>20.8719</x:v>
      </x:c>
      <x:c r="L551" t="n">
        <x:v>-4.13455</x:v>
      </x:c>
      <x:c r="M551" t="n">
        <x:v>146.33</x:v>
      </x:c>
      <x:c r="N551" t="n">
        <x:v>29.266</x:v>
      </x:c>
      <x:c r="O551" s="2" t="n">
        <x:v>0.028579</x:v>
      </x:c>
      <x:c r="P551" t="n">
        <x:v>15</x:v>
      </x:c>
      <x:c r="Q551" t="n">
        <x:v>0</x:v>
      </x:c>
      <x:c r="R551" t="n">
        <x:v>56.35246</x:v>
      </x:c>
      <x:c r="S551" t="n">
        <x:v>-4.49695</x:v>
      </x:c>
      <x:c r="T551" t="n">
        <x:v>50.79761375</x:v>
      </x:c>
      <x:c r="U551" t="n">
        <x:v>3.8836125</x:v>
      </x:c>
      <x:c r="V551" t="s">
        <x:v>162</x:v>
      </x:c>
    </x:row>
    <x:row r="552" hidden="1">
      <x:c r="A552" t="s">
        <x:v>22</x:v>
      </x:c>
      <x:c r="B552" t="s">
        <x:v>149</x:v>
      </x:c>
      <x:c r="C552" t="s">
        <x:v>153</x:v>
      </x:c>
      <x:c r="D552" t="n">
        <x:v>4127.73</x:v>
      </x:c>
      <x:c r="E552" t="n">
        <x:v>1031.9325</x:v>
      </x:c>
      <x:c r="F552" t="n">
        <x:v>20.63865</x:v>
      </x:c>
      <x:c r="G552" t="n">
        <x:v>3.5981</x:v>
      </x:c>
      <x:c r="H552" t="n">
        <x:v>2125.69</x:v>
      </x:c>
      <x:c r="I552" t="n">
        <x:v>531.4225</x:v>
      </x:c>
      <x:c r="J552" s="2" t="n">
        <x:v>0.514978</x:v>
      </x:c>
      <x:c r="K552" t="n">
        <x:v>8.7577</x:v>
      </x:c>
      <x:c r="L552" t="n">
        <x:v>8.7577</x:v>
      </x:c>
      <x:c r="M552" t="n">
        <x:v>228.34</x:v>
      </x:c>
      <x:c r="N552" t="n">
        <x:v>57.085</x:v>
      </x:c>
      <x:c r="O552" s="2" t="n">
        <x:v>0.055319</x:v>
      </x:c>
      <x:c r="P552" t="n">
        <x:v>5.8086</x:v>
      </x:c>
      <x:c r="Q552" t="n">
        <x:v>0.996</x:v>
      </x:c>
      <x:c r="R552" t="n">
        <x:v>35.20495</x:v>
      </x:c>
      <x:c r="S552" t="n">
        <x:v>13.3518</x:v>
      </x:c>
      <x:c r="T552" t="n">
        <x:v>50.79761375</x:v>
      </x:c>
      <x:c r="U552" t="n">
        <x:v>3.8836125</x:v>
      </x:c>
      <x:c r="V552" t="s">
        <x:v>162</x:v>
      </x:c>
    </x:row>
    <x:row r="553" hidden="1">
      <x:c r="A553" t="s">
        <x:v>27</x:v>
      </x:c>
      <x:c r="B553" t="s">
        <x:v>149</x:v>
      </x:c>
      <x:c r="C553" t="s">
        <x:v>154</x:v>
      </x:c>
      <x:c r="D553" t="n">
        <x:v>8780.52</x:v>
      </x:c>
      <x:c r="E553" t="n">
        <x:v>2195.13</x:v>
      </x:c>
      <x:c r="F553" t="n">
        <x:v>43.9026</x:v>
      </x:c>
      <x:c r="G553" t="n">
        <x:v>10.4034</x:v>
      </x:c>
      <x:c r="H553" t="n">
        <x:v>4311.67</x:v>
      </x:c>
      <x:c r="I553" t="n">
        <x:v>1077.9175</x:v>
      </x:c>
      <x:c r="J553" s="2" t="n">
        <x:v>0.49105</x:v>
      </x:c>
      <x:c r="K553" t="n">
        <x:v>17.1325</x:v>
      </x:c>
      <x:c r="L553" t="n">
        <x:v>11.62875</x:v>
      </x:c>
      <x:c r="M553" t="n">
        <x:v>197.37</x:v>
      </x:c>
      <x:c r="N553" t="n">
        <x:v>49.3425</x:v>
      </x:c>
      <x:c r="O553" s="2" t="n">
        <x:v>0.022478</x:v>
      </x:c>
      <x:c r="P553" t="n">
        <x:v>15</x:v>
      </x:c>
      <x:c r="Q553" t="n">
        <x:v>0</x:v>
      </x:c>
      <x:c r="R553" t="n">
        <x:v>76.0351</x:v>
      </x:c>
      <x:c r="S553" t="n">
        <x:v>22.03215</x:v>
      </x:c>
      <x:c r="T553" t="n">
        <x:v>50.79761375</x:v>
      </x:c>
      <x:c r="U553" t="n">
        <x:v>3.8836125</x:v>
      </x:c>
      <x:c r="V553" t="s">
        <x:v>162</x:v>
      </x:c>
    </x:row>
    <x:row r="554" hidden="1">
      <x:c r="A554" t="s">
        <x:v>27</x:v>
      </x:c>
      <x:c r="B554" t="s">
        <x:v>149</x:v>
      </x:c>
      <x:c r="C554" t="s">
        <x:v>155</x:v>
      </x:c>
      <x:c r="D554" t="n">
        <x:v>2167.93</x:v>
      </x:c>
      <x:c r="E554" t="n">
        <x:v>541.9825</x:v>
      </x:c>
      <x:c r="F554" t="n">
        <x:v>10.83965</x:v>
      </x:c>
      <x:c r="G554" t="n">
        <x:v>0.97945</x:v>
      </x:c>
      <x:c r="H554" t="n">
        <x:v>1055.45</x:v>
      </x:c>
      <x:c r="I554" t="n">
        <x:v>263.8625</x:v>
      </x:c>
      <x:c r="J554" s="2" t="n">
        <x:v>0.486847</x:v>
      </x:c>
      <x:c r="K554" t="n">
        <x:v>18.60355</x:v>
      </x:c>
      <x:c r="L554" t="n">
        <x:v>-13.48725</x:v>
      </x:c>
      <x:c r="M554" t="n">
        <x:v>76.38</x:v>
      </x:c>
      <x:c r="N554" t="n">
        <x:v>19.095</x:v>
      </x:c>
      <x:c r="O554" s="2" t="n">
        <x:v>0.035232</x:v>
      </x:c>
      <x:c r="P554" t="n">
        <x:v>15</x:v>
      </x:c>
      <x:c r="Q554" t="n">
        <x:v>0</x:v>
      </x:c>
      <x:c r="R554" t="n">
        <x:v>44.4432</x:v>
      </x:c>
      <x:c r="S554" t="n">
        <x:v>-12.5078</x:v>
      </x:c>
      <x:c r="T554" t="n">
        <x:v>50.79761375</x:v>
      </x:c>
      <x:c r="U554" t="n">
        <x:v>3.8836125</x:v>
      </x:c>
      <x:c r="V554" t="s">
        <x:v>162</x:v>
      </x:c>
    </x:row>
    <x:row r="555" hidden="1">
      <x:c r="A555" t="s">
        <x:v>156</x:v>
      </x:c>
      <x:c r="B555" t="s">
        <x:v>149</x:v>
      </x:c>
      <x:c r="C555" t="s">
        <x:v>156</x:v>
      </x:c>
      <x:c r="D555" t="n">
        <x:v>4756.67</x:v>
      </x:c>
      <x:c r="E555" t="n">
        <x:v>1189.1675</x:v>
      </x:c>
      <x:c r="F555" t="n">
        <x:v>23.78335</x:v>
      </x:c>
      <x:c r="G555" t="n">
        <x:v>0.5628</x:v>
      </x:c>
      <x:c r="H555" t="n">
        <x:v>2106.32</x:v>
      </x:c>
      <x:c r="I555" t="n">
        <x:v>526.58</x:v>
      </x:c>
      <x:c r="J555" s="2" t="n">
        <x:v>0.442814</x:v>
      </x:c>
      <x:c r="K555" t="n">
        <x:v>34.0151</x:v>
      </x:c>
      <x:c r="L555" t="n">
        <x:v>6.0039</x:v>
      </x:c>
      <x:c r="M555" t="n">
        <x:v>186.82</x:v>
      </x:c>
      <x:c r="N555" t="n">
        <x:v>46.705</x:v>
      </x:c>
      <x:c r="O555" s="2" t="n">
        <x:v>0.039275</x:v>
      </x:c>
      <x:c r="P555" t="n">
        <x:v>15</x:v>
      </x:c>
      <x:c r="Q555" t="n">
        <x:v>0</x:v>
      </x:c>
      <x:c r="R555" t="n">
        <x:v>72.79845</x:v>
      </x:c>
      <x:c r="S555" t="n">
        <x:v>6.5667</x:v>
      </x:c>
      <x:c r="T555" t="n">
        <x:v>50.79761375</x:v>
      </x:c>
      <x:c r="U555" t="n">
        <x:v>3.8836125</x:v>
      </x:c>
      <x:c r="V555" t="s">
        <x:v>162</x:v>
      </x:c>
    </x:row>
    <x:row r="556" hidden="1">
      <x:c r="A556" t="s">
        <x:v>38</x:v>
      </x:c>
      <x:c r="B556" t="s">
        <x:v>149</x:v>
      </x:c>
      <x:c r="C556" t="s">
        <x:v>157</x:v>
      </x:c>
      <x:c r="D556" t="n">
        <x:v>4057.43</x:v>
      </x:c>
      <x:c r="E556" t="n">
        <x:v>1014.3575</x:v>
      </x:c>
      <x:c r="F556" t="n">
        <x:v>20.28715</x:v>
      </x:c>
      <x:c r="G556" t="n">
        <x:v>2.66235</x:v>
      </x:c>
      <x:c r="H556" t="n">
        <x:v>2371.35</x:v>
      </x:c>
      <x:c r="I556" t="n">
        <x:v>592.8375</x:v>
      </x:c>
      <x:c r="J556" s="2" t="n">
        <x:v>0.584446</x:v>
      </x:c>
      <x:c r="K556" t="n">
        <x:v>0</x:v>
      </x:c>
      <x:c r="L556" t="n">
        <x:v>0</x:v>
      </x:c>
      <x:c r="M556" t="n">
        <x:v>198.63</x:v>
      </x:c>
      <x:c r="N556" t="n">
        <x:v>49.6575</x:v>
      </x:c>
      <x:c r="O556" s="2" t="n">
        <x:v>0.048955</x:v>
      </x:c>
      <x:c r="P556" t="n">
        <x:v>9.627</x:v>
      </x:c>
      <x:c r="Q556" t="n">
        <x:v>6.2208</x:v>
      </x:c>
      <x:c r="R556" t="n">
        <x:v>29.91415</x:v>
      </x:c>
      <x:c r="S556" t="n">
        <x:v>8.88315</x:v>
      </x:c>
      <x:c r="T556" t="n">
        <x:v>50.79761375</x:v>
      </x:c>
      <x:c r="U556" t="n">
        <x:v>3.8836125</x:v>
      </x:c>
      <x:c r="V556" t="s">
        <x:v>162</x:v>
      </x:c>
    </x:row>
    <x:row r="557" hidden="1">
      <x:c r="A557" t="s">
        <x:v>68</x:v>
      </x:c>
      <x:c r="B557" t="s">
        <x:v>149</x:v>
      </x:c>
      <x:c r="C557" t="s">
        <x:v>150</x:v>
      </x:c>
      <x:c r="D557" t="n">
        <x:v>942.11</x:v>
      </x:c>
      <x:c r="E557" t="n">
        <x:v>235.5275</x:v>
      </x:c>
      <x:c r="F557" t="n">
        <x:v>4.71055</x:v>
      </x:c>
      <x:c r="G557" t="n">
        <x:v>-0.17</x:v>
      </x:c>
      <x:c r="H557" t="n">
        <x:v>371.92</x:v>
      </x:c>
      <x:c r="I557" t="n">
        <x:v>92.98</x:v>
      </x:c>
      <x:c r="J557" s="2" t="n">
        <x:v>0.394773</x:v>
      </x:c>
      <x:c r="K557" t="n">
        <x:v>35</x:v>
      </x:c>
      <x:c r="L557" t="n">
        <x:v>0</x:v>
      </x:c>
      <x:c r="M557" t="n">
        <x:v>9.77</x:v>
      </x:c>
      <x:c r="N557" t="n">
        <x:v>2.4425</x:v>
      </x:c>
      <x:c r="O557" s="2" t="n">
        <x:v>0.01037</x:v>
      </x:c>
      <x:c r="P557" t="n">
        <x:v>15</x:v>
      </x:c>
      <x:c r="Q557" t="n">
        <x:v>0</x:v>
      </x:c>
      <x:c r="R557" t="n">
        <x:v>54.71055</x:v>
      </x:c>
      <x:c r="S557" t="n">
        <x:v>-0.17</x:v>
      </x:c>
      <x:c r="T557" t="n">
        <x:v>50.79761375</x:v>
      </x:c>
      <x:c r="U557" t="n">
        <x:v>3.8836125</x:v>
      </x:c>
      <x:c r="V557" t="s">
        <x:v>162</x:v>
      </x:c>
    </x:row>
    <x:row r="558" hidden="1">
      <x:c r="A558" t="s">
        <x:v>68</x:v>
      </x:c>
      <x:c r="B558" t="s">
        <x:v>149</x:v>
      </x:c>
      <x:c r="C558" t="s">
        <x:v>151</x:v>
      </x:c>
      <x:c r="D558" t="n">
        <x:v>2565.25</x:v>
      </x:c>
      <x:c r="E558" t="n">
        <x:v>641.3125</x:v>
      </x:c>
      <x:c r="F558" t="n">
        <x:v>12.82625</x:v>
      </x:c>
      <x:c r="G558" t="n">
        <x:v>-0.32355</x:v>
      </x:c>
      <x:c r="H558" t="n">
        <x:v>1318.57</x:v>
      </x:c>
      <x:c r="I558" t="n">
        <x:v>329.6425</x:v>
      </x:c>
      <x:c r="J558" s="2" t="n">
        <x:v>0.514012</x:v>
      </x:c>
      <x:c r="K558" t="n">
        <x:v>9.0958</x:v>
      </x:c>
      <x:c r="L558" t="n">
        <x:v>-2.2666</x:v>
      </x:c>
      <x:c r="M558" t="n">
        <x:v>59.14</x:v>
      </x:c>
      <x:c r="N558" t="n">
        <x:v>14.785</x:v>
      </x:c>
      <x:c r="O558" s="2" t="n">
        <x:v>0.023054</x:v>
      </x:c>
      <x:c r="P558" t="n">
        <x:v>15</x:v>
      </x:c>
      <x:c r="Q558" t="n">
        <x:v>0</x:v>
      </x:c>
      <x:c r="R558" t="n">
        <x:v>36.92205</x:v>
      </x:c>
      <x:c r="S558" t="n">
        <x:v>-2.59015</x:v>
      </x:c>
      <x:c r="T558" t="n">
        <x:v>50.79761375</x:v>
      </x:c>
      <x:c r="U558" t="n">
        <x:v>3.8836125</x:v>
      </x:c>
      <x:c r="V558" t="s">
        <x:v>162</x:v>
      </x:c>
    </x:row>
    <x:row r="559" hidden="1">
      <x:c r="A559" t="s">
        <x:v>22</x:v>
      </x:c>
      <x:c r="B559" t="s">
        <x:v>23</x:v>
      </x:c>
      <x:c r="C559" t="s">
        <x:v>32</x:v>
      </x:c>
      <x:c r="D559" t="n">
        <x:v>4174.71</x:v>
      </x:c>
      <x:c r="E559" t="n">
        <x:v>1043.6775</x:v>
      </x:c>
      <x:c r="F559" t="n">
        <x:v>20.87355</x:v>
      </x:c>
      <x:c r="G559" t="n">
        <x:v>1.01425</x:v>
      </x:c>
      <x:c r="H559" t="n">
        <x:v>2125.8</x:v>
      </x:c>
      <x:c r="I559" t="n">
        <x:v>531.45</x:v>
      </x:c>
      <x:c r="J559" s="2" t="n">
        <x:v>0.509209</x:v>
      </x:c>
      <x:c r="K559" t="n">
        <x:v>10.77685</x:v>
      </x:c>
      <x:c r="L559" t="n">
        <x:v>-6.02105</x:v>
      </x:c>
      <x:c r="M559" t="n">
        <x:v>158.25</x:v>
      </x:c>
      <x:c r="N559" t="n">
        <x:v>39.5625</x:v>
      </x:c>
      <x:c r="O559" s="2" t="n">
        <x:v>0.037907</x:v>
      </x:c>
      <x:c r="P559" t="n">
        <x:v>15</x:v>
      </x:c>
      <x:c r="Q559" t="n">
        <x:v>0</x:v>
      </x:c>
      <x:c r="R559" t="n">
        <x:v>46.6504</x:v>
      </x:c>
      <x:c r="S559" t="n">
        <x:v>-5.0068</x:v>
      </x:c>
      <x:c r="T559" t="n">
        <x:v>52.17600555556667</x:v>
      </x:c>
      <x:c r="U559" t="n">
        <x:v>3.57960833333334</x:v>
      </x:c>
      <x:c r="V559" t="s">
        <x:v>163</x:v>
      </x:c>
    </x:row>
    <x:row r="560" hidden="1">
      <x:c r="A560" t="s">
        <x:v>26</x:v>
      </x:c>
      <x:c r="B560" t="s">
        <x:v>23</x:v>
      </x:c>
      <x:c r="C560" t="s">
        <x:v>26</x:v>
      </x:c>
      <x:c r="D560" t="n">
        <x:v>2104.58</x:v>
      </x:c>
      <x:c r="E560" t="n">
        <x:v>701.52666667</x:v>
      </x:c>
      <x:c r="F560" t="n">
        <x:v>14.0305333334</x:v>
      </x:c>
      <x:c r="G560" t="n">
        <x:v>2.3347333334</x:v>
      </x:c>
      <x:c r="H560" t="n">
        <x:v>1162.24</x:v>
      </x:c>
      <x:c r="I560" t="n">
        <x:v>387.413333</x:v>
      </x:c>
      <x:c r="J560" s="2" t="n">
        <x:v>0.552243</x:v>
      </x:c>
      <x:c r="K560" t="n">
        <x:v>0</x:v>
      </x:c>
      <x:c r="L560" t="n">
        <x:v>0</x:v>
      </x:c>
      <x:c r="M560" t="n">
        <x:v>51.95</x:v>
      </x:c>
      <x:c r="N560" t="n">
        <x:v>17.316667</x:v>
      </x:c>
      <x:c r="O560" s="2" t="n">
        <x:v>0.024684</x:v>
      </x:c>
      <x:c r="P560" t="n">
        <x:v>15</x:v>
      </x:c>
      <x:c r="Q560" t="n">
        <x:v>0</x:v>
      </x:c>
      <x:c r="R560" t="n">
        <x:v>29.0305333334</x:v>
      </x:c>
      <x:c r="S560" t="n">
        <x:v>2.3347333334</x:v>
      </x:c>
      <x:c r="T560" t="n">
        <x:v>52.17600555556667</x:v>
      </x:c>
      <x:c r="U560" t="n">
        <x:v>3.57960833333334</x:v>
      </x:c>
      <x:c r="V560" t="s">
        <x:v>163</x:v>
      </x:c>
    </x:row>
    <x:row r="561" hidden="1">
      <x:c r="A561" t="s">
        <x:v>27</x:v>
      </x:c>
      <x:c r="B561" t="s">
        <x:v>23</x:v>
      </x:c>
      <x:c r="C561" t="s">
        <x:v>28</x:v>
      </x:c>
      <x:c r="D561" t="n">
        <x:v>3778.84</x:v>
      </x:c>
      <x:c r="E561" t="n">
        <x:v>944.71</x:v>
      </x:c>
      <x:c r="F561" t="n">
        <x:v>18.8942</x:v>
      </x:c>
      <x:c r="G561" t="n">
        <x:v>3.75705</x:v>
      </x:c>
      <x:c r="H561" t="n">
        <x:v>1958.34</x:v>
      </x:c>
      <x:c r="I561" t="n">
        <x:v>489.585</x:v>
      </x:c>
      <x:c r="J561" s="2" t="n">
        <x:v>0.518238</x:v>
      </x:c>
      <x:c r="K561" t="n">
        <x:v>7.6167</x:v>
      </x:c>
      <x:c r="L561" t="n">
        <x:v>2.15845</x:v>
      </x:c>
      <x:c r="M561" t="n">
        <x:v>148</x:v>
      </x:c>
      <x:c r="N561" t="n">
        <x:v>37</x:v>
      </x:c>
      <x:c r="O561" s="2" t="n">
        <x:v>0.039165</x:v>
      </x:c>
      <x:c r="P561" t="n">
        <x:v>15</x:v>
      </x:c>
      <x:c r="Q561" t="n">
        <x:v>2.9316</x:v>
      </x:c>
      <x:c r="R561" t="n">
        <x:v>41.5109</x:v>
      </x:c>
      <x:c r="S561" t="n">
        <x:v>8.8471</x:v>
      </x:c>
      <x:c r="T561" t="n">
        <x:v>52.17600555556667</x:v>
      </x:c>
      <x:c r="U561" t="n">
        <x:v>3.57960833333334</x:v>
      </x:c>
      <x:c r="V561" t="s">
        <x:v>163</x:v>
      </x:c>
    </x:row>
    <x:row r="562" hidden="1">
      <x:c r="A562" t="s">
        <x:v>27</x:v>
      </x:c>
      <x:c r="B562" t="s">
        <x:v>23</x:v>
      </x:c>
      <x:c r="C562" t="s">
        <x:v>31</x:v>
      </x:c>
      <x:c r="D562" t="n">
        <x:v>8610.47</x:v>
      </x:c>
      <x:c r="E562" t="n">
        <x:v>2152.6175</x:v>
      </x:c>
      <x:c r="F562" t="n">
        <x:v>43.05235</x:v>
      </x:c>
      <x:c r="G562" t="n">
        <x:v>-3.47095</x:v>
      </x:c>
      <x:c r="H562" t="n">
        <x:v>4478.71</x:v>
      </x:c>
      <x:c r="I562" t="n">
        <x:v>1119.6775</x:v>
      </x:c>
      <x:c r="J562" s="2" t="n">
        <x:v>0.520147</x:v>
      </x:c>
      <x:c r="K562" t="n">
        <x:v>6.94855</x:v>
      </x:c>
      <x:c r="L562" t="n">
        <x:v>-3.0268</x:v>
      </x:c>
      <x:c r="M562" t="n">
        <x:v>206.99</x:v>
      </x:c>
      <x:c r="N562" t="n">
        <x:v>51.7475</x:v>
      </x:c>
      <x:c r="O562" s="2" t="n">
        <x:v>0.024039</x:v>
      </x:c>
      <x:c r="P562" t="n">
        <x:v>15</x:v>
      </x:c>
      <x:c r="Q562" t="n">
        <x:v>0</x:v>
      </x:c>
      <x:c r="R562" t="n">
        <x:v>65.0009</x:v>
      </x:c>
      <x:c r="S562" t="n">
        <x:v>-6.49775</x:v>
      </x:c>
      <x:c r="T562" t="n">
        <x:v>52.17600555556667</x:v>
      </x:c>
      <x:c r="U562" t="n">
        <x:v>3.57960833333334</x:v>
      </x:c>
      <x:c r="V562" t="s">
        <x:v>163</x:v>
      </x:c>
    </x:row>
    <x:row r="563" hidden="1">
      <x:c r="A563" t="s">
        <x:v>27</x:v>
      </x:c>
      <x:c r="B563" t="s">
        <x:v>23</x:v>
      </x:c>
      <x:c r="C563" t="s">
        <x:v>29</x:v>
      </x:c>
      <x:c r="D563" t="n">
        <x:v>6611.2</x:v>
      </x:c>
      <x:c r="E563" t="n">
        <x:v>1652.8</x:v>
      </x:c>
      <x:c r="F563" t="n">
        <x:v>33.056</x:v>
      </x:c>
      <x:c r="G563" t="n">
        <x:v>3.7244</x:v>
      </x:c>
      <x:c r="H563" t="n">
        <x:v>3311.28</x:v>
      </x:c>
      <x:c r="I563" t="n">
        <x:v>827.82</x:v>
      </x:c>
      <x:c r="J563" s="2" t="n">
        <x:v>0.500859</x:v>
      </x:c>
      <x:c r="K563" t="n">
        <x:v>13.69935</x:v>
      </x:c>
      <x:c r="L563" t="n">
        <x:v>4.0677</x:v>
      </x:c>
      <x:c r="M563" t="n">
        <x:v>255.49</x:v>
      </x:c>
      <x:c r="N563" t="n">
        <x:v>63.8725</x:v>
      </x:c>
      <x:c r="O563" s="2" t="n">
        <x:v>0.038645</x:v>
      </x:c>
      <x:c r="P563" t="n">
        <x:v>15</x:v>
      </x:c>
      <x:c r="Q563" t="n">
        <x:v>0</x:v>
      </x:c>
      <x:c r="R563" t="n">
        <x:v>61.75535</x:v>
      </x:c>
      <x:c r="S563" t="n">
        <x:v>7.7921</x:v>
      </x:c>
      <x:c r="T563" t="n">
        <x:v>52.17600555556667</x:v>
      </x:c>
      <x:c r="U563" t="n">
        <x:v>3.57960833333334</x:v>
      </x:c>
      <x:c r="V563" t="s">
        <x:v>163</x:v>
      </x:c>
    </x:row>
    <x:row r="564" hidden="1">
      <x:c r="A564" t="s">
        <x:v>30</x:v>
      </x:c>
      <x:c r="B564" t="s">
        <x:v>23</x:v>
      </x:c>
      <x:c r="C564" t="s">
        <x:v>30</x:v>
      </x:c>
      <x:c r="D564" t="n">
        <x:v>4308.42</x:v>
      </x:c>
      <x:c r="E564" t="n">
        <x:v>1436.14</x:v>
      </x:c>
      <x:c r="F564" t="n">
        <x:v>28.7228</x:v>
      </x:c>
      <x:c r="G564" t="n">
        <x:v>-1.9455333334</x:v>
      </x:c>
      <x:c r="H564" t="n">
        <x:v>2014.06</x:v>
      </x:c>
      <x:c r="I564" t="n">
        <x:v>671.353333</x:v>
      </x:c>
      <x:c r="J564" s="2" t="n">
        <x:v>0.467471</x:v>
      </x:c>
      <x:c r="K564" t="n">
        <x:v>25.38515</x:v>
      </x:c>
      <x:c r="L564" t="n">
        <x:v>6.6766</x:v>
      </x:c>
      <x:c r="M564" t="n">
        <x:v>159.28</x:v>
      </x:c>
      <x:c r="N564" t="n">
        <x:v>53.093333</x:v>
      </x:c>
      <x:c r="O564" s="2" t="n">
        <x:v>0.036969</x:v>
      </x:c>
      <x:c r="P564" t="n">
        <x:v>15</x:v>
      </x:c>
      <x:c r="Q564" t="n">
        <x:v>9.2772</x:v>
      </x:c>
      <x:c r="R564" t="n">
        <x:v>69.10795</x:v>
      </x:c>
      <x:c r="S564" t="n">
        <x:v>14.0082666666</x:v>
      </x:c>
      <x:c r="T564" t="n">
        <x:v>52.17600555556667</x:v>
      </x:c>
      <x:c r="U564" t="n">
        <x:v>3.57960833333334</x:v>
      </x:c>
      <x:c r="V564" t="s">
        <x:v>163</x:v>
      </x:c>
    </x:row>
    <x:row r="565" hidden="1">
      <x:c r="A565" t="s">
        <x:v>27</x:v>
      </x:c>
      <x:c r="B565" t="s">
        <x:v>33</x:v>
      </x:c>
      <x:c r="C565" t="s">
        <x:v>48</x:v>
      </x:c>
      <x:c r="D565" t="n">
        <x:v>2643.93</x:v>
      </x:c>
      <x:c r="E565" t="n">
        <x:v>660.9825</x:v>
      </x:c>
      <x:c r="F565" t="n">
        <x:v>13.21965</x:v>
      </x:c>
      <x:c r="G565" t="n">
        <x:v>2.92835</x:v>
      </x:c>
      <x:c r="H565" t="n">
        <x:v>1452.2</x:v>
      </x:c>
      <x:c r="I565" t="n">
        <x:v>363.05</x:v>
      </x:c>
      <x:c r="J565" s="2" t="n">
        <x:v>0.549258</x:v>
      </x:c>
      <x:c r="K565" t="n">
        <x:v>0</x:v>
      </x:c>
      <x:c r="L565" t="n">
        <x:v>-0.48125</x:v>
      </x:c>
      <x:c r="M565" t="n">
        <x:v>89.37</x:v>
      </x:c>
      <x:c r="N565" t="n">
        <x:v>22.3425</x:v>
      </x:c>
      <x:c r="O565" s="2" t="n">
        <x:v>0.033802</x:v>
      </x:c>
      <x:c r="P565" t="n">
        <x:v>15</x:v>
      </x:c>
      <x:c r="Q565" t="n">
        <x:v>0</x:v>
      </x:c>
      <x:c r="R565" t="n">
        <x:v>28.21965</x:v>
      </x:c>
      <x:c r="S565" t="n">
        <x:v>2.4471</x:v>
      </x:c>
      <x:c r="T565" t="n">
        <x:v>41.92076923076923</x:v>
      </x:c>
      <x:c r="U565" t="n">
        <x:v>-3.86053205127692</x:v>
      </x:c>
      <x:c r="V565" t="s">
        <x:v>163</x:v>
      </x:c>
    </x:row>
    <x:row r="566" hidden="1">
      <x:c r="A566" t="s">
        <x:v>22</x:v>
      </x:c>
      <x:c r="B566" t="s">
        <x:v>33</x:v>
      </x:c>
      <x:c r="C566" t="s">
        <x:v>34</x:v>
      </x:c>
      <x:c r="D566" t="n">
        <x:v>5605.96</x:v>
      </x:c>
      <x:c r="E566" t="n">
        <x:v>1401.49</x:v>
      </x:c>
      <x:c r="F566" t="n">
        <x:v>28.0298</x:v>
      </x:c>
      <x:c r="G566" t="n">
        <x:v>4.46835</x:v>
      </x:c>
      <x:c r="H566" t="n">
        <x:v>3072.99</x:v>
      </x:c>
      <x:c r="I566" t="n">
        <x:v>768.2475</x:v>
      </x:c>
      <x:c r="J566" s="2" t="n">
        <x:v>0.548165</x:v>
      </x:c>
      <x:c r="K566" t="n">
        <x:v>0</x:v>
      </x:c>
      <x:c r="L566" t="n">
        <x:v>0</x:v>
      </x:c>
      <x:c r="M566" t="n">
        <x:v>163.55</x:v>
      </x:c>
      <x:c r="N566" t="n">
        <x:v>40.8875</x:v>
      </x:c>
      <x:c r="O566" s="2" t="n">
        <x:v>0.029174</x:v>
      </x:c>
      <x:c r="P566" t="n">
        <x:v>15</x:v>
      </x:c>
      <x:c r="Q566" t="n">
        <x:v>0</x:v>
      </x:c>
      <x:c r="R566" t="n">
        <x:v>43.0298</x:v>
      </x:c>
      <x:c r="S566" t="n">
        <x:v>4.46835</x:v>
      </x:c>
      <x:c r="T566" t="n">
        <x:v>41.92076923076923</x:v>
      </x:c>
      <x:c r="U566" t="n">
        <x:v>-3.86053205127692</x:v>
      </x:c>
      <x:c r="V566" t="s">
        <x:v>163</x:v>
      </x:c>
    </x:row>
    <x:row r="567" hidden="1">
      <x:c r="A567" t="s">
        <x:v>22</x:v>
      </x:c>
      <x:c r="B567" t="s">
        <x:v>33</x:v>
      </x:c>
      <x:c r="C567" t="s">
        <x:v>35</x:v>
      </x:c>
      <x:c r="D567" t="n">
        <x:v>4029.9</x:v>
      </x:c>
      <x:c r="E567" t="n">
        <x:v>1007.475</x:v>
      </x:c>
      <x:c r="F567" t="n">
        <x:v>20.1495</x:v>
      </x:c>
      <x:c r="G567" t="n">
        <x:v>-4.0337</x:v>
      </x:c>
      <x:c r="H567" t="n">
        <x:v>2081.14</x:v>
      </x:c>
      <x:c r="I567" t="n">
        <x:v>520.285</x:v>
      </x:c>
      <x:c r="J567" s="2" t="n">
        <x:v>0.516425</x:v>
      </x:c>
      <x:c r="K567" t="n">
        <x:v>8.25125</x:v>
      </x:c>
      <x:c r="L567" t="n">
        <x:v>-12.4278</x:v>
      </x:c>
      <x:c r="M567" t="n">
        <x:v>196.34</x:v>
      </x:c>
      <x:c r="N567" t="n">
        <x:v>49.085</x:v>
      </x:c>
      <x:c r="O567" s="2" t="n">
        <x:v>0.048721</x:v>
      </x:c>
      <x:c r="P567" t="n">
        <x:v>9.7674</x:v>
      </x:c>
      <x:c r="Q567" t="n">
        <x:v>-5.2326</x:v>
      </x:c>
      <x:c r="R567" t="n">
        <x:v>38.16815</x:v>
      </x:c>
      <x:c r="S567" t="n">
        <x:v>-21.6941</x:v>
      </x:c>
      <x:c r="T567" t="n">
        <x:v>41.92076923076923</x:v>
      </x:c>
      <x:c r="U567" t="n">
        <x:v>-3.86053205127692</x:v>
      </x:c>
      <x:c r="V567" t="s">
        <x:v>163</x:v>
      </x:c>
    </x:row>
    <x:row r="568" hidden="1">
      <x:c r="A568" t="s">
        <x:v>38</x:v>
      </x:c>
      <x:c r="B568" t="s">
        <x:v>33</x:v>
      </x:c>
      <x:c r="C568" t="s">
        <x:v>44</x:v>
      </x:c>
      <x:c r="D568" t="n">
        <x:v>3196.61</x:v>
      </x:c>
      <x:c r="E568" t="n">
        <x:v>799.1525</x:v>
      </x:c>
      <x:c r="F568" t="n">
        <x:v>15.98305</x:v>
      </x:c>
      <x:c r="G568" t="n">
        <x:v>3.0478</x:v>
      </x:c>
      <x:c r="H568" t="n">
        <x:v>1697.74</x:v>
      </x:c>
      <x:c r="I568" t="n">
        <x:v>424.435</x:v>
      </x:c>
      <x:c r="J568" s="2" t="n">
        <x:v>0.531106</x:v>
      </x:c>
      <x:c r="K568" t="n">
        <x:v>3.1129</x:v>
      </x:c>
      <x:c r="L568" t="n">
        <x:v>-1.4784</x:v>
      </x:c>
      <x:c r="M568" t="n">
        <x:v>187.7</x:v>
      </x:c>
      <x:c r="N568" t="n">
        <x:v>46.925</x:v>
      </x:c>
      <x:c r="O568" s="2" t="n">
        <x:v>0.058718</x:v>
      </x:c>
      <x:c r="P568" t="n">
        <x:v>3.7692</x:v>
      </x:c>
      <x:c r="Q568" t="n">
        <x:v>-5.4636</x:v>
      </x:c>
      <x:c r="R568" t="n">
        <x:v>22.86515</x:v>
      </x:c>
      <x:c r="S568" t="n">
        <x:v>-3.8942</x:v>
      </x:c>
      <x:c r="T568" t="n">
        <x:v>41.92076923076923</x:v>
      </x:c>
      <x:c r="U568" t="n">
        <x:v>-3.86053205127692</x:v>
      </x:c>
      <x:c r="V568" t="s">
        <x:v>163</x:v>
      </x:c>
    </x:row>
    <x:row r="569" hidden="1">
      <x:c r="A569" t="s">
        <x:v>27</x:v>
      </x:c>
      <x:c r="B569" t="s">
        <x:v>33</x:v>
      </x:c>
      <x:c r="C569" t="s">
        <x:v>45</x:v>
      </x:c>
      <x:c r="D569" t="n">
        <x:v>5310.48</x:v>
      </x:c>
      <x:c r="E569" t="n">
        <x:v>1327.62</x:v>
      </x:c>
      <x:c r="F569" t="n">
        <x:v>26.5524</x:v>
      </x:c>
      <x:c r="G569" t="n">
        <x:v>0.7605</x:v>
      </x:c>
      <x:c r="H569" t="n">
        <x:v>2755.85</x:v>
      </x:c>
      <x:c r="I569" t="n">
        <x:v>688.9625</x:v>
      </x:c>
      <x:c r="J569" s="2" t="n">
        <x:v>0.518946</x:v>
      </x:c>
      <x:c r="K569" t="n">
        <x:v>7.3689</x:v>
      </x:c>
      <x:c r="L569" t="n">
        <x:v>1.13435</x:v>
      </x:c>
      <x:c r="M569" t="n">
        <x:v>135.05</x:v>
      </x:c>
      <x:c r="N569" t="n">
        <x:v>33.7625</x:v>
      </x:c>
      <x:c r="O569" s="2" t="n">
        <x:v>0.025431</x:v>
      </x:c>
      <x:c r="P569" t="n">
        <x:v>15</x:v>
      </x:c>
      <x:c r="Q569" t="n">
        <x:v>0</x:v>
      </x:c>
      <x:c r="R569" t="n">
        <x:v>48.9213</x:v>
      </x:c>
      <x:c r="S569" t="n">
        <x:v>1.89485</x:v>
      </x:c>
      <x:c r="T569" t="n">
        <x:v>41.92076923076923</x:v>
      </x:c>
      <x:c r="U569" t="n">
        <x:v>-3.86053205127692</x:v>
      </x:c>
      <x:c r="V569" t="s">
        <x:v>163</x:v>
      </x:c>
    </x:row>
    <x:row r="570" hidden="1">
      <x:c r="A570" t="s">
        <x:v>42</x:v>
      </x:c>
      <x:c r="B570" t="s">
        <x:v>33</x:v>
      </x:c>
      <x:c r="C570" t="s">
        <x:v>46</x:v>
      </x:c>
      <x:c r="D570" t="n">
        <x:v>3677.64</x:v>
      </x:c>
      <x:c r="E570" t="n">
        <x:v>919.41</x:v>
      </x:c>
      <x:c r="F570" t="n">
        <x:v>18.3882</x:v>
      </x:c>
      <x:c r="G570" t="n">
        <x:v>2.63235</x:v>
      </x:c>
      <x:c r="H570" t="n">
        <x:v>1863.43</x:v>
      </x:c>
      <x:c r="I570" t="n">
        <x:v>465.8575</x:v>
      </x:c>
      <x:c r="J570" s="2" t="n">
        <x:v>0.506692</x:v>
      </x:c>
      <x:c r="K570" t="n">
        <x:v>11.6578</x:v>
      </x:c>
      <x:c r="L570" t="n">
        <x:v>4.3981</x:v>
      </x:c>
      <x:c r="M570" t="n">
        <x:v>184.35</x:v>
      </x:c>
      <x:c r="N570" t="n">
        <x:v>46.0875</x:v>
      </x:c>
      <x:c r="O570" s="2" t="n">
        <x:v>0.050127</x:v>
      </x:c>
      <x:c r="P570" t="n">
        <x:v>8.9238</x:v>
      </x:c>
      <x:c r="Q570" t="n">
        <x:v>-1.8828</x:v>
      </x:c>
      <x:c r="R570" t="n">
        <x:v>38.9698</x:v>
      </x:c>
      <x:c r="S570" t="n">
        <x:v>5.14765</x:v>
      </x:c>
      <x:c r="T570" t="n">
        <x:v>41.92076923076923</x:v>
      </x:c>
      <x:c r="U570" t="n">
        <x:v>-3.86053205127692</x:v>
      </x:c>
      <x:c r="V570" t="s">
        <x:v>163</x:v>
      </x:c>
    </x:row>
    <x:row r="571" hidden="1">
      <x:c r="A571" t="s">
        <x:v>27</x:v>
      </x:c>
      <x:c r="B571" t="s">
        <x:v>33</x:v>
      </x:c>
      <x:c r="C571" t="s">
        <x:v>47</x:v>
      </x:c>
      <x:c r="D571" t="n">
        <x:v>7429.98</x:v>
      </x:c>
      <x:c r="E571" t="n">
        <x:v>1857.495</x:v>
      </x:c>
      <x:c r="F571" t="n">
        <x:v>37.1499</x:v>
      </x:c>
      <x:c r="G571" t="n">
        <x:v>-1.8562</x:v>
      </x:c>
      <x:c r="H571" t="n">
        <x:v>4119.8</x:v>
      </x:c>
      <x:c r="I571" t="n">
        <x:v>1029.95</x:v>
      </x:c>
      <x:c r="J571" s="2" t="n">
        <x:v>0.554483</x:v>
      </x:c>
      <x:c r="K571" t="n">
        <x:v>0</x:v>
      </x:c>
      <x:c r="L571" t="n">
        <x:v>0</x:v>
      </x:c>
      <x:c r="M571" t="n">
        <x:v>293.77</x:v>
      </x:c>
      <x:c r="N571" t="n">
        <x:v>73.4425</x:v>
      </x:c>
      <x:c r="O571" s="2" t="n">
        <x:v>0.039538</x:v>
      </x:c>
      <x:c r="P571" t="n">
        <x:v>15</x:v>
      </x:c>
      <x:c r="Q571" t="n">
        <x:v>0</x:v>
      </x:c>
      <x:c r="R571" t="n">
        <x:v>52.1499</x:v>
      </x:c>
      <x:c r="S571" t="n">
        <x:v>-1.8562</x:v>
      </x:c>
      <x:c r="T571" t="n">
        <x:v>41.92076923076923</x:v>
      </x:c>
      <x:c r="U571" t="n">
        <x:v>-3.86053205127692</x:v>
      </x:c>
      <x:c r="V571" t="s">
        <x:v>163</x:v>
      </x:c>
    </x:row>
    <x:row r="572" hidden="1">
      <x:c r="A572" t="s">
        <x:v>22</x:v>
      </x:c>
      <x:c r="B572" t="s">
        <x:v>33</x:v>
      </x:c>
      <x:c r="C572" t="s">
        <x:v>36</x:v>
      </x:c>
      <x:c r="D572" t="n">
        <x:v>8227.84</x:v>
      </x:c>
      <x:c r="E572" t="n">
        <x:v>2056.96</x:v>
      </x:c>
      <x:c r="F572" t="n">
        <x:v>41.1392</x:v>
      </x:c>
      <x:c r="G572" t="n">
        <x:v>2.82925</x:v>
      </x:c>
      <x:c r="H572" t="n">
        <x:v>4314.99</x:v>
      </x:c>
      <x:c r="I572" t="n">
        <x:v>1078.7475</x:v>
      </x:c>
      <x:c r="J572" s="2" t="n">
        <x:v>0.524438</x:v>
      </x:c>
      <x:c r="K572" t="n">
        <x:v>5.4467</x:v>
      </x:c>
      <x:c r="L572" t="n">
        <x:v>2.72685</x:v>
      </x:c>
      <x:c r="M572" t="n">
        <x:v>364.69</x:v>
      </x:c>
      <x:c r="N572" t="n">
        <x:v>91.1725</x:v>
      </x:c>
      <x:c r="O572" s="2" t="n">
        <x:v>0.044324</x:v>
      </x:c>
      <x:c r="P572" t="n">
        <x:v>12.4056</x:v>
      </x:c>
      <x:c r="Q572" t="n">
        <x:v>0.5448</x:v>
      </x:c>
      <x:c r="R572" t="n">
        <x:v>58.9915</x:v>
      </x:c>
      <x:c r="S572" t="n">
        <x:v>6.1009</x:v>
      </x:c>
      <x:c r="T572" t="n">
        <x:v>41.92076923076923</x:v>
      </x:c>
      <x:c r="U572" t="n">
        <x:v>-3.86053205127692</x:v>
      </x:c>
      <x:c r="V572" t="s">
        <x:v>163</x:v>
      </x:c>
    </x:row>
    <x:row r="573" hidden="1">
      <x:c r="A573" t="s">
        <x:v>27</x:v>
      </x:c>
      <x:c r="B573" t="s">
        <x:v>33</x:v>
      </x:c>
      <x:c r="C573" t="s">
        <x:v>37</x:v>
      </x:c>
      <x:c r="D573" t="n">
        <x:v>3948.55</x:v>
      </x:c>
      <x:c r="E573" t="n">
        <x:v>987.1375</x:v>
      </x:c>
      <x:c r="F573" t="n">
        <x:v>19.74275</x:v>
      </x:c>
      <x:c r="G573" t="n">
        <x:v>2.1552</x:v>
      </x:c>
      <x:c r="H573" t="n">
        <x:v>1884.51</x:v>
      </x:c>
      <x:c r="I573" t="n">
        <x:v>471.1275</x:v>
      </x:c>
      <x:c r="J573" s="2" t="n">
        <x:v>0.477266</x:v>
      </x:c>
      <x:c r="K573" t="n">
        <x:v>21.9569</x:v>
      </x:c>
      <x:c r="L573" t="n">
        <x:v>-2.9918</x:v>
      </x:c>
      <x:c r="M573" t="n">
        <x:v>153</x:v>
      </x:c>
      <x:c r="N573" t="n">
        <x:v>38.25</x:v>
      </x:c>
      <x:c r="O573" s="2" t="n">
        <x:v>0.038748</x:v>
      </x:c>
      <x:c r="P573" t="n">
        <x:v>15</x:v>
      </x:c>
      <x:c r="Q573" t="n">
        <x:v>0</x:v>
      </x:c>
      <x:c r="R573" t="n">
        <x:v>56.69965</x:v>
      </x:c>
      <x:c r="S573" t="n">
        <x:v>-0.8366</x:v>
      </x:c>
      <x:c r="T573" t="n">
        <x:v>41.92076923076923</x:v>
      </x:c>
      <x:c r="U573" t="n">
        <x:v>-3.86053205127692</x:v>
      </x:c>
      <x:c r="V573" t="s">
        <x:v>163</x:v>
      </x:c>
    </x:row>
    <x:row r="574" hidden="1">
      <x:c r="A574" t="s">
        <x:v>38</x:v>
      </x:c>
      <x:c r="B574" t="s">
        <x:v>33</x:v>
      </x:c>
      <x:c r="C574" t="s">
        <x:v>39</x:v>
      </x:c>
      <x:c r="D574" t="n">
        <x:v>2159.87</x:v>
      </x:c>
      <x:c r="E574" t="n">
        <x:v>1079.935</x:v>
      </x:c>
      <x:c r="F574" t="n">
        <x:v>21.5987</x:v>
      </x:c>
      <x:c r="G574" t="n">
        <x:v>1.6048</x:v>
      </x:c>
      <x:c r="H574" t="n">
        <x:v>1124.17</x:v>
      </x:c>
      <x:c r="I574" t="n">
        <x:v>562.085</x:v>
      </x:c>
      <x:c r="J574" s="2" t="n">
        <x:v>0.52048</x:v>
      </x:c>
      <x:c r="K574" t="n">
        <x:v>6.832</x:v>
      </x:c>
      <x:c r="L574" t="n">
        <x:v>-11.5171</x:v>
      </x:c>
      <x:c r="M574" t="n">
        <x:v>102.49</x:v>
      </x:c>
      <x:c r="N574" t="n">
        <x:v>51.245</x:v>
      </x:c>
      <x:c r="O574" s="2" t="n">
        <x:v>0.047452</x:v>
      </x:c>
      <x:c r="P574" t="n">
        <x:v>10.5288</x:v>
      </x:c>
      <x:c r="Q574" t="n">
        <x:v>-4.4712</x:v>
      </x:c>
      <x:c r="R574" t="n">
        <x:v>38.9595</x:v>
      </x:c>
      <x:c r="S574" t="n">
        <x:v>-14.3835</x:v>
      </x:c>
      <x:c r="T574" t="n">
        <x:v>41.92076923076923</x:v>
      </x:c>
      <x:c r="U574" t="n">
        <x:v>-3.86053205127692</x:v>
      </x:c>
      <x:c r="V574" t="s">
        <x:v>163</x:v>
      </x:c>
    </x:row>
    <x:row r="575" hidden="1">
      <x:c r="A575" t="s">
        <x:v>27</x:v>
      </x:c>
      <x:c r="B575" t="s">
        <x:v>33</x:v>
      </x:c>
      <x:c r="C575" t="s">
        <x:v>40</x:v>
      </x:c>
      <x:c r="D575" t="n">
        <x:v>6514.03</x:v>
      </x:c>
      <x:c r="E575" t="n">
        <x:v>1628.5075</x:v>
      </x:c>
      <x:c r="F575" t="n">
        <x:v>32.57015</x:v>
      </x:c>
      <x:c r="G575" t="n">
        <x:v>-3.2093</x:v>
      </x:c>
      <x:c r="H575" t="n">
        <x:v>3320.35</x:v>
      </x:c>
      <x:c r="I575" t="n">
        <x:v>830.0875</x:v>
      </x:c>
      <x:c r="J575" s="2" t="n">
        <x:v>0.509723</x:v>
      </x:c>
      <x:c r="K575" t="n">
        <x:v>10.59695</x:v>
      </x:c>
      <x:c r="L575" t="n">
        <x:v>-3.09015</x:v>
      </x:c>
      <x:c r="M575" t="n">
        <x:v>241.78</x:v>
      </x:c>
      <x:c r="N575" t="n">
        <x:v>60.445</x:v>
      </x:c>
      <x:c r="O575" s="2" t="n">
        <x:v>0.037117</x:v>
      </x:c>
      <x:c r="P575" t="n">
        <x:v>15</x:v>
      </x:c>
      <x:c r="Q575" t="n">
        <x:v>0</x:v>
      </x:c>
      <x:c r="R575" t="n">
        <x:v>58.1671</x:v>
      </x:c>
      <x:c r="S575" t="n">
        <x:v>-6.29945</x:v>
      </x:c>
      <x:c r="T575" t="n">
        <x:v>41.92076923076923</x:v>
      </x:c>
      <x:c r="U575" t="n">
        <x:v>-3.86053205127692</x:v>
      </x:c>
      <x:c r="V575" t="s">
        <x:v>163</x:v>
      </x:c>
    </x:row>
    <x:row r="576" hidden="1">
      <x:c r="A576" t="s">
        <x:v>27</x:v>
      </x:c>
      <x:c r="B576" t="s">
        <x:v>33</x:v>
      </x:c>
      <x:c r="C576" t="s">
        <x:v>41</x:v>
      </x:c>
      <x:c r="D576" t="n">
        <x:v>1841.04</x:v>
      </x:c>
      <x:c r="E576" t="n">
        <x:v>613.68</x:v>
      </x:c>
      <x:c r="F576" t="n">
        <x:v>12.2736</x:v>
      </x:c>
      <x:c r="G576" t="n">
        <x:v>-6.2790666666</x:v>
      </x:c>
      <x:c r="H576" t="n">
        <x:v>1018.72</x:v>
      </x:c>
      <x:c r="I576" t="n">
        <x:v>339.573333</x:v>
      </x:c>
      <x:c r="J576" s="2" t="n">
        <x:v>0.553339</x:v>
      </x:c>
      <x:c r="K576" t="n">
        <x:v>0</x:v>
      </x:c>
      <x:c r="L576" t="n">
        <x:v>-11.4282</x:v>
      </x:c>
      <x:c r="M576" t="n">
        <x:v>121.02</x:v>
      </x:c>
      <x:c r="N576" t="n">
        <x:v>40.34</x:v>
      </x:c>
      <x:c r="O576" s="2" t="n">
        <x:v>0.065735</x:v>
      </x:c>
      <x:c r="P576" t="n">
        <x:v>0</x:v>
      </x:c>
      <x:c r="Q576" t="n">
        <x:v>-13.9296</x:v>
      </x:c>
      <x:c r="R576" t="n">
        <x:v>12.2736</x:v>
      </x:c>
      <x:c r="S576" t="n">
        <x:v>-31.6368666666</x:v>
      </x:c>
      <x:c r="T576" t="n">
        <x:v>41.92076923076923</x:v>
      </x:c>
      <x:c r="U576" t="n">
        <x:v>-3.86053205127692</x:v>
      </x:c>
      <x:c r="V576" t="s">
        <x:v>163</x:v>
      </x:c>
    </x:row>
    <x:row r="577" hidden="1">
      <x:c r="A577" t="s">
        <x:v>42</x:v>
      </x:c>
      <x:c r="B577" t="s">
        <x:v>33</x:v>
      </x:c>
      <x:c r="C577" t="s">
        <x:v>43</x:v>
      </x:c>
      <x:c r="D577" t="n">
        <x:v>4728.15</x:v>
      </x:c>
      <x:c r="E577" t="n">
        <x:v>1182.0375</x:v>
      </x:c>
      <x:c r="F577" t="n">
        <x:v>23.64075</x:v>
      </x:c>
      <x:c r="G577" t="n">
        <x:v>3.8952</x:v>
      </x:c>
      <x:c r="H577" t="n">
        <x:v>2432.78</x:v>
      </x:c>
      <x:c r="I577" t="n">
        <x:v>608.195</x:v>
      </x:c>
      <x:c r="J577" s="2" t="n">
        <x:v>0.514531</x:v>
      </x:c>
      <x:c r="K577" t="n">
        <x:v>8.91415</x:v>
      </x:c>
      <x:c r="L577" t="n">
        <x:v>6.45995</x:v>
      </x:c>
      <x:c r="M577" t="n">
        <x:v>172.95</x:v>
      </x:c>
      <x:c r="N577" t="n">
        <x:v>43.2375</x:v>
      </x:c>
      <x:c r="O577" s="2" t="n">
        <x:v>0.036579</x:v>
      </x:c>
      <x:c r="P577" t="n">
        <x:v>15</x:v>
      </x:c>
      <x:c r="Q577" t="n">
        <x:v>0</x:v>
      </x:c>
      <x:c r="R577" t="n">
        <x:v>47.5549</x:v>
      </x:c>
      <x:c r="S577" t="n">
        <x:v>10.35515</x:v>
      </x:c>
      <x:c r="T577" t="n">
        <x:v>41.92076923076923</x:v>
      </x:c>
      <x:c r="U577" t="n">
        <x:v>-3.86053205127692</x:v>
      </x:c>
      <x:c r="V577" t="s">
        <x:v>163</x:v>
      </x:c>
    </x:row>
    <x:row r="578" hidden="1">
      <x:c r="A578" t="s">
        <x:v>51</x:v>
      </x:c>
      <x:c r="B578" t="s">
        <x:v>49</x:v>
      </x:c>
      <x:c r="C578" t="s">
        <x:v>52</x:v>
      </x:c>
      <x:c r="D578" t="n">
        <x:v>4716.5</x:v>
      </x:c>
      <x:c r="E578" t="n">
        <x:v>1179.125</x:v>
      </x:c>
      <x:c r="F578" t="n">
        <x:v>23.5825</x:v>
      </x:c>
      <x:c r="G578" t="n">
        <x:v>4.3696</x:v>
      </x:c>
      <x:c r="H578" t="n">
        <x:v>1860.63</x:v>
      </x:c>
      <x:c r="I578" t="n">
        <x:v>465.1575</x:v>
      </x:c>
      <x:c r="J578" s="2" t="n">
        <x:v>0.394494</x:v>
      </x:c>
      <x:c r="K578" t="n">
        <x:v>35</x:v>
      </x:c>
      <x:c r="L578" t="n">
        <x:v>0</x:v>
      </x:c>
      <x:c r="M578" t="n">
        <x:v>224.65</x:v>
      </x:c>
      <x:c r="N578" t="n">
        <x:v>56.1625</x:v>
      </x:c>
      <x:c r="O578" s="2" t="n">
        <x:v>0.047631</x:v>
      </x:c>
      <x:c r="P578" t="n">
        <x:v>10.4214</x:v>
      </x:c>
      <x:c r="Q578" t="n">
        <x:v>-0.9144</x:v>
      </x:c>
      <x:c r="R578" t="n">
        <x:v>69.0039</x:v>
      </x:c>
      <x:c r="S578" t="n">
        <x:v>3.4552</x:v>
      </x:c>
      <x:c r="T578" t="n">
        <x:v>50.56636666666667</x:v>
      </x:c>
      <x:c r="U578" t="n">
        <x:v>4.62906666666667</x:v>
      </x:c>
      <x:c r="V578" t="s">
        <x:v>163</x:v>
      </x:c>
    </x:row>
    <x:row r="579" hidden="1">
      <x:c r="A579" t="s">
        <x:v>27</x:v>
      </x:c>
      <x:c r="B579" t="s">
        <x:v>49</x:v>
      </x:c>
      <x:c r="C579" t="s">
        <x:v>53</x:v>
      </x:c>
      <x:c r="D579" t="n">
        <x:v>3097.58</x:v>
      </x:c>
      <x:c r="E579" t="n">
        <x:v>1548.79</x:v>
      </x:c>
      <x:c r="F579" t="n">
        <x:v>30.9758</x:v>
      </x:c>
      <x:c r="G579" t="n">
        <x:v>9.6827</x:v>
      </x:c>
      <x:c r="H579" t="n">
        <x:v>1611.58</x:v>
      </x:c>
      <x:c r="I579" t="n">
        <x:v>805.79</x:v>
      </x:c>
      <x:c r="J579" s="2" t="n">
        <x:v>0.520271</x:v>
      </x:c>
      <x:c r="K579" t="n">
        <x:v>6.90515</x:v>
      </x:c>
      <x:c r="L579" t="n">
        <x:v>6.90515</x:v>
      </x:c>
      <x:c r="M579" t="n">
        <x:v>104.35</x:v>
      </x:c>
      <x:c r="N579" t="n">
        <x:v>52.175</x:v>
      </x:c>
      <x:c r="O579" s="2" t="n">
        <x:v>0.033688</x:v>
      </x:c>
      <x:c r="P579" t="n">
        <x:v>15</x:v>
      </x:c>
      <x:c r="Q579" t="n">
        <x:v>0</x:v>
      </x:c>
      <x:c r="R579" t="n">
        <x:v>52.88095</x:v>
      </x:c>
      <x:c r="S579" t="n">
        <x:v>16.58785</x:v>
      </x:c>
      <x:c r="T579" t="n">
        <x:v>50.56636666666667</x:v>
      </x:c>
      <x:c r="U579" t="n">
        <x:v>4.62906666666667</x:v>
      </x:c>
      <x:c r="V579" t="s">
        <x:v>163</x:v>
      </x:c>
    </x:row>
    <x:row r="580" hidden="1">
      <x:c r="A580" t="s">
        <x:v>22</x:v>
      </x:c>
      <x:c r="B580" t="s">
        <x:v>49</x:v>
      </x:c>
      <x:c r="C580" t="s">
        <x:v>50</x:v>
      </x:c>
      <x:c r="D580" t="n">
        <x:v>5025.89</x:v>
      </x:c>
      <x:c r="E580" t="n">
        <x:v>1256.4725</x:v>
      </x:c>
      <x:c r="F580" t="n">
        <x:v>25.12945</x:v>
      </x:c>
      <x:c r="G580" t="n">
        <x:v>-0.39705</x:v>
      </x:c>
      <x:c r="H580" t="n">
        <x:v>2823.36</x:v>
      </x:c>
      <x:c r="I580" t="n">
        <x:v>705.84</x:v>
      </x:c>
      <x:c r="J580" s="2" t="n">
        <x:v>0.561763</x:v>
      </x:c>
      <x:c r="K580" t="n">
        <x:v>0</x:v>
      </x:c>
      <x:c r="L580" t="n">
        <x:v>0</x:v>
      </x:c>
      <x:c r="M580" t="n">
        <x:v>287.44</x:v>
      </x:c>
      <x:c r="N580" t="n">
        <x:v>71.86</x:v>
      </x:c>
      <x:c r="O580" s="2" t="n">
        <x:v>0.057192</x:v>
      </x:c>
      <x:c r="P580" t="n">
        <x:v>4.6848</x:v>
      </x:c>
      <x:c r="Q580" t="n">
        <x:v>-5.7588</x:v>
      </x:c>
      <x:c r="R580" t="n">
        <x:v>29.81425</x:v>
      </x:c>
      <x:c r="S580" t="n">
        <x:v>-6.15585</x:v>
      </x:c>
      <x:c r="T580" t="n">
        <x:v>50.56636666666667</x:v>
      </x:c>
      <x:c r="U580" t="n">
        <x:v>4.62906666666667</x:v>
      </x:c>
      <x:c r="V580" t="s">
        <x:v>163</x:v>
      </x:c>
    </x:row>
    <x:row r="581" hidden="1">
      <x:c r="A581" t="s">
        <x:v>42</x:v>
      </x:c>
      <x:c r="B581" t="s">
        <x:v>55</x:v>
      </x:c>
      <x:c r="C581" t="s">
        <x:v>42</x:v>
      </x:c>
      <x:c r="D581" t="n">
        <x:v>5925.82</x:v>
      </x:c>
      <x:c r="E581" t="n">
        <x:v>1481.455</x:v>
      </x:c>
      <x:c r="F581" t="n">
        <x:v>29.6291</x:v>
      </x:c>
      <x:c r="G581" t="n">
        <x:v>4.34555</x:v>
      </x:c>
      <x:c r="H581" t="n">
        <x:v>2765.9</x:v>
      </x:c>
      <x:c r="I581" t="n">
        <x:v>691.475</x:v>
      </x:c>
      <x:c r="J581" s="2" t="n">
        <x:v>0.466754</x:v>
      </x:c>
      <x:c r="K581" t="n">
        <x:v>25.6361</x:v>
      </x:c>
      <x:c r="L581" t="n">
        <x:v>3.6554</x:v>
      </x:c>
      <x:c r="M581" t="n">
        <x:v>165.11</x:v>
      </x:c>
      <x:c r="N581" t="n">
        <x:v>41.2775</x:v>
      </x:c>
      <x:c r="O581" s="2" t="n">
        <x:v>0.027863</x:v>
      </x:c>
      <x:c r="P581" t="n">
        <x:v>15</x:v>
      </x:c>
      <x:c r="Q581" t="n">
        <x:v>0</x:v>
      </x:c>
      <x:c r="R581" t="n">
        <x:v>70.2652</x:v>
      </x:c>
      <x:c r="S581" t="n">
        <x:v>8.00095</x:v>
      </x:c>
      <x:c r="T581" t="n">
        <x:v>43.23723285714286</x:v>
      </x:c>
      <x:c r="U581" t="n">
        <x:v>1.0472852381</x:v>
      </x:c>
      <x:c r="V581" t="s">
        <x:v>163</x:v>
      </x:c>
    </x:row>
    <x:row r="582" hidden="1">
      <x:c r="A582" t="s">
        <x:v>54</x:v>
      </x:c>
      <x:c r="B582" t="s">
        <x:v>55</x:v>
      </x:c>
      <x:c r="C582" t="s">
        <x:v>56</x:v>
      </x:c>
      <x:c r="D582" t="n">
        <x:v>2641.14</x:v>
      </x:c>
      <x:c r="E582" t="n">
        <x:v>880.38</x:v>
      </x:c>
      <x:c r="F582" t="n">
        <x:v>17.6076</x:v>
      </x:c>
      <x:c r="G582" t="n">
        <x:v>1.4655333334</x:v>
      </x:c>
      <x:c r="H582" t="n">
        <x:v>1304.77</x:v>
      </x:c>
      <x:c r="I582" t="n">
        <x:v>434.923333</x:v>
      </x:c>
      <x:c r="J582" s="2" t="n">
        <x:v>0.494018</x:v>
      </x:c>
      <x:c r="K582" t="n">
        <x:v>16.0937</x:v>
      </x:c>
      <x:c r="L582" t="n">
        <x:v>-6.70285</x:v>
      </x:c>
      <x:c r="M582" t="n">
        <x:v>88.67</x:v>
      </x:c>
      <x:c r="N582" t="n">
        <x:v>29.556667</x:v>
      </x:c>
      <x:c r="O582" s="2" t="n">
        <x:v>0.033573</x:v>
      </x:c>
      <x:c r="P582" t="n">
        <x:v>15</x:v>
      </x:c>
      <x:c r="Q582" t="n">
        <x:v>0</x:v>
      </x:c>
      <x:c r="R582" t="n">
        <x:v>48.7013</x:v>
      </x:c>
      <x:c r="S582" t="n">
        <x:v>-5.2373166666</x:v>
      </x:c>
      <x:c r="T582" t="n">
        <x:v>43.23723285714286</x:v>
      </x:c>
      <x:c r="U582" t="n">
        <x:v>1.0472852381</x:v>
      </x:c>
      <x:c r="V582" t="s">
        <x:v>163</x:v>
      </x:c>
    </x:row>
    <x:row r="583" hidden="1">
      <x:c r="A583" t="s">
        <x:v>38</x:v>
      </x:c>
      <x:c r="B583" t="s">
        <x:v>55</x:v>
      </x:c>
      <x:c r="C583" t="s">
        <x:v>57</x:v>
      </x:c>
      <x:c r="D583" t="n">
        <x:v>885.52</x:v>
      </x:c>
      <x:c r="E583" t="n">
        <x:v>885.52</x:v>
      </x:c>
      <x:c r="F583" t="n">
        <x:v>17.7104</x:v>
      </x:c>
      <x:c r="G583" t="n">
        <x:v>-9.6722</x:v>
      </x:c>
      <x:c r="H583" t="n">
        <x:v>464.88</x:v>
      </x:c>
      <x:c r="I583" t="n">
        <x:v>464.88</x:v>
      </x:c>
      <x:c r="J583" s="2" t="n">
        <x:v>0.52498</x:v>
      </x:c>
      <x:c r="K583" t="n">
        <x:v>5.257</x:v>
      </x:c>
      <x:c r="L583" t="n">
        <x:v>0.59675</x:v>
      </x:c>
      <x:c r="M583" t="n">
        <x:v>38.4</x:v>
      </x:c>
      <x:c r="N583" t="n">
        <x:v>38.4</x:v>
      </x:c>
      <x:c r="O583" s="2" t="n">
        <x:v>0.043364</x:v>
      </x:c>
      <x:c r="P583" t="n">
        <x:v>12.9816</x:v>
      </x:c>
      <x:c r="Q583" t="n">
        <x:v>-1.8366</x:v>
      </x:c>
      <x:c r="R583" t="n">
        <x:v>35.949</x:v>
      </x:c>
      <x:c r="S583" t="n">
        <x:v>-10.91205</x:v>
      </x:c>
      <x:c r="T583" t="n">
        <x:v>43.23723285714286</x:v>
      </x:c>
      <x:c r="U583" t="n">
        <x:v>1.0472852381</x:v>
      </x:c>
      <x:c r="V583" t="s">
        <x:v>163</x:v>
      </x:c>
    </x:row>
    <x:row r="584" hidden="1">
      <x:c r="A584" t="s">
        <x:v>38</x:v>
      </x:c>
      <x:c r="B584" t="s">
        <x:v>55</x:v>
      </x:c>
      <x:c r="C584" t="s">
        <x:v>58</x:v>
      </x:c>
      <x:c r="D584" t="n">
        <x:v>1832.85</x:v>
      </x:c>
      <x:c r="E584" t="n">
        <x:v>916.425</x:v>
      </x:c>
      <x:c r="F584" t="n">
        <x:v>18.3285</x:v>
      </x:c>
      <x:c r="G584" t="n">
        <x:v>5.0335</x:v>
      </x:c>
      <x:c r="H584" t="n">
        <x:v>856.93</x:v>
      </x:c>
      <x:c r="I584" t="n">
        <x:v>428.465</x:v>
      </x:c>
      <x:c r="J584" s="2" t="n">
        <x:v>0.46754</x:v>
      </x:c>
      <x:c r="K584" t="n">
        <x:v>25.361</x:v>
      </x:c>
      <x:c r="L584" t="n">
        <x:v>23.7629</x:v>
      </x:c>
      <x:c r="M584" t="n">
        <x:v>100.14</x:v>
      </x:c>
      <x:c r="N584" t="n">
        <x:v>50.07</x:v>
      </x:c>
      <x:c r="O584" s="2" t="n">
        <x:v>0.054636</x:v>
      </x:c>
      <x:c r="P584" t="n">
        <x:v>6.2184</x:v>
      </x:c>
      <x:c r="Q584" t="n">
        <x:v>6.2184</x:v>
      </x:c>
      <x:c r="R584" t="n">
        <x:v>49.9079</x:v>
      </x:c>
      <x:c r="S584" t="n">
        <x:v>35.0148</x:v>
      </x:c>
      <x:c r="T584" t="n">
        <x:v>43.23723285714286</x:v>
      </x:c>
      <x:c r="U584" t="n">
        <x:v>1.0472852381</x:v>
      </x:c>
      <x:c r="V584" t="s">
        <x:v>163</x:v>
      </x:c>
    </x:row>
    <x:row r="585" hidden="1">
      <x:c r="A585" t="s">
        <x:v>38</x:v>
      </x:c>
      <x:c r="B585" t="s">
        <x:v>55</x:v>
      </x:c>
      <x:c r="C585" t="s">
        <x:v>38</x:v>
      </x:c>
      <x:c r="D585" t="n">
        <x:v>4651.84</x:v>
      </x:c>
      <x:c r="E585" t="n">
        <x:v>1162.96</x:v>
      </x:c>
      <x:c r="F585" t="n">
        <x:v>23.2592</x:v>
      </x:c>
      <x:c r="G585" t="n">
        <x:v>-1.70845</x:v>
      </x:c>
      <x:c r="H585" t="n">
        <x:v>2439.41</x:v>
      </x:c>
      <x:c r="I585" t="n">
        <x:v>609.8525</x:v>
      </x:c>
      <x:c r="J585" s="2" t="n">
        <x:v>0.524397</x:v>
      </x:c>
      <x:c r="K585" t="n">
        <x:v>5.46105</x:v>
      </x:c>
      <x:c r="L585" t="n">
        <x:v>-3.43665</x:v>
      </x:c>
      <x:c r="M585" t="n">
        <x:v>260.13</x:v>
      </x:c>
      <x:c r="N585" t="n">
        <x:v>65.0325</x:v>
      </x:c>
      <x:c r="O585" s="2" t="n">
        <x:v>0.05592</x:v>
      </x:c>
      <x:c r="P585" t="n">
        <x:v>5.448</x:v>
      </x:c>
      <x:c r="Q585" t="n">
        <x:v>-4.7364</x:v>
      </x:c>
      <x:c r="R585" t="n">
        <x:v>34.16825</x:v>
      </x:c>
      <x:c r="S585" t="n">
        <x:v>-9.8815</x:v>
      </x:c>
      <x:c r="T585" t="n">
        <x:v>43.23723285714286</x:v>
      </x:c>
      <x:c r="U585" t="n">
        <x:v>1.0472852381</x:v>
      </x:c>
      <x:c r="V585" t="s">
        <x:v>163</x:v>
      </x:c>
    </x:row>
    <x:row r="586" hidden="1">
      <x:c r="A586" t="s">
        <x:v>59</x:v>
      </x:c>
      <x:c r="B586" t="s">
        <x:v>55</x:v>
      </x:c>
      <x:c r="C586" t="s">
        <x:v>59</x:v>
      </x:c>
      <x:c r="D586" t="n">
        <x:v>4104.09</x:v>
      </x:c>
      <x:c r="E586" t="n">
        <x:v>820.818</x:v>
      </x:c>
      <x:c r="F586" t="n">
        <x:v>16.41636</x:v>
      </x:c>
      <x:c r="G586" t="n">
        <x:v>-0.29864</x:v>
      </x:c>
      <x:c r="H586" t="n">
        <x:v>2147.47</x:v>
      </x:c>
      <x:c r="I586" t="n">
        <x:v>429.494</x:v>
      </x:c>
      <x:c r="J586" s="2" t="n">
        <x:v>0.523251</x:v>
      </x:c>
      <x:c r="K586" t="n">
        <x:v>5.86215</x:v>
      </x:c>
      <x:c r="L586" t="n">
        <x:v>-3.83565</x:v>
      </x:c>
      <x:c r="M586" t="n">
        <x:v>132.32</x:v>
      </x:c>
      <x:c r="N586" t="n">
        <x:v>26.464</x:v>
      </x:c>
      <x:c r="O586" s="2" t="n">
        <x:v>0.032241</x:v>
      </x:c>
      <x:c r="P586" t="n">
        <x:v>15</x:v>
      </x:c>
      <x:c r="Q586" t="n">
        <x:v>0</x:v>
      </x:c>
      <x:c r="R586" t="n">
        <x:v>37.27851</x:v>
      </x:c>
      <x:c r="S586" t="n">
        <x:v>-4.13429</x:v>
      </x:c>
      <x:c r="T586" t="n">
        <x:v>43.23723285714286</x:v>
      </x:c>
      <x:c r="U586" t="n">
        <x:v>1.0472852381</x:v>
      </x:c>
      <x:c r="V586" t="s">
        <x:v>163</x:v>
      </x:c>
    </x:row>
    <x:row r="587" hidden="1">
      <x:c r="A587" t="s">
        <x:v>62</x:v>
      </x:c>
      <x:c r="B587" t="s">
        <x:v>55</x:v>
      </x:c>
      <x:c r="C587" t="s">
        <x:v>62</x:v>
      </x:c>
      <x:c r="D587" t="n">
        <x:v>1635.51</x:v>
      </x:c>
      <x:c r="E587" t="n">
        <x:v>817.755</x:v>
      </x:c>
      <x:c r="F587" t="n">
        <x:v>16.3551</x:v>
      </x:c>
      <x:c r="G587" t="n">
        <x:v>0.2365</x:v>
      </x:c>
      <x:c r="H587" t="n">
        <x:v>828.3</x:v>
      </x:c>
      <x:c r="I587" t="n">
        <x:v>414.15</x:v>
      </x:c>
      <x:c r="J587" s="2" t="n">
        <x:v>0.506448</x:v>
      </x:c>
      <x:c r="K587" t="n">
        <x:v>11.7432</x:v>
      </x:c>
      <x:c r="L587" t="n">
        <x:v>0.18375</x:v>
      </x:c>
      <x:c r="M587" t="n">
        <x:v>109.13</x:v>
      </x:c>
      <x:c r="N587" t="n">
        <x:v>54.565</x:v>
      </x:c>
      <x:c r="O587" s="2" t="n">
        <x:v>0.066725</x:v>
      </x:c>
      <x:c r="P587" t="n">
        <x:v>0</x:v>
      </x:c>
      <x:c r="Q587" t="n">
        <x:v>0</x:v>
      </x:c>
      <x:c r="R587" t="n">
        <x:v>28.0983</x:v>
      </x:c>
      <x:c r="S587" t="n">
        <x:v>0.42025</x:v>
      </x:c>
      <x:c r="T587" t="n">
        <x:v>43.23723285714286</x:v>
      </x:c>
      <x:c r="U587" t="n">
        <x:v>1.0472852381</x:v>
      </x:c>
      <x:c r="V587" t="s">
        <x:v>163</x:v>
      </x:c>
    </x:row>
    <x:row r="588" hidden="1">
      <x:c r="A588" t="s">
        <x:v>22</x:v>
      </x:c>
      <x:c r="B588" t="s">
        <x:v>55</x:v>
      </x:c>
      <x:c r="C588" t="s">
        <x:v>63</x:v>
      </x:c>
      <x:c r="D588" t="n">
        <x:v>4524.54</x:v>
      </x:c>
      <x:c r="E588" t="n">
        <x:v>2262.27</x:v>
      </x:c>
      <x:c r="F588" t="n">
        <x:v>45.2454</x:v>
      </x:c>
      <x:c r="G588" t="n">
        <x:v>-4.7546</x:v>
      </x:c>
      <x:c r="H588" t="n">
        <x:v>2480.88</x:v>
      </x:c>
      <x:c r="I588" t="n">
        <x:v>1240.44</x:v>
      </x:c>
      <x:c r="J588" s="2" t="n">
        <x:v>0.548317</x:v>
      </x:c>
      <x:c r="K588" t="n">
        <x:v>0</x:v>
      </x:c>
      <x:c r="L588" t="n">
        <x:v>-11.7747</x:v>
      </x:c>
      <x:c r="M588" t="n">
        <x:v>135.11</x:v>
      </x:c>
      <x:c r="N588" t="n">
        <x:v>67.555</x:v>
      </x:c>
      <x:c r="O588" s="2" t="n">
        <x:v>0.029862</x:v>
      </x:c>
      <x:c r="P588" t="n">
        <x:v>15</x:v>
      </x:c>
      <x:c r="Q588" t="n">
        <x:v>0</x:v>
      </x:c>
      <x:c r="R588" t="n">
        <x:v>60.2454</x:v>
      </x:c>
      <x:c r="S588" t="n">
        <x:v>-16.5293</x:v>
      </x:c>
      <x:c r="T588" t="n">
        <x:v>43.23723285714286</x:v>
      </x:c>
      <x:c r="U588" t="n">
        <x:v>1.0472852381</x:v>
      </x:c>
      <x:c r="V588" t="s">
        <x:v>163</x:v>
      </x:c>
    </x:row>
    <x:row r="589" hidden="1">
      <x:c r="A589" t="s">
        <x:v>42</x:v>
      </x:c>
      <x:c r="B589" t="s">
        <x:v>55</x:v>
      </x:c>
      <x:c r="C589" t="s">
        <x:v>64</x:v>
      </x:c>
      <x:c r="D589" t="n">
        <x:v>2572.24</x:v>
      </x:c>
      <x:c r="E589" t="n">
        <x:v>1286.12</x:v>
      </x:c>
      <x:c r="F589" t="n">
        <x:v>25.7224</x:v>
      </x:c>
      <x:c r="G589" t="n">
        <x:v>-0.0462</x:v>
      </x:c>
      <x:c r="H589" t="n">
        <x:v>1233.84</x:v>
      </x:c>
      <x:c r="I589" t="n">
        <x:v>616.92</x:v>
      </x:c>
      <x:c r="J589" s="2" t="n">
        <x:v>0.479675</x:v>
      </x:c>
      <x:c r="K589" t="n">
        <x:v>21.11375</x:v>
      </x:c>
      <x:c r="L589" t="n">
        <x:v>5.33575</x:v>
      </x:c>
      <x:c r="M589" t="n">
        <x:v>91.61</x:v>
      </x:c>
      <x:c r="N589" t="n">
        <x:v>45.805</x:v>
      </x:c>
      <x:c r="O589" s="2" t="n">
        <x:v>0.035615</x:v>
      </x:c>
      <x:c r="P589" t="n">
        <x:v>15</x:v>
      </x:c>
      <x:c r="Q589" t="n">
        <x:v>0</x:v>
      </x:c>
      <x:c r="R589" t="n">
        <x:v>61.83615</x:v>
      </x:c>
      <x:c r="S589" t="n">
        <x:v>5.28955</x:v>
      </x:c>
      <x:c r="T589" t="n">
        <x:v>43.23723285714286</x:v>
      </x:c>
      <x:c r="U589" t="n">
        <x:v>1.0472852381</x:v>
      </x:c>
      <x:c r="V589" t="s">
        <x:v>163</x:v>
      </x:c>
    </x:row>
    <x:row r="590" hidden="1">
      <x:c r="A590" t="s">
        <x:v>22</x:v>
      </x:c>
      <x:c r="B590" t="s">
        <x:v>55</x:v>
      </x:c>
      <x:c r="C590" t="s">
        <x:v>65</x:v>
      </x:c>
      <x:c r="D590" t="n">
        <x:v>6534.69</x:v>
      </x:c>
      <x:c r="E590" t="n">
        <x:v>1633.6725</x:v>
      </x:c>
      <x:c r="F590" t="n">
        <x:v>32.67345</x:v>
      </x:c>
      <x:c r="G590" t="n">
        <x:v>2.6848</x:v>
      </x:c>
      <x:c r="H590" t="n">
        <x:v>3559.57</x:v>
      </x:c>
      <x:c r="I590" t="n">
        <x:v>889.8925</x:v>
      </x:c>
      <x:c r="J590" s="2" t="n">
        <x:v>0.544719</x:v>
      </x:c>
      <x:c r="K590" t="n">
        <x:v>0</x:v>
      </x:c>
      <x:c r="L590" t="n">
        <x:v>0</x:v>
      </x:c>
      <x:c r="M590" t="n">
        <x:v>354.41</x:v>
      </x:c>
      <x:c r="N590" t="n">
        <x:v>88.6025</x:v>
      </x:c>
      <x:c r="O590" s="2" t="n">
        <x:v>0.054235</x:v>
      </x:c>
      <x:c r="P590" t="n">
        <x:v>6.459</x:v>
      </x:c>
      <x:c r="Q590" t="n">
        <x:v>0.5844</x:v>
      </x:c>
      <x:c r="R590" t="n">
        <x:v>39.13245</x:v>
      </x:c>
      <x:c r="S590" t="n">
        <x:v>3.2692</x:v>
      </x:c>
      <x:c r="T590" t="n">
        <x:v>43.23723285714286</x:v>
      </x:c>
      <x:c r="U590" t="n">
        <x:v>1.0472852381</x:v>
      </x:c>
      <x:c r="V590" t="s">
        <x:v>163</x:v>
      </x:c>
    </x:row>
    <x:row r="591" hidden="1">
      <x:c r="A591" t="s">
        <x:v>27</x:v>
      </x:c>
      <x:c r="B591" t="s">
        <x:v>55</x:v>
      </x:c>
      <x:c r="C591" t="s">
        <x:v>66</x:v>
      </x:c>
      <x:c r="D591" t="n">
        <x:v>4373.35</x:v>
      </x:c>
      <x:c r="E591" t="n">
        <x:v>1093.3375</x:v>
      </x:c>
      <x:c r="F591" t="n">
        <x:v>21.86675</x:v>
      </x:c>
      <x:c r="G591" t="n">
        <x:v>5.37215</x:v>
      </x:c>
      <x:c r="H591" t="n">
        <x:v>2250.68</x:v>
      </x:c>
      <x:c r="I591" t="n">
        <x:v>562.67</x:v>
      </x:c>
      <x:c r="J591" s="2" t="n">
        <x:v>0.514635</x:v>
      </x:c>
      <x:c r="K591" t="n">
        <x:v>8.87775</x:v>
      </x:c>
      <x:c r="L591" t="n">
        <x:v>8.87775</x:v>
      </x:c>
      <x:c r="M591" t="n">
        <x:v>174.03</x:v>
      </x:c>
      <x:c r="N591" t="n">
        <x:v>43.5075</x:v>
      </x:c>
      <x:c r="O591" s="2" t="n">
        <x:v>0.039793</x:v>
      </x:c>
      <x:c r="P591" t="n">
        <x:v>15</x:v>
      </x:c>
      <x:c r="Q591" t="n">
        <x:v>0.0024</x:v>
      </x:c>
      <x:c r="R591" t="n">
        <x:v>45.7445</x:v>
      </x:c>
      <x:c r="S591" t="n">
        <x:v>14.2523</x:v>
      </x:c>
      <x:c r="T591" t="n">
        <x:v>43.23723285714286</x:v>
      </x:c>
      <x:c r="U591" t="n">
        <x:v>1.0472852381</x:v>
      </x:c>
      <x:c r="V591" t="s">
        <x:v>163</x:v>
      </x:c>
    </x:row>
    <x:row r="592" hidden="1">
      <x:c r="A592" t="s">
        <x:v>27</x:v>
      </x:c>
      <x:c r="B592" t="s">
        <x:v>55</x:v>
      </x:c>
      <x:c r="C592" t="s">
        <x:v>67</x:v>
      </x:c>
      <x:c r="D592" t="n">
        <x:v>7229.15</x:v>
      </x:c>
      <x:c r="E592" t="n">
        <x:v>1807.2875</x:v>
      </x:c>
      <x:c r="F592" t="n">
        <x:v>36.14575</x:v>
      </x:c>
      <x:c r="G592" t="n">
        <x:v>3.441</x:v>
      </x:c>
      <x:c r="H592" t="n">
        <x:v>4008.95</x:v>
      </x:c>
      <x:c r="I592" t="n">
        <x:v>1002.2375</x:v>
      </x:c>
      <x:c r="J592" s="2" t="n">
        <x:v>0.554553</x:v>
      </x:c>
      <x:c r="K592" t="n">
        <x:v>0</x:v>
      </x:c>
      <x:c r="L592" t="n">
        <x:v>0</x:v>
      </x:c>
      <x:c r="M592" t="n">
        <x:v>213.79</x:v>
      </x:c>
      <x:c r="N592" t="n">
        <x:v>53.4475</x:v>
      </x:c>
      <x:c r="O592" s="2" t="n">
        <x:v>0.029573</x:v>
      </x:c>
      <x:c r="P592" t="n">
        <x:v>15</x:v>
      </x:c>
      <x:c r="Q592" t="n">
        <x:v>0</x:v>
      </x:c>
      <x:c r="R592" t="n">
        <x:v>51.14575</x:v>
      </x:c>
      <x:c r="S592" t="n">
        <x:v>3.441</x:v>
      </x:c>
      <x:c r="T592" t="n">
        <x:v>43.23723285714286</x:v>
      </x:c>
      <x:c r="U592" t="n">
        <x:v>1.0472852381</x:v>
      </x:c>
      <x:c r="V592" t="s">
        <x:v>163</x:v>
      </x:c>
    </x:row>
    <x:row r="593" hidden="1">
      <x:c r="A593" t="s">
        <x:v>27</x:v>
      </x:c>
      <x:c r="B593" t="s">
        <x:v>55</x:v>
      </x:c>
      <x:c r="C593" t="s">
        <x:v>60</x:v>
      </x:c>
      <x:c r="D593" t="n">
        <x:v>2661.6</x:v>
      </x:c>
      <x:c r="E593" t="n">
        <x:v>665.4</x:v>
      </x:c>
      <x:c r="F593" t="n">
        <x:v>13.308</x:v>
      </x:c>
      <x:c r="G593" t="n">
        <x:v>-0.6832</x:v>
      </x:c>
      <x:c r="H593" t="n">
        <x:v>1576.12</x:v>
      </x:c>
      <x:c r="I593" t="n">
        <x:v>394.03</x:v>
      </x:c>
      <x:c r="J593" s="2" t="n">
        <x:v>0.59217</x:v>
      </x:c>
      <x:c r="K593" t="n">
        <x:v>0</x:v>
      </x:c>
      <x:c r="L593" t="n">
        <x:v>0</x:v>
      </x:c>
      <x:c r="M593" t="n">
        <x:v>247.3</x:v>
      </x:c>
      <x:c r="N593" t="n">
        <x:v>61.825</x:v>
      </x:c>
      <x:c r="O593" s="2" t="n">
        <x:v>0.092914</x:v>
      </x:c>
      <x:c r="P593" t="n">
        <x:v>0</x:v>
      </x:c>
      <x:c r="Q593" t="n">
        <x:v>0</x:v>
      </x:c>
      <x:c r="R593" t="n">
        <x:v>13.308</x:v>
      </x:c>
      <x:c r="S593" t="n">
        <x:v>-0.6832</x:v>
      </x:c>
      <x:c r="T593" t="n">
        <x:v>43.23723285714286</x:v>
      </x:c>
      <x:c r="U593" t="n">
        <x:v>1.0472852381</x:v>
      </x:c>
      <x:c r="V593" t="s">
        <x:v>163</x:v>
      </x:c>
    </x:row>
    <x:row r="594" hidden="1">
      <x:c r="A594" t="s">
        <x:v>27</x:v>
      </x:c>
      <x:c r="B594" t="s">
        <x:v>55</x:v>
      </x:c>
      <x:c r="C594" t="s">
        <x:v>61</x:v>
      </x:c>
      <x:c r="D594" t="n">
        <x:v>2143.81</x:v>
      </x:c>
      <x:c r="E594" t="n">
        <x:v>535.9525</x:v>
      </x:c>
      <x:c r="F594" t="n">
        <x:v>10.71905</x:v>
      </x:c>
      <x:c r="G594" t="n">
        <x:v>-2.0409</x:v>
      </x:c>
      <x:c r="H594" t="n">
        <x:v>1121.38</x:v>
      </x:c>
      <x:c r="I594" t="n">
        <x:v>280.345</x:v>
      </x:c>
      <x:c r="J594" s="2" t="n">
        <x:v>0.523078</x:v>
      </x:c>
      <x:c r="K594" t="n">
        <x:v>5.9227</x:v>
      </x:c>
      <x:c r="L594" t="n">
        <x:v>-4.6067</x:v>
      </x:c>
      <x:c r="M594" t="n">
        <x:v>93.26</x:v>
      </x:c>
      <x:c r="N594" t="n">
        <x:v>23.315</x:v>
      </x:c>
      <x:c r="O594" s="2" t="n">
        <x:v>0.043502</x:v>
      </x:c>
      <x:c r="P594" t="n">
        <x:v>12.8988</x:v>
      </x:c>
      <x:c r="Q594" t="n">
        <x:v>-1.0008</x:v>
      </x:c>
      <x:c r="R594" t="n">
        <x:v>29.54055</x:v>
      </x:c>
      <x:c r="S594" t="n">
        <x:v>-7.6484</x:v>
      </x:c>
      <x:c r="T594" t="n">
        <x:v>43.23723285714286</x:v>
      </x:c>
      <x:c r="U594" t="n">
        <x:v>1.0472852381</x:v>
      </x:c>
      <x:c r="V594" t="s">
        <x:v>163</x:v>
      </x:c>
    </x:row>
    <x:row r="595" hidden="1">
      <x:c r="A595" t="s">
        <x:v>27</x:v>
      </x:c>
      <x:c r="B595" t="s">
        <x:v>69</x:v>
      </x:c>
      <x:c r="C595" t="s">
        <x:v>78</x:v>
      </x:c>
      <x:c r="D595" t="n">
        <x:v>6490.61</x:v>
      </x:c>
      <x:c r="E595" t="n">
        <x:v>1622.6525</x:v>
      </x:c>
      <x:c r="F595" t="n">
        <x:v>32.45305</x:v>
      </x:c>
      <x:c r="G595" t="n">
        <x:v>1.53415</x:v>
      </x:c>
      <x:c r="H595" t="n">
        <x:v>3488.11</x:v>
      </x:c>
      <x:c r="I595" t="n">
        <x:v>872.0275</x:v>
      </x:c>
      <x:c r="J595" s="2" t="n">
        <x:v>0.537409</x:v>
      </x:c>
      <x:c r="K595" t="n">
        <x:v>0.90685</x:v>
      </x:c>
      <x:c r="L595" t="n">
        <x:v>-9.6124</x:v>
      </x:c>
      <x:c r="M595" t="n">
        <x:v>156.97</x:v>
      </x:c>
      <x:c r="N595" t="n">
        <x:v>39.2425</x:v>
      </x:c>
      <x:c r="O595" s="2" t="n">
        <x:v>0.024184</x:v>
      </x:c>
      <x:c r="P595" t="n">
        <x:v>15</x:v>
      </x:c>
      <x:c r="Q595" t="n">
        <x:v>0</x:v>
      </x:c>
      <x:c r="R595" t="n">
        <x:v>48.3599</x:v>
      </x:c>
      <x:c r="S595" t="n">
        <x:v>-8.07825</x:v>
      </x:c>
      <x:c r="T595" t="n">
        <x:v>45.32576690475714</x:v>
      </x:c>
      <x:c r="U595" t="n">
        <x:v>-0.63542142857143</x:v>
      </x:c>
      <x:c r="V595" t="s">
        <x:v>163</x:v>
      </x:c>
    </x:row>
    <x:row r="596" hidden="1">
      <x:c r="A596" t="s">
        <x:v>38</x:v>
      </x:c>
      <x:c r="B596" t="s">
        <x:v>69</x:v>
      </x:c>
      <x:c r="C596" t="s">
        <x:v>79</x:v>
      </x:c>
      <x:c r="D596" t="n">
        <x:v>782.12</x:v>
      </x:c>
      <x:c r="E596" t="n">
        <x:v>782.12</x:v>
      </x:c>
      <x:c r="F596" t="n">
        <x:v>15.6424</x:v>
      </x:c>
      <x:c r="G596" t="n">
        <x:v>-0.6474</x:v>
      </x:c>
      <x:c r="H596" t="n">
        <x:v>431.72</x:v>
      </x:c>
      <x:c r="I596" t="n">
        <x:v>431.72</x:v>
      </x:c>
      <x:c r="J596" s="2" t="n">
        <x:v>0.551987</x:v>
      </x:c>
      <x:c r="K596" t="n">
        <x:v>0</x:v>
      </x:c>
      <x:c r="L596" t="n">
        <x:v>-12.03405</x:v>
      </x:c>
      <x:c r="M596" t="n">
        <x:v>58.2</x:v>
      </x:c>
      <x:c r="N596" t="n">
        <x:v>58.2</x:v>
      </x:c>
      <x:c r="O596" s="2" t="n">
        <x:v>0.074413</x:v>
      </x:c>
      <x:c r="P596" t="n">
        <x:v>0</x:v>
      </x:c>
      <x:c r="Q596" t="n">
        <x:v>-2.9772</x:v>
      </x:c>
      <x:c r="R596" t="n">
        <x:v>15.6424</x:v>
      </x:c>
      <x:c r="S596" t="n">
        <x:v>-15.65865</x:v>
      </x:c>
      <x:c r="T596" t="n">
        <x:v>45.32576690475714</x:v>
      </x:c>
      <x:c r="U596" t="n">
        <x:v>-0.63542142857143</x:v>
      </x:c>
      <x:c r="V596" t="s">
        <x:v>163</x:v>
      </x:c>
    </x:row>
    <x:row r="597" hidden="1">
      <x:c r="A597" t="s">
        <x:v>38</x:v>
      </x:c>
      <x:c r="B597" t="s">
        <x:v>69</x:v>
      </x:c>
      <x:c r="C597" t="s">
        <x:v>80</x:v>
      </x:c>
      <x:c r="D597" t="n">
        <x:v>4249</x:v>
      </x:c>
      <x:c r="E597" t="n">
        <x:v>1062.25</x:v>
      </x:c>
      <x:c r="F597" t="n">
        <x:v>21.245</x:v>
      </x:c>
      <x:c r="G597" t="n">
        <x:v>3.5795</x:v>
      </x:c>
      <x:c r="H597" t="n">
        <x:v>2288.28</x:v>
      </x:c>
      <x:c r="I597" t="n">
        <x:v>572.07</x:v>
      </x:c>
      <x:c r="J597" s="2" t="n">
        <x:v>0.538546</x:v>
      </x:c>
      <x:c r="K597" t="n">
        <x:v>0.5089</x:v>
      </x:c>
      <x:c r="L597" t="n">
        <x:v>-8.9292</x:v>
      </x:c>
      <x:c r="M597" t="n">
        <x:v>197.39</x:v>
      </x:c>
      <x:c r="N597" t="n">
        <x:v>49.3475</x:v>
      </x:c>
      <x:c r="O597" s="2" t="n">
        <x:v>0.046456</x:v>
      </x:c>
      <x:c r="P597" t="n">
        <x:v>11.1264</x:v>
      </x:c>
      <x:c r="Q597" t="n">
        <x:v>-2.7264</x:v>
      </x:c>
      <x:c r="R597" t="n">
        <x:v>32.8803</x:v>
      </x:c>
      <x:c r="S597" t="n">
        <x:v>-8.0761</x:v>
      </x:c>
      <x:c r="T597" t="n">
        <x:v>45.32576690475714</x:v>
      </x:c>
      <x:c r="U597" t="n">
        <x:v>-0.63542142857143</x:v>
      </x:c>
      <x:c r="V597" t="s">
        <x:v>163</x:v>
      </x:c>
    </x:row>
    <x:row r="598" hidden="1">
      <x:c r="A598" t="s">
        <x:v>27</x:v>
      </x:c>
      <x:c r="B598" t="s">
        <x:v>69</x:v>
      </x:c>
      <x:c r="C598" t="s">
        <x:v>82</x:v>
      </x:c>
      <x:c r="D598" t="n">
        <x:v>2386.09</x:v>
      </x:c>
      <x:c r="E598" t="n">
        <x:v>1193.045</x:v>
      </x:c>
      <x:c r="F598" t="n">
        <x:v>23.8609</x:v>
      </x:c>
      <x:c r="G598" t="n">
        <x:v>-3.0661</x:v>
      </x:c>
      <x:c r="H598" t="n">
        <x:v>1107.41</x:v>
      </x:c>
      <x:c r="I598" t="n">
        <x:v>553.705</x:v>
      </x:c>
      <x:c r="J598" s="2" t="n">
        <x:v>0.464111</x:v>
      </x:c>
      <x:c r="K598" t="n">
        <x:v>26.56115</x:v>
      </x:c>
      <x:c r="L598" t="n">
        <x:v>0.4977</x:v>
      </x:c>
      <x:c r="M598" t="n">
        <x:v>70.3</x:v>
      </x:c>
      <x:c r="N598" t="n">
        <x:v>35.15</x:v>
      </x:c>
      <x:c r="O598" s="2" t="n">
        <x:v>0.029462</x:v>
      </x:c>
      <x:c r="P598" t="n">
        <x:v>15</x:v>
      </x:c>
      <x:c r="Q598" t="n">
        <x:v>0</x:v>
      </x:c>
      <x:c r="R598" t="n">
        <x:v>65.42205</x:v>
      </x:c>
      <x:c r="S598" t="n">
        <x:v>-2.5684</x:v>
      </x:c>
      <x:c r="T598" t="n">
        <x:v>45.32576690475714</x:v>
      </x:c>
      <x:c r="U598" t="n">
        <x:v>-0.63542142857143</x:v>
      </x:c>
      <x:c r="V598" t="s">
        <x:v>163</x:v>
      </x:c>
    </x:row>
    <x:row r="599" hidden="1">
      <x:c r="A599" t="s">
        <x:v>22</x:v>
      </x:c>
      <x:c r="B599" t="s">
        <x:v>69</x:v>
      </x:c>
      <x:c r="C599" t="s">
        <x:v>83</x:v>
      </x:c>
      <x:c r="D599" t="n">
        <x:v>867.92</x:v>
      </x:c>
      <x:c r="E599" t="n">
        <x:v>173.584</x:v>
      </x:c>
      <x:c r="F599" t="n">
        <x:v>3.47168</x:v>
      </x:c>
      <x:c r="G599" t="n">
        <x:v>-0.04384</x:v>
      </x:c>
      <x:c r="H599" t="n">
        <x:v>437.37</x:v>
      </x:c>
      <x:c r="I599" t="n">
        <x:v>87.474</x:v>
      </x:c>
      <x:c r="J599" s="2" t="n">
        <x:v>0.503929</x:v>
      </x:c>
      <x:c r="K599" t="n">
        <x:v>12.62485</x:v>
      </x:c>
      <x:c r="L599" t="n">
        <x:v>-2.4822</x:v>
      </x:c>
      <x:c r="M599" t="n">
        <x:v>1.19</x:v>
      </x:c>
      <x:c r="N599" t="n">
        <x:v>0.238</x:v>
      </x:c>
      <x:c r="O599" s="2" t="n">
        <x:v>0.001371</x:v>
      </x:c>
      <x:c r="P599" t="n">
        <x:v>15</x:v>
      </x:c>
      <x:c r="Q599" t="n">
        <x:v>0</x:v>
      </x:c>
      <x:c r="R599" t="n">
        <x:v>31.09653</x:v>
      </x:c>
      <x:c r="S599" t="n">
        <x:v>-2.52604</x:v>
      </x:c>
      <x:c r="T599" t="n">
        <x:v>45.32576690475714</x:v>
      </x:c>
      <x:c r="U599" t="n">
        <x:v>-0.63542142857143</x:v>
      </x:c>
      <x:c r="V599" t="s">
        <x:v>163</x:v>
      </x:c>
    </x:row>
    <x:row r="600" hidden="1">
      <x:c r="A600" t="s">
        <x:v>22</x:v>
      </x:c>
      <x:c r="B600" t="s">
        <x:v>69</x:v>
      </x:c>
      <x:c r="C600" t="s">
        <x:v>84</x:v>
      </x:c>
      <x:c r="D600" t="n">
        <x:v>5747.75</x:v>
      </x:c>
      <x:c r="E600" t="n">
        <x:v>1436.9375</x:v>
      </x:c>
      <x:c r="F600" t="n">
        <x:v>28.73875</x:v>
      </x:c>
      <x:c r="G600" t="n">
        <x:v>1.4339</x:v>
      </x:c>
      <x:c r="H600" t="n">
        <x:v>2857.95</x:v>
      </x:c>
      <x:c r="I600" t="n">
        <x:v>714.4875</x:v>
      </x:c>
      <x:c r="J600" s="2" t="n">
        <x:v>0.497229</x:v>
      </x:c>
      <x:c r="K600" t="n">
        <x:v>14.96985</x:v>
      </x:c>
      <x:c r="L600" t="n">
        <x:v>4.97315</x:v>
      </x:c>
      <x:c r="M600" t="n">
        <x:v>219.25</x:v>
      </x:c>
      <x:c r="N600" t="n">
        <x:v>54.8125</x:v>
      </x:c>
      <x:c r="O600" s="2" t="n">
        <x:v>0.038145</x:v>
      </x:c>
      <x:c r="P600" t="n">
        <x:v>15</x:v>
      </x:c>
      <x:c r="Q600" t="n">
        <x:v>0</x:v>
      </x:c>
      <x:c r="R600" t="n">
        <x:v>58.7086</x:v>
      </x:c>
      <x:c r="S600" t="n">
        <x:v>6.40705</x:v>
      </x:c>
      <x:c r="T600" t="n">
        <x:v>45.32576690475714</x:v>
      </x:c>
      <x:c r="U600" t="n">
        <x:v>-0.63542142857143</x:v>
      </x:c>
      <x:c r="V600" t="s">
        <x:v>163</x:v>
      </x:c>
    </x:row>
    <x:row r="601" hidden="1">
      <x:c r="A601" t="s">
        <x:v>68</x:v>
      </x:c>
      <x:c r="B601" t="s">
        <x:v>69</x:v>
      </x:c>
      <x:c r="C601" t="s">
        <x:v>70</x:v>
      </x:c>
      <x:c r="D601" t="n">
        <x:v>6168.79</x:v>
      </x:c>
      <x:c r="E601" t="n">
        <x:v>1542.1975</x:v>
      </x:c>
      <x:c r="F601" t="n">
        <x:v>30.84395</x:v>
      </x:c>
      <x:c r="G601" t="n">
        <x:v>3.26905</x:v>
      </x:c>
      <x:c r="H601" t="n">
        <x:v>3084.82</x:v>
      </x:c>
      <x:c r="I601" t="n">
        <x:v>771.205</x:v>
      </x:c>
      <x:c r="J601" s="2" t="n">
        <x:v>0.500069</x:v>
      </x:c>
      <x:c r="K601" t="n">
        <x:v>13.97585</x:v>
      </x:c>
      <x:c r="L601" t="n">
        <x:v>-0.99645</x:v>
      </x:c>
      <x:c r="M601" t="n">
        <x:v>148.6</x:v>
      </x:c>
      <x:c r="N601" t="n">
        <x:v>37.15</x:v>
      </x:c>
      <x:c r="O601" s="2" t="n">
        <x:v>0.024089</x:v>
      </x:c>
      <x:c r="P601" t="n">
        <x:v>15</x:v>
      </x:c>
      <x:c r="Q601" t="n">
        <x:v>0</x:v>
      </x:c>
      <x:c r="R601" t="n">
        <x:v>59.8198</x:v>
      </x:c>
      <x:c r="S601" t="n">
        <x:v>2.2726</x:v>
      </x:c>
      <x:c r="T601" t="n">
        <x:v>45.32576690475714</x:v>
      </x:c>
      <x:c r="U601" t="n">
        <x:v>-0.63542142857143</x:v>
      </x:c>
      <x:c r="V601" t="s">
        <x:v>163</x:v>
      </x:c>
    </x:row>
    <x:row r="602" hidden="1">
      <x:c r="A602" t="s">
        <x:v>27</x:v>
      </x:c>
      <x:c r="B602" t="s">
        <x:v>69</x:v>
      </x:c>
      <x:c r="C602" t="s">
        <x:v>71</x:v>
      </x:c>
      <x:c r="D602" t="n">
        <x:v>792.37</x:v>
      </x:c>
      <x:c r="E602" t="n">
        <x:v>264.12333333</x:v>
      </x:c>
      <x:c r="F602" t="n">
        <x:v>5.2824666666</x:v>
      </x:c>
      <x:c r="G602" t="n">
        <x:v>1.9988</x:v>
      </x:c>
      <x:c r="H602" t="n">
        <x:v>415.8</x:v>
      </x:c>
      <x:c r="I602" t="n">
        <x:v>138.6</x:v>
      </x:c>
      <x:c r="J602" s="2" t="n">
        <x:v>0.524755</x:v>
      </x:c>
      <x:c r="K602" t="n">
        <x:v>5.33575</x:v>
      </x:c>
      <x:c r="L602" t="n">
        <x:v>-1.5904</x:v>
      </x:c>
      <x:c r="M602" t="n">
        <x:v>5.91</x:v>
      </x:c>
      <x:c r="N602" t="n">
        <x:v>1.97</x:v>
      </x:c>
      <x:c r="O602" s="2" t="n">
        <x:v>0.007459</x:v>
      </x:c>
      <x:c r="P602" t="n">
        <x:v>15</x:v>
      </x:c>
      <x:c r="Q602" t="n">
        <x:v>0</x:v>
      </x:c>
      <x:c r="R602" t="n">
        <x:v>25.6182166666</x:v>
      </x:c>
      <x:c r="S602" t="n">
        <x:v>0.4084</x:v>
      </x:c>
      <x:c r="T602" t="n">
        <x:v>45.32576690475714</x:v>
      </x:c>
      <x:c r="U602" t="n">
        <x:v>-0.63542142857143</x:v>
      </x:c>
      <x:c r="V602" t="s">
        <x:v>163</x:v>
      </x:c>
    </x:row>
    <x:row r="603" hidden="1">
      <x:c r="A603" t="s">
        <x:v>72</x:v>
      </x:c>
      <x:c r="B603" t="s">
        <x:v>69</x:v>
      </x:c>
      <x:c r="C603" t="s">
        <x:v>72</x:v>
      </x:c>
      <x:c r="D603" t="n">
        <x:v>3720.6</x:v>
      </x:c>
      <x:c r="E603" t="n">
        <x:v>744.12</x:v>
      </x:c>
      <x:c r="F603" t="n">
        <x:v>14.8824</x:v>
      </x:c>
      <x:c r="G603" t="n">
        <x:v>1.18192</x:v>
      </x:c>
      <x:c r="H603" t="n">
        <x:v>2080.13</x:v>
      </x:c>
      <x:c r="I603" t="n">
        <x:v>416.026</x:v>
      </x:c>
      <x:c r="J603" s="2" t="n">
        <x:v>0.559085</x:v>
      </x:c>
      <x:c r="K603" t="n">
        <x:v>0</x:v>
      </x:c>
      <x:c r="L603" t="n">
        <x:v>0</x:v>
      </x:c>
      <x:c r="M603" t="n">
        <x:v>157.63</x:v>
      </x:c>
      <x:c r="N603" t="n">
        <x:v>31.526</x:v>
      </x:c>
      <x:c r="O603" s="2" t="n">
        <x:v>0.042367</x:v>
      </x:c>
      <x:c r="P603" t="n">
        <x:v>13.5798</x:v>
      </x:c>
      <x:c r="Q603" t="n">
        <x:v>2.4414</x:v>
      </x:c>
      <x:c r="R603" t="n">
        <x:v>28.4622</x:v>
      </x:c>
      <x:c r="S603" t="n">
        <x:v>3.62332</x:v>
      </x:c>
      <x:c r="T603" t="n">
        <x:v>45.32576690475714</x:v>
      </x:c>
      <x:c r="U603" t="n">
        <x:v>-0.63542142857143</x:v>
      </x:c>
      <x:c r="V603" t="s">
        <x:v>163</x:v>
      </x:c>
    </x:row>
    <x:row r="604" hidden="1">
      <x:c r="A604" t="s">
        <x:v>68</x:v>
      </x:c>
      <x:c r="B604" t="s">
        <x:v>69</x:v>
      </x:c>
      <x:c r="C604" t="s">
        <x:v>73</x:v>
      </x:c>
      <x:c r="D604" t="n">
        <x:v>4801.05</x:v>
      </x:c>
      <x:c r="E604" t="n">
        <x:v>960.21</x:v>
      </x:c>
      <x:c r="F604" t="n">
        <x:v>19.2042</x:v>
      </x:c>
      <x:c r="G604" t="n">
        <x:v>3.50708</x:v>
      </x:c>
      <x:c r="H604" t="n">
        <x:v>2453.15</x:v>
      </x:c>
      <x:c r="I604" t="n">
        <x:v>490.63</x:v>
      </x:c>
      <x:c r="J604" s="2" t="n">
        <x:v>0.510961</x:v>
      </x:c>
      <x:c r="K604" t="n">
        <x:v>10.16365</x:v>
      </x:c>
      <x:c r="L604" t="n">
        <x:v>10.16365</x:v>
      </x:c>
      <x:c r="M604" t="n">
        <x:v>223.1</x:v>
      </x:c>
      <x:c r="N604" t="n">
        <x:v>44.62</x:v>
      </x:c>
      <x:c r="O604" s="2" t="n">
        <x:v>0.046469</x:v>
      </x:c>
      <x:c r="P604" t="n">
        <x:v>11.1186</x:v>
      </x:c>
      <x:c r="Q604" t="n">
        <x:v>2.1804</x:v>
      </x:c>
      <x:c r="R604" t="n">
        <x:v>40.48645</x:v>
      </x:c>
      <x:c r="S604" t="n">
        <x:v>15.85113</x:v>
      </x:c>
      <x:c r="T604" t="n">
        <x:v>45.32576690475714</x:v>
      </x:c>
      <x:c r="U604" t="n">
        <x:v>-0.63542142857143</x:v>
      </x:c>
      <x:c r="V604" t="s">
        <x:v>163</x:v>
      </x:c>
    </x:row>
    <x:row r="605" hidden="1">
      <x:c r="A605" t="s">
        <x:v>27</x:v>
      </x:c>
      <x:c r="B605" t="s">
        <x:v>69</x:v>
      </x:c>
      <x:c r="C605" t="s">
        <x:v>74</x:v>
      </x:c>
      <x:c r="D605" t="n">
        <x:v>6921.3</x:v>
      </x:c>
      <x:c r="E605" t="n">
        <x:v>1730.325</x:v>
      </x:c>
      <x:c r="F605" t="n">
        <x:v>34.6065</x:v>
      </x:c>
      <x:c r="G605" t="n">
        <x:v>0.93205</x:v>
      </x:c>
      <x:c r="H605" t="n">
        <x:v>3422.74</x:v>
      </x:c>
      <x:c r="I605" t="n">
        <x:v>855.685</x:v>
      </x:c>
      <x:c r="J605" s="2" t="n">
        <x:v>0.494523</x:v>
      </x:c>
      <x:c r="K605" t="n">
        <x:v>15.91695</x:v>
      </x:c>
      <x:c r="L605" t="n">
        <x:v>-0.3752</x:v>
      </x:c>
      <x:c r="M605" t="n">
        <x:v>212.6</x:v>
      </x:c>
      <x:c r="N605" t="n">
        <x:v>53.15</x:v>
      </x:c>
      <x:c r="O605" s="2" t="n">
        <x:v>0.030717</x:v>
      </x:c>
      <x:c r="P605" t="n">
        <x:v>15</x:v>
      </x:c>
      <x:c r="Q605" t="n">
        <x:v>0</x:v>
      </x:c>
      <x:c r="R605" t="n">
        <x:v>65.52345</x:v>
      </x:c>
      <x:c r="S605" t="n">
        <x:v>0.55685</x:v>
      </x:c>
      <x:c r="T605" t="n">
        <x:v>45.32576690475714</x:v>
      </x:c>
      <x:c r="U605" t="n">
        <x:v>-0.63542142857143</x:v>
      </x:c>
      <x:c r="V605" t="s">
        <x:v>163</x:v>
      </x:c>
    </x:row>
    <x:row r="606" hidden="1">
      <x:c r="A606" t="s">
        <x:v>22</x:v>
      </x:c>
      <x:c r="B606" t="s">
        <x:v>69</x:v>
      </x:c>
      <x:c r="C606" t="s">
        <x:v>75</x:v>
      </x:c>
      <x:c r="D606" t="n">
        <x:v>7044.83</x:v>
      </x:c>
      <x:c r="E606" t="n">
        <x:v>1761.2075</x:v>
      </x:c>
      <x:c r="F606" t="n">
        <x:v>35.22415</x:v>
      </x:c>
      <x:c r="G606" t="n">
        <x:v>-0.7025</x:v>
      </x:c>
      <x:c r="H606" t="n">
        <x:v>3929.13</x:v>
      </x:c>
      <x:c r="I606" t="n">
        <x:v>982.2825</x:v>
      </x:c>
      <x:c r="J606" s="2" t="n">
        <x:v>0.557732</x:v>
      </x:c>
      <x:c r="K606" t="n">
        <x:v>0</x:v>
      </x:c>
      <x:c r="L606" t="n">
        <x:v>0</x:v>
      </x:c>
      <x:c r="M606" t="n">
        <x:v>136.24</x:v>
      </x:c>
      <x:c r="N606" t="n">
        <x:v>34.06</x:v>
      </x:c>
      <x:c r="O606" s="2" t="n">
        <x:v>0.019339</x:v>
      </x:c>
      <x:c r="P606" t="n">
        <x:v>15</x:v>
      </x:c>
      <x:c r="Q606" t="n">
        <x:v>0.5052</x:v>
      </x:c>
      <x:c r="R606" t="n">
        <x:v>50.22415</x:v>
      </x:c>
      <x:c r="S606" t="n">
        <x:v>-0.1973</x:v>
      </x:c>
      <x:c r="T606" t="n">
        <x:v>45.32576690475714</x:v>
      </x:c>
      <x:c r="U606" t="n">
        <x:v>-0.63542142857143</x:v>
      </x:c>
      <x:c r="V606" t="s">
        <x:v>163</x:v>
      </x:c>
    </x:row>
    <x:row r="607" hidden="1">
      <x:c r="A607" t="s">
        <x:v>27</x:v>
      </x:c>
      <x:c r="B607" t="s">
        <x:v>69</x:v>
      </x:c>
      <x:c r="C607" t="s">
        <x:v>76</x:v>
      </x:c>
      <x:c r="D607" t="n">
        <x:v>5642.37</x:v>
      </x:c>
      <x:c r="E607" t="n">
        <x:v>1128.474</x:v>
      </x:c>
      <x:c r="F607" t="n">
        <x:v>22.56948</x:v>
      </x:c>
      <x:c r="G607" t="n">
        <x:v>-1.79432</x:v>
      </x:c>
      <x:c r="H607" t="n">
        <x:v>2517.76</x:v>
      </x:c>
      <x:c r="I607" t="n">
        <x:v>503.552</x:v>
      </x:c>
      <x:c r="J607" s="2" t="n">
        <x:v>0.446224</x:v>
      </x:c>
      <x:c r="K607" t="n">
        <x:v>32.8216</x:v>
      </x:c>
      <x:c r="L607" t="n">
        <x:v>-2.1784</x:v>
      </x:c>
      <x:c r="M607" t="n">
        <x:v>165.94</x:v>
      </x:c>
      <x:c r="N607" t="n">
        <x:v>33.188</x:v>
      </x:c>
      <x:c r="O607" s="2" t="n">
        <x:v>0.02941</x:v>
      </x:c>
      <x:c r="P607" t="n">
        <x:v>15</x:v>
      </x:c>
      <x:c r="Q607" t="n">
        <x:v>0</x:v>
      </x:c>
      <x:c r="R607" t="n">
        <x:v>70.39108</x:v>
      </x:c>
      <x:c r="S607" t="n">
        <x:v>-3.97272</x:v>
      </x:c>
      <x:c r="T607" t="n">
        <x:v>45.32576690475714</x:v>
      </x:c>
      <x:c r="U607" t="n">
        <x:v>-0.63542142857143</x:v>
      </x:c>
      <x:c r="V607" t="s">
        <x:v>163</x:v>
      </x:c>
    </x:row>
    <x:row r="608" hidden="1">
      <x:c r="A608" t="s">
        <x:v>22</x:v>
      </x:c>
      <x:c r="B608" t="s">
        <x:v>69</x:v>
      </x:c>
      <x:c r="C608" t="s">
        <x:v>77</x:v>
      </x:c>
      <x:c r="D608" t="n">
        <x:v>5216.99</x:v>
      </x:c>
      <x:c r="E608" t="n">
        <x:v>1043.398</x:v>
      </x:c>
      <x:c r="F608" t="n">
        <x:v>20.86796</x:v>
      </x:c>
      <x:c r="G608" t="n">
        <x:v>-1.54704</x:v>
      </x:c>
      <x:c r="H608" t="n">
        <x:v>2666.64</x:v>
      </x:c>
      <x:c r="I608" t="n">
        <x:v>533.328</x:v>
      </x:c>
      <x:c r="J608" s="2" t="n">
        <x:v>0.511145</x:v>
      </x:c>
      <x:c r="K608" t="n">
        <x:v>10.09925</x:v>
      </x:c>
      <x:c r="L608" t="n">
        <x:v>5.80685</x:v>
      </x:c>
      <x:c r="M608" t="n">
        <x:v>243.82</x:v>
      </x:c>
      <x:c r="N608" t="n">
        <x:v>48.764</x:v>
      </x:c>
      <x:c r="O608" s="2" t="n">
        <x:v>0.046736</x:v>
      </x:c>
      <x:c r="P608" t="n">
        <x:v>10.9584</x:v>
      </x:c>
      <x:c r="Q608" t="n">
        <x:v>-1.1976</x:v>
      </x:c>
      <x:c r="R608" t="n">
        <x:v>41.92561</x:v>
      </x:c>
      <x:c r="S608" t="n">
        <x:v>3.06221</x:v>
      </x:c>
      <x:c r="T608" t="n">
        <x:v>45.32576690475714</x:v>
      </x:c>
      <x:c r="U608" t="n">
        <x:v>-0.63542142857143</x:v>
      </x:c>
      <x:c r="V608" t="s">
        <x:v>163</x:v>
      </x:c>
    </x:row>
    <x:row r="609" hidden="1">
      <x:c r="A609" t="s">
        <x:v>22</x:v>
      </x:c>
      <x:c r="B609" t="s">
        <x:v>85</x:v>
      </x:c>
      <x:c r="C609" t="s">
        <x:v>89</x:v>
      </x:c>
      <x:c r="D609" t="n">
        <x:v>7179.69</x:v>
      </x:c>
      <x:c r="E609" t="n">
        <x:v>1794.9225</x:v>
      </x:c>
      <x:c r="F609" t="n">
        <x:v>35.89845</x:v>
      </x:c>
      <x:c r="G609" t="n">
        <x:v>3.2325</x:v>
      </x:c>
      <x:c r="H609" t="n">
        <x:v>3659.37</x:v>
      </x:c>
      <x:c r="I609" t="n">
        <x:v>914.8425</x:v>
      </x:c>
      <x:c r="J609" s="2" t="n">
        <x:v>0.509684</x:v>
      </x:c>
      <x:c r="K609" t="n">
        <x:v>10.6106</x:v>
      </x:c>
      <x:c r="L609" t="n">
        <x:v>-0.6608</x:v>
      </x:c>
      <x:c r="M609" t="n">
        <x:v>315.21</x:v>
      </x:c>
      <x:c r="N609" t="n">
        <x:v>78.8025</x:v>
      </x:c>
      <x:c r="O609" s="2" t="n">
        <x:v>0.043903</x:v>
      </x:c>
      <x:c r="P609" t="n">
        <x:v>12.6582</x:v>
      </x:c>
      <x:c r="Q609" t="n">
        <x:v>-2.3418</x:v>
      </x:c>
      <x:c r="R609" t="n">
        <x:v>59.16725</x:v>
      </x:c>
      <x:c r="S609" t="n">
        <x:v>0.2299</x:v>
      </x:c>
      <x:c r="T609" t="n">
        <x:v>48.191645</x:v>
      </x:c>
      <x:c r="U609" t="n">
        <x:v>-0.84891222223333</x:v>
      </x:c>
      <x:c r="V609" t="s">
        <x:v>163</x:v>
      </x:c>
    </x:row>
    <x:row r="610" hidden="1">
      <x:c r="A610" t="s">
        <x:v>68</x:v>
      </x:c>
      <x:c r="B610" t="s">
        <x:v>85</x:v>
      </x:c>
      <x:c r="C610" t="s">
        <x:v>90</x:v>
      </x:c>
      <x:c r="D610" t="n">
        <x:v>4653.64</x:v>
      </x:c>
      <x:c r="E610" t="n">
        <x:v>1163.41</x:v>
      </x:c>
      <x:c r="F610" t="n">
        <x:v>23.2682</x:v>
      </x:c>
      <x:c r="G610" t="n">
        <x:v>0.5071</x:v>
      </x:c>
      <x:c r="H610" t="n">
        <x:v>2341.87</x:v>
      </x:c>
      <x:c r="I610" t="n">
        <x:v>585.4675</x:v>
      </x:c>
      <x:c r="J610" s="2" t="n">
        <x:v>0.503234</x:v>
      </x:c>
      <x:c r="K610" t="n">
        <x:v>12.8681</x:v>
      </x:c>
      <x:c r="L610" t="n">
        <x:v>3.8171</x:v>
      </x:c>
      <x:c r="M610" t="n">
        <x:v>209.04</x:v>
      </x:c>
      <x:c r="N610" t="n">
        <x:v>52.26</x:v>
      </x:c>
      <x:c r="O610" s="2" t="n">
        <x:v>0.04492</x:v>
      </x:c>
      <x:c r="P610" t="n">
        <x:v>12.048</x:v>
      </x:c>
      <x:c r="Q610" t="n">
        <x:v>0.081</x:v>
      </x:c>
      <x:c r="R610" t="n">
        <x:v>48.1843</x:v>
      </x:c>
      <x:c r="S610" t="n">
        <x:v>4.4052</x:v>
      </x:c>
      <x:c r="T610" t="n">
        <x:v>48.191645</x:v>
      </x:c>
      <x:c r="U610" t="n">
        <x:v>-0.84891222223333</x:v>
      </x:c>
      <x:c r="V610" t="s">
        <x:v>163</x:v>
      </x:c>
    </x:row>
    <x:row r="611" hidden="1">
      <x:c r="A611" t="s">
        <x:v>68</x:v>
      </x:c>
      <x:c r="B611" t="s">
        <x:v>85</x:v>
      </x:c>
      <x:c r="C611" t="s">
        <x:v>91</x:v>
      </x:c>
      <x:c r="D611" t="n">
        <x:v>4063.16</x:v>
      </x:c>
      <x:c r="E611" t="n">
        <x:v>812.632</x:v>
      </x:c>
      <x:c r="F611" t="n">
        <x:v>16.25264</x:v>
      </x:c>
      <x:c r="G611" t="n">
        <x:v>5.53092</x:v>
      </x:c>
      <x:c r="H611" t="n">
        <x:v>2104.97</x:v>
      </x:c>
      <x:c r="I611" t="n">
        <x:v>420.994</x:v>
      </x:c>
      <x:c r="J611" s="2" t="n">
        <x:v>0.518062</x:v>
      </x:c>
      <x:c r="K611" t="n">
        <x:v>7.6783</x:v>
      </x:c>
      <x:c r="L611" t="n">
        <x:v>7.6783</x:v>
      </x:c>
      <x:c r="M611" t="n">
        <x:v>177.96</x:v>
      </x:c>
      <x:c r="N611" t="n">
        <x:v>35.592</x:v>
      </x:c>
      <x:c r="O611" s="2" t="n">
        <x:v>0.043798</x:v>
      </x:c>
      <x:c r="P611" t="n">
        <x:v>12.7212</x:v>
      </x:c>
      <x:c r="Q611" t="n">
        <x:v>0.927</x:v>
      </x:c>
      <x:c r="R611" t="n">
        <x:v>36.65214</x:v>
      </x:c>
      <x:c r="S611" t="n">
        <x:v>14.13622</x:v>
      </x:c>
      <x:c r="T611" t="n">
        <x:v>48.191645</x:v>
      </x:c>
      <x:c r="U611" t="n">
        <x:v>-0.84891222223333</x:v>
      </x:c>
      <x:c r="V611" t="s">
        <x:v>163</x:v>
      </x:c>
    </x:row>
    <x:row r="612" hidden="1">
      <x:c r="A612" t="s">
        <x:v>27</x:v>
      </x:c>
      <x:c r="B612" t="s">
        <x:v>85</x:v>
      </x:c>
      <x:c r="C612" t="s">
        <x:v>86</x:v>
      </x:c>
      <x:c r="D612" t="n">
        <x:v>3066.09</x:v>
      </x:c>
      <x:c r="E612" t="n">
        <x:v>1022.03</x:v>
      </x:c>
      <x:c r="F612" t="n">
        <x:v>20.4406</x:v>
      </x:c>
      <x:c r="G612" t="n">
        <x:v>-0.0247333334</x:v>
      </x:c>
      <x:c r="H612" t="n">
        <x:v>1582.68</x:v>
      </x:c>
      <x:c r="I612" t="n">
        <x:v>527.56</x:v>
      </x:c>
      <x:c r="J612" s="2" t="n">
        <x:v>0.516188</x:v>
      </x:c>
      <x:c r="K612" t="n">
        <x:v>8.3342</x:v>
      </x:c>
      <x:c r="L612" t="n">
        <x:v>-5.5986</x:v>
      </x:c>
      <x:c r="M612" t="n">
        <x:v>169.53</x:v>
      </x:c>
      <x:c r="N612" t="n">
        <x:v>56.51</x:v>
      </x:c>
      <x:c r="O612" s="2" t="n">
        <x:v>0.055292</x:v>
      </x:c>
      <x:c r="P612" t="n">
        <x:v>5.8248</x:v>
      </x:c>
      <x:c r="Q612" t="n">
        <x:v>-7.6746</x:v>
      </x:c>
      <x:c r="R612" t="n">
        <x:v>34.5996</x:v>
      </x:c>
      <x:c r="S612" t="n">
        <x:v>-13.2979333334</x:v>
      </x:c>
      <x:c r="T612" t="n">
        <x:v>48.191645</x:v>
      </x:c>
      <x:c r="U612" t="n">
        <x:v>-0.84891222223333</x:v>
      </x:c>
      <x:c r="V612" t="s">
        <x:v>163</x:v>
      </x:c>
    </x:row>
    <x:row r="613" hidden="1">
      <x:c r="A613" t="s">
        <x:v>68</x:v>
      </x:c>
      <x:c r="B613" t="s">
        <x:v>85</x:v>
      </x:c>
      <x:c r="C613" t="s">
        <x:v>87</x:v>
      </x:c>
      <x:c r="D613" t="n">
        <x:v>4271.72</x:v>
      </x:c>
      <x:c r="E613" t="n">
        <x:v>854.344</x:v>
      </x:c>
      <x:c r="F613" t="n">
        <x:v>17.08688</x:v>
      </x:c>
      <x:c r="G613" t="n">
        <x:v>0.69304</x:v>
      </x:c>
      <x:c r="H613" t="n">
        <x:v>2176.88</x:v>
      </x:c>
      <x:c r="I613" t="n">
        <x:v>435.376</x:v>
      </x:c>
      <x:c r="J613" s="2" t="n">
        <x:v>0.509603</x:v>
      </x:c>
      <x:c r="K613" t="n">
        <x:v>10.63895</x:v>
      </x:c>
      <x:c r="L613" t="n">
        <x:v>-10.35265</x:v>
      </x:c>
      <x:c r="M613" t="n">
        <x:v>227.69</x:v>
      </x:c>
      <x:c r="N613" t="n">
        <x:v>45.538</x:v>
      </x:c>
      <x:c r="O613" s="2" t="n">
        <x:v>0.053302</x:v>
      </x:c>
      <x:c r="P613" t="n">
        <x:v>7.0188</x:v>
      </x:c>
      <x:c r="Q613" t="n">
        <x:v>-2.4474</x:v>
      </x:c>
      <x:c r="R613" t="n">
        <x:v>34.74463</x:v>
      </x:c>
      <x:c r="S613" t="n">
        <x:v>-12.10701</x:v>
      </x:c>
      <x:c r="T613" t="n">
        <x:v>48.191645</x:v>
      </x:c>
      <x:c r="U613" t="n">
        <x:v>-0.84891222223333</x:v>
      </x:c>
      <x:c r="V613" t="s">
        <x:v>163</x:v>
      </x:c>
    </x:row>
    <x:row r="614" hidden="1">
      <x:c r="A614" t="s">
        <x:v>88</x:v>
      </x:c>
      <x:c r="B614" t="s">
        <x:v>85</x:v>
      </x:c>
      <x:c r="C614" t="s">
        <x:v>88</x:v>
      </x:c>
      <x:c r="D614" t="n">
        <x:v>5160.39</x:v>
      </x:c>
      <x:c r="E614" t="n">
        <x:v>1290.0975</x:v>
      </x:c>
      <x:c r="F614" t="n">
        <x:v>25.80195</x:v>
      </x:c>
      <x:c r="G614" t="n">
        <x:v>-0.28685</x:v>
      </x:c>
      <x:c r="H614" t="n">
        <x:v>2108.25</x:v>
      </x:c>
      <x:c r="I614" t="n">
        <x:v>527.0625</x:v>
      </x:c>
      <x:c r="J614" s="2" t="n">
        <x:v>0.408545</x:v>
      </x:c>
      <x:c r="K614" t="n">
        <x:v>35</x:v>
      </x:c>
      <x:c r="L614" t="n">
        <x:v>0</x:v>
      </x:c>
      <x:c r="M614" t="n">
        <x:v>193.84</x:v>
      </x:c>
      <x:c r="N614" t="n">
        <x:v>48.46</x:v>
      </x:c>
      <x:c r="O614" s="2" t="n">
        <x:v>0.037563</x:v>
      </x:c>
      <x:c r="P614" t="n">
        <x:v>15</x:v>
      </x:c>
      <x:c r="Q614" t="n">
        <x:v>1.827</x:v>
      </x:c>
      <x:c r="R614" t="n">
        <x:v>75.80195</x:v>
      </x:c>
      <x:c r="S614" t="n">
        <x:v>1.54015</x:v>
      </x:c>
      <x:c r="T614" t="n">
        <x:v>48.191645</x:v>
      </x:c>
      <x:c r="U614" t="n">
        <x:v>-0.84891222223333</x:v>
      </x:c>
      <x:c r="V614" t="s">
        <x:v>163</x:v>
      </x:c>
    </x:row>
    <x:row r="615" hidden="1">
      <x:c r="A615" t="s">
        <x:v>54</x:v>
      </x:c>
      <x:c r="B615" t="s">
        <x:v>92</x:v>
      </x:c>
      <x:c r="C615" t="s">
        <x:v>93</x:v>
      </x:c>
      <x:c r="D615" t="n">
        <x:v>1029</x:v>
      </x:c>
      <x:c r="E615" t="n">
        <x:v>257.25</x:v>
      </x:c>
      <x:c r="F615" t="n">
        <x:v>5.145</x:v>
      </x:c>
      <x:c r="G615" t="n">
        <x:v>0.77965</x:v>
      </x:c>
      <x:c r="H615" t="n">
        <x:v>485.87</x:v>
      </x:c>
      <x:c r="I615" t="n">
        <x:v>121.4675</x:v>
      </x:c>
      <x:c r="J615" s="2" t="n">
        <x:v>0.472177</x:v>
      </x:c>
      <x:c r="K615" t="n">
        <x:v>23.73805</x:v>
      </x:c>
      <x:c r="L615" t="n">
        <x:v>9.53155</x:v>
      </x:c>
      <x:c r="M615" t="n">
        <x:v>68.77</x:v>
      </x:c>
      <x:c r="N615" t="n">
        <x:v>17.1925</x:v>
      </x:c>
      <x:c r="O615" s="2" t="n">
        <x:v>0.066832</x:v>
      </x:c>
      <x:c r="P615" t="n">
        <x:v>0</x:v>
      </x:c>
      <x:c r="Q615" t="n">
        <x:v>-2.9616</x:v>
      </x:c>
      <x:c r="R615" t="n">
        <x:v>28.88305</x:v>
      </x:c>
      <x:c r="S615" t="n">
        <x:v>7.3496</x:v>
      </x:c>
      <x:c r="T615" t="n">
        <x:v>28.88305</x:v>
      </x:c>
      <x:c r="U615" t="n">
        <x:v>7.3496</x:v>
      </x:c>
      <x:c r="V615" t="s">
        <x:v>163</x:v>
      </x:c>
    </x:row>
    <x:row r="616" hidden="1">
      <x:c r="A616" t="s">
        <x:v>22</x:v>
      </x:c>
      <x:c r="B616" t="s">
        <x:v>95</x:v>
      </x:c>
      <x:c r="C616" t="s">
        <x:v>104</x:v>
      </x:c>
      <x:c r="D616" t="n">
        <x:v>6338.35</x:v>
      </x:c>
      <x:c r="E616" t="n">
        <x:v>1584.5875</x:v>
      </x:c>
      <x:c r="F616" t="n">
        <x:v>31.69175</x:v>
      </x:c>
      <x:c r="G616" t="n">
        <x:v>0.66685</x:v>
      </x:c>
      <x:c r="H616" t="n">
        <x:v>3259.92</x:v>
      </x:c>
      <x:c r="I616" t="n">
        <x:v>814.98</x:v>
      </x:c>
      <x:c r="J616" s="2" t="n">
        <x:v>0.514317</x:v>
      </x:c>
      <x:c r="K616" t="n">
        <x:v>8.98905</x:v>
      </x:c>
      <x:c r="L616" t="n">
        <x:v>-2.47765</x:v>
      </x:c>
      <x:c r="M616" t="n">
        <x:v>186.88</x:v>
      </x:c>
      <x:c r="N616" t="n">
        <x:v>46.72</x:v>
      </x:c>
      <x:c r="O616" s="2" t="n">
        <x:v>0.029484</x:v>
      </x:c>
      <x:c r="P616" t="n">
        <x:v>15</x:v>
      </x:c>
      <x:c r="Q616" t="n">
        <x:v>0</x:v>
      </x:c>
      <x:c r="R616" t="n">
        <x:v>55.6808</x:v>
      </x:c>
      <x:c r="S616" t="n">
        <x:v>-1.8108</x:v>
      </x:c>
      <x:c r="T616" t="n">
        <x:v>46.38308</x:v>
      </x:c>
      <x:c r="U616" t="n">
        <x:v>4.26451333333333</x:v>
      </x:c>
      <x:c r="V616" t="s">
        <x:v>163</x:v>
      </x:c>
    </x:row>
    <x:row r="617" hidden="1">
      <x:c r="A617" t="s">
        <x:v>22</x:v>
      </x:c>
      <x:c r="B617" t="s">
        <x:v>95</x:v>
      </x:c>
      <x:c r="C617" t="s">
        <x:v>105</x:v>
      </x:c>
      <x:c r="D617" t="n">
        <x:v>3941.65</x:v>
      </x:c>
      <x:c r="E617" t="n">
        <x:v>985.4125</x:v>
      </x:c>
      <x:c r="F617" t="n">
        <x:v>19.70825</x:v>
      </x:c>
      <x:c r="G617" t="n">
        <x:v>3.12535</x:v>
      </x:c>
      <x:c r="H617" t="n">
        <x:v>2084.13</x:v>
      </x:c>
      <x:c r="I617" t="n">
        <x:v>521.0325</x:v>
      </x:c>
      <x:c r="J617" s="2" t="n">
        <x:v>0.528746</x:v>
      </x:c>
      <x:c r="K617" t="n">
        <x:v>3.9389</x:v>
      </x:c>
      <x:c r="L617" t="n">
        <x:v>0.98175</x:v>
      </x:c>
      <x:c r="M617" t="n">
        <x:v>216.6</x:v>
      </x:c>
      <x:c r="N617" t="n">
        <x:v>54.15</x:v>
      </x:c>
      <x:c r="O617" s="2" t="n">
        <x:v>0.054952</x:v>
      </x:c>
      <x:c r="P617" t="n">
        <x:v>6.0288</x:v>
      </x:c>
      <x:c r="Q617" t="n">
        <x:v>3.741</x:v>
      </x:c>
      <x:c r="R617" t="n">
        <x:v>29.67595</x:v>
      </x:c>
      <x:c r="S617" t="n">
        <x:v>7.8481</x:v>
      </x:c>
      <x:c r="T617" t="n">
        <x:v>46.38308</x:v>
      </x:c>
      <x:c r="U617" t="n">
        <x:v>4.26451333333333</x:v>
      </x:c>
      <x:c r="V617" t="s">
        <x:v>163</x:v>
      </x:c>
    </x:row>
    <x:row r="618" hidden="1">
      <x:c r="A618" t="s">
        <x:v>106</x:v>
      </x:c>
      <x:c r="B618" t="s">
        <x:v>95</x:v>
      </x:c>
      <x:c r="C618" t="s">
        <x:v>106</x:v>
      </x:c>
      <x:c r="D618" t="n">
        <x:v>1055.85</x:v>
      </x:c>
      <x:c r="E618" t="n">
        <x:v>263.9625</x:v>
      </x:c>
      <x:c r="F618" t="n">
        <x:v>5.27925</x:v>
      </x:c>
      <x:c r="G618" t="n">
        <x:v>-0.24555</x:v>
      </x:c>
      <x:c r="H618" t="n">
        <x:v>558.26</x:v>
      </x:c>
      <x:c r="I618" t="n">
        <x:v>139.565</x:v>
      </x:c>
      <x:c r="J618" s="2" t="n">
        <x:v>0.52873</x:v>
      </x:c>
      <x:c r="K618" t="n">
        <x:v>3.9445</x:v>
      </x:c>
      <x:c r="L618" t="n">
        <x:v>-13.1376</x:v>
      </x:c>
      <x:c r="M618" t="n">
        <x:v>72.17</x:v>
      </x:c>
      <x:c r="N618" t="n">
        <x:v>18.0425</x:v>
      </x:c>
      <x:c r="O618" s="2" t="n">
        <x:v>0.068353</x:v>
      </x:c>
      <x:c r="P618" t="n">
        <x:v>0</x:v>
      </x:c>
      <x:c r="Q618" t="n">
        <x:v>0</x:v>
      </x:c>
      <x:c r="R618" t="n">
        <x:v>9.22375</x:v>
      </x:c>
      <x:c r="S618" t="n">
        <x:v>-13.38315</x:v>
      </x:c>
      <x:c r="T618" t="n">
        <x:v>46.38308</x:v>
      </x:c>
      <x:c r="U618" t="n">
        <x:v>4.26451333333333</x:v>
      </x:c>
      <x:c r="V618" t="s">
        <x:v>163</x:v>
      </x:c>
    </x:row>
    <x:row r="619" hidden="1">
      <x:c r="A619" t="s">
        <x:v>97</x:v>
      </x:c>
      <x:c r="B619" t="s">
        <x:v>95</x:v>
      </x:c>
      <x:c r="C619" t="s">
        <x:v>98</x:v>
      </x:c>
      <x:c r="D619" t="n">
        <x:v>1926.54</x:v>
      </x:c>
      <x:c r="E619" t="n">
        <x:v>385.308</x:v>
      </x:c>
      <x:c r="F619" t="n">
        <x:v>7.70616</x:v>
      </x:c>
      <x:c r="G619" t="n">
        <x:v>-1.23608</x:v>
      </x:c>
      <x:c r="H619" t="n">
        <x:v>1249.7</x:v>
      </x:c>
      <x:c r="I619" t="n">
        <x:v>249.94</x:v>
      </x:c>
      <x:c r="J619" s="2" t="n">
        <x:v>0.648676</x:v>
      </x:c>
      <x:c r="K619" t="n">
        <x:v>0</x:v>
      </x:c>
      <x:c r="L619" t="n">
        <x:v>0</x:v>
      </x:c>
      <x:c r="M619" t="n">
        <x:v>32.66</x:v>
      </x:c>
      <x:c r="N619" t="n">
        <x:v>6.532</x:v>
      </x:c>
      <x:c r="O619" s="2" t="n">
        <x:v>0.016953</x:v>
      </x:c>
      <x:c r="P619" t="n">
        <x:v>15</x:v>
      </x:c>
      <x:c r="Q619" t="n">
        <x:v>0</x:v>
      </x:c>
      <x:c r="R619" t="n">
        <x:v>22.70616</x:v>
      </x:c>
      <x:c r="S619" t="n">
        <x:v>-1.23608</x:v>
      </x:c>
      <x:c r="T619" t="n">
        <x:v>46.38308</x:v>
      </x:c>
      <x:c r="U619" t="n">
        <x:v>4.26451333333333</x:v>
      </x:c>
      <x:c r="V619" t="s">
        <x:v>163</x:v>
      </x:c>
    </x:row>
    <x:row r="620" hidden="1">
      <x:c r="A620" t="s">
        <x:v>51</x:v>
      </x:c>
      <x:c r="B620" t="s">
        <x:v>95</x:v>
      </x:c>
      <x:c r="C620" t="s">
        <x:v>51</x:v>
      </x:c>
      <x:c r="D620" t="n">
        <x:v>10340.08</x:v>
      </x:c>
      <x:c r="E620" t="n">
        <x:v>2585.02</x:v>
      </x:c>
      <x:c r="F620" t="n">
        <x:v>50</x:v>
      </x:c>
      <x:c r="G620" t="n">
        <x:v>7.8948</x:v>
      </x:c>
      <x:c r="H620" t="n">
        <x:v>3801.33</x:v>
      </x:c>
      <x:c r="I620" t="n">
        <x:v>950.3325</x:v>
      </x:c>
      <x:c r="J620" s="2" t="n">
        <x:v>0.367631</x:v>
      </x:c>
      <x:c r="K620" t="n">
        <x:v>35</x:v>
      </x:c>
      <x:c r="L620" t="n">
        <x:v>0</x:v>
      </x:c>
      <x:c r="M620" t="n">
        <x:v>276.81</x:v>
      </x:c>
      <x:c r="N620" t="n">
        <x:v>69.2025</x:v>
      </x:c>
      <x:c r="O620" s="2" t="n">
        <x:v>0.026771</x:v>
      </x:c>
      <x:c r="P620" t="n">
        <x:v>15</x:v>
      </x:c>
      <x:c r="Q620" t="n">
        <x:v>0</x:v>
      </x:c>
      <x:c r="R620" t="n">
        <x:v>100</x:v>
      </x:c>
      <x:c r="S620" t="n">
        <x:v>7.8948</x:v>
      </x:c>
      <x:c r="T620" t="n">
        <x:v>46.38308</x:v>
      </x:c>
      <x:c r="U620" t="n">
        <x:v>4.26451333333333</x:v>
      </x:c>
      <x:c r="V620" t="s">
        <x:v>163</x:v>
      </x:c>
    </x:row>
    <x:row r="621" hidden="1">
      <x:c r="A621" t="s">
        <x:v>27</x:v>
      </x:c>
      <x:c r="B621" t="s">
        <x:v>95</x:v>
      </x:c>
      <x:c r="C621" t="s">
        <x:v>99</x:v>
      </x:c>
      <x:c r="D621" t="n">
        <x:v>4020.1</x:v>
      </x:c>
      <x:c r="E621" t="n">
        <x:v>804.02</x:v>
      </x:c>
      <x:c r="F621" t="n">
        <x:v>16.0804</x:v>
      </x:c>
      <x:c r="G621" t="n">
        <x:v>1.67204</x:v>
      </x:c>
      <x:c r="H621" t="n">
        <x:v>2257.49</x:v>
      </x:c>
      <x:c r="I621" t="n">
        <x:v>451.498</x:v>
      </x:c>
      <x:c r="J621" s="2" t="n">
        <x:v>0.561551</x:v>
      </x:c>
      <x:c r="K621" t="n">
        <x:v>0</x:v>
      </x:c>
      <x:c r="L621" t="n">
        <x:v>0</x:v>
      </x:c>
      <x:c r="M621" t="n">
        <x:v>166.56</x:v>
      </x:c>
      <x:c r="N621" t="n">
        <x:v>33.312</x:v>
      </x:c>
      <x:c r="O621" s="2" t="n">
        <x:v>0.041432</x:v>
      </x:c>
      <x:c r="P621" t="n">
        <x:v>14.1408</x:v>
      </x:c>
      <x:c r="Q621" t="n">
        <x:v>-0.102</x:v>
      </x:c>
      <x:c r="R621" t="n">
        <x:v>30.2212</x:v>
      </x:c>
      <x:c r="S621" t="n">
        <x:v>1.57004</x:v>
      </x:c>
      <x:c r="T621" t="n">
        <x:v>46.38308</x:v>
      </x:c>
      <x:c r="U621" t="n">
        <x:v>4.26451333333333</x:v>
      </x:c>
      <x:c r="V621" t="s">
        <x:v>163</x:v>
      </x:c>
    </x:row>
    <x:row r="622" hidden="1">
      <x:c r="A622" t="s">
        <x:v>38</x:v>
      </x:c>
      <x:c r="B622" t="s">
        <x:v>95</x:v>
      </x:c>
      <x:c r="C622" t="s">
        <x:v>100</x:v>
      </x:c>
      <x:c r="D622" t="n">
        <x:v>3566.52</x:v>
      </x:c>
      <x:c r="E622" t="n">
        <x:v>891.63</x:v>
      </x:c>
      <x:c r="F622" t="n">
        <x:v>17.8326</x:v>
      </x:c>
      <x:c r="G622" t="n">
        <x:v>-1.10355</x:v>
      </x:c>
      <x:c r="H622" t="n">
        <x:v>1731.26</x:v>
      </x:c>
      <x:c r="I622" t="n">
        <x:v>432.815</x:v>
      </x:c>
      <x:c r="J622" s="2" t="n">
        <x:v>0.48542</x:v>
      </x:c>
      <x:c r="K622" t="n">
        <x:v>19.103</x:v>
      </x:c>
      <x:c r="L622" t="n">
        <x:v>11.83875</x:v>
      </x:c>
      <x:c r="M622" t="n">
        <x:v>161.48</x:v>
      </x:c>
      <x:c r="N622" t="n">
        <x:v>40.37</x:v>
      </x:c>
      <x:c r="O622" s="2" t="n">
        <x:v>0.045277</x:v>
      </x:c>
      <x:c r="P622" t="n">
        <x:v>11.8338</x:v>
      </x:c>
      <x:c r="Q622" t="n">
        <x:v>-0.045</x:v>
      </x:c>
      <x:c r="R622" t="n">
        <x:v>48.7694</x:v>
      </x:c>
      <x:c r="S622" t="n">
        <x:v>10.6902</x:v>
      </x:c>
      <x:c r="T622" t="n">
        <x:v>46.38308</x:v>
      </x:c>
      <x:c r="U622" t="n">
        <x:v>4.26451333333333</x:v>
      </x:c>
      <x:c r="V622" t="s">
        <x:v>163</x:v>
      </x:c>
    </x:row>
    <x:row r="623" hidden="1">
      <x:c r="A623" t="s">
        <x:v>22</x:v>
      </x:c>
      <x:c r="B623" t="s">
        <x:v>95</x:v>
      </x:c>
      <x:c r="C623" t="s">
        <x:v>101</x:v>
      </x:c>
      <x:c r="D623" t="n">
        <x:v>4130.14</x:v>
      </x:c>
      <x:c r="E623" t="n">
        <x:v>1032.535</x:v>
      </x:c>
      <x:c r="F623" t="n">
        <x:v>20.6507</x:v>
      </x:c>
      <x:c r="G623" t="n">
        <x:v>-1.91575</x:v>
      </x:c>
      <x:c r="H623" t="n">
        <x:v>2081.26</x:v>
      </x:c>
      <x:c r="I623" t="n">
        <x:v>520.315</x:v>
      </x:c>
      <x:c r="J623" s="2" t="n">
        <x:v>0.50392</x:v>
      </x:c>
      <x:c r="K623" t="n">
        <x:v>12.628</x:v>
      </x:c>
      <x:c r="L623" t="n">
        <x:v>1.7598</x:v>
      </x:c>
      <x:c r="M623" t="n">
        <x:v>181.98</x:v>
      </x:c>
      <x:c r="N623" t="n">
        <x:v>45.495</x:v>
      </x:c>
      <x:c r="O623" s="2" t="n">
        <x:v>0.044061</x:v>
      </x:c>
      <x:c r="P623" t="n">
        <x:v>12.5634</x:v>
      </x:c>
      <x:c r="Q623" t="n">
        <x:v>-1.7028</x:v>
      </x:c>
      <x:c r="R623" t="n">
        <x:v>45.8421</x:v>
      </x:c>
      <x:c r="S623" t="n">
        <x:v>-1.85875</x:v>
      </x:c>
      <x:c r="T623" t="n">
        <x:v>46.38308</x:v>
      </x:c>
      <x:c r="U623" t="n">
        <x:v>4.26451333333333</x:v>
      </x:c>
      <x:c r="V623" t="s">
        <x:v>163</x:v>
      </x:c>
    </x:row>
    <x:row r="624" hidden="1">
      <x:c r="A624" t="s">
        <x:v>22</x:v>
      </x:c>
      <x:c r="B624" t="s">
        <x:v>95</x:v>
      </x:c>
      <x:c r="C624" t="s">
        <x:v>102</x:v>
      </x:c>
      <x:c r="D624" t="n">
        <x:v>9085.27</x:v>
      </x:c>
      <x:c r="E624" t="n">
        <x:v>2271.3175</x:v>
      </x:c>
      <x:c r="F624" t="n">
        <x:v>45.42635</x:v>
      </x:c>
      <x:c r="G624" t="n">
        <x:v>4.3637</x:v>
      </x:c>
      <x:c r="H624" t="n">
        <x:v>4778</x:v>
      </x:c>
      <x:c r="I624" t="n">
        <x:v>1194.5</x:v>
      </x:c>
      <x:c r="J624" s="2" t="n">
        <x:v>0.525906</x:v>
      </x:c>
      <x:c r="K624" t="n">
        <x:v>4.9329</x:v>
      </x:c>
      <x:c r="L624" t="n">
        <x:v>-3.8129</x:v>
      </x:c>
      <x:c r="M624" t="n">
        <x:v>328.62</x:v>
      </x:c>
      <x:c r="N624" t="n">
        <x:v>82.155</x:v>
      </x:c>
      <x:c r="O624" s="2" t="n">
        <x:v>0.036171</x:v>
      </x:c>
      <x:c r="P624" t="n">
        <x:v>15</x:v>
      </x:c>
      <x:c r="Q624" t="n">
        <x:v>0</x:v>
      </x:c>
      <x:c r="R624" t="n">
        <x:v>65.35925</x:v>
      </x:c>
      <x:c r="S624" t="n">
        <x:v>0.5508</x:v>
      </x:c>
      <x:c r="T624" t="n">
        <x:v>46.38308</x:v>
      </x:c>
      <x:c r="U624" t="n">
        <x:v>4.26451333333333</x:v>
      </x:c>
      <x:c r="V624" t="s">
        <x:v>163</x:v>
      </x:c>
    </x:row>
    <x:row r="625" hidden="1">
      <x:c r="A625" t="s">
        <x:v>22</x:v>
      </x:c>
      <x:c r="B625" t="s">
        <x:v>95</x:v>
      </x:c>
      <x:c r="C625" t="s">
        <x:v>103</x:v>
      </x:c>
      <x:c r="D625" t="n">
        <x:v>5671.43</x:v>
      </x:c>
      <x:c r="E625" t="n">
        <x:v>1417.8575</x:v>
      </x:c>
      <x:c r="F625" t="n">
        <x:v>28.35715</x:v>
      </x:c>
      <x:c r="G625" t="n">
        <x:v>5.46675</x:v>
      </x:c>
      <x:c r="H625" t="n">
        <x:v>2845.46</x:v>
      </x:c>
      <x:c r="I625" t="n">
        <x:v>711.365</x:v>
      </x:c>
      <x:c r="J625" s="2" t="n">
        <x:v>0.501718</x:v>
      </x:c>
      <x:c r="K625" t="n">
        <x:v>13.3987</x:v>
      </x:c>
      <x:c r="L625" t="n">
        <x:v>13.3987</x:v>
      </x:c>
      <x:c r="M625" t="n">
        <x:v>160.09</x:v>
      </x:c>
      <x:c r="N625" t="n">
        <x:v>40.0225</x:v>
      </x:c>
      <x:c r="O625" s="2" t="n">
        <x:v>0.028227</x:v>
      </x:c>
      <x:c r="P625" t="n">
        <x:v>15</x:v>
      </x:c>
      <x:c r="Q625" t="n">
        <x:v>0</x:v>
      </x:c>
      <x:c r="R625" t="n">
        <x:v>56.75585</x:v>
      </x:c>
      <x:c r="S625" t="n">
        <x:v>18.86545</x:v>
      </x:c>
      <x:c r="T625" t="n">
        <x:v>46.38308</x:v>
      </x:c>
      <x:c r="U625" t="n">
        <x:v>4.26451333333333</x:v>
      </x:c>
      <x:c r="V625" t="s">
        <x:v>163</x:v>
      </x:c>
    </x:row>
    <x:row r="626" hidden="1">
      <x:c r="A626" t="s">
        <x:v>94</x:v>
      </x:c>
      <x:c r="B626" t="s">
        <x:v>95</x:v>
      </x:c>
      <x:c r="C626" t="s">
        <x:v>94</x:v>
      </x:c>
      <x:c r="D626" t="n">
        <x:v>1905.09</x:v>
      </x:c>
      <x:c r="E626" t="n">
        <x:v>952.545</x:v>
      </x:c>
      <x:c r="F626" t="n">
        <x:v>19.0509</x:v>
      </x:c>
      <x:c r="G626" t="n">
        <x:v>3.5335</x:v>
      </x:c>
      <x:c r="H626" t="n">
        <x:v>957.92</x:v>
      </x:c>
      <x:c r="I626" t="n">
        <x:v>478.96</x:v>
      </x:c>
      <x:c r="J626" s="2" t="n">
        <x:v>0.502821</x:v>
      </x:c>
      <x:c r="K626" t="n">
        <x:v>13.01265</x:v>
      </x:c>
      <x:c r="L626" t="n">
        <x:v>2.8875</x:v>
      </x:c>
      <x:c r="M626" t="n">
        <x:v>62.42</x:v>
      </x:c>
      <x:c r="N626" t="n">
        <x:v>31.21</x:v>
      </x:c>
      <x:c r="O626" s="2" t="n">
        <x:v>0.032765</x:v>
      </x:c>
      <x:c r="P626" t="n">
        <x:v>15</x:v>
      </x:c>
      <x:c r="Q626" t="n">
        <x:v>7.83</x:v>
      </x:c>
      <x:c r="R626" t="n">
        <x:v>47.06355</x:v>
      </x:c>
      <x:c r="S626" t="n">
        <x:v>14.251</x:v>
      </x:c>
      <x:c r="T626" t="n">
        <x:v>46.38308</x:v>
      </x:c>
      <x:c r="U626" t="n">
        <x:v>4.26451333333333</x:v>
      </x:c>
      <x:c r="V626" t="s">
        <x:v>163</x:v>
      </x:c>
    </x:row>
    <x:row r="627" hidden="1">
      <x:c r="A627" t="s">
        <x:v>27</x:v>
      </x:c>
      <x:c r="B627" t="s">
        <x:v>95</x:v>
      </x:c>
      <x:c r="C627" t="s">
        <x:v>96</x:v>
      </x:c>
      <x:c r="D627" t="n">
        <x:v>6028.78</x:v>
      </x:c>
      <x:c r="E627" t="n">
        <x:v>1507.195</x:v>
      </x:c>
      <x:c r="F627" t="n">
        <x:v>30.1439</x:v>
      </x:c>
      <x:c r="G627" t="n">
        <x:v>7.6375</x:v>
      </x:c>
      <x:c r="H627" t="n">
        <x:v>3252.87</x:v>
      </x:c>
      <x:c r="I627" t="n">
        <x:v>813.2175</x:v>
      </x:c>
      <x:c r="J627" s="2" t="n">
        <x:v>0.539557</x:v>
      </x:c>
      <x:c r="K627" t="n">
        <x:v>0.15505</x:v>
      </x:c>
      <x:c r="L627" t="n">
        <x:v>0.15505</x:v>
      </x:c>
      <x:c r="M627" t="n">
        <x:v>177.54</x:v>
      </x:c>
      <x:c r="N627" t="n">
        <x:v>44.385</x:v>
      </x:c>
      <x:c r="O627" s="2" t="n">
        <x:v>0.029449</x:v>
      </x:c>
      <x:c r="P627" t="n">
        <x:v>15</x:v>
      </x:c>
      <x:c r="Q627" t="n">
        <x:v>0</x:v>
      </x:c>
      <x:c r="R627" t="n">
        <x:v>45.29895</x:v>
      </x:c>
      <x:c r="S627" t="n">
        <x:v>7.79255</x:v>
      </x:c>
      <x:c r="T627" t="n">
        <x:v>46.38308</x:v>
      </x:c>
      <x:c r="U627" t="n">
        <x:v>4.26451333333333</x:v>
      </x:c>
      <x:c r="V627" t="s">
        <x:v>163</x:v>
      </x:c>
    </x:row>
    <x:row r="628" hidden="1">
      <x:c r="A628" t="s">
        <x:v>27</x:v>
      </x:c>
      <x:c r="B628" t="s">
        <x:v>107</x:v>
      </x:c>
      <x:c r="C628" t="s">
        <x:v>113</x:v>
      </x:c>
      <x:c r="D628" t="n">
        <x:v>3004.96</x:v>
      </x:c>
      <x:c r="E628" t="n">
        <x:v>751.24</x:v>
      </x:c>
      <x:c r="F628" t="n">
        <x:v>15.0248</x:v>
      </x:c>
      <x:c r="G628" t="n">
        <x:v>-0.48255</x:v>
      </x:c>
      <x:c r="H628" t="n">
        <x:v>1685.22</x:v>
      </x:c>
      <x:c r="I628" t="n">
        <x:v>421.305</x:v>
      </x:c>
      <x:c r="J628" s="2" t="n">
        <x:v>0.560813</x:v>
      </x:c>
      <x:c r="K628" t="n">
        <x:v>0</x:v>
      </x:c>
      <x:c r="L628" t="n">
        <x:v>0</x:v>
      </x:c>
      <x:c r="M628" t="n">
        <x:v>166.64</x:v>
      </x:c>
      <x:c r="N628" t="n">
        <x:v>41.66</x:v>
      </x:c>
      <x:c r="O628" s="2" t="n">
        <x:v>0.055455</x:v>
      </x:c>
      <x:c r="P628" t="n">
        <x:v>5.727</x:v>
      </x:c>
      <x:c r="Q628" t="n">
        <x:v>-8.5764</x:v>
      </x:c>
      <x:c r="R628" t="n">
        <x:v>20.7518</x:v>
      </x:c>
      <x:c r="S628" t="n">
        <x:v>-9.05895</x:v>
      </x:c>
      <x:c r="T628" t="n">
        <x:v>45.70422777777778</x:v>
      </x:c>
      <x:c r="U628" t="n">
        <x:v>6.97350222222222</x:v>
      </x:c>
      <x:c r="V628" t="s">
        <x:v>163</x:v>
      </x:c>
    </x:row>
    <x:row r="629" hidden="1">
      <x:c r="A629" t="s">
        <x:v>27</x:v>
      </x:c>
      <x:c r="B629" t="s">
        <x:v>107</x:v>
      </x:c>
      <x:c r="C629" t="s">
        <x:v>114</x:v>
      </x:c>
      <x:c r="D629" t="n">
        <x:v>4919.35</x:v>
      </x:c>
      <x:c r="E629" t="n">
        <x:v>1229.8375</x:v>
      </x:c>
      <x:c r="F629" t="n">
        <x:v>24.59675</x:v>
      </x:c>
      <x:c r="G629" t="n">
        <x:v>1.04235</x:v>
      </x:c>
      <x:c r="H629" t="n">
        <x:v>2554.01</x:v>
      </x:c>
      <x:c r="I629" t="n">
        <x:v>638.5025</x:v>
      </x:c>
      <x:c r="J629" s="2" t="n">
        <x:v>0.519176</x:v>
      </x:c>
      <x:c r="K629" t="n">
        <x:v>7.2884</x:v>
      </x:c>
      <x:c r="L629" t="n">
        <x:v>7.2884</x:v>
      </x:c>
      <x:c r="M629" t="n">
        <x:v>189.18</x:v>
      </x:c>
      <x:c r="N629" t="n">
        <x:v>47.295</x:v>
      </x:c>
      <x:c r="O629" s="2" t="n">
        <x:v>0.038456</x:v>
      </x:c>
      <x:c r="P629" t="n">
        <x:v>15</x:v>
      </x:c>
      <x:c r="Q629" t="n">
        <x:v>0.6054</x:v>
      </x:c>
      <x:c r="R629" t="n">
        <x:v>46.88515</x:v>
      </x:c>
      <x:c r="S629" t="n">
        <x:v>8.93615</x:v>
      </x:c>
      <x:c r="T629" t="n">
        <x:v>45.70422777777778</x:v>
      </x:c>
      <x:c r="U629" t="n">
        <x:v>6.97350222222222</x:v>
      </x:c>
      <x:c r="V629" t="s">
        <x:v>163</x:v>
      </x:c>
    </x:row>
    <x:row r="630" hidden="1">
      <x:c r="A630" t="s">
        <x:v>54</x:v>
      </x:c>
      <x:c r="B630" t="s">
        <x:v>107</x:v>
      </x:c>
      <x:c r="C630" t="s">
        <x:v>115</x:v>
      </x:c>
      <x:c r="D630" t="n">
        <x:v>6906.25</x:v>
      </x:c>
      <x:c r="E630" t="n">
        <x:v>1726.5625</x:v>
      </x:c>
      <x:c r="F630" t="n">
        <x:v>34.53125</x:v>
      </x:c>
      <x:c r="G630" t="n">
        <x:v>5.26265</x:v>
      </x:c>
      <x:c r="H630" t="n">
        <x:v>3445</x:v>
      </x:c>
      <x:c r="I630" t="n">
        <x:v>861.25</x:v>
      </x:c>
      <x:c r="J630" s="2" t="n">
        <x:v>0.498824</x:v>
      </x:c>
      <x:c r="K630" t="n">
        <x:v>14.4116</x:v>
      </x:c>
      <x:c r="L630" t="n">
        <x:v>-3.0408</x:v>
      </x:c>
      <x:c r="M630" t="n">
        <x:v>188.77</x:v>
      </x:c>
      <x:c r="N630" t="n">
        <x:v>47.1925</x:v>
      </x:c>
      <x:c r="O630" s="2" t="n">
        <x:v>0.027333</x:v>
      </x:c>
      <x:c r="P630" t="n">
        <x:v>15</x:v>
      </x:c>
      <x:c r="Q630" t="n">
        <x:v>0</x:v>
      </x:c>
      <x:c r="R630" t="n">
        <x:v>63.94285</x:v>
      </x:c>
      <x:c r="S630" t="n">
        <x:v>2.22185</x:v>
      </x:c>
      <x:c r="T630" t="n">
        <x:v>45.70422777777778</x:v>
      </x:c>
      <x:c r="U630" t="n">
        <x:v>6.97350222222222</x:v>
      </x:c>
      <x:c r="V630" t="s">
        <x:v>163</x:v>
      </x:c>
    </x:row>
    <x:row r="631" hidden="1">
      <x:c r="A631" t="s">
        <x:v>159</x:v>
      </x:c>
      <x:c r="B631" t="s">
        <x:v>107</x:v>
      </x:c>
      <x:c r="C631" t="s">
        <x:v>159</x:v>
      </x:c>
      <x:c r="D631" t="n">
        <x:v>1147.66</x:v>
      </x:c>
      <x:c r="E631" t="n">
        <x:v>1147.66</x:v>
      </x:c>
      <x:c r="F631" t="n">
        <x:v>22.9532</x:v>
      </x:c>
      <x:c r="G631" t="n">
        <x:v>13.3962</x:v>
      </x:c>
      <x:c r="H631" t="n">
        <x:v>512.23</x:v>
      </x:c>
      <x:c r="I631" t="n">
        <x:v>512.23</x:v>
      </x:c>
      <x:c r="J631" s="2" t="n">
        <x:v>0.446326</x:v>
      </x:c>
      <x:c r="K631" t="n">
        <x:v>32.7859</x:v>
      </x:c>
      <x:c r="L631" t="n">
        <x:v>32.7859</x:v>
      </x:c>
      <x:c r="M631" t="n">
        <x:v>65.9</x:v>
      </x:c>
      <x:c r="N631" t="n">
        <x:v>65.9</x:v>
      </x:c>
      <x:c r="O631" s="2" t="n">
        <x:v>0.057421</x:v>
      </x:c>
      <x:c r="P631" t="n">
        <x:v>4.5474</x:v>
      </x:c>
      <x:c r="Q631" t="n">
        <x:v>1.458</x:v>
      </x:c>
      <x:c r="R631" t="n">
        <x:v>60.2865</x:v>
      </x:c>
      <x:c r="S631" t="n">
        <x:v>47.6401</x:v>
      </x:c>
      <x:c r="T631" t="n">
        <x:v>45.70422777777778</x:v>
      </x:c>
      <x:c r="U631" t="n">
        <x:v>6.97350222222222</x:v>
      </x:c>
      <x:c r="V631" t="s">
        <x:v>163</x:v>
      </x:c>
    </x:row>
    <x:row r="632" hidden="1">
      <x:c r="A632" t="s">
        <x:v>27</x:v>
      </x:c>
      <x:c r="B632" t="s">
        <x:v>107</x:v>
      </x:c>
      <x:c r="C632" t="s">
        <x:v>110</x:v>
      </x:c>
      <x:c r="D632" t="n">
        <x:v>5271.72</x:v>
      </x:c>
      <x:c r="E632" t="n">
        <x:v>1317.93</x:v>
      </x:c>
      <x:c r="F632" t="n">
        <x:v>26.3586</x:v>
      </x:c>
      <x:c r="G632" t="n">
        <x:v>-1.28135</x:v>
      </x:c>
      <x:c r="H632" t="n">
        <x:v>2727.84</x:v>
      </x:c>
      <x:c r="I632" t="n">
        <x:v>681.96</x:v>
      </x:c>
      <x:c r="J632" s="2" t="n">
        <x:v>0.517448</x:v>
      </x:c>
      <x:c r="K632" t="n">
        <x:v>7.8932</x:v>
      </x:c>
      <x:c r="L632" t="n">
        <x:v>-1.71675</x:v>
      </x:c>
      <x:c r="M632" t="n">
        <x:v>347.09</x:v>
      </x:c>
      <x:c r="N632" t="n">
        <x:v>86.7725</x:v>
      </x:c>
      <x:c r="O632" s="2" t="n">
        <x:v>0.06584</x:v>
      </x:c>
      <x:c r="P632" t="n">
        <x:v>0</x:v>
      </x:c>
      <x:c r="Q632" t="n">
        <x:v>-8.8764</x:v>
      </x:c>
      <x:c r="R632" t="n">
        <x:v>34.2518</x:v>
      </x:c>
      <x:c r="S632" t="n">
        <x:v>-11.8745</x:v>
      </x:c>
      <x:c r="T632" t="n">
        <x:v>45.70422777777778</x:v>
      </x:c>
      <x:c r="U632" t="n">
        <x:v>6.97350222222222</x:v>
      </x:c>
      <x:c r="V632" t="s">
        <x:v>163</x:v>
      </x:c>
    </x:row>
    <x:row r="633" hidden="1">
      <x:c r="A633" t="s">
        <x:v>38</x:v>
      </x:c>
      <x:c r="B633" t="s">
        <x:v>107</x:v>
      </x:c>
      <x:c r="C633" t="s">
        <x:v>111</x:v>
      </x:c>
      <x:c r="D633" t="n">
        <x:v>2754.3</x:v>
      </x:c>
      <x:c r="E633" t="n">
        <x:v>1377.15</x:v>
      </x:c>
      <x:c r="F633" t="n">
        <x:v>27.543</x:v>
      </x:c>
      <x:c r="G633" t="n">
        <x:v>-3.1091</x:v>
      </x:c>
      <x:c r="H633" t="n">
        <x:v>1355.6</x:v>
      </x:c>
      <x:c r="I633" t="n">
        <x:v>677.8</x:v>
      </x:c>
      <x:c r="J633" s="2" t="n">
        <x:v>0.492176</x:v>
      </x:c>
      <x:c r="K633" t="n">
        <x:v>16.7384</x:v>
      </x:c>
      <x:c r="L633" t="n">
        <x:v>-1.47</x:v>
      </x:c>
      <x:c r="M633" t="n">
        <x:v>106.32</x:v>
      </x:c>
      <x:c r="N633" t="n">
        <x:v>53.16</x:v>
      </x:c>
      <x:c r="O633" s="2" t="n">
        <x:v>0.038601</x:v>
      </x:c>
      <x:c r="P633" t="n">
        <x:v>15</x:v>
      </x:c>
      <x:c r="Q633" t="n">
        <x:v>5.1876</x:v>
      </x:c>
      <x:c r="R633" t="n">
        <x:v>59.2814</x:v>
      </x:c>
      <x:c r="S633" t="n">
        <x:v>0.6085</x:v>
      </x:c>
      <x:c r="T633" t="n">
        <x:v>45.70422777777778</x:v>
      </x:c>
      <x:c r="U633" t="n">
        <x:v>6.97350222222222</x:v>
      </x:c>
      <x:c r="V633" t="s">
        <x:v>163</x:v>
      </x:c>
    </x:row>
    <x:row r="634" hidden="1">
      <x:c r="A634" t="s">
        <x:v>38</x:v>
      </x:c>
      <x:c r="B634" t="s">
        <x:v>107</x:v>
      </x:c>
      <x:c r="C634" t="s">
        <x:v>112</x:v>
      </x:c>
      <x:c r="D634" t="n">
        <x:v>3239.17</x:v>
      </x:c>
      <x:c r="E634" t="n">
        <x:v>809.7925</x:v>
      </x:c>
      <x:c r="F634" t="n">
        <x:v>16.19585</x:v>
      </x:c>
      <x:c r="G634" t="n">
        <x:v>2.4409</x:v>
      </x:c>
      <x:c r="H634" t="n">
        <x:v>1625.11</x:v>
      </x:c>
      <x:c r="I634" t="n">
        <x:v>406.2775</x:v>
      </x:c>
      <x:c r="J634" s="2" t="n">
        <x:v>0.501706</x:v>
      </x:c>
      <x:c r="K634" t="n">
        <x:v>13.4029</x:v>
      </x:c>
      <x:c r="L634" t="n">
        <x:v>10.2928</x:v>
      </x:c>
      <x:c r="M634" t="n">
        <x:v>111.56</x:v>
      </x:c>
      <x:c r="N634" t="n">
        <x:v>27.89</x:v>
      </x:c>
      <x:c r="O634" s="2" t="n">
        <x:v>0.034441</x:v>
      </x:c>
      <x:c r="P634" t="n">
        <x:v>15</x:v>
      </x:c>
      <x:c r="Q634" t="n">
        <x:v>0</x:v>
      </x:c>
      <x:c r="R634" t="n">
        <x:v>44.59875</x:v>
      </x:c>
      <x:c r="S634" t="n">
        <x:v>12.7337</x:v>
      </x:c>
      <x:c r="T634" t="n">
        <x:v>45.70422777777778</x:v>
      </x:c>
      <x:c r="U634" t="n">
        <x:v>6.97350222222222</x:v>
      </x:c>
      <x:c r="V634" t="s">
        <x:v>163</x:v>
      </x:c>
    </x:row>
    <x:row r="635" hidden="1">
      <x:c r="A635" t="s">
        <x:v>22</x:v>
      </x:c>
      <x:c r="B635" t="s">
        <x:v>107</x:v>
      </x:c>
      <x:c r="C635" t="s">
        <x:v>108</x:v>
      </x:c>
      <x:c r="D635" t="n">
        <x:v>5304.3</x:v>
      </x:c>
      <x:c r="E635" t="n">
        <x:v>1060.86</x:v>
      </x:c>
      <x:c r="F635" t="n">
        <x:v>21.2172</x:v>
      </x:c>
      <x:c r="G635" t="n">
        <x:v>1.90952</x:v>
      </x:c>
      <x:c r="H635" t="n">
        <x:v>2684.99</x:v>
      </x:c>
      <x:c r="I635" t="n">
        <x:v>536.998</x:v>
      </x:c>
      <x:c r="J635" s="2" t="n">
        <x:v>0.506191</x:v>
      </x:c>
      <x:c r="K635" t="n">
        <x:v>11.83315</x:v>
      </x:c>
      <x:c r="L635" t="n">
        <x:v>7.5726</x:v>
      </x:c>
      <x:c r="M635" t="n">
        <x:v>235.7</x:v>
      </x:c>
      <x:c r="N635" t="n">
        <x:v>47.14</x:v>
      </x:c>
      <x:c r="O635" s="2" t="n">
        <x:v>0.044436</x:v>
      </x:c>
      <x:c r="P635" t="n">
        <x:v>12.3384</x:v>
      </x:c>
      <x:c r="Q635" t="n">
        <x:v>-2.6616</x:v>
      </x:c>
      <x:c r="R635" t="n">
        <x:v>45.38875</x:v>
      </x:c>
      <x:c r="S635" t="n">
        <x:v>6.82052</x:v>
      </x:c>
      <x:c r="T635" t="n">
        <x:v>45.70422777777778</x:v>
      </x:c>
      <x:c r="U635" t="n">
        <x:v>6.97350222222222</x:v>
      </x:c>
      <x:c r="V635" t="s">
        <x:v>163</x:v>
      </x:c>
    </x:row>
    <x:row r="636" hidden="1">
      <x:c r="A636" t="s">
        <x:v>27</x:v>
      </x:c>
      <x:c r="B636" t="s">
        <x:v>107</x:v>
      </x:c>
      <x:c r="C636" t="s">
        <x:v>109</x:v>
      </x:c>
      <x:c r="D636" t="n">
        <x:v>2470.45</x:v>
      </x:c>
      <x:c r="E636" t="n">
        <x:v>617.6125</x:v>
      </x:c>
      <x:c r="F636" t="n">
        <x:v>12.35225</x:v>
      </x:c>
      <x:c r="G636" t="n">
        <x:v>-3.86465</x:v>
      </x:c>
      <x:c r="H636" t="n">
        <x:v>1273.35</x:v>
      </x:c>
      <x:c r="I636" t="n">
        <x:v>318.3375</x:v>
      </x:c>
      <x:c r="J636" s="2" t="n">
        <x:v>0.515432</x:v>
      </x:c>
      <x:c r="K636" t="n">
        <x:v>8.5988</x:v>
      </x:c>
      <x:c r="L636" t="n">
        <x:v>8.5988</x:v>
      </x:c>
      <x:c r="M636" t="n">
        <x:v>87.25</x:v>
      </x:c>
      <x:c r="N636" t="n">
        <x:v>21.8125</x:v>
      </x:c>
      <x:c r="O636" s="2" t="n">
        <x:v>0.035317</x:v>
      </x:c>
      <x:c r="P636" t="n">
        <x:v>15</x:v>
      </x:c>
      <x:c r="Q636" t="n">
        <x:v>0</x:v>
      </x:c>
      <x:c r="R636" t="n">
        <x:v>35.95105</x:v>
      </x:c>
      <x:c r="S636" t="n">
        <x:v>4.73415</x:v>
      </x:c>
      <x:c r="T636" t="n">
        <x:v>45.70422777777778</x:v>
      </x:c>
      <x:c r="U636" t="n">
        <x:v>6.97350222222222</x:v>
      </x:c>
      <x:c r="V636" t="s">
        <x:v>163</x:v>
      </x:c>
    </x:row>
    <x:row r="637" hidden="1">
      <x:c r="A637" t="s">
        <x:v>27</x:v>
      </x:c>
      <x:c r="B637" t="s">
        <x:v>116</x:v>
      </x:c>
      <x:c r="C637" t="s">
        <x:v>120</x:v>
      </x:c>
      <x:c r="D637" t="n">
        <x:v>5110.87</x:v>
      </x:c>
      <x:c r="E637" t="n">
        <x:v>1703.62333333</x:v>
      </x:c>
      <x:c r="F637" t="n">
        <x:v>34.0724666666</x:v>
      </x:c>
      <x:c r="G637" t="n">
        <x:v>3.6565333332</x:v>
      </x:c>
      <x:c r="H637" t="n">
        <x:v>2534.28</x:v>
      </x:c>
      <x:c r="I637" t="n">
        <x:v>844.76</x:v>
      </x:c>
      <x:c r="J637" s="2" t="n">
        <x:v>0.495861</x:v>
      </x:c>
      <x:c r="K637" t="n">
        <x:v>15.44865</x:v>
      </x:c>
      <x:c r="L637" t="n">
        <x:v>-0.6293</x:v>
      </x:c>
      <x:c r="M637" t="n">
        <x:v>205.97</x:v>
      </x:c>
      <x:c r="N637" t="n">
        <x:v>68.656667</x:v>
      </x:c>
      <x:c r="O637" s="2" t="n">
        <x:v>0.0403</x:v>
      </x:c>
      <x:c r="P637" t="n">
        <x:v>14.82</x:v>
      </x:c>
      <x:c r="Q637" t="n">
        <x:v>-0.18</x:v>
      </x:c>
      <x:c r="R637" t="n">
        <x:v>64.3411166666</x:v>
      </x:c>
      <x:c r="S637" t="n">
        <x:v>2.8472333332</x:v>
      </x:c>
      <x:c r="T637" t="n">
        <x:v>51.65254733332</x:v>
      </x:c>
      <x:c r="U637" t="n">
        <x:v>-3.36842533336</x:v>
      </x:c>
      <x:c r="V637" t="s">
        <x:v>163</x:v>
      </x:c>
    </x:row>
    <x:row r="638" hidden="1">
      <x:c r="A638" t="s">
        <x:v>26</x:v>
      </x:c>
      <x:c r="B638" t="s">
        <x:v>116</x:v>
      </x:c>
      <x:c r="C638" t="s">
        <x:v>121</x:v>
      </x:c>
      <x:c r="D638" t="n">
        <x:v>2833.3</x:v>
      </x:c>
      <x:c r="E638" t="n">
        <x:v>1416.65</x:v>
      </x:c>
      <x:c r="F638" t="n">
        <x:v>28.333</x:v>
      </x:c>
      <x:c r="G638" t="n">
        <x:v>7.247</x:v>
      </x:c>
      <x:c r="H638" t="n">
        <x:v>1367.52</x:v>
      </x:c>
      <x:c r="I638" t="n">
        <x:v>683.76</x:v>
      </x:c>
      <x:c r="J638" s="2" t="n">
        <x:v>0.48266</x:v>
      </x:c>
      <x:c r="K638" t="n">
        <x:v>20.069</x:v>
      </x:c>
      <x:c r="L638" t="n">
        <x:v>-1.53825</x:v>
      </x:c>
      <x:c r="M638" t="n">
        <x:v>68.82</x:v>
      </x:c>
      <x:c r="N638" t="n">
        <x:v>34.41</x:v>
      </x:c>
      <x:c r="O638" s="2" t="n">
        <x:v>0.02429</x:v>
      </x:c>
      <x:c r="P638" t="n">
        <x:v>15</x:v>
      </x:c>
      <x:c r="Q638" t="n">
        <x:v>0</x:v>
      </x:c>
      <x:c r="R638" t="n">
        <x:v>63.402</x:v>
      </x:c>
      <x:c r="S638" t="n">
        <x:v>5.70875</x:v>
      </x:c>
      <x:c r="T638" t="n">
        <x:v>51.65254733332</x:v>
      </x:c>
      <x:c r="U638" t="n">
        <x:v>-3.36842533336</x:v>
      </x:c>
      <x:c r="V638" t="s">
        <x:v>163</x:v>
      </x:c>
    </x:row>
    <x:row r="639" hidden="1">
      <x:c r="A639" t="s">
        <x:v>27</x:v>
      </x:c>
      <x:c r="B639" t="s">
        <x:v>116</x:v>
      </x:c>
      <x:c r="C639" t="s">
        <x:v>122</x:v>
      </x:c>
      <x:c r="D639" t="n">
        <x:v>2368.23</x:v>
      </x:c>
      <x:c r="E639" t="n">
        <x:v>473.646</x:v>
      </x:c>
      <x:c r="F639" t="n">
        <x:v>9.47292</x:v>
      </x:c>
      <x:c r="G639" t="n">
        <x:v>-0.58996</x:v>
      </x:c>
      <x:c r="H639" t="n">
        <x:v>1258.08</x:v>
      </x:c>
      <x:c r="I639" t="n">
        <x:v>251.616</x:v>
      </x:c>
      <x:c r="J639" s="2" t="n">
        <x:v>0.531232</x:v>
      </x:c>
      <x:c r="K639" t="n">
        <x:v>3.0688</x:v>
      </x:c>
      <x:c r="L639" t="n">
        <x:v>-12.1317</x:v>
      </x:c>
      <x:c r="M639" t="n">
        <x:v>107.02</x:v>
      </x:c>
      <x:c r="N639" t="n">
        <x:v>21.404</x:v>
      </x:c>
      <x:c r="O639" s="2" t="n">
        <x:v>0.04519</x:v>
      </x:c>
      <x:c r="P639" t="n">
        <x:v>11.886</x:v>
      </x:c>
      <x:c r="Q639" t="n">
        <x:v>-3.114</x:v>
      </x:c>
      <x:c r="R639" t="n">
        <x:v>24.42772</x:v>
      </x:c>
      <x:c r="S639" t="n">
        <x:v>-15.83566</x:v>
      </x:c>
      <x:c r="T639" t="n">
        <x:v>51.65254733332</x:v>
      </x:c>
      <x:c r="U639" t="n">
        <x:v>-3.36842533336</x:v>
      </x:c>
      <x:c r="V639" t="s">
        <x:v>163</x:v>
      </x:c>
    </x:row>
    <x:row r="640" hidden="1">
      <x:c r="A640" t="s">
        <x:v>42</x:v>
      </x:c>
      <x:c r="B640" t="s">
        <x:v>116</x:v>
      </x:c>
      <x:c r="C640" t="s">
        <x:v>117</x:v>
      </x:c>
      <x:c r="D640" t="n">
        <x:v>4902.74</x:v>
      </x:c>
      <x:c r="E640" t="n">
        <x:v>1225.685</x:v>
      </x:c>
      <x:c r="F640" t="n">
        <x:v>24.5137</x:v>
      </x:c>
      <x:c r="G640" t="n">
        <x:v>-0.5904</x:v>
      </x:c>
      <x:c r="H640" t="n">
        <x:v>2361.31</x:v>
      </x:c>
      <x:c r="I640" t="n">
        <x:v>590.3275</x:v>
      </x:c>
      <x:c r="J640" s="2" t="n">
        <x:v>0.481631</x:v>
      </x:c>
      <x:c r="K640" t="n">
        <x:v>20.42915</x:v>
      </x:c>
      <x:c r="L640" t="n">
        <x:v>-2.2113</x:v>
      </x:c>
      <x:c r="M640" t="n">
        <x:v>176.31</x:v>
      </x:c>
      <x:c r="N640" t="n">
        <x:v>44.0775</x:v>
      </x:c>
      <x:c r="O640" s="2" t="n">
        <x:v>0.035962</x:v>
      </x:c>
      <x:c r="P640" t="n">
        <x:v>15</x:v>
      </x:c>
      <x:c r="Q640" t="n">
        <x:v>0</x:v>
      </x:c>
      <x:c r="R640" t="n">
        <x:v>59.94285</x:v>
      </x:c>
      <x:c r="S640" t="n">
        <x:v>-2.8017</x:v>
      </x:c>
      <x:c r="T640" t="n">
        <x:v>51.65254733332</x:v>
      </x:c>
      <x:c r="U640" t="n">
        <x:v>-3.36842533336</x:v>
      </x:c>
      <x:c r="V640" t="s">
        <x:v>163</x:v>
      </x:c>
    </x:row>
    <x:row r="641" hidden="1">
      <x:c r="A641" t="s">
        <x:v>22</x:v>
      </x:c>
      <x:c r="B641" t="s">
        <x:v>116</x:v>
      </x:c>
      <x:c r="C641" t="s">
        <x:v>118</x:v>
      </x:c>
      <x:c r="D641" t="n">
        <x:v>3993.38</x:v>
      </x:c>
      <x:c r="E641" t="n">
        <x:v>998.345</x:v>
      </x:c>
      <x:c r="F641" t="n">
        <x:v>19.9669</x:v>
      </x:c>
      <x:c r="G641" t="n">
        <x:v>-1.8653</x:v>
      </x:c>
      <x:c r="H641" t="n">
        <x:v>2028.84</x:v>
      </x:c>
      <x:c r="I641" t="n">
        <x:v>507.21</x:v>
      </x:c>
      <x:c r="J641" s="2" t="n">
        <x:v>0.508051</x:v>
      </x:c>
      <x:c r="K641" t="n">
        <x:v>11.18215</x:v>
      </x:c>
      <x:c r="L641" t="n">
        <x:v>-4.89545</x:v>
      </x:c>
      <x:c r="M641" t="n">
        <x:v>132.45</x:v>
      </x:c>
      <x:c r="N641" t="n">
        <x:v>33.1125</x:v>
      </x:c>
      <x:c r="O641" s="2" t="n">
        <x:v>0.033167</x:v>
      </x:c>
      <x:c r="P641" t="n">
        <x:v>15</x:v>
      </x:c>
      <x:c r="Q641" t="n">
        <x:v>0</x:v>
      </x:c>
      <x:c r="R641" t="n">
        <x:v>46.14905</x:v>
      </x:c>
      <x:c r="S641" t="n">
        <x:v>-6.76075</x:v>
      </x:c>
      <x:c r="T641" t="n">
        <x:v>51.65254733332</x:v>
      </x:c>
      <x:c r="U641" t="n">
        <x:v>-3.36842533336</x:v>
      </x:c>
      <x:c r="V641" t="s">
        <x:v>163</x:v>
      </x:c>
    </x:row>
    <x:row r="642" hidden="1">
      <x:c r="A642" t="s">
        <x:v>38</x:v>
      </x:c>
      <x:c r="B642" t="s">
        <x:v>123</x:v>
      </x:c>
      <x:c r="C642" t="s">
        <x:v>124</x:v>
      </x:c>
      <x:c r="D642" t="n">
        <x:v>4244.32</x:v>
      </x:c>
      <x:c r="E642" t="n">
        <x:v>1414.77333333</x:v>
      </x:c>
      <x:c r="F642" t="n">
        <x:v>28.2954666666</x:v>
      </x:c>
      <x:c r="G642" t="n">
        <x:v>2.6866666666</x:v>
      </x:c>
      <x:c r="H642" t="n">
        <x:v>2144.25</x:v>
      </x:c>
      <x:c r="I642" t="n">
        <x:v>714.75</x:v>
      </x:c>
      <x:c r="J642" s="2" t="n">
        <x:v>0.505205</x:v>
      </x:c>
      <x:c r="K642" t="n">
        <x:v>12.17825</x:v>
      </x:c>
      <x:c r="L642" t="n">
        <x:v>2.5382</x:v>
      </x:c>
      <x:c r="M642" t="n">
        <x:v>175.99</x:v>
      </x:c>
      <x:c r="N642" t="n">
        <x:v>58.663333</x:v>
      </x:c>
      <x:c r="O642" s="2" t="n">
        <x:v>0.041465</x:v>
      </x:c>
      <x:c r="P642" t="n">
        <x:v>14.121</x:v>
      </x:c>
      <x:c r="Q642" t="n">
        <x:v>-0.879</x:v>
      </x:c>
      <x:c r="R642" t="n">
        <x:v>54.5947166666</x:v>
      </x:c>
      <x:c r="S642" t="n">
        <x:v>4.3458666666</x:v>
      </x:c>
      <x:c r="T642" t="n">
        <x:v>35.6899083333</x:v>
      </x:c>
      <x:c r="U642" t="n">
        <x:v>3.8238333333</x:v>
      </x:c>
      <x:c r="V642" t="s">
        <x:v>163</x:v>
      </x:c>
    </x:row>
    <x:row r="643" hidden="1">
      <x:c r="A643" t="s">
        <x:v>125</x:v>
      </x:c>
      <x:c r="B643" t="s">
        <x:v>123</x:v>
      </x:c>
      <x:c r="C643" t="s">
        <x:v>125</x:v>
      </x:c>
      <x:c r="D643" t="n">
        <x:v>2814.81</x:v>
      </x:c>
      <x:c r="E643" t="n">
        <x:v>703.7025</x:v>
      </x:c>
      <x:c r="F643" t="n">
        <x:v>14.07405</x:v>
      </x:c>
      <x:c r="G643" t="n">
        <x:v>0.59075</x:v>
      </x:c>
      <x:c r="H643" t="n">
        <x:v>1512.94</x:v>
      </x:c>
      <x:c r="I643" t="n">
        <x:v>378.235</x:v>
      </x:c>
      <x:c r="J643" s="2" t="n">
        <x:v>0.537493</x:v>
      </x:c>
      <x:c r="K643" t="n">
        <x:v>0.87745</x:v>
      </x:c>
      <x:c r="L643" t="n">
        <x:v>0.87745</x:v>
      </x:c>
      <x:c r="M643" t="n">
        <x:v>174.36</x:v>
      </x:c>
      <x:c r="N643" t="n">
        <x:v>43.59</x:v>
      </x:c>
      <x:c r="O643" s="2" t="n">
        <x:v>0.061944</x:v>
      </x:c>
      <x:c r="P643" t="n">
        <x:v>1.8336</x:v>
      </x:c>
      <x:c r="Q643" t="n">
        <x:v>1.8336</x:v>
      </x:c>
      <x:c r="R643" t="n">
        <x:v>16.7851</x:v>
      </x:c>
      <x:c r="S643" t="n">
        <x:v>3.3018</x:v>
      </x:c>
      <x:c r="T643" t="n">
        <x:v>35.6899083333</x:v>
      </x:c>
      <x:c r="U643" t="n">
        <x:v>3.8238333333</x:v>
      </x:c>
      <x:c r="V643" t="s">
        <x:v>163</x:v>
      </x:c>
    </x:row>
    <x:row r="644" hidden="1">
      <x:c r="A644" t="s">
        <x:v>146</x:v>
      </x:c>
      <x:c r="B644" t="s">
        <x:v>126</x:v>
      </x:c>
      <x:c r="C644" t="s">
        <x:v>146</x:v>
      </x:c>
      <x:c r="D644" t="n">
        <x:v>3917.36</x:v>
      </x:c>
      <x:c r="E644" t="n">
        <x:v>1305.78666667</x:v>
      </x:c>
      <x:c r="F644" t="n">
        <x:v>26.1157333334</x:v>
      </x:c>
      <x:c r="G644" t="n">
        <x:v>-3.0344666666</x:v>
      </x:c>
      <x:c r="H644" t="n">
        <x:v>1937.79</x:v>
      </x:c>
      <x:c r="I644" t="n">
        <x:v>645.93</x:v>
      </x:c>
      <x:c r="J644" s="2" t="n">
        <x:v>0.494667</x:v>
      </x:c>
      <x:c r="K644" t="n">
        <x:v>15.86655</x:v>
      </x:c>
      <x:c r="L644" t="n">
        <x:v>-4.8776</x:v>
      </x:c>
      <x:c r="M644" t="n">
        <x:v>224.34</x:v>
      </x:c>
      <x:c r="N644" t="n">
        <x:v>74.78</x:v>
      </x:c>
      <x:c r="O644" s="2" t="n">
        <x:v>0.057268</x:v>
      </x:c>
      <x:c r="P644" t="n">
        <x:v>4.6392</x:v>
      </x:c>
      <x:c r="Q644" t="n">
        <x:v>-10.3608</x:v>
      </x:c>
      <x:c r="R644" t="n">
        <x:v>46.6214833334</x:v>
      </x:c>
      <x:c r="S644" t="n">
        <x:v>-18.2728666666</x:v>
      </x:c>
      <x:c r="T644" t="n">
        <x:v>35.51235764705882</x:v>
      </x:c>
      <x:c r="U644" t="n">
        <x:v>-3.22403784314118</x:v>
      </x:c>
      <x:c r="V644" t="s">
        <x:v>163</x:v>
      </x:c>
    </x:row>
    <x:row r="645" hidden="1">
      <x:c r="A645" t="s">
        <x:v>54</x:v>
      </x:c>
      <x:c r="B645" t="s">
        <x:v>126</x:v>
      </x:c>
      <x:c r="C645" t="s">
        <x:v>54</x:v>
      </x:c>
      <x:c r="D645" t="n">
        <x:v>2380.19</x:v>
      </x:c>
      <x:c r="E645" t="n">
        <x:v>476.038</x:v>
      </x:c>
      <x:c r="F645" t="n">
        <x:v>9.52076</x:v>
      </x:c>
      <x:c r="G645" t="n">
        <x:v>0.01716</x:v>
      </x:c>
      <x:c r="H645" t="n">
        <x:v>1308.39</x:v>
      </x:c>
      <x:c r="I645" t="n">
        <x:v>261.678</x:v>
      </x:c>
      <x:c r="J645" s="2" t="n">
        <x:v>0.5497</x:v>
      </x:c>
      <x:c r="K645" t="n">
        <x:v>0</x:v>
      </x:c>
      <x:c r="L645" t="n">
        <x:v>-11.6326</x:v>
      </x:c>
      <x:c r="M645" t="n">
        <x:v>2.21</x:v>
      </x:c>
      <x:c r="N645" t="n">
        <x:v>0.442</x:v>
      </x:c>
      <x:c r="O645" s="2" t="n">
        <x:v>0.000928</x:v>
      </x:c>
      <x:c r="P645" t="n">
        <x:v>15</x:v>
      </x:c>
      <x:c r="Q645" t="n">
        <x:v>0</x:v>
      </x:c>
      <x:c r="R645" t="n">
        <x:v>24.52076</x:v>
      </x:c>
      <x:c r="S645" t="n">
        <x:v>-11.61544</x:v>
      </x:c>
      <x:c r="T645" t="n">
        <x:v>35.51235764705882</x:v>
      </x:c>
      <x:c r="U645" t="n">
        <x:v>-3.22403784314118</x:v>
      </x:c>
      <x:c r="V645" t="s">
        <x:v>163</x:v>
      </x:c>
    </x:row>
    <x:row r="646" hidden="1">
      <x:c r="A646" t="s">
        <x:v>54</x:v>
      </x:c>
      <x:c r="B646" t="s">
        <x:v>126</x:v>
      </x:c>
      <x:c r="C646" t="s">
        <x:v>147</x:v>
      </x:c>
      <x:c r="D646" t="n">
        <x:v>3843.9</x:v>
      </x:c>
      <x:c r="E646" t="n">
        <x:v>960.975</x:v>
      </x:c>
      <x:c r="F646" t="n">
        <x:v>19.2195</x:v>
      </x:c>
      <x:c r="G646" t="n">
        <x:v>-0.58565</x:v>
      </x:c>
      <x:c r="H646" t="n">
        <x:v>2108.04</x:v>
      </x:c>
      <x:c r="I646" t="n">
        <x:v>527.01</x:v>
      </x:c>
      <x:c r="J646" s="2" t="n">
        <x:v>0.548412</x:v>
      </x:c>
      <x:c r="K646" t="n">
        <x:v>0</x:v>
      </x:c>
      <x:c r="L646" t="n">
        <x:v>0</x:v>
      </x:c>
      <x:c r="M646" t="n">
        <x:v>185.03</x:v>
      </x:c>
      <x:c r="N646" t="n">
        <x:v>46.2575</x:v>
      </x:c>
      <x:c r="O646" s="2" t="n">
        <x:v>0.048136</x:v>
      </x:c>
      <x:c r="P646" t="n">
        <x:v>10.1184</x:v>
      </x:c>
      <x:c r="Q646" t="n">
        <x:v>5.0064</x:v>
      </x:c>
      <x:c r="R646" t="n">
        <x:v>29.3379</x:v>
      </x:c>
      <x:c r="S646" t="n">
        <x:v>4.42075</x:v>
      </x:c>
      <x:c r="T646" t="n">
        <x:v>35.51235764705882</x:v>
      </x:c>
      <x:c r="U646" t="n">
        <x:v>-3.22403784314118</x:v>
      </x:c>
      <x:c r="V646" t="s">
        <x:v>163</x:v>
      </x:c>
    </x:row>
    <x:row r="647" hidden="1">
      <x:c r="A647" t="s">
        <x:v>148</x:v>
      </x:c>
      <x:c r="B647" t="s">
        <x:v>126</x:v>
      </x:c>
      <x:c r="C647" t="s">
        <x:v>148</x:v>
      </x:c>
      <x:c r="D647" t="n">
        <x:v>1227.7</x:v>
      </x:c>
      <x:c r="E647" t="n">
        <x:v>613.85</x:v>
      </x:c>
      <x:c r="F647" t="n">
        <x:v>12.277</x:v>
      </x:c>
      <x:c r="G647" t="n">
        <x:v>0.8088</x:v>
      </x:c>
      <x:c r="H647" t="n">
        <x:v>682.29</x:v>
      </x:c>
      <x:c r="I647" t="n">
        <x:v>341.145</x:v>
      </x:c>
      <x:c r="J647" s="2" t="n">
        <x:v>0.555747</x:v>
      </x:c>
      <x:c r="K647" t="n">
        <x:v>0</x:v>
      </x:c>
      <x:c r="L647" t="n">
        <x:v>0</x:v>
      </x:c>
      <x:c r="M647" t="n">
        <x:v>98.6</x:v>
      </x:c>
      <x:c r="N647" t="n">
        <x:v>49.3</x:v>
      </x:c>
      <x:c r="O647" s="2" t="n">
        <x:v>0.080313</x:v>
      </x:c>
      <x:c r="P647" t="n">
        <x:v>0</x:v>
      </x:c>
      <x:c r="Q647" t="n">
        <x:v>0</x:v>
      </x:c>
      <x:c r="R647" t="n">
        <x:v>12.277</x:v>
      </x:c>
      <x:c r="S647" t="n">
        <x:v>0.8088</x:v>
      </x:c>
      <x:c r="T647" t="n">
        <x:v>35.51235764705882</x:v>
      </x:c>
      <x:c r="U647" t="n">
        <x:v>-3.22403784314118</x:v>
      </x:c>
      <x:c r="V647" t="s">
        <x:v>163</x:v>
      </x:c>
    </x:row>
    <x:row r="648" hidden="1">
      <x:c r="A648" t="s">
        <x:v>22</x:v>
      </x:c>
      <x:c r="B648" t="s">
        <x:v>126</x:v>
      </x:c>
      <x:c r="C648" t="s">
        <x:v>127</x:v>
      </x:c>
      <x:c r="D648" t="n">
        <x:v>49.5</x:v>
      </x:c>
      <x:c r="E648" t="n">
        <x:v>49.5</x:v>
      </x:c>
      <x:c r="F648" t="n">
        <x:v>0.99</x:v>
      </x:c>
      <x:c r="G648" t="n">
        <x:v>-15.99688</x:v>
      </x:c>
      <x:c r="H648" t="n">
        <x:v>33.99</x:v>
      </x:c>
      <x:c r="I648" t="n">
        <x:v>33.99</x:v>
      </x:c>
      <x:c r="J648" s="2" t="n">
        <x:v>0.686667</x:v>
      </x:c>
      <x:c r="K648" t="n">
        <x:v>0</x:v>
      </x:c>
      <x:c r="L648" t="n">
        <x:v>-6.67485</x:v>
      </x:c>
      <x:c r="M648" t="n">
        <x:v>3.79</x:v>
      </x:c>
      <x:c r="N648" t="n">
        <x:v>3.79</x:v>
      </x:c>
      <x:c r="O648" s="2" t="n">
        <x:v>0.076566</x:v>
      </x:c>
      <x:c r="P648" t="n">
        <x:v>0</x:v>
      </x:c>
      <x:c r="Q648" t="n">
        <x:v>-15</x:v>
      </x:c>
      <x:c r="R648" t="n">
        <x:v>0.99</x:v>
      </x:c>
      <x:c r="S648" t="n">
        <x:v>-37.67173</x:v>
      </x:c>
      <x:c r="T648" t="n">
        <x:v>35.51235764705882</x:v>
      </x:c>
      <x:c r="U648" t="n">
        <x:v>-3.22403784314118</x:v>
      </x:c>
      <x:c r="V648" t="s">
        <x:v>163</x:v>
      </x:c>
    </x:row>
    <x:row r="649" hidden="1">
      <x:c r="A649" t="s">
        <x:v>27</x:v>
      </x:c>
      <x:c r="B649" t="s">
        <x:v>126</x:v>
      </x:c>
      <x:c r="C649" t="s">
        <x:v>128</x:v>
      </x:c>
      <x:c r="D649" t="n">
        <x:v>4267.37</x:v>
      </x:c>
      <x:c r="E649" t="n">
        <x:v>853.474</x:v>
      </x:c>
      <x:c r="F649" t="n">
        <x:v>17.06948</x:v>
      </x:c>
      <x:c r="G649" t="n">
        <x:v>2.46956</x:v>
      </x:c>
      <x:c r="H649" t="n">
        <x:v>2096.37</x:v>
      </x:c>
      <x:c r="I649" t="n">
        <x:v>419.274</x:v>
      </x:c>
      <x:c r="J649" s="2" t="n">
        <x:v>0.491256</x:v>
      </x:c>
      <x:c r="K649" t="n">
        <x:v>17.0604</x:v>
      </x:c>
      <x:c r="L649" t="n">
        <x:v>-0.5124</x:v>
      </x:c>
      <x:c r="M649" t="n">
        <x:v>186.01</x:v>
      </x:c>
      <x:c r="N649" t="n">
        <x:v>37.202</x:v>
      </x:c>
      <x:c r="O649" s="2" t="n">
        <x:v>0.043589</x:v>
      </x:c>
      <x:c r="P649" t="n">
        <x:v>12.8466</x:v>
      </x:c>
      <x:c r="Q649" t="n">
        <x:v>-2.1534</x:v>
      </x:c>
      <x:c r="R649" t="n">
        <x:v>46.97648</x:v>
      </x:c>
      <x:c r="S649" t="n">
        <x:v>-0.19624</x:v>
      </x:c>
      <x:c r="T649" t="n">
        <x:v>35.51235764705882</x:v>
      </x:c>
      <x:c r="U649" t="n">
        <x:v>-3.22403784314118</x:v>
      </x:c>
      <x:c r="V649" t="s">
        <x:v>163</x:v>
      </x:c>
    </x:row>
    <x:row r="650" hidden="1">
      <x:c r="A650" t="s">
        <x:v>129</x:v>
      </x:c>
      <x:c r="B650" t="s">
        <x:v>126</x:v>
      </x:c>
      <x:c r="C650" t="s">
        <x:v>130</x:v>
      </x:c>
      <x:c r="D650" t="n">
        <x:v>2260.78</x:v>
      </x:c>
      <x:c r="E650" t="n">
        <x:v>1130.39</x:v>
      </x:c>
      <x:c r="F650" t="n">
        <x:v>22.6078</x:v>
      </x:c>
      <x:c r="G650" t="n">
        <x:v>-2.1001</x:v>
      </x:c>
      <x:c r="H650" t="n">
        <x:v>1212.52</x:v>
      </x:c>
      <x:c r="I650" t="n">
        <x:v>606.26</x:v>
      </x:c>
      <x:c r="J650" s="2" t="n">
        <x:v>0.536328</x:v>
      </x:c>
      <x:c r="K650" t="n">
        <x:v>1.2852</x:v>
      </x:c>
      <x:c r="L650" t="n">
        <x:v>-8.31565</x:v>
      </x:c>
      <x:c r="M650" t="n">
        <x:v>138.14</x:v>
      </x:c>
      <x:c r="N650" t="n">
        <x:v>69.07</x:v>
      </x:c>
      <x:c r="O650" s="2" t="n">
        <x:v>0.061103</x:v>
      </x:c>
      <x:c r="P650" t="n">
        <x:v>2.3382</x:v>
      </x:c>
      <x:c r="Q650" t="n">
        <x:v>-2.8854</x:v>
      </x:c>
      <x:c r="R650" t="n">
        <x:v>26.2312</x:v>
      </x:c>
      <x:c r="S650" t="n">
        <x:v>-13.30115</x:v>
      </x:c>
      <x:c r="T650" t="n">
        <x:v>35.51235764705882</x:v>
      </x:c>
      <x:c r="U650" t="n">
        <x:v>-3.22403784314118</x:v>
      </x:c>
      <x:c r="V650" t="s">
        <x:v>163</x:v>
      </x:c>
    </x:row>
    <x:row r="651" hidden="1">
      <x:c r="A651" t="s">
        <x:v>129</x:v>
      </x:c>
      <x:c r="B651" t="s">
        <x:v>126</x:v>
      </x:c>
      <x:c r="C651" t="s">
        <x:v>131</x:v>
      </x:c>
      <x:c r="D651" t="n">
        <x:v>5639.53</x:v>
      </x:c>
      <x:c r="E651" t="n">
        <x:v>1409.8825</x:v>
      </x:c>
      <x:c r="F651" t="n">
        <x:v>28.19765</x:v>
      </x:c>
      <x:c r="G651" t="n">
        <x:v>1.7967</x:v>
      </x:c>
      <x:c r="H651" t="n">
        <x:v>2990.72</x:v>
      </x:c>
      <x:c r="I651" t="n">
        <x:v>747.68</x:v>
      </x:c>
      <x:c r="J651" s="2" t="n">
        <x:v>0.530314</x:v>
      </x:c>
      <x:c r="K651" t="n">
        <x:v>3.3901</x:v>
      </x:c>
      <x:c r="L651" t="n">
        <x:v>-4.06525</x:v>
      </x:c>
      <x:c r="M651" t="n">
        <x:v>186.5</x:v>
      </x:c>
      <x:c r="N651" t="n">
        <x:v>46.625</x:v>
      </x:c>
      <x:c r="O651" s="2" t="n">
        <x:v>0.03307</x:v>
      </x:c>
      <x:c r="P651" t="n">
        <x:v>15</x:v>
      </x:c>
      <x:c r="Q651" t="n">
        <x:v>0</x:v>
      </x:c>
      <x:c r="R651" t="n">
        <x:v>46.58775</x:v>
      </x:c>
      <x:c r="S651" t="n">
        <x:v>-2.26855</x:v>
      </x:c>
      <x:c r="T651" t="n">
        <x:v>35.51235764705882</x:v>
      </x:c>
      <x:c r="U651" t="n">
        <x:v>-3.22403784314118</x:v>
      </x:c>
      <x:c r="V651" t="s">
        <x:v>163</x:v>
      </x:c>
    </x:row>
    <x:row r="652" hidden="1">
      <x:c r="A652" t="s">
        <x:v>129</x:v>
      </x:c>
      <x:c r="B652" t="s">
        <x:v>126</x:v>
      </x:c>
      <x:c r="C652" t="s">
        <x:v>132</x:v>
      </x:c>
      <x:c r="D652" t="n">
        <x:v>5245.26</x:v>
      </x:c>
      <x:c r="E652" t="n">
        <x:v>1311.315</x:v>
      </x:c>
      <x:c r="F652" t="n">
        <x:v>26.2263</x:v>
      </x:c>
      <x:c r="G652" t="n">
        <x:v>0.8062</x:v>
      </x:c>
      <x:c r="H652" t="n">
        <x:v>2607.84</x:v>
      </x:c>
      <x:c r="I652" t="n">
        <x:v>651.96</x:v>
      </x:c>
      <x:c r="J652" s="2" t="n">
        <x:v>0.49718</x:v>
      </x:c>
      <x:c r="K652" t="n">
        <x:v>14.987</x:v>
      </x:c>
      <x:c r="L652" t="n">
        <x:v>0.7861</x:v>
      </x:c>
      <x:c r="M652" t="n">
        <x:v>205.98</x:v>
      </x:c>
      <x:c r="N652" t="n">
        <x:v>51.495</x:v>
      </x:c>
      <x:c r="O652" s="2" t="n">
        <x:v>0.03927</x:v>
      </x:c>
      <x:c r="P652" t="n">
        <x:v>15</x:v>
      </x:c>
      <x:c r="Q652" t="n">
        <x:v>1.488</x:v>
      </x:c>
      <x:c r="R652" t="n">
        <x:v>56.2133</x:v>
      </x:c>
      <x:c r="S652" t="n">
        <x:v>3.0803</x:v>
      </x:c>
      <x:c r="T652" t="n">
        <x:v>35.51235764705882</x:v>
      </x:c>
      <x:c r="U652" t="n">
        <x:v>-3.22403784314118</x:v>
      </x:c>
      <x:c r="V652" t="s">
        <x:v>163</x:v>
      </x:c>
    </x:row>
    <x:row r="653" hidden="1">
      <x:c r="A653" t="s">
        <x:v>27</x:v>
      </x:c>
      <x:c r="B653" t="s">
        <x:v>126</x:v>
      </x:c>
      <x:c r="C653" t="s">
        <x:v>133</x:v>
      </x:c>
      <x:c r="D653" t="n">
        <x:v>8776.91</x:v>
      </x:c>
      <x:c r="E653" t="n">
        <x:v>1755.382</x:v>
      </x:c>
      <x:c r="F653" t="n">
        <x:v>35.10764</x:v>
      </x:c>
      <x:c r="G653" t="n">
        <x:v>5.163</x:v>
      </x:c>
      <x:c r="H653" t="n">
        <x:v>4268.15</x:v>
      </x:c>
      <x:c r="I653" t="n">
        <x:v>853.63</x:v>
      </x:c>
      <x:c r="J653" s="2" t="n">
        <x:v>0.486293</x:v>
      </x:c>
      <x:c r="K653" t="n">
        <x:v>18.79745</x:v>
      </x:c>
      <x:c r="L653" t="n">
        <x:v>4.45235</x:v>
      </x:c>
      <x:c r="M653" t="n">
        <x:v>242.99</x:v>
      </x:c>
      <x:c r="N653" t="n">
        <x:v>48.598</x:v>
      </x:c>
      <x:c r="O653" s="2" t="n">
        <x:v>0.027685</x:v>
      </x:c>
      <x:c r="P653" t="n">
        <x:v>15</x:v>
      </x:c>
      <x:c r="Q653" t="n">
        <x:v>0</x:v>
      </x:c>
      <x:c r="R653" t="n">
        <x:v>68.90509</x:v>
      </x:c>
      <x:c r="S653" t="n">
        <x:v>9.61535</x:v>
      </x:c>
      <x:c r="T653" t="n">
        <x:v>35.51235764705882</x:v>
      </x:c>
      <x:c r="U653" t="n">
        <x:v>-3.22403784314118</x:v>
      </x:c>
      <x:c r="V653" t="s">
        <x:v>163</x:v>
      </x:c>
    </x:row>
    <x:row r="654" hidden="1">
      <x:c r="A654" t="s">
        <x:v>134</x:v>
      </x:c>
      <x:c r="B654" t="s">
        <x:v>126</x:v>
      </x:c>
      <x:c r="C654" t="s">
        <x:v>135</x:v>
      </x:c>
      <x:c r="D654" t="n">
        <x:v>1852.18</x:v>
      </x:c>
      <x:c r="E654" t="n">
        <x:v>617.39333333</x:v>
      </x:c>
      <x:c r="F654" t="n">
        <x:v>12.3478666666</x:v>
      </x:c>
      <x:c r="G654" t="n">
        <x:v>5.7773333332</x:v>
      </x:c>
      <x:c r="H654" t="n">
        <x:v>991.6</x:v>
      </x:c>
      <x:c r="I654" t="n">
        <x:v>330.533333</x:v>
      </x:c>
      <x:c r="J654" s="2" t="n">
        <x:v>0.535369</x:v>
      </x:c>
      <x:c r="K654" t="n">
        <x:v>1.62085</x:v>
      </x:c>
      <x:c r="L654" t="n">
        <x:v>-2.0699</x:v>
      </x:c>
      <x:c r="M654" t="n">
        <x:v>72.11</x:v>
      </x:c>
      <x:c r="N654" t="n">
        <x:v>24.036667</x:v>
      </x:c>
      <x:c r="O654" s="2" t="n">
        <x:v>0.038933</x:v>
      </x:c>
      <x:c r="P654" t="n">
        <x:v>15</x:v>
      </x:c>
      <x:c r="Q654" t="n">
        <x:v>3.0114</x:v>
      </x:c>
      <x:c r="R654" t="n">
        <x:v>28.9687166666</x:v>
      </x:c>
      <x:c r="S654" t="n">
        <x:v>6.7188333332</x:v>
      </x:c>
      <x:c r="T654" t="n">
        <x:v>35.51235764705882</x:v>
      </x:c>
      <x:c r="U654" t="n">
        <x:v>-3.22403784314118</x:v>
      </x:c>
      <x:c r="V654" t="s">
        <x:v>163</x:v>
      </x:c>
    </x:row>
    <x:row r="655" hidden="1">
      <x:c r="A655" t="s">
        <x:v>97</x:v>
      </x:c>
      <x:c r="B655" t="s">
        <x:v>126</x:v>
      </x:c>
      <x:c r="C655" t="s">
        <x:v>140</x:v>
      </x:c>
      <x:c r="D655" t="n">
        <x:v>1520.62</x:v>
      </x:c>
      <x:c r="E655" t="n">
        <x:v>380.155</x:v>
      </x:c>
      <x:c r="F655" t="n">
        <x:v>7.6031</x:v>
      </x:c>
      <x:c r="G655" t="n">
        <x:v>-1.1538</x:v>
      </x:c>
      <x:c r="H655" t="n">
        <x:v>909.6</x:v>
      </x:c>
      <x:c r="I655" t="n">
        <x:v>227.4</x:v>
      </x:c>
      <x:c r="J655" s="2" t="n">
        <x:v>0.598177</x:v>
      </x:c>
      <x:c r="K655" t="n">
        <x:v>0</x:v>
      </x:c>
      <x:c r="L655" t="n">
        <x:v>0</x:v>
      </x:c>
      <x:c r="M655" t="n">
        <x:v>116.6</x:v>
      </x:c>
      <x:c r="N655" t="n">
        <x:v>29.15</x:v>
      </x:c>
      <x:c r="O655" s="2" t="n">
        <x:v>0.076679</x:v>
      </x:c>
      <x:c r="P655" t="n">
        <x:v>0</x:v>
      </x:c>
      <x:c r="Q655" t="n">
        <x:v>0</x:v>
      </x:c>
      <x:c r="R655" t="n">
        <x:v>7.6031</x:v>
      </x:c>
      <x:c r="S655" t="n">
        <x:v>-1.1538</x:v>
      </x:c>
      <x:c r="T655" t="n">
        <x:v>35.51235764705882</x:v>
      </x:c>
      <x:c r="U655" t="n">
        <x:v>-3.22403784314118</x:v>
      </x:c>
      <x:c r="V655" t="s">
        <x:v>163</x:v>
      </x:c>
    </x:row>
    <x:row r="656" hidden="1">
      <x:c r="A656" t="s">
        <x:v>26</x:v>
      </x:c>
      <x:c r="B656" t="s">
        <x:v>126</x:v>
      </x:c>
      <x:c r="C656" t="s">
        <x:v>141</x:v>
      </x:c>
      <x:c r="D656" t="n">
        <x:v>2021.45</x:v>
      </x:c>
      <x:c r="E656" t="n">
        <x:v>1010.725</x:v>
      </x:c>
      <x:c r="F656" t="n">
        <x:v>20.2145</x:v>
      </x:c>
      <x:c r="G656" t="n">
        <x:v>-3.3853</x:v>
      </x:c>
      <x:c r="H656" t="n">
        <x:v>1089.97</x:v>
      </x:c>
      <x:c r="I656" t="n">
        <x:v>544.985</x:v>
      </x:c>
      <x:c r="J656" s="2" t="n">
        <x:v>0.539202</x:v>
      </x:c>
      <x:c r="K656" t="n">
        <x:v>0.2793</x:v>
      </x:c>
      <x:c r="L656" t="n">
        <x:v>-7.91735</x:v>
      </x:c>
      <x:c r="M656" t="n">
        <x:v>59.47</x:v>
      </x:c>
      <x:c r="N656" t="n">
        <x:v>29.735</x:v>
      </x:c>
      <x:c r="O656" s="2" t="n">
        <x:v>0.029419</x:v>
      </x:c>
      <x:c r="P656" t="n">
        <x:v>15</x:v>
      </x:c>
      <x:c r="Q656" t="n">
        <x:v>0</x:v>
      </x:c>
      <x:c r="R656" t="n">
        <x:v>35.4938</x:v>
      </x:c>
      <x:c r="S656" t="n">
        <x:v>-11.30265</x:v>
      </x:c>
      <x:c r="T656" t="n">
        <x:v>35.51235764705882</x:v>
      </x:c>
      <x:c r="U656" t="n">
        <x:v>-3.22403784314118</x:v>
      </x:c>
      <x:c r="V656" t="s">
        <x:v>163</x:v>
      </x:c>
    </x:row>
    <x:row r="657" hidden="1">
      <x:c r="A657" t="s">
        <x:v>27</x:v>
      </x:c>
      <x:c r="B657" t="s">
        <x:v>126</x:v>
      </x:c>
      <x:c r="C657" t="s">
        <x:v>144</x:v>
      </x:c>
      <x:c r="D657" t="n">
        <x:v>7597.93</x:v>
      </x:c>
      <x:c r="E657" t="n">
        <x:v>1899.4825</x:v>
      </x:c>
      <x:c r="F657" t="n">
        <x:v>37.98965</x:v>
      </x:c>
      <x:c r="G657" t="n">
        <x:v>-1.92565</x:v>
      </x:c>
      <x:c r="H657" t="n">
        <x:v>4000.11</x:v>
      </x:c>
      <x:c r="I657" t="n">
        <x:v>1000.0275</x:v>
      </x:c>
      <x:c r="J657" s="2" t="n">
        <x:v>0.526474</x:v>
      </x:c>
      <x:c r="K657" t="n">
        <x:v>4.7341</x:v>
      </x:c>
      <x:c r="L657" t="n">
        <x:v>1.83155</x:v>
      </x:c>
      <x:c r="M657" t="n">
        <x:v>262.16</x:v>
      </x:c>
      <x:c r="N657" t="n">
        <x:v>65.54</x:v>
      </x:c>
      <x:c r="O657" s="2" t="n">
        <x:v>0.034504</x:v>
      </x:c>
      <x:c r="P657" t="n">
        <x:v>15</x:v>
      </x:c>
      <x:c r="Q657" t="n">
        <x:v>0</x:v>
      </x:c>
      <x:c r="R657" t="n">
        <x:v>57.72375</x:v>
      </x:c>
      <x:c r="S657" t="n">
        <x:v>-0.0941</x:v>
      </x:c>
      <x:c r="T657" t="n">
        <x:v>35.51235764705882</x:v>
      </x:c>
      <x:c r="U657" t="n">
        <x:v>-3.22403784314118</x:v>
      </x:c>
      <x:c r="V657" t="s">
        <x:v>163</x:v>
      </x:c>
    </x:row>
    <x:row r="658" hidden="1">
      <x:c r="A658" t="s">
        <x:v>27</x:v>
      </x:c>
      <x:c r="B658" t="s">
        <x:v>126</x:v>
      </x:c>
      <x:c r="C658" t="s">
        <x:v>145</x:v>
      </x:c>
      <x:c r="D658" t="n">
        <x:v>2072.09</x:v>
      </x:c>
      <x:c r="E658" t="n">
        <x:v>518.0225</x:v>
      </x:c>
      <x:c r="F658" t="n">
        <x:v>10.36045</x:v>
      </x:c>
      <x:c r="G658" t="n">
        <x:v>2.1676</x:v>
      </x:c>
      <x:c r="H658" t="n">
        <x:v>1042.66</x:v>
      </x:c>
      <x:c r="I658" t="n">
        <x:v>260.665</x:v>
      </x:c>
      <x:c r="J658" s="2" t="n">
        <x:v>0.503192</x:v>
      </x:c>
      <x:c r="K658" t="n">
        <x:v>12.8828</x:v>
      </x:c>
      <x:c r="L658" t="n">
        <x:v>-1.62015</x:v>
      </x:c>
      <x:c r="M658" t="n">
        <x:v>75.12</x:v>
      </x:c>
      <x:c r="N658" t="n">
        <x:v>18.78</x:v>
      </x:c>
      <x:c r="O658" s="2" t="n">
        <x:v>0.036253</x:v>
      </x:c>
      <x:c r="P658" t="n">
        <x:v>15</x:v>
      </x:c>
      <x:c r="Q658" t="n">
        <x:v>0</x:v>
      </x:c>
      <x:c r="R658" t="n">
        <x:v>38.24325</x:v>
      </x:c>
      <x:c r="S658" t="n">
        <x:v>0.54745</x:v>
      </x:c>
      <x:c r="T658" t="n">
        <x:v>35.51235764705882</x:v>
      </x:c>
      <x:c r="U658" t="n">
        <x:v>-3.22403784314118</x:v>
      </x:c>
      <x:c r="V658" t="s">
        <x:v>163</x:v>
      </x:c>
    </x:row>
    <x:row r="659" hidden="1">
      <x:c r="A659" t="s">
        <x:v>22</x:v>
      </x:c>
      <x:c r="B659" t="s">
        <x:v>126</x:v>
      </x:c>
      <x:c r="C659" t="s">
        <x:v>137</x:v>
      </x:c>
      <x:c r="D659" t="n">
        <x:v>4689.16</x:v>
      </x:c>
      <x:c r="E659" t="n">
        <x:v>1172.29</x:v>
      </x:c>
      <x:c r="F659" t="n">
        <x:v>23.4458</x:v>
      </x:c>
      <x:c r="G659" t="n">
        <x:v>1.178</x:v>
      </x:c>
      <x:c r="H659" t="n">
        <x:v>2423.96</x:v>
      </x:c>
      <x:c r="I659" t="n">
        <x:v>605.99</x:v>
      </x:c>
      <x:c r="J659" s="2" t="n">
        <x:v>0.516928</x:v>
      </x:c>
      <x:c r="K659" t="n">
        <x:v>8.0752</x:v>
      </x:c>
      <x:c r="L659" t="n">
        <x:v>1.8956</x:v>
      </x:c>
      <x:c r="M659" t="n">
        <x:v>228.42</x:v>
      </x:c>
      <x:c r="N659" t="n">
        <x:v>57.105</x:v>
      </x:c>
      <x:c r="O659" s="2" t="n">
        <x:v>0.048712</x:v>
      </x:c>
      <x:c r="P659" t="n">
        <x:v>9.7728</x:v>
      </x:c>
      <x:c r="Q659" t="n">
        <x:v>3.1632</x:v>
      </x:c>
      <x:c r="R659" t="n">
        <x:v>41.2938</x:v>
      </x:c>
      <x:c r="S659" t="n">
        <x:v>6.2368</x:v>
      </x:c>
      <x:c r="T659" t="n">
        <x:v>35.51235764705882</x:v>
      </x:c>
      <x:c r="U659" t="n">
        <x:v>-3.22403784314118</x:v>
      </x:c>
      <x:c r="V659" t="s">
        <x:v>163</x:v>
      </x:c>
    </x:row>
    <x:row r="660" hidden="1">
      <x:c r="A660" t="s">
        <x:v>138</x:v>
      </x:c>
      <x:c r="B660" t="s">
        <x:v>126</x:v>
      </x:c>
      <x:c r="C660" t="s">
        <x:v>139</x:v>
      </x:c>
      <x:c r="D660" t="n">
        <x:v>2362.86</x:v>
      </x:c>
      <x:c r="E660" t="n">
        <x:v>787.62</x:v>
      </x:c>
      <x:c r="F660" t="n">
        <x:v>15.7524</x:v>
      </x:c>
      <x:c r="G660" t="n">
        <x:v>2.6124</x:v>
      </x:c>
      <x:c r="H660" t="n">
        <x:v>1230.81</x:v>
      </x:c>
      <x:c r="I660" t="n">
        <x:v>410.27</x:v>
      </x:c>
      <x:c r="J660" s="2" t="n">
        <x:v>0.520898</x:v>
      </x:c>
      <x:c r="K660" t="n">
        <x:v>6.6857</x:v>
      </x:c>
      <x:c r="L660" t="n">
        <x:v>5.4852</x:v>
      </x:c>
      <x:c r="M660" t="n">
        <x:v>101.27</x:v>
      </x:c>
      <x:c r="N660" t="n">
        <x:v>33.756667</x:v>
      </x:c>
      <x:c r="O660" s="2" t="n">
        <x:v>0.042859</x:v>
      </x:c>
      <x:c r="P660" t="n">
        <x:v>13.2846</x:v>
      </x:c>
      <x:c r="Q660" t="n">
        <x:v>1.542</x:v>
      </x:c>
      <x:c r="R660" t="n">
        <x:v>35.7227</x:v>
      </x:c>
      <x:c r="S660" t="n">
        <x:v>9.6396</x:v>
      </x:c>
      <x:c r="T660" t="n">
        <x:v>35.51235764705882</x:v>
      </x:c>
      <x:c r="U660" t="n">
        <x:v>-3.22403784314118</x:v>
      </x:c>
      <x:c r="V660" t="s">
        <x:v>163</x:v>
      </x:c>
    </x:row>
    <x:row r="661" hidden="1">
      <x:c r="A661" t="s">
        <x:v>27</x:v>
      </x:c>
      <x:c r="B661" t="s">
        <x:v>149</x:v>
      </x:c>
      <x:c r="C661" t="s">
        <x:v>154</x:v>
      </x:c>
      <x:c r="D661" t="n">
        <x:v>8473.96</x:v>
      </x:c>
      <x:c r="E661" t="n">
        <x:v>2118.49</x:v>
      </x:c>
      <x:c r="F661" t="n">
        <x:v>42.3698</x:v>
      </x:c>
      <x:c r="G661" t="n">
        <x:v>-1.5328</x:v>
      </x:c>
      <x:c r="H661" t="n">
        <x:v>4403.75</x:v>
      </x:c>
      <x:c r="I661" t="n">
        <x:v>1100.9375</x:v>
      </x:c>
      <x:c r="J661" s="2" t="n">
        <x:v>0.51968</x:v>
      </x:c>
      <x:c r="K661" t="n">
        <x:v>7.112</x:v>
      </x:c>
      <x:c r="L661" t="n">
        <x:v>-10.0205</x:v>
      </x:c>
      <x:c r="M661" t="n">
        <x:v>264.52</x:v>
      </x:c>
      <x:c r="N661" t="n">
        <x:v>66.13</x:v>
      </x:c>
      <x:c r="O661" s="2" t="n">
        <x:v>0.031216</x:v>
      </x:c>
      <x:c r="P661" t="n">
        <x:v>15</x:v>
      </x:c>
      <x:c r="Q661" t="n">
        <x:v>0</x:v>
      </x:c>
      <x:c r="R661" t="n">
        <x:v>64.4818</x:v>
      </x:c>
      <x:c r="S661" t="n">
        <x:v>-11.5533</x:v>
      </x:c>
      <x:c r="T661" t="n">
        <x:v>52.336385833325</x:v>
      </x:c>
      <x:c r="U661" t="n">
        <x:v>1.538772083325</x:v>
      </x:c>
      <x:c r="V661" t="s">
        <x:v>163</x:v>
      </x:c>
    </x:row>
    <x:row r="662" hidden="1">
      <x:c r="A662" t="s">
        <x:v>27</x:v>
      </x:c>
      <x:c r="B662" t="s">
        <x:v>149</x:v>
      </x:c>
      <x:c r="C662" t="s">
        <x:v>155</x:v>
      </x:c>
      <x:c r="D662" t="n">
        <x:v>2227.15</x:v>
      </x:c>
      <x:c r="E662" t="n">
        <x:v>742.38333333</x:v>
      </x:c>
      <x:c r="F662" t="n">
        <x:v>14.8476666666</x:v>
      </x:c>
      <x:c r="G662" t="n">
        <x:v>4.0080166666</x:v>
      </x:c>
      <x:c r="H662" t="n">
        <x:v>1095.78</x:v>
      </x:c>
      <x:c r="I662" t="n">
        <x:v>365.26</x:v>
      </x:c>
      <x:c r="J662" s="2" t="n">
        <x:v>0.49201</x:v>
      </x:c>
      <x:c r="K662" t="n">
        <x:v>16.7965</x:v>
      </x:c>
      <x:c r="L662" t="n">
        <x:v>-1.80705</x:v>
      </x:c>
      <x:c r="M662" t="n">
        <x:v>75.46</x:v>
      </x:c>
      <x:c r="N662" t="n">
        <x:v>25.153333</x:v>
      </x:c>
      <x:c r="O662" s="2" t="n">
        <x:v>0.033882</x:v>
      </x:c>
      <x:c r="P662" t="n">
        <x:v>15</x:v>
      </x:c>
      <x:c r="Q662" t="n">
        <x:v>0</x:v>
      </x:c>
      <x:c r="R662" t="n">
        <x:v>46.6441666666</x:v>
      </x:c>
      <x:c r="S662" t="n">
        <x:v>2.2009666666</x:v>
      </x:c>
      <x:c r="T662" t="n">
        <x:v>52.336385833325</x:v>
      </x:c>
      <x:c r="U662" t="n">
        <x:v>1.538772083325</x:v>
      </x:c>
      <x:c r="V662" t="s">
        <x:v>163</x:v>
      </x:c>
    </x:row>
    <x:row r="663" hidden="1">
      <x:c r="A663" t="s">
        <x:v>156</x:v>
      </x:c>
      <x:c r="B663" t="s">
        <x:v>149</x:v>
      </x:c>
      <x:c r="C663" t="s">
        <x:v>156</x:v>
      </x:c>
      <x:c r="D663" t="n">
        <x:v>3724.39</x:v>
      </x:c>
      <x:c r="E663" t="n">
        <x:v>931.0975</x:v>
      </x:c>
      <x:c r="F663" t="n">
        <x:v>18.62195</x:v>
      </x:c>
      <x:c r="G663" t="n">
        <x:v>-5.1614</x:v>
      </x:c>
      <x:c r="H663" t="n">
        <x:v>1711.22</x:v>
      </x:c>
      <x:c r="I663" t="n">
        <x:v>427.805</x:v>
      </x:c>
      <x:c r="J663" s="2" t="n">
        <x:v>0.459463</x:v>
      </x:c>
      <x:c r="K663" t="n">
        <x:v>28.18795</x:v>
      </x:c>
      <x:c r="L663" t="n">
        <x:v>-5.82715</x:v>
      </x:c>
      <x:c r="M663" t="n">
        <x:v>166.21</x:v>
      </x:c>
      <x:c r="N663" t="n">
        <x:v>41.5525</x:v>
      </x:c>
      <x:c r="O663" s="2" t="n">
        <x:v>0.044627</x:v>
      </x:c>
      <x:c r="P663" t="n">
        <x:v>12.2238</x:v>
      </x:c>
      <x:c r="Q663" t="n">
        <x:v>-2.7762</x:v>
      </x:c>
      <x:c r="R663" t="n">
        <x:v>59.0337</x:v>
      </x:c>
      <x:c r="S663" t="n">
        <x:v>-13.76475</x:v>
      </x:c>
      <x:c r="T663" t="n">
        <x:v>52.336385833325</x:v>
      </x:c>
      <x:c r="U663" t="n">
        <x:v>1.538772083325</x:v>
      </x:c>
      <x:c r="V663" t="s">
        <x:v>163</x:v>
      </x:c>
    </x:row>
    <x:row r="664" hidden="1">
      <x:c r="A664" t="s">
        <x:v>38</x:v>
      </x:c>
      <x:c r="B664" t="s">
        <x:v>149</x:v>
      </x:c>
      <x:c r="C664" t="s">
        <x:v>157</x:v>
      </x:c>
      <x:c r="D664" t="n">
        <x:v>3400.84</x:v>
      </x:c>
      <x:c r="E664" t="n">
        <x:v>850.21</x:v>
      </x:c>
      <x:c r="F664" t="n">
        <x:v>17.0042</x:v>
      </x:c>
      <x:c r="G664" t="n">
        <x:v>-3.28295</x:v>
      </x:c>
      <x:c r="H664" t="n">
        <x:v>1817.99</x:v>
      </x:c>
      <x:c r="I664" t="n">
        <x:v>454.4975</x:v>
      </x:c>
      <x:c r="J664" s="2" t="n">
        <x:v>0.534571</x:v>
      </x:c>
      <x:c r="K664" t="n">
        <x:v>1.90015</x:v>
      </x:c>
      <x:c r="L664" t="n">
        <x:v>1.90015</x:v>
      </x:c>
      <x:c r="M664" t="n">
        <x:v>178.04</x:v>
      </x:c>
      <x:c r="N664" t="n">
        <x:v>44.51</x:v>
      </x:c>
      <x:c r="O664" s="2" t="n">
        <x:v>0.052352</x:v>
      </x:c>
      <x:c r="P664" t="n">
        <x:v>7.5888</x:v>
      </x:c>
      <x:c r="Q664" t="n">
        <x:v>-2.0382</x:v>
      </x:c>
      <x:c r="R664" t="n">
        <x:v>26.49315</x:v>
      </x:c>
      <x:c r="S664" t="n">
        <x:v>-3.421</x:v>
      </x:c>
      <x:c r="T664" t="n">
        <x:v>52.336385833325</x:v>
      </x:c>
      <x:c r="U664" t="n">
        <x:v>1.538772083325</x:v>
      </x:c>
      <x:c r="V664" t="s">
        <x:v>163</x:v>
      </x:c>
    </x:row>
    <x:row r="665" hidden="1">
      <x:c r="A665" t="s">
        <x:v>68</x:v>
      </x:c>
      <x:c r="B665" t="s">
        <x:v>149</x:v>
      </x:c>
      <x:c r="C665" t="s">
        <x:v>150</x:v>
      </x:c>
      <x:c r="D665" t="n">
        <x:v>1129.46</x:v>
      </x:c>
      <x:c r="E665" t="n">
        <x:v>282.365</x:v>
      </x:c>
      <x:c r="F665" t="n">
        <x:v>5.6473</x:v>
      </x:c>
      <x:c r="G665" t="n">
        <x:v>0.93675</x:v>
      </x:c>
      <x:c r="H665" t="n">
        <x:v>519.8</x:v>
      </x:c>
      <x:c r="I665" t="n">
        <x:v>129.95</x:v>
      </x:c>
      <x:c r="J665" s="2" t="n">
        <x:v>0.46022</x:v>
      </x:c>
      <x:c r="K665" t="n">
        <x:v>27.923</x:v>
      </x:c>
      <x:c r="L665" t="n">
        <x:v>-7.077</x:v>
      </x:c>
      <x:c r="M665" t="n">
        <x:v>11.46</x:v>
      </x:c>
      <x:c r="N665" t="n">
        <x:v>2.865</x:v>
      </x:c>
      <x:c r="O665" s="2" t="n">
        <x:v>0.010146</x:v>
      </x:c>
      <x:c r="P665" t="n">
        <x:v>15</x:v>
      </x:c>
      <x:c r="Q665" t="n">
        <x:v>0</x:v>
      </x:c>
      <x:c r="R665" t="n">
        <x:v>48.5703</x:v>
      </x:c>
      <x:c r="S665" t="n">
        <x:v>-6.14025</x:v>
      </x:c>
      <x:c r="T665" t="n">
        <x:v>52.336385833325</x:v>
      </x:c>
      <x:c r="U665" t="n">
        <x:v>1.538772083325</x:v>
      </x:c>
      <x:c r="V665" t="s">
        <x:v>163</x:v>
      </x:c>
    </x:row>
    <x:row r="666" hidden="1">
      <x:c r="A666" t="s">
        <x:v>68</x:v>
      </x:c>
      <x:c r="B666" t="s">
        <x:v>149</x:v>
      </x:c>
      <x:c r="C666" t="s">
        <x:v>151</x:v>
      </x:c>
      <x:c r="D666" t="n">
        <x:v>3175.17</x:v>
      </x:c>
      <x:c r="E666" t="n">
        <x:v>1587.585</x:v>
      </x:c>
      <x:c r="F666" t="n">
        <x:v>31.7517</x:v>
      </x:c>
      <x:c r="G666" t="n">
        <x:v>18.92545</x:v>
      </x:c>
      <x:c r="H666" t="n">
        <x:v>1560.07</x:v>
      </x:c>
      <x:c r="I666" t="n">
        <x:v>780.035</x:v>
      </x:c>
      <x:c r="J666" s="2" t="n">
        <x:v>0.491334</x:v>
      </x:c>
      <x:c r="K666" t="n">
        <x:v>17.0331</x:v>
      </x:c>
      <x:c r="L666" t="n">
        <x:v>7.9373</x:v>
      </x:c>
      <x:c r="M666" t="n">
        <x:v>82.07</x:v>
      </x:c>
      <x:c r="N666" t="n">
        <x:v>41.035</x:v>
      </x:c>
      <x:c r="O666" s="2" t="n">
        <x:v>0.025847</x:v>
      </x:c>
      <x:c r="P666" t="n">
        <x:v>15</x:v>
      </x:c>
      <x:c r="Q666" t="n">
        <x:v>0</x:v>
      </x:c>
      <x:c r="R666" t="n">
        <x:v>63.7848</x:v>
      </x:c>
      <x:c r="S666" t="n">
        <x:v>26.86275</x:v>
      </x:c>
      <x:c r="T666" t="n">
        <x:v>52.336385833325</x:v>
      </x:c>
      <x:c r="U666" t="n">
        <x:v>1.538772083325</x:v>
      </x:c>
      <x:c r="V666" t="s">
        <x:v>163</x:v>
      </x:c>
    </x:row>
    <x:row r="667" hidden="1">
      <x:c r="A667" t="s">
        <x:v>27</x:v>
      </x:c>
      <x:c r="B667" t="s">
        <x:v>149</x:v>
      </x:c>
      <x:c r="C667" t="s">
        <x:v>152</x:v>
      </x:c>
      <x:c r="D667" t="n">
        <x:v>5729.88</x:v>
      </x:c>
      <x:c r="E667" t="n">
        <x:v>1145.976</x:v>
      </x:c>
      <x:c r="F667" t="n">
        <x:v>22.91952</x:v>
      </x:c>
      <x:c r="G667" t="n">
        <x:v>2.43896</x:v>
      </x:c>
      <x:c r="H667" t="n">
        <x:v>2603.73</x:v>
      </x:c>
      <x:c r="I667" t="n">
        <x:v>520.746</x:v>
      </x:c>
      <x:c r="J667" s="2" t="n">
        <x:v>0.454413</x:v>
      </x:c>
      <x:c r="K667" t="n">
        <x:v>29.95545</x:v>
      </x:c>
      <x:c r="L667" t="n">
        <x:v>9.08355</x:v>
      </x:c>
      <x:c r="M667" t="n">
        <x:v>199.07</x:v>
      </x:c>
      <x:c r="N667" t="n">
        <x:v>39.814</x:v>
      </x:c>
      <x:c r="O667" s="2" t="n">
        <x:v>0.034742</x:v>
      </x:c>
      <x:c r="P667" t="n">
        <x:v>15</x:v>
      </x:c>
      <x:c r="Q667" t="n">
        <x:v>0</x:v>
      </x:c>
      <x:c r="R667" t="n">
        <x:v>67.87497</x:v>
      </x:c>
      <x:c r="S667" t="n">
        <x:v>11.52251</x:v>
      </x:c>
      <x:c r="T667" t="n">
        <x:v>52.336385833325</x:v>
      </x:c>
      <x:c r="U667" t="n">
        <x:v>1.538772083325</x:v>
      </x:c>
      <x:c r="V667" t="s">
        <x:v>163</x:v>
      </x:c>
    </x:row>
    <x:row r="668" hidden="1">
      <x:c r="A668" t="s">
        <x:v>22</x:v>
      </x:c>
      <x:c r="B668" t="s">
        <x:v>149</x:v>
      </x:c>
      <x:c r="C668" t="s">
        <x:v>153</x:v>
      </x:c>
      <x:c r="D668" t="n">
        <x:v>4620.52</x:v>
      </x:c>
      <x:c r="E668" t="n">
        <x:v>1155.13</x:v>
      </x:c>
      <x:c r="F668" t="n">
        <x:v>23.1026</x:v>
      </x:c>
      <x:c r="G668" t="n">
        <x:v>2.46395</x:v>
      </x:c>
      <x:c r="H668" t="n">
        <x:v>2416.9</x:v>
      </x:c>
      <x:c r="I668" t="n">
        <x:v>604.225</x:v>
      </x:c>
      <x:c r="J668" s="2" t="n">
        <x:v>0.52308</x:v>
      </x:c>
      <x:c r="K668" t="n">
        <x:v>5.922</x:v>
      </x:c>
      <x:c r="L668" t="n">
        <x:v>-2.8357</x:v>
      </x:c>
      <x:c r="M668" t="n">
        <x:v>201.89</x:v>
      </x:c>
      <x:c r="N668" t="n">
        <x:v>50.4725</x:v>
      </x:c>
      <x:c r="O668" s="2" t="n">
        <x:v>0.043694</x:v>
      </x:c>
      <x:c r="P668" t="n">
        <x:v>12.7836</x:v>
      </x:c>
      <x:c r="Q668" t="n">
        <x:v>6.975</x:v>
      </x:c>
      <x:c r="R668" t="n">
        <x:v>41.8082</x:v>
      </x:c>
      <x:c r="S668" t="n">
        <x:v>6.60325</x:v>
      </x:c>
      <x:c r="T668" t="n">
        <x:v>52.336385833325</x:v>
      </x:c>
      <x:c r="U668" t="n">
        <x:v>1.538772083325</x:v>
      </x:c>
      <x:c r="V668" t="s">
        <x:v>163</x:v>
      </x:c>
    </x:row>
    <x:row r="669" hidden="1">
      <x:c r="A669" t="s">
        <x:v>26</x:v>
      </x:c>
      <x:c r="B669" t="s">
        <x:v>23</x:v>
      </x:c>
      <x:c r="C669" t="s">
        <x:v>26</x:v>
      </x:c>
      <x:c r="D669" t="n">
        <x:v>1458.38</x:v>
      </x:c>
      <x:c r="E669" t="n">
        <x:v>486.12666667</x:v>
      </x:c>
      <x:c r="F669" t="n">
        <x:v>9.7225333334</x:v>
      </x:c>
      <x:c r="G669" t="n">
        <x:v>-4.308</x:v>
      </x:c>
      <x:c r="H669" t="n">
        <x:v>798.24</x:v>
      </x:c>
      <x:c r="I669" t="n">
        <x:v>266.08</x:v>
      </x:c>
      <x:c r="J669" s="2" t="n">
        <x:v>0.547347</x:v>
      </x:c>
      <x:c r="K669" t="n">
        <x:v>0</x:v>
      </x:c>
      <x:c r="L669" t="n">
        <x:v>0</x:v>
      </x:c>
      <x:c r="M669" t="n">
        <x:v>35.23</x:v>
      </x:c>
      <x:c r="N669" t="n">
        <x:v>11.743333</x:v>
      </x:c>
      <x:c r="O669" s="2" t="n">
        <x:v>0.024157</x:v>
      </x:c>
      <x:c r="P669" t="n">
        <x:v>15</x:v>
      </x:c>
      <x:c r="Q669" t="n">
        <x:v>0</x:v>
      </x:c>
      <x:c r="R669" t="n">
        <x:v>24.7225333334</x:v>
      </x:c>
      <x:c r="S669" t="n">
        <x:v>-4.308</x:v>
      </x:c>
      <x:c r="T669" t="n">
        <x:v>47.80699722223333</x:v>
      </x:c>
      <x:c r="U669" t="n">
        <x:v>-4.36900833333334</x:v>
      </x:c>
      <x:c r="V669" t="s">
        <x:v>164</x:v>
      </x:c>
    </x:row>
    <x:row r="670" hidden="1">
      <x:c r="A670" t="s">
        <x:v>27</x:v>
      </x:c>
      <x:c r="B670" t="s">
        <x:v>23</x:v>
      </x:c>
      <x:c r="C670" t="s">
        <x:v>28</x:v>
      </x:c>
      <x:c r="D670" t="n">
        <x:v>3134.54</x:v>
      </x:c>
      <x:c r="E670" t="n">
        <x:v>783.635</x:v>
      </x:c>
      <x:c r="F670" t="n">
        <x:v>15.6727</x:v>
      </x:c>
      <x:c r="G670" t="n">
        <x:v>-3.2215</x:v>
      </x:c>
      <x:c r="H670" t="n">
        <x:v>1641.24</x:v>
      </x:c>
      <x:c r="I670" t="n">
        <x:v>410.31</x:v>
      </x:c>
      <x:c r="J670" s="2" t="n">
        <x:v>0.523598</x:v>
      </x:c>
      <x:c r="K670" t="n">
        <x:v>5.7407</x:v>
      </x:c>
      <x:c r="L670" t="n">
        <x:v>-1.876</x:v>
      </x:c>
      <x:c r="M670" t="n">
        <x:v>128.04</x:v>
      </x:c>
      <x:c r="N670" t="n">
        <x:v>32.01</x:v>
      </x:c>
      <x:c r="O670" s="2" t="n">
        <x:v>0.040848</x:v>
      </x:c>
      <x:c r="P670" t="n">
        <x:v>14.4912</x:v>
      </x:c>
      <x:c r="Q670" t="n">
        <x:v>-0.5088</x:v>
      </x:c>
      <x:c r="R670" t="n">
        <x:v>35.9046</x:v>
      </x:c>
      <x:c r="S670" t="n">
        <x:v>-5.6063</x:v>
      </x:c>
      <x:c r="T670" t="n">
        <x:v>47.80699722223333</x:v>
      </x:c>
      <x:c r="U670" t="n">
        <x:v>-4.36900833333334</x:v>
      </x:c>
      <x:c r="V670" t="s">
        <x:v>164</x:v>
      </x:c>
    </x:row>
    <x:row r="671" hidden="1">
      <x:c r="A671" t="s">
        <x:v>27</x:v>
      </x:c>
      <x:c r="B671" t="s">
        <x:v>23</x:v>
      </x:c>
      <x:c r="C671" t="s">
        <x:v>29</x:v>
      </x:c>
      <x:c r="D671" t="n">
        <x:v>3968.58</x:v>
      </x:c>
      <x:c r="E671" t="n">
        <x:v>992.145</x:v>
      </x:c>
      <x:c r="F671" t="n">
        <x:v>19.8429</x:v>
      </x:c>
      <x:c r="G671" t="n">
        <x:v>-13.2131</x:v>
      </x:c>
      <x:c r="H671" t="n">
        <x:v>1973.87</x:v>
      </x:c>
      <x:c r="I671" t="n">
        <x:v>493.4675</x:v>
      </x:c>
      <x:c r="J671" s="2" t="n">
        <x:v>0.497374</x:v>
      </x:c>
      <x:c r="K671" t="n">
        <x:v>14.9191</x:v>
      </x:c>
      <x:c r="L671" t="n">
        <x:v>1.21975</x:v>
      </x:c>
      <x:c r="M671" t="n">
        <x:v>139.87</x:v>
      </x:c>
      <x:c r="N671" t="n">
        <x:v>34.9675</x:v>
      </x:c>
      <x:c r="O671" s="2" t="n">
        <x:v>0.035244</x:v>
      </x:c>
      <x:c r="P671" t="n">
        <x:v>15</x:v>
      </x:c>
      <x:c r="Q671" t="n">
        <x:v>0</x:v>
      </x:c>
      <x:c r="R671" t="n">
        <x:v>49.762</x:v>
      </x:c>
      <x:c r="S671" t="n">
        <x:v>-11.99335</x:v>
      </x:c>
      <x:c r="T671" t="n">
        <x:v>47.80699722223333</x:v>
      </x:c>
      <x:c r="U671" t="n">
        <x:v>-4.36900833333334</x:v>
      </x:c>
      <x:c r="V671" t="s">
        <x:v>164</x:v>
      </x:c>
    </x:row>
    <x:row r="672" hidden="1">
      <x:c r="A672" t="s">
        <x:v>30</x:v>
      </x:c>
      <x:c r="B672" t="s">
        <x:v>23</x:v>
      </x:c>
      <x:c r="C672" t="s">
        <x:v>30</x:v>
      </x:c>
      <x:c r="D672" t="n">
        <x:v>4314.75</x:v>
      </x:c>
      <x:c r="E672" t="n">
        <x:v>1438.25</x:v>
      </x:c>
      <x:c r="F672" t="n">
        <x:v>28.765</x:v>
      </x:c>
      <x:c r="G672" t="n">
        <x:v>0.0422</x:v>
      </x:c>
      <x:c r="H672" t="n">
        <x:v>2134.22</x:v>
      </x:c>
      <x:c r="I672" t="n">
        <x:v>711.406667</x:v>
      </x:c>
      <x:c r="J672" s="2" t="n">
        <x:v>0.494634</x:v>
      </x:c>
      <x:c r="K672" t="n">
        <x:v>15.8781</x:v>
      </x:c>
      <x:c r="L672" t="n">
        <x:v>-9.50705</x:v>
      </x:c>
      <x:c r="M672" t="n">
        <x:v>133.04</x:v>
      </x:c>
      <x:c r="N672" t="n">
        <x:v>44.346667</x:v>
      </x:c>
      <x:c r="O672" s="2" t="n">
        <x:v>0.030834</x:v>
      </x:c>
      <x:c r="P672" t="n">
        <x:v>15</x:v>
      </x:c>
      <x:c r="Q672" t="n">
        <x:v>0</x:v>
      </x:c>
      <x:c r="R672" t="n">
        <x:v>59.6431</x:v>
      </x:c>
      <x:c r="S672" t="n">
        <x:v>-9.46485</x:v>
      </x:c>
      <x:c r="T672" t="n">
        <x:v>47.80699722223333</x:v>
      </x:c>
      <x:c r="U672" t="n">
        <x:v>-4.36900833333334</x:v>
      </x:c>
      <x:c r="V672" t="s">
        <x:v>164</x:v>
      </x:c>
    </x:row>
    <x:row r="673" hidden="1">
      <x:c r="A673" t="s">
        <x:v>27</x:v>
      </x:c>
      <x:c r="B673" t="s">
        <x:v>23</x:v>
      </x:c>
      <x:c r="C673" t="s">
        <x:v>31</x:v>
      </x:c>
      <x:c r="D673" t="n">
        <x:v>6986.64</x:v>
      </x:c>
      <x:c r="E673" t="n">
        <x:v>1746.66</x:v>
      </x:c>
      <x:c r="F673" t="n">
        <x:v>34.9332</x:v>
      </x:c>
      <x:c r="G673" t="n">
        <x:v>-8.11915</x:v>
      </x:c>
      <x:c r="H673" t="n">
        <x:v>3543.01</x:v>
      </x:c>
      <x:c r="I673" t="n">
        <x:v>885.7525</x:v>
      </x:c>
      <x:c r="J673" s="2" t="n">
        <x:v>0.507112</x:v>
      </x:c>
      <x:c r="K673" t="n">
        <x:v>11.5108</x:v>
      </x:c>
      <x:c r="L673" t="n">
        <x:v>4.56225</x:v>
      </x:c>
      <x:c r="M673" t="n">
        <x:v>173.42</x:v>
      </x:c>
      <x:c r="N673" t="n">
        <x:v>43.355</x:v>
      </x:c>
      <x:c r="O673" s="2" t="n">
        <x:v>0.024822</x:v>
      </x:c>
      <x:c r="P673" t="n">
        <x:v>15</x:v>
      </x:c>
      <x:c r="Q673" t="n">
        <x:v>0</x:v>
      </x:c>
      <x:c r="R673" t="n">
        <x:v>61.444</x:v>
      </x:c>
      <x:c r="S673" t="n">
        <x:v>-3.5569</x:v>
      </x:c>
      <x:c r="T673" t="n">
        <x:v>47.80699722223333</x:v>
      </x:c>
      <x:c r="U673" t="n">
        <x:v>-4.36900833333334</x:v>
      </x:c>
      <x:c r="V673" t="s">
        <x:v>164</x:v>
      </x:c>
    </x:row>
    <x:row r="674" hidden="1">
      <x:c r="A674" t="s">
        <x:v>22</x:v>
      </x:c>
      <x:c r="B674" t="s">
        <x:v>23</x:v>
      </x:c>
      <x:c r="C674" t="s">
        <x:v>32</x:v>
      </x:c>
      <x:c r="D674" t="n">
        <x:v>3839.02</x:v>
      </x:c>
      <x:c r="E674" t="n">
        <x:v>959.755</x:v>
      </x:c>
      <x:c r="F674" t="n">
        <x:v>19.1951</x:v>
      </x:c>
      <x:c r="G674" t="n">
        <x:v>-1.67845</x:v>
      </x:c>
      <x:c r="H674" t="n">
        <x:v>1826.7</x:v>
      </x:c>
      <x:c r="I674" t="n">
        <x:v>456.675</x:v>
      </x:c>
      <x:c r="J674" s="2" t="n">
        <x:v>0.475825</x:v>
      </x:c>
      <x:c r="K674" t="n">
        <x:v>22.46125</x:v>
      </x:c>
      <x:c r="L674" t="n">
        <x:v>11.6844</x:v>
      </x:c>
      <x:c r="M674" t="n">
        <x:v>161.82</x:v>
      </x:c>
      <x:c r="N674" t="n">
        <x:v>40.455</x:v>
      </x:c>
      <x:c r="O674" s="2" t="n">
        <x:v>0.042151</x:v>
      </x:c>
      <x:c r="P674" t="n">
        <x:v>13.7094</x:v>
      </x:c>
      <x:c r="Q674" t="n">
        <x:v>-1.2906</x:v>
      </x:c>
      <x:c r="R674" t="n">
        <x:v>55.36575</x:v>
      </x:c>
      <x:c r="S674" t="n">
        <x:v>8.71535</x:v>
      </x:c>
      <x:c r="T674" t="n">
        <x:v>47.80699722223333</x:v>
      </x:c>
      <x:c r="U674" t="n">
        <x:v>-4.36900833333334</x:v>
      </x:c>
      <x:c r="V674" t="s">
        <x:v>164</x:v>
      </x:c>
    </x:row>
    <x:row r="675" hidden="1">
      <x:c r="A675" t="s">
        <x:v>22</x:v>
      </x:c>
      <x:c r="B675" t="s">
        <x:v>33</x:v>
      </x:c>
      <x:c r="C675" t="s">
        <x:v>34</x:v>
      </x:c>
      <x:c r="D675" t="n">
        <x:v>4855</x:v>
      </x:c>
      <x:c r="E675" t="n">
        <x:v>1213.75</x:v>
      </x:c>
      <x:c r="F675" t="n">
        <x:v>24.275</x:v>
      </x:c>
      <x:c r="G675" t="n">
        <x:v>-3.7548</x:v>
      </x:c>
      <x:c r="H675" t="n">
        <x:v>2762.9</x:v>
      </x:c>
      <x:c r="I675" t="n">
        <x:v>690.725</x:v>
      </x:c>
      <x:c r="J675" s="2" t="n">
        <x:v>0.569083</x:v>
      </x:c>
      <x:c r="K675" t="n">
        <x:v>0</x:v>
      </x:c>
      <x:c r="L675" t="n">
        <x:v>0</x:v>
      </x:c>
      <x:c r="M675" t="n">
        <x:v>146.03</x:v>
      </x:c>
      <x:c r="N675" t="n">
        <x:v>36.5075</x:v>
      </x:c>
      <x:c r="O675" s="2" t="n">
        <x:v>0.030078</x:v>
      </x:c>
      <x:c r="P675" t="n">
        <x:v>15</x:v>
      </x:c>
      <x:c r="Q675" t="n">
        <x:v>0</x:v>
      </x:c>
      <x:c r="R675" t="n">
        <x:v>39.275</x:v>
      </x:c>
      <x:c r="S675" t="n">
        <x:v>-3.7548</x:v>
      </x:c>
      <x:c r="T675" t="n">
        <x:v>35.77139583333333</x:v>
      </x:c>
      <x:c r="U675" t="n">
        <x:v>-6.1493733974359</x:v>
      </x:c>
      <x:c r="V675" t="s">
        <x:v>164</x:v>
      </x:c>
    </x:row>
    <x:row r="676" hidden="1">
      <x:c r="A676" t="s">
        <x:v>22</x:v>
      </x:c>
      <x:c r="B676" t="s">
        <x:v>33</x:v>
      </x:c>
      <x:c r="C676" t="s">
        <x:v>35</x:v>
      </x:c>
      <x:c r="D676" t="n">
        <x:v>3873.5</x:v>
      </x:c>
      <x:c r="E676" t="n">
        <x:v>968.375</x:v>
      </x:c>
      <x:c r="F676" t="n">
        <x:v>19.3675</x:v>
      </x:c>
      <x:c r="G676" t="n">
        <x:v>-0.782</x:v>
      </x:c>
      <x:c r="H676" t="n">
        <x:v>1953.44</x:v>
      </x:c>
      <x:c r="I676" t="n">
        <x:v>488.36</x:v>
      </x:c>
      <x:c r="J676" s="2" t="n">
        <x:v>0.504309</x:v>
      </x:c>
      <x:c r="K676" t="n">
        <x:v>12.49185</x:v>
      </x:c>
      <x:c r="L676" t="n">
        <x:v>4.2406</x:v>
      </x:c>
      <x:c r="M676" t="n">
        <x:v>184.77</x:v>
      </x:c>
      <x:c r="N676" t="n">
        <x:v>46.1925</x:v>
      </x:c>
      <x:c r="O676" s="2" t="n">
        <x:v>0.047701</x:v>
      </x:c>
      <x:c r="P676" t="n">
        <x:v>10.3794</x:v>
      </x:c>
      <x:c r="Q676" t="n">
        <x:v>0.612</x:v>
      </x:c>
      <x:c r="R676" t="n">
        <x:v>42.23875</x:v>
      </x:c>
      <x:c r="S676" t="n">
        <x:v>4.0706</x:v>
      </x:c>
      <x:c r="T676" t="n">
        <x:v>35.77139583333333</x:v>
      </x:c>
      <x:c r="U676" t="n">
        <x:v>-6.1493733974359</x:v>
      </x:c>
      <x:c r="V676" t="s">
        <x:v>164</x:v>
      </x:c>
    </x:row>
    <x:row r="677" hidden="1">
      <x:c r="A677" t="s">
        <x:v>22</x:v>
      </x:c>
      <x:c r="B677" t="s">
        <x:v>33</x:v>
      </x:c>
      <x:c r="C677" t="s">
        <x:v>36</x:v>
      </x:c>
      <x:c r="D677" t="n">
        <x:v>5629.55</x:v>
      </x:c>
      <x:c r="E677" t="n">
        <x:v>1407.3875</x:v>
      </x:c>
      <x:c r="F677" t="n">
        <x:v>28.14775</x:v>
      </x:c>
      <x:c r="G677" t="n">
        <x:v>-12.99145</x:v>
      </x:c>
      <x:c r="H677" t="n">
        <x:v>3188.58</x:v>
      </x:c>
      <x:c r="I677" t="n">
        <x:v>797.145</x:v>
      </x:c>
      <x:c r="J677" s="2" t="n">
        <x:v>0.566401</x:v>
      </x:c>
      <x:c r="K677" t="n">
        <x:v>0</x:v>
      </x:c>
      <x:c r="L677" t="n">
        <x:v>-5.4467</x:v>
      </x:c>
      <x:c r="M677" t="n">
        <x:v>241.01</x:v>
      </x:c>
      <x:c r="N677" t="n">
        <x:v>60.2525</x:v>
      </x:c>
      <x:c r="O677" s="2" t="n">
        <x:v>0.042812</x:v>
      </x:c>
      <x:c r="P677" t="n">
        <x:v>13.3128</x:v>
      </x:c>
      <x:c r="Q677" t="n">
        <x:v>0.9072</x:v>
      </x:c>
      <x:c r="R677" t="n">
        <x:v>41.46055</x:v>
      </x:c>
      <x:c r="S677" t="n">
        <x:v>-17.53095</x:v>
      </x:c>
      <x:c r="T677" t="n">
        <x:v>35.77139583333333</x:v>
      </x:c>
      <x:c r="U677" t="n">
        <x:v>-6.1493733974359</x:v>
      </x:c>
      <x:c r="V677" t="s">
        <x:v>164</x:v>
      </x:c>
    </x:row>
    <x:row r="678" hidden="1">
      <x:c r="A678" t="s">
        <x:v>27</x:v>
      </x:c>
      <x:c r="B678" t="s">
        <x:v>33</x:v>
      </x:c>
      <x:c r="C678" t="s">
        <x:v>37</x:v>
      </x:c>
      <x:c r="D678" t="n">
        <x:v>2784.94</x:v>
      </x:c>
      <x:c r="E678" t="n">
        <x:v>696.235</x:v>
      </x:c>
      <x:c r="F678" t="n">
        <x:v>13.9247</x:v>
      </x:c>
      <x:c r="G678" t="n">
        <x:v>-5.81805</x:v>
      </x:c>
      <x:c r="H678" t="n">
        <x:v>1485.65</x:v>
      </x:c>
      <x:c r="I678" t="n">
        <x:v>371.4125</x:v>
      </x:c>
      <x:c r="J678" s="2" t="n">
        <x:v>0.533459</x:v>
      </x:c>
      <x:c r="K678" t="n">
        <x:v>2.28935</x:v>
      </x:c>
      <x:c r="L678" t="n">
        <x:v>-19.66755</x:v>
      </x:c>
      <x:c r="M678" t="n">
        <x:v>118.26</x:v>
      </x:c>
      <x:c r="N678" t="n">
        <x:v>29.565</x:v>
      </x:c>
      <x:c r="O678" s="2" t="n">
        <x:v>0.042464</x:v>
      </x:c>
      <x:c r="P678" t="n">
        <x:v>13.5216</x:v>
      </x:c>
      <x:c r="Q678" t="n">
        <x:v>-1.4784</x:v>
      </x:c>
      <x:c r="R678" t="n">
        <x:v>29.73565</x:v>
      </x:c>
      <x:c r="S678" t="n">
        <x:v>-26.964</x:v>
      </x:c>
      <x:c r="T678" t="n">
        <x:v>35.77139583333333</x:v>
      </x:c>
      <x:c r="U678" t="n">
        <x:v>-6.1493733974359</x:v>
      </x:c>
      <x:c r="V678" t="s">
        <x:v>164</x:v>
      </x:c>
    </x:row>
    <x:row r="679" hidden="1">
      <x:c r="A679" t="s">
        <x:v>38</x:v>
      </x:c>
      <x:c r="B679" t="s">
        <x:v>33</x:v>
      </x:c>
      <x:c r="C679" t="s">
        <x:v>39</x:v>
      </x:c>
      <x:c r="D679" t="n">
        <x:v>5.41</x:v>
      </x:c>
      <x:c r="E679" t="n">
        <x:v>5.41</x:v>
      </x:c>
      <x:c r="F679" t="n">
        <x:v>0.1082</x:v>
      </x:c>
      <x:c r="G679" t="n">
        <x:v>-21.4905</x:v>
      </x:c>
      <x:c r="H679" t="n">
        <x:v>9.07</x:v>
      </x:c>
      <x:c r="I679" t="n">
        <x:v>9.07</x:v>
      </x:c>
      <x:c r="J679" s="2" t="n">
        <x:v>1.676525</x:v>
      </x:c>
      <x:c r="K679" t="n">
        <x:v>0</x:v>
      </x:c>
      <x:c r="L679" t="n">
        <x:v>-6.832</x:v>
      </x:c>
      <x:c r="M679" t="n">
        <x:v>0.53</x:v>
      </x:c>
      <x:c r="N679" t="n">
        <x:v>0.53</x:v>
      </x:c>
      <x:c r="O679" s="2" t="n">
        <x:v>0.097967</x:v>
      </x:c>
      <x:c r="P679" t="n">
        <x:v>0</x:v>
      </x:c>
      <x:c r="Q679" t="n">
        <x:v>-10.5288</x:v>
      </x:c>
      <x:c r="R679" t="n">
        <x:v>0.1082</x:v>
      </x:c>
      <x:c r="S679" t="n">
        <x:v>-38.8513</x:v>
      </x:c>
      <x:c r="T679" t="n">
        <x:v>35.77139583333333</x:v>
      </x:c>
      <x:c r="U679" t="n">
        <x:v>-6.1493733974359</x:v>
      </x:c>
      <x:c r="V679" t="s">
        <x:v>164</x:v>
      </x:c>
    </x:row>
    <x:row r="680" hidden="1">
      <x:c r="A680" t="s">
        <x:v>27</x:v>
      </x:c>
      <x:c r="B680" t="s">
        <x:v>33</x:v>
      </x:c>
      <x:c r="C680" t="s">
        <x:v>40</x:v>
      </x:c>
      <x:c r="D680" t="n">
        <x:v>5623.87</x:v>
      </x:c>
      <x:c r="E680" t="n">
        <x:v>1405.9675</x:v>
      </x:c>
      <x:c r="F680" t="n">
        <x:v>28.11935</x:v>
      </x:c>
      <x:c r="G680" t="n">
        <x:v>-4.4508</x:v>
      </x:c>
      <x:c r="H680" t="n">
        <x:v>2905.4</x:v>
      </x:c>
      <x:c r="I680" t="n">
        <x:v>726.35</x:v>
      </x:c>
      <x:c r="J680" s="2" t="n">
        <x:v>0.516619</x:v>
      </x:c>
      <x:c r="K680" t="n">
        <x:v>8.18335</x:v>
      </x:c>
      <x:c r="L680" t="n">
        <x:v>-2.4136</x:v>
      </x:c>
      <x:c r="M680" t="n">
        <x:v>161.83</x:v>
      </x:c>
      <x:c r="N680" t="n">
        <x:v>40.4575</x:v>
      </x:c>
      <x:c r="O680" s="2" t="n">
        <x:v>0.028776</x:v>
      </x:c>
      <x:c r="P680" t="n">
        <x:v>15</x:v>
      </x:c>
      <x:c r="Q680" t="n">
        <x:v>0</x:v>
      </x:c>
      <x:c r="R680" t="n">
        <x:v>51.3027</x:v>
      </x:c>
      <x:c r="S680" t="n">
        <x:v>-6.8644</x:v>
      </x:c>
      <x:c r="T680" t="n">
        <x:v>35.77139583333333</x:v>
      </x:c>
      <x:c r="U680" t="n">
        <x:v>-6.1493733974359</x:v>
      </x:c>
      <x:c r="V680" t="s">
        <x:v>164</x:v>
      </x:c>
    </x:row>
    <x:row r="681" hidden="1">
      <x:c r="A681" t="s">
        <x:v>42</x:v>
      </x:c>
      <x:c r="B681" t="s">
        <x:v>33</x:v>
      </x:c>
      <x:c r="C681" t="s">
        <x:v>43</x:v>
      </x:c>
      <x:c r="D681" t="n">
        <x:v>4718.7</x:v>
      </x:c>
      <x:c r="E681" t="n">
        <x:v>1179.675</x:v>
      </x:c>
      <x:c r="F681" t="n">
        <x:v>23.5935</x:v>
      </x:c>
      <x:c r="G681" t="n">
        <x:v>-0.04725</x:v>
      </x:c>
      <x:c r="H681" t="n">
        <x:v>2470.21</x:v>
      </x:c>
      <x:c r="I681" t="n">
        <x:v>617.5525</x:v>
      </x:c>
      <x:c r="J681" s="2" t="n">
        <x:v>0.523494</x:v>
      </x:c>
      <x:c r="K681" t="n">
        <x:v>5.7771</x:v>
      </x:c>
      <x:c r="L681" t="n">
        <x:v>-3.13705</x:v>
      </x:c>
      <x:c r="M681" t="n">
        <x:v>181.12</x:v>
      </x:c>
      <x:c r="N681" t="n">
        <x:v>45.28</x:v>
      </x:c>
      <x:c r="O681" s="2" t="n">
        <x:v>0.038383</x:v>
      </x:c>
      <x:c r="P681" t="n">
        <x:v>15</x:v>
      </x:c>
      <x:c r="Q681" t="n">
        <x:v>0</x:v>
      </x:c>
      <x:c r="R681" t="n">
        <x:v>44.3706</x:v>
      </x:c>
      <x:c r="S681" t="n">
        <x:v>-3.1843</x:v>
      </x:c>
      <x:c r="T681" t="n">
        <x:v>35.77139583333333</x:v>
      </x:c>
      <x:c r="U681" t="n">
        <x:v>-6.1493733974359</x:v>
      </x:c>
      <x:c r="V681" t="s">
        <x:v>164</x:v>
      </x:c>
    </x:row>
    <x:row r="682" hidden="1">
      <x:c r="A682" t="s">
        <x:v>38</x:v>
      </x:c>
      <x:c r="B682" t="s">
        <x:v>33</x:v>
      </x:c>
      <x:c r="C682" t="s">
        <x:v>44</x:v>
      </x:c>
      <x:c r="D682" t="n">
        <x:v>2376.16</x:v>
      </x:c>
      <x:c r="E682" t="n">
        <x:v>594.04</x:v>
      </x:c>
      <x:c r="F682" t="n">
        <x:v>11.8808</x:v>
      </x:c>
      <x:c r="G682" t="n">
        <x:v>-4.10225</x:v>
      </x:c>
      <x:c r="H682" t="n">
        <x:v>1275.95</x:v>
      </x:c>
      <x:c r="I682" t="n">
        <x:v>318.9875</x:v>
      </x:c>
      <x:c r="J682" s="2" t="n">
        <x:v>0.53698</x:v>
      </x:c>
      <x:c r="K682" t="n">
        <x:v>1.057</x:v>
      </x:c>
      <x:c r="L682" t="n">
        <x:v>-2.0559</x:v>
      </x:c>
      <x:c r="M682" t="n">
        <x:v>65.19</x:v>
      </x:c>
      <x:c r="N682" t="n">
        <x:v>16.2975</x:v>
      </x:c>
      <x:c r="O682" s="2" t="n">
        <x:v>0.027435</x:v>
      </x:c>
      <x:c r="P682" t="n">
        <x:v>15</x:v>
      </x:c>
      <x:c r="Q682" t="n">
        <x:v>11.2308</x:v>
      </x:c>
      <x:c r="R682" t="n">
        <x:v>27.9378</x:v>
      </x:c>
      <x:c r="S682" t="n">
        <x:v>5.07265</x:v>
      </x:c>
      <x:c r="T682" t="n">
        <x:v>35.77139583333333</x:v>
      </x:c>
      <x:c r="U682" t="n">
        <x:v>-6.1493733974359</x:v>
      </x:c>
      <x:c r="V682" t="s">
        <x:v>164</x:v>
      </x:c>
    </x:row>
    <x:row r="683" hidden="1">
      <x:c r="A683" t="s">
        <x:v>27</x:v>
      </x:c>
      <x:c r="B683" t="s">
        <x:v>33</x:v>
      </x:c>
      <x:c r="C683" t="s">
        <x:v>45</x:v>
      </x:c>
      <x:c r="D683" t="n">
        <x:v>4797.31</x:v>
      </x:c>
      <x:c r="E683" t="n">
        <x:v>1199.3275</x:v>
      </x:c>
      <x:c r="F683" t="n">
        <x:v>23.98655</x:v>
      </x:c>
      <x:c r="G683" t="n">
        <x:v>-2.56585</x:v>
      </x:c>
      <x:c r="H683" t="n">
        <x:v>2465.26</x:v>
      </x:c>
      <x:c r="I683" t="n">
        <x:v>616.315</x:v>
      </x:c>
      <x:c r="J683" s="2" t="n">
        <x:v>0.513884</x:v>
      </x:c>
      <x:c r="K683" t="n">
        <x:v>9.1406</x:v>
      </x:c>
      <x:c r="L683" t="n">
        <x:v>1.7717</x:v>
      </x:c>
      <x:c r="M683" t="n">
        <x:v>125.46</x:v>
      </x:c>
      <x:c r="N683" t="n">
        <x:v>31.365</x:v>
      </x:c>
      <x:c r="O683" s="2" t="n">
        <x:v>0.026152</x:v>
      </x:c>
      <x:c r="P683" t="n">
        <x:v>15</x:v>
      </x:c>
      <x:c r="Q683" t="n">
        <x:v>0</x:v>
      </x:c>
      <x:c r="R683" t="n">
        <x:v>48.12715</x:v>
      </x:c>
      <x:c r="S683" t="n">
        <x:v>-0.79415</x:v>
      </x:c>
      <x:c r="T683" t="n">
        <x:v>35.77139583333333</x:v>
      </x:c>
      <x:c r="U683" t="n">
        <x:v>-6.1493733974359</x:v>
      </x:c>
      <x:c r="V683" t="s">
        <x:v>164</x:v>
      </x:c>
    </x:row>
    <x:row r="684" hidden="1">
      <x:c r="A684" t="s">
        <x:v>42</x:v>
      </x:c>
      <x:c r="B684" t="s">
        <x:v>33</x:v>
      </x:c>
      <x:c r="C684" t="s">
        <x:v>46</x:v>
      </x:c>
      <x:c r="D684" t="n">
        <x:v>3153.56</x:v>
      </x:c>
      <x:c r="E684" t="n">
        <x:v>788.39</x:v>
      </x:c>
      <x:c r="F684" t="n">
        <x:v>15.7678</x:v>
      </x:c>
      <x:c r="G684" t="n">
        <x:v>-2.6204</x:v>
      </x:c>
      <x:c r="H684" t="n">
        <x:v>1635.27</x:v>
      </x:c>
      <x:c r="I684" t="n">
        <x:v>408.8175</x:v>
      </x:c>
      <x:c r="J684" s="2" t="n">
        <x:v>0.518547</x:v>
      </x:c>
      <x:c r="K684" t="n">
        <x:v>7.50855</x:v>
      </x:c>
      <x:c r="L684" t="n">
        <x:v>-4.14925</x:v>
      </x:c>
      <x:c r="M684" t="n">
        <x:v>149.54</x:v>
      </x:c>
      <x:c r="N684" t="n">
        <x:v>37.385</x:v>
      </x:c>
      <x:c r="O684" s="2" t="n">
        <x:v>0.047419</x:v>
      </x:c>
      <x:c r="P684" t="n">
        <x:v>10.5486</x:v>
      </x:c>
      <x:c r="Q684" t="n">
        <x:v>1.6248</x:v>
      </x:c>
      <x:c r="R684" t="n">
        <x:v>33.82495</x:v>
      </x:c>
      <x:c r="S684" t="n">
        <x:v>-5.14485</x:v>
      </x:c>
      <x:c r="T684" t="n">
        <x:v>35.77139583333333</x:v>
      </x:c>
      <x:c r="U684" t="n">
        <x:v>-6.1493733974359</x:v>
      </x:c>
      <x:c r="V684" t="s">
        <x:v>164</x:v>
      </x:c>
    </x:row>
    <x:row r="685" hidden="1">
      <x:c r="A685" t="s">
        <x:v>27</x:v>
      </x:c>
      <x:c r="B685" t="s">
        <x:v>33</x:v>
      </x:c>
      <x:c r="C685" t="s">
        <x:v>47</x:v>
      </x:c>
      <x:c r="D685" t="n">
        <x:v>6107.21</x:v>
      </x:c>
      <x:c r="E685" t="n">
        <x:v>1526.8025</x:v>
      </x:c>
      <x:c r="F685" t="n">
        <x:v>30.53605</x:v>
      </x:c>
      <x:c r="G685" t="n">
        <x:v>-6.61385</x:v>
      </x:c>
      <x:c r="H685" t="n">
        <x:v>3640.57</x:v>
      </x:c>
      <x:c r="I685" t="n">
        <x:v>910.1425</x:v>
      </x:c>
      <x:c r="J685" s="2" t="n">
        <x:v>0.59611</x:v>
      </x:c>
      <x:c r="K685" t="n">
        <x:v>0</x:v>
      </x:c>
      <x:c r="L685" t="n">
        <x:v>0</x:v>
      </x:c>
      <x:c r="M685" t="n">
        <x:v>247.32</x:v>
      </x:c>
      <x:c r="N685" t="n">
        <x:v>61.83</x:v>
      </x:c>
      <x:c r="O685" s="2" t="n">
        <x:v>0.040496</x:v>
      </x:c>
      <x:c r="P685" t="n">
        <x:v>14.7024</x:v>
      </x:c>
      <x:c r="Q685" t="n">
        <x:v>-0.2976</x:v>
      </x:c>
      <x:c r="R685" t="n">
        <x:v>45.23845</x:v>
      </x:c>
      <x:c r="S685" t="n">
        <x:v>-6.91145</x:v>
      </x:c>
      <x:c r="T685" t="n">
        <x:v>35.77139583333333</x:v>
      </x:c>
      <x:c r="U685" t="n">
        <x:v>-6.1493733974359</x:v>
      </x:c>
      <x:c r="V685" t="s">
        <x:v>164</x:v>
      </x:c>
    </x:row>
    <x:row r="686" hidden="1">
      <x:c r="A686" t="s">
        <x:v>27</x:v>
      </x:c>
      <x:c r="B686" t="s">
        <x:v>33</x:v>
      </x:c>
      <x:c r="C686" t="s">
        <x:v>48</x:v>
      </x:c>
      <x:c r="D686" t="n">
        <x:v>2127.39</x:v>
      </x:c>
      <x:c r="E686" t="n">
        <x:v>531.8475</x:v>
      </x:c>
      <x:c r="F686" t="n">
        <x:v>10.63695</x:v>
      </x:c>
      <x:c r="G686" t="n">
        <x:v>-2.5827</x:v>
      </x:c>
      <x:c r="H686" t="n">
        <x:v>1166.21</x:v>
      </x:c>
      <x:c r="I686" t="n">
        <x:v>291.5525</x:v>
      </x:c>
      <x:c r="J686" s="2" t="n">
        <x:v>0.548188</x:v>
      </x:c>
      <x:c r="K686" t="n">
        <x:v>0</x:v>
      </x:c>
      <x:c r="L686" t="n">
        <x:v>0</x:v>
      </x:c>
      <x:c r="M686" t="n">
        <x:v>74.5</x:v>
      </x:c>
      <x:c r="N686" t="n">
        <x:v>18.625</x:v>
      </x:c>
      <x:c r="O686" s="2" t="n">
        <x:v>0.035019</x:v>
      </x:c>
      <x:c r="P686" t="n">
        <x:v>15</x:v>
      </x:c>
      <x:c r="Q686" t="n">
        <x:v>0</x:v>
      </x:c>
      <x:c r="R686" t="n">
        <x:v>25.63695</x:v>
      </x:c>
      <x:c r="S686" t="n">
        <x:v>-2.5827</x:v>
      </x:c>
      <x:c r="T686" t="n">
        <x:v>35.77139583333333</x:v>
      </x:c>
      <x:c r="U686" t="n">
        <x:v>-6.1493733974359</x:v>
      </x:c>
      <x:c r="V686" t="s">
        <x:v>164</x:v>
      </x:c>
    </x:row>
    <x:row r="687" hidden="1">
      <x:c r="A687" t="s">
        <x:v>22</x:v>
      </x:c>
      <x:c r="B687" t="s">
        <x:v>49</x:v>
      </x:c>
      <x:c r="C687" t="s">
        <x:v>50</x:v>
      </x:c>
      <x:c r="D687" t="n">
        <x:v>3584.64</x:v>
      </x:c>
      <x:c r="E687" t="n">
        <x:v>896.16</x:v>
      </x:c>
      <x:c r="F687" t="n">
        <x:v>17.9232</x:v>
      </x:c>
      <x:c r="G687" t="n">
        <x:v>-7.20625</x:v>
      </x:c>
      <x:c r="H687" t="n">
        <x:v>2057.49</x:v>
      </x:c>
      <x:c r="I687" t="n">
        <x:v>514.3725</x:v>
      </x:c>
      <x:c r="J687" s="2" t="n">
        <x:v>0.573974</x:v>
      </x:c>
      <x:c r="K687" t="n">
        <x:v>0</x:v>
      </x:c>
      <x:c r="L687" t="n">
        <x:v>0</x:v>
      </x:c>
      <x:c r="M687" t="n">
        <x:v>213.57</x:v>
      </x:c>
      <x:c r="N687" t="n">
        <x:v>53.3925</x:v>
      </x:c>
      <x:c r="O687" s="2" t="n">
        <x:v>0.059579</x:v>
      </x:c>
      <x:c r="P687" t="n">
        <x:v>3.2526</x:v>
      </x:c>
      <x:c r="Q687" t="n">
        <x:v>-1.4322</x:v>
      </x:c>
      <x:c r="R687" t="n">
        <x:v>21.1758</x:v>
      </x:c>
      <x:c r="S687" t="n">
        <x:v>-8.63845</x:v>
      </x:c>
      <x:c r="T687" t="n">
        <x:v>46.063</x:v>
      </x:c>
      <x:c r="U687" t="n">
        <x:v>-4.50336666666667</x:v>
      </x:c>
      <x:c r="V687" t="s">
        <x:v>164</x:v>
      </x:c>
    </x:row>
    <x:row r="688" hidden="1">
      <x:c r="A688" t="s">
        <x:v>51</x:v>
      </x:c>
      <x:c r="B688" t="s">
        <x:v>49</x:v>
      </x:c>
      <x:c r="C688" t="s">
        <x:v>52</x:v>
      </x:c>
      <x:c r="D688" t="n">
        <x:v>4762.55</x:v>
      </x:c>
      <x:c r="E688" t="n">
        <x:v>1190.6375</x:v>
      </x:c>
      <x:c r="F688" t="n">
        <x:v>23.81275</x:v>
      </x:c>
      <x:c r="G688" t="n">
        <x:v>0.23025</x:v>
      </x:c>
      <x:c r="H688" t="n">
        <x:v>1949.64</x:v>
      </x:c>
      <x:c r="I688" t="n">
        <x:v>487.41</x:v>
      </x:c>
      <x:c r="J688" s="2" t="n">
        <x:v>0.409369</x:v>
      </x:c>
      <x:c r="K688" t="n">
        <x:v>35</x:v>
      </x:c>
      <x:c r="L688" t="n">
        <x:v>0</x:v>
      </x:c>
      <x:c r="M688" t="n">
        <x:v>207.18</x:v>
      </x:c>
      <x:c r="N688" t="n">
        <x:v>51.795</x:v>
      </x:c>
      <x:c r="O688" s="2" t="n">
        <x:v>0.043502</x:v>
      </x:c>
      <x:c r="P688" t="n">
        <x:v>12.8988</x:v>
      </x:c>
      <x:c r="Q688" t="n">
        <x:v>2.4774</x:v>
      </x:c>
      <x:c r="R688" t="n">
        <x:v>71.71155</x:v>
      </x:c>
      <x:c r="S688" t="n">
        <x:v>2.70765</x:v>
      </x:c>
      <x:c r="T688" t="n">
        <x:v>46.063</x:v>
      </x:c>
      <x:c r="U688" t="n">
        <x:v>-4.50336666666667</x:v>
      </x:c>
      <x:c r="V688" t="s">
        <x:v>164</x:v>
      </x:c>
    </x:row>
    <x:row r="689" hidden="1">
      <x:c r="A689" t="s">
        <x:v>27</x:v>
      </x:c>
      <x:c r="B689" t="s">
        <x:v>49</x:v>
      </x:c>
      <x:c r="C689" t="s">
        <x:v>53</x:v>
      </x:c>
      <x:c r="D689" t="n">
        <x:v>2211.48</x:v>
      </x:c>
      <x:c r="E689" t="n">
        <x:v>1105.74</x:v>
      </x:c>
      <x:c r="F689" t="n">
        <x:v>22.1148</x:v>
      </x:c>
      <x:c r="G689" t="n">
        <x:v>-8.861</x:v>
      </x:c>
      <x:c r="H689" t="n">
        <x:v>1142.47</x:v>
      </x:c>
      <x:c r="I689" t="n">
        <x:v>571.235</x:v>
      </x:c>
      <x:c r="J689" s="2" t="n">
        <x:v>0.516609</x:v>
      </x:c>
      <x:c r="K689" t="n">
        <x:v>8.18685</x:v>
      </x:c>
      <x:c r="L689" t="n">
        <x:v>1.2817</x:v>
      </x:c>
      <x:c r="M689" t="n">
        <x:v>80.49</x:v>
      </x:c>
      <x:c r="N689" t="n">
        <x:v>40.245</x:v>
      </x:c>
      <x:c r="O689" s="2" t="n">
        <x:v>0.036396</x:v>
      </x:c>
      <x:c r="P689" t="n">
        <x:v>15</x:v>
      </x:c>
      <x:c r="Q689" t="n">
        <x:v>0</x:v>
      </x:c>
      <x:c r="R689" t="n">
        <x:v>45.30165</x:v>
      </x:c>
      <x:c r="S689" t="n">
        <x:v>-7.5793</x:v>
      </x:c>
      <x:c r="T689" t="n">
        <x:v>46.063</x:v>
      </x:c>
      <x:c r="U689" t="n">
        <x:v>-4.50336666666667</x:v>
      </x:c>
      <x:c r="V689" t="s">
        <x:v>164</x:v>
      </x:c>
    </x:row>
    <x:row r="690" hidden="1">
      <x:c r="A690" t="s">
        <x:v>54</x:v>
      </x:c>
      <x:c r="B690" t="s">
        <x:v>55</x:v>
      </x:c>
      <x:c r="C690" t="s">
        <x:v>56</x:v>
      </x:c>
      <x:c r="D690" t="n">
        <x:v>1864.12</x:v>
      </x:c>
      <x:c r="E690" t="n">
        <x:v>621.37333333</x:v>
      </x:c>
      <x:c r="F690" t="n">
        <x:v>12.4274666666</x:v>
      </x:c>
      <x:c r="G690" t="n">
        <x:v>-5.1801333334</x:v>
      </x:c>
      <x:c r="H690" t="n">
        <x:v>1009.85</x:v>
      </x:c>
      <x:c r="I690" t="n">
        <x:v>336.616667</x:v>
      </x:c>
      <x:c r="J690" s="2" t="n">
        <x:v>0.54173</x:v>
      </x:c>
      <x:c r="K690" t="n">
        <x:v>0</x:v>
      </x:c>
      <x:c r="L690" t="n">
        <x:v>-16.0937</x:v>
      </x:c>
      <x:c r="M690" t="n">
        <x:v>73.98</x:v>
      </x:c>
      <x:c r="N690" t="n">
        <x:v>24.66</x:v>
      </x:c>
      <x:c r="O690" s="2" t="n">
        <x:v>0.039686</x:v>
      </x:c>
      <x:c r="P690" t="n">
        <x:v>15</x:v>
      </x:c>
      <x:c r="Q690" t="n">
        <x:v>0</x:v>
      </x:c>
      <x:c r="R690" t="n">
        <x:v>27.4274666666</x:v>
      </x:c>
      <x:c r="S690" t="n">
        <x:v>-21.2738333334</x:v>
      </x:c>
      <x:c r="T690" t="n">
        <x:v>36.38671904761429</x:v>
      </x:c>
      <x:c r="U690" t="n">
        <x:v>-6.85051380952857</x:v>
      </x:c>
      <x:c r="V690" t="s">
        <x:v>164</x:v>
      </x:c>
    </x:row>
    <x:row r="691" hidden="1">
      <x:c r="A691" t="s">
        <x:v>38</x:v>
      </x:c>
      <x:c r="B691" t="s">
        <x:v>55</x:v>
      </x:c>
      <x:c r="C691" t="s">
        <x:v>57</x:v>
      </x:c>
      <x:c r="D691" t="n">
        <x:v>1641.37</x:v>
      </x:c>
      <x:c r="E691" t="n">
        <x:v>820.685</x:v>
      </x:c>
      <x:c r="F691" t="n">
        <x:v>16.4137</x:v>
      </x:c>
      <x:c r="G691" t="n">
        <x:v>-1.2967</x:v>
      </x:c>
      <x:c r="H691" t="n">
        <x:v>1242.29</x:v>
      </x:c>
      <x:c r="I691" t="n">
        <x:v>621.145</x:v>
      </x:c>
      <x:c r="J691" s="2" t="n">
        <x:v>0.756862</x:v>
      </x:c>
      <x:c r="K691" t="n">
        <x:v>0</x:v>
      </x:c>
      <x:c r="L691" t="n">
        <x:v>-5.257</x:v>
      </x:c>
      <x:c r="M691" t="n">
        <x:v>129.37</x:v>
      </x:c>
      <x:c r="N691" t="n">
        <x:v>64.685</x:v>
      </x:c>
      <x:c r="O691" s="2" t="n">
        <x:v>0.078818</x:v>
      </x:c>
      <x:c r="P691" t="n">
        <x:v>0</x:v>
      </x:c>
      <x:c r="Q691" t="n">
        <x:v>-12.9816</x:v>
      </x:c>
      <x:c r="R691" t="n">
        <x:v>16.4137</x:v>
      </x:c>
      <x:c r="S691" t="n">
        <x:v>-19.5353</x:v>
      </x:c>
      <x:c r="T691" t="n">
        <x:v>36.38671904761429</x:v>
      </x:c>
      <x:c r="U691" t="n">
        <x:v>-6.85051380952857</x:v>
      </x:c>
      <x:c r="V691" t="s">
        <x:v>164</x:v>
      </x:c>
    </x:row>
    <x:row r="692" hidden="1">
      <x:c r="A692" t="s">
        <x:v>38</x:v>
      </x:c>
      <x:c r="B692" t="s">
        <x:v>55</x:v>
      </x:c>
      <x:c r="C692" t="s">
        <x:v>58</x:v>
      </x:c>
      <x:c r="D692" t="n">
        <x:v>1522.18</x:v>
      </x:c>
      <x:c r="E692" t="n">
        <x:v>761.09</x:v>
      </x:c>
      <x:c r="F692" t="n">
        <x:v>15.2218</x:v>
      </x:c>
      <x:c r="G692" t="n">
        <x:v>-3.1067</x:v>
      </x:c>
      <x:c r="H692" t="n">
        <x:v>763.69</x:v>
      </x:c>
      <x:c r="I692" t="n">
        <x:v>381.845</x:v>
      </x:c>
      <x:c r="J692" s="2" t="n">
        <x:v>0.501708</x:v>
      </x:c>
      <x:c r="K692" t="n">
        <x:v>13.4022</x:v>
      </x:c>
      <x:c r="L692" t="n">
        <x:v>-11.9588</x:v>
      </x:c>
      <x:c r="M692" t="n">
        <x:v>96.5</x:v>
      </x:c>
      <x:c r="N692" t="n">
        <x:v>48.25</x:v>
      </x:c>
      <x:c r="O692" s="2" t="n">
        <x:v>0.063396</x:v>
      </x:c>
      <x:c r="P692" t="n">
        <x:v>0.9624</x:v>
      </x:c>
      <x:c r="Q692" t="n">
        <x:v>-5.256</x:v>
      </x:c>
      <x:c r="R692" t="n">
        <x:v>29.5864</x:v>
      </x:c>
      <x:c r="S692" t="n">
        <x:v>-20.3215</x:v>
      </x:c>
      <x:c r="T692" t="n">
        <x:v>36.38671904761429</x:v>
      </x:c>
      <x:c r="U692" t="n">
        <x:v>-6.85051380952857</x:v>
      </x:c>
      <x:c r="V692" t="s">
        <x:v>164</x:v>
      </x:c>
    </x:row>
    <x:row r="693" hidden="1">
      <x:c r="A693" t="s">
        <x:v>38</x:v>
      </x:c>
      <x:c r="B693" t="s">
        <x:v>55</x:v>
      </x:c>
      <x:c r="C693" t="s">
        <x:v>38</x:v>
      </x:c>
      <x:c r="D693" t="n">
        <x:v>3615.54</x:v>
      </x:c>
      <x:c r="E693" t="n">
        <x:v>903.885</x:v>
      </x:c>
      <x:c r="F693" t="n">
        <x:v>18.0777</x:v>
      </x:c>
      <x:c r="G693" t="n">
        <x:v>-5.1815</x:v>
      </x:c>
      <x:c r="H693" t="n">
        <x:v>1857.81</x:v>
      </x:c>
      <x:c r="I693" t="n">
        <x:v>464.4525</x:v>
      </x:c>
      <x:c r="J693" s="2" t="n">
        <x:v>0.51384</x:v>
      </x:c>
      <x:c r="K693" t="n">
        <x:v>9.156</x:v>
      </x:c>
      <x:c r="L693" t="n">
        <x:v>3.69495</x:v>
      </x:c>
      <x:c r="M693" t="n">
        <x:v>154.85</x:v>
      </x:c>
      <x:c r="N693" t="n">
        <x:v>38.7125</x:v>
      </x:c>
      <x:c r="O693" s="2" t="n">
        <x:v>0.042829</x:v>
      </x:c>
      <x:c r="P693" t="n">
        <x:v>13.3026</x:v>
      </x:c>
      <x:c r="Q693" t="n">
        <x:v>7.8546</x:v>
      </x:c>
      <x:c r="R693" t="n">
        <x:v>40.5363</x:v>
      </x:c>
      <x:c r="S693" t="n">
        <x:v>6.36805</x:v>
      </x:c>
      <x:c r="T693" t="n">
        <x:v>36.38671904761429</x:v>
      </x:c>
      <x:c r="U693" t="n">
        <x:v>-6.85051380952857</x:v>
      </x:c>
      <x:c r="V693" t="s">
        <x:v>164</x:v>
      </x:c>
    </x:row>
    <x:row r="694" hidden="1">
      <x:c r="A694" t="s">
        <x:v>59</x:v>
      </x:c>
      <x:c r="B694" t="s">
        <x:v>55</x:v>
      </x:c>
      <x:c r="C694" t="s">
        <x:v>59</x:v>
      </x:c>
      <x:c r="D694" t="n">
        <x:v>3674.5</x:v>
      </x:c>
      <x:c r="E694" t="n">
        <x:v>734.9</x:v>
      </x:c>
      <x:c r="F694" t="n">
        <x:v>14.698</x:v>
      </x:c>
      <x:c r="G694" t="n">
        <x:v>-1.71836</x:v>
      </x:c>
      <x:c r="H694" t="n">
        <x:v>2044.98</x:v>
      </x:c>
      <x:c r="I694" t="n">
        <x:v>408.996</x:v>
      </x:c>
      <x:c r="J694" s="2" t="n">
        <x:v>0.556533</x:v>
      </x:c>
      <x:c r="K694" t="n">
        <x:v>0</x:v>
      </x:c>
      <x:c r="L694" t="n">
        <x:v>-5.86215</x:v>
      </x:c>
      <x:c r="M694" t="n">
        <x:v>120.86</x:v>
      </x:c>
      <x:c r="N694" t="n">
        <x:v>24.172</x:v>
      </x:c>
      <x:c r="O694" s="2" t="n">
        <x:v>0.032892</x:v>
      </x:c>
      <x:c r="P694" t="n">
        <x:v>15</x:v>
      </x:c>
      <x:c r="Q694" t="n">
        <x:v>0</x:v>
      </x:c>
      <x:c r="R694" t="n">
        <x:v>29.698</x:v>
      </x:c>
      <x:c r="S694" t="n">
        <x:v>-7.58051</x:v>
      </x:c>
      <x:c r="T694" t="n">
        <x:v>36.38671904761429</x:v>
      </x:c>
      <x:c r="U694" t="n">
        <x:v>-6.85051380952857</x:v>
      </x:c>
      <x:c r="V694" t="s">
        <x:v>164</x:v>
      </x:c>
    </x:row>
    <x:row r="695" hidden="1">
      <x:c r="A695" t="s">
        <x:v>27</x:v>
      </x:c>
      <x:c r="B695" t="s">
        <x:v>55</x:v>
      </x:c>
      <x:c r="C695" t="s">
        <x:v>60</x:v>
      </x:c>
      <x:c r="D695" t="n">
        <x:v>2176.39</x:v>
      </x:c>
      <x:c r="E695" t="n">
        <x:v>544.0975</x:v>
      </x:c>
      <x:c r="F695" t="n">
        <x:v>10.88195</x:v>
      </x:c>
      <x:c r="G695" t="n">
        <x:v>-2.42605</x:v>
      </x:c>
      <x:c r="H695" t="n">
        <x:v>1423.73</x:v>
      </x:c>
      <x:c r="I695" t="n">
        <x:v>355.9325</x:v>
      </x:c>
      <x:c r="J695" s="2" t="n">
        <x:v>0.65417</x:v>
      </x:c>
      <x:c r="K695" t="n">
        <x:v>0</x:v>
      </x:c>
      <x:c r="L695" t="n">
        <x:v>0</x:v>
      </x:c>
      <x:c r="M695" t="n">
        <x:v>190.44</x:v>
      </x:c>
      <x:c r="N695" t="n">
        <x:v>47.61</x:v>
      </x:c>
      <x:c r="O695" s="2" t="n">
        <x:v>0.087503</x:v>
      </x:c>
      <x:c r="P695" t="n">
        <x:v>0</x:v>
      </x:c>
      <x:c r="Q695" t="n">
        <x:v>0</x:v>
      </x:c>
      <x:c r="R695" t="n">
        <x:v>10.88195</x:v>
      </x:c>
      <x:c r="S695" t="n">
        <x:v>-2.42605</x:v>
      </x:c>
      <x:c r="T695" t="n">
        <x:v>36.38671904761429</x:v>
      </x:c>
      <x:c r="U695" t="n">
        <x:v>-6.85051380952857</x:v>
      </x:c>
      <x:c r="V695" t="s">
        <x:v>164</x:v>
      </x:c>
    </x:row>
    <x:row r="696" hidden="1">
      <x:c r="A696" t="s">
        <x:v>27</x:v>
      </x:c>
      <x:c r="B696" t="s">
        <x:v>55</x:v>
      </x:c>
      <x:c r="C696" t="s">
        <x:v>61</x:v>
      </x:c>
      <x:c r="D696" t="n">
        <x:v>3057.71</x:v>
      </x:c>
      <x:c r="E696" t="n">
        <x:v>764.4275</x:v>
      </x:c>
      <x:c r="F696" t="n">
        <x:v>15.28855</x:v>
      </x:c>
      <x:c r="G696" t="n">
        <x:v>4.5695</x:v>
      </x:c>
      <x:c r="H696" t="n">
        <x:v>1514.37</x:v>
      </x:c>
      <x:c r="I696" t="n">
        <x:v>378.5925</x:v>
      </x:c>
      <x:c r="J696" s="2" t="n">
        <x:v>0.495263</x:v>
      </x:c>
      <x:c r="K696" t="n">
        <x:v>15.65795</x:v>
      </x:c>
      <x:c r="L696" t="n">
        <x:v>9.73525</x:v>
      </x:c>
      <x:c r="M696" t="n">
        <x:v>118.17</x:v>
      </x:c>
      <x:c r="N696" t="n">
        <x:v>29.5425</x:v>
      </x:c>
      <x:c r="O696" s="2" t="n">
        <x:v>0.038647</x:v>
      </x:c>
      <x:c r="P696" t="n">
        <x:v>15</x:v>
      </x:c>
      <x:c r="Q696" t="n">
        <x:v>2.1012</x:v>
      </x:c>
      <x:c r="R696" t="n">
        <x:v>45.9465</x:v>
      </x:c>
      <x:c r="S696" t="n">
        <x:v>16.40595</x:v>
      </x:c>
      <x:c r="T696" t="n">
        <x:v>36.38671904761429</x:v>
      </x:c>
      <x:c r="U696" t="n">
        <x:v>-6.85051380952857</x:v>
      </x:c>
      <x:c r="V696" t="s">
        <x:v>164</x:v>
      </x:c>
    </x:row>
    <x:row r="697" hidden="1">
      <x:c r="A697" t="s">
        <x:v>62</x:v>
      </x:c>
      <x:c r="B697" t="s">
        <x:v>55</x:v>
      </x:c>
      <x:c r="C697" t="s">
        <x:v>62</x:v>
      </x:c>
      <x:c r="D697" t="n">
        <x:v>1615.12</x:v>
      </x:c>
      <x:c r="E697" t="n">
        <x:v>807.56</x:v>
      </x:c>
      <x:c r="F697" t="n">
        <x:v>16.1512</x:v>
      </x:c>
      <x:c r="G697" t="n">
        <x:v>-0.2039</x:v>
      </x:c>
      <x:c r="H697" t="n">
        <x:v>816.91</x:v>
      </x:c>
      <x:c r="I697" t="n">
        <x:v>408.455</x:v>
      </x:c>
      <x:c r="J697" s="2" t="n">
        <x:v>0.505789</x:v>
      </x:c>
      <x:c r="K697" t="n">
        <x:v>11.97385</x:v>
      </x:c>
      <x:c r="L697" t="n">
        <x:v>0.23065</x:v>
      </x:c>
      <x:c r="M697" t="n">
        <x:v>104.22</x:v>
      </x:c>
      <x:c r="N697" t="n">
        <x:v>52.11</x:v>
      </x:c>
      <x:c r="O697" s="2" t="n">
        <x:v>0.064528</x:v>
      </x:c>
      <x:c r="P697" t="n">
        <x:v>0.2832</x:v>
      </x:c>
      <x:c r="Q697" t="n">
        <x:v>0.2832</x:v>
      </x:c>
      <x:c r="R697" t="n">
        <x:v>28.40825</x:v>
      </x:c>
      <x:c r="S697" t="n">
        <x:v>0.30995</x:v>
      </x:c>
      <x:c r="T697" t="n">
        <x:v>36.38671904761429</x:v>
      </x:c>
      <x:c r="U697" t="n">
        <x:v>-6.85051380952857</x:v>
      </x:c>
      <x:c r="V697" t="s">
        <x:v>164</x:v>
      </x:c>
    </x:row>
    <x:row r="698" hidden="1">
      <x:c r="A698" t="s">
        <x:v>22</x:v>
      </x:c>
      <x:c r="B698" t="s">
        <x:v>55</x:v>
      </x:c>
      <x:c r="C698" t="s">
        <x:v>63</x:v>
      </x:c>
      <x:c r="D698" t="n">
        <x:v>5100.98</x:v>
      </x:c>
      <x:c r="E698" t="n">
        <x:v>2550.49</x:v>
      </x:c>
      <x:c r="F698" t="n">
        <x:v>50</x:v>
      </x:c>
      <x:c r="G698" t="n">
        <x:v>4.7546</x:v>
      </x:c>
      <x:c r="H698" t="n">
        <x:v>2562.41</x:v>
      </x:c>
      <x:c r="I698" t="n">
        <x:v>1281.205</x:v>
      </x:c>
      <x:c r="J698" s="2" t="n">
        <x:v>0.502337</x:v>
      </x:c>
      <x:c r="K698" t="n">
        <x:v>13.18205</x:v>
      </x:c>
      <x:c r="L698" t="n">
        <x:v>13.18205</x:v>
      </x:c>
      <x:c r="M698" t="n">
        <x:v>135.38</x:v>
      </x:c>
      <x:c r="N698" t="n">
        <x:v>67.69</x:v>
      </x:c>
      <x:c r="O698" s="2" t="n">
        <x:v>0.02654</x:v>
      </x:c>
      <x:c r="P698" t="n">
        <x:v>15</x:v>
      </x:c>
      <x:c r="Q698" t="n">
        <x:v>0</x:v>
      </x:c>
      <x:c r="R698" t="n">
        <x:v>78.18205</x:v>
      </x:c>
      <x:c r="S698" t="n">
        <x:v>17.93665</x:v>
      </x:c>
      <x:c r="T698" t="n">
        <x:v>36.38671904761429</x:v>
      </x:c>
      <x:c r="U698" t="n">
        <x:v>-6.85051380952857</x:v>
      </x:c>
      <x:c r="V698" t="s">
        <x:v>164</x:v>
      </x:c>
    </x:row>
    <x:row r="699" hidden="1">
      <x:c r="A699" t="s">
        <x:v>42</x:v>
      </x:c>
      <x:c r="B699" t="s">
        <x:v>55</x:v>
      </x:c>
      <x:c r="C699" t="s">
        <x:v>64</x:v>
      </x:c>
      <x:c r="D699" t="n">
        <x:v>2011.09</x:v>
      </x:c>
      <x:c r="E699" t="n">
        <x:v>1005.545</x:v>
      </x:c>
      <x:c r="F699" t="n">
        <x:v>20.1109</x:v>
      </x:c>
      <x:c r="G699" t="n">
        <x:v>-5.6115</x:v>
      </x:c>
      <x:c r="H699" t="n">
        <x:v>1220.73</x:v>
      </x:c>
      <x:c r="I699" t="n">
        <x:v>610.365</x:v>
      </x:c>
      <x:c r="J699" s="2" t="n">
        <x:v>0.606999</x:v>
      </x:c>
      <x:c r="K699" t="n">
        <x:v>0</x:v>
      </x:c>
      <x:c r="L699" t="n">
        <x:v>-21.11375</x:v>
      </x:c>
      <x:c r="M699" t="n">
        <x:v>87.76</x:v>
      </x:c>
      <x:c r="N699" t="n">
        <x:v>43.88</x:v>
      </x:c>
      <x:c r="O699" s="2" t="n">
        <x:v>0.043638</x:v>
      </x:c>
      <x:c r="P699" t="n">
        <x:v>12.8172</x:v>
      </x:c>
      <x:c r="Q699" t="n">
        <x:v>-2.1828</x:v>
      </x:c>
      <x:c r="R699" t="n">
        <x:v>32.9281</x:v>
      </x:c>
      <x:c r="S699" t="n">
        <x:v>-28.90805</x:v>
      </x:c>
      <x:c r="T699" t="n">
        <x:v>36.38671904761429</x:v>
      </x:c>
      <x:c r="U699" t="n">
        <x:v>-6.85051380952857</x:v>
      </x:c>
      <x:c r="V699" t="s">
        <x:v>164</x:v>
      </x:c>
    </x:row>
    <x:row r="700" hidden="1">
      <x:c r="A700" t="s">
        <x:v>22</x:v>
      </x:c>
      <x:c r="B700" t="s">
        <x:v>55</x:v>
      </x:c>
      <x:c r="C700" t="s">
        <x:v>65</x:v>
      </x:c>
      <x:c r="D700" t="n">
        <x:v>6039.03</x:v>
      </x:c>
      <x:c r="E700" t="n">
        <x:v>1509.7575</x:v>
      </x:c>
      <x:c r="F700" t="n">
        <x:v>30.19515</x:v>
      </x:c>
      <x:c r="G700" t="n">
        <x:v>-2.4783</x:v>
      </x:c>
      <x:c r="H700" t="n">
        <x:v>3243.61</x:v>
      </x:c>
      <x:c r="I700" t="n">
        <x:v>810.9025</x:v>
      </x:c>
      <x:c r="J700" s="2" t="n">
        <x:v>0.537108</x:v>
      </x:c>
      <x:c r="K700" t="n">
        <x:v>1.0122</x:v>
      </x:c>
      <x:c r="L700" t="n">
        <x:v>1.0122</x:v>
      </x:c>
      <x:c r="M700" t="n">
        <x:v>373.52</x:v>
      </x:c>
      <x:c r="N700" t="n">
        <x:v>93.38</x:v>
      </x:c>
      <x:c r="O700" s="2" t="n">
        <x:v>0.061851</x:v>
      </x:c>
      <x:c r="P700" t="n">
        <x:v>1.8894</x:v>
      </x:c>
      <x:c r="Q700" t="n">
        <x:v>-4.5696</x:v>
      </x:c>
      <x:c r="R700" t="n">
        <x:v>33.09675</x:v>
      </x:c>
      <x:c r="S700" t="n">
        <x:v>-6.0357</x:v>
      </x:c>
      <x:c r="T700" t="n">
        <x:v>36.38671904761429</x:v>
      </x:c>
      <x:c r="U700" t="n">
        <x:v>-6.85051380952857</x:v>
      </x:c>
      <x:c r="V700" t="s">
        <x:v>164</x:v>
      </x:c>
    </x:row>
    <x:row r="701" hidden="1">
      <x:c r="A701" t="s">
        <x:v>27</x:v>
      </x:c>
      <x:c r="B701" t="s">
        <x:v>55</x:v>
      </x:c>
      <x:c r="C701" t="s">
        <x:v>66</x:v>
      </x:c>
      <x:c r="D701" t="n">
        <x:v>3511.74</x:v>
      </x:c>
      <x:c r="E701" t="n">
        <x:v>877.935</x:v>
      </x:c>
      <x:c r="F701" t="n">
        <x:v>17.5587</x:v>
      </x:c>
      <x:c r="G701" t="n">
        <x:v>-4.30805</x:v>
      </x:c>
      <x:c r="H701" t="n">
        <x:v>1885.59</x:v>
      </x:c>
      <x:c r="I701" t="n">
        <x:v>471.3975</x:v>
      </x:c>
      <x:c r="J701" s="2" t="n">
        <x:v>0.536939</x:v>
      </x:c>
      <x:c r="K701" t="n">
        <x:v>1.07135</x:v>
      </x:c>
      <x:c r="L701" t="n">
        <x:v>-7.8064</x:v>
      </x:c>
      <x:c r="M701" t="n">
        <x:v>156.28</x:v>
      </x:c>
      <x:c r="N701" t="n">
        <x:v>39.07</x:v>
      </x:c>
      <x:c r="O701" s="2" t="n">
        <x:v>0.044502</x:v>
      </x:c>
      <x:c r="P701" t="n">
        <x:v>12.2988</x:v>
      </x:c>
      <x:c r="Q701" t="n">
        <x:v>-2.7012</x:v>
      </x:c>
      <x:c r="R701" t="n">
        <x:v>30.92885</x:v>
      </x:c>
      <x:c r="S701" t="n">
        <x:v>-14.81565</x:v>
      </x:c>
      <x:c r="T701" t="n">
        <x:v>36.38671904761429</x:v>
      </x:c>
      <x:c r="U701" t="n">
        <x:v>-6.85051380952857</x:v>
      </x:c>
      <x:c r="V701" t="s">
        <x:v>164</x:v>
      </x:c>
    </x:row>
    <x:row r="702" hidden="1">
      <x:c r="A702" t="s">
        <x:v>27</x:v>
      </x:c>
      <x:c r="B702" t="s">
        <x:v>55</x:v>
      </x:c>
      <x:c r="C702" t="s">
        <x:v>67</x:v>
      </x:c>
      <x:c r="D702" t="n">
        <x:v>6011.92</x:v>
      </x:c>
      <x:c r="E702" t="n">
        <x:v>1502.98</x:v>
      </x:c>
      <x:c r="F702" t="n">
        <x:v>30.0596</x:v>
      </x:c>
      <x:c r="G702" t="n">
        <x:v>-6.08615</x:v>
      </x:c>
      <x:c r="H702" t="n">
        <x:v>3363.89</x:v>
      </x:c>
      <x:c r="I702" t="n">
        <x:v>840.9725</x:v>
      </x:c>
      <x:c r="J702" s="2" t="n">
        <x:v>0.559537</x:v>
      </x:c>
      <x:c r="K702" t="n">
        <x:v>0</x:v>
      </x:c>
      <x:c r="L702" t="n">
        <x:v>0</x:v>
      </x:c>
      <x:c r="M702" t="n">
        <x:v>201.43</x:v>
      </x:c>
      <x:c r="N702" t="n">
        <x:v>50.3575</x:v>
      </x:c>
      <x:c r="O702" s="2" t="n">
        <x:v>0.033505</x:v>
      </x:c>
      <x:c r="P702" t="n">
        <x:v>15</x:v>
      </x:c>
      <x:c r="Q702" t="n">
        <x:v>0</x:v>
      </x:c>
      <x:c r="R702" t="n">
        <x:v>45.0596</x:v>
      </x:c>
      <x:c r="S702" t="n">
        <x:v>-6.08615</x:v>
      </x:c>
      <x:c r="T702" t="n">
        <x:v>36.38671904761429</x:v>
      </x:c>
      <x:c r="U702" t="n">
        <x:v>-6.85051380952857</x:v>
      </x:c>
      <x:c r="V702" t="s">
        <x:v>164</x:v>
      </x:c>
    </x:row>
    <x:row r="703" hidden="1">
      <x:c r="A703" t="s">
        <x:v>42</x:v>
      </x:c>
      <x:c r="B703" t="s">
        <x:v>55</x:v>
      </x:c>
      <x:c r="C703" t="s">
        <x:v>42</x:v>
      </x:c>
      <x:c r="D703" t="n">
        <x:v>4473.22</x:v>
      </x:c>
      <x:c r="E703" t="n">
        <x:v>1118.305</x:v>
      </x:c>
      <x:c r="F703" t="n">
        <x:v>22.3661</x:v>
      </x:c>
      <x:c r="G703" t="n">
        <x:v>-7.263</x:v>
      </x:c>
      <x:c r="H703" t="n">
        <x:v>2122.17</x:v>
      </x:c>
      <x:c r="I703" t="n">
        <x:v>530.5425</x:v>
      </x:c>
      <x:c r="J703" s="2" t="n">
        <x:v>0.474417</x:v>
      </x:c>
      <x:c r="K703" t="n">
        <x:v>22.95405</x:v>
      </x:c>
      <x:c r="L703" t="n">
        <x:v>-2.68205</x:v>
      </x:c>
      <x:c r="M703" t="n">
        <x:v>134.03</x:v>
      </x:c>
      <x:c r="N703" t="n">
        <x:v>33.5075</x:v>
      </x:c>
      <x:c r="O703" s="2" t="n">
        <x:v>0.029963</x:v>
      </x:c>
      <x:c r="P703" t="n">
        <x:v>15</x:v>
      </x:c>
      <x:c r="Q703" t="n">
        <x:v>0</x:v>
      </x:c>
      <x:c r="R703" t="n">
        <x:v>60.32015</x:v>
      </x:c>
      <x:c r="S703" t="n">
        <x:v>-9.94505</x:v>
      </x:c>
      <x:c r="T703" t="n">
        <x:v>36.38671904761429</x:v>
      </x:c>
      <x:c r="U703" t="n">
        <x:v>-6.85051380952857</x:v>
      </x:c>
      <x:c r="V703" t="s">
        <x:v>164</x:v>
      </x:c>
    </x:row>
    <x:row r="704" hidden="1">
      <x:c r="A704" t="s">
        <x:v>68</x:v>
      </x:c>
      <x:c r="B704" t="s">
        <x:v>69</x:v>
      </x:c>
      <x:c r="C704" t="s">
        <x:v>70</x:v>
      </x:c>
      <x:c r="D704" t="n">
        <x:v>5148.2</x:v>
      </x:c>
      <x:c r="E704" t="n">
        <x:v>1287.05</x:v>
      </x:c>
      <x:c r="F704" t="n">
        <x:v>25.741</x:v>
      </x:c>
      <x:c r="G704" t="n">
        <x:v>-5.10295</x:v>
      </x:c>
      <x:c r="H704" t="n">
        <x:v>2667.49</x:v>
      </x:c>
      <x:c r="I704" t="n">
        <x:v>666.8725</x:v>
      </x:c>
      <x:c r="J704" s="2" t="n">
        <x:v>0.51814</x:v>
      </x:c>
      <x:c r="K704" t="n">
        <x:v>7.651</x:v>
      </x:c>
      <x:c r="L704" t="n">
        <x:v>-6.32485</x:v>
      </x:c>
      <x:c r="M704" t="n">
        <x:v>164.07</x:v>
      </x:c>
      <x:c r="N704" t="n">
        <x:v>41.0175</x:v>
      </x:c>
      <x:c r="O704" s="2" t="n">
        <x:v>0.031869</x:v>
      </x:c>
      <x:c r="P704" t="n">
        <x:v>15</x:v>
      </x:c>
      <x:c r="Q704" t="n">
        <x:v>0</x:v>
      </x:c>
      <x:c r="R704" t="n">
        <x:v>48.392</x:v>
      </x:c>
      <x:c r="S704" t="n">
        <x:v>-11.4278</x:v>
      </x:c>
      <x:c r="T704" t="n">
        <x:v>44.39051333333333</x:v>
      </x:c>
      <x:c r="U704" t="n">
        <x:v>-0.93525357142381</x:v>
      </x:c>
      <x:c r="V704" t="s">
        <x:v>164</x:v>
      </x:c>
    </x:row>
    <x:row r="705" hidden="1">
      <x:c r="A705" t="s">
        <x:v>27</x:v>
      </x:c>
      <x:c r="B705" t="s">
        <x:v>69</x:v>
      </x:c>
      <x:c r="C705" t="s">
        <x:v>71</x:v>
      </x:c>
      <x:c r="D705" t="n">
        <x:v>550.02</x:v>
      </x:c>
      <x:c r="E705" t="n">
        <x:v>183.34</x:v>
      </x:c>
      <x:c r="F705" t="n">
        <x:v>3.6668</x:v>
      </x:c>
      <x:c r="G705" t="n">
        <x:v>-1.6156666666</x:v>
      </x:c>
      <x:c r="H705" t="n">
        <x:v>280.48</x:v>
      </x:c>
      <x:c r="I705" t="n">
        <x:v>93.493333</x:v>
      </x:c>
      <x:c r="J705" s="2" t="n">
        <x:v>0.509945</x:v>
      </x:c>
      <x:c r="K705" t="n">
        <x:v>10.51925</x:v>
      </x:c>
      <x:c r="L705" t="n">
        <x:v>5.1835</x:v>
      </x:c>
      <x:c r="M705" t="n">
        <x:v>25</x:v>
      </x:c>
      <x:c r="N705" t="n">
        <x:v>8.333333</x:v>
      </x:c>
      <x:c r="O705" s="2" t="n">
        <x:v>0.045453</x:v>
      </x:c>
      <x:c r="P705" t="n">
        <x:v>11.7282</x:v>
      </x:c>
      <x:c r="Q705" t="n">
        <x:v>-3.2718</x:v>
      </x:c>
      <x:c r="R705" t="n">
        <x:v>25.91425</x:v>
      </x:c>
      <x:c r="S705" t="n">
        <x:v>0.2960333334</x:v>
      </x:c>
      <x:c r="T705" t="n">
        <x:v>44.39051333333333</x:v>
      </x:c>
      <x:c r="U705" t="n">
        <x:v>-0.93525357142381</x:v>
      </x:c>
      <x:c r="V705" t="s">
        <x:v>164</x:v>
      </x:c>
    </x:row>
    <x:row r="706" hidden="1">
      <x:c r="A706" t="s">
        <x:v>72</x:v>
      </x:c>
      <x:c r="B706" t="s">
        <x:v>69</x:v>
      </x:c>
      <x:c r="C706" t="s">
        <x:v>72</x:v>
      </x:c>
      <x:c r="D706" t="n">
        <x:v>3671.96</x:v>
      </x:c>
      <x:c r="E706" t="n">
        <x:v>734.392</x:v>
      </x:c>
      <x:c r="F706" t="n">
        <x:v>14.68784</x:v>
      </x:c>
      <x:c r="G706" t="n">
        <x:v>-0.19456</x:v>
      </x:c>
      <x:c r="H706" t="n">
        <x:v>1964.63</x:v>
      </x:c>
      <x:c r="I706" t="n">
        <x:v>392.926</x:v>
      </x:c>
      <x:c r="J706" s="2" t="n">
        <x:v>0.535036</x:v>
      </x:c>
      <x:c r="K706" t="n">
        <x:v>1.7374</x:v>
      </x:c>
      <x:c r="L706" t="n">
        <x:v>1.7374</x:v>
      </x:c>
      <x:c r="M706" t="n">
        <x:v>165.96</x:v>
      </x:c>
      <x:c r="N706" t="n">
        <x:v>33.192</x:v>
      </x:c>
      <x:c r="O706" s="2" t="n">
        <x:v>0.045197</x:v>
      </x:c>
      <x:c r="P706" t="n">
        <x:v>11.8818</x:v>
      </x:c>
      <x:c r="Q706" t="n">
        <x:v>-1.698</x:v>
      </x:c>
      <x:c r="R706" t="n">
        <x:v>28.30704</x:v>
      </x:c>
      <x:c r="S706" t="n">
        <x:v>-0.15516</x:v>
      </x:c>
      <x:c r="T706" t="n">
        <x:v>44.39051333333333</x:v>
      </x:c>
      <x:c r="U706" t="n">
        <x:v>-0.93525357142381</x:v>
      </x:c>
      <x:c r="V706" t="s">
        <x:v>164</x:v>
      </x:c>
    </x:row>
    <x:row r="707" hidden="1">
      <x:c r="A707" t="s">
        <x:v>68</x:v>
      </x:c>
      <x:c r="B707" t="s">
        <x:v>69</x:v>
      </x:c>
      <x:c r="C707" t="s">
        <x:v>73</x:v>
      </x:c>
      <x:c r="D707" t="n">
        <x:v>3327.39</x:v>
      </x:c>
      <x:c r="E707" t="n">
        <x:v>665.478</x:v>
      </x:c>
      <x:c r="F707" t="n">
        <x:v>13.30956</x:v>
      </x:c>
      <x:c r="G707" t="n">
        <x:v>-5.89464</x:v>
      </x:c>
      <x:c r="H707" t="n">
        <x:v>1746.91</x:v>
      </x:c>
      <x:c r="I707" t="n">
        <x:v>349.382</x:v>
      </x:c>
      <x:c r="J707" s="2" t="n">
        <x:v>0.525009</x:v>
      </x:c>
      <x:c r="K707" t="n">
        <x:v>5.24685</x:v>
      </x:c>
      <x:c r="L707" t="n">
        <x:v>-4.9168</x:v>
      </x:c>
      <x:c r="M707" t="n">
        <x:v>131.01</x:v>
      </x:c>
      <x:c r="N707" t="n">
        <x:v>26.202</x:v>
      </x:c>
      <x:c r="O707" s="2" t="n">
        <x:v>0.039373</x:v>
      </x:c>
      <x:c r="P707" t="n">
        <x:v>15</x:v>
      </x:c>
      <x:c r="Q707" t="n">
        <x:v>3.8814</x:v>
      </x:c>
      <x:c r="R707" t="n">
        <x:v>33.55641</x:v>
      </x:c>
      <x:c r="S707" t="n">
        <x:v>-6.93004</x:v>
      </x:c>
      <x:c r="T707" t="n">
        <x:v>44.39051333333333</x:v>
      </x:c>
      <x:c r="U707" t="n">
        <x:v>-0.93525357142381</x:v>
      </x:c>
      <x:c r="V707" t="s">
        <x:v>164</x:v>
      </x:c>
    </x:row>
    <x:row r="708" hidden="1">
      <x:c r="A708" t="s">
        <x:v>27</x:v>
      </x:c>
      <x:c r="B708" t="s">
        <x:v>69</x:v>
      </x:c>
      <x:c r="C708" t="s">
        <x:v>74</x:v>
      </x:c>
      <x:c r="D708" t="n">
        <x:v>7070.32</x:v>
      </x:c>
      <x:c r="E708" t="n">
        <x:v>1767.58</x:v>
      </x:c>
      <x:c r="F708" t="n">
        <x:v>35.3516</x:v>
      </x:c>
      <x:c r="G708" t="n">
        <x:v>0.7451</x:v>
      </x:c>
      <x:c r="H708" t="n">
        <x:v>3257.81</x:v>
      </x:c>
      <x:c r="I708" t="n">
        <x:v>814.4525</x:v>
      </x:c>
      <x:c r="J708" s="2" t="n">
        <x:v>0.460773</x:v>
      </x:c>
      <x:c r="K708" t="n">
        <x:v>27.72945</x:v>
      </x:c>
      <x:c r="L708" t="n">
        <x:v>11.8125</x:v>
      </x:c>
      <x:c r="M708" t="n">
        <x:v>206.52</x:v>
      </x:c>
      <x:c r="N708" t="n">
        <x:v>51.63</x:v>
      </x:c>
      <x:c r="O708" s="2" t="n">
        <x:v>0.029209</x:v>
      </x:c>
      <x:c r="P708" t="n">
        <x:v>15</x:v>
      </x:c>
      <x:c r="Q708" t="n">
        <x:v>0</x:v>
      </x:c>
      <x:c r="R708" t="n">
        <x:v>78.08105</x:v>
      </x:c>
      <x:c r="S708" t="n">
        <x:v>12.5576</x:v>
      </x:c>
      <x:c r="T708" t="n">
        <x:v>44.39051333333333</x:v>
      </x:c>
      <x:c r="U708" t="n">
        <x:v>-0.93525357142381</x:v>
      </x:c>
      <x:c r="V708" t="s">
        <x:v>164</x:v>
      </x:c>
    </x:row>
    <x:row r="709" hidden="1">
      <x:c r="A709" t="s">
        <x:v>27</x:v>
      </x:c>
      <x:c r="B709" t="s">
        <x:v>69</x:v>
      </x:c>
      <x:c r="C709" t="s">
        <x:v>76</x:v>
      </x:c>
      <x:c r="D709" t="n">
        <x:v>5754.44</x:v>
      </x:c>
      <x:c r="E709" t="n">
        <x:v>1150.888</x:v>
      </x:c>
      <x:c r="F709" t="n">
        <x:v>23.01776</x:v>
      </x:c>
      <x:c r="G709" t="n">
        <x:v>0.44828</x:v>
      </x:c>
      <x:c r="H709" t="n">
        <x:v>2555.33</x:v>
      </x:c>
      <x:c r="I709" t="n">
        <x:v>511.066</x:v>
      </x:c>
      <x:c r="J709" s="2" t="n">
        <x:v>0.444062</x:v>
      </x:c>
      <x:c r="K709" t="n">
        <x:v>33.5783</x:v>
      </x:c>
      <x:c r="L709" t="n">
        <x:v>0.7567</x:v>
      </x:c>
      <x:c r="M709" t="n">
        <x:v>144.94</x:v>
      </x:c>
      <x:c r="N709" t="n">
        <x:v>28.988</x:v>
      </x:c>
      <x:c r="O709" s="2" t="n">
        <x:v>0.025188</x:v>
      </x:c>
      <x:c r="P709" t="n">
        <x:v>15</x:v>
      </x:c>
      <x:c r="Q709" t="n">
        <x:v>0</x:v>
      </x:c>
      <x:c r="R709" t="n">
        <x:v>71.59606</x:v>
      </x:c>
      <x:c r="S709" t="n">
        <x:v>1.20498</x:v>
      </x:c>
      <x:c r="T709" t="n">
        <x:v>44.39051333333333</x:v>
      </x:c>
      <x:c r="U709" t="n">
        <x:v>-0.93525357142381</x:v>
      </x:c>
      <x:c r="V709" t="s">
        <x:v>164</x:v>
      </x:c>
    </x:row>
    <x:row r="710" hidden="1">
      <x:c r="A710" t="s">
        <x:v>22</x:v>
      </x:c>
      <x:c r="B710" t="s">
        <x:v>69</x:v>
      </x:c>
      <x:c r="C710" t="s">
        <x:v>77</x:v>
      </x:c>
      <x:c r="D710" t="n">
        <x:v>3402.8</x:v>
      </x:c>
      <x:c r="E710" t="n">
        <x:v>1701.4</x:v>
      </x:c>
      <x:c r="F710" t="n">
        <x:v>34.028</x:v>
      </x:c>
      <x:c r="G710" t="n">
        <x:v>13.16004</x:v>
      </x:c>
      <x:c r="H710" t="n">
        <x:v>1698.34</x:v>
      </x:c>
      <x:c r="I710" t="n">
        <x:v>849.17</x:v>
      </x:c>
      <x:c r="J710" s="2" t="n">
        <x:v>0.499101</x:v>
      </x:c>
      <x:c r="K710" t="n">
        <x:v>14.31465</x:v>
      </x:c>
      <x:c r="L710" t="n">
        <x:v>4.2154</x:v>
      </x:c>
      <x:c r="M710" t="n">
        <x:v>142.96</x:v>
      </x:c>
      <x:c r="N710" t="n">
        <x:v>71.48</x:v>
      </x:c>
      <x:c r="O710" s="2" t="n">
        <x:v>0.042012</x:v>
      </x:c>
      <x:c r="P710" t="n">
        <x:v>13.7928</x:v>
      </x:c>
      <x:c r="Q710" t="n">
        <x:v>2.8344</x:v>
      </x:c>
      <x:c r="R710" t="n">
        <x:v>62.13545</x:v>
      </x:c>
      <x:c r="S710" t="n">
        <x:v>20.20984</x:v>
      </x:c>
      <x:c r="T710" t="n">
        <x:v>44.39051333333333</x:v>
      </x:c>
      <x:c r="U710" t="n">
        <x:v>-0.93525357142381</x:v>
      </x:c>
      <x:c r="V710" t="s">
        <x:v>164</x:v>
      </x:c>
    </x:row>
    <x:row r="711" hidden="1">
      <x:c r="A711" t="s">
        <x:v>27</x:v>
      </x:c>
      <x:c r="B711" t="s">
        <x:v>69</x:v>
      </x:c>
      <x:c r="C711" t="s">
        <x:v>78</x:v>
      </x:c>
      <x:c r="D711" t="n">
        <x:v>5850.9</x:v>
      </x:c>
      <x:c r="E711" t="n">
        <x:v>1462.725</x:v>
      </x:c>
      <x:c r="F711" t="n">
        <x:v>29.2545</x:v>
      </x:c>
      <x:c r="G711" t="n">
        <x:v>-3.19855</x:v>
      </x:c>
      <x:c r="H711" t="n">
        <x:v>3079.23</x:v>
      </x:c>
      <x:c r="I711" t="n">
        <x:v>769.8075</x:v>
      </x:c>
      <x:c r="J711" s="2" t="n">
        <x:v>0.526283</x:v>
      </x:c>
      <x:c r="K711" t="n">
        <x:v>4.80095</x:v>
      </x:c>
      <x:c r="L711" t="n">
        <x:v>3.8941</x:v>
      </x:c>
      <x:c r="M711" t="n">
        <x:v>98.24</x:v>
      </x:c>
      <x:c r="N711" t="n">
        <x:v>24.56</x:v>
      </x:c>
      <x:c r="O711" s="2" t="n">
        <x:v>0.016791</x:v>
      </x:c>
      <x:c r="P711" t="n">
        <x:v>15</x:v>
      </x:c>
      <x:c r="Q711" t="n">
        <x:v>0</x:v>
      </x:c>
      <x:c r="R711" t="n">
        <x:v>49.05545</x:v>
      </x:c>
      <x:c r="S711" t="n">
        <x:v>0.69555</x:v>
      </x:c>
      <x:c r="T711" t="n">
        <x:v>44.39051333333333</x:v>
      </x:c>
      <x:c r="U711" t="n">
        <x:v>-0.93525357142381</x:v>
      </x:c>
      <x:c r="V711" t="s">
        <x:v>164</x:v>
      </x:c>
    </x:row>
    <x:row r="712" hidden="1">
      <x:c r="A712" t="s">
        <x:v>38</x:v>
      </x:c>
      <x:c r="B712" t="s">
        <x:v>69</x:v>
      </x:c>
      <x:c r="C712" t="s">
        <x:v>79</x:v>
      </x:c>
      <x:c r="D712" t="n">
        <x:v>682.12</x:v>
      </x:c>
      <x:c r="E712" t="n">
        <x:v>682.12</x:v>
      </x:c>
      <x:c r="F712" t="n">
        <x:v>13.6424</x:v>
      </x:c>
      <x:c r="G712" t="n">
        <x:v>-2</x:v>
      </x:c>
      <x:c r="H712" t="n">
        <x:v>344.01</x:v>
      </x:c>
      <x:c r="I712" t="n">
        <x:v>344.01</x:v>
      </x:c>
      <x:c r="J712" s="2" t="n">
        <x:v>0.504325</x:v>
      </x:c>
      <x:c r="K712" t="n">
        <x:v>12.48625</x:v>
      </x:c>
      <x:c r="L712" t="n">
        <x:v>12.48625</x:v>
      </x:c>
      <x:c r="M712" t="n">
        <x:v>43.6</x:v>
      </x:c>
      <x:c r="N712" t="n">
        <x:v>43.6</x:v>
      </x:c>
      <x:c r="O712" s="2" t="n">
        <x:v>0.063918</x:v>
      </x:c>
      <x:c r="P712" t="n">
        <x:v>0.6492</x:v>
      </x:c>
      <x:c r="Q712" t="n">
        <x:v>0.6492</x:v>
      </x:c>
      <x:c r="R712" t="n">
        <x:v>26.77785</x:v>
      </x:c>
      <x:c r="S712" t="n">
        <x:v>11.13545</x:v>
      </x:c>
      <x:c r="T712" t="n">
        <x:v>44.39051333333333</x:v>
      </x:c>
      <x:c r="U712" t="n">
        <x:v>-0.93525357142381</x:v>
      </x:c>
      <x:c r="V712" t="s">
        <x:v>164</x:v>
      </x:c>
    </x:row>
    <x:row r="713" hidden="1">
      <x:c r="A713" t="s">
        <x:v>38</x:v>
      </x:c>
      <x:c r="B713" t="s">
        <x:v>69</x:v>
      </x:c>
      <x:c r="C713" t="s">
        <x:v>80</x:v>
      </x:c>
      <x:c r="D713" t="n">
        <x:v>3386.23</x:v>
      </x:c>
      <x:c r="E713" t="n">
        <x:v>846.5575</x:v>
      </x:c>
      <x:c r="F713" t="n">
        <x:v>16.93115</x:v>
      </x:c>
      <x:c r="G713" t="n">
        <x:v>-4.31385</x:v>
      </x:c>
      <x:c r="H713" t="n">
        <x:v>1752.44</x:v>
      </x:c>
      <x:c r="I713" t="n">
        <x:v>438.11</x:v>
      </x:c>
      <x:c r="J713" s="2" t="n">
        <x:v>0.517519</x:v>
      </x:c>
      <x:c r="K713" t="n">
        <x:v>7.86835</x:v>
      </x:c>
      <x:c r="L713" t="n">
        <x:v>7.35945</x:v>
      </x:c>
      <x:c r="M713" t="n">
        <x:v>142.29</x:v>
      </x:c>
      <x:c r="N713" t="n">
        <x:v>35.5725</x:v>
      </x:c>
      <x:c r="O713" s="2" t="n">
        <x:v>0.04202</x:v>
      </x:c>
      <x:c r="P713" t="n">
        <x:v>13.788</x:v>
      </x:c>
      <x:c r="Q713" t="n">
        <x:v>2.6616</x:v>
      </x:c>
      <x:c r="R713" t="n">
        <x:v>38.5875</x:v>
      </x:c>
      <x:c r="S713" t="n">
        <x:v>5.7072</x:v>
      </x:c>
      <x:c r="T713" t="n">
        <x:v>44.39051333333333</x:v>
      </x:c>
      <x:c r="U713" t="n">
        <x:v>-0.93525357142381</x:v>
      </x:c>
      <x:c r="V713" t="s">
        <x:v>164</x:v>
      </x:c>
    </x:row>
    <x:row r="714" hidden="1">
      <x:c r="A714" t="s">
        <x:v>22</x:v>
      </x:c>
      <x:c r="B714" t="s">
        <x:v>69</x:v>
      </x:c>
      <x:c r="C714" t="s">
        <x:v>83</x:v>
      </x:c>
      <x:c r="D714" t="n">
        <x:v>534.18</x:v>
      </x:c>
      <x:c r="E714" t="n">
        <x:v>133.545</x:v>
      </x:c>
      <x:c r="F714" t="n">
        <x:v>2.6709</x:v>
      </x:c>
      <x:c r="G714" t="n">
        <x:v>-0.80078</x:v>
      </x:c>
      <x:c r="H714" t="n">
        <x:v>286.48</x:v>
      </x:c>
      <x:c r="I714" t="n">
        <x:v>71.62</x:v>
      </x:c>
      <x:c r="J714" s="2" t="n">
        <x:v>0.536299</x:v>
      </x:c>
      <x:c r="K714" t="n">
        <x:v>1.29535</x:v>
      </x:c>
      <x:c r="L714" t="n">
        <x:v>-11.3295</x:v>
      </x:c>
      <x:c r="M714" t="n">
        <x:v>4.35</x:v>
      </x:c>
      <x:c r="N714" t="n">
        <x:v>1.0875</x:v>
      </x:c>
      <x:c r="O714" s="2" t="n">
        <x:v>0.008143</x:v>
      </x:c>
      <x:c r="P714" t="n">
        <x:v>15</x:v>
      </x:c>
      <x:c r="Q714" t="n">
        <x:v>0</x:v>
      </x:c>
      <x:c r="R714" t="n">
        <x:v>18.96625</x:v>
      </x:c>
      <x:c r="S714" t="n">
        <x:v>-12.13028</x:v>
      </x:c>
      <x:c r="T714" t="n">
        <x:v>44.39051333333333</x:v>
      </x:c>
      <x:c r="U714" t="n">
        <x:v>-0.93525357142381</x:v>
      </x:c>
      <x:c r="V714" t="s">
        <x:v>164</x:v>
      </x:c>
    </x:row>
    <x:row r="715" hidden="1">
      <x:c r="A715" t="s">
        <x:v>22</x:v>
      </x:c>
      <x:c r="B715" t="s">
        <x:v>69</x:v>
      </x:c>
      <x:c r="C715" t="s">
        <x:v>84</x:v>
      </x:c>
      <x:c r="D715" t="n">
        <x:v>4303.98</x:v>
      </x:c>
      <x:c r="E715" t="n">
        <x:v>1075.995</x:v>
      </x:c>
      <x:c r="F715" t="n">
        <x:v>21.5199</x:v>
      </x:c>
      <x:c r="G715" t="n">
        <x:v>-7.21885</x:v>
      </x:c>
      <x:c r="H715" t="n">
        <x:v>2142.19</x:v>
      </x:c>
      <x:c r="I715" t="n">
        <x:v>535.5475</x:v>
      </x:c>
      <x:c r="J715" s="2" t="n">
        <x:v>0.497723</x:v>
      </x:c>
      <x:c r="K715" t="n">
        <x:v>14.79695</x:v>
      </x:c>
      <x:c r="L715" t="n">
        <x:v>-0.1729</x:v>
      </x:c>
      <x:c r="M715" t="n">
        <x:v>151.4</x:v>
      </x:c>
      <x:c r="N715" t="n">
        <x:v>37.85</x:v>
      </x:c>
      <x:c r="O715" s="2" t="n">
        <x:v>0.035177</x:v>
      </x:c>
      <x:c r="P715" t="n">
        <x:v>15</x:v>
      </x:c>
      <x:c r="Q715" t="n">
        <x:v>0</x:v>
      </x:c>
      <x:c r="R715" t="n">
        <x:v>51.31685</x:v>
      </x:c>
      <x:c r="S715" t="n">
        <x:v>-7.39175</x:v>
      </x:c>
      <x:c r="T715" t="n">
        <x:v>44.39051333333333</x:v>
      </x:c>
      <x:c r="U715" t="n">
        <x:v>-0.93525357142381</x:v>
      </x:c>
      <x:c r="V715" t="s">
        <x:v>164</x:v>
      </x:c>
    </x:row>
    <x:row r="716" hidden="1">
      <x:c r="A716" t="s">
        <x:v>27</x:v>
      </x:c>
      <x:c r="B716" t="s">
        <x:v>85</x:v>
      </x:c>
      <x:c r="C716" t="s">
        <x:v>86</x:v>
      </x:c>
      <x:c r="D716" t="n">
        <x:v>2564.27</x:v>
      </x:c>
      <x:c r="E716" t="n">
        <x:v>854.75666667</x:v>
      </x:c>
      <x:c r="F716" t="n">
        <x:v>17.0951333334</x:v>
      </x:c>
      <x:c r="G716" t="n">
        <x:v>-3.3454666666</x:v>
      </x:c>
      <x:c r="H716" t="n">
        <x:v>1321.17</x:v>
      </x:c>
      <x:c r="I716" t="n">
        <x:v>440.39</x:v>
      </x:c>
      <x:c r="J716" s="2" t="n">
        <x:v>0.515223</x:v>
      </x:c>
      <x:c r="K716" t="n">
        <x:v>8.67195</x:v>
      </x:c>
      <x:c r="L716" t="n">
        <x:v>0.33775</x:v>
      </x:c>
      <x:c r="M716" t="n">
        <x:v>136.59</x:v>
      </x:c>
      <x:c r="N716" t="n">
        <x:v>45.53</x:v>
      </x:c>
      <x:c r="O716" s="2" t="n">
        <x:v>0.053267</x:v>
      </x:c>
      <x:c r="P716" t="n">
        <x:v>7.0398</x:v>
      </x:c>
      <x:c r="Q716" t="n">
        <x:v>1.215</x:v>
      </x:c>
      <x:c r="R716" t="n">
        <x:v>32.8068833334</x:v>
      </x:c>
      <x:c r="S716" t="n">
        <x:v>-1.7927166666</x:v>
      </x:c>
      <x:c r="T716" t="n">
        <x:v>44.20779722223333</x:v>
      </x:c>
      <x:c r="U716" t="n">
        <x:v>-3.98384777776667</x:v>
      </x:c>
      <x:c r="V716" t="s">
        <x:v>164</x:v>
      </x:c>
    </x:row>
    <x:row r="717" hidden="1">
      <x:c r="A717" t="s">
        <x:v>68</x:v>
      </x:c>
      <x:c r="B717" t="s">
        <x:v>85</x:v>
      </x:c>
      <x:c r="C717" t="s">
        <x:v>87</x:v>
      </x:c>
      <x:c r="D717" t="n">
        <x:v>3910.19</x:v>
      </x:c>
      <x:c r="E717" t="n">
        <x:v>782.038</x:v>
      </x:c>
      <x:c r="F717" t="n">
        <x:v>15.64076</x:v>
      </x:c>
      <x:c r="G717" t="n">
        <x:v>-1.44612</x:v>
      </x:c>
      <x:c r="H717" t="n">
        <x:v>1946.62</x:v>
      </x:c>
      <x:c r="I717" t="n">
        <x:v>389.324</x:v>
      </x:c>
      <x:c r="J717" s="2" t="n">
        <x:v>0.497833</x:v>
      </x:c>
      <x:c r="K717" t="n">
        <x:v>14.75845</x:v>
      </x:c>
      <x:c r="L717" t="n">
        <x:v>4.1195</x:v>
      </x:c>
      <x:c r="M717" t="n">
        <x:v>183.65</x:v>
      </x:c>
      <x:c r="N717" t="n">
        <x:v>36.73</x:v>
      </x:c>
      <x:c r="O717" s="2" t="n">
        <x:v>0.046967</x:v>
      </x:c>
      <x:c r="P717" t="n">
        <x:v>10.8198</x:v>
      </x:c>
      <x:c r="Q717" t="n">
        <x:v>3.801</x:v>
      </x:c>
      <x:c r="R717" t="n">
        <x:v>41.21901</x:v>
      </x:c>
      <x:c r="S717" t="n">
        <x:v>6.47438</x:v>
      </x:c>
      <x:c r="T717" t="n">
        <x:v>44.20779722223333</x:v>
      </x:c>
      <x:c r="U717" t="n">
        <x:v>-3.98384777776667</x:v>
      </x:c>
      <x:c r="V717" t="s">
        <x:v>164</x:v>
      </x:c>
    </x:row>
    <x:row r="718" hidden="1">
      <x:c r="A718" t="s">
        <x:v>88</x:v>
      </x:c>
      <x:c r="B718" t="s">
        <x:v>85</x:v>
      </x:c>
      <x:c r="C718" t="s">
        <x:v>88</x:v>
      </x:c>
      <x:c r="D718" t="n">
        <x:v>3959.48</x:v>
      </x:c>
      <x:c r="E718" t="n">
        <x:v>989.87</x:v>
      </x:c>
      <x:c r="F718" t="n">
        <x:v>19.7974</x:v>
      </x:c>
      <x:c r="G718" t="n">
        <x:v>-6.00455</x:v>
      </x:c>
      <x:c r="H718" t="n">
        <x:v>1604.61</x:v>
      </x:c>
      <x:c r="I718" t="n">
        <x:v>401.1525</x:v>
      </x:c>
      <x:c r="J718" s="2" t="n">
        <x:v>0.405258</x:v>
      </x:c>
      <x:c r="K718" t="n">
        <x:v>35</x:v>
      </x:c>
      <x:c r="L718" t="n">
        <x:v>0</x:v>
      </x:c>
      <x:c r="M718" t="n">
        <x:v>127.73</x:v>
      </x:c>
      <x:c r="N718" t="n">
        <x:v>31.9325</x:v>
      </x:c>
      <x:c r="O718" s="2" t="n">
        <x:v>0.032259</x:v>
      </x:c>
      <x:c r="P718" t="n">
        <x:v>15</x:v>
      </x:c>
      <x:c r="Q718" t="n">
        <x:v>0</x:v>
      </x:c>
      <x:c r="R718" t="n">
        <x:v>69.7974</x:v>
      </x:c>
      <x:c r="S718" t="n">
        <x:v>-6.00455</x:v>
      </x:c>
      <x:c r="T718" t="n">
        <x:v>44.20779722223333</x:v>
      </x:c>
      <x:c r="U718" t="n">
        <x:v>-3.98384777776667</x:v>
      </x:c>
      <x:c r="V718" t="s">
        <x:v>164</x:v>
      </x:c>
    </x:row>
    <x:row r="719" hidden="1">
      <x:c r="A719" t="s">
        <x:v>22</x:v>
      </x:c>
      <x:c r="B719" t="s">
        <x:v>85</x:v>
      </x:c>
      <x:c r="C719" t="s">
        <x:v>89</x:v>
      </x:c>
      <x:c r="D719" t="n">
        <x:v>5936.23</x:v>
      </x:c>
      <x:c r="E719" t="n">
        <x:v>1484.0575</x:v>
      </x:c>
      <x:c r="F719" t="n">
        <x:v>29.68115</x:v>
      </x:c>
      <x:c r="G719" t="n">
        <x:v>-6.2173</x:v>
      </x:c>
      <x:c r="H719" t="n">
        <x:v>3226.05</x:v>
      </x:c>
      <x:c r="I719" t="n">
        <x:v>806.5125</x:v>
      </x:c>
      <x:c r="J719" s="2" t="n">
        <x:v>0.543451</x:v>
      </x:c>
      <x:c r="K719" t="n">
        <x:v>0</x:v>
      </x:c>
      <x:c r="L719" t="n">
        <x:v>-10.6106</x:v>
      </x:c>
      <x:c r="M719" t="n">
        <x:v>280.13</x:v>
      </x:c>
      <x:c r="N719" t="n">
        <x:v>70.0325</x:v>
      </x:c>
      <x:c r="O719" s="2" t="n">
        <x:v>0.04719</x:v>
      </x:c>
      <x:c r="P719" t="n">
        <x:v>10.686</x:v>
      </x:c>
      <x:c r="Q719" t="n">
        <x:v>-1.9722</x:v>
      </x:c>
      <x:c r="R719" t="n">
        <x:v>40.36715</x:v>
      </x:c>
      <x:c r="S719" t="n">
        <x:v>-18.8001</x:v>
      </x:c>
      <x:c r="T719" t="n">
        <x:v>44.20779722223333</x:v>
      </x:c>
      <x:c r="U719" t="n">
        <x:v>-3.98384777776667</x:v>
      </x:c>
      <x:c r="V719" t="s">
        <x:v>164</x:v>
      </x:c>
    </x:row>
    <x:row r="720" hidden="1">
      <x:c r="A720" t="s">
        <x:v>68</x:v>
      </x:c>
      <x:c r="B720" t="s">
        <x:v>85</x:v>
      </x:c>
      <x:c r="C720" t="s">
        <x:v>90</x:v>
      </x:c>
      <x:c r="D720" t="n">
        <x:v>4203.28</x:v>
      </x:c>
      <x:c r="E720" t="n">
        <x:v>1050.82</x:v>
      </x:c>
      <x:c r="F720" t="n">
        <x:v>21.0164</x:v>
      </x:c>
      <x:c r="G720" t="n">
        <x:v>-2.2518</x:v>
      </x:c>
      <x:c r="H720" t="n">
        <x:v>2173.73</x:v>
      </x:c>
      <x:c r="I720" t="n">
        <x:v>543.4325</x:v>
      </x:c>
      <x:c r="J720" s="2" t="n">
        <x:v>0.517151</x:v>
      </x:c>
      <x:c r="K720" t="n">
        <x:v>7.99715</x:v>
      </x:c>
      <x:c r="L720" t="n">
        <x:v>-4.87095</x:v>
      </x:c>
      <x:c r="M720" t="n">
        <x:v>171.01</x:v>
      </x:c>
      <x:c r="N720" t="n">
        <x:v>42.7525</x:v>
      </x:c>
      <x:c r="O720" s="2" t="n">
        <x:v>0.040685</x:v>
      </x:c>
      <x:c r="P720" t="n">
        <x:v>14.589</x:v>
      </x:c>
      <x:c r="Q720" t="n">
        <x:v>2.541</x:v>
      </x:c>
      <x:c r="R720" t="n">
        <x:v>43.60255</x:v>
      </x:c>
      <x:c r="S720" t="n">
        <x:v>-4.58175</x:v>
      </x:c>
      <x:c r="T720" t="n">
        <x:v>44.20779722223333</x:v>
      </x:c>
      <x:c r="U720" t="n">
        <x:v>-3.98384777776667</x:v>
      </x:c>
      <x:c r="V720" t="s">
        <x:v>164</x:v>
      </x:c>
    </x:row>
    <x:row r="721" hidden="1">
      <x:c r="A721" t="s">
        <x:v>68</x:v>
      </x:c>
      <x:c r="B721" t="s">
        <x:v>85</x:v>
      </x:c>
      <x:c r="C721" t="s">
        <x:v>91</x:v>
      </x:c>
      <x:c r="D721" t="n">
        <x:v>4120.26</x:v>
      </x:c>
      <x:c r="E721" t="n">
        <x:v>824.052</x:v>
      </x:c>
      <x:c r="F721" t="n">
        <x:v>16.48104</x:v>
      </x:c>
      <x:c r="G721" t="n">
        <x:v>0.2284</x:v>
      </x:c>
      <x:c r="H721" t="n">
        <x:v>2133.22</x:v>
      </x:c>
      <x:c r="I721" t="n">
        <x:v>426.644</x:v>
      </x:c>
      <x:c r="J721" s="2" t="n">
        <x:v>0.517739</x:v>
      </x:c>
      <x:c r="K721" t="n">
        <x:v>7.79135</x:v>
      </x:c>
      <x:c r="L721" t="n">
        <x:v>0.11305</x:v>
      </x:c>
      <x:c r="M721" t="n">
        <x:v>177.3</x:v>
      </x:c>
      <x:c r="N721" t="n">
        <x:v>35.46</x:v>
      </x:c>
      <x:c r="O721" s="2" t="n">
        <x:v>0.043031</x:v>
      </x:c>
      <x:c r="P721" t="n">
        <x:v>13.1814</x:v>
      </x:c>
      <x:c r="Q721" t="n">
        <x:v>0.4602</x:v>
      </x:c>
      <x:c r="R721" t="n">
        <x:v>37.45379</x:v>
      </x:c>
      <x:c r="S721" t="n">
        <x:v>0.80165</x:v>
      </x:c>
      <x:c r="T721" t="n">
        <x:v>44.20779722223333</x:v>
      </x:c>
      <x:c r="U721" t="n">
        <x:v>-3.98384777776667</x:v>
      </x:c>
      <x:c r="V721" t="s">
        <x:v>164</x:v>
      </x:c>
    </x:row>
    <x:row r="722" hidden="1">
      <x:c r="A722" t="s">
        <x:v>54</x:v>
      </x:c>
      <x:c r="B722" t="s">
        <x:v>92</x:v>
      </x:c>
      <x:c r="C722" t="s">
        <x:v>93</x:v>
      </x:c>
      <x:c r="D722" t="n">
        <x:v>801.22</x:v>
      </x:c>
      <x:c r="E722" t="n">
        <x:v>200.305</x:v>
      </x:c>
      <x:c r="F722" t="n">
        <x:v>4.0061</x:v>
      </x:c>
      <x:c r="G722" t="n">
        <x:v>-1.1389</x:v>
      </x:c>
      <x:c r="H722" t="n">
        <x:v>364.48</x:v>
      </x:c>
      <x:c r="I722" t="n">
        <x:v>91.12</x:v>
      </x:c>
      <x:c r="J722" s="2" t="n">
        <x:v>0.454906</x:v>
      </x:c>
      <x:c r="K722" t="n">
        <x:v>29.7829</x:v>
      </x:c>
      <x:c r="L722" t="n">
        <x:v>6.04485</x:v>
      </x:c>
      <x:c r="M722" t="n">
        <x:v>58.9</x:v>
      </x:c>
      <x:c r="N722" t="n">
        <x:v>14.725</x:v>
      </x:c>
      <x:c r="O722" s="2" t="n">
        <x:v>0.073513</x:v>
      </x:c>
      <x:c r="P722" t="n">
        <x:v>0</x:v>
      </x:c>
      <x:c r="Q722" t="n">
        <x:v>0</x:v>
      </x:c>
      <x:c r="R722" t="n">
        <x:v>33.789</x:v>
      </x:c>
      <x:c r="S722" t="n">
        <x:v>4.90595</x:v>
      </x:c>
      <x:c r="T722" t="n">
        <x:v>33.789</x:v>
      </x:c>
      <x:c r="U722" t="n">
        <x:v>4.90595</x:v>
      </x:c>
      <x:c r="V722" t="s">
        <x:v>164</x:v>
      </x:c>
    </x:row>
    <x:row r="723" hidden="1">
      <x:c r="A723" t="s">
        <x:v>94</x:v>
      </x:c>
      <x:c r="B723" t="s">
        <x:v>95</x:v>
      </x:c>
      <x:c r="C723" t="s">
        <x:v>94</x:v>
      </x:c>
      <x:c r="D723" t="n">
        <x:v>7067.38</x:v>
      </x:c>
      <x:c r="E723" t="n">
        <x:v>3533.69</x:v>
      </x:c>
      <x:c r="F723" t="n">
        <x:v>50</x:v>
      </x:c>
      <x:c r="G723" t="n">
        <x:v>30.9491</x:v>
      </x:c>
      <x:c r="H723" t="n">
        <x:v>987.47</x:v>
      </x:c>
      <x:c r="I723" t="n">
        <x:v>493.735</x:v>
      </x:c>
      <x:c r="J723" s="2" t="n">
        <x:v>0.139722</x:v>
      </x:c>
      <x:c r="K723" t="n">
        <x:v>35</x:v>
      </x:c>
      <x:c r="L723" t="n">
        <x:v>21.98735</x:v>
      </x:c>
      <x:c r="M723" t="n">
        <x:v>60.46</x:v>
      </x:c>
      <x:c r="N723" t="n">
        <x:v>30.23</x:v>
      </x:c>
      <x:c r="O723" s="2" t="n">
        <x:v>0.008555</x:v>
      </x:c>
      <x:c r="P723" t="n">
        <x:v>15</x:v>
      </x:c>
      <x:c r="Q723" t="n">
        <x:v>0</x:v>
      </x:c>
      <x:c r="R723" t="n">
        <x:v>100</x:v>
      </x:c>
      <x:c r="S723" t="n">
        <x:v>52.93645</x:v>
      </x:c>
      <x:c r="T723" t="n">
        <x:v>45.73792583333333</x:v>
      </x:c>
      <x:c r="U723" t="n">
        <x:v>-0.64515416666667</x:v>
      </x:c>
      <x:c r="V723" t="s">
        <x:v>164</x:v>
      </x:c>
    </x:row>
    <x:row r="724" hidden="1">
      <x:c r="A724" t="s">
        <x:v>27</x:v>
      </x:c>
      <x:c r="B724" t="s">
        <x:v>95</x:v>
      </x:c>
      <x:c r="C724" t="s">
        <x:v>96</x:v>
      </x:c>
      <x:c r="D724" t="n">
        <x:v>5110.61</x:v>
      </x:c>
      <x:c r="E724" t="n">
        <x:v>1277.6525</x:v>
      </x:c>
      <x:c r="F724" t="n">
        <x:v>25.55305</x:v>
      </x:c>
      <x:c r="G724" t="n">
        <x:v>-4.59085</x:v>
      </x:c>
      <x:c r="H724" t="n">
        <x:v>2784.34</x:v>
      </x:c>
      <x:c r="I724" t="n">
        <x:v>696.085</x:v>
      </x:c>
      <x:c r="J724" s="2" t="n">
        <x:v>0.544816</x:v>
      </x:c>
      <x:c r="K724" t="n">
        <x:v>0</x:v>
      </x:c>
      <x:c r="L724" t="n">
        <x:v>-0.15505</x:v>
      </x:c>
      <x:c r="M724" t="n">
        <x:v>178.05</x:v>
      </x:c>
      <x:c r="N724" t="n">
        <x:v>44.5125</x:v>
      </x:c>
      <x:c r="O724" s="2" t="n">
        <x:v>0.034839</x:v>
      </x:c>
      <x:c r="P724" t="n">
        <x:v>15</x:v>
      </x:c>
      <x:c r="Q724" t="n">
        <x:v>0</x:v>
      </x:c>
      <x:c r="R724" t="n">
        <x:v>40.55305</x:v>
      </x:c>
      <x:c r="S724" t="n">
        <x:v>-4.7459</x:v>
      </x:c>
      <x:c r="T724" t="n">
        <x:v>45.73792583333333</x:v>
      </x:c>
      <x:c r="U724" t="n">
        <x:v>-0.64515416666667</x:v>
      </x:c>
      <x:c r="V724" t="s">
        <x:v>164</x:v>
      </x:c>
    </x:row>
    <x:row r="725" hidden="1">
      <x:c r="A725" t="s">
        <x:v>97</x:v>
      </x:c>
      <x:c r="B725" t="s">
        <x:v>95</x:v>
      </x:c>
      <x:c r="C725" t="s">
        <x:v>98</x:v>
      </x:c>
      <x:c r="D725" t="n">
        <x:v>1284.29</x:v>
      </x:c>
      <x:c r="E725" t="n">
        <x:v>256.858</x:v>
      </x:c>
      <x:c r="F725" t="n">
        <x:v>5.13716</x:v>
      </x:c>
      <x:c r="G725" t="n">
        <x:v>-2.569</x:v>
      </x:c>
      <x:c r="H725" t="n">
        <x:v>854.32</x:v>
      </x:c>
      <x:c r="I725" t="n">
        <x:v>170.864</x:v>
      </x:c>
      <x:c r="J725" s="2" t="n">
        <x:v>0.665208</x:v>
      </x:c>
      <x:c r="K725" t="n">
        <x:v>0</x:v>
      </x:c>
      <x:c r="L725" t="n">
        <x:v>0</x:v>
      </x:c>
      <x:c r="M725" t="n">
        <x:v>92.56</x:v>
      </x:c>
      <x:c r="N725" t="n">
        <x:v>18.512</x:v>
      </x:c>
      <x:c r="O725" s="2" t="n">
        <x:v>0.072071</x:v>
      </x:c>
      <x:c r="P725" t="n">
        <x:v>0</x:v>
      </x:c>
      <x:c r="Q725" t="n">
        <x:v>-15</x:v>
      </x:c>
      <x:c r="R725" t="n">
        <x:v>5.13716</x:v>
      </x:c>
      <x:c r="S725" t="n">
        <x:v>-17.569</x:v>
      </x:c>
      <x:c r="T725" t="n">
        <x:v>45.73792583333333</x:v>
      </x:c>
      <x:c r="U725" t="n">
        <x:v>-0.64515416666667</x:v>
      </x:c>
      <x:c r="V725" t="s">
        <x:v>164</x:v>
      </x:c>
    </x:row>
    <x:row r="726" hidden="1">
      <x:c r="A726" t="s">
        <x:v>51</x:v>
      </x:c>
      <x:c r="B726" t="s">
        <x:v>95</x:v>
      </x:c>
      <x:c r="C726" t="s">
        <x:v>51</x:v>
      </x:c>
      <x:c r="D726" t="n">
        <x:v>7727.83</x:v>
      </x:c>
      <x:c r="E726" t="n">
        <x:v>1931.9575</x:v>
      </x:c>
      <x:c r="F726" t="n">
        <x:v>38.63915</x:v>
      </x:c>
      <x:c r="G726" t="n">
        <x:v>-11.36085</x:v>
      </x:c>
      <x:c r="H726" t="n">
        <x:v>2882.28</x:v>
      </x:c>
      <x:c r="I726" t="n">
        <x:v>720.57</x:v>
      </x:c>
      <x:c r="J726" s="2" t="n">
        <x:v>0.372974</x:v>
      </x:c>
      <x:c r="K726" t="n">
        <x:v>35</x:v>
      </x:c>
      <x:c r="L726" t="n">
        <x:v>0</x:v>
      </x:c>
      <x:c r="M726" t="n">
        <x:v>240.43</x:v>
      </x:c>
      <x:c r="N726" t="n">
        <x:v>60.1075</x:v>
      </x:c>
      <x:c r="O726" s="2" t="n">
        <x:v>0.031112</x:v>
      </x:c>
      <x:c r="P726" t="n">
        <x:v>15</x:v>
      </x:c>
      <x:c r="Q726" t="n">
        <x:v>0</x:v>
      </x:c>
      <x:c r="R726" t="n">
        <x:v>88.63915</x:v>
      </x:c>
      <x:c r="S726" t="n">
        <x:v>-11.36085</x:v>
      </x:c>
      <x:c r="T726" t="n">
        <x:v>45.73792583333333</x:v>
      </x:c>
      <x:c r="U726" t="n">
        <x:v>-0.64515416666667</x:v>
      </x:c>
      <x:c r="V726" t="s">
        <x:v>164</x:v>
      </x:c>
    </x:row>
    <x:row r="727" hidden="1">
      <x:c r="A727" t="s">
        <x:v>27</x:v>
      </x:c>
      <x:c r="B727" t="s">
        <x:v>95</x:v>
      </x:c>
      <x:c r="C727" t="s">
        <x:v>99</x:v>
      </x:c>
      <x:c r="D727" t="n">
        <x:v>2201</x:v>
      </x:c>
      <x:c r="E727" t="n">
        <x:v>550.25</x:v>
      </x:c>
      <x:c r="F727" t="n">
        <x:v>11.005</x:v>
      </x:c>
      <x:c r="G727" t="n">
        <x:v>-5.0754</x:v>
      </x:c>
      <x:c r="H727" t="n">
        <x:v>1181.27</x:v>
      </x:c>
      <x:c r="I727" t="n">
        <x:v>295.3175</x:v>
      </x:c>
      <x:c r="J727" s="2" t="n">
        <x:v>0.536697</x:v>
      </x:c>
      <x:c r="K727" t="n">
        <x:v>1.15605</x:v>
      </x:c>
      <x:c r="L727" t="n">
        <x:v>1.15605</x:v>
      </x:c>
      <x:c r="M727" t="n">
        <x:v>91.23</x:v>
      </x:c>
      <x:c r="N727" t="n">
        <x:v>22.8075</x:v>
      </x:c>
      <x:c r="O727" s="2" t="n">
        <x:v>0.041449</x:v>
      </x:c>
      <x:c r="P727" t="n">
        <x:v>14.1306</x:v>
      </x:c>
      <x:c r="Q727" t="n">
        <x:v>-0.0102</x:v>
      </x:c>
      <x:c r="R727" t="n">
        <x:v>26.29165</x:v>
      </x:c>
      <x:c r="S727" t="n">
        <x:v>-3.92955</x:v>
      </x:c>
      <x:c r="T727" t="n">
        <x:v>45.73792583333333</x:v>
      </x:c>
      <x:c r="U727" t="n">
        <x:v>-0.64515416666667</x:v>
      </x:c>
      <x:c r="V727" t="s">
        <x:v>164</x:v>
      </x:c>
    </x:row>
    <x:row r="728" hidden="1">
      <x:c r="A728" t="s">
        <x:v>38</x:v>
      </x:c>
      <x:c r="B728" t="s">
        <x:v>95</x:v>
      </x:c>
      <x:c r="C728" t="s">
        <x:v>100</x:v>
      </x:c>
      <x:c r="D728" t="n">
        <x:v>2873.69</x:v>
      </x:c>
      <x:c r="E728" t="n">
        <x:v>718.4225</x:v>
      </x:c>
      <x:c r="F728" t="n">
        <x:v>14.36845</x:v>
      </x:c>
      <x:c r="G728" t="n">
        <x:v>-3.46415</x:v>
      </x:c>
      <x:c r="H728" t="n">
        <x:v>1427.1</x:v>
      </x:c>
      <x:c r="I728" t="n">
        <x:v>356.775</x:v>
      </x:c>
      <x:c r="J728" s="2" t="n">
        <x:v>0.496609</x:v>
      </x:c>
      <x:c r="K728" t="n">
        <x:v>15.18685</x:v>
      </x:c>
      <x:c r="L728" t="n">
        <x:v>-3.91615</x:v>
      </x:c>
      <x:c r="M728" t="n">
        <x:v>109.29</x:v>
      </x:c>
      <x:c r="N728" t="n">
        <x:v>27.3225</x:v>
      </x:c>
      <x:c r="O728" s="2" t="n">
        <x:v>0.038031</x:v>
      </x:c>
      <x:c r="P728" t="n">
        <x:v>15</x:v>
      </x:c>
      <x:c r="Q728" t="n">
        <x:v>3.1662</x:v>
      </x:c>
      <x:c r="R728" t="n">
        <x:v>44.5553</x:v>
      </x:c>
      <x:c r="S728" t="n">
        <x:v>-4.2141</x:v>
      </x:c>
      <x:c r="T728" t="n">
        <x:v>45.73792583333333</x:v>
      </x:c>
      <x:c r="U728" t="n">
        <x:v>-0.64515416666667</x:v>
      </x:c>
      <x:c r="V728" t="s">
        <x:v>164</x:v>
      </x:c>
    </x:row>
    <x:row r="729" hidden="1">
      <x:c r="A729" t="s">
        <x:v>22</x:v>
      </x:c>
      <x:c r="B729" t="s">
        <x:v>95</x:v>
      </x:c>
      <x:c r="C729" t="s">
        <x:v>101</x:v>
      </x:c>
      <x:c r="D729" t="n">
        <x:v>2567.68</x:v>
      </x:c>
      <x:c r="E729" t="n">
        <x:v>641.92</x:v>
      </x:c>
      <x:c r="F729" t="n">
        <x:v>12.8384</x:v>
      </x:c>
      <x:c r="G729" t="n">
        <x:v>-7.8123</x:v>
      </x:c>
      <x:c r="H729" t="n">
        <x:v>1287.28</x:v>
      </x:c>
      <x:c r="I729" t="n">
        <x:v>321.82</x:v>
      </x:c>
      <x:c r="J729" s="2" t="n">
        <x:v>0.50134</x:v>
      </x:c>
      <x:c r="K729" t="n">
        <x:v>13.531</x:v>
      </x:c>
      <x:c r="L729" t="n">
        <x:v>0.903</x:v>
      </x:c>
      <x:c r="M729" t="n">
        <x:v>126.13</x:v>
      </x:c>
      <x:c r="N729" t="n">
        <x:v>31.5325</x:v>
      </x:c>
      <x:c r="O729" s="2" t="n">
        <x:v>0.049122</x:v>
      </x:c>
      <x:c r="P729" t="n">
        <x:v>9.5268</x:v>
      </x:c>
      <x:c r="Q729" t="n">
        <x:v>-3.0366</x:v>
      </x:c>
      <x:c r="R729" t="n">
        <x:v>35.8962</x:v>
      </x:c>
      <x:c r="S729" t="n">
        <x:v>-9.9459</x:v>
      </x:c>
      <x:c r="T729" t="n">
        <x:v>45.73792583333333</x:v>
      </x:c>
      <x:c r="U729" t="n">
        <x:v>-0.64515416666667</x:v>
      </x:c>
      <x:c r="V729" t="s">
        <x:v>164</x:v>
      </x:c>
    </x:row>
    <x:row r="730" hidden="1">
      <x:c r="A730" t="s">
        <x:v>22</x:v>
      </x:c>
      <x:c r="B730" t="s">
        <x:v>95</x:v>
      </x:c>
      <x:c r="C730" t="s">
        <x:v>102</x:v>
      </x:c>
      <x:c r="D730" t="n">
        <x:v>6143.93</x:v>
      </x:c>
      <x:c r="E730" t="n">
        <x:v>1535.9825</x:v>
      </x:c>
      <x:c r="F730" t="n">
        <x:v>30.71965</x:v>
      </x:c>
      <x:c r="G730" t="n">
        <x:v>-14.7067</x:v>
      </x:c>
      <x:c r="H730" t="n">
        <x:v>3405.82</x:v>
      </x:c>
      <x:c r="I730" t="n">
        <x:v>851.455</x:v>
      </x:c>
      <x:c r="J730" s="2" t="n">
        <x:v>0.554339</x:v>
      </x:c>
      <x:c r="K730" t="n">
        <x:v>0</x:v>
      </x:c>
      <x:c r="L730" t="n">
        <x:v>-4.9329</x:v>
      </x:c>
      <x:c r="M730" t="n">
        <x:v>223.67</x:v>
      </x:c>
      <x:c r="N730" t="n">
        <x:v>55.9175</x:v>
      </x:c>
      <x:c r="O730" s="2" t="n">
        <x:v>0.036405</x:v>
      </x:c>
      <x:c r="P730" t="n">
        <x:v>15</x:v>
      </x:c>
      <x:c r="Q730" t="n">
        <x:v>0</x:v>
      </x:c>
      <x:c r="R730" t="n">
        <x:v>45.71965</x:v>
      </x:c>
      <x:c r="S730" t="n">
        <x:v>-19.6396</x:v>
      </x:c>
      <x:c r="T730" t="n">
        <x:v>45.73792583333333</x:v>
      </x:c>
      <x:c r="U730" t="n">
        <x:v>-0.64515416666667</x:v>
      </x:c>
      <x:c r="V730" t="s">
        <x:v>164</x:v>
      </x:c>
    </x:row>
    <x:row r="731" hidden="1">
      <x:c r="A731" t="s">
        <x:v>22</x:v>
      </x:c>
      <x:c r="B731" t="s">
        <x:v>95</x:v>
      </x:c>
      <x:c r="C731" t="s">
        <x:v>103</x:v>
      </x:c>
      <x:c r="D731" t="n">
        <x:v>3913.74</x:v>
      </x:c>
      <x:c r="E731" t="n">
        <x:v>978.435</x:v>
      </x:c>
      <x:c r="F731" t="n">
        <x:v>19.5687</x:v>
      </x:c>
      <x:c r="G731" t="n">
        <x:v>-8.78845</x:v>
      </x:c>
      <x:c r="H731" t="n">
        <x:v>2093.99</x:v>
      </x:c>
      <x:c r="I731" t="n">
        <x:v>523.4975</x:v>
      </x:c>
      <x:c r="J731" s="2" t="n">
        <x:v>0.535036</x:v>
      </x:c>
      <x:c r="K731" t="n">
        <x:v>1.7374</x:v>
      </x:c>
      <x:c r="L731" t="n">
        <x:v>-11.6613</x:v>
      </x:c>
      <x:c r="M731" t="n">
        <x:v>171.34</x:v>
      </x:c>
      <x:c r="N731" t="n">
        <x:v>42.835</x:v>
      </x:c>
      <x:c r="O731" s="2" t="n">
        <x:v>0.043779</x:v>
      </x:c>
      <x:c r="P731" t="n">
        <x:v>12.7326</x:v>
      </x:c>
      <x:c r="Q731" t="n">
        <x:v>-2.2674</x:v>
      </x:c>
      <x:c r="R731" t="n">
        <x:v>34.0387</x:v>
      </x:c>
      <x:c r="S731" t="n">
        <x:v>-22.71715</x:v>
      </x:c>
      <x:c r="T731" t="n">
        <x:v>45.73792583333333</x:v>
      </x:c>
      <x:c r="U731" t="n">
        <x:v>-0.64515416666667</x:v>
      </x:c>
      <x:c r="V731" t="s">
        <x:v>164</x:v>
      </x:c>
    </x:row>
    <x:row r="732" hidden="1">
      <x:c r="A732" t="s">
        <x:v>22</x:v>
      </x:c>
      <x:c r="B732" t="s">
        <x:v>95</x:v>
      </x:c>
      <x:c r="C732" t="s">
        <x:v>104</x:v>
      </x:c>
      <x:c r="D732" t="n">
        <x:v>4305.42</x:v>
      </x:c>
      <x:c r="E732" t="n">
        <x:v>1076.355</x:v>
      </x:c>
      <x:c r="F732" t="n">
        <x:v>21.5271</x:v>
      </x:c>
      <x:c r="G732" t="n">
        <x:v>-10.16465</x:v>
      </x:c>
      <x:c r="H732" t="n">
        <x:v>2229.6</x:v>
      </x:c>
      <x:c r="I732" t="n">
        <x:v>557.4</x:v>
      </x:c>
      <x:c r="J732" s="2" t="n">
        <x:v>0.517859</x:v>
      </x:c>
      <x:c r="K732" t="n">
        <x:v>7.74935</x:v>
      </x:c>
      <x:c r="L732" t="n">
        <x:v>-1.2397</x:v>
      </x:c>
      <x:c r="M732" t="n">
        <x:v>140.13</x:v>
      </x:c>
      <x:c r="N732" t="n">
        <x:v>35.0325</x:v>
      </x:c>
      <x:c r="O732" s="2" t="n">
        <x:v>0.032547</x:v>
      </x:c>
      <x:c r="P732" t="n">
        <x:v>15</x:v>
      </x:c>
      <x:c r="Q732" t="n">
        <x:v>0</x:v>
      </x:c>
      <x:c r="R732" t="n">
        <x:v>44.27645</x:v>
      </x:c>
      <x:c r="S732" t="n">
        <x:v>-11.40435</x:v>
      </x:c>
      <x:c r="T732" t="n">
        <x:v>45.73792583333333</x:v>
      </x:c>
      <x:c r="U732" t="n">
        <x:v>-0.64515416666667</x:v>
      </x:c>
      <x:c r="V732" t="s">
        <x:v>164</x:v>
      </x:c>
    </x:row>
    <x:row r="733" hidden="1">
      <x:c r="A733" t="s">
        <x:v>22</x:v>
      </x:c>
      <x:c r="B733" t="s">
        <x:v>95</x:v>
      </x:c>
      <x:c r="C733" t="s">
        <x:v>105</x:v>
      </x:c>
      <x:c r="D733" t="n">
        <x:v>3140.47</x:v>
      </x:c>
      <x:c r="E733" t="n">
        <x:v>785.1175</x:v>
      </x:c>
      <x:c r="F733" t="n">
        <x:v>15.70235</x:v>
      </x:c>
      <x:c r="G733" t="n">
        <x:v>-4.0059</x:v>
      </x:c>
      <x:c r="H733" t="n">
        <x:v>1659.44</x:v>
      </x:c>
      <x:c r="I733" t="n">
        <x:v>414.86</x:v>
      </x:c>
      <x:c r="J733" s="2" t="n">
        <x:v>0.528405</x:v>
      </x:c>
      <x:c r="K733" t="n">
        <x:v>4.05825</x:v>
      </x:c>
      <x:c r="L733" t="n">
        <x:v>0.11935</x:v>
      </x:c>
      <x:c r="M733" t="n">
        <x:v>194.01</x:v>
      </x:c>
      <x:c r="N733" t="n">
        <x:v>48.5025</x:v>
      </x:c>
      <x:c r="O733" s="2" t="n">
        <x:v>0.061777</x:v>
      </x:c>
      <x:c r="P733" t="n">
        <x:v>1.9338</x:v>
      </x:c>
      <x:c r="Q733" t="n">
        <x:v>-4.095</x:v>
      </x:c>
      <x:c r="R733" t="n">
        <x:v>21.6944</x:v>
      </x:c>
      <x:c r="S733" t="n">
        <x:v>-7.98155</x:v>
      </x:c>
      <x:c r="T733" t="n">
        <x:v>45.73792583333333</x:v>
      </x:c>
      <x:c r="U733" t="n">
        <x:v>-0.64515416666667</x:v>
      </x:c>
      <x:c r="V733" t="s">
        <x:v>164</x:v>
      </x:c>
    </x:row>
    <x:row r="734" hidden="1">
      <x:c r="A734" t="s">
        <x:v>106</x:v>
      </x:c>
      <x:c r="B734" t="s">
        <x:v>95</x:v>
      </x:c>
      <x:c r="C734" t="s">
        <x:v>106</x:v>
      </x:c>
      <x:c r="D734" t="n">
        <x:v>2410.68</x:v>
      </x:c>
      <x:c r="E734" t="n">
        <x:v>602.67</x:v>
      </x:c>
      <x:c r="F734" t="n">
        <x:v>12.0534</x:v>
      </x:c>
      <x:c r="G734" t="n">
        <x:v>6.77415</x:v>
      </x:c>
      <x:c r="H734" t="n">
        <x:v>654.93</x:v>
      </x:c>
      <x:c r="I734" t="n">
        <x:v>163.7325</x:v>
      </x:c>
      <x:c r="J734" s="2" t="n">
        <x:v>0.271679</x:v>
      </x:c>
      <x:c r="K734" t="n">
        <x:v>35</x:v>
      </x:c>
      <x:c r="L734" t="n">
        <x:v>31.0555</x:v>
      </x:c>
      <x:c r="M734" t="n">
        <x:v>70.66</x:v>
      </x:c>
      <x:c r="N734" t="n">
        <x:v>17.665</x:v>
      </x:c>
      <x:c r="O734" s="2" t="n">
        <x:v>0.029311</x:v>
      </x:c>
      <x:c r="P734" t="n">
        <x:v>15</x:v>
      </x:c>
      <x:c r="Q734" t="n">
        <x:v>15</x:v>
      </x:c>
      <x:c r="R734" t="n">
        <x:v>62.0534</x:v>
      </x:c>
      <x:c r="S734" t="n">
        <x:v>52.82965</x:v>
      </x:c>
      <x:c r="T734" t="n">
        <x:v>45.73792583333333</x:v>
      </x:c>
      <x:c r="U734" t="n">
        <x:v>-0.64515416666667</x:v>
      </x:c>
      <x:c r="V734" t="s">
        <x:v>164</x:v>
      </x:c>
    </x:row>
    <x:row r="735" hidden="1">
      <x:c r="A735" t="s">
        <x:v>22</x:v>
      </x:c>
      <x:c r="B735" t="s">
        <x:v>107</x:v>
      </x:c>
      <x:c r="C735" t="s">
        <x:v>108</x:v>
      </x:c>
      <x:c r="D735" t="n">
        <x:v>4940.79</x:v>
      </x:c>
      <x:c r="E735" t="n">
        <x:v>988.158</x:v>
      </x:c>
      <x:c r="F735" t="n">
        <x:v>19.76316</x:v>
      </x:c>
      <x:c r="G735" t="n">
        <x:v>-1.45404</x:v>
      </x:c>
      <x:c r="H735" t="n">
        <x:v>2464.22</x:v>
      </x:c>
      <x:c r="I735" t="n">
        <x:v>492.844</x:v>
      </x:c>
      <x:c r="J735" s="2" t="n">
        <x:v>0.49875</x:v>
      </x:c>
      <x:c r="K735" t="n">
        <x:v>14.4375</x:v>
      </x:c>
      <x:c r="L735" t="n">
        <x:v>2.60435</x:v>
      </x:c>
      <x:c r="M735" t="n">
        <x:v>190.15</x:v>
      </x:c>
      <x:c r="N735" t="n">
        <x:v>38.03</x:v>
      </x:c>
      <x:c r="O735" s="2" t="n">
        <x:v>0.038486</x:v>
      </x:c>
      <x:c r="P735" t="n">
        <x:v>15</x:v>
      </x:c>
      <x:c r="Q735" t="n">
        <x:v>2.6616</x:v>
      </x:c>
      <x:c r="R735" t="n">
        <x:v>49.20066</x:v>
      </x:c>
      <x:c r="S735" t="n">
        <x:v>3.81191</x:v>
      </x:c>
      <x:c r="T735" t="n">
        <x:v>43.059845</x:v>
      </x:c>
      <x:c r="U735" t="n">
        <x:v>-2.64438277777778</x:v>
      </x:c>
      <x:c r="V735" t="s">
        <x:v>164</x:v>
      </x:c>
    </x:row>
    <x:row r="736" hidden="1">
      <x:c r="A736" t="s">
        <x:v>159</x:v>
      </x:c>
      <x:c r="B736" t="s">
        <x:v>107</x:v>
      </x:c>
      <x:c r="C736" t="s">
        <x:v>159</x:v>
      </x:c>
      <x:c r="D736" t="n">
        <x:v>623.34</x:v>
      </x:c>
      <x:c r="E736" t="n">
        <x:v>623.34</x:v>
      </x:c>
      <x:c r="F736" t="n">
        <x:v>12.4668</x:v>
      </x:c>
      <x:c r="G736" t="n">
        <x:v>-10.4864</x:v>
      </x:c>
      <x:c r="H736" t="n">
        <x:v>313.55</x:v>
      </x:c>
      <x:c r="I736" t="n">
        <x:v>313.55</x:v>
      </x:c>
      <x:c r="J736" s="2" t="n">
        <x:v>0.503016</x:v>
      </x:c>
      <x:c r="K736" t="n">
        <x:v>12.9444</x:v>
      </x:c>
      <x:c r="L736" t="n">
        <x:v>-19.8415</x:v>
      </x:c>
      <x:c r="M736" t="n">
        <x:v>26.8</x:v>
      </x:c>
      <x:c r="N736" t="n">
        <x:v>26.8</x:v>
      </x:c>
      <x:c r="O736" s="2" t="n">
        <x:v>0.042994</x:v>
      </x:c>
      <x:c r="P736" t="n">
        <x:v>13.2036</x:v>
      </x:c>
      <x:c r="Q736" t="n">
        <x:v>8.6562</x:v>
      </x:c>
      <x:c r="R736" t="n">
        <x:v>38.6148</x:v>
      </x:c>
      <x:c r="S736" t="n">
        <x:v>-21.6717</x:v>
      </x:c>
      <x:c r="T736" t="n">
        <x:v>43.059845</x:v>
      </x:c>
      <x:c r="U736" t="n">
        <x:v>-2.64438277777778</x:v>
      </x:c>
      <x:c r="V736" t="s">
        <x:v>164</x:v>
      </x:c>
    </x:row>
    <x:row r="737" hidden="1">
      <x:c r="A737" t="s">
        <x:v>27</x:v>
      </x:c>
      <x:c r="B737" t="s">
        <x:v>107</x:v>
      </x:c>
      <x:c r="C737" t="s">
        <x:v>110</x:v>
      </x:c>
      <x:c r="D737" t="n">
        <x:v>3552.78</x:v>
      </x:c>
      <x:c r="E737" t="n">
        <x:v>888.195</x:v>
      </x:c>
      <x:c r="F737" t="n">
        <x:v>17.7639</x:v>
      </x:c>
      <x:c r="G737" t="n">
        <x:v>-8.5947</x:v>
      </x:c>
      <x:c r="H737" t="n">
        <x:v>1830.52</x:v>
      </x:c>
      <x:c r="I737" t="n">
        <x:v>457.63</x:v>
      </x:c>
      <x:c r="J737" s="2" t="n">
        <x:v>0.515236</x:v>
      </x:c>
      <x:c r="K737" t="n">
        <x:v>8.6674</x:v>
      </x:c>
      <x:c r="L737" t="n">
        <x:v>0.7742</x:v>
      </x:c>
      <x:c r="M737" t="n">
        <x:v>214</x:v>
      </x:c>
      <x:c r="N737" t="n">
        <x:v>53.5</x:v>
      </x:c>
      <x:c r="O737" s="2" t="n">
        <x:v>0.060235</x:v>
      </x:c>
      <x:c r="P737" t="n">
        <x:v>2.859</x:v>
      </x:c>
      <x:c r="Q737" t="n">
        <x:v>2.859</x:v>
      </x:c>
      <x:c r="R737" t="n">
        <x:v>29.2903</x:v>
      </x:c>
      <x:c r="S737" t="n">
        <x:v>-4.9615</x:v>
      </x:c>
      <x:c r="T737" t="n">
        <x:v>43.059845</x:v>
      </x:c>
      <x:c r="U737" t="n">
        <x:v>-2.64438277777778</x:v>
      </x:c>
      <x:c r="V737" t="s">
        <x:v>164</x:v>
      </x:c>
    </x:row>
    <x:row r="738" hidden="1">
      <x:c r="A738" t="s">
        <x:v>38</x:v>
      </x:c>
      <x:c r="B738" t="s">
        <x:v>107</x:v>
      </x:c>
      <x:c r="C738" t="s">
        <x:v>111</x:v>
      </x:c>
      <x:c r="D738" t="n">
        <x:v>3223.68</x:v>
      </x:c>
      <x:c r="E738" t="n">
        <x:v>1611.84</x:v>
      </x:c>
      <x:c r="F738" t="n">
        <x:v>32.2368</x:v>
      </x:c>
      <x:c r="G738" t="n">
        <x:v>4.6938</x:v>
      </x:c>
      <x:c r="H738" t="n">
        <x:v>1582.03</x:v>
      </x:c>
      <x:c r="I738" t="n">
        <x:v>791.015</x:v>
      </x:c>
      <x:c r="J738" s="2" t="n">
        <x:v>0.490753</x:v>
      </x:c>
      <x:c r="K738" t="n">
        <x:v>17.23645</x:v>
      </x:c>
      <x:c r="L738" t="n">
        <x:v>0.49805</x:v>
      </x:c>
      <x:c r="M738" t="n">
        <x:v>129.42</x:v>
      </x:c>
      <x:c r="N738" t="n">
        <x:v>64.71</x:v>
      </x:c>
      <x:c r="O738" s="2" t="n">
        <x:v>0.040147</x:v>
      </x:c>
      <x:c r="P738" t="n">
        <x:v>14.9118</x:v>
      </x:c>
      <x:c r="Q738" t="n">
        <x:v>-0.0882</x:v>
      </x:c>
      <x:c r="R738" t="n">
        <x:v>64.38505</x:v>
      </x:c>
      <x:c r="S738" t="n">
        <x:v>5.10365</x:v>
      </x:c>
      <x:c r="T738" t="n">
        <x:v>43.059845</x:v>
      </x:c>
      <x:c r="U738" t="n">
        <x:v>-2.64438277777778</x:v>
      </x:c>
      <x:c r="V738" t="s">
        <x:v>164</x:v>
      </x:c>
    </x:row>
    <x:row r="739" hidden="1">
      <x:c r="A739" t="s">
        <x:v>38</x:v>
      </x:c>
      <x:c r="B739" t="s">
        <x:v>107</x:v>
      </x:c>
      <x:c r="C739" t="s">
        <x:v>112</x:v>
      </x:c>
      <x:c r="D739" t="n">
        <x:v>3054.21</x:v>
      </x:c>
      <x:c r="E739" t="n">
        <x:v>763.5525</x:v>
      </x:c>
      <x:c r="F739" t="n">
        <x:v>15.27105</x:v>
      </x:c>
      <x:c r="G739" t="n">
        <x:v>-0.9248</x:v>
      </x:c>
      <x:c r="H739" t="n">
        <x:v>1529.48</x:v>
      </x:c>
      <x:c r="I739" t="n">
        <x:v>382.37</x:v>
      </x:c>
      <x:c r="J739" s="2" t="n">
        <x:v>0.500778</x:v>
      </x:c>
      <x:c r="K739" t="n">
        <x:v>13.7277</x:v>
      </x:c>
      <x:c r="L739" t="n">
        <x:v>0.3248</x:v>
      </x:c>
      <x:c r="M739" t="n">
        <x:v>133.68</x:v>
      </x:c>
      <x:c r="N739" t="n">
        <x:v>33.42</x:v>
      </x:c>
      <x:c r="O739" s="2" t="n">
        <x:v>0.043769</x:v>
      </x:c>
      <x:c r="P739" t="n">
        <x:v>12.7386</x:v>
      </x:c>
      <x:c r="Q739" t="n">
        <x:v>-2.2614</x:v>
      </x:c>
      <x:c r="R739" t="n">
        <x:v>41.73735</x:v>
      </x:c>
      <x:c r="S739" t="n">
        <x:v>-2.8614</x:v>
      </x:c>
      <x:c r="T739" t="n">
        <x:v>43.059845</x:v>
      </x:c>
      <x:c r="U739" t="n">
        <x:v>-2.64438277777778</x:v>
      </x:c>
      <x:c r="V739" t="s">
        <x:v>164</x:v>
      </x:c>
    </x:row>
    <x:row r="740" hidden="1">
      <x:c r="A740" t="s">
        <x:v>27</x:v>
      </x:c>
      <x:c r="B740" t="s">
        <x:v>107</x:v>
      </x:c>
      <x:c r="C740" t="s">
        <x:v>113</x:v>
      </x:c>
      <x:c r="D740" t="n">
        <x:v>2900.62</x:v>
      </x:c>
      <x:c r="E740" t="n">
        <x:v>725.155</x:v>
      </x:c>
      <x:c r="F740" t="n">
        <x:v>14.5031</x:v>
      </x:c>
      <x:c r="G740" t="n">
        <x:v>-0.5217</x:v>
      </x:c>
      <x:c r="H740" t="n">
        <x:v>1646.7</x:v>
      </x:c>
      <x:c r="I740" t="n">
        <x:v>411.675</x:v>
      </x:c>
      <x:c r="J740" s="2" t="n">
        <x:v>0.567706</x:v>
      </x:c>
      <x:c r="K740" t="n">
        <x:v>0</x:v>
      </x:c>
      <x:c r="L740" t="n">
        <x:v>0</x:v>
      </x:c>
      <x:c r="M740" t="n">
        <x:v>159.94</x:v>
      </x:c>
      <x:c r="N740" t="n">
        <x:v>39.985</x:v>
      </x:c>
      <x:c r="O740" s="2" t="n">
        <x:v>0.05514</x:v>
      </x:c>
      <x:c r="P740" t="n">
        <x:v>5.916</x:v>
      </x:c>
      <x:c r="Q740" t="n">
        <x:v>0.189</x:v>
      </x:c>
      <x:c r="R740" t="n">
        <x:v>20.4191</x:v>
      </x:c>
      <x:c r="S740" t="n">
        <x:v>-0.3327</x:v>
      </x:c>
      <x:c r="T740" t="n">
        <x:v>43.059845</x:v>
      </x:c>
      <x:c r="U740" t="n">
        <x:v>-2.64438277777778</x:v>
      </x:c>
      <x:c r="V740" t="s">
        <x:v>164</x:v>
      </x:c>
    </x:row>
    <x:row r="741" hidden="1">
      <x:c r="A741" t="s">
        <x:v>27</x:v>
      </x:c>
      <x:c r="B741" t="s">
        <x:v>107</x:v>
      </x:c>
      <x:c r="C741" t="s">
        <x:v>114</x:v>
      </x:c>
      <x:c r="D741" t="n">
        <x:v>4677.31</x:v>
      </x:c>
      <x:c r="E741" t="n">
        <x:v>1169.3275</x:v>
      </x:c>
      <x:c r="F741" t="n">
        <x:v>23.38655</x:v>
      </x:c>
      <x:c r="G741" t="n">
        <x:v>-1.2102</x:v>
      </x:c>
      <x:c r="H741" t="n">
        <x:v>2480.26</x:v>
      </x:c>
      <x:c r="I741" t="n">
        <x:v>620.065</x:v>
      </x:c>
      <x:c r="J741" s="2" t="n">
        <x:v>0.530275</x:v>
      </x:c>
      <x:c r="K741" t="n">
        <x:v>3.40375</x:v>
      </x:c>
      <x:c r="L741" t="n">
        <x:v>-3.88465</x:v>
      </x:c>
      <x:c r="M741" t="n">
        <x:v>163.5</x:v>
      </x:c>
      <x:c r="N741" t="n">
        <x:v>40.875</x:v>
      </x:c>
      <x:c r="O741" s="2" t="n">
        <x:v>0.034956</x:v>
      </x:c>
      <x:c r="P741" t="n">
        <x:v>15</x:v>
      </x:c>
      <x:c r="Q741" t="n">
        <x:v>0</x:v>
      </x:c>
      <x:c r="R741" t="n">
        <x:v>41.7903</x:v>
      </x:c>
      <x:c r="S741" t="n">
        <x:v>-5.09485</x:v>
      </x:c>
      <x:c r="T741" t="n">
        <x:v>43.059845</x:v>
      </x:c>
      <x:c r="U741" t="n">
        <x:v>-2.64438277777778</x:v>
      </x:c>
      <x:c r="V741" t="s">
        <x:v>164</x:v>
      </x:c>
    </x:row>
    <x:row r="742" hidden="1">
      <x:c r="A742" t="s">
        <x:v>54</x:v>
      </x:c>
      <x:c r="B742" t="s">
        <x:v>107</x:v>
      </x:c>
      <x:c r="C742" t="s">
        <x:v>115</x:v>
      </x:c>
      <x:c r="D742" t="n">
        <x:v>5775.21</x:v>
      </x:c>
      <x:c r="E742" t="n">
        <x:v>1443.8025</x:v>
      </x:c>
      <x:c r="F742" t="n">
        <x:v>28.87605</x:v>
      </x:c>
      <x:c r="G742" t="n">
        <x:v>-5.6552</x:v>
      </x:c>
      <x:c r="H742" t="n">
        <x:v>2868.38</x:v>
      </x:c>
      <x:c r="I742" t="n">
        <x:v>717.095</x:v>
      </x:c>
      <x:c r="J742" s="2" t="n">
        <x:v>0.496671</x:v>
      </x:c>
      <x:c r="K742" t="n">
        <x:v>15.16515</x:v>
      </x:c>
      <x:c r="L742" t="n">
        <x:v>0.75355</x:v>
      </x:c>
      <x:c r="M742" t="n">
        <x:v>182.02</x:v>
      </x:c>
      <x:c r="N742" t="n">
        <x:v>45.505</x:v>
      </x:c>
      <x:c r="O742" s="2" t="n">
        <x:v>0.031517</x:v>
      </x:c>
      <x:c r="P742" t="n">
        <x:v>15</x:v>
      </x:c>
      <x:c r="Q742" t="n">
        <x:v>0</x:v>
      </x:c>
      <x:c r="R742" t="n">
        <x:v>59.0412</x:v>
      </x:c>
      <x:c r="S742" t="n">
        <x:v>-4.90165</x:v>
      </x:c>
      <x:c r="T742" t="n">
        <x:v>43.059845</x:v>
      </x:c>
      <x:c r="U742" t="n">
        <x:v>-2.64438277777778</x:v>
      </x:c>
      <x:c r="V742" t="s">
        <x:v>164</x:v>
      </x:c>
    </x:row>
    <x:row r="743" hidden="1">
      <x:c r="A743" t="s">
        <x:v>42</x:v>
      </x:c>
      <x:c r="B743" t="s">
        <x:v>116</x:v>
      </x:c>
      <x:c r="C743" t="s">
        <x:v>117</x:v>
      </x:c>
      <x:c r="D743" t="n">
        <x:v>4160.01</x:v>
      </x:c>
      <x:c r="E743" t="n">
        <x:v>1040.0025</x:v>
      </x:c>
      <x:c r="F743" t="n">
        <x:v>20.80005</x:v>
      </x:c>
      <x:c r="G743" t="n">
        <x:v>-3.71365</x:v>
      </x:c>
      <x:c r="H743" t="n">
        <x:v>2123.47</x:v>
      </x:c>
      <x:c r="I743" t="n">
        <x:v>530.8675</x:v>
      </x:c>
      <x:c r="J743" s="2" t="n">
        <x:v>0.510448</x:v>
      </x:c>
      <x:c r="K743" t="n">
        <x:v>10.3432</x:v>
      </x:c>
      <x:c r="L743" t="n">
        <x:v>-10.08595</x:v>
      </x:c>
      <x:c r="M743" t="n">
        <x:v>167.49</x:v>
      </x:c>
      <x:c r="N743" t="n">
        <x:v>41.8725</x:v>
      </x:c>
      <x:c r="O743" s="2" t="n">
        <x:v>0.040262</x:v>
      </x:c>
      <x:c r="P743" t="n">
        <x:v>14.8428</x:v>
      </x:c>
      <x:c r="Q743" t="n">
        <x:v>-0.1572</x:v>
      </x:c>
      <x:c r="R743" t="n">
        <x:v>45.98605</x:v>
      </x:c>
      <x:c r="S743" t="n">
        <x:v>-13.9568</x:v>
      </x:c>
      <x:c r="T743" t="n">
        <x:v>40.90792</x:v>
      </x:c>
      <x:c r="U743" t="n">
        <x:v>-10.74462733332</x:v>
      </x:c>
      <x:c r="V743" t="s">
        <x:v>164</x:v>
      </x:c>
    </x:row>
    <x:row r="744" hidden="1">
      <x:c r="A744" t="s">
        <x:v>22</x:v>
      </x:c>
      <x:c r="B744" t="s">
        <x:v>116</x:v>
      </x:c>
      <x:c r="C744" t="s">
        <x:v>118</x:v>
      </x:c>
      <x:c r="D744" t="n">
        <x:v>4023.5</x:v>
      </x:c>
      <x:c r="E744" t="n">
        <x:v>1005.875</x:v>
      </x:c>
      <x:c r="F744" t="n">
        <x:v>20.1175</x:v>
      </x:c>
      <x:c r="G744" t="n">
        <x:v>0.1506</x:v>
      </x:c>
      <x:c r="H744" t="n">
        <x:v>2240.76</x:v>
      </x:c>
      <x:c r="I744" t="n">
        <x:v>560.19</x:v>
      </x:c>
      <x:c r="J744" s="2" t="n">
        <x:v>0.556918</x:v>
      </x:c>
      <x:c r="K744" t="n">
        <x:v>0</x:v>
      </x:c>
      <x:c r="L744" t="n">
        <x:v>-11.18215</x:v>
      </x:c>
      <x:c r="M744" t="n">
        <x:v>136.43</x:v>
      </x:c>
      <x:c r="N744" t="n">
        <x:v>34.1075</x:v>
      </x:c>
      <x:c r="O744" s="2" t="n">
        <x:v>0.033908</x:v>
      </x:c>
      <x:c r="P744" t="n">
        <x:v>15</x:v>
      </x:c>
      <x:c r="Q744" t="n">
        <x:v>0</x:v>
      </x:c>
      <x:c r="R744" t="n">
        <x:v>35.1175</x:v>
      </x:c>
      <x:c r="S744" t="n">
        <x:v>-11.03155</x:v>
      </x:c>
      <x:c r="T744" t="n">
        <x:v>40.90792</x:v>
      </x:c>
      <x:c r="U744" t="n">
        <x:v>-10.74462733332</x:v>
      </x:c>
      <x:c r="V744" t="s">
        <x:v>164</x:v>
      </x:c>
    </x:row>
    <x:row r="745" hidden="1">
      <x:c r="A745" t="s">
        <x:v>27</x:v>
      </x:c>
      <x:c r="B745" t="s">
        <x:v>116</x:v>
      </x:c>
      <x:c r="C745" t="s">
        <x:v>120</x:v>
      </x:c>
      <x:c r="D745" t="n">
        <x:v>3897.87</x:v>
      </x:c>
      <x:c r="E745" t="n">
        <x:v>1299.29</x:v>
      </x:c>
      <x:c r="F745" t="n">
        <x:v>25.9858</x:v>
      </x:c>
      <x:c r="G745" t="n">
        <x:v>-8.0866666666</x:v>
      </x:c>
      <x:c r="H745" t="n">
        <x:v>2072.52</x:v>
      </x:c>
      <x:c r="I745" t="n">
        <x:v>690.84</x:v>
      </x:c>
      <x:c r="J745" s="2" t="n">
        <x:v>0.531706</x:v>
      </x:c>
      <x:c r="K745" t="n">
        <x:v>2.9029</x:v>
      </x:c>
      <x:c r="L745" t="n">
        <x:v>-12.54575</x:v>
      </x:c>
      <x:c r="M745" t="n">
        <x:v>156.39</x:v>
      </x:c>
      <x:c r="N745" t="n">
        <x:v>52.13</x:v>
      </x:c>
      <x:c r="O745" s="2" t="n">
        <x:v>0.040122</x:v>
      </x:c>
      <x:c r="P745" t="n">
        <x:v>14.9268</x:v>
      </x:c>
      <x:c r="Q745" t="n">
        <x:v>0.1068</x:v>
      </x:c>
      <x:c r="R745" t="n">
        <x:v>43.8155</x:v>
      </x:c>
      <x:c r="S745" t="n">
        <x:v>-20.5256166666</x:v>
      </x:c>
      <x:c r="T745" t="n">
        <x:v>40.90792</x:v>
      </x:c>
      <x:c r="U745" t="n">
        <x:v>-10.74462733332</x:v>
      </x:c>
      <x:c r="V745" t="s">
        <x:v>164</x:v>
      </x:c>
    </x:row>
    <x:row r="746" hidden="1">
      <x:c r="A746" t="s">
        <x:v>26</x:v>
      </x:c>
      <x:c r="B746" t="s">
        <x:v>116</x:v>
      </x:c>
      <x:c r="C746" t="s">
        <x:v>121</x:v>
      </x:c>
      <x:c r="D746" t="n">
        <x:v>2451.79</x:v>
      </x:c>
      <x:c r="E746" t="n">
        <x:v>1225.895</x:v>
      </x:c>
      <x:c r="F746" t="n">
        <x:v>24.5179</x:v>
      </x:c>
      <x:c r="G746" t="n">
        <x:v>-3.8151</x:v>
      </x:c>
      <x:c r="H746" t="n">
        <x:v>1160.11</x:v>
      </x:c>
      <x:c r="I746" t="n">
        <x:v>580.055</x:v>
      </x:c>
      <x:c r="J746" s="2" t="n">
        <x:v>0.473169</x:v>
      </x:c>
      <x:c r="K746" t="n">
        <x:v>23.39085</x:v>
      </x:c>
      <x:c r="L746" t="n">
        <x:v>3.32185</x:v>
      </x:c>
      <x:c r="M746" t="n">
        <x:v>58.68</x:v>
      </x:c>
      <x:c r="N746" t="n">
        <x:v>29.34</x:v>
      </x:c>
      <x:c r="O746" s="2" t="n">
        <x:v>0.023934</x:v>
      </x:c>
      <x:c r="P746" t="n">
        <x:v>15</x:v>
      </x:c>
      <x:c r="Q746" t="n">
        <x:v>0</x:v>
      </x:c>
      <x:c r="R746" t="n">
        <x:v>62.90875</x:v>
      </x:c>
      <x:c r="S746" t="n">
        <x:v>-0.49325</x:v>
      </x:c>
      <x:c r="T746" t="n">
        <x:v>40.90792</x:v>
      </x:c>
      <x:c r="U746" t="n">
        <x:v>-10.74462733332</x:v>
      </x:c>
      <x:c r="V746" t="s">
        <x:v>164</x:v>
      </x:c>
    </x:row>
    <x:row r="747" hidden="1">
      <x:c r="A747" t="s">
        <x:v>27</x:v>
      </x:c>
      <x:c r="B747" t="s">
        <x:v>116</x:v>
      </x:c>
      <x:c r="C747" t="s">
        <x:v>122</x:v>
      </x:c>
      <x:c r="D747" t="n">
        <x:v>1876.8</x:v>
      </x:c>
      <x:c r="E747" t="n">
        <x:v>375.36</x:v>
      </x:c>
      <x:c r="F747" t="n">
        <x:v>7.5072</x:v>
      </x:c>
      <x:c r="G747" t="n">
        <x:v>-1.96572</x:v>
      </x:c>
      <x:c r="H747" t="n">
        <x:v>1048.26</x:v>
      </x:c>
      <x:c r="I747" t="n">
        <x:v>209.652</x:v>
      </x:c>
      <x:c r="J747" s="2" t="n">
        <x:v>0.558536</x:v>
      </x:c>
      <x:c r="K747" t="n">
        <x:v>0</x:v>
      </x:c>
      <x:c r="L747" t="n">
        <x:v>-3.0688</x:v>
      </x:c>
      <x:c r="M747" t="n">
        <x:v>93.2</x:v>
      </x:c>
      <x:c r="N747" t="n">
        <x:v>18.64</x:v>
      </x:c>
      <x:c r="O747" s="2" t="n">
        <x:v>0.049659</x:v>
      </x:c>
      <x:c r="P747" t="n">
        <x:v>9.2046</x:v>
      </x:c>
      <x:c r="Q747" t="n">
        <x:v>-2.6814</x:v>
      </x:c>
      <x:c r="R747" t="n">
        <x:v>16.7118</x:v>
      </x:c>
      <x:c r="S747" t="n">
        <x:v>-7.71592</x:v>
      </x:c>
      <x:c r="T747" t="n">
        <x:v>40.90792</x:v>
      </x:c>
      <x:c r="U747" t="n">
        <x:v>-10.74462733332</x:v>
      </x:c>
      <x:c r="V747" t="s">
        <x:v>164</x:v>
      </x:c>
    </x:row>
    <x:row r="748" hidden="1">
      <x:c r="A748" t="s">
        <x:v>38</x:v>
      </x:c>
      <x:c r="B748" t="s">
        <x:v>123</x:v>
      </x:c>
      <x:c r="C748" t="s">
        <x:v>124</x:v>
      </x:c>
      <x:c r="D748" t="n">
        <x:v>3.59</x:v>
      </x:c>
      <x:c r="E748" t="n">
        <x:v>3.59</x:v>
      </x:c>
      <x:c r="F748" t="n">
        <x:v>0.0718</x:v>
      </x:c>
      <x:c r="G748" t="n">
        <x:v>-28.2236666666</x:v>
      </x:c>
      <x:c r="H748" t="n">
        <x:v>6.25</x:v>
      </x:c>
      <x:c r="I748" t="n">
        <x:v>6.25</x:v>
      </x:c>
      <x:c r="J748" s="2" t="n">
        <x:v>1.740947</x:v>
      </x:c>
      <x:c r="K748" t="n">
        <x:v>0</x:v>
      </x:c>
      <x:c r="L748" t="n">
        <x:v>-12.17825</x:v>
      </x:c>
      <x:c r="M748" t="n">
        <x:v>0.66</x:v>
      </x:c>
      <x:c r="N748" t="n">
        <x:v>0.66</x:v>
      </x:c>
      <x:c r="O748" s="2" t="n">
        <x:v>0.183844</x:v>
      </x:c>
      <x:c r="P748" t="n">
        <x:v>0</x:v>
      </x:c>
      <x:c r="Q748" t="n">
        <x:v>-14.121</x:v>
      </x:c>
      <x:c r="R748" t="n">
        <x:v>0.0718</x:v>
      </x:c>
      <x:c r="S748" t="n">
        <x:v>-54.5229166666</x:v>
      </x:c>
      <x:c r="T748" t="n">
        <x:v>6.143925</x:v>
      </x:c>
      <x:c r="U748" t="n">
        <x:v>-29.5459833333</x:v>
      </x:c>
      <x:c r="V748" t="s">
        <x:v>164</x:v>
      </x:c>
    </x:row>
    <x:row r="749" hidden="1">
      <x:c r="A749" t="s">
        <x:v>125</x:v>
      </x:c>
      <x:c r="B749" t="s">
        <x:v>123</x:v>
      </x:c>
      <x:c r="C749" t="s">
        <x:v>125</x:v>
      </x:c>
      <x:c r="D749" t="n">
        <x:v>2443.21</x:v>
      </x:c>
      <x:c r="E749" t="n">
        <x:v>610.8025</x:v>
      </x:c>
      <x:c r="F749" t="n">
        <x:v>12.21605</x:v>
      </x:c>
      <x:c r="G749" t="n">
        <x:v>-1.858</x:v>
      </x:c>
      <x:c r="H749" t="n">
        <x:v>1378.16</x:v>
      </x:c>
      <x:c r="I749" t="n">
        <x:v>344.54</x:v>
      </x:c>
      <x:c r="J749" s="2" t="n">
        <x:v>0.564078</x:v>
      </x:c>
      <x:c r="K749" t="n">
        <x:v>0</x:v>
      </x:c>
      <x:c r="L749" t="n">
        <x:v>-0.87745</x:v>
      </x:c>
      <x:c r="M749" t="n">
        <x:v>160.82</x:v>
      </x:c>
      <x:c r="N749" t="n">
        <x:v>40.205</x:v>
      </x:c>
      <x:c r="O749" s="2" t="n">
        <x:v>0.065823</x:v>
      </x:c>
      <x:c r="P749" t="n">
        <x:v>0</x:v>
      </x:c>
      <x:c r="Q749" t="n">
        <x:v>-1.8336</x:v>
      </x:c>
      <x:c r="R749" t="n">
        <x:v>12.21605</x:v>
      </x:c>
      <x:c r="S749" t="n">
        <x:v>-4.56905</x:v>
      </x:c>
      <x:c r="T749" t="n">
        <x:v>6.143925</x:v>
      </x:c>
      <x:c r="U749" t="n">
        <x:v>-29.5459833333</x:v>
      </x:c>
      <x:c r="V749" t="s">
        <x:v>164</x:v>
      </x:c>
    </x:row>
    <x:row r="750" hidden="1">
      <x:c r="A750" t="s">
        <x:v>27</x:v>
      </x:c>
      <x:c r="B750" t="s">
        <x:v>126</x:v>
      </x:c>
      <x:c r="C750" t="s">
        <x:v>128</x:v>
      </x:c>
      <x:c r="D750" t="n">
        <x:v>3648.81</x:v>
      </x:c>
      <x:c r="E750" t="n">
        <x:v>729.762</x:v>
      </x:c>
      <x:c r="F750" t="n">
        <x:v>14.59524</x:v>
      </x:c>
      <x:c r="G750" t="n">
        <x:v>-2.47424</x:v>
      </x:c>
      <x:c r="H750" t="n">
        <x:v>1833.59</x:v>
      </x:c>
      <x:c r="I750" t="n">
        <x:v>366.718</x:v>
      </x:c>
      <x:c r="J750" s="2" t="n">
        <x:v>0.502517</x:v>
      </x:c>
      <x:c r="K750" t="n">
        <x:v>13.11905</x:v>
      </x:c>
      <x:c r="L750" t="n">
        <x:v>-3.94135</x:v>
      </x:c>
      <x:c r="M750" t="n">
        <x:v>129.14</x:v>
      </x:c>
      <x:c r="N750" t="n">
        <x:v>25.828</x:v>
      </x:c>
      <x:c r="O750" s="2" t="n">
        <x:v>0.035392</x:v>
      </x:c>
      <x:c r="P750" t="n">
        <x:v>15</x:v>
      </x:c>
      <x:c r="Q750" t="n">
        <x:v>2.1534</x:v>
      </x:c>
      <x:c r="R750" t="n">
        <x:v>42.71429</x:v>
      </x:c>
      <x:c r="S750" t="n">
        <x:v>-4.26219</x:v>
      </x:c>
      <x:c r="T750" t="n">
        <x:v>44.513406</x:v>
      </x:c>
      <x:c r="U750" t="n">
        <x:v>9.00104835294118</x:v>
      </x:c>
      <x:c r="V750" t="s">
        <x:v>164</x:v>
      </x:c>
    </x:row>
    <x:row r="751" hidden="1">
      <x:c r="A751" t="s">
        <x:v>129</x:v>
      </x:c>
      <x:c r="B751" t="s">
        <x:v>126</x:v>
      </x:c>
      <x:c r="C751" t="s">
        <x:v>130</x:v>
      </x:c>
      <x:c r="D751" t="n">
        <x:v>2428.15</x:v>
      </x:c>
      <x:c r="E751" t="n">
        <x:v>1214.075</x:v>
      </x:c>
      <x:c r="F751" t="n">
        <x:v>24.2815</x:v>
      </x:c>
      <x:c r="G751" t="n">
        <x:v>1.6737</x:v>
      </x:c>
      <x:c r="H751" t="n">
        <x:v>1272.79</x:v>
      </x:c>
      <x:c r="I751" t="n">
        <x:v>636.395</x:v>
      </x:c>
      <x:c r="J751" s="2" t="n">
        <x:v>0.524181</x:v>
      </x:c>
      <x:c r="K751" t="n">
        <x:v>5.53665</x:v>
      </x:c>
      <x:c r="L751" t="n">
        <x:v>4.25145</x:v>
      </x:c>
      <x:c r="M751" t="n">
        <x:v>149.91</x:v>
      </x:c>
      <x:c r="N751" t="n">
        <x:v>74.955</x:v>
      </x:c>
      <x:c r="O751" s="2" t="n">
        <x:v>0.061738</x:v>
      </x:c>
      <x:c r="P751" t="n">
        <x:v>1.9572</x:v>
      </x:c>
      <x:c r="Q751" t="n">
        <x:v>-0.381</x:v>
      </x:c>
      <x:c r="R751" t="n">
        <x:v>31.77535</x:v>
      </x:c>
      <x:c r="S751" t="n">
        <x:v>5.54415</x:v>
      </x:c>
      <x:c r="T751" t="n">
        <x:v>44.513406</x:v>
      </x:c>
      <x:c r="U751" t="n">
        <x:v>9.00104835294118</x:v>
      </x:c>
      <x:c r="V751" t="s">
        <x:v>164</x:v>
      </x:c>
    </x:row>
    <x:row r="752" hidden="1">
      <x:c r="A752" t="s">
        <x:v>129</x:v>
      </x:c>
      <x:c r="B752" t="s">
        <x:v>126</x:v>
      </x:c>
      <x:c r="C752" t="s">
        <x:v>131</x:v>
      </x:c>
      <x:c r="D752" t="n">
        <x:v>5568.35</x:v>
      </x:c>
      <x:c r="E752" t="n">
        <x:v>1392.0875</x:v>
      </x:c>
      <x:c r="F752" t="n">
        <x:v>27.84175</x:v>
      </x:c>
      <x:c r="G752" t="n">
        <x:v>-0.3559</x:v>
      </x:c>
      <x:c r="H752" t="n">
        <x:v>2836.85</x:v>
      </x:c>
      <x:c r="I752" t="n">
        <x:v>709.2125</x:v>
      </x:c>
      <x:c r="J752" s="2" t="n">
        <x:v>0.50946</x:v>
      </x:c>
      <x:c r="K752" t="n">
        <x:v>10.689</x:v>
      </x:c>
      <x:c r="L752" t="n">
        <x:v>7.2989</x:v>
      </x:c>
      <x:c r="M752" t="n">
        <x:v>167.79</x:v>
      </x:c>
      <x:c r="N752" t="n">
        <x:v>41.9475</x:v>
      </x:c>
      <x:c r="O752" s="2" t="n">
        <x:v>0.030133</x:v>
      </x:c>
      <x:c r="P752" t="n">
        <x:v>15</x:v>
      </x:c>
      <x:c r="Q752" t="n">
        <x:v>0</x:v>
      </x:c>
      <x:c r="R752" t="n">
        <x:v>53.53075</x:v>
      </x:c>
      <x:c r="S752" t="n">
        <x:v>6.943</x:v>
      </x:c>
      <x:c r="T752" t="n">
        <x:v>44.513406</x:v>
      </x:c>
      <x:c r="U752" t="n">
        <x:v>9.00104835294118</x:v>
      </x:c>
      <x:c r="V752" t="s">
        <x:v>164</x:v>
      </x:c>
    </x:row>
    <x:row r="753" hidden="1">
      <x:c r="A753" t="s">
        <x:v>129</x:v>
      </x:c>
      <x:c r="B753" t="s">
        <x:v>126</x:v>
      </x:c>
      <x:c r="C753" t="s">
        <x:v>132</x:v>
      </x:c>
      <x:c r="D753" t="n">
        <x:v>5014.36</x:v>
      </x:c>
      <x:c r="E753" t="n">
        <x:v>1253.59</x:v>
      </x:c>
      <x:c r="F753" t="n">
        <x:v>25.0718</x:v>
      </x:c>
      <x:c r="G753" t="n">
        <x:v>-1.1545</x:v>
      </x:c>
      <x:c r="H753" t="n">
        <x:v>2454.92</x:v>
      </x:c>
      <x:c r="I753" t="n">
        <x:v>613.73</x:v>
      </x:c>
      <x:c r="J753" s="2" t="n">
        <x:v>0.489578</x:v>
      </x:c>
      <x:c r="K753" t="n">
        <x:v>17.6477</x:v>
      </x:c>
      <x:c r="L753" t="n">
        <x:v>2.6607</x:v>
      </x:c>
      <x:c r="M753" t="n">
        <x:v>183.62</x:v>
      </x:c>
      <x:c r="N753" t="n">
        <x:v>45.905</x:v>
      </x:c>
      <x:c r="O753" s="2" t="n">
        <x:v>0.036619</x:v>
      </x:c>
      <x:c r="P753" t="n">
        <x:v>15</x:v>
      </x:c>
      <x:c r="Q753" t="n">
        <x:v>0</x:v>
      </x:c>
      <x:c r="R753" t="n">
        <x:v>57.7195</x:v>
      </x:c>
      <x:c r="S753" t="n">
        <x:v>1.5062</x:v>
      </x:c>
      <x:c r="T753" t="n">
        <x:v>44.513406</x:v>
      </x:c>
      <x:c r="U753" t="n">
        <x:v>9.00104835294118</x:v>
      </x:c>
      <x:c r="V753" t="s">
        <x:v>164</x:v>
      </x:c>
    </x:row>
    <x:row r="754" hidden="1">
      <x:c r="A754" t="s">
        <x:v>27</x:v>
      </x:c>
      <x:c r="B754" t="s">
        <x:v>126</x:v>
      </x:c>
      <x:c r="C754" t="s">
        <x:v>133</x:v>
      </x:c>
      <x:c r="D754" t="n">
        <x:v>7598.85</x:v>
      </x:c>
      <x:c r="E754" t="n">
        <x:v>1519.77</x:v>
      </x:c>
      <x:c r="F754" t="n">
        <x:v>30.3954</x:v>
      </x:c>
      <x:c r="G754" t="n">
        <x:v>-4.71224</x:v>
      </x:c>
      <x:c r="H754" t="n">
        <x:v>3643.34</x:v>
      </x:c>
      <x:c r="I754" t="n">
        <x:v>728.668</x:v>
      </x:c>
      <x:c r="J754" s="2" t="n">
        <x:v>0.479459</x:v>
      </x:c>
      <x:c r="K754" t="n">
        <x:v>21.18935</x:v>
      </x:c>
      <x:c r="L754" t="n">
        <x:v>2.3919</x:v>
      </x:c>
      <x:c r="M754" t="n">
        <x:v>194.35</x:v>
      </x:c>
      <x:c r="N754" t="n">
        <x:v>38.87</x:v>
      </x:c>
      <x:c r="O754" s="2" t="n">
        <x:v>0.025576</x:v>
      </x:c>
      <x:c r="P754" t="n">
        <x:v>15</x:v>
      </x:c>
      <x:c r="Q754" t="n">
        <x:v>0</x:v>
      </x:c>
      <x:c r="R754" t="n">
        <x:v>66.58475</x:v>
      </x:c>
      <x:c r="S754" t="n">
        <x:v>-2.32034</x:v>
      </x:c>
      <x:c r="T754" t="n">
        <x:v>44.513406</x:v>
      </x:c>
      <x:c r="U754" t="n">
        <x:v>9.00104835294118</x:v>
      </x:c>
      <x:c r="V754" t="s">
        <x:v>164</x:v>
      </x:c>
    </x:row>
    <x:row r="755" hidden="1">
      <x:c r="A755" t="s">
        <x:v>134</x:v>
      </x:c>
      <x:c r="B755" t="s">
        <x:v>126</x:v>
      </x:c>
      <x:c r="C755" t="s">
        <x:v>135</x:v>
      </x:c>
      <x:c r="D755" t="n">
        <x:v>4221.08</x:v>
      </x:c>
      <x:c r="E755" t="n">
        <x:v>1407.02666667</x:v>
      </x:c>
      <x:c r="F755" t="n">
        <x:v>28.1405333334</x:v>
      </x:c>
      <x:c r="G755" t="n">
        <x:v>15.7926666668</x:v>
      </x:c>
      <x:c r="H755" t="n">
        <x:v>885.45</x:v>
      </x:c>
      <x:c r="I755" t="n">
        <x:v>295.15</x:v>
      </x:c>
      <x:c r="J755" s="2" t="n">
        <x:v>0.209769</x:v>
      </x:c>
      <x:c r="K755" t="n">
        <x:v>35</x:v>
      </x:c>
      <x:c r="L755" t="n">
        <x:v>33.37915</x:v>
      </x:c>
      <x:c r="M755" t="n">
        <x:v>57.99</x:v>
      </x:c>
      <x:c r="N755" t="n">
        <x:v>19.33</x:v>
      </x:c>
      <x:c r="O755" s="2" t="n">
        <x:v>0.013738</x:v>
      </x:c>
      <x:c r="P755" t="n">
        <x:v>15</x:v>
      </x:c>
      <x:c r="Q755" t="n">
        <x:v>0</x:v>
      </x:c>
      <x:c r="R755" t="n">
        <x:v>78.1405333334</x:v>
      </x:c>
      <x:c r="S755" t="n">
        <x:v>49.1718166668</x:v>
      </x:c>
      <x:c r="T755" t="n">
        <x:v>44.513406</x:v>
      </x:c>
      <x:c r="U755" t="n">
        <x:v>9.00104835294118</x:v>
      </x:c>
      <x:c r="V755" t="s">
        <x:v>164</x:v>
      </x:c>
    </x:row>
    <x:row r="756" hidden="1">
      <x:c r="A756" t="s">
        <x:v>22</x:v>
      </x:c>
      <x:c r="B756" t="s">
        <x:v>126</x:v>
      </x:c>
      <x:c r="C756" t="s">
        <x:v>137</x:v>
      </x:c>
      <x:c r="D756" t="n">
        <x:v>3364.38</x:v>
      </x:c>
      <x:c r="E756" t="n">
        <x:v>841.095</x:v>
      </x:c>
      <x:c r="F756" t="n">
        <x:v>16.8219</x:v>
      </x:c>
      <x:c r="G756" t="n">
        <x:v>-6.6239</x:v>
      </x:c>
      <x:c r="H756" t="n">
        <x:v>1753.89</x:v>
      </x:c>
      <x:c r="I756" t="n">
        <x:v>438.4725</x:v>
      </x:c>
      <x:c r="J756" s="2" t="n">
        <x:v>0.521312</x:v>
      </x:c>
      <x:c r="K756" t="n">
        <x:v>6.5408</x:v>
      </x:c>
      <x:c r="L756" t="n">
        <x:v>-1.5344</x:v>
      </x:c>
      <x:c r="M756" t="n">
        <x:v>193.23</x:v>
      </x:c>
      <x:c r="N756" t="n">
        <x:v>48.3075</x:v>
      </x:c>
      <x:c r="O756" s="2" t="n">
        <x:v>0.057434</x:v>
      </x:c>
      <x:c r="P756" t="n">
        <x:v>4.5396</x:v>
      </x:c>
      <x:c r="Q756" t="n">
        <x:v>-5.2332</x:v>
      </x:c>
      <x:c r="R756" t="n">
        <x:v>27.9023</x:v>
      </x:c>
      <x:c r="S756" t="n">
        <x:v>-13.3915</x:v>
      </x:c>
      <x:c r="T756" t="n">
        <x:v>44.513406</x:v>
      </x:c>
      <x:c r="U756" t="n">
        <x:v>9.00104835294118</x:v>
      </x:c>
      <x:c r="V756" t="s">
        <x:v>164</x:v>
      </x:c>
    </x:row>
    <x:row r="757" hidden="1">
      <x:c r="A757" t="s">
        <x:v>138</x:v>
      </x:c>
      <x:c r="B757" t="s">
        <x:v>126</x:v>
      </x:c>
      <x:c r="C757" t="s">
        <x:v>139</x:v>
      </x:c>
      <x:c r="D757" t="n">
        <x:v>1902.79</x:v>
      </x:c>
      <x:c r="E757" t="n">
        <x:v>634.26333333</x:v>
      </x:c>
      <x:c r="F757" t="n">
        <x:v>12.6852666666</x:v>
      </x:c>
      <x:c r="G757" t="n">
        <x:v>-3.0671333334</x:v>
      </x:c>
      <x:c r="H757" t="n">
        <x:v>990.01</x:v>
      </x:c>
      <x:c r="I757" t="n">
        <x:v>330.003333</x:v>
      </x:c>
      <x:c r="J757" s="2" t="n">
        <x:v>0.520294</x:v>
      </x:c>
      <x:c r="K757" t="n">
        <x:v>6.8971</x:v>
      </x:c>
      <x:c r="L757" t="n">
        <x:v>0.2114</x:v>
      </x:c>
      <x:c r="M757" t="n">
        <x:v>108.37</x:v>
      </x:c>
      <x:c r="N757" t="n">
        <x:v>36.123333</x:v>
      </x:c>
      <x:c r="O757" s="2" t="n">
        <x:v>0.056953</x:v>
      </x:c>
      <x:c r="P757" t="n">
        <x:v>4.8282</x:v>
      </x:c>
      <x:c r="Q757" t="n">
        <x:v>-8.4564</x:v>
      </x:c>
      <x:c r="R757" t="n">
        <x:v>24.4105666666</x:v>
      </x:c>
      <x:c r="S757" t="n">
        <x:v>-11.3121333334</x:v>
      </x:c>
      <x:c r="T757" t="n">
        <x:v>44.513406</x:v>
      </x:c>
      <x:c r="U757" t="n">
        <x:v>9.00104835294118</x:v>
      </x:c>
      <x:c r="V757" t="s">
        <x:v>164</x:v>
      </x:c>
    </x:row>
    <x:row r="758" hidden="1">
      <x:c r="A758" t="s">
        <x:v>97</x:v>
      </x:c>
      <x:c r="B758" t="s">
        <x:v>126</x:v>
      </x:c>
      <x:c r="C758" t="s">
        <x:v>140</x:v>
      </x:c>
      <x:c r="D758" t="n">
        <x:v>1449.09</x:v>
      </x:c>
      <x:c r="E758" t="n">
        <x:v>362.2725</x:v>
      </x:c>
      <x:c r="F758" t="n">
        <x:v>7.24545</x:v>
      </x:c>
      <x:c r="G758" t="n">
        <x:v>-0.35765</x:v>
      </x:c>
      <x:c r="H758" t="n">
        <x:v>917.04</x:v>
      </x:c>
      <x:c r="I758" t="n">
        <x:v>229.26</x:v>
      </x:c>
      <x:c r="J758" s="2" t="n">
        <x:v>0.632839</x:v>
      </x:c>
      <x:c r="K758" t="n">
        <x:v>0</x:v>
      </x:c>
      <x:c r="L758" t="n">
        <x:v>0</x:v>
      </x:c>
      <x:c r="M758" t="n">
        <x:v>105.64</x:v>
      </x:c>
      <x:c r="N758" t="n">
        <x:v>26.41</x:v>
      </x:c>
      <x:c r="O758" s="2" t="n">
        <x:v>0.072901</x:v>
      </x:c>
      <x:c r="P758" t="n">
        <x:v>0</x:v>
      </x:c>
      <x:c r="Q758" t="n">
        <x:v>0</x:v>
      </x:c>
      <x:c r="R758" t="n">
        <x:v>7.24545</x:v>
      </x:c>
      <x:c r="S758" t="n">
        <x:v>-0.35765</x:v>
      </x:c>
      <x:c r="T758" t="n">
        <x:v>44.513406</x:v>
      </x:c>
      <x:c r="U758" t="n">
        <x:v>9.00104835294118</x:v>
      </x:c>
      <x:c r="V758" t="s">
        <x:v>164</x:v>
      </x:c>
    </x:row>
    <x:row r="759" hidden="1">
      <x:c r="A759" t="s">
        <x:v>26</x:v>
      </x:c>
      <x:c r="B759" t="s">
        <x:v>126</x:v>
      </x:c>
      <x:c r="C759" t="s">
        <x:v>141</x:v>
      </x:c>
      <x:c r="D759" t="n">
        <x:v>2038.81</x:v>
      </x:c>
      <x:c r="E759" t="n">
        <x:v>1019.405</x:v>
      </x:c>
      <x:c r="F759" t="n">
        <x:v>20.3881</x:v>
      </x:c>
      <x:c r="G759" t="n">
        <x:v>0.1736</x:v>
      </x:c>
      <x:c r="H759" t="n">
        <x:v>1079.67</x:v>
      </x:c>
      <x:c r="I759" t="n">
        <x:v>539.835</x:v>
      </x:c>
      <x:c r="J759" s="2" t="n">
        <x:v>0.529559</x:v>
      </x:c>
      <x:c r="K759" t="n">
        <x:v>3.65435</x:v>
      </x:c>
      <x:c r="L759" t="n">
        <x:v>3.37505</x:v>
      </x:c>
      <x:c r="M759" t="n">
        <x:v>47.36</x:v>
      </x:c>
      <x:c r="N759" t="n">
        <x:v>23.68</x:v>
      </x:c>
      <x:c r="O759" s="2" t="n">
        <x:v>0.023229</x:v>
      </x:c>
      <x:c r="P759" t="n">
        <x:v>15</x:v>
      </x:c>
      <x:c r="Q759" t="n">
        <x:v>0</x:v>
      </x:c>
      <x:c r="R759" t="n">
        <x:v>39.04245</x:v>
      </x:c>
      <x:c r="S759" t="n">
        <x:v>3.54865</x:v>
      </x:c>
      <x:c r="T759" t="n">
        <x:v>44.513406</x:v>
      </x:c>
      <x:c r="U759" t="n">
        <x:v>9.00104835294118</x:v>
      </x:c>
      <x:c r="V759" t="s">
        <x:v>164</x:v>
      </x:c>
    </x:row>
    <x:row r="760" hidden="1">
      <x:c r="A760" t="s">
        <x:v>27</x:v>
      </x:c>
      <x:c r="B760" t="s">
        <x:v>126</x:v>
      </x:c>
      <x:c r="C760" t="s">
        <x:v>144</x:v>
      </x:c>
      <x:c r="D760" t="n">
        <x:v>5561.85</x:v>
      </x:c>
      <x:c r="E760" t="n">
        <x:v>1390.4625</x:v>
      </x:c>
      <x:c r="F760" t="n">
        <x:v>27.80925</x:v>
      </x:c>
      <x:c r="G760" t="n">
        <x:v>-10.1804</x:v>
      </x:c>
      <x:c r="H760" t="n">
        <x:v>3267.15</x:v>
      </x:c>
      <x:c r="I760" t="n">
        <x:v>816.7875</x:v>
      </x:c>
      <x:c r="J760" s="2" t="n">
        <x:v>0.587421</x:v>
      </x:c>
      <x:c r="K760" t="n">
        <x:v>0</x:v>
      </x:c>
      <x:c r="L760" t="n">
        <x:v>-4.7341</x:v>
      </x:c>
      <x:c r="M760" t="n">
        <x:v>170.02</x:v>
      </x:c>
      <x:c r="N760" t="n">
        <x:v>42.505</x:v>
      </x:c>
      <x:c r="O760" s="2" t="n">
        <x:v>0.030569</x:v>
      </x:c>
      <x:c r="P760" t="n">
        <x:v>15</x:v>
      </x:c>
      <x:c r="Q760" t="n">
        <x:v>0</x:v>
      </x:c>
      <x:c r="R760" t="n">
        <x:v>42.80925</x:v>
      </x:c>
      <x:c r="S760" t="n">
        <x:v>-14.9145</x:v>
      </x:c>
      <x:c r="T760" t="n">
        <x:v>44.513406</x:v>
      </x:c>
      <x:c r="U760" t="n">
        <x:v>9.00104835294118</x:v>
      </x:c>
      <x:c r="V760" t="s">
        <x:v>164</x:v>
      </x:c>
    </x:row>
    <x:row r="761" hidden="1">
      <x:c r="A761" t="s">
        <x:v>146</x:v>
      </x:c>
      <x:c r="B761" t="s">
        <x:v>126</x:v>
      </x:c>
      <x:c r="C761" t="s">
        <x:v>146</x:v>
      </x:c>
      <x:c r="D761" t="n">
        <x:v>3834.63</x:v>
      </x:c>
      <x:c r="E761" t="n">
        <x:v>1278.21</x:v>
      </x:c>
      <x:c r="F761" t="n">
        <x:v>25.5642</x:v>
      </x:c>
      <x:c r="G761" t="n">
        <x:v>-0.5515333334</x:v>
      </x:c>
      <x:c r="H761" t="n">
        <x:v>1929.61</x:v>
      </x:c>
      <x:c r="I761" t="n">
        <x:v>643.203333</x:v>
      </x:c>
      <x:c r="J761" s="2" t="n">
        <x:v>0.503206</x:v>
      </x:c>
      <x:c r="K761" t="n">
        <x:v>12.8779</x:v>
      </x:c>
      <x:c r="L761" t="n">
        <x:v>-2.98865</x:v>
      </x:c>
      <x:c r="M761" t="n">
        <x:v>166.09</x:v>
      </x:c>
      <x:c r="N761" t="n">
        <x:v>55.363333</x:v>
      </x:c>
      <x:c r="O761" s="2" t="n">
        <x:v>0.043313</x:v>
      </x:c>
      <x:c r="P761" t="n">
        <x:v>13.0122</x:v>
      </x:c>
      <x:c r="Q761" t="n">
        <x:v>8.373</x:v>
      </x:c>
      <x:c r="R761" t="n">
        <x:v>51.4543</x:v>
      </x:c>
      <x:c r="S761" t="n">
        <x:v>4.8328166666</x:v>
      </x:c>
      <x:c r="T761" t="n">
        <x:v>44.513406</x:v>
      </x:c>
      <x:c r="U761" t="n">
        <x:v>9.00104835294118</x:v>
      </x:c>
      <x:c r="V761" t="s">
        <x:v>164</x:v>
      </x:c>
    </x:row>
    <x:row r="762" hidden="1">
      <x:c r="A762" t="s">
        <x:v>54</x:v>
      </x:c>
      <x:c r="B762" t="s">
        <x:v>126</x:v>
      </x:c>
      <x:c r="C762" t="s">
        <x:v>54</x:v>
      </x:c>
      <x:c r="D762" t="n">
        <x:v>2196.2</x:v>
      </x:c>
      <x:c r="E762" t="n">
        <x:v>439.24</x:v>
      </x:c>
      <x:c r="F762" t="n">
        <x:v>8.7848</x:v>
      </x:c>
      <x:c r="G762" t="n">
        <x:v>-0.73596</x:v>
      </x:c>
      <x:c r="H762" t="n">
        <x:v>1089.95</x:v>
      </x:c>
      <x:c r="I762" t="n">
        <x:v>217.99</x:v>
      </x:c>
      <x:c r="J762" s="2" t="n">
        <x:v>0.496289</x:v>
      </x:c>
      <x:c r="K762" t="n">
        <x:v>15.29885</x:v>
      </x:c>
      <x:c r="L762" t="n">
        <x:v>15.29885</x:v>
      </x:c>
      <x:c r="M762" t="n">
        <x:v>19.11</x:v>
      </x:c>
      <x:c r="N762" t="n">
        <x:v>3.822</x:v>
      </x:c>
      <x:c r="O762" s="2" t="n">
        <x:v>0.008701</x:v>
      </x:c>
      <x:c r="P762" t="n">
        <x:v>15</x:v>
      </x:c>
      <x:c r="Q762" t="n">
        <x:v>0</x:v>
      </x:c>
      <x:c r="R762" t="n">
        <x:v>39.08365</x:v>
      </x:c>
      <x:c r="S762" t="n">
        <x:v>14.56289</x:v>
      </x:c>
      <x:c r="T762" t="n">
        <x:v>44.513406</x:v>
      </x:c>
      <x:c r="U762" t="n">
        <x:v>9.00104835294118</x:v>
      </x:c>
      <x:c r="V762" t="s">
        <x:v>164</x:v>
      </x:c>
    </x:row>
    <x:row r="763" hidden="1">
      <x:c r="A763" t="s">
        <x:v>54</x:v>
      </x:c>
      <x:c r="B763" t="s">
        <x:v>126</x:v>
      </x:c>
      <x:c r="C763" t="s">
        <x:v>147</x:v>
      </x:c>
      <x:c r="D763" t="n">
        <x:v>3862.23</x:v>
      </x:c>
      <x:c r="E763" t="n">
        <x:v>965.5575</x:v>
      </x:c>
      <x:c r="F763" t="n">
        <x:v>19.31115</x:v>
      </x:c>
      <x:c r="G763" t="n">
        <x:v>0.09165</x:v>
      </x:c>
      <x:c r="H763" t="n">
        <x:v>2133.64</x:v>
      </x:c>
      <x:c r="I763" t="n">
        <x:v>533.41</x:v>
      </x:c>
      <x:c r="J763" s="2" t="n">
        <x:v>0.552437</x:v>
      </x:c>
      <x:c r="K763" t="n">
        <x:v>0</x:v>
      </x:c>
      <x:c r="L763" t="n">
        <x:v>0</x:v>
      </x:c>
      <x:c r="M763" t="n">
        <x:v>200</x:v>
      </x:c>
      <x:c r="N763" t="n">
        <x:v>50</x:v>
      </x:c>
      <x:c r="O763" s="2" t="n">
        <x:v>0.051784</x:v>
      </x:c>
      <x:c r="P763" t="n">
        <x:v>7.9296</x:v>
      </x:c>
      <x:c r="Q763" t="n">
        <x:v>-2.1888</x:v>
      </x:c>
      <x:c r="R763" t="n">
        <x:v>27.24075</x:v>
      </x:c>
      <x:c r="S763" t="n">
        <x:v>-2.09715</x:v>
      </x:c>
      <x:c r="T763" t="n">
        <x:v>44.513406</x:v>
      </x:c>
      <x:c r="U763" t="n">
        <x:v>9.00104835294118</x:v>
      </x:c>
      <x:c r="V763" t="s">
        <x:v>164</x:v>
      </x:c>
    </x:row>
    <x:row r="764" hidden="1">
      <x:c r="A764" t="s">
        <x:v>148</x:v>
      </x:c>
      <x:c r="B764" t="s">
        <x:v>126</x:v>
      </x:c>
      <x:c r="C764" t="s">
        <x:v>148</x:v>
      </x:c>
      <x:c r="D764" t="n">
        <x:v>2804.72</x:v>
      </x:c>
      <x:c r="E764" t="n">
        <x:v>1402.36</x:v>
      </x:c>
      <x:c r="F764" t="n">
        <x:v>28.0472</x:v>
      </x:c>
      <x:c r="G764" t="n">
        <x:v>15.7702</x:v>
      </x:c>
      <x:c r="H764" t="n">
        <x:v>569.84</x:v>
      </x:c>
      <x:c r="I764" t="n">
        <x:v>284.92</x:v>
      </x:c>
      <x:c r="J764" s="2" t="n">
        <x:v>0.203172</x:v>
      </x:c>
      <x:c r="K764" t="n">
        <x:v>35</x:v>
      </x:c>
      <x:c r="L764" t="n">
        <x:v>35</x:v>
      </x:c>
      <x:c r="M764" t="n">
        <x:v>88.09</x:v>
      </x:c>
      <x:c r="N764" t="n">
        <x:v>44.045</x:v>
      </x:c>
      <x:c r="O764" s="2" t="n">
        <x:v>0.031408</x:v>
      </x:c>
      <x:c r="P764" t="n">
        <x:v>15</x:v>
      </x:c>
      <x:c r="Q764" t="n">
        <x:v>15</x:v>
      </x:c>
      <x:c r="R764" t="n">
        <x:v>78.0472</x:v>
      </x:c>
      <x:c r="S764" t="n">
        <x:v>65.7702</x:v>
      </x:c>
      <x:c r="T764" t="n">
        <x:v>44.513406</x:v>
      </x:c>
      <x:c r="U764" t="n">
        <x:v>9.00104835294118</x:v>
      </x:c>
      <x:c r="V764" t="s">
        <x:v>164</x:v>
      </x:c>
    </x:row>
    <x:row r="765" hidden="1">
      <x:c r="A765" t="s">
        <x:v>68</x:v>
      </x:c>
      <x:c r="B765" t="s">
        <x:v>149</x:v>
      </x:c>
      <x:c r="C765" t="s">
        <x:v>150</x:v>
      </x:c>
      <x:c r="D765" t="n">
        <x:v>1348.64</x:v>
      </x:c>
      <x:c r="E765" t="n">
        <x:v>337.16</x:v>
      </x:c>
      <x:c r="F765" t="n">
        <x:v>6.7432</x:v>
      </x:c>
      <x:c r="G765" t="n">
        <x:v>1.0959</x:v>
      </x:c>
      <x:c r="H765" t="n">
        <x:v>553.82</x:v>
      </x:c>
      <x:c r="I765" t="n">
        <x:v>138.455</x:v>
      </x:c>
      <x:c r="J765" s="2" t="n">
        <x:v>0.410651</x:v>
      </x:c>
      <x:c r="K765" t="n">
        <x:v>35</x:v>
      </x:c>
      <x:c r="L765" t="n">
        <x:v>7.077</x:v>
      </x:c>
      <x:c r="M765" t="n">
        <x:v>11.74</x:v>
      </x:c>
      <x:c r="N765" t="n">
        <x:v>2.935</x:v>
      </x:c>
      <x:c r="O765" s="2" t="n">
        <x:v>0.008705</x:v>
      </x:c>
      <x:c r="P765" t="n">
        <x:v>15</x:v>
      </x:c>
      <x:c r="Q765" t="n">
        <x:v>0</x:v>
      </x:c>
      <x:c r="R765" t="n">
        <x:v>56.7432</x:v>
      </x:c>
      <x:c r="S765" t="n">
        <x:v>8.1729</x:v>
      </x:c>
      <x:c r="T765" t="n">
        <x:v>49.64954875</x:v>
      </x:c>
      <x:c r="U765" t="n">
        <x:v>-2.686837083325</x:v>
      </x:c>
      <x:c r="V765" t="s">
        <x:v>164</x:v>
      </x:c>
    </x:row>
    <x:row r="766" hidden="1">
      <x:c r="A766" t="s">
        <x:v>68</x:v>
      </x:c>
      <x:c r="B766" t="s">
        <x:v>149</x:v>
      </x:c>
      <x:c r="C766" t="s">
        <x:v>151</x:v>
      </x:c>
      <x:c r="D766" t="n">
        <x:v>2821.14</x:v>
      </x:c>
      <x:c r="E766" t="n">
        <x:v>1410.57</x:v>
      </x:c>
      <x:c r="F766" t="n">
        <x:v>28.2114</x:v>
      </x:c>
      <x:c r="G766" t="n">
        <x:v>-3.5403</x:v>
      </x:c>
      <x:c r="H766" t="n">
        <x:v>1378.36</x:v>
      </x:c>
      <x:c r="I766" t="n">
        <x:v>689.18</x:v>
      </x:c>
      <x:c r="J766" s="2" t="n">
        <x:v>0.488583</x:v>
      </x:c>
      <x:c r="K766" t="n">
        <x:v>17.99595</x:v>
      </x:c>
      <x:c r="L766" t="n">
        <x:v>0.96285</x:v>
      </x:c>
      <x:c r="M766" t="n">
        <x:v>67.51</x:v>
      </x:c>
      <x:c r="N766" t="n">
        <x:v>33.755</x:v>
      </x:c>
      <x:c r="O766" s="2" t="n">
        <x:v>0.02393</x:v>
      </x:c>
      <x:c r="P766" t="n">
        <x:v>15</x:v>
      </x:c>
      <x:c r="Q766" t="n">
        <x:v>0</x:v>
      </x:c>
      <x:c r="R766" t="n">
        <x:v>61.20735</x:v>
      </x:c>
      <x:c r="S766" t="n">
        <x:v>-2.57745</x:v>
      </x:c>
      <x:c r="T766" t="n">
        <x:v>49.64954875</x:v>
      </x:c>
      <x:c r="U766" t="n">
        <x:v>-2.686837083325</x:v>
      </x:c>
      <x:c r="V766" t="s">
        <x:v>164</x:v>
      </x:c>
    </x:row>
    <x:row r="767" hidden="1">
      <x:c r="A767" t="s">
        <x:v>27</x:v>
      </x:c>
      <x:c r="B767" t="s">
        <x:v>149</x:v>
      </x:c>
      <x:c r="C767" t="s">
        <x:v>152</x:v>
      </x:c>
      <x:c r="D767" t="n">
        <x:v>4502.06</x:v>
      </x:c>
      <x:c r="E767" t="n">
        <x:v>900.412</x:v>
      </x:c>
      <x:c r="F767" t="n">
        <x:v>18.00824</x:v>
      </x:c>
      <x:c r="G767" t="n">
        <x:v>-4.91128</x:v>
      </x:c>
      <x:c r="H767" t="n">
        <x:v>2093.45</x:v>
      </x:c>
      <x:c r="I767" t="n">
        <x:v>418.69</x:v>
      </x:c>
      <x:c r="J767" s="2" t="n">
        <x:v>0.464998</x:v>
      </x:c>
      <x:c r="K767" t="n">
        <x:v>26.2507</x:v>
      </x:c>
      <x:c r="L767" t="n">
        <x:v>-3.70475</x:v>
      </x:c>
      <x:c r="M767" t="n">
        <x:v>121.28</x:v>
      </x:c>
      <x:c r="N767" t="n">
        <x:v>24.256</x:v>
      </x:c>
      <x:c r="O767" s="2" t="n">
        <x:v>0.026939</x:v>
      </x:c>
      <x:c r="P767" t="n">
        <x:v>15</x:v>
      </x:c>
      <x:c r="Q767" t="n">
        <x:v>0</x:v>
      </x:c>
      <x:c r="R767" t="n">
        <x:v>59.25894</x:v>
      </x:c>
      <x:c r="S767" t="n">
        <x:v>-8.61603</x:v>
      </x:c>
      <x:c r="T767" t="n">
        <x:v>49.64954875</x:v>
      </x:c>
      <x:c r="U767" t="n">
        <x:v>-2.686837083325</x:v>
      </x:c>
      <x:c r="V767" t="s">
        <x:v>164</x:v>
      </x:c>
    </x:row>
    <x:row r="768" hidden="1">
      <x:c r="A768" t="s">
        <x:v>22</x:v>
      </x:c>
      <x:c r="B768" t="s">
        <x:v>149</x:v>
      </x:c>
      <x:c r="C768" t="s">
        <x:v>153</x:v>
      </x:c>
      <x:c r="D768" t="n">
        <x:v>3110.51</x:v>
      </x:c>
      <x:c r="E768" t="n">
        <x:v>777.6275</x:v>
      </x:c>
      <x:c r="F768" t="n">
        <x:v>15.55255</x:v>
      </x:c>
      <x:c r="G768" t="n">
        <x:v>-7.55005</x:v>
      </x:c>
      <x:c r="H768" t="n">
        <x:v>1642.59</x:v>
      </x:c>
      <x:c r="I768" t="n">
        <x:v>410.6475</x:v>
      </x:c>
      <x:c r="J768" s="2" t="n">
        <x:v>0.528077</x:v>
      </x:c>
      <x:c r="K768" t="n">
        <x:v>4.17305</x:v>
      </x:c>
      <x:c r="L768" t="n">
        <x:v>-1.74895</x:v>
      </x:c>
      <x:c r="M768" t="n">
        <x:v>181.44</x:v>
      </x:c>
      <x:c r="N768" t="n">
        <x:v>45.36</x:v>
      </x:c>
      <x:c r="O768" s="2" t="n">
        <x:v>0.058331</x:v>
      </x:c>
      <x:c r="P768" t="n">
        <x:v>4.0014</x:v>
      </x:c>
      <x:c r="Q768" t="n">
        <x:v>-8.7822</x:v>
      </x:c>
      <x:c r="R768" t="n">
        <x:v>23.727</x:v>
      </x:c>
      <x:c r="S768" t="n">
        <x:v>-18.0812</x:v>
      </x:c>
      <x:c r="T768" t="n">
        <x:v>49.64954875</x:v>
      </x:c>
      <x:c r="U768" t="n">
        <x:v>-2.686837083325</x:v>
      </x:c>
      <x:c r="V768" t="s">
        <x:v>164</x:v>
      </x:c>
    </x:row>
    <x:row r="769" hidden="1">
      <x:c r="A769" t="s">
        <x:v>27</x:v>
      </x:c>
      <x:c r="B769" t="s">
        <x:v>149</x:v>
      </x:c>
      <x:c r="C769" t="s">
        <x:v>154</x:v>
      </x:c>
      <x:c r="D769" t="n">
        <x:v>7818.24</x:v>
      </x:c>
      <x:c r="E769" t="n">
        <x:v>1954.56</x:v>
      </x:c>
      <x:c r="F769" t="n">
        <x:v>39.0912</x:v>
      </x:c>
      <x:c r="G769" t="n">
        <x:v>-3.2786</x:v>
      </x:c>
      <x:c r="H769" t="n">
        <x:v>3941.4</x:v>
      </x:c>
      <x:c r="I769" t="n">
        <x:v>985.35</x:v>
      </x:c>
      <x:c r="J769" s="2" t="n">
        <x:v>0.504129</x:v>
      </x:c>
      <x:c r="K769" t="n">
        <x:v>12.55485</x:v>
      </x:c>
      <x:c r="L769" t="n">
        <x:v>5.44285</x:v>
      </x:c>
      <x:c r="M769" t="n">
        <x:v>209.82</x:v>
      </x:c>
      <x:c r="N769" t="n">
        <x:v>52.455</x:v>
      </x:c>
      <x:c r="O769" s="2" t="n">
        <x:v>0.026837</x:v>
      </x:c>
      <x:c r="P769" t="n">
        <x:v>15</x:v>
      </x:c>
      <x:c r="Q769" t="n">
        <x:v>0</x:v>
      </x:c>
      <x:c r="R769" t="n">
        <x:v>66.64605</x:v>
      </x:c>
      <x:c r="S769" t="n">
        <x:v>2.16425</x:v>
      </x:c>
      <x:c r="T769" t="n">
        <x:v>49.64954875</x:v>
      </x:c>
      <x:c r="U769" t="n">
        <x:v>-2.686837083325</x:v>
      </x:c>
      <x:c r="V769" t="s">
        <x:v>164</x:v>
      </x:c>
    </x:row>
    <x:row r="770" hidden="1">
      <x:c r="A770" t="s">
        <x:v>27</x:v>
      </x:c>
      <x:c r="B770" t="s">
        <x:v>149</x:v>
      </x:c>
      <x:c r="C770" t="s">
        <x:v>155</x:v>
      </x:c>
      <x:c r="D770" t="n">
        <x:v>1542.83</x:v>
      </x:c>
      <x:c r="E770" t="n">
        <x:v>385.7075</x:v>
      </x:c>
      <x:c r="F770" t="n">
        <x:v>7.71415</x:v>
      </x:c>
      <x:c r="G770" t="n">
        <x:v>-7.1335166666</x:v>
      </x:c>
      <x:c r="H770" t="n">
        <x:v>794.33</x:v>
      </x:c>
      <x:c r="I770" t="n">
        <x:v>198.5825</x:v>
      </x:c>
      <x:c r="J770" s="2" t="n">
        <x:v>0.514853</x:v>
      </x:c>
      <x:c r="K770" t="n">
        <x:v>8.80145</x:v>
      </x:c>
      <x:c r="L770" t="n">
        <x:v>-7.99505</x:v>
      </x:c>
      <x:c r="M770" t="n">
        <x:v>66.08</x:v>
      </x:c>
      <x:c r="N770" t="n">
        <x:v>16.52</x:v>
      </x:c>
      <x:c r="O770" s="2" t="n">
        <x:v>0.04283</x:v>
      </x:c>
      <x:c r="P770" t="n">
        <x:v>13.302</x:v>
      </x:c>
      <x:c r="Q770" t="n">
        <x:v>-1.698</x:v>
      </x:c>
      <x:c r="R770" t="n">
        <x:v>29.8176</x:v>
      </x:c>
      <x:c r="S770" t="n">
        <x:v>-16.8265666666</x:v>
      </x:c>
      <x:c r="T770" t="n">
        <x:v>49.64954875</x:v>
      </x:c>
      <x:c r="U770" t="n">
        <x:v>-2.686837083325</x:v>
      </x:c>
      <x:c r="V770" t="s">
        <x:v>164</x:v>
      </x:c>
    </x:row>
    <x:row r="771" hidden="1">
      <x:c r="A771" t="s">
        <x:v>156</x:v>
      </x:c>
      <x:c r="B771" t="s">
        <x:v>149</x:v>
      </x:c>
      <x:c r="C771" t="s">
        <x:v>156</x:v>
      </x:c>
      <x:c r="D771" t="n">
        <x:v>4289.16</x:v>
      </x:c>
      <x:c r="E771" t="n">
        <x:v>1072.29</x:v>
      </x:c>
      <x:c r="F771" t="n">
        <x:v>21.4458</x:v>
      </x:c>
      <x:c r="G771" t="n">
        <x:v>2.82385</x:v>
      </x:c>
      <x:c r="H771" t="n">
        <x:v>1901.33</x:v>
      </x:c>
      <x:c r="I771" t="n">
        <x:v>475.3325</x:v>
      </x:c>
      <x:c r="J771" s="2" t="n">
        <x:v>0.443287</x:v>
      </x:c>
      <x:c r="K771" t="n">
        <x:v>33.84955</x:v>
      </x:c>
      <x:c r="L771" t="n">
        <x:v>5.6616</x:v>
      </x:c>
      <x:c r="M771" t="n">
        <x:v>172.4</x:v>
      </x:c>
      <x:c r="N771" t="n">
        <x:v>43.1</x:v>
      </x:c>
      <x:c r="O771" s="2" t="n">
        <x:v>0.040194</x:v>
      </x:c>
      <x:c r="P771" t="n">
        <x:v>14.8836</x:v>
      </x:c>
      <x:c r="Q771" t="n">
        <x:v>2.6598</x:v>
      </x:c>
      <x:c r="R771" t="n">
        <x:v>70.17895</x:v>
      </x:c>
      <x:c r="S771" t="n">
        <x:v>11.14525</x:v>
      </x:c>
      <x:c r="T771" t="n">
        <x:v>49.64954875</x:v>
      </x:c>
      <x:c r="U771" t="n">
        <x:v>-2.686837083325</x:v>
      </x:c>
      <x:c r="V771" t="s">
        <x:v>164</x:v>
      </x:c>
    </x:row>
    <x:row r="772" hidden="1">
      <x:c r="A772" t="s">
        <x:v>38</x:v>
      </x:c>
      <x:c r="B772" t="s">
        <x:v>149</x:v>
      </x:c>
      <x:c r="C772" t="s">
        <x:v>157</x:v>
      </x:c>
      <x:c r="D772" t="n">
        <x:v>2923.46</x:v>
      </x:c>
      <x:c r="E772" t="n">
        <x:v>730.865</x:v>
      </x:c>
      <x:c r="F772" t="n">
        <x:v>14.6173</x:v>
      </x:c>
      <x:c r="G772" t="n">
        <x:v>-2.3869</x:v>
      </x:c>
      <x:c r="H772" t="n">
        <x:v>1607.28</x:v>
      </x:c>
      <x:c r="I772" t="n">
        <x:v>401.82</x:v>
      </x:c>
      <x:c r="J772" s="2" t="n">
        <x:v>0.549787</x:v>
      </x:c>
      <x:c r="K772" t="n">
        <x:v>0</x:v>
      </x:c>
      <x:c r="L772" t="n">
        <x:v>-1.90015</x:v>
      </x:c>
      <x:c r="M772" t="n">
        <x:v>85.69</x:v>
      </x:c>
      <x:c r="N772" t="n">
        <x:v>21.4225</x:v>
      </x:c>
      <x:c r="O772" s="2" t="n">
        <x:v>0.029311</x:v>
      </x:c>
      <x:c r="P772" t="n">
        <x:v>15</x:v>
      </x:c>
      <x:c r="Q772" t="n">
        <x:v>7.4112</x:v>
      </x:c>
      <x:c r="R772" t="n">
        <x:v>29.6173</x:v>
      </x:c>
      <x:c r="S772" t="n">
        <x:v>3.12415</x:v>
      </x:c>
      <x:c r="T772" t="n">
        <x:v>49.64954875</x:v>
      </x:c>
      <x:c r="U772" t="n">
        <x:v>-2.686837083325</x:v>
      </x:c>
      <x:c r="V772" t="s">
        <x:v>164</x:v>
      </x:c>
    </x:row>
    <x:row r="773" hidden="1">
      <x:c r="A773" t="s">
        <x:v>27</x:v>
      </x:c>
      <x:c r="B773" t="s">
        <x:v>23</x:v>
      </x:c>
      <x:c r="C773" t="s">
        <x:v>29</x:v>
      </x:c>
      <x:c r="D773" t="n">
        <x:v>5090.89</x:v>
      </x:c>
      <x:c r="E773" t="n">
        <x:v>1272.7225</x:v>
      </x:c>
      <x:c r="F773" t="n">
        <x:v>25.45445</x:v>
      </x:c>
      <x:c r="G773" t="n">
        <x:v>5.61155</x:v>
      </x:c>
      <x:c r="H773" t="n">
        <x:v>2514.3</x:v>
      </x:c>
      <x:c r="I773" t="n">
        <x:v>628.575</x:v>
      </x:c>
      <x:c r="J773" s="2" t="n">
        <x:v>0.493882</x:v>
      </x:c>
      <x:c r="K773" t="n">
        <x:v>16.1413</x:v>
      </x:c>
      <x:c r="L773" t="n">
        <x:v>1.2222</x:v>
      </x:c>
      <x:c r="M773" t="n">
        <x:v>145.92</x:v>
      </x:c>
      <x:c r="N773" t="n">
        <x:v>36.48</x:v>
      </x:c>
      <x:c r="O773" s="2" t="n">
        <x:v>0.028663</x:v>
      </x:c>
      <x:c r="P773" t="n">
        <x:v>15</x:v>
      </x:c>
      <x:c r="Q773" t="n">
        <x:v>0</x:v>
      </x:c>
      <x:c r="R773" t="n">
        <x:v>56.59575</x:v>
      </x:c>
      <x:c r="S773" t="n">
        <x:v>6.83375</x:v>
      </x:c>
      <x:c r="T773" t="n">
        <x:v>56.07094166666667</x:v>
      </x:c>
      <x:c r="U773" t="n">
        <x:v>8.26394444443334</x:v>
      </x:c>
      <x:c r="V773" t="s">
        <x:v>165</x:v>
      </x:c>
    </x:row>
    <x:row r="774" hidden="1">
      <x:c r="A774" t="s">
        <x:v>30</x:v>
      </x:c>
      <x:c r="B774" t="s">
        <x:v>23</x:v>
      </x:c>
      <x:c r="C774" t="s">
        <x:v>30</x:v>
      </x:c>
      <x:c r="D774" t="n">
        <x:v>4429.48</x:v>
      </x:c>
      <x:c r="E774" t="n">
        <x:v>1476.49333333</x:v>
      </x:c>
      <x:c r="F774" t="n">
        <x:v>29.5298666666</x:v>
      </x:c>
      <x:c r="G774" t="n">
        <x:v>0.7648666666</x:v>
      </x:c>
      <x:c r="H774" t="n">
        <x:v>2107.68</x:v>
      </x:c>
      <x:c r="I774" t="n">
        <x:v>702.56</x:v>
      </x:c>
      <x:c r="J774" s="2" t="n">
        <x:v>0.47583</x:v>
      </x:c>
      <x:c r="K774" t="n">
        <x:v>22.4595</x:v>
      </x:c>
      <x:c r="L774" t="n">
        <x:v>6.5814</x:v>
      </x:c>
      <x:c r="M774" t="n">
        <x:v>143.11</x:v>
      </x:c>
      <x:c r="N774" t="n">
        <x:v>47.703333</x:v>
      </x:c>
      <x:c r="O774" s="2" t="n">
        <x:v>0.032309</x:v>
      </x:c>
      <x:c r="P774" t="n">
        <x:v>15</x:v>
      </x:c>
      <x:c r="Q774" t="n">
        <x:v>0</x:v>
      </x:c>
      <x:c r="R774" t="n">
        <x:v>66.9893666666</x:v>
      </x:c>
      <x:c r="S774" t="n">
        <x:v>7.3462666666</x:v>
      </x:c>
      <x:c r="T774" t="n">
        <x:v>56.07094166666667</x:v>
      </x:c>
      <x:c r="U774" t="n">
        <x:v>8.26394444443334</x:v>
      </x:c>
      <x:c r="V774" t="s">
        <x:v>165</x:v>
      </x:c>
    </x:row>
    <x:row r="775" hidden="1">
      <x:c r="A775" t="s">
        <x:v>22</x:v>
      </x:c>
      <x:c r="B775" t="s">
        <x:v>23</x:v>
      </x:c>
      <x:c r="C775" t="s">
        <x:v>32</x:v>
      </x:c>
      <x:c r="D775" t="n">
        <x:v>3724.6</x:v>
      </x:c>
      <x:c r="E775" t="n">
        <x:v>931.15</x:v>
      </x:c>
      <x:c r="F775" t="n">
        <x:v>18.623</x:v>
      </x:c>
      <x:c r="G775" t="n">
        <x:v>-0.5721</x:v>
      </x:c>
      <x:c r="H775" t="n">
        <x:v>1746.79</x:v>
      </x:c>
      <x:c r="I775" t="n">
        <x:v>436.6975</x:v>
      </x:c>
      <x:c r="J775" s="2" t="n">
        <x:v>0.468987</x:v>
      </x:c>
      <x:c r="K775" t="n">
        <x:v>24.85455</x:v>
      </x:c>
      <x:c r="L775" t="n">
        <x:v>2.3933</x:v>
      </x:c>
      <x:c r="M775" t="n">
        <x:v>170.86</x:v>
      </x:c>
      <x:c r="N775" t="n">
        <x:v>42.715</x:v>
      </x:c>
      <x:c r="O775" s="2" t="n">
        <x:v>0.045873</x:v>
      </x:c>
      <x:c r="P775" t="n">
        <x:v>11.4762</x:v>
      </x:c>
      <x:c r="Q775" t="n">
        <x:v>-2.2332</x:v>
      </x:c>
      <x:c r="R775" t="n">
        <x:v>54.95375</x:v>
      </x:c>
      <x:c r="S775" t="n">
        <x:v>-0.412</x:v>
      </x:c>
      <x:c r="T775" t="n">
        <x:v>56.07094166666667</x:v>
      </x:c>
      <x:c r="U775" t="n">
        <x:v>8.26394444443334</x:v>
      </x:c>
      <x:c r="V775" t="s">
        <x:v>165</x:v>
      </x:c>
    </x:row>
    <x:row r="776" hidden="1">
      <x:c r="A776" t="s">
        <x:v>27</x:v>
      </x:c>
      <x:c r="B776" t="s">
        <x:v>23</x:v>
      </x:c>
      <x:c r="C776" t="s">
        <x:v>31</x:v>
      </x:c>
      <x:c r="D776" t="n">
        <x:v>7317.92</x:v>
      </x:c>
      <x:c r="E776" t="n">
        <x:v>1829.48</x:v>
      </x:c>
      <x:c r="F776" t="n">
        <x:v>36.5896</x:v>
      </x:c>
      <x:c r="G776" t="n">
        <x:v>1.6564</x:v>
      </x:c>
      <x:c r="H776" t="n">
        <x:v>3674.73</x:v>
      </x:c>
      <x:c r="I776" t="n">
        <x:v>918.6825</x:v>
      </x:c>
      <x:c r="J776" s="2" t="n">
        <x:v>0.502155</x:v>
      </x:c>
      <x:c r="K776" t="n">
        <x:v>13.24575</x:v>
      </x:c>
      <x:c r="L776" t="n">
        <x:v>1.73495</x:v>
      </x:c>
      <x:c r="M776" t="n">
        <x:v>146.86</x:v>
      </x:c>
      <x:c r="N776" t="n">
        <x:v>36.715</x:v>
      </x:c>
      <x:c r="O776" s="2" t="n">
        <x:v>0.020069</x:v>
      </x:c>
      <x:c r="P776" t="n">
        <x:v>15</x:v>
      </x:c>
      <x:c r="Q776" t="n">
        <x:v>0</x:v>
      </x:c>
      <x:c r="R776" t="n">
        <x:v>64.83535</x:v>
      </x:c>
      <x:c r="S776" t="n">
        <x:v>3.39135</x:v>
      </x:c>
      <x:c r="T776" t="n">
        <x:v>56.07094166666667</x:v>
      </x:c>
      <x:c r="U776" t="n">
        <x:v>8.26394444443334</x:v>
      </x:c>
      <x:c r="V776" t="s">
        <x:v>165</x:v>
      </x:c>
    </x:row>
    <x:row r="777" hidden="1">
      <x:c r="A777" t="s">
        <x:v>26</x:v>
      </x:c>
      <x:c r="B777" t="s">
        <x:v>23</x:v>
      </x:c>
      <x:c r="C777" t="s">
        <x:v>26</x:v>
      </x:c>
      <x:c r="D777" t="n">
        <x:v>1867.1</x:v>
      </x:c>
      <x:c r="E777" t="n">
        <x:v>622.36666667</x:v>
      </x:c>
      <x:c r="F777" t="n">
        <x:v>12.4473333334</x:v>
      </x:c>
      <x:c r="G777" t="n">
        <x:v>2.7248</x:v>
      </x:c>
      <x:c r="H777" t="n">
        <x:v>547.95</x:v>
      </x:c>
      <x:c r="I777" t="n">
        <x:v>182.65</x:v>
      </x:c>
      <x:c r="J777" s="2" t="n">
        <x:v>0.293477</x:v>
      </x:c>
      <x:c r="K777" t="n">
        <x:v>35</x:v>
      </x:c>
      <x:c r="L777" t="n">
        <x:v>35</x:v>
      </x:c>
      <x:c r="M777" t="n">
        <x:v>45.89</x:v>
      </x:c>
      <x:c r="N777" t="n">
        <x:v>15.296667</x:v>
      </x:c>
      <x:c r="O777" s="2" t="n">
        <x:v>0.024578</x:v>
      </x:c>
      <x:c r="P777" t="n">
        <x:v>15</x:v>
      </x:c>
      <x:c r="Q777" t="n">
        <x:v>0</x:v>
      </x:c>
      <x:c r="R777" t="n">
        <x:v>62.4473333334</x:v>
      </x:c>
      <x:c r="S777" t="n">
        <x:v>37.7248</x:v>
      </x:c>
      <x:c r="T777" t="n">
        <x:v>56.07094166666667</x:v>
      </x:c>
      <x:c r="U777" t="n">
        <x:v>8.26394444443334</x:v>
      </x:c>
      <x:c r="V777" t="s">
        <x:v>165</x:v>
      </x:c>
    </x:row>
    <x:row r="778" hidden="1">
      <x:c r="A778" t="s">
        <x:v>27</x:v>
      </x:c>
      <x:c r="B778" t="s">
        <x:v>23</x:v>
      </x:c>
      <x:c r="C778" t="s">
        <x:v>28</x:v>
      </x:c>
      <x:c r="D778" t="n">
        <x:v>3029.69</x:v>
      </x:c>
      <x:c r="E778" t="n">
        <x:v>757.4225</x:v>
      </x:c>
      <x:c r="F778" t="n">
        <x:v>15.14845</x:v>
      </x:c>
      <x:c r="G778" t="n">
        <x:v>-0.52425</x:v>
      </x:c>
      <x:c r="H778" t="n">
        <x:v>1540.2</x:v>
      </x:c>
      <x:c r="I778" t="n">
        <x:v>385.05</x:v>
      </x:c>
      <x:c r="J778" s="2" t="n">
        <x:v>0.508369</x:v>
      </x:c>
      <x:c r="K778" t="n">
        <x:v>11.07085</x:v>
      </x:c>
      <x:c r="L778" t="n">
        <x:v>5.33015</x:v>
      </x:c>
      <x:c r="M778" t="n">
        <x:v>174.79</x:v>
      </x:c>
      <x:c r="N778" t="n">
        <x:v>43.6975</x:v>
      </x:c>
      <x:c r="O778" s="2" t="n">
        <x:v>0.057692</x:v>
      </x:c>
      <x:c r="P778" t="n">
        <x:v>4.3848</x:v>
      </x:c>
      <x:c r="Q778" t="n">
        <x:v>-10.1064</x:v>
      </x:c>
      <x:c r="R778" t="n">
        <x:v>30.6041</x:v>
      </x:c>
      <x:c r="S778" t="n">
        <x:v>-5.3005</x:v>
      </x:c>
      <x:c r="T778" t="n">
        <x:v>56.07094166666667</x:v>
      </x:c>
      <x:c r="U778" t="n">
        <x:v>8.26394444443334</x:v>
      </x:c>
      <x:c r="V778" t="s">
        <x:v>165</x:v>
      </x:c>
    </x:row>
    <x:row r="779" hidden="1">
      <x:c r="A779" t="s">
        <x:v>22</x:v>
      </x:c>
      <x:c r="B779" t="s">
        <x:v>33</x:v>
      </x:c>
      <x:c r="C779" t="s">
        <x:v>36</x:v>
      </x:c>
      <x:c r="D779" t="n">
        <x:v>6287.01</x:v>
      </x:c>
      <x:c r="E779" t="n">
        <x:v>1571.7525</x:v>
      </x:c>
      <x:c r="F779" t="n">
        <x:v>31.43505</x:v>
      </x:c>
      <x:c r="G779" t="n">
        <x:v>3.2873</x:v>
      </x:c>
      <x:c r="H779" t="n">
        <x:v>3502.91</x:v>
      </x:c>
      <x:c r="I779" t="n">
        <x:v>875.7275</x:v>
      </x:c>
      <x:c r="J779" s="2" t="n">
        <x:v>0.557166</x:v>
      </x:c>
      <x:c r="K779" t="n">
        <x:v>0</x:v>
      </x:c>
      <x:c r="L779" t="n">
        <x:v>0</x:v>
      </x:c>
      <x:c r="M779" t="n">
        <x:v>213.08</x:v>
      </x:c>
      <x:c r="N779" t="n">
        <x:v>53.27</x:v>
      </x:c>
      <x:c r="O779" s="2" t="n">
        <x:v>0.033892</x:v>
      </x:c>
      <x:c r="P779" t="n">
        <x:v>15</x:v>
      </x:c>
      <x:c r="Q779" t="n">
        <x:v>1.6872</x:v>
      </x:c>
      <x:c r="R779" t="n">
        <x:v>46.43505</x:v>
      </x:c>
      <x:c r="S779" t="n">
        <x:v>4.9745</x:v>
      </x:c>
      <x:c r="T779" t="n">
        <x:v>50.30047272727273</x:v>
      </x:c>
      <x:c r="U779" t="n">
        <x:v>14.5290768939394</x:v>
      </x:c>
      <x:c r="V779" t="s">
        <x:v>165</x:v>
      </x:c>
    </x:row>
    <x:row r="780" hidden="1">
      <x:c r="A780" t="s">
        <x:v>27</x:v>
      </x:c>
      <x:c r="B780" t="s">
        <x:v>33</x:v>
      </x:c>
      <x:c r="C780" t="s">
        <x:v>37</x:v>
      </x:c>
      <x:c r="D780" t="n">
        <x:v>2340.71</x:v>
      </x:c>
      <x:c r="E780" t="n">
        <x:v>585.1775</x:v>
      </x:c>
      <x:c r="F780" t="n">
        <x:v>11.70355</x:v>
      </x:c>
      <x:c r="G780" t="n">
        <x:v>-2.22115</x:v>
      </x:c>
      <x:c r="H780" t="n">
        <x:v>1298.82</x:v>
      </x:c>
      <x:c r="I780" t="n">
        <x:v>324.705</x:v>
      </x:c>
      <x:c r="J780" s="2" t="n">
        <x:v>0.554883</x:v>
      </x:c>
      <x:c r="K780" t="n">
        <x:v>0</x:v>
      </x:c>
      <x:c r="L780" t="n">
        <x:v>-2.28935</x:v>
      </x:c>
      <x:c r="M780" t="n">
        <x:v>136.86</x:v>
      </x:c>
      <x:c r="N780" t="n">
        <x:v>34.215</x:v>
      </x:c>
      <x:c r="O780" s="2" t="n">
        <x:v>0.058469</x:v>
      </x:c>
      <x:c r="P780" t="n">
        <x:v>3.9186</x:v>
      </x:c>
      <x:c r="Q780" t="n">
        <x:v>-9.603</x:v>
      </x:c>
      <x:c r="R780" t="n">
        <x:v>15.62215</x:v>
      </x:c>
      <x:c r="S780" t="n">
        <x:v>-14.1135</x:v>
      </x:c>
      <x:c r="T780" t="n">
        <x:v>50.30047272727273</x:v>
      </x:c>
      <x:c r="U780" t="n">
        <x:v>14.5290768939394</x:v>
      </x:c>
      <x:c r="V780" t="s">
        <x:v>165</x:v>
      </x:c>
    </x:row>
    <x:row r="781" hidden="1">
      <x:c r="A781" t="s">
        <x:v>27</x:v>
      </x:c>
      <x:c r="B781" t="s">
        <x:v>33</x:v>
      </x:c>
      <x:c r="C781" t="s">
        <x:v>40</x:v>
      </x:c>
      <x:c r="D781" t="n">
        <x:v>6670.62</x:v>
      </x:c>
      <x:c r="E781" t="n">
        <x:v>1667.655</x:v>
      </x:c>
      <x:c r="F781" t="n">
        <x:v>33.3531</x:v>
      </x:c>
      <x:c r="G781" t="n">
        <x:v>5.23375</x:v>
      </x:c>
      <x:c r="H781" t="n">
        <x:v>2203.56</x:v>
      </x:c>
      <x:c r="I781" t="n">
        <x:v>550.89</x:v>
      </x:c>
      <x:c r="J781" s="2" t="n">
        <x:v>0.330338</x:v>
      </x:c>
      <x:c r="K781" t="n">
        <x:v>35</x:v>
      </x:c>
      <x:c r="L781" t="n">
        <x:v>26.81665</x:v>
      </x:c>
      <x:c r="M781" t="n">
        <x:v>230.95</x:v>
      </x:c>
      <x:c r="N781" t="n">
        <x:v>57.7375</x:v>
      </x:c>
      <x:c r="O781" s="2" t="n">
        <x:v>0.034622</x:v>
      </x:c>
      <x:c r="P781" t="n">
        <x:v>15</x:v>
      </x:c>
      <x:c r="Q781" t="n">
        <x:v>0</x:v>
      </x:c>
      <x:c r="R781" t="n">
        <x:v>83.3531</x:v>
      </x:c>
      <x:c r="S781" t="n">
        <x:v>32.0504</x:v>
      </x:c>
      <x:c r="T781" t="n">
        <x:v>50.30047272727273</x:v>
      </x:c>
      <x:c r="U781" t="n">
        <x:v>14.5290768939394</x:v>
      </x:c>
      <x:c r="V781" t="s">
        <x:v>165</x:v>
      </x:c>
    </x:row>
    <x:row r="782" hidden="1">
      <x:c r="A782" t="s">
        <x:v>42</x:v>
      </x:c>
      <x:c r="B782" t="s">
        <x:v>33</x:v>
      </x:c>
      <x:c r="C782" t="s">
        <x:v>43</x:v>
      </x:c>
      <x:c r="D782" t="n">
        <x:v>4342.71</x:v>
      </x:c>
      <x:c r="E782" t="n">
        <x:v>1085.6775</x:v>
      </x:c>
      <x:c r="F782" t="n">
        <x:v>21.71355</x:v>
      </x:c>
      <x:c r="G782" t="n">
        <x:v>-1.87995</x:v>
      </x:c>
      <x:c r="H782" t="n">
        <x:v>2279.92</x:v>
      </x:c>
      <x:c r="I782" t="n">
        <x:v>569.98</x:v>
      </x:c>
      <x:c r="J782" s="2" t="n">
        <x:v>0.524999</x:v>
      </x:c>
      <x:c r="K782" t="n">
        <x:v>5.25035</x:v>
      </x:c>
      <x:c r="L782" t="n">
        <x:v>-0.52675</x:v>
      </x:c>
      <x:c r="M782" t="n">
        <x:v>153.92</x:v>
      </x:c>
      <x:c r="N782" t="n">
        <x:v>38.48</x:v>
      </x:c>
      <x:c r="O782" s="2" t="n">
        <x:v>0.035443</x:v>
      </x:c>
      <x:c r="P782" t="n">
        <x:v>15</x:v>
      </x:c>
      <x:c r="Q782" t="n">
        <x:v>0</x:v>
      </x:c>
      <x:c r="R782" t="n">
        <x:v>41.9639</x:v>
      </x:c>
      <x:c r="S782" t="n">
        <x:v>-2.4067</x:v>
      </x:c>
      <x:c r="T782" t="n">
        <x:v>50.30047272727273</x:v>
      </x:c>
      <x:c r="U782" t="n">
        <x:v>14.5290768939394</x:v>
      </x:c>
      <x:c r="V782" t="s">
        <x:v>165</x:v>
      </x:c>
    </x:row>
    <x:row r="783" hidden="1">
      <x:c r="A783" t="s">
        <x:v>27</x:v>
      </x:c>
      <x:c r="B783" t="s">
        <x:v>33</x:v>
      </x:c>
      <x:c r="C783" t="s">
        <x:v>48</x:v>
      </x:c>
      <x:c r="D783" t="n">
        <x:v>2164.94</x:v>
      </x:c>
      <x:c r="E783" t="n">
        <x:v>541.235</x:v>
      </x:c>
      <x:c r="F783" t="n">
        <x:v>10.8247</x:v>
      </x:c>
      <x:c r="G783" t="n">
        <x:v>0.18775</x:v>
      </x:c>
      <x:c r="H783" t="n">
        <x:v>1235.28</x:v>
      </x:c>
      <x:c r="I783" t="n">
        <x:v>308.82</x:v>
      </x:c>
      <x:c r="J783" s="2" t="n">
        <x:v>0.570584</x:v>
      </x:c>
      <x:c r="K783" t="n">
        <x:v>0</x:v>
      </x:c>
      <x:c r="L783" t="n">
        <x:v>0</x:v>
      </x:c>
      <x:c r="M783" t="n">
        <x:v>87.26</x:v>
      </x:c>
      <x:c r="N783" t="n">
        <x:v>21.815</x:v>
      </x:c>
      <x:c r="O783" s="2" t="n">
        <x:v>0.040306</x:v>
      </x:c>
      <x:c r="P783" t="n">
        <x:v>14.8164</x:v>
      </x:c>
      <x:c r="Q783" t="n">
        <x:v>-0.1836</x:v>
      </x:c>
      <x:c r="R783" t="n">
        <x:v>25.6411</x:v>
      </x:c>
      <x:c r="S783" t="n">
        <x:v>0.00415</x:v>
      </x:c>
      <x:c r="T783" t="n">
        <x:v>50.30047272727273</x:v>
      </x:c>
      <x:c r="U783" t="n">
        <x:v>14.5290768939394</x:v>
      </x:c>
      <x:c r="V783" t="s">
        <x:v>165</x:v>
      </x:c>
    </x:row>
    <x:row r="784" hidden="1">
      <x:c r="A784" t="s">
        <x:v>38</x:v>
      </x:c>
      <x:c r="B784" t="s">
        <x:v>33</x:v>
      </x:c>
      <x:c r="C784" t="s">
        <x:v>44</x:v>
      </x:c>
      <x:c r="D784" t="n">
        <x:v>2612.52</x:v>
      </x:c>
      <x:c r="E784" t="n">
        <x:v>653.13</x:v>
      </x:c>
      <x:c r="F784" t="n">
        <x:v>13.0626</x:v>
      </x:c>
      <x:c r="G784" t="n">
        <x:v>1.1818</x:v>
      </x:c>
      <x:c r="H784" t="n">
        <x:v>1182.92</x:v>
      </x:c>
      <x:c r="I784" t="n">
        <x:v>295.73</x:v>
      </x:c>
      <x:c r="J784" s="2" t="n">
        <x:v>0.452789</x:v>
      </x:c>
      <x:c r="K784" t="n">
        <x:v>30.52385</x:v>
      </x:c>
      <x:c r="L784" t="n">
        <x:v>29.46685</x:v>
      </x:c>
      <x:c r="M784" t="n">
        <x:v>90.21</x:v>
      </x:c>
      <x:c r="N784" t="n">
        <x:v>22.5525</x:v>
      </x:c>
      <x:c r="O784" s="2" t="n">
        <x:v>0.03453</x:v>
      </x:c>
      <x:c r="P784" t="n">
        <x:v>15</x:v>
      </x:c>
      <x:c r="Q784" t="n">
        <x:v>0</x:v>
      </x:c>
      <x:c r="R784" t="n">
        <x:v>58.58645</x:v>
      </x:c>
      <x:c r="S784" t="n">
        <x:v>30.64865</x:v>
      </x:c>
      <x:c r="T784" t="n">
        <x:v>50.30047272727273</x:v>
      </x:c>
      <x:c r="U784" t="n">
        <x:v>14.5290768939394</x:v>
      </x:c>
      <x:c r="V784" t="s">
        <x:v>165</x:v>
      </x:c>
    </x:row>
    <x:row r="785" hidden="1">
      <x:c r="A785" t="s">
        <x:v>27</x:v>
      </x:c>
      <x:c r="B785" t="s">
        <x:v>33</x:v>
      </x:c>
      <x:c r="C785" t="s">
        <x:v>45</x:v>
      </x:c>
      <x:c r="D785" t="n">
        <x:v>4574.24</x:v>
      </x:c>
      <x:c r="E785" t="n">
        <x:v>1143.56</x:v>
      </x:c>
      <x:c r="F785" t="n">
        <x:v>22.8712</x:v>
      </x:c>
      <x:c r="G785" t="n">
        <x:v>-1.11535</x:v>
      </x:c>
      <x:c r="H785" t="n">
        <x:v>2408.7</x:v>
      </x:c>
      <x:c r="I785" t="n">
        <x:v>602.175</x:v>
      </x:c>
      <x:c r="J785" s="2" t="n">
        <x:v>0.526579</x:v>
      </x:c>
      <x:c r="K785" t="n">
        <x:v>4.69735</x:v>
      </x:c>
      <x:c r="L785" t="n">
        <x:v>-4.44325</x:v>
      </x:c>
      <x:c r="M785" t="n">
        <x:v>128.87</x:v>
      </x:c>
      <x:c r="N785" t="n">
        <x:v>32.2175</x:v>
      </x:c>
      <x:c r="O785" s="2" t="n">
        <x:v>0.028173</x:v>
      </x:c>
      <x:c r="P785" t="n">
        <x:v>15</x:v>
      </x:c>
      <x:c r="Q785" t="n">
        <x:v>0</x:v>
      </x:c>
      <x:c r="R785" t="n">
        <x:v>42.56855</x:v>
      </x:c>
      <x:c r="S785" t="n">
        <x:v>-5.5586</x:v>
      </x:c>
      <x:c r="T785" t="n">
        <x:v>50.30047272727273</x:v>
      </x:c>
      <x:c r="U785" t="n">
        <x:v>14.5290768939394</x:v>
      </x:c>
      <x:c r="V785" t="s">
        <x:v>165</x:v>
      </x:c>
    </x:row>
    <x:row r="786" hidden="1">
      <x:c r="A786" t="s">
        <x:v>42</x:v>
      </x:c>
      <x:c r="B786" t="s">
        <x:v>33</x:v>
      </x:c>
      <x:c r="C786" t="s">
        <x:v>46</x:v>
      </x:c>
      <x:c r="D786" t="n">
        <x:v>2681.57</x:v>
      </x:c>
      <x:c r="E786" t="n">
        <x:v>670.3925</x:v>
      </x:c>
      <x:c r="F786" t="n">
        <x:v>13.40785</x:v>
      </x:c>
      <x:c r="G786" t="n">
        <x:v>-2.35995</x:v>
      </x:c>
      <x:c r="H786" t="n">
        <x:v>1358.32</x:v>
      </x:c>
      <x:c r="I786" t="n">
        <x:v>339.58</x:v>
      </x:c>
      <x:c r="J786" s="2" t="n">
        <x:v>0.506539</x:v>
      </x:c>
      <x:c r="K786" t="n">
        <x:v>11.71135</x:v>
      </x:c>
      <x:c r="L786" t="n">
        <x:v>4.2028</x:v>
      </x:c>
      <x:c r="M786" t="n">
        <x:v>124.62</x:v>
      </x:c>
      <x:c r="N786" t="n">
        <x:v>31.155</x:v>
      </x:c>
      <x:c r="O786" s="2" t="n">
        <x:v>0.046473</x:v>
      </x:c>
      <x:c r="P786" t="n">
        <x:v>11.1162</x:v>
      </x:c>
      <x:c r="Q786" t="n">
        <x:v>0.5676</x:v>
      </x:c>
      <x:c r="R786" t="n">
        <x:v>36.2354</x:v>
      </x:c>
      <x:c r="S786" t="n">
        <x:v>2.41045</x:v>
      </x:c>
      <x:c r="T786" t="n">
        <x:v>50.30047272727273</x:v>
      </x:c>
      <x:c r="U786" t="n">
        <x:v>14.5290768939394</x:v>
      </x:c>
      <x:c r="V786" t="s">
        <x:v>165</x:v>
      </x:c>
    </x:row>
    <x:row r="787" hidden="1">
      <x:c r="A787" t="s">
        <x:v>27</x:v>
      </x:c>
      <x:c r="B787" t="s">
        <x:v>33</x:v>
      </x:c>
      <x:c r="C787" t="s">
        <x:v>47</x:v>
      </x:c>
      <x:c r="D787" t="n">
        <x:v>6815.56</x:v>
      </x:c>
      <x:c r="E787" t="n">
        <x:v>1703.89</x:v>
      </x:c>
      <x:c r="F787" t="n">
        <x:v>34.0778</x:v>
      </x:c>
      <x:c r="G787" t="n">
        <x:v>3.54175</x:v>
      </x:c>
      <x:c r="H787" t="n">
        <x:v>3123.76</x:v>
      </x:c>
      <x:c r="I787" t="n">
        <x:v>780.94</x:v>
      </x:c>
      <x:c r="J787" s="2" t="n">
        <x:v>0.458328</x:v>
      </x:c>
      <x:c r="K787" t="n">
        <x:v>28.5852</x:v>
      </x:c>
      <x:c r="L787" t="n">
        <x:v>28.5852</x:v>
      </x:c>
      <x:c r="M787" t="n">
        <x:v>280.26</x:v>
      </x:c>
      <x:c r="N787" t="n">
        <x:v>70.065</x:v>
      </x:c>
      <x:c r="O787" s="2" t="n">
        <x:v>0.041121</x:v>
      </x:c>
      <x:c r="P787" t="n">
        <x:v>14.3274</x:v>
      </x:c>
      <x:c r="Q787" t="n">
        <x:v>-0.375</x:v>
      </x:c>
      <x:c r="R787" t="n">
        <x:v>76.9904</x:v>
      </x:c>
      <x:c r="S787" t="n">
        <x:v>31.75195</x:v>
      </x:c>
      <x:c r="T787" t="n">
        <x:v>50.30047272727273</x:v>
      </x:c>
      <x:c r="U787" t="n">
        <x:v>14.5290768939394</x:v>
      </x:c>
      <x:c r="V787" t="s">
        <x:v>165</x:v>
      </x:c>
    </x:row>
    <x:row r="788" hidden="1">
      <x:c r="A788" t="s">
        <x:v>22</x:v>
      </x:c>
      <x:c r="B788" t="s">
        <x:v>33</x:v>
      </x:c>
      <x:c r="C788" t="s">
        <x:v>34</x:v>
      </x:c>
      <x:c r="D788" t="n">
        <x:v>5395.83</x:v>
      </x:c>
      <x:c r="E788" t="n">
        <x:v>1348.9575</x:v>
      </x:c>
      <x:c r="F788" t="n">
        <x:v>26.97915</x:v>
      </x:c>
      <x:c r="G788" t="n">
        <x:v>2.70415</x:v>
      </x:c>
      <x:c r="H788" t="n">
        <x:v>2192.02</x:v>
      </x:c>
      <x:c r="I788" t="n">
        <x:v>548.005</x:v>
      </x:c>
      <x:c r="J788" s="2" t="n">
        <x:v>0.406243</x:v>
      </x:c>
      <x:c r="K788" t="n">
        <x:v>35</x:v>
      </x:c>
      <x:c r="L788" t="n">
        <x:v>35</x:v>
      </x:c>
      <x:c r="M788" t="n">
        <x:v>166.63</x:v>
      </x:c>
      <x:c r="N788" t="n">
        <x:v>41.6575</x:v>
      </x:c>
      <x:c r="O788" s="2" t="n">
        <x:v>0.030881</x:v>
      </x:c>
      <x:c r="P788" t="n">
        <x:v>15</x:v>
      </x:c>
      <x:c r="Q788" t="n">
        <x:v>0</x:v>
      </x:c>
      <x:c r="R788" t="n">
        <x:v>76.97915</x:v>
      </x:c>
      <x:c r="S788" t="n">
        <x:v>37.70415</x:v>
      </x:c>
      <x:c r="T788" t="n">
        <x:v>50.30047272727273</x:v>
      </x:c>
      <x:c r="U788" t="n">
        <x:v>14.5290768939394</x:v>
      </x:c>
      <x:c r="V788" t="s">
        <x:v>165</x:v>
      </x:c>
    </x:row>
    <x:row r="789" hidden="1">
      <x:c r="A789" t="s">
        <x:v>22</x:v>
      </x:c>
      <x:c r="B789" t="s">
        <x:v>33</x:v>
      </x:c>
      <x:c r="C789" t="s">
        <x:v>35</x:v>
      </x:c>
      <x:c r="D789" t="n">
        <x:v>4509.63</x:v>
      </x:c>
      <x:c r="E789" t="n">
        <x:v>1127.4075</x:v>
      </x:c>
      <x:c r="F789" t="n">
        <x:v>22.54815</x:v>
      </x:c>
      <x:c r="G789" t="n">
        <x:v>3.18065</x:v>
      </x:c>
      <x:c r="H789" t="n">
        <x:v>2275.63</x:v>
      </x:c>
      <x:c r="I789" t="n">
        <x:v>568.9075</x:v>
      </x:c>
      <x:c r="J789" s="2" t="n">
        <x:v>0.504616</x:v>
      </x:c>
      <x:c r="K789" t="n">
        <x:v>12.3844</x:v>
      </x:c>
      <x:c r="L789" t="n">
        <x:v>-0.10745</x:v>
      </x:c>
      <x:c r="M789" t="n">
        <x:v>187.92</x:v>
      </x:c>
      <x:c r="N789" t="n">
        <x:v>46.98</x:v>
      </x:c>
      <x:c r="O789" s="2" t="n">
        <x:v>0.041671</x:v>
      </x:c>
      <x:c r="P789" t="n">
        <x:v>13.9974</x:v>
      </x:c>
      <x:c r="Q789" t="n">
        <x:v>3.618</x:v>
      </x:c>
      <x:c r="R789" t="n">
        <x:v>48.92995</x:v>
      </x:c>
      <x:c r="S789" t="n">
        <x:v>6.6912</x:v>
      </x:c>
      <x:c r="T789" t="n">
        <x:v>50.30047272727273</x:v>
      </x:c>
      <x:c r="U789" t="n">
        <x:v>14.5290768939394</x:v>
      </x:c>
      <x:c r="V789" t="s">
        <x:v>165</x:v>
      </x:c>
    </x:row>
    <x:row r="790" hidden="1">
      <x:c r="A790" t="s">
        <x:v>51</x:v>
      </x:c>
      <x:c r="B790" t="s">
        <x:v>49</x:v>
      </x:c>
      <x:c r="C790" t="s">
        <x:v>52</x:v>
      </x:c>
      <x:c r="D790" t="n">
        <x:v>2994.88</x:v>
      </x:c>
      <x:c r="E790" t="n">
        <x:v>998.29333333</x:v>
      </x:c>
      <x:c r="F790" t="n">
        <x:v>19.9658666666</x:v>
      </x:c>
      <x:c r="G790" t="n">
        <x:v>-3.8468833334</x:v>
      </x:c>
      <x:c r="H790" t="n">
        <x:v>1224.37</x:v>
      </x:c>
      <x:c r="I790" t="n">
        <x:v>408.123333</x:v>
      </x:c>
      <x:c r="J790" s="2" t="n">
        <x:v>0.408821</x:v>
      </x:c>
      <x:c r="K790" t="n">
        <x:v>35</x:v>
      </x:c>
      <x:c r="L790" t="n">
        <x:v>0</x:v>
      </x:c>
      <x:c r="M790" t="n">
        <x:v>144.64</x:v>
      </x:c>
      <x:c r="N790" t="n">
        <x:v>48.213333</x:v>
      </x:c>
      <x:c r="O790" s="2" t="n">
        <x:v>0.048296</x:v>
      </x:c>
      <x:c r="P790" t="n">
        <x:v>10.0224</x:v>
      </x:c>
      <x:c r="Q790" t="n">
        <x:v>-2.8764</x:v>
      </x:c>
      <x:c r="R790" t="n">
        <x:v>64.9882666666</x:v>
      </x:c>
      <x:c r="S790" t="n">
        <x:v>-6.7232833334</x:v>
      </x:c>
      <x:c r="T790" t="n">
        <x:v>56.29948888886667</x:v>
      </x:c>
      <x:c r="U790" t="n">
        <x:v>10.23648888886667</x:v>
      </x:c>
      <x:c r="V790" t="s">
        <x:v>165</x:v>
      </x:c>
    </x:row>
    <x:row r="791" hidden="1">
      <x:c r="A791" t="s">
        <x:v>27</x:v>
      </x:c>
      <x:c r="B791" t="s">
        <x:v>49</x:v>
      </x:c>
      <x:c r="C791" t="s">
        <x:v>53</x:v>
      </x:c>
      <x:c r="D791" t="n">
        <x:v>2355.56</x:v>
      </x:c>
      <x:c r="E791" t="n">
        <x:v>1177.78</x:v>
      </x:c>
      <x:c r="F791" t="n">
        <x:v>23.5556</x:v>
      </x:c>
      <x:c r="G791" t="n">
        <x:v>1.4408</x:v>
      </x:c>
      <x:c r="H791" t="n">
        <x:v>1272.77</x:v>
      </x:c>
      <x:c r="I791" t="n">
        <x:v>636.385</x:v>
      </x:c>
      <x:c r="J791" s="2" t="n">
        <x:v>0.540326</x:v>
      </x:c>
      <x:c r="K791" t="n">
        <x:v>0</x:v>
      </x:c>
      <x:c r="L791" t="n">
        <x:v>-8.18685</x:v>
      </x:c>
      <x:c r="M791" t="n">
        <x:v>75.2</x:v>
      </x:c>
      <x:c r="N791" t="n">
        <x:v>37.6</x:v>
      </x:c>
      <x:c r="O791" s="2" t="n">
        <x:v>0.031924</x:v>
      </x:c>
      <x:c r="P791" t="n">
        <x:v>15</x:v>
      </x:c>
      <x:c r="Q791" t="n">
        <x:v>0</x:v>
      </x:c>
      <x:c r="R791" t="n">
        <x:v>38.5556</x:v>
      </x:c>
      <x:c r="S791" t="n">
        <x:v>-6.74605</x:v>
      </x:c>
      <x:c r="T791" t="n">
        <x:v>56.29948888886667</x:v>
      </x:c>
      <x:c r="U791" t="n">
        <x:v>10.23648888886667</x:v>
      </x:c>
      <x:c r="V791" t="s">
        <x:v>165</x:v>
      </x:c>
    </x:row>
    <x:row r="792" hidden="1">
      <x:c r="A792" t="s">
        <x:v>22</x:v>
      </x:c>
      <x:c r="B792" t="s">
        <x:v>49</x:v>
      </x:c>
      <x:c r="C792" t="s">
        <x:v>50</x:v>
      </x:c>
      <x:c r="D792" t="n">
        <x:v>4519.2</x:v>
      </x:c>
      <x:c r="E792" t="n">
        <x:v>1129.8</x:v>
      </x:c>
      <x:c r="F792" t="n">
        <x:v>22.596</x:v>
      </x:c>
      <x:c r="G792" t="n">
        <x:v>4.6728</x:v>
      </x:c>
      <x:c r="H792" t="n">
        <x:v>1940.12</x:v>
      </x:c>
      <x:c r="I792" t="n">
        <x:v>485.03</x:v>
      </x:c>
      <x:c r="J792" s="2" t="n">
        <x:v>0.429306</x:v>
      </x:c>
      <x:c r="K792" t="n">
        <x:v>35</x:v>
      </x:c>
      <x:c r="L792" t="n">
        <x:v>35</x:v>
      </x:c>
      <x:c r="M792" t="n">
        <x:v>235.31</x:v>
      </x:c>
      <x:c r="N792" t="n">
        <x:v>58.8275</x:v>
      </x:c>
      <x:c r="O792" s="2" t="n">
        <x:v>0.052069</x:v>
      </x:c>
      <x:c r="P792" t="n">
        <x:v>7.7586</x:v>
      </x:c>
      <x:c r="Q792" t="n">
        <x:v>4.506</x:v>
      </x:c>
      <x:c r="R792" t="n">
        <x:v>65.3546</x:v>
      </x:c>
      <x:c r="S792" t="n">
        <x:v>44.1788</x:v>
      </x:c>
      <x:c r="T792" t="n">
        <x:v>56.29948888886667</x:v>
      </x:c>
      <x:c r="U792" t="n">
        <x:v>10.23648888886667</x:v>
      </x:c>
      <x:c r="V792" t="s">
        <x:v>165</x:v>
      </x:c>
    </x:row>
    <x:row r="793" hidden="1">
      <x:c r="A793" t="s">
        <x:v>27</x:v>
      </x:c>
      <x:c r="B793" t="s">
        <x:v>55</x:v>
      </x:c>
      <x:c r="C793" t="s">
        <x:v>60</x:v>
      </x:c>
      <x:c r="D793" t="n">
        <x:v>2417.29</x:v>
      </x:c>
      <x:c r="E793" t="n">
        <x:v>604.3225</x:v>
      </x:c>
      <x:c r="F793" t="n">
        <x:v>12.08645</x:v>
      </x:c>
      <x:c r="G793" t="n">
        <x:v>1.2045</x:v>
      </x:c>
      <x:c r="H793" t="n">
        <x:v>1421.48</x:v>
      </x:c>
      <x:c r="I793" t="n">
        <x:v>355.37</x:v>
      </x:c>
      <x:c r="J793" s="2" t="n">
        <x:v>0.588047</x:v>
      </x:c>
      <x:c r="K793" t="n">
        <x:v>0</x:v>
      </x:c>
      <x:c r="L793" t="n">
        <x:v>0</x:v>
      </x:c>
      <x:c r="M793" t="n">
        <x:v>152.7</x:v>
      </x:c>
      <x:c r="N793" t="n">
        <x:v>38.175</x:v>
      </x:c>
      <x:c r="O793" s="2" t="n">
        <x:v>0.06317</x:v>
      </x:c>
      <x:c r="P793" t="n">
        <x:v>1.098</x:v>
      </x:c>
      <x:c r="Q793" t="n">
        <x:v>1.098</x:v>
      </x:c>
      <x:c r="R793" t="n">
        <x:v>13.18445</x:v>
      </x:c>
      <x:c r="S793" t="n">
        <x:v>2.3025</x:v>
      </x:c>
      <x:c r="T793" t="n">
        <x:v>49.29428523808571</x:v>
      </x:c>
      <x:c r="U793" t="n">
        <x:v>12.90756619047142</x:v>
      </x:c>
      <x:c r="V793" t="s">
        <x:v>165</x:v>
      </x:c>
    </x:row>
    <x:row r="794" hidden="1">
      <x:c r="A794" t="s">
        <x:v>27</x:v>
      </x:c>
      <x:c r="B794" t="s">
        <x:v>55</x:v>
      </x:c>
      <x:c r="C794" t="s">
        <x:v>61</x:v>
      </x:c>
      <x:c r="D794" t="n">
        <x:v>2707.51</x:v>
      </x:c>
      <x:c r="E794" t="n">
        <x:v>676.8775</x:v>
      </x:c>
      <x:c r="F794" t="n">
        <x:v>13.53755</x:v>
      </x:c>
      <x:c r="G794" t="n">
        <x:v>-1.751</x:v>
      </x:c>
      <x:c r="H794" t="n">
        <x:v>1425.14</x:v>
      </x:c>
      <x:c r="I794" t="n">
        <x:v>356.285</x:v>
      </x:c>
      <x:c r="J794" s="2" t="n">
        <x:v>0.526366</x:v>
      </x:c>
      <x:c r="K794" t="n">
        <x:v>4.7719</x:v>
      </x:c>
      <x:c r="L794" t="n">
        <x:v>-10.88605</x:v>
      </x:c>
      <x:c r="M794" t="n">
        <x:v>121.44</x:v>
      </x:c>
      <x:c r="N794" t="n">
        <x:v>30.36</x:v>
      </x:c>
      <x:c r="O794" s="2" t="n">
        <x:v>0.044853</x:v>
      </x:c>
      <x:c r="P794" t="n">
        <x:v>12.0882</x:v>
      </x:c>
      <x:c r="Q794" t="n">
        <x:v>-2.9118</x:v>
      </x:c>
      <x:c r="R794" t="n">
        <x:v>30.39765</x:v>
      </x:c>
      <x:c r="S794" t="n">
        <x:v>-15.54885</x:v>
      </x:c>
      <x:c r="T794" t="n">
        <x:v>49.29428523808571</x:v>
      </x:c>
      <x:c r="U794" t="n">
        <x:v>12.90756619047142</x:v>
      </x:c>
      <x:c r="V794" t="s">
        <x:v>165</x:v>
      </x:c>
    </x:row>
    <x:row r="795" hidden="1">
      <x:c r="A795" t="s">
        <x:v>42</x:v>
      </x:c>
      <x:c r="B795" t="s">
        <x:v>55</x:v>
      </x:c>
      <x:c r="C795" t="s">
        <x:v>42</x:v>
      </x:c>
      <x:c r="D795" t="n">
        <x:v>4217.98</x:v>
      </x:c>
      <x:c r="E795" t="n">
        <x:v>1054.495</x:v>
      </x:c>
      <x:c r="F795" t="n">
        <x:v>21.0899</x:v>
      </x:c>
      <x:c r="G795" t="n">
        <x:v>-1.2762</x:v>
      </x:c>
      <x:c r="H795" t="n">
        <x:v>1539.66</x:v>
      </x:c>
      <x:c r="I795" t="n">
        <x:v>384.915</x:v>
      </x:c>
      <x:c r="J795" s="2" t="n">
        <x:v>0.365023</x:v>
      </x:c>
      <x:c r="K795" t="n">
        <x:v>35</x:v>
      </x:c>
      <x:c r="L795" t="n">
        <x:v>12.04595</x:v>
      </x:c>
      <x:c r="M795" t="n">
        <x:v>157.62</x:v>
      </x:c>
      <x:c r="N795" t="n">
        <x:v>39.405</x:v>
      </x:c>
      <x:c r="O795" s="2" t="n">
        <x:v>0.037369</x:v>
      </x:c>
      <x:c r="P795" t="n">
        <x:v>15</x:v>
      </x:c>
      <x:c r="Q795" t="n">
        <x:v>0</x:v>
      </x:c>
      <x:c r="R795" t="n">
        <x:v>71.0899</x:v>
      </x:c>
      <x:c r="S795" t="n">
        <x:v>10.76975</x:v>
      </x:c>
      <x:c r="T795" t="n">
        <x:v>49.29428523808571</x:v>
      </x:c>
      <x:c r="U795" t="n">
        <x:v>12.90756619047142</x:v>
      </x:c>
      <x:c r="V795" t="s">
        <x:v>165</x:v>
      </x:c>
    </x:row>
    <x:row r="796" hidden="1">
      <x:c r="A796" t="s">
        <x:v>62</x:v>
      </x:c>
      <x:c r="B796" t="s">
        <x:v>55</x:v>
      </x:c>
      <x:c r="C796" t="s">
        <x:v>62</x:v>
      </x:c>
      <x:c r="D796" t="n">
        <x:v>1672.93</x:v>
      </x:c>
      <x:c r="E796" t="n">
        <x:v>836.465</x:v>
      </x:c>
      <x:c r="F796" t="n">
        <x:v>16.7293</x:v>
      </x:c>
      <x:c r="G796" t="n">
        <x:v>0.5781</x:v>
      </x:c>
      <x:c r="H796" t="n">
        <x:v>775.33</x:v>
      </x:c>
      <x:c r="I796" t="n">
        <x:v>387.665</x:v>
      </x:c>
      <x:c r="J796" s="2" t="n">
        <x:v>0.463456</x:v>
      </x:c>
      <x:c r="K796" t="n">
        <x:v>26.7904</x:v>
      </x:c>
      <x:c r="L796" t="n">
        <x:v>14.81655</x:v>
      </x:c>
      <x:c r="M796" t="n">
        <x:v>92.71</x:v>
      </x:c>
      <x:c r="N796" t="n">
        <x:v>46.355</x:v>
      </x:c>
      <x:c r="O796" s="2" t="n">
        <x:v>0.055418</x:v>
      </x:c>
      <x:c r="P796" t="n">
        <x:v>5.7492</x:v>
      </x:c>
      <x:c r="Q796" t="n">
        <x:v>5.466</x:v>
      </x:c>
      <x:c r="R796" t="n">
        <x:v>49.2689</x:v>
      </x:c>
      <x:c r="S796" t="n">
        <x:v>20.86065</x:v>
      </x:c>
      <x:c r="T796" t="n">
        <x:v>49.29428523808571</x:v>
      </x:c>
      <x:c r="U796" t="n">
        <x:v>12.90756619047142</x:v>
      </x:c>
      <x:c r="V796" t="s">
        <x:v>165</x:v>
      </x:c>
    </x:row>
    <x:row r="797" hidden="1">
      <x:c r="A797" t="s">
        <x:v>22</x:v>
      </x:c>
      <x:c r="B797" t="s">
        <x:v>55</x:v>
      </x:c>
      <x:c r="C797" t="s">
        <x:v>63</x:v>
      </x:c>
      <x:c r="D797" t="n">
        <x:v>5304.29</x:v>
      </x:c>
      <x:c r="E797" t="n">
        <x:v>2652.145</x:v>
      </x:c>
      <x:c r="F797" t="n">
        <x:v>50</x:v>
      </x:c>
      <x:c r="G797" t="n">
        <x:v>0</x:v>
      </x:c>
      <x:c r="H797" t="n">
        <x:v>2710.57</x:v>
      </x:c>
      <x:c r="I797" t="n">
        <x:v>1355.285</x:v>
      </x:c>
      <x:c r="J797" s="2" t="n">
        <x:v>0.511015</x:v>
      </x:c>
      <x:c r="K797" t="n">
        <x:v>10.14475</x:v>
      </x:c>
      <x:c r="L797" t="n">
        <x:v>-3.0373</x:v>
      </x:c>
      <x:c r="M797" t="n">
        <x:v>151.63</x:v>
      </x:c>
      <x:c r="N797" t="n">
        <x:v>75.815</x:v>
      </x:c>
      <x:c r="O797" s="2" t="n">
        <x:v>0.028586</x:v>
      </x:c>
      <x:c r="P797" t="n">
        <x:v>15</x:v>
      </x:c>
      <x:c r="Q797" t="n">
        <x:v>0</x:v>
      </x:c>
      <x:c r="R797" t="n">
        <x:v>75.14475</x:v>
      </x:c>
      <x:c r="S797" t="n">
        <x:v>-3.0373</x:v>
      </x:c>
      <x:c r="T797" t="n">
        <x:v>49.29428523808571</x:v>
      </x:c>
      <x:c r="U797" t="n">
        <x:v>12.90756619047142</x:v>
      </x:c>
      <x:c r="V797" t="s">
        <x:v>165</x:v>
      </x:c>
    </x:row>
    <x:row r="798" hidden="1">
      <x:c r="A798" t="s">
        <x:v>42</x:v>
      </x:c>
      <x:c r="B798" t="s">
        <x:v>55</x:v>
      </x:c>
      <x:c r="C798" t="s">
        <x:v>64</x:v>
      </x:c>
      <x:c r="D798" t="n">
        <x:v>2491.96</x:v>
      </x:c>
      <x:c r="E798" t="n">
        <x:v>1245.98</x:v>
      </x:c>
      <x:c r="F798" t="n">
        <x:v>24.9196</x:v>
      </x:c>
      <x:c r="G798" t="n">
        <x:v>4.8087</x:v>
      </x:c>
      <x:c r="H798" t="n">
        <x:v>1292.29</x:v>
      </x:c>
      <x:c r="I798" t="n">
        <x:v>646.145</x:v>
      </x:c>
      <x:c r="J798" s="2" t="n">
        <x:v>0.518584</x:v>
      </x:c>
      <x:c r="K798" t="n">
        <x:v>7.4956</x:v>
      </x:c>
      <x:c r="L798" t="n">
        <x:v>7.4956</x:v>
      </x:c>
      <x:c r="M798" t="n">
        <x:v>101.16</x:v>
      </x:c>
      <x:c r="N798" t="n">
        <x:v>50.58</x:v>
      </x:c>
      <x:c r="O798" s="2" t="n">
        <x:v>0.040595</x:v>
      </x:c>
      <x:c r="P798" t="n">
        <x:v>14.643</x:v>
      </x:c>
      <x:c r="Q798" t="n">
        <x:v>1.8258</x:v>
      </x:c>
      <x:c r="R798" t="n">
        <x:v>47.0582</x:v>
      </x:c>
      <x:c r="S798" t="n">
        <x:v>14.1301</x:v>
      </x:c>
      <x:c r="T798" t="n">
        <x:v>49.29428523808571</x:v>
      </x:c>
      <x:c r="U798" t="n">
        <x:v>12.90756619047142</x:v>
      </x:c>
      <x:c r="V798" t="s">
        <x:v>165</x:v>
      </x:c>
    </x:row>
    <x:row r="799" hidden="1">
      <x:c r="A799" t="s">
        <x:v>22</x:v>
      </x:c>
      <x:c r="B799" t="s">
        <x:v>55</x:v>
      </x:c>
      <x:c r="C799" t="s">
        <x:v>65</x:v>
      </x:c>
      <x:c r="D799" t="n">
        <x:v>6668.6</x:v>
      </x:c>
      <x:c r="E799" t="n">
        <x:v>1667.15</x:v>
      </x:c>
      <x:c r="F799" t="n">
        <x:v>33.343</x:v>
      </x:c>
      <x:c r="G799" t="n">
        <x:v>3.14785</x:v>
      </x:c>
      <x:c r="H799" t="n">
        <x:v>2947.66</x:v>
      </x:c>
      <x:c r="I799" t="n">
        <x:v>736.915</x:v>
      </x:c>
      <x:c r="J799" s="2" t="n">
        <x:v>0.442021</x:v>
      </x:c>
      <x:c r="K799" t="n">
        <x:v>34.29265</x:v>
      </x:c>
      <x:c r="L799" t="n">
        <x:v>33.28045</x:v>
      </x:c>
      <x:c r="M799" t="n">
        <x:v>283.18</x:v>
      </x:c>
      <x:c r="N799" t="n">
        <x:v>70.795</x:v>
      </x:c>
      <x:c r="O799" s="2" t="n">
        <x:v>0.042465</x:v>
      </x:c>
      <x:c r="P799" t="n">
        <x:v>13.521</x:v>
      </x:c>
      <x:c r="Q799" t="n">
        <x:v>11.6316</x:v>
      </x:c>
      <x:c r="R799" t="n">
        <x:v>81.15665</x:v>
      </x:c>
      <x:c r="S799" t="n">
        <x:v>48.0599</x:v>
      </x:c>
      <x:c r="T799" t="n">
        <x:v>49.29428523808571</x:v>
      </x:c>
      <x:c r="U799" t="n">
        <x:v>12.90756619047142</x:v>
      </x:c>
      <x:c r="V799" t="s">
        <x:v>165</x:v>
      </x:c>
    </x:row>
    <x:row r="800" hidden="1">
      <x:c r="A800" t="s">
        <x:v>27</x:v>
      </x:c>
      <x:c r="B800" t="s">
        <x:v>55</x:v>
      </x:c>
      <x:c r="C800" t="s">
        <x:v>66</x:v>
      </x:c>
      <x:c r="D800" t="n">
        <x:v>2369.26</x:v>
      </x:c>
      <x:c r="E800" t="n">
        <x:v>789.75333333</x:v>
      </x:c>
      <x:c r="F800" t="n">
        <x:v>15.7950666666</x:v>
      </x:c>
      <x:c r="G800" t="n">
        <x:v>-1.7636333334</x:v>
      </x:c>
      <x:c r="H800" t="n">
        <x:v>1257.38</x:v>
      </x:c>
      <x:c r="I800" t="n">
        <x:v>419.126667</x:v>
      </x:c>
      <x:c r="J800" s="2" t="n">
        <x:v>0.530706</x:v>
      </x:c>
      <x:c r="K800" t="n">
        <x:v>3.2529</x:v>
      </x:c>
      <x:c r="L800" t="n">
        <x:v>2.18155</x:v>
      </x:c>
      <x:c r="M800" t="n">
        <x:v>80.34</x:v>
      </x:c>
      <x:c r="N800" t="n">
        <x:v>26.78</x:v>
      </x:c>
      <x:c r="O800" s="2" t="n">
        <x:v>0.033909</x:v>
      </x:c>
      <x:c r="P800" t="n">
        <x:v>15</x:v>
      </x:c>
      <x:c r="Q800" t="n">
        <x:v>2.7012</x:v>
      </x:c>
      <x:c r="R800" t="n">
        <x:v>34.0479666666</x:v>
      </x:c>
      <x:c r="S800" t="n">
        <x:v>3.1191166666</x:v>
      </x:c>
      <x:c r="T800" t="n">
        <x:v>49.29428523808571</x:v>
      </x:c>
      <x:c r="U800" t="n">
        <x:v>12.90756619047142</x:v>
      </x:c>
      <x:c r="V800" t="s">
        <x:v>165</x:v>
      </x:c>
    </x:row>
    <x:row r="801" hidden="1">
      <x:c r="A801" t="s">
        <x:v>27</x:v>
      </x:c>
      <x:c r="B801" t="s">
        <x:v>55</x:v>
      </x:c>
      <x:c r="C801" t="s">
        <x:v>67</x:v>
      </x:c>
      <x:c r="D801" t="n">
        <x:v>6556.99</x:v>
      </x:c>
      <x:c r="E801" t="n">
        <x:v>1639.2475</x:v>
      </x:c>
      <x:c r="F801" t="n">
        <x:v>32.78495</x:v>
      </x:c>
      <x:c r="G801" t="n">
        <x:v>2.72535</x:v>
      </x:c>
      <x:c r="H801" t="n">
        <x:v>2797.8</x:v>
      </x:c>
      <x:c r="I801" t="n">
        <x:v>699.45</x:v>
      </x:c>
      <x:c r="J801" s="2" t="n">
        <x:v>0.42669</x:v>
      </x:c>
      <x:c r="K801" t="n">
        <x:v>35</x:v>
      </x:c>
      <x:c r="L801" t="n">
        <x:v>35</x:v>
      </x:c>
      <x:c r="M801" t="n">
        <x:v>212.2</x:v>
      </x:c>
      <x:c r="N801" t="n">
        <x:v>53.05</x:v>
      </x:c>
      <x:c r="O801" s="2" t="n">
        <x:v>0.032362</x:v>
      </x:c>
      <x:c r="P801" t="n">
        <x:v>15</x:v>
      </x:c>
      <x:c r="Q801" t="n">
        <x:v>0</x:v>
      </x:c>
      <x:c r="R801" t="n">
        <x:v>82.78495</x:v>
      </x:c>
      <x:c r="S801" t="n">
        <x:v>37.72535</x:v>
      </x:c>
      <x:c r="T801" t="n">
        <x:v>49.29428523808571</x:v>
      </x:c>
      <x:c r="U801" t="n">
        <x:v>12.90756619047142</x:v>
      </x:c>
      <x:c r="V801" t="s">
        <x:v>165</x:v>
      </x:c>
    </x:row>
    <x:row r="802" hidden="1">
      <x:c r="A802" t="s">
        <x:v>54</x:v>
      </x:c>
      <x:c r="B802" t="s">
        <x:v>55</x:v>
      </x:c>
      <x:c r="C802" t="s">
        <x:v>56</x:v>
      </x:c>
      <x:c r="D802" t="n">
        <x:v>2125.15</x:v>
      </x:c>
      <x:c r="E802" t="n">
        <x:v>708.38333333</x:v>
      </x:c>
      <x:c r="F802" t="n">
        <x:v>14.1676666666</x:v>
      </x:c>
      <x:c r="G802" t="n">
        <x:v>1.7402</x:v>
      </x:c>
      <x:c r="H802" t="n">
        <x:v>1144.02</x:v>
      </x:c>
      <x:c r="I802" t="n">
        <x:v>381.34</x:v>
      </x:c>
      <x:c r="J802" s="2" t="n">
        <x:v>0.538324</x:v>
      </x:c>
      <x:c r="K802" t="n">
        <x:v>0.5866</x:v>
      </x:c>
      <x:c r="L802" t="n">
        <x:v>0.5866</x:v>
      </x:c>
      <x:c r="M802" t="n">
        <x:v>91.76</x:v>
      </x:c>
      <x:c r="N802" t="n">
        <x:v>30.586667</x:v>
      </x:c>
      <x:c r="O802" s="2" t="n">
        <x:v>0.043178</x:v>
      </x:c>
      <x:c r="P802" t="n">
        <x:v>13.0932</x:v>
      </x:c>
      <x:c r="Q802" t="n">
        <x:v>-1.9068</x:v>
      </x:c>
      <x:c r="R802" t="n">
        <x:v>27.8474666666</x:v>
      </x:c>
      <x:c r="S802" t="n">
        <x:v>0.42</x:v>
      </x:c>
      <x:c r="T802" t="n">
        <x:v>49.29428523808571</x:v>
      </x:c>
      <x:c r="U802" t="n">
        <x:v>12.90756619047142</x:v>
      </x:c>
      <x:c r="V802" t="s">
        <x:v>165</x:v>
      </x:c>
    </x:row>
    <x:row r="803" hidden="1">
      <x:c r="A803" t="s">
        <x:v>38</x:v>
      </x:c>
      <x:c r="B803" t="s">
        <x:v>55</x:v>
      </x:c>
      <x:c r="C803" t="s">
        <x:v>57</x:v>
      </x:c>
      <x:c r="D803" t="n">
        <x:v>2758.85</x:v>
      </x:c>
      <x:c r="E803" t="n">
        <x:v>1379.425</x:v>
      </x:c>
      <x:c r="F803" t="n">
        <x:v>27.5885</x:v>
      </x:c>
      <x:c r="G803" t="n">
        <x:v>11.1748</x:v>
      </x:c>
      <x:c r="H803" t="n">
        <x:v>2148.85</x:v>
      </x:c>
      <x:c r="I803" t="n">
        <x:v>1074.425</x:v>
      </x:c>
      <x:c r="J803" s="2" t="n">
        <x:v>0.778893</x:v>
      </x:c>
      <x:c r="K803" t="n">
        <x:v>0</x:v>
      </x:c>
      <x:c r="L803" t="n">
        <x:v>0</x:v>
      </x:c>
      <x:c r="M803" t="n">
        <x:v>70.61</x:v>
      </x:c>
      <x:c r="N803" t="n">
        <x:v>35.305</x:v>
      </x:c>
      <x:c r="O803" s="2" t="n">
        <x:v>0.025594</x:v>
      </x:c>
      <x:c r="P803" t="n">
        <x:v>15</x:v>
      </x:c>
      <x:c r="Q803" t="n">
        <x:v>15</x:v>
      </x:c>
      <x:c r="R803" t="n">
        <x:v>42.5885</x:v>
      </x:c>
      <x:c r="S803" t="n">
        <x:v>26.1748</x:v>
      </x:c>
      <x:c r="T803" t="n">
        <x:v>49.29428523808571</x:v>
      </x:c>
      <x:c r="U803" t="n">
        <x:v>12.90756619047142</x:v>
      </x:c>
      <x:c r="V803" t="s">
        <x:v>165</x:v>
      </x:c>
    </x:row>
    <x:row r="804" hidden="1">
      <x:c r="A804" t="s">
        <x:v>38</x:v>
      </x:c>
      <x:c r="B804" t="s">
        <x:v>55</x:v>
      </x:c>
      <x:c r="C804" t="s">
        <x:v>58</x:v>
      </x:c>
      <x:c r="D804" t="n">
        <x:v>1438.48</x:v>
      </x:c>
      <x:c r="E804" t="n">
        <x:v>719.24</x:v>
      </x:c>
      <x:c r="F804" t="n">
        <x:v>14.3848</x:v>
      </x:c>
      <x:c r="G804" t="n">
        <x:v>-0.837</x:v>
      </x:c>
      <x:c r="H804" t="n">
        <x:v>708.54</x:v>
      </x:c>
      <x:c r="I804" t="n">
        <x:v>354.27</x:v>
      </x:c>
      <x:c r="J804" s="2" t="n">
        <x:v>0.492562</x:v>
      </x:c>
      <x:c r="K804" t="n">
        <x:v>16.6033</x:v>
      </x:c>
      <x:c r="L804" t="n">
        <x:v>3.2011</x:v>
      </x:c>
      <x:c r="M804" t="n">
        <x:v>75.54</x:v>
      </x:c>
      <x:c r="N804" t="n">
        <x:v>37.77</x:v>
      </x:c>
      <x:c r="O804" s="2" t="n">
        <x:v>0.052514</x:v>
      </x:c>
      <x:c r="P804" t="n">
        <x:v>7.4916</x:v>
      </x:c>
      <x:c r="Q804" t="n">
        <x:v>6.5292</x:v>
      </x:c>
      <x:c r="R804" t="n">
        <x:v>38.4797</x:v>
      </x:c>
      <x:c r="S804" t="n">
        <x:v>8.8933</x:v>
      </x:c>
      <x:c r="T804" t="n">
        <x:v>49.29428523808571</x:v>
      </x:c>
      <x:c r="U804" t="n">
        <x:v>12.90756619047142</x:v>
      </x:c>
      <x:c r="V804" t="s">
        <x:v>165</x:v>
      </x:c>
    </x:row>
    <x:row r="805" hidden="1">
      <x:c r="A805" t="s">
        <x:v>38</x:v>
      </x:c>
      <x:c r="B805" t="s">
        <x:v>55</x:v>
      </x:c>
      <x:c r="C805" t="s">
        <x:v>38</x:v>
      </x:c>
      <x:c r="D805" t="n">
        <x:v>3928.83</x:v>
      </x:c>
      <x:c r="E805" t="n">
        <x:v>982.2075</x:v>
      </x:c>
      <x:c r="F805" t="n">
        <x:v>19.64415</x:v>
      </x:c>
      <x:c r="G805" t="n">
        <x:v>1.56645</x:v>
      </x:c>
      <x:c r="H805" t="n">
        <x:v>1325.59</x:v>
      </x:c>
      <x:c r="I805" t="n">
        <x:v>331.3975</x:v>
      </x:c>
      <x:c r="J805" s="2" t="n">
        <x:v>0.337401</x:v>
      </x:c>
      <x:c r="K805" t="n">
        <x:v>35</x:v>
      </x:c>
      <x:c r="L805" t="n">
        <x:v>25.844</x:v>
      </x:c>
      <x:c r="M805" t="n">
        <x:v>166.92</x:v>
      </x:c>
      <x:c r="N805" t="n">
        <x:v>41.73</x:v>
      </x:c>
      <x:c r="O805" s="2" t="n">
        <x:v>0.042486</x:v>
      </x:c>
      <x:c r="P805" t="n">
        <x:v>13.5084</x:v>
      </x:c>
      <x:c r="Q805" t="n">
        <x:v>0.2058</x:v>
      </x:c>
      <x:c r="R805" t="n">
        <x:v>68.15255</x:v>
      </x:c>
      <x:c r="S805" t="n">
        <x:v>27.61625</x:v>
      </x:c>
      <x:c r="T805" t="n">
        <x:v>49.29428523808571</x:v>
      </x:c>
      <x:c r="U805" t="n">
        <x:v>12.90756619047142</x:v>
      </x:c>
      <x:c r="V805" t="s">
        <x:v>165</x:v>
      </x:c>
    </x:row>
    <x:row r="806" hidden="1">
      <x:c r="A806" t="s">
        <x:v>59</x:v>
      </x:c>
      <x:c r="B806" t="s">
        <x:v>55</x:v>
      </x:c>
      <x:c r="C806" t="s">
        <x:v>59</x:v>
      </x:c>
      <x:c r="D806" t="n">
        <x:v>3479.59</x:v>
      </x:c>
      <x:c r="E806" t="n">
        <x:v>695.918</x:v>
      </x:c>
      <x:c r="F806" t="n">
        <x:v>13.91836</x:v>
      </x:c>
      <x:c r="G806" t="n">
        <x:v>-0.77964</x:v>
      </x:c>
      <x:c r="H806" t="n">
        <x:v>1970.03</x:v>
      </x:c>
      <x:c r="I806" t="n">
        <x:v>394.006</x:v>
      </x:c>
      <x:c r="J806" s="2" t="n">
        <x:v>0.566167</x:v>
      </x:c>
      <x:c r="K806" t="n">
        <x:v>0</x:v>
      </x:c>
      <x:c r="L806" t="n">
        <x:v>0</x:v>
      </x:c>
      <x:c r="M806" t="n">
        <x:v>102.13</x:v>
      </x:c>
      <x:c r="N806" t="n">
        <x:v>20.426</x:v>
      </x:c>
      <x:c r="O806" s="2" t="n">
        <x:v>0.029351</x:v>
      </x:c>
      <x:c r="P806" t="n">
        <x:v>15</x:v>
      </x:c>
      <x:c r="Q806" t="n">
        <x:v>0</x:v>
      </x:c>
      <x:c r="R806" t="n">
        <x:v>28.91836</x:v>
      </x:c>
      <x:c r="S806" t="n">
        <x:v>-0.77964</x:v>
      </x:c>
      <x:c r="T806" t="n">
        <x:v>49.29428523808571</x:v>
      </x:c>
      <x:c r="U806" t="n">
        <x:v>12.90756619047142</x:v>
      </x:c>
      <x:c r="V806" t="s">
        <x:v>165</x:v>
      </x:c>
    </x:row>
    <x:row r="807" hidden="1">
      <x:c r="A807" t="s">
        <x:v>27</x:v>
      </x:c>
      <x:c r="B807" t="s">
        <x:v>69</x:v>
      </x:c>
      <x:c r="C807" t="s">
        <x:v>76</x:v>
      </x:c>
      <x:c r="D807" t="n">
        <x:v>6338.05</x:v>
      </x:c>
      <x:c r="E807" t="n">
        <x:v>1267.61</x:v>
      </x:c>
      <x:c r="F807" t="n">
        <x:v>25.3522</x:v>
      </x:c>
      <x:c r="G807" t="n">
        <x:v>2.33444</x:v>
      </x:c>
      <x:c r="H807" t="n">
        <x:v>1493.94</x:v>
      </x:c>
      <x:c r="I807" t="n">
        <x:v>298.788</x:v>
      </x:c>
      <x:c r="J807" s="2" t="n">
        <x:v>0.23571</x:v>
      </x:c>
      <x:c r="K807" t="n">
        <x:v>35</x:v>
      </x:c>
      <x:c r="L807" t="n">
        <x:v>1.4217</x:v>
      </x:c>
      <x:c r="M807" t="n">
        <x:v>190.84</x:v>
      </x:c>
      <x:c r="N807" t="n">
        <x:v>38.168</x:v>
      </x:c>
      <x:c r="O807" s="2" t="n">
        <x:v>0.03011</x:v>
      </x:c>
      <x:c r="P807" t="n">
        <x:v>15</x:v>
      </x:c>
      <x:c r="Q807" t="n">
        <x:v>0</x:v>
      </x:c>
      <x:c r="R807" t="n">
        <x:v>75.3522</x:v>
      </x:c>
      <x:c r="S807" t="n">
        <x:v>3.75614</x:v>
      </x:c>
      <x:c r="T807" t="n">
        <x:v>53.09780972221667</x:v>
      </x:c>
      <x:c r="U807" t="n">
        <x:v>8.70729638888334</x:v>
      </x:c>
      <x:c r="V807" t="s">
        <x:v>165</x:v>
      </x:c>
    </x:row>
    <x:row r="808" hidden="1">
      <x:c r="A808" t="s">
        <x:v>22</x:v>
      </x:c>
      <x:c r="B808" t="s">
        <x:v>69</x:v>
      </x:c>
      <x:c r="C808" t="s">
        <x:v>77</x:v>
      </x:c>
      <x:c r="D808" t="n">
        <x:v>3403.53</x:v>
      </x:c>
      <x:c r="E808" t="n">
        <x:v>1701.765</x:v>
      </x:c>
      <x:c r="F808" t="n">
        <x:v>34.0353</x:v>
      </x:c>
      <x:c r="G808" t="n">
        <x:v>0.0073</x:v>
      </x:c>
      <x:c r="H808" t="n">
        <x:v>1668.69</x:v>
      </x:c>
      <x:c r="I808" t="n">
        <x:v>834.345</x:v>
      </x:c>
      <x:c r="J808" s="2" t="n">
        <x:v>0.490282</x:v>
      </x:c>
      <x:c r="K808" t="n">
        <x:v>17.4013</x:v>
      </x:c>
      <x:c r="L808" t="n">
        <x:v>3.08665</x:v>
      </x:c>
      <x:c r="M808" t="n">
        <x:v>170.19</x:v>
      </x:c>
      <x:c r="N808" t="n">
        <x:v>85.095</x:v>
      </x:c>
      <x:c r="O808" s="2" t="n">
        <x:v>0.050004</x:v>
      </x:c>
      <x:c r="P808" t="n">
        <x:v>8.9976</x:v>
      </x:c>
      <x:c r="Q808" t="n">
        <x:v>-4.7952</x:v>
      </x:c>
      <x:c r="R808" t="n">
        <x:v>60.4342</x:v>
      </x:c>
      <x:c r="S808" t="n">
        <x:v>-1.70125</x:v>
      </x:c>
      <x:c r="T808" t="n">
        <x:v>53.09780972221667</x:v>
      </x:c>
      <x:c r="U808" t="n">
        <x:v>8.70729638888334</x:v>
      </x:c>
      <x:c r="V808" t="s">
        <x:v>165</x:v>
      </x:c>
    </x:row>
    <x:row r="809" hidden="1">
      <x:c r="A809" t="s">
        <x:v>27</x:v>
      </x:c>
      <x:c r="B809" t="s">
        <x:v>69</x:v>
      </x:c>
      <x:c r="C809" t="s">
        <x:v>78</x:v>
      </x:c>
      <x:c r="D809" t="n">
        <x:v>5782.48</x:v>
      </x:c>
      <x:c r="E809" t="n">
        <x:v>1445.62</x:v>
      </x:c>
      <x:c r="F809" t="n">
        <x:v>28.9124</x:v>
      </x:c>
      <x:c r="G809" t="n">
        <x:v>-0.3421</x:v>
      </x:c>
      <x:c r="H809" t="n">
        <x:v>2026.88</x:v>
      </x:c>
      <x:c r="I809" t="n">
        <x:v>506.72</x:v>
      </x:c>
      <x:c r="J809" s="2" t="n">
        <x:v>0.350521</x:v>
      </x:c>
      <x:c r="K809" t="n">
        <x:v>35</x:v>
      </x:c>
      <x:c r="L809" t="n">
        <x:v>30.19905</x:v>
      </x:c>
      <x:c r="M809" t="n">
        <x:v>128.23</x:v>
      </x:c>
      <x:c r="N809" t="n">
        <x:v>32.0575</x:v>
      </x:c>
      <x:c r="O809" s="2" t="n">
        <x:v>0.022176</x:v>
      </x:c>
      <x:c r="P809" t="n">
        <x:v>15</x:v>
      </x:c>
      <x:c r="Q809" t="n">
        <x:v>0</x:v>
      </x:c>
      <x:c r="R809" t="n">
        <x:v>78.9124</x:v>
      </x:c>
      <x:c r="S809" t="n">
        <x:v>29.85695</x:v>
      </x:c>
      <x:c r="T809" t="n">
        <x:v>53.09780972221667</x:v>
      </x:c>
      <x:c r="U809" t="n">
        <x:v>8.70729638888334</x:v>
      </x:c>
      <x:c r="V809" t="s">
        <x:v>165</x:v>
      </x:c>
    </x:row>
    <x:row r="810" hidden="1">
      <x:c r="A810" t="s">
        <x:v>38</x:v>
      </x:c>
      <x:c r="B810" t="s">
        <x:v>69</x:v>
      </x:c>
      <x:c r="C810" t="s">
        <x:v>79</x:v>
      </x:c>
      <x:c r="D810" t="n">
        <x:v>636.62</x:v>
      </x:c>
      <x:c r="E810" t="n">
        <x:v>636.62</x:v>
      </x:c>
      <x:c r="F810" t="n">
        <x:v>12.7324</x:v>
      </x:c>
      <x:c r="G810" t="n">
        <x:v>-0.91</x:v>
      </x:c>
      <x:c r="H810" t="n">
        <x:v>270.72</x:v>
      </x:c>
      <x:c r="I810" t="n">
        <x:v>270.72</x:v>
      </x:c>
      <x:c r="J810" s="2" t="n">
        <x:v>0.425246</x:v>
      </x:c>
      <x:c r="K810" t="n">
        <x:v>35</x:v>
      </x:c>
      <x:c r="L810" t="n">
        <x:v>22.51375</x:v>
      </x:c>
      <x:c r="M810" t="n">
        <x:v>100</x:v>
      </x:c>
      <x:c r="N810" t="n">
        <x:v>100</x:v>
      </x:c>
      <x:c r="O810" s="2" t="n">
        <x:v>0.15708</x:v>
      </x:c>
      <x:c r="P810" t="n">
        <x:v>0</x:v>
      </x:c>
      <x:c r="Q810" t="n">
        <x:v>-0.6492</x:v>
      </x:c>
      <x:c r="R810" t="n">
        <x:v>47.7324</x:v>
      </x:c>
      <x:c r="S810" t="n">
        <x:v>20.95455</x:v>
      </x:c>
      <x:c r="T810" t="n">
        <x:v>53.09780972221667</x:v>
      </x:c>
      <x:c r="U810" t="n">
        <x:v>8.70729638888334</x:v>
      </x:c>
      <x:c r="V810" t="s">
        <x:v>165</x:v>
      </x:c>
    </x:row>
    <x:row r="811" hidden="1">
      <x:c r="A811" t="s">
        <x:v>38</x:v>
      </x:c>
      <x:c r="B811" t="s">
        <x:v>69</x:v>
      </x:c>
      <x:c r="C811" t="s">
        <x:v>80</x:v>
      </x:c>
      <x:c r="D811" t="n">
        <x:v>4008.82</x:v>
      </x:c>
      <x:c r="E811" t="n">
        <x:v>1002.205</x:v>
      </x:c>
      <x:c r="F811" t="n">
        <x:v>20.0441</x:v>
      </x:c>
      <x:c r="G811" t="n">
        <x:v>3.11295</x:v>
      </x:c>
      <x:c r="H811" t="n">
        <x:v>2017.52</x:v>
      </x:c>
      <x:c r="I811" t="n">
        <x:v>504.38</x:v>
      </x:c>
      <x:c r="J811" s="2" t="n">
        <x:v>0.50327</x:v>
      </x:c>
      <x:c r="K811" t="n">
        <x:v>12.8555</x:v>
      </x:c>
      <x:c r="L811" t="n">
        <x:v>4.98715</x:v>
      </x:c>
      <x:c r="M811" t="n">
        <x:v>144.18</x:v>
      </x:c>
      <x:c r="N811" t="n">
        <x:v>36.045</x:v>
      </x:c>
      <x:c r="O811" s="2" t="n">
        <x:v>0.035966</x:v>
      </x:c>
      <x:c r="P811" t="n">
        <x:v>15</x:v>
      </x:c>
      <x:c r="Q811" t="n">
        <x:v>1.212</x:v>
      </x:c>
      <x:c r="R811" t="n">
        <x:v>47.8996</x:v>
      </x:c>
      <x:c r="S811" t="n">
        <x:v>9.3121</x:v>
      </x:c>
      <x:c r="T811" t="n">
        <x:v>53.09780972221667</x:v>
      </x:c>
      <x:c r="U811" t="n">
        <x:v>8.70729638888334</x:v>
      </x:c>
      <x:c r="V811" t="s">
        <x:v>165</x:v>
      </x:c>
    </x:row>
    <x:row r="812" hidden="1">
      <x:c r="A812" t="s">
        <x:v>22</x:v>
      </x:c>
      <x:c r="B812" t="s">
        <x:v>69</x:v>
      </x:c>
      <x:c r="C812" t="s">
        <x:v>83</x:v>
      </x:c>
      <x:c r="D812" t="n">
        <x:v>894.99</x:v>
      </x:c>
      <x:c r="E812" t="n">
        <x:v>178.998</x:v>
      </x:c>
      <x:c r="F812" t="n">
        <x:v>3.57996</x:v>
      </x:c>
      <x:c r="G812" t="n">
        <x:v>0.90906</x:v>
      </x:c>
      <x:c r="H812" t="n">
        <x:v>350.42</x:v>
      </x:c>
      <x:c r="I812" t="n">
        <x:v>70.084</x:v>
      </x:c>
      <x:c r="J812" s="2" t="n">
        <x:v>0.391535</x:v>
      </x:c>
      <x:c r="K812" t="n">
        <x:v>35</x:v>
      </x:c>
      <x:c r="L812" t="n">
        <x:v>33.70465</x:v>
      </x:c>
      <x:c r="M812" t="n">
        <x:v>0</x:v>
      </x:c>
      <x:c r="N812" t="n">
        <x:v>0</x:v>
      </x:c>
      <x:c r="O812" s="2" t="n">
        <x:v>0</x:v>
      </x:c>
      <x:c r="P812" t="n">
        <x:v>15</x:v>
      </x:c>
      <x:c r="Q812" t="n">
        <x:v>0</x:v>
      </x:c>
      <x:c r="R812" t="n">
        <x:v>53.57996</x:v>
      </x:c>
      <x:c r="S812" t="n">
        <x:v>34.61371</x:v>
      </x:c>
      <x:c r="T812" t="n">
        <x:v>53.09780972221667</x:v>
      </x:c>
      <x:c r="U812" t="n">
        <x:v>8.70729638888334</x:v>
      </x:c>
      <x:c r="V812" t="s">
        <x:v>165</x:v>
      </x:c>
    </x:row>
    <x:row r="813" hidden="1">
      <x:c r="A813" t="s">
        <x:v>22</x:v>
      </x:c>
      <x:c r="B813" t="s">
        <x:v>69</x:v>
      </x:c>
      <x:c r="C813" t="s">
        <x:v>84</x:v>
      </x:c>
      <x:c r="D813" t="n">
        <x:v>4856.57</x:v>
      </x:c>
      <x:c r="E813" t="n">
        <x:v>1214.1425</x:v>
      </x:c>
      <x:c r="F813" t="n">
        <x:v>24.28285</x:v>
      </x:c>
      <x:c r="G813" t="n">
        <x:v>2.76295</x:v>
      </x:c>
      <x:c r="H813" t="n">
        <x:v>2391.89</x:v>
      </x:c>
      <x:c r="I813" t="n">
        <x:v>597.9725</x:v>
      </x:c>
      <x:c r="J813" s="2" t="n">
        <x:v>0.492506</x:v>
      </x:c>
      <x:c r="K813" t="n">
        <x:v>16.6229</x:v>
      </x:c>
      <x:c r="L813" t="n">
        <x:v>1.82595</x:v>
      </x:c>
      <x:c r="M813" t="n">
        <x:v>184.84</x:v>
      </x:c>
      <x:c r="N813" t="n">
        <x:v>46.21</x:v>
      </x:c>
      <x:c r="O813" s="2" t="n">
        <x:v>0.03806</x:v>
      </x:c>
      <x:c r="P813" t="n">
        <x:v>15</x:v>
      </x:c>
      <x:c r="Q813" t="n">
        <x:v>0</x:v>
      </x:c>
      <x:c r="R813" t="n">
        <x:v>55.90575</x:v>
      </x:c>
      <x:c r="S813" t="n">
        <x:v>4.5889</x:v>
      </x:c>
      <x:c r="T813" t="n">
        <x:v>53.09780972221667</x:v>
      </x:c>
      <x:c r="U813" t="n">
        <x:v>8.70729638888334</x:v>
      </x:c>
      <x:c r="V813" t="s">
        <x:v>165</x:v>
      </x:c>
    </x:row>
    <x:row r="814" hidden="1">
      <x:c r="A814" t="s">
        <x:v>68</x:v>
      </x:c>
      <x:c r="B814" t="s">
        <x:v>69</x:v>
      </x:c>
      <x:c r="C814" t="s">
        <x:v>70</x:v>
      </x:c>
      <x:c r="D814" t="n">
        <x:v>4998.42</x:v>
      </x:c>
      <x:c r="E814" t="n">
        <x:v>1666.14</x:v>
      </x:c>
      <x:c r="F814" t="n">
        <x:v>33.3228</x:v>
      </x:c>
      <x:c r="G814" t="n">
        <x:v>7.5818</x:v>
      </x:c>
      <x:c r="H814" t="n">
        <x:v>2534.64</x:v>
      </x:c>
      <x:c r="I814" t="n">
        <x:v>844.88</x:v>
      </x:c>
      <x:c r="J814" s="2" t="n">
        <x:v>0.507088</x:v>
      </x:c>
      <x:c r="K814" t="n">
        <x:v>11.5192</x:v>
      </x:c>
      <x:c r="L814" t="n">
        <x:v>3.8682</x:v>
      </x:c>
      <x:c r="M814" t="n">
        <x:v>126.69</x:v>
      </x:c>
      <x:c r="N814" t="n">
        <x:v>42.23</x:v>
      </x:c>
      <x:c r="O814" s="2" t="n">
        <x:v>0.025346</x:v>
      </x:c>
      <x:c r="P814" t="n">
        <x:v>15</x:v>
      </x:c>
      <x:c r="Q814" t="n">
        <x:v>0</x:v>
      </x:c>
      <x:c r="R814" t="n">
        <x:v>59.842</x:v>
      </x:c>
      <x:c r="S814" t="n">
        <x:v>11.45</x:v>
      </x:c>
      <x:c r="T814" t="n">
        <x:v>53.09780972221667</x:v>
      </x:c>
      <x:c r="U814" t="n">
        <x:v>8.70729638888334</x:v>
      </x:c>
      <x:c r="V814" t="s">
        <x:v>165</x:v>
      </x:c>
    </x:row>
    <x:row r="815" hidden="1">
      <x:c r="A815" t="s">
        <x:v>27</x:v>
      </x:c>
      <x:c r="B815" t="s">
        <x:v>69</x:v>
      </x:c>
      <x:c r="C815" t="s">
        <x:v>71</x:v>
      </x:c>
      <x:c r="D815" t="n">
        <x:v>479.32</x:v>
      </x:c>
      <x:c r="E815" t="n">
        <x:v>159.77333333</x:v>
      </x:c>
      <x:c r="F815" t="n">
        <x:v>3.1954666666</x:v>
      </x:c>
      <x:c r="G815" t="n">
        <x:v>-0.4713333334</x:v>
      </x:c>
      <x:c r="H815" t="n">
        <x:v>263.91</x:v>
      </x:c>
      <x:c r="I815" t="n">
        <x:v>87.97</x:v>
      </x:c>
      <x:c r="J815" s="2" t="n">
        <x:v>0.550593</x:v>
      </x:c>
      <x:c r="K815" t="n">
        <x:v>0</x:v>
      </x:c>
      <x:c r="L815" t="n">
        <x:v>-10.51925</x:v>
      </x:c>
      <x:c r="M815" t="n">
        <x:v>31.25</x:v>
      </x:c>
      <x:c r="N815" t="n">
        <x:v>10.416667</x:v>
      </x:c>
      <x:c r="O815" s="2" t="n">
        <x:v>0.065197</x:v>
      </x:c>
      <x:c r="P815" t="n">
        <x:v>0</x:v>
      </x:c>
      <x:c r="Q815" t="n">
        <x:v>-11.7282</x:v>
      </x:c>
      <x:c r="R815" t="n">
        <x:v>3.1954666666</x:v>
      </x:c>
      <x:c r="S815" t="n">
        <x:v>-22.7187833334</x:v>
      </x:c>
      <x:c r="T815" t="n">
        <x:v>53.09780972221667</x:v>
      </x:c>
      <x:c r="U815" t="n">
        <x:v>8.70729638888334</x:v>
      </x:c>
      <x:c r="V815" t="s">
        <x:v>165</x:v>
      </x:c>
    </x:row>
    <x:row r="816" hidden="1">
      <x:c r="A816" t="s">
        <x:v>72</x:v>
      </x:c>
      <x:c r="B816" t="s">
        <x:v>69</x:v>
      </x:c>
      <x:c r="C816" t="s">
        <x:v>72</x:v>
      </x:c>
      <x:c r="D816" t="n">
        <x:v>3543.04</x:v>
      </x:c>
      <x:c r="E816" t="n">
        <x:v>708.608</x:v>
      </x:c>
      <x:c r="F816" t="n">
        <x:v>14.17216</x:v>
      </x:c>
      <x:c r="G816" t="n">
        <x:v>-0.51568</x:v>
      </x:c>
      <x:c r="H816" t="n">
        <x:v>1894.92</x:v>
      </x:c>
      <x:c r="I816" t="n">
        <x:v>378.984</x:v>
      </x:c>
      <x:c r="J816" s="2" t="n">
        <x:v>0.534829</x:v>
      </x:c>
      <x:c r="K816" t="n">
        <x:v>1.80985</x:v>
      </x:c>
      <x:c r="L816" t="n">
        <x:v>0.07245</x:v>
      </x:c>
      <x:c r="M816" t="n">
        <x:v>152.4</x:v>
      </x:c>
      <x:c r="N816" t="n">
        <x:v>30.48</x:v>
      </x:c>
      <x:c r="O816" s="2" t="n">
        <x:v>0.043014</x:v>
      </x:c>
      <x:c r="P816" t="n">
        <x:v>13.1916</x:v>
      </x:c>
      <x:c r="Q816" t="n">
        <x:v>1.3098</x:v>
      </x:c>
      <x:c r="R816" t="n">
        <x:v>29.17361</x:v>
      </x:c>
      <x:c r="S816" t="n">
        <x:v>0.86657</x:v>
      </x:c>
      <x:c r="T816" t="n">
        <x:v>53.09780972221667</x:v>
      </x:c>
      <x:c r="U816" t="n">
        <x:v>8.70729638888334</x:v>
      </x:c>
      <x:c r="V816" t="s">
        <x:v>165</x:v>
      </x:c>
    </x:row>
    <x:row r="817" hidden="1">
      <x:c r="A817" t="s">
        <x:v>68</x:v>
      </x:c>
      <x:c r="B817" t="s">
        <x:v>69</x:v>
      </x:c>
      <x:c r="C817" t="s">
        <x:v>73</x:v>
      </x:c>
      <x:c r="D817" t="n">
        <x:v>3500.17</x:v>
      </x:c>
      <x:c r="E817" t="n">
        <x:v>700.034</x:v>
      </x:c>
      <x:c r="F817" t="n">
        <x:v>14.00068</x:v>
      </x:c>
      <x:c r="G817" t="n">
        <x:v>0.69112</x:v>
      </x:c>
      <x:c r="H817" t="n">
        <x:v>1000.21</x:v>
      </x:c>
      <x:c r="I817" t="n">
        <x:v>200.042</x:v>
      </x:c>
      <x:c r="J817" s="2" t="n">
        <x:v>0.28576</x:v>
      </x:c>
      <x:c r="K817" t="n">
        <x:v>35</x:v>
      </x:c>
      <x:c r="L817" t="n">
        <x:v>29.75315</x:v>
      </x:c>
      <x:c r="M817" t="n">
        <x:v>151.56</x:v>
      </x:c>
      <x:c r="N817" t="n">
        <x:v>30.312</x:v>
      </x:c>
      <x:c r="O817" s="2" t="n">
        <x:v>0.043301</x:v>
      </x:c>
      <x:c r="P817" t="n">
        <x:v>13.0194</x:v>
      </x:c>
      <x:c r="Q817" t="n">
        <x:v>-1.9806</x:v>
      </x:c>
      <x:c r="R817" t="n">
        <x:v>62.02008</x:v>
      </x:c>
      <x:c r="S817" t="n">
        <x:v>28.46367</x:v>
      </x:c>
      <x:c r="T817" t="n">
        <x:v>53.09780972221667</x:v>
      </x:c>
      <x:c r="U817" t="n">
        <x:v>8.70729638888334</x:v>
      </x:c>
      <x:c r="V817" t="s">
        <x:v>165</x:v>
      </x:c>
    </x:row>
    <x:row r="818" hidden="1">
      <x:c r="A818" t="s">
        <x:v>27</x:v>
      </x:c>
      <x:c r="B818" t="s">
        <x:v>69</x:v>
      </x:c>
      <x:c r="C818" t="s">
        <x:v>74</x:v>
      </x:c>
      <x:c r="D818" t="n">
        <x:v>5952.66</x:v>
      </x:c>
      <x:c r="E818" t="n">
        <x:v>1488.165</x:v>
      </x:c>
      <x:c r="F818" t="n">
        <x:v>29.7633</x:v>
      </x:c>
      <x:c r="G818" t="n">
        <x:v>-5.5883</x:v>
      </x:c>
      <x:c r="H818" t="n">
        <x:v>2902.13</x:v>
      </x:c>
      <x:c r="I818" t="n">
        <x:v>725.5325</x:v>
      </x:c>
      <x:c r="J818" s="2" t="n">
        <x:v>0.487535</x:v>
      </x:c>
      <x:c r="K818" t="n">
        <x:v>18.36275</x:v>
      </x:c>
      <x:c r="L818" t="n">
        <x:v>-9.3667</x:v>
      </x:c>
      <x:c r="M818" t="n">
        <x:v>216.73</x:v>
      </x:c>
      <x:c r="N818" t="n">
        <x:v>54.1825</x:v>
      </x:c>
      <x:c r="O818" s="2" t="n">
        <x:v>0.036409</x:v>
      </x:c>
      <x:c r="P818" t="n">
        <x:v>15</x:v>
      </x:c>
      <x:c r="Q818" t="n">
        <x:v>0</x:v>
      </x:c>
      <x:c r="R818" t="n">
        <x:v>63.12605</x:v>
      </x:c>
      <x:c r="S818" t="n">
        <x:v>-14.955</x:v>
      </x:c>
      <x:c r="T818" t="n">
        <x:v>53.09780972221667</x:v>
      </x:c>
      <x:c r="U818" t="n">
        <x:v>8.70729638888334</x:v>
      </x:c>
      <x:c r="V818" t="s">
        <x:v>165</x:v>
      </x:c>
    </x:row>
    <x:row r="819" hidden="1">
      <x:c r="A819" t="s">
        <x:v>22</x:v>
      </x:c>
      <x:c r="B819" t="s">
        <x:v>85</x:v>
      </x:c>
      <x:c r="C819" t="s">
        <x:v>89</x:v>
      </x:c>
      <x:c r="D819" t="n">
        <x:v>6791.91</x:v>
      </x:c>
      <x:c r="E819" t="n">
        <x:v>1697.9775</x:v>
      </x:c>
      <x:c r="F819" t="n">
        <x:v>33.95955</x:v>
      </x:c>
      <x:c r="G819" t="n">
        <x:v>4.2784</x:v>
      </x:c>
      <x:c r="H819" t="n">
        <x:v>2517.8</x:v>
      </x:c>
      <x:c r="I819" t="n">
        <x:v>629.45</x:v>
      </x:c>
      <x:c r="J819" s="2" t="n">
        <x:v>0.370706</x:v>
      </x:c>
      <x:c r="K819" t="n">
        <x:v>35</x:v>
      </x:c>
      <x:c r="L819" t="n">
        <x:v>35</x:v>
      </x:c>
      <x:c r="M819" t="n">
        <x:v>302.73</x:v>
      </x:c>
      <x:c r="N819" t="n">
        <x:v>75.6825</x:v>
      </x:c>
      <x:c r="O819" s="2" t="n">
        <x:v>0.044572</x:v>
      </x:c>
      <x:c r="P819" t="n">
        <x:v>12.2568</x:v>
      </x:c>
      <x:c r="Q819" t="n">
        <x:v>1.5708</x:v>
      </x:c>
      <x:c r="R819" t="n">
        <x:v>81.21635</x:v>
      </x:c>
      <x:c r="S819" t="n">
        <x:v>40.8492</x:v>
      </x:c>
      <x:c r="T819" t="n">
        <x:v>54.76843333333333</x:v>
      </x:c>
      <x:c r="U819" t="n">
        <x:v>10.5606361111</x:v>
      </x:c>
      <x:c r="V819" t="s">
        <x:v>165</x:v>
      </x:c>
    </x:row>
    <x:row r="820" hidden="1">
      <x:c r="A820" t="s">
        <x:v>68</x:v>
      </x:c>
      <x:c r="B820" t="s">
        <x:v>85</x:v>
      </x:c>
      <x:c r="C820" t="s">
        <x:v>90</x:v>
      </x:c>
      <x:c r="D820" t="n">
        <x:v>4057.11</x:v>
      </x:c>
      <x:c r="E820" t="n">
        <x:v>1014.2775</x:v>
      </x:c>
      <x:c r="F820" t="n">
        <x:v>20.28555</x:v>
      </x:c>
      <x:c r="G820" t="n">
        <x:v>-0.73085</x:v>
      </x:c>
      <x:c r="H820" t="n">
        <x:v>2195.38</x:v>
      </x:c>
      <x:c r="I820" t="n">
        <x:v>548.845</x:v>
      </x:c>
      <x:c r="J820" s="2" t="n">
        <x:v>0.541119</x:v>
      </x:c>
      <x:c r="K820" t="n">
        <x:v>0</x:v>
      </x:c>
      <x:c r="L820" t="n">
        <x:v>-7.99715</x:v>
      </x:c>
      <x:c r="M820" t="n">
        <x:v>212.19</x:v>
      </x:c>
      <x:c r="N820" t="n">
        <x:v>53.0475</x:v>
      </x:c>
      <x:c r="O820" s="2" t="n">
        <x:v>0.052301</x:v>
      </x:c>
      <x:c r="P820" t="n">
        <x:v>7.6194</x:v>
      </x:c>
      <x:c r="Q820" t="n">
        <x:v>-6.9696</x:v>
      </x:c>
      <x:c r="R820" t="n">
        <x:v>27.90495</x:v>
      </x:c>
      <x:c r="S820" t="n">
        <x:v>-15.6976</x:v>
      </x:c>
      <x:c r="T820" t="n">
        <x:v>54.76843333333333</x:v>
      </x:c>
      <x:c r="U820" t="n">
        <x:v>10.5606361111</x:v>
      </x:c>
      <x:c r="V820" t="s">
        <x:v>165</x:v>
      </x:c>
    </x:row>
    <x:row r="821" hidden="1">
      <x:c r="A821" t="s">
        <x:v>68</x:v>
      </x:c>
      <x:c r="B821" t="s">
        <x:v>85</x:v>
      </x:c>
      <x:c r="C821" t="s">
        <x:v>91</x:v>
      </x:c>
      <x:c r="D821" t="n">
        <x:v>4362.81</x:v>
      </x:c>
      <x:c r="E821" t="n">
        <x:v>872.562</x:v>
      </x:c>
      <x:c r="F821" t="n">
        <x:v>17.45124</x:v>
      </x:c>
      <x:c r="G821" t="n">
        <x:v>0.9702</x:v>
      </x:c>
      <x:c r="H821" t="n">
        <x:v>2379.09</x:v>
      </x:c>
      <x:c r="I821" t="n">
        <x:v>475.818</x:v>
      </x:c>
      <x:c r="J821" s="2" t="n">
        <x:v>0.545311</x:v>
      </x:c>
      <x:c r="K821" t="n">
        <x:v>0</x:v>
      </x:c>
      <x:c r="L821" t="n">
        <x:v>-7.79135</x:v>
      </x:c>
      <x:c r="M821" t="n">
        <x:v>187.82</x:v>
      </x:c>
      <x:c r="N821" t="n">
        <x:v>37.564</x:v>
      </x:c>
      <x:c r="O821" s="2" t="n">
        <x:v>0.04305</x:v>
      </x:c>
      <x:c r="P821" t="n">
        <x:v>13.17</x:v>
      </x:c>
      <x:c r="Q821" t="n">
        <x:v>-0.0114</x:v>
      </x:c>
      <x:c r="R821" t="n">
        <x:v>30.62124</x:v>
      </x:c>
      <x:c r="S821" t="n">
        <x:v>-6.83255</x:v>
      </x:c>
      <x:c r="T821" t="n">
        <x:v>54.76843333333333</x:v>
      </x:c>
      <x:c r="U821" t="n">
        <x:v>10.5606361111</x:v>
      </x:c>
      <x:c r="V821" t="s">
        <x:v>165</x:v>
      </x:c>
    </x:row>
    <x:row r="822" hidden="1">
      <x:c r="A822" t="s">
        <x:v>27</x:v>
      </x:c>
      <x:c r="B822" t="s">
        <x:v>85</x:v>
      </x:c>
      <x:c r="C822" t="s">
        <x:v>86</x:v>
      </x:c>
      <x:c r="D822" t="n">
        <x:v>2778.06</x:v>
      </x:c>
      <x:c r="E822" t="n">
        <x:v>926.02</x:v>
      </x:c>
      <x:c r="F822" t="n">
        <x:v>18.5204</x:v>
      </x:c>
      <x:c r="G822" t="n">
        <x:v>1.4252666666</x:v>
      </x:c>
      <x:c r="H822" t="n">
        <x:v>1319.23</x:v>
      </x:c>
      <x:c r="I822" t="n">
        <x:v>439.743333</x:v>
      </x:c>
      <x:c r="J822" s="2" t="n">
        <x:v>0.474875</x:v>
      </x:c>
      <x:c r="K822" t="n">
        <x:v>22.79375</x:v>
      </x:c>
      <x:c r="L822" t="n">
        <x:v>14.1218</x:v>
      </x:c>
      <x:c r="M822" t="n">
        <x:v>116.25</x:v>
      </x:c>
      <x:c r="N822" t="n">
        <x:v>38.75</x:v>
      </x:c>
      <x:c r="O822" s="2" t="n">
        <x:v>0.041846</x:v>
      </x:c>
      <x:c r="P822" t="n">
        <x:v>13.8924</x:v>
      </x:c>
      <x:c r="Q822" t="n">
        <x:v>6.8526</x:v>
      </x:c>
      <x:c r="R822" t="n">
        <x:v>55.20655</x:v>
      </x:c>
      <x:c r="S822" t="n">
        <x:v>22.3996666666</x:v>
      </x:c>
      <x:c r="T822" t="n">
        <x:v>54.76843333333333</x:v>
      </x:c>
      <x:c r="U822" t="n">
        <x:v>10.5606361111</x:v>
      </x:c>
      <x:c r="V822" t="s">
        <x:v>165</x:v>
      </x:c>
    </x:row>
    <x:row r="823" hidden="1">
      <x:c r="A823" t="s">
        <x:v>68</x:v>
      </x:c>
      <x:c r="B823" t="s">
        <x:v>85</x:v>
      </x:c>
      <x:c r="C823" t="s">
        <x:v>87</x:v>
      </x:c>
      <x:c r="D823" t="n">
        <x:v>4393.99</x:v>
      </x:c>
      <x:c r="E823" t="n">
        <x:v>878.798</x:v>
      </x:c>
      <x:c r="F823" t="n">
        <x:v>17.57596</x:v>
      </x:c>
      <x:c r="G823" t="n">
        <x:v>1.9352</x:v>
      </x:c>
      <x:c r="H823" t="n">
        <x:v>819.1</x:v>
      </x:c>
      <x:c r="I823" t="n">
        <x:v>163.82</x:v>
      </x:c>
      <x:c r="J823" s="2" t="n">
        <x:v>0.186414</x:v>
      </x:c>
      <x:c r="K823" t="n">
        <x:v>35</x:v>
      </x:c>
      <x:c r="L823" t="n">
        <x:v>20.24155</x:v>
      </x:c>
      <x:c r="M823" t="n">
        <x:v>229.97</x:v>
      </x:c>
      <x:c r="N823" t="n">
        <x:v>45.994</x:v>
      </x:c>
      <x:c r="O823" s="2" t="n">
        <x:v>0.052337</x:v>
      </x:c>
      <x:c r="P823" t="n">
        <x:v>7.5978</x:v>
      </x:c>
      <x:c r="Q823" t="n">
        <x:v>-3.222</x:v>
      </x:c>
      <x:c r="R823" t="n">
        <x:v>60.17376</x:v>
      </x:c>
      <x:c r="S823" t="n">
        <x:v>18.95475</x:v>
      </x:c>
      <x:c r="T823" t="n">
        <x:v>54.76843333333333</x:v>
      </x:c>
      <x:c r="U823" t="n">
        <x:v>10.5606361111</x:v>
      </x:c>
      <x:c r="V823" t="s">
        <x:v>165</x:v>
      </x:c>
    </x:row>
    <x:row r="824" hidden="1">
      <x:c r="A824" t="s">
        <x:v>88</x:v>
      </x:c>
      <x:c r="B824" t="s">
        <x:v>85</x:v>
      </x:c>
      <x:c r="C824" t="s">
        <x:v>88</x:v>
      </x:c>
      <x:c r="D824" t="n">
        <x:v>4697.55</x:v>
      </x:c>
      <x:c r="E824" t="n">
        <x:v>1174.3875</x:v>
      </x:c>
      <x:c r="F824" t="n">
        <x:v>23.48775</x:v>
      </x:c>
      <x:c r="G824" t="n">
        <x:v>3.69035</x:v>
      </x:c>
      <x:c r="H824" t="n">
        <x:v>1312.83</x:v>
      </x:c>
      <x:c r="I824" t="n">
        <x:v>328.2075</x:v>
      </x:c>
      <x:c r="J824" s="2" t="n">
        <x:v>0.279471</x:v>
      </x:c>
      <x:c r="K824" t="n">
        <x:v>35</x:v>
      </x:c>
      <x:c r="L824" t="n">
        <x:v>0</x:v>
      </x:c>
      <x:c r="M824" t="n">
        <x:v>165.58</x:v>
      </x:c>
      <x:c r="N824" t="n">
        <x:v>41.395</x:v>
      </x:c>
      <x:c r="O824" s="2" t="n">
        <x:v>0.035248</x:v>
      </x:c>
      <x:c r="P824" t="n">
        <x:v>15</x:v>
      </x:c>
      <x:c r="Q824" t="n">
        <x:v>0</x:v>
      </x:c>
      <x:c r="R824" t="n">
        <x:v>73.48775</x:v>
      </x:c>
      <x:c r="S824" t="n">
        <x:v>3.69035</x:v>
      </x:c>
      <x:c r="T824" t="n">
        <x:v>54.76843333333333</x:v>
      </x:c>
      <x:c r="U824" t="n">
        <x:v>10.5606361111</x:v>
      </x:c>
      <x:c r="V824" t="s">
        <x:v>165</x:v>
      </x:c>
    </x:row>
    <x:row r="825" hidden="1">
      <x:c r="A825" t="s">
        <x:v>54</x:v>
      </x:c>
      <x:c r="B825" t="s">
        <x:v>92</x:v>
      </x:c>
      <x:c r="C825" t="s">
        <x:v>93</x:v>
      </x:c>
      <x:c r="D825" t="n">
        <x:v>809.12</x:v>
      </x:c>
      <x:c r="E825" t="n">
        <x:v>202.28</x:v>
      </x:c>
      <x:c r="F825" t="n">
        <x:v>4.0456</x:v>
      </x:c>
      <x:c r="G825" t="n">
        <x:v>0.0395</x:v>
      </x:c>
      <x:c r="H825" t="n">
        <x:v>360.47</x:v>
      </x:c>
      <x:c r="I825" t="n">
        <x:v>90.1175</x:v>
      </x:c>
      <x:c r="J825" s="2" t="n">
        <x:v>0.445509</x:v>
      </x:c>
      <x:c r="K825" t="n">
        <x:v>33.07185</x:v>
      </x:c>
      <x:c r="L825" t="n">
        <x:v>3.28895</x:v>
      </x:c>
      <x:c r="M825" t="n">
        <x:v>55.01</x:v>
      </x:c>
      <x:c r="N825" t="n">
        <x:v>13.7525</x:v>
      </x:c>
      <x:c r="O825" s="2" t="n">
        <x:v>0.067987</x:v>
      </x:c>
      <x:c r="P825" t="n">
        <x:v>0</x:v>
      </x:c>
      <x:c r="Q825" t="n">
        <x:v>0</x:v>
      </x:c>
      <x:c r="R825" t="n">
        <x:v>37.11745</x:v>
      </x:c>
      <x:c r="S825" t="n">
        <x:v>3.32845</x:v>
      </x:c>
      <x:c r="T825" t="n">
        <x:v>37.11745</x:v>
      </x:c>
      <x:c r="U825" t="n">
        <x:v>3.32845</x:v>
      </x:c>
      <x:c r="V825" t="s">
        <x:v>165</x:v>
      </x:c>
    </x:row>
    <x:row r="826" hidden="1">
      <x:c r="A826" t="s">
        <x:v>22</x:v>
      </x:c>
      <x:c r="B826" t="s">
        <x:v>95</x:v>
      </x:c>
      <x:c r="C826" t="s">
        <x:v>104</x:v>
      </x:c>
      <x:c r="D826" t="n">
        <x:v>5987.04</x:v>
      </x:c>
      <x:c r="E826" t="n">
        <x:v>1496.76</x:v>
      </x:c>
      <x:c r="F826" t="n">
        <x:v>29.9352</x:v>
      </x:c>
      <x:c r="G826" t="n">
        <x:v>8.4081</x:v>
      </x:c>
      <x:c r="H826" t="n">
        <x:v>3024.75</x:v>
      </x:c>
      <x:c r="I826" t="n">
        <x:v>756.1875</x:v>
      </x:c>
      <x:c r="J826" s="2" t="n">
        <x:v>0.505216</x:v>
      </x:c>
      <x:c r="K826" t="n">
        <x:v>12.1744</x:v>
      </x:c>
      <x:c r="L826" t="n">
        <x:v>4.42505</x:v>
      </x:c>
      <x:c r="M826" t="n">
        <x:v>158.2</x:v>
      </x:c>
      <x:c r="N826" t="n">
        <x:v>39.55</x:v>
      </x:c>
      <x:c r="O826" s="2" t="n">
        <x:v>0.026424</x:v>
      </x:c>
      <x:c r="P826" t="n">
        <x:v>15</x:v>
      </x:c>
      <x:c r="Q826" t="n">
        <x:v>0</x:v>
      </x:c>
      <x:c r="R826" t="n">
        <x:v>57.1096</x:v>
      </x:c>
      <x:c r="S826" t="n">
        <x:v>12.83315</x:v>
      </x:c>
      <x:c r="T826" t="n">
        <x:v>52.23888666666667</x:v>
      </x:c>
      <x:c r="U826" t="n">
        <x:v>6.50096083333334</x:v>
      </x:c>
      <x:c r="V826" t="s">
        <x:v>165</x:v>
      </x:c>
    </x:row>
    <x:row r="827" hidden="1">
      <x:c r="A827" t="s">
        <x:v>22</x:v>
      </x:c>
      <x:c r="B827" t="s">
        <x:v>95</x:v>
      </x:c>
      <x:c r="C827" t="s">
        <x:v>105</x:v>
      </x:c>
      <x:c r="D827" t="n">
        <x:v>2762.05</x:v>
      </x:c>
      <x:c r="E827" t="n">
        <x:v>690.5125</x:v>
      </x:c>
      <x:c r="F827" t="n">
        <x:v>13.81025</x:v>
      </x:c>
      <x:c r="G827" t="n">
        <x:v>-1.8921</x:v>
      </x:c>
      <x:c r="H827" t="n">
        <x:v>1172.87</x:v>
      </x:c>
      <x:c r="I827" t="n">
        <x:v>293.2175</x:v>
      </x:c>
      <x:c r="J827" s="2" t="n">
        <x:v>0.424637</x:v>
      </x:c>
      <x:c r="K827" t="n">
        <x:v>35</x:v>
      </x:c>
      <x:c r="L827" t="n">
        <x:v>30.94175</x:v>
      </x:c>
      <x:c r="M827" t="n">
        <x:v>207.68</x:v>
      </x:c>
      <x:c r="N827" t="n">
        <x:v>51.92</x:v>
      </x:c>
      <x:c r="O827" s="2" t="n">
        <x:v>0.075191</x:v>
      </x:c>
      <x:c r="P827" t="n">
        <x:v>0</x:v>
      </x:c>
      <x:c r="Q827" t="n">
        <x:v>-1.9338</x:v>
      </x:c>
      <x:c r="R827" t="n">
        <x:v>48.81025</x:v>
      </x:c>
      <x:c r="S827" t="n">
        <x:v>27.11585</x:v>
      </x:c>
      <x:c r="T827" t="n">
        <x:v>52.23888666666667</x:v>
      </x:c>
      <x:c r="U827" t="n">
        <x:v>6.50096083333334</x:v>
      </x:c>
      <x:c r="V827" t="s">
        <x:v>165</x:v>
      </x:c>
    </x:row>
    <x:row r="828" hidden="1">
      <x:c r="A828" t="s">
        <x:v>106</x:v>
      </x:c>
      <x:c r="B828" t="s">
        <x:v>95</x:v>
      </x:c>
      <x:c r="C828" t="s">
        <x:v>106</x:v>
      </x:c>
      <x:c r="D828" t="n">
        <x:v>1622.64</x:v>
      </x:c>
      <x:c r="E828" t="n">
        <x:v>405.66</x:v>
      </x:c>
      <x:c r="F828" t="n">
        <x:v>8.1132</x:v>
      </x:c>
      <x:c r="G828" t="n">
        <x:v>-3.9402</x:v>
      </x:c>
      <x:c r="H828" t="n">
        <x:v>853.65</x:v>
      </x:c>
      <x:c r="I828" t="n">
        <x:v>213.4125</x:v>
      </x:c>
      <x:c r="J828" s="2" t="n">
        <x:v>0.526087</x:v>
      </x:c>
      <x:c r="K828" t="n">
        <x:v>4.86955</x:v>
      </x:c>
      <x:c r="L828" t="n">
        <x:v>-30.13045</x:v>
      </x:c>
      <x:c r="M828" t="n">
        <x:v>72.69</x:v>
      </x:c>
      <x:c r="N828" t="n">
        <x:v>18.1725</x:v>
      </x:c>
      <x:c r="O828" s="2" t="n">
        <x:v>0.044797</x:v>
      </x:c>
      <x:c r="P828" t="n">
        <x:v>12.1218</x:v>
      </x:c>
      <x:c r="Q828" t="n">
        <x:v>-2.8782</x:v>
      </x:c>
      <x:c r="R828" t="n">
        <x:v>25.10455</x:v>
      </x:c>
      <x:c r="S828" t="n">
        <x:v>-36.94885</x:v>
      </x:c>
      <x:c r="T828" t="n">
        <x:v>52.23888666666667</x:v>
      </x:c>
      <x:c r="U828" t="n">
        <x:v>6.50096083333334</x:v>
      </x:c>
      <x:c r="V828" t="s">
        <x:v>165</x:v>
      </x:c>
    </x:row>
    <x:row r="829" hidden="1">
      <x:c r="A829" t="s">
        <x:v>97</x:v>
      </x:c>
      <x:c r="B829" t="s">
        <x:v>95</x:v>
      </x:c>
      <x:c r="C829" t="s">
        <x:v>98</x:v>
      </x:c>
      <x:c r="D829" t="n">
        <x:v>1041.86</x:v>
      </x:c>
      <x:c r="E829" t="n">
        <x:v>208.372</x:v>
      </x:c>
      <x:c r="F829" t="n">
        <x:v>4.16744</x:v>
      </x:c>
      <x:c r="G829" t="n">
        <x:v>-0.96972</x:v>
      </x:c>
      <x:c r="H829" t="n">
        <x:v>505.61</x:v>
      </x:c>
      <x:c r="I829" t="n">
        <x:v>101.122</x:v>
      </x:c>
      <x:c r="J829" s="2" t="n">
        <x:v>0.485296</x:v>
      </x:c>
      <x:c r="K829" t="n">
        <x:v>19.1464</x:v>
      </x:c>
      <x:c r="L829" t="n">
        <x:v>19.1464</x:v>
      </x:c>
      <x:c r="M829" t="n">
        <x:v>1.3</x:v>
      </x:c>
      <x:c r="N829" t="n">
        <x:v>0.26</x:v>
      </x:c>
      <x:c r="O829" s="2" t="n">
        <x:v>0.001248</x:v>
      </x:c>
      <x:c r="P829" t="n">
        <x:v>15</x:v>
      </x:c>
      <x:c r="Q829" t="n">
        <x:v>15</x:v>
      </x:c>
      <x:c r="R829" t="n">
        <x:v>38.31384</x:v>
      </x:c>
      <x:c r="S829" t="n">
        <x:v>33.17668</x:v>
      </x:c>
      <x:c r="T829" t="n">
        <x:v>52.23888666666667</x:v>
      </x:c>
      <x:c r="U829" t="n">
        <x:v>6.50096083333334</x:v>
      </x:c>
      <x:c r="V829" t="s">
        <x:v>165</x:v>
      </x:c>
    </x:row>
    <x:row r="830" hidden="1">
      <x:c r="A830" t="s">
        <x:v>51</x:v>
      </x:c>
      <x:c r="B830" t="s">
        <x:v>95</x:v>
      </x:c>
      <x:c r="C830" t="s">
        <x:v>51</x:v>
      </x:c>
      <x:c r="D830" t="n">
        <x:v>7534.85</x:v>
      </x:c>
      <x:c r="E830" t="n">
        <x:v>1883.7125</x:v>
      </x:c>
      <x:c r="F830" t="n">
        <x:v>37.67425</x:v>
      </x:c>
      <x:c r="G830" t="n">
        <x:v>-0.9649</x:v>
      </x:c>
      <x:c r="H830" t="n">
        <x:v>2766</x:v>
      </x:c>
      <x:c r="I830" t="n">
        <x:v>691.5</x:v>
      </x:c>
      <x:c r="J830" s="2" t="n">
        <x:v>0.367094</x:v>
      </x:c>
      <x:c r="K830" t="n">
        <x:v>35</x:v>
      </x:c>
      <x:c r="L830" t="n">
        <x:v>0</x:v>
      </x:c>
      <x:c r="M830" t="n">
        <x:v>165.12</x:v>
      </x:c>
      <x:c r="N830" t="n">
        <x:v>41.28</x:v>
      </x:c>
      <x:c r="O830" s="2" t="n">
        <x:v>0.021914</x:v>
      </x:c>
      <x:c r="P830" t="n">
        <x:v>15</x:v>
      </x:c>
      <x:c r="Q830" t="n">
        <x:v>0</x:v>
      </x:c>
      <x:c r="R830" t="n">
        <x:v>87.67425</x:v>
      </x:c>
      <x:c r="S830" t="n">
        <x:v>-0.9649</x:v>
      </x:c>
      <x:c r="T830" t="n">
        <x:v>52.23888666666667</x:v>
      </x:c>
      <x:c r="U830" t="n">
        <x:v>6.50096083333334</x:v>
      </x:c>
      <x:c r="V830" t="s">
        <x:v>165</x:v>
      </x:c>
    </x:row>
    <x:row r="831" hidden="1">
      <x:c r="A831" t="s">
        <x:v>27</x:v>
      </x:c>
      <x:c r="B831" t="s">
        <x:v>95</x:v>
      </x:c>
      <x:c r="C831" t="s">
        <x:v>99</x:v>
      </x:c>
      <x:c r="D831" t="n">
        <x:v>2294.01</x:v>
      </x:c>
      <x:c r="E831" t="n">
        <x:v>764.67</x:v>
      </x:c>
      <x:c r="F831" t="n">
        <x:v>15.2934</x:v>
      </x:c>
      <x:c r="G831" t="n">
        <x:v>4.2884</x:v>
      </x:c>
      <x:c r="H831" t="n">
        <x:v>1200.87</x:v>
      </x:c>
      <x:c r="I831" t="n">
        <x:v>400.29</x:v>
      </x:c>
      <x:c r="J831" s="2" t="n">
        <x:v>0.523481</x:v>
      </x:c>
      <x:c r="K831" t="n">
        <x:v>5.78165</x:v>
      </x:c>
      <x:c r="L831" t="n">
        <x:v>4.6256</x:v>
      </x:c>
      <x:c r="M831" t="n">
        <x:v>76.55</x:v>
      </x:c>
      <x:c r="N831" t="n">
        <x:v>25.516667</x:v>
      </x:c>
      <x:c r="O831" s="2" t="n">
        <x:v>0.03337</x:v>
      </x:c>
      <x:c r="P831" t="n">
        <x:v>15</x:v>
      </x:c>
      <x:c r="Q831" t="n">
        <x:v>0.8694</x:v>
      </x:c>
      <x:c r="R831" t="n">
        <x:v>36.07505</x:v>
      </x:c>
      <x:c r="S831" t="n">
        <x:v>9.7834</x:v>
      </x:c>
      <x:c r="T831" t="n">
        <x:v>52.23888666666667</x:v>
      </x:c>
      <x:c r="U831" t="n">
        <x:v>6.50096083333334</x:v>
      </x:c>
      <x:c r="V831" t="s">
        <x:v>165</x:v>
      </x:c>
    </x:row>
    <x:row r="832" hidden="1">
      <x:c r="A832" t="s">
        <x:v>38</x:v>
      </x:c>
      <x:c r="B832" t="s">
        <x:v>95</x:v>
      </x:c>
      <x:c r="C832" t="s">
        <x:v>100</x:v>
      </x:c>
      <x:c r="D832" t="n">
        <x:v>3756.7</x:v>
      </x:c>
      <x:c r="E832" t="n">
        <x:v>939.175</x:v>
      </x:c>
      <x:c r="F832" t="n">
        <x:v>18.7835</x:v>
      </x:c>
      <x:c r="G832" t="n">
        <x:v>4.41505</x:v>
      </x:c>
      <x:c r="H832" t="n">
        <x:v>1840.7</x:v>
      </x:c>
      <x:c r="I832" t="n">
        <x:v>460.175</x:v>
      </x:c>
      <x:c r="J832" s="2" t="n">
        <x:v>0.489978</x:v>
      </x:c>
      <x:c r="K832" t="n">
        <x:v>17.5077</x:v>
      </x:c>
      <x:c r="L832" t="n">
        <x:v>2.32085</x:v>
      </x:c>
      <x:c r="M832" t="n">
        <x:v>136.84</x:v>
      </x:c>
      <x:c r="N832" t="n">
        <x:v>34.21</x:v>
      </x:c>
      <x:c r="O832" s="2" t="n">
        <x:v>0.036426</x:v>
      </x:c>
      <x:c r="P832" t="n">
        <x:v>15</x:v>
      </x:c>
      <x:c r="Q832" t="n">
        <x:v>0</x:v>
      </x:c>
      <x:c r="R832" t="n">
        <x:v>51.2912</x:v>
      </x:c>
      <x:c r="S832" t="n">
        <x:v>6.7359</x:v>
      </x:c>
      <x:c r="T832" t="n">
        <x:v>52.23888666666667</x:v>
      </x:c>
      <x:c r="U832" t="n">
        <x:v>6.50096083333334</x:v>
      </x:c>
      <x:c r="V832" t="s">
        <x:v>165</x:v>
      </x:c>
    </x:row>
    <x:row r="833" hidden="1">
      <x:c r="A833" t="s">
        <x:v>22</x:v>
      </x:c>
      <x:c r="B833" t="s">
        <x:v>95</x:v>
      </x:c>
      <x:c r="C833" t="s">
        <x:v>101</x:v>
      </x:c>
      <x:c r="D833" t="n">
        <x:v>4647.24</x:v>
      </x:c>
      <x:c r="E833" t="n">
        <x:v>1161.81</x:v>
      </x:c>
      <x:c r="F833" t="n">
        <x:v>23.2362</x:v>
      </x:c>
      <x:c r="G833" t="n">
        <x:v>10.3978</x:v>
      </x:c>
      <x:c r="H833" t="n">
        <x:v>2189.95</x:v>
      </x:c>
      <x:c r="I833" t="n">
        <x:v>547.4875</x:v>
      </x:c>
      <x:c r="J833" s="2" t="n">
        <x:v>0.471237</x:v>
      </x:c>
      <x:c r="K833" t="n">
        <x:v>24.06705</x:v>
      </x:c>
      <x:c r="L833" t="n">
        <x:v>10.53605</x:v>
      </x:c>
      <x:c r="M833" t="n">
        <x:v>162.9</x:v>
      </x:c>
      <x:c r="N833" t="n">
        <x:v>40.725</x:v>
      </x:c>
      <x:c r="O833" s="2" t="n">
        <x:v>0.035053</x:v>
      </x:c>
      <x:c r="P833" t="n">
        <x:v>15</x:v>
      </x:c>
      <x:c r="Q833" t="n">
        <x:v>5.4732</x:v>
      </x:c>
      <x:c r="R833" t="n">
        <x:v>62.30325</x:v>
      </x:c>
      <x:c r="S833" t="n">
        <x:v>26.40705</x:v>
      </x:c>
      <x:c r="T833" t="n">
        <x:v>52.23888666666667</x:v>
      </x:c>
      <x:c r="U833" t="n">
        <x:v>6.50096083333334</x:v>
      </x:c>
      <x:c r="V833" t="s">
        <x:v>165</x:v>
      </x:c>
    </x:row>
    <x:row r="834" hidden="1">
      <x:c r="A834" t="s">
        <x:v>22</x:v>
      </x:c>
      <x:c r="B834" t="s">
        <x:v>95</x:v>
      </x:c>
      <x:c r="C834" t="s">
        <x:v>102</x:v>
      </x:c>
      <x:c r="D834" t="n">
        <x:v>8620.83</x:v>
      </x:c>
      <x:c r="E834" t="n">
        <x:v>2155.2075</x:v>
      </x:c>
      <x:c r="F834" t="n">
        <x:v>43.10415</x:v>
      </x:c>
      <x:c r="G834" t="n">
        <x:v>12.3845</x:v>
      </x:c>
      <x:c r="H834" t="n">
        <x:v>4386.73</x:v>
      </x:c>
      <x:c r="I834" t="n">
        <x:v>1096.6825</x:v>
      </x:c>
      <x:c r="J834" s="2" t="n">
        <x:v>0.508852</x:v>
      </x:c>
      <x:c r="K834" t="n">
        <x:v>10.9018</x:v>
      </x:c>
      <x:c r="L834" t="n">
        <x:v>10.9018</x:v>
      </x:c>
      <x:c r="M834" t="n">
        <x:v>286.49</x:v>
      </x:c>
      <x:c r="N834" t="n">
        <x:v>71.6225</x:v>
      </x:c>
      <x:c r="O834" s="2" t="n">
        <x:v>0.033232</x:v>
      </x:c>
      <x:c r="P834" t="n">
        <x:v>15</x:v>
      </x:c>
      <x:c r="Q834" t="n">
        <x:v>0</x:v>
      </x:c>
      <x:c r="R834" t="n">
        <x:v>69.00595</x:v>
      </x:c>
      <x:c r="S834" t="n">
        <x:v>23.2863</x:v>
      </x:c>
      <x:c r="T834" t="n">
        <x:v>52.23888666666667</x:v>
      </x:c>
      <x:c r="U834" t="n">
        <x:v>6.50096083333334</x:v>
      </x:c>
      <x:c r="V834" t="s">
        <x:v>165</x:v>
      </x:c>
    </x:row>
    <x:row r="835" hidden="1">
      <x:c r="A835" t="s">
        <x:v>22</x:v>
      </x:c>
      <x:c r="B835" t="s">
        <x:v>95</x:v>
      </x:c>
      <x:c r="C835" t="s">
        <x:v>103</x:v>
      </x:c>
      <x:c r="D835" t="n">
        <x:v>3932.88</x:v>
      </x:c>
      <x:c r="E835" t="n">
        <x:v>983.22</x:v>
      </x:c>
      <x:c r="F835" t="n">
        <x:v>19.6644</x:v>
      </x:c>
      <x:c r="G835" t="n">
        <x:v>0.0957</x:v>
      </x:c>
      <x:c r="H835" t="n">
        <x:v>1443.36</x:v>
      </x:c>
      <x:c r="I835" t="n">
        <x:v>360.84</x:v>
      </x:c>
      <x:c r="J835" s="2" t="n">
        <x:v>0.366998</x:v>
      </x:c>
      <x:c r="K835" t="n">
        <x:v>35</x:v>
      </x:c>
      <x:c r="L835" t="n">
        <x:v>33.2626</x:v>
      </x:c>
      <x:c r="M835" t="n">
        <x:v>168.97</x:v>
      </x:c>
      <x:c r="N835" t="n">
        <x:v>42.2425</x:v>
      </x:c>
      <x:c r="O835" s="2" t="n">
        <x:v>0.042963</x:v>
      </x:c>
      <x:c r="P835" t="n">
        <x:v>13.2222</x:v>
      </x:c>
      <x:c r="Q835" t="n">
        <x:v>0.4896</x:v>
      </x:c>
      <x:c r="R835" t="n">
        <x:v>67.8866</x:v>
      </x:c>
      <x:c r="S835" t="n">
        <x:v>33.8479</x:v>
      </x:c>
      <x:c r="T835" t="n">
        <x:v>52.23888666666667</x:v>
      </x:c>
      <x:c r="U835" t="n">
        <x:v>6.50096083333334</x:v>
      </x:c>
      <x:c r="V835" t="s">
        <x:v>165</x:v>
      </x:c>
    </x:row>
    <x:row r="836" hidden="1">
      <x:c r="A836" t="s">
        <x:v>94</x:v>
      </x:c>
      <x:c r="B836" t="s">
        <x:v>95</x:v>
      </x:c>
      <x:c r="C836" t="s">
        <x:v>94</x:v>
      </x:c>
      <x:c r="D836" t="n">
        <x:v>1584.07</x:v>
      </x:c>
      <x:c r="E836" t="n">
        <x:v>792.035</x:v>
      </x:c>
      <x:c r="F836" t="n">
        <x:v>15.8407</x:v>
      </x:c>
      <x:c r="G836" t="n">
        <x:v>-34.1593</x:v>
      </x:c>
      <x:c r="H836" t="n">
        <x:v>814.06</x:v>
      </x:c>
      <x:c r="I836" t="n">
        <x:v>407.03</x:v>
      </x:c>
      <x:c r="J836" s="2" t="n">
        <x:v>0.513904</x:v>
      </x:c>
      <x:c r="K836" t="n">
        <x:v>9.1336</x:v>
      </x:c>
      <x:c r="L836" t="n">
        <x:v>-25.8664</x:v>
      </x:c>
      <x:c r="M836" t="n">
        <x:v>59.05</x:v>
      </x:c>
      <x:c r="N836" t="n">
        <x:v>29.525</x:v>
      </x:c>
      <x:c r="O836" s="2" t="n">
        <x:v>0.037277</x:v>
      </x:c>
      <x:c r="P836" t="n">
        <x:v>15</x:v>
      </x:c>
      <x:c r="Q836" t="n">
        <x:v>0</x:v>
      </x:c>
      <x:c r="R836" t="n">
        <x:v>39.9743</x:v>
      </x:c>
      <x:c r="S836" t="n">
        <x:v>-60.0257</x:v>
      </x:c>
      <x:c r="T836" t="n">
        <x:v>52.23888666666667</x:v>
      </x:c>
      <x:c r="U836" t="n">
        <x:v>6.50096083333334</x:v>
      </x:c>
      <x:c r="V836" t="s">
        <x:v>165</x:v>
      </x:c>
    </x:row>
    <x:row r="837" hidden="1">
      <x:c r="A837" t="s">
        <x:v>27</x:v>
      </x:c>
      <x:c r="B837" t="s">
        <x:v>95</x:v>
      </x:c>
      <x:c r="C837" t="s">
        <x:v>96</x:v>
      </x:c>
      <x:c r="D837" t="n">
        <x:v>5631.85</x:v>
      </x:c>
      <x:c r="E837" t="n">
        <x:v>1407.9625</x:v>
      </x:c>
      <x:c r="F837" t="n">
        <x:v>28.15925</x:v>
      </x:c>
      <x:c r="G837" t="n">
        <x:v>2.6062</x:v>
      </x:c>
      <x:c r="H837" t="n">
        <x:v>3038.65</x:v>
      </x:c>
      <x:c r="I837" t="n">
        <x:v>759.6625</x:v>
      </x:c>
      <x:c r="J837" s="2" t="n">
        <x:v>0.539547</x:v>
      </x:c>
      <x:c r="K837" t="n">
        <x:v>0.15855</x:v>
      </x:c>
      <x:c r="L837" t="n">
        <x:v>0.15855</x:v>
      </x:c>
      <x:c r="M837" t="n">
        <x:v>176.21</x:v>
      </x:c>
      <x:c r="N837" t="n">
        <x:v>44.0525</x:v>
      </x:c>
      <x:c r="O837" s="2" t="n">
        <x:v>0.031288</x:v>
      </x:c>
      <x:c r="P837" t="n">
        <x:v>15</x:v>
      </x:c>
      <x:c r="Q837" t="n">
        <x:v>0</x:v>
      </x:c>
      <x:c r="R837" t="n">
        <x:v>43.3178</x:v>
      </x:c>
      <x:c r="S837" t="n">
        <x:v>2.76475</x:v>
      </x:c>
      <x:c r="T837" t="n">
        <x:v>52.23888666666667</x:v>
      </x:c>
      <x:c r="U837" t="n">
        <x:v>6.50096083333334</x:v>
      </x:c>
      <x:c r="V837" t="s">
        <x:v>165</x:v>
      </x:c>
    </x:row>
    <x:row r="838" hidden="1">
      <x:c r="A838" t="s">
        <x:v>27</x:v>
      </x:c>
      <x:c r="B838" t="s">
        <x:v>107</x:v>
      </x:c>
      <x:c r="C838" t="s">
        <x:v>113</x:v>
      </x:c>
      <x:c r="D838" t="n">
        <x:v>3096.05</x:v>
      </x:c>
      <x:c r="E838" t="n">
        <x:v>774.0125</x:v>
      </x:c>
      <x:c r="F838" t="n">
        <x:v>15.48025</x:v>
      </x:c>
      <x:c r="G838" t="n">
        <x:v>0.97715</x:v>
      </x:c>
      <x:c r="H838" t="n">
        <x:v>892.73</x:v>
      </x:c>
      <x:c r="I838" t="n">
        <x:v>223.1825</x:v>
      </x:c>
      <x:c r="J838" s="2" t="n">
        <x:v>0.288345</x:v>
      </x:c>
      <x:c r="K838" t="n">
        <x:v>35</x:v>
      </x:c>
      <x:c r="L838" t="n">
        <x:v>35</x:v>
      </x:c>
      <x:c r="M838" t="n">
        <x:v>163.08</x:v>
      </x:c>
      <x:c r="N838" t="n">
        <x:v>40.77</x:v>
      </x:c>
      <x:c r="O838" s="2" t="n">
        <x:v>0.052674</x:v>
      </x:c>
      <x:c r="P838" t="n">
        <x:v>7.3956</x:v>
      </x:c>
      <x:c r="Q838" t="n">
        <x:v>1.4796</x:v>
      </x:c>
      <x:c r="R838" t="n">
        <x:v>57.87585</x:v>
      </x:c>
      <x:c r="S838" t="n">
        <x:v>37.45675</x:v>
      </x:c>
      <x:c r="T838" t="n">
        <x:v>53.031435</x:v>
      </x:c>
      <x:c r="U838" t="n">
        <x:v>9.97159</x:v>
      </x:c>
      <x:c r="V838" t="s">
        <x:v>165</x:v>
      </x:c>
    </x:row>
    <x:row r="839" hidden="1">
      <x:c r="A839" t="s">
        <x:v>27</x:v>
      </x:c>
      <x:c r="B839" t="s">
        <x:v>107</x:v>
      </x:c>
      <x:c r="C839" t="s">
        <x:v>114</x:v>
      </x:c>
      <x:c r="D839" t="n">
        <x:v>4743.14</x:v>
      </x:c>
      <x:c r="E839" t="n">
        <x:v>1185.785</x:v>
      </x:c>
      <x:c r="F839" t="n">
        <x:v>23.7157</x:v>
      </x:c>
      <x:c r="G839" t="n">
        <x:v>0.32915</x:v>
      </x:c>
      <x:c r="H839" t="n">
        <x:v>2521.57</x:v>
      </x:c>
      <x:c r="I839" t="n">
        <x:v>630.3925</x:v>
      </x:c>
      <x:c r="J839" s="2" t="n">
        <x:v>0.531625</x:v>
      </x:c>
      <x:c r="K839" t="n">
        <x:v>2.93125</x:v>
      </x:c>
      <x:c r="L839" t="n">
        <x:v>-0.4725</x:v>
      </x:c>
      <x:c r="M839" t="n">
        <x:v>172.28</x:v>
      </x:c>
      <x:c r="N839" t="n">
        <x:v>43.07</x:v>
      </x:c>
      <x:c r="O839" s="2" t="n">
        <x:v>0.036322</x:v>
      </x:c>
      <x:c r="P839" t="n">
        <x:v>15</x:v>
      </x:c>
      <x:c r="Q839" t="n">
        <x:v>0</x:v>
      </x:c>
      <x:c r="R839" t="n">
        <x:v>41.64695</x:v>
      </x:c>
      <x:c r="S839" t="n">
        <x:v>-0.14335</x:v>
      </x:c>
      <x:c r="T839" t="n">
        <x:v>53.031435</x:v>
      </x:c>
      <x:c r="U839" t="n">
        <x:v>9.97159</x:v>
      </x:c>
      <x:c r="V839" t="s">
        <x:v>165</x:v>
      </x:c>
    </x:row>
    <x:row r="840" hidden="1">
      <x:c r="A840" t="s">
        <x:v>54</x:v>
      </x:c>
      <x:c r="B840" t="s">
        <x:v>107</x:v>
      </x:c>
      <x:c r="C840" t="s">
        <x:v>115</x:v>
      </x:c>
      <x:c r="D840" t="n">
        <x:v>5887.63</x:v>
      </x:c>
      <x:c r="E840" t="n">
        <x:v>1471.9075</x:v>
      </x:c>
      <x:c r="F840" t="n">
        <x:v>29.43815</x:v>
      </x:c>
      <x:c r="G840" t="n">
        <x:v>0.5621</x:v>
      </x:c>
      <x:c r="H840" t="n">
        <x:v>2918.99</x:v>
      </x:c>
      <x:c r="I840" t="n">
        <x:v>729.7475</x:v>
      </x:c>
      <x:c r="J840" s="2" t="n">
        <x:v>0.495784</x:v>
      </x:c>
      <x:c r="K840" t="n">
        <x:v>15.4756</x:v>
      </x:c>
      <x:c r="L840" t="n">
        <x:v>0.31045</x:v>
      </x:c>
      <x:c r="M840" t="n">
        <x:v>166.68</x:v>
      </x:c>
      <x:c r="N840" t="n">
        <x:v>41.67</x:v>
      </x:c>
      <x:c r="O840" s="2" t="n">
        <x:v>0.02831</x:v>
      </x:c>
      <x:c r="P840" t="n">
        <x:v>15</x:v>
      </x:c>
      <x:c r="Q840" t="n">
        <x:v>0</x:v>
      </x:c>
      <x:c r="R840" t="n">
        <x:v>59.91375</x:v>
      </x:c>
      <x:c r="S840" t="n">
        <x:v>0.87255</x:v>
      </x:c>
      <x:c r="T840" t="n">
        <x:v>53.031435</x:v>
      </x:c>
      <x:c r="U840" t="n">
        <x:v>9.97159</x:v>
      </x:c>
      <x:c r="V840" t="s">
        <x:v>165</x:v>
      </x:c>
    </x:row>
    <x:row r="841" hidden="1">
      <x:c r="A841" t="s">
        <x:v>159</x:v>
      </x:c>
      <x:c r="B841" t="s">
        <x:v>107</x:v>
      </x:c>
      <x:c r="C841" t="s">
        <x:v>159</x:v>
      </x:c>
      <x:c r="D841" t="n">
        <x:v>918.09</x:v>
      </x:c>
      <x:c r="E841" t="n">
        <x:v>918.09</x:v>
      </x:c>
      <x:c r="F841" t="n">
        <x:v>18.3618</x:v>
      </x:c>
      <x:c r="G841" t="n">
        <x:v>5.895</x:v>
      </x:c>
      <x:c r="H841" t="n">
        <x:v>258.42</x:v>
      </x:c>
      <x:c r="I841" t="n">
        <x:v>258.42</x:v>
      </x:c>
      <x:c r="J841" s="2" t="n">
        <x:v>0.281476</x:v>
      </x:c>
      <x:c r="K841" t="n">
        <x:v>35</x:v>
      </x:c>
      <x:c r="L841" t="n">
        <x:v>22.0556</x:v>
      </x:c>
      <x:c r="M841" t="n">
        <x:v>35.5</x:v>
      </x:c>
      <x:c r="N841" t="n">
        <x:v>35.5</x:v>
      </x:c>
      <x:c r="O841" s="2" t="n">
        <x:v>0.038667</x:v>
      </x:c>
      <x:c r="P841" t="n">
        <x:v>15</x:v>
      </x:c>
      <x:c r="Q841" t="n">
        <x:v>1.7964</x:v>
      </x:c>
      <x:c r="R841" t="n">
        <x:v>68.3618</x:v>
      </x:c>
      <x:c r="S841" t="n">
        <x:v>29.747</x:v>
      </x:c>
      <x:c r="T841" t="n">
        <x:v>53.031435</x:v>
      </x:c>
      <x:c r="U841" t="n">
        <x:v>9.97159</x:v>
      </x:c>
      <x:c r="V841" t="s">
        <x:v>165</x:v>
      </x:c>
    </x:row>
    <x:row r="842" hidden="1">
      <x:c r="A842" t="s">
        <x:v>27</x:v>
      </x:c>
      <x:c r="B842" t="s">
        <x:v>107</x:v>
      </x:c>
      <x:c r="C842" t="s">
        <x:v>110</x:v>
      </x:c>
      <x:c r="D842" t="n">
        <x:v>3947.35</x:v>
      </x:c>
      <x:c r="E842" t="n">
        <x:v>986.8375</x:v>
      </x:c>
      <x:c r="F842" t="n">
        <x:v>19.73675</x:v>
      </x:c>
      <x:c r="G842" t="n">
        <x:v>1.97285</x:v>
      </x:c>
      <x:c r="H842" t="n">
        <x:v>2048.15</x:v>
      </x:c>
      <x:c r="I842" t="n">
        <x:v>512.0375</x:v>
      </x:c>
      <x:c r="J842" s="2" t="n">
        <x:v>0.518867</x:v>
      </x:c>
      <x:c r="K842" t="n">
        <x:v>7.39655</x:v>
      </x:c>
      <x:c r="L842" t="n">
        <x:v>-1.27085</x:v>
      </x:c>
      <x:c r="M842" t="n">
        <x:v>182.35</x:v>
      </x:c>
      <x:c r="N842" t="n">
        <x:v>45.5875</x:v>
      </x:c>
      <x:c r="O842" s="2" t="n">
        <x:v>0.046196</x:v>
      </x:c>
      <x:c r="P842" t="n">
        <x:v>11.2824</x:v>
      </x:c>
      <x:c r="Q842" t="n">
        <x:v>8.4234</x:v>
      </x:c>
      <x:c r="R842" t="n">
        <x:v>38.4157</x:v>
      </x:c>
      <x:c r="S842" t="n">
        <x:v>9.1254</x:v>
      </x:c>
      <x:c r="T842" t="n">
        <x:v>53.031435</x:v>
      </x:c>
      <x:c r="U842" t="n">
        <x:v>9.97159</x:v>
      </x:c>
      <x:c r="V842" t="s">
        <x:v>165</x:v>
      </x:c>
    </x:row>
    <x:row r="843" hidden="1">
      <x:c r="A843" t="s">
        <x:v>38</x:v>
      </x:c>
      <x:c r="B843" t="s">
        <x:v>107</x:v>
      </x:c>
      <x:c r="C843" t="s">
        <x:v>111</x:v>
      </x:c>
      <x:c r="D843" t="n">
        <x:v>2657.45</x:v>
      </x:c>
      <x:c r="E843" t="n">
        <x:v>1328.725</x:v>
      </x:c>
      <x:c r="F843" t="n">
        <x:v>26.5745</x:v>
      </x:c>
      <x:c r="G843" t="n">
        <x:v>-5.6623</x:v>
      </x:c>
      <x:c r="H843" t="n">
        <x:v>1215.38</x:v>
      </x:c>
      <x:c r="I843" t="n">
        <x:v>607.69</x:v>
      </x:c>
      <x:c r="J843" s="2" t="n">
        <x:v>0.457348</x:v>
      </x:c>
      <x:c r="K843" t="n">
        <x:v>28.9282</x:v>
      </x:c>
      <x:c r="L843" t="n">
        <x:v>11.69175</x:v>
      </x:c>
      <x:c r="M843" t="n">
        <x:v>95.33</x:v>
      </x:c>
      <x:c r="N843" t="n">
        <x:v>47.665</x:v>
      </x:c>
      <x:c r="O843" s="2" t="n">
        <x:v>0.035873</x:v>
      </x:c>
      <x:c r="P843" t="n">
        <x:v>15</x:v>
      </x:c>
      <x:c r="Q843" t="n">
        <x:v>0.0882</x:v>
      </x:c>
      <x:c r="R843" t="n">
        <x:v>70.5027</x:v>
      </x:c>
      <x:c r="S843" t="n">
        <x:v>6.11765</x:v>
      </x:c>
      <x:c r="T843" t="n">
        <x:v>53.031435</x:v>
      </x:c>
      <x:c r="U843" t="n">
        <x:v>9.97159</x:v>
      </x:c>
      <x:c r="V843" t="s">
        <x:v>165</x:v>
      </x:c>
    </x:row>
    <x:row r="844" hidden="1">
      <x:c r="A844" t="s">
        <x:v>38</x:v>
      </x:c>
      <x:c r="B844" t="s">
        <x:v>107</x:v>
      </x:c>
      <x:c r="C844" t="s">
        <x:v>112</x:v>
      </x:c>
      <x:c r="D844" t="n">
        <x:v>2981</x:v>
      </x:c>
      <x:c r="E844" t="n">
        <x:v>745.25</x:v>
      </x:c>
      <x:c r="F844" t="n">
        <x:v>14.905</x:v>
      </x:c>
      <x:c r="G844" t="n">
        <x:v>-0.36605</x:v>
      </x:c>
      <x:c r="H844" t="n">
        <x:v>1562.39</x:v>
      </x:c>
      <x:c r="I844" t="n">
        <x:v>390.5975</x:v>
      </x:c>
      <x:c r="J844" s="2" t="n">
        <x:v>0.524116</x:v>
      </x:c>
      <x:c r="K844" t="n">
        <x:v>5.5594</x:v>
      </x:c>
      <x:c r="L844" t="n">
        <x:v>-8.1683</x:v>
      </x:c>
      <x:c r="M844" t="n">
        <x:v>101.84</x:v>
      </x:c>
      <x:c r="N844" t="n">
        <x:v>25.46</x:v>
      </x:c>
      <x:c r="O844" s="2" t="n">
        <x:v>0.034163</x:v>
      </x:c>
      <x:c r="P844" t="n">
        <x:v>15</x:v>
      </x:c>
      <x:c r="Q844" t="n">
        <x:v>2.2614</x:v>
      </x:c>
      <x:c r="R844" t="n">
        <x:v>35.4644</x:v>
      </x:c>
      <x:c r="S844" t="n">
        <x:v>-6.27295</x:v>
      </x:c>
      <x:c r="T844" t="n">
        <x:v>53.031435</x:v>
      </x:c>
      <x:c r="U844" t="n">
        <x:v>9.97159</x:v>
      </x:c>
      <x:c r="V844" t="s">
        <x:v>165</x:v>
      </x:c>
    </x:row>
    <x:row r="845" hidden="1">
      <x:c r="A845" t="s">
        <x:v>22</x:v>
      </x:c>
      <x:c r="B845" t="s">
        <x:v>107</x:v>
      </x:c>
      <x:c r="C845" t="s">
        <x:v>108</x:v>
      </x:c>
      <x:c r="D845" t="n">
        <x:v>4767.02</x:v>
      </x:c>
      <x:c r="E845" t="n">
        <x:v>953.404</x:v>
      </x:c>
      <x:c r="F845" t="n">
        <x:v>19.06808</x:v>
      </x:c>
      <x:c r="G845" t="n">
        <x:v>-0.69508</x:v>
      </x:c>
      <x:c r="H845" t="n">
        <x:v>2329</x:v>
      </x:c>
      <x:c r="I845" t="n">
        <x:v>465.8</x:v>
      </x:c>
      <x:c r="J845" s="2" t="n">
        <x:v>0.488565</x:v>
      </x:c>
      <x:c r="K845" t="n">
        <x:v>18.00225</x:v>
      </x:c>
      <x:c r="L845" t="n">
        <x:v>3.56475</x:v>
      </x:c>
      <x:c r="M845" t="n">
        <x:v>189.38</x:v>
      </x:c>
      <x:c r="N845" t="n">
        <x:v>37.876</x:v>
      </x:c>
      <x:c r="O845" s="2" t="n">
        <x:v>0.039727</x:v>
      </x:c>
      <x:c r="P845" t="n">
        <x:v>15</x:v>
      </x:c>
      <x:c r="Q845" t="n">
        <x:v>0</x:v>
      </x:c>
      <x:c r="R845" t="n">
        <x:v>52.07033</x:v>
      </x:c>
      <x:c r="S845" t="n">
        <x:v>2.86967</x:v>
      </x:c>
      <x:c r="T845" t="n">
        <x:v>53.031435</x:v>
      </x:c>
      <x:c r="U845" t="n">
        <x:v>9.97159</x:v>
      </x:c>
      <x:c r="V845" t="s">
        <x:v>165</x:v>
      </x:c>
    </x:row>
    <x:row r="846" hidden="1">
      <x:c r="A846" t="s">
        <x:v>22</x:v>
      </x:c>
      <x:c r="B846" t="s">
        <x:v>116</x:v>
      </x:c>
      <x:c r="C846" t="s">
        <x:v>118</x:v>
      </x:c>
      <x:c r="D846" t="n">
        <x:v>4022.16</x:v>
      </x:c>
      <x:c r="E846" t="n">
        <x:v>1005.54</x:v>
      </x:c>
      <x:c r="F846" t="n">
        <x:v>20.1108</x:v>
      </x:c>
      <x:c r="G846" t="n">
        <x:v>-0.0067</x:v>
      </x:c>
      <x:c r="H846" t="n">
        <x:v>2208.12</x:v>
      </x:c>
      <x:c r="I846" t="n">
        <x:v>552.03</x:v>
      </x:c>
      <x:c r="J846" s="2" t="n">
        <x:v>0.548989</x:v>
      </x:c>
      <x:c r="K846" t="n">
        <x:v>0</x:v>
      </x:c>
      <x:c r="L846" t="n">
        <x:v>0</x:v>
      </x:c>
      <x:c r="M846" t="n">
        <x:v>143.93</x:v>
      </x:c>
      <x:c r="N846" t="n">
        <x:v>35.9825</x:v>
      </x:c>
      <x:c r="O846" s="2" t="n">
        <x:v>0.035784</x:v>
      </x:c>
      <x:c r="P846" t="n">
        <x:v>15</x:v>
      </x:c>
      <x:c r="Q846" t="n">
        <x:v>0</x:v>
      </x:c>
      <x:c r="R846" t="n">
        <x:v>35.1108</x:v>
      </x:c>
      <x:c r="S846" t="n">
        <x:v>-0.0067</x:v>
      </x:c>
      <x:c r="T846" t="n">
        <x:v>46.23729266668</x:v>
      </x:c>
      <x:c r="U846" t="n">
        <x:v>5.32937266668</x:v>
      </x:c>
      <x:c r="V846" t="s">
        <x:v>165</x:v>
      </x:c>
    </x:row>
    <x:row r="847" hidden="1">
      <x:c r="A847" t="s">
        <x:v>27</x:v>
      </x:c>
      <x:c r="B847" t="s">
        <x:v>116</x:v>
      </x:c>
      <x:c r="C847" t="s">
        <x:v>120</x:v>
      </x:c>
      <x:c r="D847" t="n">
        <x:v>4596.08</x:v>
      </x:c>
      <x:c r="E847" t="n">
        <x:v>1532.02666667</x:v>
      </x:c>
      <x:c r="F847" t="n">
        <x:v>30.6405333334</x:v>
      </x:c>
      <x:c r="G847" t="n">
        <x:v>4.6547333334</x:v>
      </x:c>
      <x:c r="H847" t="n">
        <x:v>2481.6</x:v>
      </x:c>
      <x:c r="I847" t="n">
        <x:v>827.2</x:v>
      </x:c>
      <x:c r="J847" s="2" t="n">
        <x:v>0.539938</x:v>
      </x:c>
      <x:c r="K847" t="n">
        <x:v>0.0217</x:v>
      </x:c>
      <x:c r="L847" t="n">
        <x:v>-2.8812</x:v>
      </x:c>
      <x:c r="M847" t="n">
        <x:v>194.52</x:v>
      </x:c>
      <x:c r="N847" t="n">
        <x:v>64.84</x:v>
      </x:c>
      <x:c r="O847" s="2" t="n">
        <x:v>0.042323</x:v>
      </x:c>
      <x:c r="P847" t="n">
        <x:v>13.6062</x:v>
      </x:c>
      <x:c r="Q847" t="n">
        <x:v>-1.3206</x:v>
      </x:c>
      <x:c r="R847" t="n">
        <x:v>44.2684333334</x:v>
      </x:c>
      <x:c r="S847" t="n">
        <x:v>0.4529333334</x:v>
      </x:c>
      <x:c r="T847" t="n">
        <x:v>46.23729266668</x:v>
      </x:c>
      <x:c r="U847" t="n">
        <x:v>5.32937266668</x:v>
      </x:c>
      <x:c r="V847" t="s">
        <x:v>165</x:v>
      </x:c>
    </x:row>
    <x:row r="848" hidden="1">
      <x:c r="A848" t="s">
        <x:v>26</x:v>
      </x:c>
      <x:c r="B848" t="s">
        <x:v>116</x:v>
      </x:c>
      <x:c r="C848" t="s">
        <x:v>121</x:v>
      </x:c>
      <x:c r="D848" t="n">
        <x:v>2492.16</x:v>
      </x:c>
      <x:c r="E848" t="n">
        <x:v>1246.08</x:v>
      </x:c>
      <x:c r="F848" t="n">
        <x:v>24.9216</x:v>
      </x:c>
      <x:c r="G848" t="n">
        <x:v>0.4037</x:v>
      </x:c>
      <x:c r="H848" t="n">
        <x:v>421.75</x:v>
      </x:c>
      <x:c r="I848" t="n">
        <x:v>210.875</x:v>
      </x:c>
      <x:c r="J848" s="2" t="n">
        <x:v>0.169231</x:v>
      </x:c>
      <x:c r="K848" t="n">
        <x:v>35</x:v>
      </x:c>
      <x:c r="L848" t="n">
        <x:v>11.60915</x:v>
      </x:c>
      <x:c r="M848" t="n">
        <x:v>65.65</x:v>
      </x:c>
      <x:c r="N848" t="n">
        <x:v>32.825</x:v>
      </x:c>
      <x:c r="O848" s="2" t="n">
        <x:v>0.026343</x:v>
      </x:c>
      <x:c r="P848" t="n">
        <x:v>15</x:v>
      </x:c>
      <x:c r="Q848" t="n">
        <x:v>0</x:v>
      </x:c>
      <x:c r="R848" t="n">
        <x:v>74.9216</x:v>
      </x:c>
      <x:c r="S848" t="n">
        <x:v>12.01285</x:v>
      </x:c>
      <x:c r="T848" t="n">
        <x:v>46.23729266668</x:v>
      </x:c>
      <x:c r="U848" t="n">
        <x:v>5.32937266668</x:v>
      </x:c>
      <x:c r="V848" t="s">
        <x:v>165</x:v>
      </x:c>
    </x:row>
    <x:row r="849" hidden="1">
      <x:c r="A849" t="s">
        <x:v>27</x:v>
      </x:c>
      <x:c r="B849" t="s">
        <x:v>116</x:v>
      </x:c>
      <x:c r="C849" t="s">
        <x:v>122</x:v>
      </x:c>
      <x:c r="D849" t="n">
        <x:v>1927.97</x:v>
      </x:c>
      <x:c r="E849" t="n">
        <x:v>385.594</x:v>
      </x:c>
      <x:c r="F849" t="n">
        <x:v>7.71188</x:v>
      </x:c>
      <x:c r="G849" t="n">
        <x:v>0.20468</x:v>
      </x:c>
      <x:c r="H849" t="n">
        <x:v>995.9</x:v>
      </x:c>
      <x:c r="I849" t="n">
        <x:v>199.18</x:v>
      </x:c>
      <x:c r="J849" s="2" t="n">
        <x:v>0.516554</x:v>
      </x:c>
      <x:c r="K849" t="n">
        <x:v>8.2061</x:v>
      </x:c>
      <x:c r="L849" t="n">
        <x:v>8.2061</x:v>
      </x:c>
      <x:c r="M849" t="n">
        <x:v>79.92</x:v>
      </x:c>
      <x:c r="N849" t="n">
        <x:v>15.984</x:v>
      </x:c>
      <x:c r="O849" s="2" t="n">
        <x:v>0.041453</x:v>
      </x:c>
      <x:c r="P849" t="n">
        <x:v>14.1282</x:v>
      </x:c>
      <x:c r="Q849" t="n">
        <x:v>4.9236</x:v>
      </x:c>
      <x:c r="R849" t="n">
        <x:v>30.04618</x:v>
      </x:c>
      <x:c r="S849" t="n">
        <x:v>13.33438</x:v>
      </x:c>
      <x:c r="T849" t="n">
        <x:v>46.23729266668</x:v>
      </x:c>
      <x:c r="U849" t="n">
        <x:v>5.32937266668</x:v>
      </x:c>
      <x:c r="V849" t="s">
        <x:v>165</x:v>
      </x:c>
    </x:row>
    <x:row r="850" hidden="1">
      <x:c r="A850" t="s">
        <x:v>42</x:v>
      </x:c>
      <x:c r="B850" t="s">
        <x:v>116</x:v>
      </x:c>
      <x:c r="C850" t="s">
        <x:v>117</x:v>
      </x:c>
      <x:c r="D850" t="n">
        <x:v>3821.01</x:v>
      </x:c>
      <x:c r="E850" t="n">
        <x:v>955.2525</x:v>
      </x:c>
      <x:c r="F850" t="n">
        <x:v>19.10505</x:v>
      </x:c>
      <x:c r="G850" t="n">
        <x:v>-1.695</x:v>
      </x:c>
      <x:c r="H850" t="n">
        <x:v>1924.32</x:v>
      </x:c>
      <x:c r="I850" t="n">
        <x:v>481.08</x:v>
      </x:c>
      <x:c r="J850" s="2" t="n">
        <x:v>0.503616</x:v>
      </x:c>
      <x:c r="K850" t="n">
        <x:v>12.7344</x:v>
      </x:c>
      <x:c r="L850" t="n">
        <x:v>2.3912</x:v>
      </x:c>
      <x:c r="M850" t="n">
        <x:v>141.95</x:v>
      </x:c>
      <x:c r="N850" t="n">
        <x:v>35.4875</x:v>
      </x:c>
      <x:c r="O850" s="2" t="n">
        <x:v>0.03715</x:v>
      </x:c>
      <x:c r="P850" t="n">
        <x:v>15</x:v>
      </x:c>
      <x:c r="Q850" t="n">
        <x:v>0.1572</x:v>
      </x:c>
      <x:c r="R850" t="n">
        <x:v>46.83945</x:v>
      </x:c>
      <x:c r="S850" t="n">
        <x:v>0.8534</x:v>
      </x:c>
      <x:c r="T850" t="n">
        <x:v>46.23729266668</x:v>
      </x:c>
      <x:c r="U850" t="n">
        <x:v>5.32937266668</x:v>
      </x:c>
      <x:c r="V850" t="s">
        <x:v>165</x:v>
      </x:c>
    </x:row>
    <x:row r="851" hidden="1">
      <x:c r="A851" t="s">
        <x:v>125</x:v>
      </x:c>
      <x:c r="B851" t="s">
        <x:v>123</x:v>
      </x:c>
      <x:c r="C851" t="s">
        <x:v>125</x:v>
      </x:c>
      <x:c r="D851" t="n">
        <x:v>2852.45</x:v>
      </x:c>
      <x:c r="E851" t="n">
        <x:v>713.1125</x:v>
      </x:c>
      <x:c r="F851" t="n">
        <x:v>14.26225</x:v>
      </x:c>
      <x:c r="G851" t="n">
        <x:v>2.0462</x:v>
      </x:c>
      <x:c r="H851" t="n">
        <x:v>1511.37</x:v>
      </x:c>
      <x:c r="I851" t="n">
        <x:v>377.8425</x:v>
      </x:c>
      <x:c r="J851" s="2" t="n">
        <x:v>0.52985</x:v>
      </x:c>
      <x:c r="K851" t="n">
        <x:v>3.5525</x:v>
      </x:c>
      <x:c r="L851" t="n">
        <x:v>3.5525</x:v>
      </x:c>
      <x:c r="M851" t="n">
        <x:v>95.37</x:v>
      </x:c>
      <x:c r="N851" t="n">
        <x:v>23.8425</x:v>
      </x:c>
      <x:c r="O851" s="2" t="n">
        <x:v>0.033434</x:v>
      </x:c>
      <x:c r="P851" t="n">
        <x:v>15</x:v>
      </x:c>
      <x:c r="Q851" t="n">
        <x:v>15</x:v>
      </x:c>
      <x:c r="R851" t="n">
        <x:v>32.81475</x:v>
      </x:c>
      <x:c r="S851" t="n">
        <x:v>20.5987</x:v>
      </x:c>
      <x:c r="T851" t="n">
        <x:v>32.81475</x:v>
      </x:c>
      <x:c r="U851" t="n">
        <x:v>26.670825</x:v>
      </x:c>
      <x:c r="V851" t="s">
        <x:v>165</x:v>
      </x:c>
    </x:row>
    <x:row r="852" hidden="1">
      <x:c r="A852" t="s">
        <x:v>22</x:v>
      </x:c>
      <x:c r="B852" t="s">
        <x:v>126</x:v>
      </x:c>
      <x:c r="C852" t="s">
        <x:v>137</x:v>
      </x:c>
      <x:c r="D852" t="n">
        <x:v>3274.4</x:v>
      </x:c>
      <x:c r="E852" t="n">
        <x:v>818.6</x:v>
      </x:c>
      <x:c r="F852" t="n">
        <x:v>16.372</x:v>
      </x:c>
      <x:c r="G852" t="n">
        <x:v>-0.4499</x:v>
      </x:c>
      <x:c r="H852" t="n">
        <x:v>1353.39</x:v>
      </x:c>
      <x:c r="I852" t="n">
        <x:v>338.3475</x:v>
      </x:c>
      <x:c r="J852" s="2" t="n">
        <x:v>0.413325</x:v>
      </x:c>
      <x:c r="K852" t="n">
        <x:v>35</x:v>
      </x:c>
      <x:c r="L852" t="n">
        <x:v>28.4592</x:v>
      </x:c>
      <x:c r="M852" t="n">
        <x:v>151.69</x:v>
      </x:c>
      <x:c r="N852" t="n">
        <x:v>37.9225</x:v>
      </x:c>
      <x:c r="O852" s="2" t="n">
        <x:v>0.046326</x:v>
      </x:c>
      <x:c r="P852" t="n">
        <x:v>11.2044</x:v>
      </x:c>
      <x:c r="Q852" t="n">
        <x:v>6.6648</x:v>
      </x:c>
      <x:c r="R852" t="n">
        <x:v>62.5764</x:v>
      </x:c>
      <x:c r="S852" t="n">
        <x:v>34.6741</x:v>
      </x:c>
      <x:c r="T852" t="n">
        <x:v>44.83826533333333</x:v>
      </x:c>
      <x:c r="U852" t="n">
        <x:v>0.32485933333333</x:v>
      </x:c>
      <x:c r="V852" t="s">
        <x:v>165</x:v>
      </x:c>
    </x:row>
    <x:row r="853" hidden="1">
      <x:c r="A853" t="s">
        <x:v>138</x:v>
      </x:c>
      <x:c r="B853" t="s">
        <x:v>126</x:v>
      </x:c>
      <x:c r="C853" t="s">
        <x:v>139</x:v>
      </x:c>
      <x:c r="D853" t="n">
        <x:v>2064.89</x:v>
      </x:c>
      <x:c r="E853" t="n">
        <x:v>688.29666667</x:v>
      </x:c>
      <x:c r="F853" t="n">
        <x:v>13.7659333334</x:v>
      </x:c>
      <x:c r="G853" t="n">
        <x:v>1.0806666668</x:v>
      </x:c>
      <x:c r="H853" t="n">
        <x:v>984.73</x:v>
      </x:c>
      <x:c r="I853" t="n">
        <x:v>328.243333</x:v>
      </x:c>
      <x:c r="J853" s="2" t="n">
        <x:v>0.476892</x:v>
      </x:c>
      <x:c r="K853" t="n">
        <x:v>22.0878</x:v>
      </x:c>
      <x:c r="L853" t="n">
        <x:v>15.1907</x:v>
      </x:c>
      <x:c r="M853" t="n">
        <x:v>104.52</x:v>
      </x:c>
      <x:c r="N853" t="n">
        <x:v>34.84</x:v>
      </x:c>
      <x:c r="O853" s="2" t="n">
        <x:v>0.050618</x:v>
      </x:c>
      <x:c r="P853" t="n">
        <x:v>8.6292</x:v>
      </x:c>
      <x:c r="Q853" t="n">
        <x:v>3.801</x:v>
      </x:c>
      <x:c r="R853" t="n">
        <x:v>44.4829333334</x:v>
      </x:c>
      <x:c r="S853" t="n">
        <x:v>20.0723666668</x:v>
      </x:c>
      <x:c r="T853" t="n">
        <x:v>44.83826533333333</x:v>
      </x:c>
      <x:c r="U853" t="n">
        <x:v>0.32485933333333</x:v>
      </x:c>
      <x:c r="V853" t="s">
        <x:v>165</x:v>
      </x:c>
    </x:row>
    <x:row r="854" hidden="1">
      <x:c r="A854" t="s">
        <x:v>146</x:v>
      </x:c>
      <x:c r="B854" t="s">
        <x:v>126</x:v>
      </x:c>
      <x:c r="C854" t="s">
        <x:v>146</x:v>
      </x:c>
      <x:c r="D854" t="n">
        <x:v>3920.47</x:v>
      </x:c>
      <x:c r="E854" t="n">
        <x:v>1306.82333333</x:v>
      </x:c>
      <x:c r="F854" t="n">
        <x:v>26.1364666666</x:v>
      </x:c>
      <x:c r="G854" t="n">
        <x:v>0.5722666666</x:v>
      </x:c>
      <x:c r="H854" t="n">
        <x:v>1967.04</x:v>
      </x:c>
      <x:c r="I854" t="n">
        <x:v>655.68</x:v>
      </x:c>
      <x:c r="J854" s="2" t="n">
        <x:v>0.501736</x:v>
      </x:c>
      <x:c r="K854" t="n">
        <x:v>13.3924</x:v>
      </x:c>
      <x:c r="L854" t="n">
        <x:v>0.5145</x:v>
      </x:c>
      <x:c r="M854" t="n">
        <x:v>158.58</x:v>
      </x:c>
      <x:c r="N854" t="n">
        <x:v>52.86</x:v>
      </x:c>
      <x:c r="O854" s="2" t="n">
        <x:v>0.040449</x:v>
      </x:c>
      <x:c r="P854" t="n">
        <x:v>14.7306</x:v>
      </x:c>
      <x:c r="Q854" t="n">
        <x:v>1.7184</x:v>
      </x:c>
      <x:c r="R854" t="n">
        <x:v>54.2594666666</x:v>
      </x:c>
      <x:c r="S854" t="n">
        <x:v>2.8051666666</x:v>
      </x:c>
      <x:c r="T854" t="n">
        <x:v>44.83826533333333</x:v>
      </x:c>
      <x:c r="U854" t="n">
        <x:v>0.32485933333333</x:v>
      </x:c>
      <x:c r="V854" t="s">
        <x:v>165</x:v>
      </x:c>
    </x:row>
    <x:row r="855" hidden="1">
      <x:c r="A855" t="s">
        <x:v>54</x:v>
      </x:c>
      <x:c r="B855" t="s">
        <x:v>126</x:v>
      </x:c>
      <x:c r="C855" t="s">
        <x:v>54</x:v>
      </x:c>
      <x:c r="D855" t="n">
        <x:v>2434.09</x:v>
      </x:c>
      <x:c r="E855" t="n">
        <x:v>486.818</x:v>
      </x:c>
      <x:c r="F855" t="n">
        <x:v>9.73636</x:v>
      </x:c>
      <x:c r="G855" t="n">
        <x:v>0.95156</x:v>
      </x:c>
      <x:c r="H855" t="n">
        <x:v>1225.6</x:v>
      </x:c>
      <x:c r="I855" t="n">
        <x:v>245.12</x:v>
      </x:c>
      <x:c r="J855" s="2" t="n">
        <x:v>0.503515</x:v>
      </x:c>
      <x:c r="K855" t="n">
        <x:v>12.76975</x:v>
      </x:c>
      <x:c r="L855" t="n">
        <x:v>-2.5291</x:v>
      </x:c>
      <x:c r="M855" t="n">
        <x:v>85.23</x:v>
      </x:c>
      <x:c r="N855" t="n">
        <x:v>17.046</x:v>
      </x:c>
      <x:c r="O855" s="2" t="n">
        <x:v>0.035015</x:v>
      </x:c>
      <x:c r="P855" t="n">
        <x:v>15</x:v>
      </x:c>
      <x:c r="Q855" t="n">
        <x:v>0</x:v>
      </x:c>
      <x:c r="R855" t="n">
        <x:v>37.50611</x:v>
      </x:c>
      <x:c r="S855" t="n">
        <x:v>-1.57754</x:v>
      </x:c>
      <x:c r="T855" t="n">
        <x:v>44.83826533333333</x:v>
      </x:c>
      <x:c r="U855" t="n">
        <x:v>0.32485933333333</x:v>
      </x:c>
      <x:c r="V855" t="s">
        <x:v>165</x:v>
      </x:c>
    </x:row>
    <x:row r="856" hidden="1">
      <x:c r="A856" t="s">
        <x:v>54</x:v>
      </x:c>
      <x:c r="B856" t="s">
        <x:v>126</x:v>
      </x:c>
      <x:c r="C856" t="s">
        <x:v>147</x:v>
      </x:c>
      <x:c r="D856" t="n">
        <x:v>3687.99</x:v>
      </x:c>
      <x:c r="E856" t="n">
        <x:v>921.9975</x:v>
      </x:c>
      <x:c r="F856" t="n">
        <x:v>18.43995</x:v>
      </x:c>
      <x:c r="G856" t="n">
        <x:v>-0.8712</x:v>
      </x:c>
      <x:c r="H856" t="n">
        <x:v>1762.42</x:v>
      </x:c>
      <x:c r="I856" t="n">
        <x:v>440.605</x:v>
      </x:c>
      <x:c r="J856" s="2" t="n">
        <x:v>0.477881</x:v>
      </x:c>
      <x:c r="K856" t="n">
        <x:v>21.74165</x:v>
      </x:c>
      <x:c r="L856" t="n">
        <x:v>21.74165</x:v>
      </x:c>
      <x:c r="M856" t="n">
        <x:v>204.13</x:v>
      </x:c>
      <x:c r="N856" t="n">
        <x:v>51.0325</x:v>
      </x:c>
      <x:c r="O856" s="2" t="n">
        <x:v>0.05535</x:v>
      </x:c>
      <x:c r="P856" t="n">
        <x:v>5.79</x:v>
      </x:c>
      <x:c r="Q856" t="n">
        <x:v>-2.1396</x:v>
      </x:c>
      <x:c r="R856" t="n">
        <x:v>45.9716</x:v>
      </x:c>
      <x:c r="S856" t="n">
        <x:v>18.73085</x:v>
      </x:c>
      <x:c r="T856" t="n">
        <x:v>44.83826533333333</x:v>
      </x:c>
      <x:c r="U856" t="n">
        <x:v>0.32485933333333</x:v>
      </x:c>
      <x:c r="V856" t="s">
        <x:v>165</x:v>
      </x:c>
    </x:row>
    <x:row r="857" hidden="1">
      <x:c r="A857" t="s">
        <x:v>148</x:v>
      </x:c>
      <x:c r="B857" t="s">
        <x:v>126</x:v>
      </x:c>
      <x:c r="C857" t="s">
        <x:v>148</x:v>
      </x:c>
      <x:c r="D857" t="n">
        <x:v>995.82</x:v>
      </x:c>
      <x:c r="E857" t="n">
        <x:v>497.91</x:v>
      </x:c>
      <x:c r="F857" t="n">
        <x:v>9.9582</x:v>
      </x:c>
      <x:c r="G857" t="n">
        <x:v>-18.089</x:v>
      </x:c>
      <x:c r="H857" t="n">
        <x:v>550.18</x:v>
      </x:c>
      <x:c r="I857" t="n">
        <x:v>275.09</x:v>
      </x:c>
      <x:c r="J857" s="2" t="n">
        <x:v>0.552489</x:v>
      </x:c>
      <x:c r="K857" t="n">
        <x:v>0</x:v>
      </x:c>
      <x:c r="L857" t="n">
        <x:v>-35</x:v>
      </x:c>
      <x:c r="M857" t="n">
        <x:v>88.71</x:v>
      </x:c>
      <x:c r="N857" t="n">
        <x:v>44.355</x:v>
      </x:c>
      <x:c r="O857" s="2" t="n">
        <x:v>0.089082</x:v>
      </x:c>
      <x:c r="P857" t="n">
        <x:v>0</x:v>
      </x:c>
      <x:c r="Q857" t="n">
        <x:v>-15</x:v>
      </x:c>
      <x:c r="R857" t="n">
        <x:v>9.9582</x:v>
      </x:c>
      <x:c r="S857" t="n">
        <x:v>-68.089</x:v>
      </x:c>
      <x:c r="T857" t="n">
        <x:v>44.83826533333333</x:v>
      </x:c>
      <x:c r="U857" t="n">
        <x:v>0.32485933333333</x:v>
      </x:c>
      <x:c r="V857" t="s">
        <x:v>165</x:v>
      </x:c>
    </x:row>
    <x:row r="858" hidden="1">
      <x:c r="A858" t="s">
        <x:v>97</x:v>
      </x:c>
      <x:c r="B858" t="s">
        <x:v>126</x:v>
      </x:c>
      <x:c r="C858" t="s">
        <x:v>140</x:v>
      </x:c>
      <x:c r="D858" t="n">
        <x:v>1662.92</x:v>
      </x:c>
      <x:c r="E858" t="n">
        <x:v>415.73</x:v>
      </x:c>
      <x:c r="F858" t="n">
        <x:v>8.3146</x:v>
      </x:c>
      <x:c r="G858" t="n">
        <x:v>1.06915</x:v>
      </x:c>
      <x:c r="H858" t="n">
        <x:v>927.71</x:v>
      </x:c>
      <x:c r="I858" t="n">
        <x:v>231.9275</x:v>
      </x:c>
      <x:c r="J858" s="2" t="n">
        <x:v>0.55788</x:v>
      </x:c>
      <x:c r="K858" t="n">
        <x:v>0</x:v>
      </x:c>
      <x:c r="L858" t="n">
        <x:v>0</x:v>
      </x:c>
      <x:c r="M858" t="n">
        <x:v>102.93</x:v>
      </x:c>
      <x:c r="N858" t="n">
        <x:v>25.7325</x:v>
      </x:c>
      <x:c r="O858" s="2" t="n">
        <x:v>0.061897</x:v>
      </x:c>
      <x:c r="P858" t="n">
        <x:v>1.8618</x:v>
      </x:c>
      <x:c r="Q858" t="n">
        <x:v>1.8618</x:v>
      </x:c>
      <x:c r="R858" t="n">
        <x:v>10.1764</x:v>
      </x:c>
      <x:c r="S858" t="n">
        <x:v>2.93095</x:v>
      </x:c>
      <x:c r="T858" t="n">
        <x:v>44.83826533333333</x:v>
      </x:c>
      <x:c r="U858" t="n">
        <x:v>0.32485933333333</x:v>
      </x:c>
      <x:c r="V858" t="s">
        <x:v>165</x:v>
      </x:c>
    </x:row>
    <x:row r="859" hidden="1">
      <x:c r="A859" t="s">
        <x:v>26</x:v>
      </x:c>
      <x:c r="B859" t="s">
        <x:v>126</x:v>
      </x:c>
      <x:c r="C859" t="s">
        <x:v>141</x:v>
      </x:c>
      <x:c r="D859" t="n">
        <x:v>1978.58</x:v>
      </x:c>
      <x:c r="E859" t="n">
        <x:v>989.29</x:v>
      </x:c>
      <x:c r="F859" t="n">
        <x:v>19.7858</x:v>
      </x:c>
      <x:c r="G859" t="n">
        <x:v>-0.6023</x:v>
      </x:c>
      <x:c r="H859" t="n">
        <x:v>994.33</x:v>
      </x:c>
      <x:c r="I859" t="n">
        <x:v>497.165</x:v>
      </x:c>
      <x:c r="J859" s="2" t="n">
        <x:v>0.502547</x:v>
      </x:c>
      <x:c r="K859" t="n">
        <x:v>13.10855</x:v>
      </x:c>
      <x:c r="L859" t="n">
        <x:v>9.4542</x:v>
      </x:c>
      <x:c r="M859" t="n">
        <x:v>75.42</x:v>
      </x:c>
      <x:c r="N859" t="n">
        <x:v>37.71</x:v>
      </x:c>
      <x:c r="O859" s="2" t="n">
        <x:v>0.038118</x:v>
      </x:c>
      <x:c r="P859" t="n">
        <x:v>15</x:v>
      </x:c>
      <x:c r="Q859" t="n">
        <x:v>0</x:v>
      </x:c>
      <x:c r="R859" t="n">
        <x:v>47.89435</x:v>
      </x:c>
      <x:c r="S859" t="n">
        <x:v>8.8519</x:v>
      </x:c>
      <x:c r="T859" t="n">
        <x:v>44.83826533333333</x:v>
      </x:c>
      <x:c r="U859" t="n">
        <x:v>0.32485933333333</x:v>
      </x:c>
      <x:c r="V859" t="s">
        <x:v>165</x:v>
      </x:c>
    </x:row>
    <x:row r="860" hidden="1">
      <x:c r="A860" t="s">
        <x:v>27</x:v>
      </x:c>
      <x:c r="B860" t="s">
        <x:v>126</x:v>
      </x:c>
      <x:c r="C860" t="s">
        <x:v>144</x:v>
      </x:c>
      <x:c r="D860" t="n">
        <x:v>5608.52</x:v>
      </x:c>
      <x:c r="E860" t="n">
        <x:v>1402.13</x:v>
      </x:c>
      <x:c r="F860" t="n">
        <x:v>28.0426</x:v>
      </x:c>
      <x:c r="G860" t="n">
        <x:v>0.23335</x:v>
      </x:c>
      <x:c r="H860" t="n">
        <x:v>3078.63</x:v>
      </x:c>
      <x:c r="I860" t="n">
        <x:v>769.6575</x:v>
      </x:c>
      <x:c r="J860" s="2" t="n">
        <x:v>0.54892</x:v>
      </x:c>
      <x:c r="K860" t="n">
        <x:v>0</x:v>
      </x:c>
      <x:c r="L860" t="n">
        <x:v>0</x:v>
      </x:c>
      <x:c r="M860" t="n">
        <x:v>217.93</x:v>
      </x:c>
      <x:c r="N860" t="n">
        <x:v>54.4825</x:v>
      </x:c>
      <x:c r="O860" s="2" t="n">
        <x:v>0.038857</x:v>
      </x:c>
      <x:c r="P860" t="n">
        <x:v>15</x:v>
      </x:c>
      <x:c r="Q860" t="n">
        <x:v>0</x:v>
      </x:c>
      <x:c r="R860" t="n">
        <x:v>43.0426</x:v>
      </x:c>
      <x:c r="S860" t="n">
        <x:v>0.23335</x:v>
      </x:c>
      <x:c r="T860" t="n">
        <x:v>44.83826533333333</x:v>
      </x:c>
      <x:c r="U860" t="n">
        <x:v>0.32485933333333</x:v>
      </x:c>
      <x:c r="V860" t="s">
        <x:v>165</x:v>
      </x:c>
    </x:row>
    <x:row r="861" hidden="1">
      <x:c r="A861" t="s">
        <x:v>27</x:v>
      </x:c>
      <x:c r="B861" t="s">
        <x:v>126</x:v>
      </x:c>
      <x:c r="C861" t="s">
        <x:v>128</x:v>
      </x:c>
      <x:c r="D861" t="n">
        <x:v>3864.25</x:v>
      </x:c>
      <x:c r="E861" t="n">
        <x:v>772.85</x:v>
      </x:c>
      <x:c r="F861" t="n">
        <x:v>15.457</x:v>
      </x:c>
      <x:c r="G861" t="n">
        <x:v>0.86176</x:v>
      </x:c>
      <x:c r="H861" t="n">
        <x:v>1831.59</x:v>
      </x:c>
      <x:c r="I861" t="n">
        <x:v>366.318</x:v>
      </x:c>
      <x:c r="J861" s="2" t="n">
        <x:v>0.473983</x:v>
      </x:c>
      <x:c r="K861" t="n">
        <x:v>23.10595</x:v>
      </x:c>
      <x:c r="L861" t="n">
        <x:v>9.9869</x:v>
      </x:c>
      <x:c r="M861" t="n">
        <x:v>150.09</x:v>
      </x:c>
      <x:c r="N861" t="n">
        <x:v>30.018</x:v>
      </x:c>
      <x:c r="O861" s="2" t="n">
        <x:v>0.038841</x:v>
      </x:c>
      <x:c r="P861" t="n">
        <x:v>15</x:v>
      </x:c>
      <x:c r="Q861" t="n">
        <x:v>0</x:v>
      </x:c>
      <x:c r="R861" t="n">
        <x:v>53.56295</x:v>
      </x:c>
      <x:c r="S861" t="n">
        <x:v>10.84866</x:v>
      </x:c>
      <x:c r="T861" t="n">
        <x:v>44.83826533333333</x:v>
      </x:c>
      <x:c r="U861" t="n">
        <x:v>0.32485933333333</x:v>
      </x:c>
      <x:c r="V861" t="s">
        <x:v>165</x:v>
      </x:c>
    </x:row>
    <x:row r="862" hidden="1">
      <x:c r="A862" t="s">
        <x:v>129</x:v>
      </x:c>
      <x:c r="B862" t="s">
        <x:v>126</x:v>
      </x:c>
      <x:c r="C862" t="s">
        <x:v>130</x:v>
      </x:c>
      <x:c r="D862" t="n">
        <x:v>2196.62</x:v>
      </x:c>
      <x:c r="E862" t="n">
        <x:v>1098.31</x:v>
      </x:c>
      <x:c r="F862" t="n">
        <x:v>21.9662</x:v>
      </x:c>
      <x:c r="G862" t="n">
        <x:v>-2.3153</x:v>
      </x:c>
      <x:c r="H862" t="n">
        <x:v>1116.32</x:v>
      </x:c>
      <x:c r="I862" t="n">
        <x:v>558.16</x:v>
      </x:c>
      <x:c r="J862" s="2" t="n">
        <x:v>0.508199</x:v>
      </x:c>
      <x:c r="K862" t="n">
        <x:v>11.13035</x:v>
      </x:c>
      <x:c r="L862" t="n">
        <x:v>5.5937</x:v>
      </x:c>
      <x:c r="M862" t="n">
        <x:v>123.54</x:v>
      </x:c>
      <x:c r="N862" t="n">
        <x:v>61.77</x:v>
      </x:c>
      <x:c r="O862" s="2" t="n">
        <x:v>0.056241</x:v>
      </x:c>
      <x:c r="P862" t="n">
        <x:v>5.2554</x:v>
      </x:c>
      <x:c r="Q862" t="n">
        <x:v>3.2982</x:v>
      </x:c>
      <x:c r="R862" t="n">
        <x:v>38.35195</x:v>
      </x:c>
      <x:c r="S862" t="n">
        <x:v>6.5766</x:v>
      </x:c>
      <x:c r="T862" t="n">
        <x:v>44.83826533333333</x:v>
      </x:c>
      <x:c r="U862" t="n">
        <x:v>0.32485933333333</x:v>
      </x:c>
      <x:c r="V862" t="s">
        <x:v>165</x:v>
      </x:c>
    </x:row>
    <x:row r="863" hidden="1">
      <x:c r="A863" t="s">
        <x:v>129</x:v>
      </x:c>
      <x:c r="B863" t="s">
        <x:v>126</x:v>
      </x:c>
      <x:c r="C863" t="s">
        <x:v>131</x:v>
      </x:c>
      <x:c r="D863" t="n">
        <x:v>5748.29</x:v>
      </x:c>
      <x:c r="E863" t="n">
        <x:v>1437.0725</x:v>
      </x:c>
      <x:c r="F863" t="n">
        <x:v>28.74145</x:v>
      </x:c>
      <x:c r="G863" t="n">
        <x:v>0.8997</x:v>
      </x:c>
      <x:c r="H863" t="n">
        <x:v>2961.16</x:v>
      </x:c>
      <x:c r="I863" t="n">
        <x:v>740.29</x:v>
      </x:c>
      <x:c r="J863" s="2" t="n">
        <x:v>0.515138</x:v>
      </x:c>
      <x:c r="K863" t="n">
        <x:v>8.7017</x:v>
      </x:c>
      <x:c r="L863" t="n">
        <x:v>-1.9873</x:v>
      </x:c>
      <x:c r="M863" t="n">
        <x:v>160.74</x:v>
      </x:c>
      <x:c r="N863" t="n">
        <x:v>40.185</x:v>
      </x:c>
      <x:c r="O863" s="2" t="n">
        <x:v>0.027963</x:v>
      </x:c>
      <x:c r="P863" t="n">
        <x:v>15</x:v>
      </x:c>
      <x:c r="Q863" t="n">
        <x:v>0</x:v>
      </x:c>
      <x:c r="R863" t="n">
        <x:v>52.44315</x:v>
      </x:c>
      <x:c r="S863" t="n">
        <x:v>-1.0876</x:v>
      </x:c>
      <x:c r="T863" t="n">
        <x:v>44.83826533333333</x:v>
      </x:c>
      <x:c r="U863" t="n">
        <x:v>0.32485933333333</x:v>
      </x:c>
      <x:c r="V863" t="s">
        <x:v>165</x:v>
      </x:c>
    </x:row>
    <x:row r="864" hidden="1">
      <x:c r="A864" t="s">
        <x:v>129</x:v>
      </x:c>
      <x:c r="B864" t="s">
        <x:v>126</x:v>
      </x:c>
      <x:c r="C864" t="s">
        <x:v>132</x:v>
      </x:c>
      <x:c r="D864" t="n">
        <x:v>4667.67</x:v>
      </x:c>
      <x:c r="E864" t="n">
        <x:v>1166.9175</x:v>
      </x:c>
      <x:c r="F864" t="n">
        <x:v>23.33835</x:v>
      </x:c>
      <x:c r="G864" t="n">
        <x:v>-1.73345</x:v>
      </x:c>
      <x:c r="H864" t="n">
        <x:v>2329.98</x:v>
      </x:c>
      <x:c r="I864" t="n">
        <x:v>582.495</x:v>
      </x:c>
      <x:c r="J864" s="2" t="n">
        <x:v>0.499174</x:v>
      </x:c>
      <x:c r="K864" t="n">
        <x:v>14.2891</x:v>
      </x:c>
      <x:c r="L864" t="n">
        <x:v>-3.3586</x:v>
      </x:c>
      <x:c r="M864" t="n">
        <x:v>149.13</x:v>
      </x:c>
      <x:c r="N864" t="n">
        <x:v>37.2825</x:v>
      </x:c>
      <x:c r="O864" s="2" t="n">
        <x:v>0.03195</x:v>
      </x:c>
      <x:c r="P864" t="n">
        <x:v>15</x:v>
      </x:c>
      <x:c r="Q864" t="n">
        <x:v>0</x:v>
      </x:c>
      <x:c r="R864" t="n">
        <x:v>52.62745</x:v>
      </x:c>
      <x:c r="S864" t="n">
        <x:v>-5.09205</x:v>
      </x:c>
      <x:c r="T864" t="n">
        <x:v>44.83826533333333</x:v>
      </x:c>
      <x:c r="U864" t="n">
        <x:v>0.32485933333333</x:v>
      </x:c>
      <x:c r="V864" t="s">
        <x:v>165</x:v>
      </x:c>
    </x:row>
    <x:row r="865" hidden="1">
      <x:c r="A865" t="s">
        <x:v>27</x:v>
      </x:c>
      <x:c r="B865" t="s">
        <x:v>126</x:v>
      </x:c>
      <x:c r="C865" t="s">
        <x:v>133</x:v>
      </x:c>
      <x:c r="D865" t="n">
        <x:v>7782.78</x:v>
      </x:c>
      <x:c r="E865" t="n">
        <x:v>1556.556</x:v>
      </x:c>
      <x:c r="F865" t="n">
        <x:v>31.13112</x:v>
      </x:c>
      <x:c r="G865" t="n">
        <x:v>0.73572</x:v>
      </x:c>
      <x:c r="H865" t="n">
        <x:v>2789.74</x:v>
      </x:c>
      <x:c r="I865" t="n">
        <x:v>557.948</x:v>
      </x:c>
      <x:c r="J865" s="2" t="n">
        <x:v>0.35845</x:v>
      </x:c>
      <x:c r="K865" t="n">
        <x:v>35</x:v>
      </x:c>
      <x:c r="L865" t="n">
        <x:v>13.81065</x:v>
      </x:c>
      <x:c r="M865" t="n">
        <x:v>209.82</x:v>
      </x:c>
      <x:c r="N865" t="n">
        <x:v>41.964</x:v>
      </x:c>
      <x:c r="O865" s="2" t="n">
        <x:v>0.02696</x:v>
      </x:c>
      <x:c r="P865" t="n">
        <x:v>15</x:v>
      </x:c>
      <x:c r="Q865" t="n">
        <x:v>0</x:v>
      </x:c>
      <x:c r="R865" t="n">
        <x:v>81.13112</x:v>
      </x:c>
      <x:c r="S865" t="n">
        <x:v>14.54637</x:v>
      </x:c>
      <x:c r="T865" t="n">
        <x:v>44.83826533333333</x:v>
      </x:c>
      <x:c r="U865" t="n">
        <x:v>0.32485933333333</x:v>
      </x:c>
      <x:c r="V865" t="s">
        <x:v>165</x:v>
      </x:c>
    </x:row>
    <x:row r="866" hidden="1">
      <x:c r="A866" t="s">
        <x:v>134</x:v>
      </x:c>
      <x:c r="B866" t="s">
        <x:v>126</x:v>
      </x:c>
      <x:c r="C866" t="s">
        <x:v>135</x:v>
      </x:c>
      <x:c r="D866" t="n">
        <x:v>1507.38</x:v>
      </x:c>
      <x:c r="E866" t="n">
        <x:v>502.46</x:v>
      </x:c>
      <x:c r="F866" t="n">
        <x:v>10.0492</x:v>
      </x:c>
      <x:c r="G866" t="n">
        <x:v>-18.0913333334</x:v>
      </x:c>
      <x:c r="H866" t="n">
        <x:v>755.67</x:v>
      </x:c>
      <x:c r="I866" t="n">
        <x:v>251.89</x:v>
      </x:c>
      <x:c r="J866" s="2" t="n">
        <x:v>0.501314</x:v>
      </x:c>
      <x:c r="K866" t="n">
        <x:v>13.5401</x:v>
      </x:c>
      <x:c r="L866" t="n">
        <x:v>-21.4599</x:v>
      </x:c>
      <x:c r="M866" t="n">
        <x:v>49.65</x:v>
      </x:c>
      <x:c r="N866" t="n">
        <x:v>16.55</x:v>
      </x:c>
      <x:c r="O866" s="2" t="n">
        <x:v>0.032938</x:v>
      </x:c>
      <x:c r="P866" t="n">
        <x:v>15</x:v>
      </x:c>
      <x:c r="Q866" t="n">
        <x:v>0</x:v>
      </x:c>
      <x:c r="R866" t="n">
        <x:v>38.5893</x:v>
      </x:c>
      <x:c r="S866" t="n">
        <x:v>-39.5512333334</x:v>
      </x:c>
      <x:c r="T866" t="n">
        <x:v>44.83826533333333</x:v>
      </x:c>
      <x:c r="U866" t="n">
        <x:v>0.32485933333333</x:v>
      </x:c>
      <x:c r="V866" t="s">
        <x:v>165</x:v>
      </x:c>
    </x:row>
    <x:row r="867" hidden="1">
      <x:c r="A867" t="s">
        <x:v>27</x:v>
      </x:c>
      <x:c r="B867" t="s">
        <x:v>149</x:v>
      </x:c>
      <x:c r="C867" t="s">
        <x:v>152</x:v>
      </x:c>
      <x:c r="D867" t="n">
        <x:v>5023.1</x:v>
      </x:c>
      <x:c r="E867" t="n">
        <x:v>1004.62</x:v>
      </x:c>
      <x:c r="F867" t="n">
        <x:v>20.0924</x:v>
      </x:c>
      <x:c r="G867" t="n">
        <x:v>2.08416</x:v>
      </x:c>
      <x:c r="H867" t="n">
        <x:v>2387.4</x:v>
      </x:c>
      <x:c r="I867" t="n">
        <x:v>477.48</x:v>
      </x:c>
      <x:c r="J867" s="2" t="n">
        <x:v>0.475284</x:v>
      </x:c>
      <x:c r="K867" t="n">
        <x:v>22.6506</x:v>
      </x:c>
      <x:c r="L867" t="n">
        <x:v>-3.6001</x:v>
      </x:c>
      <x:c r="M867" t="n">
        <x:v>170.22</x:v>
      </x:c>
      <x:c r="N867" t="n">
        <x:v>34.044</x:v>
      </x:c>
      <x:c r="O867" s="2" t="n">
        <x:v>0.033887</x:v>
      </x:c>
      <x:c r="P867" t="n">
        <x:v>15</x:v>
      </x:c>
      <x:c r="Q867" t="n">
        <x:v>0</x:v>
      </x:c>
      <x:c r="R867" t="n">
        <x:v>57.743</x:v>
      </x:c>
      <x:c r="S867" t="n">
        <x:v>-1.51594</x:v>
      </x:c>
      <x:c r="T867" t="n">
        <x:v>55.68233125</x:v>
      </x:c>
      <x:c r="U867" t="n">
        <x:v>6.0327825</x:v>
      </x:c>
      <x:c r="V867" t="s">
        <x:v>165</x:v>
      </x:c>
    </x:row>
    <x:row r="868" hidden="1">
      <x:c r="A868" t="s">
        <x:v>22</x:v>
      </x:c>
      <x:c r="B868" t="s">
        <x:v>149</x:v>
      </x:c>
      <x:c r="C868" t="s">
        <x:v>153</x:v>
      </x:c>
      <x:c r="D868" t="n">
        <x:v>4178.9</x:v>
      </x:c>
      <x:c r="E868" t="n">
        <x:v>1044.725</x:v>
      </x:c>
      <x:c r="F868" t="n">
        <x:v>20.8945</x:v>
      </x:c>
      <x:c r="G868" t="n">
        <x:v>5.34195</x:v>
      </x:c>
      <x:c r="H868" t="n">
        <x:v>2053.22</x:v>
      </x:c>
      <x:c r="I868" t="n">
        <x:v>513.305</x:v>
      </x:c>
      <x:c r="J868" s="2" t="n">
        <x:v>0.49133</x:v>
      </x:c>
      <x:c r="K868" t="n">
        <x:v>17.0345</x:v>
      </x:c>
      <x:c r="L868" t="n">
        <x:v>12.86145</x:v>
      </x:c>
      <x:c r="M868" t="n">
        <x:v>168.01</x:v>
      </x:c>
      <x:c r="N868" t="n">
        <x:v>42.0025</x:v>
      </x:c>
      <x:c r="O868" s="2" t="n">
        <x:v>0.040204</x:v>
      </x:c>
      <x:c r="P868" t="n">
        <x:v>14.8776</x:v>
      </x:c>
      <x:c r="Q868" t="n">
        <x:v>10.8762</x:v>
      </x:c>
      <x:c r="R868" t="n">
        <x:v>52.8066</x:v>
      </x:c>
      <x:c r="S868" t="n">
        <x:v>29.0796</x:v>
      </x:c>
      <x:c r="T868" t="n">
        <x:v>55.68233125</x:v>
      </x:c>
      <x:c r="U868" t="n">
        <x:v>6.0327825</x:v>
      </x:c>
      <x:c r="V868" t="s">
        <x:v>165</x:v>
      </x:c>
    </x:row>
    <x:row r="869" hidden="1">
      <x:c r="A869" t="s">
        <x:v>27</x:v>
      </x:c>
      <x:c r="B869" t="s">
        <x:v>149</x:v>
      </x:c>
      <x:c r="C869" t="s">
        <x:v>154</x:v>
      </x:c>
      <x:c r="D869" t="n">
        <x:v>8245.95</x:v>
      </x:c>
      <x:c r="E869" t="n">
        <x:v>2061.4875</x:v>
      </x:c>
      <x:c r="F869" t="n">
        <x:v>41.22975</x:v>
      </x:c>
      <x:c r="G869" t="n">
        <x:v>2.13855</x:v>
      </x:c>
      <x:c r="H869" t="n">
        <x:v>4175.03</x:v>
      </x:c>
      <x:c r="I869" t="n">
        <x:v>1043.7575</x:v>
      </x:c>
      <x:c r="J869" s="2" t="n">
        <x:v>0.506313</x:v>
      </x:c>
      <x:c r="K869" t="n">
        <x:v>11.79045</x:v>
      </x:c>
      <x:c r="L869" t="n">
        <x:v>-0.7644</x:v>
      </x:c>
      <x:c r="M869" t="n">
        <x:v>199.75</x:v>
      </x:c>
      <x:c r="N869" t="n">
        <x:v>49.9375</x:v>
      </x:c>
      <x:c r="O869" s="2" t="n">
        <x:v>0.024224</x:v>
      </x:c>
      <x:c r="P869" t="n">
        <x:v>15</x:v>
      </x:c>
      <x:c r="Q869" t="n">
        <x:v>0</x:v>
      </x:c>
      <x:c r="R869" t="n">
        <x:v>68.0202</x:v>
      </x:c>
      <x:c r="S869" t="n">
        <x:v>1.37415</x:v>
      </x:c>
      <x:c r="T869" t="n">
        <x:v>55.68233125</x:v>
      </x:c>
      <x:c r="U869" t="n">
        <x:v>6.0327825</x:v>
      </x:c>
      <x:c r="V869" t="s">
        <x:v>165</x:v>
      </x:c>
    </x:row>
    <x:row r="870" hidden="1">
      <x:c r="A870" t="s">
        <x:v>27</x:v>
      </x:c>
      <x:c r="B870" t="s">
        <x:v>149</x:v>
      </x:c>
      <x:c r="C870" t="s">
        <x:v>155</x:v>
      </x:c>
      <x:c r="D870" t="n">
        <x:v>1999.61</x:v>
      </x:c>
      <x:c r="E870" t="n">
        <x:v>499.9025</x:v>
      </x:c>
      <x:c r="F870" t="n">
        <x:v>9.99805</x:v>
      </x:c>
      <x:c r="G870" t="n">
        <x:v>2.2839</x:v>
      </x:c>
      <x:c r="H870" t="n">
        <x:v>1093.69</x:v>
      </x:c>
      <x:c r="I870" t="n">
        <x:v>273.4225</x:v>
      </x:c>
      <x:c r="J870" s="2" t="n">
        <x:v>0.546952</x:v>
      </x:c>
      <x:c r="K870" t="n">
        <x:v>0</x:v>
      </x:c>
      <x:c r="L870" t="n">
        <x:v>-8.80145</x:v>
      </x:c>
      <x:c r="M870" t="n">
        <x:v>86.8</x:v>
      </x:c>
      <x:c r="N870" t="n">
        <x:v>21.7</x:v>
      </x:c>
      <x:c r="O870" s="2" t="n">
        <x:v>0.043408</x:v>
      </x:c>
      <x:c r="P870" t="n">
        <x:v>12.9552</x:v>
      </x:c>
      <x:c r="Q870" t="n">
        <x:v>-0.3468</x:v>
      </x:c>
      <x:c r="R870" t="n">
        <x:v>22.95325</x:v>
      </x:c>
      <x:c r="S870" t="n">
        <x:v>-6.86435</x:v>
      </x:c>
      <x:c r="T870" t="n">
        <x:v>55.68233125</x:v>
      </x:c>
      <x:c r="U870" t="n">
        <x:v>6.0327825</x:v>
      </x:c>
      <x:c r="V870" t="s">
        <x:v>165</x:v>
      </x:c>
    </x:row>
    <x:row r="871" hidden="1">
      <x:c r="A871" t="s">
        <x:v>156</x:v>
      </x:c>
      <x:c r="B871" t="s">
        <x:v>149</x:v>
      </x:c>
      <x:c r="C871" t="s">
        <x:v>156</x:v>
      </x:c>
      <x:c r="D871" t="n">
        <x:v>4267.53</x:v>
      </x:c>
      <x:c r="E871" t="n">
        <x:v>1066.8825</x:v>
      </x:c>
      <x:c r="F871" t="n">
        <x:v>21.33765</x:v>
      </x:c>
      <x:c r="G871" t="n">
        <x:v>-0.10815</x:v>
      </x:c>
      <x:c r="H871" t="n">
        <x:v>1464.51</x:v>
      </x:c>
      <x:c r="I871" t="n">
        <x:v>366.1275</x:v>
      </x:c>
      <x:c r="J871" s="2" t="n">
        <x:v>0.343175</x:v>
      </x:c>
      <x:c r="K871" t="n">
        <x:v>35</x:v>
      </x:c>
      <x:c r="L871" t="n">
        <x:v>1.15045</x:v>
      </x:c>
      <x:c r="M871" t="n">
        <x:v>192.67</x:v>
      </x:c>
      <x:c r="N871" t="n">
        <x:v>48.1675</x:v>
      </x:c>
      <x:c r="O871" s="2" t="n">
        <x:v>0.045148</x:v>
      </x:c>
      <x:c r="P871" t="n">
        <x:v>11.9112</x:v>
      </x:c>
      <x:c r="Q871" t="n">
        <x:v>-2.9724</x:v>
      </x:c>
      <x:c r="R871" t="n">
        <x:v>68.24885</x:v>
      </x:c>
      <x:c r="S871" t="n">
        <x:v>-1.9301</x:v>
      </x:c>
      <x:c r="T871" t="n">
        <x:v>55.68233125</x:v>
      </x:c>
      <x:c r="U871" t="n">
        <x:v>6.0327825</x:v>
      </x:c>
      <x:c r="V871" t="s">
        <x:v>165</x:v>
      </x:c>
    </x:row>
    <x:row r="872" hidden="1">
      <x:c r="A872" t="s">
        <x:v>38</x:v>
      </x:c>
      <x:c r="B872" t="s">
        <x:v>149</x:v>
      </x:c>
      <x:c r="C872" t="s">
        <x:v>157</x:v>
      </x:c>
      <x:c r="D872" t="n">
        <x:v>2894.38</x:v>
      </x:c>
      <x:c r="E872" t="n">
        <x:v>723.595</x:v>
      </x:c>
      <x:c r="F872" t="n">
        <x:v>14.4719</x:v>
      </x:c>
      <x:c r="G872" t="n">
        <x:v>-0.1454</x:v>
      </x:c>
      <x:c r="H872" t="n">
        <x:v>1262.92</x:v>
      </x:c>
      <x:c r="I872" t="n">
        <x:v>315.73</x:v>
      </x:c>
      <x:c r="J872" s="2" t="n">
        <x:v>0.436335</x:v>
      </x:c>
      <x:c r="K872" t="n">
        <x:v>35</x:v>
      </x:c>
      <x:c r="L872" t="n">
        <x:v>35</x:v>
      </x:c>
      <x:c r="M872" t="n">
        <x:v>76.57</x:v>
      </x:c>
      <x:c r="N872" t="n">
        <x:v>19.1425</x:v>
      </x:c>
      <x:c r="O872" s="2" t="n">
        <x:v>0.026455</x:v>
      </x:c>
      <x:c r="P872" t="n">
        <x:v>15</x:v>
      </x:c>
      <x:c r="Q872" t="n">
        <x:v>0</x:v>
      </x:c>
      <x:c r="R872" t="n">
        <x:v>64.4719</x:v>
      </x:c>
      <x:c r="S872" t="n">
        <x:v>34.8546</x:v>
      </x:c>
      <x:c r="T872" t="n">
        <x:v>55.68233125</x:v>
      </x:c>
      <x:c r="U872" t="n">
        <x:v>6.0327825</x:v>
      </x:c>
      <x:c r="V872" t="s">
        <x:v>165</x:v>
      </x:c>
    </x:row>
    <x:row r="873" hidden="1">
      <x:c r="A873" t="s">
        <x:v>68</x:v>
      </x:c>
      <x:c r="B873" t="s">
        <x:v>149</x:v>
      </x:c>
      <x:c r="C873" t="s">
        <x:v>150</x:v>
      </x:c>
      <x:c r="D873" t="n">
        <x:v>1170.29</x:v>
      </x:c>
      <x:c r="E873" t="n">
        <x:v>292.5725</x:v>
      </x:c>
      <x:c r="F873" t="n">
        <x:v>5.85145</x:v>
      </x:c>
      <x:c r="G873" t="n">
        <x:v>-0.89175</x:v>
      </x:c>
      <x:c r="H873" t="n">
        <x:v>124.03</x:v>
      </x:c>
      <x:c r="I873" t="n">
        <x:v>31.0075</x:v>
      </x:c>
      <x:c r="J873" s="2" t="n">
        <x:v>0.105982</x:v>
      </x:c>
      <x:c r="K873" t="n">
        <x:v>35</x:v>
      </x:c>
      <x:c r="L873" t="n">
        <x:v>0</x:v>
      </x:c>
      <x:c r="M873" t="n">
        <x:v>10.84</x:v>
      </x:c>
      <x:c r="N873" t="n">
        <x:v>2.71</x:v>
      </x:c>
      <x:c r="O873" s="2" t="n">
        <x:v>0.009263</x:v>
      </x:c>
      <x:c r="P873" t="n">
        <x:v>15</x:v>
      </x:c>
      <x:c r="Q873" t="n">
        <x:v>0</x:v>
      </x:c>
      <x:c r="R873" t="n">
        <x:v>55.85145</x:v>
      </x:c>
      <x:c r="S873" t="n">
        <x:v>-0.89175</x:v>
      </x:c>
      <x:c r="T873" t="n">
        <x:v>55.68233125</x:v>
      </x:c>
      <x:c r="U873" t="n">
        <x:v>6.0327825</x:v>
      </x:c>
      <x:c r="V873" t="s">
        <x:v>165</x:v>
      </x:c>
    </x:row>
    <x:row r="874" hidden="1">
      <x:c r="A874" t="s">
        <x:v>68</x:v>
      </x:c>
      <x:c r="B874" t="s">
        <x:v>149</x:v>
      </x:c>
      <x:c r="C874" t="s">
        <x:v>151</x:v>
      </x:c>
      <x:c r="D874" t="n">
        <x:v>2899.26</x:v>
      </x:c>
      <x:c r="E874" t="n">
        <x:v>1449.63</x:v>
      </x:c>
      <x:c r="F874" t="n">
        <x:v>28.9926</x:v>
      </x:c>
      <x:c r="G874" t="n">
        <x:v>0.7812</x:v>
      </x:c>
      <x:c r="H874" t="n">
        <x:v>1471.41</x:v>
      </x:c>
      <x:c r="I874" t="n">
        <x:v>735.705</x:v>
      </x:c>
      <x:c r="J874" s="2" t="n">
        <x:v>0.507512</x:v>
      </x:c>
      <x:c r="K874" t="n">
        <x:v>11.3708</x:v>
      </x:c>
      <x:c r="L874" t="n">
        <x:v>-6.62515</x:v>
      </x:c>
      <x:c r="M874" t="n">
        <x:v>64.43</x:v>
      </x:c>
      <x:c r="N874" t="n">
        <x:v>32.215</x:v>
      </x:c>
      <x:c r="O874" s="2" t="n">
        <x:v>0.022223</x:v>
      </x:c>
      <x:c r="P874" t="n">
        <x:v>15</x:v>
      </x:c>
      <x:c r="Q874" t="n">
        <x:v>0</x:v>
      </x:c>
      <x:c r="R874" t="n">
        <x:v>55.3634</x:v>
      </x:c>
      <x:c r="S874" t="n">
        <x:v>-5.84395</x:v>
      </x:c>
      <x:c r="T874" t="n">
        <x:v>55.68233125</x:v>
      </x:c>
      <x:c r="U874" t="n">
        <x:v>6.0327825</x:v>
      </x:c>
      <x:c r="V874" t="s">
        <x:v>165</x:v>
      </x:c>
    </x:row>
    <x:row r="875" hidden="1">
      <x:c r="A875" t="s">
        <x:v>22</x:v>
      </x:c>
      <x:c r="B875" t="s">
        <x:v>23</x:v>
      </x:c>
      <x:c r="C875" t="s">
        <x:v>32</x:v>
      </x:c>
      <x:c r="D875" t="n">
        <x:v>4111.03</x:v>
      </x:c>
      <x:c r="E875" t="n">
        <x:v>1027.7575</x:v>
      </x:c>
      <x:c r="F875" t="n">
        <x:v>20.55515</x:v>
      </x:c>
      <x:c r="G875" t="n">
        <x:v>1.93215</x:v>
      </x:c>
      <x:c r="H875" t="n">
        <x:v>1892.07</x:v>
      </x:c>
      <x:c r="I875" t="n">
        <x:v>473.0175</x:v>
      </x:c>
      <x:c r="J875" s="2" t="n">
        <x:v>0.460242</x:v>
      </x:c>
      <x:c r="K875" t="n">
        <x:v>27.9153</x:v>
      </x:c>
      <x:c r="L875" t="n">
        <x:v>3.06075</x:v>
      </x:c>
      <x:c r="M875" t="n">
        <x:v>152.98</x:v>
      </x:c>
      <x:c r="N875" t="n">
        <x:v>38.245</x:v>
      </x:c>
      <x:c r="O875" s="2" t="n">
        <x:v>0.037212</x:v>
      </x:c>
      <x:c r="P875" t="n">
        <x:v>15</x:v>
      </x:c>
      <x:c r="Q875" t="n">
        <x:v>3.5238</x:v>
      </x:c>
      <x:c r="R875" t="n">
        <x:v>63.47045</x:v>
      </x:c>
      <x:c r="S875" t="n">
        <x:v>8.5167</x:v>
      </x:c>
      <x:c r="T875" t="n">
        <x:v>54.59931944443333</x:v>
      </x:c>
      <x:c r="U875" t="n">
        <x:v>-1.47162222223334</x:v>
      </x:c>
      <x:c r="V875" t="s">
        <x:v>166</x:v>
      </x:c>
    </x:row>
    <x:row r="876" hidden="1">
      <x:c r="A876" t="s">
        <x:v>26</x:v>
      </x:c>
      <x:c r="B876" t="s">
        <x:v>23</x:v>
      </x:c>
      <x:c r="C876" t="s">
        <x:v>26</x:v>
      </x:c>
      <x:c r="D876" t="n">
        <x:v>1366.26</x:v>
      </x:c>
      <x:c r="E876" t="n">
        <x:v>455.42</x:v>
      </x:c>
      <x:c r="F876" t="n">
        <x:v>9.1084</x:v>
      </x:c>
      <x:c r="G876" t="n">
        <x:v>-3.3389333334</x:v>
      </x:c>
      <x:c r="H876" t="n">
        <x:v>760.98</x:v>
      </x:c>
      <x:c r="I876" t="n">
        <x:v>253.66</x:v>
      </x:c>
      <x:c r="J876" s="2" t="n">
        <x:v>0.55698</x:v>
      </x:c>
      <x:c r="K876" t="n">
        <x:v>0</x:v>
      </x:c>
      <x:c r="L876" t="n">
        <x:v>-35</x:v>
      </x:c>
      <x:c r="M876" t="n">
        <x:v>46.94</x:v>
      </x:c>
      <x:c r="N876" t="n">
        <x:v>15.646667</x:v>
      </x:c>
      <x:c r="O876" s="2" t="n">
        <x:v>0.034357</x:v>
      </x:c>
      <x:c r="P876" t="n">
        <x:v>15</x:v>
      </x:c>
      <x:c r="Q876" t="n">
        <x:v>0</x:v>
      </x:c>
      <x:c r="R876" t="n">
        <x:v>24.1084</x:v>
      </x:c>
      <x:c r="S876" t="n">
        <x:v>-38.3389333334</x:v>
      </x:c>
      <x:c r="T876" t="n">
        <x:v>54.59931944443333</x:v>
      </x:c>
      <x:c r="U876" t="n">
        <x:v>-1.47162222223334</x:v>
      </x:c>
      <x:c r="V876" t="s">
        <x:v>166</x:v>
      </x:c>
    </x:row>
    <x:row r="877" hidden="1">
      <x:c r="A877" t="s">
        <x:v>27</x:v>
      </x:c>
      <x:c r="B877" t="s">
        <x:v>23</x:v>
      </x:c>
      <x:c r="C877" t="s">
        <x:v>28</x:v>
      </x:c>
      <x:c r="D877" t="n">
        <x:v>3020.57</x:v>
      </x:c>
      <x:c r="E877" t="n">
        <x:v>755.1425</x:v>
      </x:c>
      <x:c r="F877" t="n">
        <x:v>15.10285</x:v>
      </x:c>
      <x:c r="G877" t="n">
        <x:v>-0.0456</x:v>
      </x:c>
      <x:c r="H877" t="n">
        <x:v>1506.53</x:v>
      </x:c>
      <x:c r="I877" t="n">
        <x:v>376.6325</x:v>
      </x:c>
      <x:c r="J877" s="2" t="n">
        <x:v>0.498757</x:v>
      </x:c>
      <x:c r="K877" t="n">
        <x:v>14.43505</x:v>
      </x:c>
      <x:c r="L877" t="n">
        <x:v>3.3642</x:v>
      </x:c>
      <x:c r="M877" t="n">
        <x:v>139.56</x:v>
      </x:c>
      <x:c r="N877" t="n">
        <x:v>34.89</x:v>
      </x:c>
      <x:c r="O877" s="2" t="n">
        <x:v>0.046203</x:v>
      </x:c>
      <x:c r="P877" t="n">
        <x:v>11.2782</x:v>
      </x:c>
      <x:c r="Q877" t="n">
        <x:v>6.8934</x:v>
      </x:c>
      <x:c r="R877" t="n">
        <x:v>40.8161</x:v>
      </x:c>
      <x:c r="S877" t="n">
        <x:v>10.212</x:v>
      </x:c>
      <x:c r="T877" t="n">
        <x:v>54.59931944443333</x:v>
      </x:c>
      <x:c r="U877" t="n">
        <x:v>-1.47162222223334</x:v>
      </x:c>
      <x:c r="V877" t="s">
        <x:v>166</x:v>
      </x:c>
    </x:row>
    <x:row r="878" hidden="1">
      <x:c r="A878" t="s">
        <x:v>27</x:v>
      </x:c>
      <x:c r="B878" t="s">
        <x:v>23</x:v>
      </x:c>
      <x:c r="C878" t="s">
        <x:v>31</x:v>
      </x:c>
      <x:c r="D878" t="n">
        <x:v>7890.13</x:v>
      </x:c>
      <x:c r="E878" t="n">
        <x:v>1972.5325</x:v>
      </x:c>
      <x:c r="F878" t="n">
        <x:v>39.45065</x:v>
      </x:c>
      <x:c r="G878" t="n">
        <x:v>2.86105</x:v>
      </x:c>
      <x:c r="H878" t="n">
        <x:v>3873.99</x:v>
      </x:c>
      <x:c r="I878" t="n">
        <x:v>968.4975</x:v>
      </x:c>
      <x:c r="J878" s="2" t="n">
        <x:v>0.490992</x:v>
      </x:c>
      <x:c r="K878" t="n">
        <x:v>17.1528</x:v>
      </x:c>
      <x:c r="L878" t="n">
        <x:v>3.90705</x:v>
      </x:c>
      <x:c r="M878" t="n">
        <x:v>182.9</x:v>
      </x:c>
      <x:c r="N878" t="n">
        <x:v>45.725</x:v>
      </x:c>
      <x:c r="O878" s="2" t="n">
        <x:v>0.023181</x:v>
      </x:c>
      <x:c r="P878" t="n">
        <x:v>15</x:v>
      </x:c>
      <x:c r="Q878" t="n">
        <x:v>0</x:v>
      </x:c>
      <x:c r="R878" t="n">
        <x:v>71.60345</x:v>
      </x:c>
      <x:c r="S878" t="n">
        <x:v>6.7681</x:v>
      </x:c>
      <x:c r="T878" t="n">
        <x:v>54.59931944443333</x:v>
      </x:c>
      <x:c r="U878" t="n">
        <x:v>-1.47162222223334</x:v>
      </x:c>
      <x:c r="V878" t="s">
        <x:v>166</x:v>
      </x:c>
    </x:row>
    <x:row r="879" hidden="1">
      <x:c r="A879" t="s">
        <x:v>27</x:v>
      </x:c>
      <x:c r="B879" t="s">
        <x:v>23</x:v>
      </x:c>
      <x:c r="C879" t="s">
        <x:v>29</x:v>
      </x:c>
      <x:c r="D879" t="n">
        <x:v>4821.27</x:v>
      </x:c>
      <x:c r="E879" t="n">
        <x:v>1205.3175</x:v>
      </x:c>
      <x:c r="F879" t="n">
        <x:v>24.10635</x:v>
      </x:c>
      <x:c r="G879" t="n">
        <x:v>-1.3481</x:v>
      </x:c>
      <x:c r="H879" t="n">
        <x:v>2397.98</x:v>
      </x:c>
      <x:c r="I879" t="n">
        <x:v>599.495</x:v>
      </x:c>
      <x:c r="J879" s="2" t="n">
        <x:v>0.497375</x:v>
      </x:c>
      <x:c r="K879" t="n">
        <x:v>14.91875</x:v>
      </x:c>
      <x:c r="L879" t="n">
        <x:v>-1.22255</x:v>
      </x:c>
      <x:c r="M879" t="n">
        <x:v>136.03</x:v>
      </x:c>
      <x:c r="N879" t="n">
        <x:v>34.0075</x:v>
      </x:c>
      <x:c r="O879" s="2" t="n">
        <x:v>0.028215</x:v>
      </x:c>
      <x:c r="P879" t="n">
        <x:v>15</x:v>
      </x:c>
      <x:c r="Q879" t="n">
        <x:v>0</x:v>
      </x:c>
      <x:c r="R879" t="n">
        <x:v>54.0251</x:v>
      </x:c>
      <x:c r="S879" t="n">
        <x:v>-2.57065</x:v>
      </x:c>
      <x:c r="T879" t="n">
        <x:v>54.59931944443333</x:v>
      </x:c>
      <x:c r="U879" t="n">
        <x:v>-1.47162222223334</x:v>
      </x:c>
      <x:c r="V879" t="s">
        <x:v>166</x:v>
      </x:c>
    </x:row>
    <x:row r="880" hidden="1">
      <x:c r="A880" t="s">
        <x:v>30</x:v>
      </x:c>
      <x:c r="B880" t="s">
        <x:v>23</x:v>
      </x:c>
      <x:c r="C880" t="s">
        <x:v>30</x:v>
      </x:c>
      <x:c r="D880" t="n">
        <x:v>4219.36</x:v>
      </x:c>
      <x:c r="E880" t="n">
        <x:v>1406.45333333</x:v>
      </x:c>
      <x:c r="F880" t="n">
        <x:v>28.1290666666</x:v>
      </x:c>
      <x:c r="G880" t="n">
        <x:v>-1.4008</x:v>
      </x:c>
      <x:c r="H880" t="n">
        <x:v>1911.45</x:v>
      </x:c>
      <x:c r="I880" t="n">
        <x:v>637.15</x:v>
      </x:c>
      <x:c r="J880" s="2" t="n">
        <x:v>0.453019</x:v>
      </x:c>
      <x:c r="K880" t="n">
        <x:v>30.44335</x:v>
      </x:c>
      <x:c r="L880" t="n">
        <x:v>7.98385</x:v>
      </x:c>
      <x:c r="M880" t="n">
        <x:v>142.75</x:v>
      </x:c>
      <x:c r="N880" t="n">
        <x:v>47.583333</x:v>
      </x:c>
      <x:c r="O880" s="2" t="n">
        <x:v>0.033832</x:v>
      </x:c>
      <x:c r="P880" t="n">
        <x:v>15</x:v>
      </x:c>
      <x:c r="Q880" t="n">
        <x:v>0</x:v>
      </x:c>
      <x:c r="R880" t="n">
        <x:v>73.5724166666</x:v>
      </x:c>
      <x:c r="S880" t="n">
        <x:v>6.58305</x:v>
      </x:c>
      <x:c r="T880" t="n">
        <x:v>54.59931944443333</x:v>
      </x:c>
      <x:c r="U880" t="n">
        <x:v>-1.47162222223334</x:v>
      </x:c>
      <x:c r="V880" t="s">
        <x:v>166</x:v>
      </x:c>
    </x:row>
    <x:row r="881" hidden="1">
      <x:c r="A881" t="s">
        <x:v>27</x:v>
      </x:c>
      <x:c r="B881" t="s">
        <x:v>33</x:v>
      </x:c>
      <x:c r="C881" t="s">
        <x:v>48</x:v>
      </x:c>
      <x:c r="D881" t="n">
        <x:v>2323.91</x:v>
      </x:c>
      <x:c r="E881" t="n">
        <x:v>580.9775</x:v>
      </x:c>
      <x:c r="F881" t="n">
        <x:v>11.61955</x:v>
      </x:c>
      <x:c r="G881" t="n">
        <x:v>0.79485</x:v>
      </x:c>
      <x:c r="H881" t="n">
        <x:v>1337.65</x:v>
      </x:c>
      <x:c r="I881" t="n">
        <x:v>334.4125</x:v>
      </x:c>
      <x:c r="J881" s="2" t="n">
        <x:v>0.575603</x:v>
      </x:c>
      <x:c r="K881" t="n">
        <x:v>0</x:v>
      </x:c>
      <x:c r="L881" t="n">
        <x:v>0</x:v>
      </x:c>
      <x:c r="M881" t="n">
        <x:v>77.4</x:v>
      </x:c>
      <x:c r="N881" t="n">
        <x:v>19.35</x:v>
      </x:c>
      <x:c r="O881" s="2" t="n">
        <x:v>0.033306</x:v>
      </x:c>
      <x:c r="P881" t="n">
        <x:v>15</x:v>
      </x:c>
      <x:c r="Q881" t="n">
        <x:v>0.1836</x:v>
      </x:c>
      <x:c r="R881" t="n">
        <x:v>26.61955</x:v>
      </x:c>
      <x:c r="S881" t="n">
        <x:v>0.97845</x:v>
      </x:c>
      <x:c r="T881" t="n">
        <x:v>43.21343181818182</x:v>
      </x:c>
      <x:c r="U881" t="n">
        <x:v>-7.08704090909091</x:v>
      </x:c>
      <x:c r="V881" t="s">
        <x:v>166</x:v>
      </x:c>
    </x:row>
    <x:row r="882" hidden="1">
      <x:c r="A882" t="s">
        <x:v>22</x:v>
      </x:c>
      <x:c r="B882" t="s">
        <x:v>33</x:v>
      </x:c>
      <x:c r="C882" t="s">
        <x:v>34</x:v>
      </x:c>
      <x:c r="D882" t="n">
        <x:v>4706.38</x:v>
      </x:c>
      <x:c r="E882" t="n">
        <x:v>1176.595</x:v>
      </x:c>
      <x:c r="F882" t="n">
        <x:v>23.5319</x:v>
      </x:c>
      <x:c r="G882" t="n">
        <x:v>-3.44725</x:v>
      </x:c>
      <x:c r="H882" t="n">
        <x:v>2429.9</x:v>
      </x:c>
      <x:c r="I882" t="n">
        <x:v>607.475</x:v>
      </x:c>
      <x:c r="J882" s="2" t="n">
        <x:v>0.516299</x:v>
      </x:c>
      <x:c r="K882" t="n">
        <x:v>8.29535</x:v>
      </x:c>
      <x:c r="L882" t="n">
        <x:v>-26.70465</x:v>
      </x:c>
      <x:c r="M882" t="n">
        <x:v>145.77</x:v>
      </x:c>
      <x:c r="N882" t="n">
        <x:v>36.4425</x:v>
      </x:c>
      <x:c r="O882" s="2" t="n">
        <x:v>0.030973</x:v>
      </x:c>
      <x:c r="P882" t="n">
        <x:v>15</x:v>
      </x:c>
      <x:c r="Q882" t="n">
        <x:v>0</x:v>
      </x:c>
      <x:c r="R882" t="n">
        <x:v>46.82725</x:v>
      </x:c>
      <x:c r="S882" t="n">
        <x:v>-30.1519</x:v>
      </x:c>
      <x:c r="T882" t="n">
        <x:v>43.21343181818182</x:v>
      </x:c>
      <x:c r="U882" t="n">
        <x:v>-7.08704090909091</x:v>
      </x:c>
      <x:c r="V882" t="s">
        <x:v>166</x:v>
      </x:c>
    </x:row>
    <x:row r="883" hidden="1">
      <x:c r="A883" t="s">
        <x:v>22</x:v>
      </x:c>
      <x:c r="B883" t="s">
        <x:v>33</x:v>
      </x:c>
      <x:c r="C883" t="s">
        <x:v>35</x:v>
      </x:c>
      <x:c r="D883" t="n">
        <x:v>4358.22</x:v>
      </x:c>
      <x:c r="E883" t="n">
        <x:v>1089.555</x:v>
      </x:c>
      <x:c r="F883" t="n">
        <x:v>21.7911</x:v>
      </x:c>
      <x:c r="G883" t="n">
        <x:v>-0.75705</x:v>
      </x:c>
      <x:c r="H883" t="n">
        <x:v>2094.06</x:v>
      </x:c>
      <x:c r="I883" t="n">
        <x:v>523.515</x:v>
      </x:c>
      <x:c r="J883" s="2" t="n">
        <x:v>0.480485</x:v>
      </x:c>
      <x:c r="K883" t="n">
        <x:v>20.83025</x:v>
      </x:c>
      <x:c r="L883" t="n">
        <x:v>8.44585</x:v>
      </x:c>
      <x:c r="M883" t="n">
        <x:v>184.93</x:v>
      </x:c>
      <x:c r="N883" t="n">
        <x:v>46.2325</x:v>
      </x:c>
      <x:c r="O883" s="2" t="n">
        <x:v>0.042432</x:v>
      </x:c>
      <x:c r="P883" t="n">
        <x:v>13.5408</x:v>
      </x:c>
      <x:c r="Q883" t="n">
        <x:v>-0.4566</x:v>
      </x:c>
      <x:c r="R883" t="n">
        <x:v>56.16215</x:v>
      </x:c>
      <x:c r="S883" t="n">
        <x:v>7.2322</x:v>
      </x:c>
      <x:c r="T883" t="n">
        <x:v>43.21343181818182</x:v>
      </x:c>
      <x:c r="U883" t="n">
        <x:v>-7.08704090909091</x:v>
      </x:c>
      <x:c r="V883" t="s">
        <x:v>166</x:v>
      </x:c>
    </x:row>
    <x:row r="884" hidden="1">
      <x:c r="A884" t="s">
        <x:v>38</x:v>
      </x:c>
      <x:c r="B884" t="s">
        <x:v>33</x:v>
      </x:c>
      <x:c r="C884" t="s">
        <x:v>44</x:v>
      </x:c>
      <x:c r="D884" t="n">
        <x:v>3045.65</x:v>
      </x:c>
      <x:c r="E884" t="n">
        <x:v>761.4125</x:v>
      </x:c>
      <x:c r="F884" t="n">
        <x:v>15.22825</x:v>
      </x:c>
      <x:c r="G884" t="n">
        <x:v>2.16565</x:v>
      </x:c>
      <x:c r="H884" t="n">
        <x:v>1586.08</x:v>
      </x:c>
      <x:c r="I884" t="n">
        <x:v>396.52</x:v>
      </x:c>
      <x:c r="J884" s="2" t="n">
        <x:v>0.520769</x:v>
      </x:c>
      <x:c r="K884" t="n">
        <x:v>6.73085</x:v>
      </x:c>
      <x:c r="L884" t="n">
        <x:v>-23.793</x:v>
      </x:c>
      <x:c r="M884" t="n">
        <x:v>74.28</x:v>
      </x:c>
      <x:c r="N884" t="n">
        <x:v>18.57</x:v>
      </x:c>
      <x:c r="O884" s="2" t="n">
        <x:v>0.024389</x:v>
      </x:c>
      <x:c r="P884" t="n">
        <x:v>15</x:v>
      </x:c>
      <x:c r="Q884" t="n">
        <x:v>0</x:v>
      </x:c>
      <x:c r="R884" t="n">
        <x:v>36.9591</x:v>
      </x:c>
      <x:c r="S884" t="n">
        <x:v>-21.62735</x:v>
      </x:c>
      <x:c r="T884" t="n">
        <x:v>43.21343181818182</x:v>
      </x:c>
      <x:c r="U884" t="n">
        <x:v>-7.08704090909091</x:v>
      </x:c>
      <x:c r="V884" t="s">
        <x:v>166</x:v>
      </x:c>
    </x:row>
    <x:row r="885" hidden="1">
      <x:c r="A885" t="s">
        <x:v>27</x:v>
      </x:c>
      <x:c r="B885" t="s">
        <x:v>33</x:v>
      </x:c>
      <x:c r="C885" t="s">
        <x:v>45</x:v>
      </x:c>
      <x:c r="D885" t="n">
        <x:v>4397.72</x:v>
      </x:c>
      <x:c r="E885" t="n">
        <x:v>1099.43</x:v>
      </x:c>
      <x:c r="F885" t="n">
        <x:v>21.9886</x:v>
      </x:c>
      <x:c r="G885" t="n">
        <x:v>-0.8826</x:v>
      </x:c>
      <x:c r="H885" t="n">
        <x:v>2178.36</x:v>
      </x:c>
      <x:c r="I885" t="n">
        <x:v>544.59</x:v>
      </x:c>
      <x:c r="J885" s="2" t="n">
        <x:v>0.495338</x:v>
      </x:c>
      <x:c r="K885" t="n">
        <x:v>15.6317</x:v>
      </x:c>
      <x:c r="L885" t="n">
        <x:v>10.93435</x:v>
      </x:c>
      <x:c r="M885" t="n">
        <x:v>113.89</x:v>
      </x:c>
      <x:c r="N885" t="n">
        <x:v>28.4725</x:v>
      </x:c>
      <x:c r="O885" s="2" t="n">
        <x:v>0.025898</x:v>
      </x:c>
      <x:c r="P885" t="n">
        <x:v>15</x:v>
      </x:c>
      <x:c r="Q885" t="n">
        <x:v>0</x:v>
      </x:c>
      <x:c r="R885" t="n">
        <x:v>52.6203</x:v>
      </x:c>
      <x:c r="S885" t="n">
        <x:v>10.05175</x:v>
      </x:c>
      <x:c r="T885" t="n">
        <x:v>43.21343181818182</x:v>
      </x:c>
      <x:c r="U885" t="n">
        <x:v>-7.08704090909091</x:v>
      </x:c>
      <x:c r="V885" t="s">
        <x:v>166</x:v>
      </x:c>
    </x:row>
    <x:row r="886" hidden="1">
      <x:c r="A886" t="s">
        <x:v>42</x:v>
      </x:c>
      <x:c r="B886" t="s">
        <x:v>33</x:v>
      </x:c>
      <x:c r="C886" t="s">
        <x:v>46</x:v>
      </x:c>
      <x:c r="D886" t="n">
        <x:v>2726.44</x:v>
      </x:c>
      <x:c r="E886" t="n">
        <x:v>681.61</x:v>
      </x:c>
      <x:c r="F886" t="n">
        <x:v>13.6322</x:v>
      </x:c>
      <x:c r="G886" t="n">
        <x:v>0.22435</x:v>
      </x:c>
      <x:c r="H886" t="n">
        <x:v>1419.92</x:v>
      </x:c>
      <x:c r="I886" t="n">
        <x:v>354.98</x:v>
      </x:c>
      <x:c r="J886" s="2" t="n">
        <x:v>0.520796</x:v>
      </x:c>
      <x:c r="K886" t="n">
        <x:v>6.7214</x:v>
      </x:c>
      <x:c r="L886" t="n">
        <x:v>-4.98995</x:v>
      </x:c>
      <x:c r="M886" t="n">
        <x:v>142.57</x:v>
      </x:c>
      <x:c r="N886" t="n">
        <x:v>35.6425</x:v>
      </x:c>
      <x:c r="O886" s="2" t="n">
        <x:v>0.052292</x:v>
      </x:c>
      <x:c r="P886" t="n">
        <x:v>7.6248</x:v>
      </x:c>
      <x:c r="Q886" t="n">
        <x:v>-3.4914</x:v>
      </x:c>
      <x:c r="R886" t="n">
        <x:v>27.9784</x:v>
      </x:c>
      <x:c r="S886" t="n">
        <x:v>-8.257</x:v>
      </x:c>
      <x:c r="T886" t="n">
        <x:v>43.21343181818182</x:v>
      </x:c>
      <x:c r="U886" t="n">
        <x:v>-7.08704090909091</x:v>
      </x:c>
      <x:c r="V886" t="s">
        <x:v>166</x:v>
      </x:c>
    </x:row>
    <x:row r="887" hidden="1">
      <x:c r="A887" t="s">
        <x:v>27</x:v>
      </x:c>
      <x:c r="B887" t="s">
        <x:v>33</x:v>
      </x:c>
      <x:c r="C887" t="s">
        <x:v>47</x:v>
      </x:c>
      <x:c r="D887" t="n">
        <x:v>6274.45</x:v>
      </x:c>
      <x:c r="E887" t="n">
        <x:v>1568.6125</x:v>
      </x:c>
      <x:c r="F887" t="n">
        <x:v>31.37225</x:v>
      </x:c>
      <x:c r="G887" t="n">
        <x:v>-2.70555</x:v>
      </x:c>
      <x:c r="H887" t="n">
        <x:v>3662.97</x:v>
      </x:c>
      <x:c r="I887" t="n">
        <x:v>915.7425</x:v>
      </x:c>
      <x:c r="J887" s="2" t="n">
        <x:v>0.583791</x:v>
      </x:c>
      <x:c r="K887" t="n">
        <x:v>0</x:v>
      </x:c>
      <x:c r="L887" t="n">
        <x:v>-28.5852</x:v>
      </x:c>
      <x:c r="M887" t="n">
        <x:v>276.03</x:v>
      </x:c>
      <x:c r="N887" t="n">
        <x:v>69.0075</x:v>
      </x:c>
      <x:c r="O887" s="2" t="n">
        <x:v>0.043993</x:v>
      </x:c>
      <x:c r="P887" t="n">
        <x:v>12.6042</x:v>
      </x:c>
      <x:c r="Q887" t="n">
        <x:v>-1.7232</x:v>
      </x:c>
      <x:c r="R887" t="n">
        <x:v>43.97645</x:v>
      </x:c>
      <x:c r="S887" t="n">
        <x:v>-33.01395</x:v>
      </x:c>
      <x:c r="T887" t="n">
        <x:v>43.21343181818182</x:v>
      </x:c>
      <x:c r="U887" t="n">
        <x:v>-7.08704090909091</x:v>
      </x:c>
      <x:c r="V887" t="s">
        <x:v>166</x:v>
      </x:c>
    </x:row>
    <x:row r="888" hidden="1">
      <x:c r="A888" t="s">
        <x:v>22</x:v>
      </x:c>
      <x:c r="B888" t="s">
        <x:v>33</x:v>
      </x:c>
      <x:c r="C888" t="s">
        <x:v>36</x:v>
      </x:c>
      <x:c r="D888" t="n">
        <x:v>5847.43</x:v>
      </x:c>
      <x:c r="E888" t="n">
        <x:v>1461.8575</x:v>
      </x:c>
      <x:c r="F888" t="n">
        <x:v>29.23715</x:v>
      </x:c>
      <x:c r="G888" t="n">
        <x:v>-2.1979</x:v>
      </x:c>
      <x:c r="H888" t="n">
        <x:v>2997.16</x:v>
      </x:c>
      <x:c r="I888" t="n">
        <x:v>749.29</x:v>
      </x:c>
      <x:c r="J888" s="2" t="n">
        <x:v>0.51256</x:v>
      </x:c>
      <x:c r="K888" t="n">
        <x:v>9.604</x:v>
      </x:c>
      <x:c r="L888" t="n">
        <x:v>9.604</x:v>
      </x:c>
      <x:c r="M888" t="n">
        <x:v>202.98</x:v>
      </x:c>
      <x:c r="N888" t="n">
        <x:v>50.745</x:v>
      </x:c>
      <x:c r="O888" s="2" t="n">
        <x:v>0.034713</x:v>
      </x:c>
      <x:c r="P888" t="n">
        <x:v>15</x:v>
      </x:c>
      <x:c r="Q888" t="n">
        <x:v>0</x:v>
      </x:c>
      <x:c r="R888" t="n">
        <x:v>53.84115</x:v>
      </x:c>
      <x:c r="S888" t="n">
        <x:v>7.4061</x:v>
      </x:c>
      <x:c r="T888" t="n">
        <x:v>43.21343181818182</x:v>
      </x:c>
      <x:c r="U888" t="n">
        <x:v>-7.08704090909091</x:v>
      </x:c>
      <x:c r="V888" t="s">
        <x:v>166</x:v>
      </x:c>
    </x:row>
    <x:row r="889" hidden="1">
      <x:c r="A889" t="s">
        <x:v>27</x:v>
      </x:c>
      <x:c r="B889" t="s">
        <x:v>33</x:v>
      </x:c>
      <x:c r="C889" t="s">
        <x:v>37</x:v>
      </x:c>
      <x:c r="D889" t="n">
        <x:v>3057.54</x:v>
      </x:c>
      <x:c r="E889" t="n">
        <x:v>764.385</x:v>
      </x:c>
      <x:c r="F889" t="n">
        <x:v>15.2877</x:v>
      </x:c>
      <x:c r="G889" t="n">
        <x:v>3.58415</x:v>
      </x:c>
      <x:c r="H889" t="n">
        <x:v>1528.05</x:v>
      </x:c>
      <x:c r="I889" t="n">
        <x:v>382.0125</x:v>
      </x:c>
      <x:c r="J889" s="2" t="n">
        <x:v>0.499765</x:v>
      </x:c>
      <x:c r="K889" t="n">
        <x:v>14.08225</x:v>
      </x:c>
      <x:c r="L889" t="n">
        <x:v>14.08225</x:v>
      </x:c>
      <x:c r="M889" t="n">
        <x:v>152.04</x:v>
      </x:c>
      <x:c r="N889" t="n">
        <x:v>38.01</x:v>
      </x:c>
      <x:c r="O889" s="2" t="n">
        <x:v>0.049726</x:v>
      </x:c>
      <x:c r="P889" t="n">
        <x:v>9.1644</x:v>
      </x:c>
      <x:c r="Q889" t="n">
        <x:v>5.2458</x:v>
      </x:c>
      <x:c r="R889" t="n">
        <x:v>38.53435</x:v>
      </x:c>
      <x:c r="S889" t="n">
        <x:v>22.9122</x:v>
      </x:c>
      <x:c r="T889" t="n">
        <x:v>43.21343181818182</x:v>
      </x:c>
      <x:c r="U889" t="n">
        <x:v>-7.08704090909091</x:v>
      </x:c>
      <x:c r="V889" t="s">
        <x:v>166</x:v>
      </x:c>
    </x:row>
    <x:row r="890" hidden="1">
      <x:c r="A890" t="s">
        <x:v>27</x:v>
      </x:c>
      <x:c r="B890" t="s">
        <x:v>33</x:v>
      </x:c>
      <x:c r="C890" t="s">
        <x:v>40</x:v>
      </x:c>
      <x:c r="D890" t="n">
        <x:v>6555.76</x:v>
      </x:c>
      <x:c r="E890" t="n">
        <x:v>1638.94</x:v>
      </x:c>
      <x:c r="F890" t="n">
        <x:v>32.7788</x:v>
      </x:c>
      <x:c r="G890" t="n">
        <x:v>-0.5743</x:v>
      </x:c>
      <x:c r="H890" t="n">
        <x:v>3391.81</x:v>
      </x:c>
      <x:c r="I890" t="n">
        <x:v>847.9525</x:v>
      </x:c>
      <x:c r="J890" s="2" t="n">
        <x:v>0.517379</x:v>
      </x:c>
      <x:c r="K890" t="n">
        <x:v>7.91735</x:v>
      </x:c>
      <x:c r="L890" t="n">
        <x:v>-27.08265</x:v>
      </x:c>
      <x:c r="M890" t="n">
        <x:v>182.25</x:v>
      </x:c>
      <x:c r="N890" t="n">
        <x:v>45.5625</x:v>
      </x:c>
      <x:c r="O890" s="2" t="n">
        <x:v>0.0278</x:v>
      </x:c>
      <x:c r="P890" t="n">
        <x:v>15</x:v>
      </x:c>
      <x:c r="Q890" t="n">
        <x:v>0</x:v>
      </x:c>
      <x:c r="R890" t="n">
        <x:v>55.69615</x:v>
      </x:c>
      <x:c r="S890" t="n">
        <x:v>-27.65695</x:v>
      </x:c>
      <x:c r="T890" t="n">
        <x:v>43.21343181818182</x:v>
      </x:c>
      <x:c r="U890" t="n">
        <x:v>-7.08704090909091</x:v>
      </x:c>
      <x:c r="V890" t="s">
        <x:v>166</x:v>
      </x:c>
    </x:row>
    <x:row r="891" hidden="1">
      <x:c r="A891" t="s">
        <x:v>42</x:v>
      </x:c>
      <x:c r="B891" t="s">
        <x:v>33</x:v>
      </x:c>
      <x:c r="C891" t="s">
        <x:v>43</x:v>
      </x:c>
      <x:c r="D891" t="n">
        <x:v>3798.11</x:v>
      </x:c>
      <x:c r="E891" t="n">
        <x:v>949.5275</x:v>
      </x:c>
      <x:c r="F891" t="n">
        <x:v>18.99055</x:v>
      </x:c>
      <x:c r="G891" t="n">
        <x:v>-2.723</x:v>
      </x:c>
      <x:c r="H891" t="n">
        <x:v>2027.73</x:v>
      </x:c>
      <x:c r="I891" t="n">
        <x:v>506.9325</x:v>
      </x:c>
      <x:c r="J891" s="2" t="n">
        <x:v>0.533879</x:v>
      </x:c>
      <x:c r="K891" t="n">
        <x:v>2.14235</x:v>
      </x:c>
      <x:c r="L891" t="n">
        <x:v>-3.108</x:v>
      </x:c>
      <x:c r="M891" t="n">
        <x:v>144.11</x:v>
      </x:c>
      <x:c r="N891" t="n">
        <x:v>36.0275</x:v>
      </x:c>
      <x:c r="O891" s="2" t="n">
        <x:v>0.037943</x:v>
      </x:c>
      <x:c r="P891" t="n">
        <x:v>15</x:v>
      </x:c>
      <x:c r="Q891" t="n">
        <x:v>0</x:v>
      </x:c>
      <x:c r="R891" t="n">
        <x:v>36.1329</x:v>
      </x:c>
      <x:c r="S891" t="n">
        <x:v>-5.831</x:v>
      </x:c>
      <x:c r="T891" t="n">
        <x:v>43.21343181818182</x:v>
      </x:c>
      <x:c r="U891" t="n">
        <x:v>-7.08704090909091</x:v>
      </x:c>
      <x:c r="V891" t="s">
        <x:v>166</x:v>
      </x:c>
    </x:row>
    <x:row r="892" hidden="1">
      <x:c r="A892" t="s">
        <x:v>22</x:v>
      </x:c>
      <x:c r="B892" t="s">
        <x:v>49</x:v>
      </x:c>
      <x:c r="C892" t="s">
        <x:v>50</x:v>
      </x:c>
      <x:c r="D892" t="n">
        <x:v>5165.78</x:v>
      </x:c>
      <x:c r="E892" t="n">
        <x:v>1291.445</x:v>
      </x:c>
      <x:c r="F892" t="n">
        <x:v>25.8289</x:v>
      </x:c>
      <x:c r="G892" t="n">
        <x:v>3.2329</x:v>
      </x:c>
      <x:c r="H892" t="n">
        <x:v>2802.48</x:v>
      </x:c>
      <x:c r="I892" t="n">
        <x:v>700.62</x:v>
      </x:c>
      <x:c r="J892" s="2" t="n">
        <x:v>0.542509</x:v>
      </x:c>
      <x:c r="K892" t="n">
        <x:v>0</x:v>
      </x:c>
      <x:c r="L892" t="n">
        <x:v>-35</x:v>
      </x:c>
      <x:c r="M892" t="n">
        <x:v>189.34</x:v>
      </x:c>
      <x:c r="N892" t="n">
        <x:v>47.335</x:v>
      </x:c>
      <x:c r="O892" s="2" t="n">
        <x:v>0.036653</x:v>
      </x:c>
      <x:c r="P892" t="n">
        <x:v>15</x:v>
      </x:c>
      <x:c r="Q892" t="n">
        <x:v>7.2414</x:v>
      </x:c>
      <x:c r="R892" t="n">
        <x:v>40.8289</x:v>
      </x:c>
      <x:c r="S892" t="n">
        <x:v>-24.5257</x:v>
      </x:c>
      <x:c r="T892" t="n">
        <x:v>38.2122</x:v>
      </x:c>
      <x:c r="U892" t="n">
        <x:v>-18.08728888886667</x:v>
      </x:c>
      <x:c r="V892" t="s">
        <x:v>166</x:v>
      </x:c>
    </x:row>
    <x:row r="893" hidden="1">
      <x:c r="A893" t="s">
        <x:v>51</x:v>
      </x:c>
      <x:c r="B893" t="s">
        <x:v>49</x:v>
      </x:c>
      <x:c r="C893" t="s">
        <x:v>52</x:v>
      </x:c>
      <x:c r="D893" t="n">
        <x:v>4170.86</x:v>
      </x:c>
      <x:c r="E893" t="n">
        <x:v>1042.715</x:v>
      </x:c>
      <x:c r="F893" t="n">
        <x:v>20.8543</x:v>
      </x:c>
      <x:c r="G893" t="n">
        <x:v>0.8884333334</x:v>
      </x:c>
      <x:c r="H893" t="n">
        <x:v>1701.11</x:v>
      </x:c>
      <x:c r="I893" t="n">
        <x:v>425.2775</x:v>
      </x:c>
      <x:c r="J893" s="2" t="n">
        <x:v>0.407856</x:v>
      </x:c>
      <x:c r="K893" t="n">
        <x:v>35</x:v>
      </x:c>
      <x:c r="L893" t="n">
        <x:v>0</x:v>
      </x:c>
      <x:c r="M893" t="n">
        <x:v>254.93</x:v>
      </x:c>
      <x:c r="N893" t="n">
        <x:v>63.7325</x:v>
      </x:c>
      <x:c r="O893" s="2" t="n">
        <x:v>0.061122</x:v>
      </x:c>
      <x:c r="P893" t="n">
        <x:v>2.3268</x:v>
      </x:c>
      <x:c r="Q893" t="n">
        <x:v>-7.6956</x:v>
      </x:c>
      <x:c r="R893" t="n">
        <x:v>58.1811</x:v>
      </x:c>
      <x:c r="S893" t="n">
        <x:v>-6.8071666666</x:v>
      </x:c>
      <x:c r="T893" t="n">
        <x:v>38.2122</x:v>
      </x:c>
      <x:c r="U893" t="n">
        <x:v>-18.08728888886667</x:v>
      </x:c>
      <x:c r="V893" t="s">
        <x:v>166</x:v>
      </x:c>
    </x:row>
    <x:row r="894" hidden="1">
      <x:c r="A894" t="s">
        <x:v>27</x:v>
      </x:c>
      <x:c r="B894" t="s">
        <x:v>49</x:v>
      </x:c>
      <x:c r="C894" t="s">
        <x:v>53</x:v>
      </x:c>
      <x:c r="D894" t="n">
        <x:v>31.33</x:v>
      </x:c>
      <x:c r="E894" t="n">
        <x:v>31.33</x:v>
      </x:c>
      <x:c r="F894" t="n">
        <x:v>0.6266</x:v>
      </x:c>
      <x:c r="G894" t="n">
        <x:v>-22.929</x:v>
      </x:c>
      <x:c r="H894" t="n">
        <x:v>22.55</x:v>
      </x:c>
      <x:c r="I894" t="n">
        <x:v>22.55</x:v>
      </x:c>
      <x:c r="J894" s="2" t="n">
        <x:v>0.719757</x:v>
      </x:c>
      <x:c r="K894" t="n">
        <x:v>0</x:v>
      </x:c>
      <x:c r="L894" t="n">
        <x:v>0</x:v>
      </x:c>
      <x:c r="M894" t="n">
        <x:v>0.89</x:v>
      </x:c>
      <x:c r="N894" t="n">
        <x:v>0.89</x:v>
      </x:c>
      <x:c r="O894" s="2" t="n">
        <x:v>0.028407</x:v>
      </x:c>
      <x:c r="P894" t="n">
        <x:v>15</x:v>
      </x:c>
      <x:c r="Q894" t="n">
        <x:v>0</x:v>
      </x:c>
      <x:c r="R894" t="n">
        <x:v>15.6266</x:v>
      </x:c>
      <x:c r="S894" t="n">
        <x:v>-22.929</x:v>
      </x:c>
      <x:c r="T894" t="n">
        <x:v>38.2122</x:v>
      </x:c>
      <x:c r="U894" t="n">
        <x:v>-18.08728888886667</x:v>
      </x:c>
      <x:c r="V894" t="s">
        <x:v>166</x:v>
      </x:c>
    </x:row>
    <x:row r="895" hidden="1">
      <x:c r="A895" t="s">
        <x:v>42</x:v>
      </x:c>
      <x:c r="B895" t="s">
        <x:v>55</x:v>
      </x:c>
      <x:c r="C895" t="s">
        <x:v>42</x:v>
      </x:c>
      <x:c r="D895" t="n">
        <x:v>4323.15</x:v>
      </x:c>
      <x:c r="E895" t="n">
        <x:v>1080.7875</x:v>
      </x:c>
      <x:c r="F895" t="n">
        <x:v>21.61575</x:v>
      </x:c>
      <x:c r="G895" t="n">
        <x:v>0.52585</x:v>
      </x:c>
      <x:c r="H895" t="n">
        <x:v>2027.37</x:v>
      </x:c>
      <x:c r="I895" t="n">
        <x:v>506.8425</x:v>
      </x:c>
      <x:c r="J895" s="2" t="n">
        <x:v>0.468957</x:v>
      </x:c>
      <x:c r="K895" t="n">
        <x:v>24.86505</x:v>
      </x:c>
      <x:c r="L895" t="n">
        <x:v>-10.13495</x:v>
      </x:c>
      <x:c r="M895" t="n">
        <x:v>110.24</x:v>
      </x:c>
      <x:c r="N895" t="n">
        <x:v>27.56</x:v>
      </x:c>
      <x:c r="O895" s="2" t="n">
        <x:v>0.0255</x:v>
      </x:c>
      <x:c r="P895" t="n">
        <x:v>15</x:v>
      </x:c>
      <x:c r="Q895" t="n">
        <x:v>0</x:v>
      </x:c>
      <x:c r="R895" t="n">
        <x:v>61.4808</x:v>
      </x:c>
      <x:c r="S895" t="n">
        <x:v>-9.6091</x:v>
      </x:c>
      <x:c r="T895" t="n">
        <x:v>43.46145261904286</x:v>
      </x:c>
      <x:c r="U895" t="n">
        <x:v>-5.83283261904285</x:v>
      </x:c>
      <x:c r="V895" t="s">
        <x:v>166</x:v>
      </x:c>
    </x:row>
    <x:row r="896" hidden="1">
      <x:c r="A896" t="s">
        <x:v>54</x:v>
      </x:c>
      <x:c r="B896" t="s">
        <x:v>55</x:v>
      </x:c>
      <x:c r="C896" t="s">
        <x:v>56</x:v>
      </x:c>
      <x:c r="D896" t="n">
        <x:v>2431.27</x:v>
      </x:c>
      <x:c r="E896" t="n">
        <x:v>810.42333333</x:v>
      </x:c>
      <x:c r="F896" t="n">
        <x:v>16.2084666666</x:v>
      </x:c>
      <x:c r="G896" t="n">
        <x:v>2.0408</x:v>
      </x:c>
      <x:c r="H896" t="n">
        <x:v>1143.26</x:v>
      </x:c>
      <x:c r="I896" t="n">
        <x:v>381.086667</x:v>
      </x:c>
      <x:c r="J896" s="2" t="n">
        <x:v>0.470232</x:v>
      </x:c>
      <x:c r="K896" t="n">
        <x:v>24.4188</x:v>
      </x:c>
      <x:c r="L896" t="n">
        <x:v>23.8322</x:v>
      </x:c>
      <x:c r="M896" t="n">
        <x:v>79.18</x:v>
      </x:c>
      <x:c r="N896" t="n">
        <x:v>26.393333</x:v>
      </x:c>
      <x:c r="O896" s="2" t="n">
        <x:v>0.032567</x:v>
      </x:c>
      <x:c r="P896" t="n">
        <x:v>15</x:v>
      </x:c>
      <x:c r="Q896" t="n">
        <x:v>1.9068</x:v>
      </x:c>
      <x:c r="R896" t="n">
        <x:v>55.6272666666</x:v>
      </x:c>
      <x:c r="S896" t="n">
        <x:v>27.7798</x:v>
      </x:c>
      <x:c r="T896" t="n">
        <x:v>43.46145261904286</x:v>
      </x:c>
      <x:c r="U896" t="n">
        <x:v>-5.83283261904285</x:v>
      </x:c>
      <x:c r="V896" t="s">
        <x:v>166</x:v>
      </x:c>
    </x:row>
    <x:row r="897" hidden="1">
      <x:c r="A897" t="s">
        <x:v>38</x:v>
      </x:c>
      <x:c r="B897" t="s">
        <x:v>55</x:v>
      </x:c>
      <x:c r="C897" t="s">
        <x:v>57</x:v>
      </x:c>
      <x:c r="D897" t="n">
        <x:v>2841.85</x:v>
      </x:c>
      <x:c r="E897" t="n">
        <x:v>1420.925</x:v>
      </x:c>
      <x:c r="F897" t="n">
        <x:v>28.4185</x:v>
      </x:c>
      <x:c r="G897" t="n">
        <x:v>0.83</x:v>
      </x:c>
      <x:c r="H897" t="n">
        <x:v>2267.16</x:v>
      </x:c>
      <x:c r="I897" t="n">
        <x:v>1133.58</x:v>
      </x:c>
      <x:c r="J897" s="2" t="n">
        <x:v>0.797776</x:v>
      </x:c>
      <x:c r="K897" t="n">
        <x:v>0</x:v>
      </x:c>
      <x:c r="L897" t="n">
        <x:v>0</x:v>
      </x:c>
      <x:c r="M897" t="n">
        <x:v>31.6</x:v>
      </x:c>
      <x:c r="N897" t="n">
        <x:v>15.8</x:v>
      </x:c>
      <x:c r="O897" s="2" t="n">
        <x:v>0.01112</x:v>
      </x:c>
      <x:c r="P897" t="n">
        <x:v>15</x:v>
      </x:c>
      <x:c r="Q897" t="n">
        <x:v>0</x:v>
      </x:c>
      <x:c r="R897" t="n">
        <x:v>43.4185</x:v>
      </x:c>
      <x:c r="S897" t="n">
        <x:v>0.83</x:v>
      </x:c>
      <x:c r="T897" t="n">
        <x:v>43.46145261904286</x:v>
      </x:c>
      <x:c r="U897" t="n">
        <x:v>-5.83283261904285</x:v>
      </x:c>
      <x:c r="V897" t="s">
        <x:v>166</x:v>
      </x:c>
    </x:row>
    <x:row r="898" hidden="1">
      <x:c r="A898" t="s">
        <x:v>38</x:v>
      </x:c>
      <x:c r="B898" t="s">
        <x:v>55</x:v>
      </x:c>
      <x:c r="C898" t="s">
        <x:v>58</x:v>
      </x:c>
      <x:c r="D898" t="n">
        <x:v>1422.26</x:v>
      </x:c>
      <x:c r="E898" t="n">
        <x:v>711.13</x:v>
      </x:c>
      <x:c r="F898" t="n">
        <x:v>14.2226</x:v>
      </x:c>
      <x:c r="G898" t="n">
        <x:v>-0.1622</x:v>
      </x:c>
      <x:c r="H898" t="n">
        <x:v>680.33</x:v>
      </x:c>
      <x:c r="I898" t="n">
        <x:v>340.165</x:v>
      </x:c>
      <x:c r="J898" s="2" t="n">
        <x:v>0.478344</x:v>
      </x:c>
      <x:c r="K898" t="n">
        <x:v>21.5796</x:v>
      </x:c>
      <x:c r="L898" t="n">
        <x:v>4.9763</x:v>
      </x:c>
      <x:c r="M898" t="n">
        <x:v>70.37</x:v>
      </x:c>
      <x:c r="N898" t="n">
        <x:v>35.185</x:v>
      </x:c>
      <x:c r="O898" s="2" t="n">
        <x:v>0.049478</x:v>
      </x:c>
      <x:c r="P898" t="n">
        <x:v>9.3132</x:v>
      </x:c>
      <x:c r="Q898" t="n">
        <x:v>1.8216</x:v>
      </x:c>
      <x:c r="R898" t="n">
        <x:v>45.1154</x:v>
      </x:c>
      <x:c r="S898" t="n">
        <x:v>6.6357</x:v>
      </x:c>
      <x:c r="T898" t="n">
        <x:v>43.46145261904286</x:v>
      </x:c>
      <x:c r="U898" t="n">
        <x:v>-5.83283261904285</x:v>
      </x:c>
      <x:c r="V898" t="s">
        <x:v>166</x:v>
      </x:c>
    </x:row>
    <x:row r="899" hidden="1">
      <x:c r="A899" t="s">
        <x:v>38</x:v>
      </x:c>
      <x:c r="B899" t="s">
        <x:v>55</x:v>
      </x:c>
      <x:c r="C899" t="s">
        <x:v>38</x:v>
      </x:c>
      <x:c r="D899" t="n">
        <x:v>4507.44</x:v>
      </x:c>
      <x:c r="E899" t="n">
        <x:v>1126.86</x:v>
      </x:c>
      <x:c r="F899" t="n">
        <x:v>22.5372</x:v>
      </x:c>
      <x:c r="G899" t="n">
        <x:v>2.89305</x:v>
      </x:c>
      <x:c r="H899" t="n">
        <x:v>2343.45</x:v>
      </x:c>
      <x:c r="I899" t="n">
        <x:v>585.8625</x:v>
      </x:c>
      <x:c r="J899" s="2" t="n">
        <x:v>0.519907</x:v>
      </x:c>
      <x:c r="K899" t="n">
        <x:v>7.03255</x:v>
      </x:c>
      <x:c r="L899" t="n">
        <x:v>-27.96745</x:v>
      </x:c>
      <x:c r="M899" t="n">
        <x:v>143.07</x:v>
      </x:c>
      <x:c r="N899" t="n">
        <x:v>35.7675</x:v>
      </x:c>
      <x:c r="O899" s="2" t="n">
        <x:v>0.031741</x:v>
      </x:c>
      <x:c r="P899" t="n">
        <x:v>15</x:v>
      </x:c>
      <x:c r="Q899" t="n">
        <x:v>1.4916</x:v>
      </x:c>
      <x:c r="R899" t="n">
        <x:v>44.56975</x:v>
      </x:c>
      <x:c r="S899" t="n">
        <x:v>-23.5828</x:v>
      </x:c>
      <x:c r="T899" t="n">
        <x:v>43.46145261904286</x:v>
      </x:c>
      <x:c r="U899" t="n">
        <x:v>-5.83283261904285</x:v>
      </x:c>
      <x:c r="V899" t="s">
        <x:v>166</x:v>
      </x:c>
    </x:row>
    <x:row r="900" hidden="1">
      <x:c r="A900" t="s">
        <x:v>59</x:v>
      </x:c>
      <x:c r="B900" t="s">
        <x:v>55</x:v>
      </x:c>
      <x:c r="C900" t="s">
        <x:v>59</x:v>
      </x:c>
      <x:c r="D900" t="n">
        <x:v>3909.53</x:v>
      </x:c>
      <x:c r="E900" t="n">
        <x:v>781.906</x:v>
      </x:c>
      <x:c r="F900" t="n">
        <x:v>15.63812</x:v>
      </x:c>
      <x:c r="G900" t="n">
        <x:v>1.71976</x:v>
      </x:c>
      <x:c r="H900" t="n">
        <x:v>2112.45</x:v>
      </x:c>
      <x:c r="I900" t="n">
        <x:v>422.49</x:v>
      </x:c>
      <x:c r="J900" s="2" t="n">
        <x:v>0.540333</x:v>
      </x:c>
      <x:c r="K900" t="n">
        <x:v>0</x:v>
      </x:c>
      <x:c r="L900" t="n">
        <x:v>0</x:v>
      </x:c>
      <x:c r="M900" t="n">
        <x:v>128.93</x:v>
      </x:c>
      <x:c r="N900" t="n">
        <x:v>25.786</x:v>
      </x:c>
      <x:c r="O900" s="2" t="n">
        <x:v>0.032978</x:v>
      </x:c>
      <x:c r="P900" t="n">
        <x:v>15</x:v>
      </x:c>
      <x:c r="Q900" t="n">
        <x:v>0</x:v>
      </x:c>
      <x:c r="R900" t="n">
        <x:v>30.63812</x:v>
      </x:c>
      <x:c r="S900" t="n">
        <x:v>1.71976</x:v>
      </x:c>
      <x:c r="T900" t="n">
        <x:v>43.46145261904286</x:v>
      </x:c>
      <x:c r="U900" t="n">
        <x:v>-5.83283261904285</x:v>
      </x:c>
      <x:c r="V900" t="s">
        <x:v>166</x:v>
      </x:c>
    </x:row>
    <x:row r="901" hidden="1">
      <x:c r="A901" t="s">
        <x:v>62</x:v>
      </x:c>
      <x:c r="B901" t="s">
        <x:v>55</x:v>
      </x:c>
      <x:c r="C901" t="s">
        <x:v>62</x:v>
      </x:c>
      <x:c r="D901" t="n">
        <x:v>1478.02</x:v>
      </x:c>
      <x:c r="E901" t="n">
        <x:v>739.01</x:v>
      </x:c>
      <x:c r="F901" t="n">
        <x:v>14.7802</x:v>
      </x:c>
      <x:c r="G901" t="n">
        <x:v>-1.9491</x:v>
      </x:c>
      <x:c r="H901" t="n">
        <x:v>741.08</x:v>
      </x:c>
      <x:c r="I901" t="n">
        <x:v>370.54</x:v>
      </x:c>
      <x:c r="J901" s="2" t="n">
        <x:v>0.501401</x:v>
      </x:c>
      <x:c r="K901" t="n">
        <x:v>13.50965</x:v>
      </x:c>
      <x:c r="L901" t="n">
        <x:v>-13.28075</x:v>
      </x:c>
      <x:c r="M901" t="n">
        <x:v>79.33</x:v>
      </x:c>
      <x:c r="N901" t="n">
        <x:v>39.665</x:v>
      </x:c>
      <x:c r="O901" s="2" t="n">
        <x:v>0.053673</x:v>
      </x:c>
      <x:c r="P901" t="n">
        <x:v>6.7962</x:v>
      </x:c>
      <x:c r="Q901" t="n">
        <x:v>1.047</x:v>
      </x:c>
      <x:c r="R901" t="n">
        <x:v>35.08605</x:v>
      </x:c>
      <x:c r="S901" t="n">
        <x:v>-14.18285</x:v>
      </x:c>
      <x:c r="T901" t="n">
        <x:v>43.46145261904286</x:v>
      </x:c>
      <x:c r="U901" t="n">
        <x:v>-5.83283261904285</x:v>
      </x:c>
      <x:c r="V901" t="s">
        <x:v>166</x:v>
      </x:c>
    </x:row>
    <x:row r="902" hidden="1">
      <x:c r="A902" t="s">
        <x:v>22</x:v>
      </x:c>
      <x:c r="B902" t="s">
        <x:v>55</x:v>
      </x:c>
      <x:c r="C902" t="s">
        <x:v>63</x:v>
      </x:c>
      <x:c r="D902" t="n">
        <x:v>4700.14</x:v>
      </x:c>
      <x:c r="E902" t="n">
        <x:v>2350.07</x:v>
      </x:c>
      <x:c r="F902" t="n">
        <x:v>47.0014</x:v>
      </x:c>
      <x:c r="G902" t="n">
        <x:v>-2.9986</x:v>
      </x:c>
      <x:c r="H902" t="n">
        <x:v>2457.03</x:v>
      </x:c>
      <x:c r="I902" t="n">
        <x:v>1228.515</x:v>
      </x:c>
      <x:c r="J902" s="2" t="n">
        <x:v>0.522757</x:v>
      </x:c>
      <x:c r="K902" t="n">
        <x:v>6.03505</x:v>
      </x:c>
      <x:c r="L902" t="n">
        <x:v>-4.1097</x:v>
      </x:c>
      <x:c r="M902" t="n">
        <x:v>129.01</x:v>
      </x:c>
      <x:c r="N902" t="n">
        <x:v>64.505</x:v>
      </x:c>
      <x:c r="O902" s="2" t="n">
        <x:v>0.027448</x:v>
      </x:c>
      <x:c r="P902" t="n">
        <x:v>15</x:v>
      </x:c>
      <x:c r="Q902" t="n">
        <x:v>0</x:v>
      </x:c>
      <x:c r="R902" t="n">
        <x:v>68.03645</x:v>
      </x:c>
      <x:c r="S902" t="n">
        <x:v>-7.1083</x:v>
      </x:c>
      <x:c r="T902" t="n">
        <x:v>43.46145261904286</x:v>
      </x:c>
      <x:c r="U902" t="n">
        <x:v>-5.83283261904285</x:v>
      </x:c>
      <x:c r="V902" t="s">
        <x:v>166</x:v>
      </x:c>
    </x:row>
    <x:row r="903" hidden="1">
      <x:c r="A903" t="s">
        <x:v>42</x:v>
      </x:c>
      <x:c r="B903" t="s">
        <x:v>55</x:v>
      </x:c>
      <x:c r="C903" t="s">
        <x:v>64</x:v>
      </x:c>
      <x:c r="D903" t="n">
        <x:v>2288.38</x:v>
      </x:c>
      <x:c r="E903" t="n">
        <x:v>1144.19</x:v>
      </x:c>
      <x:c r="F903" t="n">
        <x:v>22.8838</x:v>
      </x:c>
      <x:c r="G903" t="n">
        <x:v>-2.0358</x:v>
      </x:c>
      <x:c r="H903" t="n">
        <x:v>1148.2</x:v>
      </x:c>
      <x:c r="I903" t="n">
        <x:v>574.1</x:v>
      </x:c>
      <x:c r="J903" s="2" t="n">
        <x:v>0.501752</x:v>
      </x:c>
      <x:c r="K903" t="n">
        <x:v>13.3868</x:v>
      </x:c>
      <x:c r="L903" t="n">
        <x:v>5.8912</x:v>
      </x:c>
      <x:c r="M903" t="n">
        <x:v>118.83</x:v>
      </x:c>
      <x:c r="N903" t="n">
        <x:v>59.415</x:v>
      </x:c>
      <x:c r="O903" s="2" t="n">
        <x:v>0.051928</x:v>
      </x:c>
      <x:c r="P903" t="n">
        <x:v>7.8432</x:v>
      </x:c>
      <x:c r="Q903" t="n">
        <x:v>-6.7998</x:v>
      </x:c>
      <x:c r="R903" t="n">
        <x:v>44.1138</x:v>
      </x:c>
      <x:c r="S903" t="n">
        <x:v>-2.9444</x:v>
      </x:c>
      <x:c r="T903" t="n">
        <x:v>43.46145261904286</x:v>
      </x:c>
      <x:c r="U903" t="n">
        <x:v>-5.83283261904285</x:v>
      </x:c>
      <x:c r="V903" t="s">
        <x:v>166</x:v>
      </x:c>
    </x:row>
    <x:row r="904" hidden="1">
      <x:c r="A904" t="s">
        <x:v>22</x:v>
      </x:c>
      <x:c r="B904" t="s">
        <x:v>55</x:v>
      </x:c>
      <x:c r="C904" t="s">
        <x:v>65</x:v>
      </x:c>
      <x:c r="D904" t="n">
        <x:v>6788.72</x:v>
      </x:c>
      <x:c r="E904" t="n">
        <x:v>1697.18</x:v>
      </x:c>
      <x:c r="F904" t="n">
        <x:v>33.9436</x:v>
      </x:c>
      <x:c r="G904" t="n">
        <x:v>0.6006</x:v>
      </x:c>
      <x:c r="H904" t="n">
        <x:v>3338.66</x:v>
      </x:c>
      <x:c r="I904" t="n">
        <x:v>834.665</x:v>
      </x:c>
      <x:c r="J904" s="2" t="n">
        <x:v>0.491795</x:v>
      </x:c>
      <x:c r="K904" t="n">
        <x:v>16.87175</x:v>
      </x:c>
      <x:c r="L904" t="n">
        <x:v>-17.4209</x:v>
      </x:c>
      <x:c r="M904" t="n">
        <x:v>431.32</x:v>
      </x:c>
      <x:c r="N904" t="n">
        <x:v>107.83</x:v>
      </x:c>
      <x:c r="O904" s="2" t="n">
        <x:v>0.063535</x:v>
      </x:c>
      <x:c r="P904" t="n">
        <x:v>0.879</x:v>
      </x:c>
      <x:c r="Q904" t="n">
        <x:v>-12.642</x:v>
      </x:c>
      <x:c r="R904" t="n">
        <x:v>51.69435</x:v>
      </x:c>
      <x:c r="S904" t="n">
        <x:v>-29.4623</x:v>
      </x:c>
      <x:c r="T904" t="n">
        <x:v>43.46145261904286</x:v>
      </x:c>
      <x:c r="U904" t="n">
        <x:v>-5.83283261904285</x:v>
      </x:c>
      <x:c r="V904" t="s">
        <x:v>166</x:v>
      </x:c>
    </x:row>
    <x:row r="905" hidden="1">
      <x:c r="A905" t="s">
        <x:v>27</x:v>
      </x:c>
      <x:c r="B905" t="s">
        <x:v>55</x:v>
      </x:c>
      <x:c r="C905" t="s">
        <x:v>66</x:v>
      </x:c>
      <x:c r="D905" t="n">
        <x:v>3685.24</x:v>
      </x:c>
      <x:c r="E905" t="n">
        <x:v>921.31</x:v>
      </x:c>
      <x:c r="F905" t="n">
        <x:v>18.4262</x:v>
      </x:c>
      <x:c r="G905" t="n">
        <x:v>2.6311333334</x:v>
      </x:c>
      <x:c r="H905" t="n">
        <x:v>1927.77</x:v>
      </x:c>
      <x:c r="I905" t="n">
        <x:v>481.9425</x:v>
      </x:c>
      <x:c r="J905" s="2" t="n">
        <x:v>0.523106</x:v>
      </x:c>
      <x:c r="K905" t="n">
        <x:v>5.9129</x:v>
      </x:c>
      <x:c r="L905" t="n">
        <x:v>2.66</x:v>
      </x:c>
      <x:c r="M905" t="n">
        <x:v>161.22</x:v>
      </x:c>
      <x:c r="N905" t="n">
        <x:v>40.305</x:v>
      </x:c>
      <x:c r="O905" s="2" t="n">
        <x:v>0.043747</x:v>
      </x:c>
      <x:c r="P905" t="n">
        <x:v>12.7518</x:v>
      </x:c>
      <x:c r="Q905" t="n">
        <x:v>-2.2482</x:v>
      </x:c>
      <x:c r="R905" t="n">
        <x:v>37.0909</x:v>
      </x:c>
      <x:c r="S905" t="n">
        <x:v>3.0429333334</x:v>
      </x:c>
      <x:c r="T905" t="n">
        <x:v>43.46145261904286</x:v>
      </x:c>
      <x:c r="U905" t="n">
        <x:v>-5.83283261904285</x:v>
      </x:c>
      <x:c r="V905" t="s">
        <x:v>166</x:v>
      </x:c>
    </x:row>
    <x:row r="906" hidden="1">
      <x:c r="A906" t="s">
        <x:v>27</x:v>
      </x:c>
      <x:c r="B906" t="s">
        <x:v>55</x:v>
      </x:c>
      <x:c r="C906" t="s">
        <x:v>67</x:v>
      </x:c>
      <x:c r="D906" t="n">
        <x:v>6429.93</x:v>
      </x:c>
      <x:c r="E906" t="n">
        <x:v>1607.4825</x:v>
      </x:c>
      <x:c r="F906" t="n">
        <x:v>32.14965</x:v>
      </x:c>
      <x:c r="G906" t="n">
        <x:v>-0.6353</x:v>
      </x:c>
      <x:c r="H906" t="n">
        <x:v>3539.9</x:v>
      </x:c>
      <x:c r="I906" t="n">
        <x:v>884.975</x:v>
      </x:c>
      <x:c r="J906" s="2" t="n">
        <x:v>0.550535</x:v>
      </x:c>
      <x:c r="K906" t="n">
        <x:v>0</x:v>
      </x:c>
      <x:c r="L906" t="n">
        <x:v>-35</x:v>
      </x:c>
      <x:c r="M906" t="n">
        <x:v>206.12</x:v>
      </x:c>
      <x:c r="N906" t="n">
        <x:v>51.53</x:v>
      </x:c>
      <x:c r="O906" s="2" t="n">
        <x:v>0.032056</x:v>
      </x:c>
      <x:c r="P906" t="n">
        <x:v>15</x:v>
      </x:c>
      <x:c r="Q906" t="n">
        <x:v>0</x:v>
      </x:c>
      <x:c r="R906" t="n">
        <x:v>47.14965</x:v>
      </x:c>
      <x:c r="S906" t="n">
        <x:v>-35.6353</x:v>
      </x:c>
      <x:c r="T906" t="n">
        <x:v>43.46145261904286</x:v>
      </x:c>
      <x:c r="U906" t="n">
        <x:v>-5.83283261904285</x:v>
      </x:c>
      <x:c r="V906" t="s">
        <x:v>166</x:v>
      </x:c>
    </x:row>
    <x:row r="907" hidden="1">
      <x:c r="A907" t="s">
        <x:v>27</x:v>
      </x:c>
      <x:c r="B907" t="s">
        <x:v>55</x:v>
      </x:c>
      <x:c r="C907" t="s">
        <x:v>60</x:v>
      </x:c>
      <x:c r="D907" t="n">
        <x:v>2058.88</x:v>
      </x:c>
      <x:c r="E907" t="n">
        <x:v>514.72</x:v>
      </x:c>
      <x:c r="F907" t="n">
        <x:v>10.2944</x:v>
      </x:c>
      <x:c r="G907" t="n">
        <x:v>-1.79205</x:v>
      </x:c>
      <x:c r="H907" t="n">
        <x:v>1195.51</x:v>
      </x:c>
      <x:c r="I907" t="n">
        <x:v>298.8775</x:v>
      </x:c>
      <x:c r="J907" s="2" t="n">
        <x:v>0.58066</x:v>
      </x:c>
      <x:c r="K907" t="n">
        <x:v>0</x:v>
      </x:c>
      <x:c r="L907" t="n">
        <x:v>0</x:v>
      </x:c>
      <x:c r="M907" t="n">
        <x:v>101.05</x:v>
      </x:c>
      <x:c r="N907" t="n">
        <x:v>25.2625</x:v>
      </x:c>
      <x:c r="O907" s="2" t="n">
        <x:v>0.04908</x:v>
      </x:c>
      <x:c r="P907" t="n">
        <x:v>9.552</x:v>
      </x:c>
      <x:c r="Q907" t="n">
        <x:v>8.454</x:v>
      </x:c>
      <x:c r="R907" t="n">
        <x:v>19.8464</x:v>
      </x:c>
      <x:c r="S907" t="n">
        <x:v>6.66195</x:v>
      </x:c>
      <x:c r="T907" t="n">
        <x:v>43.46145261904286</x:v>
      </x:c>
      <x:c r="U907" t="n">
        <x:v>-5.83283261904285</x:v>
      </x:c>
      <x:c r="V907" t="s">
        <x:v>166</x:v>
      </x:c>
    </x:row>
    <x:row r="908" hidden="1">
      <x:c r="A908" t="s">
        <x:v>27</x:v>
      </x:c>
      <x:c r="B908" t="s">
        <x:v>55</x:v>
      </x:c>
      <x:c r="C908" t="s">
        <x:v>61</x:v>
      </x:c>
      <x:c r="D908" t="n">
        <x:v>1918.58</x:v>
      </x:c>
      <x:c r="E908" t="n">
        <x:v>479.645</x:v>
      </x:c>
      <x:c r="F908" t="n">
        <x:v>9.5929</x:v>
      </x:c>
      <x:c r="G908" t="n">
        <x:v>-3.94465</x:v>
      </x:c>
      <x:c r="H908" t="n">
        <x:v>1055.54</x:v>
      </x:c>
      <x:c r="I908" t="n">
        <x:v>263.885</x:v>
      </x:c>
      <x:c r="J908" s="2" t="n">
        <x:v>0.550167</x:v>
      </x:c>
      <x:c r="K908" t="n">
        <x:v>0</x:v>
      </x:c>
      <x:c r="L908" t="n">
        <x:v>-4.7719</x:v>
      </x:c>
      <x:c r="M908" t="n">
        <x:v>74.19</x:v>
      </x:c>
      <x:c r="N908" t="n">
        <x:v>18.5475</x:v>
      </x:c>
      <x:c r="O908" s="2" t="n">
        <x:v>0.038669</x:v>
      </x:c>
      <x:c r="P908" t="n">
        <x:v>15</x:v>
      </x:c>
      <x:c r="Q908" t="n">
        <x:v>2.9118</x:v>
      </x:c>
      <x:c r="R908" t="n">
        <x:v>24.5929</x:v>
      </x:c>
      <x:c r="S908" t="n">
        <x:v>-5.80475</x:v>
      </x:c>
      <x:c r="T908" t="n">
        <x:v>43.46145261904286</x:v>
      </x:c>
      <x:c r="U908" t="n">
        <x:v>-5.83283261904285</x:v>
      </x:c>
      <x:c r="V908" t="s">
        <x:v>166</x:v>
      </x:c>
    </x:row>
    <x:row r="909" hidden="1">
      <x:c r="A909" t="s">
        <x:v>27</x:v>
      </x:c>
      <x:c r="B909" t="s">
        <x:v>69</x:v>
      </x:c>
      <x:c r="C909" t="s">
        <x:v>78</x:v>
      </x:c>
      <x:c r="D909" t="n">
        <x:v>6552.43</x:v>
      </x:c>
      <x:c r="E909" t="n">
        <x:v>1638.1075</x:v>
      </x:c>
      <x:c r="F909" t="n">
        <x:v>32.76215</x:v>
      </x:c>
      <x:c r="G909" t="n">
        <x:v>3.84975</x:v>
      </x:c>
      <x:c r="H909" t="n">
        <x:v>3474.19</x:v>
      </x:c>
      <x:c r="I909" t="n">
        <x:v>868.5475</x:v>
      </x:c>
      <x:c r="J909" s="2" t="n">
        <x:v>0.530214</x:v>
      </x:c>
      <x:c r="K909" t="n">
        <x:v>3.4251</x:v>
      </x:c>
      <x:c r="L909" t="n">
        <x:v>-31.5749</x:v>
      </x:c>
      <x:c r="M909" t="n">
        <x:v>116.54</x:v>
      </x:c>
      <x:c r="N909" t="n">
        <x:v>29.135</x:v>
      </x:c>
      <x:c r="O909" s="2" t="n">
        <x:v>0.017786</x:v>
      </x:c>
      <x:c r="P909" t="n">
        <x:v>15</x:v>
      </x:c>
      <x:c r="Q909" t="n">
        <x:v>0</x:v>
      </x:c>
      <x:c r="R909" t="n">
        <x:v>51.18725</x:v>
      </x:c>
      <x:c r="S909" t="n">
        <x:v>-27.72515</x:v>
      </x:c>
      <x:c r="T909" t="n">
        <x:v>47.96242972221667</x:v>
      </x:c>
      <x:c r="U909" t="n">
        <x:v>-5.13538</x:v>
      </x:c>
      <x:c r="V909" t="s">
        <x:v>166</x:v>
      </x:c>
    </x:row>
    <x:row r="910" hidden="1">
      <x:c r="A910" t="s">
        <x:v>38</x:v>
      </x:c>
      <x:c r="B910" t="s">
        <x:v>69</x:v>
      </x:c>
      <x:c r="C910" t="s">
        <x:v>79</x:v>
      </x:c>
      <x:c r="D910" t="n">
        <x:v>978.08</x:v>
      </x:c>
      <x:c r="E910" t="n">
        <x:v>978.08</x:v>
      </x:c>
      <x:c r="F910" t="n">
        <x:v>19.5616</x:v>
      </x:c>
      <x:c r="G910" t="n">
        <x:v>6.8292</x:v>
      </x:c>
      <x:c r="H910" t="n">
        <x:v>431.35</x:v>
      </x:c>
      <x:c r="I910" t="n">
        <x:v>431.35</x:v>
      </x:c>
      <x:c r="J910" s="2" t="n">
        <x:v>0.441017</x:v>
      </x:c>
      <x:c r="K910" t="n">
        <x:v>34.64405</x:v>
      </x:c>
      <x:c r="L910" t="n">
        <x:v>-0.35595</x:v>
      </x:c>
      <x:c r="M910" t="n">
        <x:v>100</x:v>
      </x:c>
      <x:c r="N910" t="n">
        <x:v>100</x:v>
      </x:c>
      <x:c r="O910" s="2" t="n">
        <x:v>0.102241</x:v>
      </x:c>
      <x:c r="P910" t="n">
        <x:v>0</x:v>
      </x:c>
      <x:c r="Q910" t="n">
        <x:v>0</x:v>
      </x:c>
      <x:c r="R910" t="n">
        <x:v>54.20565</x:v>
      </x:c>
      <x:c r="S910" t="n">
        <x:v>6.47325</x:v>
      </x:c>
      <x:c r="T910" t="n">
        <x:v>47.96242972221667</x:v>
      </x:c>
      <x:c r="U910" t="n">
        <x:v>-5.13538</x:v>
      </x:c>
      <x:c r="V910" t="s">
        <x:v>166</x:v>
      </x:c>
    </x:row>
    <x:row r="911" hidden="1">
      <x:c r="A911" t="s">
        <x:v>38</x:v>
      </x:c>
      <x:c r="B911" t="s">
        <x:v>69</x:v>
      </x:c>
      <x:c r="C911" t="s">
        <x:v>80</x:v>
      </x:c>
      <x:c r="D911" t="n">
        <x:v>4634.96</x:v>
      </x:c>
      <x:c r="E911" t="n">
        <x:v>1158.74</x:v>
      </x:c>
      <x:c r="F911" t="n">
        <x:v>23.1748</x:v>
      </x:c>
      <x:c r="G911" t="n">
        <x:v>3.1307</x:v>
      </x:c>
      <x:c r="H911" t="n">
        <x:v>2375.42</x:v>
      </x:c>
      <x:c r="I911" t="n">
        <x:v>593.855</x:v>
      </x:c>
      <x:c r="J911" s="2" t="n">
        <x:v>0.512501</x:v>
      </x:c>
      <x:c r="K911" t="n">
        <x:v>9.62465</x:v>
      </x:c>
      <x:c r="L911" t="n">
        <x:v>-3.23085</x:v>
      </x:c>
      <x:c r="M911" t="n">
        <x:v>138.34</x:v>
      </x:c>
      <x:c r="N911" t="n">
        <x:v>34.585</x:v>
      </x:c>
      <x:c r="O911" s="2" t="n">
        <x:v>0.029847</x:v>
      </x:c>
      <x:c r="P911" t="n">
        <x:v>15</x:v>
      </x:c>
      <x:c r="Q911" t="n">
        <x:v>0</x:v>
      </x:c>
      <x:c r="R911" t="n">
        <x:v>47.79945</x:v>
      </x:c>
      <x:c r="S911" t="n">
        <x:v>-0.10015</x:v>
      </x:c>
      <x:c r="T911" t="n">
        <x:v>47.96242972221667</x:v>
      </x:c>
      <x:c r="U911" t="n">
        <x:v>-5.13538</x:v>
      </x:c>
      <x:c r="V911" t="s">
        <x:v>166</x:v>
      </x:c>
    </x:row>
    <x:row r="912" hidden="1">
      <x:c r="A912" t="s">
        <x:v>22</x:v>
      </x:c>
      <x:c r="B912" t="s">
        <x:v>69</x:v>
      </x:c>
      <x:c r="C912" t="s">
        <x:v>83</x:v>
      </x:c>
      <x:c r="D912" t="n">
        <x:v>714.07</x:v>
      </x:c>
      <x:c r="E912" t="n">
        <x:v>142.814</x:v>
      </x:c>
      <x:c r="F912" t="n">
        <x:v>2.85628</x:v>
      </x:c>
      <x:c r="G912" t="n">
        <x:v>-0.72368</x:v>
      </x:c>
      <x:c r="H912" t="n">
        <x:v>402.46</x:v>
      </x:c>
      <x:c r="I912" t="n">
        <x:v>80.492</x:v>
      </x:c>
      <x:c r="J912" s="2" t="n">
        <x:v>0.563614</x:v>
      </x:c>
      <x:c r="K912" t="n">
        <x:v>0</x:v>
      </x:c>
      <x:c r="L912" t="n">
        <x:v>-35</x:v>
      </x:c>
      <x:c r="M912" t="n">
        <x:v>1.6</x:v>
      </x:c>
      <x:c r="N912" t="n">
        <x:v>0.32</x:v>
      </x:c>
      <x:c r="O912" s="2" t="n">
        <x:v>0.002241</x:v>
      </x:c>
      <x:c r="P912" t="n">
        <x:v>15</x:v>
      </x:c>
      <x:c r="Q912" t="n">
        <x:v>0</x:v>
      </x:c>
      <x:c r="R912" t="n">
        <x:v>17.85628</x:v>
      </x:c>
      <x:c r="S912" t="n">
        <x:v>-35.72368</x:v>
      </x:c>
      <x:c r="T912" t="n">
        <x:v>47.96242972221667</x:v>
      </x:c>
      <x:c r="U912" t="n">
        <x:v>-5.13538</x:v>
      </x:c>
      <x:c r="V912" t="s">
        <x:v>166</x:v>
      </x:c>
    </x:row>
    <x:row r="913" hidden="1">
      <x:c r="A913" t="s">
        <x:v>22</x:v>
      </x:c>
      <x:c r="B913" t="s">
        <x:v>69</x:v>
      </x:c>
      <x:c r="C913" t="s">
        <x:v>84</x:v>
      </x:c>
      <x:c r="D913" t="n">
        <x:v>5160.4</x:v>
      </x:c>
      <x:c r="E913" t="n">
        <x:v>1290.1</x:v>
      </x:c>
      <x:c r="F913" t="n">
        <x:v>25.802</x:v>
      </x:c>
      <x:c r="G913" t="n">
        <x:v>1.51915</x:v>
      </x:c>
      <x:c r="H913" t="n">
        <x:v>2425.35</x:v>
      </x:c>
      <x:c r="I913" t="n">
        <x:v>606.3375</x:v>
      </x:c>
      <x:c r="J913" s="2" t="n">
        <x:v>0.469993</x:v>
      </x:c>
      <x:c r="K913" t="n">
        <x:v>24.50245</x:v>
      </x:c>
      <x:c r="L913" t="n">
        <x:v>7.87955</x:v>
      </x:c>
      <x:c r="M913" t="n">
        <x:v>206.85</x:v>
      </x:c>
      <x:c r="N913" t="n">
        <x:v>51.7125</x:v>
      </x:c>
      <x:c r="O913" s="2" t="n">
        <x:v>0.040084</x:v>
      </x:c>
      <x:c r="P913" t="n">
        <x:v>14.9496</x:v>
      </x:c>
      <x:c r="Q913" t="n">
        <x:v>-0.0504</x:v>
      </x:c>
      <x:c r="R913" t="n">
        <x:v>65.25405</x:v>
      </x:c>
      <x:c r="S913" t="n">
        <x:v>9.3483</x:v>
      </x:c>
      <x:c r="T913" t="n">
        <x:v>47.96242972221667</x:v>
      </x:c>
      <x:c r="U913" t="n">
        <x:v>-5.13538</x:v>
      </x:c>
      <x:c r="V913" t="s">
        <x:v>166</x:v>
      </x:c>
    </x:row>
    <x:row r="914" hidden="1">
      <x:c r="A914" t="s">
        <x:v>68</x:v>
      </x:c>
      <x:c r="B914" t="s">
        <x:v>69</x:v>
      </x:c>
      <x:c r="C914" t="s">
        <x:v>70</x:v>
      </x:c>
      <x:c r="D914" t="n">
        <x:v>5489.1</x:v>
      </x:c>
      <x:c r="E914" t="n">
        <x:v>1372.275</x:v>
      </x:c>
      <x:c r="F914" t="n">
        <x:v>27.4455</x:v>
      </x:c>
      <x:c r="G914" t="n">
        <x:v>-5.8773</x:v>
      </x:c>
      <x:c r="H914" t="n">
        <x:v>2800.67</x:v>
      </x:c>
      <x:c r="I914" t="n">
        <x:v>700.1675</x:v>
      </x:c>
      <x:c r="J914" s="2" t="n">
        <x:v>0.510224</x:v>
      </x:c>
      <x:c r="K914" t="n">
        <x:v>10.4216</x:v>
      </x:c>
      <x:c r="L914" t="n">
        <x:v>-1.0976</x:v>
      </x:c>
      <x:c r="M914" t="n">
        <x:v>134.25</x:v>
      </x:c>
      <x:c r="N914" t="n">
        <x:v>33.5625</x:v>
      </x:c>
      <x:c r="O914" s="2" t="n">
        <x:v>0.024458</x:v>
      </x:c>
      <x:c r="P914" t="n">
        <x:v>15</x:v>
      </x:c>
      <x:c r="Q914" t="n">
        <x:v>0</x:v>
      </x:c>
      <x:c r="R914" t="n">
        <x:v>52.8671</x:v>
      </x:c>
      <x:c r="S914" t="n">
        <x:v>-6.9749</x:v>
      </x:c>
      <x:c r="T914" t="n">
        <x:v>47.96242972221667</x:v>
      </x:c>
      <x:c r="U914" t="n">
        <x:v>-5.13538</x:v>
      </x:c>
      <x:c r="V914" t="s">
        <x:v>166</x:v>
      </x:c>
    </x:row>
    <x:row r="915" hidden="1">
      <x:c r="A915" t="s">
        <x:v>27</x:v>
      </x:c>
      <x:c r="B915" t="s">
        <x:v>69</x:v>
      </x:c>
      <x:c r="C915" t="s">
        <x:v>71</x:v>
      </x:c>
      <x:c r="D915" t="n">
        <x:v>596.11</x:v>
      </x:c>
      <x:c r="E915" t="n">
        <x:v>198.70333333</x:v>
      </x:c>
      <x:c r="F915" t="n">
        <x:v>3.9740666666</x:v>
      </x:c>
      <x:c r="G915" t="n">
        <x:v>0.7786</x:v>
      </x:c>
      <x:c r="H915" t="n">
        <x:v>319.13</x:v>
      </x:c>
      <x:c r="I915" t="n">
        <x:v>106.376667</x:v>
      </x:c>
      <x:c r="J915" s="2" t="n">
        <x:v>0.535354</x:v>
      </x:c>
      <x:c r="K915" t="n">
        <x:v>1.6261</x:v>
      </x:c>
      <x:c r="L915" t="n">
        <x:v>1.6261</x:v>
      </x:c>
      <x:c r="M915" t="n">
        <x:v>27.94</x:v>
      </x:c>
      <x:c r="N915" t="n">
        <x:v>9.313333</x:v>
      </x:c>
      <x:c r="O915" s="2" t="n">
        <x:v>0.046871</x:v>
      </x:c>
      <x:c r="P915" t="n">
        <x:v>10.8774</x:v>
      </x:c>
      <x:c r="Q915" t="n">
        <x:v>10.8774</x:v>
      </x:c>
      <x:c r="R915" t="n">
        <x:v>16.4775666666</x:v>
      </x:c>
      <x:c r="S915" t="n">
        <x:v>13.2821</x:v>
      </x:c>
      <x:c r="T915" t="n">
        <x:v>47.96242972221667</x:v>
      </x:c>
      <x:c r="U915" t="n">
        <x:v>-5.13538</x:v>
      </x:c>
      <x:c r="V915" t="s">
        <x:v>166</x:v>
      </x:c>
    </x:row>
    <x:row r="916" hidden="1">
      <x:c r="A916" t="s">
        <x:v>72</x:v>
      </x:c>
      <x:c r="B916" t="s">
        <x:v>69</x:v>
      </x:c>
      <x:c r="C916" t="s">
        <x:v>72</x:v>
      </x:c>
      <x:c r="D916" t="n">
        <x:v>3746.98</x:v>
      </x:c>
      <x:c r="E916" t="n">
        <x:v>749.396</x:v>
      </x:c>
      <x:c r="F916" t="n">
        <x:v>14.98792</x:v>
      </x:c>
      <x:c r="G916" t="n">
        <x:v>0.81576</x:v>
      </x:c>
      <x:c r="H916" t="n">
        <x:v>2019.64</x:v>
      </x:c>
      <x:c r="I916" t="n">
        <x:v>403.928</x:v>
      </x:c>
      <x:c r="J916" s="2" t="n">
        <x:v>0.539005</x:v>
      </x:c>
      <x:c r="K916" t="n">
        <x:v>0.34825</x:v>
      </x:c>
      <x:c r="L916" t="n">
        <x:v>-1.4616</x:v>
      </x:c>
      <x:c r="M916" t="n">
        <x:v>176.05</x:v>
      </x:c>
      <x:c r="N916" t="n">
        <x:v>35.21</x:v>
      </x:c>
      <x:c r="O916" s="2" t="n">
        <x:v>0.046985</x:v>
      </x:c>
      <x:c r="P916" t="n">
        <x:v>10.809</x:v>
      </x:c>
      <x:c r="Q916" t="n">
        <x:v>-2.3826</x:v>
      </x:c>
      <x:c r="R916" t="n">
        <x:v>26.14517</x:v>
      </x:c>
      <x:c r="S916" t="n">
        <x:v>-3.02844</x:v>
      </x:c>
      <x:c r="T916" t="n">
        <x:v>47.96242972221667</x:v>
      </x:c>
      <x:c r="U916" t="n">
        <x:v>-5.13538</x:v>
      </x:c>
      <x:c r="V916" t="s">
        <x:v>166</x:v>
      </x:c>
    </x:row>
    <x:row r="917" hidden="1">
      <x:c r="A917" t="s">
        <x:v>68</x:v>
      </x:c>
      <x:c r="B917" t="s">
        <x:v>69</x:v>
      </x:c>
      <x:c r="C917" t="s">
        <x:v>73</x:v>
      </x:c>
      <x:c r="D917" t="n">
        <x:v>4157.94</x:v>
      </x:c>
      <x:c r="E917" t="n">
        <x:v>831.588</x:v>
      </x:c>
      <x:c r="F917" t="n">
        <x:v>16.63176</x:v>
      </x:c>
      <x:c r="G917" t="n">
        <x:v>2.63108</x:v>
      </x:c>
      <x:c r="H917" t="n">
        <x:v>2080.92</x:v>
      </x:c>
      <x:c r="I917" t="n">
        <x:v>416.184</x:v>
      </x:c>
      <x:c r="J917" s="2" t="n">
        <x:v>0.500469</x:v>
      </x:c>
      <x:c r="K917" t="n">
        <x:v>13.83585</x:v>
      </x:c>
      <x:c r="L917" t="n">
        <x:v>-21.16415</x:v>
      </x:c>
      <x:c r="M917" t="n">
        <x:v>171.4</x:v>
      </x:c>
      <x:c r="N917" t="n">
        <x:v>34.28</x:v>
      </x:c>
      <x:c r="O917" s="2" t="n">
        <x:v>0.041222</x:v>
      </x:c>
      <x:c r="P917" t="n">
        <x:v>14.2668</x:v>
      </x:c>
      <x:c r="Q917" t="n">
        <x:v>1.2474</x:v>
      </x:c>
      <x:c r="R917" t="n">
        <x:v>44.73441</x:v>
      </x:c>
      <x:c r="S917" t="n">
        <x:v>-17.28567</x:v>
      </x:c>
      <x:c r="T917" t="n">
        <x:v>47.96242972221667</x:v>
      </x:c>
      <x:c r="U917" t="n">
        <x:v>-5.13538</x:v>
      </x:c>
      <x:c r="V917" t="s">
        <x:v>166</x:v>
      </x:c>
    </x:row>
    <x:row r="918" hidden="1">
      <x:c r="A918" t="s">
        <x:v>27</x:v>
      </x:c>
      <x:c r="B918" t="s">
        <x:v>69</x:v>
      </x:c>
      <x:c r="C918" t="s">
        <x:v>74</x:v>
      </x:c>
      <x:c r="D918" t="n">
        <x:v>6153.9</x:v>
      </x:c>
      <x:c r="E918" t="n">
        <x:v>1538.475</x:v>
      </x:c>
      <x:c r="F918" t="n">
        <x:v>30.7695</x:v>
      </x:c>
      <x:c r="G918" t="n">
        <x:v>1.0062</x:v>
      </x:c>
      <x:c r="H918" t="n">
        <x:v>3013.03</x:v>
      </x:c>
      <x:c r="I918" t="n">
        <x:v>753.2575</x:v>
      </x:c>
      <x:c r="J918" s="2" t="n">
        <x:v>0.489613</x:v>
      </x:c>
      <x:c r="K918" t="n">
        <x:v>17.63545</x:v>
      </x:c>
      <x:c r="L918" t="n">
        <x:v>-0.7273</x:v>
      </x:c>
      <x:c r="M918" t="n">
        <x:v>173.55</x:v>
      </x:c>
      <x:c r="N918" t="n">
        <x:v>43.3875</x:v>
      </x:c>
      <x:c r="O918" s="2" t="n">
        <x:v>0.028202</x:v>
      </x:c>
      <x:c r="P918" t="n">
        <x:v>15</x:v>
      </x:c>
      <x:c r="Q918" t="n">
        <x:v>0</x:v>
      </x:c>
      <x:c r="R918" t="n">
        <x:v>63.40495</x:v>
      </x:c>
      <x:c r="S918" t="n">
        <x:v>0.2789</x:v>
      </x:c>
      <x:c r="T918" t="n">
        <x:v>47.96242972221667</x:v>
      </x:c>
      <x:c r="U918" t="n">
        <x:v>-5.13538</x:v>
      </x:c>
      <x:c r="V918" t="s">
        <x:v>166</x:v>
      </x:c>
    </x:row>
    <x:row r="919" hidden="1">
      <x:c r="A919" t="s">
        <x:v>27</x:v>
      </x:c>
      <x:c r="B919" t="s">
        <x:v>69</x:v>
      </x:c>
      <x:c r="C919" t="s">
        <x:v>76</x:v>
      </x:c>
      <x:c r="D919" t="n">
        <x:v>6218.87</x:v>
      </x:c>
      <x:c r="E919" t="n">
        <x:v>1243.774</x:v>
      </x:c>
      <x:c r="F919" t="n">
        <x:v>24.87548</x:v>
      </x:c>
      <x:c r="G919" t="n">
        <x:v>-0.47672</x:v>
      </x:c>
      <x:c r="H919" t="n">
        <x:v>2739.53</x:v>
      </x:c>
      <x:c r="I919" t="n">
        <x:v>547.906</x:v>
      </x:c>
      <x:c r="J919" s="2" t="n">
        <x:v>0.440519</x:v>
      </x:c>
      <x:c r="K919" t="n">
        <x:v>34.81835</x:v>
      </x:c>
      <x:c r="L919" t="n">
        <x:v>-0.18165</x:v>
      </x:c>
      <x:c r="M919" t="n">
        <x:v>146.62</x:v>
      </x:c>
      <x:c r="N919" t="n">
        <x:v>29.324</x:v>
      </x:c>
      <x:c r="O919" s="2" t="n">
        <x:v>0.023577</x:v>
      </x:c>
      <x:c r="P919" t="n">
        <x:v>15</x:v>
      </x:c>
      <x:c r="Q919" t="n">
        <x:v>0</x:v>
      </x:c>
      <x:c r="R919" t="n">
        <x:v>74.69383</x:v>
      </x:c>
      <x:c r="S919" t="n">
        <x:v>-0.65837</x:v>
      </x:c>
      <x:c r="T919" t="n">
        <x:v>47.96242972221667</x:v>
      </x:c>
      <x:c r="U919" t="n">
        <x:v>-5.13538</x:v>
      </x:c>
      <x:c r="V919" t="s">
        <x:v>166</x:v>
      </x:c>
    </x:row>
    <x:row r="920" hidden="1">
      <x:c r="A920" t="s">
        <x:v>22</x:v>
      </x:c>
      <x:c r="B920" t="s">
        <x:v>69</x:v>
      </x:c>
      <x:c r="C920" t="s">
        <x:v>77</x:v>
      </x:c>
      <x:c r="D920" t="n">
        <x:v>3332.26</x:v>
      </x:c>
      <x:c r="E920" t="n">
        <x:v>1666.13</x:v>
      </x:c>
      <x:c r="F920" t="n">
        <x:v>33.3226</x:v>
      </x:c>
      <x:c r="G920" t="n">
        <x:v>-0.7127</x:v>
      </x:c>
      <x:c r="H920" t="n">
        <x:v>1655.71</x:v>
      </x:c>
      <x:c r="I920" t="n">
        <x:v>827.855</x:v>
      </x:c>
      <x:c r="J920" s="2" t="n">
        <x:v>0.496873</x:v>
      </x:c>
      <x:c r="K920" t="n">
        <x:v>15.09445</x:v>
      </x:c>
      <x:c r="L920" t="n">
        <x:v>-2.30685</x:v>
      </x:c>
      <x:c r="M920" t="n">
        <x:v>147.14</x:v>
      </x:c>
      <x:c r="N920" t="n">
        <x:v>73.57</x:v>
      </x:c>
      <x:c r="O920" s="2" t="n">
        <x:v>0.044156</x:v>
      </x:c>
      <x:c r="P920" t="n">
        <x:v>12.5064</x:v>
      </x:c>
      <x:c r="Q920" t="n">
        <x:v>3.5088</x:v>
      </x:c>
      <x:c r="R920" t="n">
        <x:v>60.92345</x:v>
      </x:c>
      <x:c r="S920" t="n">
        <x:v>0.48925</x:v>
      </x:c>
      <x:c r="T920" t="n">
        <x:v>47.96242972221667</x:v>
      </x:c>
      <x:c r="U920" t="n">
        <x:v>-5.13538</x:v>
      </x:c>
      <x:c r="V920" t="s">
        <x:v>166</x:v>
      </x:c>
    </x:row>
    <x:row r="921" hidden="1">
      <x:c r="A921" t="s">
        <x:v>27</x:v>
      </x:c>
      <x:c r="B921" t="s">
        <x:v>85</x:v>
      </x:c>
      <x:c r="C921" t="s">
        <x:v>86</x:v>
      </x:c>
      <x:c r="D921" t="n">
        <x:v>2799.57</x:v>
      </x:c>
      <x:c r="E921" t="n">
        <x:v>933.19</x:v>
      </x:c>
      <x:c r="F921" t="n">
        <x:v>18.6638</x:v>
      </x:c>
      <x:c r="G921" t="n">
        <x:v>0.1434</x:v>
      </x:c>
      <x:c r="H921" t="n">
        <x:v>1276.45</x:v>
      </x:c>
      <x:c r="I921" t="n">
        <x:v>425.483333</x:v>
      </x:c>
      <x:c r="J921" s="2" t="n">
        <x:v>0.455945</x:v>
      </x:c>
      <x:c r="K921" t="n">
        <x:v>29.41925</x:v>
      </x:c>
      <x:c r="L921" t="n">
        <x:v>6.6255</x:v>
      </x:c>
      <x:c r="M921" t="n">
        <x:v>96.88</x:v>
      </x:c>
      <x:c r="N921" t="n">
        <x:v>32.293333</x:v>
      </x:c>
      <x:c r="O921" s="2" t="n">
        <x:v>0.034605</x:v>
      </x:c>
      <x:c r="P921" t="n">
        <x:v>15</x:v>
      </x:c>
      <x:c r="Q921" t="n">
        <x:v>1.1076</x:v>
      </x:c>
      <x:c r="R921" t="n">
        <x:v>63.08305</x:v>
      </x:c>
      <x:c r="S921" t="n">
        <x:v>7.8765</x:v>
      </x:c>
      <x:c r="T921" t="n">
        <x:v>58.27340666666667</x:v>
      </x:c>
      <x:c r="U921" t="n">
        <x:v>3.50497333333334</x:v>
      </x:c>
      <x:c r="V921" t="s">
        <x:v>166</x:v>
      </x:c>
    </x:row>
    <x:row r="922" hidden="1">
      <x:c r="A922" t="s">
        <x:v>68</x:v>
      </x:c>
      <x:c r="B922" t="s">
        <x:v>85</x:v>
      </x:c>
      <x:c r="C922" t="s">
        <x:v>87</x:v>
      </x:c>
      <x:c r="D922" t="n">
        <x:v>4479.52</x:v>
      </x:c>
      <x:c r="E922" t="n">
        <x:v>895.904</x:v>
      </x:c>
      <x:c r="F922" t="n">
        <x:v>17.91808</x:v>
      </x:c>
      <x:c r="G922" t="n">
        <x:v>0.34212</x:v>
      </x:c>
      <x:c r="H922" t="n">
        <x:v>2219.41</x:v>
      </x:c>
      <x:c r="I922" t="n">
        <x:v>443.882</x:v>
      </x:c>
      <x:c r="J922" s="2" t="n">
        <x:v>0.495457</x:v>
      </x:c>
      <x:c r="K922" t="n">
        <x:v>15.59005</x:v>
      </x:c>
      <x:c r="L922" t="n">
        <x:v>-19.40995</x:v>
      </x:c>
      <x:c r="M922" t="n">
        <x:v>126.01</x:v>
      </x:c>
      <x:c r="N922" t="n">
        <x:v>25.202</x:v>
      </x:c>
      <x:c r="O922" s="2" t="n">
        <x:v>0.02813</x:v>
      </x:c>
      <x:c r="P922" t="n">
        <x:v>15</x:v>
      </x:c>
      <x:c r="Q922" t="n">
        <x:v>7.4022</x:v>
      </x:c>
      <x:c r="R922" t="n">
        <x:v>48.50813</x:v>
      </x:c>
      <x:c r="S922" t="n">
        <x:v>-11.66563</x:v>
      </x:c>
      <x:c r="T922" t="n">
        <x:v>58.27340666666667</x:v>
      </x:c>
      <x:c r="U922" t="n">
        <x:v>3.50497333333334</x:v>
      </x:c>
      <x:c r="V922" t="s">
        <x:v>166</x:v>
      </x:c>
    </x:row>
    <x:row r="923" hidden="1">
      <x:c r="A923" t="s">
        <x:v>88</x:v>
      </x:c>
      <x:c r="B923" t="s">
        <x:v>85</x:v>
      </x:c>
      <x:c r="C923" t="s">
        <x:v>88</x:v>
      </x:c>
      <x:c r="D923" t="n">
        <x:v>3910.63</x:v>
      </x:c>
      <x:c r="E923" t="n">
        <x:v>977.6575</x:v>
      </x:c>
      <x:c r="F923" t="n">
        <x:v>19.55315</x:v>
      </x:c>
      <x:c r="G923" t="n">
        <x:v>-3.9346</x:v>
      </x:c>
      <x:c r="H923" t="n">
        <x:v>1607.18</x:v>
      </x:c>
      <x:c r="I923" t="n">
        <x:v>401.795</x:v>
      </x:c>
      <x:c r="J923" s="2" t="n">
        <x:v>0.410977</x:v>
      </x:c>
      <x:c r="K923" t="n">
        <x:v>35</x:v>
      </x:c>
      <x:c r="L923" t="n">
        <x:v>0</x:v>
      </x:c>
      <x:c r="M923" t="n">
        <x:v>167.84</x:v>
      </x:c>
      <x:c r="N923" t="n">
        <x:v>41.96</x:v>
      </x:c>
      <x:c r="O923" s="2" t="n">
        <x:v>0.042919</x:v>
      </x:c>
      <x:c r="P923" t="n">
        <x:v>13.2486</x:v>
      </x:c>
      <x:c r="Q923" t="n">
        <x:v>-1.7514</x:v>
      </x:c>
      <x:c r="R923" t="n">
        <x:v>67.80175</x:v>
      </x:c>
      <x:c r="S923" t="n">
        <x:v>-5.686</x:v>
      </x:c>
      <x:c r="T923" t="n">
        <x:v>58.27340666666667</x:v>
      </x:c>
      <x:c r="U923" t="n">
        <x:v>3.50497333333334</x:v>
      </x:c>
      <x:c r="V923" t="s">
        <x:v>166</x:v>
      </x:c>
    </x:row>
    <x:row r="924" hidden="1">
      <x:c r="A924" t="s">
        <x:v>22</x:v>
      </x:c>
      <x:c r="B924" t="s">
        <x:v>85</x:v>
      </x:c>
      <x:c r="C924" t="s">
        <x:v>89</x:v>
      </x:c>
      <x:c r="D924" t="n">
        <x:v>6183.55</x:v>
      </x:c>
      <x:c r="E924" t="n">
        <x:v>1545.8875</x:v>
      </x:c>
      <x:c r="F924" t="n">
        <x:v>30.91775</x:v>
      </x:c>
      <x:c r="G924" t="n">
        <x:v>-3.0418</x:v>
      </x:c>
      <x:c r="H924" t="n">
        <x:v>3061.81</x:v>
      </x:c>
      <x:c r="I924" t="n">
        <x:v>765.4525</x:v>
      </x:c>
      <x:c r="J924" s="2" t="n">
        <x:v>0.495154</x:v>
      </x:c>
      <x:c r="K924" t="n">
        <x:v>15.6961</x:v>
      </x:c>
      <x:c r="L924" t="n">
        <x:v>-19.3039</x:v>
      </x:c>
      <x:c r="M924" t="n">
        <x:v>226.41</x:v>
      </x:c>
      <x:c r="N924" t="n">
        <x:v>56.6025</x:v>
      </x:c>
      <x:c r="O924" s="2" t="n">
        <x:v>0.036615</x:v>
      </x:c>
      <x:c r="P924" t="n">
        <x:v>15</x:v>
      </x:c>
      <x:c r="Q924" t="n">
        <x:v>2.7432</x:v>
      </x:c>
      <x:c r="R924" t="n">
        <x:v>61.61385</x:v>
      </x:c>
      <x:c r="S924" t="n">
        <x:v>-19.6025</x:v>
      </x:c>
      <x:c r="T924" t="n">
        <x:v>58.27340666666667</x:v>
      </x:c>
      <x:c r="U924" t="n">
        <x:v>3.50497333333334</x:v>
      </x:c>
      <x:c r="V924" t="s">
        <x:v>166</x:v>
      </x:c>
    </x:row>
    <x:row r="925" hidden="1">
      <x:c r="A925" t="s">
        <x:v>68</x:v>
      </x:c>
      <x:c r="B925" t="s">
        <x:v>85</x:v>
      </x:c>
      <x:c r="C925" t="s">
        <x:v>90</x:v>
      </x:c>
      <x:c r="D925" t="n">
        <x:v>5113.91</x:v>
      </x:c>
      <x:c r="E925" t="n">
        <x:v>1278.4775</x:v>
      </x:c>
      <x:c r="F925" t="n">
        <x:v>25.56955</x:v>
      </x:c>
      <x:c r="G925" t="n">
        <x:v>5.284</x:v>
      </x:c>
      <x:c r="H925" t="n">
        <x:v>2503.8</x:v>
      </x:c>
      <x:c r="I925" t="n">
        <x:v>625.95</x:v>
      </x:c>
      <x:c r="J925" s="2" t="n">
        <x:v>0.489606</x:v>
      </x:c>
      <x:c r="K925" t="n">
        <x:v>17.6379</x:v>
      </x:c>
      <x:c r="L925" t="n">
        <x:v>17.6379</x:v>
      </x:c>
      <x:c r="M925" t="n">
        <x:v>192.54</x:v>
      </x:c>
      <x:c r="N925" t="n">
        <x:v>48.135</x:v>
      </x:c>
      <x:c r="O925" s="2" t="n">
        <x:v>0.03765</x:v>
      </x:c>
      <x:c r="P925" t="n">
        <x:v>15</x:v>
      </x:c>
      <x:c r="Q925" t="n">
        <x:v>7.3806</x:v>
      </x:c>
      <x:c r="R925" t="n">
        <x:v>58.20745</x:v>
      </x:c>
      <x:c r="S925" t="n">
        <x:v>30.3025</x:v>
      </x:c>
      <x:c r="T925" t="n">
        <x:v>58.27340666666667</x:v>
      </x:c>
      <x:c r="U925" t="n">
        <x:v>3.50497333333334</x:v>
      </x:c>
      <x:c r="V925" t="s">
        <x:v>166</x:v>
      </x:c>
    </x:row>
    <x:row r="926" hidden="1">
      <x:c r="A926" t="s">
        <x:v>68</x:v>
      </x:c>
      <x:c r="B926" t="s">
        <x:v>85</x:v>
      </x:c>
      <x:c r="C926" t="s">
        <x:v>91</x:v>
      </x:c>
      <x:c r="D926" t="n">
        <x:v>3330.64</x:v>
      </x:c>
      <x:c r="E926" t="n">
        <x:v>666.128</x:v>
      </x:c>
      <x:c r="F926" t="n">
        <x:v>13.32256</x:v>
      </x:c>
      <x:c r="G926" t="n">
        <x:v>-4.12868</x:v>
      </x:c>
      <x:c r="H926" t="n">
        <x:v>1563.1</x:v>
      </x:c>
      <x:c r="I926" t="n">
        <x:v>312.62</x:v>
      </x:c>
      <x:c r="J926" s="2" t="n">
        <x:v>0.469309</x:v>
      </x:c>
      <x:c r="K926" t="n">
        <x:v>24.74185</x:v>
      </x:c>
      <x:c r="L926" t="n">
        <x:v>24.74185</x:v>
      </x:c>
      <x:c r="M926" t="n">
        <x:v>147.87</x:v>
      </x:c>
      <x:c r="N926" t="n">
        <x:v>29.574</x:v>
      </x:c>
      <x:c r="O926" s="2" t="n">
        <x:v>0.044397</x:v>
      </x:c>
      <x:c r="P926" t="n">
        <x:v>12.3618</x:v>
      </x:c>
      <x:c r="Q926" t="n">
        <x:v>-0.8082</x:v>
      </x:c>
      <x:c r="R926" t="n">
        <x:v>50.42621</x:v>
      </x:c>
      <x:c r="S926" t="n">
        <x:v>19.80497</x:v>
      </x:c>
      <x:c r="T926" t="n">
        <x:v>58.27340666666667</x:v>
      </x:c>
      <x:c r="U926" t="n">
        <x:v>3.50497333333334</x:v>
      </x:c>
      <x:c r="V926" t="s">
        <x:v>166</x:v>
      </x:c>
    </x:row>
    <x:row r="927" hidden="1">
      <x:c r="A927" t="s">
        <x:v>54</x:v>
      </x:c>
      <x:c r="B927" t="s">
        <x:v>92</x:v>
      </x:c>
      <x:c r="C927" t="s">
        <x:v>93</x:v>
      </x:c>
      <x:c r="D927" t="n">
        <x:v>911.42</x:v>
      </x:c>
      <x:c r="E927" t="n">
        <x:v>227.855</x:v>
      </x:c>
      <x:c r="F927" t="n">
        <x:v>4.5571</x:v>
      </x:c>
      <x:c r="G927" t="n">
        <x:v>0.5115</x:v>
      </x:c>
      <x:c r="H927" t="n">
        <x:v>407.11</x:v>
      </x:c>
      <x:c r="I927" t="n">
        <x:v>101.7775</x:v>
      </x:c>
      <x:c r="J927" s="2" t="n">
        <x:v>0.446677</x:v>
      </x:c>
      <x:c r="K927" t="n">
        <x:v>32.66305</x:v>
      </x:c>
      <x:c r="L927" t="n">
        <x:v>-0.4088</x:v>
      </x:c>
      <x:c r="M927" t="n">
        <x:v>46.09</x:v>
      </x:c>
      <x:c r="N927" t="n">
        <x:v>11.5225</x:v>
      </x:c>
      <x:c r="O927" s="2" t="n">
        <x:v>0.050569</x:v>
      </x:c>
      <x:c r="P927" t="n">
        <x:v>8.6586</x:v>
      </x:c>
      <x:c r="Q927" t="n">
        <x:v>8.6586</x:v>
      </x:c>
      <x:c r="R927" t="n">
        <x:v>45.87875</x:v>
      </x:c>
      <x:c r="S927" t="n">
        <x:v>8.7613</x:v>
      </x:c>
      <x:c r="T927" t="n">
        <x:v>45.87875</x:v>
      </x:c>
      <x:c r="U927" t="n">
        <x:v>8.7613</x:v>
      </x:c>
      <x:c r="V927" t="s">
        <x:v>166</x:v>
      </x:c>
    </x:row>
    <x:row r="928" hidden="1">
      <x:c r="A928" t="s">
        <x:v>94</x:v>
      </x:c>
      <x:c r="B928" t="s">
        <x:v>95</x:v>
      </x:c>
      <x:c r="C928" t="s">
        <x:v>94</x:v>
      </x:c>
      <x:c r="D928" t="n">
        <x:v>2053.4</x:v>
      </x:c>
      <x:c r="E928" t="n">
        <x:v>1026.7</x:v>
      </x:c>
      <x:c r="F928" t="n">
        <x:v>20.534</x:v>
      </x:c>
      <x:c r="G928" t="n">
        <x:v>4.6933</x:v>
      </x:c>
      <x:c r="H928" t="n">
        <x:v>1033.28</x:v>
      </x:c>
      <x:c r="I928" t="n">
        <x:v>516.64</x:v>
      </x:c>
      <x:c r="J928" s="2" t="n">
        <x:v>0.503204</x:v>
      </x:c>
      <x:c r="K928" t="n">
        <x:v>12.8786</x:v>
      </x:c>
      <x:c r="L928" t="n">
        <x:v>3.745</x:v>
      </x:c>
      <x:c r="M928" t="n">
        <x:v>76.07</x:v>
      </x:c>
      <x:c r="N928" t="n">
        <x:v>38.035</x:v>
      </x:c>
      <x:c r="O928" s="2" t="n">
        <x:v>0.037046</x:v>
      </x:c>
      <x:c r="P928" t="n">
        <x:v>15</x:v>
      </x:c>
      <x:c r="Q928" t="n">
        <x:v>0</x:v>
      </x:c>
      <x:c r="R928" t="n">
        <x:v>48.4126</x:v>
      </x:c>
      <x:c r="S928" t="n">
        <x:v>8.4383</x:v>
      </x:c>
      <x:c r="T928" t="n">
        <x:v>46.23766916666667</x:v>
      </x:c>
      <x:c r="U928" t="n">
        <x:v>-6.0012175</x:v>
      </x:c>
      <x:c r="V928" t="s">
        <x:v>166</x:v>
      </x:c>
    </x:row>
    <x:row r="929" hidden="1">
      <x:c r="A929" t="s">
        <x:v>27</x:v>
      </x:c>
      <x:c r="B929" t="s">
        <x:v>95</x:v>
      </x:c>
      <x:c r="C929" t="s">
        <x:v>96</x:v>
      </x:c>
      <x:c r="D929" t="n">
        <x:v>5295.29</x:v>
      </x:c>
      <x:c r="E929" t="n">
        <x:v>1323.8225</x:v>
      </x:c>
      <x:c r="F929" t="n">
        <x:v>26.47645</x:v>
      </x:c>
      <x:c r="G929" t="n">
        <x:v>-1.6828</x:v>
      </x:c>
      <x:c r="H929" t="n">
        <x:v>2887.54</x:v>
      </x:c>
      <x:c r="I929" t="n">
        <x:v>721.885</x:v>
      </x:c>
      <x:c r="J929" s="2" t="n">
        <x:v>0.545303</x:v>
      </x:c>
      <x:c r="K929" t="n">
        <x:v>0</x:v>
      </x:c>
      <x:c r="L929" t="n">
        <x:v>-0.15855</x:v>
      </x:c>
      <x:c r="M929" t="n">
        <x:v>180.9</x:v>
      </x:c>
      <x:c r="N929" t="n">
        <x:v>45.225</x:v>
      </x:c>
      <x:c r="O929" s="2" t="n">
        <x:v>0.034162</x:v>
      </x:c>
      <x:c r="P929" t="n">
        <x:v>15</x:v>
      </x:c>
      <x:c r="Q929" t="n">
        <x:v>0</x:v>
      </x:c>
      <x:c r="R929" t="n">
        <x:v>41.47645</x:v>
      </x:c>
      <x:c r="S929" t="n">
        <x:v>-1.84135</x:v>
      </x:c>
      <x:c r="T929" t="n">
        <x:v>46.23766916666667</x:v>
      </x:c>
      <x:c r="U929" t="n">
        <x:v>-6.0012175</x:v>
      </x:c>
      <x:c r="V929" t="s">
        <x:v>166</x:v>
      </x:c>
    </x:row>
    <x:row r="930" hidden="1">
      <x:c r="A930" t="s">
        <x:v>97</x:v>
      </x:c>
      <x:c r="B930" t="s">
        <x:v>95</x:v>
      </x:c>
      <x:c r="C930" t="s">
        <x:v>98</x:v>
      </x:c>
      <x:c r="D930" t="n">
        <x:v>1013.62</x:v>
      </x:c>
      <x:c r="E930" t="n">
        <x:v>202.724</x:v>
      </x:c>
      <x:c r="F930" t="n">
        <x:v>4.05448</x:v>
      </x:c>
      <x:c r="G930" t="n">
        <x:v>-0.11296</x:v>
      </x:c>
      <x:c r="H930" t="n">
        <x:v>522.33</x:v>
      </x:c>
      <x:c r="I930" t="n">
        <x:v>104.466</x:v>
      </x:c>
      <x:c r="J930" s="2" t="n">
        <x:v>0.515311</x:v>
      </x:c>
      <x:c r="K930" t="n">
        <x:v>8.64115</x:v>
      </x:c>
      <x:c r="L930" t="n">
        <x:v>-10.50525</x:v>
      </x:c>
      <x:c r="M930" t="n">
        <x:v>155.47</x:v>
      </x:c>
      <x:c r="N930" t="n">
        <x:v>31.094</x:v>
      </x:c>
      <x:c r="O930" s="2" t="n">
        <x:v>0.153381</x:v>
      </x:c>
      <x:c r="P930" t="n">
        <x:v>0</x:v>
      </x:c>
      <x:c r="Q930" t="n">
        <x:v>-15</x:v>
      </x:c>
      <x:c r="R930" t="n">
        <x:v>12.69563</x:v>
      </x:c>
      <x:c r="S930" t="n">
        <x:v>-25.61821</x:v>
      </x:c>
      <x:c r="T930" t="n">
        <x:v>46.23766916666667</x:v>
      </x:c>
      <x:c r="U930" t="n">
        <x:v>-6.0012175</x:v>
      </x:c>
      <x:c r="V930" t="s">
        <x:v>166</x:v>
      </x:c>
    </x:row>
    <x:row r="931" hidden="1">
      <x:c r="A931" t="s">
        <x:v>51</x:v>
      </x:c>
      <x:c r="B931" t="s">
        <x:v>95</x:v>
      </x:c>
      <x:c r="C931" t="s">
        <x:v>51</x:v>
      </x:c>
      <x:c r="D931" t="n">
        <x:v>8080.1</x:v>
      </x:c>
      <x:c r="E931" t="n">
        <x:v>2020.025</x:v>
      </x:c>
      <x:c r="F931" t="n">
        <x:v>40.4005</x:v>
      </x:c>
      <x:c r="G931" t="n">
        <x:v>2.72625</x:v>
      </x:c>
      <x:c r="H931" t="n">
        <x:v>3011.79</x:v>
      </x:c>
      <x:c r="I931" t="n">
        <x:v>752.9475</x:v>
      </x:c>
      <x:c r="J931" s="2" t="n">
        <x:v>0.372742</x:v>
      </x:c>
      <x:c r="K931" t="n">
        <x:v>35</x:v>
      </x:c>
      <x:c r="L931" t="n">
        <x:v>0</x:v>
      </x:c>
      <x:c r="M931" t="n">
        <x:v>157.54</x:v>
      </x:c>
      <x:c r="N931" t="n">
        <x:v>39.385</x:v>
      </x:c>
      <x:c r="O931" s="2" t="n">
        <x:v>0.019497</x:v>
      </x:c>
      <x:c r="P931" t="n">
        <x:v>15</x:v>
      </x:c>
      <x:c r="Q931" t="n">
        <x:v>0</x:v>
      </x:c>
      <x:c r="R931" t="n">
        <x:v>90.4005</x:v>
      </x:c>
      <x:c r="S931" t="n">
        <x:v>2.72625</x:v>
      </x:c>
      <x:c r="T931" t="n">
        <x:v>46.23766916666667</x:v>
      </x:c>
      <x:c r="U931" t="n">
        <x:v>-6.0012175</x:v>
      </x:c>
      <x:c r="V931" t="s">
        <x:v>166</x:v>
      </x:c>
    </x:row>
    <x:row r="932" hidden="1">
      <x:c r="A932" t="s">
        <x:v>27</x:v>
      </x:c>
      <x:c r="B932" t="s">
        <x:v>95</x:v>
      </x:c>
      <x:c r="C932" t="s">
        <x:v>99</x:v>
      </x:c>
      <x:c r="D932" t="n">
        <x:v>2148.93</x:v>
      </x:c>
      <x:c r="E932" t="n">
        <x:v>716.31</x:v>
      </x:c>
      <x:c r="F932" t="n">
        <x:v>14.3262</x:v>
      </x:c>
      <x:c r="G932" t="n">
        <x:v>-0.9672</x:v>
      </x:c>
      <x:c r="H932" t="n">
        <x:v>1123.86</x:v>
      </x:c>
      <x:c r="I932" t="n">
        <x:v>374.62</x:v>
      </x:c>
      <x:c r="J932" s="2" t="n">
        <x:v>0.522986</x:v>
      </x:c>
      <x:c r="K932" t="n">
        <x:v>5.9549</x:v>
      </x:c>
      <x:c r="L932" t="n">
        <x:v>0.17325</x:v>
      </x:c>
      <x:c r="M932" t="n">
        <x:v>71.93</x:v>
      </x:c>
      <x:c r="N932" t="n">
        <x:v>23.976667</x:v>
      </x:c>
      <x:c r="O932" s="2" t="n">
        <x:v>0.033472</x:v>
      </x:c>
      <x:c r="P932" t="n">
        <x:v>15</x:v>
      </x:c>
      <x:c r="Q932" t="n">
        <x:v>0</x:v>
      </x:c>
      <x:c r="R932" t="n">
        <x:v>35.2811</x:v>
      </x:c>
      <x:c r="S932" t="n">
        <x:v>-0.79395</x:v>
      </x:c>
      <x:c r="T932" t="n">
        <x:v>46.23766916666667</x:v>
      </x:c>
      <x:c r="U932" t="n">
        <x:v>-6.0012175</x:v>
      </x:c>
      <x:c r="V932" t="s">
        <x:v>166</x:v>
      </x:c>
    </x:row>
    <x:row r="933" hidden="1">
      <x:c r="A933" t="s">
        <x:v>38</x:v>
      </x:c>
      <x:c r="B933" t="s">
        <x:v>95</x:v>
      </x:c>
      <x:c r="C933" t="s">
        <x:v>100</x:v>
      </x:c>
      <x:c r="D933" t="n">
        <x:v>3295.03</x:v>
      </x:c>
      <x:c r="E933" t="n">
        <x:v>823.7575</x:v>
      </x:c>
      <x:c r="F933" t="n">
        <x:v>16.47515</x:v>
      </x:c>
      <x:c r="G933" t="n">
        <x:v>-2.30835</x:v>
      </x:c>
      <x:c r="H933" t="n">
        <x:v>1667.22</x:v>
      </x:c>
      <x:c r="I933" t="n">
        <x:v>416.805</x:v>
      </x:c>
      <x:c r="J933" s="2" t="n">
        <x:v>0.50598</x:v>
      </x:c>
      <x:c r="K933" t="n">
        <x:v>11.907</x:v>
      </x:c>
      <x:c r="L933" t="n">
        <x:v>-5.6007</x:v>
      </x:c>
      <x:c r="M933" t="n">
        <x:v>110.3</x:v>
      </x:c>
      <x:c r="N933" t="n">
        <x:v>27.575</x:v>
      </x:c>
      <x:c r="O933" s="2" t="n">
        <x:v>0.033475</x:v>
      </x:c>
      <x:c r="P933" t="n">
        <x:v>15</x:v>
      </x:c>
      <x:c r="Q933" t="n">
        <x:v>0</x:v>
      </x:c>
      <x:c r="R933" t="n">
        <x:v>43.38215</x:v>
      </x:c>
      <x:c r="S933" t="n">
        <x:v>-7.90905</x:v>
      </x:c>
      <x:c r="T933" t="n">
        <x:v>46.23766916666667</x:v>
      </x:c>
      <x:c r="U933" t="n">
        <x:v>-6.0012175</x:v>
      </x:c>
      <x:c r="V933" t="s">
        <x:v>166</x:v>
      </x:c>
    </x:row>
    <x:row r="934" hidden="1">
      <x:c r="A934" t="s">
        <x:v>22</x:v>
      </x:c>
      <x:c r="B934" t="s">
        <x:v>95</x:v>
      </x:c>
      <x:c r="C934" t="s">
        <x:v>101</x:v>
      </x:c>
      <x:c r="D934" t="n">
        <x:v>4832.3</x:v>
      </x:c>
      <x:c r="E934" t="n">
        <x:v>1208.075</x:v>
      </x:c>
      <x:c r="F934" t="n">
        <x:v>24.1615</x:v>
      </x:c>
      <x:c r="G934" t="n">
        <x:v>0.9253</x:v>
      </x:c>
      <x:c r="H934" t="n">
        <x:v>2262.82</x:v>
      </x:c>
      <x:c r="I934" t="n">
        <x:v>565.705</x:v>
      </x:c>
      <x:c r="J934" s="2" t="n">
        <x:v>0.46827</x:v>
      </x:c>
      <x:c r="K934" t="n">
        <x:v>25.1055</x:v>
      </x:c>
      <x:c r="L934" t="n">
        <x:v>1.03845</x:v>
      </x:c>
      <x:c r="M934" t="n">
        <x:v>176.75</x:v>
      </x:c>
      <x:c r="N934" t="n">
        <x:v>44.1875</x:v>
      </x:c>
      <x:c r="O934" s="2" t="n">
        <x:v>0.036577</x:v>
      </x:c>
      <x:c r="P934" t="n">
        <x:v>15</x:v>
      </x:c>
      <x:c r="Q934" t="n">
        <x:v>0</x:v>
      </x:c>
      <x:c r="R934" t="n">
        <x:v>64.267</x:v>
      </x:c>
      <x:c r="S934" t="n">
        <x:v>1.96375</x:v>
      </x:c>
      <x:c r="T934" t="n">
        <x:v>46.23766916666667</x:v>
      </x:c>
      <x:c r="U934" t="n">
        <x:v>-6.0012175</x:v>
      </x:c>
      <x:c r="V934" t="s">
        <x:v>166</x:v>
      </x:c>
    </x:row>
    <x:row r="935" hidden="1">
      <x:c r="A935" t="s">
        <x:v>22</x:v>
      </x:c>
      <x:c r="B935" t="s">
        <x:v>95</x:v>
      </x:c>
      <x:c r="C935" t="s">
        <x:v>102</x:v>
      </x:c>
      <x:c r="D935" t="n">
        <x:v>8628.37</x:v>
      </x:c>
      <x:c r="E935" t="n">
        <x:v>2157.0925</x:v>
      </x:c>
      <x:c r="F935" t="n">
        <x:v>43.14185</x:v>
      </x:c>
      <x:c r="G935" t="n">
        <x:v>0.0377</x:v>
      </x:c>
      <x:c r="H935" t="n">
        <x:v>4351.45</x:v>
      </x:c>
      <x:c r="I935" t="n">
        <x:v>1087.8625</x:v>
      </x:c>
      <x:c r="J935" s="2" t="n">
        <x:v>0.504319</x:v>
      </x:c>
      <x:c r="K935" t="n">
        <x:v>12.48835</x:v>
      </x:c>
      <x:c r="L935" t="n">
        <x:v>1.58655</x:v>
      </x:c>
      <x:c r="M935" t="n">
        <x:v>340.87</x:v>
      </x:c>
      <x:c r="N935" t="n">
        <x:v>85.2175</x:v>
      </x:c>
      <x:c r="O935" s="2" t="n">
        <x:v>0.039506</x:v>
      </x:c>
      <x:c r="P935" t="n">
        <x:v>15</x:v>
      </x:c>
      <x:c r="Q935" t="n">
        <x:v>0</x:v>
      </x:c>
      <x:c r="R935" t="n">
        <x:v>70.6302</x:v>
      </x:c>
      <x:c r="S935" t="n">
        <x:v>1.62425</x:v>
      </x:c>
      <x:c r="T935" t="n">
        <x:v>46.23766916666667</x:v>
      </x:c>
      <x:c r="U935" t="n">
        <x:v>-6.0012175</x:v>
      </x:c>
      <x:c r="V935" t="s">
        <x:v>166</x:v>
      </x:c>
    </x:row>
    <x:row r="936" hidden="1">
      <x:c r="A936" t="s">
        <x:v>22</x:v>
      </x:c>
      <x:c r="B936" t="s">
        <x:v>95</x:v>
      </x:c>
      <x:c r="C936" t="s">
        <x:v>103</x:v>
      </x:c>
      <x:c r="D936" t="n">
        <x:v>4341.75</x:v>
      </x:c>
      <x:c r="E936" t="n">
        <x:v>1085.4375</x:v>
      </x:c>
      <x:c r="F936" t="n">
        <x:v>21.70875</x:v>
      </x:c>
      <x:c r="G936" t="n">
        <x:v>2.04435</x:v>
      </x:c>
      <x:c r="H936" t="n">
        <x:v>2158.17</x:v>
      </x:c>
      <x:c r="I936" t="n">
        <x:v>539.5425</x:v>
      </x:c>
      <x:c r="J936" s="2" t="n">
        <x:v>0.497074</x:v>
      </x:c>
      <x:c r="K936" t="n">
        <x:v>15.0241</x:v>
      </x:c>
      <x:c r="L936" t="n">
        <x:v>-19.9759</x:v>
      </x:c>
      <x:c r="M936" t="n">
        <x:v>180.93</x:v>
      </x:c>
      <x:c r="N936" t="n">
        <x:v>45.2325</x:v>
      </x:c>
      <x:c r="O936" s="2" t="n">
        <x:v>0.041672</x:v>
      </x:c>
      <x:c r="P936" t="n">
        <x:v>13.9968</x:v>
      </x:c>
      <x:c r="Q936" t="n">
        <x:v>0.7746</x:v>
      </x:c>
      <x:c r="R936" t="n">
        <x:v>50.72965</x:v>
      </x:c>
      <x:c r="S936" t="n">
        <x:v>-17.15695</x:v>
      </x:c>
      <x:c r="T936" t="n">
        <x:v>46.23766916666667</x:v>
      </x:c>
      <x:c r="U936" t="n">
        <x:v>-6.0012175</x:v>
      </x:c>
      <x:c r="V936" t="s">
        <x:v>166</x:v>
      </x:c>
    </x:row>
    <x:row r="937" hidden="1">
      <x:c r="A937" t="s">
        <x:v>22</x:v>
      </x:c>
      <x:c r="B937" t="s">
        <x:v>95</x:v>
      </x:c>
      <x:c r="C937" t="s">
        <x:v>104</x:v>
      </x:c>
      <x:c r="D937" t="n">
        <x:v>6060.91</x:v>
      </x:c>
      <x:c r="E937" t="n">
        <x:v>1515.2275</x:v>
      </x:c>
      <x:c r="F937" t="n">
        <x:v>30.30455</x:v>
      </x:c>
      <x:c r="G937" t="n">
        <x:v>0.36935</x:v>
      </x:c>
      <x:c r="H937" t="n">
        <x:v>3093.3</x:v>
      </x:c>
      <x:c r="I937" t="n">
        <x:v>773.325</x:v>
      </x:c>
      <x:c r="J937" s="2" t="n">
        <x:v>0.510369</x:v>
      </x:c>
      <x:c r="K937" t="n">
        <x:v>10.37085</x:v>
      </x:c>
      <x:c r="L937" t="n">
        <x:v>-1.80355</x:v>
      </x:c>
      <x:c r="M937" t="n">
        <x:v>162.2</x:v>
      </x:c>
      <x:c r="N937" t="n">
        <x:v>40.55</x:v>
      </x:c>
      <x:c r="O937" s="2" t="n">
        <x:v>0.026762</x:v>
      </x:c>
      <x:c r="P937" t="n">
        <x:v>15</x:v>
      </x:c>
      <x:c r="Q937" t="n">
        <x:v>0</x:v>
      </x:c>
      <x:c r="R937" t="n">
        <x:v>55.6754</x:v>
      </x:c>
      <x:c r="S937" t="n">
        <x:v>-1.4342</x:v>
      </x:c>
      <x:c r="T937" t="n">
        <x:v>46.23766916666667</x:v>
      </x:c>
      <x:c r="U937" t="n">
        <x:v>-6.0012175</x:v>
      </x:c>
      <x:c r="V937" t="s">
        <x:v>166</x:v>
      </x:c>
    </x:row>
    <x:row r="938" hidden="1">
      <x:c r="A938" t="s">
        <x:v>22</x:v>
      </x:c>
      <x:c r="B938" t="s">
        <x:v>95</x:v>
      </x:c>
      <x:c r="C938" t="s">
        <x:v>105</x:v>
      </x:c>
      <x:c r="D938" t="n">
        <x:v>3282.91</x:v>
      </x:c>
      <x:c r="E938" t="n">
        <x:v>820.7275</x:v>
      </x:c>
      <x:c r="F938" t="n">
        <x:v>16.41455</x:v>
      </x:c>
      <x:c r="G938" t="n">
        <x:v>2.6043</x:v>
      </x:c>
      <x:c r="H938" t="n">
        <x:v>1687.69</x:v>
      </x:c>
      <x:c r="I938" t="n">
        <x:v>421.9225</x:v>
      </x:c>
      <x:c r="J938" s="2" t="n">
        <x:v>0.514084</x:v>
      </x:c>
      <x:c r="K938" t="n">
        <x:v>9.0706</x:v>
      </x:c>
      <x:c r="L938" t="n">
        <x:v>-25.9294</x:v>
      </x:c>
      <x:c r="M938" t="n">
        <x:v>213.14</x:v>
      </x:c>
      <x:c r="N938" t="n">
        <x:v>53.285</x:v>
      </x:c>
      <x:c r="O938" s="2" t="n">
        <x:v>0.064924</x:v>
      </x:c>
      <x:c r="P938" t="n">
        <x:v>0.0456</x:v>
      </x:c>
      <x:c r="Q938" t="n">
        <x:v>0.0456</x:v>
      </x:c>
      <x:c r="R938" t="n">
        <x:v>25.53075</x:v>
      </x:c>
      <x:c r="S938" t="n">
        <x:v>-23.2795</x:v>
      </x:c>
      <x:c r="T938" t="n">
        <x:v>46.23766916666667</x:v>
      </x:c>
      <x:c r="U938" t="n">
        <x:v>-6.0012175</x:v>
      </x:c>
      <x:c r="V938" t="s">
        <x:v>166</x:v>
      </x:c>
    </x:row>
    <x:row r="939" hidden="1">
      <x:c r="A939" t="s">
        <x:v>106</x:v>
      </x:c>
      <x:c r="B939" t="s">
        <x:v>95</x:v>
      </x:c>
      <x:c r="C939" t="s">
        <x:v>106</x:v>
      </x:c>
      <x:c r="D939" t="n">
        <x:v>1144.84</x:v>
      </x:c>
      <x:c r="E939" t="n">
        <x:v>286.21</x:v>
      </x:c>
      <x:c r="F939" t="n">
        <x:v>5.7242</x:v>
      </x:c>
      <x:c r="G939" t="n">
        <x:v>-2.389</x:v>
      </x:c>
      <x:c r="H939" t="n">
        <x:v>643.87</x:v>
      </x:c>
      <x:c r="I939" t="n">
        <x:v>160.9675</x:v>
      </x:c>
      <x:c r="J939" s="2" t="n">
        <x:v>0.56241</x:v>
      </x:c>
      <x:c r="K939" t="n">
        <x:v>0</x:v>
      </x:c>
      <x:c r="L939" t="n">
        <x:v>-4.86955</x:v>
      </x:c>
      <x:c r="M939" t="n">
        <x:v>54.1</x:v>
      </x:c>
      <x:c r="N939" t="n">
        <x:v>13.525</x:v>
      </x:c>
      <x:c r="O939" s="2" t="n">
        <x:v>0.047256</x:v>
      </x:c>
      <x:c r="P939" t="n">
        <x:v>10.6464</x:v>
      </x:c>
      <x:c r="Q939" t="n">
        <x:v>-1.4754</x:v>
      </x:c>
      <x:c r="R939" t="n">
        <x:v>16.3706</x:v>
      </x:c>
      <x:c r="S939" t="n">
        <x:v>-8.73395</x:v>
      </x:c>
      <x:c r="T939" t="n">
        <x:v>46.23766916666667</x:v>
      </x:c>
      <x:c r="U939" t="n">
        <x:v>-6.0012175</x:v>
      </x:c>
      <x:c r="V939" t="s">
        <x:v>166</x:v>
      </x:c>
    </x:row>
    <x:row r="940" hidden="1">
      <x:c r="A940" t="s">
        <x:v>22</x:v>
      </x:c>
      <x:c r="B940" t="s">
        <x:v>107</x:v>
      </x:c>
      <x:c r="C940" t="s">
        <x:v>108</x:v>
      </x:c>
      <x:c r="D940" t="n">
        <x:v>5050.31</x:v>
      </x:c>
      <x:c r="E940" t="n">
        <x:v>1010.062</x:v>
      </x:c>
      <x:c r="F940" t="n">
        <x:v>20.20124</x:v>
      </x:c>
      <x:c r="G940" t="n">
        <x:v>1.13316</x:v>
      </x:c>
      <x:c r="H940" t="n">
        <x:v>2443.73</x:v>
      </x:c>
      <x:c r="I940" t="n">
        <x:v>488.746</x:v>
      </x:c>
      <x:c r="J940" s="2" t="n">
        <x:v>0.483877</x:v>
      </x:c>
      <x:c r="K940" t="n">
        <x:v>19.64305</x:v>
      </x:c>
      <x:c r="L940" t="n">
        <x:v>1.6408</x:v>
      </x:c>
      <x:c r="M940" t="n">
        <x:v>263.39</x:v>
      </x:c>
      <x:c r="N940" t="n">
        <x:v>52.678</x:v>
      </x:c>
      <x:c r="O940" s="2" t="n">
        <x:v>0.052153</x:v>
      </x:c>
      <x:c r="P940" t="n">
        <x:v>7.7082</x:v>
      </x:c>
      <x:c r="Q940" t="n">
        <x:v>-7.2918</x:v>
      </x:c>
      <x:c r="R940" t="n">
        <x:v>47.55249</x:v>
      </x:c>
      <x:c r="S940" t="n">
        <x:v>-4.51784</x:v>
      </x:c>
      <x:c r="T940" t="n">
        <x:v>40.642905</x:v>
      </x:c>
      <x:c r="U940" t="n">
        <x:v>-12.38853</x:v>
      </x:c>
      <x:c r="V940" t="s">
        <x:v>166</x:v>
      </x:c>
    </x:row>
    <x:row r="941" hidden="1">
      <x:c r="A941" t="s">
        <x:v>159</x:v>
      </x:c>
      <x:c r="B941" t="s">
        <x:v>107</x:v>
      </x:c>
      <x:c r="C941" t="s">
        <x:v>159</x:v>
      </x:c>
      <x:c r="D941" t="n">
        <x:v>689.93</x:v>
      </x:c>
      <x:c r="E941" t="n">
        <x:v>689.93</x:v>
      </x:c>
      <x:c r="F941" t="n">
        <x:v>13.7986</x:v>
      </x:c>
      <x:c r="G941" t="n">
        <x:v>-4.5632</x:v>
      </x:c>
      <x:c r="H941" t="n">
        <x:v>410.39</x:v>
      </x:c>
      <x:c r="I941" t="n">
        <x:v>410.39</x:v>
      </x:c>
      <x:c r="J941" s="2" t="n">
        <x:v>0.594828</x:v>
      </x:c>
      <x:c r="K941" t="n">
        <x:v>0</x:v>
      </x:c>
      <x:c r="L941" t="n">
        <x:v>-35</x:v>
      </x:c>
      <x:c r="M941" t="n">
        <x:v>35.6</x:v>
      </x:c>
      <x:c r="N941" t="n">
        <x:v>35.6</x:v>
      </x:c>
      <x:c r="O941" s="2" t="n">
        <x:v>0.051599</x:v>
      </x:c>
      <x:c r="P941" t="n">
        <x:v>8.0406</x:v>
      </x:c>
      <x:c r="Q941" t="n">
        <x:v>-6.9594</x:v>
      </x:c>
      <x:c r="R941" t="n">
        <x:v>21.8392</x:v>
      </x:c>
      <x:c r="S941" t="n">
        <x:v>-46.5226</x:v>
      </x:c>
      <x:c r="T941" t="n">
        <x:v>40.642905</x:v>
      </x:c>
      <x:c r="U941" t="n">
        <x:v>-12.38853</x:v>
      </x:c>
      <x:c r="V941" t="s">
        <x:v>166</x:v>
      </x:c>
    </x:row>
    <x:row r="942" hidden="1">
      <x:c r="A942" t="s">
        <x:v>27</x:v>
      </x:c>
      <x:c r="B942" t="s">
        <x:v>107</x:v>
      </x:c>
      <x:c r="C942" t="s">
        <x:v>110</x:v>
      </x:c>
      <x:c r="D942" t="n">
        <x:v>3566.68</x:v>
      </x:c>
      <x:c r="E942" t="n">
        <x:v>891.67</x:v>
      </x:c>
      <x:c r="F942" t="n">
        <x:v>17.8334</x:v>
      </x:c>
      <x:c r="G942" t="n">
        <x:v>-1.90335</x:v>
      </x:c>
      <x:c r="H942" t="n">
        <x:v>1928.14</x:v>
      </x:c>
      <x:c r="I942" t="n">
        <x:v>482.035</x:v>
      </x:c>
      <x:c r="J942" s="2" t="n">
        <x:v>0.540598</x:v>
      </x:c>
      <x:c r="K942" t="n">
        <x:v>0</x:v>
      </x:c>
      <x:c r="L942" t="n">
        <x:v>-7.39655</x:v>
      </x:c>
      <x:c r="M942" t="n">
        <x:v>233</x:v>
      </x:c>
      <x:c r="N942" t="n">
        <x:v>58.25</x:v>
      </x:c>
      <x:c r="O942" s="2" t="n">
        <x:v>0.065327</x:v>
      </x:c>
      <x:c r="P942" t="n">
        <x:v>0</x:v>
      </x:c>
      <x:c r="Q942" t="n">
        <x:v>-11.2824</x:v>
      </x:c>
      <x:c r="R942" t="n">
        <x:v>17.8334</x:v>
      </x:c>
      <x:c r="S942" t="n">
        <x:v>-20.5823</x:v>
      </x:c>
      <x:c r="T942" t="n">
        <x:v>40.642905</x:v>
      </x:c>
      <x:c r="U942" t="n">
        <x:v>-12.38853</x:v>
      </x:c>
      <x:c r="V942" t="s">
        <x:v>166</x:v>
      </x:c>
    </x:row>
    <x:row r="943" hidden="1">
      <x:c r="A943" t="s">
        <x:v>38</x:v>
      </x:c>
      <x:c r="B943" t="s">
        <x:v>107</x:v>
      </x:c>
      <x:c r="C943" t="s">
        <x:v>111</x:v>
      </x:c>
      <x:c r="D943" t="n">
        <x:v>2935.66</x:v>
      </x:c>
      <x:c r="E943" t="n">
        <x:v>1467.83</x:v>
      </x:c>
      <x:c r="F943" t="n">
        <x:v>29.3566</x:v>
      </x:c>
      <x:c r="G943" t="n">
        <x:v>2.7821</x:v>
      </x:c>
      <x:c r="H943" t="n">
        <x:v>1397.31</x:v>
      </x:c>
      <x:c r="I943" t="n">
        <x:v>698.655</x:v>
      </x:c>
      <x:c r="J943" s="2" t="n">
        <x:v>0.475978</x:v>
      </x:c>
      <x:c r="K943" t="n">
        <x:v>22.4077</x:v>
      </x:c>
      <x:c r="L943" t="n">
        <x:v>-6.5205</x:v>
      </x:c>
      <x:c r="M943" t="n">
        <x:v>92.74</x:v>
      </x:c>
      <x:c r="N943" t="n">
        <x:v>46.37</x:v>
      </x:c>
      <x:c r="O943" s="2" t="n">
        <x:v>0.031591</x:v>
      </x:c>
      <x:c r="P943" t="n">
        <x:v>15</x:v>
      </x:c>
      <x:c r="Q943" t="n">
        <x:v>0</x:v>
      </x:c>
      <x:c r="R943" t="n">
        <x:v>66.7643</x:v>
      </x:c>
      <x:c r="S943" t="n">
        <x:v>-3.7384</x:v>
      </x:c>
      <x:c r="T943" t="n">
        <x:v>40.642905</x:v>
      </x:c>
      <x:c r="U943" t="n">
        <x:v>-12.38853</x:v>
      </x:c>
      <x:c r="V943" t="s">
        <x:v>166</x:v>
      </x:c>
    </x:row>
    <x:row r="944" hidden="1">
      <x:c r="A944" t="s">
        <x:v>38</x:v>
      </x:c>
      <x:c r="B944" t="s">
        <x:v>107</x:v>
      </x:c>
      <x:c r="C944" t="s">
        <x:v>112</x:v>
      </x:c>
      <x:c r="D944" t="n">
        <x:v>3086.98</x:v>
      </x:c>
      <x:c r="E944" t="n">
        <x:v>771.745</x:v>
      </x:c>
      <x:c r="F944" t="n">
        <x:v>15.4349</x:v>
      </x:c>
      <x:c r="G944" t="n">
        <x:v>0.5299</x:v>
      </x:c>
      <x:c r="H944" t="n">
        <x:v>1541.26</x:v>
      </x:c>
      <x:c r="I944" t="n">
        <x:v>385.315</x:v>
      </x:c>
      <x:c r="J944" s="2" t="n">
        <x:v>0.499278</x:v>
      </x:c>
      <x:c r="K944" t="n">
        <x:v>14.2527</x:v>
      </x:c>
      <x:c r="L944" t="n">
        <x:v>8.6933</x:v>
      </x:c>
      <x:c r="M944" t="n">
        <x:v>115.4</x:v>
      </x:c>
      <x:c r="N944" t="n">
        <x:v>28.85</x:v>
      </x:c>
      <x:c r="O944" s="2" t="n">
        <x:v>0.037383</x:v>
      </x:c>
      <x:c r="P944" t="n">
        <x:v>15</x:v>
      </x:c>
      <x:c r="Q944" t="n">
        <x:v>0</x:v>
      </x:c>
      <x:c r="R944" t="n">
        <x:v>44.6876</x:v>
      </x:c>
      <x:c r="S944" t="n">
        <x:v>9.2232</x:v>
      </x:c>
      <x:c r="T944" t="n">
        <x:v>40.642905</x:v>
      </x:c>
      <x:c r="U944" t="n">
        <x:v>-12.38853</x:v>
      </x:c>
      <x:c r="V944" t="s">
        <x:v>166</x:v>
      </x:c>
    </x:row>
    <x:row r="945" hidden="1">
      <x:c r="A945" t="s">
        <x:v>27</x:v>
      </x:c>
      <x:c r="B945" t="s">
        <x:v>107</x:v>
      </x:c>
      <x:c r="C945" t="s">
        <x:v>113</x:v>
      </x:c>
      <x:c r="D945" t="n">
        <x:v>3664.97</x:v>
      </x:c>
      <x:c r="E945" t="n">
        <x:v>916.2425</x:v>
      </x:c>
      <x:c r="F945" t="n">
        <x:v>18.32485</x:v>
      </x:c>
      <x:c r="G945" t="n">
        <x:v>2.8446</x:v>
      </x:c>
      <x:c r="H945" t="n">
        <x:v>2016.26</x:v>
      </x:c>
      <x:c r="I945" t="n">
        <x:v>504.065</x:v>
      </x:c>
      <x:c r="J945" s="2" t="n">
        <x:v>0.550144</x:v>
      </x:c>
      <x:c r="K945" t="n">
        <x:v>0</x:v>
      </x:c>
      <x:c r="L945" t="n">
        <x:v>-35</x:v>
      </x:c>
      <x:c r="M945" t="n">
        <x:v>226.29</x:v>
      </x:c>
      <x:c r="N945" t="n">
        <x:v>56.5725</x:v>
      </x:c>
      <x:c r="O945" s="2" t="n">
        <x:v>0.061744</x:v>
      </x:c>
      <x:c r="P945" t="n">
        <x:v>1.9536</x:v>
      </x:c>
      <x:c r="Q945" t="n">
        <x:v>-5.442</x:v>
      </x:c>
      <x:c r="R945" t="n">
        <x:v>20.27845</x:v>
      </x:c>
      <x:c r="S945" t="n">
        <x:v>-37.5974</x:v>
      </x:c>
      <x:c r="T945" t="n">
        <x:v>40.642905</x:v>
      </x:c>
      <x:c r="U945" t="n">
        <x:v>-12.38853</x:v>
      </x:c>
      <x:c r="V945" t="s">
        <x:v>166</x:v>
      </x:c>
    </x:row>
    <x:row r="946" hidden="1">
      <x:c r="A946" t="s">
        <x:v>27</x:v>
      </x:c>
      <x:c r="B946" t="s">
        <x:v>107</x:v>
      </x:c>
      <x:c r="C946" t="s">
        <x:v>114</x:v>
      </x:c>
      <x:c r="D946" t="n">
        <x:v>3015.51</x:v>
      </x:c>
      <x:c r="E946" t="n">
        <x:v>753.8775</x:v>
      </x:c>
      <x:c r="F946" t="n">
        <x:v>15.07755</x:v>
      </x:c>
      <x:c r="G946" t="n">
        <x:v>-8.63815</x:v>
      </x:c>
      <x:c r="H946" t="n">
        <x:v>1487.59</x:v>
      </x:c>
      <x:c r="I946" t="n">
        <x:v>371.8975</x:v>
      </x:c>
      <x:c r="J946" s="2" t="n">
        <x:v>0.493313</x:v>
      </x:c>
      <x:c r="K946" t="n">
        <x:v>16.34045</x:v>
      </x:c>
      <x:c r="L946" t="n">
        <x:v>13.4092</x:v>
      </x:c>
      <x:c r="M946" t="n">
        <x:v>116.56</x:v>
      </x:c>
      <x:c r="N946" t="n">
        <x:v>29.14</x:v>
      </x:c>
      <x:c r="O946" s="2" t="n">
        <x:v>0.038653</x:v>
      </x:c>
      <x:c r="P946" t="n">
        <x:v>15</x:v>
      </x:c>
      <x:c r="Q946" t="n">
        <x:v>0</x:v>
      </x:c>
      <x:c r="R946" t="n">
        <x:v>46.418</x:v>
      </x:c>
      <x:c r="S946" t="n">
        <x:v>4.77105</x:v>
      </x:c>
      <x:c r="T946" t="n">
        <x:v>40.642905</x:v>
      </x:c>
      <x:c r="U946" t="n">
        <x:v>-12.38853</x:v>
      </x:c>
      <x:c r="V946" t="s">
        <x:v>166</x:v>
      </x:c>
    </x:row>
    <x:row r="947" hidden="1">
      <x:c r="A947" t="s">
        <x:v>54</x:v>
      </x:c>
      <x:c r="B947" t="s">
        <x:v>107</x:v>
      </x:c>
      <x:c r="C947" t="s">
        <x:v>115</x:v>
      </x:c>
      <x:c r="D947" t="n">
        <x:v>6144.86</x:v>
      </x:c>
      <x:c r="E947" t="n">
        <x:v>1536.215</x:v>
      </x:c>
      <x:c r="F947" t="n">
        <x:v>30.7243</x:v>
      </x:c>
      <x:c r="G947" t="n">
        <x:v>1.28615</x:v>
      </x:c>
      <x:c r="H947" t="n">
        <x:v>3071.63</x:v>
      </x:c>
      <x:c r="I947" t="n">
        <x:v>767.9075</x:v>
      </x:c>
      <x:c r="J947" s="2" t="n">
        <x:v>0.49987</x:v>
      </x:c>
      <x:c r="K947" t="n">
        <x:v>14.0455</x:v>
      </x:c>
      <x:c r="L947" t="n">
        <x:v>-1.4301</x:v>
      </x:c>
      <x:c r="M947" t="n">
        <x:v>145.71</x:v>
      </x:c>
      <x:c r="N947" t="n">
        <x:v>36.4275</x:v>
      </x:c>
      <x:c r="O947" s="2" t="n">
        <x:v>0.023713</x:v>
      </x:c>
      <x:c r="P947" t="n">
        <x:v>15</x:v>
      </x:c>
      <x:c r="Q947" t="n">
        <x:v>0</x:v>
      </x:c>
      <x:c r="R947" t="n">
        <x:v>59.7698</x:v>
      </x:c>
      <x:c r="S947" t="n">
        <x:v>-0.14395</x:v>
      </x:c>
      <x:c r="T947" t="n">
        <x:v>40.642905</x:v>
      </x:c>
      <x:c r="U947" t="n">
        <x:v>-12.38853</x:v>
      </x:c>
      <x:c r="V947" t="s">
        <x:v>166</x:v>
      </x:c>
    </x:row>
    <x:row r="948" hidden="1">
      <x:c r="A948" t="s">
        <x:v>27</x:v>
      </x:c>
      <x:c r="B948" t="s">
        <x:v>116</x:v>
      </x:c>
      <x:c r="C948" t="s">
        <x:v>120</x:v>
      </x:c>
      <x:c r="D948" t="n">
        <x:v>3841.43</x:v>
      </x:c>
      <x:c r="E948" t="n">
        <x:v>1280.47666667</x:v>
      </x:c>
      <x:c r="F948" t="n">
        <x:v>25.6095333334</x:v>
      </x:c>
      <x:c r="G948" t="n">
        <x:v>-5.031</x:v>
      </x:c>
      <x:c r="H948" t="n">
        <x:v>2029.99</x:v>
      </x:c>
      <x:c r="I948" t="n">
        <x:v>676.663333</x:v>
      </x:c>
      <x:c r="J948" s="2" t="n">
        <x:v>0.528446</x:v>
      </x:c>
      <x:c r="K948" t="n">
        <x:v>4.0439</x:v>
      </x:c>
      <x:c r="L948" t="n">
        <x:v>4.0222</x:v>
      </x:c>
      <x:c r="M948" t="n">
        <x:v>139.48</x:v>
      </x:c>
      <x:c r="N948" t="n">
        <x:v>46.493333</x:v>
      </x:c>
      <x:c r="O948" s="2" t="n">
        <x:v>0.036309</x:v>
      </x:c>
      <x:c r="P948" t="n">
        <x:v>15</x:v>
      </x:c>
      <x:c r="Q948" t="n">
        <x:v>1.3938</x:v>
      </x:c>
      <x:c r="R948" t="n">
        <x:v>44.6534333334</x:v>
      </x:c>
      <x:c r="S948" t="n">
        <x:v>0.385</x:v>
      </x:c>
      <x:c r="T948" t="n">
        <x:v>46.01800266668</x:v>
      </x:c>
      <x:c r="U948" t="n">
        <x:v>-0.21929</x:v>
      </x:c>
      <x:c r="V948" t="s">
        <x:v>166</x:v>
      </x:c>
    </x:row>
    <x:row r="949" hidden="1">
      <x:c r="A949" t="s">
        <x:v>26</x:v>
      </x:c>
      <x:c r="B949" t="s">
        <x:v>116</x:v>
      </x:c>
      <x:c r="C949" t="s">
        <x:v>121</x:v>
      </x:c>
      <x:c r="D949" t="n">
        <x:v>1982.86</x:v>
      </x:c>
      <x:c r="E949" t="n">
        <x:v>991.43</x:v>
      </x:c>
      <x:c r="F949" t="n">
        <x:v>19.8286</x:v>
      </x:c>
      <x:c r="G949" t="n">
        <x:v>-5.093</x:v>
      </x:c>
      <x:c r="H949" t="n">
        <x:v>910.96</x:v>
      </x:c>
      <x:c r="I949" t="n">
        <x:v>455.48</x:v>
      </x:c>
      <x:c r="J949" s="2" t="n">
        <x:v>0.459417</x:v>
      </x:c>
      <x:c r="K949" t="n">
        <x:v>28.20405</x:v>
      </x:c>
      <x:c r="L949" t="n">
        <x:v>-6.79595</x:v>
      </x:c>
      <x:c r="M949" t="n">
        <x:v>58.71</x:v>
      </x:c>
      <x:c r="N949" t="n">
        <x:v>29.355</x:v>
      </x:c>
      <x:c r="O949" s="2" t="n">
        <x:v>0.029609</x:v>
      </x:c>
      <x:c r="P949" t="n">
        <x:v>15</x:v>
      </x:c>
      <x:c r="Q949" t="n">
        <x:v>0</x:v>
      </x:c>
      <x:c r="R949" t="n">
        <x:v>63.03265</x:v>
      </x:c>
      <x:c r="S949" t="n">
        <x:v>-11.88895</x:v>
      </x:c>
      <x:c r="T949" t="n">
        <x:v>46.01800266668</x:v>
      </x:c>
      <x:c r="U949" t="n">
        <x:v>-0.21929</x:v>
      </x:c>
      <x:c r="V949" t="s">
        <x:v>166</x:v>
      </x:c>
    </x:row>
    <x:row r="950" hidden="1">
      <x:c r="A950" t="s">
        <x:v>27</x:v>
      </x:c>
      <x:c r="B950" t="s">
        <x:v>116</x:v>
      </x:c>
      <x:c r="C950" t="s">
        <x:v>122</x:v>
      </x:c>
      <x:c r="D950" t="n">
        <x:v>2615.02</x:v>
      </x:c>
      <x:c r="E950" t="n">
        <x:v>523.004</x:v>
      </x:c>
      <x:c r="F950" t="n">
        <x:v>10.46008</x:v>
      </x:c>
      <x:c r="G950" t="n">
        <x:v>2.7482</x:v>
      </x:c>
      <x:c r="H950" t="n">
        <x:v>1280.48</x:v>
      </x:c>
      <x:c r="I950" t="n">
        <x:v>256.096</x:v>
      </x:c>
      <x:c r="J950" s="2" t="n">
        <x:v>0.489664</x:v>
      </x:c>
      <x:c r="K950" t="n">
        <x:v>17.6176</x:v>
      </x:c>
      <x:c r="L950" t="n">
        <x:v>9.4115</x:v>
      </x:c>
      <x:c r="M950" t="n">
        <x:v>112.47</x:v>
      </x:c>
      <x:c r="N950" t="n">
        <x:v>22.494</x:v>
      </x:c>
      <x:c r="O950" s="2" t="n">
        <x:v>0.043009</x:v>
      </x:c>
      <x:c r="P950" t="n">
        <x:v>13.1946</x:v>
      </x:c>
      <x:c r="Q950" t="n">
        <x:v>-0.9336</x:v>
      </x:c>
      <x:c r="R950" t="n">
        <x:v>41.27228</x:v>
      </x:c>
      <x:c r="S950" t="n">
        <x:v>11.2261</x:v>
      </x:c>
      <x:c r="T950" t="n">
        <x:v>46.01800266668</x:v>
      </x:c>
      <x:c r="U950" t="n">
        <x:v>-0.21929</x:v>
      </x:c>
      <x:c r="V950" t="s">
        <x:v>166</x:v>
      </x:c>
    </x:row>
    <x:row r="951" hidden="1">
      <x:c r="A951" t="s">
        <x:v>42</x:v>
      </x:c>
      <x:c r="B951" t="s">
        <x:v>116</x:v>
      </x:c>
      <x:c r="C951" t="s">
        <x:v>117</x:v>
      </x:c>
      <x:c r="D951" t="n">
        <x:v>4090.95</x:v>
      </x:c>
      <x:c r="E951" t="n">
        <x:v>1022.7375</x:v>
      </x:c>
      <x:c r="F951" t="n">
        <x:v>20.45475</x:v>
      </x:c>
      <x:c r="G951" t="n">
        <x:v>1.3497</x:v>
      </x:c>
      <x:c r="H951" t="n">
        <x:v>2126.26</x:v>
      </x:c>
      <x:c r="I951" t="n">
        <x:v>531.565</x:v>
      </x:c>
      <x:c r="J951" s="2" t="n">
        <x:v>0.519747</x:v>
      </x:c>
      <x:c r="K951" t="n">
        <x:v>7.08855</x:v>
      </x:c>
      <x:c r="L951" t="n">
        <x:v>-5.64585</x:v>
      </x:c>
      <x:c r="M951" t="n">
        <x:v>107.54</x:v>
      </x:c>
      <x:c r="N951" t="n">
        <x:v>26.885</x:v>
      </x:c>
      <x:c r="O951" s="2" t="n">
        <x:v>0.026287</x:v>
      </x:c>
      <x:c r="P951" t="n">
        <x:v>15</x:v>
      </x:c>
      <x:c r="Q951" t="n">
        <x:v>0</x:v>
      </x:c>
      <x:c r="R951" t="n">
        <x:v>42.5433</x:v>
      </x:c>
      <x:c r="S951" t="n">
        <x:v>-4.29615</x:v>
      </x:c>
      <x:c r="T951" t="n">
        <x:v>46.01800266668</x:v>
      </x:c>
      <x:c r="U951" t="n">
        <x:v>-0.21929</x:v>
      </x:c>
      <x:c r="V951" t="s">
        <x:v>166</x:v>
      </x:c>
    </x:row>
    <x:row r="952" hidden="1">
      <x:c r="A952" t="s">
        <x:v>22</x:v>
      </x:c>
      <x:c r="B952" t="s">
        <x:v>116</x:v>
      </x:c>
      <x:c r="C952" t="s">
        <x:v>118</x:v>
      </x:c>
      <x:c r="D952" t="n">
        <x:v>4608.4</x:v>
      </x:c>
      <x:c r="E952" t="n">
        <x:v>1152.1</x:v>
      </x:c>
      <x:c r="F952" t="n">
        <x:v>23.042</x:v>
      </x:c>
      <x:c r="G952" t="n">
        <x:v>2.9312</x:v>
      </x:c>
      <x:c r="H952" t="n">
        <x:v>2481.34</x:v>
      </x:c>
      <x:c r="I952" t="n">
        <x:v>620.335</x:v>
      </x:c>
      <x:c r="J952" s="2" t="n">
        <x:v>0.538439</x:v>
      </x:c>
      <x:c r="K952" t="n">
        <x:v>0.54635</x:v>
      </x:c>
      <x:c r="L952" t="n">
        <x:v>0.54635</x:v>
      </x:c>
      <x:c r="M952" t="n">
        <x:v>158.46</x:v>
      </x:c>
      <x:c r="N952" t="n">
        <x:v>39.615</x:v>
      </x:c>
      <x:c r="O952" s="2" t="n">
        <x:v>0.034385</x:v>
      </x:c>
      <x:c r="P952" t="n">
        <x:v>15</x:v>
      </x:c>
      <x:c r="Q952" t="n">
        <x:v>0</x:v>
      </x:c>
      <x:c r="R952" t="n">
        <x:v>38.58835</x:v>
      </x:c>
      <x:c r="S952" t="n">
        <x:v>3.47755</x:v>
      </x:c>
      <x:c r="T952" t="n">
        <x:v>46.01800266668</x:v>
      </x:c>
      <x:c r="U952" t="n">
        <x:v>-0.21929</x:v>
      </x:c>
      <x:c r="V952" t="s">
        <x:v>166</x:v>
      </x:c>
    </x:row>
    <x:row r="953" hidden="1">
      <x:c r="A953" t="s">
        <x:v>125</x:v>
      </x:c>
      <x:c r="B953" t="s">
        <x:v>123</x:v>
      </x:c>
      <x:c r="C953" t="s">
        <x:v>125</x:v>
      </x:c>
      <x:c r="D953" t="n">
        <x:v>3090.76</x:v>
      </x:c>
      <x:c r="E953" t="n">
        <x:v>772.69</x:v>
      </x:c>
      <x:c r="F953" t="n">
        <x:v>15.4538</x:v>
      </x:c>
      <x:c r="G953" t="n">
        <x:v>1.19155</x:v>
      </x:c>
      <x:c r="H953" t="n">
        <x:v>1562.41</x:v>
      </x:c>
      <x:c r="I953" t="n">
        <x:v>390.6025</x:v>
      </x:c>
      <x:c r="J953" s="2" t="n">
        <x:v>0.50551</x:v>
      </x:c>
      <x:c r="K953" t="n">
        <x:v>12.0715</x:v>
      </x:c>
      <x:c r="L953" t="n">
        <x:v>8.519</x:v>
      </x:c>
      <x:c r="M953" t="n">
        <x:v>171.3</x:v>
      </x:c>
      <x:c r="N953" t="n">
        <x:v>42.825</x:v>
      </x:c>
      <x:c r="O953" s="2" t="n">
        <x:v>0.055423</x:v>
      </x:c>
      <x:c r="P953" t="n">
        <x:v>5.7462</x:v>
      </x:c>
      <x:c r="Q953" t="n">
        <x:v>-9.2538</x:v>
      </x:c>
      <x:c r="R953" t="n">
        <x:v>33.2715</x:v>
      </x:c>
      <x:c r="S953" t="n">
        <x:v>0.45675</x:v>
      </x:c>
      <x:c r="T953" t="n">
        <x:v>33.2715</x:v>
      </x:c>
      <x:c r="U953" t="n">
        <x:v>0.45675</x:v>
      </x:c>
      <x:c r="V953" t="s">
        <x:v>166</x:v>
      </x:c>
    </x:row>
    <x:row r="954" hidden="1">
      <x:c r="A954" t="s">
        <x:v>146</x:v>
      </x:c>
      <x:c r="B954" t="s">
        <x:v>126</x:v>
      </x:c>
      <x:c r="C954" t="s">
        <x:v>146</x:v>
      </x:c>
      <x:c r="D954" t="n">
        <x:v>3451.53</x:v>
      </x:c>
      <x:c r="E954" t="n">
        <x:v>1150.51</x:v>
      </x:c>
      <x:c r="F954" t="n">
        <x:v>23.0102</x:v>
      </x:c>
      <x:c r="G954" t="n">
        <x:v>-3.1262666666</x:v>
      </x:c>
      <x:c r="H954" t="n">
        <x:v>1784.55</x:v>
      </x:c>
      <x:c r="I954" t="n">
        <x:v>594.85</x:v>
      </x:c>
      <x:c r="J954" s="2" t="n">
        <x:v>0.517032</x:v>
      </x:c>
      <x:c r="K954" t="n">
        <x:v>8.0388</x:v>
      </x:c>
      <x:c r="L954" t="n">
        <x:v>-5.3536</x:v>
      </x:c>
      <x:c r="M954" t="n">
        <x:v>61.13</x:v>
      </x:c>
      <x:c r="N954" t="n">
        <x:v>20.376667</x:v>
      </x:c>
      <x:c r="O954" s="2" t="n">
        <x:v>0.017711</x:v>
      </x:c>
      <x:c r="P954" t="n">
        <x:v>15</x:v>
      </x:c>
      <x:c r="Q954" t="n">
        <x:v>0.2694</x:v>
      </x:c>
      <x:c r="R954" t="n">
        <x:v>46.049</x:v>
      </x:c>
      <x:c r="S954" t="n">
        <x:v>-8.2104666666</x:v>
      </x:c>
      <x:c r="T954" t="n">
        <x:v>42.14675088888</x:v>
      </x:c>
      <x:c r="U954" t="n">
        <x:v>-2.69151444445333</x:v>
      </x:c>
      <x:c r="V954" t="s">
        <x:v>166</x:v>
      </x:c>
    </x:row>
    <x:row r="955" hidden="1">
      <x:c r="A955" t="s">
        <x:v>54</x:v>
      </x:c>
      <x:c r="B955" t="s">
        <x:v>126</x:v>
      </x:c>
      <x:c r="C955" t="s">
        <x:v>54</x:v>
      </x:c>
      <x:c r="D955" t="n">
        <x:v>2674.69</x:v>
      </x:c>
      <x:c r="E955" t="n">
        <x:v>534.938</x:v>
      </x:c>
      <x:c r="F955" t="n">
        <x:v>10.69876</x:v>
      </x:c>
      <x:c r="G955" t="n">
        <x:v>0.9624</x:v>
      </x:c>
      <x:c r="H955" t="n">
        <x:v>1379.37</x:v>
      </x:c>
      <x:c r="I955" t="n">
        <x:v>275.874</x:v>
      </x:c>
      <x:c r="J955" s="2" t="n">
        <x:v>0.515712</x:v>
      </x:c>
      <x:c r="K955" t="n">
        <x:v>8.5008</x:v>
      </x:c>
      <x:c r="L955" t="n">
        <x:v>-4.26895</x:v>
      </x:c>
      <x:c r="M955" t="n">
        <x:v>96.66</x:v>
      </x:c>
      <x:c r="N955" t="n">
        <x:v>19.332</x:v>
      </x:c>
      <x:c r="O955" s="2" t="n">
        <x:v>0.036139</x:v>
      </x:c>
      <x:c r="P955" t="n">
        <x:v>15</x:v>
      </x:c>
      <x:c r="Q955" t="n">
        <x:v>0</x:v>
      </x:c>
      <x:c r="R955" t="n">
        <x:v>34.19956</x:v>
      </x:c>
      <x:c r="S955" t="n">
        <x:v>-3.30655</x:v>
      </x:c>
      <x:c r="T955" t="n">
        <x:v>42.14675088888</x:v>
      </x:c>
      <x:c r="U955" t="n">
        <x:v>-2.69151444445333</x:v>
      </x:c>
      <x:c r="V955" t="s">
        <x:v>166</x:v>
      </x:c>
    </x:row>
    <x:row r="956" hidden="1">
      <x:c r="A956" t="s">
        <x:v>54</x:v>
      </x:c>
      <x:c r="B956" t="s">
        <x:v>126</x:v>
      </x:c>
      <x:c r="C956" t="s">
        <x:v>147</x:v>
      </x:c>
      <x:c r="D956" t="n">
        <x:v>4320.02</x:v>
      </x:c>
      <x:c r="E956" t="n">
        <x:v>1080.005</x:v>
      </x:c>
      <x:c r="F956" t="n">
        <x:v>21.6001</x:v>
      </x:c>
      <x:c r="G956" t="n">
        <x:v>3.16015</x:v>
      </x:c>
      <x:c r="H956" t="n">
        <x:v>2254.37</x:v>
      </x:c>
      <x:c r="I956" t="n">
        <x:v>563.5925</x:v>
      </x:c>
      <x:c r="J956" s="2" t="n">
        <x:v>0.521842</x:v>
      </x:c>
      <x:c r="K956" t="n">
        <x:v>6.3553</x:v>
      </x:c>
      <x:c r="L956" t="n">
        <x:v>-15.38635</x:v>
      </x:c>
      <x:c r="M956" t="n">
        <x:v>281.45</x:v>
      </x:c>
      <x:c r="N956" t="n">
        <x:v>70.3625</x:v>
      </x:c>
      <x:c r="O956" s="2" t="n">
        <x:v>0.06515</x:v>
      </x:c>
      <x:c r="P956" t="n">
        <x:v>0</x:v>
      </x:c>
      <x:c r="Q956" t="n">
        <x:v>-5.79</x:v>
      </x:c>
      <x:c r="R956" t="n">
        <x:v>27.9554</x:v>
      </x:c>
      <x:c r="S956" t="n">
        <x:v>-18.0162</x:v>
      </x:c>
      <x:c r="T956" t="n">
        <x:v>42.14675088888</x:v>
      </x:c>
      <x:c r="U956" t="n">
        <x:v>-2.69151444445333</x:v>
      </x:c>
      <x:c r="V956" t="s">
        <x:v>166</x:v>
      </x:c>
    </x:row>
    <x:row r="957" hidden="1">
      <x:c r="A957" t="s">
        <x:v>148</x:v>
      </x:c>
      <x:c r="B957" t="s">
        <x:v>126</x:v>
      </x:c>
      <x:c r="C957" t="s">
        <x:v>148</x:v>
      </x:c>
      <x:c r="D957" t="n">
        <x:v>1178.37</x:v>
      </x:c>
      <x:c r="E957" t="n">
        <x:v>589.185</x:v>
      </x:c>
      <x:c r="F957" t="n">
        <x:v>11.7837</x:v>
      </x:c>
      <x:c r="G957" t="n">
        <x:v>1.8255</x:v>
      </x:c>
      <x:c r="H957" t="n">
        <x:v>698.42</x:v>
      </x:c>
      <x:c r="I957" t="n">
        <x:v>349.21</x:v>
      </x:c>
      <x:c r="J957" s="2" t="n">
        <x:v>0.5927</x:v>
      </x:c>
      <x:c r="K957" t="n">
        <x:v>0</x:v>
      </x:c>
      <x:c r="L957" t="n">
        <x:v>0</x:v>
      </x:c>
      <x:c r="M957" t="n">
        <x:v>85.79</x:v>
      </x:c>
      <x:c r="N957" t="n">
        <x:v>42.895</x:v>
      </x:c>
      <x:c r="O957" s="2" t="n">
        <x:v>0.072804</x:v>
      </x:c>
      <x:c r="P957" t="n">
        <x:v>0</x:v>
      </x:c>
      <x:c r="Q957" t="n">
        <x:v>0</x:v>
      </x:c>
      <x:c r="R957" t="n">
        <x:v>11.7837</x:v>
      </x:c>
      <x:c r="S957" t="n">
        <x:v>1.8255</x:v>
      </x:c>
      <x:c r="T957" t="n">
        <x:v>42.14675088888</x:v>
      </x:c>
      <x:c r="U957" t="n">
        <x:v>-2.69151444445333</x:v>
      </x:c>
      <x:c r="V957" t="s">
        <x:v>166</x:v>
      </x:c>
    </x:row>
    <x:row r="958" hidden="1">
      <x:c r="A958" t="s">
        <x:v>27</x:v>
      </x:c>
      <x:c r="B958" t="s">
        <x:v>126</x:v>
      </x:c>
      <x:c r="C958" t="s">
        <x:v>128</x:v>
      </x:c>
      <x:c r="D958" t="n">
        <x:v>4428.52</x:v>
      </x:c>
      <x:c r="E958" t="n">
        <x:v>885.704</x:v>
      </x:c>
      <x:c r="F958" t="n">
        <x:v>17.71408</x:v>
      </x:c>
      <x:c r="G958" t="n">
        <x:v>2.25708</x:v>
      </x:c>
      <x:c r="H958" t="n">
        <x:v>2084.7</x:v>
      </x:c>
      <x:c r="I958" t="n">
        <x:v>416.94</x:v>
      </x:c>
      <x:c r="J958" s="2" t="n">
        <x:v>0.470744</x:v>
      </x:c>
      <x:c r="K958" t="n">
        <x:v>24.2396</x:v>
      </x:c>
      <x:c r="L958" t="n">
        <x:v>1.13365</x:v>
      </x:c>
      <x:c r="M958" t="n">
        <x:v>132.15</x:v>
      </x:c>
      <x:c r="N958" t="n">
        <x:v>26.43</x:v>
      </x:c>
      <x:c r="O958" s="2" t="n">
        <x:v>0.029841</x:v>
      </x:c>
      <x:c r="P958" t="n">
        <x:v>15</x:v>
      </x:c>
      <x:c r="Q958" t="n">
        <x:v>0</x:v>
      </x:c>
      <x:c r="R958" t="n">
        <x:v>56.95368</x:v>
      </x:c>
      <x:c r="S958" t="n">
        <x:v>3.39073</x:v>
      </x:c>
      <x:c r="T958" t="n">
        <x:v>42.14675088888</x:v>
      </x:c>
      <x:c r="U958" t="n">
        <x:v>-2.69151444445333</x:v>
      </x:c>
      <x:c r="V958" t="s">
        <x:v>166</x:v>
      </x:c>
    </x:row>
    <x:row r="959" hidden="1">
      <x:c r="A959" t="s">
        <x:v>129</x:v>
      </x:c>
      <x:c r="B959" t="s">
        <x:v>126</x:v>
      </x:c>
      <x:c r="C959" t="s">
        <x:v>130</x:v>
      </x:c>
      <x:c r="D959" t="n">
        <x:v>2554.96</x:v>
      </x:c>
      <x:c r="E959" t="n">
        <x:v>1277.48</x:v>
      </x:c>
      <x:c r="F959" t="n">
        <x:v>25.5496</x:v>
      </x:c>
      <x:c r="G959" t="n">
        <x:v>3.5834</x:v>
      </x:c>
      <x:c r="H959" t="n">
        <x:v>1269.34</x:v>
      </x:c>
      <x:c r="I959" t="n">
        <x:v>634.67</x:v>
      </x:c>
      <x:c r="J959" s="2" t="n">
        <x:v>0.496814</x:v>
      </x:c>
      <x:c r="K959" t="n">
        <x:v>15.1151</x:v>
      </x:c>
      <x:c r="L959" t="n">
        <x:v>3.98475</x:v>
      </x:c>
      <x:c r="M959" t="n">
        <x:v>152.36</x:v>
      </x:c>
      <x:c r="N959" t="n">
        <x:v>76.18</x:v>
      </x:c>
      <x:c r="O959" s="2" t="n">
        <x:v>0.059633</x:v>
      </x:c>
      <x:c r="P959" t="n">
        <x:v>3.2202</x:v>
      </x:c>
      <x:c r="Q959" t="n">
        <x:v>-2.0352</x:v>
      </x:c>
      <x:c r="R959" t="n">
        <x:v>43.8849</x:v>
      </x:c>
      <x:c r="S959" t="n">
        <x:v>5.53295</x:v>
      </x:c>
      <x:c r="T959" t="n">
        <x:v>42.14675088888</x:v>
      </x:c>
      <x:c r="U959" t="n">
        <x:v>-2.69151444445333</x:v>
      </x:c>
      <x:c r="V959" t="s">
        <x:v>166</x:v>
      </x:c>
    </x:row>
    <x:row r="960" hidden="1">
      <x:c r="A960" t="s">
        <x:v>129</x:v>
      </x:c>
      <x:c r="B960" t="s">
        <x:v>126</x:v>
      </x:c>
      <x:c r="C960" t="s">
        <x:v>131</x:v>
      </x:c>
      <x:c r="D960" t="n">
        <x:v>5250.38</x:v>
      </x:c>
      <x:c r="E960" t="n">
        <x:v>1312.595</x:v>
      </x:c>
      <x:c r="F960" t="n">
        <x:v>26.2519</x:v>
      </x:c>
      <x:c r="G960" t="n">
        <x:v>-2.48955</x:v>
      </x:c>
      <x:c r="H960" t="n">
        <x:v>2725.19</x:v>
      </x:c>
      <x:c r="I960" t="n">
        <x:v>681.2975</x:v>
      </x:c>
      <x:c r="J960" s="2" t="n">
        <x:v>0.519046</x:v>
      </x:c>
      <x:c r="K960" t="n">
        <x:v>7.3339</x:v>
      </x:c>
      <x:c r="L960" t="n">
        <x:v>-1.3678</x:v>
      </x:c>
      <x:c r="M960" t="n">
        <x:v>166.82</x:v>
      </x:c>
      <x:c r="N960" t="n">
        <x:v>41.705</x:v>
      </x:c>
      <x:c r="O960" s="2" t="n">
        <x:v>0.031773</x:v>
      </x:c>
      <x:c r="P960" t="n">
        <x:v>15</x:v>
      </x:c>
      <x:c r="Q960" t="n">
        <x:v>0</x:v>
      </x:c>
      <x:c r="R960" t="n">
        <x:v>48.5858</x:v>
      </x:c>
      <x:c r="S960" t="n">
        <x:v>-3.85735</x:v>
      </x:c>
      <x:c r="T960" t="n">
        <x:v>42.14675088888</x:v>
      </x:c>
      <x:c r="U960" t="n">
        <x:v>-2.69151444445333</x:v>
      </x:c>
      <x:c r="V960" t="s">
        <x:v>166</x:v>
      </x:c>
    </x:row>
    <x:row r="961" hidden="1">
      <x:c r="A961" t="s">
        <x:v>129</x:v>
      </x:c>
      <x:c r="B961" t="s">
        <x:v>126</x:v>
      </x:c>
      <x:c r="C961" t="s">
        <x:v>132</x:v>
      </x:c>
      <x:c r="D961" t="n">
        <x:v>5253.11</x:v>
      </x:c>
      <x:c r="E961" t="n">
        <x:v>1313.2775</x:v>
      </x:c>
      <x:c r="F961" t="n">
        <x:v>26.26555</x:v>
      </x:c>
      <x:c r="G961" t="n">
        <x:v>2.9272</x:v>
      </x:c>
      <x:c r="H961" t="n">
        <x:v>2467.57</x:v>
      </x:c>
      <x:c r="I961" t="n">
        <x:v>616.8925</x:v>
      </x:c>
      <x:c r="J961" s="2" t="n">
        <x:v>0.469735</x:v>
      </x:c>
      <x:c r="K961" t="n">
        <x:v>24.59275</x:v>
      </x:c>
      <x:c r="L961" t="n">
        <x:v>10.30365</x:v>
      </x:c>
      <x:c r="M961" t="n">
        <x:v>176.83</x:v>
      </x:c>
      <x:c r="N961" t="n">
        <x:v>44.2075</x:v>
      </x:c>
      <x:c r="O961" s="2" t="n">
        <x:v>0.033662</x:v>
      </x:c>
      <x:c r="P961" t="n">
        <x:v>15</x:v>
      </x:c>
      <x:c r="Q961" t="n">
        <x:v>0</x:v>
      </x:c>
      <x:c r="R961" t="n">
        <x:v>65.8583</x:v>
      </x:c>
      <x:c r="S961" t="n">
        <x:v>13.23085</x:v>
      </x:c>
      <x:c r="T961" t="n">
        <x:v>42.14675088888</x:v>
      </x:c>
      <x:c r="U961" t="n">
        <x:v>-2.69151444445333</x:v>
      </x:c>
      <x:c r="V961" t="s">
        <x:v>166</x:v>
      </x:c>
    </x:row>
    <x:row r="962" hidden="1">
      <x:c r="A962" t="s">
        <x:v>27</x:v>
      </x:c>
      <x:c r="B962" t="s">
        <x:v>126</x:v>
      </x:c>
      <x:c r="C962" t="s">
        <x:v>133</x:v>
      </x:c>
      <x:c r="D962" t="n">
        <x:v>7759.76</x:v>
      </x:c>
      <x:c r="E962" t="n">
        <x:v>1551.952</x:v>
      </x:c>
      <x:c r="F962" t="n">
        <x:v>31.03904</x:v>
      </x:c>
      <x:c r="G962" t="n">
        <x:v>-0.09208</x:v>
      </x:c>
      <x:c r="H962" t="n">
        <x:v>3627.45</x:v>
      </x:c>
      <x:c r="I962" t="n">
        <x:v>725.49</x:v>
      </x:c>
      <x:c r="J962" s="2" t="n">
        <x:v>0.467469</x:v>
      </x:c>
      <x:c r="K962" t="n">
        <x:v>25.38585</x:v>
      </x:c>
      <x:c r="L962" t="n">
        <x:v>-9.61415</x:v>
      </x:c>
      <x:c r="M962" t="n">
        <x:v>181.89</x:v>
      </x:c>
      <x:c r="N962" t="n">
        <x:v>36.378</x:v>
      </x:c>
      <x:c r="O962" s="2" t="n">
        <x:v>0.02344</x:v>
      </x:c>
      <x:c r="P962" t="n">
        <x:v>15</x:v>
      </x:c>
      <x:c r="Q962" t="n">
        <x:v>0</x:v>
      </x:c>
      <x:c r="R962" t="n">
        <x:v>71.42489</x:v>
      </x:c>
      <x:c r="S962" t="n">
        <x:v>-9.70623</x:v>
      </x:c>
      <x:c r="T962" t="n">
        <x:v>42.14675088888</x:v>
      </x:c>
      <x:c r="U962" t="n">
        <x:v>-2.69151444445333</x:v>
      </x:c>
      <x:c r="V962" t="s">
        <x:v>166</x:v>
      </x:c>
    </x:row>
    <x:row r="963" hidden="1">
      <x:c r="A963" t="s">
        <x:v>134</x:v>
      </x:c>
      <x:c r="B963" t="s">
        <x:v>126</x:v>
      </x:c>
      <x:c r="C963" t="s">
        <x:v>135</x:v>
      </x:c>
      <x:c r="D963" t="n">
        <x:v>1148.86</x:v>
      </x:c>
      <x:c r="E963" t="n">
        <x:v>382.95333333</x:v>
      </x:c>
      <x:c r="F963" t="n">
        <x:v>7.6590666666</x:v>
      </x:c>
      <x:c r="G963" t="n">
        <x:v>-2.3901333334</x:v>
      </x:c>
      <x:c r="H963" t="n">
        <x:v>553.81</x:v>
      </x:c>
      <x:c r="I963" t="n">
        <x:v>184.603333</x:v>
      </x:c>
      <x:c r="J963" s="2" t="n">
        <x:v>0.482052</x:v>
      </x:c>
      <x:c r="K963" t="n">
        <x:v>20.2818</x:v>
      </x:c>
      <x:c r="L963" t="n">
        <x:v>6.7417</x:v>
      </x:c>
      <x:c r="M963" t="n">
        <x:v>45.87</x:v>
      </x:c>
      <x:c r="N963" t="n">
        <x:v>15.29</x:v>
      </x:c>
      <x:c r="O963" s="2" t="n">
        <x:v>0.039927</x:v>
      </x:c>
      <x:c r="P963" t="n">
        <x:v>15</x:v>
      </x:c>
      <x:c r="Q963" t="n">
        <x:v>0</x:v>
      </x:c>
      <x:c r="R963" t="n">
        <x:v>42.9408666666</x:v>
      </x:c>
      <x:c r="S963" t="n">
        <x:v>4.3515666666</x:v>
      </x:c>
      <x:c r="T963" t="n">
        <x:v>42.14675088888</x:v>
      </x:c>
      <x:c r="U963" t="n">
        <x:v>-2.69151444445333</x:v>
      </x:c>
      <x:c r="V963" t="s">
        <x:v>166</x:v>
      </x:c>
    </x:row>
    <x:row r="964" hidden="1">
      <x:c r="A964" t="s">
        <x:v>97</x:v>
      </x:c>
      <x:c r="B964" t="s">
        <x:v>126</x:v>
      </x:c>
      <x:c r="C964" t="s">
        <x:v>140</x:v>
      </x:c>
      <x:c r="D964" t="n">
        <x:v>1449.4</x:v>
      </x:c>
      <x:c r="E964" t="n">
        <x:v>362.35</x:v>
      </x:c>
      <x:c r="F964" t="n">
        <x:v>7.247</x:v>
      </x:c>
      <x:c r="G964" t="n">
        <x:v>-1.0676</x:v>
      </x:c>
      <x:c r="H964" t="n">
        <x:v>969.76</x:v>
      </x:c>
      <x:c r="I964" t="n">
        <x:v>242.44</x:v>
      </x:c>
      <x:c r="J964" s="2" t="n">
        <x:v>0.669077</x:v>
      </x:c>
      <x:c r="K964" t="n">
        <x:v>0</x:v>
      </x:c>
      <x:c r="L964" t="n">
        <x:v>0</x:v>
      </x:c>
      <x:c r="M964" t="n">
        <x:v>99.76</x:v>
      </x:c>
      <x:c r="N964" t="n">
        <x:v>24.94</x:v>
      </x:c>
      <x:c r="O964" s="2" t="n">
        <x:v>0.068828</x:v>
      </x:c>
      <x:c r="P964" t="n">
        <x:v>0</x:v>
      </x:c>
      <x:c r="Q964" t="n">
        <x:v>-1.8618</x:v>
      </x:c>
      <x:c r="R964" t="n">
        <x:v>7.247</x:v>
      </x:c>
      <x:c r="S964" t="n">
        <x:v>-2.9294</x:v>
      </x:c>
      <x:c r="T964" t="n">
        <x:v>42.14675088888</x:v>
      </x:c>
      <x:c r="U964" t="n">
        <x:v>-2.69151444445333</x:v>
      </x:c>
      <x:c r="V964" t="s">
        <x:v>166</x:v>
      </x:c>
    </x:row>
    <x:row r="965" hidden="1">
      <x:c r="A965" t="s">
        <x:v>26</x:v>
      </x:c>
      <x:c r="B965" t="s">
        <x:v>126</x:v>
      </x:c>
      <x:c r="C965" t="s">
        <x:v>141</x:v>
      </x:c>
      <x:c r="D965" t="n">
        <x:v>2114.39</x:v>
      </x:c>
      <x:c r="E965" t="n">
        <x:v>1057.195</x:v>
      </x:c>
      <x:c r="F965" t="n">
        <x:v>21.1439</x:v>
      </x:c>
      <x:c r="G965" t="n">
        <x:v>1.3581</x:v>
      </x:c>
      <x:c r="H965" t="n">
        <x:v>1068.68</x:v>
      </x:c>
      <x:c r="I965" t="n">
        <x:v>534.34</x:v>
      </x:c>
      <x:c r="J965" s="2" t="n">
        <x:v>0.505432</x:v>
      </x:c>
      <x:c r="K965" t="n">
        <x:v>12.0988</x:v>
      </x:c>
      <x:c r="L965" t="n">
        <x:v>-1.00975</x:v>
      </x:c>
      <x:c r="M965" t="n">
        <x:v>54.06</x:v>
      </x:c>
      <x:c r="N965" t="n">
        <x:v>27.03</x:v>
      </x:c>
      <x:c r="O965" s="2" t="n">
        <x:v>0.025568</x:v>
      </x:c>
      <x:c r="P965" t="n">
        <x:v>15</x:v>
      </x:c>
      <x:c r="Q965" t="n">
        <x:v>0</x:v>
      </x:c>
      <x:c r="R965" t="n">
        <x:v>48.2427</x:v>
      </x:c>
      <x:c r="S965" t="n">
        <x:v>0.34835</x:v>
      </x:c>
      <x:c r="T965" t="n">
        <x:v>42.14675088888</x:v>
      </x:c>
      <x:c r="U965" t="n">
        <x:v>-2.69151444445333</x:v>
      </x:c>
      <x:c r="V965" t="s">
        <x:v>166</x:v>
      </x:c>
    </x:row>
    <x:row r="966" hidden="1">
      <x:c r="A966" t="s">
        <x:v>27</x:v>
      </x:c>
      <x:c r="B966" t="s">
        <x:v>126</x:v>
      </x:c>
      <x:c r="C966" t="s">
        <x:v>144</x:v>
      </x:c>
      <x:c r="D966" t="n">
        <x:v>5922.12</x:v>
      </x:c>
      <x:c r="E966" t="n">
        <x:v>1480.53</x:v>
      </x:c>
      <x:c r="F966" t="n">
        <x:v>29.6106</x:v>
      </x:c>
      <x:c r="G966" t="n">
        <x:v>1.568</x:v>
      </x:c>
      <x:c r="H966" t="n">
        <x:v>3354.15</x:v>
      </x:c>
      <x:c r="I966" t="n">
        <x:v>838.5375</x:v>
      </x:c>
      <x:c r="J966" s="2" t="n">
        <x:v>0.566377</x:v>
      </x:c>
      <x:c r="K966" t="n">
        <x:v>0</x:v>
      </x:c>
      <x:c r="L966" t="n">
        <x:v>0</x:v>
      </x:c>
      <x:c r="M966" t="n">
        <x:v>191.79</x:v>
      </x:c>
      <x:c r="N966" t="n">
        <x:v>47.9475</x:v>
      </x:c>
      <x:c r="O966" s="2" t="n">
        <x:v>0.032385</x:v>
      </x:c>
      <x:c r="P966" t="n">
        <x:v>15</x:v>
      </x:c>
      <x:c r="Q966" t="n">
        <x:v>0</x:v>
      </x:c>
      <x:c r="R966" t="n">
        <x:v>44.6106</x:v>
      </x:c>
      <x:c r="S966" t="n">
        <x:v>1.568</x:v>
      </x:c>
      <x:c r="T966" t="n">
        <x:v>42.14675088888</x:v>
      </x:c>
      <x:c r="U966" t="n">
        <x:v>-2.69151444445333</x:v>
      </x:c>
      <x:c r="V966" t="s">
        <x:v>166</x:v>
      </x:c>
    </x:row>
    <x:row r="967" hidden="1">
      <x:c r="A967" t="s">
        <x:v>22</x:v>
      </x:c>
      <x:c r="B967" t="s">
        <x:v>126</x:v>
      </x:c>
      <x:c r="C967" t="s">
        <x:v>137</x:v>
      </x:c>
      <x:c r="D967" t="n">
        <x:v>3201.39</x:v>
      </x:c>
      <x:c r="E967" t="n">
        <x:v>800.3475</x:v>
      </x:c>
      <x:c r="F967" t="n">
        <x:v>16.00695</x:v>
      </x:c>
      <x:c r="G967" t="n">
        <x:v>-0.36505</x:v>
      </x:c>
      <x:c r="H967" t="n">
        <x:v>1705.77</x:v>
      </x:c>
      <x:c r="I967" t="n">
        <x:v>426.4425</x:v>
      </x:c>
      <x:c r="J967" s="2" t="n">
        <x:v>0.532822</x:v>
      </x:c>
      <x:c r="K967" t="n">
        <x:v>2.5123</x:v>
      </x:c>
      <x:c r="L967" t="n">
        <x:v>-32.4877</x:v>
      </x:c>
      <x:c r="M967" t="n">
        <x:v>152.7</x:v>
      </x:c>
      <x:c r="N967" t="n">
        <x:v>38.175</x:v>
      </x:c>
      <x:c r="O967" s="2" t="n">
        <x:v>0.047698</x:v>
      </x:c>
      <x:c r="P967" t="n">
        <x:v>10.3812</x:v>
      </x:c>
      <x:c r="Q967" t="n">
        <x:v>-0.8232</x:v>
      </x:c>
      <x:c r="R967" t="n">
        <x:v>28.90045</x:v>
      </x:c>
      <x:c r="S967" t="n">
        <x:v>-33.67595</x:v>
      </x:c>
      <x:c r="T967" t="n">
        <x:v>42.14675088888</x:v>
      </x:c>
      <x:c r="U967" t="n">
        <x:v>-2.69151444445333</x:v>
      </x:c>
      <x:c r="V967" t="s">
        <x:v>166</x:v>
      </x:c>
    </x:row>
    <x:row r="968" hidden="1">
      <x:c r="A968" t="s">
        <x:v>138</x:v>
      </x:c>
      <x:c r="B968" t="s">
        <x:v>126</x:v>
      </x:c>
      <x:c r="C968" t="s">
        <x:v>139</x:v>
      </x:c>
      <x:c r="D968" t="n">
        <x:v>2502.55</x:v>
      </x:c>
      <x:c r="E968" t="n">
        <x:v>834.18333333</x:v>
      </x:c>
      <x:c r="F968" t="n">
        <x:v>16.6836666666</x:v>
      </x:c>
      <x:c r="G968" t="n">
        <x:v>2.9177333332</x:v>
      </x:c>
      <x:c r="H968" t="n">
        <x:v>1111.84</x:v>
      </x:c>
      <x:c r="I968" t="n">
        <x:v>370.613333</x:v>
      </x:c>
      <x:c r="J968" s="2" t="n">
        <x:v>0.444283</x:v>
      </x:c>
      <x:c r="K968" t="n">
        <x:v>33.50095</x:v>
      </x:c>
      <x:c r="L968" t="n">
        <x:v>11.41315</x:v>
      </x:c>
      <x:c r="M968" t="n">
        <x:v>148.57</x:v>
      </x:c>
      <x:c r="N968" t="n">
        <x:v>49.523333</x:v>
      </x:c>
      <x:c r="O968" s="2" t="n">
        <x:v>0.059367</x:v>
      </x:c>
      <x:c r="P968" t="n">
        <x:v>3.3798</x:v>
      </x:c>
      <x:c r="Q968" t="n">
        <x:v>-5.2494</x:v>
      </x:c>
      <x:c r="R968" t="n">
        <x:v>53.5644166666</x:v>
      </x:c>
      <x:c r="S968" t="n">
        <x:v>9.0814833332</x:v>
      </x:c>
      <x:c r="T968" t="n">
        <x:v>42.14675088888</x:v>
      </x:c>
      <x:c r="U968" t="n">
        <x:v>-2.69151444445333</x:v>
      </x:c>
      <x:c r="V968" t="s">
        <x:v>166</x:v>
      </x:c>
    </x:row>
    <x:row r="969" hidden="1">
      <x:c r="A969" t="s">
        <x:v>27</x:v>
      </x:c>
      <x:c r="B969" t="s">
        <x:v>149</x:v>
      </x:c>
      <x:c r="C969" t="s">
        <x:v>154</x:v>
      </x:c>
      <x:c r="D969" t="n">
        <x:v>8527.79</x:v>
      </x:c>
      <x:c r="E969" t="n">
        <x:v>2131.9475</x:v>
      </x:c>
      <x:c r="F969" t="n">
        <x:v>42.63895</x:v>
      </x:c>
      <x:c r="G969" t="n">
        <x:v>1.4092</x:v>
      </x:c>
      <x:c r="H969" t="n">
        <x:v>4296.65</x:v>
      </x:c>
      <x:c r="I969" t="n">
        <x:v>1074.1625</x:v>
      </x:c>
      <x:c r="J969" s="2" t="n">
        <x:v>0.503841</x:v>
      </x:c>
      <x:c r="K969" t="n">
        <x:v>12.65565</x:v>
      </x:c>
      <x:c r="L969" t="n">
        <x:v>0.8652</x:v>
      </x:c>
      <x:c r="M969" t="n">
        <x:v>214.9</x:v>
      </x:c>
      <x:c r="N969" t="n">
        <x:v>53.725</x:v>
      </x:c>
      <x:c r="O969" s="2" t="n">
        <x:v>0.0252</x:v>
      </x:c>
      <x:c r="P969" t="n">
        <x:v>15</x:v>
      </x:c>
      <x:c r="Q969" t="n">
        <x:v>0</x:v>
      </x:c>
      <x:c r="R969" t="n">
        <x:v>70.2946</x:v>
      </x:c>
      <x:c r="S969" t="n">
        <x:v>2.2744</x:v>
      </x:c>
      <x:c r="T969" t="n">
        <x:v>55.02556625</x:v>
      </x:c>
      <x:c r="U969" t="n">
        <x:v>-0.656765</x:v>
      </x:c>
      <x:c r="V969" t="s">
        <x:v>166</x:v>
      </x:c>
    </x:row>
    <x:row r="970" hidden="1">
      <x:c r="A970" t="s">
        <x:v>27</x:v>
      </x:c>
      <x:c r="B970" t="s">
        <x:v>149</x:v>
      </x:c>
      <x:c r="C970" t="s">
        <x:v>155</x:v>
      </x:c>
      <x:c r="D970" t="n">
        <x:v>2217.59</x:v>
      </x:c>
      <x:c r="E970" t="n">
        <x:v>554.3975</x:v>
      </x:c>
      <x:c r="F970" t="n">
        <x:v>11.08795</x:v>
      </x:c>
      <x:c r="G970" t="n">
        <x:v>1.0899</x:v>
      </x:c>
      <x:c r="H970" t="n">
        <x:v>1091.96</x:v>
      </x:c>
      <x:c r="I970" t="n">
        <x:v>272.99</x:v>
      </x:c>
      <x:c r="J970" s="2" t="n">
        <x:v>0.492408</x:v>
      </x:c>
      <x:c r="K970" t="n">
        <x:v>16.6572</x:v>
      </x:c>
      <x:c r="L970" t="n">
        <x:v>16.6572</x:v>
      </x:c>
      <x:c r="M970" t="n">
        <x:v>72.28</x:v>
      </x:c>
      <x:c r="N970" t="n">
        <x:v>18.07</x:v>
      </x:c>
      <x:c r="O970" s="2" t="n">
        <x:v>0.032594</x:v>
      </x:c>
      <x:c r="P970" t="n">
        <x:v>15</x:v>
      </x:c>
      <x:c r="Q970" t="n">
        <x:v>2.0448</x:v>
      </x:c>
      <x:c r="R970" t="n">
        <x:v>42.74515</x:v>
      </x:c>
      <x:c r="S970" t="n">
        <x:v>19.7919</x:v>
      </x:c>
      <x:c r="T970" t="n">
        <x:v>55.02556625</x:v>
      </x:c>
      <x:c r="U970" t="n">
        <x:v>-0.656765</x:v>
      </x:c>
      <x:c r="V970" t="s">
        <x:v>166</x:v>
      </x:c>
    </x:row>
    <x:row r="971" hidden="1">
      <x:c r="A971" t="s">
        <x:v>156</x:v>
      </x:c>
      <x:c r="B971" t="s">
        <x:v>149</x:v>
      </x:c>
      <x:c r="C971" t="s">
        <x:v>156</x:v>
      </x:c>
      <x:c r="D971" t="n">
        <x:v>4153.34</x:v>
      </x:c>
      <x:c r="E971" t="n">
        <x:v>1038.335</x:v>
      </x:c>
      <x:c r="F971" t="n">
        <x:v>20.7667</x:v>
      </x:c>
      <x:c r="G971" t="n">
        <x:v>-0.57095</x:v>
      </x:c>
      <x:c r="H971" t="n">
        <x:v>1858.68</x:v>
      </x:c>
      <x:c r="I971" t="n">
        <x:v>464.67</x:v>
      </x:c>
      <x:c r="J971" s="2" t="n">
        <x:v>0.447515</x:v>
      </x:c>
      <x:c r="K971" t="n">
        <x:v>32.36975</x:v>
      </x:c>
      <x:c r="L971" t="n">
        <x:v>-2.63025</x:v>
      </x:c>
      <x:c r="M971" t="n">
        <x:v>171.52</x:v>
      </x:c>
      <x:c r="N971" t="n">
        <x:v>42.88</x:v>
      </x:c>
      <x:c r="O971" s="2" t="n">
        <x:v>0.041297</x:v>
      </x:c>
      <x:c r="P971" t="n">
        <x:v>14.2218</x:v>
      </x:c>
      <x:c r="Q971" t="n">
        <x:v>2.3106</x:v>
      </x:c>
      <x:c r="R971" t="n">
        <x:v>67.35825</x:v>
      </x:c>
      <x:c r="S971" t="n">
        <x:v>-0.8906</x:v>
      </x:c>
      <x:c r="T971" t="n">
        <x:v>55.02556625</x:v>
      </x:c>
      <x:c r="U971" t="n">
        <x:v>-0.656765</x:v>
      </x:c>
      <x:c r="V971" t="s">
        <x:v>166</x:v>
      </x:c>
    </x:row>
    <x:row r="972" hidden="1">
      <x:c r="A972" t="s">
        <x:v>38</x:v>
      </x:c>
      <x:c r="B972" t="s">
        <x:v>149</x:v>
      </x:c>
      <x:c r="C972" t="s">
        <x:v>157</x:v>
      </x:c>
      <x:c r="D972" t="n">
        <x:v>2623.39</x:v>
      </x:c>
      <x:c r="E972" t="n">
        <x:v>655.8475</x:v>
      </x:c>
      <x:c r="F972" t="n">
        <x:v>13.11695</x:v>
      </x:c>
      <x:c r="G972" t="n">
        <x:v>-1.35495</x:v>
      </x:c>
      <x:c r="H972" t="n">
        <x:v>1296.36</x:v>
      </x:c>
      <x:c r="I972" t="n">
        <x:v>324.09</x:v>
      </x:c>
      <x:c r="J972" s="2" t="n">
        <x:v>0.494155</x:v>
      </x:c>
      <x:c r="K972" t="n">
        <x:v>16.04575</x:v>
      </x:c>
      <x:c r="L972" t="n">
        <x:v>-18.95425</x:v>
      </x:c>
      <x:c r="M972" t="n">
        <x:v>66.44</x:v>
      </x:c>
      <x:c r="N972" t="n">
        <x:v>16.61</x:v>
      </x:c>
      <x:c r="O972" s="2" t="n">
        <x:v>0.025326</x:v>
      </x:c>
      <x:c r="P972" t="n">
        <x:v>15</x:v>
      </x:c>
      <x:c r="Q972" t="n">
        <x:v>0</x:v>
      </x:c>
      <x:c r="R972" t="n">
        <x:v>44.1627</x:v>
      </x:c>
      <x:c r="S972" t="n">
        <x:v>-20.3092</x:v>
      </x:c>
      <x:c r="T972" t="n">
        <x:v>55.02556625</x:v>
      </x:c>
      <x:c r="U972" t="n">
        <x:v>-0.656765</x:v>
      </x:c>
      <x:c r="V972" t="s">
        <x:v>166</x:v>
      </x:c>
    </x:row>
    <x:row r="973" hidden="1">
      <x:c r="A973" t="s">
        <x:v>68</x:v>
      </x:c>
      <x:c r="B973" t="s">
        <x:v>149</x:v>
      </x:c>
      <x:c r="C973" t="s">
        <x:v>150</x:v>
      </x:c>
      <x:c r="D973" t="n">
        <x:v>984.45</x:v>
      </x:c>
      <x:c r="E973" t="n">
        <x:v>246.1125</x:v>
      </x:c>
      <x:c r="F973" t="n">
        <x:v>4.92225</x:v>
      </x:c>
      <x:c r="G973" t="n">
        <x:v>-0.9292</x:v>
      </x:c>
      <x:c r="H973" t="n">
        <x:v>402.06</x:v>
      </x:c>
      <x:c r="I973" t="n">
        <x:v>100.515</x:v>
      </x:c>
      <x:c r="J973" s="2" t="n">
        <x:v>0.408411</x:v>
      </x:c>
      <x:c r="K973" t="n">
        <x:v>35</x:v>
      </x:c>
      <x:c r="L973" t="n">
        <x:v>0</x:v>
      </x:c>
      <x:c r="M973" t="n">
        <x:v>7.51</x:v>
      </x:c>
      <x:c r="N973" t="n">
        <x:v>1.8775</x:v>
      </x:c>
      <x:c r="O973" s="2" t="n">
        <x:v>0.007629</x:v>
      </x:c>
      <x:c r="P973" t="n">
        <x:v>15</x:v>
      </x:c>
      <x:c r="Q973" t="n">
        <x:v>0</x:v>
      </x:c>
      <x:c r="R973" t="n">
        <x:v>54.92225</x:v>
      </x:c>
      <x:c r="S973" t="n">
        <x:v>-0.9292</x:v>
      </x:c>
      <x:c r="T973" t="n">
        <x:v>55.02556625</x:v>
      </x:c>
      <x:c r="U973" t="n">
        <x:v>-0.656765</x:v>
      </x:c>
      <x:c r="V973" t="s">
        <x:v>166</x:v>
      </x:c>
    </x:row>
    <x:row r="974" hidden="1">
      <x:c r="A974" t="s">
        <x:v>68</x:v>
      </x:c>
      <x:c r="B974" t="s">
        <x:v>149</x:v>
      </x:c>
      <x:c r="C974" t="s">
        <x:v>151</x:v>
      </x:c>
      <x:c r="D974" t="n">
        <x:v>2839.34</x:v>
      </x:c>
      <x:c r="E974" t="n">
        <x:v>1419.67</x:v>
      </x:c>
      <x:c r="F974" t="n">
        <x:v>28.3934</x:v>
      </x:c>
      <x:c r="G974" t="n">
        <x:v>-0.5992</x:v>
      </x:c>
      <x:c r="H974" t="n">
        <x:v>1460.26</x:v>
      </x:c>
      <x:c r="I974" t="n">
        <x:v>730.13</x:v>
      </x:c>
      <x:c r="J974" s="2" t="n">
        <x:v>0.514296</x:v>
      </x:c>
      <x:c r="K974" t="n">
        <x:v>8.9964</x:v>
      </x:c>
      <x:c r="L974" t="n">
        <x:v>-2.3744</x:v>
      </x:c>
      <x:c r="M974" t="n">
        <x:v>70.06</x:v>
      </x:c>
      <x:c r="N974" t="n">
        <x:v>35.03</x:v>
      </x:c>
      <x:c r="O974" s="2" t="n">
        <x:v>0.024675</x:v>
      </x:c>
      <x:c r="P974" t="n">
        <x:v>15</x:v>
      </x:c>
      <x:c r="Q974" t="n">
        <x:v>0</x:v>
      </x:c>
      <x:c r="R974" t="n">
        <x:v>52.3898</x:v>
      </x:c>
      <x:c r="S974" t="n">
        <x:v>-2.9736</x:v>
      </x:c>
      <x:c r="T974" t="n">
        <x:v>55.02556625</x:v>
      </x:c>
      <x:c r="U974" t="n">
        <x:v>-0.656765</x:v>
      </x:c>
      <x:c r="V974" t="s">
        <x:v>166</x:v>
      </x:c>
    </x:row>
    <x:row r="975" hidden="1">
      <x:c r="A975" t="s">
        <x:v>27</x:v>
      </x:c>
      <x:c r="B975" t="s">
        <x:v>149</x:v>
      </x:c>
      <x:c r="C975" t="s">
        <x:v>152</x:v>
      </x:c>
      <x:c r="D975" t="n">
        <x:v>5661.52</x:v>
      </x:c>
      <x:c r="E975" t="n">
        <x:v>1132.304</x:v>
      </x:c>
      <x:c r="F975" t="n">
        <x:v>22.64608</x:v>
      </x:c>
      <x:c r="G975" t="n">
        <x:v>2.55368</x:v>
      </x:c>
      <x:c r="H975" t="n">
        <x:v>2677.99</x:v>
      </x:c>
      <x:c r="I975" t="n">
        <x:v>535.598</x:v>
      </x:c>
      <x:c r="J975" s="2" t="n">
        <x:v>0.473016</x:v>
      </x:c>
      <x:c r="K975" t="n">
        <x:v>23.4444</x:v>
      </x:c>
      <x:c r="L975" t="n">
        <x:v>0.7938</x:v>
      </x:c>
      <x:c r="M975" t="n">
        <x:v>158.98</x:v>
      </x:c>
      <x:c r="N975" t="n">
        <x:v>31.796</x:v>
      </x:c>
      <x:c r="O975" s="2" t="n">
        <x:v>0.028081</x:v>
      </x:c>
      <x:c r="P975" t="n">
        <x:v>15</x:v>
      </x:c>
      <x:c r="Q975" t="n">
        <x:v>0</x:v>
      </x:c>
      <x:c r="R975" t="n">
        <x:v>61.09048</x:v>
      </x:c>
      <x:c r="S975" t="n">
        <x:v>3.34748</x:v>
      </x:c>
      <x:c r="T975" t="n">
        <x:v>55.02556625</x:v>
      </x:c>
      <x:c r="U975" t="n">
        <x:v>-0.656765</x:v>
      </x:c>
      <x:c r="V975" t="s">
        <x:v>166</x:v>
      </x:c>
    </x:row>
    <x:row r="976" hidden="1">
      <x:c r="A976" t="s">
        <x:v>22</x:v>
      </x:c>
      <x:c r="B976" t="s">
        <x:v>149</x:v>
      </x:c>
      <x:c r="C976" t="s">
        <x:v>153</x:v>
      </x:c>
      <x:c r="D976" t="n">
        <x:v>3940.84</x:v>
      </x:c>
      <x:c r="E976" t="n">
        <x:v>985.21</x:v>
      </x:c>
      <x:c r="F976" t="n">
        <x:v>19.7042</x:v>
      </x:c>
      <x:c r="G976" t="n">
        <x:v>-1.1903</x:v>
      </x:c>
      <x:c r="H976" t="n">
        <x:v>1980.88</x:v>
      </x:c>
      <x:c r="I976" t="n">
        <x:v>495.22</x:v>
      </x:c>
      <x:c r="J976" s="2" t="n">
        <x:v>0.502654</x:v>
      </x:c>
      <x:c r="K976" t="n">
        <x:v>13.0711</x:v>
      </x:c>
      <x:c r="L976" t="n">
        <x:v>-3.9634</x:v>
      </x:c>
      <x:c r="M976" t="n">
        <x:v>161.14</x:v>
      </x:c>
      <x:c r="N976" t="n">
        <x:v>40.285</x:v>
      </x:c>
      <x:c r="O976" s="2" t="n">
        <x:v>0.04089</x:v>
      </x:c>
      <x:c r="P976" t="n">
        <x:v>14.466</x:v>
      </x:c>
      <x:c r="Q976" t="n">
        <x:v>-0.4116</x:v>
      </x:c>
      <x:c r="R976" t="n">
        <x:v>47.2413</x:v>
      </x:c>
      <x:c r="S976" t="n">
        <x:v>-5.5653</x:v>
      </x:c>
      <x:c r="T976" t="n">
        <x:v>55.02556625</x:v>
      </x:c>
      <x:c r="U976" t="n">
        <x:v>-0.656765</x:v>
      </x:c>
      <x:c r="V976" t="s">
        <x:v>166</x:v>
      </x:c>
    </x:row>
    <x:row r="977" hidden="1">
      <x:c r="A977" t="s">
        <x:v>26</x:v>
      </x:c>
      <x:c r="B977" t="s">
        <x:v>23</x:v>
      </x:c>
      <x:c r="C977" t="s">
        <x:v>26</x:v>
      </x:c>
      <x:c r="D977" t="n">
        <x:v>2072.98</x:v>
      </x:c>
      <x:c r="E977" t="n">
        <x:v>690.99333333</x:v>
      </x:c>
      <x:c r="F977" t="n">
        <x:v>13.8198666666</x:v>
      </x:c>
      <x:c r="G977" t="n">
        <x:v>4.7114666666</x:v>
      </x:c>
      <x:c r="H977" t="n">
        <x:v>1143.36</x:v>
      </x:c>
      <x:c r="I977" t="n">
        <x:v>381.12</x:v>
      </x:c>
      <x:c r="J977" s="2" t="n">
        <x:v>0.551554</x:v>
      </x:c>
      <x:c r="K977" t="n">
        <x:v>0</x:v>
      </x:c>
      <x:c r="L977" t="n">
        <x:v>0</x:v>
      </x:c>
      <x:c r="M977" t="n">
        <x:v>68.61</x:v>
      </x:c>
      <x:c r="N977" t="n">
        <x:v>22.87</x:v>
      </x:c>
      <x:c r="O977" s="2" t="n">
        <x:v>0.033097</x:v>
      </x:c>
      <x:c r="P977" t="n">
        <x:v>15</x:v>
      </x:c>
      <x:c r="Q977" t="n">
        <x:v>0</x:v>
      </x:c>
      <x:c r="R977" t="n">
        <x:v>28.8198666666</x:v>
      </x:c>
      <x:c r="S977" t="n">
        <x:v>4.7114666666</x:v>
      </x:c>
      <x:c r="T977" t="n">
        <x:v>49.45333888886667</x:v>
      </x:c>
      <x:c r="U977" t="n">
        <x:v>-5.14598055556666</x:v>
      </x:c>
      <x:c r="V977" t="s">
        <x:v>167</x:v>
      </x:c>
    </x:row>
    <x:row r="978" hidden="1">
      <x:c r="A978" t="s">
        <x:v>27</x:v>
      </x:c>
      <x:c r="B978" t="s">
        <x:v>23</x:v>
      </x:c>
      <x:c r="C978" t="s">
        <x:v>28</x:v>
      </x:c>
      <x:c r="D978" t="n">
        <x:v>1786.86</x:v>
      </x:c>
      <x:c r="E978" t="n">
        <x:v>893.43</x:v>
      </x:c>
      <x:c r="F978" t="n">
        <x:v>17.8686</x:v>
      </x:c>
      <x:c r="G978" t="n">
        <x:v>2.76575</x:v>
      </x:c>
      <x:c r="H978" t="n">
        <x:v>914.32</x:v>
      </x:c>
      <x:c r="I978" t="n">
        <x:v>457.16</x:v>
      </x:c>
      <x:c r="J978" s="2" t="n">
        <x:v>0.511691</x:v>
      </x:c>
      <x:c r="K978" t="n">
        <x:v>9.90815</x:v>
      </x:c>
      <x:c r="L978" t="n">
        <x:v>-4.5269</x:v>
      </x:c>
      <x:c r="M978" t="n">
        <x:v>78.12</x:v>
      </x:c>
      <x:c r="N978" t="n">
        <x:v>39.06</x:v>
      </x:c>
      <x:c r="O978" s="2" t="n">
        <x:v>0.043719</x:v>
      </x:c>
      <x:c r="P978" t="n">
        <x:v>12.7686</x:v>
      </x:c>
      <x:c r="Q978" t="n">
        <x:v>1.4904</x:v>
      </x:c>
      <x:c r="R978" t="n">
        <x:v>40.54535</x:v>
      </x:c>
      <x:c r="S978" t="n">
        <x:v>-0.27075</x:v>
      </x:c>
      <x:c r="T978" t="n">
        <x:v>49.45333888886667</x:v>
      </x:c>
      <x:c r="U978" t="n">
        <x:v>-5.14598055556666</x:v>
      </x:c>
      <x:c r="V978" t="s">
        <x:v>167</x:v>
      </x:c>
    </x:row>
    <x:row r="979" hidden="1">
      <x:c r="A979" t="s">
        <x:v>27</x:v>
      </x:c>
      <x:c r="B979" t="s">
        <x:v>23</x:v>
      </x:c>
      <x:c r="C979" t="s">
        <x:v>29</x:v>
      </x:c>
      <x:c r="D979" t="n">
        <x:v>5880.99</x:v>
      </x:c>
      <x:c r="E979" t="n">
        <x:v>1470.2475</x:v>
      </x:c>
      <x:c r="F979" t="n">
        <x:v>29.40495</x:v>
      </x:c>
      <x:c r="G979" t="n">
        <x:v>5.2986</x:v>
      </x:c>
      <x:c r="H979" t="n">
        <x:v>2981.54</x:v>
      </x:c>
      <x:c r="I979" t="n">
        <x:v>745.385</x:v>
      </x:c>
      <x:c r="J979" s="2" t="n">
        <x:v>0.506979</x:v>
      </x:c>
      <x:c r="K979" t="n">
        <x:v>11.55735</x:v>
      </x:c>
      <x:c r="L979" t="n">
        <x:v>-3.3614</x:v>
      </x:c>
      <x:c r="M979" t="n">
        <x:v>182.12</x:v>
      </x:c>
      <x:c r="N979" t="n">
        <x:v>45.53</x:v>
      </x:c>
      <x:c r="O979" s="2" t="n">
        <x:v>0.030968</x:v>
      </x:c>
      <x:c r="P979" t="n">
        <x:v>15</x:v>
      </x:c>
      <x:c r="Q979" t="n">
        <x:v>0</x:v>
      </x:c>
      <x:c r="R979" t="n">
        <x:v>55.9623</x:v>
      </x:c>
      <x:c r="S979" t="n">
        <x:v>1.9372</x:v>
      </x:c>
      <x:c r="T979" t="n">
        <x:v>49.45333888886667</x:v>
      </x:c>
      <x:c r="U979" t="n">
        <x:v>-5.14598055556666</x:v>
      </x:c>
      <x:c r="V979" t="s">
        <x:v>167</x:v>
      </x:c>
    </x:row>
    <x:row r="980" hidden="1">
      <x:c r="A980" t="s">
        <x:v>30</x:v>
      </x:c>
      <x:c r="B980" t="s">
        <x:v>23</x:v>
      </x:c>
      <x:c r="C980" t="s">
        <x:v>30</x:v>
      </x:c>
      <x:c r="D980" t="n">
        <x:v>3997.12</x:v>
      </x:c>
      <x:c r="E980" t="n">
        <x:v>1332.37333333</x:v>
      </x:c>
      <x:c r="F980" t="n">
        <x:v>26.6474666666</x:v>
      </x:c>
      <x:c r="G980" t="n">
        <x:v>-1.4816</x:v>
      </x:c>
      <x:c r="H980" t="n">
        <x:v>1868.91</x:v>
      </x:c>
      <x:c r="I980" t="n">
        <x:v>622.97</x:v>
      </x:c>
      <x:c r="J980" s="2" t="n">
        <x:v>0.467564</x:v>
      </x:c>
      <x:c r="K980" t="n">
        <x:v>25.3526</x:v>
      </x:c>
      <x:c r="L980" t="n">
        <x:v>-5.09075</x:v>
      </x:c>
      <x:c r="M980" t="n">
        <x:v>145.06</x:v>
      </x:c>
      <x:c r="N980" t="n">
        <x:v>48.353333</x:v>
      </x:c>
      <x:c r="O980" s="2" t="n">
        <x:v>0.036291</x:v>
      </x:c>
      <x:c r="P980" t="n">
        <x:v>15</x:v>
      </x:c>
      <x:c r="Q980" t="n">
        <x:v>0</x:v>
      </x:c>
      <x:c r="R980" t="n">
        <x:v>67.0000666666</x:v>
      </x:c>
      <x:c r="S980" t="n">
        <x:v>-6.57235</x:v>
      </x:c>
      <x:c r="T980" t="n">
        <x:v>49.45333888886667</x:v>
      </x:c>
      <x:c r="U980" t="n">
        <x:v>-5.14598055556666</x:v>
      </x:c>
      <x:c r="V980" t="s">
        <x:v>167</x:v>
      </x:c>
    </x:row>
    <x:row r="981" hidden="1">
      <x:c r="A981" t="s">
        <x:v>27</x:v>
      </x:c>
      <x:c r="B981" t="s">
        <x:v>23</x:v>
      </x:c>
      <x:c r="C981" t="s">
        <x:v>31</x:v>
      </x:c>
      <x:c r="D981" t="n">
        <x:v>7441.23</x:v>
      </x:c>
      <x:c r="E981" t="n">
        <x:v>1860.3075</x:v>
      </x:c>
      <x:c r="F981" t="n">
        <x:v>37.20615</x:v>
      </x:c>
      <x:c r="G981" t="n">
        <x:v>-2.2445</x:v>
      </x:c>
      <x:c r="H981" t="n">
        <x:v>4013.87</x:v>
      </x:c>
      <x:c r="I981" t="n">
        <x:v>1003.4675</x:v>
      </x:c>
      <x:c r="J981" s="2" t="n">
        <x:v>0.539409</x:v>
      </x:c>
      <x:c r="K981" t="n">
        <x:v>0.20685</x:v>
      </x:c>
      <x:c r="L981" t="n">
        <x:v>-16.94595</x:v>
      </x:c>
      <x:c r="M981" t="n">
        <x:v>200.34</x:v>
      </x:c>
      <x:c r="N981" t="n">
        <x:v>50.085</x:v>
      </x:c>
      <x:c r="O981" s="2" t="n">
        <x:v>0.026923</x:v>
      </x:c>
      <x:c r="P981" t="n">
        <x:v>15</x:v>
      </x:c>
      <x:c r="Q981" t="n">
        <x:v>0</x:v>
      </x:c>
      <x:c r="R981" t="n">
        <x:v>52.413</x:v>
      </x:c>
      <x:c r="S981" t="n">
        <x:v>-19.19045</x:v>
      </x:c>
      <x:c r="T981" t="n">
        <x:v>49.45333888886667</x:v>
      </x:c>
      <x:c r="U981" t="n">
        <x:v>-5.14598055556666</x:v>
      </x:c>
      <x:c r="V981" t="s">
        <x:v>167</x:v>
      </x:c>
    </x:row>
    <x:row r="982" hidden="1">
      <x:c r="A982" t="s">
        <x:v>22</x:v>
      </x:c>
      <x:c r="B982" t="s">
        <x:v>23</x:v>
      </x:c>
      <x:c r="C982" t="s">
        <x:v>32</x:v>
      </x:c>
      <x:c r="D982" t="n">
        <x:v>3633.6</x:v>
      </x:c>
      <x:c r="E982" t="n">
        <x:v>908.4</x:v>
      </x:c>
      <x:c r="F982" t="n">
        <x:v>18.168</x:v>
      </x:c>
      <x:c r="G982" t="n">
        <x:v>-2.38715</x:v>
      </x:c>
      <x:c r="H982" t="n">
        <x:v>1766.85</x:v>
      </x:c>
      <x:c r="I982" t="n">
        <x:v>441.7125</x:v>
      </x:c>
      <x:c r="J982" s="2" t="n">
        <x:v>0.486253</x:v>
      </x:c>
      <x:c r="K982" t="n">
        <x:v>18.81145</x:v>
      </x:c>
      <x:c r="L982" t="n">
        <x:v>-9.10385</x:v>
      </x:c>
      <x:c r="M982" t="n">
        <x:v>99.8</x:v>
      </x:c>
      <x:c r="N982" t="n">
        <x:v>24.95</x:v>
      </x:c>
      <x:c r="O982" s="2" t="n">
        <x:v>0.027466</x:v>
      </x:c>
      <x:c r="P982" t="n">
        <x:v>15</x:v>
      </x:c>
      <x:c r="Q982" t="n">
        <x:v>0</x:v>
      </x:c>
      <x:c r="R982" t="n">
        <x:v>51.97945</x:v>
      </x:c>
      <x:c r="S982" t="n">
        <x:v>-11.491</x:v>
      </x:c>
      <x:c r="T982" t="n">
        <x:v>49.45333888886667</x:v>
      </x:c>
      <x:c r="U982" t="n">
        <x:v>-5.14598055556666</x:v>
      </x:c>
      <x:c r="V982" t="s">
        <x:v>167</x:v>
      </x:c>
    </x:row>
    <x:row r="983" hidden="1">
      <x:c r="A983" t="s">
        <x:v>22</x:v>
      </x:c>
      <x:c r="B983" t="s">
        <x:v>33</x:v>
      </x:c>
      <x:c r="C983" t="s">
        <x:v>34</x:v>
      </x:c>
      <x:c r="D983" t="n">
        <x:v>5112.41</x:v>
      </x:c>
      <x:c r="E983" t="n">
        <x:v>1278.1025</x:v>
      </x:c>
      <x:c r="F983" t="n">
        <x:v>25.56205</x:v>
      </x:c>
      <x:c r="G983" t="n">
        <x:v>2.03015</x:v>
      </x:c>
      <x:c r="H983" t="n">
        <x:v>2923.25</x:v>
      </x:c>
      <x:c r="I983" t="n">
        <x:v>730.8125</x:v>
      </x:c>
      <x:c r="J983" s="2" t="n">
        <x:v>0.571795</x:v>
      </x:c>
      <x:c r="K983" t="n">
        <x:v>0</x:v>
      </x:c>
      <x:c r="L983" t="n">
        <x:v>-8.29535</x:v>
      </x:c>
      <x:c r="M983" t="n">
        <x:v>161.71</x:v>
      </x:c>
      <x:c r="N983" t="n">
        <x:v>40.4275</x:v>
      </x:c>
      <x:c r="O983" s="2" t="n">
        <x:v>0.031631</x:v>
      </x:c>
      <x:c r="P983" t="n">
        <x:v>15</x:v>
      </x:c>
      <x:c r="Q983" t="n">
        <x:v>0</x:v>
      </x:c>
      <x:c r="R983" t="n">
        <x:v>40.56205</x:v>
      </x:c>
      <x:c r="S983" t="n">
        <x:v>-6.2652</x:v>
      </x:c>
      <x:c r="T983" t="n">
        <x:v>34.74086363636364</x:v>
      </x:c>
      <x:c r="U983" t="n">
        <x:v>-8.47256818181818</x:v>
      </x:c>
      <x:c r="V983" t="s">
        <x:v>167</x:v>
      </x:c>
    </x:row>
    <x:row r="984" hidden="1">
      <x:c r="A984" t="s">
        <x:v>22</x:v>
      </x:c>
      <x:c r="B984" t="s">
        <x:v>33</x:v>
      </x:c>
      <x:c r="C984" t="s">
        <x:v>35</x:v>
      </x:c>
      <x:c r="D984" t="n">
        <x:v>5116.85</x:v>
      </x:c>
      <x:c r="E984" t="n">
        <x:v>1279.2125</x:v>
      </x:c>
      <x:c r="F984" t="n">
        <x:v>25.58425</x:v>
      </x:c>
      <x:c r="G984" t="n">
        <x:v>3.79315</x:v>
      </x:c>
      <x:c r="H984" t="n">
        <x:v>2545.26</x:v>
      </x:c>
      <x:c r="I984" t="n">
        <x:v>636.315</x:v>
      </x:c>
      <x:c r="J984" s="2" t="n">
        <x:v>0.497427</x:v>
      </x:c>
      <x:c r="K984" t="n">
        <x:v>14.90055</x:v>
      </x:c>
      <x:c r="L984" t="n">
        <x:v>-5.9297</x:v>
      </x:c>
      <x:c r="M984" t="n">
        <x:v>208.94</x:v>
      </x:c>
      <x:c r="N984" t="n">
        <x:v>52.235</x:v>
      </x:c>
      <x:c r="O984" s="2" t="n">
        <x:v>0.040834</x:v>
      </x:c>
      <x:c r="P984" t="n">
        <x:v>14.4996</x:v>
      </x:c>
      <x:c r="Q984" t="n">
        <x:v>0.9588</x:v>
      </x:c>
      <x:c r="R984" t="n">
        <x:v>54.9844</x:v>
      </x:c>
      <x:c r="S984" t="n">
        <x:v>-1.17775</x:v>
      </x:c>
      <x:c r="T984" t="n">
        <x:v>34.74086363636364</x:v>
      </x:c>
      <x:c r="U984" t="n">
        <x:v>-8.47256818181818</x:v>
      </x:c>
      <x:c r="V984" t="s">
        <x:v>167</x:v>
      </x:c>
    </x:row>
    <x:row r="985" hidden="1">
      <x:c r="A985" t="s">
        <x:v>22</x:v>
      </x:c>
      <x:c r="B985" t="s">
        <x:v>33</x:v>
      </x:c>
      <x:c r="C985" t="s">
        <x:v>36</x:v>
      </x:c>
      <x:c r="D985" t="n">
        <x:v>5670.92</x:v>
      </x:c>
      <x:c r="E985" t="n">
        <x:v>1417.73</x:v>
      </x:c>
      <x:c r="F985" t="n">
        <x:v>28.3546</x:v>
      </x:c>
      <x:c r="G985" t="n">
        <x:v>-0.88255</x:v>
      </x:c>
      <x:c r="H985" t="n">
        <x:v>3153.46</x:v>
      </x:c>
      <x:c r="I985" t="n">
        <x:v>788.365</x:v>
      </x:c>
      <x:c r="J985" s="2" t="n">
        <x:v>0.556076</x:v>
      </x:c>
      <x:c r="K985" t="n">
        <x:v>0</x:v>
      </x:c>
      <x:c r="L985" t="n">
        <x:v>-9.604</x:v>
      </x:c>
      <x:c r="M985" t="n">
        <x:v>205.07</x:v>
      </x:c>
      <x:c r="N985" t="n">
        <x:v>51.2675</x:v>
      </x:c>
      <x:c r="O985" s="2" t="n">
        <x:v>0.036162</x:v>
      </x:c>
      <x:c r="P985" t="n">
        <x:v>15</x:v>
      </x:c>
      <x:c r="Q985" t="n">
        <x:v>0</x:v>
      </x:c>
      <x:c r="R985" t="n">
        <x:v>43.3546</x:v>
      </x:c>
      <x:c r="S985" t="n">
        <x:v>-10.48655</x:v>
      </x:c>
      <x:c r="T985" t="n">
        <x:v>34.74086363636364</x:v>
      </x:c>
      <x:c r="U985" t="n">
        <x:v>-8.47256818181818</x:v>
      </x:c>
      <x:c r="V985" t="s">
        <x:v>167</x:v>
      </x:c>
    </x:row>
    <x:row r="986" hidden="1">
      <x:c r="A986" t="s">
        <x:v>27</x:v>
      </x:c>
      <x:c r="B986" t="s">
        <x:v>33</x:v>
      </x:c>
      <x:c r="C986" t="s">
        <x:v>37</x:v>
      </x:c>
      <x:c r="D986" t="n">
        <x:v>2417.16</x:v>
      </x:c>
      <x:c r="E986" t="n">
        <x:v>604.29</x:v>
      </x:c>
      <x:c r="F986" t="n">
        <x:v>12.0858</x:v>
      </x:c>
      <x:c r="G986" t="n">
        <x:v>-3.2019</x:v>
      </x:c>
      <x:c r="H986" t="n">
        <x:v>1420.71</x:v>
      </x:c>
      <x:c r="I986" t="n">
        <x:v>355.1775</x:v>
      </x:c>
      <x:c r="J986" s="2" t="n">
        <x:v>0.58776</x:v>
      </x:c>
      <x:c r="K986" t="n">
        <x:v>0</x:v>
      </x:c>
      <x:c r="L986" t="n">
        <x:v>-14.08225</x:v>
      </x:c>
      <x:c r="M986" t="n">
        <x:v>138.74</x:v>
      </x:c>
      <x:c r="N986" t="n">
        <x:v>34.685</x:v>
      </x:c>
      <x:c r="O986" s="2" t="n">
        <x:v>0.057398</x:v>
      </x:c>
      <x:c r="P986" t="n">
        <x:v>4.5612</x:v>
      </x:c>
      <x:c r="Q986" t="n">
        <x:v>-4.6032</x:v>
      </x:c>
      <x:c r="R986" t="n">
        <x:v>16.647</x:v>
      </x:c>
      <x:c r="S986" t="n">
        <x:v>-21.88735</x:v>
      </x:c>
      <x:c r="T986" t="n">
        <x:v>34.74086363636364</x:v>
      </x:c>
      <x:c r="U986" t="n">
        <x:v>-8.47256818181818</x:v>
      </x:c>
      <x:c r="V986" t="s">
        <x:v>167</x:v>
      </x:c>
    </x:row>
    <x:row r="987" hidden="1">
      <x:c r="A987" t="s">
        <x:v>27</x:v>
      </x:c>
      <x:c r="B987" t="s">
        <x:v>33</x:v>
      </x:c>
      <x:c r="C987" t="s">
        <x:v>40</x:v>
      </x:c>
      <x:c r="D987" t="n">
        <x:v>577.97</x:v>
      </x:c>
      <x:c r="E987" t="n">
        <x:v>144.4925</x:v>
      </x:c>
      <x:c r="F987" t="n">
        <x:v>2.88985</x:v>
      </x:c>
      <x:c r="G987" t="n">
        <x:v>-29.88895</x:v>
      </x:c>
      <x:c r="H987" t="n">
        <x:v>321.34</x:v>
      </x:c>
      <x:c r="I987" t="n">
        <x:v>80.335</x:v>
      </x:c>
      <x:c r="J987" s="2" t="n">
        <x:v>0.55598</x:v>
      </x:c>
      <x:c r="K987" t="n">
        <x:v>0</x:v>
      </x:c>
      <x:c r="L987" t="n">
        <x:v>-7.91735</x:v>
      </x:c>
      <x:c r="M987" t="n">
        <x:v>35.76</x:v>
      </x:c>
      <x:c r="N987" t="n">
        <x:v>8.94</x:v>
      </x:c>
      <x:c r="O987" s="2" t="n">
        <x:v>0.061872</x:v>
      </x:c>
      <x:c r="P987" t="n">
        <x:v>1.8768</x:v>
      </x:c>
      <x:c r="Q987" t="n">
        <x:v>-13.1232</x:v>
      </x:c>
      <x:c r="R987" t="n">
        <x:v>4.76665</x:v>
      </x:c>
      <x:c r="S987" t="n">
        <x:v>-50.9295</x:v>
      </x:c>
      <x:c r="T987" t="n">
        <x:v>34.74086363636364</x:v>
      </x:c>
      <x:c r="U987" t="n">
        <x:v>-8.47256818181818</x:v>
      </x:c>
      <x:c r="V987" t="s">
        <x:v>167</x:v>
      </x:c>
    </x:row>
    <x:row r="988" hidden="1">
      <x:c r="A988" t="s">
        <x:v>42</x:v>
      </x:c>
      <x:c r="B988" t="s">
        <x:v>33</x:v>
      </x:c>
      <x:c r="C988" t="s">
        <x:v>43</x:v>
      </x:c>
      <x:c r="D988" t="n">
        <x:v>3708.33</x:v>
      </x:c>
      <x:c r="E988" t="n">
        <x:v>927.0825</x:v>
      </x:c>
      <x:c r="F988" t="n">
        <x:v>18.54165</x:v>
      </x:c>
      <x:c r="G988" t="n">
        <x:v>-0.4489</x:v>
      </x:c>
      <x:c r="H988" t="n">
        <x:v>2347.14</x:v>
      </x:c>
      <x:c r="I988" t="n">
        <x:v>586.785</x:v>
      </x:c>
      <x:c r="J988" s="2" t="n">
        <x:v>0.632937</x:v>
      </x:c>
      <x:c r="K988" t="n">
        <x:v>0</x:v>
      </x:c>
      <x:c r="L988" t="n">
        <x:v>-2.14235</x:v>
      </x:c>
      <x:c r="M988" t="n">
        <x:v>163.93</x:v>
      </x:c>
      <x:c r="N988" t="n">
        <x:v>40.9825</x:v>
      </x:c>
      <x:c r="O988" s="2" t="n">
        <x:v>0.044206</x:v>
      </x:c>
      <x:c r="P988" t="n">
        <x:v>12.4764</x:v>
      </x:c>
      <x:c r="Q988" t="n">
        <x:v>-2.5236</x:v>
      </x:c>
      <x:c r="R988" t="n">
        <x:v>31.01805</x:v>
      </x:c>
      <x:c r="S988" t="n">
        <x:v>-5.11485</x:v>
      </x:c>
      <x:c r="T988" t="n">
        <x:v>34.74086363636364</x:v>
      </x:c>
      <x:c r="U988" t="n">
        <x:v>-8.47256818181818</x:v>
      </x:c>
      <x:c r="V988" t="s">
        <x:v>167</x:v>
      </x:c>
    </x:row>
    <x:row r="989" hidden="1">
      <x:c r="A989" t="s">
        <x:v>38</x:v>
      </x:c>
      <x:c r="B989" t="s">
        <x:v>33</x:v>
      </x:c>
      <x:c r="C989" t="s">
        <x:v>44</x:v>
      </x:c>
      <x:c r="D989" t="n">
        <x:v>2899.03</x:v>
      </x:c>
      <x:c r="E989" t="n">
        <x:v>724.7575</x:v>
      </x:c>
      <x:c r="F989" t="n">
        <x:v>14.49515</x:v>
      </x:c>
      <x:c r="G989" t="n">
        <x:v>-0.7331</x:v>
      </x:c>
      <x:c r="H989" t="n">
        <x:v>1522.3</x:v>
      </x:c>
      <x:c r="I989" t="n">
        <x:v>380.575</x:v>
      </x:c>
      <x:c r="J989" s="2" t="n">
        <x:v>0.525107</x:v>
      </x:c>
      <x:c r="K989" t="n">
        <x:v>5.21255</x:v>
      </x:c>
      <x:c r="L989" t="n">
        <x:v>-1.5183</x:v>
      </x:c>
      <x:c r="M989" t="n">
        <x:v>108.2</x:v>
      </x:c>
      <x:c r="N989" t="n">
        <x:v>27.05</x:v>
      </x:c>
      <x:c r="O989" s="2" t="n">
        <x:v>0.037323</x:v>
      </x:c>
      <x:c r="P989" t="n">
        <x:v>15</x:v>
      </x:c>
      <x:c r="Q989" t="n">
        <x:v>0</x:v>
      </x:c>
      <x:c r="R989" t="n">
        <x:v>34.7077</x:v>
      </x:c>
      <x:c r="S989" t="n">
        <x:v>-2.2514</x:v>
      </x:c>
      <x:c r="T989" t="n">
        <x:v>34.74086363636364</x:v>
      </x:c>
      <x:c r="U989" t="n">
        <x:v>-8.47256818181818</x:v>
      </x:c>
      <x:c r="V989" t="s">
        <x:v>167</x:v>
      </x:c>
    </x:row>
    <x:row r="990" hidden="1">
      <x:c r="A990" t="s">
        <x:v>27</x:v>
      </x:c>
      <x:c r="B990" t="s">
        <x:v>33</x:v>
      </x:c>
      <x:c r="C990" t="s">
        <x:v>45</x:v>
      </x:c>
      <x:c r="D990" t="n">
        <x:v>4613.83</x:v>
      </x:c>
      <x:c r="E990" t="n">
        <x:v>1153.4575</x:v>
      </x:c>
      <x:c r="F990" t="n">
        <x:v>23.06915</x:v>
      </x:c>
      <x:c r="G990" t="n">
        <x:v>1.08055</x:v>
      </x:c>
      <x:c r="H990" t="n">
        <x:v>2431.12</x:v>
      </x:c>
      <x:c r="I990" t="n">
        <x:v>607.78</x:v>
      </x:c>
      <x:c r="J990" s="2" t="n">
        <x:v>0.52692</x:v>
      </x:c>
      <x:c r="K990" t="n">
        <x:v>4.578</x:v>
      </x:c>
      <x:c r="L990" t="n">
        <x:v>-11.0537</x:v>
      </x:c>
      <x:c r="M990" t="n">
        <x:v>80</x:v>
      </x:c>
      <x:c r="N990" t="n">
        <x:v>20</x:v>
      </x:c>
      <x:c r="O990" s="2" t="n">
        <x:v>0.017339</x:v>
      </x:c>
      <x:c r="P990" t="n">
        <x:v>15</x:v>
      </x:c>
      <x:c r="Q990" t="n">
        <x:v>0</x:v>
      </x:c>
      <x:c r="R990" t="n">
        <x:v>42.64715</x:v>
      </x:c>
      <x:c r="S990" t="n">
        <x:v>-9.97315</x:v>
      </x:c>
      <x:c r="T990" t="n">
        <x:v>34.74086363636364</x:v>
      </x:c>
      <x:c r="U990" t="n">
        <x:v>-8.47256818181818</x:v>
      </x:c>
      <x:c r="V990" t="s">
        <x:v>167</x:v>
      </x:c>
    </x:row>
    <x:row r="991" hidden="1">
      <x:c r="A991" t="s">
        <x:v>42</x:v>
      </x:c>
      <x:c r="B991" t="s">
        <x:v>33</x:v>
      </x:c>
      <x:c r="C991" t="s">
        <x:v>46</x:v>
      </x:c>
      <x:c r="D991" t="n">
        <x:v>3299.23</x:v>
      </x:c>
      <x:c r="E991" t="n">
        <x:v>824.8075</x:v>
      </x:c>
      <x:c r="F991" t="n">
        <x:v>16.49615</x:v>
      </x:c>
      <x:c r="G991" t="n">
        <x:v>2.86395</x:v>
      </x:c>
      <x:c r="H991" t="n">
        <x:v>1790.09</x:v>
      </x:c>
      <x:c r="I991" t="n">
        <x:v>447.5225</x:v>
      </x:c>
      <x:c r="J991" s="2" t="n">
        <x:v>0.542578</x:v>
      </x:c>
      <x:c r="K991" t="n">
        <x:v>0</x:v>
      </x:c>
      <x:c r="L991" t="n">
        <x:v>-6.7214</x:v>
      </x:c>
      <x:c r="M991" t="n">
        <x:v>151.33</x:v>
      </x:c>
      <x:c r="N991" t="n">
        <x:v>37.8325</x:v>
      </x:c>
      <x:c r="O991" s="2" t="n">
        <x:v>0.045868</x:v>
      </x:c>
      <x:c r="P991" t="n">
        <x:v>11.4792</x:v>
      </x:c>
      <x:c r="Q991" t="n">
        <x:v>3.8544</x:v>
      </x:c>
      <x:c r="R991" t="n">
        <x:v>27.97535</x:v>
      </x:c>
      <x:c r="S991" t="n">
        <x:v>-0.00305</x:v>
      </x:c>
      <x:c r="T991" t="n">
        <x:v>34.74086363636364</x:v>
      </x:c>
      <x:c r="U991" t="n">
        <x:v>-8.47256818181818</x:v>
      </x:c>
      <x:c r="V991" t="s">
        <x:v>167</x:v>
      </x:c>
    </x:row>
    <x:row r="992" hidden="1">
      <x:c r="A992" t="s">
        <x:v>27</x:v>
      </x:c>
      <x:c r="B992" t="s">
        <x:v>33</x:v>
      </x:c>
      <x:c r="C992" t="s">
        <x:v>47</x:v>
      </x:c>
      <x:c r="D992" t="n">
        <x:v>7565.85</x:v>
      </x:c>
      <x:c r="E992" t="n">
        <x:v>1891.4625</x:v>
      </x:c>
      <x:c r="F992" t="n">
        <x:v>37.82925</x:v>
      </x:c>
      <x:c r="G992" t="n">
        <x:v>6.457</x:v>
      </x:c>
      <x:c r="H992" t="n">
        <x:v>4469.3</x:v>
      </x:c>
      <x:c r="I992" t="n">
        <x:v>1117.325</x:v>
      </x:c>
      <x:c r="J992" s="2" t="n">
        <x:v>0.59072</x:v>
      </x:c>
      <x:c r="K992" t="n">
        <x:v>0</x:v>
      </x:c>
      <x:c r="L992" t="n">
        <x:v>0</x:v>
      </x:c>
      <x:c r="M992" t="n">
        <x:v>253.93</x:v>
      </x:c>
      <x:c r="N992" t="n">
        <x:v>63.4825</x:v>
      </x:c>
      <x:c r="O992" s="2" t="n">
        <x:v>0.033563</x:v>
      </x:c>
      <x:c r="P992" t="n">
        <x:v>15</x:v>
      </x:c>
      <x:c r="Q992" t="n">
        <x:v>2.3958</x:v>
      </x:c>
      <x:c r="R992" t="n">
        <x:v>52.82925</x:v>
      </x:c>
      <x:c r="S992" t="n">
        <x:v>8.8528</x:v>
      </x:c>
      <x:c r="T992" t="n">
        <x:v>34.74086363636364</x:v>
      </x:c>
      <x:c r="U992" t="n">
        <x:v>-8.47256818181818</x:v>
      </x:c>
      <x:c r="V992" t="s">
        <x:v>167</x:v>
      </x:c>
    </x:row>
    <x:row r="993" hidden="1">
      <x:c r="A993" t="s">
        <x:v>27</x:v>
      </x:c>
      <x:c r="B993" t="s">
        <x:v>33</x:v>
      </x:c>
      <x:c r="C993" t="s">
        <x:v>48</x:v>
      </x:c>
      <x:c r="D993" t="n">
        <x:v>3531.46</x:v>
      </x:c>
      <x:c r="E993" t="n">
        <x:v>882.865</x:v>
      </x:c>
      <x:c r="F993" t="n">
        <x:v>17.6573</x:v>
      </x:c>
      <x:c r="G993" t="n">
        <x:v>6.03775</x:v>
      </x:c>
      <x:c r="H993" t="n">
        <x:v>2180.46</x:v>
      </x:c>
      <x:c r="I993" t="n">
        <x:v>545.115</x:v>
      </x:c>
      <x:c r="J993" s="2" t="n">
        <x:v>0.617439</x:v>
      </x:c>
      <x:c r="K993" t="n">
        <x:v>0</x:v>
      </x:c>
      <x:c r="L993" t="n">
        <x:v>0</x:v>
      </x:c>
      <x:c r="M993" t="n">
        <x:v>118.01</x:v>
      </x:c>
      <x:c r="N993" t="n">
        <x:v>29.5025</x:v>
      </x:c>
      <x:c r="O993" s="2" t="n">
        <x:v>0.033417</x:v>
      </x:c>
      <x:c r="P993" t="n">
        <x:v>15</x:v>
      </x:c>
      <x:c r="Q993" t="n">
        <x:v>0</x:v>
      </x:c>
      <x:c r="R993" t="n">
        <x:v>32.6573</x:v>
      </x:c>
      <x:c r="S993" t="n">
        <x:v>6.03775</x:v>
      </x:c>
      <x:c r="T993" t="n">
        <x:v>34.74086363636364</x:v>
      </x:c>
      <x:c r="U993" t="n">
        <x:v>-8.47256818181818</x:v>
      </x:c>
      <x:c r="V993" t="s">
        <x:v>167</x:v>
      </x:c>
    </x:row>
    <x:row r="994" hidden="1">
      <x:c r="A994" t="s">
        <x:v>51</x:v>
      </x:c>
      <x:c r="B994" t="s">
        <x:v>49</x:v>
      </x:c>
      <x:c r="C994" t="s">
        <x:v>52</x:v>
      </x:c>
      <x:c r="D994" t="n">
        <x:v>4220.61</x:v>
      </x:c>
      <x:c r="E994" t="n">
        <x:v>1055.1525</x:v>
      </x:c>
      <x:c r="F994" t="n">
        <x:v>21.10305</x:v>
      </x:c>
      <x:c r="G994" t="n">
        <x:v>0.24875</x:v>
      </x:c>
      <x:c r="H994" t="n">
        <x:v>1669.71</x:v>
      </x:c>
      <x:c r="I994" t="n">
        <x:v>417.4275</x:v>
      </x:c>
      <x:c r="J994" s="2" t="n">
        <x:v>0.395609</x:v>
      </x:c>
      <x:c r="K994" t="n">
        <x:v>35</x:v>
      </x:c>
      <x:c r="L994" t="n">
        <x:v>0</x:v>
      </x:c>
      <x:c r="M994" t="n">
        <x:v>243.88</x:v>
      </x:c>
      <x:c r="N994" t="n">
        <x:v>60.97</x:v>
      </x:c>
      <x:c r="O994" s="2" t="n">
        <x:v>0.057783</x:v>
      </x:c>
      <x:c r="P994" t="n">
        <x:v>4.3302</x:v>
      </x:c>
      <x:c r="Q994" t="n">
        <x:v>2.0034</x:v>
      </x:c>
      <x:c r="R994" t="n">
        <x:v>60.43325</x:v>
      </x:c>
      <x:c r="S994" t="n">
        <x:v>2.25215</x:v>
      </x:c>
      <x:c r="T994" t="n">
        <x:v>45.19695</x:v>
      </x:c>
      <x:c r="U994" t="n">
        <x:v>6.98475</x:v>
      </x:c>
      <x:c r="V994" t="s">
        <x:v>167</x:v>
      </x:c>
    </x:row>
    <x:row r="995" hidden="1">
      <x:c r="A995" t="s">
        <x:v>22</x:v>
      </x:c>
      <x:c r="B995" t="s">
        <x:v>49</x:v>
      </x:c>
      <x:c r="C995" t="s">
        <x:v>50</x:v>
      </x:c>
      <x:c r="D995" t="n">
        <x:v>4610.09</x:v>
      </x:c>
      <x:c r="E995" t="n">
        <x:v>1152.5225</x:v>
      </x:c>
      <x:c r="F995" t="n">
        <x:v>23.05045</x:v>
      </x:c>
      <x:c r="G995" t="n">
        <x:v>-2.77845</x:v>
      </x:c>
      <x:c r="H995" t="n">
        <x:v>2747.64</x:v>
      </x:c>
      <x:c r="I995" t="n">
        <x:v>686.91</x:v>
      </x:c>
      <x:c r="J995" s="2" t="n">
        <x:v>0.596006</x:v>
      </x:c>
      <x:c r="K995" t="n">
        <x:v>0</x:v>
      </x:c>
      <x:c r="L995" t="n">
        <x:v>0</x:v>
      </x:c>
      <x:c r="M995" t="n">
        <x:v>246.56</x:v>
      </x:c>
      <x:c r="N995" t="n">
        <x:v>61.64</x:v>
      </x:c>
      <x:c r="O995" s="2" t="n">
        <x:v>0.053483</x:v>
      </x:c>
      <x:c r="P995" t="n">
        <x:v>6.9102</x:v>
      </x:c>
      <x:c r="Q995" t="n">
        <x:v>-8.0898</x:v>
      </x:c>
      <x:c r="R995" t="n">
        <x:v>29.96065</x:v>
      </x:c>
      <x:c r="S995" t="n">
        <x:v>-10.86825</x:v>
      </x:c>
      <x:c r="T995" t="n">
        <x:v>45.19695</x:v>
      </x:c>
      <x:c r="U995" t="n">
        <x:v>6.98475</x:v>
      </x:c>
      <x:c r="V995" t="s">
        <x:v>167</x:v>
      </x:c>
    </x:row>
    <x:row r="996" hidden="1">
      <x:c r="A996" t="s">
        <x:v>54</x:v>
      </x:c>
      <x:c r="B996" t="s">
        <x:v>55</x:v>
      </x:c>
      <x:c r="C996" t="s">
        <x:v>56</x:v>
      </x:c>
      <x:c r="D996" t="n">
        <x:v>2310.74</x:v>
      </x:c>
      <x:c r="E996" t="n">
        <x:v>770.24666667</x:v>
      </x:c>
      <x:c r="F996" t="n">
        <x:v>15.4049333334</x:v>
      </x:c>
      <x:c r="G996" t="n">
        <x:v>-0.8035333332</x:v>
      </x:c>
      <x:c r="H996" t="n">
        <x:v>1183.44</x:v>
      </x:c>
      <x:c r="I996" t="n">
        <x:v>394.48</x:v>
      </x:c>
      <x:c r="J996" s="2" t="n">
        <x:v>0.512148</x:v>
      </x:c>
      <x:c r="K996" t="n">
        <x:v>9.7482</x:v>
      </x:c>
      <x:c r="L996" t="n">
        <x:v>-14.6706</x:v>
      </x:c>
      <x:c r="M996" t="n">
        <x:v>83.23</x:v>
      </x:c>
      <x:c r="N996" t="n">
        <x:v>27.743333</x:v>
      </x:c>
      <x:c r="O996" s="2" t="n">
        <x:v>0.036019</x:v>
      </x:c>
      <x:c r="P996" t="n">
        <x:v>15</x:v>
      </x:c>
      <x:c r="Q996" t="n">
        <x:v>0</x:v>
      </x:c>
      <x:c r="R996" t="n">
        <x:v>40.1531333334</x:v>
      </x:c>
      <x:c r="S996" t="n">
        <x:v>-15.4741333332</x:v>
      </x:c>
      <x:c r="T996" t="n">
        <x:v>32.80803666667143</x:v>
      </x:c>
      <x:c r="U996" t="n">
        <x:v>-10.65341595237143</x:v>
      </x:c>
      <x:c r="V996" t="s">
        <x:v>167</x:v>
      </x:c>
    </x:row>
    <x:row r="997" hidden="1">
      <x:c r="A997" t="s">
        <x:v>38</x:v>
      </x:c>
      <x:c r="B997" t="s">
        <x:v>55</x:v>
      </x:c>
      <x:c r="C997" t="s">
        <x:v>57</x:v>
      </x:c>
      <x:c r="D997" t="n">
        <x:v>2568.42</x:v>
      </x:c>
      <x:c r="E997" t="n">
        <x:v>1284.21</x:v>
      </x:c>
      <x:c r="F997" t="n">
        <x:v>25.6842</x:v>
      </x:c>
      <x:c r="G997" t="n">
        <x:v>-2.7343</x:v>
      </x:c>
      <x:c r="H997" t="n">
        <x:v>1437.14</x:v>
      </x:c>
      <x:c r="I997" t="n">
        <x:v>718.57</x:v>
      </x:c>
      <x:c r="J997" s="2" t="n">
        <x:v>0.559542</x:v>
      </x:c>
      <x:c r="K997" t="n">
        <x:v>0</x:v>
      </x:c>
      <x:c r="L997" t="n">
        <x:v>0</x:v>
      </x:c>
      <x:c r="M997" t="n">
        <x:v>86.94</x:v>
      </x:c>
      <x:c r="N997" t="n">
        <x:v>43.47</x:v>
      </x:c>
      <x:c r="O997" s="2" t="n">
        <x:v>0.03385</x:v>
      </x:c>
      <x:c r="P997" t="n">
        <x:v>15</x:v>
      </x:c>
      <x:c r="Q997" t="n">
        <x:v>0</x:v>
      </x:c>
      <x:c r="R997" t="n">
        <x:v>40.6842</x:v>
      </x:c>
      <x:c r="S997" t="n">
        <x:v>-2.7343</x:v>
      </x:c>
      <x:c r="T997" t="n">
        <x:v>32.80803666667143</x:v>
      </x:c>
      <x:c r="U997" t="n">
        <x:v>-10.65341595237143</x:v>
      </x:c>
      <x:c r="V997" t="s">
        <x:v>167</x:v>
      </x:c>
    </x:row>
    <x:row r="998" hidden="1">
      <x:c r="A998" t="s">
        <x:v>38</x:v>
      </x:c>
      <x:c r="B998" t="s">
        <x:v>55</x:v>
      </x:c>
      <x:c r="C998" t="s">
        <x:v>58</x:v>
      </x:c>
      <x:c r="D998" t="n">
        <x:v>1265.74</x:v>
      </x:c>
      <x:c r="E998" t="n">
        <x:v>632.87</x:v>
      </x:c>
      <x:c r="F998" t="n">
        <x:v>12.6574</x:v>
      </x:c>
      <x:c r="G998" t="n">
        <x:v>-1.5652</x:v>
      </x:c>
      <x:c r="H998" t="n">
        <x:v>687.31</x:v>
      </x:c>
      <x:c r="I998" t="n">
        <x:v>343.655</x:v>
      </x:c>
      <x:c r="J998" s="2" t="n">
        <x:v>0.54301</x:v>
      </x:c>
      <x:c r="K998" t="n">
        <x:v>0</x:v>
      </x:c>
      <x:c r="L998" t="n">
        <x:v>-21.5796</x:v>
      </x:c>
      <x:c r="M998" t="n">
        <x:v>84.73</x:v>
      </x:c>
      <x:c r="N998" t="n">
        <x:v>42.365</x:v>
      </x:c>
      <x:c r="O998" s="2" t="n">
        <x:v>0.066941</x:v>
      </x:c>
      <x:c r="P998" t="n">
        <x:v>0</x:v>
      </x:c>
      <x:c r="Q998" t="n">
        <x:v>-9.3132</x:v>
      </x:c>
      <x:c r="R998" t="n">
        <x:v>12.6574</x:v>
      </x:c>
      <x:c r="S998" t="n">
        <x:v>-32.458</x:v>
      </x:c>
      <x:c r="T998" t="n">
        <x:v>32.80803666667143</x:v>
      </x:c>
      <x:c r="U998" t="n">
        <x:v>-10.65341595237143</x:v>
      </x:c>
      <x:c r="V998" t="s">
        <x:v>167</x:v>
      </x:c>
    </x:row>
    <x:row r="999" hidden="1">
      <x:c r="A999" t="s">
        <x:v>38</x:v>
      </x:c>
      <x:c r="B999" t="s">
        <x:v>55</x:v>
      </x:c>
      <x:c r="C999" t="s">
        <x:v>38</x:v>
      </x:c>
      <x:c r="D999" t="n">
        <x:v>4200.54</x:v>
      </x:c>
      <x:c r="E999" t="n">
        <x:v>1050.135</x:v>
      </x:c>
      <x:c r="F999" t="n">
        <x:v>21.0027</x:v>
      </x:c>
      <x:c r="G999" t="n">
        <x:v>-1.5345</x:v>
      </x:c>
      <x:c r="H999" t="n">
        <x:v>2261.93</x:v>
      </x:c>
      <x:c r="I999" t="n">
        <x:v>565.4825</x:v>
      </x:c>
      <x:c r="J999" s="2" t="n">
        <x:v>0.538486</x:v>
      </x:c>
      <x:c r="K999" t="n">
        <x:v>0.5299</x:v>
      </x:c>
      <x:c r="L999" t="n">
        <x:v>-6.50265</x:v>
      </x:c>
      <x:c r="M999" t="n">
        <x:v>171</x:v>
      </x:c>
      <x:c r="N999" t="n">
        <x:v>42.75</x:v>
      </x:c>
      <x:c r="O999" s="2" t="n">
        <x:v>0.040709</x:v>
      </x:c>
      <x:c r="P999" t="n">
        <x:v>14.5746</x:v>
      </x:c>
      <x:c r="Q999" t="n">
        <x:v>-0.4254</x:v>
      </x:c>
      <x:c r="R999" t="n">
        <x:v>36.1072</x:v>
      </x:c>
      <x:c r="S999" t="n">
        <x:v>-8.46255</x:v>
      </x:c>
      <x:c r="T999" t="n">
        <x:v>32.80803666667143</x:v>
      </x:c>
      <x:c r="U999" t="n">
        <x:v>-10.65341595237143</x:v>
      </x:c>
      <x:c r="V999" t="s">
        <x:v>167</x:v>
      </x:c>
    </x:row>
    <x:row r="1000" hidden="1">
      <x:c r="A1000" t="s">
        <x:v>59</x:v>
      </x:c>
      <x:c r="B1000" t="s">
        <x:v>55</x:v>
      </x:c>
      <x:c r="C1000" t="s">
        <x:v>59</x:v>
      </x:c>
      <x:c r="D1000" t="n">
        <x:v>3765.02</x:v>
      </x:c>
      <x:c r="E1000" t="n">
        <x:v>753.004</x:v>
      </x:c>
      <x:c r="F1000" t="n">
        <x:v>15.06008</x:v>
      </x:c>
      <x:c r="G1000" t="n">
        <x:v>-0.57804</x:v>
      </x:c>
      <x:c r="H1000" t="n">
        <x:v>2125.54</x:v>
      </x:c>
      <x:c r="I1000" t="n">
        <x:v>425.108</x:v>
      </x:c>
      <x:c r="J1000" s="2" t="n">
        <x:v>0.564549</x:v>
      </x:c>
      <x:c r="K1000" t="n">
        <x:v>0</x:v>
      </x:c>
      <x:c r="L1000" t="n">
        <x:v>0</x:v>
      </x:c>
      <x:c r="M1000" t="n">
        <x:v>154.59</x:v>
      </x:c>
      <x:c r="N1000" t="n">
        <x:v>30.918</x:v>
      </x:c>
      <x:c r="O1000" s="2" t="n">
        <x:v>0.04106</x:v>
      </x:c>
      <x:c r="P1000" t="n">
        <x:v>14.364</x:v>
      </x:c>
      <x:c r="Q1000" t="n">
        <x:v>-0.636</x:v>
      </x:c>
      <x:c r="R1000" t="n">
        <x:v>29.42408</x:v>
      </x:c>
      <x:c r="S1000" t="n">
        <x:v>-1.21404</x:v>
      </x:c>
      <x:c r="T1000" t="n">
        <x:v>32.80803666667143</x:v>
      </x:c>
      <x:c r="U1000" t="n">
        <x:v>-10.65341595237143</x:v>
      </x:c>
      <x:c r="V1000" t="s">
        <x:v>167</x:v>
      </x:c>
    </x:row>
    <x:row r="1001" hidden="1">
      <x:c r="A1001" t="s">
        <x:v>27</x:v>
      </x:c>
      <x:c r="B1001" t="s">
        <x:v>55</x:v>
      </x:c>
      <x:c r="C1001" t="s">
        <x:v>60</x:v>
      </x:c>
      <x:c r="D1001" t="n">
        <x:v>2561.24</x:v>
      </x:c>
      <x:c r="E1001" t="n">
        <x:v>640.31</x:v>
      </x:c>
      <x:c r="F1001" t="n">
        <x:v>12.8062</x:v>
      </x:c>
      <x:c r="G1001" t="n">
        <x:v>2.5118</x:v>
      </x:c>
      <x:c r="H1001" t="n">
        <x:v>1662.81</x:v>
      </x:c>
      <x:c r="I1001" t="n">
        <x:v>415.7025</x:v>
      </x:c>
      <x:c r="J1001" s="2" t="n">
        <x:v>0.649221</x:v>
      </x:c>
      <x:c r="K1001" t="n">
        <x:v>0</x:v>
      </x:c>
      <x:c r="L1001" t="n">
        <x:v>0</x:v>
      </x:c>
      <x:c r="M1001" t="n">
        <x:v>174.21</x:v>
      </x:c>
      <x:c r="N1001" t="n">
        <x:v>43.5525</x:v>
      </x:c>
      <x:c r="O1001" s="2" t="n">
        <x:v>0.068018</x:v>
      </x:c>
      <x:c r="P1001" t="n">
        <x:v>0</x:v>
      </x:c>
      <x:c r="Q1001" t="n">
        <x:v>-9.552</x:v>
      </x:c>
      <x:c r="R1001" t="n">
        <x:v>12.8062</x:v>
      </x:c>
      <x:c r="S1001" t="n">
        <x:v>-7.0402</x:v>
      </x:c>
      <x:c r="T1001" t="n">
        <x:v>32.80803666667143</x:v>
      </x:c>
      <x:c r="U1001" t="n">
        <x:v>-10.65341595237143</x:v>
      </x:c>
      <x:c r="V1001" t="s">
        <x:v>167</x:v>
      </x:c>
    </x:row>
    <x:row r="1002" hidden="1">
      <x:c r="A1002" t="s">
        <x:v>27</x:v>
      </x:c>
      <x:c r="B1002" t="s">
        <x:v>55</x:v>
      </x:c>
      <x:c r="C1002" t="s">
        <x:v>61</x:v>
      </x:c>
      <x:c r="D1002" t="n">
        <x:v>1670.69</x:v>
      </x:c>
      <x:c r="E1002" t="n">
        <x:v>417.6725</x:v>
      </x:c>
      <x:c r="F1002" t="n">
        <x:v>8.35345</x:v>
      </x:c>
      <x:c r="G1002" t="n">
        <x:v>-1.23945</x:v>
      </x:c>
      <x:c r="H1002" t="n">
        <x:v>1002.18</x:v>
      </x:c>
      <x:c r="I1002" t="n">
        <x:v>250.545</x:v>
      </x:c>
      <x:c r="J1002" s="2" t="n">
        <x:v>0.59986</x:v>
      </x:c>
      <x:c r="K1002" t="n">
        <x:v>0</x:v>
      </x:c>
      <x:c r="L1002" t="n">
        <x:v>0</x:v>
      </x:c>
      <x:c r="M1002" t="n">
        <x:v>83.28</x:v>
      </x:c>
      <x:c r="N1002" t="n">
        <x:v>20.82</x:v>
      </x:c>
      <x:c r="O1002" s="2" t="n">
        <x:v>0.049848</x:v>
      </x:c>
      <x:c r="P1002" t="n">
        <x:v>9.0912</x:v>
      </x:c>
      <x:c r="Q1002" t="n">
        <x:v>-5.9088</x:v>
      </x:c>
      <x:c r="R1002" t="n">
        <x:v>17.44465</x:v>
      </x:c>
      <x:c r="S1002" t="n">
        <x:v>-7.14825</x:v>
      </x:c>
      <x:c r="T1002" t="n">
        <x:v>32.80803666667143</x:v>
      </x:c>
      <x:c r="U1002" t="n">
        <x:v>-10.65341595237143</x:v>
      </x:c>
      <x:c r="V1002" t="s">
        <x:v>167</x:v>
      </x:c>
    </x:row>
    <x:row r="1003" hidden="1">
      <x:c r="A1003" t="s">
        <x:v>62</x:v>
      </x:c>
      <x:c r="B1003" t="s">
        <x:v>55</x:v>
      </x:c>
      <x:c r="C1003" t="s">
        <x:v>62</x:v>
      </x:c>
      <x:c r="D1003" t="n">
        <x:v>1874.97</x:v>
      </x:c>
      <x:c r="E1003" t="n">
        <x:v>937.485</x:v>
      </x:c>
      <x:c r="F1003" t="n">
        <x:v>18.7497</x:v>
      </x:c>
      <x:c r="G1003" t="n">
        <x:v>3.9695</x:v>
      </x:c>
      <x:c r="H1003" t="n">
        <x:v>904.41</x:v>
      </x:c>
      <x:c r="I1003" t="n">
        <x:v>452.205</x:v>
      </x:c>
      <x:c r="J1003" s="2" t="n">
        <x:v>0.48236</x:v>
      </x:c>
      <x:c r="K1003" t="n">
        <x:v>20.174</x:v>
      </x:c>
      <x:c r="L1003" t="n">
        <x:v>6.66435</x:v>
      </x:c>
      <x:c r="M1003" t="n">
        <x:v>97.46</x:v>
      </x:c>
      <x:c r="N1003" t="n">
        <x:v>48.73</x:v>
      </x:c>
      <x:c r="O1003" s="2" t="n">
        <x:v>0.051979</x:v>
      </x:c>
      <x:c r="P1003" t="n">
        <x:v>7.8126</x:v>
      </x:c>
      <x:c r="Q1003" t="n">
        <x:v>1.0164</x:v>
      </x:c>
      <x:c r="R1003" t="n">
        <x:v>46.7363</x:v>
      </x:c>
      <x:c r="S1003" t="n">
        <x:v>11.65025</x:v>
      </x:c>
      <x:c r="T1003" t="n">
        <x:v>32.80803666667143</x:v>
      </x:c>
      <x:c r="U1003" t="n">
        <x:v>-10.65341595237143</x:v>
      </x:c>
      <x:c r="V1003" t="s">
        <x:v>167</x:v>
      </x:c>
    </x:row>
    <x:row r="1004" hidden="1">
      <x:c r="A1004" t="s">
        <x:v>22</x:v>
      </x:c>
      <x:c r="B1004" t="s">
        <x:v>55</x:v>
      </x:c>
      <x:c r="C1004" t="s">
        <x:v>63</x:v>
      </x:c>
      <x:c r="D1004" t="n">
        <x:v>5952.92</x:v>
      </x:c>
      <x:c r="E1004" t="n">
        <x:v>2976.46</x:v>
      </x:c>
      <x:c r="F1004" t="n">
        <x:v>50</x:v>
      </x:c>
      <x:c r="G1004" t="n">
        <x:v>2.9986</x:v>
      </x:c>
      <x:c r="H1004" t="n">
        <x:v>2951.9</x:v>
      </x:c>
      <x:c r="I1004" t="n">
        <x:v>1475.95</x:v>
      </x:c>
      <x:c r="J1004" s="2" t="n">
        <x:v>0.495874</x:v>
      </x:c>
      <x:c r="K1004" t="n">
        <x:v>15.4441</x:v>
      </x:c>
      <x:c r="L1004" t="n">
        <x:v>9.40905</x:v>
      </x:c>
      <x:c r="M1004" t="n">
        <x:v>142.79</x:v>
      </x:c>
      <x:c r="N1004" t="n">
        <x:v>71.395</x:v>
      </x:c>
      <x:c r="O1004" s="2" t="n">
        <x:v>0.023987</x:v>
      </x:c>
      <x:c r="P1004" t="n">
        <x:v>15</x:v>
      </x:c>
      <x:c r="Q1004" t="n">
        <x:v>0</x:v>
      </x:c>
      <x:c r="R1004" t="n">
        <x:v>80.4441</x:v>
      </x:c>
      <x:c r="S1004" t="n">
        <x:v>12.40765</x:v>
      </x:c>
      <x:c r="T1004" t="n">
        <x:v>32.80803666667143</x:v>
      </x:c>
      <x:c r="U1004" t="n">
        <x:v>-10.65341595237143</x:v>
      </x:c>
      <x:c r="V1004" t="s">
        <x:v>167</x:v>
      </x:c>
    </x:row>
    <x:row r="1005" hidden="1">
      <x:c r="A1005" t="s">
        <x:v>42</x:v>
      </x:c>
      <x:c r="B1005" t="s">
        <x:v>55</x:v>
      </x:c>
      <x:c r="C1005" t="s">
        <x:v>64</x:v>
      </x:c>
      <x:c r="D1005" t="n">
        <x:v>2498</x:v>
      </x:c>
      <x:c r="E1005" t="n">
        <x:v>1249</x:v>
      </x:c>
      <x:c r="F1005" t="n">
        <x:v>24.98</x:v>
      </x:c>
      <x:c r="G1005" t="n">
        <x:v>2.0962</x:v>
      </x:c>
      <x:c r="H1005" t="n">
        <x:v>1408.63</x:v>
      </x:c>
      <x:c r="I1005" t="n">
        <x:v>704.315</x:v>
      </x:c>
      <x:c r="J1005" s="2" t="n">
        <x:v>0.563903</x:v>
      </x:c>
      <x:c r="K1005" t="n">
        <x:v>0</x:v>
      </x:c>
      <x:c r="L1005" t="n">
        <x:v>-13.3868</x:v>
      </x:c>
      <x:c r="M1005" t="n">
        <x:v>118.24</x:v>
      </x:c>
      <x:c r="N1005" t="n">
        <x:v>59.12</x:v>
      </x:c>
      <x:c r="O1005" s="2" t="n">
        <x:v>0.047334</x:v>
      </x:c>
      <x:c r="P1005" t="n">
        <x:v>10.5996</x:v>
      </x:c>
      <x:c r="Q1005" t="n">
        <x:v>2.7564</x:v>
      </x:c>
      <x:c r="R1005" t="n">
        <x:v>35.5796</x:v>
      </x:c>
      <x:c r="S1005" t="n">
        <x:v>-8.5342</x:v>
      </x:c>
      <x:c r="T1005" t="n">
        <x:v>32.80803666667143</x:v>
      </x:c>
      <x:c r="U1005" t="n">
        <x:v>-10.65341595237143</x:v>
      </x:c>
      <x:c r="V1005" t="s">
        <x:v>167</x:v>
      </x:c>
    </x:row>
    <x:row r="1006" hidden="1">
      <x:c r="A1006" t="s">
        <x:v>22</x:v>
      </x:c>
      <x:c r="B1006" t="s">
        <x:v>55</x:v>
      </x:c>
      <x:c r="C1006" t="s">
        <x:v>65</x:v>
      </x:c>
      <x:c r="D1006" t="n">
        <x:v>5660.5</x:v>
      </x:c>
      <x:c r="E1006" t="n">
        <x:v>1415.125</x:v>
      </x:c>
      <x:c r="F1006" t="n">
        <x:v>28.3025</x:v>
      </x:c>
      <x:c r="G1006" t="n">
        <x:v>-5.6411</x:v>
      </x:c>
      <x:c r="H1006" t="n">
        <x:v>3260.4</x:v>
      </x:c>
      <x:c r="I1006" t="n">
        <x:v>815.1</x:v>
      </x:c>
      <x:c r="J1006" s="2" t="n">
        <x:v>0.575992</x:v>
      </x:c>
      <x:c r="K1006" t="n">
        <x:v>0</x:v>
      </x:c>
      <x:c r="L1006" t="n">
        <x:v>-16.87175</x:v>
      </x:c>
      <x:c r="M1006" t="n">
        <x:v>545.29</x:v>
      </x:c>
      <x:c r="N1006" t="n">
        <x:v>136.3225</x:v>
      </x:c>
      <x:c r="O1006" s="2" t="n">
        <x:v>0.096332</x:v>
      </x:c>
      <x:c r="P1006" t="n">
        <x:v>0</x:v>
      </x:c>
      <x:c r="Q1006" t="n">
        <x:v>-0.879</x:v>
      </x:c>
      <x:c r="R1006" t="n">
        <x:v>28.3025</x:v>
      </x:c>
      <x:c r="S1006" t="n">
        <x:v>-23.39185</x:v>
      </x:c>
      <x:c r="T1006" t="n">
        <x:v>32.80803666667143</x:v>
      </x:c>
      <x:c r="U1006" t="n">
        <x:v>-10.65341595237143</x:v>
      </x:c>
      <x:c r="V1006" t="s">
        <x:v>167</x:v>
      </x:c>
    </x:row>
    <x:row r="1007" hidden="1">
      <x:c r="A1007" t="s">
        <x:v>27</x:v>
      </x:c>
      <x:c r="B1007" t="s">
        <x:v>55</x:v>
      </x:c>
      <x:c r="C1007" t="s">
        <x:v>66</x:v>
      </x:c>
      <x:c r="D1007" t="n">
        <x:v>3345.15</x:v>
      </x:c>
      <x:c r="E1007" t="n">
        <x:v>836.2875</x:v>
      </x:c>
      <x:c r="F1007" t="n">
        <x:v>16.72575</x:v>
      </x:c>
      <x:c r="G1007" t="n">
        <x:v>-1.70045</x:v>
      </x:c>
      <x:c r="H1007" t="n">
        <x:v>2078.84</x:v>
      </x:c>
      <x:c r="I1007" t="n">
        <x:v>519.71</x:v>
      </x:c>
      <x:c r="J1007" s="2" t="n">
        <x:v>0.621449</x:v>
      </x:c>
      <x:c r="K1007" t="n">
        <x:v>0</x:v>
      </x:c>
      <x:c r="L1007" t="n">
        <x:v>-5.9129</x:v>
      </x:c>
      <x:c r="M1007" t="n">
        <x:v>160.51</x:v>
      </x:c>
      <x:c r="N1007" t="n">
        <x:v>40.1275</x:v>
      </x:c>
      <x:c r="O1007" s="2" t="n">
        <x:v>0.047983</x:v>
      </x:c>
      <x:c r="P1007" t="n">
        <x:v>10.2102</x:v>
      </x:c>
      <x:c r="Q1007" t="n">
        <x:v>-2.5416</x:v>
      </x:c>
      <x:c r="R1007" t="n">
        <x:v>26.93595</x:v>
      </x:c>
      <x:c r="S1007" t="n">
        <x:v>-10.15495</x:v>
      </x:c>
      <x:c r="T1007" t="n">
        <x:v>32.80803666667143</x:v>
      </x:c>
      <x:c r="U1007" t="n">
        <x:v>-10.65341595237143</x:v>
      </x:c>
      <x:c r="V1007" t="s">
        <x:v>167</x:v>
      </x:c>
    </x:row>
    <x:row r="1008" hidden="1">
      <x:c r="A1008" t="s">
        <x:v>27</x:v>
      </x:c>
      <x:c r="B1008" t="s">
        <x:v>55</x:v>
      </x:c>
      <x:c r="C1008" t="s">
        <x:v>67</x:v>
      </x:c>
      <x:c r="D1008" t="n">
        <x:v>631.59</x:v>
      </x:c>
      <x:c r="E1008" t="n">
        <x:v>157.8975</x:v>
      </x:c>
      <x:c r="F1008" t="n">
        <x:v>3.15795</x:v>
      </x:c>
      <x:c r="G1008" t="n">
        <x:v>-28.9917</x:v>
      </x:c>
      <x:c r="H1008" t="n">
        <x:v>344.47</x:v>
      </x:c>
      <x:c r="I1008" t="n">
        <x:v>86.1175</x:v>
      </x:c>
      <x:c r="J1008" s="2" t="n">
        <x:v>0.545401</x:v>
      </x:c>
      <x:c r="K1008" t="n">
        <x:v>0</x:v>
      </x:c>
      <x:c r="L1008" t="n">
        <x:v>0</x:v>
      </x:c>
      <x:c r="M1008" t="n">
        <x:v>12.36</x:v>
      </x:c>
      <x:c r="N1008" t="n">
        <x:v>3.09</x:v>
      </x:c>
      <x:c r="O1008" s="2" t="n">
        <x:v>0.01957</x:v>
      </x:c>
      <x:c r="P1008" t="n">
        <x:v>15</x:v>
      </x:c>
      <x:c r="Q1008" t="n">
        <x:v>0</x:v>
      </x:c>
      <x:c r="R1008" t="n">
        <x:v>18.15795</x:v>
      </x:c>
      <x:c r="S1008" t="n">
        <x:v>-28.9917</x:v>
      </x:c>
      <x:c r="T1008" t="n">
        <x:v>32.80803666667143</x:v>
      </x:c>
      <x:c r="U1008" t="n">
        <x:v>-10.65341595237143</x:v>
      </x:c>
      <x:c r="V1008" t="s">
        <x:v>167</x:v>
      </x:c>
    </x:row>
    <x:row r="1009" hidden="1">
      <x:c r="A1009" t="s">
        <x:v>42</x:v>
      </x:c>
      <x:c r="B1009" t="s">
        <x:v>55</x:v>
      </x:c>
      <x:c r="C1009" t="s">
        <x:v>42</x:v>
      </x:c>
      <x:c r="D1009" t="n">
        <x:v>3775.85</x:v>
      </x:c>
      <x:c r="E1009" t="n">
        <x:v>943.9625</x:v>
      </x:c>
      <x:c r="F1009" t="n">
        <x:v>18.87925</x:v>
      </x:c>
      <x:c r="G1009" t="n">
        <x:v>-2.7365</x:v>
      </x:c>
      <x:c r="H1009" t="n">
        <x:v>2138.07</x:v>
      </x:c>
      <x:c r="I1009" t="n">
        <x:v>534.5175</x:v>
      </x:c>
      <x:c r="J1009" s="2" t="n">
        <x:v>0.566249</x:v>
      </x:c>
      <x:c r="K1009" t="n">
        <x:v>0</x:v>
      </x:c>
      <x:c r="L1009" t="n">
        <x:v>-24.86505</x:v>
      </x:c>
      <x:c r="M1009" t="n">
        <x:v>138.46</x:v>
      </x:c>
      <x:c r="N1009" t="n">
        <x:v>34.615</x:v>
      </x:c>
      <x:c r="O1009" s="2" t="n">
        <x:v>0.03667</x:v>
      </x:c>
      <x:c r="P1009" t="n">
        <x:v>15</x:v>
      </x:c>
      <x:c r="Q1009" t="n">
        <x:v>0</x:v>
      </x:c>
      <x:c r="R1009" t="n">
        <x:v>33.87925</x:v>
      </x:c>
      <x:c r="S1009" t="n">
        <x:v>-27.60155</x:v>
      </x:c>
      <x:c r="T1009" t="n">
        <x:v>32.80803666667143</x:v>
      </x:c>
      <x:c r="U1009" t="n">
        <x:v>-10.65341595237143</x:v>
      </x:c>
      <x:c r="V1009" t="s">
        <x:v>167</x:v>
      </x:c>
    </x:row>
    <x:row r="1010" hidden="1">
      <x:c r="A1010" t="s">
        <x:v>68</x:v>
      </x:c>
      <x:c r="B1010" t="s">
        <x:v>69</x:v>
      </x:c>
      <x:c r="C1010" t="s">
        <x:v>70</x:v>
      </x:c>
      <x:c r="D1010" t="n">
        <x:v>5100.88</x:v>
      </x:c>
      <x:c r="E1010" t="n">
        <x:v>1275.22</x:v>
      </x:c>
      <x:c r="F1010" t="n">
        <x:v>25.5044</x:v>
      </x:c>
      <x:c r="G1010" t="n">
        <x:v>-1.9411</x:v>
      </x:c>
      <x:c r="H1010" t="n">
        <x:v>2687.09</x:v>
      </x:c>
      <x:c r="I1010" t="n">
        <x:v>671.7725</x:v>
      </x:c>
      <x:c r="J1010" s="2" t="n">
        <x:v>0.526789</x:v>
      </x:c>
      <x:c r="K1010" t="n">
        <x:v>4.62385</x:v>
      </x:c>
      <x:c r="L1010" t="n">
        <x:v>-5.79775</x:v>
      </x:c>
      <x:c r="M1010" t="n">
        <x:v>133.39</x:v>
      </x:c>
      <x:c r="N1010" t="n">
        <x:v>33.3475</x:v>
      </x:c>
      <x:c r="O1010" s="2" t="n">
        <x:v>0.02615</x:v>
      </x:c>
      <x:c r="P1010" t="n">
        <x:v>15</x:v>
      </x:c>
      <x:c r="Q1010" t="n">
        <x:v>0</x:v>
      </x:c>
      <x:c r="R1010" t="n">
        <x:v>45.12825</x:v>
      </x:c>
      <x:c r="S1010" t="n">
        <x:v>-7.73885</x:v>
      </x:c>
      <x:c r="T1010" t="n">
        <x:v>42.04001</x:v>
      </x:c>
      <x:c r="U1010" t="n">
        <x:v>-5.92241972221667</x:v>
      </x:c>
      <x:c r="V1010" t="s">
        <x:v>167</x:v>
      </x:c>
    </x:row>
    <x:row r="1011" hidden="1">
      <x:c r="A1011" t="s">
        <x:v>72</x:v>
      </x:c>
      <x:c r="B1011" t="s">
        <x:v>69</x:v>
      </x:c>
      <x:c r="C1011" t="s">
        <x:v>72</x:v>
      </x:c>
      <x:c r="D1011" t="n">
        <x:v>3583.34</x:v>
      </x:c>
      <x:c r="E1011" t="n">
        <x:v>716.668</x:v>
      </x:c>
      <x:c r="F1011" t="n">
        <x:v>14.33336</x:v>
      </x:c>
      <x:c r="G1011" t="n">
        <x:v>-0.65456</x:v>
      </x:c>
      <x:c r="H1011" t="n">
        <x:v>1909.36</x:v>
      </x:c>
      <x:c r="I1011" t="n">
        <x:v>381.872</x:v>
      </x:c>
      <x:c r="J1011" s="2" t="n">
        <x:v>0.532844</x:v>
      </x:c>
      <x:c r="K1011" t="n">
        <x:v>2.5046</x:v>
      </x:c>
      <x:c r="L1011" t="n">
        <x:v>2.15635</x:v>
      </x:c>
      <x:c r="M1011" t="n">
        <x:v>218.56</x:v>
      </x:c>
      <x:c r="N1011" t="n">
        <x:v>43.712</x:v>
      </x:c>
      <x:c r="O1011" s="2" t="n">
        <x:v>0.060993</x:v>
      </x:c>
      <x:c r="P1011" t="n">
        <x:v>2.4042</x:v>
      </x:c>
      <x:c r="Q1011" t="n">
        <x:v>-8.4048</x:v>
      </x:c>
      <x:c r="R1011" t="n">
        <x:v>19.24216</x:v>
      </x:c>
      <x:c r="S1011" t="n">
        <x:v>-6.90301</x:v>
      </x:c>
      <x:c r="T1011" t="n">
        <x:v>42.04001</x:v>
      </x:c>
      <x:c r="U1011" t="n">
        <x:v>-5.92241972221667</x:v>
      </x:c>
      <x:c r="V1011" t="s">
        <x:v>167</x:v>
      </x:c>
    </x:row>
    <x:row r="1012" hidden="1">
      <x:c r="A1012" t="s">
        <x:v>68</x:v>
      </x:c>
      <x:c r="B1012" t="s">
        <x:v>69</x:v>
      </x:c>
      <x:c r="C1012" t="s">
        <x:v>73</x:v>
      </x:c>
      <x:c r="D1012" t="n">
        <x:v>3764.7</x:v>
      </x:c>
      <x:c r="E1012" t="n">
        <x:v>752.94</x:v>
      </x:c>
      <x:c r="F1012" t="n">
        <x:v>15.0588</x:v>
      </x:c>
      <x:c r="G1012" t="n">
        <x:v>-1.57296</x:v>
      </x:c>
      <x:c r="H1012" t="n">
        <x:v>2006.28</x:v>
      </x:c>
      <x:c r="I1012" t="n">
        <x:v>401.256</x:v>
      </x:c>
      <x:c r="J1012" s="2" t="n">
        <x:v>0.532919</x:v>
      </x:c>
      <x:c r="K1012" t="n">
        <x:v>2.47835</x:v>
      </x:c>
      <x:c r="L1012" t="n">
        <x:v>-11.3575</x:v>
      </x:c>
      <x:c r="M1012" t="n">
        <x:v>169.15</x:v>
      </x:c>
      <x:c r="N1012" t="n">
        <x:v>33.83</x:v>
      </x:c>
      <x:c r="O1012" s="2" t="n">
        <x:v>0.044931</x:v>
      </x:c>
      <x:c r="P1012" t="n">
        <x:v>12.0414</x:v>
      </x:c>
      <x:c r="Q1012" t="n">
        <x:v>-2.2254</x:v>
      </x:c>
      <x:c r="R1012" t="n">
        <x:v>29.57855</x:v>
      </x:c>
      <x:c r="S1012" t="n">
        <x:v>-15.15586</x:v>
      </x:c>
      <x:c r="T1012" t="n">
        <x:v>42.04001</x:v>
      </x:c>
      <x:c r="U1012" t="n">
        <x:v>-5.92241972221667</x:v>
      </x:c>
      <x:c r="V1012" t="s">
        <x:v>167</x:v>
      </x:c>
    </x:row>
    <x:row r="1013" hidden="1">
      <x:c r="A1013" t="s">
        <x:v>27</x:v>
      </x:c>
      <x:c r="B1013" t="s">
        <x:v>69</x:v>
      </x:c>
      <x:c r="C1013" t="s">
        <x:v>74</x:v>
      </x:c>
      <x:c r="D1013" t="n">
        <x:v>6078.9</x:v>
      </x:c>
      <x:c r="E1013" t="n">
        <x:v>1519.725</x:v>
      </x:c>
      <x:c r="F1013" t="n">
        <x:v>30.3945</x:v>
      </x:c>
      <x:c r="G1013" t="n">
        <x:v>-0.375</x:v>
      </x:c>
      <x:c r="H1013" t="n">
        <x:v>3036.89</x:v>
      </x:c>
      <x:c r="I1013" t="n">
        <x:v>759.2225</x:v>
      </x:c>
      <x:c r="J1013" s="2" t="n">
        <x:v>0.499579</x:v>
      </x:c>
      <x:c r="K1013" t="n">
        <x:v>14.14735</x:v>
      </x:c>
      <x:c r="L1013" t="n">
        <x:v>-3.4881</x:v>
      </x:c>
      <x:c r="M1013" t="n">
        <x:v>170.44</x:v>
      </x:c>
      <x:c r="N1013" t="n">
        <x:v>42.61</x:v>
      </x:c>
      <x:c r="O1013" s="2" t="n">
        <x:v>0.028038</x:v>
      </x:c>
      <x:c r="P1013" t="n">
        <x:v>15</x:v>
      </x:c>
      <x:c r="Q1013" t="n">
        <x:v>0</x:v>
      </x:c>
      <x:c r="R1013" t="n">
        <x:v>59.54185</x:v>
      </x:c>
      <x:c r="S1013" t="n">
        <x:v>-3.8631</x:v>
      </x:c>
      <x:c r="T1013" t="n">
        <x:v>42.04001</x:v>
      </x:c>
      <x:c r="U1013" t="n">
        <x:v>-5.92241972221667</x:v>
      </x:c>
      <x:c r="V1013" t="s">
        <x:v>167</x:v>
      </x:c>
    </x:row>
    <x:row r="1014" hidden="1">
      <x:c r="A1014" t="s">
        <x:v>27</x:v>
      </x:c>
      <x:c r="B1014" t="s">
        <x:v>69</x:v>
      </x:c>
      <x:c r="C1014" t="s">
        <x:v>76</x:v>
      </x:c>
      <x:c r="D1014" t="n">
        <x:v>6228.61</x:v>
      </x:c>
      <x:c r="E1014" t="n">
        <x:v>1245.722</x:v>
      </x:c>
      <x:c r="F1014" t="n">
        <x:v>24.91444</x:v>
      </x:c>
      <x:c r="G1014" t="n">
        <x:v>0.03896</x:v>
      </x:c>
      <x:c r="H1014" t="n">
        <x:v>2946.61</x:v>
      </x:c>
      <x:c r="I1014" t="n">
        <x:v>589.322</x:v>
      </x:c>
      <x:c r="J1014" s="2" t="n">
        <x:v>0.473077</x:v>
      </x:c>
      <x:c r="K1014" t="n">
        <x:v>23.42305</x:v>
      </x:c>
      <x:c r="L1014" t="n">
        <x:v>-11.3953</x:v>
      </x:c>
      <x:c r="M1014" t="n">
        <x:v>170.43</x:v>
      </x:c>
      <x:c r="N1014" t="n">
        <x:v>34.086</x:v>
      </x:c>
      <x:c r="O1014" s="2" t="n">
        <x:v>0.027362</x:v>
      </x:c>
      <x:c r="P1014" t="n">
        <x:v>15</x:v>
      </x:c>
      <x:c r="Q1014" t="n">
        <x:v>0</x:v>
      </x:c>
      <x:c r="R1014" t="n">
        <x:v>63.33749</x:v>
      </x:c>
      <x:c r="S1014" t="n">
        <x:v>-11.35634</x:v>
      </x:c>
      <x:c r="T1014" t="n">
        <x:v>42.04001</x:v>
      </x:c>
      <x:c r="U1014" t="n">
        <x:v>-5.92241972221667</x:v>
      </x:c>
      <x:c r="V1014" t="s">
        <x:v>167</x:v>
      </x:c>
    </x:row>
    <x:row r="1015" hidden="1">
      <x:c r="A1015" t="s">
        <x:v>22</x:v>
      </x:c>
      <x:c r="B1015" t="s">
        <x:v>69</x:v>
      </x:c>
      <x:c r="C1015" t="s">
        <x:v>77</x:v>
      </x:c>
      <x:c r="D1015" t="n">
        <x:v>3173.72</x:v>
      </x:c>
      <x:c r="E1015" t="n">
        <x:v>1586.86</x:v>
      </x:c>
      <x:c r="F1015" t="n">
        <x:v>31.7372</x:v>
      </x:c>
      <x:c r="G1015" t="n">
        <x:v>-1.5854</x:v>
      </x:c>
      <x:c r="H1015" t="n">
        <x:v>1644.75</x:v>
      </x:c>
      <x:c r="I1015" t="n">
        <x:v>822.375</x:v>
      </x:c>
      <x:c r="J1015" s="2" t="n">
        <x:v>0.51824</x:v>
      </x:c>
      <x:c r="K1015" t="n">
        <x:v>7.616</x:v>
      </x:c>
      <x:c r="L1015" t="n">
        <x:v>-7.47845</x:v>
      </x:c>
      <x:c r="M1015" t="n">
        <x:v>113.67</x:v>
      </x:c>
      <x:c r="N1015" t="n">
        <x:v>56.835</x:v>
      </x:c>
      <x:c r="O1015" s="2" t="n">
        <x:v>0.035816</x:v>
      </x:c>
      <x:c r="P1015" t="n">
        <x:v>15</x:v>
      </x:c>
      <x:c r="Q1015" t="n">
        <x:v>2.4936</x:v>
      </x:c>
      <x:c r="R1015" t="n">
        <x:v>54.3532</x:v>
      </x:c>
      <x:c r="S1015" t="n">
        <x:v>-6.57025</x:v>
      </x:c>
      <x:c r="T1015" t="n">
        <x:v>42.04001</x:v>
      </x:c>
      <x:c r="U1015" t="n">
        <x:v>-5.92241972221667</x:v>
      </x:c>
      <x:c r="V1015" t="s">
        <x:v>167</x:v>
      </x:c>
    </x:row>
    <x:row r="1016" hidden="1">
      <x:c r="A1016" t="s">
        <x:v>27</x:v>
      </x:c>
      <x:c r="B1016" t="s">
        <x:v>69</x:v>
      </x:c>
      <x:c r="C1016" t="s">
        <x:v>78</x:v>
      </x:c>
      <x:c r="D1016" t="n">
        <x:v>5980.05</x:v>
      </x:c>
      <x:c r="E1016" t="n">
        <x:v>1495.0125</x:v>
      </x:c>
      <x:c r="F1016" t="n">
        <x:v>29.90025</x:v>
      </x:c>
      <x:c r="G1016" t="n">
        <x:v>-2.8619</x:v>
      </x:c>
      <x:c r="H1016" t="n">
        <x:v>3191.9</x:v>
      </x:c>
      <x:c r="I1016" t="n">
        <x:v>797.975</x:v>
      </x:c>
      <x:c r="J1016" s="2" t="n">
        <x:v>0.533758</x:v>
      </x:c>
      <x:c r="K1016" t="n">
        <x:v>2.1847</x:v>
      </x:c>
      <x:c r="L1016" t="n">
        <x:v>-1.2404</x:v>
      </x:c>
      <x:c r="M1016" t="n">
        <x:v>94.1</x:v>
      </x:c>
      <x:c r="N1016" t="n">
        <x:v>23.525</x:v>
      </x:c>
      <x:c r="O1016" s="2" t="n">
        <x:v>0.015736</x:v>
      </x:c>
      <x:c r="P1016" t="n">
        <x:v>15</x:v>
      </x:c>
      <x:c r="Q1016" t="n">
        <x:v>0</x:v>
      </x:c>
      <x:c r="R1016" t="n">
        <x:v>47.08495</x:v>
      </x:c>
      <x:c r="S1016" t="n">
        <x:v>-4.1023</x:v>
      </x:c>
      <x:c r="T1016" t="n">
        <x:v>42.04001</x:v>
      </x:c>
      <x:c r="U1016" t="n">
        <x:v>-5.92241972221667</x:v>
      </x:c>
      <x:c r="V1016" t="s">
        <x:v>167</x:v>
      </x:c>
    </x:row>
    <x:row r="1017" hidden="1">
      <x:c r="A1017" t="s">
        <x:v>38</x:v>
      </x:c>
      <x:c r="B1017" t="s">
        <x:v>69</x:v>
      </x:c>
      <x:c r="C1017" t="s">
        <x:v>79</x:v>
      </x:c>
      <x:c r="D1017" t="n">
        <x:v>778.82</x:v>
      </x:c>
      <x:c r="E1017" t="n">
        <x:v>778.82</x:v>
      </x:c>
      <x:c r="F1017" t="n">
        <x:v>15.5764</x:v>
      </x:c>
      <x:c r="G1017" t="n">
        <x:v>-3.9852</x:v>
      </x:c>
      <x:c r="H1017" t="n">
        <x:v>357.97</x:v>
      </x:c>
      <x:c r="I1017" t="n">
        <x:v>357.97</x:v>
      </x:c>
      <x:c r="J1017" s="2" t="n">
        <x:v>0.459631</x:v>
      </x:c>
      <x:c r="K1017" t="n">
        <x:v>28.12915</x:v>
      </x:c>
      <x:c r="L1017" t="n">
        <x:v>-6.5149</x:v>
      </x:c>
      <x:c r="M1017" t="n">
        <x:v>100</x:v>
      </x:c>
      <x:c r="N1017" t="n">
        <x:v>100</x:v>
      </x:c>
      <x:c r="O1017" s="2" t="n">
        <x:v>0.128399</x:v>
      </x:c>
      <x:c r="P1017" t="n">
        <x:v>0</x:v>
      </x:c>
      <x:c r="Q1017" t="n">
        <x:v>0</x:v>
      </x:c>
      <x:c r="R1017" t="n">
        <x:v>43.70555</x:v>
      </x:c>
      <x:c r="S1017" t="n">
        <x:v>-10.5001</x:v>
      </x:c>
      <x:c r="T1017" t="n">
        <x:v>42.04001</x:v>
      </x:c>
      <x:c r="U1017" t="n">
        <x:v>-5.92241972221667</x:v>
      </x:c>
      <x:c r="V1017" t="s">
        <x:v>167</x:v>
      </x:c>
    </x:row>
    <x:row r="1018" hidden="1">
      <x:c r="A1018" t="s">
        <x:v>38</x:v>
      </x:c>
      <x:c r="B1018" t="s">
        <x:v>69</x:v>
      </x:c>
      <x:c r="C1018" t="s">
        <x:v>80</x:v>
      </x:c>
      <x:c r="D1018" t="n">
        <x:v>3817.56</x:v>
      </x:c>
      <x:c r="E1018" t="n">
        <x:v>954.39</x:v>
      </x:c>
      <x:c r="F1018" t="n">
        <x:v>19.0878</x:v>
      </x:c>
      <x:c r="G1018" t="n">
        <x:v>-4.087</x:v>
      </x:c>
      <x:c r="H1018" t="n">
        <x:v>2067.62</x:v>
      </x:c>
      <x:c r="I1018" t="n">
        <x:v>516.905</x:v>
      </x:c>
      <x:c r="J1018" s="2" t="n">
        <x:v>0.541608</x:v>
      </x:c>
      <x:c r="K1018" t="n">
        <x:v>0</x:v>
      </x:c>
      <x:c r="L1018" t="n">
        <x:v>-9.62465</x:v>
      </x:c>
      <x:c r="M1018" t="n">
        <x:v>187.96</x:v>
      </x:c>
      <x:c r="N1018" t="n">
        <x:v>46.99</x:v>
      </x:c>
      <x:c r="O1018" s="2" t="n">
        <x:v>0.049236</x:v>
      </x:c>
      <x:c r="P1018" t="n">
        <x:v>9.4584</x:v>
      </x:c>
      <x:c r="Q1018" t="n">
        <x:v>-5.5416</x:v>
      </x:c>
      <x:c r="R1018" t="n">
        <x:v>28.5462</x:v>
      </x:c>
      <x:c r="S1018" t="n">
        <x:v>-19.25325</x:v>
      </x:c>
      <x:c r="T1018" t="n">
        <x:v>42.04001</x:v>
      </x:c>
      <x:c r="U1018" t="n">
        <x:v>-5.92241972221667</x:v>
      </x:c>
      <x:c r="V1018" t="s">
        <x:v>167</x:v>
      </x:c>
    </x:row>
    <x:row r="1019" hidden="1">
      <x:c r="A1019" t="s">
        <x:v>22</x:v>
      </x:c>
      <x:c r="B1019" t="s">
        <x:v>69</x:v>
      </x:c>
      <x:c r="C1019" t="s">
        <x:v>83</x:v>
      </x:c>
      <x:c r="D1019" t="n">
        <x:v>712.39</x:v>
      </x:c>
      <x:c r="E1019" t="n">
        <x:v>142.478</x:v>
      </x:c>
      <x:c r="F1019" t="n">
        <x:v>2.84956</x:v>
      </x:c>
      <x:c r="G1019" t="n">
        <x:v>-0.00672</x:v>
      </x:c>
      <x:c r="H1019" t="n">
        <x:v>366.4</x:v>
      </x:c>
      <x:c r="I1019" t="n">
        <x:v>73.28</x:v>
      </x:c>
      <x:c r="J1019" s="2" t="n">
        <x:v>0.514325</x:v>
      </x:c>
      <x:c r="K1019" t="n">
        <x:v>8.98625</x:v>
      </x:c>
      <x:c r="L1019" t="n">
        <x:v>8.98625</x:v>
      </x:c>
      <x:c r="M1019" t="n">
        <x:v>9.46</x:v>
      </x:c>
      <x:c r="N1019" t="n">
        <x:v>1.892</x:v>
      </x:c>
      <x:c r="O1019" s="2" t="n">
        <x:v>0.013279</x:v>
      </x:c>
      <x:c r="P1019" t="n">
        <x:v>15</x:v>
      </x:c>
      <x:c r="Q1019" t="n">
        <x:v>0</x:v>
      </x:c>
      <x:c r="R1019" t="n">
        <x:v>26.83581</x:v>
      </x:c>
      <x:c r="S1019" t="n">
        <x:v>8.97953</x:v>
      </x:c>
      <x:c r="T1019" t="n">
        <x:v>42.04001</x:v>
      </x:c>
      <x:c r="U1019" t="n">
        <x:v>-5.92241972221667</x:v>
      </x:c>
      <x:c r="V1019" t="s">
        <x:v>167</x:v>
      </x:c>
    </x:row>
    <x:row r="1020" hidden="1">
      <x:c r="A1020" t="s">
        <x:v>22</x:v>
      </x:c>
      <x:c r="B1020" t="s">
        <x:v>69</x:v>
      </x:c>
      <x:c r="C1020" t="s">
        <x:v>84</x:v>
      </x:c>
      <x:c r="D1020" t="n">
        <x:v>5546.15</x:v>
      </x:c>
      <x:c r="E1020" t="n">
        <x:v>1386.5375</x:v>
      </x:c>
      <x:c r="F1020" t="n">
        <x:v>27.73075</x:v>
      </x:c>
      <x:c r="G1020" t="n">
        <x:v>1.92875</x:v>
      </x:c>
      <x:c r="H1020" t="n">
        <x:v>2876.98</x:v>
      </x:c>
      <x:c r="I1020" t="n">
        <x:v>719.245</x:v>
      </x:c>
      <x:c r="J1020" s="2" t="n">
        <x:v>0.518735</x:v>
      </x:c>
      <x:c r="K1020" t="n">
        <x:v>7.44275</x:v>
      </x:c>
      <x:c r="L1020" t="n">
        <x:v>-17.0597</x:v>
      </x:c>
      <x:c r="M1020" t="n">
        <x:v>268.87</x:v>
      </x:c>
      <x:c r="N1020" t="n">
        <x:v>67.2175</x:v>
      </x:c>
      <x:c r="O1020" s="2" t="n">
        <x:v>0.048479</x:v>
      </x:c>
      <x:c r="P1020" t="n">
        <x:v>9.9126</x:v>
      </x:c>
      <x:c r="Q1020" t="n">
        <x:v>-5.037</x:v>
      </x:c>
      <x:c r="R1020" t="n">
        <x:v>45.0861</x:v>
      </x:c>
      <x:c r="S1020" t="n">
        <x:v>-20.16795</x:v>
      </x:c>
      <x:c r="T1020" t="n">
        <x:v>42.04001</x:v>
      </x:c>
      <x:c r="U1020" t="n">
        <x:v>-5.92241972221667</x:v>
      </x:c>
      <x:c r="V1020" t="s">
        <x:v>167</x:v>
      </x:c>
    </x:row>
    <x:row r="1021" hidden="1">
      <x:c r="A1021" t="s">
        <x:v>22</x:v>
      </x:c>
      <x:c r="B1021" t="s">
        <x:v>85</x:v>
      </x:c>
      <x:c r="C1021" t="s">
        <x:v>89</x:v>
      </x:c>
      <x:c r="D1021" t="n">
        <x:v>4505.35</x:v>
      </x:c>
      <x:c r="E1021" t="n">
        <x:v>1126.3375</x:v>
      </x:c>
      <x:c r="F1021" t="n">
        <x:v>22.52675</x:v>
      </x:c>
      <x:c r="G1021" t="n">
        <x:v>-8.391</x:v>
      </x:c>
      <x:c r="H1021" t="n">
        <x:v>2405.37</x:v>
      </x:c>
      <x:c r="I1021" t="n">
        <x:v>601.3425</x:v>
      </x:c>
      <x:c r="J1021" s="2" t="n">
        <x:v>0.533892</x:v>
      </x:c>
      <x:c r="K1021" t="n">
        <x:v>2.1378</x:v>
      </x:c>
      <x:c r="L1021" t="n">
        <x:v>-13.5583</x:v>
      </x:c>
      <x:c r="M1021" t="n">
        <x:v>227.5</x:v>
      </x:c>
      <x:c r="N1021" t="n">
        <x:v>56.875</x:v>
      </x:c>
      <x:c r="O1021" s="2" t="n">
        <x:v>0.050496</x:v>
      </x:c>
      <x:c r="P1021" t="n">
        <x:v>8.7024</x:v>
      </x:c>
      <x:c r="Q1021" t="n">
        <x:v>-6.2976</x:v>
      </x:c>
      <x:c r="R1021" t="n">
        <x:v>33.36695</x:v>
      </x:c>
      <x:c r="S1021" t="n">
        <x:v>-28.2469</x:v>
      </x:c>
      <x:c r="T1021" t="n">
        <x:v>42.87628222223333</x:v>
      </x:c>
      <x:c r="U1021" t="n">
        <x:v>-15.39712444443334</x:v>
      </x:c>
      <x:c r="V1021" t="s">
        <x:v>167</x:v>
      </x:c>
    </x:row>
    <x:row r="1022" hidden="1">
      <x:c r="A1022" t="s">
        <x:v>68</x:v>
      </x:c>
      <x:c r="B1022" t="s">
        <x:v>85</x:v>
      </x:c>
      <x:c r="C1022" t="s">
        <x:v>90</x:v>
      </x:c>
      <x:c r="D1022" t="n">
        <x:v>5191.79</x:v>
      </x:c>
      <x:c r="E1022" t="n">
        <x:v>1297.9475</x:v>
      </x:c>
      <x:c r="F1022" t="n">
        <x:v>25.95895</x:v>
      </x:c>
      <x:c r="G1022" t="n">
        <x:v>0.3894</x:v>
      </x:c>
      <x:c r="H1022" t="n">
        <x:v>2654.19</x:v>
      </x:c>
      <x:c r="I1022" t="n">
        <x:v>663.5475</x:v>
      </x:c>
      <x:c r="J1022" s="2" t="n">
        <x:v>0.511228</x:v>
      </x:c>
      <x:c r="K1022" t="n">
        <x:v>10.0702</x:v>
      </x:c>
      <x:c r="L1022" t="n">
        <x:v>-7.5677</x:v>
      </x:c>
      <x:c r="M1022" t="n">
        <x:v>216.58</x:v>
      </x:c>
      <x:c r="N1022" t="n">
        <x:v>54.145</x:v>
      </x:c>
      <x:c r="O1022" s="2" t="n">
        <x:v>0.041716</x:v>
      </x:c>
      <x:c r="P1022" t="n">
        <x:v>13.9704</x:v>
      </x:c>
      <x:c r="Q1022" t="n">
        <x:v>-1.0296</x:v>
      </x:c>
      <x:c r="R1022" t="n">
        <x:v>49.99955</x:v>
      </x:c>
      <x:c r="S1022" t="n">
        <x:v>-8.2079</x:v>
      </x:c>
      <x:c r="T1022" t="n">
        <x:v>42.87628222223333</x:v>
      </x:c>
      <x:c r="U1022" t="n">
        <x:v>-15.39712444443334</x:v>
      </x:c>
      <x:c r="V1022" t="s">
        <x:v>167</x:v>
      </x:c>
    </x:row>
    <x:row r="1023" hidden="1">
      <x:c r="A1023" t="s">
        <x:v>68</x:v>
      </x:c>
      <x:c r="B1023" t="s">
        <x:v>85</x:v>
      </x:c>
      <x:c r="C1023" t="s">
        <x:v>91</x:v>
      </x:c>
      <x:c r="D1023" t="n">
        <x:v>2465.93</x:v>
      </x:c>
      <x:c r="E1023" t="n">
        <x:v>493.186</x:v>
      </x:c>
      <x:c r="F1023" t="n">
        <x:v>9.86372</x:v>
      </x:c>
      <x:c r="G1023" t="n">
        <x:v>-3.45884</x:v>
      </x:c>
      <x:c r="H1023" t="n">
        <x:v>1297.43</x:v>
      </x:c>
      <x:c r="I1023" t="n">
        <x:v>259.486</x:v>
      </x:c>
      <x:c r="J1023" s="2" t="n">
        <x:v>0.526142</x:v>
      </x:c>
      <x:c r="K1023" t="n">
        <x:v>4.8503</x:v>
      </x:c>
      <x:c r="L1023" t="n">
        <x:v>-19.89155</x:v>
      </x:c>
      <x:c r="M1023" t="n">
        <x:v>124.16</x:v>
      </x:c>
      <x:c r="N1023" t="n">
        <x:v>24.832</x:v>
      </x:c>
      <x:c r="O1023" s="2" t="n">
        <x:v>0.05035</x:v>
      </x:c>
      <x:c r="P1023" t="n">
        <x:v>8.79</x:v>
      </x:c>
      <x:c r="Q1023" t="n">
        <x:v>-3.5718</x:v>
      </x:c>
      <x:c r="R1023" t="n">
        <x:v>23.50402</x:v>
      </x:c>
      <x:c r="S1023" t="n">
        <x:v>-26.92219</x:v>
      </x:c>
      <x:c r="T1023" t="n">
        <x:v>42.87628222223333</x:v>
      </x:c>
      <x:c r="U1023" t="n">
        <x:v>-15.39712444443334</x:v>
      </x:c>
      <x:c r="V1023" t="s">
        <x:v>167</x:v>
      </x:c>
    </x:row>
    <x:row r="1024" hidden="1">
      <x:c r="A1024" t="s">
        <x:v>27</x:v>
      </x:c>
      <x:c r="B1024" t="s">
        <x:v>85</x:v>
      </x:c>
      <x:c r="C1024" t="s">
        <x:v>86</x:v>
      </x:c>
      <x:c r="D1024" t="n">
        <x:v>3229.28</x:v>
      </x:c>
      <x:c r="E1024" t="n">
        <x:v>1076.42666667</x:v>
      </x:c>
      <x:c r="F1024" t="n">
        <x:v>21.5285333334</x:v>
      </x:c>
      <x:c r="G1024" t="n">
        <x:v>2.8647333334</x:v>
      </x:c>
      <x:c r="H1024" t="n">
        <x:v>1722.17</x:v>
      </x:c>
      <x:c r="I1024" t="n">
        <x:v>574.056667</x:v>
      </x:c>
      <x:c r="J1024" s="2" t="n">
        <x:v>0.533298</x:v>
      </x:c>
      <x:c r="K1024" t="n">
        <x:v>2.3457</x:v>
      </x:c>
      <x:c r="L1024" t="n">
        <x:v>-27.07355</x:v>
      </x:c>
      <x:c r="M1024" t="n">
        <x:v>114.49</x:v>
      </x:c>
      <x:c r="N1024" t="n">
        <x:v>38.163333</x:v>
      </x:c>
      <x:c r="O1024" s="2" t="n">
        <x:v>0.035454</x:v>
      </x:c>
      <x:c r="P1024" t="n">
        <x:v>15</x:v>
      </x:c>
      <x:c r="Q1024" t="n">
        <x:v>0</x:v>
      </x:c>
      <x:c r="R1024" t="n">
        <x:v>38.8742333334</x:v>
      </x:c>
      <x:c r="S1024" t="n">
        <x:v>-24.2088166666</x:v>
      </x:c>
      <x:c r="T1024" t="n">
        <x:v>42.87628222223333</x:v>
      </x:c>
      <x:c r="U1024" t="n">
        <x:v>-15.39712444443334</x:v>
      </x:c>
      <x:c r="V1024" t="s">
        <x:v>167</x:v>
      </x:c>
    </x:row>
    <x:row r="1025" hidden="1">
      <x:c r="A1025" t="s">
        <x:v>68</x:v>
      </x:c>
      <x:c r="B1025" t="s">
        <x:v>85</x:v>
      </x:c>
      <x:c r="C1025" t="s">
        <x:v>87</x:v>
      </x:c>
      <x:c r="D1025" t="n">
        <x:v>3981.66</x:v>
      </x:c>
      <x:c r="E1025" t="n">
        <x:v>796.332</x:v>
      </x:c>
      <x:c r="F1025" t="n">
        <x:v>15.92664</x:v>
      </x:c>
      <x:c r="G1025" t="n">
        <x:v>-1.99144</x:v>
      </x:c>
      <x:c r="H1025" t="n">
        <x:v>2005.36</x:v>
      </x:c>
      <x:c r="I1025" t="n">
        <x:v>401.072</x:v>
      </x:c>
      <x:c r="J1025" s="2" t="n">
        <x:v>0.503649</x:v>
      </x:c>
      <x:c r="K1025" t="n">
        <x:v>12.72285</x:v>
      </x:c>
      <x:c r="L1025" t="n">
        <x:v>-2.8672</x:v>
      </x:c>
      <x:c r="M1025" t="n">
        <x:v>190.31</x:v>
      </x:c>
      <x:c r="N1025" t="n">
        <x:v>38.062</x:v>
      </x:c>
      <x:c r="O1025" s="2" t="n">
        <x:v>0.047797</x:v>
      </x:c>
      <x:c r="P1025" t="n">
        <x:v>10.3218</x:v>
      </x:c>
      <x:c r="Q1025" t="n">
        <x:v>-4.6782</x:v>
      </x:c>
      <x:c r="R1025" t="n">
        <x:v>38.97129</x:v>
      </x:c>
      <x:c r="S1025" t="n">
        <x:v>-9.53684</x:v>
      </x:c>
      <x:c r="T1025" t="n">
        <x:v>42.87628222223333</x:v>
      </x:c>
      <x:c r="U1025" t="n">
        <x:v>-15.39712444443334</x:v>
      </x:c>
      <x:c r="V1025" t="s">
        <x:v>167</x:v>
      </x:c>
    </x:row>
    <x:row r="1026" hidden="1">
      <x:c r="A1026" t="s">
        <x:v>88</x:v>
      </x:c>
      <x:c r="B1026" t="s">
        <x:v>85</x:v>
      </x:c>
      <x:c r="C1026" t="s">
        <x:v>88</x:v>
      </x:c>
      <x:c r="D1026" t="n">
        <x:v>4508.33</x:v>
      </x:c>
      <x:c r="E1026" t="n">
        <x:v>1127.0825</x:v>
      </x:c>
      <x:c r="F1026" t="n">
        <x:v>22.54165</x:v>
      </x:c>
      <x:c r="G1026" t="n">
        <x:v>2.9885</x:v>
      </x:c>
      <x:c r="H1026" t="n">
        <x:v>1850.56</x:v>
      </x:c>
      <x:c r="I1026" t="n">
        <x:v>462.64</x:v>
      </x:c>
      <x:c r="J1026" s="2" t="n">
        <x:v>0.410476</x:v>
      </x:c>
      <x:c r="K1026" t="n">
        <x:v>35</x:v>
      </x:c>
      <x:c r="L1026" t="n">
        <x:v>0</x:v>
      </x:c>
      <x:c r="M1026" t="n">
        <x:v>175.33</x:v>
      </x:c>
      <x:c r="N1026" t="n">
        <x:v>43.8325</x:v>
      </x:c>
      <x:c r="O1026" s="2" t="n">
        <x:v>0.03889</x:v>
      </x:c>
      <x:c r="P1026" t="n">
        <x:v>15</x:v>
      </x:c>
      <x:c r="Q1026" t="n">
        <x:v>1.7514</x:v>
      </x:c>
      <x:c r="R1026" t="n">
        <x:v>72.54165</x:v>
      </x:c>
      <x:c r="S1026" t="n">
        <x:v>4.7399</x:v>
      </x:c>
      <x:c r="T1026" t="n">
        <x:v>42.87628222223333</x:v>
      </x:c>
      <x:c r="U1026" t="n">
        <x:v>-15.39712444443334</x:v>
      </x:c>
      <x:c r="V1026" t="s">
        <x:v>167</x:v>
      </x:c>
    </x:row>
    <x:row r="1027" hidden="1">
      <x:c r="A1027" t="s">
        <x:v>54</x:v>
      </x:c>
      <x:c r="B1027" t="s">
        <x:v>92</x:v>
      </x:c>
      <x:c r="C1027" t="s">
        <x:v>93</x:v>
      </x:c>
      <x:c r="D1027" t="n">
        <x:v>836.84</x:v>
      </x:c>
      <x:c r="E1027" t="n">
        <x:v>209.21</x:v>
      </x:c>
      <x:c r="F1027" t="n">
        <x:v>4.1842</x:v>
      </x:c>
      <x:c r="G1027" t="n">
        <x:v>-0.3729</x:v>
      </x:c>
      <x:c r="H1027" t="n">
        <x:v>403.15</x:v>
      </x:c>
      <x:c r="I1027" t="n">
        <x:v>100.7875</x:v>
      </x:c>
      <x:c r="J1027" s="2" t="n">
        <x:v>0.481753</x:v>
      </x:c>
      <x:c r="K1027" t="n">
        <x:v>20.38645</x:v>
      </x:c>
      <x:c r="L1027" t="n">
        <x:v>-12.2766</x:v>
      </x:c>
      <x:c r="M1027" t="n">
        <x:v>58.13</x:v>
      </x:c>
      <x:c r="N1027" t="n">
        <x:v>14.5325</x:v>
      </x:c>
      <x:c r="O1027" s="2" t="n">
        <x:v>0.069464</x:v>
      </x:c>
      <x:c r="P1027" t="n">
        <x:v>0</x:v>
      </x:c>
      <x:c r="Q1027" t="n">
        <x:v>-8.6586</x:v>
      </x:c>
      <x:c r="R1027" t="n">
        <x:v>24.57065</x:v>
      </x:c>
      <x:c r="S1027" t="n">
        <x:v>-21.3081</x:v>
      </x:c>
      <x:c r="T1027" t="n">
        <x:v>24.57065</x:v>
      </x:c>
      <x:c r="U1027" t="n">
        <x:v>-21.3081</x:v>
      </x:c>
      <x:c r="V1027" t="s">
        <x:v>167</x:v>
      </x:c>
    </x:row>
    <x:row r="1028" hidden="1">
      <x:c r="A1028" t="s">
        <x:v>22</x:v>
      </x:c>
      <x:c r="B1028" t="s">
        <x:v>95</x:v>
      </x:c>
      <x:c r="C1028" t="s">
        <x:v>104</x:v>
      </x:c>
      <x:c r="D1028" t="n">
        <x:v>6548.17</x:v>
      </x:c>
      <x:c r="E1028" t="n">
        <x:v>1637.0425</x:v>
      </x:c>
      <x:c r="F1028" t="n">
        <x:v>32.74085</x:v>
      </x:c>
      <x:c r="G1028" t="n">
        <x:v>2.4363</x:v>
      </x:c>
      <x:c r="H1028" t="n">
        <x:v>3649.06</x:v>
      </x:c>
      <x:c r="I1028" t="n">
        <x:v>912.265</x:v>
      </x:c>
      <x:c r="J1028" s="2" t="n">
        <x:v>0.557264</x:v>
      </x:c>
      <x:c r="K1028" t="n">
        <x:v>0</x:v>
      </x:c>
      <x:c r="L1028" t="n">
        <x:v>-10.37085</x:v>
      </x:c>
      <x:c r="M1028" t="n">
        <x:v>208.32</x:v>
      </x:c>
      <x:c r="N1028" t="n">
        <x:v>52.08</x:v>
      </x:c>
      <x:c r="O1028" s="2" t="n">
        <x:v>0.031813</x:v>
      </x:c>
      <x:c r="P1028" t="n">
        <x:v>15</x:v>
      </x:c>
      <x:c r="Q1028" t="n">
        <x:v>0</x:v>
      </x:c>
      <x:c r="R1028" t="n">
        <x:v>47.74085</x:v>
      </x:c>
      <x:c r="S1028" t="n">
        <x:v>-7.93455</x:v>
      </x:c>
      <x:c r="T1028" t="n">
        <x:v>38.91377888888333</x:v>
      </x:c>
      <x:c r="U1028" t="n">
        <x:v>-7.32389027778334</x:v>
      </x:c>
      <x:c r="V1028" t="s">
        <x:v>167</x:v>
      </x:c>
    </x:row>
    <x:row r="1029" hidden="1">
      <x:c r="A1029" t="s">
        <x:v>22</x:v>
      </x:c>
      <x:c r="B1029" t="s">
        <x:v>95</x:v>
      </x:c>
      <x:c r="C1029" t="s">
        <x:v>105</x:v>
      </x:c>
      <x:c r="D1029" t="n">
        <x:v>3198.11</x:v>
      </x:c>
      <x:c r="E1029" t="n">
        <x:v>799.5275</x:v>
      </x:c>
      <x:c r="F1029" t="n">
        <x:v>15.99055</x:v>
      </x:c>
      <x:c r="G1029" t="n">
        <x:v>-0.424</x:v>
      </x:c>
      <x:c r="H1029" t="n">
        <x:v>1771.28</x:v>
      </x:c>
      <x:c r="I1029" t="n">
        <x:v>442.82</x:v>
      </x:c>
      <x:c r="J1029" s="2" t="n">
        <x:v>0.553852</x:v>
      </x:c>
      <x:c r="K1029" t="n">
        <x:v>0</x:v>
      </x:c>
      <x:c r="L1029" t="n">
        <x:v>-9.0706</x:v>
      </x:c>
      <x:c r="M1029" t="n">
        <x:v>237.28</x:v>
      </x:c>
      <x:c r="N1029" t="n">
        <x:v>59.32</x:v>
      </x:c>
      <x:c r="O1029" s="2" t="n">
        <x:v>0.074194</x:v>
      </x:c>
      <x:c r="P1029" t="n">
        <x:v>0</x:v>
      </x:c>
      <x:c r="Q1029" t="n">
        <x:v>-0.0456</x:v>
      </x:c>
      <x:c r="R1029" t="n">
        <x:v>15.99055</x:v>
      </x:c>
      <x:c r="S1029" t="n">
        <x:v>-9.5402</x:v>
      </x:c>
      <x:c r="T1029" t="n">
        <x:v>38.91377888888333</x:v>
      </x:c>
      <x:c r="U1029" t="n">
        <x:v>-7.32389027778334</x:v>
      </x:c>
      <x:c r="V1029" t="s">
        <x:v>167</x:v>
      </x:c>
    </x:row>
    <x:row r="1030" hidden="1">
      <x:c r="A1030" t="s">
        <x:v>106</x:v>
      </x:c>
      <x:c r="B1030" t="s">
        <x:v>95</x:v>
      </x:c>
      <x:c r="C1030" t="s">
        <x:v>106</x:v>
      </x:c>
      <x:c r="D1030" t="n">
        <x:v>1393.81</x:v>
      </x:c>
      <x:c r="E1030" t="n">
        <x:v>348.4525</x:v>
      </x:c>
      <x:c r="F1030" t="n">
        <x:v>6.96905</x:v>
      </x:c>
      <x:c r="G1030" t="n">
        <x:v>1.24485</x:v>
      </x:c>
      <x:c r="H1030" t="n">
        <x:v>782.22</x:v>
      </x:c>
      <x:c r="I1030" t="n">
        <x:v>195.555</x:v>
      </x:c>
      <x:c r="J1030" s="2" t="n">
        <x:v>0.56121</x:v>
      </x:c>
      <x:c r="K1030" t="n">
        <x:v>0</x:v>
      </x:c>
      <x:c r="L1030" t="n">
        <x:v>0</x:v>
      </x:c>
      <x:c r="M1030" t="n">
        <x:v>83.15</x:v>
      </x:c>
      <x:c r="N1030" t="n">
        <x:v>20.7875</x:v>
      </x:c>
      <x:c r="O1030" s="2" t="n">
        <x:v>0.059657</x:v>
      </x:c>
      <x:c r="P1030" t="n">
        <x:v>3.2058</x:v>
      </x:c>
      <x:c r="Q1030" t="n">
        <x:v>-7.4406</x:v>
      </x:c>
      <x:c r="R1030" t="n">
        <x:v>10.17485</x:v>
      </x:c>
      <x:c r="S1030" t="n">
        <x:v>-6.19575</x:v>
      </x:c>
      <x:c r="T1030" t="n">
        <x:v>38.91377888888333</x:v>
      </x:c>
      <x:c r="U1030" t="n">
        <x:v>-7.32389027778334</x:v>
      </x:c>
      <x:c r="V1030" t="s">
        <x:v>167</x:v>
      </x:c>
    </x:row>
    <x:row r="1031" hidden="1">
      <x:c r="A1031" t="s">
        <x:v>97</x:v>
      </x:c>
      <x:c r="B1031" t="s">
        <x:v>95</x:v>
      </x:c>
      <x:c r="C1031" t="s">
        <x:v>98</x:v>
      </x:c>
      <x:c r="D1031" t="n">
        <x:v>1057.32</x:v>
      </x:c>
      <x:c r="E1031" t="n">
        <x:v>211.464</x:v>
      </x:c>
      <x:c r="F1031" t="n">
        <x:v>4.22928</x:v>
      </x:c>
      <x:c r="G1031" t="n">
        <x:v>0.1748</x:v>
      </x:c>
      <x:c r="H1031" t="n">
        <x:v>571</x:v>
      </x:c>
      <x:c r="I1031" t="n">
        <x:v>114.2</x:v>
      </x:c>
      <x:c r="J1031" s="2" t="n">
        <x:v>0.540045</x:v>
      </x:c>
      <x:c r="K1031" t="n">
        <x:v>0</x:v>
      </x:c>
      <x:c r="L1031" t="n">
        <x:v>-8.64115</x:v>
      </x:c>
      <x:c r="M1031" t="n">
        <x:v>92.94</x:v>
      </x:c>
      <x:c r="N1031" t="n">
        <x:v>18.588</x:v>
      </x:c>
      <x:c r="O1031" s="2" t="n">
        <x:v>0.087901</x:v>
      </x:c>
      <x:c r="P1031" t="n">
        <x:v>0</x:v>
      </x:c>
      <x:c r="Q1031" t="n">
        <x:v>0</x:v>
      </x:c>
      <x:c r="R1031" t="n">
        <x:v>4.22928</x:v>
      </x:c>
      <x:c r="S1031" t="n">
        <x:v>-8.46635</x:v>
      </x:c>
      <x:c r="T1031" t="n">
        <x:v>38.91377888888333</x:v>
      </x:c>
      <x:c r="U1031" t="n">
        <x:v>-7.32389027778334</x:v>
      </x:c>
      <x:c r="V1031" t="s">
        <x:v>167</x:v>
      </x:c>
    </x:row>
    <x:row r="1032" hidden="1">
      <x:c r="A1032" t="s">
        <x:v>51</x:v>
      </x:c>
      <x:c r="B1032" t="s">
        <x:v>95</x:v>
      </x:c>
      <x:c r="C1032" t="s">
        <x:v>51</x:v>
      </x:c>
      <x:c r="D1032" t="n">
        <x:v>8486.84</x:v>
      </x:c>
      <x:c r="E1032" t="n">
        <x:v>2121.71</x:v>
      </x:c>
      <x:c r="F1032" t="n">
        <x:v>42.4342</x:v>
      </x:c>
      <x:c r="G1032" t="n">
        <x:v>2.0337</x:v>
      </x:c>
      <x:c r="H1032" t="n">
        <x:v>3022.91</x:v>
      </x:c>
      <x:c r="I1032" t="n">
        <x:v>755.7275</x:v>
      </x:c>
      <x:c r="J1032" s="2" t="n">
        <x:v>0.356188</x:v>
      </x:c>
      <x:c r="K1032" t="n">
        <x:v>35</x:v>
      </x:c>
      <x:c r="L1032" t="n">
        <x:v>0</x:v>
      </x:c>
      <x:c r="M1032" t="n">
        <x:v>178.03</x:v>
      </x:c>
      <x:c r="N1032" t="n">
        <x:v>44.5075</x:v>
      </x:c>
      <x:c r="O1032" s="2" t="n">
        <x:v>0.020977</x:v>
      </x:c>
      <x:c r="P1032" t="n">
        <x:v>15</x:v>
      </x:c>
      <x:c r="Q1032" t="n">
        <x:v>0</x:v>
      </x:c>
      <x:c r="R1032" t="n">
        <x:v>92.4342</x:v>
      </x:c>
      <x:c r="S1032" t="n">
        <x:v>2.0337</x:v>
      </x:c>
      <x:c r="T1032" t="n">
        <x:v>38.91377888888333</x:v>
      </x:c>
      <x:c r="U1032" t="n">
        <x:v>-7.32389027778334</x:v>
      </x:c>
      <x:c r="V1032" t="s">
        <x:v>167</x:v>
      </x:c>
    </x:row>
    <x:row r="1033" hidden="1">
      <x:c r="A1033" t="s">
        <x:v>27</x:v>
      </x:c>
      <x:c r="B1033" t="s">
        <x:v>95</x:v>
      </x:c>
      <x:c r="C1033" t="s">
        <x:v>99</x:v>
      </x:c>
      <x:c r="D1033" t="n">
        <x:v>2028.85</x:v>
      </x:c>
      <x:c r="E1033" t="n">
        <x:v>676.28333333</x:v>
      </x:c>
      <x:c r="F1033" t="n">
        <x:v>13.5256666666</x:v>
      </x:c>
      <x:c r="G1033" t="n">
        <x:v>-0.8005333334</x:v>
      </x:c>
      <x:c r="H1033" t="n">
        <x:v>1078.98</x:v>
      </x:c>
      <x:c r="I1033" t="n">
        <x:v>359.66</x:v>
      </x:c>
      <x:c r="J1033" s="2" t="n">
        <x:v>0.531819</x:v>
      </x:c>
      <x:c r="K1033" t="n">
        <x:v>2.86335</x:v>
      </x:c>
      <x:c r="L1033" t="n">
        <x:v>-3.09155</x:v>
      </x:c>
      <x:c r="M1033" t="n">
        <x:v>70.27</x:v>
      </x:c>
      <x:c r="N1033" t="n">
        <x:v>23.423333</x:v>
      </x:c>
      <x:c r="O1033" s="2" t="n">
        <x:v>0.034635</x:v>
      </x:c>
      <x:c r="P1033" t="n">
        <x:v>15</x:v>
      </x:c>
      <x:c r="Q1033" t="n">
        <x:v>0</x:v>
      </x:c>
      <x:c r="R1033" t="n">
        <x:v>31.3890166666</x:v>
      </x:c>
      <x:c r="S1033" t="n">
        <x:v>-3.8920833334</x:v>
      </x:c>
      <x:c r="T1033" t="n">
        <x:v>38.91377888888333</x:v>
      </x:c>
      <x:c r="U1033" t="n">
        <x:v>-7.32389027778334</x:v>
      </x:c>
      <x:c r="V1033" t="s">
        <x:v>167</x:v>
      </x:c>
    </x:row>
    <x:row r="1034" hidden="1">
      <x:c r="A1034" t="s">
        <x:v>38</x:v>
      </x:c>
      <x:c r="B1034" t="s">
        <x:v>95</x:v>
      </x:c>
      <x:c r="C1034" t="s">
        <x:v>100</x:v>
      </x:c>
      <x:c r="D1034" t="n">
        <x:v>3506.04</x:v>
      </x:c>
      <x:c r="E1034" t="n">
        <x:v>876.51</x:v>
      </x:c>
      <x:c r="F1034" t="n">
        <x:v>17.5302</x:v>
      </x:c>
      <x:c r="G1034" t="n">
        <x:v>1.05505</x:v>
      </x:c>
      <x:c r="H1034" t="n">
        <x:v>1856.67</x:v>
      </x:c>
      <x:c r="I1034" t="n">
        <x:v>464.1675</x:v>
      </x:c>
      <x:c r="J1034" s="2" t="n">
        <x:v>0.529563</x:v>
      </x:c>
      <x:c r="K1034" t="n">
        <x:v>3.65295</x:v>
      </x:c>
      <x:c r="L1034" t="n">
        <x:v>-8.25405</x:v>
      </x:c>
      <x:c r="M1034" t="n">
        <x:v>128.43</x:v>
      </x:c>
      <x:c r="N1034" t="n">
        <x:v>32.1075</x:v>
      </x:c>
      <x:c r="O1034" s="2" t="n">
        <x:v>0.036631</x:v>
      </x:c>
      <x:c r="P1034" t="n">
        <x:v>15</x:v>
      </x:c>
      <x:c r="Q1034" t="n">
        <x:v>0</x:v>
      </x:c>
      <x:c r="R1034" t="n">
        <x:v>36.18315</x:v>
      </x:c>
      <x:c r="S1034" t="n">
        <x:v>-7.199</x:v>
      </x:c>
      <x:c r="T1034" t="n">
        <x:v>38.91377888888333</x:v>
      </x:c>
      <x:c r="U1034" t="n">
        <x:v>-7.32389027778334</x:v>
      </x:c>
      <x:c r="V1034" t="s">
        <x:v>167</x:v>
      </x:c>
    </x:row>
    <x:row r="1035" hidden="1">
      <x:c r="A1035" t="s">
        <x:v>22</x:v>
      </x:c>
      <x:c r="B1035" t="s">
        <x:v>95</x:v>
      </x:c>
      <x:c r="C1035" t="s">
        <x:v>101</x:v>
      </x:c>
      <x:c r="D1035" t="n">
        <x:v>3513.98</x:v>
      </x:c>
      <x:c r="E1035" t="n">
        <x:v>878.495</x:v>
      </x:c>
      <x:c r="F1035" t="n">
        <x:v>17.5699</x:v>
      </x:c>
      <x:c r="G1035" t="n">
        <x:v>-6.5916</x:v>
      </x:c>
      <x:c r="H1035" t="n">
        <x:v>1847.62</x:v>
      </x:c>
      <x:c r="I1035" t="n">
        <x:v>461.905</x:v>
      </x:c>
      <x:c r="J1035" s="2" t="n">
        <x:v>0.525791</x:v>
      </x:c>
      <x:c r="K1035" t="n">
        <x:v>4.97315</x:v>
      </x:c>
      <x:c r="L1035" t="n">
        <x:v>-20.13235</x:v>
      </x:c>
      <x:c r="M1035" t="n">
        <x:v>165.12</x:v>
      </x:c>
      <x:c r="N1035" t="n">
        <x:v>41.28</x:v>
      </x:c>
      <x:c r="O1035" s="2" t="n">
        <x:v>0.046989</x:v>
      </x:c>
      <x:c r="P1035" t="n">
        <x:v>10.8066</x:v>
      </x:c>
      <x:c r="Q1035" t="n">
        <x:v>-4.1934</x:v>
      </x:c>
      <x:c r="R1035" t="n">
        <x:v>33.34965</x:v>
      </x:c>
      <x:c r="S1035" t="n">
        <x:v>-30.91735</x:v>
      </x:c>
      <x:c r="T1035" t="n">
        <x:v>38.91377888888333</x:v>
      </x:c>
      <x:c r="U1035" t="n">
        <x:v>-7.32389027778334</x:v>
      </x:c>
      <x:c r="V1035" t="s">
        <x:v>167</x:v>
      </x:c>
    </x:row>
    <x:row r="1036" hidden="1">
      <x:c r="A1036" t="s">
        <x:v>22</x:v>
      </x:c>
      <x:c r="B1036" t="s">
        <x:v>95</x:v>
      </x:c>
      <x:c r="C1036" t="s">
        <x:v>102</x:v>
      </x:c>
      <x:c r="D1036" t="n">
        <x:v>8803.38</x:v>
      </x:c>
      <x:c r="E1036" t="n">
        <x:v>2200.845</x:v>
      </x:c>
      <x:c r="F1036" t="n">
        <x:v>44.0169</x:v>
      </x:c>
      <x:c r="G1036" t="n">
        <x:v>0.87505</x:v>
      </x:c>
      <x:c r="H1036" t="n">
        <x:v>4566.93</x:v>
      </x:c>
      <x:c r="I1036" t="n">
        <x:v>1141.7325</x:v>
      </x:c>
      <x:c r="J1036" s="2" t="n">
        <x:v>0.51877</x:v>
      </x:c>
      <x:c r="K1036" t="n">
        <x:v>7.4305</x:v>
      </x:c>
      <x:c r="L1036" t="n">
        <x:v>-5.05785</x:v>
      </x:c>
      <x:c r="M1036" t="n">
        <x:v>330.11</x:v>
      </x:c>
      <x:c r="N1036" t="n">
        <x:v>82.5275</x:v>
      </x:c>
      <x:c r="O1036" s="2" t="n">
        <x:v>0.037498</x:v>
      </x:c>
      <x:c r="P1036" t="n">
        <x:v>15</x:v>
      </x:c>
      <x:c r="Q1036" t="n">
        <x:v>0</x:v>
      </x:c>
      <x:c r="R1036" t="n">
        <x:v>66.4474</x:v>
      </x:c>
      <x:c r="S1036" t="n">
        <x:v>-4.1828</x:v>
      </x:c>
      <x:c r="T1036" t="n">
        <x:v>38.91377888888333</x:v>
      </x:c>
      <x:c r="U1036" t="n">
        <x:v>-7.32389027778334</x:v>
      </x:c>
      <x:c r="V1036" t="s">
        <x:v>167</x:v>
      </x:c>
    </x:row>
    <x:row r="1037" hidden="1">
      <x:c r="A1037" t="s">
        <x:v>22</x:v>
      </x:c>
      <x:c r="B1037" t="s">
        <x:v>95</x:v>
      </x:c>
      <x:c r="C1037" t="s">
        <x:v>103</x:v>
      </x:c>
      <x:c r="D1037" t="n">
        <x:v>4690.29</x:v>
      </x:c>
      <x:c r="E1037" t="n">
        <x:v>1172.5725</x:v>
      </x:c>
      <x:c r="F1037" t="n">
        <x:v>23.45145</x:v>
      </x:c>
      <x:c r="G1037" t="n">
        <x:v>1.7427</x:v>
      </x:c>
      <x:c r="H1037" t="n">
        <x:v>2660.14</x:v>
      </x:c>
      <x:c r="I1037" t="n">
        <x:v>665.035</x:v>
      </x:c>
      <x:c r="J1037" s="2" t="n">
        <x:v>0.567159</x:v>
      </x:c>
      <x:c r="K1037" t="n">
        <x:v>0</x:v>
      </x:c>
      <x:c r="L1037" t="n">
        <x:v>-15.0241</x:v>
      </x:c>
      <x:c r="M1037" t="n">
        <x:v>164.07</x:v>
      </x:c>
      <x:c r="N1037" t="n">
        <x:v>41.0175</x:v>
      </x:c>
      <x:c r="O1037" s="2" t="n">
        <x:v>0.034981</x:v>
      </x:c>
      <x:c r="P1037" t="n">
        <x:v>15</x:v>
      </x:c>
      <x:c r="Q1037" t="n">
        <x:v>1.0032</x:v>
      </x:c>
      <x:c r="R1037" t="n">
        <x:v>38.45145</x:v>
      </x:c>
      <x:c r="S1037" t="n">
        <x:v>-12.2782</x:v>
      </x:c>
      <x:c r="T1037" t="n">
        <x:v>38.91377888888333</x:v>
      </x:c>
      <x:c r="U1037" t="n">
        <x:v>-7.32389027778334</x:v>
      </x:c>
      <x:c r="V1037" t="s">
        <x:v>167</x:v>
      </x:c>
    </x:row>
    <x:row r="1038" hidden="1">
      <x:c r="A1038" t="s">
        <x:v>94</x:v>
      </x:c>
      <x:c r="B1038" t="s">
        <x:v>95</x:v>
      </x:c>
      <x:c r="C1038" t="s">
        <x:v>94</x:v>
      </x:c>
      <x:c r="D1038" t="n">
        <x:v>1821.92</x:v>
      </x:c>
      <x:c r="E1038" t="n">
        <x:v>910.96</x:v>
      </x:c>
      <x:c r="F1038" t="n">
        <x:v>18.2192</x:v>
      </x:c>
      <x:c r="G1038" t="n">
        <x:v>-2.3148</x:v>
      </x:c>
      <x:c r="H1038" t="n">
        <x:v>924.5</x:v>
      </x:c>
      <x:c r="I1038" t="n">
        <x:v>462.25</x:v>
      </x:c>
      <x:c r="J1038" s="2" t="n">
        <x:v>0.507432</x:v>
      </x:c>
      <x:c r="K1038" t="n">
        <x:v>11.3988</x:v>
      </x:c>
      <x:c r="L1038" t="n">
        <x:v>-1.4798</x:v>
      </x:c>
      <x:c r="M1038" t="n">
        <x:v>61.77</x:v>
      </x:c>
      <x:c r="N1038" t="n">
        <x:v>30.885</x:v>
      </x:c>
      <x:c r="O1038" s="2" t="n">
        <x:v>0.033904</x:v>
      </x:c>
      <x:c r="P1038" t="n">
        <x:v>15</x:v>
      </x:c>
      <x:c r="Q1038" t="n">
        <x:v>0</x:v>
      </x:c>
      <x:c r="R1038" t="n">
        <x:v>44.618</x:v>
      </x:c>
      <x:c r="S1038" t="n">
        <x:v>-3.7946</x:v>
      </x:c>
      <x:c r="T1038" t="n">
        <x:v>38.91377888888333</x:v>
      </x:c>
      <x:c r="U1038" t="n">
        <x:v>-7.32389027778334</x:v>
      </x:c>
      <x:c r="V1038" t="s">
        <x:v>167</x:v>
      </x:c>
    </x:row>
    <x:row r="1039" hidden="1">
      <x:c r="A1039" t="s">
        <x:v>27</x:v>
      </x:c>
      <x:c r="B1039" t="s">
        <x:v>95</x:v>
      </x:c>
      <x:c r="C1039" t="s">
        <x:v>96</x:v>
      </x:c>
      <x:c r="D1039" t="n">
        <x:v>6125.8</x:v>
      </x:c>
      <x:c r="E1039" t="n">
        <x:v>1531.45</x:v>
      </x:c>
      <x:c r="F1039" t="n">
        <x:v>30.629</x:v>
      </x:c>
      <x:c r="G1039" t="n">
        <x:v>4.15255</x:v>
      </x:c>
      <x:c r="H1039" t="n">
        <x:v>3302.19</x:v>
      </x:c>
      <x:c r="I1039" t="n">
        <x:v>825.5475</x:v>
      </x:c>
      <x:c r="J1039" s="2" t="n">
        <x:v>0.539063</x:v>
      </x:c>
      <x:c r="K1039" t="n">
        <x:v>0.32795</x:v>
      </x:c>
      <x:c r="L1039" t="n">
        <x:v>0.32795</x:v>
      </x:c>
      <x:c r="M1039" t="n">
        <x:v>225.35</x:v>
      </x:c>
      <x:c r="N1039" t="n">
        <x:v>56.3375</x:v>
      </x:c>
      <x:c r="O1039" s="2" t="n">
        <x:v>0.036787</x:v>
      </x:c>
      <x:c r="P1039" t="n">
        <x:v>15</x:v>
      </x:c>
      <x:c r="Q1039" t="n">
        <x:v>0</x:v>
      </x:c>
      <x:c r="R1039" t="n">
        <x:v>45.95695</x:v>
      </x:c>
      <x:c r="S1039" t="n">
        <x:v>4.4805</x:v>
      </x:c>
      <x:c r="T1039" t="n">
        <x:v>38.91377888888333</x:v>
      </x:c>
      <x:c r="U1039" t="n">
        <x:v>-7.32389027778334</x:v>
      </x:c>
      <x:c r="V1039" t="s">
        <x:v>167</x:v>
      </x:c>
    </x:row>
    <x:row r="1040" hidden="1">
      <x:c r="A1040" t="s">
        <x:v>27</x:v>
      </x:c>
      <x:c r="B1040" t="s">
        <x:v>107</x:v>
      </x:c>
      <x:c r="C1040" t="s">
        <x:v>113</x:v>
      </x:c>
      <x:c r="D1040" t="n">
        <x:v>2886.76</x:v>
      </x:c>
      <x:c r="E1040" t="n">
        <x:v>721.69</x:v>
      </x:c>
      <x:c r="F1040" t="n">
        <x:v>14.4338</x:v>
      </x:c>
      <x:c r="G1040" t="n">
        <x:v>-3.89105</x:v>
      </x:c>
      <x:c r="H1040" t="n">
        <x:v>1719.72</x:v>
      </x:c>
      <x:c r="I1040" t="n">
        <x:v>429.93</x:v>
      </x:c>
      <x:c r="J1040" s="2" t="n">
        <x:v>0.595727</x:v>
      </x:c>
      <x:c r="K1040" t="n">
        <x:v>0</x:v>
      </x:c>
      <x:c r="L1040" t="n">
        <x:v>0</x:v>
      </x:c>
      <x:c r="M1040" t="n">
        <x:v>216.45</x:v>
      </x:c>
      <x:c r="N1040" t="n">
        <x:v>54.1125</x:v>
      </x:c>
      <x:c r="O1040" s="2" t="n">
        <x:v>0.07498</x:v>
      </x:c>
      <x:c r="P1040" t="n">
        <x:v>0</x:v>
      </x:c>
      <x:c r="Q1040" t="n">
        <x:v>-1.9536</x:v>
      </x:c>
      <x:c r="R1040" t="n">
        <x:v>14.4338</x:v>
      </x:c>
      <x:c r="S1040" t="n">
        <x:v>-5.84465</x:v>
      </x:c>
      <x:c r="T1040" t="n">
        <x:v>36.66645857142857</x:v>
      </x:c>
      <x:c r="U1040" t="n">
        <x:v>-3.97644642857143</x:v>
      </x:c>
      <x:c r="V1040" t="s">
        <x:v>167</x:v>
      </x:c>
    </x:row>
    <x:row r="1041" hidden="1">
      <x:c r="A1041" t="s">
        <x:v>54</x:v>
      </x:c>
      <x:c r="B1041" t="s">
        <x:v>107</x:v>
      </x:c>
      <x:c r="C1041" t="s">
        <x:v>115</x:v>
      </x:c>
      <x:c r="D1041" t="n">
        <x:v>5761.64</x:v>
      </x:c>
      <x:c r="E1041" t="n">
        <x:v>1440.41</x:v>
      </x:c>
      <x:c r="F1041" t="n">
        <x:v>28.8082</x:v>
      </x:c>
      <x:c r="G1041" t="n">
        <x:v>-1.9161</x:v>
      </x:c>
      <x:c r="H1041" t="n">
        <x:v>2855.97</x:v>
      </x:c>
      <x:c r="I1041" t="n">
        <x:v>713.9925</x:v>
      </x:c>
      <x:c r="J1041" s="2" t="n">
        <x:v>0.495687</x:v>
      </x:c>
      <x:c r="K1041" t="n">
        <x:v>15.50955</x:v>
      </x:c>
      <x:c r="L1041" t="n">
        <x:v>1.46405</x:v>
      </x:c>
      <x:c r="M1041" t="n">
        <x:v>163.7</x:v>
      </x:c>
      <x:c r="N1041" t="n">
        <x:v>40.925</x:v>
      </x:c>
      <x:c r="O1041" s="2" t="n">
        <x:v>0.028412</x:v>
      </x:c>
      <x:c r="P1041" t="n">
        <x:v>15</x:v>
      </x:c>
      <x:c r="Q1041" t="n">
        <x:v>0</x:v>
      </x:c>
      <x:c r="R1041" t="n">
        <x:v>59.31775</x:v>
      </x:c>
      <x:c r="S1041" t="n">
        <x:v>-0.45205</x:v>
      </x:c>
      <x:c r="T1041" t="n">
        <x:v>36.66645857142857</x:v>
      </x:c>
      <x:c r="U1041" t="n">
        <x:v>-3.97644642857143</x:v>
      </x:c>
      <x:c r="V1041" t="s">
        <x:v>167</x:v>
      </x:c>
    </x:row>
    <x:row r="1042" hidden="1">
      <x:c r="A1042" t="s">
        <x:v>159</x:v>
      </x:c>
      <x:c r="B1042" t="s">
        <x:v>107</x:v>
      </x:c>
      <x:c r="C1042" t="s">
        <x:v>159</x:v>
      </x:c>
      <x:c r="D1042" t="n">
        <x:v>872.02</x:v>
      </x:c>
      <x:c r="E1042" t="n">
        <x:v>872.02</x:v>
      </x:c>
      <x:c r="F1042" t="n">
        <x:v>17.4404</x:v>
      </x:c>
      <x:c r="G1042" t="n">
        <x:v>3.6418</x:v>
      </x:c>
      <x:c r="H1042" t="n">
        <x:v>526.09</x:v>
      </x:c>
      <x:c r="I1042" t="n">
        <x:v>526.09</x:v>
      </x:c>
      <x:c r="J1042" s="2" t="n">
        <x:v>0.6033</x:v>
      </x:c>
      <x:c r="K1042" t="n">
        <x:v>0</x:v>
      </x:c>
      <x:c r="L1042" t="n">
        <x:v>0</x:v>
      </x:c>
      <x:c r="M1042" t="n">
        <x:v>28</x:v>
      </x:c>
      <x:c r="N1042" t="n">
        <x:v>28</x:v>
      </x:c>
      <x:c r="O1042" s="2" t="n">
        <x:v>0.032109</x:v>
      </x:c>
      <x:c r="P1042" t="n">
        <x:v>15</x:v>
      </x:c>
      <x:c r="Q1042" t="n">
        <x:v>6.9594</x:v>
      </x:c>
      <x:c r="R1042" t="n">
        <x:v>32.4404</x:v>
      </x:c>
      <x:c r="S1042" t="n">
        <x:v>10.6012</x:v>
      </x:c>
      <x:c r="T1042" t="n">
        <x:v>36.66645857142857</x:v>
      </x:c>
      <x:c r="U1042" t="n">
        <x:v>-3.97644642857143</x:v>
      </x:c>
      <x:c r="V1042" t="s">
        <x:v>167</x:v>
      </x:c>
    </x:row>
    <x:row r="1043" hidden="1">
      <x:c r="A1043" t="s">
        <x:v>27</x:v>
      </x:c>
      <x:c r="B1043" t="s">
        <x:v>107</x:v>
      </x:c>
      <x:c r="C1043" t="s">
        <x:v>110</x:v>
      </x:c>
      <x:c r="D1043" t="n">
        <x:v>4144.81</x:v>
      </x:c>
      <x:c r="E1043" t="n">
        <x:v>1036.2025</x:v>
      </x:c>
      <x:c r="F1043" t="n">
        <x:v>20.72405</x:v>
      </x:c>
      <x:c r="G1043" t="n">
        <x:v>2.89065</x:v>
      </x:c>
      <x:c r="H1043" t="n">
        <x:v>2179.42</x:v>
      </x:c>
      <x:c r="I1043" t="n">
        <x:v>544.855</x:v>
      </x:c>
      <x:c r="J1043" s="2" t="n">
        <x:v>0.525819</x:v>
      </x:c>
      <x:c r="K1043" t="n">
        <x:v>4.96335</x:v>
      </x:c>
      <x:c r="L1043" t="n">
        <x:v>4.96335</x:v>
      </x:c>
      <x:c r="M1043" t="n">
        <x:v>250.01</x:v>
      </x:c>
      <x:c r="N1043" t="n">
        <x:v>62.5025</x:v>
      </x:c>
      <x:c r="O1043" s="2" t="n">
        <x:v>0.060319</x:v>
      </x:c>
      <x:c r="P1043" t="n">
        <x:v>2.8086</x:v>
      </x:c>
      <x:c r="Q1043" t="n">
        <x:v>2.8086</x:v>
      </x:c>
      <x:c r="R1043" t="n">
        <x:v>28.496</x:v>
      </x:c>
      <x:c r="S1043" t="n">
        <x:v>10.6626</x:v>
      </x:c>
      <x:c r="T1043" t="n">
        <x:v>36.66645857142857</x:v>
      </x:c>
      <x:c r="U1043" t="n">
        <x:v>-3.97644642857143</x:v>
      </x:c>
      <x:c r="V1043" t="s">
        <x:v>167</x:v>
      </x:c>
    </x:row>
    <x:row r="1044" hidden="1">
      <x:c r="A1044" t="s">
        <x:v>38</x:v>
      </x:c>
      <x:c r="B1044" t="s">
        <x:v>107</x:v>
      </x:c>
      <x:c r="C1044" t="s">
        <x:v>111</x:v>
      </x:c>
      <x:c r="D1044" t="n">
        <x:v>2461.96</x:v>
      </x:c>
      <x:c r="E1044" t="n">
        <x:v>1230.98</x:v>
      </x:c>
      <x:c r="F1044" t="n">
        <x:v>24.6196</x:v>
      </x:c>
      <x:c r="G1044" t="n">
        <x:v>-4.737</x:v>
      </x:c>
      <x:c r="H1044" t="n">
        <x:v>1227.25</x:v>
      </x:c>
      <x:c r="I1044" t="n">
        <x:v>613.625</x:v>
      </x:c>
      <x:c r="J1044" s="2" t="n">
        <x:v>0.498485</x:v>
      </x:c>
      <x:c r="K1044" t="n">
        <x:v>14.53025</x:v>
      </x:c>
      <x:c r="L1044" t="n">
        <x:v>-7.87745</x:v>
      </x:c>
      <x:c r="M1044" t="n">
        <x:v>86.82</x:v>
      </x:c>
      <x:c r="N1044" t="n">
        <x:v>43.41</x:v>
      </x:c>
      <x:c r="O1044" s="2" t="n">
        <x:v>0.035265</x:v>
      </x:c>
      <x:c r="P1044" t="n">
        <x:v>15</x:v>
      </x:c>
      <x:c r="Q1044" t="n">
        <x:v>0</x:v>
      </x:c>
      <x:c r="R1044" t="n">
        <x:v>54.14985</x:v>
      </x:c>
      <x:c r="S1044" t="n">
        <x:v>-12.61445</x:v>
      </x:c>
      <x:c r="T1044" t="n">
        <x:v>36.66645857142857</x:v>
      </x:c>
      <x:c r="U1044" t="n">
        <x:v>-3.97644642857143</x:v>
      </x:c>
      <x:c r="V1044" t="s">
        <x:v>167</x:v>
      </x:c>
    </x:row>
    <x:row r="1045" hidden="1">
      <x:c r="A1045" t="s">
        <x:v>38</x:v>
      </x:c>
      <x:c r="B1045" t="s">
        <x:v>107</x:v>
      </x:c>
      <x:c r="C1045" t="s">
        <x:v>112</x:v>
      </x:c>
      <x:c r="D1045" t="n">
        <x:v>3393.09</x:v>
      </x:c>
      <x:c r="E1045" t="n">
        <x:v>848.2725</x:v>
      </x:c>
      <x:c r="F1045" t="n">
        <x:v>16.96545</x:v>
      </x:c>
      <x:c r="G1045" t="n">
        <x:v>1.53055</x:v>
      </x:c>
      <x:c r="H1045" t="n">
        <x:v>1914.91</x:v>
      </x:c>
      <x:c r="I1045" t="n">
        <x:v>478.7275</x:v>
      </x:c>
      <x:c r="J1045" s="2" t="n">
        <x:v>0.564356</x:v>
      </x:c>
      <x:c r="K1045" t="n">
        <x:v>0</x:v>
      </x:c>
      <x:c r="L1045" t="n">
        <x:v>-14.2527</x:v>
      </x:c>
      <x:c r="M1045" t="n">
        <x:v>108.53</x:v>
      </x:c>
      <x:c r="N1045" t="n">
        <x:v>27.1325</x:v>
      </x:c>
      <x:c r="O1045" s="2" t="n">
        <x:v>0.031986</x:v>
      </x:c>
      <x:c r="P1045" t="n">
        <x:v>15</x:v>
      </x:c>
      <x:c r="Q1045" t="n">
        <x:v>0</x:v>
      </x:c>
      <x:c r="R1045" t="n">
        <x:v>31.96545</x:v>
      </x:c>
      <x:c r="S1045" t="n">
        <x:v>-12.72215</x:v>
      </x:c>
      <x:c r="T1045" t="n">
        <x:v>36.66645857142857</x:v>
      </x:c>
      <x:c r="U1045" t="n">
        <x:v>-3.97644642857143</x:v>
      </x:c>
      <x:c r="V1045" t="s">
        <x:v>167</x:v>
      </x:c>
    </x:row>
    <x:row r="1046" hidden="1">
      <x:c r="A1046" t="s">
        <x:v>22</x:v>
      </x:c>
      <x:c r="B1046" t="s">
        <x:v>107</x:v>
      </x:c>
      <x:c r="C1046" t="s">
        <x:v>108</x:v>
      </x:c>
      <x:c r="D1046" t="n">
        <x:v>4536.89</x:v>
      </x:c>
      <x:c r="E1046" t="n">
        <x:v>907.378</x:v>
      </x:c>
      <x:c r="F1046" t="n">
        <x:v>18.14756</x:v>
      </x:c>
      <x:c r="G1046" t="n">
        <x:v>-2.05368</x:v>
      </x:c>
      <x:c r="H1046" t="n">
        <x:v>2361.45</x:v>
      </x:c>
      <x:c r="I1046" t="n">
        <x:v>472.29</x:v>
      </x:c>
      <x:c r="J1046" s="2" t="n">
        <x:v>0.5205</x:v>
      </x:c>
      <x:c r="K1046" t="n">
        <x:v>6.825</x:v>
      </x:c>
      <x:c r="L1046" t="n">
        <x:v>-12.81805</x:v>
      </x:c>
      <x:c r="M1046" t="n">
        <x:v>212.56</x:v>
      </x:c>
      <x:c r="N1046" t="n">
        <x:v>42.512</x:v>
      </x:c>
      <x:c r="O1046" s="2" t="n">
        <x:v>0.046851</x:v>
      </x:c>
      <x:c r="P1046" t="n">
        <x:v>10.8894</x:v>
      </x:c>
      <x:c r="Q1046" t="n">
        <x:v>3.1812</x:v>
      </x:c>
      <x:c r="R1046" t="n">
        <x:v>35.86196</x:v>
      </x:c>
      <x:c r="S1046" t="n">
        <x:v>-11.69053</x:v>
      </x:c>
      <x:c r="T1046" t="n">
        <x:v>36.66645857142857</x:v>
      </x:c>
      <x:c r="U1046" t="n">
        <x:v>-3.97644642857143</x:v>
      </x:c>
      <x:c r="V1046" t="s">
        <x:v>167</x:v>
      </x:c>
    </x:row>
    <x:row r="1047" hidden="1">
      <x:c r="A1047" t="s">
        <x:v>42</x:v>
      </x:c>
      <x:c r="B1047" t="s">
        <x:v>116</x:v>
      </x:c>
      <x:c r="C1047" t="s">
        <x:v>117</x:v>
      </x:c>
      <x:c r="D1047" t="n">
        <x:v>4213.78</x:v>
      </x:c>
      <x:c r="E1047" t="n">
        <x:v>1053.445</x:v>
      </x:c>
      <x:c r="F1047" t="n">
        <x:v>21.0689</x:v>
      </x:c>
      <x:c r="G1047" t="n">
        <x:v>0.61415</x:v>
      </x:c>
      <x:c r="H1047" t="n">
        <x:v>2243.75</x:v>
      </x:c>
      <x:c r="I1047" t="n">
        <x:v>560.9375</x:v>
      </x:c>
      <x:c r="J1047" s="2" t="n">
        <x:v>0.532479</x:v>
      </x:c>
      <x:c r="K1047" t="n">
        <x:v>2.63235</x:v>
      </x:c>
      <x:c r="L1047" t="n">
        <x:v>-4.4562</x:v>
      </x:c>
      <x:c r="M1047" t="n">
        <x:v>137.21</x:v>
      </x:c>
      <x:c r="N1047" t="n">
        <x:v>34.3025</x:v>
      </x:c>
      <x:c r="O1047" s="2" t="n">
        <x:v>0.032562</x:v>
      </x:c>
      <x:c r="P1047" t="n">
        <x:v>15</x:v>
      </x:c>
      <x:c r="Q1047" t="n">
        <x:v>0</x:v>
      </x:c>
      <x:c r="R1047" t="n">
        <x:v>38.70125</x:v>
      </x:c>
      <x:c r="S1047" t="n">
        <x:v>-3.84205</x:v>
      </x:c>
      <x:c r="T1047" t="n">
        <x:v>39.17795666665</x:v>
      </x:c>
      <x:c r="U1047" t="n">
        <x:v>-6.84004600003</x:v>
      </x:c>
      <x:c r="V1047" t="s">
        <x:v>167</x:v>
      </x:c>
    </x:row>
    <x:row r="1048" hidden="1">
      <x:c r="A1048" t="s">
        <x:v>27</x:v>
      </x:c>
      <x:c r="B1048" t="s">
        <x:v>116</x:v>
      </x:c>
      <x:c r="C1048" t="s">
        <x:v>120</x:v>
      </x:c>
      <x:c r="D1048" t="n">
        <x:v>3573.34</x:v>
      </x:c>
      <x:c r="E1048" t="n">
        <x:v>1191.11333333</x:v>
      </x:c>
      <x:c r="F1048" t="n">
        <x:v>23.8222666666</x:v>
      </x:c>
      <x:c r="G1048" t="n">
        <x:v>-1.7872666668</x:v>
      </x:c>
      <x:c r="H1048" t="n">
        <x:v>2204.45</x:v>
      </x:c>
      <x:c r="I1048" t="n">
        <x:v>734.816667</x:v>
      </x:c>
      <x:c r="J1048" s="2" t="n">
        <x:v>0.616916</x:v>
      </x:c>
      <x:c r="K1048" t="n">
        <x:v>0</x:v>
      </x:c>
      <x:c r="L1048" t="n">
        <x:v>-4.0439</x:v>
      </x:c>
      <x:c r="M1048" t="n">
        <x:v>179.42</x:v>
      </x:c>
      <x:c r="N1048" t="n">
        <x:v>59.806667</x:v>
      </x:c>
      <x:c r="O1048" s="2" t="n">
        <x:v>0.050211</x:v>
      </x:c>
      <x:c r="P1048" t="n">
        <x:v>8.8734</x:v>
      </x:c>
      <x:c r="Q1048" t="n">
        <x:v>-6.1266</x:v>
      </x:c>
      <x:c r="R1048" t="n">
        <x:v>32.6956666666</x:v>
      </x:c>
      <x:c r="S1048" t="n">
        <x:v>-11.9577666668</x:v>
      </x:c>
      <x:c r="T1048" t="n">
        <x:v>39.17795666665</x:v>
      </x:c>
      <x:c r="U1048" t="n">
        <x:v>-6.84004600003</x:v>
      </x:c>
      <x:c r="V1048" t="s">
        <x:v>167</x:v>
      </x:c>
    </x:row>
    <x:row r="1049" hidden="1">
      <x:c r="A1049" t="s">
        <x:v>26</x:v>
      </x:c>
      <x:c r="B1049" t="s">
        <x:v>116</x:v>
      </x:c>
      <x:c r="C1049" t="s">
        <x:v>121</x:v>
      </x:c>
      <x:c r="D1049" t="n">
        <x:v>2754.8</x:v>
      </x:c>
      <x:c r="E1049" t="n">
        <x:v>1377.4</x:v>
      </x:c>
      <x:c r="F1049" t="n">
        <x:v>27.548</x:v>
      </x:c>
      <x:c r="G1049" t="n">
        <x:v>7.7194</x:v>
      </x:c>
      <x:c r="H1049" t="n">
        <x:v>1290.73</x:v>
      </x:c>
      <x:c r="I1049" t="n">
        <x:v>645.365</x:v>
      </x:c>
      <x:c r="J1049" s="2" t="n">
        <x:v>0.468539</x:v>
      </x:c>
      <x:c r="K1049" t="n">
        <x:v>25.01135</x:v>
      </x:c>
      <x:c r="L1049" t="n">
        <x:v>-3.1927</x:v>
      </x:c>
      <x:c r="M1049" t="n">
        <x:v>67.38</x:v>
      </x:c>
      <x:c r="N1049" t="n">
        <x:v>33.69</x:v>
      </x:c>
      <x:c r="O1049" s="2" t="n">
        <x:v>0.024459</x:v>
      </x:c>
      <x:c r="P1049" t="n">
        <x:v>15</x:v>
      </x:c>
      <x:c r="Q1049" t="n">
        <x:v>0</x:v>
      </x:c>
      <x:c r="R1049" t="n">
        <x:v>67.55935</x:v>
      </x:c>
      <x:c r="S1049" t="n">
        <x:v>4.5267</x:v>
      </x:c>
      <x:c r="T1049" t="n">
        <x:v>39.17795666665</x:v>
      </x:c>
      <x:c r="U1049" t="n">
        <x:v>-6.84004600003</x:v>
      </x:c>
      <x:c r="V1049" t="s">
        <x:v>167</x:v>
      </x:c>
    </x:row>
    <x:row r="1050" hidden="1">
      <x:c r="A1050" t="s">
        <x:v>27</x:v>
      </x:c>
      <x:c r="B1050" t="s">
        <x:v>116</x:v>
      </x:c>
      <x:c r="C1050" t="s">
        <x:v>122</x:v>
      </x:c>
      <x:c r="D1050" t="n">
        <x:v>2734.89</x:v>
      </x:c>
      <x:c r="E1050" t="n">
        <x:v>546.978</x:v>
      </x:c>
      <x:c r="F1050" t="n">
        <x:v>10.93956</x:v>
      </x:c>
      <x:c r="G1050" t="n">
        <x:v>0.47948</x:v>
      </x:c>
      <x:c r="H1050" t="n">
        <x:v>1564.37</x:v>
      </x:c>
      <x:c r="I1050" t="n">
        <x:v>312.874</x:v>
      </x:c>
      <x:c r="J1050" s="2" t="n">
        <x:v>0.572005</x:v>
      </x:c>
      <x:c r="K1050" t="n">
        <x:v>0</x:v>
      </x:c>
      <x:c r="L1050" t="n">
        <x:v>-17.6176</x:v>
      </x:c>
      <x:c r="M1050" t="n">
        <x:v>146.7</x:v>
      </x:c>
      <x:c r="N1050" t="n">
        <x:v>29.34</x:v>
      </x:c>
      <x:c r="O1050" s="2" t="n">
        <x:v>0.05364</x:v>
      </x:c>
      <x:c r="P1050" t="n">
        <x:v>6.816</x:v>
      </x:c>
      <x:c r="Q1050" t="n">
        <x:v>-6.3786</x:v>
      </x:c>
      <x:c r="R1050" t="n">
        <x:v>17.75556</x:v>
      </x:c>
      <x:c r="S1050" t="n">
        <x:v>-23.51672</x:v>
      </x:c>
      <x:c r="T1050" t="n">
        <x:v>39.17795666665</x:v>
      </x:c>
      <x:c r="U1050" t="n">
        <x:v>-6.84004600003</x:v>
      </x:c>
      <x:c r="V1050" t="s">
        <x:v>167</x:v>
      </x:c>
    </x:row>
    <x:row r="1051" hidden="1">
      <x:c r="A1051" t="s">
        <x:v>125</x:v>
      </x:c>
      <x:c r="B1051" t="s">
        <x:v>123</x:v>
      </x:c>
      <x:c r="C1051" t="s">
        <x:v>125</x:v>
      </x:c>
      <x:c r="D1051" t="n">
        <x:v>3266.91</x:v>
      </x:c>
      <x:c r="E1051" t="n">
        <x:v>816.7275</x:v>
      </x:c>
      <x:c r="F1051" t="n">
        <x:v>16.33455</x:v>
      </x:c>
      <x:c r="G1051" t="n">
        <x:v>0.88075</x:v>
      </x:c>
      <x:c r="H1051" t="n">
        <x:v>1741.46</x:v>
      </x:c>
      <x:c r="I1051" t="n">
        <x:v>435.365</x:v>
      </x:c>
      <x:c r="J1051" s="2" t="n">
        <x:v>0.53306</x:v>
      </x:c>
      <x:c r="K1051" t="n">
        <x:v>2.429</x:v>
      </x:c>
      <x:c r="L1051" t="n">
        <x:v>-9.6425</x:v>
      </x:c>
      <x:c r="M1051" t="n">
        <x:v>167.86</x:v>
      </x:c>
      <x:c r="N1051" t="n">
        <x:v>41.965</x:v>
      </x:c>
      <x:c r="O1051" s="2" t="n">
        <x:v>0.051382</x:v>
      </x:c>
      <x:c r="P1051" t="n">
        <x:v>8.1708</x:v>
      </x:c>
      <x:c r="Q1051" t="n">
        <x:v>2.4246</x:v>
      </x:c>
      <x:c r="R1051" t="n">
        <x:v>26.93435</x:v>
      </x:c>
      <x:c r="S1051" t="n">
        <x:v>-6.33715</x:v>
      </x:c>
      <x:c r="T1051" t="n">
        <x:v>26.93435</x:v>
      </x:c>
      <x:c r="U1051" t="n">
        <x:v>-6.33715</x:v>
      </x:c>
      <x:c r="V1051" t="s">
        <x:v>167</x:v>
      </x:c>
    </x:row>
    <x:row r="1052" hidden="1">
      <x:c r="A1052" t="s">
        <x:v>27</x:v>
      </x:c>
      <x:c r="B1052" t="s">
        <x:v>126</x:v>
      </x:c>
      <x:c r="C1052" t="s">
        <x:v>128</x:v>
      </x:c>
      <x:c r="D1052" t="n">
        <x:v>3728.44</x:v>
      </x:c>
      <x:c r="E1052" t="n">
        <x:v>745.688</x:v>
      </x:c>
      <x:c r="F1052" t="n">
        <x:v>14.91376</x:v>
      </x:c>
      <x:c r="G1052" t="n">
        <x:v>-2.80032</x:v>
      </x:c>
      <x:c r="H1052" t="n">
        <x:v>1896.66</x:v>
      </x:c>
      <x:c r="I1052" t="n">
        <x:v>379.332</x:v>
      </x:c>
      <x:c r="J1052" s="2" t="n">
        <x:v>0.508701</x:v>
      </x:c>
      <x:c r="K1052" t="n">
        <x:v>10.95465</x:v>
      </x:c>
      <x:c r="L1052" t="n">
        <x:v>-13.28495</x:v>
      </x:c>
      <x:c r="M1052" t="n">
        <x:v>136.48</x:v>
      </x:c>
      <x:c r="N1052" t="n">
        <x:v>27.296</x:v>
      </x:c>
      <x:c r="O1052" s="2" t="n">
        <x:v>0.036605</x:v>
      </x:c>
      <x:c r="P1052" t="n">
        <x:v>15</x:v>
      </x:c>
      <x:c r="Q1052" t="n">
        <x:v>0</x:v>
      </x:c>
      <x:c r="R1052" t="n">
        <x:v>40.86841</x:v>
      </x:c>
      <x:c r="S1052" t="n">
        <x:v>-16.08527</x:v>
      </x:c>
      <x:c r="T1052" t="n">
        <x:v>37.51614911112</x:v>
      </x:c>
      <x:c r="U1052" t="n">
        <x:v>-4.63060177776</x:v>
      </x:c>
      <x:c r="V1052" t="s">
        <x:v>167</x:v>
      </x:c>
    </x:row>
    <x:row r="1053" hidden="1">
      <x:c r="A1053" t="s">
        <x:v>129</x:v>
      </x:c>
      <x:c r="B1053" t="s">
        <x:v>126</x:v>
      </x:c>
      <x:c r="C1053" t="s">
        <x:v>130</x:v>
      </x:c>
      <x:c r="D1053" t="n">
        <x:v>2451.78</x:v>
      </x:c>
      <x:c r="E1053" t="n">
        <x:v>1225.89</x:v>
      </x:c>
      <x:c r="F1053" t="n">
        <x:v>24.5178</x:v>
      </x:c>
      <x:c r="G1053" t="n">
        <x:v>-1.0318</x:v>
      </x:c>
      <x:c r="H1053" t="n">
        <x:v>1260.62</x:v>
      </x:c>
      <x:c r="I1053" t="n">
        <x:v>630.31</x:v>
      </x:c>
      <x:c r="J1053" s="2" t="n">
        <x:v>0.514165</x:v>
      </x:c>
      <x:c r="K1053" t="n">
        <x:v>9.04225</x:v>
      </x:c>
      <x:c r="L1053" t="n">
        <x:v>-6.07285</x:v>
      </x:c>
      <x:c r="M1053" t="n">
        <x:v>171.13</x:v>
      </x:c>
      <x:c r="N1053" t="n">
        <x:v>85.565</x:v>
      </x:c>
      <x:c r="O1053" s="2" t="n">
        <x:v>0.069798</x:v>
      </x:c>
      <x:c r="P1053" t="n">
        <x:v>0</x:v>
      </x:c>
      <x:c r="Q1053" t="n">
        <x:v>-3.2202</x:v>
      </x:c>
      <x:c r="R1053" t="n">
        <x:v>33.56005</x:v>
      </x:c>
      <x:c r="S1053" t="n">
        <x:v>-10.32485</x:v>
      </x:c>
      <x:c r="T1053" t="n">
        <x:v>37.51614911112</x:v>
      </x:c>
      <x:c r="U1053" t="n">
        <x:v>-4.63060177776</x:v>
      </x:c>
      <x:c r="V1053" t="s">
        <x:v>167</x:v>
      </x:c>
    </x:row>
    <x:row r="1054" hidden="1">
      <x:c r="A1054" t="s">
        <x:v>129</x:v>
      </x:c>
      <x:c r="B1054" t="s">
        <x:v>126</x:v>
      </x:c>
      <x:c r="C1054" t="s">
        <x:v>131</x:v>
      </x:c>
      <x:c r="D1054" t="n">
        <x:v>5424.77</x:v>
      </x:c>
      <x:c r="E1054" t="n">
        <x:v>1356.1925</x:v>
      </x:c>
      <x:c r="F1054" t="n">
        <x:v>27.12385</x:v>
      </x:c>
      <x:c r="G1054" t="n">
        <x:v>0.87195</x:v>
      </x:c>
      <x:c r="H1054" t="n">
        <x:v>2851.27</x:v>
      </x:c>
      <x:c r="I1054" t="n">
        <x:v>712.8175</x:v>
      </x:c>
      <x:c r="J1054" s="2" t="n">
        <x:v>0.525602</x:v>
      </x:c>
      <x:c r="K1054" t="n">
        <x:v>5.0393</x:v>
      </x:c>
      <x:c r="L1054" t="n">
        <x:v>-2.2946</x:v>
      </x:c>
      <x:c r="M1054" t="n">
        <x:v>161.67</x:v>
      </x:c>
      <x:c r="N1054" t="n">
        <x:v>40.4175</x:v>
      </x:c>
      <x:c r="O1054" s="2" t="n">
        <x:v>0.029802</x:v>
      </x:c>
      <x:c r="P1054" t="n">
        <x:v>15</x:v>
      </x:c>
      <x:c r="Q1054" t="n">
        <x:v>0</x:v>
      </x:c>
      <x:c r="R1054" t="n">
        <x:v>47.16315</x:v>
      </x:c>
      <x:c r="S1054" t="n">
        <x:v>-1.42265</x:v>
      </x:c>
      <x:c r="T1054" t="n">
        <x:v>37.51614911112</x:v>
      </x:c>
      <x:c r="U1054" t="n">
        <x:v>-4.63060177776</x:v>
      </x:c>
      <x:c r="V1054" t="s">
        <x:v>167</x:v>
      </x:c>
    </x:row>
    <x:row r="1055" hidden="1">
      <x:c r="A1055" t="s">
        <x:v>129</x:v>
      </x:c>
      <x:c r="B1055" t="s">
        <x:v>126</x:v>
      </x:c>
      <x:c r="C1055" t="s">
        <x:v>132</x:v>
      </x:c>
      <x:c r="D1055" t="n">
        <x:v>5216.3</x:v>
      </x:c>
      <x:c r="E1055" t="n">
        <x:v>1304.075</x:v>
      </x:c>
      <x:c r="F1055" t="n">
        <x:v>26.0815</x:v>
      </x:c>
      <x:c r="G1055" t="n">
        <x:v>-0.18405</x:v>
      </x:c>
      <x:c r="H1055" t="n">
        <x:v>2732.11</x:v>
      </x:c>
      <x:c r="I1055" t="n">
        <x:v>683.0275</x:v>
      </x:c>
      <x:c r="J1055" s="2" t="n">
        <x:v>0.523764</x:v>
      </x:c>
      <x:c r="K1055" t="n">
        <x:v>5.6826</x:v>
      </x:c>
      <x:c r="L1055" t="n">
        <x:v>-18.91015</x:v>
      </x:c>
      <x:c r="M1055" t="n">
        <x:v>221.22</x:v>
      </x:c>
      <x:c r="N1055" t="n">
        <x:v>55.305</x:v>
      </x:c>
      <x:c r="O1055" s="2" t="n">
        <x:v>0.042409</x:v>
      </x:c>
      <x:c r="P1055" t="n">
        <x:v>13.5546</x:v>
      </x:c>
      <x:c r="Q1055" t="n">
        <x:v>-1.4454</x:v>
      </x:c>
      <x:c r="R1055" t="n">
        <x:v>45.3187</x:v>
      </x:c>
      <x:c r="S1055" t="n">
        <x:v>-20.5396</x:v>
      </x:c>
      <x:c r="T1055" t="n">
        <x:v>37.51614911112</x:v>
      </x:c>
      <x:c r="U1055" t="n">
        <x:v>-4.63060177776</x:v>
      </x:c>
      <x:c r="V1055" t="s">
        <x:v>167</x:v>
      </x:c>
    </x:row>
    <x:row r="1056" hidden="1">
      <x:c r="A1056" t="s">
        <x:v>27</x:v>
      </x:c>
      <x:c r="B1056" t="s">
        <x:v>126</x:v>
      </x:c>
      <x:c r="C1056" t="s">
        <x:v>133</x:v>
      </x:c>
      <x:c r="D1056" t="n">
        <x:v>7441.2</x:v>
      </x:c>
      <x:c r="E1056" t="n">
        <x:v>1488.24</x:v>
      </x:c>
      <x:c r="F1056" t="n">
        <x:v>29.7648</x:v>
      </x:c>
      <x:c r="G1056" t="n">
        <x:v>-1.27424</x:v>
      </x:c>
      <x:c r="H1056" t="n">
        <x:v>3704.88</x:v>
      </x:c>
      <x:c r="I1056" t="n">
        <x:v>740.976</x:v>
      </x:c>
      <x:c r="J1056" s="2" t="n">
        <x:v>0.497887</x:v>
      </x:c>
      <x:c r="K1056" t="n">
        <x:v>14.73955</x:v>
      </x:c>
      <x:c r="L1056" t="n">
        <x:v>-10.6463</x:v>
      </x:c>
      <x:c r="M1056" t="n">
        <x:v>237.28</x:v>
      </x:c>
      <x:c r="N1056" t="n">
        <x:v>47.456</x:v>
      </x:c>
      <x:c r="O1056" s="2" t="n">
        <x:v>0.031887</x:v>
      </x:c>
      <x:c r="P1056" t="n">
        <x:v>15</x:v>
      </x:c>
      <x:c r="Q1056" t="n">
        <x:v>0</x:v>
      </x:c>
      <x:c r="R1056" t="n">
        <x:v>59.50435</x:v>
      </x:c>
      <x:c r="S1056" t="n">
        <x:v>-11.92054</x:v>
      </x:c>
      <x:c r="T1056" t="n">
        <x:v>37.51614911112</x:v>
      </x:c>
      <x:c r="U1056" t="n">
        <x:v>-4.63060177776</x:v>
      </x:c>
      <x:c r="V1056" t="s">
        <x:v>167</x:v>
      </x:c>
    </x:row>
    <x:row r="1057" hidden="1">
      <x:c r="A1057" t="s">
        <x:v>134</x:v>
      </x:c>
      <x:c r="B1057" t="s">
        <x:v>126</x:v>
      </x:c>
      <x:c r="C1057" t="s">
        <x:v>135</x:v>
      </x:c>
      <x:c r="D1057" t="n">
        <x:v>1186.37</x:v>
      </x:c>
      <x:c r="E1057" t="n">
        <x:v>395.45666667</x:v>
      </x:c>
      <x:c r="F1057" t="n">
        <x:v>7.9091333334</x:v>
      </x:c>
      <x:c r="G1057" t="n">
        <x:v>0.2500666668</x:v>
      </x:c>
      <x:c r="H1057" t="n">
        <x:v>551.52</x:v>
      </x:c>
      <x:c r="I1057" t="n">
        <x:v>183.84</x:v>
      </x:c>
      <x:c r="J1057" s="2" t="n">
        <x:v>0.46488</x:v>
      </x:c>
      <x:c r="K1057" t="n">
        <x:v>26.292</x:v>
      </x:c>
      <x:c r="L1057" t="n">
        <x:v>6.0102</x:v>
      </x:c>
      <x:c r="M1057" t="n">
        <x:v>36.17</x:v>
      </x:c>
      <x:c r="N1057" t="n">
        <x:v>12.056667</x:v>
      </x:c>
      <x:c r="O1057" s="2" t="n">
        <x:v>0.030488</x:v>
      </x:c>
      <x:c r="P1057" t="n">
        <x:v>15</x:v>
      </x:c>
      <x:c r="Q1057" t="n">
        <x:v>0</x:v>
      </x:c>
      <x:c r="R1057" t="n">
        <x:v>49.2011333334</x:v>
      </x:c>
      <x:c r="S1057" t="n">
        <x:v>6.2602666668</x:v>
      </x:c>
      <x:c r="T1057" t="n">
        <x:v>37.51614911112</x:v>
      </x:c>
      <x:c r="U1057" t="n">
        <x:v>-4.63060177776</x:v>
      </x:c>
      <x:c r="V1057" t="s">
        <x:v>167</x:v>
      </x:c>
    </x:row>
    <x:row r="1058" hidden="1">
      <x:c r="A1058" t="s">
        <x:v>22</x:v>
      </x:c>
      <x:c r="B1058" t="s">
        <x:v>126</x:v>
      </x:c>
      <x:c r="C1058" t="s">
        <x:v>137</x:v>
      </x:c>
      <x:c r="D1058" t="n">
        <x:v>3558.75</x:v>
      </x:c>
      <x:c r="E1058" t="n">
        <x:v>889.6875</x:v>
      </x:c>
      <x:c r="F1058" t="n">
        <x:v>17.79375</x:v>
      </x:c>
      <x:c r="G1058" t="n">
        <x:v>1.7868</x:v>
      </x:c>
      <x:c r="H1058" t="n">
        <x:v>1852.58</x:v>
      </x:c>
      <x:c r="I1058" t="n">
        <x:v>463.145</x:v>
      </x:c>
      <x:c r="J1058" s="2" t="n">
        <x:v>0.52057</x:v>
      </x:c>
      <x:c r="K1058" t="n">
        <x:v>6.8005</x:v>
      </x:c>
      <x:c r="L1058" t="n">
        <x:v>4.2882</x:v>
      </x:c>
      <x:c r="M1058" t="n">
        <x:v>161.14</x:v>
      </x:c>
      <x:c r="N1058" t="n">
        <x:v>40.285</x:v>
      </x:c>
      <x:c r="O1058" s="2" t="n">
        <x:v>0.04528</x:v>
      </x:c>
      <x:c r="P1058" t="n">
        <x:v>11.832</x:v>
      </x:c>
      <x:c r="Q1058" t="n">
        <x:v>1.4508</x:v>
      </x:c>
      <x:c r="R1058" t="n">
        <x:v>36.42625</x:v>
      </x:c>
      <x:c r="S1058" t="n">
        <x:v>7.5258</x:v>
      </x:c>
      <x:c r="T1058" t="n">
        <x:v>37.51614911112</x:v>
      </x:c>
      <x:c r="U1058" t="n">
        <x:v>-4.63060177776</x:v>
      </x:c>
      <x:c r="V1058" t="s">
        <x:v>167</x:v>
      </x:c>
    </x:row>
    <x:row r="1059" hidden="1">
      <x:c r="A1059" t="s">
        <x:v>138</x:v>
      </x:c>
      <x:c r="B1059" t="s">
        <x:v>126</x:v>
      </x:c>
      <x:c r="C1059" t="s">
        <x:v>139</x:v>
      </x:c>
      <x:c r="D1059" t="n">
        <x:v>2661.86</x:v>
      </x:c>
      <x:c r="E1059" t="n">
        <x:v>887.28666667</x:v>
      </x:c>
      <x:c r="F1059" t="n">
        <x:v>17.7457333334</x:v>
      </x:c>
      <x:c r="G1059" t="n">
        <x:v>1.0620666668</x:v>
      </x:c>
      <x:c r="H1059" t="n">
        <x:v>1258.17</x:v>
      </x:c>
      <x:c r="I1059" t="n">
        <x:v>419.39</x:v>
      </x:c>
      <x:c r="J1059" s="2" t="n">
        <x:v>0.472666</x:v>
      </x:c>
      <x:c r="K1059" t="n">
        <x:v>23.5669</x:v>
      </x:c>
      <x:c r="L1059" t="n">
        <x:v>-9.93405</x:v>
      </x:c>
      <x:c r="M1059" t="n">
        <x:v>153.46</x:v>
      </x:c>
      <x:c r="N1059" t="n">
        <x:v>51.153333</x:v>
      </x:c>
      <x:c r="O1059" s="2" t="n">
        <x:v>0.057651</x:v>
      </x:c>
      <x:c r="P1059" t="n">
        <x:v>4.4094</x:v>
      </x:c>
      <x:c r="Q1059" t="n">
        <x:v>1.0296</x:v>
      </x:c>
      <x:c r="R1059" t="n">
        <x:v>45.7220333334</x:v>
      </x:c>
      <x:c r="S1059" t="n">
        <x:v>-7.8423833332</x:v>
      </x:c>
      <x:c r="T1059" t="n">
        <x:v>37.51614911112</x:v>
      </x:c>
      <x:c r="U1059" t="n">
        <x:v>-4.63060177776</x:v>
      </x:c>
      <x:c r="V1059" t="s">
        <x:v>167</x:v>
      </x:c>
    </x:row>
    <x:row r="1060" hidden="1">
      <x:c r="A1060" t="s">
        <x:v>97</x:v>
      </x:c>
      <x:c r="B1060" t="s">
        <x:v>126</x:v>
      </x:c>
      <x:c r="C1060" t="s">
        <x:v>140</x:v>
      </x:c>
      <x:c r="D1060" t="n">
        <x:v>1321.37</x:v>
      </x:c>
      <x:c r="E1060" t="n">
        <x:v>330.3425</x:v>
      </x:c>
      <x:c r="F1060" t="n">
        <x:v>6.60685</x:v>
      </x:c>
      <x:c r="G1060" t="n">
        <x:v>-0.64015</x:v>
      </x:c>
      <x:c r="H1060" t="n">
        <x:v>958.71</x:v>
      </x:c>
      <x:c r="I1060" t="n">
        <x:v>239.6775</x:v>
      </x:c>
      <x:c r="J1060" s="2" t="n">
        <x:v>0.725542</x:v>
      </x:c>
      <x:c r="K1060" t="n">
        <x:v>0</x:v>
      </x:c>
      <x:c r="L1060" t="n">
        <x:v>0</x:v>
      </x:c>
      <x:c r="M1060" t="n">
        <x:v>73.45</x:v>
      </x:c>
      <x:c r="N1060" t="n">
        <x:v>18.3625</x:v>
      </x:c>
      <x:c r="O1060" s="2" t="n">
        <x:v>0.055586</x:v>
      </x:c>
      <x:c r="P1060" t="n">
        <x:v>5.6484</x:v>
      </x:c>
      <x:c r="Q1060" t="n">
        <x:v>5.6484</x:v>
      </x:c>
      <x:c r="R1060" t="n">
        <x:v>12.25525</x:v>
      </x:c>
      <x:c r="S1060" t="n">
        <x:v>5.00825</x:v>
      </x:c>
      <x:c r="T1060" t="n">
        <x:v>37.51614911112</x:v>
      </x:c>
      <x:c r="U1060" t="n">
        <x:v>-4.63060177776</x:v>
      </x:c>
      <x:c r="V1060" t="s">
        <x:v>167</x:v>
      </x:c>
    </x:row>
    <x:row r="1061" hidden="1">
      <x:c r="A1061" t="s">
        <x:v>26</x:v>
      </x:c>
      <x:c r="B1061" t="s">
        <x:v>126</x:v>
      </x:c>
      <x:c r="C1061" t="s">
        <x:v>141</x:v>
      </x:c>
      <x:c r="D1061" t="n">
        <x:v>1445.6</x:v>
      </x:c>
      <x:c r="E1061" t="n">
        <x:v>722.8</x:v>
      </x:c>
      <x:c r="F1061" t="n">
        <x:v>14.456</x:v>
      </x:c>
      <x:c r="G1061" t="n">
        <x:v>-6.6879</x:v>
      </x:c>
      <x:c r="H1061" t="n">
        <x:v>785.32</x:v>
      </x:c>
      <x:c r="I1061" t="n">
        <x:v>392.66</x:v>
      </x:c>
      <x:c r="J1061" s="2" t="n">
        <x:v>0.543248</x:v>
      </x:c>
      <x:c r="K1061" t="n">
        <x:v>0</x:v>
      </x:c>
      <x:c r="L1061" t="n">
        <x:v>-12.0988</x:v>
      </x:c>
      <x:c r="M1061" t="n">
        <x:v>62.74</x:v>
      </x:c>
      <x:c r="N1061" t="n">
        <x:v>31.37</x:v>
      </x:c>
      <x:c r="O1061" s="2" t="n">
        <x:v>0.043401</x:v>
      </x:c>
      <x:c r="P1061" t="n">
        <x:v>12.9594</x:v>
      </x:c>
      <x:c r="Q1061" t="n">
        <x:v>-2.0406</x:v>
      </x:c>
      <x:c r="R1061" t="n">
        <x:v>27.4154</x:v>
      </x:c>
      <x:c r="S1061" t="n">
        <x:v>-20.8273</x:v>
      </x:c>
      <x:c r="T1061" t="n">
        <x:v>37.51614911112</x:v>
      </x:c>
      <x:c r="U1061" t="n">
        <x:v>-4.63060177776</x:v>
      </x:c>
      <x:c r="V1061" t="s">
        <x:v>167</x:v>
      </x:c>
    </x:row>
    <x:row r="1062" hidden="1">
      <x:c r="A1062" t="s">
        <x:v>27</x:v>
      </x:c>
      <x:c r="B1062" t="s">
        <x:v>126</x:v>
      </x:c>
      <x:c r="C1062" t="s">
        <x:v>144</x:v>
      </x:c>
      <x:c r="D1062" t="n">
        <x:v>6812.35</x:v>
      </x:c>
      <x:c r="E1062" t="n">
        <x:v>1703.0875</x:v>
      </x:c>
      <x:c r="F1062" t="n">
        <x:v>34.06175</x:v>
      </x:c>
      <x:c r="G1062" t="n">
        <x:v>4.45115</x:v>
      </x:c>
      <x:c r="H1062" t="n">
        <x:v>3991.31</x:v>
      </x:c>
      <x:c r="I1062" t="n">
        <x:v>997.8275</x:v>
      </x:c>
      <x:c r="J1062" s="2" t="n">
        <x:v>0.585893</x:v>
      </x:c>
      <x:c r="K1062" t="n">
        <x:v>0</x:v>
      </x:c>
      <x:c r="L1062" t="n">
        <x:v>0</x:v>
      </x:c>
      <x:c r="M1062" t="n">
        <x:v>279.96</x:v>
      </x:c>
      <x:c r="N1062" t="n">
        <x:v>69.99</x:v>
      </x:c>
      <x:c r="O1062" s="2" t="n">
        <x:v>0.041096</x:v>
      </x:c>
      <x:c r="P1062" t="n">
        <x:v>14.3424</x:v>
      </x:c>
      <x:c r="Q1062" t="n">
        <x:v>-0.6576</x:v>
      </x:c>
      <x:c r="R1062" t="n">
        <x:v>48.40415</x:v>
      </x:c>
      <x:c r="S1062" t="n">
        <x:v>3.79355</x:v>
      </x:c>
      <x:c r="T1062" t="n">
        <x:v>37.51614911112</x:v>
      </x:c>
      <x:c r="U1062" t="n">
        <x:v>-4.63060177776</x:v>
      </x:c>
      <x:c r="V1062" t="s">
        <x:v>167</x:v>
      </x:c>
    </x:row>
    <x:row r="1063" hidden="1">
      <x:c r="A1063" t="s">
        <x:v>146</x:v>
      </x:c>
      <x:c r="B1063" t="s">
        <x:v>126</x:v>
      </x:c>
      <x:c r="C1063" t="s">
        <x:v>146</x:v>
      </x:c>
      <x:c r="D1063" t="n">
        <x:v>3063.99</x:v>
      </x:c>
      <x:c r="E1063" t="n">
        <x:v>1021.33</x:v>
      </x:c>
      <x:c r="F1063" t="n">
        <x:v>20.4266</x:v>
      </x:c>
      <x:c r="G1063" t="n">
        <x:v>-2.5836</x:v>
      </x:c>
      <x:c r="H1063" t="n">
        <x:v>1643.19</x:v>
      </x:c>
      <x:c r="I1063" t="n">
        <x:v>547.73</x:v>
      </x:c>
      <x:c r="J1063" s="2" t="n">
        <x:v>0.536291</x:v>
      </x:c>
      <x:c r="K1063" t="n">
        <x:v>1.29815</x:v>
      </x:c>
      <x:c r="L1063" t="n">
        <x:v>-6.74065</x:v>
      </x:c>
      <x:c r="M1063" t="n">
        <x:v>50.81</x:v>
      </x:c>
      <x:c r="N1063" t="n">
        <x:v>16.936667</x:v>
      </x:c>
      <x:c r="O1063" s="2" t="n">
        <x:v>0.016583</x:v>
      </x:c>
      <x:c r="P1063" t="n">
        <x:v>15</x:v>
      </x:c>
      <x:c r="Q1063" t="n">
        <x:v>0</x:v>
      </x:c>
      <x:c r="R1063" t="n">
        <x:v>36.72475</x:v>
      </x:c>
      <x:c r="S1063" t="n">
        <x:v>-9.32425</x:v>
      </x:c>
      <x:c r="T1063" t="n">
        <x:v>37.51614911112</x:v>
      </x:c>
      <x:c r="U1063" t="n">
        <x:v>-4.63060177776</x:v>
      </x:c>
      <x:c r="V1063" t="s">
        <x:v>167</x:v>
      </x:c>
    </x:row>
    <x:row r="1064" hidden="1">
      <x:c r="A1064" t="s">
        <x:v>54</x:v>
      </x:c>
      <x:c r="B1064" t="s">
        <x:v>126</x:v>
      </x:c>
      <x:c r="C1064" t="s">
        <x:v>54</x:v>
      </x:c>
      <x:c r="D1064" t="n">
        <x:v>2434.19</x:v>
      </x:c>
      <x:c r="E1064" t="n">
        <x:v>486.838</x:v>
      </x:c>
      <x:c r="F1064" t="n">
        <x:v>9.73676</x:v>
      </x:c>
      <x:c r="G1064" t="n">
        <x:v>-0.962</x:v>
      </x:c>
      <x:c r="H1064" t="n">
        <x:v>1273.73</x:v>
      </x:c>
      <x:c r="I1064" t="n">
        <x:v>254.746</x:v>
      </x:c>
      <x:c r="J1064" s="2" t="n">
        <x:v>0.523266</x:v>
      </x:c>
      <x:c r="K1064" t="n">
        <x:v>5.8569</x:v>
      </x:c>
      <x:c r="L1064" t="n">
        <x:v>-2.6439</x:v>
      </x:c>
      <x:c r="M1064" t="n">
        <x:v>125.61</x:v>
      </x:c>
      <x:c r="N1064" t="n">
        <x:v>25.122</x:v>
      </x:c>
      <x:c r="O1064" s="2" t="n">
        <x:v>0.051602</x:v>
      </x:c>
      <x:c r="P1064" t="n">
        <x:v>8.0388</x:v>
      </x:c>
      <x:c r="Q1064" t="n">
        <x:v>-6.9612</x:v>
      </x:c>
      <x:c r="R1064" t="n">
        <x:v>23.63246</x:v>
      </x:c>
      <x:c r="S1064" t="n">
        <x:v>-10.5671</x:v>
      </x:c>
      <x:c r="T1064" t="n">
        <x:v>37.51614911112</x:v>
      </x:c>
      <x:c r="U1064" t="n">
        <x:v>-4.63060177776</x:v>
      </x:c>
      <x:c r="V1064" t="s">
        <x:v>167</x:v>
      </x:c>
    </x:row>
    <x:row r="1065" hidden="1">
      <x:c r="A1065" t="s">
        <x:v>54</x:v>
      </x:c>
      <x:c r="B1065" t="s">
        <x:v>126</x:v>
      </x:c>
      <x:c r="C1065" t="s">
        <x:v>147</x:v>
      </x:c>
      <x:c r="D1065" t="n">
        <x:v>3742.94</x:v>
      </x:c>
      <x:c r="E1065" t="n">
        <x:v>935.735</x:v>
      </x:c>
      <x:c r="F1065" t="n">
        <x:v>18.7147</x:v>
      </x:c>
      <x:c r="G1065" t="n">
        <x:v>-2.8854</x:v>
      </x:c>
      <x:c r="H1065" t="n">
        <x:v>1961.71</x:v>
      </x:c>
      <x:c r="I1065" t="n">
        <x:v>490.4275</x:v>
      </x:c>
      <x:c r="J1065" s="2" t="n">
        <x:v>0.524109</x:v>
      </x:c>
      <x:c r="K1065" t="n">
        <x:v>5.56185</x:v>
      </x:c>
      <x:c r="L1065" t="n">
        <x:v>-0.79345</x:v>
      </x:c>
      <x:c r="M1065" t="n">
        <x:v>211.99</x:v>
      </x:c>
      <x:c r="N1065" t="n">
        <x:v>52.9975</x:v>
      </x:c>
      <x:c r="O1065" s="2" t="n">
        <x:v>0.056637</x:v>
      </x:c>
      <x:c r="P1065" t="n">
        <x:v>5.0178</x:v>
      </x:c>
      <x:c r="Q1065" t="n">
        <x:v>5.0178</x:v>
      </x:c>
      <x:c r="R1065" t="n">
        <x:v>29.29435</x:v>
      </x:c>
      <x:c r="S1065" t="n">
        <x:v>1.33895</x:v>
      </x:c>
      <x:c r="T1065" t="n">
        <x:v>37.51614911112</x:v>
      </x:c>
      <x:c r="U1065" t="n">
        <x:v>-4.63060177776</x:v>
      </x:c>
      <x:c r="V1065" t="s">
        <x:v>167</x:v>
      </x:c>
    </x:row>
    <x:row r="1066" hidden="1">
      <x:c r="A1066" t="s">
        <x:v>148</x:v>
      </x:c>
      <x:c r="B1066" t="s">
        <x:v>126</x:v>
      </x:c>
      <x:c r="C1066" t="s">
        <x:v>148</x:v>
      </x:c>
      <x:c r="D1066" t="n">
        <x:v>1225.18</x:v>
      </x:c>
      <x:c r="E1066" t="n">
        <x:v>612.59</x:v>
      </x:c>
      <x:c r="F1066" t="n">
        <x:v>12.2518</x:v>
      </x:c>
      <x:c r="G1066" t="n">
        <x:v>0.4681</x:v>
      </x:c>
      <x:c r="H1066" t="n">
        <x:v>731.59</x:v>
      </x:c>
      <x:c r="I1066" t="n">
        <x:v>365.795</x:v>
      </x:c>
      <x:c r="J1066" s="2" t="n">
        <x:v>0.597129</x:v>
      </x:c>
      <x:c r="K1066" t="n">
        <x:v>0</x:v>
      </x:c>
      <x:c r="L1066" t="n">
        <x:v>0</x:v>
      </x:c>
      <x:c r="M1066" t="n">
        <x:v>31.42</x:v>
      </x:c>
      <x:c r="N1066" t="n">
        <x:v>15.71</x:v>
      </x:c>
      <x:c r="O1066" s="2" t="n">
        <x:v>0.025645</x:v>
      </x:c>
      <x:c r="P1066" t="n">
        <x:v>15</x:v>
      </x:c>
      <x:c r="Q1066" t="n">
        <x:v>15</x:v>
      </x:c>
      <x:c r="R1066" t="n">
        <x:v>27.2518</x:v>
      </x:c>
      <x:c r="S1066" t="n">
        <x:v>15.4681</x:v>
      </x:c>
      <x:c r="T1066" t="n">
        <x:v>37.51614911112</x:v>
      </x:c>
      <x:c r="U1066" t="n">
        <x:v>-4.63060177776</x:v>
      </x:c>
      <x:c r="V1066" t="s">
        <x:v>167</x:v>
      </x:c>
    </x:row>
    <x:row r="1067" hidden="1">
      <x:c r="A1067" t="s">
        <x:v>68</x:v>
      </x:c>
      <x:c r="B1067" t="s">
        <x:v>149</x:v>
      </x:c>
      <x:c r="C1067" t="s">
        <x:v>150</x:v>
      </x:c>
      <x:c r="D1067" t="n">
        <x:v>775.79</x:v>
      </x:c>
      <x:c r="E1067" t="n">
        <x:v>193.9475</x:v>
      </x:c>
      <x:c r="F1067" t="n">
        <x:v>3.87895</x:v>
      </x:c>
      <x:c r="G1067" t="n">
        <x:v>-1.0433</x:v>
      </x:c>
      <x:c r="H1067" t="n">
        <x:v>294.73</x:v>
      </x:c>
      <x:c r="I1067" t="n">
        <x:v>73.6825</x:v>
      </x:c>
      <x:c r="J1067" s="2" t="n">
        <x:v>0.37991</x:v>
      </x:c>
      <x:c r="K1067" t="n">
        <x:v>35</x:v>
      </x:c>
      <x:c r="L1067" t="n">
        <x:v>0</x:v>
      </x:c>
      <x:c r="M1067" t="n">
        <x:v>6.05</x:v>
      </x:c>
      <x:c r="N1067" t="n">
        <x:v>1.5125</x:v>
      </x:c>
      <x:c r="O1067" s="2" t="n">
        <x:v>0.007799</x:v>
      </x:c>
      <x:c r="P1067" t="n">
        <x:v>15</x:v>
      </x:c>
      <x:c r="Q1067" t="n">
        <x:v>0</x:v>
      </x:c>
      <x:c r="R1067" t="n">
        <x:v>53.87895</x:v>
      </x:c>
      <x:c r="S1067" t="n">
        <x:v>-1.0433</x:v>
      </x:c>
      <x:c r="T1067" t="n">
        <x:v>46.1167475</x:v>
      </x:c>
      <x:c r="U1067" t="n">
        <x:v>-8.90881875</x:v>
      </x:c>
      <x:c r="V1067" t="s">
        <x:v>167</x:v>
      </x:c>
    </x:row>
    <x:row r="1068" hidden="1">
      <x:c r="A1068" t="s">
        <x:v>68</x:v>
      </x:c>
      <x:c r="B1068" t="s">
        <x:v>149</x:v>
      </x:c>
      <x:c r="C1068" t="s">
        <x:v>151</x:v>
      </x:c>
      <x:c r="D1068" t="n">
        <x:v>2624.31</x:v>
      </x:c>
      <x:c r="E1068" t="n">
        <x:v>1312.155</x:v>
      </x:c>
      <x:c r="F1068" t="n">
        <x:v>26.2431</x:v>
      </x:c>
      <x:c r="G1068" t="n">
        <x:v>-2.1503</x:v>
      </x:c>
      <x:c r="H1068" t="n">
        <x:v>1345.42</x:v>
      </x:c>
      <x:c r="I1068" t="n">
        <x:v>672.71</x:v>
      </x:c>
      <x:c r="J1068" s="2" t="n">
        <x:v>0.512676</x:v>
      </x:c>
      <x:c r="K1068" t="n">
        <x:v>9.5634</x:v>
      </x:c>
      <x:c r="L1068" t="n">
        <x:v>0.567</x:v>
      </x:c>
      <x:c r="M1068" t="n">
        <x:v>68.73</x:v>
      </x:c>
      <x:c r="N1068" t="n">
        <x:v>34.365</x:v>
      </x:c>
      <x:c r="O1068" s="2" t="n">
        <x:v>0.02619</x:v>
      </x:c>
      <x:c r="P1068" t="n">
        <x:v>15</x:v>
      </x:c>
      <x:c r="Q1068" t="n">
        <x:v>0</x:v>
      </x:c>
      <x:c r="R1068" t="n">
        <x:v>50.8065</x:v>
      </x:c>
      <x:c r="S1068" t="n">
        <x:v>-1.5833</x:v>
      </x:c>
      <x:c r="T1068" t="n">
        <x:v>46.1167475</x:v>
      </x:c>
      <x:c r="U1068" t="n">
        <x:v>-8.90881875</x:v>
      </x:c>
      <x:c r="V1068" t="s">
        <x:v>167</x:v>
      </x:c>
    </x:row>
    <x:row r="1069" hidden="1">
      <x:c r="A1069" t="s">
        <x:v>27</x:v>
      </x:c>
      <x:c r="B1069" t="s">
        <x:v>149</x:v>
      </x:c>
      <x:c r="C1069" t="s">
        <x:v>152</x:v>
      </x:c>
      <x:c r="D1069" t="n">
        <x:v>4839.52</x:v>
      </x:c>
      <x:c r="E1069" t="n">
        <x:v>967.904</x:v>
      </x:c>
      <x:c r="F1069" t="n">
        <x:v>19.35808</x:v>
      </x:c>
      <x:c r="G1069" t="n">
        <x:v>-3.288</x:v>
      </x:c>
      <x:c r="H1069" t="n">
        <x:v>2444.34</x:v>
      </x:c>
      <x:c r="I1069" t="n">
        <x:v>488.868</x:v>
      </x:c>
      <x:c r="J1069" s="2" t="n">
        <x:v>0.505079</x:v>
      </x:c>
      <x:c r="K1069" t="n">
        <x:v>12.22235</x:v>
      </x:c>
      <x:c r="L1069" t="n">
        <x:v>-11.22205</x:v>
      </x:c>
      <x:c r="M1069" t="n">
        <x:v>161.37</x:v>
      </x:c>
      <x:c r="N1069" t="n">
        <x:v>32.274</x:v>
      </x:c>
      <x:c r="O1069" s="2" t="n">
        <x:v>0.033344</x:v>
      </x:c>
      <x:c r="P1069" t="n">
        <x:v>15</x:v>
      </x:c>
      <x:c r="Q1069" t="n">
        <x:v>0</x:v>
      </x:c>
      <x:c r="R1069" t="n">
        <x:v>46.58043</x:v>
      </x:c>
      <x:c r="S1069" t="n">
        <x:v>-14.51005</x:v>
      </x:c>
      <x:c r="T1069" t="n">
        <x:v>46.1167475</x:v>
      </x:c>
      <x:c r="U1069" t="n">
        <x:v>-8.90881875</x:v>
      </x:c>
      <x:c r="V1069" t="s">
        <x:v>167</x:v>
      </x:c>
    </x:row>
    <x:row r="1070" hidden="1">
      <x:c r="A1070" t="s">
        <x:v>22</x:v>
      </x:c>
      <x:c r="B1070" t="s">
        <x:v>149</x:v>
      </x:c>
      <x:c r="C1070" t="s">
        <x:v>153</x:v>
      </x:c>
      <x:c r="D1070" t="n">
        <x:v>4071.13</x:v>
      </x:c>
      <x:c r="E1070" t="n">
        <x:v>1017.7825</x:v>
      </x:c>
      <x:c r="F1070" t="n">
        <x:v>20.35565</x:v>
      </x:c>
      <x:c r="G1070" t="n">
        <x:v>0.65145</x:v>
      </x:c>
      <x:c r="H1070" t="n">
        <x:v>2286.47</x:v>
      </x:c>
      <x:c r="I1070" t="n">
        <x:v>571.6175</x:v>
      </x:c>
      <x:c r="J1070" s="2" t="n">
        <x:v>0.56163</x:v>
      </x:c>
      <x:c r="K1070" t="n">
        <x:v>0</x:v>
      </x:c>
      <x:c r="L1070" t="n">
        <x:v>-13.0711</x:v>
      </x:c>
      <x:c r="M1070" t="n">
        <x:v>166.54</x:v>
      </x:c>
      <x:c r="N1070" t="n">
        <x:v>41.635</x:v>
      </x:c>
      <x:c r="O1070" s="2" t="n">
        <x:v>0.040908</x:v>
      </x:c>
      <x:c r="P1070" t="n">
        <x:v>14.4552</x:v>
      </x:c>
      <x:c r="Q1070" t="n">
        <x:v>-0.0108</x:v>
      </x:c>
      <x:c r="R1070" t="n">
        <x:v>34.81085</x:v>
      </x:c>
      <x:c r="S1070" t="n">
        <x:v>-12.43045</x:v>
      </x:c>
      <x:c r="T1070" t="n">
        <x:v>46.1167475</x:v>
      </x:c>
      <x:c r="U1070" t="n">
        <x:v>-8.90881875</x:v>
      </x:c>
      <x:c r="V1070" t="s">
        <x:v>167</x:v>
      </x:c>
    </x:row>
    <x:row r="1071" hidden="1">
      <x:c r="A1071" t="s">
        <x:v>27</x:v>
      </x:c>
      <x:c r="B1071" t="s">
        <x:v>149</x:v>
      </x:c>
      <x:c r="C1071" t="s">
        <x:v>154</x:v>
      </x:c>
      <x:c r="D1071" t="n">
        <x:v>9049.31</x:v>
      </x:c>
      <x:c r="E1071" t="n">
        <x:v>2262.3275</x:v>
      </x:c>
      <x:c r="F1071" t="n">
        <x:v>45.24655</x:v>
      </x:c>
      <x:c r="G1071" t="n">
        <x:v>2.6076</x:v>
      </x:c>
      <x:c r="H1071" t="n">
        <x:v>4701.88</x:v>
      </x:c>
      <x:c r="I1071" t="n">
        <x:v>1175.47</x:v>
      </x:c>
      <x:c r="J1071" s="2" t="n">
        <x:v>0.519584</x:v>
      </x:c>
      <x:c r="K1071" t="n">
        <x:v>7.1456</x:v>
      </x:c>
      <x:c r="L1071" t="n">
        <x:v>-5.51005</x:v>
      </x:c>
      <x:c r="M1071" t="n">
        <x:v>262.73</x:v>
      </x:c>
      <x:c r="N1071" t="n">
        <x:v>65.6825</x:v>
      </x:c>
      <x:c r="O1071" s="2" t="n">
        <x:v>0.029033</x:v>
      </x:c>
      <x:c r="P1071" t="n">
        <x:v>15</x:v>
      </x:c>
      <x:c r="Q1071" t="n">
        <x:v>0</x:v>
      </x:c>
      <x:c r="R1071" t="n">
        <x:v>67.39215</x:v>
      </x:c>
      <x:c r="S1071" t="n">
        <x:v>-2.90245</x:v>
      </x:c>
      <x:c r="T1071" t="n">
        <x:v>46.1167475</x:v>
      </x:c>
      <x:c r="U1071" t="n">
        <x:v>-8.90881875</x:v>
      </x:c>
      <x:c r="V1071" t="s">
        <x:v>167</x:v>
      </x:c>
    </x:row>
    <x:row r="1072" hidden="1">
      <x:c r="A1072" t="s">
        <x:v>27</x:v>
      </x:c>
      <x:c r="B1072" t="s">
        <x:v>149</x:v>
      </x:c>
      <x:c r="C1072" t="s">
        <x:v>155</x:v>
      </x:c>
      <x:c r="D1072" t="n">
        <x:v>2033.48</x:v>
      </x:c>
      <x:c r="E1072" t="n">
        <x:v>508.37</x:v>
      </x:c>
      <x:c r="F1072" t="n">
        <x:v>10.1674</x:v>
      </x:c>
      <x:c r="G1072" t="n">
        <x:v>-0.92055</x:v>
      </x:c>
      <x:c r="H1072" t="n">
        <x:v>1260.33</x:v>
      </x:c>
      <x:c r="I1072" t="n">
        <x:v>315.0825</x:v>
      </x:c>
      <x:c r="J1072" s="2" t="n">
        <x:v>0.61979</x:v>
      </x:c>
      <x:c r="K1072" t="n">
        <x:v>0</x:v>
      </x:c>
      <x:c r="L1072" t="n">
        <x:v>-16.6572</x:v>
      </x:c>
      <x:c r="M1072" t="n">
        <x:v>99.61</x:v>
      </x:c>
      <x:c r="N1072" t="n">
        <x:v>24.9025</x:v>
      </x:c>
      <x:c r="O1072" s="2" t="n">
        <x:v>0.048985</x:v>
      </x:c>
      <x:c r="P1072" t="n">
        <x:v>9.609</x:v>
      </x:c>
      <x:c r="Q1072" t="n">
        <x:v>-5.391</x:v>
      </x:c>
      <x:c r="R1072" t="n">
        <x:v>19.7764</x:v>
      </x:c>
      <x:c r="S1072" t="n">
        <x:v>-22.96875</x:v>
      </x:c>
      <x:c r="T1072" t="n">
        <x:v>46.1167475</x:v>
      </x:c>
      <x:c r="U1072" t="n">
        <x:v>-8.90881875</x:v>
      </x:c>
      <x:c r="V1072" t="s">
        <x:v>167</x:v>
      </x:c>
    </x:row>
    <x:row r="1073" hidden="1">
      <x:c r="A1073" t="s">
        <x:v>156</x:v>
      </x:c>
      <x:c r="B1073" t="s">
        <x:v>149</x:v>
      </x:c>
      <x:c r="C1073" t="s">
        <x:v>156</x:v>
      </x:c>
      <x:c r="D1073" t="n">
        <x:v>3881.41</x:v>
      </x:c>
      <x:c r="E1073" t="n">
        <x:v>970.3525</x:v>
      </x:c>
      <x:c r="F1073" t="n">
        <x:v>19.40705</x:v>
      </x:c>
      <x:c r="G1073" t="n">
        <x:v>-1.35965</x:v>
      </x:c>
      <x:c r="H1073" t="n">
        <x:v>1795.01</x:v>
      </x:c>
      <x:c r="I1073" t="n">
        <x:v>448.7525</x:v>
      </x:c>
      <x:c r="J1073" s="2" t="n">
        <x:v>0.462463</x:v>
      </x:c>
      <x:c r="K1073" t="n">
        <x:v>27.13795</x:v>
      </x:c>
      <x:c r="L1073" t="n">
        <x:v>-5.2318</x:v>
      </x:c>
      <x:c r="M1073" t="n">
        <x:v>153.66</x:v>
      </x:c>
      <x:c r="N1073" t="n">
        <x:v>38.415</x:v>
      </x:c>
      <x:c r="O1073" s="2" t="n">
        <x:v>0.039589</x:v>
      </x:c>
      <x:c r="P1073" t="n">
        <x:v>15</x:v>
      </x:c>
      <x:c r="Q1073" t="n">
        <x:v>0.7782</x:v>
      </x:c>
      <x:c r="R1073" t="n">
        <x:v>61.545</x:v>
      </x:c>
      <x:c r="S1073" t="n">
        <x:v>-5.81325</x:v>
      </x:c>
      <x:c r="T1073" t="n">
        <x:v>46.1167475</x:v>
      </x:c>
      <x:c r="U1073" t="n">
        <x:v>-8.90881875</x:v>
      </x:c>
      <x:c r="V1073" t="s">
        <x:v>167</x:v>
      </x:c>
    </x:row>
    <x:row r="1074" hidden="1">
      <x:c r="A1074" t="s">
        <x:v>38</x:v>
      </x:c>
      <x:c r="B1074" t="s">
        <x:v>149</x:v>
      </x:c>
      <x:c r="C1074" t="s">
        <x:v>157</x:v>
      </x:c>
      <x:c r="D1074" t="n">
        <x:v>2740.24</x:v>
      </x:c>
      <x:c r="E1074" t="n">
        <x:v>685.06</x:v>
      </x:c>
      <x:c r="F1074" t="n">
        <x:v>13.7012</x:v>
      </x:c>
      <x:c r="G1074" t="n">
        <x:v>0.58425</x:v>
      </x:c>
      <x:c r="H1074" t="n">
        <x:v>1437.12</x:v>
      </x:c>
      <x:c r="I1074" t="n">
        <x:v>359.28</x:v>
      </x:c>
      <x:c r="J1074" s="2" t="n">
        <x:v>0.52445</x:v>
      </x:c>
      <x:c r="K1074" t="n">
        <x:v>5.4425</x:v>
      </x:c>
      <x:c r="L1074" t="n">
        <x:v>-10.60325</x:v>
      </x:c>
      <x:c r="M1074" t="n">
        <x:v>107.99</x:v>
      </x:c>
      <x:c r="N1074" t="n">
        <x:v>26.9975</x:v>
      </x:c>
      <x:c r="O1074" s="2" t="n">
        <x:v>0.039409</x:v>
      </x:c>
      <x:c r="P1074" t="n">
        <x:v>15</x:v>
      </x:c>
      <x:c r="Q1074" t="n">
        <x:v>0</x:v>
      </x:c>
      <x:c r="R1074" t="n">
        <x:v>34.1437</x:v>
      </x:c>
      <x:c r="S1074" t="n">
        <x:v>-10.019</x:v>
      </x:c>
      <x:c r="T1074" t="n">
        <x:v>46.1167475</x:v>
      </x:c>
      <x:c r="U1074" t="n">
        <x:v>-8.90881875</x:v>
      </x:c>
      <x:c r="V1074" t="s">
        <x:v>167</x:v>
      </x:c>
    </x:row>
    <x:row r="1075" hidden="1">
      <x:c r="A1075" t="s">
        <x:v>27</x:v>
      </x:c>
      <x:c r="B1075" t="s">
        <x:v>23</x:v>
      </x:c>
      <x:c r="C1075" t="s">
        <x:v>29</x:v>
      </x:c>
      <x:c r="D1075" t="n">
        <x:v>4368.38</x:v>
      </x:c>
      <x:c r="E1075" t="n">
        <x:v>1092.095</x:v>
      </x:c>
      <x:c r="F1075" t="n">
        <x:v>21.8419</x:v>
      </x:c>
      <x:c r="G1075" t="n">
        <x:v>-7.56305</x:v>
      </x:c>
      <x:c r="H1075" t="n">
        <x:v>2468.19</x:v>
      </x:c>
      <x:c r="I1075" t="n">
        <x:v>617.0475</x:v>
      </x:c>
      <x:c r="J1075" s="2" t="n">
        <x:v>0.565013</x:v>
      </x:c>
      <x:c r="K1075" t="n">
        <x:v>0</x:v>
      </x:c>
      <x:c r="L1075" t="n">
        <x:v>-11.55735</x:v>
      </x:c>
      <x:c r="M1075" t="n">
        <x:v>211.64</x:v>
      </x:c>
      <x:c r="N1075" t="n">
        <x:v>52.91</x:v>
      </x:c>
      <x:c r="O1075" s="2" t="n">
        <x:v>0.048448</x:v>
      </x:c>
      <x:c r="P1075" t="n">
        <x:v>9.9312</x:v>
      </x:c>
      <x:c r="Q1075" t="n">
        <x:v>-5.0688</x:v>
      </x:c>
      <x:c r="R1075" t="n">
        <x:v>31.7731</x:v>
      </x:c>
      <x:c r="S1075" t="n">
        <x:v>-24.1892</x:v>
      </x:c>
      <x:c r="T1075" t="n">
        <x:v>45.68603333332</x:v>
      </x:c>
      <x:c r="U1075" t="n">
        <x:v>-3.76730555554667</x:v>
      </x:c>
      <x:c r="V1075" t="s">
        <x:v>168</x:v>
      </x:c>
    </x:row>
    <x:row r="1076" hidden="1">
      <x:c r="A1076" t="s">
        <x:v>30</x:v>
      </x:c>
      <x:c r="B1076" t="s">
        <x:v>23</x:v>
      </x:c>
      <x:c r="C1076" t="s">
        <x:v>30</x:v>
      </x:c>
      <x:c r="D1076" t="n">
        <x:v>3469.96</x:v>
      </x:c>
      <x:c r="E1076" t="n">
        <x:v>1156.65333333</x:v>
      </x:c>
      <x:c r="F1076" t="n">
        <x:v>23.1330666666</x:v>
      </x:c>
      <x:c r="G1076" t="n">
        <x:v>-3.5144</x:v>
      </x:c>
      <x:c r="H1076" t="n">
        <x:v>1652.82</x:v>
      </x:c>
      <x:c r="I1076" t="n">
        <x:v>550.94</x:v>
      </x:c>
      <x:c r="J1076" s="2" t="n">
        <x:v>0.476322</x:v>
      </x:c>
      <x:c r="K1076" t="n">
        <x:v>22.2873</x:v>
      </x:c>
      <x:c r="L1076" t="n">
        <x:v>-3.0653</x:v>
      </x:c>
      <x:c r="M1076" t="n">
        <x:v>100</x:v>
      </x:c>
      <x:c r="N1076" t="n">
        <x:v>33.333333</x:v>
      </x:c>
      <x:c r="O1076" s="2" t="n">
        <x:v>0.028819</x:v>
      </x:c>
      <x:c r="P1076" t="n">
        <x:v>15</x:v>
      </x:c>
      <x:c r="Q1076" t="n">
        <x:v>0</x:v>
      </x:c>
      <x:c r="R1076" t="n">
        <x:v>60.4203666666</x:v>
      </x:c>
      <x:c r="S1076" t="n">
        <x:v>-6.5797</x:v>
      </x:c>
      <x:c r="T1076" t="n">
        <x:v>45.68603333332</x:v>
      </x:c>
      <x:c r="U1076" t="n">
        <x:v>-3.76730555554667</x:v>
      </x:c>
      <x:c r="V1076" t="s">
        <x:v>168</x:v>
      </x:c>
    </x:row>
    <x:row r="1077" hidden="1">
      <x:c r="A1077" t="s">
        <x:v>22</x:v>
      </x:c>
      <x:c r="B1077" t="s">
        <x:v>23</x:v>
      </x:c>
      <x:c r="C1077" t="s">
        <x:v>32</x:v>
      </x:c>
      <x:c r="D1077" t="n">
        <x:v>3429.32</x:v>
      </x:c>
      <x:c r="E1077" t="n">
        <x:v>857.33</x:v>
      </x:c>
      <x:c r="F1077" t="n">
        <x:v>17.1466</x:v>
      </x:c>
      <x:c r="G1077" t="n">
        <x:v>-1.0214</x:v>
      </x:c>
      <x:c r="H1077" t="n">
        <x:v>1711.79</x:v>
      </x:c>
      <x:c r="I1077" t="n">
        <x:v>427.9475</x:v>
      </x:c>
      <x:c r="J1077" s="2" t="n">
        <x:v>0.499163</x:v>
      </x:c>
      <x:c r="K1077" t="n">
        <x:v>14.29295</x:v>
      </x:c>
      <x:c r="L1077" t="n">
        <x:v>-4.5185</x:v>
      </x:c>
      <x:c r="M1077" t="n">
        <x:v>130.57</x:v>
      </x:c>
      <x:c r="N1077" t="n">
        <x:v>32.6425</x:v>
      </x:c>
      <x:c r="O1077" s="2" t="n">
        <x:v>0.038075</x:v>
      </x:c>
      <x:c r="P1077" t="n">
        <x:v>15</x:v>
      </x:c>
      <x:c r="Q1077" t="n">
        <x:v>0</x:v>
      </x:c>
      <x:c r="R1077" t="n">
        <x:v>46.43955</x:v>
      </x:c>
      <x:c r="S1077" t="n">
        <x:v>-5.5399</x:v>
      </x:c>
      <x:c r="T1077" t="n">
        <x:v>45.68603333332</x:v>
      </x:c>
      <x:c r="U1077" t="n">
        <x:v>-3.76730555554667</x:v>
      </x:c>
      <x:c r="V1077" t="s">
        <x:v>168</x:v>
      </x:c>
    </x:row>
    <x:row r="1078" hidden="1">
      <x:c r="A1078" t="s">
        <x:v>26</x:v>
      </x:c>
      <x:c r="B1078" t="s">
        <x:v>23</x:v>
      </x:c>
      <x:c r="C1078" t="s">
        <x:v>26</x:v>
      </x:c>
      <x:c r="D1078" t="n">
        <x:v>2100.84</x:v>
      </x:c>
      <x:c r="E1078" t="n">
        <x:v>700.28</x:v>
      </x:c>
      <x:c r="F1078" t="n">
        <x:v>14.0056</x:v>
      </x:c>
      <x:c r="G1078" t="n">
        <x:v>0.1857333334</x:v>
      </x:c>
      <x:c r="H1078" t="n">
        <x:v>1144.67</x:v>
      </x:c>
      <x:c r="I1078" t="n">
        <x:v>381.556667</x:v>
      </x:c>
      <x:c r="J1078" s="2" t="n">
        <x:v>0.544863</x:v>
      </x:c>
      <x:c r="K1078" t="n">
        <x:v>0</x:v>
      </x:c>
      <x:c r="L1078" t="n">
        <x:v>0</x:v>
      </x:c>
      <x:c r="M1078" t="n">
        <x:v>49.36</x:v>
      </x:c>
      <x:c r="N1078" t="n">
        <x:v>16.453333</x:v>
      </x:c>
      <x:c r="O1078" s="2" t="n">
        <x:v>0.023495</x:v>
      </x:c>
      <x:c r="P1078" t="n">
        <x:v>15</x:v>
      </x:c>
      <x:c r="Q1078" t="n">
        <x:v>0</x:v>
      </x:c>
      <x:c r="R1078" t="n">
        <x:v>29.0056</x:v>
      </x:c>
      <x:c r="S1078" t="n">
        <x:v>0.1857333334</x:v>
      </x:c>
      <x:c r="T1078" t="n">
        <x:v>45.68603333332</x:v>
      </x:c>
      <x:c r="U1078" t="n">
        <x:v>-3.76730555554667</x:v>
      </x:c>
      <x:c r="V1078" t="s">
        <x:v>168</x:v>
      </x:c>
    </x:row>
    <x:row r="1079" hidden="1">
      <x:c r="A1079" t="s">
        <x:v>27</x:v>
      </x:c>
      <x:c r="B1079" t="s">
        <x:v>23</x:v>
      </x:c>
      <x:c r="C1079" t="s">
        <x:v>28</x:v>
      </x:c>
      <x:c r="D1079" t="n">
        <x:v>2262.12</x:v>
      </x:c>
      <x:c r="E1079" t="n">
        <x:v>1131.06</x:v>
      </x:c>
      <x:c r="F1079" t="n">
        <x:v>22.6212</x:v>
      </x:c>
      <x:c r="G1079" t="n">
        <x:v>4.7526</x:v>
      </x:c>
      <x:c r="H1079" t="n">
        <x:v>1071.79</x:v>
      </x:c>
      <x:c r="I1079" t="n">
        <x:v>535.895</x:v>
      </x:c>
      <x:c r="J1079" s="2" t="n">
        <x:v>0.473799</x:v>
      </x:c>
      <x:c r="K1079" t="n">
        <x:v>23.17035</x:v>
      </x:c>
      <x:c r="L1079" t="n">
        <x:v>13.2622</x:v>
      </x:c>
      <x:c r="M1079" t="n">
        <x:v>81.09</x:v>
      </x:c>
      <x:c r="N1079" t="n">
        <x:v>40.545</x:v>
      </x:c>
      <x:c r="O1079" s="2" t="n">
        <x:v>0.035847</x:v>
      </x:c>
      <x:c r="P1079" t="n">
        <x:v>15</x:v>
      </x:c>
      <x:c r="Q1079" t="n">
        <x:v>2.2314</x:v>
      </x:c>
      <x:c r="R1079" t="n">
        <x:v>60.79155</x:v>
      </x:c>
      <x:c r="S1079" t="n">
        <x:v>20.2462</x:v>
      </x:c>
      <x:c r="T1079" t="n">
        <x:v>45.68603333332</x:v>
      </x:c>
      <x:c r="U1079" t="n">
        <x:v>-3.76730555554667</x:v>
      </x:c>
      <x:c r="V1079" t="s">
        <x:v>168</x:v>
      </x:c>
    </x:row>
    <x:row r="1080" hidden="1">
      <x:c r="A1080" t="s">
        <x:v>22</x:v>
      </x:c>
      <x:c r="B1080" t="s">
        <x:v>33</x:v>
      </x:c>
      <x:c r="C1080" t="s">
        <x:v>36</x:v>
      </x:c>
      <x:c r="D1080" t="n">
        <x:v>5793.87</x:v>
      </x:c>
      <x:c r="E1080" t="n">
        <x:v>1448.4675</x:v>
      </x:c>
      <x:c r="F1080" t="n">
        <x:v>28.96935</x:v>
      </x:c>
      <x:c r="G1080" t="n">
        <x:v>0.61475</x:v>
      </x:c>
      <x:c r="H1080" t="n">
        <x:v>3350.26</x:v>
      </x:c>
      <x:c r="I1080" t="n">
        <x:v>837.565</x:v>
      </x:c>
      <x:c r="J1080" s="2" t="n">
        <x:v>0.578242</x:v>
      </x:c>
      <x:c r="K1080" t="n">
        <x:v>0</x:v>
      </x:c>
      <x:c r="L1080" t="n">
        <x:v>0</x:v>
      </x:c>
      <x:c r="M1080" t="n">
        <x:v>205.37</x:v>
      </x:c>
      <x:c r="N1080" t="n">
        <x:v>51.3425</x:v>
      </x:c>
      <x:c r="O1080" s="2" t="n">
        <x:v>0.035446</x:v>
      </x:c>
      <x:c r="P1080" t="n">
        <x:v>15</x:v>
      </x:c>
      <x:c r="Q1080" t="n">
        <x:v>0</x:v>
      </x:c>
      <x:c r="R1080" t="n">
        <x:v>43.96935</x:v>
      </x:c>
      <x:c r="S1080" t="n">
        <x:v>0.61475</x:v>
      </x:c>
      <x:c r="T1080" t="n">
        <x:v>29.18187272727273</x:v>
      </x:c>
      <x:c r="U1080" t="n">
        <x:v>-5.55899090909091</x:v>
      </x:c>
      <x:c r="V1080" t="s">
        <x:v>168</x:v>
      </x:c>
    </x:row>
    <x:row r="1081" hidden="1">
      <x:c r="A1081" t="s">
        <x:v>27</x:v>
      </x:c>
      <x:c r="B1081" t="s">
        <x:v>33</x:v>
      </x:c>
      <x:c r="C1081" t="s">
        <x:v>37</x:v>
      </x:c>
      <x:c r="D1081" t="n">
        <x:v>1642.86</x:v>
      </x:c>
      <x:c r="E1081" t="n">
        <x:v>547.62</x:v>
      </x:c>
      <x:c r="F1081" t="n">
        <x:v>10.9524</x:v>
      </x:c>
      <x:c r="G1081" t="n">
        <x:v>-1.1334</x:v>
      </x:c>
      <x:c r="H1081" t="n">
        <x:v>957.07</x:v>
      </x:c>
      <x:c r="I1081" t="n">
        <x:v>319.023333</x:v>
      </x:c>
      <x:c r="J1081" s="2" t="n">
        <x:v>0.582563</x:v>
      </x:c>
      <x:c r="K1081" t="n">
        <x:v>0</x:v>
      </x:c>
      <x:c r="L1081" t="n">
        <x:v>0</x:v>
      </x:c>
      <x:c r="M1081" t="n">
        <x:v>108.64</x:v>
      </x:c>
      <x:c r="N1081" t="n">
        <x:v>36.213333</x:v>
      </x:c>
      <x:c r="O1081" s="2" t="n">
        <x:v>0.066129</x:v>
      </x:c>
      <x:c r="P1081" t="n">
        <x:v>0</x:v>
      </x:c>
      <x:c r="Q1081" t="n">
        <x:v>-4.5612</x:v>
      </x:c>
      <x:c r="R1081" t="n">
        <x:v>10.9524</x:v>
      </x:c>
      <x:c r="S1081" t="n">
        <x:v>-5.6946</x:v>
      </x:c>
      <x:c r="T1081" t="n">
        <x:v>29.18187272727273</x:v>
      </x:c>
      <x:c r="U1081" t="n">
        <x:v>-5.55899090909091</x:v>
      </x:c>
      <x:c r="V1081" t="s">
        <x:v>168</x:v>
      </x:c>
    </x:row>
    <x:row r="1082" hidden="1">
      <x:c r="A1082" t="s">
        <x:v>27</x:v>
      </x:c>
      <x:c r="B1082" t="s">
        <x:v>33</x:v>
      </x:c>
      <x:c r="C1082" t="s">
        <x:v>40</x:v>
      </x:c>
      <x:c r="D1082" t="n">
        <x:v>2749.96</x:v>
      </x:c>
      <x:c r="E1082" t="n">
        <x:v>687.49</x:v>
      </x:c>
      <x:c r="F1082" t="n">
        <x:v>13.7498</x:v>
      </x:c>
      <x:c r="G1082" t="n">
        <x:v>10.85995</x:v>
      </x:c>
      <x:c r="H1082" t="n">
        <x:v>1615.28</x:v>
      </x:c>
      <x:c r="I1082" t="n">
        <x:v>403.82</x:v>
      </x:c>
      <x:c r="J1082" s="2" t="n">
        <x:v>0.587383</x:v>
      </x:c>
      <x:c r="K1082" t="n">
        <x:v>0</x:v>
      </x:c>
      <x:c r="L1082" t="n">
        <x:v>0</x:v>
      </x:c>
      <x:c r="M1082" t="n">
        <x:v>142.19</x:v>
      </x:c>
      <x:c r="N1082" t="n">
        <x:v>35.5475</x:v>
      </x:c>
      <x:c r="O1082" s="2" t="n">
        <x:v>0.051706</x:v>
      </x:c>
      <x:c r="P1082" t="n">
        <x:v>7.9764</x:v>
      </x:c>
      <x:c r="Q1082" t="n">
        <x:v>6.0996</x:v>
      </x:c>
      <x:c r="R1082" t="n">
        <x:v>21.7262</x:v>
      </x:c>
      <x:c r="S1082" t="n">
        <x:v>16.95955</x:v>
      </x:c>
      <x:c r="T1082" t="n">
        <x:v>29.18187272727273</x:v>
      </x:c>
      <x:c r="U1082" t="n">
        <x:v>-5.55899090909091</x:v>
      </x:c>
      <x:c r="V1082" t="s">
        <x:v>168</x:v>
      </x:c>
    </x:row>
    <x:row r="1083" hidden="1">
      <x:c r="A1083" t="s">
        <x:v>42</x:v>
      </x:c>
      <x:c r="B1083" t="s">
        <x:v>33</x:v>
      </x:c>
      <x:c r="C1083" t="s">
        <x:v>43</x:v>
      </x:c>
      <x:c r="D1083" t="n">
        <x:v>2607.87</x:v>
      </x:c>
      <x:c r="E1083" t="n">
        <x:v>651.9675</x:v>
      </x:c>
      <x:c r="F1083" t="n">
        <x:v>13.03935</x:v>
      </x:c>
      <x:c r="G1083" t="n">
        <x:v>-5.5023</x:v>
      </x:c>
      <x:c r="H1083" t="n">
        <x:v>1430.27</x:v>
      </x:c>
      <x:c r="I1083" t="n">
        <x:v>357.5675</x:v>
      </x:c>
      <x:c r="J1083" s="2" t="n">
        <x:v>0.548444</x:v>
      </x:c>
      <x:c r="K1083" t="n">
        <x:v>0</x:v>
      </x:c>
      <x:c r="L1083" t="n">
        <x:v>0</x:v>
      </x:c>
      <x:c r="M1083" t="n">
        <x:v>127.35</x:v>
      </x:c>
      <x:c r="N1083" t="n">
        <x:v>31.8375</x:v>
      </x:c>
      <x:c r="O1083" s="2" t="n">
        <x:v>0.048833</x:v>
      </x:c>
      <x:c r="P1083" t="n">
        <x:v>9.7002</x:v>
      </x:c>
      <x:c r="Q1083" t="n">
        <x:v>-2.7762</x:v>
      </x:c>
      <x:c r="R1083" t="n">
        <x:v>22.73955</x:v>
      </x:c>
      <x:c r="S1083" t="n">
        <x:v>-8.2785</x:v>
      </x:c>
      <x:c r="T1083" t="n">
        <x:v>29.18187272727273</x:v>
      </x:c>
      <x:c r="U1083" t="n">
        <x:v>-5.55899090909091</x:v>
      </x:c>
      <x:c r="V1083" t="s">
        <x:v>168</x:v>
      </x:c>
    </x:row>
    <x:row r="1084" hidden="1">
      <x:c r="A1084" t="s">
        <x:v>27</x:v>
      </x:c>
      <x:c r="B1084" t="s">
        <x:v>33</x:v>
      </x:c>
      <x:c r="C1084" t="s">
        <x:v>48</x:v>
      </x:c>
      <x:c r="D1084" t="n">
        <x:v>2900.02</x:v>
      </x:c>
      <x:c r="E1084" t="n">
        <x:v>725.005</x:v>
      </x:c>
      <x:c r="F1084" t="n">
        <x:v>14.5001</x:v>
      </x:c>
      <x:c r="G1084" t="n">
        <x:v>-3.1572</x:v>
      </x:c>
      <x:c r="H1084" t="n">
        <x:v>1715.95</x:v>
      </x:c>
      <x:c r="I1084" t="n">
        <x:v>428.9875</x:v>
      </x:c>
      <x:c r="J1084" s="2" t="n">
        <x:v>0.591703</x:v>
      </x:c>
      <x:c r="K1084" t="n">
        <x:v>0</x:v>
      </x:c>
      <x:c r="L1084" t="n">
        <x:v>0</x:v>
      </x:c>
      <x:c r="M1084" t="n">
        <x:v>123.98</x:v>
      </x:c>
      <x:c r="N1084" t="n">
        <x:v>30.995</x:v>
      </x:c>
      <x:c r="O1084" s="2" t="n">
        <x:v>0.042751</x:v>
      </x:c>
      <x:c r="P1084" t="n">
        <x:v>13.3494</x:v>
      </x:c>
      <x:c r="Q1084" t="n">
        <x:v>-1.6506</x:v>
      </x:c>
      <x:c r="R1084" t="n">
        <x:v>27.8495</x:v>
      </x:c>
      <x:c r="S1084" t="n">
        <x:v>-4.8078</x:v>
      </x:c>
      <x:c r="T1084" t="n">
        <x:v>29.18187272727273</x:v>
      </x:c>
      <x:c r="U1084" t="n">
        <x:v>-5.55899090909091</x:v>
      </x:c>
      <x:c r="V1084" t="s">
        <x:v>168</x:v>
      </x:c>
    </x:row>
    <x:row r="1085" hidden="1">
      <x:c r="A1085" t="s">
        <x:v>38</x:v>
      </x:c>
      <x:c r="B1085" t="s">
        <x:v>33</x:v>
      </x:c>
      <x:c r="C1085" t="s">
        <x:v>44</x:v>
      </x:c>
      <x:c r="D1085" t="n">
        <x:v>3241.27</x:v>
      </x:c>
      <x:c r="E1085" t="n">
        <x:v>810.3175</x:v>
      </x:c>
      <x:c r="F1085" t="n">
        <x:v>16.20635</x:v>
      </x:c>
      <x:c r="G1085" t="n">
        <x:v>1.7112</x:v>
      </x:c>
      <x:c r="H1085" t="n">
        <x:v>1638.1</x:v>
      </x:c>
      <x:c r="I1085" t="n">
        <x:v>409.525</x:v>
      </x:c>
      <x:c r="J1085" s="2" t="n">
        <x:v>0.505388</x:v>
      </x:c>
      <x:c r="K1085" t="n">
        <x:v>12.1142</x:v>
      </x:c>
      <x:c r="L1085" t="n">
        <x:v>6.90165</x:v>
      </x:c>
      <x:c r="M1085" t="n">
        <x:v>90.4</x:v>
      </x:c>
      <x:c r="N1085" t="n">
        <x:v>22.6</x:v>
      </x:c>
      <x:c r="O1085" s="2" t="n">
        <x:v>0.02789</x:v>
      </x:c>
      <x:c r="P1085" t="n">
        <x:v>15</x:v>
      </x:c>
      <x:c r="Q1085" t="n">
        <x:v>0</x:v>
      </x:c>
      <x:c r="R1085" t="n">
        <x:v>43.32055</x:v>
      </x:c>
      <x:c r="S1085" t="n">
        <x:v>8.61285</x:v>
      </x:c>
      <x:c r="T1085" t="n">
        <x:v>29.18187272727273</x:v>
      </x:c>
      <x:c r="U1085" t="n">
        <x:v>-5.55899090909091</x:v>
      </x:c>
      <x:c r="V1085" t="s">
        <x:v>168</x:v>
      </x:c>
    </x:row>
    <x:row r="1086" hidden="1">
      <x:c r="A1086" t="s">
        <x:v>27</x:v>
      </x:c>
      <x:c r="B1086" t="s">
        <x:v>33</x:v>
      </x:c>
      <x:c r="C1086" t="s">
        <x:v>45</x:v>
      </x:c>
      <x:c r="D1086" t="n">
        <x:v>4.67</x:v>
      </x:c>
      <x:c r="E1086" t="n">
        <x:v>4.67</x:v>
      </x:c>
      <x:c r="F1086" t="n">
        <x:v>0.0934</x:v>
      </x:c>
      <x:c r="G1086" t="n">
        <x:v>-22.97575</x:v>
      </x:c>
      <x:c r="H1086" t="n">
        <x:v>4.53</x:v>
      </x:c>
      <x:c r="I1086" t="n">
        <x:v>4.53</x:v>
      </x:c>
      <x:c r="J1086" s="2" t="n">
        <x:v>0.970021</x:v>
      </x:c>
      <x:c r="K1086" t="n">
        <x:v>0</x:v>
      </x:c>
      <x:c r="L1086" t="n">
        <x:v>-4.578</x:v>
      </x:c>
      <x:c r="M1086" t="n">
        <x:v>0</x:v>
      </x:c>
      <x:c r="N1086" t="n">
        <x:v>0</x:v>
      </x:c>
      <x:c r="O1086" s="2" t="n">
        <x:v>0</x:v>
      </x:c>
      <x:c r="P1086" t="n">
        <x:v>15</x:v>
      </x:c>
      <x:c r="Q1086" t="n">
        <x:v>0</x:v>
      </x:c>
      <x:c r="R1086" t="n">
        <x:v>15.0934</x:v>
      </x:c>
      <x:c r="S1086" t="n">
        <x:v>-27.55375</x:v>
      </x:c>
      <x:c r="T1086" t="n">
        <x:v>29.18187272727273</x:v>
      </x:c>
      <x:c r="U1086" t="n">
        <x:v>-5.55899090909091</x:v>
      </x:c>
      <x:c r="V1086" t="s">
        <x:v>168</x:v>
      </x:c>
    </x:row>
    <x:row r="1087" hidden="1">
      <x:c r="A1087" t="s">
        <x:v>42</x:v>
      </x:c>
      <x:c r="B1087" t="s">
        <x:v>33</x:v>
      </x:c>
      <x:c r="C1087" t="s">
        <x:v>46</x:v>
      </x:c>
      <x:c r="D1087" t="n">
        <x:v>3091.59</x:v>
      </x:c>
      <x:c r="E1087" t="n">
        <x:v>772.8975</x:v>
      </x:c>
      <x:c r="F1087" t="n">
        <x:v>15.45795</x:v>
      </x:c>
      <x:c r="G1087" t="n">
        <x:v>-1.0382</x:v>
      </x:c>
      <x:c r="H1087" t="n">
        <x:v>2014.23</x:v>
      </x:c>
      <x:c r="I1087" t="n">
        <x:v>503.5575</x:v>
      </x:c>
      <x:c r="J1087" s="2" t="n">
        <x:v>0.651519</x:v>
      </x:c>
      <x:c r="K1087" t="n">
        <x:v>0</x:v>
      </x:c>
      <x:c r="L1087" t="n">
        <x:v>0</x:v>
      </x:c>
      <x:c r="M1087" t="n">
        <x:v>247.83</x:v>
      </x:c>
      <x:c r="N1087" t="n">
        <x:v>61.9575</x:v>
      </x:c>
      <x:c r="O1087" s="2" t="n">
        <x:v>0.080163</x:v>
      </x:c>
      <x:c r="P1087" t="n">
        <x:v>0</x:v>
      </x:c>
      <x:c r="Q1087" t="n">
        <x:v>-11.4792</x:v>
      </x:c>
      <x:c r="R1087" t="n">
        <x:v>15.45795</x:v>
      </x:c>
      <x:c r="S1087" t="n">
        <x:v>-12.5174</x:v>
      </x:c>
      <x:c r="T1087" t="n">
        <x:v>29.18187272727273</x:v>
      </x:c>
      <x:c r="U1087" t="n">
        <x:v>-5.55899090909091</x:v>
      </x:c>
      <x:c r="V1087" t="s">
        <x:v>168</x:v>
      </x:c>
    </x:row>
    <x:row r="1088" hidden="1">
      <x:c r="A1088" t="s">
        <x:v>27</x:v>
      </x:c>
      <x:c r="B1088" t="s">
        <x:v>33</x:v>
      </x:c>
      <x:c r="C1088" t="s">
        <x:v>47</x:v>
      </x:c>
      <x:c r="D1088" t="n">
        <x:v>6675.25</x:v>
      </x:c>
      <x:c r="E1088" t="n">
        <x:v>1668.8125</x:v>
      </x:c>
      <x:c r="F1088" t="n">
        <x:v>33.37625</x:v>
      </x:c>
      <x:c r="G1088" t="n">
        <x:v>-4.453</x:v>
      </x:c>
      <x:c r="H1088" t="n">
        <x:v>4263.33</x:v>
      </x:c>
      <x:c r="I1088" t="n">
        <x:v>1065.8325</x:v>
      </x:c>
      <x:c r="J1088" s="2" t="n">
        <x:v>0.638677</x:v>
      </x:c>
      <x:c r="K1088" t="n">
        <x:v>0</x:v>
      </x:c>
      <x:c r="L1088" t="n">
        <x:v>0</x:v>
      </x:c>
      <x:c r="M1088" t="n">
        <x:v>255.9</x:v>
      </x:c>
      <x:c r="N1088" t="n">
        <x:v>63.975</x:v>
      </x:c>
      <x:c r="O1088" s="2" t="n">
        <x:v>0.038336</x:v>
      </x:c>
      <x:c r="P1088" t="n">
        <x:v>15</x:v>
      </x:c>
      <x:c r="Q1088" t="n">
        <x:v>0</x:v>
      </x:c>
      <x:c r="R1088" t="n">
        <x:v>48.37625</x:v>
      </x:c>
      <x:c r="S1088" t="n">
        <x:v>-4.453</x:v>
      </x:c>
      <x:c r="T1088" t="n">
        <x:v>29.18187272727273</x:v>
      </x:c>
      <x:c r="U1088" t="n">
        <x:v>-5.55899090909091</x:v>
      </x:c>
      <x:c r="V1088" t="s">
        <x:v>168</x:v>
      </x:c>
    </x:row>
    <x:row r="1089" hidden="1">
      <x:c r="A1089" t="s">
        <x:v>22</x:v>
      </x:c>
      <x:c r="B1089" t="s">
        <x:v>33</x:v>
      </x:c>
      <x:c r="C1089" t="s">
        <x:v>34</x:v>
      </x:c>
      <x:c r="D1089" t="n">
        <x:v>5931.12</x:v>
      </x:c>
      <x:c r="E1089" t="n">
        <x:v>1482.78</x:v>
      </x:c>
      <x:c r="F1089" t="n">
        <x:v>29.6556</x:v>
      </x:c>
      <x:c r="G1089" t="n">
        <x:v>4.09355</x:v>
      </x:c>
      <x:c r="H1089" t="n">
        <x:v>3136.88</x:v>
      </x:c>
      <x:c r="I1089" t="n">
        <x:v>784.22</x:v>
      </x:c>
      <x:c r="J1089" s="2" t="n">
        <x:v>0.528885</x:v>
      </x:c>
      <x:c r="K1089" t="n">
        <x:v>3.89025</x:v>
      </x:c>
      <x:c r="L1089" t="n">
        <x:v>3.89025</x:v>
      </x:c>
      <x:c r="M1089" t="n">
        <x:v>186.9</x:v>
      </x:c>
      <x:c r="N1089" t="n">
        <x:v>46.725</x:v>
      </x:c>
      <x:c r="O1089" s="2" t="n">
        <x:v>0.031512</x:v>
      </x:c>
      <x:c r="P1089" t="n">
        <x:v>15</x:v>
      </x:c>
      <x:c r="Q1089" t="n">
        <x:v>0</x:v>
      </x:c>
      <x:c r="R1089" t="n">
        <x:v>48.54585</x:v>
      </x:c>
      <x:c r="S1089" t="n">
        <x:v>7.9838</x:v>
      </x:c>
      <x:c r="T1089" t="n">
        <x:v>29.18187272727273</x:v>
      </x:c>
      <x:c r="U1089" t="n">
        <x:v>-5.55899090909091</x:v>
      </x:c>
      <x:c r="V1089" t="s">
        <x:v>168</x:v>
      </x:c>
    </x:row>
    <x:row r="1090" hidden="1">
      <x:c r="A1090" t="s">
        <x:v>22</x:v>
      </x:c>
      <x:c r="B1090" t="s">
        <x:v>33</x:v>
      </x:c>
      <x:c r="C1090" t="s">
        <x:v>35</x:v>
      </x:c>
      <x:c r="D1090" t="n">
        <x:v>3808.76</x:v>
      </x:c>
      <x:c r="E1090" t="n">
        <x:v>952.19</x:v>
      </x:c>
      <x:c r="F1090" t="n">
        <x:v>19.0438</x:v>
      </x:c>
      <x:c r="G1090" t="n">
        <x:v>-6.54045</x:v>
      </x:c>
      <x:c r="H1090" t="n">
        <x:v>2082.97</x:v>
      </x:c>
      <x:c r="I1090" t="n">
        <x:v>520.7425</x:v>
      </x:c>
      <x:c r="J1090" s="2" t="n">
        <x:v>0.546889</x:v>
      </x:c>
      <x:c r="K1090" t="n">
        <x:v>0</x:v>
      </x:c>
      <x:c r="L1090" t="n">
        <x:v>-14.90055</x:v>
      </x:c>
      <x:c r="M1090" t="n">
        <x:v>222.65</x:v>
      </x:c>
      <x:c r="N1090" t="n">
        <x:v>55.6625</x:v>
      </x:c>
      <x:c r="O1090" s="2" t="n">
        <x:v>0.058457</x:v>
      </x:c>
      <x:c r="P1090" t="n">
        <x:v>3.9258</x:v>
      </x:c>
      <x:c r="Q1090" t="n">
        <x:v>-10.5738</x:v>
      </x:c>
      <x:c r="R1090" t="n">
        <x:v>22.9696</x:v>
      </x:c>
      <x:c r="S1090" t="n">
        <x:v>-32.0148</x:v>
      </x:c>
      <x:c r="T1090" t="n">
        <x:v>29.18187272727273</x:v>
      </x:c>
      <x:c r="U1090" t="n">
        <x:v>-5.55899090909091</x:v>
      </x:c>
      <x:c r="V1090" t="s">
        <x:v>168</x:v>
      </x:c>
    </x:row>
    <x:row r="1091" hidden="1">
      <x:c r="A1091" t="s">
        <x:v>22</x:v>
      </x:c>
      <x:c r="B1091" t="s">
        <x:v>49</x:v>
      </x:c>
      <x:c r="C1091" t="s">
        <x:v>50</x:v>
      </x:c>
      <x:c r="D1091" t="n">
        <x:v>5285.7</x:v>
      </x:c>
      <x:c r="E1091" t="n">
        <x:v>1321.425</x:v>
      </x:c>
      <x:c r="F1091" t="n">
        <x:v>26.4285</x:v>
      </x:c>
      <x:c r="G1091" t="n">
        <x:v>3.37805</x:v>
      </x:c>
      <x:c r="H1091" t="n">
        <x:v>3274.75</x:v>
      </x:c>
      <x:c r="I1091" t="n">
        <x:v>818.6875</x:v>
      </x:c>
      <x:c r="J1091" s="2" t="n">
        <x:v>0.619549</x:v>
      </x:c>
      <x:c r="K1091" t="n">
        <x:v>0</x:v>
      </x:c>
      <x:c r="L1091" t="n">
        <x:v>0</x:v>
      </x:c>
      <x:c r="M1091" t="n">
        <x:v>332.19</x:v>
      </x:c>
      <x:c r="N1091" t="n">
        <x:v>83.0475</x:v>
      </x:c>
      <x:c r="O1091" s="2" t="n">
        <x:v>0.062847</x:v>
      </x:c>
      <x:c r="P1091" t="n">
        <x:v>1.2918</x:v>
      </x:c>
      <x:c r="Q1091" t="n">
        <x:v>-5.6184</x:v>
      </x:c>
      <x:c r="R1091" t="n">
        <x:v>27.7203</x:v>
      </x:c>
      <x:c r="S1091" t="n">
        <x:v>-2.24035</x:v>
      </x:c>
      <x:c r="T1091" t="n">
        <x:v>44.319675</x:v>
      </x:c>
      <x:c r="U1091" t="n">
        <x:v>-0.877275</x:v>
      </x:c>
      <x:c r="V1091" t="s">
        <x:v>168</x:v>
      </x:c>
    </x:row>
    <x:row r="1092" hidden="1">
      <x:c r="A1092" t="s">
        <x:v>51</x:v>
      </x:c>
      <x:c r="B1092" t="s">
        <x:v>49</x:v>
      </x:c>
      <x:c r="C1092" t="s">
        <x:v>52</x:v>
      </x:c>
      <x:c r="D1092" t="n">
        <x:v>4091.21</x:v>
      </x:c>
      <x:c r="E1092" t="n">
        <x:v>1022.8025</x:v>
      </x:c>
      <x:c r="F1092" t="n">
        <x:v>20.45605</x:v>
      </x:c>
      <x:c r="G1092" t="n">
        <x:v>-0.647</x:v>
      </x:c>
      <x:c r="H1092" t="n">
        <x:v>1657.39</x:v>
      </x:c>
      <x:c r="I1092" t="n">
        <x:v>414.3475</x:v>
      </x:c>
      <x:c r="J1092" s="2" t="n">
        <x:v>0.40511</x:v>
      </x:c>
      <x:c r="K1092" t="n">
        <x:v>35</x:v>
      </x:c>
      <x:c r="L1092" t="n">
        <x:v>0</x:v>
      </x:c>
      <x:c r="M1092" t="n">
        <x:v>228.68</x:v>
      </x:c>
      <x:c r="N1092" t="n">
        <x:v>57.17</x:v>
      </x:c>
      <x:c r="O1092" s="2" t="n">
        <x:v>0.055895</x:v>
      </x:c>
      <x:c r="P1092" t="n">
        <x:v>5.463</x:v>
      </x:c>
      <x:c r="Q1092" t="n">
        <x:v>1.1328</x:v>
      </x:c>
      <x:c r="R1092" t="n">
        <x:v>60.91905</x:v>
      </x:c>
      <x:c r="S1092" t="n">
        <x:v>0.4858</x:v>
      </x:c>
      <x:c r="T1092" t="n">
        <x:v>44.319675</x:v>
      </x:c>
      <x:c r="U1092" t="n">
        <x:v>-0.877275</x:v>
      </x:c>
      <x:c r="V1092" t="s">
        <x:v>168</x:v>
      </x:c>
    </x:row>
    <x:row r="1093" hidden="1">
      <x:c r="A1093" t="s">
        <x:v>27</x:v>
      </x:c>
      <x:c r="B1093" t="s">
        <x:v>55</x:v>
      </x:c>
      <x:c r="C1093" t="s">
        <x:v>60</x:v>
      </x:c>
      <x:c r="D1093" t="n">
        <x:v>2414.75</x:v>
      </x:c>
      <x:c r="E1093" t="n">
        <x:v>603.6875</x:v>
      </x:c>
      <x:c r="F1093" t="n">
        <x:v>12.07375</x:v>
      </x:c>
      <x:c r="G1093" t="n">
        <x:v>-0.73245</x:v>
      </x:c>
      <x:c r="H1093" t="n">
        <x:v>1502.75</x:v>
      </x:c>
      <x:c r="I1093" t="n">
        <x:v>375.6875</x:v>
      </x:c>
      <x:c r="J1093" s="2" t="n">
        <x:v>0.622321</x:v>
      </x:c>
      <x:c r="K1093" t="n">
        <x:v>0</x:v>
      </x:c>
      <x:c r="L1093" t="n">
        <x:v>0</x:v>
      </x:c>
      <x:c r="M1093" t="n">
        <x:v>165.29</x:v>
      </x:c>
      <x:c r="N1093" t="n">
        <x:v>41.3225</x:v>
      </x:c>
      <x:c r="O1093" s="2" t="n">
        <x:v>0.06845</x:v>
      </x:c>
      <x:c r="P1093" t="n">
        <x:v>0</x:v>
      </x:c>
      <x:c r="Q1093" t="n">
        <x:v>0</x:v>
      </x:c>
      <x:c r="R1093" t="n">
        <x:v>12.07375</x:v>
      </x:c>
      <x:c r="S1093" t="n">
        <x:v>-0.73245</x:v>
      </x:c>
      <x:c r="T1093" t="n">
        <x:v>32.78984261904286</x:v>
      </x:c>
      <x:c r="U1093" t="n">
        <x:v>-0.01819404762857</x:v>
      </x:c>
      <x:c r="V1093" t="s">
        <x:v>168</x:v>
      </x:c>
    </x:row>
    <x:row r="1094" hidden="1">
      <x:c r="A1094" t="s">
        <x:v>27</x:v>
      </x:c>
      <x:c r="B1094" t="s">
        <x:v>55</x:v>
      </x:c>
      <x:c r="C1094" t="s">
        <x:v>61</x:v>
      </x:c>
      <x:c r="D1094" t="n">
        <x:v>2345.32</x:v>
      </x:c>
      <x:c r="E1094" t="n">
        <x:v>586.33</x:v>
      </x:c>
      <x:c r="F1094" t="n">
        <x:v>11.7266</x:v>
      </x:c>
      <x:c r="G1094" t="n">
        <x:v>3.37315</x:v>
      </x:c>
      <x:c r="H1094" t="n">
        <x:v>1365.3</x:v>
      </x:c>
      <x:c r="I1094" t="n">
        <x:v>341.325</x:v>
      </x:c>
      <x:c r="J1094" s="2" t="n">
        <x:v>0.582138</x:v>
      </x:c>
      <x:c r="K1094" t="n">
        <x:v>0</x:v>
      </x:c>
      <x:c r="L1094" t="n">
        <x:v>0</x:v>
      </x:c>
      <x:c r="M1094" t="n">
        <x:v>122.18</x:v>
      </x:c>
      <x:c r="N1094" t="n">
        <x:v>30.545</x:v>
      </x:c>
      <x:c r="O1094" s="2" t="n">
        <x:v>0.052095</x:v>
      </x:c>
      <x:c r="P1094" t="n">
        <x:v>7.743</x:v>
      </x:c>
      <x:c r="Q1094" t="n">
        <x:v>-1.3482</x:v>
      </x:c>
      <x:c r="R1094" t="n">
        <x:v>19.4696</x:v>
      </x:c>
      <x:c r="S1094" t="n">
        <x:v>2.02495</x:v>
      </x:c>
      <x:c r="T1094" t="n">
        <x:v>32.78984261904286</x:v>
      </x:c>
      <x:c r="U1094" t="n">
        <x:v>-0.01819404762857</x:v>
      </x:c>
      <x:c r="V1094" t="s">
        <x:v>168</x:v>
      </x:c>
    </x:row>
    <x:row r="1095" hidden="1">
      <x:c r="A1095" t="s">
        <x:v>42</x:v>
      </x:c>
      <x:c r="B1095" t="s">
        <x:v>55</x:v>
      </x:c>
      <x:c r="C1095" t="s">
        <x:v>42</x:v>
      </x:c>
      <x:c r="D1095" t="n">
        <x:v>4728.42</x:v>
      </x:c>
      <x:c r="E1095" t="n">
        <x:v>1182.105</x:v>
      </x:c>
      <x:c r="F1095" t="n">
        <x:v>23.6421</x:v>
      </x:c>
      <x:c r="G1095" t="n">
        <x:v>4.76285</x:v>
      </x:c>
      <x:c r="H1095" t="n">
        <x:v>2571.26</x:v>
      </x:c>
      <x:c r="I1095" t="n">
        <x:v>642.815</x:v>
      </x:c>
      <x:c r="J1095" s="2" t="n">
        <x:v>0.543788</x:v>
      </x:c>
      <x:c r="K1095" t="n">
        <x:v>0</x:v>
      </x:c>
      <x:c r="L1095" t="n">
        <x:v>0</x:v>
      </x:c>
      <x:c r="M1095" t="n">
        <x:v>198.27</x:v>
      </x:c>
      <x:c r="N1095" t="n">
        <x:v>49.5675</x:v>
      </x:c>
      <x:c r="O1095" s="2" t="n">
        <x:v>0.041932</x:v>
      </x:c>
      <x:c r="P1095" t="n">
        <x:v>13.8408</x:v>
      </x:c>
      <x:c r="Q1095" t="n">
        <x:v>-1.1592</x:v>
      </x:c>
      <x:c r="R1095" t="n">
        <x:v>37.4829</x:v>
      </x:c>
      <x:c r="S1095" t="n">
        <x:v>3.60365</x:v>
      </x:c>
      <x:c r="T1095" t="n">
        <x:v>32.78984261904286</x:v>
      </x:c>
      <x:c r="U1095" t="n">
        <x:v>-0.01819404762857</x:v>
      </x:c>
      <x:c r="V1095" t="s">
        <x:v>168</x:v>
      </x:c>
    </x:row>
    <x:row r="1096" hidden="1">
      <x:c r="A1096" t="s">
        <x:v>62</x:v>
      </x:c>
      <x:c r="B1096" t="s">
        <x:v>55</x:v>
      </x:c>
      <x:c r="C1096" t="s">
        <x:v>62</x:v>
      </x:c>
      <x:c r="D1096" t="n">
        <x:v>1825.86</x:v>
      </x:c>
      <x:c r="E1096" t="n">
        <x:v>912.93</x:v>
      </x:c>
      <x:c r="F1096" t="n">
        <x:v>18.2586</x:v>
      </x:c>
      <x:c r="G1096" t="n">
        <x:v>-0.4911</x:v>
      </x:c>
      <x:c r="H1096" t="n">
        <x:v>907.7</x:v>
      </x:c>
      <x:c r="I1096" t="n">
        <x:v>453.85</x:v>
      </x:c>
      <x:c r="J1096" s="2" t="n">
        <x:v>0.497136</x:v>
      </x:c>
      <x:c r="K1096" t="n">
        <x:v>15.0024</x:v>
      </x:c>
      <x:c r="L1096" t="n">
        <x:v>-5.1716</x:v>
      </x:c>
      <x:c r="M1096" t="n">
        <x:v>100.19</x:v>
      </x:c>
      <x:c r="N1096" t="n">
        <x:v>50.095</x:v>
      </x:c>
      <x:c r="O1096" s="2" t="n">
        <x:v>0.054873</x:v>
      </x:c>
      <x:c r="P1096" t="n">
        <x:v>6.0762</x:v>
      </x:c>
      <x:c r="Q1096" t="n">
        <x:v>-1.7364</x:v>
      </x:c>
      <x:c r="R1096" t="n">
        <x:v>39.3372</x:v>
      </x:c>
      <x:c r="S1096" t="n">
        <x:v>-7.3991</x:v>
      </x:c>
      <x:c r="T1096" t="n">
        <x:v>32.78984261904286</x:v>
      </x:c>
      <x:c r="U1096" t="n">
        <x:v>-0.01819404762857</x:v>
      </x:c>
      <x:c r="V1096" t="s">
        <x:v>168</x:v>
      </x:c>
    </x:row>
    <x:row r="1097" hidden="1">
      <x:c r="A1097" t="s">
        <x:v>22</x:v>
      </x:c>
      <x:c r="B1097" t="s">
        <x:v>55</x:v>
      </x:c>
      <x:c r="C1097" t="s">
        <x:v>63</x:v>
      </x:c>
      <x:c r="D1097" t="n">
        <x:v>5993.61</x:v>
      </x:c>
      <x:c r="E1097" t="n">
        <x:v>2996.805</x:v>
      </x:c>
      <x:c r="F1097" t="n">
        <x:v>50</x:v>
      </x:c>
      <x:c r="G1097" t="n">
        <x:v>0</x:v>
      </x:c>
      <x:c r="H1097" t="n">
        <x:v>2980.39</x:v>
      </x:c>
      <x:c r="I1097" t="n">
        <x:v>1490.195</x:v>
      </x:c>
      <x:c r="J1097" s="2" t="n">
        <x:v>0.497261</x:v>
      </x:c>
      <x:c r="K1097" t="n">
        <x:v>14.95865</x:v>
      </x:c>
      <x:c r="L1097" t="n">
        <x:v>-0.48545</x:v>
      </x:c>
      <x:c r="M1097" t="n">
        <x:v>168.06</x:v>
      </x:c>
      <x:c r="N1097" t="n">
        <x:v>84.03</x:v>
      </x:c>
      <x:c r="O1097" s="2" t="n">
        <x:v>0.02804</x:v>
      </x:c>
      <x:c r="P1097" t="n">
        <x:v>15</x:v>
      </x:c>
      <x:c r="Q1097" t="n">
        <x:v>0</x:v>
      </x:c>
      <x:c r="R1097" t="n">
        <x:v>79.95865</x:v>
      </x:c>
      <x:c r="S1097" t="n">
        <x:v>-0.48545</x:v>
      </x:c>
      <x:c r="T1097" t="n">
        <x:v>32.78984261904286</x:v>
      </x:c>
      <x:c r="U1097" t="n">
        <x:v>-0.01819404762857</x:v>
      </x:c>
      <x:c r="V1097" t="s">
        <x:v>168</x:v>
      </x:c>
    </x:row>
    <x:row r="1098" hidden="1">
      <x:c r="A1098" t="s">
        <x:v>42</x:v>
      </x:c>
      <x:c r="B1098" t="s">
        <x:v>55</x:v>
      </x:c>
      <x:c r="C1098" t="s">
        <x:v>64</x:v>
      </x:c>
      <x:c r="D1098" t="n">
        <x:v>2336.29</x:v>
      </x:c>
      <x:c r="E1098" t="n">
        <x:v>1168.145</x:v>
      </x:c>
      <x:c r="F1098" t="n">
        <x:v>23.3629</x:v>
      </x:c>
      <x:c r="G1098" t="n">
        <x:v>-1.6171</x:v>
      </x:c>
      <x:c r="H1098" t="n">
        <x:v>1341.74</x:v>
      </x:c>
      <x:c r="I1098" t="n">
        <x:v>670.87</x:v>
      </x:c>
      <x:c r="J1098" s="2" t="n">
        <x:v>0.574304</x:v>
      </x:c>
      <x:c r="K1098" t="n">
        <x:v>0</x:v>
      </x:c>
      <x:c r="L1098" t="n">
        <x:v>0</x:v>
      </x:c>
      <x:c r="M1098" t="n">
        <x:v>124.68</x:v>
      </x:c>
      <x:c r="N1098" t="n">
        <x:v>62.34</x:v>
      </x:c>
      <x:c r="O1098" s="2" t="n">
        <x:v>0.053367</x:v>
      </x:c>
      <x:c r="P1098" t="n">
        <x:v>6.9798</x:v>
      </x:c>
      <x:c r="Q1098" t="n">
        <x:v>-3.6198</x:v>
      </x:c>
      <x:c r="R1098" t="n">
        <x:v>30.3427</x:v>
      </x:c>
      <x:c r="S1098" t="n">
        <x:v>-5.2369</x:v>
      </x:c>
      <x:c r="T1098" t="n">
        <x:v>32.78984261904286</x:v>
      </x:c>
      <x:c r="U1098" t="n">
        <x:v>-0.01819404762857</x:v>
      </x:c>
      <x:c r="V1098" t="s">
        <x:v>168</x:v>
      </x:c>
    </x:row>
    <x:row r="1099" hidden="1">
      <x:c r="A1099" t="s">
        <x:v>22</x:v>
      </x:c>
      <x:c r="B1099" t="s">
        <x:v>55</x:v>
      </x:c>
      <x:c r="C1099" t="s">
        <x:v>65</x:v>
      </x:c>
      <x:c r="D1099" t="n">
        <x:v>6370.82</x:v>
      </x:c>
      <x:c r="E1099" t="n">
        <x:v>1592.705</x:v>
      </x:c>
      <x:c r="F1099" t="n">
        <x:v>31.8541</x:v>
      </x:c>
      <x:c r="G1099" t="n">
        <x:v>3.5516</x:v>
      </x:c>
      <x:c r="H1099" t="n">
        <x:v>3901.24</x:v>
      </x:c>
      <x:c r="I1099" t="n">
        <x:v>975.31</x:v>
      </x:c>
      <x:c r="J1099" s="2" t="n">
        <x:v>0.612361</x:v>
      </x:c>
      <x:c r="K1099" t="n">
        <x:v>0</x:v>
      </x:c>
      <x:c r="L1099" t="n">
        <x:v>0</x:v>
      </x:c>
      <x:c r="M1099" t="n">
        <x:v>717.71</x:v>
      </x:c>
      <x:c r="N1099" t="n">
        <x:v>179.4275</x:v>
      </x:c>
      <x:c r="O1099" s="2" t="n">
        <x:v>0.112656</x:v>
      </x:c>
      <x:c r="P1099" t="n">
        <x:v>0</x:v>
      </x:c>
      <x:c r="Q1099" t="n">
        <x:v>0</x:v>
      </x:c>
      <x:c r="R1099" t="n">
        <x:v>31.8541</x:v>
      </x:c>
      <x:c r="S1099" t="n">
        <x:v>3.5516</x:v>
      </x:c>
      <x:c r="T1099" t="n">
        <x:v>32.78984261904286</x:v>
      </x:c>
      <x:c r="U1099" t="n">
        <x:v>-0.01819404762857</x:v>
      </x:c>
      <x:c r="V1099" t="s">
        <x:v>168</x:v>
      </x:c>
    </x:row>
    <x:row r="1100" hidden="1">
      <x:c r="A1100" t="s">
        <x:v>27</x:v>
      </x:c>
      <x:c r="B1100" t="s">
        <x:v>55</x:v>
      </x:c>
      <x:c r="C1100" t="s">
        <x:v>66</x:v>
      </x:c>
      <x:c r="D1100" t="n">
        <x:v>3004.16</x:v>
      </x:c>
      <x:c r="E1100" t="n">
        <x:v>751.04</x:v>
      </x:c>
      <x:c r="F1100" t="n">
        <x:v>15.0208</x:v>
      </x:c>
      <x:c r="G1100" t="n">
        <x:v>-1.70495</x:v>
      </x:c>
      <x:c r="H1100" t="n">
        <x:v>1896.39</x:v>
      </x:c>
      <x:c r="I1100" t="n">
        <x:v>474.0975</x:v>
      </x:c>
      <x:c r="J1100" s="2" t="n">
        <x:v>0.631255</x:v>
      </x:c>
      <x:c r="K1100" t="n">
        <x:v>0</x:v>
      </x:c>
      <x:c r="L1100" t="n">
        <x:v>0</x:v>
      </x:c>
      <x:c r="M1100" t="n">
        <x:v>179.68</x:v>
      </x:c>
      <x:c r="N1100" t="n">
        <x:v>44.92</x:v>
      </x:c>
      <x:c r="O1100" s="2" t="n">
        <x:v>0.05981</x:v>
      </x:c>
      <x:c r="P1100" t="n">
        <x:v>3.114</x:v>
      </x:c>
      <x:c r="Q1100" t="n">
        <x:v>-7.0962</x:v>
      </x:c>
      <x:c r="R1100" t="n">
        <x:v>18.1348</x:v>
      </x:c>
      <x:c r="S1100" t="n">
        <x:v>-8.80115</x:v>
      </x:c>
      <x:c r="T1100" t="n">
        <x:v>32.78984261904286</x:v>
      </x:c>
      <x:c r="U1100" t="n">
        <x:v>-0.01819404762857</x:v>
      </x:c>
      <x:c r="V1100" t="s">
        <x:v>168</x:v>
      </x:c>
    </x:row>
    <x:row r="1101" hidden="1">
      <x:c r="A1101" t="s">
        <x:v>27</x:v>
      </x:c>
      <x:c r="B1101" t="s">
        <x:v>55</x:v>
      </x:c>
      <x:c r="C1101" t="s">
        <x:v>67</x:v>
      </x:c>
      <x:c r="D1101" t="n">
        <x:v>3423.68</x:v>
      </x:c>
      <x:c r="E1101" t="n">
        <x:v>855.92</x:v>
      </x:c>
      <x:c r="F1101" t="n">
        <x:v>17.1184</x:v>
      </x:c>
      <x:c r="G1101" t="n">
        <x:v>13.96045</x:v>
      </x:c>
      <x:c r="H1101" t="n">
        <x:v>2099.44</x:v>
      </x:c>
      <x:c r="I1101" t="n">
        <x:v>524.86</x:v>
      </x:c>
      <x:c r="J1101" s="2" t="n">
        <x:v>0.613212</x:v>
      </x:c>
      <x:c r="K1101" t="n">
        <x:v>0</x:v>
      </x:c>
      <x:c r="L1101" t="n">
        <x:v>0</x:v>
      </x:c>
      <x:c r="M1101" t="n">
        <x:v>113.28</x:v>
      </x:c>
      <x:c r="N1101" t="n">
        <x:v>28.32</x:v>
      </x:c>
      <x:c r="O1101" s="2" t="n">
        <x:v>0.033087</x:v>
      </x:c>
      <x:c r="P1101" t="n">
        <x:v>15</x:v>
      </x:c>
      <x:c r="Q1101" t="n">
        <x:v>0</x:v>
      </x:c>
      <x:c r="R1101" t="n">
        <x:v>32.1184</x:v>
      </x:c>
      <x:c r="S1101" t="n">
        <x:v>13.96045</x:v>
      </x:c>
      <x:c r="T1101" t="n">
        <x:v>32.78984261904286</x:v>
      </x:c>
      <x:c r="U1101" t="n">
        <x:v>-0.01819404762857</x:v>
      </x:c>
      <x:c r="V1101" t="s">
        <x:v>168</x:v>
      </x:c>
    </x:row>
    <x:row r="1102" hidden="1">
      <x:c r="A1102" t="s">
        <x:v>54</x:v>
      </x:c>
      <x:c r="B1102" t="s">
        <x:v>55</x:v>
      </x:c>
      <x:c r="C1102" t="s">
        <x:v>56</x:v>
      </x:c>
      <x:c r="D1102" t="n">
        <x:v>2135.29</x:v>
      </x:c>
      <x:c r="E1102" t="n">
        <x:v>711.76333333</x:v>
      </x:c>
      <x:c r="F1102" t="n">
        <x:v>14.2352666666</x:v>
      </x:c>
      <x:c r="G1102" t="n">
        <x:v>-1.1696666668</x:v>
      </x:c>
      <x:c r="H1102" t="n">
        <x:v>1083.15</x:v>
      </x:c>
      <x:c r="I1102" t="n">
        <x:v>361.05</x:v>
      </x:c>
      <x:c r="J1102" s="2" t="n">
        <x:v>0.507261</x:v>
      </x:c>
      <x:c r="K1102" t="n">
        <x:v>11.45865</x:v>
      </x:c>
      <x:c r="L1102" t="n">
        <x:v>1.71045</x:v>
      </x:c>
      <x:c r="M1102" t="n">
        <x:v>101.5</x:v>
      </x:c>
      <x:c r="N1102" t="n">
        <x:v>33.833333</x:v>
      </x:c>
      <x:c r="O1102" s="2" t="n">
        <x:v>0.047535</x:v>
      </x:c>
      <x:c r="P1102" t="n">
        <x:v>10.479</x:v>
      </x:c>
      <x:c r="Q1102" t="n">
        <x:v>-4.521</x:v>
      </x:c>
      <x:c r="R1102" t="n">
        <x:v>36.1729166666</x:v>
      </x:c>
      <x:c r="S1102" t="n">
        <x:v>-3.9802166668</x:v>
      </x:c>
      <x:c r="T1102" t="n">
        <x:v>32.78984261904286</x:v>
      </x:c>
      <x:c r="U1102" t="n">
        <x:v>-0.01819404762857</x:v>
      </x:c>
      <x:c r="V1102" t="s">
        <x:v>168</x:v>
      </x:c>
    </x:row>
    <x:row r="1103" hidden="1">
      <x:c r="A1103" t="s">
        <x:v>38</x:v>
      </x:c>
      <x:c r="B1103" t="s">
        <x:v>55</x:v>
      </x:c>
      <x:c r="C1103" t="s">
        <x:v>57</x:v>
      </x:c>
      <x:c r="D1103" t="n">
        <x:v>2620.66</x:v>
      </x:c>
      <x:c r="E1103" t="n">
        <x:v>1310.33</x:v>
      </x:c>
      <x:c r="F1103" t="n">
        <x:v>26.2066</x:v>
      </x:c>
      <x:c r="G1103" t="n">
        <x:v>0.5224</x:v>
      </x:c>
      <x:c r="H1103" t="n">
        <x:v>1447.33</x:v>
      </x:c>
      <x:c r="I1103" t="n">
        <x:v>723.665</x:v>
      </x:c>
      <x:c r="J1103" s="2" t="n">
        <x:v>0.552277</x:v>
      </x:c>
      <x:c r="K1103" t="n">
        <x:v>0</x:v>
      </x:c>
      <x:c r="L1103" t="n">
        <x:v>0</x:v>
      </x:c>
      <x:c r="M1103" t="n">
        <x:v>131.8</x:v>
      </x:c>
      <x:c r="N1103" t="n">
        <x:v>65.9</x:v>
      </x:c>
      <x:c r="O1103" s="2" t="n">
        <x:v>0.050293</x:v>
      </x:c>
      <x:c r="P1103" t="n">
        <x:v>8.8242</x:v>
      </x:c>
      <x:c r="Q1103" t="n">
        <x:v>-6.1758</x:v>
      </x:c>
      <x:c r="R1103" t="n">
        <x:v>35.0308</x:v>
      </x:c>
      <x:c r="S1103" t="n">
        <x:v>-5.6534</x:v>
      </x:c>
      <x:c r="T1103" t="n">
        <x:v>32.78984261904286</x:v>
      </x:c>
      <x:c r="U1103" t="n">
        <x:v>-0.01819404762857</x:v>
      </x:c>
      <x:c r="V1103" t="s">
        <x:v>168</x:v>
      </x:c>
    </x:row>
    <x:row r="1104" hidden="1">
      <x:c r="A1104" t="s">
        <x:v>38</x:v>
      </x:c>
      <x:c r="B1104" t="s">
        <x:v>55</x:v>
      </x:c>
      <x:c r="C1104" t="s">
        <x:v>58</x:v>
      </x:c>
      <x:c r="D1104" t="n">
        <x:v>1230.89</x:v>
      </x:c>
      <x:c r="E1104" t="n">
        <x:v>615.445</x:v>
      </x:c>
      <x:c r="F1104" t="n">
        <x:v>12.3089</x:v>
      </x:c>
      <x:c r="G1104" t="n">
        <x:v>-0.3485</x:v>
      </x:c>
      <x:c r="H1104" t="n">
        <x:v>640.21</x:v>
      </x:c>
      <x:c r="I1104" t="n">
        <x:v>320.105</x:v>
      </x:c>
      <x:c r="J1104" s="2" t="n">
        <x:v>0.52012</x:v>
      </x:c>
      <x:c r="K1104" t="n">
        <x:v>6.958</x:v>
      </x:c>
      <x:c r="L1104" t="n">
        <x:v>6.958</x:v>
      </x:c>
      <x:c r="M1104" t="n">
        <x:v>89.54</x:v>
      </x:c>
      <x:c r="N1104" t="n">
        <x:v>44.77</x:v>
      </x:c>
      <x:c r="O1104" s="2" t="n">
        <x:v>0.072744</x:v>
      </x:c>
      <x:c r="P1104" t="n">
        <x:v>0</x:v>
      </x:c>
      <x:c r="Q1104" t="n">
        <x:v>0</x:v>
      </x:c>
      <x:c r="R1104" t="n">
        <x:v>19.2669</x:v>
      </x:c>
      <x:c r="S1104" t="n">
        <x:v>6.6095</x:v>
      </x:c>
      <x:c r="T1104" t="n">
        <x:v>32.78984261904286</x:v>
      </x:c>
      <x:c r="U1104" t="n">
        <x:v>-0.01819404762857</x:v>
      </x:c>
      <x:c r="V1104" t="s">
        <x:v>168</x:v>
      </x:c>
    </x:row>
    <x:row r="1105" hidden="1">
      <x:c r="A1105" t="s">
        <x:v>38</x:v>
      </x:c>
      <x:c r="B1105" t="s">
        <x:v>55</x:v>
      </x:c>
      <x:c r="C1105" t="s">
        <x:v>38</x:v>
      </x:c>
      <x:c r="D1105" t="n">
        <x:v>4152.17</x:v>
      </x:c>
      <x:c r="E1105" t="n">
        <x:v>1038.0425</x:v>
      </x:c>
      <x:c r="F1105" t="n">
        <x:v>20.76085</x:v>
      </x:c>
      <x:c r="G1105" t="n">
        <x:v>-0.24185</x:v>
      </x:c>
      <x:c r="H1105" t="n">
        <x:v>2198.87</x:v>
      </x:c>
      <x:c r="I1105" t="n">
        <x:v>549.7175</x:v>
      </x:c>
      <x:c r="J1105" s="2" t="n">
        <x:v>0.529571</x:v>
      </x:c>
      <x:c r="K1105" t="n">
        <x:v>3.65015</x:v>
      </x:c>
      <x:c r="L1105" t="n">
        <x:v>3.12025</x:v>
      </x:c>
      <x:c r="M1105" t="n">
        <x:v>167.38</x:v>
      </x:c>
      <x:c r="N1105" t="n">
        <x:v>41.845</x:v>
      </x:c>
      <x:c r="O1105" s="2" t="n">
        <x:v>0.040311</x:v>
      </x:c>
      <x:c r="P1105" t="n">
        <x:v>14.8134</x:v>
      </x:c>
      <x:c r="Q1105" t="n">
        <x:v>0.2388</x:v>
      </x:c>
      <x:c r="R1105" t="n">
        <x:v>39.2244</x:v>
      </x:c>
      <x:c r="S1105" t="n">
        <x:v>3.1172</x:v>
      </x:c>
      <x:c r="T1105" t="n">
        <x:v>32.78984261904286</x:v>
      </x:c>
      <x:c r="U1105" t="n">
        <x:v>-0.01819404762857</x:v>
      </x:c>
      <x:c r="V1105" t="s">
        <x:v>168</x:v>
      </x:c>
    </x:row>
    <x:row r="1106" hidden="1">
      <x:c r="A1106" t="s">
        <x:v>59</x:v>
      </x:c>
      <x:c r="B1106" t="s">
        <x:v>55</x:v>
      </x:c>
      <x:c r="C1106" t="s">
        <x:v>59</x:v>
      </x:c>
      <x:c r="D1106" t="n">
        <x:v>3730.67</x:v>
      </x:c>
      <x:c r="E1106" t="n">
        <x:v>746.134</x:v>
      </x:c>
      <x:c r="F1106" t="n">
        <x:v>14.92268</x:v>
      </x:c>
      <x:c r="G1106" t="n">
        <x:v>-0.1374</x:v>
      </x:c>
      <x:c r="H1106" t="n">
        <x:v>2186.53</x:v>
      </x:c>
      <x:c r="I1106" t="n">
        <x:v>437.306</x:v>
      </x:c>
      <x:c r="J1106" s="2" t="n">
        <x:v>0.586096</x:v>
      </x:c>
      <x:c r="K1106" t="n">
        <x:v>0</x:v>
      </x:c>
      <x:c r="L1106" t="n">
        <x:v>0</x:v>
      </x:c>
      <x:c r="M1106" t="n">
        <x:v>157.51</x:v>
      </x:c>
      <x:c r="N1106" t="n">
        <x:v>31.502</x:v>
      </x:c>
      <x:c r="O1106" s="2" t="n">
        <x:v>0.04222</x:v>
      </x:c>
      <x:c r="P1106" t="n">
        <x:v>13.668</x:v>
      </x:c>
      <x:c r="Q1106" t="n">
        <x:v>-0.696</x:v>
      </x:c>
      <x:c r="R1106" t="n">
        <x:v>28.59068</x:v>
      </x:c>
      <x:c r="S1106" t="n">
        <x:v>-0.8334</x:v>
      </x:c>
      <x:c r="T1106" t="n">
        <x:v>32.78984261904286</x:v>
      </x:c>
      <x:c r="U1106" t="n">
        <x:v>-0.01819404762857</x:v>
      </x:c>
      <x:c r="V1106" t="s">
        <x:v>168</x:v>
      </x:c>
    </x:row>
    <x:row r="1107" hidden="1">
      <x:c r="A1107" t="s">
        <x:v>27</x:v>
      </x:c>
      <x:c r="B1107" t="s">
        <x:v>69</x:v>
      </x:c>
      <x:c r="C1107" t="s">
        <x:v>76</x:v>
      </x:c>
      <x:c r="D1107" t="n">
        <x:v>4774.7</x:v>
      </x:c>
      <x:c r="E1107" t="n">
        <x:v>954.94</x:v>
      </x:c>
      <x:c r="F1107" t="n">
        <x:v>19.0988</x:v>
      </x:c>
      <x:c r="G1107" t="n">
        <x:v>-5.81564</x:v>
      </x:c>
      <x:c r="H1107" t="n">
        <x:v>2235.98</x:v>
      </x:c>
      <x:c r="I1107" t="n">
        <x:v>447.196</x:v>
      </x:c>
      <x:c r="J1107" s="2" t="n">
        <x:v>0.468297</x:v>
      </x:c>
      <x:c r="K1107" t="n">
        <x:v>25.09605</x:v>
      </x:c>
      <x:c r="L1107" t="n">
        <x:v>1.673</x:v>
      </x:c>
      <x:c r="M1107" t="n">
        <x:v>163.23</x:v>
      </x:c>
      <x:c r="N1107" t="n">
        <x:v>32.646</x:v>
      </x:c>
      <x:c r="O1107" s="2" t="n">
        <x:v>0.034186</x:v>
      </x:c>
      <x:c r="P1107" t="n">
        <x:v>15</x:v>
      </x:c>
      <x:c r="Q1107" t="n">
        <x:v>0</x:v>
      </x:c>
      <x:c r="R1107" t="n">
        <x:v>59.19485</x:v>
      </x:c>
      <x:c r="S1107" t="n">
        <x:v>-4.14264</x:v>
      </x:c>
      <x:c r="T1107" t="n">
        <x:v>43.56677272727273</x:v>
      </x:c>
      <x:c r="U1107" t="n">
        <x:v>1.52676272727273</x:v>
      </x:c>
      <x:c r="V1107" t="s">
        <x:v>168</x:v>
      </x:c>
    </x:row>
    <x:row r="1108" hidden="1">
      <x:c r="A1108" t="s">
        <x:v>22</x:v>
      </x:c>
      <x:c r="B1108" t="s">
        <x:v>69</x:v>
      </x:c>
      <x:c r="C1108" t="s">
        <x:v>77</x:v>
      </x:c>
      <x:c r="D1108" t="n">
        <x:v>1809.68</x:v>
      </x:c>
      <x:c r="E1108" t="n">
        <x:v>904.84</x:v>
      </x:c>
      <x:c r="F1108" t="n">
        <x:v>18.0968</x:v>
      </x:c>
      <x:c r="G1108" t="n">
        <x:v>-13.6404</x:v>
      </x:c>
      <x:c r="H1108" t="n">
        <x:v>945.3</x:v>
      </x:c>
      <x:c r="I1108" t="n">
        <x:v>472.65</x:v>
      </x:c>
      <x:c r="J1108" s="2" t="n">
        <x:v>0.522358</x:v>
      </x:c>
      <x:c r="K1108" t="n">
        <x:v>6.1747</x:v>
      </x:c>
      <x:c r="L1108" t="n">
        <x:v>-1.4413</x:v>
      </x:c>
      <x:c r="M1108" t="n">
        <x:v>62.21</x:v>
      </x:c>
      <x:c r="N1108" t="n">
        <x:v>31.105</x:v>
      </x:c>
      <x:c r="O1108" s="2" t="n">
        <x:v>0.034376</x:v>
      </x:c>
      <x:c r="P1108" t="n">
        <x:v>15</x:v>
      </x:c>
      <x:c r="Q1108" t="n">
        <x:v>0</x:v>
      </x:c>
      <x:c r="R1108" t="n">
        <x:v>39.2715</x:v>
      </x:c>
      <x:c r="S1108" t="n">
        <x:v>-15.0817</x:v>
      </x:c>
      <x:c r="T1108" t="n">
        <x:v>43.56677272727273</x:v>
      </x:c>
      <x:c r="U1108" t="n">
        <x:v>1.52676272727273</x:v>
      </x:c>
      <x:c r="V1108" t="s">
        <x:v>168</x:v>
      </x:c>
    </x:row>
    <x:row r="1109" hidden="1">
      <x:c r="A1109" t="s">
        <x:v>27</x:v>
      </x:c>
      <x:c r="B1109" t="s">
        <x:v>69</x:v>
      </x:c>
      <x:c r="C1109" t="s">
        <x:v>78</x:v>
      </x:c>
      <x:c r="D1109" t="n">
        <x:v>5853.11</x:v>
      </x:c>
      <x:c r="E1109" t="n">
        <x:v>1463.2775</x:v>
      </x:c>
      <x:c r="F1109" t="n">
        <x:v>29.26555</x:v>
      </x:c>
      <x:c r="G1109" t="n">
        <x:v>-0.6347</x:v>
      </x:c>
      <x:c r="H1109" t="n">
        <x:v>3021.93</x:v>
      </x:c>
      <x:c r="I1109" t="n">
        <x:v>755.4825</x:v>
      </x:c>
      <x:c r="J1109" s="2" t="n">
        <x:v>0.516295</x:v>
      </x:c>
      <x:c r="K1109" t="n">
        <x:v>8.29675</x:v>
      </x:c>
      <x:c r="L1109" t="n">
        <x:v>6.11205</x:v>
      </x:c>
      <x:c r="M1109" t="n">
        <x:v>153.1</x:v>
      </x:c>
      <x:c r="N1109" t="n">
        <x:v>38.275</x:v>
      </x:c>
      <x:c r="O1109" s="2" t="n">
        <x:v>0.026157</x:v>
      </x:c>
      <x:c r="P1109" t="n">
        <x:v>15</x:v>
      </x:c>
      <x:c r="Q1109" t="n">
        <x:v>0</x:v>
      </x:c>
      <x:c r="R1109" t="n">
        <x:v>52.5623</x:v>
      </x:c>
      <x:c r="S1109" t="n">
        <x:v>5.47735</x:v>
      </x:c>
      <x:c r="T1109" t="n">
        <x:v>43.56677272727273</x:v>
      </x:c>
      <x:c r="U1109" t="n">
        <x:v>1.52676272727273</x:v>
      </x:c>
      <x:c r="V1109" t="s">
        <x:v>168</x:v>
      </x:c>
    </x:row>
    <x:row r="1110" hidden="1">
      <x:c r="A1110" t="s">
        <x:v>38</x:v>
      </x:c>
      <x:c r="B1110" t="s">
        <x:v>69</x:v>
      </x:c>
      <x:c r="C1110" t="s">
        <x:v>79</x:v>
      </x:c>
      <x:c r="D1110" t="n">
        <x:v>1000.81</x:v>
      </x:c>
      <x:c r="E1110" t="n">
        <x:v>1000.81</x:v>
      </x:c>
      <x:c r="F1110" t="n">
        <x:v>20.0162</x:v>
      </x:c>
      <x:c r="G1110" t="n">
        <x:v>4.4398</x:v>
      </x:c>
      <x:c r="H1110" t="n">
        <x:v>461.45</x:v>
      </x:c>
      <x:c r="I1110" t="n">
        <x:v>461.45</x:v>
      </x:c>
      <x:c r="J1110" s="2" t="n">
        <x:v>0.461077</x:v>
      </x:c>
      <x:c r="K1110" t="n">
        <x:v>27.62305</x:v>
      </x:c>
      <x:c r="L1110" t="n">
        <x:v>-0.5061</x:v>
      </x:c>
      <x:c r="M1110" t="n">
        <x:v>78.8</x:v>
      </x:c>
      <x:c r="N1110" t="n">
        <x:v>78.8</x:v>
      </x:c>
      <x:c r="O1110" s="2" t="n">
        <x:v>0.078736</x:v>
      </x:c>
      <x:c r="P1110" t="n">
        <x:v>0</x:v>
      </x:c>
      <x:c r="Q1110" t="n">
        <x:v>0</x:v>
      </x:c>
      <x:c r="R1110" t="n">
        <x:v>47.63925</x:v>
      </x:c>
      <x:c r="S1110" t="n">
        <x:v>3.9337</x:v>
      </x:c>
      <x:c r="T1110" t="n">
        <x:v>43.56677272727273</x:v>
      </x:c>
      <x:c r="U1110" t="n">
        <x:v>1.52676272727273</x:v>
      </x:c>
      <x:c r="V1110" t="s">
        <x:v>168</x:v>
      </x:c>
    </x:row>
    <x:row r="1111" hidden="1">
      <x:c r="A1111" t="s">
        <x:v>38</x:v>
      </x:c>
      <x:c r="B1111" t="s">
        <x:v>69</x:v>
      </x:c>
      <x:c r="C1111" t="s">
        <x:v>80</x:v>
      </x:c>
      <x:c r="D1111" t="n">
        <x:v>5009.78</x:v>
      </x:c>
      <x:c r="E1111" t="n">
        <x:v>1252.445</x:v>
      </x:c>
      <x:c r="F1111" t="n">
        <x:v>25.0489</x:v>
      </x:c>
      <x:c r="G1111" t="n">
        <x:v>5.9611</x:v>
      </x:c>
      <x:c r="H1111" t="n">
        <x:v>2467.34</x:v>
      </x:c>
      <x:c r="I1111" t="n">
        <x:v>616.835</x:v>
      </x:c>
      <x:c r="J1111" s="2" t="n">
        <x:v>0.492505</x:v>
      </x:c>
      <x:c r="K1111" t="n">
        <x:v>16.62325</x:v>
      </x:c>
      <x:c r="L1111" t="n">
        <x:v>16.62325</x:v>
      </x:c>
      <x:c r="M1111" t="n">
        <x:v>233.41</x:v>
      </x:c>
      <x:c r="N1111" t="n">
        <x:v>58.3525</x:v>
      </x:c>
      <x:c r="O1111" s="2" t="n">
        <x:v>0.046591</x:v>
      </x:c>
      <x:c r="P1111" t="n">
        <x:v>11.0454</x:v>
      </x:c>
      <x:c r="Q1111" t="n">
        <x:v>1.587</x:v>
      </x:c>
      <x:c r="R1111" t="n">
        <x:v>52.71755</x:v>
      </x:c>
      <x:c r="S1111" t="n">
        <x:v>24.17135</x:v>
      </x:c>
      <x:c r="T1111" t="n">
        <x:v>43.56677272727273</x:v>
      </x:c>
      <x:c r="U1111" t="n">
        <x:v>1.52676272727273</x:v>
      </x:c>
      <x:c r="V1111" t="s">
        <x:v>168</x:v>
      </x:c>
    </x:row>
    <x:row r="1112" hidden="1">
      <x:c r="A1112" t="s">
        <x:v>22</x:v>
      </x:c>
      <x:c r="B1112" t="s">
        <x:v>69</x:v>
      </x:c>
      <x:c r="C1112" t="s">
        <x:v>83</x:v>
      </x:c>
      <x:c r="D1112" t="n">
        <x:v>753.95</x:v>
      </x:c>
      <x:c r="E1112" t="n">
        <x:v>150.79</x:v>
      </x:c>
      <x:c r="F1112" t="n">
        <x:v>3.0158</x:v>
      </x:c>
      <x:c r="G1112" t="n">
        <x:v>0.16624</x:v>
      </x:c>
      <x:c r="H1112" t="n">
        <x:v>375.98</x:v>
      </x:c>
      <x:c r="I1112" t="n">
        <x:v>75.196</x:v>
      </x:c>
      <x:c r="J1112" s="2" t="n">
        <x:v>0.49868</x:v>
      </x:c>
      <x:c r="K1112" t="n">
        <x:v>14.462</x:v>
      </x:c>
      <x:c r="L1112" t="n">
        <x:v>5.47575</x:v>
      </x:c>
      <x:c r="M1112" t="n">
        <x:v>0.01</x:v>
      </x:c>
      <x:c r="N1112" t="n">
        <x:v>0.002</x:v>
      </x:c>
      <x:c r="O1112" s="2" t="n">
        <x:v>1.3E-05</x:v>
      </x:c>
      <x:c r="P1112" t="n">
        <x:v>15</x:v>
      </x:c>
      <x:c r="Q1112" t="n">
        <x:v>0</x:v>
      </x:c>
      <x:c r="R1112" t="n">
        <x:v>32.4778</x:v>
      </x:c>
      <x:c r="S1112" t="n">
        <x:v>5.64199</x:v>
      </x:c>
      <x:c r="T1112" t="n">
        <x:v>43.56677272727273</x:v>
      </x:c>
      <x:c r="U1112" t="n">
        <x:v>1.52676272727273</x:v>
      </x:c>
      <x:c r="V1112" t="s">
        <x:v>168</x:v>
      </x:c>
    </x:row>
    <x:row r="1113" hidden="1">
      <x:c r="A1113" t="s">
        <x:v>22</x:v>
      </x:c>
      <x:c r="B1113" t="s">
        <x:v>69</x:v>
      </x:c>
      <x:c r="C1113" t="s">
        <x:v>84</x:v>
      </x:c>
      <x:c r="D1113" t="n">
        <x:v>4844.66</x:v>
      </x:c>
      <x:c r="E1113" t="n">
        <x:v>1211.165</x:v>
      </x:c>
      <x:c r="F1113" t="n">
        <x:v>24.2233</x:v>
      </x:c>
      <x:c r="G1113" t="n">
        <x:v>-3.50745</x:v>
      </x:c>
      <x:c r="H1113" t="n">
        <x:v>2417.77</x:v>
      </x:c>
      <x:c r="I1113" t="n">
        <x:v>604.4425</x:v>
      </x:c>
      <x:c r="J1113" s="2" t="n">
        <x:v>0.499059</x:v>
      </x:c>
      <x:c r="K1113" t="n">
        <x:v>14.32935</x:v>
      </x:c>
      <x:c r="L1113" t="n">
        <x:v>6.8866</x:v>
      </x:c>
      <x:c r="M1113" t="n">
        <x:v>272.93</x:v>
      </x:c>
      <x:c r="N1113" t="n">
        <x:v>68.2325</x:v>
      </x:c>
      <x:c r="O1113" s="2" t="n">
        <x:v>0.056336</x:v>
      </x:c>
      <x:c r="P1113" t="n">
        <x:v>5.1984</x:v>
      </x:c>
      <x:c r="Q1113" t="n">
        <x:v>-4.7142</x:v>
      </x:c>
      <x:c r="R1113" t="n">
        <x:v>43.75105</x:v>
      </x:c>
      <x:c r="S1113" t="n">
        <x:v>-1.33505</x:v>
      </x:c>
      <x:c r="T1113" t="n">
        <x:v>43.56677272727273</x:v>
      </x:c>
      <x:c r="U1113" t="n">
        <x:v>1.52676272727273</x:v>
      </x:c>
      <x:c r="V1113" t="s">
        <x:v>168</x:v>
      </x:c>
    </x:row>
    <x:row r="1114" hidden="1">
      <x:c r="A1114" t="s">
        <x:v>68</x:v>
      </x:c>
      <x:c r="B1114" t="s">
        <x:v>69</x:v>
      </x:c>
      <x:c r="C1114" t="s">
        <x:v>70</x:v>
      </x:c>
      <x:c r="D1114" t="n">
        <x:v>4872.03</x:v>
      </x:c>
      <x:c r="E1114" t="n">
        <x:v>1218.0075</x:v>
      </x:c>
      <x:c r="F1114" t="n">
        <x:v>24.36015</x:v>
      </x:c>
      <x:c r="G1114" t="n">
        <x:v>-1.14425</x:v>
      </x:c>
      <x:c r="H1114" t="n">
        <x:v>2449.95</x:v>
      </x:c>
      <x:c r="I1114" t="n">
        <x:v>612.4875</x:v>
      </x:c>
      <x:c r="J1114" s="2" t="n">
        <x:v>0.50286</x:v>
      </x:c>
      <x:c r="K1114" t="n">
        <x:v>12.999</x:v>
      </x:c>
      <x:c r="L1114" t="n">
        <x:v>8.37515</x:v>
      </x:c>
      <x:c r="M1114" t="n">
        <x:v>143.02</x:v>
      </x:c>
      <x:c r="N1114" t="n">
        <x:v>35.755</x:v>
      </x:c>
      <x:c r="O1114" s="2" t="n">
        <x:v>0.029355</x:v>
      </x:c>
      <x:c r="P1114" t="n">
        <x:v>15</x:v>
      </x:c>
      <x:c r="Q1114" t="n">
        <x:v>0</x:v>
      </x:c>
      <x:c r="R1114" t="n">
        <x:v>52.35915</x:v>
      </x:c>
      <x:c r="S1114" t="n">
        <x:v>7.2309</x:v>
      </x:c>
      <x:c r="T1114" t="n">
        <x:v>43.56677272727273</x:v>
      </x:c>
      <x:c r="U1114" t="n">
        <x:v>1.52676272727273</x:v>
      </x:c>
      <x:c r="V1114" t="s">
        <x:v>168</x:v>
      </x:c>
    </x:row>
    <x:row r="1115" hidden="1">
      <x:c r="A1115" t="s">
        <x:v>72</x:v>
      </x:c>
      <x:c r="B1115" t="s">
        <x:v>69</x:v>
      </x:c>
      <x:c r="C1115" t="s">
        <x:v>72</x:v>
      </x:c>
      <x:c r="D1115" t="n">
        <x:v>3511.46</x:v>
      </x:c>
      <x:c r="E1115" t="n">
        <x:v>702.292</x:v>
      </x:c>
      <x:c r="F1115" t="n">
        <x:v>14.04584</x:v>
      </x:c>
      <x:c r="G1115" t="n">
        <x:v>-0.28752</x:v>
      </x:c>
      <x:c r="H1115" t="n">
        <x:v>2047.37</x:v>
      </x:c>
      <x:c r="I1115" t="n">
        <x:v>409.474</x:v>
      </x:c>
      <x:c r="J1115" s="2" t="n">
        <x:v>0.583054</x:v>
      </x:c>
      <x:c r="K1115" t="n">
        <x:v>0</x:v>
      </x:c>
      <x:c r="L1115" t="n">
        <x:v>-2.5046</x:v>
      </x:c>
      <x:c r="M1115" t="n">
        <x:v>202.99</x:v>
      </x:c>
      <x:c r="N1115" t="n">
        <x:v>40.598</x:v>
      </x:c>
      <x:c r="O1115" s="2" t="n">
        <x:v>0.057808</x:v>
      </x:c>
      <x:c r="P1115" t="n">
        <x:v>4.3152</x:v>
      </x:c>
      <x:c r="Q1115" t="n">
        <x:v>1.911</x:v>
      </x:c>
      <x:c r="R1115" t="n">
        <x:v>18.36104</x:v>
      </x:c>
      <x:c r="S1115" t="n">
        <x:v>-0.88112</x:v>
      </x:c>
      <x:c r="T1115" t="n">
        <x:v>43.56677272727273</x:v>
      </x:c>
      <x:c r="U1115" t="n">
        <x:v>1.52676272727273</x:v>
      </x:c>
      <x:c r="V1115" t="s">
        <x:v>168</x:v>
      </x:c>
    </x:row>
    <x:row r="1116" hidden="1">
      <x:c r="A1116" t="s">
        <x:v>68</x:v>
      </x:c>
      <x:c r="B1116" t="s">
        <x:v>69</x:v>
      </x:c>
      <x:c r="C1116" t="s">
        <x:v>73</x:v>
      </x:c>
      <x:c r="D1116" t="n">
        <x:v>3557.29</x:v>
      </x:c>
      <x:c r="E1116" t="n">
        <x:v>711.458</x:v>
      </x:c>
      <x:c r="F1116" t="n">
        <x:v>14.22916</x:v>
      </x:c>
      <x:c r="G1116" t="n">
        <x:v>-0.82964</x:v>
      </x:c>
      <x:c r="H1116" t="n">
        <x:v>2055.11</x:v>
      </x:c>
      <x:c r="I1116" t="n">
        <x:v>411.022</x:v>
      </x:c>
      <x:c r="J1116" s="2" t="n">
        <x:v>0.577718</x:v>
      </x:c>
      <x:c r="K1116" t="n">
        <x:v>0</x:v>
      </x:c>
      <x:c r="L1116" t="n">
        <x:v>-2.47835</x:v>
      </x:c>
      <x:c r="M1116" t="n">
        <x:v>169.77</x:v>
      </x:c>
      <x:c r="N1116" t="n">
        <x:v>33.954</x:v>
      </x:c>
      <x:c r="O1116" s="2" t="n">
        <x:v>0.047725</x:v>
      </x:c>
      <x:c r="P1116" t="n">
        <x:v>10.365</x:v>
      </x:c>
      <x:c r="Q1116" t="n">
        <x:v>-1.6764</x:v>
      </x:c>
      <x:c r="R1116" t="n">
        <x:v>24.59416</x:v>
      </x:c>
      <x:c r="S1116" t="n">
        <x:v>-4.98439</x:v>
      </x:c>
      <x:c r="T1116" t="n">
        <x:v>43.56677272727273</x:v>
      </x:c>
      <x:c r="U1116" t="n">
        <x:v>1.52676272727273</x:v>
      </x:c>
      <x:c r="V1116" t="s">
        <x:v>168</x:v>
      </x:c>
    </x:row>
    <x:row r="1117" hidden="1">
      <x:c r="A1117" t="s">
        <x:v>27</x:v>
      </x:c>
      <x:c r="B1117" t="s">
        <x:v>69</x:v>
      </x:c>
      <x:c r="C1117" t="s">
        <x:v>74</x:v>
      </x:c>
      <x:c r="D1117" t="n">
        <x:v>5540.76</x:v>
      </x:c>
      <x:c r="E1117" t="n">
        <x:v>1385.19</x:v>
      </x:c>
      <x:c r="F1117" t="n">
        <x:v>27.7038</x:v>
      </x:c>
      <x:c r="G1117" t="n">
        <x:v>-2.6907</x:v>
      </x:c>
      <x:c r="H1117" t="n">
        <x:v>2776.68</x:v>
      </x:c>
      <x:c r="I1117" t="n">
        <x:v>694.17</x:v>
      </x:c>
      <x:c r="J1117" s="2" t="n">
        <x:v>0.501137</x:v>
      </x:c>
      <x:c r="K1117" t="n">
        <x:v>13.60205</x:v>
      </x:c>
      <x:c r="L1117" t="n">
        <x:v>-0.5453</x:v>
      </x:c>
      <x:c r="M1117" t="n">
        <x:v>197.79</x:v>
      </x:c>
      <x:c r="N1117" t="n">
        <x:v>49.4475</x:v>
      </x:c>
      <x:c r="O1117" s="2" t="n">
        <x:v>0.035697</x:v>
      </x:c>
      <x:c r="P1117" t="n">
        <x:v>15</x:v>
      </x:c>
      <x:c r="Q1117" t="n">
        <x:v>0</x:v>
      </x:c>
      <x:c r="R1117" t="n">
        <x:v>56.30585</x:v>
      </x:c>
      <x:c r="S1117" t="n">
        <x:v>-3.236</x:v>
      </x:c>
      <x:c r="T1117" t="n">
        <x:v>43.56677272727273</x:v>
      </x:c>
      <x:c r="U1117" t="n">
        <x:v>1.52676272727273</x:v>
      </x:c>
      <x:c r="V1117" t="s">
        <x:v>168</x:v>
      </x:c>
    </x:row>
    <x:row r="1118" hidden="1">
      <x:c r="A1118" t="s">
        <x:v>27</x:v>
      </x:c>
      <x:c r="B1118" t="s">
        <x:v>85</x:v>
      </x:c>
      <x:c r="C1118" t="s">
        <x:v>86</x:v>
      </x:c>
      <x:c r="D1118" t="n">
        <x:v>2829.04</x:v>
      </x:c>
      <x:c r="E1118" t="n">
        <x:v>943.01333333</x:v>
      </x:c>
      <x:c r="F1118" t="n">
        <x:v>18.8602666666</x:v>
      </x:c>
      <x:c r="G1118" t="n">
        <x:v>-2.6682666668</x:v>
      </x:c>
      <x:c r="H1118" t="n">
        <x:v>1557.3</x:v>
      </x:c>
      <x:c r="I1118" t="n">
        <x:v>519.1</x:v>
      </x:c>
      <x:c r="J1118" s="2" t="n">
        <x:v>0.550469</x:v>
      </x:c>
      <x:c r="K1118" t="n">
        <x:v>0</x:v>
      </x:c>
      <x:c r="L1118" t="n">
        <x:v>-2.3457</x:v>
      </x:c>
      <x:c r="M1118" t="n">
        <x:v>133.16</x:v>
      </x:c>
      <x:c r="N1118" t="n">
        <x:v>44.386667</x:v>
      </x:c>
      <x:c r="O1118" s="2" t="n">
        <x:v>0.047069</x:v>
      </x:c>
      <x:c r="P1118" t="n">
        <x:v>10.7586</x:v>
      </x:c>
      <x:c r="Q1118" t="n">
        <x:v>-4.2414</x:v>
      </x:c>
      <x:c r="R1118" t="n">
        <x:v>29.6188666666</x:v>
      </x:c>
      <x:c r="S1118" t="n">
        <x:v>-9.2553666668</x:v>
      </x:c>
      <x:c r="T1118" t="n">
        <x:v>38.21852277776667</x:v>
      </x:c>
      <x:c r="U1118" t="n">
        <x:v>-4.65775944446666</x:v>
      </x:c>
      <x:c r="V1118" t="s">
        <x:v>168</x:v>
      </x:c>
    </x:row>
    <x:row r="1119" hidden="1">
      <x:c r="A1119" t="s">
        <x:v>68</x:v>
      </x:c>
      <x:c r="B1119" t="s">
        <x:v>85</x:v>
      </x:c>
      <x:c r="C1119" t="s">
        <x:v>87</x:v>
      </x:c>
      <x:c r="D1119" t="n">
        <x:v>3758.27</x:v>
      </x:c>
      <x:c r="E1119" t="n">
        <x:v>751.654</x:v>
      </x:c>
      <x:c r="F1119" t="n">
        <x:v>15.03308</x:v>
      </x:c>
      <x:c r="G1119" t="n">
        <x:v>-0.89356</x:v>
      </x:c>
      <x:c r="H1119" t="n">
        <x:v>1957.75</x:v>
      </x:c>
      <x:c r="I1119" t="n">
        <x:v>391.55</x:v>
      </x:c>
      <x:c r="J1119" s="2" t="n">
        <x:v>0.520918</x:v>
      </x:c>
      <x:c r="K1119" t="n">
        <x:v>6.6787</x:v>
      </x:c>
      <x:c r="L1119" t="n">
        <x:v>-6.04415</x:v>
      </x:c>
      <x:c r="M1119" t="n">
        <x:v>231.54</x:v>
      </x:c>
      <x:c r="N1119" t="n">
        <x:v>46.308</x:v>
      </x:c>
      <x:c r="O1119" s="2" t="n">
        <x:v>0.061608</x:v>
      </x:c>
      <x:c r="P1119" t="n">
        <x:v>2.0352</x:v>
      </x:c>
      <x:c r="Q1119" t="n">
        <x:v>-8.2866</x:v>
      </x:c>
      <x:c r="R1119" t="n">
        <x:v>23.74698</x:v>
      </x:c>
      <x:c r="S1119" t="n">
        <x:v>-15.22431</x:v>
      </x:c>
      <x:c r="T1119" t="n">
        <x:v>38.21852277776667</x:v>
      </x:c>
      <x:c r="U1119" t="n">
        <x:v>-4.65775944446666</x:v>
      </x:c>
      <x:c r="V1119" t="s">
        <x:v>168</x:v>
      </x:c>
    </x:row>
    <x:row r="1120" hidden="1">
      <x:c r="A1120" t="s">
        <x:v>88</x:v>
      </x:c>
      <x:c r="B1120" t="s">
        <x:v>85</x:v>
      </x:c>
      <x:c r="C1120" t="s">
        <x:v>88</x:v>
      </x:c>
      <x:c r="D1120" t="n">
        <x:v>5321.61</x:v>
      </x:c>
      <x:c r="E1120" t="n">
        <x:v>1330.4025</x:v>
      </x:c>
      <x:c r="F1120" t="n">
        <x:v>26.60805</x:v>
      </x:c>
      <x:c r="G1120" t="n">
        <x:v>4.0664</x:v>
      </x:c>
      <x:c r="H1120" t="n">
        <x:v>2069.85</x:v>
      </x:c>
      <x:c r="I1120" t="n">
        <x:v>517.4625</x:v>
      </x:c>
      <x:c r="J1120" s="2" t="n">
        <x:v>0.388952</x:v>
      </x:c>
      <x:c r="K1120" t="n">
        <x:v>35</x:v>
      </x:c>
      <x:c r="L1120" t="n">
        <x:v>0</x:v>
      </x:c>
      <x:c r="M1120" t="n">
        <x:v>202.35</x:v>
      </x:c>
      <x:c r="N1120" t="n">
        <x:v>50.5875</x:v>
      </x:c>
      <x:c r="O1120" s="2" t="n">
        <x:v>0.038024</x:v>
      </x:c>
      <x:c r="P1120" t="n">
        <x:v>15</x:v>
      </x:c>
      <x:c r="Q1120" t="n">
        <x:v>0</x:v>
      </x:c>
      <x:c r="R1120" t="n">
        <x:v>76.60805</x:v>
      </x:c>
      <x:c r="S1120" t="n">
        <x:v>4.0664</x:v>
      </x:c>
      <x:c r="T1120" t="n">
        <x:v>38.21852277776667</x:v>
      </x:c>
      <x:c r="U1120" t="n">
        <x:v>-4.65775944446666</x:v>
      </x:c>
      <x:c r="V1120" t="s">
        <x:v>168</x:v>
      </x:c>
    </x:row>
    <x:row r="1121" hidden="1">
      <x:c r="A1121" t="s">
        <x:v>22</x:v>
      </x:c>
      <x:c r="B1121" t="s">
        <x:v>85</x:v>
      </x:c>
      <x:c r="C1121" t="s">
        <x:v>89</x:v>
      </x:c>
      <x:c r="D1121" t="n">
        <x:v>4918.39</x:v>
      </x:c>
      <x:c r="E1121" t="n">
        <x:v>1229.5975</x:v>
      </x:c>
      <x:c r="F1121" t="n">
        <x:v>24.59195</x:v>
      </x:c>
      <x:c r="G1121" t="n">
        <x:v>2.0652</x:v>
      </x:c>
      <x:c r="H1121" t="n">
        <x:v>2770.29</x:v>
      </x:c>
      <x:c r="I1121" t="n">
        <x:v>692.5725</x:v>
      </x:c>
      <x:c r="J1121" s="2" t="n">
        <x:v>0.563251</x:v>
      </x:c>
      <x:c r="K1121" t="n">
        <x:v>0</x:v>
      </x:c>
      <x:c r="L1121" t="n">
        <x:v>-2.1378</x:v>
      </x:c>
      <x:c r="M1121" t="n">
        <x:v>203.55</x:v>
      </x:c>
      <x:c r="N1121" t="n">
        <x:v>50.8875</x:v>
      </x:c>
      <x:c r="O1121" s="2" t="n">
        <x:v>0.041385</x:v>
      </x:c>
      <x:c r="P1121" t="n">
        <x:v>14.169</x:v>
      </x:c>
      <x:c r="Q1121" t="n">
        <x:v>5.4666</x:v>
      </x:c>
      <x:c r="R1121" t="n">
        <x:v>38.76095</x:v>
      </x:c>
      <x:c r="S1121" t="n">
        <x:v>5.394</x:v>
      </x:c>
      <x:c r="T1121" t="n">
        <x:v>38.21852277776667</x:v>
      </x:c>
      <x:c r="U1121" t="n">
        <x:v>-4.65775944446666</x:v>
      </x:c>
      <x:c r="V1121" t="s">
        <x:v>168</x:v>
      </x:c>
    </x:row>
    <x:row r="1122" hidden="1">
      <x:c r="A1122" t="s">
        <x:v>68</x:v>
      </x:c>
      <x:c r="B1122" t="s">
        <x:v>85</x:v>
      </x:c>
      <x:c r="C1122" t="s">
        <x:v>90</x:v>
      </x:c>
      <x:c r="D1122" t="n">
        <x:v>4494.88</x:v>
      </x:c>
      <x:c r="E1122" t="n">
        <x:v>1123.72</x:v>
      </x:c>
      <x:c r="F1122" t="n">
        <x:v>22.4744</x:v>
      </x:c>
      <x:c r="G1122" t="n">
        <x:v>-3.48455</x:v>
      </x:c>
      <x:c r="H1122" t="n">
        <x:v>2462.87</x:v>
      </x:c>
      <x:c r="I1122" t="n">
        <x:v>615.7175</x:v>
      </x:c>
      <x:c r="J1122" s="2" t="n">
        <x:v>0.547928</x:v>
      </x:c>
      <x:c r="K1122" t="n">
        <x:v>0</x:v>
      </x:c>
      <x:c r="L1122" t="n">
        <x:v>-10.0702</x:v>
      </x:c>
      <x:c r="M1122" t="n">
        <x:v>191.93</x:v>
      </x:c>
      <x:c r="N1122" t="n">
        <x:v>47.9825</x:v>
      </x:c>
      <x:c r="O1122" s="2" t="n">
        <x:v>0.0427</x:v>
      </x:c>
      <x:c r="P1122" t="n">
        <x:v>13.38</x:v>
      </x:c>
      <x:c r="Q1122" t="n">
        <x:v>-0.5904</x:v>
      </x:c>
      <x:c r="R1122" t="n">
        <x:v>35.8544</x:v>
      </x:c>
      <x:c r="S1122" t="n">
        <x:v>-14.14515</x:v>
      </x:c>
      <x:c r="T1122" t="n">
        <x:v>38.21852277776667</x:v>
      </x:c>
      <x:c r="U1122" t="n">
        <x:v>-4.65775944446666</x:v>
      </x:c>
      <x:c r="V1122" t="s">
        <x:v>168</x:v>
      </x:c>
    </x:row>
    <x:row r="1123" hidden="1">
      <x:c r="A1123" t="s">
        <x:v>68</x:v>
      </x:c>
      <x:c r="B1123" t="s">
        <x:v>85</x:v>
      </x:c>
      <x:c r="C1123" t="s">
        <x:v>91</x:v>
      </x:c>
      <x:c r="D1123" t="n">
        <x:v>3066.31</x:v>
      </x:c>
      <x:c r="E1123" t="n">
        <x:v>613.262</x:v>
      </x:c>
      <x:c r="F1123" t="n">
        <x:v>12.26524</x:v>
      </x:c>
      <x:c r="G1123" t="n">
        <x:v>2.40152</x:v>
      </x:c>
      <x:c r="H1123" t="n">
        <x:v>1583.74</x:v>
      </x:c>
      <x:c r="I1123" t="n">
        <x:v>316.748</x:v>
      </x:c>
      <x:c r="J1123" s="2" t="n">
        <x:v>0.516497</x:v>
      </x:c>
      <x:c r="K1123" t="n">
        <x:v>8.22605</x:v>
      </x:c>
      <x:c r="L1123" t="n">
        <x:v>3.37575</x:v>
      </x:c>
      <x:c r="M1123" t="n">
        <x:v>177.69</x:v>
      </x:c>
      <x:c r="N1123" t="n">
        <x:v>35.538</x:v>
      </x:c>
      <x:c r="O1123" s="2" t="n">
        <x:v>0.057949</x:v>
      </x:c>
      <x:c r="P1123" t="n">
        <x:v>4.2306</x:v>
      </x:c>
      <x:c r="Q1123" t="n">
        <x:v>-4.5594</x:v>
      </x:c>
      <x:c r="R1123" t="n">
        <x:v>24.72189</x:v>
      </x:c>
      <x:c r="S1123" t="n">
        <x:v>1.21787</x:v>
      </x:c>
      <x:c r="T1123" t="n">
        <x:v>38.21852277776667</x:v>
      </x:c>
      <x:c r="U1123" t="n">
        <x:v>-4.65775944446666</x:v>
      </x:c>
      <x:c r="V1123" t="s">
        <x:v>168</x:v>
      </x:c>
    </x:row>
    <x:row r="1124" hidden="1">
      <x:c r="A1124" t="s">
        <x:v>54</x:v>
      </x:c>
      <x:c r="B1124" t="s">
        <x:v>92</x:v>
      </x:c>
      <x:c r="C1124" t="s">
        <x:v>93</x:v>
      </x:c>
      <x:c r="D1124" t="n">
        <x:v>1030.94</x:v>
      </x:c>
      <x:c r="E1124" t="n">
        <x:v>257.735</x:v>
      </x:c>
      <x:c r="F1124" t="n">
        <x:v>5.1547</x:v>
      </x:c>
      <x:c r="G1124" t="n">
        <x:v>0.9705</x:v>
      </x:c>
      <x:c r="H1124" t="n">
        <x:v>463.85</x:v>
      </x:c>
      <x:c r="I1124" t="n">
        <x:v>115.9625</x:v>
      </x:c>
      <x:c r="J1124" s="2" t="n">
        <x:v>0.449929</x:v>
      </x:c>
      <x:c r="K1124" t="n">
        <x:v>31.52485</x:v>
      </x:c>
      <x:c r="L1124" t="n">
        <x:v>11.1384</x:v>
      </x:c>
      <x:c r="M1124" t="n">
        <x:v>41.29</x:v>
      </x:c>
      <x:c r="N1124" t="n">
        <x:v>10.3225</x:v>
      </x:c>
      <x:c r="O1124" s="2" t="n">
        <x:v>0.040051</x:v>
      </x:c>
      <x:c r="P1124" t="n">
        <x:v>14.9694</x:v>
      </x:c>
      <x:c r="Q1124" t="n">
        <x:v>14.9694</x:v>
      </x:c>
      <x:c r="R1124" t="n">
        <x:v>51.64895</x:v>
      </x:c>
      <x:c r="S1124" t="n">
        <x:v>27.0783</x:v>
      </x:c>
      <x:c r="T1124" t="n">
        <x:v>51.64895</x:v>
      </x:c>
      <x:c r="U1124" t="n">
        <x:v>27.0783</x:v>
      </x:c>
      <x:c r="V1124" t="s">
        <x:v>168</x:v>
      </x:c>
    </x:row>
    <x:row r="1125" hidden="1">
      <x:c r="A1125" t="s">
        <x:v>94</x:v>
      </x:c>
      <x:c r="B1125" t="s">
        <x:v>95</x:v>
      </x:c>
      <x:c r="C1125" t="s">
        <x:v>94</x:v>
      </x:c>
      <x:c r="D1125" t="n">
        <x:v>1391.83</x:v>
      </x:c>
      <x:c r="E1125" t="n">
        <x:v>695.915</x:v>
      </x:c>
      <x:c r="F1125" t="n">
        <x:v>13.9183</x:v>
      </x:c>
      <x:c r="G1125" t="n">
        <x:v>-4.3009</x:v>
      </x:c>
      <x:c r="H1125" t="n">
        <x:v>700</x:v>
      </x:c>
      <x:c r="I1125" t="n">
        <x:v>350</x:v>
      </x:c>
      <x:c r="J1125" s="2" t="n">
        <x:v>0.502935</x:v>
      </x:c>
      <x:c r="K1125" t="n">
        <x:v>12.97275</x:v>
      </x:c>
      <x:c r="L1125" t="n">
        <x:v>1.57395</x:v>
      </x:c>
      <x:c r="M1125" t="n">
        <x:v>35.51</x:v>
      </x:c>
      <x:c r="N1125" t="n">
        <x:v>17.755</x:v>
      </x:c>
      <x:c r="O1125" s="2" t="n">
        <x:v>0.025513</x:v>
      </x:c>
      <x:c r="P1125" t="n">
        <x:v>15</x:v>
      </x:c>
      <x:c r="Q1125" t="n">
        <x:v>0</x:v>
      </x:c>
      <x:c r="R1125" t="n">
        <x:v>41.89105</x:v>
      </x:c>
      <x:c r="S1125" t="n">
        <x:v>-2.72695</x:v>
      </x:c>
      <x:c r="T1125" t="n">
        <x:v>39.66558888888333</x:v>
      </x:c>
      <x:c r="U1125" t="n">
        <x:v>0.75181</x:v>
      </x:c>
      <x:c r="V1125" t="s">
        <x:v>168</x:v>
      </x:c>
    </x:row>
    <x:row r="1126" hidden="1">
      <x:c r="A1126" t="s">
        <x:v>27</x:v>
      </x:c>
      <x:c r="B1126" t="s">
        <x:v>95</x:v>
      </x:c>
      <x:c r="C1126" t="s">
        <x:v>96</x:v>
      </x:c>
      <x:c r="D1126" t="n">
        <x:v>5566.43</x:v>
      </x:c>
      <x:c r="E1126" t="n">
        <x:v>1391.6075</x:v>
      </x:c>
      <x:c r="F1126" t="n">
        <x:v>27.83215</x:v>
      </x:c>
      <x:c r="G1126" t="n">
        <x:v>-2.79685</x:v>
      </x:c>
      <x:c r="H1126" t="n">
        <x:v>3100.27</x:v>
      </x:c>
      <x:c r="I1126" t="n">
        <x:v>775.0675</x:v>
      </x:c>
      <x:c r="J1126" s="2" t="n">
        <x:v>0.556958</x:v>
      </x:c>
      <x:c r="K1126" t="n">
        <x:v>0</x:v>
      </x:c>
      <x:c r="L1126" t="n">
        <x:v>-0.32795</x:v>
      </x:c>
      <x:c r="M1126" t="n">
        <x:v>207.99</x:v>
      </x:c>
      <x:c r="N1126" t="n">
        <x:v>51.9975</x:v>
      </x:c>
      <x:c r="O1126" s="2" t="n">
        <x:v>0.037365</x:v>
      </x:c>
      <x:c r="P1126" t="n">
        <x:v>15</x:v>
      </x:c>
      <x:c r="Q1126" t="n">
        <x:v>0</x:v>
      </x:c>
      <x:c r="R1126" t="n">
        <x:v>42.83215</x:v>
      </x:c>
      <x:c r="S1126" t="n">
        <x:v>-3.1248</x:v>
      </x:c>
      <x:c r="T1126" t="n">
        <x:v>39.66558888888333</x:v>
      </x:c>
      <x:c r="U1126" t="n">
        <x:v>0.75181</x:v>
      </x:c>
      <x:c r="V1126" t="s">
        <x:v>168</x:v>
      </x:c>
    </x:row>
    <x:row r="1127" hidden="1">
      <x:c r="A1127" t="s">
        <x:v>97</x:v>
      </x:c>
      <x:c r="B1127" t="s">
        <x:v>95</x:v>
      </x:c>
      <x:c r="C1127" t="s">
        <x:v>98</x:v>
      </x:c>
      <x:c r="D1127" t="n">
        <x:v>1203.95</x:v>
      </x:c>
      <x:c r="E1127" t="n">
        <x:v>240.79</x:v>
      </x:c>
      <x:c r="F1127" t="n">
        <x:v>4.8158</x:v>
      </x:c>
      <x:c r="G1127" t="n">
        <x:v>0.58652</x:v>
      </x:c>
      <x:c r="H1127" t="n">
        <x:v>570.62</x:v>
      </x:c>
      <x:c r="I1127" t="n">
        <x:v>114.124</x:v>
      </x:c>
      <x:c r="J1127" s="2" t="n">
        <x:v>0.473957</x:v>
      </x:c>
      <x:c r="K1127" t="n">
        <x:v>23.11505</x:v>
      </x:c>
      <x:c r="L1127" t="n">
        <x:v>23.11505</x:v>
      </x:c>
      <x:c r="M1127" t="n">
        <x:v>103.59</x:v>
      </x:c>
      <x:c r="N1127" t="n">
        <x:v>20.718</x:v>
      </x:c>
      <x:c r="O1127" s="2" t="n">
        <x:v>0.086042</x:v>
      </x:c>
      <x:c r="P1127" t="n">
        <x:v>0</x:v>
      </x:c>
      <x:c r="Q1127" t="n">
        <x:v>0</x:v>
      </x:c>
      <x:c r="R1127" t="n">
        <x:v>27.93085</x:v>
      </x:c>
      <x:c r="S1127" t="n">
        <x:v>23.70157</x:v>
      </x:c>
      <x:c r="T1127" t="n">
        <x:v>39.66558888888333</x:v>
      </x:c>
      <x:c r="U1127" t="n">
        <x:v>0.75181</x:v>
      </x:c>
      <x:c r="V1127" t="s">
        <x:v>168</x:v>
      </x:c>
    </x:row>
    <x:row r="1128" hidden="1">
      <x:c r="A1128" t="s">
        <x:v>51</x:v>
      </x:c>
      <x:c r="B1128" t="s">
        <x:v>95</x:v>
      </x:c>
      <x:c r="C1128" t="s">
        <x:v>51</x:v>
      </x:c>
      <x:c r="D1128" t="n">
        <x:v>7859.48</x:v>
      </x:c>
      <x:c r="E1128" t="n">
        <x:v>1964.87</x:v>
      </x:c>
      <x:c r="F1128" t="n">
        <x:v>39.2974</x:v>
      </x:c>
      <x:c r="G1128" t="n">
        <x:v>-3.1368</x:v>
      </x:c>
      <x:c r="H1128" t="n">
        <x:v>3076.44</x:v>
      </x:c>
      <x:c r="I1128" t="n">
        <x:v>769.11</x:v>
      </x:c>
      <x:c r="J1128" s="2" t="n">
        <x:v>0.39143</x:v>
      </x:c>
      <x:c r="K1128" t="n">
        <x:v>35</x:v>
      </x:c>
      <x:c r="L1128" t="n">
        <x:v>0</x:v>
      </x:c>
      <x:c r="M1128" t="n">
        <x:v>180.76</x:v>
      </x:c>
      <x:c r="N1128" t="n">
        <x:v>45.19</x:v>
      </x:c>
      <x:c r="O1128" s="2" t="n">
        <x:v>0.022999</x:v>
      </x:c>
      <x:c r="P1128" t="n">
        <x:v>15</x:v>
      </x:c>
      <x:c r="Q1128" t="n">
        <x:v>0</x:v>
      </x:c>
      <x:c r="R1128" t="n">
        <x:v>89.2974</x:v>
      </x:c>
      <x:c r="S1128" t="n">
        <x:v>-3.1368</x:v>
      </x:c>
      <x:c r="T1128" t="n">
        <x:v>39.66558888888333</x:v>
      </x:c>
      <x:c r="U1128" t="n">
        <x:v>0.75181</x:v>
      </x:c>
      <x:c r="V1128" t="s">
        <x:v>168</x:v>
      </x:c>
    </x:row>
    <x:row r="1129" hidden="1">
      <x:c r="A1129" t="s">
        <x:v>27</x:v>
      </x:c>
      <x:c r="B1129" t="s">
        <x:v>95</x:v>
      </x:c>
      <x:c r="C1129" t="s">
        <x:v>99</x:v>
      </x:c>
      <x:c r="D1129" t="n">
        <x:v>1433.98</x:v>
      </x:c>
      <x:c r="E1129" t="n">
        <x:v>477.99333333</x:v>
      </x:c>
      <x:c r="F1129" t="n">
        <x:v>9.5598666666</x:v>
      </x:c>
      <x:c r="G1129" t="n">
        <x:v>-3.9658</x:v>
      </x:c>
      <x:c r="H1129" t="n">
        <x:v>822.24</x:v>
      </x:c>
      <x:c r="I1129" t="n">
        <x:v>274.08</x:v>
      </x:c>
      <x:c r="J1129" s="2" t="n">
        <x:v>0.573397</x:v>
      </x:c>
      <x:c r="K1129" t="n">
        <x:v>0</x:v>
      </x:c>
      <x:c r="L1129" t="n">
        <x:v>-2.86335</x:v>
      </x:c>
      <x:c r="M1129" t="n">
        <x:v>66.58</x:v>
      </x:c>
      <x:c r="N1129" t="n">
        <x:v>22.193333</x:v>
      </x:c>
      <x:c r="O1129" s="2" t="n">
        <x:v>0.04643</x:v>
      </x:c>
      <x:c r="P1129" t="n">
        <x:v>11.142</x:v>
      </x:c>
      <x:c r="Q1129" t="n">
        <x:v>-3.858</x:v>
      </x:c>
      <x:c r="R1129" t="n">
        <x:v>20.7018666666</x:v>
      </x:c>
      <x:c r="S1129" t="n">
        <x:v>-10.68715</x:v>
      </x:c>
      <x:c r="T1129" t="n">
        <x:v>39.66558888888333</x:v>
      </x:c>
      <x:c r="U1129" t="n">
        <x:v>0.75181</x:v>
      </x:c>
      <x:c r="V1129" t="s">
        <x:v>168</x:v>
      </x:c>
    </x:row>
    <x:row r="1130" hidden="1">
      <x:c r="A1130" t="s">
        <x:v>38</x:v>
      </x:c>
      <x:c r="B1130" t="s">
        <x:v>95</x:v>
      </x:c>
      <x:c r="C1130" t="s">
        <x:v>100</x:v>
      </x:c>
      <x:c r="D1130" t="n">
        <x:v>3302.28</x:v>
      </x:c>
      <x:c r="E1130" t="n">
        <x:v>825.57</x:v>
      </x:c>
      <x:c r="F1130" t="n">
        <x:v>16.5114</x:v>
      </x:c>
      <x:c r="G1130" t="n">
        <x:v>-1.0188</x:v>
      </x:c>
      <x:c r="H1130" t="n">
        <x:v>1653.1</x:v>
      </x:c>
      <x:c r="I1130" t="n">
        <x:v>413.275</x:v>
      </x:c>
      <x:c r="J1130" s="2" t="n">
        <x:v>0.500594</x:v>
      </x:c>
      <x:c r="K1130" t="n">
        <x:v>13.7921</x:v>
      </x:c>
      <x:c r="L1130" t="n">
        <x:v>10.13915</x:v>
      </x:c>
      <x:c r="M1130" t="n">
        <x:v>94.03</x:v>
      </x:c>
      <x:c r="N1130" t="n">
        <x:v>23.5075</x:v>
      </x:c>
      <x:c r="O1130" s="2" t="n">
        <x:v>0.028474</x:v>
      </x:c>
      <x:c r="P1130" t="n">
        <x:v>15</x:v>
      </x:c>
      <x:c r="Q1130" t="n">
        <x:v>0</x:v>
      </x:c>
      <x:c r="R1130" t="n">
        <x:v>45.3035</x:v>
      </x:c>
      <x:c r="S1130" t="n">
        <x:v>9.12035</x:v>
      </x:c>
      <x:c r="T1130" t="n">
        <x:v>39.66558888888333</x:v>
      </x:c>
      <x:c r="U1130" t="n">
        <x:v>0.75181</x:v>
      </x:c>
      <x:c r="V1130" t="s">
        <x:v>168</x:v>
      </x:c>
    </x:row>
    <x:row r="1131" hidden="1">
      <x:c r="A1131" t="s">
        <x:v>22</x:v>
      </x:c>
      <x:c r="B1131" t="s">
        <x:v>95</x:v>
      </x:c>
      <x:c r="C1131" t="s">
        <x:v>101</x:v>
      </x:c>
      <x:c r="D1131" t="n">
        <x:v>3213.44</x:v>
      </x:c>
      <x:c r="E1131" t="n">
        <x:v>803.36</x:v>
      </x:c>
      <x:c r="F1131" t="n">
        <x:v>16.0672</x:v>
      </x:c>
      <x:c r="G1131" t="n">
        <x:v>-1.5027</x:v>
      </x:c>
      <x:c r="H1131" t="n">
        <x:v>1668.72</x:v>
      </x:c>
      <x:c r="I1131" t="n">
        <x:v>417.18</x:v>
      </x:c>
      <x:c r="J1131" s="2" t="n">
        <x:v>0.519294</x:v>
      </x:c>
      <x:c r="K1131" t="n">
        <x:v>7.2471</x:v>
      </x:c>
      <x:c r="L1131" t="n">
        <x:v>2.27395</x:v>
      </x:c>
      <x:c r="M1131" t="n">
        <x:v>188.42</x:v>
      </x:c>
      <x:c r="N1131" t="n">
        <x:v>47.105</x:v>
      </x:c>
      <x:c r="O1131" s="2" t="n">
        <x:v>0.058635</x:v>
      </x:c>
      <x:c r="P1131" t="n">
        <x:v>3.819</x:v>
      </x:c>
      <x:c r="Q1131" t="n">
        <x:v>-6.9876</x:v>
      </x:c>
      <x:c r="R1131" t="n">
        <x:v>27.1333</x:v>
      </x:c>
      <x:c r="S1131" t="n">
        <x:v>-6.21635</x:v>
      </x:c>
      <x:c r="T1131" t="n">
        <x:v>39.66558888888333</x:v>
      </x:c>
      <x:c r="U1131" t="n">
        <x:v>0.75181</x:v>
      </x:c>
      <x:c r="V1131" t="s">
        <x:v>168</x:v>
      </x:c>
    </x:row>
    <x:row r="1132" hidden="1">
      <x:c r="A1132" t="s">
        <x:v>22</x:v>
      </x:c>
      <x:c r="B1132" t="s">
        <x:v>95</x:v>
      </x:c>
      <x:c r="C1132" t="s">
        <x:v>102</x:v>
      </x:c>
      <x:c r="D1132" t="n">
        <x:v>8817.46</x:v>
      </x:c>
      <x:c r="E1132" t="n">
        <x:v>2204.365</x:v>
      </x:c>
      <x:c r="F1132" t="n">
        <x:v>44.0873</x:v>
      </x:c>
      <x:c r="G1132" t="n">
        <x:v>0.0704</x:v>
      </x:c>
      <x:c r="H1132" t="n">
        <x:v>4312.01</x:v>
      </x:c>
      <x:c r="I1132" t="n">
        <x:v>1078.0025</x:v>
      </x:c>
      <x:c r="J1132" s="2" t="n">
        <x:v>0.489031</x:v>
      </x:c>
      <x:c r="K1132" t="n">
        <x:v>17.83915</x:v>
      </x:c>
      <x:c r="L1132" t="n">
        <x:v>10.40865</x:v>
      </x:c>
      <x:c r="M1132" t="n">
        <x:v>344.93</x:v>
      </x:c>
      <x:c r="N1132" t="n">
        <x:v>86.2325</x:v>
      </x:c>
      <x:c r="O1132" s="2" t="n">
        <x:v>0.039119</x:v>
      </x:c>
      <x:c r="P1132" t="n">
        <x:v>15</x:v>
      </x:c>
      <x:c r="Q1132" t="n">
        <x:v>0</x:v>
      </x:c>
      <x:c r="R1132" t="n">
        <x:v>76.92645</x:v>
      </x:c>
      <x:c r="S1132" t="n">
        <x:v>10.47905</x:v>
      </x:c>
      <x:c r="T1132" t="n">
        <x:v>39.66558888888333</x:v>
      </x:c>
      <x:c r="U1132" t="n">
        <x:v>0.75181</x:v>
      </x:c>
      <x:c r="V1132" t="s">
        <x:v>168</x:v>
      </x:c>
    </x:row>
    <x:row r="1133" hidden="1">
      <x:c r="A1133" t="s">
        <x:v>22</x:v>
      </x:c>
      <x:c r="B1133" t="s">
        <x:v>95</x:v>
      </x:c>
      <x:c r="C1133" t="s">
        <x:v>103</x:v>
      </x:c>
      <x:c r="D1133" t="n">
        <x:v>4616.33</x:v>
      </x:c>
      <x:c r="E1133" t="n">
        <x:v>1154.0825</x:v>
      </x:c>
      <x:c r="F1133" t="n">
        <x:v>23.08165</x:v>
      </x:c>
      <x:c r="G1133" t="n">
        <x:v>-0.3698</x:v>
      </x:c>
      <x:c r="H1133" t="n">
        <x:v>2549.77</x:v>
      </x:c>
      <x:c r="I1133" t="n">
        <x:v>637.4425</x:v>
      </x:c>
      <x:c r="J1133" s="2" t="n">
        <x:v>0.552337</x:v>
      </x:c>
      <x:c r="K1133" t="n">
        <x:v>0</x:v>
      </x:c>
      <x:c r="L1133" t="n">
        <x:v>0</x:v>
      </x:c>
      <x:c r="M1133" t="n">
        <x:v>260.09</x:v>
      </x:c>
      <x:c r="N1133" t="n">
        <x:v>65.0225</x:v>
      </x:c>
      <x:c r="O1133" s="2" t="n">
        <x:v>0.056341</x:v>
      </x:c>
      <x:c r="P1133" t="n">
        <x:v>5.1954</x:v>
      </x:c>
      <x:c r="Q1133" t="n">
        <x:v>-9.8046</x:v>
      </x:c>
      <x:c r="R1133" t="n">
        <x:v>28.27705</x:v>
      </x:c>
      <x:c r="S1133" t="n">
        <x:v>-10.1744</x:v>
      </x:c>
      <x:c r="T1133" t="n">
        <x:v>39.66558888888333</x:v>
      </x:c>
      <x:c r="U1133" t="n">
        <x:v>0.75181</x:v>
      </x:c>
      <x:c r="V1133" t="s">
        <x:v>168</x:v>
      </x:c>
    </x:row>
    <x:row r="1134" hidden="1">
      <x:c r="A1134" t="s">
        <x:v>22</x:v>
      </x:c>
      <x:c r="B1134" t="s">
        <x:v>95</x:v>
      </x:c>
      <x:c r="C1134" t="s">
        <x:v>104</x:v>
      </x:c>
      <x:c r="D1134" t="n">
        <x:v>5242.16</x:v>
      </x:c>
      <x:c r="E1134" t="n">
        <x:v>1310.54</x:v>
      </x:c>
      <x:c r="F1134" t="n">
        <x:v>26.2108</x:v>
      </x:c>
      <x:c r="G1134" t="n">
        <x:v>-6.53005</x:v>
      </x:c>
      <x:c r="H1134" t="n">
        <x:v>2889.37</x:v>
      </x:c>
      <x:c r="I1134" t="n">
        <x:v>722.3425</x:v>
      </x:c>
      <x:c r="J1134" s="2" t="n">
        <x:v>0.551179</x:v>
      </x:c>
      <x:c r="K1134" t="n">
        <x:v>0</x:v>
      </x:c>
      <x:c r="L1134" t="n">
        <x:v>0</x:v>
      </x:c>
      <x:c r="M1134" t="n">
        <x:v>206.88</x:v>
      </x:c>
      <x:c r="N1134" t="n">
        <x:v>51.72</x:v>
      </x:c>
      <x:c r="O1134" s="2" t="n">
        <x:v>0.039465</x:v>
      </x:c>
      <x:c r="P1134" t="n">
        <x:v>15</x:v>
      </x:c>
      <x:c r="Q1134" t="n">
        <x:v>0</x:v>
      </x:c>
      <x:c r="R1134" t="n">
        <x:v>41.2108</x:v>
      </x:c>
      <x:c r="S1134" t="n">
        <x:v>-6.53005</x:v>
      </x:c>
      <x:c r="T1134" t="n">
        <x:v>39.66558888888333</x:v>
      </x:c>
      <x:c r="U1134" t="n">
        <x:v>0.75181</x:v>
      </x:c>
      <x:c r="V1134" t="s">
        <x:v>168</x:v>
      </x:c>
    </x:row>
    <x:row r="1135" hidden="1">
      <x:c r="A1135" t="s">
        <x:v>22</x:v>
      </x:c>
      <x:c r="B1135" t="s">
        <x:v>95</x:v>
      </x:c>
      <x:c r="C1135" t="s">
        <x:v>105</x:v>
      </x:c>
      <x:c r="D1135" t="n">
        <x:v>3584.56</x:v>
      </x:c>
      <x:c r="E1135" t="n">
        <x:v>896.14</x:v>
      </x:c>
      <x:c r="F1135" t="n">
        <x:v>17.9228</x:v>
      </x:c>
      <x:c r="G1135" t="n">
        <x:v>1.93225</x:v>
      </x:c>
      <x:c r="H1135" t="n">
        <x:v>1959.65</x:v>
      </x:c>
      <x:c r="I1135" t="n">
        <x:v>489.9125</x:v>
      </x:c>
      <x:c r="J1135" s="2" t="n">
        <x:v>0.546692</x:v>
      </x:c>
      <x:c r="K1135" t="n">
        <x:v>0</x:v>
      </x:c>
      <x:c r="L1135" t="n">
        <x:v>0</x:v>
      </x:c>
      <x:c r="M1135" t="n">
        <x:v>278.76</x:v>
      </x:c>
      <x:c r="N1135" t="n">
        <x:v>69.69</x:v>
      </x:c>
      <x:c r="O1135" s="2" t="n">
        <x:v>0.077767</x:v>
      </x:c>
      <x:c r="P1135" t="n">
        <x:v>0</x:v>
      </x:c>
      <x:c r="Q1135" t="n">
        <x:v>0</x:v>
      </x:c>
      <x:c r="R1135" t="n">
        <x:v>17.9228</x:v>
      </x:c>
      <x:c r="S1135" t="n">
        <x:v>1.93225</x:v>
      </x:c>
      <x:c r="T1135" t="n">
        <x:v>39.66558888888333</x:v>
      </x:c>
      <x:c r="U1135" t="n">
        <x:v>0.75181</x:v>
      </x:c>
      <x:c r="V1135" t="s">
        <x:v>168</x:v>
      </x:c>
    </x:row>
    <x:row r="1136" hidden="1">
      <x:c r="A1136" t="s">
        <x:v>106</x:v>
      </x:c>
      <x:c r="B1136" t="s">
        <x:v>95</x:v>
      </x:c>
      <x:c r="C1136" t="s">
        <x:v>106</x:v>
      </x:c>
      <x:c r="D1136" t="n">
        <x:v>1274.65</x:v>
      </x:c>
      <x:c r="E1136" t="n">
        <x:v>318.6625</x:v>
      </x:c>
      <x:c r="F1136" t="n">
        <x:v>6.37325</x:v>
      </x:c>
      <x:c r="G1136" t="n">
        <x:v>-0.5958</x:v>
      </x:c>
      <x:c r="H1136" t="n">
        <x:v>680.53</x:v>
      </x:c>
      <x:c r="I1136" t="n">
        <x:v>170.1325</x:v>
      </x:c>
      <x:c r="J1136" s="2" t="n">
        <x:v>0.533896</x:v>
      </x:c>
      <x:c r="K1136" t="n">
        <x:v>2.1364</x:v>
      </x:c>
      <x:c r="L1136" t="n">
        <x:v>2.1364</x:v>
      </x:c>
      <x:c r="M1136" t="n">
        <x:v>65.75</x:v>
      </x:c>
      <x:c r="N1136" t="n">
        <x:v>16.4375</x:v>
      </x:c>
      <x:c r="O1136" s="2" t="n">
        <x:v>0.051583</x:v>
      </x:c>
      <x:c r="P1136" t="n">
        <x:v>8.0502</x:v>
      </x:c>
      <x:c r="Q1136" t="n">
        <x:v>4.8444</x:v>
      </x:c>
      <x:c r="R1136" t="n">
        <x:v>16.55985</x:v>
      </x:c>
      <x:c r="S1136" t="n">
        <x:v>6.385</x:v>
      </x:c>
      <x:c r="T1136" t="n">
        <x:v>39.66558888888333</x:v>
      </x:c>
      <x:c r="U1136" t="n">
        <x:v>0.75181</x:v>
      </x:c>
      <x:c r="V1136" t="s">
        <x:v>168</x:v>
      </x:c>
    </x:row>
    <x:row r="1137" hidden="1">
      <x:c r="A1137" t="s">
        <x:v>22</x:v>
      </x:c>
      <x:c r="B1137" t="s">
        <x:v>107</x:v>
      </x:c>
      <x:c r="C1137" t="s">
        <x:v>108</x:v>
      </x:c>
      <x:c r="D1137" t="n">
        <x:v>5302.79</x:v>
      </x:c>
      <x:c r="E1137" t="n">
        <x:v>1060.558</x:v>
      </x:c>
      <x:c r="F1137" t="n">
        <x:v>21.21116</x:v>
      </x:c>
      <x:c r="G1137" t="n">
        <x:v>3.0636</x:v>
      </x:c>
      <x:c r="H1137" t="n">
        <x:v>2680.08</x:v>
      </x:c>
      <x:c r="I1137" t="n">
        <x:v>536.016</x:v>
      </x:c>
      <x:c r="J1137" s="2" t="n">
        <x:v>0.505409</x:v>
      </x:c>
      <x:c r="K1137" t="n">
        <x:v>12.10685</x:v>
      </x:c>
      <x:c r="L1137" t="n">
        <x:v>5.28185</x:v>
      </x:c>
      <x:c r="M1137" t="n">
        <x:v>247.44</x:v>
      </x:c>
      <x:c r="N1137" t="n">
        <x:v>49.488</x:v>
      </x:c>
      <x:c r="O1137" s="2" t="n">
        <x:v>0.046662</x:v>
      </x:c>
      <x:c r="P1137" t="n">
        <x:v>11.0028</x:v>
      </x:c>
      <x:c r="Q1137" t="n">
        <x:v>0.1134</x:v>
      </x:c>
      <x:c r="R1137" t="n">
        <x:v>44.32081</x:v>
      </x:c>
      <x:c r="S1137" t="n">
        <x:v>8.45885</x:v>
      </x:c>
      <x:c r="T1137" t="n">
        <x:v>39.82490857142857</x:v>
      </x:c>
      <x:c r="U1137" t="n">
        <x:v>3.15845</x:v>
      </x:c>
      <x:c r="V1137" t="s">
        <x:v>168</x:v>
      </x:c>
    </x:row>
    <x:row r="1138" hidden="1">
      <x:c r="A1138" t="s">
        <x:v>159</x:v>
      </x:c>
      <x:c r="B1138" t="s">
        <x:v>107</x:v>
      </x:c>
      <x:c r="C1138" t="s">
        <x:v>159</x:v>
      </x:c>
      <x:c r="D1138" t="n">
        <x:v>855.24</x:v>
      </x:c>
      <x:c r="E1138" t="n">
        <x:v>855.24</x:v>
      </x:c>
      <x:c r="F1138" t="n">
        <x:v>17.1048</x:v>
      </x:c>
      <x:c r="G1138" t="n">
        <x:v>-0.3356</x:v>
      </x:c>
      <x:c r="H1138" t="n">
        <x:v>469.9</x:v>
      </x:c>
      <x:c r="I1138" t="n">
        <x:v>469.9</x:v>
      </x:c>
      <x:c r="J1138" s="2" t="n">
        <x:v>0.549436</x:v>
      </x:c>
      <x:c r="K1138" t="n">
        <x:v>0</x:v>
      </x:c>
      <x:c r="L1138" t="n">
        <x:v>0</x:v>
      </x:c>
      <x:c r="M1138" t="n">
        <x:v>28</x:v>
      </x:c>
      <x:c r="N1138" t="n">
        <x:v>28</x:v>
      </x:c>
      <x:c r="O1138" s="2" t="n">
        <x:v>0.032739</x:v>
      </x:c>
      <x:c r="P1138" t="n">
        <x:v>15</x:v>
      </x:c>
      <x:c r="Q1138" t="n">
        <x:v>0</x:v>
      </x:c>
      <x:c r="R1138" t="n">
        <x:v>32.1048</x:v>
      </x:c>
      <x:c r="S1138" t="n">
        <x:v>-0.3356</x:v>
      </x:c>
      <x:c r="T1138" t="n">
        <x:v>39.82490857142857</x:v>
      </x:c>
      <x:c r="U1138" t="n">
        <x:v>3.15845</x:v>
      </x:c>
      <x:c r="V1138" t="s">
        <x:v>168</x:v>
      </x:c>
    </x:row>
    <x:row r="1139" hidden="1">
      <x:c r="A1139" t="s">
        <x:v>27</x:v>
      </x:c>
      <x:c r="B1139" t="s">
        <x:v>107</x:v>
      </x:c>
      <x:c r="C1139" t="s">
        <x:v>110</x:v>
      </x:c>
      <x:c r="D1139" t="n">
        <x:v>3332.28</x:v>
      </x:c>
      <x:c r="E1139" t="n">
        <x:v>833.07</x:v>
      </x:c>
      <x:c r="F1139" t="n">
        <x:v>16.6614</x:v>
      </x:c>
      <x:c r="G1139" t="n">
        <x:v>-4.06265</x:v>
      </x:c>
      <x:c r="H1139" t="n">
        <x:v>1853.09</x:v>
      </x:c>
      <x:c r="I1139" t="n">
        <x:v>463.2725</x:v>
      </x:c>
      <x:c r="J1139" s="2" t="n">
        <x:v>0.556103</x:v>
      </x:c>
      <x:c r="K1139" t="n">
        <x:v>0</x:v>
      </x:c>
      <x:c r="L1139" t="n">
        <x:v>-4.96335</x:v>
      </x:c>
      <x:c r="M1139" t="n">
        <x:v>187.59</x:v>
      </x:c>
      <x:c r="N1139" t="n">
        <x:v>46.8975</x:v>
      </x:c>
      <x:c r="O1139" s="2" t="n">
        <x:v>0.056295</x:v>
      </x:c>
      <x:c r="P1139" t="n">
        <x:v>5.223</x:v>
      </x:c>
      <x:c r="Q1139" t="n">
        <x:v>2.4144</x:v>
      </x:c>
      <x:c r="R1139" t="n">
        <x:v>21.8844</x:v>
      </x:c>
      <x:c r="S1139" t="n">
        <x:v>-6.6116</x:v>
      </x:c>
      <x:c r="T1139" t="n">
        <x:v>39.82490857142857</x:v>
      </x:c>
      <x:c r="U1139" t="n">
        <x:v>3.15845</x:v>
      </x:c>
      <x:c r="V1139" t="s">
        <x:v>168</x:v>
      </x:c>
    </x:row>
    <x:row r="1140" hidden="1">
      <x:c r="A1140" t="s">
        <x:v>38</x:v>
      </x:c>
      <x:c r="B1140" t="s">
        <x:v>107</x:v>
      </x:c>
      <x:c r="C1140" t="s">
        <x:v>111</x:v>
      </x:c>
      <x:c r="D1140" t="n">
        <x:v>2967.32</x:v>
      </x:c>
      <x:c r="E1140" t="n">
        <x:v>1483.66</x:v>
      </x:c>
      <x:c r="F1140" t="n">
        <x:v>29.6732</x:v>
      </x:c>
      <x:c r="G1140" t="n">
        <x:v>5.0536</x:v>
      </x:c>
      <x:c r="H1140" t="n">
        <x:v>1450.74</x:v>
      </x:c>
      <x:c r="I1140" t="n">
        <x:v>725.37</x:v>
      </x:c>
      <x:c r="J1140" s="2" t="n">
        <x:v>0.488906</x:v>
      </x:c>
      <x:c r="K1140" t="n">
        <x:v>17.8829</x:v>
      </x:c>
      <x:c r="L1140" t="n">
        <x:v>3.35265</x:v>
      </x:c>
      <x:c r="M1140" t="n">
        <x:v>101.65</x:v>
      </x:c>
      <x:c r="N1140" t="n">
        <x:v>50.825</x:v>
      </x:c>
      <x:c r="O1140" s="2" t="n">
        <x:v>0.034257</x:v>
      </x:c>
      <x:c r="P1140" t="n">
        <x:v>15</x:v>
      </x:c>
      <x:c r="Q1140" t="n">
        <x:v>0</x:v>
      </x:c>
      <x:c r="R1140" t="n">
        <x:v>62.5561</x:v>
      </x:c>
      <x:c r="S1140" t="n">
        <x:v>8.40625</x:v>
      </x:c>
      <x:c r="T1140" t="n">
        <x:v>39.82490857142857</x:v>
      </x:c>
      <x:c r="U1140" t="n">
        <x:v>3.15845</x:v>
      </x:c>
      <x:c r="V1140" t="s">
        <x:v>168</x:v>
      </x:c>
    </x:row>
    <x:row r="1141" hidden="1">
      <x:c r="A1141" t="s">
        <x:v>38</x:v>
      </x:c>
      <x:c r="B1141" t="s">
        <x:v>107</x:v>
      </x:c>
      <x:c r="C1141" t="s">
        <x:v>112</x:v>
      </x:c>
      <x:c r="D1141" t="n">
        <x:v>3760.95</x:v>
      </x:c>
      <x:c r="E1141" t="n">
        <x:v>940.2375</x:v>
      </x:c>
      <x:c r="F1141" t="n">
        <x:v>18.80475</x:v>
      </x:c>
      <x:c r="G1141" t="n">
        <x:v>1.8393</x:v>
      </x:c>
      <x:c r="H1141" t="n">
        <x:v>2061.25</x:v>
      </x:c>
      <x:c r="I1141" t="n">
        <x:v>515.3125</x:v>
      </x:c>
      <x:c r="J1141" s="2" t="n">
        <x:v>0.548066</x:v>
      </x:c>
      <x:c r="K1141" t="n">
        <x:v>0</x:v>
      </x:c>
      <x:c r="L1141" t="n">
        <x:v>0</x:v>
      </x:c>
      <x:c r="M1141" t="n">
        <x:v>133.4</x:v>
      </x:c>
      <x:c r="N1141" t="n">
        <x:v>33.35</x:v>
      </x:c>
      <x:c r="O1141" s="2" t="n">
        <x:v>0.03547</x:v>
      </x:c>
      <x:c r="P1141" t="n">
        <x:v>15</x:v>
      </x:c>
      <x:c r="Q1141" t="n">
        <x:v>0</x:v>
      </x:c>
      <x:c r="R1141" t="n">
        <x:v>33.80475</x:v>
      </x:c>
      <x:c r="S1141" t="n">
        <x:v>1.8393</x:v>
      </x:c>
      <x:c r="T1141" t="n">
        <x:v>39.82490857142857</x:v>
      </x:c>
      <x:c r="U1141" t="n">
        <x:v>3.15845</x:v>
      </x:c>
      <x:c r="V1141" t="s">
        <x:v>168</x:v>
      </x:c>
    </x:row>
    <x:row r="1142" hidden="1">
      <x:c r="A1142" t="s">
        <x:v>27</x:v>
      </x:c>
      <x:c r="B1142" t="s">
        <x:v>107</x:v>
      </x:c>
      <x:c r="C1142" t="s">
        <x:v>113</x:v>
      </x:c>
      <x:c r="D1142" t="n">
        <x:v>4191.79</x:v>
      </x:c>
      <x:c r="E1142" t="n">
        <x:v>1047.9475</x:v>
      </x:c>
      <x:c r="F1142" t="n">
        <x:v>20.95895</x:v>
      </x:c>
      <x:c r="G1142" t="n">
        <x:v>6.52515</x:v>
      </x:c>
      <x:c r="H1142" t="n">
        <x:v>2429.18</x:v>
      </x:c>
      <x:c r="I1142" t="n">
        <x:v>607.295</x:v>
      </x:c>
      <x:c r="J1142" s="2" t="n">
        <x:v>0.579509</x:v>
      </x:c>
      <x:c r="K1142" t="n">
        <x:v>0</x:v>
      </x:c>
      <x:c r="L1142" t="n">
        <x:v>0</x:v>
      </x:c>
      <x:c r="M1142" t="n">
        <x:v>250.91</x:v>
      </x:c>
      <x:c r="N1142" t="n">
        <x:v>62.7275</x:v>
      </x:c>
      <x:c r="O1142" s="2" t="n">
        <x:v>0.059857</x:v>
      </x:c>
      <x:c r="P1142" t="n">
        <x:v>3.0858</x:v>
      </x:c>
      <x:c r="Q1142" t="n">
        <x:v>3.0858</x:v>
      </x:c>
      <x:c r="R1142" t="n">
        <x:v>24.04475</x:v>
      </x:c>
      <x:c r="S1142" t="n">
        <x:v>9.61095</x:v>
      </x:c>
      <x:c r="T1142" t="n">
        <x:v>39.82490857142857</x:v>
      </x:c>
      <x:c r="U1142" t="n">
        <x:v>3.15845</x:v>
      </x:c>
      <x:c r="V1142" t="s">
        <x:v>168</x:v>
      </x:c>
    </x:row>
    <x:row r="1143" hidden="1">
      <x:c r="A1143" t="s">
        <x:v>54</x:v>
      </x:c>
      <x:c r="B1143" t="s">
        <x:v>107</x:v>
      </x:c>
      <x:c r="C1143" t="s">
        <x:v>115</x:v>
      </x:c>
      <x:c r="D1143" t="n">
        <x:v>6694.05</x:v>
      </x:c>
      <x:c r="E1143" t="n">
        <x:v>1673.5125</x:v>
      </x:c>
      <x:c r="F1143" t="n">
        <x:v>33.47025</x:v>
      </x:c>
      <x:c r="G1143" t="n">
        <x:v>4.66205</x:v>
      </x:c>
      <x:c r="H1143" t="n">
        <x:v>3393.15</x:v>
      </x:c>
      <x:c r="I1143" t="n">
        <x:v>848.2875</x:v>
      </x:c>
      <x:c r="J1143" s="2" t="n">
        <x:v>0.50689</x:v>
      </x:c>
      <x:c r="K1143" t="n">
        <x:v>11.5885</x:v>
      </x:c>
      <x:c r="L1143" t="n">
        <x:v>-3.92105</x:v>
      </x:c>
      <x:c r="M1143" t="n">
        <x:v>166.41</x:v>
      </x:c>
      <x:c r="N1143" t="n">
        <x:v>41.6025</x:v>
      </x:c>
      <x:c r="O1143" s="2" t="n">
        <x:v>0.024859</x:v>
      </x:c>
      <x:c r="P1143" t="n">
        <x:v>15</x:v>
      </x:c>
      <x:c r="Q1143" t="n">
        <x:v>0</x:v>
      </x:c>
      <x:c r="R1143" t="n">
        <x:v>60.05875</x:v>
      </x:c>
      <x:c r="S1143" t="n">
        <x:v>0.741</x:v>
      </x:c>
      <x:c r="T1143" t="n">
        <x:v>39.82490857142857</x:v>
      </x:c>
      <x:c r="U1143" t="n">
        <x:v>3.15845</x:v>
      </x:c>
      <x:c r="V1143" t="s">
        <x:v>168</x:v>
      </x:c>
    </x:row>
    <x:row r="1144" hidden="1">
      <x:c r="A1144" t="s">
        <x:v>27</x:v>
      </x:c>
      <x:c r="B1144" t="s">
        <x:v>116</x:v>
      </x:c>
      <x:c r="C1144" t="s">
        <x:v>120</x:v>
      </x:c>
      <x:c r="D1144" t="n">
        <x:v>3246.49</x:v>
      </x:c>
      <x:c r="E1144" t="n">
        <x:v>1082.16333333</x:v>
      </x:c>
      <x:c r="F1144" t="n">
        <x:v>21.6432666666</x:v>
      </x:c>
      <x:c r="G1144" t="n">
        <x:v>-2.179</x:v>
      </x:c>
      <x:c r="H1144" t="n">
        <x:v>1833.25</x:v>
      </x:c>
      <x:c r="I1144" t="n">
        <x:v>611.083333</x:v>
      </x:c>
      <x:c r="J1144" s="2" t="n">
        <x:v>0.564687</x:v>
      </x:c>
      <x:c r="K1144" t="n">
        <x:v>0</x:v>
      </x:c>
      <x:c r="L1144" t="n">
        <x:v>0</x:v>
      </x:c>
      <x:c r="M1144" t="n">
        <x:v>147.25</x:v>
      </x:c>
      <x:c r="N1144" t="n">
        <x:v>49.083333</x:v>
      </x:c>
      <x:c r="O1144" s="2" t="n">
        <x:v>0.045357</x:v>
      </x:c>
      <x:c r="P1144" t="n">
        <x:v>11.7858</x:v>
      </x:c>
      <x:c r="Q1144" t="n">
        <x:v>2.9124</x:v>
      </x:c>
      <x:c r="R1144" t="n">
        <x:v>33.4290666666</x:v>
      </x:c>
      <x:c r="S1144" t="n">
        <x:v>0.7334</x:v>
      </x:c>
      <x:c r="T1144" t="n">
        <x:v>33.01636166665</x:v>
      </x:c>
      <x:c r="U1144" t="n">
        <x:v>-6.161595</x:v>
      </x:c>
      <x:c r="V1144" t="s">
        <x:v>168</x:v>
      </x:c>
    </x:row>
    <x:row r="1145" hidden="1">
      <x:c r="A1145" t="s">
        <x:v>26</x:v>
      </x:c>
      <x:c r="B1145" t="s">
        <x:v>116</x:v>
      </x:c>
      <x:c r="C1145" t="s">
        <x:v>121</x:v>
      </x:c>
      <x:c r="D1145" t="n">
        <x:v>2192.16</x:v>
      </x:c>
      <x:c r="E1145" t="n">
        <x:v>1096.08</x:v>
      </x:c>
      <x:c r="F1145" t="n">
        <x:v>21.9216</x:v>
      </x:c>
      <x:c r="G1145" t="n">
        <x:v>-5.6264</x:v>
      </x:c>
      <x:c r="H1145" t="n">
        <x:v>1026.31</x:v>
      </x:c>
      <x:c r="I1145" t="n">
        <x:v>513.155</x:v>
      </x:c>
      <x:c r="J1145" s="2" t="n">
        <x:v>0.468173</x:v>
      </x:c>
      <x:c r="K1145" t="n">
        <x:v>25.13945</x:v>
      </x:c>
      <x:c r="L1145" t="n">
        <x:v>0.1281</x:v>
      </x:c>
      <x:c r="M1145" t="n">
        <x:v>63.64</x:v>
      </x:c>
      <x:c r="N1145" t="n">
        <x:v>31.82</x:v>
      </x:c>
      <x:c r="O1145" s="2" t="n">
        <x:v>0.029031</x:v>
      </x:c>
      <x:c r="P1145" t="n">
        <x:v>15</x:v>
      </x:c>
      <x:c r="Q1145" t="n">
        <x:v>0</x:v>
      </x:c>
      <x:c r="R1145" t="n">
        <x:v>62.06105</x:v>
      </x:c>
      <x:c r="S1145" t="n">
        <x:v>-5.4983</x:v>
      </x:c>
      <x:c r="T1145" t="n">
        <x:v>33.01636166665</x:v>
      </x:c>
      <x:c r="U1145" t="n">
        <x:v>-6.161595</x:v>
      </x:c>
      <x:c r="V1145" t="s">
        <x:v>168</x:v>
      </x:c>
    </x:row>
    <x:row r="1146" hidden="1">
      <x:c r="A1146" t="s">
        <x:v>27</x:v>
      </x:c>
      <x:c r="B1146" t="s">
        <x:v>116</x:v>
      </x:c>
      <x:c r="C1146" t="s">
        <x:v>122</x:v>
      </x:c>
      <x:c r="D1146" t="n">
        <x:v>2162.82</x:v>
      </x:c>
      <x:c r="E1146" t="n">
        <x:v>432.564</x:v>
      </x:c>
      <x:c r="F1146" t="n">
        <x:v>8.65128</x:v>
      </x:c>
      <x:c r="G1146" t="n">
        <x:v>-2.28828</x:v>
      </x:c>
      <x:c r="H1146" t="n">
        <x:v>1352.19</x:v>
      </x:c>
      <x:c r="I1146" t="n">
        <x:v>270.438</x:v>
      </x:c>
      <x:c r="J1146" s="2" t="n">
        <x:v>0.625198</x:v>
      </x:c>
      <x:c r="K1146" t="n">
        <x:v>0</x:v>
      </x:c>
      <x:c r="L1146" t="n">
        <x:v>0</x:v>
      </x:c>
      <x:c r="M1146" t="n">
        <x:v>143.75</x:v>
      </x:c>
      <x:c r="N1146" t="n">
        <x:v>28.75</x:v>
      </x:c>
      <x:c r="O1146" s="2" t="n">
        <x:v>0.066464</x:v>
      </x:c>
      <x:c r="P1146" t="n">
        <x:v>0</x:v>
      </x:c>
      <x:c r="Q1146" t="n">
        <x:v>-6.816</x:v>
      </x:c>
      <x:c r="R1146" t="n">
        <x:v>8.65128</x:v>
      </x:c>
      <x:c r="S1146" t="n">
        <x:v>-9.10428</x:v>
      </x:c>
      <x:c r="T1146" t="n">
        <x:v>33.01636166665</x:v>
      </x:c>
      <x:c r="U1146" t="n">
        <x:v>-6.161595</x:v>
      </x:c>
      <x:c r="V1146" t="s">
        <x:v>168</x:v>
      </x:c>
    </x:row>
    <x:row r="1147" hidden="1">
      <x:c r="A1147" t="s">
        <x:v>42</x:v>
      </x:c>
      <x:c r="B1147" t="s">
        <x:v>116</x:v>
      </x:c>
      <x:c r="C1147" t="s">
        <x:v>117</x:v>
      </x:c>
      <x:c r="D1147" t="n">
        <x:v>4123.81</x:v>
      </x:c>
      <x:c r="E1147" t="n">
        <x:v>1030.9525</x:v>
      </x:c>
      <x:c r="F1147" t="n">
        <x:v>20.61905</x:v>
      </x:c>
      <x:c r="G1147" t="n">
        <x:v>-0.44985</x:v>
      </x:c>
      <x:c r="H1147" t="n">
        <x:v>2511.45</x:v>
      </x:c>
      <x:c r="I1147" t="n">
        <x:v>627.8625</x:v>
      </x:c>
      <x:c r="J1147" s="2" t="n">
        <x:v>0.609012</x:v>
      </x:c>
      <x:c r="K1147" t="n">
        <x:v>0</x:v>
      </x:c>
      <x:c r="L1147" t="n">
        <x:v>-2.63235</x:v>
      </x:c>
      <x:c r="M1147" t="n">
        <x:v>217.84</x:v>
      </x:c>
      <x:c r="N1147" t="n">
        <x:v>54.46</x:v>
      </x:c>
      <x:c r="O1147" s="2" t="n">
        <x:v>0.052825</x:v>
      </x:c>
      <x:c r="P1147" t="n">
        <x:v>7.305</x:v>
      </x:c>
      <x:c r="Q1147" t="n">
        <x:v>-7.695</x:v>
      </x:c>
      <x:c r="R1147" t="n">
        <x:v>27.92405</x:v>
      </x:c>
      <x:c r="S1147" t="n">
        <x:v>-10.7772</x:v>
      </x:c>
      <x:c r="T1147" t="n">
        <x:v>33.01636166665</x:v>
      </x:c>
      <x:c r="U1147" t="n">
        <x:v>-6.161595</x:v>
      </x:c>
      <x:c r="V1147" t="s">
        <x:v>168</x:v>
      </x:c>
    </x:row>
    <x:row r="1148" hidden="1">
      <x:c r="A1148" t="s">
        <x:v>125</x:v>
      </x:c>
      <x:c r="B1148" t="s">
        <x:v>123</x:v>
      </x:c>
      <x:c r="C1148" t="s">
        <x:v>125</x:v>
      </x:c>
      <x:c r="D1148" t="n">
        <x:v>3141.76</x:v>
      </x:c>
      <x:c r="E1148" t="n">
        <x:v>785.44</x:v>
      </x:c>
      <x:c r="F1148" t="n">
        <x:v>15.7088</x:v>
      </x:c>
      <x:c r="G1148" t="n">
        <x:v>-0.62575</x:v>
      </x:c>
      <x:c r="H1148" t="n">
        <x:v>1712.79</x:v>
      </x:c>
      <x:c r="I1148" t="n">
        <x:v>428.1975</x:v>
      </x:c>
      <x:c r="J1148" s="2" t="n">
        <x:v>0.545169</x:v>
      </x:c>
      <x:c r="K1148" t="n">
        <x:v>0</x:v>
      </x:c>
      <x:c r="L1148" t="n">
        <x:v>-2.429</x:v>
      </x:c>
      <x:c r="M1148" t="n">
        <x:v>206.25</x:v>
      </x:c>
      <x:c r="N1148" t="n">
        <x:v>51.5625</x:v>
      </x:c>
      <x:c r="O1148" s="2" t="n">
        <x:v>0.065648</x:v>
      </x:c>
      <x:c r="P1148" t="n">
        <x:v>0</x:v>
      </x:c>
      <x:c r="Q1148" t="n">
        <x:v>-8.1708</x:v>
      </x:c>
      <x:c r="R1148" t="n">
        <x:v>15.7088</x:v>
      </x:c>
      <x:c r="S1148" t="n">
        <x:v>-11.22555</x:v>
      </x:c>
      <x:c r="T1148" t="n">
        <x:v>15.7088</x:v>
      </x:c>
      <x:c r="U1148" t="n">
        <x:v>-11.22555</x:v>
      </x:c>
      <x:c r="V1148" t="s">
        <x:v>168</x:v>
      </x:c>
    </x:row>
    <x:row r="1149" hidden="1">
      <x:c r="A1149" t="s">
        <x:v>22</x:v>
      </x:c>
      <x:c r="B1149" t="s">
        <x:v>126</x:v>
      </x:c>
      <x:c r="C1149" t="s">
        <x:v>137</x:v>
      </x:c>
      <x:c r="D1149" t="n">
        <x:v>3022.94</x:v>
      </x:c>
      <x:c r="E1149" t="n">
        <x:v>755.735</x:v>
      </x:c>
      <x:c r="F1149" t="n">
        <x:v>15.1147</x:v>
      </x:c>
      <x:c r="G1149" t="n">
        <x:v>-2.67905</x:v>
      </x:c>
      <x:c r="H1149" t="n">
        <x:v>1691.27</x:v>
      </x:c>
      <x:c r="I1149" t="n">
        <x:v>422.8175</x:v>
      </x:c>
      <x:c r="J1149" s="2" t="n">
        <x:v>0.559479</x:v>
      </x:c>
      <x:c r="K1149" t="n">
        <x:v>0</x:v>
      </x:c>
      <x:c r="L1149" t="n">
        <x:v>-6.8005</x:v>
      </x:c>
      <x:c r="M1149" t="n">
        <x:v>215.98</x:v>
      </x:c>
      <x:c r="N1149" t="n">
        <x:v>53.995</x:v>
      </x:c>
      <x:c r="O1149" s="2" t="n">
        <x:v>0.071447</x:v>
      </x:c>
      <x:c r="P1149" t="n">
        <x:v>0</x:v>
      </x:c>
      <x:c r="Q1149" t="n">
        <x:v>-11.832</x:v>
      </x:c>
      <x:c r="R1149" t="n">
        <x:v>15.1147</x:v>
      </x:c>
      <x:c r="S1149" t="n">
        <x:v>-21.31155</x:v>
      </x:c>
      <x:c r="T1149" t="n">
        <x:v>35.44238066666667</x:v>
      </x:c>
      <x:c r="U1149" t="n">
        <x:v>-2.07376844445333</x:v>
      </x:c>
      <x:c r="V1149" t="s">
        <x:v>168</x:v>
      </x:c>
    </x:row>
    <x:row r="1150" hidden="1">
      <x:c r="A1150" t="s">
        <x:v>138</x:v>
      </x:c>
      <x:c r="B1150" t="s">
        <x:v>126</x:v>
      </x:c>
      <x:c r="C1150" t="s">
        <x:v>139</x:v>
      </x:c>
      <x:c r="D1150" t="n">
        <x:v>7.15</x:v>
      </x:c>
      <x:c r="E1150" t="n">
        <x:v>3.575</x:v>
      </x:c>
      <x:c r="F1150" t="n">
        <x:v>0.0715</x:v>
      </x:c>
      <x:c r="G1150" t="n">
        <x:v>-17.6742333334</x:v>
      </x:c>
      <x:c r="H1150" t="n">
        <x:v>6.76</x:v>
      </x:c>
      <x:c r="I1150" t="n">
        <x:v>3.38</x:v>
      </x:c>
      <x:c r="J1150" s="2" t="n">
        <x:v>0.945455</x:v>
      </x:c>
      <x:c r="K1150" t="n">
        <x:v>0</x:v>
      </x:c>
      <x:c r="L1150" t="n">
        <x:v>-23.5669</x:v>
      </x:c>
      <x:c r="M1150" t="n">
        <x:v>1.37</x:v>
      </x:c>
      <x:c r="N1150" t="n">
        <x:v>0.685</x:v>
      </x:c>
      <x:c r="O1150" s="2" t="n">
        <x:v>0.191608</x:v>
      </x:c>
      <x:c r="P1150" t="n">
        <x:v>0</x:v>
      </x:c>
      <x:c r="Q1150" t="n">
        <x:v>-4.4094</x:v>
      </x:c>
      <x:c r="R1150" t="n">
        <x:v>0.0715</x:v>
      </x:c>
      <x:c r="S1150" t="n">
        <x:v>-45.6505333334</x:v>
      </x:c>
      <x:c r="T1150" t="n">
        <x:v>35.44238066666667</x:v>
      </x:c>
      <x:c r="U1150" t="n">
        <x:v>-2.07376844445333</x:v>
      </x:c>
      <x:c r="V1150" t="s">
        <x:v>168</x:v>
      </x:c>
    </x:row>
    <x:row r="1151" hidden="1">
      <x:c r="A1151" t="s">
        <x:v>146</x:v>
      </x:c>
      <x:c r="B1151" t="s">
        <x:v>126</x:v>
      </x:c>
      <x:c r="C1151" t="s">
        <x:v>146</x:v>
      </x:c>
      <x:c r="D1151" t="n">
        <x:v>3435.34</x:v>
      </x:c>
      <x:c r="E1151" t="n">
        <x:v>1145.11333333</x:v>
      </x:c>
      <x:c r="F1151" t="n">
        <x:v>22.9022666666</x:v>
      </x:c>
      <x:c r="G1151" t="n">
        <x:v>2.4756666666</x:v>
      </x:c>
      <x:c r="H1151" t="n">
        <x:v>1774.57</x:v>
      </x:c>
      <x:c r="I1151" t="n">
        <x:v>591.523333</x:v>
      </x:c>
      <x:c r="J1151" s="2" t="n">
        <x:v>0.516563</x:v>
      </x:c>
      <x:c r="K1151" t="n">
        <x:v>8.20295</x:v>
      </x:c>
      <x:c r="L1151" t="n">
        <x:v>6.9048</x:v>
      </x:c>
      <x:c r="M1151" t="n">
        <x:v>42.67</x:v>
      </x:c>
      <x:c r="N1151" t="n">
        <x:v>14.223333</x:v>
      </x:c>
      <x:c r="O1151" s="2" t="n">
        <x:v>0.012421</x:v>
      </x:c>
      <x:c r="P1151" t="n">
        <x:v>15</x:v>
      </x:c>
      <x:c r="Q1151" t="n">
        <x:v>0</x:v>
      </x:c>
      <x:c r="R1151" t="n">
        <x:v>46.1052166666</x:v>
      </x:c>
      <x:c r="S1151" t="n">
        <x:v>9.3804666666</x:v>
      </x:c>
      <x:c r="T1151" t="n">
        <x:v>35.44238066666667</x:v>
      </x:c>
      <x:c r="U1151" t="n">
        <x:v>-2.07376844445333</x:v>
      </x:c>
      <x:c r="V1151" t="s">
        <x:v>168</x:v>
      </x:c>
    </x:row>
    <x:row r="1152" hidden="1">
      <x:c r="A1152" t="s">
        <x:v>54</x:v>
      </x:c>
      <x:c r="B1152" t="s">
        <x:v>126</x:v>
      </x:c>
      <x:c r="C1152" t="s">
        <x:v>54</x:v>
      </x:c>
      <x:c r="D1152" t="n">
        <x:v>2680.98</x:v>
      </x:c>
      <x:c r="E1152" t="n">
        <x:v>536.196</x:v>
      </x:c>
      <x:c r="F1152" t="n">
        <x:v>10.72392</x:v>
      </x:c>
      <x:c r="G1152" t="n">
        <x:v>0.98716</x:v>
      </x:c>
      <x:c r="H1152" t="n">
        <x:v>1349.63</x:v>
      </x:c>
      <x:c r="I1152" t="n">
        <x:v>269.926</x:v>
      </x:c>
      <x:c r="J1152" s="2" t="n">
        <x:v>0.503409</x:v>
      </x:c>
      <x:c r="K1152" t="n">
        <x:v>12.80685</x:v>
      </x:c>
      <x:c r="L1152" t="n">
        <x:v>6.94995</x:v>
      </x:c>
      <x:c r="M1152" t="n">
        <x:v>47.03</x:v>
      </x:c>
      <x:c r="N1152" t="n">
        <x:v>9.406</x:v>
      </x:c>
      <x:c r="O1152" s="2" t="n">
        <x:v>0.017542</x:v>
      </x:c>
      <x:c r="P1152" t="n">
        <x:v>15</x:v>
      </x:c>
      <x:c r="Q1152" t="n">
        <x:v>6.9612</x:v>
      </x:c>
      <x:c r="R1152" t="n">
        <x:v>38.53077</x:v>
      </x:c>
      <x:c r="S1152" t="n">
        <x:v>14.89831</x:v>
      </x:c>
      <x:c r="T1152" t="n">
        <x:v>35.44238066666667</x:v>
      </x:c>
      <x:c r="U1152" t="n">
        <x:v>-2.07376844445333</x:v>
      </x:c>
      <x:c r="V1152" t="s">
        <x:v>168</x:v>
      </x:c>
    </x:row>
    <x:row r="1153" hidden="1">
      <x:c r="A1153" t="s">
        <x:v>54</x:v>
      </x:c>
      <x:c r="B1153" t="s">
        <x:v>126</x:v>
      </x:c>
      <x:c r="C1153" t="s">
        <x:v>147</x:v>
      </x:c>
      <x:c r="D1153" t="n">
        <x:v>4461.7</x:v>
      </x:c>
      <x:c r="E1153" t="n">
        <x:v>1115.425</x:v>
      </x:c>
      <x:c r="F1153" t="n">
        <x:v>22.3085</x:v>
      </x:c>
      <x:c r="G1153" t="n">
        <x:v>3.5938</x:v>
      </x:c>
      <x:c r="H1153" t="n">
        <x:v>2249.12</x:v>
      </x:c>
      <x:c r="I1153" t="n">
        <x:v>562.28</x:v>
      </x:c>
      <x:c r="J1153" s="2" t="n">
        <x:v>0.504095</x:v>
      </x:c>
      <x:c r="K1153" t="n">
        <x:v>12.56675</x:v>
      </x:c>
      <x:c r="L1153" t="n">
        <x:v>7.0049</x:v>
      </x:c>
      <x:c r="M1153" t="n">
        <x:v>247.67</x:v>
      </x:c>
      <x:c r="N1153" t="n">
        <x:v>61.9175</x:v>
      </x:c>
      <x:c r="O1153" s="2" t="n">
        <x:v>0.05551</x:v>
      </x:c>
      <x:c r="P1153" t="n">
        <x:v>5.694</x:v>
      </x:c>
      <x:c r="Q1153" t="n">
        <x:v>0.6762</x:v>
      </x:c>
      <x:c r="R1153" t="n">
        <x:v>40.56925</x:v>
      </x:c>
      <x:c r="S1153" t="n">
        <x:v>11.2749</x:v>
      </x:c>
      <x:c r="T1153" t="n">
        <x:v>35.44238066666667</x:v>
      </x:c>
      <x:c r="U1153" t="n">
        <x:v>-2.07376844445333</x:v>
      </x:c>
      <x:c r="V1153" t="s">
        <x:v>168</x:v>
      </x:c>
    </x:row>
    <x:row r="1154" hidden="1">
      <x:c r="A1154" t="s">
        <x:v>148</x:v>
      </x:c>
      <x:c r="B1154" t="s">
        <x:v>126</x:v>
      </x:c>
      <x:c r="C1154" t="s">
        <x:v>148</x:v>
      </x:c>
      <x:c r="D1154" t="n">
        <x:v>1342.03</x:v>
      </x:c>
      <x:c r="E1154" t="n">
        <x:v>671.015</x:v>
      </x:c>
      <x:c r="F1154" t="n">
        <x:v>13.4203</x:v>
      </x:c>
      <x:c r="G1154" t="n">
        <x:v>1.1685</x:v>
      </x:c>
      <x:c r="H1154" t="n">
        <x:v>732.2</x:v>
      </x:c>
      <x:c r="I1154" t="n">
        <x:v>366.1</x:v>
      </x:c>
      <x:c r="J1154" s="2" t="n">
        <x:v>0.545591</x:v>
      </x:c>
      <x:c r="K1154" t="n">
        <x:v>0</x:v>
      </x:c>
      <x:c r="L1154" t="n">
        <x:v>0</x:v>
      </x:c>
      <x:c r="M1154" t="n">
        <x:v>69</x:v>
      </x:c>
      <x:c r="N1154" t="n">
        <x:v>34.5</x:v>
      </x:c>
      <x:c r="O1154" s="2" t="n">
        <x:v>0.051415</x:v>
      </x:c>
      <x:c r="P1154" t="n">
        <x:v>8.151</x:v>
      </x:c>
      <x:c r="Q1154" t="n">
        <x:v>-6.849</x:v>
      </x:c>
      <x:c r="R1154" t="n">
        <x:v>21.5713</x:v>
      </x:c>
      <x:c r="S1154" t="n">
        <x:v>-5.6805</x:v>
      </x:c>
      <x:c r="T1154" t="n">
        <x:v>35.44238066666667</x:v>
      </x:c>
      <x:c r="U1154" t="n">
        <x:v>-2.07376844445333</x:v>
      </x:c>
      <x:c r="V1154" t="s">
        <x:v>168</x:v>
      </x:c>
    </x:row>
    <x:row r="1155" hidden="1">
      <x:c r="A1155" t="s">
        <x:v>97</x:v>
      </x:c>
      <x:c r="B1155" t="s">
        <x:v>126</x:v>
      </x:c>
      <x:c r="C1155" t="s">
        <x:v>140</x:v>
      </x:c>
      <x:c r="D1155" t="n">
        <x:v>1706.16</x:v>
      </x:c>
      <x:c r="E1155" t="n">
        <x:v>426.54</x:v>
      </x:c>
      <x:c r="F1155" t="n">
        <x:v>8.5308</x:v>
      </x:c>
      <x:c r="G1155" t="n">
        <x:v>1.92395</x:v>
      </x:c>
      <x:c r="H1155" t="n">
        <x:v>1191.18</x:v>
      </x:c>
      <x:c r="I1155" t="n">
        <x:v>297.795</x:v>
      </x:c>
      <x:c r="J1155" s="2" t="n">
        <x:v>0.698164</x:v>
      </x:c>
      <x:c r="K1155" t="n">
        <x:v>0</x:v>
      </x:c>
      <x:c r="L1155" t="n">
        <x:v>0</x:v>
      </x:c>
      <x:c r="M1155" t="n">
        <x:v>107.49</x:v>
      </x:c>
      <x:c r="N1155" t="n">
        <x:v>26.8725</x:v>
      </x:c>
      <x:c r="O1155" s="2" t="n">
        <x:v>0.063001</x:v>
      </x:c>
      <x:c r="P1155" t="n">
        <x:v>1.1994</x:v>
      </x:c>
      <x:c r="Q1155" t="n">
        <x:v>-4.449</x:v>
      </x:c>
      <x:c r="R1155" t="n">
        <x:v>9.7302</x:v>
      </x:c>
      <x:c r="S1155" t="n">
        <x:v>-2.52505</x:v>
      </x:c>
      <x:c r="T1155" t="n">
        <x:v>35.44238066666667</x:v>
      </x:c>
      <x:c r="U1155" t="n">
        <x:v>-2.07376844445333</x:v>
      </x:c>
      <x:c r="V1155" t="s">
        <x:v>168</x:v>
      </x:c>
    </x:row>
    <x:row r="1156" hidden="1">
      <x:c r="A1156" t="s">
        <x:v>26</x:v>
      </x:c>
      <x:c r="B1156" t="s">
        <x:v>126</x:v>
      </x:c>
      <x:c r="C1156" t="s">
        <x:v>141</x:v>
      </x:c>
      <x:c r="D1156" t="n">
        <x:v>1550.53</x:v>
      </x:c>
      <x:c r="E1156" t="n">
        <x:v>775.265</x:v>
      </x:c>
      <x:c r="F1156" t="n">
        <x:v>15.5053</x:v>
      </x:c>
      <x:c r="G1156" t="n">
        <x:v>1.0493</x:v>
      </x:c>
      <x:c r="H1156" t="n">
        <x:v>844.94</x:v>
      </x:c>
      <x:c r="I1156" t="n">
        <x:v>422.47</x:v>
      </x:c>
      <x:c r="J1156" s="2" t="n">
        <x:v>0.544936</x:v>
      </x:c>
      <x:c r="K1156" t="n">
        <x:v>0</x:v>
      </x:c>
      <x:c r="L1156" t="n">
        <x:v>0</x:v>
      </x:c>
      <x:c r="M1156" t="n">
        <x:v>66.26</x:v>
      </x:c>
      <x:c r="N1156" t="n">
        <x:v>33.13</x:v>
      </x:c>
      <x:c r="O1156" s="2" t="n">
        <x:v>0.042734</x:v>
      </x:c>
      <x:c r="P1156" t="n">
        <x:v>13.3596</x:v>
      </x:c>
      <x:c r="Q1156" t="n">
        <x:v>0.4002</x:v>
      </x:c>
      <x:c r="R1156" t="n">
        <x:v>28.8649</x:v>
      </x:c>
      <x:c r="S1156" t="n">
        <x:v>1.4495</x:v>
      </x:c>
      <x:c r="T1156" t="n">
        <x:v>35.44238066666667</x:v>
      </x:c>
      <x:c r="U1156" t="n">
        <x:v>-2.07376844445333</x:v>
      </x:c>
      <x:c r="V1156" t="s">
        <x:v>168</x:v>
      </x:c>
    </x:row>
    <x:row r="1157" hidden="1">
      <x:c r="A1157" t="s">
        <x:v>27</x:v>
      </x:c>
      <x:c r="B1157" t="s">
        <x:v>126</x:v>
      </x:c>
      <x:c r="C1157" t="s">
        <x:v>144</x:v>
      </x:c>
      <x:c r="D1157" t="n">
        <x:v>7050.12</x:v>
      </x:c>
      <x:c r="E1157" t="n">
        <x:v>1762.53</x:v>
      </x:c>
      <x:c r="F1157" t="n">
        <x:v>35.2506</x:v>
      </x:c>
      <x:c r="G1157" t="n">
        <x:v>1.18885</x:v>
      </x:c>
      <x:c r="H1157" t="n">
        <x:v>4064.95</x:v>
      </x:c>
      <x:c r="I1157" t="n">
        <x:v>1016.2375</x:v>
      </x:c>
      <x:c r="J1157" s="2" t="n">
        <x:v>0.576579</x:v>
      </x:c>
      <x:c r="K1157" t="n">
        <x:v>0</x:v>
      </x:c>
      <x:c r="L1157" t="n">
        <x:v>0</x:v>
      </x:c>
      <x:c r="M1157" t="n">
        <x:v>288.53</x:v>
      </x:c>
      <x:c r="N1157" t="n">
        <x:v>72.1325</x:v>
      </x:c>
      <x:c r="O1157" s="2" t="n">
        <x:v>0.040926</x:v>
      </x:c>
      <x:c r="P1157" t="n">
        <x:v>14.4444</x:v>
      </x:c>
      <x:c r="Q1157" t="n">
        <x:v>0.102</x:v>
      </x:c>
      <x:c r="R1157" t="n">
        <x:v>49.695</x:v>
      </x:c>
      <x:c r="S1157" t="n">
        <x:v>1.29085</x:v>
      </x:c>
      <x:c r="T1157" t="n">
        <x:v>35.44238066666667</x:v>
      </x:c>
      <x:c r="U1157" t="n">
        <x:v>-2.07376844445333</x:v>
      </x:c>
      <x:c r="V1157" t="s">
        <x:v>168</x:v>
      </x:c>
    </x:row>
    <x:row r="1158" hidden="1">
      <x:c r="A1158" t="s">
        <x:v>27</x:v>
      </x:c>
      <x:c r="B1158" t="s">
        <x:v>126</x:v>
      </x:c>
      <x:c r="C1158" t="s">
        <x:v>128</x:v>
      </x:c>
      <x:c r="D1158" t="n">
        <x:v>4241.74</x:v>
      </x:c>
      <x:c r="E1158" t="n">
        <x:v>848.348</x:v>
      </x:c>
      <x:c r="F1158" t="n">
        <x:v>16.96696</x:v>
      </x:c>
      <x:c r="G1158" t="n">
        <x:v>2.0532</x:v>
      </x:c>
      <x:c r="H1158" t="n">
        <x:v>2018.48</x:v>
      </x:c>
      <x:c r="I1158" t="n">
        <x:v>403.696</x:v>
      </x:c>
      <x:c r="J1158" s="2" t="n">
        <x:v>0.475861</x:v>
      </x:c>
      <x:c r="K1158" t="n">
        <x:v>22.44865</x:v>
      </x:c>
      <x:c r="L1158" t="n">
        <x:v>11.494</x:v>
      </x:c>
      <x:c r="M1158" t="n">
        <x:v>129.22</x:v>
      </x:c>
      <x:c r="N1158" t="n">
        <x:v>25.844</x:v>
      </x:c>
      <x:c r="O1158" s="2" t="n">
        <x:v>0.030464</x:v>
      </x:c>
      <x:c r="P1158" t="n">
        <x:v>15</x:v>
      </x:c>
      <x:c r="Q1158" t="n">
        <x:v>0</x:v>
      </x:c>
      <x:c r="R1158" t="n">
        <x:v>54.41561</x:v>
      </x:c>
      <x:c r="S1158" t="n">
        <x:v>13.5472</x:v>
      </x:c>
      <x:c r="T1158" t="n">
        <x:v>35.44238066666667</x:v>
      </x:c>
      <x:c r="U1158" t="n">
        <x:v>-2.07376844445333</x:v>
      </x:c>
      <x:c r="V1158" t="s">
        <x:v>168</x:v>
      </x:c>
    </x:row>
    <x:row r="1159" hidden="1">
      <x:c r="A1159" t="s">
        <x:v>129</x:v>
      </x:c>
      <x:c r="B1159" t="s">
        <x:v>126</x:v>
      </x:c>
      <x:c r="C1159" t="s">
        <x:v>130</x:v>
      </x:c>
      <x:c r="D1159" t="n">
        <x:v>1703.21</x:v>
      </x:c>
      <x:c r="E1159" t="n">
        <x:v>851.605</x:v>
      </x:c>
      <x:c r="F1159" t="n">
        <x:v>17.0321</x:v>
      </x:c>
      <x:c r="G1159" t="n">
        <x:v>-7.4857</x:v>
      </x:c>
      <x:c r="H1159" t="n">
        <x:v>920.75</x:v>
      </x:c>
      <x:c r="I1159" t="n">
        <x:v>460.375</x:v>
      </x:c>
      <x:c r="J1159" s="2" t="n">
        <x:v>0.540597</x:v>
      </x:c>
      <x:c r="K1159" t="n">
        <x:v>0</x:v>
      </x:c>
      <x:c r="L1159" t="n">
        <x:v>-9.04225</x:v>
      </x:c>
      <x:c r="M1159" t="n">
        <x:v>81.88</x:v>
      </x:c>
      <x:c r="N1159" t="n">
        <x:v>40.94</x:v>
      </x:c>
      <x:c r="O1159" s="2" t="n">
        <x:v>0.048074</x:v>
      </x:c>
      <x:c r="P1159" t="n">
        <x:v>10.1556</x:v>
      </x:c>
      <x:c r="Q1159" t="n">
        <x:v>10.1556</x:v>
      </x:c>
      <x:c r="R1159" t="n">
        <x:v>27.1877</x:v>
      </x:c>
      <x:c r="S1159" t="n">
        <x:v>-6.37235</x:v>
      </x:c>
      <x:c r="T1159" t="n">
        <x:v>35.44238066666667</x:v>
      </x:c>
      <x:c r="U1159" t="n">
        <x:v>-2.07376844445333</x:v>
      </x:c>
      <x:c r="V1159" t="s">
        <x:v>168</x:v>
      </x:c>
    </x:row>
    <x:row r="1160" hidden="1">
      <x:c r="A1160" t="s">
        <x:v>129</x:v>
      </x:c>
      <x:c r="B1160" t="s">
        <x:v>126</x:v>
      </x:c>
      <x:c r="C1160" t="s">
        <x:v>131</x:v>
      </x:c>
      <x:c r="D1160" t="n">
        <x:v>5171.18</x:v>
      </x:c>
      <x:c r="E1160" t="n">
        <x:v>1292.795</x:v>
      </x:c>
      <x:c r="F1160" t="n">
        <x:v>25.8559</x:v>
      </x:c>
      <x:c r="G1160" t="n">
        <x:v>-1.26795</x:v>
      </x:c>
      <x:c r="H1160" t="n">
        <x:v>2725.58</x:v>
      </x:c>
      <x:c r="I1160" t="n">
        <x:v>681.395</x:v>
      </x:c>
      <x:c r="J1160" s="2" t="n">
        <x:v>0.527071</x:v>
      </x:c>
      <x:c r="K1160" t="n">
        <x:v>4.52515</x:v>
      </x:c>
      <x:c r="L1160" t="n">
        <x:v>-0.51415</x:v>
      </x:c>
      <x:c r="M1160" t="n">
        <x:v>169.41</x:v>
      </x:c>
      <x:c r="N1160" t="n">
        <x:v>42.3525</x:v>
      </x:c>
      <x:c r="O1160" s="2" t="n">
        <x:v>0.03276</x:v>
      </x:c>
      <x:c r="P1160" t="n">
        <x:v>15</x:v>
      </x:c>
      <x:c r="Q1160" t="n">
        <x:v>0</x:v>
      </x:c>
      <x:c r="R1160" t="n">
        <x:v>45.38105</x:v>
      </x:c>
      <x:c r="S1160" t="n">
        <x:v>-1.7821</x:v>
      </x:c>
      <x:c r="T1160" t="n">
        <x:v>35.44238066666667</x:v>
      </x:c>
      <x:c r="U1160" t="n">
        <x:v>-2.07376844445333</x:v>
      </x:c>
      <x:c r="V1160" t="s">
        <x:v>168</x:v>
      </x:c>
    </x:row>
    <x:row r="1161" hidden="1">
      <x:c r="A1161" t="s">
        <x:v>129</x:v>
      </x:c>
      <x:c r="B1161" t="s">
        <x:v>126</x:v>
      </x:c>
      <x:c r="C1161" t="s">
        <x:v>132</x:v>
      </x:c>
      <x:c r="D1161" t="n">
        <x:v>5489.95</x:v>
      </x:c>
      <x:c r="E1161" t="n">
        <x:v>1372.4875</x:v>
      </x:c>
      <x:c r="F1161" t="n">
        <x:v>27.44975</x:v>
      </x:c>
      <x:c r="G1161" t="n">
        <x:v>1.36825</x:v>
      </x:c>
      <x:c r="H1161" t="n">
        <x:v>2702.83</x:v>
      </x:c>
      <x:c r="I1161" t="n">
        <x:v>675.7075</x:v>
      </x:c>
      <x:c r="J1161" s="2" t="n">
        <x:v>0.492323</x:v>
      </x:c>
      <x:c r="K1161" t="n">
        <x:v>16.68695</x:v>
      </x:c>
      <x:c r="L1161" t="n">
        <x:v>11.00435</x:v>
      </x:c>
      <x:c r="M1161" t="n">
        <x:v>237.62</x:v>
      </x:c>
      <x:c r="N1161" t="n">
        <x:v>59.405</x:v>
      </x:c>
      <x:c r="O1161" s="2" t="n">
        <x:v>0.043283</x:v>
      </x:c>
      <x:c r="P1161" t="n">
        <x:v>13.0302</x:v>
      </x:c>
      <x:c r="Q1161" t="n">
        <x:v>-0.5244</x:v>
      </x:c>
      <x:c r="R1161" t="n">
        <x:v>57.1669</x:v>
      </x:c>
      <x:c r="S1161" t="n">
        <x:v>11.8482</x:v>
      </x:c>
      <x:c r="T1161" t="n">
        <x:v>35.44238066666667</x:v>
      </x:c>
      <x:c r="U1161" t="n">
        <x:v>-2.07376844445333</x:v>
      </x:c>
      <x:c r="V1161" t="s">
        <x:v>168</x:v>
      </x:c>
    </x:row>
    <x:row r="1162" hidden="1">
      <x:c r="A1162" t="s">
        <x:v>27</x:v>
      </x:c>
      <x:c r="B1162" t="s">
        <x:v>126</x:v>
      </x:c>
      <x:c r="C1162" t="s">
        <x:v>133</x:v>
      </x:c>
      <x:c r="D1162" t="n">
        <x:v>7162.57</x:v>
      </x:c>
      <x:c r="E1162" t="n">
        <x:v>1432.514</x:v>
      </x:c>
      <x:c r="F1162" t="n">
        <x:v>28.65028</x:v>
      </x:c>
      <x:c r="G1162" t="n">
        <x:v>-1.11452</x:v>
      </x:c>
      <x:c r="H1162" t="n">
        <x:v>3661.17</x:v>
      </x:c>
      <x:c r="I1162" t="n">
        <x:v>732.234</x:v>
      </x:c>
      <x:c r="J1162" s="2" t="n">
        <x:v>0.511153</x:v>
      </x:c>
      <x:c r="K1162" t="n">
        <x:v>10.09645</x:v>
      </x:c>
      <x:c r="L1162" t="n">
        <x:v>-4.6431</x:v>
      </x:c>
      <x:c r="M1162" t="n">
        <x:v>224.25</x:v>
      </x:c>
      <x:c r="N1162" t="n">
        <x:v>44.85</x:v>
      </x:c>
      <x:c r="O1162" s="2" t="n">
        <x:v>0.031309</x:v>
      </x:c>
      <x:c r="P1162" t="n">
        <x:v>15</x:v>
      </x:c>
      <x:c r="Q1162" t="n">
        <x:v>0</x:v>
      </x:c>
      <x:c r="R1162" t="n">
        <x:v>53.74673</x:v>
      </x:c>
      <x:c r="S1162" t="n">
        <x:v>-5.75762</x:v>
      </x:c>
      <x:c r="T1162" t="n">
        <x:v>35.44238066666667</x:v>
      </x:c>
      <x:c r="U1162" t="n">
        <x:v>-2.07376844445333</x:v>
      </x:c>
      <x:c r="V1162" t="s">
        <x:v>168</x:v>
      </x:c>
    </x:row>
    <x:row r="1163" hidden="1">
      <x:c r="A1163" t="s">
        <x:v>134</x:v>
      </x:c>
      <x:c r="B1163" t="s">
        <x:v>126</x:v>
      </x:c>
      <x:c r="C1163" t="s">
        <x:v>135</x:v>
      </x:c>
      <x:c r="D1163" t="n">
        <x:v>669.5</x:v>
      </x:c>
      <x:c r="E1163" t="n">
        <x:v>223.16666667</x:v>
      </x:c>
      <x:c r="F1163" t="n">
        <x:v>4.4633333334</x:v>
      </x:c>
      <x:c r="G1163" t="n">
        <x:v>-3.4458</x:v>
      </x:c>
      <x:c r="H1163" t="n">
        <x:v>315.58</x:v>
      </x:c>
      <x:c r="I1163" t="n">
        <x:v>105.193333</x:v>
      </x:c>
      <x:c r="J1163" s="2" t="n">
        <x:v>0.471367</x:v>
      </x:c>
      <x:c r="K1163" t="n">
        <x:v>24.02155</x:v>
      </x:c>
      <x:c r="L1163" t="n">
        <x:v>-2.27045</x:v>
      </x:c>
      <x:c r="M1163" t="n">
        <x:v>25.78</x:v>
      </x:c>
      <x:c r="N1163" t="n">
        <x:v>8.593333</x:v>
      </x:c>
      <x:c r="O1163" s="2" t="n">
        <x:v>0.038506</x:v>
      </x:c>
      <x:c r="P1163" t="n">
        <x:v>15</x:v>
      </x:c>
      <x:c r="Q1163" t="n">
        <x:v>0</x:v>
      </x:c>
      <x:c r="R1163" t="n">
        <x:v>43.4848833334</x:v>
      </x:c>
      <x:c r="S1163" t="n">
        <x:v>-5.71625</x:v>
      </x:c>
      <x:c r="T1163" t="n">
        <x:v>35.44238066666667</x:v>
      </x:c>
      <x:c r="U1163" t="n">
        <x:v>-2.07376844445333</x:v>
      </x:c>
      <x:c r="V1163" t="s">
        <x:v>168</x:v>
      </x:c>
    </x:row>
    <x:row r="1164" hidden="1">
      <x:c r="A1164" t="s">
        <x:v>27</x:v>
      </x:c>
      <x:c r="B1164" t="s">
        <x:v>149</x:v>
      </x:c>
      <x:c r="C1164" t="s">
        <x:v>152</x:v>
      </x:c>
      <x:c r="D1164" t="n">
        <x:v>4670.62</x:v>
      </x:c>
      <x:c r="E1164" t="n">
        <x:v>934.124</x:v>
      </x:c>
      <x:c r="F1164" t="n">
        <x:v>18.68248</x:v>
      </x:c>
      <x:c r="G1164" t="n">
        <x:v>-0.6756</x:v>
      </x:c>
      <x:c r="H1164" t="n">
        <x:v>2279.83</x:v>
      </x:c>
      <x:c r="I1164" t="n">
        <x:v>455.966</x:v>
      </x:c>
      <x:c r="J1164" s="2" t="n">
        <x:v>0.488121</x:v>
      </x:c>
      <x:c r="K1164" t="n">
        <x:v>18.15765</x:v>
      </x:c>
      <x:c r="L1164" t="n">
        <x:v>5.9353</x:v>
      </x:c>
      <x:c r="M1164" t="n">
        <x:v>153.49</x:v>
      </x:c>
      <x:c r="N1164" t="n">
        <x:v>30.698</x:v>
      </x:c>
      <x:c r="O1164" s="2" t="n">
        <x:v>0.032863</x:v>
      </x:c>
      <x:c r="P1164" t="n">
        <x:v>15</x:v>
      </x:c>
      <x:c r="Q1164" t="n">
        <x:v>0</x:v>
      </x:c>
      <x:c r="R1164" t="n">
        <x:v>51.84013</x:v>
      </x:c>
      <x:c r="S1164" t="n">
        <x:v>5.2597</x:v>
      </x:c>
      <x:c r="T1164" t="n">
        <x:v>47.304455</x:v>
      </x:c>
      <x:c r="U1164" t="n">
        <x:v>1.1877075</x:v>
      </x:c>
      <x:c r="V1164" t="s">
        <x:v>168</x:v>
      </x:c>
    </x:row>
    <x:row r="1165" hidden="1">
      <x:c r="A1165" t="s">
        <x:v>22</x:v>
      </x:c>
      <x:c r="B1165" t="s">
        <x:v>149</x:v>
      </x:c>
      <x:c r="C1165" t="s">
        <x:v>153</x:v>
      </x:c>
      <x:c r="D1165" t="n">
        <x:v>3606.43</x:v>
      </x:c>
      <x:c r="E1165" t="n">
        <x:v>901.6075</x:v>
      </x:c>
      <x:c r="F1165" t="n">
        <x:v>18.03215</x:v>
      </x:c>
      <x:c r="G1165" t="n">
        <x:v>-2.3235</x:v>
      </x:c>
      <x:c r="H1165" t="n">
        <x:v>2005.05</x:v>
      </x:c>
      <x:c r="I1165" t="n">
        <x:v>501.2625</x:v>
      </x:c>
      <x:c r="J1165" s="2" t="n">
        <x:v>0.555965</x:v>
      </x:c>
      <x:c r="K1165" t="n">
        <x:v>0</x:v>
      </x:c>
      <x:c r="L1165" t="n">
        <x:v>0</x:v>
      </x:c>
      <x:c r="M1165" t="n">
        <x:v>163.66</x:v>
      </x:c>
      <x:c r="N1165" t="n">
        <x:v>40.915</x:v>
      </x:c>
      <x:c r="O1165" s="2" t="n">
        <x:v>0.04538</x:v>
      </x:c>
      <x:c r="P1165" t="n">
        <x:v>11.772</x:v>
      </x:c>
      <x:c r="Q1165" t="n">
        <x:v>-2.6832</x:v>
      </x:c>
      <x:c r="R1165" t="n">
        <x:v>29.80415</x:v>
      </x:c>
      <x:c r="S1165" t="n">
        <x:v>-5.0067</x:v>
      </x:c>
      <x:c r="T1165" t="n">
        <x:v>47.304455</x:v>
      </x:c>
      <x:c r="U1165" t="n">
        <x:v>1.1877075</x:v>
      </x:c>
      <x:c r="V1165" t="s">
        <x:v>168</x:v>
      </x:c>
    </x:row>
    <x:row r="1166" hidden="1">
      <x:c r="A1166" t="s">
        <x:v>27</x:v>
      </x:c>
      <x:c r="B1166" t="s">
        <x:v>149</x:v>
      </x:c>
      <x:c r="C1166" t="s">
        <x:v>154</x:v>
      </x:c>
      <x:c r="D1166" t="n">
        <x:v>8683.55</x:v>
      </x:c>
      <x:c r="E1166" t="n">
        <x:v>2170.8875</x:v>
      </x:c>
      <x:c r="F1166" t="n">
        <x:v>43.41775</x:v>
      </x:c>
      <x:c r="G1166" t="n">
        <x:v>-1.8288</x:v>
      </x:c>
      <x:c r="H1166" t="n">
        <x:v>4372.23</x:v>
      </x:c>
      <x:c r="I1166" t="n">
        <x:v>1093.0575</x:v>
      </x:c>
      <x:c r="J1166" s="2" t="n">
        <x:v>0.503507</x:v>
      </x:c>
      <x:c r="K1166" t="n">
        <x:v>12.77255</x:v>
      </x:c>
      <x:c r="L1166" t="n">
        <x:v>5.62695</x:v>
      </x:c>
      <x:c r="M1166" t="n">
        <x:v>283.44</x:v>
      </x:c>
      <x:c r="N1166" t="n">
        <x:v>70.86</x:v>
      </x:c>
      <x:c r="O1166" s="2" t="n">
        <x:v>0.032641</x:v>
      </x:c>
      <x:c r="P1166" t="n">
        <x:v>15</x:v>
      </x:c>
      <x:c r="Q1166" t="n">
        <x:v>0</x:v>
      </x:c>
      <x:c r="R1166" t="n">
        <x:v>71.1903</x:v>
      </x:c>
      <x:c r="S1166" t="n">
        <x:v>3.79815</x:v>
      </x:c>
      <x:c r="T1166" t="n">
        <x:v>47.304455</x:v>
      </x:c>
      <x:c r="U1166" t="n">
        <x:v>1.1877075</x:v>
      </x:c>
      <x:c r="V1166" t="s">
        <x:v>168</x:v>
      </x:c>
    </x:row>
    <x:row r="1167" hidden="1">
      <x:c r="A1167" t="s">
        <x:v>27</x:v>
      </x:c>
      <x:c r="B1167" t="s">
        <x:v>149</x:v>
      </x:c>
      <x:c r="C1167" t="s">
        <x:v>155</x:v>
      </x:c>
      <x:c r="D1167" t="n">
        <x:v>2005.93</x:v>
      </x:c>
      <x:c r="E1167" t="n">
        <x:v>501.4825</x:v>
      </x:c>
      <x:c r="F1167" t="n">
        <x:v>10.02965</x:v>
      </x:c>
      <x:c r="G1167" t="n">
        <x:v>-0.13775</x:v>
      </x:c>
      <x:c r="H1167" t="n">
        <x:v>1210.89</x:v>
      </x:c>
      <x:c r="I1167" t="n">
        <x:v>302.7225</x:v>
      </x:c>
      <x:c r="J1167" s="2" t="n">
        <x:v>0.603655</x:v>
      </x:c>
      <x:c r="K1167" t="n">
        <x:v>0</x:v>
      </x:c>
      <x:c r="L1167" t="n">
        <x:v>0</x:v>
      </x:c>
      <x:c r="M1167" t="n">
        <x:v>137.07</x:v>
      </x:c>
      <x:c r="N1167" t="n">
        <x:v>34.2675</x:v>
      </x:c>
      <x:c r="O1167" s="2" t="n">
        <x:v>0.068332</x:v>
      </x:c>
      <x:c r="P1167" t="n">
        <x:v>0</x:v>
      </x:c>
      <x:c r="Q1167" t="n">
        <x:v>-9.609</x:v>
      </x:c>
      <x:c r="R1167" t="n">
        <x:v>10.02965</x:v>
      </x:c>
      <x:c r="S1167" t="n">
        <x:v>-9.74675</x:v>
      </x:c>
      <x:c r="T1167" t="n">
        <x:v>47.304455</x:v>
      </x:c>
      <x:c r="U1167" t="n">
        <x:v>1.1877075</x:v>
      </x:c>
      <x:c r="V1167" t="s">
        <x:v>168</x:v>
      </x:c>
    </x:row>
    <x:row r="1168" hidden="1">
      <x:c r="A1168" t="s">
        <x:v>156</x:v>
      </x:c>
      <x:c r="B1168" t="s">
        <x:v>149</x:v>
      </x:c>
      <x:c r="C1168" t="s">
        <x:v>156</x:v>
      </x:c>
      <x:c r="D1168" t="n">
        <x:v>3889.7</x:v>
      </x:c>
      <x:c r="E1168" t="n">
        <x:v>972.425</x:v>
      </x:c>
      <x:c r="F1168" t="n">
        <x:v>19.4485</x:v>
      </x:c>
      <x:c r="G1168" t="n">
        <x:v>0.04145</x:v>
      </x:c>
      <x:c r="H1168" t="n">
        <x:v>1672.47</x:v>
      </x:c>
      <x:c r="I1168" t="n">
        <x:v>418.1175</x:v>
      </x:c>
      <x:c r="J1168" s="2" t="n">
        <x:v>0.429974</x:v>
      </x:c>
      <x:c r="K1168" t="n">
        <x:v>35</x:v>
      </x:c>
      <x:c r="L1168" t="n">
        <x:v>7.86205</x:v>
      </x:c>
      <x:c r="M1168" t="n">
        <x:v>158.74</x:v>
      </x:c>
      <x:c r="N1168" t="n">
        <x:v>39.685</x:v>
      </x:c>
      <x:c r="O1168" s="2" t="n">
        <x:v>0.04081</x:v>
      </x:c>
      <x:c r="P1168" t="n">
        <x:v>14.514</x:v>
      </x:c>
      <x:c r="Q1168" t="n">
        <x:v>-0.486</x:v>
      </x:c>
      <x:c r="R1168" t="n">
        <x:v>68.9625</x:v>
      </x:c>
      <x:c r="S1168" t="n">
        <x:v>7.4175</x:v>
      </x:c>
      <x:c r="T1168" t="n">
        <x:v>47.304455</x:v>
      </x:c>
      <x:c r="U1168" t="n">
        <x:v>1.1877075</x:v>
      </x:c>
      <x:c r="V1168" t="s">
        <x:v>168</x:v>
      </x:c>
    </x:row>
    <x:row r="1169" hidden="1">
      <x:c r="A1169" t="s">
        <x:v>68</x:v>
      </x:c>
      <x:c r="B1169" t="s">
        <x:v>149</x:v>
      </x:c>
      <x:c r="C1169" t="s">
        <x:v>151</x:v>
      </x:c>
      <x:c r="D1169" t="n">
        <x:v>3001.47</x:v>
      </x:c>
      <x:c r="E1169" t="n">
        <x:v>1500.735</x:v>
      </x:c>
      <x:c r="F1169" t="n">
        <x:v>30.0147</x:v>
      </x:c>
      <x:c r="G1169" t="n">
        <x:v>3.7716</x:v>
      </x:c>
      <x:c r="H1169" t="n">
        <x:v>1560.89</x:v>
      </x:c>
      <x:c r="I1169" t="n">
        <x:v>780.445</x:v>
      </x:c>
      <x:c r="J1169" s="2" t="n">
        <x:v>0.520042</x:v>
      </x:c>
      <x:c r="K1169" t="n">
        <x:v>6.9853</x:v>
      </x:c>
      <x:c r="L1169" t="n">
        <x:v>-2.5781</x:v>
      </x:c>
      <x:c r="M1169" t="n">
        <x:v>103.83</x:v>
      </x:c>
      <x:c r="N1169" t="n">
        <x:v>51.915</x:v>
      </x:c>
      <x:c r="O1169" s="2" t="n">
        <x:v>0.034593</x:v>
      </x:c>
      <x:c r="P1169" t="n">
        <x:v>15</x:v>
      </x:c>
      <x:c r="Q1169" t="n">
        <x:v>0</x:v>
      </x:c>
      <x:c r="R1169" t="n">
        <x:v>52</x:v>
      </x:c>
      <x:c r="S1169" t="n">
        <x:v>1.1935</x:v>
      </x:c>
      <x:c r="T1169" t="n">
        <x:v>47.304455</x:v>
      </x:c>
      <x:c r="U1169" t="n">
        <x:v>1.1877075</x:v>
      </x:c>
      <x:c r="V1169" t="s">
        <x:v>168</x:v>
      </x:c>
    </x:row>
    <x:row r="1170" hidden="1">
      <x:c r="A1170" t="s">
        <x:v>22</x:v>
      </x:c>
      <x:c r="B1170" t="s">
        <x:v>23</x:v>
      </x:c>
      <x:c r="C1170" t="s">
        <x:v>32</x:v>
      </x:c>
      <x:c r="D1170" t="n">
        <x:v>4985.15</x:v>
      </x:c>
      <x:c r="E1170" t="n">
        <x:v>1246.2875</x:v>
      </x:c>
      <x:c r="F1170" t="n">
        <x:v>24.92575</x:v>
      </x:c>
      <x:c r="G1170" t="n">
        <x:v>7.77915</x:v>
      </x:c>
      <x:c r="H1170" t="n">
        <x:v>2358.18</x:v>
      </x:c>
      <x:c r="I1170" t="n">
        <x:v>589.545</x:v>
      </x:c>
      <x:c r="J1170" s="2" t="n">
        <x:v>0.473041</x:v>
      </x:c>
      <x:c r="K1170" t="n">
        <x:v>23.43565</x:v>
      </x:c>
      <x:c r="L1170" t="n">
        <x:v>9.1427</x:v>
      </x:c>
      <x:c r="M1170" t="n">
        <x:v>233.17</x:v>
      </x:c>
      <x:c r="N1170" t="n">
        <x:v>58.2925</x:v>
      </x:c>
      <x:c r="O1170" s="2" t="n">
        <x:v>0.046773</x:v>
      </x:c>
      <x:c r="P1170" t="n">
        <x:v>10.9362</x:v>
      </x:c>
      <x:c r="Q1170" t="n">
        <x:v>-4.0638</x:v>
      </x:c>
      <x:c r="R1170" t="n">
        <x:v>59.2976</x:v>
      </x:c>
      <x:c r="S1170" t="n">
        <x:v>12.85805</x:v>
      </x:c>
      <x:c r="T1170" t="n">
        <x:v>46.48392666668</x:v>
      </x:c>
      <x:c r="U1170" t="n">
        <x:v>0.79789333336</x:v>
      </x:c>
      <x:c r="V1170" t="s">
        <x:v>169</x:v>
      </x:c>
    </x:row>
    <x:row r="1171" hidden="1">
      <x:c r="A1171" t="s">
        <x:v>26</x:v>
      </x:c>
      <x:c r="B1171" t="s">
        <x:v>23</x:v>
      </x:c>
      <x:c r="C1171" t="s">
        <x:v>26</x:v>
      </x:c>
      <x:c r="D1171" t="n">
        <x:v>2147.9</x:v>
      </x:c>
      <x:c r="E1171" t="n">
        <x:v>715.96666667</x:v>
      </x:c>
      <x:c r="F1171" t="n">
        <x:v>14.3193333334</x:v>
      </x:c>
      <x:c r="G1171" t="n">
        <x:v>0.3137333334</x:v>
      </x:c>
      <x:c r="H1171" t="n">
        <x:v>1155.8</x:v>
      </x:c>
      <x:c r="I1171" t="n">
        <x:v>385.266667</x:v>
      </x:c>
      <x:c r="J1171" s="2" t="n">
        <x:v>0.538107</x:v>
      </x:c>
      <x:c r="K1171" t="n">
        <x:v>0.66255</x:v>
      </x:c>
      <x:c r="L1171" t="n">
        <x:v>0.66255</x:v>
      </x:c>
      <x:c r="M1171" t="n">
        <x:v>78.74</x:v>
      </x:c>
      <x:c r="N1171" t="n">
        <x:v>26.246667</x:v>
      </x:c>
      <x:c r="O1171" s="2" t="n">
        <x:v>0.036659</x:v>
      </x:c>
      <x:c r="P1171" t="n">
        <x:v>15</x:v>
      </x:c>
      <x:c r="Q1171" t="n">
        <x:v>0</x:v>
      </x:c>
      <x:c r="R1171" t="n">
        <x:v>29.9818833334</x:v>
      </x:c>
      <x:c r="S1171" t="n">
        <x:v>0.9762833334</x:v>
      </x:c>
      <x:c r="T1171" t="n">
        <x:v>46.48392666668</x:v>
      </x:c>
      <x:c r="U1171" t="n">
        <x:v>0.79789333336</x:v>
      </x:c>
      <x:c r="V1171" t="s">
        <x:v>169</x:v>
      </x:c>
    </x:row>
    <x:row r="1172" hidden="1">
      <x:c r="A1172" t="s">
        <x:v>27</x:v>
      </x:c>
      <x:c r="B1172" t="s">
        <x:v>23</x:v>
      </x:c>
      <x:c r="C1172" t="s">
        <x:v>28</x:v>
      </x:c>
      <x:c r="D1172" t="n">
        <x:v>2238.23</x:v>
      </x:c>
      <x:c r="E1172" t="n">
        <x:v>1119.115</x:v>
      </x:c>
      <x:c r="F1172" t="n">
        <x:v>22.3823</x:v>
      </x:c>
      <x:c r="G1172" t="n">
        <x:v>-0.2389</x:v>
      </x:c>
      <x:c r="H1172" t="n">
        <x:v>1143.82</x:v>
      </x:c>
      <x:c r="I1172" t="n">
        <x:v>571.91</x:v>
      </x:c>
      <x:c r="J1172" s="2" t="n">
        <x:v>0.511038</x:v>
      </x:c>
      <x:c r="K1172" t="n">
        <x:v>10.1367</x:v>
      </x:c>
      <x:c r="L1172" t="n">
        <x:v>-13.03365</x:v>
      </x:c>
      <x:c r="M1172" t="n">
        <x:v>119.01</x:v>
      </x:c>
      <x:c r="N1172" t="n">
        <x:v>59.505</x:v>
      </x:c>
      <x:c r="O1172" s="2" t="n">
        <x:v>0.053171</x:v>
      </x:c>
      <x:c r="P1172" t="n">
        <x:v>7.0974</x:v>
      </x:c>
      <x:c r="Q1172" t="n">
        <x:v>-7.9026</x:v>
      </x:c>
      <x:c r="R1172" t="n">
        <x:v>39.6164</x:v>
      </x:c>
      <x:c r="S1172" t="n">
        <x:v>-21.17515</x:v>
      </x:c>
      <x:c r="T1172" t="n">
        <x:v>46.48392666668</x:v>
      </x:c>
      <x:c r="U1172" t="n">
        <x:v>0.79789333336</x:v>
      </x:c>
      <x:c r="V1172" t="s">
        <x:v>169</x:v>
      </x:c>
    </x:row>
    <x:row r="1173" hidden="1">
      <x:c r="A1173" t="s">
        <x:v>27</x:v>
      </x:c>
      <x:c r="B1173" t="s">
        <x:v>23</x:v>
      </x:c>
      <x:c r="C1173" t="s">
        <x:v>29</x:v>
      </x:c>
      <x:c r="D1173" t="n">
        <x:v>5510.33</x:v>
      </x:c>
      <x:c r="E1173" t="n">
        <x:v>1377.5825</x:v>
      </x:c>
      <x:c r="F1173" t="n">
        <x:v>27.55165</x:v>
      </x:c>
      <x:c r="G1173" t="n">
        <x:v>5.70975</x:v>
      </x:c>
      <x:c r="H1173" t="n">
        <x:v>2915.92</x:v>
      </x:c>
      <x:c r="I1173" t="n">
        <x:v>728.98</x:v>
      </x:c>
      <x:c r="J1173" s="2" t="n">
        <x:v>0.529173</x:v>
      </x:c>
      <x:c r="K1173" t="n">
        <x:v>3.78945</x:v>
      </x:c>
      <x:c r="L1173" t="n">
        <x:v>3.78945</x:v>
      </x:c>
      <x:c r="M1173" t="n">
        <x:v>285.69</x:v>
      </x:c>
      <x:c r="N1173" t="n">
        <x:v>71.4225</x:v>
      </x:c>
      <x:c r="O1173" s="2" t="n">
        <x:v>0.051846</x:v>
      </x:c>
      <x:c r="P1173" t="n">
        <x:v>7.8924</x:v>
      </x:c>
      <x:c r="Q1173" t="n">
        <x:v>-2.0388</x:v>
      </x:c>
      <x:c r="R1173" t="n">
        <x:v>39.2335</x:v>
      </x:c>
      <x:c r="S1173" t="n">
        <x:v>7.4604</x:v>
      </x:c>
      <x:c r="T1173" t="n">
        <x:v>46.48392666668</x:v>
      </x:c>
      <x:c r="U1173" t="n">
        <x:v>0.79789333336</x:v>
      </x:c>
      <x:c r="V1173" t="s">
        <x:v>169</x:v>
      </x:c>
    </x:row>
    <x:row r="1174" hidden="1">
      <x:c r="A1174" t="s">
        <x:v>30</x:v>
      </x:c>
      <x:c r="B1174" t="s">
        <x:v>23</x:v>
      </x:c>
      <x:c r="C1174" t="s">
        <x:v>30</x:v>
      </x:c>
      <x:c r="D1174" t="n">
        <x:v>3328.89</x:v>
      </x:c>
      <x:c r="E1174" t="n">
        <x:v>1109.63</x:v>
      </x:c>
      <x:c r="F1174" t="n">
        <x:v>22.1926</x:v>
      </x:c>
      <x:c r="G1174" t="n">
        <x:v>-0.9404666666</x:v>
      </x:c>
      <x:c r="H1174" t="n">
        <x:v>1528.55</x:v>
      </x:c>
      <x:c r="I1174" t="n">
        <x:v>509.516667</x:v>
      </x:c>
      <x:c r="J1174" s="2" t="n">
        <x:v>0.459177</x:v>
      </x:c>
      <x:c r="K1174" t="n">
        <x:v>28.28805</x:v>
      </x:c>
      <x:c r="L1174" t="n">
        <x:v>6.00075</x:v>
      </x:c>
      <x:c r="M1174" t="n">
        <x:v>139.76</x:v>
      </x:c>
      <x:c r="N1174" t="n">
        <x:v>46.586667</x:v>
      </x:c>
      <x:c r="O1174" s="2" t="n">
        <x:v>0.041984</x:v>
      </x:c>
      <x:c r="P1174" t="n">
        <x:v>13.8096</x:v>
      </x:c>
      <x:c r="Q1174" t="n">
        <x:v>-1.1904</x:v>
      </x:c>
      <x:c r="R1174" t="n">
        <x:v>64.29025</x:v>
      </x:c>
      <x:c r="S1174" t="n">
        <x:v>3.8698833334</x:v>
      </x:c>
      <x:c r="T1174" t="n">
        <x:v>46.48392666668</x:v>
      </x:c>
      <x:c r="U1174" t="n">
        <x:v>0.79789333336</x:v>
      </x:c>
      <x:c r="V1174" t="s">
        <x:v>169</x:v>
      </x:c>
    </x:row>
    <x:row r="1175" hidden="1">
      <x:c r="A1175" t="s">
        <x:v>27</x:v>
      </x:c>
      <x:c r="B1175" t="s">
        <x:v>33</x:v>
      </x:c>
      <x:c r="C1175" t="s">
        <x:v>48</x:v>
      </x:c>
      <x:c r="D1175" t="n">
        <x:v>2603.79</x:v>
      </x:c>
      <x:c r="E1175" t="n">
        <x:v>867.93</x:v>
      </x:c>
      <x:c r="F1175" t="n">
        <x:v>17.3586</x:v>
      </x:c>
      <x:c r="G1175" t="n">
        <x:v>2.8585</x:v>
      </x:c>
      <x:c r="H1175" t="n">
        <x:v>1727.06</x:v>
      </x:c>
      <x:c r="I1175" t="n">
        <x:v>575.686667</x:v>
      </x:c>
      <x:c r="J1175" s="2" t="n">
        <x:v>0.663287</x:v>
      </x:c>
      <x:c r="K1175" t="n">
        <x:v>0</x:v>
      </x:c>
      <x:c r="L1175" t="n">
        <x:v>0</x:v>
      </x:c>
      <x:c r="M1175" t="n">
        <x:v>88.28</x:v>
      </x:c>
      <x:c r="N1175" t="n">
        <x:v>29.426667</x:v>
      </x:c>
      <x:c r="O1175" s="2" t="n">
        <x:v>0.033904</x:v>
      </x:c>
      <x:c r="P1175" t="n">
        <x:v>15</x:v>
      </x:c>
      <x:c r="Q1175" t="n">
        <x:v>1.6506</x:v>
      </x:c>
      <x:c r="R1175" t="n">
        <x:v>32.3586</x:v>
      </x:c>
      <x:c r="S1175" t="n">
        <x:v>4.5091</x:v>
      </x:c>
      <x:c r="T1175" t="n">
        <x:v>42.11608333333333</x:v>
      </x:c>
      <x:c r="U1175" t="n">
        <x:v>12.9342106060606</x:v>
      </x:c>
      <x:c r="V1175" t="s">
        <x:v>169</x:v>
      </x:c>
    </x:row>
    <x:row r="1176" hidden="1">
      <x:c r="A1176" t="s">
        <x:v>22</x:v>
      </x:c>
      <x:c r="B1176" t="s">
        <x:v>33</x:v>
      </x:c>
      <x:c r="C1176" t="s">
        <x:v>34</x:v>
      </x:c>
      <x:c r="D1176" t="n">
        <x:v>6078.93</x:v>
      </x:c>
      <x:c r="E1176" t="n">
        <x:v>1519.7325</x:v>
      </x:c>
      <x:c r="F1176" t="n">
        <x:v>30.39465</x:v>
      </x:c>
      <x:c r="G1176" t="n">
        <x:v>0.73905</x:v>
      </x:c>
      <x:c r="H1176" t="n">
        <x:v>3145.37</x:v>
      </x:c>
      <x:c r="I1176" t="n">
        <x:v>786.3425</x:v>
      </x:c>
      <x:c r="J1176" s="2" t="n">
        <x:v>0.517422</x:v>
      </x:c>
      <x:c r="K1176" t="n">
        <x:v>7.9023</x:v>
      </x:c>
      <x:c r="L1176" t="n">
        <x:v>4.01205</x:v>
      </x:c>
      <x:c r="M1176" t="n">
        <x:v>251.5</x:v>
      </x:c>
      <x:c r="N1176" t="n">
        <x:v>62.875</x:v>
      </x:c>
      <x:c r="O1176" s="2" t="n">
        <x:v>0.041372</x:v>
      </x:c>
      <x:c r="P1176" t="n">
        <x:v>14.1768</x:v>
      </x:c>
      <x:c r="Q1176" t="n">
        <x:v>-0.8232</x:v>
      </x:c>
      <x:c r="R1176" t="n">
        <x:v>52.47375</x:v>
      </x:c>
      <x:c r="S1176" t="n">
        <x:v>3.9279</x:v>
      </x:c>
      <x:c r="T1176" t="n">
        <x:v>42.11608333333333</x:v>
      </x:c>
      <x:c r="U1176" t="n">
        <x:v>12.9342106060606</x:v>
      </x:c>
      <x:c r="V1176" t="s">
        <x:v>169</x:v>
      </x:c>
    </x:row>
    <x:row r="1177" hidden="1">
      <x:c r="A1177" t="s">
        <x:v>22</x:v>
      </x:c>
      <x:c r="B1177" t="s">
        <x:v>33</x:v>
      </x:c>
      <x:c r="C1177" t="s">
        <x:v>35</x:v>
      </x:c>
      <x:c r="D1177" t="n">
        <x:v>5425.83</x:v>
      </x:c>
      <x:c r="E1177" t="n">
        <x:v>1356.4575</x:v>
      </x:c>
      <x:c r="F1177" t="n">
        <x:v>27.12915</x:v>
      </x:c>
      <x:c r="G1177" t="n">
        <x:v>8.08535</x:v>
      </x:c>
      <x:c r="H1177" t="n">
        <x:v>2666.59</x:v>
      </x:c>
      <x:c r="I1177" t="n">
        <x:v>666.6475</x:v>
      </x:c>
      <x:c r="J1177" s="2" t="n">
        <x:v>0.491462</x:v>
      </x:c>
      <x:c r="K1177" t="n">
        <x:v>16.9883</x:v>
      </x:c>
      <x:c r="L1177" t="n">
        <x:v>16.9883</x:v>
      </x:c>
      <x:c r="M1177" t="n">
        <x:v>296.58</x:v>
      </x:c>
      <x:c r="N1177" t="n">
        <x:v>74.145</x:v>
      </x:c>
      <x:c r="O1177" s="2" t="n">
        <x:v>0.054661</x:v>
      </x:c>
      <x:c r="P1177" t="n">
        <x:v>6.2034</x:v>
      </x:c>
      <x:c r="Q1177" t="n">
        <x:v>2.2776</x:v>
      </x:c>
      <x:c r="R1177" t="n">
        <x:v>50.32085</x:v>
      </x:c>
      <x:c r="S1177" t="n">
        <x:v>27.35125</x:v>
      </x:c>
      <x:c r="T1177" t="n">
        <x:v>42.11608333333333</x:v>
      </x:c>
      <x:c r="U1177" t="n">
        <x:v>12.9342106060606</x:v>
      </x:c>
      <x:c r="V1177" t="s">
        <x:v>169</x:v>
      </x:c>
    </x:row>
    <x:row r="1178" hidden="1">
      <x:c r="A1178" t="s">
        <x:v>38</x:v>
      </x:c>
      <x:c r="B1178" t="s">
        <x:v>33</x:v>
      </x:c>
      <x:c r="C1178" t="s">
        <x:v>44</x:v>
      </x:c>
      <x:c r="D1178" t="n">
        <x:v>18.97</x:v>
      </x:c>
      <x:c r="E1178" t="n">
        <x:v>18.97</x:v>
      </x:c>
      <x:c r="F1178" t="n">
        <x:v>0.3794</x:v>
      </x:c>
      <x:c r="G1178" t="n">
        <x:v>-15.82695</x:v>
      </x:c>
      <x:c r="H1178" t="n">
        <x:v>7.41</x:v>
      </x:c>
      <x:c r="I1178" t="n">
        <x:v>7.41</x:v>
      </x:c>
      <x:c r="J1178" s="2" t="n">
        <x:v>0.390617</x:v>
      </x:c>
      <x:c r="K1178" t="n">
        <x:v>35</x:v>
      </x:c>
      <x:c r="L1178" t="n">
        <x:v>22.8858</x:v>
      </x:c>
      <x:c r="M1178" t="n">
        <x:v>0</x:v>
      </x:c>
      <x:c r="N1178" t="n">
        <x:v>0</x:v>
      </x:c>
      <x:c r="O1178" s="2" t="n">
        <x:v>0</x:v>
      </x:c>
      <x:c r="P1178" t="n">
        <x:v>15</x:v>
      </x:c>
      <x:c r="Q1178" t="n">
        <x:v>0</x:v>
      </x:c>
      <x:c r="R1178" t="n">
        <x:v>50.3794</x:v>
      </x:c>
      <x:c r="S1178" t="n">
        <x:v>7.05885</x:v>
      </x:c>
      <x:c r="T1178" t="n">
        <x:v>42.11608333333333</x:v>
      </x:c>
      <x:c r="U1178" t="n">
        <x:v>12.9342106060606</x:v>
      </x:c>
      <x:c r="V1178" t="s">
        <x:v>169</x:v>
      </x:c>
    </x:row>
    <x:row r="1179" hidden="1">
      <x:c r="A1179" t="s">
        <x:v>42</x:v>
      </x:c>
      <x:c r="B1179" t="s">
        <x:v>33</x:v>
      </x:c>
      <x:c r="C1179" t="s">
        <x:v>46</x:v>
      </x:c>
      <x:c r="D1179" t="n">
        <x:v>3450.54</x:v>
      </x:c>
      <x:c r="E1179" t="n">
        <x:v>862.635</x:v>
      </x:c>
      <x:c r="F1179" t="n">
        <x:v>17.2527</x:v>
      </x:c>
      <x:c r="G1179" t="n">
        <x:v>1.79475</x:v>
      </x:c>
      <x:c r="H1179" t="n">
        <x:v>1764.17</x:v>
      </x:c>
      <x:c r="I1179" t="n">
        <x:v>441.0425</x:v>
      </x:c>
      <x:c r="J1179" s="2" t="n">
        <x:v>0.511274</x:v>
      </x:c>
      <x:c r="K1179" t="n">
        <x:v>10.0541</x:v>
      </x:c>
      <x:c r="L1179" t="n">
        <x:v>10.0541</x:v>
      </x:c>
      <x:c r="M1179" t="n">
        <x:v>153.5</x:v>
      </x:c>
      <x:c r="N1179" t="n">
        <x:v>38.375</x:v>
      </x:c>
      <x:c r="O1179" s="2" t="n">
        <x:v>0.044486</x:v>
      </x:c>
      <x:c r="P1179" t="n">
        <x:v>12.3084</x:v>
      </x:c>
      <x:c r="Q1179" t="n">
        <x:v>12.3084</x:v>
      </x:c>
      <x:c r="R1179" t="n">
        <x:v>39.6152</x:v>
      </x:c>
      <x:c r="S1179" t="n">
        <x:v>24.15725</x:v>
      </x:c>
      <x:c r="T1179" t="n">
        <x:v>42.11608333333333</x:v>
      </x:c>
      <x:c r="U1179" t="n">
        <x:v>12.9342106060606</x:v>
      </x:c>
      <x:c r="V1179" t="s">
        <x:v>169</x:v>
      </x:c>
    </x:row>
    <x:row r="1180" hidden="1">
      <x:c r="A1180" t="s">
        <x:v>27</x:v>
      </x:c>
      <x:c r="B1180" t="s">
        <x:v>33</x:v>
      </x:c>
      <x:c r="C1180" t="s">
        <x:v>47</x:v>
      </x:c>
      <x:c r="D1180" t="n">
        <x:v>6591.62</x:v>
      </x:c>
      <x:c r="E1180" t="n">
        <x:v>1647.905</x:v>
      </x:c>
      <x:c r="F1180" t="n">
        <x:v>32.9581</x:v>
      </x:c>
      <x:c r="G1180" t="n">
        <x:v>-0.41815</x:v>
      </x:c>
      <x:c r="H1180" t="n">
        <x:v>4049.58</x:v>
      </x:c>
      <x:c r="I1180" t="n">
        <x:v>1012.395</x:v>
      </x:c>
      <x:c r="J1180" s="2" t="n">
        <x:v>0.614353</x:v>
      </x:c>
      <x:c r="K1180" t="n">
        <x:v>0</x:v>
      </x:c>
      <x:c r="L1180" t="n">
        <x:v>0</x:v>
      </x:c>
      <x:c r="M1180" t="n">
        <x:v>320.35</x:v>
      </x:c>
      <x:c r="N1180" t="n">
        <x:v>80.0875</x:v>
      </x:c>
      <x:c r="O1180" s="2" t="n">
        <x:v>0.0486</x:v>
      </x:c>
      <x:c r="P1180" t="n">
        <x:v>9.84</x:v>
      </x:c>
      <x:c r="Q1180" t="n">
        <x:v>-5.16</x:v>
      </x:c>
      <x:c r="R1180" t="n">
        <x:v>42.7981</x:v>
      </x:c>
      <x:c r="S1180" t="n">
        <x:v>-5.57815</x:v>
      </x:c>
      <x:c r="T1180" t="n">
        <x:v>42.11608333333333</x:v>
      </x:c>
      <x:c r="U1180" t="n">
        <x:v>12.9342106060606</x:v>
      </x:c>
      <x:c r="V1180" t="s">
        <x:v>169</x:v>
      </x:c>
    </x:row>
    <x:row r="1181" hidden="1">
      <x:c r="A1181" t="s">
        <x:v>22</x:v>
      </x:c>
      <x:c r="B1181" t="s">
        <x:v>33</x:v>
      </x:c>
      <x:c r="C1181" t="s">
        <x:v>36</x:v>
      </x:c>
      <x:c r="D1181" t="n">
        <x:v>5836.63</x:v>
      </x:c>
      <x:c r="E1181" t="n">
        <x:v>1459.1575</x:v>
      </x:c>
      <x:c r="F1181" t="n">
        <x:v>29.18315</x:v>
      </x:c>
      <x:c r="G1181" t="n">
        <x:v>0.2138</x:v>
      </x:c>
      <x:c r="H1181" t="n">
        <x:v>3000.36</x:v>
      </x:c>
      <x:c r="I1181" t="n">
        <x:v>750.09</x:v>
      </x:c>
      <x:c r="J1181" s="2" t="n">
        <x:v>0.514057</x:v>
      </x:c>
      <x:c r="K1181" t="n">
        <x:v>9.08005</x:v>
      </x:c>
      <x:c r="L1181" t="n">
        <x:v>9.08005</x:v>
      </x:c>
      <x:c r="M1181" t="n">
        <x:v>225.01</x:v>
      </x:c>
      <x:c r="N1181" t="n">
        <x:v>56.2525</x:v>
      </x:c>
      <x:c r="O1181" s="2" t="n">
        <x:v>0.038551</x:v>
      </x:c>
      <x:c r="P1181" t="n">
        <x:v>15</x:v>
      </x:c>
      <x:c r="Q1181" t="n">
        <x:v>0</x:v>
      </x:c>
      <x:c r="R1181" t="n">
        <x:v>53.2632</x:v>
      </x:c>
      <x:c r="S1181" t="n">
        <x:v>9.29385</x:v>
      </x:c>
      <x:c r="T1181" t="n">
        <x:v>42.11608333333333</x:v>
      </x:c>
      <x:c r="U1181" t="n">
        <x:v>12.9342106060606</x:v>
      </x:c>
      <x:c r="V1181" t="s">
        <x:v>169</x:v>
      </x:c>
    </x:row>
    <x:row r="1182" hidden="1">
      <x:c r="A1182" t="s">
        <x:v>27</x:v>
      </x:c>
      <x:c r="B1182" t="s">
        <x:v>33</x:v>
      </x:c>
      <x:c r="C1182" t="s">
        <x:v>37</x:v>
      </x:c>
      <x:c r="D1182" t="n">
        <x:v>26.05</x:v>
      </x:c>
      <x:c r="E1182" t="n">
        <x:v>13.025</x:v>
      </x:c>
      <x:c r="F1182" t="n">
        <x:v>0.2605</x:v>
      </x:c>
      <x:c r="G1182" t="n">
        <x:v>-10.6919</x:v>
      </x:c>
      <x:c r="H1182" t="n">
        <x:v>18.27</x:v>
      </x:c>
      <x:c r="I1182" t="n">
        <x:v>9.135</x:v>
      </x:c>
      <x:c r="J1182" s="2" t="n">
        <x:v>0.701344</x:v>
      </x:c>
      <x:c r="K1182" t="n">
        <x:v>0</x:v>
      </x:c>
      <x:c r="L1182" t="n">
        <x:v>0</x:v>
      </x:c>
      <x:c r="M1182" t="n">
        <x:v>3.82</x:v>
      </x:c>
      <x:c r="N1182" t="n">
        <x:v>1.91</x:v>
      </x:c>
      <x:c r="O1182" s="2" t="n">
        <x:v>0.146641</x:v>
      </x:c>
      <x:c r="P1182" t="n">
        <x:v>0</x:v>
      </x:c>
      <x:c r="Q1182" t="n">
        <x:v>0</x:v>
      </x:c>
      <x:c r="R1182" t="n">
        <x:v>0.2605</x:v>
      </x:c>
      <x:c r="S1182" t="n">
        <x:v>-10.6919</x:v>
      </x:c>
      <x:c r="T1182" t="n">
        <x:v>42.11608333333333</x:v>
      </x:c>
      <x:c r="U1182" t="n">
        <x:v>12.9342106060606</x:v>
      </x:c>
      <x:c r="V1182" t="s">
        <x:v>169</x:v>
      </x:c>
    </x:row>
    <x:row r="1183" hidden="1">
      <x:c r="A1183" t="s">
        <x:v>27</x:v>
      </x:c>
      <x:c r="B1183" t="s">
        <x:v>33</x:v>
      </x:c>
      <x:c r="C1183" t="s">
        <x:v>40</x:v>
      </x:c>
      <x:c r="D1183" t="n">
        <x:v>7125.04</x:v>
      </x:c>
      <x:c r="E1183" t="n">
        <x:v>1781.26</x:v>
      </x:c>
      <x:c r="F1183" t="n">
        <x:v>35.6252</x:v>
      </x:c>
      <x:c r="G1183" t="n">
        <x:v>21.8754</x:v>
      </x:c>
      <x:c r="H1183" t="n">
        <x:v>3706.04</x:v>
      </x:c>
      <x:c r="I1183" t="n">
        <x:v>926.51</x:v>
      </x:c>
      <x:c r="J1183" s="2" t="n">
        <x:v>0.520143</x:v>
      </x:c>
      <x:c r="K1183" t="n">
        <x:v>6.94995</x:v>
      </x:c>
      <x:c r="L1183" t="n">
        <x:v>6.94995</x:v>
      </x:c>
      <x:c r="M1183" t="n">
        <x:v>273.25</x:v>
      </x:c>
      <x:c r="N1183" t="n">
        <x:v>68.3125</x:v>
      </x:c>
      <x:c r="O1183" s="2" t="n">
        <x:v>0.038351</x:v>
      </x:c>
      <x:c r="P1183" t="n">
        <x:v>15</x:v>
      </x:c>
      <x:c r="Q1183" t="n">
        <x:v>7.0236</x:v>
      </x:c>
      <x:c r="R1183" t="n">
        <x:v>57.57515</x:v>
      </x:c>
      <x:c r="S1183" t="n">
        <x:v>35.84895</x:v>
      </x:c>
      <x:c r="T1183" t="n">
        <x:v>42.11608333333333</x:v>
      </x:c>
      <x:c r="U1183" t="n">
        <x:v>12.9342106060606</x:v>
      </x:c>
      <x:c r="V1183" t="s">
        <x:v>169</x:v>
      </x:c>
    </x:row>
    <x:row r="1184" hidden="1">
      <x:c r="A1184" t="s">
        <x:v>51</x:v>
      </x:c>
      <x:c r="B1184" t="s">
        <x:v>49</x:v>
      </x:c>
      <x:c r="C1184" t="s">
        <x:v>52</x:v>
      </x:c>
      <x:c r="D1184" t="n">
        <x:v>5094.92</x:v>
      </x:c>
      <x:c r="E1184" t="n">
        <x:v>1273.73</x:v>
      </x:c>
      <x:c r="F1184" t="n">
        <x:v>25.4746</x:v>
      </x:c>
      <x:c r="G1184" t="n">
        <x:v>5.01855</x:v>
      </x:c>
      <x:c r="H1184" t="n">
        <x:v>1964.42</x:v>
      </x:c>
      <x:c r="I1184" t="n">
        <x:v>491.105</x:v>
      </x:c>
      <x:c r="J1184" s="2" t="n">
        <x:v>0.385564</x:v>
      </x:c>
      <x:c r="K1184" t="n">
        <x:v>35</x:v>
      </x:c>
      <x:c r="L1184" t="n">
        <x:v>0</x:v>
      </x:c>
      <x:c r="M1184" t="n">
        <x:v>272.23</x:v>
      </x:c>
      <x:c r="N1184" t="n">
        <x:v>68.0575</x:v>
      </x:c>
      <x:c r="O1184" s="2" t="n">
        <x:v>0.053432</x:v>
      </x:c>
      <x:c r="P1184" t="n">
        <x:v>6.9408</x:v>
      </x:c>
      <x:c r="Q1184" t="n">
        <x:v>1.4778</x:v>
      </x:c>
      <x:c r="R1184" t="n">
        <x:v>67.4154</x:v>
      </x:c>
      <x:c r="S1184" t="n">
        <x:v>6.49635</x:v>
      </x:c>
      <x:c r="T1184" t="n">
        <x:v>53.912725</x:v>
      </x:c>
      <x:c r="U1184" t="n">
        <x:v>9.59305</x:v>
      </x:c>
      <x:c r="V1184" t="s">
        <x:v>169</x:v>
      </x:c>
    </x:row>
    <x:row r="1185" hidden="1">
      <x:c r="A1185" t="s">
        <x:v>22</x:v>
      </x:c>
      <x:c r="B1185" t="s">
        <x:v>49</x:v>
      </x:c>
      <x:c r="C1185" t="s">
        <x:v>50</x:v>
      </x:c>
      <x:c r="D1185" t="n">
        <x:v>6945.15</x:v>
      </x:c>
      <x:c r="E1185" t="n">
        <x:v>1736.2875</x:v>
      </x:c>
      <x:c r="F1185" t="n">
        <x:v>34.72575</x:v>
      </x:c>
      <x:c r="G1185" t="n">
        <x:v>8.29725</x:v>
      </x:c>
      <x:c r="H1185" t="n">
        <x:v>3647.97</x:v>
      </x:c>
      <x:c r="I1185" t="n">
        <x:v>911.9925</x:v>
      </x:c>
      <x:c r="J1185" s="2" t="n">
        <x:v>0.525254</x:v>
      </x:c>
      <x:c r="K1185" t="n">
        <x:v>5.1611</x:v>
      </x:c>
      <x:c r="L1185" t="n">
        <x:v>5.1611</x:v>
      </x:c>
      <x:c r="M1185" t="n">
        <x:v>445.38</x:v>
      </x:c>
      <x:c r="N1185" t="n">
        <x:v>111.345</x:v>
      </x:c>
      <x:c r="O1185" s="2" t="n">
        <x:v>0.064128</x:v>
      </x:c>
      <x:c r="P1185" t="n">
        <x:v>0.5232</x:v>
      </x:c>
      <x:c r="Q1185" t="n">
        <x:v>-0.7686</x:v>
      </x:c>
      <x:c r="R1185" t="n">
        <x:v>40.41005</x:v>
      </x:c>
      <x:c r="S1185" t="n">
        <x:v>12.68975</x:v>
      </x:c>
      <x:c r="T1185" t="n">
        <x:v>53.912725</x:v>
      </x:c>
      <x:c r="U1185" t="n">
        <x:v>9.59305</x:v>
      </x:c>
      <x:c r="V1185" t="s">
        <x:v>169</x:v>
      </x:c>
    </x:row>
    <x:row r="1186" hidden="1">
      <x:c r="A1186" t="s">
        <x:v>42</x:v>
      </x:c>
      <x:c r="B1186" t="s">
        <x:v>55</x:v>
      </x:c>
      <x:c r="C1186" t="s">
        <x:v>42</x:v>
      </x:c>
      <x:c r="D1186" t="n">
        <x:v>5200.06</x:v>
      </x:c>
      <x:c r="E1186" t="n">
        <x:v>1300.015</x:v>
      </x:c>
      <x:c r="F1186" t="n">
        <x:v>26.0003</x:v>
      </x:c>
      <x:c r="G1186" t="n">
        <x:v>2.3582</x:v>
      </x:c>
      <x:c r="H1186" t="n">
        <x:v>2717.58</x:v>
      </x:c>
      <x:c r="I1186" t="n">
        <x:v>679.395</x:v>
      </x:c>
      <x:c r="J1186" s="2" t="n">
        <x:v>0.522606</x:v>
      </x:c>
      <x:c r="K1186" t="n">
        <x:v>6.0879</x:v>
      </x:c>
      <x:c r="L1186" t="n">
        <x:v>6.0879</x:v>
      </x:c>
      <x:c r="M1186" t="n">
        <x:v>128.87</x:v>
      </x:c>
      <x:c r="N1186" t="n">
        <x:v>32.2175</x:v>
      </x:c>
      <x:c r="O1186" s="2" t="n">
        <x:v>0.024782</x:v>
      </x:c>
      <x:c r="P1186" t="n">
        <x:v>15</x:v>
      </x:c>
      <x:c r="Q1186" t="n">
        <x:v>1.1592</x:v>
      </x:c>
      <x:c r="R1186" t="n">
        <x:v>47.0882</x:v>
      </x:c>
      <x:c r="S1186" t="n">
        <x:v>9.6053</x:v>
      </x:c>
      <x:c r="T1186" t="n">
        <x:v>42.64799384615385</x:v>
      </x:c>
      <x:c r="U1186" t="n">
        <x:v>9.85815122711099</x:v>
      </x:c>
      <x:c r="V1186" t="s">
        <x:v>169</x:v>
      </x:c>
    </x:row>
    <x:row r="1187" hidden="1">
      <x:c r="A1187" t="s">
        <x:v>54</x:v>
      </x:c>
      <x:c r="B1187" t="s">
        <x:v>55</x:v>
      </x:c>
      <x:c r="C1187" t="s">
        <x:v>56</x:v>
      </x:c>
      <x:c r="D1187" t="n">
        <x:v>1300.13</x:v>
      </x:c>
      <x:c r="E1187" t="n">
        <x:v>650.065</x:v>
      </x:c>
      <x:c r="F1187" t="n">
        <x:v>13.0013</x:v>
      </x:c>
      <x:c r="G1187" t="n">
        <x:v>-1.2339666666</x:v>
      </x:c>
      <x:c r="H1187" t="n">
        <x:v>565.08</x:v>
      </x:c>
      <x:c r="I1187" t="n">
        <x:v>282.54</x:v>
      </x:c>
      <x:c r="J1187" s="2" t="n">
        <x:v>0.434633</x:v>
      </x:c>
      <x:c r="K1187" t="n">
        <x:v>35</x:v>
      </x:c>
      <x:c r="L1187" t="n">
        <x:v>23.54135</x:v>
      </x:c>
      <x:c r="M1187" t="n">
        <x:v>49.19</x:v>
      </x:c>
      <x:c r="N1187" t="n">
        <x:v>24.595</x:v>
      </x:c>
      <x:c r="O1187" s="2" t="n">
        <x:v>0.037835</x:v>
      </x:c>
      <x:c r="P1187" t="n">
        <x:v>15</x:v>
      </x:c>
      <x:c r="Q1187" t="n">
        <x:v>4.521</x:v>
      </x:c>
      <x:c r="R1187" t="n">
        <x:v>63.0013</x:v>
      </x:c>
      <x:c r="S1187" t="n">
        <x:v>26.8283833334</x:v>
      </x:c>
      <x:c r="T1187" t="n">
        <x:v>42.64799384615385</x:v>
      </x:c>
      <x:c r="U1187" t="n">
        <x:v>9.85815122711099</x:v>
      </x:c>
      <x:c r="V1187" t="s">
        <x:v>169</x:v>
      </x:c>
    </x:row>
    <x:row r="1188" hidden="1">
      <x:c r="A1188" t="s">
        <x:v>38</x:v>
      </x:c>
      <x:c r="B1188" t="s">
        <x:v>55</x:v>
      </x:c>
      <x:c r="C1188" t="s">
        <x:v>57</x:v>
      </x:c>
      <x:c r="D1188" t="n">
        <x:v>2566.31</x:v>
      </x:c>
      <x:c r="E1188" t="n">
        <x:v>1283.155</x:v>
      </x:c>
      <x:c r="F1188" t="n">
        <x:v>25.6631</x:v>
      </x:c>
      <x:c r="G1188" t="n">
        <x:v>-0.5435</x:v>
      </x:c>
      <x:c r="H1188" t="n">
        <x:v>1340.39</x:v>
      </x:c>
      <x:c r="I1188" t="n">
        <x:v>670.195</x:v>
      </x:c>
      <x:c r="J1188" s="2" t="n">
        <x:v>0.522302</x:v>
      </x:c>
      <x:c r="K1188" t="n">
        <x:v>6.1943</x:v>
      </x:c>
      <x:c r="L1188" t="n">
        <x:v>6.1943</x:v>
      </x:c>
      <x:c r="M1188" t="n">
        <x:v>110.77</x:v>
      </x:c>
      <x:c r="N1188" t="n">
        <x:v>55.385</x:v>
      </x:c>
      <x:c r="O1188" s="2" t="n">
        <x:v>0.043163</x:v>
      </x:c>
      <x:c r="P1188" t="n">
        <x:v>13.1022</x:v>
      </x:c>
      <x:c r="Q1188" t="n">
        <x:v>4.278</x:v>
      </x:c>
      <x:c r="R1188" t="n">
        <x:v>44.9596</x:v>
      </x:c>
      <x:c r="S1188" t="n">
        <x:v>9.9288</x:v>
      </x:c>
      <x:c r="T1188" t="n">
        <x:v>42.64799384615385</x:v>
      </x:c>
      <x:c r="U1188" t="n">
        <x:v>9.85815122711099</x:v>
      </x:c>
      <x:c r="V1188" t="s">
        <x:v>169</x:v>
      </x:c>
    </x:row>
    <x:row r="1189" hidden="1">
      <x:c r="A1189" t="s">
        <x:v>38</x:v>
      </x:c>
      <x:c r="B1189" t="s">
        <x:v>55</x:v>
      </x:c>
      <x:c r="C1189" t="s">
        <x:v>38</x:v>
      </x:c>
      <x:c r="D1189" t="n">
        <x:v>4406.84</x:v>
      </x:c>
      <x:c r="E1189" t="n">
        <x:v>1101.71</x:v>
      </x:c>
      <x:c r="F1189" t="n">
        <x:v>22.0342</x:v>
      </x:c>
      <x:c r="G1189" t="n">
        <x:v>1.27335</x:v>
      </x:c>
      <x:c r="H1189" t="n">
        <x:v>2287.21</x:v>
      </x:c>
      <x:c r="I1189" t="n">
        <x:v>571.8025</x:v>
      </x:c>
      <x:c r="J1189" s="2" t="n">
        <x:v>0.519014</x:v>
      </x:c>
      <x:c r="K1189" t="n">
        <x:v>7.3451</x:v>
      </x:c>
      <x:c r="L1189" t="n">
        <x:v>3.69495</x:v>
      </x:c>
      <x:c r="M1189" t="n">
        <x:v>164.85</x:v>
      </x:c>
      <x:c r="N1189" t="n">
        <x:v>41.2125</x:v>
      </x:c>
      <x:c r="O1189" s="2" t="n">
        <x:v>0.037408</x:v>
      </x:c>
      <x:c r="P1189" t="n">
        <x:v>15</x:v>
      </x:c>
      <x:c r="Q1189" t="n">
        <x:v>0.1866</x:v>
      </x:c>
      <x:c r="R1189" t="n">
        <x:v>44.3793</x:v>
      </x:c>
      <x:c r="S1189" t="n">
        <x:v>5.1549</x:v>
      </x:c>
      <x:c r="T1189" t="n">
        <x:v>42.64799384615385</x:v>
      </x:c>
      <x:c r="U1189" t="n">
        <x:v>9.85815122711099</x:v>
      </x:c>
      <x:c r="V1189" t="s">
        <x:v>169</x:v>
      </x:c>
    </x:row>
    <x:row r="1190" hidden="1">
      <x:c r="A1190" t="s">
        <x:v>59</x:v>
      </x:c>
      <x:c r="B1190" t="s">
        <x:v>55</x:v>
      </x:c>
      <x:c r="C1190" t="s">
        <x:v>59</x:v>
      </x:c>
      <x:c r="D1190" t="n">
        <x:v>4255.73</x:v>
      </x:c>
      <x:c r="E1190" t="n">
        <x:v>851.146</x:v>
      </x:c>
      <x:c r="F1190" t="n">
        <x:v>17.02292</x:v>
      </x:c>
      <x:c r="G1190" t="n">
        <x:v>2.10024</x:v>
      </x:c>
      <x:c r="H1190" t="n">
        <x:v>2267.91</x:v>
      </x:c>
      <x:c r="I1190" t="n">
        <x:v>453.582</x:v>
      </x:c>
      <x:c r="J1190" s="2" t="n">
        <x:v>0.532907</x:v>
      </x:c>
      <x:c r="K1190" t="n">
        <x:v>2.48255</x:v>
      </x:c>
      <x:c r="L1190" t="n">
        <x:v>2.48255</x:v>
      </x:c>
      <x:c r="M1190" t="n">
        <x:v>182.32</x:v>
      </x:c>
      <x:c r="N1190" t="n">
        <x:v>36.464</x:v>
      </x:c>
      <x:c r="O1190" s="2" t="n">
        <x:v>0.042841</x:v>
      </x:c>
      <x:c r="P1190" t="n">
        <x:v>13.2954</x:v>
      </x:c>
      <x:c r="Q1190" t="n">
        <x:v>-0.3726</x:v>
      </x:c>
      <x:c r="R1190" t="n">
        <x:v>32.80087</x:v>
      </x:c>
      <x:c r="S1190" t="n">
        <x:v>4.21019</x:v>
      </x:c>
      <x:c r="T1190" t="n">
        <x:v>42.64799384615385</x:v>
      </x:c>
      <x:c r="U1190" t="n">
        <x:v>9.85815122711099</x:v>
      </x:c>
      <x:c r="V1190" t="s">
        <x:v>169</x:v>
      </x:c>
    </x:row>
    <x:row r="1191" hidden="1">
      <x:c r="A1191" t="s">
        <x:v>62</x:v>
      </x:c>
      <x:c r="B1191" t="s">
        <x:v>55</x:v>
      </x:c>
      <x:c r="C1191" t="s">
        <x:v>62</x:v>
      </x:c>
      <x:c r="D1191" t="n">
        <x:v>2085.56</x:v>
      </x:c>
      <x:c r="E1191" t="n">
        <x:v>1042.78</x:v>
      </x:c>
      <x:c r="F1191" t="n">
        <x:v>20.8556</x:v>
      </x:c>
      <x:c r="G1191" t="n">
        <x:v>2.597</x:v>
      </x:c>
      <x:c r="H1191" t="n">
        <x:v>1016.39</x:v>
      </x:c>
      <x:c r="I1191" t="n">
        <x:v>508.195</x:v>
      </x:c>
      <x:c r="J1191" s="2" t="n">
        <x:v>0.487346</x:v>
      </x:c>
      <x:c r="K1191" t="n">
        <x:v>18.4289</x:v>
      </x:c>
      <x:c r="L1191" t="n">
        <x:v>3.4265</x:v>
      </x:c>
      <x:c r="M1191" t="n">
        <x:v>132.27</x:v>
      </x:c>
      <x:c r="N1191" t="n">
        <x:v>66.135</x:v>
      </x:c>
      <x:c r="O1191" s="2" t="n">
        <x:v>0.063422</x:v>
      </x:c>
      <x:c r="P1191" t="n">
        <x:v>0.9468</x:v>
      </x:c>
      <x:c r="Q1191" t="n">
        <x:v>-5.1294</x:v>
      </x:c>
      <x:c r="R1191" t="n">
        <x:v>40.2313</x:v>
      </x:c>
      <x:c r="S1191" t="n">
        <x:v>0.8941</x:v>
      </x:c>
      <x:c r="T1191" t="n">
        <x:v>42.64799384615385</x:v>
      </x:c>
      <x:c r="U1191" t="n">
        <x:v>9.85815122711099</x:v>
      </x:c>
      <x:c r="V1191" t="s">
        <x:v>169</x:v>
      </x:c>
    </x:row>
    <x:row r="1192" hidden="1">
      <x:c r="A1192" t="s">
        <x:v>22</x:v>
      </x:c>
      <x:c r="B1192" t="s">
        <x:v>55</x:v>
      </x:c>
      <x:c r="C1192" t="s">
        <x:v>63</x:v>
      </x:c>
      <x:c r="D1192" t="n">
        <x:v>6496.25</x:v>
      </x:c>
      <x:c r="E1192" t="n">
        <x:v>3248.125</x:v>
      </x:c>
      <x:c r="F1192" t="n">
        <x:v>50</x:v>
      </x:c>
      <x:c r="G1192" t="n">
        <x:v>0</x:v>
      </x:c>
      <x:c r="H1192" t="n">
        <x:v>3002.55</x:v>
      </x:c>
      <x:c r="I1192" t="n">
        <x:v>1501.275</x:v>
      </x:c>
      <x:c r="J1192" s="2" t="n">
        <x:v>0.462197</x:v>
      </x:c>
      <x:c r="K1192" t="n">
        <x:v>27.23105</x:v>
      </x:c>
      <x:c r="L1192" t="n">
        <x:v>12.2724</x:v>
      </x:c>
      <x:c r="M1192" t="n">
        <x:v>213.02</x:v>
      </x:c>
      <x:c r="N1192" t="n">
        <x:v>106.51</x:v>
      </x:c>
      <x:c r="O1192" s="2" t="n">
        <x:v>0.032791</x:v>
      </x:c>
      <x:c r="P1192" t="n">
        <x:v>15</x:v>
      </x:c>
      <x:c r="Q1192" t="n">
        <x:v>0</x:v>
      </x:c>
      <x:c r="R1192" t="n">
        <x:v>92.23105</x:v>
      </x:c>
      <x:c r="S1192" t="n">
        <x:v>12.2724</x:v>
      </x:c>
      <x:c r="T1192" t="n">
        <x:v>42.64799384615385</x:v>
      </x:c>
      <x:c r="U1192" t="n">
        <x:v>9.85815122711099</x:v>
      </x:c>
      <x:c r="V1192" t="s">
        <x:v>169</x:v>
      </x:c>
    </x:row>
    <x:row r="1193" hidden="1">
      <x:c r="A1193" t="s">
        <x:v>42</x:v>
      </x:c>
      <x:c r="B1193" t="s">
        <x:v>55</x:v>
      </x:c>
      <x:c r="C1193" t="s">
        <x:v>64</x:v>
      </x:c>
      <x:c r="D1193" t="n">
        <x:v>1983.08</x:v>
      </x:c>
      <x:c r="E1193" t="n">
        <x:v>991.54</x:v>
      </x:c>
      <x:c r="F1193" t="n">
        <x:v>19.8308</x:v>
      </x:c>
      <x:c r="G1193" t="n">
        <x:v>-3.5321</x:v>
      </x:c>
      <x:c r="H1193" t="n">
        <x:v>1115.14</x:v>
      </x:c>
      <x:c r="I1193" t="n">
        <x:v>557.57</x:v>
      </x:c>
      <x:c r="J1193" s="2" t="n">
        <x:v>0.562327</x:v>
      </x:c>
      <x:c r="K1193" t="n">
        <x:v>0</x:v>
      </x:c>
      <x:c r="L1193" t="n">
        <x:v>0</x:v>
      </x:c>
      <x:c r="M1193" t="n">
        <x:v>99.84</x:v>
      </x:c>
      <x:c r="N1193" t="n">
        <x:v>49.92</x:v>
      </x:c>
      <x:c r="O1193" s="2" t="n">
        <x:v>0.050346</x:v>
      </x:c>
      <x:c r="P1193" t="n">
        <x:v>8.7924</x:v>
      </x:c>
      <x:c r="Q1193" t="n">
        <x:v>1.8126</x:v>
      </x:c>
      <x:c r="R1193" t="n">
        <x:v>28.6232</x:v>
      </x:c>
      <x:c r="S1193" t="n">
        <x:v>-1.7195</x:v>
      </x:c>
      <x:c r="T1193" t="n">
        <x:v>42.64799384615385</x:v>
      </x:c>
      <x:c r="U1193" t="n">
        <x:v>9.85815122711099</x:v>
      </x:c>
      <x:c r="V1193" t="s">
        <x:v>169</x:v>
      </x:c>
    </x:row>
    <x:row r="1194" hidden="1">
      <x:c r="A1194" t="s">
        <x:v>22</x:v>
      </x:c>
      <x:c r="B1194" t="s">
        <x:v>55</x:v>
      </x:c>
      <x:c r="C1194" t="s">
        <x:v>65</x:v>
      </x:c>
      <x:c r="D1194" t="n">
        <x:v>6865.07</x:v>
      </x:c>
      <x:c r="E1194" t="n">
        <x:v>1716.2675</x:v>
      </x:c>
      <x:c r="F1194" t="n">
        <x:v>34.32535</x:v>
      </x:c>
      <x:c r="G1194" t="n">
        <x:v>2.47125</x:v>
      </x:c>
      <x:c r="H1194" t="n">
        <x:v>3151.39</x:v>
      </x:c>
      <x:c r="I1194" t="n">
        <x:v>787.8475</x:v>
      </x:c>
      <x:c r="J1194" s="2" t="n">
        <x:v>0.459047</x:v>
      </x:c>
      <x:c r="K1194" t="n">
        <x:v>28.33355</x:v>
      </x:c>
      <x:c r="L1194" t="n">
        <x:v>28.33355</x:v>
      </x:c>
      <x:c r="M1194" t="n">
        <x:v>692.46</x:v>
      </x:c>
      <x:c r="N1194" t="n">
        <x:v>173.115</x:v>
      </x:c>
      <x:c r="O1194" s="2" t="n">
        <x:v>0.100867</x:v>
      </x:c>
      <x:c r="P1194" t="n">
        <x:v>0</x:v>
      </x:c>
      <x:c r="Q1194" t="n">
        <x:v>0</x:v>
      </x:c>
      <x:c r="R1194" t="n">
        <x:v>62.6589</x:v>
      </x:c>
      <x:c r="S1194" t="n">
        <x:v>30.8048</x:v>
      </x:c>
      <x:c r="T1194" t="n">
        <x:v>42.64799384615385</x:v>
      </x:c>
      <x:c r="U1194" t="n">
        <x:v>9.85815122711099</x:v>
      </x:c>
      <x:c r="V1194" t="s">
        <x:v>169</x:v>
      </x:c>
    </x:row>
    <x:row r="1195" hidden="1">
      <x:c r="A1195" t="s">
        <x:v>27</x:v>
      </x:c>
      <x:c r="B1195" t="s">
        <x:v>55</x:v>
      </x:c>
      <x:c r="C1195" t="s">
        <x:v>66</x:v>
      </x:c>
      <x:c r="D1195" t="n">
        <x:v>3379.75</x:v>
      </x:c>
      <x:c r="E1195" t="n">
        <x:v>844.9375</x:v>
      </x:c>
      <x:c r="F1195" t="n">
        <x:v>16.89875</x:v>
      </x:c>
      <x:c r="G1195" t="n">
        <x:v>1.87795</x:v>
      </x:c>
      <x:c r="H1195" t="n">
        <x:v>1978.38</x:v>
      </x:c>
      <x:c r="I1195" t="n">
        <x:v>494.595</x:v>
      </x:c>
      <x:c r="J1195" s="2" t="n">
        <x:v>0.585363</x:v>
      </x:c>
      <x:c r="K1195" t="n">
        <x:v>0</x:v>
      </x:c>
      <x:c r="L1195" t="n">
        <x:v>0</x:v>
      </x:c>
      <x:c r="M1195" t="n">
        <x:v>209.54</x:v>
      </x:c>
      <x:c r="N1195" t="n">
        <x:v>52.385</x:v>
      </x:c>
      <x:c r="O1195" s="2" t="n">
        <x:v>0.061999</x:v>
      </x:c>
      <x:c r="P1195" t="n">
        <x:v>1.8006</x:v>
      </x:c>
      <x:c r="Q1195" t="n">
        <x:v>-1.3134</x:v>
      </x:c>
      <x:c r="R1195" t="n">
        <x:v>18.69935</x:v>
      </x:c>
      <x:c r="S1195" t="n">
        <x:v>0.56455</x:v>
      </x:c>
      <x:c r="T1195" t="n">
        <x:v>42.64799384615385</x:v>
      </x:c>
      <x:c r="U1195" t="n">
        <x:v>9.85815122711099</x:v>
      </x:c>
      <x:c r="V1195" t="s">
        <x:v>169</x:v>
      </x:c>
    </x:row>
    <x:row r="1196" hidden="1">
      <x:c r="A1196" t="s">
        <x:v>27</x:v>
      </x:c>
      <x:c r="B1196" t="s">
        <x:v>55</x:v>
      </x:c>
      <x:c r="C1196" t="s">
        <x:v>67</x:v>
      </x:c>
      <x:c r="D1196" t="n">
        <x:v>7002.21</x:v>
      </x:c>
      <x:c r="E1196" t="n">
        <x:v>1750.5525</x:v>
      </x:c>
      <x:c r="F1196" t="n">
        <x:v>35.01105</x:v>
      </x:c>
      <x:c r="G1196" t="n">
        <x:v>17.89265</x:v>
      </x:c>
      <x:c r="H1196" t="n">
        <x:v>3808.24</x:v>
      </x:c>
      <x:c r="I1196" t="n">
        <x:v>952.06</x:v>
      </x:c>
      <x:c r="J1196" s="2" t="n">
        <x:v>0.543863</x:v>
      </x:c>
      <x:c r="K1196" t="n">
        <x:v>0</x:v>
      </x:c>
      <x:c r="L1196" t="n">
        <x:v>0</x:v>
      </x:c>
      <x:c r="M1196" t="n">
        <x:v>259.62</x:v>
      </x:c>
      <x:c r="N1196" t="n">
        <x:v>64.905</x:v>
      </x:c>
      <x:c r="O1196" s="2" t="n">
        <x:v>0.037077</x:v>
      </x:c>
      <x:c r="P1196" t="n">
        <x:v>15</x:v>
      </x:c>
      <x:c r="Q1196" t="n">
        <x:v>0</x:v>
      </x:c>
      <x:c r="R1196" t="n">
        <x:v>50.01105</x:v>
      </x:c>
      <x:c r="S1196" t="n">
        <x:v>17.89265</x:v>
      </x:c>
      <x:c r="T1196" t="n">
        <x:v>42.64799384615385</x:v>
      </x:c>
      <x:c r="U1196" t="n">
        <x:v>9.85815122711099</x:v>
      </x:c>
      <x:c r="V1196" t="s">
        <x:v>169</x:v>
      </x:c>
    </x:row>
    <x:row r="1197" hidden="1">
      <x:c r="A1197" t="s">
        <x:v>27</x:v>
      </x:c>
      <x:c r="B1197" t="s">
        <x:v>55</x:v>
      </x:c>
      <x:c r="C1197" t="s">
        <x:v>60</x:v>
      </x:c>
      <x:c r="D1197" t="n">
        <x:v>2881.78</x:v>
      </x:c>
      <x:c r="E1197" t="n">
        <x:v>720.445</x:v>
      </x:c>
      <x:c r="F1197" t="n">
        <x:v>14.4089</x:v>
      </x:c>
      <x:c r="G1197" t="n">
        <x:v>2.33515</x:v>
      </x:c>
      <x:c r="H1197" t="n">
        <x:v>1635.79</x:v>
      </x:c>
      <x:c r="I1197" t="n">
        <x:v>408.9475</x:v>
      </x:c>
      <x:c r="J1197" s="2" t="n">
        <x:v>0.567632</x:v>
      </x:c>
      <x:c r="K1197" t="n">
        <x:v>0</x:v>
      </x:c>
      <x:c r="L1197" t="n">
        <x:v>0</x:v>
      </x:c>
      <x:c r="M1197" t="n">
        <x:v>235.56</x:v>
      </x:c>
      <x:c r="N1197" t="n">
        <x:v>58.89</x:v>
      </x:c>
      <x:c r="O1197" s="2" t="n">
        <x:v>0.081741</x:v>
      </x:c>
      <x:c r="P1197" t="n">
        <x:v>0</x:v>
      </x:c>
      <x:c r="Q1197" t="n">
        <x:v>0</x:v>
      </x:c>
      <x:c r="R1197" t="n">
        <x:v>14.4089</x:v>
      </x:c>
      <x:c r="S1197" t="n">
        <x:v>2.33515</x:v>
      </x:c>
      <x:c r="T1197" t="n">
        <x:v>42.64799384615385</x:v>
      </x:c>
      <x:c r="U1197" t="n">
        <x:v>9.85815122711099</x:v>
      </x:c>
      <x:c r="V1197" t="s">
        <x:v>169</x:v>
      </x:c>
    </x:row>
    <x:row r="1198" hidden="1">
      <x:c r="A1198" t="s">
        <x:v>27</x:v>
      </x:c>
      <x:c r="B1198" t="s">
        <x:v>55</x:v>
      </x:c>
      <x:c r="C1198" t="s">
        <x:v>61</x:v>
      </x:c>
      <x:c r="D1198" t="n">
        <x:v>2134.62</x:v>
      </x:c>
      <x:c r="E1198" t="n">
        <x:v>533.655</x:v>
      </x:c>
      <x:c r="F1198" t="n">
        <x:v>10.6731</x:v>
      </x:c>
      <x:c r="G1198" t="n">
        <x:v>-1.0535</x:v>
      </x:c>
      <x:c r="H1198" t="n">
        <x:v>1189.09</x:v>
      </x:c>
      <x:c r="I1198" t="n">
        <x:v>297.2725</x:v>
      </x:c>
      <x:c r="J1198" s="2" t="n">
        <x:v>0.55705</x:v>
      </x:c>
      <x:c r="K1198" t="n">
        <x:v>0</x:v>
      </x:c>
      <x:c r="L1198" t="n">
        <x:v>0</x:v>
      </x:c>
      <x:c r="M1198" t="n">
        <x:v>122.18</x:v>
      </x:c>
      <x:c r="N1198" t="n">
        <x:v>30.545</x:v>
      </x:c>
      <x:c r="O1198" s="2" t="n">
        <x:v>0.057237</x:v>
      </x:c>
      <x:c r="P1198" t="n">
        <x:v>4.6578</x:v>
      </x:c>
      <x:c r="Q1198" t="n">
        <x:v>-3.0852</x:v>
      </x:c>
      <x:c r="R1198" t="n">
        <x:v>15.3309</x:v>
      </x:c>
      <x:c r="S1198" t="n">
        <x:v>-4.1387</x:v>
      </x:c>
      <x:c r="T1198" t="n">
        <x:v>42.64799384615385</x:v>
      </x:c>
      <x:c r="U1198" t="n">
        <x:v>9.85815122711099</x:v>
      </x:c>
      <x:c r="V1198" t="s">
        <x:v>169</x:v>
      </x:c>
    </x:row>
    <x:row r="1199" hidden="1">
      <x:c r="A1199" t="s">
        <x:v>27</x:v>
      </x:c>
      <x:c r="B1199" t="s">
        <x:v>69</x:v>
      </x:c>
      <x:c r="C1199" t="s">
        <x:v>78</x:v>
      </x:c>
      <x:c r="D1199" t="n">
        <x:v>5170.56</x:v>
      </x:c>
      <x:c r="E1199" t="n">
        <x:v>1292.64</x:v>
      </x:c>
      <x:c r="F1199" t="n">
        <x:v>25.8528</x:v>
      </x:c>
      <x:c r="G1199" t="n">
        <x:v>-3.41275</x:v>
      </x:c>
      <x:c r="H1199" t="n">
        <x:v>2778.18</x:v>
      </x:c>
      <x:c r="I1199" t="n">
        <x:v>694.545</x:v>
      </x:c>
      <x:c r="J1199" s="2" t="n">
        <x:v>0.537307</x:v>
      </x:c>
      <x:c r="K1199" t="n">
        <x:v>0.94255</x:v>
      </x:c>
      <x:c r="L1199" t="n">
        <x:v>-7.3542</x:v>
      </x:c>
      <x:c r="M1199" t="n">
        <x:v>106.8</x:v>
      </x:c>
      <x:c r="N1199" t="n">
        <x:v>26.7</x:v>
      </x:c>
      <x:c r="O1199" s="2" t="n">
        <x:v>0.020655</x:v>
      </x:c>
      <x:c r="P1199" t="n">
        <x:v>15</x:v>
      </x:c>
      <x:c r="Q1199" t="n">
        <x:v>0</x:v>
      </x:c>
      <x:c r="R1199" t="n">
        <x:v>41.79535</x:v>
      </x:c>
      <x:c r="S1199" t="n">
        <x:v>-10.76695</x:v>
      </x:c>
      <x:c r="T1199" t="n">
        <x:v>45.15735033334</x:v>
      </x:c>
      <x:c r="U1199" t="n">
        <x:v>1.59057760606727</x:v>
      </x:c>
      <x:c r="V1199" t="s">
        <x:v>169</x:v>
      </x:c>
    </x:row>
    <x:row r="1200" hidden="1">
      <x:c r="A1200" t="s">
        <x:v>38</x:v>
      </x:c>
      <x:c r="B1200" t="s">
        <x:v>69</x:v>
      </x:c>
      <x:c r="C1200" t="s">
        <x:v>79</x:v>
      </x:c>
      <x:c r="D1200" t="n">
        <x:v>1062.28</x:v>
      </x:c>
      <x:c r="E1200" t="n">
        <x:v>1062.28</x:v>
      </x:c>
      <x:c r="F1200" t="n">
        <x:v>21.2456</x:v>
      </x:c>
      <x:c r="G1200" t="n">
        <x:v>1.2294</x:v>
      </x:c>
      <x:c r="H1200" t="n">
        <x:v>463.1</x:v>
      </x:c>
      <x:c r="I1200" t="n">
        <x:v>463.1</x:v>
      </x:c>
      <x:c r="J1200" s="2" t="n">
        <x:v>0.435949</x:v>
      </x:c>
      <x:c r="K1200" t="n">
        <x:v>35</x:v>
      </x:c>
      <x:c r="L1200" t="n">
        <x:v>7.37695</x:v>
      </x:c>
      <x:c r="M1200" t="n">
        <x:v>84</x:v>
      </x:c>
      <x:c r="N1200" t="n">
        <x:v>84</x:v>
      </x:c>
      <x:c r="O1200" s="2" t="n">
        <x:v>0.079075</x:v>
      </x:c>
      <x:c r="P1200" t="n">
        <x:v>0</x:v>
      </x:c>
      <x:c r="Q1200" t="n">
        <x:v>0</x:v>
      </x:c>
      <x:c r="R1200" t="n">
        <x:v>56.2456</x:v>
      </x:c>
      <x:c r="S1200" t="n">
        <x:v>8.60635</x:v>
      </x:c>
      <x:c r="T1200" t="n">
        <x:v>45.15735033334</x:v>
      </x:c>
      <x:c r="U1200" t="n">
        <x:v>1.59057760606727</x:v>
      </x:c>
      <x:c r="V1200" t="s">
        <x:v>169</x:v>
      </x:c>
    </x:row>
    <x:row r="1201" hidden="1">
      <x:c r="A1201" t="s">
        <x:v>38</x:v>
      </x:c>
      <x:c r="B1201" t="s">
        <x:v>69</x:v>
      </x:c>
      <x:c r="C1201" t="s">
        <x:v>80</x:v>
      </x:c>
      <x:c r="D1201" t="n">
        <x:v>5100.53</x:v>
      </x:c>
      <x:c r="E1201" t="n">
        <x:v>1275.1325</x:v>
      </x:c>
      <x:c r="F1201" t="n">
        <x:v>25.50265</x:v>
      </x:c>
      <x:c r="G1201" t="n">
        <x:v>0.45375</x:v>
      </x:c>
      <x:c r="H1201" t="n">
        <x:v>2556.85</x:v>
      </x:c>
      <x:c r="I1201" t="n">
        <x:v>639.2125</x:v>
      </x:c>
      <x:c r="J1201" s="2" t="n">
        <x:v>0.501291</x:v>
      </x:c>
      <x:c r="K1201" t="n">
        <x:v>13.54815</x:v>
      </x:c>
      <x:c r="L1201" t="n">
        <x:v>-3.0751</x:v>
      </x:c>
      <x:c r="M1201" t="n">
        <x:v>256.6</x:v>
      </x:c>
      <x:c r="N1201" t="n">
        <x:v>64.15</x:v>
      </x:c>
      <x:c r="O1201" s="2" t="n">
        <x:v>0.050308</x:v>
      </x:c>
      <x:c r="P1201" t="n">
        <x:v>8.8152</x:v>
      </x:c>
      <x:c r="Q1201" t="n">
        <x:v>-2.2302</x:v>
      </x:c>
      <x:c r="R1201" t="n">
        <x:v>47.866</x:v>
      </x:c>
      <x:c r="S1201" t="n">
        <x:v>-4.85155</x:v>
      </x:c>
      <x:c r="T1201" t="n">
        <x:v>45.15735033334</x:v>
      </x:c>
      <x:c r="U1201" t="n">
        <x:v>1.59057760606727</x:v>
      </x:c>
      <x:c r="V1201" t="s">
        <x:v>169</x:v>
      </x:c>
    </x:row>
    <x:row r="1202" hidden="1">
      <x:c r="A1202" t="s">
        <x:v>22</x:v>
      </x:c>
      <x:c r="B1202" t="s">
        <x:v>69</x:v>
      </x:c>
      <x:c r="C1202" t="s">
        <x:v>83</x:v>
      </x:c>
      <x:c r="D1202" t="n">
        <x:v>1136.06</x:v>
      </x:c>
      <x:c r="E1202" t="n">
        <x:v>227.212</x:v>
      </x:c>
      <x:c r="F1202" t="n">
        <x:v>4.54424</x:v>
      </x:c>
      <x:c r="G1202" t="n">
        <x:v>1.52844</x:v>
      </x:c>
      <x:c r="H1202" t="n">
        <x:v>557.47</x:v>
      </x:c>
      <x:c r="I1202" t="n">
        <x:v>111.494</x:v>
      </x:c>
      <x:c r="J1202" s="2" t="n">
        <x:v>0.490705</x:v>
      </x:c>
      <x:c r="K1202" t="n">
        <x:v>17.25325</x:v>
      </x:c>
      <x:c r="L1202" t="n">
        <x:v>2.79125</x:v>
      </x:c>
      <x:c r="M1202" t="n">
        <x:v>20.07</x:v>
      </x:c>
      <x:c r="N1202" t="n">
        <x:v>4.014</x:v>
      </x:c>
      <x:c r="O1202" s="2" t="n">
        <x:v>0.017666</x:v>
      </x:c>
      <x:c r="P1202" t="n">
        <x:v>15</x:v>
      </x:c>
      <x:c r="Q1202" t="n">
        <x:v>0</x:v>
      </x:c>
      <x:c r="R1202" t="n">
        <x:v>36.79749</x:v>
      </x:c>
      <x:c r="S1202" t="n">
        <x:v>4.31969</x:v>
      </x:c>
      <x:c r="T1202" t="n">
        <x:v>45.15735033334</x:v>
      </x:c>
      <x:c r="U1202" t="n">
        <x:v>1.59057760606727</x:v>
      </x:c>
      <x:c r="V1202" t="s">
        <x:v>169</x:v>
      </x:c>
    </x:row>
    <x:row r="1203" hidden="1">
      <x:c r="A1203" t="s">
        <x:v>22</x:v>
      </x:c>
      <x:c r="B1203" t="s">
        <x:v>69</x:v>
      </x:c>
      <x:c r="C1203" t="s">
        <x:v>84</x:v>
      </x:c>
      <x:c r="D1203" t="n">
        <x:v>5195.13</x:v>
      </x:c>
      <x:c r="E1203" t="n">
        <x:v>1298.7825</x:v>
      </x:c>
      <x:c r="F1203" t="n">
        <x:v>25.97565</x:v>
      </x:c>
      <x:c r="G1203" t="n">
        <x:v>1.75235</x:v>
      </x:c>
      <x:c r="H1203" t="n">
        <x:v>2435.07</x:v>
      </x:c>
      <x:c r="I1203" t="n">
        <x:v>608.7675</x:v>
      </x:c>
      <x:c r="J1203" s="2" t="n">
        <x:v>0.468722</x:v>
      </x:c>
      <x:c r="K1203" t="n">
        <x:v>24.9473</x:v>
      </x:c>
      <x:c r="L1203" t="n">
        <x:v>10.61795</x:v>
      </x:c>
      <x:c r="M1203" t="n">
        <x:v>263.89</x:v>
      </x:c>
      <x:c r="N1203" t="n">
        <x:v>65.9725</x:v>
      </x:c>
      <x:c r="O1203" s="2" t="n">
        <x:v>0.050796</x:v>
      </x:c>
      <x:c r="P1203" t="n">
        <x:v>8.5224</x:v>
      </x:c>
      <x:c r="Q1203" t="n">
        <x:v>3.324</x:v>
      </x:c>
      <x:c r="R1203" t="n">
        <x:v>59.44535</x:v>
      </x:c>
      <x:c r="S1203" t="n">
        <x:v>15.6943</x:v>
      </x:c>
      <x:c r="T1203" t="n">
        <x:v>45.15735033334</x:v>
      </x:c>
      <x:c r="U1203" t="n">
        <x:v>1.59057760606727</x:v>
      </x:c>
      <x:c r="V1203" t="s">
        <x:v>169</x:v>
      </x:c>
    </x:row>
    <x:row r="1204" hidden="1">
      <x:c r="A1204" t="s">
        <x:v>68</x:v>
      </x:c>
      <x:c r="B1204" t="s">
        <x:v>69</x:v>
      </x:c>
      <x:c r="C1204" t="s">
        <x:v>70</x:v>
      </x:c>
      <x:c r="D1204" t="n">
        <x:v>589.76</x:v>
      </x:c>
      <x:c r="E1204" t="n">
        <x:v>147.44</x:v>
      </x:c>
      <x:c r="F1204" t="n">
        <x:v>2.9488</x:v>
      </x:c>
      <x:c r="G1204" t="n">
        <x:v>-21.41135</x:v>
      </x:c>
      <x:c r="H1204" t="n">
        <x:v>319.01</x:v>
      </x:c>
      <x:c r="I1204" t="n">
        <x:v>79.7525</x:v>
      </x:c>
      <x:c r="J1204" s="2" t="n">
        <x:v>0.540915</x:v>
      </x:c>
      <x:c r="K1204" t="n">
        <x:v>0</x:v>
      </x:c>
      <x:c r="L1204" t="n">
        <x:v>-12.999</x:v>
      </x:c>
      <x:c r="M1204" t="n">
        <x:v>12</x:v>
      </x:c>
      <x:c r="N1204" t="n">
        <x:v>3</x:v>
      </x:c>
      <x:c r="O1204" s="2" t="n">
        <x:v>0.020347</x:v>
      </x:c>
      <x:c r="P1204" t="n">
        <x:v>15</x:v>
      </x:c>
      <x:c r="Q1204" t="n">
        <x:v>0</x:v>
      </x:c>
      <x:c r="R1204" t="n">
        <x:v>17.9488</x:v>
      </x:c>
      <x:c r="S1204" t="n">
        <x:v>-34.41035</x:v>
      </x:c>
      <x:c r="T1204" t="n">
        <x:v>45.15735033334</x:v>
      </x:c>
      <x:c r="U1204" t="n">
        <x:v>1.59057760606727</x:v>
      </x:c>
      <x:c r="V1204" t="s">
        <x:v>169</x:v>
      </x:c>
    </x:row>
    <x:row r="1205" hidden="1">
      <x:c r="A1205" t="s">
        <x:v>72</x:v>
      </x:c>
      <x:c r="B1205" t="s">
        <x:v>69</x:v>
      </x:c>
      <x:c r="C1205" t="s">
        <x:v>72</x:v>
      </x:c>
      <x:c r="D1205" t="n">
        <x:v>3986.31</x:v>
      </x:c>
      <x:c r="E1205" t="n">
        <x:v>797.262</x:v>
      </x:c>
      <x:c r="F1205" t="n">
        <x:v>15.94524</x:v>
      </x:c>
      <x:c r="G1205" t="n">
        <x:v>1.8994</x:v>
      </x:c>
      <x:c r="H1205" t="n">
        <x:v>2109.63</x:v>
      </x:c>
      <x:c r="I1205" t="n">
        <x:v>421.926</x:v>
      </x:c>
      <x:c r="J1205" s="2" t="n">
        <x:v>0.529219</x:v>
      </x:c>
      <x:c r="K1205" t="n">
        <x:v>3.77335</x:v>
      </x:c>
      <x:c r="L1205" t="n">
        <x:v>3.77335</x:v>
      </x:c>
      <x:c r="M1205" t="n">
        <x:v>206.22</x:v>
      </x:c>
      <x:c r="N1205" t="n">
        <x:v>41.244</x:v>
      </x:c>
      <x:c r="O1205" s="2" t="n">
        <x:v>0.051732</x:v>
      </x:c>
      <x:c r="P1205" t="n">
        <x:v>7.9608</x:v>
      </x:c>
      <x:c r="Q1205" t="n">
        <x:v>3.6456</x:v>
      </x:c>
      <x:c r="R1205" t="n">
        <x:v>27.67939</x:v>
      </x:c>
      <x:c r="S1205" t="n">
        <x:v>9.31835</x:v>
      </x:c>
      <x:c r="T1205" t="n">
        <x:v>45.15735033334</x:v>
      </x:c>
      <x:c r="U1205" t="n">
        <x:v>1.59057760606727</x:v>
      </x:c>
      <x:c r="V1205" t="s">
        <x:v>169</x:v>
      </x:c>
    </x:row>
    <x:row r="1206" hidden="1">
      <x:c r="A1206" t="s">
        <x:v>68</x:v>
      </x:c>
      <x:c r="B1206" t="s">
        <x:v>69</x:v>
      </x:c>
      <x:c r="C1206" t="s">
        <x:v>73</x:v>
      </x:c>
      <x:c r="D1206" t="n">
        <x:v>4290.06</x:v>
      </x:c>
      <x:c r="E1206" t="n">
        <x:v>858.012</x:v>
      </x:c>
      <x:c r="F1206" t="n">
        <x:v>17.16024</x:v>
      </x:c>
      <x:c r="G1206" t="n">
        <x:v>2.93108</x:v>
      </x:c>
      <x:c r="H1206" t="n">
        <x:v>2209.54</x:v>
      </x:c>
      <x:c r="I1206" t="n">
        <x:v>441.908</x:v>
      </x:c>
      <x:c r="J1206" s="2" t="n">
        <x:v>0.515037</x:v>
      </x:c>
      <x:c r="K1206" t="n">
        <x:v>8.73705</x:v>
      </x:c>
      <x:c r="L1206" t="n">
        <x:v>8.73705</x:v>
      </x:c>
      <x:c r="M1206" t="n">
        <x:v>214.41</x:v>
      </x:c>
      <x:c r="N1206" t="n">
        <x:v>42.882</x:v>
      </x:c>
      <x:c r="O1206" s="2" t="n">
        <x:v>0.049978</x:v>
      </x:c>
      <x:c r="P1206" t="n">
        <x:v>9.0132</x:v>
      </x:c>
      <x:c r="Q1206" t="n">
        <x:v>-1.3518</x:v>
      </x:c>
      <x:c r="R1206" t="n">
        <x:v>34.91049</x:v>
      </x:c>
      <x:c r="S1206" t="n">
        <x:v>10.31633</x:v>
      </x:c>
      <x:c r="T1206" t="n">
        <x:v>45.15735033334</x:v>
      </x:c>
      <x:c r="U1206" t="n">
        <x:v>1.59057760606727</x:v>
      </x:c>
      <x:c r="V1206" t="s">
        <x:v>169</x:v>
      </x:c>
    </x:row>
    <x:row r="1207" hidden="1">
      <x:c r="A1207" t="s">
        <x:v>27</x:v>
      </x:c>
      <x:c r="B1207" t="s">
        <x:v>69</x:v>
      </x:c>
      <x:c r="C1207" t="s">
        <x:v>74</x:v>
      </x:c>
      <x:c r="D1207" t="n">
        <x:v>6466.93</x:v>
      </x:c>
      <x:c r="E1207" t="n">
        <x:v>1616.7325</x:v>
      </x:c>
      <x:c r="F1207" t="n">
        <x:v>32.33465</x:v>
      </x:c>
      <x:c r="G1207" t="n">
        <x:v>4.63085</x:v>
      </x:c>
      <x:c r="H1207" t="n">
        <x:v>3276.78</x:v>
      </x:c>
      <x:c r="I1207" t="n">
        <x:v>819.195</x:v>
      </x:c>
      <x:c r="J1207" s="2" t="n">
        <x:v>0.506698</x:v>
      </x:c>
      <x:c r="K1207" t="n">
        <x:v>11.6557</x:v>
      </x:c>
      <x:c r="L1207" t="n">
        <x:v>-1.94635</x:v>
      </x:c>
      <x:c r="M1207" t="n">
        <x:v>303.22</x:v>
      </x:c>
      <x:c r="N1207" t="n">
        <x:v>75.805</x:v>
      </x:c>
      <x:c r="O1207" s="2" t="n">
        <x:v>0.046888</x:v>
      </x:c>
      <x:c r="P1207" t="n">
        <x:v>10.8672</x:v>
      </x:c>
      <x:c r="Q1207" t="n">
        <x:v>-4.1328</x:v>
      </x:c>
      <x:c r="R1207" t="n">
        <x:v>54.85755</x:v>
      </x:c>
      <x:c r="S1207" t="n">
        <x:v>-1.4483</x:v>
      </x:c>
      <x:c r="T1207" t="n">
        <x:v>45.15735033334</x:v>
      </x:c>
      <x:c r="U1207" t="n">
        <x:v>1.59057760606727</x:v>
      </x:c>
      <x:c r="V1207" t="s">
        <x:v>169</x:v>
      </x:c>
    </x:row>
    <x:row r="1208" hidden="1">
      <x:c r="A1208" t="s">
        <x:v>27</x:v>
      </x:c>
      <x:c r="B1208" t="s">
        <x:v>69</x:v>
      </x:c>
      <x:c r="C1208" t="s">
        <x:v>76</x:v>
      </x:c>
      <x:c r="D1208" t="n">
        <x:v>4469.9</x:v>
      </x:c>
      <x:c r="E1208" t="n">
        <x:v>1489.96666667</x:v>
      </x:c>
      <x:c r="F1208" t="n">
        <x:v>29.7993333334</x:v>
      </x:c>
      <x:c r="G1208" t="n">
        <x:v>10.7005333334</x:v>
      </x:c>
      <x:c r="H1208" t="n">
        <x:v>2040.47</x:v>
      </x:c>
      <x:c r="I1208" t="n">
        <x:v>680.156667</x:v>
      </x:c>
      <x:c r="J1208" s="2" t="n">
        <x:v>0.456491</x:v>
      </x:c>
      <x:c r="K1208" t="n">
        <x:v>29.22815</x:v>
      </x:c>
      <x:c r="L1208" t="n">
        <x:v>4.1321</x:v>
      </x:c>
      <x:c r="M1208" t="n">
        <x:v>141.72</x:v>
      </x:c>
      <x:c r="N1208" t="n">
        <x:v>47.24</x:v>
      </x:c>
      <x:c r="O1208" s="2" t="n">
        <x:v>0.031705</x:v>
      </x:c>
      <x:c r="P1208" t="n">
        <x:v>15</x:v>
      </x:c>
      <x:c r="Q1208" t="n">
        <x:v>0</x:v>
      </x:c>
      <x:c r="R1208" t="n">
        <x:v>74.0274833334</x:v>
      </x:c>
      <x:c r="S1208" t="n">
        <x:v>14.8326333334</x:v>
      </x:c>
      <x:c r="T1208" t="n">
        <x:v>45.15735033334</x:v>
      </x:c>
      <x:c r="U1208" t="n">
        <x:v>1.59057760606727</x:v>
      </x:c>
      <x:c r="V1208" t="s">
        <x:v>169</x:v>
      </x:c>
    </x:row>
    <x:row r="1209" hidden="1">
      <x:c r="A1209" t="s">
        <x:v>22</x:v>
      </x:c>
      <x:c r="B1209" t="s">
        <x:v>85</x:v>
      </x:c>
      <x:c r="C1209" t="s">
        <x:v>89</x:v>
      </x:c>
      <x:c r="D1209" t="n">
        <x:v>4824.97</x:v>
      </x:c>
      <x:c r="E1209" t="n">
        <x:v>1206.2425</x:v>
      </x:c>
      <x:c r="F1209" t="n">
        <x:v>24.12485</x:v>
      </x:c>
      <x:c r="G1209" t="n">
        <x:v>-0.4671</x:v>
      </x:c>
      <x:c r="H1209" t="n">
        <x:v>2548.34</x:v>
      </x:c>
      <x:c r="I1209" t="n">
        <x:v>637.085</x:v>
      </x:c>
      <x:c r="J1209" s="2" t="n">
        <x:v>0.528157</x:v>
      </x:c>
      <x:c r="K1209" t="n">
        <x:v>4.14505</x:v>
      </x:c>
      <x:c r="L1209" t="n">
        <x:v>4.14505</x:v>
      </x:c>
      <x:c r="M1209" t="n">
        <x:v>46.43</x:v>
      </x:c>
      <x:c r="N1209" t="n">
        <x:v>11.6075</x:v>
      </x:c>
      <x:c r="O1209" s="2" t="n">
        <x:v>0.009623</x:v>
      </x:c>
      <x:c r="P1209" t="n">
        <x:v>15</x:v>
      </x:c>
      <x:c r="Q1209" t="n">
        <x:v>0.831</x:v>
      </x:c>
      <x:c r="R1209" t="n">
        <x:v>43.2699</x:v>
      </x:c>
      <x:c r="S1209" t="n">
        <x:v>4.50895</x:v>
      </x:c>
      <x:c r="T1209" t="n">
        <x:v>39.43785555556667</x:v>
      </x:c>
      <x:c r="U1209" t="n">
        <x:v>1.2193327778</x:v>
      </x:c>
      <x:c r="V1209" t="s">
        <x:v>169</x:v>
      </x:c>
    </x:row>
    <x:row r="1210" hidden="1">
      <x:c r="A1210" t="s">
        <x:v>68</x:v>
      </x:c>
      <x:c r="B1210" t="s">
        <x:v>85</x:v>
      </x:c>
      <x:c r="C1210" t="s">
        <x:v>90</x:v>
      </x:c>
      <x:c r="D1210" t="n">
        <x:v>2598.89</x:v>
      </x:c>
      <x:c r="E1210" t="n">
        <x:v>866.29666667</x:v>
      </x:c>
      <x:c r="F1210" t="n">
        <x:v>17.3259333334</x:v>
      </x:c>
      <x:c r="G1210" t="n">
        <x:v>-5.1484666666</x:v>
      </x:c>
      <x:c r="H1210" t="n">
        <x:v>1281.6</x:v>
      </x:c>
      <x:c r="I1210" t="n">
        <x:v>427.2</x:v>
      </x:c>
      <x:c r="J1210" s="2" t="n">
        <x:v>0.493134</x:v>
      </x:c>
      <x:c r="K1210" t="n">
        <x:v>16.4031</x:v>
      </x:c>
      <x:c r="L1210" t="n">
        <x:v>16.4031</x:v>
      </x:c>
      <x:c r="M1210" t="n">
        <x:v>111.19</x:v>
      </x:c>
      <x:c r="N1210" t="n">
        <x:v>37.063333</x:v>
      </x:c>
      <x:c r="O1210" s="2" t="n">
        <x:v>0.042784</x:v>
      </x:c>
      <x:c r="P1210" t="n">
        <x:v>13.3296</x:v>
      </x:c>
      <x:c r="Q1210" t="n">
        <x:v>-0.0504</x:v>
      </x:c>
      <x:c r="R1210" t="n">
        <x:v>47.0586333334</x:v>
      </x:c>
      <x:c r="S1210" t="n">
        <x:v>11.2042333334</x:v>
      </x:c>
      <x:c r="T1210" t="n">
        <x:v>39.43785555556667</x:v>
      </x:c>
      <x:c r="U1210" t="n">
        <x:v>1.2193327778</x:v>
      </x:c>
      <x:c r="V1210" t="s">
        <x:v>169</x:v>
      </x:c>
    </x:row>
    <x:row r="1211" hidden="1">
      <x:c r="A1211" t="s">
        <x:v>68</x:v>
      </x:c>
      <x:c r="B1211" t="s">
        <x:v>85</x:v>
      </x:c>
      <x:c r="C1211" t="s">
        <x:v>91</x:v>
      </x:c>
      <x:c r="D1211" t="n">
        <x:v>2803.41</x:v>
      </x:c>
      <x:c r="E1211" t="n">
        <x:v>560.682</x:v>
      </x:c>
      <x:c r="F1211" t="n">
        <x:v>11.21364</x:v>
      </x:c>
      <x:c r="G1211" t="n">
        <x:v>-1.0516</x:v>
      </x:c>
      <x:c r="H1211" t="n">
        <x:v>1355.11</x:v>
      </x:c>
      <x:c r="I1211" t="n">
        <x:v>271.022</x:v>
      </x:c>
      <x:c r="J1211" s="2" t="n">
        <x:v>0.483379</x:v>
      </x:c>
      <x:c r="K1211" t="n">
        <x:v>19.81735</x:v>
      </x:c>
      <x:c r="L1211" t="n">
        <x:v>11.5913</x:v>
      </x:c>
      <x:c r="M1211" t="n">
        <x:v>163.38</x:v>
      </x:c>
      <x:c r="N1211" t="n">
        <x:v>32.676</x:v>
      </x:c>
      <x:c r="O1211" s="2" t="n">
        <x:v>0.058279</x:v>
      </x:c>
      <x:c r="P1211" t="n">
        <x:v>4.0326</x:v>
      </x:c>
      <x:c r="Q1211" t="n">
        <x:v>-0.198</x:v>
      </x:c>
      <x:c r="R1211" t="n">
        <x:v>35.06359</x:v>
      </x:c>
      <x:c r="S1211" t="n">
        <x:v>10.3417</x:v>
      </x:c>
      <x:c r="T1211" t="n">
        <x:v>39.43785555556667</x:v>
      </x:c>
      <x:c r="U1211" t="n">
        <x:v>1.2193327778</x:v>
      </x:c>
      <x:c r="V1211" t="s">
        <x:v>169</x:v>
      </x:c>
    </x:row>
    <x:row r="1212" hidden="1">
      <x:c r="A1212" t="s">
        <x:v>27</x:v>
      </x:c>
      <x:c r="B1212" t="s">
        <x:v>85</x:v>
      </x:c>
      <x:c r="C1212" t="s">
        <x:v>86</x:v>
      </x:c>
      <x:c r="D1212" t="n">
        <x:v>1807.08</x:v>
      </x:c>
      <x:c r="E1212" t="n">
        <x:v>602.36</x:v>
      </x:c>
      <x:c r="F1212" t="n">
        <x:v>12.0472</x:v>
      </x:c>
      <x:c r="G1212" t="n">
        <x:v>-6.8130666666</x:v>
      </x:c>
      <x:c r="H1212" t="n">
        <x:v>1047.14</x:v>
      </x:c>
      <x:c r="I1212" t="n">
        <x:v>349.046667</x:v>
      </x:c>
      <x:c r="J1212" s="2" t="n">
        <x:v>0.579465</x:v>
      </x:c>
      <x:c r="K1212" t="n">
        <x:v>0</x:v>
      </x:c>
      <x:c r="L1212" t="n">
        <x:v>0</x:v>
      </x:c>
      <x:c r="M1212" t="n">
        <x:v>125.3</x:v>
      </x:c>
      <x:c r="N1212" t="n">
        <x:v>41.766667</x:v>
      </x:c>
      <x:c r="O1212" s="2" t="n">
        <x:v>0.069338</x:v>
      </x:c>
      <x:c r="P1212" t="n">
        <x:v>0</x:v>
      </x:c>
      <x:c r="Q1212" t="n">
        <x:v>-10.7586</x:v>
      </x:c>
      <x:c r="R1212" t="n">
        <x:v>12.0472</x:v>
      </x:c>
      <x:c r="S1212" t="n">
        <x:v>-17.5716666666</x:v>
      </x:c>
      <x:c r="T1212" t="n">
        <x:v>39.43785555556667</x:v>
      </x:c>
      <x:c r="U1212" t="n">
        <x:v>1.2193327778</x:v>
      </x:c>
      <x:c r="V1212" t="s">
        <x:v>169</x:v>
      </x:c>
    </x:row>
    <x:row r="1213" hidden="1">
      <x:c r="A1213" t="s">
        <x:v>68</x:v>
      </x:c>
      <x:c r="B1213" t="s">
        <x:v>85</x:v>
      </x:c>
      <x:c r="C1213" t="s">
        <x:v>87</x:v>
      </x:c>
      <x:c r="D1213" t="n">
        <x:v>4452.64</x:v>
      </x:c>
      <x:c r="E1213" t="n">
        <x:v>890.528</x:v>
      </x:c>
      <x:c r="F1213" t="n">
        <x:v>17.81056</x:v>
      </x:c>
      <x:c r="G1213" t="n">
        <x:v>2.77748</x:v>
      </x:c>
      <x:c r="H1213" t="n">
        <x:v>2246.03</x:v>
      </x:c>
      <x:c r="I1213" t="n">
        <x:v>449.206</x:v>
      </x:c>
      <x:c r="J1213" s="2" t="n">
        <x:v>0.504427</x:v>
      </x:c>
      <x:c r="K1213" t="n">
        <x:v>12.45055</x:v>
      </x:c>
      <x:c r="L1213" t="n">
        <x:v>5.77185</x:v>
      </x:c>
      <x:c r="M1213" t="n">
        <x:v>271.28</x:v>
      </x:c>
      <x:c r="N1213" t="n">
        <x:v>54.256</x:v>
      </x:c>
      <x:c r="O1213" s="2" t="n">
        <x:v>0.060926</x:v>
      </x:c>
      <x:c r="P1213" t="n">
        <x:v>2.4444</x:v>
      </x:c>
      <x:c r="Q1213" t="n">
        <x:v>0.4092</x:v>
      </x:c>
      <x:c r="R1213" t="n">
        <x:v>32.70551</x:v>
      </x:c>
      <x:c r="S1213" t="n">
        <x:v>8.95853</x:v>
      </x:c>
      <x:c r="T1213" t="n">
        <x:v>39.43785555556667</x:v>
      </x:c>
      <x:c r="U1213" t="n">
        <x:v>1.2193327778</x:v>
      </x:c>
      <x:c r="V1213" t="s">
        <x:v>169</x:v>
      </x:c>
    </x:row>
    <x:row r="1214" hidden="1">
      <x:c r="A1214" t="s">
        <x:v>88</x:v>
      </x:c>
      <x:c r="B1214" t="s">
        <x:v>85</x:v>
      </x:c>
      <x:c r="C1214" t="s">
        <x:v>88</x:v>
      </x:c>
      <x:c r="D1214" t="n">
        <x:v>4807.02</x:v>
      </x:c>
      <x:c r="E1214" t="n">
        <x:v>1201.755</x:v>
      </x:c>
      <x:c r="F1214" t="n">
        <x:v>24.0351</x:v>
      </x:c>
      <x:c r="G1214" t="n">
        <x:v>-2.57295</x:v>
      </x:c>
      <x:c r="H1214" t="n">
        <x:v>1903.59</x:v>
      </x:c>
      <x:c r="I1214" t="n">
        <x:v>475.8975</x:v>
      </x:c>
      <x:c r="J1214" s="2" t="n">
        <x:v>0.396002</x:v>
      </x:c>
      <x:c r="K1214" t="n">
        <x:v>35</x:v>
      </x:c>
      <x:c r="L1214" t="n">
        <x:v>0</x:v>
      </x:c>
      <x:c r="M1214" t="n">
        <x:v>252.79</x:v>
      </x:c>
      <x:c r="N1214" t="n">
        <x:v>63.1975</x:v>
      </x:c>
      <x:c r="O1214" s="2" t="n">
        <x:v>0.052588</x:v>
      </x:c>
      <x:c r="P1214" t="n">
        <x:v>7.4472</x:v>
      </x:c>
      <x:c r="Q1214" t="n">
        <x:v>-7.5528</x:v>
      </x:c>
      <x:c r="R1214" t="n">
        <x:v>66.4823</x:v>
      </x:c>
      <x:c r="S1214" t="n">
        <x:v>-10.12575</x:v>
      </x:c>
      <x:c r="T1214" t="n">
        <x:v>39.43785555556667</x:v>
      </x:c>
      <x:c r="U1214" t="n">
        <x:v>1.2193327778</x:v>
      </x:c>
      <x:c r="V1214" t="s">
        <x:v>169</x:v>
      </x:c>
    </x:row>
    <x:row r="1215" hidden="1">
      <x:c r="A1215" t="s">
        <x:v>54</x:v>
      </x:c>
      <x:c r="B1215" t="s">
        <x:v>92</x:v>
      </x:c>
      <x:c r="C1215" t="s">
        <x:v>93</x:v>
      </x:c>
      <x:c r="D1215" t="n">
        <x:v>772.81</x:v>
      </x:c>
      <x:c r="E1215" t="n">
        <x:v>193.2025</x:v>
      </x:c>
      <x:c r="F1215" t="n">
        <x:v>3.86405</x:v>
      </x:c>
      <x:c r="G1215" t="n">
        <x:v>-1.29065</x:v>
      </x:c>
      <x:c r="H1215" t="n">
        <x:v>376.38</x:v>
      </x:c>
      <x:c r="I1215" t="n">
        <x:v>94.095</x:v>
      </x:c>
      <x:c r="J1215" s="2" t="n">
        <x:v>0.487028</x:v>
      </x:c>
      <x:c r="K1215" t="n">
        <x:v>18.5402</x:v>
      </x:c>
      <x:c r="L1215" t="n">
        <x:v>-12.98465</x:v>
      </x:c>
      <x:c r="M1215" t="n">
        <x:v>28.5</x:v>
      </x:c>
      <x:c r="N1215" t="n">
        <x:v>7.125</x:v>
      </x:c>
      <x:c r="O1215" s="2" t="n">
        <x:v>0.036878</x:v>
      </x:c>
      <x:c r="P1215" t="n">
        <x:v>15</x:v>
      </x:c>
      <x:c r="Q1215" t="n">
        <x:v>0.0306</x:v>
      </x:c>
      <x:c r="R1215" t="n">
        <x:v>37.40425</x:v>
      </x:c>
      <x:c r="S1215" t="n">
        <x:v>-14.2447</x:v>
      </x:c>
      <x:c r="T1215" t="n">
        <x:v>37.40425</x:v>
      </x:c>
      <x:c r="U1215" t="n">
        <x:v>-14.2447</x:v>
      </x:c>
      <x:c r="V1215" t="s">
        <x:v>169</x:v>
      </x:c>
    </x:row>
    <x:row r="1216" hidden="1">
      <x:c r="A1216" t="s">
        <x:v>22</x:v>
      </x:c>
      <x:c r="B1216" t="s">
        <x:v>95</x:v>
      </x:c>
      <x:c r="C1216" t="s">
        <x:v>104</x:v>
      </x:c>
      <x:c r="D1216" t="n">
        <x:v>3679.67</x:v>
      </x:c>
      <x:c r="E1216" t="n">
        <x:v>1226.55666667</x:v>
      </x:c>
      <x:c r="F1216" t="n">
        <x:v>24.5311333334</x:v>
      </x:c>
      <x:c r="G1216" t="n">
        <x:v>-1.6796666666</x:v>
      </x:c>
      <x:c r="H1216" t="n">
        <x:v>1819.09</x:v>
      </x:c>
      <x:c r="I1216" t="n">
        <x:v>606.363333</x:v>
      </x:c>
      <x:c r="J1216" s="2" t="n">
        <x:v>0.494362</x:v>
      </x:c>
      <x:c r="K1216" t="n">
        <x:v>15.9733</x:v>
      </x:c>
      <x:c r="L1216" t="n">
        <x:v>15.9733</x:v>
      </x:c>
      <x:c r="M1216" t="n">
        <x:v>169.65</x:v>
      </x:c>
      <x:c r="N1216" t="n">
        <x:v>56.55</x:v>
      </x:c>
      <x:c r="O1216" s="2" t="n">
        <x:v>0.046105</x:v>
      </x:c>
      <x:c r="P1216" t="n">
        <x:v>11.337</x:v>
      </x:c>
      <x:c r="Q1216" t="n">
        <x:v>-3.663</x:v>
      </x:c>
      <x:c r="R1216" t="n">
        <x:v>51.8414333334</x:v>
      </x:c>
      <x:c r="S1216" t="n">
        <x:v>10.6306333334</x:v>
      </x:c>
      <x:c r="T1216" t="n">
        <x:v>43.00580972223333</x:v>
      </x:c>
      <x:c r="U1216" t="n">
        <x:v>3.34022083335</x:v>
      </x:c>
      <x:c r="V1216" t="s">
        <x:v>169</x:v>
      </x:c>
    </x:row>
    <x:row r="1217" hidden="1">
      <x:c r="A1217" t="s">
        <x:v>22</x:v>
      </x:c>
      <x:c r="B1217" t="s">
        <x:v>95</x:v>
      </x:c>
      <x:c r="C1217" t="s">
        <x:v>105</x:v>
      </x:c>
      <x:c r="D1217" t="n">
        <x:v>55.11</x:v>
      </x:c>
      <x:c r="E1217" t="n">
        <x:v>27.555</x:v>
      </x:c>
      <x:c r="F1217" t="n">
        <x:v>0.5511</x:v>
      </x:c>
      <x:c r="G1217" t="n">
        <x:v>-17.3717</x:v>
      </x:c>
      <x:c r="H1217" t="n">
        <x:v>32.65</x:v>
      </x:c>
      <x:c r="I1217" t="n">
        <x:v>16.325</x:v>
      </x:c>
      <x:c r="J1217" s="2" t="n">
        <x:v>0.592451</x:v>
      </x:c>
      <x:c r="K1217" t="n">
        <x:v>0</x:v>
      </x:c>
      <x:c r="L1217" t="n">
        <x:v>0</x:v>
      </x:c>
      <x:c r="M1217" t="n">
        <x:v>9.36</x:v>
      </x:c>
      <x:c r="N1217" t="n">
        <x:v>4.68</x:v>
      </x:c>
      <x:c r="O1217" s="2" t="n">
        <x:v>0.169842</x:v>
      </x:c>
      <x:c r="P1217" t="n">
        <x:v>0</x:v>
      </x:c>
      <x:c r="Q1217" t="n">
        <x:v>0</x:v>
      </x:c>
      <x:c r="R1217" t="n">
        <x:v>0.5511</x:v>
      </x:c>
      <x:c r="S1217" t="n">
        <x:v>-17.3717</x:v>
      </x:c>
      <x:c r="T1217" t="n">
        <x:v>43.00580972223333</x:v>
      </x:c>
      <x:c r="U1217" t="n">
        <x:v>3.34022083335</x:v>
      </x:c>
      <x:c r="V1217" t="s">
        <x:v>169</x:v>
      </x:c>
    </x:row>
    <x:row r="1218" hidden="1">
      <x:c r="A1218" t="s">
        <x:v>106</x:v>
      </x:c>
      <x:c r="B1218" t="s">
        <x:v>95</x:v>
      </x:c>
      <x:c r="C1218" t="s">
        <x:v>106</x:v>
      </x:c>
      <x:c r="D1218" t="n">
        <x:v>1589.11</x:v>
      </x:c>
      <x:c r="E1218" t="n">
        <x:v>397.2775</x:v>
      </x:c>
      <x:c r="F1218" t="n">
        <x:v>7.94555</x:v>
      </x:c>
      <x:c r="G1218" t="n">
        <x:v>1.5723</x:v>
      </x:c>
      <x:c r="H1218" t="n">
        <x:v>822.17</x:v>
      </x:c>
      <x:c r="I1218" t="n">
        <x:v>205.5425</x:v>
      </x:c>
      <x:c r="J1218" s="2" t="n">
        <x:v>0.517378</x:v>
      </x:c>
      <x:c r="K1218" t="n">
        <x:v>7.9177</x:v>
      </x:c>
      <x:c r="L1218" t="n">
        <x:v>5.7813</x:v>
      </x:c>
      <x:c r="M1218" t="n">
        <x:v>92.66</x:v>
      </x:c>
      <x:c r="N1218" t="n">
        <x:v>23.165</x:v>
      </x:c>
      <x:c r="O1218" s="2" t="n">
        <x:v>0.058309</x:v>
      </x:c>
      <x:c r="P1218" t="n">
        <x:v>4.0146</x:v>
      </x:c>
      <x:c r="Q1218" t="n">
        <x:v>-4.0356</x:v>
      </x:c>
      <x:c r="R1218" t="n">
        <x:v>19.87785</x:v>
      </x:c>
      <x:c r="S1218" t="n">
        <x:v>3.318</x:v>
      </x:c>
      <x:c r="T1218" t="n">
        <x:v>43.00580972223333</x:v>
      </x:c>
      <x:c r="U1218" t="n">
        <x:v>3.34022083335</x:v>
      </x:c>
      <x:c r="V1218" t="s">
        <x:v>169</x:v>
      </x:c>
    </x:row>
    <x:row r="1219" hidden="1">
      <x:c r="A1219" t="s">
        <x:v>97</x:v>
      </x:c>
      <x:c r="B1219" t="s">
        <x:v>95</x:v>
      </x:c>
      <x:c r="C1219" t="s">
        <x:v>98</x:v>
      </x:c>
      <x:c r="D1219" t="n">
        <x:v>503.18</x:v>
      </x:c>
      <x:c r="E1219" t="n">
        <x:v>125.795</x:v>
      </x:c>
      <x:c r="F1219" t="n">
        <x:v>2.5159</x:v>
      </x:c>
      <x:c r="G1219" t="n">
        <x:v>-2.2999</x:v>
      </x:c>
      <x:c r="H1219" t="n">
        <x:v>262.49</x:v>
      </x:c>
      <x:c r="I1219" t="n">
        <x:v>65.6225</x:v>
      </x:c>
      <x:c r="J1219" s="2" t="n">
        <x:v>0.521662</x:v>
      </x:c>
      <x:c r="K1219" t="n">
        <x:v>6.4183</x:v>
      </x:c>
      <x:c r="L1219" t="n">
        <x:v>-16.69675</x:v>
      </x:c>
      <x:c r="M1219" t="n">
        <x:v>26.42</x:v>
      </x:c>
      <x:c r="N1219" t="n">
        <x:v>6.605</x:v>
      </x:c>
      <x:c r="O1219" s="2" t="n">
        <x:v>0.052506</x:v>
      </x:c>
      <x:c r="P1219" t="n">
        <x:v>7.4964</x:v>
      </x:c>
      <x:c r="Q1219" t="n">
        <x:v>7.4964</x:v>
      </x:c>
      <x:c r="R1219" t="n">
        <x:v>16.4306</x:v>
      </x:c>
      <x:c r="S1219" t="n">
        <x:v>-11.50025</x:v>
      </x:c>
      <x:c r="T1219" t="n">
        <x:v>43.00580972223333</x:v>
      </x:c>
      <x:c r="U1219" t="n">
        <x:v>3.34022083335</x:v>
      </x:c>
      <x:c r="V1219" t="s">
        <x:v>169</x:v>
      </x:c>
    </x:row>
    <x:row r="1220" hidden="1">
      <x:c r="A1220" t="s">
        <x:v>51</x:v>
      </x:c>
      <x:c r="B1220" t="s">
        <x:v>95</x:v>
      </x:c>
      <x:c r="C1220" t="s">
        <x:v>51</x:v>
      </x:c>
      <x:c r="D1220" t="n">
        <x:v>7479.88</x:v>
      </x:c>
      <x:c r="E1220" t="n">
        <x:v>2493.29333333</x:v>
      </x:c>
      <x:c r="F1220" t="n">
        <x:v>49.8658666666</x:v>
      </x:c>
      <x:c r="G1220" t="n">
        <x:v>10.5684666666</x:v>
      </x:c>
      <x:c r="H1220" t="n">
        <x:v>2823.69</x:v>
      </x:c>
      <x:c r="I1220" t="n">
        <x:v>941.23</x:v>
      </x:c>
      <x:c r="J1220" s="2" t="n">
        <x:v>0.377505</x:v>
      </x:c>
      <x:c r="K1220" t="n">
        <x:v>35</x:v>
      </x:c>
      <x:c r="L1220" t="n">
        <x:v>0</x:v>
      </x:c>
      <x:c r="M1220" t="n">
        <x:v>188.85</x:v>
      </x:c>
      <x:c r="N1220" t="n">
        <x:v>62.95</x:v>
      </x:c>
      <x:c r="O1220" s="2" t="n">
        <x:v>0.025248</x:v>
      </x:c>
      <x:c r="P1220" t="n">
        <x:v>15</x:v>
      </x:c>
      <x:c r="Q1220" t="n">
        <x:v>0</x:v>
      </x:c>
      <x:c r="R1220" t="n">
        <x:v>99.8658666666</x:v>
      </x:c>
      <x:c r="S1220" t="n">
        <x:v>10.5684666666</x:v>
      </x:c>
      <x:c r="T1220" t="n">
        <x:v>43.00580972223333</x:v>
      </x:c>
      <x:c r="U1220" t="n">
        <x:v>3.34022083335</x:v>
      </x:c>
      <x:c r="V1220" t="s">
        <x:v>169</x:v>
      </x:c>
    </x:row>
    <x:row r="1221" hidden="1">
      <x:c r="A1221" t="s">
        <x:v>27</x:v>
      </x:c>
      <x:c r="B1221" t="s">
        <x:v>95</x:v>
      </x:c>
      <x:c r="C1221" t="s">
        <x:v>99</x:v>
      </x:c>
      <x:c r="D1221" t="n">
        <x:v>1527.92</x:v>
      </x:c>
      <x:c r="E1221" t="n">
        <x:v>509.30666667</x:v>
      </x:c>
      <x:c r="F1221" t="n">
        <x:v>10.1861333334</x:v>
      </x:c>
      <x:c r="G1221" t="n">
        <x:v>0.6262666668</x:v>
      </x:c>
      <x:c r="H1221" t="n">
        <x:v>904.17</x:v>
      </x:c>
      <x:c r="I1221" t="n">
        <x:v>301.39</x:v>
      </x:c>
      <x:c r="J1221" s="2" t="n">
        <x:v>0.591765</x:v>
      </x:c>
      <x:c r="K1221" t="n">
        <x:v>0</x:v>
      </x:c>
      <x:c r="L1221" t="n">
        <x:v>0</x:v>
      </x:c>
      <x:c r="M1221" t="n">
        <x:v>70.3</x:v>
      </x:c>
      <x:c r="N1221" t="n">
        <x:v>23.433333</x:v>
      </x:c>
      <x:c r="O1221" s="2" t="n">
        <x:v>0.04601</x:v>
      </x:c>
      <x:c r="P1221" t="n">
        <x:v>11.394</x:v>
      </x:c>
      <x:c r="Q1221" t="n">
        <x:v>0.252</x:v>
      </x:c>
      <x:c r="R1221" t="n">
        <x:v>21.5801333334</x:v>
      </x:c>
      <x:c r="S1221" t="n">
        <x:v>0.8782666668</x:v>
      </x:c>
      <x:c r="T1221" t="n">
        <x:v>43.00580972223333</x:v>
      </x:c>
      <x:c r="U1221" t="n">
        <x:v>3.34022083335</x:v>
      </x:c>
      <x:c r="V1221" t="s">
        <x:v>169</x:v>
      </x:c>
    </x:row>
    <x:row r="1222" hidden="1">
      <x:c r="A1222" t="s">
        <x:v>38</x:v>
      </x:c>
      <x:c r="B1222" t="s">
        <x:v>95</x:v>
      </x:c>
      <x:c r="C1222" t="s">
        <x:v>100</x:v>
      </x:c>
      <x:c r="D1222" t="n">
        <x:v>2919.15</x:v>
      </x:c>
      <x:c r="E1222" t="n">
        <x:v>729.7875</x:v>
      </x:c>
      <x:c r="F1222" t="n">
        <x:v>14.59575</x:v>
      </x:c>
      <x:c r="G1222" t="n">
        <x:v>-1.91565</x:v>
      </x:c>
      <x:c r="H1222" t="n">
        <x:v>1493.19</x:v>
      </x:c>
      <x:c r="I1222" t="n">
        <x:v>373.2975</x:v>
      </x:c>
      <x:c r="J1222" s="2" t="n">
        <x:v>0.511515</x:v>
      </x:c>
      <x:c r="K1222" t="n">
        <x:v>9.96975</x:v>
      </x:c>
      <x:c r="L1222" t="n">
        <x:v>-3.82235</x:v>
      </x:c>
      <x:c r="M1222" t="n">
        <x:v>120.71</x:v>
      </x:c>
      <x:c r="N1222" t="n">
        <x:v>30.1775</x:v>
      </x:c>
      <x:c r="O1222" s="2" t="n">
        <x:v>0.041351</x:v>
      </x:c>
      <x:c r="P1222" t="n">
        <x:v>14.1894</x:v>
      </x:c>
      <x:c r="Q1222" t="n">
        <x:v>-0.8106</x:v>
      </x:c>
      <x:c r="R1222" t="n">
        <x:v>38.7549</x:v>
      </x:c>
      <x:c r="S1222" t="n">
        <x:v>-6.5486</x:v>
      </x:c>
      <x:c r="T1222" t="n">
        <x:v>43.00580972223333</x:v>
      </x:c>
      <x:c r="U1222" t="n">
        <x:v>3.34022083335</x:v>
      </x:c>
      <x:c r="V1222" t="s">
        <x:v>169</x:v>
      </x:c>
    </x:row>
    <x:row r="1223" hidden="1">
      <x:c r="A1223" t="s">
        <x:v>22</x:v>
      </x:c>
      <x:c r="B1223" t="s">
        <x:v>95</x:v>
      </x:c>
      <x:c r="C1223" t="s">
        <x:v>101</x:v>
      </x:c>
      <x:c r="D1223" t="n">
        <x:v>2033.63</x:v>
      </x:c>
      <x:c r="E1223" t="n">
        <x:v>677.87666667</x:v>
      </x:c>
      <x:c r="F1223" t="n">
        <x:v>13.5575333334</x:v>
      </x:c>
      <x:c r="G1223" t="n">
        <x:v>-2.5096666666</x:v>
      </x:c>
      <x:c r="H1223" t="n">
        <x:v>940.03</x:v>
      </x:c>
      <x:c r="I1223" t="n">
        <x:v>313.343333</x:v>
      </x:c>
      <x:c r="J1223" s="2" t="n">
        <x:v>0.462242</x:v>
      </x:c>
      <x:c r="K1223" t="n">
        <x:v>27.2153</x:v>
      </x:c>
      <x:c r="L1223" t="n">
        <x:v>19.9682</x:v>
      </x:c>
      <x:c r="M1223" t="n">
        <x:v>114.22</x:v>
      </x:c>
      <x:c r="N1223" t="n">
        <x:v>38.073333</x:v>
      </x:c>
      <x:c r="O1223" s="2" t="n">
        <x:v>0.056166</x:v>
      </x:c>
      <x:c r="P1223" t="n">
        <x:v>5.3004</x:v>
      </x:c>
      <x:c r="Q1223" t="n">
        <x:v>1.4814</x:v>
      </x:c>
      <x:c r="R1223" t="n">
        <x:v>46.0732333334</x:v>
      </x:c>
      <x:c r="S1223" t="n">
        <x:v>18.9399333334</x:v>
      </x:c>
      <x:c r="T1223" t="n">
        <x:v>43.00580972223333</x:v>
      </x:c>
      <x:c r="U1223" t="n">
        <x:v>3.34022083335</x:v>
      </x:c>
      <x:c r="V1223" t="s">
        <x:v>169</x:v>
      </x:c>
    </x:row>
    <x:row r="1224" hidden="1">
      <x:c r="A1224" t="s">
        <x:v>22</x:v>
      </x:c>
      <x:c r="B1224" t="s">
        <x:v>95</x:v>
      </x:c>
      <x:c r="C1224" t="s">
        <x:v>102</x:v>
      </x:c>
      <x:c r="D1224" t="n">
        <x:v>10451.03</x:v>
      </x:c>
      <x:c r="E1224" t="n">
        <x:v>2612.7575</x:v>
      </x:c>
      <x:c r="F1224" t="n">
        <x:v>50</x:v>
      </x:c>
      <x:c r="G1224" t="n">
        <x:v>5.9127</x:v>
      </x:c>
      <x:c r="H1224" t="n">
        <x:v>5072.97</x:v>
      </x:c>
      <x:c r="I1224" t="n">
        <x:v>1268.2425</x:v>
      </x:c>
      <x:c r="J1224" s="2" t="n">
        <x:v>0.485404</x:v>
      </x:c>
      <x:c r="K1224" t="n">
        <x:v>19.1086</x:v>
      </x:c>
      <x:c r="L1224" t="n">
        <x:v>1.26945</x:v>
      </x:c>
      <x:c r="M1224" t="n">
        <x:v>408.15</x:v>
      </x:c>
      <x:c r="N1224" t="n">
        <x:v>102.0375</x:v>
      </x:c>
      <x:c r="O1224" s="2" t="n">
        <x:v>0.039054</x:v>
      </x:c>
      <x:c r="P1224" t="n">
        <x:v>15</x:v>
      </x:c>
      <x:c r="Q1224" t="n">
        <x:v>0</x:v>
      </x:c>
      <x:c r="R1224" t="n">
        <x:v>84.1086</x:v>
      </x:c>
      <x:c r="S1224" t="n">
        <x:v>7.18215</x:v>
      </x:c>
      <x:c r="T1224" t="n">
        <x:v>43.00580972223333</x:v>
      </x:c>
      <x:c r="U1224" t="n">
        <x:v>3.34022083335</x:v>
      </x:c>
      <x:c r="V1224" t="s">
        <x:v>169</x:v>
      </x:c>
    </x:row>
    <x:row r="1225" hidden="1">
      <x:c r="A1225" t="s">
        <x:v>22</x:v>
      </x:c>
      <x:c r="B1225" t="s">
        <x:v>95</x:v>
      </x:c>
      <x:c r="C1225" t="s">
        <x:v>103</x:v>
      </x:c>
      <x:c r="D1225" t="n">
        <x:v>3530.34</x:v>
      </x:c>
      <x:c r="E1225" t="n">
        <x:v>882.585</x:v>
      </x:c>
      <x:c r="F1225" t="n">
        <x:v>17.6517</x:v>
      </x:c>
      <x:c r="G1225" t="n">
        <x:v>-5.42995</x:v>
      </x:c>
      <x:c r="H1225" t="n">
        <x:v>1693.16</x:v>
      </x:c>
      <x:c r="I1225" t="n">
        <x:v>423.29</x:v>
      </x:c>
      <x:c r="J1225" s="2" t="n">
        <x:v>0.479603</x:v>
      </x:c>
      <x:c r="K1225" t="n">
        <x:v>21.13895</x:v>
      </x:c>
      <x:c r="L1225" t="n">
        <x:v>21.13895</x:v>
      </x:c>
      <x:c r="M1225" t="n">
        <x:v>136.16</x:v>
      </x:c>
      <x:c r="N1225" t="n">
        <x:v>34.04</x:v>
      </x:c>
      <x:c r="O1225" s="2" t="n">
        <x:v>0.038569</x:v>
      </x:c>
      <x:c r="P1225" t="n">
        <x:v>15</x:v>
      </x:c>
      <x:c r="Q1225" t="n">
        <x:v>9.8046</x:v>
      </x:c>
      <x:c r="R1225" t="n">
        <x:v>53.79065</x:v>
      </x:c>
      <x:c r="S1225" t="n">
        <x:v>25.5136</x:v>
      </x:c>
      <x:c r="T1225" t="n">
        <x:v>43.00580972223333</x:v>
      </x:c>
      <x:c r="U1225" t="n">
        <x:v>3.34022083335</x:v>
      </x:c>
      <x:c r="V1225" t="s">
        <x:v>169</x:v>
      </x:c>
    </x:row>
    <x:row r="1226" hidden="1">
      <x:c r="A1226" t="s">
        <x:v>94</x:v>
      </x:c>
      <x:c r="B1226" t="s">
        <x:v>95</x:v>
      </x:c>
      <x:c r="C1226" t="s">
        <x:v>94</x:v>
      </x:c>
      <x:c r="D1226" t="n">
        <x:v>1744.23</x:v>
      </x:c>
      <x:c r="E1226" t="n">
        <x:v>872.115</x:v>
      </x:c>
      <x:c r="F1226" t="n">
        <x:v>17.4423</x:v>
      </x:c>
      <x:c r="G1226" t="n">
        <x:v>3.524</x:v>
      </x:c>
      <x:c r="H1226" t="n">
        <x:v>861.13</x:v>
      </x:c>
      <x:c r="I1226" t="n">
        <x:v>430.565</x:v>
      </x:c>
      <x:c r="J1226" s="2" t="n">
        <x:v>0.493702</x:v>
      </x:c>
      <x:c r="K1226" t="n">
        <x:v>16.2043</x:v>
      </x:c>
      <x:c r="L1226" t="n">
        <x:v>3.23155</x:v>
      </x:c>
      <x:c r="M1226" t="n">
        <x:v>19.45</x:v>
      </x:c>
      <x:c r="N1226" t="n">
        <x:v>9.725</x:v>
      </x:c>
      <x:c r="O1226" s="2" t="n">
        <x:v>0.011151</x:v>
      </x:c>
      <x:c r="P1226" t="n">
        <x:v>15</x:v>
      </x:c>
      <x:c r="Q1226" t="n">
        <x:v>0</x:v>
      </x:c>
      <x:c r="R1226" t="n">
        <x:v>48.6466</x:v>
      </x:c>
      <x:c r="S1226" t="n">
        <x:v>6.75555</x:v>
      </x:c>
      <x:c r="T1226" t="n">
        <x:v>43.00580972223333</x:v>
      </x:c>
      <x:c r="U1226" t="n">
        <x:v>3.34022083335</x:v>
      </x:c>
      <x:c r="V1226" t="s">
        <x:v>169</x:v>
      </x:c>
    </x:row>
    <x:row r="1227" hidden="1">
      <x:c r="A1227" t="s">
        <x:v>27</x:v>
      </x:c>
      <x:c r="B1227" t="s">
        <x:v>95</x:v>
      </x:c>
      <x:c r="C1227" t="s">
        <x:v>96</x:v>
      </x:c>
      <x:c r="D1227" t="n">
        <x:v>4470.87</x:v>
      </x:c>
      <x:c r="E1227" t="n">
        <x:v>1117.7175</x:v>
      </x:c>
      <x:c r="F1227" t="n">
        <x:v>22.35435</x:v>
      </x:c>
      <x:c r="G1227" t="n">
        <x:v>-5.4778</x:v>
      </x:c>
      <x:c r="H1227" t="n">
        <x:v>2488.75</x:v>
      </x:c>
      <x:c r="I1227" t="n">
        <x:v>622.1875</x:v>
      </x:c>
      <x:c r="J1227" s="2" t="n">
        <x:v>0.556659</x:v>
      </x:c>
      <x:c r="K1227" t="n">
        <x:v>0</x:v>
      </x:c>
      <x:c r="L1227" t="n">
        <x:v>0</x:v>
      </x:c>
      <x:c r="M1227" t="n">
        <x:v>199.74</x:v>
      </x:c>
      <x:c r="N1227" t="n">
        <x:v>49.935</x:v>
      </x:c>
      <x:c r="O1227" s="2" t="n">
        <x:v>0.044676</x:v>
      </x:c>
      <x:c r="P1227" t="n">
        <x:v>12.1944</x:v>
      </x:c>
      <x:c r="Q1227" t="n">
        <x:v>-2.8056</x:v>
      </x:c>
      <x:c r="R1227" t="n">
        <x:v>34.54875</x:v>
      </x:c>
      <x:c r="S1227" t="n">
        <x:v>-8.2834</x:v>
      </x:c>
      <x:c r="T1227" t="n">
        <x:v>43.00580972223333</x:v>
      </x:c>
      <x:c r="U1227" t="n">
        <x:v>3.34022083335</x:v>
      </x:c>
      <x:c r="V1227" t="s">
        <x:v>169</x:v>
      </x:c>
    </x:row>
    <x:row r="1228" hidden="1">
      <x:c r="A1228" t="s">
        <x:v>27</x:v>
      </x:c>
      <x:c r="B1228" t="s">
        <x:v>107</x:v>
      </x:c>
      <x:c r="C1228" t="s">
        <x:v>113</x:v>
      </x:c>
      <x:c r="D1228" t="n">
        <x:v>3665.73</x:v>
      </x:c>
      <x:c r="E1228" t="n">
        <x:v>916.4325</x:v>
      </x:c>
      <x:c r="F1228" t="n">
        <x:v>18.32865</x:v>
      </x:c>
      <x:c r="G1228" t="n">
        <x:v>-2.6303</x:v>
      </x:c>
      <x:c r="H1228" t="n">
        <x:v>2115.97</x:v>
      </x:c>
      <x:c r="I1228" t="n">
        <x:v>528.9925</x:v>
      </x:c>
      <x:c r="J1228" s="2" t="n">
        <x:v>0.57723</x:v>
      </x:c>
      <x:c r="K1228" t="n">
        <x:v>0</x:v>
      </x:c>
      <x:c r="L1228" t="n">
        <x:v>0</x:v>
      </x:c>
      <x:c r="M1228" t="n">
        <x:v>260.21</x:v>
      </x:c>
      <x:c r="N1228" t="n">
        <x:v>65.0525</x:v>
      </x:c>
      <x:c r="O1228" s="2" t="n">
        <x:v>0.070984</x:v>
      </x:c>
      <x:c r="P1228" t="n">
        <x:v>0</x:v>
      </x:c>
      <x:c r="Q1228" t="n">
        <x:v>-3.0858</x:v>
      </x:c>
      <x:c r="R1228" t="n">
        <x:v>18.32865</x:v>
      </x:c>
      <x:c r="S1228" t="n">
        <x:v>-5.7161</x:v>
      </x:c>
      <x:c r="T1228" t="n">
        <x:v>50.02196142857143</x:v>
      </x:c>
      <x:c r="U1228" t="n">
        <x:v>10.19705285714286</x:v>
      </x:c>
      <x:c r="V1228" t="s">
        <x:v>169</x:v>
      </x:c>
    </x:row>
    <x:row r="1229" hidden="1">
      <x:c r="A1229" t="s">
        <x:v>54</x:v>
      </x:c>
      <x:c r="B1229" t="s">
        <x:v>107</x:v>
      </x:c>
      <x:c r="C1229" t="s">
        <x:v>115</x:v>
      </x:c>
      <x:c r="D1229" t="n">
        <x:v>6472.89</x:v>
      </x:c>
      <x:c r="E1229" t="n">
        <x:v>1618.2225</x:v>
      </x:c>
      <x:c r="F1229" t="n">
        <x:v>32.36445</x:v>
      </x:c>
      <x:c r="G1229" t="n">
        <x:v>-1.1058</x:v>
      </x:c>
      <x:c r="H1229" t="n">
        <x:v>3056.56</x:v>
      </x:c>
      <x:c r="I1229" t="n">
        <x:v>764.14</x:v>
      </x:c>
      <x:c r="J1229" s="2" t="n">
        <x:v>0.472209</x:v>
      </x:c>
      <x:c r="K1229" t="n">
        <x:v>23.72685</x:v>
      </x:c>
      <x:c r="L1229" t="n">
        <x:v>12.13835</x:v>
      </x:c>
      <x:c r="M1229" t="n">
        <x:v>192.19</x:v>
      </x:c>
      <x:c r="N1229" t="n">
        <x:v>48.0475</x:v>
      </x:c>
      <x:c r="O1229" s="2" t="n">
        <x:v>0.029692</x:v>
      </x:c>
      <x:c r="P1229" t="n">
        <x:v>15</x:v>
      </x:c>
      <x:c r="Q1229" t="n">
        <x:v>0</x:v>
      </x:c>
      <x:c r="R1229" t="n">
        <x:v>71.0913</x:v>
      </x:c>
      <x:c r="S1229" t="n">
        <x:v>11.03255</x:v>
      </x:c>
      <x:c r="T1229" t="n">
        <x:v>50.02196142857143</x:v>
      </x:c>
      <x:c r="U1229" t="n">
        <x:v>10.19705285714286</x:v>
      </x:c>
      <x:c r="V1229" t="s">
        <x:v>169</x:v>
      </x:c>
    </x:row>
    <x:row r="1230" hidden="1">
      <x:c r="A1230" t="s">
        <x:v>159</x:v>
      </x:c>
      <x:c r="B1230" t="s">
        <x:v>107</x:v>
      </x:c>
      <x:c r="C1230" t="s">
        <x:v>159</x:v>
      </x:c>
      <x:c r="D1230" t="n">
        <x:v>1140.52</x:v>
      </x:c>
      <x:c r="E1230" t="n">
        <x:v>1140.52</x:v>
      </x:c>
      <x:c r="F1230" t="n">
        <x:v>22.8104</x:v>
      </x:c>
      <x:c r="G1230" t="n">
        <x:v>5.7056</x:v>
      </x:c>
      <x:c r="H1230" t="n">
        <x:v>534.91</x:v>
      </x:c>
      <x:c r="I1230" t="n">
        <x:v>534.91</x:v>
      </x:c>
      <x:c r="J1230" s="2" t="n">
        <x:v>0.469005</x:v>
      </x:c>
      <x:c r="K1230" t="n">
        <x:v>24.84825</x:v>
      </x:c>
      <x:c r="L1230" t="n">
        <x:v>24.84825</x:v>
      </x:c>
      <x:c r="M1230" t="n">
        <x:v>39.6</x:v>
      </x:c>
      <x:c r="N1230" t="n">
        <x:v>39.6</x:v>
      </x:c>
      <x:c r="O1230" s="2" t="n">
        <x:v>0.034721</x:v>
      </x:c>
      <x:c r="P1230" t="n">
        <x:v>15</x:v>
      </x:c>
      <x:c r="Q1230" t="n">
        <x:v>0</x:v>
      </x:c>
      <x:c r="R1230" t="n">
        <x:v>62.65865</x:v>
      </x:c>
      <x:c r="S1230" t="n">
        <x:v>30.55385</x:v>
      </x:c>
      <x:c r="T1230" t="n">
        <x:v>50.02196142857143</x:v>
      </x:c>
      <x:c r="U1230" t="n">
        <x:v>10.19705285714286</x:v>
      </x:c>
      <x:c r="V1230" t="s">
        <x:v>169</x:v>
      </x:c>
    </x:row>
    <x:row r="1231" hidden="1">
      <x:c r="A1231" t="s">
        <x:v>27</x:v>
      </x:c>
      <x:c r="B1231" t="s">
        <x:v>107</x:v>
      </x:c>
      <x:c r="C1231" t="s">
        <x:v>110</x:v>
      </x:c>
      <x:c r="D1231" t="n">
        <x:v>4542.95</x:v>
      </x:c>
      <x:c r="E1231" t="n">
        <x:v>1135.7375</x:v>
      </x:c>
      <x:c r="F1231" t="n">
        <x:v>22.71475</x:v>
      </x:c>
      <x:c r="G1231" t="n">
        <x:v>6.05335</x:v>
      </x:c>
      <x:c r="H1231" t="n">
        <x:v>2394.66</x:v>
      </x:c>
      <x:c r="I1231" t="n">
        <x:v>598.665</x:v>
      </x:c>
      <x:c r="J1231" s="2" t="n">
        <x:v>0.527116</x:v>
      </x:c>
      <x:c r="K1231" t="n">
        <x:v>4.5094</x:v>
      </x:c>
      <x:c r="L1231" t="n">
        <x:v>4.5094</x:v>
      </x:c>
      <x:c r="M1231" t="n">
        <x:v>243.38</x:v>
      </x:c>
      <x:c r="N1231" t="n">
        <x:v>60.845</x:v>
      </x:c>
      <x:c r="O1231" s="2" t="n">
        <x:v>0.053573</x:v>
      </x:c>
      <x:c r="P1231" t="n">
        <x:v>6.8562</x:v>
      </x:c>
      <x:c r="Q1231" t="n">
        <x:v>1.6332</x:v>
      </x:c>
      <x:c r="R1231" t="n">
        <x:v>34.08035</x:v>
      </x:c>
      <x:c r="S1231" t="n">
        <x:v>12.19595</x:v>
      </x:c>
      <x:c r="T1231" t="n">
        <x:v>50.02196142857143</x:v>
      </x:c>
      <x:c r="U1231" t="n">
        <x:v>10.19705285714286</x:v>
      </x:c>
      <x:c r="V1231" t="s">
        <x:v>169</x:v>
      </x:c>
    </x:row>
    <x:row r="1232" hidden="1">
      <x:c r="A1232" t="s">
        <x:v>38</x:v>
      </x:c>
      <x:c r="B1232" t="s">
        <x:v>107</x:v>
      </x:c>
      <x:c r="C1232" t="s">
        <x:v>111</x:v>
      </x:c>
      <x:c r="D1232" t="n">
        <x:v>1568.22</x:v>
      </x:c>
      <x:c r="E1232" t="n">
        <x:v>1568.22</x:v>
      </x:c>
      <x:c r="F1232" t="n">
        <x:v>31.3644</x:v>
      </x:c>
      <x:c r="G1232" t="n">
        <x:v>1.6912</x:v>
      </x:c>
      <x:c r="H1232" t="n">
        <x:v>721.92</x:v>
      </x:c>
      <x:c r="I1232" t="n">
        <x:v>721.92</x:v>
      </x:c>
      <x:c r="J1232" s="2" t="n">
        <x:v>0.460344</x:v>
      </x:c>
      <x:c r="K1232" t="n">
        <x:v>27.8796</x:v>
      </x:c>
      <x:c r="L1232" t="n">
        <x:v>9.9967</x:v>
      </x:c>
      <x:c r="M1232" t="n">
        <x:v>59.8</x:v>
      </x:c>
      <x:c r="N1232" t="n">
        <x:v>59.8</x:v>
      </x:c>
      <x:c r="O1232" s="2" t="n">
        <x:v>0.038132</x:v>
      </x:c>
      <x:c r="P1232" t="n">
        <x:v>15</x:v>
      </x:c>
      <x:c r="Q1232" t="n">
        <x:v>0</x:v>
      </x:c>
      <x:c r="R1232" t="n">
        <x:v>74.244</x:v>
      </x:c>
      <x:c r="S1232" t="n">
        <x:v>11.6879</x:v>
      </x:c>
      <x:c r="T1232" t="n">
        <x:v>50.02196142857143</x:v>
      </x:c>
      <x:c r="U1232" t="n">
        <x:v>10.19705285714286</x:v>
      </x:c>
      <x:c r="V1232" t="s">
        <x:v>169</x:v>
      </x:c>
    </x:row>
    <x:row r="1233" hidden="1">
      <x:c r="A1233" t="s">
        <x:v>38</x:v>
      </x:c>
      <x:c r="B1233" t="s">
        <x:v>107</x:v>
      </x:c>
      <x:c r="C1233" t="s">
        <x:v>112</x:v>
      </x:c>
      <x:c r="D1233" t="n">
        <x:v>3892.26</x:v>
      </x:c>
      <x:c r="E1233" t="n">
        <x:v>973.065</x:v>
      </x:c>
      <x:c r="F1233" t="n">
        <x:v>19.4613</x:v>
      </x:c>
      <x:c r="G1233" t="n">
        <x:v>0.65655</x:v>
      </x:c>
      <x:c r="H1233" t="n">
        <x:v>2100.33</x:v>
      </x:c>
      <x:c r="I1233" t="n">
        <x:v>525.0825</x:v>
      </x:c>
      <x:c r="J1233" s="2" t="n">
        <x:v>0.539617</x:v>
      </x:c>
      <x:c r="K1233" t="n">
        <x:v>0.13405</x:v>
      </x:c>
      <x:c r="L1233" t="n">
        <x:v>0.13405</x:v>
      </x:c>
      <x:c r="M1233" t="n">
        <x:v>137.27</x:v>
      </x:c>
      <x:c r="N1233" t="n">
        <x:v>34.3175</x:v>
      </x:c>
      <x:c r="O1233" s="2" t="n">
        <x:v>0.035267</x:v>
      </x:c>
      <x:c r="P1233" t="n">
        <x:v>15</x:v>
      </x:c>
      <x:c r="Q1233" t="n">
        <x:v>0</x:v>
      </x:c>
      <x:c r="R1233" t="n">
        <x:v>34.59535</x:v>
      </x:c>
      <x:c r="S1233" t="n">
        <x:v>0.7906</x:v>
      </x:c>
      <x:c r="T1233" t="n">
        <x:v>50.02196142857143</x:v>
      </x:c>
      <x:c r="U1233" t="n">
        <x:v>10.19705285714286</x:v>
      </x:c>
      <x:c r="V1233" t="s">
        <x:v>169</x:v>
      </x:c>
    </x:row>
    <x:row r="1234" hidden="1">
      <x:c r="A1234" t="s">
        <x:v>22</x:v>
      </x:c>
      <x:c r="B1234" t="s">
        <x:v>107</x:v>
      </x:c>
      <x:c r="C1234" t="s">
        <x:v>108</x:v>
      </x:c>
      <x:c r="D1234" t="n">
        <x:v>5979.22</x:v>
      </x:c>
      <x:c r="E1234" t="n">
        <x:v>1195.844</x:v>
      </x:c>
      <x:c r="F1234" t="n">
        <x:v>23.91688</x:v>
      </x:c>
      <x:c r="G1234" t="n">
        <x:v>2.70572</x:v>
      </x:c>
      <x:c r="H1234" t="n">
        <x:v>2825.13</x:v>
      </x:c>
      <x:c r="I1234" t="n">
        <x:v>565.026</x:v>
      </x:c>
      <x:c r="J1234" s="2" t="n">
        <x:v>0.472491</x:v>
      </x:c>
      <x:c r="K1234" t="n">
        <x:v>23.62815</x:v>
      </x:c>
      <x:c r="L1234" t="n">
        <x:v>11.5213</x:v>
      </x:c>
      <x:c r="M1234" t="n">
        <x:v>312.81</x:v>
      </x:c>
      <x:c r="N1234" t="n">
        <x:v>62.562</x:v>
      </x:c>
      <x:c r="O1234" s="2" t="n">
        <x:v>0.052316</x:v>
      </x:c>
      <x:c r="P1234" t="n">
        <x:v>7.6104</x:v>
      </x:c>
      <x:c r="Q1234" t="n">
        <x:v>-3.3924</x:v>
      </x:c>
      <x:c r="R1234" t="n">
        <x:v>55.15543</x:v>
      </x:c>
      <x:c r="S1234" t="n">
        <x:v>10.83462</x:v>
      </x:c>
      <x:c r="T1234" t="n">
        <x:v>50.02196142857143</x:v>
      </x:c>
      <x:c r="U1234" t="n">
        <x:v>10.19705285714286</x:v>
      </x:c>
      <x:c r="V1234" t="s">
        <x:v>169</x:v>
      </x:c>
    </x:row>
    <x:row r="1235" hidden="1">
      <x:c r="A1235" t="s">
        <x:v>42</x:v>
      </x:c>
      <x:c r="B1235" t="s">
        <x:v>116</x:v>
      </x:c>
      <x:c r="C1235" t="s">
        <x:v>117</x:v>
      </x:c>
      <x:c r="D1235" t="n">
        <x:v>4060.12</x:v>
      </x:c>
      <x:c r="E1235" t="n">
        <x:v>1015.03</x:v>
      </x:c>
      <x:c r="F1235" t="n">
        <x:v>20.3006</x:v>
      </x:c>
      <x:c r="G1235" t="n">
        <x:v>-0.31845</x:v>
      </x:c>
      <x:c r="H1235" t="n">
        <x:v>2122.2</x:v>
      </x:c>
      <x:c r="I1235" t="n">
        <x:v>530.55</x:v>
      </x:c>
      <x:c r="J1235" s="2" t="n">
        <x:v>0.522694</x:v>
      </x:c>
      <x:c r="K1235" t="n">
        <x:v>6.0571</x:v>
      </x:c>
      <x:c r="L1235" t="n">
        <x:v>6.0571</x:v>
      </x:c>
      <x:c r="M1235" t="n">
        <x:v>154.53</x:v>
      </x:c>
      <x:c r="N1235" t="n">
        <x:v>38.6325</x:v>
      </x:c>
      <x:c r="O1235" s="2" t="n">
        <x:v>0.03806</x:v>
      </x:c>
      <x:c r="P1235" t="n">
        <x:v>15</x:v>
      </x:c>
      <x:c r="Q1235" t="n">
        <x:v>7.695</x:v>
      </x:c>
      <x:c r="R1235" t="n">
        <x:v>41.3577</x:v>
      </x:c>
      <x:c r="S1235" t="n">
        <x:v>13.43365</x:v>
      </x:c>
      <x:c r="T1235" t="n">
        <x:v>47.8064225</x:v>
      </x:c>
      <x:c r="U1235" t="n">
        <x:v>14.79006083335</x:v>
      </x:c>
      <x:c r="V1235" t="s">
        <x:v>169</x:v>
      </x:c>
    </x:row>
    <x:row r="1236" hidden="1">
      <x:c r="A1236" t="s">
        <x:v>27</x:v>
      </x:c>
      <x:c r="B1236" t="s">
        <x:v>116</x:v>
      </x:c>
      <x:c r="C1236" t="s">
        <x:v>120</x:v>
      </x:c>
      <x:c r="D1236" t="n">
        <x:v>3436.18</x:v>
      </x:c>
      <x:c r="E1236" t="n">
        <x:v>3436.18</x:v>
      </x:c>
      <x:c r="F1236" t="n">
        <x:v>50</x:v>
      </x:c>
      <x:c r="G1236" t="n">
        <x:v>28.3567333334</x:v>
      </x:c>
      <x:c r="H1236" t="n">
        <x:v>1810.01</x:v>
      </x:c>
      <x:c r="I1236" t="n">
        <x:v>1810.01</x:v>
      </x:c>
      <x:c r="J1236" s="2" t="n">
        <x:v>0.526751</x:v>
      </x:c>
      <x:c r="K1236" t="n">
        <x:v>4.63715</x:v>
      </x:c>
      <x:c r="L1236" t="n">
        <x:v>4.63715</x:v>
      </x:c>
      <x:c r="M1236" t="n">
        <x:v>130.77</x:v>
      </x:c>
      <x:c r="N1236" t="n">
        <x:v>130.77</x:v>
      </x:c>
      <x:c r="O1236" s="2" t="n">
        <x:v>0.038057</x:v>
      </x:c>
      <x:c r="P1236" t="n">
        <x:v>15</x:v>
      </x:c>
      <x:c r="Q1236" t="n">
        <x:v>3.2142</x:v>
      </x:c>
      <x:c r="R1236" t="n">
        <x:v>69.63715</x:v>
      </x:c>
      <x:c r="S1236" t="n">
        <x:v>36.2080833334</x:v>
      </x:c>
      <x:c r="T1236" t="n">
        <x:v>47.8064225</x:v>
      </x:c>
      <x:c r="U1236" t="n">
        <x:v>14.79006083335</x:v>
      </x:c>
      <x:c r="V1236" t="s">
        <x:v>169</x:v>
      </x:c>
    </x:row>
    <x:row r="1237" hidden="1">
      <x:c r="A1237" t="s">
        <x:v>26</x:v>
      </x:c>
      <x:c r="B1237" t="s">
        <x:v>116</x:v>
      </x:c>
      <x:c r="C1237" t="s">
        <x:v>121</x:v>
      </x:c>
      <x:c r="D1237" t="n">
        <x:v>1638.89</x:v>
      </x:c>
      <x:c r="E1237" t="n">
        <x:v>1638.89</x:v>
      </x:c>
      <x:c r="F1237" t="n">
        <x:v>32.7778</x:v>
      </x:c>
      <x:c r="G1237" t="n">
        <x:v>10.8562</x:v>
      </x:c>
      <x:c r="H1237" t="n">
        <x:v>772.37</x:v>
      </x:c>
      <x:c r="I1237" t="n">
        <x:v>772.37</x:v>
      </x:c>
      <x:c r="J1237" s="2" t="n">
        <x:v>0.471276</x:v>
      </x:c>
      <x:c r="K1237" t="n">
        <x:v>24.0534</x:v>
      </x:c>
      <x:c r="L1237" t="n">
        <x:v>-1.08605</x:v>
      </x:c>
      <x:c r="M1237" t="n">
        <x:v>36.93</x:v>
      </x:c>
      <x:c r="N1237" t="n">
        <x:v>36.93</x:v>
      </x:c>
      <x:c r="O1237" s="2" t="n">
        <x:v>0.022534</x:v>
      </x:c>
      <x:c r="P1237" t="n">
        <x:v>15</x:v>
      </x:c>
      <x:c r="Q1237" t="n">
        <x:v>0</x:v>
      </x:c>
      <x:c r="R1237" t="n">
        <x:v>71.8312</x:v>
      </x:c>
      <x:c r="S1237" t="n">
        <x:v>9.77015</x:v>
      </x:c>
      <x:c r="T1237" t="n">
        <x:v>47.8064225</x:v>
      </x:c>
      <x:c r="U1237" t="n">
        <x:v>14.79006083335</x:v>
      </x:c>
      <x:c r="V1237" t="s">
        <x:v>169</x:v>
      </x:c>
    </x:row>
    <x:row r="1238" hidden="1">
      <x:c r="A1238" t="s">
        <x:v>27</x:v>
      </x:c>
      <x:c r="B1238" t="s">
        <x:v>116</x:v>
      </x:c>
      <x:c r="C1238" t="s">
        <x:v>122</x:v>
      </x:c>
      <x:c r="D1238" t="n">
        <x:v>2099.91</x:v>
      </x:c>
      <x:c r="E1238" t="n">
        <x:v>419.982</x:v>
      </x:c>
      <x:c r="F1238" t="n">
        <x:v>8.39964</x:v>
      </x:c>
      <x:c r="G1238" t="n">
        <x:v>-0.25164</x:v>
      </x:c>
      <x:c r="H1238" t="n">
        <x:v>1220.73</x:v>
      </x:c>
      <x:c r="I1238" t="n">
        <x:v>244.146</x:v>
      </x:c>
      <x:c r="J1238" s="2" t="n">
        <x:v>0.581325</x:v>
      </x:c>
      <x:c r="K1238" t="n">
        <x:v>0</x:v>
      </x:c>
      <x:c r="L1238" t="n">
        <x:v>0</x:v>
      </x:c>
      <x:c r="M1238" t="n">
        <x:v>150.64</x:v>
      </x:c>
      <x:c r="N1238" t="n">
        <x:v>30.128</x:v>
      </x:c>
      <x:c r="O1238" s="2" t="n">
        <x:v>0.071736</x:v>
      </x:c>
      <x:c r="P1238" t="n">
        <x:v>0</x:v>
      </x:c>
      <x:c r="Q1238" t="n">
        <x:v>0</x:v>
      </x:c>
      <x:c r="R1238" t="n">
        <x:v>8.39964</x:v>
      </x:c>
      <x:c r="S1238" t="n">
        <x:v>-0.25164</x:v>
      </x:c>
      <x:c r="T1238" t="n">
        <x:v>47.8064225</x:v>
      </x:c>
      <x:c r="U1238" t="n">
        <x:v>14.79006083335</x:v>
      </x:c>
      <x:c r="V1238" t="s">
        <x:v>169</x:v>
      </x:c>
    </x:row>
    <x:row r="1239" hidden="1">
      <x:c r="A1239" t="s">
        <x:v>125</x:v>
      </x:c>
      <x:c r="B1239" t="s">
        <x:v>123</x:v>
      </x:c>
      <x:c r="C1239" t="s">
        <x:v>125</x:v>
      </x:c>
      <x:c r="D1239" t="n">
        <x:v>2678.81</x:v>
      </x:c>
      <x:c r="E1239" t="n">
        <x:v>669.7025</x:v>
      </x:c>
      <x:c r="F1239" t="n">
        <x:v>13.39405</x:v>
      </x:c>
      <x:c r="G1239" t="n">
        <x:v>-2.31475</x:v>
      </x:c>
      <x:c r="H1239" t="n">
        <x:v>1647.64</x:v>
      </x:c>
      <x:c r="I1239" t="n">
        <x:v>411.91</x:v>
      </x:c>
      <x:c r="J1239" s="2" t="n">
        <x:v>0.615064</x:v>
      </x:c>
      <x:c r="K1239" t="n">
        <x:v>0</x:v>
      </x:c>
      <x:c r="L1239" t="n">
        <x:v>0</x:v>
      </x:c>
      <x:c r="M1239" t="n">
        <x:v>193.87</x:v>
      </x:c>
      <x:c r="N1239" t="n">
        <x:v>48.4675</x:v>
      </x:c>
      <x:c r="O1239" s="2" t="n">
        <x:v>0.072372</x:v>
      </x:c>
      <x:c r="P1239" t="n">
        <x:v>0</x:v>
      </x:c>
      <x:c r="Q1239" t="n">
        <x:v>0</x:v>
      </x:c>
      <x:c r="R1239" t="n">
        <x:v>13.39405</x:v>
      </x:c>
      <x:c r="S1239" t="n">
        <x:v>-2.31475</x:v>
      </x:c>
      <x:c r="T1239" t="n">
        <x:v>13.39405</x:v>
      </x:c>
      <x:c r="U1239" t="n">
        <x:v>-2.31475</x:v>
      </x:c>
      <x:c r="V1239" t="s">
        <x:v>169</x:v>
      </x:c>
    </x:row>
    <x:row r="1240" hidden="1">
      <x:c r="A1240" t="s">
        <x:v>146</x:v>
      </x:c>
      <x:c r="B1240" t="s">
        <x:v>126</x:v>
      </x:c>
      <x:c r="C1240" t="s">
        <x:v>146</x:v>
      </x:c>
      <x:c r="D1240" t="n">
        <x:v>3206.88</x:v>
      </x:c>
      <x:c r="E1240" t="n">
        <x:v>1068.96</x:v>
      </x:c>
      <x:c r="F1240" t="n">
        <x:v>21.3792</x:v>
      </x:c>
      <x:c r="G1240" t="n">
        <x:v>-1.5230666666</x:v>
      </x:c>
      <x:c r="H1240" t="n">
        <x:v>1586.63</x:v>
      </x:c>
      <x:c r="I1240" t="n">
        <x:v>528.876667</x:v>
      </x:c>
      <x:c r="J1240" s="2" t="n">
        <x:v>0.494758</x:v>
      </x:c>
      <x:c r="K1240" t="n">
        <x:v>15.8347</x:v>
      </x:c>
      <x:c r="L1240" t="n">
        <x:v>7.63175</x:v>
      </x:c>
      <x:c r="M1240" t="n">
        <x:v>47</x:v>
      </x:c>
      <x:c r="N1240" t="n">
        <x:v>15.666667</x:v>
      </x:c>
      <x:c r="O1240" s="2" t="n">
        <x:v>0.014656</x:v>
      </x:c>
      <x:c r="P1240" t="n">
        <x:v>15</x:v>
      </x:c>
      <x:c r="Q1240" t="n">
        <x:v>0</x:v>
      </x:c>
      <x:c r="R1240" t="n">
        <x:v>52.2139</x:v>
      </x:c>
      <x:c r="S1240" t="n">
        <x:v>6.1086833334</x:v>
      </x:c>
      <x:c r="T1240" t="n">
        <x:v>37.57686404761429</x:v>
      </x:c>
      <x:c r="U1240" t="n">
        <x:v>2.13448338094762</x:v>
      </x:c>
      <x:c r="V1240" t="s">
        <x:v>169</x:v>
      </x:c>
    </x:row>
    <x:row r="1241" hidden="1">
      <x:c r="A1241" t="s">
        <x:v>54</x:v>
      </x:c>
      <x:c r="B1241" t="s">
        <x:v>126</x:v>
      </x:c>
      <x:c r="C1241" t="s">
        <x:v>54</x:v>
      </x:c>
      <x:c r="D1241" t="n">
        <x:v>3010.18</x:v>
      </x:c>
      <x:c r="E1241" t="n">
        <x:v>602.036</x:v>
      </x:c>
      <x:c r="F1241" t="n">
        <x:v>12.04072</x:v>
      </x:c>
      <x:c r="G1241" t="n">
        <x:v>1.3168</x:v>
      </x:c>
      <x:c r="H1241" t="n">
        <x:v>1406.57</x:v>
      </x:c>
      <x:c r="I1241" t="n">
        <x:v>281.314</x:v>
      </x:c>
      <x:c r="J1241" s="2" t="n">
        <x:v>0.467271</x:v>
      </x:c>
      <x:c r="K1241" t="n">
        <x:v>25.45515</x:v>
      </x:c>
      <x:c r="L1241" t="n">
        <x:v>12.6483</x:v>
      </x:c>
      <x:c r="M1241" t="n">
        <x:v>90.07</x:v>
      </x:c>
      <x:c r="N1241" t="n">
        <x:v>18.014</x:v>
      </x:c>
      <x:c r="O1241" s="2" t="n">
        <x:v>0.029922</x:v>
      </x:c>
      <x:c r="P1241" t="n">
        <x:v>15</x:v>
      </x:c>
      <x:c r="Q1241" t="n">
        <x:v>0</x:v>
      </x:c>
      <x:c r="R1241" t="n">
        <x:v>52.49587</x:v>
      </x:c>
      <x:c r="S1241" t="n">
        <x:v>13.9651</x:v>
      </x:c>
      <x:c r="T1241" t="n">
        <x:v>37.57686404761429</x:v>
      </x:c>
      <x:c r="U1241" t="n">
        <x:v>2.13448338094762</x:v>
      </x:c>
      <x:c r="V1241" t="s">
        <x:v>169</x:v>
      </x:c>
    </x:row>
    <x:row r="1242" hidden="1">
      <x:c r="A1242" t="s">
        <x:v>54</x:v>
      </x:c>
      <x:c r="B1242" t="s">
        <x:v>126</x:v>
      </x:c>
      <x:c r="C1242" t="s">
        <x:v>147</x:v>
      </x:c>
      <x:c r="D1242" t="n">
        <x:v>4440.12</x:v>
      </x:c>
      <x:c r="E1242" t="n">
        <x:v>1110.03</x:v>
      </x:c>
      <x:c r="F1242" t="n">
        <x:v>22.2006</x:v>
      </x:c>
      <x:c r="G1242" t="n">
        <x:v>-0.1079</x:v>
      </x:c>
      <x:c r="H1242" t="n">
        <x:v>2153.93</x:v>
      </x:c>
      <x:c r="I1242" t="n">
        <x:v>538.4825</x:v>
      </x:c>
      <x:c r="J1242" s="2" t="n">
        <x:v>0.485106</x:v>
      </x:c>
      <x:c r="K1242" t="n">
        <x:v>19.2129</x:v>
      </x:c>
      <x:c r="L1242" t="n">
        <x:v>6.64615</x:v>
      </x:c>
      <x:c r="M1242" t="n">
        <x:v>268.2</x:v>
      </x:c>
      <x:c r="N1242" t="n">
        <x:v>67.05</x:v>
      </x:c>
      <x:c r="O1242" s="2" t="n">
        <x:v>0.060404</x:v>
      </x:c>
      <x:c r="P1242" t="n">
        <x:v>2.7576</x:v>
      </x:c>
      <x:c r="Q1242" t="n">
        <x:v>-2.9364</x:v>
      </x:c>
      <x:c r="R1242" t="n">
        <x:v>44.1711</x:v>
      </x:c>
      <x:c r="S1242" t="n">
        <x:v>3.60185</x:v>
      </x:c>
      <x:c r="T1242" t="n">
        <x:v>37.57686404761429</x:v>
      </x:c>
      <x:c r="U1242" t="n">
        <x:v>2.13448338094762</x:v>
      </x:c>
      <x:c r="V1242" t="s">
        <x:v>169</x:v>
      </x:c>
    </x:row>
    <x:row r="1243" hidden="1">
      <x:c r="A1243" t="s">
        <x:v>148</x:v>
      </x:c>
      <x:c r="B1243" t="s">
        <x:v>126</x:v>
      </x:c>
      <x:c r="C1243" t="s">
        <x:v>148</x:v>
      </x:c>
      <x:c r="D1243" t="n">
        <x:v>1198.26</x:v>
      </x:c>
      <x:c r="E1243" t="n">
        <x:v>599.13</x:v>
      </x:c>
      <x:c r="F1243" t="n">
        <x:v>11.9826</x:v>
      </x:c>
      <x:c r="G1243" t="n">
        <x:v>-1.4377</x:v>
      </x:c>
      <x:c r="H1243" t="n">
        <x:v>658.4</x:v>
      </x:c>
      <x:c r="I1243" t="n">
        <x:v>329.2</x:v>
      </x:c>
      <x:c r="J1243" s="2" t="n">
        <x:v>0.549463</x:v>
      </x:c>
      <x:c r="K1243" t="n">
        <x:v>0</x:v>
      </x:c>
      <x:c r="L1243" t="n">
        <x:v>0</x:v>
      </x:c>
      <x:c r="M1243" t="n">
        <x:v>75.4</x:v>
      </x:c>
      <x:c r="N1243" t="n">
        <x:v>37.7</x:v>
      </x:c>
      <x:c r="O1243" s="2" t="n">
        <x:v>0.062925</x:v>
      </x:c>
      <x:c r="P1243" t="n">
        <x:v>1.245</x:v>
      </x:c>
      <x:c r="Q1243" t="n">
        <x:v>-6.906</x:v>
      </x:c>
      <x:c r="R1243" t="n">
        <x:v>13.2276</x:v>
      </x:c>
      <x:c r="S1243" t="n">
        <x:v>-8.3437</x:v>
      </x:c>
      <x:c r="T1243" t="n">
        <x:v>37.57686404761429</x:v>
      </x:c>
      <x:c r="U1243" t="n">
        <x:v>2.13448338094762</x:v>
      </x:c>
      <x:c r="V1243" t="s">
        <x:v>169</x:v>
      </x:c>
    </x:row>
    <x:row r="1244" hidden="1">
      <x:c r="A1244" t="s">
        <x:v>27</x:v>
      </x:c>
      <x:c r="B1244" t="s">
        <x:v>126</x:v>
      </x:c>
      <x:c r="C1244" t="s">
        <x:v>128</x:v>
      </x:c>
      <x:c r="D1244" t="n">
        <x:v>2752.94</x:v>
      </x:c>
      <x:c r="E1244" t="n">
        <x:v>550.588</x:v>
      </x:c>
      <x:c r="F1244" t="n">
        <x:v>11.01176</x:v>
      </x:c>
      <x:c r="G1244" t="n">
        <x:v>-5.9552</x:v>
      </x:c>
      <x:c r="H1244" t="n">
        <x:v>1372.96</x:v>
      </x:c>
      <x:c r="I1244" t="n">
        <x:v>274.592</x:v>
      </x:c>
      <x:c r="J1244" s="2" t="n">
        <x:v>0.498725</x:v>
      </x:c>
      <x:c r="K1244" t="n">
        <x:v>14.44625</x:v>
      </x:c>
      <x:c r="L1244" t="n">
        <x:v>-8.0024</x:v>
      </x:c>
      <x:c r="M1244" t="n">
        <x:v>128.99</x:v>
      </x:c>
      <x:c r="N1244" t="n">
        <x:v>25.798</x:v>
      </x:c>
      <x:c r="O1244" s="2" t="n">
        <x:v>0.046855</x:v>
      </x:c>
      <x:c r="P1244" t="n">
        <x:v>10.887</x:v>
      </x:c>
      <x:c r="Q1244" t="n">
        <x:v>-4.113</x:v>
      </x:c>
      <x:c r="R1244" t="n">
        <x:v>36.34501</x:v>
      </x:c>
      <x:c r="S1244" t="n">
        <x:v>-18.0706</x:v>
      </x:c>
      <x:c r="T1244" t="n">
        <x:v>37.57686404761429</x:v>
      </x:c>
      <x:c r="U1244" t="n">
        <x:v>2.13448338094762</x:v>
      </x:c>
      <x:c r="V1244" t="s">
        <x:v>169</x:v>
      </x:c>
    </x:row>
    <x:row r="1245" hidden="1">
      <x:c r="A1245" t="s">
        <x:v>129</x:v>
      </x:c>
      <x:c r="B1245" t="s">
        <x:v>126</x:v>
      </x:c>
      <x:c r="C1245" t="s">
        <x:v>130</x:v>
      </x:c>
      <x:c r="D1245" t="n">
        <x:v>2002.87</x:v>
      </x:c>
      <x:c r="E1245" t="n">
        <x:v>1001.435</x:v>
      </x:c>
      <x:c r="F1245" t="n">
        <x:v>20.0287</x:v>
      </x:c>
      <x:c r="G1245" t="n">
        <x:v>2.9966</x:v>
      </x:c>
      <x:c r="H1245" t="n">
        <x:v>1059.72</x:v>
      </x:c>
      <x:c r="I1245" t="n">
        <x:v>529.86</x:v>
      </x:c>
      <x:c r="J1245" s="2" t="n">
        <x:v>0.529101</x:v>
      </x:c>
      <x:c r="K1245" t="n">
        <x:v>3.81465</x:v>
      </x:c>
      <x:c r="L1245" t="n">
        <x:v>3.81465</x:v>
      </x:c>
      <x:c r="M1245" t="n">
        <x:v>83.38</x:v>
      </x:c>
      <x:c r="N1245" t="n">
        <x:v>41.69</x:v>
      </x:c>
      <x:c r="O1245" s="2" t="n">
        <x:v>0.04163</x:v>
      </x:c>
      <x:c r="P1245" t="n">
        <x:v>14.022</x:v>
      </x:c>
      <x:c r="Q1245" t="n">
        <x:v>3.8664</x:v>
      </x:c>
      <x:c r="R1245" t="n">
        <x:v>37.86535</x:v>
      </x:c>
      <x:c r="S1245" t="n">
        <x:v>10.67765</x:v>
      </x:c>
      <x:c r="T1245" t="n">
        <x:v>37.57686404761429</x:v>
      </x:c>
      <x:c r="U1245" t="n">
        <x:v>2.13448338094762</x:v>
      </x:c>
      <x:c r="V1245" t="s">
        <x:v>169</x:v>
      </x:c>
    </x:row>
    <x:row r="1246" hidden="1">
      <x:c r="A1246" t="s">
        <x:v>129</x:v>
      </x:c>
      <x:c r="B1246" t="s">
        <x:v>126</x:v>
      </x:c>
      <x:c r="C1246" t="s">
        <x:v>131</x:v>
      </x:c>
      <x:c r="D1246" t="n">
        <x:v>3919.74</x:v>
      </x:c>
      <x:c r="E1246" t="n">
        <x:v>1306.58</x:v>
      </x:c>
      <x:c r="F1246" t="n">
        <x:v>26.1316</x:v>
      </x:c>
      <x:c r="G1246" t="n">
        <x:v>0.2757</x:v>
      </x:c>
      <x:c r="H1246" t="n">
        <x:v>2086.18</x:v>
      </x:c>
      <x:c r="I1246" t="n">
        <x:v>695.393333</x:v>
      </x:c>
      <x:c r="J1246" s="2" t="n">
        <x:v>0.532224</x:v>
      </x:c>
      <x:c r="K1246" t="n">
        <x:v>2.7216</x:v>
      </x:c>
      <x:c r="L1246" t="n">
        <x:v>-1.80355</x:v>
      </x:c>
      <x:c r="M1246" t="n">
        <x:v>111.19</x:v>
      </x:c>
      <x:c r="N1246" t="n">
        <x:v>37.063333</x:v>
      </x:c>
      <x:c r="O1246" s="2" t="n">
        <x:v>0.028367</x:v>
      </x:c>
      <x:c r="P1246" t="n">
        <x:v>15</x:v>
      </x:c>
      <x:c r="Q1246" t="n">
        <x:v>0</x:v>
      </x:c>
      <x:c r="R1246" t="n">
        <x:v>43.8532</x:v>
      </x:c>
      <x:c r="S1246" t="n">
        <x:v>-1.52785</x:v>
      </x:c>
      <x:c r="T1246" t="n">
        <x:v>37.57686404761429</x:v>
      </x:c>
      <x:c r="U1246" t="n">
        <x:v>2.13448338094762</x:v>
      </x:c>
      <x:c r="V1246" t="s">
        <x:v>169</x:v>
      </x:c>
    </x:row>
    <x:row r="1247" hidden="1">
      <x:c r="A1247" t="s">
        <x:v>129</x:v>
      </x:c>
      <x:c r="B1247" t="s">
        <x:v>126</x:v>
      </x:c>
      <x:c r="C1247" t="s">
        <x:v>132</x:v>
      </x:c>
      <x:c r="D1247" t="n">
        <x:v>4226.92</x:v>
      </x:c>
      <x:c r="E1247" t="n">
        <x:v>1408.97333333</x:v>
      </x:c>
      <x:c r="F1247" t="n">
        <x:v>28.1794666666</x:v>
      </x:c>
      <x:c r="G1247" t="n">
        <x:v>0.7297166666</x:v>
      </x:c>
      <x:c r="H1247" t="n">
        <x:v>1974.35</x:v>
      </x:c>
      <x:c r="I1247" t="n">
        <x:v>658.116667</x:v>
      </x:c>
      <x:c r="J1247" s="2" t="n">
        <x:v>0.46709</x:v>
      </x:c>
      <x:c r="K1247" t="n">
        <x:v>25.5185</x:v>
      </x:c>
      <x:c r="L1247" t="n">
        <x:v>8.83155</x:v>
      </x:c>
      <x:c r="M1247" t="n">
        <x:v>166.62</x:v>
      </x:c>
      <x:c r="N1247" t="n">
        <x:v>55.54</x:v>
      </x:c>
      <x:c r="O1247" s="2" t="n">
        <x:v>0.039419</x:v>
      </x:c>
      <x:c r="P1247" t="n">
        <x:v>15</x:v>
      </x:c>
      <x:c r="Q1247" t="n">
        <x:v>1.9698</x:v>
      </x:c>
      <x:c r="R1247" t="n">
        <x:v>68.6979666666</x:v>
      </x:c>
      <x:c r="S1247" t="n">
        <x:v>11.5310666666</x:v>
      </x:c>
      <x:c r="T1247" t="n">
        <x:v>37.57686404761429</x:v>
      </x:c>
      <x:c r="U1247" t="n">
        <x:v>2.13448338094762</x:v>
      </x:c>
      <x:c r="V1247" t="s">
        <x:v>169</x:v>
      </x:c>
    </x:row>
    <x:row r="1248" hidden="1">
      <x:c r="A1248" t="s">
        <x:v>27</x:v>
      </x:c>
      <x:c r="B1248" t="s">
        <x:v>126</x:v>
      </x:c>
      <x:c r="C1248" t="s">
        <x:v>133</x:v>
      </x:c>
      <x:c r="D1248" t="n">
        <x:v>11.39</x:v>
      </x:c>
      <x:c r="E1248" t="n">
        <x:v>11.39</x:v>
      </x:c>
      <x:c r="F1248" t="n">
        <x:v>0.2278</x:v>
      </x:c>
      <x:c r="G1248" t="n">
        <x:v>-28.42248</x:v>
      </x:c>
      <x:c r="H1248" t="n">
        <x:v>9.5</x:v>
      </x:c>
      <x:c r="I1248" t="n">
        <x:v>9.5</x:v>
      </x:c>
      <x:c r="J1248" s="2" t="n">
        <x:v>0.834065</x:v>
      </x:c>
      <x:c r="K1248" t="n">
        <x:v>0</x:v>
      </x:c>
      <x:c r="L1248" t="n">
        <x:v>-10.09645</x:v>
      </x:c>
      <x:c r="M1248" t="n">
        <x:v>0.99</x:v>
      </x:c>
      <x:c r="N1248" t="n">
        <x:v>0.99</x:v>
      </x:c>
      <x:c r="O1248" s="2" t="n">
        <x:v>0.086918</x:v>
      </x:c>
      <x:c r="P1248" t="n">
        <x:v>0</x:v>
      </x:c>
      <x:c r="Q1248" t="n">
        <x:v>-15</x:v>
      </x:c>
      <x:c r="R1248" t="n">
        <x:v>0.2278</x:v>
      </x:c>
      <x:c r="S1248" t="n">
        <x:v>-53.51893</x:v>
      </x:c>
      <x:c r="T1248" t="n">
        <x:v>37.57686404761429</x:v>
      </x:c>
      <x:c r="U1248" t="n">
        <x:v>2.13448338094762</x:v>
      </x:c>
      <x:c r="V1248" t="s">
        <x:v>169</x:v>
      </x:c>
    </x:row>
    <x:row r="1249" hidden="1">
      <x:c r="A1249" t="s">
        <x:v>134</x:v>
      </x:c>
      <x:c r="B1249" t="s">
        <x:v>126</x:v>
      </x:c>
      <x:c r="C1249" t="s">
        <x:v>135</x:v>
      </x:c>
      <x:c r="D1249" t="n">
        <x:v>895.73</x:v>
      </x:c>
      <x:c r="E1249" t="n">
        <x:v>298.57666667</x:v>
      </x:c>
      <x:c r="F1249" t="n">
        <x:v>5.9715333334</x:v>
      </x:c>
      <x:c r="G1249" t="n">
        <x:v>1.5082</x:v>
      </x:c>
      <x:c r="H1249" t="n">
        <x:v>424.26</x:v>
      </x:c>
      <x:c r="I1249" t="n">
        <x:v>141.42</x:v>
      </x:c>
      <x:c r="J1249" s="2" t="n">
        <x:v>0.473647</x:v>
      </x:c>
      <x:c r="K1249" t="n">
        <x:v>23.22355</x:v>
      </x:c>
      <x:c r="L1249" t="n">
        <x:v>-0.798</x:v>
      </x:c>
      <x:c r="M1249" t="n">
        <x:v>38.95</x:v>
      </x:c>
      <x:c r="N1249" t="n">
        <x:v>12.983333</x:v>
      </x:c>
      <x:c r="O1249" s="2" t="n">
        <x:v>0.043484</x:v>
      </x:c>
      <x:c r="P1249" t="n">
        <x:v>12.9096</x:v>
      </x:c>
      <x:c r="Q1249" t="n">
        <x:v>-2.0904</x:v>
      </x:c>
      <x:c r="R1249" t="n">
        <x:v>42.1046833334</x:v>
      </x:c>
      <x:c r="S1249" t="n">
        <x:v>-1.3802</x:v>
      </x:c>
      <x:c r="T1249" t="n">
        <x:v>37.57686404761429</x:v>
      </x:c>
      <x:c r="U1249" t="n">
        <x:v>2.13448338094762</x:v>
      </x:c>
      <x:c r="V1249" t="s">
        <x:v>169</x:v>
      </x:c>
    </x:row>
    <x:row r="1250" hidden="1">
      <x:c r="A1250" t="s">
        <x:v>97</x:v>
      </x:c>
      <x:c r="B1250" t="s">
        <x:v>126</x:v>
      </x:c>
      <x:c r="C1250" t="s">
        <x:v>140</x:v>
      </x:c>
      <x:c r="D1250" t="n">
        <x:v>1643.34</x:v>
      </x:c>
      <x:c r="E1250" t="n">
        <x:v>410.835</x:v>
      </x:c>
      <x:c r="F1250" t="n">
        <x:v>8.2167</x:v>
      </x:c>
      <x:c r="G1250" t="n">
        <x:v>-0.3141</x:v>
      </x:c>
      <x:c r="H1250" t="n">
        <x:v>940.15</x:v>
      </x:c>
      <x:c r="I1250" t="n">
        <x:v>235.0375</x:v>
      </x:c>
      <x:c r="J1250" s="2" t="n">
        <x:v>0.572097</x:v>
      </x:c>
      <x:c r="K1250" t="n">
        <x:v>0</x:v>
      </x:c>
      <x:c r="L1250" t="n">
        <x:v>0</x:v>
      </x:c>
      <x:c r="M1250" t="n">
        <x:v>129.96</x:v>
      </x:c>
      <x:c r="N1250" t="n">
        <x:v>32.49</x:v>
      </x:c>
      <x:c r="O1250" s="2" t="n">
        <x:v>0.079083</x:v>
      </x:c>
      <x:c r="P1250" t="n">
        <x:v>0</x:v>
      </x:c>
      <x:c r="Q1250" t="n">
        <x:v>-1.1994</x:v>
      </x:c>
      <x:c r="R1250" t="n">
        <x:v>8.2167</x:v>
      </x:c>
      <x:c r="S1250" t="n">
        <x:v>-1.5135</x:v>
      </x:c>
      <x:c r="T1250" t="n">
        <x:v>37.57686404761429</x:v>
      </x:c>
      <x:c r="U1250" t="n">
        <x:v>2.13448338094762</x:v>
      </x:c>
      <x:c r="V1250" t="s">
        <x:v>169</x:v>
      </x:c>
    </x:row>
    <x:row r="1251" hidden="1">
      <x:c r="A1251" t="s">
        <x:v>26</x:v>
      </x:c>
      <x:c r="B1251" t="s">
        <x:v>126</x:v>
      </x:c>
      <x:c r="C1251" t="s">
        <x:v>141</x:v>
      </x:c>
      <x:c r="D1251" t="n">
        <x:v>537.95</x:v>
      </x:c>
      <x:c r="E1251" t="n">
        <x:v>537.95</x:v>
      </x:c>
      <x:c r="F1251" t="n">
        <x:v>10.759</x:v>
      </x:c>
      <x:c r="G1251" t="n">
        <x:v>-4.7463</x:v>
      </x:c>
      <x:c r="H1251" t="n">
        <x:v>248.14</x:v>
      </x:c>
      <x:c r="I1251" t="n">
        <x:v>248.14</x:v>
      </x:c>
      <x:c r="J1251" s="2" t="n">
        <x:v>0.46127</x:v>
      </x:c>
      <x:c r="K1251" t="n">
        <x:v>27.5555</x:v>
      </x:c>
      <x:c r="L1251" t="n">
        <x:v>27.5555</x:v>
      </x:c>
      <x:c r="M1251" t="n">
        <x:v>22.63</x:v>
      </x:c>
      <x:c r="N1251" t="n">
        <x:v>22.63</x:v>
      </x:c>
      <x:c r="O1251" s="2" t="n">
        <x:v>0.042067</x:v>
      </x:c>
      <x:c r="P1251" t="n">
        <x:v>13.7598</x:v>
      </x:c>
      <x:c r="Q1251" t="n">
        <x:v>0.4002</x:v>
      </x:c>
      <x:c r="R1251" t="n">
        <x:v>52.0743</x:v>
      </x:c>
      <x:c r="S1251" t="n">
        <x:v>23.2094</x:v>
      </x:c>
      <x:c r="T1251" t="n">
        <x:v>37.57686404761429</x:v>
      </x:c>
      <x:c r="U1251" t="n">
        <x:v>2.13448338094762</x:v>
      </x:c>
      <x:c r="V1251" t="s">
        <x:v>169</x:v>
      </x:c>
    </x:row>
    <x:row r="1252" hidden="1">
      <x:c r="A1252" t="s">
        <x:v>27</x:v>
      </x:c>
      <x:c r="B1252" t="s">
        <x:v>126</x:v>
      </x:c>
      <x:c r="C1252" t="s">
        <x:v>144</x:v>
      </x:c>
      <x:c r="D1252" t="n">
        <x:v>4838.59</x:v>
      </x:c>
      <x:c r="E1252" t="n">
        <x:v>1612.86333333</x:v>
      </x:c>
      <x:c r="F1252" t="n">
        <x:v>32.2572666666</x:v>
      </x:c>
      <x:c r="G1252" t="n">
        <x:v>-2.9933333334</x:v>
      </x:c>
      <x:c r="H1252" t="n">
        <x:v>2678.63</x:v>
      </x:c>
      <x:c r="I1252" t="n">
        <x:v>892.876667</x:v>
      </x:c>
      <x:c r="J1252" s="2" t="n">
        <x:v>0.553597</x:v>
      </x:c>
      <x:c r="K1252" t="n">
        <x:v>0</x:v>
      </x:c>
      <x:c r="L1252" t="n">
        <x:v>0</x:v>
      </x:c>
      <x:c r="M1252" t="n">
        <x:v>223.34</x:v>
      </x:c>
      <x:c r="N1252" t="n">
        <x:v>74.446667</x:v>
      </x:c>
      <x:c r="O1252" s="2" t="n">
        <x:v>0.046158</x:v>
      </x:c>
      <x:c r="P1252" t="n">
        <x:v>11.3052</x:v>
      </x:c>
      <x:c r="Q1252" t="n">
        <x:v>-3.1392</x:v>
      </x:c>
      <x:c r="R1252" t="n">
        <x:v>43.5624666666</x:v>
      </x:c>
      <x:c r="S1252" t="n">
        <x:v>-6.1325333334</x:v>
      </x:c>
      <x:c r="T1252" t="n">
        <x:v>37.57686404761429</x:v>
      </x:c>
      <x:c r="U1252" t="n">
        <x:v>2.13448338094762</x:v>
      </x:c>
      <x:c r="V1252" t="s">
        <x:v>169</x:v>
      </x:c>
    </x:row>
    <x:row r="1253" hidden="1">
      <x:c r="A1253" t="s">
        <x:v>22</x:v>
      </x:c>
      <x:c r="B1253" t="s">
        <x:v>126</x:v>
      </x:c>
      <x:c r="C1253" t="s">
        <x:v>137</x:v>
      </x:c>
      <x:c r="D1253" t="n">
        <x:v>3674.46</x:v>
      </x:c>
      <x:c r="E1253" t="n">
        <x:v>918.615</x:v>
      </x:c>
      <x:c r="F1253" t="n">
        <x:v>18.3723</x:v>
      </x:c>
      <x:c r="G1253" t="n">
        <x:v>3.2576</x:v>
      </x:c>
      <x:c r="H1253" t="n">
        <x:v>1895.79</x:v>
      </x:c>
      <x:c r="I1253" t="n">
        <x:v>473.9475</x:v>
      </x:c>
      <x:c r="J1253" s="2" t="n">
        <x:v>0.515937</x:v>
      </x:c>
      <x:c r="K1253" t="n">
        <x:v>8.42205</x:v>
      </x:c>
      <x:c r="L1253" t="n">
        <x:v>8.42205</x:v>
      </x:c>
      <x:c r="M1253" t="n">
        <x:v>212.96</x:v>
      </x:c>
      <x:c r="N1253" t="n">
        <x:v>53.24</x:v>
      </x:c>
      <x:c r="O1253" s="2" t="n">
        <x:v>0.057957</x:v>
      </x:c>
      <x:c r="P1253" t="n">
        <x:v>4.2258</x:v>
      </x:c>
      <x:c r="Q1253" t="n">
        <x:v>4.2258</x:v>
      </x:c>
      <x:c r="R1253" t="n">
        <x:v>31.02015</x:v>
      </x:c>
      <x:c r="S1253" t="n">
        <x:v>15.90545</x:v>
      </x:c>
      <x:c r="T1253" t="n">
        <x:v>37.57686404761429</x:v>
      </x:c>
      <x:c r="U1253" t="n">
        <x:v>2.13448338094762</x:v>
      </x:c>
      <x:c r="V1253" t="s">
        <x:v>169</x:v>
      </x:c>
    </x:row>
    <x:row r="1254" hidden="1">
      <x:c r="A1254" t="s">
        <x:v>27</x:v>
      </x:c>
      <x:c r="B1254" t="s">
        <x:v>149</x:v>
      </x:c>
      <x:c r="C1254" t="s">
        <x:v>154</x:v>
      </x:c>
      <x:c r="D1254" t="n">
        <x:v>8117.24</x:v>
      </x:c>
      <x:c r="E1254" t="n">
        <x:v>2029.31</x:v>
      </x:c>
      <x:c r="F1254" t="n">
        <x:v>40.5862</x:v>
      </x:c>
      <x:c r="G1254" t="n">
        <x:v>-2.83155</x:v>
      </x:c>
      <x:c r="H1254" t="n">
        <x:v>4157.67</x:v>
      </x:c>
      <x:c r="I1254" t="n">
        <x:v>1039.4175</x:v>
      </x:c>
      <x:c r="J1254" s="2" t="n">
        <x:v>0.512202</x:v>
      </x:c>
      <x:c r="K1254" t="n">
        <x:v>9.7293</x:v>
      </x:c>
      <x:c r="L1254" t="n">
        <x:v>-3.04325</x:v>
      </x:c>
      <x:c r="M1254" t="n">
        <x:v>288.14</x:v>
      </x:c>
      <x:c r="N1254" t="n">
        <x:v>72.035</x:v>
      </x:c>
      <x:c r="O1254" s="2" t="n">
        <x:v>0.035497</x:v>
      </x:c>
      <x:c r="P1254" t="n">
        <x:v>15</x:v>
      </x:c>
      <x:c r="Q1254" t="n">
        <x:v>0</x:v>
      </x:c>
      <x:c r="R1254" t="n">
        <x:v>65.3155</x:v>
      </x:c>
      <x:c r="S1254" t="n">
        <x:v>-5.8748</x:v>
      </x:c>
      <x:c r="T1254" t="n">
        <x:v>43.72300380951429</x:v>
      </x:c>
      <x:c r="U1254" t="n">
        <x:v>-3.58145119048571</x:v>
      </x:c>
      <x:c r="V1254" t="s">
        <x:v>169</x:v>
      </x:c>
    </x:row>
    <x:row r="1255" hidden="1">
      <x:c r="A1255" t="s">
        <x:v>27</x:v>
      </x:c>
      <x:c r="B1255" t="s">
        <x:v>149</x:v>
      </x:c>
      <x:c r="C1255" t="s">
        <x:v>155</x:v>
      </x:c>
      <x:c r="D1255" t="n">
        <x:v>3616.13</x:v>
      </x:c>
      <x:c r="E1255" t="n">
        <x:v>904.0325</x:v>
      </x:c>
      <x:c r="F1255" t="n">
        <x:v>18.08065</x:v>
      </x:c>
      <x:c r="G1255" t="n">
        <x:v>8.051</x:v>
      </x:c>
      <x:c r="H1255" t="n">
        <x:v>2148.29</x:v>
      </x:c>
      <x:c r="I1255" t="n">
        <x:v>537.0725</x:v>
      </x:c>
      <x:c r="J1255" s="2" t="n">
        <x:v>0.594085</x:v>
      </x:c>
      <x:c r="K1255" t="n">
        <x:v>0</x:v>
      </x:c>
      <x:c r="L1255" t="n">
        <x:v>0</x:v>
      </x:c>
      <x:c r="M1255" t="n">
        <x:v>226.77</x:v>
      </x:c>
      <x:c r="N1255" t="n">
        <x:v>56.6925</x:v>
      </x:c>
      <x:c r="O1255" s="2" t="n">
        <x:v>0.062711</x:v>
      </x:c>
      <x:c r="P1255" t="n">
        <x:v>1.3734</x:v>
      </x:c>
      <x:c r="Q1255" t="n">
        <x:v>1.3734</x:v>
      </x:c>
      <x:c r="R1255" t="n">
        <x:v>19.45405</x:v>
      </x:c>
      <x:c r="S1255" t="n">
        <x:v>9.4244</x:v>
      </x:c>
      <x:c r="T1255" t="n">
        <x:v>43.72300380951429</x:v>
      </x:c>
      <x:c r="U1255" t="n">
        <x:v>-3.58145119048571</x:v>
      </x:c>
      <x:c r="V1255" t="s">
        <x:v>169</x:v>
      </x:c>
    </x:row>
    <x:row r="1256" hidden="1">
      <x:c r="A1256" t="s">
        <x:v>156</x:v>
      </x:c>
      <x:c r="B1256" t="s">
        <x:v>149</x:v>
      </x:c>
      <x:c r="C1256" t="s">
        <x:v>156</x:v>
      </x:c>
      <x:c r="D1256" t="n">
        <x:v>2502.76</x:v>
      </x:c>
      <x:c r="E1256" t="n">
        <x:v>834.25333333</x:v>
      </x:c>
      <x:c r="F1256" t="n">
        <x:v>16.6850666666</x:v>
      </x:c>
      <x:c r="G1256" t="n">
        <x:v>-2.7634333334</x:v>
      </x:c>
      <x:c r="H1256" t="n">
        <x:v>1087.72</x:v>
      </x:c>
      <x:c r="I1256" t="n">
        <x:v>362.573333</x:v>
      </x:c>
      <x:c r="J1256" s="2" t="n">
        <x:v>0.434608</x:v>
      </x:c>
      <x:c r="K1256" t="n">
        <x:v>35</x:v>
      </x:c>
      <x:c r="L1256" t="n">
        <x:v>0</x:v>
      </x:c>
      <x:c r="M1256" t="n">
        <x:v>117.28</x:v>
      </x:c>
      <x:c r="N1256" t="n">
        <x:v>39.093333</x:v>
      </x:c>
      <x:c r="O1256" s="2" t="n">
        <x:v>0.04686</x:v>
      </x:c>
      <x:c r="P1256" t="n">
        <x:v>10.884</x:v>
      </x:c>
      <x:c r="Q1256" t="n">
        <x:v>-3.63</x:v>
      </x:c>
      <x:c r="R1256" t="n">
        <x:v>62.5690666666</x:v>
      </x:c>
      <x:c r="S1256" t="n">
        <x:v>-6.3934333334</x:v>
      </x:c>
      <x:c r="T1256" t="n">
        <x:v>43.72300380951429</x:v>
      </x:c>
      <x:c r="U1256" t="n">
        <x:v>-3.58145119048571</x:v>
      </x:c>
      <x:c r="V1256" t="s">
        <x:v>169</x:v>
      </x:c>
    </x:row>
    <x:row r="1257" hidden="1">
      <x:c r="A1257" t="s">
        <x:v>68</x:v>
      </x:c>
      <x:c r="B1257" t="s">
        <x:v>149</x:v>
      </x:c>
      <x:c r="C1257" t="s">
        <x:v>150</x:v>
      </x:c>
      <x:c r="D1257" t="n">
        <x:v>768.68</x:v>
      </x:c>
      <x:c r="E1257" t="n">
        <x:v>192.17</x:v>
      </x:c>
      <x:c r="F1257" t="n">
        <x:v>3.8434</x:v>
      </x:c>
      <x:c r="G1257" t="n">
        <x:v>-0.03555</x:v>
      </x:c>
      <x:c r="H1257" t="n">
        <x:v>313.03</x:v>
      </x:c>
      <x:c r="I1257" t="n">
        <x:v>78.2575</x:v>
      </x:c>
      <x:c r="J1257" s="2" t="n">
        <x:v>0.407231</x:v>
      </x:c>
      <x:c r="K1257" t="n">
        <x:v>35</x:v>
      </x:c>
      <x:c r="L1257" t="n">
        <x:v>0</x:v>
      </x:c>
      <x:c r="M1257" t="n">
        <x:v>12.79</x:v>
      </x:c>
      <x:c r="N1257" t="n">
        <x:v>3.1975</x:v>
      </x:c>
      <x:c r="O1257" s="2" t="n">
        <x:v>0.016639</x:v>
      </x:c>
      <x:c r="P1257" t="n">
        <x:v>15</x:v>
      </x:c>
      <x:c r="Q1257" t="n">
        <x:v>0</x:v>
      </x:c>
      <x:c r="R1257" t="n">
        <x:v>53.8434</x:v>
      </x:c>
      <x:c r="S1257" t="n">
        <x:v>-0.03555</x:v>
      </x:c>
      <x:c r="T1257" t="n">
        <x:v>43.72300380951429</x:v>
      </x:c>
      <x:c r="U1257" t="n">
        <x:v>-2.39374369048571</x:v>
      </x:c>
      <x:c r="V1257" t="s">
        <x:v>169</x:v>
      </x:c>
    </x:row>
    <x:row r="1258" hidden="1">
      <x:c r="A1258" t="s">
        <x:v>68</x:v>
      </x:c>
      <x:c r="B1258" t="s">
        <x:v>149</x:v>
      </x:c>
      <x:c r="C1258" t="s">
        <x:v>151</x:v>
      </x:c>
      <x:c r="D1258" t="n">
        <x:v>2940.27</x:v>
      </x:c>
      <x:c r="E1258" t="n">
        <x:v>1470.135</x:v>
      </x:c>
      <x:c r="F1258" t="n">
        <x:v>29.4027</x:v>
      </x:c>
      <x:c r="G1258" t="n">
        <x:v>-0.612</x:v>
      </x:c>
      <x:c r="H1258" t="n">
        <x:v>1521.61</x:v>
      </x:c>
      <x:c r="I1258" t="n">
        <x:v>760.805</x:v>
      </x:c>
      <x:c r="J1258" s="2" t="n">
        <x:v>0.517507</x:v>
      </x:c>
      <x:c r="K1258" t="n">
        <x:v>7.87255</x:v>
      </x:c>
      <x:c r="L1258" t="n">
        <x:v>0.88725</x:v>
      </x:c>
      <x:c r="M1258" t="n">
        <x:v>119.43</x:v>
      </x:c>
      <x:c r="N1258" t="n">
        <x:v>59.715</x:v>
      </x:c>
      <x:c r="O1258" s="2" t="n">
        <x:v>0.040619</x:v>
      </x:c>
      <x:c r="P1258" t="n">
        <x:v>14.6286</x:v>
      </x:c>
      <x:c r="Q1258" t="n">
        <x:v>-0.3714</x:v>
      </x:c>
      <x:c r="R1258" t="n">
        <x:v>51.90385</x:v>
      </x:c>
      <x:c r="S1258" t="n">
        <x:v>-0.09615</x:v>
      </x:c>
      <x:c r="T1258" t="n">
        <x:v>43.72300380951429</x:v>
      </x:c>
      <x:c r="U1258" t="n">
        <x:v>-3.58145119048571</x:v>
      </x:c>
      <x:c r="V1258" t="s">
        <x:v>169</x:v>
      </x:c>
    </x:row>
    <x:row r="1259" hidden="1">
      <x:c r="A1259" t="s">
        <x:v>27</x:v>
      </x:c>
      <x:c r="B1259" t="s">
        <x:v>149</x:v>
      </x:c>
      <x:c r="C1259" t="s">
        <x:v>152</x:v>
      </x:c>
      <x:c r="D1259" t="n">
        <x:v>4436.49</x:v>
      </x:c>
      <x:c r="E1259" t="n">
        <x:v>887.298</x:v>
      </x:c>
      <x:c r="F1259" t="n">
        <x:v>17.74596</x:v>
      </x:c>
      <x:c r="G1259" t="n">
        <x:v>-0.93652</x:v>
      </x:c>
      <x:c r="H1259" t="n">
        <x:v>2245.77</x:v>
      </x:c>
      <x:c r="I1259" t="n">
        <x:v>449.154</x:v>
      </x:c>
      <x:c r="J1259" s="2" t="n">
        <x:v>0.506204</x:v>
      </x:c>
      <x:c r="K1259" t="n">
        <x:v>11.8286</x:v>
      </x:c>
      <x:c r="L1259" t="n">
        <x:v>-6.32905</x:v>
      </x:c>
      <x:c r="M1259" t="n">
        <x:v>160.5</x:v>
      </x:c>
      <x:c r="N1259" t="n">
        <x:v>32.1</x:v>
      </x:c>
      <x:c r="O1259" s="2" t="n">
        <x:v>0.036177</x:v>
      </x:c>
      <x:c r="P1259" t="n">
        <x:v>15</x:v>
      </x:c>
      <x:c r="Q1259" t="n">
        <x:v>0</x:v>
      </x:c>
      <x:c r="R1259" t="n">
        <x:v>44.57456</x:v>
      </x:c>
      <x:c r="S1259" t="n">
        <x:v>-7.26557</x:v>
      </x:c>
      <x:c r="T1259" t="n">
        <x:v>43.72300380951429</x:v>
      </x:c>
      <x:c r="U1259" t="n">
        <x:v>-3.58145119048571</x:v>
      </x:c>
      <x:c r="V1259" t="s">
        <x:v>169</x:v>
      </x:c>
    </x:row>
    <x:row r="1260" hidden="1">
      <x:c r="A1260" t="s">
        <x:v>22</x:v>
      </x:c>
      <x:c r="B1260" t="s">
        <x:v>149</x:v>
      </x:c>
      <x:c r="C1260" t="s">
        <x:v>153</x:v>
      </x:c>
      <x:c r="D1260" t="n">
        <x:v>78.6</x:v>
      </x:c>
      <x:c r="E1260" t="n">
        <x:v>19.65</x:v>
      </x:c>
      <x:c r="F1260" t="n">
        <x:v>0.393</x:v>
      </x:c>
      <x:c r="G1260" t="n">
        <x:v>-17.63915</x:v>
      </x:c>
      <x:c r="H1260" t="n">
        <x:v>53.48</x:v>
      </x:c>
      <x:c r="I1260" t="n">
        <x:v>13.37</x:v>
      </x:c>
      <x:c r="J1260" s="2" t="n">
        <x:v>0.680407</x:v>
      </x:c>
      <x:c r="K1260" t="n">
        <x:v>0</x:v>
      </x:c>
      <x:c r="L1260" t="n">
        <x:v>0</x:v>
      </x:c>
      <x:c r="M1260" t="n">
        <x:v>4.06</x:v>
      </x:c>
      <x:c r="N1260" t="n">
        <x:v>1.015</x:v>
      </x:c>
      <x:c r="O1260" s="2" t="n">
        <x:v>0.051654</x:v>
      </x:c>
      <x:c r="P1260" t="n">
        <x:v>8.0076</x:v>
      </x:c>
      <x:c r="Q1260" t="n">
        <x:v>-3.7644</x:v>
      </x:c>
      <x:c r="R1260" t="n">
        <x:v>8.4006</x:v>
      </x:c>
      <x:c r="S1260" t="n">
        <x:v>-21.40355</x:v>
      </x:c>
      <x:c r="T1260" t="n">
        <x:v>43.72300380951429</x:v>
      </x:c>
      <x:c r="U1260" t="n">
        <x:v>-3.58145119048571</x:v>
      </x:c>
      <x:c r="V1260" t="s">
        <x:v>169</x:v>
      </x:c>
    </x:row>
    <x:row r="1261" hidden="1">
      <x:c r="A1261" t="s">
        <x:v>26</x:v>
      </x:c>
      <x:c r="B1261" t="s">
        <x:v>23</x:v>
      </x:c>
      <x:c r="C1261" t="s">
        <x:v>26</x:v>
      </x:c>
      <x:c r="D1261" t="n">
        <x:v>1817.62</x:v>
      </x:c>
      <x:c r="E1261" t="n">
        <x:v>605.87333333</x:v>
      </x:c>
      <x:c r="F1261" t="n">
        <x:v>12.1174666666</x:v>
      </x:c>
      <x:c r="G1261" t="n">
        <x:v>-2.2018666668</x:v>
      </x:c>
      <x:c r="H1261" t="n">
        <x:v>1093.96</x:v>
      </x:c>
      <x:c r="I1261" t="n">
        <x:v>364.653333</x:v>
      </x:c>
      <x:c r="J1261" s="2" t="n">
        <x:v>0.601864</x:v>
      </x:c>
      <x:c r="K1261" t="n">
        <x:v>0</x:v>
      </x:c>
      <x:c r="L1261" t="n">
        <x:v>-0.66255</x:v>
      </x:c>
      <x:c r="M1261" t="n">
        <x:v>76.01</x:v>
      </x:c>
      <x:c r="N1261" t="n">
        <x:v>25.336667</x:v>
      </x:c>
      <x:c r="O1261" s="2" t="n">
        <x:v>0.041818</x:v>
      </x:c>
      <x:c r="P1261" t="n">
        <x:v>13.9092</x:v>
      </x:c>
      <x:c r="Q1261" t="n">
        <x:v>-1.0908</x:v>
      </x:c>
      <x:c r="R1261" t="n">
        <x:v>26.0266666666</x:v>
      </x:c>
      <x:c r="S1261" t="n">
        <x:v>-3.9552166668</x:v>
      </x:c>
      <x:c r="T1261" t="n">
        <x:v>50.50562333332</x:v>
      </x:c>
      <x:c r="U1261" t="n">
        <x:v>4.02169666664</x:v>
      </x:c>
      <x:c r="V1261" t="s">
        <x:v>170</x:v>
      </x:c>
    </x:row>
    <x:row r="1262" hidden="1">
      <x:c r="A1262" t="s">
        <x:v>27</x:v>
      </x:c>
      <x:c r="B1262" t="s">
        <x:v>23</x:v>
      </x:c>
      <x:c r="C1262" t="s">
        <x:v>28</x:v>
      </x:c>
      <x:c r="D1262" t="n">
        <x:v>2875.37</x:v>
      </x:c>
      <x:c r="E1262" t="n">
        <x:v>1437.685</x:v>
      </x:c>
      <x:c r="F1262" t="n">
        <x:v>28.7537</x:v>
      </x:c>
      <x:c r="G1262" t="n">
        <x:v>6.3714</x:v>
      </x:c>
      <x:c r="H1262" t="n">
        <x:v>1453.09</x:v>
      </x:c>
      <x:c r="I1262" t="n">
        <x:v>726.545</x:v>
      </x:c>
      <x:c r="J1262" s="2" t="n">
        <x:v>0.505358</x:v>
      </x:c>
      <x:c r="K1262" t="n">
        <x:v>12.1247</x:v>
      </x:c>
      <x:c r="L1262" t="n">
        <x:v>1.988</x:v>
      </x:c>
      <x:c r="M1262" t="n">
        <x:v>136.58</x:v>
      </x:c>
      <x:c r="N1262" t="n">
        <x:v>68.29</x:v>
      </x:c>
      <x:c r="O1262" s="2" t="n">
        <x:v>0.0475</x:v>
      </x:c>
      <x:c r="P1262" t="n">
        <x:v>10.5</x:v>
      </x:c>
      <x:c r="Q1262" t="n">
        <x:v>3.4026</x:v>
      </x:c>
      <x:c r="R1262" t="n">
        <x:v>51.3784</x:v>
      </x:c>
      <x:c r="S1262" t="n">
        <x:v>11.762</x:v>
      </x:c>
      <x:c r="T1262" t="n">
        <x:v>50.50562333332</x:v>
      </x:c>
      <x:c r="U1262" t="n">
        <x:v>4.02169666664</x:v>
      </x:c>
      <x:c r="V1262" t="s">
        <x:v>170</x:v>
      </x:c>
    </x:row>
    <x:row r="1263" hidden="1">
      <x:c r="A1263" t="s">
        <x:v>27</x:v>
      </x:c>
      <x:c r="B1263" t="s">
        <x:v>23</x:v>
      </x:c>
      <x:c r="C1263" t="s">
        <x:v>29</x:v>
      </x:c>
      <x:c r="D1263" t="n">
        <x:v>4657.77</x:v>
      </x:c>
      <x:c r="E1263" t="n">
        <x:v>1164.4425</x:v>
      </x:c>
      <x:c r="F1263" t="n">
        <x:v>23.28885</x:v>
      </x:c>
      <x:c r="G1263" t="n">
        <x:v>-4.2628</x:v>
      </x:c>
      <x:c r="H1263" t="n">
        <x:v>2366.8</x:v>
      </x:c>
      <x:c r="I1263" t="n">
        <x:v>591.7</x:v>
      </x:c>
      <x:c r="J1263" s="2" t="n">
        <x:v>0.50814</x:v>
      </x:c>
      <x:c r="K1263" t="n">
        <x:v>11.151</x:v>
      </x:c>
      <x:c r="L1263" t="n">
        <x:v>7.36155</x:v>
      </x:c>
      <x:c r="M1263" t="n">
        <x:v>246.69</x:v>
      </x:c>
      <x:c r="N1263" t="n">
        <x:v>61.6725</x:v>
      </x:c>
      <x:c r="O1263" s="2" t="n">
        <x:v>0.052963</x:v>
      </x:c>
      <x:c r="P1263" t="n">
        <x:v>7.2222</x:v>
      </x:c>
      <x:c r="Q1263" t="n">
        <x:v>-0.6702</x:v>
      </x:c>
      <x:c r="R1263" t="n">
        <x:v>41.66205</x:v>
      </x:c>
      <x:c r="S1263" t="n">
        <x:v>2.42855</x:v>
      </x:c>
      <x:c r="T1263" t="n">
        <x:v>50.50562333332</x:v>
      </x:c>
      <x:c r="U1263" t="n">
        <x:v>4.02169666664</x:v>
      </x:c>
      <x:c r="V1263" t="s">
        <x:v>170</x:v>
      </x:c>
    </x:row>
    <x:row r="1264" hidden="1">
      <x:c r="A1264" t="s">
        <x:v>30</x:v>
      </x:c>
      <x:c r="B1264" t="s">
        <x:v>23</x:v>
      </x:c>
      <x:c r="C1264" t="s">
        <x:v>30</x:v>
      </x:c>
      <x:c r="D1264" t="n">
        <x:v>3730.47</x:v>
      </x:c>
      <x:c r="E1264" t="n">
        <x:v>1243.49</x:v>
      </x:c>
      <x:c r="F1264" t="n">
        <x:v>24.8698</x:v>
      </x:c>
      <x:c r="G1264" t="n">
        <x:v>2.6772</x:v>
      </x:c>
      <x:c r="H1264" t="n">
        <x:v>1653.91</x:v>
      </x:c>
      <x:c r="I1264" t="n">
        <x:v>551.303333</x:v>
      </x:c>
      <x:c r="J1264" s="2" t="n">
        <x:v>0.443352</x:v>
      </x:c>
      <x:c r="K1264" t="n">
        <x:v>33.8268</x:v>
      </x:c>
      <x:c r="L1264" t="n">
        <x:v>5.53875</x:v>
      </x:c>
      <x:c r="M1264" t="n">
        <x:v>104.97</x:v>
      </x:c>
      <x:c r="N1264" t="n">
        <x:v>34.99</x:v>
      </x:c>
      <x:c r="O1264" s="2" t="n">
        <x:v>0.028139</x:v>
      </x:c>
      <x:c r="P1264" t="n">
        <x:v>15</x:v>
      </x:c>
      <x:c r="Q1264" t="n">
        <x:v>1.1904</x:v>
      </x:c>
      <x:c r="R1264" t="n">
        <x:v>73.6966</x:v>
      </x:c>
      <x:c r="S1264" t="n">
        <x:v>9.40635</x:v>
      </x:c>
      <x:c r="T1264" t="n">
        <x:v>50.50562333332</x:v>
      </x:c>
      <x:c r="U1264" t="n">
        <x:v>4.02169666664</x:v>
      </x:c>
      <x:c r="V1264" t="s">
        <x:v>170</x:v>
      </x:c>
    </x:row>
    <x:row r="1265" hidden="1">
      <x:c r="A1265" t="s">
        <x:v>22</x:v>
      </x:c>
      <x:c r="B1265" t="s">
        <x:v>23</x:v>
      </x:c>
      <x:c r="C1265" t="s">
        <x:v>32</x:v>
      </x:c>
      <x:c r="D1265" t="n">
        <x:v>3875.18</x:v>
      </x:c>
      <x:c r="E1265" t="n">
        <x:v>968.795</x:v>
      </x:c>
      <x:c r="F1265" t="n">
        <x:v>19.3759</x:v>
      </x:c>
      <x:c r="G1265" t="n">
        <x:v>-5.54985</x:v>
      </x:c>
      <x:c r="H1265" t="n">
        <x:v>1770.98</x:v>
      </x:c>
      <x:c r="I1265" t="n">
        <x:v>442.745</x:v>
      </x:c>
      <x:c r="J1265" s="2" t="n">
        <x:v>0.457006</x:v>
      </x:c>
      <x:c r="K1265" t="n">
        <x:v>29.0479</x:v>
      </x:c>
      <x:c r="L1265" t="n">
        <x:v>5.61225</x:v>
      </x:c>
      <x:c r="M1265" t="n">
        <x:v>178.64</x:v>
      </x:c>
      <x:c r="N1265" t="n">
        <x:v>44.66</x:v>
      </x:c>
      <x:c r="O1265" s="2" t="n">
        <x:v>0.046099</x:v>
      </x:c>
      <x:c r="P1265" t="n">
        <x:v>11.3406</x:v>
      </x:c>
      <x:c r="Q1265" t="n">
        <x:v>0.4044</x:v>
      </x:c>
      <x:c r="R1265" t="n">
        <x:v>59.7644</x:v>
      </x:c>
      <x:c r="S1265" t="n">
        <x:v>0.4668</x:v>
      </x:c>
      <x:c r="T1265" t="n">
        <x:v>50.50562333332</x:v>
      </x:c>
      <x:c r="U1265" t="n">
        <x:v>4.02169666664</x:v>
      </x:c>
      <x:c r="V1265" t="s">
        <x:v>170</x:v>
      </x:c>
    </x:row>
    <x:row r="1266" hidden="1">
      <x:c r="A1266" t="s">
        <x:v>22</x:v>
      </x:c>
      <x:c r="B1266" t="s">
        <x:v>33</x:v>
      </x:c>
      <x:c r="C1266" t="s">
        <x:v>34</x:v>
      </x:c>
      <x:c r="D1266" t="n">
        <x:v>6308.88</x:v>
      </x:c>
      <x:c r="E1266" t="n">
        <x:v>1577.22</x:v>
      </x:c>
      <x:c r="F1266" t="n">
        <x:v>31.5444</x:v>
      </x:c>
      <x:c r="G1266" t="n">
        <x:v>1.14975</x:v>
      </x:c>
      <x:c r="H1266" t="n">
        <x:v>3249.1</x:v>
      </x:c>
      <x:c r="I1266" t="n">
        <x:v>812.275</x:v>
      </x:c>
      <x:c r="J1266" s="2" t="n">
        <x:v>0.515004</x:v>
      </x:c>
      <x:c r="K1266" t="n">
        <x:v>8.7486</x:v>
      </x:c>
      <x:c r="L1266" t="n">
        <x:v>0.8463</x:v>
      </x:c>
      <x:c r="M1266" t="n">
        <x:v>228.02</x:v>
      </x:c>
      <x:c r="N1266" t="n">
        <x:v>57.005</x:v>
      </x:c>
      <x:c r="O1266" s="2" t="n">
        <x:v>0.036143</x:v>
      </x:c>
      <x:c r="P1266" t="n">
        <x:v>15</x:v>
      </x:c>
      <x:c r="Q1266" t="n">
        <x:v>0.8232</x:v>
      </x:c>
      <x:c r="R1266" t="n">
        <x:v>55.293</x:v>
      </x:c>
      <x:c r="S1266" t="n">
        <x:v>2.81925</x:v>
      </x:c>
      <x:c r="T1266" t="n">
        <x:v>42.75001428571429</x:v>
      </x:c>
      <x:c r="U1266" t="n">
        <x:v>0.63393095238096</x:v>
      </x:c>
      <x:c r="V1266" t="s">
        <x:v>170</x:v>
      </x:c>
    </x:row>
    <x:row r="1267" hidden="1">
      <x:c r="A1267" t="s">
        <x:v>22</x:v>
      </x:c>
      <x:c r="B1267" t="s">
        <x:v>33</x:v>
      </x:c>
      <x:c r="C1267" t="s">
        <x:v>35</x:v>
      </x:c>
      <x:c r="D1267" t="n">
        <x:v>4966.31</x:v>
      </x:c>
      <x:c r="E1267" t="n">
        <x:v>1241.5775</x:v>
      </x:c>
      <x:c r="F1267" t="n">
        <x:v>24.83155</x:v>
      </x:c>
      <x:c r="G1267" t="n">
        <x:v>-2.2976</x:v>
      </x:c>
      <x:c r="H1267" t="n">
        <x:v>2460.49</x:v>
      </x:c>
      <x:c r="I1267" t="n">
        <x:v>615.1225</x:v>
      </x:c>
      <x:c r="J1267" s="2" t="n">
        <x:v>0.495436</x:v>
      </x:c>
      <x:c r="K1267" t="n">
        <x:v>15.5974</x:v>
      </x:c>
      <x:c r="L1267" t="n">
        <x:v>-1.3909</x:v>
      </x:c>
      <x:c r="M1267" t="n">
        <x:v>288.07</x:v>
      </x:c>
      <x:c r="N1267" t="n">
        <x:v>72.0175</x:v>
      </x:c>
      <x:c r="O1267" s="2" t="n">
        <x:v>0.058005</x:v>
      </x:c>
      <x:c r="P1267" t="n">
        <x:v>4.197</x:v>
      </x:c>
      <x:c r="Q1267" t="n">
        <x:v>-2.0064</x:v>
      </x:c>
      <x:c r="R1267" t="n">
        <x:v>44.62595</x:v>
      </x:c>
      <x:c r="S1267" t="n">
        <x:v>-5.6949</x:v>
      </x:c>
      <x:c r="T1267" t="n">
        <x:v>42.75001428571429</x:v>
      </x:c>
      <x:c r="U1267" t="n">
        <x:v>0.63393095238096</x:v>
      </x:c>
      <x:c r="V1267" t="s">
        <x:v>170</x:v>
      </x:c>
    </x:row>
    <x:row r="1268" hidden="1">
      <x:c r="A1268" t="s">
        <x:v>27</x:v>
      </x:c>
      <x:c r="B1268" t="s">
        <x:v>33</x:v>
      </x:c>
      <x:c r="C1268" t="s">
        <x:v>40</x:v>
      </x:c>
      <x:c r="D1268" t="n">
        <x:v>6022.2</x:v>
      </x:c>
      <x:c r="E1268" t="n">
        <x:v>1505.55</x:v>
      </x:c>
      <x:c r="F1268" t="n">
        <x:v>30.111</x:v>
      </x:c>
      <x:c r="G1268" t="n">
        <x:v>-5.5142</x:v>
      </x:c>
      <x:c r="H1268" t="n">
        <x:v>3105.34</x:v>
      </x:c>
      <x:c r="I1268" t="n">
        <x:v>776.335</x:v>
      </x:c>
      <x:c r="J1268" s="2" t="n">
        <x:v>0.515649</x:v>
      </x:c>
      <x:c r="K1268" t="n">
        <x:v>8.52285</x:v>
      </x:c>
      <x:c r="L1268" t="n">
        <x:v>1.5729</x:v>
      </x:c>
      <x:c r="M1268" t="n">
        <x:v>247.31</x:v>
      </x:c>
      <x:c r="N1268" t="n">
        <x:v>61.8275</x:v>
      </x:c>
      <x:c r="O1268" s="2" t="n">
        <x:v>0.041066</x:v>
      </x:c>
      <x:c r="P1268" t="n">
        <x:v>14.3604</x:v>
      </x:c>
      <x:c r="Q1268" t="n">
        <x:v>-0.6396</x:v>
      </x:c>
      <x:c r="R1268" t="n">
        <x:v>52.99425</x:v>
      </x:c>
      <x:c r="S1268" t="n">
        <x:v>-4.5809</x:v>
      </x:c>
      <x:c r="T1268" t="n">
        <x:v>42.75001428571429</x:v>
      </x:c>
      <x:c r="U1268" t="n">
        <x:v>0.63393095238096</x:v>
      </x:c>
      <x:c r="V1268" t="s">
        <x:v>170</x:v>
      </x:c>
    </x:row>
    <x:row r="1269" hidden="1">
      <x:c r="A1269" t="s">
        <x:v>42</x:v>
      </x:c>
      <x:c r="B1269" t="s">
        <x:v>33</x:v>
      </x:c>
      <x:c r="C1269" t="s">
        <x:v>43</x:v>
      </x:c>
      <x:c r="D1269" t="n">
        <x:v>2905.81</x:v>
      </x:c>
      <x:c r="E1269" t="n">
        <x:v>726.4525</x:v>
      </x:c>
      <x:c r="F1269" t="n">
        <x:v>14.52905</x:v>
      </x:c>
      <x:c r="G1269" t="n">
        <x:v>1.4897</x:v>
      </x:c>
      <x:c r="H1269" t="n">
        <x:v>1656.85</x:v>
      </x:c>
      <x:c r="I1269" t="n">
        <x:v>414.2125</x:v>
      </x:c>
      <x:c r="J1269" s="2" t="n">
        <x:v>0.570185</x:v>
      </x:c>
      <x:c r="K1269" t="n">
        <x:v>0</x:v>
      </x:c>
      <x:c r="L1269" t="n">
        <x:v>0</x:v>
      </x:c>
      <x:c r="M1269" t="n">
        <x:v>111.24</x:v>
      </x:c>
      <x:c r="N1269" t="n">
        <x:v>27.81</x:v>
      </x:c>
      <x:c r="O1269" s="2" t="n">
        <x:v>0.038282</x:v>
      </x:c>
      <x:c r="P1269" t="n">
        <x:v>15</x:v>
      </x:c>
      <x:c r="Q1269" t="n">
        <x:v>5.2998</x:v>
      </x:c>
      <x:c r="R1269" t="n">
        <x:v>29.52905</x:v>
      </x:c>
      <x:c r="S1269" t="n">
        <x:v>6.7895</x:v>
      </x:c>
      <x:c r="T1269" t="n">
        <x:v>42.75001428571429</x:v>
      </x:c>
      <x:c r="U1269" t="n">
        <x:v>13.56814155844156</x:v>
      </x:c>
      <x:c r="V1269" t="s">
        <x:v>170</x:v>
      </x:c>
    </x:row>
    <x:row r="1270" hidden="1">
      <x:c r="A1270" t="s">
        <x:v>42</x:v>
      </x:c>
      <x:c r="B1270" t="s">
        <x:v>33</x:v>
      </x:c>
      <x:c r="C1270" t="s">
        <x:v>46</x:v>
      </x:c>
      <x:c r="D1270" t="n">
        <x:v>3225.67</x:v>
      </x:c>
      <x:c r="E1270" t="n">
        <x:v>806.4175</x:v>
      </x:c>
      <x:c r="F1270" t="n">
        <x:v>16.12835</x:v>
      </x:c>
      <x:c r="G1270" t="n">
        <x:v>-1.12435</x:v>
      </x:c>
      <x:c r="H1270" t="n">
        <x:v>1596.54</x:v>
      </x:c>
      <x:c r="I1270" t="n">
        <x:v>399.135</x:v>
      </x:c>
      <x:c r="J1270" s="2" t="n">
        <x:v>0.494948</x:v>
      </x:c>
      <x:c r="K1270" t="n">
        <x:v>15.7682</x:v>
      </x:c>
      <x:c r="L1270" t="n">
        <x:v>5.7141</x:v>
      </x:c>
      <x:c r="M1270" t="n">
        <x:v>142.38</x:v>
      </x:c>
      <x:c r="N1270" t="n">
        <x:v>35.595</x:v>
      </x:c>
      <x:c r="O1270" s="2" t="n">
        <x:v>0.04414</x:v>
      </x:c>
      <x:c r="P1270" t="n">
        <x:v>12.516</x:v>
      </x:c>
      <x:c r="Q1270" t="n">
        <x:v>0.2076</x:v>
      </x:c>
      <x:c r="R1270" t="n">
        <x:v>44.41255</x:v>
      </x:c>
      <x:c r="S1270" t="n">
        <x:v>4.79735</x:v>
      </x:c>
      <x:c r="T1270" t="n">
        <x:v>42.75001428571429</x:v>
      </x:c>
      <x:c r="U1270" t="n">
        <x:v>0.63393095238096</x:v>
      </x:c>
      <x:c r="V1270" t="s">
        <x:v>170</x:v>
      </x:c>
    </x:row>
    <x:row r="1271" hidden="1">
      <x:c r="A1271" t="s">
        <x:v>27</x:v>
      </x:c>
      <x:c r="B1271" t="s">
        <x:v>33</x:v>
      </x:c>
      <x:c r="C1271" t="s">
        <x:v>47</x:v>
      </x:c>
      <x:c r="D1271" t="n">
        <x:v>6937.24</x:v>
      </x:c>
      <x:c r="E1271" t="n">
        <x:v>1734.31</x:v>
      </x:c>
      <x:c r="F1271" t="n">
        <x:v>34.6862</x:v>
      </x:c>
      <x:c r="G1271" t="n">
        <x:v>1.7281</x:v>
      </x:c>
      <x:c r="H1271" t="n">
        <x:v>4060.28</x:v>
      </x:c>
      <x:c r="I1271" t="n">
        <x:v>1015.07</x:v>
      </x:c>
      <x:c r="J1271" s="2" t="n">
        <x:v>0.585288</x:v>
      </x:c>
      <x:c r="K1271" t="n">
        <x:v>0</x:v>
      </x:c>
      <x:c r="L1271" t="n">
        <x:v>0</x:v>
      </x:c>
      <x:c r="M1271" t="n">
        <x:v>305.21</x:v>
      </x:c>
      <x:c r="N1271" t="n">
        <x:v>76.3025</x:v>
      </x:c>
      <x:c r="O1271" s="2" t="n">
        <x:v>0.043996</x:v>
      </x:c>
      <x:c r="P1271" t="n">
        <x:v>12.6024</x:v>
      </x:c>
      <x:c r="Q1271" t="n">
        <x:v>2.7624</x:v>
      </x:c>
      <x:c r="R1271" t="n">
        <x:v>47.2886</x:v>
      </x:c>
      <x:c r="S1271" t="n">
        <x:v>4.4905</x:v>
      </x:c>
      <x:c r="T1271" t="n">
        <x:v>42.75001428571429</x:v>
      </x:c>
      <x:c r="U1271" t="n">
        <x:v>0.63393095238096</x:v>
      </x:c>
      <x:c r="V1271" t="s">
        <x:v>170</x:v>
      </x:c>
    </x:row>
    <x:row r="1272" hidden="1">
      <x:c r="A1272" t="s">
        <x:v>27</x:v>
      </x:c>
      <x:c r="B1272" t="s">
        <x:v>33</x:v>
      </x:c>
      <x:c r="C1272" t="s">
        <x:v>48</x:v>
      </x:c>
      <x:c r="D1272" t="n">
        <x:v>2467.14</x:v>
      </x:c>
      <x:c r="E1272" t="n">
        <x:v>616.785</x:v>
      </x:c>
      <x:c r="F1272" t="n">
        <x:v>12.3357</x:v>
      </x:c>
      <x:c r="G1272" t="n">
        <x:v>-5.0229</x:v>
      </x:c>
      <x:c r="H1272" t="n">
        <x:v>1475.06</x:v>
      </x:c>
      <x:c r="I1272" t="n">
        <x:v>368.765</x:v>
      </x:c>
      <x:c r="J1272" s="2" t="n">
        <x:v>0.597883</x:v>
      </x:c>
      <x:c r="K1272" t="n">
        <x:v>0</x:v>
      </x:c>
      <x:c r="L1272" t="n">
        <x:v>0</x:v>
      </x:c>
      <x:c r="M1272" t="n">
        <x:v>107.85</x:v>
      </x:c>
      <x:c r="N1272" t="n">
        <x:v>26.9625</x:v>
      </x:c>
      <x:c r="O1272" s="2" t="n">
        <x:v>0.043715</x:v>
      </x:c>
      <x:c r="P1272" t="n">
        <x:v>12.771</x:v>
      </x:c>
      <x:c r="Q1272" t="n">
        <x:v>-2.229</x:v>
      </x:c>
      <x:c r="R1272" t="n">
        <x:v>25.1067</x:v>
      </x:c>
      <x:c r="S1272" t="n">
        <x:v>-7.2519</x:v>
      </x:c>
      <x:c r="T1272" t="n">
        <x:v>42.75001428571429</x:v>
      </x:c>
      <x:c r="U1272" t="n">
        <x:v>0.63393095238096</x:v>
      </x:c>
      <x:c r="V1272" t="s">
        <x:v>170</x:v>
      </x:c>
    </x:row>
    <x:row r="1273" hidden="1">
      <x:c r="A1273" t="s">
        <x:v>22</x:v>
      </x:c>
      <x:c r="B1273" t="s">
        <x:v>49</x:v>
      </x:c>
      <x:c r="C1273" t="s">
        <x:v>50</x:v>
      </x:c>
      <x:c r="D1273" t="n">
        <x:v>5975.23</x:v>
      </x:c>
      <x:c r="E1273" t="n">
        <x:v>1493.8075</x:v>
      </x:c>
      <x:c r="F1273" t="n">
        <x:v>29.87615</x:v>
      </x:c>
      <x:c r="G1273" t="n">
        <x:v>-4.8496</x:v>
      </x:c>
      <x:c r="H1273" t="n">
        <x:v>2935.77</x:v>
      </x:c>
      <x:c r="I1273" t="n">
        <x:v>733.9425</x:v>
      </x:c>
      <x:c r="J1273" s="2" t="n">
        <x:v>0.491323</x:v>
      </x:c>
      <x:c r="K1273" t="n">
        <x:v>17.03695</x:v>
      </x:c>
      <x:c r="L1273" t="n">
        <x:v>11.87585</x:v>
      </x:c>
      <x:c r="M1273" t="n">
        <x:v>440.53</x:v>
      </x:c>
      <x:c r="N1273" t="n">
        <x:v>110.1325</x:v>
      </x:c>
      <x:c r="O1273" s="2" t="n">
        <x:v>0.073726</x:v>
      </x:c>
      <x:c r="P1273" t="n">
        <x:v>0</x:v>
      </x:c>
      <x:c r="Q1273" t="n">
        <x:v>-0.5232</x:v>
      </x:c>
      <x:c r="R1273" t="n">
        <x:v>46.9131</x:v>
      </x:c>
      <x:c r="S1273" t="n">
        <x:v>6.50305</x:v>
      </x:c>
      <x:c r="T1273" t="n">
        <x:v>55.026425</x:v>
      </x:c>
      <x:c r="U1273" t="n">
        <x:v>1.1137</x:v>
      </x:c>
      <x:c r="V1273" t="s">
        <x:v>170</x:v>
      </x:c>
    </x:row>
    <x:row r="1274" hidden="1">
      <x:c r="A1274" t="s">
        <x:v>51</x:v>
      </x:c>
      <x:c r="B1274" t="s">
        <x:v>49</x:v>
      </x:c>
      <x:c r="C1274" t="s">
        <x:v>52</x:v>
      </x:c>
      <x:c r="D1274" t="n">
        <x:v>4875.43</x:v>
      </x:c>
      <x:c r="E1274" t="n">
        <x:v>1218.8575</x:v>
      </x:c>
      <x:c r="F1274" t="n">
        <x:v>24.37715</x:v>
      </x:c>
      <x:c r="G1274" t="n">
        <x:v>-1.09745</x:v>
      </x:c>
      <x:c r="H1274" t="n">
        <x:v>1940.18</x:v>
      </x:c>
      <x:c r="I1274" t="n">
        <x:v>485.045</x:v>
      </x:c>
      <x:c r="J1274" s="2" t="n">
        <x:v>0.397951</x:v>
      </x:c>
      <x:c r="K1274" t="n">
        <x:v>35</x:v>
      </x:c>
      <x:c r="L1274" t="n">
        <x:v>0</x:v>
      </x:c>
      <x:c r="M1274" t="n">
        <x:v>286.33</x:v>
      </x:c>
      <x:c r="N1274" t="n">
        <x:v>71.5825</x:v>
      </x:c>
      <x:c r="O1274" s="2" t="n">
        <x:v>0.058729</x:v>
      </x:c>
      <x:c r="P1274" t="n">
        <x:v>3.7626</x:v>
      </x:c>
      <x:c r="Q1274" t="n">
        <x:v>-3.1782</x:v>
      </x:c>
      <x:c r="R1274" t="n">
        <x:v>63.13975</x:v>
      </x:c>
      <x:c r="S1274" t="n">
        <x:v>-4.27565</x:v>
      </x:c>
      <x:c r="T1274" t="n">
        <x:v>55.026425</x:v>
      </x:c>
      <x:c r="U1274" t="n">
        <x:v>1.1137</x:v>
      </x:c>
      <x:c r="V1274" t="s">
        <x:v>170</x:v>
      </x:c>
    </x:row>
    <x:row r="1275" hidden="1">
      <x:c r="A1275" t="s">
        <x:v>54</x:v>
      </x:c>
      <x:c r="B1275" t="s">
        <x:v>55</x:v>
      </x:c>
      <x:c r="C1275" t="s">
        <x:v>56</x:v>
      </x:c>
      <x:c r="D1275" t="n">
        <x:v>2812.04</x:v>
      </x:c>
      <x:c r="E1275" t="n">
        <x:v>937.34666667</x:v>
      </x:c>
      <x:c r="F1275" t="n">
        <x:v>18.7469333334</x:v>
      </x:c>
      <x:c r="G1275" t="n">
        <x:v>5.7456333334</x:v>
      </x:c>
      <x:c r="H1275" t="n">
        <x:v>1308.96</x:v>
      </x:c>
      <x:c r="I1275" t="n">
        <x:v>436.32</x:v>
      </x:c>
      <x:c r="J1275" s="2" t="n">
        <x:v>0.465484</x:v>
      </x:c>
      <x:c r="K1275" t="n">
        <x:v>26.0806</x:v>
      </x:c>
      <x:c r="L1275" t="n">
        <x:v>-8.9194</x:v>
      </x:c>
      <x:c r="M1275" t="n">
        <x:v>90.61</x:v>
      </x:c>
      <x:c r="N1275" t="n">
        <x:v>30.203333</x:v>
      </x:c>
      <x:c r="O1275" s="2" t="n">
        <x:v>0.032222</x:v>
      </x:c>
      <x:c r="P1275" t="n">
        <x:v>15</x:v>
      </x:c>
      <x:c r="Q1275" t="n">
        <x:v>0</x:v>
      </x:c>
      <x:c r="R1275" t="n">
        <x:v>59.8275333334</x:v>
      </x:c>
      <x:c r="S1275" t="n">
        <x:v>-3.1737666666</x:v>
      </x:c>
      <x:c r="T1275" t="n">
        <x:v>42.88796027778333</x:v>
      </x:c>
      <x:c r="U1275" t="n">
        <x:v>0.23996643162948</x:v>
      </x:c>
      <x:c r="V1275" t="s">
        <x:v>170</x:v>
      </x:c>
    </x:row>
    <x:row r="1276" hidden="1">
      <x:c r="A1276" t="s">
        <x:v>38</x:v>
      </x:c>
      <x:c r="B1276" t="s">
        <x:v>55</x:v>
      </x:c>
      <x:c r="C1276" t="s">
        <x:v>57</x:v>
      </x:c>
      <x:c r="D1276" t="n">
        <x:v>2707.2</x:v>
      </x:c>
      <x:c r="E1276" t="n">
        <x:v>1353.6</x:v>
      </x:c>
      <x:c r="F1276" t="n">
        <x:v>27.072</x:v>
      </x:c>
      <x:c r="G1276" t="n">
        <x:v>1.4089</x:v>
      </x:c>
      <x:c r="H1276" t="n">
        <x:v>1343.6</x:v>
      </x:c>
      <x:c r="I1276" t="n">
        <x:v>671.8</x:v>
      </x:c>
      <x:c r="J1276" s="2" t="n">
        <x:v>0.496306</x:v>
      </x:c>
      <x:c r="K1276" t="n">
        <x:v>15.2929</x:v>
      </x:c>
      <x:c r="L1276" t="n">
        <x:v>9.0986</x:v>
      </x:c>
      <x:c r="M1276" t="n">
        <x:v>116.44</x:v>
      </x:c>
      <x:c r="N1276" t="n">
        <x:v>58.22</x:v>
      </x:c>
      <x:c r="O1276" s="2" t="n">
        <x:v>0.043011</x:v>
      </x:c>
      <x:c r="P1276" t="n">
        <x:v>13.1934</x:v>
      </x:c>
      <x:c r="Q1276" t="n">
        <x:v>0.0912</x:v>
      </x:c>
      <x:c r="R1276" t="n">
        <x:v>55.5583</x:v>
      </x:c>
      <x:c r="S1276" t="n">
        <x:v>10.5987</x:v>
      </x:c>
      <x:c r="T1276" t="n">
        <x:v>42.88796027778333</x:v>
      </x:c>
      <x:c r="U1276" t="n">
        <x:v>0.23996643162948</x:v>
      </x:c>
      <x:c r="V1276" t="s">
        <x:v>170</x:v>
      </x:c>
    </x:row>
    <x:row r="1277" hidden="1">
      <x:c r="A1277" t="s">
        <x:v>38</x:v>
      </x:c>
      <x:c r="B1277" t="s">
        <x:v>55</x:v>
      </x:c>
      <x:c r="C1277" t="s">
        <x:v>38</x:v>
      </x:c>
      <x:c r="D1277" t="n">
        <x:v>4101.36</x:v>
      </x:c>
      <x:c r="E1277" t="n">
        <x:v>1025.34</x:v>
      </x:c>
      <x:c r="F1277" t="n">
        <x:v>20.5068</x:v>
      </x:c>
      <x:c r="G1277" t="n">
        <x:v>-1.5274</x:v>
      </x:c>
      <x:c r="H1277" t="n">
        <x:v>2098.16</x:v>
      </x:c>
      <x:c r="I1277" t="n">
        <x:v>524.54</x:v>
      </x:c>
      <x:c r="J1277" s="2" t="n">
        <x:v>0.511577</x:v>
      </x:c>
      <x:c r="K1277" t="n">
        <x:v>9.94805</x:v>
      </x:c>
      <x:c r="L1277" t="n">
        <x:v>2.60295</x:v>
      </x:c>
      <x:c r="M1277" t="n">
        <x:v>200.26</x:v>
      </x:c>
      <x:c r="N1277" t="n">
        <x:v>50.065</x:v>
      </x:c>
      <x:c r="O1277" s="2" t="n">
        <x:v>0.048828</x:v>
      </x:c>
      <x:c r="P1277" t="n">
        <x:v>9.7032</x:v>
      </x:c>
      <x:c r="Q1277" t="n">
        <x:v>-5.2968</x:v>
      </x:c>
      <x:c r="R1277" t="n">
        <x:v>40.15805</x:v>
      </x:c>
      <x:c r="S1277" t="n">
        <x:v>-4.22125</x:v>
      </x:c>
      <x:c r="T1277" t="n">
        <x:v>42.88796027778333</x:v>
      </x:c>
      <x:c r="U1277" t="n">
        <x:v>0.23996643162948</x:v>
      </x:c>
      <x:c r="V1277" t="s">
        <x:v>170</x:v>
      </x:c>
    </x:row>
    <x:row r="1278" hidden="1">
      <x:c r="A1278" t="s">
        <x:v>59</x:v>
      </x:c>
      <x:c r="B1278" t="s">
        <x:v>55</x:v>
      </x:c>
      <x:c r="C1278" t="s">
        <x:v>59</x:v>
      </x:c>
      <x:c r="D1278" t="n">
        <x:v>3731.06</x:v>
      </x:c>
      <x:c r="E1278" t="n">
        <x:v>746.212</x:v>
      </x:c>
      <x:c r="F1278" t="n">
        <x:v>14.92424</x:v>
      </x:c>
      <x:c r="G1278" t="n">
        <x:v>-2.09868</x:v>
      </x:c>
      <x:c r="H1278" t="n">
        <x:v>1898.82</x:v>
      </x:c>
      <x:c r="I1278" t="n">
        <x:v>379.764</x:v>
      </x:c>
      <x:c r="J1278" s="2" t="n">
        <x:v>0.508922</x:v>
      </x:c>
      <x:c r="K1278" t="n">
        <x:v>10.8773</x:v>
      </x:c>
      <x:c r="L1278" t="n">
        <x:v>8.39475</x:v>
      </x:c>
      <x:c r="M1278" t="n">
        <x:v>147.59</x:v>
      </x:c>
      <x:c r="N1278" t="n">
        <x:v>29.518</x:v>
      </x:c>
      <x:c r="O1278" s="2" t="n">
        <x:v>0.039557</x:v>
      </x:c>
      <x:c r="P1278" t="n">
        <x:v>15</x:v>
      </x:c>
      <x:c r="Q1278" t="n">
        <x:v>1.7046</x:v>
      </x:c>
      <x:c r="R1278" t="n">
        <x:v>40.80154</x:v>
      </x:c>
      <x:c r="S1278" t="n">
        <x:v>8.00067</x:v>
      </x:c>
      <x:c r="T1278" t="n">
        <x:v>42.88796027778333</x:v>
      </x:c>
      <x:c r="U1278" t="n">
        <x:v>0.23996643162948</x:v>
      </x:c>
      <x:c r="V1278" t="s">
        <x:v>170</x:v>
      </x:c>
    </x:row>
    <x:row r="1279" hidden="1">
      <x:c r="A1279" t="s">
        <x:v>27</x:v>
      </x:c>
      <x:c r="B1279" t="s">
        <x:v>55</x:v>
      </x:c>
      <x:c r="C1279" t="s">
        <x:v>60</x:v>
      </x:c>
      <x:c r="D1279" t="n">
        <x:v>3242.39</x:v>
      </x:c>
      <x:c r="E1279" t="n">
        <x:v>810.5975</x:v>
      </x:c>
      <x:c r="F1279" t="n">
        <x:v>16.21195</x:v>
      </x:c>
      <x:c r="G1279" t="n">
        <x:v>1.80305</x:v>
      </x:c>
      <x:c r="H1279" t="n">
        <x:v>1570.17</x:v>
      </x:c>
      <x:c r="I1279" t="n">
        <x:v>392.5425</x:v>
      </x:c>
      <x:c r="J1279" s="2" t="n">
        <x:v>0.484263</x:v>
      </x:c>
      <x:c r="K1279" t="n">
        <x:v>19.50795</x:v>
      </x:c>
      <x:c r="L1279" t="n">
        <x:v>19.50795</x:v>
      </x:c>
      <x:c r="M1279" t="n">
        <x:v>256.33</x:v>
      </x:c>
      <x:c r="N1279" t="n">
        <x:v>64.0825</x:v>
      </x:c>
      <x:c r="O1279" s="2" t="n">
        <x:v>0.079056</x:v>
      </x:c>
      <x:c r="P1279" t="n">
        <x:v>0</x:v>
      </x:c>
      <x:c r="Q1279" t="n">
        <x:v>0</x:v>
      </x:c>
      <x:c r="R1279" t="n">
        <x:v>35.7199</x:v>
      </x:c>
      <x:c r="S1279" t="n">
        <x:v>21.311</x:v>
      </x:c>
      <x:c r="T1279" t="n">
        <x:v>42.88796027778333</x:v>
      </x:c>
      <x:c r="U1279" t="n">
        <x:v>0.23996643162948</x:v>
      </x:c>
      <x:c r="V1279" t="s">
        <x:v>170</x:v>
      </x:c>
    </x:row>
    <x:row r="1280" hidden="1">
      <x:c r="A1280" t="s">
        <x:v>27</x:v>
      </x:c>
      <x:c r="B1280" t="s">
        <x:v>55</x:v>
      </x:c>
      <x:c r="C1280" t="s">
        <x:v>61</x:v>
      </x:c>
      <x:c r="D1280" t="n">
        <x:v>2299.03</x:v>
      </x:c>
      <x:c r="E1280" t="n">
        <x:v>574.7575</x:v>
      </x:c>
      <x:c r="F1280" t="n">
        <x:v>11.49515</x:v>
      </x:c>
      <x:c r="G1280" t="n">
        <x:v>0.82205</x:v>
      </x:c>
      <x:c r="H1280" t="n">
        <x:v>1362.19</x:v>
      </x:c>
      <x:c r="I1280" t="n">
        <x:v>340.5475</x:v>
      </x:c>
      <x:c r="J1280" s="2" t="n">
        <x:v>0.592506</x:v>
      </x:c>
      <x:c r="K1280" t="n">
        <x:v>0</x:v>
      </x:c>
      <x:c r="L1280" t="n">
        <x:v>0</x:v>
      </x:c>
      <x:c r="M1280" t="n">
        <x:v>78.65</x:v>
      </x:c>
      <x:c r="N1280" t="n">
        <x:v>19.6625</x:v>
      </x:c>
      <x:c r="O1280" s="2" t="n">
        <x:v>0.03421</x:v>
      </x:c>
      <x:c r="P1280" t="n">
        <x:v>15</x:v>
      </x:c>
      <x:c r="Q1280" t="n">
        <x:v>10.3422</x:v>
      </x:c>
      <x:c r="R1280" t="n">
        <x:v>26.49515</x:v>
      </x:c>
      <x:c r="S1280" t="n">
        <x:v>11.16425</x:v>
      </x:c>
      <x:c r="T1280" t="n">
        <x:v>42.88796027778333</x:v>
      </x:c>
      <x:c r="U1280" t="n">
        <x:v>0.23996643162948</x:v>
      </x:c>
      <x:c r="V1280" t="s">
        <x:v>170</x:v>
      </x:c>
    </x:row>
    <x:row r="1281" hidden="1">
      <x:c r="A1281" t="s">
        <x:v>62</x:v>
      </x:c>
      <x:c r="B1281" t="s">
        <x:v>55</x:v>
      </x:c>
      <x:c r="C1281" t="s">
        <x:v>62</x:v>
      </x:c>
      <x:c r="D1281" t="n">
        <x:v>1861.42</x:v>
      </x:c>
      <x:c r="E1281" t="n">
        <x:v>930.71</x:v>
      </x:c>
      <x:c r="F1281" t="n">
        <x:v>18.6142</x:v>
      </x:c>
      <x:c r="G1281" t="n">
        <x:v>-2.2414</x:v>
      </x:c>
      <x:c r="H1281" t="n">
        <x:v>870.14</x:v>
      </x:c>
      <x:c r="I1281" t="n">
        <x:v>435.07</x:v>
      </x:c>
      <x:c r="J1281" s="2" t="n">
        <x:v>0.46746</x:v>
      </x:c>
      <x:c r="K1281" t="n">
        <x:v>25.389</x:v>
      </x:c>
      <x:c r="L1281" t="n">
        <x:v>6.9601</x:v>
      </x:c>
      <x:c r="M1281" t="n">
        <x:v>104.19</x:v>
      </x:c>
      <x:c r="N1281" t="n">
        <x:v>52.095</x:v>
      </x:c>
      <x:c r="O1281" s="2" t="n">
        <x:v>0.055973</x:v>
      </x:c>
      <x:c r="P1281" t="n">
        <x:v>5.4162</x:v>
      </x:c>
      <x:c r="Q1281" t="n">
        <x:v>4.4694</x:v>
      </x:c>
      <x:c r="R1281" t="n">
        <x:v>49.4194</x:v>
      </x:c>
      <x:c r="S1281" t="n">
        <x:v>9.1881</x:v>
      </x:c>
      <x:c r="T1281" t="n">
        <x:v>42.88796027778333</x:v>
      </x:c>
      <x:c r="U1281" t="n">
        <x:v>0.23996643162948</x:v>
      </x:c>
      <x:c r="V1281" t="s">
        <x:v>170</x:v>
      </x:c>
    </x:row>
    <x:row r="1282" hidden="1">
      <x:c r="A1282" t="s">
        <x:v>42</x:v>
      </x:c>
      <x:c r="B1282" t="s">
        <x:v>55</x:v>
      </x:c>
      <x:c r="C1282" t="s">
        <x:v>64</x:v>
      </x:c>
      <x:c r="D1282" t="n">
        <x:v>2232.87</x:v>
      </x:c>
      <x:c r="E1282" t="n">
        <x:v>1116.435</x:v>
      </x:c>
      <x:c r="F1282" t="n">
        <x:v>22.3287</x:v>
      </x:c>
      <x:c r="G1282" t="n">
        <x:v>2.4979</x:v>
      </x:c>
      <x:c r="H1282" t="n">
        <x:v>1161</x:v>
      </x:c>
      <x:c r="I1282" t="n">
        <x:v>580.5</x:v>
      </x:c>
      <x:c r="J1282" s="2" t="n">
        <x:v>0.519959</x:v>
      </x:c>
      <x:c r="K1282" t="n">
        <x:v>7.01435</x:v>
      </x:c>
      <x:c r="L1282" t="n">
        <x:v>7.01435</x:v>
      </x:c>
      <x:c r="M1282" t="n">
        <x:v>102.34</x:v>
      </x:c>
      <x:c r="N1282" t="n">
        <x:v>51.17</x:v>
      </x:c>
      <x:c r="O1282" s="2" t="n">
        <x:v>0.045833</x:v>
      </x:c>
      <x:c r="P1282" t="n">
        <x:v>11.5002</x:v>
      </x:c>
      <x:c r="Q1282" t="n">
        <x:v>2.7078</x:v>
      </x:c>
      <x:c r="R1282" t="n">
        <x:v>40.84325</x:v>
      </x:c>
      <x:c r="S1282" t="n">
        <x:v>12.22005</x:v>
      </x:c>
      <x:c r="T1282" t="n">
        <x:v>42.88796027778333</x:v>
      </x:c>
      <x:c r="U1282" t="n">
        <x:v>0.23996643162948</x:v>
      </x:c>
      <x:c r="V1282" t="s">
        <x:v>170</x:v>
      </x:c>
    </x:row>
    <x:row r="1283" hidden="1">
      <x:c r="A1283" t="s">
        <x:v>22</x:v>
      </x:c>
      <x:c r="B1283" t="s">
        <x:v>55</x:v>
      </x:c>
      <x:c r="C1283" t="s">
        <x:v>65</x:v>
      </x:c>
      <x:c r="D1283" t="n">
        <x:v>6342.34</x:v>
      </x:c>
      <x:c r="E1283" t="n">
        <x:v>1585.585</x:v>
      </x:c>
      <x:c r="F1283" t="n">
        <x:v>31.7117</x:v>
      </x:c>
      <x:c r="G1283" t="n">
        <x:v>-2.61365</x:v>
      </x:c>
      <x:c r="H1283" t="n">
        <x:v>3196.95</x:v>
      </x:c>
      <x:c r="I1283" t="n">
        <x:v>799.2375</x:v>
      </x:c>
      <x:c r="J1283" s="2" t="n">
        <x:v>0.504065</x:v>
      </x:c>
      <x:c r="K1283" t="n">
        <x:v>12.57725</x:v>
      </x:c>
      <x:c r="L1283" t="n">
        <x:v>-15.7563</x:v>
      </x:c>
      <x:c r="M1283" t="n">
        <x:v>482.98</x:v>
      </x:c>
      <x:c r="N1283" t="n">
        <x:v>120.745</x:v>
      </x:c>
      <x:c r="O1283" s="2" t="n">
        <x:v>0.076152</x:v>
      </x:c>
      <x:c r="P1283" t="n">
        <x:v>0</x:v>
      </x:c>
      <x:c r="Q1283" t="n">
        <x:v>0</x:v>
      </x:c>
      <x:c r="R1283" t="n">
        <x:v>44.28895</x:v>
      </x:c>
      <x:c r="S1283" t="n">
        <x:v>-18.36995</x:v>
      </x:c>
      <x:c r="T1283" t="n">
        <x:v>42.88796027778333</x:v>
      </x:c>
      <x:c r="U1283" t="n">
        <x:v>0.23996643162948</x:v>
      </x:c>
      <x:c r="V1283" t="s">
        <x:v>170</x:v>
      </x:c>
    </x:row>
    <x:row r="1284" hidden="1">
      <x:c r="A1284" t="s">
        <x:v>27</x:v>
      </x:c>
      <x:c r="B1284" t="s">
        <x:v>55</x:v>
      </x:c>
      <x:c r="C1284" t="s">
        <x:v>66</x:v>
      </x:c>
      <x:c r="D1284" t="n">
        <x:v>2861.32</x:v>
      </x:c>
      <x:c r="E1284" t="n">
        <x:v>715.33</x:v>
      </x:c>
      <x:c r="F1284" t="n">
        <x:v>14.3066</x:v>
      </x:c>
      <x:c r="G1284" t="n">
        <x:v>-2.59215</x:v>
      </x:c>
      <x:c r="H1284" t="n">
        <x:v>1903.75</x:v>
      </x:c>
      <x:c r="I1284" t="n">
        <x:v>475.9375</x:v>
      </x:c>
      <x:c r="J1284" s="2" t="n">
        <x:v>0.66534</x:v>
      </x:c>
      <x:c r="K1284" t="n">
        <x:v>0</x:v>
      </x:c>
      <x:c r="L1284" t="n">
        <x:v>0</x:v>
      </x:c>
      <x:c r="M1284" t="n">
        <x:v>144.29</x:v>
      </x:c>
      <x:c r="N1284" t="n">
        <x:v>36.0725</x:v>
      </x:c>
      <x:c r="O1284" s="2" t="n">
        <x:v>0.050428</x:v>
      </x:c>
      <x:c r="P1284" t="n">
        <x:v>8.7432</x:v>
      </x:c>
      <x:c r="Q1284" t="n">
        <x:v>6.9426</x:v>
      </x:c>
      <x:c r="R1284" t="n">
        <x:v>23.0498</x:v>
      </x:c>
      <x:c r="S1284" t="n">
        <x:v>4.35045</x:v>
      </x:c>
      <x:c r="T1284" t="n">
        <x:v>42.88796027778333</x:v>
      </x:c>
      <x:c r="U1284" t="n">
        <x:v>0.23996643162948</x:v>
      </x:c>
      <x:c r="V1284" t="s">
        <x:v>170</x:v>
      </x:c>
    </x:row>
    <x:row r="1285" hidden="1">
      <x:c r="A1285" t="s">
        <x:v>27</x:v>
      </x:c>
      <x:c r="B1285" t="s">
        <x:v>55</x:v>
      </x:c>
      <x:c r="C1285" t="s">
        <x:v>67</x:v>
      </x:c>
      <x:c r="D1285" t="n">
        <x:v>7175.57</x:v>
      </x:c>
      <x:c r="E1285" t="n">
        <x:v>1793.8925</x:v>
      </x:c>
      <x:c r="F1285" t="n">
        <x:v>35.87785</x:v>
      </x:c>
      <x:c r="G1285" t="n">
        <x:v>0.8668</x:v>
      </x:c>
      <x:c r="H1285" t="n">
        <x:v>4005.66</x:v>
      </x:c>
      <x:c r="I1285" t="n">
        <x:v>1001.415</x:v>
      </x:c>
      <x:c r="J1285" s="2" t="n">
        <x:v>0.558236</x:v>
      </x:c>
      <x:c r="K1285" t="n">
        <x:v>0</x:v>
      </x:c>
      <x:c r="L1285" t="n">
        <x:v>0</x:v>
      </x:c>
      <x:c r="M1285" t="n">
        <x:v>285.77</x:v>
      </x:c>
      <x:c r="N1285" t="n">
        <x:v>71.4425</x:v>
      </x:c>
      <x:c r="O1285" s="2" t="n">
        <x:v>0.039825</x:v>
      </x:c>
      <x:c r="P1285" t="n">
        <x:v>15</x:v>
      </x:c>
      <x:c r="Q1285" t="n">
        <x:v>0</x:v>
      </x:c>
      <x:c r="R1285" t="n">
        <x:v>50.87785</x:v>
      </x:c>
      <x:c r="S1285" t="n">
        <x:v>0.8668</x:v>
      </x:c>
      <x:c r="T1285" t="n">
        <x:v>42.88796027778333</x:v>
      </x:c>
      <x:c r="U1285" t="n">
        <x:v>0.23996643162948</x:v>
      </x:c>
      <x:c r="V1285" t="s">
        <x:v>170</x:v>
      </x:c>
    </x:row>
    <x:row r="1286" hidden="1">
      <x:c r="A1286" t="s">
        <x:v>42</x:v>
      </x:c>
      <x:c r="B1286" t="s">
        <x:v>55</x:v>
      </x:c>
      <x:c r="C1286" t="s">
        <x:v>42</x:v>
      </x:c>
      <x:c r="D1286" t="n">
        <x:v>4702.31</x:v>
      </x:c>
      <x:c r="E1286" t="n">
        <x:v>1175.5775</x:v>
      </x:c>
      <x:c r="F1286" t="n">
        <x:v>23.51155</x:v>
      </x:c>
      <x:c r="G1286" t="n">
        <x:v>-2.48875</x:v>
      </x:c>
      <x:c r="H1286" t="n">
        <x:v>2414.02</x:v>
      </x:c>
      <x:c r="I1286" t="n">
        <x:v>603.505</x:v>
      </x:c>
      <x:c r="J1286" s="2" t="n">
        <x:v>0.513369</x:v>
      </x:c>
      <x:c r="K1286" t="n">
        <x:v>9.32085</x:v>
      </x:c>
      <x:c r="L1286" t="n">
        <x:v>3.23295</x:v>
      </x:c>
      <x:c r="M1286" t="n">
        <x:v>189.79</x:v>
      </x:c>
      <x:c r="N1286" t="n">
        <x:v>47.4475</x:v>
      </x:c>
      <x:c r="O1286" s="2" t="n">
        <x:v>0.040361</x:v>
      </x:c>
      <x:c r="P1286" t="n">
        <x:v>14.7834</x:v>
      </x:c>
      <x:c r="Q1286" t="n">
        <x:v>-0.2166</x:v>
      </x:c>
      <x:c r="R1286" t="n">
        <x:v>47.6158</x:v>
      </x:c>
      <x:c r="S1286" t="n">
        <x:v>0.5276</x:v>
      </x:c>
      <x:c r="T1286" t="n">
        <x:v>42.88796027778333</x:v>
      </x:c>
      <x:c r="U1286" t="n">
        <x:v>0.23996643162948</x:v>
      </x:c>
      <x:c r="V1286" t="s">
        <x:v>170</x:v>
      </x:c>
    </x:row>
    <x:row r="1287" hidden="1">
      <x:c r="A1287" t="s">
        <x:v>72</x:v>
      </x:c>
      <x:c r="B1287" t="s">
        <x:v>69</x:v>
      </x:c>
      <x:c r="C1287" t="s">
        <x:v>72</x:v>
      </x:c>
      <x:c r="D1287" t="n">
        <x:v>3957.25</x:v>
      </x:c>
      <x:c r="E1287" t="n">
        <x:v>791.45</x:v>
      </x:c>
      <x:c r="F1287" t="n">
        <x:v>15.829</x:v>
      </x:c>
      <x:c r="G1287" t="n">
        <x:v>-0.11624</x:v>
      </x:c>
      <x:c r="H1287" t="n">
        <x:v>2058.9</x:v>
      </x:c>
      <x:c r="I1287" t="n">
        <x:v>411.78</x:v>
      </x:c>
      <x:c r="J1287" s="2" t="n">
        <x:v>0.520286</x:v>
      </x:c>
      <x:c r="K1287" t="n">
        <x:v>6.8999</x:v>
      </x:c>
      <x:c r="L1287" t="n">
        <x:v>3.12655</x:v>
      </x:c>
      <x:c r="M1287" t="n">
        <x:v>208.74</x:v>
      </x:c>
      <x:c r="N1287" t="n">
        <x:v>41.748</x:v>
      </x:c>
      <x:c r="O1287" s="2" t="n">
        <x:v>0.052749</x:v>
      </x:c>
      <x:c r="P1287" t="n">
        <x:v>7.3506</x:v>
      </x:c>
      <x:c r="Q1287" t="n">
        <x:v>-0.6102</x:v>
      </x:c>
      <x:c r="R1287" t="n">
        <x:v>30.0795</x:v>
      </x:c>
      <x:c r="S1287" t="n">
        <x:v>2.40011</x:v>
      </x:c>
      <x:c r="T1287" t="n">
        <x:v>46.60973851851111</x:v>
      </x:c>
      <x:c r="U1287" t="n">
        <x:v>1.45238818517111</x:v>
      </x:c>
      <x:c r="V1287" t="s">
        <x:v>170</x:v>
      </x:c>
    </x:row>
    <x:row r="1288" hidden="1">
      <x:c r="A1288" t="s">
        <x:v>68</x:v>
      </x:c>
      <x:c r="B1288" t="s">
        <x:v>69</x:v>
      </x:c>
      <x:c r="C1288" t="s">
        <x:v>73</x:v>
      </x:c>
      <x:c r="D1288" t="n">
        <x:v>3771.1</x:v>
      </x:c>
      <x:c r="E1288" t="n">
        <x:v>754.22</x:v>
      </x:c>
      <x:c r="F1288" t="n">
        <x:v>15.0844</x:v>
      </x:c>
      <x:c r="G1288" t="n">
        <x:v>-2.07584</x:v>
      </x:c>
      <x:c r="H1288" t="n">
        <x:v>1973.1</x:v>
      </x:c>
      <x:c r="I1288" t="n">
        <x:v>394.62</x:v>
      </x:c>
      <x:c r="J1288" s="2" t="n">
        <x:v>0.523216</x:v>
      </x:c>
      <x:c r="K1288" t="n">
        <x:v>5.8744</x:v>
      </x:c>
      <x:c r="L1288" t="n">
        <x:v>-2.86265</x:v>
      </x:c>
      <x:c r="M1288" t="n">
        <x:v>185.8</x:v>
      </x:c>
      <x:c r="N1288" t="n">
        <x:v>37.16</x:v>
      </x:c>
      <x:c r="O1288" s="2" t="n">
        <x:v>0.049269</x:v>
      </x:c>
      <x:c r="P1288" t="n">
        <x:v>9.4386</x:v>
      </x:c>
      <x:c r="Q1288" t="n">
        <x:v>0.4254</x:v>
      </x:c>
      <x:c r="R1288" t="n">
        <x:v>30.3974</x:v>
      </x:c>
      <x:c r="S1288" t="n">
        <x:v>-4.51309</x:v>
      </x:c>
      <x:c r="T1288" t="n">
        <x:v>46.60973851851111</x:v>
      </x:c>
      <x:c r="U1288" t="n">
        <x:v>1.45238818517111</x:v>
      </x:c>
      <x:c r="V1288" t="s">
        <x:v>170</x:v>
      </x:c>
    </x:row>
    <x:row r="1289" hidden="1">
      <x:c r="A1289" t="s">
        <x:v>27</x:v>
      </x:c>
      <x:c r="B1289" t="s">
        <x:v>69</x:v>
      </x:c>
      <x:c r="C1289" t="s">
        <x:v>74</x:v>
      </x:c>
      <x:c r="D1289" t="n">
        <x:v>5509.12</x:v>
      </x:c>
      <x:c r="E1289" t="n">
        <x:v>1377.28</x:v>
      </x:c>
      <x:c r="F1289" t="n">
        <x:v>27.5456</x:v>
      </x:c>
      <x:c r="G1289" t="n">
        <x:v>-4.78905</x:v>
      </x:c>
      <x:c r="H1289" t="n">
        <x:v>2831.2</x:v>
      </x:c>
      <x:c r="I1289" t="n">
        <x:v>707.8</x:v>
      </x:c>
      <x:c r="J1289" s="2" t="n">
        <x:v>0.513911</x:v>
      </x:c>
      <x:c r="K1289" t="n">
        <x:v>9.13115</x:v>
      </x:c>
      <x:c r="L1289" t="n">
        <x:v>-2.52455</x:v>
      </x:c>
      <x:c r="M1289" t="n">
        <x:v>251.5</x:v>
      </x:c>
      <x:c r="N1289" t="n">
        <x:v>62.875</x:v>
      </x:c>
      <x:c r="O1289" s="2" t="n">
        <x:v>0.045652</x:v>
      </x:c>
      <x:c r="P1289" t="n">
        <x:v>11.6088</x:v>
      </x:c>
      <x:c r="Q1289" t="n">
        <x:v>0.7416</x:v>
      </x:c>
      <x:c r="R1289" t="n">
        <x:v>48.28555</x:v>
      </x:c>
      <x:c r="S1289" t="n">
        <x:v>-6.572</x:v>
      </x:c>
      <x:c r="T1289" t="n">
        <x:v>46.60973851851111</x:v>
      </x:c>
      <x:c r="U1289" t="n">
        <x:v>1.45238818517111</x:v>
      </x:c>
      <x:c r="V1289" t="s">
        <x:v>170</x:v>
      </x:c>
    </x:row>
    <x:row r="1290" hidden="1">
      <x:c r="A1290" t="s">
        <x:v>27</x:v>
      </x:c>
      <x:c r="B1290" t="s">
        <x:v>69</x:v>
      </x:c>
      <x:c r="C1290" t="s">
        <x:v>76</x:v>
      </x:c>
      <x:c r="D1290" t="n">
        <x:v>4211.01</x:v>
      </x:c>
      <x:c r="E1290" t="n">
        <x:v>1403.67</x:v>
      </x:c>
      <x:c r="F1290" t="n">
        <x:v>28.0734</x:v>
      </x:c>
      <x:c r="G1290" t="n">
        <x:v>-1.7259333334</x:v>
      </x:c>
      <x:c r="H1290" t="n">
        <x:v>1935.76</x:v>
      </x:c>
      <x:c r="I1290" t="n">
        <x:v>645.253333</x:v>
      </x:c>
      <x:c r="J1290" s="2" t="n">
        <x:v>0.45969</x:v>
      </x:c>
      <x:c r="K1290" t="n">
        <x:v>28.1085</x:v>
      </x:c>
      <x:c r="L1290" t="n">
        <x:v>-1.11965</x:v>
      </x:c>
      <x:c r="M1290" t="n">
        <x:v>165.83</x:v>
      </x:c>
      <x:c r="N1290" t="n">
        <x:v>55.276667</x:v>
      </x:c>
      <x:c r="O1290" s="2" t="n">
        <x:v>0.03938</x:v>
      </x:c>
      <x:c r="P1290" t="n">
        <x:v>15</x:v>
      </x:c>
      <x:c r="Q1290" t="n">
        <x:v>0</x:v>
      </x:c>
      <x:c r="R1290" t="n">
        <x:v>71.1819</x:v>
      </x:c>
      <x:c r="S1290" t="n">
        <x:v>-2.8455833334</x:v>
      </x:c>
      <x:c r="T1290" t="n">
        <x:v>46.60973851851111</x:v>
      </x:c>
      <x:c r="U1290" t="n">
        <x:v>1.45238818517111</x:v>
      </x:c>
      <x:c r="V1290" t="s">
        <x:v>170</x:v>
      </x:c>
    </x:row>
    <x:row r="1291" hidden="1">
      <x:c r="A1291" t="s">
        <x:v>27</x:v>
      </x:c>
      <x:c r="B1291" t="s">
        <x:v>69</x:v>
      </x:c>
      <x:c r="C1291" t="s">
        <x:v>78</x:v>
      </x:c>
      <x:c r="D1291" t="n">
        <x:v>5679.1</x:v>
      </x:c>
      <x:c r="E1291" t="n">
        <x:v>1419.775</x:v>
      </x:c>
      <x:c r="F1291" t="n">
        <x:v>28.3955</x:v>
      </x:c>
      <x:c r="G1291" t="n">
        <x:v>2.5427</x:v>
      </x:c>
      <x:c r="H1291" t="n">
        <x:v>3023.37</x:v>
      </x:c>
      <x:c r="I1291" t="n">
        <x:v>755.8425</x:v>
      </x:c>
      <x:c r="J1291" s="2" t="n">
        <x:v>0.532368</x:v>
      </x:c>
      <x:c r="K1291" t="n">
        <x:v>2.6712</x:v>
      </x:c>
      <x:c r="L1291" t="n">
        <x:v>1.72865</x:v>
      </x:c>
      <x:c r="M1291" t="n">
        <x:v>128.18</x:v>
      </x:c>
      <x:c r="N1291" t="n">
        <x:v>32.045</x:v>
      </x:c>
      <x:c r="O1291" s="2" t="n">
        <x:v>0.02257</x:v>
      </x:c>
      <x:c r="P1291" t="n">
        <x:v>15</x:v>
      </x:c>
      <x:c r="Q1291" t="n">
        <x:v>0</x:v>
      </x:c>
      <x:c r="R1291" t="n">
        <x:v>46.0667</x:v>
      </x:c>
      <x:c r="S1291" t="n">
        <x:v>4.27135</x:v>
      </x:c>
      <x:c r="T1291" t="n">
        <x:v>46.60973851851111</x:v>
      </x:c>
      <x:c r="U1291" t="n">
        <x:v>1.45238818517111</x:v>
      </x:c>
      <x:c r="V1291" t="s">
        <x:v>170</x:v>
      </x:c>
    </x:row>
    <x:row r="1292" hidden="1">
      <x:c r="A1292" t="s">
        <x:v>38</x:v>
      </x:c>
      <x:c r="B1292" t="s">
        <x:v>69</x:v>
      </x:c>
      <x:c r="C1292" t="s">
        <x:v>79</x:v>
      </x:c>
      <x:c r="D1292" t="n">
        <x:v>984.53</x:v>
      </x:c>
      <x:c r="E1292" t="n">
        <x:v>984.53</x:v>
      </x:c>
      <x:c r="F1292" t="n">
        <x:v>19.6906</x:v>
      </x:c>
      <x:c r="G1292" t="n">
        <x:v>-1.555</x:v>
      </x:c>
      <x:c r="H1292" t="n">
        <x:v>443.36</x:v>
      </x:c>
      <x:c r="I1292" t="n">
        <x:v>443.36</x:v>
      </x:c>
      <x:c r="J1292" s="2" t="n">
        <x:v>0.450327</x:v>
      </x:c>
      <x:c r="K1292" t="n">
        <x:v>31.38555</x:v>
      </x:c>
      <x:c r="L1292" t="n">
        <x:v>-3.61445</x:v>
      </x:c>
      <x:c r="M1292" t="n">
        <x:v>90.8</x:v>
      </x:c>
      <x:c r="N1292" t="n">
        <x:v>90.8</x:v>
      </x:c>
      <x:c r="O1292" s="2" t="n">
        <x:v>0.092227</x:v>
      </x:c>
      <x:c r="P1292" t="n">
        <x:v>0</x:v>
      </x:c>
      <x:c r="Q1292" t="n">
        <x:v>0</x:v>
      </x:c>
      <x:c r="R1292" t="n">
        <x:v>51.07615</x:v>
      </x:c>
      <x:c r="S1292" t="n">
        <x:v>-5.16945</x:v>
      </x:c>
      <x:c r="T1292" t="n">
        <x:v>46.60973851851111</x:v>
      </x:c>
      <x:c r="U1292" t="n">
        <x:v>1.45238818517111</x:v>
      </x:c>
      <x:c r="V1292" t="s">
        <x:v>170</x:v>
      </x:c>
    </x:row>
    <x:row r="1293" hidden="1">
      <x:c r="A1293" t="s">
        <x:v>38</x:v>
      </x:c>
      <x:c r="B1293" t="s">
        <x:v>69</x:v>
      </x:c>
      <x:c r="C1293" t="s">
        <x:v>80</x:v>
      </x:c>
      <x:c r="D1293" t="n">
        <x:v>4565.73</x:v>
      </x:c>
      <x:c r="E1293" t="n">
        <x:v>1141.4325</x:v>
      </x:c>
      <x:c r="F1293" t="n">
        <x:v>22.82865</x:v>
      </x:c>
      <x:c r="G1293" t="n">
        <x:v>-2.674</x:v>
      </x:c>
      <x:c r="H1293" t="n">
        <x:v>2226.42</x:v>
      </x:c>
      <x:c r="I1293" t="n">
        <x:v>556.605</x:v>
      </x:c>
      <x:c r="J1293" s="2" t="n">
        <x:v>0.487637</x:v>
      </x:c>
      <x:c r="K1293" t="n">
        <x:v>18.32705</x:v>
      </x:c>
      <x:c r="L1293" t="n">
        <x:v>4.7789</x:v>
      </x:c>
      <x:c r="M1293" t="n">
        <x:v>258.89</x:v>
      </x:c>
      <x:c r="N1293" t="n">
        <x:v>64.7225</x:v>
      </x:c>
      <x:c r="O1293" s="2" t="n">
        <x:v>0.056703</x:v>
      </x:c>
      <x:c r="P1293" t="n">
        <x:v>4.9782</x:v>
      </x:c>
      <x:c r="Q1293" t="n">
        <x:v>-3.837</x:v>
      </x:c>
      <x:c r="R1293" t="n">
        <x:v>46.1339</x:v>
      </x:c>
      <x:c r="S1293" t="n">
        <x:v>-1.7321</x:v>
      </x:c>
      <x:c r="T1293" t="n">
        <x:v>46.60973851851111</x:v>
      </x:c>
      <x:c r="U1293" t="n">
        <x:v>1.45238818517111</x:v>
      </x:c>
      <x:c r="V1293" t="s">
        <x:v>170</x:v>
      </x:c>
    </x:row>
    <x:row r="1294" hidden="1">
      <x:c r="A1294" t="s">
        <x:v>22</x:v>
      </x:c>
      <x:c r="B1294" t="s">
        <x:v>69</x:v>
      </x:c>
      <x:c r="C1294" t="s">
        <x:v>83</x:v>
      </x:c>
      <x:c r="D1294" t="n">
        <x:v>1162.37</x:v>
      </x:c>
      <x:c r="E1294" t="n">
        <x:v>232.474</x:v>
      </x:c>
      <x:c r="F1294" t="n">
        <x:v>4.64948</x:v>
      </x:c>
      <x:c r="G1294" t="n">
        <x:v>0.10524</x:v>
      </x:c>
      <x:c r="H1294" t="n">
        <x:v>568.13</x:v>
      </x:c>
      <x:c r="I1294" t="n">
        <x:v>113.626</x:v>
      </x:c>
      <x:c r="J1294" s="2" t="n">
        <x:v>0.488769</x:v>
      </x:c>
      <x:c r="K1294" t="n">
        <x:v>17.93085</x:v>
      </x:c>
      <x:c r="L1294" t="n">
        <x:v>0.6776</x:v>
      </x:c>
      <x:c r="M1294" t="n">
        <x:v>20.12</x:v>
      </x:c>
      <x:c r="N1294" t="n">
        <x:v>4.024</x:v>
      </x:c>
      <x:c r="O1294" s="2" t="n">
        <x:v>0.017309</x:v>
      </x:c>
      <x:c r="P1294" t="n">
        <x:v>15</x:v>
      </x:c>
      <x:c r="Q1294" t="n">
        <x:v>0</x:v>
      </x:c>
      <x:c r="R1294" t="n">
        <x:v>37.58033</x:v>
      </x:c>
      <x:c r="S1294" t="n">
        <x:v>0.78284</x:v>
      </x:c>
      <x:c r="T1294" t="n">
        <x:v>46.60973851851111</x:v>
      </x:c>
      <x:c r="U1294" t="n">
        <x:v>1.45238818517111</x:v>
      </x:c>
      <x:c r="V1294" t="s">
        <x:v>170</x:v>
      </x:c>
    </x:row>
    <x:row r="1295" hidden="1">
      <x:c r="A1295" t="s">
        <x:v>22</x:v>
      </x:c>
      <x:c r="B1295" t="s">
        <x:v>69</x:v>
      </x:c>
      <x:c r="C1295" t="s">
        <x:v>84</x:v>
      </x:c>
      <x:c r="D1295" t="n">
        <x:v>3676.36</x:v>
      </x:c>
      <x:c r="E1295" t="n">
        <x:v>1225.45333333</x:v>
      </x:c>
      <x:c r="F1295" t="n">
        <x:v>24.5090666666</x:v>
      </x:c>
      <x:c r="G1295" t="n">
        <x:v>-1.4665833334</x:v>
      </x:c>
      <x:c r="H1295" t="n">
        <x:v>1626.24</x:v>
      </x:c>
      <x:c r="I1295" t="n">
        <x:v>542.08</x:v>
      </x:c>
      <x:c r="J1295" s="2" t="n">
        <x:v>0.442351</x:v>
      </x:c>
      <x:c r="K1295" t="n">
        <x:v>34.17715</x:v>
      </x:c>
      <x:c r="L1295" t="n">
        <x:v>9.22985</x:v>
      </x:c>
      <x:c r="M1295" t="n">
        <x:v>250.55</x:v>
      </x:c>
      <x:c r="N1295" t="n">
        <x:v>83.516667</x:v>
      </x:c>
      <x:c r="O1295" s="2" t="n">
        <x:v>0.068152</x:v>
      </x:c>
      <x:c r="P1295" t="n">
        <x:v>0</x:v>
      </x:c>
      <x:c r="Q1295" t="n">
        <x:v>-8.5224</x:v>
      </x:c>
      <x:c r="R1295" t="n">
        <x:v>58.6862166666</x:v>
      </x:c>
      <x:c r="S1295" t="n">
        <x:v>-0.7591333334</x:v>
      </x:c>
      <x:c r="T1295" t="n">
        <x:v>46.60973851851111</x:v>
      </x:c>
      <x:c r="U1295" t="n">
        <x:v>1.45238818517111</x:v>
      </x:c>
      <x:c r="V1295" t="s">
        <x:v>170</x:v>
      </x:c>
    </x:row>
    <x:row r="1296" hidden="1">
      <x:c r="A1296" t="s">
        <x:v>27</x:v>
      </x:c>
      <x:c r="B1296" t="s">
        <x:v>85</x:v>
      </x:c>
      <x:c r="C1296" t="s">
        <x:v>86</x:v>
      </x:c>
      <x:c r="D1296" t="n">
        <x:v>1612.71</x:v>
      </x:c>
      <x:c r="E1296" t="n">
        <x:v>537.57</x:v>
      </x:c>
      <x:c r="F1296" t="n">
        <x:v>10.7514</x:v>
      </x:c>
      <x:c r="G1296" t="n">
        <x:v>-1.2958</x:v>
      </x:c>
      <x:c r="H1296" t="n">
        <x:v>993.6</x:v>
      </x:c>
      <x:c r="I1296" t="n">
        <x:v>331.2</x:v>
      </x:c>
      <x:c r="J1296" s="2" t="n">
        <x:v>0.616106</x:v>
      </x:c>
      <x:c r="K1296" t="n">
        <x:v>0</x:v>
      </x:c>
      <x:c r="L1296" t="n">
        <x:v>0</x:v>
      </x:c>
      <x:c r="M1296" t="n">
        <x:v>134.84</x:v>
      </x:c>
      <x:c r="N1296" t="n">
        <x:v>44.946667</x:v>
      </x:c>
      <x:c r="O1296" s="2" t="n">
        <x:v>0.083611</x:v>
      </x:c>
      <x:c r="P1296" t="n">
        <x:v>0</x:v>
      </x:c>
      <x:c r="Q1296" t="n">
        <x:v>0</x:v>
      </x:c>
      <x:c r="R1296" t="n">
        <x:v>10.7514</x:v>
      </x:c>
      <x:c r="S1296" t="n">
        <x:v>-1.2958</x:v>
      </x:c>
      <x:c r="T1296" t="n">
        <x:v>40.781455</x:v>
      </x:c>
      <x:c r="U1296" t="n">
        <x:v>1.34359944443333</x:v>
      </x:c>
      <x:c r="V1296" t="s">
        <x:v>170</x:v>
      </x:c>
    </x:row>
    <x:row r="1297" hidden="1">
      <x:c r="A1297" t="s">
        <x:v>68</x:v>
      </x:c>
      <x:c r="B1297" t="s">
        <x:v>85</x:v>
      </x:c>
      <x:c r="C1297" t="s">
        <x:v>87</x:v>
      </x:c>
      <x:c r="D1297" t="n">
        <x:v>3926.31</x:v>
      </x:c>
      <x:c r="E1297" t="n">
        <x:v>785.262</x:v>
      </x:c>
      <x:c r="F1297" t="n">
        <x:v>15.70524</x:v>
      </x:c>
      <x:c r="G1297" t="n">
        <x:v>-2.10532</x:v>
      </x:c>
      <x:c r="H1297" t="n">
        <x:v>1981.43</x:v>
      </x:c>
      <x:c r="I1297" t="n">
        <x:v>396.286</x:v>
      </x:c>
      <x:c r="J1297" s="2" t="n">
        <x:v>0.504654</x:v>
      </x:c>
      <x:c r="K1297" t="n">
        <x:v>12.3711</x:v>
      </x:c>
      <x:c r="L1297" t="n">
        <x:v>-0.07945</x:v>
      </x:c>
      <x:c r="M1297" t="n">
        <x:v>186.53</x:v>
      </x:c>
      <x:c r="N1297" t="n">
        <x:v>37.306</x:v>
      </x:c>
      <x:c r="O1297" s="2" t="n">
        <x:v>0.047508</x:v>
      </x:c>
      <x:c r="P1297" t="n">
        <x:v>10.4952</x:v>
      </x:c>
      <x:c r="Q1297" t="n">
        <x:v>8.0508</x:v>
      </x:c>
      <x:c r="R1297" t="n">
        <x:v>38.57154</x:v>
      </x:c>
      <x:c r="S1297" t="n">
        <x:v>5.86603</x:v>
      </x:c>
      <x:c r="T1297" t="n">
        <x:v>40.781455</x:v>
      </x:c>
      <x:c r="U1297" t="n">
        <x:v>1.34359944443333</x:v>
      </x:c>
      <x:c r="V1297" t="s">
        <x:v>170</x:v>
      </x:c>
    </x:row>
    <x:row r="1298" hidden="1">
      <x:c r="A1298" t="s">
        <x:v>88</x:v>
      </x:c>
      <x:c r="B1298" t="s">
        <x:v>85</x:v>
      </x:c>
      <x:c r="C1298" t="s">
        <x:v>88</x:v>
      </x:c>
      <x:c r="D1298" t="n">
        <x:v>5145.56</x:v>
      </x:c>
      <x:c r="E1298" t="n">
        <x:v>1286.39</x:v>
      </x:c>
      <x:c r="F1298" t="n">
        <x:v>25.7278</x:v>
      </x:c>
      <x:c r="G1298" t="n">
        <x:v>1.6927</x:v>
      </x:c>
      <x:c r="H1298" t="n">
        <x:v>1998.51</x:v>
      </x:c>
      <x:c r="I1298" t="n">
        <x:v>499.6275</x:v>
      </x:c>
      <x:c r="J1298" s="2" t="n">
        <x:v>0.388395</x:v>
      </x:c>
      <x:c r="K1298" t="n">
        <x:v>35</x:v>
      </x:c>
      <x:c r="L1298" t="n">
        <x:v>0</x:v>
      </x:c>
      <x:c r="M1298" t="n">
        <x:v>224.41</x:v>
      </x:c>
      <x:c r="N1298" t="n">
        <x:v>56.1025</x:v>
      </x:c>
      <x:c r="O1298" s="2" t="n">
        <x:v>0.043612</x:v>
      </x:c>
      <x:c r="P1298" t="n">
        <x:v>12.8328</x:v>
      </x:c>
      <x:c r="Q1298" t="n">
        <x:v>5.3856</x:v>
      </x:c>
      <x:c r="R1298" t="n">
        <x:v>73.5606</x:v>
      </x:c>
      <x:c r="S1298" t="n">
        <x:v>7.0783</x:v>
      </x:c>
      <x:c r="T1298" t="n">
        <x:v>40.781455</x:v>
      </x:c>
      <x:c r="U1298" t="n">
        <x:v>1.34359944443333</x:v>
      </x:c>
      <x:c r="V1298" t="s">
        <x:v>170</x:v>
      </x:c>
    </x:row>
    <x:row r="1299" hidden="1">
      <x:c r="A1299" t="s">
        <x:v>22</x:v>
      </x:c>
      <x:c r="B1299" t="s">
        <x:v>85</x:v>
      </x:c>
      <x:c r="C1299" t="s">
        <x:v>89</x:v>
      </x:c>
      <x:c r="D1299" t="n">
        <x:v>4058.55</x:v>
      </x:c>
      <x:c r="E1299" t="n">
        <x:v>1014.6375</x:v>
      </x:c>
      <x:c r="F1299" t="n">
        <x:v>20.29275</x:v>
      </x:c>
      <x:c r="G1299" t="n">
        <x:v>-3.8321</x:v>
      </x:c>
      <x:c r="H1299" t="n">
        <x:v>2159.01</x:v>
      </x:c>
      <x:c r="I1299" t="n">
        <x:v>539.7525</x:v>
      </x:c>
      <x:c r="J1299" s="2" t="n">
        <x:v>0.531966</x:v>
      </x:c>
      <x:c r="K1299" t="n">
        <x:v>2.8119</x:v>
      </x:c>
      <x:c r="L1299" t="n">
        <x:v>-1.33315</x:v>
      </x:c>
      <x:c r="M1299" t="n">
        <x:v>53.58</x:v>
      </x:c>
      <x:c r="N1299" t="n">
        <x:v>13.395</x:v>
      </x:c>
      <x:c r="O1299" s="2" t="n">
        <x:v>0.013202</x:v>
      </x:c>
      <x:c r="P1299" t="n">
        <x:v>15</x:v>
      </x:c>
      <x:c r="Q1299" t="n">
        <x:v>0</x:v>
      </x:c>
      <x:c r="R1299" t="n">
        <x:v>38.10465</x:v>
      </x:c>
      <x:c r="S1299" t="n">
        <x:v>-5.16525</x:v>
      </x:c>
      <x:c r="T1299" t="n">
        <x:v>40.781455</x:v>
      </x:c>
      <x:c r="U1299" t="n">
        <x:v>1.34359944443333</x:v>
      </x:c>
      <x:c r="V1299" t="s">
        <x:v>170</x:v>
      </x:c>
    </x:row>
    <x:row r="1300" hidden="1">
      <x:c r="A1300" t="s">
        <x:v>68</x:v>
      </x:c>
      <x:c r="B1300" t="s">
        <x:v>85</x:v>
      </x:c>
      <x:c r="C1300" t="s">
        <x:v>90</x:v>
      </x:c>
      <x:c r="D1300" t="n">
        <x:v>3490.51</x:v>
      </x:c>
      <x:c r="E1300" t="n">
        <x:v>872.6275</x:v>
      </x:c>
      <x:c r="F1300" t="n">
        <x:v>17.45255</x:v>
      </x:c>
      <x:c r="G1300" t="n">
        <x:v>0.1266166666</x:v>
      </x:c>
      <x:c r="H1300" t="n">
        <x:v>1685.07</x:v>
      </x:c>
      <x:c r="I1300" t="n">
        <x:v>421.2675</x:v>
      </x:c>
      <x:c r="J1300" s="2" t="n">
        <x:v>0.482758</x:v>
      </x:c>
      <x:c r="K1300" t="n">
        <x:v>20.0347</x:v>
      </x:c>
      <x:c r="L1300" t="n">
        <x:v>3.6316</x:v>
      </x:c>
      <x:c r="M1300" t="n">
        <x:v>56.61</x:v>
      </x:c>
      <x:c r="N1300" t="n">
        <x:v>14.1525</x:v>
      </x:c>
      <x:c r="O1300" s="2" t="n">
        <x:v>0.016218</x:v>
      </x:c>
      <x:c r="P1300" t="n">
        <x:v>15</x:v>
      </x:c>
      <x:c r="Q1300" t="n">
        <x:v>1.6704</x:v>
      </x:c>
      <x:c r="R1300" t="n">
        <x:v>52.48725</x:v>
      </x:c>
      <x:c r="S1300" t="n">
        <x:v>5.4286166666</x:v>
      </x:c>
      <x:c r="T1300" t="n">
        <x:v>40.781455</x:v>
      </x:c>
      <x:c r="U1300" t="n">
        <x:v>1.34359944443333</x:v>
      </x:c>
      <x:c r="V1300" t="s">
        <x:v>170</x:v>
      </x:c>
    </x:row>
    <x:row r="1301" hidden="1">
      <x:c r="A1301" t="s">
        <x:v>68</x:v>
      </x:c>
      <x:c r="B1301" t="s">
        <x:v>85</x:v>
      </x:c>
      <x:c r="C1301" t="s">
        <x:v>91</x:v>
      </x:c>
      <x:c r="D1301" t="n">
        <x:v>874.56</x:v>
      </x:c>
      <x:c r="E1301" t="n">
        <x:v>174.912</x:v>
      </x:c>
      <x:c r="F1301" t="n">
        <x:v>3.49824</x:v>
      </x:c>
      <x:c r="G1301" t="n">
        <x:v>-7.7154</x:v>
      </x:c>
      <x:c r="H1301" t="n">
        <x:v>420.3</x:v>
      </x:c>
      <x:c r="I1301" t="n">
        <x:v>84.06</x:v>
      </x:c>
      <x:c r="J1301" s="2" t="n">
        <x:v>0.480585</x:v>
      </x:c>
      <x:c r="K1301" t="n">
        <x:v>20.79525</x:v>
      </x:c>
      <x:c r="L1301" t="n">
        <x:v>0.9779</x:v>
      </x:c>
      <x:c r="M1301" t="n">
        <x:v>46.76</x:v>
      </x:c>
      <x:c r="N1301" t="n">
        <x:v>9.352</x:v>
      </x:c>
      <x:c r="O1301" s="2" t="n">
        <x:v>0.053467</x:v>
      </x:c>
      <x:c r="P1301" t="n">
        <x:v>6.9198</x:v>
      </x:c>
      <x:c r="Q1301" t="n">
        <x:v>2.8872</x:v>
      </x:c>
      <x:c r="R1301" t="n">
        <x:v>31.21329</x:v>
      </x:c>
      <x:c r="S1301" t="n">
        <x:v>-3.8503</x:v>
      </x:c>
      <x:c r="T1301" t="n">
        <x:v>40.781455</x:v>
      </x:c>
      <x:c r="U1301" t="n">
        <x:v>1.34359944443333</x:v>
      </x:c>
      <x:c r="V1301" t="s">
        <x:v>170</x:v>
      </x:c>
    </x:row>
    <x:row r="1302" hidden="1">
      <x:c r="A1302" t="s">
        <x:v>54</x:v>
      </x:c>
      <x:c r="B1302" t="s">
        <x:v>92</x:v>
      </x:c>
      <x:c r="C1302" t="s">
        <x:v>93</x:v>
      </x:c>
      <x:c r="D1302" t="n">
        <x:v>598.34</x:v>
      </x:c>
      <x:c r="E1302" t="n">
        <x:v>149.585</x:v>
      </x:c>
      <x:c r="F1302" t="n">
        <x:v>2.9917</x:v>
      </x:c>
      <x:c r="G1302" t="n">
        <x:v>-0.87235</x:v>
      </x:c>
      <x:c r="H1302" t="n">
        <x:v>279.02</x:v>
      </x:c>
      <x:c r="I1302" t="n">
        <x:v>69.755</x:v>
      </x:c>
      <x:c r="J1302" s="2" t="n">
        <x:v>0.466323</x:v>
      </x:c>
      <x:c r="K1302" t="n">
        <x:v>25.78695</x:v>
      </x:c>
      <x:c r="L1302" t="n">
        <x:v>7.24675</x:v>
      </x:c>
      <x:c r="M1302" t="n">
        <x:v>31.07</x:v>
      </x:c>
      <x:c r="N1302" t="n">
        <x:v>7.7675</x:v>
      </x:c>
      <x:c r="O1302" s="2" t="n">
        <x:v>0.051927</x:v>
      </x:c>
      <x:c r="P1302" t="n">
        <x:v>7.8438</x:v>
      </x:c>
      <x:c r="Q1302" t="n">
        <x:v>-7.1562</x:v>
      </x:c>
      <x:c r="R1302" t="n">
        <x:v>36.62245</x:v>
      </x:c>
      <x:c r="S1302" t="n">
        <x:v>-0.7818</x:v>
      </x:c>
      <x:c r="T1302" t="n">
        <x:v>36.62245</x:v>
      </x:c>
      <x:c r="U1302" t="n">
        <x:v>-0.7818</x:v>
      </x:c>
      <x:c r="V1302" t="s">
        <x:v>170</x:v>
      </x:c>
    </x:row>
    <x:row r="1303" hidden="1">
      <x:c r="A1303" t="s">
        <x:v>94</x:v>
      </x:c>
      <x:c r="B1303" t="s">
        <x:v>95</x:v>
      </x:c>
      <x:c r="C1303" t="s">
        <x:v>94</x:v>
      </x:c>
      <x:c r="D1303" t="n">
        <x:v>1622.01</x:v>
      </x:c>
      <x:c r="E1303" t="n">
        <x:v>811.005</x:v>
      </x:c>
      <x:c r="F1303" t="n">
        <x:v>16.2201</x:v>
      </x:c>
      <x:c r="G1303" t="n">
        <x:v>-1.2222</x:v>
      </x:c>
      <x:c r="H1303" t="n">
        <x:v>828.28</x:v>
      </x:c>
      <x:c r="I1303" t="n">
        <x:v>414.14</x:v>
      </x:c>
      <x:c r="J1303" s="2" t="n">
        <x:v>0.51065</x:v>
      </x:c>
      <x:c r="K1303" t="n">
        <x:v>10.2725</x:v>
      </x:c>
      <x:c r="L1303" t="n">
        <x:v>-5.9318</x:v>
      </x:c>
      <x:c r="M1303" t="n">
        <x:v>25.65</x:v>
      </x:c>
      <x:c r="N1303" t="n">
        <x:v>12.825</x:v>
      </x:c>
      <x:c r="O1303" s="2" t="n">
        <x:v>0.015814</x:v>
      </x:c>
      <x:c r="P1303" t="n">
        <x:v>15</x:v>
      </x:c>
      <x:c r="Q1303" t="n">
        <x:v>0</x:v>
      </x:c>
      <x:c r="R1303" t="n">
        <x:v>41.4926</x:v>
      </x:c>
      <x:c r="S1303" t="n">
        <x:v>-7.154</x:v>
      </x:c>
      <x:c r="T1303" t="n">
        <x:v>46.90424481482222</x:v>
      </x:c>
      <x:c r="U1303" t="n">
        <x:v>3.89843509258889</x:v>
      </x:c>
      <x:c r="V1303" t="s">
        <x:v>170</x:v>
      </x:c>
    </x:row>
    <x:row r="1304" hidden="1">
      <x:c r="A1304" t="s">
        <x:v>27</x:v>
      </x:c>
      <x:c r="B1304" t="s">
        <x:v>95</x:v>
      </x:c>
      <x:c r="C1304" t="s">
        <x:v>96</x:v>
      </x:c>
      <x:c r="D1304" t="n">
        <x:v>5158.6</x:v>
      </x:c>
      <x:c r="E1304" t="n">
        <x:v>1289.65</x:v>
      </x:c>
      <x:c r="F1304" t="n">
        <x:v>25.793</x:v>
      </x:c>
      <x:c r="G1304" t="n">
        <x:v>3.43865</x:v>
      </x:c>
      <x:c r="H1304" t="n">
        <x:v>2761.25</x:v>
      </x:c>
      <x:c r="I1304" t="n">
        <x:v>690.3125</x:v>
      </x:c>
      <x:c r="J1304" s="2" t="n">
        <x:v>0.535271</x:v>
      </x:c>
      <x:c r="K1304" t="n">
        <x:v>1.65515</x:v>
      </x:c>
      <x:c r="L1304" t="n">
        <x:v>1.65515</x:v>
      </x:c>
      <x:c r="M1304" t="n">
        <x:v>187.27</x:v>
      </x:c>
      <x:c r="N1304" t="n">
        <x:v>46.8175</x:v>
      </x:c>
      <x:c r="O1304" s="2" t="n">
        <x:v>0.036302</x:v>
      </x:c>
      <x:c r="P1304" t="n">
        <x:v>15</x:v>
      </x:c>
      <x:c r="Q1304" t="n">
        <x:v>2.8056</x:v>
      </x:c>
      <x:c r="R1304" t="n">
        <x:v>42.44815</x:v>
      </x:c>
      <x:c r="S1304" t="n">
        <x:v>7.8994</x:v>
      </x:c>
      <x:c r="T1304" t="n">
        <x:v>46.90424481482222</x:v>
      </x:c>
      <x:c r="U1304" t="n">
        <x:v>3.89843509258889</x:v>
      </x:c>
      <x:c r="V1304" t="s">
        <x:v>170</x:v>
      </x:c>
    </x:row>
    <x:row r="1305" hidden="1">
      <x:c r="A1305" t="s">
        <x:v>97</x:v>
      </x:c>
      <x:c r="B1305" t="s">
        <x:v>95</x:v>
      </x:c>
      <x:c r="C1305" t="s">
        <x:v>98</x:v>
      </x:c>
      <x:c r="D1305" t="n">
        <x:v>984.93</x:v>
      </x:c>
      <x:c r="E1305" t="n">
        <x:v>196.986</x:v>
      </x:c>
      <x:c r="F1305" t="n">
        <x:v>3.93972</x:v>
      </x:c>
      <x:c r="G1305" t="n">
        <x:v>1.42382</x:v>
      </x:c>
      <x:c r="H1305" t="n">
        <x:v>464.83</x:v>
      </x:c>
      <x:c r="I1305" t="n">
        <x:v>92.966</x:v>
      </x:c>
      <x:c r="J1305" s="2" t="n">
        <x:v>0.471942</x:v>
      </x:c>
      <x:c r="K1305" t="n">
        <x:v>23.8203</x:v>
      </x:c>
      <x:c r="L1305" t="n">
        <x:v>17.402</x:v>
      </x:c>
      <x:c r="M1305" t="n">
        <x:v>10.6</x:v>
      </x:c>
      <x:c r="N1305" t="n">
        <x:v>2.12</x:v>
      </x:c>
      <x:c r="O1305" s="2" t="n">
        <x:v>0.010762</x:v>
      </x:c>
      <x:c r="P1305" t="n">
        <x:v>15</x:v>
      </x:c>
      <x:c r="Q1305" t="n">
        <x:v>7.5036</x:v>
      </x:c>
      <x:c r="R1305" t="n">
        <x:v>42.76002</x:v>
      </x:c>
      <x:c r="S1305" t="n">
        <x:v>26.32942</x:v>
      </x:c>
      <x:c r="T1305" t="n">
        <x:v>46.90424481482222</x:v>
      </x:c>
      <x:c r="U1305" t="n">
        <x:v>3.89843509258889</x:v>
      </x:c>
      <x:c r="V1305" t="s">
        <x:v>170</x:v>
      </x:c>
    </x:row>
    <x:row r="1306" hidden="1">
      <x:c r="A1306" t="s">
        <x:v>51</x:v>
      </x:c>
      <x:c r="B1306" t="s">
        <x:v>95</x:v>
      </x:c>
      <x:c r="C1306" t="s">
        <x:v>51</x:v>
      </x:c>
      <x:c r="D1306" t="n">
        <x:v>7954.72</x:v>
      </x:c>
      <x:c r="E1306" t="n">
        <x:v>1988.68</x:v>
      </x:c>
      <x:c r="F1306" t="n">
        <x:v>39.7736</x:v>
      </x:c>
      <x:c r="G1306" t="n">
        <x:v>-10.0922666666</x:v>
      </x:c>
      <x:c r="H1306" t="n">
        <x:v>3138.01</x:v>
      </x:c>
      <x:c r="I1306" t="n">
        <x:v>784.5025</x:v>
      </x:c>
      <x:c r="J1306" s="2" t="n">
        <x:v>0.394484</x:v>
      </x:c>
      <x:c r="K1306" t="n">
        <x:v>35</x:v>
      </x:c>
      <x:c r="L1306" t="n">
        <x:v>0</x:v>
      </x:c>
      <x:c r="M1306" t="n">
        <x:v>176.7</x:v>
      </x:c>
      <x:c r="N1306" t="n">
        <x:v>44.175</x:v>
      </x:c>
      <x:c r="O1306" s="2" t="n">
        <x:v>0.022213</x:v>
      </x:c>
      <x:c r="P1306" t="n">
        <x:v>15</x:v>
      </x:c>
      <x:c r="Q1306" t="n">
        <x:v>0</x:v>
      </x:c>
      <x:c r="R1306" t="n">
        <x:v>89.7736</x:v>
      </x:c>
      <x:c r="S1306" t="n">
        <x:v>-10.0922666666</x:v>
      </x:c>
      <x:c r="T1306" t="n">
        <x:v>46.90424481482222</x:v>
      </x:c>
      <x:c r="U1306" t="n">
        <x:v>3.89843509258889</x:v>
      </x:c>
      <x:c r="V1306" t="s">
        <x:v>170</x:v>
      </x:c>
    </x:row>
    <x:row r="1307" hidden="1">
      <x:c r="A1307" t="s">
        <x:v>27</x:v>
      </x:c>
      <x:c r="B1307" t="s">
        <x:v>95</x:v>
      </x:c>
      <x:c r="C1307" t="s">
        <x:v>99</x:v>
      </x:c>
      <x:c r="D1307" t="n">
        <x:v>1641.56</x:v>
      </x:c>
      <x:c r="E1307" t="n">
        <x:v>547.18666667</x:v>
      </x:c>
      <x:c r="F1307" t="n">
        <x:v>10.9437333334</x:v>
      </x:c>
      <x:c r="G1307" t="n">
        <x:v>0.7576</x:v>
      </x:c>
      <x:c r="H1307" t="n">
        <x:v>819.59</x:v>
      </x:c>
      <x:c r="I1307" t="n">
        <x:v>273.196667</x:v>
      </x:c>
      <x:c r="J1307" s="2" t="n">
        <x:v>0.499275</x:v>
      </x:c>
      <x:c r="K1307" t="n">
        <x:v>14.25375</x:v>
      </x:c>
      <x:c r="L1307" t="n">
        <x:v>14.25375</x:v>
      </x:c>
      <x:c r="M1307" t="n">
        <x:v>89.14</x:v>
      </x:c>
      <x:c r="N1307" t="n">
        <x:v>29.713333</x:v>
      </x:c>
      <x:c r="O1307" s="2" t="n">
        <x:v>0.054302</x:v>
      </x:c>
      <x:c r="P1307" t="n">
        <x:v>6.4188</x:v>
      </x:c>
      <x:c r="Q1307" t="n">
        <x:v>-4.9752</x:v>
      </x:c>
      <x:c r="R1307" t="n">
        <x:v>31.6162833334</x:v>
      </x:c>
      <x:c r="S1307" t="n">
        <x:v>10.03615</x:v>
      </x:c>
      <x:c r="T1307" t="n">
        <x:v>46.90424481482222</x:v>
      </x:c>
      <x:c r="U1307" t="n">
        <x:v>3.89843509258889</x:v>
      </x:c>
      <x:c r="V1307" t="s">
        <x:v>170</x:v>
      </x:c>
    </x:row>
    <x:row r="1308" hidden="1">
      <x:c r="A1308" t="s">
        <x:v>38</x:v>
      </x:c>
      <x:c r="B1308" t="s">
        <x:v>95</x:v>
      </x:c>
      <x:c r="C1308" t="s">
        <x:v>100</x:v>
      </x:c>
      <x:c r="D1308" t="n">
        <x:v>2736.25</x:v>
      </x:c>
      <x:c r="E1308" t="n">
        <x:v>684.0625</x:v>
      </x:c>
      <x:c r="F1308" t="n">
        <x:v>13.68125</x:v>
      </x:c>
      <x:c r="G1308" t="n">
        <x:v>-0.9145</x:v>
      </x:c>
      <x:c r="H1308" t="n">
        <x:v>1333.78</x:v>
      </x:c>
      <x:c r="I1308" t="n">
        <x:v>333.445</x:v>
      </x:c>
      <x:c r="J1308" s="2" t="n">
        <x:v>0.487448</x:v>
      </x:c>
      <x:c r="K1308" t="n">
        <x:v>18.3932</x:v>
      </x:c>
      <x:c r="L1308" t="n">
        <x:v>8.42345</x:v>
      </x:c>
      <x:c r="M1308" t="n">
        <x:v>87</x:v>
      </x:c>
      <x:c r="N1308" t="n">
        <x:v>21.75</x:v>
      </x:c>
      <x:c r="O1308" s="2" t="n">
        <x:v>0.031795</x:v>
      </x:c>
      <x:c r="P1308" t="n">
        <x:v>15</x:v>
      </x:c>
      <x:c r="Q1308" t="n">
        <x:v>0.8106</x:v>
      </x:c>
      <x:c r="R1308" t="n">
        <x:v>47.07445</x:v>
      </x:c>
      <x:c r="S1308" t="n">
        <x:v>8.31955</x:v>
      </x:c>
      <x:c r="T1308" t="n">
        <x:v>46.90424481482222</x:v>
      </x:c>
      <x:c r="U1308" t="n">
        <x:v>3.89843509258889</x:v>
      </x:c>
      <x:c r="V1308" t="s">
        <x:v>170</x:v>
      </x:c>
    </x:row>
    <x:row r="1309" hidden="1">
      <x:c r="A1309" t="s">
        <x:v>22</x:v>
      </x:c>
      <x:c r="B1309" t="s">
        <x:v>95</x:v>
      </x:c>
      <x:c r="C1309" t="s">
        <x:v>101</x:v>
      </x:c>
      <x:c r="D1309" t="n">
        <x:v>2845.68</x:v>
      </x:c>
      <x:c r="E1309" t="n">
        <x:v>711.42</x:v>
      </x:c>
      <x:c r="F1309" t="n">
        <x:v>14.2284</x:v>
      </x:c>
      <x:c r="G1309" t="n">
        <x:v>0.6708666666</x:v>
      </x:c>
      <x:c r="H1309" t="n">
        <x:v>1432.58</x:v>
      </x:c>
      <x:c r="I1309" t="n">
        <x:v>358.145</x:v>
      </x:c>
      <x:c r="J1309" s="2" t="n">
        <x:v>0.503423</x:v>
      </x:c>
      <x:c r="K1309" t="n">
        <x:v>12.80195</x:v>
      </x:c>
      <x:c r="L1309" t="n">
        <x:v>-14.41335</x:v>
      </x:c>
      <x:c r="M1309" t="n">
        <x:v>175.52</x:v>
      </x:c>
      <x:c r="N1309" t="n">
        <x:v>43.88</x:v>
      </x:c>
      <x:c r="O1309" s="2" t="n">
        <x:v>0.061679</x:v>
      </x:c>
      <x:c r="P1309" t="n">
        <x:v>1.9926</x:v>
      </x:c>
      <x:c r="Q1309" t="n">
        <x:v>-3.3078</x:v>
      </x:c>
      <x:c r="R1309" t="n">
        <x:v>29.02295</x:v>
      </x:c>
      <x:c r="S1309" t="n">
        <x:v>-17.0502833334</x:v>
      </x:c>
      <x:c r="T1309" t="n">
        <x:v>46.90424481482222</x:v>
      </x:c>
      <x:c r="U1309" t="n">
        <x:v>3.89843509258889</x:v>
      </x:c>
      <x:c r="V1309" t="s">
        <x:v>170</x:v>
      </x:c>
    </x:row>
    <x:row r="1310" hidden="1">
      <x:c r="A1310" t="s">
        <x:v>22</x:v>
      </x:c>
      <x:c r="B1310" t="s">
        <x:v>95</x:v>
      </x:c>
      <x:c r="C1310" t="s">
        <x:v>102</x:v>
      </x:c>
      <x:c r="D1310" t="n">
        <x:v>10567.95</x:v>
      </x:c>
      <x:c r="E1310" t="n">
        <x:v>2641.9875</x:v>
      </x:c>
      <x:c r="F1310" t="n">
        <x:v>50</x:v>
      </x:c>
      <x:c r="G1310" t="n">
        <x:v>0</x:v>
      </x:c>
      <x:c r="H1310" t="n">
        <x:v>5414.32</x:v>
      </x:c>
      <x:c r="I1310" t="n">
        <x:v>1353.58</x:v>
      </x:c>
      <x:c r="J1310" s="2" t="n">
        <x:v>0.512334</x:v>
      </x:c>
      <x:c r="K1310" t="n">
        <x:v>9.6831</x:v>
      </x:c>
      <x:c r="L1310" t="n">
        <x:v>-9.4255</x:v>
      </x:c>
      <x:c r="M1310" t="n">
        <x:v>432.18</x:v>
      </x:c>
      <x:c r="N1310" t="n">
        <x:v>108.045</x:v>
      </x:c>
      <x:c r="O1310" s="2" t="n">
        <x:v>0.040895</x:v>
      </x:c>
      <x:c r="P1310" t="n">
        <x:v>14.463</x:v>
      </x:c>
      <x:c r="Q1310" t="n">
        <x:v>-0.537</x:v>
      </x:c>
      <x:c r="R1310" t="n">
        <x:v>74.1461</x:v>
      </x:c>
      <x:c r="S1310" t="n">
        <x:v>-9.9625</x:v>
      </x:c>
      <x:c r="T1310" t="n">
        <x:v>46.90424481482222</x:v>
      </x:c>
      <x:c r="U1310" t="n">
        <x:v>3.89843509258889</x:v>
      </x:c>
      <x:c r="V1310" t="s">
        <x:v>170</x:v>
      </x:c>
    </x:row>
    <x:row r="1311" hidden="1">
      <x:c r="A1311" t="s">
        <x:v>106</x:v>
      </x:c>
      <x:c r="B1311" t="s">
        <x:v>95</x:v>
      </x:c>
      <x:c r="C1311" t="s">
        <x:v>106</x:v>
      </x:c>
      <x:c r="D1311" t="n">
        <x:v>1558.59</x:v>
      </x:c>
      <x:c r="E1311" t="n">
        <x:v>389.6475</x:v>
      </x:c>
      <x:c r="F1311" t="n">
        <x:v>7.79295</x:v>
      </x:c>
      <x:c r="G1311" t="n">
        <x:v>-0.1526</x:v>
      </x:c>
      <x:c r="H1311" t="n">
        <x:v>770.34</x:v>
      </x:c>
      <x:c r="I1311" t="n">
        <x:v>192.585</x:v>
      </x:c>
      <x:c r="J1311" s="2" t="n">
        <x:v>0.494254</x:v>
      </x:c>
      <x:c r="K1311" t="n">
        <x:v>16.0111</x:v>
      </x:c>
      <x:c r="L1311" t="n">
        <x:v>8.0934</x:v>
      </x:c>
      <x:c r="M1311" t="n">
        <x:v>127.87</x:v>
      </x:c>
      <x:c r="N1311" t="n">
        <x:v>31.9675</x:v>
      </x:c>
      <x:c r="O1311" s="2" t="n">
        <x:v>0.082042</x:v>
      </x:c>
      <x:c r="P1311" t="n">
        <x:v>0</x:v>
      </x:c>
      <x:c r="Q1311" t="n">
        <x:v>-4.0146</x:v>
      </x:c>
      <x:c r="R1311" t="n">
        <x:v>23.80405</x:v>
      </x:c>
      <x:c r="S1311" t="n">
        <x:v>3.9262</x:v>
      </x:c>
      <x:c r="T1311" t="n">
        <x:v>46.90424481482222</x:v>
      </x:c>
      <x:c r="U1311" t="n">
        <x:v>3.89843509258889</x:v>
      </x:c>
      <x:c r="V1311" t="s">
        <x:v>170</x:v>
      </x:c>
    </x:row>
    <x:row r="1312" hidden="1">
      <x:c r="A1312" t="s">
        <x:v>22</x:v>
      </x:c>
      <x:c r="B1312" t="s">
        <x:v>107</x:v>
      </x:c>
      <x:c r="C1312" t="s">
        <x:v>108</x:v>
      </x:c>
      <x:c r="D1312" t="n">
        <x:v>3286.48</x:v>
      </x:c>
      <x:c r="E1312" t="n">
        <x:v>657.296</x:v>
      </x:c>
      <x:c r="F1312" t="n">
        <x:v>13.14592</x:v>
      </x:c>
      <x:c r="G1312" t="n">
        <x:v>-10.77096</x:v>
      </x:c>
      <x:c r="H1312" t="n">
        <x:v>1618.65</x:v>
      </x:c>
      <x:c r="I1312" t="n">
        <x:v>323.73</x:v>
      </x:c>
      <x:c r="J1312" s="2" t="n">
        <x:v>0.492518</x:v>
      </x:c>
      <x:c r="K1312" t="n">
        <x:v>16.6187</x:v>
      </x:c>
      <x:c r="L1312" t="n">
        <x:v>-7.00945</x:v>
      </x:c>
      <x:c r="M1312" t="n">
        <x:v>190.71</x:v>
      </x:c>
      <x:c r="N1312" t="n">
        <x:v>38.142</x:v>
      </x:c>
      <x:c r="O1312" s="2" t="n">
        <x:v>0.058029</x:v>
      </x:c>
      <x:c r="P1312" t="n">
        <x:v>4.1826</x:v>
      </x:c>
      <x:c r="Q1312" t="n">
        <x:v>-3.4278</x:v>
      </x:c>
      <x:c r="R1312" t="n">
        <x:v>33.94722</x:v>
      </x:c>
      <x:c r="S1312" t="n">
        <x:v>-21.20821</x:v>
      </x:c>
      <x:c r="T1312" t="n">
        <x:v>44.99991</x:v>
      </x:c>
      <x:c r="U1312" t="n">
        <x:v>-5.02205142857143</x:v>
      </x:c>
      <x:c r="V1312" t="s">
        <x:v>170</x:v>
      </x:c>
    </x:row>
    <x:row r="1313" hidden="1">
      <x:c r="A1313" t="s">
        <x:v>159</x:v>
      </x:c>
      <x:c r="B1313" t="s">
        <x:v>107</x:v>
      </x:c>
      <x:c r="C1313" t="s">
        <x:v>159</x:v>
      </x:c>
      <x:c r="D1313" t="n">
        <x:v>1096.22</x:v>
      </x:c>
      <x:c r="E1313" t="n">
        <x:v>1096.22</x:v>
      </x:c>
      <x:c r="F1313" t="n">
        <x:v>21.9244</x:v>
      </x:c>
      <x:c r="G1313" t="n">
        <x:v>-0.886</x:v>
      </x:c>
      <x:c r="H1313" t="n">
        <x:v>523.43</x:v>
      </x:c>
      <x:c r="I1313" t="n">
        <x:v>523.43</x:v>
      </x:c>
      <x:c r="J1313" s="2" t="n">
        <x:v>0.477486</x:v>
      </x:c>
      <x:c r="K1313" t="n">
        <x:v>21.8799</x:v>
      </x:c>
      <x:c r="L1313" t="n">
        <x:v>-2.96835</x:v>
      </x:c>
      <x:c r="M1313" t="n">
        <x:v>29</x:v>
      </x:c>
      <x:c r="N1313" t="n">
        <x:v>29</x:v>
      </x:c>
      <x:c r="O1313" s="2" t="n">
        <x:v>0.026455</x:v>
      </x:c>
      <x:c r="P1313" t="n">
        <x:v>15</x:v>
      </x:c>
      <x:c r="Q1313" t="n">
        <x:v>0</x:v>
      </x:c>
      <x:c r="R1313" t="n">
        <x:v>58.8043</x:v>
      </x:c>
      <x:c r="S1313" t="n">
        <x:v>-3.85435</x:v>
      </x:c>
      <x:c r="T1313" t="n">
        <x:v>44.99991</x:v>
      </x:c>
      <x:c r="U1313" t="n">
        <x:v>-5.02205142857143</x:v>
      </x:c>
      <x:c r="V1313" t="s">
        <x:v>170</x:v>
      </x:c>
    </x:row>
    <x:row r="1314" hidden="1">
      <x:c r="A1314" t="s">
        <x:v>27</x:v>
      </x:c>
      <x:c r="B1314" t="s">
        <x:v>107</x:v>
      </x:c>
      <x:c r="C1314" t="s">
        <x:v>110</x:v>
      </x:c>
      <x:c r="D1314" t="n">
        <x:v>4151.53</x:v>
      </x:c>
      <x:c r="E1314" t="n">
        <x:v>1037.8825</x:v>
      </x:c>
      <x:c r="F1314" t="n">
        <x:v>20.75765</x:v>
      </x:c>
      <x:c r="G1314" t="n">
        <x:v>-1.9571</x:v>
      </x:c>
      <x:c r="H1314" t="n">
        <x:v>2061.68</x:v>
      </x:c>
      <x:c r="I1314" t="n">
        <x:v>515.42</x:v>
      </x:c>
      <x:c r="J1314" s="2" t="n">
        <x:v>0.496607</x:v>
      </x:c>
      <x:c r="K1314" t="n">
        <x:v>15.18755</x:v>
      </x:c>
      <x:c r="L1314" t="n">
        <x:v>10.67815</x:v>
      </x:c>
      <x:c r="M1314" t="n">
        <x:v>206.62</x:v>
      </x:c>
      <x:c r="N1314" t="n">
        <x:v>51.655</x:v>
      </x:c>
      <x:c r="O1314" s="2" t="n">
        <x:v>0.04977</x:v>
      </x:c>
      <x:c r="P1314" t="n">
        <x:v>9.138</x:v>
      </x:c>
      <x:c r="Q1314" t="n">
        <x:v>2.2818</x:v>
      </x:c>
      <x:c r="R1314" t="n">
        <x:v>45.0832</x:v>
      </x:c>
      <x:c r="S1314" t="n">
        <x:v>11.00285</x:v>
      </x:c>
      <x:c r="T1314" t="n">
        <x:v>44.99991</x:v>
      </x:c>
      <x:c r="U1314" t="n">
        <x:v>-5.02205142857143</x:v>
      </x:c>
      <x:c r="V1314" t="s">
        <x:v>170</x:v>
      </x:c>
    </x:row>
    <x:row r="1315" hidden="1">
      <x:c r="A1315" t="s">
        <x:v>38</x:v>
      </x:c>
      <x:c r="B1315" t="s">
        <x:v>107</x:v>
      </x:c>
      <x:c r="C1315" t="s">
        <x:v>111</x:v>
      </x:c>
      <x:c r="D1315" t="n">
        <x:v>3710.4</x:v>
      </x:c>
      <x:c r="E1315" t="n">
        <x:v>1855.2</x:v>
      </x:c>
      <x:c r="F1315" t="n">
        <x:v>37.104</x:v>
      </x:c>
      <x:c r="G1315" t="n">
        <x:v>5.7396</x:v>
      </x:c>
      <x:c r="H1315" t="n">
        <x:v>1829.99</x:v>
      </x:c>
      <x:c r="I1315" t="n">
        <x:v>914.995</x:v>
      </x:c>
      <x:c r="J1315" s="2" t="n">
        <x:v>0.493206</x:v>
      </x:c>
      <x:c r="K1315" t="n">
        <x:v>16.3779</x:v>
      </x:c>
      <x:c r="L1315" t="n">
        <x:v>-11.5017</x:v>
      </x:c>
      <x:c r="M1315" t="n">
        <x:v>153.5</x:v>
      </x:c>
      <x:c r="N1315" t="n">
        <x:v>76.75</x:v>
      </x:c>
      <x:c r="O1315" s="2" t="n">
        <x:v>0.04137</x:v>
      </x:c>
      <x:c r="P1315" t="n">
        <x:v>14.178</x:v>
      </x:c>
      <x:c r="Q1315" t="n">
        <x:v>-0.822</x:v>
      </x:c>
      <x:c r="R1315" t="n">
        <x:v>67.6599</x:v>
      </x:c>
      <x:c r="S1315" t="n">
        <x:v>-6.5841</x:v>
      </x:c>
      <x:c r="T1315" t="n">
        <x:v>44.99991</x:v>
      </x:c>
      <x:c r="U1315" t="n">
        <x:v>-5.02205142857143</x:v>
      </x:c>
      <x:c r="V1315" t="s">
        <x:v>170</x:v>
      </x:c>
    </x:row>
    <x:row r="1316" hidden="1">
      <x:c r="A1316" t="s">
        <x:v>38</x:v>
      </x:c>
      <x:c r="B1316" t="s">
        <x:v>107</x:v>
      </x:c>
      <x:c r="C1316" t="s">
        <x:v>112</x:v>
      </x:c>
      <x:c r="D1316" t="n">
        <x:v>3572.2</x:v>
      </x:c>
      <x:c r="E1316" t="n">
        <x:v>893.05</x:v>
      </x:c>
      <x:c r="F1316" t="n">
        <x:v>17.861</x:v>
      </x:c>
      <x:c r="G1316" t="n">
        <x:v>-1.6003</x:v>
      </x:c>
      <x:c r="H1316" t="n">
        <x:v>1874.22</x:v>
      </x:c>
      <x:c r="I1316" t="n">
        <x:v>468.555</x:v>
      </x:c>
      <x:c r="J1316" s="2" t="n">
        <x:v>0.524668</x:v>
      </x:c>
      <x:c r="K1316" t="n">
        <x:v>5.3662</x:v>
      </x:c>
      <x:c r="L1316" t="n">
        <x:v>5.23215</x:v>
      </x:c>
      <x:c r="M1316" t="n">
        <x:v>122.61</x:v>
      </x:c>
      <x:c r="N1316" t="n">
        <x:v>30.6525</x:v>
      </x:c>
      <x:c r="O1316" s="2" t="n">
        <x:v>0.034323</x:v>
      </x:c>
      <x:c r="P1316" t="n">
        <x:v>15</x:v>
      </x:c>
      <x:c r="Q1316" t="n">
        <x:v>0</x:v>
      </x:c>
      <x:c r="R1316" t="n">
        <x:v>38.2272</x:v>
      </x:c>
      <x:c r="S1316" t="n">
        <x:v>3.63185</x:v>
      </x:c>
      <x:c r="T1316" t="n">
        <x:v>44.99991</x:v>
      </x:c>
      <x:c r="U1316" t="n">
        <x:v>-5.02205142857143</x:v>
      </x:c>
      <x:c r="V1316" t="s">
        <x:v>170</x:v>
      </x:c>
    </x:row>
    <x:row r="1317" hidden="1">
      <x:c r="A1317" t="s">
        <x:v>27</x:v>
      </x:c>
      <x:c r="B1317" t="s">
        <x:v>107</x:v>
      </x:c>
      <x:c r="C1317" t="s">
        <x:v>113</x:v>
      </x:c>
      <x:c r="D1317" t="n">
        <x:v>3622.94</x:v>
      </x:c>
      <x:c r="E1317" t="n">
        <x:v>905.735</x:v>
      </x:c>
      <x:c r="F1317" t="n">
        <x:v>18.1147</x:v>
      </x:c>
      <x:c r="G1317" t="n">
        <x:v>-0.21395</x:v>
      </x:c>
      <x:c r="H1317" t="n">
        <x:v>1961.7</x:v>
      </x:c>
      <x:c r="I1317" t="n">
        <x:v>490.425</x:v>
      </x:c>
      <x:c r="J1317" s="2" t="n">
        <x:v>0.541466</x:v>
      </x:c>
      <x:c r="K1317" t="n">
        <x:v>0</x:v>
      </x:c>
      <x:c r="L1317" t="n">
        <x:v>0</x:v>
      </x:c>
      <x:c r="M1317" t="n">
        <x:v>250.77</x:v>
      </x:c>
      <x:c r="N1317" t="n">
        <x:v>62.6925</x:v>
      </x:c>
      <x:c r="O1317" s="2" t="n">
        <x:v>0.069217</x:v>
      </x:c>
      <x:c r="P1317" t="n">
        <x:v>0</x:v>
      </x:c>
      <x:c r="Q1317" t="n">
        <x:v>0</x:v>
      </x:c>
      <x:c r="R1317" t="n">
        <x:v>18.1147</x:v>
      </x:c>
      <x:c r="S1317" t="n">
        <x:v>-0.21395</x:v>
      </x:c>
      <x:c r="T1317" t="n">
        <x:v>44.99991</x:v>
      </x:c>
      <x:c r="U1317" t="n">
        <x:v>-5.02205142857143</x:v>
      </x:c>
      <x:c r="V1317" t="s">
        <x:v>170</x:v>
      </x:c>
    </x:row>
    <x:row r="1318" hidden="1">
      <x:c r="A1318" t="s">
        <x:v>54</x:v>
      </x:c>
      <x:c r="B1318" t="s">
        <x:v>107</x:v>
      </x:c>
      <x:c r="C1318" t="s">
        <x:v>115</x:v>
      </x:c>
      <x:c r="D1318" t="n">
        <x:v>5624.41</x:v>
      </x:c>
      <x:c r="E1318" t="n">
        <x:v>1406.1025</x:v>
      </x:c>
      <x:c r="F1318" t="n">
        <x:v>28.12205</x:v>
      </x:c>
      <x:c r="G1318" t="n">
        <x:v>-4.2424</x:v>
      </x:c>
      <x:c r="H1318" t="n">
        <x:v>2875.83</x:v>
      </x:c>
      <x:c r="I1318" t="n">
        <x:v>718.9575</x:v>
      </x:c>
      <x:c r="J1318" s="2" t="n">
        <x:v>0.511312</x:v>
      </x:c>
      <x:c r="K1318" t="n">
        <x:v>10.0408</x:v>
      </x:c>
      <x:c r="L1318" t="n">
        <x:v>-13.68605</x:v>
      </x:c>
      <x:c r="M1318" t="n">
        <x:v>189.45</x:v>
      </x:c>
      <x:c r="N1318" t="n">
        <x:v>47.3625</x:v>
      </x:c>
      <x:c r="O1318" s="2" t="n">
        <x:v>0.033684</x:v>
      </x:c>
      <x:c r="P1318" t="n">
        <x:v>15</x:v>
      </x:c>
      <x:c r="Q1318" t="n">
        <x:v>0</x:v>
      </x:c>
      <x:c r="R1318" t="n">
        <x:v>53.16285</x:v>
      </x:c>
      <x:c r="S1318" t="n">
        <x:v>-17.92845</x:v>
      </x:c>
      <x:c r="T1318" t="n">
        <x:v>44.99991</x:v>
      </x:c>
      <x:c r="U1318" t="n">
        <x:v>-5.02205142857143</x:v>
      </x:c>
      <x:c r="V1318" t="s">
        <x:v>170</x:v>
      </x:c>
    </x:row>
    <x:row r="1319" hidden="1">
      <x:c r="A1319" t="s">
        <x:v>27</x:v>
      </x:c>
      <x:c r="B1319" t="s">
        <x:v>116</x:v>
      </x:c>
      <x:c r="C1319" t="s">
        <x:v>120</x:v>
      </x:c>
      <x:c r="D1319" t="n">
        <x:v>2547.12</x:v>
      </x:c>
      <x:c r="E1319" t="n">
        <x:v>2547.12</x:v>
      </x:c>
      <x:c r="F1319" t="n">
        <x:v>50</x:v>
      </x:c>
      <x:c r="G1319" t="n">
        <x:v>0</x:v>
      </x:c>
      <x:c r="H1319" t="n">
        <x:v>1314.2</x:v>
      </x:c>
      <x:c r="I1319" t="n">
        <x:v>1314.2</x:v>
      </x:c>
      <x:c r="J1319" s="2" t="n">
        <x:v>0.515955</x:v>
      </x:c>
      <x:c r="K1319" t="n">
        <x:v>8.41575</x:v>
      </x:c>
      <x:c r="L1319" t="n">
        <x:v>3.7786</x:v>
      </x:c>
      <x:c r="M1319" t="n">
        <x:v>105.82</x:v>
      </x:c>
      <x:c r="N1319" t="n">
        <x:v>105.82</x:v>
      </x:c>
      <x:c r="O1319" s="2" t="n">
        <x:v>0.041545</x:v>
      </x:c>
      <x:c r="P1319" t="n">
        <x:v>14.073</x:v>
      </x:c>
      <x:c r="Q1319" t="n">
        <x:v>-0.927</x:v>
      </x:c>
      <x:c r="R1319" t="n">
        <x:v>72.48875</x:v>
      </x:c>
      <x:c r="S1319" t="n">
        <x:v>2.8516</x:v>
      </x:c>
      <x:c r="T1319" t="n">
        <x:v>47.458735</x:v>
      </x:c>
      <x:c r="U1319" t="n">
        <x:v>-0.3476875</x:v>
      </x:c>
      <x:c r="V1319" t="s">
        <x:v>170</x:v>
      </x:c>
    </x:row>
    <x:row r="1320" hidden="1">
      <x:c r="A1320" t="s">
        <x:v>26</x:v>
      </x:c>
      <x:c r="B1320" t="s">
        <x:v>116</x:v>
      </x:c>
      <x:c r="C1320" t="s">
        <x:v>121</x:v>
      </x:c>
      <x:c r="D1320" t="n">
        <x:v>2810.94</x:v>
      </x:c>
      <x:c r="E1320" t="n">
        <x:v>1405.47</x:v>
      </x:c>
      <x:c r="F1320" t="n">
        <x:v>28.1094</x:v>
      </x:c>
      <x:c r="G1320" t="n">
        <x:v>-4.6684</x:v>
      </x:c>
      <x:c r="H1320" t="n">
        <x:v>1277.6</x:v>
      </x:c>
      <x:c r="I1320" t="n">
        <x:v>638.8</x:v>
      </x:c>
      <x:c r="J1320" s="2" t="n">
        <x:v>0.45451</x:v>
      </x:c>
      <x:c r="K1320" t="n">
        <x:v>29.9215</x:v>
      </x:c>
      <x:c r="L1320" t="n">
        <x:v>5.8681</x:v>
      </x:c>
      <x:c r="M1320" t="n">
        <x:v>69.68</x:v>
      </x:c>
      <x:c r="N1320" t="n">
        <x:v>34.84</x:v>
      </x:c>
      <x:c r="O1320" s="2" t="n">
        <x:v>0.024789</x:v>
      </x:c>
      <x:c r="P1320" t="n">
        <x:v>15</x:v>
      </x:c>
      <x:c r="Q1320" t="n">
        <x:v>0</x:v>
      </x:c>
      <x:c r="R1320" t="n">
        <x:v>73.0309</x:v>
      </x:c>
      <x:c r="S1320" t="n">
        <x:v>1.1997</x:v>
      </x:c>
      <x:c r="T1320" t="n">
        <x:v>47.458735</x:v>
      </x:c>
      <x:c r="U1320" t="n">
        <x:v>-0.3476875</x:v>
      </x:c>
      <x:c r="V1320" t="s">
        <x:v>170</x:v>
      </x:c>
    </x:row>
    <x:row r="1321" hidden="1">
      <x:c r="A1321" t="s">
        <x:v>27</x:v>
      </x:c>
      <x:c r="B1321" t="s">
        <x:v>116</x:v>
      </x:c>
      <x:c r="C1321" t="s">
        <x:v>122</x:v>
      </x:c>
      <x:c r="D1321" t="n">
        <x:v>2152.16</x:v>
      </x:c>
      <x:c r="E1321" t="n">
        <x:v>430.432</x:v>
      </x:c>
      <x:c r="F1321" t="n">
        <x:v>8.60864</x:v>
      </x:c>
      <x:c r="G1321" t="n">
        <x:v>0.209</x:v>
      </x:c>
      <x:c r="H1321" t="n">
        <x:v>1179.33</x:v>
      </x:c>
      <x:c r="I1321" t="n">
        <x:v>235.866</x:v>
      </x:c>
      <x:c r="J1321" s="2" t="n">
        <x:v>0.547975</x:v>
      </x:c>
      <x:c r="K1321" t="n">
        <x:v>0</x:v>
      </x:c>
      <x:c r="L1321" t="n">
        <x:v>0</x:v>
      </x:c>
      <x:c r="M1321" t="n">
        <x:v>157.58</x:v>
      </x:c>
      <x:c r="N1321" t="n">
        <x:v>31.516</x:v>
      </x:c>
      <x:c r="O1321" s="2" t="n">
        <x:v>0.073219</x:v>
      </x:c>
      <x:c r="P1321" t="n">
        <x:v>0</x:v>
      </x:c>
      <x:c r="Q1321" t="n">
        <x:v>0</x:v>
      </x:c>
      <x:c r="R1321" t="n">
        <x:v>8.60864</x:v>
      </x:c>
      <x:c r="S1321" t="n">
        <x:v>0.209</x:v>
      </x:c>
      <x:c r="T1321" t="n">
        <x:v>47.458735</x:v>
      </x:c>
      <x:c r="U1321" t="n">
        <x:v>-0.3476875</x:v>
      </x:c>
      <x:c r="V1321" t="s">
        <x:v>170</x:v>
      </x:c>
    </x:row>
    <x:row r="1322" hidden="1">
      <x:c r="A1322" t="s">
        <x:v>42</x:v>
      </x:c>
      <x:c r="B1322" t="s">
        <x:v>116</x:v>
      </x:c>
      <x:c r="C1322" t="s">
        <x:v>117</x:v>
      </x:c>
      <x:c r="D1322" t="n">
        <x:v>3905.75</x:v>
      </x:c>
      <x:c r="E1322" t="n">
        <x:v>976.4375</x:v>
      </x:c>
      <x:c r="F1322" t="n">
        <x:v>19.52875</x:v>
      </x:c>
      <x:c r="G1322" t="n">
        <x:v>-0.77185</x:v>
      </x:c>
      <x:c r="H1322" t="n">
        <x:v>2090.49</x:v>
      </x:c>
      <x:c r="I1322" t="n">
        <x:v>522.6225</x:v>
      </x:c>
      <x:c r="J1322" s="2" t="n">
        <x:v>0.535234</x:v>
      </x:c>
      <x:c r="K1322" t="n">
        <x:v>1.6681</x:v>
      </x:c>
      <x:c r="L1322" t="n">
        <x:v>-4.389</x:v>
      </x:c>
      <x:c r="M1322" t="n">
        <x:v>159.42</x:v>
      </x:c>
      <x:c r="N1322" t="n">
        <x:v>39.855</x:v>
      </x:c>
      <x:c r="O1322" s="2" t="n">
        <x:v>0.040817</x:v>
      </x:c>
      <x:c r="P1322" t="n">
        <x:v>14.5098</x:v>
      </x:c>
      <x:c r="Q1322" t="n">
        <x:v>-0.4902</x:v>
      </x:c>
      <x:c r="R1322" t="n">
        <x:v>35.70665</x:v>
      </x:c>
      <x:c r="S1322" t="n">
        <x:v>-5.65105</x:v>
      </x:c>
      <x:c r="T1322" t="n">
        <x:v>47.458735</x:v>
      </x:c>
      <x:c r="U1322" t="n">
        <x:v>-0.3476875</x:v>
      </x:c>
      <x:c r="V1322" t="s">
        <x:v>170</x:v>
      </x:c>
    </x:row>
    <x:row r="1323" hidden="1">
      <x:c r="A1323" t="s">
        <x:v>125</x:v>
      </x:c>
      <x:c r="B1323" t="s">
        <x:v>123</x:v>
      </x:c>
      <x:c r="C1323" t="s">
        <x:v>125</x:v>
      </x:c>
      <x:c r="D1323" t="n">
        <x:v>3202.11</x:v>
      </x:c>
      <x:c r="E1323" t="n">
        <x:v>800.5275</x:v>
      </x:c>
      <x:c r="F1323" t="n">
        <x:v>16.01055</x:v>
      </x:c>
      <x:c r="G1323" t="n">
        <x:v>2.6165</x:v>
      </x:c>
      <x:c r="H1323" t="n">
        <x:v>1837.06</x:v>
      </x:c>
      <x:c r="I1323" t="n">
        <x:v>459.265</x:v>
      </x:c>
      <x:c r="J1323" s="2" t="n">
        <x:v>0.573703</x:v>
      </x:c>
      <x:c r="K1323" t="n">
        <x:v>0</x:v>
      </x:c>
      <x:c r="L1323" t="n">
        <x:v>0</x:v>
      </x:c>
      <x:c r="M1323" t="n">
        <x:v>201.58</x:v>
      </x:c>
      <x:c r="N1323" t="n">
        <x:v>50.395</x:v>
      </x:c>
      <x:c r="O1323" s="2" t="n">
        <x:v>0.062952</x:v>
      </x:c>
      <x:c r="P1323" t="n">
        <x:v>1.2288</x:v>
      </x:c>
      <x:c r="Q1323" t="n">
        <x:v>1.2288</x:v>
      </x:c>
      <x:c r="R1323" t="n">
        <x:v>17.23935</x:v>
      </x:c>
      <x:c r="S1323" t="n">
        <x:v>3.8453</x:v>
      </x:c>
      <x:c r="T1323" t="n">
        <x:v>17.23935</x:v>
      </x:c>
      <x:c r="U1323" t="n">
        <x:v>3.8453</x:v>
      </x:c>
      <x:c r="V1323" t="s">
        <x:v>170</x:v>
      </x:c>
    </x:row>
    <x:row r="1324" hidden="1">
      <x:c r="A1324" t="s">
        <x:v>129</x:v>
      </x:c>
      <x:c r="B1324" t="s">
        <x:v>126</x:v>
      </x:c>
      <x:c r="C1324" t="s">
        <x:v>130</x:v>
      </x:c>
      <x:c r="D1324" t="n">
        <x:v>12.2</x:v>
      </x:c>
      <x:c r="E1324" t="n">
        <x:v>12.2</x:v>
      </x:c>
      <x:c r="F1324" t="n">
        <x:v>0.244</x:v>
      </x:c>
      <x:c r="G1324" t="n">
        <x:v>-19.7847</x:v>
      </x:c>
      <x:c r="H1324" t="n">
        <x:v>4.71</x:v>
      </x:c>
      <x:c r="I1324" t="n">
        <x:v>4.71</x:v>
      </x:c>
      <x:c r="J1324" s="2" t="n">
        <x:v>0.386066</x:v>
      </x:c>
      <x:c r="K1324" t="n">
        <x:v>35</x:v>
      </x:c>
      <x:c r="L1324" t="n">
        <x:v>31.18535</x:v>
      </x:c>
      <x:c r="M1324" t="n">
        <x:v>0</x:v>
      </x:c>
      <x:c r="N1324" t="n">
        <x:v>0</x:v>
      </x:c>
      <x:c r="O1324" s="2" t="n">
        <x:v>0</x:v>
      </x:c>
      <x:c r="P1324" t="n">
        <x:v>15</x:v>
      </x:c>
      <x:c r="Q1324" t="n">
        <x:v>0.978</x:v>
      </x:c>
      <x:c r="R1324" t="n">
        <x:v>50.244</x:v>
      </x:c>
      <x:c r="S1324" t="n">
        <x:v>12.37865</x:v>
      </x:c>
      <x:c r="T1324" t="n">
        <x:v>36.15669388888333</x:v>
      </x:c>
      <x:c r="U1324" t="n">
        <x:v>-1.42017015873096</x:v>
      </x:c>
      <x:c r="V1324" t="s">
        <x:v>170</x:v>
      </x:c>
    </x:row>
    <x:row r="1325" hidden="1">
      <x:c r="A1325" t="s">
        <x:v>129</x:v>
      </x:c>
      <x:c r="B1325" t="s">
        <x:v>126</x:v>
      </x:c>
      <x:c r="C1325" t="s">
        <x:v>131</x:v>
      </x:c>
      <x:c r="D1325" t="n">
        <x:v>5814.38</x:v>
      </x:c>
      <x:c r="E1325" t="n">
        <x:v>1453.595</x:v>
      </x:c>
      <x:c r="F1325" t="n">
        <x:v>29.0719</x:v>
      </x:c>
      <x:c r="G1325" t="n">
        <x:v>2.9403</x:v>
      </x:c>
      <x:c r="H1325" t="n">
        <x:v>3058.26</x:v>
      </x:c>
      <x:c r="I1325" t="n">
        <x:v>764.565</x:v>
      </x:c>
      <x:c r="J1325" s="2" t="n">
        <x:v>0.525982</x:v>
      </x:c>
      <x:c r="K1325" t="n">
        <x:v>4.9063</x:v>
      </x:c>
      <x:c r="L1325" t="n">
        <x:v>2.1847</x:v>
      </x:c>
      <x:c r="M1325" t="n">
        <x:v>214.29</x:v>
      </x:c>
      <x:c r="N1325" t="n">
        <x:v>53.5725</x:v>
      </x:c>
      <x:c r="O1325" s="2" t="n">
        <x:v>0.036855</x:v>
      </x:c>
      <x:c r="P1325" t="n">
        <x:v>15</x:v>
      </x:c>
      <x:c r="Q1325" t="n">
        <x:v>0</x:v>
      </x:c>
      <x:c r="R1325" t="n">
        <x:v>48.9782</x:v>
      </x:c>
      <x:c r="S1325" t="n">
        <x:v>5.125</x:v>
      </x:c>
      <x:c r="T1325" t="n">
        <x:v>36.15669388888333</x:v>
      </x:c>
      <x:c r="U1325" t="n">
        <x:v>-1.42017015873096</x:v>
      </x:c>
      <x:c r="V1325" t="s">
        <x:v>170</x:v>
      </x:c>
    </x:row>
    <x:row r="1326" hidden="1">
      <x:c r="A1326" t="s">
        <x:v>129</x:v>
      </x:c>
      <x:c r="B1326" t="s">
        <x:v>126</x:v>
      </x:c>
      <x:c r="C1326" t="s">
        <x:v>132</x:v>
      </x:c>
      <x:c r="D1326" t="n">
        <x:v>6227.45</x:v>
      </x:c>
      <x:c r="E1326" t="n">
        <x:v>1556.8625</x:v>
      </x:c>
      <x:c r="F1326" t="n">
        <x:v>31.13725</x:v>
      </x:c>
      <x:c r="G1326" t="n">
        <x:v>2.9577833334</x:v>
      </x:c>
      <x:c r="H1326" t="n">
        <x:v>3304.02</x:v>
      </x:c>
      <x:c r="I1326" t="n">
        <x:v>826.005</x:v>
      </x:c>
      <x:c r="J1326" s="2" t="n">
        <x:v>0.530557</x:v>
      </x:c>
      <x:c r="K1326" t="n">
        <x:v>3.30505</x:v>
      </x:c>
      <x:c r="L1326" t="n">
        <x:v>-22.21345</x:v>
      </x:c>
      <x:c r="M1326" t="n">
        <x:v>272.08</x:v>
      </x:c>
      <x:c r="N1326" t="n">
        <x:v>68.02</x:v>
      </x:c>
      <x:c r="O1326" s="2" t="n">
        <x:v>0.04369</x:v>
      </x:c>
      <x:c r="P1326" t="n">
        <x:v>12.786</x:v>
      </x:c>
      <x:c r="Q1326" t="n">
        <x:v>-2.214</x:v>
      </x:c>
      <x:c r="R1326" t="n">
        <x:v>47.2283</x:v>
      </x:c>
      <x:c r="S1326" t="n">
        <x:v>-21.4696666666</x:v>
      </x:c>
      <x:c r="T1326" t="n">
        <x:v>36.15669388888333</x:v>
      </x:c>
      <x:c r="U1326" t="n">
        <x:v>-1.42017015873096</x:v>
      </x:c>
      <x:c r="V1326" t="s">
        <x:v>170</x:v>
      </x:c>
    </x:row>
    <x:row r="1327" hidden="1">
      <x:c r="A1327" t="s">
        <x:v>134</x:v>
      </x:c>
      <x:c r="B1327" t="s">
        <x:v>126</x:v>
      </x:c>
      <x:c r="C1327" t="s">
        <x:v>135</x:v>
      </x:c>
      <x:c r="D1327" t="n">
        <x:v>805.06</x:v>
      </x:c>
      <x:c r="E1327" t="n">
        <x:v>268.35333333</x:v>
      </x:c>
      <x:c r="F1327" t="n">
        <x:v>5.3670666666</x:v>
      </x:c>
      <x:c r="G1327" t="n">
        <x:v>-0.6044666668</x:v>
      </x:c>
      <x:c r="H1327" t="n">
        <x:v>395.27</x:v>
      </x:c>
      <x:c r="I1327" t="n">
        <x:v>131.756667</x:v>
      </x:c>
      <x:c r="J1327" s="2" t="n">
        <x:v>0.490982</x:v>
      </x:c>
      <x:c r="K1327" t="n">
        <x:v>17.1563</x:v>
      </x:c>
      <x:c r="L1327" t="n">
        <x:v>-6.06725</x:v>
      </x:c>
      <x:c r="M1327" t="n">
        <x:v>37.31</x:v>
      </x:c>
      <x:c r="N1327" t="n">
        <x:v>12.436667</x:v>
      </x:c>
      <x:c r="O1327" s="2" t="n">
        <x:v>0.046344</x:v>
      </x:c>
      <x:c r="P1327" t="n">
        <x:v>11.1936</x:v>
      </x:c>
      <x:c r="Q1327" t="n">
        <x:v>-1.716</x:v>
      </x:c>
      <x:c r="R1327" t="n">
        <x:v>33.7169666666</x:v>
      </x:c>
      <x:c r="S1327" t="n">
        <x:v>-8.3877166668</x:v>
      </x:c>
      <x:c r="T1327" t="n">
        <x:v>36.15669388888333</x:v>
      </x:c>
      <x:c r="U1327" t="n">
        <x:v>-1.42017015873096</x:v>
      </x:c>
      <x:c r="V1327" t="s">
        <x:v>170</x:v>
      </x:c>
    </x:row>
    <x:row r="1328" hidden="1">
      <x:c r="A1328" t="s">
        <x:v>22</x:v>
      </x:c>
      <x:c r="B1328" t="s">
        <x:v>126</x:v>
      </x:c>
      <x:c r="C1328" t="s">
        <x:v>137</x:v>
      </x:c>
      <x:c r="D1328" t="n">
        <x:v>1652.81</x:v>
      </x:c>
      <x:c r="E1328" t="n">
        <x:v>413.2025</x:v>
      </x:c>
      <x:c r="F1328" t="n">
        <x:v>8.26405</x:v>
      </x:c>
      <x:c r="G1328" t="n">
        <x:v>-10.10825</x:v>
      </x:c>
      <x:c r="H1328" t="n">
        <x:v>926.83</x:v>
      </x:c>
      <x:c r="I1328" t="n">
        <x:v>231.7075</x:v>
      </x:c>
      <x:c r="J1328" s="2" t="n">
        <x:v>0.56076</x:v>
      </x:c>
      <x:c r="K1328" t="n">
        <x:v>0</x:v>
      </x:c>
      <x:c r="L1328" t="n">
        <x:v>-8.42205</x:v>
      </x:c>
      <x:c r="M1328" t="n">
        <x:v>159.58</x:v>
      </x:c>
      <x:c r="N1328" t="n">
        <x:v>39.895</x:v>
      </x:c>
      <x:c r="O1328" s="2" t="n">
        <x:v>0.096551</x:v>
      </x:c>
      <x:c r="P1328" t="n">
        <x:v>0</x:v>
      </x:c>
      <x:c r="Q1328" t="n">
        <x:v>-4.2258</x:v>
      </x:c>
      <x:c r="R1328" t="n">
        <x:v>8.26405</x:v>
      </x:c>
      <x:c r="S1328" t="n">
        <x:v>-22.7561</x:v>
      </x:c>
      <x:c r="T1328" t="n">
        <x:v>36.15669388888333</x:v>
      </x:c>
      <x:c r="U1328" t="n">
        <x:v>-1.42017015873096</x:v>
      </x:c>
      <x:c r="V1328" t="s">
        <x:v>170</x:v>
      </x:c>
    </x:row>
    <x:row r="1329" hidden="1">
      <x:c r="A1329" t="s">
        <x:v>97</x:v>
      </x:c>
      <x:c r="B1329" t="s">
        <x:v>126</x:v>
      </x:c>
      <x:c r="C1329" t="s">
        <x:v>140</x:v>
      </x:c>
      <x:c r="D1329" t="n">
        <x:v>1756.23</x:v>
      </x:c>
      <x:c r="E1329" t="n">
        <x:v>439.0575</x:v>
      </x:c>
      <x:c r="F1329" t="n">
        <x:v>8.78115</x:v>
      </x:c>
      <x:c r="G1329" t="n">
        <x:v>0.56445</x:v>
      </x:c>
      <x:c r="H1329" t="n">
        <x:v>958.43</x:v>
      </x:c>
      <x:c r="I1329" t="n">
        <x:v>239.6075</x:v>
      </x:c>
      <x:c r="J1329" s="2" t="n">
        <x:v>0.545731</x:v>
      </x:c>
      <x:c r="K1329" t="n">
        <x:v>0</x:v>
      </x:c>
      <x:c r="L1329" t="n">
        <x:v>0</x:v>
      </x:c>
      <x:c r="M1329" t="n">
        <x:v>122.3</x:v>
      </x:c>
      <x:c r="N1329" t="n">
        <x:v>30.575</x:v>
      </x:c>
      <x:c r="O1329" s="2" t="n">
        <x:v>0.069638</x:v>
      </x:c>
      <x:c r="P1329" t="n">
        <x:v>0</x:v>
      </x:c>
      <x:c r="Q1329" t="n">
        <x:v>0</x:v>
      </x:c>
      <x:c r="R1329" t="n">
        <x:v>8.78115</x:v>
      </x:c>
      <x:c r="S1329" t="n">
        <x:v>0.56445</x:v>
      </x:c>
      <x:c r="T1329" t="n">
        <x:v>36.15669388888333</x:v>
      </x:c>
      <x:c r="U1329" t="n">
        <x:v>-1.42017015873096</x:v>
      </x:c>
      <x:c r="V1329" t="s">
        <x:v>170</x:v>
      </x:c>
    </x:row>
    <x:row r="1330" hidden="1">
      <x:c r="A1330" t="s">
        <x:v>26</x:v>
      </x:c>
      <x:c r="B1330" t="s">
        <x:v>126</x:v>
      </x:c>
      <x:c r="C1330" t="s">
        <x:v>141</x:v>
      </x:c>
      <x:c r="D1330" t="n">
        <x:v>1535.4</x:v>
      </x:c>
      <x:c r="E1330" t="n">
        <x:v>767.7</x:v>
      </x:c>
      <x:c r="F1330" t="n">
        <x:v>15.354</x:v>
      </x:c>
      <x:c r="G1330" t="n">
        <x:v>4.595</x:v>
      </x:c>
      <x:c r="H1330" t="n">
        <x:v>825.74</x:v>
      </x:c>
      <x:c r="I1330" t="n">
        <x:v>412.87</x:v>
      </x:c>
      <x:c r="J1330" s="2" t="n">
        <x:v>0.537801</x:v>
      </x:c>
      <x:c r="K1330" t="n">
        <x:v>0.76965</x:v>
      </x:c>
      <x:c r="L1330" t="n">
        <x:v>-26.78585</x:v>
      </x:c>
      <x:c r="M1330" t="n">
        <x:v>76.35</x:v>
      </x:c>
      <x:c r="N1330" t="n">
        <x:v>38.175</x:v>
      </x:c>
      <x:c r="O1330" s="2" t="n">
        <x:v>0.049726</x:v>
      </x:c>
      <x:c r="P1330" t="n">
        <x:v>9.1644</x:v>
      </x:c>
      <x:c r="Q1330" t="n">
        <x:v>-4.5954</x:v>
      </x:c>
      <x:c r="R1330" t="n">
        <x:v>25.28805</x:v>
      </x:c>
      <x:c r="S1330" t="n">
        <x:v>-26.78625</x:v>
      </x:c>
      <x:c r="T1330" t="n">
        <x:v>36.15669388888333</x:v>
      </x:c>
      <x:c r="U1330" t="n">
        <x:v>-1.42017015873096</x:v>
      </x:c>
      <x:c r="V1330" t="s">
        <x:v>170</x:v>
      </x:c>
    </x:row>
    <x:row r="1331" hidden="1">
      <x:c r="A1331" t="s">
        <x:v>27</x:v>
      </x:c>
      <x:c r="B1331" t="s">
        <x:v>126</x:v>
      </x:c>
      <x:c r="C1331" t="s">
        <x:v>144</x:v>
      </x:c>
      <x:c r="D1331" t="n">
        <x:v>6409.59</x:v>
      </x:c>
      <x:c r="E1331" t="n">
        <x:v>1602.3975</x:v>
      </x:c>
      <x:c r="F1331" t="n">
        <x:v>32.04795</x:v>
      </x:c>
      <x:c r="G1331" t="n">
        <x:v>-0.2093166666</x:v>
      </x:c>
      <x:c r="H1331" t="n">
        <x:v>3630.36</x:v>
      </x:c>
      <x:c r="I1331" t="n">
        <x:v>907.59</x:v>
      </x:c>
      <x:c r="J1331" s="2" t="n">
        <x:v>0.566395</x:v>
      </x:c>
      <x:c r="K1331" t="n">
        <x:v>0</x:v>
      </x:c>
      <x:c r="L1331" t="n">
        <x:v>0</x:v>
      </x:c>
      <x:c r="M1331" t="n">
        <x:v>266.94</x:v>
      </x:c>
      <x:c r="N1331" t="n">
        <x:v>66.735</x:v>
      </x:c>
      <x:c r="O1331" s="2" t="n">
        <x:v>0.041647</x:v>
      </x:c>
      <x:c r="P1331" t="n">
        <x:v>14.0118</x:v>
      </x:c>
      <x:c r="Q1331" t="n">
        <x:v>2.7066</x:v>
      </x:c>
      <x:c r="R1331" t="n">
        <x:v>46.05975</x:v>
      </x:c>
      <x:c r="S1331" t="n">
        <x:v>2.4972833334</x:v>
      </x:c>
      <x:c r="T1331" t="n">
        <x:v>36.15669388888333</x:v>
      </x:c>
      <x:c r="U1331" t="n">
        <x:v>-1.42017015873096</x:v>
      </x:c>
      <x:c r="V1331" t="s">
        <x:v>170</x:v>
      </x:c>
    </x:row>
    <x:row r="1332" hidden="1">
      <x:c r="A1332" t="s">
        <x:v>146</x:v>
      </x:c>
      <x:c r="B1332" t="s">
        <x:v>126</x:v>
      </x:c>
      <x:c r="C1332" t="s">
        <x:v>146</x:v>
      </x:c>
      <x:c r="D1332" t="n">
        <x:v>3525.15</x:v>
      </x:c>
      <x:c r="E1332" t="n">
        <x:v>1175.05</x:v>
      </x:c>
      <x:c r="F1332" t="n">
        <x:v>23.501</x:v>
      </x:c>
      <x:c r="G1332" t="n">
        <x:v>2.1218</x:v>
      </x:c>
      <x:c r="H1332" t="n">
        <x:v>1711.98</x:v>
      </x:c>
      <x:c r="I1332" t="n">
        <x:v>570.66</x:v>
      </x:c>
      <x:c r="J1332" s="2" t="n">
        <x:v>0.485647</x:v>
      </x:c>
      <x:c r="K1332" t="n">
        <x:v>19.02355</x:v>
      </x:c>
      <x:c r="L1332" t="n">
        <x:v>3.18885</x:v>
      </x:c>
      <x:c r="M1332" t="n">
        <x:v>25.58</x:v>
      </x:c>
      <x:c r="N1332" t="n">
        <x:v>8.526667</x:v>
      </x:c>
      <x:c r="O1332" s="2" t="n">
        <x:v>0.007256</x:v>
      </x:c>
      <x:c r="P1332" t="n">
        <x:v>15</x:v>
      </x:c>
      <x:c r="Q1332" t="n">
        <x:v>0</x:v>
      </x:c>
      <x:c r="R1332" t="n">
        <x:v>57.52455</x:v>
      </x:c>
      <x:c r="S1332" t="n">
        <x:v>5.31065</x:v>
      </x:c>
      <x:c r="T1332" t="n">
        <x:v>36.15669388888333</x:v>
      </x:c>
      <x:c r="U1332" t="n">
        <x:v>-1.42017015873096</x:v>
      </x:c>
      <x:c r="V1332" t="s">
        <x:v>170</x:v>
      </x:c>
    </x:row>
    <x:row r="1333" hidden="1">
      <x:c r="A1333" t="s">
        <x:v>54</x:v>
      </x:c>
      <x:c r="B1333" t="s">
        <x:v>126</x:v>
      </x:c>
      <x:c r="C1333" t="s">
        <x:v>54</x:v>
      </x:c>
      <x:c r="D1333" t="n">
        <x:v>2344.74</x:v>
      </x:c>
      <x:c r="E1333" t="n">
        <x:v>468.948</x:v>
      </x:c>
      <x:c r="F1333" t="n">
        <x:v>9.37896</x:v>
      </x:c>
      <x:c r="G1333" t="n">
        <x:v>-2.66176</x:v>
      </x:c>
      <x:c r="H1333" t="n">
        <x:v>1105.08</x:v>
      </x:c>
      <x:c r="I1333" t="n">
        <x:v>221.016</x:v>
      </x:c>
      <x:c r="J1333" s="2" t="n">
        <x:v>0.471302</x:v>
      </x:c>
      <x:c r="K1333" t="n">
        <x:v>24.0443</x:v>
      </x:c>
      <x:c r="L1333" t="n">
        <x:v>-1.41085</x:v>
      </x:c>
      <x:c r="M1333" t="n">
        <x:v>43.96</x:v>
      </x:c>
      <x:c r="N1333" t="n">
        <x:v>8.792</x:v>
      </x:c>
      <x:c r="O1333" s="2" t="n">
        <x:v>0.018748</x:v>
      </x:c>
      <x:c r="P1333" t="n">
        <x:v>15</x:v>
      </x:c>
      <x:c r="Q1333" t="n">
        <x:v>0</x:v>
      </x:c>
      <x:c r="R1333" t="n">
        <x:v>48.42326</x:v>
      </x:c>
      <x:c r="S1333" t="n">
        <x:v>-4.07261</x:v>
      </x:c>
      <x:c r="T1333" t="n">
        <x:v>36.15669388888333</x:v>
      </x:c>
      <x:c r="U1333" t="n">
        <x:v>-1.42017015873096</x:v>
      </x:c>
      <x:c r="V1333" t="s">
        <x:v>170</x:v>
      </x:c>
    </x:row>
    <x:row r="1334" hidden="1">
      <x:c r="A1334" t="s">
        <x:v>54</x:v>
      </x:c>
      <x:c r="B1334" t="s">
        <x:v>126</x:v>
      </x:c>
      <x:c r="C1334" t="s">
        <x:v>147</x:v>
      </x:c>
      <x:c r="D1334" t="n">
        <x:v>4643.14</x:v>
      </x:c>
      <x:c r="E1334" t="n">
        <x:v>1160.785</x:v>
      </x:c>
      <x:c r="F1334" t="n">
        <x:v>23.2157</x:v>
      </x:c>
      <x:c r="G1334" t="n">
        <x:v>1.0151</x:v>
      </x:c>
      <x:c r="H1334" t="n">
        <x:v>2295.09</x:v>
      </x:c>
      <x:c r="I1334" t="n">
        <x:v>573.7725</x:v>
      </x:c>
      <x:c r="J1334" s="2" t="n">
        <x:v>0.494297</x:v>
      </x:c>
      <x:c r="K1334" t="n">
        <x:v>15.99605</x:v>
      </x:c>
      <x:c r="L1334" t="n">
        <x:v>-3.21685</x:v>
      </x:c>
      <x:c r="M1334" t="n">
        <x:v>306.31</x:v>
      </x:c>
      <x:c r="N1334" t="n">
        <x:v>76.5775</x:v>
      </x:c>
      <x:c r="O1334" s="2" t="n">
        <x:v>0.06597</x:v>
      </x:c>
      <x:c r="P1334" t="n">
        <x:v>0</x:v>
      </x:c>
      <x:c r="Q1334" t="n">
        <x:v>-2.7576</x:v>
      </x:c>
      <x:c r="R1334" t="n">
        <x:v>39.21175</x:v>
      </x:c>
      <x:c r="S1334" t="n">
        <x:v>-4.95935</x:v>
      </x:c>
      <x:c r="T1334" t="n">
        <x:v>36.15669388888333</x:v>
      </x:c>
      <x:c r="U1334" t="n">
        <x:v>-1.42017015873096</x:v>
      </x:c>
      <x:c r="V1334" t="s">
        <x:v>170</x:v>
      </x:c>
    </x:row>
    <x:row r="1335" hidden="1">
      <x:c r="A1335" t="s">
        <x:v>148</x:v>
      </x:c>
      <x:c r="B1335" t="s">
        <x:v>126</x:v>
      </x:c>
      <x:c r="C1335" t="s">
        <x:v>148</x:v>
      </x:c>
      <x:c r="D1335" t="n">
        <x:v>1573.71</x:v>
      </x:c>
      <x:c r="E1335" t="n">
        <x:v>786.855</x:v>
      </x:c>
      <x:c r="F1335" t="n">
        <x:v>15.7371</x:v>
      </x:c>
      <x:c r="G1335" t="n">
        <x:v>3.7545</x:v>
      </x:c>
      <x:c r="H1335" t="n">
        <x:v>866.08</x:v>
      </x:c>
      <x:c r="I1335" t="n">
        <x:v>433.04</x:v>
      </x:c>
      <x:c r="J1335" s="2" t="n">
        <x:v>0.550343</x:v>
      </x:c>
      <x:c r="K1335" t="n">
        <x:v>0</x:v>
      </x:c>
      <x:c r="L1335" t="n">
        <x:v>0</x:v>
      </x:c>
      <x:c r="M1335" t="n">
        <x:v>90.69</x:v>
      </x:c>
      <x:c r="N1335" t="n">
        <x:v>45.345</x:v>
      </x:c>
      <x:c r="O1335" s="2" t="n">
        <x:v>0.057628</x:v>
      </x:c>
      <x:c r="P1335" t="n">
        <x:v>4.4232</x:v>
      </x:c>
      <x:c r="Q1335" t="n">
        <x:v>3.1782</x:v>
      </x:c>
      <x:c r="R1335" t="n">
        <x:v>20.1603</x:v>
      </x:c>
      <x:c r="S1335" t="n">
        <x:v>6.9327</x:v>
      </x:c>
      <x:c r="T1335" t="n">
        <x:v>36.15669388888333</x:v>
      </x:c>
      <x:c r="U1335" t="n">
        <x:v>-1.42017015873096</x:v>
      </x:c>
      <x:c r="V1335" t="s">
        <x:v>170</x:v>
      </x:c>
    </x:row>
    <x:row r="1336" hidden="1">
      <x:c r="A1336" t="s">
        <x:v>68</x:v>
      </x:c>
      <x:c r="B1336" t="s">
        <x:v>149</x:v>
      </x:c>
      <x:c r="C1336" t="s">
        <x:v>150</x:v>
      </x:c>
      <x:c r="D1336" t="n">
        <x:v>1358.28</x:v>
      </x:c>
      <x:c r="E1336" t="n">
        <x:v>339.57</x:v>
      </x:c>
      <x:c r="F1336" t="n">
        <x:v>6.7914</x:v>
      </x:c>
      <x:c r="G1336" t="n">
        <x:v>2.948</x:v>
      </x:c>
      <x:c r="H1336" t="n">
        <x:v>557.25</x:v>
      </x:c>
      <x:c r="I1336" t="n">
        <x:v>139.3125</x:v>
      </x:c>
      <x:c r="J1336" s="2" t="n">
        <x:v>0.410262</x:v>
      </x:c>
      <x:c r="K1336" t="n">
        <x:v>35</x:v>
      </x:c>
      <x:c r="L1336" t="n">
        <x:v>0</x:v>
      </x:c>
      <x:c r="M1336" t="n">
        <x:v>23.91</x:v>
      </x:c>
      <x:c r="N1336" t="n">
        <x:v>5.9775</x:v>
      </x:c>
      <x:c r="O1336" s="2" t="n">
        <x:v>0.017603</x:v>
      </x:c>
      <x:c r="P1336" t="n">
        <x:v>15</x:v>
      </x:c>
      <x:c r="Q1336" t="n">
        <x:v>0</x:v>
      </x:c>
      <x:c r="R1336" t="n">
        <x:v>56.7914</x:v>
      </x:c>
      <x:c r="S1336" t="n">
        <x:v>2.948</x:v>
      </x:c>
      <x:c r="T1336" t="n">
        <x:v>54.87682666666667</x:v>
      </x:c>
      <x:c r="U1336" t="n">
        <x:v>11.15382285715238</x:v>
      </x:c>
      <x:c r="V1336" t="s">
        <x:v>170</x:v>
      </x:c>
    </x:row>
    <x:row r="1337" hidden="1">
      <x:c r="A1337" t="s">
        <x:v>68</x:v>
      </x:c>
      <x:c r="B1337" t="s">
        <x:v>149</x:v>
      </x:c>
      <x:c r="C1337" t="s">
        <x:v>151</x:v>
      </x:c>
      <x:c r="D1337" t="n">
        <x:v>3161.26</x:v>
      </x:c>
      <x:c r="E1337" t="n">
        <x:v>1580.63</x:v>
      </x:c>
      <x:c r="F1337" t="n">
        <x:v>31.6126</x:v>
      </x:c>
      <x:c r="G1337" t="n">
        <x:v>2.2099</x:v>
      </x:c>
      <x:c r="H1337" t="n">
        <x:v>1466.19</x:v>
      </x:c>
      <x:c r="I1337" t="n">
        <x:v>733.095</x:v>
      </x:c>
      <x:c r="J1337" s="2" t="n">
        <x:v>0.463799</x:v>
      </x:c>
      <x:c r="K1337" t="n">
        <x:v>26.67035</x:v>
      </x:c>
      <x:c r="L1337" t="n">
        <x:v>18.7978</x:v>
      </x:c>
      <x:c r="M1337" t="n">
        <x:v>95.5</x:v>
      </x:c>
      <x:c r="N1337" t="n">
        <x:v>47.75</x:v>
      </x:c>
      <x:c r="O1337" s="2" t="n">
        <x:v>0.030209</x:v>
      </x:c>
      <x:c r="P1337" t="n">
        <x:v>15</x:v>
      </x:c>
      <x:c r="Q1337" t="n">
        <x:v>0.3714</x:v>
      </x:c>
      <x:c r="R1337" t="n">
        <x:v>73.28295</x:v>
      </x:c>
      <x:c r="S1337" t="n">
        <x:v>21.3791</x:v>
      </x:c>
      <x:c r="T1337" t="n">
        <x:v>54.87682666666667</x:v>
      </x:c>
      <x:c r="U1337" t="n">
        <x:v>11.15382285715238</x:v>
      </x:c>
      <x:c r="V1337" t="s">
        <x:v>170</x:v>
      </x:c>
    </x:row>
    <x:row r="1338" hidden="1">
      <x:c r="A1338" t="s">
        <x:v>27</x:v>
      </x:c>
      <x:c r="B1338" t="s">
        <x:v>149</x:v>
      </x:c>
      <x:c r="C1338" t="s">
        <x:v>152</x:v>
      </x:c>
      <x:c r="D1338" t="n">
        <x:v>3805.89</x:v>
      </x:c>
      <x:c r="E1338" t="n">
        <x:v>761.178</x:v>
      </x:c>
      <x:c r="F1338" t="n">
        <x:v>15.22356</x:v>
      </x:c>
      <x:c r="G1338" t="n">
        <x:v>-2.5224</x:v>
      </x:c>
      <x:c r="H1338" t="n">
        <x:v>2037.61</x:v>
      </x:c>
      <x:c r="I1338" t="n">
        <x:v>407.522</x:v>
      </x:c>
      <x:c r="J1338" s="2" t="n">
        <x:v>0.535383</x:v>
      </x:c>
      <x:c r="K1338" t="n">
        <x:v>1.61595</x:v>
      </x:c>
      <x:c r="L1338" t="n">
        <x:v>-10.21265</x:v>
      </x:c>
      <x:c r="M1338" t="n">
        <x:v>158.47</x:v>
      </x:c>
      <x:c r="N1338" t="n">
        <x:v>31.694</x:v>
      </x:c>
      <x:c r="O1338" s="2" t="n">
        <x:v>0.041638</x:v>
      </x:c>
      <x:c r="P1338" t="n">
        <x:v>14.0172</x:v>
      </x:c>
      <x:c r="Q1338" t="n">
        <x:v>-0.9828</x:v>
      </x:c>
      <x:c r="R1338" t="n">
        <x:v>30.85671</x:v>
      </x:c>
      <x:c r="S1338" t="n">
        <x:v>-13.71785</x:v>
      </x:c>
      <x:c r="T1338" t="n">
        <x:v>54.87682666666667</x:v>
      </x:c>
      <x:c r="U1338" t="n">
        <x:v>11.15382285715238</x:v>
      </x:c>
      <x:c r="V1338" t="s">
        <x:v>170</x:v>
      </x:c>
    </x:row>
    <x:row r="1339" hidden="1">
      <x:c r="A1339" t="s">
        <x:v>27</x:v>
      </x:c>
      <x:c r="B1339" t="s">
        <x:v>149</x:v>
      </x:c>
      <x:c r="C1339" t="s">
        <x:v>154</x:v>
      </x:c>
      <x:c r="D1339" t="n">
        <x:v>8140.6</x:v>
      </x:c>
      <x:c r="E1339" t="n">
        <x:v>2035.15</x:v>
      </x:c>
      <x:c r="F1339" t="n">
        <x:v>40.703</x:v>
      </x:c>
      <x:c r="G1339" t="n">
        <x:v>0.1168</x:v>
      </x:c>
      <x:c r="H1339" t="n">
        <x:v>4140.14</x:v>
      </x:c>
      <x:c r="I1339" t="n">
        <x:v>1035.035</x:v>
      </x:c>
      <x:c r="J1339" s="2" t="n">
        <x:v>0.508579</x:v>
      </x:c>
      <x:c r="K1339" t="n">
        <x:v>10.99735</x:v>
      </x:c>
      <x:c r="L1339" t="n">
        <x:v>1.26805</x:v>
      </x:c>
      <x:c r="M1339" t="n">
        <x:v>274.2</x:v>
      </x:c>
      <x:c r="N1339" t="n">
        <x:v>68.55</x:v>
      </x:c>
      <x:c r="O1339" s="2" t="n">
        <x:v>0.033683</x:v>
      </x:c>
      <x:c r="P1339" t="n">
        <x:v>15</x:v>
      </x:c>
      <x:c r="Q1339" t="n">
        <x:v>0</x:v>
      </x:c>
      <x:c r="R1339" t="n">
        <x:v>66.70035</x:v>
      </x:c>
      <x:c r="S1339" t="n">
        <x:v>1.38485</x:v>
      </x:c>
      <x:c r="T1339" t="n">
        <x:v>54.87682666666667</x:v>
      </x:c>
      <x:c r="U1339" t="n">
        <x:v>11.15382285715238</x:v>
      </x:c>
      <x:c r="V1339" t="s">
        <x:v>170</x:v>
      </x:c>
    </x:row>
    <x:row r="1340" hidden="1">
      <x:c r="A1340" t="s">
        <x:v>27</x:v>
      </x:c>
      <x:c r="B1340" t="s">
        <x:v>149</x:v>
      </x:c>
      <x:c r="C1340" t="s">
        <x:v>155</x:v>
      </x:c>
      <x:c r="D1340" t="n">
        <x:v>3446.73</x:v>
      </x:c>
      <x:c r="E1340" t="n">
        <x:v>861.6825</x:v>
      </x:c>
      <x:c r="F1340" t="n">
        <x:v>17.23365</x:v>
      </x:c>
      <x:c r="G1340" t="n">
        <x:v>-0.847</x:v>
      </x:c>
      <x:c r="H1340" t="n">
        <x:v>1916.06</x:v>
      </x:c>
      <x:c r="I1340" t="n">
        <x:v>479.015</x:v>
      </x:c>
      <x:c r="J1340" s="2" t="n">
        <x:v>0.555907</x:v>
      </x:c>
      <x:c r="K1340" t="n">
        <x:v>0</x:v>
      </x:c>
      <x:c r="L1340" t="n">
        <x:v>0</x:v>
      </x:c>
      <x:c r="M1340" t="n">
        <x:v>97.67</x:v>
      </x:c>
      <x:c r="N1340" t="n">
        <x:v>24.4175</x:v>
      </x:c>
      <x:c r="O1340" s="2" t="n">
        <x:v>0.028337</x:v>
      </x:c>
      <x:c r="P1340" t="n">
        <x:v>15</x:v>
      </x:c>
      <x:c r="Q1340" t="n">
        <x:v>13.6266</x:v>
      </x:c>
      <x:c r="R1340" t="n">
        <x:v>32.23365</x:v>
      </x:c>
      <x:c r="S1340" t="n">
        <x:v>12.7796</x:v>
      </x:c>
      <x:c r="T1340" t="n">
        <x:v>54.87682666666667</x:v>
      </x:c>
      <x:c r="U1340" t="n">
        <x:v>11.15382285715238</x:v>
      </x:c>
      <x:c r="V1340" t="s">
        <x:v>170</x:v>
      </x:c>
    </x:row>
    <x:row r="1341" hidden="1">
      <x:c r="A1341" t="s">
        <x:v>156</x:v>
      </x:c>
      <x:c r="B1341" t="s">
        <x:v>149</x:v>
      </x:c>
      <x:c r="C1341" t="s">
        <x:v>156</x:v>
      </x:c>
      <x:c r="D1341" t="n">
        <x:v>4074.06</x:v>
      </x:c>
      <x:c r="E1341" t="n">
        <x:v>1018.515</x:v>
      </x:c>
      <x:c r="F1341" t="n">
        <x:v>20.3703</x:v>
      </x:c>
      <x:c r="G1341" t="n">
        <x:v>3.6852333334</x:v>
      </x:c>
      <x:c r="H1341" t="n">
        <x:v>1741.79</x:v>
      </x:c>
      <x:c r="I1341" t="n">
        <x:v>435.4475</x:v>
      </x:c>
      <x:c r="J1341" s="2" t="n">
        <x:v>0.427532</x:v>
      </x:c>
      <x:c r="K1341" t="n">
        <x:v>35</x:v>
      </x:c>
      <x:c r="L1341" t="n">
        <x:v>0</x:v>
      </x:c>
      <x:c r="M1341" t="n">
        <x:v>169.58</x:v>
      </x:c>
      <x:c r="N1341" t="n">
        <x:v>42.395</x:v>
      </x:c>
      <x:c r="O1341" s="2" t="n">
        <x:v>0.041624</x:v>
      </x:c>
      <x:c r="P1341" t="n">
        <x:v>14.0256</x:v>
      </x:c>
      <x:c r="Q1341" t="n">
        <x:v>3.1416</x:v>
      </x:c>
      <x:c r="R1341" t="n">
        <x:v>69.3959</x:v>
      </x:c>
      <x:c r="S1341" t="n">
        <x:v>6.8268333334</x:v>
      </x:c>
      <x:c r="T1341" t="n">
        <x:v>54.87682666666667</x:v>
      </x:c>
      <x:c r="U1341" t="n">
        <x:v>11.15382285715238</x:v>
      </x:c>
      <x:c r="V1341" t="s">
        <x:v>170</x:v>
      </x:c>
    </x:row>
    <x:row r="1342" hidden="1">
      <x:c r="A1342" t="s">
        <x:v>27</x:v>
      </x:c>
      <x:c r="B1342" t="s">
        <x:v>23</x:v>
      </x:c>
      <x:c r="C1342" t="s">
        <x:v>29</x:v>
      </x:c>
      <x:c r="D1342" t="n">
        <x:v>5342.61</x:v>
      </x:c>
      <x:c r="E1342" t="n">
        <x:v>1335.6525</x:v>
      </x:c>
      <x:c r="F1342" t="n">
        <x:v>26.71305</x:v>
      </x:c>
      <x:c r="G1342" t="n">
        <x:v>3.4242</x:v>
      </x:c>
      <x:c r="H1342" t="n">
        <x:v>2678.58</x:v>
      </x:c>
      <x:c r="I1342" t="n">
        <x:v>669.645</x:v>
      </x:c>
      <x:c r="J1342" s="2" t="n">
        <x:v>0.501362</x:v>
      </x:c>
      <x:c r="K1342" t="n">
        <x:v>13.5233</x:v>
      </x:c>
      <x:c r="L1342" t="n">
        <x:v>2.3723</x:v>
      </x:c>
      <x:c r="M1342" t="n">
        <x:v>373.01</x:v>
      </x:c>
      <x:c r="N1342" t="n">
        <x:v>93.2525</x:v>
      </x:c>
      <x:c r="O1342" s="2" t="n">
        <x:v>0.069818</x:v>
      </x:c>
      <x:c r="P1342" t="n">
        <x:v>0</x:v>
      </x:c>
      <x:c r="Q1342" t="n">
        <x:v>-7.2222</x:v>
      </x:c>
      <x:c r="R1342" t="n">
        <x:v>40.23635</x:v>
      </x:c>
      <x:c r="S1342" t="n">
        <x:v>-1.4257</x:v>
      </x:c>
      <x:c r="T1342" t="n">
        <x:v>43.66330666668</x:v>
      </x:c>
      <x:c r="U1342" t="n">
        <x:v>-6.84231666664</x:v>
      </x:c>
      <x:c r="V1342" t="s">
        <x:v>171</x:v>
      </x:c>
    </x:row>
    <x:row r="1343" hidden="1">
      <x:c r="A1343" t="s">
        <x:v>30</x:v>
      </x:c>
      <x:c r="B1343" t="s">
        <x:v>23</x:v>
      </x:c>
      <x:c r="C1343" t="s">
        <x:v>30</x:v>
      </x:c>
      <x:c r="D1343" t="n">
        <x:v>3663.56</x:v>
      </x:c>
      <x:c r="E1343" t="n">
        <x:v>1221.18666667</x:v>
      </x:c>
      <x:c r="F1343" t="n">
        <x:v>24.4237333334</x:v>
      </x:c>
      <x:c r="G1343" t="n">
        <x:v>-0.4460666666</x:v>
      </x:c>
      <x:c r="H1343" t="n">
        <x:v>1644.73</x:v>
      </x:c>
      <x:c r="I1343" t="n">
        <x:v>548.243333</x:v>
      </x:c>
      <x:c r="J1343" s="2" t="n">
        <x:v>0.448943</x:v>
      </x:c>
      <x:c r="K1343" t="n">
        <x:v>31.86995</x:v>
      </x:c>
      <x:c r="L1343" t="n">
        <x:v>-1.95685</x:v>
      </x:c>
      <x:c r="M1343" t="n">
        <x:v>212.61</x:v>
      </x:c>
      <x:c r="N1343" t="n">
        <x:v>70.87</x:v>
      </x:c>
      <x:c r="O1343" s="2" t="n">
        <x:v>0.058034</x:v>
      </x:c>
      <x:c r="P1343" t="n">
        <x:v>4.1796</x:v>
      </x:c>
      <x:c r="Q1343" t="n">
        <x:v>-10.8204</x:v>
      </x:c>
      <x:c r="R1343" t="n">
        <x:v>60.4732833334</x:v>
      </x:c>
      <x:c r="S1343" t="n">
        <x:v>-13.2233166666</x:v>
      </x:c>
      <x:c r="T1343" t="n">
        <x:v>43.66330666668</x:v>
      </x:c>
      <x:c r="U1343" t="n">
        <x:v>-6.84231666664</x:v>
      </x:c>
      <x:c r="V1343" t="s">
        <x:v>171</x:v>
      </x:c>
    </x:row>
    <x:row r="1344" hidden="1">
      <x:c r="A1344" t="s">
        <x:v>22</x:v>
      </x:c>
      <x:c r="B1344" t="s">
        <x:v>23</x:v>
      </x:c>
      <x:c r="C1344" t="s">
        <x:v>32</x:v>
      </x:c>
      <x:c r="D1344" t="n">
        <x:v>4486.66</x:v>
      </x:c>
      <x:c r="E1344" t="n">
        <x:v>1121.665</x:v>
      </x:c>
      <x:c r="F1344" t="n">
        <x:v>22.4333</x:v>
      </x:c>
      <x:c r="G1344" t="n">
        <x:v>3.0574</x:v>
      </x:c>
      <x:c r="H1344" t="n">
        <x:v>1920.94</x:v>
      </x:c>
      <x:c r="I1344" t="n">
        <x:v>480.235</x:v>
      </x:c>
      <x:c r="J1344" s="2" t="n">
        <x:v>0.428145</x:v>
      </x:c>
      <x:c r="K1344" t="n">
        <x:v>35</x:v>
      </x:c>
      <x:c r="L1344" t="n">
        <x:v>5.9521</x:v>
      </x:c>
      <x:c r="M1344" t="n">
        <x:v>156.81</x:v>
      </x:c>
      <x:c r="N1344" t="n">
        <x:v>39.2025</x:v>
      </x:c>
      <x:c r="O1344" s="2" t="n">
        <x:v>0.03495</x:v>
      </x:c>
      <x:c r="P1344" t="n">
        <x:v>15</x:v>
      </x:c>
      <x:c r="Q1344" t="n">
        <x:v>3.6594</x:v>
      </x:c>
      <x:c r="R1344" t="n">
        <x:v>72.4333</x:v>
      </x:c>
      <x:c r="S1344" t="n">
        <x:v>12.6689</x:v>
      </x:c>
      <x:c r="T1344" t="n">
        <x:v>43.66330666668</x:v>
      </x:c>
      <x:c r="U1344" t="n">
        <x:v>-6.84231666664</x:v>
      </x:c>
      <x:c r="V1344" t="s">
        <x:v>171</x:v>
      </x:c>
    </x:row>
    <x:row r="1345" hidden="1">
      <x:c r="A1345" t="s">
        <x:v>26</x:v>
      </x:c>
      <x:c r="B1345" t="s">
        <x:v>23</x:v>
      </x:c>
      <x:c r="C1345" t="s">
        <x:v>26</x:v>
      </x:c>
      <x:c r="D1345" t="n">
        <x:v>2113.2</x:v>
      </x:c>
      <x:c r="E1345" t="n">
        <x:v>704.4</x:v>
      </x:c>
      <x:c r="F1345" t="n">
        <x:v>14.088</x:v>
      </x:c>
      <x:c r="G1345" t="n">
        <x:v>1.9705333334</x:v>
      </x:c>
      <x:c r="H1345" t="n">
        <x:v>1071.49</x:v>
      </x:c>
      <x:c r="I1345" t="n">
        <x:v>357.163333</x:v>
      </x:c>
      <x:c r="J1345" s="2" t="n">
        <x:v>0.507046</x:v>
      </x:c>
      <x:c r="K1345" t="n">
        <x:v>11.5339</x:v>
      </x:c>
      <x:c r="L1345" t="n">
        <x:v>11.5339</x:v>
      </x:c>
      <x:c r="M1345" t="n">
        <x:v>83.73</x:v>
      </x:c>
      <x:c r="N1345" t="n">
        <x:v>27.91</x:v>
      </x:c>
      <x:c r="O1345" s="2" t="n">
        <x:v>0.039622</x:v>
      </x:c>
      <x:c r="P1345" t="n">
        <x:v>15</x:v>
      </x:c>
      <x:c r="Q1345" t="n">
        <x:v>1.0908</x:v>
      </x:c>
      <x:c r="R1345" t="n">
        <x:v>40.6219</x:v>
      </x:c>
      <x:c r="S1345" t="n">
        <x:v>14.5952333334</x:v>
      </x:c>
      <x:c r="T1345" t="n">
        <x:v>43.66330666668</x:v>
      </x:c>
      <x:c r="U1345" t="n">
        <x:v>-6.84231666664</x:v>
      </x:c>
      <x:c r="V1345" t="s">
        <x:v>171</x:v>
      </x:c>
    </x:row>
    <x:row r="1346" hidden="1">
      <x:c r="A1346" t="s">
        <x:v>27</x:v>
      </x:c>
      <x:c r="B1346" t="s">
        <x:v>23</x:v>
      </x:c>
      <x:c r="C1346" t="s">
        <x:v>28</x:v>
      </x:c>
      <x:c r="D1346" t="n">
        <x:v>318.25</x:v>
      </x:c>
      <x:c r="E1346" t="n">
        <x:v>159.125</x:v>
      </x:c>
      <x:c r="F1346" t="n">
        <x:v>3.1825</x:v>
      </x:c>
      <x:c r="G1346" t="n">
        <x:v>-25.5712</x:v>
      </x:c>
      <x:c r="H1346" t="n">
        <x:v>173.48</x:v>
      </x:c>
      <x:c r="I1346" t="n">
        <x:v>86.74</x:v>
      </x:c>
      <x:c r="J1346" s="2" t="n">
        <x:v>0.545106</x:v>
      </x:c>
      <x:c r="K1346" t="n">
        <x:v>0</x:v>
      </x:c>
      <x:c r="L1346" t="n">
        <x:v>-12.1247</x:v>
      </x:c>
      <x:c r="M1346" t="n">
        <x:v>19.96</x:v>
      </x:c>
      <x:c r="N1346" t="n">
        <x:v>9.98</x:v>
      </x:c>
      <x:c r="O1346" s="2" t="n">
        <x:v>0.062718</x:v>
      </x:c>
      <x:c r="P1346" t="n">
        <x:v>1.3692</x:v>
      </x:c>
      <x:c r="Q1346" t="n">
        <x:v>-9.1308</x:v>
      </x:c>
      <x:c r="R1346" t="n">
        <x:v>4.5517</x:v>
      </x:c>
      <x:c r="S1346" t="n">
        <x:v>-46.8267</x:v>
      </x:c>
      <x:c r="T1346" t="n">
        <x:v>43.66330666668</x:v>
      </x:c>
      <x:c r="U1346" t="n">
        <x:v>-6.84231666664</x:v>
      </x:c>
      <x:c r="V1346" t="s">
        <x:v>171</x:v>
      </x:c>
    </x:row>
    <x:row r="1347" hidden="1">
      <x:c r="A1347" t="s">
        <x:v>27</x:v>
      </x:c>
      <x:c r="B1347" t="s">
        <x:v>33</x:v>
      </x:c>
      <x:c r="C1347" t="s">
        <x:v>40</x:v>
      </x:c>
      <x:c r="D1347" t="n">
        <x:v>5948.97</x:v>
      </x:c>
      <x:c r="E1347" t="n">
        <x:v>1487.2425</x:v>
      </x:c>
      <x:c r="F1347" t="n">
        <x:v>29.74485</x:v>
      </x:c>
      <x:c r="G1347" t="n">
        <x:v>-0.36615</x:v>
      </x:c>
      <x:c r="H1347" t="n">
        <x:v>3007.77</x:v>
      </x:c>
      <x:c r="I1347" t="n">
        <x:v>751.9425</x:v>
      </x:c>
      <x:c r="J1347" s="2" t="n">
        <x:v>0.505595</x:v>
      </x:c>
      <x:c r="K1347" t="n">
        <x:v>12.04175</x:v>
      </x:c>
      <x:c r="L1347" t="n">
        <x:v>3.5189</x:v>
      </x:c>
      <x:c r="M1347" t="n">
        <x:v>306.62</x:v>
      </x:c>
      <x:c r="N1347" t="n">
        <x:v>76.655</x:v>
      </x:c>
      <x:c r="O1347" s="2" t="n">
        <x:v>0.051542</x:v>
      </x:c>
      <x:c r="P1347" t="n">
        <x:v>8.0748</x:v>
      </x:c>
      <x:c r="Q1347" t="n">
        <x:v>-6.2856</x:v>
      </x:c>
      <x:c r="R1347" t="n">
        <x:v>49.8614</x:v>
      </x:c>
      <x:c r="S1347" t="n">
        <x:v>-3.13285</x:v>
      </x:c>
      <x:c r="T1347" t="n">
        <x:v>38.04915714285714</x:v>
      </x:c>
      <x:c r="U1347" t="n">
        <x:v>-4.70085714285715</x:v>
      </x:c>
      <x:c r="V1347" t="s">
        <x:v>171</x:v>
      </x:c>
    </x:row>
    <x:row r="1348" hidden="1">
      <x:c r="A1348" t="s">
        <x:v>42</x:v>
      </x:c>
      <x:c r="B1348" t="s">
        <x:v>33</x:v>
      </x:c>
      <x:c r="C1348" t="s">
        <x:v>43</x:v>
      </x:c>
      <x:c r="D1348" t="n">
        <x:v>2906.57</x:v>
      </x:c>
      <x:c r="E1348" t="n">
        <x:v>726.6425</x:v>
      </x:c>
      <x:c r="F1348" t="n">
        <x:v>14.53285</x:v>
      </x:c>
      <x:c r="G1348" t="n">
        <x:v>0.0038</x:v>
      </x:c>
      <x:c r="H1348" t="n">
        <x:v>1495.64</x:v>
      </x:c>
      <x:c r="I1348" t="n">
        <x:v>373.91</x:v>
      </x:c>
      <x:c r="J1348" s="2" t="n">
        <x:v>0.514572</x:v>
      </x:c>
      <x:c r="K1348" t="n">
        <x:v>8.8998</x:v>
      </x:c>
      <x:c r="L1348" t="n">
        <x:v>8.8998</x:v>
      </x:c>
      <x:c r="M1348" t="n">
        <x:v>111.51</x:v>
      </x:c>
      <x:c r="N1348" t="n">
        <x:v>27.8775</x:v>
      </x:c>
      <x:c r="O1348" s="2" t="n">
        <x:v>0.038365</x:v>
      </x:c>
      <x:c r="P1348" t="n">
        <x:v>15</x:v>
      </x:c>
      <x:c r="Q1348" t="n">
        <x:v>0</x:v>
      </x:c>
      <x:c r="R1348" t="n">
        <x:v>38.43265</x:v>
      </x:c>
      <x:c r="S1348" t="n">
        <x:v>8.9036</x:v>
      </x:c>
      <x:c r="T1348" t="n">
        <x:v>38.04915714285714</x:v>
      </x:c>
      <x:c r="U1348" t="n">
        <x:v>-4.70085714285715</x:v>
      </x:c>
      <x:c r="V1348" t="s">
        <x:v>171</x:v>
      </x:c>
    </x:row>
    <x:row r="1349" hidden="1">
      <x:c r="A1349" t="s">
        <x:v>27</x:v>
      </x:c>
      <x:c r="B1349" t="s">
        <x:v>33</x:v>
      </x:c>
      <x:c r="C1349" t="s">
        <x:v>48</x:v>
      </x:c>
      <x:c r="D1349" t="n">
        <x:v>2575.73</x:v>
      </x:c>
      <x:c r="E1349" t="n">
        <x:v>643.9325</x:v>
      </x:c>
      <x:c r="F1349" t="n">
        <x:v>12.87865</x:v>
      </x:c>
      <x:c r="G1349" t="n">
        <x:v>0.54295</x:v>
      </x:c>
      <x:c r="H1349" t="n">
        <x:v>1375.25</x:v>
      </x:c>
      <x:c r="I1349" t="n">
        <x:v>343.8125</x:v>
      </x:c>
      <x:c r="J1349" s="2" t="n">
        <x:v>0.533926</x:v>
      </x:c>
      <x:c r="K1349" t="n">
        <x:v>2.1259</x:v>
      </x:c>
      <x:c r="L1349" t="n">
        <x:v>2.1259</x:v>
      </x:c>
      <x:c r="M1349" t="n">
        <x:v>176.36</x:v>
      </x:c>
      <x:c r="N1349" t="n">
        <x:v>44.09</x:v>
      </x:c>
      <x:c r="O1349" s="2" t="n">
        <x:v>0.06847</x:v>
      </x:c>
      <x:c r="P1349" t="n">
        <x:v>0</x:v>
      </x:c>
      <x:c r="Q1349" t="n">
        <x:v>-12.771</x:v>
      </x:c>
      <x:c r="R1349" t="n">
        <x:v>15.00455</x:v>
      </x:c>
      <x:c r="S1349" t="n">
        <x:v>-10.10215</x:v>
      </x:c>
      <x:c r="T1349" t="n">
        <x:v>38.04915714285714</x:v>
      </x:c>
      <x:c r="U1349" t="n">
        <x:v>-4.70085714285715</x:v>
      </x:c>
      <x:c r="V1349" t="s">
        <x:v>171</x:v>
      </x:c>
    </x:row>
    <x:row r="1350" hidden="1">
      <x:c r="A1350" t="s">
        <x:v>42</x:v>
      </x:c>
      <x:c r="B1350" t="s">
        <x:v>33</x:v>
      </x:c>
      <x:c r="C1350" t="s">
        <x:v>46</x:v>
      </x:c>
      <x:c r="D1350" t="n">
        <x:v>3779.83</x:v>
      </x:c>
      <x:c r="E1350" t="n">
        <x:v>944.9575</x:v>
      </x:c>
      <x:c r="F1350" t="n">
        <x:v>18.89915</x:v>
      </x:c>
      <x:c r="G1350" t="n">
        <x:v>2.7708</x:v>
      </x:c>
      <x:c r="H1350" t="n">
        <x:v>1862.12</x:v>
      </x:c>
      <x:c r="I1350" t="n">
        <x:v>465.53</x:v>
      </x:c>
      <x:c r="J1350" s="2" t="n">
        <x:v>0.492646</x:v>
      </x:c>
      <x:c r="K1350" t="n">
        <x:v>16.5739</x:v>
      </x:c>
      <x:c r="L1350" t="n">
        <x:v>0.8057</x:v>
      </x:c>
      <x:c r="M1350" t="n">
        <x:v>231.55</x:v>
      </x:c>
      <x:c r="N1350" t="n">
        <x:v>57.8875</x:v>
      </x:c>
      <x:c r="O1350" s="2" t="n">
        <x:v>0.061259</x:v>
      </x:c>
      <x:c r="P1350" t="n">
        <x:v>2.2446</x:v>
      </x:c>
      <x:c r="Q1350" t="n">
        <x:v>-10.2714</x:v>
      </x:c>
      <x:c r="R1350" t="n">
        <x:v>37.71765</x:v>
      </x:c>
      <x:c r="S1350" t="n">
        <x:v>-6.6949</x:v>
      </x:c>
      <x:c r="T1350" t="n">
        <x:v>38.04915714285714</x:v>
      </x:c>
      <x:c r="U1350" t="n">
        <x:v>-4.70085714285715</x:v>
      </x:c>
      <x:c r="V1350" t="s">
        <x:v>171</x:v>
      </x:c>
    </x:row>
    <x:row r="1351" hidden="1">
      <x:c r="A1351" t="s">
        <x:v>27</x:v>
      </x:c>
      <x:c r="B1351" t="s">
        <x:v>33</x:v>
      </x:c>
      <x:c r="C1351" t="s">
        <x:v>47</x:v>
      </x:c>
      <x:c r="D1351" t="n">
        <x:v>6298.4</x:v>
      </x:c>
      <x:c r="E1351" t="n">
        <x:v>1574.6</x:v>
      </x:c>
      <x:c r="F1351" t="n">
        <x:v>31.492</x:v>
      </x:c>
      <x:c r="G1351" t="n">
        <x:v>-3.1942</x:v>
      </x:c>
      <x:c r="H1351" t="n">
        <x:v>3466.21</x:v>
      </x:c>
      <x:c r="I1351" t="n">
        <x:v>866.5525</x:v>
      </x:c>
      <x:c r="J1351" s="2" t="n">
        <x:v>0.550332</x:v>
      </x:c>
      <x:c r="K1351" t="n">
        <x:v>0</x:v>
      </x:c>
      <x:c r="L1351" t="n">
        <x:v>0</x:v>
      </x:c>
      <x:c r="M1351" t="n">
        <x:v>319.48</x:v>
      </x:c>
      <x:c r="N1351" t="n">
        <x:v>79.87</x:v>
      </x:c>
      <x:c r="O1351" s="2" t="n">
        <x:v>0.050724</x:v>
      </x:c>
      <x:c r="P1351" t="n">
        <x:v>8.5656</x:v>
      </x:c>
      <x:c r="Q1351" t="n">
        <x:v>-4.0368</x:v>
      </x:c>
      <x:c r="R1351" t="n">
        <x:v>40.0576</x:v>
      </x:c>
      <x:c r="S1351" t="n">
        <x:v>-7.231</x:v>
      </x:c>
      <x:c r="T1351" t="n">
        <x:v>38.04915714285714</x:v>
      </x:c>
      <x:c r="U1351" t="n">
        <x:v>-4.70085714285715</x:v>
      </x:c>
      <x:c r="V1351" t="s">
        <x:v>171</x:v>
      </x:c>
    </x:row>
    <x:row r="1352" hidden="1">
      <x:c r="A1352" t="s">
        <x:v>22</x:v>
      </x:c>
      <x:c r="B1352" t="s">
        <x:v>33</x:v>
      </x:c>
      <x:c r="C1352" t="s">
        <x:v>34</x:v>
      </x:c>
      <x:c r="D1352" t="n">
        <x:v>5398.87</x:v>
      </x:c>
      <x:c r="E1352" t="n">
        <x:v>1349.7175</x:v>
      </x:c>
      <x:c r="F1352" t="n">
        <x:v>26.99435</x:v>
      </x:c>
      <x:c r="G1352" t="n">
        <x:v>-4.55005</x:v>
      </x:c>
      <x:c r="H1352" t="n">
        <x:v>2876.46</x:v>
      </x:c>
      <x:c r="I1352" t="n">
        <x:v>719.115</x:v>
      </x:c>
      <x:c r="J1352" s="2" t="n">
        <x:v>0.532789</x:v>
      </x:c>
      <x:c r="K1352" t="n">
        <x:v>2.52385</x:v>
      </x:c>
      <x:c r="L1352" t="n">
        <x:v>-6.22475</x:v>
      </x:c>
      <x:c r="M1352" t="n">
        <x:v>219.17</x:v>
      </x:c>
      <x:c r="N1352" t="n">
        <x:v>54.7925</x:v>
      </x:c>
      <x:c r="O1352" s="2" t="n">
        <x:v>0.040596</x:v>
      </x:c>
      <x:c r="P1352" t="n">
        <x:v>14.6424</x:v>
      </x:c>
      <x:c r="Q1352" t="n">
        <x:v>-0.3576</x:v>
      </x:c>
      <x:c r="R1352" t="n">
        <x:v>44.1606</x:v>
      </x:c>
      <x:c r="S1352" t="n">
        <x:v>-11.1324</x:v>
      </x:c>
      <x:c r="T1352" t="n">
        <x:v>38.04915714285714</x:v>
      </x:c>
      <x:c r="U1352" t="n">
        <x:v>-4.70085714285715</x:v>
      </x:c>
      <x:c r="V1352" t="s">
        <x:v>171</x:v>
      </x:c>
    </x:row>
    <x:row r="1353" hidden="1">
      <x:c r="A1353" t="s">
        <x:v>22</x:v>
      </x:c>
      <x:c r="B1353" t="s">
        <x:v>33</x:v>
      </x:c>
      <x:c r="C1353" t="s">
        <x:v>35</x:v>
      </x:c>
      <x:c r="D1353" t="n">
        <x:v>3790.39</x:v>
      </x:c>
      <x:c r="E1353" t="n">
        <x:v>947.5975</x:v>
      </x:c>
      <x:c r="F1353" t="n">
        <x:v>18.95195</x:v>
      </x:c>
      <x:c r="G1353" t="n">
        <x:v>-5.8796</x:v>
      </x:c>
      <x:c r="H1353" t="n">
        <x:v>1911.79</x:v>
      </x:c>
      <x:c r="I1353" t="n">
        <x:v>477.9475</x:v>
      </x:c>
      <x:c r="J1353" s="2" t="n">
        <x:v>0.504378</x:v>
      </x:c>
      <x:c r="K1353" t="n">
        <x:v>12.4677</x:v>
      </x:c>
      <x:c r="L1353" t="n">
        <x:v>-3.1297</x:v>
      </x:c>
      <x:c r="M1353" t="n">
        <x:v>185.16</x:v>
      </x:c>
      <x:c r="N1353" t="n">
        <x:v>46.29</x:v>
      </x:c>
      <x:c r="O1353" s="2" t="n">
        <x:v>0.04885</x:v>
      </x:c>
      <x:c r="P1353" t="n">
        <x:v>9.69</x:v>
      </x:c>
      <x:c r="Q1353" t="n">
        <x:v>5.493</x:v>
      </x:c>
      <x:c r="R1353" t="n">
        <x:v>41.10965</x:v>
      </x:c>
      <x:c r="S1353" t="n">
        <x:v>-3.5163</x:v>
      </x:c>
      <x:c r="T1353" t="n">
        <x:v>38.04915714285714</x:v>
      </x:c>
      <x:c r="U1353" t="n">
        <x:v>-4.70085714285715</x:v>
      </x:c>
      <x:c r="V1353" t="s">
        <x:v>171</x:v>
      </x:c>
    </x:row>
    <x:row r="1354" hidden="1">
      <x:c r="A1354" t="s">
        <x:v>51</x:v>
      </x:c>
      <x:c r="B1354" t="s">
        <x:v>49</x:v>
      </x:c>
      <x:c r="C1354" t="s">
        <x:v>52</x:v>
      </x:c>
      <x:c r="D1354" t="n">
        <x:v>5049.75</x:v>
      </x:c>
      <x:c r="E1354" t="n">
        <x:v>1262.4375</x:v>
      </x:c>
      <x:c r="F1354" t="n">
        <x:v>25.24875</x:v>
      </x:c>
      <x:c r="G1354" t="n">
        <x:v>0.8716</x:v>
      </x:c>
      <x:c r="H1354" t="n">
        <x:v>1947.47</x:v>
      </x:c>
      <x:c r="I1354" t="n">
        <x:v>486.8675</x:v>
      </x:c>
      <x:c r="J1354" s="2" t="n">
        <x:v>0.385657</x:v>
      </x:c>
      <x:c r="K1354" t="n">
        <x:v>35</x:v>
      </x:c>
      <x:c r="L1354" t="n">
        <x:v>0</x:v>
      </x:c>
      <x:c r="M1354" t="n">
        <x:v>294.27</x:v>
      </x:c>
      <x:c r="N1354" t="n">
        <x:v>73.5675</x:v>
      </x:c>
      <x:c r="O1354" s="2" t="n">
        <x:v>0.058274</x:v>
      </x:c>
      <x:c r="P1354" t="n">
        <x:v>4.0356</x:v>
      </x:c>
      <x:c r="Q1354" t="n">
        <x:v>0.273</x:v>
      </x:c>
      <x:c r="R1354" t="n">
        <x:v>64.28435</x:v>
      </x:c>
      <x:c r="S1354" t="n">
        <x:v>1.1446</x:v>
      </x:c>
      <x:c r="T1354" t="n">
        <x:v>62.858475</x:v>
      </x:c>
      <x:c r="U1354" t="n">
        <x:v>7.83205</x:v>
      </x:c>
      <x:c r="V1354" t="s">
        <x:v>171</x:v>
      </x:c>
    </x:row>
    <x:row r="1355" hidden="1">
      <x:c r="A1355" t="s">
        <x:v>22</x:v>
      </x:c>
      <x:c r="B1355" t="s">
        <x:v>49</x:v>
      </x:c>
      <x:c r="C1355" t="s">
        <x:v>50</x:v>
      </x:c>
      <x:c r="D1355" t="n">
        <x:v>7023.38</x:v>
      </x:c>
      <x:c r="E1355" t="n">
        <x:v>1755.845</x:v>
      </x:c>
      <x:c r="F1355" t="n">
        <x:v>35.1169</x:v>
      </x:c>
      <x:c r="G1355" t="n">
        <x:v>5.24075</x:v>
      </x:c>
      <x:c r="H1355" t="n">
        <x:v>3346.23</x:v>
      </x:c>
      <x:c r="I1355" t="n">
        <x:v>836.5575</x:v>
      </x:c>
      <x:c r="J1355" s="2" t="n">
        <x:v>0.476442</x:v>
      </x:c>
      <x:c r="K1355" t="n">
        <x:v>22.2453</x:v>
      </x:c>
      <x:c r="L1355" t="n">
        <x:v>5.20835</x:v>
      </x:c>
      <x:c r="M1355" t="n">
        <x:v>408.87</x:v>
      </x:c>
      <x:c r="N1355" t="n">
        <x:v>102.2175</x:v>
      </x:c>
      <x:c r="O1355" s="2" t="n">
        <x:v>0.058216</x:v>
      </x:c>
      <x:c r="P1355" t="n">
        <x:v>4.0704</x:v>
      </x:c>
      <x:c r="Q1355" t="n">
        <x:v>4.0704</x:v>
      </x:c>
      <x:c r="R1355" t="n">
        <x:v>61.4326</x:v>
      </x:c>
      <x:c r="S1355" t="n">
        <x:v>14.5195</x:v>
      </x:c>
      <x:c r="T1355" t="n">
        <x:v>62.858475</x:v>
      </x:c>
      <x:c r="U1355" t="n">
        <x:v>7.83205</x:v>
      </x:c>
      <x:c r="V1355" t="s">
        <x:v>171</x:v>
      </x:c>
    </x:row>
    <x:row r="1356" hidden="1">
      <x:c r="A1356" t="s">
        <x:v>27</x:v>
      </x:c>
      <x:c r="B1356" t="s">
        <x:v>55</x:v>
      </x:c>
      <x:c r="C1356" t="s">
        <x:v>60</x:v>
      </x:c>
      <x:c r="D1356" t="n">
        <x:v>5517.51</x:v>
      </x:c>
      <x:c r="E1356" t="n">
        <x:v>1379.3775</x:v>
      </x:c>
      <x:c r="F1356" t="n">
        <x:v>27.58755</x:v>
      </x:c>
      <x:c r="G1356" t="n">
        <x:v>11.3756</x:v>
      </x:c>
      <x:c r="H1356" t="n">
        <x:v>2806.29</x:v>
      </x:c>
      <x:c r="I1356" t="n">
        <x:v>701.5725</x:v>
      </x:c>
      <x:c r="J1356" s="2" t="n">
        <x:v>0.508615</x:v>
      </x:c>
      <x:c r="K1356" t="n">
        <x:v>10.98475</x:v>
      </x:c>
      <x:c r="L1356" t="n">
        <x:v>-8.5232</x:v>
      </x:c>
      <x:c r="M1356" t="n">
        <x:v>426.65</x:v>
      </x:c>
      <x:c r="N1356" t="n">
        <x:v>106.6625</x:v>
      </x:c>
      <x:c r="O1356" s="2" t="n">
        <x:v>0.077327</x:v>
      </x:c>
      <x:c r="P1356" t="n">
        <x:v>0</x:v>
      </x:c>
      <x:c r="Q1356" t="n">
        <x:v>0</x:v>
      </x:c>
      <x:c r="R1356" t="n">
        <x:v>38.5723</x:v>
      </x:c>
      <x:c r="S1356" t="n">
        <x:v>2.8524</x:v>
      </x:c>
      <x:c r="T1356" t="n">
        <x:v>33.34375833332</x:v>
      </x:c>
      <x:c r="U1356" t="n">
        <x:v>-9.54420194446333</x:v>
      </x:c>
      <x:c r="V1356" t="s">
        <x:v>171</x:v>
      </x:c>
    </x:row>
    <x:row r="1357" hidden="1">
      <x:c r="A1357" t="s">
        <x:v>27</x:v>
      </x:c>
      <x:c r="B1357" t="s">
        <x:v>55</x:v>
      </x:c>
      <x:c r="C1357" t="s">
        <x:v>61</x:v>
      </x:c>
      <x:c r="D1357" t="n">
        <x:v>7.25</x:v>
      </x:c>
      <x:c r="E1357" t="n">
        <x:v>3.625</x:v>
      </x:c>
      <x:c r="F1357" t="n">
        <x:v>0.0725</x:v>
      </x:c>
      <x:c r="G1357" t="n">
        <x:v>-11.42265</x:v>
      </x:c>
      <x:c r="H1357" t="n">
        <x:v>14.6</x:v>
      </x:c>
      <x:c r="I1357" t="n">
        <x:v>7.3</x:v>
      </x:c>
      <x:c r="J1357" s="2" t="n">
        <x:v>2.013793</x:v>
      </x:c>
      <x:c r="K1357" t="n">
        <x:v>0</x:v>
      </x:c>
      <x:c r="L1357" t="n">
        <x:v>0</x:v>
      </x:c>
      <x:c r="M1357" t="n">
        <x:v>1.13</x:v>
      </x:c>
      <x:c r="N1357" t="n">
        <x:v>0.565</x:v>
      </x:c>
      <x:c r="O1357" s="2" t="n">
        <x:v>0.155862</x:v>
      </x:c>
      <x:c r="P1357" t="n">
        <x:v>0</x:v>
      </x:c>
      <x:c r="Q1357" t="n">
        <x:v>-15</x:v>
      </x:c>
      <x:c r="R1357" t="n">
        <x:v>0.0725</x:v>
      </x:c>
      <x:c r="S1357" t="n">
        <x:v>-26.42265</x:v>
      </x:c>
      <x:c r="T1357" t="n">
        <x:v>33.34375833332</x:v>
      </x:c>
      <x:c r="U1357" t="n">
        <x:v>-9.54420194446333</x:v>
      </x:c>
      <x:c r="V1357" t="s">
        <x:v>171</x:v>
      </x:c>
    </x:row>
    <x:row r="1358" hidden="1">
      <x:c r="A1358" t="s">
        <x:v>42</x:v>
      </x:c>
      <x:c r="B1358" t="s">
        <x:v>55</x:v>
      </x:c>
      <x:c r="C1358" t="s">
        <x:v>42</x:v>
      </x:c>
      <x:c r="D1358" t="n">
        <x:v>4181.92</x:v>
      </x:c>
      <x:c r="E1358" t="n">
        <x:v>1045.48</x:v>
      </x:c>
      <x:c r="F1358" t="n">
        <x:v>20.9096</x:v>
      </x:c>
      <x:c r="G1358" t="n">
        <x:v>-2.60195</x:v>
      </x:c>
      <x:c r="H1358" t="n">
        <x:v>2030.86</x:v>
      </x:c>
      <x:c r="I1358" t="n">
        <x:v>507.715</x:v>
      </x:c>
      <x:c r="J1358" s="2" t="n">
        <x:v>0.485629</x:v>
      </x:c>
      <x:c r="K1358" t="n">
        <x:v>19.02985</x:v>
      </x:c>
      <x:c r="L1358" t="n">
        <x:v>9.709</x:v>
      </x:c>
      <x:c r="M1358" t="n">
        <x:v>150.11</x:v>
      </x:c>
      <x:c r="N1358" t="n">
        <x:v>37.5275</x:v>
      </x:c>
      <x:c r="O1358" s="2" t="n">
        <x:v>0.035895</x:v>
      </x:c>
      <x:c r="P1358" t="n">
        <x:v>15</x:v>
      </x:c>
      <x:c r="Q1358" t="n">
        <x:v>0.2166</x:v>
      </x:c>
      <x:c r="R1358" t="n">
        <x:v>54.93945</x:v>
      </x:c>
      <x:c r="S1358" t="n">
        <x:v>7.32365</x:v>
      </x:c>
      <x:c r="T1358" t="n">
        <x:v>33.34375833332</x:v>
      </x:c>
      <x:c r="U1358" t="n">
        <x:v>-9.54420194446333</x:v>
      </x:c>
      <x:c r="V1358" t="s">
        <x:v>171</x:v>
      </x:c>
    </x:row>
    <x:row r="1359" hidden="1">
      <x:c r="A1359" t="s">
        <x:v>62</x:v>
      </x:c>
      <x:c r="B1359" t="s">
        <x:v>55</x:v>
      </x:c>
      <x:c r="C1359" t="s">
        <x:v>62</x:v>
      </x:c>
      <x:c r="D1359" t="n">
        <x:v>1968.81</x:v>
      </x:c>
      <x:c r="E1359" t="n">
        <x:v>984.405</x:v>
      </x:c>
      <x:c r="F1359" t="n">
        <x:v>19.6881</x:v>
      </x:c>
      <x:c r="G1359" t="n">
        <x:v>1.0739</x:v>
      </x:c>
      <x:c r="H1359" t="n">
        <x:v>932.82</x:v>
      </x:c>
      <x:c r="I1359" t="n">
        <x:v>466.41</x:v>
      </x:c>
      <x:c r="J1359" s="2" t="n">
        <x:v>0.473799</x:v>
      </x:c>
      <x:c r="K1359" t="n">
        <x:v>23.17035</x:v>
      </x:c>
      <x:c r="L1359" t="n">
        <x:v>-2.21865</x:v>
      </x:c>
      <x:c r="M1359" t="n">
        <x:v>153.49</x:v>
      </x:c>
      <x:c r="N1359" t="n">
        <x:v>76.745</x:v>
      </x:c>
      <x:c r="O1359" s="2" t="n">
        <x:v>0.077961</x:v>
      </x:c>
      <x:c r="P1359" t="n">
        <x:v>0</x:v>
      </x:c>
      <x:c r="Q1359" t="n">
        <x:v>-5.4162</x:v>
      </x:c>
      <x:c r="R1359" t="n">
        <x:v>42.85845</x:v>
      </x:c>
      <x:c r="S1359" t="n">
        <x:v>-6.56095</x:v>
      </x:c>
      <x:c r="T1359" t="n">
        <x:v>33.34375833332</x:v>
      </x:c>
      <x:c r="U1359" t="n">
        <x:v>-9.54420194446333</x:v>
      </x:c>
      <x:c r="V1359" t="s">
        <x:v>171</x:v>
      </x:c>
    </x:row>
    <x:row r="1360" hidden="1">
      <x:c r="A1360" t="s">
        <x:v>42</x:v>
      </x:c>
      <x:c r="B1360" t="s">
        <x:v>55</x:v>
      </x:c>
      <x:c r="C1360" t="s">
        <x:v>64</x:v>
      </x:c>
      <x:c r="D1360" t="n">
        <x:v>1993.92</x:v>
      </x:c>
      <x:c r="E1360" t="n">
        <x:v>996.96</x:v>
      </x:c>
      <x:c r="F1360" t="n">
        <x:v>19.9392</x:v>
      </x:c>
      <x:c r="G1360" t="n">
        <x:v>-2.3895</x:v>
      </x:c>
      <x:c r="H1360" t="n">
        <x:v>1079.32</x:v>
      </x:c>
      <x:c r="I1360" t="n">
        <x:v>539.66</x:v>
      </x:c>
      <x:c r="J1360" s="2" t="n">
        <x:v>0.541306</x:v>
      </x:c>
      <x:c r="K1360" t="n">
        <x:v>0</x:v>
      </x:c>
      <x:c r="L1360" t="n">
        <x:v>-7.01435</x:v>
      </x:c>
      <x:c r="M1360" t="n">
        <x:v>167.73</x:v>
      </x:c>
      <x:c r="N1360" t="n">
        <x:v>83.865</x:v>
      </x:c>
      <x:c r="O1360" s="2" t="n">
        <x:v>0.084121</x:v>
      </x:c>
      <x:c r="P1360" t="n">
        <x:v>0</x:v>
      </x:c>
      <x:c r="Q1360" t="n">
        <x:v>-11.5002</x:v>
      </x:c>
      <x:c r="R1360" t="n">
        <x:v>19.9392</x:v>
      </x:c>
      <x:c r="S1360" t="n">
        <x:v>-20.90405</x:v>
      </x:c>
      <x:c r="T1360" t="n">
        <x:v>33.34375833332</x:v>
      </x:c>
      <x:c r="U1360" t="n">
        <x:v>-9.54420194446333</x:v>
      </x:c>
      <x:c r="V1360" t="s">
        <x:v>171</x:v>
      </x:c>
    </x:row>
    <x:row r="1361" hidden="1">
      <x:c r="A1361" t="s">
        <x:v>22</x:v>
      </x:c>
      <x:c r="B1361" t="s">
        <x:v>55</x:v>
      </x:c>
      <x:c r="C1361" t="s">
        <x:v>65</x:v>
      </x:c>
      <x:c r="D1361" t="n">
        <x:v>5252.71</x:v>
      </x:c>
      <x:c r="E1361" t="n">
        <x:v>1750.90333333</x:v>
      </x:c>
      <x:c r="F1361" t="n">
        <x:v>35.0180666666</x:v>
      </x:c>
      <x:c r="G1361" t="n">
        <x:v>3.3063666666</x:v>
      </x:c>
      <x:c r="H1361" t="n">
        <x:v>2625.06</x:v>
      </x:c>
      <x:c r="I1361" t="n">
        <x:v>875.02</x:v>
      </x:c>
      <x:c r="J1361" s="2" t="n">
        <x:v>0.499753</x:v>
      </x:c>
      <x:c r="K1361" t="n">
        <x:v>14.08645</x:v>
      </x:c>
      <x:c r="L1361" t="n">
        <x:v>1.5092</x:v>
      </x:c>
      <x:c r="M1361" t="n">
        <x:v>452.65</x:v>
      </x:c>
      <x:c r="N1361" t="n">
        <x:v>150.883333</x:v>
      </x:c>
      <x:c r="O1361" s="2" t="n">
        <x:v>0.086175</x:v>
      </x:c>
      <x:c r="P1361" t="n">
        <x:v>0</x:v>
      </x:c>
      <x:c r="Q1361" t="n">
        <x:v>0</x:v>
      </x:c>
      <x:c r="R1361" t="n">
        <x:v>49.1045166666</x:v>
      </x:c>
      <x:c r="S1361" t="n">
        <x:v>4.8155666666</x:v>
      </x:c>
      <x:c r="T1361" t="n">
        <x:v>33.34375833332</x:v>
      </x:c>
      <x:c r="U1361" t="n">
        <x:v>-9.54420194446333</x:v>
      </x:c>
      <x:c r="V1361" t="s">
        <x:v>171</x:v>
      </x:c>
    </x:row>
    <x:row r="1362" hidden="1">
      <x:c r="A1362" t="s">
        <x:v>27</x:v>
      </x:c>
      <x:c r="B1362" t="s">
        <x:v>55</x:v>
      </x:c>
      <x:c r="C1362" t="s">
        <x:v>66</x:v>
      </x:c>
      <x:c r="D1362" t="n">
        <x:v>422.23</x:v>
      </x:c>
      <x:c r="E1362" t="n">
        <x:v>105.5575</x:v>
      </x:c>
      <x:c r="F1362" t="n">
        <x:v>2.11115</x:v>
      </x:c>
      <x:c r="G1362" t="n">
        <x:v>-12.19545</x:v>
      </x:c>
      <x:c r="H1362" t="n">
        <x:v>221.99</x:v>
      </x:c>
      <x:c r="I1362" t="n">
        <x:v>55.4975</x:v>
      </x:c>
      <x:c r="J1362" s="2" t="n">
        <x:v>0.525756</x:v>
      </x:c>
      <x:c r="K1362" t="n">
        <x:v>4.9854</x:v>
      </x:c>
      <x:c r="L1362" t="n">
        <x:v>4.9854</x:v>
      </x:c>
      <x:c r="M1362" t="n">
        <x:v>22.46</x:v>
      </x:c>
      <x:c r="N1362" t="n">
        <x:v>5.615</x:v>
      </x:c>
      <x:c r="O1362" s="2" t="n">
        <x:v>0.053194</x:v>
      </x:c>
      <x:c r="P1362" t="n">
        <x:v>7.0836</x:v>
      </x:c>
      <x:c r="Q1362" t="n">
        <x:v>-1.6596</x:v>
      </x:c>
      <x:c r="R1362" t="n">
        <x:v>14.18015</x:v>
      </x:c>
      <x:c r="S1362" t="n">
        <x:v>-8.86965</x:v>
      </x:c>
      <x:c r="T1362" t="n">
        <x:v>33.34375833332</x:v>
      </x:c>
      <x:c r="U1362" t="n">
        <x:v>-9.54420194446333</x:v>
      </x:c>
      <x:c r="V1362" t="s">
        <x:v>171</x:v>
      </x:c>
    </x:row>
    <x:row r="1363" hidden="1">
      <x:c r="A1363" t="s">
        <x:v>27</x:v>
      </x:c>
      <x:c r="B1363" t="s">
        <x:v>55</x:v>
      </x:c>
      <x:c r="C1363" t="s">
        <x:v>67</x:v>
      </x:c>
      <x:c r="D1363" t="n">
        <x:v>6278.08</x:v>
      </x:c>
      <x:c r="E1363" t="n">
        <x:v>1569.52</x:v>
      </x:c>
      <x:c r="F1363" t="n">
        <x:v>31.3904</x:v>
      </x:c>
      <x:c r="G1363" t="n">
        <x:v>-4.48745</x:v>
      </x:c>
      <x:c r="H1363" t="n">
        <x:v>3418.44</x:v>
      </x:c>
      <x:c r="I1363" t="n">
        <x:v>854.61</x:v>
      </x:c>
      <x:c r="J1363" s="2" t="n">
        <x:v>0.544504</x:v>
      </x:c>
      <x:c r="K1363" t="n">
        <x:v>0</x:v>
      </x:c>
      <x:c r="L1363" t="n">
        <x:v>0</x:v>
      </x:c>
      <x:c r="M1363" t="n">
        <x:v>215.13</x:v>
      </x:c>
      <x:c r="N1363" t="n">
        <x:v>53.7825</x:v>
      </x:c>
      <x:c r="O1363" s="2" t="n">
        <x:v>0.034267</x:v>
      </x:c>
      <x:c r="P1363" t="n">
        <x:v>15</x:v>
      </x:c>
      <x:c r="Q1363" t="n">
        <x:v>0</x:v>
      </x:c>
      <x:c r="R1363" t="n">
        <x:v>46.3904</x:v>
      </x:c>
      <x:c r="S1363" t="n">
        <x:v>-4.48745</x:v>
      </x:c>
      <x:c r="T1363" t="n">
        <x:v>33.34375833332</x:v>
      </x:c>
      <x:c r="U1363" t="n">
        <x:v>-9.54420194446333</x:v>
      </x:c>
      <x:c r="V1363" t="s">
        <x:v>171</x:v>
      </x:c>
    </x:row>
    <x:row r="1364" hidden="1">
      <x:c r="A1364" t="s">
        <x:v>54</x:v>
      </x:c>
      <x:c r="B1364" t="s">
        <x:v>55</x:v>
      </x:c>
      <x:c r="C1364" t="s">
        <x:v>56</x:v>
      </x:c>
      <x:c r="D1364" t="n">
        <x:v>2421.67</x:v>
      </x:c>
      <x:c r="E1364" t="n">
        <x:v>807.22333333</x:v>
      </x:c>
      <x:c r="F1364" t="n">
        <x:v>16.1444666666</x:v>
      </x:c>
      <x:c r="G1364" t="n">
        <x:v>-2.6024666668</x:v>
      </x:c>
      <x:c r="H1364" t="n">
        <x:v>1197.56</x:v>
      </x:c>
      <x:c r="I1364" t="n">
        <x:v>399.186667</x:v>
      </x:c>
      <x:c r="J1364" s="2" t="n">
        <x:v>0.494518</x:v>
      </x:c>
      <x:c r="K1364" t="n">
        <x:v>15.9187</x:v>
      </x:c>
      <x:c r="L1364" t="n">
        <x:v>-10.1619</x:v>
      </x:c>
      <x:c r="M1364" t="n">
        <x:v>90.97</x:v>
      </x:c>
      <x:c r="N1364" t="n">
        <x:v>30.323333</x:v>
      </x:c>
      <x:c r="O1364" s="2" t="n">
        <x:v>0.037565</x:v>
      </x:c>
      <x:c r="P1364" t="n">
        <x:v>15</x:v>
      </x:c>
      <x:c r="Q1364" t="n">
        <x:v>0</x:v>
      </x:c>
      <x:c r="R1364" t="n">
        <x:v>47.0631666666</x:v>
      </x:c>
      <x:c r="S1364" t="n">
        <x:v>-12.7643666668</x:v>
      </x:c>
      <x:c r="T1364" t="n">
        <x:v>33.34375833332</x:v>
      </x:c>
      <x:c r="U1364" t="n">
        <x:v>-9.54420194446333</x:v>
      </x:c>
      <x:c r="V1364" t="s">
        <x:v>171</x:v>
      </x:c>
    </x:row>
    <x:row r="1365" hidden="1">
      <x:c r="A1365" t="s">
        <x:v>59</x:v>
      </x:c>
      <x:c r="B1365" t="s">
        <x:v>55</x:v>
      </x:c>
      <x:c r="C1365" t="s">
        <x:v>59</x:v>
      </x:c>
      <x:c r="D1365" t="n">
        <x:v>78.04</x:v>
      </x:c>
      <x:c r="E1365" t="n">
        <x:v>39.02</x:v>
      </x:c>
      <x:c r="F1365" t="n">
        <x:v>0.7804</x:v>
      </x:c>
      <x:c r="G1365" t="n">
        <x:v>-14.14384</x:v>
      </x:c>
      <x:c r="H1365" t="n">
        <x:v>41.13</x:v>
      </x:c>
      <x:c r="I1365" t="n">
        <x:v>20.565</x:v>
      </x:c>
      <x:c r="J1365" s="2" t="n">
        <x:v>0.527037</x:v>
      </x:c>
      <x:c r="K1365" t="n">
        <x:v>4.53705</x:v>
      </x:c>
      <x:c r="L1365" t="n">
        <x:v>-6.34025</x:v>
      </x:c>
      <x:c r="M1365" t="n">
        <x:v>2.33</x:v>
      </x:c>
      <x:c r="N1365" t="n">
        <x:v>1.165</x:v>
      </x:c>
      <x:c r="O1365" s="2" t="n">
        <x:v>0.029856</x:v>
      </x:c>
      <x:c r="P1365" t="n">
        <x:v>15</x:v>
      </x:c>
      <x:c r="Q1365" t="n">
        <x:v>0</x:v>
      </x:c>
      <x:c r="R1365" t="n">
        <x:v>20.31745</x:v>
      </x:c>
      <x:c r="S1365" t="n">
        <x:v>-20.48409</x:v>
      </x:c>
      <x:c r="T1365" t="n">
        <x:v>33.34375833332</x:v>
      </x:c>
      <x:c r="U1365" t="n">
        <x:v>-9.54420194446333</x:v>
      </x:c>
      <x:c r="V1365" t="s">
        <x:v>171</x:v>
      </x:c>
    </x:row>
    <x:row r="1366" hidden="1">
      <x:c r="A1366" t="s">
        <x:v>27</x:v>
      </x:c>
      <x:c r="B1366" t="s">
        <x:v>69</x:v>
      </x:c>
      <x:c r="C1366" t="s">
        <x:v>76</x:v>
      </x:c>
      <x:c r="D1366" t="n">
        <x:v>2767.38</x:v>
      </x:c>
      <x:c r="E1366" t="n">
        <x:v>922.46</x:v>
      </x:c>
      <x:c r="F1366" t="n">
        <x:v>18.4492</x:v>
      </x:c>
      <x:c r="G1366" t="n">
        <x:v>-9.6242</x:v>
      </x:c>
      <x:c r="H1366" t="n">
        <x:v>1183.08</x:v>
      </x:c>
      <x:c r="I1366" t="n">
        <x:v>394.36</x:v>
      </x:c>
      <x:c r="J1366" s="2" t="n">
        <x:v>0.427509</x:v>
      </x:c>
      <x:c r="K1366" t="n">
        <x:v>35</x:v>
      </x:c>
      <x:c r="L1366" t="n">
        <x:v>6.8915</x:v>
      </x:c>
      <x:c r="M1366" t="n">
        <x:v>105.71</x:v>
      </x:c>
      <x:c r="N1366" t="n">
        <x:v>35.236667</x:v>
      </x:c>
      <x:c r="O1366" s="2" t="n">
        <x:v>0.038199</x:v>
      </x:c>
      <x:c r="P1366" t="n">
        <x:v>15</x:v>
      </x:c>
      <x:c r="Q1366" t="n">
        <x:v>0</x:v>
      </x:c>
      <x:c r="R1366" t="n">
        <x:v>68.4492</x:v>
      </x:c>
      <x:c r="S1366" t="n">
        <x:v>-2.7327</x:v>
      </x:c>
      <x:c r="T1366" t="n">
        <x:v>41.39626625</x:v>
      </x:c>
      <x:c r="U1366" t="n">
        <x:v>-5.21347226851111</x:v>
      </x:c>
      <x:c r="V1366" t="s">
        <x:v>171</x:v>
      </x:c>
    </x:row>
    <x:row r="1367" hidden="1">
      <x:c r="A1367" t="s">
        <x:v>27</x:v>
      </x:c>
      <x:c r="B1367" t="s">
        <x:v>69</x:v>
      </x:c>
      <x:c r="C1367" t="s">
        <x:v>78</x:v>
      </x:c>
      <x:c r="D1367" t="n">
        <x:v>4462.39</x:v>
      </x:c>
      <x:c r="E1367" t="n">
        <x:v>1115.5975</x:v>
      </x:c>
      <x:c r="F1367" t="n">
        <x:v>22.31195</x:v>
      </x:c>
      <x:c r="G1367" t="n">
        <x:v>-6.08355</x:v>
      </x:c>
      <x:c r="H1367" t="n">
        <x:v>2306.76</x:v>
      </x:c>
      <x:c r="I1367" t="n">
        <x:v>576.69</x:v>
      </x:c>
      <x:c r="J1367" s="2" t="n">
        <x:v>0.516934</x:v>
      </x:c>
      <x:c r="K1367" t="n">
        <x:v>8.0731</x:v>
      </x:c>
      <x:c r="L1367" t="n">
        <x:v>5.4019</x:v>
      </x:c>
      <x:c r="M1367" t="n">
        <x:v>150.45</x:v>
      </x:c>
      <x:c r="N1367" t="n">
        <x:v>37.6125</x:v>
      </x:c>
      <x:c r="O1367" s="2" t="n">
        <x:v>0.033715</x:v>
      </x:c>
      <x:c r="P1367" t="n">
        <x:v>15</x:v>
      </x:c>
      <x:c r="Q1367" t="n">
        <x:v>0</x:v>
      </x:c>
      <x:c r="R1367" t="n">
        <x:v>45.38505</x:v>
      </x:c>
      <x:c r="S1367" t="n">
        <x:v>-0.68165</x:v>
      </x:c>
      <x:c r="T1367" t="n">
        <x:v>41.39626625</x:v>
      </x:c>
      <x:c r="U1367" t="n">
        <x:v>-5.21347226851111</x:v>
      </x:c>
      <x:c r="V1367" t="s">
        <x:v>171</x:v>
      </x:c>
    </x:row>
    <x:row r="1368" hidden="1">
      <x:c r="A1368" t="s">
        <x:v>38</x:v>
      </x:c>
      <x:c r="B1368" t="s">
        <x:v>69</x:v>
      </x:c>
      <x:c r="C1368" t="s">
        <x:v>79</x:v>
      </x:c>
      <x:c r="D1368" t="n">
        <x:v>46.56</x:v>
      </x:c>
      <x:c r="E1368" t="n">
        <x:v>46.56</x:v>
      </x:c>
      <x:c r="F1368" t="n">
        <x:v>0.9312</x:v>
      </x:c>
      <x:c r="G1368" t="n">
        <x:v>-18.7594</x:v>
      </x:c>
      <x:c r="H1368" t="n">
        <x:v>5.71</x:v>
      </x:c>
      <x:c r="I1368" t="n">
        <x:v>5.71</x:v>
      </x:c>
      <x:c r="J1368" s="2" t="n">
        <x:v>0.122637</x:v>
      </x:c>
      <x:c r="K1368" t="n">
        <x:v>35</x:v>
      </x:c>
      <x:c r="L1368" t="n">
        <x:v>3.61445</x:v>
      </x:c>
      <x:c r="M1368" t="n">
        <x:v>0</x:v>
      </x:c>
      <x:c r="N1368" t="n">
        <x:v>0</x:v>
      </x:c>
      <x:c r="O1368" s="2" t="n">
        <x:v>0</x:v>
      </x:c>
      <x:c r="P1368" t="n">
        <x:v>15</x:v>
      </x:c>
      <x:c r="Q1368" t="n">
        <x:v>15</x:v>
      </x:c>
      <x:c r="R1368" t="n">
        <x:v>50.9312</x:v>
      </x:c>
      <x:c r="S1368" t="n">
        <x:v>-0.14495</x:v>
      </x:c>
      <x:c r="T1368" t="n">
        <x:v>41.39626625</x:v>
      </x:c>
      <x:c r="U1368" t="n">
        <x:v>-5.21347226851111</x:v>
      </x:c>
      <x:c r="V1368" t="s">
        <x:v>171</x:v>
      </x:c>
    </x:row>
    <x:row r="1369" hidden="1">
      <x:c r="A1369" t="s">
        <x:v>38</x:v>
      </x:c>
      <x:c r="B1369" t="s">
        <x:v>69</x:v>
      </x:c>
      <x:c r="C1369" t="s">
        <x:v>80</x:v>
      </x:c>
      <x:c r="D1369" t="n">
        <x:v>514.23</x:v>
      </x:c>
      <x:c r="E1369" t="n">
        <x:v>171.41</x:v>
      </x:c>
      <x:c r="F1369" t="n">
        <x:v>3.4282</x:v>
      </x:c>
      <x:c r="G1369" t="n">
        <x:v>-19.40045</x:v>
      </x:c>
      <x:c r="H1369" t="n">
        <x:v>220.48</x:v>
      </x:c>
      <x:c r="I1369" t="n">
        <x:v>73.493333</x:v>
      </x:c>
      <x:c r="J1369" s="2" t="n">
        <x:v>0.428758</x:v>
      </x:c>
      <x:c r="K1369" t="n">
        <x:v>35</x:v>
      </x:c>
      <x:c r="L1369" t="n">
        <x:v>16.67295</x:v>
      </x:c>
      <x:c r="M1369" t="n">
        <x:v>18.29</x:v>
      </x:c>
      <x:c r="N1369" t="n">
        <x:v>6.096667</x:v>
      </x:c>
      <x:c r="O1369" s="2" t="n">
        <x:v>0.035568</x:v>
      </x:c>
      <x:c r="P1369" t="n">
        <x:v>15</x:v>
      </x:c>
      <x:c r="Q1369" t="n">
        <x:v>10.0218</x:v>
      </x:c>
      <x:c r="R1369" t="n">
        <x:v>53.4282</x:v>
      </x:c>
      <x:c r="S1369" t="n">
        <x:v>7.2943</x:v>
      </x:c>
      <x:c r="T1369" t="n">
        <x:v>41.39626625</x:v>
      </x:c>
      <x:c r="U1369" t="n">
        <x:v>-5.21347226851111</x:v>
      </x:c>
      <x:c r="V1369" t="s">
        <x:v>171</x:v>
      </x:c>
    </x:row>
    <x:row r="1370" hidden="1">
      <x:c r="A1370" t="s">
        <x:v>22</x:v>
      </x:c>
      <x:c r="B1370" t="s">
        <x:v>69</x:v>
      </x:c>
      <x:c r="C1370" t="s">
        <x:v>83</x:v>
      </x:c>
      <x:c r="D1370" t="n">
        <x:v>1650.87</x:v>
      </x:c>
      <x:c r="E1370" t="n">
        <x:v>330.174</x:v>
      </x:c>
      <x:c r="F1370" t="n">
        <x:v>6.60348</x:v>
      </x:c>
      <x:c r="G1370" t="n">
        <x:v>1.954</x:v>
      </x:c>
      <x:c r="H1370" t="n">
        <x:v>766.82</x:v>
      </x:c>
      <x:c r="I1370" t="n">
        <x:v>153.364</x:v>
      </x:c>
      <x:c r="J1370" s="2" t="n">
        <x:v>0.464494</x:v>
      </x:c>
      <x:c r="K1370" t="n">
        <x:v>26.4271</x:v>
      </x:c>
      <x:c r="L1370" t="n">
        <x:v>8.49625</x:v>
      </x:c>
      <x:c r="M1370" t="n">
        <x:v>9.81</x:v>
      </x:c>
      <x:c r="N1370" t="n">
        <x:v>1.962</x:v>
      </x:c>
      <x:c r="O1370" s="2" t="n">
        <x:v>0.005942</x:v>
      </x:c>
      <x:c r="P1370" t="n">
        <x:v>15</x:v>
      </x:c>
      <x:c r="Q1370" t="n">
        <x:v>0</x:v>
      </x:c>
      <x:c r="R1370" t="n">
        <x:v>48.03058</x:v>
      </x:c>
      <x:c r="S1370" t="n">
        <x:v>10.45025</x:v>
      </x:c>
      <x:c r="T1370" t="n">
        <x:v>41.39626625</x:v>
      </x:c>
      <x:c r="U1370" t="n">
        <x:v>-5.21347226851111</x:v>
      </x:c>
      <x:c r="V1370" t="s">
        <x:v>171</x:v>
      </x:c>
    </x:row>
    <x:row r="1371" hidden="1">
      <x:c r="A1371" t="s">
        <x:v>72</x:v>
      </x:c>
      <x:c r="B1371" t="s">
        <x:v>69</x:v>
      </x:c>
      <x:c r="C1371" t="s">
        <x:v>72</x:v>
      </x:c>
      <x:c r="D1371" t="n">
        <x:v>3800.16</x:v>
      </x:c>
      <x:c r="E1371" t="n">
        <x:v>760.032</x:v>
      </x:c>
      <x:c r="F1371" t="n">
        <x:v>15.20064</x:v>
      </x:c>
      <x:c r="G1371" t="n">
        <x:v>-0.62836</x:v>
      </x:c>
      <x:c r="H1371" t="n">
        <x:v>1955.42</x:v>
      </x:c>
      <x:c r="I1371" t="n">
        <x:v>391.084</x:v>
      </x:c>
      <x:c r="J1371" s="2" t="n">
        <x:v>0.514563</x:v>
      </x:c>
      <x:c r="K1371" t="n">
        <x:v>8.90295</x:v>
      </x:c>
      <x:c r="L1371" t="n">
        <x:v>2.00305</x:v>
      </x:c>
      <x:c r="M1371" t="n">
        <x:v>244.94</x:v>
      </x:c>
      <x:c r="N1371" t="n">
        <x:v>48.988</x:v>
      </x:c>
      <x:c r="O1371" s="2" t="n">
        <x:v>0.064455</x:v>
      </x:c>
      <x:c r="P1371" t="n">
        <x:v>0.327</x:v>
      </x:c>
      <x:c r="Q1371" t="n">
        <x:v>-7.0236</x:v>
      </x:c>
      <x:c r="R1371" t="n">
        <x:v>24.43059</x:v>
      </x:c>
      <x:c r="S1371" t="n">
        <x:v>-5.64891</x:v>
      </x:c>
      <x:c r="T1371" t="n">
        <x:v>41.39626625</x:v>
      </x:c>
      <x:c r="U1371" t="n">
        <x:v>-5.21347226851111</x:v>
      </x:c>
      <x:c r="V1371" t="s">
        <x:v>171</x:v>
      </x:c>
    </x:row>
    <x:row r="1372" hidden="1">
      <x:c r="A1372" t="s">
        <x:v>68</x:v>
      </x:c>
      <x:c r="B1372" t="s">
        <x:v>69</x:v>
      </x:c>
      <x:c r="C1372" t="s">
        <x:v>73</x:v>
      </x:c>
      <x:c r="D1372" t="n">
        <x:v>3953.59</x:v>
      </x:c>
      <x:c r="E1372" t="n">
        <x:v>790.718</x:v>
      </x:c>
      <x:c r="F1372" t="n">
        <x:v>15.81436</x:v>
      </x:c>
      <x:c r="G1372" t="n">
        <x:v>0.72996</x:v>
      </x:c>
      <x:c r="H1372" t="n">
        <x:v>2017.86</x:v>
      </x:c>
      <x:c r="I1372" t="n">
        <x:v>403.572</x:v>
      </x:c>
      <x:c r="J1372" s="2" t="n">
        <x:v>0.510387</x:v>
      </x:c>
      <x:c r="K1372" t="n">
        <x:v>10.36455</x:v>
      </x:c>
      <x:c r="L1372" t="n">
        <x:v>4.49015</x:v>
      </x:c>
      <x:c r="M1372" t="n">
        <x:v>236.52</x:v>
      </x:c>
      <x:c r="N1372" t="n">
        <x:v>47.304</x:v>
      </x:c>
      <x:c r="O1372" s="2" t="n">
        <x:v>0.059824</x:v>
      </x:c>
      <x:c r="P1372" t="n">
        <x:v>3.1056</x:v>
      </x:c>
      <x:c r="Q1372" t="n">
        <x:v>-6.333</x:v>
      </x:c>
      <x:c r="R1372" t="n">
        <x:v>29.28451</x:v>
      </x:c>
      <x:c r="S1372" t="n">
        <x:v>-1.11289</x:v>
      </x:c>
      <x:c r="T1372" t="n">
        <x:v>41.39626625</x:v>
      </x:c>
      <x:c r="U1372" t="n">
        <x:v>-5.21347226851111</x:v>
      </x:c>
      <x:c r="V1372" t="s">
        <x:v>171</x:v>
      </x:c>
    </x:row>
    <x:row r="1373" hidden="1">
      <x:c r="A1373" t="s">
        <x:v>27</x:v>
      </x:c>
      <x:c r="B1373" t="s">
        <x:v>69</x:v>
      </x:c>
      <x:c r="C1373" t="s">
        <x:v>74</x:v>
      </x:c>
      <x:c r="D1373" t="n">
        <x:v>32.04</x:v>
      </x:c>
      <x:c r="E1373" t="n">
        <x:v>16.02</x:v>
      </x:c>
      <x:c r="F1373" t="n">
        <x:v>0.3204</x:v>
      </x:c>
      <x:c r="G1373" t="n">
        <x:v>-27.2252</x:v>
      </x:c>
      <x:c r="H1373" t="n">
        <x:v>19.81</x:v>
      </x:c>
      <x:c r="I1373" t="n">
        <x:v>9.905</x:v>
      </x:c>
      <x:c r="J1373" s="2" t="n">
        <x:v>0.61829</x:v>
      </x:c>
      <x:c r="K1373" t="n">
        <x:v>0</x:v>
      </x:c>
      <x:c r="L1373" t="n">
        <x:v>-9.13115</x:v>
      </x:c>
      <x:c r="M1373" t="n">
        <x:v>1.5</x:v>
      </x:c>
      <x:c r="N1373" t="n">
        <x:v>0.75</x:v>
      </x:c>
      <x:c r="O1373" s="2" t="n">
        <x:v>0.046816</x:v>
      </x:c>
      <x:c r="P1373" t="n">
        <x:v>10.9104</x:v>
      </x:c>
      <x:c r="Q1373" t="n">
        <x:v>-0.6984</x:v>
      </x:c>
      <x:c r="R1373" t="n">
        <x:v>11.2308</x:v>
      </x:c>
      <x:c r="S1373" t="n">
        <x:v>-37.05475</x:v>
      </x:c>
      <x:c r="T1373" t="n">
        <x:v>41.39626625</x:v>
      </x:c>
      <x:c r="U1373" t="n">
        <x:v>-5.21347226851111</x:v>
      </x:c>
      <x:c r="V1373" t="s">
        <x:v>171</x:v>
      </x:c>
    </x:row>
    <x:row r="1374" hidden="1">
      <x:c r="A1374" t="s">
        <x:v>68</x:v>
      </x:c>
      <x:c r="B1374" t="s">
        <x:v>85</x:v>
      </x:c>
      <x:c r="C1374" t="s">
        <x:v>90</x:v>
      </x:c>
      <x:c r="D1374" t="n">
        <x:v>3530.34</x:v>
      </x:c>
      <x:c r="E1374" t="n">
        <x:v>882.585</x:v>
      </x:c>
      <x:c r="F1374" t="n">
        <x:v>17.6517</x:v>
      </x:c>
      <x:c r="G1374" t="n">
        <x:v>0.19915</x:v>
      </x:c>
      <x:c r="H1374" t="n">
        <x:v>1703.58</x:v>
      </x:c>
      <x:c r="I1374" t="n">
        <x:v>425.895</x:v>
      </x:c>
      <x:c r="J1374" s="2" t="n">
        <x:v>0.482554</x:v>
      </x:c>
      <x:c r="K1374" t="n">
        <x:v>20.1061</x:v>
      </x:c>
      <x:c r="L1374" t="n">
        <x:v>0.0714</x:v>
      </x:c>
      <x:c r="M1374" t="n">
        <x:v>63.01</x:v>
      </x:c>
      <x:c r="N1374" t="n">
        <x:v>15.7525</x:v>
      </x:c>
      <x:c r="O1374" s="2" t="n">
        <x:v>0.017848</x:v>
      </x:c>
      <x:c r="P1374" t="n">
        <x:v>15</x:v>
      </x:c>
      <x:c r="Q1374" t="n">
        <x:v>0</x:v>
      </x:c>
      <x:c r="R1374" t="n">
        <x:v>52.7578</x:v>
      </x:c>
      <x:c r="S1374" t="n">
        <x:v>0.27055</x:v>
      </x:c>
      <x:c r="T1374" t="n">
        <x:v>37.2713875</x:v>
      </x:c>
      <x:c r="U1374" t="n">
        <x:v>-3.5100675</x:v>
      </x:c>
      <x:c r="V1374" t="s">
        <x:v>171</x:v>
      </x:c>
    </x:row>
    <x:row r="1375" hidden="1">
      <x:c r="A1375" t="s">
        <x:v>27</x:v>
      </x:c>
      <x:c r="B1375" t="s">
        <x:v>85</x:v>
      </x:c>
      <x:c r="C1375" t="s">
        <x:v>86</x:v>
      </x:c>
      <x:c r="D1375" t="n">
        <x:v>1504.94</x:v>
      </x:c>
      <x:c r="E1375" t="n">
        <x:v>752.47</x:v>
      </x:c>
      <x:c r="F1375" t="n">
        <x:v>15.0494</x:v>
      </x:c>
      <x:c r="G1375" t="n">
        <x:v>4.298</x:v>
      </x:c>
      <x:c r="H1375" t="n">
        <x:v>832.56</x:v>
      </x:c>
      <x:c r="I1375" t="n">
        <x:v>416.28</x:v>
      </x:c>
      <x:c r="J1375" s="2" t="n">
        <x:v>0.553218</x:v>
      </x:c>
      <x:c r="K1375" t="n">
        <x:v>0</x:v>
      </x:c>
      <x:c r="L1375" t="n">
        <x:v>0</x:v>
      </x:c>
      <x:c r="M1375" t="n">
        <x:v>83.8</x:v>
      </x:c>
      <x:c r="N1375" t="n">
        <x:v>41.9</x:v>
      </x:c>
      <x:c r="O1375" s="2" t="n">
        <x:v>0.055683</x:v>
      </x:c>
      <x:c r="P1375" t="n">
        <x:v>5.5902</x:v>
      </x:c>
      <x:c r="Q1375" t="n">
        <x:v>5.5902</x:v>
      </x:c>
      <x:c r="R1375" t="n">
        <x:v>20.6396</x:v>
      </x:c>
      <x:c r="S1375" t="n">
        <x:v>9.8882</x:v>
      </x:c>
      <x:c r="T1375" t="n">
        <x:v>37.2713875</x:v>
      </x:c>
      <x:c r="U1375" t="n">
        <x:v>-3.5100675</x:v>
      </x:c>
      <x:c r="V1375" t="s">
        <x:v>171</x:v>
      </x:c>
    </x:row>
    <x:row r="1376" hidden="1">
      <x:c r="A1376" t="s">
        <x:v>68</x:v>
      </x:c>
      <x:c r="B1376" t="s">
        <x:v>85</x:v>
      </x:c>
      <x:c r="C1376" t="s">
        <x:v>87</x:v>
      </x:c>
      <x:c r="D1376" t="n">
        <x:v>260.65</x:v>
      </x:c>
      <x:c r="E1376" t="n">
        <x:v>52.13</x:v>
      </x:c>
      <x:c r="F1376" t="n">
        <x:v>1.0426</x:v>
      </x:c>
      <x:c r="G1376" t="n">
        <x:v>-14.66264</x:v>
      </x:c>
      <x:c r="H1376" t="n">
        <x:v>166.41</x:v>
      </x:c>
      <x:c r="I1376" t="n">
        <x:v>33.282</x:v>
      </x:c>
      <x:c r="J1376" s="2" t="n">
        <x:v>0.638442</x:v>
      </x:c>
      <x:c r="K1376" t="n">
        <x:v>0</x:v>
      </x:c>
      <x:c r="L1376" t="n">
        <x:v>-12.3711</x:v>
      </x:c>
      <x:c r="M1376" t="n">
        <x:v>2.41</x:v>
      </x:c>
      <x:c r="N1376" t="n">
        <x:v>0.482</x:v>
      </x:c>
      <x:c r="O1376" s="2" t="n">
        <x:v>0.009246</x:v>
      </x:c>
      <x:c r="P1376" t="n">
        <x:v>15</x:v>
      </x:c>
      <x:c r="Q1376" t="n">
        <x:v>4.5048</x:v>
      </x:c>
      <x:c r="R1376" t="n">
        <x:v>16.0426</x:v>
      </x:c>
      <x:c r="S1376" t="n">
        <x:v>-22.52894</x:v>
      </x:c>
      <x:c r="T1376" t="n">
        <x:v>37.2713875</x:v>
      </x:c>
      <x:c r="U1376" t="n">
        <x:v>-3.5100675</x:v>
      </x:c>
      <x:c r="V1376" t="s">
        <x:v>171</x:v>
      </x:c>
    </x:row>
    <x:row r="1377" hidden="1">
      <x:c r="A1377" t="s">
        <x:v>88</x:v>
      </x:c>
      <x:c r="B1377" t="s">
        <x:v>85</x:v>
      </x:c>
      <x:c r="C1377" t="s">
        <x:v>88</x:v>
      </x:c>
      <x:c r="D1377" t="n">
        <x:v>4647.59</x:v>
      </x:c>
      <x:c r="E1377" t="n">
        <x:v>1161.8975</x:v>
      </x:c>
      <x:c r="F1377" t="n">
        <x:v>23.23795</x:v>
      </x:c>
      <x:c r="G1377" t="n">
        <x:v>-2.48985</x:v>
      </x:c>
      <x:c r="H1377" t="n">
        <x:v>1940.92</x:v>
      </x:c>
      <x:c r="I1377" t="n">
        <x:v>485.23</x:v>
      </x:c>
      <x:c r="J1377" s="2" t="n">
        <x:v>0.417619</x:v>
      </x:c>
      <x:c r="K1377" t="n">
        <x:v>35</x:v>
      </x:c>
      <x:c r="L1377" t="n">
        <x:v>0</x:v>
      </x:c>
      <x:c r="M1377" t="n">
        <x:v>291.19</x:v>
      </x:c>
      <x:c r="N1377" t="n">
        <x:v>72.7975</x:v>
      </x:c>
      <x:c r="O1377" s="2" t="n">
        <x:v>0.062654</x:v>
      </x:c>
      <x:c r="P1377" t="n">
        <x:v>1.4076</x:v>
      </x:c>
      <x:c r="Q1377" t="n">
        <x:v>-11.4252</x:v>
      </x:c>
      <x:c r="R1377" t="n">
        <x:v>59.64555</x:v>
      </x:c>
      <x:c r="S1377" t="n">
        <x:v>-13.91505</x:v>
      </x:c>
      <x:c r="T1377" t="n">
        <x:v>37.2713875</x:v>
      </x:c>
      <x:c r="U1377" t="n">
        <x:v>-3.5100675</x:v>
      </x:c>
      <x:c r="V1377" t="s">
        <x:v>171</x:v>
      </x:c>
    </x:row>
    <x:row r="1378" hidden="1">
      <x:c r="A1378" t="s">
        <x:v>54</x:v>
      </x:c>
      <x:c r="B1378" t="s">
        <x:v>92</x:v>
      </x:c>
      <x:c r="C1378" t="s">
        <x:v>93</x:v>
      </x:c>
      <x:c r="D1378" t="n">
        <x:v>565.55</x:v>
      </x:c>
      <x:c r="E1378" t="n">
        <x:v>141.3875</x:v>
      </x:c>
      <x:c r="F1378" t="n">
        <x:v>2.82775</x:v>
      </x:c>
      <x:c r="G1378" t="n">
        <x:v>-0.16395</x:v>
      </x:c>
      <x:c r="H1378" t="n">
        <x:v>269.1</x:v>
      </x:c>
      <x:c r="I1378" t="n">
        <x:v>67.275</x:v>
      </x:c>
      <x:c r="J1378" s="2" t="n">
        <x:v>0.47582</x:v>
      </x:c>
      <x:c r="K1378" t="n">
        <x:v>22.463</x:v>
      </x:c>
      <x:c r="L1378" t="n">
        <x:v>-3.32395</x:v>
      </x:c>
      <x:c r="M1378" t="n">
        <x:v>9.83</x:v>
      </x:c>
      <x:c r="N1378" t="n">
        <x:v>2.4575</x:v>
      </x:c>
      <x:c r="O1378" s="2" t="n">
        <x:v>0.017381</x:v>
      </x:c>
      <x:c r="P1378" t="n">
        <x:v>15</x:v>
      </x:c>
      <x:c r="Q1378" t="n">
        <x:v>7.1562</x:v>
      </x:c>
      <x:c r="R1378" t="n">
        <x:v>40.29075</x:v>
      </x:c>
      <x:c r="S1378" t="n">
        <x:v>3.6683</x:v>
      </x:c>
      <x:c r="T1378" t="n">
        <x:v>40.29075</x:v>
      </x:c>
      <x:c r="U1378" t="n">
        <x:v>3.6683</x:v>
      </x:c>
      <x:c r="V1378" t="s">
        <x:v>171</x:v>
      </x:c>
    </x:row>
    <x:row r="1379" hidden="1">
      <x:c r="A1379" t="s">
        <x:v>106</x:v>
      </x:c>
      <x:c r="B1379" t="s">
        <x:v>95</x:v>
      </x:c>
      <x:c r="C1379" t="s">
        <x:v>106</x:v>
      </x:c>
      <x:c r="D1379" t="n">
        <x:v>1354.15</x:v>
      </x:c>
      <x:c r="E1379" t="n">
        <x:v>338.5375</x:v>
      </x:c>
      <x:c r="F1379" t="n">
        <x:v>6.77075</x:v>
      </x:c>
      <x:c r="G1379" t="n">
        <x:v>-1.0222</x:v>
      </x:c>
      <x:c r="H1379" t="n">
        <x:v>703.57</x:v>
      </x:c>
      <x:c r="I1379" t="n">
        <x:v>175.8925</x:v>
      </x:c>
      <x:c r="J1379" s="2" t="n">
        <x:v>0.519566</x:v>
      </x:c>
      <x:c r="K1379" t="n">
        <x:v>7.1519</x:v>
      </x:c>
      <x:c r="L1379" t="n">
        <x:v>-8.8592</x:v>
      </x:c>
      <x:c r="M1379" t="n">
        <x:v>94.66</x:v>
      </x:c>
      <x:c r="N1379" t="n">
        <x:v>23.665</x:v>
      </x:c>
      <x:c r="O1379" s="2" t="n">
        <x:v>0.069904</x:v>
      </x:c>
      <x:c r="P1379" t="n">
        <x:v>0</x:v>
      </x:c>
      <x:c r="Q1379" t="n">
        <x:v>0</x:v>
      </x:c>
      <x:c r="R1379" t="n">
        <x:v>13.92265</x:v>
      </x:c>
      <x:c r="S1379" t="n">
        <x:v>-9.8814</x:v>
      </x:c>
      <x:c r="T1379" t="n">
        <x:v>53.97339</x:v>
      </x:c>
      <x:c r="U1379" t="n">
        <x:v>7.06914518517778</x:v>
      </x:c>
      <x:c r="V1379" t="s">
        <x:v>171</x:v>
      </x:c>
    </x:row>
    <x:row r="1380" hidden="1">
      <x:c r="A1380" t="s">
        <x:v>51</x:v>
      </x:c>
      <x:c r="B1380" t="s">
        <x:v>95</x:v>
      </x:c>
      <x:c r="C1380" t="s">
        <x:v>51</x:v>
      </x:c>
      <x:c r="D1380" t="n">
        <x:v>8796.43</x:v>
      </x:c>
      <x:c r="E1380" t="n">
        <x:v>2199.1075</x:v>
      </x:c>
      <x:c r="F1380" t="n">
        <x:v>43.98215</x:v>
      </x:c>
      <x:c r="G1380" t="n">
        <x:v>4.20855</x:v>
      </x:c>
      <x:c r="H1380" t="n">
        <x:v>3281.39</x:v>
      </x:c>
      <x:c r="I1380" t="n">
        <x:v>820.3475</x:v>
      </x:c>
      <x:c r="J1380" s="2" t="n">
        <x:v>0.373037</x:v>
      </x:c>
      <x:c r="K1380" t="n">
        <x:v>35</x:v>
      </x:c>
      <x:c r="L1380" t="n">
        <x:v>0</x:v>
      </x:c>
      <x:c r="M1380" t="n">
        <x:v>206.38</x:v>
      </x:c>
      <x:c r="N1380" t="n">
        <x:v>51.595</x:v>
      </x:c>
      <x:c r="O1380" s="2" t="n">
        <x:v>0.023462</x:v>
      </x:c>
      <x:c r="P1380" t="n">
        <x:v>15</x:v>
      </x:c>
      <x:c r="Q1380" t="n">
        <x:v>0</x:v>
      </x:c>
      <x:c r="R1380" t="n">
        <x:v>93.98215</x:v>
      </x:c>
      <x:c r="S1380" t="n">
        <x:v>4.20855</x:v>
      </x:c>
      <x:c r="T1380" t="n">
        <x:v>53.97339</x:v>
      </x:c>
      <x:c r="U1380" t="n">
        <x:v>7.06914518517778</x:v>
      </x:c>
      <x:c r="V1380" t="s">
        <x:v>171</x:v>
      </x:c>
    </x:row>
    <x:row r="1381" hidden="1">
      <x:c r="A1381" t="s">
        <x:v>22</x:v>
      </x:c>
      <x:c r="B1381" t="s">
        <x:v>95</x:v>
      </x:c>
      <x:c r="C1381" t="s">
        <x:v>102</x:v>
      </x:c>
      <x:c r="D1381" t="n">
        <x:v>8512.26</x:v>
      </x:c>
      <x:c r="E1381" t="n">
        <x:v>2128.065</x:v>
      </x:c>
      <x:c r="F1381" t="n">
        <x:v>42.5613</x:v>
      </x:c>
      <x:c r="G1381" t="n">
        <x:v>-7.4387</x:v>
      </x:c>
      <x:c r="H1381" t="n">
        <x:v>4079.57</x:v>
      </x:c>
      <x:c r="I1381" t="n">
        <x:v>1019.8925</x:v>
      </x:c>
      <x:c r="J1381" s="2" t="n">
        <x:v>0.479258</x:v>
      </x:c>
      <x:c r="K1381" t="n">
        <x:v>21.2597</x:v>
      </x:c>
      <x:c r="L1381" t="n">
        <x:v>11.5766</x:v>
      </x:c>
      <x:c r="M1381" t="n">
        <x:v>315.08</x:v>
      </x:c>
      <x:c r="N1381" t="n">
        <x:v>78.77</x:v>
      </x:c>
      <x:c r="O1381" s="2" t="n">
        <x:v>0.037015</x:v>
      </x:c>
      <x:c r="P1381" t="n">
        <x:v>15</x:v>
      </x:c>
      <x:c r="Q1381" t="n">
        <x:v>0.537</x:v>
      </x:c>
      <x:c r="R1381" t="n">
        <x:v>78.821</x:v>
      </x:c>
      <x:c r="S1381" t="n">
        <x:v>4.6749</x:v>
      </x:c>
      <x:c r="T1381" t="n">
        <x:v>53.97339</x:v>
      </x:c>
      <x:c r="U1381" t="n">
        <x:v>7.06914518517778</x:v>
      </x:c>
      <x:c r="V1381" t="s">
        <x:v>171</x:v>
      </x:c>
    </x:row>
    <x:row r="1382" hidden="1">
      <x:c r="A1382" t="s">
        <x:v>94</x:v>
      </x:c>
      <x:c r="B1382" t="s">
        <x:v>95</x:v>
      </x:c>
      <x:c r="C1382" t="s">
        <x:v>94</x:v>
      </x:c>
      <x:c r="D1382" t="n">
        <x:v>1656.13</x:v>
      </x:c>
      <x:c r="E1382" t="n">
        <x:v>828.065</x:v>
      </x:c>
      <x:c r="F1382" t="n">
        <x:v>16.5613</x:v>
      </x:c>
      <x:c r="G1382" t="n">
        <x:v>0.3412</x:v>
      </x:c>
      <x:c r="H1382" t="n">
        <x:v>812.04</x:v>
      </x:c>
      <x:c r="I1382" t="n">
        <x:v>406.02</x:v>
      </x:c>
      <x:c r="J1382" s="2" t="n">
        <x:v>0.490324</x:v>
      </x:c>
      <x:c r="K1382" t="n">
        <x:v>17.3866</x:v>
      </x:c>
      <x:c r="L1382" t="n">
        <x:v>7.1141</x:v>
      </x:c>
      <x:c r="M1382" t="n">
        <x:v>12.41</x:v>
      </x:c>
      <x:c r="N1382" t="n">
        <x:v>6.205</x:v>
      </x:c>
      <x:c r="O1382" s="2" t="n">
        <x:v>0.007493</x:v>
      </x:c>
      <x:c r="P1382" t="n">
        <x:v>15</x:v>
      </x:c>
      <x:c r="Q1382" t="n">
        <x:v>0</x:v>
      </x:c>
      <x:c r="R1382" t="n">
        <x:v>48.9479</x:v>
      </x:c>
      <x:c r="S1382" t="n">
        <x:v>7.4553</x:v>
      </x:c>
      <x:c r="T1382" t="n">
        <x:v>53.97339</x:v>
      </x:c>
      <x:c r="U1382" t="n">
        <x:v>7.06914518517778</x:v>
      </x:c>
      <x:c r="V1382" t="s">
        <x:v>171</x:v>
      </x:c>
    </x:row>
    <x:row r="1383" hidden="1">
      <x:c r="A1383" t="s">
        <x:v>27</x:v>
      </x:c>
      <x:c r="B1383" t="s">
        <x:v>95</x:v>
      </x:c>
      <x:c r="C1383" t="s">
        <x:v>96</x:v>
      </x:c>
      <x:c r="D1383" t="n">
        <x:v>4378.25</x:v>
      </x:c>
      <x:c r="E1383" t="n">
        <x:v>1094.5625</x:v>
      </x:c>
      <x:c r="F1383" t="n">
        <x:v>21.89125</x:v>
      </x:c>
      <x:c r="G1383" t="n">
        <x:v>-3.90175</x:v>
      </x:c>
      <x:c r="H1383" t="n">
        <x:v>2250.44</x:v>
      </x:c>
      <x:c r="I1383" t="n">
        <x:v>562.61</x:v>
      </x:c>
      <x:c r="J1383" s="2" t="n">
        <x:v>0.514004</x:v>
      </x:c>
      <x:c r="K1383" t="n">
        <x:v>9.0986</x:v>
      </x:c>
      <x:c r="L1383" t="n">
        <x:v>7.44345</x:v>
      </x:c>
      <x:c r="M1383" t="n">
        <x:v>261.21</x:v>
      </x:c>
      <x:c r="N1383" t="n">
        <x:v>65.3025</x:v>
      </x:c>
      <x:c r="O1383" s="2" t="n">
        <x:v>0.059661</x:v>
      </x:c>
      <x:c r="P1383" t="n">
        <x:v>3.2034</x:v>
      </x:c>
      <x:c r="Q1383" t="n">
        <x:v>-11.7966</x:v>
      </x:c>
      <x:c r="R1383" t="n">
        <x:v>34.19325</x:v>
      </x:c>
      <x:c r="S1383" t="n">
        <x:v>-8.2549</x:v>
      </x:c>
      <x:c r="T1383" t="n">
        <x:v>53.97339</x:v>
      </x:c>
      <x:c r="U1383" t="n">
        <x:v>7.06914518517778</x:v>
      </x:c>
      <x:c r="V1383" t="s">
        <x:v>171</x:v>
      </x:c>
    </x:row>
    <x:row r="1384" hidden="1">
      <x:c r="A1384" t="s">
        <x:v>27</x:v>
      </x:c>
      <x:c r="B1384" t="s">
        <x:v>107</x:v>
      </x:c>
      <x:c r="C1384" t="s">
        <x:v>113</x:v>
      </x:c>
      <x:c r="D1384" t="n">
        <x:v>3574.92</x:v>
      </x:c>
      <x:c r="E1384" t="n">
        <x:v>893.73</x:v>
      </x:c>
      <x:c r="F1384" t="n">
        <x:v>17.8746</x:v>
      </x:c>
      <x:c r="G1384" t="n">
        <x:v>-0.2401</x:v>
      </x:c>
      <x:c r="H1384" t="n">
        <x:v>1941.82</x:v>
      </x:c>
      <x:c r="I1384" t="n">
        <x:v>485.455</x:v>
      </x:c>
      <x:c r="J1384" s="2" t="n">
        <x:v>0.543179</x:v>
      </x:c>
      <x:c r="K1384" t="n">
        <x:v>0</x:v>
      </x:c>
      <x:c r="L1384" t="n">
        <x:v>0</x:v>
      </x:c>
      <x:c r="M1384" t="n">
        <x:v>348.38</x:v>
      </x:c>
      <x:c r="N1384" t="n">
        <x:v>87.095</x:v>
      </x:c>
      <x:c r="O1384" s="2" t="n">
        <x:v>0.097451</x:v>
      </x:c>
      <x:c r="P1384" t="n">
        <x:v>0</x:v>
      </x:c>
      <x:c r="Q1384" t="n">
        <x:v>0</x:v>
      </x:c>
      <x:c r="R1384" t="n">
        <x:v>17.8746</x:v>
      </x:c>
      <x:c r="S1384" t="n">
        <x:v>-0.2401</x:v>
      </x:c>
      <x:c r="T1384" t="n">
        <x:v>40.58334</x:v>
      </x:c>
      <x:c r="U1384" t="n">
        <x:v>-4.41657</x:v>
      </x:c>
      <x:c r="V1384" t="s">
        <x:v>171</x:v>
      </x:c>
    </x:row>
    <x:row r="1385" hidden="1">
      <x:c r="A1385" t="s">
        <x:v>54</x:v>
      </x:c>
      <x:c r="B1385" t="s">
        <x:v>107</x:v>
      </x:c>
      <x:c r="C1385" t="s">
        <x:v>115</x:v>
      </x:c>
      <x:c r="D1385" t="n">
        <x:v>6553.35</x:v>
      </x:c>
      <x:c r="E1385" t="n">
        <x:v>1638.3375</x:v>
      </x:c>
      <x:c r="F1385" t="n">
        <x:v>32.76675</x:v>
      </x:c>
      <x:c r="G1385" t="n">
        <x:v>4.6447</x:v>
      </x:c>
      <x:c r="H1385" t="n">
        <x:v>3333.49</x:v>
      </x:c>
      <x:c r="I1385" t="n">
        <x:v>833.3725</x:v>
      </x:c>
      <x:c r="J1385" s="2" t="n">
        <x:v>0.50867</x:v>
      </x:c>
      <x:c r="K1385" t="n">
        <x:v>10.9655</x:v>
      </x:c>
      <x:c r="L1385" t="n">
        <x:v>0.9247</x:v>
      </x:c>
      <x:c r="M1385" t="n">
        <x:v>207.08</x:v>
      </x:c>
      <x:c r="N1385" t="n">
        <x:v>51.77</x:v>
      </x:c>
      <x:c r="O1385" s="2" t="n">
        <x:v>0.031599</x:v>
      </x:c>
      <x:c r="P1385" t="n">
        <x:v>15</x:v>
      </x:c>
      <x:c r="Q1385" t="n">
        <x:v>0</x:v>
      </x:c>
      <x:c r="R1385" t="n">
        <x:v>58.73225</x:v>
      </x:c>
      <x:c r="S1385" t="n">
        <x:v>5.5694</x:v>
      </x:c>
      <x:c r="T1385" t="n">
        <x:v>40.58334</x:v>
      </x:c>
      <x:c r="U1385" t="n">
        <x:v>-4.41657</x:v>
      </x:c>
      <x:c r="V1385" t="s">
        <x:v>171</x:v>
      </x:c>
    </x:row>
    <x:row r="1386" hidden="1">
      <x:c r="A1386" t="s">
        <x:v>159</x:v>
      </x:c>
      <x:c r="B1386" t="s">
        <x:v>107</x:v>
      </x:c>
      <x:c r="C1386" t="s">
        <x:v>159</x:v>
      </x:c>
      <x:c r="D1386" t="n">
        <x:v>768.02</x:v>
      </x:c>
      <x:c r="E1386" t="n">
        <x:v>768.02</x:v>
      </x:c>
      <x:c r="F1386" t="n">
        <x:v>15.3604</x:v>
      </x:c>
      <x:c r="G1386" t="n">
        <x:v>-6.564</x:v>
      </x:c>
      <x:c r="H1386" t="n">
        <x:v>351.14</x:v>
      </x:c>
      <x:c r="I1386" t="n">
        <x:v>351.14</x:v>
      </x:c>
      <x:c r="J1386" s="2" t="n">
        <x:v>0.457202</x:v>
      </x:c>
      <x:c r="K1386" t="n">
        <x:v>28.9793</x:v>
      </x:c>
      <x:c r="L1386" t="n">
        <x:v>7.0994</x:v>
      </x:c>
      <x:c r="M1386" t="n">
        <x:v>27.58</x:v>
      </x:c>
      <x:c r="N1386" t="n">
        <x:v>27.58</x:v>
      </x:c>
      <x:c r="O1386" s="2" t="n">
        <x:v>0.035911</x:v>
      </x:c>
      <x:c r="P1386" t="n">
        <x:v>15</x:v>
      </x:c>
      <x:c r="Q1386" t="n">
        <x:v>0</x:v>
      </x:c>
      <x:c r="R1386" t="n">
        <x:v>59.3397</x:v>
      </x:c>
      <x:c r="S1386" t="n">
        <x:v>0.5354</x:v>
      </x:c>
      <x:c r="T1386" t="n">
        <x:v>40.58334</x:v>
      </x:c>
      <x:c r="U1386" t="n">
        <x:v>-4.41657</x:v>
      </x:c>
      <x:c r="V1386" t="s">
        <x:v>171</x:v>
      </x:c>
    </x:row>
    <x:row r="1387" hidden="1">
      <x:c r="A1387" t="s">
        <x:v>27</x:v>
      </x:c>
      <x:c r="B1387" t="s">
        <x:v>107</x:v>
      </x:c>
      <x:c r="C1387" t="s">
        <x:v>110</x:v>
      </x:c>
      <x:c r="D1387" t="n">
        <x:v>2023.06</x:v>
      </x:c>
      <x:c r="E1387" t="n">
        <x:v>505.765</x:v>
      </x:c>
      <x:c r="F1387" t="n">
        <x:v>10.1153</x:v>
      </x:c>
      <x:c r="G1387" t="n">
        <x:v>-10.64235</x:v>
      </x:c>
      <x:c r="H1387" t="n">
        <x:v>950.85</x:v>
      </x:c>
      <x:c r="I1387" t="n">
        <x:v>237.7125</x:v>
      </x:c>
      <x:c r="J1387" s="2" t="n">
        <x:v>0.470006</x:v>
      </x:c>
      <x:c r="K1387" t="n">
        <x:v>24.4979</x:v>
      </x:c>
      <x:c r="L1387" t="n">
        <x:v>9.31035</x:v>
      </x:c>
      <x:c r="M1387" t="n">
        <x:v>113.38</x:v>
      </x:c>
      <x:c r="N1387" t="n">
        <x:v>28.345</x:v>
      </x:c>
      <x:c r="O1387" s="2" t="n">
        <x:v>0.056044</x:v>
      </x:c>
      <x:c r="P1387" t="n">
        <x:v>5.3736</x:v>
      </x:c>
      <x:c r="Q1387" t="n">
        <x:v>-3.7644</x:v>
      </x:c>
      <x:c r="R1387" t="n">
        <x:v>39.9868</x:v>
      </x:c>
      <x:c r="S1387" t="n">
        <x:v>-5.0964</x:v>
      </x:c>
      <x:c r="T1387" t="n">
        <x:v>40.58334</x:v>
      </x:c>
      <x:c r="U1387" t="n">
        <x:v>-4.41657</x:v>
      </x:c>
      <x:c r="V1387" t="s">
        <x:v>171</x:v>
      </x:c>
    </x:row>
    <x:row r="1388" hidden="1">
      <x:c r="A1388" t="s">
        <x:v>38</x:v>
      </x:c>
      <x:c r="B1388" t="s">
        <x:v>107</x:v>
      </x:c>
      <x:c r="C1388" t="s">
        <x:v>112</x:v>
      </x:c>
      <x:c r="D1388" t="n">
        <x:v>2091.96</x:v>
      </x:c>
      <x:c r="E1388" t="n">
        <x:v>522.99</x:v>
      </x:c>
      <x:c r="F1388" t="n">
        <x:v>10.4598</x:v>
      </x:c>
      <x:c r="G1388" t="n">
        <x:v>-7.4012</x:v>
      </x:c>
      <x:c r="H1388" t="n">
        <x:v>1108.05</x:v>
      </x:c>
      <x:c r="I1388" t="n">
        <x:v>277.0125</x:v>
      </x:c>
      <x:c r="J1388" s="2" t="n">
        <x:v>0.529671</x:v>
      </x:c>
      <x:c r="K1388" t="n">
        <x:v>3.61515</x:v>
      </x:c>
      <x:c r="L1388" t="n">
        <x:v>-1.75105</x:v>
      </x:c>
      <x:c r="M1388" t="n">
        <x:v>90.97</x:v>
      </x:c>
      <x:c r="N1388" t="n">
        <x:v>22.7425</x:v>
      </x:c>
      <x:c r="O1388" s="2" t="n">
        <x:v>0.043486</x:v>
      </x:c>
      <x:c r="P1388" t="n">
        <x:v>12.9084</x:v>
      </x:c>
      <x:c r="Q1388" t="n">
        <x:v>-2.0916</x:v>
      </x:c>
      <x:c r="R1388" t="n">
        <x:v>26.98335</x:v>
      </x:c>
      <x:c r="S1388" t="n">
        <x:v>-11.24385</x:v>
      </x:c>
      <x:c r="T1388" t="n">
        <x:v>40.58334</x:v>
      </x:c>
      <x:c r="U1388" t="n">
        <x:v>-4.41657</x:v>
      </x:c>
      <x:c r="V1388" t="s">
        <x:v>171</x:v>
      </x:c>
    </x:row>
    <x:row r="1389" hidden="1">
      <x:c r="A1389" t="s">
        <x:v>42</x:v>
      </x:c>
      <x:c r="B1389" t="s">
        <x:v>116</x:v>
      </x:c>
      <x:c r="C1389" t="s">
        <x:v>117</x:v>
      </x:c>
      <x:c r="D1389" t="n">
        <x:v>3580.81</x:v>
      </x:c>
      <x:c r="E1389" t="n">
        <x:v>895.2025</x:v>
      </x:c>
      <x:c r="F1389" t="n">
        <x:v>17.90405</x:v>
      </x:c>
      <x:c r="G1389" t="n">
        <x:v>-1.6247</x:v>
      </x:c>
      <x:c r="H1389" t="n">
        <x:v>1761.87</x:v>
      </x:c>
      <x:c r="I1389" t="n">
        <x:v>440.4675</x:v>
      </x:c>
      <x:c r="J1389" s="2" t="n">
        <x:v>0.492031</x:v>
      </x:c>
      <x:c r="K1389" t="n">
        <x:v>16.78915</x:v>
      </x:c>
      <x:c r="L1389" t="n">
        <x:v>15.12105</x:v>
      </x:c>
      <x:c r="M1389" t="n">
        <x:v>200.69</x:v>
      </x:c>
      <x:c r="N1389" t="n">
        <x:v>50.1725</x:v>
      </x:c>
      <x:c r="O1389" s="2" t="n">
        <x:v>0.056046</x:v>
      </x:c>
      <x:c r="P1389" t="n">
        <x:v>5.3724</x:v>
      </x:c>
      <x:c r="Q1389" t="n">
        <x:v>-9.1374</x:v>
      </x:c>
      <x:c r="R1389" t="n">
        <x:v>40.0656</x:v>
      </x:c>
      <x:c r="S1389" t="n">
        <x:v>4.35895</x:v>
      </x:c>
      <x:c r="T1389" t="n">
        <x:v>37.88406</x:v>
      </x:c>
      <x:c r="U1389" t="n">
        <x:v>-9.574675</x:v>
      </x:c>
      <x:c r="V1389" t="s">
        <x:v>171</x:v>
      </x:c>
    </x:row>
    <x:row r="1390" hidden="1">
      <x:c r="A1390" t="s">
        <x:v>26</x:v>
      </x:c>
      <x:c r="B1390" t="s">
        <x:v>116</x:v>
      </x:c>
      <x:c r="C1390" t="s">
        <x:v>121</x:v>
      </x:c>
      <x:c r="D1390" t="n">
        <x:v>2705.26</x:v>
      </x:c>
      <x:c r="E1390" t="n">
        <x:v>1352.63</x:v>
      </x:c>
      <x:c r="F1390" t="n">
        <x:v>27.0526</x:v>
      </x:c>
      <x:c r="G1390" t="n">
        <x:v>-1.0568</x:v>
      </x:c>
      <x:c r="H1390" t="n">
        <x:v>1293.77</x:v>
      </x:c>
      <x:c r="I1390" t="n">
        <x:v>646.885</x:v>
      </x:c>
      <x:c r="J1390" s="2" t="n">
        <x:v>0.478242</x:v>
      </x:c>
      <x:c r="K1390" t="n">
        <x:v>21.6153</x:v>
      </x:c>
      <x:c r="L1390" t="n">
        <x:v>-8.3062</x:v>
      </x:c>
      <x:c r="M1390" t="n">
        <x:v>94.12</x:v>
      </x:c>
      <x:c r="N1390" t="n">
        <x:v>47.06</x:v>
      </x:c>
      <x:c r="O1390" s="2" t="n">
        <x:v>0.034791</x:v>
      </x:c>
      <x:c r="P1390" t="n">
        <x:v>15</x:v>
      </x:c>
      <x:c r="Q1390" t="n">
        <x:v>0</x:v>
      </x:c>
      <x:c r="R1390" t="n">
        <x:v>63.6679</x:v>
      </x:c>
      <x:c r="S1390" t="n">
        <x:v>-9.363</x:v>
      </x:c>
      <x:c r="T1390" t="n">
        <x:v>37.88406</x:v>
      </x:c>
      <x:c r="U1390" t="n">
        <x:v>-9.574675</x:v>
      </x:c>
      <x:c r="V1390" t="s">
        <x:v>171</x:v>
      </x:c>
    </x:row>
    <x:row r="1391" hidden="1">
      <x:c r="A1391" t="s">
        <x:v>27</x:v>
      </x:c>
      <x:c r="B1391" t="s">
        <x:v>116</x:v>
      </x:c>
      <x:c r="C1391" t="s">
        <x:v>122</x:v>
      </x:c>
      <x:c r="D1391" t="n">
        <x:v>2479.67</x:v>
      </x:c>
      <x:c r="E1391" t="n">
        <x:v>495.934</x:v>
      </x:c>
      <x:c r="F1391" t="n">
        <x:v>9.91868</x:v>
      </x:c>
      <x:c r="G1391" t="n">
        <x:v>1.31004</x:v>
      </x:c>
      <x:c r="H1391" t="n">
        <x:v>1377.95</x:v>
      </x:c>
      <x:c r="I1391" t="n">
        <x:v>275.59</x:v>
      </x:c>
      <x:c r="J1391" s="2" t="n">
        <x:v>0.555699</x:v>
      </x:c>
      <x:c r="K1391" t="n">
        <x:v>0</x:v>
      </x:c>
      <x:c r="L1391" t="n">
        <x:v>0</x:v>
      </x:c>
      <x:c r="M1391" t="n">
        <x:v>188.34</x:v>
      </x:c>
      <x:c r="N1391" t="n">
        <x:v>37.668</x:v>
      </x:c>
      <x:c r="O1391" s="2" t="n">
        <x:v>0.075954</x:v>
      </x:c>
      <x:c r="P1391" t="n">
        <x:v>0</x:v>
      </x:c>
      <x:c r="Q1391" t="n">
        <x:v>0</x:v>
      </x:c>
      <x:c r="R1391" t="n">
        <x:v>9.91868</x:v>
      </x:c>
      <x:c r="S1391" t="n">
        <x:v>1.31004</x:v>
      </x:c>
      <x:c r="T1391" t="n">
        <x:v>37.88406</x:v>
      </x:c>
      <x:c r="U1391" t="n">
        <x:v>-9.574675</x:v>
      </x:c>
      <x:c r="V1391" t="s">
        <x:v>171</x:v>
      </x:c>
    </x:row>
    <x:row r="1392" hidden="1">
      <x:c r="A1392" t="s">
        <x:v>125</x:v>
      </x:c>
      <x:c r="B1392" t="s">
        <x:v>123</x:v>
      </x:c>
      <x:c r="C1392" t="s">
        <x:v>125</x:v>
      </x:c>
      <x:c r="D1392" t="n">
        <x:v>3160.69</x:v>
      </x:c>
      <x:c r="E1392" t="n">
        <x:v>790.1725</x:v>
      </x:c>
      <x:c r="F1392" t="n">
        <x:v>15.80345</x:v>
      </x:c>
      <x:c r="G1392" t="n">
        <x:v>-0.2071</x:v>
      </x:c>
      <x:c r="H1392" t="n">
        <x:v>1523.55</x:v>
      </x:c>
      <x:c r="I1392" t="n">
        <x:v>380.8875</x:v>
      </x:c>
      <x:c r="J1392" s="2" t="n">
        <x:v>0.482031</x:v>
      </x:c>
      <x:c r="K1392" t="n">
        <x:v>20.28915</x:v>
      </x:c>
      <x:c r="L1392" t="n">
        <x:v>20.28915</x:v>
      </x:c>
      <x:c r="M1392" t="n">
        <x:v>263.61</x:v>
      </x:c>
      <x:c r="N1392" t="n">
        <x:v>65.9025</x:v>
      </x:c>
      <x:c r="O1392" s="2" t="n">
        <x:v>0.083403</x:v>
      </x:c>
      <x:c r="P1392" t="n">
        <x:v>0</x:v>
      </x:c>
      <x:c r="Q1392" t="n">
        <x:v>-1.2288</x:v>
      </x:c>
      <x:c r="R1392" t="n">
        <x:v>36.0926</x:v>
      </x:c>
      <x:c r="S1392" t="n">
        <x:v>18.85325</x:v>
      </x:c>
      <x:c r="T1392" t="n">
        <x:v>36.0926</x:v>
      </x:c>
      <x:c r="U1392" t="n">
        <x:v>18.85325</x:v>
      </x:c>
      <x:c r="V1392" t="s">
        <x:v>171</x:v>
      </x:c>
    </x:row>
    <x:row r="1393" hidden="1">
      <x:c r="A1393" t="s">
        <x:v>146</x:v>
      </x:c>
      <x:c r="B1393" t="s">
        <x:v>126</x:v>
      </x:c>
      <x:c r="C1393" t="s">
        <x:v>146</x:v>
      </x:c>
      <x:c r="D1393" t="n">
        <x:v>3382.24</x:v>
      </x:c>
      <x:c r="E1393" t="n">
        <x:v>1127.41333333</x:v>
      </x:c>
      <x:c r="F1393" t="n">
        <x:v>22.5482666666</x:v>
      </x:c>
      <x:c r="G1393" t="n">
        <x:v>-0.9527333334</x:v>
      </x:c>
      <x:c r="H1393" t="n">
        <x:v>1552.09</x:v>
      </x:c>
      <x:c r="I1393" t="n">
        <x:v>517.363333</x:v>
      </x:c>
      <x:c r="J1393" s="2" t="n">
        <x:v>0.458894</x:v>
      </x:c>
      <x:c r="K1393" t="n">
        <x:v>28.3871</x:v>
      </x:c>
      <x:c r="L1393" t="n">
        <x:v>9.36355</x:v>
      </x:c>
      <x:c r="M1393" t="n">
        <x:v>20.5</x:v>
      </x:c>
      <x:c r="N1393" t="n">
        <x:v>6.833333</x:v>
      </x:c>
      <x:c r="O1393" s="2" t="n">
        <x:v>0.006061</x:v>
      </x:c>
      <x:c r="P1393" t="n">
        <x:v>15</x:v>
      </x:c>
      <x:c r="Q1393" t="n">
        <x:v>0</x:v>
      </x:c>
      <x:c r="R1393" t="n">
        <x:v>65.9353666666</x:v>
      </x:c>
      <x:c r="S1393" t="n">
        <x:v>8.4108166666</x:v>
      </x:c>
      <x:c r="T1393" t="n">
        <x:v>41.41922033334</x:v>
      </x:c>
      <x:c r="U1393" t="n">
        <x:v>5.26252644445667</x:v>
      </x:c>
      <x:c r="V1393" t="s">
        <x:v>171</x:v>
      </x:c>
    </x:row>
    <x:row r="1394" hidden="1">
      <x:c r="A1394" t="s">
        <x:v>54</x:v>
      </x:c>
      <x:c r="B1394" t="s">
        <x:v>126</x:v>
      </x:c>
      <x:c r="C1394" t="s">
        <x:v>54</x:v>
      </x:c>
      <x:c r="D1394" t="n">
        <x:v>2465.88</x:v>
      </x:c>
      <x:c r="E1394" t="n">
        <x:v>493.176</x:v>
      </x:c>
      <x:c r="F1394" t="n">
        <x:v>9.86352</x:v>
      </x:c>
      <x:c r="G1394" t="n">
        <x:v>0.48456</x:v>
      </x:c>
      <x:c r="H1394" t="n">
        <x:v>1265.45</x:v>
      </x:c>
      <x:c r="I1394" t="n">
        <x:v>253.09</x:v>
      </x:c>
      <x:c r="J1394" s="2" t="n">
        <x:v>0.513184</x:v>
      </x:c>
      <x:c r="K1394" t="n">
        <x:v>9.3856</x:v>
      </x:c>
      <x:c r="L1394" t="n">
        <x:v>-14.6587</x:v>
      </x:c>
      <x:c r="M1394" t="n">
        <x:v>36.2</x:v>
      </x:c>
      <x:c r="N1394" t="n">
        <x:v>7.24</x:v>
      </x:c>
      <x:c r="O1394" s="2" t="n">
        <x:v>0.01468</x:v>
      </x:c>
      <x:c r="P1394" t="n">
        <x:v>15</x:v>
      </x:c>
      <x:c r="Q1394" t="n">
        <x:v>0</x:v>
      </x:c>
      <x:c r="R1394" t="n">
        <x:v>34.24912</x:v>
      </x:c>
      <x:c r="S1394" t="n">
        <x:v>-14.17414</x:v>
      </x:c>
      <x:c r="T1394" t="n">
        <x:v>41.41922033334</x:v>
      </x:c>
      <x:c r="U1394" t="n">
        <x:v>5.26252644445667</x:v>
      </x:c>
      <x:c r="V1394" t="s">
        <x:v>171</x:v>
      </x:c>
    </x:row>
    <x:row r="1395" hidden="1">
      <x:c r="A1395" t="s">
        <x:v>54</x:v>
      </x:c>
      <x:c r="B1395" t="s">
        <x:v>126</x:v>
      </x:c>
      <x:c r="C1395" t="s">
        <x:v>147</x:v>
      </x:c>
      <x:c r="D1395" t="n">
        <x:v>4615.66</x:v>
      </x:c>
      <x:c r="E1395" t="n">
        <x:v>1153.915</x:v>
      </x:c>
      <x:c r="F1395" t="n">
        <x:v>23.0783</x:v>
      </x:c>
      <x:c r="G1395" t="n">
        <x:v>-0.1374</x:v>
      </x:c>
      <x:c r="H1395" t="n">
        <x:v>2361.52</x:v>
      </x:c>
      <x:c r="I1395" t="n">
        <x:v>590.38</x:v>
      </x:c>
      <x:c r="J1395" s="2" t="n">
        <x:v>0.511632</x:v>
      </x:c>
      <x:c r="K1395" t="n">
        <x:v>9.9288</x:v>
      </x:c>
      <x:c r="L1395" t="n">
        <x:v>-6.06725</x:v>
      </x:c>
      <x:c r="M1395" t="n">
        <x:v>276.36</x:v>
      </x:c>
      <x:c r="N1395" t="n">
        <x:v>69.09</x:v>
      </x:c>
      <x:c r="O1395" s="2" t="n">
        <x:v>0.059874</x:v>
      </x:c>
      <x:c r="P1395" t="n">
        <x:v>3.0756</x:v>
      </x:c>
      <x:c r="Q1395" t="n">
        <x:v>3.0756</x:v>
      </x:c>
      <x:c r="R1395" t="n">
        <x:v>36.0827</x:v>
      </x:c>
      <x:c r="S1395" t="n">
        <x:v>-3.12905</x:v>
      </x:c>
      <x:c r="T1395" t="n">
        <x:v>41.41922033334</x:v>
      </x:c>
      <x:c r="U1395" t="n">
        <x:v>5.26252644445667</x:v>
      </x:c>
      <x:c r="V1395" t="s">
        <x:v>171</x:v>
      </x:c>
    </x:row>
    <x:row r="1396" hidden="1">
      <x:c r="A1396" t="s">
        <x:v>148</x:v>
      </x:c>
      <x:c r="B1396" t="s">
        <x:v>126</x:v>
      </x:c>
      <x:c r="C1396" t="s">
        <x:v>148</x:v>
      </x:c>
      <x:c r="D1396" t="n">
        <x:v>1638.49</x:v>
      </x:c>
      <x:c r="E1396" t="n">
        <x:v>819.245</x:v>
      </x:c>
      <x:c r="F1396" t="n">
        <x:v>16.3849</x:v>
      </x:c>
      <x:c r="G1396" t="n">
        <x:v>0.6478</x:v>
      </x:c>
      <x:c r="H1396" t="n">
        <x:v>852.37</x:v>
      </x:c>
      <x:c r="I1396" t="n">
        <x:v>426.185</x:v>
      </x:c>
      <x:c r="J1396" s="2" t="n">
        <x:v>0.520217</x:v>
      </x:c>
      <x:c r="K1396" t="n">
        <x:v>6.92405</x:v>
      </x:c>
      <x:c r="L1396" t="n">
        <x:v>6.92405</x:v>
      </x:c>
      <x:c r="M1396" t="n">
        <x:v>76.65</x:v>
      </x:c>
      <x:c r="N1396" t="n">
        <x:v>38.325</x:v>
      </x:c>
      <x:c r="O1396" s="2" t="n">
        <x:v>0.046781</x:v>
      </x:c>
      <x:c r="P1396" t="n">
        <x:v>10.9314</x:v>
      </x:c>
      <x:c r="Q1396" t="n">
        <x:v>6.5082</x:v>
      </x:c>
      <x:c r="R1396" t="n">
        <x:v>34.24035</x:v>
      </x:c>
      <x:c r="S1396" t="n">
        <x:v>14.08005</x:v>
      </x:c>
      <x:c r="T1396" t="n">
        <x:v>41.41922033334</x:v>
      </x:c>
      <x:c r="U1396" t="n">
        <x:v>5.26252644445667</x:v>
      </x:c>
      <x:c r="V1396" t="s">
        <x:v>171</x:v>
      </x:c>
    </x:row>
    <x:row r="1397" hidden="1">
      <x:c r="A1397" t="s">
        <x:v>97</x:v>
      </x:c>
      <x:c r="B1397" t="s">
        <x:v>126</x:v>
      </x:c>
      <x:c r="C1397" t="s">
        <x:v>140</x:v>
      </x:c>
      <x:c r="D1397" t="n">
        <x:v>48.35</x:v>
      </x:c>
      <x:c r="E1397" t="n">
        <x:v>16.11666667</x:v>
      </x:c>
      <x:c r="F1397" t="n">
        <x:v>0.3223333334</x:v>
      </x:c>
      <x:c r="G1397" t="n">
        <x:v>-8.4588166666</x:v>
      </x:c>
      <x:c r="H1397" t="n">
        <x:v>23.76</x:v>
      </x:c>
      <x:c r="I1397" t="n">
        <x:v>7.92</x:v>
      </x:c>
      <x:c r="J1397" s="2" t="n">
        <x:v>0.491417</x:v>
      </x:c>
      <x:c r="K1397" t="n">
        <x:v>17.00405</x:v>
      </x:c>
      <x:c r="L1397" t="n">
        <x:v>17.00405</x:v>
      </x:c>
      <x:c r="M1397" t="n">
        <x:v>1.98</x:v>
      </x:c>
      <x:c r="N1397" t="n">
        <x:v>0.66</x:v>
      </x:c>
      <x:c r="O1397" s="2" t="n">
        <x:v>0.040951</x:v>
      </x:c>
      <x:c r="P1397" t="n">
        <x:v>14.4294</x:v>
      </x:c>
      <x:c r="Q1397" t="n">
        <x:v>14.4294</x:v>
      </x:c>
      <x:c r="R1397" t="n">
        <x:v>31.7557833334</x:v>
      </x:c>
      <x:c r="S1397" t="n">
        <x:v>22.9746333334</x:v>
      </x:c>
      <x:c r="T1397" t="n">
        <x:v>41.41922033334</x:v>
      </x:c>
      <x:c r="U1397" t="n">
        <x:v>5.26252644445667</x:v>
      </x:c>
      <x:c r="V1397" t="s">
        <x:v>171</x:v>
      </x:c>
    </x:row>
    <x:row r="1398" hidden="1">
      <x:c r="A1398" t="s">
        <x:v>26</x:v>
      </x:c>
      <x:c r="B1398" t="s">
        <x:v>126</x:v>
      </x:c>
      <x:c r="C1398" t="s">
        <x:v>141</x:v>
      </x:c>
      <x:c r="D1398" t="n">
        <x:v>1661.18</x:v>
      </x:c>
      <x:c r="E1398" t="n">
        <x:v>830.59</x:v>
      </x:c>
      <x:c r="F1398" t="n">
        <x:v>16.6118</x:v>
      </x:c>
      <x:c r="G1398" t="n">
        <x:v>1.2578</x:v>
      </x:c>
      <x:c r="H1398" t="n">
        <x:v>919.07</x:v>
      </x:c>
      <x:c r="I1398" t="n">
        <x:v>459.535</x:v>
      </x:c>
      <x:c r="J1398" s="2" t="n">
        <x:v>0.553263</x:v>
      </x:c>
      <x:c r="K1398" t="n">
        <x:v>0</x:v>
      </x:c>
      <x:c r="L1398" t="n">
        <x:v>-0.76965</x:v>
      </x:c>
      <x:c r="M1398" t="n">
        <x:v>165.32</x:v>
      </x:c>
      <x:c r="N1398" t="n">
        <x:v>82.66</x:v>
      </x:c>
      <x:c r="O1398" s="2" t="n">
        <x:v>0.09952</x:v>
      </x:c>
      <x:c r="P1398" t="n">
        <x:v>0</x:v>
      </x:c>
      <x:c r="Q1398" t="n">
        <x:v>-9.1644</x:v>
      </x:c>
      <x:c r="R1398" t="n">
        <x:v>16.6118</x:v>
      </x:c>
      <x:c r="S1398" t="n">
        <x:v>-8.67625</x:v>
      </x:c>
      <x:c r="T1398" t="n">
        <x:v>41.41922033334</x:v>
      </x:c>
      <x:c r="U1398" t="n">
        <x:v>5.26252644445667</x:v>
      </x:c>
      <x:c r="V1398" t="s">
        <x:v>171</x:v>
      </x:c>
    </x:row>
    <x:row r="1399" hidden="1">
      <x:c r="A1399" t="s">
        <x:v>27</x:v>
      </x:c>
      <x:c r="B1399" t="s">
        <x:v>126</x:v>
      </x:c>
      <x:c r="C1399" t="s">
        <x:v>144</x:v>
      </x:c>
      <x:c r="D1399" t="n">
        <x:v>4769.8</x:v>
      </x:c>
      <x:c r="E1399" t="n">
        <x:v>1192.45</x:v>
      </x:c>
      <x:c r="F1399" t="n">
        <x:v>23.849</x:v>
      </x:c>
      <x:c r="G1399" t="n">
        <x:v>-8.19895</x:v>
      </x:c>
      <x:c r="H1399" t="n">
        <x:v>2296.58</x:v>
      </x:c>
      <x:c r="I1399" t="n">
        <x:v>574.145</x:v>
      </x:c>
      <x:c r="J1399" s="2" t="n">
        <x:v>0.481484</x:v>
      </x:c>
      <x:c r="K1399" t="n">
        <x:v>20.4806</x:v>
      </x:c>
      <x:c r="L1399" t="n">
        <x:v>20.4806</x:v>
      </x:c>
      <x:c r="M1399" t="n">
        <x:v>292.59</x:v>
      </x:c>
      <x:c r="N1399" t="n">
        <x:v>73.1475</x:v>
      </x:c>
      <x:c r="O1399" s="2" t="n">
        <x:v>0.061342</x:v>
      </x:c>
      <x:c r="P1399" t="n">
        <x:v>2.1948</x:v>
      </x:c>
      <x:c r="Q1399" t="n">
        <x:v>-11.817</x:v>
      </x:c>
      <x:c r="R1399" t="n">
        <x:v>46.5244</x:v>
      </x:c>
      <x:c r="S1399" t="n">
        <x:v>0.46465</x:v>
      </x:c>
      <x:c r="T1399" t="n">
        <x:v>41.41922033334</x:v>
      </x:c>
      <x:c r="U1399" t="n">
        <x:v>5.26252644445667</x:v>
      </x:c>
      <x:c r="V1399" t="s">
        <x:v>171</x:v>
      </x:c>
    </x:row>
    <x:row r="1400" hidden="1">
      <x:c r="A1400" t="s">
        <x:v>129</x:v>
      </x:c>
      <x:c r="B1400" t="s">
        <x:v>126</x:v>
      </x:c>
      <x:c r="C1400" t="s">
        <x:v>131</x:v>
      </x:c>
      <x:c r="D1400" t="n">
        <x:v>6113.27</x:v>
      </x:c>
      <x:c r="E1400" t="n">
        <x:v>1528.3175</x:v>
      </x:c>
      <x:c r="F1400" t="n">
        <x:v>30.56635</x:v>
      </x:c>
      <x:c r="G1400" t="n">
        <x:v>1.49445</x:v>
      </x:c>
      <x:c r="H1400" t="n">
        <x:v>3198.71</x:v>
      </x:c>
      <x:c r="I1400" t="n">
        <x:v>799.6775</x:v>
      </x:c>
      <x:c r="J1400" s="2" t="n">
        <x:v>0.52324</x:v>
      </x:c>
      <x:c r="K1400" t="n">
        <x:v>5.866</x:v>
      </x:c>
      <x:c r="L1400" t="n">
        <x:v>0.9597</x:v>
      </x:c>
      <x:c r="M1400" t="n">
        <x:v>221.82</x:v>
      </x:c>
      <x:c r="N1400" t="n">
        <x:v>55.455</x:v>
      </x:c>
      <x:c r="O1400" s="2" t="n">
        <x:v>0.036285</x:v>
      </x:c>
      <x:c r="P1400" t="n">
        <x:v>15</x:v>
      </x:c>
      <x:c r="Q1400" t="n">
        <x:v>0</x:v>
      </x:c>
      <x:c r="R1400" t="n">
        <x:v>51.43235</x:v>
      </x:c>
      <x:c r="S1400" t="n">
        <x:v>2.45415</x:v>
      </x:c>
      <x:c r="T1400" t="n">
        <x:v>41.41922033334</x:v>
      </x:c>
      <x:c r="U1400" t="n">
        <x:v>5.26252644445667</x:v>
      </x:c>
      <x:c r="V1400" t="s">
        <x:v>171</x:v>
      </x:c>
    </x:row>
    <x:row r="1401" hidden="1">
      <x:c r="A1401" t="s">
        <x:v>129</x:v>
      </x:c>
      <x:c r="B1401" t="s">
        <x:v>126</x:v>
      </x:c>
      <x:c r="C1401" t="s">
        <x:v>132</x:v>
      </x:c>
      <x:c r="D1401" t="n">
        <x:v>7645.34</x:v>
      </x:c>
      <x:c r="E1401" t="n">
        <x:v>1911.335</x:v>
      </x:c>
      <x:c r="F1401" t="n">
        <x:v>38.2267</x:v>
      </x:c>
      <x:c r="G1401" t="n">
        <x:v>7.08945</x:v>
      </x:c>
      <x:c r="H1401" t="n">
        <x:v>3610.62</x:v>
      </x:c>
      <x:c r="I1401" t="n">
        <x:v>902.655</x:v>
      </x:c>
      <x:c r="J1401" s="2" t="n">
        <x:v>0.472264</x:v>
      </x:c>
      <x:c r="K1401" t="n">
        <x:v>23.7076</x:v>
      </x:c>
      <x:c r="L1401" t="n">
        <x:v>20.40255</x:v>
      </x:c>
      <x:c r="M1401" t="n">
        <x:v>258.39</x:v>
      </x:c>
      <x:c r="N1401" t="n">
        <x:v>64.5975</x:v>
      </x:c>
      <x:c r="O1401" s="2" t="n">
        <x:v>0.033797</x:v>
      </x:c>
      <x:c r="P1401" t="n">
        <x:v>15</x:v>
      </x:c>
      <x:c r="Q1401" t="n">
        <x:v>2.214</x:v>
      </x:c>
      <x:c r="R1401" t="n">
        <x:v>76.9343</x:v>
      </x:c>
      <x:c r="S1401" t="n">
        <x:v>29.706</x:v>
      </x:c>
      <x:c r="T1401" t="n">
        <x:v>41.41922033334</x:v>
      </x:c>
      <x:c r="U1401" t="n">
        <x:v>5.26252644445667</x:v>
      </x:c>
      <x:c r="V1401" t="s">
        <x:v>171</x:v>
      </x:c>
    </x:row>
    <x:row r="1402" hidden="1">
      <x:c r="A1402" t="s">
        <x:v>134</x:v>
      </x:c>
      <x:c r="B1402" t="s">
        <x:v>126</x:v>
      </x:c>
      <x:c r="C1402" t="s">
        <x:v>135</x:v>
      </x:c>
      <x:c r="D1402" t="n">
        <x:v>637.25</x:v>
      </x:c>
      <x:c r="E1402" t="n">
        <x:v>212.41666667</x:v>
      </x:c>
      <x:c r="F1402" t="n">
        <x:v>4.2483333334</x:v>
      </x:c>
      <x:c r="G1402" t="n">
        <x:v>-1.1187333332</x:v>
      </x:c>
      <x:c r="H1402" t="n">
        <x:v>314.66</x:v>
      </x:c>
      <x:c r="I1402" t="n">
        <x:v>104.886667</x:v>
      </x:c>
      <x:c r="J1402" s="2" t="n">
        <x:v>0.493778</x:v>
      </x:c>
      <x:c r="K1402" t="n">
        <x:v>16.1777</x:v>
      </x:c>
      <x:c r="L1402" t="n">
        <x:v>-0.9786</x:v>
      </x:c>
      <x:c r="M1402" t="n">
        <x:v>110.92</x:v>
      </x:c>
      <x:c r="N1402" t="n">
        <x:v>36.973333</x:v>
      </x:c>
      <x:c r="O1402" s="2" t="n">
        <x:v>0.17406</x:v>
      </x:c>
      <x:c r="P1402" t="n">
        <x:v>0</x:v>
      </x:c>
      <x:c r="Q1402" t="n">
        <x:v>-11.1936</x:v>
      </x:c>
      <x:c r="R1402" t="n">
        <x:v>20.4260333334</x:v>
      </x:c>
      <x:c r="S1402" t="n">
        <x:v>-13.2909333332</x:v>
      </x:c>
      <x:c r="T1402" t="n">
        <x:v>41.41922033334</x:v>
      </x:c>
      <x:c r="U1402" t="n">
        <x:v>5.26252644445667</x:v>
      </x:c>
      <x:c r="V1402" t="s">
        <x:v>171</x:v>
      </x:c>
    </x:row>
    <x:row r="1403" hidden="1">
      <x:c r="A1403" t="s">
        <x:v>27</x:v>
      </x:c>
      <x:c r="B1403" t="s">
        <x:v>149</x:v>
      </x:c>
      <x:c r="C1403" t="s">
        <x:v>152</x:v>
      </x:c>
      <x:c r="D1403" t="n">
        <x:v>3919.32</x:v>
      </x:c>
      <x:c r="E1403" t="n">
        <x:v>783.864</x:v>
      </x:c>
      <x:c r="F1403" t="n">
        <x:v>15.67728</x:v>
      </x:c>
      <x:c r="G1403" t="n">
        <x:v>0.45372</x:v>
      </x:c>
      <x:c r="H1403" t="n">
        <x:v>1965.78</x:v>
      </x:c>
      <x:c r="I1403" t="n">
        <x:v>393.156</x:v>
      </x:c>
      <x:c r="J1403" s="2" t="n">
        <x:v>0.501561</x:v>
      </x:c>
      <x:c r="K1403" t="n">
        <x:v>13.45365</x:v>
      </x:c>
      <x:c r="L1403" t="n">
        <x:v>11.8377</x:v>
      </x:c>
      <x:c r="M1403" t="n">
        <x:v>248.03</x:v>
      </x:c>
      <x:c r="N1403" t="n">
        <x:v>49.606</x:v>
      </x:c>
      <x:c r="O1403" s="2" t="n">
        <x:v>0.063284</x:v>
      </x:c>
      <x:c r="P1403" t="n">
        <x:v>1.0296</x:v>
      </x:c>
      <x:c r="Q1403" t="n">
        <x:v>-12.9876</x:v>
      </x:c>
      <x:c r="R1403" t="n">
        <x:v>30.16053</x:v>
      </x:c>
      <x:c r="S1403" t="n">
        <x:v>-0.69618</x:v>
      </x:c>
      <x:c r="T1403" t="n">
        <x:v>50.37957166666667</x:v>
      </x:c>
      <x:c r="U1403" t="n">
        <x:v>-4.497255</x:v>
      </x:c>
      <x:c r="V1403" t="s">
        <x:v>171</x:v>
      </x:c>
    </x:row>
    <x:row r="1404" hidden="1">
      <x:c r="A1404" t="s">
        <x:v>27</x:v>
      </x:c>
      <x:c r="B1404" t="s">
        <x:v>149</x:v>
      </x:c>
      <x:c r="C1404" t="s">
        <x:v>154</x:v>
      </x:c>
      <x:c r="D1404" t="n">
        <x:v>7430.54</x:v>
      </x:c>
      <x:c r="E1404" t="n">
        <x:v>1857.635</x:v>
      </x:c>
      <x:c r="F1404" t="n">
        <x:v>37.1527</x:v>
      </x:c>
      <x:c r="G1404" t="n">
        <x:v>-3.5503</x:v>
      </x:c>
      <x:c r="H1404" t="n">
        <x:v>3603.82</x:v>
      </x:c>
      <x:c r="I1404" t="n">
        <x:v>900.955</x:v>
      </x:c>
      <x:c r="J1404" s="2" t="n">
        <x:v>0.485001</x:v>
      </x:c>
      <x:c r="K1404" t="n">
        <x:v>19.24965</x:v>
      </x:c>
      <x:c r="L1404" t="n">
        <x:v>8.2523</x:v>
      </x:c>
      <x:c r="M1404" t="n">
        <x:v>288.01</x:v>
      </x:c>
      <x:c r="N1404" t="n">
        <x:v>72.0025</x:v>
      </x:c>
      <x:c r="O1404" s="2" t="n">
        <x:v>0.03876</x:v>
      </x:c>
      <x:c r="P1404" t="n">
        <x:v>15</x:v>
      </x:c>
      <x:c r="Q1404" t="n">
        <x:v>0</x:v>
      </x:c>
      <x:c r="R1404" t="n">
        <x:v>71.40235</x:v>
      </x:c>
      <x:c r="S1404" t="n">
        <x:v>4.702</x:v>
      </x:c>
      <x:c r="T1404" t="n">
        <x:v>50.37957166666667</x:v>
      </x:c>
      <x:c r="U1404" t="n">
        <x:v>-4.497255</x:v>
      </x:c>
      <x:c r="V1404" t="s">
        <x:v>171</x:v>
      </x:c>
    </x:row>
    <x:row r="1405" hidden="1">
      <x:c r="A1405" t="s">
        <x:v>27</x:v>
      </x:c>
      <x:c r="B1405" t="s">
        <x:v>149</x:v>
      </x:c>
      <x:c r="C1405" t="s">
        <x:v>155</x:v>
      </x:c>
      <x:c r="D1405" t="n">
        <x:v>3644.66</x:v>
      </x:c>
      <x:c r="E1405" t="n">
        <x:v>911.165</x:v>
      </x:c>
      <x:c r="F1405" t="n">
        <x:v>18.2233</x:v>
      </x:c>
      <x:c r="G1405" t="n">
        <x:v>0.98965</x:v>
      </x:c>
      <x:c r="H1405" t="n">
        <x:v>1905.78</x:v>
      </x:c>
      <x:c r="I1405" t="n">
        <x:v>476.445</x:v>
      </x:c>
      <x:c r="J1405" s="2" t="n">
        <x:v>0.522897</x:v>
      </x:c>
      <x:c r="K1405" t="n">
        <x:v>5.98605</x:v>
      </x:c>
      <x:c r="L1405" t="n">
        <x:v>5.98605</x:v>
      </x:c>
      <x:c r="M1405" t="n">
        <x:v>15.9</x:v>
      </x:c>
      <x:c r="N1405" t="n">
        <x:v>3.975</x:v>
      </x:c>
      <x:c r="O1405" s="2" t="n">
        <x:v>0.004363</x:v>
      </x:c>
      <x:c r="P1405" t="n">
        <x:v>15</x:v>
      </x:c>
      <x:c r="Q1405" t="n">
        <x:v>0</x:v>
      </x:c>
      <x:c r="R1405" t="n">
        <x:v>39.20935</x:v>
      </x:c>
      <x:c r="S1405" t="n">
        <x:v>6.9757</x:v>
      </x:c>
      <x:c r="T1405" t="n">
        <x:v>50.37957166666667</x:v>
      </x:c>
      <x:c r="U1405" t="n">
        <x:v>-4.497255</x:v>
      </x:c>
      <x:c r="V1405" t="s">
        <x:v>171</x:v>
      </x:c>
    </x:row>
    <x:row r="1406" hidden="1">
      <x:c r="A1406" t="s">
        <x:v>156</x:v>
      </x:c>
      <x:c r="B1406" t="s">
        <x:v>149</x:v>
      </x:c>
      <x:c r="C1406" t="s">
        <x:v>156</x:v>
      </x:c>
      <x:c r="D1406" t="n">
        <x:v>4349.32</x:v>
      </x:c>
      <x:c r="E1406" t="n">
        <x:v>1087.33</x:v>
      </x:c>
      <x:c r="F1406" t="n">
        <x:v>21.7466</x:v>
      </x:c>
      <x:c r="G1406" t="n">
        <x:v>1.3763</x:v>
      </x:c>
      <x:c r="H1406" t="n">
        <x:v>1949.07</x:v>
      </x:c>
      <x:c r="I1406" t="n">
        <x:v>487.2675</x:v>
      </x:c>
      <x:c r="J1406" s="2" t="n">
        <x:v>0.448132</x:v>
      </x:c>
      <x:c r="K1406" t="n">
        <x:v>32.1538</x:v>
      </x:c>
      <x:c r="L1406" t="n">
        <x:v>-2.8462</x:v>
      </x:c>
      <x:c r="M1406" t="n">
        <x:v>230.96</x:v>
      </x:c>
      <x:c r="N1406" t="n">
        <x:v>57.74</x:v>
      </x:c>
      <x:c r="O1406" s="2" t="n">
        <x:v>0.053103</x:v>
      </x:c>
      <x:c r="P1406" t="n">
        <x:v>7.1382</x:v>
      </x:c>
      <x:c r="Q1406" t="n">
        <x:v>-6.8874</x:v>
      </x:c>
      <x:c r="R1406" t="n">
        <x:v>61.0386</x:v>
      </x:c>
      <x:c r="S1406" t="n">
        <x:v>-8.3573</x:v>
      </x:c>
      <x:c r="T1406" t="n">
        <x:v>50.37957166666667</x:v>
      </x:c>
      <x:c r="U1406" t="n">
        <x:v>-4.497255</x:v>
      </x:c>
      <x:c r="V1406" t="s">
        <x:v>171</x:v>
      </x:c>
    </x:row>
    <x:row r="1407" hidden="1">
      <x:c r="A1407" t="s">
        <x:v>68</x:v>
      </x:c>
      <x:c r="B1407" t="s">
        <x:v>149</x:v>
      </x:c>
      <x:c r="C1407" t="s">
        <x:v>150</x:v>
      </x:c>
      <x:c r="D1407" t="n">
        <x:v>1499.5</x:v>
      </x:c>
      <x:c r="E1407" t="n">
        <x:v>374.875</x:v>
      </x:c>
      <x:c r="F1407" t="n">
        <x:v>7.4975</x:v>
      </x:c>
      <x:c r="G1407" t="n">
        <x:v>0.7061</x:v>
      </x:c>
      <x:c r="H1407" t="n">
        <x:v>568.09</x:v>
      </x:c>
      <x:c r="I1407" t="n">
        <x:v>142.0225</x:v>
      </x:c>
      <x:c r="J1407" s="2" t="n">
        <x:v>0.378853</x:v>
      </x:c>
      <x:c r="K1407" t="n">
        <x:v>35</x:v>
      </x:c>
      <x:c r="L1407" t="n">
        <x:v>0</x:v>
      </x:c>
      <x:c r="M1407" t="n">
        <x:v>89.76</x:v>
      </x:c>
      <x:c r="N1407" t="n">
        <x:v>22.44</x:v>
      </x:c>
      <x:c r="O1407" s="2" t="n">
        <x:v>0.05986</x:v>
      </x:c>
      <x:c r="P1407" t="n">
        <x:v>3.084</x:v>
      </x:c>
      <x:c r="Q1407" t="n">
        <x:v>-11.916</x:v>
      </x:c>
      <x:c r="R1407" t="n">
        <x:v>45.5815</x:v>
      </x:c>
      <x:c r="S1407" t="n">
        <x:v>-11.2099</x:v>
      </x:c>
      <x:c r="T1407" t="n">
        <x:v>50.37957166666667</x:v>
      </x:c>
      <x:c r="U1407" t="n">
        <x:v>-4.497255</x:v>
      </x:c>
      <x:c r="V1407" t="s">
        <x:v>171</x:v>
      </x:c>
    </x:row>
    <x:row r="1408" hidden="1">
      <x:c r="A1408" t="s">
        <x:v>68</x:v>
      </x:c>
      <x:c r="B1408" t="s">
        <x:v>149</x:v>
      </x:c>
      <x:c r="C1408" t="s">
        <x:v>151</x:v>
      </x:c>
      <x:c r="D1408" t="n">
        <x:v>3010.75</x:v>
      </x:c>
      <x:c r="E1408" t="n">
        <x:v>1505.375</x:v>
      </x:c>
      <x:c r="F1408" t="n">
        <x:v>30.1075</x:v>
      </x:c>
      <x:c r="G1408" t="n">
        <x:v>-1.5051</x:v>
      </x:c>
      <x:c r="H1408" t="n">
        <x:v>1476.88</x:v>
      </x:c>
      <x:c r="I1408" t="n">
        <x:v>738.44</x:v>
      </x:c>
      <x:c r="J1408" s="2" t="n">
        <x:v>0.490536</x:v>
      </x:c>
      <x:c r="K1408" t="n">
        <x:v>17.3124</x:v>
      </x:c>
      <x:c r="L1408" t="n">
        <x:v>-9.35795</x:v>
      </x:c>
      <x:c r="M1408" t="n">
        <x:v>158.24</x:v>
      </x:c>
      <x:c r="N1408" t="n">
        <x:v>79.12</x:v>
      </x:c>
      <x:c r="O1408" s="2" t="n">
        <x:v>0.052558</x:v>
      </x:c>
      <x:c r="P1408" t="n">
        <x:v>7.4652</x:v>
      </x:c>
      <x:c r="Q1408" t="n">
        <x:v>-7.5348</x:v>
      </x:c>
      <x:c r="R1408" t="n">
        <x:v>54.8851</x:v>
      </x:c>
      <x:c r="S1408" t="n">
        <x:v>-18.39785</x:v>
      </x:c>
      <x:c r="T1408" t="n">
        <x:v>50.37957166666667</x:v>
      </x:c>
      <x:c r="U1408" t="n">
        <x:v>-4.497255</x:v>
      </x:c>
      <x:c r="V1408" t="s">
        <x:v>171</x:v>
      </x:c>
    </x:row>
    <x:row r="1409" hidden="1">
      <x:c r="A1409" t="s">
        <x:v>22</x:v>
      </x:c>
      <x:c r="B1409" t="s">
        <x:v>23</x:v>
      </x:c>
      <x:c r="C1409" t="s">
        <x:v>32</x:v>
      </x:c>
      <x:c r="D1409" t="n">
        <x:v>682.41</x:v>
      </x:c>
      <x:c r="E1409" t="n">
        <x:v>170.6025</x:v>
      </x:c>
      <x:c r="F1409" t="n">
        <x:v>3.41205</x:v>
      </x:c>
      <x:c r="G1409" t="n">
        <x:v>-19.02125</x:v>
      </x:c>
      <x:c r="H1409" t="n">
        <x:v>276.18</x:v>
      </x:c>
      <x:c r="I1409" t="n">
        <x:v>69.045</x:v>
      </x:c>
      <x:c r="J1409" s="2" t="n">
        <x:v>0.404713</x:v>
      </x:c>
      <x:c r="K1409" t="n">
        <x:v>35</x:v>
      </x:c>
      <x:c r="L1409" t="n">
        <x:v>0</x:v>
      </x:c>
      <x:c r="M1409" t="n">
        <x:v>33.96</x:v>
      </x:c>
      <x:c r="N1409" t="n">
        <x:v>8.49</x:v>
      </x:c>
      <x:c r="O1409" s="2" t="n">
        <x:v>0.049765</x:v>
      </x:c>
      <x:c r="P1409" t="n">
        <x:v>9.141</x:v>
      </x:c>
      <x:c r="Q1409" t="n">
        <x:v>-5.859</x:v>
      </x:c>
      <x:c r="R1409" t="n">
        <x:v>47.55305</x:v>
      </x:c>
      <x:c r="S1409" t="n">
        <x:v>-24.88025</x:v>
      </x:c>
      <x:c r="T1409" t="n">
        <x:v>40.1289666667</x:v>
      </x:c>
      <x:c r="U1409" t="n">
        <x:v>-3.53433999998</x:v>
      </x:c>
      <x:c r="V1409" t="s">
        <x:v>172</x:v>
      </x:c>
    </x:row>
    <x:row r="1410" hidden="1">
      <x:c r="A1410" t="s">
        <x:v>26</x:v>
      </x:c>
      <x:c r="B1410" t="s">
        <x:v>23</x:v>
      </x:c>
      <x:c r="C1410" t="s">
        <x:v>26</x:v>
      </x:c>
      <x:c r="D1410" t="n">
        <x:v>257.93</x:v>
      </x:c>
      <x:c r="E1410" t="n">
        <x:v>85.97666667</x:v>
      </x:c>
      <x:c r="F1410" t="n">
        <x:v>1.7195333334</x:v>
      </x:c>
      <x:c r="G1410" t="n">
        <x:v>-12.3684666666</x:v>
      </x:c>
      <x:c r="H1410" t="n">
        <x:v>130.82</x:v>
      </x:c>
      <x:c r="I1410" t="n">
        <x:v>43.606667</x:v>
      </x:c>
      <x:c r="J1410" s="2" t="n">
        <x:v>0.507192</x:v>
      </x:c>
      <x:c r="K1410" t="n">
        <x:v>11.4828</x:v>
      </x:c>
      <x:c r="L1410" t="n">
        <x:v>-0.0511</x:v>
      </x:c>
      <x:c r="M1410" t="n">
        <x:v>13.79</x:v>
      </x:c>
      <x:c r="N1410" t="n">
        <x:v>4.596667</x:v>
      </x:c>
      <x:c r="O1410" s="2" t="n">
        <x:v>0.053464</x:v>
      </x:c>
      <x:c r="P1410" t="n">
        <x:v>6.9216</x:v>
      </x:c>
      <x:c r="Q1410" t="n">
        <x:v>-8.0784</x:v>
      </x:c>
      <x:c r="R1410" t="n">
        <x:v>20.1239333334</x:v>
      </x:c>
      <x:c r="S1410" t="n">
        <x:v>-20.4979666666</x:v>
      </x:c>
      <x:c r="T1410" t="n">
        <x:v>40.1289666667</x:v>
      </x:c>
      <x:c r="U1410" t="n">
        <x:v>-3.53433999998</x:v>
      </x:c>
      <x:c r="V1410" t="s">
        <x:v>172</x:v>
      </x:c>
    </x:row>
    <x:row r="1411" hidden="1">
      <x:c r="A1411" t="s">
        <x:v>27</x:v>
      </x:c>
      <x:c r="B1411" t="s">
        <x:v>23</x:v>
      </x:c>
      <x:c r="C1411" t="s">
        <x:v>29</x:v>
      </x:c>
      <x:c r="D1411" t="n">
        <x:v>6125.67</x:v>
      </x:c>
      <x:c r="E1411" t="n">
        <x:v>1531.4175</x:v>
      </x:c>
      <x:c r="F1411" t="n">
        <x:v>30.62835</x:v>
      </x:c>
      <x:c r="G1411" t="n">
        <x:v>3.9153</x:v>
      </x:c>
      <x:c r="H1411" t="n">
        <x:v>3055.75</x:v>
      </x:c>
      <x:c r="I1411" t="n">
        <x:v>763.9375</x:v>
      </x:c>
      <x:c r="J1411" s="2" t="n">
        <x:v>0.498843</x:v>
      </x:c>
      <x:c r="K1411" t="n">
        <x:v>14.40495</x:v>
      </x:c>
      <x:c r="L1411" t="n">
        <x:v>0.88165</x:v>
      </x:c>
      <x:c r="M1411" t="n">
        <x:v>419.65</x:v>
      </x:c>
      <x:c r="N1411" t="n">
        <x:v>104.9125</x:v>
      </x:c>
      <x:c r="O1411" s="2" t="n">
        <x:v>0.068507</x:v>
      </x:c>
      <x:c r="P1411" t="n">
        <x:v>0</x:v>
      </x:c>
      <x:c r="Q1411" t="n">
        <x:v>0</x:v>
      </x:c>
      <x:c r="R1411" t="n">
        <x:v>45.0333</x:v>
      </x:c>
      <x:c r="S1411" t="n">
        <x:v>4.79695</x:v>
      </x:c>
      <x:c r="T1411" t="n">
        <x:v>40.1289666667</x:v>
      </x:c>
      <x:c r="U1411" t="n">
        <x:v>-3.53433999998</x:v>
      </x:c>
      <x:c r="V1411" t="s">
        <x:v>172</x:v>
      </x:c>
    </x:row>
    <x:row r="1412" hidden="1">
      <x:c r="A1412" t="s">
        <x:v>30</x:v>
      </x:c>
      <x:c r="B1412" t="s">
        <x:v>23</x:v>
      </x:c>
      <x:c r="C1412" t="s">
        <x:v>30</x:v>
      </x:c>
      <x:c r="D1412" t="n">
        <x:v>3169.55</x:v>
      </x:c>
      <x:c r="E1412" t="n">
        <x:v>1056.51666667</x:v>
      </x:c>
      <x:c r="F1412" t="n">
        <x:v>21.1303333334</x:v>
      </x:c>
      <x:c r="G1412" t="n">
        <x:v>-3.2934</x:v>
      </x:c>
      <x:c r="H1412" t="n">
        <x:v>1469.99</x:v>
      </x:c>
      <x:c r="I1412" t="n">
        <x:v>489.996667</x:v>
      </x:c>
      <x:c r="J1412" s="2" t="n">
        <x:v>0.463785</x:v>
      </x:c>
      <x:c r="K1412" t="n">
        <x:v>26.67525</x:v>
      </x:c>
      <x:c r="L1412" t="n">
        <x:v>-5.1947</x:v>
      </x:c>
      <x:c r="M1412" t="n">
        <x:v>239</x:v>
      </x:c>
      <x:c r="N1412" t="n">
        <x:v>79.666667</x:v>
      </x:c>
      <x:c r="O1412" s="2" t="n">
        <x:v>0.075405</x:v>
      </x:c>
      <x:c r="P1412" t="n">
        <x:v>0</x:v>
      </x:c>
      <x:c r="Q1412" t="n">
        <x:v>-4.1796</x:v>
      </x:c>
      <x:c r="R1412" t="n">
        <x:v>47.8055833334</x:v>
      </x:c>
      <x:c r="S1412" t="n">
        <x:v>-12.6677</x:v>
      </x:c>
      <x:c r="T1412" t="n">
        <x:v>40.1289666667</x:v>
      </x:c>
      <x:c r="U1412" t="n">
        <x:v>-3.53433999998</x:v>
      </x:c>
      <x:c r="V1412" t="s">
        <x:v>172</x:v>
      </x:c>
    </x:row>
    <x:row r="1413" hidden="1">
      <x:c r="A1413" t="s">
        <x:v>27</x:v>
      </x:c>
      <x:c r="B1413" t="s">
        <x:v>33</x:v>
      </x:c>
      <x:c r="C1413" t="s">
        <x:v>48</x:v>
      </x:c>
      <x:c r="D1413" t="n">
        <x:v>3058.84</x:v>
      </x:c>
      <x:c r="E1413" t="n">
        <x:v>764.71</x:v>
      </x:c>
      <x:c r="F1413" t="n">
        <x:v>15.2942</x:v>
      </x:c>
      <x:c r="G1413" t="n">
        <x:v>2.41555</x:v>
      </x:c>
      <x:c r="H1413" t="n">
        <x:v>1623.2</x:v>
      </x:c>
      <x:c r="I1413" t="n">
        <x:v>405.8</x:v>
      </x:c>
      <x:c r="J1413" s="2" t="n">
        <x:v>0.530659</x:v>
      </x:c>
      <x:c r="K1413" t="n">
        <x:v>3.26935</x:v>
      </x:c>
      <x:c r="L1413" t="n">
        <x:v>1.14345</x:v>
      </x:c>
      <x:c r="M1413" t="n">
        <x:v>159.23</x:v>
      </x:c>
      <x:c r="N1413" t="n">
        <x:v>39.8075</x:v>
      </x:c>
      <x:c r="O1413" s="2" t="n">
        <x:v>0.052056</x:v>
      </x:c>
      <x:c r="P1413" t="n">
        <x:v>7.7664</x:v>
      </x:c>
      <x:c r="Q1413" t="n">
        <x:v>7.7664</x:v>
      </x:c>
      <x:c r="R1413" t="n">
        <x:v>26.32995</x:v>
      </x:c>
      <x:c r="S1413" t="n">
        <x:v>11.3254</x:v>
      </x:c>
      <x:c r="T1413" t="n">
        <x:v>40.97179285714286</x:v>
      </x:c>
      <x:c r="U1413" t="n">
        <x:v>2.92263571428572</x:v>
      </x:c>
      <x:c r="V1413" t="s">
        <x:v>172</x:v>
      </x:c>
    </x:row>
    <x:row r="1414" hidden="1">
      <x:c r="A1414" t="s">
        <x:v>22</x:v>
      </x:c>
      <x:c r="B1414" t="s">
        <x:v>33</x:v>
      </x:c>
      <x:c r="C1414" t="s">
        <x:v>34</x:v>
      </x:c>
      <x:c r="D1414" t="n">
        <x:v>5139.07</x:v>
      </x:c>
      <x:c r="E1414" t="n">
        <x:v>1284.7675</x:v>
      </x:c>
      <x:c r="F1414" t="n">
        <x:v>25.69535</x:v>
      </x:c>
      <x:c r="G1414" t="n">
        <x:v>-1.299</x:v>
      </x:c>
      <x:c r="H1414" t="n">
        <x:v>2490.48</x:v>
      </x:c>
      <x:c r="I1414" t="n">
        <x:v>622.62</x:v>
      </x:c>
      <x:c r="J1414" s="2" t="n">
        <x:v>0.484617</x:v>
      </x:c>
      <x:c r="K1414" t="n">
        <x:v>19.38405</x:v>
      </x:c>
      <x:c r="L1414" t="n">
        <x:v>16.8602</x:v>
      </x:c>
      <x:c r="M1414" t="n">
        <x:v>237.54</x:v>
      </x:c>
      <x:c r="N1414" t="n">
        <x:v>59.385</x:v>
      </x:c>
      <x:c r="O1414" s="2" t="n">
        <x:v>0.046222</x:v>
      </x:c>
      <x:c r="P1414" t="n">
        <x:v>11.2668</x:v>
      </x:c>
      <x:c r="Q1414" t="n">
        <x:v>-3.3756</x:v>
      </x:c>
      <x:c r="R1414" t="n">
        <x:v>56.3462</x:v>
      </x:c>
      <x:c r="S1414" t="n">
        <x:v>12.1856</x:v>
      </x:c>
      <x:c r="T1414" t="n">
        <x:v>40.97179285714286</x:v>
      </x:c>
      <x:c r="U1414" t="n">
        <x:v>2.92263571428572</x:v>
      </x:c>
      <x:c r="V1414" t="s">
        <x:v>172</x:v>
      </x:c>
    </x:row>
    <x:row r="1415" hidden="1">
      <x:c r="A1415" t="s">
        <x:v>22</x:v>
      </x:c>
      <x:c r="B1415" t="s">
        <x:v>33</x:v>
      </x:c>
      <x:c r="C1415" t="s">
        <x:v>35</x:v>
      </x:c>
      <x:c r="D1415" t="n">
        <x:v>3791.62</x:v>
      </x:c>
      <x:c r="E1415" t="n">
        <x:v>947.905</x:v>
      </x:c>
      <x:c r="F1415" t="n">
        <x:v>18.9581</x:v>
      </x:c>
      <x:c r="G1415" t="n">
        <x:v>0.00615</x:v>
      </x:c>
      <x:c r="H1415" t="n">
        <x:v>1952.75</x:v>
      </x:c>
      <x:c r="I1415" t="n">
        <x:v>488.1875</x:v>
      </x:c>
      <x:c r="J1415" s="2" t="n">
        <x:v>0.515017</x:v>
      </x:c>
      <x:c r="K1415" t="n">
        <x:v>8.74405</x:v>
      </x:c>
      <x:c r="L1415" t="n">
        <x:v>-3.72365</x:v>
      </x:c>
      <x:c r="M1415" t="n">
        <x:v>222.76</x:v>
      </x:c>
      <x:c r="N1415" t="n">
        <x:v>55.69</x:v>
      </x:c>
      <x:c r="O1415" s="2" t="n">
        <x:v>0.058751</x:v>
      </x:c>
      <x:c r="P1415" t="n">
        <x:v>3.7494</x:v>
      </x:c>
      <x:c r="Q1415" t="n">
        <x:v>-5.9406</x:v>
      </x:c>
      <x:c r="R1415" t="n">
        <x:v>31.45155</x:v>
      </x:c>
      <x:c r="S1415" t="n">
        <x:v>-9.6581</x:v>
      </x:c>
      <x:c r="T1415" t="n">
        <x:v>40.97179285714286</x:v>
      </x:c>
      <x:c r="U1415" t="n">
        <x:v>2.92263571428572</x:v>
      </x:c>
      <x:c r="V1415" t="s">
        <x:v>172</x:v>
      </x:c>
    </x:row>
    <x:row r="1416" hidden="1">
      <x:c r="A1416" t="s">
        <x:v>42</x:v>
      </x:c>
      <x:c r="B1416" t="s">
        <x:v>33</x:v>
      </x:c>
      <x:c r="C1416" t="s">
        <x:v>46</x:v>
      </x:c>
      <x:c r="D1416" t="n">
        <x:v>3500.26</x:v>
      </x:c>
      <x:c r="E1416" t="n">
        <x:v>875.065</x:v>
      </x:c>
      <x:c r="F1416" t="n">
        <x:v>17.5013</x:v>
      </x:c>
      <x:c r="G1416" t="n">
        <x:v>-1.39785</x:v>
      </x:c>
      <x:c r="H1416" t="n">
        <x:v>1633.2</x:v>
      </x:c>
      <x:c r="I1416" t="n">
        <x:v>408.3</x:v>
      </x:c>
      <x:c r="J1416" s="2" t="n">
        <x:v>0.466594</x:v>
      </x:c>
      <x:c r="K1416" t="n">
        <x:v>25.6921</x:v>
      </x:c>
      <x:c r="L1416" t="n">
        <x:v>9.1182</x:v>
      </x:c>
      <x:c r="M1416" t="n">
        <x:v>131.43</x:v>
      </x:c>
      <x:c r="N1416" t="n">
        <x:v>32.8575</x:v>
      </x:c>
      <x:c r="O1416" s="2" t="n">
        <x:v>0.037549</x:v>
      </x:c>
      <x:c r="P1416" t="n">
        <x:v>15</x:v>
      </x:c>
      <x:c r="Q1416" t="n">
        <x:v>12.7554</x:v>
      </x:c>
      <x:c r="R1416" t="n">
        <x:v>58.1934</x:v>
      </x:c>
      <x:c r="S1416" t="n">
        <x:v>20.47575</x:v>
      </x:c>
      <x:c r="T1416" t="n">
        <x:v>40.97179285714286</x:v>
      </x:c>
      <x:c r="U1416" t="n">
        <x:v>2.92263571428572</x:v>
      </x:c>
      <x:c r="V1416" t="s">
        <x:v>172</x:v>
      </x:c>
    </x:row>
    <x:row r="1417" hidden="1">
      <x:c r="A1417" t="s">
        <x:v>27</x:v>
      </x:c>
      <x:c r="B1417" t="s">
        <x:v>33</x:v>
      </x:c>
      <x:c r="C1417" t="s">
        <x:v>47</x:v>
      </x:c>
      <x:c r="D1417" t="n">
        <x:v>5674.35</x:v>
      </x:c>
      <x:c r="E1417" t="n">
        <x:v>1418.5875</x:v>
      </x:c>
      <x:c r="F1417" t="n">
        <x:v>28.37175</x:v>
      </x:c>
      <x:c r="G1417" t="n">
        <x:v>-3.12025</x:v>
      </x:c>
      <x:c r="H1417" t="n">
        <x:v>3129.7</x:v>
      </x:c>
      <x:c r="I1417" t="n">
        <x:v>782.425</x:v>
      </x:c>
      <x:c r="J1417" s="2" t="n">
        <x:v>0.551552</x:v>
      </x:c>
      <x:c r="K1417" t="n">
        <x:v>0</x:v>
      </x:c>
      <x:c r="L1417" t="n">
        <x:v>0</x:v>
      </x:c>
      <x:c r="M1417" t="n">
        <x:v>436.45</x:v>
      </x:c>
      <x:c r="N1417" t="n">
        <x:v>109.1125</x:v>
      </x:c>
      <x:c r="O1417" s="2" t="n">
        <x:v>0.076916</x:v>
      </x:c>
      <x:c r="P1417" t="n">
        <x:v>0</x:v>
      </x:c>
      <x:c r="Q1417" t="n">
        <x:v>-8.5656</x:v>
      </x:c>
      <x:c r="R1417" t="n">
        <x:v>28.37175</x:v>
      </x:c>
      <x:c r="S1417" t="n">
        <x:v>-11.68585</x:v>
      </x:c>
      <x:c r="T1417" t="n">
        <x:v>40.97179285714286</x:v>
      </x:c>
      <x:c r="U1417" t="n">
        <x:v>2.92263571428572</x:v>
      </x:c>
      <x:c r="V1417" t="s">
        <x:v>172</x:v>
      </x:c>
    </x:row>
    <x:row r="1418" hidden="1">
      <x:c r="A1418" t="s">
        <x:v>27</x:v>
      </x:c>
      <x:c r="B1418" t="s">
        <x:v>33</x:v>
      </x:c>
      <x:c r="C1418" t="s">
        <x:v>40</x:v>
      </x:c>
      <x:c r="D1418" t="n">
        <x:v>5688.28</x:v>
      </x:c>
      <x:c r="E1418" t="n">
        <x:v>1422.07</x:v>
      </x:c>
      <x:c r="F1418" t="n">
        <x:v>28.4414</x:v>
      </x:c>
      <x:c r="G1418" t="n">
        <x:v>-1.30345</x:v>
      </x:c>
      <x:c r="H1418" t="n">
        <x:v>2896.66</x:v>
      </x:c>
      <x:c r="I1418" t="n">
        <x:v>724.165</x:v>
      </x:c>
      <x:c r="J1418" s="2" t="n">
        <x:v>0.509233</x:v>
      </x:c>
      <x:c r="K1418" t="n">
        <x:v>10.76845</x:v>
      </x:c>
      <x:c r="L1418" t="n">
        <x:v>-1.2733</x:v>
      </x:c>
      <x:c r="M1418" t="n">
        <x:v>277.3</x:v>
      </x:c>
      <x:c r="N1418" t="n">
        <x:v>69.325</x:v>
      </x:c>
      <x:c r="O1418" s="2" t="n">
        <x:v>0.048749</x:v>
      </x:c>
      <x:c r="P1418" t="n">
        <x:v>9.7506</x:v>
      </x:c>
      <x:c r="Q1418" t="n">
        <x:v>1.6758</x:v>
      </x:c>
      <x:c r="R1418" t="n">
        <x:v>48.96045</x:v>
      </x:c>
      <x:c r="S1418" t="n">
        <x:v>-0.90095</x:v>
      </x:c>
      <x:c r="T1418" t="n">
        <x:v>40.97179285714286</x:v>
      </x:c>
      <x:c r="U1418" t="n">
        <x:v>2.92263571428572</x:v>
      </x:c>
      <x:c r="V1418" t="s">
        <x:v>172</x:v>
      </x:c>
    </x:row>
    <x:row r="1419" hidden="1">
      <x:c r="A1419" t="s">
        <x:v>42</x:v>
      </x:c>
      <x:c r="B1419" t="s">
        <x:v>33</x:v>
      </x:c>
      <x:c r="C1419" t="s">
        <x:v>43</x:v>
      </x:c>
      <x:c r="D1419" t="n">
        <x:v>3036.22</x:v>
      </x:c>
      <x:c r="E1419" t="n">
        <x:v>759.055</x:v>
      </x:c>
      <x:c r="F1419" t="n">
        <x:v>15.1811</x:v>
      </x:c>
      <x:c r="G1419" t="n">
        <x:v>0.64825</x:v>
      </x:c>
      <x:c r="H1419" t="n">
        <x:v>1579.11</x:v>
      </x:c>
      <x:c r="I1419" t="n">
        <x:v>394.7775</x:v>
      </x:c>
      <x:c r="J1419" s="2" t="n">
        <x:v>0.520091</x:v>
      </x:c>
      <x:c r="K1419" t="n">
        <x:v>6.96815</x:v>
      </x:c>
      <x:c r="L1419" t="n">
        <x:v>-1.93165</x:v>
      </x:c>
      <x:c r="M1419" t="n">
        <x:v>93.54</x:v>
      </x:c>
      <x:c r="N1419" t="n">
        <x:v>23.385</x:v>
      </x:c>
      <x:c r="O1419" s="2" t="n">
        <x:v>0.030808</x:v>
      </x:c>
      <x:c r="P1419" t="n">
        <x:v>15</x:v>
      </x:c>
      <x:c r="Q1419" t="n">
        <x:v>0</x:v>
      </x:c>
      <x:c r="R1419" t="n">
        <x:v>37.14925</x:v>
      </x:c>
      <x:c r="S1419" t="n">
        <x:v>-1.2834</x:v>
      </x:c>
      <x:c r="T1419" t="n">
        <x:v>40.97179285714286</x:v>
      </x:c>
      <x:c r="U1419" t="n">
        <x:v>2.92263571428572</x:v>
      </x:c>
      <x:c r="V1419" t="s">
        <x:v>172</x:v>
      </x:c>
    </x:row>
    <x:row r="1420" hidden="1">
      <x:c r="A1420" t="s">
        <x:v>22</x:v>
      </x:c>
      <x:c r="B1420" t="s">
        <x:v>49</x:v>
      </x:c>
      <x:c r="C1420" t="s">
        <x:v>50</x:v>
      </x:c>
      <x:c r="D1420" t="n">
        <x:v>5.59</x:v>
      </x:c>
      <x:c r="E1420" t="n">
        <x:v>5.59</x:v>
      </x:c>
      <x:c r="F1420" t="n">
        <x:v>0.1118</x:v>
      </x:c>
      <x:c r="G1420" t="n">
        <x:v>-35.0051</x:v>
      </x:c>
      <x:c r="H1420" t="n">
        <x:v>7.57</x:v>
      </x:c>
      <x:c r="I1420" t="n">
        <x:v>7.57</x:v>
      </x:c>
      <x:c r="J1420" s="2" t="n">
        <x:v>1.354204</x:v>
      </x:c>
      <x:c r="K1420" t="n">
        <x:v>0</x:v>
      </x:c>
      <x:c r="L1420" t="n">
        <x:v>-22.2453</x:v>
      </x:c>
      <x:c r="M1420" t="n">
        <x:v>0.03</x:v>
      </x:c>
      <x:c r="N1420" t="n">
        <x:v>0.03</x:v>
      </x:c>
      <x:c r="O1420" s="2" t="n">
        <x:v>0.005367</x:v>
      </x:c>
      <x:c r="P1420" t="n">
        <x:v>15</x:v>
      </x:c>
      <x:c r="Q1420" t="n">
        <x:v>10.9296</x:v>
      </x:c>
      <x:c r="R1420" t="n">
        <x:v>15.1118</x:v>
      </x:c>
      <x:c r="S1420" t="n">
        <x:v>-46.3208</x:v>
      </x:c>
      <x:c r="T1420" t="n">
        <x:v>36.650575</x:v>
      </x:c>
      <x:c r="U1420" t="n">
        <x:v>-26.2079</x:v>
      </x:c>
      <x:c r="V1420" t="s">
        <x:v>172</x:v>
      </x:c>
    </x:row>
    <x:row r="1421" hidden="1">
      <x:c r="A1421" t="s">
        <x:v>51</x:v>
      </x:c>
      <x:c r="B1421" t="s">
        <x:v>49</x:v>
      </x:c>
      <x:c r="C1421" t="s">
        <x:v>52</x:v>
      </x:c>
      <x:c r="D1421" t="n">
        <x:v>3942.11</x:v>
      </x:c>
      <x:c r="E1421" t="n">
        <x:v>985.5275</x:v>
      </x:c>
      <x:c r="F1421" t="n">
        <x:v>19.71055</x:v>
      </x:c>
      <x:c r="G1421" t="n">
        <x:v>-5.5382</x:v>
      </x:c>
      <x:c r="H1421" t="n">
        <x:v>1484.55</x:v>
      </x:c>
      <x:c r="I1421" t="n">
        <x:v>371.1375</x:v>
      </x:c>
      <x:c r="J1421" s="2" t="n">
        <x:v>0.376588</x:v>
      </x:c>
      <x:c r="K1421" t="n">
        <x:v>35</x:v>
      </x:c>
      <x:c r="L1421" t="n">
        <x:v>0</x:v>
      </x:c>
      <x:c r="M1421" t="n">
        <x:v>233.38</x:v>
      </x:c>
      <x:c r="N1421" t="n">
        <x:v>58.345</x:v>
      </x:c>
      <x:c r="O1421" s="2" t="n">
        <x:v>0.059202</x:v>
      </x:c>
      <x:c r="P1421" t="n">
        <x:v>3.4788</x:v>
      </x:c>
      <x:c r="Q1421" t="n">
        <x:v>-0.5568</x:v>
      </x:c>
      <x:c r="R1421" t="n">
        <x:v>58.18935</x:v>
      </x:c>
      <x:c r="S1421" t="n">
        <x:v>-6.095</x:v>
      </x:c>
      <x:c r="T1421" t="n">
        <x:v>36.650575</x:v>
      </x:c>
      <x:c r="U1421" t="n">
        <x:v>-26.2079</x:v>
      </x:c>
      <x:c r="V1421" t="s">
        <x:v>172</x:v>
      </x:c>
    </x:row>
    <x:row r="1422" hidden="1">
      <x:c r="A1422" t="s">
        <x:v>42</x:v>
      </x:c>
      <x:c r="B1422" t="s">
        <x:v>55</x:v>
      </x:c>
      <x:c r="C1422" t="s">
        <x:v>42</x:v>
      </x:c>
      <x:c r="D1422" t="n">
        <x:v>5190.37</x:v>
      </x:c>
      <x:c r="E1422" t="n">
        <x:v>1297.5925</x:v>
      </x:c>
      <x:c r="F1422" t="n">
        <x:v>25.95185</x:v>
      </x:c>
      <x:c r="G1422" t="n">
        <x:v>5.04225</x:v>
      </x:c>
      <x:c r="H1422" t="n">
        <x:v>2304.28</x:v>
      </x:c>
      <x:c r="I1422" t="n">
        <x:v>576.07</x:v>
      </x:c>
      <x:c r="J1422" s="2" t="n">
        <x:v>0.443953</x:v>
      </x:c>
      <x:c r="K1422" t="n">
        <x:v>33.61645</x:v>
      </x:c>
      <x:c r="L1422" t="n">
        <x:v>14.5866</x:v>
      </x:c>
      <x:c r="M1422" t="n">
        <x:v>218.74</x:v>
      </x:c>
      <x:c r="N1422" t="n">
        <x:v>54.685</x:v>
      </x:c>
      <x:c r="O1422" s="2" t="n">
        <x:v>0.042143</x:v>
      </x:c>
      <x:c r="P1422" t="n">
        <x:v>13.7142</x:v>
      </x:c>
      <x:c r="Q1422" t="n">
        <x:v>-1.2858</x:v>
      </x:c>
      <x:c r="R1422" t="n">
        <x:v>73.2825</x:v>
      </x:c>
      <x:c r="S1422" t="n">
        <x:v>18.34305</x:v>
      </x:c>
      <x:c r="T1422" t="n">
        <x:v>45.56845238094286</x:v>
      </x:c>
      <x:c r="U1422" t="n">
        <x:v>12.22469404762286</x:v>
      </x:c>
      <x:c r="V1422" t="s">
        <x:v>172</x:v>
      </x:c>
    </x:row>
    <x:row r="1423" hidden="1">
      <x:c r="A1423" t="s">
        <x:v>54</x:v>
      </x:c>
      <x:c r="B1423" t="s">
        <x:v>55</x:v>
      </x:c>
      <x:c r="C1423" t="s">
        <x:v>56</x:v>
      </x:c>
      <x:c r="D1423" t="n">
        <x:v>2449.03</x:v>
      </x:c>
      <x:c r="E1423" t="n">
        <x:v>816.34333333</x:v>
      </x:c>
      <x:c r="F1423" t="n">
        <x:v>16.3268666666</x:v>
      </x:c>
      <x:c r="G1423" t="n">
        <x:v>0.1824</x:v>
      </x:c>
      <x:c r="H1423" t="n">
        <x:v>1197.92</x:v>
      </x:c>
      <x:c r="I1423" t="n">
        <x:v>399.306667</x:v>
      </x:c>
      <x:c r="J1423" s="2" t="n">
        <x:v>0.489141</x:v>
      </x:c>
      <x:c r="K1423" t="n">
        <x:v>17.80065</x:v>
      </x:c>
      <x:c r="L1423" t="n">
        <x:v>1.88195</x:v>
      </x:c>
      <x:c r="M1423" t="n">
        <x:v>101.73</x:v>
      </x:c>
      <x:c r="N1423" t="n">
        <x:v>33.91</x:v>
      </x:c>
      <x:c r="O1423" s="2" t="n">
        <x:v>0.041539</x:v>
      </x:c>
      <x:c r="P1423" t="n">
        <x:v>14.0766</x:v>
      </x:c>
      <x:c r="Q1423" t="n">
        <x:v>-0.9234</x:v>
      </x:c>
      <x:c r="R1423" t="n">
        <x:v>48.2041166666</x:v>
      </x:c>
      <x:c r="S1423" t="n">
        <x:v>1.14095</x:v>
      </x:c>
      <x:c r="T1423" t="n">
        <x:v>45.56845238094286</x:v>
      </x:c>
      <x:c r="U1423" t="n">
        <x:v>12.22469404762286</x:v>
      </x:c>
      <x:c r="V1423" t="s">
        <x:v>172</x:v>
      </x:c>
    </x:row>
    <x:row r="1424" hidden="1">
      <x:c r="A1424" t="s">
        <x:v>62</x:v>
      </x:c>
      <x:c r="B1424" t="s">
        <x:v>55</x:v>
      </x:c>
      <x:c r="C1424" t="s">
        <x:v>62</x:v>
      </x:c>
      <x:c r="D1424" t="n">
        <x:v>2113.62</x:v>
      </x:c>
      <x:c r="E1424" t="n">
        <x:v>1056.81</x:v>
      </x:c>
      <x:c r="F1424" t="n">
        <x:v>21.1362</x:v>
      </x:c>
      <x:c r="G1424" t="n">
        <x:v>1.4481</x:v>
      </x:c>
      <x:c r="H1424" t="n">
        <x:v>893.78</x:v>
      </x:c>
      <x:c r="I1424" t="n">
        <x:v>446.89</x:v>
      </x:c>
      <x:c r="J1424" s="2" t="n">
        <x:v>0.422867</x:v>
      </x:c>
      <x:c r="K1424" t="n">
        <x:v>35</x:v>
      </x:c>
      <x:c r="L1424" t="n">
        <x:v>11.82965</x:v>
      </x:c>
      <x:c r="M1424" t="n">
        <x:v>158.42</x:v>
      </x:c>
      <x:c r="N1424" t="n">
        <x:v>79.21</x:v>
      </x:c>
      <x:c r="O1424" s="2" t="n">
        <x:v>0.074952</x:v>
      </x:c>
      <x:c r="P1424" t="n">
        <x:v>0</x:v>
      </x:c>
      <x:c r="Q1424" t="n">
        <x:v>0</x:v>
      </x:c>
      <x:c r="R1424" t="n">
        <x:v>56.1362</x:v>
      </x:c>
      <x:c r="S1424" t="n">
        <x:v>13.27775</x:v>
      </x:c>
      <x:c r="T1424" t="n">
        <x:v>45.56845238094286</x:v>
      </x:c>
      <x:c r="U1424" t="n">
        <x:v>12.22469404762286</x:v>
      </x:c>
      <x:c r="V1424" t="s">
        <x:v>172</x:v>
      </x:c>
    </x:row>
    <x:row r="1425" hidden="1">
      <x:c r="A1425" t="s">
        <x:v>42</x:v>
      </x:c>
      <x:c r="B1425" t="s">
        <x:v>55</x:v>
      </x:c>
      <x:c r="C1425" t="s">
        <x:v>64</x:v>
      </x:c>
      <x:c r="D1425" t="n">
        <x:v>2363.97</x:v>
      </x:c>
      <x:c r="E1425" t="n">
        <x:v>1181.985</x:v>
      </x:c>
      <x:c r="F1425" t="n">
        <x:v>23.6397</x:v>
      </x:c>
      <x:c r="G1425" t="n">
        <x:v>3.7005</x:v>
      </x:c>
      <x:c r="H1425" t="n">
        <x:v>1281.57</x:v>
      </x:c>
      <x:c r="I1425" t="n">
        <x:v>640.785</x:v>
      </x:c>
      <x:c r="J1425" s="2" t="n">
        <x:v>0.542126</x:v>
      </x:c>
      <x:c r="K1425" t="n">
        <x:v>0</x:v>
      </x:c>
      <x:c r="L1425" t="n">
        <x:v>0</x:v>
      </x:c>
      <x:c r="M1425" t="n">
        <x:v>251.56</x:v>
      </x:c>
      <x:c r="N1425" t="n">
        <x:v>125.78</x:v>
      </x:c>
      <x:c r="O1425" s="2" t="n">
        <x:v>0.106414</x:v>
      </x:c>
      <x:c r="P1425" t="n">
        <x:v>0</x:v>
      </x:c>
      <x:c r="Q1425" t="n">
        <x:v>0</x:v>
      </x:c>
      <x:c r="R1425" t="n">
        <x:v>23.6397</x:v>
      </x:c>
      <x:c r="S1425" t="n">
        <x:v>3.7005</x:v>
      </x:c>
      <x:c r="T1425" t="n">
        <x:v>45.56845238094286</x:v>
      </x:c>
      <x:c r="U1425" t="n">
        <x:v>12.22469404762286</x:v>
      </x:c>
      <x:c r="V1425" t="s">
        <x:v>172</x:v>
      </x:c>
    </x:row>
    <x:row r="1426" hidden="1">
      <x:c r="A1426" t="s">
        <x:v>27</x:v>
      </x:c>
      <x:c r="B1426" t="s">
        <x:v>55</x:v>
      </x:c>
      <x:c r="C1426" t="s">
        <x:v>66</x:v>
      </x:c>
      <x:c r="D1426" t="n">
        <x:v>3334.06</x:v>
      </x:c>
      <x:c r="E1426" t="n">
        <x:v>833.515</x:v>
      </x:c>
      <x:c r="F1426" t="n">
        <x:v>16.6703</x:v>
      </x:c>
      <x:c r="G1426" t="n">
        <x:v>14.55915</x:v>
      </x:c>
      <x:c r="H1426" t="n">
        <x:v>1810</x:v>
      </x:c>
      <x:c r="I1426" t="n">
        <x:v>452.5</x:v>
      </x:c>
      <x:c r="J1426" s="2" t="n">
        <x:v>0.542882</x:v>
      </x:c>
      <x:c r="K1426" t="n">
        <x:v>0</x:v>
      </x:c>
      <x:c r="L1426" t="n">
        <x:v>-4.9854</x:v>
      </x:c>
      <x:c r="M1426" t="n">
        <x:v>237.27</x:v>
      </x:c>
      <x:c r="N1426" t="n">
        <x:v>59.3175</x:v>
      </x:c>
      <x:c r="O1426" s="2" t="n">
        <x:v>0.071165</x:v>
      </x:c>
      <x:c r="P1426" t="n">
        <x:v>0</x:v>
      </x:c>
      <x:c r="Q1426" t="n">
        <x:v>-7.0836</x:v>
      </x:c>
      <x:c r="R1426" t="n">
        <x:v>16.6703</x:v>
      </x:c>
      <x:c r="S1426" t="n">
        <x:v>2.49015</x:v>
      </x:c>
      <x:c r="T1426" t="n">
        <x:v>45.56845238094286</x:v>
      </x:c>
      <x:c r="U1426" t="n">
        <x:v>12.22469404762286</x:v>
      </x:c>
      <x:c r="V1426" t="s">
        <x:v>172</x:v>
      </x:c>
    </x:row>
    <x:row r="1427" hidden="1">
      <x:c r="A1427" t="s">
        <x:v>27</x:v>
      </x:c>
      <x:c r="B1427" t="s">
        <x:v>55</x:v>
      </x:c>
      <x:c r="C1427" t="s">
        <x:v>67</x:v>
      </x:c>
      <x:c r="D1427" t="n">
        <x:v>4825.47</x:v>
      </x:c>
      <x:c r="E1427" t="n">
        <x:v>1206.3675</x:v>
      </x:c>
      <x:c r="F1427" t="n">
        <x:v>24.12735</x:v>
      </x:c>
      <x:c r="G1427" t="n">
        <x:v>-7.26305</x:v>
      </x:c>
      <x:c r="H1427" t="n">
        <x:v>2562.43</x:v>
      </x:c>
      <x:c r="I1427" t="n">
        <x:v>640.6075</x:v>
      </x:c>
      <x:c r="J1427" s="2" t="n">
        <x:v>0.531022</x:v>
      </x:c>
      <x:c r="K1427" t="n">
        <x:v>3.1423</x:v>
      </x:c>
      <x:c r="L1427" t="n">
        <x:v>3.1423</x:v>
      </x:c>
      <x:c r="M1427" t="n">
        <x:v>265.88</x:v>
      </x:c>
      <x:c r="N1427" t="n">
        <x:v>66.47</x:v>
      </x:c>
      <x:c r="O1427" s="2" t="n">
        <x:v>0.055099</x:v>
      </x:c>
      <x:c r="P1427" t="n">
        <x:v>5.9406</x:v>
      </x:c>
      <x:c r="Q1427" t="n">
        <x:v>-9.0594</x:v>
      </x:c>
      <x:c r="R1427" t="n">
        <x:v>33.21025</x:v>
      </x:c>
      <x:c r="S1427" t="n">
        <x:v>-13.18015</x:v>
      </x:c>
      <x:c r="T1427" t="n">
        <x:v>45.56845238094286</x:v>
      </x:c>
      <x:c r="U1427" t="n">
        <x:v>12.22469404762286</x:v>
      </x:c>
      <x:c r="V1427" t="s">
        <x:v>172</x:v>
      </x:c>
    </x:row>
    <x:row r="1428" hidden="1">
      <x:c r="A1428" t="s">
        <x:v>27</x:v>
      </x:c>
      <x:c r="B1428" t="s">
        <x:v>55</x:v>
      </x:c>
      <x:c r="C1428" t="s">
        <x:v>60</x:v>
      </x:c>
      <x:c r="D1428" t="n">
        <x:v>6219.52</x:v>
      </x:c>
      <x:c r="E1428" t="n">
        <x:v>1554.88</x:v>
      </x:c>
      <x:c r="F1428" t="n">
        <x:v>31.0976</x:v>
      </x:c>
      <x:c r="G1428" t="n">
        <x:v>3.51005</x:v>
      </x:c>
      <x:c r="H1428" t="n">
        <x:v>2799.84</x:v>
      </x:c>
      <x:c r="I1428" t="n">
        <x:v>699.96</x:v>
      </x:c>
      <x:c r="J1428" s="2" t="n">
        <x:v>0.45017</x:v>
      </x:c>
      <x:c r="K1428" t="n">
        <x:v>31.4405</x:v>
      </x:c>
      <x:c r="L1428" t="n">
        <x:v>20.45575</x:v>
      </x:c>
      <x:c r="M1428" t="n">
        <x:v>349.35</x:v>
      </x:c>
      <x:c r="N1428" t="n">
        <x:v>87.3375</x:v>
      </x:c>
      <x:c r="O1428" s="2" t="n">
        <x:v>0.05617</x:v>
      </x:c>
      <x:c r="P1428" t="n">
        <x:v>5.298</x:v>
      </x:c>
      <x:c r="Q1428" t="n">
        <x:v>5.298</x:v>
      </x:c>
      <x:c r="R1428" t="n">
        <x:v>67.8361</x:v>
      </x:c>
      <x:c r="S1428" t="n">
        <x:v>29.2638</x:v>
      </x:c>
      <x:c r="T1428" t="n">
        <x:v>45.56845238094286</x:v>
      </x:c>
      <x:c r="U1428" t="n">
        <x:v>12.22469404762286</x:v>
      </x:c>
      <x:c r="V1428" t="s">
        <x:v>172</x:v>
      </x:c>
    </x:row>
    <x:row r="1429" hidden="1">
      <x:c r="A1429" t="s">
        <x:v>22</x:v>
      </x:c>
      <x:c r="B1429" t="s">
        <x:v>69</x:v>
      </x:c>
      <x:c r="C1429" t="s">
        <x:v>83</x:v>
      </x:c>
      <x:c r="D1429" t="n">
        <x:v>1547.76</x:v>
      </x:c>
      <x:c r="E1429" t="n">
        <x:v>309.552</x:v>
      </x:c>
      <x:c r="F1429" t="n">
        <x:v>6.19104</x:v>
      </x:c>
      <x:c r="G1429" t="n">
        <x:v>-0.41244</x:v>
      </x:c>
      <x:c r="H1429" t="n">
        <x:v>681.71</x:v>
      </x:c>
      <x:c r="I1429" t="n">
        <x:v>136.342</x:v>
      </x:c>
      <x:c r="J1429" s="2" t="n">
        <x:v>0.440449</x:v>
      </x:c>
      <x:c r="K1429" t="n">
        <x:v>34.84285</x:v>
      </x:c>
      <x:c r="L1429" t="n">
        <x:v>8.41575</x:v>
      </x:c>
      <x:c r="M1429" t="n">
        <x:v>3.05</x:v>
      </x:c>
      <x:c r="N1429" t="n">
        <x:v>0.61</x:v>
      </x:c>
      <x:c r="O1429" s="2" t="n">
        <x:v>0.001971</x:v>
      </x:c>
      <x:c r="P1429" t="n">
        <x:v>15</x:v>
      </x:c>
      <x:c r="Q1429" t="n">
        <x:v>0</x:v>
      </x:c>
      <x:c r="R1429" t="n">
        <x:v>56.03389</x:v>
      </x:c>
      <x:c r="S1429" t="n">
        <x:v>8.00331</x:v>
      </x:c>
      <x:c r="T1429" t="n">
        <x:v>35.9978122222</x:v>
      </x:c>
      <x:c r="U1429" t="n">
        <x:v>-5.3984540278</x:v>
      </x:c>
      <x:c r="V1429" t="s">
        <x:v>172</x:v>
      </x:c>
    </x:row>
    <x:row r="1430" hidden="1">
      <x:c r="A1430" t="s">
        <x:v>72</x:v>
      </x:c>
      <x:c r="B1430" t="s">
        <x:v>69</x:v>
      </x:c>
      <x:c r="C1430" t="s">
        <x:v>72</x:v>
      </x:c>
      <x:c r="D1430" t="n">
        <x:v>4613.97</x:v>
      </x:c>
      <x:c r="E1430" t="n">
        <x:v>922.794</x:v>
      </x:c>
      <x:c r="F1430" t="n">
        <x:v>18.45588</x:v>
      </x:c>
      <x:c r="G1430" t="n">
        <x:v>3.25524</x:v>
      </x:c>
      <x:c r="H1430" t="n">
        <x:v>3253.11</x:v>
      </x:c>
      <x:c r="I1430" t="n">
        <x:v>650.622</x:v>
      </x:c>
      <x:c r="J1430" s="2" t="n">
        <x:v>0.705057</x:v>
      </x:c>
      <x:c r="K1430" t="n">
        <x:v>0</x:v>
      </x:c>
      <x:c r="L1430" t="n">
        <x:v>-8.90295</x:v>
      </x:c>
      <x:c r="M1430" t="n">
        <x:v>457.71</x:v>
      </x:c>
      <x:c r="N1430" t="n">
        <x:v>91.542</x:v>
      </x:c>
      <x:c r="O1430" s="2" t="n">
        <x:v>0.099201</x:v>
      </x:c>
      <x:c r="P1430" t="n">
        <x:v>0</x:v>
      </x:c>
      <x:c r="Q1430" t="n">
        <x:v>-0.327</x:v>
      </x:c>
      <x:c r="R1430" t="n">
        <x:v>18.45588</x:v>
      </x:c>
      <x:c r="S1430" t="n">
        <x:v>-5.97471</x:v>
      </x:c>
      <x:c r="T1430" t="n">
        <x:v>35.9978122222</x:v>
      </x:c>
      <x:c r="U1430" t="n">
        <x:v>-5.3984540278</x:v>
      </x:c>
      <x:c r="V1430" t="s">
        <x:v>172</x:v>
      </x:c>
    </x:row>
    <x:row r="1431" hidden="1">
      <x:c r="A1431" t="s">
        <x:v>68</x:v>
      </x:c>
      <x:c r="B1431" t="s">
        <x:v>69</x:v>
      </x:c>
      <x:c r="C1431" t="s">
        <x:v>73</x:v>
      </x:c>
      <x:c r="D1431" t="n">
        <x:v>588.61</x:v>
      </x:c>
      <x:c r="E1431" t="n">
        <x:v>196.20333333</x:v>
      </x:c>
      <x:c r="F1431" t="n">
        <x:v>3.9240666666</x:v>
      </x:c>
      <x:c r="G1431" t="n">
        <x:v>-11.8902933334</x:v>
      </x:c>
      <x:c r="H1431" t="n">
        <x:v>293.33</x:v>
      </x:c>
      <x:c r="I1431" t="n">
        <x:v>97.776667</x:v>
      </x:c>
      <x:c r="J1431" s="2" t="n">
        <x:v>0.498344</x:v>
      </x:c>
      <x:c r="K1431" t="n">
        <x:v>14.5796</x:v>
      </x:c>
      <x:c r="L1431" t="n">
        <x:v>4.21505</x:v>
      </x:c>
      <x:c r="M1431" t="n">
        <x:v>18.88</x:v>
      </x:c>
      <x:c r="N1431" t="n">
        <x:v>6.293333</x:v>
      </x:c>
      <x:c r="O1431" s="2" t="n">
        <x:v>0.032076</x:v>
      </x:c>
      <x:c r="P1431" t="n">
        <x:v>15</x:v>
      </x:c>
      <x:c r="Q1431" t="n">
        <x:v>11.8944</x:v>
      </x:c>
      <x:c r="R1431" t="n">
        <x:v>33.5036666666</x:v>
      </x:c>
      <x:c r="S1431" t="n">
        <x:v>4.2191566666</x:v>
      </x:c>
      <x:c r="T1431" t="n">
        <x:v>35.9978122222</x:v>
      </x:c>
      <x:c r="U1431" t="n">
        <x:v>-5.3984540278</x:v>
      </x:c>
      <x:c r="V1431" t="s">
        <x:v>172</x:v>
      </x:c>
    </x:row>
    <x:row r="1432" hidden="1">
      <x:c r="A1432" t="s">
        <x:v>27</x:v>
      </x:c>
      <x:c r="B1432" t="s">
        <x:v>85</x:v>
      </x:c>
      <x:c r="C1432" t="s">
        <x:v>86</x:v>
      </x:c>
      <x:c r="D1432" t="n">
        <x:v>1640.21</x:v>
      </x:c>
      <x:c r="E1432" t="n">
        <x:v>820.105</x:v>
      </x:c>
      <x:c r="F1432" t="n">
        <x:v>16.4021</x:v>
      </x:c>
      <x:c r="G1432" t="n">
        <x:v>1.3527</x:v>
      </x:c>
      <x:c r="H1432" t="n">
        <x:v>843.11</x:v>
      </x:c>
      <x:c r="I1432" t="n">
        <x:v>421.555</x:v>
      </x:c>
      <x:c r="J1432" s="2" t="n">
        <x:v>0.514026</x:v>
      </x:c>
      <x:c r="K1432" t="n">
        <x:v>9.0909</x:v>
      </x:c>
      <x:c r="L1432" t="n">
        <x:v>9.0909</x:v>
      </x:c>
      <x:c r="M1432" t="n">
        <x:v>157.86</x:v>
      </x:c>
      <x:c r="N1432" t="n">
        <x:v>78.93</x:v>
      </x:c>
      <x:c r="O1432" s="2" t="n">
        <x:v>0.096244</x:v>
      </x:c>
      <x:c r="P1432" t="n">
        <x:v>0</x:v>
      </x:c>
      <x:c r="Q1432" t="n">
        <x:v>-5.5902</x:v>
      </x:c>
      <x:c r="R1432" t="n">
        <x:v>25.493</x:v>
      </x:c>
      <x:c r="S1432" t="n">
        <x:v>4.8534</x:v>
      </x:c>
      <x:c r="T1432" t="n">
        <x:v>45.52116666666667</x:v>
      </x:c>
      <x:c r="U1432" t="n">
        <x:v>8.24977916666667</x:v>
      </x:c>
      <x:c r="V1432" t="s">
        <x:v>172</x:v>
      </x:c>
    </x:row>
    <x:row r="1433" hidden="1">
      <x:c r="A1433" t="s">
        <x:v>88</x:v>
      </x:c>
      <x:c r="B1433" t="s">
        <x:v>85</x:v>
      </x:c>
      <x:c r="C1433" t="s">
        <x:v>88</x:v>
      </x:c>
      <x:c r="D1433" t="n">
        <x:v>5437.42</x:v>
      </x:c>
      <x:c r="E1433" t="n">
        <x:v>1359.355</x:v>
      </x:c>
      <x:c r="F1433" t="n">
        <x:v>27.1871</x:v>
      </x:c>
      <x:c r="G1433" t="n">
        <x:v>3.94915</x:v>
      </x:c>
      <x:c r="H1433" t="n">
        <x:v>2214.04</x:v>
      </x:c>
      <x:c r="I1433" t="n">
        <x:v>553.51</x:v>
      </x:c>
      <x:c r="J1433" s="2" t="n">
        <x:v>0.407186</x:v>
      </x:c>
      <x:c r="K1433" t="n">
        <x:v>35</x:v>
      </x:c>
      <x:c r="L1433" t="n">
        <x:v>0</x:v>
      </x:c>
      <x:c r="M1433" t="n">
        <x:v>268.35</x:v>
      </x:c>
      <x:c r="N1433" t="n">
        <x:v>67.0875</x:v>
      </x:c>
      <x:c r="O1433" s="2" t="n">
        <x:v>0.049352</x:v>
      </x:c>
      <x:c r="P1433" t="n">
        <x:v>9.3888</x:v>
      </x:c>
      <x:c r="Q1433" t="n">
        <x:v>7.9812</x:v>
      </x:c>
      <x:c r="R1433" t="n">
        <x:v>71.5759</x:v>
      </x:c>
      <x:c r="S1433" t="n">
        <x:v>11.93035</x:v>
      </x:c>
      <x:c r="T1433" t="n">
        <x:v>45.52116666666667</x:v>
      </x:c>
      <x:c r="U1433" t="n">
        <x:v>8.24977916666667</x:v>
      </x:c>
      <x:c r="V1433" t="s">
        <x:v>172</x:v>
      </x:c>
    </x:row>
    <x:row r="1434" hidden="1">
      <x:c r="A1434" t="s">
        <x:v>68</x:v>
      </x:c>
      <x:c r="B1434" t="s">
        <x:v>85</x:v>
      </x:c>
      <x:c r="C1434" t="s">
        <x:v>90</x:v>
      </x:c>
      <x:c r="D1434" t="n">
        <x:v>2841.62</x:v>
      </x:c>
      <x:c r="E1434" t="n">
        <x:v>710.405</x:v>
      </x:c>
      <x:c r="F1434" t="n">
        <x:v>14.2081</x:v>
      </x:c>
      <x:c r="G1434" t="n">
        <x:v>-3.4436</x:v>
      </x:c>
      <x:c r="H1434" t="n">
        <x:v>1450.96</x:v>
      </x:c>
      <x:c r="I1434" t="n">
        <x:v>362.74</x:v>
      </x:c>
      <x:c r="J1434" s="2" t="n">
        <x:v>0.51061</x:v>
      </x:c>
      <x:c r="K1434" t="n">
        <x:v>10.2865</x:v>
      </x:c>
      <x:c r="L1434" t="n">
        <x:v>-9.8196</x:v>
      </x:c>
      <x:c r="M1434" t="n">
        <x:v>37.3</x:v>
      </x:c>
      <x:c r="N1434" t="n">
        <x:v>9.325</x:v>
      </x:c>
      <x:c r="O1434" s="2" t="n">
        <x:v>0.013126</x:v>
      </x:c>
      <x:c r="P1434" t="n">
        <x:v>15</x:v>
      </x:c>
      <x:c r="Q1434" t="n">
        <x:v>0</x:v>
      </x:c>
      <x:c r="R1434" t="n">
        <x:v>39.4946</x:v>
      </x:c>
      <x:c r="S1434" t="n">
        <x:v>-13.2632</x:v>
      </x:c>
      <x:c r="T1434" t="n">
        <x:v>45.52116666666667</x:v>
      </x:c>
      <x:c r="U1434" t="n">
        <x:v>8.24977916666667</x:v>
      </x:c>
      <x:c r="V1434" t="s">
        <x:v>172</x:v>
      </x:c>
    </x:row>
    <x:row r="1435" hidden="1">
      <x:c r="A1435" t="s">
        <x:v>94</x:v>
      </x:c>
      <x:c r="B1435" t="s">
        <x:v>95</x:v>
      </x:c>
      <x:c r="C1435" t="s">
        <x:v>94</x:v>
      </x:c>
      <x:c r="D1435" t="n">
        <x:v>10.01</x:v>
      </x:c>
      <x:c r="E1435" t="n">
        <x:v>10.01</x:v>
      </x:c>
      <x:c r="F1435" t="n">
        <x:v>0.2002</x:v>
      </x:c>
      <x:c r="G1435" t="n">
        <x:v>-16.3611</x:v>
      </x:c>
      <x:c r="H1435" t="n">
        <x:v>6.46</x:v>
      </x:c>
      <x:c r="I1435" t="n">
        <x:v>6.46</x:v>
      </x:c>
      <x:c r="J1435" s="2" t="n">
        <x:v>0.645355</x:v>
      </x:c>
      <x:c r="K1435" t="n">
        <x:v>0</x:v>
      </x:c>
      <x:c r="L1435" t="n">
        <x:v>-17.3866</x:v>
      </x:c>
      <x:c r="M1435" t="n">
        <x:v>0</x:v>
      </x:c>
      <x:c r="N1435" t="n">
        <x:v>0</x:v>
      </x:c>
      <x:c r="O1435" s="2" t="n">
        <x:v>0</x:v>
      </x:c>
      <x:c r="P1435" t="n">
        <x:v>15</x:v>
      </x:c>
      <x:c r="Q1435" t="n">
        <x:v>0</x:v>
      </x:c>
      <x:c r="R1435" t="n">
        <x:v>15.2002</x:v>
      </x:c>
      <x:c r="S1435" t="n">
        <x:v>-33.7477</x:v>
      </x:c>
      <x:c r="T1435" t="n">
        <x:v>40.88006</x:v>
      </x:c>
      <x:c r="U1435" t="n">
        <x:v>-13.09333</x:v>
      </x:c>
      <x:c r="V1435" t="s">
        <x:v>172</x:v>
      </x:c>
    </x:row>
    <x:row r="1436" hidden="1">
      <x:c r="A1436" t="s">
        <x:v>27</x:v>
      </x:c>
      <x:c r="B1436" t="s">
        <x:v>95</x:v>
      </x:c>
      <x:c r="C1436" t="s">
        <x:v>96</x:v>
      </x:c>
      <x:c r="D1436" t="n">
        <x:v>3088.28</x:v>
      </x:c>
      <x:c r="E1436" t="n">
        <x:v>772.07</x:v>
      </x:c>
      <x:c r="F1436" t="n">
        <x:v>15.4414</x:v>
      </x:c>
      <x:c r="G1436" t="n">
        <x:v>-6.44985</x:v>
      </x:c>
      <x:c r="H1436" t="n">
        <x:v>1617.79</x:v>
      </x:c>
      <x:c r="I1436" t="n">
        <x:v>404.4475</x:v>
      </x:c>
      <x:c r="J1436" s="2" t="n">
        <x:v>0.523848</x:v>
      </x:c>
      <x:c r="K1436" t="n">
        <x:v>5.6532</x:v>
      </x:c>
      <x:c r="L1436" t="n">
        <x:v>-3.4454</x:v>
      </x:c>
      <x:c r="M1436" t="n">
        <x:v>259.52</x:v>
      </x:c>
      <x:c r="N1436" t="n">
        <x:v>64.88</x:v>
      </x:c>
      <x:c r="O1436" s="2" t="n">
        <x:v>0.084034</x:v>
      </x:c>
      <x:c r="P1436" t="n">
        <x:v>0</x:v>
      </x:c>
      <x:c r="Q1436" t="n">
        <x:v>-3.2034</x:v>
      </x:c>
      <x:c r="R1436" t="n">
        <x:v>21.0946</x:v>
      </x:c>
      <x:c r="S1436" t="n">
        <x:v>-13.09865</x:v>
      </x:c>
      <x:c r="T1436" t="n">
        <x:v>40.88006</x:v>
      </x:c>
      <x:c r="U1436" t="n">
        <x:v>-13.09333</x:v>
      </x:c>
      <x:c r="V1436" t="s">
        <x:v>172</x:v>
      </x:c>
    </x:row>
    <x:row r="1437" hidden="1">
      <x:c r="A1437" t="s">
        <x:v>51</x:v>
      </x:c>
      <x:c r="B1437" t="s">
        <x:v>95</x:v>
      </x:c>
      <x:c r="C1437" t="s">
        <x:v>51</x:v>
      </x:c>
      <x:c r="D1437" t="n">
        <x:v>8936.11</x:v>
      </x:c>
      <x:c r="E1437" t="n">
        <x:v>2234.0275</x:v>
      </x:c>
      <x:c r="F1437" t="n">
        <x:v>44.68055</x:v>
      </x:c>
      <x:c r="G1437" t="n">
        <x:v>0.6984</x:v>
      </x:c>
      <x:c r="H1437" t="n">
        <x:v>3312.53</x:v>
      </x:c>
      <x:c r="I1437" t="n">
        <x:v>828.1325</x:v>
      </x:c>
      <x:c r="J1437" s="2" t="n">
        <x:v>0.37069</x:v>
      </x:c>
      <x:c r="K1437" t="n">
        <x:v>35</x:v>
      </x:c>
      <x:c r="L1437" t="n">
        <x:v>0</x:v>
      </x:c>
      <x:c r="M1437" t="n">
        <x:v>324.74</x:v>
      </x:c>
      <x:c r="N1437" t="n">
        <x:v>81.185</x:v>
      </x:c>
      <x:c r="O1437" s="2" t="n">
        <x:v>0.03634</x:v>
      </x:c>
      <x:c r="P1437" t="n">
        <x:v>15</x:v>
      </x:c>
      <x:c r="Q1437" t="n">
        <x:v>0</x:v>
      </x:c>
      <x:c r="R1437" t="n">
        <x:v>94.68055</x:v>
      </x:c>
      <x:c r="S1437" t="n">
        <x:v>0.6984</x:v>
      </x:c>
      <x:c r="T1437" t="n">
        <x:v>40.88006</x:v>
      </x:c>
      <x:c r="U1437" t="n">
        <x:v>-13.09333</x:v>
      </x:c>
      <x:c r="V1437" t="s">
        <x:v>172</x:v>
      </x:c>
    </x:row>
    <x:row r="1438" hidden="1">
      <x:c r="A1438" t="s">
        <x:v>22</x:v>
      </x:c>
      <x:c r="B1438" t="s">
        <x:v>95</x:v>
      </x:c>
      <x:c r="C1438" t="s">
        <x:v>102</x:v>
      </x:c>
      <x:c r="D1438" t="n">
        <x:v>7161.28</x:v>
      </x:c>
      <x:c r="E1438" t="n">
        <x:v>1790.32</x:v>
      </x:c>
      <x:c r="F1438" t="n">
        <x:v>35.8064</x:v>
      </x:c>
      <x:c r="G1438" t="n">
        <x:v>-6.7549</x:v>
      </x:c>
      <x:c r="H1438" t="n">
        <x:v>3371.99</x:v>
      </x:c>
      <x:c r="I1438" t="n">
        <x:v>842.9975</x:v>
      </x:c>
      <x:c r="J1438" s="2" t="n">
        <x:v>0.470864</x:v>
      </x:c>
      <x:c r="K1438" t="n">
        <x:v>24.1976</x:v>
      </x:c>
      <x:c r="L1438" t="n">
        <x:v>2.9379</x:v>
      </x:c>
      <x:c r="M1438" t="n">
        <x:v>357.27</x:v>
      </x:c>
      <x:c r="N1438" t="n">
        <x:v>89.3175</x:v>
      </x:c>
      <x:c r="O1438" s="2" t="n">
        <x:v>0.049889</x:v>
      </x:c>
      <x:c r="P1438" t="n">
        <x:v>9.0666</x:v>
      </x:c>
      <x:c r="Q1438" t="n">
        <x:v>-5.9334</x:v>
      </x:c>
      <x:c r="R1438" t="n">
        <x:v>69.0706</x:v>
      </x:c>
      <x:c r="S1438" t="n">
        <x:v>-9.7504</x:v>
      </x:c>
      <x:c r="T1438" t="n">
        <x:v>40.88006</x:v>
      </x:c>
      <x:c r="U1438" t="n">
        <x:v>-13.09333</x:v>
      </x:c>
      <x:c r="V1438" t="s">
        <x:v>172</x:v>
      </x:c>
    </x:row>
    <x:row r="1439" hidden="1">
      <x:c r="A1439" t="s">
        <x:v>106</x:v>
      </x:c>
      <x:c r="B1439" t="s">
        <x:v>95</x:v>
      </x:c>
      <x:c r="C1439" t="s">
        <x:v>106</x:v>
      </x:c>
      <x:c r="D1439" t="n">
        <x:v>870.87</x:v>
      </x:c>
      <x:c r="E1439" t="n">
        <x:v>217.7175</x:v>
      </x:c>
      <x:c r="F1439" t="n">
        <x:v>4.35435</x:v>
      </x:c>
      <x:c r="G1439" t="n">
        <x:v>-2.4164</x:v>
      </x:c>
      <x:c r="H1439" t="n">
        <x:v>484.25</x:v>
      </x:c>
      <x:c r="I1439" t="n">
        <x:v>121.0625</x:v>
      </x:c>
      <x:c r="J1439" s="2" t="n">
        <x:v>0.556053</x:v>
      </x:c>
      <x:c r="K1439" t="n">
        <x:v>0</x:v>
      </x:c>
      <x:c r="L1439" t="n">
        <x:v>-7.1519</x:v>
      </x:c>
      <x:c r="M1439" t="n">
        <x:v>153.97</x:v>
      </x:c>
      <x:c r="N1439" t="n">
        <x:v>38.4925</x:v>
      </x:c>
      <x:c r="O1439" s="2" t="n">
        <x:v>0.1768</x:v>
      </x:c>
      <x:c r="P1439" t="n">
        <x:v>0</x:v>
      </x:c>
      <x:c r="Q1439" t="n">
        <x:v>0</x:v>
      </x:c>
      <x:c r="R1439" t="n">
        <x:v>4.35435</x:v>
      </x:c>
      <x:c r="S1439" t="n">
        <x:v>-9.5683</x:v>
      </x:c>
      <x:c r="T1439" t="n">
        <x:v>40.88006</x:v>
      </x:c>
      <x:c r="U1439" t="n">
        <x:v>-13.09333</x:v>
      </x:c>
      <x:c r="V1439" t="s">
        <x:v>172</x:v>
      </x:c>
    </x:row>
    <x:row r="1440" hidden="1">
      <x:c r="A1440" t="s">
        <x:v>27</x:v>
      </x:c>
      <x:c r="B1440" t="s">
        <x:v>107</x:v>
      </x:c>
      <x:c r="C1440" t="s">
        <x:v>113</x:v>
      </x:c>
      <x:c r="D1440" t="n">
        <x:v>3642.45</x:v>
      </x:c>
      <x:c r="E1440" t="n">
        <x:v>910.6125</x:v>
      </x:c>
      <x:c r="F1440" t="n">
        <x:v>18.21225</x:v>
      </x:c>
      <x:c r="G1440" t="n">
        <x:v>0.33765</x:v>
      </x:c>
      <x:c r="H1440" t="n">
        <x:v>1837.06</x:v>
      </x:c>
      <x:c r="I1440" t="n">
        <x:v>459.265</x:v>
      </x:c>
      <x:c r="J1440" s="2" t="n">
        <x:v>0.504347</x:v>
      </x:c>
      <x:c r="K1440" t="n">
        <x:v>12.47855</x:v>
      </x:c>
      <x:c r="L1440" t="n">
        <x:v>12.47855</x:v>
      </x:c>
      <x:c r="M1440" t="n">
        <x:v>290.39</x:v>
      </x:c>
      <x:c r="N1440" t="n">
        <x:v>72.5975</x:v>
      </x:c>
      <x:c r="O1440" s="2" t="n">
        <x:v>0.079724</x:v>
      </x:c>
      <x:c r="P1440" t="n">
        <x:v>0</x:v>
      </x:c>
      <x:c r="Q1440" t="n">
        <x:v>0</x:v>
      </x:c>
      <x:c r="R1440" t="n">
        <x:v>30.6908</x:v>
      </x:c>
      <x:c r="S1440" t="n">
        <x:v>12.8162</x:v>
      </x:c>
      <x:c r="T1440" t="n">
        <x:v>50.3657</x:v>
      </x:c>
      <x:c r="U1440" t="n">
        <x:v>9.78236</x:v>
      </x:c>
      <x:c r="V1440" t="s">
        <x:v>172</x:v>
      </x:c>
    </x:row>
    <x:row r="1441" hidden="1">
      <x:c r="A1441" t="s">
        <x:v>54</x:v>
      </x:c>
      <x:c r="B1441" t="s">
        <x:v>107</x:v>
      </x:c>
      <x:c r="C1441" t="s">
        <x:v>115</x:v>
      </x:c>
      <x:c r="D1441" t="n">
        <x:v>8034.66</x:v>
      </x:c>
      <x:c r="E1441" t="n">
        <x:v>2008.665</x:v>
      </x:c>
      <x:c r="F1441" t="n">
        <x:v>40.1733</x:v>
      </x:c>
      <x:c r="G1441" t="n">
        <x:v>7.40655</x:v>
      </x:c>
      <x:c r="H1441" t="n">
        <x:v>3997.42</x:v>
      </x:c>
      <x:c r="I1441" t="n">
        <x:v>999.355</x:v>
      </x:c>
      <x:c r="J1441" s="2" t="n">
        <x:v>0.497522</x:v>
      </x:c>
      <x:c r="K1441" t="n">
        <x:v>14.8673</x:v>
      </x:c>
      <x:c r="L1441" t="n">
        <x:v>3.9018</x:v>
      </x:c>
      <x:c r="M1441" t="n">
        <x:v>237.24</x:v>
      </x:c>
      <x:c r="N1441" t="n">
        <x:v>59.31</x:v>
      </x:c>
      <x:c r="O1441" s="2" t="n">
        <x:v>0.029527</x:v>
      </x:c>
      <x:c r="P1441" t="n">
        <x:v>15</x:v>
      </x:c>
      <x:c r="Q1441" t="n">
        <x:v>0</x:v>
      </x:c>
      <x:c r="R1441" t="n">
        <x:v>70.0406</x:v>
      </x:c>
      <x:c r="S1441" t="n">
        <x:v>11.30835</x:v>
      </x:c>
      <x:c r="T1441" t="n">
        <x:v>50.3657</x:v>
      </x:c>
      <x:c r="U1441" t="n">
        <x:v>9.78236</x:v>
      </x:c>
      <x:c r="V1441" t="s">
        <x:v>172</x:v>
      </x:c>
    </x:row>
    <x:row r="1442" hidden="1">
      <x:c r="A1442" t="s">
        <x:v>26</x:v>
      </x:c>
      <x:c r="B1442" t="s">
        <x:v>116</x:v>
      </x:c>
      <x:c r="C1442" t="s">
        <x:v>121</x:v>
      </x:c>
      <x:c r="D1442" t="n">
        <x:v>345.19</x:v>
      </x:c>
      <x:c r="E1442" t="n">
        <x:v>172.595</x:v>
      </x:c>
      <x:c r="F1442" t="n">
        <x:v>3.4519</x:v>
      </x:c>
      <x:c r="G1442" t="n">
        <x:v>-23.6007</x:v>
      </x:c>
      <x:c r="H1442" t="n">
        <x:v>177.03</x:v>
      </x:c>
      <x:c r="I1442" t="n">
        <x:v>88.515</x:v>
      </x:c>
      <x:c r="J1442" s="2" t="n">
        <x:v>0.512848</x:v>
      </x:c>
      <x:c r="K1442" t="n">
        <x:v>9.5032</x:v>
      </x:c>
      <x:c r="L1442" t="n">
        <x:v>-12.1121</x:v>
      </x:c>
      <x:c r="M1442" t="n">
        <x:v>10.44</x:v>
      </x:c>
      <x:c r="N1442" t="n">
        <x:v>5.22</x:v>
      </x:c>
      <x:c r="O1442" s="2" t="n">
        <x:v>0.030244</x:v>
      </x:c>
      <x:c r="P1442" t="n">
        <x:v>15</x:v>
      </x:c>
      <x:c r="Q1442" t="n">
        <x:v>0</x:v>
      </x:c>
      <x:c r="R1442" t="n">
        <x:v>27.9551</x:v>
      </x:c>
      <x:c r="S1442" t="n">
        <x:v>-35.7128</x:v>
      </x:c>
      <x:c r="T1442" t="n">
        <x:v>28.46358333333333</x:v>
      </x:c>
      <x:c r="U1442" t="n">
        <x:v>-9.42047666666667</x:v>
      </x:c>
      <x:c r="V1442" t="s">
        <x:v>172</x:v>
      </x:c>
    </x:row>
    <x:row r="1443" hidden="1">
      <x:c r="A1443" t="s">
        <x:v>27</x:v>
      </x:c>
      <x:c r="B1443" t="s">
        <x:v>116</x:v>
      </x:c>
      <x:c r="C1443" t="s">
        <x:v>122</x:v>
      </x:c>
      <x:c r="D1443" t="n">
        <x:v>2141.16</x:v>
      </x:c>
      <x:c r="E1443" t="n">
        <x:v>1070.58</x:v>
      </x:c>
      <x:c r="F1443" t="n">
        <x:v>21.4116</x:v>
      </x:c>
      <x:c r="G1443" t="n">
        <x:v>11.49292</x:v>
      </x:c>
      <x:c r="H1443" t="n">
        <x:v>1173.1</x:v>
      </x:c>
      <x:c r="I1443" t="n">
        <x:v>586.55</x:v>
      </x:c>
      <x:c r="J1443" s="2" t="n">
        <x:v>0.547881</x:v>
      </x:c>
      <x:c r="K1443" t="n">
        <x:v>0</x:v>
      </x:c>
      <x:c r="L1443" t="n">
        <x:v>0</x:v>
      </x:c>
      <x:c r="M1443" t="n">
        <x:v>336.53</x:v>
      </x:c>
      <x:c r="N1443" t="n">
        <x:v>168.265</x:v>
      </x:c>
      <x:c r="O1443" s="2" t="n">
        <x:v>0.157172</x:v>
      </x:c>
      <x:c r="P1443" t="n">
        <x:v>0</x:v>
      </x:c>
      <x:c r="Q1443" t="n">
        <x:v>0</x:v>
      </x:c>
      <x:c r="R1443" t="n">
        <x:v>21.4116</x:v>
      </x:c>
      <x:c r="S1443" t="n">
        <x:v>11.49292</x:v>
      </x:c>
      <x:c r="T1443" t="n">
        <x:v>28.46358333333333</x:v>
      </x:c>
      <x:c r="U1443" t="n">
        <x:v>-9.42047666666667</x:v>
      </x:c>
      <x:c r="V1443" t="s">
        <x:v>172</x:v>
      </x:c>
    </x:row>
    <x:row r="1444" hidden="1">
      <x:c r="A1444" t="s">
        <x:v>42</x:v>
      </x:c>
      <x:c r="B1444" t="s">
        <x:v>116</x:v>
      </x:c>
      <x:c r="C1444" t="s">
        <x:v>117</x:v>
      </x:c>
      <x:c r="D1444" t="n">
        <x:v>4035.9</x:v>
      </x:c>
      <x:c r="E1444" t="n">
        <x:v>1008.975</x:v>
      </x:c>
      <x:c r="F1444" t="n">
        <x:v>20.1795</x:v>
      </x:c>
      <x:c r="G1444" t="n">
        <x:v>2.27545</x:v>
      </x:c>
      <x:c r="H1444" t="n">
        <x:v>2060.92</x:v>
      </x:c>
      <x:c r="I1444" t="n">
        <x:v>515.23</x:v>
      </x:c>
      <x:c r="J1444" s="2" t="n">
        <x:v>0.510647</x:v>
      </x:c>
      <x:c r="K1444" t="n">
        <x:v>10.27355</x:v>
      </x:c>
      <x:c r="L1444" t="n">
        <x:v>-6.5156</x:v>
      </x:c>
      <x:c r="M1444" t="n">
        <x:v>224.86</x:v>
      </x:c>
      <x:c r="N1444" t="n">
        <x:v>56.215</x:v>
      </x:c>
      <x:c r="O1444" s="2" t="n">
        <x:v>0.055715</x:v>
      </x:c>
      <x:c r="P1444" t="n">
        <x:v>5.571</x:v>
      </x:c>
      <x:c r="Q1444" t="n">
        <x:v>0.1986</x:v>
      </x:c>
      <x:c r="R1444" t="n">
        <x:v>36.02405</x:v>
      </x:c>
      <x:c r="S1444" t="n">
        <x:v>-4.04155</x:v>
      </x:c>
      <x:c r="T1444" t="n">
        <x:v>28.46358333333333</x:v>
      </x:c>
      <x:c r="U1444" t="n">
        <x:v>-9.42047666666667</x:v>
      </x:c>
      <x:c r="V1444" t="s">
        <x:v>172</x:v>
      </x:c>
    </x:row>
    <x:row r="1445" hidden="1">
      <x:c r="A1445" t="s">
        <x:v>125</x:v>
      </x:c>
      <x:c r="B1445" t="s">
        <x:v>123</x:v>
      </x:c>
      <x:c r="C1445" t="s">
        <x:v>125</x:v>
      </x:c>
      <x:c r="D1445" t="n">
        <x:v>3714</x:v>
      </x:c>
      <x:c r="E1445" t="n">
        <x:v>928.5</x:v>
      </x:c>
      <x:c r="F1445" t="n">
        <x:v>18.57</x:v>
      </x:c>
      <x:c r="G1445" t="n">
        <x:v>2.76655</x:v>
      </x:c>
      <x:c r="H1445" t="n">
        <x:v>1792.32</x:v>
      </x:c>
      <x:c r="I1445" t="n">
        <x:v>448.08</x:v>
      </x:c>
      <x:c r="J1445" s="2" t="n">
        <x:v>0.482585</x:v>
      </x:c>
      <x:c r="K1445" t="n">
        <x:v>20.09525</x:v>
      </x:c>
      <x:c r="L1445" t="n">
        <x:v>-0.1939</x:v>
      </x:c>
      <x:c r="M1445" t="n">
        <x:v>261.2</x:v>
      </x:c>
      <x:c r="N1445" t="n">
        <x:v>65.3</x:v>
      </x:c>
      <x:c r="O1445" s="2" t="n">
        <x:v>0.070328</x:v>
      </x:c>
      <x:c r="P1445" t="n">
        <x:v>0</x:v>
      </x:c>
      <x:c r="Q1445" t="n">
        <x:v>0</x:v>
      </x:c>
      <x:c r="R1445" t="n">
        <x:v>38.66525</x:v>
      </x:c>
      <x:c r="S1445" t="n">
        <x:v>2.57265</x:v>
      </x:c>
      <x:c r="T1445" t="n">
        <x:v>38.66525</x:v>
      </x:c>
      <x:c r="U1445" t="n">
        <x:v>2.57265</x:v>
      </x:c>
      <x:c r="V1445" t="s">
        <x:v>172</x:v>
      </x:c>
    </x:row>
    <x:row r="1446" hidden="1">
      <x:c r="A1446" t="s">
        <x:v>129</x:v>
      </x:c>
      <x:c r="B1446" t="s">
        <x:v>126</x:v>
      </x:c>
      <x:c r="C1446" t="s">
        <x:v>131</x:v>
      </x:c>
      <x:c r="D1446" t="n">
        <x:v>5778.94</x:v>
      </x:c>
      <x:c r="E1446" t="n">
        <x:v>1444.735</x:v>
      </x:c>
      <x:c r="F1446" t="n">
        <x:v>28.8947</x:v>
      </x:c>
      <x:c r="G1446" t="n">
        <x:v>-1.67165</x:v>
      </x:c>
      <x:c r="H1446" t="n">
        <x:v>2957.91</x:v>
      </x:c>
      <x:c r="I1446" t="n">
        <x:v>739.4775</x:v>
      </x:c>
      <x:c r="J1446" s="2" t="n">
        <x:v>0.511843</x:v>
      </x:c>
      <x:c r="K1446" t="n">
        <x:v>9.85495</x:v>
      </x:c>
      <x:c r="L1446" t="n">
        <x:v>3.98895</x:v>
      </x:c>
      <x:c r="M1446" t="n">
        <x:v>176.25</x:v>
      </x:c>
      <x:c r="N1446" t="n">
        <x:v>44.0625</x:v>
      </x:c>
      <x:c r="O1446" s="2" t="n">
        <x:v>0.030499</x:v>
      </x:c>
      <x:c r="P1446" t="n">
        <x:v>15</x:v>
      </x:c>
      <x:c r="Q1446" t="n">
        <x:v>0</x:v>
      </x:c>
      <x:c r="R1446" t="n">
        <x:v>53.74965</x:v>
      </x:c>
      <x:c r="S1446" t="n">
        <x:v>2.3173</x:v>
      </x:c>
      <x:c r="T1446" t="n">
        <x:v>37.64140962962222</x:v>
      </x:c>
      <x:c r="U1446" t="n">
        <x:v>-3.77781070371778</x:v>
      </x:c>
      <x:c r="V1446" t="s">
        <x:v>172</x:v>
      </x:c>
    </x:row>
    <x:row r="1447" hidden="1">
      <x:c r="A1447" t="s">
        <x:v>129</x:v>
      </x:c>
      <x:c r="B1447" t="s">
        <x:v>126</x:v>
      </x:c>
      <x:c r="C1447" t="s">
        <x:v>132</x:v>
      </x:c>
      <x:c r="D1447" t="n">
        <x:v>7301.83</x:v>
      </x:c>
      <x:c r="E1447" t="n">
        <x:v>1825.4575</x:v>
      </x:c>
      <x:c r="F1447" t="n">
        <x:v>36.50915</x:v>
      </x:c>
      <x:c r="G1447" t="n">
        <x:v>-1.71755</x:v>
      </x:c>
      <x:c r="H1447" t="n">
        <x:v>3400.18</x:v>
      </x:c>
      <x:c r="I1447" t="n">
        <x:v>850.045</x:v>
      </x:c>
      <x:c r="J1447" s="2" t="n">
        <x:v>0.465661</x:v>
      </x:c>
      <x:c r="K1447" t="n">
        <x:v>26.01865</x:v>
      </x:c>
      <x:c r="L1447" t="n">
        <x:v>2.31105</x:v>
      </x:c>
      <x:c r="M1447" t="n">
        <x:v>445.52</x:v>
      </x:c>
      <x:c r="N1447" t="n">
        <x:v>111.38</x:v>
      </x:c>
      <x:c r="O1447" s="2" t="n">
        <x:v>0.061015</x:v>
      </x:c>
      <x:c r="P1447" t="n">
        <x:v>2.391</x:v>
      </x:c>
      <x:c r="Q1447" t="n">
        <x:v>-12.609</x:v>
      </x:c>
      <x:c r="R1447" t="n">
        <x:v>64.9188</x:v>
      </x:c>
      <x:c r="S1447" t="n">
        <x:v>-12.0155</x:v>
      </x:c>
      <x:c r="T1447" t="n">
        <x:v>37.64140962962222</x:v>
      </x:c>
      <x:c r="U1447" t="n">
        <x:v>-3.77781070371778</x:v>
      </x:c>
      <x:c r="V1447" t="s">
        <x:v>172</x:v>
      </x:c>
    </x:row>
    <x:row r="1448" hidden="1">
      <x:c r="A1448" t="s">
        <x:v>134</x:v>
      </x:c>
      <x:c r="B1448" t="s">
        <x:v>126</x:v>
      </x:c>
      <x:c r="C1448" t="s">
        <x:v>135</x:v>
      </x:c>
      <x:c r="D1448" t="n">
        <x:v>152.86</x:v>
      </x:c>
      <x:c r="E1448" t="n">
        <x:v>76.43</x:v>
      </x:c>
      <x:c r="F1448" t="n">
        <x:v>1.5286</x:v>
      </x:c>
      <x:c r="G1448" t="n">
        <x:v>-2.7197333334</x:v>
      </x:c>
      <x:c r="H1448" t="n">
        <x:v>79.68</x:v>
      </x:c>
      <x:c r="I1448" t="n">
        <x:v>39.84</x:v>
      </x:c>
      <x:c r="J1448" s="2" t="n">
        <x:v>0.521261</x:v>
      </x:c>
      <x:c r="K1448" t="n">
        <x:v>6.55865</x:v>
      </x:c>
      <x:c r="L1448" t="n">
        <x:v>-9.61905</x:v>
      </x:c>
      <x:c r="M1448" t="n">
        <x:v>15.94</x:v>
      </x:c>
      <x:c r="N1448" t="n">
        <x:v>7.97</x:v>
      </x:c>
      <x:c r="O1448" s="2" t="n">
        <x:v>0.104278</x:v>
      </x:c>
      <x:c r="P1448" t="n">
        <x:v>0</x:v>
      </x:c>
      <x:c r="Q1448" t="n">
        <x:v>0</x:v>
      </x:c>
      <x:c r="R1448" t="n">
        <x:v>8.08725</x:v>
      </x:c>
      <x:c r="S1448" t="n">
        <x:v>-12.3387833334</x:v>
      </x:c>
      <x:c r="T1448" t="n">
        <x:v>37.64140962962222</x:v>
      </x:c>
      <x:c r="U1448" t="n">
        <x:v>-3.77781070371778</x:v>
      </x:c>
      <x:c r="V1448" t="s">
        <x:v>172</x:v>
      </x:c>
    </x:row>
    <x:row r="1449" hidden="1">
      <x:c r="A1449" t="s">
        <x:v>26</x:v>
      </x:c>
      <x:c r="B1449" t="s">
        <x:v>126</x:v>
      </x:c>
      <x:c r="C1449" t="s">
        <x:v>141</x:v>
      </x:c>
      <x:c r="D1449" t="n">
        <x:v>302.13</x:v>
      </x:c>
      <x:c r="E1449" t="n">
        <x:v>151.065</x:v>
      </x:c>
      <x:c r="F1449" t="n">
        <x:v>3.0213</x:v>
      </x:c>
      <x:c r="G1449" t="n">
        <x:v>-13.5905</x:v>
      </x:c>
      <x:c r="H1449" t="n">
        <x:v>186.16</x:v>
      </x:c>
      <x:c r="I1449" t="n">
        <x:v>93.08</x:v>
      </x:c>
      <x:c r="J1449" s="2" t="n">
        <x:v>0.616159</x:v>
      </x:c>
      <x:c r="K1449" t="n">
        <x:v>0</x:v>
      </x:c>
      <x:c r="L1449" t="n">
        <x:v>0</x:v>
      </x:c>
      <x:c r="M1449" t="n">
        <x:v>0.01</x:v>
      </x:c>
      <x:c r="N1449" t="n">
        <x:v>0.005</x:v>
      </x:c>
      <x:c r="O1449" s="2" t="n">
        <x:v>3.3E-05</x:v>
      </x:c>
      <x:c r="P1449" t="n">
        <x:v>15</x:v>
      </x:c>
      <x:c r="Q1449" t="n">
        <x:v>15</x:v>
      </x:c>
      <x:c r="R1449" t="n">
        <x:v>18.0213</x:v>
      </x:c>
      <x:c r="S1449" t="n">
        <x:v>1.4095</x:v>
      </x:c>
      <x:c r="T1449" t="n">
        <x:v>37.64140962962222</x:v>
      </x:c>
      <x:c r="U1449" t="n">
        <x:v>-3.77781070371778</x:v>
      </x:c>
      <x:c r="V1449" t="s">
        <x:v>172</x:v>
      </x:c>
    </x:row>
    <x:row r="1450" hidden="1">
      <x:c r="A1450" t="s">
        <x:v>27</x:v>
      </x:c>
      <x:c r="B1450" t="s">
        <x:v>126</x:v>
      </x:c>
      <x:c r="C1450" t="s">
        <x:v>144</x:v>
      </x:c>
      <x:c r="D1450" t="n">
        <x:v>4130.18</x:v>
      </x:c>
      <x:c r="E1450" t="n">
        <x:v>1032.545</x:v>
      </x:c>
      <x:c r="F1450" t="n">
        <x:v>20.6509</x:v>
      </x:c>
      <x:c r="G1450" t="n">
        <x:v>-3.1981</x:v>
      </x:c>
      <x:c r="H1450" t="n">
        <x:v>1994.53</x:v>
      </x:c>
      <x:c r="I1450" t="n">
        <x:v>498.6325</x:v>
      </x:c>
      <x:c r="J1450" s="2" t="n">
        <x:v>0.482916</x:v>
      </x:c>
      <x:c r="K1450" t="n">
        <x:v>19.9794</x:v>
      </x:c>
      <x:c r="L1450" t="n">
        <x:v>-0.5012</x:v>
      </x:c>
      <x:c r="M1450" t="n">
        <x:v>228.93</x:v>
      </x:c>
      <x:c r="N1450" t="n">
        <x:v>57.2325</x:v>
      </x:c>
      <x:c r="O1450" s="2" t="n">
        <x:v>0.055429</x:v>
      </x:c>
      <x:c r="P1450" t="n">
        <x:v>5.7426</x:v>
      </x:c>
      <x:c r="Q1450" t="n">
        <x:v>3.5478</x:v>
      </x:c>
      <x:c r="R1450" t="n">
        <x:v>46.3729</x:v>
      </x:c>
      <x:c r="S1450" t="n">
        <x:v>-0.1515</x:v>
      </x:c>
      <x:c r="T1450" t="n">
        <x:v>37.64140962962222</x:v>
      </x:c>
      <x:c r="U1450" t="n">
        <x:v>-3.77781070371778</x:v>
      </x:c>
      <x:c r="V1450" t="s">
        <x:v>172</x:v>
      </x:c>
    </x:row>
    <x:row r="1451" hidden="1">
      <x:c r="A1451" t="s">
        <x:v>146</x:v>
      </x:c>
      <x:c r="B1451" t="s">
        <x:v>126</x:v>
      </x:c>
      <x:c r="C1451" t="s">
        <x:v>146</x:v>
      </x:c>
      <x:c r="D1451" t="n">
        <x:v>3617.17</x:v>
      </x:c>
      <x:c r="E1451" t="n">
        <x:v>1205.72333333</x:v>
      </x:c>
      <x:c r="F1451" t="n">
        <x:v>24.1144666666</x:v>
      </x:c>
      <x:c r="G1451" t="n">
        <x:v>1.5662</x:v>
      </x:c>
      <x:c r="H1451" t="n">
        <x:v>1876.96</x:v>
      </x:c>
      <x:c r="I1451" t="n">
        <x:v>625.653333</x:v>
      </x:c>
      <x:c r="J1451" s="2" t="n">
        <x:v>0.518903</x:v>
      </x:c>
      <x:c r="K1451" t="n">
        <x:v>7.38395</x:v>
      </x:c>
      <x:c r="L1451" t="n">
        <x:v>-21.00315</x:v>
      </x:c>
      <x:c r="M1451" t="n">
        <x:v>24.7</x:v>
      </x:c>
      <x:c r="N1451" t="n">
        <x:v>8.233333</x:v>
      </x:c>
      <x:c r="O1451" s="2" t="n">
        <x:v>0.006829</x:v>
      </x:c>
      <x:c r="P1451" t="n">
        <x:v>15</x:v>
      </x:c>
      <x:c r="Q1451" t="n">
        <x:v>0</x:v>
      </x:c>
      <x:c r="R1451" t="n">
        <x:v>46.4984166666</x:v>
      </x:c>
      <x:c r="S1451" t="n">
        <x:v>-19.43695</x:v>
      </x:c>
      <x:c r="T1451" t="n">
        <x:v>37.64140962962222</x:v>
      </x:c>
      <x:c r="U1451" t="n">
        <x:v>-3.77781070371778</x:v>
      </x:c>
      <x:c r="V1451" t="s">
        <x:v>172</x:v>
      </x:c>
    </x:row>
    <x:row r="1452" hidden="1">
      <x:c r="A1452" t="s">
        <x:v>54</x:v>
      </x:c>
      <x:c r="B1452" t="s">
        <x:v>126</x:v>
      </x:c>
      <x:c r="C1452" t="s">
        <x:v>54</x:v>
      </x:c>
      <x:c r="D1452" t="n">
        <x:v>2877.48</x:v>
      </x:c>
      <x:c r="E1452" t="n">
        <x:v>575.496</x:v>
      </x:c>
      <x:c r="F1452" t="n">
        <x:v>11.50992</x:v>
      </x:c>
      <x:c r="G1452" t="n">
        <x:v>1.6464</x:v>
      </x:c>
      <x:c r="H1452" t="n">
        <x:v>1430.17</x:v>
      </x:c>
      <x:c r="I1452" t="n">
        <x:v>286.034</x:v>
      </x:c>
      <x:c r="J1452" s="2" t="n">
        <x:v>0.497022</x:v>
      </x:c>
      <x:c r="K1452" t="n">
        <x:v>15.0423</x:v>
      </x:c>
      <x:c r="L1452" t="n">
        <x:v>5.6567</x:v>
      </x:c>
      <x:c r="M1452" t="n">
        <x:v>50.02</x:v>
      </x:c>
      <x:c r="N1452" t="n">
        <x:v>10.004</x:v>
      </x:c>
      <x:c r="O1452" s="2" t="n">
        <x:v>0.017383</x:v>
      </x:c>
      <x:c r="P1452" t="n">
        <x:v>15</x:v>
      </x:c>
      <x:c r="Q1452" t="n">
        <x:v>0</x:v>
      </x:c>
      <x:c r="R1452" t="n">
        <x:v>41.55222</x:v>
      </x:c>
      <x:c r="S1452" t="n">
        <x:v>7.3031</x:v>
      </x:c>
      <x:c r="T1452" t="n">
        <x:v>37.64140962962222</x:v>
      </x:c>
      <x:c r="U1452" t="n">
        <x:v>-3.77781070371778</x:v>
      </x:c>
      <x:c r="V1452" t="s">
        <x:v>172</x:v>
      </x:c>
    </x:row>
    <x:row r="1453" hidden="1">
      <x:c r="A1453" t="s">
        <x:v>54</x:v>
      </x:c>
      <x:c r="B1453" t="s">
        <x:v>126</x:v>
      </x:c>
      <x:c r="C1453" t="s">
        <x:v>147</x:v>
      </x:c>
      <x:c r="D1453" t="n">
        <x:v>4349.94</x:v>
      </x:c>
      <x:c r="E1453" t="n">
        <x:v>1087.485</x:v>
      </x:c>
      <x:c r="F1453" t="n">
        <x:v>21.7497</x:v>
      </x:c>
      <x:c r="G1453" t="n">
        <x:v>-1.3286</x:v>
      </x:c>
      <x:c r="H1453" t="n">
        <x:v>2166.85</x:v>
      </x:c>
      <x:c r="I1453" t="n">
        <x:v>541.7125</x:v>
      </x:c>
      <x:c r="J1453" s="2" t="n">
        <x:v>0.498133</x:v>
      </x:c>
      <x:c r="K1453" t="n">
        <x:v>14.65345</x:v>
      </x:c>
      <x:c r="L1453" t="n">
        <x:v>4.72465</x:v>
      </x:c>
      <x:c r="M1453" t="n">
        <x:v>308.01</x:v>
      </x:c>
      <x:c r="N1453" t="n">
        <x:v>77.0025</x:v>
      </x:c>
      <x:c r="O1453" s="2" t="n">
        <x:v>0.070808</x:v>
      </x:c>
      <x:c r="P1453" t="n">
        <x:v>0</x:v>
      </x:c>
      <x:c r="Q1453" t="n">
        <x:v>-3.0756</x:v>
      </x:c>
      <x:c r="R1453" t="n">
        <x:v>36.40315</x:v>
      </x:c>
      <x:c r="S1453" t="n">
        <x:v>0.32045</x:v>
      </x:c>
      <x:c r="T1453" t="n">
        <x:v>37.64140962962222</x:v>
      </x:c>
      <x:c r="U1453" t="n">
        <x:v>-3.77781070371778</x:v>
      </x:c>
      <x:c r="V1453" t="s">
        <x:v>172</x:v>
      </x:c>
    </x:row>
    <x:row r="1454" hidden="1">
      <x:c r="A1454" t="s">
        <x:v>148</x:v>
      </x:c>
      <x:c r="B1454" t="s">
        <x:v>126</x:v>
      </x:c>
      <x:c r="C1454" t="s">
        <x:v>148</x:v>
      </x:c>
      <x:c r="D1454" t="n">
        <x:v>1430.64</x:v>
      </x:c>
      <x:c r="E1454" t="n">
        <x:v>715.32</x:v>
      </x:c>
      <x:c r="F1454" t="n">
        <x:v>14.3064</x:v>
      </x:c>
      <x:c r="G1454" t="n">
        <x:v>-2.0785</x:v>
      </x:c>
      <x:c r="H1454" t="n">
        <x:v>777.22</x:v>
      </x:c>
      <x:c r="I1454" t="n">
        <x:v>388.61</x:v>
      </x:c>
      <x:c r="J1454" s="2" t="n">
        <x:v>0.543267</x:v>
      </x:c>
      <x:c r="K1454" t="n">
        <x:v>0</x:v>
      </x:c>
      <x:c r="L1454" t="n">
        <x:v>-6.92405</x:v>
      </x:c>
      <x:c r="M1454" t="n">
        <x:v>71.86</x:v>
      </x:c>
      <x:c r="N1454" t="n">
        <x:v>35.93</x:v>
      </x:c>
      <x:c r="O1454" s="2" t="n">
        <x:v>0.050229</x:v>
      </x:c>
      <x:c r="P1454" t="n">
        <x:v>8.8626</x:v>
      </x:c>
      <x:c r="Q1454" t="n">
        <x:v>-2.0688</x:v>
      </x:c>
      <x:c r="R1454" t="n">
        <x:v>23.169</x:v>
      </x:c>
      <x:c r="S1454" t="n">
        <x:v>-11.07135</x:v>
      </x:c>
      <x:c r="T1454" t="n">
        <x:v>37.64140962962222</x:v>
      </x:c>
      <x:c r="U1454" t="n">
        <x:v>-3.77781070371778</x:v>
      </x:c>
      <x:c r="V1454" t="s">
        <x:v>172</x:v>
      </x:c>
    </x:row>
    <x:row r="1455" hidden="1">
      <x:c r="A1455" t="s">
        <x:v>27</x:v>
      </x:c>
      <x:c r="B1455" t="s">
        <x:v>149</x:v>
      </x:c>
      <x:c r="C1455" t="s">
        <x:v>154</x:v>
      </x:c>
      <x:c r="D1455" t="n">
        <x:v>5999.22</x:v>
      </x:c>
      <x:c r="E1455" t="n">
        <x:v>1499.805</x:v>
      </x:c>
      <x:c r="F1455" t="n">
        <x:v>29.9961</x:v>
      </x:c>
      <x:c r="G1455" t="n">
        <x:v>-7.1566</x:v>
      </x:c>
      <x:c r="H1455" t="n">
        <x:v>3039.61</x:v>
      </x:c>
      <x:c r="I1455" t="n">
        <x:v>759.9025</x:v>
      </x:c>
      <x:c r="J1455" s="2" t="n">
        <x:v>0.506668</x:v>
      </x:c>
      <x:c r="K1455" t="n">
        <x:v>11.6662</x:v>
      </x:c>
      <x:c r="L1455" t="n">
        <x:v>-7.58345</x:v>
      </x:c>
      <x:c r="M1455" t="n">
        <x:v>295.32</x:v>
      </x:c>
      <x:c r="N1455" t="n">
        <x:v>73.83</x:v>
      </x:c>
      <x:c r="O1455" s="2" t="n">
        <x:v>0.049226</x:v>
      </x:c>
      <x:c r="P1455" t="n">
        <x:v>9.4644</x:v>
      </x:c>
      <x:c r="Q1455" t="n">
        <x:v>-5.5356</x:v>
      </x:c>
      <x:c r="R1455" t="n">
        <x:v>51.1267</x:v>
      </x:c>
      <x:c r="S1455" t="n">
        <x:v>-20.27565</x:v>
      </x:c>
      <x:c r="T1455" t="n">
        <x:v>49.54828166666667</x:v>
      </x:c>
      <x:c r="U1455" t="n">
        <x:v>-0.83129</x:v>
      </x:c>
      <x:c r="V1455" t="s">
        <x:v>172</x:v>
      </x:c>
    </x:row>
    <x:row r="1456" hidden="1">
      <x:c r="A1456" t="s">
        <x:v>27</x:v>
      </x:c>
      <x:c r="B1456" t="s">
        <x:v>149</x:v>
      </x:c>
      <x:c r="C1456" t="s">
        <x:v>155</x:v>
      </x:c>
      <x:c r="D1456" t="n">
        <x:v>3305.57</x:v>
      </x:c>
      <x:c r="E1456" t="n">
        <x:v>826.3925</x:v>
      </x:c>
      <x:c r="F1456" t="n">
        <x:v>16.52785</x:v>
      </x:c>
      <x:c r="G1456" t="n">
        <x:v>-1.69545</x:v>
      </x:c>
      <x:c r="H1456" t="n">
        <x:v>1625.84</x:v>
      </x:c>
      <x:c r="I1456" t="n">
        <x:v>406.46</x:v>
      </x:c>
      <x:c r="J1456" s="2" t="n">
        <x:v>0.491849</x:v>
      </x:c>
      <x:c r="K1456" t="n">
        <x:v>16.85285</x:v>
      </x:c>
      <x:c r="L1456" t="n">
        <x:v>10.8668</x:v>
      </x:c>
      <x:c r="M1456" t="n">
        <x:v>69.64</x:v>
      </x:c>
      <x:c r="N1456" t="n">
        <x:v>17.41</x:v>
      </x:c>
      <x:c r="O1456" s="2" t="n">
        <x:v>0.021067</x:v>
      </x:c>
      <x:c r="P1456" t="n">
        <x:v>15</x:v>
      </x:c>
      <x:c r="Q1456" t="n">
        <x:v>0</x:v>
      </x:c>
      <x:c r="R1456" t="n">
        <x:v>48.3807</x:v>
      </x:c>
      <x:c r="S1456" t="n">
        <x:v>9.17135</x:v>
      </x:c>
      <x:c r="T1456" t="n">
        <x:v>49.54828166666667</x:v>
      </x:c>
      <x:c r="U1456" t="n">
        <x:v>-0.83129</x:v>
      </x:c>
      <x:c r="V1456" t="s">
        <x:v>172</x:v>
      </x:c>
    </x:row>
    <x:row r="1457" hidden="1">
      <x:c r="A1457" t="s">
        <x:v>156</x:v>
      </x:c>
      <x:c r="B1457" t="s">
        <x:v>149</x:v>
      </x:c>
      <x:c r="C1457" t="s">
        <x:v>156</x:v>
      </x:c>
      <x:c r="D1457" t="n">
        <x:v>1890.56</x:v>
      </x:c>
      <x:c r="E1457" t="n">
        <x:v>472.64</x:v>
      </x:c>
      <x:c r="F1457" t="n">
        <x:v>9.4528</x:v>
      </x:c>
      <x:c r="G1457" t="n">
        <x:v>-12.2938</x:v>
      </x:c>
      <x:c r="H1457" t="n">
        <x:v>922.92</x:v>
      </x:c>
      <x:c r="I1457" t="n">
        <x:v>230.73</x:v>
      </x:c>
      <x:c r="J1457" s="2" t="n">
        <x:v>0.488173</x:v>
      </x:c>
      <x:c r="K1457" t="n">
        <x:v>18.13945</x:v>
      </x:c>
      <x:c r="L1457" t="n">
        <x:v>-14.01435</x:v>
      </x:c>
      <x:c r="M1457" t="n">
        <x:v>126.06</x:v>
      </x:c>
      <x:c r="N1457" t="n">
        <x:v>31.515</x:v>
      </x:c>
      <x:c r="O1457" s="2" t="n">
        <x:v>0.066679</x:v>
      </x:c>
      <x:c r="P1457" t="n">
        <x:v>0</x:v>
      </x:c>
      <x:c r="Q1457" t="n">
        <x:v>-7.1382</x:v>
      </x:c>
      <x:c r="R1457" t="n">
        <x:v>27.59225</x:v>
      </x:c>
      <x:c r="S1457" t="n">
        <x:v>-33.44635</x:v>
      </x:c>
      <x:c r="T1457" t="n">
        <x:v>49.54828166666667</x:v>
      </x:c>
      <x:c r="U1457" t="n">
        <x:v>-0.83129</x:v>
      </x:c>
      <x:c r="V1457" t="s">
        <x:v>172</x:v>
      </x:c>
    </x:row>
    <x:row r="1458" hidden="1">
      <x:c r="A1458" t="s">
        <x:v>68</x:v>
      </x:c>
      <x:c r="B1458" t="s">
        <x:v>149</x:v>
      </x:c>
      <x:c r="C1458" t="s">
        <x:v>150</x:v>
      </x:c>
      <x:c r="D1458" t="n">
        <x:v>1062.38</x:v>
      </x:c>
      <x:c r="E1458" t="n">
        <x:v>265.595</x:v>
      </x:c>
      <x:c r="F1458" t="n">
        <x:v>5.3119</x:v>
      </x:c>
      <x:c r="G1458" t="n">
        <x:v>-2.1856</x:v>
      </x:c>
      <x:c r="H1458" t="n">
        <x:v>370.38</x:v>
      </x:c>
      <x:c r="I1458" t="n">
        <x:v>92.595</x:v>
      </x:c>
      <x:c r="J1458" s="2" t="n">
        <x:v>0.348632</x:v>
      </x:c>
      <x:c r="K1458" t="n">
        <x:v>35</x:v>
      </x:c>
      <x:c r="L1458" t="n">
        <x:v>0</x:v>
      </x:c>
      <x:c r="M1458" t="n">
        <x:v>27.73</x:v>
      </x:c>
      <x:c r="N1458" t="n">
        <x:v>6.9325</x:v>
      </x:c>
      <x:c r="O1458" s="2" t="n">
        <x:v>0.026102</x:v>
      </x:c>
      <x:c r="P1458" t="n">
        <x:v>15</x:v>
      </x:c>
      <x:c r="Q1458" t="n">
        <x:v>11.916</x:v>
      </x:c>
      <x:c r="R1458" t="n">
        <x:v>55.3119</x:v>
      </x:c>
      <x:c r="S1458" t="n">
        <x:v>9.7304</x:v>
      </x:c>
      <x:c r="T1458" t="n">
        <x:v>49.54828166666667</x:v>
      </x:c>
      <x:c r="U1458" t="n">
        <x:v>-0.83129</x:v>
      </x:c>
      <x:c r="V1458" t="s">
        <x:v>172</x:v>
      </x:c>
    </x:row>
    <x:row r="1459" hidden="1">
      <x:c r="A1459" t="s">
        <x:v>68</x:v>
      </x:c>
      <x:c r="B1459" t="s">
        <x:v>149</x:v>
      </x:c>
      <x:c r="C1459" t="s">
        <x:v>151</x:v>
      </x:c>
      <x:c r="D1459" t="n">
        <x:v>3170.21</x:v>
      </x:c>
      <x:c r="E1459" t="n">
        <x:v>1585.105</x:v>
      </x:c>
      <x:c r="F1459" t="n">
        <x:v>31.7021</x:v>
      </x:c>
      <x:c r="G1459" t="n">
        <x:v>1.5946</x:v>
      </x:c>
      <x:c r="H1459" t="n">
        <x:v>1502.81</x:v>
      </x:c>
      <x:c r="I1459" t="n">
        <x:v>751.405</x:v>
      </x:c>
      <x:c r="J1459" s="2" t="n">
        <x:v>0.474041</x:v>
      </x:c>
      <x:c r="K1459" t="n">
        <x:v>23.08565</x:v>
      </x:c>
      <x:c r="L1459" t="n">
        <x:v>5.77325</x:v>
      </x:c>
      <x:c r="M1459" t="n">
        <x:v>115.99</x:v>
      </x:c>
      <x:c r="N1459" t="n">
        <x:v>57.995</x:v>
      </x:c>
      <x:c r="O1459" s="2" t="n">
        <x:v>0.036587</x:v>
      </x:c>
      <x:c r="P1459" t="n">
        <x:v>15</x:v>
      </x:c>
      <x:c r="Q1459" t="n">
        <x:v>7.5348</x:v>
      </x:c>
      <x:c r="R1459" t="n">
        <x:v>69.78775</x:v>
      </x:c>
      <x:c r="S1459" t="n">
        <x:v>14.90265</x:v>
      </x:c>
      <x:c r="T1459" t="n">
        <x:v>49.54828166666667</x:v>
      </x:c>
      <x:c r="U1459" t="n">
        <x:v>-0.83129</x:v>
      </x:c>
      <x:c r="V1459" t="s">
        <x:v>172</x:v>
      </x:c>
    </x:row>
    <x:row r="1460" hidden="1">
      <x:c r="A1460" t="s">
        <x:v>27</x:v>
      </x:c>
      <x:c r="B1460" t="s">
        <x:v>149</x:v>
      </x:c>
      <x:c r="C1460" t="s">
        <x:v>152</x:v>
      </x:c>
      <x:c r="D1460" t="n">
        <x:v>3985.81</x:v>
      </x:c>
      <x:c r="E1460" t="n">
        <x:v>797.162</x:v>
      </x:c>
      <x:c r="F1460" t="n">
        <x:v>15.94324</x:v>
      </x:c>
      <x:c r="G1460" t="n">
        <x:v>0.26596</x:v>
      </x:c>
      <x:c r="H1460" t="n">
        <x:v>1877.41</x:v>
      </x:c>
      <x:c r="I1460" t="n">
        <x:v>375.482</x:v>
      </x:c>
      <x:c r="J1460" s="2" t="n">
        <x:v>0.471023</x:v>
      </x:c>
      <x:c r="K1460" t="n">
        <x:v>24.14195</x:v>
      </x:c>
      <x:c r="L1460" t="n">
        <x:v>10.6883</x:v>
      </x:c>
      <x:c r="M1460" t="n">
        <x:v>225.83</x:v>
      </x:c>
      <x:c r="N1460" t="n">
        <x:v>45.166</x:v>
      </x:c>
      <x:c r="O1460" s="2" t="n">
        <x:v>0.056658</x:v>
      </x:c>
      <x:c r="P1460" t="n">
        <x:v>5.0052</x:v>
      </x:c>
      <x:c r="Q1460" t="n">
        <x:v>3.9756</x:v>
      </x:c>
      <x:c r="R1460" t="n">
        <x:v>45.09039</x:v>
      </x:c>
      <x:c r="S1460" t="n">
        <x:v>14.92986</x:v>
      </x:c>
      <x:c r="T1460" t="n">
        <x:v>49.54828166666667</x:v>
      </x:c>
      <x:c r="U1460" t="n">
        <x:v>-0.83129</x:v>
      </x:c>
      <x:c r="V1460" t="s">
        <x:v>172</x:v>
      </x:c>
    </x:row>
    <x:row r="1461" hidden="1">
      <x:c r="A1461" t="s">
        <x:v>27</x:v>
      </x:c>
      <x:c r="B1461" t="s">
        <x:v>23</x:v>
      </x:c>
      <x:c r="C1461" t="s">
        <x:v>29</x:v>
      </x:c>
      <x:c r="D1461" t="n">
        <x:v>5004.25</x:v>
      </x:c>
      <x:c r="E1461" t="n">
        <x:v>1251.0625</x:v>
      </x:c>
      <x:c r="F1461" t="n">
        <x:v>25.02125</x:v>
      </x:c>
      <x:c r="G1461" t="n">
        <x:v>-5.6071</x:v>
      </x:c>
      <x:c r="H1461" t="n">
        <x:v>2449.65</x:v>
      </x:c>
      <x:c r="I1461" t="n">
        <x:v>612.4125</x:v>
      </x:c>
      <x:c r="J1461" s="2" t="n">
        <x:v>0.489514</x:v>
      </x:c>
      <x:c r="K1461" t="n">
        <x:v>17.6701</x:v>
      </x:c>
      <x:c r="L1461" t="n">
        <x:v>3.26515</x:v>
      </x:c>
      <x:c r="M1461" t="n">
        <x:v>285.56</x:v>
      </x:c>
      <x:c r="N1461" t="n">
        <x:v>71.39</x:v>
      </x:c>
      <x:c r="O1461" s="2" t="n">
        <x:v>0.057063</x:v>
      </x:c>
      <x:c r="P1461" t="n">
        <x:v>4.7622</x:v>
      </x:c>
      <x:c r="Q1461" t="n">
        <x:v>4.7622</x:v>
      </x:c>
      <x:c r="R1461" t="n">
        <x:v>47.45355</x:v>
      </x:c>
      <x:c r="S1461" t="n">
        <x:v>2.42025</x:v>
      </x:c>
      <x:c r="T1461" t="n">
        <x:v>54.065675</x:v>
      </x:c>
      <x:c r="U1461" t="n">
        <x:v>13.9367083333</x:v>
      </x:c>
      <x:c r="V1461" t="s">
        <x:v>173</x:v>
      </x:c>
    </x:row>
    <x:row r="1462" hidden="1">
      <x:c r="A1462" t="s">
        <x:v>30</x:v>
      </x:c>
      <x:c r="B1462" t="s">
        <x:v>23</x:v>
      </x:c>
      <x:c r="C1462" t="s">
        <x:v>30</x:v>
      </x:c>
      <x:c r="D1462" t="n">
        <x:v>2525.34</x:v>
      </x:c>
      <x:c r="E1462" t="n">
        <x:v>841.78</x:v>
      </x:c>
      <x:c r="F1462" t="n">
        <x:v>16.8356</x:v>
      </x:c>
      <x:c r="G1462" t="n">
        <x:v>-4.2947333334</x:v>
      </x:c>
      <x:c r="H1462" t="n">
        <x:v>1074.87</x:v>
      </x:c>
      <x:c r="I1462" t="n">
        <x:v>358.29</x:v>
      </x:c>
      <x:c r="J1462" s="2" t="n">
        <x:v>0.425634</x:v>
      </x:c>
      <x:c r="K1462" t="n">
        <x:v>35</x:v>
      </x:c>
      <x:c r="L1462" t="n">
        <x:v>8.32475</x:v>
      </x:c>
      <x:c r="M1462" t="n">
        <x:v>126.93</x:v>
      </x:c>
      <x:c r="N1462" t="n">
        <x:v>42.31</x:v>
      </x:c>
      <x:c r="O1462" s="2" t="n">
        <x:v>0.050263</x:v>
      </x:c>
      <x:c r="P1462" t="n">
        <x:v>8.8422</x:v>
      </x:c>
      <x:c r="Q1462" t="n">
        <x:v>8.8422</x:v>
      </x:c>
      <x:c r="R1462" t="n">
        <x:v>60.6778</x:v>
      </x:c>
      <x:c r="S1462" t="n">
        <x:v>12.8722166666</x:v>
      </x:c>
      <x:c r="T1462" t="n">
        <x:v>54.065675</x:v>
      </x:c>
      <x:c r="U1462" t="n">
        <x:v>13.9367083333</x:v>
      </x:c>
      <x:c r="V1462" t="s">
        <x:v>173</x:v>
      </x:c>
    </x:row>
    <x:row r="1463" hidden="1">
      <x:c r="A1463" t="s">
        <x:v>22</x:v>
      </x:c>
      <x:c r="B1463" t="s">
        <x:v>33</x:v>
      </x:c>
      <x:c r="C1463" t="s">
        <x:v>34</x:v>
      </x:c>
      <x:c r="D1463" t="n">
        <x:v>117.38</x:v>
      </x:c>
      <x:c r="E1463" t="n">
        <x:v>29.345</x:v>
      </x:c>
      <x:c r="F1463" t="n">
        <x:v>0.5869</x:v>
      </x:c>
      <x:c r="G1463" t="n">
        <x:v>-25.10845</x:v>
      </x:c>
      <x:c r="H1463" t="n">
        <x:v>57.1</x:v>
      </x:c>
      <x:c r="I1463" t="n">
        <x:v>14.275</x:v>
      </x:c>
      <x:c r="J1463" s="2" t="n">
        <x:v>0.486454</x:v>
      </x:c>
      <x:c r="K1463" t="n">
        <x:v>18.7411</x:v>
      </x:c>
      <x:c r="L1463" t="n">
        <x:v>-0.64295</x:v>
      </x:c>
      <x:c r="M1463" t="n">
        <x:v>1.97</x:v>
      </x:c>
      <x:c r="N1463" t="n">
        <x:v>0.4925</x:v>
      </x:c>
      <x:c r="O1463" s="2" t="n">
        <x:v>0.016783</x:v>
      </x:c>
      <x:c r="P1463" t="n">
        <x:v>15</x:v>
      </x:c>
      <x:c r="Q1463" t="n">
        <x:v>3.7332</x:v>
      </x:c>
      <x:c r="R1463" t="n">
        <x:v>34.328</x:v>
      </x:c>
      <x:c r="S1463" t="n">
        <x:v>-22.0182</x:v>
      </x:c>
      <x:c r="T1463" t="n">
        <x:v>26.6214875</x:v>
      </x:c>
      <x:c r="U1463" t="n">
        <x:v>-14.35030535714286</x:v>
      </x:c>
      <x:c r="V1463" t="s">
        <x:v>173</x:v>
      </x:c>
    </x:row>
    <x:row r="1464" hidden="1">
      <x:c r="A1464" t="s">
        <x:v>22</x:v>
      </x:c>
      <x:c r="B1464" t="s">
        <x:v>33</x:v>
      </x:c>
      <x:c r="C1464" t="s">
        <x:v>35</x:v>
      </x:c>
      <x:c r="D1464" t="n">
        <x:v>3542.51</x:v>
      </x:c>
      <x:c r="E1464" t="n">
        <x:v>885.6275</x:v>
      </x:c>
      <x:c r="F1464" t="n">
        <x:v>17.71255</x:v>
      </x:c>
      <x:c r="G1464" t="n">
        <x:v>-1.24555</x:v>
      </x:c>
      <x:c r="H1464" t="n">
        <x:v>1721.02</x:v>
      </x:c>
      <x:c r="I1464" t="n">
        <x:v>430.255</x:v>
      </x:c>
      <x:c r="J1464" s="2" t="n">
        <x:v>0.485819</x:v>
      </x:c>
      <x:c r="K1464" t="n">
        <x:v>18.96335</x:v>
      </x:c>
      <x:c r="L1464" t="n">
        <x:v>10.2193</x:v>
      </x:c>
      <x:c r="M1464" t="n">
        <x:v>243.34</x:v>
      </x:c>
      <x:c r="N1464" t="n">
        <x:v>60.835</x:v>
      </x:c>
      <x:c r="O1464" s="2" t="n">
        <x:v>0.068691</x:v>
      </x:c>
      <x:c r="P1464" t="n">
        <x:v>0</x:v>
      </x:c>
      <x:c r="Q1464" t="n">
        <x:v>-3.7494</x:v>
      </x:c>
      <x:c r="R1464" t="n">
        <x:v>36.6759</x:v>
      </x:c>
      <x:c r="S1464" t="n">
        <x:v>5.22435</x:v>
      </x:c>
      <x:c r="T1464" t="n">
        <x:v>26.6214875</x:v>
      </x:c>
      <x:c r="U1464" t="n">
        <x:v>-14.35030535714286</x:v>
      </x:c>
      <x:c r="V1464" t="s">
        <x:v>173</x:v>
      </x:c>
    </x:row>
    <x:row r="1465" hidden="1">
      <x:c r="A1465" t="s">
        <x:v>27</x:v>
      </x:c>
      <x:c r="B1465" t="s">
        <x:v>33</x:v>
      </x:c>
      <x:c r="C1465" t="s">
        <x:v>40</x:v>
      </x:c>
      <x:c r="D1465" t="n">
        <x:v>2994.63</x:v>
      </x:c>
      <x:c r="E1465" t="n">
        <x:v>748.6575</x:v>
      </x:c>
      <x:c r="F1465" t="n">
        <x:v>14.97315</x:v>
      </x:c>
      <x:c r="G1465" t="n">
        <x:v>-13.46825</x:v>
      </x:c>
      <x:c r="H1465" t="n">
        <x:v>1557.12</x:v>
      </x:c>
      <x:c r="I1465" t="n">
        <x:v>389.28</x:v>
      </x:c>
      <x:c r="J1465" s="2" t="n">
        <x:v>0.519971</x:v>
      </x:c>
      <x:c r="K1465" t="n">
        <x:v>7.01015</x:v>
      </x:c>
      <x:c r="L1465" t="n">
        <x:v>-3.7583</x:v>
      </x:c>
      <x:c r="M1465" t="n">
        <x:v>165.62</x:v>
      </x:c>
      <x:c r="N1465" t="n">
        <x:v>41.405</x:v>
      </x:c>
      <x:c r="O1465" s="2" t="n">
        <x:v>0.055306</x:v>
      </x:c>
      <x:c r="P1465" t="n">
        <x:v>5.8164</x:v>
      </x:c>
      <x:c r="Q1465" t="n">
        <x:v>-3.9342</x:v>
      </x:c>
      <x:c r="R1465" t="n">
        <x:v>27.7997</x:v>
      </x:c>
      <x:c r="S1465" t="n">
        <x:v>-21.16075</x:v>
      </x:c>
      <x:c r="T1465" t="n">
        <x:v>26.6214875</x:v>
      </x:c>
      <x:c r="U1465" t="n">
        <x:v>-14.35030535714286</x:v>
      </x:c>
      <x:c r="V1465" t="s">
        <x:v>173</x:v>
      </x:c>
    </x:row>
    <x:row r="1466" hidden="1">
      <x:c r="A1466" t="s">
        <x:v>42</x:v>
      </x:c>
      <x:c r="B1466" t="s">
        <x:v>33</x:v>
      </x:c>
      <x:c r="C1466" t="s">
        <x:v>43</x:v>
      </x:c>
      <x:c r="D1466" t="n">
        <x:v>1536.47</x:v>
      </x:c>
      <x:c r="E1466" t="n">
        <x:v>384.1175</x:v>
      </x:c>
      <x:c r="F1466" t="n">
        <x:v>7.68235</x:v>
      </x:c>
      <x:c r="G1466" t="n">
        <x:v>-7.49875</x:v>
      </x:c>
      <x:c r="H1466" t="n">
        <x:v>850.06</x:v>
      </x:c>
      <x:c r="I1466" t="n">
        <x:v>212.515</x:v>
      </x:c>
      <x:c r="J1466" s="2" t="n">
        <x:v>0.553255</x:v>
      </x:c>
      <x:c r="K1466" t="n">
        <x:v>0</x:v>
      </x:c>
      <x:c r="L1466" t="n">
        <x:v>-6.96815</x:v>
      </x:c>
      <x:c r="M1466" t="n">
        <x:v>135.56</x:v>
      </x:c>
      <x:c r="N1466" t="n">
        <x:v>33.89</x:v>
      </x:c>
      <x:c r="O1466" s="2" t="n">
        <x:v>0.088228</x:v>
      </x:c>
      <x:c r="P1466" t="n">
        <x:v>0</x:v>
      </x:c>
      <x:c r="Q1466" t="n">
        <x:v>-15</x:v>
      </x:c>
      <x:c r="R1466" t="n">
        <x:v>7.68235</x:v>
      </x:c>
      <x:c r="S1466" t="n">
        <x:v>-29.4669</x:v>
      </x:c>
      <x:c r="T1466" t="n">
        <x:v>26.6214875</x:v>
      </x:c>
      <x:c r="U1466" t="n">
        <x:v>-14.35030535714286</x:v>
      </x:c>
      <x:c r="V1466" t="s">
        <x:v>173</x:v>
      </x:c>
    </x:row>
    <x:row r="1467" hidden="1">
      <x:c r="A1467" t="s">
        <x:v>51</x:v>
      </x:c>
      <x:c r="B1467" t="s">
        <x:v>49</x:v>
      </x:c>
      <x:c r="C1467" t="s">
        <x:v>52</x:v>
      </x:c>
      <x:c r="D1467" t="n">
        <x:v>310.25</x:v>
      </x:c>
      <x:c r="E1467" t="n">
        <x:v>103.41666667</x:v>
      </x:c>
      <x:c r="F1467" t="n">
        <x:v>2.0683333334</x:v>
      </x:c>
      <x:c r="G1467" t="n">
        <x:v>-17.6422166666</x:v>
      </x:c>
      <x:c r="H1467" t="n">
        <x:v>109.2</x:v>
      </x:c>
      <x:c r="I1467" t="n">
        <x:v>36.4</x:v>
      </x:c>
      <x:c r="J1467" s="2" t="n">
        <x:v>0.351974</x:v>
      </x:c>
      <x:c r="K1467" t="n">
        <x:v>35</x:v>
      </x:c>
      <x:c r="L1467" t="n">
        <x:v>0</x:v>
      </x:c>
      <x:c r="M1467" t="n">
        <x:v>6.37</x:v>
      </x:c>
      <x:c r="N1467" t="n">
        <x:v>2.123333</x:v>
      </x:c>
      <x:c r="O1467" s="2" t="n">
        <x:v>0.020532</x:v>
      </x:c>
      <x:c r="P1467" t="n">
        <x:v>15</x:v>
      </x:c>
      <x:c r="Q1467" t="n">
        <x:v>11.5212</x:v>
      </x:c>
      <x:c r="R1467" t="n">
        <x:v>52.0683333334</x:v>
      </x:c>
      <x:c r="S1467" t="n">
        <x:v>-6.1210166666</x:v>
      </x:c>
      <x:c r="T1467" t="n">
        <x:v>52.0683333334</x:v>
      </x:c>
      <x:c r="U1467" t="n">
        <x:v>15.4177583334</x:v>
      </x:c>
      <x:c r="V1467" t="s">
        <x:v>173</x:v>
      </x:c>
    </x:row>
    <x:row r="1468" hidden="1">
      <x:c r="A1468" t="s">
        <x:v>54</x:v>
      </x:c>
      <x:c r="B1468" t="s">
        <x:v>55</x:v>
      </x:c>
      <x:c r="C1468" t="s">
        <x:v>56</x:v>
      </x:c>
      <x:c r="D1468" t="n">
        <x:v>2458.37</x:v>
      </x:c>
      <x:c r="E1468" t="n">
        <x:v>819.45666667</x:v>
      </x:c>
      <x:c r="F1468" t="n">
        <x:v>16.3891333334</x:v>
      </x:c>
      <x:c r="G1468" t="n">
        <x:v>0.0622666668</x:v>
      </x:c>
      <x:c r="H1468" t="n">
        <x:v>1194.67</x:v>
      </x:c>
      <x:c r="I1468" t="n">
        <x:v>398.223333</x:v>
      </x:c>
      <x:c r="J1468" s="2" t="n">
        <x:v>0.48596</x:v>
      </x:c>
      <x:c r="K1468" t="n">
        <x:v>18.914</x:v>
      </x:c>
      <x:c r="L1468" t="n">
        <x:v>1.11335</x:v>
      </x:c>
      <x:c r="M1468" t="n">
        <x:v>127.52</x:v>
      </x:c>
      <x:c r="N1468" t="n">
        <x:v>42.506667</x:v>
      </x:c>
      <x:c r="O1468" s="2" t="n">
        <x:v>0.051872</x:v>
      </x:c>
      <x:c r="P1468" t="n">
        <x:v>7.8768</x:v>
      </x:c>
      <x:c r="Q1468" t="n">
        <x:v>-6.1998</x:v>
      </x:c>
      <x:c r="R1468" t="n">
        <x:v>43.1799333334</x:v>
      </x:c>
      <x:c r="S1468" t="n">
        <x:v>-5.0241833332</x:v>
      </x:c>
      <x:c r="T1468" t="n">
        <x:v>41.7460388889</x:v>
      </x:c>
      <x:c r="U1468" t="n">
        <x:v>-3.82241349204286</x:v>
      </x:c>
      <x:c r="V1468" t="s">
        <x:v>173</x:v>
      </x:c>
    </x:row>
    <x:row r="1469" hidden="1">
      <x:c r="A1469" t="s">
        <x:v>27</x:v>
      </x:c>
      <x:c r="B1469" t="s">
        <x:v>55</x:v>
      </x:c>
      <x:c r="C1469" t="s">
        <x:v>60</x:v>
      </x:c>
      <x:c r="D1469" t="n">
        <x:v>2997.24</x:v>
      </x:c>
      <x:c r="E1469" t="n">
        <x:v>749.31</x:v>
      </x:c>
      <x:c r="F1469" t="n">
        <x:v>14.9862</x:v>
      </x:c>
      <x:c r="G1469" t="n">
        <x:v>-16.1114</x:v>
      </x:c>
      <x:c r="H1469" t="n">
        <x:v>1531.27</x:v>
      </x:c>
      <x:c r="I1469" t="n">
        <x:v>382.8175</x:v>
      </x:c>
      <x:c r="J1469" s="2" t="n">
        <x:v>0.510893</x:v>
      </x:c>
      <x:c r="K1469" t="n">
        <x:v>10.18745</x:v>
      </x:c>
      <x:c r="L1469" t="n">
        <x:v>-21.25305</x:v>
      </x:c>
      <x:c r="M1469" t="n">
        <x:v>210.52</x:v>
      </x:c>
      <x:c r="N1469" t="n">
        <x:v>52.63</x:v>
      </x:c>
      <x:c r="O1469" s="2" t="n">
        <x:v>0.070238</x:v>
      </x:c>
      <x:c r="P1469" t="n">
        <x:v>0</x:v>
      </x:c>
      <x:c r="Q1469" t="n">
        <x:v>-5.298</x:v>
      </x:c>
      <x:c r="R1469" t="n">
        <x:v>25.17365</x:v>
      </x:c>
      <x:c r="S1469" t="n">
        <x:v>-42.66245</x:v>
      </x:c>
      <x:c r="T1469" t="n">
        <x:v>41.7460388889</x:v>
      </x:c>
      <x:c r="U1469" t="n">
        <x:v>-3.82241349204286</x:v>
      </x:c>
      <x:c r="V1469" t="s">
        <x:v>173</x:v>
      </x:c>
    </x:row>
    <x:row r="1470" hidden="1">
      <x:c r="A1470" t="s">
        <x:v>62</x:v>
      </x:c>
      <x:c r="B1470" t="s">
        <x:v>55</x:v>
      </x:c>
      <x:c r="C1470" t="s">
        <x:v>62</x:v>
      </x:c>
      <x:c r="D1470" t="n">
        <x:v>2233.89</x:v>
      </x:c>
      <x:c r="E1470" t="n">
        <x:v>1116.945</x:v>
      </x:c>
      <x:c r="F1470" t="n">
        <x:v>22.3389</x:v>
      </x:c>
      <x:c r="G1470" t="n">
        <x:v>1.2027</x:v>
      </x:c>
      <x:c r="H1470" t="n">
        <x:v>892.44</x:v>
      </x:c>
      <x:c r="I1470" t="n">
        <x:v>446.22</x:v>
      </x:c>
      <x:c r="J1470" s="2" t="n">
        <x:v>0.3995</x:v>
      </x:c>
      <x:c r="K1470" t="n">
        <x:v>35</x:v>
      </x:c>
      <x:c r="L1470" t="n">
        <x:v>0</x:v>
      </x:c>
      <x:c r="M1470" t="n">
        <x:v>19.1</x:v>
      </x:c>
      <x:c r="N1470" t="n">
        <x:v>9.55</x:v>
      </x:c>
      <x:c r="O1470" s="2" t="n">
        <x:v>0.00855</x:v>
      </x:c>
      <x:c r="P1470" t="n">
        <x:v>15</x:v>
      </x:c>
      <x:c r="Q1470" t="n">
        <x:v>15</x:v>
      </x:c>
      <x:c r="R1470" t="n">
        <x:v>72.3389</x:v>
      </x:c>
      <x:c r="S1470" t="n">
        <x:v>16.2027</x:v>
      </x:c>
      <x:c r="T1470" t="n">
        <x:v>41.7460388889</x:v>
      </x:c>
      <x:c r="U1470" t="n">
        <x:v>-3.82241349204286</x:v>
      </x:c>
      <x:c r="V1470" t="s">
        <x:v>173</x:v>
      </x:c>
    </x:row>
    <x:row r="1471" hidden="1">
      <x:c r="A1471" t="s">
        <x:v>27</x:v>
      </x:c>
      <x:c r="B1471" t="s">
        <x:v>55</x:v>
      </x:c>
      <x:c r="C1471" t="s">
        <x:v>66</x:v>
      </x:c>
      <x:c r="D1471" t="n">
        <x:v>2739.53</x:v>
      </x:c>
      <x:c r="E1471" t="n">
        <x:v>684.8825</x:v>
      </x:c>
      <x:c r="F1471" t="n">
        <x:v>13.69765</x:v>
      </x:c>
      <x:c r="G1471" t="n">
        <x:v>-2.97265</x:v>
      </x:c>
      <x:c r="H1471" t="n">
        <x:v>1429.21</x:v>
      </x:c>
      <x:c r="I1471" t="n">
        <x:v>357.3025</x:v>
      </x:c>
      <x:c r="J1471" s="2" t="n">
        <x:v>0.521699</x:v>
      </x:c>
      <x:c r="K1471" t="n">
        <x:v>6.40535</x:v>
      </x:c>
      <x:c r="L1471" t="n">
        <x:v>6.40535</x:v>
      </x:c>
      <x:c r="M1471" t="n">
        <x:v>132.76</x:v>
      </x:c>
      <x:c r="N1471" t="n">
        <x:v>33.19</x:v>
      </x:c>
      <x:c r="O1471" s="2" t="n">
        <x:v>0.048461</x:v>
      </x:c>
      <x:c r="P1471" t="n">
        <x:v>9.9234</x:v>
      </x:c>
      <x:c r="Q1471" t="n">
        <x:v>9.9234</x:v>
      </x:c>
      <x:c r="R1471" t="n">
        <x:v>30.0264</x:v>
      </x:c>
      <x:c r="S1471" t="n">
        <x:v>13.3561</x:v>
      </x:c>
      <x:c r="T1471" t="n">
        <x:v>41.7460388889</x:v>
      </x:c>
      <x:c r="U1471" t="n">
        <x:v>-3.82241349204286</x:v>
      </x:c>
      <x:c r="V1471" t="s">
        <x:v>173</x:v>
      </x:c>
    </x:row>
    <x:row r="1472" hidden="1">
      <x:c r="A1472" t="s">
        <x:v>27</x:v>
      </x:c>
      <x:c r="B1472" t="s">
        <x:v>55</x:v>
      </x:c>
      <x:c r="C1472" t="s">
        <x:v>67</x:v>
      </x:c>
      <x:c r="D1472" t="n">
        <x:v>2612.99</x:v>
      </x:c>
      <x:c r="E1472" t="n">
        <x:v>653.2475</x:v>
      </x:c>
      <x:c r="F1472" t="n">
        <x:v>13.06495</x:v>
      </x:c>
      <x:c r="G1472" t="n">
        <x:v>-11.0624</x:v>
      </x:c>
      <x:c r="H1472" t="n">
        <x:v>1539.73</x:v>
      </x:c>
      <x:c r="I1472" t="n">
        <x:v>384.9325</x:v>
      </x:c>
      <x:c r="J1472" s="2" t="n">
        <x:v>0.58926</x:v>
      </x:c>
      <x:c r="K1472" t="n">
        <x:v>0</x:v>
      </x:c>
      <x:c r="L1472" t="n">
        <x:v>-3.1423</x:v>
      </x:c>
      <x:c r="M1472" t="n">
        <x:v>260.7</x:v>
      </x:c>
      <x:c r="N1472" t="n">
        <x:v>65.175</x:v>
      </x:c>
      <x:c r="O1472" s="2" t="n">
        <x:v>0.099771</x:v>
      </x:c>
      <x:c r="P1472" t="n">
        <x:v>0</x:v>
      </x:c>
      <x:c r="Q1472" t="n">
        <x:v>-5.9406</x:v>
      </x:c>
      <x:c r="R1472" t="n">
        <x:v>13.06495</x:v>
      </x:c>
      <x:c r="S1472" t="n">
        <x:v>-20.1453</x:v>
      </x:c>
      <x:c r="T1472" t="n">
        <x:v>41.7460388889</x:v>
      </x:c>
      <x:c r="U1472" t="n">
        <x:v>-3.82241349204286</x:v>
      </x:c>
      <x:c r="V1472" t="s">
        <x:v>173</x:v>
      </x:c>
    </x:row>
    <x:row r="1473" hidden="1">
      <x:c r="A1473" t="s">
        <x:v>42</x:v>
      </x:c>
      <x:c r="B1473" t="s">
        <x:v>55</x:v>
      </x:c>
      <x:c r="C1473" t="s">
        <x:v>42</x:v>
      </x:c>
      <x:c r="D1473" t="n">
        <x:v>4129.69</x:v>
      </x:c>
      <x:c r="E1473" t="n">
        <x:v>1032.4225</x:v>
      </x:c>
      <x:c r="F1473" t="n">
        <x:v>20.64845</x:v>
      </x:c>
      <x:c r="G1473" t="n">
        <x:v>-5.3034</x:v>
      </x:c>
      <x:c r="H1473" t="n">
        <x:v>1863.74</x:v>
      </x:c>
      <x:c r="I1473" t="n">
        <x:v>465.935</x:v>
      </x:c>
      <x:c r="J1473" s="2" t="n">
        <x:v>0.451303</x:v>
      </x:c>
      <x:c r="K1473" t="n">
        <x:v>31.04395</x:v>
      </x:c>
      <x:c r="L1473" t="n">
        <x:v>-2.5725</x:v>
      </x:c>
      <x:c r="M1473" t="n">
        <x:v>161.22</x:v>
      </x:c>
      <x:c r="N1473" t="n">
        <x:v>40.305</x:v>
      </x:c>
      <x:c r="O1473" s="2" t="n">
        <x:v>0.039039</x:v>
      </x:c>
      <x:c r="P1473" t="n">
        <x:v>15</x:v>
      </x:c>
      <x:c r="Q1473" t="n">
        <x:v>1.2858</x:v>
      </x:c>
      <x:c r="R1473" t="n">
        <x:v>66.6924</x:v>
      </x:c>
      <x:c r="S1473" t="n">
        <x:v>-6.5901</x:v>
      </x:c>
      <x:c r="T1473" t="n">
        <x:v>41.7460388889</x:v>
      </x:c>
      <x:c r="U1473" t="n">
        <x:v>-3.82241349204286</x:v>
      </x:c>
      <x:c r="V1473" t="s">
        <x:v>173</x:v>
      </x:c>
    </x:row>
    <x:row r="1474" hidden="1">
      <x:c r="A1474" t="s">
        <x:v>72</x:v>
      </x:c>
      <x:c r="B1474" t="s">
        <x:v>69</x:v>
      </x:c>
      <x:c r="C1474" t="s">
        <x:v>72</x:v>
      </x:c>
      <x:c r="D1474" t="n">
        <x:v>3461.46</x:v>
      </x:c>
      <x:c r="E1474" t="n">
        <x:v>692.292</x:v>
      </x:c>
      <x:c r="F1474" t="n">
        <x:v>13.84584</x:v>
      </x:c>
      <x:c r="G1474" t="n">
        <x:v>-4.61004</x:v>
      </x:c>
      <x:c r="H1474" t="n">
        <x:v>1897.28</x:v>
      </x:c>
      <x:c r="I1474" t="n">
        <x:v>379.456</x:v>
      </x:c>
      <x:c r="J1474" s="2" t="n">
        <x:v>0.548116</x:v>
      </x:c>
      <x:c r="K1474" t="n">
        <x:v>0</x:v>
      </x:c>
      <x:c r="L1474" t="n">
        <x:v>0</x:v>
      </x:c>
      <x:c r="M1474" t="n">
        <x:v>337.61</x:v>
      </x:c>
      <x:c r="N1474" t="n">
        <x:v>67.522</x:v>
      </x:c>
      <x:c r="O1474" s="2" t="n">
        <x:v>0.097534</x:v>
      </x:c>
      <x:c r="P1474" t="n">
        <x:v>0</x:v>
      </x:c>
      <x:c r="Q1474" t="n">
        <x:v>0</x:v>
      </x:c>
      <x:c r="R1474" t="n">
        <x:v>13.84584</x:v>
      </x:c>
      <x:c r="S1474" t="n">
        <x:v>-4.61004</x:v>
      </x:c>
      <x:c r="T1474" t="n">
        <x:v>35.46216</x:v>
      </x:c>
      <x:c r="U1474" t="n">
        <x:v>-0.5356522222</x:v>
      </x:c>
      <x:c r="V1474" t="s">
        <x:v>173</x:v>
      </x:c>
    </x:row>
    <x:row r="1475" hidden="1">
      <x:c r="A1475" t="s">
        <x:v>22</x:v>
      </x:c>
      <x:c r="B1475" t="s">
        <x:v>69</x:v>
      </x:c>
      <x:c r="C1475" t="s">
        <x:v>83</x:v>
      </x:c>
      <x:c r="D1475" t="n">
        <x:v>1769.62</x:v>
      </x:c>
      <x:c r="E1475" t="n">
        <x:v>353.924</x:v>
      </x:c>
      <x:c r="F1475" t="n">
        <x:v>7.07848</x:v>
      </x:c>
      <x:c r="G1475" t="n">
        <x:v>0.88744</x:v>
      </x:c>
      <x:c r="H1475" t="n">
        <x:v>702.79</x:v>
      </x:c>
      <x:c r="I1475" t="n">
        <x:v>140.558</x:v>
      </x:c>
      <x:c r="J1475" s="2" t="n">
        <x:v>0.397142</x:v>
      </x:c>
      <x:c r="K1475" t="n">
        <x:v>35</x:v>
      </x:c>
      <x:c r="L1475" t="n">
        <x:v>0.15715</x:v>
      </x:c>
      <x:c r="M1475" t="n">
        <x:v>0.98</x:v>
      </x:c>
      <x:c r="N1475" t="n">
        <x:v>0.196</x:v>
      </x:c>
      <x:c r="O1475" s="2" t="n">
        <x:v>0.000554</x:v>
      </x:c>
      <x:c r="P1475" t="n">
        <x:v>15</x:v>
      </x:c>
      <x:c r="Q1475" t="n">
        <x:v>0</x:v>
      </x:c>
      <x:c r="R1475" t="n">
        <x:v>57.07848</x:v>
      </x:c>
      <x:c r="S1475" t="n">
        <x:v>1.04459</x:v>
      </x:c>
      <x:c r="T1475" t="n">
        <x:v>35.46216</x:v>
      </x:c>
      <x:c r="U1475" t="n">
        <x:v>-0.5356522222</x:v>
      </x:c>
      <x:c r="V1475" t="s">
        <x:v>173</x:v>
      </x:c>
    </x:row>
    <x:row r="1476" hidden="1">
      <x:c r="A1476" t="s">
        <x:v>68</x:v>
      </x:c>
      <x:c r="B1476" t="s">
        <x:v>85</x:v>
      </x:c>
      <x:c r="C1476" t="s">
        <x:v>90</x:v>
      </x:c>
      <x:c r="D1476" t="n">
        <x:v>3752.91</x:v>
      </x:c>
      <x:c r="E1476" t="n">
        <x:v>938.2275</x:v>
      </x:c>
      <x:c r="F1476" t="n">
        <x:v>18.76455</x:v>
      </x:c>
      <x:c r="G1476" t="n">
        <x:v>4.55645</x:v>
      </x:c>
      <x:c r="H1476" t="n">
        <x:v>1912.37</x:v>
      </x:c>
      <x:c r="I1476" t="n">
        <x:v>478.0925</x:v>
      </x:c>
      <x:c r="J1476" s="2" t="n">
        <x:v>0.50957</x:v>
      </x:c>
      <x:c r="K1476" t="n">
        <x:v>10.6505</x:v>
      </x:c>
      <x:c r="L1476" t="n">
        <x:v>0.364</x:v>
      </x:c>
      <x:c r="M1476" t="n">
        <x:v>113.89</x:v>
      </x:c>
      <x:c r="N1476" t="n">
        <x:v>28.4725</x:v>
      </x:c>
      <x:c r="O1476" s="2" t="n">
        <x:v>0.030347</x:v>
      </x:c>
      <x:c r="P1476" t="n">
        <x:v>15</x:v>
      </x:c>
      <x:c r="Q1476" t="n">
        <x:v>0</x:v>
      </x:c>
      <x:c r="R1476" t="n">
        <x:v>44.41505</x:v>
      </x:c>
      <x:c r="S1476" t="n">
        <x:v>4.92045</x:v>
      </x:c>
      <x:c r="T1476" t="n">
        <x:v>59.58265</x:v>
      </x:c>
      <x:c r="U1476" t="n">
        <x:v>14.06148333333333</x:v>
      </x:c>
      <x:c r="V1476" t="s">
        <x:v>173</x:v>
      </x:c>
    </x:row>
    <x:row r="1477" hidden="1">
      <x:c r="A1477" t="s">
        <x:v>88</x:v>
      </x:c>
      <x:c r="B1477" t="s">
        <x:v>85</x:v>
      </x:c>
      <x:c r="C1477" t="s">
        <x:v>88</x:v>
      </x:c>
      <x:c r="D1477" t="n">
        <x:v>5512.97</x:v>
      </x:c>
      <x:c r="E1477" t="n">
        <x:v>1378.2425</x:v>
      </x:c>
      <x:c r="F1477" t="n">
        <x:v>27.56485</x:v>
      </x:c>
      <x:c r="G1477" t="n">
        <x:v>0.37775</x:v>
      </x:c>
      <x:c r="H1477" t="n">
        <x:v>2246.14</x:v>
      </x:c>
      <x:c r="I1477" t="n">
        <x:v>561.535</x:v>
      </x:c>
      <x:c r="J1477" s="2" t="n">
        <x:v>0.407428</x:v>
      </x:c>
      <x:c r="K1477" t="n">
        <x:v>35</x:v>
      </x:c>
      <x:c r="L1477" t="n">
        <x:v>0</x:v>
      </x:c>
      <x:c r="M1477" t="n">
        <x:v>246.38</x:v>
      </x:c>
      <x:c r="N1477" t="n">
        <x:v>61.595</x:v>
      </x:c>
      <x:c r="O1477" s="2" t="n">
        <x:v>0.044691</x:v>
      </x:c>
      <x:c r="P1477" t="n">
        <x:v>12.1854</x:v>
      </x:c>
      <x:c r="Q1477" t="n">
        <x:v>2.7966</x:v>
      </x:c>
      <x:c r="R1477" t="n">
        <x:v>74.75025</x:v>
      </x:c>
      <x:c r="S1477" t="n">
        <x:v>3.17435</x:v>
      </x:c>
      <x:c r="T1477" t="n">
        <x:v>59.58265</x:v>
      </x:c>
      <x:c r="U1477" t="n">
        <x:v>14.06148333333333</x:v>
      </x:c>
      <x:c r="V1477" t="s">
        <x:v>173</x:v>
      </x:c>
    </x:row>
    <x:row r="1478" hidden="1">
      <x:c r="A1478" t="s">
        <x:v>51</x:v>
      </x:c>
      <x:c r="B1478" t="s">
        <x:v>95</x:v>
      </x:c>
      <x:c r="C1478" t="s">
        <x:v>51</x:v>
      </x:c>
      <x:c r="D1478" t="n">
        <x:v>23.35</x:v>
      </x:c>
      <x:c r="E1478" t="n">
        <x:v>11.675</x:v>
      </x:c>
      <x:c r="F1478" t="n">
        <x:v>0.2335</x:v>
      </x:c>
      <x:c r="G1478" t="n">
        <x:v>-44.44705</x:v>
      </x:c>
      <x:c r="H1478" t="n">
        <x:v>11.8</x:v>
      </x:c>
      <x:c r="I1478" t="n">
        <x:v>5.9</x:v>
      </x:c>
      <x:c r="J1478" s="2" t="n">
        <x:v>0.505353</x:v>
      </x:c>
      <x:c r="K1478" t="n">
        <x:v>12.12645</x:v>
      </x:c>
      <x:c r="L1478" t="n">
        <x:v>-22.87355</x:v>
      </x:c>
      <x:c r="M1478" t="n">
        <x:v>0.8</x:v>
      </x:c>
      <x:c r="N1478" t="n">
        <x:v>0.4</x:v>
      </x:c>
      <x:c r="O1478" s="2" t="n">
        <x:v>0.034261</x:v>
      </x:c>
      <x:c r="P1478" t="n">
        <x:v>15</x:v>
      </x:c>
      <x:c r="Q1478" t="n">
        <x:v>0</x:v>
      </x:c>
      <x:c r="R1478" t="n">
        <x:v>27.35995</x:v>
      </x:c>
      <x:c r="S1478" t="n">
        <x:v>-67.3206</x:v>
      </x:c>
      <x:c r="T1478" t="n">
        <x:v>46.742575</x:v>
      </x:c>
      <x:c r="U1478" t="n">
        <x:v>5.862515</x:v>
      </x:c>
      <x:c r="V1478" t="s">
        <x:v>173</x:v>
      </x:c>
    </x:row>
    <x:row r="1479" hidden="1">
      <x:c r="A1479" t="s">
        <x:v>22</x:v>
      </x:c>
      <x:c r="B1479" t="s">
        <x:v>95</x:v>
      </x:c>
      <x:c r="C1479" t="s">
        <x:v>102</x:v>
      </x:c>
      <x:c r="D1479" t="n">
        <x:v>6734.5</x:v>
      </x:c>
      <x:c r="E1479" t="n">
        <x:v>1683.625</x:v>
      </x:c>
      <x:c r="F1479" t="n">
        <x:v>33.6725</x:v>
      </x:c>
      <x:c r="G1479" t="n">
        <x:v>-2.1339</x:v>
      </x:c>
      <x:c r="H1479" t="n">
        <x:v>3187.32</x:v>
      </x:c>
      <x:c r="I1479" t="n">
        <x:v>796.83</x:v>
      </x:c>
      <x:c r="J1479" s="2" t="n">
        <x:v>0.473282</x:v>
      </x:c>
      <x:c r="K1479" t="n">
        <x:v>23.3513</x:v>
      </x:c>
      <x:c r="L1479" t="n">
        <x:v>-0.8463</x:v>
      </x:c>
      <x:c r="M1479" t="n">
        <x:v>335.59</x:v>
      </x:c>
      <x:c r="N1479" t="n">
        <x:v>83.8975</x:v>
      </x:c>
      <x:c r="O1479" s="2" t="n">
        <x:v>0.049831</x:v>
      </x:c>
      <x:c r="P1479" t="n">
        <x:v>9.1014</x:v>
      </x:c>
      <x:c r="Q1479" t="n">
        <x:v>0.0348</x:v>
      </x:c>
      <x:c r="R1479" t="n">
        <x:v>66.1252</x:v>
      </x:c>
      <x:c r="S1479" t="n">
        <x:v>-2.9454</x:v>
      </x:c>
      <x:c r="T1479" t="n">
        <x:v>46.742575</x:v>
      </x:c>
      <x:c r="U1479" t="n">
        <x:v>5.862515</x:v>
      </x:c>
      <x:c r="V1479" t="s">
        <x:v>173</x:v>
      </x:c>
    </x:row>
    <x:row r="1480" hidden="1">
      <x:c r="A1480" t="s">
        <x:v>27</x:v>
      </x:c>
      <x:c r="B1480" t="s">
        <x:v>107</x:v>
      </x:c>
      <x:c r="C1480" t="s">
        <x:v>113</x:v>
      </x:c>
      <x:c r="D1480" t="n">
        <x:v>3127.5</x:v>
      </x:c>
      <x:c r="E1480" t="n">
        <x:v>781.875</x:v>
      </x:c>
      <x:c r="F1480" t="n">
        <x:v>15.6375</x:v>
      </x:c>
      <x:c r="G1480" t="n">
        <x:v>-2.57475</x:v>
      </x:c>
      <x:c r="H1480" t="n">
        <x:v>1516.69</x:v>
      </x:c>
      <x:c r="I1480" t="n">
        <x:v>379.1725</x:v>
      </x:c>
      <x:c r="J1480" s="2" t="n">
        <x:v>0.484953</x:v>
      </x:c>
      <x:c r="K1480" t="n">
        <x:v>19.26645</x:v>
      </x:c>
      <x:c r="L1480" t="n">
        <x:v>6.7879</x:v>
      </x:c>
      <x:c r="M1480" t="n">
        <x:v>305.6</x:v>
      </x:c>
      <x:c r="N1480" t="n">
        <x:v>76.4</x:v>
      </x:c>
      <x:c r="O1480" s="2" t="n">
        <x:v>0.097714</x:v>
      </x:c>
      <x:c r="P1480" t="n">
        <x:v>0</x:v>
      </x:c>
      <x:c r="Q1480" t="n">
        <x:v>0</x:v>
      </x:c>
      <x:c r="R1480" t="n">
        <x:v>34.90395</x:v>
      </x:c>
      <x:c r="S1480" t="n">
        <x:v>4.21315</x:v>
      </x:c>
      <x:c r="T1480" t="n">
        <x:v>49.20055</x:v>
      </x:c>
      <x:c r="U1480" t="n">
        <x:v>-1.16515</x:v>
      </x:c>
      <x:c r="V1480" t="s">
        <x:v>173</x:v>
      </x:c>
    </x:row>
    <x:row r="1481" hidden="1">
      <x:c r="A1481" t="s">
        <x:v>54</x:v>
      </x:c>
      <x:c r="B1481" t="s">
        <x:v>107</x:v>
      </x:c>
      <x:c r="C1481" t="s">
        <x:v>115</x:v>
      </x:c>
      <x:c r="D1481" t="n">
        <x:v>7151.36</x:v>
      </x:c>
      <x:c r="E1481" t="n">
        <x:v>1787.84</x:v>
      </x:c>
      <x:c r="F1481" t="n">
        <x:v>35.7568</x:v>
      </x:c>
      <x:c r="G1481" t="n">
        <x:v>-4.4165</x:v>
      </x:c>
      <x:c r="H1481" t="n">
        <x:v>3601.42</x:v>
      </x:c>
      <x:c r="I1481" t="n">
        <x:v>900.355</x:v>
      </x:c>
      <x:c r="J1481" s="2" t="n">
        <x:v>0.503599</x:v>
      </x:c>
      <x:c r="K1481" t="n">
        <x:v>12.74035</x:v>
      </x:c>
      <x:c r="L1481" t="n">
        <x:v>-2.12695</x:v>
      </x:c>
      <x:c r="M1481" t="n">
        <x:v>280</x:v>
      </x:c>
      <x:c r="N1481" t="n">
        <x:v>70</x:v>
      </x:c>
      <x:c r="O1481" s="2" t="n">
        <x:v>0.039153</x:v>
      </x:c>
      <x:c r="P1481" t="n">
        <x:v>15</x:v>
      </x:c>
      <x:c r="Q1481" t="n">
        <x:v>0</x:v>
      </x:c>
      <x:c r="R1481" t="n">
        <x:v>63.49715</x:v>
      </x:c>
      <x:c r="S1481" t="n">
        <x:v>-6.54345</x:v>
      </x:c>
      <x:c r="T1481" t="n">
        <x:v>49.20055</x:v>
      </x:c>
      <x:c r="U1481" t="n">
        <x:v>-1.16515</x:v>
      </x:c>
      <x:c r="V1481" t="s">
        <x:v>173</x:v>
      </x:c>
    </x:row>
    <x:row r="1482" hidden="1">
      <x:c r="A1482" t="s">
        <x:v>42</x:v>
      </x:c>
      <x:c r="B1482" t="s">
        <x:v>116</x:v>
      </x:c>
      <x:c r="C1482" t="s">
        <x:v>117</x:v>
      </x:c>
      <x:c r="D1482" t="n">
        <x:v>3060.44</x:v>
      </x:c>
      <x:c r="E1482" t="n">
        <x:v>765.11</x:v>
      </x:c>
      <x:c r="F1482" t="n">
        <x:v>15.3022</x:v>
      </x:c>
      <x:c r="G1482" t="n">
        <x:v>-4.8773</x:v>
      </x:c>
      <x:c r="H1482" t="n">
        <x:v>1404.62</x:v>
      </x:c>
      <x:c r="I1482" t="n">
        <x:v>351.155</x:v>
      </x:c>
      <x:c r="J1482" s="2" t="n">
        <x:v>0.45896</x:v>
      </x:c>
      <x:c r="K1482" t="n">
        <x:v>28.364</x:v>
      </x:c>
      <x:c r="L1482" t="n">
        <x:v>18.09045</x:v>
      </x:c>
      <x:c r="M1482" t="n">
        <x:v>84.1</x:v>
      </x:c>
      <x:c r="N1482" t="n">
        <x:v>21.025</x:v>
      </x:c>
      <x:c r="O1482" s="2" t="n">
        <x:v>0.02748</x:v>
      </x:c>
      <x:c r="P1482" t="n">
        <x:v>15</x:v>
      </x:c>
      <x:c r="Q1482" t="n">
        <x:v>9.429</x:v>
      </x:c>
      <x:c r="R1482" t="n">
        <x:v>58.6662</x:v>
      </x:c>
      <x:c r="S1482" t="n">
        <x:v>22.64215</x:v>
      </x:c>
      <x:c r="T1482" t="n">
        <x:v>35.13275</x:v>
      </x:c>
      <x:c r="U1482" t="n">
        <x:v>6.66916666666667</x:v>
      </x:c>
      <x:c r="V1482" t="s">
        <x:v>173</x:v>
      </x:c>
    </x:row>
    <x:row r="1483" hidden="1">
      <x:c r="A1483" t="s">
        <x:v>27</x:v>
      </x:c>
      <x:c r="B1483" t="s">
        <x:v>116</x:v>
      </x:c>
      <x:c r="C1483" t="s">
        <x:v>122</x:v>
      </x:c>
      <x:c r="D1483" t="n">
        <x:v>1159.93</x:v>
      </x:c>
      <x:c r="E1483" t="n">
        <x:v>579.965</x:v>
      </x:c>
      <x:c r="F1483" t="n">
        <x:v>11.5993</x:v>
      </x:c>
      <x:c r="G1483" t="n">
        <x:v>-9.8123</x:v>
      </x:c>
      <x:c r="H1483" t="n">
        <x:v>634.24</x:v>
      </x:c>
      <x:c r="I1483" t="n">
        <x:v>317.12</x:v>
      </x:c>
      <x:c r="J1483" s="2" t="n">
        <x:v>0.546792</x:v>
      </x:c>
      <x:c r="K1483" t="n">
        <x:v>0</x:v>
      </x:c>
      <x:c r="L1483" t="n">
        <x:v>0</x:v>
      </x:c>
      <x:c r="M1483" t="n">
        <x:v>105.93</x:v>
      </x:c>
      <x:c r="N1483" t="n">
        <x:v>52.965</x:v>
      </x:c>
      <x:c r="O1483" s="2" t="n">
        <x:v>0.091324</x:v>
      </x:c>
      <x:c r="P1483" t="n">
        <x:v>0</x:v>
      </x:c>
      <x:c r="Q1483" t="n">
        <x:v>0</x:v>
      </x:c>
      <x:c r="R1483" t="n">
        <x:v>11.5993</x:v>
      </x:c>
      <x:c r="S1483" t="n">
        <x:v>-9.8123</x:v>
      </x:c>
      <x:c r="T1483" t="n">
        <x:v>35.13275</x:v>
      </x:c>
      <x:c r="U1483" t="n">
        <x:v>6.66916666666667</x:v>
      </x:c>
      <x:c r="V1483" t="s">
        <x:v>173</x:v>
      </x:c>
    </x:row>
    <x:row r="1484" hidden="1">
      <x:c r="A1484" t="s">
        <x:v>146</x:v>
      </x:c>
      <x:c r="B1484" t="s">
        <x:v>126</x:v>
      </x:c>
      <x:c r="C1484" t="s">
        <x:v>146</x:v>
      </x:c>
      <x:c r="D1484" t="n">
        <x:v>5.71</x:v>
      </x:c>
      <x:c r="E1484" t="n">
        <x:v>5.71</x:v>
      </x:c>
      <x:c r="F1484" t="n">
        <x:v>0.1142</x:v>
      </x:c>
      <x:c r="G1484" t="n">
        <x:v>-24.0002666666</x:v>
      </x:c>
      <x:c r="H1484" t="n">
        <x:v>7.59</x:v>
      </x:c>
      <x:c r="I1484" t="n">
        <x:v>7.59</x:v>
      </x:c>
      <x:c r="J1484" s="2" t="n">
        <x:v>1.329247</x:v>
      </x:c>
      <x:c r="K1484" t="n">
        <x:v>0</x:v>
      </x:c>
      <x:c r="L1484" t="n">
        <x:v>-7.38395</x:v>
      </x:c>
      <x:c r="M1484" t="n">
        <x:v>0</x:v>
      </x:c>
      <x:c r="N1484" t="n">
        <x:v>0</x:v>
      </x:c>
      <x:c r="O1484" s="2" t="n">
        <x:v>0</x:v>
      </x:c>
      <x:c r="P1484" t="n">
        <x:v>15</x:v>
      </x:c>
      <x:c r="Q1484" t="n">
        <x:v>0</x:v>
      </x:c>
      <x:c r="R1484" t="n">
        <x:v>15.1142</x:v>
      </x:c>
      <x:c r="S1484" t="n">
        <x:v>-31.3842166666</x:v>
      </x:c>
      <x:c r="T1484" t="n">
        <x:v>42.61330714285714</x:v>
      </x:c>
      <x:c r="U1484" t="n">
        <x:v>4.97189751323492</x:v>
      </x:c>
      <x:c r="V1484" t="s">
        <x:v>173</x:v>
      </x:c>
    </x:row>
    <x:row r="1485" hidden="1">
      <x:c r="A1485" t="s">
        <x:v>54</x:v>
      </x:c>
      <x:c r="B1485" t="s">
        <x:v>126</x:v>
      </x:c>
      <x:c r="C1485" t="s">
        <x:v>54</x:v>
      </x:c>
      <x:c r="D1485" t="n">
        <x:v>152.32</x:v>
      </x:c>
      <x:c r="E1485" t="n">
        <x:v>76.16</x:v>
      </x:c>
      <x:c r="F1485" t="n">
        <x:v>1.5232</x:v>
      </x:c>
      <x:c r="G1485" t="n">
        <x:v>-9.98672</x:v>
      </x:c>
      <x:c r="H1485" t="n">
        <x:v>62.44</x:v>
      </x:c>
      <x:c r="I1485" t="n">
        <x:v>31.22</x:v>
      </x:c>
      <x:c r="J1485" s="2" t="n">
        <x:v>0.409926</x:v>
      </x:c>
      <x:c r="K1485" t="n">
        <x:v>35</x:v>
      </x:c>
      <x:c r="L1485" t="n">
        <x:v>19.9577</x:v>
      </x:c>
      <x:c r="M1485" t="n">
        <x:v>0</x:v>
      </x:c>
      <x:c r="N1485" t="n">
        <x:v>0</x:v>
      </x:c>
      <x:c r="O1485" s="2" t="n">
        <x:v>0</x:v>
      </x:c>
      <x:c r="P1485" t="n">
        <x:v>15</x:v>
      </x:c>
      <x:c r="Q1485" t="n">
        <x:v>0</x:v>
      </x:c>
      <x:c r="R1485" t="n">
        <x:v>51.5232</x:v>
      </x:c>
      <x:c r="S1485" t="n">
        <x:v>9.97098</x:v>
      </x:c>
      <x:c r="T1485" t="n">
        <x:v>42.61330714285714</x:v>
      </x:c>
      <x:c r="U1485" t="n">
        <x:v>4.97189751323492</x:v>
      </x:c>
      <x:c r="V1485" t="s">
        <x:v>173</x:v>
      </x:c>
    </x:row>
    <x:row r="1486" hidden="1">
      <x:c r="A1486" t="s">
        <x:v>54</x:v>
      </x:c>
      <x:c r="B1486" t="s">
        <x:v>126</x:v>
      </x:c>
      <x:c r="C1486" t="s">
        <x:v>147</x:v>
      </x:c>
      <x:c r="D1486" t="n">
        <x:v>6053.69</x:v>
      </x:c>
      <x:c r="E1486" t="n">
        <x:v>1513.4225</x:v>
      </x:c>
      <x:c r="F1486" t="n">
        <x:v>30.26845</x:v>
      </x:c>
      <x:c r="G1486" t="n">
        <x:v>8.51875</x:v>
      </x:c>
      <x:c r="H1486" t="n">
        <x:v>3152.85</x:v>
      </x:c>
      <x:c r="I1486" t="n">
        <x:v>788.2125</x:v>
      </x:c>
      <x:c r="J1486" s="2" t="n">
        <x:v>0.520815</x:v>
      </x:c>
      <x:c r="K1486" t="n">
        <x:v>6.71475</x:v>
      </x:c>
      <x:c r="L1486" t="n">
        <x:v>-7.9387</x:v>
      </x:c>
      <x:c r="M1486" t="n">
        <x:v>278.91</x:v>
      </x:c>
      <x:c r="N1486" t="n">
        <x:v>69.7275</x:v>
      </x:c>
      <x:c r="O1486" s="2" t="n">
        <x:v>0.046073</x:v>
      </x:c>
      <x:c r="P1486" t="n">
        <x:v>11.3562</x:v>
      </x:c>
      <x:c r="Q1486" t="n">
        <x:v>11.3562</x:v>
      </x:c>
      <x:c r="R1486" t="n">
        <x:v>48.3394</x:v>
      </x:c>
      <x:c r="S1486" t="n">
        <x:v>11.93625</x:v>
      </x:c>
      <x:c r="T1486" t="n">
        <x:v>42.61330714285714</x:v>
      </x:c>
      <x:c r="U1486" t="n">
        <x:v>4.97189751323492</x:v>
      </x:c>
      <x:c r="V1486" t="s">
        <x:v>173</x:v>
      </x:c>
    </x:row>
    <x:row r="1487" hidden="1">
      <x:c r="A1487" t="s">
        <x:v>148</x:v>
      </x:c>
      <x:c r="B1487" t="s">
        <x:v>126</x:v>
      </x:c>
      <x:c r="C1487" t="s">
        <x:v>148</x:v>
      </x:c>
      <x:c r="D1487" t="n">
        <x:v>1415.48</x:v>
      </x:c>
      <x:c r="E1487" t="n">
        <x:v>707.74</x:v>
      </x:c>
      <x:c r="F1487" t="n">
        <x:v>14.1548</x:v>
      </x:c>
      <x:c r="G1487" t="n">
        <x:v>-0.1516</x:v>
      </x:c>
      <x:c r="H1487" t="n">
        <x:v>837.57</x:v>
      </x:c>
      <x:c r="I1487" t="n">
        <x:v>418.785</x:v>
      </x:c>
      <x:c r="J1487" s="2" t="n">
        <x:v>0.591722</x:v>
      </x:c>
      <x:c r="K1487" t="n">
        <x:v>0</x:v>
      </x:c>
      <x:c r="L1487" t="n">
        <x:v>0</x:v>
      </x:c>
      <x:c r="M1487" t="n">
        <x:v>62.19</x:v>
      </x:c>
      <x:c r="N1487" t="n">
        <x:v>31.095</x:v>
      </x:c>
      <x:c r="O1487" s="2" t="n">
        <x:v>0.043936</x:v>
      </x:c>
      <x:c r="P1487" t="n">
        <x:v>12.6384</x:v>
      </x:c>
      <x:c r="Q1487" t="n">
        <x:v>3.7758</x:v>
      </x:c>
      <x:c r="R1487" t="n">
        <x:v>26.7932</x:v>
      </x:c>
      <x:c r="S1487" t="n">
        <x:v>3.6242</x:v>
      </x:c>
      <x:c r="T1487" t="n">
        <x:v>42.61330714285714</x:v>
      </x:c>
      <x:c r="U1487" t="n">
        <x:v>4.97189751323492</x:v>
      </x:c>
      <x:c r="V1487" t="s">
        <x:v>173</x:v>
      </x:c>
    </x:row>
    <x:row r="1488" hidden="1">
      <x:c r="A1488" t="s">
        <x:v>27</x:v>
      </x:c>
      <x:c r="B1488" t="s">
        <x:v>126</x:v>
      </x:c>
      <x:c r="C1488" t="s">
        <x:v>144</x:v>
      </x:c>
      <x:c r="D1488" t="n">
        <x:v>3405.27</x:v>
      </x:c>
      <x:c r="E1488" t="n">
        <x:v>851.3175</x:v>
      </x:c>
      <x:c r="F1488" t="n">
        <x:v>17.02635</x:v>
      </x:c>
      <x:c r="G1488" t="n">
        <x:v>-3.62455</x:v>
      </x:c>
      <x:c r="H1488" t="n">
        <x:v>1770.3</x:v>
      </x:c>
      <x:c r="I1488" t="n">
        <x:v>442.575</x:v>
      </x:c>
      <x:c r="J1488" s="2" t="n">
        <x:v>0.519871</x:v>
      </x:c>
      <x:c r="K1488" t="n">
        <x:v>7.04515</x:v>
      </x:c>
      <x:c r="L1488" t="n">
        <x:v>-12.93425</x:v>
      </x:c>
      <x:c r="M1488" t="n">
        <x:v>275.15</x:v>
      </x:c>
      <x:c r="N1488" t="n">
        <x:v>68.7875</x:v>
      </x:c>
      <x:c r="O1488" s="2" t="n">
        <x:v>0.080801</x:v>
      </x:c>
      <x:c r="P1488" t="n">
        <x:v>0</x:v>
      </x:c>
      <x:c r="Q1488" t="n">
        <x:v>-5.7426</x:v>
      </x:c>
      <x:c r="R1488" t="n">
        <x:v>24.0715</x:v>
      </x:c>
      <x:c r="S1488" t="n">
        <x:v>-22.3014</x:v>
      </x:c>
      <x:c r="T1488" t="n">
        <x:v>42.61330714285714</x:v>
      </x:c>
      <x:c r="U1488" t="n">
        <x:v>4.97189751323492</x:v>
      </x:c>
      <x:c r="V1488" t="s">
        <x:v>173</x:v>
      </x:c>
    </x:row>
    <x:row r="1489" hidden="1">
      <x:c r="A1489" t="s">
        <x:v>129</x:v>
      </x:c>
      <x:c r="B1489" t="s">
        <x:v>126</x:v>
      </x:c>
      <x:c r="C1489" t="s">
        <x:v>131</x:v>
      </x:c>
      <x:c r="D1489" t="n">
        <x:v>6272.19</x:v>
      </x:c>
      <x:c r="E1489" t="n">
        <x:v>1568.0475</x:v>
      </x:c>
      <x:c r="F1489" t="n">
        <x:v>31.36095</x:v>
      </x:c>
      <x:c r="G1489" t="n">
        <x:v>2.46625</x:v>
      </x:c>
      <x:c r="H1489" t="n">
        <x:v>3219.12</x:v>
      </x:c>
      <x:c r="I1489" t="n">
        <x:v>804.78</x:v>
      </x:c>
      <x:c r="J1489" s="2" t="n">
        <x:v>0.513237</x:v>
      </x:c>
      <x:c r="K1489" t="n">
        <x:v>9.36705</x:v>
      </x:c>
      <x:c r="L1489" t="n">
        <x:v>-0.4879</x:v>
      </x:c>
      <x:c r="M1489" t="n">
        <x:v>227.67</x:v>
      </x:c>
      <x:c r="N1489" t="n">
        <x:v>56.9175</x:v>
      </x:c>
      <x:c r="O1489" s="2" t="n">
        <x:v>0.036298</x:v>
      </x:c>
      <x:c r="P1489" t="n">
        <x:v>15</x:v>
      </x:c>
      <x:c r="Q1489" t="n">
        <x:v>0</x:v>
      </x:c>
      <x:c r="R1489" t="n">
        <x:v>55.728</x:v>
      </x:c>
      <x:c r="S1489" t="n">
        <x:v>1.97835</x:v>
      </x:c>
      <x:c r="T1489" t="n">
        <x:v>42.61330714285714</x:v>
      </x:c>
      <x:c r="U1489" t="n">
        <x:v>4.97189751323492</x:v>
      </x:c>
      <x:c r="V1489" t="s">
        <x:v>173</x:v>
      </x:c>
    </x:row>
    <x:row r="1490" hidden="1">
      <x:c r="A1490" t="s">
        <x:v>129</x:v>
      </x:c>
      <x:c r="B1490" t="s">
        <x:v>126</x:v>
      </x:c>
      <x:c r="C1490" t="s">
        <x:v>132</x:v>
      </x:c>
      <x:c r="D1490" t="n">
        <x:v>7741.18</x:v>
      </x:c>
      <x:c r="E1490" t="n">
        <x:v>1935.295</x:v>
      </x:c>
      <x:c r="F1490" t="n">
        <x:v>38.7059</x:v>
      </x:c>
      <x:c r="G1490" t="n">
        <x:v>2.19675</x:v>
      </x:c>
      <x:c r="H1490" t="n">
        <x:v>3597.66</x:v>
      </x:c>
      <x:c r="I1490" t="n">
        <x:v>899.415</x:v>
      </x:c>
      <x:c r="J1490" s="2" t="n">
        <x:v>0.464743</x:v>
      </x:c>
      <x:c r="K1490" t="n">
        <x:v>26.33995</x:v>
      </x:c>
      <x:c r="L1490" t="n">
        <x:v>0.3213</x:v>
      </x:c>
      <x:c r="M1490" t="n">
        <x:v>352.51</x:v>
      </x:c>
      <x:c r="N1490" t="n">
        <x:v>88.1275</x:v>
      </x:c>
      <x:c r="O1490" s="2" t="n">
        <x:v>0.045537</x:v>
      </x:c>
      <x:c r="P1490" t="n">
        <x:v>11.6778</x:v>
      </x:c>
      <x:c r="Q1490" t="n">
        <x:v>9.2868</x:v>
      </x:c>
      <x:c r="R1490" t="n">
        <x:v>76.72365</x:v>
      </x:c>
      <x:c r="S1490" t="n">
        <x:v>11.80485</x:v>
      </x:c>
      <x:c r="T1490" t="n">
        <x:v>42.61330714285714</x:v>
      </x:c>
      <x:c r="U1490" t="n">
        <x:v>4.97189751323492</x:v>
      </x:c>
      <x:c r="V1490" t="s">
        <x:v>173</x:v>
      </x:c>
    </x:row>
    <x:row r="1491" hidden="1">
      <x:c r="A1491" t="s">
        <x:v>68</x:v>
      </x:c>
      <x:c r="B1491" t="s">
        <x:v>149</x:v>
      </x:c>
      <x:c r="C1491" t="s">
        <x:v>150</x:v>
      </x:c>
      <x:c r="D1491" t="n">
        <x:v>1622.41</x:v>
      </x:c>
      <x:c r="E1491" t="n">
        <x:v>405.6025</x:v>
      </x:c>
      <x:c r="F1491" t="n">
        <x:v>8.11205</x:v>
      </x:c>
      <x:c r="G1491" t="n">
        <x:v>2.80015</x:v>
      </x:c>
      <x:c r="H1491" t="n">
        <x:v>575.51</x:v>
      </x:c>
      <x:c r="I1491" t="n">
        <x:v>143.8775</x:v>
      </x:c>
      <x:c r="J1491" s="2" t="n">
        <x:v>0.354725</x:v>
      </x:c>
      <x:c r="K1491" t="n">
        <x:v>35</x:v>
      </x:c>
      <x:c r="L1491" t="n">
        <x:v>0</x:v>
      </x:c>
      <x:c r="M1491" t="n">
        <x:v>59.85</x:v>
      </x:c>
      <x:c r="N1491" t="n">
        <x:v>14.9625</x:v>
      </x:c>
      <x:c r="O1491" s="2" t="n">
        <x:v>0.03689</x:v>
      </x:c>
      <x:c r="P1491" t="n">
        <x:v>15</x:v>
      </x:c>
      <x:c r="Q1491" t="n">
        <x:v>0</x:v>
      </x:c>
      <x:c r="R1491" t="n">
        <x:v>58.11205</x:v>
      </x:c>
      <x:c r="S1491" t="n">
        <x:v>2.80015</x:v>
      </x:c>
      <x:c r="T1491" t="n">
        <x:v>47.263635</x:v>
      </x:c>
      <x:c r="U1491" t="n">
        <x:v>-2.28464666666667</x:v>
      </x:c>
      <x:c r="V1491" t="s">
        <x:v>173</x:v>
      </x:c>
    </x:row>
    <x:row r="1492" hidden="1">
      <x:c r="A1492" t="s">
        <x:v>68</x:v>
      </x:c>
      <x:c r="B1492" t="s">
        <x:v>149</x:v>
      </x:c>
      <x:c r="C1492" t="s">
        <x:v>151</x:v>
      </x:c>
      <x:c r="D1492" t="n">
        <x:v>1062.51</x:v>
      </x:c>
      <x:c r="E1492" t="n">
        <x:v>531.255</x:v>
      </x:c>
      <x:c r="F1492" t="n">
        <x:v>10.6251</x:v>
      </x:c>
      <x:c r="G1492" t="n">
        <x:v>-21.077</x:v>
      </x:c>
      <x:c r="H1492" t="n">
        <x:v>495.46</x:v>
      </x:c>
      <x:c r="I1492" t="n">
        <x:v>247.73</x:v>
      </x:c>
      <x:c r="J1492" s="2" t="n">
        <x:v>0.466311</x:v>
      </x:c>
      <x:c r="K1492" t="n">
        <x:v>25.79115</x:v>
      </x:c>
      <x:c r="L1492" t="n">
        <x:v>2.7055</x:v>
      </x:c>
      <x:c r="M1492" t="n">
        <x:v>65.64</x:v>
      </x:c>
      <x:c r="N1492" t="n">
        <x:v>32.82</x:v>
      </x:c>
      <x:c r="O1492" s="2" t="n">
        <x:v>0.061778</x:v>
      </x:c>
      <x:c r="P1492" t="n">
        <x:v>1.9332</x:v>
      </x:c>
      <x:c r="Q1492" t="n">
        <x:v>-13.0668</x:v>
      </x:c>
      <x:c r="R1492" t="n">
        <x:v>38.34945</x:v>
      </x:c>
      <x:c r="S1492" t="n">
        <x:v>-31.4383</x:v>
      </x:c>
      <x:c r="T1492" t="n">
        <x:v>47.263635</x:v>
      </x:c>
      <x:c r="U1492" t="n">
        <x:v>-2.28464666666667</x:v>
      </x:c>
      <x:c r="V1492" t="s">
        <x:v>173</x:v>
      </x:c>
    </x:row>
    <x:row r="1493" hidden="1">
      <x:c r="A1493" t="s">
        <x:v>27</x:v>
      </x:c>
      <x:c r="B1493" t="s">
        <x:v>149</x:v>
      </x:c>
      <x:c r="C1493" t="s">
        <x:v>152</x:v>
      </x:c>
      <x:c r="D1493" t="n">
        <x:v>3152.04</x:v>
      </x:c>
      <x:c r="E1493" t="n">
        <x:v>630.408</x:v>
      </x:c>
      <x:c r="F1493" t="n">
        <x:v>12.60816</x:v>
      </x:c>
      <x:c r="G1493" t="n">
        <x:v>-3.33508</x:v>
      </x:c>
      <x:c r="H1493" t="n">
        <x:v>1546.79</x:v>
      </x:c>
      <x:c r="I1493" t="n">
        <x:v>309.358</x:v>
      </x:c>
      <x:c r="J1493" s="2" t="n">
        <x:v>0.490727</x:v>
      </x:c>
      <x:c r="K1493" t="n">
        <x:v>17.24555</x:v>
      </x:c>
      <x:c r="L1493" t="n">
        <x:v>-6.8964</x:v>
      </x:c>
      <x:c r="M1493" t="n">
        <x:v>160.25</x:v>
      </x:c>
      <x:c r="N1493" t="n">
        <x:v>32.05</x:v>
      </x:c>
      <x:c r="O1493" s="2" t="n">
        <x:v>0.05084</x:v>
      </x:c>
      <x:c r="P1493" t="n">
        <x:v>8.496</x:v>
      </x:c>
      <x:c r="Q1493" t="n">
        <x:v>3.4908</x:v>
      </x:c>
      <x:c r="R1493" t="n">
        <x:v>38.34971</x:v>
      </x:c>
      <x:c r="S1493" t="n">
        <x:v>-6.74068</x:v>
      </x:c>
      <x:c r="T1493" t="n">
        <x:v>47.263635</x:v>
      </x:c>
      <x:c r="U1493" t="n">
        <x:v>-2.28464666666667</x:v>
      </x:c>
      <x:c r="V1493" t="s">
        <x:v>173</x:v>
      </x:c>
    </x:row>
    <x:row r="1494" hidden="1">
      <x:c r="A1494" t="s">
        <x:v>27</x:v>
      </x:c>
      <x:c r="B1494" t="s">
        <x:v>149</x:v>
      </x:c>
      <x:c r="C1494" t="s">
        <x:v>154</x:v>
      </x:c>
      <x:c r="D1494" t="n">
        <x:v>7690.34</x:v>
      </x:c>
      <x:c r="E1494" t="n">
        <x:v>1922.585</x:v>
      </x:c>
      <x:c r="F1494" t="n">
        <x:v>38.4517</x:v>
      </x:c>
      <x:c r="G1494" t="n">
        <x:v>8.4556</x:v>
      </x:c>
      <x:c r="H1494" t="n">
        <x:v>3707.89</x:v>
      </x:c>
      <x:c r="I1494" t="n">
        <x:v>926.9725</x:v>
      </x:c>
      <x:c r="J1494" s="2" t="n">
        <x:v>0.482149</x:v>
      </x:c>
      <x:c r="K1494" t="n">
        <x:v>20.24785</x:v>
      </x:c>
      <x:c r="L1494" t="n">
        <x:v>8.58165</x:v>
      </x:c>
      <x:c r="M1494" t="n">
        <x:v>243.44</x:v>
      </x:c>
      <x:c r="N1494" t="n">
        <x:v>60.86</x:v>
      </x:c>
      <x:c r="O1494" s="2" t="n">
        <x:v>0.031655</x:v>
      </x:c>
      <x:c r="P1494" t="n">
        <x:v>15</x:v>
      </x:c>
      <x:c r="Q1494" t="n">
        <x:v>5.5356</x:v>
      </x:c>
      <x:c r="R1494" t="n">
        <x:v>73.69955</x:v>
      </x:c>
      <x:c r="S1494" t="n">
        <x:v>22.57285</x:v>
      </x:c>
      <x:c r="T1494" t="n">
        <x:v>47.263635</x:v>
      </x:c>
      <x:c r="U1494" t="n">
        <x:v>-2.28464666666667</x:v>
      </x:c>
      <x:c r="V1494" t="s">
        <x:v>173</x:v>
      </x:c>
    </x:row>
    <x:row r="1495" hidden="1">
      <x:c r="A1495" t="s">
        <x:v>27</x:v>
      </x:c>
      <x:c r="B1495" t="s">
        <x:v>149</x:v>
      </x:c>
      <x:c r="C1495" t="s">
        <x:v>155</x:v>
      </x:c>
      <x:c r="D1495" t="n">
        <x:v>1325.07</x:v>
      </x:c>
      <x:c r="E1495" t="n">
        <x:v>331.2675</x:v>
      </x:c>
      <x:c r="F1495" t="n">
        <x:v>6.62535</x:v>
      </x:c>
      <x:c r="G1495" t="n">
        <x:v>-9.9025</x:v>
      </x:c>
      <x:c r="H1495" t="n">
        <x:v>626.32</x:v>
      </x:c>
      <x:c r="I1495" t="n">
        <x:v>156.58</x:v>
      </x:c>
      <x:c r="J1495" s="2" t="n">
        <x:v>0.472669</x:v>
      </x:c>
      <x:c r="K1495" t="n">
        <x:v>23.56585</x:v>
      </x:c>
      <x:c r="L1495" t="n">
        <x:v>6.713</x:v>
      </x:c>
      <x:c r="M1495" t="n">
        <x:v>18.31</x:v>
      </x:c>
      <x:c r="N1495" t="n">
        <x:v>4.5775</x:v>
      </x:c>
      <x:c r="O1495" s="2" t="n">
        <x:v>0.013818</x:v>
      </x:c>
      <x:c r="P1495" t="n">
        <x:v>15</x:v>
      </x:c>
      <x:c r="Q1495" t="n">
        <x:v>0</x:v>
      </x:c>
      <x:c r="R1495" t="n">
        <x:v>45.1912</x:v>
      </x:c>
      <x:c r="S1495" t="n">
        <x:v>-3.1895</x:v>
      </x:c>
      <x:c r="T1495" t="n">
        <x:v>47.263635</x:v>
      </x:c>
      <x:c r="U1495" t="n">
        <x:v>-2.28464666666667</x:v>
      </x:c>
      <x:c r="V1495" t="s">
        <x:v>173</x:v>
      </x:c>
    </x:row>
    <x:row r="1496" hidden="1">
      <x:c r="A1496" t="s">
        <x:v>125</x:v>
      </x:c>
      <x:c r="B1496" t="s">
        <x:v>149</x:v>
      </x:c>
      <x:c r="C1496" t="s">
        <x:v>125</x:v>
      </x:c>
      <x:c r="D1496" t="n">
        <x:v>3497.2</x:v>
      </x:c>
      <x:c r="E1496" t="n">
        <x:v>874.3</x:v>
      </x:c>
      <x:c r="F1496" t="n">
        <x:v>17.486</x:v>
      </x:c>
      <x:c r="G1496" t="n">
        <x:v>-1.084</x:v>
      </x:c>
      <x:c r="H1496" t="n">
        <x:v>1764.65</x:v>
      </x:c>
      <x:c r="I1496" t="n">
        <x:v>441.1625</x:v>
      </x:c>
      <x:c r="J1496" s="2" t="n">
        <x:v>0.504589</x:v>
      </x:c>
      <x:c r="K1496" t="n">
        <x:v>12.39385</x:v>
      </x:c>
      <x:c r="L1496" t="n">
        <x:v>-7.7014</x:v>
      </x:c>
      <x:c r="M1496" t="n">
        <x:v>248.51</x:v>
      </x:c>
      <x:c r="N1496" t="n">
        <x:v>62.1275</x:v>
      </x:c>
      <x:c r="O1496" s="2" t="n">
        <x:v>0.07106</x:v>
      </x:c>
      <x:c r="P1496" t="n">
        <x:v>0</x:v>
      </x:c>
      <x:c r="Q1496" t="n">
        <x:v>0</x:v>
      </x:c>
      <x:c r="R1496" t="n">
        <x:v>29.87985</x:v>
      </x:c>
      <x:c r="S1496" t="n">
        <x:v>-8.7854</x:v>
      </x:c>
      <x:c r="T1496" t="n">
        <x:v>47.263635</x:v>
      </x:c>
      <x:c r="U1496" t="n">
        <x:v>8.598385</x:v>
      </x:c>
      <x:c r="V1496" t="s">
        <x:v>173</x:v>
      </x:c>
    </x:row>
    <x:row r="1497" hidden="1">
      <x:c r="A1497" t="s">
        <x:v>30</x:v>
      </x:c>
      <x:c r="B1497" t="s">
        <x:v>23</x:v>
      </x:c>
      <x:c r="C1497" t="s">
        <x:v>30</x:v>
      </x:c>
      <x:c r="D1497" t="n">
        <x:v>669.02</x:v>
      </x:c>
      <x:c r="E1497" t="n">
        <x:v>334.51</x:v>
      </x:c>
      <x:c r="F1497" t="n">
        <x:v>6.6902</x:v>
      </x:c>
      <x:c r="G1497" t="n">
        <x:v>-10.1454</x:v>
      </x:c>
      <x:c r="H1497" t="n">
        <x:v>287.24</x:v>
      </x:c>
      <x:c r="I1497" t="n">
        <x:v>143.62</x:v>
      </x:c>
      <x:c r="J1497" s="2" t="n">
        <x:v>0.429344</x:v>
      </x:c>
      <x:c r="K1497" t="n">
        <x:v>35</x:v>
      </x:c>
      <x:c r="L1497" t="n">
        <x:v>0</x:v>
      </x:c>
      <x:c r="M1497" t="n">
        <x:v>41.26</x:v>
      </x:c>
      <x:c r="N1497" t="n">
        <x:v>20.63</x:v>
      </x:c>
      <x:c r="O1497" s="2" t="n">
        <x:v>0.061672</x:v>
      </x:c>
      <x:c r="P1497" t="n">
        <x:v>1.9968</x:v>
      </x:c>
      <x:c r="Q1497" t="n">
        <x:v>-6.8454</x:v>
      </x:c>
      <x:c r="R1497" t="n">
        <x:v>43.687</x:v>
      </x:c>
      <x:c r="S1497" t="n">
        <x:v>-16.9908</x:v>
      </x:c>
      <x:c r="T1497" t="n">
        <x:v>43.687</x:v>
      </x:c>
      <x:c r="U1497" t="n">
        <x:v>-10.378675</x:v>
      </x:c>
      <x:c r="V1497" t="s">
        <x:v>174</x:v>
      </x:c>
    </x:row>
    <x:row r="1498" hidden="1">
      <x:c r="A1498" t="s">
        <x:v>22</x:v>
      </x:c>
      <x:c r="B1498" t="s">
        <x:v>33</x:v>
      </x:c>
      <x:c r="C1498" t="s">
        <x:v>35</x:v>
      </x:c>
      <x:c r="D1498" t="n">
        <x:v>4432.66</x:v>
      </x:c>
      <x:c r="E1498" t="n">
        <x:v>1108.165</x:v>
      </x:c>
      <x:c r="F1498" t="n">
        <x:v>22.1633</x:v>
      </x:c>
      <x:c r="G1498" t="n">
        <x:v>4.45075</x:v>
      </x:c>
      <x:c r="H1498" t="n">
        <x:v>2115.39</x:v>
      </x:c>
      <x:c r="I1498" t="n">
        <x:v>528.8475</x:v>
      </x:c>
      <x:c r="J1498" s="2" t="n">
        <x:v>0.477228</x:v>
      </x:c>
      <x:c r="K1498" t="n">
        <x:v>21.9702</x:v>
      </x:c>
      <x:c r="L1498" t="n">
        <x:v>3.00685</x:v>
      </x:c>
      <x:c r="M1498" t="n">
        <x:v>211.77</x:v>
      </x:c>
      <x:c r="N1498" t="n">
        <x:v>52.9425</x:v>
      </x:c>
      <x:c r="O1498" s="2" t="n">
        <x:v>0.047775</x:v>
      </x:c>
      <x:c r="P1498" t="n">
        <x:v>10.335</x:v>
      </x:c>
      <x:c r="Q1498" t="n">
        <x:v>10.335</x:v>
      </x:c>
      <x:c r="R1498" t="n">
        <x:v>54.4685</x:v>
      </x:c>
      <x:c r="S1498" t="n">
        <x:v>17.7926</x:v>
      </x:c>
      <x:c r="T1498" t="n">
        <x:v>54.4685</x:v>
      </x:c>
      <x:c r="U1498" t="n">
        <x:v>27.8470125</x:v>
      </x:c>
      <x:c r="V1498" t="s">
        <x:v>174</x:v>
      </x:c>
    </x:row>
    <x:row r="1499" hidden="1">
      <x:c r="A1499" t="s">
        <x:v>62</x:v>
      </x:c>
      <x:c r="B1499" t="s">
        <x:v>55</x:v>
      </x:c>
      <x:c r="C1499" t="s">
        <x:v>62</x:v>
      </x:c>
      <x:c r="D1499" t="n">
        <x:v>2582.07</x:v>
      </x:c>
      <x:c r="E1499" t="n">
        <x:v>1291.035</x:v>
      </x:c>
      <x:c r="F1499" t="n">
        <x:v>25.8207</x:v>
      </x:c>
      <x:c r="G1499" t="n">
        <x:v>3.4818</x:v>
      </x:c>
      <x:c r="H1499" t="n">
        <x:v>821.58</x:v>
      </x:c>
      <x:c r="I1499" t="n">
        <x:v>410.79</x:v>
      </x:c>
      <x:c r="J1499" s="2" t="n">
        <x:v>0.318187</x:v>
      </x:c>
      <x:c r="K1499" t="n">
        <x:v>35</x:v>
      </x:c>
      <x:c r="L1499" t="n">
        <x:v>0</x:v>
      </x:c>
      <x:c r="M1499" t="n">
        <x:v>0</x:v>
      </x:c>
      <x:c r="N1499" t="n">
        <x:v>0</x:v>
      </x:c>
      <x:c r="O1499" s="2" t="n">
        <x:v>0</x:v>
      </x:c>
      <x:c r="P1499" t="n">
        <x:v>15</x:v>
      </x:c>
      <x:c r="Q1499" t="n">
        <x:v>0</x:v>
      </x:c>
      <x:c r="R1499" t="n">
        <x:v>75.8207</x:v>
      </x:c>
      <x:c r="S1499" t="n">
        <x:v>3.4818</x:v>
      </x:c>
      <x:c r="T1499" t="n">
        <x:v>49.6201416667</x:v>
      </x:c>
      <x:c r="U1499" t="n">
        <x:v>7.8741027778</x:v>
      </x:c>
      <x:c r="V1499" t="s">
        <x:v>174</x:v>
      </x:c>
    </x:row>
    <x:row r="1500" hidden="1">
      <x:c r="A1500" t="s">
        <x:v>54</x:v>
      </x:c>
      <x:c r="B1500" t="s">
        <x:v>55</x:v>
      </x:c>
      <x:c r="C1500" t="s">
        <x:v>56</x:v>
      </x:c>
      <x:c r="D1500" t="n">
        <x:v>389.24</x:v>
      </x:c>
      <x:c r="E1500" t="n">
        <x:v>129.74666667</x:v>
      </x:c>
      <x:c r="F1500" t="n">
        <x:v>2.5949333334</x:v>
      </x:c>
      <x:c r="G1500" t="n">
        <x:v>-13.7942</x:v>
      </x:c>
      <x:c r="H1500" t="n">
        <x:v>197.18</x:v>
      </x:c>
      <x:c r="I1500" t="n">
        <x:v>65.726667</x:v>
      </x:c>
      <x:c r="J1500" s="2" t="n">
        <x:v>0.506577</x:v>
      </x:c>
      <x:c r="K1500" t="n">
        <x:v>11.69805</x:v>
      </x:c>
      <x:c r="L1500" t="n">
        <x:v>-7.21595</x:v>
      </x:c>
      <x:c r="M1500" t="n">
        <x:v>19.38</x:v>
      </x:c>
      <x:c r="N1500" t="n">
        <x:v>6.46</x:v>
      </x:c>
      <x:c r="O1500" s="2" t="n">
        <x:v>0.049789</x:v>
      </x:c>
      <x:c r="P1500" t="n">
        <x:v>9.1266</x:v>
      </x:c>
      <x:c r="Q1500" t="n">
        <x:v>1.2498</x:v>
      </x:c>
      <x:c r="R1500" t="n">
        <x:v>23.4195833334</x:v>
      </x:c>
      <x:c r="S1500" t="n">
        <x:v>-19.76035</x:v>
      </x:c>
      <x:c r="T1500" t="n">
        <x:v>49.6201416667</x:v>
      </x:c>
      <x:c r="U1500" t="n">
        <x:v>7.8741027778</x:v>
      </x:c>
      <x:c r="V1500" t="s">
        <x:v>174</x:v>
      </x:c>
    </x:row>
    <x:row r="1501" hidden="1">
      <x:c r="A1501" t="s">
        <x:v>72</x:v>
      </x:c>
      <x:c r="B1501" t="s">
        <x:v>69</x:v>
      </x:c>
      <x:c r="C1501" t="s">
        <x:v>72</x:v>
      </x:c>
      <x:c r="D1501" t="n">
        <x:v>370.05</x:v>
      </x:c>
      <x:c r="E1501" t="n">
        <x:v>92.5125</x:v>
      </x:c>
      <x:c r="F1501" t="n">
        <x:v>1.85025</x:v>
      </x:c>
      <x:c r="G1501" t="n">
        <x:v>-11.99559</x:v>
      </x:c>
      <x:c r="H1501" t="n">
        <x:v>206.77</x:v>
      </x:c>
      <x:c r="I1501" t="n">
        <x:v>51.6925</x:v>
      </x:c>
      <x:c r="J1501" s="2" t="n">
        <x:v>0.558762</x:v>
      </x:c>
      <x:c r="K1501" t="n">
        <x:v>0</x:v>
      </x:c>
      <x:c r="L1501" t="n">
        <x:v>0</x:v>
      </x:c>
      <x:c r="M1501" t="n">
        <x:v>102.97</x:v>
      </x:c>
      <x:c r="N1501" t="n">
        <x:v>25.7425</x:v>
      </x:c>
      <x:c r="O1501" s="2" t="n">
        <x:v>0.27826</x:v>
      </x:c>
      <x:c r="P1501" t="n">
        <x:v>0</x:v>
      </x:c>
      <x:c r="Q1501" t="n">
        <x:v>0</x:v>
      </x:c>
      <x:c r="R1501" t="n">
        <x:v>1.85025</x:v>
      </x:c>
      <x:c r="S1501" t="n">
        <x:v>-11.99559</x:v>
      </x:c>
      <x:c r="T1501" t="n">
        <x:v>1.85025</x:v>
      </x:c>
      <x:c r="U1501" t="n">
        <x:v>-33.61191</x:v>
      </x:c>
      <x:c r="V1501" t="s">
        <x:v>174</x:v>
      </x:c>
    </x:row>
    <x:row r="1502" hidden="1">
      <x:c r="A1502" t="s">
        <x:v>54</x:v>
      </x:c>
      <x:c r="B1502" t="s">
        <x:v>107</x:v>
      </x:c>
      <x:c r="C1502" t="s">
        <x:v>115</x:v>
      </x:c>
      <x:c r="D1502" t="n">
        <x:v>109.59</x:v>
      </x:c>
      <x:c r="E1502" t="n">
        <x:v>109.59</x:v>
      </x:c>
      <x:c r="F1502" t="n">
        <x:v>2.1918</x:v>
      </x:c>
      <x:c r="G1502" t="n">
        <x:v>-33.565</x:v>
      </x:c>
      <x:c r="H1502" t="n">
        <x:v>5.38</x:v>
      </x:c>
      <x:c r="I1502" t="n">
        <x:v>5.38</x:v>
      </x:c>
      <x:c r="J1502" s="2" t="n">
        <x:v>0.049092</x:v>
      </x:c>
      <x:c r="K1502" t="n">
        <x:v>35</x:v>
      </x:c>
      <x:c r="L1502" t="n">
        <x:v>22.25965</x:v>
      </x:c>
      <x:c r="M1502" t="n">
        <x:v>0</x:v>
      </x:c>
      <x:c r="N1502" t="n">
        <x:v>0</x:v>
      </x:c>
      <x:c r="O1502" s="2" t="n">
        <x:v>0</x:v>
      </x:c>
      <x:c r="P1502" t="n">
        <x:v>15</x:v>
      </x:c>
      <x:c r="Q1502" t="n">
        <x:v>0</x:v>
      </x:c>
      <x:c r="R1502" t="n">
        <x:v>52.1918</x:v>
      </x:c>
      <x:c r="S1502" t="n">
        <x:v>-11.30535</x:v>
      </x:c>
      <x:c r="T1502" t="n">
        <x:v>52.1918</x:v>
      </x:c>
      <x:c r="U1502" t="n">
        <x:v>2.99125</x:v>
      </x:c>
      <x:c r="V1502" t="s">
        <x:v>174</x:v>
      </x:c>
    </x:row>
    <x:row r="1503" hidden="1">
      <x:c r="A1503" t="s">
        <x:v>129</x:v>
      </x:c>
      <x:c r="B1503" t="s">
        <x:v>126</x:v>
      </x:c>
      <x:c r="C1503" t="s">
        <x:v>131</x:v>
      </x:c>
      <x:c r="D1503" t="n">
        <x:v>391.65</x:v>
      </x:c>
      <x:c r="E1503" t="n">
        <x:v>130.55</x:v>
      </x:c>
      <x:c r="F1503" t="n">
        <x:v>2.611</x:v>
      </x:c>
      <x:c r="G1503" t="n">
        <x:v>-28.74995</x:v>
      </x:c>
      <x:c r="H1503" t="n">
        <x:v>191.87</x:v>
      </x:c>
      <x:c r="I1503" t="n">
        <x:v>63.956667</x:v>
      </x:c>
      <x:c r="J1503" s="2" t="n">
        <x:v>0.489902</x:v>
      </x:c>
      <x:c r="K1503" t="n">
        <x:v>17.5343</x:v>
      </x:c>
      <x:c r="L1503" t="n">
        <x:v>8.16725</x:v>
      </x:c>
      <x:c r="M1503" t="n">
        <x:v>5.55</x:v>
      </x:c>
      <x:c r="N1503" t="n">
        <x:v>1.85</x:v>
      </x:c>
      <x:c r="O1503" s="2" t="n">
        <x:v>0.014171</x:v>
      </x:c>
      <x:c r="P1503" t="n">
        <x:v>15</x:v>
      </x:c>
      <x:c r="Q1503" t="n">
        <x:v>0</x:v>
      </x:c>
      <x:c r="R1503" t="n">
        <x:v>35.1453</x:v>
      </x:c>
      <x:c r="S1503" t="n">
        <x:v>-20.5827</x:v>
      </x:c>
      <x:c r="T1503" t="n">
        <x:v>42.7897</x:v>
      </x:c>
      <x:c r="U1503" t="n">
        <x:v>0.17639285714286</x:v>
      </x:c>
      <x:c r="V1503" t="s">
        <x:v>174</x:v>
      </x:c>
    </x:row>
    <x:row r="1504" hidden="1">
      <x:c r="A1504" t="s">
        <x:v>129</x:v>
      </x:c>
      <x:c r="B1504" t="s">
        <x:v>126</x:v>
      </x:c>
      <x:c r="C1504" t="s">
        <x:v>132</x:v>
      </x:c>
      <x:c r="D1504" t="n">
        <x:v>43.41</x:v>
      </x:c>
      <x:c r="E1504" t="n">
        <x:v>21.705</x:v>
      </x:c>
      <x:c r="F1504" t="n">
        <x:v>0.4341</x:v>
      </x:c>
      <x:c r="G1504" t="n">
        <x:v>-38.2718</x:v>
      </x:c>
      <x:c r="H1504" t="n">
        <x:v>11.21</x:v>
      </x:c>
      <x:c r="I1504" t="n">
        <x:v>5.605</x:v>
      </x:c>
      <x:c r="J1504" s="2" t="n">
        <x:v>0.258235</x:v>
      </x:c>
      <x:c r="K1504" t="n">
        <x:v>35</x:v>
      </x:c>
      <x:c r="L1504" t="n">
        <x:v>8.66005</x:v>
      </x:c>
      <x:c r="M1504" t="n">
        <x:v>0</x:v>
      </x:c>
      <x:c r="N1504" t="n">
        <x:v>0</x:v>
      </x:c>
      <x:c r="O1504" s="2" t="n">
        <x:v>0</x:v>
      </x:c>
      <x:c r="P1504" t="n">
        <x:v>15</x:v>
      </x:c>
      <x:c r="Q1504" t="n">
        <x:v>3.3222</x:v>
      </x:c>
      <x:c r="R1504" t="n">
        <x:v>50.4341</x:v>
      </x:c>
      <x:c r="S1504" t="n">
        <x:v>-26.28955</x:v>
      </x:c>
      <x:c r="T1504" t="n">
        <x:v>42.7897</x:v>
      </x:c>
      <x:c r="U1504" t="n">
        <x:v>0.17639285714286</x:v>
      </x:c>
      <x:c r="V1504" t="s">
        <x:v>174</x:v>
      </x:c>
    </x:row>
    <x:row r="1505" hidden="1">
      <x:c r="A1505" t="s">
        <x:v>68</x:v>
      </x:c>
      <x:c r="B1505" t="s">
        <x:v>149</x:v>
      </x:c>
      <x:c r="C1505" t="s">
        <x:v>150</x:v>
      </x:c>
      <x:c r="D1505" t="n">
        <x:v>995.29</x:v>
      </x:c>
      <x:c r="E1505" t="n">
        <x:v>248.8225</x:v>
      </x:c>
      <x:c r="F1505" t="n">
        <x:v>4.97645</x:v>
      </x:c>
      <x:c r="G1505" t="n">
        <x:v>-3.1356</x:v>
      </x:c>
      <x:c r="H1505" t="n">
        <x:v>318.26</x:v>
      </x:c>
      <x:c r="I1505" t="n">
        <x:v>79.565</x:v>
      </x:c>
      <x:c r="J1505" s="2" t="n">
        <x:v>0.319766</x:v>
      </x:c>
      <x:c r="K1505" t="n">
        <x:v>35</x:v>
      </x:c>
      <x:c r="L1505" t="n">
        <x:v>0</x:v>
      </x:c>
      <x:c r="M1505" t="n">
        <x:v>16.81</x:v>
      </x:c>
      <x:c r="N1505" t="n">
        <x:v>4.2025</x:v>
      </x:c>
      <x:c r="O1505" s="2" t="n">
        <x:v>0.01689</x:v>
      </x:c>
      <x:c r="P1505" t="n">
        <x:v>15</x:v>
      </x:c>
      <x:c r="Q1505" t="n">
        <x:v>0</x:v>
      </x:c>
      <x:c r="R1505" t="n">
        <x:v>54.97645</x:v>
      </x:c>
      <x:c r="S1505" t="n">
        <x:v>-3.1356</x:v>
      </x:c>
      <x:c r="T1505" t="n">
        <x:v>54.97645</x:v>
      </x:c>
      <x:c r="U1505" t="n">
        <x:v>7.712815</x:v>
      </x:c>
      <x:c r="V1505" t="s">
        <x:v>174</x:v>
      </x:c>
    </x:row>
    <x:row r="1506" hidden="1">
      <x:c r="A1506" t="s">
        <x:v>27</x:v>
      </x:c>
      <x:c r="B1506" t="s">
        <x:v>23</x:v>
      </x:c>
      <x:c r="C1506" t="s">
        <x:v>29</x:v>
      </x:c>
      <x:c r="D1506" t="n">
        <x:v>1071.96</x:v>
      </x:c>
      <x:c r="E1506" t="n">
        <x:v>535.98</x:v>
      </x:c>
      <x:c r="F1506" t="n">
        <x:v>10.7196</x:v>
      </x:c>
      <x:c r="G1506" t="n">
        <x:v>-14.30165</x:v>
      </x:c>
      <x:c r="H1506" t="n">
        <x:v>378.39</x:v>
      </x:c>
      <x:c r="I1506" t="n">
        <x:v>189.195</x:v>
      </x:c>
      <x:c r="J1506" s="2" t="n">
        <x:v>0.352989</x:v>
      </x:c>
      <x:c r="K1506" t="n">
        <x:v>35</x:v>
      </x:c>
      <x:c r="L1506" t="n">
        <x:v>17.3299</x:v>
      </x:c>
      <x:c r="M1506" t="n">
        <x:v>14.7</x:v>
      </x:c>
      <x:c r="N1506" t="n">
        <x:v>7.35</x:v>
      </x:c>
      <x:c r="O1506" s="2" t="n">
        <x:v>0.013713</x:v>
      </x:c>
      <x:c r="P1506" t="n">
        <x:v>15</x:v>
      </x:c>
      <x:c r="Q1506" t="n">
        <x:v>10.2378</x:v>
      </x:c>
      <x:c r="R1506" t="n">
        <x:v>60.7196</x:v>
      </x:c>
      <x:c r="S1506" t="n">
        <x:v>13.26605</x:v>
      </x:c>
      <x:c r="T1506" t="n">
        <x:v>60.7196</x:v>
      </x:c>
      <x:c r="U1506" t="n">
        <x:v>6.653925</x:v>
      </x:c>
      <x:c r="V1506" t="s">
        <x:v>175</x:v>
      </x:c>
    </x:row>
    <x:row r="1507" hidden="1">
      <x:c r="A1507" t="s">
        <x:v>27</x:v>
      </x:c>
      <x:c r="B1507" t="s">
        <x:v>33</x:v>
      </x:c>
      <x:c r="C1507" t="s">
        <x:v>40</x:v>
      </x:c>
      <x:c r="D1507" t="n">
        <x:v>870.37</x:v>
      </x:c>
      <x:c r="E1507" t="n">
        <x:v>435.185</x:v>
      </x:c>
      <x:c r="F1507" t="n">
        <x:v>8.7037</x:v>
      </x:c>
      <x:c r="G1507" t="n">
        <x:v>-6.26945</x:v>
      </x:c>
      <x:c r="H1507" t="n">
        <x:v>351.34</x:v>
      </x:c>
      <x:c r="I1507" t="n">
        <x:v>175.67</x:v>
      </x:c>
      <x:c r="J1507" s="2" t="n">
        <x:v>0.403667</x:v>
      </x:c>
      <x:c r="K1507" t="n">
        <x:v>35</x:v>
      </x:c>
      <x:c r="L1507" t="n">
        <x:v>27.98985</x:v>
      </x:c>
      <x:c r="M1507" t="n">
        <x:v>30.3</x:v>
      </x:c>
      <x:c r="N1507" t="n">
        <x:v>15.15</x:v>
      </x:c>
      <x:c r="O1507" s="2" t="n">
        <x:v>0.034813</x:v>
      </x:c>
      <x:c r="P1507" t="n">
        <x:v>15</x:v>
      </x:c>
      <x:c r="Q1507" t="n">
        <x:v>9.1836</x:v>
      </x:c>
      <x:c r="R1507" t="n">
        <x:v>58.7037</x:v>
      </x:c>
      <x:c r="S1507" t="n">
        <x:v>30.904</x:v>
      </x:c>
      <x:c r="T1507" t="n">
        <x:v>48.6275</x:v>
      </x:c>
      <x:c r="U1507" t="n">
        <x:v>22.0060125</x:v>
      </x:c>
      <x:c r="V1507" t="s">
        <x:v>175</x:v>
      </x:c>
    </x:row>
    <x:row r="1508" hidden="1">
      <x:c r="A1508" t="s">
        <x:v>22</x:v>
      </x:c>
      <x:c r="B1508" t="s">
        <x:v>33</x:v>
      </x:c>
      <x:c r="C1508" t="s">
        <x:v>35</x:v>
      </x:c>
      <x:c r="D1508" t="n">
        <x:v>1073.78</x:v>
      </x:c>
      <x:c r="E1508" t="n">
        <x:v>536.89</x:v>
      </x:c>
      <x:c r="F1508" t="n">
        <x:v>10.7378</x:v>
      </x:c>
      <x:c r="G1508" t="n">
        <x:v>-11.4255</x:v>
      </x:c>
      <x:c r="H1508" t="n">
        <x:v>540.53</x:v>
      </x:c>
      <x:c r="I1508" t="n">
        <x:v>270.265</x:v>
      </x:c>
      <x:c r="J1508" s="2" t="n">
        <x:v>0.50339</x:v>
      </x:c>
      <x:c r="K1508" t="n">
        <x:v>12.8135</x:v>
      </x:c>
      <x:c r="L1508" t="n">
        <x:v>-9.1567</x:v>
      </x:c>
      <x:c r="M1508" t="n">
        <x:v>35.64</x:v>
      </x:c>
      <x:c r="N1508" t="n">
        <x:v>17.82</x:v>
      </x:c>
      <x:c r="O1508" s="2" t="n">
        <x:v>0.033191</x:v>
      </x:c>
      <x:c r="P1508" t="n">
        <x:v>15</x:v>
      </x:c>
      <x:c r="Q1508" t="n">
        <x:v>4.665</x:v>
      </x:c>
      <x:c r="R1508" t="n">
        <x:v>38.5513</x:v>
      </x:c>
      <x:c r="S1508" t="n">
        <x:v>-15.9172</x:v>
      </x:c>
      <x:c r="T1508" t="n">
        <x:v>48.6275</x:v>
      </x:c>
      <x:c r="U1508" t="n">
        <x:v>-5.841</x:v>
      </x:c>
      <x:c r="V1508" t="s">
        <x:v>175</x:v>
      </x:c>
    </x:row>
    <x:row r="1509" hidden="1">
      <x:c r="A1509" t="s">
        <x:v>42</x:v>
      </x:c>
      <x:c r="B1509" t="s">
        <x:v>55</x:v>
      </x:c>
      <x:c r="C1509" t="s">
        <x:v>42</x:v>
      </x:c>
      <x:c r="D1509" t="n">
        <x:v>2111.23</x:v>
      </x:c>
      <x:c r="E1509" t="n">
        <x:v>1055.615</x:v>
      </x:c>
      <x:c r="F1509" t="n">
        <x:v>21.1123</x:v>
      </x:c>
      <x:c r="G1509" t="n">
        <x:v>0.46385</x:v>
      </x:c>
      <x:c r="H1509" t="n">
        <x:v>1032.44</x:v>
      </x:c>
      <x:c r="I1509" t="n">
        <x:v>516.22</x:v>
      </x:c>
      <x:c r="J1509" s="2" t="n">
        <x:v>0.489023</x:v>
      </x:c>
      <x:c r="K1509" t="n">
        <x:v>17.84195</x:v>
      </x:c>
      <x:c r="L1509" t="n">
        <x:v>-13.202</x:v>
      </x:c>
      <x:c r="M1509" t="n">
        <x:v>141.77</x:v>
      </x:c>
      <x:c r="N1509" t="n">
        <x:v>70.885</x:v>
      </x:c>
      <x:c r="O1509" s="2" t="n">
        <x:v>0.06715</x:v>
      </x:c>
      <x:c r="P1509" t="n">
        <x:v>0</x:v>
      </x:c>
      <x:c r="Q1509" t="n">
        <x:v>-15</x:v>
      </x:c>
      <x:c r="R1509" t="n">
        <x:v>38.95425</x:v>
      </x:c>
      <x:c r="S1509" t="n">
        <x:v>-27.73815</x:v>
      </x:c>
      <x:c r="T1509" t="n">
        <x:v>47.00105</x:v>
      </x:c>
      <x:c r="U1509" t="n">
        <x:v>5.2550111111</x:v>
      </x:c>
      <x:c r="V1509" t="s">
        <x:v>175</x:v>
      </x:c>
    </x:row>
    <x:row r="1510" hidden="1">
      <x:c r="A1510" t="s">
        <x:v>62</x:v>
      </x:c>
      <x:c r="B1510" t="s">
        <x:v>55</x:v>
      </x:c>
      <x:c r="C1510" t="s">
        <x:v>62</x:v>
      </x:c>
      <x:c r="D1510" t="n">
        <x:v>954.26</x:v>
      </x:c>
      <x:c r="E1510" t="n">
        <x:v>954.26</x:v>
      </x:c>
      <x:c r="F1510" t="n">
        <x:v>19.0852</x:v>
      </x:c>
      <x:c r="G1510" t="n">
        <x:v>-6.7355</x:v>
      </x:c>
      <x:c r="H1510" t="n">
        <x:v>267.16</x:v>
      </x:c>
      <x:c r="I1510" t="n">
        <x:v>267.16</x:v>
      </x:c>
      <x:c r="J1510" s="2" t="n">
        <x:v>0.279966</x:v>
      </x:c>
      <x:c r="K1510" t="n">
        <x:v>35</x:v>
      </x:c>
      <x:c r="L1510" t="n">
        <x:v>0</x:v>
      </x:c>
      <x:c r="M1510" t="n">
        <x:v>0</x:v>
      </x:c>
      <x:c r="N1510" t="n">
        <x:v>0</x:v>
      </x:c>
      <x:c r="O1510" s="2" t="n">
        <x:v>0</x:v>
      </x:c>
      <x:c r="P1510" t="n">
        <x:v>15</x:v>
      </x:c>
      <x:c r="Q1510" t="n">
        <x:v>0</x:v>
      </x:c>
      <x:c r="R1510" t="n">
        <x:v>69.0852</x:v>
      </x:c>
      <x:c r="S1510" t="n">
        <x:v>-6.7355</x:v>
      </x:c>
      <x:c r="T1510" t="n">
        <x:v>47.00105</x:v>
      </x:c>
      <x:c r="U1510" t="n">
        <x:v>-2.6190916667</x:v>
      </x:c>
      <x:c r="V1510" t="s">
        <x:v>175</x:v>
      </x:c>
    </x:row>
    <x:row r="1511" hidden="1">
      <x:c r="A1511" t="s">
        <x:v>27</x:v>
      </x:c>
      <x:c r="B1511" t="s">
        <x:v>55</x:v>
      </x:c>
      <x:c r="C1511" t="s">
        <x:v>67</x:v>
      </x:c>
      <x:c r="D1511" t="n">
        <x:v>1237.24</x:v>
      </x:c>
      <x:c r="E1511" t="n">
        <x:v>618.62</x:v>
      </x:c>
      <x:c r="F1511" t="n">
        <x:v>12.3724</x:v>
      </x:c>
      <x:c r="G1511" t="n">
        <x:v>-0.69255</x:v>
      </x:c>
      <x:c r="H1511" t="n">
        <x:v>641.64</x:v>
      </x:c>
      <x:c r="I1511" t="n">
        <x:v>320.82</x:v>
      </x:c>
      <x:c r="J1511" s="2" t="n">
        <x:v>0.518606</x:v>
      </x:c>
      <x:c r="K1511" t="n">
        <x:v>7.4879</x:v>
      </x:c>
      <x:c r="L1511" t="n">
        <x:v>7.4879</x:v>
      </x:c>
      <x:c r="M1511" t="n">
        <x:v>53.4</x:v>
      </x:c>
      <x:c r="N1511" t="n">
        <x:v>26.7</x:v>
      </x:c>
      <x:c r="O1511" s="2" t="n">
        <x:v>0.043161</x:v>
      </x:c>
      <x:c r="P1511" t="n">
        <x:v>13.1034</x:v>
      </x:c>
      <x:c r="Q1511" t="n">
        <x:v>13.1034</x:v>
      </x:c>
      <x:c r="R1511" t="n">
        <x:v>32.9637</x:v>
      </x:c>
      <x:c r="S1511" t="n">
        <x:v>19.89875</x:v>
      </x:c>
      <x:c r="T1511" t="n">
        <x:v>47.00105</x:v>
      </x:c>
      <x:c r="U1511" t="n">
        <x:v>5.2550111111</x:v>
      </x:c>
      <x:c r="V1511" t="s">
        <x:v>175</x:v>
      </x:c>
    </x:row>
    <x:row r="1512" hidden="1">
      <x:c r="A1512" t="s">
        <x:v>22</x:v>
      </x:c>
      <x:c r="B1512" t="s">
        <x:v>69</x:v>
      </x:c>
      <x:c r="C1512" t="s">
        <x:v>83</x:v>
      </x:c>
      <x:c r="D1512" t="n">
        <x:v>990.18</x:v>
      </x:c>
      <x:c r="E1512" t="n">
        <x:v>330.06</x:v>
      </x:c>
      <x:c r="F1512" t="n">
        <x:v>6.6012</x:v>
      </x:c>
      <x:c r="G1512" t="n">
        <x:v>-0.47728</x:v>
      </x:c>
      <x:c r="H1512" t="n">
        <x:v>412.15</x:v>
      </x:c>
      <x:c r="I1512" t="n">
        <x:v>137.383333</x:v>
      </x:c>
      <x:c r="J1512" s="2" t="n">
        <x:v>0.416237</x:v>
      </x:c>
      <x:c r="K1512" t="n">
        <x:v>35</x:v>
      </x:c>
      <x:c r="L1512" t="n">
        <x:v>0</x:v>
      </x:c>
      <x:c r="M1512" t="n">
        <x:v>0</x:v>
      </x:c>
      <x:c r="N1512" t="n">
        <x:v>0</x:v>
      </x:c>
      <x:c r="O1512" s="2" t="n">
        <x:v>0</x:v>
      </x:c>
      <x:c r="P1512" t="n">
        <x:v>15</x:v>
      </x:c>
      <x:c r="Q1512" t="n">
        <x:v>0</x:v>
      </x:c>
      <x:c r="R1512" t="n">
        <x:v>56.6012</x:v>
      </x:c>
      <x:c r="S1512" t="n">
        <x:v>-0.47728</x:v>
      </x:c>
      <x:c r="T1512" t="n">
        <x:v>56.6012</x:v>
      </x:c>
      <x:c r="U1512" t="n">
        <x:v>21.13904</x:v>
      </x:c>
      <x:c r="V1512" t="s">
        <x:v>175</x:v>
      </x:c>
    </x:row>
    <x:row r="1513" hidden="1">
      <x:c r="A1513" t="s">
        <x:v>68</x:v>
      </x:c>
      <x:c r="B1513" t="s">
        <x:v>85</x:v>
      </x:c>
      <x:c r="C1513" t="s">
        <x:v>90</x:v>
      </x:c>
      <x:c r="D1513" t="n">
        <x:v>1001.32</x:v>
      </x:c>
      <x:c r="E1513" t="n">
        <x:v>500.66</x:v>
      </x:c>
      <x:c r="F1513" t="n">
        <x:v>10.0132</x:v>
      </x:c>
      <x:c r="G1513" t="n">
        <x:v>-8.75135</x:v>
      </x:c>
      <x:c r="H1513" t="n">
        <x:v>612.63</x:v>
      </x:c>
      <x:c r="I1513" t="n">
        <x:v>306.315</x:v>
      </x:c>
      <x:c r="J1513" s="2" t="n">
        <x:v>0.611822</x:v>
      </x:c>
      <x:c r="K1513" t="n">
        <x:v>0</x:v>
      </x:c>
      <x:c r="L1513" t="n">
        <x:v>-10.6505</x:v>
      </x:c>
      <x:c r="M1513" t="n">
        <x:v>52.22</x:v>
      </x:c>
      <x:c r="N1513" t="n">
        <x:v>26.11</x:v>
      </x:c>
      <x:c r="O1513" s="2" t="n">
        <x:v>0.052151</x:v>
      </x:c>
      <x:c r="P1513" t="n">
        <x:v>7.7094</x:v>
      </x:c>
      <x:c r="Q1513" t="n">
        <x:v>-7.2906</x:v>
      </x:c>
      <x:c r="R1513" t="n">
        <x:v>17.7226</x:v>
      </x:c>
      <x:c r="S1513" t="n">
        <x:v>-26.69245</x:v>
      </x:c>
      <x:c r="T1513" t="n">
        <x:v>17.7226</x:v>
      </x:c>
      <x:c r="U1513" t="n">
        <x:v>-41.86005</x:v>
      </x:c>
      <x:c r="V1513" t="s">
        <x:v>175</x:v>
      </x:c>
    </x:row>
    <x:row r="1514" hidden="1">
      <x:c r="A1514" t="s">
        <x:v>22</x:v>
      </x:c>
      <x:c r="B1514" t="s">
        <x:v>95</x:v>
      </x:c>
      <x:c r="C1514" t="s">
        <x:v>102</x:v>
      </x:c>
      <x:c r="D1514" t="n">
        <x:v>2572.59</x:v>
      </x:c>
      <x:c r="E1514" t="n">
        <x:v>1286.295</x:v>
      </x:c>
      <x:c r="F1514" t="n">
        <x:v>25.7259</x:v>
      </x:c>
      <x:c r="G1514" t="n">
        <x:v>-7.9466</x:v>
      </x:c>
      <x:c r="H1514" t="n">
        <x:v>1241.27</x:v>
      </x:c>
      <x:c r="I1514" t="n">
        <x:v>620.635</x:v>
      </x:c>
      <x:c r="J1514" s="2" t="n">
        <x:v>0.482498</x:v>
      </x:c>
      <x:c r="K1514" t="n">
        <x:v>20.1257</x:v>
      </x:c>
      <x:c r="L1514" t="n">
        <x:v>-3.2256</x:v>
      </x:c>
      <x:c r="M1514" t="n">
        <x:v>95.18</x:v>
      </x:c>
      <x:c r="N1514" t="n">
        <x:v>47.59</x:v>
      </x:c>
      <x:c r="O1514" s="2" t="n">
        <x:v>0.036998</x:v>
      </x:c>
      <x:c r="P1514" t="n">
        <x:v>15</x:v>
      </x:c>
      <x:c r="Q1514" t="n">
        <x:v>5.8986</x:v>
      </x:c>
      <x:c r="R1514" t="n">
        <x:v>60.8516</x:v>
      </x:c>
      <x:c r="S1514" t="n">
        <x:v>-5.2736</x:v>
      </x:c>
      <x:c r="T1514" t="n">
        <x:v>60.8516</x:v>
      </x:c>
      <x:c r="U1514" t="n">
        <x:v>14.109025</x:v>
      </x:c>
      <x:c r="V1514" t="s">
        <x:v>175</x:v>
      </x:c>
    </x:row>
    <x:row r="1515" hidden="1">
      <x:c r="A1515" t="s">
        <x:v>159</x:v>
      </x:c>
      <x:c r="B1515" t="s">
        <x:v>107</x:v>
      </x:c>
      <x:c r="C1515" t="s">
        <x:v>159</x:v>
      </x:c>
      <x:c r="D1515" t="n">
        <x:v>1760.04</x:v>
      </x:c>
      <x:c r="E1515" t="n">
        <x:v>1760.04</x:v>
      </x:c>
      <x:c r="F1515" t="n">
        <x:v>35.2008</x:v>
      </x:c>
      <x:c r="G1515" t="n">
        <x:v>19.8404</x:v>
      </x:c>
      <x:c r="H1515" t="n">
        <x:v>839.06</x:v>
      </x:c>
      <x:c r="I1515" t="n">
        <x:v>839.06</x:v>
      </x:c>
      <x:c r="J1515" s="2" t="n">
        <x:v>0.476728</x:v>
      </x:c>
      <x:c r="K1515" t="n">
        <x:v>22.1452</x:v>
      </x:c>
      <x:c r="L1515" t="n">
        <x:v>-6.8341</x:v>
      </x:c>
      <x:c r="M1515" t="n">
        <x:v>62.9</x:v>
      </x:c>
      <x:c r="N1515" t="n">
        <x:v>62.9</x:v>
      </x:c>
      <x:c r="O1515" s="2" t="n">
        <x:v>0.035738</x:v>
      </x:c>
      <x:c r="P1515" t="n">
        <x:v>15</x:v>
      </x:c>
      <x:c r="Q1515" t="n">
        <x:v>0</x:v>
      </x:c>
      <x:c r="R1515" t="n">
        <x:v>72.346</x:v>
      </x:c>
      <x:c r="S1515" t="n">
        <x:v>13.0063</x:v>
      </x:c>
      <x:c r="T1515" t="n">
        <x:v>57.10388333333333</x:v>
      </x:c>
      <x:c r="U1515" t="n">
        <x:v>16.52054333333333</x:v>
      </x:c>
      <x:c r="V1515" t="s">
        <x:v>175</x:v>
      </x:c>
    </x:row>
    <x:row r="1516" hidden="1">
      <x:c r="A1516" t="s">
        <x:v>27</x:v>
      </x:c>
      <x:c r="B1516" t="s">
        <x:v>107</x:v>
      </x:c>
      <x:c r="C1516" t="s">
        <x:v>113</x:v>
      </x:c>
      <x:c r="D1516" t="n">
        <x:v>910.12</x:v>
      </x:c>
      <x:c r="E1516" t="n">
        <x:v>455.06</x:v>
      </x:c>
      <x:c r="F1516" t="n">
        <x:v>9.1012</x:v>
      </x:c>
      <x:c r="G1516" t="n">
        <x:v>-6.5363</x:v>
      </x:c>
      <x:c r="H1516" t="n">
        <x:v>475.48</x:v>
      </x:c>
      <x:c r="I1516" t="n">
        <x:v>237.74</x:v>
      </x:c>
      <x:c r="J1516" s="2" t="n">
        <x:v>0.522437</x:v>
      </x:c>
      <x:c r="K1516" t="n">
        <x:v>6.14705</x:v>
      </x:c>
      <x:c r="L1516" t="n">
        <x:v>-13.1194</x:v>
      </x:c>
      <x:c r="M1516" t="n">
        <x:v>41.6</x:v>
      </x:c>
      <x:c r="N1516" t="n">
        <x:v>20.8</x:v>
      </x:c>
      <x:c r="O1516" s="2" t="n">
        <x:v>0.045708</x:v>
      </x:c>
      <x:c r="P1516" t="n">
        <x:v>11.5752</x:v>
      </x:c>
      <x:c r="Q1516" t="n">
        <x:v>11.5752</x:v>
      </x:c>
      <x:c r="R1516" t="n">
        <x:v>26.82345</x:v>
      </x:c>
      <x:c r="S1516" t="n">
        <x:v>-8.0805</x:v>
      </x:c>
      <x:c r="T1516" t="n">
        <x:v>57.10388333333333</x:v>
      </x:c>
      <x:c r="U1516" t="n">
        <x:v>7.90333333333333</x:v>
      </x:c>
      <x:c r="V1516" t="s">
        <x:v>175</x:v>
      </x:c>
    </x:row>
    <x:row r="1517" hidden="1">
      <x:c r="A1517" t="s">
        <x:v>54</x:v>
      </x:c>
      <x:c r="B1517" t="s">
        <x:v>107</x:v>
      </x:c>
      <x:c r="C1517" t="s">
        <x:v>115</x:v>
      </x:c>
      <x:c r="D1517" t="n">
        <x:v>2214.22</x:v>
      </x:c>
      <x:c r="E1517" t="n">
        <x:v>1107.11</x:v>
      </x:c>
      <x:c r="F1517" t="n">
        <x:v>22.1422</x:v>
      </x:c>
      <x:c r="G1517" t="n">
        <x:v>19.9504</x:v>
      </x:c>
      <x:c r="H1517" t="n">
        <x:v>940.43</x:v>
      </x:c>
      <x:c r="I1517" t="n">
        <x:v>470.215</x:v>
      </x:c>
      <x:c r="J1517" s="2" t="n">
        <x:v>0.424723</x:v>
      </x:c>
      <x:c r="K1517" t="n">
        <x:v>35</x:v>
      </x:c>
      <x:c r="L1517" t="n">
        <x:v>0</x:v>
      </x:c>
      <x:c r="M1517" t="n">
        <x:v>68.68</x:v>
      </x:c>
      <x:c r="N1517" t="n">
        <x:v>34.34</x:v>
      </x:c>
      <x:c r="O1517" s="2" t="n">
        <x:v>0.031018</x:v>
      </x:c>
      <x:c r="P1517" t="n">
        <x:v>15</x:v>
      </x:c>
      <x:c r="Q1517" t="n">
        <x:v>0</x:v>
      </x:c>
      <x:c r="R1517" t="n">
        <x:v>72.1422</x:v>
      </x:c>
      <x:c r="S1517" t="n">
        <x:v>19.9504</x:v>
      </x:c>
      <x:c r="T1517" t="n">
        <x:v>57.10388333333333</x:v>
      </x:c>
      <x:c r="U1517" t="n">
        <x:v>4.91208333333333</x:v>
      </x:c>
      <x:c r="V1517" t="s">
        <x:v>175</x:v>
      </x:c>
    </x:row>
    <x:row r="1518" hidden="1">
      <x:c r="A1518" t="s">
        <x:v>125</x:v>
      </x:c>
      <x:c r="B1518" t="s">
        <x:v>123</x:v>
      </x:c>
      <x:c r="C1518" t="s">
        <x:v>125</x:v>
      </x:c>
      <x:c r="D1518" t="n">
        <x:v>1368.11</x:v>
      </x:c>
      <x:c r="E1518" t="n">
        <x:v>684.055</x:v>
      </x:c>
      <x:c r="F1518" t="n">
        <x:v>13.6811</x:v>
      </x:c>
      <x:c r="G1518" t="n">
        <x:v>-3.8049</x:v>
      </x:c>
      <x:c r="H1518" t="n">
        <x:v>532.32</x:v>
      </x:c>
      <x:c r="I1518" t="n">
        <x:v>266.16</x:v>
      </x:c>
      <x:c r="J1518" s="2" t="n">
        <x:v>0.389092</x:v>
      </x:c>
      <x:c r="K1518" t="n">
        <x:v>35</x:v>
      </x:c>
      <x:c r="L1518" t="n">
        <x:v>22.60615</x:v>
      </x:c>
      <x:c r="M1518" t="n">
        <x:v>48.47</x:v>
      </x:c>
      <x:c r="N1518" t="n">
        <x:v>24.235</x:v>
      </x:c>
      <x:c r="O1518" s="2" t="n">
        <x:v>0.035428</x:v>
      </x:c>
      <x:c r="P1518" t="n">
        <x:v>15</x:v>
      </x:c>
      <x:c r="Q1518" t="n">
        <x:v>15</x:v>
      </x:c>
      <x:c r="R1518" t="n">
        <x:v>63.6811</x:v>
      </x:c>
      <x:c r="S1518" t="n">
        <x:v>33.80125</x:v>
      </x:c>
      <x:c r="T1518" t="n">
        <x:v>63.6811</x:v>
      </x:c>
      <x:c r="U1518" t="n">
        <x:v>16.417465</x:v>
      </x:c>
      <x:c r="V1518" t="s">
        <x:v>175</x:v>
      </x:c>
    </x:row>
    <x:row r="1519" hidden="1">
      <x:c r="A1519" t="s">
        <x:v>27</x:v>
      </x:c>
      <x:c r="B1519" t="s">
        <x:v>149</x:v>
      </x:c>
      <x:c r="C1519" t="s">
        <x:v>154</x:v>
      </x:c>
      <x:c r="D1519" t="n">
        <x:v>2587.37</x:v>
      </x:c>
      <x:c r="E1519" t="n">
        <x:v>1293.685</x:v>
      </x:c>
      <x:c r="F1519" t="n">
        <x:v>25.8737</x:v>
      </x:c>
      <x:c r="G1519" t="n">
        <x:v>-12.578</x:v>
      </x:c>
      <x:c r="H1519" t="n">
        <x:v>1120.7</x:v>
      </x:c>
      <x:c r="I1519" t="n">
        <x:v>560.35</x:v>
      </x:c>
      <x:c r="J1519" s="2" t="n">
        <x:v>0.433143</x:v>
      </x:c>
      <x:c r="K1519" t="n">
        <x:v>35</x:v>
      </x:c>
      <x:c r="L1519" t="n">
        <x:v>14.75215</x:v>
      </x:c>
      <x:c r="M1519" t="n">
        <x:v>69.1</x:v>
      </x:c>
      <x:c r="N1519" t="n">
        <x:v>34.55</x:v>
      </x:c>
      <x:c r="O1519" s="2" t="n">
        <x:v>0.026707</x:v>
      </x:c>
      <x:c r="P1519" t="n">
        <x:v>15</x:v>
      </x:c>
      <x:c r="Q1519" t="n">
        <x:v>0</x:v>
      </x:c>
      <x:c r="R1519" t="n">
        <x:v>75.8737</x:v>
      </x:c>
      <x:c r="S1519" t="n">
        <x:v>2.17415</x:v>
      </x:c>
      <x:c r="T1519" t="n">
        <x:v>75.8737</x:v>
      </x:c>
      <x:c r="U1519" t="n">
        <x:v>28.610065</x:v>
      </x:c>
      <x:c r="V1519" t="s">
        <x:v>175</x:v>
      </x:c>
    </x:row>
    <x:row r="1520" hidden="1">
      <x:c r="A1520" t="s">
        <x:v>22</x:v>
      </x:c>
      <x:c r="B1520" t="s">
        <x:v>23</x:v>
      </x:c>
      <x:c r="C1520" t="s">
        <x:v>32</x:v>
      </x:c>
      <x:c r="D1520" t="n">
        <x:v>3230.94</x:v>
      </x:c>
      <x:c r="E1520" t="n">
        <x:v>807.735</x:v>
      </x:c>
      <x:c r="F1520" t="n">
        <x:v>16.1547</x:v>
      </x:c>
      <x:c r="G1520" t="n">
        <x:v>12.74265</x:v>
      </x:c>
      <x:c r="H1520" t="n">
        <x:v>1401.71</x:v>
      </x:c>
      <x:c r="I1520" t="n">
        <x:v>350.4275</x:v>
      </x:c>
      <x:c r="J1520" s="2" t="n">
        <x:v>0.43384</x:v>
      </x:c>
      <x:c r="K1520" t="n">
        <x:v>35</x:v>
      </x:c>
      <x:c r="L1520" t="n">
        <x:v>0</x:v>
      </x:c>
      <x:c r="M1520" t="n">
        <x:v>97.21</x:v>
      </x:c>
      <x:c r="N1520" t="n">
        <x:v>24.3025</x:v>
      </x:c>
      <x:c r="O1520" s="2" t="n">
        <x:v>0.030087</x:v>
      </x:c>
      <x:c r="P1520" t="n">
        <x:v>15</x:v>
      </x:c>
      <x:c r="Q1520" t="n">
        <x:v>5.859</x:v>
      </x:c>
      <x:c r="R1520" t="n">
        <x:v>66.1547</x:v>
      </x:c>
      <x:c r="S1520" t="n">
        <x:v>18.60165</x:v>
      </x:c>
      <x:c r="T1520" t="n">
        <x:v>72.97421666666666</x:v>
      </x:c>
      <x:c r="U1520" t="n">
        <x:v>32.84524999996667</x:v>
      </x:c>
      <x:c r="V1520" t="s">
        <x:v>176</x:v>
      </x:c>
    </x:row>
    <x:row r="1521" hidden="1">
      <x:c r="A1521" t="s">
        <x:v>27</x:v>
      </x:c>
      <x:c r="B1521" t="s">
        <x:v>23</x:v>
      </x:c>
      <x:c r="C1521" t="s">
        <x:v>29</x:v>
      </x:c>
      <x:c r="D1521" t="n">
        <x:v>5916</x:v>
      </x:c>
      <x:c r="E1521" t="n">
        <x:v>1479</x:v>
      </x:c>
      <x:c r="F1521" t="n">
        <x:v>29.58</x:v>
      </x:c>
      <x:c r="G1521" t="n">
        <x:v>18.8604</x:v>
      </x:c>
      <x:c r="H1521" t="n">
        <x:v>2640.16</x:v>
      </x:c>
      <x:c r="I1521" t="n">
        <x:v>660.04</x:v>
      </x:c>
      <x:c r="J1521" s="2" t="n">
        <x:v>0.446275</x:v>
      </x:c>
      <x:c r="K1521" t="n">
        <x:v>32.80375</x:v>
      </x:c>
      <x:c r="L1521" t="n">
        <x:v>-2.19625</x:v>
      </x:c>
      <x:c r="M1521" t="n">
        <x:v>319.59</x:v>
      </x:c>
      <x:c r="N1521" t="n">
        <x:v>79.8975</x:v>
      </x:c>
      <x:c r="O1521" s="2" t="n">
        <x:v>0.054021</x:v>
      </x:c>
      <x:c r="P1521" t="n">
        <x:v>6.5874</x:v>
      </x:c>
      <x:c r="Q1521" t="n">
        <x:v>-8.4126</x:v>
      </x:c>
      <x:c r="R1521" t="n">
        <x:v>68.97115</x:v>
      </x:c>
      <x:c r="S1521" t="n">
        <x:v>8.25155</x:v>
      </x:c>
      <x:c r="T1521" t="n">
        <x:v>72.97421666666666</x:v>
      </x:c>
      <x:c r="U1521" t="n">
        <x:v>12.25461666666667</x:v>
      </x:c>
      <x:c r="V1521" t="s">
        <x:v>176</x:v>
      </x:c>
    </x:row>
    <x:row r="1522" hidden="1">
      <x:c r="A1522" t="s">
        <x:v>30</x:v>
      </x:c>
      <x:c r="B1522" t="s">
        <x:v>23</x:v>
      </x:c>
      <x:c r="C1522" t="s">
        <x:v>30</x:v>
      </x:c>
      <x:c r="D1522" t="n">
        <x:v>3379.68</x:v>
      </x:c>
      <x:c r="E1522" t="n">
        <x:v>1689.84</x:v>
      </x:c>
      <x:c r="F1522" t="n">
        <x:v>33.7968</x:v>
      </x:c>
      <x:c r="G1522" t="n">
        <x:v>27.1066</x:v>
      </x:c>
      <x:c r="H1522" t="n">
        <x:v>1448.05</x:v>
      </x:c>
      <x:c r="I1522" t="n">
        <x:v>724.025</x:v>
      </x:c>
      <x:c r="J1522" s="2" t="n">
        <x:v>0.428458</x:v>
      </x:c>
      <x:c r="K1522" t="n">
        <x:v>35</x:v>
      </x:c>
      <x:c r="L1522" t="n">
        <x:v>0</x:v>
      </x:c>
      <x:c r="M1522" t="n">
        <x:v>126.59</x:v>
      </x:c>
      <x:c r="N1522" t="n">
        <x:v>63.295</x:v>
      </x:c>
      <x:c r="O1522" s="2" t="n">
        <x:v>0.037456</x:v>
      </x:c>
      <x:c r="P1522" t="n">
        <x:v>15</x:v>
      </x:c>
      <x:c r="Q1522" t="n">
        <x:v>13.0032</x:v>
      </x:c>
      <x:c r="R1522" t="n">
        <x:v>83.7968</x:v>
      </x:c>
      <x:c r="S1522" t="n">
        <x:v>40.1098</x:v>
      </x:c>
      <x:c r="T1522" t="n">
        <x:v>72.97421666666666</x:v>
      </x:c>
      <x:c r="U1522" t="n">
        <x:v>29.28721666666667</x:v>
      </x:c>
      <x:c r="V1522" t="s">
        <x:v>176</x:v>
      </x:c>
    </x:row>
    <x:row r="1523" hidden="1">
      <x:c r="A1523" t="s">
        <x:v>22</x:v>
      </x:c>
      <x:c r="B1523" t="s">
        <x:v>33</x:v>
      </x:c>
      <x:c r="C1523" t="s">
        <x:v>35</x:v>
      </x:c>
      <x:c r="D1523" t="n">
        <x:v>5391.42</x:v>
      </x:c>
      <x:c r="E1523" t="n">
        <x:v>1347.855</x:v>
      </x:c>
      <x:c r="F1523" t="n">
        <x:v>26.9571</x:v>
      </x:c>
      <x:c r="G1523" t="n">
        <x:v>16.2193</x:v>
      </x:c>
      <x:c r="H1523" t="n">
        <x:v>2543.33</x:v>
      </x:c>
      <x:c r="I1523" t="n">
        <x:v>635.8325</x:v>
      </x:c>
      <x:c r="J1523" s="2" t="n">
        <x:v>0.471737</x:v>
      </x:c>
      <x:c r="K1523" t="n">
        <x:v>23.89205</x:v>
      </x:c>
      <x:c r="L1523" t="n">
        <x:v>11.07855</x:v>
      </x:c>
      <x:c r="M1523" t="n">
        <x:v>252.28</x:v>
      </x:c>
      <x:c r="N1523" t="n">
        <x:v>63.07</x:v>
      </x:c>
      <x:c r="O1523" s="2" t="n">
        <x:v>0.046793</x:v>
      </x:c>
      <x:c r="P1523" t="n">
        <x:v>10.9242</x:v>
      </x:c>
      <x:c r="Q1523" t="n">
        <x:v>-4.0758</x:v>
      </x:c>
      <x:c r="R1523" t="n">
        <x:v>61.77335</x:v>
      </x:c>
      <x:c r="S1523" t="n">
        <x:v>23.22205</x:v>
      </x:c>
      <x:c r="T1523" t="n">
        <x:v>51.21145</x:v>
      </x:c>
      <x:c r="U1523" t="n">
        <x:v>2.58395</x:v>
      </x:c>
      <x:c r="V1523" t="s">
        <x:v>176</x:v>
      </x:c>
    </x:row>
    <x:row r="1524" hidden="1">
      <x:c r="A1524" t="s">
        <x:v>27</x:v>
      </x:c>
      <x:c r="B1524" t="s">
        <x:v>33</x:v>
      </x:c>
      <x:c r="C1524" t="s">
        <x:v>48</x:v>
      </x:c>
      <x:c r="D1524" t="n">
        <x:v>1864.4</x:v>
      </x:c>
      <x:c r="E1524" t="n">
        <x:v>932.2</x:v>
      </x:c>
      <x:c r="F1524" t="n">
        <x:v>18.644</x:v>
      </x:c>
      <x:c r="G1524" t="n">
        <x:v>3.3498</x:v>
      </x:c>
      <x:c r="H1524" t="n">
        <x:v>895.42</x:v>
      </x:c>
      <x:c r="I1524" t="n">
        <x:v>447.71</x:v>
      </x:c>
      <x:c r="J1524" s="2" t="n">
        <x:v>0.480272</x:v>
      </x:c>
      <x:c r="K1524" t="n">
        <x:v>20.9048</x:v>
      </x:c>
      <x:c r="L1524" t="n">
        <x:v>17.63545</x:v>
      </x:c>
      <x:c r="M1524" t="n">
        <x:v>134.18</x:v>
      </x:c>
      <x:c r="N1524" t="n">
        <x:v>67.09</x:v>
      </x:c>
      <x:c r="O1524" s="2" t="n">
        <x:v>0.07197</x:v>
      </x:c>
      <x:c r="P1524" t="n">
        <x:v>0</x:v>
      </x:c>
      <x:c r="Q1524" t="n">
        <x:v>-7.7664</x:v>
      </x:c>
      <x:c r="R1524" t="n">
        <x:v>39.5488</x:v>
      </x:c>
      <x:c r="S1524" t="n">
        <x:v>13.21885</x:v>
      </x:c>
      <x:c r="T1524" t="n">
        <x:v>51.21145</x:v>
      </x:c>
      <x:c r="U1524" t="n">
        <x:v>10.23965714285714</x:v>
      </x:c>
      <x:c r="V1524" t="s">
        <x:v>176</x:v>
      </x:c>
    </x:row>
    <x:row r="1525" hidden="1">
      <x:c r="A1525" t="s">
        <x:v>27</x:v>
      </x:c>
      <x:c r="B1525" t="s">
        <x:v>33</x:v>
      </x:c>
      <x:c r="C1525" t="s">
        <x:v>40</x:v>
      </x:c>
      <x:c r="D1525" t="n">
        <x:v>5257.34</x:v>
      </x:c>
      <x:c r="E1525" t="n">
        <x:v>1314.335</x:v>
      </x:c>
      <x:c r="F1525" t="n">
        <x:v>26.2867</x:v>
      </x:c>
      <x:c r="G1525" t="n">
        <x:v>17.583</x:v>
      </x:c>
      <x:c r="H1525" t="n">
        <x:v>2469.66</x:v>
      </x:c>
      <x:c r="I1525" t="n">
        <x:v>617.415</x:v>
      </x:c>
      <x:c r="J1525" s="2" t="n">
        <x:v>0.469755</x:v>
      </x:c>
      <x:c r="K1525" t="n">
        <x:v>24.58575</x:v>
      </x:c>
      <x:c r="L1525" t="n">
        <x:v>-10.41425</x:v>
      </x:c>
      <x:c r="M1525" t="n">
        <x:v>203.75</x:v>
      </x:c>
      <x:c r="N1525" t="n">
        <x:v>50.9375</x:v>
      </x:c>
      <x:c r="O1525" s="2" t="n">
        <x:v>0.038755</x:v>
      </x:c>
      <x:c r="P1525" t="n">
        <x:v>15</x:v>
      </x:c>
      <x:c r="Q1525" t="n">
        <x:v>0</x:v>
      </x:c>
      <x:c r="R1525" t="n">
        <x:v>65.87245</x:v>
      </x:c>
      <x:c r="S1525" t="n">
        <x:v>7.16875</x:v>
      </x:c>
      <x:c r="T1525" t="n">
        <x:v>51.21145</x:v>
      </x:c>
      <x:c r="U1525" t="n">
        <x:v>2.58395</x:v>
      </x:c>
      <x:c r="V1525" t="s">
        <x:v>176</x:v>
      </x:c>
    </x:row>
    <x:row r="1526" hidden="1">
      <x:c r="A1526" t="s">
        <x:v>42</x:v>
      </x:c>
      <x:c r="B1526" t="s">
        <x:v>33</x:v>
      </x:c>
      <x:c r="C1526" t="s">
        <x:v>43</x:v>
      </x:c>
      <x:c r="D1526" t="n">
        <x:v>3324.07</x:v>
      </x:c>
      <x:c r="E1526" t="n">
        <x:v>831.0175</x:v>
      </x:c>
      <x:c r="F1526" t="n">
        <x:v>16.62035</x:v>
      </x:c>
      <x:c r="G1526" t="n">
        <x:v>8.938</x:v>
      </x:c>
      <x:c r="H1526" t="n">
        <x:v>1737.72</x:v>
      </x:c>
      <x:c r="I1526" t="n">
        <x:v>434.43</x:v>
      </x:c>
      <x:c r="J1526" s="2" t="n">
        <x:v>0.522769</x:v>
      </x:c>
      <x:c r="K1526" t="n">
        <x:v>6.03085</x:v>
      </x:c>
      <x:c r="L1526" t="n">
        <x:v>6.03085</x:v>
      </x:c>
      <x:c r="M1526" t="n">
        <x:v>86.29</x:v>
      </x:c>
      <x:c r="N1526" t="n">
        <x:v>21.5725</x:v>
      </x:c>
      <x:c r="O1526" s="2" t="n">
        <x:v>0.025959</x:v>
      </x:c>
      <x:c r="P1526" t="n">
        <x:v>15</x:v>
      </x:c>
      <x:c r="Q1526" t="n">
        <x:v>15</x:v>
      </x:c>
      <x:c r="R1526" t="n">
        <x:v>37.6512</x:v>
      </x:c>
      <x:c r="S1526" t="n">
        <x:v>29.96885</x:v>
      </x:c>
      <x:c r="T1526" t="n">
        <x:v>51.21145</x:v>
      </x:c>
      <x:c r="U1526" t="n">
        <x:v>24.5899625</x:v>
      </x:c>
      <x:c r="V1526" t="s">
        <x:v>176</x:v>
      </x:c>
    </x:row>
    <x:row r="1527" hidden="1">
      <x:c r="A1527" t="s">
        <x:v>27</x:v>
      </x:c>
      <x:c r="B1527" t="s">
        <x:v>55</x:v>
      </x:c>
      <x:c r="C1527" t="s">
        <x:v>60</x:v>
      </x:c>
      <x:c r="D1527" t="n">
        <x:v>1955.87</x:v>
      </x:c>
      <x:c r="E1527" t="n">
        <x:v>977.935</x:v>
      </x:c>
      <x:c r="F1527" t="n">
        <x:v>19.5587</x:v>
      </x:c>
      <x:c r="G1527" t="n">
        <x:v>4.5725</x:v>
      </x:c>
      <x:c r="H1527" t="n">
        <x:v>880.72</x:v>
      </x:c>
      <x:c r="I1527" t="n">
        <x:v>440.36</x:v>
      </x:c>
      <x:c r="J1527" s="2" t="n">
        <x:v>0.450296</x:v>
      </x:c>
      <x:c r="K1527" t="n">
        <x:v>31.3964</x:v>
      </x:c>
      <x:c r="L1527" t="n">
        <x:v>21.20895</x:v>
      </x:c>
      <x:c r="M1527" t="n">
        <x:v>129.63</x:v>
      </x:c>
      <x:c r="N1527" t="n">
        <x:v>64.815</x:v>
      </x:c>
      <x:c r="O1527" s="2" t="n">
        <x:v>0.066277</x:v>
      </x:c>
      <x:c r="P1527" t="n">
        <x:v>0</x:v>
      </x:c>
      <x:c r="Q1527" t="n">
        <x:v>0</x:v>
      </x:c>
      <x:c r="R1527" t="n">
        <x:v>50.9551</x:v>
      </x:c>
      <x:c r="S1527" t="n">
        <x:v>25.78145</x:v>
      </x:c>
      <x:c r="T1527" t="n">
        <x:v>63.74579</x:v>
      </x:c>
      <x:c r="U1527" t="n">
        <x:v>21.9997511111</x:v>
      </x:c>
      <x:c r="V1527" t="s">
        <x:v>176</x:v>
      </x:c>
    </x:row>
    <x:row r="1528" hidden="1">
      <x:c r="A1528" t="s">
        <x:v>62</x:v>
      </x:c>
      <x:c r="B1528" t="s">
        <x:v>55</x:v>
      </x:c>
      <x:c r="C1528" t="s">
        <x:v>62</x:v>
      </x:c>
      <x:c r="D1528" t="n">
        <x:v>836.91</x:v>
      </x:c>
      <x:c r="E1528" t="n">
        <x:v>418.455</x:v>
      </x:c>
      <x:c r="F1528" t="n">
        <x:v>8.3691</x:v>
      </x:c>
      <x:c r="G1528" t="n">
        <x:v>-10.7161</x:v>
      </x:c>
      <x:c r="H1528" t="n">
        <x:v>227.33</x:v>
      </x:c>
      <x:c r="I1528" t="n">
        <x:v>113.665</x:v>
      </x:c>
      <x:c r="J1528" s="2" t="n">
        <x:v>0.27163</x:v>
      </x:c>
      <x:c r="K1528" t="n">
        <x:v>35</x:v>
      </x:c>
      <x:c r="L1528" t="n">
        <x:v>0</x:v>
      </x:c>
      <x:c r="M1528" t="n">
        <x:v>0</x:v>
      </x:c>
      <x:c r="N1528" t="n">
        <x:v>0</x:v>
      </x:c>
      <x:c r="O1528" s="2" t="n">
        <x:v>0</x:v>
      </x:c>
      <x:c r="P1528" t="n">
        <x:v>15</x:v>
      </x:c>
      <x:c r="Q1528" t="n">
        <x:v>0</x:v>
      </x:c>
      <x:c r="R1528" t="n">
        <x:v>58.3691</x:v>
      </x:c>
      <x:c r="S1528" t="n">
        <x:v>-10.7161</x:v>
      </x:c>
      <x:c r="T1528" t="n">
        <x:v>63.74579</x:v>
      </x:c>
      <x:c r="U1528" t="n">
        <x:v>16.74474</x:v>
      </x:c>
      <x:c r="V1528" t="s">
        <x:v>176</x:v>
      </x:c>
    </x:row>
    <x:row r="1529" hidden="1">
      <x:c r="A1529" t="s">
        <x:v>22</x:v>
      </x:c>
      <x:c r="B1529" t="s">
        <x:v>55</x:v>
      </x:c>
      <x:c r="C1529" t="s">
        <x:v>65</x:v>
      </x:c>
      <x:c r="D1529" t="n">
        <x:v>3340.53</x:v>
      </x:c>
      <x:c r="E1529" t="n">
        <x:v>3340.53</x:v>
      </x:c>
      <x:c r="F1529" t="n">
        <x:v>50</x:v>
      </x:c>
      <x:c r="G1529" t="n">
        <x:v>14.9819333334</x:v>
      </x:c>
      <x:c r="H1529" t="n">
        <x:v>1229.32</x:v>
      </x:c>
      <x:c r="I1529" t="n">
        <x:v>1229.32</x:v>
      </x:c>
      <x:c r="J1529" s="2" t="n">
        <x:v>0.368001</x:v>
      </x:c>
      <x:c r="K1529" t="n">
        <x:v>35</x:v>
      </x:c>
      <x:c r="L1529" t="n">
        <x:v>20.91355</x:v>
      </x:c>
      <x:c r="M1529" t="n">
        <x:v>368.09</x:v>
      </x:c>
      <x:c r="N1529" t="n">
        <x:v>368.09</x:v>
      </x:c>
      <x:c r="O1529" s="2" t="n">
        <x:v>0.110189</x:v>
      </x:c>
      <x:c r="P1529" t="n">
        <x:v>0</x:v>
      </x:c>
      <x:c r="Q1529" t="n">
        <x:v>0</x:v>
      </x:c>
      <x:c r="R1529" t="n">
        <x:v>85</x:v>
      </x:c>
      <x:c r="S1529" t="n">
        <x:v>35.8954833334</x:v>
      </x:c>
      <x:c r="T1529" t="n">
        <x:v>63.74579</x:v>
      </x:c>
      <x:c r="U1529" t="n">
        <x:v>30.40203166668</x:v>
      </x:c>
      <x:c r="V1529" t="s">
        <x:v>176</x:v>
      </x:c>
    </x:row>
    <x:row r="1530" hidden="1">
      <x:c r="A1530" t="s">
        <x:v>27</x:v>
      </x:c>
      <x:c r="B1530" t="s">
        <x:v>55</x:v>
      </x:c>
      <x:c r="C1530" t="s">
        <x:v>67</x:v>
      </x:c>
      <x:c r="D1530" t="n">
        <x:v>5889.77</x:v>
      </x:c>
      <x:c r="E1530" t="n">
        <x:v>1472.4425</x:v>
      </x:c>
      <x:c r="F1530" t="n">
        <x:v>29.44885</x:v>
      </x:c>
      <x:c r="G1530" t="n">
        <x:v>17.07645</x:v>
      </x:c>
      <x:c r="H1530" t="n">
        <x:v>2867.43</x:v>
      </x:c>
      <x:c r="I1530" t="n">
        <x:v>716.8575</x:v>
      </x:c>
      <x:c r="J1530" s="2" t="n">
        <x:v>0.486849</x:v>
      </x:c>
      <x:c r="K1530" t="n">
        <x:v>18.60285</x:v>
      </x:c>
      <x:c r="L1530" t="n">
        <x:v>11.11495</x:v>
      </x:c>
      <x:c r="M1530" t="n">
        <x:v>359.32</x:v>
      </x:c>
      <x:c r="N1530" t="n">
        <x:v>89.83</x:v>
      </x:c>
      <x:c r="O1530" s="2" t="n">
        <x:v>0.061007</x:v>
      </x:c>
      <x:c r="P1530" t="n">
        <x:v>2.3958</x:v>
      </x:c>
      <x:c r="Q1530" t="n">
        <x:v>-10.7076</x:v>
      </x:c>
      <x:c r="R1530" t="n">
        <x:v>50.4475</x:v>
      </x:c>
      <x:c r="S1530" t="n">
        <x:v>17.4838</x:v>
      </x:c>
      <x:c r="T1530" t="n">
        <x:v>63.74579</x:v>
      </x:c>
      <x:c r="U1530" t="n">
        <x:v>16.74474</x:v>
      </x:c>
      <x:c r="V1530" t="s">
        <x:v>176</x:v>
      </x:c>
    </x:row>
    <x:row r="1531" hidden="1">
      <x:c r="A1531" t="s">
        <x:v>42</x:v>
      </x:c>
      <x:c r="B1531" t="s">
        <x:v>55</x:v>
      </x:c>
      <x:c r="C1531" t="s">
        <x:v>42</x:v>
      </x:c>
      <x:c r="D1531" t="n">
        <x:v>5548.16</x:v>
      </x:c>
      <x:c r="E1531" t="n">
        <x:v>1387.04</x:v>
      </x:c>
      <x:c r="F1531" t="n">
        <x:v>27.7408</x:v>
      </x:c>
      <x:c r="G1531" t="n">
        <x:v>6.6285</x:v>
      </x:c>
      <x:c r="H1531" t="n">
        <x:v>2478.77</x:v>
      </x:c>
      <x:c r="I1531" t="n">
        <x:v>619.6925</x:v>
      </x:c>
      <x:c r="J1531" s="2" t="n">
        <x:v>0.446773</x:v>
      </x:c>
      <x:c r="K1531" t="n">
        <x:v>32.62945</x:v>
      </x:c>
      <x:c r="L1531" t="n">
        <x:v>14.7875</x:v>
      </x:c>
      <x:c r="M1531" t="n">
        <x:v>234.99</x:v>
      </x:c>
      <x:c r="N1531" t="n">
        <x:v>58.7475</x:v>
      </x:c>
      <x:c r="O1531" s="2" t="n">
        <x:v>0.042355</x:v>
      </x:c>
      <x:c r="P1531" t="n">
        <x:v>13.587</x:v>
      </x:c>
      <x:c r="Q1531" t="n">
        <x:v>13.587</x:v>
      </x:c>
      <x:c r="R1531" t="n">
        <x:v>73.95725</x:v>
      </x:c>
      <x:c r="S1531" t="n">
        <x:v>35.003</x:v>
      </x:c>
      <x:c r="T1531" t="n">
        <x:v>63.74579</x:v>
      </x:c>
      <x:c r="U1531" t="n">
        <x:v>16.74474</x:v>
      </x:c>
      <x:c r="V1531" t="s">
        <x:v>176</x:v>
      </x:c>
    </x:row>
    <x:row r="1532" hidden="1">
      <x:c r="A1532" t="s">
        <x:v>72</x:v>
      </x:c>
      <x:c r="B1532" t="s">
        <x:v>69</x:v>
      </x:c>
      <x:c r="C1532" t="s">
        <x:v>72</x:v>
      </x:c>
      <x:c r="D1532" t="n">
        <x:v>2782.64</x:v>
      </x:c>
      <x:c r="E1532" t="n">
        <x:v>1391.32</x:v>
      </x:c>
      <x:c r="F1532" t="n">
        <x:v>27.8264</x:v>
      </x:c>
      <x:c r="G1532" t="n">
        <x:v>25.97615</x:v>
      </x:c>
      <x:c r="H1532" t="n">
        <x:v>1360.01</x:v>
      </x:c>
      <x:c r="I1532" t="n">
        <x:v>680.005</x:v>
      </x:c>
      <x:c r="J1532" s="2" t="n">
        <x:v>0.488748</x:v>
      </x:c>
      <x:c r="K1532" t="n">
        <x:v>17.9382</x:v>
      </x:c>
      <x:c r="L1532" t="n">
        <x:v>17.9382</x:v>
      </x:c>
      <x:c r="M1532" t="n">
        <x:v>114.47</x:v>
      </x:c>
      <x:c r="N1532" t="n">
        <x:v>57.235</x:v>
      </x:c>
      <x:c r="O1532" s="2" t="n">
        <x:v>0.041137</x:v>
      </x:c>
      <x:c r="P1532" t="n">
        <x:v>14.3178</x:v>
      </x:c>
      <x:c r="Q1532" t="n">
        <x:v>14.3178</x:v>
      </x:c>
      <x:c r="R1532" t="n">
        <x:v>60.0824</x:v>
      </x:c>
      <x:c r="S1532" t="n">
        <x:v>58.23215</x:v>
      </x:c>
      <x:c r="T1532" t="n">
        <x:v>59.78928</x:v>
      </x:c>
      <x:c r="U1532" t="n">
        <x:v>57.93903</x:v>
      </x:c>
      <x:c r="V1532" t="s">
        <x:v>176</x:v>
      </x:c>
    </x:row>
    <x:row r="1533" hidden="1">
      <x:c r="A1533" t="s">
        <x:v>22</x:v>
      </x:c>
      <x:c r="B1533" t="s">
        <x:v>69</x:v>
      </x:c>
      <x:c r="C1533" t="s">
        <x:v>83</x:v>
      </x:c>
      <x:c r="D1533" t="n">
        <x:v>2374.04</x:v>
      </x:c>
      <x:c r="E1533" t="n">
        <x:v>474.808</x:v>
      </x:c>
      <x:c r="F1533" t="n">
        <x:v>9.49616</x:v>
      </x:c>
      <x:c r="G1533" t="n">
        <x:v>2.89496</x:v>
      </x:c>
      <x:c r="H1533" t="n">
        <x:v>954.55</x:v>
      </x:c>
      <x:c r="I1533" t="n">
        <x:v>190.91</x:v>
      </x:c>
      <x:c r="J1533" s="2" t="n">
        <x:v>0.402078</x:v>
      </x:c>
      <x:c r="K1533" t="n">
        <x:v>35</x:v>
      </x:c>
      <x:c r="L1533" t="n">
        <x:v>0</x:v>
      </x:c>
      <x:c r="M1533" t="n">
        <x:v>2.81</x:v>
      </x:c>
      <x:c r="N1533" t="n">
        <x:v>0.562</x:v>
      </x:c>
      <x:c r="O1533" s="2" t="n">
        <x:v>0.001184</x:v>
      </x:c>
      <x:c r="P1533" t="n">
        <x:v>15</x:v>
      </x:c>
      <x:c r="Q1533" t="n">
        <x:v>0</x:v>
      </x:c>
      <x:c r="R1533" t="n">
        <x:v>59.49616</x:v>
      </x:c>
      <x:c r="S1533" t="n">
        <x:v>2.89496</x:v>
      </x:c>
      <x:c r="T1533" t="n">
        <x:v>59.78928</x:v>
      </x:c>
      <x:c r="U1533" t="n">
        <x:v>3.18808</x:v>
      </x:c>
      <x:c r="V1533" t="s">
        <x:v>176</x:v>
      </x:c>
    </x:row>
    <x:row r="1534" hidden="1">
      <x:c r="A1534" t="s">
        <x:v>68</x:v>
      </x:c>
      <x:c r="B1534" t="s">
        <x:v>85</x:v>
      </x:c>
      <x:c r="C1534" t="s">
        <x:v>90</x:v>
      </x:c>
      <x:c r="D1534" t="n">
        <x:v>2622.5</x:v>
      </x:c>
      <x:c r="E1534" t="n">
        <x:v>655.625</x:v>
      </x:c>
      <x:c r="F1534" t="n">
        <x:v>13.1125</x:v>
      </x:c>
      <x:c r="G1534" t="n">
        <x:v>3.0993</x:v>
      </x:c>
      <x:c r="H1534" t="n">
        <x:v>1339.29</x:v>
      </x:c>
      <x:c r="I1534" t="n">
        <x:v>334.8225</x:v>
      </x:c>
      <x:c r="J1534" s="2" t="n">
        <x:v>0.510692</x:v>
      </x:c>
      <x:c r="K1534" t="n">
        <x:v>10.2578</x:v>
      </x:c>
      <x:c r="L1534" t="n">
        <x:v>10.2578</x:v>
      </x:c>
      <x:c r="M1534" t="n">
        <x:v>51.7</x:v>
      </x:c>
      <x:c r="N1534" t="n">
        <x:v>12.925</x:v>
      </x:c>
      <x:c r="O1534" s="2" t="n">
        <x:v>0.019714</x:v>
      </x:c>
      <x:c r="P1534" t="n">
        <x:v>15</x:v>
      </x:c>
      <x:c r="Q1534" t="n">
        <x:v>7.2906</x:v>
      </x:c>
      <x:c r="R1534" t="n">
        <x:v>38.3703</x:v>
      </x:c>
      <x:c r="S1534" t="n">
        <x:v>20.6477</x:v>
      </x:c>
      <x:c r="T1534" t="n">
        <x:v>38.3703</x:v>
      </x:c>
      <x:c r="U1534" t="n">
        <x:v>20.6477</x:v>
      </x:c>
      <x:c r="V1534" t="s">
        <x:v>176</x:v>
      </x:c>
    </x:row>
    <x:row r="1535" hidden="1">
      <x:c r="A1535" t="s">
        <x:v>22</x:v>
      </x:c>
      <x:c r="B1535" t="s">
        <x:v>95</x:v>
      </x:c>
      <x:c r="C1535" t="s">
        <x:v>102</x:v>
      </x:c>
      <x:c r="D1535" t="n">
        <x:v>7202.08</x:v>
      </x:c>
      <x:c r="E1535" t="n">
        <x:v>1800.52</x:v>
      </x:c>
      <x:c r="F1535" t="n">
        <x:v>36.0104</x:v>
      </x:c>
      <x:c r="G1535" t="n">
        <x:v>10.2845</x:v>
      </x:c>
      <x:c r="H1535" t="n">
        <x:v>3209.5</x:v>
      </x:c>
      <x:c r="I1535" t="n">
        <x:v>802.375</x:v>
      </x:c>
      <x:c r="J1535" s="2" t="n">
        <x:v>0.445635</x:v>
      </x:c>
      <x:c r="K1535" t="n">
        <x:v>33.02775</x:v>
      </x:c>
      <x:c r="L1535" t="n">
        <x:v>12.90205</x:v>
      </x:c>
      <x:c r="M1535" t="n">
        <x:v>339.18</x:v>
      </x:c>
      <x:c r="N1535" t="n">
        <x:v>84.795</x:v>
      </x:c>
      <x:c r="O1535" s="2" t="n">
        <x:v>0.047095</x:v>
      </x:c>
      <x:c r="P1535" t="n">
        <x:v>10.743</x:v>
      </x:c>
      <x:c r="Q1535" t="n">
        <x:v>-4.257</x:v>
      </x:c>
      <x:c r="R1535" t="n">
        <x:v>79.78115</x:v>
      </x:c>
      <x:c r="S1535" t="n">
        <x:v>18.92955</x:v>
      </x:c>
      <x:c r="T1535" t="n">
        <x:v>79.78115</x:v>
      </x:c>
      <x:c r="U1535" t="n">
        <x:v>18.92955</x:v>
      </x:c>
      <x:c r="V1535" t="s">
        <x:v>176</x:v>
      </x:c>
    </x:row>
    <x:row r="1536" hidden="1">
      <x:c r="A1536" t="s">
        <x:v>27</x:v>
      </x:c>
      <x:c r="B1536" t="s">
        <x:v>107</x:v>
      </x:c>
      <x:c r="C1536" t="s">
        <x:v>113</x:v>
      </x:c>
      <x:c r="D1536" t="n">
        <x:v>3573.69</x:v>
      </x:c>
      <x:c r="E1536" t="n">
        <x:v>893.4225</x:v>
      </x:c>
      <x:c r="F1536" t="n">
        <x:v>17.86845</x:v>
      </x:c>
      <x:c r="G1536" t="n">
        <x:v>8.76725</x:v>
      </x:c>
      <x:c r="H1536" t="n">
        <x:v>1768.07</x:v>
      </x:c>
      <x:c r="I1536" t="n">
        <x:v>442.0175</x:v>
      </x:c>
      <x:c r="J1536" s="2" t="n">
        <x:v>0.494746</x:v>
      </x:c>
      <x:c r="K1536" t="n">
        <x:v>15.8389</x:v>
      </x:c>
      <x:c r="L1536" t="n">
        <x:v>9.69185</x:v>
      </x:c>
      <x:c r="M1536" t="n">
        <x:v>228.22</x:v>
      </x:c>
      <x:c r="N1536" t="n">
        <x:v>57.055</x:v>
      </x:c>
      <x:c r="O1536" s="2" t="n">
        <x:v>0.063861</x:v>
      </x:c>
      <x:c r="P1536" t="n">
        <x:v>0.6834</x:v>
      </x:c>
      <x:c r="Q1536" t="n">
        <x:v>-10.8918</x:v>
      </x:c>
      <x:c r="R1536" t="n">
        <x:v>34.39075</x:v>
      </x:c>
      <x:c r="S1536" t="n">
        <x:v>7.5673</x:v>
      </x:c>
      <x:c r="T1536" t="n">
        <x:v>68.38143333333333</x:v>
      </x:c>
      <x:c r="U1536" t="n">
        <x:v>11.27755</x:v>
      </x:c>
      <x:c r="V1536" t="s">
        <x:v>176</x:v>
      </x:c>
    </x:row>
    <x:row r="1537" hidden="1">
      <x:c r="A1537" t="s">
        <x:v>54</x:v>
      </x:c>
      <x:c r="B1537" t="s">
        <x:v>107</x:v>
      </x:c>
      <x:c r="C1537" t="s">
        <x:v>115</x:v>
      </x:c>
      <x:c r="D1537" t="n">
        <x:v>7770.71</x:v>
      </x:c>
      <x:c r="E1537" t="n">
        <x:v>1942.6775</x:v>
      </x:c>
      <x:c r="F1537" t="n">
        <x:v>38.85355</x:v>
      </x:c>
      <x:c r="G1537" t="n">
        <x:v>16.71135</x:v>
      </x:c>
      <x:c r="H1537" t="n">
        <x:v>3136.22</x:v>
      </x:c>
      <x:c r="I1537" t="n">
        <x:v>784.055</x:v>
      </x:c>
      <x:c r="J1537" s="2" t="n">
        <x:v>0.403595</x:v>
      </x:c>
      <x:c r="K1537" t="n">
        <x:v>35</x:v>
      </x:c>
      <x:c r="L1537" t="n">
        <x:v>0</x:v>
      </x:c>
      <x:c r="M1537" t="n">
        <x:v>203.52</x:v>
      </x:c>
      <x:c r="N1537" t="n">
        <x:v>50.88</x:v>
      </x:c>
      <x:c r="O1537" s="2" t="n">
        <x:v>0.026191</x:v>
      </x:c>
      <x:c r="P1537" t="n">
        <x:v>15</x:v>
      </x:c>
      <x:c r="Q1537" t="n">
        <x:v>0</x:v>
      </x:c>
      <x:c r="R1537" t="n">
        <x:v>88.85355</x:v>
      </x:c>
      <x:c r="S1537" t="n">
        <x:v>16.71135</x:v>
      </x:c>
      <x:c r="T1537" t="n">
        <x:v>68.38143333333333</x:v>
      </x:c>
      <x:c r="U1537" t="n">
        <x:v>11.27755</x:v>
      </x:c>
      <x:c r="V1537" t="s">
        <x:v>176</x:v>
      </x:c>
    </x:row>
    <x:row r="1538" hidden="1">
      <x:c r="A1538" t="s">
        <x:v>159</x:v>
      </x:c>
      <x:c r="B1538" t="s">
        <x:v>107</x:v>
      </x:c>
      <x:c r="C1538" t="s">
        <x:v>159</x:v>
      </x:c>
      <x:c r="D1538" t="n">
        <x:v>1595</x:v>
      </x:c>
      <x:c r="E1538" t="n">
        <x:v>1595</x:v>
      </x:c>
      <x:c r="F1538" t="n">
        <x:v>31.9</x:v>
      </x:c>
      <x:c r="G1538" t="n">
        <x:v>-3.3008</x:v>
      </x:c>
      <x:c r="H1538" t="n">
        <x:v>563.13</x:v>
      </x:c>
      <x:c r="I1538" t="n">
        <x:v>563.13</x:v>
      </x:c>
      <x:c r="J1538" s="2" t="n">
        <x:v>0.35306</x:v>
      </x:c>
      <x:c r="K1538" t="n">
        <x:v>35</x:v>
      </x:c>
      <x:c r="L1538" t="n">
        <x:v>12.8548</x:v>
      </x:c>
      <x:c r="M1538" t="n">
        <x:v>57.97</x:v>
      </x:c>
      <x:c r="N1538" t="n">
        <x:v>57.97</x:v>
      </x:c>
      <x:c r="O1538" s="2" t="n">
        <x:v>0.036345</x:v>
      </x:c>
      <x:c r="P1538" t="n">
        <x:v>15</x:v>
      </x:c>
      <x:c r="Q1538" t="n">
        <x:v>0</x:v>
      </x:c>
      <x:c r="R1538" t="n">
        <x:v>81.9</x:v>
      </x:c>
      <x:c r="S1538" t="n">
        <x:v>9.554</x:v>
      </x:c>
      <x:c r="T1538" t="n">
        <x:v>68.38143333333333</x:v>
      </x:c>
      <x:c r="U1538" t="n">
        <x:v>11.27755</x:v>
      </x:c>
      <x:c r="V1538" t="s">
        <x:v>176</x:v>
      </x:c>
    </x:row>
    <x:row r="1539" hidden="1">
      <x:c r="A1539" t="s">
        <x:v>27</x:v>
      </x:c>
      <x:c r="B1539" t="s">
        <x:v>116</x:v>
      </x:c>
      <x:c r="C1539" t="s">
        <x:v>122</x:v>
      </x:c>
      <x:c r="D1539" t="n">
        <x:v>2272.45</x:v>
      </x:c>
      <x:c r="E1539" t="n">
        <x:v>1136.225</x:v>
      </x:c>
      <x:c r="F1539" t="n">
        <x:v>22.7245</x:v>
      </x:c>
      <x:c r="G1539" t="n">
        <x:v>11.1252</x:v>
      </x:c>
      <x:c r="H1539" t="n">
        <x:v>1141.5</x:v>
      </x:c>
      <x:c r="I1539" t="n">
        <x:v>570.75</x:v>
      </x:c>
      <x:c r="J1539" s="2" t="n">
        <x:v>0.502321</x:v>
      </x:c>
      <x:c r="K1539" t="n">
        <x:v>13.18765</x:v>
      </x:c>
      <x:c r="L1539" t="n">
        <x:v>13.18765</x:v>
      </x:c>
      <x:c r="M1539" t="n">
        <x:v>76.79</x:v>
      </x:c>
      <x:c r="N1539" t="n">
        <x:v>38.395</x:v>
      </x:c>
      <x:c r="O1539" s="2" t="n">
        <x:v>0.033792</x:v>
      </x:c>
      <x:c r="P1539" t="n">
        <x:v>15</x:v>
      </x:c>
      <x:c r="Q1539" t="n">
        <x:v>15</x:v>
      </x:c>
      <x:c r="R1539" t="n">
        <x:v>50.91215</x:v>
      </x:c>
      <x:c r="S1539" t="n">
        <x:v>39.31285</x:v>
      </x:c>
      <x:c r="T1539" t="n">
        <x:v>50.91215</x:v>
      </x:c>
      <x:c r="U1539" t="n">
        <x:v>15.7794</x:v>
      </x:c>
      <x:c r="V1539" t="s">
        <x:v>176</x:v>
      </x:c>
    </x:row>
    <x:row r="1540" hidden="1">
      <x:c r="A1540" t="s">
        <x:v>125</x:v>
      </x:c>
      <x:c r="B1540" t="s">
        <x:v>123</x:v>
      </x:c>
      <x:c r="C1540" t="s">
        <x:v>125</x:v>
      </x:c>
      <x:c r="D1540" t="n">
        <x:v>5338.16</x:v>
      </x:c>
      <x:c r="E1540" t="n">
        <x:v>1334.54</x:v>
      </x:c>
      <x:c r="F1540" t="n">
        <x:v>26.6908</x:v>
      </x:c>
      <x:c r="G1540" t="n">
        <x:v>13.0097</x:v>
      </x:c>
      <x:c r="H1540" t="n">
        <x:v>2564.12</x:v>
      </x:c>
      <x:c r="I1540" t="n">
        <x:v>641.03</x:v>
      </x:c>
      <x:c r="J1540" s="2" t="n">
        <x:v>0.480338</x:v>
      </x:c>
      <x:c r="K1540" t="n">
        <x:v>20.8817</x:v>
      </x:c>
      <x:c r="L1540" t="n">
        <x:v>-14.1183</x:v>
      </x:c>
      <x:c r="M1540" t="n">
        <x:v>231.26</x:v>
      </x:c>
      <x:c r="N1540" t="n">
        <x:v>57.815</x:v>
      </x:c>
      <x:c r="O1540" s="2" t="n">
        <x:v>0.043322</x:v>
      </x:c>
      <x:c r="P1540" t="n">
        <x:v>13.0068</x:v>
      </x:c>
      <x:c r="Q1540" t="n">
        <x:v>-1.9932</x:v>
      </x:c>
      <x:c r="R1540" t="n">
        <x:v>60.5793</x:v>
      </x:c>
      <x:c r="S1540" t="n">
        <x:v>-3.1018</x:v>
      </x:c>
      <x:c r="T1540" t="n">
        <x:v>60.5793</x:v>
      </x:c>
      <x:c r="U1540" t="n">
        <x:v>-3.1018</x:v>
      </x:c>
      <x:c r="V1540" t="s">
        <x:v>176</x:v>
      </x:c>
    </x:row>
    <x:row r="1541" hidden="1">
      <x:c r="A1541" t="s">
        <x:v>54</x:v>
      </x:c>
      <x:c r="B1541" t="s">
        <x:v>126</x:v>
      </x:c>
      <x:c r="C1541" t="s">
        <x:v>147</x:v>
      </x:c>
      <x:c r="D1541" t="n">
        <x:v>4502.31</x:v>
      </x:c>
      <x:c r="E1541" t="n">
        <x:v>1125.5775</x:v>
      </x:c>
      <x:c r="F1541" t="n">
        <x:v>22.51155</x:v>
      </x:c>
      <x:c r="G1541" t="n">
        <x:v>-7.7569</x:v>
      </x:c>
      <x:c r="H1541" t="n">
        <x:v>2240.98</x:v>
      </x:c>
      <x:c r="I1541" t="n">
        <x:v>560.245</x:v>
      </x:c>
      <x:c r="J1541" s="2" t="n">
        <x:v>0.49774</x:v>
      </x:c>
      <x:c r="K1541" t="n">
        <x:v>14.791</x:v>
      </x:c>
      <x:c r="L1541" t="n">
        <x:v>8.07625</x:v>
      </x:c>
      <x:c r="M1541" t="n">
        <x:v>226.81</x:v>
      </x:c>
      <x:c r="N1541" t="n">
        <x:v>56.7025</x:v>
      </x:c>
      <x:c r="O1541" s="2" t="n">
        <x:v>0.050376</x:v>
      </x:c>
      <x:c r="P1541" t="n">
        <x:v>8.7744</x:v>
      </x:c>
      <x:c r="Q1541" t="n">
        <x:v>-2.5818</x:v>
      </x:c>
      <x:c r="R1541" t="n">
        <x:v>46.07695</x:v>
      </x:c>
      <x:c r="S1541" t="n">
        <x:v>-2.26245</x:v>
      </x:c>
      <x:c r="T1541" t="n">
        <x:v>53.4489</x:v>
      </x:c>
      <x:c r="U1541" t="n">
        <x:v>10.83559285714286</x:v>
      </x:c>
      <x:c r="V1541" t="s">
        <x:v>176</x:v>
      </x:c>
    </x:row>
    <x:row r="1542" hidden="1">
      <x:c r="A1542" t="s">
        <x:v>129</x:v>
      </x:c>
      <x:c r="B1542" t="s">
        <x:v>126</x:v>
      </x:c>
      <x:c r="C1542" t="s">
        <x:v>131</x:v>
      </x:c>
      <x:c r="D1542" t="n">
        <x:v>5907.5</x:v>
      </x:c>
      <x:c r="E1542" t="n">
        <x:v>1476.875</x:v>
      </x:c>
      <x:c r="F1542" t="n">
        <x:v>29.5375</x:v>
      </x:c>
      <x:c r="G1542" t="n">
        <x:v>26.9265</x:v>
      </x:c>
      <x:c r="H1542" t="n">
        <x:v>3051.16</x:v>
      </x:c>
      <x:c r="I1542" t="n">
        <x:v>762.79</x:v>
      </x:c>
      <x:c r="J1542" s="2" t="n">
        <x:v>0.516489</x:v>
      </x:c>
      <x:c r="K1542" t="n">
        <x:v>8.22885</x:v>
      </x:c>
      <x:c r="L1542" t="n">
        <x:v>-9.30545</x:v>
      </x:c>
      <x:c r="M1542" t="n">
        <x:v>224.38</x:v>
      </x:c>
      <x:c r="N1542" t="n">
        <x:v>56.095</x:v>
      </x:c>
      <x:c r="O1542" s="2" t="n">
        <x:v>0.037982</x:v>
      </x:c>
      <x:c r="P1542" t="n">
        <x:v>15</x:v>
      </x:c>
      <x:c r="Q1542" t="n">
        <x:v>0</x:v>
      </x:c>
      <x:c r="R1542" t="n">
        <x:v>52.76635</x:v>
      </x:c>
      <x:c r="S1542" t="n">
        <x:v>17.62105</x:v>
      </x:c>
      <x:c r="T1542" t="n">
        <x:v>53.4489</x:v>
      </x:c>
      <x:c r="U1542" t="n">
        <x:v>10.6592</x:v>
      </x:c>
      <x:c r="V1542" t="s">
        <x:v>176</x:v>
      </x:c>
    </x:row>
    <x:row r="1543" hidden="1">
      <x:c r="A1543" t="s">
        <x:v>129</x:v>
      </x:c>
      <x:c r="B1543" t="s">
        <x:v>126</x:v>
      </x:c>
      <x:c r="C1543" t="s">
        <x:v>132</x:v>
      </x:c>
      <x:c r="D1543" t="n">
        <x:v>6783.73</x:v>
      </x:c>
      <x:c r="E1543" t="n">
        <x:v>1695.9325</x:v>
      </x:c>
      <x:c r="F1543" t="n">
        <x:v>33.91865</x:v>
      </x:c>
      <x:c r="G1543" t="n">
        <x:v>33.48455</x:v>
      </x:c>
      <x:c r="H1543" t="n">
        <x:v>3282.15</x:v>
      </x:c>
      <x:c r="I1543" t="n">
        <x:v>820.5375</x:v>
      </x:c>
      <x:c r="J1543" s="2" t="n">
        <x:v>0.483827</x:v>
      </x:c>
      <x:c r="K1543" t="n">
        <x:v>19.66055</x:v>
      </x:c>
      <x:c r="L1543" t="n">
        <x:v>-15.33945</x:v>
      </x:c>
      <x:c r="M1543" t="n">
        <x:v>351.35</x:v>
      </x:c>
      <x:c r="N1543" t="n">
        <x:v>87.8375</x:v>
      </x:c>
      <x:c r="O1543" s="2" t="n">
        <x:v>0.051793</x:v>
      </x:c>
      <x:c r="P1543" t="n">
        <x:v>7.9242</x:v>
      </x:c>
      <x:c r="Q1543" t="n">
        <x:v>-7.0758</x:v>
      </x:c>
      <x:c r="R1543" t="n">
        <x:v>61.5034</x:v>
      </x:c>
      <x:c r="S1543" t="n">
        <x:v>11.0693</x:v>
      </x:c>
      <x:c r="T1543" t="n">
        <x:v>53.4489</x:v>
      </x:c>
      <x:c r="U1543" t="n">
        <x:v>10.6592</x:v>
      </x:c>
      <x:c r="V1543" t="s">
        <x:v>176</x:v>
      </x:c>
    </x:row>
    <x:row r="1544" hidden="1">
      <x:c r="A1544" t="s">
        <x:v>27</x:v>
      </x:c>
      <x:c r="B1544" t="s">
        <x:v>149</x:v>
      </x:c>
      <x:c r="C1544" t="s">
        <x:v>152</x:v>
      </x:c>
      <x:c r="D1544" t="n">
        <x:v>2841.84</x:v>
      </x:c>
      <x:c r="E1544" t="n">
        <x:v>568.368</x:v>
      </x:c>
      <x:c r="F1544" t="n">
        <x:v>11.36736</x:v>
      </x:c>
      <x:c r="G1544" t="n">
        <x:v>-1.2408</x:v>
      </x:c>
      <x:c r="H1544" t="n">
        <x:v>1428.85</x:v>
      </x:c>
      <x:c r="I1544" t="n">
        <x:v>285.77</x:v>
      </x:c>
      <x:c r="J1544" s="2" t="n">
        <x:v>0.50279</x:v>
      </x:c>
      <x:c r="K1544" t="n">
        <x:v>13.0235</x:v>
      </x:c>
      <x:c r="L1544" t="n">
        <x:v>-4.22205</x:v>
      </x:c>
      <x:c r="M1544" t="n">
        <x:v>111.82</x:v>
      </x:c>
      <x:c r="N1544" t="n">
        <x:v>22.364</x:v>
      </x:c>
      <x:c r="O1544" s="2" t="n">
        <x:v>0.039348</x:v>
      </x:c>
      <x:c r="P1544" t="n">
        <x:v>15</x:v>
      </x:c>
      <x:c r="Q1544" t="n">
        <x:v>6.504</x:v>
      </x:c>
      <x:c r="R1544" t="n">
        <x:v>39.39086</x:v>
      </x:c>
      <x:c r="S1544" t="n">
        <x:v>1.04115</x:v>
      </x:c>
      <x:c r="T1544" t="n">
        <x:v>60.736732</x:v>
      </x:c>
      <x:c r="U1544" t="n">
        <x:v>13.473097</x:v>
      </x:c>
      <x:c r="V1544" t="s">
        <x:v>176</x:v>
      </x:c>
    </x:row>
    <x:row r="1545" hidden="1">
      <x:c r="A1545" t="s">
        <x:v>68</x:v>
      </x:c>
      <x:c r="B1545" t="s">
        <x:v>149</x:v>
      </x:c>
      <x:c r="C1545" t="s">
        <x:v>150</x:v>
      </x:c>
      <x:c r="D1545" t="n">
        <x:v>1113.42</x:v>
      </x:c>
      <x:c r="E1545" t="n">
        <x:v>556.71</x:v>
      </x:c>
      <x:c r="F1545" t="n">
        <x:v>11.1342</x:v>
      </x:c>
      <x:c r="G1545" t="n">
        <x:v>6.15775</x:v>
      </x:c>
      <x:c r="H1545" t="n">
        <x:v>286.58</x:v>
      </x:c>
      <x:c r="I1545" t="n">
        <x:v>143.29</x:v>
      </x:c>
      <x:c r="J1545" s="2" t="n">
        <x:v>0.257387</x:v>
      </x:c>
      <x:c r="K1545" t="n">
        <x:v>35</x:v>
      </x:c>
      <x:c r="L1545" t="n">
        <x:v>0</x:v>
      </x:c>
      <x:c r="M1545" t="n">
        <x:v>9</x:v>
      </x:c>
      <x:c r="N1545" t="n">
        <x:v>4.5</x:v>
      </x:c>
      <x:c r="O1545" s="2" t="n">
        <x:v>0.008083</x:v>
      </x:c>
      <x:c r="P1545" t="n">
        <x:v>15</x:v>
      </x:c>
      <x:c r="Q1545" t="n">
        <x:v>0</x:v>
      </x:c>
      <x:c r="R1545" t="n">
        <x:v>61.1342</x:v>
      </x:c>
      <x:c r="S1545" t="n">
        <x:v>6.15775</x:v>
      </x:c>
      <x:c r="T1545" t="n">
        <x:v>60.736732</x:v>
      </x:c>
      <x:c r="U1545" t="n">
        <x:v>5.760282</x:v>
      </x:c>
      <x:c r="V1545" t="s">
        <x:v>176</x:v>
      </x:c>
    </x:row>
    <x:row r="1546" hidden="1">
      <x:c r="A1546" t="s">
        <x:v>68</x:v>
      </x:c>
      <x:c r="B1546" t="s">
        <x:v>149</x:v>
      </x:c>
      <x:c r="C1546" t="s">
        <x:v>151</x:v>
      </x:c>
      <x:c r="D1546" t="n">
        <x:v>4166.91</x:v>
      </x:c>
      <x:c r="E1546" t="n">
        <x:v>2083.455</x:v>
      </x:c>
      <x:c r="F1546" t="n">
        <x:v>41.6691</x:v>
      </x:c>
      <x:c r="G1546" t="n">
        <x:v>31.044</x:v>
      </x:c>
      <x:c r="H1546" t="n">
        <x:v>1962.13</x:v>
      </x:c>
      <x:c r="I1546" t="n">
        <x:v>981.065</x:v>
      </x:c>
      <x:c r="J1546" s="2" t="n">
        <x:v>0.470884</x:v>
      </x:c>
      <x:c r="K1546" t="n">
        <x:v>24.1906</x:v>
      </x:c>
      <x:c r="L1546" t="n">
        <x:v>-1.60055</x:v>
      </x:c>
      <x:c r="M1546" t="n">
        <x:v>177.42</x:v>
      </x:c>
      <x:c r="N1546" t="n">
        <x:v>88.71</x:v>
      </x:c>
      <x:c r="O1546" s="2" t="n">
        <x:v>0.042578</x:v>
      </x:c>
      <x:c r="P1546" t="n">
        <x:v>13.4532</x:v>
      </x:c>
      <x:c r="Q1546" t="n">
        <x:v>11.52</x:v>
      </x:c>
      <x:c r="R1546" t="n">
        <x:v>79.3129</x:v>
      </x:c>
      <x:c r="S1546" t="n">
        <x:v>40.96345</x:v>
      </x:c>
      <x:c r="T1546" t="n">
        <x:v>60.736732</x:v>
      </x:c>
      <x:c r="U1546" t="n">
        <x:v>13.473097</x:v>
      </x:c>
      <x:c r="V1546" t="s">
        <x:v>176</x:v>
      </x:c>
    </x:row>
    <x:row r="1547" hidden="1">
      <x:c r="A1547" t="s">
        <x:v>27</x:v>
      </x:c>
      <x:c r="B1547" t="s">
        <x:v>149</x:v>
      </x:c>
      <x:c r="C1547" t="s">
        <x:v>154</x:v>
      </x:c>
      <x:c r="D1547" t="n">
        <x:v>4841.71</x:v>
      </x:c>
      <x:c r="E1547" t="n">
        <x:v>1210.4275</x:v>
      </x:c>
      <x:c r="F1547" t="n">
        <x:v>24.20855</x:v>
      </x:c>
      <x:c r="G1547" t="n">
        <x:v>-1.66515</x:v>
      </x:c>
      <x:c r="H1547" t="n">
        <x:v>2275.82</x:v>
      </x:c>
      <x:c r="I1547" t="n">
        <x:v>568.955</x:v>
      </x:c>
      <x:c r="J1547" s="2" t="n">
        <x:v>0.470045</x:v>
      </x:c>
      <x:c r="K1547" t="n">
        <x:v>24.48425</x:v>
      </x:c>
      <x:c r="L1547" t="n">
        <x:v>-10.51575</x:v>
      </x:c>
      <x:c r="M1547" t="n">
        <x:v>144.13</x:v>
      </x:c>
      <x:c r="N1547" t="n">
        <x:v>36.0325</x:v>
      </x:c>
      <x:c r="O1547" s="2" t="n">
        <x:v>0.029768</x:v>
      </x:c>
      <x:c r="P1547" t="n">
        <x:v>15</x:v>
      </x:c>
      <x:c r="Q1547" t="n">
        <x:v>0</x:v>
      </x:c>
      <x:c r="R1547" t="n">
        <x:v>63.6928</x:v>
      </x:c>
      <x:c r="S1547" t="n">
        <x:v>-12.1809</x:v>
      </x:c>
      <x:c r="T1547" t="n">
        <x:v>60.736732</x:v>
      </x:c>
      <x:c r="U1547" t="n">
        <x:v>-15.136968</x:v>
      </x:c>
      <x:c r="V1547" t="s">
        <x:v>176</x:v>
      </x:c>
    </x:row>
    <x:row r="1548" hidden="1">
      <x:c r="A1548" t="s">
        <x:v>27</x:v>
      </x:c>
      <x:c r="B1548" t="s">
        <x:v>149</x:v>
      </x:c>
      <x:c r="C1548" t="s">
        <x:v>155</x:v>
      </x:c>
      <x:c r="D1548" t="n">
        <x:v>4645.01</x:v>
      </x:c>
      <x:c r="E1548" t="n">
        <x:v>1161.2525</x:v>
      </x:c>
      <x:c r="F1548" t="n">
        <x:v>23.22505</x:v>
      </x:c>
      <x:c r="G1548" t="n">
        <x:v>16.5997</x:v>
      </x:c>
      <x:c r="H1548" t="n">
        <x:v>2217.29</x:v>
      </x:c>
      <x:c r="I1548" t="n">
        <x:v>554.3225</x:v>
      </x:c>
      <x:c r="J1548" s="2" t="n">
        <x:v>0.477349</x:v>
      </x:c>
      <x:c r="K1548" t="n">
        <x:v>21.92785</x:v>
      </x:c>
      <x:c r="L1548" t="n">
        <x:v>-1.638</x:v>
      </x:c>
      <x:c r="M1548" t="n">
        <x:v>94.35</x:v>
      </x:c>
      <x:c r="N1548" t="n">
        <x:v>23.5875</x:v>
      </x:c>
      <x:c r="O1548" s="2" t="n">
        <x:v>0.020312</x:v>
      </x:c>
      <x:c r="P1548" t="n">
        <x:v>15</x:v>
      </x:c>
      <x:c r="Q1548" t="n">
        <x:v>0</x:v>
      </x:c>
      <x:c r="R1548" t="n">
        <x:v>60.1529</x:v>
      </x:c>
      <x:c r="S1548" t="n">
        <x:v>14.9617</x:v>
      </x:c>
      <x:c r="T1548" t="n">
        <x:v>60.736732</x:v>
      </x:c>
      <x:c r="U1548" t="n">
        <x:v>13.473097</x:v>
      </x:c>
      <x:c r="V1548" t="s">
        <x:v>176</x:v>
      </x:c>
    </x:row>
    <x:row r="1549" hidden="1">
      <x:c r="A1549" t="s">
        <x:v>27</x:v>
      </x:c>
      <x:c r="B1549" t="s">
        <x:v>23</x:v>
      </x:c>
      <x:c r="C1549" t="s">
        <x:v>29</x:v>
      </x:c>
      <x:c r="D1549" t="n">
        <x:v>6191.23</x:v>
      </x:c>
      <x:c r="E1549" t="n">
        <x:v>1547.8075</x:v>
      </x:c>
      <x:c r="F1549" t="n">
        <x:v>30.95615</x:v>
      </x:c>
      <x:c r="G1549" t="n">
        <x:v>1.37615</x:v>
      </x:c>
      <x:c r="H1549" t="n">
        <x:v>2744.09</x:v>
      </x:c>
      <x:c r="I1549" t="n">
        <x:v>686.0225</x:v>
      </x:c>
      <x:c r="J1549" s="2" t="n">
        <x:v>0.443222</x:v>
      </x:c>
      <x:c r="K1549" t="n">
        <x:v>33.8723</x:v>
      </x:c>
      <x:c r="L1549" t="n">
        <x:v>1.06855</x:v>
      </x:c>
      <x:c r="M1549" t="n">
        <x:v>364.71</x:v>
      </x:c>
      <x:c r="N1549" t="n">
        <x:v>91.1775</x:v>
      </x:c>
      <x:c r="O1549" s="2" t="n">
        <x:v>0.058908</x:v>
      </x:c>
      <x:c r="P1549" t="n">
        <x:v>3.6552</x:v>
      </x:c>
      <x:c r="Q1549" t="n">
        <x:v>-2.9322</x:v>
      </x:c>
      <x:c r="R1549" t="n">
        <x:v>68.48365</x:v>
      </x:c>
      <x:c r="S1549" t="n">
        <x:v>-0.4875</x:v>
      </x:c>
      <x:c r="T1549" t="n">
        <x:v>69.40473333333333</x:v>
      </x:c>
      <x:c r="U1549" t="n">
        <x:v>-3.56948333333334</x:v>
      </x:c>
      <x:c r="V1549" t="s">
        <x:v>177</x:v>
      </x:c>
    </x:row>
    <x:row r="1550" hidden="1">
      <x:c r="A1550" t="s">
        <x:v>30</x:v>
      </x:c>
      <x:c r="B1550" t="s">
        <x:v>23</x:v>
      </x:c>
      <x:c r="C1550" t="s">
        <x:v>30</x:v>
      </x:c>
      <x:c r="D1550" t="n">
        <x:v>2575.22</x:v>
      </x:c>
      <x:c r="E1550" t="n">
        <x:v>1287.61</x:v>
      </x:c>
      <x:c r="F1550" t="n">
        <x:v>25.7522</x:v>
      </x:c>
      <x:c r="G1550" t="n">
        <x:v>-8.0446</x:v>
      </x:c>
      <x:c r="H1550" t="n">
        <x:v>1124.22</x:v>
      </x:c>
      <x:c r="I1550" t="n">
        <x:v>562.11</x:v>
      </x:c>
      <x:c r="J1550" s="2" t="n">
        <x:v>0.436553</x:v>
      </x:c>
      <x:c r="K1550" t="n">
        <x:v>35</x:v>
      </x:c>
      <x:c r="L1550" t="n">
        <x:v>0</x:v>
      </x:c>
      <x:c r="M1550" t="n">
        <x:v>137.39</x:v>
      </x:c>
      <x:c r="N1550" t="n">
        <x:v>68.695</x:v>
      </x:c>
      <x:c r="O1550" s="2" t="n">
        <x:v>0.053351</x:v>
      </x:c>
      <x:c r="P1550" t="n">
        <x:v>6.9894</x:v>
      </x:c>
      <x:c r="Q1550" t="n">
        <x:v>-8.0106</x:v>
      </x:c>
      <x:c r="R1550" t="n">
        <x:v>67.7416</x:v>
      </x:c>
      <x:c r="S1550" t="n">
        <x:v>-16.0552</x:v>
      </x:c>
      <x:c r="T1550" t="n">
        <x:v>69.40473333333333</x:v>
      </x:c>
      <x:c r="U1550" t="n">
        <x:v>-3.56948333333334</x:v>
      </x:c>
      <x:c r="V1550" t="s">
        <x:v>177</x:v>
      </x:c>
    </x:row>
    <x:row r="1551" hidden="1">
      <x:c r="A1551" t="s">
        <x:v>22</x:v>
      </x:c>
      <x:c r="B1551" t="s">
        <x:v>23</x:v>
      </x:c>
      <x:c r="C1551" t="s">
        <x:v>32</x:v>
      </x:c>
      <x:c r="D1551" t="n">
        <x:v>4397.79</x:v>
      </x:c>
      <x:c r="E1551" t="n">
        <x:v>1099.4475</x:v>
      </x:c>
      <x:c r="F1551" t="n">
        <x:v>21.98895</x:v>
      </x:c>
      <x:c r="G1551" t="n">
        <x:v>5.83425</x:v>
      </x:c>
      <x:c r="H1551" t="n">
        <x:v>1911.15</x:v>
      </x:c>
      <x:c r="I1551" t="n">
        <x:v>477.7875</x:v>
      </x:c>
      <x:c r="J1551" s="2" t="n">
        <x:v>0.434571</x:v>
      </x:c>
      <x:c r="K1551" t="n">
        <x:v>35</x:v>
      </x:c>
      <x:c r="L1551" t="n">
        <x:v>0</x:v>
      </x:c>
      <x:c r="M1551" t="n">
        <x:v>146.8</x:v>
      </x:c>
      <x:c r="N1551" t="n">
        <x:v>36.7</x:v>
      </x:c>
      <x:c r="O1551" s="2" t="n">
        <x:v>0.03338</x:v>
      </x:c>
      <x:c r="P1551" t="n">
        <x:v>15</x:v>
      </x:c>
      <x:c r="Q1551" t="n">
        <x:v>0</x:v>
      </x:c>
      <x:c r="R1551" t="n">
        <x:v>71.98895</x:v>
      </x:c>
      <x:c r="S1551" t="n">
        <x:v>5.83425</x:v>
      </x:c>
      <x:c r="T1551" t="n">
        <x:v>69.40473333333333</x:v>
      </x:c>
      <x:c r="U1551" t="n">
        <x:v>-3.56948333333334</x:v>
      </x:c>
      <x:c r="V1551" t="s">
        <x:v>177</x:v>
      </x:c>
    </x:row>
    <x:row r="1552" hidden="1">
      <x:c r="A1552" t="s">
        <x:v>27</x:v>
      </x:c>
      <x:c r="B1552" t="s">
        <x:v>33</x:v>
      </x:c>
      <x:c r="C1552" t="s">
        <x:v>48</x:v>
      </x:c>
      <x:c r="D1552" t="n">
        <x:v>1775.75</x:v>
      </x:c>
      <x:c r="E1552" t="n">
        <x:v>887.875</x:v>
      </x:c>
      <x:c r="F1552" t="n">
        <x:v>17.7575</x:v>
      </x:c>
      <x:c r="G1552" t="n">
        <x:v>-0.8865</x:v>
      </x:c>
      <x:c r="H1552" t="n">
        <x:v>805.41</x:v>
      </x:c>
      <x:c r="I1552" t="n">
        <x:v>402.705</x:v>
      </x:c>
      <x:c r="J1552" s="2" t="n">
        <x:v>0.45356</x:v>
      </x:c>
      <x:c r="K1552" t="n">
        <x:v>30.254</x:v>
      </x:c>
      <x:c r="L1552" t="n">
        <x:v>9.3492</x:v>
      </x:c>
      <x:c r="M1552" t="n">
        <x:v>129.4</x:v>
      </x:c>
      <x:c r="N1552" t="n">
        <x:v>64.7</x:v>
      </x:c>
      <x:c r="O1552" s="2" t="n">
        <x:v>0.072871</x:v>
      </x:c>
      <x:c r="P1552" t="n">
        <x:v>0</x:v>
      </x:c>
      <x:c r="Q1552" t="n">
        <x:v>0</x:v>
      </x:c>
      <x:c r="R1552" t="n">
        <x:v>48.0115</x:v>
      </x:c>
      <x:c r="S1552" t="n">
        <x:v>8.4627</x:v>
      </x:c>
      <x:c r="T1552" t="n">
        <x:v>54.68154</x:v>
      </x:c>
      <x:c r="U1552" t="n">
        <x:v>3.47009</x:v>
      </x:c>
      <x:c r="V1552" t="s">
        <x:v>177</x:v>
      </x:c>
    </x:row>
    <x:row r="1553" hidden="1">
      <x:c r="A1553" t="s">
        <x:v>27</x:v>
      </x:c>
      <x:c r="B1553" t="s">
        <x:v>33</x:v>
      </x:c>
      <x:c r="C1553" t="s">
        <x:v>47</x:v>
      </x:c>
      <x:c r="D1553" t="n">
        <x:v>8618.85</x:v>
      </x:c>
      <x:c r="E1553" t="n">
        <x:v>2154.7125</x:v>
      </x:c>
      <x:c r="F1553" t="n">
        <x:v>43.09425</x:v>
      </x:c>
      <x:c r="G1553" t="n">
        <x:v>14.7225</x:v>
      </x:c>
      <x:c r="H1553" t="n">
        <x:v>4301.61</x:v>
      </x:c>
      <x:c r="I1553" t="n">
        <x:v>1075.4025</x:v>
      </x:c>
      <x:c r="J1553" s="2" t="n">
        <x:v>0.499093</x:v>
      </x:c>
      <x:c r="K1553" t="n">
        <x:v>14.31745</x:v>
      </x:c>
      <x:c r="L1553" t="n">
        <x:v>14.31745</x:v>
      </x:c>
      <x:c r="M1553" t="n">
        <x:v>350.32</x:v>
      </x:c>
      <x:c r="N1553" t="n">
        <x:v>87.58</x:v>
      </x:c>
      <x:c r="O1553" s="2" t="n">
        <x:v>0.040646</x:v>
      </x:c>
      <x:c r="P1553" t="n">
        <x:v>14.6124</x:v>
      </x:c>
      <x:c r="Q1553" t="n">
        <x:v>14.6124</x:v>
      </x:c>
      <x:c r="R1553" t="n">
        <x:v>72.0241</x:v>
      </x:c>
      <x:c r="S1553" t="n">
        <x:v>43.65235</x:v>
      </x:c>
      <x:c r="T1553" t="n">
        <x:v>54.68154</x:v>
      </x:c>
      <x:c r="U1553" t="n">
        <x:v>13.70974714285714</x:v>
      </x:c>
      <x:c r="V1553" t="s">
        <x:v>177</x:v>
      </x:c>
    </x:row>
    <x:row r="1554" hidden="1">
      <x:c r="A1554" t="s">
        <x:v>27</x:v>
      </x:c>
      <x:c r="B1554" t="s">
        <x:v>33</x:v>
      </x:c>
      <x:c r="C1554" t="s">
        <x:v>40</x:v>
      </x:c>
      <x:c r="D1554" t="n">
        <x:v>7793.38</x:v>
      </x:c>
      <x:c r="E1554" t="n">
        <x:v>1948.345</x:v>
      </x:c>
      <x:c r="F1554" t="n">
        <x:v>38.9669</x:v>
      </x:c>
      <x:c r="G1554" t="n">
        <x:v>12.6802</x:v>
      </x:c>
      <x:c r="H1554" t="n">
        <x:v>3807.36</x:v>
      </x:c>
      <x:c r="I1554" t="n">
        <x:v>951.84</x:v>
      </x:c>
      <x:c r="J1554" s="2" t="n">
        <x:v>0.488538</x:v>
      </x:c>
      <x:c r="K1554" t="n">
        <x:v>18.0117</x:v>
      </x:c>
      <x:c r="L1554" t="n">
        <x:v>-6.57405</x:v>
      </x:c>
      <x:c r="M1554" t="n">
        <x:v>243.88</x:v>
      </x:c>
      <x:c r="N1554" t="n">
        <x:v>60.97</x:v>
      </x:c>
      <x:c r="O1554" s="2" t="n">
        <x:v>0.031293</x:v>
      </x:c>
      <x:c r="P1554" t="n">
        <x:v>15</x:v>
      </x:c>
      <x:c r="Q1554" t="n">
        <x:v>0</x:v>
      </x:c>
      <x:c r="R1554" t="n">
        <x:v>71.9786</x:v>
      </x:c>
      <x:c r="S1554" t="n">
        <x:v>6.10615</x:v>
      </x:c>
      <x:c r="T1554" t="n">
        <x:v>54.68154</x:v>
      </x:c>
      <x:c r="U1554" t="n">
        <x:v>3.47009</x:v>
      </x:c>
      <x:c r="V1554" t="s">
        <x:v>177</x:v>
      </x:c>
    </x:row>
    <x:row r="1555" hidden="1">
      <x:c r="A1555" t="s">
        <x:v>42</x:v>
      </x:c>
      <x:c r="B1555" t="s">
        <x:v>33</x:v>
      </x:c>
      <x:c r="C1555" t="s">
        <x:v>43</x:v>
      </x:c>
      <x:c r="D1555" t="n">
        <x:v>3234.65</x:v>
      </x:c>
      <x:c r="E1555" t="n">
        <x:v>808.6625</x:v>
      </x:c>
      <x:c r="F1555" t="n">
        <x:v>16.17325</x:v>
      </x:c>
      <x:c r="G1555" t="n">
        <x:v>-0.4471</x:v>
      </x:c>
      <x:c r="H1555" t="n">
        <x:v>1806.12</x:v>
      </x:c>
      <x:c r="I1555" t="n">
        <x:v>451.53</x:v>
      </x:c>
      <x:c r="J1555" s="2" t="n">
        <x:v>0.558366</x:v>
      </x:c>
      <x:c r="K1555" t="n">
        <x:v>0</x:v>
      </x:c>
      <x:c r="L1555" t="n">
        <x:v>-6.03085</x:v>
      </x:c>
      <x:c r="M1555" t="n">
        <x:v>229.17</x:v>
      </x:c>
      <x:c r="N1555" t="n">
        <x:v>57.2925</x:v>
      </x:c>
      <x:c r="O1555" s="2" t="n">
        <x:v>0.070848</x:v>
      </x:c>
      <x:c r="P1555" t="n">
        <x:v>0</x:v>
      </x:c>
      <x:c r="Q1555" t="n">
        <x:v>-15</x:v>
      </x:c>
      <x:c r="R1555" t="n">
        <x:v>16.17325</x:v>
      </x:c>
      <x:c r="S1555" t="n">
        <x:v>-21.47795</x:v>
      </x:c>
      <x:c r="T1555" t="n">
        <x:v>54.68154</x:v>
      </x:c>
      <x:c r="U1555" t="n">
        <x:v>3.47009</x:v>
      </x:c>
      <x:c r="V1555" t="s">
        <x:v>177</x:v>
      </x:c>
    </x:row>
    <x:row r="1556" hidden="1">
      <x:c r="A1556" t="s">
        <x:v>22</x:v>
      </x:c>
      <x:c r="B1556" t="s">
        <x:v>33</x:v>
      </x:c>
      <x:c r="C1556" t="s">
        <x:v>35</x:v>
      </x:c>
      <x:c r="D1556" t="n">
        <x:v>5882.27</x:v>
      </x:c>
      <x:c r="E1556" t="n">
        <x:v>1470.5675</x:v>
      </x:c>
      <x:c r="F1556" t="n">
        <x:v>29.41135</x:v>
      </x:c>
      <x:c r="G1556" t="n">
        <x:v>2.45425</x:v>
      </x:c>
      <x:c r="H1556" t="n">
        <x:v>2826.7</x:v>
      </x:c>
      <x:c r="I1556" t="n">
        <x:v>706.675</x:v>
      </x:c>
      <x:c r="J1556" s="2" t="n">
        <x:v>0.480546</x:v>
      </x:c>
      <x:c r="K1556" t="n">
        <x:v>20.8089</x:v>
      </x:c>
      <x:c r="L1556" t="n">
        <x:v>-3.08315</x:v>
      </x:c>
      <x:c r="M1556" t="n">
        <x:v>234.19</x:v>
      </x:c>
      <x:c r="N1556" t="n">
        <x:v>58.5475</x:v>
      </x:c>
      <x:c r="O1556" s="2" t="n">
        <x:v>0.039813</x:v>
      </x:c>
      <x:c r="P1556" t="n">
        <x:v>15</x:v>
      </x:c>
      <x:c r="Q1556" t="n">
        <x:v>4.0758</x:v>
      </x:c>
      <x:c r="R1556" t="n">
        <x:v>65.22025</x:v>
      </x:c>
      <x:c r="S1556" t="n">
        <x:v>3.4469</x:v>
      </x:c>
      <x:c r="T1556" t="n">
        <x:v>54.68154</x:v>
      </x:c>
      <x:c r="U1556" t="n">
        <x:v>3.47009</x:v>
      </x:c>
      <x:c r="V1556" t="s">
        <x:v>177</x:v>
      </x:c>
    </x:row>
    <x:row r="1557" hidden="1">
      <x:c r="A1557" t="s">
        <x:v>62</x:v>
      </x:c>
      <x:c r="B1557" t="s">
        <x:v>55</x:v>
      </x:c>
      <x:c r="C1557" t="s">
        <x:v>62</x:v>
      </x:c>
      <x:c r="D1557" t="n">
        <x:v>2312.38</x:v>
      </x:c>
      <x:c r="E1557" t="n">
        <x:v>1156.19</x:v>
      </x:c>
      <x:c r="F1557" t="n">
        <x:v>23.1238</x:v>
      </x:c>
      <x:c r="G1557" t="n">
        <x:v>14.7547</x:v>
      </x:c>
      <x:c r="H1557" t="n">
        <x:v>721.97</x:v>
      </x:c>
      <x:c r="I1557" t="n">
        <x:v>360.985</x:v>
      </x:c>
      <x:c r="J1557" s="2" t="n">
        <x:v>0.312219</x:v>
      </x:c>
      <x:c r="K1557" t="n">
        <x:v>35</x:v>
      </x:c>
      <x:c r="L1557" t="n">
        <x:v>0</x:v>
      </x:c>
      <x:c r="M1557" t="n">
        <x:v>0</x:v>
      </x:c>
      <x:c r="N1557" t="n">
        <x:v>0</x:v>
      </x:c>
      <x:c r="O1557" s="2" t="n">
        <x:v>0</x:v>
      </x:c>
      <x:c r="P1557" t="n">
        <x:v>15</x:v>
      </x:c>
      <x:c r="Q1557" t="n">
        <x:v>0</x:v>
      </x:c>
      <x:c r="R1557" t="n">
        <x:v>73.1238</x:v>
      </x:c>
      <x:c r="S1557" t="n">
        <x:v>14.7547</x:v>
      </x:c>
      <x:c r="T1557" t="n">
        <x:v>59.281966666675</x:v>
      </x:c>
      <x:c r="U1557" t="n">
        <x:v>-4.463823333325</x:v>
      </x:c>
      <x:c r="V1557" t="s">
        <x:v>177</x:v>
      </x:c>
    </x:row>
    <x:row r="1558" hidden="1">
      <x:c r="A1558" t="s">
        <x:v>42</x:v>
      </x:c>
      <x:c r="B1558" t="s">
        <x:v>55</x:v>
      </x:c>
      <x:c r="C1558" t="s">
        <x:v>64</x:v>
      </x:c>
      <x:c r="D1558" t="n">
        <x:v>2646.59</x:v>
      </x:c>
      <x:c r="E1558" t="n">
        <x:v>1323.295</x:v>
      </x:c>
      <x:c r="F1558" t="n">
        <x:v>26.4659</x:v>
      </x:c>
      <x:c r="G1558" t="n">
        <x:v>2.8262</x:v>
      </x:c>
      <x:c r="H1558" t="n">
        <x:v>1316.36</x:v>
      </x:c>
      <x:c r="I1558" t="n">
        <x:v>658.18</x:v>
      </x:c>
      <x:c r="J1558" s="2" t="n">
        <x:v>0.49738</x:v>
      </x:c>
      <x:c r="K1558" t="n">
        <x:v>14.917</x:v>
      </x:c>
      <x:c r="L1558" t="n">
        <x:v>14.917</x:v>
      </x:c>
      <x:c r="M1558" t="n">
        <x:v>218.11</x:v>
      </x:c>
      <x:c r="N1558" t="n">
        <x:v>109.055</x:v>
      </x:c>
      <x:c r="O1558" s="2" t="n">
        <x:v>0.082412</x:v>
      </x:c>
      <x:c r="P1558" t="n">
        <x:v>0</x:v>
      </x:c>
      <x:c r="Q1558" t="n">
        <x:v>0</x:v>
      </x:c>
      <x:c r="R1558" t="n">
        <x:v>41.3829</x:v>
      </x:c>
      <x:c r="S1558" t="n">
        <x:v>17.7432</x:v>
      </x:c>
      <x:c r="T1558" t="n">
        <x:v>59.281966666675</x:v>
      </x:c>
      <x:c r="U1558" t="n">
        <x:v>13.71351428573214</x:v>
      </x:c>
      <x:c r="V1558" t="s">
        <x:v>177</x:v>
      </x:c>
    </x:row>
    <x:row r="1559" hidden="1">
      <x:c r="A1559" t="s">
        <x:v>22</x:v>
      </x:c>
      <x:c r="B1559" t="s">
        <x:v>55</x:v>
      </x:c>
      <x:c r="C1559" t="s">
        <x:v>65</x:v>
      </x:c>
      <x:c r="D1559" t="n">
        <x:v>3662.78</x:v>
      </x:c>
      <x:c r="E1559" t="n">
        <x:v>3662.78</x:v>
      </x:c>
      <x:c r="F1559" t="n">
        <x:v>50</x:v>
      </x:c>
      <x:c r="G1559" t="n">
        <x:v>0</x:v>
      </x:c>
      <x:c r="H1559" t="n">
        <x:v>1354.1</x:v>
      </x:c>
      <x:c r="I1559" t="n">
        <x:v>1354.1</x:v>
      </x:c>
      <x:c r="J1559" s="2" t="n">
        <x:v>0.369692</x:v>
      </x:c>
      <x:c r="K1559" t="n">
        <x:v>35</x:v>
      </x:c>
      <x:c r="L1559" t="n">
        <x:v>0</x:v>
      </x:c>
      <x:c r="M1559" t="n">
        <x:v>412.38</x:v>
      </x:c>
      <x:c r="N1559" t="n">
        <x:v>412.38</x:v>
      </x:c>
      <x:c r="O1559" s="2" t="n">
        <x:v>0.112587</x:v>
      </x:c>
      <x:c r="P1559" t="n">
        <x:v>0</x:v>
      </x:c>
      <x:c r="Q1559" t="n">
        <x:v>0</x:v>
      </x:c>
      <x:c r="R1559" t="n">
        <x:v>85</x:v>
      </x:c>
      <x:c r="S1559" t="n">
        <x:v>0</x:v>
      </x:c>
      <x:c r="T1559" t="n">
        <x:v>59.281966666675</x:v>
      </x:c>
      <x:c r="U1559" t="n">
        <x:v>-4.463823333325</x:v>
      </x:c>
      <x:c r="V1559" t="s">
        <x:v>177</x:v>
      </x:c>
    </x:row>
    <x:row r="1560" hidden="1">
      <x:c r="A1560" t="s">
        <x:v>27</x:v>
      </x:c>
      <x:c r="B1560" t="s">
        <x:v>55</x:v>
      </x:c>
      <x:c r="C1560" t="s">
        <x:v>66</x:v>
      </x:c>
      <x:c r="D1560" t="n">
        <x:v>3407.27</x:v>
      </x:c>
      <x:c r="E1560" t="n">
        <x:v>1135.75666667</x:v>
      </x:c>
      <x:c r="F1560" t="n">
        <x:v>22.7151333334</x:v>
      </x:c>
      <x:c r="G1560" t="n">
        <x:v>9.0174833334</x:v>
      </x:c>
      <x:c r="H1560" t="n">
        <x:v>1697.22</x:v>
      </x:c>
      <x:c r="I1560" t="n">
        <x:v>565.74</x:v>
      </x:c>
      <x:c r="J1560" s="2" t="n">
        <x:v>0.498117</x:v>
      </x:c>
      <x:c r="K1560" t="n">
        <x:v>14.65905</x:v>
      </x:c>
      <x:c r="L1560" t="n">
        <x:v>8.2537</x:v>
      </x:c>
      <x:c r="M1560" t="n">
        <x:v>174.38</x:v>
      </x:c>
      <x:c r="N1560" t="n">
        <x:v>58.126667</x:v>
      </x:c>
      <x:c r="O1560" s="2" t="n">
        <x:v>0.051179</x:v>
      </x:c>
      <x:c r="P1560" t="n">
        <x:v>8.2926</x:v>
      </x:c>
      <x:c r="Q1560" t="n">
        <x:v>-1.6308</x:v>
      </x:c>
      <x:c r="R1560" t="n">
        <x:v>45.6667833334</x:v>
      </x:c>
      <x:c r="S1560" t="n">
        <x:v>15.6403833334</x:v>
      </x:c>
      <x:c r="T1560" t="n">
        <x:v>59.281966666675</x:v>
      </x:c>
      <x:c r="U1560" t="n">
        <x:v>17.535927777775</x:v>
      </x:c>
      <x:c r="V1560" t="s">
        <x:v>177</x:v>
      </x:c>
    </x:row>
    <x:row r="1561" hidden="1">
      <x:c r="A1561" t="s">
        <x:v>27</x:v>
      </x:c>
      <x:c r="B1561" t="s">
        <x:v>55</x:v>
      </x:c>
      <x:c r="C1561" t="s">
        <x:v>67</x:v>
      </x:c>
      <x:c r="D1561" t="n">
        <x:v>8031.82</x:v>
      </x:c>
      <x:c r="E1561" t="n">
        <x:v>2007.955</x:v>
      </x:c>
      <x:c r="F1561" t="n">
        <x:v>40.1591</x:v>
      </x:c>
      <x:c r="G1561" t="n">
        <x:v>10.71025</x:v>
      </x:c>
      <x:c r="H1561" t="n">
        <x:v>3984.1</x:v>
      </x:c>
      <x:c r="I1561" t="n">
        <x:v>996.025</x:v>
      </x:c>
      <x:c r="J1561" s="2" t="n">
        <x:v>0.49604</x:v>
      </x:c>
      <x:c r="K1561" t="n">
        <x:v>15.386</x:v>
      </x:c>
      <x:c r="L1561" t="n">
        <x:v>-3.21685</x:v>
      </x:c>
      <x:c r="M1561" t="n">
        <x:v>444.95</x:v>
      </x:c>
      <x:c r="N1561" t="n">
        <x:v>111.2375</x:v>
      </x:c>
      <x:c r="O1561" s="2" t="n">
        <x:v>0.055398</x:v>
      </x:c>
      <x:c r="P1561" t="n">
        <x:v>5.7612</x:v>
      </x:c>
      <x:c r="Q1561" t="n">
        <x:v>3.3654</x:v>
      </x:c>
      <x:c r="R1561" t="n">
        <x:v>61.3063</x:v>
      </x:c>
      <x:c r="S1561" t="n">
        <x:v>10.8588</x:v>
      </x:c>
      <x:c r="T1561" t="n">
        <x:v>59.281966666675</x:v>
      </x:c>
      <x:c r="U1561" t="n">
        <x:v>-4.463823333325</x:v>
      </x:c>
      <x:c r="V1561" t="s">
        <x:v>177</x:v>
      </x:c>
    </x:row>
    <x:row r="1562" hidden="1">
      <x:c r="A1562" t="s">
        <x:v>54</x:v>
      </x:c>
      <x:c r="B1562" t="s">
        <x:v>55</x:v>
      </x:c>
      <x:c r="C1562" t="s">
        <x:v>56</x:v>
      </x:c>
      <x:c r="D1562" t="n">
        <x:v>2450.91</x:v>
      </x:c>
      <x:c r="E1562" t="n">
        <x:v>816.97</x:v>
      </x:c>
      <x:c r="F1562" t="n">
        <x:v>16.3394</x:v>
      </x:c>
      <x:c r="G1562" t="n">
        <x:v>13.7444666666</x:v>
      </x:c>
      <x:c r="H1562" t="n">
        <x:v>1248.35</x:v>
      </x:c>
      <x:c r="I1562" t="n">
        <x:v>416.116667</x:v>
      </x:c>
      <x:c r="J1562" s="2" t="n">
        <x:v>0.509341</x:v>
      </x:c>
      <x:c r="K1562" t="n">
        <x:v>10.73065</x:v>
      </x:c>
      <x:c r="L1562" t="n">
        <x:v>-0.9674</x:v>
      </x:c>
      <x:c r="M1562" t="n">
        <x:v>145.83</x:v>
      </x:c>
      <x:c r="N1562" t="n">
        <x:v>48.61</x:v>
      </x:c>
      <x:c r="O1562" s="2" t="n">
        <x:v>0.0595</x:v>
      </x:c>
      <x:c r="P1562" t="n">
        <x:v>3.3</x:v>
      </x:c>
      <x:c r="Q1562" t="n">
        <x:v>-5.8266</x:v>
      </x:c>
      <x:c r="R1562" t="n">
        <x:v>30.37005</x:v>
      </x:c>
      <x:c r="S1562" t="n">
        <x:v>6.9504666666</x:v>
      </x:c>
      <x:c r="T1562" t="n">
        <x:v>59.281966666675</x:v>
      </x:c>
      <x:c r="U1562" t="n">
        <x:v>9.661824999975</x:v>
      </x:c>
      <x:c r="V1562" t="s">
        <x:v>177</x:v>
      </x:c>
    </x:row>
    <x:row r="1563" hidden="1">
      <x:c r="A1563" t="s">
        <x:v>42</x:v>
      </x:c>
      <x:c r="B1563" t="s">
        <x:v>55</x:v>
      </x:c>
      <x:c r="C1563" t="s">
        <x:v>42</x:v>
      </x:c>
      <x:c r="D1563" t="n">
        <x:v>4709.81</x:v>
      </x:c>
      <x:c r="E1563" t="n">
        <x:v>1177.4525</x:v>
      </x:c>
      <x:c r="F1563" t="n">
        <x:v>23.54905</x:v>
      </x:c>
      <x:c r="G1563" t="n">
        <x:v>-4.19175</x:v>
      </x:c>
      <x:c r="H1563" t="n">
        <x:v>2032.45</x:v>
      </x:c>
      <x:c r="I1563" t="n">
        <x:v>508.1125</x:v>
      </x:c>
      <x:c r="J1563" s="2" t="n">
        <x:v>0.431535</x:v>
      </x:c>
      <x:c r="K1563" t="n">
        <x:v>35</x:v>
      </x:c>
      <x:c r="L1563" t="n">
        <x:v>2.37055</x:v>
      </x:c>
      <x:c r="M1563" t="n">
        <x:v>223.97</x:v>
      </x:c>
      <x:c r="N1563" t="n">
        <x:v>55.9925</x:v>
      </x:c>
      <x:c r="O1563" s="2" t="n">
        <x:v>0.047554</x:v>
      </x:c>
      <x:c r="P1563" t="n">
        <x:v>10.4676</x:v>
      </x:c>
      <x:c r="Q1563" t="n">
        <x:v>-3.1194</x:v>
      </x:c>
      <x:c r="R1563" t="n">
        <x:v>69.01665</x:v>
      </x:c>
      <x:c r="S1563" t="n">
        <x:v>-4.9406</x:v>
      </x:c>
      <x:c r="T1563" t="n">
        <x:v>59.281966666675</x:v>
      </x:c>
      <x:c r="U1563" t="n">
        <x:v>-4.463823333325</x:v>
      </x:c>
      <x:c r="V1563" t="s">
        <x:v>177</x:v>
      </x:c>
    </x:row>
    <x:row r="1564" hidden="1">
      <x:c r="A1564" t="s">
        <x:v>27</x:v>
      </x:c>
      <x:c r="B1564" t="s">
        <x:v>55</x:v>
      </x:c>
      <x:c r="C1564" t="s">
        <x:v>60</x:v>
      </x:c>
      <x:c r="D1564" t="n">
        <x:v>3332.49</x:v>
      </x:c>
      <x:c r="E1564" t="n">
        <x:v>1666.245</x:v>
      </x:c>
      <x:c r="F1564" t="n">
        <x:v>33.3249</x:v>
      </x:c>
      <x:c r="G1564" t="n">
        <x:v>13.7662</x:v>
      </x:c>
      <x:c r="H1564" t="n">
        <x:v>1494.18</x:v>
      </x:c>
      <x:c r="I1564" t="n">
        <x:v>747.09</x:v>
      </x:c>
      <x:c r="J1564" s="2" t="n">
        <x:v>0.448367</x:v>
      </x:c>
      <x:c r="K1564" t="n">
        <x:v>32.07155</x:v>
      </x:c>
      <x:c r="L1564" t="n">
        <x:v>0.67515</x:v>
      </x:c>
      <x:c r="M1564" t="n">
        <x:v>199.99</x:v>
      </x:c>
      <x:c r="N1564" t="n">
        <x:v>99.995</x:v>
      </x:c>
      <x:c r="O1564" s="2" t="n">
        <x:v>0.060012</x:v>
      </x:c>
      <x:c r="P1564" t="n">
        <x:v>2.9928</x:v>
      </x:c>
      <x:c r="Q1564" t="n">
        <x:v>2.9928</x:v>
      </x:c>
      <x:c r="R1564" t="n">
        <x:v>68.38925</x:v>
      </x:c>
      <x:c r="S1564" t="n">
        <x:v>17.43415</x:v>
      </x:c>
      <x:c r="T1564" t="n">
        <x:v>59.281966666675</x:v>
      </x:c>
      <x:c r="U1564" t="n">
        <x:v>-4.463823333325</x:v>
      </x:c>
      <x:c r="V1564" t="s">
        <x:v>177</x:v>
      </x:c>
    </x:row>
    <x:row r="1565" hidden="1">
      <x:c r="A1565" t="s">
        <x:v>22</x:v>
      </x:c>
      <x:c r="B1565" t="s">
        <x:v>69</x:v>
      </x:c>
      <x:c r="C1565" t="s">
        <x:v>83</x:v>
      </x:c>
      <x:c r="D1565" t="n">
        <x:v>1126.5</x:v>
      </x:c>
      <x:c r="E1565" t="n">
        <x:v>225.3</x:v>
      </x:c>
      <x:c r="F1565" t="n">
        <x:v>4.506</x:v>
      </x:c>
      <x:c r="G1565" t="n">
        <x:v>-4.99016</x:v>
      </x:c>
      <x:c r="H1565" t="n">
        <x:v>469.18</x:v>
      </x:c>
      <x:c r="I1565" t="n">
        <x:v>93.836</x:v>
      </x:c>
      <x:c r="J1565" s="2" t="n">
        <x:v>0.416494</x:v>
      </x:c>
      <x:c r="K1565" t="n">
        <x:v>35</x:v>
      </x:c>
      <x:c r="L1565" t="n">
        <x:v>0</x:v>
      </x:c>
      <x:c r="M1565" t="n">
        <x:v>0.01</x:v>
      </x:c>
      <x:c r="N1565" t="n">
        <x:v>0.002</x:v>
      </x:c>
      <x:c r="O1565" s="2" t="n">
        <x:v>9E-06</x:v>
      </x:c>
      <x:c r="P1565" t="n">
        <x:v>15</x:v>
      </x:c>
      <x:c r="Q1565" t="n">
        <x:v>0</x:v>
      </x:c>
      <x:c r="R1565" t="n">
        <x:v>54.506</x:v>
      </x:c>
      <x:c r="S1565" t="n">
        <x:v>-4.99016</x:v>
      </x:c>
      <x:c r="T1565" t="n">
        <x:v>52.3750083333</x:v>
      </x:c>
      <x:c r="U1565" t="n">
        <x:v>-7.4142716667</x:v>
      </x:c>
      <x:c r="V1565" t="s">
        <x:v>177</x:v>
      </x:c>
    </x:row>
    <x:row r="1566" hidden="1">
      <x:c r="A1566" t="s">
        <x:v>72</x:v>
      </x:c>
      <x:c r="B1566" t="s">
        <x:v>69</x:v>
      </x:c>
      <x:c r="C1566" t="s">
        <x:v>72</x:v>
      </x:c>
      <x:c r="D1566" t="n">
        <x:v>3603.61</x:v>
      </x:c>
      <x:c r="E1566" t="n">
        <x:v>1201.20333333</x:v>
      </x:c>
      <x:c r="F1566" t="n">
        <x:v>24.0240666666</x:v>
      </x:c>
      <x:c r="G1566" t="n">
        <x:v>-3.8023333334</x:v>
      </x:c>
      <x:c r="H1566" t="n">
        <x:v>1830.43</x:v>
      </x:c>
      <x:c r="I1566" t="n">
        <x:v>610.143333</x:v>
      </x:c>
      <x:c r="J1566" s="2" t="n">
        <x:v>0.507943</x:v>
      </x:c>
      <x:c r="K1566" t="n">
        <x:v>11.21995</x:v>
      </x:c>
      <x:c r="L1566" t="n">
        <x:v>-6.71825</x:v>
      </x:c>
      <x:c r="M1566" t="n">
        <x:v>23.61</x:v>
      </x:c>
      <x:c r="N1566" t="n">
        <x:v>7.87</x:v>
      </x:c>
      <x:c r="O1566" s="2" t="n">
        <x:v>0.006552</x:v>
      </x:c>
      <x:c r="P1566" t="n">
        <x:v>15</x:v>
      </x:c>
      <x:c r="Q1566" t="n">
        <x:v>0.6822</x:v>
      </x:c>
      <x:c r="R1566" t="n">
        <x:v>50.2440166666</x:v>
      </x:c>
      <x:c r="S1566" t="n">
        <x:v>-9.8383833334</x:v>
      </x:c>
      <x:c r="T1566" t="n">
        <x:v>52.3750083333</x:v>
      </x:c>
      <x:c r="U1566" t="n">
        <x:v>-7.4142716667</x:v>
      </x:c>
      <x:c r="V1566" t="s">
        <x:v>177</x:v>
      </x:c>
    </x:row>
    <x:row r="1567" hidden="1">
      <x:c r="A1567" t="s">
        <x:v>88</x:v>
      </x:c>
      <x:c r="B1567" t="s">
        <x:v>85</x:v>
      </x:c>
      <x:c r="C1567" t="s">
        <x:v>88</x:v>
      </x:c>
      <x:c r="D1567" t="n">
        <x:v>6297.55</x:v>
      </x:c>
      <x:c r="E1567" t="n">
        <x:v>1574.3875</x:v>
      </x:c>
      <x:c r="F1567" t="n">
        <x:v>31.48775</x:v>
      </x:c>
      <x:c r="G1567" t="n">
        <x:v>3.9229</x:v>
      </x:c>
      <x:c r="H1567" t="n">
        <x:v>2412.68</x:v>
      </x:c>
      <x:c r="I1567" t="n">
        <x:v>603.17</x:v>
      </x:c>
      <x:c r="J1567" s="2" t="n">
        <x:v>0.383114</x:v>
      </x:c>
      <x:c r="K1567" t="n">
        <x:v>35</x:v>
      </x:c>
      <x:c r="L1567" t="n">
        <x:v>0</x:v>
      </x:c>
      <x:c r="M1567" t="n">
        <x:v>191.08</x:v>
      </x:c>
      <x:c r="N1567" t="n">
        <x:v>47.77</x:v>
      </x:c>
      <x:c r="O1567" s="2" t="n">
        <x:v>0.030342</x:v>
      </x:c>
      <x:c r="P1567" t="n">
        <x:v>15</x:v>
      </x:c>
      <x:c r="Q1567" t="n">
        <x:v>2.8146</x:v>
      </x:c>
      <x:c r="R1567" t="n">
        <x:v>81.48775</x:v>
      </x:c>
      <x:c r="S1567" t="n">
        <x:v>6.7375</x:v>
      </x:c>
      <x:c r="T1567" t="n">
        <x:v>67.839575</x:v>
      </x:c>
      <x:c r="U1567" t="n">
        <x:v>8.256925</x:v>
      </x:c>
      <x:c r="V1567" t="s">
        <x:v>177</x:v>
      </x:c>
    </x:row>
    <x:row r="1568" hidden="1">
      <x:c r="A1568" t="s">
        <x:v>68</x:v>
      </x:c>
      <x:c r="B1568" t="s">
        <x:v>85</x:v>
      </x:c>
      <x:c r="C1568" t="s">
        <x:v>90</x:v>
      </x:c>
      <x:c r="D1568" t="n">
        <x:v>3802.5</x:v>
      </x:c>
      <x:c r="E1568" t="n">
        <x:v>950.625</x:v>
      </x:c>
      <x:c r="F1568" t="n">
        <x:v>19.0125</x:v>
      </x:c>
      <x:c r="G1568" t="n">
        <x:v>5.9</x:v>
      </x:c>
      <x:c r="H1568" t="n">
        <x:v>1834.12</x:v>
      </x:c>
      <x:c r="I1568" t="n">
        <x:v>458.53</x:v>
      </x:c>
      <x:c r="J1568" s="2" t="n">
        <x:v>0.482346</x:v>
      </x:c>
      <x:c r="K1568" t="n">
        <x:v>20.1789</x:v>
      </x:c>
      <x:c r="L1568" t="n">
        <x:v>9.9211</x:v>
      </x:c>
      <x:c r="M1568" t="n">
        <x:v>150.5</x:v>
      </x:c>
      <x:c r="N1568" t="n">
        <x:v>37.625</x:v>
      </x:c>
      <x:c r="O1568" s="2" t="n">
        <x:v>0.039579</x:v>
      </x:c>
      <x:c r="P1568" t="n">
        <x:v>15</x:v>
      </x:c>
      <x:c r="Q1568" t="n">
        <x:v>0</x:v>
      </x:c>
      <x:c r="R1568" t="n">
        <x:v>54.1914</x:v>
      </x:c>
      <x:c r="S1568" t="n">
        <x:v>15.8211</x:v>
      </x:c>
      <x:c r="T1568" t="n">
        <x:v>67.839575</x:v>
      </x:c>
      <x:c r="U1568" t="n">
        <x:v>29.469275</x:v>
      </x:c>
      <x:c r="V1568" t="s">
        <x:v>177</x:v>
      </x:c>
    </x:row>
    <x:row r="1569" hidden="1">
      <x:c r="A1569" t="s">
        <x:v>22</x:v>
      </x:c>
      <x:c r="B1569" t="s">
        <x:v>95</x:v>
      </x:c>
      <x:c r="C1569" t="s">
        <x:v>102</x:v>
      </x:c>
      <x:c r="D1569" t="n">
        <x:v>8413.72</x:v>
      </x:c>
      <x:c r="E1569" t="n">
        <x:v>2103.43</x:v>
      </x:c>
      <x:c r="F1569" t="n">
        <x:v>42.0686</x:v>
      </x:c>
      <x:c r="G1569" t="n">
        <x:v>6.0582</x:v>
      </x:c>
      <x:c r="H1569" t="n">
        <x:v>3717.19</x:v>
      </x:c>
      <x:c r="I1569" t="n">
        <x:v>929.2975</x:v>
      </x:c>
      <x:c r="J1569" s="2" t="n">
        <x:v>0.441801</x:v>
      </x:c>
      <x:c r="K1569" t="n">
        <x:v>34.36965</x:v>
      </x:c>
      <x:c r="L1569" t="n">
        <x:v>1.3419</x:v>
      </x:c>
      <x:c r="M1569" t="n">
        <x:v>344.25</x:v>
      </x:c>
      <x:c r="N1569" t="n">
        <x:v>86.0625</x:v>
      </x:c>
      <x:c r="O1569" s="2" t="n">
        <x:v>0.040915</x:v>
      </x:c>
      <x:c r="P1569" t="n">
        <x:v>14.451</x:v>
      </x:c>
      <x:c r="Q1569" t="n">
        <x:v>3.708</x:v>
      </x:c>
      <x:c r="R1569" t="n">
        <x:v>90.88925</x:v>
      </x:c>
      <x:c r="S1569" t="n">
        <x:v>11.1081</x:v>
      </x:c>
      <x:c r="T1569" t="n">
        <x:v>90.88925</x:v>
      </x:c>
      <x:c r="U1569" t="n">
        <x:v>11.1081</x:v>
      </x:c>
      <x:c r="V1569" t="s">
        <x:v>177</x:v>
      </x:c>
    </x:row>
    <x:row r="1570" hidden="1">
      <x:c r="A1570" t="s">
        <x:v>159</x:v>
      </x:c>
      <x:c r="B1570" t="s">
        <x:v>107</x:v>
      </x:c>
      <x:c r="C1570" t="s">
        <x:v>159</x:v>
      </x:c>
      <x:c r="D1570" t="n">
        <x:v>1532</x:v>
      </x:c>
      <x:c r="E1570" t="n">
        <x:v>1532</x:v>
      </x:c>
      <x:c r="F1570" t="n">
        <x:v>30.64</x:v>
      </x:c>
      <x:c r="G1570" t="n">
        <x:v>-1.26</x:v>
      </x:c>
      <x:c r="H1570" t="n">
        <x:v>505.5</x:v>
      </x:c>
      <x:c r="I1570" t="n">
        <x:v>505.5</x:v>
      </x:c>
      <x:c r="J1570" s="2" t="n">
        <x:v>0.329961</x:v>
      </x:c>
      <x:c r="K1570" t="n">
        <x:v>35</x:v>
      </x:c>
      <x:c r="L1570" t="n">
        <x:v>0</x:v>
      </x:c>
      <x:c r="M1570" t="n">
        <x:v>56.56</x:v>
      </x:c>
      <x:c r="N1570" t="n">
        <x:v>56.56</x:v>
      </x:c>
      <x:c r="O1570" s="2" t="n">
        <x:v>0.036919</x:v>
      </x:c>
      <x:c r="P1570" t="n">
        <x:v>15</x:v>
      </x:c>
      <x:c r="Q1570" t="n">
        <x:v>0</x:v>
      </x:c>
      <x:c r="R1570" t="n">
        <x:v>80.64</x:v>
      </x:c>
      <x:c r="S1570" t="n">
        <x:v>-1.26</x:v>
      </x:c>
      <x:c r="T1570" t="n">
        <x:v>68.78261666666667</x:v>
      </x:c>
      <x:c r="U1570" t="n">
        <x:v>0.40118333333334</x:v>
      </x:c>
      <x:c r="V1570" t="s">
        <x:v>177</x:v>
      </x:c>
    </x:row>
    <x:row r="1571" hidden="1">
      <x:c r="A1571" t="s">
        <x:v>27</x:v>
      </x:c>
      <x:c r="B1571" t="s">
        <x:v>107</x:v>
      </x:c>
      <x:c r="C1571" t="s">
        <x:v>113</x:v>
      </x:c>
      <x:c r="D1571" t="n">
        <x:v>4104.65</x:v>
      </x:c>
      <x:c r="E1571" t="n">
        <x:v>1026.1625</x:v>
      </x:c>
      <x:c r="F1571" t="n">
        <x:v>20.52325</x:v>
      </x:c>
      <x:c r="G1571" t="n">
        <x:v>2.6548</x:v>
      </x:c>
      <x:c r="H1571" t="n">
        <x:v>2045.59</x:v>
      </x:c>
      <x:c r="I1571" t="n">
        <x:v>511.3975</x:v>
      </x:c>
      <x:c r="J1571" s="2" t="n">
        <x:v>0.498359</x:v>
      </x:c>
      <x:c r="K1571" t="n">
        <x:v>14.57435</x:v>
      </x:c>
      <x:c r="L1571" t="n">
        <x:v>-1.26455</x:v>
      </x:c>
      <x:c r="M1571" t="n">
        <x:v>282.69</x:v>
      </x:c>
      <x:c r="N1571" t="n">
        <x:v>70.6725</x:v>
      </x:c>
      <x:c r="O1571" s="2" t="n">
        <x:v>0.068871</x:v>
      </x:c>
      <x:c r="P1571" t="n">
        <x:v>0</x:v>
      </x:c>
      <x:c r="Q1571" t="n">
        <x:v>-0.6834</x:v>
      </x:c>
      <x:c r="R1571" t="n">
        <x:v>35.0976</x:v>
      </x:c>
      <x:c r="S1571" t="n">
        <x:v>0.70685</x:v>
      </x:c>
      <x:c r="T1571" t="n">
        <x:v>68.78261666666667</x:v>
      </x:c>
      <x:c r="U1571" t="n">
        <x:v>0.40118333333334</x:v>
      </x:c>
      <x:c r="V1571" t="s">
        <x:v>177</x:v>
      </x:c>
    </x:row>
    <x:row r="1572" hidden="1">
      <x:c r="A1572" t="s">
        <x:v>54</x:v>
      </x:c>
      <x:c r="B1572" t="s">
        <x:v>107</x:v>
      </x:c>
      <x:c r="C1572" t="s">
        <x:v>115</x:v>
      </x:c>
      <x:c r="D1572" t="n">
        <x:v>8122.05</x:v>
      </x:c>
      <x:c r="E1572" t="n">
        <x:v>2030.5125</x:v>
      </x:c>
      <x:c r="F1572" t="n">
        <x:v>40.61025</x:v>
      </x:c>
      <x:c r="G1572" t="n">
        <x:v>1.7567</x:v>
      </x:c>
      <x:c r="H1572" t="n">
        <x:v>3386.25</x:v>
      </x:c>
      <x:c r="I1572" t="n">
        <x:v>846.5625</x:v>
      </x:c>
      <x:c r="J1572" s="2" t="n">
        <x:v>0.416921</x:v>
      </x:c>
      <x:c r="K1572" t="n">
        <x:v>35</x:v>
      </x:c>
      <x:c r="L1572" t="n">
        <x:v>0</x:v>
      </x:c>
      <x:c r="M1572" t="n">
        <x:v>265.94</x:v>
      </x:c>
      <x:c r="N1572" t="n">
        <x:v>66.485</x:v>
      </x:c>
      <x:c r="O1572" s="2" t="n">
        <x:v>0.032743</x:v>
      </x:c>
      <x:c r="P1572" t="n">
        <x:v>15</x:v>
      </x:c>
      <x:c r="Q1572" t="n">
        <x:v>0</x:v>
      </x:c>
      <x:c r="R1572" t="n">
        <x:v>90.61025</x:v>
      </x:c>
      <x:c r="S1572" t="n">
        <x:v>1.7567</x:v>
      </x:c>
      <x:c r="T1572" t="n">
        <x:v>68.78261666666667</x:v>
      </x:c>
      <x:c r="U1572" t="n">
        <x:v>0.40118333333334</x:v>
      </x:c>
      <x:c r="V1572" t="s">
        <x:v>177</x:v>
      </x:c>
    </x:row>
    <x:row r="1573" hidden="1">
      <x:c r="A1573" t="s">
        <x:v>42</x:v>
      </x:c>
      <x:c r="B1573" t="s">
        <x:v>116</x:v>
      </x:c>
      <x:c r="C1573" t="s">
        <x:v>117</x:v>
      </x:c>
      <x:c r="D1573" t="n">
        <x:v>4061.57</x:v>
      </x:c>
      <x:c r="E1573" t="n">
        <x:v>1015.3925</x:v>
      </x:c>
      <x:c r="F1573" t="n">
        <x:v>20.30785</x:v>
      </x:c>
      <x:c r="G1573" t="n">
        <x:v>5.00565</x:v>
      </x:c>
      <x:c r="H1573" t="n">
        <x:v>2045.96</x:v>
      </x:c>
      <x:c r="I1573" t="n">
        <x:v>511.49</x:v>
      </x:c>
      <x:c r="J1573" s="2" t="n">
        <x:v>0.503736</x:v>
      </x:c>
      <x:c r="K1573" t="n">
        <x:v>12.6924</x:v>
      </x:c>
      <x:c r="L1573" t="n">
        <x:v>-15.6716</x:v>
      </x:c>
      <x:c r="M1573" t="n">
        <x:v>160.56</x:v>
      </x:c>
      <x:c r="N1573" t="n">
        <x:v>40.14</x:v>
      </x:c>
      <x:c r="O1573" s="2" t="n">
        <x:v>0.039532</x:v>
      </x:c>
      <x:c r="P1573" t="n">
        <x:v>15</x:v>
      </x:c>
      <x:c r="Q1573" t="n">
        <x:v>0</x:v>
      </x:c>
      <x:c r="R1573" t="n">
        <x:v>48.00025</x:v>
      </x:c>
      <x:c r="S1573" t="n">
        <x:v>-10.66595</x:v>
      </x:c>
      <x:c r="T1573" t="n">
        <x:v>42.145</x:v>
      </x:c>
      <x:c r="U1573" t="n">
        <x:v>7.01225</x:v>
      </x:c>
      <x:c r="V1573" t="s">
        <x:v>177</x:v>
      </x:c>
    </x:row>
    <x:row r="1574" hidden="1">
      <x:c r="A1574" t="s">
        <x:v>27</x:v>
      </x:c>
      <x:c r="B1574" t="s">
        <x:v>116</x:v>
      </x:c>
      <x:c r="C1574" t="s">
        <x:v>122</x:v>
      </x:c>
      <x:c r="D1574" t="n">
        <x:v>2119.97</x:v>
      </x:c>
      <x:c r="E1574" t="n">
        <x:v>1059.985</x:v>
      </x:c>
      <x:c r="F1574" t="n">
        <x:v>21.1997</x:v>
      </x:c>
      <x:c r="G1574" t="n">
        <x:v>-1.5248</x:v>
      </x:c>
      <x:c r="H1574" t="n">
        <x:v>1058.3</x:v>
      </x:c>
      <x:c r="I1574" t="n">
        <x:v>529.15</x:v>
      </x:c>
      <x:c r="J1574" s="2" t="n">
        <x:v>0.499205</x:v>
      </x:c>
      <x:c r="K1574" t="n">
        <x:v>14.27825</x:v>
      </x:c>
      <x:c r="L1574" t="n">
        <x:v>1.0906</x:v>
      </x:c>
      <x:c r="M1574" t="n">
        <x:v>134.93</x:v>
      </x:c>
      <x:c r="N1574" t="n">
        <x:v>67.465</x:v>
      </x:c>
      <x:c r="O1574" s="2" t="n">
        <x:v>0.063647</x:v>
      </x:c>
      <x:c r="P1574" t="n">
        <x:v>0.8118</x:v>
      </x:c>
      <x:c r="Q1574" t="n">
        <x:v>-14.1882</x:v>
      </x:c>
      <x:c r="R1574" t="n">
        <x:v>36.28975</x:v>
      </x:c>
      <x:c r="S1574" t="n">
        <x:v>-14.6224</x:v>
      </x:c>
      <x:c r="T1574" t="n">
        <x:v>42.145</x:v>
      </x:c>
      <x:c r="U1574" t="n">
        <x:v>-8.76715</x:v>
      </x:c>
      <x:c r="V1574" t="s">
        <x:v>177</x:v>
      </x:c>
    </x:row>
    <x:row r="1575" hidden="1">
      <x:c r="A1575" t="s">
        <x:v>125</x:v>
      </x:c>
      <x:c r="B1575" t="s">
        <x:v>123</x:v>
      </x:c>
      <x:c r="C1575" t="s">
        <x:v>125</x:v>
      </x:c>
      <x:c r="D1575" t="n">
        <x:v>5236.53</x:v>
      </x:c>
      <x:c r="E1575" t="n">
        <x:v>1309.1325</x:v>
      </x:c>
      <x:c r="F1575" t="n">
        <x:v>26.18265</x:v>
      </x:c>
      <x:c r="G1575" t="n">
        <x:v>-0.50815</x:v>
      </x:c>
      <x:c r="H1575" t="n">
        <x:v>2379.83</x:v>
      </x:c>
      <x:c r="I1575" t="n">
        <x:v>594.9575</x:v>
      </x:c>
      <x:c r="J1575" s="2" t="n">
        <x:v>0.454467</x:v>
      </x:c>
      <x:c r="K1575" t="n">
        <x:v>29.93655</x:v>
      </x:c>
      <x:c r="L1575" t="n">
        <x:v>9.05485</x:v>
      </x:c>
      <x:c r="M1575" t="n">
        <x:v>268.6</x:v>
      </x:c>
      <x:c r="N1575" t="n">
        <x:v>67.15</x:v>
      </x:c>
      <x:c r="O1575" s="2" t="n">
        <x:v>0.051294</x:v>
      </x:c>
      <x:c r="P1575" t="n">
        <x:v>8.2236</x:v>
      </x:c>
      <x:c r="Q1575" t="n">
        <x:v>-4.7832</x:v>
      </x:c>
      <x:c r="R1575" t="n">
        <x:v>64.3428</x:v>
      </x:c>
      <x:c r="S1575" t="n">
        <x:v>3.7635</x:v>
      </x:c>
      <x:c r="T1575" t="n">
        <x:v>64.3428</x:v>
      </x:c>
      <x:c r="U1575" t="n">
        <x:v>3.7635</x:v>
      </x:c>
      <x:c r="V1575" t="s">
        <x:v>177</x:v>
      </x:c>
    </x:row>
    <x:row r="1576" hidden="1">
      <x:c r="A1576" t="s">
        <x:v>27</x:v>
      </x:c>
      <x:c r="B1576" t="s">
        <x:v>126</x:v>
      </x:c>
      <x:c r="C1576" t="s">
        <x:v>144</x:v>
      </x:c>
      <x:c r="D1576" t="n">
        <x:v>2730.1</x:v>
      </x:c>
      <x:c r="E1576" t="n">
        <x:v>1365.05</x:v>
      </x:c>
      <x:c r="F1576" t="n">
        <x:v>27.301</x:v>
      </x:c>
      <x:c r="G1576" t="n">
        <x:v>10.27465</x:v>
      </x:c>
      <x:c r="H1576" t="n">
        <x:v>1264.74</x:v>
      </x:c>
      <x:c r="I1576" t="n">
        <x:v>632.37</x:v>
      </x:c>
      <x:c r="J1576" s="2" t="n">
        <x:v>0.463258</x:v>
      </x:c>
      <x:c r="K1576" t="n">
        <x:v>26.8597</x:v>
      </x:c>
      <x:c r="L1576" t="n">
        <x:v>19.81455</x:v>
      </x:c>
      <x:c r="M1576" t="n">
        <x:v>172.08</x:v>
      </x:c>
      <x:c r="N1576" t="n">
        <x:v>86.04</x:v>
      </x:c>
      <x:c r="O1576" s="2" t="n">
        <x:v>0.063031</x:v>
      </x:c>
      <x:c r="P1576" t="n">
        <x:v>1.1814</x:v>
      </x:c>
      <x:c r="Q1576" t="n">
        <x:v>1.1814</x:v>
      </x:c>
      <x:c r="R1576" t="n">
        <x:v>55.3421</x:v>
      </x:c>
      <x:c r="S1576" t="n">
        <x:v>31.2706</x:v>
      </x:c>
      <x:c r="T1576" t="n">
        <x:v>63.4742125</x:v>
      </x:c>
      <x:c r="U1576" t="n">
        <x:v>20.86090535714286</x:v>
      </x:c>
      <x:c r="V1576" t="s">
        <x:v>177</x:v>
      </x:c>
    </x:row>
    <x:row r="1577" hidden="1">
      <x:c r="A1577" t="s">
        <x:v>129</x:v>
      </x:c>
      <x:c r="B1577" t="s">
        <x:v>126</x:v>
      </x:c>
      <x:c r="C1577" t="s">
        <x:v>131</x:v>
      </x:c>
      <x:c r="D1577" t="n">
        <x:v>6156.08</x:v>
      </x:c>
      <x:c r="E1577" t="n">
        <x:v>1539.02</x:v>
      </x:c>
      <x:c r="F1577" t="n">
        <x:v>30.7804</x:v>
      </x:c>
      <x:c r="G1577" t="n">
        <x:v>1.2429</x:v>
      </x:c>
      <x:c r="H1577" t="n">
        <x:v>3178.83</x:v>
      </x:c>
      <x:c r="I1577" t="n">
        <x:v>794.7075</x:v>
      </x:c>
      <x:c r="J1577" s="2" t="n">
        <x:v>0.516372</x:v>
      </x:c>
      <x:c r="K1577" t="n">
        <x:v>8.2698</x:v>
      </x:c>
      <x:c r="L1577" t="n">
        <x:v>0.04095</x:v>
      </x:c>
      <x:c r="M1577" t="n">
        <x:v>235.2</x:v>
      </x:c>
      <x:c r="N1577" t="n">
        <x:v>58.8</x:v>
      </x:c>
      <x:c r="O1577" s="2" t="n">
        <x:v>0.038206</x:v>
      </x:c>
      <x:c r="P1577" t="n">
        <x:v>15</x:v>
      </x:c>
      <x:c r="Q1577" t="n">
        <x:v>0</x:v>
      </x:c>
      <x:c r="R1577" t="n">
        <x:v>54.0502</x:v>
      </x:c>
      <x:c r="S1577" t="n">
        <x:v>1.28385</x:v>
      </x:c>
      <x:c r="T1577" t="n">
        <x:v>63.4742125</x:v>
      </x:c>
      <x:c r="U1577" t="n">
        <x:v>10.0253125</x:v>
      </x:c>
      <x:c r="V1577" t="s">
        <x:v>177</x:v>
      </x:c>
    </x:row>
    <x:row r="1578" hidden="1">
      <x:c r="A1578" t="s">
        <x:v>129</x:v>
      </x:c>
      <x:c r="B1578" t="s">
        <x:v>126</x:v>
      </x:c>
      <x:c r="C1578" t="s">
        <x:v>132</x:v>
      </x:c>
      <x:c r="D1578" t="n">
        <x:v>8297.75</x:v>
      </x:c>
      <x:c r="E1578" t="n">
        <x:v>2074.4375</x:v>
      </x:c>
      <x:c r="F1578" t="n">
        <x:v>41.48875</x:v>
      </x:c>
      <x:c r="G1578" t="n">
        <x:v>7.5701</x:v>
      </x:c>
      <x:c r="H1578" t="n">
        <x:v>3963.6</x:v>
      </x:c>
      <x:c r="I1578" t="n">
        <x:v>990.9</x:v>
      </x:c>
      <x:c r="J1578" s="2" t="n">
        <x:v>0.477672</x:v>
      </x:c>
      <x:c r="K1578" t="n">
        <x:v>21.8148</x:v>
      </x:c>
      <x:c r="L1578" t="n">
        <x:v>2.15425</x:v>
      </x:c>
      <x:c r="M1578" t="n">
        <x:v>408.59</x:v>
      </x:c>
      <x:c r="N1578" t="n">
        <x:v>102.1475</x:v>
      </x:c>
      <x:c r="O1578" s="2" t="n">
        <x:v>0.049241</x:v>
      </x:c>
      <x:c r="P1578" t="n">
        <x:v>9.4554</x:v>
      </x:c>
      <x:c r="Q1578" t="n">
        <x:v>1.5312</x:v>
      </x:c>
      <x:c r="R1578" t="n">
        <x:v>72.75895</x:v>
      </x:c>
      <x:c r="S1578" t="n">
        <x:v>11.25555</x:v>
      </x:c>
      <x:c r="T1578" t="n">
        <x:v>63.4742125</x:v>
      </x:c>
      <x:c r="U1578" t="n">
        <x:v>10.0253125</x:v>
      </x:c>
      <x:c r="V1578" t="s">
        <x:v>177</x:v>
      </x:c>
    </x:row>
    <x:row r="1579" hidden="1">
      <x:c r="A1579" t="s">
        <x:v>54</x:v>
      </x:c>
      <x:c r="B1579" t="s">
        <x:v>126</x:v>
      </x:c>
      <x:c r="C1579" t="s">
        <x:v>147</x:v>
      </x:c>
      <x:c r="D1579" t="n">
        <x:v>6816.83</x:v>
      </x:c>
      <x:c r="E1579" t="n">
        <x:v>1704.2075</x:v>
      </x:c>
      <x:c r="F1579" t="n">
        <x:v>34.08415</x:v>
      </x:c>
      <x:c r="G1579" t="n">
        <x:v>11.5726</x:v>
      </x:c>
      <x:c r="H1579" t="n">
        <x:v>3239.72</x:v>
      </x:c>
      <x:c r="I1579" t="n">
        <x:v>809.93</x:v>
      </x:c>
      <x:c r="J1579" s="2" t="n">
        <x:v>0.475253</x:v>
      </x:c>
      <x:c r="K1579" t="n">
        <x:v>22.66145</x:v>
      </x:c>
      <x:c r="L1579" t="n">
        <x:v>7.87045</x:v>
      </x:c>
      <x:c r="M1579" t="n">
        <x:v>159.75</x:v>
      </x:c>
      <x:c r="N1579" t="n">
        <x:v>39.9375</x:v>
      </x:c>
      <x:c r="O1579" s="2" t="n">
        <x:v>0.023435</x:v>
      </x:c>
      <x:c r="P1579" t="n">
        <x:v>15</x:v>
      </x:c>
      <x:c r="Q1579" t="n">
        <x:v>6.2256</x:v>
      </x:c>
      <x:c r="R1579" t="n">
        <x:v>71.7456</x:v>
      </x:c>
      <x:c r="S1579" t="n">
        <x:v>25.66865</x:v>
      </x:c>
      <x:c r="T1579" t="n">
        <x:v>63.4742125</x:v>
      </x:c>
      <x:c r="U1579" t="n">
        <x:v>10.0253125</x:v>
      </x:c>
      <x:c r="V1579" t="s">
        <x:v>177</x:v>
      </x:c>
    </x:row>
    <x:row r="1580" hidden="1">
      <x:c r="A1580" t="s">
        <x:v>68</x:v>
      </x:c>
      <x:c r="B1580" t="s">
        <x:v>149</x:v>
      </x:c>
      <x:c r="C1580" t="s">
        <x:v>150</x:v>
      </x:c>
      <x:c r="D1580" t="n">
        <x:v>349.47</x:v>
      </x:c>
      <x:c r="E1580" t="n">
        <x:v>116.49</x:v>
      </x:c>
      <x:c r="F1580" t="n">
        <x:v>2.3298</x:v>
      </x:c>
      <x:c r="G1580" t="n">
        <x:v>-8.8044</x:v>
      </x:c>
      <x:c r="H1580" t="n">
        <x:v>100.62</x:v>
      </x:c>
      <x:c r="I1580" t="n">
        <x:v>33.54</x:v>
      </x:c>
      <x:c r="J1580" s="2" t="n">
        <x:v>0.287922</x:v>
      </x:c>
      <x:c r="K1580" t="n">
        <x:v>35</x:v>
      </x:c>
      <x:c r="L1580" t="n">
        <x:v>0</x:v>
      </x:c>
      <x:c r="M1580" t="n">
        <x:v>5.79</x:v>
      </x:c>
      <x:c r="N1580" t="n">
        <x:v>1.93</x:v>
      </x:c>
      <x:c r="O1580" s="2" t="n">
        <x:v>0.016568</x:v>
      </x:c>
      <x:c r="P1580" t="n">
        <x:v>15</x:v>
      </x:c>
      <x:c r="Q1580" t="n">
        <x:v>0</x:v>
      </x:c>
      <x:c r="R1580" t="n">
        <x:v>52.3298</x:v>
      </x:c>
      <x:c r="S1580" t="n">
        <x:v>-8.8044</x:v>
      </x:c>
      <x:c r="T1580" t="n">
        <x:v>56.37851133332</x:v>
      </x:c>
      <x:c r="U1580" t="n">
        <x:v>-4.35822066668</x:v>
      </x:c>
      <x:c r="V1580" t="s">
        <x:v>177</x:v>
      </x:c>
    </x:row>
    <x:row r="1581" hidden="1">
      <x:c r="A1581" t="s">
        <x:v>68</x:v>
      </x:c>
      <x:c r="B1581" t="s">
        <x:v>149</x:v>
      </x:c>
      <x:c r="C1581" t="s">
        <x:v>151</x:v>
      </x:c>
      <x:c r="D1581" t="n">
        <x:v>5123.41</x:v>
      </x:c>
      <x:c r="E1581" t="n">
        <x:v>1707.80333333</x:v>
      </x:c>
      <x:c r="F1581" t="n">
        <x:v>34.1560666666</x:v>
      </x:c>
      <x:c r="G1581" t="n">
        <x:v>-7.5130333334</x:v>
      </x:c>
      <x:c r="H1581" t="n">
        <x:v>2359.45</x:v>
      </x:c>
      <x:c r="I1581" t="n">
        <x:v>786.483333</x:v>
      </x:c>
      <x:c r="J1581" s="2" t="n">
        <x:v>0.460523</x:v>
      </x:c>
      <x:c r="K1581" t="n">
        <x:v>27.81695</x:v>
      </x:c>
      <x:c r="L1581" t="n">
        <x:v>3.62635</x:v>
      </x:c>
      <x:c r="M1581" t="n">
        <x:v>223.57</x:v>
      </x:c>
      <x:c r="N1581" t="n">
        <x:v>74.523333</x:v>
      </x:c>
      <x:c r="O1581" s="2" t="n">
        <x:v>0.043637</x:v>
      </x:c>
      <x:c r="P1581" t="n">
        <x:v>12.8178</x:v>
      </x:c>
      <x:c r="Q1581" t="n">
        <x:v>-0.6354</x:v>
      </x:c>
      <x:c r="R1581" t="n">
        <x:v>74.7908166666</x:v>
      </x:c>
      <x:c r="S1581" t="n">
        <x:v>-4.5220833334</x:v>
      </x:c>
      <x:c r="T1581" t="n">
        <x:v>56.37851133332</x:v>
      </x:c>
      <x:c r="U1581" t="n">
        <x:v>-4.35822066668</x:v>
      </x:c>
      <x:c r="V1581" t="s">
        <x:v>177</x:v>
      </x:c>
    </x:row>
    <x:row r="1582" hidden="1">
      <x:c r="A1582" t="s">
        <x:v>27</x:v>
      </x:c>
      <x:c r="B1582" t="s">
        <x:v>149</x:v>
      </x:c>
      <x:c r="C1582" t="s">
        <x:v>154</x:v>
      </x:c>
      <x:c r="D1582" t="n">
        <x:v>3862.71</x:v>
      </x:c>
      <x:c r="E1582" t="n">
        <x:v>1931.355</x:v>
      </x:c>
      <x:c r="F1582" t="n">
        <x:v>38.6271</x:v>
      </x:c>
      <x:c r="G1582" t="n">
        <x:v>14.41855</x:v>
      </x:c>
      <x:c r="H1582" t="n">
        <x:v>1962.9</x:v>
      </x:c>
      <x:c r="I1582" t="n">
        <x:v>981.45</x:v>
      </x:c>
      <x:c r="J1582" s="2" t="n">
        <x:v>0.508167</x:v>
      </x:c>
      <x:c r="K1582" t="n">
        <x:v>11.14155</x:v>
      </x:c>
      <x:c r="L1582" t="n">
        <x:v>-13.3427</x:v>
      </x:c>
      <x:c r="M1582" t="n">
        <x:v>144.1</x:v>
      </x:c>
      <x:c r="N1582" t="n">
        <x:v>72.05</x:v>
      </x:c>
      <x:c r="O1582" s="2" t="n">
        <x:v>0.037305</x:v>
      </x:c>
      <x:c r="P1582" t="n">
        <x:v>15</x:v>
      </x:c>
      <x:c r="Q1582" t="n">
        <x:v>0</x:v>
      </x:c>
      <x:c r="R1582" t="n">
        <x:v>64.76865</x:v>
      </x:c>
      <x:c r="S1582" t="n">
        <x:v>1.07585</x:v>
      </x:c>
      <x:c r="T1582" t="n">
        <x:v>56.37851133332</x:v>
      </x:c>
      <x:c r="U1582" t="n">
        <x:v>-4.35822066668</x:v>
      </x:c>
      <x:c r="V1582" t="s">
        <x:v>177</x:v>
      </x:c>
    </x:row>
    <x:row r="1583" hidden="1">
      <x:c r="A1583" t="s">
        <x:v>27</x:v>
      </x:c>
      <x:c r="B1583" t="s">
        <x:v>149</x:v>
      </x:c>
      <x:c r="C1583" t="s">
        <x:v>155</x:v>
      </x:c>
      <x:c r="D1583" t="n">
        <x:v>5391.31</x:v>
      </x:c>
      <x:c r="E1583" t="n">
        <x:v>1347.8275</x:v>
      </x:c>
      <x:c r="F1583" t="n">
        <x:v>26.95655</x:v>
      </x:c>
      <x:c r="G1583" t="n">
        <x:v>3.7315</x:v>
      </x:c>
      <x:c r="H1583" t="n">
        <x:v>2656.17</x:v>
      </x:c>
      <x:c r="I1583" t="n">
        <x:v>664.0425</x:v>
      </x:c>
      <x:c r="J1583" s="2" t="n">
        <x:v>0.492676</x:v>
      </x:c>
      <x:c r="K1583" t="n">
        <x:v>16.5634</x:v>
      </x:c>
      <x:c r="L1583" t="n">
        <x:v>-5.36445</x:v>
      </x:c>
      <x:c r="M1583" t="n">
        <x:v>33.4</x:v>
      </x:c>
      <x:c r="N1583" t="n">
        <x:v>8.35</x:v>
      </x:c>
      <x:c r="O1583" s="2" t="n">
        <x:v>0.006195</x:v>
      </x:c>
      <x:c r="P1583" t="n">
        <x:v>15</x:v>
      </x:c>
      <x:c r="Q1583" t="n">
        <x:v>0</x:v>
      </x:c>
      <x:c r="R1583" t="n">
        <x:v>58.51995</x:v>
      </x:c>
      <x:c r="S1583" t="n">
        <x:v>-1.63295</x:v>
      </x:c>
      <x:c r="T1583" t="n">
        <x:v>56.37851133332</x:v>
      </x:c>
      <x:c r="U1583" t="n">
        <x:v>-4.35822066668</x:v>
      </x:c>
      <x:c r="V1583" t="s">
        <x:v>177</x:v>
      </x:c>
    </x:row>
    <x:row r="1584" hidden="1">
      <x:c r="A1584" t="s">
        <x:v>27</x:v>
      </x:c>
      <x:c r="B1584" t="s">
        <x:v>149</x:v>
      </x:c>
      <x:c r="C1584" t="s">
        <x:v>152</x:v>
      </x:c>
      <x:c r="D1584" t="n">
        <x:v>3583.96</x:v>
      </x:c>
      <x:c r="E1584" t="n">
        <x:v>716.792</x:v>
      </x:c>
      <x:c r="F1584" t="n">
        <x:v>14.33584</x:v>
      </x:c>
      <x:c r="G1584" t="n">
        <x:v>2.96848</x:v>
      </x:c>
      <x:c r="H1584" t="n">
        <x:v>1789.88</x:v>
      </x:c>
      <x:c r="I1584" t="n">
        <x:v>357.976</x:v>
      </x:c>
      <x:c r="J1584" s="2" t="n">
        <x:v>0.499414</x:v>
      </x:c>
      <x:c r="K1584" t="n">
        <x:v>14.2051</x:v>
      </x:c>
      <x:c r="L1584" t="n">
        <x:v>1.1816</x:v>
      </x:c>
      <x:c r="M1584" t="n">
        <x:v>215.38</x:v>
      </x:c>
      <x:c r="N1584" t="n">
        <x:v>43.076</x:v>
      </x:c>
      <x:c r="O1584" s="2" t="n">
        <x:v>0.060096</x:v>
      </x:c>
      <x:c r="P1584" t="n">
        <x:v>2.9424</x:v>
      </x:c>
      <x:c r="Q1584" t="n">
        <x:v>-12.0576</x:v>
      </x:c>
      <x:c r="R1584" t="n">
        <x:v>31.48334</x:v>
      </x:c>
      <x:c r="S1584" t="n">
        <x:v>-7.90752</x:v>
      </x:c>
      <x:c r="T1584" t="n">
        <x:v>56.37851133332</x:v>
      </x:c>
      <x:c r="U1584" t="n">
        <x:v>-4.35822066668</x:v>
      </x:c>
      <x:c r="V1584" t="s">
        <x:v>177</x:v>
      </x:c>
    </x:row>
    <x:row r="1585" hidden="1">
      <x:c r="A1585" t="s">
        <x:v>22</x:v>
      </x:c>
      <x:c r="B1585" t="s">
        <x:v>23</x:v>
      </x:c>
      <x:c r="C1585" t="s">
        <x:v>32</x:v>
      </x:c>
      <x:c r="D1585" t="n">
        <x:v>4167.4</x:v>
      </x:c>
      <x:c r="E1585" t="n">
        <x:v>1041.85</x:v>
      </x:c>
      <x:c r="F1585" t="n">
        <x:v>20.837</x:v>
      </x:c>
      <x:c r="G1585" t="n">
        <x:v>-1.15195</x:v>
      </x:c>
      <x:c r="H1585" t="n">
        <x:v>1878.07</x:v>
      </x:c>
      <x:c r="I1585" t="n">
        <x:v>469.5175</x:v>
      </x:c>
      <x:c r="J1585" s="2" t="n">
        <x:v>0.450657</x:v>
      </x:c>
      <x:c r="K1585" t="n">
        <x:v>31.27005</x:v>
      </x:c>
      <x:c r="L1585" t="n">
        <x:v>-3.72995</x:v>
      </x:c>
      <x:c r="M1585" t="n">
        <x:v>141.58</x:v>
      </x:c>
      <x:c r="N1585" t="n">
        <x:v>35.395</x:v>
      </x:c>
      <x:c r="O1585" s="2" t="n">
        <x:v>0.033973</x:v>
      </x:c>
      <x:c r="P1585" t="n">
        <x:v>15</x:v>
      </x:c>
      <x:c r="Q1585" t="n">
        <x:v>0</x:v>
      </x:c>
      <x:c r="R1585" t="n">
        <x:v>67.10705</x:v>
      </x:c>
      <x:c r="S1585" t="n">
        <x:v>-4.8819</x:v>
      </x:c>
      <x:c r="T1585" t="n">
        <x:v>71.75001666666667</x:v>
      </x:c>
      <x:c r="U1585" t="n">
        <x:v>2.34528333333334</x:v>
      </x:c>
      <x:c r="V1585" t="s">
        <x:v>178</x:v>
      </x:c>
    </x:row>
    <x:row r="1586" hidden="1">
      <x:c r="A1586" t="s">
        <x:v>27</x:v>
      </x:c>
      <x:c r="B1586" t="s">
        <x:v>23</x:v>
      </x:c>
      <x:c r="C1586" t="s">
        <x:v>29</x:v>
      </x:c>
      <x:c r="D1586" t="n">
        <x:v>6394.43</x:v>
      </x:c>
      <x:c r="E1586" t="n">
        <x:v>1598.6075</x:v>
      </x:c>
      <x:c r="F1586" t="n">
        <x:v>31.97215</x:v>
      </x:c>
      <x:c r="G1586" t="n">
        <x:v>1.016</x:v>
      </x:c>
      <x:c r="H1586" t="n">
        <x:v>2854.9</x:v>
      </x:c>
      <x:c r="I1586" t="n">
        <x:v>713.725</x:v>
      </x:c>
      <x:c r="J1586" s="2" t="n">
        <x:v>0.446467</x:v>
      </x:c>
      <x:c r="K1586" t="n">
        <x:v>32.73655</x:v>
      </x:c>
      <x:c r="L1586" t="n">
        <x:v>-1.13575</x:v>
      </x:c>
      <x:c r="M1586" t="n">
        <x:v>254.3</x:v>
      </x:c>
      <x:c r="N1586" t="n">
        <x:v>63.575</x:v>
      </x:c>
      <x:c r="O1586" s="2" t="n">
        <x:v>0.039769</x:v>
      </x:c>
      <x:c r="P1586" t="n">
        <x:v>15</x:v>
      </x:c>
      <x:c r="Q1586" t="n">
        <x:v>11.3448</x:v>
      </x:c>
      <x:c r="R1586" t="n">
        <x:v>79.7087</x:v>
      </x:c>
      <x:c r="S1586" t="n">
        <x:v>11.22505</x:v>
      </x:c>
      <x:c r="T1586" t="n">
        <x:v>71.75001666666667</x:v>
      </x:c>
      <x:c r="U1586" t="n">
        <x:v>2.34528333333334</x:v>
      </x:c>
      <x:c r="V1586" t="s">
        <x:v>178</x:v>
      </x:c>
    </x:row>
    <x:row r="1587" hidden="1">
      <x:c r="A1587" t="s">
        <x:v>30</x:v>
      </x:c>
      <x:c r="B1587" t="s">
        <x:v>23</x:v>
      </x:c>
      <x:c r="C1587" t="s">
        <x:v>30</x:v>
      </x:c>
      <x:c r="D1587" t="n">
        <x:v>2718.43</x:v>
      </x:c>
      <x:c r="E1587" t="n">
        <x:v>1359.215</x:v>
      </x:c>
      <x:c r="F1587" t="n">
        <x:v>27.1843</x:v>
      </x:c>
      <x:c r="G1587" t="n">
        <x:v>1.4321</x:v>
      </x:c>
      <x:c r="H1587" t="n">
        <x:v>1264.07</x:v>
      </x:c>
      <x:c r="I1587" t="n">
        <x:v>632.035</x:v>
      </x:c>
      <x:c r="J1587" s="2" t="n">
        <x:v>0.465</x:v>
      </x:c>
      <x:c r="K1587" t="n">
        <x:v>26.25</x:v>
      </x:c>
      <x:c r="L1587" t="n">
        <x:v>-8.75</x:v>
      </x:c>
      <x:c r="M1587" t="n">
        <x:v>104.57</x:v>
      </x:c>
      <x:c r="N1587" t="n">
        <x:v>52.285</x:v>
      </x:c>
      <x:c r="O1587" s="2" t="n">
        <x:v>0.038467</x:v>
      </x:c>
      <x:c r="P1587" t="n">
        <x:v>15</x:v>
      </x:c>
      <x:c r="Q1587" t="n">
        <x:v>8.0106</x:v>
      </x:c>
      <x:c r="R1587" t="n">
        <x:v>68.4343</x:v>
      </x:c>
      <x:c r="S1587" t="n">
        <x:v>0.6927</x:v>
      </x:c>
      <x:c r="T1587" t="n">
        <x:v>71.75001666666667</x:v>
      </x:c>
      <x:c r="U1587" t="n">
        <x:v>2.34528333333334</x:v>
      </x:c>
      <x:c r="V1587" t="s">
        <x:v>178</x:v>
      </x:c>
    </x:row>
    <x:row r="1588" hidden="1">
      <x:c r="A1588" t="s">
        <x:v>27</x:v>
      </x:c>
      <x:c r="B1588" t="s">
        <x:v>33</x:v>
      </x:c>
      <x:c r="C1588" t="s">
        <x:v>47</x:v>
      </x:c>
      <x:c r="D1588" t="n">
        <x:v>4154.94</x:v>
      </x:c>
      <x:c r="E1588" t="n">
        <x:v>2077.47</x:v>
      </x:c>
      <x:c r="F1588" t="n">
        <x:v>41.5494</x:v>
      </x:c>
      <x:c r="G1588" t="n">
        <x:v>-1.54485</x:v>
      </x:c>
      <x:c r="H1588" t="n">
        <x:v>2271.05</x:v>
      </x:c>
      <x:c r="I1588" t="n">
        <x:v>1135.525</x:v>
      </x:c>
      <x:c r="J1588" s="2" t="n">
        <x:v>0.54659</x:v>
      </x:c>
      <x:c r="K1588" t="n">
        <x:v>0</x:v>
      </x:c>
      <x:c r="L1588" t="n">
        <x:v>-14.31745</x:v>
      </x:c>
      <x:c r="M1588" t="n">
        <x:v>181.82</x:v>
      </x:c>
      <x:c r="N1588" t="n">
        <x:v>90.91</x:v>
      </x:c>
      <x:c r="O1588" s="2" t="n">
        <x:v>0.04376</x:v>
      </x:c>
      <x:c r="P1588" t="n">
        <x:v>12.744</x:v>
      </x:c>
      <x:c r="Q1588" t="n">
        <x:v>-1.8684</x:v>
      </x:c>
      <x:c r="R1588" t="n">
        <x:v>54.2934</x:v>
      </x:c>
      <x:c r="S1588" t="n">
        <x:v>-17.7307</x:v>
      </x:c>
      <x:c r="T1588" t="n">
        <x:v>53.42561</x:v>
      </x:c>
      <x:c r="U1588" t="n">
        <x:v>-1.25593</x:v>
      </x:c>
      <x:c r="V1588" t="s">
        <x:v>178</x:v>
      </x:c>
    </x:row>
    <x:row r="1589" hidden="1">
      <x:c r="A1589" t="s">
        <x:v>22</x:v>
      </x:c>
      <x:c r="B1589" t="s">
        <x:v>33</x:v>
      </x:c>
      <x:c r="C1589" t="s">
        <x:v>35</x:v>
      </x:c>
      <x:c r="D1589" t="n">
        <x:v>5202.71</x:v>
      </x:c>
      <x:c r="E1589" t="n">
        <x:v>1300.6775</x:v>
      </x:c>
      <x:c r="F1589" t="n">
        <x:v>26.01355</x:v>
      </x:c>
      <x:c r="G1589" t="n">
        <x:v>-3.3978</x:v>
      </x:c>
      <x:c r="H1589" t="n">
        <x:v>2416.27</x:v>
      </x:c>
      <x:c r="I1589" t="n">
        <x:v>604.0675</x:v>
      </x:c>
      <x:c r="J1589" s="2" t="n">
        <x:v>0.464425</x:v>
      </x:c>
      <x:c r="K1589" t="n">
        <x:v>26.45125</x:v>
      </x:c>
      <x:c r="L1589" t="n">
        <x:v>5.64235</x:v>
      </x:c>
      <x:c r="M1589" t="n">
        <x:v>207.84</x:v>
      </x:c>
      <x:c r="N1589" t="n">
        <x:v>51.96</x:v>
      </x:c>
      <x:c r="O1589" s="2" t="n">
        <x:v>0.039948</x:v>
      </x:c>
      <x:c r="P1589" t="n">
        <x:v>15</x:v>
      </x:c>
      <x:c r="Q1589" t="n">
        <x:v>0</x:v>
      </x:c>
      <x:c r="R1589" t="n">
        <x:v>67.4648</x:v>
      </x:c>
      <x:c r="S1589" t="n">
        <x:v>2.24455</x:v>
      </x:c>
      <x:c r="T1589" t="n">
        <x:v>53.42561</x:v>
      </x:c>
      <x:c r="U1589" t="n">
        <x:v>-1.25593</x:v>
      </x:c>
      <x:c r="V1589" t="s">
        <x:v>178</x:v>
      </x:c>
    </x:row>
    <x:row r="1590" hidden="1">
      <x:c r="A1590" t="s">
        <x:v>27</x:v>
      </x:c>
      <x:c r="B1590" t="s">
        <x:v>33</x:v>
      </x:c>
      <x:c r="C1590" t="s">
        <x:v>40</x:v>
      </x:c>
      <x:c r="D1590" t="n">
        <x:v>8099.75</x:v>
      </x:c>
      <x:c r="E1590" t="n">
        <x:v>2024.9375</x:v>
      </x:c>
      <x:c r="F1590" t="n">
        <x:v>40.49875</x:v>
      </x:c>
      <x:c r="G1590" t="n">
        <x:v>1.53185</x:v>
      </x:c>
      <x:c r="H1590" t="n">
        <x:v>3986.76</x:v>
      </x:c>
      <x:c r="I1590" t="n">
        <x:v>996.69</x:v>
      </x:c>
      <x:c r="J1590" s="2" t="n">
        <x:v>0.492208</x:v>
      </x:c>
      <x:c r="K1590" t="n">
        <x:v>16.7272</x:v>
      </x:c>
      <x:c r="L1590" t="n">
        <x:v>-1.2845</x:v>
      </x:c>
      <x:c r="M1590" t="n">
        <x:v>215.91</x:v>
      </x:c>
      <x:c r="N1590" t="n">
        <x:v>53.9775</x:v>
      </x:c>
      <x:c r="O1590" s="2" t="n">
        <x:v>0.026656</x:v>
      </x:c>
      <x:c r="P1590" t="n">
        <x:v>15</x:v>
      </x:c>
      <x:c r="Q1590" t="n">
        <x:v>0</x:v>
      </x:c>
      <x:c r="R1590" t="n">
        <x:v>72.22595</x:v>
      </x:c>
      <x:c r="S1590" t="n">
        <x:v>0.24735</x:v>
      </x:c>
      <x:c r="T1590" t="n">
        <x:v>53.42561</x:v>
      </x:c>
      <x:c r="U1590" t="n">
        <x:v>-1.25593</x:v>
      </x:c>
      <x:c r="V1590" t="s">
        <x:v>178</x:v>
      </x:c>
    </x:row>
    <x:row r="1591" hidden="1">
      <x:c r="A1591" t="s">
        <x:v>42</x:v>
      </x:c>
      <x:c r="B1591" t="s">
        <x:v>33</x:v>
      </x:c>
      <x:c r="C1591" t="s">
        <x:v>43</x:v>
      </x:c>
      <x:c r="D1591" t="n">
        <x:v>3420.31</x:v>
      </x:c>
      <x:c r="E1591" t="n">
        <x:v>855.0775</x:v>
      </x:c>
      <x:c r="F1591" t="n">
        <x:v>17.10155</x:v>
      </x:c>
      <x:c r="G1591" t="n">
        <x:v>0.9283</x:v>
      </x:c>
      <x:c r="H1591" t="n">
        <x:v>1714.67</x:v>
      </x:c>
      <x:c r="I1591" t="n">
        <x:v>428.6675</x:v>
      </x:c>
      <x:c r="J1591" s="2" t="n">
        <x:v>0.50132</x:v>
      </x:c>
      <x:c r="K1591" t="n">
        <x:v>13.538</x:v>
      </x:c>
      <x:c r="L1591" t="n">
        <x:v>13.538</x:v>
      </x:c>
      <x:c r="M1591" t="n">
        <x:v>151.33</x:v>
      </x:c>
      <x:c r="N1591" t="n">
        <x:v>37.8325</x:v>
      </x:c>
      <x:c r="O1591" s="2" t="n">
        <x:v>0.044245</x:v>
      </x:c>
      <x:c r="P1591" t="n">
        <x:v>12.453</x:v>
      </x:c>
      <x:c r="Q1591" t="n">
        <x:v>12.453</x:v>
      </x:c>
      <x:c r="R1591" t="n">
        <x:v>43.09255</x:v>
      </x:c>
      <x:c r="S1591" t="n">
        <x:v>26.9193</x:v>
      </x:c>
      <x:c r="T1591" t="n">
        <x:v>53.42561</x:v>
      </x:c>
      <x:c r="U1591" t="n">
        <x:v>-1.25593</x:v>
      </x:c>
      <x:c r="V1591" t="s">
        <x:v>178</x:v>
      </x:c>
    </x:row>
    <x:row r="1592" hidden="1">
      <x:c r="A1592" t="s">
        <x:v>27</x:v>
      </x:c>
      <x:c r="B1592" t="s">
        <x:v>33</x:v>
      </x:c>
      <x:c r="C1592" t="s">
        <x:v>48</x:v>
      </x:c>
      <x:c r="D1592" t="n">
        <x:v>1620.19</x:v>
      </x:c>
      <x:c r="E1592" t="n">
        <x:v>810.095</x:v>
      </x:c>
      <x:c r="F1592" t="n">
        <x:v>16.2019</x:v>
      </x:c>
      <x:c r="G1592" t="n">
        <x:v>-1.5556</x:v>
      </x:c>
      <x:c r="H1592" t="n">
        <x:v>848.58</x:v>
      </x:c>
      <x:c r="I1592" t="n">
        <x:v>424.29</x:v>
      </x:c>
      <x:c r="J1592" s="2" t="n">
        <x:v>0.523753</x:v>
      </x:c>
      <x:c r="K1592" t="n">
        <x:v>5.68645</x:v>
      </x:c>
      <x:c r="L1592" t="n">
        <x:v>-24.56755</x:v>
      </x:c>
      <x:c r="M1592" t="n">
        <x:v>83.27</x:v>
      </x:c>
      <x:c r="N1592" t="n">
        <x:v>41.635</x:v>
      </x:c>
      <x:c r="O1592" s="2" t="n">
        <x:v>0.051395</x:v>
      </x:c>
      <x:c r="P1592" t="n">
        <x:v>8.163</x:v>
      </x:c>
      <x:c r="Q1592" t="n">
        <x:v>8.163</x:v>
      </x:c>
      <x:c r="R1592" t="n">
        <x:v>30.05135</x:v>
      </x:c>
      <x:c r="S1592" t="n">
        <x:v>-17.96015</x:v>
      </x:c>
      <x:c r="T1592" t="n">
        <x:v>53.42561</x:v>
      </x:c>
      <x:c r="U1592" t="n">
        <x:v>-1.25593</x:v>
      </x:c>
      <x:c r="V1592" t="s">
        <x:v>178</x:v>
      </x:c>
    </x:row>
    <x:row r="1593" hidden="1">
      <x:c r="A1593" t="s">
        <x:v>54</x:v>
      </x:c>
      <x:c r="B1593" t="s">
        <x:v>55</x:v>
      </x:c>
      <x:c r="C1593" t="s">
        <x:v>56</x:v>
      </x:c>
      <x:c r="D1593" t="n">
        <x:v>2939.45</x:v>
      </x:c>
      <x:c r="E1593" t="n">
        <x:v>979.81666667</x:v>
      </x:c>
      <x:c r="F1593" t="n">
        <x:v>19.5963333334</x:v>
      </x:c>
      <x:c r="G1593" t="n">
        <x:v>3.2569333334</x:v>
      </x:c>
      <x:c r="H1593" t="n">
        <x:v>1422.6</x:v>
      </x:c>
      <x:c r="I1593" t="n">
        <x:v>474.2</x:v>
      </x:c>
      <x:c r="J1593" s="2" t="n">
        <x:v>0.483968</x:v>
      </x:c>
      <x:c r="K1593" t="n">
        <x:v>19.6112</x:v>
      </x:c>
      <x:c r="L1593" t="n">
        <x:v>8.88055</x:v>
      </x:c>
      <x:c r="M1593" t="n">
        <x:v>142.35</x:v>
      </x:c>
      <x:c r="N1593" t="n">
        <x:v>47.45</x:v>
      </x:c>
      <x:c r="O1593" s="2" t="n">
        <x:v>0.048427</x:v>
      </x:c>
      <x:c r="P1593" t="n">
        <x:v>9.9438</x:v>
      </x:c>
      <x:c r="Q1593" t="n">
        <x:v>6.6438</x:v>
      </x:c>
      <x:c r="R1593" t="n">
        <x:v>49.1513333334</x:v>
      </x:c>
      <x:c r="S1593" t="n">
        <x:v>18.7812833334</x:v>
      </x:c>
      <x:c r="T1593" t="n">
        <x:v>57.86467083335</x:v>
      </x:c>
      <x:c r="U1593" t="n">
        <x:v>-1.417295833325</x:v>
      </x:c>
      <x:c r="V1593" t="s">
        <x:v>178</x:v>
      </x:c>
    </x:row>
    <x:row r="1594" hidden="1">
      <x:c r="A1594" t="s">
        <x:v>27</x:v>
      </x:c>
      <x:c r="B1594" t="s">
        <x:v>55</x:v>
      </x:c>
      <x:c r="C1594" t="s">
        <x:v>60</x:v>
      </x:c>
      <x:c r="D1594" t="n">
        <x:v>2807.24</x:v>
      </x:c>
      <x:c r="E1594" t="n">
        <x:v>1403.62</x:v>
      </x:c>
      <x:c r="F1594" t="n">
        <x:v>28.0724</x:v>
      </x:c>
      <x:c r="G1594" t="n">
        <x:v>-5.2525</x:v>
      </x:c>
      <x:c r="H1594" t="n">
        <x:v>1282.04</x:v>
      </x:c>
      <x:c r="I1594" t="n">
        <x:v>641.02</x:v>
      </x:c>
      <x:c r="J1594" s="2" t="n">
        <x:v>0.456691</x:v>
      </x:c>
      <x:c r="K1594" t="n">
        <x:v>29.15815</x:v>
      </x:c>
      <x:c r="L1594" t="n">
        <x:v>-2.9134</x:v>
      </x:c>
      <x:c r="M1594" t="n">
        <x:v>178.16</x:v>
      </x:c>
      <x:c r="N1594" t="n">
        <x:v>89.08</x:v>
      </x:c>
      <x:c r="O1594" s="2" t="n">
        <x:v>0.063464</x:v>
      </x:c>
      <x:c r="P1594" t="n">
        <x:v>0.9216</x:v>
      </x:c>
      <x:c r="Q1594" t="n">
        <x:v>-2.0712</x:v>
      </x:c>
      <x:c r="R1594" t="n">
        <x:v>58.15215</x:v>
      </x:c>
      <x:c r="S1594" t="n">
        <x:v>-10.2371</x:v>
      </x:c>
      <x:c r="T1594" t="n">
        <x:v>57.86467083335</x:v>
      </x:c>
      <x:c r="U1594" t="n">
        <x:v>-1.417295833325</x:v>
      </x:c>
      <x:c r="V1594" t="s">
        <x:v>178</x:v>
      </x:c>
    </x:row>
    <x:row r="1595" hidden="1">
      <x:c r="A1595" t="s">
        <x:v>42</x:v>
      </x:c>
      <x:c r="B1595" t="s">
        <x:v>55</x:v>
      </x:c>
      <x:c r="C1595" t="s">
        <x:v>42</x:v>
      </x:c>
      <x:c r="D1595" t="n">
        <x:v>4695.61</x:v>
      </x:c>
      <x:c r="E1595" t="n">
        <x:v>1173.9025</x:v>
      </x:c>
      <x:c r="F1595" t="n">
        <x:v>23.47805</x:v>
      </x:c>
      <x:c r="G1595" t="n">
        <x:v>-0.071</x:v>
      </x:c>
      <x:c r="H1595" t="n">
        <x:v>2104.77</x:v>
      </x:c>
      <x:c r="I1595" t="n">
        <x:v>526.1925</x:v>
      </x:c>
      <x:c r="J1595" s="2" t="n">
        <x:v>0.448242</x:v>
      </x:c>
      <x:c r="K1595" t="n">
        <x:v>32.1153</x:v>
      </x:c>
      <x:c r="L1595" t="n">
        <x:v>-2.8847</x:v>
      </x:c>
      <x:c r="M1595" t="n">
        <x:v>185.32</x:v>
      </x:c>
      <x:c r="N1595" t="n">
        <x:v>46.33</x:v>
      </x:c>
      <x:c r="O1595" s="2" t="n">
        <x:v>0.039467</x:v>
      </x:c>
      <x:c r="P1595" t="n">
        <x:v>15</x:v>
      </x:c>
      <x:c r="Q1595" t="n">
        <x:v>4.5324</x:v>
      </x:c>
      <x:c r="R1595" t="n">
        <x:v>70.59335</x:v>
      </x:c>
      <x:c r="S1595" t="n">
        <x:v>1.5767</x:v>
      </x:c>
      <x:c r="T1595" t="n">
        <x:v>57.86467083335</x:v>
      </x:c>
      <x:c r="U1595" t="n">
        <x:v>-1.417295833325</x:v>
      </x:c>
      <x:c r="V1595" t="s">
        <x:v>178</x:v>
      </x:c>
    </x:row>
    <x:row r="1596" hidden="1">
      <x:c r="A1596" t="s">
        <x:v>62</x:v>
      </x:c>
      <x:c r="B1596" t="s">
        <x:v>55</x:v>
      </x:c>
      <x:c r="C1596" t="s">
        <x:v>62</x:v>
      </x:c>
      <x:c r="D1596" t="n">
        <x:v>2091.61</x:v>
      </x:c>
      <x:c r="E1596" t="n">
        <x:v>1045.805</x:v>
      </x:c>
      <x:c r="F1596" t="n">
        <x:v>20.9161</x:v>
      </x:c>
      <x:c r="G1596" t="n">
        <x:v>-2.2077</x:v>
      </x:c>
      <x:c r="H1596" t="n">
        <x:v>649.71</x:v>
      </x:c>
      <x:c r="I1596" t="n">
        <x:v>324.855</x:v>
      </x:c>
      <x:c r="J1596" s="2" t="n">
        <x:v>0.310627</x:v>
      </x:c>
      <x:c r="K1596" t="n">
        <x:v>35</x:v>
      </x:c>
      <x:c r="L1596" t="n">
        <x:v>0</x:v>
      </x:c>
      <x:c r="M1596" t="n">
        <x:v>0</x:v>
      </x:c>
      <x:c r="N1596" t="n">
        <x:v>0</x:v>
      </x:c>
      <x:c r="O1596" s="2" t="n">
        <x:v>0</x:v>
      </x:c>
      <x:c r="P1596" t="n">
        <x:v>15</x:v>
      </x:c>
      <x:c r="Q1596" t="n">
        <x:v>0</x:v>
      </x:c>
      <x:c r="R1596" t="n">
        <x:v>70.9161</x:v>
      </x:c>
      <x:c r="S1596" t="n">
        <x:v>-2.2077</x:v>
      </x:c>
      <x:c r="T1596" t="n">
        <x:v>57.86467083335</x:v>
      </x:c>
      <x:c r="U1596" t="n">
        <x:v>-1.417295833325</x:v>
      </x:c>
      <x:c r="V1596" t="s">
        <x:v>178</x:v>
      </x:c>
    </x:row>
    <x:row r="1597" hidden="1">
      <x:c r="A1597" t="s">
        <x:v>42</x:v>
      </x:c>
      <x:c r="B1597" t="s">
        <x:v>55</x:v>
      </x:c>
      <x:c r="C1597" t="s">
        <x:v>64</x:v>
      </x:c>
      <x:c r="D1597" t="n">
        <x:v>2673.73</x:v>
      </x:c>
      <x:c r="E1597" t="n">
        <x:v>1336.865</x:v>
      </x:c>
      <x:c r="F1597" t="n">
        <x:v>26.7373</x:v>
      </x:c>
      <x:c r="G1597" t="n">
        <x:v>0.2714</x:v>
      </x:c>
      <x:c r="H1597" t="n">
        <x:v>1417.14</x:v>
      </x:c>
      <x:c r="I1597" t="n">
        <x:v>708.57</x:v>
      </x:c>
      <x:c r="J1597" s="2" t="n">
        <x:v>0.530024</x:v>
      </x:c>
      <x:c r="K1597" t="n">
        <x:v>3.4916</x:v>
      </x:c>
      <x:c r="L1597" t="n">
        <x:v>-11.4254</x:v>
      </x:c>
      <x:c r="M1597" t="n">
        <x:v>197.01</x:v>
      </x:c>
      <x:c r="N1597" t="n">
        <x:v>98.505</x:v>
      </x:c>
      <x:c r="O1597" s="2" t="n">
        <x:v>0.073684</x:v>
      </x:c>
      <x:c r="P1597" t="n">
        <x:v>0</x:v>
      </x:c>
      <x:c r="Q1597" t="n">
        <x:v>0</x:v>
      </x:c>
      <x:c r="R1597" t="n">
        <x:v>30.2289</x:v>
      </x:c>
      <x:c r="S1597" t="n">
        <x:v>-11.154</x:v>
      </x:c>
      <x:c r="T1597" t="n">
        <x:v>57.86467083335</x:v>
      </x:c>
      <x:c r="U1597" t="n">
        <x:v>-1.417295833325</x:v>
      </x:c>
      <x:c r="V1597" t="s">
        <x:v>178</x:v>
      </x:c>
    </x:row>
    <x:row r="1598" hidden="1">
      <x:c r="A1598" t="s">
        <x:v>22</x:v>
      </x:c>
      <x:c r="B1598" t="s">
        <x:v>55</x:v>
      </x:c>
      <x:c r="C1598" t="s">
        <x:v>65</x:v>
      </x:c>
      <x:c r="D1598" t="n">
        <x:v>4118.94</x:v>
      </x:c>
      <x:c r="E1598" t="n">
        <x:v>4118.94</x:v>
      </x:c>
      <x:c r="F1598" t="n">
        <x:v>50</x:v>
      </x:c>
      <x:c r="G1598" t="n">
        <x:v>0</x:v>
      </x:c>
      <x:c r="H1598" t="n">
        <x:v>1533.06</x:v>
      </x:c>
      <x:c r="I1598" t="n">
        <x:v>1533.06</x:v>
      </x:c>
      <x:c r="J1598" s="2" t="n">
        <x:v>0.372198</x:v>
      </x:c>
      <x:c r="K1598" t="n">
        <x:v>35</x:v>
      </x:c>
      <x:c r="L1598" t="n">
        <x:v>0</x:v>
      </x:c>
      <x:c r="M1598" t="n">
        <x:v>353.69</x:v>
      </x:c>
      <x:c r="N1598" t="n">
        <x:v>353.69</x:v>
      </x:c>
      <x:c r="O1598" s="2" t="n">
        <x:v>0.085869</x:v>
      </x:c>
      <x:c r="P1598" t="n">
        <x:v>0</x:v>
      </x:c>
      <x:c r="Q1598" t="n">
        <x:v>0</x:v>
      </x:c>
      <x:c r="R1598" t="n">
        <x:v>85</x:v>
      </x:c>
      <x:c r="S1598" t="n">
        <x:v>0</x:v>
      </x:c>
      <x:c r="T1598" t="n">
        <x:v>57.86467083335</x:v>
      </x:c>
      <x:c r="U1598" t="n">
        <x:v>-1.417295833325</x:v>
      </x:c>
      <x:c r="V1598" t="s">
        <x:v>178</x:v>
      </x:c>
    </x:row>
    <x:row r="1599" hidden="1">
      <x:c r="A1599" t="s">
        <x:v>27</x:v>
      </x:c>
      <x:c r="B1599" t="s">
        <x:v>55</x:v>
      </x:c>
      <x:c r="C1599" t="s">
        <x:v>66</x:v>
      </x:c>
      <x:c r="D1599" t="n">
        <x:v>3835.4</x:v>
      </x:c>
      <x:c r="E1599" t="n">
        <x:v>1278.46666667</x:v>
      </x:c>
      <x:c r="F1599" t="n">
        <x:v>25.5693333334</x:v>
      </x:c>
      <x:c r="G1599" t="n">
        <x:v>2.8542</x:v>
      </x:c>
      <x:c r="H1599" t="n">
        <x:v>1903.54</x:v>
      </x:c>
      <x:c r="I1599" t="n">
        <x:v>634.513333</x:v>
      </x:c>
      <x:c r="J1599" s="2" t="n">
        <x:v>0.496308</x:v>
      </x:c>
      <x:c r="K1599" t="n">
        <x:v>15.2922</x:v>
      </x:c>
      <x:c r="L1599" t="n">
        <x:v>0.63315</x:v>
      </x:c>
      <x:c r="M1599" t="n">
        <x:v>202.55</x:v>
      </x:c>
      <x:c r="N1599" t="n">
        <x:v>67.516667</x:v>
      </x:c>
      <x:c r="O1599" s="2" t="n">
        <x:v>0.052811</x:v>
      </x:c>
      <x:c r="P1599" t="n">
        <x:v>7.3134</x:v>
      </x:c>
      <x:c r="Q1599" t="n">
        <x:v>-0.9792</x:v>
      </x:c>
      <x:c r="R1599" t="n">
        <x:v>48.1749333334</x:v>
      </x:c>
      <x:c r="S1599" t="n">
        <x:v>2.50815</x:v>
      </x:c>
      <x:c r="T1599" t="n">
        <x:v>57.86467083335</x:v>
      </x:c>
      <x:c r="U1599" t="n">
        <x:v>-1.417295833325</x:v>
      </x:c>
      <x:c r="V1599" t="s">
        <x:v>178</x:v>
      </x:c>
    </x:row>
    <x:row r="1600" hidden="1">
      <x:c r="A1600" t="s">
        <x:v>27</x:v>
      </x:c>
      <x:c r="B1600" t="s">
        <x:v>55</x:v>
      </x:c>
      <x:c r="C1600" t="s">
        <x:v>67</x:v>
      </x:c>
      <x:c r="D1600" t="n">
        <x:v>7035.21</x:v>
      </x:c>
      <x:c r="E1600" t="n">
        <x:v>1758.8025</x:v>
      </x:c>
      <x:c r="F1600" t="n">
        <x:v>35.17605</x:v>
      </x:c>
      <x:c r="G1600" t="n">
        <x:v>-4.98305</x:v>
      </x:c>
      <x:c r="H1600" t="n">
        <x:v>3566.28</x:v>
      </x:c>
      <x:c r="I1600" t="n">
        <x:v>891.57</x:v>
      </x:c>
      <x:c r="J1600" s="2" t="n">
        <x:v>0.506919</x:v>
      </x:c>
      <x:c r="K1600" t="n">
        <x:v>11.57835</x:v>
      </x:c>
      <x:c r="L1600" t="n">
        <x:v>-3.80765</x:v>
      </x:c>
      <x:c r="M1600" t="n">
        <x:v>411.02</x:v>
      </x:c>
      <x:c r="N1600" t="n">
        <x:v>102.755</x:v>
      </x:c>
      <x:c r="O1600" s="2" t="n">
        <x:v>0.058423</x:v>
      </x:c>
      <x:c r="P1600" t="n">
        <x:v>3.9462</x:v>
      </x:c>
      <x:c r="Q1600" t="n">
        <x:v>-1.815</x:v>
      </x:c>
      <x:c r="R1600" t="n">
        <x:v>50.7006</x:v>
      </x:c>
      <x:c r="S1600" t="n">
        <x:v>-10.6057</x:v>
      </x:c>
      <x:c r="T1600" t="n">
        <x:v>57.86467083335</x:v>
      </x:c>
      <x:c r="U1600" t="n">
        <x:v>-1.417295833325</x:v>
      </x:c>
      <x:c r="V1600" t="s">
        <x:v>178</x:v>
      </x:c>
    </x:row>
    <x:row r="1601" hidden="1">
      <x:c r="A1601" t="s">
        <x:v>72</x:v>
      </x:c>
      <x:c r="B1601" t="s">
        <x:v>69</x:v>
      </x:c>
      <x:c r="C1601" t="s">
        <x:v>72</x:v>
      </x:c>
      <x:c r="D1601" t="n">
        <x:v>4805.94</x:v>
      </x:c>
      <x:c r="E1601" t="n">
        <x:v>1601.98</x:v>
      </x:c>
      <x:c r="F1601" t="n">
        <x:v>32.0396</x:v>
      </x:c>
      <x:c r="G1601" t="n">
        <x:v>8.0155333334</x:v>
      </x:c>
      <x:c r="H1601" t="n">
        <x:v>2361.71</x:v>
      </x:c>
      <x:c r="I1601" t="n">
        <x:v>787.236667</x:v>
      </x:c>
      <x:c r="J1601" s="2" t="n">
        <x:v>0.491415</x:v>
      </x:c>
      <x:c r="K1601" t="n">
        <x:v>17.00475</x:v>
      </x:c>
      <x:c r="L1601" t="n">
        <x:v>5.7848</x:v>
      </x:c>
      <x:c r="M1601" t="n">
        <x:v>32.47</x:v>
      </x:c>
      <x:c r="N1601" t="n">
        <x:v>10.823333</x:v>
      </x:c>
      <x:c r="O1601" s="2" t="n">
        <x:v>0.006756</x:v>
      </x:c>
      <x:c r="P1601" t="n">
        <x:v>15</x:v>
      </x:c>
      <x:c r="Q1601" t="n">
        <x:v>0</x:v>
      </x:c>
      <x:c r="R1601" t="n">
        <x:v>64.04435</x:v>
      </x:c>
      <x:c r="S1601" t="n">
        <x:v>13.8003333334</x:v>
      </x:c>
      <x:c r="T1601" t="n">
        <x:v>59.6191083333</x:v>
      </x:c>
      <x:c r="U1601" t="n">
        <x:v>7.2441</x:v>
      </x:c>
      <x:c r="V1601" t="s">
        <x:v>178</x:v>
      </x:c>
    </x:row>
    <x:row r="1602" hidden="1">
      <x:c r="A1602" t="s">
        <x:v>22</x:v>
      </x:c>
      <x:c r="B1602" t="s">
        <x:v>69</x:v>
      </x:c>
      <x:c r="C1602" t="s">
        <x:v>83</x:v>
      </x:c>
      <x:c r="D1602" t="n">
        <x:v>779.08</x:v>
      </x:c>
      <x:c r="E1602" t="n">
        <x:v>259.69333333</x:v>
      </x:c>
      <x:c r="F1602" t="n">
        <x:v>5.1938666666</x:v>
      </x:c>
      <x:c r="G1602" t="n">
        <x:v>0.6878666666</x:v>
      </x:c>
      <x:c r="H1602" t="n">
        <x:v>300.12</x:v>
      </x:c>
      <x:c r="I1602" t="n">
        <x:v>100.04</x:v>
      </x:c>
      <x:c r="J1602" s="2" t="n">
        <x:v>0.385224</x:v>
      </x:c>
      <x:c r="K1602" t="n">
        <x:v>35</x:v>
      </x:c>
      <x:c r="L1602" t="n">
        <x:v>0</x:v>
      </x:c>
      <x:c r="M1602" t="n">
        <x:v>0</x:v>
      </x:c>
      <x:c r="N1602" t="n">
        <x:v>0</x:v>
      </x:c>
      <x:c r="O1602" s="2" t="n">
        <x:v>0</x:v>
      </x:c>
      <x:c r="P1602" t="n">
        <x:v>15</x:v>
      </x:c>
      <x:c r="Q1602" t="n">
        <x:v>0</x:v>
      </x:c>
      <x:c r="R1602" t="n">
        <x:v>55.1938666666</x:v>
      </x:c>
      <x:c r="S1602" t="n">
        <x:v>0.6878666666</x:v>
      </x:c>
      <x:c r="T1602" t="n">
        <x:v>59.6191083333</x:v>
      </x:c>
      <x:c r="U1602" t="n">
        <x:v>7.2441</x:v>
      </x:c>
      <x:c r="V1602" t="s">
        <x:v>178</x:v>
      </x:c>
    </x:row>
    <x:row r="1603" hidden="1">
      <x:c r="A1603" t="s">
        <x:v>68</x:v>
      </x:c>
      <x:c r="B1603" t="s">
        <x:v>85</x:v>
      </x:c>
      <x:c r="C1603" t="s">
        <x:v>90</x:v>
      </x:c>
      <x:c r="D1603" t="n">
        <x:v>2909.71</x:v>
      </x:c>
      <x:c r="E1603" t="n">
        <x:v>727.4275</x:v>
      </x:c>
      <x:c r="F1603" t="n">
        <x:v>14.54855</x:v>
      </x:c>
      <x:c r="G1603" t="n">
        <x:v>-4.46395</x:v>
      </x:c>
      <x:c r="H1603" t="n">
        <x:v>1462.79</x:v>
      </x:c>
      <x:c r="I1603" t="n">
        <x:v>365.6975</x:v>
      </x:c>
      <x:c r="J1603" s="2" t="n">
        <x:v>0.502727</x:v>
      </x:c>
      <x:c r="K1603" t="n">
        <x:v>13.04555</x:v>
      </x:c>
      <x:c r="L1603" t="n">
        <x:v>-7.13335</x:v>
      </x:c>
      <x:c r="M1603" t="n">
        <x:v>59.16</x:v>
      </x:c>
      <x:c r="N1603" t="n">
        <x:v>14.79</x:v>
      </x:c>
      <x:c r="O1603" s="2" t="n">
        <x:v>0.020332</x:v>
      </x:c>
      <x:c r="P1603" t="n">
        <x:v>15</x:v>
      </x:c>
      <x:c r="Q1603" t="n">
        <x:v>0</x:v>
      </x:c>
      <x:c r="R1603" t="n">
        <x:v>42.5941</x:v>
      </x:c>
      <x:c r="S1603" t="n">
        <x:v>-11.5973</x:v>
      </x:c>
      <x:c r="T1603" t="n">
        <x:v>62.477425</x:v>
      </x:c>
      <x:c r="U1603" t="n">
        <x:v>-5.36215</x:v>
      </x:c>
      <x:c r="V1603" t="s">
        <x:v>178</x:v>
      </x:c>
    </x:row>
    <x:row r="1604" hidden="1">
      <x:c r="A1604" t="s">
        <x:v>88</x:v>
      </x:c>
      <x:c r="B1604" t="s">
        <x:v>85</x:v>
      </x:c>
      <x:c r="C1604" t="s">
        <x:v>88</x:v>
      </x:c>
      <x:c r="D1604" t="n">
        <x:v>6472.15</x:v>
      </x:c>
      <x:c r="E1604" t="n">
        <x:v>1618.0375</x:v>
      </x:c>
      <x:c r="F1604" t="n">
        <x:v>32.36075</x:v>
      </x:c>
      <x:c r="G1604" t="n">
        <x:v>0.873</x:v>
      </x:c>
      <x:c r="H1604" t="n">
        <x:v>2438.99</x:v>
      </x:c>
      <x:c r="I1604" t="n">
        <x:v>609.7475</x:v>
      </x:c>
      <x:c r="J1604" s="2" t="n">
        <x:v>0.376844</x:v>
      </x:c>
      <x:c r="K1604" t="n">
        <x:v>35</x:v>
      </x:c>
      <x:c r="L1604" t="n">
        <x:v>0</x:v>
      </x:c>
      <x:c r="M1604" t="n">
        <x:v>105.02</x:v>
      </x:c>
      <x:c r="N1604" t="n">
        <x:v>26.255</x:v>
      </x:c>
      <x:c r="O1604" s="2" t="n">
        <x:v>0.016226</x:v>
      </x:c>
      <x:c r="P1604" t="n">
        <x:v>15</x:v>
      </x:c>
      <x:c r="Q1604" t="n">
        <x:v>0</x:v>
      </x:c>
      <x:c r="R1604" t="n">
        <x:v>82.36075</x:v>
      </x:c>
      <x:c r="S1604" t="n">
        <x:v>0.873</x:v>
      </x:c>
      <x:c r="T1604" t="n">
        <x:v>62.477425</x:v>
      </x:c>
      <x:c r="U1604" t="n">
        <x:v>-5.36215</x:v>
      </x:c>
      <x:c r="V1604" t="s">
        <x:v>178</x:v>
      </x:c>
    </x:row>
    <x:row r="1605" hidden="1">
      <x:c r="A1605" t="s">
        <x:v>22</x:v>
      </x:c>
      <x:c r="B1605" t="s">
        <x:v>95</x:v>
      </x:c>
      <x:c r="C1605" t="s">
        <x:v>102</x:v>
      </x:c>
      <x:c r="D1605" t="n">
        <x:v>8383.31</x:v>
      </x:c>
      <x:c r="E1605" t="n">
        <x:v>2095.8275</x:v>
      </x:c>
      <x:c r="F1605" t="n">
        <x:v>41.91655</x:v>
      </x:c>
      <x:c r="G1605" t="n">
        <x:v>-0.15205</x:v>
      </x:c>
      <x:c r="H1605" t="n">
        <x:v>3834.18</x:v>
      </x:c>
      <x:c r="I1605" t="n">
        <x:v>958.545</x:v>
      </x:c>
      <x:c r="J1605" s="2" t="n">
        <x:v>0.457359</x:v>
      </x:c>
      <x:c r="K1605" t="n">
        <x:v>28.92435</x:v>
      </x:c>
      <x:c r="L1605" t="n">
        <x:v>-5.4453</x:v>
      </x:c>
      <x:c r="M1605" t="n">
        <x:v>308.52</x:v>
      </x:c>
      <x:c r="N1605" t="n">
        <x:v>77.13</x:v>
      </x:c>
      <x:c r="O1605" s="2" t="n">
        <x:v>0.036802</x:v>
      </x:c>
      <x:c r="P1605" t="n">
        <x:v>15</x:v>
      </x:c>
      <x:c r="Q1605" t="n">
        <x:v>0.549</x:v>
      </x:c>
      <x:c r="R1605" t="n">
        <x:v>85.8409</x:v>
      </x:c>
      <x:c r="S1605" t="n">
        <x:v>-5.04835</x:v>
      </x:c>
      <x:c r="T1605" t="n">
        <x:v>85.8409</x:v>
      </x:c>
      <x:c r="U1605" t="n">
        <x:v>-5.04835</x:v>
      </x:c>
      <x:c r="V1605" t="s">
        <x:v>178</x:v>
      </x:c>
    </x:row>
    <x:row r="1606" hidden="1">
      <x:c r="A1606" t="s">
        <x:v>27</x:v>
      </x:c>
      <x:c r="B1606" t="s">
        <x:v>107</x:v>
      </x:c>
      <x:c r="C1606" t="s">
        <x:v>113</x:v>
      </x:c>
      <x:c r="D1606" t="n">
        <x:v>4898.22</x:v>
      </x:c>
      <x:c r="E1606" t="n">
        <x:v>1224.555</x:v>
      </x:c>
      <x:c r="F1606" t="n">
        <x:v>24.4911</x:v>
      </x:c>
      <x:c r="G1606" t="n">
        <x:v>3.96785</x:v>
      </x:c>
      <x:c r="H1606" t="n">
        <x:v>2493.16</x:v>
      </x:c>
      <x:c r="I1606" t="n">
        <x:v>623.29</x:v>
      </x:c>
      <x:c r="J1606" s="2" t="n">
        <x:v>0.508993</x:v>
      </x:c>
      <x:c r="K1606" t="n">
        <x:v>10.85245</x:v>
      </x:c>
      <x:c r="L1606" t="n">
        <x:v>-3.7219</x:v>
      </x:c>
      <x:c r="M1606" t="n">
        <x:v>315.31</x:v>
      </x:c>
      <x:c r="N1606" t="n">
        <x:v>78.8275</x:v>
      </x:c>
      <x:c r="O1606" s="2" t="n">
        <x:v>0.064372</x:v>
      </x:c>
      <x:c r="P1606" t="n">
        <x:v>0.3768</x:v>
      </x:c>
      <x:c r="Q1606" t="n">
        <x:v>0.3768</x:v>
      </x:c>
      <x:c r="R1606" t="n">
        <x:v>35.72035</x:v>
      </x:c>
      <x:c r="S1606" t="n">
        <x:v>0.62275</x:v>
      </x:c>
      <x:c r="T1606" t="n">
        <x:v>60.383775</x:v>
      </x:c>
      <x:c r="U1606" t="n">
        <x:v>-8.39884166666667</x:v>
      </x:c>
      <x:c r="V1606" t="s">
        <x:v>178</x:v>
      </x:c>
    </x:row>
    <x:row r="1607" hidden="1">
      <x:c r="A1607" t="s">
        <x:v>54</x:v>
      </x:c>
      <x:c r="B1607" t="s">
        <x:v>107</x:v>
      </x:c>
      <x:c r="C1607" t="s">
        <x:v>115</x:v>
      </x:c>
      <x:c r="D1607" t="n">
        <x:v>8249.19</x:v>
      </x:c>
      <x:c r="E1607" t="n">
        <x:v>2062.2975</x:v>
      </x:c>
      <x:c r="F1607" t="n">
        <x:v>41.24595</x:v>
      </x:c>
      <x:c r="G1607" t="n">
        <x:v>0.6357</x:v>
      </x:c>
      <x:c r="H1607" t="n">
        <x:v>3458.59</x:v>
      </x:c>
      <x:c r="I1607" t="n">
        <x:v>864.6475</x:v>
      </x:c>
      <x:c r="J1607" s="2" t="n">
        <x:v>0.419264</x:v>
      </x:c>
      <x:c r="K1607" t="n">
        <x:v>35</x:v>
      </x:c>
      <x:c r="L1607" t="n">
        <x:v>0</x:v>
      </x:c>
      <x:c r="M1607" t="n">
        <x:v>323.76</x:v>
      </x:c>
      <x:c r="N1607" t="n">
        <x:v>80.94</x:v>
      </x:c>
      <x:c r="O1607" s="2" t="n">
        <x:v>0.039247</x:v>
      </x:c>
      <x:c r="P1607" t="n">
        <x:v>15</x:v>
      </x:c>
      <x:c r="Q1607" t="n">
        <x:v>0</x:v>
      </x:c>
      <x:c r="R1607" t="n">
        <x:v>91.24595</x:v>
      </x:c>
      <x:c r="S1607" t="n">
        <x:v>0.6357</x:v>
      </x:c>
      <x:c r="T1607" t="n">
        <x:v>60.383775</x:v>
      </x:c>
      <x:c r="U1607" t="n">
        <x:v>-8.39884166666667</x:v>
      </x:c>
      <x:c r="V1607" t="s">
        <x:v>178</x:v>
      </x:c>
    </x:row>
    <x:row r="1608" hidden="1">
      <x:c r="A1608" t="s">
        <x:v>159</x:v>
      </x:c>
      <x:c r="B1608" t="s">
        <x:v>107</x:v>
      </x:c>
      <x:c r="C1608" t="s">
        <x:v>159</x:v>
      </x:c>
      <x:c r="D1608" t="n">
        <x:v>1180.26</x:v>
      </x:c>
      <x:c r="E1608" t="n">
        <x:v>1180.26</x:v>
      </x:c>
      <x:c r="F1608" t="n">
        <x:v>23.6052</x:v>
      </x:c>
      <x:c r="G1608" t="n">
        <x:v>-7.0348</x:v>
      </x:c>
      <x:c r="H1608" t="n">
        <x:v>423.1</x:v>
      </x:c>
      <x:c r="I1608" t="n">
        <x:v>423.1</x:v>
      </x:c>
      <x:c r="J1608" s="2" t="n">
        <x:v>0.35848</x:v>
      </x:c>
      <x:c r="K1608" t="n">
        <x:v>35</x:v>
      </x:c>
      <x:c r="L1608" t="n">
        <x:v>0</x:v>
      </x:c>
      <x:c r="M1608" t="n">
        <x:v>59.4</x:v>
      </x:c>
      <x:c r="N1608" t="n">
        <x:v>59.4</x:v>
      </x:c>
      <x:c r="O1608" s="2" t="n">
        <x:v>0.050328</x:v>
      </x:c>
      <x:c r="P1608" t="n">
        <x:v>8.8032</x:v>
      </x:c>
      <x:c r="Q1608" t="n">
        <x:v>-6.1968</x:v>
      </x:c>
      <x:c r="R1608" t="n">
        <x:v>67.4084</x:v>
      </x:c>
      <x:c r="S1608" t="n">
        <x:v>-13.2316</x:v>
      </x:c>
      <x:c r="T1608" t="n">
        <x:v>60.383775</x:v>
      </x:c>
      <x:c r="U1608" t="n">
        <x:v>-8.39884166666667</x:v>
      </x:c>
      <x:c r="V1608" t="s">
        <x:v>178</x:v>
      </x:c>
    </x:row>
    <x:row r="1609" hidden="1">
      <x:c r="A1609" t="s">
        <x:v>38</x:v>
      </x:c>
      <x:c r="B1609" t="s">
        <x:v>107</x:v>
      </x:c>
      <x:c r="C1609" t="s">
        <x:v>112</x:v>
      </x:c>
      <x:c r="D1609" t="n">
        <x:v>4021.17</x:v>
      </x:c>
      <x:c r="E1609" t="n">
        <x:v>1005.2925</x:v>
      </x:c>
      <x:c r="F1609" t="n">
        <x:v>20.10585</x:v>
      </x:c>
      <x:c r="G1609" t="n">
        <x:v>9.64605</x:v>
      </x:c>
      <x:c r="H1609" t="n">
        <x:v>2020.57</x:v>
      </x:c>
      <x:c r="I1609" t="n">
        <x:v>505.1425</x:v>
      </x:c>
      <x:c r="J1609" s="2" t="n">
        <x:v>0.502483</x:v>
      </x:c>
      <x:c r="K1609" t="n">
        <x:v>13.13095</x:v>
      </x:c>
      <x:c r="L1609" t="n">
        <x:v>9.5158</x:v>
      </x:c>
      <x:c r="M1609" t="n">
        <x:v>168.06</x:v>
      </x:c>
      <x:c r="N1609" t="n">
        <x:v>42.015</x:v>
      </x:c>
      <x:c r="O1609" s="2" t="n">
        <x:v>0.041794</x:v>
      </x:c>
      <x:c r="P1609" t="n">
        <x:v>13.9236</x:v>
      </x:c>
      <x:c r="Q1609" t="n">
        <x:v>1.0152</x:v>
      </x:c>
      <x:c r="R1609" t="n">
        <x:v>47.1604</x:v>
      </x:c>
      <x:c r="S1609" t="n">
        <x:v>20.17705</x:v>
      </x:c>
      <x:c r="T1609" t="n">
        <x:v>60.383775</x:v>
      </x:c>
      <x:c r="U1609" t="n">
        <x:v>19.800435</x:v>
      </x:c>
      <x:c r="V1609" t="s">
        <x:v>178</x:v>
      </x:c>
    </x:row>
    <x:row r="1610" hidden="1">
      <x:c r="A1610" t="s">
        <x:v>27</x:v>
      </x:c>
      <x:c r="B1610" t="s">
        <x:v>116</x:v>
      </x:c>
      <x:c r="C1610" t="s">
        <x:v>122</x:v>
      </x:c>
      <x:c r="D1610" t="n">
        <x:v>2922.21</x:v>
      </x:c>
      <x:c r="E1610" t="n">
        <x:v>1461.105</x:v>
      </x:c>
      <x:c r="F1610" t="n">
        <x:v>29.2221</x:v>
      </x:c>
      <x:c r="G1610" t="n">
        <x:v>8.0224</x:v>
      </x:c>
      <x:c r="H1610" t="n">
        <x:v>1430.73</x:v>
      </x:c>
      <x:c r="I1610" t="n">
        <x:v>715.365</x:v>
      </x:c>
      <x:c r="J1610" s="2" t="n">
        <x:v>0.489605</x:v>
      </x:c>
      <x:c r="K1610" t="n">
        <x:v>17.63825</x:v>
      </x:c>
      <x:c r="L1610" t="n">
        <x:v>3.36</x:v>
      </x:c>
      <x:c r="M1610" t="n">
        <x:v>179.7</x:v>
      </x:c>
      <x:c r="N1610" t="n">
        <x:v>89.85</x:v>
      </x:c>
      <x:c r="O1610" s="2" t="n">
        <x:v>0.061495</x:v>
      </x:c>
      <x:c r="P1610" t="n">
        <x:v>2.103</x:v>
      </x:c>
      <x:c r="Q1610" t="n">
        <x:v>1.2912</x:v>
      </x:c>
      <x:c r="R1610" t="n">
        <x:v>48.96335</x:v>
      </x:c>
      <x:c r="S1610" t="n">
        <x:v>12.6736</x:v>
      </x:c>
      <x:c r="T1610" t="n">
        <x:v>52.232075</x:v>
      </x:c>
      <x:c r="U1610" t="n">
        <x:v>10.087075</x:v>
      </x:c>
      <x:c r="V1610" t="s">
        <x:v>178</x:v>
      </x:c>
    </x:row>
    <x:row r="1611" hidden="1">
      <x:c r="A1611" t="s">
        <x:v>42</x:v>
      </x:c>
      <x:c r="B1611" t="s">
        <x:v>116</x:v>
      </x:c>
      <x:c r="C1611" t="s">
        <x:v>117</x:v>
      </x:c>
      <x:c r="D1611" t="n">
        <x:v>5026.76</x:v>
      </x:c>
      <x:c r="E1611" t="n">
        <x:v>1256.69</x:v>
      </x:c>
      <x:c r="F1611" t="n">
        <x:v>25.1338</x:v>
      </x:c>
      <x:c r="G1611" t="n">
        <x:v>4.82595</x:v>
      </x:c>
      <x:c r="H1611" t="n">
        <x:v>2485.55</x:v>
      </x:c>
      <x:c r="I1611" t="n">
        <x:v>621.3875</x:v>
      </x:c>
      <x:c r="J1611" s="2" t="n">
        <x:v>0.494464</x:v>
      </x:c>
      <x:c r="K1611" t="n">
        <x:v>15.9376</x:v>
      </x:c>
      <x:c r="L1611" t="n">
        <x:v>3.2452</x:v>
      </x:c>
      <x:c r="M1611" t="n">
        <x:v>205.85</x:v>
      </x:c>
      <x:c r="N1611" t="n">
        <x:v>51.4625</x:v>
      </x:c>
      <x:c r="O1611" s="2" t="n">
        <x:v>0.040951</x:v>
      </x:c>
      <x:c r="P1611" t="n">
        <x:v>14.4294</x:v>
      </x:c>
      <x:c r="Q1611" t="n">
        <x:v>-0.5706</x:v>
      </x:c>
      <x:c r="R1611" t="n">
        <x:v>55.5008</x:v>
      </x:c>
      <x:c r="S1611" t="n">
        <x:v>7.50055</x:v>
      </x:c>
      <x:c r="T1611" t="n">
        <x:v>52.232075</x:v>
      </x:c>
      <x:c r="U1611" t="n">
        <x:v>10.087075</x:v>
      </x:c>
      <x:c r="V1611" t="s">
        <x:v>178</x:v>
      </x:c>
    </x:row>
    <x:row r="1612" hidden="1">
      <x:c r="A1612" t="s">
        <x:v>125</x:v>
      </x:c>
      <x:c r="B1612" t="s">
        <x:v>123</x:v>
      </x:c>
      <x:c r="C1612" t="s">
        <x:v>125</x:v>
      </x:c>
      <x:c r="D1612" t="n">
        <x:v>4951.11</x:v>
      </x:c>
      <x:c r="E1612" t="n">
        <x:v>1237.7775</x:v>
      </x:c>
      <x:c r="F1612" t="n">
        <x:v>24.75555</x:v>
      </x:c>
      <x:c r="G1612" t="n">
        <x:v>-1.4271</x:v>
      </x:c>
      <x:c r="H1612" t="n">
        <x:v>2188.73</x:v>
      </x:c>
      <x:c r="I1612" t="n">
        <x:v>547.1825</x:v>
      </x:c>
      <x:c r="J1612" s="2" t="n">
        <x:v>0.442069</x:v>
      </x:c>
      <x:c r="K1612" t="n">
        <x:v>34.27585</x:v>
      </x:c>
      <x:c r="L1612" t="n">
        <x:v>4.3393</x:v>
      </x:c>
      <x:c r="M1612" t="n">
        <x:v>266.21</x:v>
      </x:c>
      <x:c r="N1612" t="n">
        <x:v>66.5525</x:v>
      </x:c>
      <x:c r="O1612" s="2" t="n">
        <x:v>0.053768</x:v>
      </x:c>
      <x:c r="P1612" t="n">
        <x:v>6.7392</x:v>
      </x:c>
      <x:c r="Q1612" t="n">
        <x:v>-1.4844</x:v>
      </x:c>
      <x:c r="R1612" t="n">
        <x:v>65.7706</x:v>
      </x:c>
      <x:c r="S1612" t="n">
        <x:v>1.4278</x:v>
      </x:c>
      <x:c r="T1612" t="n">
        <x:v>65.7706</x:v>
      </x:c>
      <x:c r="U1612" t="n">
        <x:v>1.4278</x:v>
      </x:c>
      <x:c r="V1612" t="s">
        <x:v>178</x:v>
      </x:c>
    </x:row>
    <x:row r="1613" hidden="1">
      <x:c r="A1613" t="s">
        <x:v>54</x:v>
      </x:c>
      <x:c r="B1613" t="s">
        <x:v>126</x:v>
      </x:c>
      <x:c r="C1613" t="s">
        <x:v>147</x:v>
      </x:c>
      <x:c r="D1613" t="n">
        <x:v>5293.94</x:v>
      </x:c>
      <x:c r="E1613" t="n">
        <x:v>1323.485</x:v>
      </x:c>
      <x:c r="F1613" t="n">
        <x:v>26.4697</x:v>
      </x:c>
      <x:c r="G1613" t="n">
        <x:v>-7.61445</x:v>
      </x:c>
      <x:c r="H1613" t="n">
        <x:v>2589.15</x:v>
      </x:c>
      <x:c r="I1613" t="n">
        <x:v>647.2875</x:v>
      </x:c>
      <x:c r="J1613" s="2" t="n">
        <x:v>0.489078</x:v>
      </x:c>
      <x:c r="K1613" t="n">
        <x:v>17.8227</x:v>
      </x:c>
      <x:c r="L1613" t="n">
        <x:v>-4.83875</x:v>
      </x:c>
      <x:c r="M1613" t="n">
        <x:v>344.63</x:v>
      </x:c>
      <x:c r="N1613" t="n">
        <x:v>86.1575</x:v>
      </x:c>
      <x:c r="O1613" s="2" t="n">
        <x:v>0.065099</x:v>
      </x:c>
      <x:c r="P1613" t="n">
        <x:v>0</x:v>
      </x:c>
      <x:c r="Q1613" t="n">
        <x:v>-15</x:v>
      </x:c>
      <x:c r="R1613" t="n">
        <x:v>44.2924</x:v>
      </x:c>
      <x:c r="S1613" t="n">
        <x:v>-27.4532</x:v>
      </x:c>
      <x:c r="T1613" t="n">
        <x:v>55.45694</x:v>
      </x:c>
      <x:c r="U1613" t="n">
        <x:v>-8.0172725</x:v>
      </x:c>
      <x:c r="V1613" t="s">
        <x:v>178</x:v>
      </x:c>
    </x:row>
    <x:row r="1614" hidden="1">
      <x:c r="A1614" t="s">
        <x:v>148</x:v>
      </x:c>
      <x:c r="B1614" t="s">
        <x:v>126</x:v>
      </x:c>
      <x:c r="C1614" t="s">
        <x:v>148</x:v>
      </x:c>
      <x:c r="D1614" t="n">
        <x:v>1207.57</x:v>
      </x:c>
      <x:c r="E1614" t="n">
        <x:v>603.785</x:v>
      </x:c>
      <x:c r="F1614" t="n">
        <x:v>12.0757</x:v>
      </x:c>
      <x:c r="G1614" t="n">
        <x:v>-2.0791</x:v>
      </x:c>
      <x:c r="H1614" t="n">
        <x:v>610.43</x:v>
      </x:c>
      <x:c r="I1614" t="n">
        <x:v>305.215</x:v>
      </x:c>
      <x:c r="J1614" s="2" t="n">
        <x:v>0.505503</x:v>
      </x:c>
      <x:c r="K1614" t="n">
        <x:v>12.07395</x:v>
      </x:c>
      <x:c r="L1614" t="n">
        <x:v>12.07395</x:v>
      </x:c>
      <x:c r="M1614" t="n">
        <x:v>42.37</x:v>
      </x:c>
      <x:c r="N1614" t="n">
        <x:v>21.185</x:v>
      </x:c>
      <x:c r="O1614" s="2" t="n">
        <x:v>0.035087</x:v>
      </x:c>
      <x:c r="P1614" t="n">
        <x:v>15</x:v>
      </x:c>
      <x:c r="Q1614" t="n">
        <x:v>2.3616</x:v>
      </x:c>
      <x:c r="R1614" t="n">
        <x:v>39.14965</x:v>
      </x:c>
      <x:c r="S1614" t="n">
        <x:v>12.35645</x:v>
      </x:c>
      <x:c r="T1614" t="n">
        <x:v>55.45694</x:v>
      </x:c>
      <x:c r="U1614" t="n">
        <x:v>12.84363285714286</x:v>
      </x:c>
      <x:c r="V1614" t="s">
        <x:v>178</x:v>
      </x:c>
    </x:row>
    <x:row r="1615" hidden="1">
      <x:c r="A1615" t="s">
        <x:v>129</x:v>
      </x:c>
      <x:c r="B1615" t="s">
        <x:v>126</x:v>
      </x:c>
      <x:c r="C1615" t="s">
        <x:v>131</x:v>
      </x:c>
      <x:c r="D1615" t="n">
        <x:v>7722.46</x:v>
      </x:c>
      <x:c r="E1615" t="n">
        <x:v>1930.615</x:v>
      </x:c>
      <x:c r="F1615" t="n">
        <x:v>38.6123</x:v>
      </x:c>
      <x:c r="G1615" t="n">
        <x:v>7.8319</x:v>
      </x:c>
      <x:c r="H1615" t="n">
        <x:v>3933.9</x:v>
      </x:c>
      <x:c r="I1615" t="n">
        <x:v>983.475</x:v>
      </x:c>
      <x:c r="J1615" s="2" t="n">
        <x:v>0.50941</x:v>
      </x:c>
      <x:c r="K1615" t="n">
        <x:v>10.7065</x:v>
      </x:c>
      <x:c r="L1615" t="n">
        <x:v>2.4367</x:v>
      </x:c>
      <x:c r="M1615" t="n">
        <x:v>240.76</x:v>
      </x:c>
      <x:c r="N1615" t="n">
        <x:v>60.19</x:v>
      </x:c>
      <x:c r="O1615" s="2" t="n">
        <x:v>0.031177</x:v>
      </x:c>
      <x:c r="P1615" t="n">
        <x:v>15</x:v>
      </x:c>
      <x:c r="Q1615" t="n">
        <x:v>0</x:v>
      </x:c>
      <x:c r="R1615" t="n">
        <x:v>64.3188</x:v>
      </x:c>
      <x:c r="S1615" t="n">
        <x:v>10.2686</x:v>
      </x:c>
      <x:c r="T1615" t="n">
        <x:v>55.45694</x:v>
      </x:c>
      <x:c r="U1615" t="n">
        <x:v>-8.0172725</x:v>
      </x:c>
      <x:c r="V1615" t="s">
        <x:v>178</x:v>
      </x:c>
    </x:row>
    <x:row r="1616" hidden="1">
      <x:c r="A1616" t="s">
        <x:v>129</x:v>
      </x:c>
      <x:c r="B1616" t="s">
        <x:v>126</x:v>
      </x:c>
      <x:c r="C1616" t="s">
        <x:v>132</x:v>
      </x:c>
      <x:c r="D1616" t="n">
        <x:v>9511.3</x:v>
      </x:c>
      <x:c r="E1616" t="n">
        <x:v>2377.825</x:v>
      </x:c>
      <x:c r="F1616" t="n">
        <x:v>47.5565</x:v>
      </x:c>
      <x:c r="G1616" t="n">
        <x:v>6.06775</x:v>
      </x:c>
      <x:c r="H1616" t="n">
        <x:v>4424.51</x:v>
      </x:c>
      <x:c r="I1616" t="n">
        <x:v>1106.1275</x:v>
      </x:c>
      <x:c r="J1616" s="2" t="n">
        <x:v>0.465185</x:v>
      </x:c>
      <x:c r="K1616" t="n">
        <x:v>26.18525</x:v>
      </x:c>
      <x:c r="L1616" t="n">
        <x:v>4.37045</x:v>
      </x:c>
      <x:c r="M1616" t="n">
        <x:v>396.49</x:v>
      </x:c>
      <x:c r="N1616" t="n">
        <x:v>99.1225</x:v>
      </x:c>
      <x:c r="O1616" s="2" t="n">
        <x:v>0.041686</x:v>
      </x:c>
      <x:c r="P1616" t="n">
        <x:v>13.9884</x:v>
      </x:c>
      <x:c r="Q1616" t="n">
        <x:v>4.533</x:v>
      </x:c>
      <x:c r="R1616" t="n">
        <x:v>87.73015</x:v>
      </x:c>
      <x:c r="S1616" t="n">
        <x:v>14.9712</x:v>
      </x:c>
      <x:c r="T1616" t="n">
        <x:v>55.45694</x:v>
      </x:c>
      <x:c r="U1616" t="n">
        <x:v>-8.0172725</x:v>
      </x:c>
      <x:c r="V1616" t="s">
        <x:v>178</x:v>
      </x:c>
    </x:row>
    <x:row r="1617" hidden="1">
      <x:c r="A1617" t="s">
        <x:v>27</x:v>
      </x:c>
      <x:c r="B1617" t="s">
        <x:v>126</x:v>
      </x:c>
      <x:c r="C1617" t="s">
        <x:v>144</x:v>
      </x:c>
      <x:c r="D1617" t="n">
        <x:v>4249.64</x:v>
      </x:c>
      <x:c r="E1617" t="n">
        <x:v>1062.41</x:v>
      </x:c>
      <x:c r="F1617" t="n">
        <x:v>21.2482</x:v>
      </x:c>
      <x:c r="G1617" t="n">
        <x:v>-6.0528</x:v>
      </x:c>
      <x:c r="H1617" t="n">
        <x:v>2122.77</x:v>
      </x:c>
      <x:c r="I1617" t="n">
        <x:v>530.6925</x:v>
      </x:c>
      <x:c r="J1617" s="2" t="n">
        <x:v>0.499518</x:v>
      </x:c>
      <x:c r="K1617" t="n">
        <x:v>14.1687</x:v>
      </x:c>
      <x:c r="L1617" t="n">
        <x:v>-12.691</x:v>
      </x:c>
      <x:c r="M1617" t="n">
        <x:v>231.06</x:v>
      </x:c>
      <x:c r="N1617" t="n">
        <x:v>57.765</x:v>
      </x:c>
      <x:c r="O1617" s="2" t="n">
        <x:v>0.054372</x:v>
      </x:c>
      <x:c r="P1617" t="n">
        <x:v>6.3768</x:v>
      </x:c>
      <x:c r="Q1617" t="n">
        <x:v>5.1954</x:v>
      </x:c>
      <x:c r="R1617" t="n">
        <x:v>41.7937</x:v>
      </x:c>
      <x:c r="S1617" t="n">
        <x:v>-13.5484</x:v>
      </x:c>
      <x:c r="T1617" t="n">
        <x:v>55.45694</x:v>
      </x:c>
      <x:c r="U1617" t="n">
        <x:v>-8.0172725</x:v>
      </x:c>
      <x:c r="V1617" t="s">
        <x:v>178</x:v>
      </x:c>
    </x:row>
    <x:row r="1618" hidden="1">
      <x:c r="A1618" t="s">
        <x:v>27</x:v>
      </x:c>
      <x:c r="B1618" t="s">
        <x:v>149</x:v>
      </x:c>
      <x:c r="C1618" t="s">
        <x:v>154</x:v>
      </x:c>
      <x:c r="D1618" t="n">
        <x:v>5067.72</x:v>
      </x:c>
      <x:c r="E1618" t="n">
        <x:v>2533.86</x:v>
      </x:c>
      <x:c r="F1618" t="n">
        <x:v>50</x:v>
      </x:c>
      <x:c r="G1618" t="n">
        <x:v>11.3729</x:v>
      </x:c>
      <x:c r="H1618" t="n">
        <x:v>2403.57</x:v>
      </x:c>
      <x:c r="I1618" t="n">
        <x:v>1201.785</x:v>
      </x:c>
      <x:c r="J1618" s="2" t="n">
        <x:v>0.47429</x:v>
      </x:c>
      <x:c r="K1618" t="n">
        <x:v>22.9985</x:v>
      </x:c>
      <x:c r="L1618" t="n">
        <x:v>11.85695</x:v>
      </x:c>
      <x:c r="M1618" t="n">
        <x:v>162.75</x:v>
      </x:c>
      <x:c r="N1618" t="n">
        <x:v>81.375</x:v>
      </x:c>
      <x:c r="O1618" s="2" t="n">
        <x:v>0.032115</x:v>
      </x:c>
      <x:c r="P1618" t="n">
        <x:v>15</x:v>
      </x:c>
      <x:c r="Q1618" t="n">
        <x:v>0</x:v>
      </x:c>
      <x:c r="R1618" t="n">
        <x:v>87.9985</x:v>
      </x:c>
      <x:c r="S1618" t="n">
        <x:v>23.22985</x:v>
      </x:c>
      <x:c r="T1618" t="n">
        <x:v>59.62174333332</x:v>
      </x:c>
      <x:c r="U1618" t="n">
        <x:v>3.243232</x:v>
      </x:c>
      <x:c r="V1618" t="s">
        <x:v>178</x:v>
      </x:c>
    </x:row>
    <x:row r="1619" hidden="1">
      <x:c r="A1619" t="s">
        <x:v>27</x:v>
      </x:c>
      <x:c r="B1619" t="s">
        <x:v>149</x:v>
      </x:c>
      <x:c r="C1619" t="s">
        <x:v>155</x:v>
      </x:c>
      <x:c r="D1619" t="n">
        <x:v>5553.48</x:v>
      </x:c>
      <x:c r="E1619" t="n">
        <x:v>1388.37</x:v>
      </x:c>
      <x:c r="F1619" t="n">
        <x:v>27.7674</x:v>
      </x:c>
      <x:c r="G1619" t="n">
        <x:v>0.81085</x:v>
      </x:c>
      <x:c r="H1619" t="n">
        <x:v>2794.32</x:v>
      </x:c>
      <x:c r="I1619" t="n">
        <x:v>698.58</x:v>
      </x:c>
      <x:c r="J1619" s="2" t="n">
        <x:v>0.503166</x:v>
      </x:c>
      <x:c r="K1619" t="n">
        <x:v>12.8919</x:v>
      </x:c>
      <x:c r="L1619" t="n">
        <x:v>-3.6715</x:v>
      </x:c>
      <x:c r="M1619" t="n">
        <x:v>97.99</x:v>
      </x:c>
      <x:c r="N1619" t="n">
        <x:v>24.4975</x:v>
      </x:c>
      <x:c r="O1619" s="2" t="n">
        <x:v>0.017645</x:v>
      </x:c>
      <x:c r="P1619" t="n">
        <x:v>15</x:v>
      </x:c>
      <x:c r="Q1619" t="n">
        <x:v>0</x:v>
      </x:c>
      <x:c r="R1619" t="n">
        <x:v>55.6593</x:v>
      </x:c>
      <x:c r="S1619" t="n">
        <x:v>-2.86065</x:v>
      </x:c>
      <x:c r="T1619" t="n">
        <x:v>59.62174333332</x:v>
      </x:c>
      <x:c r="U1619" t="n">
        <x:v>3.243232</x:v>
      </x:c>
      <x:c r="V1619" t="s">
        <x:v>178</x:v>
      </x:c>
    </x:row>
    <x:row r="1620" hidden="1">
      <x:c r="A1620" t="s">
        <x:v>27</x:v>
      </x:c>
      <x:c r="B1620" t="s">
        <x:v>149</x:v>
      </x:c>
      <x:c r="C1620" t="s">
        <x:v>152</x:v>
      </x:c>
      <x:c r="D1620" t="n">
        <x:v>4517.2</x:v>
      </x:c>
      <x:c r="E1620" t="n">
        <x:v>903.44</x:v>
      </x:c>
      <x:c r="F1620" t="n">
        <x:v>18.0688</x:v>
      </x:c>
      <x:c r="G1620" t="n">
        <x:v>3.73296</x:v>
      </x:c>
      <x:c r="H1620" t="n">
        <x:v>2256.84</x:v>
      </x:c>
      <x:c r="I1620" t="n">
        <x:v>451.368</x:v>
      </x:c>
      <x:c r="J1620" s="2" t="n">
        <x:v>0.49961</x:v>
      </x:c>
      <x:c r="K1620" t="n">
        <x:v>14.1365</x:v>
      </x:c>
      <x:c r="L1620" t="n">
        <x:v>-0.0686</x:v>
      </x:c>
      <x:c r="M1620" t="n">
        <x:v>206.76</x:v>
      </x:c>
      <x:c r="N1620" t="n">
        <x:v>41.352</x:v>
      </x:c>
      <x:c r="O1620" s="2" t="n">
        <x:v>0.045772</x:v>
      </x:c>
      <x:c r="P1620" t="n">
        <x:v>11.5368</x:v>
      </x:c>
      <x:c r="Q1620" t="n">
        <x:v>8.5944</x:v>
      </x:c>
      <x:c r="R1620" t="n">
        <x:v>43.7421</x:v>
      </x:c>
      <x:c r="S1620" t="n">
        <x:v>12.25876</x:v>
      </x:c>
      <x:c r="T1620" t="n">
        <x:v>59.62174333332</x:v>
      </x:c>
      <x:c r="U1620" t="n">
        <x:v>3.243232</x:v>
      </x:c>
      <x:c r="V1620" t="s">
        <x:v>178</x:v>
      </x:c>
    </x:row>
    <x:row r="1621" hidden="1">
      <x:c r="A1621" t="s">
        <x:v>68</x:v>
      </x:c>
      <x:c r="B1621" t="s">
        <x:v>149</x:v>
      </x:c>
      <x:c r="C1621" t="s">
        <x:v>150</x:v>
      </x:c>
      <x:c r="D1621" t="n">
        <x:v>546.96</x:v>
      </x:c>
      <x:c r="E1621" t="n">
        <x:v>182.32</x:v>
      </x:c>
      <x:c r="F1621" t="n">
        <x:v>3.6464</x:v>
      </x:c>
      <x:c r="G1621" t="n">
        <x:v>1.3166</x:v>
      </x:c>
      <x:c r="H1621" t="n">
        <x:v>161.43</x:v>
      </x:c>
      <x:c r="I1621" t="n">
        <x:v>53.81</x:v>
      </x:c>
      <x:c r="J1621" s="2" t="n">
        <x:v>0.29514</x:v>
      </x:c>
      <x:c r="K1621" t="n">
        <x:v>35</x:v>
      </x:c>
      <x:c r="L1621" t="n">
        <x:v>0</x:v>
      </x:c>
      <x:c r="M1621" t="n">
        <x:v>6.28</x:v>
      </x:c>
      <x:c r="N1621" t="n">
        <x:v>2.093333</x:v>
      </x:c>
      <x:c r="O1621" s="2" t="n">
        <x:v>0.011482</x:v>
      </x:c>
      <x:c r="P1621" t="n">
        <x:v>15</x:v>
      </x:c>
      <x:c r="Q1621" t="n">
        <x:v>0</x:v>
      </x:c>
      <x:c r="R1621" t="n">
        <x:v>53.6464</x:v>
      </x:c>
      <x:c r="S1621" t="n">
        <x:v>1.3166</x:v>
      </x:c>
      <x:c r="T1621" t="n">
        <x:v>59.62174333332</x:v>
      </x:c>
      <x:c r="U1621" t="n">
        <x:v>3.243232</x:v>
      </x:c>
      <x:c r="V1621" t="s">
        <x:v>178</x:v>
      </x:c>
    </x:row>
    <x:row r="1622" hidden="1">
      <x:c r="A1622" t="s">
        <x:v>68</x:v>
      </x:c>
      <x:c r="B1622" t="s">
        <x:v>149</x:v>
      </x:c>
      <x:c r="C1622" t="s">
        <x:v>151</x:v>
      </x:c>
      <x:c r="D1622" t="n">
        <x:v>4522.54</x:v>
      </x:c>
      <x:c r="E1622" t="n">
        <x:v>1507.51333333</x:v>
      </x:c>
      <x:c r="F1622" t="n">
        <x:v>30.1502666666</x:v>
      </x:c>
      <x:c r="G1622" t="n">
        <x:v>-4.0058</x:v>
      </x:c>
      <x:c r="H1622" t="n">
        <x:v>2262.64</x:v>
      </x:c>
      <x:c r="I1622" t="n">
        <x:v>754.213333</x:v>
      </x:c>
      <x:c r="J1622" s="2" t="n">
        <x:v>0.500303</x:v>
      </x:c>
      <x:c r="K1622" t="n">
        <x:v>13.89395</x:v>
      </x:c>
      <x:c r="L1622" t="n">
        <x:v>-13.923</x:v>
      </x:c>
      <x:c r="M1622" t="n">
        <x:v>195.84</x:v>
      </x:c>
      <x:c r="N1622" t="n">
        <x:v>65.28</x:v>
      </x:c>
      <x:c r="O1622" s="2" t="n">
        <x:v>0.043303</x:v>
      </x:c>
      <x:c r="P1622" t="n">
        <x:v>13.0182</x:v>
      </x:c>
      <x:c r="Q1622" t="n">
        <x:v>0.2004</x:v>
      </x:c>
      <x:c r="R1622" t="n">
        <x:v>57.0624166666</x:v>
      </x:c>
      <x:c r="S1622" t="n">
        <x:v>-17.7284</x:v>
      </x:c>
      <x:c r="T1622" t="n">
        <x:v>59.62174333332</x:v>
      </x:c>
      <x:c r="U1622" t="n">
        <x:v>3.243232</x:v>
      </x:c>
      <x:c r="V1622" t="s">
        <x:v>178</x:v>
      </x:c>
    </x:row>
    <x:row r="1623" hidden="1">
      <x:c r="A1623" t="s">
        <x:v>26</x:v>
      </x:c>
      <x:c r="B1623" t="s">
        <x:v>23</x:v>
      </x:c>
      <x:c r="C1623" t="s">
        <x:v>26</x:v>
      </x:c>
      <x:c r="D1623" t="n">
        <x:v>2210.47</x:v>
      </x:c>
      <x:c r="E1623" t="n">
        <x:v>736.82333333</x:v>
      </x:c>
      <x:c r="F1623" t="n">
        <x:v>14.7364666666</x:v>
      </x:c>
      <x:c r="G1623" t="n">
        <x:v>13.0169333332</x:v>
      </x:c>
      <x:c r="H1623" t="n">
        <x:v>1031.65</x:v>
      </x:c>
      <x:c r="I1623" t="n">
        <x:v>343.883333</x:v>
      </x:c>
      <x:c r="J1623" s="2" t="n">
        <x:v>0.466711</x:v>
      </x:c>
      <x:c r="K1623" t="n">
        <x:v>25.65115</x:v>
      </x:c>
      <x:c r="L1623" t="n">
        <x:v>14.16835</x:v>
      </x:c>
      <x:c r="M1623" t="n">
        <x:v>134.14</x:v>
      </x:c>
      <x:c r="N1623" t="n">
        <x:v>44.713333</x:v>
      </x:c>
      <x:c r="O1623" s="2" t="n">
        <x:v>0.060684</x:v>
      </x:c>
      <x:c r="P1623" t="n">
        <x:v>2.5896</x:v>
      </x:c>
      <x:c r="Q1623" t="n">
        <x:v>-4.332</x:v>
      </x:c>
      <x:c r="R1623" t="n">
        <x:v>42.9772166666</x:v>
      </x:c>
      <x:c r="S1623" t="n">
        <x:v>22.8532833332</x:v>
      </x:c>
      <x:c r="T1623" t="n">
        <x:v>65.03572916665</x:v>
      </x:c>
      <x:c r="U1623" t="n">
        <x:v>24.90676249995</x:v>
      </x:c>
      <x:c r="V1623" t="s">
        <x:v>179</x:v>
      </x:c>
    </x:row>
    <x:row r="1624" hidden="1">
      <x:c r="A1624" t="s">
        <x:v>27</x:v>
      </x:c>
      <x:c r="B1624" t="s">
        <x:v>23</x:v>
      </x:c>
      <x:c r="C1624" t="s">
        <x:v>29</x:v>
      </x:c>
      <x:c r="D1624" t="n">
        <x:v>7629.73</x:v>
      </x:c>
      <x:c r="E1624" t="n">
        <x:v>1907.4325</x:v>
      </x:c>
      <x:c r="F1624" t="n">
        <x:v>38.14865</x:v>
      </x:c>
      <x:c r="G1624" t="n">
        <x:v>6.1765</x:v>
      </x:c>
      <x:c r="H1624" t="n">
        <x:v>3481.01</x:v>
      </x:c>
      <x:c r="I1624" t="n">
        <x:v>870.2525</x:v>
      </x:c>
      <x:c r="J1624" s="2" t="n">
        <x:v>0.456243</x:v>
      </x:c>
      <x:c r="K1624" t="n">
        <x:v>29.31495</x:v>
      </x:c>
      <x:c r="L1624" t="n">
        <x:v>-3.4216</x:v>
      </x:c>
      <x:c r="M1624" t="n">
        <x:v>371.8</x:v>
      </x:c>
      <x:c r="N1624" t="n">
        <x:v>92.95</x:v>
      </x:c>
      <x:c r="O1624" s="2" t="n">
        <x:v>0.04873</x:v>
      </x:c>
      <x:c r="P1624" t="n">
        <x:v>9.762</x:v>
      </x:c>
      <x:c r="Q1624" t="n">
        <x:v>-5.238</x:v>
      </x:c>
      <x:c r="R1624" t="n">
        <x:v>77.2256</x:v>
      </x:c>
      <x:c r="S1624" t="n">
        <x:v>-2.4831</x:v>
      </x:c>
      <x:c r="T1624" t="n">
        <x:v>65.03572916665</x:v>
      </x:c>
      <x:c r="U1624" t="n">
        <x:v>-6.71428750001667</x:v>
      </x:c>
      <x:c r="V1624" t="s">
        <x:v>179</x:v>
      </x:c>
    </x:row>
    <x:row r="1625" hidden="1">
      <x:c r="A1625" t="s">
        <x:v>30</x:v>
      </x:c>
      <x:c r="B1625" t="s">
        <x:v>23</x:v>
      </x:c>
      <x:c r="C1625" t="s">
        <x:v>30</x:v>
      </x:c>
      <x:c r="D1625" t="n">
        <x:v>2717.41</x:v>
      </x:c>
      <x:c r="E1625" t="n">
        <x:v>1358.705</x:v>
      </x:c>
      <x:c r="F1625" t="n">
        <x:v>27.1741</x:v>
      </x:c>
      <x:c r="G1625" t="n">
        <x:v>-0.0102</x:v>
      </x:c>
      <x:c r="H1625" t="n">
        <x:v>1239.05</x:v>
      </x:c>
      <x:c r="I1625" t="n">
        <x:v>619.525</x:v>
      </x:c>
      <x:c r="J1625" s="2" t="n">
        <x:v>0.455967</x:v>
      </x:c>
      <x:c r="K1625" t="n">
        <x:v>29.41155</x:v>
      </x:c>
      <x:c r="L1625" t="n">
        <x:v>3.16155</x:v>
      </x:c>
      <x:c r="M1625" t="n">
        <x:v>110.87</x:v>
      </x:c>
      <x:c r="N1625" t="n">
        <x:v>55.435</x:v>
      </x:c>
      <x:c r="O1625" s="2" t="n">
        <x:v>0.0408</x:v>
      </x:c>
      <x:c r="P1625" t="n">
        <x:v>14.52</x:v>
      </x:c>
      <x:c r="Q1625" t="n">
        <x:v>-0.48</x:v>
      </x:c>
      <x:c r="R1625" t="n">
        <x:v>71.10565</x:v>
      </x:c>
      <x:c r="S1625" t="n">
        <x:v>2.67135</x:v>
      </x:c>
      <x:c r="T1625" t="n">
        <x:v>65.03572916665</x:v>
      </x:c>
      <x:c r="U1625" t="n">
        <x:v>-6.71428750001667</x:v>
      </x:c>
      <x:c r="V1625" t="s">
        <x:v>179</x:v>
      </x:c>
    </x:row>
    <x:row r="1626" hidden="1">
      <x:c r="A1626" t="s">
        <x:v>22</x:v>
      </x:c>
      <x:c r="B1626" t="s">
        <x:v>23</x:v>
      </x:c>
      <x:c r="C1626" t="s">
        <x:v>32</x:v>
      </x:c>
      <x:c r="D1626" t="n">
        <x:v>4875.13</x:v>
      </x:c>
      <x:c r="E1626" t="n">
        <x:v>1218.7825</x:v>
      </x:c>
      <x:c r="F1626" t="n">
        <x:v>24.37565</x:v>
      </x:c>
      <x:c r="G1626" t="n">
        <x:v>3.53865</x:v>
      </x:c>
      <x:c r="H1626" t="n">
        <x:v>2222.24</x:v>
      </x:c>
      <x:c r="I1626" t="n">
        <x:v>555.56</x:v>
      </x:c>
      <x:c r="J1626" s="2" t="n">
        <x:v>0.455832</x:v>
      </x:c>
      <x:c r="K1626" t="n">
        <x:v>29.4588</x:v>
      </x:c>
      <x:c r="L1626" t="n">
        <x:v>-1.81125</x:v>
      </x:c>
      <x:c r="M1626" t="n">
        <x:v>161.08</x:v>
      </x:c>
      <x:c r="N1626" t="n">
        <x:v>40.27</x:v>
      </x:c>
      <x:c r="O1626" s="2" t="n">
        <x:v>0.033041</x:v>
      </x:c>
      <x:c r="P1626" t="n">
        <x:v>15</x:v>
      </x:c>
      <x:c r="Q1626" t="n">
        <x:v>0</x:v>
      </x:c>
      <x:c r="R1626" t="n">
        <x:v>68.83445</x:v>
      </x:c>
      <x:c r="S1626" t="n">
        <x:v>1.7274</x:v>
      </x:c>
      <x:c r="T1626" t="n">
        <x:v>65.03572916665</x:v>
      </x:c>
      <x:c r="U1626" t="n">
        <x:v>-6.71428750001667</x:v>
      </x:c>
      <x:c r="V1626" t="s">
        <x:v>179</x:v>
      </x:c>
    </x:row>
    <x:row r="1627" hidden="1">
      <x:c r="A1627" t="s">
        <x:v>22</x:v>
      </x:c>
      <x:c r="B1627" t="s">
        <x:v>33</x:v>
      </x:c>
      <x:c r="C1627" t="s">
        <x:v>35</x:v>
      </x:c>
      <x:c r="D1627" t="n">
        <x:v>4929.48</x:v>
      </x:c>
      <x:c r="E1627" t="n">
        <x:v>1232.37</x:v>
      </x:c>
      <x:c r="F1627" t="n">
        <x:v>24.6474</x:v>
      </x:c>
      <x:c r="G1627" t="n">
        <x:v>-1.36615</x:v>
      </x:c>
      <x:c r="H1627" t="n">
        <x:v>2336.29</x:v>
      </x:c>
      <x:c r="I1627" t="n">
        <x:v>584.0725</x:v>
      </x:c>
      <x:c r="J1627" s="2" t="n">
        <x:v>0.473942</x:v>
      </x:c>
      <x:c r="K1627" t="n">
        <x:v>23.1203</x:v>
      </x:c>
      <x:c r="L1627" t="n">
        <x:v>-3.33095</x:v>
      </x:c>
      <x:c r="M1627" t="n">
        <x:v>228.71</x:v>
      </x:c>
      <x:c r="N1627" t="n">
        <x:v>57.1775</x:v>
      </x:c>
      <x:c r="O1627" s="2" t="n">
        <x:v>0.046396</x:v>
      </x:c>
      <x:c r="P1627" t="n">
        <x:v>11.1624</x:v>
      </x:c>
      <x:c r="Q1627" t="n">
        <x:v>-3.8376</x:v>
      </x:c>
      <x:c r="R1627" t="n">
        <x:v>58.9301</x:v>
      </x:c>
      <x:c r="S1627" t="n">
        <x:v>-8.5347</x:v>
      </x:c>
      <x:c r="T1627" t="n">
        <x:v>52.28953</x:v>
      </x:c>
      <x:c r="U1627" t="n">
        <x:v>-1.13608</x:v>
      </x:c>
      <x:c r="V1627" t="s">
        <x:v>179</x:v>
      </x:c>
    </x:row>
    <x:row r="1628" hidden="1">
      <x:c r="A1628" t="s">
        <x:v>27</x:v>
      </x:c>
      <x:c r="B1628" t="s">
        <x:v>33</x:v>
      </x:c>
      <x:c r="C1628" t="s">
        <x:v>48</x:v>
      </x:c>
      <x:c r="D1628" t="n">
        <x:v>1947.66</x:v>
      </x:c>
      <x:c r="E1628" t="n">
        <x:v>973.83</x:v>
      </x:c>
      <x:c r="F1628" t="n">
        <x:v>19.4766</x:v>
      </x:c>
      <x:c r="G1628" t="n">
        <x:v>3.2747</x:v>
      </x:c>
      <x:c r="H1628" t="n">
        <x:v>966.42</x:v>
      </x:c>
      <x:c r="I1628" t="n">
        <x:v>483.21</x:v>
      </x:c>
      <x:c r="J1628" s="2" t="n">
        <x:v>0.496195</x:v>
      </x:c>
      <x:c r="K1628" t="n">
        <x:v>15.33175</x:v>
      </x:c>
      <x:c r="L1628" t="n">
        <x:v>9.6453</x:v>
      </x:c>
      <x:c r="M1628" t="n">
        <x:v>180.59</x:v>
      </x:c>
      <x:c r="N1628" t="n">
        <x:v>90.295</x:v>
      </x:c>
      <x:c r="O1628" s="2" t="n">
        <x:v>0.092722</x:v>
      </x:c>
      <x:c r="P1628" t="n">
        <x:v>0</x:v>
      </x:c>
      <x:c r="Q1628" t="n">
        <x:v>-8.163</x:v>
      </x:c>
      <x:c r="R1628" t="n">
        <x:v>34.80835</x:v>
      </x:c>
      <x:c r="S1628" t="n">
        <x:v>4.757</x:v>
      </x:c>
      <x:c r="T1628" t="n">
        <x:v>52.28953</x:v>
      </x:c>
      <x:c r="U1628" t="n">
        <x:v>-1.13608</x:v>
      </x:c>
      <x:c r="V1628" t="s">
        <x:v>179</x:v>
      </x:c>
    </x:row>
    <x:row r="1629" hidden="1">
      <x:c r="A1629" t="s">
        <x:v>27</x:v>
      </x:c>
      <x:c r="B1629" t="s">
        <x:v>33</x:v>
      </x:c>
      <x:c r="C1629" t="s">
        <x:v>40</x:v>
      </x:c>
      <x:c r="D1629" t="n">
        <x:v>7517.63</x:v>
      </x:c>
      <x:c r="E1629" t="n">
        <x:v>1879.4075</x:v>
      </x:c>
      <x:c r="F1629" t="n">
        <x:v>37.58815</x:v>
      </x:c>
      <x:c r="G1629" t="n">
        <x:v>-2.9106</x:v>
      </x:c>
      <x:c r="H1629" t="n">
        <x:v>3674.19</x:v>
      </x:c>
      <x:c r="I1629" t="n">
        <x:v>918.5475</x:v>
      </x:c>
      <x:c r="J1629" s="2" t="n">
        <x:v>0.488743</x:v>
      </x:c>
      <x:c r="K1629" t="n">
        <x:v>17.93995</x:v>
      </x:c>
      <x:c r="L1629" t="n">
        <x:v>1.21275</x:v>
      </x:c>
      <x:c r="M1629" t="n">
        <x:v>186.57</x:v>
      </x:c>
      <x:c r="N1629" t="n">
        <x:v>46.6425</x:v>
      </x:c>
      <x:c r="O1629" s="2" t="n">
        <x:v>0.024818</x:v>
      </x:c>
      <x:c r="P1629" t="n">
        <x:v>15</x:v>
      </x:c>
      <x:c r="Q1629" t="n">
        <x:v>0</x:v>
      </x:c>
      <x:c r="R1629" t="n">
        <x:v>70.5281</x:v>
      </x:c>
      <x:c r="S1629" t="n">
        <x:v>-1.69785</x:v>
      </x:c>
      <x:c r="T1629" t="n">
        <x:v>52.28953</x:v>
      </x:c>
      <x:c r="U1629" t="n">
        <x:v>-1.13608</x:v>
      </x:c>
      <x:c r="V1629" t="s">
        <x:v>179</x:v>
      </x:c>
    </x:row>
    <x:row r="1630" hidden="1">
      <x:c r="A1630" t="s">
        <x:v>42</x:v>
      </x:c>
      <x:c r="B1630" t="s">
        <x:v>33</x:v>
      </x:c>
      <x:c r="C1630" t="s">
        <x:v>43</x:v>
      </x:c>
      <x:c r="D1630" t="n">
        <x:v>2047.2</x:v>
      </x:c>
      <x:c r="E1630" t="n">
        <x:v>511.8</x:v>
      </x:c>
      <x:c r="F1630" t="n">
        <x:v>10.236</x:v>
      </x:c>
      <x:c r="G1630" t="n">
        <x:v>-6.86555</x:v>
      </x:c>
      <x:c r="H1630" t="n">
        <x:v>979.78</x:v>
      </x:c>
      <x:c r="I1630" t="n">
        <x:v>244.945</x:v>
      </x:c>
      <x:c r="J1630" s="2" t="n">
        <x:v>0.478595</x:v>
      </x:c>
      <x:c r="K1630" t="n">
        <x:v>21.49175</x:v>
      </x:c>
      <x:c r="L1630" t="n">
        <x:v>7.95375</x:v>
      </x:c>
      <x:c r="M1630" t="n">
        <x:v>118.77</x:v>
      </x:c>
      <x:c r="N1630" t="n">
        <x:v>29.6925</x:v>
      </x:c>
      <x:c r="O1630" s="2" t="n">
        <x:v>0.058016</x:v>
      </x:c>
      <x:c r="P1630" t="n">
        <x:v>4.1904</x:v>
      </x:c>
      <x:c r="Q1630" t="n">
        <x:v>-8.2626</x:v>
      </x:c>
      <x:c r="R1630" t="n">
        <x:v>35.91815</x:v>
      </x:c>
      <x:c r="S1630" t="n">
        <x:v>-7.1744</x:v>
      </x:c>
      <x:c r="T1630" t="n">
        <x:v>52.28953</x:v>
      </x:c>
      <x:c r="U1630" t="n">
        <x:v>-1.13608</x:v>
      </x:c>
      <x:c r="V1630" t="s">
        <x:v>179</x:v>
      </x:c>
    </x:row>
    <x:row r="1631" hidden="1">
      <x:c r="A1631" t="s">
        <x:v>27</x:v>
      </x:c>
      <x:c r="B1631" t="s">
        <x:v>33</x:v>
      </x:c>
      <x:c r="C1631" t="s">
        <x:v>47</x:v>
      </x:c>
      <x:c r="D1631" t="n">
        <x:v>7916.19</x:v>
      </x:c>
      <x:c r="E1631" t="n">
        <x:v>1979.0475</x:v>
      </x:c>
      <x:c r="F1631" t="n">
        <x:v>39.58095</x:v>
      </x:c>
      <x:c r="G1631" t="n">
        <x:v>-1.96845</x:v>
      </x:c>
      <x:c r="H1631" t="n">
        <x:v>4082.79</x:v>
      </x:c>
      <x:c r="I1631" t="n">
        <x:v>1020.6975</x:v>
      </x:c>
      <x:c r="J1631" s="2" t="n">
        <x:v>0.515752</x:v>
      </x:c>
      <x:c r="K1631" t="n">
        <x:v>8.4868</x:v>
      </x:c>
      <x:c r="L1631" t="n">
        <x:v>8.4868</x:v>
      </x:c>
      <x:c r="M1631" t="n">
        <x:v>340.46</x:v>
      </x:c>
      <x:c r="N1631" t="n">
        <x:v>85.115</x:v>
      </x:c>
      <x:c r="O1631" s="2" t="n">
        <x:v>0.043008</x:v>
      </x:c>
      <x:c r="P1631" t="n">
        <x:v>13.1952</x:v>
      </x:c>
      <x:c r="Q1631" t="n">
        <x:v>0.4512</x:v>
      </x:c>
      <x:c r="R1631" t="n">
        <x:v>61.26295</x:v>
      </x:c>
      <x:c r="S1631" t="n">
        <x:v>6.96955</x:v>
      </x:c>
      <x:c r="T1631" t="n">
        <x:v>52.28953</x:v>
      </x:c>
      <x:c r="U1631" t="n">
        <x:v>-1.13608</x:v>
      </x:c>
      <x:c r="V1631" t="s">
        <x:v>179</x:v>
      </x:c>
    </x:row>
    <x:row r="1632" hidden="1">
      <x:c r="A1632" t="s">
        <x:v>27</x:v>
      </x:c>
      <x:c r="B1632" t="s">
        <x:v>55</x:v>
      </x:c>
      <x:c r="C1632" t="s">
        <x:v>60</x:v>
      </x:c>
      <x:c r="D1632" t="n">
        <x:v>2867.47</x:v>
      </x:c>
      <x:c r="E1632" t="n">
        <x:v>1433.735</x:v>
      </x:c>
      <x:c r="F1632" t="n">
        <x:v>28.6747</x:v>
      </x:c>
      <x:c r="G1632" t="n">
        <x:v>0.6023</x:v>
      </x:c>
      <x:c r="H1632" t="n">
        <x:v>1436.64</x:v>
      </x:c>
      <x:c r="I1632" t="n">
        <x:v>718.32</x:v>
      </x:c>
      <x:c r="J1632" s="2" t="n">
        <x:v>0.501013</x:v>
      </x:c>
      <x:c r="K1632" t="n">
        <x:v>13.64545</x:v>
      </x:c>
      <x:c r="L1632" t="n">
        <x:v>-15.5127</x:v>
      </x:c>
      <x:c r="M1632" t="n">
        <x:v>189.95</x:v>
      </x:c>
      <x:c r="N1632" t="n">
        <x:v>94.975</x:v>
      </x:c>
      <x:c r="O1632" s="2" t="n">
        <x:v>0.066243</x:v>
      </x:c>
      <x:c r="P1632" t="n">
        <x:v>0</x:v>
      </x:c>
      <x:c r="Q1632" t="n">
        <x:v>-0.9216</x:v>
      </x:c>
      <x:c r="R1632" t="n">
        <x:v>42.32015</x:v>
      </x:c>
      <x:c r="S1632" t="n">
        <x:v>-15.832</x:v>
      </x:c>
      <x:c r="T1632" t="n">
        <x:v>56.24416666668571</x:v>
      </x:c>
      <x:c r="U1632" t="n">
        <x:v>-1.62050416666429</x:v>
      </x:c>
      <x:c r="V1632" t="s">
        <x:v>179</x:v>
      </x:c>
    </x:row>
    <x:row r="1633" hidden="1">
      <x:c r="A1633" t="s">
        <x:v>42</x:v>
      </x:c>
      <x:c r="B1633" t="s">
        <x:v>55</x:v>
      </x:c>
      <x:c r="C1633" t="s">
        <x:v>64</x:v>
      </x:c>
      <x:c r="D1633" t="n">
        <x:v>3050.54</x:v>
      </x:c>
      <x:c r="E1633" t="n">
        <x:v>1525.27</x:v>
      </x:c>
      <x:c r="F1633" t="n">
        <x:v>30.5054</x:v>
      </x:c>
      <x:c r="G1633" t="n">
        <x:v>3.7681</x:v>
      </x:c>
      <x:c r="H1633" t="n">
        <x:v>1555.14</x:v>
      </x:c>
      <x:c r="I1633" t="n">
        <x:v>777.57</x:v>
      </x:c>
      <x:c r="J1633" s="2" t="n">
        <x:v>0.509792</x:v>
      </x:c>
      <x:c r="K1633" t="n">
        <x:v>10.5728</x:v>
      </x:c>
      <x:c r="L1633" t="n">
        <x:v>7.0812</x:v>
      </x:c>
      <x:c r="M1633" t="n">
        <x:v>181.79</x:v>
      </x:c>
      <x:c r="N1633" t="n">
        <x:v>90.895</x:v>
      </x:c>
      <x:c r="O1633" s="2" t="n">
        <x:v>0.059593</x:v>
      </x:c>
      <x:c r="P1633" t="n">
        <x:v>3.2442</x:v>
      </x:c>
      <x:c r="Q1633" t="n">
        <x:v>3.2442</x:v>
      </x:c>
      <x:c r="R1633" t="n">
        <x:v>44.3224</x:v>
      </x:c>
      <x:c r="S1633" t="n">
        <x:v>14.0935</x:v>
      </x:c>
      <x:c r="T1633" t="n">
        <x:v>56.24416666668571</x:v>
      </x:c>
      <x:c r="U1633" t="n">
        <x:v>-1.62050416666429</x:v>
      </x:c>
      <x:c r="V1633" t="s">
        <x:v>179</x:v>
      </x:c>
    </x:row>
    <x:row r="1634" hidden="1">
      <x:c r="A1634" t="s">
        <x:v>22</x:v>
      </x:c>
      <x:c r="B1634" t="s">
        <x:v>55</x:v>
      </x:c>
      <x:c r="C1634" t="s">
        <x:v>65</x:v>
      </x:c>
      <x:c r="D1634" t="n">
        <x:v>4048.58</x:v>
      </x:c>
      <x:c r="E1634" t="n">
        <x:v>4048.58</x:v>
      </x:c>
      <x:c r="F1634" t="n">
        <x:v>50</x:v>
      </x:c>
      <x:c r="G1634" t="n">
        <x:v>0</x:v>
      </x:c>
      <x:c r="H1634" t="n">
        <x:v>1544.8</x:v>
      </x:c>
      <x:c r="I1634" t="n">
        <x:v>1544.8</x:v>
      </x:c>
      <x:c r="J1634" s="2" t="n">
        <x:v>0.381566</x:v>
      </x:c>
      <x:c r="K1634" t="n">
        <x:v>35</x:v>
      </x:c>
      <x:c r="L1634" t="n">
        <x:v>0</x:v>
      </x:c>
      <x:c r="M1634" t="n">
        <x:v>373.64</x:v>
      </x:c>
      <x:c r="N1634" t="n">
        <x:v>373.64</x:v>
      </x:c>
      <x:c r="O1634" s="2" t="n">
        <x:v>0.092289</x:v>
      </x:c>
      <x:c r="P1634" t="n">
        <x:v>0</x:v>
      </x:c>
      <x:c r="Q1634" t="n">
        <x:v>0</x:v>
      </x:c>
      <x:c r="R1634" t="n">
        <x:v>85</x:v>
      </x:c>
      <x:c r="S1634" t="n">
        <x:v>0</x:v>
      </x:c>
      <x:c r="T1634" t="n">
        <x:v>56.24416666668571</x:v>
      </x:c>
      <x:c r="U1634" t="n">
        <x:v>-1.62050416666429</x:v>
      </x:c>
      <x:c r="V1634" t="s">
        <x:v>179</x:v>
      </x:c>
    </x:row>
    <x:row r="1635" hidden="1">
      <x:c r="A1635" t="s">
        <x:v>27</x:v>
      </x:c>
      <x:c r="B1635" t="s">
        <x:v>55</x:v>
      </x:c>
      <x:c r="C1635" t="s">
        <x:v>66</x:v>
      </x:c>
      <x:c r="D1635" t="n">
        <x:v>4475.72</x:v>
      </x:c>
      <x:c r="E1635" t="n">
        <x:v>1491.90666667</x:v>
      </x:c>
      <x:c r="F1635" t="n">
        <x:v>29.8381333334</x:v>
      </x:c>
      <x:c r="G1635" t="n">
        <x:v>4.2688</x:v>
      </x:c>
      <x:c r="H1635" t="n">
        <x:v>2129.77</x:v>
      </x:c>
      <x:c r="I1635" t="n">
        <x:v>709.923333</x:v>
      </x:c>
      <x:c r="J1635" s="2" t="n">
        <x:v>0.47585</x:v>
      </x:c>
      <x:c r="K1635" t="n">
        <x:v>22.4525</x:v>
      </x:c>
      <x:c r="L1635" t="n">
        <x:v>7.1603</x:v>
      </x:c>
      <x:c r="M1635" t="n">
        <x:v>194.61</x:v>
      </x:c>
      <x:c r="N1635" t="n">
        <x:v>64.87</x:v>
      </x:c>
      <x:c r="O1635" s="2" t="n">
        <x:v>0.043481</x:v>
      </x:c>
      <x:c r="P1635" t="n">
        <x:v>12.9114</x:v>
      </x:c>
      <x:c r="Q1635" t="n">
        <x:v>5.598</x:v>
      </x:c>
      <x:c r="R1635" t="n">
        <x:v>65.2020333334</x:v>
      </x:c>
      <x:c r="S1635" t="n">
        <x:v>17.0271</x:v>
      </x:c>
      <x:c r="T1635" t="n">
        <x:v>56.24416666668571</x:v>
      </x:c>
      <x:c r="U1635" t="n">
        <x:v>-1.62050416666429</x:v>
      </x:c>
      <x:c r="V1635" t="s">
        <x:v>179</x:v>
      </x:c>
    </x:row>
    <x:row r="1636" hidden="1">
      <x:c r="A1636" t="s">
        <x:v>27</x:v>
      </x:c>
      <x:c r="B1636" t="s">
        <x:v>55</x:v>
      </x:c>
      <x:c r="C1636" t="s">
        <x:v>67</x:v>
      </x:c>
      <x:c r="D1636" t="n">
        <x:v>5962.32</x:v>
      </x:c>
      <x:c r="E1636" t="n">
        <x:v>1490.58</x:v>
      </x:c>
      <x:c r="F1636" t="n">
        <x:v>29.8116</x:v>
      </x:c>
      <x:c r="G1636" t="n">
        <x:v>-5.36445</x:v>
      </x:c>
      <x:c r="H1636" t="n">
        <x:v>3247.56</x:v>
      </x:c>
      <x:c r="I1636" t="n">
        <x:v>811.89</x:v>
      </x:c>
      <x:c r="J1636" s="2" t="n">
        <x:v>0.544681</x:v>
      </x:c>
      <x:c r="K1636" t="n">
        <x:v>0</x:v>
      </x:c>
      <x:c r="L1636" t="n">
        <x:v>-11.57835</x:v>
      </x:c>
      <x:c r="M1636" t="n">
        <x:v>282.1</x:v>
      </x:c>
      <x:c r="N1636" t="n">
        <x:v>70.525</x:v>
      </x:c>
      <x:c r="O1636" s="2" t="n">
        <x:v>0.047314</x:v>
      </x:c>
      <x:c r="P1636" t="n">
        <x:v>10.6116</x:v>
      </x:c>
      <x:c r="Q1636" t="n">
        <x:v>6.6654</x:v>
      </x:c>
      <x:c r="R1636" t="n">
        <x:v>40.4232</x:v>
      </x:c>
      <x:c r="S1636" t="n">
        <x:v>-10.2774</x:v>
      </x:c>
      <x:c r="T1636" t="n">
        <x:v>56.24416666668571</x:v>
      </x:c>
      <x:c r="U1636" t="n">
        <x:v>-1.62050416666429</x:v>
      </x:c>
      <x:c r="V1636" t="s">
        <x:v>179</x:v>
      </x:c>
    </x:row>
    <x:row r="1637" hidden="1">
      <x:c r="A1637" t="s">
        <x:v>42</x:v>
      </x:c>
      <x:c r="B1637" t="s">
        <x:v>55</x:v>
      </x:c>
      <x:c r="C1637" t="s">
        <x:v>42</x:v>
      </x:c>
      <x:c r="D1637" t="n">
        <x:v>4949.18</x:v>
      </x:c>
      <x:c r="E1637" t="n">
        <x:v>1237.295</x:v>
      </x:c>
      <x:c r="F1637" t="n">
        <x:v>24.7459</x:v>
      </x:c>
      <x:c r="G1637" t="n">
        <x:v>1.26785</x:v>
      </x:c>
      <x:c r="H1637" t="n">
        <x:v>2172.02</x:v>
      </x:c>
      <x:c r="I1637" t="n">
        <x:v>543.005</x:v>
      </x:c>
      <x:c r="J1637" s="2" t="n">
        <x:v>0.438865</x:v>
      </x:c>
      <x:c r="K1637" t="n">
        <x:v>35</x:v>
      </x:c>
      <x:c r="L1637" t="n">
        <x:v>2.8847</x:v>
      </x:c>
      <x:c r="M1637" t="n">
        <x:v>208</x:v>
      </x:c>
      <x:c r="N1637" t="n">
        <x:v>52</x:v>
      </x:c>
      <x:c r="O1637" s="2" t="n">
        <x:v>0.042027</x:v>
      </x:c>
      <x:c r="P1637" t="n">
        <x:v>13.7838</x:v>
      </x:c>
      <x:c r="Q1637" t="n">
        <x:v>-1.2162</x:v>
      </x:c>
      <x:c r="R1637" t="n">
        <x:v>73.5297</x:v>
      </x:c>
      <x:c r="S1637" t="n">
        <x:v>2.93635</x:v>
      </x:c>
      <x:c r="T1637" t="n">
        <x:v>56.24416666668571</x:v>
      </x:c>
      <x:c r="U1637" t="n">
        <x:v>-1.62050416666429</x:v>
      </x:c>
      <x:c r="V1637" t="s">
        <x:v>179</x:v>
      </x:c>
    </x:row>
    <x:row r="1638" hidden="1">
      <x:c r="A1638" t="s">
        <x:v>54</x:v>
      </x:c>
      <x:c r="B1638" t="s">
        <x:v>55</x:v>
      </x:c>
      <x:c r="C1638" t="s">
        <x:v>56</x:v>
      </x:c>
      <x:c r="D1638" t="n">
        <x:v>3433.4</x:v>
      </x:c>
      <x:c r="E1638" t="n">
        <x:v>1144.46666667</x:v>
      </x:c>
      <x:c r="F1638" t="n">
        <x:v>22.8893333334</x:v>
      </x:c>
      <x:c r="G1638" t="n">
        <x:v>3.293</x:v>
      </x:c>
      <x:c r="H1638" t="n">
        <x:v>1703.36</x:v>
      </x:c>
      <x:c r="I1638" t="n">
        <x:v>567.786667</x:v>
      </x:c>
      <x:c r="J1638" s="2" t="n">
        <x:v>0.496115</x:v>
      </x:c>
      <x:c r="K1638" t="n">
        <x:v>15.35975</x:v>
      </x:c>
      <x:c r="L1638" t="n">
        <x:v>-4.25145</x:v>
      </x:c>
      <x:c r="M1638" t="n">
        <x:v>196.49</x:v>
      </x:c>
      <x:c r="N1638" t="n">
        <x:v>65.496667</x:v>
      </x:c>
      <x:c r="O1638" s="2" t="n">
        <x:v>0.057229</x:v>
      </x:c>
      <x:c r="P1638" t="n">
        <x:v>4.6626</x:v>
      </x:c>
      <x:c r="Q1638" t="n">
        <x:v>-5.2812</x:v>
      </x:c>
      <x:c r="R1638" t="n">
        <x:v>42.9116833334</x:v>
      </x:c>
      <x:c r="S1638" t="n">
        <x:v>-6.23965</x:v>
      </x:c>
      <x:c r="T1638" t="n">
        <x:v>56.24416666668571</x:v>
      </x:c>
      <x:c r="U1638" t="n">
        <x:v>-1.62050416666429</x:v>
      </x:c>
      <x:c r="V1638" t="s">
        <x:v>179</x:v>
      </x:c>
    </x:row>
    <x:row r="1639" hidden="1">
      <x:c r="A1639" t="s">
        <x:v>22</x:v>
      </x:c>
      <x:c r="B1639" t="s">
        <x:v>69</x:v>
      </x:c>
      <x:c r="C1639" t="s">
        <x:v>83</x:v>
      </x:c>
      <x:c r="D1639" t="n">
        <x:v>1128.01</x:v>
      </x:c>
      <x:c r="E1639" t="n">
        <x:v>376.00333333</x:v>
      </x:c>
      <x:c r="F1639" t="n">
        <x:v>7.5200666666</x:v>
      </x:c>
      <x:c r="G1639" t="n">
        <x:v>2.3262</x:v>
      </x:c>
      <x:c r="H1639" t="n">
        <x:v>514.35</x:v>
      </x:c>
      <x:c r="I1639" t="n">
        <x:v>171.45</x:v>
      </x:c>
      <x:c r="J1639" s="2" t="n">
        <x:v>0.45598</x:v>
      </x:c>
      <x:c r="K1639" t="n">
        <x:v>29.407</x:v>
      </x:c>
      <x:c r="L1639" t="n">
        <x:v>-5.593</x:v>
      </x:c>
      <x:c r="M1639" t="n">
        <x:v>6.55</x:v>
      </x:c>
      <x:c r="N1639" t="n">
        <x:v>2.183333</x:v>
      </x:c>
      <x:c r="O1639" s="2" t="n">
        <x:v>0.005807</x:v>
      </x:c>
      <x:c r="P1639" t="n">
        <x:v>15</x:v>
      </x:c>
      <x:c r="Q1639" t="n">
        <x:v>0</x:v>
      </x:c>
      <x:c r="R1639" t="n">
        <x:v>51.9270666666</x:v>
      </x:c>
      <x:c r="S1639" t="n">
        <x:v>-3.2668</x:v>
      </x:c>
      <x:c r="T1639" t="n">
        <x:v>53.72043</x:v>
      </x:c>
      <x:c r="U1639" t="n">
        <x:v>-5.8986783333</x:v>
      </x:c>
      <x:c r="V1639" t="s">
        <x:v>179</x:v>
      </x:c>
    </x:row>
    <x:row r="1640" hidden="1">
      <x:c r="A1640" t="s">
        <x:v>72</x:v>
      </x:c>
      <x:c r="B1640" t="s">
        <x:v>69</x:v>
      </x:c>
      <x:c r="C1640" t="s">
        <x:v>72</x:v>
      </x:c>
      <x:c r="D1640" t="n">
        <x:v>4952.6</x:v>
      </x:c>
      <x:c r="E1640" t="n">
        <x:v>1650.86666667</x:v>
      </x:c>
      <x:c r="F1640" t="n">
        <x:v>33.0173333334</x:v>
      </x:c>
      <x:c r="G1640" t="n">
        <x:v>0.9777333334</x:v>
      </x:c>
      <x:c r="H1640" t="n">
        <x:v>2491.42</x:v>
      </x:c>
      <x:c r="I1640" t="n">
        <x:v>830.473333</x:v>
      </x:c>
      <x:c r="J1640" s="2" t="n">
        <x:v>0.503053</x:v>
      </x:c>
      <x:c r="K1640" t="n">
        <x:v>12.93145</x:v>
      </x:c>
      <x:c r="L1640" t="n">
        <x:v>-4.0733</x:v>
      </x:c>
      <x:c r="M1640" t="n">
        <x:v>77.87</x:v>
      </x:c>
      <x:c r="N1640" t="n">
        <x:v>25.956667</x:v>
      </x:c>
      <x:c r="O1640" s="2" t="n">
        <x:v>0.015723</x:v>
      </x:c>
      <x:c r="P1640" t="n">
        <x:v>15</x:v>
      </x:c>
      <x:c r="Q1640" t="n">
        <x:v>0</x:v>
      </x:c>
      <x:c r="R1640" t="n">
        <x:v>60.9487833334</x:v>
      </x:c>
      <x:c r="S1640" t="n">
        <x:v>-3.0955666666</x:v>
      </x:c>
      <x:c r="T1640" t="n">
        <x:v>53.72043</x:v>
      </x:c>
      <x:c r="U1640" t="n">
        <x:v>-5.8986783333</x:v>
      </x:c>
      <x:c r="V1640" t="s">
        <x:v>179</x:v>
      </x:c>
    </x:row>
    <x:row r="1641" hidden="1">
      <x:c r="A1641" t="s">
        <x:v>68</x:v>
      </x:c>
      <x:c r="B1641" t="s">
        <x:v>69</x:v>
      </x:c>
      <x:c r="C1641" t="s">
        <x:v>73</x:v>
      </x:c>
      <x:c r="D1641" t="n">
        <x:v>5293.21</x:v>
      </x:c>
      <x:c r="E1641" t="n">
        <x:v>1058.642</x:v>
      </x:c>
      <x:c r="F1641" t="n">
        <x:v>21.17284</x:v>
      </x:c>
      <x:c r="G1641" t="n">
        <x:v>17.2487733334</x:v>
      </x:c>
      <x:c r="H1641" t="n">
        <x:v>2576.14</x:v>
      </x:c>
      <x:c r="I1641" t="n">
        <x:v>515.228</x:v>
      </x:c>
      <x:c r="J1641" s="2" t="n">
        <x:v>0.486688</x:v>
      </x:c>
      <x:c r="K1641" t="n">
        <x:v>18.6592</x:v>
      </x:c>
      <x:c r="L1641" t="n">
        <x:v>4.0796</x:v>
      </x:c>
      <x:c r="M1641" t="n">
        <x:v>269.48</x:v>
      </x:c>
      <x:c r="N1641" t="n">
        <x:v>53.896</x:v>
      </x:c>
      <x:c r="O1641" s="2" t="n">
        <x:v>0.050911</x:v>
      </x:c>
      <x:c r="P1641" t="n">
        <x:v>8.4534</x:v>
      </x:c>
      <x:c r="Q1641" t="n">
        <x:v>-6.5466</x:v>
      </x:c>
      <x:c r="R1641" t="n">
        <x:v>48.28544</x:v>
      </x:c>
      <x:c r="S1641" t="n">
        <x:v>14.7817733334</x:v>
      </x:c>
      <x:c r="T1641" t="n">
        <x:v>53.72043</x:v>
      </x:c>
      <x:c r="U1641" t="n">
        <x:v>17.7226177778</x:v>
      </x:c>
      <x:c r="V1641" t="s">
        <x:v>179</x:v>
      </x:c>
    </x:row>
    <x:row r="1642" hidden="1">
      <x:c r="A1642" t="s">
        <x:v>27</x:v>
      </x:c>
      <x:c r="B1642" t="s">
        <x:v>85</x:v>
      </x:c>
      <x:c r="C1642" t="s">
        <x:v>86</x:v>
      </x:c>
      <x:c r="D1642" t="n">
        <x:v>2732.67</x:v>
      </x:c>
      <x:c r="E1642" t="n">
        <x:v>910.89</x:v>
      </x:c>
      <x:c r="F1642" t="n">
        <x:v>18.2178</x:v>
      </x:c>
      <x:c r="G1642" t="n">
        <x:v>1.8157</x:v>
      </x:c>
      <x:c r="H1642" t="n">
        <x:v>1408.81</x:v>
      </x:c>
      <x:c r="I1642" t="n">
        <x:v>469.603333</x:v>
      </x:c>
      <x:c r="J1642" s="2" t="n">
        <x:v>0.515543</x:v>
      </x:c>
      <x:c r="K1642" t="n">
        <x:v>8.55995</x:v>
      </x:c>
      <x:c r="L1642" t="n">
        <x:v>-0.53095</x:v>
      </x:c>
      <x:c r="M1642" t="n">
        <x:v>191.73</x:v>
      </x:c>
      <x:c r="N1642" t="n">
        <x:v>63.91</x:v>
      </x:c>
      <x:c r="O1642" s="2" t="n">
        <x:v>0.070162</x:v>
      </x:c>
      <x:c r="P1642" t="n">
        <x:v>0</x:v>
      </x:c>
      <x:c r="Q1642" t="n">
        <x:v>0</x:v>
      </x:c>
      <x:c r="R1642" t="n">
        <x:v>26.77775</x:v>
      </x:c>
      <x:c r="S1642" t="n">
        <x:v>1.28475</x:v>
      </x:c>
      <x:c r="T1642" t="n">
        <x:v>48.98501666666667</x:v>
      </x:c>
      <x:c r="U1642" t="n">
        <x:v>3.46385</x:v>
      </x:c>
      <x:c r="V1642" t="s">
        <x:v>179</x:v>
      </x:c>
    </x:row>
    <x:row r="1643" hidden="1">
      <x:c r="A1643" t="s">
        <x:v>88</x:v>
      </x:c>
      <x:c r="B1643" t="s">
        <x:v>85</x:v>
      </x:c>
      <x:c r="C1643" t="s">
        <x:v>88</x:v>
      </x:c>
      <x:c r="D1643" t="n">
        <x:v>7798.29</x:v>
      </x:c>
      <x:c r="E1643" t="n">
        <x:v>1949.5725</x:v>
      </x:c>
      <x:c r="F1643" t="n">
        <x:v>38.99145</x:v>
      </x:c>
      <x:c r="G1643" t="n">
        <x:v>6.6307</x:v>
      </x:c>
      <x:c r="H1643" t="n">
        <x:v>2848.13</x:v>
      </x:c>
      <x:c r="I1643" t="n">
        <x:v>712.0325</x:v>
      </x:c>
      <x:c r="J1643" s="2" t="n">
        <x:v>0.365225</x:v>
      </x:c>
      <x:c r="K1643" t="n">
        <x:v>35</x:v>
      </x:c>
      <x:c r="L1643" t="n">
        <x:v>0</x:v>
      </x:c>
      <x:c r="M1643" t="n">
        <x:v>197.66</x:v>
      </x:c>
      <x:c r="N1643" t="n">
        <x:v>49.415</x:v>
      </x:c>
      <x:c r="O1643" s="2" t="n">
        <x:v>0.025347</x:v>
      </x:c>
      <x:c r="P1643" t="n">
        <x:v>15</x:v>
      </x:c>
      <x:c r="Q1643" t="n">
        <x:v>0</x:v>
      </x:c>
      <x:c r="R1643" t="n">
        <x:v>88.99145</x:v>
      </x:c>
      <x:c r="S1643" t="n">
        <x:v>6.6307</x:v>
      </x:c>
      <x:c r="T1643" t="n">
        <x:v>48.98501666666667</x:v>
      </x:c>
      <x:c r="U1643" t="n">
        <x:v>-13.49240833333333</x:v>
      </x:c>
      <x:c r="V1643" t="s">
        <x:v>179</x:v>
      </x:c>
    </x:row>
    <x:row r="1644" hidden="1">
      <x:c r="A1644" t="s">
        <x:v>68</x:v>
      </x:c>
      <x:c r="B1644" t="s">
        <x:v>85</x:v>
      </x:c>
      <x:c r="C1644" t="s">
        <x:v>90</x:v>
      </x:c>
      <x:c r="D1644" t="n">
        <x:v>2925.39</x:v>
      </x:c>
      <x:c r="E1644" t="n">
        <x:v>731.3475</x:v>
      </x:c>
      <x:c r="F1644" t="n">
        <x:v>14.62695</x:v>
      </x:c>
      <x:c r="G1644" t="n">
        <x:v>0.0784</x:v>
      </x:c>
      <x:c r="H1644" t="n">
        <x:v>1566.68</x:v>
      </x:c>
      <x:c r="I1644" t="n">
        <x:v>391.67</x:v>
      </x:c>
      <x:c r="J1644" s="2" t="n">
        <x:v>0.535546</x:v>
      </x:c>
      <x:c r="K1644" t="n">
        <x:v>1.5589</x:v>
      </x:c>
      <x:c r="L1644" t="n">
        <x:v>-11.48665</x:v>
      </x:c>
      <x:c r="M1644" t="n">
        <x:v>51.7</x:v>
      </x:c>
      <x:c r="N1644" t="n">
        <x:v>12.925</x:v>
      </x:c>
      <x:c r="O1644" s="2" t="n">
        <x:v>0.017673</x:v>
      </x:c>
      <x:c r="P1644" t="n">
        <x:v>15</x:v>
      </x:c>
      <x:c r="Q1644" t="n">
        <x:v>0</x:v>
      </x:c>
      <x:c r="R1644" t="n">
        <x:v>31.18585</x:v>
      </x:c>
      <x:c r="S1644" t="n">
        <x:v>-11.40825</x:v>
      </x:c>
      <x:c r="T1644" t="n">
        <x:v>48.98501666666667</x:v>
      </x:c>
      <x:c r="U1644" t="n">
        <x:v>-13.49240833333333</x:v>
      </x:c>
      <x:c r="V1644" t="s">
        <x:v>179</x:v>
      </x:c>
    </x:row>
    <x:row r="1645" hidden="1">
      <x:c r="A1645" t="s">
        <x:v>106</x:v>
      </x:c>
      <x:c r="B1645" t="s">
        <x:v>95</x:v>
      </x:c>
      <x:c r="C1645" t="s">
        <x:v>106</x:v>
      </x:c>
      <x:c r="D1645" t="n">
        <x:v>1557.31</x:v>
      </x:c>
      <x:c r="E1645" t="n">
        <x:v>389.3275</x:v>
      </x:c>
      <x:c r="F1645" t="n">
        <x:v>7.78655</x:v>
      </x:c>
      <x:c r="G1645" t="n">
        <x:v>3.4322</x:v>
      </x:c>
      <x:c r="H1645" t="n">
        <x:v>827.81</x:v>
      </x:c>
      <x:c r="I1645" t="n">
        <x:v>206.9525</x:v>
      </x:c>
      <x:c r="J1645" s="2" t="n">
        <x:v>0.531564</x:v>
      </x:c>
      <x:c r="K1645" t="n">
        <x:v>2.9526</x:v>
      </x:c>
      <x:c r="L1645" t="n">
        <x:v>2.9526</x:v>
      </x:c>
      <x:c r="M1645" t="n">
        <x:v>31.12</x:v>
      </x:c>
      <x:c r="N1645" t="n">
        <x:v>7.78</x:v>
      </x:c>
      <x:c r="O1645" s="2" t="n">
        <x:v>0.019983</x:v>
      </x:c>
      <x:c r="P1645" t="n">
        <x:v>15</x:v>
      </x:c>
      <x:c r="Q1645" t="n">
        <x:v>15</x:v>
      </x:c>
      <x:c r="R1645" t="n">
        <x:v>25.73915</x:v>
      </x:c>
      <x:c r="S1645" t="n">
        <x:v>21.3848</x:v>
      </x:c>
      <x:c r="T1645" t="n">
        <x:v>52.662375</x:v>
      </x:c>
      <x:c r="U1645" t="n">
        <x:v>11.782315</x:v>
      </x:c>
      <x:c r="V1645" t="s">
        <x:v>179</x:v>
      </x:c>
    </x:row>
    <x:row r="1646" hidden="1">
      <x:c r="A1646" t="s">
        <x:v>22</x:v>
      </x:c>
      <x:c r="B1646" t="s">
        <x:v>95</x:v>
      </x:c>
      <x:c r="C1646" t="s">
        <x:v>102</x:v>
      </x:c>
      <x:c r="D1646" t="n">
        <x:v>7858.27</x:v>
      </x:c>
      <x:c r="E1646" t="n">
        <x:v>1964.5675</x:v>
      </x:c>
      <x:c r="F1646" t="n">
        <x:v>39.29135</x:v>
      </x:c>
      <x:c r="G1646" t="n">
        <x:v>-2.6252</x:v>
      </x:c>
      <x:c r="H1646" t="n">
        <x:v>3596.61</x:v>
      </x:c>
      <x:c r="I1646" t="n">
        <x:v>899.1525</x:v>
      </x:c>
      <x:c r="J1646" s="2" t="n">
        <x:v>0.457685</x:v>
      </x:c>
      <x:c r="K1646" t="n">
        <x:v>28.81025</x:v>
      </x:c>
      <x:c r="L1646" t="n">
        <x:v>-0.1141</x:v>
      </x:c>
      <x:c r="M1646" t="n">
        <x:v>360.38</x:v>
      </x:c>
      <x:c r="N1646" t="n">
        <x:v>90.095</x:v>
      </x:c>
      <x:c r="O1646" s="2" t="n">
        <x:v>0.04586</x:v>
      </x:c>
      <x:c r="P1646" t="n">
        <x:v>11.484</x:v>
      </x:c>
      <x:c r="Q1646" t="n">
        <x:v>-3.516</x:v>
      </x:c>
      <x:c r="R1646" t="n">
        <x:v>79.5856</x:v>
      </x:c>
      <x:c r="S1646" t="n">
        <x:v>-6.2553</x:v>
      </x:c>
      <x:c r="T1646" t="n">
        <x:v>52.662375</x:v>
      </x:c>
      <x:c r="U1646" t="n">
        <x:v>-33.178525</x:v>
      </x:c>
      <x:c r="V1646" t="s">
        <x:v>179</x:v>
      </x:c>
    </x:row>
    <x:row r="1647" hidden="1">
      <x:c r="A1647" t="s">
        <x:v>159</x:v>
      </x:c>
      <x:c r="B1647" t="s">
        <x:v>107</x:v>
      </x:c>
      <x:c r="C1647" t="s">
        <x:v>159</x:v>
      </x:c>
      <x:c r="D1647" t="n">
        <x:v>1212.39</x:v>
      </x:c>
      <x:c r="E1647" t="n">
        <x:v>1212.39</x:v>
      </x:c>
      <x:c r="F1647" t="n">
        <x:v>24.2478</x:v>
      </x:c>
      <x:c r="G1647" t="n">
        <x:v>0.6426</x:v>
      </x:c>
      <x:c r="H1647" t="n">
        <x:v>453.99</x:v>
      </x:c>
      <x:c r="I1647" t="n">
        <x:v>453.99</x:v>
      </x:c>
      <x:c r="J1647" s="2" t="n">
        <x:v>0.374459</x:v>
      </x:c>
      <x:c r="K1647" t="n">
        <x:v>35</x:v>
      </x:c>
      <x:c r="L1647" t="n">
        <x:v>0</x:v>
      </x:c>
      <x:c r="M1647" t="n">
        <x:v>55.3</x:v>
      </x:c>
      <x:c r="N1647" t="n">
        <x:v>55.3</x:v>
      </x:c>
      <x:c r="O1647" s="2" t="n">
        <x:v>0.045612</x:v>
      </x:c>
      <x:c r="P1647" t="n">
        <x:v>11.6328</x:v>
      </x:c>
      <x:c r="Q1647" t="n">
        <x:v>2.8296</x:v>
      </x:c>
      <x:c r="R1647" t="n">
        <x:v>70.8806</x:v>
      </x:c>
      <x:c r="S1647" t="n">
        <x:v>3.4722</x:v>
      </x:c>
      <x:c r="T1647" t="n">
        <x:v>68.5254625</x:v>
      </x:c>
      <x:c r="U1647" t="n">
        <x:v>8.1416875</x:v>
      </x:c>
      <x:c r="V1647" t="s">
        <x:v>179</x:v>
      </x:c>
    </x:row>
    <x:row r="1648" hidden="1">
      <x:c r="A1648" t="s">
        <x:v>38</x:v>
      </x:c>
      <x:c r="B1648" t="s">
        <x:v>107</x:v>
      </x:c>
      <x:c r="C1648" t="s">
        <x:v>112</x:v>
      </x:c>
      <x:c r="D1648" t="n">
        <x:v>5186.07</x:v>
      </x:c>
      <x:c r="E1648" t="n">
        <x:v>1296.5175</x:v>
      </x:c>
      <x:c r="F1648" t="n">
        <x:v>25.93035</x:v>
      </x:c>
      <x:c r="G1648" t="n">
        <x:v>5.8245</x:v>
      </x:c>
      <x:c r="H1648" t="n">
        <x:v>2521.05</x:v>
      </x:c>
      <x:c r="I1648" t="n">
        <x:v>630.2625</x:v>
      </x:c>
      <x:c r="J1648" s="2" t="n">
        <x:v>0.48612</x:v>
      </x:c>
      <x:c r="K1648" t="n">
        <x:v>18.858</x:v>
      </x:c>
      <x:c r="L1648" t="n">
        <x:v>5.72705</x:v>
      </x:c>
      <x:c r="M1648" t="n">
        <x:v>213.67</x:v>
      </x:c>
      <x:c r="N1648" t="n">
        <x:v>53.4175</x:v>
      </x:c>
      <x:c r="O1648" s="2" t="n">
        <x:v>0.041201</x:v>
      </x:c>
      <x:c r="P1648" t="n">
        <x:v>14.2794</x:v>
      </x:c>
      <x:c r="Q1648" t="n">
        <x:v>0.3558</x:v>
      </x:c>
      <x:c r="R1648" t="n">
        <x:v>59.06775</x:v>
      </x:c>
      <x:c r="S1648" t="n">
        <x:v>11.90735</x:v>
      </x:c>
      <x:c r="T1648" t="n">
        <x:v>68.5254625</x:v>
      </x:c>
      <x:c r="U1648" t="n">
        <x:v>8.1416875</x:v>
      </x:c>
      <x:c r="V1648" t="s">
        <x:v>179</x:v>
      </x:c>
    </x:row>
    <x:row r="1649" hidden="1">
      <x:c r="A1649" t="s">
        <x:v>27</x:v>
      </x:c>
      <x:c r="B1649" t="s">
        <x:v>107</x:v>
      </x:c>
      <x:c r="C1649" t="s">
        <x:v>113</x:v>
      </x:c>
      <x:c r="D1649" t="n">
        <x:v>5098.15</x:v>
      </x:c>
      <x:c r="E1649" t="n">
        <x:v>1274.5375</x:v>
      </x:c>
      <x:c r="F1649" t="n">
        <x:v>25.49075</x:v>
      </x:c>
      <x:c r="G1649" t="n">
        <x:v>0.99965</x:v>
      </x:c>
      <x:c r="H1649" t="n">
        <x:v>2540.92</x:v>
      </x:c>
      <x:c r="I1649" t="n">
        <x:v>635.23</x:v>
      </x:c>
      <x:c r="J1649" s="2" t="n">
        <x:v>0.4984</x:v>
      </x:c>
      <x:c r="K1649" t="n">
        <x:v>14.56</x:v>
      </x:c>
      <x:c r="L1649" t="n">
        <x:v>3.70755</x:v>
      </x:c>
      <x:c r="M1649" t="n">
        <x:v>247.7</x:v>
      </x:c>
      <x:c r="N1649" t="n">
        <x:v>61.925</x:v>
      </x:c>
      <x:c r="O1649" s="2" t="n">
        <x:v>0.048586</x:v>
      </x:c>
      <x:c r="P1649" t="n">
        <x:v>9.8484</x:v>
      </x:c>
      <x:c r="Q1649" t="n">
        <x:v>9.4716</x:v>
      </x:c>
      <x:c r="R1649" t="n">
        <x:v>49.89915</x:v>
      </x:c>
      <x:c r="S1649" t="n">
        <x:v>14.1788</x:v>
      </x:c>
      <x:c r="T1649" t="n">
        <x:v>68.5254625</x:v>
      </x:c>
      <x:c r="U1649" t="n">
        <x:v>8.1416875</x:v>
      </x:c>
      <x:c r="V1649" t="s">
        <x:v>179</x:v>
      </x:c>
    </x:row>
    <x:row r="1650" hidden="1">
      <x:c r="A1650" t="s">
        <x:v>54</x:v>
      </x:c>
      <x:c r="B1650" t="s">
        <x:v>107</x:v>
      </x:c>
      <x:c r="C1650" t="s">
        <x:v>115</x:v>
      </x:c>
      <x:c r="D1650" t="n">
        <x:v>8850.87</x:v>
      </x:c>
      <x:c r="E1650" t="n">
        <x:v>2212.7175</x:v>
      </x:c>
      <x:c r="F1650" t="n">
        <x:v>44.25435</x:v>
      </x:c>
      <x:c r="G1650" t="n">
        <x:v>3.0084</x:v>
      </x:c>
      <x:c r="H1650" t="n">
        <x:v>3661.2</x:v>
      </x:c>
      <x:c r="I1650" t="n">
        <x:v>915.3</x:v>
      </x:c>
      <x:c r="J1650" s="2" t="n">
        <x:v>0.413654</x:v>
      </x:c>
      <x:c r="K1650" t="n">
        <x:v>35</x:v>
      </x:c>
      <x:c r="L1650" t="n">
        <x:v>0</x:v>
      </x:c>
      <x:c r="M1650" t="n">
        <x:v>333.4</x:v>
      </x:c>
      <x:c r="N1650" t="n">
        <x:v>83.35</x:v>
      </x:c>
      <x:c r="O1650" s="2" t="n">
        <x:v>0.037669</x:v>
      </x:c>
      <x:c r="P1650" t="n">
        <x:v>15</x:v>
      </x:c>
      <x:c r="Q1650" t="n">
        <x:v>0</x:v>
      </x:c>
      <x:c r="R1650" t="n">
        <x:v>94.25435</x:v>
      </x:c>
      <x:c r="S1650" t="n">
        <x:v>3.0084</x:v>
      </x:c>
      <x:c r="T1650" t="n">
        <x:v>68.5254625</x:v>
      </x:c>
      <x:c r="U1650" t="n">
        <x:v>8.1416875</x:v>
      </x:c>
      <x:c r="V1650" t="s">
        <x:v>179</x:v>
      </x:c>
    </x:row>
    <x:row r="1651" hidden="1">
      <x:c r="A1651" t="s">
        <x:v>42</x:v>
      </x:c>
      <x:c r="B1651" t="s">
        <x:v>116</x:v>
      </x:c>
      <x:c r="C1651" t="s">
        <x:v>117</x:v>
      </x:c>
      <x:c r="D1651" t="n">
        <x:v>4910.42</x:v>
      </x:c>
      <x:c r="E1651" t="n">
        <x:v>1227.605</x:v>
      </x:c>
      <x:c r="F1651" t="n">
        <x:v>24.5521</x:v>
      </x:c>
      <x:c r="G1651" t="n">
        <x:v>-0.5817</x:v>
      </x:c>
      <x:c r="H1651" t="n">
        <x:v>2418.77</x:v>
      </x:c>
      <x:c r="I1651" t="n">
        <x:v>604.6925</x:v>
      </x:c>
      <x:c r="J1651" s="2" t="n">
        <x:v>0.492579</x:v>
      </x:c>
      <x:c r="K1651" t="n">
        <x:v>16.59735</x:v>
      </x:c>
      <x:c r="L1651" t="n">
        <x:v>0.65975</x:v>
      </x:c>
      <x:c r="M1651" t="n">
        <x:v>216.84</x:v>
      </x:c>
      <x:c r="N1651" t="n">
        <x:v>54.21</x:v>
      </x:c>
      <x:c r="O1651" s="2" t="n">
        <x:v>0.044159</x:v>
      </x:c>
      <x:c r="P1651" t="n">
        <x:v>12.5046</x:v>
      </x:c>
      <x:c r="Q1651" t="n">
        <x:v>-1.9248</x:v>
      </x:c>
      <x:c r="R1651" t="n">
        <x:v>53.65405</x:v>
      </x:c>
      <x:c r="S1651" t="n">
        <x:v>-1.84675</x:v>
      </x:c>
      <x:c r="T1651" t="n">
        <x:v>54.86135</x:v>
      </x:c>
      <x:c r="U1651" t="n">
        <x:v>2.629275</x:v>
      </x:c>
      <x:c r="V1651" t="s">
        <x:v>179</x:v>
      </x:c>
    </x:row>
    <x:row r="1652" hidden="1">
      <x:c r="A1652" t="s">
        <x:v>26</x:v>
      </x:c>
      <x:c r="B1652" t="s">
        <x:v>116</x:v>
      </x:c>
      <x:c r="C1652" t="s">
        <x:v>121</x:v>
      </x:c>
      <x:c r="D1652" t="n">
        <x:v>3674.78</x:v>
      </x:c>
      <x:c r="E1652" t="n">
        <x:v>1837.39</x:v>
      </x:c>
      <x:c r="F1652" t="n">
        <x:v>36.7478</x:v>
      </x:c>
      <x:c r="G1652" t="n">
        <x:v>33.2959</x:v>
      </x:c>
      <x:c r="H1652" t="n">
        <x:v>1829.09</x:v>
      </x:c>
      <x:c r="I1652" t="n">
        <x:v>914.545</x:v>
      </x:c>
      <x:c r="J1652" s="2" t="n">
        <x:v>0.497741</x:v>
      </x:c>
      <x:c r="K1652" t="n">
        <x:v>14.79065</x:v>
      </x:c>
      <x:c r="L1652" t="n">
        <x:v>5.28745</x:v>
      </x:c>
      <x:c r="M1652" t="n">
        <x:v>151.07</x:v>
      </x:c>
      <x:c r="N1652" t="n">
        <x:v>75.535</x:v>
      </x:c>
      <x:c r="O1652" s="2" t="n">
        <x:v>0.04111</x:v>
      </x:c>
      <x:c r="P1652" t="n">
        <x:v>14.334</x:v>
      </x:c>
      <x:c r="Q1652" t="n">
        <x:v>-0.666</x:v>
      </x:c>
      <x:c r="R1652" t="n">
        <x:v>65.87245</x:v>
      </x:c>
      <x:c r="S1652" t="n">
        <x:v>37.91735</x:v>
      </x:c>
      <x:c r="T1652" t="n">
        <x:v>54.86135</x:v>
      </x:c>
      <x:c r="U1652" t="n">
        <x:v>26.39776666666667</x:v>
      </x:c>
      <x:c r="V1652" t="s">
        <x:v>179</x:v>
      </x:c>
    </x:row>
    <x:row r="1653" hidden="1">
      <x:c r="A1653" t="s">
        <x:v>27</x:v>
      </x:c>
      <x:c r="B1653" t="s">
        <x:v>116</x:v>
      </x:c>
      <x:c r="C1653" t="s">
        <x:v>122</x:v>
      </x:c>
      <x:c r="D1653" t="n">
        <x:v>2691.85</x:v>
      </x:c>
      <x:c r="E1653" t="n">
        <x:v>1345.925</x:v>
      </x:c>
      <x:c r="F1653" t="n">
        <x:v>26.9185</x:v>
      </x:c>
      <x:c r="G1653" t="n">
        <x:v>-2.3036</x:v>
      </x:c>
      <x:c r="H1653" t="n">
        <x:v>1365.76</x:v>
      </x:c>
      <x:c r="I1653" t="n">
        <x:v>682.88</x:v>
      </x:c>
      <x:c r="J1653" s="2" t="n">
        <x:v>0.507369</x:v>
      </x:c>
      <x:c r="K1653" t="n">
        <x:v>11.42085</x:v>
      </x:c>
      <x:c r="L1653" t="n">
        <x:v>-6.2174</x:v>
      </x:c>
      <x:c r="M1653" t="n">
        <x:v>144.83</x:v>
      </x:c>
      <x:c r="N1653" t="n">
        <x:v>72.415</x:v>
      </x:c>
      <x:c r="O1653" s="2" t="n">
        <x:v>0.053803</x:v>
      </x:c>
      <x:c r="P1653" t="n">
        <x:v>6.7182</x:v>
      </x:c>
      <x:c r="Q1653" t="n">
        <x:v>4.6152</x:v>
      </x:c>
      <x:c r="R1653" t="n">
        <x:v>45.05755</x:v>
      </x:c>
      <x:c r="S1653" t="n">
        <x:v>-3.9058</x:v>
      </x:c>
      <x:c r="T1653" t="n">
        <x:v>54.86135</x:v>
      </x:c>
      <x:c r="U1653" t="n">
        <x:v>2.629275</x:v>
      </x:c>
      <x:c r="V1653" t="s">
        <x:v>179</x:v>
      </x:c>
    </x:row>
    <x:row r="1654" hidden="1">
      <x:c r="A1654" t="s">
        <x:v>125</x:v>
      </x:c>
      <x:c r="B1654" t="s">
        <x:v>123</x:v>
      </x:c>
      <x:c r="C1654" t="s">
        <x:v>125</x:v>
      </x:c>
      <x:c r="D1654" t="n">
        <x:v>4678.3</x:v>
      </x:c>
      <x:c r="E1654" t="n">
        <x:v>1169.575</x:v>
      </x:c>
      <x:c r="F1654" t="n">
        <x:v>23.3915</x:v>
      </x:c>
      <x:c r="G1654" t="n">
        <x:v>-1.36405</x:v>
      </x:c>
      <x:c r="H1654" t="n">
        <x:v>2338.99</x:v>
      </x:c>
      <x:c r="I1654" t="n">
        <x:v>584.7475</x:v>
      </x:c>
      <x:c r="J1654" s="2" t="n">
        <x:v>0.499966</x:v>
      </x:c>
      <x:c r="K1654" t="n">
        <x:v>14.0119</x:v>
      </x:c>
      <x:c r="L1654" t="n">
        <x:v>-20.26395</x:v>
      </x:c>
      <x:c r="M1654" t="n">
        <x:v>143.97</x:v>
      </x:c>
      <x:c r="N1654" t="n">
        <x:v>35.9925</x:v>
      </x:c>
      <x:c r="O1654" s="2" t="n">
        <x:v>0.030774</x:v>
      </x:c>
      <x:c r="P1654" t="n">
        <x:v>15</x:v>
      </x:c>
      <x:c r="Q1654" t="n">
        <x:v>8.2608</x:v>
      </x:c>
      <x:c r="R1654" t="n">
        <x:v>52.4034</x:v>
      </x:c>
      <x:c r="S1654" t="n">
        <x:v>-13.3672</x:v>
      </x:c>
      <x:c r="T1654" t="n">
        <x:v>52.4034</x:v>
      </x:c>
      <x:c r="U1654" t="n">
        <x:v>-13.3672</x:v>
      </x:c>
      <x:c r="V1654" t="s">
        <x:v>179</x:v>
      </x:c>
    </x:row>
    <x:row r="1655" hidden="1">
      <x:c r="A1655" t="s">
        <x:v>26</x:v>
      </x:c>
      <x:c r="B1655" t="s">
        <x:v>126</x:v>
      </x:c>
      <x:c r="C1655" t="s">
        <x:v>141</x:v>
      </x:c>
      <x:c r="D1655" t="n">
        <x:v>1559.24</x:v>
      </x:c>
      <x:c r="E1655" t="n">
        <x:v>1559.24</x:v>
      </x:c>
      <x:c r="F1655" t="n">
        <x:v>31.1848</x:v>
      </x:c>
      <x:c r="G1655" t="n">
        <x:v>28.1635</x:v>
      </x:c>
      <x:c r="H1655" t="n">
        <x:v>789.14</x:v>
      </x:c>
      <x:c r="I1655" t="n">
        <x:v>789.14</x:v>
      </x:c>
      <x:c r="J1655" s="2" t="n">
        <x:v>0.506106</x:v>
      </x:c>
      <x:c r="K1655" t="n">
        <x:v>11.8629</x:v>
      </x:c>
      <x:c r="L1655" t="n">
        <x:v>11.8629</x:v>
      </x:c>
      <x:c r="M1655" t="n">
        <x:v>5.68</x:v>
      </x:c>
      <x:c r="N1655" t="n">
        <x:v>5.68</x:v>
      </x:c>
      <x:c r="O1655" s="2" t="n">
        <x:v>0.003643</x:v>
      </x:c>
      <x:c r="P1655" t="n">
        <x:v>15</x:v>
      </x:c>
      <x:c r="Q1655" t="n">
        <x:v>0</x:v>
      </x:c>
      <x:c r="R1655" t="n">
        <x:v>58.0477</x:v>
      </x:c>
      <x:c r="S1655" t="n">
        <x:v>40.0264</x:v>
      </x:c>
      <x:c r="T1655" t="n">
        <x:v>52.15618571428571</x:v>
      </x:c>
      <x:c r="U1655" t="n">
        <x:v>14.51477608466349</x:v>
      </x:c>
      <x:c r="V1655" t="s">
        <x:v>179</x:v>
      </x:c>
    </x:row>
    <x:row r="1656" hidden="1">
      <x:c r="A1656" t="s">
        <x:v>27</x:v>
      </x:c>
      <x:c r="B1656" t="s">
        <x:v>126</x:v>
      </x:c>
      <x:c r="C1656" t="s">
        <x:v>144</x:v>
      </x:c>
      <x:c r="D1656" t="n">
        <x:v>4862.53</x:v>
      </x:c>
      <x:c r="E1656" t="n">
        <x:v>1215.6325</x:v>
      </x:c>
      <x:c r="F1656" t="n">
        <x:v>24.31265</x:v>
      </x:c>
      <x:c r="G1656" t="n">
        <x:v>3.06445</x:v>
      </x:c>
      <x:c r="H1656" t="n">
        <x:v>2633.84</x:v>
      </x:c>
      <x:c r="I1656" t="n">
        <x:v>658.46</x:v>
      </x:c>
      <x:c r="J1656" s="2" t="n">
        <x:v>0.54166</x:v>
      </x:c>
      <x:c r="K1656" t="n">
        <x:v>0</x:v>
      </x:c>
      <x:c r="L1656" t="n">
        <x:v>-14.1687</x:v>
      </x:c>
      <x:c r="M1656" t="n">
        <x:v>228.97</x:v>
      </x:c>
      <x:c r="N1656" t="n">
        <x:v>57.2425</x:v>
      </x:c>
      <x:c r="O1656" s="2" t="n">
        <x:v>0.047089</x:v>
      </x:c>
      <x:c r="P1656" t="n">
        <x:v>10.7466</x:v>
      </x:c>
      <x:c r="Q1656" t="n">
        <x:v>4.3698</x:v>
      </x:c>
      <x:c r="R1656" t="n">
        <x:v>35.05925</x:v>
      </x:c>
      <x:c r="S1656" t="n">
        <x:v>-6.73445</x:v>
      </x:c>
      <x:c r="T1656" t="n">
        <x:v>52.15618571428571</x:v>
      </x:c>
      <x:c r="U1656" t="n">
        <x:v>-3.30075428571429</x:v>
      </x:c>
      <x:c r="V1656" t="s">
        <x:v>179</x:v>
      </x:c>
    </x:row>
    <x:row r="1657" hidden="1">
      <x:c r="A1657" t="s">
        <x:v>129</x:v>
      </x:c>
      <x:c r="B1657" t="s">
        <x:v>126</x:v>
      </x:c>
      <x:c r="C1657" t="s">
        <x:v>131</x:v>
      </x:c>
      <x:c r="D1657" t="n">
        <x:v>7511.46</x:v>
      </x:c>
      <x:c r="E1657" t="n">
        <x:v>1877.865</x:v>
      </x:c>
      <x:c r="F1657" t="n">
        <x:v>37.5573</x:v>
      </x:c>
      <x:c r="G1657" t="n">
        <x:v>-1.055</x:v>
      </x:c>
      <x:c r="H1657" t="n">
        <x:v>3889.57</x:v>
      </x:c>
      <x:c r="I1657" t="n">
        <x:v>972.3925</x:v>
      </x:c>
      <x:c r="J1657" s="2" t="n">
        <x:v>0.517818</x:v>
      </x:c>
      <x:c r="K1657" t="n">
        <x:v>7.7637</x:v>
      </x:c>
      <x:c r="L1657" t="n">
        <x:v>-2.9428</x:v>
      </x:c>
      <x:c r="M1657" t="n">
        <x:v>249.73</x:v>
      </x:c>
      <x:c r="N1657" t="n">
        <x:v>62.4325</x:v>
      </x:c>
      <x:c r="O1657" s="2" t="n">
        <x:v>0.033247</x:v>
      </x:c>
      <x:c r="P1657" t="n">
        <x:v>15</x:v>
      </x:c>
      <x:c r="Q1657" t="n">
        <x:v>0</x:v>
      </x:c>
      <x:c r="R1657" t="n">
        <x:v>60.321</x:v>
      </x:c>
      <x:c r="S1657" t="n">
        <x:v>-3.9978</x:v>
      </x:c>
      <x:c r="T1657" t="n">
        <x:v>52.15618571428571</x:v>
      </x:c>
      <x:c r="U1657" t="n">
        <x:v>-3.30075428571429</x:v>
      </x:c>
      <x:c r="V1657" t="s">
        <x:v>179</x:v>
      </x:c>
    </x:row>
    <x:row r="1658" hidden="1">
      <x:c r="A1658" t="s">
        <x:v>129</x:v>
      </x:c>
      <x:c r="B1658" t="s">
        <x:v>126</x:v>
      </x:c>
      <x:c r="C1658" t="s">
        <x:v>132</x:v>
      </x:c>
      <x:c r="D1658" t="n">
        <x:v>10524.96</x:v>
      </x:c>
      <x:c r="E1658" t="n">
        <x:v>2631.24</x:v>
      </x:c>
      <x:c r="F1658" t="n">
        <x:v>50</x:v>
      </x:c>
      <x:c r="G1658" t="n">
        <x:v>2.4435</x:v>
      </x:c>
      <x:c r="H1658" t="n">
        <x:v>4766.85</x:v>
      </x:c>
      <x:c r="I1658" t="n">
        <x:v>1191.7125</x:v>
      </x:c>
      <x:c r="J1658" s="2" t="n">
        <x:v>0.452909</x:v>
      </x:c>
      <x:c r="K1658" t="n">
        <x:v>30.48185</x:v>
      </x:c>
      <x:c r="L1658" t="n">
        <x:v>4.2966</x:v>
      </x:c>
      <x:c r="M1658" t="n">
        <x:v>445.73</x:v>
      </x:c>
      <x:c r="N1658" t="n">
        <x:v>111.4325</x:v>
      </x:c>
      <x:c r="O1658" s="2" t="n">
        <x:v>0.04235</x:v>
      </x:c>
      <x:c r="P1658" t="n">
        <x:v>13.59</x:v>
      </x:c>
      <x:c r="Q1658" t="n">
        <x:v>-0.3984</x:v>
      </x:c>
      <x:c r="R1658" t="n">
        <x:v>94.07185</x:v>
      </x:c>
      <x:c r="S1658" t="n">
        <x:v>6.3417</x:v>
      </x:c>
      <x:c r="T1658" t="n">
        <x:v>52.15618571428571</x:v>
      </x:c>
      <x:c r="U1658" t="n">
        <x:v>-3.30075428571429</x:v>
      </x:c>
      <x:c r="V1658" t="s">
        <x:v>179</x:v>
      </x:c>
    </x:row>
    <x:row r="1659" hidden="1">
      <x:c r="A1659" t="s">
        <x:v>134</x:v>
      </x:c>
      <x:c r="B1659" t="s">
        <x:v>126</x:v>
      </x:c>
      <x:c r="C1659" t="s">
        <x:v>135</x:v>
      </x:c>
      <x:c r="D1659" t="n">
        <x:v>292.65</x:v>
      </x:c>
      <x:c r="E1659" t="n">
        <x:v>146.325</x:v>
      </x:c>
      <x:c r="F1659" t="n">
        <x:v>2.9265</x:v>
      </x:c>
      <x:c r="G1659" t="n">
        <x:v>1.3979</x:v>
      </x:c>
      <x:c r="H1659" t="n">
        <x:v>144.5</x:v>
      </x:c>
      <x:c r="I1659" t="n">
        <x:v>72.25</x:v>
      </x:c>
      <x:c r="J1659" s="2" t="n">
        <x:v>0.493764</x:v>
      </x:c>
      <x:c r="K1659" t="n">
        <x:v>16.1826</x:v>
      </x:c>
      <x:c r="L1659" t="n">
        <x:v>9.62395</x:v>
      </x:c>
      <x:c r="M1659" t="n">
        <x:v>9.32</x:v>
      </x:c>
      <x:c r="N1659" t="n">
        <x:v>4.66</x:v>
      </x:c>
      <x:c r="O1659" s="2" t="n">
        <x:v>0.031847</x:v>
      </x:c>
      <x:c r="P1659" t="n">
        <x:v>15</x:v>
      </x:c>
      <x:c r="Q1659" t="n">
        <x:v>15</x:v>
      </x:c>
      <x:c r="R1659" t="n">
        <x:v>34.1091</x:v>
      </x:c>
      <x:c r="S1659" t="n">
        <x:v>26.02185</x:v>
      </x:c>
      <x:c r="T1659" t="n">
        <x:v>52.15618571428571</x:v>
      </x:c>
      <x:c r="U1659" t="n">
        <x:v>14.51477608466349</x:v>
      </x:c>
      <x:c r="V1659" t="s">
        <x:v>179</x:v>
      </x:c>
    </x:row>
    <x:row r="1660" hidden="1">
      <x:c r="A1660" t="s">
        <x:v>54</x:v>
      </x:c>
      <x:c r="B1660" t="s">
        <x:v>126</x:v>
      </x:c>
      <x:c r="C1660" t="s">
        <x:v>147</x:v>
      </x:c>
      <x:c r="D1660" t="n">
        <x:v>6088.79</x:v>
      </x:c>
      <x:c r="E1660" t="n">
        <x:v>1522.1975</x:v>
      </x:c>
      <x:c r="F1660" t="n">
        <x:v>30.44395</x:v>
      </x:c>
      <x:c r="G1660" t="n">
        <x:v>3.97425</x:v>
      </x:c>
      <x:c r="H1660" t="n">
        <x:v>2929.14</x:v>
      </x:c>
      <x:c r="I1660" t="n">
        <x:v>732.285</x:v>
      </x:c>
      <x:c r="J1660" s="2" t="n">
        <x:v>0.481071</x:v>
      </x:c>
      <x:c r="K1660" t="n">
        <x:v>20.62515</x:v>
      </x:c>
      <x:c r="L1660" t="n">
        <x:v>2.80245</x:v>
      </x:c>
      <x:c r="M1660" t="n">
        <x:v>71.33</x:v>
      </x:c>
      <x:c r="N1660" t="n">
        <x:v>17.8325</x:v>
      </x:c>
      <x:c r="O1660" s="2" t="n">
        <x:v>0.011715</x:v>
      </x:c>
      <x:c r="P1660" t="n">
        <x:v>15</x:v>
      </x:c>
      <x:c r="Q1660" t="n">
        <x:v>15</x:v>
      </x:c>
      <x:c r="R1660" t="n">
        <x:v>66.0691</x:v>
      </x:c>
      <x:c r="S1660" t="n">
        <x:v>21.7767</x:v>
      </x:c>
      <x:c r="T1660" t="n">
        <x:v>52.15618571428571</x:v>
      </x:c>
      <x:c r="U1660" t="n">
        <x:v>-3.30075428571429</x:v>
      </x:c>
      <x:c r="V1660" t="s">
        <x:v>179</x:v>
      </x:c>
    </x:row>
    <x:row r="1661" hidden="1">
      <x:c r="A1661" t="s">
        <x:v>148</x:v>
      </x:c>
      <x:c r="B1661" t="s">
        <x:v>126</x:v>
      </x:c>
      <x:c r="C1661" t="s">
        <x:v>148</x:v>
      </x:c>
      <x:c r="D1661" t="n">
        <x:v>1311.03</x:v>
      </x:c>
      <x:c r="E1661" t="n">
        <x:v>655.515</x:v>
      </x:c>
      <x:c r="F1661" t="n">
        <x:v>13.1103</x:v>
      </x:c>
      <x:c r="G1661" t="n">
        <x:v>1.0346</x:v>
      </x:c>
      <x:c r="H1661" t="n">
        <x:v>721.48</x:v>
      </x:c>
      <x:c r="I1661" t="n">
        <x:v>360.74</x:v>
      </x:c>
      <x:c r="J1661" s="2" t="n">
        <x:v>0.550315</x:v>
      </x:c>
      <x:c r="K1661" t="n">
        <x:v>0</x:v>
      </x:c>
      <x:c r="L1661" t="n">
        <x:v>-12.07395</x:v>
      </x:c>
      <x:c r="M1661" t="n">
        <x:v>75.81</x:v>
      </x:c>
      <x:c r="N1661" t="n">
        <x:v>37.905</x:v>
      </x:c>
      <x:c r="O1661" s="2" t="n">
        <x:v>0.057825</x:v>
      </x:c>
      <x:c r="P1661" t="n">
        <x:v>4.305</x:v>
      </x:c>
      <x:c r="Q1661" t="n">
        <x:v>-10.695</x:v>
      </x:c>
      <x:c r="R1661" t="n">
        <x:v>17.4153</x:v>
      </x:c>
      <x:c r="S1661" t="n">
        <x:v>-21.73435</x:v>
      </x:c>
      <x:c r="T1661" t="n">
        <x:v>52.15618571428571</x:v>
      </x:c>
      <x:c r="U1661" t="n">
        <x:v>-3.30075428571429</x:v>
      </x:c>
      <x:c r="V1661" t="s">
        <x:v>179</x:v>
      </x:c>
    </x:row>
    <x:row r="1662" hidden="1">
      <x:c r="A1662" t="s">
        <x:v>27</x:v>
      </x:c>
      <x:c r="B1662" t="s">
        <x:v>149</x:v>
      </x:c>
      <x:c r="C1662" t="s">
        <x:v>152</x:v>
      </x:c>
      <x:c r="D1662" t="n">
        <x:v>3863.1</x:v>
      </x:c>
      <x:c r="E1662" t="n">
        <x:v>772.62</x:v>
      </x:c>
      <x:c r="F1662" t="n">
        <x:v>15.4524</x:v>
      </x:c>
      <x:c r="G1662" t="n">
        <x:v>-2.6164</x:v>
      </x:c>
      <x:c r="H1662" t="n">
        <x:v>1992.49</x:v>
      </x:c>
      <x:c r="I1662" t="n">
        <x:v>398.498</x:v>
      </x:c>
      <x:c r="J1662" s="2" t="n">
        <x:v>0.515775</x:v>
      </x:c>
      <x:c r="K1662" t="n">
        <x:v>8.47875</x:v>
      </x:c>
      <x:c r="L1662" t="n">
        <x:v>-5.65775</x:v>
      </x:c>
      <x:c r="M1662" t="n">
        <x:v>142.5</x:v>
      </x:c>
      <x:c r="N1662" t="n">
        <x:v>28.5</x:v>
      </x:c>
      <x:c r="O1662" s="2" t="n">
        <x:v>0.036887</x:v>
      </x:c>
      <x:c r="P1662" t="n">
        <x:v>15</x:v>
      </x:c>
      <x:c r="Q1662" t="n">
        <x:v>3.4632</x:v>
      </x:c>
      <x:c r="R1662" t="n">
        <x:v>38.93115</x:v>
      </x:c>
      <x:c r="S1662" t="n">
        <x:v>-4.81095</x:v>
      </x:c>
      <x:c r="T1662" t="n">
        <x:v>58.33282916665</x:v>
      </x:c>
      <x:c r="U1662" t="n">
        <x:v>-1.28891416667</x:v>
      </x:c>
      <x:c r="V1662" t="s">
        <x:v>179</x:v>
      </x:c>
    </x:row>
    <x:row r="1663" hidden="1">
      <x:c r="A1663" t="s">
        <x:v>68</x:v>
      </x:c>
      <x:c r="B1663" t="s">
        <x:v>149</x:v>
      </x:c>
      <x:c r="C1663" t="s">
        <x:v>151</x:v>
      </x:c>
      <x:c r="D1663" t="n">
        <x:v>4383.85</x:v>
      </x:c>
      <x:c r="E1663" t="n">
        <x:v>1461.28333333</x:v>
      </x:c>
      <x:c r="F1663" t="n">
        <x:v>29.2256666666</x:v>
      </x:c>
      <x:c r="G1663" t="n">
        <x:v>-0.9246</x:v>
      </x:c>
      <x:c r="H1663" t="n">
        <x:v>2155.37</x:v>
      </x:c>
      <x:c r="I1663" t="n">
        <x:v>718.456667</x:v>
      </x:c>
      <x:c r="J1663" s="2" t="n">
        <x:v>0.491661</x:v>
      </x:c>
      <x:c r="K1663" t="n">
        <x:v>16.91865</x:v>
      </x:c>
      <x:c r="L1663" t="n">
        <x:v>3.0247</x:v>
      </x:c>
      <x:c r="M1663" t="n">
        <x:v>226.33</x:v>
      </x:c>
      <x:c r="N1663" t="n">
        <x:v>75.443333</x:v>
      </x:c>
      <x:c r="O1663" s="2" t="n">
        <x:v>0.051628</x:v>
      </x:c>
      <x:c r="P1663" t="n">
        <x:v>8.0232</x:v>
      </x:c>
      <x:c r="Q1663" t="n">
        <x:v>-4.995</x:v>
      </x:c>
      <x:c r="R1663" t="n">
        <x:v>54.1675166666</x:v>
      </x:c>
      <x:c r="S1663" t="n">
        <x:v>-2.8949</x:v>
      </x:c>
      <x:c r="T1663" t="n">
        <x:v>58.33282916665</x:v>
      </x:c>
      <x:c r="U1663" t="n">
        <x:v>-1.28891416667</x:v>
      </x:c>
      <x:c r="V1663" t="s">
        <x:v>179</x:v>
      </x:c>
    </x:row>
    <x:row r="1664" hidden="1">
      <x:c r="A1664" t="s">
        <x:v>27</x:v>
      </x:c>
      <x:c r="B1664" t="s">
        <x:v>149</x:v>
      </x:c>
      <x:c r="C1664" t="s">
        <x:v>154</x:v>
      </x:c>
      <x:c r="D1664" t="n">
        <x:v>8879.96</x:v>
      </x:c>
      <x:c r="E1664" t="n">
        <x:v>2219.99</x:v>
      </x:c>
      <x:c r="F1664" t="n">
        <x:v>44.3998</x:v>
      </x:c>
      <x:c r="G1664" t="n">
        <x:v>-5.6002</x:v>
      </x:c>
      <x:c r="H1664" t="n">
        <x:v>4206.95</x:v>
      </x:c>
      <x:c r="I1664" t="n">
        <x:v>1051.7375</x:v>
      </x:c>
      <x:c r="J1664" s="2" t="n">
        <x:v>0.473758</x:v>
      </x:c>
      <x:c r="K1664" t="n">
        <x:v>23.1847</x:v>
      </x:c>
      <x:c r="L1664" t="n">
        <x:v>0.1862</x:v>
      </x:c>
      <x:c r="M1664" t="n">
        <x:v>277.08</x:v>
      </x:c>
      <x:c r="N1664" t="n">
        <x:v>69.27</x:v>
      </x:c>
      <x:c r="O1664" s="2" t="n">
        <x:v>0.031203</x:v>
      </x:c>
      <x:c r="P1664" t="n">
        <x:v>15</x:v>
      </x:c>
      <x:c r="Q1664" t="n">
        <x:v>0</x:v>
      </x:c>
      <x:c r="R1664" t="n">
        <x:v>82.5845</x:v>
      </x:c>
      <x:c r="S1664" t="n">
        <x:v>-5.414</x:v>
      </x:c>
      <x:c r="T1664" t="n">
        <x:v>58.33282916665</x:v>
      </x:c>
      <x:c r="U1664" t="n">
        <x:v>-1.28891416667</x:v>
      </x:c>
      <x:c r="V1664" t="s">
        <x:v>179</x:v>
      </x:c>
    </x:row>
    <x:row r="1665" hidden="1">
      <x:c r="A1665" t="s">
        <x:v>27</x:v>
      </x:c>
      <x:c r="B1665" t="s">
        <x:v>149</x:v>
      </x:c>
      <x:c r="C1665" t="s">
        <x:v>155</x:v>
      </x:c>
      <x:c r="D1665" t="n">
        <x:v>5049.09</x:v>
      </x:c>
      <x:c r="E1665" t="n">
        <x:v>1262.2725</x:v>
      </x:c>
      <x:c r="F1665" t="n">
        <x:v>25.24545</x:v>
      </x:c>
      <x:c r="G1665" t="n">
        <x:v>-2.52195</x:v>
      </x:c>
      <x:c r="H1665" t="n">
        <x:v>2475.46</x:v>
      </x:c>
      <x:c r="I1665" t="n">
        <x:v>618.865</x:v>
      </x:c>
      <x:c r="J1665" s="2" t="n">
        <x:v>0.490278</x:v>
      </x:c>
      <x:c r="K1665" t="n">
        <x:v>17.4027</x:v>
      </x:c>
      <x:c r="L1665" t="n">
        <x:v>4.5108</x:v>
      </x:c>
      <x:c r="M1665" t="n">
        <x:v>40.64</x:v>
      </x:c>
      <x:c r="N1665" t="n">
        <x:v>10.16</x:v>
      </x:c>
      <x:c r="O1665" s="2" t="n">
        <x:v>0.008049</x:v>
      </x:c>
      <x:c r="P1665" t="n">
        <x:v>15</x:v>
      </x:c>
      <x:c r="Q1665" t="n">
        <x:v>0</x:v>
      </x:c>
      <x:c r="R1665" t="n">
        <x:v>57.64815</x:v>
      </x:c>
      <x:c r="S1665" t="n">
        <x:v>1.98885</x:v>
      </x:c>
      <x:c r="T1665" t="n">
        <x:v>58.33282916665</x:v>
      </x:c>
      <x:c r="U1665" t="n">
        <x:v>-1.28891416667</x:v>
      </x:c>
      <x:c r="V1665" t="s">
        <x:v>179</x:v>
      </x:c>
    </x:row>
    <x:row r="1666" hidden="1">
      <x:c r="A1666" t="s">
        <x:v>27</x:v>
      </x:c>
      <x:c r="B1666" t="s">
        <x:v>23</x:v>
      </x:c>
      <x:c r="C1666" t="s">
        <x:v>29</x:v>
      </x:c>
      <x:c r="D1666" t="n">
        <x:v>7649.67</x:v>
      </x:c>
      <x:c r="E1666" t="n">
        <x:v>1912.4175</x:v>
      </x:c>
      <x:c r="F1666" t="n">
        <x:v>38.24835</x:v>
      </x:c>
      <x:c r="G1666" t="n">
        <x:v>0.0997</x:v>
      </x:c>
      <x:c r="H1666" t="n">
        <x:v>3463.88</x:v>
      </x:c>
      <x:c r="I1666" t="n">
        <x:v>865.97</x:v>
      </x:c>
      <x:c r="J1666" s="2" t="n">
        <x:v>0.452814</x:v>
      </x:c>
      <x:c r="K1666" t="n">
        <x:v>30.5151</x:v>
      </x:c>
      <x:c r="L1666" t="n">
        <x:v>1.20015</x:v>
      </x:c>
      <x:c r="M1666" t="n">
        <x:v>389.43</x:v>
      </x:c>
      <x:c r="N1666" t="n">
        <x:v>97.3575</x:v>
      </x:c>
      <x:c r="O1666" s="2" t="n">
        <x:v>0.050908</x:v>
      </x:c>
      <x:c r="P1666" t="n">
        <x:v>8.4552</x:v>
      </x:c>
      <x:c r="Q1666" t="n">
        <x:v>-1.3068</x:v>
      </x:c>
      <x:c r="R1666" t="n">
        <x:v>77.21865</x:v>
      </x:c>
      <x:c r="S1666" t="n">
        <x:v>-0.00695</x:v>
      </x:c>
      <x:c r="T1666" t="n">
        <x:v>66.2303125</x:v>
      </x:c>
      <x:c r="U1666" t="n">
        <x:v>1.19458333335</x:v>
      </x:c>
      <x:c r="V1666" t="s">
        <x:v>180</x:v>
      </x:c>
    </x:row>
    <x:row r="1667" hidden="1">
      <x:c r="A1667" t="s">
        <x:v>30</x:v>
      </x:c>
      <x:c r="B1667" t="s">
        <x:v>23</x:v>
      </x:c>
      <x:c r="C1667" t="s">
        <x:v>30</x:v>
      </x:c>
      <x:c r="D1667" t="n">
        <x:v>3076.67</x:v>
      </x:c>
      <x:c r="E1667" t="n">
        <x:v>1538.335</x:v>
      </x:c>
      <x:c r="F1667" t="n">
        <x:v>30.7667</x:v>
      </x:c>
      <x:c r="G1667" t="n">
        <x:v>3.5926</x:v>
      </x:c>
      <x:c r="H1667" t="n">
        <x:v>1466.05</x:v>
      </x:c>
      <x:c r="I1667" t="n">
        <x:v>733.025</x:v>
      </x:c>
      <x:c r="J1667" s="2" t="n">
        <x:v>0.476505</x:v>
      </x:c>
      <x:c r="K1667" t="n">
        <x:v>22.22325</x:v>
      </x:c>
      <x:c r="L1667" t="n">
        <x:v>-7.1883</x:v>
      </x:c>
      <x:c r="M1667" t="n">
        <x:v>115.41</x:v>
      </x:c>
      <x:c r="N1667" t="n">
        <x:v>57.705</x:v>
      </x:c>
      <x:c r="O1667" s="2" t="n">
        <x:v>0.037511</x:v>
      </x:c>
      <x:c r="P1667" t="n">
        <x:v>15</x:v>
      </x:c>
      <x:c r="Q1667" t="n">
        <x:v>0.48</x:v>
      </x:c>
      <x:c r="R1667" t="n">
        <x:v>67.98995</x:v>
      </x:c>
      <x:c r="S1667" t="n">
        <x:v>-3.1157</x:v>
      </x:c>
      <x:c r="T1667" t="n">
        <x:v>66.2303125</x:v>
      </x:c>
      <x:c r="U1667" t="n">
        <x:v>1.19458333335</x:v>
      </x:c>
      <x:c r="V1667" t="s">
        <x:v>180</x:v>
      </x:c>
    </x:row>
    <x:row r="1668" hidden="1">
      <x:c r="A1668" t="s">
        <x:v>22</x:v>
      </x:c>
      <x:c r="B1668" t="s">
        <x:v>23</x:v>
      </x:c>
      <x:c r="C1668" t="s">
        <x:v>32</x:v>
      </x:c>
      <x:c r="D1668" t="n">
        <x:v>5298.37</x:v>
      </x:c>
      <x:c r="E1668" t="n">
        <x:v>1324.5925</x:v>
      </x:c>
      <x:c r="F1668" t="n">
        <x:v>26.49185</x:v>
      </x:c>
      <x:c r="G1668" t="n">
        <x:v>2.1162</x:v>
      </x:c>
      <x:c r="H1668" t="n">
        <x:v>2405.72</x:v>
      </x:c>
      <x:c r="I1668" t="n">
        <x:v>601.43</x:v>
      </x:c>
      <x:c r="J1668" s="2" t="n">
        <x:v>0.454049</x:v>
      </x:c>
      <x:c r="K1668" t="n">
        <x:v>30.08285</x:v>
      </x:c>
      <x:c r="L1668" t="n">
        <x:v>0.62405</x:v>
      </x:c>
      <x:c r="M1668" t="n">
        <x:v>169.69</x:v>
      </x:c>
      <x:c r="N1668" t="n">
        <x:v>42.4225</x:v>
      </x:c>
      <x:c r="O1668" s="2" t="n">
        <x:v>0.032027</x:v>
      </x:c>
      <x:c r="P1668" t="n">
        <x:v>15</x:v>
      </x:c>
      <x:c r="Q1668" t="n">
        <x:v>0</x:v>
      </x:c>
      <x:c r="R1668" t="n">
        <x:v>71.5747</x:v>
      </x:c>
      <x:c r="S1668" t="n">
        <x:v>2.74025</x:v>
      </x:c>
      <x:c r="T1668" t="n">
        <x:v>66.2303125</x:v>
      </x:c>
      <x:c r="U1668" t="n">
        <x:v>1.19458333335</x:v>
      </x:c>
      <x:c r="V1668" t="s">
        <x:v>180</x:v>
      </x:c>
    </x:row>
    <x:row r="1669" hidden="1">
      <x:c r="A1669" t="s">
        <x:v>26</x:v>
      </x:c>
      <x:c r="B1669" t="s">
        <x:v>23</x:v>
      </x:c>
      <x:c r="C1669" t="s">
        <x:v>26</x:v>
      </x:c>
      <x:c r="D1669" t="n">
        <x:v>2519.1</x:v>
      </x:c>
      <x:c r="E1669" t="n">
        <x:v>839.7</x:v>
      </x:c>
      <x:c r="F1669" t="n">
        <x:v>16.794</x:v>
      </x:c>
      <x:c r="G1669" t="n">
        <x:v>2.0575333334</x:v>
      </x:c>
      <x:c r="H1669" t="n">
        <x:v>1242.68</x:v>
      </x:c>
      <x:c r="I1669" t="n">
        <x:v>414.226667</x:v>
      </x:c>
      <x:c r="J1669" s="2" t="n">
        <x:v>0.493303</x:v>
      </x:c>
      <x:c r="K1669" t="n">
        <x:v>16.34395</x:v>
      </x:c>
      <x:c r="L1669" t="n">
        <x:v>-9.3072</x:v>
      </x:c>
      <x:c r="M1669" t="n">
        <x:v>29.85</x:v>
      </x:c>
      <x:c r="N1669" t="n">
        <x:v>9.95</x:v>
      </x:c>
      <x:c r="O1669" s="2" t="n">
        <x:v>0.011849</x:v>
      </x:c>
      <x:c r="P1669" t="n">
        <x:v>15</x:v>
      </x:c>
      <x:c r="Q1669" t="n">
        <x:v>12.4104</x:v>
      </x:c>
      <x:c r="R1669" t="n">
        <x:v>48.13795</x:v>
      </x:c>
      <x:c r="S1669" t="n">
        <x:v>5.1607333334</x:v>
      </x:c>
      <x:c r="T1669" t="n">
        <x:v>66.2303125</x:v>
      </x:c>
      <x:c r="U1669" t="n">
        <x:v>1.19458333335</x:v>
      </x:c>
      <x:c r="V1669" t="s">
        <x:v>180</x:v>
      </x:c>
    </x:row>
    <x:row r="1670" hidden="1">
      <x:c r="A1670" t="s">
        <x:v>27</x:v>
      </x:c>
      <x:c r="B1670" t="s">
        <x:v>33</x:v>
      </x:c>
      <x:c r="C1670" t="s">
        <x:v>48</x:v>
      </x:c>
      <x:c r="D1670" t="n">
        <x:v>1972.28</x:v>
      </x:c>
      <x:c r="E1670" t="n">
        <x:v>986.14</x:v>
      </x:c>
      <x:c r="F1670" t="n">
        <x:v>19.7228</x:v>
      </x:c>
      <x:c r="G1670" t="n">
        <x:v>0.2462</x:v>
      </x:c>
      <x:c r="H1670" t="n">
        <x:v>980.84</x:v>
      </x:c>
      <x:c r="I1670" t="n">
        <x:v>490.42</x:v>
      </x:c>
      <x:c r="J1670" s="2" t="n">
        <x:v>0.497313</x:v>
      </x:c>
      <x:c r="K1670" t="n">
        <x:v>14.94045</x:v>
      </x:c>
      <x:c r="L1670" t="n">
        <x:v>-0.3913</x:v>
      </x:c>
      <x:c r="M1670" t="n">
        <x:v>122.36</x:v>
      </x:c>
      <x:c r="N1670" t="n">
        <x:v>61.18</x:v>
      </x:c>
      <x:c r="O1670" s="2" t="n">
        <x:v>0.06204</x:v>
      </x:c>
      <x:c r="P1670" t="n">
        <x:v>1.776</x:v>
      </x:c>
      <x:c r="Q1670" t="n">
        <x:v>1.776</x:v>
      </x:c>
      <x:c r="R1670" t="n">
        <x:v>36.43925</x:v>
      </x:c>
      <x:c r="S1670" t="n">
        <x:v>1.6309</x:v>
      </x:c>
      <x:c r="T1670" t="n">
        <x:v>50.75078</x:v>
      </x:c>
      <x:c r="U1670" t="n">
        <x:v>-1.53875</x:v>
      </x:c>
      <x:c r="V1670" t="s">
        <x:v>180</x:v>
      </x:c>
    </x:row>
    <x:row r="1671" hidden="1">
      <x:c r="A1671" t="s">
        <x:v>27</x:v>
      </x:c>
      <x:c r="B1671" t="s">
        <x:v>33</x:v>
      </x:c>
      <x:c r="C1671" t="s">
        <x:v>47</x:v>
      </x:c>
      <x:c r="D1671" t="n">
        <x:v>7717.06</x:v>
      </x:c>
      <x:c r="E1671" t="n">
        <x:v>1929.265</x:v>
      </x:c>
      <x:c r="F1671" t="n">
        <x:v>38.5853</x:v>
      </x:c>
      <x:c r="G1671" t="n">
        <x:v>-0.99565</x:v>
      </x:c>
      <x:c r="H1671" t="n">
        <x:v>3943.23</x:v>
      </x:c>
      <x:c r="I1671" t="n">
        <x:v>985.8075</x:v>
      </x:c>
      <x:c r="J1671" s="2" t="n">
        <x:v>0.510976</x:v>
      </x:c>
      <x:c r="K1671" t="n">
        <x:v>10.1584</x:v>
      </x:c>
      <x:c r="L1671" t="n">
        <x:v>1.6716</x:v>
      </x:c>
      <x:c r="M1671" t="n">
        <x:v>282.91</x:v>
      </x:c>
      <x:c r="N1671" t="n">
        <x:v>70.7275</x:v>
      </x:c>
      <x:c r="O1671" s="2" t="n">
        <x:v>0.03666</x:v>
      </x:c>
      <x:c r="P1671" t="n">
        <x:v>15</x:v>
      </x:c>
      <x:c r="Q1671" t="n">
        <x:v>1.8048</x:v>
      </x:c>
      <x:c r="R1671" t="n">
        <x:v>63.7437</x:v>
      </x:c>
      <x:c r="S1671" t="n">
        <x:v>2.48075</x:v>
      </x:c>
      <x:c r="T1671" t="n">
        <x:v>50.75078</x:v>
      </x:c>
      <x:c r="U1671" t="n">
        <x:v>-1.53875</x:v>
      </x:c>
      <x:c r="V1671" t="s">
        <x:v>180</x:v>
      </x:c>
    </x:row>
    <x:row r="1672" hidden="1">
      <x:c r="A1672" t="s">
        <x:v>27</x:v>
      </x:c>
      <x:c r="B1672" t="s">
        <x:v>33</x:v>
      </x:c>
      <x:c r="C1672" t="s">
        <x:v>40</x:v>
      </x:c>
      <x:c r="D1672" t="n">
        <x:v>7094.83</x:v>
      </x:c>
      <x:c r="E1672" t="n">
        <x:v>1773.7075</x:v>
      </x:c>
      <x:c r="F1672" t="n">
        <x:v>35.47415</x:v>
      </x:c>
      <x:c r="G1672" t="n">
        <x:v>-2.114</x:v>
      </x:c>
      <x:c r="H1672" t="n">
        <x:v>3572.86</x:v>
      </x:c>
      <x:c r="I1672" t="n">
        <x:v>893.215</x:v>
      </x:c>
      <x:c r="J1672" s="2" t="n">
        <x:v>0.503586</x:v>
      </x:c>
      <x:c r="K1672" t="n">
        <x:v>12.7449</x:v>
      </x:c>
      <x:c r="L1672" t="n">
        <x:v>-5.19505</x:v>
      </x:c>
      <x:c r="M1672" t="n">
        <x:v>184.59</x:v>
      </x:c>
      <x:c r="N1672" t="n">
        <x:v>46.1475</x:v>
      </x:c>
      <x:c r="O1672" s="2" t="n">
        <x:v>0.026018</x:v>
      </x:c>
      <x:c r="P1672" t="n">
        <x:v>15</x:v>
      </x:c>
      <x:c r="Q1672" t="n">
        <x:v>0</x:v>
      </x:c>
      <x:c r="R1672" t="n">
        <x:v>63.21905</x:v>
      </x:c>
      <x:c r="S1672" t="n">
        <x:v>-7.30905</x:v>
      </x:c>
      <x:c r="T1672" t="n">
        <x:v>50.75078</x:v>
      </x:c>
      <x:c r="U1672" t="n">
        <x:v>-1.53875</x:v>
      </x:c>
      <x:c r="V1672" t="s">
        <x:v>180</x:v>
      </x:c>
    </x:row>
    <x:row r="1673" hidden="1">
      <x:c r="A1673" t="s">
        <x:v>42</x:v>
      </x:c>
      <x:c r="B1673" t="s">
        <x:v>33</x:v>
      </x:c>
      <x:c r="C1673" t="s">
        <x:v>43</x:v>
      </x:c>
      <x:c r="D1673" t="n">
        <x:v>2404.66</x:v>
      </x:c>
      <x:c r="E1673" t="n">
        <x:v>601.165</x:v>
      </x:c>
      <x:c r="F1673" t="n">
        <x:v>12.0233</x:v>
      </x:c>
      <x:c r="G1673" t="n">
        <x:v>1.7873</x:v>
      </x:c>
      <x:c r="H1673" t="n">
        <x:v>1268.14</x:v>
      </x:c>
      <x:c r="I1673" t="n">
        <x:v>317.035</x:v>
      </x:c>
      <x:c r="J1673" s="2" t="n">
        <x:v>0.527368</x:v>
      </x:c>
      <x:c r="K1673" t="n">
        <x:v>4.4212</x:v>
      </x:c>
      <x:c r="L1673" t="n">
        <x:v>-17.07055</x:v>
      </x:c>
      <x:c r="M1673" t="n">
        <x:v>78.25</x:v>
      </x:c>
      <x:c r="N1673" t="n">
        <x:v>19.5625</x:v>
      </x:c>
      <x:c r="O1673" s="2" t="n">
        <x:v>0.032541</x:v>
      </x:c>
      <x:c r="P1673" t="n">
        <x:v>15</x:v>
      </x:c>
      <x:c r="Q1673" t="n">
        <x:v>10.8096</x:v>
      </x:c>
      <x:c r="R1673" t="n">
        <x:v>31.4445</x:v>
      </x:c>
      <x:c r="S1673" t="n">
        <x:v>-4.47365</x:v>
      </x:c>
      <x:c r="T1673" t="n">
        <x:v>50.75078</x:v>
      </x:c>
      <x:c r="U1673" t="n">
        <x:v>-1.53875</x:v>
      </x:c>
      <x:c r="V1673" t="s">
        <x:v>180</x:v>
      </x:c>
    </x:row>
    <x:row r="1674" hidden="1">
      <x:c r="A1674" t="s">
        <x:v>22</x:v>
      </x:c>
      <x:c r="B1674" t="s">
        <x:v>33</x:v>
      </x:c>
      <x:c r="C1674" t="s">
        <x:v>35</x:v>
      </x:c>
      <x:c r="D1674" t="n">
        <x:v>5241.93</x:v>
      </x:c>
      <x:c r="E1674" t="n">
        <x:v>1310.4825</x:v>
      </x:c>
      <x:c r="F1674" t="n">
        <x:v>26.20965</x:v>
      </x:c>
      <x:c r="G1674" t="n">
        <x:v>1.56225</x:v>
      </x:c>
      <x:c r="H1674" t="n">
        <x:v>2493.18</x:v>
      </x:c>
      <x:c r="I1674" t="n">
        <x:v>623.295</x:v>
      </x:c>
      <x:c r="J1674" s="2" t="n">
        <x:v>0.475623</x:v>
      </x:c>
      <x:c r="K1674" t="n">
        <x:v>22.53195</x:v>
      </x:c>
      <x:c r="L1674" t="n">
        <x:v>-0.58835</x:v>
      </x:c>
      <x:c r="M1674" t="n">
        <x:v>251.91</x:v>
      </x:c>
      <x:c r="N1674" t="n">
        <x:v>62.9775</x:v>
      </x:c>
      <x:c r="O1674" s="2" t="n">
        <x:v>0.048057</x:v>
      </x:c>
      <x:c r="P1674" t="n">
        <x:v>10.1658</x:v>
      </x:c>
      <x:c r="Q1674" t="n">
        <x:v>-0.9966</x:v>
      </x:c>
      <x:c r="R1674" t="n">
        <x:v>58.9074</x:v>
      </x:c>
      <x:c r="S1674" t="n">
        <x:v>-0.0227</x:v>
      </x:c>
      <x:c r="T1674" t="n">
        <x:v>50.75078</x:v>
      </x:c>
      <x:c r="U1674" t="n">
        <x:v>-1.53875</x:v>
      </x:c>
      <x:c r="V1674" t="s">
        <x:v>180</x:v>
      </x:c>
    </x:row>
    <x:row r="1675" hidden="1">
      <x:c r="A1675" t="s">
        <x:v>22</x:v>
      </x:c>
      <x:c r="B1675" t="s">
        <x:v>49</x:v>
      </x:c>
      <x:c r="C1675" t="s">
        <x:v>50</x:v>
      </x:c>
      <x:c r="D1675" t="n">
        <x:v>5368.36</x:v>
      </x:c>
      <x:c r="E1675" t="n">
        <x:v>2684.18</x:v>
      </x:c>
      <x:c r="F1675" t="n">
        <x:v>50</x:v>
      </x:c>
      <x:c r="G1675" t="n">
        <x:v>49.8882</x:v>
      </x:c>
      <x:c r="H1675" t="n">
        <x:v>2296.96</x:v>
      </x:c>
      <x:c r="I1675" t="n">
        <x:v>1148.48</x:v>
      </x:c>
      <x:c r="J1675" s="2" t="n">
        <x:v>0.42787</x:v>
      </x:c>
      <x:c r="K1675" t="n">
        <x:v>35</x:v>
      </x:c>
      <x:c r="L1675" t="n">
        <x:v>35</x:v>
      </x:c>
      <x:c r="M1675" t="n">
        <x:v>200</x:v>
      </x:c>
      <x:c r="N1675" t="n">
        <x:v>100</x:v>
      </x:c>
      <x:c r="O1675" s="2" t="n">
        <x:v>0.037255</x:v>
      </x:c>
      <x:c r="P1675" t="n">
        <x:v>15</x:v>
      </x:c>
      <x:c r="Q1675" t="n">
        <x:v>0</x:v>
      </x:c>
      <x:c r="R1675" t="n">
        <x:v>100</x:v>
      </x:c>
      <x:c r="S1675" t="n">
        <x:v>84.8882</x:v>
      </x:c>
      <x:c r="T1675" t="n">
        <x:v>81.2685</x:v>
      </x:c>
      <x:c r="U1675" t="n">
        <x:v>44.617925</x:v>
      </x:c>
      <x:c r="V1675" t="s">
        <x:v>180</x:v>
      </x:c>
    </x:row>
    <x:row r="1676" hidden="1">
      <x:c r="A1676" t="s">
        <x:v>51</x:v>
      </x:c>
      <x:c r="B1676" t="s">
        <x:v>49</x:v>
      </x:c>
      <x:c r="C1676" t="s">
        <x:v>52</x:v>
      </x:c>
      <x:c r="D1676" t="n">
        <x:v>5507.4</x:v>
      </x:c>
      <x:c r="E1676" t="n">
        <x:v>1376.85</x:v>
      </x:c>
      <x:c r="F1676" t="n">
        <x:v>27.537</x:v>
      </x:c>
      <x:c r="G1676" t="n">
        <x:v>25.4686666666</x:v>
      </x:c>
      <x:c r="H1676" t="n">
        <x:v>1939.99</x:v>
      </x:c>
      <x:c r="I1676" t="n">
        <x:v>484.9975</x:v>
      </x:c>
      <x:c r="J1676" s="2" t="n">
        <x:v>0.352252</x:v>
      </x:c>
      <x:c r="K1676" t="n">
        <x:v>35</x:v>
      </x:c>
      <x:c r="L1676" t="n">
        <x:v>0</x:v>
      </x:c>
      <x:c r="M1676" t="n">
        <x:v>398.14</x:v>
      </x:c>
      <x:c r="N1676" t="n">
        <x:v>99.535</x:v>
      </x:c>
      <x:c r="O1676" s="2" t="n">
        <x:v>0.072292</x:v>
      </x:c>
      <x:c r="P1676" t="n">
        <x:v>0</x:v>
      </x:c>
      <x:c r="Q1676" t="n">
        <x:v>-15</x:v>
      </x:c>
      <x:c r="R1676" t="n">
        <x:v>62.537</x:v>
      </x:c>
      <x:c r="S1676" t="n">
        <x:v>10.4686666666</x:v>
      </x:c>
      <x:c r="T1676" t="n">
        <x:v>81.2685</x:v>
      </x:c>
      <x:c r="U1676" t="n">
        <x:v>29.2001666666</x:v>
      </x:c>
      <x:c r="V1676" t="s">
        <x:v>180</x:v>
      </x:c>
    </x:row>
    <x:row r="1677" hidden="1">
      <x:c r="A1677" t="s">
        <x:v>42</x:v>
      </x:c>
      <x:c r="B1677" t="s">
        <x:v>55</x:v>
      </x:c>
      <x:c r="C1677" t="s">
        <x:v>64</x:v>
      </x:c>
      <x:c r="D1677" t="n">
        <x:v>3006.8</x:v>
      </x:c>
      <x:c r="E1677" t="n">
        <x:v>1503.4</x:v>
      </x:c>
      <x:c r="F1677" t="n">
        <x:v>30.068</x:v>
      </x:c>
      <x:c r="G1677" t="n">
        <x:v>-0.4374</x:v>
      </x:c>
      <x:c r="H1677" t="n">
        <x:v>1509.71</x:v>
      </x:c>
      <x:c r="I1677" t="n">
        <x:v>754.855</x:v>
      </x:c>
      <x:c r="J1677" s="2" t="n">
        <x:v>0.502099</x:v>
      </x:c>
      <x:c r="K1677" t="n">
        <x:v>13.26535</x:v>
      </x:c>
      <x:c r="L1677" t="n">
        <x:v>2.69255</x:v>
      </x:c>
      <x:c r="M1677" t="n">
        <x:v>180.02</x:v>
      </x:c>
      <x:c r="N1677" t="n">
        <x:v>90.01</x:v>
      </x:c>
      <x:c r="O1677" s="2" t="n">
        <x:v>0.059871</x:v>
      </x:c>
      <x:c r="P1677" t="n">
        <x:v>3.0774</x:v>
      </x:c>
      <x:c r="Q1677" t="n">
        <x:v>-0.1668</x:v>
      </x:c>
      <x:c r="R1677" t="n">
        <x:v>46.41075</x:v>
      </x:c>
      <x:c r="S1677" t="n">
        <x:v>2.08835</x:v>
      </x:c>
      <x:c r="T1677" t="n">
        <x:v>61.41655476188571</x:v>
      </x:c>
      <x:c r="U1677" t="n">
        <x:v>5.1723880952</x:v>
      </x:c>
      <x:c r="V1677" t="s">
        <x:v>180</x:v>
      </x:c>
    </x:row>
    <x:row r="1678" hidden="1">
      <x:c r="A1678" t="s">
        <x:v>22</x:v>
      </x:c>
      <x:c r="B1678" t="s">
        <x:v>55</x:v>
      </x:c>
      <x:c r="C1678" t="s">
        <x:v>65</x:v>
      </x:c>
      <x:c r="D1678" t="n">
        <x:v>6828.96</x:v>
      </x:c>
      <x:c r="E1678" t="n">
        <x:v>2276.32</x:v>
      </x:c>
      <x:c r="F1678" t="n">
        <x:v>45.5264</x:v>
      </x:c>
      <x:c r="G1678" t="n">
        <x:v>-4.4736</x:v>
      </x:c>
      <x:c r="H1678" t="n">
        <x:v>2950.85</x:v>
      </x:c>
      <x:c r="I1678" t="n">
        <x:v>983.616667</x:v>
      </x:c>
      <x:c r="J1678" s="2" t="n">
        <x:v>0.432108</x:v>
      </x:c>
      <x:c r="K1678" t="n">
        <x:v>35</x:v>
      </x:c>
      <x:c r="L1678" t="n">
        <x:v>0</x:v>
      </x:c>
      <x:c r="M1678" t="n">
        <x:v>596.65</x:v>
      </x:c>
      <x:c r="N1678" t="n">
        <x:v>198.883333</x:v>
      </x:c>
      <x:c r="O1678" s="2" t="n">
        <x:v>0.087371</x:v>
      </x:c>
      <x:c r="P1678" t="n">
        <x:v>0</x:v>
      </x:c>
      <x:c r="Q1678" t="n">
        <x:v>0</x:v>
      </x:c>
      <x:c r="R1678" t="n">
        <x:v>80.5264</x:v>
      </x:c>
      <x:c r="S1678" t="n">
        <x:v>-4.4736</x:v>
      </x:c>
      <x:c r="T1678" t="n">
        <x:v>61.41655476188571</x:v>
      </x:c>
      <x:c r="U1678" t="n">
        <x:v>5.1723880952</x:v>
      </x:c>
      <x:c r="V1678" t="s">
        <x:v>180</x:v>
      </x:c>
    </x:row>
    <x:row r="1679" hidden="1">
      <x:c r="A1679" t="s">
        <x:v>27</x:v>
      </x:c>
      <x:c r="B1679" t="s">
        <x:v>55</x:v>
      </x:c>
      <x:c r="C1679" t="s">
        <x:v>66</x:v>
      </x:c>
      <x:c r="D1679" t="n">
        <x:v>3085.9</x:v>
      </x:c>
      <x:c r="E1679" t="n">
        <x:v>1028.63333333</x:v>
      </x:c>
      <x:c r="F1679" t="n">
        <x:v>20.5726666666</x:v>
      </x:c>
      <x:c r="G1679" t="n">
        <x:v>-9.2654666668</x:v>
      </x:c>
      <x:c r="H1679" t="n">
        <x:v>1536.42</x:v>
      </x:c>
      <x:c r="I1679" t="n">
        <x:v>512.14</x:v>
      </x:c>
      <x:c r="J1679" s="2" t="n">
        <x:v>0.497884</x:v>
      </x:c>
      <x:c r="K1679" t="n">
        <x:v>14.7406</x:v>
      </x:c>
      <x:c r="L1679" t="n">
        <x:v>-7.7119</x:v>
      </x:c>
      <x:c r="M1679" t="n">
        <x:v>127.08</x:v>
      </x:c>
      <x:c r="N1679" t="n">
        <x:v>42.36</x:v>
      </x:c>
      <x:c r="O1679" s="2" t="n">
        <x:v>0.041181</x:v>
      </x:c>
      <x:c r="P1679" t="n">
        <x:v>14.2914</x:v>
      </x:c>
      <x:c r="Q1679" t="n">
        <x:v>1.38</x:v>
      </x:c>
      <x:c r="R1679" t="n">
        <x:v>49.6046666666</x:v>
      </x:c>
      <x:c r="S1679" t="n">
        <x:v>-15.5973666668</x:v>
      </x:c>
      <x:c r="T1679" t="n">
        <x:v>61.41655476188571</x:v>
      </x:c>
      <x:c r="U1679" t="n">
        <x:v>5.1723880952</x:v>
      </x:c>
      <x:c r="V1679" t="s">
        <x:v>180</x:v>
      </x:c>
    </x:row>
    <x:row r="1680" hidden="1">
      <x:c r="A1680" t="s">
        <x:v>27</x:v>
      </x:c>
      <x:c r="B1680" t="s">
        <x:v>55</x:v>
      </x:c>
      <x:c r="C1680" t="s">
        <x:v>67</x:v>
      </x:c>
      <x:c r="D1680" t="n">
        <x:v>7810.07</x:v>
      </x:c>
      <x:c r="E1680" t="n">
        <x:v>1952.5175</x:v>
      </x:c>
      <x:c r="F1680" t="n">
        <x:v>39.05035</x:v>
      </x:c>
      <x:c r="G1680" t="n">
        <x:v>9.23875</x:v>
      </x:c>
      <x:c r="H1680" t="n">
        <x:v>3900.73</x:v>
      </x:c>
      <x:c r="I1680" t="n">
        <x:v>975.1825</x:v>
      </x:c>
      <x:c r="J1680" s="2" t="n">
        <x:v>0.499449</x:v>
      </x:c>
      <x:c r="K1680" t="n">
        <x:v>14.19285</x:v>
      </x:c>
      <x:c r="L1680" t="n">
        <x:v>14.19285</x:v>
      </x:c>
      <x:c r="M1680" t="n">
        <x:v>289.73</x:v>
      </x:c>
      <x:c r="N1680" t="n">
        <x:v>72.4325</x:v>
      </x:c>
      <x:c r="O1680" s="2" t="n">
        <x:v>0.037097</x:v>
      </x:c>
      <x:c r="P1680" t="n">
        <x:v>15</x:v>
      </x:c>
      <x:c r="Q1680" t="n">
        <x:v>4.3884</x:v>
      </x:c>
      <x:c r="R1680" t="n">
        <x:v>68.2432</x:v>
      </x:c>
      <x:c r="S1680" t="n">
        <x:v>27.82</x:v>
      </x:c>
      <x:c r="T1680" t="n">
        <x:v>61.41655476188571</x:v>
      </x:c>
      <x:c r="U1680" t="n">
        <x:v>5.1723880952</x:v>
      </x:c>
      <x:c r="V1680" t="s">
        <x:v>180</x:v>
      </x:c>
    </x:row>
    <x:row r="1681" hidden="1">
      <x:c r="A1681" t="s">
        <x:v>54</x:v>
      </x:c>
      <x:c r="B1681" t="s">
        <x:v>55</x:v>
      </x:c>
      <x:c r="C1681" t="s">
        <x:v>56</x:v>
      </x:c>
      <x:c r="D1681" t="n">
        <x:v>3529.3</x:v>
      </x:c>
      <x:c r="E1681" t="n">
        <x:v>1176.43333333</x:v>
      </x:c>
      <x:c r="F1681" t="n">
        <x:v>23.5286666666</x:v>
      </x:c>
      <x:c r="G1681" t="n">
        <x:v>0.6393333332</x:v>
      </x:c>
      <x:c r="H1681" t="n">
        <x:v>1735.25</x:v>
      </x:c>
      <x:c r="I1681" t="n">
        <x:v>578.416667</x:v>
      </x:c>
      <x:c r="J1681" s="2" t="n">
        <x:v>0.49167</x:v>
      </x:c>
      <x:c r="K1681" t="n">
        <x:v>16.9155</x:v>
      </x:c>
      <x:c r="L1681" t="n">
        <x:v>1.55575</x:v>
      </x:c>
      <x:c r="M1681" t="n">
        <x:v>181.43</x:v>
      </x:c>
      <x:c r="N1681" t="n">
        <x:v>60.476667</x:v>
      </x:c>
      <x:c r="O1681" s="2" t="n">
        <x:v>0.051407</x:v>
      </x:c>
      <x:c r="P1681" t="n">
        <x:v>8.1558</x:v>
      </x:c>
      <x:c r="Q1681" t="n">
        <x:v>3.4932</x:v>
      </x:c>
      <x:c r="R1681" t="n">
        <x:v>48.5999666666</x:v>
      </x:c>
      <x:c r="S1681" t="n">
        <x:v>5.6882833332</x:v>
      </x:c>
      <x:c r="T1681" t="n">
        <x:v>61.41655476188571</x:v>
      </x:c>
      <x:c r="U1681" t="n">
        <x:v>5.1723880952</x:v>
      </x:c>
      <x:c r="V1681" t="s">
        <x:v>180</x:v>
      </x:c>
    </x:row>
    <x:row r="1682" hidden="1">
      <x:c r="A1682" t="s">
        <x:v>42</x:v>
      </x:c>
      <x:c r="B1682" t="s">
        <x:v>55</x:v>
      </x:c>
      <x:c r="C1682" t="s">
        <x:v>42</x:v>
      </x:c>
      <x:c r="D1682" t="n">
        <x:v>5166.78</x:v>
      </x:c>
      <x:c r="E1682" t="n">
        <x:v>1291.695</x:v>
      </x:c>
      <x:c r="F1682" t="n">
        <x:v>25.8339</x:v>
      </x:c>
      <x:c r="G1682" t="n">
        <x:v>1.088</x:v>
      </x:c>
      <x:c r="H1682" t="n">
        <x:v>2311.94</x:v>
      </x:c>
      <x:c r="I1682" t="n">
        <x:v>577.985</x:v>
      </x:c>
      <x:c r="J1682" s="2" t="n">
        <x:v>0.447462</x:v>
      </x:c>
      <x:c r="K1682" t="n">
        <x:v>32.3883</x:v>
      </x:c>
      <x:c r="L1682" t="n">
        <x:v>-2.6117</x:v>
      </x:c>
      <x:c r="M1682" t="n">
        <x:v>189.59</x:v>
      </x:c>
      <x:c r="N1682" t="n">
        <x:v>47.3975</x:v>
      </x:c>
      <x:c r="O1682" s="2" t="n">
        <x:v>0.036694</x:v>
      </x:c>
      <x:c r="P1682" t="n">
        <x:v>15</x:v>
      </x:c>
      <x:c r="Q1682" t="n">
        <x:v>1.2162</x:v>
      </x:c>
      <x:c r="R1682" t="n">
        <x:v>73.2222</x:v>
      </x:c>
      <x:c r="S1682" t="n">
        <x:v>-0.3075</x:v>
      </x:c>
      <x:c r="T1682" t="n">
        <x:v>61.41655476188571</x:v>
      </x:c>
      <x:c r="U1682" t="n">
        <x:v>5.1723880952</x:v>
      </x:c>
      <x:c r="V1682" t="s">
        <x:v>180</x:v>
      </x:c>
    </x:row>
    <x:row r="1683" hidden="1">
      <x:c r="A1683" t="s">
        <x:v>27</x:v>
      </x:c>
      <x:c r="B1683" t="s">
        <x:v>55</x:v>
      </x:c>
      <x:c r="C1683" t="s">
        <x:v>60</x:v>
      </x:c>
      <x:c r="D1683" t="n">
        <x:v>3737.64</x:v>
      </x:c>
      <x:c r="E1683" t="n">
        <x:v>1868.82</x:v>
      </x:c>
      <x:c r="F1683" t="n">
        <x:v>37.3764</x:v>
      </x:c>
      <x:c r="G1683" t="n">
        <x:v>8.7017</x:v>
      </x:c>
      <x:c r="H1683" t="n">
        <x:v>1824.41</x:v>
      </x:c>
      <x:c r="I1683" t="n">
        <x:v>912.205</x:v>
      </x:c>
      <x:c r="J1683" s="2" t="n">
        <x:v>0.488118</x:v>
      </x:c>
      <x:c r="K1683" t="n">
        <x:v>18.1587</x:v>
      </x:c>
      <x:c r="L1683" t="n">
        <x:v>4.51325</x:v>
      </x:c>
      <x:c r="M1683" t="n">
        <x:v>194.52</x:v>
      </x:c>
      <x:c r="N1683" t="n">
        <x:v>97.26</x:v>
      </x:c>
      <x:c r="O1683" s="2" t="n">
        <x:v>0.052044</x:v>
      </x:c>
      <x:c r="P1683" t="n">
        <x:v>7.7736</x:v>
      </x:c>
      <x:c r="Q1683" t="n">
        <x:v>7.7736</x:v>
      </x:c>
      <x:c r="R1683" t="n">
        <x:v>63.3087</x:v>
      </x:c>
      <x:c r="S1683" t="n">
        <x:v>20.98855</x:v>
      </x:c>
      <x:c r="T1683" t="n">
        <x:v>61.41655476188571</x:v>
      </x:c>
      <x:c r="U1683" t="n">
        <x:v>5.1723880952</x:v>
      </x:c>
      <x:c r="V1683" t="s">
        <x:v>180</x:v>
      </x:c>
    </x:row>
    <x:row r="1684" hidden="1">
      <x:c r="A1684" t="s">
        <x:v>72</x:v>
      </x:c>
      <x:c r="B1684" t="s">
        <x:v>69</x:v>
      </x:c>
      <x:c r="C1684" t="s">
        <x:v>72</x:v>
      </x:c>
      <x:c r="D1684" t="n">
        <x:v>4791.63</x:v>
      </x:c>
      <x:c r="E1684" t="n">
        <x:v>1597.21</x:v>
      </x:c>
      <x:c r="F1684" t="n">
        <x:v>31.9442</x:v>
      </x:c>
      <x:c r="G1684" t="n">
        <x:v>-1.0731333334</x:v>
      </x:c>
      <x:c r="H1684" t="n">
        <x:v>2478.75</x:v>
      </x:c>
      <x:c r="I1684" t="n">
        <x:v>826.25</x:v>
      </x:c>
      <x:c r="J1684" s="2" t="n">
        <x:v>0.517308</x:v>
      </x:c>
      <x:c r="K1684" t="n">
        <x:v>7.9422</x:v>
      </x:c>
      <x:c r="L1684" t="n">
        <x:v>-4.98925</x:v>
      </x:c>
      <x:c r="M1684" t="n">
        <x:v>25.5</x:v>
      </x:c>
      <x:c r="N1684" t="n">
        <x:v>8.5</x:v>
      </x:c>
      <x:c r="O1684" s="2" t="n">
        <x:v>0.005322</x:v>
      </x:c>
      <x:c r="P1684" t="n">
        <x:v>15</x:v>
      </x:c>
      <x:c r="Q1684" t="n">
        <x:v>0</x:v>
      </x:c>
      <x:c r="R1684" t="n">
        <x:v>54.8864</x:v>
      </x:c>
      <x:c r="S1684" t="n">
        <x:v>-6.0623833334</x:v>
      </x:c>
      <x:c r="T1684" t="n">
        <x:v>56.14472444443333</x:v>
      </x:c>
      <x:c r="U1684" t="n">
        <x:v>2.42429444443333</x:v>
      </x:c>
      <x:c r="V1684" t="s">
        <x:v>180</x:v>
      </x:c>
    </x:row>
    <x:row r="1685" hidden="1">
      <x:c r="A1685" t="s">
        <x:v>68</x:v>
      </x:c>
      <x:c r="B1685" t="s">
        <x:v>69</x:v>
      </x:c>
      <x:c r="C1685" t="s">
        <x:v>73</x:v>
      </x:c>
      <x:c r="D1685" t="n">
        <x:v>6102.52</x:v>
      </x:c>
      <x:c r="E1685" t="n">
        <x:v>1220.504</x:v>
      </x:c>
      <x:c r="F1685" t="n">
        <x:v>24.41008</x:v>
      </x:c>
      <x:c r="G1685" t="n">
        <x:v>3.23724</x:v>
      </x:c>
      <x:c r="H1685" t="n">
        <x:v>3032.71</x:v>
      </x:c>
      <x:c r="I1685" t="n">
        <x:v>606.542</x:v>
      </x:c>
      <x:c r="J1685" s="2" t="n">
        <x:v>0.49696</x:v>
      </x:c>
      <x:c r="K1685" t="n">
        <x:v>15.064</x:v>
      </x:c>
      <x:c r="L1685" t="n">
        <x:v>-3.5952</x:v>
      </x:c>
      <x:c r="M1685" t="n">
        <x:v>348.7</x:v>
      </x:c>
      <x:c r="N1685" t="n">
        <x:v>69.74</x:v>
      </x:c>
      <x:c r="O1685" s="2" t="n">
        <x:v>0.05714</x:v>
      </x:c>
      <x:c r="P1685" t="n">
        <x:v>4.716</x:v>
      </x:c>
      <x:c r="Q1685" t="n">
        <x:v>-3.7374</x:v>
      </x:c>
      <x:c r="R1685" t="n">
        <x:v>44.19008</x:v>
      </x:c>
      <x:c r="S1685" t="n">
        <x:v>-4.09536</x:v>
      </x:c>
      <x:c r="T1685" t="n">
        <x:v>56.14472444443333</x:v>
      </x:c>
      <x:c r="U1685" t="n">
        <x:v>2.42429444443333</x:v>
      </x:c>
      <x:c r="V1685" t="s">
        <x:v>180</x:v>
      </x:c>
    </x:row>
    <x:row r="1686" hidden="1">
      <x:c r="A1686" t="s">
        <x:v>27</x:v>
      </x:c>
      <x:c r="B1686" t="s">
        <x:v>69</x:v>
      </x:c>
      <x:c r="C1686" t="s">
        <x:v>76</x:v>
      </x:c>
      <x:c r="D1686" t="n">
        <x:v>4573.15</x:v>
      </x:c>
      <x:c r="E1686" t="n">
        <x:v>1524.38333333</x:v>
      </x:c>
      <x:c r="F1686" t="n">
        <x:v>30.4876666666</x:v>
      </x:c>
      <x:c r="G1686" t="n">
        <x:v>12.0384666666</x:v>
      </x:c>
      <x:c r="H1686" t="n">
        <x:v>2071.85</x:v>
      </x:c>
      <x:c r="I1686" t="n">
        <x:v>690.616667</x:v>
      </x:c>
      <x:c r="J1686" s="2" t="n">
        <x:v>0.453047</x:v>
      </x:c>
      <x:c r="K1686" t="n">
        <x:v>30.43355</x:v>
      </x:c>
      <x:c r="L1686" t="n">
        <x:v>-4.56645</x:v>
      </x:c>
      <x:c r="M1686" t="n">
        <x:v>229.01</x:v>
      </x:c>
      <x:c r="N1686" t="n">
        <x:v>76.336667</x:v>
      </x:c>
      <x:c r="O1686" s="2" t="n">
        <x:v>0.050077</x:v>
      </x:c>
      <x:c r="P1686" t="n">
        <x:v>8.9538</x:v>
      </x:c>
      <x:c r="Q1686" t="n">
        <x:v>-6.0462</x:v>
      </x:c>
      <x:c r="R1686" t="n">
        <x:v>69.8750166666</x:v>
      </x:c>
      <x:c r="S1686" t="n">
        <x:v>1.4258166666</x:v>
      </x:c>
      <x:c r="T1686" t="n">
        <x:v>56.14472444443333</x:v>
      </x:c>
      <x:c r="U1686" t="n">
        <x:v>14.74845819443333</x:v>
      </x:c>
      <x:c r="V1686" t="s">
        <x:v>180</x:v>
      </x:c>
    </x:row>
    <x:row r="1687" hidden="1">
      <x:c r="A1687" t="s">
        <x:v>22</x:v>
      </x:c>
      <x:c r="B1687" t="s">
        <x:v>69</x:v>
      </x:c>
      <x:c r="C1687" t="s">
        <x:v>77</x:v>
      </x:c>
      <x:c r="D1687" t="n">
        <x:v>4438.59</x:v>
      </x:c>
      <x:c r="E1687" t="n">
        <x:v>1479.53</x:v>
      </x:c>
      <x:c r="F1687" t="n">
        <x:v>29.5906</x:v>
      </x:c>
      <x:c r="G1687" t="n">
        <x:v>11.4938</x:v>
      </x:c>
      <x:c r="H1687" t="n">
        <x:v>2140.04</x:v>
      </x:c>
      <x:c r="I1687" t="n">
        <x:v>713.346667</x:v>
      </x:c>
      <x:c r="J1687" s="2" t="n">
        <x:v>0.482144</x:v>
      </x:c>
      <x:c r="K1687" t="n">
        <x:v>20.2496</x:v>
      </x:c>
      <x:c r="L1687" t="n">
        <x:v>14.0749</x:v>
      </x:c>
      <x:c r="M1687" t="n">
        <x:v>314.26</x:v>
      </x:c>
      <x:c r="N1687" t="n">
        <x:v>104.753333</x:v>
      </x:c>
      <x:c r="O1687" s="2" t="n">
        <x:v>0.070802</x:v>
      </x:c>
      <x:c r="P1687" t="n">
        <x:v>0</x:v>
      </x:c>
      <x:c r="Q1687" t="n">
        <x:v>-15</x:v>
      </x:c>
      <x:c r="R1687" t="n">
        <x:v>49.8402</x:v>
      </x:c>
      <x:c r="S1687" t="n">
        <x:v>10.5687</x:v>
      </x:c>
      <x:c r="T1687" t="n">
        <x:v>56.14472444443333</x:v>
      </x:c>
      <x:c r="U1687" t="n">
        <x:v>12.5779517171606</x:v>
      </x:c>
      <x:c r="V1687" t="s">
        <x:v>180</x:v>
      </x:c>
    </x:row>
    <x:row r="1688" hidden="1">
      <x:c r="A1688" t="s">
        <x:v>27</x:v>
      </x:c>
      <x:c r="B1688" t="s">
        <x:v>69</x:v>
      </x:c>
      <x:c r="C1688" t="s">
        <x:v>78</x:v>
      </x:c>
      <x:c r="D1688" t="n">
        <x:v>6227.56</x:v>
      </x:c>
      <x:c r="E1688" t="n">
        <x:v>1556.89</x:v>
      </x:c>
      <x:c r="F1688" t="n">
        <x:v>31.1378</x:v>
      </x:c>
      <x:c r="G1688" t="n">
        <x:v>8.82585</x:v>
      </x:c>
      <x:c r="H1688" t="n">
        <x:v>3099.19</x:v>
      </x:c>
      <x:c r="I1688" t="n">
        <x:v>774.7975</x:v>
      </x:c>
      <x:c r="J1688" s="2" t="n">
        <x:v>0.497657</x:v>
      </x:c>
      <x:c r="K1688" t="n">
        <x:v>14.82005</x:v>
      </x:c>
      <x:c r="L1688" t="n">
        <x:v>6.74695</x:v>
      </x:c>
      <x:c r="M1688" t="n">
        <x:v>175.35</x:v>
      </x:c>
      <x:c r="N1688" t="n">
        <x:v>43.8375</x:v>
      </x:c>
      <x:c r="O1688" s="2" t="n">
        <x:v>0.028157</x:v>
      </x:c>
      <x:c r="P1688" t="n">
        <x:v>15</x:v>
      </x:c>
      <x:c r="Q1688" t="n">
        <x:v>0</x:v>
      </x:c>
      <x:c r="R1688" t="n">
        <x:v>60.95785</x:v>
      </x:c>
      <x:c r="S1688" t="n">
        <x:v>15.5728</x:v>
      </x:c>
      <x:c r="T1688" t="n">
        <x:v>56.14472444443333</x:v>
      </x:c>
      <x:c r="U1688" t="n">
        <x:v>14.74845819443333</x:v>
      </x:c>
      <x:c r="V1688" t="s">
        <x:v>180</x:v>
      </x:c>
    </x:row>
    <x:row r="1689" hidden="1">
      <x:c r="A1689" t="s">
        <x:v>22</x:v>
      </x:c>
      <x:c r="B1689" t="s">
        <x:v>69</x:v>
      </x:c>
      <x:c r="C1689" t="s">
        <x:v>83</x:v>
      </x:c>
      <x:c r="D1689" t="n">
        <x:v>1067.82</x:v>
      </x:c>
      <x:c r="E1689" t="n">
        <x:v>355.94</x:v>
      </x:c>
      <x:c r="F1689" t="n">
        <x:v>7.1188</x:v>
      </x:c>
      <x:c r="G1689" t="n">
        <x:v>-0.4012666666</x:v>
      </x:c>
      <x:c r="H1689" t="n">
        <x:v>448.54</x:v>
      </x:c>
      <x:c r="I1689" t="n">
        <x:v>149.513333</x:v>
      </x:c>
      <x:c r="J1689" s="2" t="n">
        <x:v>0.420052</x:v>
      </x:c>
      <x:c r="K1689" t="n">
        <x:v>35</x:v>
      </x:c>
      <x:c r="L1689" t="n">
        <x:v>5.593</x:v>
      </x:c>
      <x:c r="M1689" t="n">
        <x:v>0</x:v>
      </x:c>
      <x:c r="N1689" t="n">
        <x:v>0</x:v>
      </x:c>
      <x:c r="O1689" s="2" t="n">
        <x:v>0</x:v>
      </x:c>
      <x:c r="P1689" t="n">
        <x:v>15</x:v>
      </x:c>
      <x:c r="Q1689" t="n">
        <x:v>0</x:v>
      </x:c>
      <x:c r="R1689" t="n">
        <x:v>57.1188</x:v>
      </x:c>
      <x:c r="S1689" t="n">
        <x:v>5.1917333334</x:v>
      </x:c>
      <x:c r="T1689" t="n">
        <x:v>56.14472444443333</x:v>
      </x:c>
      <x:c r="U1689" t="n">
        <x:v>2.42429444443333</x:v>
      </x:c>
      <x:c r="V1689" t="s">
        <x:v>180</x:v>
      </x:c>
    </x:row>
    <x:row r="1690" hidden="1">
      <x:c r="A1690" t="s">
        <x:v>68</x:v>
      </x:c>
      <x:c r="B1690" t="s">
        <x:v>85</x:v>
      </x:c>
      <x:c r="C1690" t="s">
        <x:v>90</x:v>
      </x:c>
      <x:c r="D1690" t="n">
        <x:v>3582.12</x:v>
      </x:c>
      <x:c r="E1690" t="n">
        <x:v>895.53</x:v>
      </x:c>
      <x:c r="F1690" t="n">
        <x:v>17.9106</x:v>
      </x:c>
      <x:c r="G1690" t="n">
        <x:v>3.28365</x:v>
      </x:c>
      <x:c r="H1690" t="n">
        <x:v>1967.21</x:v>
      </x:c>
      <x:c r="I1690" t="n">
        <x:v>491.8025</x:v>
      </x:c>
      <x:c r="J1690" s="2" t="n">
        <x:v>0.549175</x:v>
      </x:c>
      <x:c r="K1690" t="n">
        <x:v>0</x:v>
      </x:c>
      <x:c r="L1690" t="n">
        <x:v>-1.5589</x:v>
      </x:c>
      <x:c r="M1690" t="n">
        <x:v>134.13</x:v>
      </x:c>
      <x:c r="N1690" t="n">
        <x:v>33.5325</x:v>
      </x:c>
      <x:c r="O1690" s="2" t="n">
        <x:v>0.037444</x:v>
      </x:c>
      <x:c r="P1690" t="n">
        <x:v>15</x:v>
      </x:c>
      <x:c r="Q1690" t="n">
        <x:v>0</x:v>
      </x:c>
      <x:c r="R1690" t="n">
        <x:v>32.9106</x:v>
      </x:c>
      <x:c r="S1690" t="n">
        <x:v>1.72475</x:v>
      </x:c>
      <x:c r="T1690" t="n">
        <x:v>45.123735</x:v>
      </x:c>
      <x:c r="U1690" t="n">
        <x:v>-3.86128166666667</x:v>
      </x:c>
      <x:c r="V1690" t="s">
        <x:v>180</x:v>
      </x:c>
    </x:row>
    <x:row r="1691" hidden="1">
      <x:c r="A1691" t="s">
        <x:v>68</x:v>
      </x:c>
      <x:c r="B1691" t="s">
        <x:v>85</x:v>
      </x:c>
      <x:c r="C1691" t="s">
        <x:v>91</x:v>
      </x:c>
      <x:c r="D1691" t="n">
        <x:v>2604.31</x:v>
      </x:c>
      <x:c r="E1691" t="n">
        <x:v>520.862</x:v>
      </x:c>
      <x:c r="F1691" t="n">
        <x:v>10.41724</x:v>
      </x:c>
      <x:c r="G1691" t="n">
        <x:v>6.919</x:v>
      </x:c>
      <x:c r="H1691" t="n">
        <x:v>1261.43</x:v>
      </x:c>
      <x:c r="I1691" t="n">
        <x:v>252.286</x:v>
      </x:c>
      <x:c r="J1691" s="2" t="n">
        <x:v>0.484362</x:v>
      </x:c>
      <x:c r="K1691" t="n">
        <x:v>19.4733</x:v>
      </x:c>
      <x:c r="L1691" t="n">
        <x:v>-1.32195</x:v>
      </x:c>
      <x:c r="M1691" t="n">
        <x:v>297.42</x:v>
      </x:c>
      <x:c r="N1691" t="n">
        <x:v>59.484</x:v>
      </x:c>
      <x:c r="O1691" s="2" t="n">
        <x:v>0.114203</x:v>
      </x:c>
      <x:c r="P1691" t="n">
        <x:v>0</x:v>
      </x:c>
      <x:c r="Q1691" t="n">
        <x:v>-6.9198</x:v>
      </x:c>
      <x:c r="R1691" t="n">
        <x:v>29.89054</x:v>
      </x:c>
      <x:c r="S1691" t="n">
        <x:v>-1.32275</x:v>
      </x:c>
      <x:c r="T1691" t="n">
        <x:v>45.123735</x:v>
      </x:c>
      <x:c r="U1691" t="n">
        <x:v>4.34228</x:v>
      </x:c>
      <x:c r="V1691" t="s">
        <x:v>180</x:v>
      </x:c>
    </x:row>
    <x:row r="1692" hidden="1">
      <x:c r="A1692" t="s">
        <x:v>27</x:v>
      </x:c>
      <x:c r="B1692" t="s">
        <x:v>85</x:v>
      </x:c>
      <x:c r="C1692" t="s">
        <x:v>86</x:v>
      </x:c>
      <x:c r="D1692" t="n">
        <x:v>3334.05</x:v>
      </x:c>
      <x:c r="E1692" t="n">
        <x:v>1111.35</x:v>
      </x:c>
      <x:c r="F1692" t="n">
        <x:v>22.227</x:v>
      </x:c>
      <x:c r="G1692" t="n">
        <x:v>4.0092</x:v>
      </x:c>
      <x:c r="H1692" t="n">
        <x:v>1792.4</x:v>
      </x:c>
      <x:c r="I1692" t="n">
        <x:v>597.466667</x:v>
      </x:c>
      <x:c r="J1692" s="2" t="n">
        <x:v>0.537604</x:v>
      </x:c>
      <x:c r="K1692" t="n">
        <x:v>0.8386</x:v>
      </x:c>
      <x:c r="L1692" t="n">
        <x:v>-7.72135</x:v>
      </x:c>
      <x:c r="M1692" t="n">
        <x:v>180.98</x:v>
      </x:c>
      <x:c r="N1692" t="n">
        <x:v>60.326667</x:v>
      </x:c>
      <x:c r="O1692" s="2" t="n">
        <x:v>0.054282</x:v>
      </x:c>
      <x:c r="P1692" t="n">
        <x:v>6.4308</x:v>
      </x:c>
      <x:c r="Q1692" t="n">
        <x:v>6.4308</x:v>
      </x:c>
      <x:c r="R1692" t="n">
        <x:v>29.4964</x:v>
      </x:c>
      <x:c r="S1692" t="n">
        <x:v>2.71865</x:v>
      </x:c>
      <x:c r="T1692" t="n">
        <x:v>45.123735</x:v>
      </x:c>
      <x:c r="U1692" t="n">
        <x:v>-3.86128166666667</x:v>
      </x:c>
      <x:c r="V1692" t="s">
        <x:v>180</x:v>
      </x:c>
    </x:row>
    <x:row r="1693" hidden="1">
      <x:c r="A1693" t="s">
        <x:v>88</x:v>
      </x:c>
      <x:c r="B1693" t="s">
        <x:v>85</x:v>
      </x:c>
      <x:c r="C1693" t="s">
        <x:v>88</x:v>
      </x:c>
      <x:c r="D1693" t="n">
        <x:v>7639.48</x:v>
      </x:c>
      <x:c r="E1693" t="n">
        <x:v>1909.87</x:v>
      </x:c>
      <x:c r="F1693" t="n">
        <x:v>38.1974</x:v>
      </x:c>
      <x:c r="G1693" t="n">
        <x:v>-0.79405</x:v>
      </x:c>
      <x:c r="H1693" t="n">
        <x:v>2905.79</x:v>
      </x:c>
      <x:c r="I1693" t="n">
        <x:v>726.4475</x:v>
      </x:c>
      <x:c r="J1693" s="2" t="n">
        <x:v>0.380365</x:v>
      </x:c>
      <x:c r="K1693" t="n">
        <x:v>35</x:v>
      </x:c>
      <x:c r="L1693" t="n">
        <x:v>0</x:v>
      </x:c>
      <x:c r="M1693" t="n">
        <x:v>237.35</x:v>
      </x:c>
      <x:c r="N1693" t="n">
        <x:v>59.3375</x:v>
      </x:c>
      <x:c r="O1693" s="2" t="n">
        <x:v>0.031069</x:v>
      </x:c>
      <x:c r="P1693" t="n">
        <x:v>15</x:v>
      </x:c>
      <x:c r="Q1693" t="n">
        <x:v>0</x:v>
      </x:c>
      <x:c r="R1693" t="n">
        <x:v>88.1974</x:v>
      </x:c>
      <x:c r="S1693" t="n">
        <x:v>-0.79405</x:v>
      </x:c>
      <x:c r="T1693" t="n">
        <x:v>45.123735</x:v>
      </x:c>
      <x:c r="U1693" t="n">
        <x:v>-3.86128166666667</x:v>
      </x:c>
      <x:c r="V1693" t="s">
        <x:v>180</x:v>
      </x:c>
    </x:row>
    <x:row r="1694" hidden="1">
      <x:c r="A1694" t="s">
        <x:v>27</x:v>
      </x:c>
      <x:c r="B1694" t="s">
        <x:v>95</x:v>
      </x:c>
      <x:c r="C1694" t="s">
        <x:v>96</x:v>
      </x:c>
      <x:c r="D1694" t="n">
        <x:v>1644.08</x:v>
      </x:c>
      <x:c r="E1694" t="n">
        <x:v>822.04</x:v>
      </x:c>
      <x:c r="F1694" t="n">
        <x:v>16.4408</x:v>
      </x:c>
      <x:c r="G1694" t="n">
        <x:v>0.9994</x:v>
      </x:c>
      <x:c r="H1694" t="n">
        <x:v>793.75</x:v>
      </x:c>
      <x:c r="I1694" t="n">
        <x:v>396.875</x:v>
      </x:c>
      <x:c r="J1694" s="2" t="n">
        <x:v>0.482793</x:v>
      </x:c>
      <x:c r="K1694" t="n">
        <x:v>20.02245</x:v>
      </x:c>
      <x:c r="L1694" t="n">
        <x:v>14.36925</x:v>
      </x:c>
      <x:c r="M1694" t="n">
        <x:v>143.42</x:v>
      </x:c>
      <x:c r="N1694" t="n">
        <x:v>71.71</x:v>
      </x:c>
      <x:c r="O1694" s="2" t="n">
        <x:v>0.087234</x:v>
      </x:c>
      <x:c r="P1694" t="n">
        <x:v>0</x:v>
      </x:c>
      <x:c r="Q1694" t="n">
        <x:v>0</x:v>
      </x:c>
      <x:c r="R1694" t="n">
        <x:v>36.46325</x:v>
      </x:c>
      <x:c r="S1694" t="n">
        <x:v>15.36865</x:v>
      </x:c>
      <x:c r="T1694" t="n">
        <x:v>50.2398</x:v>
      </x:c>
      <x:c r="U1694" t="n">
        <x:v>9.35974</x:v>
      </x:c>
      <x:c r="V1694" t="s">
        <x:v>180</x:v>
      </x:c>
    </x:row>
    <x:row r="1695" hidden="1">
      <x:c r="A1695" t="s">
        <x:v>97</x:v>
      </x:c>
      <x:c r="B1695" t="s">
        <x:v>95</x:v>
      </x:c>
      <x:c r="C1695" t="s">
        <x:v>98</x:v>
      </x:c>
      <x:c r="D1695" t="n">
        <x:v>208.14</x:v>
      </x:c>
      <x:c r="E1695" t="n">
        <x:v>69.38</x:v>
      </x:c>
      <x:c r="F1695" t="n">
        <x:v>1.3876</x:v>
      </x:c>
      <x:c r="G1695" t="n">
        <x:v>-2.55212</x:v>
      </x:c>
      <x:c r="H1695" t="n">
        <x:v>111.2</x:v>
      </x:c>
      <x:c r="I1695" t="n">
        <x:v>37.066667</x:v>
      </x:c>
      <x:c r="J1695" s="2" t="n">
        <x:v>0.534256</x:v>
      </x:c>
      <x:c r="K1695" t="n">
        <x:v>2.0104</x:v>
      </x:c>
      <x:c r="L1695" t="n">
        <x:v>-21.8099</x:v>
      </x:c>
      <x:c r="M1695" t="n">
        <x:v>0</x:v>
      </x:c>
      <x:c r="N1695" t="n">
        <x:v>0</x:v>
      </x:c>
      <x:c r="O1695" s="2" t="n">
        <x:v>0</x:v>
      </x:c>
      <x:c r="P1695" t="n">
        <x:v>15</x:v>
      </x:c>
      <x:c r="Q1695" t="n">
        <x:v>0</x:v>
      </x:c>
      <x:c r="R1695" t="n">
        <x:v>18.398</x:v>
      </x:c>
      <x:c r="S1695" t="n">
        <x:v>-24.36202</x:v>
      </x:c>
      <x:c r="T1695" t="n">
        <x:v>50.2398</x:v>
      </x:c>
      <x:c r="U1695" t="n">
        <x:v>3.33555518517778</x:v>
      </x:c>
      <x:c r="V1695" t="s">
        <x:v>180</x:v>
      </x:c>
    </x:row>
    <x:row r="1696" hidden="1">
      <x:c r="A1696" t="s">
        <x:v>51</x:v>
      </x:c>
      <x:c r="B1696" t="s">
        <x:v>95</x:v>
      </x:c>
      <x:c r="C1696" t="s">
        <x:v>51</x:v>
      </x:c>
      <x:c r="D1696" t="n">
        <x:v>8827.58</x:v>
      </x:c>
      <x:c r="E1696" t="n">
        <x:v>2206.895</x:v>
      </x:c>
      <x:c r="F1696" t="n">
        <x:v>44.1379</x:v>
      </x:c>
      <x:c r="G1696" t="n">
        <x:v>43.9044</x:v>
      </x:c>
      <x:c r="H1696" t="n">
        <x:v>3290.03</x:v>
      </x:c>
      <x:c r="I1696" t="n">
        <x:v>822.5075</x:v>
      </x:c>
      <x:c r="J1696" s="2" t="n">
        <x:v>0.372699</x:v>
      </x:c>
      <x:c r="K1696" t="n">
        <x:v>35</x:v>
      </x:c>
      <x:c r="L1696" t="n">
        <x:v>22.87355</x:v>
      </x:c>
      <x:c r="M1696" t="n">
        <x:v>258.35</x:v>
      </x:c>
      <x:c r="N1696" t="n">
        <x:v>64.5875</x:v>
      </x:c>
      <x:c r="O1696" s="2" t="n">
        <x:v>0.029266</x:v>
      </x:c>
      <x:c r="P1696" t="n">
        <x:v>15</x:v>
      </x:c>
      <x:c r="Q1696" t="n">
        <x:v>0</x:v>
      </x:c>
      <x:c r="R1696" t="n">
        <x:v>94.1379</x:v>
      </x:c>
      <x:c r="S1696" t="n">
        <x:v>66.77795</x:v>
      </x:c>
      <x:c r="T1696" t="n">
        <x:v>50.2398</x:v>
      </x:c>
      <x:c r="U1696" t="n">
        <x:v>3.497225</x:v>
      </x:c>
      <x:c r="V1696" t="s">
        <x:v>180</x:v>
      </x:c>
    </x:row>
    <x:row r="1697" hidden="1">
      <x:c r="A1697" t="s">
        <x:v>22</x:v>
      </x:c>
      <x:c r="B1697" t="s">
        <x:v>95</x:v>
      </x:c>
      <x:c r="C1697" t="s">
        <x:v>102</x:v>
      </x:c>
      <x:c r="D1697" t="n">
        <x:v>7924.77</x:v>
      </x:c>
      <x:c r="E1697" t="n">
        <x:v>1981.1925</x:v>
      </x:c>
      <x:c r="F1697" t="n">
        <x:v>39.62385</x:v>
      </x:c>
      <x:c r="G1697" t="n">
        <x:v>0.3325</x:v>
      </x:c>
      <x:c r="H1697" t="n">
        <x:v>3634.58</x:v>
      </x:c>
      <x:c r="I1697" t="n">
        <x:v>908.645</x:v>
      </x:c>
      <x:c r="J1697" s="2" t="n">
        <x:v>0.458635</x:v>
      </x:c>
      <x:c r="K1697" t="n">
        <x:v>28.47775</x:v>
      </x:c>
      <x:c r="L1697" t="n">
        <x:v>-0.3325</x:v>
      </x:c>
      <x:c r="M1697" t="n">
        <x:v>229.51</x:v>
      </x:c>
      <x:c r="N1697" t="n">
        <x:v>57.3775</x:v>
      </x:c>
      <x:c r="O1697" s="2" t="n">
        <x:v>0.028961</x:v>
      </x:c>
      <x:c r="P1697" t="n">
        <x:v>15</x:v>
      </x:c>
      <x:c r="Q1697" t="n">
        <x:v>3.516</x:v>
      </x:c>
      <x:c r="R1697" t="n">
        <x:v>83.1016</x:v>
      </x:c>
      <x:c r="S1697" t="n">
        <x:v>3.516</x:v>
      </x:c>
      <x:c r="T1697" t="n">
        <x:v>50.2398</x:v>
      </x:c>
      <x:c r="U1697" t="n">
        <x:v>-2.422575</x:v>
      </x:c>
      <x:c r="V1697" t="s">
        <x:v>180</x:v>
      </x:c>
    </x:row>
    <x:row r="1698" hidden="1">
      <x:c r="A1698" t="s">
        <x:v>106</x:v>
      </x:c>
      <x:c r="B1698" t="s">
        <x:v>95</x:v>
      </x:c>
      <x:c r="C1698" t="s">
        <x:v>106</x:v>
      </x:c>
      <x:c r="D1698" t="n">
        <x:v>1850.28</x:v>
      </x:c>
      <x:c r="E1698" t="n">
        <x:v>462.57</x:v>
      </x:c>
      <x:c r="F1698" t="n">
        <x:v>9.2514</x:v>
      </x:c>
      <x:c r="G1698" t="n">
        <x:v>1.46485</x:v>
      </x:c>
      <x:c r="H1698" t="n">
        <x:v>981.19</x:v>
      </x:c>
      <x:c r="I1698" t="n">
        <x:v>245.2975</x:v>
      </x:c>
      <x:c r="J1698" s="2" t="n">
        <x:v>0.530293</x:v>
      </x:c>
      <x:c r="K1698" t="n">
        <x:v>3.39745</x:v>
      </x:c>
      <x:c r="L1698" t="n">
        <x:v>0.44485</x:v>
      </x:c>
      <x:c r="M1698" t="n">
        <x:v>100.38</x:v>
      </x:c>
      <x:c r="N1698" t="n">
        <x:v>25.095</x:v>
      </x:c>
      <x:c r="O1698" s="2" t="n">
        <x:v>0.054251</x:v>
      </x:c>
      <x:c r="P1698" t="n">
        <x:v>6.4494</x:v>
      </x:c>
      <x:c r="Q1698" t="n">
        <x:v>-8.5506</x:v>
      </x:c>
      <x:c r="R1698" t="n">
        <x:v>19.09825</x:v>
      </x:c>
      <x:c r="S1698" t="n">
        <x:v>-6.6409</x:v>
      </x:c>
      <x:c r="T1698" t="n">
        <x:v>50.2398</x:v>
      </x:c>
      <x:c r="U1698" t="n">
        <x:v>-2.422575</x:v>
      </x:c>
      <x:c r="V1698" t="s">
        <x:v>180</x:v>
      </x:c>
    </x:row>
    <x:row r="1699" hidden="1">
      <x:c r="A1699" t="s">
        <x:v>27</x:v>
      </x:c>
      <x:c r="B1699" t="s">
        <x:v>107</x:v>
      </x:c>
      <x:c r="C1699" t="s">
        <x:v>113</x:v>
      </x:c>
      <x:c r="D1699" t="n">
        <x:v>4177.03</x:v>
      </x:c>
      <x:c r="E1699" t="n">
        <x:v>1044.2575</x:v>
      </x:c>
      <x:c r="F1699" t="n">
        <x:v>20.88515</x:v>
      </x:c>
      <x:c r="G1699" t="n">
        <x:v>-4.6056</x:v>
      </x:c>
      <x:c r="H1699" t="n">
        <x:v>2249.25</x:v>
      </x:c>
      <x:c r="I1699" t="n">
        <x:v>562.3125</x:v>
      </x:c>
      <x:c r="J1699" s="2" t="n">
        <x:v>0.538481</x:v>
      </x:c>
      <x:c r="K1699" t="n">
        <x:v>0.53165</x:v>
      </x:c>
      <x:c r="L1699" t="n">
        <x:v>-14.02835</x:v>
      </x:c>
      <x:c r="M1699" t="n">
        <x:v>347.36</x:v>
      </x:c>
      <x:c r="N1699" t="n">
        <x:v>86.84</x:v>
      </x:c>
      <x:c r="O1699" s="2" t="n">
        <x:v>0.08316</x:v>
      </x:c>
      <x:c r="P1699" t="n">
        <x:v>0</x:v>
      </x:c>
      <x:c r="Q1699" t="n">
        <x:v>-9.8484</x:v>
      </x:c>
      <x:c r="R1699" t="n">
        <x:v>21.4168</x:v>
      </x:c>
      <x:c r="S1699" t="n">
        <x:v>-28.48235</x:v>
      </x:c>
      <x:c r="T1699" t="n">
        <x:v>55.108025</x:v>
      </x:c>
      <x:c r="U1699" t="n">
        <x:v>-13.4174375</x:v>
      </x:c>
      <x:c r="V1699" t="s">
        <x:v>180</x:v>
      </x:c>
    </x:row>
    <x:row r="1700" hidden="1">
      <x:c r="A1700" t="s">
        <x:v>54</x:v>
      </x:c>
      <x:c r="B1700" t="s">
        <x:v>107</x:v>
      </x:c>
      <x:c r="C1700" t="s">
        <x:v>115</x:v>
      </x:c>
      <x:c r="D1700" t="n">
        <x:v>6910.76</x:v>
      </x:c>
      <x:c r="E1700" t="n">
        <x:v>1727.69</x:v>
      </x:c>
      <x:c r="F1700" t="n">
        <x:v>34.5538</x:v>
      </x:c>
      <x:c r="G1700" t="n">
        <x:v>-9.70055</x:v>
      </x:c>
      <x:c r="H1700" t="n">
        <x:v>2971.34</x:v>
      </x:c>
      <x:c r="I1700" t="n">
        <x:v>742.835</x:v>
      </x:c>
      <x:c r="J1700" s="2" t="n">
        <x:v>0.429958</x:v>
      </x:c>
      <x:c r="K1700" t="n">
        <x:v>35</x:v>
      </x:c>
      <x:c r="L1700" t="n">
        <x:v>0</x:v>
      </x:c>
      <x:c r="M1700" t="n">
        <x:v>302.49</x:v>
      </x:c>
      <x:c r="N1700" t="n">
        <x:v>75.6225</x:v>
      </x:c>
      <x:c r="O1700" s="2" t="n">
        <x:v>0.043771</x:v>
      </x:c>
      <x:c r="P1700" t="n">
        <x:v>12.7374</x:v>
      </x:c>
      <x:c r="Q1700" t="n">
        <x:v>-2.2626</x:v>
      </x:c>
      <x:c r="R1700" t="n">
        <x:v>82.2912</x:v>
      </x:c>
      <x:c r="S1700" t="n">
        <x:v>-11.96315</x:v>
      </x:c>
      <x:c r="T1700" t="n">
        <x:v>55.108025</x:v>
      </x:c>
      <x:c r="U1700" t="n">
        <x:v>-13.4174375</x:v>
      </x:c>
      <x:c r="V1700" t="s">
        <x:v>180</x:v>
      </x:c>
    </x:row>
    <x:row r="1701" hidden="1">
      <x:c r="A1701" t="s">
        <x:v>159</x:v>
      </x:c>
      <x:c r="B1701" t="s">
        <x:v>107</x:v>
      </x:c>
      <x:c r="C1701" t="s">
        <x:v>159</x:v>
      </x:c>
      <x:c r="D1701" t="n">
        <x:v>1476.82</x:v>
      </x:c>
      <x:c r="E1701" t="n">
        <x:v>1476.82</x:v>
      </x:c>
      <x:c r="F1701" t="n">
        <x:v>29.5364</x:v>
      </x:c>
      <x:c r="G1701" t="n">
        <x:v>5.2886</x:v>
      </x:c>
      <x:c r="H1701" t="n">
        <x:v>592.19</x:v>
      </x:c>
      <x:c r="I1701" t="n">
        <x:v>592.19</x:v>
      </x:c>
      <x:c r="J1701" s="2" t="n">
        <x:v>0.40099</x:v>
      </x:c>
      <x:c r="K1701" t="n">
        <x:v>35</x:v>
      </x:c>
      <x:c r="L1701" t="n">
        <x:v>0</x:v>
      </x:c>
      <x:c r="M1701" t="n">
        <x:v>51.2</x:v>
      </x:c>
      <x:c r="N1701" t="n">
        <x:v>51.2</x:v>
      </x:c>
      <x:c r="O1701" s="2" t="n">
        <x:v>0.034669</x:v>
      </x:c>
      <x:c r="P1701" t="n">
        <x:v>15</x:v>
      </x:c>
      <x:c r="Q1701" t="n">
        <x:v>3.3672</x:v>
      </x:c>
      <x:c r="R1701" t="n">
        <x:v>79.5364</x:v>
      </x:c>
      <x:c r="S1701" t="n">
        <x:v>8.6558</x:v>
      </x:c>
      <x:c r="T1701" t="n">
        <x:v>55.108025</x:v>
      </x:c>
      <x:c r="U1701" t="n">
        <x:v>-13.4174375</x:v>
      </x:c>
      <x:c r="V1701" t="s">
        <x:v>180</x:v>
      </x:c>
    </x:row>
    <x:row r="1702" hidden="1">
      <x:c r="A1702" t="s">
        <x:v>38</x:v>
      </x:c>
      <x:c r="B1702" t="s">
        <x:v>107</x:v>
      </x:c>
      <x:c r="C1702" t="s">
        <x:v>112</x:v>
      </x:c>
      <x:c r="D1702" t="n">
        <x:v>4529.64</x:v>
      </x:c>
      <x:c r="E1702" t="n">
        <x:v>1132.41</x:v>
      </x:c>
      <x:c r="F1702" t="n">
        <x:v>22.6482</x:v>
      </x:c>
      <x:c r="G1702" t="n">
        <x:v>-3.28215</x:v>
      </x:c>
      <x:c r="H1702" t="n">
        <x:v>2402.55</x:v>
      </x:c>
      <x:c r="I1702" t="n">
        <x:v>600.6375</x:v>
      </x:c>
      <x:c r="J1702" s="2" t="n">
        <x:v>0.530406</x:v>
      </x:c>
      <x:c r="K1702" t="n">
        <x:v>3.3579</x:v>
      </x:c>
      <x:c r="L1702" t="n">
        <x:v>-15.5001</x:v>
      </x:c>
      <x:c r="M1702" t="n">
        <x:v>210.01</x:v>
      </x:c>
      <x:c r="N1702" t="n">
        <x:v>52.5025</x:v>
      </x:c>
      <x:c r="O1702" s="2" t="n">
        <x:v>0.046364</x:v>
      </x:c>
      <x:c r="P1702" t="n">
        <x:v>11.1816</x:v>
      </x:c>
      <x:c r="Q1702" t="n">
        <x:v>-3.0978</x:v>
      </x:c>
      <x:c r="R1702" t="n">
        <x:v>37.1877</x:v>
      </x:c>
      <x:c r="S1702" t="n">
        <x:v>-21.88005</x:v>
      </x:c>
      <x:c r="T1702" t="n">
        <x:v>55.108025</x:v>
      </x:c>
      <x:c r="U1702" t="n">
        <x:v>-13.4174375</x:v>
      </x:c>
      <x:c r="V1702" t="s">
        <x:v>180</x:v>
      </x:c>
    </x:row>
    <x:row r="1703" hidden="1">
      <x:c r="A1703" t="s">
        <x:v>27</x:v>
      </x:c>
      <x:c r="B1703" t="s">
        <x:v>116</x:v>
      </x:c>
      <x:c r="C1703" t="s">
        <x:v>120</x:v>
      </x:c>
      <x:c r="D1703" t="n">
        <x:v>2902.25</x:v>
      </x:c>
      <x:c r="E1703" t="n">
        <x:v>2902.25</x:v>
      </x:c>
      <x:c r="F1703" t="n">
        <x:v>50</x:v>
      </x:c>
      <x:c r="G1703" t="n">
        <x:v>0</x:v>
      </x:c>
      <x:c r="H1703" t="n">
        <x:v>1400.73</x:v>
      </x:c>
      <x:c r="I1703" t="n">
        <x:v>1400.73</x:v>
      </x:c>
      <x:c r="J1703" s="2" t="n">
        <x:v>0.482636</x:v>
      </x:c>
      <x:c r="K1703" t="n">
        <x:v>20.0774</x:v>
      </x:c>
      <x:c r="L1703" t="n">
        <x:v>11.66165</x:v>
      </x:c>
      <x:c r="M1703" t="n">
        <x:v>199.98</x:v>
      </x:c>
      <x:c r="N1703" t="n">
        <x:v>199.98</x:v>
      </x:c>
      <x:c r="O1703" s="2" t="n">
        <x:v>0.068905</x:v>
      </x:c>
      <x:c r="P1703" t="n">
        <x:v>0</x:v>
      </x:c>
      <x:c r="Q1703" t="n">
        <x:v>-14.073</x:v>
      </x:c>
      <x:c r="R1703" t="n">
        <x:v>70.0774</x:v>
      </x:c>
      <x:c r="S1703" t="n">
        <x:v>-2.41135</x:v>
      </x:c>
      <x:c r="T1703" t="n">
        <x:v>49.14326</x:v>
      </x:c>
      <x:c r="U1703" t="n">
        <x:v>1.684525</x:v>
      </x:c>
      <x:c r="V1703" t="s">
        <x:v>180</x:v>
      </x:c>
    </x:row>
    <x:row r="1704" hidden="1">
      <x:c r="A1704" t="s">
        <x:v>26</x:v>
      </x:c>
      <x:c r="B1704" t="s">
        <x:v>116</x:v>
      </x:c>
      <x:c r="C1704" t="s">
        <x:v>121</x:v>
      </x:c>
      <x:c r="D1704" t="n">
        <x:v>4136.04</x:v>
      </x:c>
      <x:c r="E1704" t="n">
        <x:v>2068.02</x:v>
      </x:c>
      <x:c r="F1704" t="n">
        <x:v>41.3604</x:v>
      </x:c>
      <x:c r="G1704" t="n">
        <x:v>4.6126</x:v>
      </x:c>
      <x:c r="H1704" t="n">
        <x:v>2058.8</x:v>
      </x:c>
      <x:c r="I1704" t="n">
        <x:v>1029.4</x:v>
      </x:c>
      <x:c r="J1704" s="2" t="n">
        <x:v>0.497771</x:v>
      </x:c>
      <x:c r="K1704" t="n">
        <x:v>14.78015</x:v>
      </x:c>
      <x:c r="L1704" t="n">
        <x:v>-0.0105</x:v>
      </x:c>
      <x:c r="M1704" t="n">
        <x:v>198.82</x:v>
      </x:c>
      <x:c r="N1704" t="n">
        <x:v>99.41</x:v>
      </x:c>
      <x:c r="O1704" s="2" t="n">
        <x:v>0.04807</x:v>
      </x:c>
      <x:c r="P1704" t="n">
        <x:v>10.158</x:v>
      </x:c>
      <x:c r="Q1704" t="n">
        <x:v>-4.176</x:v>
      </x:c>
      <x:c r="R1704" t="n">
        <x:v>66.29855</x:v>
      </x:c>
      <x:c r="S1704" t="n">
        <x:v>0.4261</x:v>
      </x:c>
      <x:c r="T1704" t="n">
        <x:v>49.14326</x:v>
      </x:c>
      <x:c r="U1704" t="n">
        <x:v>-5.71809</x:v>
      </x:c>
      <x:c r="V1704" t="s">
        <x:v>180</x:v>
      </x:c>
    </x:row>
    <x:row r="1705" hidden="1">
      <x:c r="A1705" t="s">
        <x:v>27</x:v>
      </x:c>
      <x:c r="B1705" t="s">
        <x:v>116</x:v>
      </x:c>
      <x:c r="C1705" t="s">
        <x:v>122</x:v>
      </x:c>
      <x:c r="D1705" t="n">
        <x:v>2112.55</x:v>
      </x:c>
      <x:c r="E1705" t="n">
        <x:v>1056.275</x:v>
      </x:c>
      <x:c r="F1705" t="n">
        <x:v>21.1255</x:v>
      </x:c>
      <x:c r="G1705" t="n">
        <x:v>-5.793</x:v>
      </x:c>
      <x:c r="H1705" t="n">
        <x:v>1035.29</x:v>
      </x:c>
      <x:c r="I1705" t="n">
        <x:v>517.645</x:v>
      </x:c>
      <x:c r="J1705" s="2" t="n">
        <x:v>0.490067</x:v>
      </x:c>
      <x:c r="K1705" t="n">
        <x:v>17.47655</x:v>
      </x:c>
      <x:c r="L1705" t="n">
        <x:v>6.0557</x:v>
      </x:c>
      <x:c r="M1705" t="n">
        <x:v>127.96</x:v>
      </x:c>
      <x:c r="N1705" t="n">
        <x:v>63.98</x:v>
      </x:c>
      <x:c r="O1705" s="2" t="n">
        <x:v>0.060571</x:v>
      </x:c>
      <x:c r="P1705" t="n">
        <x:v>2.6574</x:v>
      </x:c>
      <x:c r="Q1705" t="n">
        <x:v>-4.0608</x:v>
      </x:c>
      <x:c r="R1705" t="n">
        <x:v>41.25945</x:v>
      </x:c>
      <x:c r="S1705" t="n">
        <x:v>-3.7981</x:v>
      </x:c>
      <x:c r="T1705" t="n">
        <x:v>49.14326</x:v>
      </x:c>
      <x:c r="U1705" t="n">
        <x:v>-5.71809</x:v>
      </x:c>
      <x:c r="V1705" t="s">
        <x:v>180</x:v>
      </x:c>
    </x:row>
    <x:row r="1706" hidden="1">
      <x:c r="A1706" t="s">
        <x:v>22</x:v>
      </x:c>
      <x:c r="B1706" t="s">
        <x:v>116</x:v>
      </x:c>
      <x:c r="C1706" t="s">
        <x:v>118</x:v>
      </x:c>
      <x:c r="D1706" t="n">
        <x:v>5651.92</x:v>
      </x:c>
      <x:c r="E1706" t="n">
        <x:v>1412.98</x:v>
      </x:c>
      <x:c r="F1706" t="n">
        <x:v>28.2596</x:v>
      </x:c>
      <x:c r="G1706" t="n">
        <x:v>5.2176</x:v>
      </x:c>
      <x:c r="H1706" t="n">
        <x:v>3618.82</x:v>
      </x:c>
      <x:c r="I1706" t="n">
        <x:v>904.705</x:v>
      </x:c>
      <x:c r="J1706" s="2" t="n">
        <x:v>0.640282</x:v>
      </x:c>
      <x:c r="K1706" t="n">
        <x:v>0</x:v>
      </x:c>
      <x:c r="L1706" t="n">
        <x:v>-0.54635</x:v>
      </x:c>
      <x:c r="M1706" t="n">
        <x:v>478.96</x:v>
      </x:c>
      <x:c r="N1706" t="n">
        <x:v>119.74</x:v>
      </x:c>
      <x:c r="O1706" s="2" t="n">
        <x:v>0.084743</x:v>
      </x:c>
      <x:c r="P1706" t="n">
        <x:v>0</x:v>
      </x:c>
      <x:c r="Q1706" t="n">
        <x:v>-15</x:v>
      </x:c>
      <x:c r="R1706" t="n">
        <x:v>28.2596</x:v>
      </x:c>
      <x:c r="S1706" t="n">
        <x:v>-10.32875</x:v>
      </x:c>
      <x:c r="T1706" t="n">
        <x:v>49.14326</x:v>
      </x:c>
      <x:c r="U1706" t="n">
        <x:v>3.12525733332</x:v>
      </x:c>
      <x:c r="V1706" t="s">
        <x:v>180</x:v>
      </x:c>
    </x:row>
    <x:row r="1707" hidden="1">
      <x:c r="A1707" t="s">
        <x:v>42</x:v>
      </x:c>
      <x:c r="B1707" t="s">
        <x:v>116</x:v>
      </x:c>
      <x:c r="C1707" t="s">
        <x:v>117</x:v>
      </x:c>
      <x:c r="D1707" t="n">
        <x:v>4609.06</x:v>
      </x:c>
      <x:c r="E1707" t="n">
        <x:v>1152.265</x:v>
      </x:c>
      <x:c r="F1707" t="n">
        <x:v>23.0453</x:v>
      </x:c>
      <x:c r="G1707" t="n">
        <x:v>-1.5068</x:v>
      </x:c>
      <x:c r="H1707" t="n">
        <x:v>2435.85</x:v>
      </x:c>
      <x:c r="I1707" t="n">
        <x:v>608.9625</x:v>
      </x:c>
      <x:c r="J1707" s="2" t="n">
        <x:v>0.528492</x:v>
      </x:c>
      <x:c r="K1707" t="n">
        <x:v>4.0278</x:v>
      </x:c>
      <x:c r="L1707" t="n">
        <x:v>-12.56955</x:v>
      </x:c>
      <x:c r="M1707" t="n">
        <x:v>201.66</x:v>
      </x:c>
      <x:c r="N1707" t="n">
        <x:v>50.415</x:v>
      </x:c>
      <x:c r="O1707" s="2" t="n">
        <x:v>0.043753</x:v>
      </x:c>
      <x:c r="P1707" t="n">
        <x:v>12.7482</x:v>
      </x:c>
      <x:c r="Q1707" t="n">
        <x:v>0.2436</x:v>
      </x:c>
      <x:c r="R1707" t="n">
        <x:v>39.8213</x:v>
      </x:c>
      <x:c r="S1707" t="n">
        <x:v>-13.83275</x:v>
      </x:c>
      <x:c r="T1707" t="n">
        <x:v>49.14326</x:v>
      </x:c>
      <x:c r="U1707" t="n">
        <x:v>-5.71809</x:v>
      </x:c>
      <x:c r="V1707" t="s">
        <x:v>180</x:v>
      </x:c>
    </x:row>
    <x:row r="1708" hidden="1">
      <x:c r="A1708" t="s">
        <x:v>125</x:v>
      </x:c>
      <x:c r="B1708" t="s">
        <x:v>123</x:v>
      </x:c>
      <x:c r="C1708" t="s">
        <x:v>125</x:v>
      </x:c>
      <x:c r="D1708" t="n">
        <x:v>5406.17</x:v>
      </x:c>
      <x:c r="E1708" t="n">
        <x:v>1351.5425</x:v>
      </x:c>
      <x:c r="F1708" t="n">
        <x:v>27.03085</x:v>
      </x:c>
      <x:c r="G1708" t="n">
        <x:v>3.63935</x:v>
      </x:c>
      <x:c r="H1708" t="n">
        <x:v>2782.64</x:v>
      </x:c>
      <x:c r="I1708" t="n">
        <x:v>695.66</x:v>
      </x:c>
      <x:c r="J1708" s="2" t="n">
        <x:v>0.514716</x:v>
      </x:c>
      <x:c r="K1708" t="n">
        <x:v>8.8494</x:v>
      </x:c>
      <x:c r="L1708" t="n">
        <x:v>-5.1625</x:v>
      </x:c>
      <x:c r="M1708" t="n">
        <x:v>249.4</x:v>
      </x:c>
      <x:c r="N1708" t="n">
        <x:v>62.35</x:v>
      </x:c>
      <x:c r="O1708" s="2" t="n">
        <x:v>0.046132</x:v>
      </x:c>
      <x:c r="P1708" t="n">
        <x:v>11.3208</x:v>
      </x:c>
      <x:c r="Q1708" t="n">
        <x:v>-3.6792</x:v>
      </x:c>
      <x:c r="R1708" t="n">
        <x:v>47.20105</x:v>
      </x:c>
      <x:c r="S1708" t="n">
        <x:v>-5.20235</x:v>
      </x:c>
      <x:c r="T1708" t="n">
        <x:v>47.20105</x:v>
      </x:c>
      <x:c r="U1708" t="n">
        <x:v>-5.20235</x:v>
      </x:c>
      <x:c r="V1708" t="s">
        <x:v>180</x:v>
      </x:c>
    </x:row>
    <x:row r="1709" hidden="1">
      <x:c r="A1709" t="s">
        <x:v>146</x:v>
      </x:c>
      <x:c r="B1709" t="s">
        <x:v>126</x:v>
      </x:c>
      <x:c r="C1709" t="s">
        <x:v>146</x:v>
      </x:c>
      <x:c r="D1709" t="n">
        <x:v>2878.29</x:v>
      </x:c>
      <x:c r="E1709" t="n">
        <x:v>959.43</x:v>
      </x:c>
      <x:c r="F1709" t="n">
        <x:v>19.1886</x:v>
      </x:c>
      <x:c r="G1709" t="n">
        <x:v>19.0744</x:v>
      </x:c>
      <x:c r="H1709" t="n">
        <x:v>1344.94</x:v>
      </x:c>
      <x:c r="I1709" t="n">
        <x:v>448.313333</x:v>
      </x:c>
      <x:c r="J1709" s="2" t="n">
        <x:v>0.46727</x:v>
      </x:c>
      <x:c r="K1709" t="n">
        <x:v>25.4555</x:v>
      </x:c>
      <x:c r="L1709" t="n">
        <x:v>25.4555</x:v>
      </x:c>
      <x:c r="M1709" t="n">
        <x:v>162.29</x:v>
      </x:c>
      <x:c r="N1709" t="n">
        <x:v>54.096667</x:v>
      </x:c>
      <x:c r="O1709" s="2" t="n">
        <x:v>0.056384</x:v>
      </x:c>
      <x:c r="P1709" t="n">
        <x:v>5.1696</x:v>
      </x:c>
      <x:c r="Q1709" t="n">
        <x:v>-9.8304</x:v>
      </x:c>
      <x:c r="R1709" t="n">
        <x:v>49.8137</x:v>
      </x:c>
      <x:c r="S1709" t="n">
        <x:v>34.6995</x:v>
      </x:c>
      <x:c r="T1709" t="n">
        <x:v>50.12888888888889</x:v>
      </x:c>
      <x:c r="U1709" t="n">
        <x:v>7.51558174603175</x:v>
      </x:c>
      <x:c r="V1709" t="s">
        <x:v>180</x:v>
      </x:c>
    </x:row>
    <x:row r="1710" hidden="1">
      <x:c r="A1710" t="s">
        <x:v>54</x:v>
      </x:c>
      <x:c r="B1710" t="s">
        <x:v>126</x:v>
      </x:c>
      <x:c r="C1710" t="s">
        <x:v>54</x:v>
      </x:c>
      <x:c r="D1710" t="n">
        <x:v>3805.95</x:v>
      </x:c>
      <x:c r="E1710" t="n">
        <x:v>761.19</x:v>
      </x:c>
      <x:c r="F1710" t="n">
        <x:v>15.2238</x:v>
      </x:c>
      <x:c r="G1710" t="n">
        <x:v>13.7006</x:v>
      </x:c>
      <x:c r="H1710" t="n">
        <x:v>1838.76</x:v>
      </x:c>
      <x:c r="I1710" t="n">
        <x:v>367.752</x:v>
      </x:c>
      <x:c r="J1710" s="2" t="n">
        <x:v>0.483128</x:v>
      </x:c>
      <x:c r="K1710" t="n">
        <x:v>19.9052</x:v>
      </x:c>
      <x:c r="L1710" t="n">
        <x:v>-15.0948</x:v>
      </x:c>
      <x:c r="M1710" t="n">
        <x:v>180.28</x:v>
      </x:c>
      <x:c r="N1710" t="n">
        <x:v>36.056</x:v>
      </x:c>
      <x:c r="O1710" s="2" t="n">
        <x:v>0.047368</x:v>
      </x:c>
      <x:c r="P1710" t="n">
        <x:v>10.5792</x:v>
      </x:c>
      <x:c r="Q1710" t="n">
        <x:v>-4.4208</x:v>
      </x:c>
      <x:c r="R1710" t="n">
        <x:v>45.7082</x:v>
      </x:c>
      <x:c r="S1710" t="n">
        <x:v>-5.815</x:v>
      </x:c>
      <x:c r="T1710" t="n">
        <x:v>50.12888888888889</x:v>
      </x:c>
      <x:c r="U1710" t="n">
        <x:v>7.51558174603175</x:v>
      </x:c>
      <x:c r="V1710" t="s">
        <x:v>180</x:v>
      </x:c>
    </x:row>
    <x:row r="1711" hidden="1">
      <x:c r="A1711" t="s">
        <x:v>54</x:v>
      </x:c>
      <x:c r="B1711" t="s">
        <x:v>126</x:v>
      </x:c>
      <x:c r="C1711" t="s">
        <x:v>147</x:v>
      </x:c>
      <x:c r="D1711" t="n">
        <x:v>6545.65</x:v>
      </x:c>
      <x:c r="E1711" t="n">
        <x:v>1636.4125</x:v>
      </x:c>
      <x:c r="F1711" t="n">
        <x:v>32.72825</x:v>
      </x:c>
      <x:c r="G1711" t="n">
        <x:v>2.2843</x:v>
      </x:c>
      <x:c r="H1711" t="n">
        <x:v>3184.66</x:v>
      </x:c>
      <x:c r="I1711" t="n">
        <x:v>796.165</x:v>
      </x:c>
      <x:c r="J1711" s="2" t="n">
        <x:v>0.486531</x:v>
      </x:c>
      <x:c r="K1711" t="n">
        <x:v>18.71415</x:v>
      </x:c>
      <x:c r="L1711" t="n">
        <x:v>-1.911</x:v>
      </x:c>
      <x:c r="M1711" t="n">
        <x:v>282.57</x:v>
      </x:c>
      <x:c r="N1711" t="n">
        <x:v>70.6425</x:v>
      </x:c>
      <x:c r="O1711" s="2" t="n">
        <x:v>0.043169</x:v>
      </x:c>
      <x:c r="P1711" t="n">
        <x:v>13.0986</x:v>
      </x:c>
      <x:c r="Q1711" t="n">
        <x:v>-1.9014</x:v>
      </x:c>
      <x:c r="R1711" t="n">
        <x:v>64.541</x:v>
      </x:c>
      <x:c r="S1711" t="n">
        <x:v>-1.5281</x:v>
      </x:c>
      <x:c r="T1711" t="n">
        <x:v>50.12888888888889</x:v>
      </x:c>
      <x:c r="U1711" t="n">
        <x:v>-2.02729682539682</x:v>
      </x:c>
      <x:c r="V1711" t="s">
        <x:v>180</x:v>
      </x:c>
    </x:row>
    <x:row r="1712" hidden="1">
      <x:c r="A1712" t="s">
        <x:v>148</x:v>
      </x:c>
      <x:c r="B1712" t="s">
        <x:v>126</x:v>
      </x:c>
      <x:c r="C1712" t="s">
        <x:v>148</x:v>
      </x:c>
      <x:c r="D1712" t="n">
        <x:v>1454.91</x:v>
      </x:c>
      <x:c r="E1712" t="n">
        <x:v>727.455</x:v>
      </x:c>
      <x:c r="F1712" t="n">
        <x:v>14.5491</x:v>
      </x:c>
      <x:c r="G1712" t="n">
        <x:v>1.4388</x:v>
      </x:c>
      <x:c r="H1712" t="n">
        <x:v>763.23</x:v>
      </x:c>
      <x:c r="I1712" t="n">
        <x:v>381.615</x:v>
      </x:c>
      <x:c r="J1712" s="2" t="n">
        <x:v>0.524589</x:v>
      </x:c>
      <x:c r="K1712" t="n">
        <x:v>5.39385</x:v>
      </x:c>
      <x:c r="L1712" t="n">
        <x:v>5.39385</x:v>
      </x:c>
      <x:c r="M1712" t="n">
        <x:v>100.14</x:v>
      </x:c>
      <x:c r="N1712" t="n">
        <x:v>50.07</x:v>
      </x:c>
      <x:c r="O1712" s="2" t="n">
        <x:v>0.068829</x:v>
      </x:c>
      <x:c r="P1712" t="n">
        <x:v>0</x:v>
      </x:c>
      <x:c r="Q1712" t="n">
        <x:v>-4.305</x:v>
      </x:c>
      <x:c r="R1712" t="n">
        <x:v>19.94295</x:v>
      </x:c>
      <x:c r="S1712" t="n">
        <x:v>2.52765</x:v>
      </x:c>
      <x:c r="T1712" t="n">
        <x:v>50.12888888888889</x:v>
      </x:c>
      <x:c r="U1712" t="n">
        <x:v>-2.02729682539682</x:v>
      </x:c>
      <x:c r="V1712" t="s">
        <x:v>180</x:v>
      </x:c>
    </x:row>
    <x:row r="1713" hidden="1">
      <x:c r="A1713" t="s">
        <x:v>129</x:v>
      </x:c>
      <x:c r="B1713" t="s">
        <x:v>126</x:v>
      </x:c>
      <x:c r="C1713" t="s">
        <x:v>131</x:v>
      </x:c>
      <x:c r="D1713" t="n">
        <x:v>8180.88</x:v>
      </x:c>
      <x:c r="E1713" t="n">
        <x:v>2045.22</x:v>
      </x:c>
      <x:c r="F1713" t="n">
        <x:v>40.9044</x:v>
      </x:c>
      <x:c r="G1713" t="n">
        <x:v>3.3471</x:v>
      </x:c>
      <x:c r="H1713" t="n">
        <x:v>4272.87</x:v>
      </x:c>
      <x:c r="I1713" t="n">
        <x:v>1068.2175</x:v>
      </x:c>
      <x:c r="J1713" s="2" t="n">
        <x:v>0.5223</x:v>
      </x:c>
      <x:c r="K1713" t="n">
        <x:v>6.195</x:v>
      </x:c>
      <x:c r="L1713" t="n">
        <x:v>-1.5687</x:v>
      </x:c>
      <x:c r="M1713" t="n">
        <x:v>296.06</x:v>
      </x:c>
      <x:c r="N1713" t="n">
        <x:v>74.015</x:v>
      </x:c>
      <x:c r="O1713" s="2" t="n">
        <x:v>0.036189</x:v>
      </x:c>
      <x:c r="P1713" t="n">
        <x:v>15</x:v>
      </x:c>
      <x:c r="Q1713" t="n">
        <x:v>0</x:v>
      </x:c>
      <x:c r="R1713" t="n">
        <x:v>62.0994</x:v>
      </x:c>
      <x:c r="S1713" t="n">
        <x:v>1.7784</x:v>
      </x:c>
      <x:c r="T1713" t="n">
        <x:v>50.12888888888889</x:v>
      </x:c>
      <x:c r="U1713" t="n">
        <x:v>-2.02729682539682</x:v>
      </x:c>
      <x:c r="V1713" t="s">
        <x:v>180</x:v>
      </x:c>
    </x:row>
    <x:row r="1714" hidden="1">
      <x:c r="A1714" t="s">
        <x:v>129</x:v>
      </x:c>
      <x:c r="B1714" t="s">
        <x:v>126</x:v>
      </x:c>
      <x:c r="C1714" t="s">
        <x:v>132</x:v>
      </x:c>
      <x:c r="D1714" t="n">
        <x:v>8410.01</x:v>
      </x:c>
      <x:c r="E1714" t="n">
        <x:v>2102.5025</x:v>
      </x:c>
      <x:c r="F1714" t="n">
        <x:v>42.05005</x:v>
      </x:c>
      <x:c r="G1714" t="n">
        <x:v>-7.94995</x:v>
      </x:c>
      <x:c r="H1714" t="n">
        <x:v>3996.37</x:v>
      </x:c>
      <x:c r="I1714" t="n">
        <x:v>999.0925</x:v>
      </x:c>
      <x:c r="J1714" s="2" t="n">
        <x:v>0.475192</x:v>
      </x:c>
      <x:c r="K1714" t="n">
        <x:v>22.6828</x:v>
      </x:c>
      <x:c r="L1714" t="n">
        <x:v>-7.79905</x:v>
      </x:c>
      <x:c r="M1714" t="n">
        <x:v>409.12</x:v>
      </x:c>
      <x:c r="N1714" t="n">
        <x:v>102.28</x:v>
      </x:c>
      <x:c r="O1714" s="2" t="n">
        <x:v>0.048647</x:v>
      </x:c>
      <x:c r="P1714" t="n">
        <x:v>9.8118</x:v>
      </x:c>
      <x:c r="Q1714" t="n">
        <x:v>-3.7782</x:v>
      </x:c>
      <x:c r="R1714" t="n">
        <x:v>74.54465</x:v>
      </x:c>
      <x:c r="S1714" t="n">
        <x:v>-19.5272</x:v>
      </x:c>
      <x:c r="T1714" t="n">
        <x:v>50.12888888888889</x:v>
      </x:c>
      <x:c r="U1714" t="n">
        <x:v>-2.02729682539682</x:v>
      </x:c>
      <x:c r="V1714" t="s">
        <x:v>180</x:v>
      </x:c>
    </x:row>
    <x:row r="1715" hidden="1">
      <x:c r="A1715" t="s">
        <x:v>134</x:v>
      </x:c>
      <x:c r="B1715" t="s">
        <x:v>126</x:v>
      </x:c>
      <x:c r="C1715" t="s">
        <x:v>135</x:v>
      </x:c>
      <x:c r="D1715" t="n">
        <x:v>695.76</x:v>
      </x:c>
      <x:c r="E1715" t="n">
        <x:v>347.88</x:v>
      </x:c>
      <x:c r="F1715" t="n">
        <x:v>6.9576</x:v>
      </x:c>
      <x:c r="G1715" t="n">
        <x:v>4.0311</x:v>
      </x:c>
      <x:c r="H1715" t="n">
        <x:v>323.86</x:v>
      </x:c>
      <x:c r="I1715" t="n">
        <x:v>161.93</x:v>
      </x:c>
      <x:c r="J1715" s="2" t="n">
        <x:v>0.465477</x:v>
      </x:c>
      <x:c r="K1715" t="n">
        <x:v>26.08305</x:v>
      </x:c>
      <x:c r="L1715" t="n">
        <x:v>9.90045</x:v>
      </x:c>
      <x:c r="M1715" t="n">
        <x:v>44.24</x:v>
      </x:c>
      <x:c r="N1715" t="n">
        <x:v>22.12</x:v>
      </x:c>
      <x:c r="O1715" s="2" t="n">
        <x:v>0.063585</x:v>
      </x:c>
      <x:c r="P1715" t="n">
        <x:v>0.849</x:v>
      </x:c>
      <x:c r="Q1715" t="n">
        <x:v>-14.151</x:v>
      </x:c>
      <x:c r="R1715" t="n">
        <x:v>33.88965</x:v>
      </x:c>
      <x:c r="S1715" t="n">
        <x:v>-0.21945</x:v>
      </x:c>
      <x:c r="T1715" t="n">
        <x:v>50.12888888888889</x:v>
      </x:c>
      <x:c r="U1715" t="n">
        <x:v>-2.02729682539682</x:v>
      </x:c>
      <x:c r="V1715" t="s">
        <x:v>180</x:v>
      </x:c>
    </x:row>
    <x:row r="1716" hidden="1">
      <x:c r="A1716" t="s">
        <x:v>26</x:v>
      </x:c>
      <x:c r="B1716" t="s">
        <x:v>126</x:v>
      </x:c>
      <x:c r="C1716" t="s">
        <x:v>141</x:v>
      </x:c>
      <x:c r="D1716" t="n">
        <x:v>1636.83</x:v>
      </x:c>
      <x:c r="E1716" t="n">
        <x:v>1636.83</x:v>
      </x:c>
      <x:c r="F1716" t="n">
        <x:v>32.7366</x:v>
      </x:c>
      <x:c r="G1716" t="n">
        <x:v>1.5518</x:v>
      </x:c>
      <x:c r="H1716" t="n">
        <x:v>854.88</x:v>
      </x:c>
      <x:c r="I1716" t="n">
        <x:v>854.88</x:v>
      </x:c>
      <x:c r="J1716" s="2" t="n">
        <x:v>0.522278</x:v>
      </x:c>
      <x:c r="K1716" t="n">
        <x:v>6.2027</x:v>
      </x:c>
      <x:c r="L1716" t="n">
        <x:v>-5.6602</x:v>
      </x:c>
      <x:c r="M1716" t="n">
        <x:v>2.6</x:v>
      </x:c>
      <x:c r="N1716" t="n">
        <x:v>2.6</x:v>
      </x:c>
      <x:c r="O1716" s="2" t="n">
        <x:v>0.001588</x:v>
      </x:c>
      <x:c r="P1716" t="n">
        <x:v>15</x:v>
      </x:c>
      <x:c r="Q1716" t="n">
        <x:v>0</x:v>
      </x:c>
      <x:c r="R1716" t="n">
        <x:v>53.9393</x:v>
      </x:c>
      <x:c r="S1716" t="n">
        <x:v>-4.1084</x:v>
      </x:c>
      <x:c r="T1716" t="n">
        <x:v>50.12888888888889</x:v>
      </x:c>
      <x:c r="U1716" t="n">
        <x:v>-2.02729682539682</x:v>
      </x:c>
      <x:c r="V1716" t="s">
        <x:v>180</x:v>
      </x:c>
    </x:row>
    <x:row r="1717" hidden="1">
      <x:c r="A1717" t="s">
        <x:v>27</x:v>
      </x:c>
      <x:c r="B1717" t="s">
        <x:v>126</x:v>
      </x:c>
      <x:c r="C1717" t="s">
        <x:v>144</x:v>
      </x:c>
      <x:c r="D1717" t="n">
        <x:v>5166.39</x:v>
      </x:c>
      <x:c r="E1717" t="n">
        <x:v>1291.5975</x:v>
      </x:c>
      <x:c r="F1717" t="n">
        <x:v>25.83195</x:v>
      </x:c>
      <x:c r="G1717" t="n">
        <x:v>1.5193</x:v>
      </x:c>
      <x:c r="H1717" t="n">
        <x:v>2703.51</x:v>
      </x:c>
      <x:c r="I1717" t="n">
        <x:v>675.8775</x:v>
      </x:c>
      <x:c r="J1717" s="2" t="n">
        <x:v>0.523288</x:v>
      </x:c>
      <x:c r="K1717" t="n">
        <x:v>5.8492</x:v>
      </x:c>
      <x:c r="L1717" t="n">
        <x:v>5.8492</x:v>
      </x:c>
      <x:c r="M1717" t="n">
        <x:v>197.27</x:v>
      </x:c>
      <x:c r="N1717" t="n">
        <x:v>49.3175</x:v>
      </x:c>
      <x:c r="O1717" s="2" t="n">
        <x:v>0.038183</x:v>
      </x:c>
      <x:c r="P1717" t="n">
        <x:v>15</x:v>
      </x:c>
      <x:c r="Q1717" t="n">
        <x:v>4.2534</x:v>
      </x:c>
      <x:c r="R1717" t="n">
        <x:v>46.68115</x:v>
      </x:c>
      <x:c r="S1717" t="n">
        <x:v>11.6219</x:v>
      </x:c>
      <x:c r="T1717" t="n">
        <x:v>50.12888888888889</x:v>
      </x:c>
      <x:c r="U1717" t="n">
        <x:v>-2.02729682539682</x:v>
      </x:c>
      <x:c r="V1717" t="s">
        <x:v>180</x:v>
      </x:c>
    </x:row>
    <x:row r="1718" hidden="1">
      <x:c r="A1718" t="s">
        <x:v>68</x:v>
      </x:c>
      <x:c r="B1718" t="s">
        <x:v>149</x:v>
      </x:c>
      <x:c r="C1718" t="s">
        <x:v>151</x:v>
      </x:c>
      <x:c r="D1718" t="n">
        <x:v>4386.26</x:v>
      </x:c>
      <x:c r="E1718" t="n">
        <x:v>1462.08666667</x:v>
      </x:c>
      <x:c r="F1718" t="n">
        <x:v>29.2417333334</x:v>
      </x:c>
      <x:c r="G1718" t="n">
        <x:v>0.0160666668</x:v>
      </x:c>
      <x:c r="H1718" t="n">
        <x:v>2270.74</x:v>
      </x:c>
      <x:c r="I1718" t="n">
        <x:v>756.913333</x:v>
      </x:c>
      <x:c r="J1718" s="2" t="n">
        <x:v>0.517694</x:v>
      </x:c>
      <x:c r="K1718" t="n">
        <x:v>7.8071</x:v>
      </x:c>
      <x:c r="L1718" t="n">
        <x:v>-9.11155</x:v>
      </x:c>
      <x:c r="M1718" t="n">
        <x:v>172.7</x:v>
      </x:c>
      <x:c r="N1718" t="n">
        <x:v>57.566667</x:v>
      </x:c>
      <x:c r="O1718" s="2" t="n">
        <x:v>0.039373</x:v>
      </x:c>
      <x:c r="P1718" t="n">
        <x:v>15</x:v>
      </x:c>
      <x:c r="Q1718" t="n">
        <x:v>6.9768</x:v>
      </x:c>
      <x:c r="R1718" t="n">
        <x:v>52.0488333334</x:v>
      </x:c>
      <x:c r="S1718" t="n">
        <x:v>-2.1186833332</x:v>
      </x:c>
      <x:c r="T1718" t="n">
        <x:v>57.64851083335</x:v>
      </x:c>
      <x:c r="U1718" t="n">
        <x:v>-0.6843183333</x:v>
      </x:c>
      <x:c r="V1718" t="s">
        <x:v>180</x:v>
      </x:c>
    </x:row>
    <x:row r="1719" hidden="1">
      <x:c r="A1719" t="s">
        <x:v>27</x:v>
      </x:c>
      <x:c r="B1719" t="s">
        <x:v>149</x:v>
      </x:c>
      <x:c r="C1719" t="s">
        <x:v>154</x:v>
      </x:c>
      <x:c r="D1719" t="n">
        <x:v>8473.94</x:v>
      </x:c>
      <x:c r="E1719" t="n">
        <x:v>2118.485</x:v>
      </x:c>
      <x:c r="F1719" t="n">
        <x:v>42.3697</x:v>
      </x:c>
      <x:c r="G1719" t="n">
        <x:v>-2.0301</x:v>
      </x:c>
      <x:c r="H1719" t="n">
        <x:v>4042.94</x:v>
      </x:c>
      <x:c r="I1719" t="n">
        <x:v>1010.735</x:v>
      </x:c>
      <x:c r="J1719" s="2" t="n">
        <x:v>0.477103</x:v>
      </x:c>
      <x:c r="K1719" t="n">
        <x:v>22.01395</x:v>
      </x:c>
      <x:c r="L1719" t="n">
        <x:v>-1.17075</x:v>
      </x:c>
      <x:c r="M1719" t="n">
        <x:v>288.65</x:v>
      </x:c>
      <x:c r="N1719" t="n">
        <x:v>72.1625</x:v>
      </x:c>
      <x:c r="O1719" s="2" t="n">
        <x:v>0.034063</x:v>
      </x:c>
      <x:c r="P1719" t="n">
        <x:v>15</x:v>
      </x:c>
      <x:c r="Q1719" t="n">
        <x:v>0</x:v>
      </x:c>
      <x:c r="R1719" t="n">
        <x:v>79.38365</x:v>
      </x:c>
      <x:c r="S1719" t="n">
        <x:v>-3.20085</x:v>
      </x:c>
      <x:c r="T1719" t="n">
        <x:v>57.64851083335</x:v>
      </x:c>
      <x:c r="U1719" t="n">
        <x:v>-0.6843183333</x:v>
      </x:c>
      <x:c r="V1719" t="s">
        <x:v>180</x:v>
      </x:c>
    </x:row>
    <x:row r="1720" hidden="1">
      <x:c r="A1720" t="s">
        <x:v>27</x:v>
      </x:c>
      <x:c r="B1720" t="s">
        <x:v>149</x:v>
      </x:c>
      <x:c r="C1720" t="s">
        <x:v>155</x:v>
      </x:c>
      <x:c r="D1720" t="n">
        <x:v>5564.42</x:v>
      </x:c>
      <x:c r="E1720" t="n">
        <x:v>1391.105</x:v>
      </x:c>
      <x:c r="F1720" t="n">
        <x:v>27.8221</x:v>
      </x:c>
      <x:c r="G1720" t="n">
        <x:v>2.57665</x:v>
      </x:c>
      <x:c r="H1720" t="n">
        <x:v>2845.5</x:v>
      </x:c>
      <x:c r="I1720" t="n">
        <x:v>711.375</x:v>
      </x:c>
      <x:c r="J1720" s="2" t="n">
        <x:v>0.511374</x:v>
      </x:c>
      <x:c r="K1720" t="n">
        <x:v>10.0191</x:v>
      </x:c>
      <x:c r="L1720" t="n">
        <x:v>-7.3836</x:v>
      </x:c>
      <x:c r="M1720" t="n">
        <x:v>54.9</x:v>
      </x:c>
      <x:c r="N1720" t="n">
        <x:v>13.725</x:v>
      </x:c>
      <x:c r="O1720" s="2" t="n">
        <x:v>0.009866</x:v>
      </x:c>
      <x:c r="P1720" t="n">
        <x:v>15</x:v>
      </x:c>
      <x:c r="Q1720" t="n">
        <x:v>0</x:v>
      </x:c>
      <x:c r="R1720" t="n">
        <x:v>52.8412</x:v>
      </x:c>
      <x:c r="S1720" t="n">
        <x:v>-4.80695</x:v>
      </x:c>
      <x:c r="T1720" t="n">
        <x:v>57.64851083335</x:v>
      </x:c>
      <x:c r="U1720" t="n">
        <x:v>-0.6843183333</x:v>
      </x:c>
      <x:c r="V1720" t="s">
        <x:v>180</x:v>
      </x:c>
    </x:row>
    <x:row r="1721" hidden="1">
      <x:c r="A1721" t="s">
        <x:v>27</x:v>
      </x:c>
      <x:c r="B1721" t="s">
        <x:v>149</x:v>
      </x:c>
      <x:c r="C1721" t="s">
        <x:v>152</x:v>
      </x:c>
      <x:c r="D1721" t="n">
        <x:v>4678.34</x:v>
      </x:c>
      <x:c r="E1721" t="n">
        <x:v>935.668</x:v>
      </x:c>
      <x:c r="F1721" t="n">
        <x:v>18.71336</x:v>
      </x:c>
      <x:c r="G1721" t="n">
        <x:v>3.26096</x:v>
      </x:c>
      <x:c r="H1721" t="n">
        <x:v>2357.79</x:v>
      </x:c>
      <x:c r="I1721" t="n">
        <x:v>471.558</x:v>
      </x:c>
      <x:c r="J1721" s="2" t="n">
        <x:v>0.50398</x:v>
      </x:c>
      <x:c r="K1721" t="n">
        <x:v>12.607</x:v>
      </x:c>
      <x:c r="L1721" t="n">
        <x:v>4.12825</x:v>
      </x:c>
      <x:c r="M1721" t="n">
        <x:v>153.63</x:v>
      </x:c>
      <x:c r="N1721" t="n">
        <x:v>30.726</x:v>
      </x:c>
      <x:c r="O1721" s="2" t="n">
        <x:v>0.032839</x:v>
      </x:c>
      <x:c r="P1721" t="n">
        <x:v>15</x:v>
      </x:c>
      <x:c r="Q1721" t="n">
        <x:v>0</x:v>
      </x:c>
      <x:c r="R1721" t="n">
        <x:v>46.32036</x:v>
      </x:c>
      <x:c r="S1721" t="n">
        <x:v>7.38921</x:v>
      </x:c>
      <x:c r="T1721" t="n">
        <x:v>57.64851083335</x:v>
      </x:c>
      <x:c r="U1721" t="n">
        <x:v>-0.6843183333</x:v>
      </x:c>
      <x:c r="V1721" t="s">
        <x:v>180</x:v>
      </x:c>
    </x:row>
    <x:row r="1722" hidden="1">
      <x:c r="A1722" t="s">
        <x:v>22</x:v>
      </x:c>
      <x:c r="B1722" t="s">
        <x:v>23</x:v>
      </x:c>
      <x:c r="C1722" t="s">
        <x:v>32</x:v>
      </x:c>
      <x:c r="D1722" t="n">
        <x:v>5729.9</x:v>
      </x:c>
      <x:c r="E1722" t="n">
        <x:v>1432.475</x:v>
      </x:c>
      <x:c r="F1722" t="n">
        <x:v>28.6495</x:v>
      </x:c>
      <x:c r="G1722" t="n">
        <x:v>2.15765</x:v>
      </x:c>
      <x:c r="H1722" t="n">
        <x:v>2624.72</x:v>
      </x:c>
      <x:c r="I1722" t="n">
        <x:v>656.18</x:v>
      </x:c>
      <x:c r="J1722" s="2" t="n">
        <x:v>0.458074</x:v>
      </x:c>
      <x:c r="K1722" t="n">
        <x:v>28.6741</x:v>
      </x:c>
      <x:c r="L1722" t="n">
        <x:v>-1.40875</x:v>
      </x:c>
      <x:c r="M1722" t="n">
        <x:v>155.99</x:v>
      </x:c>
      <x:c r="N1722" t="n">
        <x:v>38.9975</x:v>
      </x:c>
      <x:c r="O1722" s="2" t="n">
        <x:v>0.027224</x:v>
      </x:c>
      <x:c r="P1722" t="n">
        <x:v>15</x:v>
      </x:c>
      <x:c r="Q1722" t="n">
        <x:v>0</x:v>
      </x:c>
      <x:c r="R1722" t="n">
        <x:v>72.3236</x:v>
      </x:c>
      <x:c r="S1722" t="n">
        <x:v>0.7489</x:v>
      </x:c>
      <x:c r="T1722" t="n">
        <x:v>73.753225</x:v>
      </x:c>
      <x:c r="U1722" t="n">
        <x:v>7.5229125</x:v>
      </x:c>
      <x:c r="V1722" t="s">
        <x:v>181</x:v>
      </x:c>
    </x:row>
    <x:row r="1723" hidden="1">
      <x:c r="A1723" t="s">
        <x:v>26</x:v>
      </x:c>
      <x:c r="B1723" t="s">
        <x:v>23</x:v>
      </x:c>
      <x:c r="C1723" t="s">
        <x:v>26</x:v>
      </x:c>
      <x:c r="D1723" t="n">
        <x:v>2525.4</x:v>
      </x:c>
      <x:c r="E1723" t="n">
        <x:v>841.8</x:v>
      </x:c>
      <x:c r="F1723" t="n">
        <x:v>16.836</x:v>
      </x:c>
      <x:c r="G1723" t="n">
        <x:v>0.042</x:v>
      </x:c>
      <x:c r="H1723" t="n">
        <x:v>1190.85</x:v>
      </x:c>
      <x:c r="I1723" t="n">
        <x:v>396.95</x:v>
      </x:c>
      <x:c r="J1723" s="2" t="n">
        <x:v>0.471549</x:v>
      </x:c>
      <x:c r="K1723" t="n">
        <x:v>23.95785</x:v>
      </x:c>
      <x:c r="L1723" t="n">
        <x:v>7.6139</x:v>
      </x:c>
      <x:c r="M1723" t="n">
        <x:v>49.22</x:v>
      </x:c>
      <x:c r="N1723" t="n">
        <x:v>16.406667</x:v>
      </x:c>
      <x:c r="O1723" s="2" t="n">
        <x:v>0.01949</x:v>
      </x:c>
      <x:c r="P1723" t="n">
        <x:v>15</x:v>
      </x:c>
      <x:c r="Q1723" t="n">
        <x:v>0</x:v>
      </x:c>
      <x:c r="R1723" t="n">
        <x:v>55.79385</x:v>
      </x:c>
      <x:c r="S1723" t="n">
        <x:v>7.6559</x:v>
      </x:c>
      <x:c r="T1723" t="n">
        <x:v>73.753225</x:v>
      </x:c>
      <x:c r="U1723" t="n">
        <x:v>7.5229125</x:v>
      </x:c>
      <x:c r="V1723" t="s">
        <x:v>181</x:v>
      </x:c>
    </x:row>
    <x:row r="1724" hidden="1">
      <x:c r="A1724" t="s">
        <x:v>27</x:v>
      </x:c>
      <x:c r="B1724" t="s">
        <x:v>23</x:v>
      </x:c>
      <x:c r="C1724" t="s">
        <x:v>29</x:v>
      </x:c>
      <x:c r="D1724" t="n">
        <x:v>7626.77</x:v>
      </x:c>
      <x:c r="E1724" t="n">
        <x:v>1906.6925</x:v>
      </x:c>
      <x:c r="F1724" t="n">
        <x:v>38.13385</x:v>
      </x:c>
      <x:c r="G1724" t="n">
        <x:v>-0.1145</x:v>
      </x:c>
      <x:c r="H1724" t="n">
        <x:v>3210.17</x:v>
      </x:c>
      <x:c r="I1724" t="n">
        <x:v>802.5425</x:v>
      </x:c>
      <x:c r="J1724" s="2" t="n">
        <x:v>0.420908</x:v>
      </x:c>
      <x:c r="K1724" t="n">
        <x:v>35</x:v>
      </x:c>
      <x:c r="L1724" t="n">
        <x:v>4.4849</x:v>
      </x:c>
      <x:c r="M1724" t="n">
        <x:v>291.72</x:v>
      </x:c>
      <x:c r="N1724" t="n">
        <x:v>72.93</x:v>
      </x:c>
      <x:c r="O1724" s="2" t="n">
        <x:v>0.038249</x:v>
      </x:c>
      <x:c r="P1724" t="n">
        <x:v>15</x:v>
      </x:c>
      <x:c r="Q1724" t="n">
        <x:v>6.5448</x:v>
      </x:c>
      <x:c r="R1724" t="n">
        <x:v>88.13385</x:v>
      </x:c>
      <x:c r="S1724" t="n">
        <x:v>10.9152</x:v>
      </x:c>
      <x:c r="T1724" t="n">
        <x:v>73.753225</x:v>
      </x:c>
      <x:c r="U1724" t="n">
        <x:v>7.5229125</x:v>
      </x:c>
      <x:c r="V1724" t="s">
        <x:v>181</x:v>
      </x:c>
    </x:row>
    <x:row r="1725" hidden="1">
      <x:c r="A1725" t="s">
        <x:v>30</x:v>
      </x:c>
      <x:c r="B1725" t="s">
        <x:v>23</x:v>
      </x:c>
      <x:c r="C1725" t="s">
        <x:v>30</x:v>
      </x:c>
      <x:c r="D1725" t="n">
        <x:v>2876.16</x:v>
      </x:c>
      <x:c r="E1725" t="n">
        <x:v>1438.08</x:v>
      </x:c>
      <x:c r="F1725" t="n">
        <x:v>28.7616</x:v>
      </x:c>
      <x:c r="G1725" t="n">
        <x:v>-2.0051</x:v>
      </x:c>
      <x:c r="H1725" t="n">
        <x:v>1188.89</x:v>
      </x:c>
      <x:c r="I1725" t="n">
        <x:v>594.445</x:v>
      </x:c>
      <x:c r="J1725" s="2" t="n">
        <x:v>0.41336</x:v>
      </x:c>
      <x:c r="K1725" t="n">
        <x:v>35</x:v>
      </x:c>
      <x:c r="L1725" t="n">
        <x:v>12.77675</x:v>
      </x:c>
      <x:c r="M1725" t="n">
        <x:v>93.95</x:v>
      </x:c>
      <x:c r="N1725" t="n">
        <x:v>46.975</x:v>
      </x:c>
      <x:c r="O1725" s="2" t="n">
        <x:v>0.032665</x:v>
      </x:c>
      <x:c r="P1725" t="n">
        <x:v>15</x:v>
      </x:c>
      <x:c r="Q1725" t="n">
        <x:v>0</x:v>
      </x:c>
      <x:c r="R1725" t="n">
        <x:v>78.7616</x:v>
      </x:c>
      <x:c r="S1725" t="n">
        <x:v>10.77165</x:v>
      </x:c>
      <x:c r="T1725" t="n">
        <x:v>73.753225</x:v>
      </x:c>
      <x:c r="U1725" t="n">
        <x:v>7.5229125</x:v>
      </x:c>
      <x:c r="V1725" t="s">
        <x:v>181</x:v>
      </x:c>
    </x:row>
    <x:row r="1726" hidden="1">
      <x:c r="A1726" t="s">
        <x:v>42</x:v>
      </x:c>
      <x:c r="B1726" t="s">
        <x:v>33</x:v>
      </x:c>
      <x:c r="C1726" t="s">
        <x:v>46</x:v>
      </x:c>
      <x:c r="D1726" t="n">
        <x:v>2820.89</x:v>
      </x:c>
      <x:c r="E1726" t="n">
        <x:v>705.2225</x:v>
      </x:c>
      <x:c r="F1726" t="n">
        <x:v>14.10445</x:v>
      </x:c>
      <x:c r="G1726" t="n">
        <x:v>-3.39685</x:v>
      </x:c>
      <x:c r="H1726" t="n">
        <x:v>1263.82</x:v>
      </x:c>
      <x:c r="I1726" t="n">
        <x:v>315.955</x:v>
      </x:c>
      <x:c r="J1726" s="2" t="n">
        <x:v>0.448022</x:v>
      </x:c>
      <x:c r="K1726" t="n">
        <x:v>32.1923</x:v>
      </x:c>
      <x:c r="L1726" t="n">
        <x:v>6.5002</x:v>
      </x:c>
      <x:c r="M1726" t="n">
        <x:v>80.3</x:v>
      </x:c>
      <x:c r="N1726" t="n">
        <x:v>20.075</x:v>
      </x:c>
      <x:c r="O1726" s="2" t="n">
        <x:v>0.028466</x:v>
      </x:c>
      <x:c r="P1726" t="n">
        <x:v>15</x:v>
      </x:c>
      <x:c r="Q1726" t="n">
        <x:v>0</x:v>
      </x:c>
      <x:c r="R1726" t="n">
        <x:v>61.29675</x:v>
      </x:c>
      <x:c r="S1726" t="n">
        <x:v>3.10335</x:v>
      </x:c>
      <x:c r="T1726" t="n">
        <x:v>58.06686875</x:v>
      </x:c>
      <x:c r="U1726" t="n">
        <x:v>17.09507589285714</x:v>
      </x:c>
      <x:c r="V1726" t="s">
        <x:v>181</x:v>
      </x:c>
    </x:row>
    <x:row r="1727" hidden="1">
      <x:c r="A1727" t="s">
        <x:v>27</x:v>
      </x:c>
      <x:c r="B1727" t="s">
        <x:v>33</x:v>
      </x:c>
      <x:c r="C1727" t="s">
        <x:v>47</x:v>
      </x:c>
      <x:c r="D1727" t="n">
        <x:v>7005.82</x:v>
      </x:c>
      <x:c r="E1727" t="n">
        <x:v>1751.455</x:v>
      </x:c>
      <x:c r="F1727" t="n">
        <x:v>35.0291</x:v>
      </x:c>
      <x:c r="G1727" t="n">
        <x:v>-3.5562</x:v>
      </x:c>
      <x:c r="H1727" t="n">
        <x:v>3372.26</x:v>
      </x:c>
      <x:c r="I1727" t="n">
        <x:v>843.065</x:v>
      </x:c>
      <x:c r="J1727" s="2" t="n">
        <x:v>0.481351</x:v>
      </x:c>
      <x:c r="K1727" t="n">
        <x:v>20.52715</x:v>
      </x:c>
      <x:c r="L1727" t="n">
        <x:v>10.36875</x:v>
      </x:c>
      <x:c r="M1727" t="n">
        <x:v>248.72</x:v>
      </x:c>
      <x:c r="N1727" t="n">
        <x:v>62.18</x:v>
      </x:c>
      <x:c r="O1727" s="2" t="n">
        <x:v>0.035502</x:v>
      </x:c>
      <x:c r="P1727" t="n">
        <x:v>15</x:v>
      </x:c>
      <x:c r="Q1727" t="n">
        <x:v>0</x:v>
      </x:c>
      <x:c r="R1727" t="n">
        <x:v>70.55625</x:v>
      </x:c>
      <x:c r="S1727" t="n">
        <x:v>6.81255</x:v>
      </x:c>
      <x:c r="T1727" t="n">
        <x:v>58.06686875</x:v>
      </x:c>
      <x:c r="U1727" t="n">
        <x:v>7.31608875</x:v>
      </x:c>
      <x:c r="V1727" t="s">
        <x:v>181</x:v>
      </x:c>
    </x:row>
    <x:row r="1728" hidden="1">
      <x:c r="A1728" t="s">
        <x:v>22</x:v>
      </x:c>
      <x:c r="B1728" t="s">
        <x:v>33</x:v>
      </x:c>
      <x:c r="C1728" t="s">
        <x:v>35</x:v>
      </x:c>
      <x:c r="D1728" t="n">
        <x:v>5512.27</x:v>
      </x:c>
      <x:c r="E1728" t="n">
        <x:v>1378.0675</x:v>
      </x:c>
      <x:c r="F1728" t="n">
        <x:v>27.56135</x:v>
      </x:c>
      <x:c r="G1728" t="n">
        <x:v>1.3517</x:v>
      </x:c>
      <x:c r="H1728" t="n">
        <x:v>2587.11</x:v>
      </x:c>
      <x:c r="I1728" t="n">
        <x:v>646.7775</x:v>
      </x:c>
      <x:c r="J1728" s="2" t="n">
        <x:v>0.469337</x:v>
      </x:c>
      <x:c r="K1728" t="n">
        <x:v>24.73205</x:v>
      </x:c>
      <x:c r="L1728" t="n">
        <x:v>2.2001</x:v>
      </x:c>
      <x:c r="M1728" t="n">
        <x:v>243.68</x:v>
      </x:c>
      <x:c r="N1728" t="n">
        <x:v>60.92</x:v>
      </x:c>
      <x:c r="O1728" s="2" t="n">
        <x:v>0.044207</x:v>
      </x:c>
      <x:c r="P1728" t="n">
        <x:v>12.4758</x:v>
      </x:c>
      <x:c r="Q1728" t="n">
        <x:v>2.31</x:v>
      </x:c>
      <x:c r="R1728" t="n">
        <x:v>64.7692</x:v>
      </x:c>
      <x:c r="S1728" t="n">
        <x:v>5.8618</x:v>
      </x:c>
      <x:c r="T1728" t="n">
        <x:v>58.06686875</x:v>
      </x:c>
      <x:c r="U1728" t="n">
        <x:v>7.31608875</x:v>
      </x:c>
      <x:c r="V1728" t="s">
        <x:v>181</x:v>
      </x:c>
    </x:row>
    <x:row r="1729" hidden="1">
      <x:c r="A1729" t="s">
        <x:v>27</x:v>
      </x:c>
      <x:c r="B1729" t="s">
        <x:v>33</x:v>
      </x:c>
      <x:c r="C1729" t="s">
        <x:v>37</x:v>
      </x:c>
      <x:c r="D1729" t="n">
        <x:v>1683.22</x:v>
      </x:c>
      <x:c r="E1729" t="n">
        <x:v>841.61</x:v>
      </x:c>
      <x:c r="F1729" t="n">
        <x:v>16.8322</x:v>
      </x:c>
      <x:c r="G1729" t="n">
        <x:v>16.5717</x:v>
      </x:c>
      <x:c r="H1729" t="n">
        <x:v>828.59</x:v>
      </x:c>
      <x:c r="I1729" t="n">
        <x:v>414.295</x:v>
      </x:c>
      <x:c r="J1729" s="2" t="n">
        <x:v>0.492265</x:v>
      </x:c>
      <x:c r="K1729" t="n">
        <x:v>16.70725</x:v>
      </x:c>
      <x:c r="L1729" t="n">
        <x:v>16.70725</x:v>
      </x:c>
      <x:c r="M1729" t="n">
        <x:v>208.99</x:v>
      </x:c>
      <x:c r="N1729" t="n">
        <x:v>104.495</x:v>
      </x:c>
      <x:c r="O1729" s="2" t="n">
        <x:v>0.124161</x:v>
      </x:c>
      <x:c r="P1729" t="n">
        <x:v>0</x:v>
      </x:c>
      <x:c r="Q1729" t="n">
        <x:v>0</x:v>
      </x:c>
      <x:c r="R1729" t="n">
        <x:v>33.53945</x:v>
      </x:c>
      <x:c r="S1729" t="n">
        <x:v>33.27895</x:v>
      </x:c>
      <x:c r="T1729" t="n">
        <x:v>58.06686875</x:v>
      </x:c>
      <x:c r="U1729" t="n">
        <x:v>15.95078541666667</x:v>
      </x:c>
      <x:c r="V1729" t="s">
        <x:v>181</x:v>
      </x:c>
    </x:row>
    <x:row r="1730" hidden="1">
      <x:c r="A1730" t="s">
        <x:v>81</x:v>
      </x:c>
      <x:c r="B1730" t="s">
        <x:v>33</x:v>
      </x:c>
      <x:c r="C1730" t="s">
        <x:v>182</x:v>
      </x:c>
      <x:c r="D1730" t="n">
        <x:v>896.35</x:v>
      </x:c>
      <x:c r="E1730" t="n">
        <x:v>224.0875</x:v>
      </x:c>
      <x:c r="F1730" t="n">
        <x:v>4.48175</x:v>
      </x:c>
      <x:c r="G1730" t="n">
        <x:v>-15.33455</x:v>
      </x:c>
      <x:c r="H1730" t="n">
        <x:v>437.41</x:v>
      </x:c>
      <x:c r="I1730" t="n">
        <x:v>109.3525</x:v>
      </x:c>
      <x:c r="J1730" s="2" t="n">
        <x:v>0.48799</x:v>
      </x:c>
      <x:c r="K1730" t="n">
        <x:v>18.2035</x:v>
      </x:c>
      <x:c r="L1730" t="n">
        <x:v>0.7973</x:v>
      </x:c>
      <x:c r="M1730" t="n">
        <x:v>347.37</x:v>
      </x:c>
      <x:c r="N1730" t="n">
        <x:v>86.8425</x:v>
      </x:c>
      <x:c r="O1730" s="2" t="n">
        <x:v>0.387538</x:v>
      </x:c>
      <x:c r="P1730" t="n">
        <x:v>0</x:v>
      </x:c>
      <x:c r="Q1730" t="n">
        <x:v>-5.025</x:v>
      </x:c>
      <x:c r="R1730" t="n">
        <x:v>22.68525</x:v>
      </x:c>
      <x:c r="S1730" t="n">
        <x:v>-19.56225</x:v>
      </x:c>
      <x:c r="T1730" t="n">
        <x:v>58.06686875</x:v>
      </x:c>
      <x:c r="U1730" t="n">
        <x:v>15.14403541667143</x:v>
      </x:c>
      <x:c r="V1730" t="s">
        <x:v>181</x:v>
      </x:c>
    </x:row>
    <x:row r="1731" hidden="1">
      <x:c r="A1731" t="s">
        <x:v>27</x:v>
      </x:c>
      <x:c r="B1731" t="s">
        <x:v>33</x:v>
      </x:c>
      <x:c r="C1731" t="s">
        <x:v>40</x:v>
      </x:c>
      <x:c r="D1731" t="n">
        <x:v>8351</x:v>
      </x:c>
      <x:c r="E1731" t="n">
        <x:v>2087.75</x:v>
      </x:c>
      <x:c r="F1731" t="n">
        <x:v>41.755</x:v>
      </x:c>
      <x:c r="G1731" t="n">
        <x:v>6.28085</x:v>
      </x:c>
      <x:c r="H1731" t="n">
        <x:v>3787.14</x:v>
      </x:c>
      <x:c r="I1731" t="n">
        <x:v>946.785</x:v>
      </x:c>
      <x:c r="J1731" s="2" t="n">
        <x:v>0.453495</x:v>
      </x:c>
      <x:c r="K1731" t="n">
        <x:v>30.27675</x:v>
      </x:c>
      <x:c r="L1731" t="n">
        <x:v>17.53185</x:v>
      </x:c>
      <x:c r="M1731" t="n">
        <x:v>212.22</x:v>
      </x:c>
      <x:c r="N1731" t="n">
        <x:v>53.055</x:v>
      </x:c>
      <x:c r="O1731" s="2" t="n">
        <x:v>0.025413</x:v>
      </x:c>
      <x:c r="P1731" t="n">
        <x:v>15</x:v>
      </x:c>
      <x:c r="Q1731" t="n">
        <x:v>0</x:v>
      </x:c>
      <x:c r="R1731" t="n">
        <x:v>87.03175</x:v>
      </x:c>
      <x:c r="S1731" t="n">
        <x:v>23.8127</x:v>
      </x:c>
      <x:c r="T1731" t="n">
        <x:v>58.06686875</x:v>
      </x:c>
      <x:c r="U1731" t="n">
        <x:v>7.31608875</x:v>
      </x:c>
      <x:c r="V1731" t="s">
        <x:v>181</x:v>
      </x:c>
    </x:row>
    <x:row r="1732" hidden="1">
      <x:c r="A1732" t="s">
        <x:v>42</x:v>
      </x:c>
      <x:c r="B1732" t="s">
        <x:v>33</x:v>
      </x:c>
      <x:c r="C1732" t="s">
        <x:v>43</x:v>
      </x:c>
      <x:c r="D1732" t="n">
        <x:v>2966.28</x:v>
      </x:c>
      <x:c r="E1732" t="n">
        <x:v>741.57</x:v>
      </x:c>
      <x:c r="F1732" t="n">
        <x:v>14.8314</x:v>
      </x:c>
      <x:c r="G1732" t="n">
        <x:v>2.8081</x:v>
      </x:c>
      <x:c r="H1732" t="n">
        <x:v>1312.97</x:v>
      </x:c>
      <x:c r="I1732" t="n">
        <x:v>328.2425</x:v>
      </x:c>
      <x:c r="J1732" s="2" t="n">
        <x:v>0.442632</x:v>
      </x:c>
      <x:c r="K1732" t="n">
        <x:v>34.0788</x:v>
      </x:c>
      <x:c r="L1732" t="n">
        <x:v>29.6576</x:v>
      </x:c>
      <x:c r="M1732" t="n">
        <x:v>41.61</x:v>
      </x:c>
      <x:c r="N1732" t="n">
        <x:v>10.4025</x:v>
      </x:c>
      <x:c r="O1732" s="2" t="n">
        <x:v>0.014028</x:v>
      </x:c>
      <x:c r="P1732" t="n">
        <x:v>15</x:v>
      </x:c>
      <x:c r="Q1732" t="n">
        <x:v>0</x:v>
      </x:c>
      <x:c r="R1732" t="n">
        <x:v>63.9102</x:v>
      </x:c>
      <x:c r="S1732" t="n">
        <x:v>32.4657</x:v>
      </x:c>
      <x:c r="T1732" t="n">
        <x:v>58.06686875</x:v>
      </x:c>
      <x:c r="U1732" t="n">
        <x:v>7.31608875</x:v>
      </x:c>
      <x:c r="V1732" t="s">
        <x:v>181</x:v>
      </x:c>
    </x:row>
    <x:row r="1733" hidden="1">
      <x:c r="A1733" t="s">
        <x:v>27</x:v>
      </x:c>
      <x:c r="B1733" t="s">
        <x:v>33</x:v>
      </x:c>
      <x:c r="C1733" t="s">
        <x:v>48</x:v>
      </x:c>
      <x:c r="D1733" t="n">
        <x:v>2035.57</x:v>
      </x:c>
      <x:c r="E1733" t="n">
        <x:v>1017.785</x:v>
      </x:c>
      <x:c r="F1733" t="n">
        <x:v>20.3557</x:v>
      </x:c>
      <x:c r="G1733" t="n">
        <x:v>0.6329</x:v>
      </x:c>
      <x:c r="H1733" t="n">
        <x:v>951.54</x:v>
      </x:c>
      <x:c r="I1733" t="n">
        <x:v>475.77</x:v>
      </x:c>
      <x:c r="J1733" s="2" t="n">
        <x:v>0.467456</x:v>
      </x:c>
      <x:c r="K1733" t="n">
        <x:v>25.3904</x:v>
      </x:c>
      <x:c r="L1733" t="n">
        <x:v>10.44995</x:v>
      </x:c>
      <x:c r="M1733" t="n">
        <x:v>80</x:v>
      </x:c>
      <x:c r="N1733" t="n">
        <x:v>40</x:v>
      </x:c>
      <x:c r="O1733" s="2" t="n">
        <x:v>0.039301</x:v>
      </x:c>
      <x:c r="P1733" t="n">
        <x:v>15</x:v>
      </x:c>
      <x:c r="Q1733" t="n">
        <x:v>13.224</x:v>
      </x:c>
      <x:c r="R1733" t="n">
        <x:v>60.7461</x:v>
      </x:c>
      <x:c r="S1733" t="n">
        <x:v>24.30685</x:v>
      </x:c>
      <x:c r="T1733" t="n">
        <x:v>58.06686875</x:v>
      </x:c>
      <x:c r="U1733" t="n">
        <x:v>7.31608875</x:v>
      </x:c>
      <x:c r="V1733" t="s">
        <x:v>181</x:v>
      </x:c>
    </x:row>
    <x:row r="1734" hidden="1">
      <x:c r="A1734" t="s">
        <x:v>51</x:v>
      </x:c>
      <x:c r="B1734" t="s">
        <x:v>49</x:v>
      </x:c>
      <x:c r="C1734" t="s">
        <x:v>52</x:v>
      </x:c>
      <x:c r="D1734" t="n">
        <x:v>4691.99</x:v>
      </x:c>
      <x:c r="E1734" t="n">
        <x:v>1172.9975</x:v>
      </x:c>
      <x:c r="F1734" t="n">
        <x:v>23.45995</x:v>
      </x:c>
      <x:c r="G1734" t="n">
        <x:v>-4.07705</x:v>
      </x:c>
      <x:c r="H1734" t="n">
        <x:v>1696.22</x:v>
      </x:c>
      <x:c r="I1734" t="n">
        <x:v>424.055</x:v>
      </x:c>
      <x:c r="J1734" s="2" t="n">
        <x:v>0.361514</x:v>
      </x:c>
      <x:c r="K1734" t="n">
        <x:v>35</x:v>
      </x:c>
      <x:c r="L1734" t="n">
        <x:v>0</x:v>
      </x:c>
      <x:c r="M1734" t="n">
        <x:v>169.72</x:v>
      </x:c>
      <x:c r="N1734" t="n">
        <x:v>42.43</x:v>
      </x:c>
      <x:c r="O1734" s="2" t="n">
        <x:v>0.036172</x:v>
      </x:c>
      <x:c r="P1734" t="n">
        <x:v>15</x:v>
      </x:c>
      <x:c r="Q1734" t="n">
        <x:v>15</x:v>
      </x:c>
      <x:c r="R1734" t="n">
        <x:v>73.45995</x:v>
      </x:c>
      <x:c r="S1734" t="n">
        <x:v>10.92295</x:v>
      </x:c>
      <x:c r="T1734" t="n">
        <x:v>84.4919</x:v>
      </x:c>
      <x:c r="U1734" t="n">
        <x:v>3.2234</x:v>
      </x:c>
      <x:c r="V1734" t="s">
        <x:v>181</x:v>
      </x:c>
    </x:row>
    <x:row r="1735" hidden="1">
      <x:c r="A1735" t="s">
        <x:v>22</x:v>
      </x:c>
      <x:c r="B1735" t="s">
        <x:v>49</x:v>
      </x:c>
      <x:c r="C1735" t="s">
        <x:v>50</x:v>
      </x:c>
      <x:c r="D1735" t="n">
        <x:v>6022.14</x:v>
      </x:c>
      <x:c r="E1735" t="n">
        <x:v>3011.07</x:v>
      </x:c>
      <x:c r="F1735" t="n">
        <x:v>50</x:v>
      </x:c>
      <x:c r="G1735" t="n">
        <x:v>0</x:v>
      </x:c>
      <x:c r="H1735" t="n">
        <x:v>2726.76</x:v>
      </x:c>
      <x:c r="I1735" t="n">
        <x:v>1363.38</x:v>
      </x:c>
      <x:c r="J1735" s="2" t="n">
        <x:v>0.452789</x:v>
      </x:c>
      <x:c r="K1735" t="n">
        <x:v>30.52385</x:v>
      </x:c>
      <x:c r="L1735" t="n">
        <x:v>-4.47615</x:v>
      </x:c>
      <x:c r="M1735" t="n">
        <x:v>200</x:v>
      </x:c>
      <x:c r="N1735" t="n">
        <x:v>100</x:v>
      </x:c>
      <x:c r="O1735" s="2" t="n">
        <x:v>0.033211</x:v>
      </x:c>
      <x:c r="P1735" t="n">
        <x:v>15</x:v>
      </x:c>
      <x:c r="Q1735" t="n">
        <x:v>0</x:v>
      </x:c>
      <x:c r="R1735" t="n">
        <x:v>95.52385</x:v>
      </x:c>
      <x:c r="S1735" t="n">
        <x:v>-4.47615</x:v>
      </x:c>
      <x:c r="T1735" t="n">
        <x:v>84.4919</x:v>
      </x:c>
      <x:c r="U1735" t="n">
        <x:v>3.2234</x:v>
      </x:c>
      <x:c r="V1735" t="s">
        <x:v>181</x:v>
      </x:c>
    </x:row>
    <x:row r="1736" hidden="1">
      <x:c r="A1736" t="s">
        <x:v>54</x:v>
      </x:c>
      <x:c r="B1736" t="s">
        <x:v>55</x:v>
      </x:c>
      <x:c r="C1736" t="s">
        <x:v>56</x:v>
      </x:c>
      <x:c r="D1736" t="n">
        <x:v>3735.56</x:v>
      </x:c>
      <x:c r="E1736" t="n">
        <x:v>1245.18666667</x:v>
      </x:c>
      <x:c r="F1736" t="n">
        <x:v>24.9037333334</x:v>
      </x:c>
      <x:c r="G1736" t="n">
        <x:v>1.3750666668</x:v>
      </x:c>
      <x:c r="H1736" t="n">
        <x:v>1703.18</x:v>
      </x:c>
      <x:c r="I1736" t="n">
        <x:v>567.726667</x:v>
      </x:c>
      <x:c r="J1736" s="2" t="n">
        <x:v>0.455937</x:v>
      </x:c>
      <x:c r="K1736" t="n">
        <x:v>29.42205</x:v>
      </x:c>
      <x:c r="L1736" t="n">
        <x:v>12.50655</x:v>
      </x:c>
      <x:c r="M1736" t="n">
        <x:v>160.5</x:v>
      </x:c>
      <x:c r="N1736" t="n">
        <x:v>53.5</x:v>
      </x:c>
      <x:c r="O1736" s="2" t="n">
        <x:v>0.042965</x:v>
      </x:c>
      <x:c r="P1736" t="n">
        <x:v>13.221</x:v>
      </x:c>
      <x:c r="Q1736" t="n">
        <x:v>5.0652</x:v>
      </x:c>
      <x:c r="R1736" t="n">
        <x:v>67.5467833334</x:v>
      </x:c>
      <x:c r="S1736" t="n">
        <x:v>18.9468166668</x:v>
      </x:c>
      <x:c r="T1736" t="n">
        <x:v>63.98839814815556</x:v>
      </x:c>
      <x:c r="U1736" t="n">
        <x:v>2.57184338626985</x:v>
      </x:c>
      <x:c r="V1736" t="s">
        <x:v>181</x:v>
      </x:c>
    </x:row>
    <x:row r="1737" hidden="1">
      <x:c r="A1737" t="s">
        <x:v>38</x:v>
      </x:c>
      <x:c r="B1737" t="s">
        <x:v>55</x:v>
      </x:c>
      <x:c r="C1737" t="s">
        <x:v>38</x:v>
      </x:c>
      <x:c r="D1737" t="n">
        <x:v>4621.08</x:v>
      </x:c>
      <x:c r="E1737" t="n">
        <x:v>1155.27</x:v>
      </x:c>
      <x:c r="F1737" t="n">
        <x:v>23.1054</x:v>
      </x:c>
      <x:c r="G1737" t="n">
        <x:v>2.5986</x:v>
      </x:c>
      <x:c r="H1737" t="n">
        <x:v>2125.94</x:v>
      </x:c>
      <x:c r="I1737" t="n">
        <x:v>531.485</x:v>
      </x:c>
      <x:c r="J1737" s="2" t="n">
        <x:v>0.460053</x:v>
      </x:c>
      <x:c r="K1737" t="n">
        <x:v>27.98145</x:v>
      </x:c>
      <x:c r="L1737" t="n">
        <x:v>18.0334</x:v>
      </x:c>
      <x:c r="M1737" t="n">
        <x:v>240.95</x:v>
      </x:c>
      <x:c r="N1737" t="n">
        <x:v>60.2375</x:v>
      </x:c>
      <x:c r="O1737" s="2" t="n">
        <x:v>0.052141</x:v>
      </x:c>
      <x:c r="P1737" t="n">
        <x:v>7.7154</x:v>
      </x:c>
      <x:c r="Q1737" t="n">
        <x:v>-1.9878</x:v>
      </x:c>
      <x:c r="R1737" t="n">
        <x:v>58.80225</x:v>
      </x:c>
      <x:c r="S1737" t="n">
        <x:v>18.6442</x:v>
      </x:c>
      <x:c r="T1737" t="n">
        <x:v>63.98839814815556</x:v>
      </x:c>
      <x:c r="U1737" t="n">
        <x:v>21.10043787037223</x:v>
      </x:c>
      <x:c r="V1737" t="s">
        <x:v>181</x:v>
      </x:c>
    </x:row>
    <x:row r="1738" hidden="1">
      <x:c r="A1738" t="s">
        <x:v>27</x:v>
      </x:c>
      <x:c r="B1738" t="s">
        <x:v>55</x:v>
      </x:c>
      <x:c r="C1738" t="s">
        <x:v>60</x:v>
      </x:c>
      <x:c r="D1738" t="n">
        <x:v>3956.7</x:v>
      </x:c>
      <x:c r="E1738" t="n">
        <x:v>1318.9</x:v>
      </x:c>
      <x:c r="F1738" t="n">
        <x:v>26.378</x:v>
      </x:c>
      <x:c r="G1738" t="n">
        <x:v>-10.9984</x:v>
      </x:c>
      <x:c r="H1738" t="n">
        <x:v>1782.44</x:v>
      </x:c>
      <x:c r="I1738" t="n">
        <x:v>594.146667</x:v>
      </x:c>
      <x:c r="J1738" s="2" t="n">
        <x:v>0.450487</x:v>
      </x:c>
      <x:c r="K1738" t="n">
        <x:v>31.32955</x:v>
      </x:c>
      <x:c r="L1738" t="n">
        <x:v>13.17085</x:v>
      </x:c>
      <x:c r="M1738" t="n">
        <x:v>271.12</x:v>
      </x:c>
      <x:c r="N1738" t="n">
        <x:v>90.373333</x:v>
      </x:c>
      <x:c r="O1738" s="2" t="n">
        <x:v>0.068522</x:v>
      </x:c>
      <x:c r="P1738" t="n">
        <x:v>0</x:v>
      </x:c>
      <x:c r="Q1738" t="n">
        <x:v>-7.7736</x:v>
      </x:c>
      <x:c r="R1738" t="n">
        <x:v>57.70755</x:v>
      </x:c>
      <x:c r="S1738" t="n">
        <x:v>-5.60115</x:v>
      </x:c>
      <x:c r="T1738" t="n">
        <x:v>63.98839814815556</x:v>
      </x:c>
      <x:c r="U1738" t="n">
        <x:v>2.57184338626985</x:v>
      </x:c>
      <x:c r="V1738" t="s">
        <x:v>181</x:v>
      </x:c>
    </x:row>
    <x:row r="1739" hidden="1">
      <x:c r="A1739" t="s">
        <x:v>42</x:v>
      </x:c>
      <x:c r="B1739" t="s">
        <x:v>55</x:v>
      </x:c>
      <x:c r="C1739" t="s">
        <x:v>42</x:v>
      </x:c>
      <x:c r="D1739" t="n">
        <x:v>4607.09</x:v>
      </x:c>
      <x:c r="E1739" t="n">
        <x:v>1151.7725</x:v>
      </x:c>
      <x:c r="F1739" t="n">
        <x:v>23.03545</x:v>
      </x:c>
      <x:c r="G1739" t="n">
        <x:v>-2.79845</x:v>
      </x:c>
      <x:c r="H1739" t="n">
        <x:v>1883.53</x:v>
      </x:c>
      <x:c r="I1739" t="n">
        <x:v>470.8825</x:v>
      </x:c>
      <x:c r="J1739" s="2" t="n">
        <x:v>0.408833</x:v>
      </x:c>
      <x:c r="K1739" t="n">
        <x:v>35</x:v>
      </x:c>
      <x:c r="L1739" t="n">
        <x:v>2.6117</x:v>
      </x:c>
      <x:c r="M1739" t="n">
        <x:v>148.84</x:v>
      </x:c>
      <x:c r="N1739" t="n">
        <x:v>37.21</x:v>
      </x:c>
      <x:c r="O1739" s="2" t="n">
        <x:v>0.032307</x:v>
      </x:c>
      <x:c r="P1739" t="n">
        <x:v>15</x:v>
      </x:c>
      <x:c r="Q1739" t="n">
        <x:v>0</x:v>
      </x:c>
      <x:c r="R1739" t="n">
        <x:v>73.03545</x:v>
      </x:c>
      <x:c r="S1739" t="n">
        <x:v>-0.18675</x:v>
      </x:c>
      <x:c r="T1739" t="n">
        <x:v>63.98839814815556</x:v>
      </x:c>
      <x:c r="U1739" t="n">
        <x:v>2.57184338626985</x:v>
      </x:c>
      <x:c r="V1739" t="s">
        <x:v>181</x:v>
      </x:c>
    </x:row>
    <x:row r="1740" hidden="1">
      <x:c r="A1740" t="s">
        <x:v>62</x:v>
      </x:c>
      <x:c r="B1740" t="s">
        <x:v>55</x:v>
      </x:c>
      <x:c r="C1740" t="s">
        <x:v>62</x:v>
      </x:c>
      <x:c r="D1740" t="n">
        <x:v>1732.64</x:v>
      </x:c>
      <x:c r="E1740" t="n">
        <x:v>866.32</x:v>
      </x:c>
      <x:c r="F1740" t="n">
        <x:v>17.3264</x:v>
      </x:c>
      <x:c r="G1740" t="n">
        <x:v>-3.5897</x:v>
      </x:c>
      <x:c r="H1740" t="n">
        <x:v>692.46</x:v>
      </x:c>
      <x:c r="I1740" t="n">
        <x:v>346.23</x:v>
      </x:c>
      <x:c r="J1740" s="2" t="n">
        <x:v>0.399656</x:v>
      </x:c>
      <x:c r="K1740" t="n">
        <x:v>35</x:v>
      </x:c>
      <x:c r="L1740" t="n">
        <x:v>0</x:v>
      </x:c>
      <x:c r="M1740" t="n">
        <x:v>0</x:v>
      </x:c>
      <x:c r="N1740" t="n">
        <x:v>0</x:v>
      </x:c>
      <x:c r="O1740" s="2" t="n">
        <x:v>0</x:v>
      </x:c>
      <x:c r="P1740" t="n">
        <x:v>15</x:v>
      </x:c>
      <x:c r="Q1740" t="n">
        <x:v>0</x:v>
      </x:c>
      <x:c r="R1740" t="n">
        <x:v>67.3264</x:v>
      </x:c>
      <x:c r="S1740" t="n">
        <x:v>-3.5897</x:v>
      </x:c>
      <x:c r="T1740" t="n">
        <x:v>63.98839814815556</x:v>
      </x:c>
      <x:c r="U1740" t="n">
        <x:v>6.12372731480556</x:v>
      </x:c>
      <x:c r="V1740" t="s">
        <x:v>181</x:v>
      </x:c>
    </x:row>
    <x:row r="1741" hidden="1">
      <x:c r="A1741" t="s">
        <x:v>42</x:v>
      </x:c>
      <x:c r="B1741" t="s">
        <x:v>55</x:v>
      </x:c>
      <x:c r="C1741" t="s">
        <x:v>64</x:v>
      </x:c>
      <x:c r="D1741" t="n">
        <x:v>2621.04</x:v>
      </x:c>
      <x:c r="E1741" t="n">
        <x:v>1310.52</x:v>
      </x:c>
      <x:c r="F1741" t="n">
        <x:v>26.2104</x:v>
      </x:c>
      <x:c r="G1741" t="n">
        <x:v>-3.8576</x:v>
      </x:c>
      <x:c r="H1741" t="n">
        <x:v>1229.21</x:v>
      </x:c>
      <x:c r="I1741" t="n">
        <x:v>614.605</x:v>
      </x:c>
      <x:c r="J1741" s="2" t="n">
        <x:v>0.468978</x:v>
      </x:c>
      <x:c r="K1741" t="n">
        <x:v>24.8577</x:v>
      </x:c>
      <x:c r="L1741" t="n">
        <x:v>11.59235</x:v>
      </x:c>
      <x:c r="M1741" t="n">
        <x:v>276.08</x:v>
      </x:c>
      <x:c r="N1741" t="n">
        <x:v>138.04</x:v>
      </x:c>
      <x:c r="O1741" s="2" t="n">
        <x:v>0.105332</x:v>
      </x:c>
      <x:c r="P1741" t="n">
        <x:v>0</x:v>
      </x:c>
      <x:c r="Q1741" t="n">
        <x:v>-3.0774</x:v>
      </x:c>
      <x:c r="R1741" t="n">
        <x:v>51.0681</x:v>
      </x:c>
      <x:c r="S1741" t="n">
        <x:v>4.65735</x:v>
      </x:c>
      <x:c r="T1741" t="n">
        <x:v>63.98839814815556</x:v>
      </x:c>
      <x:c r="U1741" t="n">
        <x:v>2.57184338626985</x:v>
      </x:c>
      <x:c r="V1741" t="s">
        <x:v>181</x:v>
      </x:c>
    </x:row>
    <x:row r="1742" hidden="1">
      <x:c r="A1742" t="s">
        <x:v>22</x:v>
      </x:c>
      <x:c r="B1742" t="s">
        <x:v>55</x:v>
      </x:c>
      <x:c r="C1742" t="s">
        <x:v>65</x:v>
      </x:c>
      <x:c r="D1742" t="n">
        <x:v>7703.31</x:v>
      </x:c>
      <x:c r="E1742" t="n">
        <x:v>2567.77</x:v>
      </x:c>
      <x:c r="F1742" t="n">
        <x:v>50</x:v>
      </x:c>
      <x:c r="G1742" t="n">
        <x:v>4.4736</x:v>
      </x:c>
      <x:c r="H1742" t="n">
        <x:v>3311.12</x:v>
      </x:c>
      <x:c r="I1742" t="n">
        <x:v>1103.706667</x:v>
      </x:c>
      <x:c r="J1742" s="2" t="n">
        <x:v>0.429831</x:v>
      </x:c>
      <x:c r="K1742" t="n">
        <x:v>35</x:v>
      </x:c>
      <x:c r="L1742" t="n">
        <x:v>0</x:v>
      </x:c>
      <x:c r="M1742" t="n">
        <x:v>601.22</x:v>
      </x:c>
      <x:c r="N1742" t="n">
        <x:v>200.406667</x:v>
      </x:c>
      <x:c r="O1742" s="2" t="n">
        <x:v>0.078047</x:v>
      </x:c>
      <x:c r="P1742" t="n">
        <x:v>0</x:v>
      </x:c>
      <x:c r="Q1742" t="n">
        <x:v>0</x:v>
      </x:c>
      <x:c r="R1742" t="n">
        <x:v>85</x:v>
      </x:c>
      <x:c r="S1742" t="n">
        <x:v>4.4736</x:v>
      </x:c>
      <x:c r="T1742" t="n">
        <x:v>63.98839814815556</x:v>
      </x:c>
      <x:c r="U1742" t="n">
        <x:v>2.57184338626985</x:v>
      </x:c>
      <x:c r="V1742" t="s">
        <x:v>181</x:v>
      </x:c>
    </x:row>
    <x:row r="1743" hidden="1">
      <x:c r="A1743" t="s">
        <x:v>27</x:v>
      </x:c>
      <x:c r="B1743" t="s">
        <x:v>55</x:v>
      </x:c>
      <x:c r="C1743" t="s">
        <x:v>66</x:v>
      </x:c>
      <x:c r="D1743" t="n">
        <x:v>3073.74</x:v>
      </x:c>
      <x:c r="E1743" t="n">
        <x:v>1024.58</x:v>
      </x:c>
      <x:c r="F1743" t="n">
        <x:v>20.4916</x:v>
      </x:c>
      <x:c r="G1743" t="n">
        <x:v>-0.0810666666</x:v>
      </x:c>
      <x:c r="H1743" t="n">
        <x:v>1427.96</x:v>
      </x:c>
      <x:c r="I1743" t="n">
        <x:v>475.986667</x:v>
      </x:c>
      <x:c r="J1743" s="2" t="n">
        <x:v>0.464568</x:v>
      </x:c>
      <x:c r="K1743" t="n">
        <x:v>26.4012</x:v>
      </x:c>
      <x:c r="L1743" t="n">
        <x:v>11.6606</x:v>
      </x:c>
      <x:c r="M1743" t="n">
        <x:v>248.23</x:v>
      </x:c>
      <x:c r="N1743" t="n">
        <x:v>82.743333</x:v>
      </x:c>
      <x:c r="O1743" s="2" t="n">
        <x:v>0.080758</x:v>
      </x:c>
      <x:c r="P1743" t="n">
        <x:v>0</x:v>
      </x:c>
      <x:c r="Q1743" t="n">
        <x:v>-14.2914</x:v>
      </x:c>
      <x:c r="R1743" t="n">
        <x:v>46.8928</x:v>
      </x:c>
      <x:c r="S1743" t="n">
        <x:v>-2.7118666666</x:v>
      </x:c>
      <x:c r="T1743" t="n">
        <x:v>63.98839814815556</x:v>
      </x:c>
      <x:c r="U1743" t="n">
        <x:v>2.57184338626985</x:v>
      </x:c>
      <x:c r="V1743" t="s">
        <x:v>181</x:v>
      </x:c>
    </x:row>
    <x:row r="1744" hidden="1">
      <x:c r="A1744" t="s">
        <x:v>27</x:v>
      </x:c>
      <x:c r="B1744" t="s">
        <x:v>55</x:v>
      </x:c>
      <x:c r="C1744" t="s">
        <x:v>67</x:v>
      </x:c>
      <x:c r="D1744" t="n">
        <x:v>7690.03</x:v>
      </x:c>
      <x:c r="E1744" t="n">
        <x:v>1922.5075</x:v>
      </x:c>
      <x:c r="F1744" t="n">
        <x:v>38.45015</x:v>
      </x:c>
      <x:c r="G1744" t="n">
        <x:v>-0.6002</x:v>
      </x:c>
      <x:c r="H1744" t="n">
        <x:v>3821.59</x:v>
      </x:c>
      <x:c r="I1744" t="n">
        <x:v>955.3975</x:v>
      </x:c>
      <x:c r="J1744" s="2" t="n">
        <x:v>0.496954</x:v>
      </x:c>
      <x:c r="K1744" t="n">
        <x:v>15.0661</x:v>
      </x:c>
      <x:c r="L1744" t="n">
        <x:v>0.87325</x:v>
      </x:c>
      <x:c r="M1744" t="n">
        <x:v>298.19</x:v>
      </x:c>
      <x:c r="N1744" t="n">
        <x:v>74.5475</x:v>
      </x:c>
      <x:c r="O1744" s="2" t="n">
        <x:v>0.038776</x:v>
      </x:c>
      <x:c r="P1744" t="n">
        <x:v>15</x:v>
      </x:c>
      <x:c r="Q1744" t="n">
        <x:v>0</x:v>
      </x:c>
      <x:c r="R1744" t="n">
        <x:v>68.51625</x:v>
      </x:c>
      <x:c r="S1744" t="n">
        <x:v>0.27305</x:v>
      </x:c>
      <x:c r="T1744" t="n">
        <x:v>63.98839814815556</x:v>
      </x:c>
      <x:c r="U1744" t="n">
        <x:v>2.57184338626985</x:v>
      </x:c>
      <x:c r="V1744" t="s">
        <x:v>181</x:v>
      </x:c>
    </x:row>
    <x:row r="1745" hidden="1">
      <x:c r="A1745" t="s">
        <x:v>27</x:v>
      </x:c>
      <x:c r="B1745" t="s">
        <x:v>69</x:v>
      </x:c>
      <x:c r="C1745" t="s">
        <x:v>76</x:v>
      </x:c>
      <x:c r="D1745" t="n">
        <x:v>3844.35</x:v>
      </x:c>
      <x:c r="E1745" t="n">
        <x:v>1281.45</x:v>
      </x:c>
      <x:c r="F1745" t="n">
        <x:v>25.629</x:v>
      </x:c>
      <x:c r="G1745" t="n">
        <x:v>-4.8586666666</x:v>
      </x:c>
      <x:c r="H1745" t="n">
        <x:v>1605.38</x:v>
      </x:c>
      <x:c r="I1745" t="n">
        <x:v>535.126667</x:v>
      </x:c>
      <x:c r="J1745" s="2" t="n">
        <x:v>0.417595</x:v>
      </x:c>
      <x:c r="K1745" t="n">
        <x:v>35</x:v>
      </x:c>
      <x:c r="L1745" t="n">
        <x:v>4.56645</x:v>
      </x:c>
      <x:c r="M1745" t="n">
        <x:v>37.09</x:v>
      </x:c>
      <x:c r="N1745" t="n">
        <x:v>12.363333</x:v>
      </x:c>
      <x:c r="O1745" s="2" t="n">
        <x:v>0.009648</x:v>
      </x:c>
      <x:c r="P1745" t="n">
        <x:v>15</x:v>
      </x:c>
      <x:c r="Q1745" t="n">
        <x:v>6.0462</x:v>
      </x:c>
      <x:c r="R1745" t="n">
        <x:v>75.629</x:v>
      </x:c>
      <x:c r="S1745" t="n">
        <x:v>5.7539833334</x:v>
      </x:c>
      <x:c r="T1745" t="n">
        <x:v>61.51901380951429</x:v>
      </x:c>
      <x:c r="U1745" t="n">
        <x:v>5.37428936508096</x:v>
      </x:c>
      <x:c r="V1745" t="s">
        <x:v>181</x:v>
      </x:c>
    </x:row>
    <x:row r="1746" hidden="1">
      <x:c r="A1746" t="s">
        <x:v>22</x:v>
      </x:c>
      <x:c r="B1746" t="s">
        <x:v>69</x:v>
      </x:c>
      <x:c r="C1746" t="s">
        <x:v>77</x:v>
      </x:c>
      <x:c r="D1746" t="n">
        <x:v>4682.01</x:v>
      </x:c>
      <x:c r="E1746" t="n">
        <x:v>1560.67</x:v>
      </x:c>
      <x:c r="F1746" t="n">
        <x:v>31.2134</x:v>
      </x:c>
      <x:c r="G1746" t="n">
        <x:v>1.6228</x:v>
      </x:c>
      <x:c r="H1746" t="n">
        <x:v>2071.88</x:v>
      </x:c>
      <x:c r="I1746" t="n">
        <x:v>690.626667</x:v>
      </x:c>
      <x:c r="J1746" s="2" t="n">
        <x:v>0.442519</x:v>
      </x:c>
      <x:c r="K1746" t="n">
        <x:v>34.11835</x:v>
      </x:c>
      <x:c r="L1746" t="n">
        <x:v>13.86875</x:v>
      </x:c>
      <x:c r="M1746" t="n">
        <x:v>320.56</x:v>
      </x:c>
      <x:c r="N1746" t="n">
        <x:v>106.853333</x:v>
      </x:c>
      <x:c r="O1746" s="2" t="n">
        <x:v>0.068466</x:v>
      </x:c>
      <x:c r="P1746" t="n">
        <x:v>0</x:v>
      </x:c>
      <x:c r="Q1746" t="n">
        <x:v>0</x:v>
      </x:c>
      <x:c r="R1746" t="n">
        <x:v>65.33175</x:v>
      </x:c>
      <x:c r="S1746" t="n">
        <x:v>15.49155</x:v>
      </x:c>
      <x:c r="T1746" t="n">
        <x:v>61.51901380951429</x:v>
      </x:c>
      <x:c r="U1746" t="n">
        <x:v>5.37428936508096</x:v>
      </x:c>
      <x:c r="V1746" t="s">
        <x:v>181</x:v>
      </x:c>
    </x:row>
    <x:row r="1747" hidden="1">
      <x:c r="A1747" t="s">
        <x:v>27</x:v>
      </x:c>
      <x:c r="B1747" t="s">
        <x:v>69</x:v>
      </x:c>
      <x:c r="C1747" t="s">
        <x:v>78</x:v>
      </x:c>
      <x:c r="D1747" t="n">
        <x:v>5981.77</x:v>
      </x:c>
      <x:c r="E1747" t="n">
        <x:v>1495.4425</x:v>
      </x:c>
      <x:c r="F1747" t="n">
        <x:v>29.90885</x:v>
      </x:c>
      <x:c r="G1747" t="n">
        <x:v>-1.22895</x:v>
      </x:c>
      <x:c r="H1747" t="n">
        <x:v>2948.09</x:v>
      </x:c>
      <x:c r="I1747" t="n">
        <x:v>737.0225</x:v>
      </x:c>
      <x:c r="J1747" s="2" t="n">
        <x:v>0.492846</x:v>
      </x:c>
      <x:c r="K1747" t="n">
        <x:v>16.5039</x:v>
      </x:c>
      <x:c r="L1747" t="n">
        <x:v>1.68385</x:v>
      </x:c>
      <x:c r="M1747" t="n">
        <x:v>294.39</x:v>
      </x:c>
      <x:c r="N1747" t="n">
        <x:v>73.5975</x:v>
      </x:c>
      <x:c r="O1747" s="2" t="n">
        <x:v>0.049215</x:v>
      </x:c>
      <x:c r="P1747" t="n">
        <x:v>9.471</x:v>
      </x:c>
      <x:c r="Q1747" t="n">
        <x:v>-5.529</x:v>
      </x:c>
      <x:c r="R1747" t="n">
        <x:v>55.88375</x:v>
      </x:c>
      <x:c r="S1747" t="n">
        <x:v>-5.0741</x:v>
      </x:c>
      <x:c r="T1747" t="n">
        <x:v>61.51901380951429</x:v>
      </x:c>
      <x:c r="U1747" t="n">
        <x:v>5.37428936508096</x:v>
      </x:c>
      <x:c r="V1747" t="s">
        <x:v>181</x:v>
      </x:c>
    </x:row>
    <x:row r="1748" hidden="1">
      <x:c r="A1748" t="s">
        <x:v>38</x:v>
      </x:c>
      <x:c r="B1748" t="s">
        <x:v>69</x:v>
      </x:c>
      <x:c r="C1748" t="s">
        <x:v>79</x:v>
      </x:c>
      <x:c r="D1748" t="n">
        <x:v>1008.83</x:v>
      </x:c>
      <x:c r="E1748" t="n">
        <x:v>1008.83</x:v>
      </x:c>
      <x:c r="F1748" t="n">
        <x:v>20.1766</x:v>
      </x:c>
      <x:c r="G1748" t="n">
        <x:v>19.2454</x:v>
      </x:c>
      <x:c r="H1748" t="n">
        <x:v>442.98</x:v>
      </x:c>
      <x:c r="I1748" t="n">
        <x:v>442.98</x:v>
      </x:c>
      <x:c r="J1748" s="2" t="n">
        <x:v>0.439103</x:v>
      </x:c>
      <x:c r="K1748" t="n">
        <x:v>35</x:v>
      </x:c>
      <x:c r="L1748" t="n">
        <x:v>0</x:v>
      </x:c>
      <x:c r="M1748" t="n">
        <x:v>100</x:v>
      </x:c>
      <x:c r="N1748" t="n">
        <x:v>100</x:v>
      </x:c>
      <x:c r="O1748" s="2" t="n">
        <x:v>0.099125</x:v>
      </x:c>
      <x:c r="P1748" t="n">
        <x:v>0</x:v>
      </x:c>
      <x:c r="Q1748" t="n">
        <x:v>-15</x:v>
      </x:c>
      <x:c r="R1748" t="n">
        <x:v>55.1766</x:v>
      </x:c>
      <x:c r="S1748" t="n">
        <x:v>4.2454</x:v>
      </x:c>
      <x:c r="T1748" t="n">
        <x:v>61.51901380951429</x:v>
      </x:c>
      <x:c r="U1748" t="n">
        <x:v>20.12274755951429</x:v>
      </x:c>
      <x:c r="V1748" t="s">
        <x:v>181</x:v>
      </x:c>
    </x:row>
    <x:row r="1749" hidden="1">
      <x:c r="A1749" t="s">
        <x:v>22</x:v>
      </x:c>
      <x:c r="B1749" t="s">
        <x:v>69</x:v>
      </x:c>
      <x:c r="C1749" t="s">
        <x:v>83</x:v>
      </x:c>
      <x:c r="D1749" t="n">
        <x:v>2779.36</x:v>
      </x:c>
      <x:c r="E1749" t="n">
        <x:v>555.872</x:v>
      </x:c>
      <x:c r="F1749" t="n">
        <x:v>11.11744</x:v>
      </x:c>
      <x:c r="G1749" t="n">
        <x:v>3.99864</x:v>
      </x:c>
      <x:c r="H1749" t="n">
        <x:v>1173.08</x:v>
      </x:c>
      <x:c r="I1749" t="n">
        <x:v>234.616</x:v>
      </x:c>
      <x:c r="J1749" s="2" t="n">
        <x:v>0.422068</x:v>
      </x:c>
      <x:c r="K1749" t="n">
        <x:v>35</x:v>
      </x:c>
      <x:c r="L1749" t="n">
        <x:v>0</x:v>
      </x:c>
      <x:c r="M1749" t="n">
        <x:v>1.36</x:v>
      </x:c>
      <x:c r="N1749" t="n">
        <x:v>0.272</x:v>
      </x:c>
      <x:c r="O1749" s="2" t="n">
        <x:v>0.000489</x:v>
      </x:c>
      <x:c r="P1749" t="n">
        <x:v>15</x:v>
      </x:c>
      <x:c r="Q1749" t="n">
        <x:v>0</x:v>
      </x:c>
      <x:c r="R1749" t="n">
        <x:v>61.11744</x:v>
      </x:c>
      <x:c r="S1749" t="n">
        <x:v>3.99864</x:v>
      </x:c>
      <x:c r="T1749" t="n">
        <x:v>61.51901380951429</x:v>
      </x:c>
      <x:c r="U1749" t="n">
        <x:v>5.37428936508096</x:v>
      </x:c>
      <x:c r="V1749" t="s">
        <x:v>181</x:v>
      </x:c>
    </x:row>
    <x:row r="1750" hidden="1">
      <x:c r="A1750" t="s">
        <x:v>72</x:v>
      </x:c>
      <x:c r="B1750" t="s">
        <x:v>69</x:v>
      </x:c>
      <x:c r="C1750" t="s">
        <x:v>72</x:v>
      </x:c>
      <x:c r="D1750" t="n">
        <x:v>4024.24</x:v>
      </x:c>
      <x:c r="E1750" t="n">
        <x:v>1341.41333333</x:v>
      </x:c>
      <x:c r="F1750" t="n">
        <x:v>26.8282666666</x:v>
      </x:c>
      <x:c r="G1750" t="n">
        <x:v>-5.1159333334</x:v>
      </x:c>
      <x:c r="H1750" t="n">
        <x:v>1951.06</x:v>
      </x:c>
      <x:c r="I1750" t="n">
        <x:v>650.353333</x:v>
      </x:c>
      <x:c r="J1750" s="2" t="n">
        <x:v>0.484827</x:v>
      </x:c>
      <x:c r="K1750" t="n">
        <x:v>19.31055</x:v>
      </x:c>
      <x:c r="L1750" t="n">
        <x:v>11.36835</x:v>
      </x:c>
      <x:c r="M1750" t="n">
        <x:v>37.84</x:v>
      </x:c>
      <x:c r="N1750" t="n">
        <x:v>12.613333</x:v>
      </x:c>
      <x:c r="O1750" s="2" t="n">
        <x:v>0.009403</x:v>
      </x:c>
      <x:c r="P1750" t="n">
        <x:v>15</x:v>
      </x:c>
      <x:c r="Q1750" t="n">
        <x:v>0</x:v>
      </x:c>
      <x:c r="R1750" t="n">
        <x:v>61.1388166666</x:v>
      </x:c>
      <x:c r="S1750" t="n">
        <x:v>6.2524166666</x:v>
      </x:c>
      <x:c r="T1750" t="n">
        <x:v>61.51901380951429</x:v>
      </x:c>
      <x:c r="U1750" t="n">
        <x:v>5.37428936508096</x:v>
      </x:c>
      <x:c r="V1750" t="s">
        <x:v>181</x:v>
      </x:c>
    </x:row>
    <x:row r="1751" hidden="1">
      <x:c r="A1751" t="s">
        <x:v>68</x:v>
      </x:c>
      <x:c r="B1751" t="s">
        <x:v>69</x:v>
      </x:c>
      <x:c r="C1751" t="s">
        <x:v>73</x:v>
      </x:c>
      <x:c r="D1751" t="n">
        <x:v>6515.36</x:v>
      </x:c>
      <x:c r="E1751" t="n">
        <x:v>1303.072</x:v>
      </x:c>
      <x:c r="F1751" t="n">
        <x:v>26.06144</x:v>
      </x:c>
      <x:c r="G1751" t="n">
        <x:v>1.65136</x:v>
      </x:c>
      <x:c r="H1751" t="n">
        <x:v>3107.63</x:v>
      </x:c>
      <x:c r="I1751" t="n">
        <x:v>621.526</x:v>
      </x:c>
      <x:c r="J1751" s="2" t="n">
        <x:v>0.47697</x:v>
      </x:c>
      <x:c r="K1751" t="n">
        <x:v>22.0605</x:v>
      </x:c>
      <x:c r="L1751" t="n">
        <x:v>6.9965</x:v>
      </x:c>
      <x:c r="M1751" t="n">
        <x:v>334.09</x:v>
      </x:c>
      <x:c r="N1751" t="n">
        <x:v>66.818</x:v>
      </x:c>
      <x:c r="O1751" s="2" t="n">
        <x:v>0.051277</x:v>
      </x:c>
      <x:c r="P1751" t="n">
        <x:v>8.2338</x:v>
      </x:c>
      <x:c r="Q1751" t="n">
        <x:v>3.5178</x:v>
      </x:c>
      <x:c r="R1751" t="n">
        <x:v>56.35574</x:v>
      </x:c>
      <x:c r="S1751" t="n">
        <x:v>12.16566</x:v>
      </x:c>
      <x:c r="T1751" t="n">
        <x:v>61.51901380951429</x:v>
      </x:c>
      <x:c r="U1751" t="n">
        <x:v>5.37428936508096</x:v>
      </x:c>
      <x:c r="V1751" t="s">
        <x:v>181</x:v>
      </x:c>
    </x:row>
    <x:row r="1752" hidden="1">
      <x:c r="A1752" t="s">
        <x:v>27</x:v>
      </x:c>
      <x:c r="B1752" t="s">
        <x:v>85</x:v>
      </x:c>
      <x:c r="C1752" t="s">
        <x:v>86</x:v>
      </x:c>
      <x:c r="D1752" t="n">
        <x:v>2948.09</x:v>
      </x:c>
      <x:c r="E1752" t="n">
        <x:v>982.69666667</x:v>
      </x:c>
      <x:c r="F1752" t="n">
        <x:v>19.6539333334</x:v>
      </x:c>
      <x:c r="G1752" t="n">
        <x:v>-2.5730666666</x:v>
      </x:c>
      <x:c r="H1752" t="n">
        <x:v>1420.6</x:v>
      </x:c>
      <x:c r="I1752" t="n">
        <x:v>473.533333</x:v>
      </x:c>
      <x:c r="J1752" s="2" t="n">
        <x:v>0.481871</x:v>
      </x:c>
      <x:c r="K1752" t="n">
        <x:v>20.34515</x:v>
      </x:c>
      <x:c r="L1752" t="n">
        <x:v>19.50655</x:v>
      </x:c>
      <x:c r="M1752" t="n">
        <x:v>268.41</x:v>
      </x:c>
      <x:c r="N1752" t="n">
        <x:v>89.47</x:v>
      </x:c>
      <x:c r="O1752" s="2" t="n">
        <x:v>0.091045</x:v>
      </x:c>
      <x:c r="P1752" t="n">
        <x:v>0</x:v>
      </x:c>
      <x:c r="Q1752" t="n">
        <x:v>-6.4308</x:v>
      </x:c>
      <x:c r="R1752" t="n">
        <x:v>39.9990833334</x:v>
      </x:c>
      <x:c r="S1752" t="n">
        <x:v>10.5026833334</x:v>
      </x:c>
      <x:c r="T1752" t="n">
        <x:v>59.87495583335</x:v>
      </x:c>
      <x:c r="U1752" t="n">
        <x:v>14.75122083335</x:v>
      </x:c>
      <x:c r="V1752" t="s">
        <x:v>181</x:v>
      </x:c>
    </x:row>
    <x:row r="1753" hidden="1">
      <x:c r="A1753" t="s">
        <x:v>88</x:v>
      </x:c>
      <x:c r="B1753" t="s">
        <x:v>85</x:v>
      </x:c>
      <x:c r="C1753" t="s">
        <x:v>88</x:v>
      </x:c>
      <x:c r="D1753" t="n">
        <x:v>5435.73</x:v>
      </x:c>
      <x:c r="E1753" t="n">
        <x:v>1358.9325</x:v>
      </x:c>
      <x:c r="F1753" t="n">
        <x:v>27.17865</x:v>
      </x:c>
      <x:c r="G1753" t="n">
        <x:v>-11.01875</x:v>
      </x:c>
      <x:c r="H1753" t="n">
        <x:v>2048.03</x:v>
      </x:c>
      <x:c r="I1753" t="n">
        <x:v>512.0075</x:v>
      </x:c>
      <x:c r="J1753" s="2" t="n">
        <x:v>0.376772</x:v>
      </x:c>
      <x:c r="K1753" t="n">
        <x:v>35</x:v>
      </x:c>
      <x:c r="L1753" t="n">
        <x:v>0</x:v>
      </x:c>
      <x:c r="M1753" t="n">
        <x:v>136.69</x:v>
      </x:c>
      <x:c r="N1753" t="n">
        <x:v>34.1725</x:v>
      </x:c>
      <x:c r="O1753" s="2" t="n">
        <x:v>0.025147</x:v>
      </x:c>
      <x:c r="P1753" t="n">
        <x:v>15</x:v>
      </x:c>
      <x:c r="Q1753" t="n">
        <x:v>0</x:v>
      </x:c>
      <x:c r="R1753" t="n">
        <x:v>77.17865</x:v>
      </x:c>
      <x:c r="S1753" t="n">
        <x:v>-11.01875</x:v>
      </x:c>
      <x:c r="T1753" t="n">
        <x:v>59.87495583335</x:v>
      </x:c>
      <x:c r="U1753" t="n">
        <x:v>14.75122083335</x:v>
      </x:c>
      <x:c r="V1753" t="s">
        <x:v>181</x:v>
      </x:c>
    </x:row>
    <x:row r="1754" hidden="1">
      <x:c r="A1754" t="s">
        <x:v>68</x:v>
      </x:c>
      <x:c r="B1754" t="s">
        <x:v>85</x:v>
      </x:c>
      <x:c r="C1754" t="s">
        <x:v>90</x:v>
      </x:c>
      <x:c r="D1754" t="n">
        <x:v>4918.16</x:v>
      </x:c>
      <x:c r="E1754" t="n">
        <x:v>1229.54</x:v>
      </x:c>
      <x:c r="F1754" t="n">
        <x:v>24.5908</x:v>
      </x:c>
      <x:c r="G1754" t="n">
        <x:v>6.6802</x:v>
      </x:c>
      <x:c r="H1754" t="n">
        <x:v>2117.19</x:v>
      </x:c>
      <x:c r="I1754" t="n">
        <x:v>529.2975</x:v>
      </x:c>
      <x:c r="J1754" s="2" t="n">
        <x:v>0.430484</x:v>
      </x:c>
      <x:c r="K1754" t="n">
        <x:v>35</x:v>
      </x:c>
      <x:c r="L1754" t="n">
        <x:v>35</x:v>
      </x:c>
      <x:c r="M1754" t="n">
        <x:v>84.98</x:v>
      </x:c>
      <x:c r="N1754" t="n">
        <x:v>21.245</x:v>
      </x:c>
      <x:c r="O1754" s="2" t="n">
        <x:v>0.017279</x:v>
      </x:c>
      <x:c r="P1754" t="n">
        <x:v>15</x:v>
      </x:c>
      <x:c r="Q1754" t="n">
        <x:v>0</x:v>
      </x:c>
      <x:c r="R1754" t="n">
        <x:v>74.5908</x:v>
      </x:c>
      <x:c r="S1754" t="n">
        <x:v>41.6802</x:v>
      </x:c>
      <x:c r="T1754" t="n">
        <x:v>59.87495583335</x:v>
      </x:c>
      <x:c r="U1754" t="n">
        <x:v>14.75122083335</x:v>
      </x:c>
      <x:c r="V1754" t="s">
        <x:v>181</x:v>
      </x:c>
    </x:row>
    <x:row r="1755" hidden="1">
      <x:c r="A1755" t="s">
        <x:v>68</x:v>
      </x:c>
      <x:c r="B1755" t="s">
        <x:v>85</x:v>
      </x:c>
      <x:c r="C1755" t="s">
        <x:v>91</x:v>
      </x:c>
      <x:c r="D1755" t="n">
        <x:v>4346.31</x:v>
      </x:c>
      <x:c r="E1755" t="n">
        <x:v>869.262</x:v>
      </x:c>
      <x:c r="F1755" t="n">
        <x:v>17.38524</x:v>
      </x:c>
      <x:c r="G1755" t="n">
        <x:v>6.968</x:v>
      </x:c>
      <x:c r="H1755" t="n">
        <x:v>1970.17</x:v>
      </x:c>
      <x:c r="I1755" t="n">
        <x:v>394.034</x:v>
      </x:c>
      <x:c r="J1755" s="2" t="n">
        <x:v>0.453297</x:v>
      </x:c>
      <x:c r="K1755" t="n">
        <x:v>30.34605</x:v>
      </x:c>
      <x:c r="L1755" t="n">
        <x:v>10.87275</x:v>
      </x:c>
      <x:c r="M1755" t="n">
        <x:v>299.41</x:v>
      </x:c>
      <x:c r="N1755" t="n">
        <x:v>59.882</x:v>
      </x:c>
      <x:c r="O1755" s="2" t="n">
        <x:v>0.068888</x:v>
      </x:c>
      <x:c r="P1755" t="n">
        <x:v>0</x:v>
      </x:c>
      <x:c r="Q1755" t="n">
        <x:v>0</x:v>
      </x:c>
      <x:c r="R1755" t="n">
        <x:v>47.73129</x:v>
      </x:c>
      <x:c r="S1755" t="n">
        <x:v>17.84075</x:v>
      </x:c>
      <x:c r="T1755" t="n">
        <x:v>59.87495583335</x:v>
      </x:c>
      <x:c r="U1755" t="n">
        <x:v>14.75122083335</x:v>
      </x:c>
      <x:c r="V1755" t="s">
        <x:v>181</x:v>
      </x:c>
    </x:row>
    <x:row r="1756" hidden="1">
      <x:c r="A1756" t="s">
        <x:v>106</x:v>
      </x:c>
      <x:c r="B1756" t="s">
        <x:v>95</x:v>
      </x:c>
      <x:c r="C1756" t="s">
        <x:v>106</x:v>
      </x:c>
      <x:c r="D1756" t="n">
        <x:v>1714.46</x:v>
      </x:c>
      <x:c r="E1756" t="n">
        <x:v>428.615</x:v>
      </x:c>
      <x:c r="F1756" t="n">
        <x:v>8.5723</x:v>
      </x:c>
      <x:c r="G1756" t="n">
        <x:v>-0.6791</x:v>
      </x:c>
      <x:c r="H1756" t="n">
        <x:v>901.31</x:v>
      </x:c>
      <x:c r="I1756" t="n">
        <x:v>225.3275</x:v>
      </x:c>
      <x:c r="J1756" s="2" t="n">
        <x:v>0.525711</x:v>
      </x:c>
      <x:c r="K1756" t="n">
        <x:v>5.00115</x:v>
      </x:c>
      <x:c r="L1756" t="n">
        <x:v>1.6037</x:v>
      </x:c>
      <x:c r="M1756" t="n">
        <x:v>65.21</x:v>
      </x:c>
      <x:c r="N1756" t="n">
        <x:v>16.3025</x:v>
      </x:c>
      <x:c r="O1756" s="2" t="n">
        <x:v>0.038035</x:v>
      </x:c>
      <x:c r="P1756" t="n">
        <x:v>15</x:v>
      </x:c>
      <x:c r="Q1756" t="n">
        <x:v>8.5506</x:v>
      </x:c>
      <x:c r="R1756" t="n">
        <x:v>28.57345</x:v>
      </x:c>
      <x:c r="S1756" t="n">
        <x:v>9.4752</x:v>
      </x:c>
      <x:c r="T1756" t="n">
        <x:v>62.18183333332</x:v>
      </x:c>
      <x:c r="U1756" t="n">
        <x:v>11.94203333332</x:v>
      </x:c>
      <x:c r="V1756" t="s">
        <x:v>181</x:v>
      </x:c>
    </x:row>
    <x:row r="1757" hidden="1">
      <x:c r="A1757" t="s">
        <x:v>97</x:v>
      </x:c>
      <x:c r="B1757" t="s">
        <x:v>95</x:v>
      </x:c>
      <x:c r="C1757" t="s">
        <x:v>98</x:v>
      </x:c>
      <x:c r="D1757" t="n">
        <x:v>649</x:v>
      </x:c>
      <x:c r="E1757" t="n">
        <x:v>216.33333333</x:v>
      </x:c>
      <x:c r="F1757" t="n">
        <x:v>4.3266666666</x:v>
      </x:c>
      <x:c r="G1757" t="n">
        <x:v>2.9390666666</x:v>
      </x:c>
      <x:c r="H1757" t="n">
        <x:v>240.78</x:v>
      </x:c>
      <x:c r="I1757" t="n">
        <x:v>80.26</x:v>
      </x:c>
      <x:c r="J1757" s="2" t="n">
        <x:v>0.371002</x:v>
      </x:c>
      <x:c r="K1757" t="n">
        <x:v>35</x:v>
      </x:c>
      <x:c r="L1757" t="n">
        <x:v>32.9896</x:v>
      </x:c>
      <x:c r="M1757" t="n">
        <x:v>0</x:v>
      </x:c>
      <x:c r="N1757" t="n">
        <x:v>0</x:v>
      </x:c>
      <x:c r="O1757" s="2" t="n">
        <x:v>0</x:v>
      </x:c>
      <x:c r="P1757" t="n">
        <x:v>15</x:v>
      </x:c>
      <x:c r="Q1757" t="n">
        <x:v>0</x:v>
      </x:c>
      <x:c r="R1757" t="n">
        <x:v>54.3266666666</x:v>
      </x:c>
      <x:c r="S1757" t="n">
        <x:v>35.9286666666</x:v>
      </x:c>
      <x:c r="T1757" t="n">
        <x:v>62.18183333332</x:v>
      </x:c>
      <x:c r="U1757" t="n">
        <x:v>11.94203333332</x:v>
      </x:c>
      <x:c r="V1757" t="s">
        <x:v>181</x:v>
      </x:c>
    </x:row>
    <x:row r="1758" hidden="1">
      <x:c r="A1758" t="s">
        <x:v>51</x:v>
      </x:c>
      <x:c r="B1758" t="s">
        <x:v>95</x:v>
      </x:c>
      <x:c r="C1758" t="s">
        <x:v>51</x:v>
      </x:c>
      <x:c r="D1758" t="n">
        <x:v>8603.12</x:v>
      </x:c>
      <x:c r="E1758" t="n">
        <x:v>2150.78</x:v>
      </x:c>
      <x:c r="F1758" t="n">
        <x:v>43.0156</x:v>
      </x:c>
      <x:c r="G1758" t="n">
        <x:v>-1.1223</x:v>
      </x:c>
      <x:c r="H1758" t="n">
        <x:v>3036.69</x:v>
      </x:c>
      <x:c r="I1758" t="n">
        <x:v>759.1725</x:v>
      </x:c>
      <x:c r="J1758" s="2" t="n">
        <x:v>0.352975</x:v>
      </x:c>
      <x:c r="K1758" t="n">
        <x:v>35</x:v>
      </x:c>
      <x:c r="L1758" t="n">
        <x:v>0</x:v>
      </x:c>
      <x:c r="M1758" t="n">
        <x:v>300.06</x:v>
      </x:c>
      <x:c r="N1758" t="n">
        <x:v>75.015</x:v>
      </x:c>
      <x:c r="O1758" s="2" t="n">
        <x:v>0.034878</x:v>
      </x:c>
      <x:c r="P1758" t="n">
        <x:v>15</x:v>
      </x:c>
      <x:c r="Q1758" t="n">
        <x:v>0</x:v>
      </x:c>
      <x:c r="R1758" t="n">
        <x:v>93.0156</x:v>
      </x:c>
      <x:c r="S1758" t="n">
        <x:v>-1.1223</x:v>
      </x:c>
      <x:c r="T1758" t="n">
        <x:v>62.18183333332</x:v>
      </x:c>
      <x:c r="U1758" t="n">
        <x:v>11.94203333332</x:v>
      </x:c>
      <x:c r="V1758" t="s">
        <x:v>181</x:v>
      </x:c>
    </x:row>
    <x:row r="1759" hidden="1">
      <x:c r="A1759" t="s">
        <x:v>22</x:v>
      </x:c>
      <x:c r="B1759" t="s">
        <x:v>95</x:v>
      </x:c>
      <x:c r="C1759" t="s">
        <x:v>102</x:v>
      </x:c>
      <x:c r="D1759" t="n">
        <x:v>7612.78</x:v>
      </x:c>
      <x:c r="E1759" t="n">
        <x:v>1903.195</x:v>
      </x:c>
      <x:c r="F1759" t="n">
        <x:v>38.0639</x:v>
      </x:c>
      <x:c r="G1759" t="n">
        <x:v>-1.55995</x:v>
      </x:c>
      <x:c r="H1759" t="n">
        <x:v>3369.12</x:v>
      </x:c>
      <x:c r="I1759" t="n">
        <x:v>842.28</x:v>
      </x:c>
      <x:c r="J1759" s="2" t="n">
        <x:v>0.442561</x:v>
      </x:c>
      <x:c r="K1759" t="n">
        <x:v>34.10365</x:v>
      </x:c>
      <x:c r="L1759" t="n">
        <x:v>5.6259</x:v>
      </x:c>
      <x:c r="M1759" t="n">
        <x:v>400.48</x:v>
      </x:c>
      <x:c r="N1759" t="n">
        <x:v>100.12</x:v>
      </x:c>
      <x:c r="O1759" s="2" t="n">
        <x:v>0.052606</x:v>
      </x:c>
      <x:c r="P1759" t="n">
        <x:v>7.4364</x:v>
      </x:c>
      <x:c r="Q1759" t="n">
        <x:v>-7.5636</x:v>
      </x:c>
      <x:c r="R1759" t="n">
        <x:v>79.60395</x:v>
      </x:c>
      <x:c r="S1759" t="n">
        <x:v>-3.49765</x:v>
      </x:c>
      <x:c r="T1759" t="n">
        <x:v>62.18183333332</x:v>
      </x:c>
      <x:c r="U1759" t="n">
        <x:v>11.94203333332</x:v>
      </x:c>
      <x:c r="V1759" t="s">
        <x:v>181</x:v>
      </x:c>
    </x:row>
    <x:row r="1760" hidden="1">
      <x:c r="A1760" t="s">
        <x:v>27</x:v>
      </x:c>
      <x:c r="B1760" t="s">
        <x:v>95</x:v>
      </x:c>
      <x:c r="C1760" t="s">
        <x:v>96</x:v>
      </x:c>
      <x:c r="D1760" t="n">
        <x:v>4444.84</x:v>
      </x:c>
      <x:c r="E1760" t="n">
        <x:v>1111.21</x:v>
      </x:c>
      <x:c r="F1760" t="n">
        <x:v>22.2242</x:v>
      </x:c>
      <x:c r="G1760" t="n">
        <x:v>5.7834</x:v>
      </x:c>
      <x:c r="H1760" t="n">
        <x:v>2072.64</x:v>
      </x:c>
      <x:c r="I1760" t="n">
        <x:v>518.16</x:v>
      </x:c>
      <x:c r="J1760" s="2" t="n">
        <x:v>0.466302</x:v>
      </x:c>
      <x:c r="K1760" t="n">
        <x:v>25.7943</x:v>
      </x:c>
      <x:c r="L1760" t="n">
        <x:v>5.77185</x:v>
      </x:c>
      <x:c r="M1760" t="n">
        <x:v>234.31</x:v>
      </x:c>
      <x:c r="N1760" t="n">
        <x:v>58.5775</x:v>
      </x:c>
      <x:c r="O1760" s="2" t="n">
        <x:v>0.052715</x:v>
      </x:c>
      <x:c r="P1760" t="n">
        <x:v>7.371</x:v>
      </x:c>
      <x:c r="Q1760" t="n">
        <x:v>7.371</x:v>
      </x:c>
      <x:c r="R1760" t="n">
        <x:v>55.3895</x:v>
      </x:c>
      <x:c r="S1760" t="n">
        <x:v>18.92625</x:v>
      </x:c>
      <x:c r="T1760" t="n">
        <x:v>62.18183333332</x:v>
      </x:c>
      <x:c r="U1760" t="n">
        <x:v>11.94203333332</x:v>
      </x:c>
      <x:c r="V1760" t="s">
        <x:v>181</x:v>
      </x:c>
    </x:row>
    <x:row r="1761" hidden="1">
      <x:c r="A1761" t="s">
        <x:v>159</x:v>
      </x:c>
      <x:c r="B1761" t="s">
        <x:v>107</x:v>
      </x:c>
      <x:c r="C1761" t="s">
        <x:v>159</x:v>
      </x:c>
      <x:c r="D1761" t="n">
        <x:v>1369.33</x:v>
      </x:c>
      <x:c r="E1761" t="n">
        <x:v>1369.33</x:v>
      </x:c>
      <x:c r="F1761" t="n">
        <x:v>27.3866</x:v>
      </x:c>
      <x:c r="G1761" t="n">
        <x:v>-2.1498</x:v>
      </x:c>
      <x:c r="H1761" t="n">
        <x:v>556.07</x:v>
      </x:c>
      <x:c r="I1761" t="n">
        <x:v>556.07</x:v>
      </x:c>
      <x:c r="J1761" s="2" t="n">
        <x:v>0.406089</x:v>
      </x:c>
      <x:c r="K1761" t="n">
        <x:v>35</x:v>
      </x:c>
      <x:c r="L1761" t="n">
        <x:v>0</x:v>
      </x:c>
      <x:c r="M1761" t="n">
        <x:v>52.7</x:v>
      </x:c>
      <x:c r="N1761" t="n">
        <x:v>52.7</x:v>
      </x:c>
      <x:c r="O1761" s="2" t="n">
        <x:v>0.038486</x:v>
      </x:c>
      <x:c r="P1761" t="n">
        <x:v>15</x:v>
      </x:c>
      <x:c r="Q1761" t="n">
        <x:v>0</x:v>
      </x:c>
      <x:c r="R1761" t="n">
        <x:v>77.3866</x:v>
      </x:c>
      <x:c r="S1761" t="n">
        <x:v>-2.1498</x:v>
      </x:c>
      <x:c r="T1761" t="n">
        <x:v>59.6929125</x:v>
      </x:c>
      <x:c r="U1761" t="n">
        <x:v>4.5848875</x:v>
      </x:c>
      <x:c r="V1761" t="s">
        <x:v>181</x:v>
      </x:c>
    </x:row>
    <x:row r="1762" hidden="1">
      <x:c r="A1762" t="s">
        <x:v>38</x:v>
      </x:c>
      <x:c r="B1762" t="s">
        <x:v>107</x:v>
      </x:c>
      <x:c r="C1762" t="s">
        <x:v>112</x:v>
      </x:c>
      <x:c r="D1762" t="n">
        <x:v>4223.5</x:v>
      </x:c>
      <x:c r="E1762" t="n">
        <x:v>1055.875</x:v>
      </x:c>
      <x:c r="F1762" t="n">
        <x:v>21.1175</x:v>
      </x:c>
      <x:c r="G1762" t="n">
        <x:v>-1.5307</x:v>
      </x:c>
      <x:c r="H1762" t="n">
        <x:v>2096.41</x:v>
      </x:c>
      <x:c r="I1762" t="n">
        <x:v>524.1025</x:v>
      </x:c>
      <x:c r="J1762" s="2" t="n">
        <x:v>0.496368</x:v>
      </x:c>
      <x:c r="K1762" t="n">
        <x:v>15.2712</x:v>
      </x:c>
      <x:c r="L1762" t="n">
        <x:v>11.9133</x:v>
      </x:c>
      <x:c r="M1762" t="n">
        <x:v>196.46</x:v>
      </x:c>
      <x:c r="N1762" t="n">
        <x:v>49.115</x:v>
      </x:c>
      <x:c r="O1762" s="2" t="n">
        <x:v>0.046516</x:v>
      </x:c>
      <x:c r="P1762" t="n">
        <x:v>11.0904</x:v>
      </x:c>
      <x:c r="Q1762" t="n">
        <x:v>-0.0912</x:v>
      </x:c>
      <x:c r="R1762" t="n">
        <x:v>47.4791</x:v>
      </x:c>
      <x:c r="S1762" t="n">
        <x:v>10.2914</x:v>
      </x:c>
      <x:c r="T1762" t="n">
        <x:v>59.6929125</x:v>
      </x:c>
      <x:c r="U1762" t="n">
        <x:v>4.5848875</x:v>
      </x:c>
      <x:c r="V1762" t="s">
        <x:v>181</x:v>
      </x:c>
    </x:row>
    <x:row r="1763" hidden="1">
      <x:c r="A1763" t="s">
        <x:v>27</x:v>
      </x:c>
      <x:c r="B1763" t="s">
        <x:v>107</x:v>
      </x:c>
      <x:c r="C1763" t="s">
        <x:v>113</x:v>
      </x:c>
      <x:c r="D1763" t="n">
        <x:v>3814.05</x:v>
      </x:c>
      <x:c r="E1763" t="n">
        <x:v>953.5125</x:v>
      </x:c>
      <x:c r="F1763" t="n">
        <x:v>19.07025</x:v>
      </x:c>
      <x:c r="G1763" t="n">
        <x:v>-1.8149</x:v>
      </x:c>
      <x:c r="H1763" t="n">
        <x:v>2027.83</x:v>
      </x:c>
      <x:c r="I1763" t="n">
        <x:v>506.9575</x:v>
      </x:c>
      <x:c r="J1763" s="2" t="n">
        <x:v>0.531674</x:v>
      </x:c>
      <x:c r="K1763" t="n">
        <x:v>2.9141</x:v>
      </x:c>
      <x:c r="L1763" t="n">
        <x:v>2.38245</x:v>
      </x:c>
      <x:c r="M1763" t="n">
        <x:v>255.58</x:v>
      </x:c>
      <x:c r="N1763" t="n">
        <x:v>63.895</x:v>
      </x:c>
      <x:c r="O1763" s="2" t="n">
        <x:v>0.06701</x:v>
      </x:c>
      <x:c r="P1763" t="n">
        <x:v>0</x:v>
      </x:c>
      <x:c r="Q1763" t="n">
        <x:v>0</x:v>
      </x:c>
      <x:c r="R1763" t="n">
        <x:v>21.98435</x:v>
      </x:c>
      <x:c r="S1763" t="n">
        <x:v>0.56755</x:v>
      </x:c>
      <x:c r="T1763" t="n">
        <x:v>59.6929125</x:v>
      </x:c>
      <x:c r="U1763" t="n">
        <x:v>4.5848875</x:v>
      </x:c>
      <x:c r="V1763" t="s">
        <x:v>181</x:v>
      </x:c>
    </x:row>
    <x:row r="1764" hidden="1">
      <x:c r="A1764" t="s">
        <x:v>54</x:v>
      </x:c>
      <x:c r="B1764" t="s">
        <x:v>107</x:v>
      </x:c>
      <x:c r="C1764" t="s">
        <x:v>115</x:v>
      </x:c>
      <x:c r="D1764" t="n">
        <x:v>8384.32</x:v>
      </x:c>
      <x:c r="E1764" t="n">
        <x:v>2096.08</x:v>
      </x:c>
      <x:c r="F1764" t="n">
        <x:v>41.9216</x:v>
      </x:c>
      <x:c r="G1764" t="n">
        <x:v>7.3678</x:v>
      </x:c>
      <x:c r="H1764" t="n">
        <x:v>3435.99</x:v>
      </x:c>
      <x:c r="I1764" t="n">
        <x:v>858.9975</x:v>
      </x:c>
      <x:c r="J1764" s="2" t="n">
        <x:v>0.409811</x:v>
      </x:c>
      <x:c r="K1764" t="n">
        <x:v>35</x:v>
      </x:c>
      <x:c r="L1764" t="n">
        <x:v>0</x:v>
      </x:c>
      <x:c r="M1764" t="n">
        <x:v>244.48</x:v>
      </x:c>
      <x:c r="N1764" t="n">
        <x:v>61.12</x:v>
      </x:c>
      <x:c r="O1764" s="2" t="n">
        <x:v>0.029159</x:v>
      </x:c>
      <x:c r="P1764" t="n">
        <x:v>15</x:v>
      </x:c>
      <x:c r="Q1764" t="n">
        <x:v>2.2626</x:v>
      </x:c>
      <x:c r="R1764" t="n">
        <x:v>91.9216</x:v>
      </x:c>
      <x:c r="S1764" t="n">
        <x:v>9.6304</x:v>
      </x:c>
      <x:c r="T1764" t="n">
        <x:v>59.6929125</x:v>
      </x:c>
      <x:c r="U1764" t="n">
        <x:v>4.5848875</x:v>
      </x:c>
      <x:c r="V1764" t="s">
        <x:v>181</x:v>
      </x:c>
    </x:row>
    <x:row r="1765" hidden="1">
      <x:c r="A1765" t="s">
        <x:v>22</x:v>
      </x:c>
      <x:c r="B1765" t="s">
        <x:v>116</x:v>
      </x:c>
      <x:c r="C1765" t="s">
        <x:v>118</x:v>
      </x:c>
      <x:c r="D1765" t="n">
        <x:v>5886</x:v>
      </x:c>
      <x:c r="E1765" t="n">
        <x:v>2943</x:v>
      </x:c>
      <x:c r="F1765" t="n">
        <x:v>50</x:v>
      </x:c>
      <x:c r="G1765" t="n">
        <x:v>21.7404</x:v>
      </x:c>
      <x:c r="H1765" t="n">
        <x:v>2869.56</x:v>
      </x:c>
      <x:c r="I1765" t="n">
        <x:v>1434.78</x:v>
      </x:c>
      <x:c r="J1765" s="2" t="n">
        <x:v>0.487523</x:v>
      </x:c>
      <x:c r="K1765" t="n">
        <x:v>18.36695</x:v>
      </x:c>
      <x:c r="L1765" t="n">
        <x:v>18.36695</x:v>
      </x:c>
      <x:c r="M1765" t="n">
        <x:v>230.74</x:v>
      </x:c>
      <x:c r="N1765" t="n">
        <x:v>115.37</x:v>
      </x:c>
      <x:c r="O1765" s="2" t="n">
        <x:v>0.039201</x:v>
      </x:c>
      <x:c r="P1765" t="n">
        <x:v>15</x:v>
      </x:c>
      <x:c r="Q1765" t="n">
        <x:v>15</x:v>
      </x:c>
      <x:c r="R1765" t="n">
        <x:v>83.36695</x:v>
      </x:c>
      <x:c r="S1765" t="n">
        <x:v>55.10735</x:v>
      </x:c>
      <x:c r="T1765" t="n">
        <x:v>73.85898</x:v>
      </x:c>
      <x:c r="U1765" t="n">
        <x:v>24.71572</x:v>
      </x:c>
      <x:c r="V1765" t="s">
        <x:v>181</x:v>
      </x:c>
    </x:row>
    <x:row r="1766" hidden="1">
      <x:c r="A1766" t="s">
        <x:v>42</x:v>
      </x:c>
      <x:c r="B1766" t="s">
        <x:v>116</x:v>
      </x:c>
      <x:c r="C1766" t="s">
        <x:v>117</x:v>
      </x:c>
      <x:c r="D1766" t="n">
        <x:v>4667.93</x:v>
      </x:c>
      <x:c r="E1766" t="n">
        <x:v>1166.9825</x:v>
      </x:c>
      <x:c r="F1766" t="n">
        <x:v>23.33965</x:v>
      </x:c>
      <x:c r="G1766" t="n">
        <x:v>0.29435</x:v>
      </x:c>
      <x:c r="H1766" t="n">
        <x:v>2092</x:v>
      </x:c>
      <x:c r="I1766" t="n">
        <x:v>523</x:v>
      </x:c>
      <x:c r="J1766" s="2" t="n">
        <x:v>0.448164</x:v>
      </x:c>
      <x:c r="K1766" t="n">
        <x:v>32.1426</x:v>
      </x:c>
      <x:c r="L1766" t="n">
        <x:v>28.1148</x:v>
      </x:c>
      <x:c r="M1766" t="n">
        <x:v>121</x:v>
      </x:c>
      <x:c r="N1766" t="n">
        <x:v>30.25</x:v>
      </x:c>
      <x:c r="O1766" s="2" t="n">
        <x:v>0.025922</x:v>
      </x:c>
      <x:c r="P1766" t="n">
        <x:v>15</x:v>
      </x:c>
      <x:c r="Q1766" t="n">
        <x:v>2.2518</x:v>
      </x:c>
      <x:c r="R1766" t="n">
        <x:v>70.48225</x:v>
      </x:c>
      <x:c r="S1766" t="n">
        <x:v>30.66095</x:v>
      </x:c>
      <x:c r="T1766" t="n">
        <x:v>73.85898</x:v>
      </x:c>
      <x:c r="U1766" t="n">
        <x:v>24.71572</x:v>
      </x:c>
      <x:c r="V1766" t="s">
        <x:v>181</x:v>
      </x:c>
    </x:row>
    <x:row r="1767" hidden="1">
      <x:c r="A1767" t="s">
        <x:v>27</x:v>
      </x:c>
      <x:c r="B1767" t="s">
        <x:v>116</x:v>
      </x:c>
      <x:c r="C1767" t="s">
        <x:v>120</x:v>
      </x:c>
      <x:c r="D1767" t="n">
        <x:v>3867.43</x:v>
      </x:c>
      <x:c r="E1767" t="n">
        <x:v>1933.715</x:v>
      </x:c>
      <x:c r="F1767" t="n">
        <x:v>38.6743</x:v>
      </x:c>
      <x:c r="G1767" t="n">
        <x:v>-11.3257</x:v>
      </x:c>
      <x:c r="H1767" t="n">
        <x:v>1790.34</x:v>
      </x:c>
      <x:c r="I1767" t="n">
        <x:v>895.17</x:v>
      </x:c>
      <x:c r="J1767" s="2" t="n">
        <x:v>0.462928</x:v>
      </x:c>
      <x:c r="K1767" t="n">
        <x:v>26.9752</x:v>
      </x:c>
      <x:c r="L1767" t="n">
        <x:v>6.8978</x:v>
      </x:c>
      <x:c r="M1767" t="n">
        <x:v>182.54</x:v>
      </x:c>
      <x:c r="N1767" t="n">
        <x:v>91.27</x:v>
      </x:c>
      <x:c r="O1767" s="2" t="n">
        <x:v>0.047199</x:v>
      </x:c>
      <x:c r="P1767" t="n">
        <x:v>10.6806</x:v>
      </x:c>
      <x:c r="Q1767" t="n">
        <x:v>10.6806</x:v>
      </x:c>
      <x:c r="R1767" t="n">
        <x:v>76.3301</x:v>
      </x:c>
      <x:c r="S1767" t="n">
        <x:v>6.2527</x:v>
      </x:c>
      <x:c r="T1767" t="n">
        <x:v>73.85898</x:v>
      </x:c>
      <x:c r="U1767" t="n">
        <x:v>24.71572</x:v>
      </x:c>
      <x:c r="V1767" t="s">
        <x:v>181</x:v>
      </x:c>
    </x:row>
    <x:row r="1768" hidden="1">
      <x:c r="A1768" t="s">
        <x:v>26</x:v>
      </x:c>
      <x:c r="B1768" t="s">
        <x:v>116</x:v>
      </x:c>
      <x:c r="C1768" t="s">
        <x:v>121</x:v>
      </x:c>
      <x:c r="D1768" t="n">
        <x:v>3642.98</x:v>
      </x:c>
      <x:c r="E1768" t="n">
        <x:v>1821.49</x:v>
      </x:c>
      <x:c r="F1768" t="n">
        <x:v>36.4298</x:v>
      </x:c>
      <x:c r="G1768" t="n">
        <x:v>-4.9306</x:v>
      </x:c>
      <x:c r="H1768" t="n">
        <x:v>1514.35</x:v>
      </x:c>
      <x:c r="I1768" t="n">
        <x:v>757.175</x:v>
      </x:c>
      <x:c r="J1768" s="2" t="n">
        <x:v>0.41569</x:v>
      </x:c>
      <x:c r="K1768" t="n">
        <x:v>35</x:v>
      </x:c>
      <x:c r="L1768" t="n">
        <x:v>20.21985</x:v>
      </x:c>
      <x:c r="M1768" t="n">
        <x:v>152.6</x:v>
      </x:c>
      <x:c r="N1768" t="n">
        <x:v>76.3</x:v>
      </x:c>
      <x:c r="O1768" s="2" t="n">
        <x:v>0.041889</x:v>
      </x:c>
      <x:c r="P1768" t="n">
        <x:v>13.8666</x:v>
      </x:c>
      <x:c r="Q1768" t="n">
        <x:v>3.7086</x:v>
      </x:c>
      <x:c r="R1768" t="n">
        <x:v>85.2964</x:v>
      </x:c>
      <x:c r="S1768" t="n">
        <x:v>18.99785</x:v>
      </x:c>
      <x:c r="T1768" t="n">
        <x:v>73.85898</x:v>
      </x:c>
      <x:c r="U1768" t="n">
        <x:v>24.71572</x:v>
      </x:c>
      <x:c r="V1768" t="s">
        <x:v>181</x:v>
      </x:c>
    </x:row>
    <x:row r="1769" hidden="1">
      <x:c r="A1769" t="s">
        <x:v>27</x:v>
      </x:c>
      <x:c r="B1769" t="s">
        <x:v>116</x:v>
      </x:c>
      <x:c r="C1769" t="s">
        <x:v>122</x:v>
      </x:c>
      <x:c r="D1769" t="n">
        <x:v>2007.39</x:v>
      </x:c>
      <x:c r="E1769" t="n">
        <x:v>1003.695</x:v>
      </x:c>
      <x:c r="F1769" t="n">
        <x:v>20.0739</x:v>
      </x:c>
      <x:c r="G1769" t="n">
        <x:v>-1.0516</x:v>
      </x:c>
      <x:c r="H1769" t="n">
        <x:v>941.67</x:v>
      </x:c>
      <x:c r="I1769" t="n">
        <x:v>470.835</x:v>
      </x:c>
      <x:c r="J1769" s="2" t="n">
        <x:v>0.469102</x:v>
      </x:c>
      <x:c r="K1769" t="n">
        <x:v>24.8143</x:v>
      </x:c>
      <x:c r="L1769" t="n">
        <x:v>7.33775</x:v>
      </x:c>
      <x:c r="M1769" t="n">
        <x:v>100.6</x:v>
      </x:c>
      <x:c r="N1769" t="n">
        <x:v>50.3</x:v>
      </x:c>
      <x:c r="O1769" s="2" t="n">
        <x:v>0.050115</x:v>
      </x:c>
      <x:c r="P1769" t="n">
        <x:v>8.931</x:v>
      </x:c>
      <x:c r="Q1769" t="n">
        <x:v>6.2736</x:v>
      </x:c>
      <x:c r="R1769" t="n">
        <x:v>53.8192</x:v>
      </x:c>
      <x:c r="S1769" t="n">
        <x:v>12.55975</x:v>
      </x:c>
      <x:c r="T1769" t="n">
        <x:v>73.85898</x:v>
      </x:c>
      <x:c r="U1769" t="n">
        <x:v>24.71572</x:v>
      </x:c>
      <x:c r="V1769" t="s">
        <x:v>181</x:v>
      </x:c>
    </x:row>
    <x:row r="1770" hidden="1">
      <x:c r="A1770" t="s">
        <x:v>125</x:v>
      </x:c>
      <x:c r="B1770" t="s">
        <x:v>123</x:v>
      </x:c>
      <x:c r="C1770" t="s">
        <x:v>125</x:v>
      </x:c>
      <x:c r="D1770" t="n">
        <x:v>3992.04</x:v>
      </x:c>
      <x:c r="E1770" t="n">
        <x:v>998.01</x:v>
      </x:c>
      <x:c r="F1770" t="n">
        <x:v>19.9602</x:v>
      </x:c>
      <x:c r="G1770" t="n">
        <x:v>-7.07065</x:v>
      </x:c>
      <x:c r="H1770" t="n">
        <x:v>1894.18</x:v>
      </x:c>
      <x:c r="I1770" t="n">
        <x:v>473.545</x:v>
      </x:c>
      <x:c r="J1770" s="2" t="n">
        <x:v>0.474489</x:v>
      </x:c>
      <x:c r="K1770" t="n">
        <x:v>22.92885</x:v>
      </x:c>
      <x:c r="L1770" t="n">
        <x:v>14.07945</x:v>
      </x:c>
      <x:c r="M1770" t="n">
        <x:v>207.91</x:v>
      </x:c>
      <x:c r="N1770" t="n">
        <x:v>51.9775</x:v>
      </x:c>
      <x:c r="O1770" s="2" t="n">
        <x:v>0.052081</x:v>
      </x:c>
      <x:c r="P1770" t="n">
        <x:v>7.7514</x:v>
      </x:c>
      <x:c r="Q1770" t="n">
        <x:v>-3.5694</x:v>
      </x:c>
      <x:c r="R1770" t="n">
        <x:v>50.64045</x:v>
      </x:c>
      <x:c r="S1770" t="n">
        <x:v>3.4394</x:v>
      </x:c>
      <x:c r="T1770" t="n">
        <x:v>50.64045</x:v>
      </x:c>
      <x:c r="U1770" t="n">
        <x:v>3.4394</x:v>
      </x:c>
      <x:c r="V1770" t="s">
        <x:v>181</x:v>
      </x:c>
    </x:row>
    <x:row r="1771" hidden="1">
      <x:c r="A1771" t="s">
        <x:v>26</x:v>
      </x:c>
      <x:c r="B1771" t="s">
        <x:v>126</x:v>
      </x:c>
      <x:c r="C1771" t="s">
        <x:v>141</x:v>
      </x:c>
      <x:c r="D1771" t="n">
        <x:v>1362.61</x:v>
      </x:c>
      <x:c r="E1771" t="n">
        <x:v>681.305</x:v>
      </x:c>
      <x:c r="F1771" t="n">
        <x:v>13.6261</x:v>
      </x:c>
      <x:c r="G1771" t="n">
        <x:v>-19.1105</x:v>
      </x:c>
      <x:c r="H1771" t="n">
        <x:v>680.31</x:v>
      </x:c>
      <x:c r="I1771" t="n">
        <x:v>340.155</x:v>
      </x:c>
      <x:c r="J1771" s="2" t="n">
        <x:v>0.49927</x:v>
      </x:c>
      <x:c r="K1771" t="n">
        <x:v>14.2555</x:v>
      </x:c>
      <x:c r="L1771" t="n">
        <x:v>8.0528</x:v>
      </x:c>
      <x:c r="M1771" t="n">
        <x:v>59.52</x:v>
      </x:c>
      <x:c r="N1771" t="n">
        <x:v>29.76</x:v>
      </x:c>
      <x:c r="O1771" s="2" t="n">
        <x:v>0.043681</x:v>
      </x:c>
      <x:c r="P1771" t="n">
        <x:v>12.7914</x:v>
      </x:c>
      <x:c r="Q1771" t="n">
        <x:v>-2.2086</x:v>
      </x:c>
      <x:c r="R1771" t="n">
        <x:v>40.673</x:v>
      </x:c>
      <x:c r="S1771" t="n">
        <x:v>-13.2663</x:v>
      </x:c>
      <x:c r="T1771" t="n">
        <x:v>58.31198555555556</x:v>
      </x:c>
      <x:c r="U1771" t="n">
        <x:v>8.18309666666667</x:v>
      </x:c>
      <x:c r="V1771" t="s">
        <x:v>181</x:v>
      </x:c>
    </x:row>
    <x:row r="1772" hidden="1">
      <x:c r="A1772" t="s">
        <x:v>27</x:v>
      </x:c>
      <x:c r="B1772" t="s">
        <x:v>126</x:v>
      </x:c>
      <x:c r="C1772" t="s">
        <x:v>144</x:v>
      </x:c>
      <x:c r="D1772" t="n">
        <x:v>5299.85</x:v>
      </x:c>
      <x:c r="E1772" t="n">
        <x:v>1324.9625</x:v>
      </x:c>
      <x:c r="F1772" t="n">
        <x:v>26.49925</x:v>
      </x:c>
      <x:c r="G1772" t="n">
        <x:v>0.6673</x:v>
      </x:c>
      <x:c r="H1772" t="n">
        <x:v>2509.35</x:v>
      </x:c>
      <x:c r="I1772" t="n">
        <x:v>627.3375</x:v>
      </x:c>
      <x:c r="J1772" s="2" t="n">
        <x:v>0.473476</x:v>
      </x:c>
      <x:c r="K1772" t="n">
        <x:v>23.2834</x:v>
      </x:c>
      <x:c r="L1772" t="n">
        <x:v>17.4342</x:v>
      </x:c>
      <x:c r="M1772" t="n">
        <x:v>247.04</x:v>
      </x:c>
      <x:c r="N1772" t="n">
        <x:v>61.76</x:v>
      </x:c>
      <x:c r="O1772" s="2" t="n">
        <x:v>0.046613</x:v>
      </x:c>
      <x:c r="P1772" t="n">
        <x:v>11.0322</x:v>
      </x:c>
      <x:c r="Q1772" t="n">
        <x:v>-3.9678</x:v>
      </x:c>
      <x:c r="R1772" t="n">
        <x:v>60.81485</x:v>
      </x:c>
      <x:c r="S1772" t="n">
        <x:v>14.1337</x:v>
      </x:c>
      <x:c r="T1772" t="n">
        <x:v>58.31198555555556</x:v>
      </x:c>
      <x:c r="U1772" t="n">
        <x:v>8.18309666666667</x:v>
      </x:c>
      <x:c r="V1772" t="s">
        <x:v>181</x:v>
      </x:c>
    </x:row>
    <x:row r="1773" hidden="1">
      <x:c r="A1773" t="s">
        <x:v>129</x:v>
      </x:c>
      <x:c r="B1773" t="s">
        <x:v>126</x:v>
      </x:c>
      <x:c r="C1773" t="s">
        <x:v>131</x:v>
      </x:c>
      <x:c r="D1773" t="n">
        <x:v>7059.97</x:v>
      </x:c>
      <x:c r="E1773" t="n">
        <x:v>1764.9925</x:v>
      </x:c>
      <x:c r="F1773" t="n">
        <x:v>35.29985</x:v>
      </x:c>
      <x:c r="G1773" t="n">
        <x:v>-5.60455</x:v>
      </x:c>
      <x:c r="H1773" t="n">
        <x:v>3544.04</x:v>
      </x:c>
      <x:c r="I1773" t="n">
        <x:v>886.01</x:v>
      </x:c>
      <x:c r="J1773" s="2" t="n">
        <x:v>0.501991</x:v>
      </x:c>
      <x:c r="K1773" t="n">
        <x:v>13.30315</x:v>
      </x:c>
      <x:c r="L1773" t="n">
        <x:v>7.10815</x:v>
      </x:c>
      <x:c r="M1773" t="n">
        <x:v>132.74</x:v>
      </x:c>
      <x:c r="N1773" t="n">
        <x:v>33.185</x:v>
      </x:c>
      <x:c r="O1773" s="2" t="n">
        <x:v>0.018802</x:v>
      </x:c>
      <x:c r="P1773" t="n">
        <x:v>15</x:v>
      </x:c>
      <x:c r="Q1773" t="n">
        <x:v>0</x:v>
      </x:c>
      <x:c r="R1773" t="n">
        <x:v>63.603</x:v>
      </x:c>
      <x:c r="S1773" t="n">
        <x:v>1.5036</x:v>
      </x:c>
      <x:c r="T1773" t="n">
        <x:v>58.31198555555556</x:v>
      </x:c>
      <x:c r="U1773" t="n">
        <x:v>8.18309666666667</x:v>
      </x:c>
      <x:c r="V1773" t="s">
        <x:v>181</x:v>
      </x:c>
    </x:row>
    <x:row r="1774" hidden="1">
      <x:c r="A1774" t="s">
        <x:v>129</x:v>
      </x:c>
      <x:c r="B1774" t="s">
        <x:v>126</x:v>
      </x:c>
      <x:c r="C1774" t="s">
        <x:v>132</x:v>
      </x:c>
      <x:c r="D1774" t="n">
        <x:v>7408.94</x:v>
      </x:c>
      <x:c r="E1774" t="n">
        <x:v>1852.235</x:v>
      </x:c>
      <x:c r="F1774" t="n">
        <x:v>37.0447</x:v>
      </x:c>
      <x:c r="G1774" t="n">
        <x:v>-5.00535</x:v>
      </x:c>
      <x:c r="H1774" t="n">
        <x:v>3281.47</x:v>
      </x:c>
      <x:c r="I1774" t="n">
        <x:v>820.3675</x:v>
      </x:c>
      <x:c r="J1774" s="2" t="n">
        <x:v>0.442907</x:v>
      </x:c>
      <x:c r="K1774" t="n">
        <x:v>33.98255</x:v>
      </x:c>
      <x:c r="L1774" t="n">
        <x:v>11.29975</x:v>
      </x:c>
      <x:c r="M1774" t="n">
        <x:v>350.96</x:v>
      </x:c>
      <x:c r="N1774" t="n">
        <x:v>87.74</x:v>
      </x:c>
      <x:c r="O1774" s="2" t="n">
        <x:v>0.04737</x:v>
      </x:c>
      <x:c r="P1774" t="n">
        <x:v>10.578</x:v>
      </x:c>
      <x:c r="Q1774" t="n">
        <x:v>0.7662</x:v>
      </x:c>
      <x:c r="R1774" t="n">
        <x:v>81.60525</x:v>
      </x:c>
      <x:c r="S1774" t="n">
        <x:v>7.0606</x:v>
      </x:c>
      <x:c r="T1774" t="n">
        <x:v>58.31198555555556</x:v>
      </x:c>
      <x:c r="U1774" t="n">
        <x:v>8.18309666666667</x:v>
      </x:c>
      <x:c r="V1774" t="s">
        <x:v>181</x:v>
      </x:c>
    </x:row>
    <x:row r="1775" hidden="1">
      <x:c r="A1775" t="s">
        <x:v>134</x:v>
      </x:c>
      <x:c r="B1775" t="s">
        <x:v>126</x:v>
      </x:c>
      <x:c r="C1775" t="s">
        <x:v>135</x:v>
      </x:c>
      <x:c r="D1775" t="n">
        <x:v>858.33</x:v>
      </x:c>
      <x:c r="E1775" t="n">
        <x:v>429.165</x:v>
      </x:c>
      <x:c r="F1775" t="n">
        <x:v>8.5833</x:v>
      </x:c>
      <x:c r="G1775" t="n">
        <x:v>1.6257</x:v>
      </x:c>
      <x:c r="H1775" t="n">
        <x:v>381.04</x:v>
      </x:c>
      <x:c r="I1775" t="n">
        <x:v>190.52</x:v>
      </x:c>
      <x:c r="J1775" s="2" t="n">
        <x:v>0.443932</x:v>
      </x:c>
      <x:c r="K1775" t="n">
        <x:v>33.6238</x:v>
      </x:c>
      <x:c r="L1775" t="n">
        <x:v>7.54075</x:v>
      </x:c>
      <x:c r="M1775" t="n">
        <x:v>39.94</x:v>
      </x:c>
      <x:c r="N1775" t="n">
        <x:v>19.97</x:v>
      </x:c>
      <x:c r="O1775" s="2" t="n">
        <x:v>0.046532</x:v>
      </x:c>
      <x:c r="P1775" t="n">
        <x:v>11.0808</x:v>
      </x:c>
      <x:c r="Q1775" t="n">
        <x:v>10.2318</x:v>
      </x:c>
      <x:c r="R1775" t="n">
        <x:v>53.2879</x:v>
      </x:c>
      <x:c r="S1775" t="n">
        <x:v>19.39825</x:v>
      </x:c>
      <x:c r="T1775" t="n">
        <x:v>58.31198555555556</x:v>
      </x:c>
      <x:c r="U1775" t="n">
        <x:v>8.18309666666667</x:v>
      </x:c>
      <x:c r="V1775" t="s">
        <x:v>181</x:v>
      </x:c>
    </x:row>
    <x:row r="1776" hidden="1">
      <x:c r="A1776" t="s">
        <x:v>146</x:v>
      </x:c>
      <x:c r="B1776" t="s">
        <x:v>126</x:v>
      </x:c>
      <x:c r="C1776" t="s">
        <x:v>146</x:v>
      </x:c>
      <x:c r="D1776" t="n">
        <x:v>2765.91</x:v>
      </x:c>
      <x:c r="E1776" t="n">
        <x:v>921.97</x:v>
      </x:c>
      <x:c r="F1776" t="n">
        <x:v>18.4394</x:v>
      </x:c>
      <x:c r="G1776" t="n">
        <x:v>-0.7492</x:v>
      </x:c>
      <x:c r="H1776" t="n">
        <x:v>1225.05</x:v>
      </x:c>
      <x:c r="I1776" t="n">
        <x:v>408.35</x:v>
      </x:c>
      <x:c r="J1776" s="2" t="n">
        <x:v>0.44291</x:v>
      </x:c>
      <x:c r="K1776" t="n">
        <x:v>33.9815</x:v>
      </x:c>
      <x:c r="L1776" t="n">
        <x:v>8.526</x:v>
      </x:c>
      <x:c r="M1776" t="n">
        <x:v>137.09</x:v>
      </x:c>
      <x:c r="N1776" t="n">
        <x:v>45.696667</x:v>
      </x:c>
      <x:c r="O1776" s="2" t="n">
        <x:v>0.049564</x:v>
      </x:c>
      <x:c r="P1776" t="n">
        <x:v>9.2616</x:v>
      </x:c>
      <x:c r="Q1776" t="n">
        <x:v>4.092</x:v>
      </x:c>
      <x:c r="R1776" t="n">
        <x:v>61.6825</x:v>
      </x:c>
      <x:c r="S1776" t="n">
        <x:v>11.8688</x:v>
      </x:c>
      <x:c r="T1776" t="n">
        <x:v>58.31198555555556</x:v>
      </x:c>
      <x:c r="U1776" t="n">
        <x:v>8.18309666666667</x:v>
      </x:c>
      <x:c r="V1776" t="s">
        <x:v>181</x:v>
      </x:c>
    </x:row>
    <x:row r="1777" hidden="1">
      <x:c r="A1777" t="s">
        <x:v>54</x:v>
      </x:c>
      <x:c r="B1777" t="s">
        <x:v>126</x:v>
      </x:c>
      <x:c r="C1777" t="s">
        <x:v>54</x:v>
      </x:c>
      <x:c r="D1777" t="n">
        <x:v>3847.18</x:v>
      </x:c>
      <x:c r="E1777" t="n">
        <x:v>769.436</x:v>
      </x:c>
      <x:c r="F1777" t="n">
        <x:v>15.38872</x:v>
      </x:c>
      <x:c r="G1777" t="n">
        <x:v>0.16492</x:v>
      </x:c>
      <x:c r="H1777" t="n">
        <x:v>1744.08</x:v>
      </x:c>
      <x:c r="I1777" t="n">
        <x:v>348.816</x:v>
      </x:c>
      <x:c r="J1777" s="2" t="n">
        <x:v>0.45334</x:v>
      </x:c>
      <x:c r="K1777" t="n">
        <x:v>30.331</x:v>
      </x:c>
      <x:c r="L1777" t="n">
        <x:v>10.4258</x:v>
      </x:c>
      <x:c r="M1777" t="n">
        <x:v>71.41</x:v>
      </x:c>
      <x:c r="N1777" t="n">
        <x:v>14.282</x:v>
      </x:c>
      <x:c r="O1777" s="2" t="n">
        <x:v>0.018562</x:v>
      </x:c>
      <x:c r="P1777" t="n">
        <x:v>15</x:v>
      </x:c>
      <x:c r="Q1777" t="n">
        <x:v>4.4208</x:v>
      </x:c>
      <x:c r="R1777" t="n">
        <x:v>60.71972</x:v>
      </x:c>
      <x:c r="S1777" t="n">
        <x:v>15.01152</x:v>
      </x:c>
      <x:c r="T1777" t="n">
        <x:v>58.31198555555556</x:v>
      </x:c>
      <x:c r="U1777" t="n">
        <x:v>8.18309666666667</x:v>
      </x:c>
      <x:c r="V1777" t="s">
        <x:v>181</x:v>
      </x:c>
    </x:row>
    <x:row r="1778" hidden="1">
      <x:c r="A1778" t="s">
        <x:v>54</x:v>
      </x:c>
      <x:c r="B1778" t="s">
        <x:v>126</x:v>
      </x:c>
      <x:c r="C1778" t="s">
        <x:v>147</x:v>
      </x:c>
      <x:c r="D1778" t="n">
        <x:v>5899.11</x:v>
      </x:c>
      <x:c r="E1778" t="n">
        <x:v>1474.7775</x:v>
      </x:c>
      <x:c r="F1778" t="n">
        <x:v>29.49555</x:v>
      </x:c>
      <x:c r="G1778" t="n">
        <x:v>-3.2327</x:v>
      </x:c>
      <x:c r="H1778" t="n">
        <x:v>2808.03</x:v>
      </x:c>
      <x:c r="I1778" t="n">
        <x:v>702.0075</x:v>
      </x:c>
      <x:c r="J1778" s="2" t="n">
        <x:v>0.476009</x:v>
      </x:c>
      <x:c r="K1778" t="n">
        <x:v>22.39685</x:v>
      </x:c>
      <x:c r="L1778" t="n">
        <x:v>3.6827</x:v>
      </x:c>
      <x:c r="M1778" t="n">
        <x:v>169.07</x:v>
      </x:c>
      <x:c r="N1778" t="n">
        <x:v>42.2675</x:v>
      </x:c>
      <x:c r="O1778" s="2" t="n">
        <x:v>0.02866</x:v>
      </x:c>
      <x:c r="P1778" t="n">
        <x:v>15</x:v>
      </x:c>
      <x:c r="Q1778" t="n">
        <x:v>1.9014</x:v>
      </x:c>
      <x:c r="R1778" t="n">
        <x:v>66.8924</x:v>
      </x:c>
      <x:c r="S1778" t="n">
        <x:v>2.3514</x:v>
      </x:c>
      <x:c r="T1778" t="n">
        <x:v>58.31198555555556</x:v>
      </x:c>
      <x:c r="U1778" t="n">
        <x:v>8.18309666666667</x:v>
      </x:c>
      <x:c r="V1778" t="s">
        <x:v>181</x:v>
      </x:c>
    </x:row>
    <x:row r="1779" hidden="1">
      <x:c r="A1779" t="s">
        <x:v>148</x:v>
      </x:c>
      <x:c r="B1779" t="s">
        <x:v>126</x:v>
      </x:c>
      <x:c r="C1779" t="s">
        <x:v>148</x:v>
      </x:c>
      <x:c r="D1779" t="n">
        <x:v>1922.87</x:v>
      </x:c>
      <x:c r="E1779" t="n">
        <x:v>961.435</x:v>
      </x:c>
      <x:c r="F1779" t="n">
        <x:v>19.2287</x:v>
      </x:c>
      <x:c r="G1779" t="n">
        <x:v>4.6796</x:v>
      </x:c>
      <x:c r="H1779" t="n">
        <x:v>959.71</x:v>
      </x:c>
      <x:c r="I1779" t="n">
        <x:v>479.855</x:v>
      </x:c>
      <x:c r="J1779" s="2" t="n">
        <x:v>0.499103</x:v>
      </x:c>
      <x:c r="K1779" t="n">
        <x:v>14.31395</x:v>
      </x:c>
      <x:c r="L1779" t="n">
        <x:v>8.9201</x:v>
      </x:c>
      <x:c r="M1779" t="n">
        <x:v>118.62</x:v>
      </x:c>
      <x:c r="N1779" t="n">
        <x:v>59.31</x:v>
      </x:c>
      <x:c r="O1779" s="2" t="n">
        <x:v>0.061689</x:v>
      </x:c>
      <x:c r="P1779" t="n">
        <x:v>1.9866</x:v>
      </x:c>
      <x:c r="Q1779" t="n">
        <x:v>1.9866</x:v>
      </x:c>
      <x:c r="R1779" t="n">
        <x:v>35.52925</x:v>
      </x:c>
      <x:c r="S1779" t="n">
        <x:v>15.5863</x:v>
      </x:c>
      <x:c r="T1779" t="n">
        <x:v>58.31198555555556</x:v>
      </x:c>
      <x:c r="U1779" t="n">
        <x:v>8.18309666666667</x:v>
      </x:c>
      <x:c r="V1779" t="s">
        <x:v>181</x:v>
      </x:c>
    </x:row>
    <x:row r="1780" hidden="1">
      <x:c r="A1780" t="s">
        <x:v>27</x:v>
      </x:c>
      <x:c r="B1780" t="s">
        <x:v>149</x:v>
      </x:c>
      <x:c r="C1780" t="s">
        <x:v>154</x:v>
      </x:c>
      <x:c r="D1780" t="n">
        <x:v>8605.78</x:v>
      </x:c>
      <x:c r="E1780" t="n">
        <x:v>2151.445</x:v>
      </x:c>
      <x:c r="F1780" t="n">
        <x:v>43.0289</x:v>
      </x:c>
      <x:c r="G1780" t="n">
        <x:v>0.6592</x:v>
      </x:c>
      <x:c r="H1780" t="n">
        <x:v>3962.4</x:v>
      </x:c>
      <x:c r="I1780" t="n">
        <x:v>990.6</x:v>
      </x:c>
      <x:c r="J1780" s="2" t="n">
        <x:v>0.460435</x:v>
      </x:c>
      <x:c r="K1780" t="n">
        <x:v>27.84775</x:v>
      </x:c>
      <x:c r="L1780" t="n">
        <x:v>5.8338</x:v>
      </x:c>
      <x:c r="M1780" t="n">
        <x:v>289.34</x:v>
      </x:c>
      <x:c r="N1780" t="n">
        <x:v>72.335</x:v>
      </x:c>
      <x:c r="O1780" s="2" t="n">
        <x:v>0.033622</x:v>
      </x:c>
      <x:c r="P1780" t="n">
        <x:v>15</x:v>
      </x:c>
      <x:c r="Q1780" t="n">
        <x:v>0</x:v>
      </x:c>
      <x:c r="R1780" t="n">
        <x:v>85.87665</x:v>
      </x:c>
      <x:c r="S1780" t="n">
        <x:v>6.493</x:v>
      </x:c>
      <x:c r="T1780" t="n">
        <x:v>61.78731142857143</x:v>
      </x:c>
      <x:c r="U1780" t="n">
        <x:v>4.13880059522143</x:v>
      </x:c>
      <x:c r="V1780" t="s">
        <x:v>181</x:v>
      </x:c>
    </x:row>
    <x:row r="1781" hidden="1">
      <x:c r="A1781" t="s">
        <x:v>27</x:v>
      </x:c>
      <x:c r="B1781" t="s">
        <x:v>149</x:v>
      </x:c>
      <x:c r="C1781" t="s">
        <x:v>155</x:v>
      </x:c>
      <x:c r="D1781" t="n">
        <x:v>5186.43</x:v>
      </x:c>
      <x:c r="E1781" t="n">
        <x:v>1296.6075</x:v>
      </x:c>
      <x:c r="F1781" t="n">
        <x:v>25.93215</x:v>
      </x:c>
      <x:c r="G1781" t="n">
        <x:v>-1.88995</x:v>
      </x:c>
      <x:c r="H1781" t="n">
        <x:v>2655.88</x:v>
      </x:c>
      <x:c r="I1781" t="n">
        <x:v>663.97</x:v>
      </x:c>
      <x:c r="J1781" s="2" t="n">
        <x:v>0.512082</x:v>
      </x:c>
      <x:c r="K1781" t="n">
        <x:v>9.7713</x:v>
      </x:c>
      <x:c r="L1781" t="n">
        <x:v>-0.2478</x:v>
      </x:c>
      <x:c r="M1781" t="n">
        <x:v>133.47</x:v>
      </x:c>
      <x:c r="N1781" t="n">
        <x:v>33.3675</x:v>
      </x:c>
      <x:c r="O1781" s="2" t="n">
        <x:v>0.025734</x:v>
      </x:c>
      <x:c r="P1781" t="n">
        <x:v>15</x:v>
      </x:c>
      <x:c r="Q1781" t="n">
        <x:v>0</x:v>
      </x:c>
      <x:c r="R1781" t="n">
        <x:v>50.70345</x:v>
      </x:c>
      <x:c r="S1781" t="n">
        <x:v>-2.13775</x:v>
      </x:c>
      <x:c r="T1781" t="n">
        <x:v>61.78731142857143</x:v>
      </x:c>
      <x:c r="U1781" t="n">
        <x:v>4.13880059522143</x:v>
      </x:c>
      <x:c r="V1781" t="s">
        <x:v>181</x:v>
      </x:c>
    </x:row>
    <x:row r="1782" hidden="1">
      <x:c r="A1782" t="s">
        <x:v>156</x:v>
      </x:c>
      <x:c r="B1782" t="s">
        <x:v>149</x:v>
      </x:c>
      <x:c r="C1782" t="s">
        <x:v>156</x:v>
      </x:c>
      <x:c r="D1782" t="n">
        <x:v>3818.64</x:v>
      </x:c>
      <x:c r="E1782" t="n">
        <x:v>954.66</x:v>
      </x:c>
      <x:c r="F1782" t="n">
        <x:v>19.0932</x:v>
      </x:c>
      <x:c r="G1782" t="n">
        <x:v>9.6404</x:v>
      </x:c>
      <x:c r="H1782" t="n">
        <x:v>1672.1</x:v>
      </x:c>
      <x:c r="I1782" t="n">
        <x:v>418.025</x:v>
      </x:c>
      <x:c r="J1782" s="2" t="n">
        <x:v>0.437878</x:v>
      </x:c>
      <x:c r="K1782" t="n">
        <x:v>35</x:v>
      </x:c>
      <x:c r="L1782" t="n">
        <x:v>16.86055</x:v>
      </x:c>
      <x:c r="M1782" t="n">
        <x:v>217.41</x:v>
      </x:c>
      <x:c r="N1782" t="n">
        <x:v>54.3525</x:v>
      </x:c>
      <x:c r="O1782" s="2" t="n">
        <x:v>0.056934</x:v>
      </x:c>
      <x:c r="P1782" t="n">
        <x:v>4.8396</x:v>
      </x:c>
      <x:c r="Q1782" t="n">
        <x:v>4.8396</x:v>
      </x:c>
      <x:c r="R1782" t="n">
        <x:v>58.9328</x:v>
      </x:c>
      <x:c r="S1782" t="n">
        <x:v>31.34055</x:v>
      </x:c>
      <x:c r="T1782" t="n">
        <x:v>61.78731142857143</x:v>
      </x:c>
      <x:c r="U1782" t="n">
        <x:v>12.23902976190476</x:v>
      </x:c>
      <x:c r="V1782" t="s">
        <x:v>181</x:v>
      </x:c>
    </x:row>
    <x:row r="1783" hidden="1">
      <x:c r="A1783" t="s">
        <x:v>27</x:v>
      </x:c>
      <x:c r="B1783" t="s">
        <x:v>149</x:v>
      </x:c>
      <x:c r="C1783" t="s">
        <x:v>152</x:v>
      </x:c>
      <x:c r="D1783" t="n">
        <x:v>5491.67</x:v>
      </x:c>
      <x:c r="E1783" t="n">
        <x:v>1098.334</x:v>
      </x:c>
      <x:c r="F1783" t="n">
        <x:v>21.96668</x:v>
      </x:c>
      <x:c r="G1783" t="n">
        <x:v>3.25332</x:v>
      </x:c>
      <x:c r="H1783" t="n">
        <x:v>2521.06</x:v>
      </x:c>
      <x:c r="I1783" t="n">
        <x:v>504.212</x:v>
      </x:c>
      <x:c r="J1783" s="2" t="n">
        <x:v>0.45907</x:v>
      </x:c>
      <x:c r="K1783" t="n">
        <x:v>28.3255</x:v>
      </x:c>
      <x:c r="L1783" t="n">
        <x:v>15.7185</x:v>
      </x:c>
      <x:c r="M1783" t="n">
        <x:v>209.09</x:v>
      </x:c>
      <x:c r="N1783" t="n">
        <x:v>41.818</x:v>
      </x:c>
      <x:c r="O1783" s="2" t="n">
        <x:v>0.038074</x:v>
      </x:c>
      <x:c r="P1783" t="n">
        <x:v>15</x:v>
      </x:c>
      <x:c r="Q1783" t="n">
        <x:v>0</x:v>
      </x:c>
      <x:c r="R1783" t="n">
        <x:v>65.29218</x:v>
      </x:c>
      <x:c r="S1783" t="n">
        <x:v>18.97182</x:v>
      </x:c>
      <x:c r="T1783" t="n">
        <x:v>61.78731142857143</x:v>
      </x:c>
      <x:c r="U1783" t="n">
        <x:v>4.13880059522143</x:v>
      </x:c>
      <x:c r="V1783" t="s">
        <x:v>181</x:v>
      </x:c>
    </x:row>
    <x:row r="1784" hidden="1">
      <x:c r="A1784" t="s">
        <x:v>22</x:v>
      </x:c>
      <x:c r="B1784" t="s">
        <x:v>149</x:v>
      </x:c>
      <x:c r="C1784" t="s">
        <x:v>153</x:v>
      </x:c>
      <x:c r="D1784" t="n">
        <x:v>4517.39</x:v>
      </x:c>
      <x:c r="E1784" t="n">
        <x:v>1129.3475</x:v>
      </x:c>
      <x:c r="F1784" t="n">
        <x:v>22.58695</x:v>
      </x:c>
      <x:c r="G1784" t="n">
        <x:v>22.19395</x:v>
      </x:c>
      <x:c r="H1784" t="n">
        <x:v>2241.9</x:v>
      </x:c>
      <x:c r="I1784" t="n">
        <x:v>560.475</x:v>
      </x:c>
      <x:c r="J1784" s="2" t="n">
        <x:v>0.496282</x:v>
      </x:c>
      <x:c r="K1784" t="n">
        <x:v>15.3013</x:v>
      </x:c>
      <x:c r="L1784" t="n">
        <x:v>15.3013</x:v>
      </x:c>
      <x:c r="M1784" t="n">
        <x:v>203.83</x:v>
      </x:c>
      <x:c r="N1784" t="n">
        <x:v>50.9575</x:v>
      </x:c>
      <x:c r="O1784" s="2" t="n">
        <x:v>0.045121</x:v>
      </x:c>
      <x:c r="P1784" t="n">
        <x:v>11.9274</x:v>
      </x:c>
      <x:c r="Q1784" t="n">
        <x:v>3.9198</x:v>
      </x:c>
      <x:c r="R1784" t="n">
        <x:v>49.81565</x:v>
      </x:c>
      <x:c r="S1784" t="n">
        <x:v>41.41505</x:v>
      </x:c>
      <x:c r="T1784" t="n">
        <x:v>61.78731142857143</x:v>
      </x:c>
      <x:c r="U1784" t="n">
        <x:v>18.06430761905714</x:v>
      </x:c>
      <x:c r="V1784" t="s">
        <x:v>181</x:v>
      </x:c>
    </x:row>
    <x:row r="1785" hidden="1">
      <x:c r="A1785" t="s">
        <x:v>68</x:v>
      </x:c>
      <x:c r="B1785" t="s">
        <x:v>149</x:v>
      </x:c>
      <x:c r="C1785" t="s">
        <x:v>150</x:v>
      </x:c>
      <x:c r="D1785" t="n">
        <x:v>1029.59</x:v>
      </x:c>
      <x:c r="E1785" t="n">
        <x:v>257.3975</x:v>
      </x:c>
      <x:c r="F1785" t="n">
        <x:v>5.14795</x:v>
      </x:c>
      <x:c r="G1785" t="n">
        <x:v>1.50155</x:v>
      </x:c>
      <x:c r="H1785" t="n">
        <x:v>352.6</x:v>
      </x:c>
      <x:c r="I1785" t="n">
        <x:v>88.15</x:v>
      </x:c>
      <x:c r="J1785" s="2" t="n">
        <x:v>0.342466</x:v>
      </x:c>
      <x:c r="K1785" t="n">
        <x:v>35</x:v>
      </x:c>
      <x:c r="L1785" t="n">
        <x:v>0</x:v>
      </x:c>
      <x:c r="M1785" t="n">
        <x:v>10.99</x:v>
      </x:c>
      <x:c r="N1785" t="n">
        <x:v>2.7475</x:v>
      </x:c>
      <x:c r="O1785" s="2" t="n">
        <x:v>0.010674</x:v>
      </x:c>
      <x:c r="P1785" t="n">
        <x:v>15</x:v>
      </x:c>
      <x:c r="Q1785" t="n">
        <x:v>0</x:v>
      </x:c>
      <x:c r="R1785" t="n">
        <x:v>55.14795</x:v>
      </x:c>
      <x:c r="S1785" t="n">
        <x:v>1.50155</x:v>
      </x:c>
      <x:c r="T1785" t="n">
        <x:v>61.78731142857143</x:v>
      </x:c>
      <x:c r="U1785" t="n">
        <x:v>2.16556809525143</x:v>
      </x:c>
      <x:c r="V1785" t="s">
        <x:v>181</x:v>
      </x:c>
    </x:row>
    <x:row r="1786" hidden="1">
      <x:c r="A1786" t="s">
        <x:v>68</x:v>
      </x:c>
      <x:c r="B1786" t="s">
        <x:v>149</x:v>
      </x:c>
      <x:c r="C1786" t="s">
        <x:v>151</x:v>
      </x:c>
      <x:c r="D1786" t="n">
        <x:v>4608.33</x:v>
      </x:c>
      <x:c r="E1786" t="n">
        <x:v>1536.11</x:v>
      </x:c>
      <x:c r="F1786" t="n">
        <x:v>30.7222</x:v>
      </x:c>
      <x:c r="G1786" t="n">
        <x:v>1.4804666666</x:v>
      </x:c>
      <x:c r="H1786" t="n">
        <x:v>2211.73</x:v>
      </x:c>
      <x:c r="I1786" t="n">
        <x:v>737.243333</x:v>
      </x:c>
      <x:c r="J1786" s="2" t="n">
        <x:v>0.479942</x:v>
      </x:c>
      <x:c r="K1786" t="n">
        <x:v>21.0203</x:v>
      </x:c>
      <x:c r="L1786" t="n">
        <x:v>13.2132</x:v>
      </x:c>
      <x:c r="M1786" t="n">
        <x:v>177.11</x:v>
      </x:c>
      <x:c r="N1786" t="n">
        <x:v>59.036667</x:v>
      </x:c>
      <x:c r="O1786" s="2" t="n">
        <x:v>0.038433</x:v>
      </x:c>
      <x:c r="P1786" t="n">
        <x:v>15</x:v>
      </x:c>
      <x:c r="Q1786" t="n">
        <x:v>0</x:v>
      </x:c>
      <x:c r="R1786" t="n">
        <x:v>66.7425</x:v>
      </x:c>
      <x:c r="S1786" t="n">
        <x:v>14.6936666666</x:v>
      </x:c>
      <x:c r="T1786" t="n">
        <x:v>61.78731142857143</x:v>
      </x:c>
      <x:c r="U1786" t="n">
        <x:v>4.13880059522143</x:v>
      </x:c>
      <x:c r="V1786" t="s">
        <x:v>181</x:v>
      </x:c>
    </x:row>
    <x:row r="1787" hidden="1">
      <x:c r="A1787" t="s">
        <x:v>26</x:v>
      </x:c>
      <x:c r="B1787" t="s">
        <x:v>23</x:v>
      </x:c>
      <x:c r="C1787" t="s">
        <x:v>26</x:v>
      </x:c>
      <x:c r="D1787" t="n">
        <x:v>2040.58</x:v>
      </x:c>
      <x:c r="E1787" t="n">
        <x:v>680.19333333</x:v>
      </x:c>
      <x:c r="F1787" t="n">
        <x:v>13.6038666666</x:v>
      </x:c>
      <x:c r="G1787" t="n">
        <x:v>-3.2321333334</x:v>
      </x:c>
      <x:c r="H1787" t="n">
        <x:v>977.6</x:v>
      </x:c>
      <x:c r="I1787" t="n">
        <x:v>325.866667</x:v>
      </x:c>
      <x:c r="J1787" s="2" t="n">
        <x:v>0.479079</x:v>
      </x:c>
      <x:c r="K1787" t="n">
        <x:v>21.32235</x:v>
      </x:c>
      <x:c r="L1787" t="n">
        <x:v>-2.6355</x:v>
      </x:c>
      <x:c r="M1787" t="n">
        <x:v>32.82</x:v>
      </x:c>
      <x:c r="N1787" t="n">
        <x:v>10.94</x:v>
      </x:c>
      <x:c r="O1787" s="2" t="n">
        <x:v>0.016084</x:v>
      </x:c>
      <x:c r="P1787" t="n">
        <x:v>15</x:v>
      </x:c>
      <x:c r="Q1787" t="n">
        <x:v>0</x:v>
      </x:c>
      <x:c r="R1787" t="n">
        <x:v>49.9262166666</x:v>
      </x:c>
      <x:c r="S1787" t="n">
        <x:v>-5.8676333334</x:v>
      </x:c>
      <x:c r="T1787" t="n">
        <x:v>59.70099444443333</x:v>
      </x:c>
      <x:c r="U1787" t="n">
        <x:v>-14.05223055556667</x:v>
      </x:c>
      <x:c r="V1787" t="s">
        <x:v>183</x:v>
      </x:c>
    </x:row>
    <x:row r="1788" hidden="1">
      <x:c r="A1788" t="s">
        <x:v>27</x:v>
      </x:c>
      <x:c r="B1788" t="s">
        <x:v>23</x:v>
      </x:c>
      <x:c r="C1788" t="s">
        <x:v>28</x:v>
      </x:c>
      <x:c r="D1788" t="n">
        <x:v>2027.46</x:v>
      </x:c>
      <x:c r="E1788" t="n">
        <x:v>1013.73</x:v>
      </x:c>
      <x:c r="F1788" t="n">
        <x:v>20.2746</x:v>
      </x:c>
      <x:c r="G1788" t="n">
        <x:v>17.0921</x:v>
      </x:c>
      <x:c r="H1788" t="n">
        <x:v>961.04</x:v>
      </x:c>
      <x:c r="I1788" t="n">
        <x:v>480.52</x:v>
      </x:c>
      <x:c r="J1788" s="2" t="n">
        <x:v>0.474012</x:v>
      </x:c>
      <x:c r="K1788" t="n">
        <x:v>23.0958</x:v>
      </x:c>
      <x:c r="L1788" t="n">
        <x:v>23.0958</x:v>
      </x:c>
      <x:c r="M1788" t="n">
        <x:v>96.08</x:v>
      </x:c>
      <x:c r="N1788" t="n">
        <x:v>48.04</x:v>
      </x:c>
      <x:c r="O1788" s="2" t="n">
        <x:v>0.047389</x:v>
      </x:c>
      <x:c r="P1788" t="n">
        <x:v>10.5666</x:v>
      </x:c>
      <x:c r="Q1788" t="n">
        <x:v>9.1974</x:v>
      </x:c>
      <x:c r="R1788" t="n">
        <x:v>53.937</x:v>
      </x:c>
      <x:c r="S1788" t="n">
        <x:v>49.3853</x:v>
      </x:c>
      <x:c r="T1788" t="n">
        <x:v>59.70099444443333</x:v>
      </x:c>
      <x:c r="U1788" t="n">
        <x:v>16.03768777775333</x:v>
      </x:c>
      <x:c r="V1788" t="s">
        <x:v>183</x:v>
      </x:c>
    </x:row>
    <x:row r="1789" hidden="1">
      <x:c r="A1789" t="s">
        <x:v>27</x:v>
      </x:c>
      <x:c r="B1789" t="s">
        <x:v>23</x:v>
      </x:c>
      <x:c r="C1789" t="s">
        <x:v>31</x:v>
      </x:c>
      <x:c r="D1789" t="n">
        <x:v>6899.65</x:v>
      </x:c>
      <x:c r="E1789" t="n">
        <x:v>1724.9125</x:v>
      </x:c>
      <x:c r="F1789" t="n">
        <x:v>34.49825</x:v>
      </x:c>
      <x:c r="G1789" t="n">
        <x:v>-2.7079</x:v>
      </x:c>
      <x:c r="H1789" t="n">
        <x:v>3497.89</x:v>
      </x:c>
      <x:c r="I1789" t="n">
        <x:v>874.4725</x:v>
      </x:c>
      <x:c r="J1789" s="2" t="n">
        <x:v>0.506966</x:v>
      </x:c>
      <x:c r="K1789" t="n">
        <x:v>11.5619</x:v>
      </x:c>
      <x:c r="L1789" t="n">
        <x:v>11.35505</x:v>
      </x:c>
      <x:c r="M1789" t="n">
        <x:v>185.13</x:v>
      </x:c>
      <x:c r="N1789" t="n">
        <x:v>46.2825</x:v>
      </x:c>
      <x:c r="O1789" s="2" t="n">
        <x:v>0.026832</x:v>
      </x:c>
      <x:c r="P1789" t="n">
        <x:v>15</x:v>
      </x:c>
      <x:c r="Q1789" t="n">
        <x:v>0</x:v>
      </x:c>
      <x:c r="R1789" t="n">
        <x:v>61.06015</x:v>
      </x:c>
      <x:c r="S1789" t="n">
        <x:v>8.64715</x:v>
      </x:c>
      <x:c r="T1789" t="n">
        <x:v>59.70099444443333</x:v>
      </x:c>
      <x:c r="U1789" t="n">
        <x:v>10.24765555556666</x:v>
      </x:c>
      <x:c r="V1789" t="s">
        <x:v>183</x:v>
      </x:c>
    </x:row>
    <x:row r="1790" hidden="1">
      <x:c r="A1790" t="s">
        <x:v>27</x:v>
      </x:c>
      <x:c r="B1790" t="s">
        <x:v>23</x:v>
      </x:c>
      <x:c r="C1790" t="s">
        <x:v>29</x:v>
      </x:c>
      <x:c r="D1790" t="n">
        <x:v>5513.31</x:v>
      </x:c>
      <x:c r="E1790" t="n">
        <x:v>1378.3275</x:v>
      </x:c>
      <x:c r="F1790" t="n">
        <x:v>27.56655</x:v>
      </x:c>
      <x:c r="G1790" t="n">
        <x:v>-10.5673</x:v>
      </x:c>
      <x:c r="H1790" t="n">
        <x:v>2453.24</x:v>
      </x:c>
      <x:c r="I1790" t="n">
        <x:v>613.31</x:v>
      </x:c>
      <x:c r="J1790" s="2" t="n">
        <x:v>0.444967</x:v>
      </x:c>
      <x:c r="K1790" t="n">
        <x:v>33.26155</x:v>
      </x:c>
      <x:c r="L1790" t="n">
        <x:v>-1.73845</x:v>
      </x:c>
      <x:c r="M1790" t="n">
        <x:v>254</x:v>
      </x:c>
      <x:c r="N1790" t="n">
        <x:v>63.5</x:v>
      </x:c>
      <x:c r="O1790" s="2" t="n">
        <x:v>0.04607</x:v>
      </x:c>
      <x:c r="P1790" t="n">
        <x:v>11.358</x:v>
      </x:c>
      <x:c r="Q1790" t="n">
        <x:v>-3.642</x:v>
      </x:c>
      <x:c r="R1790" t="n">
        <x:v>72.1861</x:v>
      </x:c>
      <x:c r="S1790" t="n">
        <x:v>-15.94775</x:v>
      </x:c>
      <x:c r="T1790" t="n">
        <x:v>59.70099444443333</x:v>
      </x:c>
      <x:c r="U1790" t="n">
        <x:v>-14.05223055556667</x:v>
      </x:c>
      <x:c r="V1790" t="s">
        <x:v>183</x:v>
      </x:c>
    </x:row>
    <x:row r="1791" hidden="1">
      <x:c r="A1791" t="s">
        <x:v>30</x:v>
      </x:c>
      <x:c r="B1791" t="s">
        <x:v>23</x:v>
      </x:c>
      <x:c r="C1791" t="s">
        <x:v>30</x:v>
      </x:c>
      <x:c r="D1791" t="n">
        <x:v>2361.19</x:v>
      </x:c>
      <x:c r="E1791" t="n">
        <x:v>1180.595</x:v>
      </x:c>
      <x:c r="F1791" t="n">
        <x:v>23.6119</x:v>
      </x:c>
      <x:c r="G1791" t="n">
        <x:v>-5.1497</x:v>
      </x:c>
      <x:c r="H1791" t="n">
        <x:v>1047.57</x:v>
      </x:c>
      <x:c r="I1791" t="n">
        <x:v>523.785</x:v>
      </x:c>
      <x:c r="J1791" s="2" t="n">
        <x:v>0.443662</x:v>
      </x:c>
      <x:c r="K1791" t="n">
        <x:v>33.7183</x:v>
      </x:c>
      <x:c r="L1791" t="n">
        <x:v>-1.2817</x:v>
      </x:c>
      <x:c r="M1791" t="n">
        <x:v>224.39</x:v>
      </x:c>
      <x:c r="N1791" t="n">
        <x:v>112.195</x:v>
      </x:c>
      <x:c r="O1791" s="2" t="n">
        <x:v>0.095033</x:v>
      </x:c>
      <x:c r="P1791" t="n">
        <x:v>0</x:v>
      </x:c>
      <x:c r="Q1791" t="n">
        <x:v>-15</x:v>
      </x:c>
      <x:c r="R1791" t="n">
        <x:v>57.3302</x:v>
      </x:c>
      <x:c r="S1791" t="n">
        <x:v>-21.4314</x:v>
      </x:c>
      <x:c r="T1791" t="n">
        <x:v>59.70099444443333</x:v>
      </x:c>
      <x:c r="U1791" t="n">
        <x:v>-14.05223055556667</x:v>
      </x:c>
      <x:c r="V1791" t="s">
        <x:v>183</x:v>
      </x:c>
    </x:row>
    <x:row r="1792" hidden="1">
      <x:c r="A1792" t="s">
        <x:v>22</x:v>
      </x:c>
      <x:c r="B1792" t="s">
        <x:v>23</x:v>
      </x:c>
      <x:c r="C1792" t="s">
        <x:v>32</x:v>
      </x:c>
      <x:c r="D1792" t="n">
        <x:v>3888.59</x:v>
      </x:c>
      <x:c r="E1792" t="n">
        <x:v>972.1475</x:v>
      </x:c>
      <x:c r="F1792" t="n">
        <x:v>19.44295</x:v>
      </x:c>
      <x:c r="G1792" t="n">
        <x:v>-9.20655</x:v>
      </x:c>
      <x:c r="H1792" t="n">
        <x:v>1774.05</x:v>
      </x:c>
      <x:c r="I1792" t="n">
        <x:v>443.5125</x:v>
      </x:c>
      <x:c r="J1792" s="2" t="n">
        <x:v>0.456219</x:v>
      </x:c>
      <x:c r="K1792" t="n">
        <x:v>29.32335</x:v>
      </x:c>
      <x:c r="L1792" t="n">
        <x:v>0.64925</x:v>
      </x:c>
      <x:c r="M1792" t="n">
        <x:v>111.7</x:v>
      </x:c>
      <x:c r="N1792" t="n">
        <x:v>27.925</x:v>
      </x:c>
      <x:c r="O1792" s="2" t="n">
        <x:v>0.028725</x:v>
      </x:c>
      <x:c r="P1792" t="n">
        <x:v>15</x:v>
      </x:c>
      <x:c r="Q1792" t="n">
        <x:v>0</x:v>
      </x:c>
      <x:c r="R1792" t="n">
        <x:v>63.7663</x:v>
      </x:c>
      <x:c r="S1792" t="n">
        <x:v>-8.5573</x:v>
      </x:c>
      <x:c r="T1792" t="n">
        <x:v>59.70099444443333</x:v>
      </x:c>
      <x:c r="U1792" t="n">
        <x:v>-14.05223055556667</x:v>
      </x:c>
      <x:c r="V1792" t="s">
        <x:v>183</x:v>
      </x:c>
    </x:row>
    <x:row r="1793" hidden="1">
      <x:c r="A1793" t="s">
        <x:v>22</x:v>
      </x:c>
      <x:c r="B1793" t="s">
        <x:v>33</x:v>
      </x:c>
      <x:c r="C1793" t="s">
        <x:v>34</x:v>
      </x:c>
      <x:c r="D1793" t="n">
        <x:v>5043.67</x:v>
      </x:c>
      <x:c r="E1793" t="n">
        <x:v>1260.9175</x:v>
      </x:c>
      <x:c r="F1793" t="n">
        <x:v>25.21835</x:v>
      </x:c>
      <x:c r="G1793" t="n">
        <x:v>24.63145</x:v>
      </x:c>
      <x:c r="H1793" t="n">
        <x:v>2483.76</x:v>
      </x:c>
      <x:c r="I1793" t="n">
        <x:v>620.94</x:v>
      </x:c>
      <x:c r="J1793" s="2" t="n">
        <x:v>0.492451</x:v>
      </x:c>
      <x:c r="K1793" t="n">
        <x:v>16.64215</x:v>
      </x:c>
      <x:c r="L1793" t="n">
        <x:v>-2.09895</x:v>
      </x:c>
      <x:c r="M1793" t="n">
        <x:v>230.84</x:v>
      </x:c>
      <x:c r="N1793" t="n">
        <x:v>57.71</x:v>
      </x:c>
      <x:c r="O1793" s="2" t="n">
        <x:v>0.045768</x:v>
      </x:c>
      <x:c r="P1793" t="n">
        <x:v>11.5392</x:v>
      </x:c>
      <x:c r="Q1793" t="n">
        <x:v>-3.4608</x:v>
      </x:c>
      <x:c r="R1793" t="n">
        <x:v>53.3997</x:v>
      </x:c>
      <x:c r="S1793" t="n">
        <x:v>19.0717</x:v>
      </x:c>
      <x:c r="T1793" t="n">
        <x:v>54.45561923076923</x:v>
      </x:c>
      <x:c r="U1793" t="n">
        <x:v>27.83413173076923</x:v>
      </x:c>
      <x:c r="V1793" t="s">
        <x:v>183</x:v>
      </x:c>
    </x:row>
    <x:row r="1794" hidden="1">
      <x:c r="A1794" t="s">
        <x:v>22</x:v>
      </x:c>
      <x:c r="B1794" t="s">
        <x:v>33</x:v>
      </x:c>
      <x:c r="C1794" t="s">
        <x:v>35</x:v>
      </x:c>
      <x:c r="D1794" t="n">
        <x:v>4775.98</x:v>
      </x:c>
      <x:c r="E1794" t="n">
        <x:v>1193.995</x:v>
      </x:c>
      <x:c r="F1794" t="n">
        <x:v>23.8799</x:v>
      </x:c>
      <x:c r="G1794" t="n">
        <x:v>-3.68145</x:v>
      </x:c>
      <x:c r="H1794" t="n">
        <x:v>2376.09</x:v>
      </x:c>
      <x:c r="I1794" t="n">
        <x:v>594.0225</x:v>
      </x:c>
      <x:c r="J1794" s="2" t="n">
        <x:v>0.497508</x:v>
      </x:c>
      <x:c r="K1794" t="n">
        <x:v>14.8722</x:v>
      </x:c>
      <x:c r="L1794" t="n">
        <x:v>-9.85985</x:v>
      </x:c>
      <x:c r="M1794" t="n">
        <x:v>244.56</x:v>
      </x:c>
      <x:c r="N1794" t="n">
        <x:v>61.14</x:v>
      </x:c>
      <x:c r="O1794" s="2" t="n">
        <x:v>0.051206</x:v>
      </x:c>
      <x:c r="P1794" t="n">
        <x:v>8.2764</x:v>
      </x:c>
      <x:c r="Q1794" t="n">
        <x:v>-4.1994</x:v>
      </x:c>
      <x:c r="R1794" t="n">
        <x:v>47.0285</x:v>
      </x:c>
      <x:c r="S1794" t="n">
        <x:v>-17.7407</x:v>
      </x:c>
      <x:c r="T1794" t="n">
        <x:v>54.45561923076923</x:v>
      </x:c>
      <x:c r="U1794" t="n">
        <x:v>-3.61124951923077</x:v>
      </x:c>
      <x:c r="V1794" t="s">
        <x:v>183</x:v>
      </x:c>
    </x:row>
    <x:row r="1795" hidden="1">
      <x:c r="A1795" t="s">
        <x:v>27</x:v>
      </x:c>
      <x:c r="B1795" t="s">
        <x:v>33</x:v>
      </x:c>
      <x:c r="C1795" t="s">
        <x:v>48</x:v>
      </x:c>
      <x:c r="D1795" t="n">
        <x:v>1259.57</x:v>
      </x:c>
      <x:c r="E1795" t="n">
        <x:v>629.785</x:v>
      </x:c>
      <x:c r="F1795" t="n">
        <x:v>12.5957</x:v>
      </x:c>
      <x:c r="G1795" t="n">
        <x:v>-7.76</x:v>
      </x:c>
      <x:c r="H1795" t="n">
        <x:v>595.34</x:v>
      </x:c>
      <x:c r="I1795" t="n">
        <x:v>297.67</x:v>
      </x:c>
      <x:c r="J1795" s="2" t="n">
        <x:v>0.472653</x:v>
      </x:c>
      <x:c r="K1795" t="n">
        <x:v>23.57145</x:v>
      </x:c>
      <x:c r="L1795" t="n">
        <x:v>-1.81895</x:v>
      </x:c>
      <x:c r="M1795" t="n">
        <x:v>42.07</x:v>
      </x:c>
      <x:c r="N1795" t="n">
        <x:v>21.035</x:v>
      </x:c>
      <x:c r="O1795" s="2" t="n">
        <x:v>0.0334</x:v>
      </x:c>
      <x:c r="P1795" t="n">
        <x:v>15</x:v>
      </x:c>
      <x:c r="Q1795" t="n">
        <x:v>0</x:v>
      </x:c>
      <x:c r="R1795" t="n">
        <x:v>51.16715</x:v>
      </x:c>
      <x:c r="S1795" t="n">
        <x:v>-9.57895</x:v>
      </x:c>
      <x:c r="T1795" t="n">
        <x:v>54.45561923076923</x:v>
      </x:c>
      <x:c r="U1795" t="n">
        <x:v>-3.61124951923077</x:v>
      </x:c>
      <x:c r="V1795" t="s">
        <x:v>183</x:v>
      </x:c>
    </x:row>
    <x:row r="1796" hidden="1">
      <x:c r="A1796" t="s">
        <x:v>22</x:v>
      </x:c>
      <x:c r="B1796" t="s">
        <x:v>33</x:v>
      </x:c>
      <x:c r="C1796" t="s">
        <x:v>36</x:v>
      </x:c>
      <x:c r="D1796" t="n">
        <x:v>1163.75</x:v>
      </x:c>
      <x:c r="E1796" t="n">
        <x:v>1163.75</x:v>
      </x:c>
      <x:c r="F1796" t="n">
        <x:v>23.275</x:v>
      </x:c>
      <x:c r="G1796" t="n">
        <x:v>-5.90815</x:v>
      </x:c>
      <x:c r="H1796" t="n">
        <x:v>585.31</x:v>
      </x:c>
      <x:c r="I1796" t="n">
        <x:v>585.31</x:v>
      </x:c>
      <x:c r="J1796" s="2" t="n">
        <x:v>0.502952</x:v>
      </x:c>
      <x:c r="K1796" t="n">
        <x:v>12.9668</x:v>
      </x:c>
      <x:c r="L1796" t="n">
        <x:v>3.88675</x:v>
      </x:c>
      <x:c r="M1796" t="n">
        <x:v>38.2</x:v>
      </x:c>
      <x:c r="N1796" t="n">
        <x:v>38.2</x:v>
      </x:c>
      <x:c r="O1796" s="2" t="n">
        <x:v>0.032825</x:v>
      </x:c>
      <x:c r="P1796" t="n">
        <x:v>15</x:v>
      </x:c>
      <x:c r="Q1796" t="n">
        <x:v>0</x:v>
      </x:c>
      <x:c r="R1796" t="n">
        <x:v>51.2418</x:v>
      </x:c>
      <x:c r="S1796" t="n">
        <x:v>-2.0214</x:v>
      </x:c>
      <x:c r="T1796" t="n">
        <x:v>54.45561923076923</x:v>
      </x:c>
      <x:c r="U1796" t="n">
        <x:v>12.3395358974359</x:v>
      </x:c>
      <x:c r="V1796" t="s">
        <x:v>183</x:v>
      </x:c>
    </x:row>
    <x:row r="1797" hidden="1">
      <x:c r="A1797" t="s">
        <x:v>27</x:v>
      </x:c>
      <x:c r="B1797" t="s">
        <x:v>33</x:v>
      </x:c>
      <x:c r="C1797" t="s">
        <x:v>37</x:v>
      </x:c>
      <x:c r="D1797" t="n">
        <x:v>1792.46</x:v>
      </x:c>
      <x:c r="E1797" t="n">
        <x:v>896.23</x:v>
      </x:c>
      <x:c r="F1797" t="n">
        <x:v>17.9246</x:v>
      </x:c>
      <x:c r="G1797" t="n">
        <x:v>1.0924</x:v>
      </x:c>
      <x:c r="H1797" t="n">
        <x:v>818.54</x:v>
      </x:c>
      <x:c r="I1797" t="n">
        <x:v>409.27</x:v>
      </x:c>
      <x:c r="J1797" s="2" t="n">
        <x:v>0.456657</x:v>
      </x:c>
      <x:c r="K1797" t="n">
        <x:v>29.17005</x:v>
      </x:c>
      <x:c r="L1797" t="n">
        <x:v>12.4628</x:v>
      </x:c>
      <x:c r="M1797" t="n">
        <x:v>68.12</x:v>
      </x:c>
      <x:c r="N1797" t="n">
        <x:v>34.06</x:v>
      </x:c>
      <x:c r="O1797" s="2" t="n">
        <x:v>0.038004</x:v>
      </x:c>
      <x:c r="P1797" t="n">
        <x:v>15</x:v>
      </x:c>
      <x:c r="Q1797" t="n">
        <x:v>15</x:v>
      </x:c>
      <x:c r="R1797" t="n">
        <x:v>62.09465</x:v>
      </x:c>
      <x:c r="S1797" t="n">
        <x:v>28.5552</x:v>
      </x:c>
      <x:c r="T1797" t="n">
        <x:v>54.45561923076923</x:v>
      </x:c>
      <x:c r="U1797" t="n">
        <x:v>-3.61124951923077</x:v>
      </x:c>
      <x:c r="V1797" t="s">
        <x:v>183</x:v>
      </x:c>
    </x:row>
    <x:row r="1798" hidden="1">
      <x:c r="A1798" t="s">
        <x:v>38</x:v>
      </x:c>
      <x:c r="B1798" t="s">
        <x:v>33</x:v>
      </x:c>
      <x:c r="C1798" t="s">
        <x:v>39</x:v>
      </x:c>
      <x:c r="D1798" t="n">
        <x:v>1635.82</x:v>
      </x:c>
      <x:c r="E1798" t="n">
        <x:v>817.91</x:v>
      </x:c>
      <x:c r="F1798" t="n">
        <x:v>16.3582</x:v>
      </x:c>
      <x:c r="G1798" t="n">
        <x:v>16.25</x:v>
      </x:c>
      <x:c r="H1798" t="n">
        <x:v>799.25</x:v>
      </x:c>
      <x:c r="I1798" t="n">
        <x:v>399.625</x:v>
      </x:c>
      <x:c r="J1798" s="2" t="n">
        <x:v>0.488593</x:v>
      </x:c>
      <x:c r="K1798" t="n">
        <x:v>17.99245</x:v>
      </x:c>
      <x:c r="L1798" t="n">
        <x:v>17.99245</x:v>
      </x:c>
      <x:c r="M1798" t="n">
        <x:v>79.34</x:v>
      </x:c>
      <x:c r="N1798" t="n">
        <x:v>39.67</x:v>
      </x:c>
      <x:c r="O1798" s="2" t="n">
        <x:v>0.048502</x:v>
      </x:c>
      <x:c r="P1798" t="n">
        <x:v>9.8988</x:v>
      </x:c>
      <x:c r="Q1798" t="n">
        <x:v>9.8988</x:v>
      </x:c>
      <x:c r="R1798" t="n">
        <x:v>44.24945</x:v>
      </x:c>
      <x:c r="S1798" t="n">
        <x:v>44.14125</x:v>
      </x:c>
      <x:c r="T1798" t="n">
        <x:v>54.45561923076923</x:v>
      </x:c>
      <x:c r="U1798" t="n">
        <x:v>18.6842233974359</x:v>
      </x:c>
      <x:c r="V1798" t="s">
        <x:v>183</x:v>
      </x:c>
    </x:row>
    <x:row r="1799" hidden="1">
      <x:c r="A1799" t="s">
        <x:v>81</x:v>
      </x:c>
      <x:c r="B1799" t="s">
        <x:v>33</x:v>
      </x:c>
      <x:c r="C1799" t="s">
        <x:v>182</x:v>
      </x:c>
      <x:c r="D1799" t="n">
        <x:v>1498.53</x:v>
      </x:c>
      <x:c r="E1799" t="n">
        <x:v>374.6325</x:v>
      </x:c>
      <x:c r="F1799" t="n">
        <x:v>7.49265</x:v>
      </x:c>
      <x:c r="G1799" t="n">
        <x:v>3.0109</x:v>
      </x:c>
      <x:c r="H1799" t="n">
        <x:v>742.81</x:v>
      </x:c>
      <x:c r="I1799" t="n">
        <x:v>185.7025</x:v>
      </x:c>
      <x:c r="J1799" s="2" t="n">
        <x:v>0.495692</x:v>
      </x:c>
      <x:c r="K1799" t="n">
        <x:v>15.5078</x:v>
      </x:c>
      <x:c r="L1799" t="n">
        <x:v>-2.6957</x:v>
      </x:c>
      <x:c r="M1799" t="n">
        <x:v>286.99</x:v>
      </x:c>
      <x:c r="N1799" t="n">
        <x:v>71.7475</x:v>
      </x:c>
      <x:c r="O1799" s="2" t="n">
        <x:v>0.191514</x:v>
      </x:c>
      <x:c r="P1799" t="n">
        <x:v>0</x:v>
      </x:c>
      <x:c r="Q1799" t="n">
        <x:v>0</x:v>
      </x:c>
      <x:c r="R1799" t="n">
        <x:v>23.00045</x:v>
      </x:c>
      <x:c r="S1799" t="n">
        <x:v>0.3152</x:v>
      </x:c>
      <x:c r="T1799" t="n">
        <x:v>54.45561923076923</x:v>
      </x:c>
      <x:c r="U1799" t="n">
        <x:v>-3.61124951923077</x:v>
      </x:c>
      <x:c r="V1799" t="s">
        <x:v>183</x:v>
      </x:c>
    </x:row>
    <x:row r="1800" hidden="1">
      <x:c r="A1800" t="s">
        <x:v>27</x:v>
      </x:c>
      <x:c r="B1800" t="s">
        <x:v>33</x:v>
      </x:c>
      <x:c r="C1800" t="s">
        <x:v>40</x:v>
      </x:c>
      <x:c r="D1800" t="n">
        <x:v>7430.56</x:v>
      </x:c>
      <x:c r="E1800" t="n">
        <x:v>1857.64</x:v>
      </x:c>
      <x:c r="F1800" t="n">
        <x:v>37.1528</x:v>
      </x:c>
      <x:c r="G1800" t="n">
        <x:v>-4.6022</x:v>
      </x:c>
      <x:c r="H1800" t="n">
        <x:v>3612.84</x:v>
      </x:c>
      <x:c r="I1800" t="n">
        <x:v>903.21</x:v>
      </x:c>
      <x:c r="J1800" s="2" t="n">
        <x:v>0.486214</x:v>
      </x:c>
      <x:c r="K1800" t="n">
        <x:v>18.8251</x:v>
      </x:c>
      <x:c r="L1800" t="n">
        <x:v>-11.45165</x:v>
      </x:c>
      <x:c r="M1800" t="n">
        <x:v>176.08</x:v>
      </x:c>
      <x:c r="N1800" t="n">
        <x:v>44.02</x:v>
      </x:c>
      <x:c r="O1800" s="2" t="n">
        <x:v>0.023697</x:v>
      </x:c>
      <x:c r="P1800" t="n">
        <x:v>15</x:v>
      </x:c>
      <x:c r="Q1800" t="n">
        <x:v>0</x:v>
      </x:c>
      <x:c r="R1800" t="n">
        <x:v>70.9779</x:v>
      </x:c>
      <x:c r="S1800" t="n">
        <x:v>-16.05385</x:v>
      </x:c>
      <x:c r="T1800" t="n">
        <x:v>54.45561923076923</x:v>
      </x:c>
      <x:c r="U1800" t="n">
        <x:v>-3.61124951923077</x:v>
      </x:c>
      <x:c r="V1800" t="s">
        <x:v>183</x:v>
      </x:c>
    </x:row>
    <x:row r="1801" hidden="1">
      <x:c r="A1801" t="s">
        <x:v>42</x:v>
      </x:c>
      <x:c r="B1801" t="s">
        <x:v>33</x:v>
      </x:c>
      <x:c r="C1801" t="s">
        <x:v>43</x:v>
      </x:c>
      <x:c r="D1801" t="n">
        <x:v>3310.66</x:v>
      </x:c>
      <x:c r="E1801" t="n">
        <x:v>827.665</x:v>
      </x:c>
      <x:c r="F1801" t="n">
        <x:v>16.5533</x:v>
      </x:c>
      <x:c r="G1801" t="n">
        <x:v>1.7219</x:v>
      </x:c>
      <x:c r="H1801" t="n">
        <x:v>1448.23</x:v>
      </x:c>
      <x:c r="I1801" t="n">
        <x:v>362.0575</x:v>
      </x:c>
      <x:c r="J1801" s="2" t="n">
        <x:v>0.437444</x:v>
      </x:c>
      <x:c r="K1801" t="n">
        <x:v>35</x:v>
      </x:c>
      <x:c r="L1801" t="n">
        <x:v>0.9212</x:v>
      </x:c>
      <x:c r="M1801" t="n">
        <x:v>115.35</x:v>
      </x:c>
      <x:c r="N1801" t="n">
        <x:v>28.8375</x:v>
      </x:c>
      <x:c r="O1801" s="2" t="n">
        <x:v>0.034842</x:v>
      </x:c>
      <x:c r="P1801" t="n">
        <x:v>15</x:v>
      </x:c>
      <x:c r="Q1801" t="n">
        <x:v>0</x:v>
      </x:c>
      <x:c r="R1801" t="n">
        <x:v>66.5533</x:v>
      </x:c>
      <x:c r="S1801" t="n">
        <x:v>2.6431</x:v>
      </x:c>
      <x:c r="T1801" t="n">
        <x:v>54.45561923076923</x:v>
      </x:c>
      <x:c r="U1801" t="n">
        <x:v>-3.61124951923077</x:v>
      </x:c>
      <x:c r="V1801" t="s">
        <x:v>183</x:v>
      </x:c>
    </x:row>
    <x:row r="1802" hidden="1">
      <x:c r="A1802" t="s">
        <x:v>38</x:v>
      </x:c>
      <x:c r="B1802" t="s">
        <x:v>33</x:v>
      </x:c>
      <x:c r="C1802" t="s">
        <x:v>44</x:v>
      </x:c>
      <x:c r="D1802" t="n">
        <x:v>1744.48</x:v>
      </x:c>
      <x:c r="E1802" t="n">
        <x:v>872.24</x:v>
      </x:c>
      <x:c r="F1802" t="n">
        <x:v>17.4448</x:v>
      </x:c>
      <x:c r="G1802" t="n">
        <x:v>17.0654</x:v>
      </x:c>
      <x:c r="H1802" t="n">
        <x:v>817.76</x:v>
      </x:c>
      <x:c r="I1802" t="n">
        <x:v>408.88</x:v>
      </x:c>
      <x:c r="J1802" s="2" t="n">
        <x:v>0.46877</x:v>
      </x:c>
      <x:c r="K1802" t="n">
        <x:v>24.9305</x:v>
      </x:c>
      <x:c r="L1802" t="n">
        <x:v>-10.0695</x:v>
      </x:c>
      <x:c r="M1802" t="n">
        <x:v>76.06</x:v>
      </x:c>
      <x:c r="N1802" t="n">
        <x:v>38.03</x:v>
      </x:c>
      <x:c r="O1802" s="2" t="n">
        <x:v>0.0436</x:v>
      </x:c>
      <x:c r="P1802" t="n">
        <x:v>12.84</x:v>
      </x:c>
      <x:c r="Q1802" t="n">
        <x:v>-2.16</x:v>
      </x:c>
      <x:c r="R1802" t="n">
        <x:v>55.2153</x:v>
      </x:c>
      <x:c r="S1802" t="n">
        <x:v>4.8359</x:v>
      </x:c>
      <x:c r="T1802" t="n">
        <x:v>54.45561923076923</x:v>
      </x:c>
      <x:c r="U1802" t="n">
        <x:v>12.3395358974359</x:v>
      </x:c>
      <x:c r="V1802" t="s">
        <x:v>183</x:v>
      </x:c>
    </x:row>
    <x:row r="1803" hidden="1">
      <x:c r="A1803" t="s">
        <x:v>27</x:v>
      </x:c>
      <x:c r="B1803" t="s">
        <x:v>33</x:v>
      </x:c>
      <x:c r="C1803" t="s">
        <x:v>45</x:v>
      </x:c>
      <x:c r="D1803" t="n">
        <x:v>2440.01</x:v>
      </x:c>
      <x:c r="E1803" t="n">
        <x:v>610.0025</x:v>
      </x:c>
      <x:c r="F1803" t="n">
        <x:v>12.20005</x:v>
      </x:c>
      <x:c r="G1803" t="n">
        <x:v>12.10665</x:v>
      </x:c>
      <x:c r="H1803" t="n">
        <x:v>1156.64</x:v>
      </x:c>
      <x:c r="I1803" t="n">
        <x:v>289.16</x:v>
      </x:c>
      <x:c r="J1803" s="2" t="n">
        <x:v>0.474031</x:v>
      </x:c>
      <x:c r="K1803" t="n">
        <x:v>23.08915</x:v>
      </x:c>
      <x:c r="L1803" t="n">
        <x:v>23.08915</x:v>
      </x:c>
      <x:c r="M1803" t="n">
        <x:v>73.4</x:v>
      </x:c>
      <x:c r="N1803" t="n">
        <x:v>18.35</x:v>
      </x:c>
      <x:c r="O1803" s="2" t="n">
        <x:v>0.030082</x:v>
      </x:c>
      <x:c r="P1803" t="n">
        <x:v>15</x:v>
      </x:c>
      <x:c r="Q1803" t="n">
        <x:v>0</x:v>
      </x:c>
      <x:c r="R1803" t="n">
        <x:v>50.2892</x:v>
      </x:c>
      <x:c r="S1803" t="n">
        <x:v>35.1958</x:v>
      </x:c>
      <x:c r="T1803" t="n">
        <x:v>54.45561923076923</x:v>
      </x:c>
      <x:c r="U1803" t="n">
        <x:v>25.2737465034965</x:v>
      </x:c>
      <x:c r="V1803" t="s">
        <x:v>183</x:v>
      </x:c>
    </x:row>
    <x:row r="1804" hidden="1">
      <x:c r="A1804" t="s">
        <x:v>42</x:v>
      </x:c>
      <x:c r="B1804" t="s">
        <x:v>33</x:v>
      </x:c>
      <x:c r="C1804" t="s">
        <x:v>46</x:v>
      </x:c>
      <x:c r="D1804" t="n">
        <x:v>2602.85</x:v>
      </x:c>
      <x:c r="E1804" t="n">
        <x:v>650.7125</x:v>
      </x:c>
      <x:c r="F1804" t="n">
        <x:v>13.01425</x:v>
      </x:c>
      <x:c r="G1804" t="n">
        <x:v>-1.0902</x:v>
      </x:c>
      <x:c r="H1804" t="n">
        <x:v>1175.06</x:v>
      </x:c>
      <x:c r="I1804" t="n">
        <x:v>293.765</x:v>
      </x:c>
      <x:c r="J1804" s="2" t="n">
        <x:v>0.451451</x:v>
      </x:c>
      <x:c r="K1804" t="n">
        <x:v>30.99215</x:v>
      </x:c>
      <x:c r="L1804" t="n">
        <x:v>-1.20015</x:v>
      </x:c>
      <x:c r="M1804" t="n">
        <x:v>84.45</x:v>
      </x:c>
      <x:c r="N1804" t="n">
        <x:v>21.1125</x:v>
      </x:c>
      <x:c r="O1804" s="2" t="n">
        <x:v>0.032445</x:v>
      </x:c>
      <x:c r="P1804" t="n">
        <x:v>15</x:v>
      </x:c>
      <x:c r="Q1804" t="n">
        <x:v>0</x:v>
      </x:c>
      <x:c r="R1804" t="n">
        <x:v>59.0064</x:v>
      </x:c>
      <x:c r="S1804" t="n">
        <x:v>-2.29035</x:v>
      </x:c>
      <x:c r="T1804" t="n">
        <x:v>54.45561923076923</x:v>
      </x:c>
      <x:c r="U1804" t="n">
        <x:v>-3.61124951923077</x:v>
      </x:c>
      <x:c r="V1804" t="s">
        <x:v>183</x:v>
      </x:c>
    </x:row>
    <x:row r="1805" hidden="1">
      <x:c r="A1805" t="s">
        <x:v>27</x:v>
      </x:c>
      <x:c r="B1805" t="s">
        <x:v>33</x:v>
      </x:c>
      <x:c r="C1805" t="s">
        <x:v>47</x:v>
      </x:c>
      <x:c r="D1805" t="n">
        <x:v>6958.46</x:v>
      </x:c>
      <x:c r="E1805" t="n">
        <x:v>1739.615</x:v>
      </x:c>
      <x:c r="F1805" t="n">
        <x:v>34.7923</x:v>
      </x:c>
      <x:c r="G1805" t="n">
        <x:v>-0.2368</x:v>
      </x:c>
      <x:c r="H1805" t="n">
        <x:v>3276.73</x:v>
      </x:c>
      <x:c r="I1805" t="n">
        <x:v>819.1825</x:v>
      </x:c>
      <x:c r="J1805" s="2" t="n">
        <x:v>0.470899</x:v>
      </x:c>
      <x:c r="K1805" t="n">
        <x:v>24.18535</x:v>
      </x:c>
      <x:c r="L1805" t="n">
        <x:v>3.6582</x:v>
      </x:c>
      <x:c r="M1805" t="n">
        <x:v>281.57</x:v>
      </x:c>
      <x:c r="N1805" t="n">
        <x:v>70.3925</x:v>
      </x:c>
      <x:c r="O1805" s="2" t="n">
        <x:v>0.040464</x:v>
      </x:c>
      <x:c r="P1805" t="n">
        <x:v>14.7216</x:v>
      </x:c>
      <x:c r="Q1805" t="n">
        <x:v>-0.2784</x:v>
      </x:c>
      <x:c r="R1805" t="n">
        <x:v>73.69925</x:v>
      </x:c>
      <x:c r="S1805" t="n">
        <x:v>3.143</x:v>
      </x:c>
      <x:c r="T1805" t="n">
        <x:v>54.45561923076923</x:v>
      </x:c>
      <x:c r="U1805" t="n">
        <x:v>-3.61124951923077</x:v>
      </x:c>
      <x:c r="V1805" t="s">
        <x:v>183</x:v>
      </x:c>
    </x:row>
    <x:row r="1806" hidden="1">
      <x:c r="A1806" t="s">
        <x:v>22</x:v>
      </x:c>
      <x:c r="B1806" t="s">
        <x:v>49</x:v>
      </x:c>
      <x:c r="C1806" t="s">
        <x:v>50</x:v>
      </x:c>
      <x:c r="D1806" t="n">
        <x:v>4711.91</x:v>
      </x:c>
      <x:c r="E1806" t="n">
        <x:v>1570.63666667</x:v>
      </x:c>
      <x:c r="F1806" t="n">
        <x:v>31.4127333334</x:v>
      </x:c>
      <x:c r="G1806" t="n">
        <x:v>-18.5872666666</x:v>
      </x:c>
      <x:c r="H1806" t="n">
        <x:v>2117.24</x:v>
      </x:c>
      <x:c r="I1806" t="n">
        <x:v>705.746667</x:v>
      </x:c>
      <x:c r="J1806" s="2" t="n">
        <x:v>0.449338</x:v>
      </x:c>
      <x:c r="K1806" t="n">
        <x:v>31.7317</x:v>
      </x:c>
      <x:c r="L1806" t="n">
        <x:v>1.20785</x:v>
      </x:c>
      <x:c r="M1806" t="n">
        <x:v>239.25</x:v>
      </x:c>
      <x:c r="N1806" t="n">
        <x:v>79.75</x:v>
      </x:c>
      <x:c r="O1806" s="2" t="n">
        <x:v>0.050776</x:v>
      </x:c>
      <x:c r="P1806" t="n">
        <x:v>8.5344</x:v>
      </x:c>
      <x:c r="Q1806" t="n">
        <x:v>-6.4656</x:v>
      </x:c>
      <x:c r="R1806" t="n">
        <x:v>71.6788333334</x:v>
      </x:c>
      <x:c r="S1806" t="n">
        <x:v>-23.8450166666</x:v>
      </x:c>
      <x:c r="T1806" t="n">
        <x:v>71.7336416667</x:v>
      </x:c>
      <x:c r="U1806" t="n">
        <x:v>-12.7582583333</x:v>
      </x:c>
      <x:c r="V1806" t="s">
        <x:v>183</x:v>
      </x:c>
    </x:row>
    <x:row r="1807" hidden="1">
      <x:c r="A1807" t="s">
        <x:v>51</x:v>
      </x:c>
      <x:c r="B1807" t="s">
        <x:v>49</x:v>
      </x:c>
      <x:c r="C1807" t="s">
        <x:v>52</x:v>
      </x:c>
      <x:c r="D1807" t="n">
        <x:v>4357.69</x:v>
      </x:c>
      <x:c r="E1807" t="n">
        <x:v>1089.4225</x:v>
      </x:c>
      <x:c r="F1807" t="n">
        <x:v>21.78845</x:v>
      </x:c>
      <x:c r="G1807" t="n">
        <x:v>-1.6715</x:v>
      </x:c>
      <x:c r="H1807" t="n">
        <x:v>1586.17</x:v>
      </x:c>
      <x:c r="I1807" t="n">
        <x:v>396.5425</x:v>
      </x:c>
      <x:c r="J1807" s="2" t="n">
        <x:v>0.363993</x:v>
      </x:c>
      <x:c r="K1807" t="n">
        <x:v>35</x:v>
      </x:c>
      <x:c r="L1807" t="n">
        <x:v>0</x:v>
      </x:c>
      <x:c r="M1807" t="n">
        <x:v>148.14</x:v>
      </x:c>
      <x:c r="N1807" t="n">
        <x:v>37.035</x:v>
      </x:c>
      <x:c r="O1807" s="2" t="n">
        <x:v>0.033995</x:v>
      </x:c>
      <x:c r="P1807" t="n">
        <x:v>15</x:v>
      </x:c>
      <x:c r="Q1807" t="n">
        <x:v>0</x:v>
      </x:c>
      <x:c r="R1807" t="n">
        <x:v>71.78845</x:v>
      </x:c>
      <x:c r="S1807" t="n">
        <x:v>-1.6715</x:v>
      </x:c>
      <x:c r="T1807" t="n">
        <x:v>71.7336416667</x:v>
      </x:c>
      <x:c r="U1807" t="n">
        <x:v>-12.7582583333</x:v>
      </x:c>
      <x:c r="V1807" t="s">
        <x:v>183</x:v>
      </x:c>
    </x:row>
    <x:row r="1808" hidden="1">
      <x:c r="A1808" t="s">
        <x:v>27</x:v>
      </x:c>
      <x:c r="B1808" t="s">
        <x:v>55</x:v>
      </x:c>
      <x:c r="C1808" t="s">
        <x:v>60</x:v>
      </x:c>
      <x:c r="D1808" t="n">
        <x:v>3616.83</x:v>
      </x:c>
      <x:c r="E1808" t="n">
        <x:v>904.2075</x:v>
      </x:c>
      <x:c r="F1808" t="n">
        <x:v>18.08415</x:v>
      </x:c>
      <x:c r="G1808" t="n">
        <x:v>-8.29385</x:v>
      </x:c>
      <x:c r="H1808" t="n">
        <x:v>1654.14</x:v>
      </x:c>
      <x:c r="I1808" t="n">
        <x:v>413.535</x:v>
      </x:c>
      <x:c r="J1808" s="2" t="n">
        <x:v>0.457345</x:v>
      </x:c>
      <x:c r="K1808" t="n">
        <x:v>28.92925</x:v>
      </x:c>
      <x:c r="L1808" t="n">
        <x:v>-2.4003</x:v>
      </x:c>
      <x:c r="M1808" t="n">
        <x:v>68.42</x:v>
      </x:c>
      <x:c r="N1808" t="n">
        <x:v>17.105</x:v>
      </x:c>
      <x:c r="O1808" s="2" t="n">
        <x:v>0.018917</x:v>
      </x:c>
      <x:c r="P1808" t="n">
        <x:v>15</x:v>
      </x:c>
      <x:c r="Q1808" t="n">
        <x:v>15</x:v>
      </x:c>
      <x:c r="R1808" t="n">
        <x:v>62.0134</x:v>
      </x:c>
      <x:c r="S1808" t="n">
        <x:v>4.30585</x:v>
      </x:c>
      <x:c r="T1808" t="n">
        <x:v>52.86920904762857</x:v>
      </x:c>
      <x:c r="U1808" t="n">
        <x:v>-11.11918910052699</x:v>
      </x:c>
      <x:c r="V1808" t="s">
        <x:v>183</x:v>
      </x:c>
    </x:row>
    <x:row r="1809" hidden="1">
      <x:c r="A1809" t="s">
        <x:v>27</x:v>
      </x:c>
      <x:c r="B1809" t="s">
        <x:v>55</x:v>
      </x:c>
      <x:c r="C1809" t="s">
        <x:v>61</x:v>
      </x:c>
      <x:c r="D1809" t="n">
        <x:v>2486.95</x:v>
      </x:c>
      <x:c r="E1809" t="n">
        <x:v>621.7375</x:v>
      </x:c>
      <x:c r="F1809" t="n">
        <x:v>12.43475</x:v>
      </x:c>
      <x:c r="G1809" t="n">
        <x:v>12.36225</x:v>
      </x:c>
      <x:c r="H1809" t="n">
        <x:v>1326.94</x:v>
      </x:c>
      <x:c r="I1809" t="n">
        <x:v>331.735</x:v>
      </x:c>
      <x:c r="J1809" s="2" t="n">
        <x:v>0.533561</x:v>
      </x:c>
      <x:c r="K1809" t="n">
        <x:v>2.25365</x:v>
      </x:c>
      <x:c r="L1809" t="n">
        <x:v>2.25365</x:v>
      </x:c>
      <x:c r="M1809" t="n">
        <x:v>82.04</x:v>
      </x:c>
      <x:c r="N1809" t="n">
        <x:v>20.51</x:v>
      </x:c>
      <x:c r="O1809" s="2" t="n">
        <x:v>0.032988</x:v>
      </x:c>
      <x:c r="P1809" t="n">
        <x:v>15</x:v>
      </x:c>
      <x:c r="Q1809" t="n">
        <x:v>15</x:v>
      </x:c>
      <x:c r="R1809" t="n">
        <x:v>29.6884</x:v>
      </x:c>
      <x:c r="S1809" t="n">
        <x:v>29.6159</x:v>
      </x:c>
      <x:c r="T1809" t="n">
        <x:v>52.86920904762857</x:v>
      </x:c>
      <x:c r="U1809" t="n">
        <x:v>19.52545071430857</x:v>
      </x:c>
      <x:c r="V1809" t="s">
        <x:v>183</x:v>
      </x:c>
    </x:row>
    <x:row r="1810" hidden="1">
      <x:c r="A1810" t="s">
        <x:v>62</x:v>
      </x:c>
      <x:c r="B1810" t="s">
        <x:v>55</x:v>
      </x:c>
      <x:c r="C1810" t="s">
        <x:v>62</x:v>
      </x:c>
      <x:c r="D1810" t="n">
        <x:v>1924.47</x:v>
      </x:c>
      <x:c r="E1810" t="n">
        <x:v>962.235</x:v>
      </x:c>
      <x:c r="F1810" t="n">
        <x:v>19.2447</x:v>
      </x:c>
      <x:c r="G1810" t="n">
        <x:v>1.9183</x:v>
      </x:c>
      <x:c r="H1810" t="n">
        <x:v>741.45</x:v>
      </x:c>
      <x:c r="I1810" t="n">
        <x:v>370.725</x:v>
      </x:c>
      <x:c r="J1810" s="2" t="n">
        <x:v>0.385275</x:v>
      </x:c>
      <x:c r="K1810" t="n">
        <x:v>35</x:v>
      </x:c>
      <x:c r="L1810" t="n">
        <x:v>0</x:v>
      </x:c>
      <x:c r="M1810" t="n">
        <x:v>49.5</x:v>
      </x:c>
      <x:c r="N1810" t="n">
        <x:v>24.75</x:v>
      </x:c>
      <x:c r="O1810" s="2" t="n">
        <x:v>0.025721</x:v>
      </x:c>
      <x:c r="P1810" t="n">
        <x:v>15</x:v>
      </x:c>
      <x:c r="Q1810" t="n">
        <x:v>0</x:v>
      </x:c>
      <x:c r="R1810" t="n">
        <x:v>69.2447</x:v>
      </x:c>
      <x:c r="S1810" t="n">
        <x:v>1.9183</x:v>
      </x:c>
      <x:c r="T1810" t="n">
        <x:v>52.86920904762857</x:v>
      </x:c>
      <x:c r="U1810" t="n">
        <x:v>-11.11918910052699</x:v>
      </x:c>
      <x:c r="V1810" t="s">
        <x:v>183</x:v>
      </x:c>
    </x:row>
    <x:row r="1811" hidden="1">
      <x:c r="A1811" t="s">
        <x:v>22</x:v>
      </x:c>
      <x:c r="B1811" t="s">
        <x:v>55</x:v>
      </x:c>
      <x:c r="C1811" t="s">
        <x:v>63</x:v>
      </x:c>
      <x:c r="D1811" t="n">
        <x:v>5551.54</x:v>
      </x:c>
      <x:c r="E1811" t="n">
        <x:v>2775.77</x:v>
      </x:c>
      <x:c r="F1811" t="n">
        <x:v>50</x:v>
      </x:c>
      <x:c r="G1811" t="n">
        <x:v>0</x:v>
      </x:c>
      <x:c r="H1811" t="n">
        <x:v>2494.74</x:v>
      </x:c>
      <x:c r="I1811" t="n">
        <x:v>1247.37</x:v>
      </x:c>
      <x:c r="J1811" s="2" t="n">
        <x:v>0.449378</x:v>
      </x:c>
      <x:c r="K1811" t="n">
        <x:v>31.7177</x:v>
      </x:c>
      <x:c r="L1811" t="n">
        <x:v>4.48665</x:v>
      </x:c>
      <x:c r="M1811" t="n">
        <x:v>200.41</x:v>
      </x:c>
      <x:c r="N1811" t="n">
        <x:v>100.205</x:v>
      </x:c>
      <x:c r="O1811" s="2" t="n">
        <x:v>0.0361</x:v>
      </x:c>
      <x:c r="P1811" t="n">
        <x:v>15</x:v>
      </x:c>
      <x:c r="Q1811" t="n">
        <x:v>0</x:v>
      </x:c>
      <x:c r="R1811" t="n">
        <x:v>96.7177</x:v>
      </x:c>
      <x:c r="S1811" t="n">
        <x:v>4.48665</x:v>
      </x:c>
      <x:c r="T1811" t="n">
        <x:v>52.86920904762857</x:v>
      </x:c>
      <x:c r="U1811" t="n">
        <x:v>10.22121520147472</x:v>
      </x:c>
      <x:c r="V1811" t="s">
        <x:v>183</x:v>
      </x:c>
    </x:row>
    <x:row r="1812" hidden="1">
      <x:c r="A1812" t="s">
        <x:v>42</x:v>
      </x:c>
      <x:c r="B1812" t="s">
        <x:v>55</x:v>
      </x:c>
      <x:c r="C1812" t="s">
        <x:v>64</x:v>
      </x:c>
      <x:c r="D1812" t="n">
        <x:v>2407.87</x:v>
      </x:c>
      <x:c r="E1812" t="n">
        <x:v>1203.935</x:v>
      </x:c>
      <x:c r="F1812" t="n">
        <x:v>24.0787</x:v>
      </x:c>
      <x:c r="G1812" t="n">
        <x:v>-2.1317</x:v>
      </x:c>
      <x:c r="H1812" t="n">
        <x:v>1102.56</x:v>
      </x:c>
      <x:c r="I1812" t="n">
        <x:v>551.28</x:v>
      </x:c>
      <x:c r="J1812" s="2" t="n">
        <x:v>0.457898</x:v>
      </x:c>
      <x:c r="K1812" t="n">
        <x:v>28.7357</x:v>
      </x:c>
      <x:c r="L1812" t="n">
        <x:v>3.878</x:v>
      </x:c>
      <x:c r="M1812" t="n">
        <x:v>99.31</x:v>
      </x:c>
      <x:c r="N1812" t="n">
        <x:v>49.655</x:v>
      </x:c>
      <x:c r="O1812" s="2" t="n">
        <x:v>0.041244</x:v>
      </x:c>
      <x:c r="P1812" t="n">
        <x:v>14.2536</x:v>
      </x:c>
      <x:c r="Q1812" t="n">
        <x:v>14.2536</x:v>
      </x:c>
      <x:c r="R1812" t="n">
        <x:v>67.068</x:v>
      </x:c>
      <x:c r="S1812" t="n">
        <x:v>15.9999</x:v>
      </x:c>
      <x:c r="T1812" t="n">
        <x:v>52.86920904762857</x:v>
      </x:c>
      <x:c r="U1812" t="n">
        <x:v>-11.11918910052699</x:v>
      </x:c>
      <x:c r="V1812" t="s">
        <x:v>183</x:v>
      </x:c>
    </x:row>
    <x:row r="1813" hidden="1">
      <x:c r="A1813" t="s">
        <x:v>22</x:v>
      </x:c>
      <x:c r="B1813" t="s">
        <x:v>55</x:v>
      </x:c>
      <x:c r="C1813" t="s">
        <x:v>65</x:v>
      </x:c>
      <x:c r="D1813" t="n">
        <x:v>5815.85</x:v>
      </x:c>
      <x:c r="E1813" t="n">
        <x:v>1938.61666667</x:v>
      </x:c>
      <x:c r="F1813" t="n">
        <x:v>38.7723333334</x:v>
      </x:c>
      <x:c r="G1813" t="n">
        <x:v>-11.2276666666</x:v>
      </x:c>
      <x:c r="H1813" t="n">
        <x:v>2674.63</x:v>
      </x:c>
      <x:c r="I1813" t="n">
        <x:v>891.543333</x:v>
      </x:c>
      <x:c r="J1813" s="2" t="n">
        <x:v>0.459886</x:v>
      </x:c>
      <x:c r="K1813" t="n">
        <x:v>28.0399</x:v>
      </x:c>
      <x:c r="L1813" t="n">
        <x:v>-6.9601</x:v>
      </x:c>
      <x:c r="M1813" t="n">
        <x:v>404.28</x:v>
      </x:c>
      <x:c r="N1813" t="n">
        <x:v>134.76</x:v>
      </x:c>
      <x:c r="O1813" s="2" t="n">
        <x:v>0.069513</x:v>
      </x:c>
      <x:c r="P1813" t="n">
        <x:v>0</x:v>
      </x:c>
      <x:c r="Q1813" t="n">
        <x:v>0</x:v>
      </x:c>
      <x:c r="R1813" t="n">
        <x:v>66.8122333334</x:v>
      </x:c>
      <x:c r="S1813" t="n">
        <x:v>-18.1877666666</x:v>
      </x:c>
      <x:c r="T1813" t="n">
        <x:v>52.86920904762857</x:v>
      </x:c>
      <x:c r="U1813" t="n">
        <x:v>-11.11918910052699</x:v>
      </x:c>
      <x:c r="V1813" t="s">
        <x:v>183</x:v>
      </x:c>
    </x:row>
    <x:row r="1814" hidden="1">
      <x:c r="A1814" t="s">
        <x:v>27</x:v>
      </x:c>
      <x:c r="B1814" t="s">
        <x:v>55</x:v>
      </x:c>
      <x:c r="C1814" t="s">
        <x:v>66</x:v>
      </x:c>
      <x:c r="D1814" t="n">
        <x:v>3051.24</x:v>
      </x:c>
      <x:c r="E1814" t="n">
        <x:v>1525.62</x:v>
      </x:c>
      <x:c r="F1814" t="n">
        <x:v>30.5124</x:v>
      </x:c>
      <x:c r="G1814" t="n">
        <x:v>10.0208</x:v>
      </x:c>
      <x:c r="H1814" t="n">
        <x:v>1443.06</x:v>
      </x:c>
      <x:c r="I1814" t="n">
        <x:v>721.53</x:v>
      </x:c>
      <x:c r="J1814" s="2" t="n">
        <x:v>0.472942</x:v>
      </x:c>
      <x:c r="K1814" t="n">
        <x:v>23.4703</x:v>
      </x:c>
      <x:c r="L1814" t="n">
        <x:v>-2.9309</x:v>
      </x:c>
      <x:c r="M1814" t="n">
        <x:v>134.7</x:v>
      </x:c>
      <x:c r="N1814" t="n">
        <x:v>67.35</x:v>
      </x:c>
      <x:c r="O1814" s="2" t="n">
        <x:v>0.044146</x:v>
      </x:c>
      <x:c r="P1814" t="n">
        <x:v>12.5124</x:v>
      </x:c>
      <x:c r="Q1814" t="n">
        <x:v>12.5124</x:v>
      </x:c>
      <x:c r="R1814" t="n">
        <x:v>66.4951</x:v>
      </x:c>
      <x:c r="S1814" t="n">
        <x:v>19.6023</x:v>
      </x:c>
      <x:c r="T1814" t="n">
        <x:v>52.86920904762857</x:v>
      </x:c>
      <x:c r="U1814" t="n">
        <x:v>-11.11918910052699</x:v>
      </x:c>
      <x:c r="V1814" t="s">
        <x:v>183</x:v>
      </x:c>
    </x:row>
    <x:row r="1815" hidden="1">
      <x:c r="A1815" t="s">
        <x:v>27</x:v>
      </x:c>
      <x:c r="B1815" t="s">
        <x:v>55</x:v>
      </x:c>
      <x:c r="C1815" t="s">
        <x:v>67</x:v>
      </x:c>
      <x:c r="D1815" t="n">
        <x:v>6269.5</x:v>
      </x:c>
      <x:c r="E1815" t="n">
        <x:v>1567.375</x:v>
      </x:c>
      <x:c r="F1815" t="n">
        <x:v>31.3475</x:v>
      </x:c>
      <x:c r="G1815" t="n">
        <x:v>-7.10265</x:v>
      </x:c>
      <x:c r="H1815" t="n">
        <x:v>3319.75</x:v>
      </x:c>
      <x:c r="I1815" t="n">
        <x:v>829.9375</x:v>
      </x:c>
      <x:c r="J1815" s="2" t="n">
        <x:v>0.529508</x:v>
      </x:c>
      <x:c r="K1815" t="n">
        <x:v>3.6722</x:v>
      </x:c>
      <x:c r="L1815" t="n">
        <x:v>-11.3939</x:v>
      </x:c>
      <x:c r="M1815" t="n">
        <x:v>233.94</x:v>
      </x:c>
      <x:c r="N1815" t="n">
        <x:v>58.485</x:v>
      </x:c>
      <x:c r="O1815" s="2" t="n">
        <x:v>0.037314</x:v>
      </x:c>
      <x:c r="P1815" t="n">
        <x:v>15</x:v>
      </x:c>
      <x:c r="Q1815" t="n">
        <x:v>0</x:v>
      </x:c>
      <x:c r="R1815" t="n">
        <x:v>50.0197</x:v>
      </x:c>
      <x:c r="S1815" t="n">
        <x:v>-18.49655</x:v>
      </x:c>
      <x:c r="T1815" t="n">
        <x:v>52.86920904762857</x:v>
      </x:c>
      <x:c r="U1815" t="n">
        <x:v>-11.11918910052699</x:v>
      </x:c>
      <x:c r="V1815" t="s">
        <x:v>183</x:v>
      </x:c>
    </x:row>
    <x:row r="1816" hidden="1">
      <x:c r="A1816" t="s">
        <x:v>42</x:v>
      </x:c>
      <x:c r="B1816" t="s">
        <x:v>55</x:v>
      </x:c>
      <x:c r="C1816" t="s">
        <x:v>42</x:v>
      </x:c>
      <x:c r="D1816" t="n">
        <x:v>5919.72</x:v>
      </x:c>
      <x:c r="E1816" t="n">
        <x:v>1479.93</x:v>
      </x:c>
      <x:c r="F1816" t="n">
        <x:v>29.5986</x:v>
      </x:c>
      <x:c r="G1816" t="n">
        <x:v>6.56315</x:v>
      </x:c>
      <x:c r="H1816" t="n">
        <x:v>2664.43</x:v>
      </x:c>
      <x:c r="I1816" t="n">
        <x:v>666.1075</x:v>
      </x:c>
      <x:c r="J1816" s="2" t="n">
        <x:v>0.450094</x:v>
      </x:c>
      <x:c r="K1816" t="n">
        <x:v>31.4671</x:v>
      </x:c>
      <x:c r="L1816" t="n">
        <x:v>-3.5329</x:v>
      </x:c>
      <x:c r="M1816" t="n">
        <x:v>227.64</x:v>
      </x:c>
      <x:c r="N1816" t="n">
        <x:v>56.91</x:v>
      </x:c>
      <x:c r="O1816" s="2" t="n">
        <x:v>0.038455</x:v>
      </x:c>
      <x:c r="P1816" t="n">
        <x:v>15</x:v>
      </x:c>
      <x:c r="Q1816" t="n">
        <x:v>0</x:v>
      </x:c>
      <x:c r="R1816" t="n">
        <x:v>76.0657</x:v>
      </x:c>
      <x:c r="S1816" t="n">
        <x:v>3.03025</x:v>
      </x:c>
      <x:c r="T1816" t="n">
        <x:v>52.86920904762857</x:v>
      </x:c>
      <x:c r="U1816" t="n">
        <x:v>-11.11918910052699</x:v>
      </x:c>
      <x:c r="V1816" t="s">
        <x:v>183</x:v>
      </x:c>
    </x:row>
    <x:row r="1817" hidden="1">
      <x:c r="A1817" t="s">
        <x:v>54</x:v>
      </x:c>
      <x:c r="B1817" t="s">
        <x:v>55</x:v>
      </x:c>
      <x:c r="C1817" t="s">
        <x:v>56</x:v>
      </x:c>
      <x:c r="D1817" t="n">
        <x:v>2827.07</x:v>
      </x:c>
      <x:c r="E1817" t="n">
        <x:v>942.35666667</x:v>
      </x:c>
      <x:c r="F1817" t="n">
        <x:v>18.8471333334</x:v>
      </x:c>
      <x:c r="G1817" t="n">
        <x:v>-6.0566</x:v>
      </x:c>
      <x:c r="H1817" t="n">
        <x:v>1397.86</x:v>
      </x:c>
      <x:c r="I1817" t="n">
        <x:v>465.953333</x:v>
      </x:c>
      <x:c r="J1817" s="2" t="n">
        <x:v>0.494455</x:v>
      </x:c>
      <x:c r="K1817" t="n">
        <x:v>15.94075</x:v>
      </x:c>
      <x:c r="L1817" t="n">
        <x:v>-13.4813</x:v>
      </x:c>
      <x:c r="M1817" t="n">
        <x:v>176.66</x:v>
      </x:c>
      <x:c r="N1817" t="n">
        <x:v>58.886667</x:v>
      </x:c>
      <x:c r="O1817" s="2" t="n">
        <x:v>0.062489</x:v>
      </x:c>
      <x:c r="P1817" t="n">
        <x:v>1.5066</x:v>
      </x:c>
      <x:c r="Q1817" t="n">
        <x:v>-11.7144</x:v>
      </x:c>
      <x:c r="R1817" t="n">
        <x:v>36.2944833334</x:v>
      </x:c>
      <x:c r="S1817" t="n">
        <x:v>-31.2523</x:v>
      </x:c>
      <x:c r="T1817" t="n">
        <x:v>52.86920904762857</x:v>
      </x:c>
      <x:c r="U1817" t="n">
        <x:v>-11.11918910052699</x:v>
      </x:c>
      <x:c r="V1817" t="s">
        <x:v>183</x:v>
      </x:c>
    </x:row>
    <x:row r="1818" hidden="1">
      <x:c r="A1818" t="s">
        <x:v>38</x:v>
      </x:c>
      <x:c r="B1818" t="s">
        <x:v>55</x:v>
      </x:c>
      <x:c r="C1818" t="s">
        <x:v>57</x:v>
      </x:c>
      <x:c r="D1818" t="n">
        <x:v>1905.93</x:v>
      </x:c>
      <x:c r="E1818" t="n">
        <x:v>952.965</x:v>
      </x:c>
      <x:c r="F1818" t="n">
        <x:v>19.0593</x:v>
      </x:c>
      <x:c r="G1818" t="n">
        <x:v>-8.0127</x:v>
      </x:c>
      <x:c r="H1818" t="n">
        <x:v>917.45</x:v>
      </x:c>
      <x:c r="I1818" t="n">
        <x:v>458.725</x:v>
      </x:c>
      <x:c r="J1818" s="2" t="n">
        <x:v>0.481366</x:v>
      </x:c>
      <x:c r="K1818" t="n">
        <x:v>20.5219</x:v>
      </x:c>
      <x:c r="L1818" t="n">
        <x:v>5.229</x:v>
      </x:c>
      <x:c r="M1818" t="n">
        <x:v>12.6</x:v>
      </x:c>
      <x:c r="N1818" t="n">
        <x:v>6.3</x:v>
      </x:c>
      <x:c r="O1818" s="2" t="n">
        <x:v>0.006611</x:v>
      </x:c>
      <x:c r="P1818" t="n">
        <x:v>15</x:v>
      </x:c>
      <x:c r="Q1818" t="n">
        <x:v>1.8066</x:v>
      </x:c>
      <x:c r="R1818" t="n">
        <x:v>54.5812</x:v>
      </x:c>
      <x:c r="S1818" t="n">
        <x:v>-0.9771</x:v>
      </x:c>
      <x:c r="T1818" t="n">
        <x:v>52.86920904762857</x:v>
      </x:c>
      <x:c r="U1818" t="n">
        <x:v>9.98124876984524</x:v>
      </x:c>
      <x:c r="V1818" t="s">
        <x:v>183</x:v>
      </x:c>
    </x:row>
    <x:row r="1819" hidden="1">
      <x:c r="A1819" t="s">
        <x:v>38</x:v>
      </x:c>
      <x:c r="B1819" t="s">
        <x:v>55</x:v>
      </x:c>
      <x:c r="C1819" t="s">
        <x:v>58</x:v>
      </x:c>
      <x:c r="D1819" t="n">
        <x:v>1084.64</x:v>
      </x:c>
      <x:c r="E1819" t="n">
        <x:v>542.32</x:v>
      </x:c>
      <x:c r="F1819" t="n">
        <x:v>10.8464</x:v>
      </x:c>
      <x:c r="G1819" t="n">
        <x:v>-1.4625</x:v>
      </x:c>
      <x:c r="H1819" t="n">
        <x:v>562.99</x:v>
      </x:c>
      <x:c r="I1819" t="n">
        <x:v>281.495</x:v>
      </x:c>
      <x:c r="J1819" s="2" t="n">
        <x:v>0.519057</x:v>
      </x:c>
      <x:c r="K1819" t="n">
        <x:v>7.33005</x:v>
      </x:c>
      <x:c r="L1819" t="n">
        <x:v>0.37205</x:v>
      </x:c>
      <x:c r="M1819" t="n">
        <x:v>86.8</x:v>
      </x:c>
      <x:c r="N1819" t="n">
        <x:v>43.4</x:v>
      </x:c>
      <x:c r="O1819" s="2" t="n">
        <x:v>0.080027</x:v>
      </x:c>
      <x:c r="P1819" t="n">
        <x:v>0</x:v>
      </x:c>
      <x:c r="Q1819" t="n">
        <x:v>0</x:v>
      </x:c>
      <x:c r="R1819" t="n">
        <x:v>18.17645</x:v>
      </x:c>
      <x:c r="S1819" t="n">
        <x:v>-1.09045</x:v>
      </x:c>
      <x:c r="T1819" t="n">
        <x:v>52.86920904762857</x:v>
      </x:c>
      <x:c r="U1819" t="n">
        <x:v>20.07936642858571</x:v>
      </x:c>
      <x:c r="V1819" t="s">
        <x:v>183</x:v>
      </x:c>
    </x:row>
    <x:row r="1820" hidden="1">
      <x:c r="A1820" t="s">
        <x:v>38</x:v>
      </x:c>
      <x:c r="B1820" t="s">
        <x:v>55</x:v>
      </x:c>
      <x:c r="C1820" t="s">
        <x:v>38</x:v>
      </x:c>
      <x:c r="D1820" t="n">
        <x:v>3788.8</x:v>
      </x:c>
      <x:c r="E1820" t="n">
        <x:v>947.2</x:v>
      </x:c>
      <x:c r="F1820" t="n">
        <x:v>18.944</x:v>
      </x:c>
      <x:c r="G1820" t="n">
        <x:v>-4.1614</x:v>
      </x:c>
      <x:c r="H1820" t="n">
        <x:v>1858.2</x:v>
      </x:c>
      <x:c r="I1820" t="n">
        <x:v>464.55</x:v>
      </x:c>
      <x:c r="J1820" s="2" t="n">
        <x:v>0.490446</x:v>
      </x:c>
      <x:c r="K1820" t="n">
        <x:v>17.3439</x:v>
      </x:c>
      <x:c r="L1820" t="n">
        <x:v>-10.63755</x:v>
      </x:c>
      <x:c r="M1820" t="n">
        <x:v>220.69</x:v>
      </x:c>
      <x:c r="N1820" t="n">
        <x:v>55.1725</x:v>
      </x:c>
      <x:c r="O1820" s="2" t="n">
        <x:v>0.058248</x:v>
      </x:c>
      <x:c r="P1820" t="n">
        <x:v>4.0512</x:v>
      </x:c>
      <x:c r="Q1820" t="n">
        <x:v>-3.6642</x:v>
      </x:c>
      <x:c r="R1820" t="n">
        <x:v>40.3391</x:v>
      </x:c>
      <x:c r="S1820" t="n">
        <x:v>-18.46315</x:v>
      </x:c>
      <x:c r="T1820" t="n">
        <x:v>52.86920904762857</x:v>
      </x:c>
      <x:c r="U1820" t="n">
        <x:v>-11.11918910052699</x:v>
      </x:c>
      <x:c r="V1820" t="s">
        <x:v>183</x:v>
      </x:c>
    </x:row>
    <x:row r="1821" hidden="1">
      <x:c r="A1821" t="s">
        <x:v>59</x:v>
      </x:c>
      <x:c r="B1821" t="s">
        <x:v>55</x:v>
      </x:c>
      <x:c r="C1821" t="s">
        <x:v>59</x:v>
      </x:c>
      <x:c r="D1821" t="n">
        <x:v>1663.19</x:v>
      </x:c>
      <x:c r="E1821" t="n">
        <x:v>332.638</x:v>
      </x:c>
      <x:c r="F1821" t="n">
        <x:v>6.65276</x:v>
      </x:c>
      <x:c r="G1821" t="n">
        <x:v>5.87236</x:v>
      </x:c>
      <x:c r="H1821" t="n">
        <x:v>954.84</x:v>
      </x:c>
      <x:c r="I1821" t="n">
        <x:v>190.968</x:v>
      </x:c>
      <x:c r="J1821" s="2" t="n">
        <x:v>0.574102</x:v>
      </x:c>
      <x:c r="K1821" t="n">
        <x:v>0</x:v>
      </x:c>
      <x:c r="L1821" t="n">
        <x:v>-4.53705</x:v>
      </x:c>
      <x:c r="M1821" t="n">
        <x:v>119.06</x:v>
      </x:c>
      <x:c r="N1821" t="n">
        <x:v>23.812</x:v>
      </x:c>
      <x:c r="O1821" s="2" t="n">
        <x:v>0.071585</x:v>
      </x:c>
      <x:c r="P1821" t="n">
        <x:v>0</x:v>
      </x:c>
      <x:c r="Q1821" t="n">
        <x:v>-15</x:v>
      </x:c>
      <x:c r="R1821" t="n">
        <x:v>6.65276</x:v>
      </x:c>
      <x:c r="S1821" t="n">
        <x:v>-13.66469</x:v>
      </x:c>
      <x:c r="T1821" t="n">
        <x:v>52.86920904762857</x:v>
      </x:c>
      <x:c r="U1821" t="n">
        <x:v>19.52545071430857</x:v>
      </x:c>
      <x:c r="V1821" t="s">
        <x:v>183</x:v>
      </x:c>
    </x:row>
    <x:row r="1822" hidden="1">
      <x:c r="A1822" t="s">
        <x:v>27</x:v>
      </x:c>
      <x:c r="B1822" t="s">
        <x:v>69</x:v>
      </x:c>
      <x:c r="C1822" t="s">
        <x:v>78</x:v>
      </x:c>
      <x:c r="D1822" t="n">
        <x:v>4971.16</x:v>
      </x:c>
      <x:c r="E1822" t="n">
        <x:v>1242.79</x:v>
      </x:c>
      <x:c r="F1822" t="n">
        <x:v>24.8558</x:v>
      </x:c>
      <x:c r="G1822" t="n">
        <x:v>-5.05305</x:v>
      </x:c>
      <x:c r="H1822" t="n">
        <x:v>2344.54</x:v>
      </x:c>
      <x:c r="I1822" t="n">
        <x:v>586.135</x:v>
      </x:c>
      <x:c r="J1822" s="2" t="n">
        <x:v>0.471628</x:v>
      </x:c>
      <x:c r="K1822" t="n">
        <x:v>23.9302</x:v>
      </x:c>
      <x:c r="L1822" t="n">
        <x:v>7.4263</x:v>
      </x:c>
      <x:c r="M1822" t="n">
        <x:v>105.14</x:v>
      </x:c>
      <x:c r="N1822" t="n">
        <x:v>26.285</x:v>
      </x:c>
      <x:c r="O1822" s="2" t="n">
        <x:v>0.02115</x:v>
      </x:c>
      <x:c r="P1822" t="n">
        <x:v>15</x:v>
      </x:c>
      <x:c r="Q1822" t="n">
        <x:v>5.529</x:v>
      </x:c>
      <x:c r="R1822" t="n">
        <x:v>63.786</x:v>
      </x:c>
      <x:c r="S1822" t="n">
        <x:v>7.90225</x:v>
      </x:c>
      <x:c r="T1822" t="n">
        <x:v>53.72514583333333</x:v>
      </x:c>
      <x:c r="U1822" t="n">
        <x:v>-7.79386797618096</x:v>
      </x:c>
      <x:c r="V1822" t="s">
        <x:v>183</x:v>
      </x:c>
    </x:row>
    <x:row r="1823" hidden="1">
      <x:c r="A1823" t="s">
        <x:v>38</x:v>
      </x:c>
      <x:c r="B1823" t="s">
        <x:v>69</x:v>
      </x:c>
      <x:c r="C1823" t="s">
        <x:v>79</x:v>
      </x:c>
      <x:c r="D1823" t="n">
        <x:v>574.95</x:v>
      </x:c>
      <x:c r="E1823" t="n">
        <x:v>574.95</x:v>
      </x:c>
      <x:c r="F1823" t="n">
        <x:v>11.499</x:v>
      </x:c>
      <x:c r="G1823" t="n">
        <x:v>-8.6776</x:v>
      </x:c>
      <x:c r="H1823" t="n">
        <x:v>283.88</x:v>
      </x:c>
      <x:c r="I1823" t="n">
        <x:v>283.88</x:v>
      </x:c>
      <x:c r="J1823" s="2" t="n">
        <x:v>0.493747</x:v>
      </x:c>
      <x:c r="K1823" t="n">
        <x:v>16.18855</x:v>
      </x:c>
      <x:c r="L1823" t="n">
        <x:v>-18.81145</x:v>
      </x:c>
      <x:c r="M1823" t="n">
        <x:v>17.6</x:v>
      </x:c>
      <x:c r="N1823" t="n">
        <x:v>17.6</x:v>
      </x:c>
      <x:c r="O1823" s="2" t="n">
        <x:v>0.030611</x:v>
      </x:c>
      <x:c r="P1823" t="n">
        <x:v>15</x:v>
      </x:c>
      <x:c r="Q1823" t="n">
        <x:v>15</x:v>
      </x:c>
      <x:c r="R1823" t="n">
        <x:v>42.68755</x:v>
      </x:c>
      <x:c r="S1823" t="n">
        <x:v>-12.48905</x:v>
      </x:c>
      <x:c r="T1823" t="n">
        <x:v>53.72514583333333</x:v>
      </x:c>
      <x:c r="U1823" t="n">
        <x:v>-7.79386797618096</x:v>
      </x:c>
      <x:c r="V1823" t="s">
        <x:v>183</x:v>
      </x:c>
    </x:row>
    <x:row r="1824" hidden="1">
      <x:c r="A1824" t="s">
        <x:v>38</x:v>
      </x:c>
      <x:c r="B1824" t="s">
        <x:v>69</x:v>
      </x:c>
      <x:c r="C1824" t="s">
        <x:v>80</x:v>
      </x:c>
      <x:c r="D1824" t="n">
        <x:v>2609.99</x:v>
      </x:c>
      <x:c r="E1824" t="n">
        <x:v>652.4975</x:v>
      </x:c>
      <x:c r="F1824" t="n">
        <x:v>13.04995</x:v>
      </x:c>
      <x:c r="G1824" t="n">
        <x:v>9.62175</x:v>
      </x:c>
      <x:c r="H1824" t="n">
        <x:v>1231.56</x:v>
      </x:c>
      <x:c r="I1824" t="n">
        <x:v>307.89</x:v>
      </x:c>
      <x:c r="J1824" s="2" t="n">
        <x:v>0.471864</x:v>
      </x:c>
      <x:c r="K1824" t="n">
        <x:v>23.8476</x:v>
      </x:c>
      <x:c r="L1824" t="n">
        <x:v>-11.1524</x:v>
      </x:c>
      <x:c r="M1824" t="n">
        <x:v>220.38</x:v>
      </x:c>
      <x:c r="N1824" t="n">
        <x:v>55.095</x:v>
      </x:c>
      <x:c r="O1824" s="2" t="n">
        <x:v>0.084437</x:v>
      </x:c>
      <x:c r="P1824" t="n">
        <x:v>0</x:v>
      </x:c>
      <x:c r="Q1824" t="n">
        <x:v>-15</x:v>
      </x:c>
      <x:c r="R1824" t="n">
        <x:v>36.89755</x:v>
      </x:c>
      <x:c r="S1824" t="n">
        <x:v>-16.53065</x:v>
      </x:c>
      <x:c r="T1824" t="n">
        <x:v>53.72514583333333</x:v>
      </x:c>
      <x:c r="U1824" t="n">
        <x:v>12.32887958333333</x:v>
      </x:c>
      <x:c r="V1824" t="s">
        <x:v>183</x:v>
      </x:c>
    </x:row>
    <x:row r="1825" hidden="1">
      <x:c r="A1825" t="s">
        <x:v>22</x:v>
      </x:c>
      <x:c r="B1825" t="s">
        <x:v>69</x:v>
      </x:c>
      <x:c r="C1825" t="s">
        <x:v>83</x:v>
      </x:c>
      <x:c r="D1825" t="n">
        <x:v>1530.43</x:v>
      </x:c>
      <x:c r="E1825" t="n">
        <x:v>306.086</x:v>
      </x:c>
      <x:c r="F1825" t="n">
        <x:v>6.12172</x:v>
      </x:c>
      <x:c r="G1825" t="n">
        <x:v>-4.99572</x:v>
      </x:c>
      <x:c r="H1825" t="n">
        <x:v>669.56</x:v>
      </x:c>
      <x:c r="I1825" t="n">
        <x:v>133.912</x:v>
      </x:c>
      <x:c r="J1825" s="2" t="n">
        <x:v>0.437498</x:v>
      </x:c>
      <x:c r="K1825" t="n">
        <x:v>35</x:v>
      </x:c>
      <x:c r="L1825" t="n">
        <x:v>0</x:v>
      </x:c>
      <x:c r="M1825" t="n">
        <x:v>0</x:v>
      </x:c>
      <x:c r="N1825" t="n">
        <x:v>0</x:v>
      </x:c>
      <x:c r="O1825" s="2" t="n">
        <x:v>0</x:v>
      </x:c>
      <x:c r="P1825" t="n">
        <x:v>15</x:v>
      </x:c>
      <x:c r="Q1825" t="n">
        <x:v>0</x:v>
      </x:c>
      <x:c r="R1825" t="n">
        <x:v>56.12172</x:v>
      </x:c>
      <x:c r="S1825" t="n">
        <x:v>-4.99572</x:v>
      </x:c>
      <x:c r="T1825" t="n">
        <x:v>53.72514583333333</x:v>
      </x:c>
      <x:c r="U1825" t="n">
        <x:v>-7.79386797618096</x:v>
      </x:c>
      <x:c r="V1825" t="s">
        <x:v>183</x:v>
      </x:c>
    </x:row>
    <x:row r="1826" hidden="1">
      <x:c r="A1826" t="s">
        <x:v>22</x:v>
      </x:c>
      <x:c r="B1826" t="s">
        <x:v>69</x:v>
      </x:c>
      <x:c r="C1826" t="s">
        <x:v>84</x:v>
      </x:c>
      <x:c r="D1826" t="n">
        <x:v>453.81</x:v>
      </x:c>
      <x:c r="E1826" t="n">
        <x:v>453.81</x:v>
      </x:c>
      <x:c r="F1826" t="n">
        <x:v>9.0762</x:v>
      </x:c>
      <x:c r="G1826" t="n">
        <x:v>-15.4328666666</x:v>
      </x:c>
      <x:c r="H1826" t="n">
        <x:v>232.33</x:v>
      </x:c>
      <x:c r="I1826" t="n">
        <x:v>232.33</x:v>
      </x:c>
      <x:c r="J1826" s="2" t="n">
        <x:v>0.511954</x:v>
      </x:c>
      <x:c r="K1826" t="n">
        <x:v>9.8161</x:v>
      </x:c>
      <x:c r="L1826" t="n">
        <x:v>-24.36105</x:v>
      </x:c>
      <x:c r="M1826" t="n">
        <x:v>80.92</x:v>
      </x:c>
      <x:c r="N1826" t="n">
        <x:v>80.92</x:v>
      </x:c>
      <x:c r="O1826" s="2" t="n">
        <x:v>0.178313</x:v>
      </x:c>
      <x:c r="P1826" t="n">
        <x:v>0</x:v>
      </x:c>
      <x:c r="Q1826" t="n">
        <x:v>0</x:v>
      </x:c>
      <x:c r="R1826" t="n">
        <x:v>18.8923</x:v>
      </x:c>
      <x:c r="S1826" t="n">
        <x:v>-39.7939166666</x:v>
      </x:c>
      <x:c r="T1826" t="n">
        <x:v>53.72514583333333</x:v>
      </x:c>
      <x:c r="U1826" t="n">
        <x:v>7.11540731482222</x:v>
      </x:c>
      <x:c r="V1826" t="s">
        <x:v>183</x:v>
      </x:c>
    </x:row>
    <x:row r="1827" hidden="1">
      <x:c r="A1827" t="s">
        <x:v>68</x:v>
      </x:c>
      <x:c r="B1827" t="s">
        <x:v>69</x:v>
      </x:c>
      <x:c r="C1827" t="s">
        <x:v>70</x:v>
      </x:c>
      <x:c r="D1827" t="n">
        <x:v>5103.64</x:v>
      </x:c>
      <x:c r="E1827" t="n">
        <x:v>1275.91</x:v>
      </x:c>
      <x:c r="F1827" t="n">
        <x:v>25.5182</x:v>
      </x:c>
      <x:c r="G1827" t="n">
        <x:v>22.5694</x:v>
      </x:c>
      <x:c r="H1827" t="n">
        <x:v>3002.7</x:v>
      </x:c>
      <x:c r="I1827" t="n">
        <x:v>750.675</x:v>
      </x:c>
      <x:c r="J1827" s="2" t="n">
        <x:v>0.588345</x:v>
      </x:c>
      <x:c r="K1827" t="n">
        <x:v>0</x:v>
      </x:c>
      <x:c r="L1827" t="n">
        <x:v>0</x:v>
      </x:c>
      <x:c r="M1827" t="n">
        <x:v>207.01</x:v>
      </x:c>
      <x:c r="N1827" t="n">
        <x:v>51.7525</x:v>
      </x:c>
      <x:c r="O1827" s="2" t="n">
        <x:v>0.040561</x:v>
      </x:c>
      <x:c r="P1827" t="n">
        <x:v>14.6634</x:v>
      </x:c>
      <x:c r="Q1827" t="n">
        <x:v>-0.3366</x:v>
      </x:c>
      <x:c r="R1827" t="n">
        <x:v>40.1816</x:v>
      </x:c>
      <x:c r="S1827" t="n">
        <x:v>22.2328</x:v>
      </x:c>
      <x:c r="T1827" t="n">
        <x:v>53.72514583333333</x:v>
      </x:c>
      <x:c r="U1827" t="n">
        <x:v>8.56779549999333</x:v>
      </x:c>
      <x:c r="V1827" t="s">
        <x:v>183</x:v>
      </x:c>
    </x:row>
    <x:row r="1828" hidden="1">
      <x:c r="A1828" t="s">
        <x:v>72</x:v>
      </x:c>
      <x:c r="B1828" t="s">
        <x:v>69</x:v>
      </x:c>
      <x:c r="C1828" t="s">
        <x:v>72</x:v>
      </x:c>
      <x:c r="D1828" t="n">
        <x:v>3551.91</x:v>
      </x:c>
      <x:c r="E1828" t="n">
        <x:v>1183.97</x:v>
      </x:c>
      <x:c r="F1828" t="n">
        <x:v>23.6794</x:v>
      </x:c>
      <x:c r="G1828" t="n">
        <x:v>-3.1488666666</x:v>
      </x:c>
      <x:c r="H1828" t="n">
        <x:v>1834.93</x:v>
      </x:c>
      <x:c r="I1828" t="n">
        <x:v>611.643333</x:v>
      </x:c>
      <x:c r="J1828" s="2" t="n">
        <x:v>0.516604</x:v>
      </x:c>
      <x:c r="K1828" t="n">
        <x:v>8.1886</x:v>
      </x:c>
      <x:c r="L1828" t="n">
        <x:v>-11.12195</x:v>
      </x:c>
      <x:c r="M1828" t="n">
        <x:v>110.13</x:v>
      </x:c>
      <x:c r="N1828" t="n">
        <x:v>36.71</x:v>
      </x:c>
      <x:c r="O1828" s="2" t="n">
        <x:v>0.031006</x:v>
      </x:c>
      <x:c r="P1828" t="n">
        <x:v>15</x:v>
      </x:c>
      <x:c r="Q1828" t="n">
        <x:v>0</x:v>
      </x:c>
      <x:c r="R1828" t="n">
        <x:v>46.868</x:v>
      </x:c>
      <x:c r="S1828" t="n">
        <x:v>-14.2708166666</x:v>
      </x:c>
      <x:c r="T1828" t="n">
        <x:v>53.72514583333333</x:v>
      </x:c>
      <x:c r="U1828" t="n">
        <x:v>-7.79386797618096</x:v>
      </x:c>
      <x:c r="V1828" t="s">
        <x:v>183</x:v>
      </x:c>
    </x:row>
    <x:row r="1829" hidden="1">
      <x:c r="A1829" t="s">
        <x:v>68</x:v>
      </x:c>
      <x:c r="B1829" t="s">
        <x:v>69</x:v>
      </x:c>
      <x:c r="C1829" t="s">
        <x:v>73</x:v>
      </x:c>
      <x:c r="D1829" t="n">
        <x:v>5904.12</x:v>
      </x:c>
      <x:c r="E1829" t="n">
        <x:v>1180.824</x:v>
      </x:c>
      <x:c r="F1829" t="n">
        <x:v>23.61648</x:v>
      </x:c>
      <x:c r="G1829" t="n">
        <x:v>-2.44496</x:v>
      </x:c>
      <x:c r="H1829" t="n">
        <x:v>2830.52</x:v>
      </x:c>
      <x:c r="I1829" t="n">
        <x:v>566.104</x:v>
      </x:c>
      <x:c r="J1829" s="2" t="n">
        <x:v>0.479414</x:v>
      </x:c>
      <x:c r="K1829" t="n">
        <x:v>21.2051</x:v>
      </x:c>
      <x:c r="L1829" t="n">
        <x:v>-0.8554</x:v>
      </x:c>
      <x:c r="M1829" t="n">
        <x:v>276.09</x:v>
      </x:c>
      <x:c r="N1829" t="n">
        <x:v>55.218</x:v>
      </x:c>
      <x:c r="O1829" s="2" t="n">
        <x:v>0.046762</x:v>
      </x:c>
      <x:c r="P1829" t="n">
        <x:v>10.9428</x:v>
      </x:c>
      <x:c r="Q1829" t="n">
        <x:v>2.709</x:v>
      </x:c>
      <x:c r="R1829" t="n">
        <x:v>55.76438</x:v>
      </x:c>
      <x:c r="S1829" t="n">
        <x:v>-0.59136</x:v>
      </x:c>
      <x:c r="T1829" t="n">
        <x:v>53.72514583333333</x:v>
      </x:c>
      <x:c r="U1829" t="n">
        <x:v>-7.79386797618096</x:v>
      </x:c>
      <x:c r="V1829" t="s">
        <x:v>183</x:v>
      </x:c>
    </x:row>
    <x:row r="1830" hidden="1">
      <x:c r="A1830" t="s">
        <x:v>27</x:v>
      </x:c>
      <x:c r="B1830" t="s">
        <x:v>69</x:v>
      </x:c>
      <x:c r="C1830" t="s">
        <x:v>74</x:v>
      </x:c>
      <x:c r="D1830" t="n">
        <x:v>6512.58</x:v>
      </x:c>
      <x:c r="E1830" t="n">
        <x:v>1628.145</x:v>
      </x:c>
      <x:c r="F1830" t="n">
        <x:v>32.5629</x:v>
      </x:c>
      <x:c r="G1830" t="n">
        <x:v>32.2425</x:v>
      </x:c>
      <x:c r="H1830" t="n">
        <x:v>2903.95</x:v>
      </x:c>
      <x:c r="I1830" t="n">
        <x:v>725.9875</x:v>
      </x:c>
      <x:c r="J1830" s="2" t="n">
        <x:v>0.445899</x:v>
      </x:c>
      <x:c r="K1830" t="n">
        <x:v>32.93535</x:v>
      </x:c>
      <x:c r="L1830" t="n">
        <x:v>32.93535</x:v>
      </x:c>
      <x:c r="M1830" t="n">
        <x:v>219.09</x:v>
      </x:c>
      <x:c r="N1830" t="n">
        <x:v>54.7725</x:v>
      </x:c>
      <x:c r="O1830" s="2" t="n">
        <x:v>0.033641</x:v>
      </x:c>
      <x:c r="P1830" t="n">
        <x:v>15</x:v>
      </x:c>
      <x:c r="Q1830" t="n">
        <x:v>4.0896</x:v>
      </x:c>
      <x:c r="R1830" t="n">
        <x:v>80.49825</x:v>
      </x:c>
      <x:c r="S1830" t="n">
        <x:v>69.26745</x:v>
      </x:c>
      <x:c r="T1830" t="n">
        <x:v>53.72514583333333</x:v>
      </x:c>
      <x:c r="U1830" t="n">
        <x:v>12.32887958333333</x:v>
      </x:c>
      <x:c r="V1830" t="s">
        <x:v>183</x:v>
      </x:c>
    </x:row>
    <x:row r="1831" hidden="1">
      <x:c r="A1831" t="s">
        <x:v>22</x:v>
      </x:c>
      <x:c r="B1831" t="s">
        <x:v>69</x:v>
      </x:c>
      <x:c r="C1831" t="s">
        <x:v>75</x:v>
      </x:c>
      <x:c r="D1831" t="n">
        <x:v>6617.95</x:v>
      </x:c>
      <x:c r="E1831" t="n">
        <x:v>1654.4875</x:v>
      </x:c>
      <x:c r="F1831" t="n">
        <x:v>33.08975</x:v>
      </x:c>
      <x:c r="G1831" t="n">
        <x:v>-2.1344</x:v>
      </x:c>
      <x:c r="H1831" t="n">
        <x:v>3327.18</x:v>
      </x:c>
      <x:c r="I1831" t="n">
        <x:v>831.795</x:v>
      </x:c>
      <x:c r="J1831" s="2" t="n">
        <x:v>0.502751</x:v>
      </x:c>
      <x:c r="K1831" t="n">
        <x:v>13.03715</x:v>
      </x:c>
      <x:c r="L1831" t="n">
        <x:v>13.03715</x:v>
      </x:c>
      <x:c r="M1831" t="n">
        <x:v>273.7</x:v>
      </x:c>
      <x:c r="N1831" t="n">
        <x:v>68.425</x:v>
      </x:c>
      <x:c r="O1831" s="2" t="n">
        <x:v>0.041357</x:v>
      </x:c>
      <x:c r="P1831" t="n">
        <x:v>14.1858</x:v>
      </x:c>
      <x:c r="Q1831" t="n">
        <x:v>-0.8142</x:v>
      </x:c>
      <x:c r="R1831" t="n">
        <x:v>60.3127</x:v>
      </x:c>
      <x:c r="S1831" t="n">
        <x:v>10.08855</x:v>
      </x:c>
      <x:c r="T1831" t="n">
        <x:v>53.72514583333333</x:v>
      </x:c>
      <x:c r="U1831" t="n">
        <x:v>8.39937892857619</x:v>
      </x:c>
      <x:c r="V1831" t="s">
        <x:v>183</x:v>
      </x:c>
    </x:row>
    <x:row r="1832" hidden="1">
      <x:c r="A1832" t="s">
        <x:v>27</x:v>
      </x:c>
      <x:c r="B1832" t="s">
        <x:v>69</x:v>
      </x:c>
      <x:c r="C1832" t="s">
        <x:v>76</x:v>
      </x:c>
      <x:c r="D1832" t="n">
        <x:v>4427.91</x:v>
      </x:c>
      <x:c r="E1832" t="n">
        <x:v>1475.97</x:v>
      </x:c>
      <x:c r="F1832" t="n">
        <x:v>29.5194</x:v>
      </x:c>
      <x:c r="G1832" t="n">
        <x:v>3.8904</x:v>
      </x:c>
      <x:c r="H1832" t="n">
        <x:v>1929.89</x:v>
      </x:c>
      <x:c r="I1832" t="n">
        <x:v>643.296667</x:v>
      </x:c>
      <x:c r="J1832" s="2" t="n">
        <x:v>0.435847</x:v>
      </x:c>
      <x:c r="K1832" t="n">
        <x:v>35</x:v>
      </x:c>
      <x:c r="L1832" t="n">
        <x:v>0</x:v>
      </x:c>
      <x:c r="M1832" t="n">
        <x:v>197.62</x:v>
      </x:c>
      <x:c r="N1832" t="n">
        <x:v>65.873333</x:v>
      </x:c>
      <x:c r="O1832" s="2" t="n">
        <x:v>0.044631</x:v>
      </x:c>
      <x:c r="P1832" t="n">
        <x:v>12.2214</x:v>
      </x:c>
      <x:c r="Q1832" t="n">
        <x:v>-2.7786</x:v>
      </x:c>
      <x:c r="R1832" t="n">
        <x:v>76.7408</x:v>
      </x:c>
      <x:c r="S1832" t="n">
        <x:v>1.1118</x:v>
      </x:c>
      <x:c r="T1832" t="n">
        <x:v>53.72514583333333</x:v>
      </x:c>
      <x:c r="U1832" t="n">
        <x:v>-7.79386797618096</x:v>
      </x:c>
      <x:c r="V1832" t="s">
        <x:v>183</x:v>
      </x:c>
    </x:row>
    <x:row r="1833" hidden="1">
      <x:c r="A1833" t="s">
        <x:v>22</x:v>
      </x:c>
      <x:c r="B1833" t="s">
        <x:v>69</x:v>
      </x:c>
      <x:c r="C1833" t="s">
        <x:v>77</x:v>
      </x:c>
      <x:c r="D1833" t="n">
        <x:v>6188.25</x:v>
      </x:c>
      <x:c r="E1833" t="n">
        <x:v>1237.65</x:v>
      </x:c>
      <x:c r="F1833" t="n">
        <x:v>24.753</x:v>
      </x:c>
      <x:c r="G1833" t="n">
        <x:v>-6.4604</x:v>
      </x:c>
      <x:c r="H1833" t="n">
        <x:v>2857.25</x:v>
      </x:c>
      <x:c r="I1833" t="n">
        <x:v>571.45</x:v>
      </x:c>
      <x:c r="J1833" s="2" t="n">
        <x:v>0.461722</x:v>
      </x:c>
      <x:c r="K1833" t="n">
        <x:v>27.3973</x:v>
      </x:c>
      <x:c r="L1833" t="n">
        <x:v>-6.72105</x:v>
      </x:c>
      <x:c r="M1833" t="n">
        <x:v>259.9</x:v>
      </x:c>
      <x:c r="N1833" t="n">
        <x:v>51.98</x:v>
      </x:c>
      <x:c r="O1833" s="2" t="n">
        <x:v>0.041999</x:v>
      </x:c>
      <x:c r="P1833" t="n">
        <x:v>13.8006</x:v>
      </x:c>
      <x:c r="Q1833" t="n">
        <x:v>13.8006</x:v>
      </x:c>
      <x:c r="R1833" t="n">
        <x:v>65.9509</x:v>
      </x:c>
      <x:c r="S1833" t="n">
        <x:v>0.61915</x:v>
      </x:c>
      <x:c r="T1833" t="n">
        <x:v>53.72514583333333</x:v>
      </x:c>
      <x:c r="U1833" t="n">
        <x:v>-7.79386797618096</x:v>
      </x:c>
      <x:c r="V1833" t="s">
        <x:v>183</x:v>
      </x:c>
    </x:row>
    <x:row r="1834" hidden="1">
      <x:c r="A1834" t="s">
        <x:v>68</x:v>
      </x:c>
      <x:c r="B1834" t="s">
        <x:v>85</x:v>
      </x:c>
      <x:c r="C1834" t="s">
        <x:v>90</x:v>
      </x:c>
      <x:c r="D1834" t="n">
        <x:v>4357.04</x:v>
      </x:c>
      <x:c r="E1834" t="n">
        <x:v>1089.26</x:v>
      </x:c>
      <x:c r="F1834" t="n">
        <x:v>21.7852</x:v>
      </x:c>
      <x:c r="G1834" t="n">
        <x:v>-2.8056</x:v>
      </x:c>
      <x:c r="H1834" t="n">
        <x:v>1793.39</x:v>
      </x:c>
      <x:c r="I1834" t="n">
        <x:v>448.3475</x:v>
      </x:c>
      <x:c r="J1834" s="2" t="n">
        <x:v>0.411607</x:v>
      </x:c>
      <x:c r="K1834" t="n">
        <x:v>35</x:v>
      </x:c>
      <x:c r="L1834" t="n">
        <x:v>0</x:v>
      </x:c>
      <x:c r="M1834" t="n">
        <x:v>129.37</x:v>
      </x:c>
      <x:c r="N1834" t="n">
        <x:v>32.3425</x:v>
      </x:c>
      <x:c r="O1834" s="2" t="n">
        <x:v>0.029692</x:v>
      </x:c>
      <x:c r="P1834" t="n">
        <x:v>15</x:v>
      </x:c>
      <x:c r="Q1834" t="n">
        <x:v>0</x:v>
      </x:c>
      <x:c r="R1834" t="n">
        <x:v>71.7852</x:v>
      </x:c>
      <x:c r="S1834" t="n">
        <x:v>-2.8056</x:v>
      </x:c>
      <x:c r="T1834" t="n">
        <x:v>52.59381533332</x:v>
      </x:c>
      <x:c r="U1834" t="n">
        <x:v>-7.28114050003</x:v>
      </x:c>
      <x:c r="V1834" t="s">
        <x:v>183</x:v>
      </x:c>
    </x:row>
    <x:row r="1835" hidden="1">
      <x:c r="A1835" t="s">
        <x:v>68</x:v>
      </x:c>
      <x:c r="B1835" t="s">
        <x:v>85</x:v>
      </x:c>
      <x:c r="C1835" t="s">
        <x:v>91</x:v>
      </x:c>
      <x:c r="D1835" t="n">
        <x:v>3932.99</x:v>
      </x:c>
      <x:c r="E1835" t="n">
        <x:v>786.598</x:v>
      </x:c>
      <x:c r="F1835" t="n">
        <x:v>15.73196</x:v>
      </x:c>
      <x:c r="G1835" t="n">
        <x:v>-1.65328</x:v>
      </x:c>
      <x:c r="H1835" t="n">
        <x:v>1924.83</x:v>
      </x:c>
      <x:c r="I1835" t="n">
        <x:v>384.966</x:v>
      </x:c>
      <x:c r="J1835" s="2" t="n">
        <x:v>0.489406</x:v>
      </x:c>
      <x:c r="K1835" t="n">
        <x:v>17.7079</x:v>
      </x:c>
      <x:c r="L1835" t="n">
        <x:v>-12.63815</x:v>
      </x:c>
      <x:c r="M1835" t="n">
        <x:v>226.07</x:v>
      </x:c>
      <x:c r="N1835" t="n">
        <x:v>45.214</x:v>
      </x:c>
      <x:c r="O1835" s="2" t="n">
        <x:v>0.05748</x:v>
      </x:c>
      <x:c r="P1835" t="n">
        <x:v>4.512</x:v>
      </x:c>
      <x:c r="Q1835" t="n">
        <x:v>4.512</x:v>
      </x:c>
      <x:c r="R1835" t="n">
        <x:v>37.95186</x:v>
      </x:c>
      <x:c r="S1835" t="n">
        <x:v>-9.77943</x:v>
      </x:c>
      <x:c r="T1835" t="n">
        <x:v>52.59381533332</x:v>
      </x:c>
      <x:c r="U1835" t="n">
        <x:v>-7.28114050003</x:v>
      </x:c>
      <x:c r="V1835" t="s">
        <x:v>183</x:v>
      </x:c>
    </x:row>
    <x:row r="1836" hidden="1">
      <x:c r="A1836" t="s">
        <x:v>27</x:v>
      </x:c>
      <x:c r="B1836" t="s">
        <x:v>85</x:v>
      </x:c>
      <x:c r="C1836" t="s">
        <x:v>86</x:v>
      </x:c>
      <x:c r="D1836" t="n">
        <x:v>2551.72</x:v>
      </x:c>
      <x:c r="E1836" t="n">
        <x:v>850.57333333</x:v>
      </x:c>
      <x:c r="F1836" t="n">
        <x:v>17.0114666666</x:v>
      </x:c>
      <x:c r="G1836" t="n">
        <x:v>-2.6424666668</x:v>
      </x:c>
      <x:c r="H1836" t="n">
        <x:v>1245.82</x:v>
      </x:c>
      <x:c r="I1836" t="n">
        <x:v>415.273333</x:v>
      </x:c>
      <x:c r="J1836" s="2" t="n">
        <x:v>0.488228</x:v>
      </x:c>
      <x:c r="K1836" t="n">
        <x:v>18.1202</x:v>
      </x:c>
      <x:c r="L1836" t="n">
        <x:v>-2.22495</x:v>
      </x:c>
      <x:c r="M1836" t="n">
        <x:v>151.81</x:v>
      </x:c>
      <x:c r="N1836" t="n">
        <x:v>50.603333</x:v>
      </x:c>
      <x:c r="O1836" s="2" t="n">
        <x:v>0.059493</x:v>
      </x:c>
      <x:c r="P1836" t="n">
        <x:v>3.3042</x:v>
      </x:c>
      <x:c r="Q1836" t="n">
        <x:v>3.3042</x:v>
      </x:c>
      <x:c r="R1836" t="n">
        <x:v>38.4358666666</x:v>
      </x:c>
      <x:c r="S1836" t="n">
        <x:v>-1.5632166668</x:v>
      </x:c>
      <x:c r="T1836" t="n">
        <x:v>52.59381533332</x:v>
      </x:c>
      <x:c r="U1836" t="n">
        <x:v>-7.28114050003</x:v>
      </x:c>
      <x:c r="V1836" t="s">
        <x:v>183</x:v>
      </x:c>
    </x:row>
    <x:row r="1837" hidden="1">
      <x:c r="A1837" t="s">
        <x:v>68</x:v>
      </x:c>
      <x:c r="B1837" t="s">
        <x:v>85</x:v>
      </x:c>
      <x:c r="C1837" t="s">
        <x:v>87</x:v>
      </x:c>
      <x:c r="D1837" t="n">
        <x:v>4045.55</x:v>
      </x:c>
      <x:c r="E1837" t="n">
        <x:v>1011.3875</x:v>
      </x:c>
      <x:c r="F1837" t="n">
        <x:v>20.22775</x:v>
      </x:c>
      <x:c r="G1837" t="n">
        <x:v>19.18515</x:v>
      </x:c>
      <x:c r="H1837" t="n">
        <x:v>1968.46</x:v>
      </x:c>
      <x:c r="I1837" t="n">
        <x:v>492.115</x:v>
      </x:c>
      <x:c r="J1837" s="2" t="n">
        <x:v>0.486574</x:v>
      </x:c>
      <x:c r="K1837" t="n">
        <x:v>18.6991</x:v>
      </x:c>
      <x:c r="L1837" t="n">
        <x:v>18.6991</x:v>
      </x:c>
      <x:c r="M1837" t="n">
        <x:v>290.75</x:v>
      </x:c>
      <x:c r="N1837" t="n">
        <x:v>72.6875</x:v>
      </x:c>
      <x:c r="O1837" s="2" t="n">
        <x:v>0.071869</x:v>
      </x:c>
      <x:c r="P1837" t="n">
        <x:v>0</x:v>
      </x:c>
      <x:c r="Q1837" t="n">
        <x:v>-15</x:v>
      </x:c>
      <x:c r="R1837" t="n">
        <x:v>38.92685</x:v>
      </x:c>
      <x:c r="S1837" t="n">
        <x:v>22.88425</x:v>
      </x:c>
      <x:c r="T1837" t="n">
        <x:v>52.59381533332</x:v>
      </x:c>
      <x:c r="U1837" t="n">
        <x:v>15.32242783332</x:v>
      </x:c>
      <x:c r="V1837" t="s">
        <x:v>183</x:v>
      </x:c>
    </x:row>
    <x:row r="1838" hidden="1">
      <x:c r="A1838" t="s">
        <x:v>88</x:v>
      </x:c>
      <x:c r="B1838" t="s">
        <x:v>85</x:v>
      </x:c>
      <x:c r="C1838" t="s">
        <x:v>88</x:v>
      </x:c>
      <x:c r="D1838" t="n">
        <x:v>5173.86</x:v>
      </x:c>
      <x:c r="E1838" t="n">
        <x:v>1293.465</x:v>
      </x:c>
      <x:c r="F1838" t="n">
        <x:v>25.8693</x:v>
      </x:c>
      <x:c r="G1838" t="n">
        <x:v>-1.30935</x:v>
      </x:c>
      <x:c r="H1838" t="n">
        <x:v>2002.39</x:v>
      </x:c>
      <x:c r="I1838" t="n">
        <x:v>500.5975</x:v>
      </x:c>
      <x:c r="J1838" s="2" t="n">
        <x:v>0.387021</x:v>
      </x:c>
      <x:c r="K1838" t="n">
        <x:v>35</x:v>
      </x:c>
      <x:c r="L1838" t="n">
        <x:v>0</x:v>
      </x:c>
      <x:c r="M1838" t="n">
        <x:v>97.4</x:v>
      </x:c>
      <x:c r="N1838" t="n">
        <x:v>24.35</x:v>
      </x:c>
      <x:c r="O1838" s="2" t="n">
        <x:v>0.018825</x:v>
      </x:c>
      <x:c r="P1838" t="n">
        <x:v>15</x:v>
      </x:c>
      <x:c r="Q1838" t="n">
        <x:v>0</x:v>
      </x:c>
      <x:c r="R1838" t="n">
        <x:v>75.8693</x:v>
      </x:c>
      <x:c r="S1838" t="n">
        <x:v>-1.30935</x:v>
      </x:c>
      <x:c r="T1838" t="n">
        <x:v>52.59381533332</x:v>
      </x:c>
      <x:c r="U1838" t="n">
        <x:v>-7.28114050003</x:v>
      </x:c>
      <x:c r="V1838" t="s">
        <x:v>183</x:v>
      </x:c>
    </x:row>
    <x:row r="1839" hidden="1">
      <x:c r="A1839" t="s">
        <x:v>94</x:v>
      </x:c>
      <x:c r="B1839" t="s">
        <x:v>95</x:v>
      </x:c>
      <x:c r="C1839" t="s">
        <x:v>94</x:v>
      </x:c>
      <x:c r="D1839" t="n">
        <x:v>2019.8</x:v>
      </x:c>
      <x:c r="E1839" t="n">
        <x:v>1009.9</x:v>
      </x:c>
      <x:c r="F1839" t="n">
        <x:v>20.198</x:v>
      </x:c>
      <x:c r="G1839" t="n">
        <x:v>19.9978</x:v>
      </x:c>
      <x:c r="H1839" t="n">
        <x:v>1012.9</x:v>
      </x:c>
      <x:c r="I1839" t="n">
        <x:v>506.45</x:v>
      </x:c>
      <x:c r="J1839" s="2" t="n">
        <x:v>0.501485</x:v>
      </x:c>
      <x:c r="K1839" t="n">
        <x:v>13.48025</x:v>
      </x:c>
      <x:c r="L1839" t="n">
        <x:v>13.48025</x:v>
      </x:c>
      <x:c r="M1839" t="n">
        <x:v>64.88</x:v>
      </x:c>
      <x:c r="N1839" t="n">
        <x:v>32.44</x:v>
      </x:c>
      <x:c r="O1839" s="2" t="n">
        <x:v>0.032122</x:v>
      </x:c>
      <x:c r="P1839" t="n">
        <x:v>15</x:v>
      </x:c>
      <x:c r="Q1839" t="n">
        <x:v>0</x:v>
      </x:c>
      <x:c r="R1839" t="n">
        <x:v>48.67825</x:v>
      </x:c>
      <x:c r="S1839" t="n">
        <x:v>33.47805</x:v>
      </x:c>
      <x:c r="T1839" t="n">
        <x:v>54.70398787878182</x:v>
      </x:c>
      <x:c r="U1839" t="n">
        <x:v>13.82392787878182</x:v>
      </x:c>
      <x:c r="V1839" t="s">
        <x:v>183</x:v>
      </x:c>
    </x:row>
    <x:row r="1840" hidden="1">
      <x:c r="A1840" t="s">
        <x:v>27</x:v>
      </x:c>
      <x:c r="B1840" t="s">
        <x:v>95</x:v>
      </x:c>
      <x:c r="C1840" t="s">
        <x:v>96</x:v>
      </x:c>
      <x:c r="D1840" t="n">
        <x:v>5045.15</x:v>
      </x:c>
      <x:c r="E1840" t="n">
        <x:v>1261.2875</x:v>
      </x:c>
      <x:c r="F1840" t="n">
        <x:v>25.22575</x:v>
      </x:c>
      <x:c r="G1840" t="n">
        <x:v>3.00155</x:v>
      </x:c>
      <x:c r="H1840" t="n">
        <x:v>2378.17</x:v>
      </x:c>
      <x:c r="I1840" t="n">
        <x:v>594.5425</x:v>
      </x:c>
      <x:c r="J1840" s="2" t="n">
        <x:v>0.471377</x:v>
      </x:c>
      <x:c r="K1840" t="n">
        <x:v>24.01805</x:v>
      </x:c>
      <x:c r="L1840" t="n">
        <x:v>-1.77625</x:v>
      </x:c>
      <x:c r="M1840" t="n">
        <x:v>177.6</x:v>
      </x:c>
      <x:c r="N1840" t="n">
        <x:v>44.4</x:v>
      </x:c>
      <x:c r="O1840" s="2" t="n">
        <x:v>0.035202</x:v>
      </x:c>
      <x:c r="P1840" t="n">
        <x:v>15</x:v>
      </x:c>
      <x:c r="Q1840" t="n">
        <x:v>7.629</x:v>
      </x:c>
      <x:c r="R1840" t="n">
        <x:v>64.2438</x:v>
      </x:c>
      <x:c r="S1840" t="n">
        <x:v>8.8543</x:v>
      </x:c>
      <x:c r="T1840" t="n">
        <x:v>54.70398787878182</x:v>
      </x:c>
      <x:c r="U1840" t="n">
        <x:v>-7.47784545453818</x:v>
      </x:c>
      <x:c r="V1840" t="s">
        <x:v>183</x:v>
      </x:c>
    </x:row>
    <x:row r="1841" hidden="1">
      <x:c r="A1841" t="s">
        <x:v>97</x:v>
      </x:c>
      <x:c r="B1841" t="s">
        <x:v>95</x:v>
      </x:c>
      <x:c r="C1841" t="s">
        <x:v>98</x:v>
      </x:c>
      <x:c r="D1841" t="n">
        <x:v>383.41</x:v>
      </x:c>
      <x:c r="E1841" t="n">
        <x:v>127.80333333</x:v>
      </x:c>
      <x:c r="F1841" t="n">
        <x:v>2.5560666666</x:v>
      </x:c>
      <x:c r="G1841" t="n">
        <x:v>-1.7706</x:v>
      </x:c>
      <x:c r="H1841" t="n">
        <x:v>152</x:v>
      </x:c>
      <x:c r="I1841" t="n">
        <x:v>50.666667</x:v>
      </x:c>
      <x:c r="J1841" s="2" t="n">
        <x:v>0.396442</x:v>
      </x:c>
      <x:c r="K1841" t="n">
        <x:v>35</x:v>
      </x:c>
      <x:c r="L1841" t="n">
        <x:v>0</x:v>
      </x:c>
      <x:c r="M1841" t="n">
        <x:v>0</x:v>
      </x:c>
      <x:c r="N1841" t="n">
        <x:v>0</x:v>
      </x:c>
      <x:c r="O1841" s="2" t="n">
        <x:v>0</x:v>
      </x:c>
      <x:c r="P1841" t="n">
        <x:v>15</x:v>
      </x:c>
      <x:c r="Q1841" t="n">
        <x:v>0</x:v>
      </x:c>
      <x:c r="R1841" t="n">
        <x:v>52.5560666666</x:v>
      </x:c>
      <x:c r="S1841" t="n">
        <x:v>-1.7706</x:v>
      </x:c>
      <x:c r="T1841" t="n">
        <x:v>54.70398787878182</x:v>
      </x:c>
      <x:c r="U1841" t="n">
        <x:v>-7.47784545453818</x:v>
      </x:c>
      <x:c r="V1841" t="s">
        <x:v>183</x:v>
      </x:c>
    </x:row>
    <x:row r="1842" hidden="1">
      <x:c r="A1842" t="s">
        <x:v>51</x:v>
      </x:c>
      <x:c r="B1842" t="s">
        <x:v>95</x:v>
      </x:c>
      <x:c r="C1842" t="s">
        <x:v>51</x:v>
      </x:c>
      <x:c r="D1842" t="n">
        <x:v>10433.45</x:v>
      </x:c>
      <x:c r="E1842" t="n">
        <x:v>2608.3625</x:v>
      </x:c>
      <x:c r="F1842" t="n">
        <x:v>50</x:v>
      </x:c>
      <x:c r="G1842" t="n">
        <x:v>6.9844</x:v>
      </x:c>
      <x:c r="H1842" t="n">
        <x:v>3721.72</x:v>
      </x:c>
      <x:c r="I1842" t="n">
        <x:v>930.43</x:v>
      </x:c>
      <x:c r="J1842" s="2" t="n">
        <x:v>0.35671</x:v>
      </x:c>
      <x:c r="K1842" t="n">
        <x:v>35</x:v>
      </x:c>
      <x:c r="L1842" t="n">
        <x:v>0</x:v>
      </x:c>
      <x:c r="M1842" t="n">
        <x:v>264.62</x:v>
      </x:c>
      <x:c r="N1842" t="n">
        <x:v>66.155</x:v>
      </x:c>
      <x:c r="O1842" s="2" t="n">
        <x:v>0.025363</x:v>
      </x:c>
      <x:c r="P1842" t="n">
        <x:v>15</x:v>
      </x:c>
      <x:c r="Q1842" t="n">
        <x:v>0</x:v>
      </x:c>
      <x:c r="R1842" t="n">
        <x:v>100</x:v>
      </x:c>
      <x:c r="S1842" t="n">
        <x:v>6.9844</x:v>
      </x:c>
      <x:c r="T1842" t="n">
        <x:v>54.70398787878182</x:v>
      </x:c>
      <x:c r="U1842" t="n">
        <x:v>-7.47784545453818</x:v>
      </x:c>
      <x:c r="V1842" t="s">
        <x:v>183</x:v>
      </x:c>
    </x:row>
    <x:row r="1843" hidden="1">
      <x:c r="A1843" t="s">
        <x:v>27</x:v>
      </x:c>
      <x:c r="B1843" t="s">
        <x:v>95</x:v>
      </x:c>
      <x:c r="C1843" t="s">
        <x:v>99</x:v>
      </x:c>
      <x:c r="D1843" t="n">
        <x:v>2366.23</x:v>
      </x:c>
      <x:c r="E1843" t="n">
        <x:v>591.5575</x:v>
      </x:c>
      <x:c r="F1843" t="n">
        <x:v>11.83115</x:v>
      </x:c>
      <x:c r="G1843" t="n">
        <x:v>0.8874166666</x:v>
      </x:c>
      <x:c r="H1843" t="n">
        <x:v>1187.63</x:v>
      </x:c>
      <x:c r="I1843" t="n">
        <x:v>296.9075</x:v>
      </x:c>
      <x:c r="J1843" s="2" t="n">
        <x:v>0.501908</x:v>
      </x:c>
      <x:c r="K1843" t="n">
        <x:v>13.3322</x:v>
      </x:c>
      <x:c r="L1843" t="n">
        <x:v>-0.92155</x:v>
      </x:c>
      <x:c r="M1843" t="n">
        <x:v>171.26</x:v>
      </x:c>
      <x:c r="N1843" t="n">
        <x:v>42.815</x:v>
      </x:c>
      <x:c r="O1843" s="2" t="n">
        <x:v>0.072377</x:v>
      </x:c>
      <x:c r="P1843" t="n">
        <x:v>0</x:v>
      </x:c>
      <x:c r="Q1843" t="n">
        <x:v>-6.4188</x:v>
      </x:c>
      <x:c r="R1843" t="n">
        <x:v>25.16335</x:v>
      </x:c>
      <x:c r="S1843" t="n">
        <x:v>-6.4529333334</x:v>
      </x:c>
      <x:c r="T1843" t="n">
        <x:v>54.70398787878182</x:v>
      </x:c>
      <x:c r="U1843" t="n">
        <x:v>7.7997430639596</x:v>
      </x:c>
      <x:c r="V1843" t="s">
        <x:v>183</x:v>
      </x:c>
    </x:row>
    <x:row r="1844" hidden="1">
      <x:c r="A1844" t="s">
        <x:v>38</x:v>
      </x:c>
      <x:c r="B1844" t="s">
        <x:v>95</x:v>
      </x:c>
      <x:c r="C1844" t="s">
        <x:v>100</x:v>
      </x:c>
      <x:c r="D1844" t="n">
        <x:v>3546.15</x:v>
      </x:c>
      <x:c r="E1844" t="n">
        <x:v>886.5375</x:v>
      </x:c>
      <x:c r="F1844" t="n">
        <x:v>17.73075</x:v>
      </x:c>
      <x:c r="G1844" t="n">
        <x:v>4.0495</x:v>
      </x:c>
      <x:c r="H1844" t="n">
        <x:v>1742.33</x:v>
      </x:c>
      <x:c r="I1844" t="n">
        <x:v>435.5825</x:v>
      </x:c>
      <x:c r="J1844" s="2" t="n">
        <x:v>0.49133</x:v>
      </x:c>
      <x:c r="K1844" t="n">
        <x:v>17.0345</x:v>
      </x:c>
      <x:c r="L1844" t="n">
        <x:v>-1.3587</x:v>
      </x:c>
      <x:c r="M1844" t="n">
        <x:v>214.49</x:v>
      </x:c>
      <x:c r="N1844" t="n">
        <x:v>53.6225</x:v>
      </x:c>
      <x:c r="O1844" s="2" t="n">
        <x:v>0.060485</x:v>
      </x:c>
      <x:c r="P1844" t="n">
        <x:v>2.709</x:v>
      </x:c>
      <x:c r="Q1844" t="n">
        <x:v>-12.291</x:v>
      </x:c>
      <x:c r="R1844" t="n">
        <x:v>37.47425</x:v>
      </x:c>
      <x:c r="S1844" t="n">
        <x:v>-9.6002</x:v>
      </x:c>
      <x:c r="T1844" t="n">
        <x:v>54.70398787878182</x:v>
      </x:c>
      <x:c r="U1844" t="n">
        <x:v>7.7997430639596</x:v>
      </x:c>
      <x:c r="V1844" t="s">
        <x:v>183</x:v>
      </x:c>
    </x:row>
    <x:row r="1845" hidden="1">
      <x:c r="A1845" t="s">
        <x:v>22</x:v>
      </x:c>
      <x:c r="B1845" t="s">
        <x:v>95</x:v>
      </x:c>
      <x:c r="C1845" t="s">
        <x:v>102</x:v>
      </x:c>
      <x:c r="D1845" t="n">
        <x:v>9683.32</x:v>
      </x:c>
      <x:c r="E1845" t="n">
        <x:v>2420.83</x:v>
      </x:c>
      <x:c r="F1845" t="n">
        <x:v>48.4166</x:v>
      </x:c>
      <x:c r="G1845" t="n">
        <x:v>10.3527</x:v>
      </x:c>
      <x:c r="H1845" t="n">
        <x:v>4454.13</x:v>
      </x:c>
      <x:c r="I1845" t="n">
        <x:v>1113.5325</x:v>
      </x:c>
      <x:c r="J1845" s="2" t="n">
        <x:v>0.45998</x:v>
      </x:c>
      <x:c r="K1845" t="n">
        <x:v>28.007</x:v>
      </x:c>
      <x:c r="L1845" t="n">
        <x:v>-6.09665</x:v>
      </x:c>
      <x:c r="M1845" t="n">
        <x:v>392.55</x:v>
      </x:c>
      <x:c r="N1845" t="n">
        <x:v>98.1375</x:v>
      </x:c>
      <x:c r="O1845" s="2" t="n">
        <x:v>0.040539</x:v>
      </x:c>
      <x:c r="P1845" t="n">
        <x:v>14.6766</x:v>
      </x:c>
      <x:c r="Q1845" t="n">
        <x:v>7.2402</x:v>
      </x:c>
      <x:c r="R1845" t="n">
        <x:v>91.1002</x:v>
      </x:c>
      <x:c r="S1845" t="n">
        <x:v>11.49625</x:v>
      </x:c>
      <x:c r="T1845" t="n">
        <x:v>54.70398787878182</x:v>
      </x:c>
      <x:c r="U1845" t="n">
        <x:v>-7.47784545453818</x:v>
      </x:c>
      <x:c r="V1845" t="s">
        <x:v>183</x:v>
      </x:c>
    </x:row>
    <x:row r="1846" hidden="1">
      <x:c r="A1846" t="s">
        <x:v>22</x:v>
      </x:c>
      <x:c r="B1846" t="s">
        <x:v>95</x:v>
      </x:c>
      <x:c r="C1846" t="s">
        <x:v>103</x:v>
      </x:c>
      <x:c r="D1846" t="n">
        <x:v>2615.42</x:v>
      </x:c>
      <x:c r="E1846" t="n">
        <x:v>653.855</x:v>
      </x:c>
      <x:c r="F1846" t="n">
        <x:v>13.0771</x:v>
      </x:c>
      <x:c r="G1846" t="n">
        <x:v>-4.5746</x:v>
      </x:c>
      <x:c r="H1846" t="n">
        <x:v>1214.74</x:v>
      </x:c>
      <x:c r="I1846" t="n">
        <x:v>303.685</x:v>
      </x:c>
      <x:c r="J1846" s="2" t="n">
        <x:v>0.464453</x:v>
      </x:c>
      <x:c r="K1846" t="n">
        <x:v>26.44145</x:v>
      </x:c>
      <x:c r="L1846" t="n">
        <x:v>5.3025</x:v>
      </x:c>
      <x:c r="M1846" t="n">
        <x:v>176.19</x:v>
      </x:c>
      <x:c r="N1846" t="n">
        <x:v>44.0475</x:v>
      </x:c>
      <x:c r="O1846" s="2" t="n">
        <x:v>0.067366</x:v>
      </x:c>
      <x:c r="P1846" t="n">
        <x:v>0</x:v>
      </x:c>
      <x:c r="Q1846" t="n">
        <x:v>-15</x:v>
      </x:c>
      <x:c r="R1846" t="n">
        <x:v>39.51855</x:v>
      </x:c>
      <x:c r="S1846" t="n">
        <x:v>-14.2721</x:v>
      </x:c>
      <x:c r="T1846" t="n">
        <x:v>54.70398787878182</x:v>
      </x:c>
      <x:c r="U1846" t="n">
        <x:v>11.69817815654849</x:v>
      </x:c>
      <x:c r="V1846" t="s">
        <x:v>183</x:v>
      </x:c>
    </x:row>
    <x:row r="1847" hidden="1">
      <x:c r="A1847" t="s">
        <x:v>22</x:v>
      </x:c>
      <x:c r="B1847" t="s">
        <x:v>95</x:v>
      </x:c>
      <x:c r="C1847" t="s">
        <x:v>104</x:v>
      </x:c>
      <x:c r="D1847" t="n">
        <x:v>6013.49</x:v>
      </x:c>
      <x:c r="E1847" t="n">
        <x:v>1503.3725</x:v>
      </x:c>
      <x:c r="F1847" t="n">
        <x:v>30.06745</x:v>
      </x:c>
      <x:c r="G1847" t="n">
        <x:v>5.5363166666</x:v>
      </x:c>
      <x:c r="H1847" t="n">
        <x:v>2777.75</x:v>
      </x:c>
      <x:c r="I1847" t="n">
        <x:v>694.4375</x:v>
      </x:c>
      <x:c r="J1847" s="2" t="n">
        <x:v>0.46192</x:v>
      </x:c>
      <x:c r="K1847" t="n">
        <x:v>27.328</x:v>
      </x:c>
      <x:c r="L1847" t="n">
        <x:v>11.3547</x:v>
      </x:c>
      <x:c r="M1847" t="n">
        <x:v>234.66</x:v>
      </x:c>
      <x:c r="N1847" t="n">
        <x:v>58.665</x:v>
      </x:c>
      <x:c r="O1847" s="2" t="n">
        <x:v>0.039022</x:v>
      </x:c>
      <x:c r="P1847" t="n">
        <x:v>15</x:v>
      </x:c>
      <x:c r="Q1847" t="n">
        <x:v>3.663</x:v>
      </x:c>
      <x:c r="R1847" t="n">
        <x:v>72.39545</x:v>
      </x:c>
      <x:c r="S1847" t="n">
        <x:v>20.5540166666</x:v>
      </x:c>
      <x:c r="T1847" t="n">
        <x:v>54.70398787878182</x:v>
      </x:c>
      <x:c r="U1847" t="n">
        <x:v>11.69817815654849</x:v>
      </x:c>
      <x:c r="V1847" t="s">
        <x:v>183</x:v>
      </x:c>
    </x:row>
    <x:row r="1848" hidden="1">
      <x:c r="A1848" t="s">
        <x:v>22</x:v>
      </x:c>
      <x:c r="B1848" t="s">
        <x:v>95</x:v>
      </x:c>
      <x:c r="C1848" t="s">
        <x:v>105</x:v>
      </x:c>
      <x:c r="D1848" t="n">
        <x:v>3806.01</x:v>
      </x:c>
      <x:c r="E1848" t="n">
        <x:v>951.5025</x:v>
      </x:c>
      <x:c r="F1848" t="n">
        <x:v>19.03005</x:v>
      </x:c>
      <x:c r="G1848" t="n">
        <x:v>18.47895</x:v>
      </x:c>
      <x:c r="H1848" t="n">
        <x:v>1875.74</x:v>
      </x:c>
      <x:c r="I1848" t="n">
        <x:v>468.935</x:v>
      </x:c>
      <x:c r="J1848" s="2" t="n">
        <x:v>0.492836</x:v>
      </x:c>
      <x:c r="K1848" t="n">
        <x:v>16.5074</x:v>
      </x:c>
      <x:c r="L1848" t="n">
        <x:v>16.5074</x:v>
      </x:c>
      <x:c r="M1848" t="n">
        <x:v>268.48</x:v>
      </x:c>
      <x:c r="N1848" t="n">
        <x:v>67.12</x:v>
      </x:c>
      <x:c r="O1848" s="2" t="n">
        <x:v>0.070541</x:v>
      </x:c>
      <x:c r="P1848" t="n">
        <x:v>0</x:v>
      </x:c>
      <x:c r="Q1848" t="n">
        <x:v>0</x:v>
      </x:c>
      <x:c r="R1848" t="n">
        <x:v>35.53745</x:v>
      </x:c>
      <x:c r="S1848" t="n">
        <x:v>34.98635</x:v>
      </x:c>
      <x:c r="T1848" t="n">
        <x:v>54.70398787878182</x:v>
      </x:c>
      <x:c r="U1848" t="n">
        <x:v>11.69817815654849</x:v>
      </x:c>
      <x:c r="V1848" t="s">
        <x:v>183</x:v>
      </x:c>
    </x:row>
    <x:row r="1849" hidden="1">
      <x:c r="A1849" t="s">
        <x:v>106</x:v>
      </x:c>
      <x:c r="B1849" t="s">
        <x:v>95</x:v>
      </x:c>
      <x:c r="C1849" t="s">
        <x:v>106</x:v>
      </x:c>
      <x:c r="D1849" t="n">
        <x:v>1728.12</x:v>
      </x:c>
      <x:c r="E1849" t="n">
        <x:v>432.03</x:v>
      </x:c>
      <x:c r="F1849" t="n">
        <x:v>8.6406</x:v>
      </x:c>
      <x:c r="G1849" t="n">
        <x:v>0.0683</x:v>
      </x:c>
      <x:c r="H1849" t="n">
        <x:v>876.72</x:v>
      </x:c>
      <x:c r="I1849" t="n">
        <x:v>219.18</x:v>
      </x:c>
      <x:c r="J1849" s="2" t="n">
        <x:v>0.507326</x:v>
      </x:c>
      <x:c r="K1849" t="n">
        <x:v>11.4359</x:v>
      </x:c>
      <x:c r="L1849" t="n">
        <x:v>6.43475</x:v>
      </x:c>
      <x:c r="M1849" t="n">
        <x:v>55.53</x:v>
      </x:c>
      <x:c r="N1849" t="n">
        <x:v>13.8825</x:v>
      </x:c>
      <x:c r="O1849" s="2" t="n">
        <x:v>0.032133</x:v>
      </x:c>
      <x:c r="P1849" t="n">
        <x:v>15</x:v>
      </x:c>
      <x:c r="Q1849" t="n">
        <x:v>0</x:v>
      </x:c>
      <x:c r="R1849" t="n">
        <x:v>35.0765</x:v>
      </x:c>
      <x:c r="S1849" t="n">
        <x:v>6.50305</x:v>
      </x:c>
      <x:c r="T1849" t="n">
        <x:v>54.70398787878182</x:v>
      </x:c>
      <x:c r="U1849" t="n">
        <x:v>-7.47784545453818</x:v>
      </x:c>
      <x:c r="V1849" t="s">
        <x:v>183</x:v>
      </x:c>
    </x:row>
    <x:row r="1850" hidden="1">
      <x:c r="A1850" t="s">
        <x:v>22</x:v>
      </x:c>
      <x:c r="B1850" t="s">
        <x:v>107</x:v>
      </x:c>
      <x:c r="C1850" t="s">
        <x:v>108</x:v>
      </x:c>
      <x:c r="D1850" t="n">
        <x:v>5139.78</x:v>
      </x:c>
      <x:c r="E1850" t="n">
        <x:v>1027.956</x:v>
      </x:c>
      <x:c r="F1850" t="n">
        <x:v>20.55912</x:v>
      </x:c>
      <x:c r="G1850" t="n">
        <x:v>7.4132</x:v>
      </x:c>
      <x:c r="H1850" t="n">
        <x:v>2454.33</x:v>
      </x:c>
      <x:c r="I1850" t="n">
        <x:v>490.866</x:v>
      </x:c>
      <x:c r="J1850" s="2" t="n">
        <x:v>0.477517</x:v>
      </x:c>
      <x:c r="K1850" t="n">
        <x:v>21.86905</x:v>
      </x:c>
      <x:c r="L1850" t="n">
        <x:v>5.25035</x:v>
      </x:c>
      <x:c r="M1850" t="n">
        <x:v>245.21</x:v>
      </x:c>
      <x:c r="N1850" t="n">
        <x:v>49.042</x:v>
      </x:c>
      <x:c r="O1850" s="2" t="n">
        <x:v>0.047708</x:v>
      </x:c>
      <x:c r="P1850" t="n">
        <x:v>10.3752</x:v>
      </x:c>
      <x:c r="Q1850" t="n">
        <x:v>6.1926</x:v>
      </x:c>
      <x:c r="R1850" t="n">
        <x:v>52.80337</x:v>
      </x:c>
      <x:c r="S1850" t="n">
        <x:v>18.85615</x:v>
      </x:c>
      <x:c r="T1850" t="n">
        <x:v>53.182339</x:v>
      </x:c>
      <x:c r="U1850" t="n">
        <x:v>8.182429</x:v>
      </x:c>
      <x:c r="V1850" t="s">
        <x:v>183</x:v>
      </x:c>
    </x:row>
    <x:row r="1851" hidden="1">
      <x:c r="A1851" t="s">
        <x:v>27</x:v>
      </x:c>
      <x:c r="B1851" t="s">
        <x:v>107</x:v>
      </x:c>
      <x:c r="C1851" t="s">
        <x:v>109</x:v>
      </x:c>
      <x:c r="D1851" t="n">
        <x:v>1059.93</x:v>
      </x:c>
      <x:c r="E1851" t="n">
        <x:v>264.9825</x:v>
      </x:c>
      <x:c r="F1851" t="n">
        <x:v>5.29965</x:v>
      </x:c>
      <x:c r="G1851" t="n">
        <x:v>-7.0526</x:v>
      </x:c>
      <x:c r="H1851" t="n">
        <x:v>552.73</x:v>
      </x:c>
      <x:c r="I1851" t="n">
        <x:v>138.1825</x:v>
      </x:c>
      <x:c r="J1851" s="2" t="n">
        <x:v>0.521478</x:v>
      </x:c>
      <x:c r="K1851" t="n">
        <x:v>6.4827</x:v>
      </x:c>
      <x:c r="L1851" t="n">
        <x:v>-2.1161</x:v>
      </x:c>
      <x:c r="M1851" t="n">
        <x:v>63.95</x:v>
      </x:c>
      <x:c r="N1851" t="n">
        <x:v>15.9875</x:v>
      </x:c>
      <x:c r="O1851" s="2" t="n">
        <x:v>0.060334</x:v>
      </x:c>
      <x:c r="P1851" t="n">
        <x:v>2.7996</x:v>
      </x:c>
      <x:c r="Q1851" t="n">
        <x:v>-12.2004</x:v>
      </x:c>
      <x:c r="R1851" t="n">
        <x:v>14.58195</x:v>
      </x:c>
      <x:c r="S1851" t="n">
        <x:v>-21.3691</x:v>
      </x:c>
      <x:c r="T1851" t="n">
        <x:v>53.182339</x:v>
      </x:c>
      <x:c r="U1851" t="n">
        <x:v>7.47811122222222</x:v>
      </x:c>
      <x:c r="V1851" t="s">
        <x:v>183</x:v>
      </x:c>
    </x:row>
    <x:row r="1852" hidden="1">
      <x:c r="A1852" t="s">
        <x:v>27</x:v>
      </x:c>
      <x:c r="B1852" t="s">
        <x:v>107</x:v>
      </x:c>
      <x:c r="C1852" t="s">
        <x:v>113</x:v>
      </x:c>
      <x:c r="D1852" t="n">
        <x:v>4258.7</x:v>
      </x:c>
      <x:c r="E1852" t="n">
        <x:v>1064.675</x:v>
      </x:c>
      <x:c r="F1852" t="n">
        <x:v>21.2935</x:v>
      </x:c>
      <x:c r="G1852" t="n">
        <x:v>2.22325</x:v>
      </x:c>
      <x:c r="H1852" t="n">
        <x:v>2161.21</x:v>
      </x:c>
      <x:c r="I1852" t="n">
        <x:v>540.3025</x:v>
      </x:c>
      <x:c r="J1852" s="2" t="n">
        <x:v>0.507481</x:v>
      </x:c>
      <x:c r="K1852" t="n">
        <x:v>11.38165</x:v>
      </x:c>
      <x:c r="L1852" t="n">
        <x:v>8.46755</x:v>
      </x:c>
      <x:c r="M1852" t="n">
        <x:v>161.72</x:v>
      </x:c>
      <x:c r="N1852" t="n">
        <x:v>40.43</x:v>
      </x:c>
      <x:c r="O1852" s="2" t="n">
        <x:v>0.037974</x:v>
      </x:c>
      <x:c r="P1852" t="n">
        <x:v>15</x:v>
      </x:c>
      <x:c r="Q1852" t="n">
        <x:v>15</x:v>
      </x:c>
      <x:c r="R1852" t="n">
        <x:v>47.67515</x:v>
      </x:c>
      <x:c r="S1852" t="n">
        <x:v>25.6908</x:v>
      </x:c>
      <x:c r="T1852" t="n">
        <x:v>53.182339</x:v>
      </x:c>
      <x:c r="U1852" t="n">
        <x:v>-6.5105735</x:v>
      </x:c>
      <x:c r="V1852" t="s">
        <x:v>183</x:v>
      </x:c>
    </x:row>
    <x:row r="1853" hidden="1">
      <x:c r="A1853" t="s">
        <x:v>22</x:v>
      </x:c>
      <x:c r="B1853" t="s">
        <x:v>107</x:v>
      </x:c>
      <x:c r="C1853" t="s">
        <x:v>184</x:v>
      </x:c>
      <x:c r="D1853" t="n">
        <x:v>5366.73</x:v>
      </x:c>
      <x:c r="E1853" t="n">
        <x:v>1073.346</x:v>
      </x:c>
      <x:c r="F1853" t="n">
        <x:v>21.46692</x:v>
      </x:c>
      <x:c r="G1853" t="n">
        <x:v>1.0542</x:v>
      </x:c>
      <x:c r="H1853" t="n">
        <x:v>2659.25</x:v>
      </x:c>
      <x:c r="I1853" t="n">
        <x:v>531.85</x:v>
      </x:c>
      <x:c r="J1853" s="2" t="n">
        <x:v>0.495507</x:v>
      </x:c>
      <x:c r="K1853" t="n">
        <x:v>15.57255</x:v>
      </x:c>
      <x:c r="L1853" t="n">
        <x:v>-10.94345</x:v>
      </x:c>
      <x:c r="M1853" t="n">
        <x:v>450.58</x:v>
      </x:c>
      <x:c r="N1853" t="n">
        <x:v>90.116</x:v>
      </x:c>
      <x:c r="O1853" s="2" t="n">
        <x:v>0.083958</x:v>
      </x:c>
      <x:c r="P1853" t="n">
        <x:v>0</x:v>
      </x:c>
      <x:c r="Q1853" t="n">
        <x:v>-15</x:v>
      </x:c>
      <x:c r="R1853" t="n">
        <x:v>37.03947</x:v>
      </x:c>
      <x:c r="S1853" t="n">
        <x:v>-24.88925</x:v>
      </x:c>
      <x:c r="T1853" t="n">
        <x:v>53.182339</x:v>
      </x:c>
      <x:c r="U1853" t="n">
        <x:v>9.66215766666</x:v>
      </x:c>
      <x:c r="V1853" t="s">
        <x:v>183</x:v>
      </x:c>
    </x:row>
    <x:row r="1854" hidden="1">
      <x:c r="A1854" t="s">
        <x:v>27</x:v>
      </x:c>
      <x:c r="B1854" t="s">
        <x:v>107</x:v>
      </x:c>
      <x:c r="C1854" t="s">
        <x:v>114</x:v>
      </x:c>
      <x:c r="D1854" t="n">
        <x:v>4200.84</x:v>
      </x:c>
      <x:c r="E1854" t="n">
        <x:v>1050.21</x:v>
      </x:c>
      <x:c r="F1854" t="n">
        <x:v>21.0042</x:v>
      </x:c>
      <x:c r="G1854" t="n">
        <x:v>5.92665</x:v>
      </x:c>
      <x:c r="H1854" t="n">
        <x:v>2073.29</x:v>
      </x:c>
      <x:c r="I1854" t="n">
        <x:v>518.3225</x:v>
      </x:c>
      <x:c r="J1854" s="2" t="n">
        <x:v>0.493542</x:v>
      </x:c>
      <x:c r="K1854" t="n">
        <x:v>16.2603</x:v>
      </x:c>
      <x:c r="L1854" t="n">
        <x:v>-0.08015</x:v>
      </x:c>
      <x:c r="M1854" t="n">
        <x:v>278.69</x:v>
      </x:c>
      <x:c r="N1854" t="n">
        <x:v>69.6725</x:v>
      </x:c>
      <x:c r="O1854" s="2" t="n">
        <x:v>0.066341</x:v>
      </x:c>
      <x:c r="P1854" t="n">
        <x:v>0</x:v>
      </x:c>
      <x:c r="Q1854" t="n">
        <x:v>-15</x:v>
      </x:c>
      <x:c r="R1854" t="n">
        <x:v>37.2645</x:v>
      </x:c>
      <x:c r="S1854" t="n">
        <x:v>-9.1535</x:v>
      </x:c>
      <x:c r="T1854" t="n">
        <x:v>53.182339</x:v>
      </x:c>
      <x:c r="U1854" t="n">
        <x:v>12.539434</x:v>
      </x:c>
      <x:c r="V1854" t="s">
        <x:v>183</x:v>
      </x:c>
    </x:row>
    <x:row r="1855" hidden="1">
      <x:c r="A1855" t="s">
        <x:v>54</x:v>
      </x:c>
      <x:c r="B1855" t="s">
        <x:v>107</x:v>
      </x:c>
      <x:c r="C1855" t="s">
        <x:v>115</x:v>
      </x:c>
      <x:c r="D1855" t="n">
        <x:v>7186.91</x:v>
      </x:c>
      <x:c r="E1855" t="n">
        <x:v>1796.7275</x:v>
      </x:c>
      <x:c r="F1855" t="n">
        <x:v>35.93455</x:v>
      </x:c>
      <x:c r="G1855" t="n">
        <x:v>-5.98705</x:v>
      </x:c>
      <x:c r="H1855" t="n">
        <x:v>3196.21</x:v>
      </x:c>
      <x:c r="I1855" t="n">
        <x:v>799.0525</x:v>
      </x:c>
      <x:c r="J1855" s="2" t="n">
        <x:v>0.444727</x:v>
      </x:c>
      <x:c r="K1855" t="n">
        <x:v>33.34555</x:v>
      </x:c>
      <x:c r="L1855" t="n">
        <x:v>-1.65445</x:v>
      </x:c>
      <x:c r="M1855" t="n">
        <x:v>62.94</x:v>
      </x:c>
      <x:c r="N1855" t="n">
        <x:v>15.735</x:v>
      </x:c>
      <x:c r="O1855" s="2" t="n">
        <x:v>0.008758</x:v>
      </x:c>
      <x:c r="P1855" t="n">
        <x:v>15</x:v>
      </x:c>
      <x:c r="Q1855" t="n">
        <x:v>0</x:v>
      </x:c>
      <x:c r="R1855" t="n">
        <x:v>84.2801</x:v>
      </x:c>
      <x:c r="S1855" t="n">
        <x:v>-7.6415</x:v>
      </x:c>
      <x:c r="T1855" t="n">
        <x:v>53.182339</x:v>
      </x:c>
      <x:c r="U1855" t="n">
        <x:v>-6.5105735</x:v>
      </x:c>
      <x:c r="V1855" t="s">
        <x:v>183</x:v>
      </x:c>
    </x:row>
    <x:row r="1856" hidden="1">
      <x:c r="A1856" t="s">
        <x:v>159</x:v>
      </x:c>
      <x:c r="B1856" t="s">
        <x:v>107</x:v>
      </x:c>
      <x:c r="C1856" t="s">
        <x:v>159</x:v>
      </x:c>
      <x:c r="D1856" t="n">
        <x:v>929</x:v>
      </x:c>
      <x:c r="E1856" t="n">
        <x:v>929</x:v>
      </x:c>
      <x:c r="F1856" t="n">
        <x:v>18.58</x:v>
      </x:c>
      <x:c r="G1856" t="n">
        <x:v>-8.8066</x:v>
      </x:c>
      <x:c r="H1856" t="n">
        <x:v>381.98</x:v>
      </x:c>
      <x:c r="I1856" t="n">
        <x:v>381.98</x:v>
      </x:c>
      <x:c r="J1856" s="2" t="n">
        <x:v>0.411173</x:v>
      </x:c>
      <x:c r="K1856" t="n">
        <x:v>35</x:v>
      </x:c>
      <x:c r="L1856" t="n">
        <x:v>0</x:v>
      </x:c>
      <x:c r="M1856" t="n">
        <x:v>32.1</x:v>
      </x:c>
      <x:c r="N1856" t="n">
        <x:v>32.1</x:v>
      </x:c>
      <x:c r="O1856" s="2" t="n">
        <x:v>0.034553</x:v>
      </x:c>
      <x:c r="P1856" t="n">
        <x:v>15</x:v>
      </x:c>
      <x:c r="Q1856" t="n">
        <x:v>0</x:v>
      </x:c>
      <x:c r="R1856" t="n">
        <x:v>68.58</x:v>
      </x:c>
      <x:c r="S1856" t="n">
        <x:v>-8.8066</x:v>
      </x:c>
      <x:c r="T1856" t="n">
        <x:v>53.182339</x:v>
      </x:c>
      <x:c r="U1856" t="n">
        <x:v>-6.5105735</x:v>
      </x:c>
      <x:c r="V1856" t="s">
        <x:v>183</x:v>
      </x:c>
    </x:row>
    <x:row r="1857" hidden="1">
      <x:c r="A1857" t="s">
        <x:v>27</x:v>
      </x:c>
      <x:c r="B1857" t="s">
        <x:v>107</x:v>
      </x:c>
      <x:c r="C1857" t="s">
        <x:v>110</x:v>
      </x:c>
      <x:c r="D1857" t="n">
        <x:v>4664.06</x:v>
      </x:c>
      <x:c r="E1857" t="n">
        <x:v>1166.015</x:v>
      </x:c>
      <x:c r="F1857" t="n">
        <x:v>23.3203</x:v>
      </x:c>
      <x:c r="G1857" t="n">
        <x:v>13.205</x:v>
      </x:c>
      <x:c r="H1857" t="n">
        <x:v>2065.84</x:v>
      </x:c>
      <x:c r="I1857" t="n">
        <x:v>516.46</x:v>
      </x:c>
      <x:c r="J1857" s="2" t="n">
        <x:v>0.442927</x:v>
      </x:c>
      <x:c r="K1857" t="n">
        <x:v>33.97555</x:v>
      </x:c>
      <x:c r="L1857" t="n">
        <x:v>9.47765</x:v>
      </x:c>
      <x:c r="M1857" t="n">
        <x:v>182.23</x:v>
      </x:c>
      <x:c r="N1857" t="n">
        <x:v>45.5575</x:v>
      </x:c>
      <x:c r="O1857" s="2" t="n">
        <x:v>0.039071</x:v>
      </x:c>
      <x:c r="P1857" t="n">
        <x:v>15</x:v>
      </x:c>
      <x:c r="Q1857" t="n">
        <x:v>9.6264</x:v>
      </x:c>
      <x:c r="R1857" t="n">
        <x:v>72.29585</x:v>
      </x:c>
      <x:c r="S1857" t="n">
        <x:v>32.30905</x:v>
      </x:c>
      <x:c r="T1857" t="n">
        <x:v>53.182339</x:v>
      </x:c>
      <x:c r="U1857" t="n">
        <x:v>12.598999</x:v>
      </x:c>
      <x:c r="V1857" t="s">
        <x:v>183</x:v>
      </x:c>
    </x:row>
    <x:row r="1858" hidden="1">
      <x:c r="A1858" t="s">
        <x:v>38</x:v>
      </x:c>
      <x:c r="B1858" t="s">
        <x:v>107</x:v>
      </x:c>
      <x:c r="C1858" t="s">
        <x:v>111</x:v>
      </x:c>
      <x:c r="D1858" t="n">
        <x:v>3593.29</x:v>
      </x:c>
      <x:c r="E1858" t="n">
        <x:v>1796.645</x:v>
      </x:c>
      <x:c r="F1858" t="n">
        <x:v>35.9329</x:v>
      </x:c>
      <x:c r="G1858" t="n">
        <x:v>-1.1711</x:v>
      </x:c>
      <x:c r="H1858" t="n">
        <x:v>1686.62</x:v>
      </x:c>
      <x:c r="I1858" t="n">
        <x:v>843.31</x:v>
      </x:c>
      <x:c r="J1858" s="2" t="n">
        <x:v>0.46938</x:v>
      </x:c>
      <x:c r="K1858" t="n">
        <x:v>24.717</x:v>
      </x:c>
      <x:c r="L1858" t="n">
        <x:v>8.3391</x:v>
      </x:c>
      <x:c r="M1858" t="n">
        <x:v>106.01</x:v>
      </x:c>
      <x:c r="N1858" t="n">
        <x:v>53.005</x:v>
      </x:c>
      <x:c r="O1858" s="2" t="n">
        <x:v>0.029502</x:v>
      </x:c>
      <x:c r="P1858" t="n">
        <x:v>15</x:v>
      </x:c>
      <x:c r="Q1858" t="n">
        <x:v>0.822</x:v>
      </x:c>
      <x:c r="R1858" t="n">
        <x:v>75.6499</x:v>
      </x:c>
      <x:c r="S1858" t="n">
        <x:v>7.99</x:v>
      </x:c>
      <x:c r="T1858" t="n">
        <x:v>53.182339</x:v>
      </x:c>
      <x:c r="U1858" t="n">
        <x:v>8.182429</x:v>
      </x:c>
      <x:c r="V1858" t="s">
        <x:v>183</x:v>
      </x:c>
    </x:row>
    <x:row r="1859" hidden="1">
      <x:c r="A1859" t="s">
        <x:v>38</x:v>
      </x:c>
      <x:c r="B1859" t="s">
        <x:v>107</x:v>
      </x:c>
      <x:c r="C1859" t="s">
        <x:v>112</x:v>
      </x:c>
      <x:c r="D1859" t="n">
        <x:v>2909.67</x:v>
      </x:c>
      <x:c r="E1859" t="n">
        <x:v>727.4175</x:v>
      </x:c>
      <x:c r="F1859" t="n">
        <x:v>14.54835</x:v>
      </x:c>
      <x:c r="G1859" t="n">
        <x:v>-6.56915</x:v>
      </x:c>
      <x:c r="H1859" t="n">
        <x:v>1470.59</x:v>
      </x:c>
      <x:c r="I1859" t="n">
        <x:v>367.6475</x:v>
      </x:c>
      <x:c r="J1859" s="2" t="n">
        <x:v>0.505415</x:v>
      </x:c>
      <x:c r="K1859" t="n">
        <x:v>12.10475</x:v>
      </x:c>
      <x:c r="L1859" t="n">
        <x:v>-3.16645</x:v>
      </x:c>
      <x:c r="M1859" t="n">
        <x:v>101.57</x:v>
      </x:c>
      <x:c r="N1859" t="n">
        <x:v>25.3925</x:v>
      </x:c>
      <x:c r="O1859" s="2" t="n">
        <x:v>0.034908</x:v>
      </x:c>
      <x:c r="P1859" t="n">
        <x:v>15</x:v>
      </x:c>
      <x:c r="Q1859" t="n">
        <x:v>3.9096</x:v>
      </x:c>
      <x:c r="R1859" t="n">
        <x:v>41.6531</x:v>
      </x:c>
      <x:c r="S1859" t="n">
        <x:v>-5.826</x:v>
      </x:c>
      <x:c r="T1859" t="n">
        <x:v>53.182339</x:v>
      </x:c>
      <x:c r="U1859" t="n">
        <x:v>-6.5105735</x:v>
      </x:c>
      <x:c r="V1859" t="s">
        <x:v>183</x:v>
      </x:c>
    </x:row>
    <x:row r="1860" hidden="1">
      <x:c r="A1860" t="s">
        <x:v>42</x:v>
      </x:c>
      <x:c r="B1860" t="s">
        <x:v>116</x:v>
      </x:c>
      <x:c r="C1860" t="s">
        <x:v>117</x:v>
      </x:c>
      <x:c r="D1860" t="n">
        <x:v>3751.39</x:v>
      </x:c>
      <x:c r="E1860" t="n">
        <x:v>937.8475</x:v>
      </x:c>
      <x:c r="F1860" t="n">
        <x:v>18.75695</x:v>
      </x:c>
      <x:c r="G1860" t="n">
        <x:v>-4.5827</x:v>
      </x:c>
      <x:c r="H1860" t="n">
        <x:v>1715.72</x:v>
      </x:c>
      <x:c r="I1860" t="n">
        <x:v>428.93</x:v>
      </x:c>
      <x:c r="J1860" s="2" t="n">
        <x:v>0.457356</x:v>
      </x:c>
      <x:c r="K1860" t="n">
        <x:v>28.9254</x:v>
      </x:c>
      <x:c r="L1860" t="n">
        <x:v>-3.2172</x:v>
      </x:c>
      <x:c r="M1860" t="n">
        <x:v>94.32</x:v>
      </x:c>
      <x:c r="N1860" t="n">
        <x:v>23.58</x:v>
      </x:c>
      <x:c r="O1860" s="2" t="n">
        <x:v>0.025143</x:v>
      </x:c>
      <x:c r="P1860" t="n">
        <x:v>15</x:v>
      </x:c>
      <x:c r="Q1860" t="n">
        <x:v>0</x:v>
      </x:c>
      <x:c r="R1860" t="n">
        <x:v>62.68235</x:v>
      </x:c>
      <x:c r="S1860" t="n">
        <x:v>-7.7999</x:v>
      </x:c>
      <x:c r="T1860" t="n">
        <x:v>60.44025833333333</x:v>
      </x:c>
      <x:c r="U1860" t="n">
        <x:v>-13.41872166666667</x:v>
      </x:c>
      <x:c r="V1860" t="s">
        <x:v>183</x:v>
      </x:c>
    </x:row>
    <x:row r="1861" hidden="1">
      <x:c r="A1861" t="s">
        <x:v>27</x:v>
      </x:c>
      <x:c r="B1861" t="s">
        <x:v>116</x:v>
      </x:c>
      <x:c r="C1861" t="s">
        <x:v>120</x:v>
      </x:c>
      <x:c r="D1861" t="n">
        <x:v>3397.78</x:v>
      </x:c>
      <x:c r="E1861" t="n">
        <x:v>1698.89</x:v>
      </x:c>
      <x:c r="F1861" t="n">
        <x:v>33.9778</x:v>
      </x:c>
      <x:c r="G1861" t="n">
        <x:v>-4.6965</x:v>
      </x:c>
      <x:c r="H1861" t="n">
        <x:v>1568.24</x:v>
      </x:c>
      <x:c r="I1861" t="n">
        <x:v>784.12</x:v>
      </x:c>
      <x:c r="J1861" s="2" t="n">
        <x:v>0.461548</x:v>
      </x:c>
      <x:c r="K1861" t="n">
        <x:v>27.4582</x:v>
      </x:c>
      <x:c r="L1861" t="n">
        <x:v>0.483</x:v>
      </x:c>
      <x:c r="M1861" t="n">
        <x:v>117.01</x:v>
      </x:c>
      <x:c r="N1861" t="n">
        <x:v>58.505</x:v>
      </x:c>
      <x:c r="O1861" s="2" t="n">
        <x:v>0.034437</x:v>
      </x:c>
      <x:c r="P1861" t="n">
        <x:v>15</x:v>
      </x:c>
      <x:c r="Q1861" t="n">
        <x:v>4.3194</x:v>
      </x:c>
      <x:c r="R1861" t="n">
        <x:v>76.436</x:v>
      </x:c>
      <x:c r="S1861" t="n">
        <x:v>0.1059</x:v>
      </x:c>
      <x:c r="T1861" t="n">
        <x:v>60.44025833333333</x:v>
      </x:c>
      <x:c r="U1861" t="n">
        <x:v>-13.41872166666667</x:v>
      </x:c>
      <x:c r="V1861" t="s">
        <x:v>183</x:v>
      </x:c>
    </x:row>
    <x:row r="1862" hidden="1">
      <x:c r="A1862" t="s">
        <x:v>26</x:v>
      </x:c>
      <x:c r="B1862" t="s">
        <x:v>116</x:v>
      </x:c>
      <x:c r="C1862" t="s">
        <x:v>121</x:v>
      </x:c>
      <x:c r="D1862" t="n">
        <x:v>2651.93</x:v>
      </x:c>
      <x:c r="E1862" t="n">
        <x:v>1325.965</x:v>
      </x:c>
      <x:c r="F1862" t="n">
        <x:v>26.5193</x:v>
      </x:c>
      <x:c r="G1862" t="n">
        <x:v>-9.9105</x:v>
      </x:c>
      <x:c r="H1862" t="n">
        <x:v>1227.67</x:v>
      </x:c>
      <x:c r="I1862" t="n">
        <x:v>613.835</x:v>
      </x:c>
      <x:c r="J1862" s="2" t="n">
        <x:v>0.462935</x:v>
      </x:c>
      <x:c r="K1862" t="n">
        <x:v>26.97275</x:v>
      </x:c>
      <x:c r="L1862" t="n">
        <x:v>-8.02725</x:v>
      </x:c>
      <x:c r="M1862" t="n">
        <x:v>90.8</x:v>
      </x:c>
      <x:c r="N1862" t="n">
        <x:v>45.4</x:v>
      </x:c>
      <x:c r="O1862" s="2" t="n">
        <x:v>0.034239</x:v>
      </x:c>
      <x:c r="P1862" t="n">
        <x:v>15</x:v>
      </x:c>
      <x:c r="Q1862" t="n">
        <x:v>1.1334</x:v>
      </x:c>
      <x:c r="R1862" t="n">
        <x:v>68.49205</x:v>
      </x:c>
      <x:c r="S1862" t="n">
        <x:v>-16.80435</x:v>
      </x:c>
      <x:c r="T1862" t="n">
        <x:v>60.44025833333333</x:v>
      </x:c>
      <x:c r="U1862" t="n">
        <x:v>-13.41872166666667</x:v>
      </x:c>
      <x:c r="V1862" t="s">
        <x:v>183</x:v>
      </x:c>
    </x:row>
    <x:row r="1863" hidden="1">
      <x:c r="A1863" t="s">
        <x:v>27</x:v>
      </x:c>
      <x:c r="B1863" t="s">
        <x:v>116</x:v>
      </x:c>
      <x:c r="C1863" t="s">
        <x:v>122</x:v>
      </x:c>
      <x:c r="D1863" t="n">
        <x:v>1729.86</x:v>
      </x:c>
      <x:c r="E1863" t="n">
        <x:v>864.93</x:v>
      </x:c>
      <x:c r="F1863" t="n">
        <x:v>17.2986</x:v>
      </x:c>
      <x:c r="G1863" t="n">
        <x:v>-2.7753</x:v>
      </x:c>
      <x:c r="H1863" t="n">
        <x:v>878.84</x:v>
      </x:c>
      <x:c r="I1863" t="n">
        <x:v>439.42</x:v>
      </x:c>
      <x:c r="J1863" s="2" t="n">
        <x:v>0.508041</x:v>
      </x:c>
      <x:c r="K1863" t="n">
        <x:v>11.18565</x:v>
      </x:c>
      <x:c r="L1863" t="n">
        <x:v>-13.62865</x:v>
      </x:c>
      <x:c r="M1863" t="n">
        <x:v>54.66</x:v>
      </x:c>
      <x:c r="N1863" t="n">
        <x:v>27.33</x:v>
      </x:c>
      <x:c r="O1863" s="2" t="n">
        <x:v>0.031598</x:v>
      </x:c>
      <x:c r="P1863" t="n">
        <x:v>15</x:v>
      </x:c>
      <x:c r="Q1863" t="n">
        <x:v>6.069</x:v>
      </x:c>
      <x:c r="R1863" t="n">
        <x:v>43.48425</x:v>
      </x:c>
      <x:c r="S1863" t="n">
        <x:v>-10.33495</x:v>
      </x:c>
      <x:c r="T1863" t="n">
        <x:v>60.44025833333333</x:v>
      </x:c>
      <x:c r="U1863" t="n">
        <x:v>-13.41872166666667</x:v>
      </x:c>
      <x:c r="V1863" t="s">
        <x:v>183</x:v>
      </x:c>
    </x:row>
    <x:row r="1864" hidden="1">
      <x:c r="A1864" t="s">
        <x:v>22</x:v>
      </x:c>
      <x:c r="B1864" t="s">
        <x:v>116</x:v>
      </x:c>
      <x:c r="C1864" t="s">
        <x:v>118</x:v>
      </x:c>
      <x:c r="D1864" t="n">
        <x:v>5727.1</x:v>
      </x:c>
      <x:c r="E1864" t="n">
        <x:v>1431.775</x:v>
      </x:c>
      <x:c r="F1864" t="n">
        <x:v>28.6355</x:v>
      </x:c>
      <x:c r="G1864" t="n">
        <x:v>-21.3645</x:v>
      </x:c>
      <x:c r="H1864" t="n">
        <x:v>2791.67</x:v>
      </x:c>
      <x:c r="I1864" t="n">
        <x:v>697.9175</x:v>
      </x:c>
      <x:c r="J1864" s="2" t="n">
        <x:v>0.487449</x:v>
      </x:c>
      <x:c r="K1864" t="n">
        <x:v>18.39285</x:v>
      </x:c>
      <x:c r="L1864" t="n">
        <x:v>0.0259</x:v>
      </x:c>
      <x:c r="M1864" t="n">
        <x:v>225.84</x:v>
      </x:c>
      <x:c r="N1864" t="n">
        <x:v>56.46</x:v>
      </x:c>
      <x:c r="O1864" s="2" t="n">
        <x:v>0.039434</x:v>
      </x:c>
      <x:c r="P1864" t="n">
        <x:v>15</x:v>
      </x:c>
      <x:c r="Q1864" t="n">
        <x:v>0</x:v>
      </x:c>
      <x:c r="R1864" t="n">
        <x:v>62.02835</x:v>
      </x:c>
      <x:c r="S1864" t="n">
        <x:v>-21.3386</x:v>
      </x:c>
      <x:c r="T1864" t="n">
        <x:v>60.44025833333333</x:v>
      </x:c>
      <x:c r="U1864" t="n">
        <x:v>-13.41872166666667</x:v>
      </x:c>
      <x:c r="V1864" t="s">
        <x:v>183</x:v>
      </x:c>
    </x:row>
    <x:row r="1865" hidden="1">
      <x:c r="A1865" t="s">
        <x:v>22</x:v>
      </x:c>
      <x:c r="B1865" t="s">
        <x:v>116</x:v>
      </x:c>
      <x:c r="C1865" t="s">
        <x:v>119</x:v>
      </x:c>
      <x:c r="D1865" t="n">
        <x:v>1508.27</x:v>
      </x:c>
      <x:c r="E1865" t="n">
        <x:v>754.135</x:v>
      </x:c>
      <x:c r="F1865" t="n">
        <x:v>15.0827</x:v>
      </x:c>
      <x:c r="G1865" t="n">
        <x:v>13.2457</x:v>
      </x:c>
      <x:c r="H1865" t="n">
        <x:v>730.71</x:v>
      </x:c>
      <x:c r="I1865" t="n">
        <x:v>365.355</x:v>
      </x:c>
      <x:c r="J1865" s="2" t="n">
        <x:v>0.484469</x:v>
      </x:c>
      <x:c r="K1865" t="n">
        <x:v>19.43585</x:v>
      </x:c>
      <x:c r="L1865" t="n">
        <x:v>19.43585</x:v>
      </x:c>
      <x:c r="M1865" t="n">
        <x:v>42.19</x:v>
      </x:c>
      <x:c r="N1865" t="n">
        <x:v>21.095</x:v>
      </x:c>
      <x:c r="O1865" s="2" t="n">
        <x:v>0.027972</x:v>
      </x:c>
      <x:c r="P1865" t="n">
        <x:v>15</x:v>
      </x:c>
      <x:c r="Q1865" t="n">
        <x:v>5.3958</x:v>
      </x:c>
      <x:c r="R1865" t="n">
        <x:v>49.51855</x:v>
      </x:c>
      <x:c r="S1865" t="n">
        <x:v>38.07735</x:v>
      </x:c>
      <x:c r="T1865" t="n">
        <x:v>60.44025833333333</x:v>
      </x:c>
      <x:c r="U1865" t="n">
        <x:v>23.1880488889</x:v>
      </x:c>
      <x:c r="V1865" t="s">
        <x:v>183</x:v>
      </x:c>
    </x:row>
    <x:row r="1866" hidden="1">
      <x:c r="A1866" t="s">
        <x:v>125</x:v>
      </x:c>
      <x:c r="B1866" t="s">
        <x:v>123</x:v>
      </x:c>
      <x:c r="C1866" t="s">
        <x:v>125</x:v>
      </x:c>
      <x:c r="D1866" t="n">
        <x:v>3883.08</x:v>
      </x:c>
      <x:c r="E1866" t="n">
        <x:v>970.77</x:v>
      </x:c>
      <x:c r="F1866" t="n">
        <x:v>19.4154</x:v>
      </x:c>
      <x:c r="G1866" t="n">
        <x:v>-0.5448</x:v>
      </x:c>
      <x:c r="H1866" t="n">
        <x:v>1881.92</x:v>
      </x:c>
      <x:c r="I1866" t="n">
        <x:v>470.48</x:v>
      </x:c>
      <x:c r="J1866" s="2" t="n">
        <x:v>0.484646</x:v>
      </x:c>
      <x:c r="K1866" t="n">
        <x:v>19.3739</x:v>
      </x:c>
      <x:c r="L1866" t="n">
        <x:v>-3.55495</x:v>
      </x:c>
      <x:c r="M1866" t="n">
        <x:v>211.39</x:v>
      </x:c>
      <x:c r="N1866" t="n">
        <x:v>52.8475</x:v>
      </x:c>
      <x:c r="O1866" s="2" t="n">
        <x:v>0.054439</x:v>
      </x:c>
      <x:c r="P1866" t="n">
        <x:v>6.3366</x:v>
      </x:c>
      <x:c r="Q1866" t="n">
        <x:v>-1.4148</x:v>
      </x:c>
      <x:c r="R1866" t="n">
        <x:v>45.1259</x:v>
      </x:c>
      <x:c r="S1866" t="n">
        <x:v>-5.51455</x:v>
      </x:c>
      <x:c r="T1866" t="n">
        <x:v>45.1259</x:v>
      </x:c>
      <x:c r="U1866" t="n">
        <x:v>-5.51455</x:v>
      </x:c>
      <x:c r="V1866" t="s">
        <x:v>183</x:v>
      </x:c>
    </x:row>
    <x:row r="1867" hidden="1">
      <x:c r="A1867" t="s">
        <x:v>22</x:v>
      </x:c>
      <x:c r="B1867" t="s">
        <x:v>126</x:v>
      </x:c>
      <x:c r="C1867" t="s">
        <x:v>137</x:v>
      </x:c>
      <x:c r="D1867" t="n">
        <x:v>4134.6</x:v>
      </x:c>
      <x:c r="E1867" t="n">
        <x:v>1033.65</x:v>
      </x:c>
      <x:c r="F1867" t="n">
        <x:v>20.673</x:v>
      </x:c>
      <x:c r="G1867" t="n">
        <x:v>12.40895</x:v>
      </x:c>
      <x:c r="H1867" t="n">
        <x:v>1890.71</x:v>
      </x:c>
      <x:c r="I1867" t="n">
        <x:v>472.6775</x:v>
      </x:c>
      <x:c r="J1867" s="2" t="n">
        <x:v>0.45729</x:v>
      </x:c>
      <x:c r="K1867" t="n">
        <x:v>28.9485</x:v>
      </x:c>
      <x:c r="L1867" t="n">
        <x:v>28.9485</x:v>
      </x:c>
      <x:c r="M1867" t="n">
        <x:v>259.55</x:v>
      </x:c>
      <x:c r="N1867" t="n">
        <x:v>64.8875</x:v>
      </x:c>
      <x:c r="O1867" s="2" t="n">
        <x:v>0.062775</x:v>
      </x:c>
      <x:c r="P1867" t="n">
        <x:v>1.335</x:v>
      </x:c>
      <x:c r="Q1867" t="n">
        <x:v>1.335</x:v>
      </x:c>
      <x:c r="R1867" t="n">
        <x:v>50.9565</x:v>
      </x:c>
      <x:c r="S1867" t="n">
        <x:v>42.69245</x:v>
      </x:c>
      <x:c r="T1867" t="n">
        <x:v>50.3660864583375</x:v>
      </x:c>
      <x:c r="U1867" t="n">
        <x:v>14.20939256945417</x:v>
      </x:c>
      <x:c r="V1867" t="s">
        <x:v>183</x:v>
      </x:c>
    </x:row>
    <x:row r="1868" hidden="1">
      <x:c r="A1868" t="s">
        <x:v>146</x:v>
      </x:c>
      <x:c r="B1868" t="s">
        <x:v>126</x:v>
      </x:c>
      <x:c r="C1868" t="s">
        <x:v>146</x:v>
      </x:c>
      <x:c r="D1868" t="n">
        <x:v>2895.86</x:v>
      </x:c>
      <x:c r="E1868" t="n">
        <x:v>965.28666667</x:v>
      </x:c>
      <x:c r="F1868" t="n">
        <x:v>19.3057333334</x:v>
      </x:c>
      <x:c r="G1868" t="n">
        <x:v>0.8663333334</x:v>
      </x:c>
      <x:c r="H1868" t="n">
        <x:v>1340.63</x:v>
      </x:c>
      <x:c r="I1868" t="n">
        <x:v>446.876667</x:v>
      </x:c>
      <x:c r="J1868" s="2" t="n">
        <x:v>0.462947</x:v>
      </x:c>
      <x:c r="K1868" t="n">
        <x:v>26.96855</x:v>
      </x:c>
      <x:c r="L1868" t="n">
        <x:v>-7.01295</x:v>
      </x:c>
      <x:c r="M1868" t="n">
        <x:v>65.31</x:v>
      </x:c>
      <x:c r="N1868" t="n">
        <x:v>21.77</x:v>
      </x:c>
      <x:c r="O1868" s="2" t="n">
        <x:v>0.022553</x:v>
      </x:c>
      <x:c r="P1868" t="n">
        <x:v>15</x:v>
      </x:c>
      <x:c r="Q1868" t="n">
        <x:v>5.7384</x:v>
      </x:c>
      <x:c r="R1868" t="n">
        <x:v>61.2742833334</x:v>
      </x:c>
      <x:c r="S1868" t="n">
        <x:v>-0.4082166666</x:v>
      </x:c>
      <x:c r="T1868" t="n">
        <x:v>50.3660864583375</x:v>
      </x:c>
      <x:c r="U1868" t="n">
        <x:v>-7.94589909721806</x:v>
      </x:c>
      <x:c r="V1868" t="s">
        <x:v>183</x:v>
      </x:c>
    </x:row>
    <x:row r="1869" hidden="1">
      <x:c r="A1869" t="s">
        <x:v>54</x:v>
      </x:c>
      <x:c r="B1869" t="s">
        <x:v>126</x:v>
      </x:c>
      <x:c r="C1869" t="s">
        <x:v>54</x:v>
      </x:c>
      <x:c r="D1869" t="n">
        <x:v>3533.2</x:v>
      </x:c>
      <x:c r="E1869" t="n">
        <x:v>706.64</x:v>
      </x:c>
      <x:c r="F1869" t="n">
        <x:v>14.1328</x:v>
      </x:c>
      <x:c r="G1869" t="n">
        <x:v>-1.25592</x:v>
      </x:c>
      <x:c r="H1869" t="n">
        <x:v>1531.16</x:v>
      </x:c>
      <x:c r="I1869" t="n">
        <x:v>306.232</x:v>
      </x:c>
      <x:c r="J1869" s="2" t="n">
        <x:v>0.433364</x:v>
      </x:c>
      <x:c r="K1869" t="n">
        <x:v>35</x:v>
      </x:c>
      <x:c r="L1869" t="n">
        <x:v>4.669</x:v>
      </x:c>
      <x:c r="M1869" t="n">
        <x:v>91.61</x:v>
      </x:c>
      <x:c r="N1869" t="n">
        <x:v>18.322</x:v>
      </x:c>
      <x:c r="O1869" s="2" t="n">
        <x:v>0.025928</x:v>
      </x:c>
      <x:c r="P1869" t="n">
        <x:v>15</x:v>
      </x:c>
      <x:c r="Q1869" t="n">
        <x:v>0</x:v>
      </x:c>
      <x:c r="R1869" t="n">
        <x:v>64.1328</x:v>
      </x:c>
      <x:c r="S1869" t="n">
        <x:v>3.41308</x:v>
      </x:c>
      <x:c r="T1869" t="n">
        <x:v>50.3660864583375</x:v>
      </x:c>
      <x:c r="U1869" t="n">
        <x:v>-7.94589909721806</x:v>
      </x:c>
      <x:c r="V1869" t="s">
        <x:v>183</x:v>
      </x:c>
    </x:row>
    <x:row r="1870" hidden="1">
      <x:c r="A1870" t="s">
        <x:v>54</x:v>
      </x:c>
      <x:c r="B1870" t="s">
        <x:v>126</x:v>
      </x:c>
      <x:c r="C1870" t="s">
        <x:v>147</x:v>
      </x:c>
      <x:c r="D1870" t="n">
        <x:v>4181.35</x:v>
      </x:c>
      <x:c r="E1870" t="n">
        <x:v>1045.3375</x:v>
      </x:c>
      <x:c r="F1870" t="n">
        <x:v>20.90675</x:v>
      </x:c>
      <x:c r="G1870" t="n">
        <x:v>-8.5888</x:v>
      </x:c>
      <x:c r="H1870" t="n">
        <x:v>1997.63</x:v>
      </x:c>
      <x:c r="I1870" t="n">
        <x:v>499.4075</x:v>
      </x:c>
      <x:c r="J1870" s="2" t="n">
        <x:v>0.477748</x:v>
      </x:c>
      <x:c r="K1870" t="n">
        <x:v>21.7882</x:v>
      </x:c>
      <x:c r="L1870" t="n">
        <x:v>-0.60865</x:v>
      </x:c>
      <x:c r="M1870" t="n">
        <x:v>171.8</x:v>
      </x:c>
      <x:c r="N1870" t="n">
        <x:v>42.95</x:v>
      </x:c>
      <x:c r="O1870" s="2" t="n">
        <x:v>0.041087</x:v>
      </x:c>
      <x:c r="P1870" t="n">
        <x:v>14.3478</x:v>
      </x:c>
      <x:c r="Q1870" t="n">
        <x:v>-0.6522</x:v>
      </x:c>
      <x:c r="R1870" t="n">
        <x:v>57.04275</x:v>
      </x:c>
      <x:c r="S1870" t="n">
        <x:v>-9.84965</x:v>
      </x:c>
      <x:c r="T1870" t="n">
        <x:v>50.3660864583375</x:v>
      </x:c>
      <x:c r="U1870" t="n">
        <x:v>-7.94589909721806</x:v>
      </x:c>
      <x:c r="V1870" t="s">
        <x:v>183</x:v>
      </x:c>
    </x:row>
    <x:row r="1871" hidden="1">
      <x:c r="A1871" t="s">
        <x:v>148</x:v>
      </x:c>
      <x:c r="B1871" t="s">
        <x:v>126</x:v>
      </x:c>
      <x:c r="C1871" t="s">
        <x:v>148</x:v>
      </x:c>
      <x:c r="D1871" t="n">
        <x:v>1637.35</x:v>
      </x:c>
      <x:c r="E1871" t="n">
        <x:v>818.675</x:v>
      </x:c>
      <x:c r="F1871" t="n">
        <x:v>16.3735</x:v>
      </x:c>
      <x:c r="G1871" t="n">
        <x:v>-2.8552</x:v>
      </x:c>
      <x:c r="H1871" t="n">
        <x:v>920</x:v>
      </x:c>
      <x:c r="I1871" t="n">
        <x:v>460</x:v>
      </x:c>
      <x:c r="J1871" s="2" t="n">
        <x:v>0.561884</x:v>
      </x:c>
      <x:c r="K1871" t="n">
        <x:v>0</x:v>
      </x:c>
      <x:c r="L1871" t="n">
        <x:v>-14.31395</x:v>
      </x:c>
      <x:c r="M1871" t="n">
        <x:v>91.42</x:v>
      </x:c>
      <x:c r="N1871" t="n">
        <x:v>45.71</x:v>
      </x:c>
      <x:c r="O1871" s="2" t="n">
        <x:v>0.055834</x:v>
      </x:c>
      <x:c r="P1871" t="n">
        <x:v>5.4996</x:v>
      </x:c>
      <x:c r="Q1871" t="n">
        <x:v>3.513</x:v>
      </x:c>
      <x:c r="R1871" t="n">
        <x:v>21.8731</x:v>
      </x:c>
      <x:c r="S1871" t="n">
        <x:v>-13.65615</x:v>
      </x:c>
      <x:c r="T1871" t="n">
        <x:v>50.3660864583375</x:v>
      </x:c>
      <x:c r="U1871" t="n">
        <x:v>-7.94589909721806</x:v>
      </x:c>
      <x:c r="V1871" t="s">
        <x:v>183</x:v>
      </x:c>
    </x:row>
    <x:row r="1872" hidden="1">
      <x:c r="A1872" t="s">
        <x:v>22</x:v>
      </x:c>
      <x:c r="B1872" t="s">
        <x:v>126</x:v>
      </x:c>
      <x:c r="C1872" t="s">
        <x:v>127</x:v>
      </x:c>
      <x:c r="D1872" t="n">
        <x:v>4504.1</x:v>
      </x:c>
      <x:c r="E1872" t="n">
        <x:v>900.82</x:v>
      </x:c>
      <x:c r="F1872" t="n">
        <x:v>18.0164</x:v>
      </x:c>
      <x:c r="G1872" t="n">
        <x:v>17.0264</x:v>
      </x:c>
      <x:c r="H1872" t="n">
        <x:v>2284.16</x:v>
      </x:c>
      <x:c r="I1872" t="n">
        <x:v>456.832</x:v>
      </x:c>
      <x:c r="J1872" s="2" t="n">
        <x:v>0.507129</x:v>
      </x:c>
      <x:c r="K1872" t="n">
        <x:v>11.50485</x:v>
      </x:c>
      <x:c r="L1872" t="n">
        <x:v>11.50485</x:v>
      </x:c>
      <x:c r="M1872" t="n">
        <x:v>227.78</x:v>
      </x:c>
      <x:c r="N1872" t="n">
        <x:v>45.556</x:v>
      </x:c>
      <x:c r="O1872" s="2" t="n">
        <x:v>0.050572</x:v>
      </x:c>
      <x:c r="P1872" t="n">
        <x:v>8.6568</x:v>
      </x:c>
      <x:c r="Q1872" t="n">
        <x:v>8.6568</x:v>
      </x:c>
      <x:c r="R1872" t="n">
        <x:v>38.17805</x:v>
      </x:c>
      <x:c r="S1872" t="n">
        <x:v>37.18805</x:v>
      </x:c>
      <x:c r="T1872" t="n">
        <x:v>50.3660864583375</x:v>
      </x:c>
      <x:c r="U1872" t="n">
        <x:v>14.85372881127868</x:v>
      </x:c>
      <x:c r="V1872" t="s">
        <x:v>183</x:v>
      </x:c>
    </x:row>
    <x:row r="1873" hidden="1">
      <x:c r="A1873" t="s">
        <x:v>27</x:v>
      </x:c>
      <x:c r="B1873" t="s">
        <x:v>126</x:v>
      </x:c>
      <x:c r="C1873" t="s">
        <x:v>128</x:v>
      </x:c>
      <x:c r="D1873" t="n">
        <x:v>4071.42</x:v>
      </x:c>
      <x:c r="E1873" t="n">
        <x:v>814.284</x:v>
      </x:c>
      <x:c r="F1873" t="n">
        <x:v>16.28568</x:v>
      </x:c>
      <x:c r="G1873" t="n">
        <x:v>5.27392</x:v>
      </x:c>
      <x:c r="H1873" t="n">
        <x:v>1908.38</x:v>
      </x:c>
      <x:c r="I1873" t="n">
        <x:v>381.676</x:v>
      </x:c>
      <x:c r="J1873" s="2" t="n">
        <x:v>0.468726</x:v>
      </x:c>
      <x:c r="K1873" t="n">
        <x:v>24.9459</x:v>
      </x:c>
      <x:c r="L1873" t="n">
        <x:v>10.49965</x:v>
      </x:c>
      <x:c r="M1873" t="n">
        <x:v>172.58</x:v>
      </x:c>
      <x:c r="N1873" t="n">
        <x:v>34.516</x:v>
      </x:c>
      <x:c r="O1873" s="2" t="n">
        <x:v>0.042388</x:v>
      </x:c>
      <x:c r="P1873" t="n">
        <x:v>13.5672</x:v>
      </x:c>
      <x:c r="Q1873" t="n">
        <x:v>2.6802</x:v>
      </x:c>
      <x:c r="R1873" t="n">
        <x:v>54.79878</x:v>
      </x:c>
      <x:c r="S1873" t="n">
        <x:v>18.45377</x:v>
      </x:c>
      <x:c r="T1873" t="n">
        <x:v>50.3660864583375</x:v>
      </x:c>
      <x:c r="U1873" t="n">
        <x:v>12.78922241072321</x:v>
      </x:c>
      <x:c r="V1873" t="s">
        <x:v>183</x:v>
      </x:c>
    </x:row>
    <x:row r="1874" hidden="1">
      <x:c r="A1874" t="s">
        <x:v>129</x:v>
      </x:c>
      <x:c r="B1874" t="s">
        <x:v>126</x:v>
      </x:c>
      <x:c r="C1874" t="s">
        <x:v>130</x:v>
      </x:c>
      <x:c r="D1874" t="n">
        <x:v>2294.13</x:v>
      </x:c>
      <x:c r="E1874" t="n">
        <x:v>1147.065</x:v>
      </x:c>
      <x:c r="F1874" t="n">
        <x:v>22.9413</x:v>
      </x:c>
      <x:c r="G1874" t="n">
        <x:v>22.6973</x:v>
      </x:c>
      <x:c r="H1874" t="n">
        <x:v>1092.33</x:v>
      </x:c>
      <x:c r="I1874" t="n">
        <x:v>546.165</x:v>
      </x:c>
      <x:c r="J1874" s="2" t="n">
        <x:v>0.476141</x:v>
      </x:c>
      <x:c r="K1874" t="n">
        <x:v>22.35065</x:v>
      </x:c>
      <x:c r="L1874" t="n">
        <x:v>-12.64935</x:v>
      </x:c>
      <x:c r="M1874" t="n">
        <x:v>102.86</x:v>
      </x:c>
      <x:c r="N1874" t="n">
        <x:v>51.43</x:v>
      </x:c>
      <x:c r="O1874" s="2" t="n">
        <x:v>0.044836</x:v>
      </x:c>
      <x:c r="P1874" t="n">
        <x:v>12.0984</x:v>
      </x:c>
      <x:c r="Q1874" t="n">
        <x:v>-2.9016</x:v>
      </x:c>
      <x:c r="R1874" t="n">
        <x:v>57.39035</x:v>
      </x:c>
      <x:c r="S1874" t="n">
        <x:v>7.14635</x:v>
      </x:c>
      <x:c r="T1874" t="n">
        <x:v>50.3660864583375</x:v>
      </x:c>
      <x:c r="U1874" t="n">
        <x:v>14.20939256945417</x:v>
      </x:c>
      <x:c r="V1874" t="s">
        <x:v>183</x:v>
      </x:c>
    </x:row>
    <x:row r="1875" hidden="1">
      <x:c r="A1875" t="s">
        <x:v>129</x:v>
      </x:c>
      <x:c r="B1875" t="s">
        <x:v>126</x:v>
      </x:c>
      <x:c r="C1875" t="s">
        <x:v>131</x:v>
      </x:c>
      <x:c r="D1875" t="n">
        <x:v>6711.5</x:v>
      </x:c>
      <x:c r="E1875" t="n">
        <x:v>1677.875</x:v>
      </x:c>
      <x:c r="F1875" t="n">
        <x:v>33.5575</x:v>
      </x:c>
      <x:c r="G1875" t="n">
        <x:v>-1.74235</x:v>
      </x:c>
      <x:c r="H1875" t="n">
        <x:v>3416.31</x:v>
      </x:c>
      <x:c r="I1875" t="n">
        <x:v>854.0775</x:v>
      </x:c>
      <x:c r="J1875" s="2" t="n">
        <x:v>0.509023</x:v>
      </x:c>
      <x:c r="K1875" t="n">
        <x:v>10.84195</x:v>
      </x:c>
      <x:c r="L1875" t="n">
        <x:v>-2.4612</x:v>
      </x:c>
      <x:c r="M1875" t="n">
        <x:v>182.81</x:v>
      </x:c>
      <x:c r="N1875" t="n">
        <x:v>45.7025</x:v>
      </x:c>
      <x:c r="O1875" s="2" t="n">
        <x:v>0.027238</x:v>
      </x:c>
      <x:c r="P1875" t="n">
        <x:v>15</x:v>
      </x:c>
      <x:c r="Q1875" t="n">
        <x:v>0</x:v>
      </x:c>
      <x:c r="R1875" t="n">
        <x:v>59.39945</x:v>
      </x:c>
      <x:c r="S1875" t="n">
        <x:v>-4.20355</x:v>
      </x:c>
      <x:c r="T1875" t="n">
        <x:v>50.3660864583375</x:v>
      </x:c>
      <x:c r="U1875" t="n">
        <x:v>-7.94589909721806</x:v>
      </x:c>
      <x:c r="V1875" t="s">
        <x:v>183</x:v>
      </x:c>
    </x:row>
    <x:row r="1876" hidden="1">
      <x:c r="A1876" t="s">
        <x:v>129</x:v>
      </x:c>
      <x:c r="B1876" t="s">
        <x:v>126</x:v>
      </x:c>
      <x:c r="C1876" t="s">
        <x:v>132</x:v>
      </x:c>
      <x:c r="D1876" t="n">
        <x:v>6717.92</x:v>
      </x:c>
      <x:c r="E1876" t="n">
        <x:v>1679.48</x:v>
      </x:c>
      <x:c r="F1876" t="n">
        <x:v>33.5896</x:v>
      </x:c>
      <x:c r="G1876" t="n">
        <x:v>-3.4551</x:v>
      </x:c>
      <x:c r="H1876" t="n">
        <x:v>3181.27</x:v>
      </x:c>
      <x:c r="I1876" t="n">
        <x:v>795.3175</x:v>
      </x:c>
      <x:c r="J1876" s="2" t="n">
        <x:v>0.47355</x:v>
      </x:c>
      <x:c r="K1876" t="n">
        <x:v>23.2575</x:v>
      </x:c>
      <x:c r="L1876" t="n">
        <x:v>-10.72505</x:v>
      </x:c>
      <x:c r="M1876" t="n">
        <x:v>226.46</x:v>
      </x:c>
      <x:c r="N1876" t="n">
        <x:v>56.615</x:v>
      </x:c>
      <x:c r="O1876" s="2" t="n">
        <x:v>0.03371</x:v>
      </x:c>
      <x:c r="P1876" t="n">
        <x:v>15</x:v>
      </x:c>
      <x:c r="Q1876" t="n">
        <x:v>4.422</x:v>
      </x:c>
      <x:c r="R1876" t="n">
        <x:v>71.8471</x:v>
      </x:c>
      <x:c r="S1876" t="n">
        <x:v>-9.75815</x:v>
      </x:c>
      <x:c r="T1876" t="n">
        <x:v>50.3660864583375</x:v>
      </x:c>
      <x:c r="U1876" t="n">
        <x:v>-7.94589909721806</x:v>
      </x:c>
      <x:c r="V1876" t="s">
        <x:v>183</x:v>
      </x:c>
    </x:row>
    <x:row r="1877" hidden="1">
      <x:c r="A1877" t="s">
        <x:v>27</x:v>
      </x:c>
      <x:c r="B1877" t="s">
        <x:v>126</x:v>
      </x:c>
      <x:c r="C1877" t="s">
        <x:v>133</x:v>
      </x:c>
      <x:c r="D1877" t="n">
        <x:v>7931.38</x:v>
      </x:c>
      <x:c r="E1877" t="n">
        <x:v>1586.276</x:v>
      </x:c>
      <x:c r="F1877" t="n">
        <x:v>31.72552</x:v>
      </x:c>
      <x:c r="G1877" t="n">
        <x:v>31.49772</x:v>
      </x:c>
      <x:c r="H1877" t="n">
        <x:v>3662.62</x:v>
      </x:c>
      <x:c r="I1877" t="n">
        <x:v>732.524</x:v>
      </x:c>
      <x:c r="J1877" s="2" t="n">
        <x:v>0.461788</x:v>
      </x:c>
      <x:c r="K1877" t="n">
        <x:v>27.3742</x:v>
      </x:c>
      <x:c r="L1877" t="n">
        <x:v>27.3742</x:v>
      </x:c>
      <x:c r="M1877" t="n">
        <x:v>284.09</x:v>
      </x:c>
      <x:c r="N1877" t="n">
        <x:v>56.818</x:v>
      </x:c>
      <x:c r="O1877" s="2" t="n">
        <x:v>0.035818</x:v>
      </x:c>
      <x:c r="P1877" t="n">
        <x:v>15</x:v>
      </x:c>
      <x:c r="Q1877" t="n">
        <x:v>15</x:v>
      </x:c>
      <x:c r="R1877" t="n">
        <x:v>74.09972</x:v>
      </x:c>
      <x:c r="S1877" t="n">
        <x:v>73.87192</x:v>
      </x:c>
      <x:c r="T1877" t="n">
        <x:v>50.3660864583375</x:v>
      </x:c>
      <x:c r="U1877" t="n">
        <x:v>12.78922241072321</x:v>
      </x:c>
      <x:c r="V1877" t="s">
        <x:v>183</x:v>
      </x:c>
    </x:row>
    <x:row r="1878" hidden="1">
      <x:c r="A1878" t="s">
        <x:v>134</x:v>
      </x:c>
      <x:c r="B1878" t="s">
        <x:v>126</x:v>
      </x:c>
      <x:c r="C1878" t="s">
        <x:v>135</x:v>
      </x:c>
      <x:c r="D1878" t="n">
        <x:v>672.33</x:v>
      </x:c>
      <x:c r="E1878" t="n">
        <x:v>224.11</x:v>
      </x:c>
      <x:c r="F1878" t="n">
        <x:v>4.4822</x:v>
      </x:c>
      <x:c r="G1878" t="n">
        <x:v>-4.1011</x:v>
      </x:c>
      <x:c r="H1878" t="n">
        <x:v>304.18</x:v>
      </x:c>
      <x:c r="I1878" t="n">
        <x:v>101.393333</x:v>
      </x:c>
      <x:c r="J1878" s="2" t="n">
        <x:v>0.452427</x:v>
      </x:c>
      <x:c r="K1878" t="n">
        <x:v>30.65055</x:v>
      </x:c>
      <x:c r="L1878" t="n">
        <x:v>-2.97325</x:v>
      </x:c>
      <x:c r="M1878" t="n">
        <x:v>33.58</x:v>
      </x:c>
      <x:c r="N1878" t="n">
        <x:v>11.193333</x:v>
      </x:c>
      <x:c r="O1878" s="2" t="n">
        <x:v>0.049946</x:v>
      </x:c>
      <x:c r="P1878" t="n">
        <x:v>9.0324</x:v>
      </x:c>
      <x:c r="Q1878" t="n">
        <x:v>-2.0484</x:v>
      </x:c>
      <x:c r="R1878" t="n">
        <x:v>44.16515</x:v>
      </x:c>
      <x:c r="S1878" t="n">
        <x:v>-9.12275</x:v>
      </x:c>
      <x:c r="T1878" t="n">
        <x:v>50.3660864583375</x:v>
      </x:c>
      <x:c r="U1878" t="n">
        <x:v>-7.94589909721806</x:v>
      </x:c>
      <x:c r="V1878" t="s">
        <x:v>183</x:v>
      </x:c>
    </x:row>
    <x:row r="1879" hidden="1">
      <x:c r="A1879" t="s">
        <x:v>38</x:v>
      </x:c>
      <x:c r="B1879" t="s">
        <x:v>126</x:v>
      </x:c>
      <x:c r="C1879" t="s">
        <x:v>185</x:v>
      </x:c>
      <x:c r="D1879" t="n">
        <x:v>220.88</x:v>
      </x:c>
      <x:c r="E1879" t="n">
        <x:v>220.88</x:v>
      </x:c>
      <x:c r="F1879" t="n">
        <x:v>4.4176</x:v>
      </x:c>
      <x:c r="H1879" t="n">
        <x:v>103.54</x:v>
      </x:c>
      <x:c r="I1879" t="n">
        <x:v>103.54</x:v>
      </x:c>
      <x:c r="J1879" s="2" t="n">
        <x:v>0.468761</x:v>
      </x:c>
      <x:c r="K1879" t="n">
        <x:v>24.93365</x:v>
      </x:c>
      <x:c r="M1879" t="n">
        <x:v>10.8</x:v>
      </x:c>
      <x:c r="N1879" t="n">
        <x:v>10.8</x:v>
      </x:c>
      <x:c r="O1879" s="2" t="n">
        <x:v>0.048895</x:v>
      </x:c>
      <x:c r="P1879" t="n">
        <x:v>9.663</x:v>
      </x:c>
      <x:c r="R1879" t="n">
        <x:v>39.01425</x:v>
      </x:c>
      <x:c r="T1879" t="n">
        <x:v>50.3660864583375</x:v>
      </x:c>
      <x:c r="V1879" t="s">
        <x:v>183</x:v>
      </x:c>
    </x:row>
    <x:row r="1880" hidden="1">
      <x:c r="A1880" t="s">
        <x:v>26</x:v>
      </x:c>
      <x:c r="B1880" t="s">
        <x:v>126</x:v>
      </x:c>
      <x:c r="C1880" t="s">
        <x:v>141</x:v>
      </x:c>
      <x:c r="D1880" t="n">
        <x:v>1556.41</x:v>
      </x:c>
      <x:c r="E1880" t="n">
        <x:v>778.205</x:v>
      </x:c>
      <x:c r="F1880" t="n">
        <x:v>15.5641</x:v>
      </x:c>
      <x:c r="G1880" t="n">
        <x:v>1.938</x:v>
      </x:c>
      <x:c r="H1880" t="n">
        <x:v>838.21</x:v>
      </x:c>
      <x:c r="I1880" t="n">
        <x:v>419.105</x:v>
      </x:c>
      <x:c r="J1880" s="2" t="n">
        <x:v>0.538553</x:v>
      </x:c>
      <x:c r="K1880" t="n">
        <x:v>0.50645</x:v>
      </x:c>
      <x:c r="L1880" t="n">
        <x:v>-13.74905</x:v>
      </x:c>
      <x:c r="M1880" t="n">
        <x:v>65.63</x:v>
      </x:c>
      <x:c r="N1880" t="n">
        <x:v>32.815</x:v>
      </x:c>
      <x:c r="O1880" s="2" t="n">
        <x:v>0.042168</x:v>
      </x:c>
      <x:c r="P1880" t="n">
        <x:v>13.6992</x:v>
      </x:c>
      <x:c r="Q1880" t="n">
        <x:v>0.9078</x:v>
      </x:c>
      <x:c r="R1880" t="n">
        <x:v>29.76975</x:v>
      </x:c>
      <x:c r="S1880" t="n">
        <x:v>-10.90325</x:v>
      </x:c>
      <x:c r="T1880" t="n">
        <x:v>50.3660864583375</x:v>
      </x:c>
      <x:c r="U1880" t="n">
        <x:v>-7.94589909721806</x:v>
      </x:c>
      <x:c r="V1880" t="s">
        <x:v>183</x:v>
      </x:c>
    </x:row>
    <x:row r="1881" hidden="1">
      <x:c r="A1881" t="s">
        <x:v>27</x:v>
      </x:c>
      <x:c r="B1881" t="s">
        <x:v>126</x:v>
      </x:c>
      <x:c r="C1881" t="s">
        <x:v>144</x:v>
      </x:c>
      <x:c r="D1881" t="n">
        <x:v>3732.46</x:v>
      </x:c>
      <x:c r="E1881" t="n">
        <x:v>933.115</x:v>
      </x:c>
      <x:c r="F1881" t="n">
        <x:v>18.6623</x:v>
      </x:c>
      <x:c r="G1881" t="n">
        <x:v>-7.83695</x:v>
      </x:c>
      <x:c r="H1881" t="n">
        <x:v>1863.02</x:v>
      </x:c>
      <x:c r="I1881" t="n">
        <x:v>465.755</x:v>
      </x:c>
      <x:c r="J1881" s="2" t="n">
        <x:v>0.49914</x:v>
      </x:c>
      <x:c r="K1881" t="n">
        <x:v>14.301</x:v>
      </x:c>
      <x:c r="L1881" t="n">
        <x:v>-8.9824</x:v>
      </x:c>
      <x:c r="M1881" t="n">
        <x:v>109.64</x:v>
      </x:c>
      <x:c r="N1881" t="n">
        <x:v>27.41</x:v>
      </x:c>
      <x:c r="O1881" s="2" t="n">
        <x:v>0.029375</x:v>
      </x:c>
      <x:c r="P1881" t="n">
        <x:v>15</x:v>
      </x:c>
      <x:c r="Q1881" t="n">
        <x:v>3.9678</x:v>
      </x:c>
      <x:c r="R1881" t="n">
        <x:v>47.9633</x:v>
      </x:c>
      <x:c r="S1881" t="n">
        <x:v>-12.85155</x:v>
      </x:c>
      <x:c r="T1881" t="n">
        <x:v>50.3660864583375</x:v>
      </x:c>
      <x:c r="U1881" t="n">
        <x:v>-7.94589909721806</x:v>
      </x:c>
      <x:c r="V1881" t="s">
        <x:v>183</x:v>
      </x:c>
    </x:row>
    <x:row r="1882" hidden="1">
      <x:c r="A1882" t="s">
        <x:v>27</x:v>
      </x:c>
      <x:c r="B1882" t="s">
        <x:v>126</x:v>
      </x:c>
      <x:c r="C1882" t="s">
        <x:v>145</x:v>
      </x:c>
      <x:c r="D1882" t="n">
        <x:v>946.36</x:v>
      </x:c>
      <x:c r="E1882" t="n">
        <x:v>473.18</x:v>
      </x:c>
      <x:c r="F1882" t="n">
        <x:v>9.4636</x:v>
      </x:c>
      <x:c r="G1882" t="n">
        <x:v>-0.89685</x:v>
      </x:c>
      <x:c r="H1882" t="n">
        <x:v>444.82</x:v>
      </x:c>
      <x:c r="I1882" t="n">
        <x:v>222.41</x:v>
      </x:c>
      <x:c r="J1882" s="2" t="n">
        <x:v>0.470033</x:v>
      </x:c>
      <x:c r="K1882" t="n">
        <x:v>24.48845</x:v>
      </x:c>
      <x:c r="L1882" t="n">
        <x:v>11.60565</x:v>
      </x:c>
      <x:c r="M1882" t="n">
        <x:v>111.92</x:v>
      </x:c>
      <x:c r="N1882" t="n">
        <x:v>55.96</x:v>
      </x:c>
      <x:c r="O1882" s="2" t="n">
        <x:v>0.118264</x:v>
      </x:c>
      <x:c r="P1882" t="n">
        <x:v>0</x:v>
      </x:c>
      <x:c r="Q1882" t="n">
        <x:v>-15</x:v>
      </x:c>
      <x:c r="R1882" t="n">
        <x:v>33.95205</x:v>
      </x:c>
      <x:c r="S1882" t="n">
        <x:v>-4.2912</x:v>
      </x:c>
      <x:c r="T1882" t="n">
        <x:v>50.3660864583375</x:v>
      </x:c>
      <x:c r="U1882" t="n">
        <x:v>14.85372881127868</x:v>
      </x:c>
      <x:c r="V1882" t="s">
        <x:v>183</x:v>
      </x:c>
    </x:row>
    <x:row r="1883" hidden="1">
      <x:c r="A1883" t="s">
        <x:v>27</x:v>
      </x:c>
      <x:c r="B1883" t="s">
        <x:v>149</x:v>
      </x:c>
      <x:c r="C1883" t="s">
        <x:v>152</x:v>
      </x:c>
      <x:c r="D1883" t="n">
        <x:v>4475.63</x:v>
      </x:c>
      <x:c r="E1883" t="n">
        <x:v>895.126</x:v>
      </x:c>
      <x:c r="F1883" t="n">
        <x:v>17.90252</x:v>
      </x:c>
      <x:c r="G1883" t="n">
        <x:v>-4.06416</x:v>
      </x:c>
      <x:c r="H1883" t="n">
        <x:v>2277.86</x:v>
      </x:c>
      <x:c r="I1883" t="n">
        <x:v>455.572</x:v>
      </x:c>
      <x:c r="J1883" s="2" t="n">
        <x:v>0.508947</x:v>
      </x:c>
      <x:c r="K1883" t="n">
        <x:v>10.86855</x:v>
      </x:c>
      <x:c r="L1883" t="n">
        <x:v>-17.45695</x:v>
      </x:c>
      <x:c r="M1883" t="n">
        <x:v>176.41</x:v>
      </x:c>
      <x:c r="N1883" t="n">
        <x:v>35.282</x:v>
      </x:c>
      <x:c r="O1883" s="2" t="n">
        <x:v>0.039416</x:v>
      </x:c>
      <x:c r="P1883" t="n">
        <x:v>15</x:v>
      </x:c>
      <x:c r="Q1883" t="n">
        <x:v>0</x:v>
      </x:c>
      <x:c r="R1883" t="n">
        <x:v>43.77107</x:v>
      </x:c>
      <x:c r="S1883" t="n">
        <x:v>-21.52111</x:v>
      </x:c>
      <x:c r="T1883" t="n">
        <x:v>55.829887916675</x:v>
      </x:c>
      <x:c r="U1883" t="n">
        <x:v>-5.95742351189643</x:v>
      </x:c>
      <x:c r="V1883" t="s">
        <x:v>183</x:v>
      </x:c>
    </x:row>
    <x:row r="1884" hidden="1">
      <x:c r="A1884" t="s">
        <x:v>22</x:v>
      </x:c>
      <x:c r="B1884" t="s">
        <x:v>149</x:v>
      </x:c>
      <x:c r="C1884" t="s">
        <x:v>153</x:v>
      </x:c>
      <x:c r="D1884" t="n">
        <x:v>4377.2</x:v>
      </x:c>
      <x:c r="E1884" t="n">
        <x:v>1094.3</x:v>
      </x:c>
      <x:c r="F1884" t="n">
        <x:v>21.886</x:v>
      </x:c>
      <x:c r="G1884" t="n">
        <x:v>-0.70095</x:v>
      </x:c>
      <x:c r="H1884" t="n">
        <x:v>2143.74</x:v>
      </x:c>
      <x:c r="I1884" t="n">
        <x:v>535.935</x:v>
      </x:c>
      <x:c r="J1884" s="2" t="n">
        <x:v>0.489751</x:v>
      </x:c>
      <x:c r="K1884" t="n">
        <x:v>17.58715</x:v>
      </x:c>
      <x:c r="L1884" t="n">
        <x:v>2.28585</x:v>
      </x:c>
      <x:c r="M1884" t="n">
        <x:v>159.46</x:v>
      </x:c>
      <x:c r="N1884" t="n">
        <x:v>39.865</x:v>
      </x:c>
      <x:c r="O1884" s="2" t="n">
        <x:v>0.03643</x:v>
      </x:c>
      <x:c r="P1884" t="n">
        <x:v>15</x:v>
      </x:c>
      <x:c r="Q1884" t="n">
        <x:v>3.0726</x:v>
      </x:c>
      <x:c r="R1884" t="n">
        <x:v>54.47315</x:v>
      </x:c>
      <x:c r="S1884" t="n">
        <x:v>4.6575</x:v>
      </x:c>
      <x:c r="T1884" t="n">
        <x:v>55.829887916675</x:v>
      </x:c>
      <x:c r="U1884" t="n">
        <x:v>-5.95742351189643</x:v>
      </x:c>
      <x:c r="V1884" t="s">
        <x:v>183</x:v>
      </x:c>
    </x:row>
    <x:row r="1885" hidden="1">
      <x:c r="A1885" t="s">
        <x:v>68</x:v>
      </x:c>
      <x:c r="B1885" t="s">
        <x:v>149</x:v>
      </x:c>
      <x:c r="C1885" t="s">
        <x:v>150</x:v>
      </x:c>
      <x:c r="D1885" t="n">
        <x:v>964.14</x:v>
      </x:c>
      <x:c r="E1885" t="n">
        <x:v>321.38</x:v>
      </x:c>
      <x:c r="F1885" t="n">
        <x:v>6.4276</x:v>
      </x:c>
      <x:c r="G1885" t="n">
        <x:v>1.27965</x:v>
      </x:c>
      <x:c r="H1885" t="n">
        <x:v>371.38</x:v>
      </x:c>
      <x:c r="I1885" t="n">
        <x:v>123.793333</x:v>
      </x:c>
      <x:c r="J1885" s="2" t="n">
        <x:v>0.385193</x:v>
      </x:c>
      <x:c r="K1885" t="n">
        <x:v>35</x:v>
      </x:c>
      <x:c r="L1885" t="n">
        <x:v>0</x:v>
      </x:c>
      <x:c r="M1885" t="n">
        <x:v>32.11</x:v>
      </x:c>
      <x:c r="N1885" t="n">
        <x:v>10.703333</x:v>
      </x:c>
      <x:c r="O1885" s="2" t="n">
        <x:v>0.033304</x:v>
      </x:c>
      <x:c r="P1885" t="n">
        <x:v>15</x:v>
      </x:c>
      <x:c r="Q1885" t="n">
        <x:v>0</x:v>
      </x:c>
      <x:c r="R1885" t="n">
        <x:v>56.4276</x:v>
      </x:c>
      <x:c r="S1885" t="n">
        <x:v>1.27965</x:v>
      </x:c>
      <x:c r="T1885" t="n">
        <x:v>55.829887916675</x:v>
      </x:c>
      <x:c r="U1885" t="n">
        <x:v>-5.95742351189643</x:v>
      </x:c>
      <x:c r="V1885" t="s">
        <x:v>183</x:v>
      </x:c>
    </x:row>
    <x:row r="1886" hidden="1">
      <x:c r="A1886" t="s">
        <x:v>68</x:v>
      </x:c>
      <x:c r="B1886" t="s">
        <x:v>149</x:v>
      </x:c>
      <x:c r="C1886" t="s">
        <x:v>151</x:v>
      </x:c>
      <x:c r="D1886" t="n">
        <x:v>3737.3</x:v>
      </x:c>
      <x:c r="E1886" t="n">
        <x:v>1245.76666667</x:v>
      </x:c>
      <x:c r="F1886" t="n">
        <x:v>24.9153333334</x:v>
      </x:c>
      <x:c r="G1886" t="n">
        <x:v>-5.8068666666</x:v>
      </x:c>
      <x:c r="H1886" t="n">
        <x:v>1773.44</x:v>
      </x:c>
      <x:c r="I1886" t="n">
        <x:v>591.146667</x:v>
      </x:c>
      <x:c r="J1886" s="2" t="n">
        <x:v>0.474524</x:v>
      </x:c>
      <x:c r="K1886" t="n">
        <x:v>22.9166</x:v>
      </x:c>
      <x:c r="L1886" t="n">
        <x:v>1.8963</x:v>
      </x:c>
      <x:c r="M1886" t="n">
        <x:v>119.74</x:v>
      </x:c>
      <x:c r="N1886" t="n">
        <x:v>39.913333</x:v>
      </x:c>
      <x:c r="O1886" s="2" t="n">
        <x:v>0.032039</x:v>
      </x:c>
      <x:c r="P1886" t="n">
        <x:v>15</x:v>
      </x:c>
      <x:c r="Q1886" t="n">
        <x:v>0</x:v>
      </x:c>
      <x:c r="R1886" t="n">
        <x:v>62.8319333334</x:v>
      </x:c>
      <x:c r="S1886" t="n">
        <x:v>-3.9105666666</x:v>
      </x:c>
      <x:c r="T1886" t="n">
        <x:v>55.829887916675</x:v>
      </x:c>
      <x:c r="U1886" t="n">
        <x:v>-5.95742351189643</x:v>
      </x:c>
      <x:c r="V1886" t="s">
        <x:v>183</x:v>
      </x:c>
    </x:row>
    <x:row r="1887" hidden="1">
      <x:c r="A1887" t="s">
        <x:v>27</x:v>
      </x:c>
      <x:c r="B1887" t="s">
        <x:v>149</x:v>
      </x:c>
      <x:c r="C1887" t="s">
        <x:v>154</x:v>
      </x:c>
      <x:c r="D1887" t="n">
        <x:v>7690.34</x:v>
      </x:c>
      <x:c r="E1887" t="n">
        <x:v>1922.585</x:v>
      </x:c>
      <x:c r="F1887" t="n">
        <x:v>38.4517</x:v>
      </x:c>
      <x:c r="G1887" t="n">
        <x:v>-4.5772</x:v>
      </x:c>
      <x:c r="H1887" t="n">
        <x:v>3703.92</x:v>
      </x:c>
      <x:c r="I1887" t="n">
        <x:v>925.98</x:v>
      </x:c>
      <x:c r="J1887" s="2" t="n">
        <x:v>0.481633</x:v>
      </x:c>
      <x:c r="K1887" t="n">
        <x:v>20.42845</x:v>
      </x:c>
      <x:c r="L1887" t="n">
        <x:v>-7.4193</x:v>
      </x:c>
      <x:c r="M1887" t="n">
        <x:v>251.45</x:v>
      </x:c>
      <x:c r="N1887" t="n">
        <x:v>62.8625</x:v>
      </x:c>
      <x:c r="O1887" s="2" t="n">
        <x:v>0.032697</x:v>
      </x:c>
      <x:c r="P1887" t="n">
        <x:v>15</x:v>
      </x:c>
      <x:c r="Q1887" t="n">
        <x:v>0</x:v>
      </x:c>
      <x:c r="R1887" t="n">
        <x:v>73.88015</x:v>
      </x:c>
      <x:c r="S1887" t="n">
        <x:v>-11.9965</x:v>
      </x:c>
      <x:c r="T1887" t="n">
        <x:v>55.829887916675</x:v>
      </x:c>
      <x:c r="U1887" t="n">
        <x:v>-5.95742351189643</x:v>
      </x:c>
      <x:c r="V1887" t="s">
        <x:v>183</x:v>
      </x:c>
    </x:row>
    <x:row r="1888" hidden="1">
      <x:c r="A1888" t="s">
        <x:v>27</x:v>
      </x:c>
      <x:c r="B1888" t="s">
        <x:v>149</x:v>
      </x:c>
      <x:c r="C1888" t="s">
        <x:v>155</x:v>
      </x:c>
      <x:c r="D1888" t="n">
        <x:v>2954.19</x:v>
      </x:c>
      <x:c r="E1888" t="n">
        <x:v>738.5475</x:v>
      </x:c>
      <x:c r="F1888" t="n">
        <x:v>14.77095</x:v>
      </x:c>
      <x:c r="G1888" t="n">
        <x:v>-11.1612</x:v>
      </x:c>
      <x:c r="H1888" t="n">
        <x:v>1449.65</x:v>
      </x:c>
      <x:c r="I1888" t="n">
        <x:v>362.4125</x:v>
      </x:c>
      <x:c r="J1888" s="2" t="n">
        <x:v>0.49071</x:v>
      </x:c>
      <x:c r="K1888" t="n">
        <x:v>17.2515</x:v>
      </x:c>
      <x:c r="L1888" t="n">
        <x:v>7.4802</x:v>
      </x:c>
      <x:c r="M1888" t="n">
        <x:v>119.02</x:v>
      </x:c>
      <x:c r="N1888" t="n">
        <x:v>29.755</x:v>
      </x:c>
      <x:c r="O1888" s="2" t="n">
        <x:v>0.040289</x:v>
      </x:c>
      <x:c r="P1888" t="n">
        <x:v>14.8266</x:v>
      </x:c>
      <x:c r="Q1888" t="n">
        <x:v>-0.1734</x:v>
      </x:c>
      <x:c r="R1888" t="n">
        <x:v>46.84905</x:v>
      </x:c>
      <x:c r="S1888" t="n">
        <x:v>-3.8544</x:v>
      </x:c>
      <x:c r="T1888" t="n">
        <x:v>55.829887916675</x:v>
      </x:c>
      <x:c r="U1888" t="n">
        <x:v>-5.95742351189643</x:v>
      </x:c>
      <x:c r="V1888" t="s">
        <x:v>183</x:v>
      </x:c>
    </x:row>
    <x:row r="1889" hidden="1">
      <x:c r="A1889" t="s">
        <x:v>156</x:v>
      </x:c>
      <x:c r="B1889" t="s">
        <x:v>149</x:v>
      </x:c>
      <x:c r="C1889" t="s">
        <x:v>156</x:v>
      </x:c>
      <x:c r="D1889" t="n">
        <x:v>4040.67</x:v>
      </x:c>
      <x:c r="E1889" t="n">
        <x:v>1010.1675</x:v>
      </x:c>
      <x:c r="F1889" t="n">
        <x:v>20.20335</x:v>
      </x:c>
      <x:c r="G1889" t="n">
        <x:v>1.11015</x:v>
      </x:c>
      <x:c r="H1889" t="n">
        <x:v>1740.6</x:v>
      </x:c>
      <x:c r="I1889" t="n">
        <x:v>435.15</x:v>
      </x:c>
      <x:c r="J1889" s="2" t="n">
        <x:v>0.43077</x:v>
      </x:c>
      <x:c r="K1889" t="n">
        <x:v>35</x:v>
      </x:c>
      <x:c r="L1889" t="n">
        <x:v>0</x:v>
      </x:c>
      <x:c r="M1889" t="n">
        <x:v>145.66</x:v>
      </x:c>
      <x:c r="N1889" t="n">
        <x:v>36.415</x:v>
      </x:c>
      <x:c r="O1889" s="2" t="n">
        <x:v>0.036048</x:v>
      </x:c>
      <x:c r="P1889" t="n">
        <x:v>15</x:v>
      </x:c>
      <x:c r="Q1889" t="n">
        <x:v>10.1604</x:v>
      </x:c>
      <x:c r="R1889" t="n">
        <x:v>70.20335</x:v>
      </x:c>
      <x:c r="S1889" t="n">
        <x:v>11.27055</x:v>
      </x:c>
      <x:c r="T1889" t="n">
        <x:v>55.829887916675</x:v>
      </x:c>
      <x:c r="U1889" t="n">
        <x:v>-5.95742351189643</x:v>
      </x:c>
      <x:c r="V1889" t="s">
        <x:v>183</x:v>
      </x:c>
    </x:row>
    <x:row r="1890" hidden="1">
      <x:c r="A1890" t="s">
        <x:v>38</x:v>
      </x:c>
      <x:c r="B1890" t="s">
        <x:v>149</x:v>
      </x:c>
      <x:c r="C1890" t="s">
        <x:v>157</x:v>
      </x:c>
      <x:c r="D1890" t="n">
        <x:v>1874.12</x:v>
      </x:c>
      <x:c r="E1890" t="n">
        <x:v>468.53</x:v>
      </x:c>
      <x:c r="F1890" t="n">
        <x:v>9.3706</x:v>
      </x:c>
      <x:c r="G1890" t="n">
        <x:v>-4.3306</x:v>
      </x:c>
      <x:c r="H1890" t="n">
        <x:v>922.66</x:v>
      </x:c>
      <x:c r="I1890" t="n">
        <x:v>230.665</x:v>
      </x:c>
      <x:c r="J1890" s="2" t="n">
        <x:v>0.492316</x:v>
      </x:c>
      <x:c r="K1890" t="n">
        <x:v>16.6894</x:v>
      </x:c>
      <x:c r="L1890" t="n">
        <x:v>11.2469</x:v>
      </x:c>
      <x:c r="M1890" t="n">
        <x:v>83.89</x:v>
      </x:c>
      <x:c r="N1890" t="n">
        <x:v>20.9725</x:v>
      </x:c>
      <x:c r="O1890" s="2" t="n">
        <x:v>0.044762</x:v>
      </x:c>
      <x:c r="P1890" t="n">
        <x:v>12.1428</x:v>
      </x:c>
      <x:c r="Q1890" t="n">
        <x:v>-2.8572</x:v>
      </x:c>
      <x:c r="R1890" t="n">
        <x:v>38.2028</x:v>
      </x:c>
      <x:c r="S1890" t="n">
        <x:v>4.0591</x:v>
      </x:c>
      <x:c r="T1890" t="n">
        <x:v>55.829887916675</x:v>
      </x:c>
      <x:c r="U1890" t="n">
        <x:v>9.713140416675</x:v>
      </x:c>
      <x:c r="V1890" t="s">
        <x:v>183</x:v>
      </x:c>
    </x:row>
    <x:row r="1891" hidden="1">
      <x:c r="A1891" t="s">
        <x:v>27</x:v>
      </x:c>
      <x:c r="B1891" t="s">
        <x:v>23</x:v>
      </x:c>
      <x:c r="C1891" t="s">
        <x:v>31</x:v>
      </x:c>
      <x:c r="D1891" t="n">
        <x:v>7507.67</x:v>
      </x:c>
      <x:c r="E1891" t="n">
        <x:v>1876.9175</x:v>
      </x:c>
      <x:c r="F1891" t="n">
        <x:v>37.53835</x:v>
      </x:c>
      <x:c r="G1891" t="n">
        <x:v>3.0401</x:v>
      </x:c>
      <x:c r="H1891" t="n">
        <x:v>3620.11</x:v>
      </x:c>
      <x:c r="I1891" t="n">
        <x:v>905.0275</x:v>
      </x:c>
      <x:c r="J1891" s="2" t="n">
        <x:v>0.482188</x:v>
      </x:c>
      <x:c r="K1891" t="n">
        <x:v>20.2342</x:v>
      </x:c>
      <x:c r="L1891" t="n">
        <x:v>8.6723</x:v>
      </x:c>
      <x:c r="M1891" t="n">
        <x:v>384.22</x:v>
      </x:c>
      <x:c r="N1891" t="n">
        <x:v>96.055</x:v>
      </x:c>
      <x:c r="O1891" s="2" t="n">
        <x:v>0.051177</x:v>
      </x:c>
      <x:c r="P1891" t="n">
        <x:v>8.2938</x:v>
      </x:c>
      <x:c r="Q1891" t="n">
        <x:v>-6.7062</x:v>
      </x:c>
      <x:c r="R1891" t="n">
        <x:v>66.06635</x:v>
      </x:c>
      <x:c r="S1891" t="n">
        <x:v>5.0062</x:v>
      </x:c>
      <x:c r="T1891" t="n">
        <x:v>61.84624166666667</x:v>
      </x:c>
      <x:c r="U1891" t="n">
        <x:v>2.14524722223334</x:v>
      </x:c>
      <x:c r="V1891" t="s">
        <x:v>186</x:v>
      </x:c>
    </x:row>
    <x:row r="1892" hidden="1">
      <x:c r="A1892" t="s">
        <x:v>22</x:v>
      </x:c>
      <x:c r="B1892" t="s">
        <x:v>23</x:v>
      </x:c>
      <x:c r="C1892" t="s">
        <x:v>32</x:v>
      </x:c>
      <x:c r="D1892" t="n">
        <x:v>5111.51</x:v>
      </x:c>
      <x:c r="E1892" t="n">
        <x:v>1277.8775</x:v>
      </x:c>
      <x:c r="F1892" t="n">
        <x:v>25.55755</x:v>
      </x:c>
      <x:c r="G1892" t="n">
        <x:v>6.1146</x:v>
      </x:c>
      <x:c r="H1892" t="n">
        <x:v>2320.81</x:v>
      </x:c>
      <x:c r="I1892" t="n">
        <x:v>580.2025</x:v>
      </x:c>
      <x:c r="J1892" s="2" t="n">
        <x:v>0.454036</x:v>
      </x:c>
      <x:c r="K1892" t="n">
        <x:v>30.0874</x:v>
      </x:c>
      <x:c r="L1892" t="n">
        <x:v>0.76405</x:v>
      </x:c>
      <x:c r="M1892" t="n">
        <x:v>193.5</x:v>
      </x:c>
      <x:c r="N1892" t="n">
        <x:v>48.375</x:v>
      </x:c>
      <x:c r="O1892" s="2" t="n">
        <x:v>0.037856</x:v>
      </x:c>
      <x:c r="P1892" t="n">
        <x:v>15</x:v>
      </x:c>
      <x:c r="Q1892" t="n">
        <x:v>0</x:v>
      </x:c>
      <x:c r="R1892" t="n">
        <x:v>70.64495</x:v>
      </x:c>
      <x:c r="S1892" t="n">
        <x:v>6.87865</x:v>
      </x:c>
      <x:c r="T1892" t="n">
        <x:v>61.84624166666667</x:v>
      </x:c>
      <x:c r="U1892" t="n">
        <x:v>2.14524722223334</x:v>
      </x:c>
      <x:c r="V1892" t="s">
        <x:v>186</x:v>
      </x:c>
    </x:row>
    <x:row r="1893" hidden="1">
      <x:c r="A1893" t="s">
        <x:v>27</x:v>
      </x:c>
      <x:c r="B1893" t="s">
        <x:v>23</x:v>
      </x:c>
      <x:c r="C1893" t="s">
        <x:v>29</x:v>
      </x:c>
      <x:c r="D1893" t="n">
        <x:v>5504.57</x:v>
      </x:c>
      <x:c r="E1893" t="n">
        <x:v>1376.1425</x:v>
      </x:c>
      <x:c r="F1893" t="n">
        <x:v>27.52285</x:v>
      </x:c>
      <x:c r="G1893" t="n">
        <x:v>-0.0437</x:v>
      </x:c>
      <x:c r="H1893" t="n">
        <x:v>2523.62</x:v>
      </x:c>
      <x:c r="I1893" t="n">
        <x:v>630.905</x:v>
      </x:c>
      <x:c r="J1893" s="2" t="n">
        <x:v>0.458459</x:v>
      </x:c>
      <x:c r="K1893" t="n">
        <x:v>28.53935</x:v>
      </x:c>
      <x:c r="L1893" t="n">
        <x:v>-4.7222</x:v>
      </x:c>
      <x:c r="M1893" t="n">
        <x:v>165.6</x:v>
      </x:c>
      <x:c r="N1893" t="n">
        <x:v>41.4</x:v>
      </x:c>
      <x:c r="O1893" s="2" t="n">
        <x:v>0.030084</x:v>
      </x:c>
      <x:c r="P1893" t="n">
        <x:v>15</x:v>
      </x:c>
      <x:c r="Q1893" t="n">
        <x:v>3.642</x:v>
      </x:c>
      <x:c r="R1893" t="n">
        <x:v>71.0622</x:v>
      </x:c>
      <x:c r="S1893" t="n">
        <x:v>-1.1239</x:v>
      </x:c>
      <x:c r="T1893" t="n">
        <x:v>61.84624166666667</x:v>
      </x:c>
      <x:c r="U1893" t="n">
        <x:v>2.14524722223334</x:v>
      </x:c>
      <x:c r="V1893" t="s">
        <x:v>186</x:v>
      </x:c>
    </x:row>
    <x:row r="1894" hidden="1">
      <x:c r="A1894" t="s">
        <x:v>30</x:v>
      </x:c>
      <x:c r="B1894" t="s">
        <x:v>23</x:v>
      </x:c>
      <x:c r="C1894" t="s">
        <x:v>30</x:v>
      </x:c>
      <x:c r="D1894" t="n">
        <x:v>3018.63</x:v>
      </x:c>
      <x:c r="E1894" t="n">
        <x:v>1509.315</x:v>
      </x:c>
      <x:c r="F1894" t="n">
        <x:v>30.1863</x:v>
      </x:c>
      <x:c r="G1894" t="n">
        <x:v>6.5744</x:v>
      </x:c>
      <x:c r="H1894" t="n">
        <x:v>1374.07</x:v>
      </x:c>
      <x:c r="I1894" t="n">
        <x:v>687.035</x:v>
      </x:c>
      <x:c r="J1894" s="2" t="n">
        <x:v>0.455197</x:v>
      </x:c>
      <x:c r="K1894" t="n">
        <x:v>29.68105</x:v>
      </x:c>
      <x:c r="L1894" t="n">
        <x:v>-4.03725</x:v>
      </x:c>
      <x:c r="M1894" t="n">
        <x:v>186.75</x:v>
      </x:c>
      <x:c r="N1894" t="n">
        <x:v>93.375</x:v>
      </x:c>
      <x:c r="O1894" s="2" t="n">
        <x:v>0.061866</x:v>
      </x:c>
      <x:c r="P1894" t="n">
        <x:v>1.8804</x:v>
      </x:c>
      <x:c r="Q1894" t="n">
        <x:v>1.8804</x:v>
      </x:c>
      <x:c r="R1894" t="n">
        <x:v>61.74775</x:v>
      </x:c>
      <x:c r="S1894" t="n">
        <x:v>4.41755</x:v>
      </x:c>
      <x:c r="T1894" t="n">
        <x:v>61.84624166666667</x:v>
      </x:c>
      <x:c r="U1894" t="n">
        <x:v>2.14524722223334</x:v>
      </x:c>
      <x:c r="V1894" t="s">
        <x:v>186</x:v>
      </x:c>
    </x:row>
    <x:row r="1895" hidden="1">
      <x:c r="A1895" t="s">
        <x:v>26</x:v>
      </x:c>
      <x:c r="B1895" t="s">
        <x:v>23</x:v>
      </x:c>
      <x:c r="C1895" t="s">
        <x:v>26</x:v>
      </x:c>
      <x:c r="D1895" t="n">
        <x:v>957.75</x:v>
      </x:c>
      <x:c r="E1895" t="n">
        <x:v>478.875</x:v>
      </x:c>
      <x:c r="F1895" t="n">
        <x:v>9.5775</x:v>
      </x:c>
      <x:c r="G1895" t="n">
        <x:v>-4.0263666666</x:v>
      </x:c>
      <x:c r="H1895" t="n">
        <x:v>443.74</x:v>
      </x:c>
      <x:c r="I1895" t="n">
        <x:v>221.87</x:v>
      </x:c>
      <x:c r="J1895" s="2" t="n">
        <x:v>0.463315</x:v>
      </x:c>
      <x:c r="K1895" t="n">
        <x:v>26.83975</x:v>
      </x:c>
      <x:c r="L1895" t="n">
        <x:v>5.5174</x:v>
      </x:c>
      <x:c r="M1895" t="n">
        <x:v>122.02</x:v>
      </x:c>
      <x:c r="N1895" t="n">
        <x:v>61.01</x:v>
      </x:c>
      <x:c r="O1895" s="2" t="n">
        <x:v>0.127403</x:v>
      </x:c>
      <x:c r="P1895" t="n">
        <x:v>0</x:v>
      </x:c>
      <x:c r="Q1895" t="n">
        <x:v>-15</x:v>
      </x:c>
      <x:c r="R1895" t="n">
        <x:v>36.41725</x:v>
      </x:c>
      <x:c r="S1895" t="n">
        <x:v>-13.5089666666</x:v>
      </x:c>
      <x:c r="T1895" t="n">
        <x:v>61.84624166666667</x:v>
      </x:c>
      <x:c r="U1895" t="n">
        <x:v>2.14524722223334</x:v>
      </x:c>
      <x:c r="V1895" t="s">
        <x:v>186</x:v>
      </x:c>
    </x:row>
    <x:row r="1896" hidden="1">
      <x:c r="A1896" t="s">
        <x:v>27</x:v>
      </x:c>
      <x:c r="B1896" t="s">
        <x:v>23</x:v>
      </x:c>
      <x:c r="C1896" t="s">
        <x:v>28</x:v>
      </x:c>
      <x:c r="D1896" t="n">
        <x:v>2919.96</x:v>
      </x:c>
      <x:c r="E1896" t="n">
        <x:v>1459.98</x:v>
      </x:c>
      <x:c r="F1896" t="n">
        <x:v>29.1996</x:v>
      </x:c>
      <x:c r="G1896" t="n">
        <x:v>8.925</x:v>
      </x:c>
      <x:c r="H1896" t="n">
        <x:v>1392.14</x:v>
      </x:c>
      <x:c r="I1896" t="n">
        <x:v>696.07</x:v>
      </x:c>
      <x:c r="J1896" s="2" t="n">
        <x:v>0.476767</x:v>
      </x:c>
      <x:c r="K1896" t="n">
        <x:v>22.13155</x:v>
      </x:c>
      <x:c r="L1896" t="n">
        <x:v>-0.96425</x:v>
      </x:c>
      <x:c r="M1896" t="n">
        <x:v>122.6</x:v>
      </x:c>
      <x:c r="N1896" t="n">
        <x:v>61.3</x:v>
      </x:c>
      <x:c r="O1896" s="2" t="n">
        <x:v>0.041987</x:v>
      </x:c>
      <x:c r="P1896" t="n">
        <x:v>13.8078</x:v>
      </x:c>
      <x:c r="Q1896" t="n">
        <x:v>3.2412</x:v>
      </x:c>
      <x:c r="R1896" t="n">
        <x:v>65.13895</x:v>
      </x:c>
      <x:c r="S1896" t="n">
        <x:v>11.20195</x:v>
      </x:c>
      <x:c r="T1896" t="n">
        <x:v>61.84624166666667</x:v>
      </x:c>
      <x:c r="U1896" t="n">
        <x:v>2.14524722223334</x:v>
      </x:c>
      <x:c r="V1896" t="s">
        <x:v>186</x:v>
      </x:c>
    </x:row>
    <x:row r="1897" hidden="1">
      <x:c r="A1897" t="s">
        <x:v>27</x:v>
      </x:c>
      <x:c r="B1897" t="s">
        <x:v>33</x:v>
      </x:c>
      <x:c r="C1897" t="s">
        <x:v>48</x:v>
      </x:c>
      <x:c r="D1897" t="n">
        <x:v>1478.19</x:v>
      </x:c>
      <x:c r="E1897" t="n">
        <x:v>739.095</x:v>
      </x:c>
      <x:c r="F1897" t="n">
        <x:v>14.7819</x:v>
      </x:c>
      <x:c r="G1897" t="n">
        <x:v>2.1862</x:v>
      </x:c>
      <x:c r="H1897" t="n">
        <x:v>720.09</x:v>
      </x:c>
      <x:c r="I1897" t="n">
        <x:v>360.045</x:v>
      </x:c>
      <x:c r="J1897" s="2" t="n">
        <x:v>0.487143</x:v>
      </x:c>
      <x:c r="K1897" t="n">
        <x:v>18.49995</x:v>
      </x:c>
      <x:c r="L1897" t="n">
        <x:v>-5.0715</x:v>
      </x:c>
      <x:c r="M1897" t="n">
        <x:v>68.84</x:v>
      </x:c>
      <x:c r="N1897" t="n">
        <x:v>34.42</x:v>
      </x:c>
      <x:c r="O1897" s="2" t="n">
        <x:v>0.04657</x:v>
      </x:c>
      <x:c r="P1897" t="n">
        <x:v>11.058</x:v>
      </x:c>
      <x:c r="Q1897" t="n">
        <x:v>-3.942</x:v>
      </x:c>
      <x:c r="R1897" t="n">
        <x:v>44.33985</x:v>
      </x:c>
      <x:c r="S1897" t="n">
        <x:v>-6.8273</x:v>
      </x:c>
      <x:c r="T1897" t="n">
        <x:v>49.79367564103077</x:v>
      </x:c>
      <x:c r="U1897" t="n">
        <x:v>-4.66194358973846</x:v>
      </x:c>
      <x:c r="V1897" t="s">
        <x:v>186</x:v>
      </x:c>
    </x:row>
    <x:row r="1898" hidden="1">
      <x:c r="A1898" t="s">
        <x:v>38</x:v>
      </x:c>
      <x:c r="B1898" t="s">
        <x:v>33</x:v>
      </x:c>
      <x:c r="C1898" t="s">
        <x:v>44</x:v>
      </x:c>
      <x:c r="D1898" t="n">
        <x:v>1576.2</x:v>
      </x:c>
      <x:c r="E1898" t="n">
        <x:v>788.1</x:v>
      </x:c>
      <x:c r="F1898" t="n">
        <x:v>15.762</x:v>
      </x:c>
      <x:c r="G1898" t="n">
        <x:v>-1.6828</x:v>
      </x:c>
      <x:c r="H1898" t="n">
        <x:v>757.8</x:v>
      </x:c>
      <x:c r="I1898" t="n">
        <x:v>378.9</x:v>
      </x:c>
      <x:c r="J1898" s="2" t="n">
        <x:v>0.480777</x:v>
      </x:c>
      <x:c r="K1898" t="n">
        <x:v>20.72805</x:v>
      </x:c>
      <x:c r="L1898" t="n">
        <x:v>-4.20245</x:v>
      </x:c>
      <x:c r="M1898" t="n">
        <x:v>56.58</x:v>
      </x:c>
      <x:c r="N1898" t="n">
        <x:v>28.29</x:v>
      </x:c>
      <x:c r="O1898" s="2" t="n">
        <x:v>0.035896</x:v>
      </x:c>
      <x:c r="P1898" t="n">
        <x:v>15</x:v>
      </x:c>
      <x:c r="Q1898" t="n">
        <x:v>2.16</x:v>
      </x:c>
      <x:c r="R1898" t="n">
        <x:v>51.49005</x:v>
      </x:c>
      <x:c r="S1898" t="n">
        <x:v>-3.72525</x:v>
      </x:c>
      <x:c r="T1898" t="n">
        <x:v>49.79367564103077</x:v>
      </x:c>
      <x:c r="U1898" t="n">
        <x:v>-4.66194358973846</x:v>
      </x:c>
      <x:c r="V1898" t="s">
        <x:v>186</x:v>
      </x:c>
    </x:row>
    <x:row r="1899" hidden="1">
      <x:c r="A1899" t="s">
        <x:v>27</x:v>
      </x:c>
      <x:c r="B1899" t="s">
        <x:v>33</x:v>
      </x:c>
      <x:c r="C1899" t="s">
        <x:v>45</x:v>
      </x:c>
      <x:c r="D1899" t="n">
        <x:v>2764.7</x:v>
      </x:c>
      <x:c r="E1899" t="n">
        <x:v>691.175</x:v>
      </x:c>
      <x:c r="F1899" t="n">
        <x:v>13.8235</x:v>
      </x:c>
      <x:c r="G1899" t="n">
        <x:v>1.62345</x:v>
      </x:c>
      <x:c r="H1899" t="n">
        <x:v>1356.09</x:v>
      </x:c>
      <x:c r="I1899" t="n">
        <x:v>339.0225</x:v>
      </x:c>
      <x:c r="J1899" s="2" t="n">
        <x:v>0.490502</x:v>
      </x:c>
      <x:c r="K1899" t="n">
        <x:v>17.3243</x:v>
      </x:c>
      <x:c r="L1899" t="n">
        <x:v>-5.76485</x:v>
      </x:c>
      <x:c r="M1899" t="n">
        <x:v>78.09</x:v>
      </x:c>
      <x:c r="N1899" t="n">
        <x:v>19.5225</x:v>
      </x:c>
      <x:c r="O1899" s="2" t="n">
        <x:v>0.028245</x:v>
      </x:c>
      <x:c r="P1899" t="n">
        <x:v>15</x:v>
      </x:c>
      <x:c r="Q1899" t="n">
        <x:v>0</x:v>
      </x:c>
      <x:c r="R1899" t="n">
        <x:v>46.1478</x:v>
      </x:c>
      <x:c r="S1899" t="n">
        <x:v>-4.1414</x:v>
      </x:c>
      <x:c r="T1899" t="n">
        <x:v>49.79367564103077</x:v>
      </x:c>
      <x:c r="U1899" t="n">
        <x:v>-4.66194358973846</x:v>
      </x:c>
      <x:c r="V1899" t="s">
        <x:v>186</x:v>
      </x:c>
    </x:row>
    <x:row r="1900" hidden="1">
      <x:c r="A1900" t="s">
        <x:v>42</x:v>
      </x:c>
      <x:c r="B1900" t="s">
        <x:v>33</x:v>
      </x:c>
      <x:c r="C1900" t="s">
        <x:v>46</x:v>
      </x:c>
      <x:c r="D1900" t="n">
        <x:v>3497.54</x:v>
      </x:c>
      <x:c r="E1900" t="n">
        <x:v>874.385</x:v>
      </x:c>
      <x:c r="F1900" t="n">
        <x:v>17.4877</x:v>
      </x:c>
      <x:c r="G1900" t="n">
        <x:v>4.47345</x:v>
      </x:c>
      <x:c r="H1900" t="n">
        <x:v>1625.57</x:v>
      </x:c>
      <x:c r="I1900" t="n">
        <x:v>406.3925</x:v>
      </x:c>
      <x:c r="J1900" s="2" t="n">
        <x:v>0.464775</x:v>
      </x:c>
      <x:c r="K1900" t="n">
        <x:v>26.32875</x:v>
      </x:c>
      <x:c r="L1900" t="n">
        <x:v>-4.6634</x:v>
      </x:c>
      <x:c r="M1900" t="n">
        <x:v>85.51</x:v>
      </x:c>
      <x:c r="N1900" t="n">
        <x:v>21.3775</x:v>
      </x:c>
      <x:c r="O1900" s="2" t="n">
        <x:v>0.024449</x:v>
      </x:c>
      <x:c r="P1900" t="n">
        <x:v>15</x:v>
      </x:c>
      <x:c r="Q1900" t="n">
        <x:v>0</x:v>
      </x:c>
      <x:c r="R1900" t="n">
        <x:v>58.81645</x:v>
      </x:c>
      <x:c r="S1900" t="n">
        <x:v>-0.18995</x:v>
      </x:c>
      <x:c r="T1900" t="n">
        <x:v>49.79367564103077</x:v>
      </x:c>
      <x:c r="U1900" t="n">
        <x:v>-4.66194358973846</x:v>
      </x:c>
      <x:c r="V1900" t="s">
        <x:v>186</x:v>
      </x:c>
    </x:row>
    <x:row r="1901" hidden="1">
      <x:c r="A1901" t="s">
        <x:v>27</x:v>
      </x:c>
      <x:c r="B1901" t="s">
        <x:v>33</x:v>
      </x:c>
      <x:c r="C1901" t="s">
        <x:v>47</x:v>
      </x:c>
      <x:c r="D1901" t="n">
        <x:v>6903.71</x:v>
      </x:c>
      <x:c r="E1901" t="n">
        <x:v>1725.9275</x:v>
      </x:c>
      <x:c r="F1901" t="n">
        <x:v>34.51855</x:v>
      </x:c>
      <x:c r="G1901" t="n">
        <x:v>-0.27375</x:v>
      </x:c>
      <x:c r="H1901" t="n">
        <x:v>3490.32</x:v>
      </x:c>
      <x:c r="I1901" t="n">
        <x:v>872.58</x:v>
      </x:c>
      <x:c r="J1901" s="2" t="n">
        <x:v>0.505572</x:v>
      </x:c>
      <x:c r="K1901" t="n">
        <x:v>12.0498</x:v>
      </x:c>
      <x:c r="L1901" t="n">
        <x:v>-12.13555</x:v>
      </x:c>
      <x:c r="M1901" t="n">
        <x:v>307.74</x:v>
      </x:c>
      <x:c r="N1901" t="n">
        <x:v>76.935</x:v>
      </x:c>
      <x:c r="O1901" s="2" t="n">
        <x:v>0.044576</x:v>
      </x:c>
      <x:c r="P1901" t="n">
        <x:v>12.2544</x:v>
      </x:c>
      <x:c r="Q1901" t="n">
        <x:v>-2.4672</x:v>
      </x:c>
      <x:c r="R1901" t="n">
        <x:v>58.82275</x:v>
      </x:c>
      <x:c r="S1901" t="n">
        <x:v>-14.8765</x:v>
      </x:c>
      <x:c r="T1901" t="n">
        <x:v>49.79367564103077</x:v>
      </x:c>
      <x:c r="U1901" t="n">
        <x:v>-4.66194358973846</x:v>
      </x:c>
      <x:c r="V1901" t="s">
        <x:v>186</x:v>
      </x:c>
    </x:row>
    <x:row r="1902" hidden="1">
      <x:c r="A1902" t="s">
        <x:v>22</x:v>
      </x:c>
      <x:c r="B1902" t="s">
        <x:v>33</x:v>
      </x:c>
      <x:c r="C1902" t="s">
        <x:v>36</x:v>
      </x:c>
      <x:c r="D1902" t="n">
        <x:v>3362.45</x:v>
      </x:c>
      <x:c r="E1902" t="n">
        <x:v>1120.81666667</x:v>
      </x:c>
      <x:c r="F1902" t="n">
        <x:v>22.4163333334</x:v>
      </x:c>
      <x:c r="G1902" t="n">
        <x:v>-0.8586666666</x:v>
      </x:c>
      <x:c r="H1902" t="n">
        <x:v>1640.15</x:v>
      </x:c>
      <x:c r="I1902" t="n">
        <x:v>546.716667</x:v>
      </x:c>
      <x:c r="J1902" s="2" t="n">
        <x:v>0.487784</x:v>
      </x:c>
      <x:c r="K1902" t="n">
        <x:v>18.2756</x:v>
      </x:c>
      <x:c r="L1902" t="n">
        <x:v>5.3088</x:v>
      </x:c>
      <x:c r="M1902" t="n">
        <x:v>148.05</x:v>
      </x:c>
      <x:c r="N1902" t="n">
        <x:v>49.35</x:v>
      </x:c>
      <x:c r="O1902" s="2" t="n">
        <x:v>0.04403</x:v>
      </x:c>
      <x:c r="P1902" t="n">
        <x:v>12.582</x:v>
      </x:c>
      <x:c r="Q1902" t="n">
        <x:v>-2.418</x:v>
      </x:c>
      <x:c r="R1902" t="n">
        <x:v>53.2739333334</x:v>
      </x:c>
      <x:c r="S1902" t="n">
        <x:v>2.0321333334</x:v>
      </x:c>
      <x:c r="T1902" t="n">
        <x:v>49.79367564103077</x:v>
      </x:c>
      <x:c r="U1902" t="n">
        <x:v>-4.66194358973846</x:v>
      </x:c>
      <x:c r="V1902" t="s">
        <x:v>186</x:v>
      </x:c>
    </x:row>
    <x:row r="1903" hidden="1">
      <x:c r="A1903" t="s">
        <x:v>27</x:v>
      </x:c>
      <x:c r="B1903" t="s">
        <x:v>33</x:v>
      </x:c>
      <x:c r="C1903" t="s">
        <x:v>37</x:v>
      </x:c>
      <x:c r="D1903" t="n">
        <x:v>1556.34</x:v>
      </x:c>
      <x:c r="E1903" t="n">
        <x:v>778.17</x:v>
      </x:c>
      <x:c r="F1903" t="n">
        <x:v>15.5634</x:v>
      </x:c>
      <x:c r="G1903" t="n">
        <x:v>-2.3612</x:v>
      </x:c>
      <x:c r="H1903" t="n">
        <x:v>778.19</x:v>
      </x:c>
      <x:c r="I1903" t="n">
        <x:v>389.095</x:v>
      </x:c>
      <x:c r="J1903" s="2" t="n">
        <x:v>0.500013</x:v>
      </x:c>
      <x:c r="K1903" t="n">
        <x:v>13.99545</x:v>
      </x:c>
      <x:c r="L1903" t="n">
        <x:v>-15.1746</x:v>
      </x:c>
      <x:c r="M1903" t="n">
        <x:v>70.87</x:v>
      </x:c>
      <x:c r="N1903" t="n">
        <x:v>35.435</x:v>
      </x:c>
      <x:c r="O1903" s="2" t="n">
        <x:v>0.045536</x:v>
      </x:c>
      <x:c r="P1903" t="n">
        <x:v>11.6784</x:v>
      </x:c>
      <x:c r="Q1903" t="n">
        <x:v>-3.3216</x:v>
      </x:c>
      <x:c r="R1903" t="n">
        <x:v>41.23725</x:v>
      </x:c>
      <x:c r="S1903" t="n">
        <x:v>-20.8574</x:v>
      </x:c>
      <x:c r="T1903" t="n">
        <x:v>49.79367564103077</x:v>
      </x:c>
      <x:c r="U1903" t="n">
        <x:v>-4.66194358973846</x:v>
      </x:c>
      <x:c r="V1903" t="s">
        <x:v>186</x:v>
      </x:c>
    </x:row>
    <x:row r="1904" hidden="1">
      <x:c r="A1904" t="s">
        <x:v>38</x:v>
      </x:c>
      <x:c r="B1904" t="s">
        <x:v>33</x:v>
      </x:c>
      <x:c r="C1904" t="s">
        <x:v>39</x:v>
      </x:c>
      <x:c r="D1904" t="n">
        <x:v>1819.18</x:v>
      </x:c>
      <x:c r="E1904" t="n">
        <x:v>909.59</x:v>
      </x:c>
      <x:c r="F1904" t="n">
        <x:v>18.1918</x:v>
      </x:c>
      <x:c r="G1904" t="n">
        <x:v>1.8336</x:v>
      </x:c>
      <x:c r="H1904" t="n">
        <x:v>903.67</x:v>
      </x:c>
      <x:c r="I1904" t="n">
        <x:v>451.835</x:v>
      </x:c>
      <x:c r="J1904" s="2" t="n">
        <x:v>0.496746</x:v>
      </x:c>
      <x:c r="K1904" t="n">
        <x:v>15.1389</x:v>
      </x:c>
      <x:c r="L1904" t="n">
        <x:v>-2.85355</x:v>
      </x:c>
      <x:c r="M1904" t="n">
        <x:v>114.16</x:v>
      </x:c>
      <x:c r="N1904" t="n">
        <x:v>57.08</x:v>
      </x:c>
      <x:c r="O1904" s="2" t="n">
        <x:v>0.062754</x:v>
      </x:c>
      <x:c r="P1904" t="n">
        <x:v>1.3476</x:v>
      </x:c>
      <x:c r="Q1904" t="n">
        <x:v>-8.5512</x:v>
      </x:c>
      <x:c r="R1904" t="n">
        <x:v>34.6783</x:v>
      </x:c>
      <x:c r="S1904" t="n">
        <x:v>-9.57115</x:v>
      </x:c>
      <x:c r="T1904" t="n">
        <x:v>49.79367564103077</x:v>
      </x:c>
      <x:c r="U1904" t="n">
        <x:v>-4.66194358973846</x:v>
      </x:c>
      <x:c r="V1904" t="s">
        <x:v>186</x:v>
      </x:c>
    </x:row>
    <x:row r="1905" hidden="1">
      <x:c r="A1905" t="s">
        <x:v>81</x:v>
      </x:c>
      <x:c r="B1905" t="s">
        <x:v>33</x:v>
      </x:c>
      <x:c r="C1905" t="s">
        <x:v>182</x:v>
      </x:c>
      <x:c r="D1905" t="n">
        <x:v>1471.26</x:v>
      </x:c>
      <x:c r="E1905" t="n">
        <x:v>367.815</x:v>
      </x:c>
      <x:c r="F1905" t="n">
        <x:v>7.3563</x:v>
      </x:c>
      <x:c r="G1905" t="n">
        <x:v>-0.13635</x:v>
      </x:c>
      <x:c r="H1905" t="n">
        <x:v>705.66</x:v>
      </x:c>
      <x:c r="I1905" t="n">
        <x:v>176.415</x:v>
      </x:c>
      <x:c r="J1905" s="2" t="n">
        <x:v>0.47963</x:v>
      </x:c>
      <x:c r="K1905" t="n">
        <x:v>21.1295</x:v>
      </x:c>
      <x:c r="L1905" t="n">
        <x:v>5.6217</x:v>
      </x:c>
      <x:c r="M1905" t="n">
        <x:v>270.17</x:v>
      </x:c>
      <x:c r="N1905" t="n">
        <x:v>67.5425</x:v>
      </x:c>
      <x:c r="O1905" s="2" t="n">
        <x:v>0.183632</x:v>
      </x:c>
      <x:c r="P1905" t="n">
        <x:v>0</x:v>
      </x:c>
      <x:c r="Q1905" t="n">
        <x:v>0</x:v>
      </x:c>
      <x:c r="R1905" t="n">
        <x:v>28.4858</x:v>
      </x:c>
      <x:c r="S1905" t="n">
        <x:v>5.48535</x:v>
      </x:c>
      <x:c r="T1905" t="n">
        <x:v>49.79367564103077</x:v>
      </x:c>
      <x:c r="U1905" t="n">
        <x:v>-4.66194358973846</x:v>
      </x:c>
      <x:c r="V1905" t="s">
        <x:v>186</x:v>
      </x:c>
    </x:row>
    <x:row r="1906" hidden="1">
      <x:c r="A1906" t="s">
        <x:v>27</x:v>
      </x:c>
      <x:c r="B1906" t="s">
        <x:v>33</x:v>
      </x:c>
      <x:c r="C1906" t="s">
        <x:v>40</x:v>
      </x:c>
      <x:c r="D1906" t="n">
        <x:v>5042.25</x:v>
      </x:c>
      <x:c r="E1906" t="n">
        <x:v>1260.5625</x:v>
      </x:c>
      <x:c r="F1906" t="n">
        <x:v>25.21125</x:v>
      </x:c>
      <x:c r="G1906" t="n">
        <x:v>-11.94155</x:v>
      </x:c>
      <x:c r="H1906" t="n">
        <x:v>2414.42</x:v>
      </x:c>
      <x:c r="I1906" t="n">
        <x:v>603.605</x:v>
      </x:c>
      <x:c r="J1906" s="2" t="n">
        <x:v>0.478838</x:v>
      </x:c>
      <x:c r="K1906" t="n">
        <x:v>21.4067</x:v>
      </x:c>
      <x:c r="L1906" t="n">
        <x:v>2.5816</x:v>
      </x:c>
      <x:c r="M1906" t="n">
        <x:v>144.99</x:v>
      </x:c>
      <x:c r="N1906" t="n">
        <x:v>36.2475</x:v>
      </x:c>
      <x:c r="O1906" s="2" t="n">
        <x:v>0.028755</x:v>
      </x:c>
      <x:c r="P1906" t="n">
        <x:v>15</x:v>
      </x:c>
      <x:c r="Q1906" t="n">
        <x:v>0</x:v>
      </x:c>
      <x:c r="R1906" t="n">
        <x:v>61.61795</x:v>
      </x:c>
      <x:c r="S1906" t="n">
        <x:v>-9.35995</x:v>
      </x:c>
      <x:c r="T1906" t="n">
        <x:v>49.79367564103077</x:v>
      </x:c>
      <x:c r="U1906" t="n">
        <x:v>-4.66194358973846</x:v>
      </x:c>
      <x:c r="V1906" t="s">
        <x:v>186</x:v>
      </x:c>
    </x:row>
    <x:row r="1907" hidden="1">
      <x:c r="A1907" t="s">
        <x:v>42</x:v>
      </x:c>
      <x:c r="B1907" t="s">
        <x:v>33</x:v>
      </x:c>
      <x:c r="C1907" t="s">
        <x:v>43</x:v>
      </x:c>
      <x:c r="D1907" t="n">
        <x:v>3140.34</x:v>
      </x:c>
      <x:c r="E1907" t="n">
        <x:v>785.085</x:v>
      </x:c>
      <x:c r="F1907" t="n">
        <x:v>15.7017</x:v>
      </x:c>
      <x:c r="G1907" t="n">
        <x:v>-0.8516</x:v>
      </x:c>
      <x:c r="H1907" t="n">
        <x:v>1349.13</x:v>
      </x:c>
      <x:c r="I1907" t="n">
        <x:v>337.2825</x:v>
      </x:c>
      <x:c r="J1907" s="2" t="n">
        <x:v>0.429613</x:v>
      </x:c>
      <x:c r="K1907" t="n">
        <x:v>35</x:v>
      </x:c>
      <x:c r="L1907" t="n">
        <x:v>0</x:v>
      </x:c>
      <x:c r="M1907" t="n">
        <x:v>136.58</x:v>
      </x:c>
      <x:c r="N1907" t="n">
        <x:v>34.145</x:v>
      </x:c>
      <x:c r="O1907" s="2" t="n">
        <x:v>0.043492</x:v>
      </x:c>
      <x:c r="P1907" t="n">
        <x:v>12.9048</x:v>
      </x:c>
      <x:c r="Q1907" t="n">
        <x:v>-2.0952</x:v>
      </x:c>
      <x:c r="R1907" t="n">
        <x:v>63.6065</x:v>
      </x:c>
      <x:c r="S1907" t="n">
        <x:v>-2.9468</x:v>
      </x:c>
      <x:c r="T1907" t="n">
        <x:v>49.79367564103077</x:v>
      </x:c>
      <x:c r="U1907" t="n">
        <x:v>-4.66194358973846</x:v>
      </x:c>
      <x:c r="V1907" t="s">
        <x:v>186</x:v>
      </x:c>
    </x:row>
    <x:row r="1908" hidden="1">
      <x:c r="A1908" t="s">
        <x:v>22</x:v>
      </x:c>
      <x:c r="B1908" t="s">
        <x:v>33</x:v>
      </x:c>
      <x:c r="C1908" t="s">
        <x:v>34</x:v>
      </x:c>
      <x:c r="D1908" t="n">
        <x:v>4963.72</x:v>
      </x:c>
      <x:c r="E1908" t="n">
        <x:v>1240.93</x:v>
      </x:c>
      <x:c r="F1908" t="n">
        <x:v>24.8186</x:v>
      </x:c>
      <x:c r="G1908" t="n">
        <x:v>-0.39975</x:v>
      </x:c>
      <x:c r="H1908" t="n">
        <x:v>2379.62</x:v>
      </x:c>
      <x:c r="I1908" t="n">
        <x:v>594.905</x:v>
      </x:c>
      <x:c r="J1908" s="2" t="n">
        <x:v>0.479403</x:v>
      </x:c>
      <x:c r="K1908" t="n">
        <x:v>21.20895</x:v>
      </x:c>
      <x:c r="L1908" t="n">
        <x:v>4.5668</x:v>
      </x:c>
      <x:c r="M1908" t="n">
        <x:v>174.19</x:v>
      </x:c>
      <x:c r="N1908" t="n">
        <x:v>43.5475</x:v>
      </x:c>
      <x:c r="O1908" s="2" t="n">
        <x:v>0.035093</x:v>
      </x:c>
      <x:c r="P1908" t="n">
        <x:v>15</x:v>
      </x:c>
      <x:c r="Q1908" t="n">
        <x:v>3.4608</x:v>
      </x:c>
      <x:c r="R1908" t="n">
        <x:v>61.02755</x:v>
      </x:c>
      <x:c r="S1908" t="n">
        <x:v>7.62785</x:v>
      </x:c>
      <x:c r="T1908" t="n">
        <x:v>49.79367564103077</x:v>
      </x:c>
      <x:c r="U1908" t="n">
        <x:v>-4.66194358973846</x:v>
      </x:c>
      <x:c r="V1908" t="s">
        <x:v>186</x:v>
      </x:c>
    </x:row>
    <x:row r="1909" hidden="1">
      <x:c r="A1909" t="s">
        <x:v>22</x:v>
      </x:c>
      <x:c r="B1909" t="s">
        <x:v>33</x:v>
      </x:c>
      <x:c r="C1909" t="s">
        <x:v>35</x:v>
      </x:c>
      <x:c r="D1909" t="n">
        <x:v>4374.34</x:v>
      </x:c>
      <x:c r="E1909" t="n">
        <x:v>1093.585</x:v>
      </x:c>
      <x:c r="F1909" t="n">
        <x:v>21.8717</x:v>
      </x:c>
      <x:c r="G1909" t="n">
        <x:v>-2.0082</x:v>
      </x:c>
      <x:c r="H1909" t="n">
        <x:v>2180.25</x:v>
      </x:c>
      <x:c r="I1909" t="n">
        <x:v>545.0625</x:v>
      </x:c>
      <x:c r="J1909" s="2" t="n">
        <x:v>0.498418</x:v>
      </x:c>
      <x:c r="K1909" t="n">
        <x:v>14.5537</x:v>
      </x:c>
      <x:c r="L1909" t="n">
        <x:v>-0.3185</x:v>
      </x:c>
      <x:c r="M1909" t="n">
        <x:v>230.76</x:v>
      </x:c>
      <x:c r="N1909" t="n">
        <x:v>57.69</x:v>
      </x:c>
      <x:c r="O1909" s="2" t="n">
        <x:v>0.052753</x:v>
      </x:c>
      <x:c r="P1909" t="n">
        <x:v>7.3482</x:v>
      </x:c>
      <x:c r="Q1909" t="n">
        <x:v>-0.9282</x:v>
      </x:c>
      <x:c r="R1909" t="n">
        <x:v>43.7736</x:v>
      </x:c>
      <x:c r="S1909" t="n">
        <x:v>-3.2549</x:v>
      </x:c>
      <x:c r="T1909" t="n">
        <x:v>49.79367564103077</x:v>
      </x:c>
      <x:c r="U1909" t="n">
        <x:v>-4.66194358973846</x:v>
      </x:c>
      <x:c r="V1909" t="s">
        <x:v>186</x:v>
      </x:c>
    </x:row>
    <x:row r="1910" hidden="1">
      <x:c r="A1910" t="s">
        <x:v>51</x:v>
      </x:c>
      <x:c r="B1910" t="s">
        <x:v>49</x:v>
      </x:c>
      <x:c r="C1910" t="s">
        <x:v>52</x:v>
      </x:c>
      <x:c r="D1910" t="n">
        <x:v>4806.7</x:v>
      </x:c>
      <x:c r="E1910" t="n">
        <x:v>1201.675</x:v>
      </x:c>
      <x:c r="F1910" t="n">
        <x:v>24.0335</x:v>
      </x:c>
      <x:c r="G1910" t="n">
        <x:v>2.24505</x:v>
      </x:c>
      <x:c r="H1910" t="n">
        <x:v>1764.11</x:v>
      </x:c>
      <x:c r="I1910" t="n">
        <x:v>441.0275</x:v>
      </x:c>
      <x:c r="J1910" s="2" t="n">
        <x:v>0.367011</x:v>
      </x:c>
      <x:c r="K1910" t="n">
        <x:v>35</x:v>
      </x:c>
      <x:c r="L1910" t="n">
        <x:v>0</x:v>
      </x:c>
      <x:c r="M1910" t="n">
        <x:v>224.4</x:v>
      </x:c>
      <x:c r="N1910" t="n">
        <x:v>56.1</x:v>
      </x:c>
      <x:c r="O1910" s="2" t="n">
        <x:v>0.046685</x:v>
      </x:c>
      <x:c r="P1910" t="n">
        <x:v>10.989</x:v>
      </x:c>
      <x:c r="Q1910" t="n">
        <x:v>-4.011</x:v>
      </x:c>
      <x:c r="R1910" t="n">
        <x:v>70.0225</x:v>
      </x:c>
      <x:c r="S1910" t="n">
        <x:v>-1.76595</x:v>
      </x:c>
      <x:c r="T1910" t="n">
        <x:v>62.254275</x:v>
      </x:c>
      <x:c r="U1910" t="n">
        <x:v>-9.4793666667</x:v>
      </x:c>
      <x:c r="V1910" t="s">
        <x:v>186</x:v>
      </x:c>
    </x:row>
    <x:row r="1911" hidden="1">
      <x:c r="A1911" t="s">
        <x:v>22</x:v>
      </x:c>
      <x:c r="B1911" t="s">
        <x:v>49</x:v>
      </x:c>
      <x:c r="C1911" t="s">
        <x:v>50</x:v>
      </x:c>
      <x:c r="D1911" t="n">
        <x:v>5540.15</x:v>
      </x:c>
      <x:c r="E1911" t="n">
        <x:v>1385.0375</x:v>
      </x:c>
      <x:c r="F1911" t="n">
        <x:v>27.70075</x:v>
      </x:c>
      <x:c r="G1911" t="n">
        <x:v>-3.7119833334</x:v>
      </x:c>
      <x:c r="H1911" t="n">
        <x:v>2735.85</x:v>
      </x:c>
      <x:c r="I1911" t="n">
        <x:v>683.9625</x:v>
      </x:c>
      <x:c r="J1911" s="2" t="n">
        <x:v>0.493822</x:v>
      </x:c>
      <x:c r="K1911" t="n">
        <x:v>16.1623</x:v>
      </x:c>
      <x:c r="L1911" t="n">
        <x:v>-15.5694</x:v>
      </x:c>
      <x:c r="M1911" t="n">
        <x:v>262.02</x:v>
      </x:c>
      <x:c r="N1911" t="n">
        <x:v>65.505</x:v>
      </x:c>
      <x:c r="O1911" s="2" t="n">
        <x:v>0.047295</x:v>
      </x:c>
      <x:c r="P1911" t="n">
        <x:v>10.623</x:v>
      </x:c>
      <x:c r="Q1911" t="n">
        <x:v>2.0886</x:v>
      </x:c>
      <x:c r="R1911" t="n">
        <x:v>54.48605</x:v>
      </x:c>
      <x:c r="S1911" t="n">
        <x:v>-17.1927833334</x:v>
      </x:c>
      <x:c r="T1911" t="n">
        <x:v>62.254275</x:v>
      </x:c>
      <x:c r="U1911" t="n">
        <x:v>-9.4793666667</x:v>
      </x:c>
      <x:c r="V1911" t="s">
        <x:v>186</x:v>
      </x:c>
    </x:row>
    <x:row r="1912" hidden="1">
      <x:c r="A1912" t="s">
        <x:v>62</x:v>
      </x:c>
      <x:c r="B1912" t="s">
        <x:v>55</x:v>
      </x:c>
      <x:c r="C1912" t="s">
        <x:v>62</x:v>
      </x:c>
      <x:c r="D1912" t="n">
        <x:v>1546.53</x:v>
      </x:c>
      <x:c r="E1912" t="n">
        <x:v>773.265</x:v>
      </x:c>
      <x:c r="F1912" t="n">
        <x:v>15.4653</x:v>
      </x:c>
      <x:c r="G1912" t="n">
        <x:v>-3.7794</x:v>
      </x:c>
      <x:c r="H1912" t="n">
        <x:v>645.84</x:v>
      </x:c>
      <x:c r="I1912" t="n">
        <x:v>322.92</x:v>
      </x:c>
      <x:c r="J1912" s="2" t="n">
        <x:v>0.417606</x:v>
      </x:c>
      <x:c r="K1912" t="n">
        <x:v>35</x:v>
      </x:c>
      <x:c r="L1912" t="n">
        <x:v>0</x:v>
      </x:c>
      <x:c r="M1912" t="n">
        <x:v>69.89</x:v>
      </x:c>
      <x:c r="N1912" t="n">
        <x:v>34.945</x:v>
      </x:c>
      <x:c r="O1912" s="2" t="n">
        <x:v>0.045191</x:v>
      </x:c>
      <x:c r="P1912" t="n">
        <x:v>11.8854</x:v>
      </x:c>
      <x:c r="Q1912" t="n">
        <x:v>-3.1146</x:v>
      </x:c>
      <x:c r="R1912" t="n">
        <x:v>62.3507</x:v>
      </x:c>
      <x:c r="S1912" t="n">
        <x:v>-6.894</x:v>
      </x:c>
      <x:c r="T1912" t="n">
        <x:v>54.16172857142857</x:v>
      </x:c>
      <x:c r="U1912" t="n">
        <x:v>1.2925195238</x:v>
      </x:c>
      <x:c r="V1912" t="s">
        <x:v>186</x:v>
      </x:c>
    </x:row>
    <x:row r="1913" hidden="1">
      <x:c r="A1913" t="s">
        <x:v>22</x:v>
      </x:c>
      <x:c r="B1913" t="s">
        <x:v>55</x:v>
      </x:c>
      <x:c r="C1913" t="s">
        <x:v>63</x:v>
      </x:c>
      <x:c r="D1913" t="n">
        <x:v>4932.12</x:v>
      </x:c>
      <x:c r="E1913" t="n">
        <x:v>2466.06</x:v>
      </x:c>
      <x:c r="F1913" t="n">
        <x:v>49.3212</x:v>
      </x:c>
      <x:c r="G1913" t="n">
        <x:v>-0.6788</x:v>
      </x:c>
      <x:c r="H1913" t="n">
        <x:v>2263.12</x:v>
      </x:c>
      <x:c r="I1913" t="n">
        <x:v>1131.56</x:v>
      </x:c>
      <x:c r="J1913" s="2" t="n">
        <x:v>0.458853</x:v>
      </x:c>
      <x:c r="K1913" t="n">
        <x:v>28.40145</x:v>
      </x:c>
      <x:c r="L1913" t="n">
        <x:v>-3.31625</x:v>
      </x:c>
      <x:c r="M1913" t="n">
        <x:v>121.86</x:v>
      </x:c>
      <x:c r="N1913" t="n">
        <x:v>60.93</x:v>
      </x:c>
      <x:c r="O1913" s="2" t="n">
        <x:v>0.024707</x:v>
      </x:c>
      <x:c r="P1913" t="n">
        <x:v>15</x:v>
      </x:c>
      <x:c r="Q1913" t="n">
        <x:v>0</x:v>
      </x:c>
      <x:c r="R1913" t="n">
        <x:v>92.72265</x:v>
      </x:c>
      <x:c r="S1913" t="n">
        <x:v>-3.99505</x:v>
      </x:c>
      <x:c r="T1913" t="n">
        <x:v>54.16172857142857</x:v>
      </x:c>
      <x:c r="U1913" t="n">
        <x:v>1.2925195238</x:v>
      </x:c>
      <x:c r="V1913" t="s">
        <x:v>186</x:v>
      </x:c>
    </x:row>
    <x:row r="1914" hidden="1">
      <x:c r="A1914" t="s">
        <x:v>42</x:v>
      </x:c>
      <x:c r="B1914" t="s">
        <x:v>55</x:v>
      </x:c>
      <x:c r="C1914" t="s">
        <x:v>64</x:v>
      </x:c>
      <x:c r="D1914" t="n">
        <x:v>3162.38</x:v>
      </x:c>
      <x:c r="E1914" t="n">
        <x:v>1581.19</x:v>
      </x:c>
      <x:c r="F1914" t="n">
        <x:v>31.6238</x:v>
      </x:c>
      <x:c r="G1914" t="n">
        <x:v>7.5451</x:v>
      </x:c>
      <x:c r="H1914" t="n">
        <x:v>1504.07</x:v>
      </x:c>
      <x:c r="I1914" t="n">
        <x:v>752.035</x:v>
      </x:c>
      <x:c r="J1914" s="2" t="n">
        <x:v>0.475613</x:v>
      </x:c>
      <x:c r="K1914" t="n">
        <x:v>22.53545</x:v>
      </x:c>
      <x:c r="L1914" t="n">
        <x:v>-6.20025</x:v>
      </x:c>
      <x:c r="M1914" t="n">
        <x:v>113.52</x:v>
      </x:c>
      <x:c r="N1914" t="n">
        <x:v>56.76</x:v>
      </x:c>
      <x:c r="O1914" s="2" t="n">
        <x:v>0.035897</x:v>
      </x:c>
      <x:c r="P1914" t="n">
        <x:v>15</x:v>
      </x:c>
      <x:c r="Q1914" t="n">
        <x:v>0.7464</x:v>
      </x:c>
      <x:c r="R1914" t="n">
        <x:v>69.15925</x:v>
      </x:c>
      <x:c r="S1914" t="n">
        <x:v>2.09125</x:v>
      </x:c>
      <x:c r="T1914" t="n">
        <x:v>54.16172857142857</x:v>
      </x:c>
      <x:c r="U1914" t="n">
        <x:v>1.2925195238</x:v>
      </x:c>
      <x:c r="V1914" t="s">
        <x:v>186</x:v>
      </x:c>
    </x:row>
    <x:row r="1915" hidden="1">
      <x:c r="A1915" t="s">
        <x:v>22</x:v>
      </x:c>
      <x:c r="B1915" t="s">
        <x:v>55</x:v>
      </x:c>
      <x:c r="C1915" t="s">
        <x:v>65</x:v>
      </x:c>
      <x:c r="D1915" t="n">
        <x:v>5397.43</x:v>
      </x:c>
      <x:c r="E1915" t="n">
        <x:v>1799.14333333</x:v>
      </x:c>
      <x:c r="F1915" t="n">
        <x:v>35.9828666666</x:v>
      </x:c>
      <x:c r="G1915" t="n">
        <x:v>-2.7894666668</x:v>
      </x:c>
      <x:c r="H1915" t="n">
        <x:v>2513.89</x:v>
      </x:c>
      <x:c r="I1915" t="n">
        <x:v>837.963333</x:v>
      </x:c>
      <x:c r="J1915" s="2" t="n">
        <x:v>0.465757</x:v>
      </x:c>
      <x:c r="K1915" t="n">
        <x:v>25.98505</x:v>
      </x:c>
      <x:c r="L1915" t="n">
        <x:v>-2.05485</x:v>
      </x:c>
      <x:c r="M1915" t="n">
        <x:v>359.34</x:v>
      </x:c>
      <x:c r="N1915" t="n">
        <x:v>119.78</x:v>
      </x:c>
      <x:c r="O1915" s="2" t="n">
        <x:v>0.066576</x:v>
      </x:c>
      <x:c r="P1915" t="n">
        <x:v>0</x:v>
      </x:c>
      <x:c r="Q1915" t="n">
        <x:v>0</x:v>
      </x:c>
      <x:c r="R1915" t="n">
        <x:v>61.9679166666</x:v>
      </x:c>
      <x:c r="S1915" t="n">
        <x:v>-4.8443166668</x:v>
      </x:c>
      <x:c r="T1915" t="n">
        <x:v>54.16172857142857</x:v>
      </x:c>
      <x:c r="U1915" t="n">
        <x:v>1.2925195238</x:v>
      </x:c>
      <x:c r="V1915" t="s">
        <x:v>186</x:v>
      </x:c>
    </x:row>
    <x:row r="1916" hidden="1">
      <x:c r="A1916" t="s">
        <x:v>27</x:v>
      </x:c>
      <x:c r="B1916" t="s">
        <x:v>55</x:v>
      </x:c>
      <x:c r="C1916" t="s">
        <x:v>66</x:v>
      </x:c>
      <x:c r="D1916" t="n">
        <x:v>2596.71</x:v>
      </x:c>
      <x:c r="E1916" t="n">
        <x:v>1298.355</x:v>
      </x:c>
      <x:c r="F1916" t="n">
        <x:v>25.9671</x:v>
      </x:c>
      <x:c r="G1916" t="n">
        <x:v>-4.5453</x:v>
      </x:c>
      <x:c r="H1916" t="n">
        <x:v>1335.88</x:v>
      </x:c>
      <x:c r="I1916" t="n">
        <x:v>667.94</x:v>
      </x:c>
      <x:c r="J1916" s="2" t="n">
        <x:v>0.514451</x:v>
      </x:c>
      <x:c r="K1916" t="n">
        <x:v>8.94215</x:v>
      </x:c>
      <x:c r="L1916" t="n">
        <x:v>-14.52815</x:v>
      </x:c>
      <x:c r="M1916" t="n">
        <x:v>165.26</x:v>
      </x:c>
      <x:c r="N1916" t="n">
        <x:v>82.63</x:v>
      </x:c>
      <x:c r="O1916" s="2" t="n">
        <x:v>0.063642</x:v>
      </x:c>
      <x:c r="P1916" t="n">
        <x:v>0.8148</x:v>
      </x:c>
      <x:c r="Q1916" t="n">
        <x:v>-11.6976</x:v>
      </x:c>
      <x:c r="R1916" t="n">
        <x:v>35.72405</x:v>
      </x:c>
      <x:c r="S1916" t="n">
        <x:v>-30.77105</x:v>
      </x:c>
      <x:c r="T1916" t="n">
        <x:v>54.16172857142857</x:v>
      </x:c>
      <x:c r="U1916" t="n">
        <x:v>1.2925195238</x:v>
      </x:c>
      <x:c r="V1916" t="s">
        <x:v>186</x:v>
      </x:c>
    </x:row>
    <x:row r="1917" hidden="1">
      <x:c r="A1917" t="s">
        <x:v>27</x:v>
      </x:c>
      <x:c r="B1917" t="s">
        <x:v>55</x:v>
      </x:c>
      <x:c r="C1917" t="s">
        <x:v>67</x:v>
      </x:c>
      <x:c r="D1917" t="n">
        <x:v>6710.68</x:v>
      </x:c>
      <x:c r="E1917" t="n">
        <x:v>1677.67</x:v>
      </x:c>
      <x:c r="F1917" t="n">
        <x:v>33.5534</x:v>
      </x:c>
      <x:c r="G1917" t="n">
        <x:v>2.2059</x:v>
      </x:c>
      <x:c r="H1917" t="n">
        <x:v>3582.47</x:v>
      </x:c>
      <x:c r="I1917" t="n">
        <x:v>895.6175</x:v>
      </x:c>
      <x:c r="J1917" s="2" t="n">
        <x:v>0.533846</x:v>
      </x:c>
      <x:c r="K1917" t="n">
        <x:v>2.1539</x:v>
      </x:c>
      <x:c r="L1917" t="n">
        <x:v>-1.5183</x:v>
      </x:c>
      <x:c r="M1917" t="n">
        <x:v>284.41</x:v>
      </x:c>
      <x:c r="N1917" t="n">
        <x:v>71.1025</x:v>
      </x:c>
      <x:c r="O1917" s="2" t="n">
        <x:v>0.042382</x:v>
      </x:c>
      <x:c r="P1917" t="n">
        <x:v>13.5708</x:v>
      </x:c>
      <x:c r="Q1917" t="n">
        <x:v>-1.4292</x:v>
      </x:c>
      <x:c r="R1917" t="n">
        <x:v>49.2781</x:v>
      </x:c>
      <x:c r="S1917" t="n">
        <x:v>-0.7416</x:v>
      </x:c>
      <x:c r="T1917" t="n">
        <x:v>54.16172857142857</x:v>
      </x:c>
      <x:c r="U1917" t="n">
        <x:v>1.2925195238</x:v>
      </x:c>
      <x:c r="V1917" t="s">
        <x:v>186</x:v>
      </x:c>
    </x:row>
    <x:row r="1918" hidden="1">
      <x:c r="A1918" t="s">
        <x:v>54</x:v>
      </x:c>
      <x:c r="B1918" t="s">
        <x:v>55</x:v>
      </x:c>
      <x:c r="C1918" t="s">
        <x:v>56</x:v>
      </x:c>
      <x:c r="D1918" t="n">
        <x:v>2662.46</x:v>
      </x:c>
      <x:c r="E1918" t="n">
        <x:v>887.48666667</x:v>
      </x:c>
      <x:c r="F1918" t="n">
        <x:v>17.7497333334</x:v>
      </x:c>
      <x:c r="G1918" t="n">
        <x:v>-1.0974</x:v>
      </x:c>
      <x:c r="H1918" t="n">
        <x:v>1253.13</x:v>
      </x:c>
      <x:c r="I1918" t="n">
        <x:v>417.71</x:v>
      </x:c>
      <x:c r="J1918" s="2" t="n">
        <x:v>0.470666</x:v>
      </x:c>
      <x:c r="K1918" t="n">
        <x:v>24.2669</x:v>
      </x:c>
      <x:c r="L1918" t="n">
        <x:v>8.32615</x:v>
      </x:c>
      <x:c r="M1918" t="n">
        <x:v>153.65</x:v>
      </x:c>
      <x:c r="N1918" t="n">
        <x:v>51.216667</x:v>
      </x:c>
      <x:c r="O1918" s="2" t="n">
        <x:v>0.05771</x:v>
      </x:c>
      <x:c r="P1918" t="n">
        <x:v>4.374</x:v>
      </x:c>
      <x:c r="Q1918" t="n">
        <x:v>2.8674</x:v>
      </x:c>
      <x:c r="R1918" t="n">
        <x:v>46.3906333334</x:v>
      </x:c>
      <x:c r="S1918" t="n">
        <x:v>10.09615</x:v>
      </x:c>
      <x:c r="T1918" t="n">
        <x:v>54.16172857142857</x:v>
      </x:c>
      <x:c r="U1918" t="n">
        <x:v>1.2925195238</x:v>
      </x:c>
      <x:c r="V1918" t="s">
        <x:v>186</x:v>
      </x:c>
    </x:row>
    <x:row r="1919" hidden="1">
      <x:c r="A1919" t="s">
        <x:v>38</x:v>
      </x:c>
      <x:c r="B1919" t="s">
        <x:v>55</x:v>
      </x:c>
      <x:c r="C1919" t="s">
        <x:v>57</x:v>
      </x:c>
      <x:c r="D1919" t="n">
        <x:v>2303.67</x:v>
      </x:c>
      <x:c r="E1919" t="n">
        <x:v>1151.835</x:v>
      </x:c>
      <x:c r="F1919" t="n">
        <x:v>23.0367</x:v>
      </x:c>
      <x:c r="G1919" t="n">
        <x:v>3.9774</x:v>
      </x:c>
      <x:c r="H1919" t="n">
        <x:v>1089.04</x:v>
      </x:c>
      <x:c r="I1919" t="n">
        <x:v>544.52</x:v>
      </x:c>
      <x:c r="J1919" s="2" t="n">
        <x:v>0.472741</x:v>
      </x:c>
      <x:c r="K1919" t="n">
        <x:v>23.54065</x:v>
      </x:c>
      <x:c r="L1919" t="n">
        <x:v>3.01875</x:v>
      </x:c>
      <x:c r="M1919" t="n">
        <x:v>35.5</x:v>
      </x:c>
      <x:c r="N1919" t="n">
        <x:v>17.75</x:v>
      </x:c>
      <x:c r="O1919" s="2" t="n">
        <x:v>0.01541</x:v>
      </x:c>
      <x:c r="P1919" t="n">
        <x:v>15</x:v>
      </x:c>
      <x:c r="Q1919" t="n">
        <x:v>0</x:v>
      </x:c>
      <x:c r="R1919" t="n">
        <x:v>61.57735</x:v>
      </x:c>
      <x:c r="S1919" t="n">
        <x:v>6.99615</x:v>
      </x:c>
      <x:c r="T1919" t="n">
        <x:v>54.16172857142857</x:v>
      </x:c>
      <x:c r="U1919" t="n">
        <x:v>1.2925195238</x:v>
      </x:c>
      <x:c r="V1919" t="s">
        <x:v>186</x:v>
      </x:c>
    </x:row>
    <x:row r="1920" hidden="1">
      <x:c r="A1920" t="s">
        <x:v>38</x:v>
      </x:c>
      <x:c r="B1920" t="s">
        <x:v>55</x:v>
      </x:c>
      <x:c r="C1920" t="s">
        <x:v>58</x:v>
      </x:c>
      <x:c r="D1920" t="n">
        <x:v>971.58</x:v>
      </x:c>
      <x:c r="E1920" t="n">
        <x:v>485.79</x:v>
      </x:c>
      <x:c r="F1920" t="n">
        <x:v>9.7158</x:v>
      </x:c>
      <x:c r="G1920" t="n">
        <x:v>-1.1306</x:v>
      </x:c>
      <x:c r="H1920" t="n">
        <x:v>494.35</x:v>
      </x:c>
      <x:c r="I1920" t="n">
        <x:v>247.175</x:v>
      </x:c>
      <x:c r="J1920" s="2" t="n">
        <x:v>0.50881</x:v>
      </x:c>
      <x:c r="K1920" t="n">
        <x:v>10.9165</x:v>
      </x:c>
      <x:c r="L1920" t="n">
        <x:v>3.58645</x:v>
      </x:c>
      <x:c r="M1920" t="n">
        <x:v>117.71</x:v>
      </x:c>
      <x:c r="N1920" t="n">
        <x:v>58.855</x:v>
      </x:c>
      <x:c r="O1920" s="2" t="n">
        <x:v>0.121153</x:v>
      </x:c>
      <x:c r="P1920" t="n">
        <x:v>0</x:v>
      </x:c>
      <x:c r="Q1920" t="n">
        <x:v>0</x:v>
      </x:c>
      <x:c r="R1920" t="n">
        <x:v>20.6323</x:v>
      </x:c>
      <x:c r="S1920" t="n">
        <x:v>2.45585</x:v>
      </x:c>
      <x:c r="T1920" t="n">
        <x:v>54.16172857142857</x:v>
      </x:c>
      <x:c r="U1920" t="n">
        <x:v>1.2925195238</x:v>
      </x:c>
      <x:c r="V1920" t="s">
        <x:v>186</x:v>
      </x:c>
    </x:row>
    <x:row r="1921" hidden="1">
      <x:c r="A1921" t="s">
        <x:v>38</x:v>
      </x:c>
      <x:c r="B1921" t="s">
        <x:v>55</x:v>
      </x:c>
      <x:c r="C1921" t="s">
        <x:v>38</x:v>
      </x:c>
      <x:c r="D1921" t="n">
        <x:v>4582.76</x:v>
      </x:c>
      <x:c r="E1921" t="n">
        <x:v>1145.69</x:v>
      </x:c>
      <x:c r="F1921" t="n">
        <x:v>22.9138</x:v>
      </x:c>
      <x:c r="G1921" t="n">
        <x:v>3.9698</x:v>
      </x:c>
      <x:c r="H1921" t="n">
        <x:v>2199.84</x:v>
      </x:c>
      <x:c r="I1921" t="n">
        <x:v>549.96</x:v>
      </x:c>
      <x:c r="J1921" s="2" t="n">
        <x:v>0.480025</x:v>
      </x:c>
      <x:c r="K1921" t="n">
        <x:v>20.99125</x:v>
      </x:c>
      <x:c r="L1921" t="n">
        <x:v>3.64735</x:v>
      </x:c>
      <x:c r="M1921" t="n">
        <x:v>250.7</x:v>
      </x:c>
      <x:c r="N1921" t="n">
        <x:v>62.675</x:v>
      </x:c>
      <x:c r="O1921" s="2" t="n">
        <x:v>0.054705</x:v>
      </x:c>
      <x:c r="P1921" t="n">
        <x:v>6.177</x:v>
      </x:c>
      <x:c r="Q1921" t="n">
        <x:v>2.1258</x:v>
      </x:c>
      <x:c r="R1921" t="n">
        <x:v>50.08205</x:v>
      </x:c>
      <x:c r="S1921" t="n">
        <x:v>9.74295</x:v>
      </x:c>
      <x:c r="T1921" t="n">
        <x:v>54.16172857142857</x:v>
      </x:c>
      <x:c r="U1921" t="n">
        <x:v>1.2925195238</x:v>
      </x:c>
      <x:c r="V1921" t="s">
        <x:v>186</x:v>
      </x:c>
    </x:row>
    <x:row r="1922" hidden="1">
      <x:c r="A1922" t="s">
        <x:v>59</x:v>
      </x:c>
      <x:c r="B1922" t="s">
        <x:v>55</x:v>
      </x:c>
      <x:c r="C1922" t="s">
        <x:v>59</x:v>
      </x:c>
      <x:c r="D1922" t="n">
        <x:v>2512.49</x:v>
      </x:c>
      <x:c r="E1922" t="n">
        <x:v>628.1225</x:v>
      </x:c>
      <x:c r="F1922" t="n">
        <x:v>12.56245</x:v>
      </x:c>
      <x:c r="G1922" t="n">
        <x:v>5.90969</x:v>
      </x:c>
      <x:c r="H1922" t="n">
        <x:v>1381.21</x:v>
      </x:c>
      <x:c r="I1922" t="n">
        <x:v>345.3025</x:v>
      </x:c>
      <x:c r="J1922" s="2" t="n">
        <x:v>0.549738</x:v>
      </x:c>
      <x:c r="K1922" t="n">
        <x:v>0</x:v>
      </x:c>
      <x:c r="L1922" t="n">
        <x:v>0</x:v>
      </x:c>
      <x:c r="M1922" t="n">
        <x:v>101.45</x:v>
      </x:c>
      <x:c r="N1922" t="n">
        <x:v>25.3625</x:v>
      </x:c>
      <x:c r="O1922" s="2" t="n">
        <x:v>0.040378</x:v>
      </x:c>
      <x:c r="P1922" t="n">
        <x:v>14.7732</x:v>
      </x:c>
      <x:c r="Q1922" t="n">
        <x:v>14.7732</x:v>
      </x:c>
      <x:c r="R1922" t="n">
        <x:v>27.33565</x:v>
      </x:c>
      <x:c r="S1922" t="n">
        <x:v>20.68289</x:v>
      </x:c>
      <x:c r="T1922" t="n">
        <x:v>54.16172857142857</x:v>
      </x:c>
      <x:c r="U1922" t="n">
        <x:v>1.2925195238</x:v>
      </x:c>
      <x:c r="V1922" t="s">
        <x:v>186</x:v>
      </x:c>
    </x:row>
    <x:row r="1923" hidden="1">
      <x:c r="A1923" t="s">
        <x:v>42</x:v>
      </x:c>
      <x:c r="B1923" t="s">
        <x:v>55</x:v>
      </x:c>
      <x:c r="C1923" t="s">
        <x:v>42</x:v>
      </x:c>
      <x:c r="D1923" t="n">
        <x:v>6333.9</x:v>
      </x:c>
      <x:c r="E1923" t="n">
        <x:v>1583.475</x:v>
      </x:c>
      <x:c r="F1923" t="n">
        <x:v>31.6695</x:v>
      </x:c>
      <x:c r="G1923" t="n">
        <x:v>2.0709</x:v>
      </x:c>
      <x:c r="H1923" t="n">
        <x:v>2709.26</x:v>
      </x:c>
      <x:c r="I1923" t="n">
        <x:v>677.315</x:v>
      </x:c>
      <x:c r="J1923" s="2" t="n">
        <x:v>0.42774</x:v>
      </x:c>
      <x:c r="K1923" t="n">
        <x:v>35</x:v>
      </x:c>
      <x:c r="L1923" t="n">
        <x:v>3.5329</x:v>
      </x:c>
      <x:c r="M1923" t="n">
        <x:v>140.23</x:v>
      </x:c>
      <x:c r="N1923" t="n">
        <x:v>35.0575</x:v>
      </x:c>
      <x:c r="O1923" s="2" t="n">
        <x:v>0.02214</x:v>
      </x:c>
      <x:c r="P1923" t="n">
        <x:v>15</x:v>
      </x:c>
      <x:c r="Q1923" t="n">
        <x:v>0</x:v>
      </x:c>
      <x:c r="R1923" t="n">
        <x:v>81.6695</x:v>
      </x:c>
      <x:c r="S1923" t="n">
        <x:v>5.6038</x:v>
      </x:c>
      <x:c r="T1923" t="n">
        <x:v>54.16172857142857</x:v>
      </x:c>
      <x:c r="U1923" t="n">
        <x:v>1.2925195238</x:v>
      </x:c>
      <x:c r="V1923" t="s">
        <x:v>186</x:v>
      </x:c>
    </x:row>
    <x:row r="1924" hidden="1">
      <x:c r="A1924" t="s">
        <x:v>27</x:v>
      </x:c>
      <x:c r="B1924" t="s">
        <x:v>55</x:v>
      </x:c>
      <x:c r="C1924" t="s">
        <x:v>60</x:v>
      </x:c>
      <x:c r="D1924" t="n">
        <x:v>3566.82</x:v>
      </x:c>
      <x:c r="E1924" t="n">
        <x:v>891.705</x:v>
      </x:c>
      <x:c r="F1924" t="n">
        <x:v>17.8341</x:v>
      </x:c>
      <x:c r="G1924" t="n">
        <x:v>-0.25005</x:v>
      </x:c>
      <x:c r="H1924" t="n">
        <x:v>1614.18</x:v>
      </x:c>
      <x:c r="I1924" t="n">
        <x:v>403.545</x:v>
      </x:c>
      <x:c r="J1924" s="2" t="n">
        <x:v>0.452554</x:v>
      </x:c>
      <x:c r="K1924" t="n">
        <x:v>30.6061</x:v>
      </x:c>
      <x:c r="L1924" t="n">
        <x:v>1.67685</x:v>
      </x:c>
      <x:c r="M1924" t="n">
        <x:v>119.59</x:v>
      </x:c>
      <x:c r="N1924" t="n">
        <x:v>29.8975</x:v>
      </x:c>
      <x:c r="O1924" s="2" t="n">
        <x:v>0.033528</x:v>
      </x:c>
      <x:c r="P1924" t="n">
        <x:v>15</x:v>
      </x:c>
      <x:c r="Q1924" t="n">
        <x:v>0</x:v>
      </x:c>
      <x:c r="R1924" t="n">
        <x:v>63.4402</x:v>
      </x:c>
      <x:c r="S1924" t="n">
        <x:v>1.4268</x:v>
      </x:c>
      <x:c r="T1924" t="n">
        <x:v>54.16172857142857</x:v>
      </x:c>
      <x:c r="U1924" t="n">
        <x:v>1.2925195238</x:v>
      </x:c>
      <x:c r="V1924" t="s">
        <x:v>186</x:v>
      </x:c>
    </x:row>
    <x:row r="1925" hidden="1">
      <x:c r="A1925" t="s">
        <x:v>27</x:v>
      </x:c>
      <x:c r="B1925" t="s">
        <x:v>55</x:v>
      </x:c>
      <x:c r="C1925" t="s">
        <x:v>61</x:v>
      </x:c>
      <x:c r="D1925" t="n">
        <x:v>2686.85</x:v>
      </x:c>
      <x:c r="E1925" t="n">
        <x:v>671.7125</x:v>
      </x:c>
      <x:c r="F1925" t="n">
        <x:v>13.43425</x:v>
      </x:c>
      <x:c r="G1925" t="n">
        <x:v>0.9995</x:v>
      </x:c>
      <x:c r="H1925" t="n">
        <x:v>1387.66</x:v>
      </x:c>
      <x:c r="I1925" t="n">
        <x:v>346.915</x:v>
      </x:c>
      <x:c r="J1925" s="2" t="n">
        <x:v>0.516464</x:v>
      </x:c>
      <x:c r="K1925" t="n">
        <x:v>8.2376</x:v>
      </x:c>
      <x:c r="L1925" t="n">
        <x:v>5.98395</x:v>
      </x:c>
      <x:c r="M1925" t="n">
        <x:v>110.78</x:v>
      </x:c>
      <x:c r="N1925" t="n">
        <x:v>27.695</x:v>
      </x:c>
      <x:c r="O1925" s="2" t="n">
        <x:v>0.04123</x:v>
      </x:c>
      <x:c r="P1925" t="n">
        <x:v>14.262</x:v>
      </x:c>
      <x:c r="Q1925" t="n">
        <x:v>-0.738</x:v>
      </x:c>
      <x:c r="R1925" t="n">
        <x:v>35.93385</x:v>
      </x:c>
      <x:c r="S1925" t="n">
        <x:v>6.24545</x:v>
      </x:c>
      <x:c r="T1925" t="n">
        <x:v>54.16172857142857</x:v>
      </x:c>
      <x:c r="U1925" t="n">
        <x:v>1.2925195238</x:v>
      </x:c>
      <x:c r="V1925" t="s">
        <x:v>186</x:v>
      </x:c>
    </x:row>
    <x:row r="1926" hidden="1">
      <x:c r="A1926" t="s">
        <x:v>68</x:v>
      </x:c>
      <x:c r="B1926" t="s">
        <x:v>69</x:v>
      </x:c>
      <x:c r="C1926" t="s">
        <x:v>70</x:v>
      </x:c>
      <x:c r="D1926" t="n">
        <x:v>4414.7</x:v>
      </x:c>
      <x:c r="E1926" t="n">
        <x:v>1103.675</x:v>
      </x:c>
      <x:c r="F1926" t="n">
        <x:v>22.0735</x:v>
      </x:c>
      <x:c r="G1926" t="n">
        <x:v>-3.4447</x:v>
      </x:c>
      <x:c r="H1926" t="n">
        <x:v>2350.66</x:v>
      </x:c>
      <x:c r="I1926" t="n">
        <x:v>587.665</x:v>
      </x:c>
      <x:c r="J1926" s="2" t="n">
        <x:v>0.532462</x:v>
      </x:c>
      <x:c r="K1926" t="n">
        <x:v>2.6383</x:v>
      </x:c>
      <x:c r="L1926" t="n">
        <x:v>2.6383</x:v>
      </x:c>
      <x:c r="M1926" t="n">
        <x:v>170.26</x:v>
      </x:c>
      <x:c r="N1926" t="n">
        <x:v>42.565</x:v>
      </x:c>
      <x:c r="O1926" s="2" t="n">
        <x:v>0.038567</x:v>
      </x:c>
      <x:c r="P1926" t="n">
        <x:v>15</x:v>
      </x:c>
      <x:c r="Q1926" t="n">
        <x:v>0.3366</x:v>
      </x:c>
      <x:c r="R1926" t="n">
        <x:v>39.7118</x:v>
      </x:c>
      <x:c r="S1926" t="n">
        <x:v>-0.4698</x:v>
      </x:c>
      <x:c r="T1926" t="n">
        <x:v>52.2873486111</x:v>
      </x:c>
      <x:c r="U1926" t="n">
        <x:v>-1.43779722223333</x:v>
      </x:c>
      <x:c r="V1926" t="s">
        <x:v>186</x:v>
      </x:c>
    </x:row>
    <x:row r="1927" hidden="1">
      <x:c r="A1927" t="s">
        <x:v>72</x:v>
      </x:c>
      <x:c r="B1927" t="s">
        <x:v>69</x:v>
      </x:c>
      <x:c r="C1927" t="s">
        <x:v>72</x:v>
      </x:c>
      <x:c r="D1927" t="n">
        <x:v>4083.55</x:v>
      </x:c>
      <x:c r="E1927" t="n">
        <x:v>1361.18333333</x:v>
      </x:c>
      <x:c r="F1927" t="n">
        <x:v>27.2236666666</x:v>
      </x:c>
      <x:c r="G1927" t="n">
        <x:v>3.5442666666</x:v>
      </x:c>
      <x:c r="H1927" t="n">
        <x:v>2067.59</x:v>
      </x:c>
      <x:c r="I1927" t="n">
        <x:v>689.196667</x:v>
      </x:c>
      <x:c r="J1927" s="2" t="n">
        <x:v>0.506322</x:v>
      </x:c>
      <x:c r="K1927" t="n">
        <x:v>11.7873</x:v>
      </x:c>
      <x:c r="L1927" t="n">
        <x:v>3.5987</x:v>
      </x:c>
      <x:c r="M1927" t="n">
        <x:v>268.16</x:v>
      </x:c>
      <x:c r="N1927" t="n">
        <x:v>89.386667</x:v>
      </x:c>
      <x:c r="O1927" s="2" t="n">
        <x:v>0.065668</x:v>
      </x:c>
      <x:c r="P1927" t="n">
        <x:v>0</x:v>
      </x:c>
      <x:c r="Q1927" t="n">
        <x:v>-15</x:v>
      </x:c>
      <x:c r="R1927" t="n">
        <x:v>39.0109666666</x:v>
      </x:c>
      <x:c r="S1927" t="n">
        <x:v>-7.8570333334</x:v>
      </x:c>
      <x:c r="T1927" t="n">
        <x:v>52.2873486111</x:v>
      </x:c>
      <x:c r="U1927" t="n">
        <x:v>-1.43779722223333</x:v>
      </x:c>
      <x:c r="V1927" t="s">
        <x:v>186</x:v>
      </x:c>
    </x:row>
    <x:row r="1928" hidden="1">
      <x:c r="A1928" t="s">
        <x:v>68</x:v>
      </x:c>
      <x:c r="B1928" t="s">
        <x:v>69</x:v>
      </x:c>
      <x:c r="C1928" t="s">
        <x:v>73</x:v>
      </x:c>
      <x:c r="D1928" t="n">
        <x:v>4388.53</x:v>
      </x:c>
      <x:c r="E1928" t="n">
        <x:v>1097.1325</x:v>
      </x:c>
      <x:c r="F1928" t="n">
        <x:v>21.94265</x:v>
      </x:c>
      <x:c r="G1928" t="n">
        <x:v>-1.67383</x:v>
      </x:c>
      <x:c r="H1928" t="n">
        <x:v>2158.16</x:v>
      </x:c>
      <x:c r="I1928" t="n">
        <x:v>539.54</x:v>
      </x:c>
      <x:c r="J1928" s="2" t="n">
        <x:v>0.491773</x:v>
      </x:c>
      <x:c r="K1928" t="n">
        <x:v>16.87945</x:v>
      </x:c>
      <x:c r="L1928" t="n">
        <x:v>-4.32565</x:v>
      </x:c>
      <x:c r="M1928" t="n">
        <x:v>226.93</x:v>
      </x:c>
      <x:c r="N1928" t="n">
        <x:v>56.7325</x:v>
      </x:c>
      <x:c r="O1928" s="2" t="n">
        <x:v>0.05171</x:v>
      </x:c>
      <x:c r="P1928" t="n">
        <x:v>7.974</x:v>
      </x:c>
      <x:c r="Q1928" t="n">
        <x:v>-2.9688</x:v>
      </x:c>
      <x:c r="R1928" t="n">
        <x:v>46.7961</x:v>
      </x:c>
      <x:c r="S1928" t="n">
        <x:v>-8.96828</x:v>
      </x:c>
      <x:c r="T1928" t="n">
        <x:v>52.2873486111</x:v>
      </x:c>
      <x:c r="U1928" t="n">
        <x:v>-1.43779722223333</x:v>
      </x:c>
      <x:c r="V1928" t="s">
        <x:v>186</x:v>
      </x:c>
    </x:row>
    <x:row r="1929" hidden="1">
      <x:c r="A1929" t="s">
        <x:v>27</x:v>
      </x:c>
      <x:c r="B1929" t="s">
        <x:v>69</x:v>
      </x:c>
      <x:c r="C1929" t="s">
        <x:v>74</x:v>
      </x:c>
      <x:c r="D1929" t="n">
        <x:v>6380.54</x:v>
      </x:c>
      <x:c r="E1929" t="n">
        <x:v>1595.135</x:v>
      </x:c>
      <x:c r="F1929" t="n">
        <x:v>31.9027</x:v>
      </x:c>
      <x:c r="G1929" t="n">
        <x:v>-0.6602</x:v>
      </x:c>
      <x:c r="H1929" t="n">
        <x:v>3062</x:v>
      </x:c>
      <x:c r="I1929" t="n">
        <x:v>765.5</x:v>
      </x:c>
      <x:c r="J1929" s="2" t="n">
        <x:v>0.479897</x:v>
      </x:c>
      <x:c r="K1929" t="n">
        <x:v>21.03605</x:v>
      </x:c>
      <x:c r="L1929" t="n">
        <x:v>-11.8993</x:v>
      </x:c>
      <x:c r="M1929" t="n">
        <x:v>346.13</x:v>
      </x:c>
      <x:c r="N1929" t="n">
        <x:v>86.5325</x:v>
      </x:c>
      <x:c r="O1929" s="2" t="n">
        <x:v>0.054248</x:v>
      </x:c>
      <x:c r="P1929" t="n">
        <x:v>6.4512</x:v>
      </x:c>
      <x:c r="Q1929" t="n">
        <x:v>-8.5488</x:v>
      </x:c>
      <x:c r="R1929" t="n">
        <x:v>59.38995</x:v>
      </x:c>
      <x:c r="S1929" t="n">
        <x:v>-21.1083</x:v>
      </x:c>
      <x:c r="T1929" t="n">
        <x:v>52.2873486111</x:v>
      </x:c>
      <x:c r="U1929" t="n">
        <x:v>-1.43779722223333</x:v>
      </x:c>
      <x:c r="V1929" t="s">
        <x:v>186</x:v>
      </x:c>
    </x:row>
    <x:row r="1930" hidden="1">
      <x:c r="A1930" t="s">
        <x:v>22</x:v>
      </x:c>
      <x:c r="B1930" t="s">
        <x:v>69</x:v>
      </x:c>
      <x:c r="C1930" t="s">
        <x:v>75</x:v>
      </x:c>
      <x:c r="D1930" t="n">
        <x:v>5632.81</x:v>
      </x:c>
      <x:c r="E1930" t="n">
        <x:v>1408.2025</x:v>
      </x:c>
      <x:c r="F1930" t="n">
        <x:v>28.16405</x:v>
      </x:c>
      <x:c r="G1930" t="n">
        <x:v>-4.9257</x:v>
      </x:c>
      <x:c r="H1930" t="n">
        <x:v>3029.69</x:v>
      </x:c>
      <x:c r="I1930" t="n">
        <x:v>757.4225</x:v>
      </x:c>
      <x:c r="J1930" s="2" t="n">
        <x:v>0.537865</x:v>
      </x:c>
      <x:c r="K1930" t="n">
        <x:v>0.74725</x:v>
      </x:c>
      <x:c r="L1930" t="n">
        <x:v>-12.2899</x:v>
      </x:c>
      <x:c r="M1930" t="n">
        <x:v>157.79</x:v>
      </x:c>
      <x:c r="N1930" t="n">
        <x:v>39.4475</x:v>
      </x:c>
      <x:c r="O1930" s="2" t="n">
        <x:v>0.028013</x:v>
      </x:c>
      <x:c r="P1930" t="n">
        <x:v>15</x:v>
      </x:c>
      <x:c r="Q1930" t="n">
        <x:v>0.8142</x:v>
      </x:c>
      <x:c r="R1930" t="n">
        <x:v>43.9113</x:v>
      </x:c>
      <x:c r="S1930" t="n">
        <x:v>-16.4014</x:v>
      </x:c>
      <x:c r="T1930" t="n">
        <x:v>52.2873486111</x:v>
      </x:c>
      <x:c r="U1930" t="n">
        <x:v>-1.43779722223333</x:v>
      </x:c>
      <x:c r="V1930" t="s">
        <x:v>186</x:v>
      </x:c>
    </x:row>
    <x:row r="1931" hidden="1">
      <x:c r="A1931" t="s">
        <x:v>27</x:v>
      </x:c>
      <x:c r="B1931" t="s">
        <x:v>69</x:v>
      </x:c>
      <x:c r="C1931" t="s">
        <x:v>76</x:v>
      </x:c>
      <x:c r="D1931" t="n">
        <x:v>3984.1</x:v>
      </x:c>
      <x:c r="E1931" t="n">
        <x:v>1328.03333333</x:v>
      </x:c>
      <x:c r="F1931" t="n">
        <x:v>26.5606666666</x:v>
      </x:c>
      <x:c r="G1931" t="n">
        <x:v>-2.9587333334</x:v>
      </x:c>
      <x:c r="H1931" t="n">
        <x:v>1691.84</x:v>
      </x:c>
      <x:c r="I1931" t="n">
        <x:v>563.946667</x:v>
      </x:c>
      <x:c r="J1931" s="2" t="n">
        <x:v>0.424648</x:v>
      </x:c>
      <x:c r="K1931" t="n">
        <x:v>35</x:v>
      </x:c>
      <x:c r="L1931" t="n">
        <x:v>0</x:v>
      </x:c>
      <x:c r="M1931" t="n">
        <x:v>203.15</x:v>
      </x:c>
      <x:c r="N1931" t="n">
        <x:v>67.716667</x:v>
      </x:c>
      <x:c r="O1931" s="2" t="n">
        <x:v>0.05099</x:v>
      </x:c>
      <x:c r="P1931" t="n">
        <x:v>8.406</x:v>
      </x:c>
      <x:c r="Q1931" t="n">
        <x:v>-3.8154</x:v>
      </x:c>
      <x:c r="R1931" t="n">
        <x:v>69.9666666666</x:v>
      </x:c>
      <x:c r="S1931" t="n">
        <x:v>-6.7741333334</x:v>
      </x:c>
      <x:c r="T1931" t="n">
        <x:v>52.2873486111</x:v>
      </x:c>
      <x:c r="U1931" t="n">
        <x:v>-1.43779722223333</x:v>
      </x:c>
      <x:c r="V1931" t="s">
        <x:v>186</x:v>
      </x:c>
    </x:row>
    <x:row r="1932" hidden="1">
      <x:c r="A1932" t="s">
        <x:v>22</x:v>
      </x:c>
      <x:c r="B1932" t="s">
        <x:v>69</x:v>
      </x:c>
      <x:c r="C1932" t="s">
        <x:v>77</x:v>
      </x:c>
      <x:c r="D1932" t="n">
        <x:v>5778.83</x:v>
      </x:c>
      <x:c r="E1932" t="n">
        <x:v>1155.766</x:v>
      </x:c>
      <x:c r="F1932" t="n">
        <x:v>23.11532</x:v>
      </x:c>
      <x:c r="G1932" t="n">
        <x:v>-1.63768</x:v>
      </x:c>
      <x:c r="H1932" t="n">
        <x:v>2706.8</x:v>
      </x:c>
      <x:c r="I1932" t="n">
        <x:v>541.36</x:v>
      </x:c>
      <x:c r="J1932" s="2" t="n">
        <x:v>0.468399</x:v>
      </x:c>
      <x:c r="K1932" t="n">
        <x:v>25.06035</x:v>
      </x:c>
      <x:c r="L1932" t="n">
        <x:v>-2.33695</x:v>
      </x:c>
      <x:c r="M1932" t="n">
        <x:v>302.64</x:v>
      </x:c>
      <x:c r="N1932" t="n">
        <x:v>60.528</x:v>
      </x:c>
      <x:c r="O1932" s="2" t="n">
        <x:v>0.05237</x:v>
      </x:c>
      <x:c r="P1932" t="n">
        <x:v>7.578</x:v>
      </x:c>
      <x:c r="Q1932" t="n">
        <x:v>-6.2226</x:v>
      </x:c>
      <x:c r="R1932" t="n">
        <x:v>55.75367</x:v>
      </x:c>
      <x:c r="S1932" t="n">
        <x:v>-10.19723</x:v>
      </x:c>
      <x:c r="T1932" t="n">
        <x:v>52.2873486111</x:v>
      </x:c>
      <x:c r="U1932" t="n">
        <x:v>-1.43779722223333</x:v>
      </x:c>
      <x:c r="V1932" t="s">
        <x:v>186</x:v>
      </x:c>
    </x:row>
    <x:row r="1933" hidden="1">
      <x:c r="A1933" t="s">
        <x:v>27</x:v>
      </x:c>
      <x:c r="B1933" t="s">
        <x:v>69</x:v>
      </x:c>
      <x:c r="C1933" t="s">
        <x:v>78</x:v>
      </x:c>
      <x:c r="D1933" t="n">
        <x:v>5275.14</x:v>
      </x:c>
      <x:c r="E1933" t="n">
        <x:v>1318.785</x:v>
      </x:c>
      <x:c r="F1933" t="n">
        <x:v>26.3757</x:v>
      </x:c>
      <x:c r="G1933" t="n">
        <x:v>1.5199</x:v>
      </x:c>
      <x:c r="H1933" t="n">
        <x:v>2569.97</x:v>
      </x:c>
      <x:c r="I1933" t="n">
        <x:v>642.4925</x:v>
      </x:c>
      <x:c r="J1933" s="2" t="n">
        <x:v>0.487185</x:v>
      </x:c>
      <x:c r="K1933" t="n">
        <x:v>18.48525</x:v>
      </x:c>
      <x:c r="L1933" t="n">
        <x:v>-5.44495</x:v>
      </x:c>
      <x:c r="M1933" t="n">
        <x:v>196.93</x:v>
      </x:c>
      <x:c r="N1933" t="n">
        <x:v>49.2325</x:v>
      </x:c>
      <x:c r="O1933" s="2" t="n">
        <x:v>0.037332</x:v>
      </x:c>
      <x:c r="P1933" t="n">
        <x:v>15</x:v>
      </x:c>
      <x:c r="Q1933" t="n">
        <x:v>0</x:v>
      </x:c>
      <x:c r="R1933" t="n">
        <x:v>59.86095</x:v>
      </x:c>
      <x:c r="S1933" t="n">
        <x:v>-3.92505</x:v>
      </x:c>
      <x:c r="T1933" t="n">
        <x:v>52.2873486111</x:v>
      </x:c>
      <x:c r="U1933" t="n">
        <x:v>-1.43779722223333</x:v>
      </x:c>
      <x:c r="V1933" t="s">
        <x:v>186</x:v>
      </x:c>
    </x:row>
    <x:row r="1934" hidden="1">
      <x:c r="A1934" t="s">
        <x:v>38</x:v>
      </x:c>
      <x:c r="B1934" t="s">
        <x:v>69</x:v>
      </x:c>
      <x:c r="C1934" t="s">
        <x:v>79</x:v>
      </x:c>
      <x:c r="D1934" t="n">
        <x:v>795.31</x:v>
      </x:c>
      <x:c r="E1934" t="n">
        <x:v>795.31</x:v>
      </x:c>
      <x:c r="F1934" t="n">
        <x:v>15.9062</x:v>
      </x:c>
      <x:c r="G1934" t="n">
        <x:v>4.4072</x:v>
      </x:c>
      <x:c r="H1934" t="n">
        <x:v>358</x:v>
      </x:c>
      <x:c r="I1934" t="n">
        <x:v>358</x:v>
      </x:c>
      <x:c r="J1934" s="2" t="n">
        <x:v>0.450139</x:v>
      </x:c>
      <x:c r="K1934" t="n">
        <x:v>31.45135</x:v>
      </x:c>
      <x:c r="L1934" t="n">
        <x:v>15.2628</x:v>
      </x:c>
      <x:c r="M1934" t="n">
        <x:v>16.8</x:v>
      </x:c>
      <x:c r="N1934" t="n">
        <x:v>16.8</x:v>
      </x:c>
      <x:c r="O1934" s="2" t="n">
        <x:v>0.021124</x:v>
      </x:c>
      <x:c r="P1934" t="n">
        <x:v>15</x:v>
      </x:c>
      <x:c r="Q1934" t="n">
        <x:v>0</x:v>
      </x:c>
      <x:c r="R1934" t="n">
        <x:v>62.35755</x:v>
      </x:c>
      <x:c r="S1934" t="n">
        <x:v>19.67</x:v>
      </x:c>
      <x:c r="T1934" t="n">
        <x:v>52.2873486111</x:v>
      </x:c>
      <x:c r="U1934" t="n">
        <x:v>-1.43779722223333</x:v>
      </x:c>
      <x:c r="V1934" t="s">
        <x:v>186</x:v>
      </x:c>
    </x:row>
    <x:row r="1935" hidden="1">
      <x:c r="A1935" t="s">
        <x:v>38</x:v>
      </x:c>
      <x:c r="B1935" t="s">
        <x:v>69</x:v>
      </x:c>
      <x:c r="C1935" t="s">
        <x:v>80</x:v>
      </x:c>
      <x:c r="D1935" t="n">
        <x:v>3535.62</x:v>
      </x:c>
      <x:c r="E1935" t="n">
        <x:v>883.905</x:v>
      </x:c>
      <x:c r="F1935" t="n">
        <x:v>17.6781</x:v>
      </x:c>
      <x:c r="G1935" t="n">
        <x:v>4.62815</x:v>
      </x:c>
      <x:c r="H1935" t="n">
        <x:v>1692.5</x:v>
      </x:c>
      <x:c r="I1935" t="n">
        <x:v>423.125</x:v>
      </x:c>
      <x:c r="J1935" s="2" t="n">
        <x:v>0.4787</x:v>
      </x:c>
      <x:c r="K1935" t="n">
        <x:v>21.455</x:v>
      </x:c>
      <x:c r="L1935" t="n">
        <x:v>-2.3926</x:v>
      </x:c>
      <x:c r="M1935" t="n">
        <x:v>193.52</x:v>
      </x:c>
      <x:c r="N1935" t="n">
        <x:v>48.38</x:v>
      </x:c>
      <x:c r="O1935" s="2" t="n">
        <x:v>0.054734</x:v>
      </x:c>
      <x:c r="P1935" t="n">
        <x:v>6.1596</x:v>
      </x:c>
      <x:c r="Q1935" t="n">
        <x:v>6.1596</x:v>
      </x:c>
      <x:c r="R1935" t="n">
        <x:v>45.2927</x:v>
      </x:c>
      <x:c r="S1935" t="n">
        <x:v>8.39515</x:v>
      </x:c>
      <x:c r="T1935" t="n">
        <x:v>52.2873486111</x:v>
      </x:c>
      <x:c r="U1935" t="n">
        <x:v>-1.43779722223333</x:v>
      </x:c>
      <x:c r="V1935" t="s">
        <x:v>186</x:v>
      </x:c>
    </x:row>
    <x:row r="1936" hidden="1">
      <x:c r="A1936" t="s">
        <x:v>22</x:v>
      </x:c>
      <x:c r="B1936" t="s">
        <x:v>69</x:v>
      </x:c>
      <x:c r="C1936" t="s">
        <x:v>83</x:v>
      </x:c>
      <x:c r="D1936" t="n">
        <x:v>1005.42</x:v>
      </x:c>
      <x:c r="E1936" t="n">
        <x:v>201.084</x:v>
      </x:c>
      <x:c r="F1936" t="n">
        <x:v>4.02168</x:v>
      </x:c>
      <x:c r="G1936" t="n">
        <x:v>-2.10004</x:v>
      </x:c>
      <x:c r="H1936" t="n">
        <x:v>399.41</x:v>
      </x:c>
      <x:c r="I1936" t="n">
        <x:v>79.882</x:v>
      </x:c>
      <x:c r="J1936" s="2" t="n">
        <x:v>0.397257</x:v>
      </x:c>
      <x:c r="K1936" t="n">
        <x:v>35</x:v>
      </x:c>
      <x:c r="L1936" t="n">
        <x:v>0</x:v>
      </x:c>
      <x:c r="M1936" t="n">
        <x:v>2.08</x:v>
      </x:c>
      <x:c r="N1936" t="n">
        <x:v>0.416</x:v>
      </x:c>
      <x:c r="O1936" s="2" t="n">
        <x:v>0.002069</x:v>
      </x:c>
      <x:c r="P1936" t="n">
        <x:v>15</x:v>
      </x:c>
      <x:c r="Q1936" t="n">
        <x:v>0</x:v>
      </x:c>
      <x:c r="R1936" t="n">
        <x:v>54.02168</x:v>
      </x:c>
      <x:c r="S1936" t="n">
        <x:v>-2.10004</x:v>
      </x:c>
      <x:c r="T1936" t="n">
        <x:v>52.2873486111</x:v>
      </x:c>
      <x:c r="U1936" t="n">
        <x:v>-1.43779722223333</x:v>
      </x:c>
      <x:c r="V1936" t="s">
        <x:v>186</x:v>
      </x:c>
    </x:row>
    <x:row r="1937" hidden="1">
      <x:c r="A1937" t="s">
        <x:v>22</x:v>
      </x:c>
      <x:c r="B1937" t="s">
        <x:v>69</x:v>
      </x:c>
      <x:c r="C1937" t="s">
        <x:v>84</x:v>
      </x:c>
      <x:c r="D1937" t="n">
        <x:v>1076.43</x:v>
      </x:c>
      <x:c r="E1937" t="n">
        <x:v>1076.43</x:v>
      </x:c>
      <x:c r="F1937" t="n">
        <x:v>21.5286</x:v>
      </x:c>
      <x:c r="G1937" t="n">
        <x:v>12.4524</x:v>
      </x:c>
      <x:c r="H1937" t="n">
        <x:v>489.48</x:v>
      </x:c>
      <x:c r="I1937" t="n">
        <x:v>489.48</x:v>
      </x:c>
      <x:c r="J1937" s="2" t="n">
        <x:v>0.454725</x:v>
      </x:c>
      <x:c r="K1937" t="n">
        <x:v>29.84625</x:v>
      </x:c>
      <x:c r="L1937" t="n">
        <x:v>20.03015</x:v>
      </x:c>
      <x:c r="M1937" t="n">
        <x:v>88.1</x:v>
      </x:c>
      <x:c r="N1937" t="n">
        <x:v>88.1</x:v>
      </x:c>
      <x:c r="O1937" s="2" t="n">
        <x:v>0.081845</x:v>
      </x:c>
      <x:c r="P1937" t="n">
        <x:v>0</x:v>
      </x:c>
      <x:c r="Q1937" t="n">
        <x:v>0</x:v>
      </x:c>
      <x:c r="R1937" t="n">
        <x:v>51.37485</x:v>
      </x:c>
      <x:c r="S1937" t="n">
        <x:v>32.48255</x:v>
      </x:c>
      <x:c r="T1937" t="n">
        <x:v>52.2873486111</x:v>
      </x:c>
      <x:c r="U1937" t="n">
        <x:v>-1.43779722223333</x:v>
      </x:c>
      <x:c r="V1937" t="s">
        <x:v>186</x:v>
      </x:c>
    </x:row>
    <x:row r="1938" hidden="1">
      <x:c r="A1938" t="s">
        <x:v>27</x:v>
      </x:c>
      <x:c r="B1938" t="s">
        <x:v>85</x:v>
      </x:c>
      <x:c r="C1938" t="s">
        <x:v>86</x:v>
      </x:c>
      <x:c r="D1938" t="n">
        <x:v>2420.95</x:v>
      </x:c>
      <x:c r="E1938" t="n">
        <x:v>806.98333333</x:v>
      </x:c>
      <x:c r="F1938" t="n">
        <x:v>16.1396666666</x:v>
      </x:c>
      <x:c r="G1938" t="n">
        <x:v>-0.8718</x:v>
      </x:c>
      <x:c r="H1938" t="n">
        <x:v>1200.96</x:v>
      </x:c>
      <x:c r="I1938" t="n">
        <x:v>400.32</x:v>
      </x:c>
      <x:c r="J1938" s="2" t="n">
        <x:v>0.49607</x:v>
      </x:c>
      <x:c r="K1938" t="n">
        <x:v>15.3755</x:v>
      </x:c>
      <x:c r="L1938" t="n">
        <x:v>-2.7447</x:v>
      </x:c>
      <x:c r="M1938" t="n">
        <x:v>192.07</x:v>
      </x:c>
      <x:c r="N1938" t="n">
        <x:v>64.023333</x:v>
      </x:c>
      <x:c r="O1938" s="2" t="n">
        <x:v>0.079337</x:v>
      </x:c>
      <x:c r="P1938" t="n">
        <x:v>0</x:v>
      </x:c>
      <x:c r="Q1938" t="n">
        <x:v>-3.3042</x:v>
      </x:c>
      <x:c r="R1938" t="n">
        <x:v>31.5151666666</x:v>
      </x:c>
      <x:c r="S1938" t="n">
        <x:v>-6.9207</x:v>
      </x:c>
      <x:c r="T1938" t="n">
        <x:v>55.28853933332</x:v>
      </x:c>
      <x:c r="U1938" t="n">
        <x:v>2.694724</x:v>
      </x:c>
      <x:c r="V1938" t="s">
        <x:v>186</x:v>
      </x:c>
    </x:row>
    <x:row r="1939" hidden="1">
      <x:c r="A1939" t="s">
        <x:v>68</x:v>
      </x:c>
      <x:c r="B1939" t="s">
        <x:v>85</x:v>
      </x:c>
      <x:c r="C1939" t="s">
        <x:v>87</x:v>
      </x:c>
      <x:c r="D1939" t="n">
        <x:v>3985.94</x:v>
      </x:c>
      <x:c r="E1939" t="n">
        <x:v>996.485</x:v>
      </x:c>
      <x:c r="F1939" t="n">
        <x:v>19.9297</x:v>
      </x:c>
      <x:c r="G1939" t="n">
        <x:v>-0.29805</x:v>
      </x:c>
      <x:c r="H1939" t="n">
        <x:v>1926.97</x:v>
      </x:c>
      <x:c r="I1939" t="n">
        <x:v>481.7425</x:v>
      </x:c>
      <x:c r="J1939" s="2" t="n">
        <x:v>0.483442</x:v>
      </x:c>
      <x:c r="K1939" t="n">
        <x:v>19.7953</x:v>
      </x:c>
      <x:c r="L1939" t="n">
        <x:v>1.0962</x:v>
      </x:c>
      <x:c r="M1939" t="n">
        <x:v>196.77</x:v>
      </x:c>
      <x:c r="N1939" t="n">
        <x:v>49.1925</x:v>
      </x:c>
      <x:c r="O1939" s="2" t="n">
        <x:v>0.049366</x:v>
      </x:c>
      <x:c r="P1939" t="n">
        <x:v>9.3804</x:v>
      </x:c>
      <x:c r="Q1939" t="n">
        <x:v>9.3804</x:v>
      </x:c>
      <x:c r="R1939" t="n">
        <x:v>49.1054</x:v>
      </x:c>
      <x:c r="S1939" t="n">
        <x:v>10.17855</x:v>
      </x:c>
      <x:c r="T1939" t="n">
        <x:v>55.28853933332</x:v>
      </x:c>
      <x:c r="U1939" t="n">
        <x:v>2.694724</x:v>
      </x:c>
      <x:c r="V1939" t="s">
        <x:v>186</x:v>
      </x:c>
    </x:row>
    <x:row r="1940" hidden="1">
      <x:c r="A1940" t="s">
        <x:v>88</x:v>
      </x:c>
      <x:c r="B1940" t="s">
        <x:v>85</x:v>
      </x:c>
      <x:c r="C1940" t="s">
        <x:v>88</x:v>
      </x:c>
      <x:c r="D1940" t="n">
        <x:v>5610.78</x:v>
      </x:c>
      <x:c r="E1940" t="n">
        <x:v>1402.695</x:v>
      </x:c>
      <x:c r="F1940" t="n">
        <x:v>28.0539</x:v>
      </x:c>
      <x:c r="G1940" t="n">
        <x:v>2.1846</x:v>
      </x:c>
      <x:c r="H1940" t="n">
        <x:v>2229.79</x:v>
      </x:c>
      <x:c r="I1940" t="n">
        <x:v>557.4475</x:v>
      </x:c>
      <x:c r="J1940" s="2" t="n">
        <x:v>0.397412</x:v>
      </x:c>
      <x:c r="K1940" t="n">
        <x:v>35</x:v>
      </x:c>
      <x:c r="L1940" t="n">
        <x:v>0</x:v>
      </x:c>
      <x:c r="M1940" t="n">
        <x:v>130.78</x:v>
      </x:c>
      <x:c r="N1940" t="n">
        <x:v>32.695</x:v>
      </x:c>
      <x:c r="O1940" s="2" t="n">
        <x:v>0.023309</x:v>
      </x:c>
      <x:c r="P1940" t="n">
        <x:v>15</x:v>
      </x:c>
      <x:c r="Q1940" t="n">
        <x:v>0</x:v>
      </x:c>
      <x:c r="R1940" t="n">
        <x:v>78.0539</x:v>
      </x:c>
      <x:c r="S1940" t="n">
        <x:v>2.1846</x:v>
      </x:c>
      <x:c r="T1940" t="n">
        <x:v>55.28853933332</x:v>
      </x:c>
      <x:c r="U1940" t="n">
        <x:v>2.694724</x:v>
      </x:c>
      <x:c r="V1940" t="s">
        <x:v>186</x:v>
      </x:c>
    </x:row>
    <x:row r="1941" hidden="1">
      <x:c r="A1941" t="s">
        <x:v>68</x:v>
      </x:c>
      <x:c r="B1941" t="s">
        <x:v>85</x:v>
      </x:c>
      <x:c r="C1941" t="s">
        <x:v>90</x:v>
      </x:c>
      <x:c r="D1941" t="n">
        <x:v>3579.73</x:v>
      </x:c>
      <x:c r="E1941" t="n">
        <x:v>894.9325</x:v>
      </x:c>
      <x:c r="F1941" t="n">
        <x:v>17.89865</x:v>
      </x:c>
      <x:c r="G1941" t="n">
        <x:v>-3.88655</x:v>
      </x:c>
      <x:c r="H1941" t="n">
        <x:v>1548.49</x:v>
      </x:c>
      <x:c r="I1941" t="n">
        <x:v>387.1225</x:v>
      </x:c>
      <x:c r="J1941" s="2" t="n">
        <x:v>0.432572</x:v>
      </x:c>
      <x:c r="K1941" t="n">
        <x:v>35</x:v>
      </x:c>
      <x:c r="L1941" t="n">
        <x:v>0</x:v>
      </x:c>
      <x:c r="M1941" t="n">
        <x:v>78.8</x:v>
      </x:c>
      <x:c r="N1941" t="n">
        <x:v>19.7</x:v>
      </x:c>
      <x:c r="O1941" s="2" t="n">
        <x:v>0.022013</x:v>
      </x:c>
      <x:c r="P1941" t="n">
        <x:v>15</x:v>
      </x:c>
      <x:c r="Q1941" t="n">
        <x:v>0</x:v>
      </x:c>
      <x:c r="R1941" t="n">
        <x:v>67.89865</x:v>
      </x:c>
      <x:c r="S1941" t="n">
        <x:v>-3.88655</x:v>
      </x:c>
      <x:c r="T1941" t="n">
        <x:v>55.28853933332</x:v>
      </x:c>
      <x:c r="U1941" t="n">
        <x:v>2.694724</x:v>
      </x:c>
      <x:c r="V1941" t="s">
        <x:v>186</x:v>
      </x:c>
    </x:row>
    <x:row r="1942" hidden="1">
      <x:c r="A1942" t="s">
        <x:v>68</x:v>
      </x:c>
      <x:c r="B1942" t="s">
        <x:v>85</x:v>
      </x:c>
      <x:c r="C1942" t="s">
        <x:v>91</x:v>
      </x:c>
      <x:c r="D1942" t="n">
        <x:v>3454.27</x:v>
      </x:c>
      <x:c r="E1942" t="n">
        <x:v>690.854</x:v>
      </x:c>
      <x:c r="F1942" t="n">
        <x:v>13.81708</x:v>
      </x:c>
      <x:c r="G1942" t="n">
        <x:v>-1.91488</x:v>
      </x:c>
      <x:c r="H1942" t="n">
        <x:v>1657.53</x:v>
      </x:c>
      <x:c r="I1942" t="n">
        <x:v>331.506</x:v>
      </x:c>
      <x:c r="J1942" s="2" t="n">
        <x:v>0.47985</x:v>
      </x:c>
      <x:c r="K1942" t="n">
        <x:v>21.0525</x:v>
      </x:c>
      <x:c r="L1942" t="n">
        <x:v>3.3446</x:v>
      </x:c>
      <x:c r="M1942" t="n">
        <x:v>124.2</x:v>
      </x:c>
      <x:c r="N1942" t="n">
        <x:v>24.84</x:v>
      </x:c>
      <x:c r="O1942" s="2" t="n">
        <x:v>0.035955</x:v>
      </x:c>
      <x:c r="P1942" t="n">
        <x:v>15</x:v>
      </x:c>
      <x:c r="Q1942" t="n">
        <x:v>10.488</x:v>
      </x:c>
      <x:c r="R1942" t="n">
        <x:v>49.86958</x:v>
      </x:c>
      <x:c r="S1942" t="n">
        <x:v>11.91772</x:v>
      </x:c>
      <x:c r="T1942" t="n">
        <x:v>55.28853933332</x:v>
      </x:c>
      <x:c r="U1942" t="n">
        <x:v>2.694724</x:v>
      </x:c>
      <x:c r="V1942" t="s">
        <x:v>186</x:v>
      </x:c>
    </x:row>
    <x:row r="1943" hidden="1">
      <x:c r="A1943" t="s">
        <x:v>22</x:v>
      </x:c>
      <x:c r="B1943" t="s">
        <x:v>95</x:v>
      </x:c>
      <x:c r="C1943" t="s">
        <x:v>104</x:v>
      </x:c>
      <x:c r="D1943" t="n">
        <x:v>4826.01</x:v>
      </x:c>
      <x:c r="E1943" t="n">
        <x:v>1206.5025</x:v>
      </x:c>
      <x:c r="F1943" t="n">
        <x:v>24.13005</x:v>
      </x:c>
      <x:c r="G1943" t="n">
        <x:v>-5.9374</x:v>
      </x:c>
      <x:c r="H1943" t="n">
        <x:v>2342.28</x:v>
      </x:c>
      <x:c r="I1943" t="n">
        <x:v>585.57</x:v>
      </x:c>
      <x:c r="J1943" s="2" t="n">
        <x:v>0.485345</x:v>
      </x:c>
      <x:c r="K1943" t="n">
        <x:v>19.12925</x:v>
      </x:c>
      <x:c r="L1943" t="n">
        <x:v>-8.19875</x:v>
      </x:c>
      <x:c r="M1943" t="n">
        <x:v>220.51</x:v>
      </x:c>
      <x:c r="N1943" t="n">
        <x:v>55.1275</x:v>
      </x:c>
      <x:c r="O1943" s="2" t="n">
        <x:v>0.045692</x:v>
      </x:c>
      <x:c r="P1943" t="n">
        <x:v>11.5848</x:v>
      </x:c>
      <x:c r="Q1943" t="n">
        <x:v>-3.4152</x:v>
      </x:c>
      <x:c r="R1943" t="n">
        <x:v>54.8441</x:v>
      </x:c>
      <x:c r="S1943" t="n">
        <x:v>-17.55135</x:v>
      </x:c>
      <x:c r="T1943" t="n">
        <x:v>52.17833055555</x:v>
      </x:c>
      <x:c r="U1943" t="n">
        <x:v>-2.52565732323182</x:v>
      </x:c>
      <x:c r="V1943" t="s">
        <x:v>186</x:v>
      </x:c>
    </x:row>
    <x:row r="1944" hidden="1">
      <x:c r="A1944" t="s">
        <x:v>22</x:v>
      </x:c>
      <x:c r="B1944" t="s">
        <x:v>95</x:v>
      </x:c>
      <x:c r="C1944" t="s">
        <x:v>105</x:v>
      </x:c>
      <x:c r="D1944" t="n">
        <x:v>3489.71</x:v>
      </x:c>
      <x:c r="E1944" t="n">
        <x:v>872.4275</x:v>
      </x:c>
      <x:c r="F1944" t="n">
        <x:v>17.44855</x:v>
      </x:c>
      <x:c r="G1944" t="n">
        <x:v>-1.5815</x:v>
      </x:c>
      <x:c r="H1944" t="n">
        <x:v>1756.61</x:v>
      </x:c>
      <x:c r="I1944" t="n">
        <x:v>439.1525</x:v>
      </x:c>
      <x:c r="J1944" s="2" t="n">
        <x:v>0.503368</x:v>
      </x:c>
      <x:c r="K1944" t="n">
        <x:v>12.8212</x:v>
      </x:c>
      <x:c r="L1944" t="n">
        <x:v>-3.6862</x:v>
      </x:c>
      <x:c r="M1944" t="n">
        <x:v>269.27</x:v>
      </x:c>
      <x:c r="N1944" t="n">
        <x:v>67.3175</x:v>
      </x:c>
      <x:c r="O1944" s="2" t="n">
        <x:v>0.077161</x:v>
      </x:c>
      <x:c r="P1944" t="n">
        <x:v>0</x:v>
      </x:c>
      <x:c r="Q1944" t="n">
        <x:v>0</x:v>
      </x:c>
      <x:c r="R1944" t="n">
        <x:v>30.26975</x:v>
      </x:c>
      <x:c r="S1944" t="n">
        <x:v>-5.2677</x:v>
      </x:c>
      <x:c r="T1944" t="n">
        <x:v>52.17833055555</x:v>
      </x:c>
      <x:c r="U1944" t="n">
        <x:v>-2.52565732323182</x:v>
      </x:c>
      <x:c r="V1944" t="s">
        <x:v>186</x:v>
      </x:c>
    </x:row>
    <x:row r="1945" hidden="1">
      <x:c r="A1945" t="s">
        <x:v>106</x:v>
      </x:c>
      <x:c r="B1945" t="s">
        <x:v>95</x:v>
      </x:c>
      <x:c r="C1945" t="s">
        <x:v>106</x:v>
      </x:c>
      <x:c r="D1945" t="n">
        <x:v>1396.27</x:v>
      </x:c>
      <x:c r="E1945" t="n">
        <x:v>349.0675</x:v>
      </x:c>
      <x:c r="F1945" t="n">
        <x:v>6.98135</x:v>
      </x:c>
      <x:c r="G1945" t="n">
        <x:v>-1.65925</x:v>
      </x:c>
      <x:c r="H1945" t="n">
        <x:v>733.8</x:v>
      </x:c>
      <x:c r="I1945" t="n">
        <x:v>183.45</x:v>
      </x:c>
      <x:c r="J1945" s="2" t="n">
        <x:v>0.525543</x:v>
      </x:c>
      <x:c r="K1945" t="n">
        <x:v>5.05995</x:v>
      </x:c>
      <x:c r="L1945" t="n">
        <x:v>-6.37595</x:v>
      </x:c>
      <x:c r="M1945" t="n">
        <x:v>70.42</x:v>
      </x:c>
      <x:c r="N1945" t="n">
        <x:v>17.605</x:v>
      </x:c>
      <x:c r="O1945" s="2" t="n">
        <x:v>0.050434</x:v>
      </x:c>
      <x:c r="P1945" t="n">
        <x:v>8.7396</x:v>
      </x:c>
      <x:c r="Q1945" t="n">
        <x:v>-6.2604</x:v>
      </x:c>
      <x:c r="R1945" t="n">
        <x:v>20.7809</x:v>
      </x:c>
      <x:c r="S1945" t="n">
        <x:v>-14.2956</x:v>
      </x:c>
      <x:c r="T1945" t="n">
        <x:v>52.17833055555</x:v>
      </x:c>
      <x:c r="U1945" t="n">
        <x:v>-2.52565732323182</x:v>
      </x:c>
      <x:c r="V1945" t="s">
        <x:v>186</x:v>
      </x:c>
    </x:row>
    <x:row r="1946" hidden="1">
      <x:c r="A1946" t="s">
        <x:v>97</x:v>
      </x:c>
      <x:c r="B1946" t="s">
        <x:v>95</x:v>
      </x:c>
      <x:c r="C1946" t="s">
        <x:v>98</x:v>
      </x:c>
      <x:c r="D1946" t="n">
        <x:v>342.82</x:v>
      </x:c>
      <x:c r="E1946" t="n">
        <x:v>114.27333333</x:v>
      </x:c>
      <x:c r="F1946" t="n">
        <x:v>2.2854666666</x:v>
      </x:c>
      <x:c r="G1946" t="n">
        <x:v>-0.2706</x:v>
      </x:c>
      <x:c r="H1946" t="n">
        <x:v>151.72</x:v>
      </x:c>
      <x:c r="I1946" t="n">
        <x:v>50.573333</x:v>
      </x:c>
      <x:c r="J1946" s="2" t="n">
        <x:v>0.442565</x:v>
      </x:c>
      <x:c r="K1946" t="n">
        <x:v>34.10225</x:v>
      </x:c>
      <x:c r="L1946" t="n">
        <x:v>-0.89775</x:v>
      </x:c>
      <x:c r="M1946" t="n">
        <x:v>0</x:v>
      </x:c>
      <x:c r="N1946" t="n">
        <x:v>0</x:v>
      </x:c>
      <x:c r="O1946" s="2" t="n">
        <x:v>0</x:v>
      </x:c>
      <x:c r="P1946" t="n">
        <x:v>15</x:v>
      </x:c>
      <x:c r="Q1946" t="n">
        <x:v>0</x:v>
      </x:c>
      <x:c r="R1946" t="n">
        <x:v>51.3877166666</x:v>
      </x:c>
      <x:c r="S1946" t="n">
        <x:v>-1.16835</x:v>
      </x:c>
      <x:c r="T1946" t="n">
        <x:v>52.17833055555</x:v>
      </x:c>
      <x:c r="U1946" t="n">
        <x:v>-2.52565732323182</x:v>
      </x:c>
      <x:c r="V1946" t="s">
        <x:v>186</x:v>
      </x:c>
    </x:row>
    <x:row r="1947" hidden="1">
      <x:c r="A1947" t="s">
        <x:v>51</x:v>
      </x:c>
      <x:c r="B1947" t="s">
        <x:v>95</x:v>
      </x:c>
      <x:c r="C1947" t="s">
        <x:v>51</x:v>
      </x:c>
      <x:c r="D1947" t="n">
        <x:v>9386.24</x:v>
      </x:c>
      <x:c r="E1947" t="n">
        <x:v>2346.56</x:v>
      </x:c>
      <x:c r="F1947" t="n">
        <x:v>46.9312</x:v>
      </x:c>
      <x:c r="G1947" t="n">
        <x:v>-3.0688</x:v>
      </x:c>
      <x:c r="H1947" t="n">
        <x:v>3320.51</x:v>
      </x:c>
      <x:c r="I1947" t="n">
        <x:v>830.1275</x:v>
      </x:c>
      <x:c r="J1947" s="2" t="n">
        <x:v>0.353764</x:v>
      </x:c>
      <x:c r="K1947" t="n">
        <x:v>35</x:v>
      </x:c>
      <x:c r="L1947" t="n">
        <x:v>0</x:v>
      </x:c>
      <x:c r="M1947" t="n">
        <x:v>300.88</x:v>
      </x:c>
      <x:c r="N1947" t="n">
        <x:v>75.22</x:v>
      </x:c>
      <x:c r="O1947" s="2" t="n">
        <x:v>0.032055</x:v>
      </x:c>
      <x:c r="P1947" t="n">
        <x:v>15</x:v>
      </x:c>
      <x:c r="Q1947" t="n">
        <x:v>0</x:v>
      </x:c>
      <x:c r="R1947" t="n">
        <x:v>96.9312</x:v>
      </x:c>
      <x:c r="S1947" t="n">
        <x:v>-3.0688</x:v>
      </x:c>
      <x:c r="T1947" t="n">
        <x:v>52.17833055555</x:v>
      </x:c>
      <x:c r="U1947" t="n">
        <x:v>-2.52565732323182</x:v>
      </x:c>
      <x:c r="V1947" t="s">
        <x:v>186</x:v>
      </x:c>
    </x:row>
    <x:row r="1948" hidden="1">
      <x:c r="A1948" t="s">
        <x:v>27</x:v>
      </x:c>
      <x:c r="B1948" t="s">
        <x:v>95</x:v>
      </x:c>
      <x:c r="C1948" t="s">
        <x:v>99</x:v>
      </x:c>
      <x:c r="D1948" t="n">
        <x:v>2518.29</x:v>
      </x:c>
      <x:c r="E1948" t="n">
        <x:v>629.5725</x:v>
      </x:c>
      <x:c r="F1948" t="n">
        <x:v>12.59145</x:v>
      </x:c>
      <x:c r="G1948" t="n">
        <x:v>0.7603</x:v>
      </x:c>
      <x:c r="H1948" t="n">
        <x:v>1227.97</x:v>
      </x:c>
      <x:c r="I1948" t="n">
        <x:v>306.9925</x:v>
      </x:c>
      <x:c r="J1948" s="2" t="n">
        <x:v>0.487621</x:v>
      </x:c>
      <x:c r="K1948" t="n">
        <x:v>18.33265</x:v>
      </x:c>
      <x:c r="L1948" t="n">
        <x:v>5.00045</x:v>
      </x:c>
      <x:c r="M1948" t="n">
        <x:v>164.63</x:v>
      </x:c>
      <x:c r="N1948" t="n">
        <x:v>41.1575</x:v>
      </x:c>
      <x:c r="O1948" s="2" t="n">
        <x:v>0.065374</x:v>
      </x:c>
      <x:c r="P1948" t="n">
        <x:v>0</x:v>
      </x:c>
      <x:c r="Q1948" t="n">
        <x:v>0</x:v>
      </x:c>
      <x:c r="R1948" t="n">
        <x:v>30.9241</x:v>
      </x:c>
      <x:c r="S1948" t="n">
        <x:v>5.76075</x:v>
      </x:c>
      <x:c r="T1948" t="n">
        <x:v>52.17833055555</x:v>
      </x:c>
      <x:c r="U1948" t="n">
        <x:v>-2.52565732323182</x:v>
      </x:c>
      <x:c r="V1948" t="s">
        <x:v>186</x:v>
      </x:c>
    </x:row>
    <x:row r="1949" hidden="1">
      <x:c r="A1949" t="s">
        <x:v>38</x:v>
      </x:c>
      <x:c r="B1949" t="s">
        <x:v>95</x:v>
      </x:c>
      <x:c r="C1949" t="s">
        <x:v>100</x:v>
      </x:c>
      <x:c r="D1949" t="n">
        <x:v>3841.36</x:v>
      </x:c>
      <x:c r="E1949" t="n">
        <x:v>960.34</x:v>
      </x:c>
      <x:c r="F1949" t="n">
        <x:v>19.2068</x:v>
      </x:c>
      <x:c r="G1949" t="n">
        <x:v>1.47605</x:v>
      </x:c>
      <x:c r="H1949" t="n">
        <x:v>1936.78</x:v>
      </x:c>
      <x:c r="I1949" t="n">
        <x:v>484.195</x:v>
      </x:c>
      <x:c r="J1949" s="2" t="n">
        <x:v>0.504191</x:v>
      </x:c>
      <x:c r="K1949" t="n">
        <x:v>12.53315</x:v>
      </x:c>
      <x:c r="L1949" t="n">
        <x:v>-4.50135</x:v>
      </x:c>
      <x:c r="M1949" t="n">
        <x:v>221.34</x:v>
      </x:c>
      <x:c r="N1949" t="n">
        <x:v>55.335</x:v>
      </x:c>
      <x:c r="O1949" s="2" t="n">
        <x:v>0.05762</x:v>
      </x:c>
      <x:c r="P1949" t="n">
        <x:v>4.428</x:v>
      </x:c>
      <x:c r="Q1949" t="n">
        <x:v>1.719</x:v>
      </x:c>
      <x:c r="R1949" t="n">
        <x:v>36.16795</x:v>
      </x:c>
      <x:c r="S1949" t="n">
        <x:v>-1.3063</x:v>
      </x:c>
      <x:c r="T1949" t="n">
        <x:v>52.17833055555</x:v>
      </x:c>
      <x:c r="U1949" t="n">
        <x:v>-2.52565732323182</x:v>
      </x:c>
      <x:c r="V1949" t="s">
        <x:v>186</x:v>
      </x:c>
    </x:row>
    <x:row r="1950" hidden="1">
      <x:c r="A1950" t="s">
        <x:v>22</x:v>
      </x:c>
      <x:c r="B1950" t="s">
        <x:v>95</x:v>
      </x:c>
      <x:c r="C1950" t="s">
        <x:v>101</x:v>
      </x:c>
      <x:c r="D1950" t="n">
        <x:v>2789.24</x:v>
      </x:c>
      <x:c r="E1950" t="n">
        <x:v>697.31</x:v>
      </x:c>
      <x:c r="F1950" t="n">
        <x:v>13.9462</x:v>
      </x:c>
      <x:c r="G1950" t="n">
        <x:v>-0.2822</x:v>
      </x:c>
      <x:c r="H1950" t="n">
        <x:v>1228.06</x:v>
      </x:c>
      <x:c r="I1950" t="n">
        <x:v>307.015</x:v>
      </x:c>
      <x:c r="J1950" s="2" t="n">
        <x:v>0.440285</x:v>
      </x:c>
      <x:c r="K1950" t="n">
        <x:v>34.90025</x:v>
      </x:c>
      <x:c r="L1950" t="n">
        <x:v>22.0983</x:v>
      </x:c>
      <x:c r="M1950" t="n">
        <x:v>73.31</x:v>
      </x:c>
      <x:c r="N1950" t="n">
        <x:v>18.3275</x:v>
      </x:c>
      <x:c r="O1950" s="2" t="n">
        <x:v>0.026283</x:v>
      </x:c>
      <x:c r="P1950" t="n">
        <x:v>15</x:v>
      </x:c>
      <x:c r="Q1950" t="n">
        <x:v>13.0074</x:v>
      </x:c>
      <x:c r="R1950" t="n">
        <x:v>63.84645</x:v>
      </x:c>
      <x:c r="S1950" t="n">
        <x:v>34.8235</x:v>
      </x:c>
      <x:c r="T1950" t="n">
        <x:v>52.17833055555</x:v>
      </x:c>
      <x:c r="U1950" t="n">
        <x:v>5.27408574072778</x:v>
      </x:c>
      <x:c r="V1950" t="s">
        <x:v>186</x:v>
      </x:c>
    </x:row>
    <x:row r="1951" hidden="1">
      <x:c r="A1951" t="s">
        <x:v>22</x:v>
      </x:c>
      <x:c r="B1951" t="s">
        <x:v>95</x:v>
      </x:c>
      <x:c r="C1951" t="s">
        <x:v>102</x:v>
      </x:c>
      <x:c r="D1951" t="n">
        <x:v>9260.44</x:v>
      </x:c>
      <x:c r="E1951" t="n">
        <x:v>2315.11</x:v>
      </x:c>
      <x:c r="F1951" t="n">
        <x:v>46.3022</x:v>
      </x:c>
      <x:c r="G1951" t="n">
        <x:v>-2.1144</x:v>
      </x:c>
      <x:c r="H1951" t="n">
        <x:v>4347.24</x:v>
      </x:c>
      <x:c r="I1951" t="n">
        <x:v>1086.81</x:v>
      </x:c>
      <x:c r="J1951" s="2" t="n">
        <x:v>0.469442</x:v>
      </x:c>
      <x:c r="K1951" t="n">
        <x:v>24.6953</x:v>
      </x:c>
      <x:c r="L1951" t="n">
        <x:v>-3.3117</x:v>
      </x:c>
      <x:c r="M1951" t="n">
        <x:v>322.32</x:v>
      </x:c>
      <x:c r="N1951" t="n">
        <x:v>80.58</x:v>
      </x:c>
      <x:c r="O1951" s="2" t="n">
        <x:v>0.034806</x:v>
      </x:c>
      <x:c r="P1951" t="n">
        <x:v>15</x:v>
      </x:c>
      <x:c r="Q1951" t="n">
        <x:v>0.3234</x:v>
      </x:c>
      <x:c r="R1951" t="n">
        <x:v>85.9975</x:v>
      </x:c>
      <x:c r="S1951" t="n">
        <x:v>-5.1027</x:v>
      </x:c>
      <x:c r="T1951" t="n">
        <x:v>52.17833055555</x:v>
      </x:c>
      <x:c r="U1951" t="n">
        <x:v>-2.52565732323182</x:v>
      </x:c>
      <x:c r="V1951" t="s">
        <x:v>186</x:v>
      </x:c>
    </x:row>
    <x:row r="1952" hidden="1">
      <x:c r="A1952" t="s">
        <x:v>22</x:v>
      </x:c>
      <x:c r="B1952" t="s">
        <x:v>95</x:v>
      </x:c>
      <x:c r="C1952" t="s">
        <x:v>103</x:v>
      </x:c>
      <x:c r="D1952" t="n">
        <x:v>3658.55</x:v>
      </x:c>
      <x:c r="E1952" t="n">
        <x:v>914.6375</x:v>
      </x:c>
      <x:c r="F1952" t="n">
        <x:v>18.29275</x:v>
      </x:c>
      <x:c r="G1952" t="n">
        <x:v>5.21565</x:v>
      </x:c>
      <x:c r="H1952" t="n">
        <x:v>1698.23</x:v>
      </x:c>
      <x:c r="I1952" t="n">
        <x:v>424.5575</x:v>
      </x:c>
      <x:c r="J1952" s="2" t="n">
        <x:v>0.464181</x:v>
      </x:c>
      <x:c r="K1952" t="n">
        <x:v>26.53665</x:v>
      </x:c>
      <x:c r="L1952" t="n">
        <x:v>0.0952</x:v>
      </x:c>
      <x:c r="M1952" t="n">
        <x:v>227.22</x:v>
      </x:c>
      <x:c r="N1952" t="n">
        <x:v>56.805</x:v>
      </x:c>
      <x:c r="O1952" s="2" t="n">
        <x:v>0.062107</x:v>
      </x:c>
      <x:c r="P1952" t="n">
        <x:v>1.7358</x:v>
      </x:c>
      <x:c r="Q1952" t="n">
        <x:v>1.7358</x:v>
      </x:c>
      <x:c r="R1952" t="n">
        <x:v>46.5652</x:v>
      </x:c>
      <x:c r="S1952" t="n">
        <x:v>7.04665</x:v>
      </x:c>
      <x:c r="T1952" t="n">
        <x:v>52.17833055555</x:v>
      </x:c>
      <x:c r="U1952" t="n">
        <x:v>-2.52565732323182</x:v>
      </x:c>
      <x:c r="V1952" t="s">
        <x:v>186</x:v>
      </x:c>
    </x:row>
    <x:row r="1953" hidden="1">
      <x:c r="A1953" t="s">
        <x:v>94</x:v>
      </x:c>
      <x:c r="B1953" t="s">
        <x:v>95</x:v>
      </x:c>
      <x:c r="C1953" t="s">
        <x:v>94</x:v>
      </x:c>
      <x:c r="D1953" t="n">
        <x:v>2026.95</x:v>
      </x:c>
      <x:c r="E1953" t="n">
        <x:v>1013.475</x:v>
      </x:c>
      <x:c r="F1953" t="n">
        <x:v>20.2695</x:v>
      </x:c>
      <x:c r="G1953" t="n">
        <x:v>0.0715</x:v>
      </x:c>
      <x:c r="H1953" t="n">
        <x:v>1027.22</x:v>
      </x:c>
      <x:c r="I1953" t="n">
        <x:v>513.61</x:v>
      </x:c>
      <x:c r="J1953" s="2" t="n">
        <x:v>0.506781</x:v>
      </x:c>
      <x:c r="K1953" t="n">
        <x:v>11.62665</x:v>
      </x:c>
      <x:c r="L1953" t="n">
        <x:v>-1.8536</x:v>
      </x:c>
      <x:c r="M1953" t="n">
        <x:v>74.26</x:v>
      </x:c>
      <x:c r="N1953" t="n">
        <x:v>37.13</x:v>
      </x:c>
      <x:c r="O1953" s="2" t="n">
        <x:v>0.036636</x:v>
      </x:c>
      <x:c r="P1953" t="n">
        <x:v>15</x:v>
      </x:c>
      <x:c r="Q1953" t="n">
        <x:v>0</x:v>
      </x:c>
      <x:c r="R1953" t="n">
        <x:v>46.89615</x:v>
      </x:c>
      <x:c r="S1953" t="n">
        <x:v>-1.7821</x:v>
      </x:c>
      <x:c r="T1953" t="n">
        <x:v>52.17833055555</x:v>
      </x:c>
      <x:c r="U1953" t="n">
        <x:v>-2.52565732323182</x:v>
      </x:c>
      <x:c r="V1953" t="s">
        <x:v>186</x:v>
      </x:c>
    </x:row>
    <x:row r="1954" hidden="1">
      <x:c r="A1954" t="s">
        <x:v>27</x:v>
      </x:c>
      <x:c r="B1954" t="s">
        <x:v>95</x:v>
      </x:c>
      <x:c r="C1954" t="s">
        <x:v>96</x:v>
      </x:c>
      <x:c r="D1954" t="n">
        <x:v>5215.62</x:v>
      </x:c>
      <x:c r="E1954" t="n">
        <x:v>1303.905</x:v>
      </x:c>
      <x:c r="F1954" t="n">
        <x:v>26.0781</x:v>
      </x:c>
      <x:c r="G1954" t="n">
        <x:v>0.85235</x:v>
      </x:c>
      <x:c r="H1954" t="n">
        <x:v>2511.68</x:v>
      </x:c>
      <x:c r="I1954" t="n">
        <x:v>627.92</x:v>
      </x:c>
      <x:c r="J1954" s="2" t="n">
        <x:v>0.481569</x:v>
      </x:c>
      <x:c r="K1954" t="n">
        <x:v>20.45085</x:v>
      </x:c>
      <x:c r="L1954" t="n">
        <x:v>-3.5672</x:v>
      </x:c>
      <x:c r="M1954" t="n">
        <x:v>188.04</x:v>
      </x:c>
      <x:c r="N1954" t="n">
        <x:v>47.01</x:v>
      </x:c>
      <x:c r="O1954" s="2" t="n">
        <x:v>0.036053</x:v>
      </x:c>
      <x:c r="P1954" t="n">
        <x:v>15</x:v>
      </x:c>
      <x:c r="Q1954" t="n">
        <x:v>0</x:v>
      </x:c>
      <x:c r="R1954" t="n">
        <x:v>61.52895</x:v>
      </x:c>
      <x:c r="S1954" t="n">
        <x:v>-2.71485</x:v>
      </x:c>
      <x:c r="T1954" t="n">
        <x:v>52.17833055555</x:v>
      </x:c>
      <x:c r="U1954" t="n">
        <x:v>-2.52565732323182</x:v>
      </x:c>
      <x:c r="V1954" t="s">
        <x:v>186</x:v>
      </x:c>
    </x:row>
    <x:row r="1955" hidden="1">
      <x:c r="A1955" t="s">
        <x:v>159</x:v>
      </x:c>
      <x:c r="B1955" t="s">
        <x:v>107</x:v>
      </x:c>
      <x:c r="C1955" t="s">
        <x:v>159</x:v>
      </x:c>
      <x:c r="D1955" t="n">
        <x:v>773.28</x:v>
      </x:c>
      <x:c r="E1955" t="n">
        <x:v>773.28</x:v>
      </x:c>
      <x:c r="F1955" t="n">
        <x:v>15.4656</x:v>
      </x:c>
      <x:c r="G1955" t="n">
        <x:v>-3.1144</x:v>
      </x:c>
      <x:c r="H1955" t="n">
        <x:v>344.45</x:v>
      </x:c>
      <x:c r="I1955" t="n">
        <x:v>344.45</x:v>
      </x:c>
      <x:c r="J1955" s="2" t="n">
        <x:v>0.44544</x:v>
      </x:c>
      <x:c r="K1955" t="n">
        <x:v>33.096</x:v>
      </x:c>
      <x:c r="L1955" t="n">
        <x:v>-1.904</x:v>
      </x:c>
      <x:c r="M1955" t="n">
        <x:v>20.2</x:v>
      </x:c>
      <x:c r="N1955" t="n">
        <x:v>20.2</x:v>
      </x:c>
      <x:c r="O1955" s="2" t="n">
        <x:v>0.026122</x:v>
      </x:c>
      <x:c r="P1955" t="n">
        <x:v>15</x:v>
      </x:c>
      <x:c r="Q1955" t="n">
        <x:v>0</x:v>
      </x:c>
      <x:c r="R1955" t="n">
        <x:v>63.5616</x:v>
      </x:c>
      <x:c r="S1955" t="n">
        <x:v>-5.0184</x:v>
      </x:c>
      <x:c r="T1955" t="n">
        <x:v>56.856314</x:v>
      </x:c>
      <x:c r="U1955" t="n">
        <x:v>3.673975</x:v>
      </x:c>
      <x:c r="V1955" t="s">
        <x:v>186</x:v>
      </x:c>
    </x:row>
    <x:row r="1956" hidden="1">
      <x:c r="A1956" t="s">
        <x:v>27</x:v>
      </x:c>
      <x:c r="B1956" t="s">
        <x:v>107</x:v>
      </x:c>
      <x:c r="C1956" t="s">
        <x:v>110</x:v>
      </x:c>
      <x:c r="D1956" t="n">
        <x:v>5027.85</x:v>
      </x:c>
      <x:c r="E1956" t="n">
        <x:v>1256.9625</x:v>
      </x:c>
      <x:c r="F1956" t="n">
        <x:v>25.13925</x:v>
      </x:c>
      <x:c r="G1956" t="n">
        <x:v>1.81895</x:v>
      </x:c>
      <x:c r="H1956" t="n">
        <x:v>2344.51</x:v>
      </x:c>
      <x:c r="I1956" t="n">
        <x:v>586.1275</x:v>
      </x:c>
      <x:c r="J1956" s="2" t="n">
        <x:v>0.466305</x:v>
      </x:c>
      <x:c r="K1956" t="n">
        <x:v>25.79325</x:v>
      </x:c>
      <x:c r="L1956" t="n">
        <x:v>-8.1823</x:v>
      </x:c>
      <x:c r="M1956" t="n">
        <x:v>200.01</x:v>
      </x:c>
      <x:c r="N1956" t="n">
        <x:v>50.0025</x:v>
      </x:c>
      <x:c r="O1956" s="2" t="n">
        <x:v>0.03978</x:v>
      </x:c>
      <x:c r="P1956" t="n">
        <x:v>15</x:v>
      </x:c>
      <x:c r="Q1956" t="n">
        <x:v>0</x:v>
      </x:c>
      <x:c r="R1956" t="n">
        <x:v>65.9325</x:v>
      </x:c>
      <x:c r="S1956" t="n">
        <x:v>-6.36335</x:v>
      </x:c>
      <x:c r="T1956" t="n">
        <x:v>56.856314</x:v>
      </x:c>
      <x:c r="U1956" t="n">
        <x:v>3.673975</x:v>
      </x:c>
      <x:c r="V1956" t="s">
        <x:v>186</x:v>
      </x:c>
    </x:row>
    <x:row r="1957" hidden="1">
      <x:c r="A1957" t="s">
        <x:v>38</x:v>
      </x:c>
      <x:c r="B1957" t="s">
        <x:v>107</x:v>
      </x:c>
      <x:c r="C1957" t="s">
        <x:v>111</x:v>
      </x:c>
      <x:c r="D1957" t="n">
        <x:v>3392.61</x:v>
      </x:c>
      <x:c r="E1957" t="n">
        <x:v>1696.305</x:v>
      </x:c>
      <x:c r="F1957" t="n">
        <x:v>33.9261</x:v>
      </x:c>
      <x:c r="G1957" t="n">
        <x:v>-2.0068</x:v>
      </x:c>
      <x:c r="H1957" t="n">
        <x:v>1595.2</x:v>
      </x:c>
      <x:c r="I1957" t="n">
        <x:v>797.6</x:v>
      </x:c>
      <x:c r="J1957" s="2" t="n">
        <x:v>0.470198</x:v>
      </x:c>
      <x:c r="K1957" t="n">
        <x:v>24.4307</x:v>
      </x:c>
      <x:c r="L1957" t="n">
        <x:v>-0.2863</x:v>
      </x:c>
      <x:c r="M1957" t="n">
        <x:v>139.07</x:v>
      </x:c>
      <x:c r="N1957" t="n">
        <x:v>69.535</x:v>
      </x:c>
      <x:c r="O1957" s="2" t="n">
        <x:v>0.040992</x:v>
      </x:c>
      <x:c r="P1957" t="n">
        <x:v>14.4048</x:v>
      </x:c>
      <x:c r="Q1957" t="n">
        <x:v>-0.5952</x:v>
      </x:c>
      <x:c r="R1957" t="n">
        <x:v>72.7616</x:v>
      </x:c>
      <x:c r="S1957" t="n">
        <x:v>-2.8883</x:v>
      </x:c>
      <x:c r="T1957" t="n">
        <x:v>56.856314</x:v>
      </x:c>
      <x:c r="U1957" t="n">
        <x:v>3.673975</x:v>
      </x:c>
      <x:c r="V1957" t="s">
        <x:v>186</x:v>
      </x:c>
    </x:row>
    <x:row r="1958" hidden="1">
      <x:c r="A1958" t="s">
        <x:v>38</x:v>
      </x:c>
      <x:c r="B1958" t="s">
        <x:v>107</x:v>
      </x:c>
      <x:c r="C1958" t="s">
        <x:v>112</x:v>
      </x:c>
      <x:c r="D1958" t="n">
        <x:v>2896.63</x:v>
      </x:c>
      <x:c r="E1958" t="n">
        <x:v>724.1575</x:v>
      </x:c>
      <x:c r="F1958" t="n">
        <x:v>14.48315</x:v>
      </x:c>
      <x:c r="G1958" t="n">
        <x:v>-0.0652</x:v>
      </x:c>
      <x:c r="H1958" t="n">
        <x:v>1403.74</x:v>
      </x:c>
      <x:c r="I1958" t="n">
        <x:v>350.935</x:v>
      </x:c>
      <x:c r="J1958" s="2" t="n">
        <x:v>0.484611</x:v>
      </x:c>
      <x:c r="K1958" t="n">
        <x:v>19.38615</x:v>
      </x:c>
      <x:c r="L1958" t="n">
        <x:v>7.2814</x:v>
      </x:c>
      <x:c r="M1958" t="n">
        <x:v>104.88</x:v>
      </x:c>
      <x:c r="N1958" t="n">
        <x:v>26.22</x:v>
      </x:c>
      <x:c r="O1958" s="2" t="n">
        <x:v>0.036208</x:v>
      </x:c>
      <x:c r="P1958" t="n">
        <x:v>15</x:v>
      </x:c>
      <x:c r="Q1958" t="n">
        <x:v>0</x:v>
      </x:c>
      <x:c r="R1958" t="n">
        <x:v>48.8693</x:v>
      </x:c>
      <x:c r="S1958" t="n">
        <x:v>7.2162</x:v>
      </x:c>
      <x:c r="T1958" t="n">
        <x:v>56.856314</x:v>
      </x:c>
      <x:c r="U1958" t="n">
        <x:v>3.673975</x:v>
      </x:c>
      <x:c r="V1958" t="s">
        <x:v>186</x:v>
      </x:c>
    </x:row>
    <x:row r="1959" hidden="1">
      <x:c r="A1959" t="s">
        <x:v>27</x:v>
      </x:c>
      <x:c r="B1959" t="s">
        <x:v>107</x:v>
      </x:c>
      <x:c r="C1959" t="s">
        <x:v>113</x:v>
      </x:c>
      <x:c r="D1959" t="n">
        <x:v>3721.04</x:v>
      </x:c>
      <x:c r="E1959" t="n">
        <x:v>930.26</x:v>
      </x:c>
      <x:c r="F1959" t="n">
        <x:v>18.6052</x:v>
      </x:c>
      <x:c r="G1959" t="n">
        <x:v>-2.6883</x:v>
      </x:c>
      <x:c r="H1959" t="n">
        <x:v>1885.93</x:v>
      </x:c>
      <x:c r="I1959" t="n">
        <x:v>471.4825</x:v>
      </x:c>
      <x:c r="J1959" s="2" t="n">
        <x:v>0.506829</x:v>
      </x:c>
      <x:c r="K1959" t="n">
        <x:v>11.60985</x:v>
      </x:c>
      <x:c r="L1959" t="n">
        <x:v>0.2282</x:v>
      </x:c>
      <x:c r="M1959" t="n">
        <x:v>131.07</x:v>
      </x:c>
      <x:c r="N1959" t="n">
        <x:v>32.7675</x:v>
      </x:c>
      <x:c r="O1959" s="2" t="n">
        <x:v>0.035224</x:v>
      </x:c>
      <x:c r="P1959" t="n">
        <x:v>15</x:v>
      </x:c>
      <x:c r="Q1959" t="n">
        <x:v>0</x:v>
      </x:c>
      <x:c r="R1959" t="n">
        <x:v>45.21505</x:v>
      </x:c>
      <x:c r="S1959" t="n">
        <x:v>-2.4601</x:v>
      </x:c>
      <x:c r="T1959" t="n">
        <x:v>56.856314</x:v>
      </x:c>
      <x:c r="U1959" t="n">
        <x:v>3.673975</x:v>
      </x:c>
      <x:c r="V1959" t="s">
        <x:v>186</x:v>
      </x:c>
    </x:row>
    <x:row r="1960" hidden="1">
      <x:c r="A1960" t="s">
        <x:v>22</x:v>
      </x:c>
      <x:c r="B1960" t="s">
        <x:v>107</x:v>
      </x:c>
      <x:c r="C1960" t="s">
        <x:v>184</x:v>
      </x:c>
      <x:c r="D1960" t="n">
        <x:v>5603.9</x:v>
      </x:c>
      <x:c r="E1960" t="n">
        <x:v>1120.78</x:v>
      </x:c>
      <x:c r="F1960" t="n">
        <x:v>22.4156</x:v>
      </x:c>
      <x:c r="G1960" t="n">
        <x:v>0.94868</x:v>
      </x:c>
      <x:c r="H1960" t="n">
        <x:v>2713.27</x:v>
      </x:c>
      <x:c r="I1960" t="n">
        <x:v>542.654</x:v>
      </x:c>
      <x:c r="J1960" s="2" t="n">
        <x:v>0.484175</x:v>
      </x:c>
      <x:c r="K1960" t="n">
        <x:v>19.53875</x:v>
      </x:c>
      <x:c r="L1960" t="n">
        <x:v>3.9662</x:v>
      </x:c>
      <x:c r="M1960" t="n">
        <x:v>582.9</x:v>
      </x:c>
      <x:c r="N1960" t="n">
        <x:v>116.58</x:v>
      </x:c>
      <x:c r="O1960" s="2" t="n">
        <x:v>0.104017</x:v>
      </x:c>
      <x:c r="P1960" t="n">
        <x:v>0</x:v>
      </x:c>
      <x:c r="Q1960" t="n">
        <x:v>0</x:v>
      </x:c>
      <x:c r="R1960" t="n">
        <x:v>41.95435</x:v>
      </x:c>
      <x:c r="S1960" t="n">
        <x:v>4.91488</x:v>
      </x:c>
      <x:c r="T1960" t="n">
        <x:v>56.856314</x:v>
      </x:c>
      <x:c r="U1960" t="n">
        <x:v>3.673975</x:v>
      </x:c>
      <x:c r="V1960" t="s">
        <x:v>186</x:v>
      </x:c>
    </x:row>
    <x:row r="1961" hidden="1">
      <x:c r="A1961" t="s">
        <x:v>27</x:v>
      </x:c>
      <x:c r="B1961" t="s">
        <x:v>107</x:v>
      </x:c>
      <x:c r="C1961" t="s">
        <x:v>114</x:v>
      </x:c>
      <x:c r="D1961" t="n">
        <x:v>5123.7</x:v>
      </x:c>
      <x:c r="E1961" t="n">
        <x:v>1280.925</x:v>
      </x:c>
      <x:c r="F1961" t="n">
        <x:v>25.6185</x:v>
      </x:c>
      <x:c r="G1961" t="n">
        <x:v>4.6143</x:v>
      </x:c>
      <x:c r="H1961" t="n">
        <x:v>2578.64</x:v>
      </x:c>
      <x:c r="I1961" t="n">
        <x:v>644.66</x:v>
      </x:c>
      <x:c r="J1961" s="2" t="n">
        <x:v>0.503277</x:v>
      </x:c>
      <x:c r="K1961" t="n">
        <x:v>12.85305</x:v>
      </x:c>
      <x:c r="L1961" t="n">
        <x:v>-3.40725</x:v>
      </x:c>
      <x:c r="M1961" t="n">
        <x:v>201.15</x:v>
      </x:c>
      <x:c r="N1961" t="n">
        <x:v>50.2875</x:v>
      </x:c>
      <x:c r="O1961" s="2" t="n">
        <x:v>0.039259</x:v>
      </x:c>
      <x:c r="P1961" t="n">
        <x:v>15</x:v>
      </x:c>
      <x:c r="Q1961" t="n">
        <x:v>15</x:v>
      </x:c>
      <x:c r="R1961" t="n">
        <x:v>53.47155</x:v>
      </x:c>
      <x:c r="S1961" t="n">
        <x:v>16.20705</x:v>
      </x:c>
      <x:c r="T1961" t="n">
        <x:v>56.856314</x:v>
      </x:c>
      <x:c r="U1961" t="n">
        <x:v>3.673975</x:v>
      </x:c>
      <x:c r="V1961" t="s">
        <x:v>186</x:v>
      </x:c>
    </x:row>
    <x:row r="1962" hidden="1">
      <x:c r="A1962" t="s">
        <x:v>54</x:v>
      </x:c>
      <x:c r="B1962" t="s">
        <x:v>107</x:v>
      </x:c>
      <x:c r="C1962" t="s">
        <x:v>115</x:v>
      </x:c>
      <x:c r="D1962" t="n">
        <x:v>5963.91</x:v>
      </x:c>
      <x:c r="E1962" t="n">
        <x:v>1490.9775</x:v>
      </x:c>
      <x:c r="F1962" t="n">
        <x:v>29.81955</x:v>
      </x:c>
      <x:c r="G1962" t="n">
        <x:v>-6.115</x:v>
      </x:c>
      <x:c r="H1962" t="n">
        <x:v>2793.13</x:v>
      </x:c>
      <x:c r="I1962" t="n">
        <x:v>698.2825</x:v>
      </x:c>
      <x:c r="J1962" s="2" t="n">
        <x:v>0.468339</x:v>
      </x:c>
      <x:c r="K1962" t="n">
        <x:v>25.08135</x:v>
      </x:c>
      <x:c r="L1962" t="n">
        <x:v>-8.2642</x:v>
      </x:c>
      <x:c r="M1962" t="n">
        <x:v>60.2</x:v>
      </x:c>
      <x:c r="N1962" t="n">
        <x:v>15.05</x:v>
      </x:c>
      <x:c r="O1962" s="2" t="n">
        <x:v>0.010094</x:v>
      </x:c>
      <x:c r="P1962" t="n">
        <x:v>15</x:v>
      </x:c>
      <x:c r="Q1962" t="n">
        <x:v>0</x:v>
      </x:c>
      <x:c r="R1962" t="n">
        <x:v>69.9009</x:v>
      </x:c>
      <x:c r="S1962" t="n">
        <x:v>-14.3792</x:v>
      </x:c>
      <x:c r="T1962" t="n">
        <x:v>56.856314</x:v>
      </x:c>
      <x:c r="U1962" t="n">
        <x:v>3.673975</x:v>
      </x:c>
      <x:c r="V1962" t="s">
        <x:v>186</x:v>
      </x:c>
    </x:row>
    <x:row r="1963" hidden="1">
      <x:c r="A1963" t="s">
        <x:v>22</x:v>
      </x:c>
      <x:c r="B1963" t="s">
        <x:v>107</x:v>
      </x:c>
      <x:c r="C1963" t="s">
        <x:v>108</x:v>
      </x:c>
      <x:c r="D1963" t="n">
        <x:v>5421.56</x:v>
      </x:c>
      <x:c r="E1963" t="n">
        <x:v>1084.312</x:v>
      </x:c>
      <x:c r="F1963" t="n">
        <x:v>21.68624</x:v>
      </x:c>
      <x:c r="G1963" t="n">
        <x:v>1.12712</x:v>
      </x:c>
      <x:c r="H1963" t="n">
        <x:v>2464.75</x:v>
      </x:c>
      <x:c r="I1963" t="n">
        <x:v>492.95</x:v>
      </x:c>
      <x:c r="J1963" s="2" t="n">
        <x:v>0.45462</x:v>
      </x:c>
      <x:c r="K1963" t="n">
        <x:v>29.883</x:v>
      </x:c>
      <x:c r="L1963" t="n">
        <x:v>8.01395</x:v>
      </x:c>
      <x:c r="M1963" t="n">
        <x:v>343.8</x:v>
      </x:c>
      <x:c r="N1963" t="n">
        <x:v>68.76</x:v>
      </x:c>
      <x:c r="O1963" s="2" t="n">
        <x:v>0.063413</x:v>
      </x:c>
      <x:c r="P1963" t="n">
        <x:v>0.9522</x:v>
      </x:c>
      <x:c r="Q1963" t="n">
        <x:v>-9.423</x:v>
      </x:c>
      <x:c r="R1963" t="n">
        <x:v>52.52144</x:v>
      </x:c>
      <x:c r="S1963" t="n">
        <x:v>-0.28193</x:v>
      </x:c>
      <x:c r="T1963" t="n">
        <x:v>56.856314</x:v>
      </x:c>
      <x:c r="U1963" t="n">
        <x:v>3.673975</x:v>
      </x:c>
      <x:c r="V1963" t="s">
        <x:v>186</x:v>
      </x:c>
    </x:row>
    <x:row r="1964" hidden="1">
      <x:c r="A1964" t="s">
        <x:v>27</x:v>
      </x:c>
      <x:c r="B1964" t="s">
        <x:v>107</x:v>
      </x:c>
      <x:c r="C1964" t="s">
        <x:v>109</x:v>
      </x:c>
      <x:c r="D1964" t="n">
        <x:v>1559.71</x:v>
      </x:c>
      <x:c r="E1964" t="n">
        <x:v>389.9275</x:v>
      </x:c>
      <x:c r="F1964" t="n">
        <x:v>7.79855</x:v>
      </x:c>
      <x:c r="G1964" t="n">
        <x:v>2.4989</x:v>
      </x:c>
      <x:c r="H1964" t="n">
        <x:v>701.53</x:v>
      </x:c>
      <x:c r="I1964" t="n">
        <x:v>175.3825</x:v>
      </x:c>
      <x:c r="J1964" s="2" t="n">
        <x:v>0.449782</x:v>
      </x:c>
      <x:c r="K1964" t="n">
        <x:v>31.5763</x:v>
      </x:c>
      <x:c r="L1964" t="n">
        <x:v>25.0936</x:v>
      </x:c>
      <x:c r="M1964" t="n">
        <x:v>52.47</x:v>
      </x:c>
      <x:c r="N1964" t="n">
        <x:v>13.1175</x:v>
      </x:c>
      <x:c r="O1964" s="2" t="n">
        <x:v>0.033641</x:v>
      </x:c>
      <x:c r="P1964" t="n">
        <x:v>15</x:v>
      </x:c>
      <x:c r="Q1964" t="n">
        <x:v>12.2004</x:v>
      </x:c>
      <x:c r="R1964" t="n">
        <x:v>54.37485</x:v>
      </x:c>
      <x:c r="S1964" t="n">
        <x:v>39.7929</x:v>
      </x:c>
      <x:c r="T1964" t="n">
        <x:v>56.856314</x:v>
      </x:c>
      <x:c r="U1964" t="n">
        <x:v>3.673975</x:v>
      </x:c>
      <x:c r="V1964" t="s">
        <x:v>186</x:v>
      </x:c>
    </x:row>
    <x:row r="1965" hidden="1">
      <x:c r="A1965" t="s">
        <x:v>27</x:v>
      </x:c>
      <x:c r="B1965" t="s">
        <x:v>116</x:v>
      </x:c>
      <x:c r="C1965" t="s">
        <x:v>120</x:v>
      </x:c>
      <x:c r="D1965" t="n">
        <x:v>2995.11</x:v>
      </x:c>
      <x:c r="E1965" t="n">
        <x:v>1497.555</x:v>
      </x:c>
      <x:c r="F1965" t="n">
        <x:v>29.9511</x:v>
      </x:c>
      <x:c r="G1965" t="n">
        <x:v>-4.0267</x:v>
      </x:c>
      <x:c r="H1965" t="n">
        <x:v>1422</x:v>
      </x:c>
      <x:c r="I1965" t="n">
        <x:v>711</x:v>
      </x:c>
      <x:c r="J1965" s="2" t="n">
        <x:v>0.474774</x:v>
      </x:c>
      <x:c r="K1965" t="n">
        <x:v>22.8291</x:v>
      </x:c>
      <x:c r="L1965" t="n">
        <x:v>-4.6291</x:v>
      </x:c>
      <x:c r="M1965" t="n">
        <x:v>119.5</x:v>
      </x:c>
      <x:c r="N1965" t="n">
        <x:v>59.75</x:v>
      </x:c>
      <x:c r="O1965" s="2" t="n">
        <x:v>0.039898</x:v>
      </x:c>
      <x:c r="P1965" t="n">
        <x:v>15</x:v>
      </x:c>
      <x:c r="Q1965" t="n">
        <x:v>0</x:v>
      </x:c>
      <x:c r="R1965" t="n">
        <x:v>67.7802</x:v>
      </x:c>
      <x:c r="S1965" t="n">
        <x:v>-8.6558</x:v>
      </x:c>
      <x:c r="T1965" t="n">
        <x:v>57.31995833333333</x:v>
      </x:c>
      <x:c r="U1965" t="n">
        <x:v>-3.1203</x:v>
      </x:c>
      <x:c r="V1965" t="s">
        <x:v>186</x:v>
      </x:c>
    </x:row>
    <x:row r="1966" hidden="1">
      <x:c r="A1966" t="s">
        <x:v>26</x:v>
      </x:c>
      <x:c r="B1966" t="s">
        <x:v>116</x:v>
      </x:c>
      <x:c r="C1966" t="s">
        <x:v>121</x:v>
      </x:c>
      <x:c r="D1966" t="n">
        <x:v>3042.79</x:v>
      </x:c>
      <x:c r="E1966" t="n">
        <x:v>1521.395</x:v>
      </x:c>
      <x:c r="F1966" t="n">
        <x:v>30.4279</x:v>
      </x:c>
      <x:c r="G1966" t="n">
        <x:v>3.9086</x:v>
      </x:c>
      <x:c r="H1966" t="n">
        <x:v>1422.84</x:v>
      </x:c>
      <x:c r="I1966" t="n">
        <x:v>711.42</x:v>
      </x:c>
      <x:c r="J1966" s="2" t="n">
        <x:v>0.46761</x:v>
      </x:c>
      <x:c r="K1966" t="n">
        <x:v>25.3365</x:v>
      </x:c>
      <x:c r="L1966" t="n">
        <x:v>-1.63625</x:v>
      </x:c>
      <x:c r="M1966" t="n">
        <x:v>137.07</x:v>
      </x:c>
      <x:c r="N1966" t="n">
        <x:v>68.535</x:v>
      </x:c>
      <x:c r="O1966" s="2" t="n">
        <x:v>0.045047</x:v>
      </x:c>
      <x:c r="P1966" t="n">
        <x:v>11.9718</x:v>
      </x:c>
      <x:c r="Q1966" t="n">
        <x:v>-3.0282</x:v>
      </x:c>
      <x:c r="R1966" t="n">
        <x:v>67.7362</x:v>
      </x:c>
      <x:c r="S1966" t="n">
        <x:v>-0.75585</x:v>
      </x:c>
      <x:c r="T1966" t="n">
        <x:v>57.31995833333333</x:v>
      </x:c>
      <x:c r="U1966" t="n">
        <x:v>-3.1203</x:v>
      </x:c>
      <x:c r="V1966" t="s">
        <x:v>186</x:v>
      </x:c>
    </x:row>
    <x:row r="1967" hidden="1">
      <x:c r="A1967" t="s">
        <x:v>27</x:v>
      </x:c>
      <x:c r="B1967" t="s">
        <x:v>116</x:v>
      </x:c>
      <x:c r="C1967" t="s">
        <x:v>122</x:v>
      </x:c>
      <x:c r="D1967" t="n">
        <x:v>1570.16</x:v>
      </x:c>
      <x:c r="E1967" t="n">
        <x:v>785.08</x:v>
      </x:c>
      <x:c r="F1967" t="n">
        <x:v>15.7016</x:v>
      </x:c>
      <x:c r="G1967" t="n">
        <x:v>-1.597</x:v>
      </x:c>
      <x:c r="H1967" t="n">
        <x:v>745.21</x:v>
      </x:c>
      <x:c r="I1967" t="n">
        <x:v>372.605</x:v>
      </x:c>
      <x:c r="J1967" s="2" t="n">
        <x:v>0.474608</x:v>
      </x:c>
      <x:c r="K1967" t="n">
        <x:v>22.8872</x:v>
      </x:c>
      <x:c r="L1967" t="n">
        <x:v>11.70155</x:v>
      </x:c>
      <x:c r="M1967" t="n">
        <x:v>36.97</x:v>
      </x:c>
      <x:c r="N1967" t="n">
        <x:v>18.485</x:v>
      </x:c>
      <x:c r="O1967" s="2" t="n">
        <x:v>0.023545</x:v>
      </x:c>
      <x:c r="P1967" t="n">
        <x:v>15</x:v>
      </x:c>
      <x:c r="Q1967" t="n">
        <x:v>0</x:v>
      </x:c>
      <x:c r="R1967" t="n">
        <x:v>53.5888</x:v>
      </x:c>
      <x:c r="S1967" t="n">
        <x:v>10.10455</x:v>
      </x:c>
      <x:c r="T1967" t="n">
        <x:v>57.31995833333333</x:v>
      </x:c>
      <x:c r="U1967" t="n">
        <x:v>-3.1203</x:v>
      </x:c>
      <x:c r="V1967" t="s">
        <x:v>186</x:v>
      </x:c>
    </x:row>
    <x:row r="1968" hidden="1">
      <x:c r="A1968" t="s">
        <x:v>22</x:v>
      </x:c>
      <x:c r="B1968" t="s">
        <x:v>116</x:v>
      </x:c>
      <x:c r="C1968" t="s">
        <x:v>118</x:v>
      </x:c>
      <x:c r="D1968" t="n">
        <x:v>4514.45</x:v>
      </x:c>
      <x:c r="E1968" t="n">
        <x:v>1128.6125</x:v>
      </x:c>
      <x:c r="F1968" t="n">
        <x:v>22.57225</x:v>
      </x:c>
      <x:c r="G1968" t="n">
        <x:v>-6.06325</x:v>
      </x:c>
      <x:c r="H1968" t="n">
        <x:v>2375.3</x:v>
      </x:c>
      <x:c r="I1968" t="n">
        <x:v>593.825</x:v>
      </x:c>
      <x:c r="J1968" s="2" t="n">
        <x:v>0.526155</x:v>
      </x:c>
      <x:c r="K1968" t="n">
        <x:v>4.84575</x:v>
      </x:c>
      <x:c r="L1968" t="n">
        <x:v>-13.5471</x:v>
      </x:c>
      <x:c r="M1968" t="n">
        <x:v>209.16</x:v>
      </x:c>
      <x:c r="N1968" t="n">
        <x:v>52.29</x:v>
      </x:c>
      <x:c r="O1968" s="2" t="n">
        <x:v>0.046331</x:v>
      </x:c>
      <x:c r="P1968" t="n">
        <x:v>11.2014</x:v>
      </x:c>
      <x:c r="Q1968" t="n">
        <x:v>-3.7986</x:v>
      </x:c>
      <x:c r="R1968" t="n">
        <x:v>38.6194</x:v>
      </x:c>
      <x:c r="S1968" t="n">
        <x:v>-23.40895</x:v>
      </x:c>
      <x:c r="T1968" t="n">
        <x:v>57.31995833333333</x:v>
      </x:c>
      <x:c r="U1968" t="n">
        <x:v>-3.1203</x:v>
      </x:c>
      <x:c r="V1968" t="s">
        <x:v>186</x:v>
      </x:c>
    </x:row>
    <x:row r="1969" hidden="1">
      <x:c r="A1969" t="s">
        <x:v>22</x:v>
      </x:c>
      <x:c r="B1969" t="s">
        <x:v>116</x:v>
      </x:c>
      <x:c r="C1969" t="s">
        <x:v>119</x:v>
      </x:c>
      <x:c r="D1969" t="n">
        <x:v>1013.75</x:v>
      </x:c>
      <x:c r="E1969" t="n">
        <x:v>1013.75</x:v>
      </x:c>
      <x:c r="F1969" t="n">
        <x:v>20.275</x:v>
      </x:c>
      <x:c r="G1969" t="n">
        <x:v>5.1923</x:v>
      </x:c>
      <x:c r="H1969" t="n">
        <x:v>508.15</x:v>
      </x:c>
      <x:c r="I1969" t="n">
        <x:v>508.15</x:v>
      </x:c>
      <x:c r="J1969" s="2" t="n">
        <x:v>0.501258</x:v>
      </x:c>
      <x:c r="K1969" t="n">
        <x:v>13.5597</x:v>
      </x:c>
      <x:c r="L1969" t="n">
        <x:v>-5.87615</x:v>
      </x:c>
      <x:c r="M1969" t="n">
        <x:v>27.01</x:v>
      </x:c>
      <x:c r="N1969" t="n">
        <x:v>27.01</x:v>
      </x:c>
      <x:c r="O1969" s="2" t="n">
        <x:v>0.026644</x:v>
      </x:c>
      <x:c r="P1969" t="n">
        <x:v>15</x:v>
      </x:c>
      <x:c r="Q1969" t="n">
        <x:v>0</x:v>
      </x:c>
      <x:c r="R1969" t="n">
        <x:v>48.8347</x:v>
      </x:c>
      <x:c r="S1969" t="n">
        <x:v>-0.68385</x:v>
      </x:c>
      <x:c r="T1969" t="n">
        <x:v>57.31995833333333</x:v>
      </x:c>
      <x:c r="U1969" t="n">
        <x:v>-3.1203</x:v>
      </x:c>
      <x:c r="V1969" t="s">
        <x:v>186</x:v>
      </x:c>
    </x:row>
    <x:row r="1970" hidden="1">
      <x:c r="A1970" t="s">
        <x:v>42</x:v>
      </x:c>
      <x:c r="B1970" t="s">
        <x:v>116</x:v>
      </x:c>
      <x:c r="C1970" t="s">
        <x:v>117</x:v>
      </x:c>
      <x:c r="D1970" t="n">
        <x:v>5041.63</x:v>
      </x:c>
      <x:c r="E1970" t="n">
        <x:v>1260.4075</x:v>
      </x:c>
      <x:c r="F1970" t="n">
        <x:v>25.20815</x:v>
      </x:c>
      <x:c r="G1970" t="n">
        <x:v>6.4512</x:v>
      </x:c>
      <x:c r="H1970" t="n">
        <x:v>2331.36</x:v>
      </x:c>
      <x:c r="I1970" t="n">
        <x:v>582.84</x:v>
      </x:c>
      <x:c r="J1970" s="2" t="n">
        <x:v>0.462422</x:v>
      </x:c>
      <x:c r="K1970" t="n">
        <x:v>27.1523</x:v>
      </x:c>
      <x:c r="L1970" t="n">
        <x:v>-1.7731</x:v>
      </x:c>
      <x:c r="M1970" t="n">
        <x:v>95.69</x:v>
      </x:c>
      <x:c r="N1970" t="n">
        <x:v>23.9225</x:v>
      </x:c>
      <x:c r="O1970" s="2" t="n">
        <x:v>0.01898</x:v>
      </x:c>
      <x:c r="P1970" t="n">
        <x:v>15</x:v>
      </x:c>
      <x:c r="Q1970" t="n">
        <x:v>0</x:v>
      </x:c>
      <x:c r="R1970" t="n">
        <x:v>67.36045</x:v>
      </x:c>
      <x:c r="S1970" t="n">
        <x:v>4.6781</x:v>
      </x:c>
      <x:c r="T1970" t="n">
        <x:v>57.31995833333333</x:v>
      </x:c>
      <x:c r="U1970" t="n">
        <x:v>-3.1203</x:v>
      </x:c>
      <x:c r="V1970" t="s">
        <x:v>186</x:v>
      </x:c>
    </x:row>
    <x:row r="1971" hidden="1">
      <x:c r="A1971" t="s">
        <x:v>146</x:v>
      </x:c>
      <x:c r="B1971" t="s">
        <x:v>126</x:v>
      </x:c>
      <x:c r="C1971" t="s">
        <x:v>146</x:v>
      </x:c>
      <x:c r="D1971" t="n">
        <x:v>3343.33</x:v>
      </x:c>
      <x:c r="E1971" t="n">
        <x:v>1114.44333333</x:v>
      </x:c>
      <x:c r="F1971" t="n">
        <x:v>22.2888666666</x:v>
      </x:c>
      <x:c r="G1971" t="n">
        <x:v>2.9831333332</x:v>
      </x:c>
      <x:c r="H1971" t="n">
        <x:v>1538.32</x:v>
      </x:c>
      <x:c r="I1971" t="n">
        <x:v>512.773333</x:v>
      </x:c>
      <x:c r="J1971" s="2" t="n">
        <x:v>0.460116</x:v>
      </x:c>
      <x:c r="K1971" t="n">
        <x:v>27.9594</x:v>
      </x:c>
      <x:c r="L1971" t="n">
        <x:v>0.99085</x:v>
      </x:c>
      <x:c r="M1971" t="n">
        <x:v>122.9</x:v>
      </x:c>
      <x:c r="N1971" t="n">
        <x:v>40.966667</x:v>
      </x:c>
      <x:c r="O1971" s="2" t="n">
        <x:v>0.03676</x:v>
      </x:c>
      <x:c r="P1971" t="n">
        <x:v>15</x:v>
      </x:c>
      <x:c r="Q1971" t="n">
        <x:v>0</x:v>
      </x:c>
      <x:c r="R1971" t="n">
        <x:v>65.2482666666</x:v>
      </x:c>
      <x:c r="S1971" t="n">
        <x:v>3.9739833332</x:v>
      </x:c>
      <x:c r="T1971" t="n">
        <x:v>41.40068980391765</x:v>
      </x:c>
      <x:c r="U1971" t="n">
        <x:v>-8.96539665441985</x:v>
      </x:c>
      <x:c r="V1971" t="s">
        <x:v>186</x:v>
      </x:c>
    </x:row>
    <x:row r="1972" hidden="1">
      <x:c r="A1972" t="s">
        <x:v>54</x:v>
      </x:c>
      <x:c r="B1972" t="s">
        <x:v>126</x:v>
      </x:c>
      <x:c r="C1972" t="s">
        <x:v>54</x:v>
      </x:c>
      <x:c r="D1972" t="n">
        <x:v>3233.03</x:v>
      </x:c>
      <x:c r="E1972" t="n">
        <x:v>646.606</x:v>
      </x:c>
      <x:c r="F1972" t="n">
        <x:v>12.93212</x:v>
      </x:c>
      <x:c r="G1972" t="n">
        <x:v>-1.20068</x:v>
      </x:c>
      <x:c r="H1972" t="n">
        <x:v>1530.82</x:v>
      </x:c>
      <x:c r="I1972" t="n">
        <x:v>306.164</x:v>
      </x:c>
      <x:c r="J1972" s="2" t="n">
        <x:v>0.473494</x:v>
      </x:c>
      <x:c r="K1972" t="n">
        <x:v>23.2771</x:v>
      </x:c>
      <x:c r="L1972" t="n">
        <x:v>-11.7229</x:v>
      </x:c>
      <x:c r="M1972" t="n">
        <x:v>168.07</x:v>
      </x:c>
      <x:c r="N1972" t="n">
        <x:v>33.614</x:v>
      </x:c>
      <x:c r="O1972" s="2" t="n">
        <x:v>0.051985</x:v>
      </x:c>
      <x:c r="P1972" t="n">
        <x:v>7.809</x:v>
      </x:c>
      <x:c r="Q1972" t="n">
        <x:v>-7.191</x:v>
      </x:c>
      <x:c r="R1972" t="n">
        <x:v>44.01822</x:v>
      </x:c>
      <x:c r="S1972" t="n">
        <x:v>-20.11458</x:v>
      </x:c>
      <x:c r="T1972" t="n">
        <x:v>41.40068980391765</x:v>
      </x:c>
      <x:c r="U1972" t="n">
        <x:v>-8.96539665441985</x:v>
      </x:c>
      <x:c r="V1972" t="s">
        <x:v>186</x:v>
      </x:c>
    </x:row>
    <x:row r="1973" hidden="1">
      <x:c r="A1973" t="s">
        <x:v>54</x:v>
      </x:c>
      <x:c r="B1973" t="s">
        <x:v>126</x:v>
      </x:c>
      <x:c r="C1973" t="s">
        <x:v>147</x:v>
      </x:c>
      <x:c r="D1973" t="n">
        <x:v>3484.74</x:v>
      </x:c>
      <x:c r="E1973" t="n">
        <x:v>871.185</x:v>
      </x:c>
      <x:c r="F1973" t="n">
        <x:v>17.4237</x:v>
      </x:c>
      <x:c r="G1973" t="n">
        <x:v>-3.48305</x:v>
      </x:c>
      <x:c r="H1973" t="n">
        <x:v>1655.02</x:v>
      </x:c>
      <x:c r="I1973" t="n">
        <x:v>413.755</x:v>
      </x:c>
      <x:c r="J1973" s="2" t="n">
        <x:v>0.474934</x:v>
      </x:c>
      <x:c r="K1973" t="n">
        <x:v>22.7731</x:v>
      </x:c>
      <x:c r="L1973" t="n">
        <x:v>0.9849</x:v>
      </x:c>
      <x:c r="M1973" t="n">
        <x:v>347.77</x:v>
      </x:c>
      <x:c r="N1973" t="n">
        <x:v>86.9425</x:v>
      </x:c>
      <x:c r="O1973" s="2" t="n">
        <x:v>0.099798</x:v>
      </x:c>
      <x:c r="P1973" t="n">
        <x:v>0</x:v>
      </x:c>
      <x:c r="Q1973" t="n">
        <x:v>-14.3478</x:v>
      </x:c>
      <x:c r="R1973" t="n">
        <x:v>40.1968</x:v>
      </x:c>
      <x:c r="S1973" t="n">
        <x:v>-16.84595</x:v>
      </x:c>
      <x:c r="T1973" t="n">
        <x:v>41.40068980391765</x:v>
      </x:c>
      <x:c r="U1973" t="n">
        <x:v>-8.96539665441985</x:v>
      </x:c>
      <x:c r="V1973" t="s">
        <x:v>186</x:v>
      </x:c>
    </x:row>
    <x:row r="1974" hidden="1">
      <x:c r="A1974" t="s">
        <x:v>148</x:v>
      </x:c>
      <x:c r="B1974" t="s">
        <x:v>126</x:v>
      </x:c>
      <x:c r="C1974" t="s">
        <x:v>148</x:v>
      </x:c>
      <x:c r="D1974" t="n">
        <x:v>1731.69</x:v>
      </x:c>
      <x:c r="E1974" t="n">
        <x:v>865.845</x:v>
      </x:c>
      <x:c r="F1974" t="n">
        <x:v>17.3169</x:v>
      </x:c>
      <x:c r="G1974" t="n">
        <x:v>0.9434</x:v>
      </x:c>
      <x:c r="H1974" t="n">
        <x:v>948.28</x:v>
      </x:c>
      <x:c r="I1974" t="n">
        <x:v>474.14</x:v>
      </x:c>
      <x:c r="J1974" s="2" t="n">
        <x:v>0.547604</x:v>
      </x:c>
      <x:c r="K1974" t="n">
        <x:v>0</x:v>
      </x:c>
      <x:c r="L1974" t="n">
        <x:v>0</x:v>
      </x:c>
      <x:c r="M1974" t="n">
        <x:v>167.79</x:v>
      </x:c>
      <x:c r="N1974" t="n">
        <x:v>83.895</x:v>
      </x:c>
      <x:c r="O1974" s="2" t="n">
        <x:v>0.096894</x:v>
      </x:c>
      <x:c r="P1974" t="n">
        <x:v>0</x:v>
      </x:c>
      <x:c r="Q1974" t="n">
        <x:v>-5.4996</x:v>
      </x:c>
      <x:c r="R1974" t="n">
        <x:v>17.3169</x:v>
      </x:c>
      <x:c r="S1974" t="n">
        <x:v>-4.5562</x:v>
      </x:c>
      <x:c r="T1974" t="n">
        <x:v>41.40068980391765</x:v>
      </x:c>
      <x:c r="U1974" t="n">
        <x:v>-8.96539665441985</x:v>
      </x:c>
      <x:c r="V1974" t="s">
        <x:v>186</x:v>
      </x:c>
    </x:row>
    <x:row r="1975" hidden="1">
      <x:c r="A1975" t="s">
        <x:v>38</x:v>
      </x:c>
      <x:c r="B1975" t="s">
        <x:v>126</x:v>
      </x:c>
      <x:c r="C1975" t="s">
        <x:v>185</x:v>
      </x:c>
      <x:c r="D1975" t="n">
        <x:v>152.62</x:v>
      </x:c>
      <x:c r="E1975" t="n">
        <x:v>152.62</x:v>
      </x:c>
      <x:c r="F1975" t="n">
        <x:v>3.0524</x:v>
      </x:c>
      <x:c r="G1975" t="n">
        <x:v>-1.3652</x:v>
      </x:c>
      <x:c r="H1975" t="n">
        <x:v>73.14</x:v>
      </x:c>
      <x:c r="I1975" t="n">
        <x:v>73.14</x:v>
      </x:c>
      <x:c r="J1975" s="2" t="n">
        <x:v>0.479229</x:v>
      </x:c>
      <x:c r="K1975" t="n">
        <x:v>21.26985</x:v>
      </x:c>
      <x:c r="L1975" t="n">
        <x:v>-3.6638</x:v>
      </x:c>
      <x:c r="M1975" t="n">
        <x:v>13</x:v>
      </x:c>
      <x:c r="N1975" t="n">
        <x:v>13</x:v>
      </x:c>
      <x:c r="O1975" s="2" t="n">
        <x:v>0.085179</x:v>
      </x:c>
      <x:c r="P1975" t="n">
        <x:v>0</x:v>
      </x:c>
      <x:c r="Q1975" t="n">
        <x:v>-9.663</x:v>
      </x:c>
      <x:c r="R1975" t="n">
        <x:v>24.32225</x:v>
      </x:c>
      <x:c r="S1975" t="n">
        <x:v>-14.692</x:v>
      </x:c>
      <x:c r="T1975" t="n">
        <x:v>41.40068980391765</x:v>
      </x:c>
      <x:c r="U1975" t="n">
        <x:v>-8.96539665441985</x:v>
      </x:c>
      <x:c r="V1975" t="s">
        <x:v>186</x:v>
      </x:c>
    </x:row>
    <x:row r="1976" hidden="1">
      <x:c r="A1976" t="s">
        <x:v>26</x:v>
      </x:c>
      <x:c r="B1976" t="s">
        <x:v>126</x:v>
      </x:c>
      <x:c r="C1976" t="s">
        <x:v>141</x:v>
      </x:c>
      <x:c r="D1976" t="n">
        <x:v>2174.73</x:v>
      </x:c>
      <x:c r="E1976" t="n">
        <x:v>1087.365</x:v>
      </x:c>
      <x:c r="F1976" t="n">
        <x:v>21.7473</x:v>
      </x:c>
      <x:c r="G1976" t="n">
        <x:v>6.1832</x:v>
      </x:c>
      <x:c r="H1976" t="n">
        <x:v>1177.59</x:v>
      </x:c>
      <x:c r="I1976" t="n">
        <x:v>588.795</x:v>
      </x:c>
      <x:c r="J1976" s="2" t="n">
        <x:v>0.541488</x:v>
      </x:c>
      <x:c r="K1976" t="n">
        <x:v>0</x:v>
      </x:c>
      <x:c r="L1976" t="n">
        <x:v>-0.50645</x:v>
      </x:c>
      <x:c r="M1976" t="n">
        <x:v>68.94</x:v>
      </x:c>
      <x:c r="N1976" t="n">
        <x:v>34.47</x:v>
      </x:c>
      <x:c r="O1976" s="2" t="n">
        <x:v>0.0317</x:v>
      </x:c>
      <x:c r="P1976" t="n">
        <x:v>15</x:v>
      </x:c>
      <x:c r="Q1976" t="n">
        <x:v>1.3008</x:v>
      </x:c>
      <x:c r="R1976" t="n">
        <x:v>36.7473</x:v>
      </x:c>
      <x:c r="S1976" t="n">
        <x:v>6.97755</x:v>
      </x:c>
      <x:c r="T1976" t="n">
        <x:v>41.40068980391765</x:v>
      </x:c>
      <x:c r="U1976" t="n">
        <x:v>-8.96539665441985</x:v>
      </x:c>
      <x:c r="V1976" t="s">
        <x:v>186</x:v>
      </x:c>
    </x:row>
    <x:row r="1977" hidden="1">
      <x:c r="A1977" t="s">
        <x:v>27</x:v>
      </x:c>
      <x:c r="B1977" t="s">
        <x:v>126</x:v>
      </x:c>
      <x:c r="C1977" t="s">
        <x:v>144</x:v>
      </x:c>
      <x:c r="D1977" t="n">
        <x:v>3245.88</x:v>
      </x:c>
      <x:c r="E1977" t="n">
        <x:v>811.47</x:v>
      </x:c>
      <x:c r="F1977" t="n">
        <x:v>16.2294</x:v>
      </x:c>
      <x:c r="G1977" t="n">
        <x:v>-2.4329</x:v>
      </x:c>
      <x:c r="H1977" t="n">
        <x:v>1603.7</x:v>
      </x:c>
      <x:c r="I1977" t="n">
        <x:v>400.925</x:v>
      </x:c>
      <x:c r="J1977" s="2" t="n">
        <x:v>0.494072</x:v>
      </x:c>
      <x:c r="K1977" t="n">
        <x:v>16.0748</x:v>
      </x:c>
      <x:c r="L1977" t="n">
        <x:v>1.7738</x:v>
      </x:c>
      <x:c r="M1977" t="n">
        <x:v>186.36</x:v>
      </x:c>
      <x:c r="N1977" t="n">
        <x:v>46.59</x:v>
      </x:c>
      <x:c r="O1977" s="2" t="n">
        <x:v>0.057414</x:v>
      </x:c>
      <x:c r="P1977" t="n">
        <x:v>4.5516</x:v>
      </x:c>
      <x:c r="Q1977" t="n">
        <x:v>-10.4484</x:v>
      </x:c>
      <x:c r="R1977" t="n">
        <x:v>36.8558</x:v>
      </x:c>
      <x:c r="S1977" t="n">
        <x:v>-11.1075</x:v>
      </x:c>
      <x:c r="T1977" t="n">
        <x:v>41.40068980391765</x:v>
      </x:c>
      <x:c r="U1977" t="n">
        <x:v>-8.96539665441985</x:v>
      </x:c>
      <x:c r="V1977" t="s">
        <x:v>186</x:v>
      </x:c>
    </x:row>
    <x:row r="1978" hidden="1">
      <x:c r="A1978" t="s">
        <x:v>27</x:v>
      </x:c>
      <x:c r="B1978" t="s">
        <x:v>126</x:v>
      </x:c>
      <x:c r="C1978" t="s">
        <x:v>145</x:v>
      </x:c>
      <x:c r="D1978" t="n">
        <x:v>1681.38</x:v>
      </x:c>
      <x:c r="E1978" t="n">
        <x:v>420.345</x:v>
      </x:c>
      <x:c r="F1978" t="n">
        <x:v>8.4069</x:v>
      </x:c>
      <x:c r="G1978" t="n">
        <x:v>-1.0567</x:v>
      </x:c>
      <x:c r="H1978" t="n">
        <x:v>935.07</x:v>
      </x:c>
      <x:c r="I1978" t="n">
        <x:v>233.7675</x:v>
      </x:c>
      <x:c r="J1978" s="2" t="n">
        <x:v>0.556132</x:v>
      </x:c>
      <x:c r="K1978" t="n">
        <x:v>0</x:v>
      </x:c>
      <x:c r="L1978" t="n">
        <x:v>-24.48845</x:v>
      </x:c>
      <x:c r="M1978" t="n">
        <x:v>207.15</x:v>
      </x:c>
      <x:c r="N1978" t="n">
        <x:v>51.7875</x:v>
      </x:c>
      <x:c r="O1978" s="2" t="n">
        <x:v>0.123202</x:v>
      </x:c>
      <x:c r="P1978" t="n">
        <x:v>0</x:v>
      </x:c>
      <x:c r="Q1978" t="n">
        <x:v>0</x:v>
      </x:c>
      <x:c r="R1978" t="n">
        <x:v>8.4069</x:v>
      </x:c>
      <x:c r="S1978" t="n">
        <x:v>-25.54515</x:v>
      </x:c>
      <x:c r="T1978" t="n">
        <x:v>41.40068980391765</x:v>
      </x:c>
      <x:c r="U1978" t="n">
        <x:v>-8.96539665441985</x:v>
      </x:c>
      <x:c r="V1978" t="s">
        <x:v>186</x:v>
      </x:c>
    </x:row>
    <x:row r="1979" hidden="1">
      <x:c r="A1979" t="s">
        <x:v>22</x:v>
      </x:c>
      <x:c r="B1979" t="s">
        <x:v>126</x:v>
      </x:c>
      <x:c r="C1979" t="s">
        <x:v>127</x:v>
      </x:c>
      <x:c r="D1979" t="n">
        <x:v>4515.82</x:v>
      </x:c>
      <x:c r="E1979" t="n">
        <x:v>903.164</x:v>
      </x:c>
      <x:c r="F1979" t="n">
        <x:v>18.06328</x:v>
      </x:c>
      <x:c r="G1979" t="n">
        <x:v>0.04688</x:v>
      </x:c>
      <x:c r="H1979" t="n">
        <x:v>2156.11</x:v>
      </x:c>
      <x:c r="I1979" t="n">
        <x:v>431.222</x:v>
      </x:c>
      <x:c r="J1979" s="2" t="n">
        <x:v>0.477457</x:v>
      </x:c>
      <x:c r="K1979" t="n">
        <x:v>21.89005</x:v>
      </x:c>
      <x:c r="L1979" t="n">
        <x:v>10.3852</x:v>
      </x:c>
      <x:c r="M1979" t="n">
        <x:v>207.96</x:v>
      </x:c>
      <x:c r="N1979" t="n">
        <x:v>41.592</x:v>
      </x:c>
      <x:c r="O1979" s="2" t="n">
        <x:v>0.046051</x:v>
      </x:c>
      <x:c r="P1979" t="n">
        <x:v>11.3694</x:v>
      </x:c>
      <x:c r="Q1979" t="n">
        <x:v>2.7126</x:v>
      </x:c>
      <x:c r="R1979" t="n">
        <x:v>51.32273</x:v>
      </x:c>
      <x:c r="S1979" t="n">
        <x:v>13.14468</x:v>
      </x:c>
      <x:c r="T1979" t="n">
        <x:v>41.40068980391765</x:v>
      </x:c>
      <x:c r="U1979" t="n">
        <x:v>-8.96539665441985</x:v>
      </x:c>
      <x:c r="V1979" t="s">
        <x:v>186</x:v>
      </x:c>
    </x:row>
    <x:row r="1980" hidden="1">
      <x:c r="A1980" t="s">
        <x:v>27</x:v>
      </x:c>
      <x:c r="B1980" t="s">
        <x:v>126</x:v>
      </x:c>
      <x:c r="C1980" t="s">
        <x:v>128</x:v>
      </x:c>
      <x:c r="D1980" t="n">
        <x:v>4161.76</x:v>
      </x:c>
      <x:c r="E1980" t="n">
        <x:v>832.352</x:v>
      </x:c>
      <x:c r="F1980" t="n">
        <x:v>16.64704</x:v>
      </x:c>
      <x:c r="G1980" t="n">
        <x:v>0.36136</x:v>
      </x:c>
      <x:c r="H1980" t="n">
        <x:v>1990.18</x:v>
      </x:c>
      <x:c r="I1980" t="n">
        <x:v>398.036</x:v>
      </x:c>
      <x:c r="J1980" s="2" t="n">
        <x:v>0.478206</x:v>
      </x:c>
      <x:c r="K1980" t="n">
        <x:v>21.6279</x:v>
      </x:c>
      <x:c r="L1980" t="n">
        <x:v>-3.318</x:v>
      </x:c>
      <x:c r="M1980" t="n">
        <x:v>267.91</x:v>
      </x:c>
      <x:c r="N1980" t="n">
        <x:v>53.582</x:v>
      </x:c>
      <x:c r="O1980" s="2" t="n">
        <x:v>0.064374</x:v>
      </x:c>
      <x:c r="P1980" t="n">
        <x:v>0.3756</x:v>
      </x:c>
      <x:c r="Q1980" t="n">
        <x:v>-13.1916</x:v>
      </x:c>
      <x:c r="R1980" t="n">
        <x:v>38.65054</x:v>
      </x:c>
      <x:c r="S1980" t="n">
        <x:v>-16.14824</x:v>
      </x:c>
      <x:c r="T1980" t="n">
        <x:v>41.40068980391765</x:v>
      </x:c>
      <x:c r="U1980" t="n">
        <x:v>-8.96539665441985</x:v>
      </x:c>
      <x:c r="V1980" t="s">
        <x:v>186</x:v>
      </x:c>
    </x:row>
    <x:row r="1981" hidden="1">
      <x:c r="A1981" t="s">
        <x:v>129</x:v>
      </x:c>
      <x:c r="B1981" t="s">
        <x:v>126</x:v>
      </x:c>
      <x:c r="C1981" t="s">
        <x:v>130</x:v>
      </x:c>
      <x:c r="D1981" t="n">
        <x:v>1705.38</x:v>
      </x:c>
      <x:c r="E1981" t="n">
        <x:v>852.69</x:v>
      </x:c>
      <x:c r="F1981" t="n">
        <x:v>17.0538</x:v>
      </x:c>
      <x:c r="G1981" t="n">
        <x:v>-5.8875</x:v>
      </x:c>
      <x:c r="H1981" t="n">
        <x:v>953.47</x:v>
      </x:c>
      <x:c r="I1981" t="n">
        <x:v>476.735</x:v>
      </x:c>
      <x:c r="J1981" s="2" t="n">
        <x:v>0.559095</x:v>
      </x:c>
      <x:c r="K1981" t="n">
        <x:v>0</x:v>
      </x:c>
      <x:c r="L1981" t="n">
        <x:v>-22.35065</x:v>
      </x:c>
      <x:c r="M1981" t="n">
        <x:v>135.4</x:v>
      </x:c>
      <x:c r="N1981" t="n">
        <x:v>67.7</x:v>
      </x:c>
      <x:c r="O1981" s="2" t="n">
        <x:v>0.079396</x:v>
      </x:c>
      <x:c r="P1981" t="n">
        <x:v>0</x:v>
      </x:c>
      <x:c r="Q1981" t="n">
        <x:v>-12.0984</x:v>
      </x:c>
      <x:c r="R1981" t="n">
        <x:v>17.0538</x:v>
      </x:c>
      <x:c r="S1981" t="n">
        <x:v>-40.33655</x:v>
      </x:c>
      <x:c r="T1981" t="n">
        <x:v>41.40068980391765</x:v>
      </x:c>
      <x:c r="U1981" t="n">
        <x:v>-8.96539665441985</x:v>
      </x:c>
      <x:c r="V1981" t="s">
        <x:v>186</x:v>
      </x:c>
    </x:row>
    <x:row r="1982" hidden="1">
      <x:c r="A1982" t="s">
        <x:v>129</x:v>
      </x:c>
      <x:c r="B1982" t="s">
        <x:v>126</x:v>
      </x:c>
      <x:c r="C1982" t="s">
        <x:v>131</x:v>
      </x:c>
      <x:c r="D1982" t="n">
        <x:v>7374.69</x:v>
      </x:c>
      <x:c r="E1982" t="n">
        <x:v>1843.6725</x:v>
      </x:c>
      <x:c r="F1982" t="n">
        <x:v>36.87345</x:v>
      </x:c>
      <x:c r="G1982" t="n">
        <x:v>3.31595</x:v>
      </x:c>
      <x:c r="H1982" t="n">
        <x:v>3808.1</x:v>
      </x:c>
      <x:c r="I1982" t="n">
        <x:v>952.025</x:v>
      </x:c>
      <x:c r="J1982" s="2" t="n">
        <x:v>0.516374</x:v>
      </x:c>
      <x:c r="K1982" t="n">
        <x:v>8.2691</x:v>
      </x:c>
      <x:c r="L1982" t="n">
        <x:v>-2.57285</x:v>
      </x:c>
      <x:c r="M1982" t="n">
        <x:v>83.59</x:v>
      </x:c>
      <x:c r="N1982" t="n">
        <x:v>20.8975</x:v>
      </x:c>
      <x:c r="O1982" s="2" t="n">
        <x:v>0.011335</x:v>
      </x:c>
      <x:c r="P1982" t="n">
        <x:v>15</x:v>
      </x:c>
      <x:c r="Q1982" t="n">
        <x:v>0</x:v>
      </x:c>
      <x:c r="R1982" t="n">
        <x:v>60.14255</x:v>
      </x:c>
      <x:c r="S1982" t="n">
        <x:v>0.7431</x:v>
      </x:c>
      <x:c r="T1982" t="n">
        <x:v>41.40068980391765</x:v>
      </x:c>
      <x:c r="U1982" t="n">
        <x:v>-8.96539665441985</x:v>
      </x:c>
      <x:c r="V1982" t="s">
        <x:v>186</x:v>
      </x:c>
    </x:row>
    <x:row r="1983" hidden="1">
      <x:c r="A1983" t="s">
        <x:v>129</x:v>
      </x:c>
      <x:c r="B1983" t="s">
        <x:v>126</x:v>
      </x:c>
      <x:c r="C1983" t="s">
        <x:v>132</x:v>
      </x:c>
      <x:c r="D1983" t="n">
        <x:v>7421.77</x:v>
      </x:c>
      <x:c r="E1983" t="n">
        <x:v>1855.4425</x:v>
      </x:c>
      <x:c r="F1983" t="n">
        <x:v>37.10885</x:v>
      </x:c>
      <x:c r="G1983" t="n">
        <x:v>3.51925</x:v>
      </x:c>
      <x:c r="H1983" t="n">
        <x:v>3564.01</x:v>
      </x:c>
      <x:c r="I1983" t="n">
        <x:v>891.0025</x:v>
      </x:c>
      <x:c r="J1983" s="2" t="n">
        <x:v>0.48021</x:v>
      </x:c>
      <x:c r="K1983" t="n">
        <x:v>20.9265</x:v>
      </x:c>
      <x:c r="L1983" t="n">
        <x:v>-2.331</x:v>
      </x:c>
      <x:c r="M1983" t="n">
        <x:v>275.82</x:v>
      </x:c>
      <x:c r="N1983" t="n">
        <x:v>68.955</x:v>
      </x:c>
      <x:c r="O1983" s="2" t="n">
        <x:v>0.037164</x:v>
      </x:c>
      <x:c r="P1983" t="n">
        <x:v>15</x:v>
      </x:c>
      <x:c r="Q1983" t="n">
        <x:v>0</x:v>
      </x:c>
      <x:c r="R1983" t="n">
        <x:v>73.03535</x:v>
      </x:c>
      <x:c r="S1983" t="n">
        <x:v>1.18825</x:v>
      </x:c>
      <x:c r="T1983" t="n">
        <x:v>41.40068980391765</x:v>
      </x:c>
      <x:c r="U1983" t="n">
        <x:v>-8.96539665441985</x:v>
      </x:c>
      <x:c r="V1983" t="s">
        <x:v>186</x:v>
      </x:c>
    </x:row>
    <x:row r="1984" hidden="1">
      <x:c r="A1984" t="s">
        <x:v>27</x:v>
      </x:c>
      <x:c r="B1984" t="s">
        <x:v>126</x:v>
      </x:c>
      <x:c r="C1984" t="s">
        <x:v>133</x:v>
      </x:c>
      <x:c r="D1984" t="n">
        <x:v>7628.58</x:v>
      </x:c>
      <x:c r="E1984" t="n">
        <x:v>1525.716</x:v>
      </x:c>
      <x:c r="F1984" t="n">
        <x:v>30.51432</x:v>
      </x:c>
      <x:c r="G1984" t="n">
        <x:v>-1.2112</x:v>
      </x:c>
      <x:c r="H1984" t="n">
        <x:v>3605.89</x:v>
      </x:c>
      <x:c r="I1984" t="n">
        <x:v>721.178</x:v>
      </x:c>
      <x:c r="J1984" s="2" t="n">
        <x:v>0.472682</x:v>
      </x:c>
      <x:c r="K1984" t="n">
        <x:v>23.5613</x:v>
      </x:c>
      <x:c r="L1984" t="n">
        <x:v>-3.8129</x:v>
      </x:c>
      <x:c r="M1984" t="n">
        <x:v>264.91</x:v>
      </x:c>
      <x:c r="N1984" t="n">
        <x:v>52.982</x:v>
      </x:c>
      <x:c r="O1984" s="2" t="n">
        <x:v>0.034726</x:v>
      </x:c>
      <x:c r="P1984" t="n">
        <x:v>15</x:v>
      </x:c>
      <x:c r="Q1984" t="n">
        <x:v>0</x:v>
      </x:c>
      <x:c r="R1984" t="n">
        <x:v>69.07562</x:v>
      </x:c>
      <x:c r="S1984" t="n">
        <x:v>-5.0241</x:v>
      </x:c>
      <x:c r="T1984" t="n">
        <x:v>41.40068980391765</x:v>
      </x:c>
      <x:c r="U1984" t="n">
        <x:v>-8.96539665441985</x:v>
      </x:c>
      <x:c r="V1984" t="s">
        <x:v>186</x:v>
      </x:c>
    </x:row>
    <x:row r="1985" hidden="1">
      <x:c r="A1985" t="s">
        <x:v>134</x:v>
      </x:c>
      <x:c r="B1985" t="s">
        <x:v>126</x:v>
      </x:c>
      <x:c r="C1985" t="s">
        <x:v>135</x:v>
      </x:c>
      <x:c r="D1985" t="n">
        <x:v>1123.58</x:v>
      </x:c>
      <x:c r="E1985" t="n">
        <x:v>374.52666667</x:v>
      </x:c>
      <x:c r="F1985" t="n">
        <x:v>7.4905333334</x:v>
      </x:c>
      <x:c r="G1985" t="n">
        <x:v>3.0083333334</x:v>
      </x:c>
      <x:c r="H1985" t="n">
        <x:v>506.51</x:v>
      </x:c>
      <x:c r="I1985" t="n">
        <x:v>168.836667</x:v>
      </x:c>
      <x:c r="J1985" s="2" t="n">
        <x:v>0.4508</x:v>
      </x:c>
      <x:c r="K1985" t="n">
        <x:v>31.22</x:v>
      </x:c>
      <x:c r="L1985" t="n">
        <x:v>0.56945</x:v>
      </x:c>
      <x:c r="M1985" t="n">
        <x:v>65.42</x:v>
      </x:c>
      <x:c r="N1985" t="n">
        <x:v>21.806667</x:v>
      </x:c>
      <x:c r="O1985" s="2" t="n">
        <x:v>0.058225</x:v>
      </x:c>
      <x:c r="P1985" t="n">
        <x:v>4.065</x:v>
      </x:c>
      <x:c r="Q1985" t="n">
        <x:v>-4.9674</x:v>
      </x:c>
      <x:c r="R1985" t="n">
        <x:v>42.7755333334</x:v>
      </x:c>
      <x:c r="S1985" t="n">
        <x:v>-1.3896166666</x:v>
      </x:c>
      <x:c r="T1985" t="n">
        <x:v>41.40068980391765</x:v>
      </x:c>
      <x:c r="U1985" t="n">
        <x:v>-8.96539665441985</x:v>
      </x:c>
      <x:c r="V1985" t="s">
        <x:v>186</x:v>
      </x:c>
    </x:row>
    <x:row r="1986" hidden="1">
      <x:c r="A1986" t="s">
        <x:v>22</x:v>
      </x:c>
      <x:c r="B1986" t="s">
        <x:v>126</x:v>
      </x:c>
      <x:c r="C1986" t="s">
        <x:v>137</x:v>
      </x:c>
      <x:c r="D1986" t="n">
        <x:v>5009.4</x:v>
      </x:c>
      <x:c r="E1986" t="n">
        <x:v>1252.35</x:v>
      </x:c>
      <x:c r="F1986" t="n">
        <x:v>25.047</x:v>
      </x:c>
      <x:c r="G1986" t="n">
        <x:v>4.374</x:v>
      </x:c>
      <x:c r="H1986" t="n">
        <x:v>2471.51</x:v>
      </x:c>
      <x:c r="I1986" t="n">
        <x:v>617.8775</x:v>
      </x:c>
      <x:c r="J1986" s="2" t="n">
        <x:v>0.493374</x:v>
      </x:c>
      <x:c r="K1986" t="n">
        <x:v>16.3191</x:v>
      </x:c>
      <x:c r="L1986" t="n">
        <x:v>-12.6294</x:v>
      </x:c>
      <x:c r="M1986" t="n">
        <x:v>292.57</x:v>
      </x:c>
      <x:c r="N1986" t="n">
        <x:v>73.1425</x:v>
      </x:c>
      <x:c r="O1986" s="2" t="n">
        <x:v>0.058404</x:v>
      </x:c>
      <x:c r="P1986" t="n">
        <x:v>3.9576</x:v>
      </x:c>
      <x:c r="Q1986" t="n">
        <x:v>2.6226</x:v>
      </x:c>
      <x:c r="R1986" t="n">
        <x:v>45.3237</x:v>
      </x:c>
      <x:c r="S1986" t="n">
        <x:v>-5.6328</x:v>
      </x:c>
      <x:c r="T1986" t="n">
        <x:v>41.40068980391765</x:v>
      </x:c>
      <x:c r="U1986" t="n">
        <x:v>-8.96539665441985</x:v>
      </x:c>
      <x:c r="V1986" t="s">
        <x:v>186</x:v>
      </x:c>
    </x:row>
    <x:row r="1987" hidden="1">
      <x:c r="A1987" t="s">
        <x:v>138</x:v>
      </x:c>
      <x:c r="B1987" t="s">
        <x:v>126</x:v>
      </x:c>
      <x:c r="C1987" t="s">
        <x:v>139</x:v>
      </x:c>
      <x:c r="D1987" t="n">
        <x:v>1272.94</x:v>
      </x:c>
      <x:c r="E1987" t="n">
        <x:v>424.31333333</x:v>
      </x:c>
      <x:c r="F1987" t="n">
        <x:v>8.4862666666</x:v>
      </x:c>
      <x:c r="G1987" t="n">
        <x:v>8.4147666666</x:v>
      </x:c>
      <x:c r="H1987" t="n">
        <x:v>597.07</x:v>
      </x:c>
      <x:c r="I1987" t="n">
        <x:v>199.023333</x:v>
      </x:c>
      <x:c r="J1987" s="2" t="n">
        <x:v>0.469048</x:v>
      </x:c>
      <x:c r="K1987" t="n">
        <x:v>24.8332</x:v>
      </x:c>
      <x:c r="L1987" t="n">
        <x:v>24.8332</x:v>
      </x:c>
      <x:c r="M1987" t="n">
        <x:v>109.08</x:v>
      </x:c>
      <x:c r="N1987" t="n">
        <x:v>36.36</x:v>
      </x:c>
      <x:c r="O1987" s="2" t="n">
        <x:v>0.085691</x:v>
      </x:c>
      <x:c r="P1987" t="n">
        <x:v>0</x:v>
      </x:c>
      <x:c r="Q1987" t="n">
        <x:v>0</x:v>
      </x:c>
      <x:c r="R1987" t="n">
        <x:v>33.3194666666</x:v>
      </x:c>
      <x:c r="S1987" t="n">
        <x:v>33.2479666666</x:v>
      </x:c>
      <x:c r="T1987" t="n">
        <x:v>41.40068980391765</x:v>
      </x:c>
      <x:c r="U1987" t="n">
        <x:v>5.95830913725098</x:v>
      </x:c>
      <x:c r="V1987" t="s">
        <x:v>186</x:v>
      </x:c>
    </x:row>
    <x:row r="1988" hidden="1">
      <x:c r="A1988" t="s">
        <x:v>68</x:v>
      </x:c>
      <x:c r="B1988" t="s">
        <x:v>149</x:v>
      </x:c>
      <x:c r="C1988" t="s">
        <x:v>150</x:v>
      </x:c>
      <x:c r="D1988" t="n">
        <x:v>1089.54</x:v>
      </x:c>
      <x:c r="E1988" t="n">
        <x:v>544.77</x:v>
      </x:c>
      <x:c r="F1988" t="n">
        <x:v>10.8954</x:v>
      </x:c>
      <x:c r="G1988" t="n">
        <x:v>4.4678</x:v>
      </x:c>
      <x:c r="H1988" t="n">
        <x:v>449.19</x:v>
      </x:c>
      <x:c r="I1988" t="n">
        <x:v>224.595</x:v>
      </x:c>
      <x:c r="J1988" s="2" t="n">
        <x:v>0.412275</x:v>
      </x:c>
      <x:c r="K1988" t="n">
        <x:v>35</x:v>
      </x:c>
      <x:c r="L1988" t="n">
        <x:v>0</x:v>
      </x:c>
      <x:c r="M1988" t="n">
        <x:v>15.17</x:v>
      </x:c>
      <x:c r="N1988" t="n">
        <x:v>7.585</x:v>
      </x:c>
      <x:c r="O1988" s="2" t="n">
        <x:v>0.013923</x:v>
      </x:c>
      <x:c r="P1988" t="n">
        <x:v>15</x:v>
      </x:c>
      <x:c r="Q1988" t="n">
        <x:v>0</x:v>
      </x:c>
      <x:c r="R1988" t="n">
        <x:v>60.8954</x:v>
      </x:c>
      <x:c r="S1988" t="n">
        <x:v>4.4678</x:v>
      </x:c>
      <x:c r="T1988" t="n">
        <x:v>51.524305</x:v>
      </x:c>
      <x:c r="U1988" t="n">
        <x:v>-4.305582916675</x:v>
      </x:c>
      <x:c r="V1988" t="s">
        <x:v>186</x:v>
      </x:c>
    </x:row>
    <x:row r="1989" hidden="1">
      <x:c r="A1989" t="s">
        <x:v>68</x:v>
      </x:c>
      <x:c r="B1989" t="s">
        <x:v>149</x:v>
      </x:c>
      <x:c r="C1989" t="s">
        <x:v>151</x:v>
      </x:c>
      <x:c r="D1989" t="n">
        <x:v>4965.89</x:v>
      </x:c>
      <x:c r="E1989" t="n">
        <x:v>1655.29666667</x:v>
      </x:c>
      <x:c r="F1989" t="n">
        <x:v>33.1059333334</x:v>
      </x:c>
      <x:c r="G1989" t="n">
        <x:v>8.1906</x:v>
      </x:c>
      <x:c r="H1989" t="n">
        <x:v>2410.78</x:v>
      </x:c>
      <x:c r="I1989" t="n">
        <x:v>803.593333</x:v>
      </x:c>
      <x:c r="J1989" s="2" t="n">
        <x:v>0.485468</x:v>
      </x:c>
      <x:c r="K1989" t="n">
        <x:v>19.0862</x:v>
      </x:c>
      <x:c r="L1989" t="n">
        <x:v>-3.8304</x:v>
      </x:c>
      <x:c r="M1989" t="n">
        <x:v>116.68</x:v>
      </x:c>
      <x:c r="N1989" t="n">
        <x:v>38.893333</x:v>
      </x:c>
      <x:c r="O1989" s="2" t="n">
        <x:v>0.023496</x:v>
      </x:c>
      <x:c r="P1989" t="n">
        <x:v>15</x:v>
      </x:c>
      <x:c r="Q1989" t="n">
        <x:v>0</x:v>
      </x:c>
      <x:c r="R1989" t="n">
        <x:v>67.1921333334</x:v>
      </x:c>
      <x:c r="S1989" t="n">
        <x:v>4.3602</x:v>
      </x:c>
      <x:c r="T1989" t="n">
        <x:v>51.524305</x:v>
      </x:c>
      <x:c r="U1989" t="n">
        <x:v>-4.305582916675</x:v>
      </x:c>
      <x:c r="V1989" t="s">
        <x:v>186</x:v>
      </x:c>
    </x:row>
    <x:row r="1990" hidden="1">
      <x:c r="A1990" t="s">
        <x:v>27</x:v>
      </x:c>
      <x:c r="B1990" t="s">
        <x:v>149</x:v>
      </x:c>
      <x:c r="C1990" t="s">
        <x:v>154</x:v>
      </x:c>
      <x:c r="D1990" t="n">
        <x:v>6493.81</x:v>
      </x:c>
      <x:c r="E1990" t="n">
        <x:v>2164.60333333</x:v>
      </x:c>
      <x:c r="F1990" t="n">
        <x:v>43.2920666666</x:v>
      </x:c>
      <x:c r="G1990" t="n">
        <x:v>4.8403666666</x:v>
      </x:c>
      <x:c r="H1990" t="n">
        <x:v>3159.6</x:v>
      </x:c>
      <x:c r="I1990" t="n">
        <x:v>1053.2</x:v>
      </x:c>
      <x:c r="J1990" s="2" t="n">
        <x:v>0.486556</x:v>
      </x:c>
      <x:c r="K1990" t="n">
        <x:v>18.7054</x:v>
      </x:c>
      <x:c r="L1990" t="n">
        <x:v>-1.72305</x:v>
      </x:c>
      <x:c r="M1990" t="n">
        <x:v>223.89</x:v>
      </x:c>
      <x:c r="N1990" t="n">
        <x:v>74.63</x:v>
      </x:c>
      <x:c r="O1990" s="2" t="n">
        <x:v>0.034477</x:v>
      </x:c>
      <x:c r="P1990" t="n">
        <x:v>15</x:v>
      </x:c>
      <x:c r="Q1990" t="n">
        <x:v>0</x:v>
      </x:c>
      <x:c r="R1990" t="n">
        <x:v>76.9974666666</x:v>
      </x:c>
      <x:c r="S1990" t="n">
        <x:v>3.1173166666</x:v>
      </x:c>
      <x:c r="T1990" t="n">
        <x:v>51.524305</x:v>
      </x:c>
      <x:c r="U1990" t="n">
        <x:v>-4.305582916675</x:v>
      </x:c>
      <x:c r="V1990" t="s">
        <x:v>186</x:v>
      </x:c>
    </x:row>
    <x:row r="1991" hidden="1">
      <x:c r="A1991" t="s">
        <x:v>27</x:v>
      </x:c>
      <x:c r="B1991" t="s">
        <x:v>149</x:v>
      </x:c>
      <x:c r="C1991" t="s">
        <x:v>155</x:v>
      </x:c>
      <x:c r="D1991" t="n">
        <x:v>3252.44</x:v>
      </x:c>
      <x:c r="E1991" t="n">
        <x:v>813.11</x:v>
      </x:c>
      <x:c r="F1991" t="n">
        <x:v>16.2622</x:v>
      </x:c>
      <x:c r="G1991" t="n">
        <x:v>1.49125</x:v>
      </x:c>
      <x:c r="H1991" t="n">
        <x:v>1659.77</x:v>
      </x:c>
      <x:c r="I1991" t="n">
        <x:v>414.9425</x:v>
      </x:c>
      <x:c r="J1991" s="2" t="n">
        <x:v>0.510315</x:v>
      </x:c>
      <x:c r="K1991" t="n">
        <x:v>10.38975</x:v>
      </x:c>
      <x:c r="L1991" t="n">
        <x:v>-6.86175</x:v>
      </x:c>
      <x:c r="M1991" t="n">
        <x:v>114.23</x:v>
      </x:c>
      <x:c r="N1991" t="n">
        <x:v>28.5575</x:v>
      </x:c>
      <x:c r="O1991" s="2" t="n">
        <x:v>0.035121</x:v>
      </x:c>
      <x:c r="P1991" t="n">
        <x:v>15</x:v>
      </x:c>
      <x:c r="Q1991" t="n">
        <x:v>0.1734</x:v>
      </x:c>
      <x:c r="R1991" t="n">
        <x:v>41.65195</x:v>
      </x:c>
      <x:c r="S1991" t="n">
        <x:v>-5.1971</x:v>
      </x:c>
      <x:c r="T1991" t="n">
        <x:v>51.524305</x:v>
      </x:c>
      <x:c r="U1991" t="n">
        <x:v>-4.305582916675</x:v>
      </x:c>
      <x:c r="V1991" t="s">
        <x:v>186</x:v>
      </x:c>
    </x:row>
    <x:row r="1992" hidden="1">
      <x:c r="A1992" t="s">
        <x:v>156</x:v>
      </x:c>
      <x:c r="B1992" t="s">
        <x:v>149</x:v>
      </x:c>
      <x:c r="C1992" t="s">
        <x:v>156</x:v>
      </x:c>
      <x:c r="D1992" t="n">
        <x:v>4111.38</x:v>
      </x:c>
      <x:c r="E1992" t="n">
        <x:v>1027.845</x:v>
      </x:c>
      <x:c r="F1992" t="n">
        <x:v>20.5569</x:v>
      </x:c>
      <x:c r="G1992" t="n">
        <x:v>0.35355</x:v>
      </x:c>
      <x:c r="H1992" t="n">
        <x:v>1711.55</x:v>
      </x:c>
      <x:c r="I1992" t="n">
        <x:v>427.8875</x:v>
      </x:c>
      <x:c r="J1992" s="2" t="n">
        <x:v>0.416296</x:v>
      </x:c>
      <x:c r="K1992" t="n">
        <x:v>35</x:v>
      </x:c>
      <x:c r="L1992" t="n">
        <x:v>0</x:v>
      </x:c>
      <x:c r="M1992" t="n">
        <x:v>122.02</x:v>
      </x:c>
      <x:c r="N1992" t="n">
        <x:v>30.505</x:v>
      </x:c>
      <x:c r="O1992" s="2" t="n">
        <x:v>0.029679</x:v>
      </x:c>
      <x:c r="P1992" t="n">
        <x:v>15</x:v>
      </x:c>
      <x:c r="Q1992" t="n">
        <x:v>0</x:v>
      </x:c>
      <x:c r="R1992" t="n">
        <x:v>70.5569</x:v>
      </x:c>
      <x:c r="S1992" t="n">
        <x:v>0.35355</x:v>
      </x:c>
      <x:c r="T1992" t="n">
        <x:v>51.524305</x:v>
      </x:c>
      <x:c r="U1992" t="n">
        <x:v>-4.305582916675</x:v>
      </x:c>
      <x:c r="V1992" t="s">
        <x:v>186</x:v>
      </x:c>
    </x:row>
    <x:row r="1993" hidden="1">
      <x:c r="A1993" t="s">
        <x:v>38</x:v>
      </x:c>
      <x:c r="B1993" t="s">
        <x:v>149</x:v>
      </x:c>
      <x:c r="C1993" t="s">
        <x:v>157</x:v>
      </x:c>
      <x:c r="D1993" t="n">
        <x:v>3016.26</x:v>
      </x:c>
      <x:c r="E1993" t="n">
        <x:v>754.065</x:v>
      </x:c>
      <x:c r="F1993" t="n">
        <x:v>15.0813</x:v>
      </x:c>
      <x:c r="G1993" t="n">
        <x:v>5.7107</x:v>
      </x:c>
      <x:c r="H1993" t="n">
        <x:v>1459.05</x:v>
      </x:c>
      <x:c r="I1993" t="n">
        <x:v>364.7625</x:v>
      </x:c>
      <x:c r="J1993" s="2" t="n">
        <x:v>0.483728</x:v>
      </x:c>
      <x:c r="K1993" t="n">
        <x:v>19.6952</x:v>
      </x:c>
      <x:c r="L1993" t="n">
        <x:v>3.0058</x:v>
      </x:c>
      <x:c r="M1993" t="n">
        <x:v>53.56</x:v>
      </x:c>
      <x:c r="N1993" t="n">
        <x:v>13.39</x:v>
      </x:c>
      <x:c r="O1993" s="2" t="n">
        <x:v>0.017757</x:v>
      </x:c>
      <x:c r="P1993" t="n">
        <x:v>15</x:v>
      </x:c>
      <x:c r="Q1993" t="n">
        <x:v>2.8572</x:v>
      </x:c>
      <x:c r="R1993" t="n">
        <x:v>49.7765</x:v>
      </x:c>
      <x:c r="S1993" t="n">
        <x:v>11.5737</x:v>
      </x:c>
      <x:c r="T1993" t="n">
        <x:v>51.524305</x:v>
      </x:c>
      <x:c r="U1993" t="n">
        <x:v>-4.305582916675</x:v>
      </x:c>
      <x:c r="V1993" t="s">
        <x:v>186</x:v>
      </x:c>
    </x:row>
    <x:row r="1994" hidden="1">
      <x:c r="A1994" t="s">
        <x:v>125</x:v>
      </x:c>
      <x:c r="B1994" t="s">
        <x:v>149</x:v>
      </x:c>
      <x:c r="C1994" t="s">
        <x:v>125</x:v>
      </x:c>
      <x:c r="D1994" t="n">
        <x:v>3480.95</x:v>
      </x:c>
      <x:c r="E1994" t="n">
        <x:v>870.2375</x:v>
      </x:c>
      <x:c r="F1994" t="n">
        <x:v>17.40475</x:v>
      </x:c>
      <x:c r="G1994" t="n">
        <x:v>-2.01065</x:v>
      </x:c>
      <x:c r="H1994" t="n">
        <x:v>1830.44</x:v>
      </x:c>
      <x:c r="I1994" t="n">
        <x:v>457.61</x:v>
      </x:c>
      <x:c r="J1994" s="2" t="n">
        <x:v>0.525845</x:v>
      </x:c>
      <x:c r="K1994" t="n">
        <x:v>4.95425</x:v>
      </x:c>
      <x:c r="L1994" t="n">
        <x:v>-14.41965</x:v>
      </x:c>
      <x:c r="M1994" t="n">
        <x:v>206.31</x:v>
      </x:c>
      <x:c r="N1994" t="n">
        <x:v>51.5775</x:v>
      </x:c>
      <x:c r="O1994" s="2" t="n">
        <x:v>0.059268</x:v>
      </x:c>
      <x:c r="P1994" t="n">
        <x:v>3.4392</x:v>
      </x:c>
      <x:c r="Q1994" t="n">
        <x:v>-2.8974</x:v>
      </x:c>
      <x:c r="R1994" t="n">
        <x:v>25.7982</x:v>
      </x:c>
      <x:c r="S1994" t="n">
        <x:v>-19.3277</x:v>
      </x:c>
      <x:c r="T1994" t="n">
        <x:v>51.524305</x:v>
      </x:c>
      <x:c r="U1994" t="n">
        <x:v>6.398405</x:v>
      </x:c>
      <x:c r="V1994" t="s">
        <x:v>186</x:v>
      </x:c>
    </x:row>
    <x:row r="1995" hidden="1">
      <x:c r="A1995" t="s">
        <x:v>27</x:v>
      </x:c>
      <x:c r="B1995" t="s">
        <x:v>149</x:v>
      </x:c>
      <x:c r="C1995" t="s">
        <x:v>152</x:v>
      </x:c>
      <x:c r="D1995" t="n">
        <x:v>5349.95</x:v>
      </x:c>
      <x:c r="E1995" t="n">
        <x:v>1069.99</x:v>
      </x:c>
      <x:c r="F1995" t="n">
        <x:v>21.3998</x:v>
      </x:c>
      <x:c r="G1995" t="n">
        <x:v>3.49728</x:v>
      </x:c>
      <x:c r="H1995" t="n">
        <x:v>2524.02</x:v>
      </x:c>
      <x:c r="I1995" t="n">
        <x:v>504.804</x:v>
      </x:c>
      <x:c r="J1995" s="2" t="n">
        <x:v>0.471784</x:v>
      </x:c>
      <x:c r="K1995" t="n">
        <x:v>23.8756</x:v>
      </x:c>
      <x:c r="L1995" t="n">
        <x:v>13.00705</x:v>
      </x:c>
      <x:c r="M1995" t="n">
        <x:v>186.93</x:v>
      </x:c>
      <x:c r="N1995" t="n">
        <x:v>37.386</x:v>
      </x:c>
      <x:c r="O1995" s="2" t="n">
        <x:v>0.034941</x:v>
      </x:c>
      <x:c r="P1995" t="n">
        <x:v>15</x:v>
      </x:c>
      <x:c r="Q1995" t="n">
        <x:v>0</x:v>
      </x:c>
      <x:c r="R1995" t="n">
        <x:v>60.2754</x:v>
      </x:c>
      <x:c r="S1995" t="n">
        <x:v>16.50433</x:v>
      </x:c>
      <x:c r="T1995" t="n">
        <x:v>51.524305</x:v>
      </x:c>
      <x:c r="U1995" t="n">
        <x:v>-4.305582916675</x:v>
      </x:c>
      <x:c r="V1995" t="s">
        <x:v>186</x:v>
      </x:c>
    </x:row>
    <x:row r="1996" hidden="1">
      <x:c r="A1996" t="s">
        <x:v>22</x:v>
      </x:c>
      <x:c r="B1996" t="s">
        <x:v>149</x:v>
      </x:c>
      <x:c r="C1996" t="s">
        <x:v>153</x:v>
      </x:c>
      <x:c r="D1996" t="n">
        <x:v>4095.26</x:v>
      </x:c>
      <x:c r="E1996" t="n">
        <x:v>1023.815</x:v>
      </x:c>
      <x:c r="F1996" t="n">
        <x:v>20.4763</x:v>
      </x:c>
      <x:c r="G1996" t="n">
        <x:v>-1.4097</x:v>
      </x:c>
      <x:c r="H1996" t="n">
        <x:v>1981.85</x:v>
      </x:c>
      <x:c r="I1996" t="n">
        <x:v>495.4625</x:v>
      </x:c>
      <x:c r="J1996" s="2" t="n">
        <x:v>0.483938</x:v>
      </x:c>
      <x:c r="K1996" t="n">
        <x:v>19.6217</x:v>
      </x:c>
      <x:c r="L1996" t="n">
        <x:v>2.03455</x:v>
      </x:c>
      <x:c r="M1996" t="n">
        <x:v>226.38</x:v>
      </x:c>
      <x:c r="N1996" t="n">
        <x:v>56.595</x:v>
      </x:c>
      <x:c r="O1996" s="2" t="n">
        <x:v>0.055279</x:v>
      </x:c>
      <x:c r="P1996" t="n">
        <x:v>5.8326</x:v>
      </x:c>
      <x:c r="Q1996" t="n">
        <x:v>-9.1674</x:v>
      </x:c>
      <x:c r="R1996" t="n">
        <x:v>45.9306</x:v>
      </x:c>
      <x:c r="S1996" t="n">
        <x:v>-8.54255</x:v>
      </x:c>
      <x:c r="T1996" t="n">
        <x:v>51.524305</x:v>
      </x:c>
      <x:c r="U1996" t="n">
        <x:v>-4.305582916675</x:v>
      </x:c>
      <x:c r="V1996" t="s">
        <x:v>186</x:v>
      </x:c>
    </x:row>
    <x:row r="1997" hidden="1">
      <x:c r="A1997" t="s">
        <x:v>62</x:v>
      </x:c>
      <x:c r="B1997" t="s">
        <x:v>149</x:v>
      </x:c>
      <x:c r="C1997" t="s">
        <x:v>136</x:v>
      </x:c>
      <x:c r="D1997" t="n">
        <x:v>1325.92</x:v>
      </x:c>
      <x:c r="E1997" t="n">
        <x:v>331.48</x:v>
      </x:c>
      <x:c r="F1997" t="n">
        <x:v>6.6296</x:v>
      </x:c>
      <x:c r="G1997" t="n">
        <x:v>4.70492</x:v>
      </x:c>
      <x:c r="H1997" t="n">
        <x:v>679.86</x:v>
      </x:c>
      <x:c r="I1997" t="n">
        <x:v>169.965</x:v>
      </x:c>
      <x:c r="J1997" s="2" t="n">
        <x:v>0.512746</x:v>
      </x:c>
      <x:c r="K1997" t="n">
        <x:v>9.5389</x:v>
      </x:c>
      <x:c r="L1997" t="n">
        <x:v>-13.4554</x:v>
      </x:c>
      <x:c r="M1997" t="n">
        <x:v>218.43</x:v>
      </x:c>
      <x:c r="N1997" t="n">
        <x:v>54.6075</x:v>
      </x:c>
      <x:c r="O1997" s="2" t="n">
        <x:v>0.164738</x:v>
      </x:c>
      <x:c r="P1997" t="n">
        <x:v>0</x:v>
      </x:c>
      <x:c r="Q1997" t="n">
        <x:v>-15</x:v>
      </x:c>
      <x:c r="R1997" t="n">
        <x:v>16.1685</x:v>
      </x:c>
      <x:c r="S1997" t="n">
        <x:v>-23.75048</x:v>
      </x:c>
      <x:c r="T1997" t="n">
        <x:v>51.524305</x:v>
      </x:c>
      <x:c r="U1997" t="n">
        <x:v>20.03195728070526</x:v>
      </x:c>
      <x:c r="V1997" t="s">
        <x:v>186</x:v>
      </x:c>
    </x:row>
    <x:row r="1998" hidden="1">
      <x:c r="A1998" t="s">
        <x:v>22</x:v>
      </x:c>
      <x:c r="B1998" t="s">
        <x:v>23</x:v>
      </x:c>
      <x:c r="C1998" t="s">
        <x:v>32</x:v>
      </x:c>
      <x:c r="D1998" t="n">
        <x:v>2768.37</x:v>
      </x:c>
      <x:c r="E1998" t="n">
        <x:v>692.0925</x:v>
      </x:c>
      <x:c r="F1998" t="n">
        <x:v>13.84185</x:v>
      </x:c>
      <x:c r="G1998" t="n">
        <x:v>-11.7157</x:v>
      </x:c>
      <x:c r="H1998" t="n">
        <x:v>1296.86</x:v>
      </x:c>
      <x:c r="I1998" t="n">
        <x:v>324.215</x:v>
      </x:c>
      <x:c r="J1998" s="2" t="n">
        <x:v>0.468456</x:v>
      </x:c>
      <x:c r="K1998" t="n">
        <x:v>25.0404</x:v>
      </x:c>
      <x:c r="L1998" t="n">
        <x:v>-5.047</x:v>
      </x:c>
      <x:c r="M1998" t="n">
        <x:v>86.53</x:v>
      </x:c>
      <x:c r="N1998" t="n">
        <x:v>21.6325</x:v>
      </x:c>
      <x:c r="O1998" s="2" t="n">
        <x:v>0.031257</x:v>
      </x:c>
      <x:c r="P1998" t="n">
        <x:v>15</x:v>
      </x:c>
      <x:c r="Q1998" t="n">
        <x:v>0</x:v>
      </x:c>
      <x:c r="R1998" t="n">
        <x:v>53.88225</x:v>
      </x:c>
      <x:c r="S1998" t="n">
        <x:v>-16.7627</x:v>
      </x:c>
      <x:c r="T1998" t="n">
        <x:v>48.7872095238</x:v>
      </x:c>
      <x:c r="U1998" t="n">
        <x:v>-13.05903214286667</x:v>
      </x:c>
      <x:c r="V1998" t="s">
        <x:v>187</x:v>
      </x:c>
    </x:row>
    <x:row r="1999" hidden="1">
      <x:c r="A1999" t="s">
        <x:v>22</x:v>
      </x:c>
      <x:c r="B1999" t="s">
        <x:v>23</x:v>
      </x:c>
      <x:c r="C1999" t="s">
        <x:v>24</x:v>
      </x:c>
      <x:c r="D1999" t="n">
        <x:v>1114.41</x:v>
      </x:c>
      <x:c r="E1999" t="n">
        <x:v>557.205</x:v>
      </x:c>
      <x:c r="F1999" t="n">
        <x:v>11.1441</x:v>
      </x:c>
      <x:c r="G1999" t="n">
        <x:v>6.22105</x:v>
      </x:c>
      <x:c r="H1999" t="n">
        <x:v>530.95</x:v>
      </x:c>
      <x:c r="I1999" t="n">
        <x:v>265.475</x:v>
      </x:c>
      <x:c r="J1999" s="2" t="n">
        <x:v>0.47644</x:v>
      </x:c>
      <x:c r="K1999" t="n">
        <x:v>22.246</x:v>
      </x:c>
      <x:c r="L1999" t="n">
        <x:v>14.056</x:v>
      </x:c>
      <x:c r="M1999" t="n">
        <x:v>87.54</x:v>
      </x:c>
      <x:c r="N1999" t="n">
        <x:v>43.77</x:v>
      </x:c>
      <x:c r="O1999" s="2" t="n">
        <x:v>0.078553</x:v>
      </x:c>
      <x:c r="P1999" t="n">
        <x:v>0</x:v>
      </x:c>
      <x:c r="Q1999" t="n">
        <x:v>-14.4174</x:v>
      </x:c>
      <x:c r="R1999" t="n">
        <x:v>33.3901</x:v>
      </x:c>
      <x:c r="S1999" t="n">
        <x:v>5.85965</x:v>
      </x:c>
      <x:c r="T1999" t="n">
        <x:v>48.7872095238</x:v>
      </x:c>
      <x:c r="U1999" t="n">
        <x:v>7.19600476188571</x:v>
      </x:c>
      <x:c r="V1999" t="s">
        <x:v>187</x:v>
      </x:c>
    </x:row>
    <x:row r="2000" hidden="1">
      <x:c r="A2000" t="s">
        <x:v>26</x:v>
      </x:c>
      <x:c r="B2000" t="s">
        <x:v>23</x:v>
      </x:c>
      <x:c r="C2000" t="s">
        <x:v>26</x:v>
      </x:c>
      <x:c r="D2000" t="n">
        <x:v>1980.34</x:v>
      </x:c>
      <x:c r="E2000" t="n">
        <x:v>660.11333333</x:v>
      </x:c>
      <x:c r="F2000" t="n">
        <x:v>13.2022666666</x:v>
      </x:c>
      <x:c r="G2000" t="n">
        <x:v>3.6247666666</x:v>
      </x:c>
      <x:c r="H2000" t="n">
        <x:v>884.13</x:v>
      </x:c>
      <x:c r="I2000" t="n">
        <x:v>294.71</x:v>
      </x:c>
      <x:c r="J2000" s="2" t="n">
        <x:v>0.446454</x:v>
      </x:c>
      <x:c r="K2000" t="n">
        <x:v>32.7411</x:v>
      </x:c>
      <x:c r="L2000" t="n">
        <x:v>5.90135</x:v>
      </x:c>
      <x:c r="M2000" t="n">
        <x:v>37.02</x:v>
      </x:c>
      <x:c r="N2000" t="n">
        <x:v>12.34</x:v>
      </x:c>
      <x:c r="O2000" s="2" t="n">
        <x:v>0.018694</x:v>
      </x:c>
      <x:c r="P2000" t="n">
        <x:v>15</x:v>
      </x:c>
      <x:c r="Q2000" t="n">
        <x:v>15</x:v>
      </x:c>
      <x:c r="R2000" t="n">
        <x:v>60.9433666666</x:v>
      </x:c>
      <x:c r="S2000" t="n">
        <x:v>24.5261166666</x:v>
      </x:c>
      <x:c r="T2000" t="n">
        <x:v>48.7872095238</x:v>
      </x:c>
      <x:c r="U2000" t="n">
        <x:v>-13.05903214286667</x:v>
      </x:c>
      <x:c r="V2000" t="s">
        <x:v>187</x:v>
      </x:c>
    </x:row>
    <x:row r="2001" hidden="1">
      <x:c r="A2001" t="s">
        <x:v>27</x:v>
      </x:c>
      <x:c r="B2001" t="s">
        <x:v>23</x:v>
      </x:c>
      <x:c r="C2001" t="s">
        <x:v>28</x:v>
      </x:c>
      <x:c r="D2001" t="n">
        <x:v>2826.06</x:v>
      </x:c>
      <x:c r="E2001" t="n">
        <x:v>706.515</x:v>
      </x:c>
      <x:c r="F2001" t="n">
        <x:v>14.1303</x:v>
      </x:c>
      <x:c r="G2001" t="n">
        <x:v>-15.0693</x:v>
      </x:c>
      <x:c r="H2001" t="n">
        <x:v>1460.71</x:v>
      </x:c>
      <x:c r="I2001" t="n">
        <x:v>365.1775</x:v>
      </x:c>
      <x:c r="J2001" s="2" t="n">
        <x:v>0.516872</x:v>
      </x:c>
      <x:c r="K2001" t="n">
        <x:v>8.0948</x:v>
      </x:c>
      <x:c r="L2001" t="n">
        <x:v>-14.03675</x:v>
      </x:c>
      <x:c r="M2001" t="n">
        <x:v>142.38</x:v>
      </x:c>
      <x:c r="N2001" t="n">
        <x:v>35.595</x:v>
      </x:c>
      <x:c r="O2001" s="2" t="n">
        <x:v>0.050381</x:v>
      </x:c>
      <x:c r="P2001" t="n">
        <x:v>8.7714</x:v>
      </x:c>
      <x:c r="Q2001" t="n">
        <x:v>-5.0364</x:v>
      </x:c>
      <x:c r="R2001" t="n">
        <x:v>30.9965</x:v>
      </x:c>
      <x:c r="S2001" t="n">
        <x:v>-34.14245</x:v>
      </x:c>
      <x:c r="T2001" t="n">
        <x:v>48.7872095238</x:v>
      </x:c>
      <x:c r="U2001" t="n">
        <x:v>-13.05903214286667</x:v>
      </x:c>
      <x:c r="V2001" t="s">
        <x:v>187</x:v>
      </x:c>
    </x:row>
    <x:row r="2002" hidden="1">
      <x:c r="A2002" t="s">
        <x:v>27</x:v>
      </x:c>
      <x:c r="B2002" t="s">
        <x:v>23</x:v>
      </x:c>
      <x:c r="C2002" t="s">
        <x:v>29</x:v>
      </x:c>
      <x:c r="D2002" t="n">
        <x:v>4096.22</x:v>
      </x:c>
      <x:c r="E2002" t="n">
        <x:v>1024.055</x:v>
      </x:c>
      <x:c r="F2002" t="n">
        <x:v>20.4811</x:v>
      </x:c>
      <x:c r="G2002" t="n">
        <x:v>-7.04175</x:v>
      </x:c>
      <x:c r="H2002" t="n">
        <x:v>1839.49</x:v>
      </x:c>
      <x:c r="I2002" t="n">
        <x:v>459.8725</x:v>
      </x:c>
      <x:c r="J2002" s="2" t="n">
        <x:v>0.44907</x:v>
      </x:c>
      <x:c r="K2002" t="n">
        <x:v>31.8255</x:v>
      </x:c>
      <x:c r="L2002" t="n">
        <x:v>3.28615</x:v>
      </x:c>
      <x:c r="M2002" t="n">
        <x:v>253.89</x:v>
      </x:c>
      <x:c r="N2002" t="n">
        <x:v>63.4725</x:v>
      </x:c>
      <x:c r="O2002" s="2" t="n">
        <x:v>0.061982</x:v>
      </x:c>
      <x:c r="P2002" t="n">
        <x:v>1.8108</x:v>
      </x:c>
      <x:c r="Q2002" t="n">
        <x:v>-13.1892</x:v>
      </x:c>
      <x:c r="R2002" t="n">
        <x:v>54.1174</x:v>
      </x:c>
      <x:c r="S2002" t="n">
        <x:v>-16.9448</x:v>
      </x:c>
      <x:c r="T2002" t="n">
        <x:v>48.7872095238</x:v>
      </x:c>
      <x:c r="U2002" t="n">
        <x:v>-13.05903214286667</x:v>
      </x:c>
      <x:c r="V2002" t="s">
        <x:v>187</x:v>
      </x:c>
    </x:row>
    <x:row r="2003" hidden="1">
      <x:c r="A2003" t="s">
        <x:v>30</x:v>
      </x:c>
      <x:c r="B2003" t="s">
        <x:v>23</x:v>
      </x:c>
      <x:c r="C2003" t="s">
        <x:v>30</x:v>
      </x:c>
      <x:c r="D2003" t="n">
        <x:v>1993.52</x:v>
      </x:c>
      <x:c r="E2003" t="n">
        <x:v>996.76</x:v>
      </x:c>
      <x:c r="F2003" t="n">
        <x:v>19.9352</x:v>
      </x:c>
      <x:c r="G2003" t="n">
        <x:v>-10.2511</x:v>
      </x:c>
      <x:c r="H2003" t="n">
        <x:v>894.92</x:v>
      </x:c>
      <x:c r="I2003" t="n">
        <x:v>447.46</x:v>
      </x:c>
      <x:c r="J2003" s="2" t="n">
        <x:v>0.448914</x:v>
      </x:c>
      <x:c r="K2003" t="n">
        <x:v>31.8801</x:v>
      </x:c>
      <x:c r="L2003" t="n">
        <x:v>2.19905</x:v>
      </x:c>
      <x:c r="M2003" t="n">
        <x:v>157.47</x:v>
      </x:c>
      <x:c r="N2003" t="n">
        <x:v>78.735</x:v>
      </x:c>
      <x:c r="O2003" s="2" t="n">
        <x:v>0.078991</x:v>
      </x:c>
      <x:c r="P2003" t="n">
        <x:v>0</x:v>
      </x:c>
      <x:c r="Q2003" t="n">
        <x:v>-1.8804</x:v>
      </x:c>
      <x:c r="R2003" t="n">
        <x:v>51.8153</x:v>
      </x:c>
      <x:c r="S2003" t="n">
        <x:v>-9.93245</x:v>
      </x:c>
      <x:c r="T2003" t="n">
        <x:v>48.7872095238</x:v>
      </x:c>
      <x:c r="U2003" t="n">
        <x:v>-13.05903214286667</x:v>
      </x:c>
      <x:c r="V2003" t="s">
        <x:v>187</x:v>
      </x:c>
    </x:row>
    <x:row r="2004" hidden="1">
      <x:c r="A2004" t="s">
        <x:v>27</x:v>
      </x:c>
      <x:c r="B2004" t="s">
        <x:v>23</x:v>
      </x:c>
      <x:c r="C2004" t="s">
        <x:v>31</x:v>
      </x:c>
      <x:c r="D2004" t="n">
        <x:v>5221.18</x:v>
      </x:c>
      <x:c r="E2004" t="n">
        <x:v>1305.295</x:v>
      </x:c>
      <x:c r="F2004" t="n">
        <x:v>26.1059</x:v>
      </x:c>
      <x:c r="G2004" t="n">
        <x:v>-11.43245</x:v>
      </x:c>
      <x:c r="H2004" t="n">
        <x:v>2591.8</x:v>
      </x:c>
      <x:c r="I2004" t="n">
        <x:v>647.95</x:v>
      </x:c>
      <x:c r="J2004" s="2" t="n">
        <x:v>0.496401</x:v>
      </x:c>
      <x:c r="K2004" t="n">
        <x:v>15.25965</x:v>
      </x:c>
      <x:c r="L2004" t="n">
        <x:v>-4.97455</x:v>
      </x:c>
      <x:c r="M2004" t="n">
        <x:v>166</x:v>
      </x:c>
      <x:c r="N2004" t="n">
        <x:v>41.5</x:v>
      </x:c>
      <x:c r="O2004" s="2" t="n">
        <x:v>0.031794</x:v>
      </x:c>
      <x:c r="P2004" t="n">
        <x:v>15</x:v>
      </x:c>
      <x:c r="Q2004" t="n">
        <x:v>6.7062</x:v>
      </x:c>
      <x:c r="R2004" t="n">
        <x:v>56.36555</x:v>
      </x:c>
      <x:c r="S2004" t="n">
        <x:v>-9.7008</x:v>
      </x:c>
      <x:c r="T2004" t="n">
        <x:v>48.7872095238</x:v>
      </x:c>
      <x:c r="U2004" t="n">
        <x:v>-13.05903214286667</x:v>
      </x:c>
      <x:c r="V2004" t="s">
        <x:v>187</x:v>
      </x:c>
    </x:row>
    <x:row r="2005" hidden="1">
      <x:c r="A2005" t="s">
        <x:v>38</x:v>
      </x:c>
      <x:c r="B2005" t="s">
        <x:v>33</x:v>
      </x:c>
      <x:c r="C2005" t="s">
        <x:v>44</x:v>
      </x:c>
      <x:c r="D2005" t="n">
        <x:v>2368.43</x:v>
      </x:c>
      <x:c r="E2005" t="n">
        <x:v>592.1075</x:v>
      </x:c>
      <x:c r="F2005" t="n">
        <x:v>11.84215</x:v>
      </x:c>
      <x:c r="G2005" t="n">
        <x:v>-3.91985</x:v>
      </x:c>
      <x:c r="H2005" t="n">
        <x:v>1198.9</x:v>
      </x:c>
      <x:c r="I2005" t="n">
        <x:v>299.725</x:v>
      </x:c>
      <x:c r="J2005" s="2" t="n">
        <x:v>0.5062</x:v>
      </x:c>
      <x:c r="K2005" t="n">
        <x:v>11.83</x:v>
      </x:c>
      <x:c r="L2005" t="n">
        <x:v>-8.89805</x:v>
      </x:c>
      <x:c r="M2005" t="n">
        <x:v>153.81</x:v>
      </x:c>
      <x:c r="N2005" t="n">
        <x:v>38.4525</x:v>
      </x:c>
      <x:c r="O2005" s="2" t="n">
        <x:v>0.064942</x:v>
      </x:c>
      <x:c r="P2005" t="n">
        <x:v>0.0348</x:v>
      </x:c>
      <x:c r="Q2005" t="n">
        <x:v>-14.9652</x:v>
      </x:c>
      <x:c r="R2005" t="n">
        <x:v>23.70695</x:v>
      </x:c>
      <x:c r="S2005" t="n">
        <x:v>-27.7831</x:v>
      </x:c>
      <x:c r="T2005" t="n">
        <x:v>47.16620384615385</x:v>
      </x:c>
      <x:c r="U2005" t="n">
        <x:v>-2.62747179487692</x:v>
      </x:c>
      <x:c r="V2005" t="s">
        <x:v>187</x:v>
      </x:c>
    </x:row>
    <x:row r="2006" hidden="1">
      <x:c r="A2006" t="s">
        <x:v>27</x:v>
      </x:c>
      <x:c r="B2006" t="s">
        <x:v>33</x:v>
      </x:c>
      <x:c r="C2006" t="s">
        <x:v>45</x:v>
      </x:c>
      <x:c r="D2006" t="n">
        <x:v>2850.54</x:v>
      </x:c>
      <x:c r="E2006" t="n">
        <x:v>712.635</x:v>
      </x:c>
      <x:c r="F2006" t="n">
        <x:v>14.2527</x:v>
      </x:c>
      <x:c r="G2006" t="n">
        <x:v>0.4292</x:v>
      </x:c>
      <x:c r="H2006" t="n">
        <x:v>1397.77</x:v>
      </x:c>
      <x:c r="I2006" t="n">
        <x:v>349.4425</x:v>
      </x:c>
      <x:c r="J2006" s="2" t="n">
        <x:v>0.490353</x:v>
      </x:c>
      <x:c r="K2006" t="n">
        <x:v>17.37645</x:v>
      </x:c>
      <x:c r="L2006" t="n">
        <x:v>0.05215</x:v>
      </x:c>
      <x:c r="M2006" t="n">
        <x:v>164.06</x:v>
      </x:c>
      <x:c r="N2006" t="n">
        <x:v>41.015</x:v>
      </x:c>
      <x:c r="O2006" s="2" t="n">
        <x:v>0.057554</x:v>
      </x:c>
      <x:c r="P2006" t="n">
        <x:v>4.4676</x:v>
      </x:c>
      <x:c r="Q2006" t="n">
        <x:v>-10.5324</x:v>
      </x:c>
      <x:c r="R2006" t="n">
        <x:v>36.09675</x:v>
      </x:c>
      <x:c r="S2006" t="n">
        <x:v>-10.05105</x:v>
      </x:c>
      <x:c r="T2006" t="n">
        <x:v>47.16620384615385</x:v>
      </x:c>
      <x:c r="U2006" t="n">
        <x:v>-2.62747179487692</x:v>
      </x:c>
      <x:c r="V2006" t="s">
        <x:v>187</x:v>
      </x:c>
    </x:row>
    <x:row r="2007" hidden="1">
      <x:c r="A2007" t="s">
        <x:v>42</x:v>
      </x:c>
      <x:c r="B2007" t="s">
        <x:v>33</x:v>
      </x:c>
      <x:c r="C2007" t="s">
        <x:v>46</x:v>
      </x:c>
      <x:c r="D2007" t="n">
        <x:v>2236.78</x:v>
      </x:c>
      <x:c r="E2007" t="n">
        <x:v>559.195</x:v>
      </x:c>
      <x:c r="F2007" t="n">
        <x:v>11.1839</x:v>
      </x:c>
      <x:c r="G2007" t="n">
        <x:v>-6.3038</x:v>
      </x:c>
      <x:c r="H2007" t="n">
        <x:v>997.51</x:v>
      </x:c>
      <x:c r="I2007" t="n">
        <x:v>249.3775</x:v>
      </x:c>
      <x:c r="J2007" s="2" t="n">
        <x:v>0.445958</x:v>
      </x:c>
      <x:c r="K2007" t="n">
        <x:v>32.9147</x:v>
      </x:c>
      <x:c r="L2007" t="n">
        <x:v>6.58595</x:v>
      </x:c>
      <x:c r="M2007" t="n">
        <x:v>235.73</x:v>
      </x:c>
      <x:c r="N2007" t="n">
        <x:v>58.9325</x:v>
      </x:c>
      <x:c r="O2007" s="2" t="n">
        <x:v>0.105388</x:v>
      </x:c>
      <x:c r="P2007" t="n">
        <x:v>0</x:v>
      </x:c>
      <x:c r="Q2007" t="n">
        <x:v>-15</x:v>
      </x:c>
      <x:c r="R2007" t="n">
        <x:v>44.0986</x:v>
      </x:c>
      <x:c r="S2007" t="n">
        <x:v>-14.71785</x:v>
      </x:c>
      <x:c r="T2007" t="n">
        <x:v>47.16620384615385</x:v>
      </x:c>
      <x:c r="U2007" t="n">
        <x:v>-2.62747179487692</x:v>
      </x:c>
      <x:c r="V2007" t="s">
        <x:v>187</x:v>
      </x:c>
    </x:row>
    <x:row r="2008" hidden="1">
      <x:c r="A2008" t="s">
        <x:v>27</x:v>
      </x:c>
      <x:c r="B2008" t="s">
        <x:v>33</x:v>
      </x:c>
      <x:c r="C2008" t="s">
        <x:v>47</x:v>
      </x:c>
      <x:c r="D2008" t="n">
        <x:v>5464.32</x:v>
      </x:c>
      <x:c r="E2008" t="n">
        <x:v>1366.08</x:v>
      </x:c>
      <x:c r="F2008" t="n">
        <x:v>27.3216</x:v>
      </x:c>
      <x:c r="G2008" t="n">
        <x:v>-7.19695</x:v>
      </x:c>
      <x:c r="H2008" t="n">
        <x:v>2739.56</x:v>
      </x:c>
      <x:c r="I2008" t="n">
        <x:v>684.89</x:v>
      </x:c>
      <x:c r="J2008" s="2" t="n">
        <x:v>0.501354</x:v>
      </x:c>
      <x:c r="K2008" t="n">
        <x:v>13.5261</x:v>
      </x:c>
      <x:c r="L2008" t="n">
        <x:v>1.4763</x:v>
      </x:c>
      <x:c r="M2008" t="n">
        <x:v>215.97</x:v>
      </x:c>
      <x:c r="N2008" t="n">
        <x:v>53.9925</x:v>
      </x:c>
      <x:c r="O2008" s="2" t="n">
        <x:v>0.039524</x:v>
      </x:c>
      <x:c r="P2008" t="n">
        <x:v>15</x:v>
      </x:c>
      <x:c r="Q2008" t="n">
        <x:v>2.7456</x:v>
      </x:c>
      <x:c r="R2008" t="n">
        <x:v>55.8477</x:v>
      </x:c>
      <x:c r="S2008" t="n">
        <x:v>-2.97505</x:v>
      </x:c>
      <x:c r="T2008" t="n">
        <x:v>47.16620384615385</x:v>
      </x:c>
      <x:c r="U2008" t="n">
        <x:v>-2.62747179487692</x:v>
      </x:c>
      <x:c r="V2008" t="s">
        <x:v>187</x:v>
      </x:c>
    </x:row>
    <x:row r="2009" hidden="1">
      <x:c r="A2009" t="s">
        <x:v>22</x:v>
      </x:c>
      <x:c r="B2009" t="s">
        <x:v>33</x:v>
      </x:c>
      <x:c r="C2009" t="s">
        <x:v>34</x:v>
      </x:c>
      <x:c r="D2009" t="n">
        <x:v>4784.56</x:v>
      </x:c>
      <x:c r="E2009" t="n">
        <x:v>1196.14</x:v>
      </x:c>
      <x:c r="F2009" t="n">
        <x:v>23.9228</x:v>
      </x:c>
      <x:c r="G2009" t="n">
        <x:v>-0.8958</x:v>
      </x:c>
      <x:c r="H2009" t="n">
        <x:v>2209.62</x:v>
      </x:c>
      <x:c r="I2009" t="n">
        <x:v>552.405</x:v>
      </x:c>
      <x:c r="J2009" s="2" t="n">
        <x:v>0.461823</x:v>
      </x:c>
      <x:c r="K2009" t="n">
        <x:v>27.36195</x:v>
      </x:c>
      <x:c r="L2009" t="n">
        <x:v>6.153</x:v>
      </x:c>
      <x:c r="M2009" t="n">
        <x:v>171.13</x:v>
      </x:c>
      <x:c r="N2009" t="n">
        <x:v>42.7825</x:v>
      </x:c>
      <x:c r="O2009" s="2" t="n">
        <x:v>0.035767</x:v>
      </x:c>
      <x:c r="P2009" t="n">
        <x:v>15</x:v>
      </x:c>
      <x:c r="Q2009" t="n">
        <x:v>0</x:v>
      </x:c>
      <x:c r="R2009" t="n">
        <x:v>66.28475</x:v>
      </x:c>
      <x:c r="S2009" t="n">
        <x:v>5.2572</x:v>
      </x:c>
      <x:c r="T2009" t="n">
        <x:v>47.16620384615385</x:v>
      </x:c>
      <x:c r="U2009" t="n">
        <x:v>-2.62747179487692</x:v>
      </x:c>
      <x:c r="V2009" t="s">
        <x:v>187</x:v>
      </x:c>
    </x:row>
    <x:row r="2010" hidden="1">
      <x:c r="A2010" t="s">
        <x:v>22</x:v>
      </x:c>
      <x:c r="B2010" t="s">
        <x:v>33</x:v>
      </x:c>
      <x:c r="C2010" t="s">
        <x:v>35</x:v>
      </x:c>
      <x:c r="D2010" t="n">
        <x:v>4334.65</x:v>
      </x:c>
      <x:c r="E2010" t="n">
        <x:v>1083.6625</x:v>
      </x:c>
      <x:c r="F2010" t="n">
        <x:v>21.67325</x:v>
      </x:c>
      <x:c r="G2010" t="n">
        <x:v>-0.19845</x:v>
      </x:c>
      <x:c r="H2010" t="n">
        <x:v>2118.15</x:v>
      </x:c>
      <x:c r="I2010" t="n">
        <x:v>529.5375</x:v>
      </x:c>
      <x:c r="J2010" s="2" t="n">
        <x:v>0.488655</x:v>
      </x:c>
      <x:c r="K2010" t="n">
        <x:v>17.97075</x:v>
      </x:c>
      <x:c r="L2010" t="n">
        <x:v>3.41705</x:v>
      </x:c>
      <x:c r="M2010" t="n">
        <x:v>239.97</x:v>
      </x:c>
      <x:c r="N2010" t="n">
        <x:v>59.9925</x:v>
      </x:c>
      <x:c r="O2010" s="2" t="n">
        <x:v>0.055361</x:v>
      </x:c>
      <x:c r="P2010" t="n">
        <x:v>5.7834</x:v>
      </x:c>
      <x:c r="Q2010" t="n">
        <x:v>-1.5648</x:v>
      </x:c>
      <x:c r="R2010" t="n">
        <x:v>45.4274</x:v>
      </x:c>
      <x:c r="S2010" t="n">
        <x:v>1.6538</x:v>
      </x:c>
      <x:c r="T2010" t="n">
        <x:v>47.16620384615385</x:v>
      </x:c>
      <x:c r="U2010" t="n">
        <x:v>-2.62747179487692</x:v>
      </x:c>
      <x:c r="V2010" t="s">
        <x:v>187</x:v>
      </x:c>
    </x:row>
    <x:row r="2011" hidden="1">
      <x:c r="A2011" t="s">
        <x:v>22</x:v>
      </x:c>
      <x:c r="B2011" t="s">
        <x:v>33</x:v>
      </x:c>
      <x:c r="C2011" t="s">
        <x:v>36</x:v>
      </x:c>
      <x:c r="D2011" t="n">
        <x:v>2838.88</x:v>
      </x:c>
      <x:c r="E2011" t="n">
        <x:v>709.72</x:v>
      </x:c>
      <x:c r="F2011" t="n">
        <x:v>14.1944</x:v>
      </x:c>
      <x:c r="G2011" t="n">
        <x:v>-8.2219333334</x:v>
      </x:c>
      <x:c r="H2011" t="n">
        <x:v>1350.23</x:v>
      </x:c>
      <x:c r="I2011" t="n">
        <x:v>337.5575</x:v>
      </x:c>
      <x:c r="J2011" s="2" t="n">
        <x:v>0.475621</x:v>
      </x:c>
      <x:c r="K2011" t="n">
        <x:v>22.53265</x:v>
      </x:c>
      <x:c r="L2011" t="n">
        <x:v>4.25705</x:v>
      </x:c>
      <x:c r="M2011" t="n">
        <x:v>79.71</x:v>
      </x:c>
      <x:c r="N2011" t="n">
        <x:v>19.9275</x:v>
      </x:c>
      <x:c r="O2011" s="2" t="n">
        <x:v>0.028078</x:v>
      </x:c>
      <x:c r="P2011" t="n">
        <x:v>15</x:v>
      </x:c>
      <x:c r="Q2011" t="n">
        <x:v>2.418</x:v>
      </x:c>
      <x:c r="R2011" t="n">
        <x:v>51.72705</x:v>
      </x:c>
      <x:c r="S2011" t="n">
        <x:v>-1.5468833334</x:v>
      </x:c>
      <x:c r="T2011" t="n">
        <x:v>47.16620384615385</x:v>
      </x:c>
      <x:c r="U2011" t="n">
        <x:v>-2.62747179487692</x:v>
      </x:c>
      <x:c r="V2011" t="s">
        <x:v>187</x:v>
      </x:c>
    </x:row>
    <x:row r="2012" hidden="1">
      <x:c r="A2012" t="s">
        <x:v>27</x:v>
      </x:c>
      <x:c r="B2012" t="s">
        <x:v>33</x:v>
      </x:c>
      <x:c r="C2012" t="s">
        <x:v>37</x:v>
      </x:c>
      <x:c r="D2012" t="n">
        <x:v>2042.7</x:v>
      </x:c>
      <x:c r="E2012" t="n">
        <x:v>680.9</x:v>
      </x:c>
      <x:c r="F2012" t="n">
        <x:v>13.618</x:v>
      </x:c>
      <x:c r="G2012" t="n">
        <x:v>-1.9454</x:v>
      </x:c>
      <x:c r="H2012" t="n">
        <x:v>959.44</x:v>
      </x:c>
      <x:c r="I2012" t="n">
        <x:v>319.813333</x:v>
      </x:c>
      <x:c r="J2012" s="2" t="n">
        <x:v>0.469692</x:v>
      </x:c>
      <x:c r="K2012" t="n">
        <x:v>24.6078</x:v>
      </x:c>
      <x:c r="L2012" t="n">
        <x:v>10.61235</x:v>
      </x:c>
      <x:c r="M2012" t="n">
        <x:v>166.8</x:v>
      </x:c>
      <x:c r="N2012" t="n">
        <x:v>55.6</x:v>
      </x:c>
      <x:c r="O2012" s="2" t="n">
        <x:v>0.081657</x:v>
      </x:c>
      <x:c r="P2012" t="n">
        <x:v>0</x:v>
      </x:c>
      <x:c r="Q2012" t="n">
        <x:v>-11.6784</x:v>
      </x:c>
      <x:c r="R2012" t="n">
        <x:v>38.2258</x:v>
      </x:c>
      <x:c r="S2012" t="n">
        <x:v>-3.01145</x:v>
      </x:c>
      <x:c r="T2012" t="n">
        <x:v>47.16620384615385</x:v>
      </x:c>
      <x:c r="U2012" t="n">
        <x:v>-2.62747179487692</x:v>
      </x:c>
      <x:c r="V2012" t="s">
        <x:v>187</x:v>
      </x:c>
    </x:row>
    <x:row r="2013" hidden="1">
      <x:c r="A2013" t="s">
        <x:v>38</x:v>
      </x:c>
      <x:c r="B2013" t="s">
        <x:v>33</x:v>
      </x:c>
      <x:c r="C2013" t="s">
        <x:v>39</x:v>
      </x:c>
      <x:c r="D2013" t="n">
        <x:v>1705.39</x:v>
      </x:c>
      <x:c r="E2013" t="n">
        <x:v>852.695</x:v>
      </x:c>
      <x:c r="F2013" t="n">
        <x:v>17.0539</x:v>
      </x:c>
      <x:c r="G2013" t="n">
        <x:v>-1.1379</x:v>
      </x:c>
      <x:c r="H2013" t="n">
        <x:v>926.64</x:v>
      </x:c>
      <x:c r="I2013" t="n">
        <x:v>463.32</x:v>
      </x:c>
      <x:c r="J2013" s="2" t="n">
        <x:v>0.54336</x:v>
      </x:c>
      <x:c r="K2013" t="n">
        <x:v>0</x:v>
      </x:c>
      <x:c r="L2013" t="n">
        <x:v>-15.1389</x:v>
      </x:c>
      <x:c r="M2013" t="n">
        <x:v>84.2</x:v>
      </x:c>
      <x:c r="N2013" t="n">
        <x:v>42.1</x:v>
      </x:c>
      <x:c r="O2013" s="2" t="n">
        <x:v>0.049373</x:v>
      </x:c>
      <x:c r="P2013" t="n">
        <x:v>9.3762</x:v>
      </x:c>
      <x:c r="Q2013" t="n">
        <x:v>8.0286</x:v>
      </x:c>
      <x:c r="R2013" t="n">
        <x:v>26.4301</x:v>
      </x:c>
      <x:c r="S2013" t="n">
        <x:v>-8.2482</x:v>
      </x:c>
      <x:c r="T2013" t="n">
        <x:v>47.16620384615385</x:v>
      </x:c>
      <x:c r="U2013" t="n">
        <x:v>-2.62747179487692</x:v>
      </x:c>
      <x:c r="V2013" t="s">
        <x:v>187</x:v>
      </x:c>
    </x:row>
    <x:row r="2014" hidden="1">
      <x:c r="A2014" t="s">
        <x:v>81</x:v>
      </x:c>
      <x:c r="B2014" t="s">
        <x:v>33</x:v>
      </x:c>
      <x:c r="C2014" t="s">
        <x:v>182</x:v>
      </x:c>
      <x:c r="D2014" t="n">
        <x:v>1970.93</x:v>
      </x:c>
      <x:c r="E2014" t="n">
        <x:v>492.7325</x:v>
      </x:c>
      <x:c r="F2014" t="n">
        <x:v>9.85465</x:v>
      </x:c>
      <x:c r="G2014" t="n">
        <x:v>2.49835</x:v>
      </x:c>
      <x:c r="H2014" t="n">
        <x:v>916.97</x:v>
      </x:c>
      <x:c r="I2014" t="n">
        <x:v>229.2425</x:v>
      </x:c>
      <x:c r="J2014" s="2" t="n">
        <x:v>0.465247</x:v>
      </x:c>
      <x:c r="K2014" t="n">
        <x:v>26.16355</x:v>
      </x:c>
      <x:c r="L2014" t="n">
        <x:v>5.03405</x:v>
      </x:c>
      <x:c r="M2014" t="n">
        <x:v>73.69</x:v>
      </x:c>
      <x:c r="N2014" t="n">
        <x:v>18.4225</x:v>
      </x:c>
      <x:c r="O2014" s="2" t="n">
        <x:v>0.037388</x:v>
      </x:c>
      <x:c r="P2014" t="n">
        <x:v>15</x:v>
      </x:c>
      <x:c r="Q2014" t="n">
        <x:v>15</x:v>
      </x:c>
      <x:c r="R2014" t="n">
        <x:v>51.0182</x:v>
      </x:c>
      <x:c r="S2014" t="n">
        <x:v>22.5324</x:v>
      </x:c>
      <x:c r="T2014" t="n">
        <x:v>47.16620384615385</x:v>
      </x:c>
      <x:c r="U2014" t="n">
        <x:v>-2.62747179487692</x:v>
      </x:c>
      <x:c r="V2014" t="s">
        <x:v>187</x:v>
      </x:c>
    </x:row>
    <x:row r="2015" hidden="1">
      <x:c r="A2015" t="s">
        <x:v>27</x:v>
      </x:c>
      <x:c r="B2015" t="s">
        <x:v>33</x:v>
      </x:c>
      <x:c r="C2015" t="s">
        <x:v>40</x:v>
      </x:c>
      <x:c r="D2015" t="n">
        <x:v>4096.39</x:v>
      </x:c>
      <x:c r="E2015" t="n">
        <x:v>1024.0975</x:v>
      </x:c>
      <x:c r="F2015" t="n">
        <x:v>20.48195</x:v>
      </x:c>
      <x:c r="G2015" t="n">
        <x:v>-4.7293</x:v>
      </x:c>
      <x:c r="H2015" t="n">
        <x:v>1823.84</x:v>
      </x:c>
      <x:c r="I2015" t="n">
        <x:v>455.96</x:v>
      </x:c>
      <x:c r="J2015" s="2" t="n">
        <x:v>0.445231</x:v>
      </x:c>
      <x:c r="K2015" t="n">
        <x:v>33.16915</x:v>
      </x:c>
      <x:c r="L2015" t="n">
        <x:v>11.76245</x:v>
      </x:c>
      <x:c r="M2015" t="n">
        <x:v>88.11</x:v>
      </x:c>
      <x:c r="N2015" t="n">
        <x:v>22.0275</x:v>
      </x:c>
      <x:c r="O2015" s="2" t="n">
        <x:v>0.021509</x:v>
      </x:c>
      <x:c r="P2015" t="n">
        <x:v>15</x:v>
      </x:c>
      <x:c r="Q2015" t="n">
        <x:v>0</x:v>
      </x:c>
      <x:c r="R2015" t="n">
        <x:v>68.6511</x:v>
      </x:c>
      <x:c r="S2015" t="n">
        <x:v>7.03315</x:v>
      </x:c>
      <x:c r="T2015" t="n">
        <x:v>47.16620384615385</x:v>
      </x:c>
      <x:c r="U2015" t="n">
        <x:v>-2.62747179487692</x:v>
      </x:c>
      <x:c r="V2015" t="s">
        <x:v>187</x:v>
      </x:c>
    </x:row>
    <x:row r="2016" hidden="1">
      <x:c r="A2016" t="s">
        <x:v>42</x:v>
      </x:c>
      <x:c r="B2016" t="s">
        <x:v>33</x:v>
      </x:c>
      <x:c r="C2016" t="s">
        <x:v>43</x:v>
      </x:c>
      <x:c r="D2016" t="n">
        <x:v>3111.63</x:v>
      </x:c>
      <x:c r="E2016" t="n">
        <x:v>777.9075</x:v>
      </x:c>
      <x:c r="F2016" t="n">
        <x:v>15.55815</x:v>
      </x:c>
      <x:c r="G2016" t="n">
        <x:v>-0.14355</x:v>
      </x:c>
      <x:c r="H2016" t="n">
        <x:v>1441.18</x:v>
      </x:c>
      <x:c r="I2016" t="n">
        <x:v>360.295</x:v>
      </x:c>
      <x:c r="J2016" s="2" t="n">
        <x:v>0.463159</x:v>
      </x:c>
      <x:c r="K2016" t="n">
        <x:v>26.89435</x:v>
      </x:c>
      <x:c r="L2016" t="n">
        <x:v>-8.10565</x:v>
      </x:c>
      <x:c r="M2016" t="n">
        <x:v>110.57</x:v>
      </x:c>
      <x:c r="N2016" t="n">
        <x:v>27.6425</x:v>
      </x:c>
      <x:c r="O2016" s="2" t="n">
        <x:v>0.035534</x:v>
      </x:c>
      <x:c r="P2016" t="n">
        <x:v>15</x:v>
      </x:c>
      <x:c r="Q2016" t="n">
        <x:v>2.0952</x:v>
      </x:c>
      <x:c r="R2016" t="n">
        <x:v>57.4525</x:v>
      </x:c>
      <x:c r="S2016" t="n">
        <x:v>-6.154</x:v>
      </x:c>
      <x:c r="T2016" t="n">
        <x:v>47.16620384615385</x:v>
      </x:c>
      <x:c r="U2016" t="n">
        <x:v>-2.62747179487692</x:v>
      </x:c>
      <x:c r="V2016" t="s">
        <x:v>187</x:v>
      </x:c>
    </x:row>
    <x:row r="2017" hidden="1">
      <x:c r="A2017" t="s">
        <x:v>27</x:v>
      </x:c>
      <x:c r="B2017" t="s">
        <x:v>33</x:v>
      </x:c>
      <x:c r="C2017" t="s">
        <x:v>48</x:v>
      </x:c>
      <x:c r="D2017" t="n">
        <x:v>1300.41</x:v>
      </x:c>
      <x:c r="E2017" t="n">
        <x:v>325.1025</x:v>
      </x:c>
      <x:c r="F2017" t="n">
        <x:v>6.50205</x:v>
      </x:c>
      <x:c r="G2017" t="n">
        <x:v>-8.27985</x:v>
      </x:c>
      <x:c r="H2017" t="n">
        <x:v>603.05</x:v>
      </x:c>
      <x:c r="I2017" t="n">
        <x:v>150.7625</x:v>
      </x:c>
      <x:c r="J2017" s="2" t="n">
        <x:v>0.463738</x:v>
      </x:c>
      <x:c r="K2017" t="n">
        <x:v>26.6917</x:v>
      </x:c>
      <x:c r="L2017" t="n">
        <x:v>8.19175</x:v>
      </x:c>
      <x:c r="M2017" t="n">
        <x:v>38.08</x:v>
      </x:c>
      <x:c r="N2017" t="n">
        <x:v>9.52</x:v>
      </x:c>
      <x:c r="O2017" s="2" t="n">
        <x:v>0.029283</x:v>
      </x:c>
      <x:c r="P2017" t="n">
        <x:v>15</x:v>
      </x:c>
      <x:c r="Q2017" t="n">
        <x:v>3.942</x:v>
      </x:c>
      <x:c r="R2017" t="n">
        <x:v>48.19375</x:v>
      </x:c>
      <x:c r="S2017" t="n">
        <x:v>3.8539</x:v>
      </x:c>
      <x:c r="T2017" t="n">
        <x:v>47.16620384615385</x:v>
      </x:c>
      <x:c r="U2017" t="n">
        <x:v>-2.62747179487692</x:v>
      </x:c>
      <x:c r="V2017" t="s">
        <x:v>187</x:v>
      </x:c>
    </x:row>
    <x:row r="2018" hidden="1">
      <x:c r="A2018" t="s">
        <x:v>22</x:v>
      </x:c>
      <x:c r="B2018" t="s">
        <x:v>49</x:v>
      </x:c>
      <x:c r="C2018" t="s">
        <x:v>50</x:v>
      </x:c>
      <x:c r="D2018" t="n">
        <x:v>3513.13</x:v>
      </x:c>
      <x:c r="E2018" t="n">
        <x:v>878.2825</x:v>
      </x:c>
      <x:c r="F2018" t="n">
        <x:v>17.56565</x:v>
      </x:c>
      <x:c r="G2018" t="n">
        <x:v>-10.1351</x:v>
      </x:c>
      <x:c r="H2018" t="n">
        <x:v>1598.99</x:v>
      </x:c>
      <x:c r="I2018" t="n">
        <x:v>399.7475</x:v>
      </x:c>
      <x:c r="J2018" s="2" t="n">
        <x:v>0.455147</x:v>
      </x:c>
      <x:c r="K2018" t="n">
        <x:v>29.69855</x:v>
      </x:c>
      <x:c r="L2018" t="n">
        <x:v>13.53625</x:v>
      </x:c>
      <x:c r="M2018" t="n">
        <x:v>168.19</x:v>
      </x:c>
      <x:c r="N2018" t="n">
        <x:v>42.0475</x:v>
      </x:c>
      <x:c r="O2018" s="2" t="n">
        <x:v>0.047875</x:v>
      </x:c>
      <x:c r="P2018" t="n">
        <x:v>10.275</x:v>
      </x:c>
      <x:c r="Q2018" t="n">
        <x:v>-0.348</x:v>
      </x:c>
      <x:c r="R2018" t="n">
        <x:v>57.5392</x:v>
      </x:c>
      <x:c r="S2018" t="n">
        <x:v>3.05315</x:v>
      </x:c>
      <x:c r="T2018" t="n">
        <x:v>54.71141666666667</x:v>
      </x:c>
      <x:c r="U2018" t="n">
        <x:v>-7.54285833333333</x:v>
      </x:c>
      <x:c r="V2018" t="s">
        <x:v>187</x:v>
      </x:c>
    </x:row>
    <x:row r="2019" hidden="1">
      <x:c r="A2019" t="s">
        <x:v>51</x:v>
      </x:c>
      <x:c r="B2019" t="s">
        <x:v>49</x:v>
      </x:c>
      <x:c r="C2019" t="s">
        <x:v>52</x:v>
      </x:c>
      <x:c r="D2019" t="n">
        <x:v>4581.98</x:v>
      </x:c>
      <x:c r="E2019" t="n">
        <x:v>1145.495</x:v>
      </x:c>
      <x:c r="F2019" t="n">
        <x:v>22.9099</x:v>
      </x:c>
      <x:c r="G2019" t="n">
        <x:v>-1.1236</x:v>
      </x:c>
      <x:c r="H2019" t="n">
        <x:v>1722.49</x:v>
      </x:c>
      <x:c r="I2019" t="n">
        <x:v>430.6225</x:v>
      </x:c>
      <x:c r="J2019" s="2" t="n">
        <x:v>0.375927</x:v>
      </x:c>
      <x:c r="K2019" t="n">
        <x:v>35</x:v>
      </x:c>
      <x:c r="L2019" t="n">
        <x:v>0</x:v>
      </x:c>
      <x:c r="M2019" t="n">
        <x:v>253.56</x:v>
      </x:c>
      <x:c r="N2019" t="n">
        <x:v>63.39</x:v>
      </x:c>
      <x:c r="O2019" s="2" t="n">
        <x:v>0.055339</x:v>
      </x:c>
      <x:c r="P2019" t="n">
        <x:v>5.7966</x:v>
      </x:c>
      <x:c r="Q2019" t="n">
        <x:v>-5.1924</x:v>
      </x:c>
      <x:c r="R2019" t="n">
        <x:v>63.7065</x:v>
      </x:c>
      <x:c r="S2019" t="n">
        <x:v>-6.316</x:v>
      </x:c>
      <x:c r="T2019" t="n">
        <x:v>54.71141666666667</x:v>
      </x:c>
      <x:c r="U2019" t="n">
        <x:v>-7.54285833333333</x:v>
      </x:c>
      <x:c r="V2019" t="s">
        <x:v>187</x:v>
      </x:c>
    </x:row>
    <x:row r="2020" hidden="1">
      <x:c r="A2020" t="s">
        <x:v>27</x:v>
      </x:c>
      <x:c r="B2020" t="s">
        <x:v>49</x:v>
      </x:c>
      <x:c r="C2020" t="s">
        <x:v>53</x:v>
      </x:c>
      <x:c r="D2020" t="n">
        <x:v>1339.02</x:v>
      </x:c>
      <x:c r="E2020" t="n">
        <x:v>669.51</x:v>
      </x:c>
      <x:c r="F2020" t="n">
        <x:v>13.3902</x:v>
      </x:c>
      <x:c r="G2020" t="n">
        <x:v>12.7636</x:v>
      </x:c>
      <x:c r="H2020" t="n">
        <x:v>666.97</x:v>
      </x:c>
      <x:c r="I2020" t="n">
        <x:v>333.485</x:v>
      </x:c>
      <x:c r="J2020" s="2" t="n">
        <x:v>0.498103</x:v>
      </x:c>
      <x:c r="K2020" t="n">
        <x:v>14.66395</x:v>
      </x:c>
      <x:c r="L2020" t="n">
        <x:v>14.66395</x:v>
      </x:c>
      <x:c r="M2020" t="n">
        <x:v>53.93</x:v>
      </x:c>
      <x:c r="N2020" t="n">
        <x:v>26.965</x:v>
      </x:c>
      <x:c r="O2020" s="2" t="n">
        <x:v>0.040276</x:v>
      </x:c>
      <x:c r="P2020" t="n">
        <x:v>14.8344</x:v>
      </x:c>
      <x:c r="Q2020" t="n">
        <x:v>-0.1656</x:v>
      </x:c>
      <x:c r="R2020" t="n">
        <x:v>42.88855</x:v>
      </x:c>
      <x:c r="S2020" t="n">
        <x:v>27.26195</x:v>
      </x:c>
      <x:c r="T2020" t="n">
        <x:v>54.71141666666667</x:v>
      </x:c>
      <x:c r="U2020" t="n">
        <x:v>16.49921666666667</x:v>
      </x:c>
      <x:c r="V2020" t="s">
        <x:v>187</x:v>
      </x:c>
    </x:row>
    <x:row r="2021" hidden="1">
      <x:c r="A2021" t="s">
        <x:v>54</x:v>
      </x:c>
      <x:c r="B2021" t="s">
        <x:v>55</x:v>
      </x:c>
      <x:c r="C2021" t="s">
        <x:v>56</x:v>
      </x:c>
      <x:c r="D2021" t="n">
        <x:v>2405.24</x:v>
      </x:c>
      <x:c r="E2021" t="n">
        <x:v>801.74666667</x:v>
      </x:c>
      <x:c r="F2021" t="n">
        <x:v>16.0349333334</x:v>
      </x:c>
      <x:c r="G2021" t="n">
        <x:v>-1.7148</x:v>
      </x:c>
      <x:c r="H2021" t="n">
        <x:v>1144.02</x:v>
      </x:c>
      <x:c r="I2021" t="n">
        <x:v>381.34</x:v>
      </x:c>
      <x:c r="J2021" s="2" t="n">
        <x:v>0.475637</x:v>
      </x:c>
      <x:c r="K2021" t="n">
        <x:v>22.52705</x:v>
      </x:c>
      <x:c r="L2021" t="n">
        <x:v>-1.73985</x:v>
      </x:c>
      <x:c r="M2021" t="n">
        <x:v>119.5</x:v>
      </x:c>
      <x:c r="N2021" t="n">
        <x:v>39.833333</x:v>
      </x:c>
      <x:c r="O2021" s="2" t="n">
        <x:v>0.049683</x:v>
      </x:c>
      <x:c r="P2021" t="n">
        <x:v>9.1902</x:v>
      </x:c>
      <x:c r="Q2021" t="n">
        <x:v>4.8162</x:v>
      </x:c>
      <x:c r="R2021" t="n">
        <x:v>47.7521833334</x:v>
      </x:c>
      <x:c r="S2021" t="n">
        <x:v>1.36155</x:v>
      </x:c>
      <x:c r="T2021" t="n">
        <x:v>54.24380476191429</x:v>
      </x:c>
      <x:c r="U2021" t="n">
        <x:v>0.08207619048572</x:v>
      </x:c>
      <x:c r="V2021" t="s">
        <x:v>187</x:v>
      </x:c>
    </x:row>
    <x:row r="2022" hidden="1">
      <x:c r="A2022" t="s">
        <x:v>38</x:v>
      </x:c>
      <x:c r="B2022" t="s">
        <x:v>55</x:v>
      </x:c>
      <x:c r="C2022" t="s">
        <x:v>57</x:v>
      </x:c>
      <x:c r="D2022" t="n">
        <x:v>2103.08</x:v>
      </x:c>
      <x:c r="E2022" t="n">
        <x:v>1051.54</x:v>
      </x:c>
      <x:c r="F2022" t="n">
        <x:v>21.0308</x:v>
      </x:c>
      <x:c r="G2022" t="n">
        <x:v>-2.0059</x:v>
      </x:c>
      <x:c r="H2022" t="n">
        <x:v>1009.53</x:v>
      </x:c>
      <x:c r="I2022" t="n">
        <x:v>504.765</x:v>
      </x:c>
      <x:c r="J2022" s="2" t="n">
        <x:v>0.480025</x:v>
      </x:c>
      <x:c r="K2022" t="n">
        <x:v>20.99125</x:v>
      </x:c>
      <x:c r="L2022" t="n">
        <x:v>-2.5494</x:v>
      </x:c>
      <x:c r="M2022" t="n">
        <x:v>49.98</x:v>
      </x:c>
      <x:c r="N2022" t="n">
        <x:v>24.99</x:v>
      </x:c>
      <x:c r="O2022" s="2" t="n">
        <x:v>0.023765</x:v>
      </x:c>
      <x:c r="P2022" t="n">
        <x:v>15</x:v>
      </x:c>
      <x:c r="Q2022" t="n">
        <x:v>0</x:v>
      </x:c>
      <x:c r="R2022" t="n">
        <x:v>57.02205</x:v>
      </x:c>
      <x:c r="S2022" t="n">
        <x:v>-4.5553</x:v>
      </x:c>
      <x:c r="T2022" t="n">
        <x:v>54.24380476191429</x:v>
      </x:c>
      <x:c r="U2022" t="n">
        <x:v>0.08207619048572</x:v>
      </x:c>
      <x:c r="V2022" t="s">
        <x:v>187</x:v>
      </x:c>
    </x:row>
    <x:row r="2023" hidden="1">
      <x:c r="A2023" t="s">
        <x:v>38</x:v>
      </x:c>
      <x:c r="B2023" t="s">
        <x:v>55</x:v>
      </x:c>
      <x:c r="C2023" t="s">
        <x:v>58</x:v>
      </x:c>
      <x:c r="D2023" t="n">
        <x:v>896.58</x:v>
      </x:c>
      <x:c r="E2023" t="n">
        <x:v>448.29</x:v>
      </x:c>
      <x:c r="F2023" t="n">
        <x:v>8.9658</x:v>
      </x:c>
      <x:c r="G2023" t="n">
        <x:v>-0.75</x:v>
      </x:c>
      <x:c r="H2023" t="n">
        <x:v>434.84</x:v>
      </x:c>
      <x:c r="I2023" t="n">
        <x:v>217.42</x:v>
      </x:c>
      <x:c r="J2023" s="2" t="n">
        <x:v>0.484999</x:v>
      </x:c>
      <x:c r="K2023" t="n">
        <x:v>19.25035</x:v>
      </x:c>
      <x:c r="L2023" t="n">
        <x:v>8.33385</x:v>
      </x:c>
      <x:c r="M2023" t="n">
        <x:v>29.05</x:v>
      </x:c>
      <x:c r="N2023" t="n">
        <x:v>14.525</x:v>
      </x:c>
      <x:c r="O2023" s="2" t="n">
        <x:v>0.032401</x:v>
      </x:c>
      <x:c r="P2023" t="n">
        <x:v>15</x:v>
      </x:c>
      <x:c r="Q2023" t="n">
        <x:v>15</x:v>
      </x:c>
      <x:c r="R2023" t="n">
        <x:v>43.21615</x:v>
      </x:c>
      <x:c r="S2023" t="n">
        <x:v>22.58385</x:v>
      </x:c>
      <x:c r="T2023" t="n">
        <x:v>54.24380476191429</x:v>
      </x:c>
      <x:c r="U2023" t="n">
        <x:v>0.08207619048572</x:v>
      </x:c>
      <x:c r="V2023" t="s">
        <x:v>187</x:v>
      </x:c>
    </x:row>
    <x:row r="2024" hidden="1">
      <x:c r="A2024" t="s">
        <x:v>38</x:v>
      </x:c>
      <x:c r="B2024" t="s">
        <x:v>55</x:v>
      </x:c>
      <x:c r="C2024" t="s">
        <x:v>38</x:v>
      </x:c>
      <x:c r="D2024" t="n">
        <x:v>4152.17</x:v>
      </x:c>
      <x:c r="E2024" t="n">
        <x:v>1038.0425</x:v>
      </x:c>
      <x:c r="F2024" t="n">
        <x:v>20.76085</x:v>
      </x:c>
      <x:c r="G2024" t="n">
        <x:v>-2.15295</x:v>
      </x:c>
      <x:c r="H2024" t="n">
        <x:v>2011.61</x:v>
      </x:c>
      <x:c r="I2024" t="n">
        <x:v>502.9025</x:v>
      </x:c>
      <x:c r="J2024" s="2" t="n">
        <x:v>0.484472</x:v>
      </x:c>
      <x:c r="K2024" t="n">
        <x:v>19.4348</x:v>
      </x:c>
      <x:c r="L2024" t="n">
        <x:v>-1.55645</x:v>
      </x:c>
      <x:c r="M2024" t="n">
        <x:v>174.73</x:v>
      </x:c>
      <x:c r="N2024" t="n">
        <x:v>43.6825</x:v>
      </x:c>
      <x:c r="O2024" s="2" t="n">
        <x:v>0.042082</x:v>
      </x:c>
      <x:c r="P2024" t="n">
        <x:v>13.7508</x:v>
      </x:c>
      <x:c r="Q2024" t="n">
        <x:v>7.5738</x:v>
      </x:c>
      <x:c r="R2024" t="n">
        <x:v>53.94645</x:v>
      </x:c>
      <x:c r="S2024" t="n">
        <x:v>3.8644</x:v>
      </x:c>
      <x:c r="T2024" t="n">
        <x:v>54.24380476191429</x:v>
      </x:c>
      <x:c r="U2024" t="n">
        <x:v>0.08207619048572</x:v>
      </x:c>
      <x:c r="V2024" t="s">
        <x:v>187</x:v>
      </x:c>
    </x:row>
    <x:row r="2025" hidden="1">
      <x:c r="A2025" t="s">
        <x:v>59</x:v>
      </x:c>
      <x:c r="B2025" t="s">
        <x:v>55</x:v>
      </x:c>
      <x:c r="C2025" t="s">
        <x:v>59</x:v>
      </x:c>
      <x:c r="D2025" t="n">
        <x:v>2083.73</x:v>
      </x:c>
      <x:c r="E2025" t="n">
        <x:v>520.9325</x:v>
      </x:c>
      <x:c r="F2025" t="n">
        <x:v>10.41865</x:v>
      </x:c>
      <x:c r="G2025" t="n">
        <x:v>-2.1438</x:v>
      </x:c>
      <x:c r="H2025" t="n">
        <x:v>1136.51</x:v>
      </x:c>
      <x:c r="I2025" t="n">
        <x:v>284.1275</x:v>
      </x:c>
      <x:c r="J2025" s="2" t="n">
        <x:v>0.545421</x:v>
      </x:c>
      <x:c r="K2025" t="n">
        <x:v>0</x:v>
      </x:c>
      <x:c r="L2025" t="n">
        <x:v>0</x:v>
      </x:c>
      <x:c r="M2025" t="n">
        <x:v>71.83</x:v>
      </x:c>
      <x:c r="N2025" t="n">
        <x:v>17.9575</x:v>
      </x:c>
      <x:c r="O2025" s="2" t="n">
        <x:v>0.034472</x:v>
      </x:c>
      <x:c r="P2025" t="n">
        <x:v>15</x:v>
      </x:c>
      <x:c r="Q2025" t="n">
        <x:v>0.2268</x:v>
      </x:c>
      <x:c r="R2025" t="n">
        <x:v>25.41865</x:v>
      </x:c>
      <x:c r="S2025" t="n">
        <x:v>-1.917</x:v>
      </x:c>
      <x:c r="T2025" t="n">
        <x:v>54.24380476191429</x:v>
      </x:c>
      <x:c r="U2025" t="n">
        <x:v>0.08207619048572</x:v>
      </x:c>
      <x:c r="V2025" t="s">
        <x:v>187</x:v>
      </x:c>
    </x:row>
    <x:row r="2026" hidden="1">
      <x:c r="A2026" t="s">
        <x:v>27</x:v>
      </x:c>
      <x:c r="B2026" t="s">
        <x:v>55</x:v>
      </x:c>
      <x:c r="C2026" t="s">
        <x:v>60</x:v>
      </x:c>
      <x:c r="D2026" t="n">
        <x:v>2367.56</x:v>
      </x:c>
      <x:c r="E2026" t="n">
        <x:v>591.89</x:v>
      </x:c>
      <x:c r="F2026" t="n">
        <x:v>11.8378</x:v>
      </x:c>
      <x:c r="G2026" t="n">
        <x:v>-5.9963</x:v>
      </x:c>
      <x:c r="H2026" t="n">
        <x:v>1101.81</x:v>
      </x:c>
      <x:c r="I2026" t="n">
        <x:v>275.4525</x:v>
      </x:c>
      <x:c r="J2026" s="2" t="n">
        <x:v>0.465378</x:v>
      </x:c>
      <x:c r="K2026" t="n">
        <x:v>26.1177</x:v>
      </x:c>
      <x:c r="L2026" t="n">
        <x:v>-4.4884</x:v>
      </x:c>
      <x:c r="M2026" t="n">
        <x:v>54.1</x:v>
      </x:c>
      <x:c r="N2026" t="n">
        <x:v>13.525</x:v>
      </x:c>
      <x:c r="O2026" s="2" t="n">
        <x:v>0.022851</x:v>
      </x:c>
      <x:c r="P2026" t="n">
        <x:v>15</x:v>
      </x:c>
      <x:c r="Q2026" t="n">
        <x:v>0</x:v>
      </x:c>
      <x:c r="R2026" t="n">
        <x:v>52.9555</x:v>
      </x:c>
      <x:c r="S2026" t="n">
        <x:v>-10.4847</x:v>
      </x:c>
      <x:c r="T2026" t="n">
        <x:v>54.24380476191429</x:v>
      </x:c>
      <x:c r="U2026" t="n">
        <x:v>0.08207619048572</x:v>
      </x:c>
      <x:c r="V2026" t="s">
        <x:v>187</x:v>
      </x:c>
    </x:row>
    <x:row r="2027" hidden="1">
      <x:c r="A2027" t="s">
        <x:v>27</x:v>
      </x:c>
      <x:c r="B2027" t="s">
        <x:v>55</x:v>
      </x:c>
      <x:c r="C2027" t="s">
        <x:v>61</x:v>
      </x:c>
      <x:c r="D2027" t="n">
        <x:v>2251.92</x:v>
      </x:c>
      <x:c r="E2027" t="n">
        <x:v>562.98</x:v>
      </x:c>
      <x:c r="F2027" t="n">
        <x:v>11.2596</x:v>
      </x:c>
      <x:c r="G2027" t="n">
        <x:v>-2.17465</x:v>
      </x:c>
      <x:c r="H2027" t="n">
        <x:v>1173.96</x:v>
      </x:c>
      <x:c r="I2027" t="n">
        <x:v>293.49</x:v>
      </x:c>
      <x:c r="J2027" s="2" t="n">
        <x:v>0.521315</x:v>
      </x:c>
      <x:c r="K2027" t="n">
        <x:v>6.53975</x:v>
      </x:c>
      <x:c r="L2027" t="n">
        <x:v>-1.69785</x:v>
      </x:c>
      <x:c r="M2027" t="n">
        <x:v>188.15</x:v>
      </x:c>
      <x:c r="N2027" t="n">
        <x:v>47.0375</x:v>
      </x:c>
      <x:c r="O2027" s="2" t="n">
        <x:v>0.083551</x:v>
      </x:c>
      <x:c r="P2027" t="n">
        <x:v>0</x:v>
      </x:c>
      <x:c r="Q2027" t="n">
        <x:v>-14.262</x:v>
      </x:c>
      <x:c r="R2027" t="n">
        <x:v>17.79935</x:v>
      </x:c>
      <x:c r="S2027" t="n">
        <x:v>-18.1345</x:v>
      </x:c>
      <x:c r="T2027" t="n">
        <x:v>54.24380476191429</x:v>
      </x:c>
      <x:c r="U2027" t="n">
        <x:v>0.08207619048572</x:v>
      </x:c>
      <x:c r="V2027" t="s">
        <x:v>187</x:v>
      </x:c>
    </x:row>
    <x:row r="2028" hidden="1">
      <x:c r="A2028" t="s">
        <x:v>42</x:v>
      </x:c>
      <x:c r="B2028" t="s">
        <x:v>55</x:v>
      </x:c>
      <x:c r="C2028" t="s">
        <x:v>42</x:v>
      </x:c>
      <x:c r="D2028" t="n">
        <x:v>4268.55</x:v>
      </x:c>
      <x:c r="E2028" t="n">
        <x:v>1067.1375</x:v>
      </x:c>
      <x:c r="F2028" t="n">
        <x:v>21.34275</x:v>
      </x:c>
      <x:c r="G2028" t="n">
        <x:v>-10.32675</x:v>
      </x:c>
      <x:c r="H2028" t="n">
        <x:v>1857.33</x:v>
      </x:c>
      <x:c r="I2028" t="n">
        <x:v>464.3325</x:v>
      </x:c>
      <x:c r="J2028" s="2" t="n">
        <x:v>0.43512</x:v>
      </x:c>
      <x:c r="K2028" t="n">
        <x:v>35</x:v>
      </x:c>
      <x:c r="L2028" t="n">
        <x:v>0</x:v>
      </x:c>
      <x:c r="M2028" t="n">
        <x:v>99.43</x:v>
      </x:c>
      <x:c r="N2028" t="n">
        <x:v>24.8575</x:v>
      </x:c>
      <x:c r="O2028" s="2" t="n">
        <x:v>0.023294</x:v>
      </x:c>
      <x:c r="P2028" t="n">
        <x:v>15</x:v>
      </x:c>
      <x:c r="Q2028" t="n">
        <x:v>0</x:v>
      </x:c>
      <x:c r="R2028" t="n">
        <x:v>71.34275</x:v>
      </x:c>
      <x:c r="S2028" t="n">
        <x:v>-10.32675</x:v>
      </x:c>
      <x:c r="T2028" t="n">
        <x:v>54.24380476191429</x:v>
      </x:c>
      <x:c r="U2028" t="n">
        <x:v>0.08207619048572</x:v>
      </x:c>
      <x:c r="V2028" t="s">
        <x:v>187</x:v>
      </x:c>
    </x:row>
    <x:row r="2029" hidden="1">
      <x:c r="A2029" t="s">
        <x:v>62</x:v>
      </x:c>
      <x:c r="B2029" t="s">
        <x:v>55</x:v>
      </x:c>
      <x:c r="C2029" t="s">
        <x:v>62</x:v>
      </x:c>
      <x:c r="D2029" t="n">
        <x:v>1524.96</x:v>
      </x:c>
      <x:c r="E2029" t="n">
        <x:v>762.48</x:v>
      </x:c>
      <x:c r="F2029" t="n">
        <x:v>15.2496</x:v>
      </x:c>
      <x:c r="G2029" t="n">
        <x:v>-0.2157</x:v>
      </x:c>
      <x:c r="H2029" t="n">
        <x:v>627.44</x:v>
      </x:c>
      <x:c r="I2029" t="n">
        <x:v>313.72</x:v>
      </x:c>
      <x:c r="J2029" s="2" t="n">
        <x:v>0.411447</x:v>
      </x:c>
      <x:c r="K2029" t="n">
        <x:v>35</x:v>
      </x:c>
      <x:c r="L2029" t="n">
        <x:v>0</x:v>
      </x:c>
      <x:c r="M2029" t="n">
        <x:v>64.32</x:v>
      </x:c>
      <x:c r="N2029" t="n">
        <x:v>32.16</x:v>
      </x:c>
      <x:c r="O2029" s="2" t="n">
        <x:v>0.042178</x:v>
      </x:c>
      <x:c r="P2029" t="n">
        <x:v>13.6932</x:v>
      </x:c>
      <x:c r="Q2029" t="n">
        <x:v>1.8078</x:v>
      </x:c>
      <x:c r="R2029" t="n">
        <x:v>63.9428</x:v>
      </x:c>
      <x:c r="S2029" t="n">
        <x:v>1.5921</x:v>
      </x:c>
      <x:c r="T2029" t="n">
        <x:v>54.24380476191429</x:v>
      </x:c>
      <x:c r="U2029" t="n">
        <x:v>0.08207619048572</x:v>
      </x:c>
      <x:c r="V2029" t="s">
        <x:v>187</x:v>
      </x:c>
    </x:row>
    <x:row r="2030" hidden="1">
      <x:c r="A2030" t="s">
        <x:v>22</x:v>
      </x:c>
      <x:c r="B2030" t="s">
        <x:v>55</x:v>
      </x:c>
      <x:c r="C2030" t="s">
        <x:v>63</x:v>
      </x:c>
      <x:c r="D2030" t="n">
        <x:v>4637.43</x:v>
      </x:c>
      <x:c r="E2030" t="n">
        <x:v>2318.715</x:v>
      </x:c>
      <x:c r="F2030" t="n">
        <x:v>46.3743</x:v>
      </x:c>
      <x:c r="G2030" t="n">
        <x:v>-2.9469</x:v>
      </x:c>
      <x:c r="H2030" t="n">
        <x:v>2100.8</x:v>
      </x:c>
      <x:c r="I2030" t="n">
        <x:v>1050.4</x:v>
      </x:c>
      <x:c r="J2030" s="2" t="n">
        <x:v>0.45301</x:v>
      </x:c>
      <x:c r="K2030" t="n">
        <x:v>30.4465</x:v>
      </x:c>
      <x:c r="L2030" t="n">
        <x:v>2.04505</x:v>
      </x:c>
      <x:c r="M2030" t="n">
        <x:v>211.6</x:v>
      </x:c>
      <x:c r="N2030" t="n">
        <x:v>105.8</x:v>
      </x:c>
      <x:c r="O2030" s="2" t="n">
        <x:v>0.045629</x:v>
      </x:c>
      <x:c r="P2030" t="n">
        <x:v>11.6226</x:v>
      </x:c>
      <x:c r="Q2030" t="n">
        <x:v>-3.3774</x:v>
      </x:c>
      <x:c r="R2030" t="n">
        <x:v>88.4434</x:v>
      </x:c>
      <x:c r="S2030" t="n">
        <x:v>-4.27925</x:v>
      </x:c>
      <x:c r="T2030" t="n">
        <x:v>54.24380476191429</x:v>
      </x:c>
      <x:c r="U2030" t="n">
        <x:v>0.08207619048572</x:v>
      </x:c>
      <x:c r="V2030" t="s">
        <x:v>187</x:v>
      </x:c>
    </x:row>
    <x:row r="2031" hidden="1">
      <x:c r="A2031" t="s">
        <x:v>42</x:v>
      </x:c>
      <x:c r="B2031" t="s">
        <x:v>55</x:v>
      </x:c>
      <x:c r="C2031" t="s">
        <x:v>64</x:v>
      </x:c>
      <x:c r="D2031" t="n">
        <x:v>1992</x:v>
      </x:c>
      <x:c r="E2031" t="n">
        <x:v>996</x:v>
      </x:c>
      <x:c r="F2031" t="n">
        <x:v>19.92</x:v>
      </x:c>
      <x:c r="G2031" t="n">
        <x:v>-11.7038</x:v>
      </x:c>
      <x:c r="H2031" t="n">
        <x:v>900.34</x:v>
      </x:c>
      <x:c r="I2031" t="n">
        <x:v>450.17</x:v>
      </x:c>
      <x:c r="J2031" s="2" t="n">
        <x:v>0.451978</x:v>
      </x:c>
      <x:c r="K2031" t="n">
        <x:v>30.8077</x:v>
      </x:c>
      <x:c r="L2031" t="n">
        <x:v>8.27225</x:v>
      </x:c>
      <x:c r="M2031" t="n">
        <x:v>79.93</x:v>
      </x:c>
      <x:c r="N2031" t="n">
        <x:v>39.965</x:v>
      </x:c>
      <x:c r="O2031" s="2" t="n">
        <x:v>0.040126</x:v>
      </x:c>
      <x:c r="P2031" t="n">
        <x:v>14.9244</x:v>
      </x:c>
      <x:c r="Q2031" t="n">
        <x:v>-0.0756</x:v>
      </x:c>
      <x:c r="R2031" t="n">
        <x:v>65.6521</x:v>
      </x:c>
      <x:c r="S2031" t="n">
        <x:v>-3.50715</x:v>
      </x:c>
      <x:c r="T2031" t="n">
        <x:v>54.24380476191429</x:v>
      </x:c>
      <x:c r="U2031" t="n">
        <x:v>0.08207619048572</x:v>
      </x:c>
      <x:c r="V2031" t="s">
        <x:v>187</x:v>
      </x:c>
    </x:row>
    <x:row r="2032" hidden="1">
      <x:c r="A2032" t="s">
        <x:v>22</x:v>
      </x:c>
      <x:c r="B2032" t="s">
        <x:v>55</x:v>
      </x:c>
      <x:c r="C2032" t="s">
        <x:v>65</x:v>
      </x:c>
      <x:c r="D2032" t="n">
        <x:v>5017.28</x:v>
      </x:c>
      <x:c r="E2032" t="n">
        <x:v>1672.42666667</x:v>
      </x:c>
      <x:c r="F2032" t="n">
        <x:v>33.4485333334</x:v>
      </x:c>
      <x:c r="G2032" t="n">
        <x:v>-2.5343333332</x:v>
      </x:c>
      <x:c r="H2032" t="n">
        <x:v>2223.82</x:v>
      </x:c>
      <x:c r="I2032" t="n">
        <x:v>741.273333</x:v>
      </x:c>
      <x:c r="J2032" s="2" t="n">
        <x:v>0.443232</x:v>
      </x:c>
      <x:c r="K2032" t="n">
        <x:v>33.8688</x:v>
      </x:c>
      <x:c r="L2032" t="n">
        <x:v>7.88375</x:v>
      </x:c>
      <x:c r="M2032" t="n">
        <x:v>304.06</x:v>
      </x:c>
      <x:c r="N2032" t="n">
        <x:v>101.353333</x:v>
      </x:c>
      <x:c r="O2032" s="2" t="n">
        <x:v>0.060603</x:v>
      </x:c>
      <x:c r="P2032" t="n">
        <x:v>2.6382</x:v>
      </x:c>
      <x:c r="Q2032" t="n">
        <x:v>2.6382</x:v>
      </x:c>
      <x:c r="R2032" t="n">
        <x:v>69.9555333334</x:v>
      </x:c>
      <x:c r="S2032" t="n">
        <x:v>7.9876166668</x:v>
      </x:c>
      <x:c r="T2032" t="n">
        <x:v>54.24380476191429</x:v>
      </x:c>
      <x:c r="U2032" t="n">
        <x:v>0.08207619048572</x:v>
      </x:c>
      <x:c r="V2032" t="s">
        <x:v>187</x:v>
      </x:c>
    </x:row>
    <x:row r="2033" hidden="1">
      <x:c r="A2033" t="s">
        <x:v>27</x:v>
      </x:c>
      <x:c r="B2033" t="s">
        <x:v>55</x:v>
      </x:c>
      <x:c r="C2033" t="s">
        <x:v>66</x:v>
      </x:c>
      <x:c r="D2033" t="n">
        <x:v>2276.09</x:v>
      </x:c>
      <x:c r="E2033" t="n">
        <x:v>1138.045</x:v>
      </x:c>
      <x:c r="F2033" t="n">
        <x:v>22.7609</x:v>
      </x:c>
      <x:c r="G2033" t="n">
        <x:v>-3.2062</x:v>
      </x:c>
      <x:c r="H2033" t="n">
        <x:v>1108.68</x:v>
      </x:c>
      <x:c r="I2033" t="n">
        <x:v>554.34</x:v>
      </x:c>
      <x:c r="J2033" s="2" t="n">
        <x:v>0.487098</x:v>
      </x:c>
      <x:c r="K2033" t="n">
        <x:v>18.5157</x:v>
      </x:c>
      <x:c r="L2033" t="n">
        <x:v>9.57355</x:v>
      </x:c>
      <x:c r="M2033" t="n">
        <x:v>89.37</x:v>
      </x:c>
      <x:c r="N2033" t="n">
        <x:v>44.685</x:v>
      </x:c>
      <x:c r="O2033" s="2" t="n">
        <x:v>0.039265</x:v>
      </x:c>
      <x:c r="P2033" t="n">
        <x:v>15</x:v>
      </x:c>
      <x:c r="Q2033" t="n">
        <x:v>14.1852</x:v>
      </x:c>
      <x:c r="R2033" t="n">
        <x:v>56.2766</x:v>
      </x:c>
      <x:c r="S2033" t="n">
        <x:v>20.55255</x:v>
      </x:c>
      <x:c r="T2033" t="n">
        <x:v>54.24380476191429</x:v>
      </x:c>
      <x:c r="U2033" t="n">
        <x:v>0.08207619048572</x:v>
      </x:c>
      <x:c r="V2033" t="s">
        <x:v>187</x:v>
      </x:c>
    </x:row>
    <x:row r="2034" hidden="1">
      <x:c r="A2034" t="s">
        <x:v>27</x:v>
      </x:c>
      <x:c r="B2034" t="s">
        <x:v>55</x:v>
      </x:c>
      <x:c r="C2034" t="s">
        <x:v>67</x:v>
      </x:c>
      <x:c r="D2034" t="n">
        <x:v>6043.73</x:v>
      </x:c>
      <x:c r="E2034" t="n">
        <x:v>1510.9325</x:v>
      </x:c>
      <x:c r="F2034" t="n">
        <x:v>30.21865</x:v>
      </x:c>
      <x:c r="G2034" t="n">
        <x:v>-3.33475</x:v>
      </x:c>
      <x:c r="H2034" t="n">
        <x:v>3255.48</x:v>
      </x:c>
      <x:c r="I2034" t="n">
        <x:v>813.87</x:v>
      </x:c>
      <x:c r="J2034" s="2" t="n">
        <x:v>0.538654</x:v>
      </x:c>
      <x:c r="K2034" t="n">
        <x:v>0.4711</x:v>
      </x:c>
      <x:c r="L2034" t="n">
        <x:v>-1.6828</x:v>
      </x:c>
      <x:c r="M2034" t="n">
        <x:v>186.19</x:v>
      </x:c>
      <x:c r="N2034" t="n">
        <x:v>46.5475</x:v>
      </x:c>
      <x:c r="O2034" s="2" t="n">
        <x:v>0.030807</x:v>
      </x:c>
      <x:c r="P2034" t="n">
        <x:v>15</x:v>
      </x:c>
      <x:c r="Q2034" t="n">
        <x:v>1.4292</x:v>
      </x:c>
      <x:c r="R2034" t="n">
        <x:v>45.68975</x:v>
      </x:c>
      <x:c r="S2034" t="n">
        <x:v>-3.58835</x:v>
      </x:c>
      <x:c r="T2034" t="n">
        <x:v>54.24380476191429</x:v>
      </x:c>
      <x:c r="U2034" t="n">
        <x:v>0.08207619048572</x:v>
      </x:c>
      <x:c r="V2034" t="s">
        <x:v>187</x:v>
      </x:c>
    </x:row>
    <x:row r="2035" hidden="1">
      <x:c r="A2035" t="s">
        <x:v>27</x:v>
      </x:c>
      <x:c r="B2035" t="s">
        <x:v>69</x:v>
      </x:c>
      <x:c r="C2035" t="s">
        <x:v>76</x:v>
      </x:c>
      <x:c r="D2035" t="n">
        <x:v>3810.91</x:v>
      </x:c>
      <x:c r="E2035" t="n">
        <x:v>952.7275</x:v>
      </x:c>
      <x:c r="F2035" t="n">
        <x:v>19.05455</x:v>
      </x:c>
      <x:c r="G2035" t="n">
        <x:v>-7.5061166666</x:v>
      </x:c>
      <x:c r="H2035" t="n">
        <x:v>1615.75</x:v>
      </x:c>
      <x:c r="I2035" t="n">
        <x:v>403.9375</x:v>
      </x:c>
      <x:c r="J2035" s="2" t="n">
        <x:v>0.42398</x:v>
      </x:c>
      <x:c r="K2035" t="n">
        <x:v>35</x:v>
      </x:c>
      <x:c r="L2035" t="n">
        <x:v>0</x:v>
      </x:c>
      <x:c r="M2035" t="n">
        <x:v>124.36</x:v>
      </x:c>
      <x:c r="N2035" t="n">
        <x:v>31.09</x:v>
      </x:c>
      <x:c r="O2035" s="2" t="n">
        <x:v>0.032633</x:v>
      </x:c>
      <x:c r="P2035" t="n">
        <x:v>15</x:v>
      </x:c>
      <x:c r="Q2035" t="n">
        <x:v>6.594</x:v>
      </x:c>
      <x:c r="R2035" t="n">
        <x:v>69.05455</x:v>
      </x:c>
      <x:c r="S2035" t="n">
        <x:v>-0.9121166666</x:v>
      </x:c>
      <x:c r="T2035" t="n">
        <x:v>53.05195138888333</x:v>
      </x:c>
      <x:c r="U2035" t="n">
        <x:v>0.76460277778333</x:v>
      </x:c>
      <x:c r="V2035" t="s">
        <x:v>187</x:v>
      </x:c>
    </x:row>
    <x:row r="2036" hidden="1">
      <x:c r="A2036" t="s">
        <x:v>22</x:v>
      </x:c>
      <x:c r="B2036" t="s">
        <x:v>69</x:v>
      </x:c>
      <x:c r="C2036" t="s">
        <x:v>77</x:v>
      </x:c>
      <x:c r="D2036" t="n">
        <x:v>4426</x:v>
      </x:c>
      <x:c r="E2036" t="n">
        <x:v>885.2</x:v>
      </x:c>
      <x:c r="F2036" t="n">
        <x:v>17.704</x:v>
      </x:c>
      <x:c r="G2036" t="n">
        <x:v>-5.41132</x:v>
      </x:c>
      <x:c r="H2036" t="n">
        <x:v>1980.99</x:v>
      </x:c>
      <x:c r="I2036" t="n">
        <x:v>396.198</x:v>
      </x:c>
      <x:c r="J2036" s="2" t="n">
        <x:v>0.44758</x:v>
      </x:c>
      <x:c r="K2036" t="n">
        <x:v>32.347</x:v>
      </x:c>
      <x:c r="L2036" t="n">
        <x:v>7.28665</x:v>
      </x:c>
      <x:c r="M2036" t="n">
        <x:v>300.49</x:v>
      </x:c>
      <x:c r="N2036" t="n">
        <x:v>60.098</x:v>
      </x:c>
      <x:c r="O2036" s="2" t="n">
        <x:v>0.067892</x:v>
      </x:c>
      <x:c r="P2036" t="n">
        <x:v>0</x:v>
      </x:c>
      <x:c r="Q2036" t="n">
        <x:v>-7.578</x:v>
      </x:c>
      <x:c r="R2036" t="n">
        <x:v>50.051</x:v>
      </x:c>
      <x:c r="S2036" t="n">
        <x:v>-5.70267</x:v>
      </x:c>
      <x:c r="T2036" t="n">
        <x:v>53.05195138888333</x:v>
      </x:c>
      <x:c r="U2036" t="n">
        <x:v>0.76460277778333</x:v>
      </x:c>
      <x:c r="V2036" t="s">
        <x:v>187</x:v>
      </x:c>
    </x:row>
    <x:row r="2037" hidden="1">
      <x:c r="A2037" t="s">
        <x:v>27</x:v>
      </x:c>
      <x:c r="B2037" t="s">
        <x:v>69</x:v>
      </x:c>
      <x:c r="C2037" t="s">
        <x:v>78</x:v>
      </x:c>
      <x:c r="D2037" t="n">
        <x:v>4137.47</x:v>
      </x:c>
      <x:c r="E2037" t="n">
        <x:v>1034.3675</x:v>
      </x:c>
      <x:c r="F2037" t="n">
        <x:v>20.68735</x:v>
      </x:c>
      <x:c r="G2037" t="n">
        <x:v>-5.68835</x:v>
      </x:c>
      <x:c r="H2037" t="n">
        <x:v>2069.74</x:v>
      </x:c>
      <x:c r="I2037" t="n">
        <x:v>517.435</x:v>
      </x:c>
      <x:c r="J2037" s="2" t="n">
        <x:v>0.500243</x:v>
      </x:c>
      <x:c r="K2037" t="n">
        <x:v>13.91495</x:v>
      </x:c>
      <x:c r="L2037" t="n">
        <x:v>-4.5703</x:v>
      </x:c>
      <x:c r="M2037" t="n">
        <x:v>89.73</x:v>
      </x:c>
      <x:c r="N2037" t="n">
        <x:v>22.4325</x:v>
      </x:c>
      <x:c r="O2037" s="2" t="n">
        <x:v>0.021687</x:v>
      </x:c>
      <x:c r="P2037" t="n">
        <x:v>15</x:v>
      </x:c>
      <x:c r="Q2037" t="n">
        <x:v>0</x:v>
      </x:c>
      <x:c r="R2037" t="n">
        <x:v>49.6023</x:v>
      </x:c>
      <x:c r="S2037" t="n">
        <x:v>-10.25865</x:v>
      </x:c>
      <x:c r="T2037" t="n">
        <x:v>53.05195138888333</x:v>
      </x:c>
      <x:c r="U2037" t="n">
        <x:v>0.76460277778333</x:v>
      </x:c>
      <x:c r="V2037" t="s">
        <x:v>187</x:v>
      </x:c>
    </x:row>
    <x:row r="2038" hidden="1">
      <x:c r="A2038" t="s">
        <x:v>38</x:v>
      </x:c>
      <x:c r="B2038" t="s">
        <x:v>69</x:v>
      </x:c>
      <x:c r="C2038" t="s">
        <x:v>79</x:v>
      </x:c>
      <x:c r="D2038" t="n">
        <x:v>731.09</x:v>
      </x:c>
      <x:c r="E2038" t="n">
        <x:v>731.09</x:v>
      </x:c>
      <x:c r="F2038" t="n">
        <x:v>14.6218</x:v>
      </x:c>
      <x:c r="G2038" t="n">
        <x:v>-1.2844</x:v>
      </x:c>
      <x:c r="H2038" t="n">
        <x:v>338.88</x:v>
      </x:c>
      <x:c r="I2038" t="n">
        <x:v>338.88</x:v>
      </x:c>
      <x:c r="J2038" s="2" t="n">
        <x:v>0.463527</x:v>
      </x:c>
      <x:c r="K2038" t="n">
        <x:v>26.76555</x:v>
      </x:c>
      <x:c r="L2038" t="n">
        <x:v>-4.6858</x:v>
      </x:c>
      <x:c r="M2038" t="n">
        <x:v>14.2</x:v>
      </x:c>
      <x:c r="N2038" t="n">
        <x:v>14.2</x:v>
      </x:c>
      <x:c r="O2038" s="2" t="n">
        <x:v>0.019423</x:v>
      </x:c>
      <x:c r="P2038" t="n">
        <x:v>15</x:v>
      </x:c>
      <x:c r="Q2038" t="n">
        <x:v>0</x:v>
      </x:c>
      <x:c r="R2038" t="n">
        <x:v>56.38735</x:v>
      </x:c>
      <x:c r="S2038" t="n">
        <x:v>-5.9702</x:v>
      </x:c>
      <x:c r="T2038" t="n">
        <x:v>53.05195138888333</x:v>
      </x:c>
      <x:c r="U2038" t="n">
        <x:v>0.76460277778333</x:v>
      </x:c>
      <x:c r="V2038" t="s">
        <x:v>187</x:v>
      </x:c>
    </x:row>
    <x:row r="2039" hidden="1">
      <x:c r="A2039" t="s">
        <x:v>38</x:v>
      </x:c>
      <x:c r="B2039" t="s">
        <x:v>69</x:v>
      </x:c>
      <x:c r="C2039" t="s">
        <x:v>80</x:v>
      </x:c>
      <x:c r="D2039" t="n">
        <x:v>4329.65</x:v>
      </x:c>
      <x:c r="E2039" t="n">
        <x:v>1082.4125</x:v>
      </x:c>
      <x:c r="F2039" t="n">
        <x:v>21.64825</x:v>
      </x:c>
      <x:c r="G2039" t="n">
        <x:v>3.97015</x:v>
      </x:c>
      <x:c r="H2039" t="n">
        <x:v>2013.62</x:v>
      </x:c>
      <x:c r="I2039" t="n">
        <x:v>503.405</x:v>
      </x:c>
      <x:c r="J2039" s="2" t="n">
        <x:v>0.465077</x:v>
      </x:c>
      <x:c r="K2039" t="n">
        <x:v>26.22305</x:v>
      </x:c>
      <x:c r="L2039" t="n">
        <x:v>4.76805</x:v>
      </x:c>
      <x:c r="M2039" t="n">
        <x:v>120.08</x:v>
      </x:c>
      <x:c r="N2039" t="n">
        <x:v>30.02</x:v>
      </x:c>
      <x:c r="O2039" s="2" t="n">
        <x:v>0.027734</x:v>
      </x:c>
      <x:c r="P2039" t="n">
        <x:v>15</x:v>
      </x:c>
      <x:c r="Q2039" t="n">
        <x:v>8.8404</x:v>
      </x:c>
      <x:c r="R2039" t="n">
        <x:v>62.8713</x:v>
      </x:c>
      <x:c r="S2039" t="n">
        <x:v>17.5786</x:v>
      </x:c>
      <x:c r="T2039" t="n">
        <x:v>53.05195138888333</x:v>
      </x:c>
      <x:c r="U2039" t="n">
        <x:v>0.76460277778333</x:v>
      </x:c>
      <x:c r="V2039" t="s">
        <x:v>187</x:v>
      </x:c>
    </x:row>
    <x:row r="2040" hidden="1">
      <x:c r="A2040" t="s">
        <x:v>22</x:v>
      </x:c>
      <x:c r="B2040" t="s">
        <x:v>69</x:v>
      </x:c>
      <x:c r="C2040" t="s">
        <x:v>83</x:v>
      </x:c>
      <x:c r="D2040" t="n">
        <x:v>1200.7</x:v>
      </x:c>
      <x:c r="E2040" t="n">
        <x:v>240.14</x:v>
      </x:c>
      <x:c r="F2040" t="n">
        <x:v>4.8028</x:v>
      </x:c>
      <x:c r="G2040" t="n">
        <x:v>0.78112</x:v>
      </x:c>
      <x:c r="H2040" t="n">
        <x:v>499.99</x:v>
      </x:c>
      <x:c r="I2040" t="n">
        <x:v>99.998</x:v>
      </x:c>
      <x:c r="J2040" s="2" t="n">
        <x:v>0.416415</x:v>
      </x:c>
      <x:c r="K2040" t="n">
        <x:v>35</x:v>
      </x:c>
      <x:c r="L2040" t="n">
        <x:v>0</x:v>
      </x:c>
      <x:c r="M2040" t="n">
        <x:v>12.8</x:v>
      </x:c>
      <x:c r="N2040" t="n">
        <x:v>2.56</x:v>
      </x:c>
      <x:c r="O2040" s="2" t="n">
        <x:v>0.01066</x:v>
      </x:c>
      <x:c r="P2040" t="n">
        <x:v>15</x:v>
      </x:c>
      <x:c r="Q2040" t="n">
        <x:v>0</x:v>
      </x:c>
      <x:c r="R2040" t="n">
        <x:v>54.8028</x:v>
      </x:c>
      <x:c r="S2040" t="n">
        <x:v>0.78112</x:v>
      </x:c>
      <x:c r="T2040" t="n">
        <x:v>53.05195138888333</x:v>
      </x:c>
      <x:c r="U2040" t="n">
        <x:v>0.76460277778333</x:v>
      </x:c>
      <x:c r="V2040" t="s">
        <x:v>187</x:v>
      </x:c>
    </x:row>
    <x:row r="2041" hidden="1">
      <x:c r="A2041" t="s">
        <x:v>22</x:v>
      </x:c>
      <x:c r="B2041" t="s">
        <x:v>69</x:v>
      </x:c>
      <x:c r="C2041" t="s">
        <x:v>84</x:v>
      </x:c>
      <x:c r="D2041" t="n">
        <x:v>1514.59</x:v>
      </x:c>
      <x:c r="E2041" t="n">
        <x:v>757.295</x:v>
      </x:c>
      <x:c r="F2041" t="n">
        <x:v>15.1459</x:v>
      </x:c>
      <x:c r="G2041" t="n">
        <x:v>-6.3827</x:v>
      </x:c>
      <x:c r="H2041" t="n">
        <x:v>695.98</x:v>
      </x:c>
      <x:c r="I2041" t="n">
        <x:v>347.99</x:v>
      </x:c>
      <x:c r="J2041" s="2" t="n">
        <x:v>0.459517</x:v>
      </x:c>
      <x:c r="K2041" t="n">
        <x:v>28.16905</x:v>
      </x:c>
      <x:c r="L2041" t="n">
        <x:v>-1.6772</x:v>
      </x:c>
      <x:c r="M2041" t="n">
        <x:v>176.28</x:v>
      </x:c>
      <x:c r="N2041" t="n">
        <x:v>88.14</x:v>
      </x:c>
      <x:c r="O2041" s="2" t="n">
        <x:v>0.116388</x:v>
      </x:c>
      <x:c r="P2041" t="n">
        <x:v>0</x:v>
      </x:c>
      <x:c r="Q2041" t="n">
        <x:v>0</x:v>
      </x:c>
      <x:c r="R2041" t="n">
        <x:v>43.31495</x:v>
      </x:c>
      <x:c r="S2041" t="n">
        <x:v>-8.0599</x:v>
      </x:c>
      <x:c r="T2041" t="n">
        <x:v>53.05195138888333</x:v>
      </x:c>
      <x:c r="U2041" t="n">
        <x:v>0.76460277778333</x:v>
      </x:c>
      <x:c r="V2041" t="s">
        <x:v>187</x:v>
      </x:c>
    </x:row>
    <x:row r="2042" hidden="1">
      <x:c r="A2042" t="s">
        <x:v>68</x:v>
      </x:c>
      <x:c r="B2042" t="s">
        <x:v>69</x:v>
      </x:c>
      <x:c r="C2042" t="s">
        <x:v>70</x:v>
      </x:c>
      <x:c r="D2042" t="n">
        <x:v>4306.08</x:v>
      </x:c>
      <x:c r="E2042" t="n">
        <x:v>1076.52</x:v>
      </x:c>
      <x:c r="F2042" t="n">
        <x:v>21.5304</x:v>
      </x:c>
      <x:c r="G2042" t="n">
        <x:v>-0.5431</x:v>
      </x:c>
      <x:c r="H2042" t="n">
        <x:v>2123.93</x:v>
      </x:c>
      <x:c r="I2042" t="n">
        <x:v>530.9825</x:v>
      </x:c>
      <x:c r="J2042" s="2" t="n">
        <x:v>0.49324</x:v>
      </x:c>
      <x:c r="K2042" t="n">
        <x:v>16.366</x:v>
      </x:c>
      <x:c r="L2042" t="n">
        <x:v>13.7277</x:v>
      </x:c>
      <x:c r="M2042" t="n">
        <x:v>154.57</x:v>
      </x:c>
      <x:c r="N2042" t="n">
        <x:v>38.6425</x:v>
      </x:c>
      <x:c r="O2042" s="2" t="n">
        <x:v>0.035896</x:v>
      </x:c>
      <x:c r="P2042" t="n">
        <x:v>15</x:v>
      </x:c>
      <x:c r="Q2042" t="n">
        <x:v>0</x:v>
      </x:c>
      <x:c r="R2042" t="n">
        <x:v>52.8964</x:v>
      </x:c>
      <x:c r="S2042" t="n">
        <x:v>13.1846</x:v>
      </x:c>
      <x:c r="T2042" t="n">
        <x:v>53.05195138888333</x:v>
      </x:c>
      <x:c r="U2042" t="n">
        <x:v>0.76460277778333</x:v>
      </x:c>
      <x:c r="V2042" t="s">
        <x:v>187</x:v>
      </x:c>
    </x:row>
    <x:row r="2043" hidden="1">
      <x:c r="A2043" t="s">
        <x:v>72</x:v>
      </x:c>
      <x:c r="B2043" t="s">
        <x:v>69</x:v>
      </x:c>
      <x:c r="C2043" t="s">
        <x:v>72</x:v>
      </x:c>
      <x:c r="D2043" t="n">
        <x:v>3711.04</x:v>
      </x:c>
      <x:c r="E2043" t="n">
        <x:v>1237.01333333</x:v>
      </x:c>
      <x:c r="F2043" t="n">
        <x:v>24.7402666666</x:v>
      </x:c>
      <x:c r="G2043" t="n">
        <x:v>-2.4834</x:v>
      </x:c>
      <x:c r="H2043" t="n">
        <x:v>1865.7</x:v>
      </x:c>
      <x:c r="I2043" t="n">
        <x:v>621.9</x:v>
      </x:c>
      <x:c r="J2043" s="2" t="n">
        <x:v>0.502743</x:v>
      </x:c>
      <x:c r="K2043" t="n">
        <x:v>13.03995</x:v>
      </x:c>
      <x:c r="L2043" t="n">
        <x:v>1.25265</x:v>
      </x:c>
      <x:c r="M2043" t="n">
        <x:v>156</x:v>
      </x:c>
      <x:c r="N2043" t="n">
        <x:v>52</x:v>
      </x:c>
      <x:c r="O2043" s="2" t="n">
        <x:v>0.042037</x:v>
      </x:c>
      <x:c r="P2043" t="n">
        <x:v>13.7778</x:v>
      </x:c>
      <x:c r="Q2043" t="n">
        <x:v>13.7778</x:v>
      </x:c>
      <x:c r="R2043" t="n">
        <x:v>51.5580166666</x:v>
      </x:c>
      <x:c r="S2043" t="n">
        <x:v>12.54705</x:v>
      </x:c>
      <x:c r="T2043" t="n">
        <x:v>53.05195138888333</x:v>
      </x:c>
      <x:c r="U2043" t="n">
        <x:v>0.76460277778333</x:v>
      </x:c>
      <x:c r="V2043" t="s">
        <x:v>187</x:v>
      </x:c>
    </x:row>
    <x:row r="2044" hidden="1">
      <x:c r="A2044" t="s">
        <x:v>68</x:v>
      </x:c>
      <x:c r="B2044" t="s">
        <x:v>69</x:v>
      </x:c>
      <x:c r="C2044" t="s">
        <x:v>73</x:v>
      </x:c>
      <x:c r="D2044" t="n">
        <x:v>3744.53</x:v>
      </x:c>
      <x:c r="E2044" t="n">
        <x:v>936.1325</x:v>
      </x:c>
      <x:c r="F2044" t="n">
        <x:v>18.72265</x:v>
      </x:c>
      <x:c r="G2044" t="n">
        <x:v>-3.22</x:v>
      </x:c>
      <x:c r="H2044" t="n">
        <x:v>1834.4</x:v>
      </x:c>
      <x:c r="I2044" t="n">
        <x:v>458.6</x:v>
      </x:c>
      <x:c r="J2044" s="2" t="n">
        <x:v>0.489888</x:v>
      </x:c>
      <x:c r="K2044" t="n">
        <x:v>17.5392</x:v>
      </x:c>
      <x:c r="L2044" t="n">
        <x:v>0.65975</x:v>
      </x:c>
      <x:c r="M2044" t="n">
        <x:v>173.47</x:v>
      </x:c>
      <x:c r="N2044" t="n">
        <x:v>43.3675</x:v>
      </x:c>
      <x:c r="O2044" s="2" t="n">
        <x:v>0.046326</x:v>
      </x:c>
      <x:c r="P2044" t="n">
        <x:v>11.2044</x:v>
      </x:c>
      <x:c r="Q2044" t="n">
        <x:v>3.2304</x:v>
      </x:c>
      <x:c r="R2044" t="n">
        <x:v>47.46625</x:v>
      </x:c>
      <x:c r="S2044" t="n">
        <x:v>0.67015</x:v>
      </x:c>
      <x:c r="T2044" t="n">
        <x:v>53.05195138888333</x:v>
      </x:c>
      <x:c r="U2044" t="n">
        <x:v>0.76460277778333</x:v>
      </x:c>
      <x:c r="V2044" t="s">
        <x:v>187</x:v>
      </x:c>
    </x:row>
    <x:row r="2045" hidden="1">
      <x:c r="A2045" t="s">
        <x:v>27</x:v>
      </x:c>
      <x:c r="B2045" t="s">
        <x:v>69</x:v>
      </x:c>
      <x:c r="C2045" t="s">
        <x:v>74</x:v>
      </x:c>
      <x:c r="D2045" t="n">
        <x:v>5183.82</x:v>
      </x:c>
      <x:c r="E2045" t="n">
        <x:v>1295.955</x:v>
      </x:c>
      <x:c r="F2045" t="n">
        <x:v>25.9191</x:v>
      </x:c>
      <x:c r="G2045" t="n">
        <x:v>-5.9836</x:v>
      </x:c>
      <x:c r="H2045" t="n">
        <x:v>2492.49</x:v>
      </x:c>
      <x:c r="I2045" t="n">
        <x:v>623.1225</x:v>
      </x:c>
      <x:c r="J2045" s="2" t="n">
        <x:v>0.480821</x:v>
      </x:c>
      <x:c r="K2045" t="n">
        <x:v>20.71265</x:v>
      </x:c>
      <x:c r="L2045" t="n">
        <x:v>-0.3234</x:v>
      </x:c>
      <x:c r="M2045" t="n">
        <x:v>213.09</x:v>
      </x:c>
      <x:c r="N2045" t="n">
        <x:v>53.2725</x:v>
      </x:c>
      <x:c r="O2045" s="2" t="n">
        <x:v>0.041107</x:v>
      </x:c>
      <x:c r="P2045" t="n">
        <x:v>14.3358</x:v>
      </x:c>
      <x:c r="Q2045" t="n">
        <x:v>7.8846</x:v>
      </x:c>
      <x:c r="R2045" t="n">
        <x:v>60.96755</x:v>
      </x:c>
      <x:c r="S2045" t="n">
        <x:v>1.5776</x:v>
      </x:c>
      <x:c r="T2045" t="n">
        <x:v>53.05195138888333</x:v>
      </x:c>
      <x:c r="U2045" t="n">
        <x:v>0.76460277778333</x:v>
      </x:c>
      <x:c r="V2045" t="s">
        <x:v>187</x:v>
      </x:c>
    </x:row>
    <x:row r="2046" hidden="1">
      <x:c r="A2046" t="s">
        <x:v>22</x:v>
      </x:c>
      <x:c r="B2046" t="s">
        <x:v>69</x:v>
      </x:c>
      <x:c r="C2046" t="s">
        <x:v>75</x:v>
      </x:c>
      <x:c r="D2046" t="n">
        <x:v>5462.95</x:v>
      </x:c>
      <x:c r="E2046" t="n">
        <x:v>1365.7375</x:v>
      </x:c>
      <x:c r="F2046" t="n">
        <x:v>27.31475</x:v>
      </x:c>
      <x:c r="G2046" t="n">
        <x:v>-0.8493</x:v>
      </x:c>
      <x:c r="H2046" t="n">
        <x:v>2788.66</x:v>
      </x:c>
      <x:c r="I2046" t="n">
        <x:v>697.165</x:v>
      </x:c>
      <x:c r="J2046" s="2" t="n">
        <x:v>0.510468</x:v>
      </x:c>
      <x:c r="K2046" t="n">
        <x:v>10.3362</x:v>
      </x:c>
      <x:c r="L2046" t="n">
        <x:v>9.58895</x:v>
      </x:c>
      <x:c r="M2046" t="n">
        <x:v>379.95</x:v>
      </x:c>
      <x:c r="N2046" t="n">
        <x:v>94.9875</x:v>
      </x:c>
      <x:c r="O2046" s="2" t="n">
        <x:v>0.06955</x:v>
      </x:c>
      <x:c r="P2046" t="n">
        <x:v>0</x:v>
      </x:c>
      <x:c r="Q2046" t="n">
        <x:v>-15</x:v>
      </x:c>
      <x:c r="R2046" t="n">
        <x:v>37.65095</x:v>
      </x:c>
      <x:c r="S2046" t="n">
        <x:v>-6.26035</x:v>
      </x:c>
      <x:c r="T2046" t="n">
        <x:v>53.05195138888333</x:v>
      </x:c>
      <x:c r="U2046" t="n">
        <x:v>0.76460277778333</x:v>
      </x:c>
      <x:c r="V2046" t="s">
        <x:v>187</x:v>
      </x:c>
    </x:row>
    <x:row r="2047" hidden="1">
      <x:c r="A2047" t="s">
        <x:v>22</x:v>
      </x:c>
      <x:c r="B2047" t="s">
        <x:v>85</x:v>
      </x:c>
      <x:c r="C2047" t="s">
        <x:v>89</x:v>
      </x:c>
      <x:c r="D2047" t="n">
        <x:v>3249.37</x:v>
      </x:c>
      <x:c r="E2047" t="n">
        <x:v>812.3425</x:v>
      </x:c>
      <x:c r="F2047" t="n">
        <x:v>16.24685</x:v>
      </x:c>
      <x:c r="G2047" t="n">
        <x:v>-4.0459</x:v>
      </x:c>
      <x:c r="H2047" t="n">
        <x:v>1458.78</x:v>
      </x:c>
      <x:c r="I2047" t="n">
        <x:v>364.695</x:v>
      </x:c>
      <x:c r="J2047" s="2" t="n">
        <x:v>0.448942</x:v>
      </x:c>
      <x:c r="K2047" t="n">
        <x:v>31.8703</x:v>
      </x:c>
      <x:c r="L2047" t="n">
        <x:v>29.0584</x:v>
      </x:c>
      <x:c r="M2047" t="n">
        <x:v>243.22</x:v>
      </x:c>
      <x:c r="N2047" t="n">
        <x:v>60.805</x:v>
      </x:c>
      <x:c r="O2047" s="2" t="n">
        <x:v>0.074851</x:v>
      </x:c>
      <x:c r="P2047" t="n">
        <x:v>0</x:v>
      </x:c>
      <x:c r="Q2047" t="n">
        <x:v>-15</x:v>
      </x:c>
      <x:c r="R2047" t="n">
        <x:v>48.11715</x:v>
      </x:c>
      <x:c r="S2047" t="n">
        <x:v>10.0125</x:v>
      </x:c>
      <x:c r="T2047" t="n">
        <x:v>54.3488211111</x:v>
      </x:c>
      <x:c r="U2047" t="n">
        <x:v>13.5673661111</x:v>
      </x:c>
      <x:c r="V2047" t="s">
        <x:v>187</x:v>
      </x:c>
    </x:row>
    <x:row r="2048" hidden="1">
      <x:c r="A2048" t="s">
        <x:v>68</x:v>
      </x:c>
      <x:c r="B2048" t="s">
        <x:v>85</x:v>
      </x:c>
      <x:c r="C2048" t="s">
        <x:v>90</x:v>
      </x:c>
      <x:c r="D2048" t="n">
        <x:v>3776.75</x:v>
      </x:c>
      <x:c r="E2048" t="n">
        <x:v>944.1875</x:v>
      </x:c>
      <x:c r="F2048" t="n">
        <x:v>18.88375</x:v>
      </x:c>
      <x:c r="G2048" t="n">
        <x:v>0.9851</x:v>
      </x:c>
      <x:c r="H2048" t="n">
        <x:v>1681.44</x:v>
      </x:c>
      <x:c r="I2048" t="n">
        <x:v>420.36</x:v>
      </x:c>
      <x:c r="J2048" s="2" t="n">
        <x:v>0.445208</x:v>
      </x:c>
      <x:c r="K2048" t="n">
        <x:v>33.1772</x:v>
      </x:c>
      <x:c r="L2048" t="n">
        <x:v>-1.8228</x:v>
      </x:c>
      <x:c r="M2048" t="n">
        <x:v>110.26</x:v>
      </x:c>
      <x:c r="N2048" t="n">
        <x:v>27.565</x:v>
      </x:c>
      <x:c r="O2048" s="2" t="n">
        <x:v>0.029194</x:v>
      </x:c>
      <x:c r="P2048" t="n">
        <x:v>15</x:v>
      </x:c>
      <x:c r="Q2048" t="n">
        <x:v>0</x:v>
      </x:c>
      <x:c r="R2048" t="n">
        <x:v>67.06095</x:v>
      </x:c>
      <x:c r="S2048" t="n">
        <x:v>-0.8377</x:v>
      </x:c>
      <x:c r="T2048" t="n">
        <x:v>54.3488211111</x:v>
      </x:c>
      <x:c r="U2048" t="n">
        <x:v>-0.93971822222</x:v>
      </x:c>
      <x:c r="V2048" t="s">
        <x:v>187</x:v>
      </x:c>
    </x:row>
    <x:row r="2049" hidden="1">
      <x:c r="A2049" t="s">
        <x:v>68</x:v>
      </x:c>
      <x:c r="B2049" t="s">
        <x:v>85</x:v>
      </x:c>
      <x:c r="C2049" t="s">
        <x:v>91</x:v>
      </x:c>
      <x:c r="D2049" t="n">
        <x:v>3364.83</x:v>
      </x:c>
      <x:c r="E2049" t="n">
        <x:v>672.966</x:v>
      </x:c>
      <x:c r="F2049" t="n">
        <x:v>13.45932</x:v>
      </x:c>
      <x:c r="G2049" t="n">
        <x:v>-0.35776</x:v>
      </x:c>
      <x:c r="H2049" t="n">
        <x:v>1518.64</x:v>
      </x:c>
      <x:c r="I2049" t="n">
        <x:v>303.728</x:v>
      </x:c>
      <x:c r="J2049" s="2" t="n">
        <x:v>0.451327</x:v>
      </x:c>
      <x:c r="K2049" t="n">
        <x:v>31.03555</x:v>
      </x:c>
      <x:c r="L2049" t="n">
        <x:v>9.98305</x:v>
      </x:c>
      <x:c r="M2049" t="n">
        <x:v>150.43</x:v>
      </x:c>
      <x:c r="N2049" t="n">
        <x:v>30.086</x:v>
      </x:c>
      <x:c r="O2049" s="2" t="n">
        <x:v>0.044707</x:v>
      </x:c>
      <x:c r="P2049" t="n">
        <x:v>12.1758</x:v>
      </x:c>
      <x:c r="Q2049" t="n">
        <x:v>-2.8242</x:v>
      </x:c>
      <x:c r="R2049" t="n">
        <x:v>56.67067</x:v>
      </x:c>
      <x:c r="S2049" t="n">
        <x:v>6.80109</x:v>
      </x:c>
      <x:c r="T2049" t="n">
        <x:v>54.3488211111</x:v>
      </x:c>
      <x:c r="U2049" t="n">
        <x:v>-0.93971822222</x:v>
      </x:c>
      <x:c r="V2049" t="s">
        <x:v>187</x:v>
      </x:c>
    </x:row>
    <x:row r="2050" hidden="1">
      <x:c r="A2050" t="s">
        <x:v>27</x:v>
      </x:c>
      <x:c r="B2050" t="s">
        <x:v>85</x:v>
      </x:c>
      <x:c r="C2050" t="s">
        <x:v>86</x:v>
      </x:c>
      <x:c r="D2050" t="n">
        <x:v>1927.9</x:v>
      </x:c>
      <x:c r="E2050" t="n">
        <x:v>642.63333333</x:v>
      </x:c>
      <x:c r="F2050" t="n">
        <x:v>12.8526666666</x:v>
      </x:c>
      <x:c r="G2050" t="n">
        <x:v>-3.287</x:v>
      </x:c>
      <x:c r="H2050" t="n">
        <x:v>927.74</x:v>
      </x:c>
      <x:c r="I2050" t="n">
        <x:v>309.246667</x:v>
      </x:c>
      <x:c r="J2050" s="2" t="n">
        <x:v>0.481218</x:v>
      </x:c>
      <x:c r="K2050" t="n">
        <x:v>20.5737</x:v>
      </x:c>
      <x:c r="L2050" t="n">
        <x:v>5.1982</x:v>
      </x:c>
      <x:c r="M2050" t="n">
        <x:v>95.1</x:v>
      </x:c>
      <x:c r="N2050" t="n">
        <x:v>31.7</x:v>
      </x:c>
      <x:c r="O2050" s="2" t="n">
        <x:v>0.049328</x:v>
      </x:c>
      <x:c r="P2050" t="n">
        <x:v>9.4032</x:v>
      </x:c>
      <x:c r="Q2050" t="n">
        <x:v>9.4032</x:v>
      </x:c>
      <x:c r="R2050" t="n">
        <x:v>42.8295666666</x:v>
      </x:c>
      <x:c r="S2050" t="n">
        <x:v>11.3144</x:v>
      </x:c>
      <x:c r="T2050" t="n">
        <x:v>54.3488211111</x:v>
      </x:c>
      <x:c r="U2050" t="n">
        <x:v>-0.93971822222</x:v>
      </x:c>
      <x:c r="V2050" t="s">
        <x:v>187</x:v>
      </x:c>
    </x:row>
    <x:row r="2051" hidden="1">
      <x:c r="A2051" t="s">
        <x:v>68</x:v>
      </x:c>
      <x:c r="B2051" t="s">
        <x:v>85</x:v>
      </x:c>
      <x:c r="C2051" t="s">
        <x:v>87</x:v>
      </x:c>
      <x:c r="D2051" t="n">
        <x:v>2945.61</x:v>
      </x:c>
      <x:c r="E2051" t="n">
        <x:v>589.122</x:v>
      </x:c>
      <x:c r="F2051" t="n">
        <x:v>11.78244</x:v>
      </x:c>
      <x:c r="G2051" t="n">
        <x:v>-8.14726</x:v>
      </x:c>
      <x:c r="H2051" t="n">
        <x:v>1398.2</x:v>
      </x:c>
      <x:c r="I2051" t="n">
        <x:v>279.64</x:v>
      </x:c>
      <x:c r="J2051" s="2" t="n">
        <x:v>0.474672</x:v>
      </x:c>
      <x:c r="K2051" t="n">
        <x:v>22.8648</x:v>
      </x:c>
      <x:c r="L2051" t="n">
        <x:v>3.0695</x:v>
      </x:c>
      <x:c r="M2051" t="n">
        <x:v>175.75</x:v>
      </x:c>
      <x:c r="N2051" t="n">
        <x:v>35.15</x:v>
      </x:c>
      <x:c r="O2051" s="2" t="n">
        <x:v>0.059665</x:v>
      </x:c>
      <x:c r="P2051" t="n">
        <x:v>3.201</x:v>
      </x:c>
      <x:c r="Q2051" t="n">
        <x:v>-6.1794</x:v>
      </x:c>
      <x:c r="R2051" t="n">
        <x:v>37.84824</x:v>
      </x:c>
      <x:c r="S2051" t="n">
        <x:v>-11.25716</x:v>
      </x:c>
      <x:c r="T2051" t="n">
        <x:v>54.3488211111</x:v>
      </x:c>
      <x:c r="U2051" t="n">
        <x:v>-0.93971822222</x:v>
      </x:c>
      <x:c r="V2051" t="s">
        <x:v>187</x:v>
      </x:c>
    </x:row>
    <x:row r="2052" hidden="1">
      <x:c r="A2052" t="s">
        <x:v>88</x:v>
      </x:c>
      <x:c r="B2052" t="s">
        <x:v>85</x:v>
      </x:c>
      <x:c r="C2052" t="s">
        <x:v>88</x:v>
      </x:c>
      <x:c r="D2052" t="n">
        <x:v>4713.27</x:v>
      </x:c>
      <x:c r="E2052" t="n">
        <x:v>1178.3175</x:v>
      </x:c>
      <x:c r="F2052" t="n">
        <x:v>23.56635</x:v>
      </x:c>
      <x:c r="G2052" t="n">
        <x:v>-4.48755</x:v>
      </x:c>
      <x:c r="H2052" t="n">
        <x:v>1866.49</x:v>
      </x:c>
      <x:c r="I2052" t="n">
        <x:v>466.6225</x:v>
      </x:c>
      <x:c r="J2052" s="2" t="n">
        <x:v>0.396007</x:v>
      </x:c>
      <x:c r="K2052" t="n">
        <x:v>35</x:v>
      </x:c>
      <x:c r="L2052" t="n">
        <x:v>0</x:v>
      </x:c>
      <x:c r="M2052" t="n">
        <x:v>123.21</x:v>
      </x:c>
      <x:c r="N2052" t="n">
        <x:v>30.8025</x:v>
      </x:c>
      <x:c r="O2052" s="2" t="n">
        <x:v>0.026141</x:v>
      </x:c>
      <x:c r="P2052" t="n">
        <x:v>15</x:v>
      </x:c>
      <x:c r="Q2052" t="n">
        <x:v>0</x:v>
      </x:c>
      <x:c r="R2052" t="n">
        <x:v>73.56635</x:v>
      </x:c>
      <x:c r="S2052" t="n">
        <x:v>-4.48755</x:v>
      </x:c>
      <x:c r="T2052" t="n">
        <x:v>54.3488211111</x:v>
      </x:c>
      <x:c r="U2052" t="n">
        <x:v>-0.93971822222</x:v>
      </x:c>
      <x:c r="V2052" t="s">
        <x:v>187</x:v>
      </x:c>
    </x:row>
    <x:row r="2053" hidden="1">
      <x:c r="A2053" t="s">
        <x:v>94</x:v>
      </x:c>
      <x:c r="B2053" t="s">
        <x:v>95</x:v>
      </x:c>
      <x:c r="C2053" t="s">
        <x:v>94</x:v>
      </x:c>
      <x:c r="D2053" t="n">
        <x:v>1762.35</x:v>
      </x:c>
      <x:c r="E2053" t="n">
        <x:v>881.175</x:v>
      </x:c>
      <x:c r="F2053" t="n">
        <x:v>17.6235</x:v>
      </x:c>
      <x:c r="G2053" t="n">
        <x:v>-2.646</x:v>
      </x:c>
      <x:c r="H2053" t="n">
        <x:v>926.46</x:v>
      </x:c>
      <x:c r="I2053" t="n">
        <x:v>463.23</x:v>
      </x:c>
      <x:c r="J2053" s="2" t="n">
        <x:v>0.525696</x:v>
      </x:c>
      <x:c r="K2053" t="n">
        <x:v>5.0064</x:v>
      </x:c>
      <x:c r="L2053" t="n">
        <x:v>-6.62025</x:v>
      </x:c>
      <x:c r="M2053" t="n">
        <x:v>73.47</x:v>
      </x:c>
      <x:c r="N2053" t="n">
        <x:v>36.735</x:v>
      </x:c>
      <x:c r="O2053" s="2" t="n">
        <x:v>0.041689</x:v>
      </x:c>
      <x:c r="P2053" t="n">
        <x:v>13.9866</x:v>
      </x:c>
      <x:c r="Q2053" t="n">
        <x:v>-1.0134</x:v>
      </x:c>
      <x:c r="R2053" t="n">
        <x:v>36.6165</x:v>
      </x:c>
      <x:c r="S2053" t="n">
        <x:v>-10.27965</x:v>
      </x:c>
      <x:c r="T2053" t="n">
        <x:v>49.66605833333333</x:v>
      </x:c>
      <x:c r="U2053" t="n">
        <x:v>-2.51227222221667</x:v>
      </x:c>
      <x:c r="V2053" t="s">
        <x:v>187</x:v>
      </x:c>
    </x:row>
    <x:row r="2054" hidden="1">
      <x:c r="A2054" t="s">
        <x:v>27</x:v>
      </x:c>
      <x:c r="B2054" t="s">
        <x:v>95</x:v>
      </x:c>
      <x:c r="C2054" t="s">
        <x:v>96</x:v>
      </x:c>
      <x:c r="D2054" t="n">
        <x:v>4116.97</x:v>
      </x:c>
      <x:c r="E2054" t="n">
        <x:v>1029.2425</x:v>
      </x:c>
      <x:c r="F2054" t="n">
        <x:v>20.58485</x:v>
      </x:c>
      <x:c r="G2054" t="n">
        <x:v>-5.49325</x:v>
      </x:c>
      <x:c r="H2054" t="n">
        <x:v>1959.81</x:v>
      </x:c>
      <x:c r="I2054" t="n">
        <x:v>489.9525</x:v>
      </x:c>
      <x:c r="J2054" s="2" t="n">
        <x:v>0.476032</x:v>
      </x:c>
      <x:c r="K2054" t="n">
        <x:v>22.3888</x:v>
      </x:c>
      <x:c r="L2054" t="n">
        <x:v>1.93795</x:v>
      </x:c>
      <x:c r="M2054" t="n">
        <x:v>109.91</x:v>
      </x:c>
      <x:c r="N2054" t="n">
        <x:v>27.4775</x:v>
      </x:c>
      <x:c r="O2054" s="2" t="n">
        <x:v>0.026697</x:v>
      </x:c>
      <x:c r="P2054" t="n">
        <x:v>15</x:v>
      </x:c>
      <x:c r="Q2054" t="n">
        <x:v>0</x:v>
      </x:c>
      <x:c r="R2054" t="n">
        <x:v>57.97365</x:v>
      </x:c>
      <x:c r="S2054" t="n">
        <x:v>-3.5553</x:v>
      </x:c>
      <x:c r="T2054" t="n">
        <x:v>49.66605833333333</x:v>
      </x:c>
      <x:c r="U2054" t="n">
        <x:v>-2.51227222221667</x:v>
      </x:c>
      <x:c r="V2054" t="s">
        <x:v>187</x:v>
      </x:c>
    </x:row>
    <x:row r="2055" hidden="1">
      <x:c r="A2055" t="s">
        <x:v>97</x:v>
      </x:c>
      <x:c r="B2055" t="s">
        <x:v>95</x:v>
      </x:c>
      <x:c r="C2055" t="s">
        <x:v>98</x:v>
      </x:c>
      <x:c r="D2055" t="n">
        <x:v>288.24</x:v>
      </x:c>
      <x:c r="E2055" t="n">
        <x:v>96.08</x:v>
      </x:c>
      <x:c r="F2055" t="n">
        <x:v>1.9216</x:v>
      </x:c>
      <x:c r="G2055" t="n">
        <x:v>-0.3638666666</x:v>
      </x:c>
      <x:c r="H2055" t="n">
        <x:v>151.68</x:v>
      </x:c>
      <x:c r="I2055" t="n">
        <x:v>50.56</x:v>
      </x:c>
      <x:c r="J2055" s="2" t="n">
        <x:v>0.526228</x:v>
      </x:c>
      <x:c r="K2055" t="n">
        <x:v>4.8202</x:v>
      </x:c>
      <x:c r="L2055" t="n">
        <x:v>-29.28205</x:v>
      </x:c>
      <x:c r="M2055" t="n">
        <x:v>0</x:v>
      </x:c>
      <x:c r="N2055" t="n">
        <x:v>0</x:v>
      </x:c>
      <x:c r="O2055" s="2" t="n">
        <x:v>0</x:v>
      </x:c>
      <x:c r="P2055" t="n">
        <x:v>15</x:v>
      </x:c>
      <x:c r="Q2055" t="n">
        <x:v>0</x:v>
      </x:c>
      <x:c r="R2055" t="n">
        <x:v>21.7418</x:v>
      </x:c>
      <x:c r="S2055" t="n">
        <x:v>-29.6459166666</x:v>
      </x:c>
      <x:c r="T2055" t="n">
        <x:v>49.66605833333333</x:v>
      </x:c>
      <x:c r="U2055" t="n">
        <x:v>-2.51227222221667</x:v>
      </x:c>
      <x:c r="V2055" t="s">
        <x:v>187</x:v>
      </x:c>
    </x:row>
    <x:row r="2056" hidden="1">
      <x:c r="A2056" t="s">
        <x:v>51</x:v>
      </x:c>
      <x:c r="B2056" t="s">
        <x:v>95</x:v>
      </x:c>
      <x:c r="C2056" t="s">
        <x:v>51</x:v>
      </x:c>
      <x:c r="D2056" t="n">
        <x:v>8105.5</x:v>
      </x:c>
      <x:c r="E2056" t="n">
        <x:v>2026.375</x:v>
      </x:c>
      <x:c r="F2056" t="n">
        <x:v>40.5275</x:v>
      </x:c>
      <x:c r="G2056" t="n">
        <x:v>-6.4037</x:v>
      </x:c>
      <x:c r="H2056" t="n">
        <x:v>2847.07</x:v>
      </x:c>
      <x:c r="I2056" t="n">
        <x:v>711.7675</x:v>
      </x:c>
      <x:c r="J2056" s="2" t="n">
        <x:v>0.351252</x:v>
      </x:c>
      <x:c r="K2056" t="n">
        <x:v>35</x:v>
      </x:c>
      <x:c r="L2056" t="n">
        <x:v>0</x:v>
      </x:c>
      <x:c r="M2056" t="n">
        <x:v>261.28</x:v>
      </x:c>
      <x:c r="N2056" t="n">
        <x:v>65.32</x:v>
      </x:c>
      <x:c r="O2056" s="2" t="n">
        <x:v>0.032235</x:v>
      </x:c>
      <x:c r="P2056" t="n">
        <x:v>15</x:v>
      </x:c>
      <x:c r="Q2056" t="n">
        <x:v>0</x:v>
      </x:c>
      <x:c r="R2056" t="n">
        <x:v>90.5275</x:v>
      </x:c>
      <x:c r="S2056" t="n">
        <x:v>-6.4037</x:v>
      </x:c>
      <x:c r="T2056" t="n">
        <x:v>49.66605833333333</x:v>
      </x:c>
      <x:c r="U2056" t="n">
        <x:v>-2.51227222221667</x:v>
      </x:c>
      <x:c r="V2056" t="s">
        <x:v>187</x:v>
      </x:c>
    </x:row>
    <x:row r="2057" hidden="1">
      <x:c r="A2057" t="s">
        <x:v>27</x:v>
      </x:c>
      <x:c r="B2057" t="s">
        <x:v>95</x:v>
      </x:c>
      <x:c r="C2057" t="s">
        <x:v>99</x:v>
      </x:c>
      <x:c r="D2057" t="n">
        <x:v>2369.45</x:v>
      </x:c>
      <x:c r="E2057" t="n">
        <x:v>592.3625</x:v>
      </x:c>
      <x:c r="F2057" t="n">
        <x:v>11.84725</x:v>
      </x:c>
      <x:c r="G2057" t="n">
        <x:v>-0.7442</x:v>
      </x:c>
      <x:c r="H2057" t="n">
        <x:v>1217.09</x:v>
      </x:c>
      <x:c r="I2057" t="n">
        <x:v>304.2725</x:v>
      </x:c>
      <x:c r="J2057" s="2" t="n">
        <x:v>0.513659</x:v>
      </x:c>
      <x:c r="K2057" t="n">
        <x:v>9.21935</x:v>
      </x:c>
      <x:c r="L2057" t="n">
        <x:v>-9.1133</x:v>
      </x:c>
      <x:c r="M2057" t="n">
        <x:v>126.56</x:v>
      </x:c>
      <x:c r="N2057" t="n">
        <x:v>31.64</x:v>
      </x:c>
      <x:c r="O2057" s="2" t="n">
        <x:v>0.053413</x:v>
      </x:c>
      <x:c r="P2057" t="n">
        <x:v>6.9522</x:v>
      </x:c>
      <x:c r="Q2057" t="n">
        <x:v>6.9522</x:v>
      </x:c>
      <x:c r="R2057" t="n">
        <x:v>28.0188</x:v>
      </x:c>
      <x:c r="S2057" t="n">
        <x:v>-2.9053</x:v>
      </x:c>
      <x:c r="T2057" t="n">
        <x:v>49.66605833333333</x:v>
      </x:c>
      <x:c r="U2057" t="n">
        <x:v>-2.51227222221667</x:v>
      </x:c>
      <x:c r="V2057" t="s">
        <x:v>187</x:v>
      </x:c>
    </x:row>
    <x:row r="2058" hidden="1">
      <x:c r="A2058" t="s">
        <x:v>38</x:v>
      </x:c>
      <x:c r="B2058" t="s">
        <x:v>95</x:v>
      </x:c>
      <x:c r="C2058" t="s">
        <x:v>100</x:v>
      </x:c>
      <x:c r="D2058" t="n">
        <x:v>4015.43</x:v>
      </x:c>
      <x:c r="E2058" t="n">
        <x:v>1003.8575</x:v>
      </x:c>
      <x:c r="F2058" t="n">
        <x:v>20.07715</x:v>
      </x:c>
      <x:c r="G2058" t="n">
        <x:v>0.87035</x:v>
      </x:c>
      <x:c r="H2058" t="n">
        <x:v>1976.17</x:v>
      </x:c>
      <x:c r="I2058" t="n">
        <x:v>494.0425</x:v>
      </x:c>
      <x:c r="J2058" s="2" t="n">
        <x:v>0.492144</x:v>
      </x:c>
      <x:c r="K2058" t="n">
        <x:v>16.7496</x:v>
      </x:c>
      <x:c r="L2058" t="n">
        <x:v>4.21645</x:v>
      </x:c>
      <x:c r="M2058" t="n">
        <x:v>142.95</x:v>
      </x:c>
      <x:c r="N2058" t="n">
        <x:v>35.7375</x:v>
      </x:c>
      <x:c r="O2058" s="2" t="n">
        <x:v>0.0356</x:v>
      </x:c>
      <x:c r="P2058" t="n">
        <x:v>15</x:v>
      </x:c>
      <x:c r="Q2058" t="n">
        <x:v>10.572</x:v>
      </x:c>
      <x:c r="R2058" t="n">
        <x:v>51.82675</x:v>
      </x:c>
      <x:c r="S2058" t="n">
        <x:v>15.6588</x:v>
      </x:c>
      <x:c r="T2058" t="n">
        <x:v>49.66605833333333</x:v>
      </x:c>
      <x:c r="U2058" t="n">
        <x:v>-2.51227222221667</x:v>
      </x:c>
      <x:c r="V2058" t="s">
        <x:v>187</x:v>
      </x:c>
    </x:row>
    <x:row r="2059" hidden="1">
      <x:c r="A2059" t="s">
        <x:v>22</x:v>
      </x:c>
      <x:c r="B2059" t="s">
        <x:v>95</x:v>
      </x:c>
      <x:c r="C2059" t="s">
        <x:v>101</x:v>
      </x:c>
      <x:c r="D2059" t="n">
        <x:v>2798.53</x:v>
      </x:c>
      <x:c r="E2059" t="n">
        <x:v>699.6325</x:v>
      </x:c>
      <x:c r="F2059" t="n">
        <x:v>13.99265</x:v>
      </x:c>
      <x:c r="G2059" t="n">
        <x:v>0.04645</x:v>
      </x:c>
      <x:c r="H2059" t="n">
        <x:v>1252.03</x:v>
      </x:c>
      <x:c r="I2059" t="n">
        <x:v>313.0075</x:v>
      </x:c>
      <x:c r="J2059" s="2" t="n">
        <x:v>0.447388</x:v>
      </x:c>
      <x:c r="K2059" t="n">
        <x:v>32.4142</x:v>
      </x:c>
      <x:c r="L2059" t="n">
        <x:v>-2.48605</x:v>
      </x:c>
      <x:c r="M2059" t="n">
        <x:v>88.21</x:v>
      </x:c>
      <x:c r="N2059" t="n">
        <x:v>22.0525</x:v>
      </x:c>
      <x:c r="O2059" s="2" t="n">
        <x:v>0.03152</x:v>
      </x:c>
      <x:c r="P2059" t="n">
        <x:v>15</x:v>
      </x:c>
      <x:c r="Q2059" t="n">
        <x:v>0</x:v>
      </x:c>
      <x:c r="R2059" t="n">
        <x:v>61.40685</x:v>
      </x:c>
      <x:c r="S2059" t="n">
        <x:v>-2.4396</x:v>
      </x:c>
      <x:c r="T2059" t="n">
        <x:v>49.66605833333333</x:v>
      </x:c>
      <x:c r="U2059" t="n">
        <x:v>-2.51227222221667</x:v>
      </x:c>
      <x:c r="V2059" t="s">
        <x:v>187</x:v>
      </x:c>
    </x:row>
    <x:row r="2060" hidden="1">
      <x:c r="A2060" t="s">
        <x:v>22</x:v>
      </x:c>
      <x:c r="B2060" t="s">
        <x:v>95</x:v>
      </x:c>
      <x:c r="C2060" t="s">
        <x:v>102</x:v>
      </x:c>
      <x:c r="D2060" t="n">
        <x:v>7272.83</x:v>
      </x:c>
      <x:c r="E2060" t="n">
        <x:v>1818.2075</x:v>
      </x:c>
      <x:c r="F2060" t="n">
        <x:v>36.36415</x:v>
      </x:c>
      <x:c r="G2060" t="n">
        <x:v>-9.93805</x:v>
      </x:c>
      <x:c r="H2060" t="n">
        <x:v>3483.64</x:v>
      </x:c>
      <x:c r="I2060" t="n">
        <x:v>870.91</x:v>
      </x:c>
      <x:c r="J2060" s="2" t="n">
        <x:v>0.478994</x:v>
      </x:c>
      <x:c r="K2060" t="n">
        <x:v>21.3521</x:v>
      </x:c>
      <x:c r="L2060" t="n">
        <x:v>-3.3432</x:v>
      </x:c>
      <x:c r="M2060" t="n">
        <x:v>215.59</x:v>
      </x:c>
      <x:c r="N2060" t="n">
        <x:v>53.8975</x:v>
      </x:c>
      <x:c r="O2060" s="2" t="n">
        <x:v>0.029643</x:v>
      </x:c>
      <x:c r="P2060" t="n">
        <x:v>15</x:v>
      </x:c>
      <x:c r="Q2060" t="n">
        <x:v>0</x:v>
      </x:c>
      <x:c r="R2060" t="n">
        <x:v>72.71625</x:v>
      </x:c>
      <x:c r="S2060" t="n">
        <x:v>-13.28125</x:v>
      </x:c>
      <x:c r="T2060" t="n">
        <x:v>49.66605833333333</x:v>
      </x:c>
      <x:c r="U2060" t="n">
        <x:v>-2.51227222221667</x:v>
      </x:c>
      <x:c r="V2060" t="s">
        <x:v>187</x:v>
      </x:c>
    </x:row>
    <x:row r="2061" hidden="1">
      <x:c r="A2061" t="s">
        <x:v>22</x:v>
      </x:c>
      <x:c r="B2061" t="s">
        <x:v>95</x:v>
      </x:c>
      <x:c r="C2061" t="s">
        <x:v>103</x:v>
      </x:c>
      <x:c r="D2061" t="n">
        <x:v>2630.14</x:v>
      </x:c>
      <x:c r="E2061" t="n">
        <x:v>657.535</x:v>
      </x:c>
      <x:c r="F2061" t="n">
        <x:v>13.1507</x:v>
      </x:c>
      <x:c r="G2061" t="n">
        <x:v>-5.14205</x:v>
      </x:c>
      <x:c r="H2061" t="n">
        <x:v>1269.94</x:v>
      </x:c>
      <x:c r="I2061" t="n">
        <x:v>317.485</x:v>
      </x:c>
      <x:c r="J2061" s="2" t="n">
        <x:v>0.482841</x:v>
      </x:c>
      <x:c r="K2061" t="n">
        <x:v>20.00565</x:v>
      </x:c>
      <x:c r="L2061" t="n">
        <x:v>-6.531</x:v>
      </x:c>
      <x:c r="M2061" t="n">
        <x:v>125.01</x:v>
      </x:c>
      <x:c r="N2061" t="n">
        <x:v>31.2525</x:v>
      </x:c>
      <x:c r="O2061" s="2" t="n">
        <x:v>0.04753</x:v>
      </x:c>
      <x:c r="P2061" t="n">
        <x:v>10.482</x:v>
      </x:c>
      <x:c r="Q2061" t="n">
        <x:v>8.7462</x:v>
      </x:c>
      <x:c r="R2061" t="n">
        <x:v>43.63835</x:v>
      </x:c>
      <x:c r="S2061" t="n">
        <x:v>-2.92685</x:v>
      </x:c>
      <x:c r="T2061" t="n">
        <x:v>49.66605833333333</x:v>
      </x:c>
      <x:c r="U2061" t="n">
        <x:v>-2.51227222221667</x:v>
      </x:c>
      <x:c r="V2061" t="s">
        <x:v>187</x:v>
      </x:c>
    </x:row>
    <x:row r="2062" hidden="1">
      <x:c r="A2062" t="s">
        <x:v>22</x:v>
      </x:c>
      <x:c r="B2062" t="s">
        <x:v>95</x:v>
      </x:c>
      <x:c r="C2062" t="s">
        <x:v>104</x:v>
      </x:c>
      <x:c r="D2062" t="n">
        <x:v>4610.07</x:v>
      </x:c>
      <x:c r="E2062" t="n">
        <x:v>1152.5175</x:v>
      </x:c>
      <x:c r="F2062" t="n">
        <x:v>23.05035</x:v>
      </x:c>
      <x:c r="G2062" t="n">
        <x:v>-1.0797</x:v>
      </x:c>
      <x:c r="H2062" t="n">
        <x:v>2118.31</x:v>
      </x:c>
      <x:c r="I2062" t="n">
        <x:v>529.5775</x:v>
      </x:c>
      <x:c r="J2062" s="2" t="n">
        <x:v>0.459496</x:v>
      </x:c>
      <x:c r="K2062" t="n">
        <x:v>28.1764</x:v>
      </x:c>
      <x:c r="L2062" t="n">
        <x:v>9.04715</x:v>
      </x:c>
      <x:c r="M2062" t="n">
        <x:v>189.52</x:v>
      </x:c>
      <x:c r="N2062" t="n">
        <x:v>47.38</x:v>
      </x:c>
      <x:c r="O2062" s="2" t="n">
        <x:v>0.04111</x:v>
      </x:c>
      <x:c r="P2062" t="n">
        <x:v>14.334</x:v>
      </x:c>
      <x:c r="Q2062" t="n">
        <x:v>2.7492</x:v>
      </x:c>
      <x:c r="R2062" t="n">
        <x:v>65.56075</x:v>
      </x:c>
      <x:c r="S2062" t="n">
        <x:v>10.71665</x:v>
      </x:c>
      <x:c r="T2062" t="n">
        <x:v>49.66605833333333</x:v>
      </x:c>
      <x:c r="U2062" t="n">
        <x:v>-2.51227222221667</x:v>
      </x:c>
      <x:c r="V2062" t="s">
        <x:v>187</x:v>
      </x:c>
    </x:row>
    <x:row r="2063" hidden="1">
      <x:c r="A2063" t="s">
        <x:v>22</x:v>
      </x:c>
      <x:c r="B2063" t="s">
        <x:v>95</x:v>
      </x:c>
      <x:c r="C2063" t="s">
        <x:v>105</x:v>
      </x:c>
      <x:c r="D2063" t="n">
        <x:v>2877.94</x:v>
      </x:c>
      <x:c r="E2063" t="n">
        <x:v>719.485</x:v>
      </x:c>
      <x:c r="F2063" t="n">
        <x:v>14.3897</x:v>
      </x:c>
      <x:c r="G2063" t="n">
        <x:v>-3.05885</x:v>
      </x:c>
      <x:c r="H2063" t="n">
        <x:v>1449.44</x:v>
      </x:c>
      <x:c r="I2063" t="n">
        <x:v>362.36</x:v>
      </x:c>
      <x:c r="J2063" s="2" t="n">
        <x:v>0.503638</x:v>
      </x:c>
      <x:c r="K2063" t="n">
        <x:v>12.7267</x:v>
      </x:c>
      <x:c r="L2063" t="n">
        <x:v>-0.0945</x:v>
      </x:c>
      <x:c r="M2063" t="n">
        <x:v>168.56</x:v>
      </x:c>
      <x:c r="N2063" t="n">
        <x:v>42.14</x:v>
      </x:c>
      <x:c r="O2063" s="2" t="n">
        <x:v>0.05857</x:v>
      </x:c>
      <x:c r="P2063" t="n">
        <x:v>3.858</x:v>
      </x:c>
      <x:c r="Q2063" t="n">
        <x:v>3.858</x:v>
      </x:c>
      <x:c r="R2063" t="n">
        <x:v>30.9744</x:v>
      </x:c>
      <x:c r="S2063" t="n">
        <x:v>0.70465</x:v>
      </x:c>
      <x:c r="T2063" t="n">
        <x:v>49.66605833333333</x:v>
      </x:c>
      <x:c r="U2063" t="n">
        <x:v>-2.51227222221667</x:v>
      </x:c>
      <x:c r="V2063" t="s">
        <x:v>187</x:v>
      </x:c>
    </x:row>
    <x:row r="2064" hidden="1">
      <x:c r="A2064" t="s">
        <x:v>106</x:v>
      </x:c>
      <x:c r="B2064" t="s">
        <x:v>95</x:v>
      </x:c>
      <x:c r="C2064" t="s">
        <x:v>106</x:v>
      </x:c>
      <x:c r="D2064" t="n">
        <x:v>1754.44</x:v>
      </x:c>
      <x:c r="E2064" t="n">
        <x:v>438.61</x:v>
      </x:c>
      <x:c r="F2064" t="n">
        <x:v>8.7722</x:v>
      </x:c>
      <x:c r="G2064" t="n">
        <x:v>1.79085</x:v>
      </x:c>
      <x:c r="H2064" t="n">
        <x:v>891.16</x:v>
      </x:c>
      <x:c r="I2064" t="n">
        <x:v>222.79</x:v>
      </x:c>
      <x:c r="J2064" s="2" t="n">
        <x:v>0.507946</x:v>
      </x:c>
      <x:c r="K2064" t="n">
        <x:v>11.2189</x:v>
      </x:c>
      <x:c r="L2064" t="n">
        <x:v>6.15895</x:v>
      </x:c>
      <x:c r="M2064" t="n">
        <x:v>61.36</x:v>
      </x:c>
      <x:c r="N2064" t="n">
        <x:v>15.34</x:v>
      </x:c>
      <x:c r="O2064" s="2" t="n">
        <x:v>0.034974</x:v>
      </x:c>
      <x:c r="P2064" t="n">
        <x:v>15</x:v>
      </x:c>
      <x:c r="Q2064" t="n">
        <x:v>6.2604</x:v>
      </x:c>
      <x:c r="R2064" t="n">
        <x:v>34.9911</x:v>
      </x:c>
      <x:c r="S2064" t="n">
        <x:v>14.2102</x:v>
      </x:c>
      <x:c r="T2064" t="n">
        <x:v>49.66605833333333</x:v>
      </x:c>
      <x:c r="U2064" t="n">
        <x:v>-2.51227222221667</x:v>
      </x:c>
      <x:c r="V2064" t="s">
        <x:v>187</x:v>
      </x:c>
    </x:row>
    <x:row r="2065" hidden="1">
      <x:c r="A2065" t="s">
        <x:v>22</x:v>
      </x:c>
      <x:c r="B2065" t="s">
        <x:v>107</x:v>
      </x:c>
      <x:c r="C2065" t="s">
        <x:v>108</x:v>
      </x:c>
      <x:c r="D2065" t="n">
        <x:v>4846.7</x:v>
      </x:c>
      <x:c r="E2065" t="n">
        <x:v>969.34</x:v>
      </x:c>
      <x:c r="F2065" t="n">
        <x:v>19.3868</x:v>
      </x:c>
      <x:c r="G2065" t="n">
        <x:v>-2.29944</x:v>
      </x:c>
      <x:c r="H2065" t="n">
        <x:v>2136.33</x:v>
      </x:c>
      <x:c r="I2065" t="n">
        <x:v>427.266</x:v>
      </x:c>
      <x:c r="J2065" s="2" t="n">
        <x:v>0.44078</x:v>
      </x:c>
      <x:c r="K2065" t="n">
        <x:v>34.727</x:v>
      </x:c>
      <x:c r="L2065" t="n">
        <x:v>4.844</x:v>
      </x:c>
      <x:c r="M2065" t="n">
        <x:v>330.19</x:v>
      </x:c>
      <x:c r="N2065" t="n">
        <x:v>66.038</x:v>
      </x:c>
      <x:c r="O2065" s="2" t="n">
        <x:v>0.068127</x:v>
      </x:c>
      <x:c r="P2065" t="n">
        <x:v>0</x:v>
      </x:c>
      <x:c r="Q2065" t="n">
        <x:v>-0.9522</x:v>
      </x:c>
      <x:c r="R2065" t="n">
        <x:v>54.1138</x:v>
      </x:c>
      <x:c r="S2065" t="n">
        <x:v>1.59236</x:v>
      </x:c>
      <x:c r="T2065" t="n">
        <x:v>47.700688</x:v>
      </x:c>
      <x:c r="U2065" t="n">
        <x:v>-9.155626</x:v>
      </x:c>
      <x:c r="V2065" t="s">
        <x:v>187</x:v>
      </x:c>
    </x:row>
    <x:row r="2066" hidden="1">
      <x:c r="A2066" t="s">
        <x:v>27</x:v>
      </x:c>
      <x:c r="B2066" t="s">
        <x:v>107</x:v>
      </x:c>
      <x:c r="C2066" t="s">
        <x:v>109</x:v>
      </x:c>
      <x:c r="D2066" t="n">
        <x:v>1404.56</x:v>
      </x:c>
      <x:c r="E2066" t="n">
        <x:v>351.14</x:v>
      </x:c>
      <x:c r="F2066" t="n">
        <x:v>7.0228</x:v>
      </x:c>
      <x:c r="G2066" t="n">
        <x:v>-0.77575</x:v>
      </x:c>
      <x:c r="H2066" t="n">
        <x:v>678.21</x:v>
      </x:c>
      <x:c r="I2066" t="n">
        <x:v>169.5525</x:v>
      </x:c>
      <x:c r="J2066" s="2" t="n">
        <x:v>0.482863</x:v>
      </x:c>
      <x:c r="K2066" t="n">
        <x:v>19.99795</x:v>
      </x:c>
      <x:c r="L2066" t="n">
        <x:v>-11.57835</x:v>
      </x:c>
      <x:c r="M2066" t="n">
        <x:v>46.24</x:v>
      </x:c>
      <x:c r="N2066" t="n">
        <x:v>11.56</x:v>
      </x:c>
      <x:c r="O2066" s="2" t="n">
        <x:v>0.032921</x:v>
      </x:c>
      <x:c r="P2066" t="n">
        <x:v>15</x:v>
      </x:c>
      <x:c r="Q2066" t="n">
        <x:v>0</x:v>
      </x:c>
      <x:c r="R2066" t="n">
        <x:v>42.02075</x:v>
      </x:c>
      <x:c r="S2066" t="n">
        <x:v>-12.3541</x:v>
      </x:c>
      <x:c r="T2066" t="n">
        <x:v>47.700688</x:v>
      </x:c>
      <x:c r="U2066" t="n">
        <x:v>-9.155626</x:v>
      </x:c>
      <x:c r="V2066" t="s">
        <x:v>187</x:v>
      </x:c>
    </x:row>
    <x:row r="2067" hidden="1">
      <x:c r="A2067" t="s">
        <x:v>27</x:v>
      </x:c>
      <x:c r="B2067" t="s">
        <x:v>107</x:v>
      </x:c>
      <x:c r="C2067" t="s">
        <x:v>113</x:v>
      </x:c>
      <x:c r="D2067" t="n">
        <x:v>3033.18</x:v>
      </x:c>
      <x:c r="E2067" t="n">
        <x:v>758.295</x:v>
      </x:c>
      <x:c r="F2067" t="n">
        <x:v>15.1659</x:v>
      </x:c>
      <x:c r="G2067" t="n">
        <x:v>-3.4393</x:v>
      </x:c>
      <x:c r="H2067" t="n">
        <x:v>1499.6</x:v>
      </x:c>
      <x:c r="I2067" t="n">
        <x:v>374.9</x:v>
      </x:c>
      <x:c r="J2067" s="2" t="n">
        <x:v>0.494399</x:v>
      </x:c>
      <x:c r="K2067" t="n">
        <x:v>15.96035</x:v>
      </x:c>
      <x:c r="L2067" t="n">
        <x:v>4.3505</x:v>
      </x:c>
      <x:c r="M2067" t="n">
        <x:v>175.59</x:v>
      </x:c>
      <x:c r="N2067" t="n">
        <x:v>43.8975</x:v>
      </x:c>
      <x:c r="O2067" s="2" t="n">
        <x:v>0.05789</x:v>
      </x:c>
      <x:c r="P2067" t="n">
        <x:v>4.266</x:v>
      </x:c>
      <x:c r="Q2067" t="n">
        <x:v>-10.734</x:v>
      </x:c>
      <x:c r="R2067" t="n">
        <x:v>35.39225</x:v>
      </x:c>
      <x:c r="S2067" t="n">
        <x:v>-9.8228</x:v>
      </x:c>
      <x:c r="T2067" t="n">
        <x:v>47.700688</x:v>
      </x:c>
      <x:c r="U2067" t="n">
        <x:v>-9.155626</x:v>
      </x:c>
      <x:c r="V2067" t="s">
        <x:v>187</x:v>
      </x:c>
    </x:row>
    <x:row r="2068" hidden="1">
      <x:c r="A2068" t="s">
        <x:v>22</x:v>
      </x:c>
      <x:c r="B2068" t="s">
        <x:v>107</x:v>
      </x:c>
      <x:c r="C2068" t="s">
        <x:v>184</x:v>
      </x:c>
      <x:c r="D2068" t="n">
        <x:v>4990.32</x:v>
      </x:c>
      <x:c r="E2068" t="n">
        <x:v>998.064</x:v>
      </x:c>
      <x:c r="F2068" t="n">
        <x:v>19.96128</x:v>
      </x:c>
      <x:c r="G2068" t="n">
        <x:v>-2.45432</x:v>
      </x:c>
      <x:c r="H2068" t="n">
        <x:v>2411.72</x:v>
      </x:c>
      <x:c r="I2068" t="n">
        <x:v>482.344</x:v>
      </x:c>
      <x:c r="J2068" s="2" t="n">
        <x:v>0.48328</x:v>
      </x:c>
      <x:c r="K2068" t="n">
        <x:v>19.852</x:v>
      </x:c>
      <x:c r="L2068" t="n">
        <x:v>0.31325</x:v>
      </x:c>
      <x:c r="M2068" t="n">
        <x:v>454.2</x:v>
      </x:c>
      <x:c r="N2068" t="n">
        <x:v>90.84</x:v>
      </x:c>
      <x:c r="O2068" s="2" t="n">
        <x:v>0.091016</x:v>
      </x:c>
      <x:c r="P2068" t="n">
        <x:v>0</x:v>
      </x:c>
      <x:c r="Q2068" t="n">
        <x:v>0</x:v>
      </x:c>
      <x:c r="R2068" t="n">
        <x:v>39.81328</x:v>
      </x:c>
      <x:c r="S2068" t="n">
        <x:v>-2.14107</x:v>
      </x:c>
      <x:c r="T2068" t="n">
        <x:v>47.700688</x:v>
      </x:c>
      <x:c r="U2068" t="n">
        <x:v>-9.155626</x:v>
      </x:c>
      <x:c r="V2068" t="s">
        <x:v>187</x:v>
      </x:c>
    </x:row>
    <x:row r="2069" hidden="1">
      <x:c r="A2069" t="s">
        <x:v>27</x:v>
      </x:c>
      <x:c r="B2069" t="s">
        <x:v>107</x:v>
      </x:c>
      <x:c r="C2069" t="s">
        <x:v>114</x:v>
      </x:c>
      <x:c r="D2069" t="n">
        <x:v>3886.77</x:v>
      </x:c>
      <x:c r="E2069" t="n">
        <x:v>971.6925</x:v>
      </x:c>
      <x:c r="F2069" t="n">
        <x:v>19.43385</x:v>
      </x:c>
      <x:c r="G2069" t="n">
        <x:v>-6.18465</x:v>
      </x:c>
      <x:c r="H2069" t="n">
        <x:v>2075.06</x:v>
      </x:c>
      <x:c r="I2069" t="n">
        <x:v>518.765</x:v>
      </x:c>
      <x:c r="J2069" s="2" t="n">
        <x:v>0.533878</x:v>
      </x:c>
      <x:c r="K2069" t="n">
        <x:v>2.1427</x:v>
      </x:c>
      <x:c r="L2069" t="n">
        <x:v>-10.71035</x:v>
      </x:c>
      <x:c r="M2069" t="n">
        <x:v>165.94</x:v>
      </x:c>
      <x:c r="N2069" t="n">
        <x:v>41.485</x:v>
      </x:c>
      <x:c r="O2069" s="2" t="n">
        <x:v>0.042694</x:v>
      </x:c>
      <x:c r="P2069" t="n">
        <x:v>13.3836</x:v>
      </x:c>
      <x:c r="Q2069" t="n">
        <x:v>-1.6164</x:v>
      </x:c>
      <x:c r="R2069" t="n">
        <x:v>34.96015</x:v>
      </x:c>
      <x:c r="S2069" t="n">
        <x:v>-18.5114</x:v>
      </x:c>
      <x:c r="T2069" t="n">
        <x:v>47.700688</x:v>
      </x:c>
      <x:c r="U2069" t="n">
        <x:v>-9.155626</x:v>
      </x:c>
      <x:c r="V2069" t="s">
        <x:v>187</x:v>
      </x:c>
    </x:row>
    <x:row r="2070" hidden="1">
      <x:c r="A2070" t="s">
        <x:v>54</x:v>
      </x:c>
      <x:c r="B2070" t="s">
        <x:v>107</x:v>
      </x:c>
      <x:c r="C2070" t="s">
        <x:v>115</x:v>
      </x:c>
      <x:c r="D2070" t="n">
        <x:v>5072.99</x:v>
      </x:c>
      <x:c r="E2070" t="n">
        <x:v>1268.2475</x:v>
      </x:c>
      <x:c r="F2070" t="n">
        <x:v>25.36495</x:v>
      </x:c>
      <x:c r="G2070" t="n">
        <x:v>-4.4546</x:v>
      </x:c>
      <x:c r="H2070" t="n">
        <x:v>2392.36</x:v>
      </x:c>
      <x:c r="I2070" t="n">
        <x:v>598.09</x:v>
      </x:c>
      <x:c r="J2070" s="2" t="n">
        <x:v>0.471588</x:v>
      </x:c>
      <x:c r="K2070" t="n">
        <x:v>23.9442</x:v>
      </x:c>
      <x:c r="L2070" t="n">
        <x:v>-1.13715</x:v>
      </x:c>
      <x:c r="M2070" t="n">
        <x:v>58.48</x:v>
      </x:c>
      <x:c r="N2070" t="n">
        <x:v>14.62</x:v>
      </x:c>
      <x:c r="O2070" s="2" t="n">
        <x:v>0.011528</x:v>
      </x:c>
      <x:c r="P2070" t="n">
        <x:v>15</x:v>
      </x:c>
      <x:c r="Q2070" t="n">
        <x:v>0</x:v>
      </x:c>
      <x:c r="R2070" t="n">
        <x:v>64.30915</x:v>
      </x:c>
      <x:c r="S2070" t="n">
        <x:v>-5.59175</x:v>
      </x:c>
      <x:c r="T2070" t="n">
        <x:v>47.700688</x:v>
      </x:c>
      <x:c r="U2070" t="n">
        <x:v>-9.155626</x:v>
      </x:c>
      <x:c r="V2070" t="s">
        <x:v>187</x:v>
      </x:c>
    </x:row>
    <x:row r="2071" hidden="1">
      <x:c r="A2071" t="s">
        <x:v>159</x:v>
      </x:c>
      <x:c r="B2071" t="s">
        <x:v>107</x:v>
      </x:c>
      <x:c r="C2071" t="s">
        <x:v>159</x:v>
      </x:c>
      <x:c r="D2071" t="n">
        <x:v>837.53</x:v>
      </x:c>
      <x:c r="E2071" t="n">
        <x:v>837.53</x:v>
      </x:c>
      <x:c r="F2071" t="n">
        <x:v>16.7506</x:v>
      </x:c>
      <x:c r="G2071" t="n">
        <x:v>1.285</x:v>
      </x:c>
      <x:c r="H2071" t="n">
        <x:v>390.88</x:v>
      </x:c>
      <x:c r="I2071" t="n">
        <x:v>390.88</x:v>
      </x:c>
      <x:c r="J2071" s="2" t="n">
        <x:v>0.466706</x:v>
      </x:c>
      <x:c r="K2071" t="n">
        <x:v>25.6529</x:v>
      </x:c>
      <x:c r="L2071" t="n">
        <x:v>-7.4431</x:v>
      </x:c>
      <x:c r="M2071" t="n">
        <x:v>17.3</x:v>
      </x:c>
      <x:c r="N2071" t="n">
        <x:v>17.3</x:v>
      </x:c>
      <x:c r="O2071" s="2" t="n">
        <x:v>0.020656</x:v>
      </x:c>
      <x:c r="P2071" t="n">
        <x:v>15</x:v>
      </x:c>
      <x:c r="Q2071" t="n">
        <x:v>0</x:v>
      </x:c>
      <x:c r="R2071" t="n">
        <x:v>57.4035</x:v>
      </x:c>
      <x:c r="S2071" t="n">
        <x:v>-6.1581</x:v>
      </x:c>
      <x:c r="T2071" t="n">
        <x:v>47.700688</x:v>
      </x:c>
      <x:c r="U2071" t="n">
        <x:v>-9.155626</x:v>
      </x:c>
      <x:c r="V2071" t="s">
        <x:v>187</x:v>
      </x:c>
    </x:row>
    <x:row r="2072" hidden="1">
      <x:c r="A2072" t="s">
        <x:v>27</x:v>
      </x:c>
      <x:c r="B2072" t="s">
        <x:v>107</x:v>
      </x:c>
      <x:c r="C2072" t="s">
        <x:v>110</x:v>
      </x:c>
      <x:c r="D2072" t="n">
        <x:v>3447.3</x:v>
      </x:c>
      <x:c r="E2072" t="n">
        <x:v>861.825</x:v>
      </x:c>
      <x:c r="F2072" t="n">
        <x:v>17.2365</x:v>
      </x:c>
      <x:c r="G2072" t="n">
        <x:v>-7.90275</x:v>
      </x:c>
      <x:c r="H2072" t="n">
        <x:v>1579.69</x:v>
      </x:c>
      <x:c r="I2072" t="n">
        <x:v>394.9225</x:v>
      </x:c>
      <x:c r="J2072" s="2" t="n">
        <x:v>0.45824</x:v>
      </x:c>
      <x:c r="K2072" t="n">
        <x:v>28.616</x:v>
      </x:c>
      <x:c r="L2072" t="n">
        <x:v>2.82275</x:v>
      </x:c>
      <x:c r="M2072" t="n">
        <x:v>184.07</x:v>
      </x:c>
      <x:c r="N2072" t="n">
        <x:v>46.0175</x:v>
      </x:c>
      <x:c r="O2072" s="2" t="n">
        <x:v>0.053395</x:v>
      </x:c>
      <x:c r="P2072" t="n">
        <x:v>6.963</x:v>
      </x:c>
      <x:c r="Q2072" t="n">
        <x:v>-8.037</x:v>
      </x:c>
      <x:c r="R2072" t="n">
        <x:v>52.8155</x:v>
      </x:c>
      <x:c r="S2072" t="n">
        <x:v>-13.117</x:v>
      </x:c>
      <x:c r="T2072" t="n">
        <x:v>47.700688</x:v>
      </x:c>
      <x:c r="U2072" t="n">
        <x:v>-9.155626</x:v>
      </x:c>
      <x:c r="V2072" t="s">
        <x:v>187</x:v>
      </x:c>
    </x:row>
    <x:row r="2073" hidden="1">
      <x:c r="A2073" t="s">
        <x:v>38</x:v>
      </x:c>
      <x:c r="B2073" t="s">
        <x:v>107</x:v>
      </x:c>
      <x:c r="C2073" t="s">
        <x:v>111</x:v>
      </x:c>
      <x:c r="D2073" t="n">
        <x:v>3403.47</x:v>
      </x:c>
      <x:c r="E2073" t="n">
        <x:v>1701.735</x:v>
      </x:c>
      <x:c r="F2073" t="n">
        <x:v>34.0347</x:v>
      </x:c>
      <x:c r="G2073" t="n">
        <x:v>0.1086</x:v>
      </x:c>
      <x:c r="H2073" t="n">
        <x:v>1588.33</x:v>
      </x:c>
      <x:c r="I2073" t="n">
        <x:v>794.165</x:v>
      </x:c>
      <x:c r="J2073" s="2" t="n">
        <x:v>0.46668</x:v>
      </x:c>
      <x:c r="K2073" t="n">
        <x:v>25.662</x:v>
      </x:c>
      <x:c r="L2073" t="n">
        <x:v>1.2313</x:v>
      </x:c>
      <x:c r="M2073" t="n">
        <x:v>125.82</x:v>
      </x:c>
      <x:c r="N2073" t="n">
        <x:v>62.91</x:v>
      </x:c>
      <x:c r="O2073" s="2" t="n">
        <x:v>0.036968</x:v>
      </x:c>
      <x:c r="P2073" t="n">
        <x:v>15</x:v>
      </x:c>
      <x:c r="Q2073" t="n">
        <x:v>0.5952</x:v>
      </x:c>
      <x:c r="R2073" t="n">
        <x:v>74.6967</x:v>
      </x:c>
      <x:c r="S2073" t="n">
        <x:v>1.9351</x:v>
      </x:c>
      <x:c r="T2073" t="n">
        <x:v>47.700688</x:v>
      </x:c>
      <x:c r="U2073" t="n">
        <x:v>-9.155626</x:v>
      </x:c>
      <x:c r="V2073" t="s">
        <x:v>187</x:v>
      </x:c>
    </x:row>
    <x:row r="2074" hidden="1">
      <x:c r="A2074" t="s">
        <x:v>38</x:v>
      </x:c>
      <x:c r="B2074" t="s">
        <x:v>107</x:v>
      </x:c>
      <x:c r="C2074" t="s">
        <x:v>112</x:v>
      </x:c>
      <x:c r="D2074" t="n">
        <x:v>2503.44</x:v>
      </x:c>
      <x:c r="E2074" t="n">
        <x:v>625.86</x:v>
      </x:c>
      <x:c r="F2074" t="n">
        <x:v>12.5172</x:v>
      </x:c>
      <x:c r="G2074" t="n">
        <x:v>-1.96595</x:v>
      </x:c>
      <x:c r="H2074" t="n">
        <x:v>1374.02</x:v>
      </x:c>
      <x:c r="I2074" t="n">
        <x:v>343.505</x:v>
      </x:c>
      <x:c r="J2074" s="2" t="n">
        <x:v>0.548853</x:v>
      </x:c>
      <x:c r="K2074" t="n">
        <x:v>0</x:v>
      </x:c>
      <x:c r="L2074" t="n">
        <x:v>-19.38615</x:v>
      </x:c>
      <x:c r="M2074" t="n">
        <x:v>125.32</x:v>
      </x:c>
      <x:c r="N2074" t="n">
        <x:v>31.33</x:v>
      </x:c>
      <x:c r="O2074" s="2" t="n">
        <x:v>0.050059</x:v>
      </x:c>
      <x:c r="P2074" t="n">
        <x:v>8.9646</x:v>
      </x:c>
      <x:c r="Q2074" t="n">
        <x:v>-6.0354</x:v>
      </x:c>
      <x:c r="R2074" t="n">
        <x:v>21.4818</x:v>
      </x:c>
      <x:c r="S2074" t="n">
        <x:v>-27.3875</x:v>
      </x:c>
      <x:c r="T2074" t="n">
        <x:v>47.700688</x:v>
      </x:c>
      <x:c r="U2074" t="n">
        <x:v>-9.155626</x:v>
      </x:c>
      <x:c r="V2074" t="s">
        <x:v>187</x:v>
      </x:c>
    </x:row>
    <x:row r="2075" hidden="1">
      <x:c r="A2075" t="s">
        <x:v>22</x:v>
      </x:c>
      <x:c r="B2075" t="s">
        <x:v>116</x:v>
      </x:c>
      <x:c r="C2075" t="s">
        <x:v>118</x:v>
      </x:c>
      <x:c r="D2075" t="n">
        <x:v>4227.6</x:v>
      </x:c>
      <x:c r="E2075" t="n">
        <x:v>1056.9</x:v>
      </x:c>
      <x:c r="F2075" t="n">
        <x:v>21.138</x:v>
      </x:c>
      <x:c r="G2075" t="n">
        <x:v>-1.43425</x:v>
      </x:c>
      <x:c r="H2075" t="n">
        <x:v>2170.52</x:v>
      </x:c>
      <x:c r="I2075" t="n">
        <x:v>542.63</x:v>
      </x:c>
      <x:c r="J2075" s="2" t="n">
        <x:v>0.513417</x:v>
      </x:c>
      <x:c r="K2075" t="n">
        <x:v>9.30405</x:v>
      </x:c>
      <x:c r="L2075" t="n">
        <x:v>4.4583</x:v>
      </x:c>
      <x:c r="M2075" t="n">
        <x:v>236.73</x:v>
      </x:c>
      <x:c r="N2075" t="n">
        <x:v>59.1825</x:v>
      </x:c>
      <x:c r="O2075" s="2" t="n">
        <x:v>0.055996</x:v>
      </x:c>
      <x:c r="P2075" t="n">
        <x:v>5.4024</x:v>
      </x:c>
      <x:c r="Q2075" t="n">
        <x:v>-5.799</x:v>
      </x:c>
      <x:c r="R2075" t="n">
        <x:v>35.84445</x:v>
      </x:c>
      <x:c r="S2075" t="n">
        <x:v>-2.77495</x:v>
      </x:c>
      <x:c r="T2075" t="n">
        <x:v>47.86515833333333</x:v>
      </x:c>
      <x:c r="U2075" t="n">
        <x:v>-9.4548</x:v>
      </x:c>
      <x:c r="V2075" t="s">
        <x:v>187</x:v>
      </x:c>
    </x:row>
    <x:row r="2076" hidden="1">
      <x:c r="A2076" t="s">
        <x:v>22</x:v>
      </x:c>
      <x:c r="B2076" t="s">
        <x:v>116</x:v>
      </x:c>
      <x:c r="C2076" t="s">
        <x:v>119</x:v>
      </x:c>
      <x:c r="D2076" t="n">
        <x:v>918.39</x:v>
      </x:c>
      <x:c r="E2076" t="n">
        <x:v>918.39</x:v>
      </x:c>
      <x:c r="F2076" t="n">
        <x:v>18.3678</x:v>
      </x:c>
      <x:c r="G2076" t="n">
        <x:v>-1.9072</x:v>
      </x:c>
      <x:c r="H2076" t="n">
        <x:v>480.52</x:v>
      </x:c>
      <x:c r="I2076" t="n">
        <x:v>480.52</x:v>
      </x:c>
      <x:c r="J2076" s="2" t="n">
        <x:v>0.52322</x:v>
      </x:c>
      <x:c r="K2076" t="n">
        <x:v>5.873</x:v>
      </x:c>
      <x:c r="L2076" t="n">
        <x:v>-7.6867</x:v>
      </x:c>
      <x:c r="M2076" t="n">
        <x:v>109.62</x:v>
      </x:c>
      <x:c r="N2076" t="n">
        <x:v>109.62</x:v>
      </x:c>
      <x:c r="O2076" s="2" t="n">
        <x:v>0.119361</x:v>
      </x:c>
      <x:c r="P2076" t="n">
        <x:v>0</x:v>
      </x:c>
      <x:c r="Q2076" t="n">
        <x:v>-15</x:v>
      </x:c>
      <x:c r="R2076" t="n">
        <x:v>24.2408</x:v>
      </x:c>
      <x:c r="S2076" t="n">
        <x:v>-24.5939</x:v>
      </x:c>
      <x:c r="T2076" t="n">
        <x:v>47.86515833333333</x:v>
      </x:c>
      <x:c r="U2076" t="n">
        <x:v>-9.4548</x:v>
      </x:c>
      <x:c r="V2076" t="s">
        <x:v>187</x:v>
      </x:c>
    </x:row>
    <x:row r="2077" hidden="1">
      <x:c r="A2077" t="s">
        <x:v>42</x:v>
      </x:c>
      <x:c r="B2077" t="s">
        <x:v>116</x:v>
      </x:c>
      <x:c r="C2077" t="s">
        <x:v>117</x:v>
      </x:c>
      <x:c r="D2077" t="n">
        <x:v>4264.51</x:v>
      </x:c>
      <x:c r="E2077" t="n">
        <x:v>1066.1275</x:v>
      </x:c>
      <x:c r="F2077" t="n">
        <x:v>21.32255</x:v>
      </x:c>
      <x:c r="G2077" t="n">
        <x:v>-3.8856</x:v>
      </x:c>
      <x:c r="H2077" t="n">
        <x:v>1956.27</x:v>
      </x:c>
      <x:c r="I2077" t="n">
        <x:v>489.0675</x:v>
      </x:c>
      <x:c r="J2077" s="2" t="n">
        <x:v>0.458733</x:v>
      </x:c>
      <x:c r="K2077" t="n">
        <x:v>28.44345</x:v>
      </x:c>
      <x:c r="L2077" t="n">
        <x:v>1.29115</x:v>
      </x:c>
      <x:c r="M2077" t="n">
        <x:v>206.41</x:v>
      </x:c>
      <x:c r="N2077" t="n">
        <x:v>51.6025</x:v>
      </x:c>
      <x:c r="O2077" s="2" t="n">
        <x:v>0.048402</x:v>
      </x:c>
      <x:c r="P2077" t="n">
        <x:v>9.9588</x:v>
      </x:c>
      <x:c r="Q2077" t="n">
        <x:v>-5.0412</x:v>
      </x:c>
      <x:c r="R2077" t="n">
        <x:v>59.7248</x:v>
      </x:c>
      <x:c r="S2077" t="n">
        <x:v>-7.63565</x:v>
      </x:c>
      <x:c r="T2077" t="n">
        <x:v>47.86515833333333</x:v>
      </x:c>
      <x:c r="U2077" t="n">
        <x:v>-9.4548</x:v>
      </x:c>
      <x:c r="V2077" t="s">
        <x:v>187</x:v>
      </x:c>
    </x:row>
    <x:row r="2078" hidden="1">
      <x:c r="A2078" t="s">
        <x:v>27</x:v>
      </x:c>
      <x:c r="B2078" t="s">
        <x:v>116</x:v>
      </x:c>
      <x:c r="C2078" t="s">
        <x:v>120</x:v>
      </x:c>
      <x:c r="D2078" t="n">
        <x:v>2610.52</x:v>
      </x:c>
      <x:c r="E2078" t="n">
        <x:v>1305.26</x:v>
      </x:c>
      <x:c r="F2078" t="n">
        <x:v>26.1052</x:v>
      </x:c>
      <x:c r="G2078" t="n">
        <x:v>-3.8459</x:v>
      </x:c>
      <x:c r="H2078" t="n">
        <x:v>1143.97</x:v>
      </x:c>
      <x:c r="I2078" t="n">
        <x:v>571.985</x:v>
      </x:c>
      <x:c r="J2078" s="2" t="n">
        <x:v>0.438215</x:v>
      </x:c>
      <x:c r="K2078" t="n">
        <x:v>35</x:v>
      </x:c>
      <x:c r="L2078" t="n">
        <x:v>12.1709</x:v>
      </x:c>
      <x:c r="M2078" t="n">
        <x:v>172.8</x:v>
      </x:c>
      <x:c r="N2078" t="n">
        <x:v>86.4</x:v>
      </x:c>
      <x:c r="O2078" s="2" t="n">
        <x:v>0.066194</x:v>
      </x:c>
      <x:c r="P2078" t="n">
        <x:v>0</x:v>
      </x:c>
      <x:c r="Q2078" t="n">
        <x:v>-15</x:v>
      </x:c>
      <x:c r="R2078" t="n">
        <x:v>61.1052</x:v>
      </x:c>
      <x:c r="S2078" t="n">
        <x:v>-6.675</x:v>
      </x:c>
      <x:c r="T2078" t="n">
        <x:v>47.86515833333333</x:v>
      </x:c>
      <x:c r="U2078" t="n">
        <x:v>-9.4548</x:v>
      </x:c>
      <x:c r="V2078" t="s">
        <x:v>187</x:v>
      </x:c>
    </x:row>
    <x:row r="2079" hidden="1">
      <x:c r="A2079" t="s">
        <x:v>26</x:v>
      </x:c>
      <x:c r="B2079" t="s">
        <x:v>116</x:v>
      </x:c>
      <x:c r="C2079" t="s">
        <x:v>121</x:v>
      </x:c>
      <x:c r="D2079" t="n">
        <x:v>2440.26</x:v>
      </x:c>
      <x:c r="E2079" t="n">
        <x:v>1220.13</x:v>
      </x:c>
      <x:c r="F2079" t="n">
        <x:v>24.4026</x:v>
      </x:c>
      <x:c r="G2079" t="n">
        <x:v>-6.0253</x:v>
      </x:c>
      <x:c r="H2079" t="n">
        <x:v>1164.46</x:v>
      </x:c>
      <x:c r="I2079" t="n">
        <x:v>582.23</x:v>
      </x:c>
      <x:c r="J2079" s="2" t="n">
        <x:v>0.477187</x:v>
      </x:c>
      <x:c r="K2079" t="n">
        <x:v>21.98455</x:v>
      </x:c>
      <x:c r="L2079" t="n">
        <x:v>-3.35195</x:v>
      </x:c>
      <x:c r="M2079" t="n">
        <x:v>94.88</x:v>
      </x:c>
      <x:c r="N2079" t="n">
        <x:v>47.44</x:v>
      </x:c>
      <x:c r="O2079" s="2" t="n">
        <x:v>0.038881</x:v>
      </x:c>
      <x:c r="P2079" t="n">
        <x:v>15</x:v>
      </x:c>
      <x:c r="Q2079" t="n">
        <x:v>3.0282</x:v>
      </x:c>
      <x:c r="R2079" t="n">
        <x:v>61.38715</x:v>
      </x:c>
      <x:c r="S2079" t="n">
        <x:v>-6.34905</x:v>
      </x:c>
      <x:c r="T2079" t="n">
        <x:v>47.86515833333333</x:v>
      </x:c>
      <x:c r="U2079" t="n">
        <x:v>-9.4548</x:v>
      </x:c>
      <x:c r="V2079" t="s">
        <x:v>187</x:v>
      </x:c>
    </x:row>
    <x:row r="2080" hidden="1">
      <x:c r="A2080" t="s">
        <x:v>27</x:v>
      </x:c>
      <x:c r="B2080" t="s">
        <x:v>116</x:v>
      </x:c>
      <x:c r="C2080" t="s">
        <x:v>122</x:v>
      </x:c>
      <x:c r="D2080" t="n">
        <x:v>1603.2</x:v>
      </x:c>
      <x:c r="E2080" t="n">
        <x:v>400.8</x:v>
      </x:c>
      <x:c r="F2080" t="n">
        <x:v>8.016</x:v>
      </x:c>
      <x:c r="G2080" t="n">
        <x:v>-7.6856</x:v>
      </x:c>
      <x:c r="H2080" t="n">
        <x:v>765.54</x:v>
      </x:c>
      <x:c r="I2080" t="n">
        <x:v>191.385</x:v>
      </x:c>
      <x:c r="J2080" s="2" t="n">
        <x:v>0.477507</x:v>
      </x:c>
      <x:c r="K2080" t="n">
        <x:v>21.87255</x:v>
      </x:c>
      <x:c r="L2080" t="n">
        <x:v>-1.01465</x:v>
      </x:c>
      <x:c r="M2080" t="n">
        <x:v>37.29</x:v>
      </x:c>
      <x:c r="N2080" t="n">
        <x:v>9.3225</x:v>
      </x:c>
      <x:c r="O2080" s="2" t="n">
        <x:v>0.02326</x:v>
      </x:c>
      <x:c r="P2080" t="n">
        <x:v>15</x:v>
      </x:c>
      <x:c r="Q2080" t="n">
        <x:v>0</x:v>
      </x:c>
      <x:c r="R2080" t="n">
        <x:v>44.88855</x:v>
      </x:c>
      <x:c r="S2080" t="n">
        <x:v>-8.70025</x:v>
      </x:c>
      <x:c r="T2080" t="n">
        <x:v>47.86515833333333</x:v>
      </x:c>
      <x:c r="U2080" t="n">
        <x:v>-9.4548</x:v>
      </x:c>
      <x:c r="V2080" t="s">
        <x:v>187</x:v>
      </x:c>
    </x:row>
    <x:row r="2081" hidden="1">
      <x:c r="A2081" t="s">
        <x:v>38</x:v>
      </x:c>
      <x:c r="B2081" t="s">
        <x:v>126</x:v>
      </x:c>
      <x:c r="C2081" t="s">
        <x:v>185</x:v>
      </x:c>
      <x:c r="D2081" t="n">
        <x:v>279.89</x:v>
      </x:c>
      <x:c r="E2081" t="n">
        <x:v>279.89</x:v>
      </x:c>
      <x:c r="F2081" t="n">
        <x:v>5.5978</x:v>
      </x:c>
      <x:c r="G2081" t="n">
        <x:v>2.5454</x:v>
      </x:c>
      <x:c r="H2081" t="n">
        <x:v>128.22</x:v>
      </x:c>
      <x:c r="I2081" t="n">
        <x:v>128.22</x:v>
      </x:c>
      <x:c r="J2081" s="2" t="n">
        <x:v>0.458109</x:v>
      </x:c>
      <x:c r="K2081" t="n">
        <x:v>28.66185</x:v>
      </x:c>
      <x:c r="L2081" t="n">
        <x:v>7.392</x:v>
      </x:c>
      <x:c r="M2081" t="n">
        <x:v>14.2</x:v>
      </x:c>
      <x:c r="N2081" t="n">
        <x:v>14.2</x:v>
      </x:c>
      <x:c r="O2081" s="2" t="n">
        <x:v>0.050734</x:v>
      </x:c>
      <x:c r="P2081" t="n">
        <x:v>8.5596</x:v>
      </x:c>
      <x:c r="Q2081" t="n">
        <x:v>8.5596</x:v>
      </x:c>
      <x:c r="R2081" t="n">
        <x:v>42.81925</x:v>
      </x:c>
      <x:c r="S2081" t="n">
        <x:v>18.497</x:v>
      </x:c>
      <x:c r="T2081" t="n">
        <x:v>42.27701240741111</x:v>
      </x:c>
      <x:c r="U2081" t="n">
        <x:v>0.87632260349346</x:v>
      </x:c>
      <x:c r="V2081" t="s">
        <x:v>187</x:v>
      </x:c>
    </x:row>
    <x:row r="2082" hidden="1">
      <x:c r="A2082" t="s">
        <x:v>26</x:v>
      </x:c>
      <x:c r="B2082" t="s">
        <x:v>126</x:v>
      </x:c>
      <x:c r="C2082" t="s">
        <x:v>141</x:v>
      </x:c>
      <x:c r="D2082" t="n">
        <x:v>1854.54</x:v>
      </x:c>
      <x:c r="E2082" t="n">
        <x:v>927.27</x:v>
      </x:c>
      <x:c r="F2082" t="n">
        <x:v>18.5454</x:v>
      </x:c>
      <x:c r="G2082" t="n">
        <x:v>-3.2019</x:v>
      </x:c>
      <x:c r="H2082" t="n">
        <x:v>967.91</x:v>
      </x:c>
      <x:c r="I2082" t="n">
        <x:v>483.955</x:v>
      </x:c>
      <x:c r="J2082" s="2" t="n">
        <x:v>0.521914</x:v>
      </x:c>
      <x:c r="K2082" t="n">
        <x:v>6.3301</x:v>
      </x:c>
      <x:c r="L2082" t="n">
        <x:v>6.3301</x:v>
      </x:c>
      <x:c r="M2082" t="n">
        <x:v>56.87</x:v>
      </x:c>
      <x:c r="N2082" t="n">
        <x:v>28.435</x:v>
      </x:c>
      <x:c r="O2082" s="2" t="n">
        <x:v>0.030665</x:v>
      </x:c>
      <x:c r="P2082" t="n">
        <x:v>15</x:v>
      </x:c>
      <x:c r="Q2082" t="n">
        <x:v>0</x:v>
      </x:c>
      <x:c r="R2082" t="n">
        <x:v>39.8755</x:v>
      </x:c>
      <x:c r="S2082" t="n">
        <x:v>3.1282</x:v>
      </x:c>
      <x:c r="T2082" t="n">
        <x:v>42.27701240741111</x:v>
      </x:c>
      <x:c r="U2082" t="n">
        <x:v>0.87632260349346</x:v>
      </x:c>
      <x:c r="V2082" t="s">
        <x:v>187</x:v>
      </x:c>
    </x:row>
    <x:row r="2083" hidden="1">
      <x:c r="A2083" t="s">
        <x:v>142</x:v>
      </x:c>
      <x:c r="B2083" t="s">
        <x:v>126</x:v>
      </x:c>
      <x:c r="C2083" t="s">
        <x:v>143</x:v>
      </x:c>
      <x:c r="D2083" t="n">
        <x:v>889.31</x:v>
      </x:c>
      <x:c r="E2083" t="n">
        <x:v>889.31</x:v>
      </x:c>
      <x:c r="F2083" t="n">
        <x:v>17.7862</x:v>
      </x:c>
      <x:c r="G2083" t="n">
        <x:v>6.2158</x:v>
      </x:c>
      <x:c r="H2083" t="n">
        <x:v>556.39</x:v>
      </x:c>
      <x:c r="I2083" t="n">
        <x:v>556.39</x:v>
      </x:c>
      <x:c r="J2083" s="2" t="n">
        <x:v>0.625642</x:v>
      </x:c>
      <x:c r="K2083" t="n">
        <x:v>0</x:v>
      </x:c>
      <x:c r="L2083" t="n">
        <x:v>0</x:v>
      </x:c>
      <x:c r="M2083" t="n">
        <x:v>95.21</x:v>
      </x:c>
      <x:c r="N2083" t="n">
        <x:v>95.21</x:v>
      </x:c>
      <x:c r="O2083" s="2" t="n">
        <x:v>0.107061</x:v>
      </x:c>
      <x:c r="P2083" t="n">
        <x:v>0</x:v>
      </x:c>
      <x:c r="Q2083" t="n">
        <x:v>-1.629</x:v>
      </x:c>
      <x:c r="R2083" t="n">
        <x:v>17.7862</x:v>
      </x:c>
      <x:c r="S2083" t="n">
        <x:v>4.5868</x:v>
      </x:c>
      <x:c r="T2083" t="n">
        <x:v>42.27701240741111</x:v>
      </x:c>
      <x:c r="U2083" t="n">
        <x:v>7.67872462963333</x:v>
      </x:c>
      <x:c r="V2083" t="s">
        <x:v>187</x:v>
      </x:c>
    </x:row>
    <x:row r="2084" hidden="1">
      <x:c r="A2084" t="s">
        <x:v>27</x:v>
      </x:c>
      <x:c r="B2084" t="s">
        <x:v>126</x:v>
      </x:c>
      <x:c r="C2084" t="s">
        <x:v>144</x:v>
      </x:c>
      <x:c r="D2084" t="n">
        <x:v>3032.31</x:v>
      </x:c>
      <x:c r="E2084" t="n">
        <x:v>758.0775</x:v>
      </x:c>
      <x:c r="F2084" t="n">
        <x:v>15.16155</x:v>
      </x:c>
      <x:c r="G2084" t="n">
        <x:v>-1.06785</x:v>
      </x:c>
      <x:c r="H2084" t="n">
        <x:v>1452.39</x:v>
      </x:c>
      <x:c r="I2084" t="n">
        <x:v>363.0975</x:v>
      </x:c>
      <x:c r="J2084" s="2" t="n">
        <x:v>0.478971</x:v>
      </x:c>
      <x:c r="K2084" t="n">
        <x:v>21.36015</x:v>
      </x:c>
      <x:c r="L2084" t="n">
        <x:v>5.28535</x:v>
      </x:c>
      <x:c r="M2084" t="n">
        <x:v>87.51</x:v>
      </x:c>
      <x:c r="N2084" t="n">
        <x:v>21.8775</x:v>
      </x:c>
      <x:c r="O2084" s="2" t="n">
        <x:v>0.028859</x:v>
      </x:c>
      <x:c r="P2084" t="n">
        <x:v>15</x:v>
      </x:c>
      <x:c r="Q2084" t="n">
        <x:v>10.4484</x:v>
      </x:c>
      <x:c r="R2084" t="n">
        <x:v>51.5217</x:v>
      </x:c>
      <x:c r="S2084" t="n">
        <x:v>14.6659</x:v>
      </x:c>
      <x:c r="T2084" t="n">
        <x:v>42.27701240741111</x:v>
      </x:c>
      <x:c r="U2084" t="n">
        <x:v>0.87632260349346</x:v>
      </x:c>
      <x:c r="V2084" t="s">
        <x:v>187</x:v>
      </x:c>
    </x:row>
    <x:row r="2085" hidden="1">
      <x:c r="A2085" t="s">
        <x:v>27</x:v>
      </x:c>
      <x:c r="B2085" t="s">
        <x:v>126</x:v>
      </x:c>
      <x:c r="C2085" t="s">
        <x:v>145</x:v>
      </x:c>
      <x:c r="D2085" t="n">
        <x:v>1369.94</x:v>
      </x:c>
      <x:c r="E2085" t="n">
        <x:v>342.485</x:v>
      </x:c>
      <x:c r="F2085" t="n">
        <x:v>6.8497</x:v>
      </x:c>
      <x:c r="G2085" t="n">
        <x:v>-1.5572</x:v>
      </x:c>
      <x:c r="H2085" t="n">
        <x:v>731.31</x:v>
      </x:c>
      <x:c r="I2085" t="n">
        <x:v>182.8275</x:v>
      </x:c>
      <x:c r="J2085" s="2" t="n">
        <x:v>0.533826</x:v>
      </x:c>
      <x:c r="K2085" t="n">
        <x:v>2.1609</x:v>
      </x:c>
      <x:c r="L2085" t="n">
        <x:v>2.1609</x:v>
      </x:c>
      <x:c r="M2085" t="n">
        <x:v>102.57</x:v>
      </x:c>
      <x:c r="N2085" t="n">
        <x:v>25.6425</x:v>
      </x:c>
      <x:c r="O2085" s="2" t="n">
        <x:v>0.074872</x:v>
      </x:c>
      <x:c r="P2085" t="n">
        <x:v>0</x:v>
      </x:c>
      <x:c r="Q2085" t="n">
        <x:v>0</x:v>
      </x:c>
      <x:c r="R2085" t="n">
        <x:v>9.0106</x:v>
      </x:c>
      <x:c r="S2085" t="n">
        <x:v>0.6037</x:v>
      </x:c>
      <x:c r="T2085" t="n">
        <x:v>42.27701240741111</x:v>
      </x:c>
      <x:c r="U2085" t="n">
        <x:v>0.87632260349346</x:v>
      </x:c>
      <x:c r="V2085" t="s">
        <x:v>187</x:v>
      </x:c>
    </x:row>
    <x:row r="2086" hidden="1">
      <x:c r="A2086" t="s">
        <x:v>22</x:v>
      </x:c>
      <x:c r="B2086" t="s">
        <x:v>126</x:v>
      </x:c>
      <x:c r="C2086" t="s">
        <x:v>137</x:v>
      </x:c>
      <x:c r="D2086" t="n">
        <x:v>3643.41</x:v>
      </x:c>
      <x:c r="E2086" t="n">
        <x:v>910.8525</x:v>
      </x:c>
      <x:c r="F2086" t="n">
        <x:v>18.21705</x:v>
      </x:c>
      <x:c r="G2086" t="n">
        <x:v>-6.82995</x:v>
      </x:c>
      <x:c r="H2086" t="n">
        <x:v>1775.64</x:v>
      </x:c>
      <x:c r="I2086" t="n">
        <x:v>443.91</x:v>
      </x:c>
      <x:c r="J2086" s="2" t="n">
        <x:v>0.487357</x:v>
      </x:c>
      <x:c r="K2086" t="n">
        <x:v>18.42505</x:v>
      </x:c>
      <x:c r="L2086" t="n">
        <x:v>2.10595</x:v>
      </x:c>
      <x:c r="M2086" t="n">
        <x:v>216.72</x:v>
      </x:c>
      <x:c r="N2086" t="n">
        <x:v>54.18</x:v>
      </x:c>
      <x:c r="O2086" s="2" t="n">
        <x:v>0.059483</x:v>
      </x:c>
      <x:c r="P2086" t="n">
        <x:v>3.3102</x:v>
      </x:c>
      <x:c r="Q2086" t="n">
        <x:v>-0.6474</x:v>
      </x:c>
      <x:c r="R2086" t="n">
        <x:v>39.9523</x:v>
      </x:c>
      <x:c r="S2086" t="n">
        <x:v>-5.3714</x:v>
      </x:c>
      <x:c r="T2086" t="n">
        <x:v>42.27701240741111</x:v>
      </x:c>
      <x:c r="U2086" t="n">
        <x:v>0.87632260349346</x:v>
      </x:c>
      <x:c r="V2086" t="s">
        <x:v>187</x:v>
      </x:c>
    </x:row>
    <x:row r="2087" hidden="1">
      <x:c r="A2087" t="s">
        <x:v>138</x:v>
      </x:c>
      <x:c r="B2087" t="s">
        <x:v>126</x:v>
      </x:c>
      <x:c r="C2087" t="s">
        <x:v>139</x:v>
      </x:c>
      <x:c r="D2087" t="n">
        <x:v>2474.43</x:v>
      </x:c>
      <x:c r="E2087" t="n">
        <x:v>824.81</x:v>
      </x:c>
      <x:c r="F2087" t="n">
        <x:v>16.4962</x:v>
      </x:c>
      <x:c r="G2087" t="n">
        <x:v>8.0099333334</x:v>
      </x:c>
      <x:c r="H2087" t="n">
        <x:v>1163.26</x:v>
      </x:c>
      <x:c r="I2087" t="n">
        <x:v>387.753333</x:v>
      </x:c>
      <x:c r="J2087" s="2" t="n">
        <x:v>0.470112</x:v>
      </x:c>
      <x:c r="K2087" t="n">
        <x:v>24.4608</x:v>
      </x:c>
      <x:c r="L2087" t="n">
        <x:v>-0.3724</x:v>
      </x:c>
      <x:c r="M2087" t="n">
        <x:v>236.61</x:v>
      </x:c>
      <x:c r="N2087" t="n">
        <x:v>78.87</x:v>
      </x:c>
      <x:c r="O2087" s="2" t="n">
        <x:v>0.095622</x:v>
      </x:c>
      <x:c r="P2087" t="n">
        <x:v>0</x:v>
      </x:c>
      <x:c r="Q2087" t="n">
        <x:v>0</x:v>
      </x:c>
      <x:c r="R2087" t="n">
        <x:v>40.957</x:v>
      </x:c>
      <x:c r="S2087" t="n">
        <x:v>7.6375333334</x:v>
      </x:c>
      <x:c r="T2087" t="n">
        <x:v>42.27701240741111</x:v>
      </x:c>
      <x:c r="U2087" t="n">
        <x:v>0.87632260349346</x:v>
      </x:c>
      <x:c r="V2087" t="s">
        <x:v>187</x:v>
      </x:c>
    </x:row>
    <x:row r="2088" hidden="1">
      <x:c r="A2088" t="s">
        <x:v>22</x:v>
      </x:c>
      <x:c r="B2088" t="s">
        <x:v>126</x:v>
      </x:c>
      <x:c r="C2088" t="s">
        <x:v>127</x:v>
      </x:c>
      <x:c r="D2088" t="n">
        <x:v>4865.42</x:v>
      </x:c>
      <x:c r="E2088" t="n">
        <x:v>973.084</x:v>
      </x:c>
      <x:c r="F2088" t="n">
        <x:v>19.46168</x:v>
      </x:c>
      <x:c r="G2088" t="n">
        <x:v>1.3984</x:v>
      </x:c>
      <x:c r="H2088" t="n">
        <x:v>2301.73</x:v>
      </x:c>
      <x:c r="I2088" t="n">
        <x:v>460.346</x:v>
      </x:c>
      <x:c r="J2088" s="2" t="n">
        <x:v>0.473079</x:v>
      </x:c>
      <x:c r="K2088" t="n">
        <x:v>23.42235</x:v>
      </x:c>
      <x:c r="L2088" t="n">
        <x:v>1.5323</x:v>
      </x:c>
      <x:c r="M2088" t="n">
        <x:v>187.42</x:v>
      </x:c>
      <x:c r="N2088" t="n">
        <x:v>37.484</x:v>
      </x:c>
      <x:c r="O2088" s="2" t="n">
        <x:v>0.038521</x:v>
      </x:c>
      <x:c r="P2088" t="n">
        <x:v>15</x:v>
      </x:c>
      <x:c r="Q2088" t="n">
        <x:v>3.6306</x:v>
      </x:c>
      <x:c r="R2088" t="n">
        <x:v>57.88403</x:v>
      </x:c>
      <x:c r="S2088" t="n">
        <x:v>6.5613</x:v>
      </x:c>
      <x:c r="T2088" t="n">
        <x:v>42.27701240741111</x:v>
      </x:c>
      <x:c r="U2088" t="n">
        <x:v>0.87632260349346</x:v>
      </x:c>
      <x:c r="V2088" t="s">
        <x:v>187</x:v>
      </x:c>
    </x:row>
    <x:row r="2089" hidden="1">
      <x:c r="A2089" t="s">
        <x:v>27</x:v>
      </x:c>
      <x:c r="B2089" t="s">
        <x:v>126</x:v>
      </x:c>
      <x:c r="C2089" t="s">
        <x:v>128</x:v>
      </x:c>
      <x:c r="D2089" t="n">
        <x:v>3121.93</x:v>
      </x:c>
      <x:c r="E2089" t="n">
        <x:v>624.386</x:v>
      </x:c>
      <x:c r="F2089" t="n">
        <x:v>12.48772</x:v>
      </x:c>
      <x:c r="G2089" t="n">
        <x:v>-4.15932</x:v>
      </x:c>
      <x:c r="H2089" t="n">
        <x:v>1447.5</x:v>
      </x:c>
      <x:c r="I2089" t="n">
        <x:v>289.5</x:v>
      </x:c>
      <x:c r="J2089" s="2" t="n">
        <x:v>0.463655</x:v>
      </x:c>
      <x:c r="K2089" t="n">
        <x:v>26.72075</x:v>
      </x:c>
      <x:c r="L2089" t="n">
        <x:v>5.09285</x:v>
      </x:c>
      <x:c r="M2089" t="n">
        <x:v>155.73</x:v>
      </x:c>
      <x:c r="N2089" t="n">
        <x:v>31.146</x:v>
      </x:c>
      <x:c r="O2089" s="2" t="n">
        <x:v>0.049883</x:v>
      </x:c>
      <x:c r="P2089" t="n">
        <x:v>9.0702</x:v>
      </x:c>
      <x:c r="Q2089" t="n">
        <x:v>8.6946</x:v>
      </x:c>
      <x:c r="R2089" t="n">
        <x:v>48.27867</x:v>
      </x:c>
      <x:c r="S2089" t="n">
        <x:v>9.62813</x:v>
      </x:c>
      <x:c r="T2089" t="n">
        <x:v>42.27701240741111</x:v>
      </x:c>
      <x:c r="U2089" t="n">
        <x:v>0.87632260349346</x:v>
      </x:c>
      <x:c r="V2089" t="s">
        <x:v>187</x:v>
      </x:c>
    </x:row>
    <x:row r="2090" hidden="1">
      <x:c r="A2090" t="s">
        <x:v>129</x:v>
      </x:c>
      <x:c r="B2090" t="s">
        <x:v>126</x:v>
      </x:c>
      <x:c r="C2090" t="s">
        <x:v>130</x:v>
      </x:c>
      <x:c r="D2090" t="n">
        <x:v>1586.44</x:v>
      </x:c>
      <x:c r="E2090" t="n">
        <x:v>793.22</x:v>
      </x:c>
      <x:c r="F2090" t="n">
        <x:v>15.8644</x:v>
      </x:c>
      <x:c r="G2090" t="n">
        <x:v>-1.1894</x:v>
      </x:c>
      <x:c r="H2090" t="n">
        <x:v>763.66</x:v>
      </x:c>
      <x:c r="I2090" t="n">
        <x:v>381.83</x:v>
      </x:c>
      <x:c r="J2090" s="2" t="n">
        <x:v>0.481367</x:v>
      </x:c>
      <x:c r="K2090" t="n">
        <x:v>20.52155</x:v>
      </x:c>
      <x:c r="L2090" t="n">
        <x:v>20.52155</x:v>
      </x:c>
      <x:c r="M2090" t="n">
        <x:v>139.75</x:v>
      </x:c>
      <x:c r="N2090" t="n">
        <x:v>69.875</x:v>
      </x:c>
      <x:c r="O2090" s="2" t="n">
        <x:v>0.08809</x:v>
      </x:c>
      <x:c r="P2090" t="n">
        <x:v>0</x:v>
      </x:c>
      <x:c r="Q2090" t="n">
        <x:v>0</x:v>
      </x:c>
      <x:c r="R2090" t="n">
        <x:v>36.38595</x:v>
      </x:c>
      <x:c r="S2090" t="n">
        <x:v>19.33215</x:v>
      </x:c>
      <x:c r="T2090" t="n">
        <x:v>42.27701240741111</x:v>
      </x:c>
      <x:c r="U2090" t="n">
        <x:v>0.87632260349346</x:v>
      </x:c>
      <x:c r="V2090" t="s">
        <x:v>187</x:v>
      </x:c>
    </x:row>
    <x:row r="2091" hidden="1">
      <x:c r="A2091" t="s">
        <x:v>129</x:v>
      </x:c>
      <x:c r="B2091" t="s">
        <x:v>126</x:v>
      </x:c>
      <x:c r="C2091" t="s">
        <x:v>131</x:v>
      </x:c>
      <x:c r="D2091" t="n">
        <x:v>6493.91</x:v>
      </x:c>
      <x:c r="E2091" t="n">
        <x:v>1623.4775</x:v>
      </x:c>
      <x:c r="F2091" t="n">
        <x:v>32.46955</x:v>
      </x:c>
      <x:c r="G2091" t="n">
        <x:v>-4.4039</x:v>
      </x:c>
      <x:c r="H2091" t="n">
        <x:v>3194.64</x:v>
      </x:c>
      <x:c r="I2091" t="n">
        <x:v>798.66</x:v>
      </x:c>
      <x:c r="J2091" s="2" t="n">
        <x:v>0.491944</x:v>
      </x:c>
      <x:c r="K2091" t="n">
        <x:v>16.8196</x:v>
      </x:c>
      <x:c r="L2091" t="n">
        <x:v>8.5505</x:v>
      </x:c>
      <x:c r="M2091" t="n">
        <x:v>284.54</x:v>
      </x:c>
      <x:c r="N2091" t="n">
        <x:v>71.135</x:v>
      </x:c>
      <x:c r="O2091" s="2" t="n">
        <x:v>0.043816</x:v>
      </x:c>
      <x:c r="P2091" t="n">
        <x:v>12.7104</x:v>
      </x:c>
      <x:c r="Q2091" t="n">
        <x:v>-2.2896</x:v>
      </x:c>
      <x:c r="R2091" t="n">
        <x:v>61.99955</x:v>
      </x:c>
      <x:c r="S2091" t="n">
        <x:v>1.857</x:v>
      </x:c>
      <x:c r="T2091" t="n">
        <x:v>42.27701240741111</x:v>
      </x:c>
      <x:c r="U2091" t="n">
        <x:v>0.87632260349346</x:v>
      </x:c>
      <x:c r="V2091" t="s">
        <x:v>187</x:v>
      </x:c>
    </x:row>
    <x:row r="2092" hidden="1">
      <x:c r="A2092" t="s">
        <x:v>129</x:v>
      </x:c>
      <x:c r="B2092" t="s">
        <x:v>126</x:v>
      </x:c>
      <x:c r="C2092" t="s">
        <x:v>132</x:v>
      </x:c>
      <x:c r="D2092" t="n">
        <x:v>5702.81</x:v>
      </x:c>
      <x:c r="E2092" t="n">
        <x:v>1425.7025</x:v>
      </x:c>
      <x:c r="F2092" t="n">
        <x:v>28.51405</x:v>
      </x:c>
      <x:c r="G2092" t="n">
        <x:v>-8.5948</x:v>
      </x:c>
      <x:c r="H2092" t="n">
        <x:v>2911.33</x:v>
      </x:c>
      <x:c r="I2092" t="n">
        <x:v>727.8325</x:v>
      </x:c>
      <x:c r="J2092" s="2" t="n">
        <x:v>0.510508</x:v>
      </x:c>
      <x:c r="K2092" t="n">
        <x:v>10.3222</x:v>
      </x:c>
      <x:c r="L2092" t="n">
        <x:v>-10.6043</x:v>
      </x:c>
      <x:c r="M2092" t="n">
        <x:v>135.72</x:v>
      </x:c>
      <x:c r="N2092" t="n">
        <x:v>33.93</x:v>
      </x:c>
      <x:c r="O2092" s="2" t="n">
        <x:v>0.023799</x:v>
      </x:c>
      <x:c r="P2092" t="n">
        <x:v>15</x:v>
      </x:c>
      <x:c r="Q2092" t="n">
        <x:v>0</x:v>
      </x:c>
      <x:c r="R2092" t="n">
        <x:v>53.83625</x:v>
      </x:c>
      <x:c r="S2092" t="n">
        <x:v>-19.1991</x:v>
      </x:c>
      <x:c r="T2092" t="n">
        <x:v>42.27701240741111</x:v>
      </x:c>
      <x:c r="U2092" t="n">
        <x:v>0.87632260349346</x:v>
      </x:c>
      <x:c r="V2092" t="s">
        <x:v>187</x:v>
      </x:c>
    </x:row>
    <x:row r="2093" hidden="1">
      <x:c r="A2093" t="s">
        <x:v>27</x:v>
      </x:c>
      <x:c r="B2093" t="s">
        <x:v>126</x:v>
      </x:c>
      <x:c r="C2093" t="s">
        <x:v>133</x:v>
      </x:c>
      <x:c r="D2093" t="n">
        <x:v>5617.11</x:v>
      </x:c>
      <x:c r="E2093" t="n">
        <x:v>1123.422</x:v>
      </x:c>
      <x:c r="F2093" t="n">
        <x:v>22.46844</x:v>
      </x:c>
      <x:c r="G2093" t="n">
        <x:v>-8.04588</x:v>
      </x:c>
      <x:c r="H2093" t="n">
        <x:v>2682.07</x:v>
      </x:c>
      <x:c r="I2093" t="n">
        <x:v>536.414</x:v>
      </x:c>
      <x:c r="J2093" s="2" t="n">
        <x:v>0.477482</x:v>
      </x:c>
      <x:c r="K2093" t="n">
        <x:v>21.8813</x:v>
      </x:c>
      <x:c r="L2093" t="n">
        <x:v>-1.68</x:v>
      </x:c>
      <x:c r="M2093" t="n">
        <x:v>190.44</x:v>
      </x:c>
      <x:c r="N2093" t="n">
        <x:v>38.088</x:v>
      </x:c>
      <x:c r="O2093" s="2" t="n">
        <x:v>0.033904</x:v>
      </x:c>
      <x:c r="P2093" t="n">
        <x:v>15</x:v>
      </x:c>
      <x:c r="Q2093" t="n">
        <x:v>0</x:v>
      </x:c>
      <x:c r="R2093" t="n">
        <x:v>59.34974</x:v>
      </x:c>
      <x:c r="S2093" t="n">
        <x:v>-9.72588</x:v>
      </x:c>
      <x:c r="T2093" t="n">
        <x:v>42.27701240741111</x:v>
      </x:c>
      <x:c r="U2093" t="n">
        <x:v>0.87632260349346</x:v>
      </x:c>
      <x:c r="V2093" t="s">
        <x:v>187</x:v>
      </x:c>
    </x:row>
    <x:row r="2094" hidden="1">
      <x:c r="A2094" t="s">
        <x:v>134</x:v>
      </x:c>
      <x:c r="B2094" t="s">
        <x:v>126</x:v>
      </x:c>
      <x:c r="C2094" t="s">
        <x:v>135</x:v>
      </x:c>
      <x:c r="D2094" t="n">
        <x:v>905.99</x:v>
      </x:c>
      <x:c r="E2094" t="n">
        <x:v>226.4975</x:v>
      </x:c>
      <x:c r="F2094" t="n">
        <x:v>4.52995</x:v>
      </x:c>
      <x:c r="G2094" t="n">
        <x:v>-2.9605833334</x:v>
      </x:c>
      <x:c r="H2094" t="n">
        <x:v>410.51</x:v>
      </x:c>
      <x:c r="I2094" t="n">
        <x:v>102.6275</x:v>
      </x:c>
      <x:c r="J2094" s="2" t="n">
        <x:v>0.453107</x:v>
      </x:c>
      <x:c r="K2094" t="n">
        <x:v>30.41255</x:v>
      </x:c>
      <x:c r="L2094" t="n">
        <x:v>-0.80745</x:v>
      </x:c>
      <x:c r="M2094" t="n">
        <x:v>82.76</x:v>
      </x:c>
      <x:c r="N2094" t="n">
        <x:v>20.69</x:v>
      </x:c>
      <x:c r="O2094" s="2" t="n">
        <x:v>0.091348</x:v>
      </x:c>
      <x:c r="P2094" t="n">
        <x:v>0</x:v>
      </x:c>
      <x:c r="Q2094" t="n">
        <x:v>-4.065</x:v>
      </x:c>
      <x:c r="R2094" t="n">
        <x:v>34.9425</x:v>
      </x:c>
      <x:c r="S2094" t="n">
        <x:v>-7.8330333334</x:v>
      </x:c>
      <x:c r="T2094" t="n">
        <x:v>42.27701240741111</x:v>
      </x:c>
      <x:c r="U2094" t="n">
        <x:v>0.87632260349346</x:v>
      </x:c>
      <x:c r="V2094" t="s">
        <x:v>187</x:v>
      </x:c>
    </x:row>
    <x:row r="2095" hidden="1">
      <x:c r="A2095" t="s">
        <x:v>146</x:v>
      </x:c>
      <x:c r="B2095" t="s">
        <x:v>126</x:v>
      </x:c>
      <x:c r="C2095" t="s">
        <x:v>146</x:v>
      </x:c>
      <x:c r="D2095" t="n">
        <x:v>2348.51</x:v>
      </x:c>
      <x:c r="E2095" t="n">
        <x:v>782.83666667</x:v>
      </x:c>
      <x:c r="F2095" t="n">
        <x:v>15.6567333334</x:v>
      </x:c>
      <x:c r="G2095" t="n">
        <x:v>-6.6321333332</x:v>
      </x:c>
      <x:c r="H2095" t="n">
        <x:v>1078.67</x:v>
      </x:c>
      <x:c r="I2095" t="n">
        <x:v>359.556667</x:v>
      </x:c>
      <x:c r="J2095" s="2" t="n">
        <x:v>0.4593</x:v>
      </x:c>
      <x:c r="K2095" t="n">
        <x:v>28.245</x:v>
      </x:c>
      <x:c r="L2095" t="n">
        <x:v>0.2856</x:v>
      </x:c>
      <x:c r="M2095" t="n">
        <x:v>101.4</x:v>
      </x:c>
      <x:c r="N2095" t="n">
        <x:v>33.8</x:v>
      </x:c>
      <x:c r="O2095" s="2" t="n">
        <x:v>0.043176</x:v>
      </x:c>
      <x:c r="P2095" t="n">
        <x:v>13.0944</x:v>
      </x:c>
      <x:c r="Q2095" t="n">
        <x:v>-1.9056</x:v>
      </x:c>
      <x:c r="R2095" t="n">
        <x:v>56.9961333334</x:v>
      </x:c>
      <x:c r="S2095" t="n">
        <x:v>-8.2521333332</x:v>
      </x:c>
      <x:c r="T2095" t="n">
        <x:v>42.27701240741111</x:v>
      </x:c>
      <x:c r="U2095" t="n">
        <x:v>0.87632260349346</x:v>
      </x:c>
      <x:c r="V2095" t="s">
        <x:v>187</x:v>
      </x:c>
    </x:row>
    <x:row r="2096" hidden="1">
      <x:c r="A2096" t="s">
        <x:v>54</x:v>
      </x:c>
      <x:c r="B2096" t="s">
        <x:v>126</x:v>
      </x:c>
      <x:c r="C2096" t="s">
        <x:v>54</x:v>
      </x:c>
      <x:c r="D2096" t="n">
        <x:v>2273.2</x:v>
      </x:c>
      <x:c r="E2096" t="n">
        <x:v>454.64</x:v>
      </x:c>
      <x:c r="F2096" t="n">
        <x:v>9.0928</x:v>
      </x:c>
      <x:c r="G2096" t="n">
        <x:v>-3.83932</x:v>
      </x:c>
      <x:c r="H2096" t="n">
        <x:v>1068.06</x:v>
      </x:c>
      <x:c r="I2096" t="n">
        <x:v>213.612</x:v>
      </x:c>
      <x:c r="J2096" s="2" t="n">
        <x:v>0.469849</x:v>
      </x:c>
      <x:c r="K2096" t="n">
        <x:v>24.55285</x:v>
      </x:c>
      <x:c r="L2096" t="n">
        <x:v>1.27575</x:v>
      </x:c>
      <x:c r="M2096" t="n">
        <x:v>37.57</x:v>
      </x:c>
      <x:c r="N2096" t="n">
        <x:v>7.514</x:v>
      </x:c>
      <x:c r="O2096" s="2" t="n">
        <x:v>0.016527</x:v>
      </x:c>
      <x:c r="P2096" t="n">
        <x:v>15</x:v>
      </x:c>
      <x:c r="Q2096" t="n">
        <x:v>7.191</x:v>
      </x:c>
      <x:c r="R2096" t="n">
        <x:v>48.64565</x:v>
      </x:c>
      <x:c r="S2096" t="n">
        <x:v>4.62743</x:v>
      </x:c>
      <x:c r="T2096" t="n">
        <x:v>42.27701240741111</x:v>
      </x:c>
      <x:c r="U2096" t="n">
        <x:v>0.87632260349346</x:v>
      </x:c>
      <x:c r="V2096" t="s">
        <x:v>187</x:v>
      </x:c>
    </x:row>
    <x:row r="2097" hidden="1">
      <x:c r="A2097" t="s">
        <x:v>54</x:v>
      </x:c>
      <x:c r="B2097" t="s">
        <x:v>126</x:v>
      </x:c>
      <x:c r="C2097" t="s">
        <x:v>147</x:v>
      </x:c>
      <x:c r="D2097" t="n">
        <x:v>4102.46</x:v>
      </x:c>
      <x:c r="E2097" t="n">
        <x:v>1025.615</x:v>
      </x:c>
      <x:c r="F2097" t="n">
        <x:v>20.5123</x:v>
      </x:c>
      <x:c r="G2097" t="n">
        <x:v>3.0886</x:v>
      </x:c>
      <x:c r="H2097" t="n">
        <x:v>2034.72</x:v>
      </x:c>
      <x:c r="I2097" t="n">
        <x:v>508.68</x:v>
      </x:c>
      <x:c r="J2097" s="2" t="n">
        <x:v>0.495976</x:v>
      </x:c>
      <x:c r="K2097" t="n">
        <x:v>15.4084</x:v>
      </x:c>
      <x:c r="L2097" t="n">
        <x:v>-7.3647</x:v>
      </x:c>
      <x:c r="M2097" t="n">
        <x:v>293.82</x:v>
      </x:c>
      <x:c r="N2097" t="n">
        <x:v>73.455</x:v>
      </x:c>
      <x:c r="O2097" s="2" t="n">
        <x:v>0.07162</x:v>
      </x:c>
      <x:c r="P2097" t="n">
        <x:v>0</x:v>
      </x:c>
      <x:c r="Q2097" t="n">
        <x:v>0</x:v>
      </x:c>
      <x:c r="R2097" t="n">
        <x:v>35.9207</x:v>
      </x:c>
      <x:c r="S2097" t="n">
        <x:v>-4.2761</x:v>
      </x:c>
      <x:c r="T2097" t="n">
        <x:v>42.27701240741111</x:v>
      </x:c>
      <x:c r="U2097" t="n">
        <x:v>0.87632260349346</x:v>
      </x:c>
      <x:c r="V2097" t="s">
        <x:v>187</x:v>
      </x:c>
    </x:row>
    <x:row r="2098" hidden="1">
      <x:c r="A2098" t="s">
        <x:v>148</x:v>
      </x:c>
      <x:c r="B2098" t="s">
        <x:v>126</x:v>
      </x:c>
      <x:c r="C2098" t="s">
        <x:v>148</x:v>
      </x:c>
      <x:c r="D2098" t="n">
        <x:v>1975.09</x:v>
      </x:c>
      <x:c r="E2098" t="n">
        <x:v>987.545</x:v>
      </x:c>
      <x:c r="F2098" t="n">
        <x:v>19.7509</x:v>
      </x:c>
      <x:c r="G2098" t="n">
        <x:v>2.434</x:v>
      </x:c>
      <x:c r="H2098" t="n">
        <x:v>1092.08</x:v>
      </x:c>
      <x:c r="I2098" t="n">
        <x:v>546.04</x:v>
      </x:c>
      <x:c r="J2098" s="2" t="n">
        <x:v>0.552927</x:v>
      </x:c>
      <x:c r="K2098" t="n">
        <x:v>0</x:v>
      </x:c>
      <x:c r="L2098" t="n">
        <x:v>0</x:v>
      </x:c>
      <x:c r="M2098" t="n">
        <x:v>111.68</x:v>
      </x:c>
      <x:c r="N2098" t="n">
        <x:v>55.84</x:v>
      </x:c>
      <x:c r="O2098" s="2" t="n">
        <x:v>0.056544</x:v>
      </x:c>
      <x:c r="P2098" t="n">
        <x:v>5.0736</x:v>
      </x:c>
      <x:c r="Q2098" t="n">
        <x:v>5.0736</x:v>
      </x:c>
      <x:c r="R2098" t="n">
        <x:v>24.8245</x:v>
      </x:c>
      <x:c r="S2098" t="n">
        <x:v>7.5076</x:v>
      </x:c>
      <x:c r="T2098" t="n">
        <x:v>42.27701240741111</x:v>
      </x:c>
      <x:c r="U2098" t="n">
        <x:v>0.87632260349346</x:v>
      </x:c>
      <x:c r="V2098" t="s">
        <x:v>187</x:v>
      </x:c>
    </x:row>
    <x:row r="2099" hidden="1">
      <x:c r="A2099" t="s">
        <x:v>27</x:v>
      </x:c>
      <x:c r="B2099" t="s">
        <x:v>149</x:v>
      </x:c>
      <x:c r="C2099" t="s">
        <x:v>154</x:v>
      </x:c>
      <x:c r="D2099" t="n">
        <x:v>5739.52</x:v>
      </x:c>
      <x:c r="E2099" t="n">
        <x:v>1913.17333333</x:v>
      </x:c>
      <x:c r="F2099" t="n">
        <x:v>38.2634666666</x:v>
      </x:c>
      <x:c r="G2099" t="n">
        <x:v>-5.0286</x:v>
      </x:c>
      <x:c r="H2099" t="n">
        <x:v>2805.11</x:v>
      </x:c>
      <x:c r="I2099" t="n">
        <x:v>935.036667</x:v>
      </x:c>
      <x:c r="J2099" s="2" t="n">
        <x:v>0.488736</x:v>
      </x:c>
      <x:c r="K2099" t="n">
        <x:v>17.9424</x:v>
      </x:c>
      <x:c r="L2099" t="n">
        <x:v>-0.763</x:v>
      </x:c>
      <x:c r="M2099" t="n">
        <x:v>176.62</x:v>
      </x:c>
      <x:c r="N2099" t="n">
        <x:v>58.873333</x:v>
      </x:c>
      <x:c r="O2099" s="2" t="n">
        <x:v>0.030773</x:v>
      </x:c>
      <x:c r="P2099" t="n">
        <x:v>15</x:v>
      </x:c>
      <x:c r="Q2099" t="n">
        <x:v>0</x:v>
      </x:c>
      <x:c r="R2099" t="n">
        <x:v>71.2058666666</x:v>
      </x:c>
      <x:c r="S2099" t="n">
        <x:v>-5.7916</x:v>
      </x:c>
      <x:c r="T2099" t="n">
        <x:v>55.549299</x:v>
      </x:c>
      <x:c r="U2099" t="n">
        <x:v>4.024994</x:v>
      </x:c>
      <x:c r="V2099" t="s">
        <x:v>187</x:v>
      </x:c>
    </x:row>
    <x:row r="2100" hidden="1">
      <x:c r="A2100" t="s">
        <x:v>27</x:v>
      </x:c>
      <x:c r="B2100" t="s">
        <x:v>149</x:v>
      </x:c>
      <x:c r="C2100" t="s">
        <x:v>155</x:v>
      </x:c>
      <x:c r="D2100" t="n">
        <x:v>1875.98</x:v>
      </x:c>
      <x:c r="E2100" t="n">
        <x:v>937.99</x:v>
      </x:c>
      <x:c r="F2100" t="n">
        <x:v>18.7598</x:v>
      </x:c>
      <x:c r="G2100" t="n">
        <x:v>2.4976</x:v>
      </x:c>
      <x:c r="H2100" t="n">
        <x:v>899.54</x:v>
      </x:c>
      <x:c r="I2100" t="n">
        <x:v>449.77</x:v>
      </x:c>
      <x:c r="J2100" s="2" t="n">
        <x:v>0.479504</x:v>
      </x:c>
      <x:c r="K2100" t="n">
        <x:v>21.1736</x:v>
      </x:c>
      <x:c r="L2100" t="n">
        <x:v>10.78385</x:v>
      </x:c>
      <x:c r="M2100" t="n">
        <x:v>49.41</x:v>
      </x:c>
      <x:c r="N2100" t="n">
        <x:v>24.705</x:v>
      </x:c>
      <x:c r="O2100" s="2" t="n">
        <x:v>0.026338</x:v>
      </x:c>
      <x:c r="P2100" t="n">
        <x:v>15</x:v>
      </x:c>
      <x:c r="Q2100" t="n">
        <x:v>0</x:v>
      </x:c>
      <x:c r="R2100" t="n">
        <x:v>54.9334</x:v>
      </x:c>
      <x:c r="S2100" t="n">
        <x:v>13.28145</x:v>
      </x:c>
      <x:c r="T2100" t="n">
        <x:v>55.549299</x:v>
      </x:c>
      <x:c r="U2100" t="n">
        <x:v>4.024994</x:v>
      </x:c>
      <x:c r="V2100" t="s">
        <x:v>187</x:v>
      </x:c>
    </x:row>
    <x:row r="2101" hidden="1">
      <x:c r="A2101" t="s">
        <x:v>156</x:v>
      </x:c>
      <x:c r="B2101" t="s">
        <x:v>149</x:v>
      </x:c>
      <x:c r="C2101" t="s">
        <x:v>156</x:v>
      </x:c>
      <x:c r="D2101" t="n">
        <x:v>3794.34</x:v>
      </x:c>
      <x:c r="E2101" t="n">
        <x:v>948.585</x:v>
      </x:c>
      <x:c r="F2101" t="n">
        <x:v>18.9717</x:v>
      </x:c>
      <x:c r="G2101" t="n">
        <x:v>-1.5852</x:v>
      </x:c>
      <x:c r="H2101" t="n">
        <x:v>1600.1</x:v>
      </x:c>
      <x:c r="I2101" t="n">
        <x:v>400.025</x:v>
      </x:c>
      <x:c r="J2101" s="2" t="n">
        <x:v>0.421707</x:v>
      </x:c>
      <x:c r="K2101" t="n">
        <x:v>35</x:v>
      </x:c>
      <x:c r="L2101" t="n">
        <x:v>0</x:v>
      </x:c>
      <x:c r="M2101" t="n">
        <x:v>119.26</x:v>
      </x:c>
      <x:c r="N2101" t="n">
        <x:v>29.815</x:v>
      </x:c>
      <x:c r="O2101" s="2" t="n">
        <x:v>0.031431</x:v>
      </x:c>
      <x:c r="P2101" t="n">
        <x:v>15</x:v>
      </x:c>
      <x:c r="Q2101" t="n">
        <x:v>0</x:v>
      </x:c>
      <x:c r="R2101" t="n">
        <x:v>68.9717</x:v>
      </x:c>
      <x:c r="S2101" t="n">
        <x:v>-1.5852</x:v>
      </x:c>
      <x:c r="T2101" t="n">
        <x:v>55.549299</x:v>
      </x:c>
      <x:c r="U2101" t="n">
        <x:v>4.024994</x:v>
      </x:c>
      <x:c r="V2101" t="s">
        <x:v>187</x:v>
      </x:c>
    </x:row>
    <x:row r="2102" hidden="1">
      <x:c r="A2102" t="s">
        <x:v>38</x:v>
      </x:c>
      <x:c r="B2102" t="s">
        <x:v>149</x:v>
      </x:c>
      <x:c r="C2102" t="s">
        <x:v>157</x:v>
      </x:c>
      <x:c r="D2102" t="n">
        <x:v>2830.1</x:v>
      </x:c>
      <x:c r="E2102" t="n">
        <x:v>707.525</x:v>
      </x:c>
      <x:c r="F2102" t="n">
        <x:v>14.1505</x:v>
      </x:c>
      <x:c r="G2102" t="n">
        <x:v>-0.9308</x:v>
      </x:c>
      <x:c r="H2102" t="n">
        <x:v>1477.99</x:v>
      </x:c>
      <x:c r="I2102" t="n">
        <x:v>369.4975</x:v>
      </x:c>
      <x:c r="J2102" s="2" t="n">
        <x:v>0.522239</x:v>
      </x:c>
      <x:c r="K2102" t="n">
        <x:v>6.21635</x:v>
      </x:c>
      <x:c r="L2102" t="n">
        <x:v>-13.47885</x:v>
      </x:c>
      <x:c r="M2102" t="n">
        <x:v>68.14</x:v>
      </x:c>
      <x:c r="N2102" t="n">
        <x:v>17.035</x:v>
      </x:c>
      <x:c r="O2102" s="2" t="n">
        <x:v>0.024077</x:v>
      </x:c>
      <x:c r="P2102" t="n">
        <x:v>15</x:v>
      </x:c>
      <x:c r="Q2102" t="n">
        <x:v>0</x:v>
      </x:c>
      <x:c r="R2102" t="n">
        <x:v>35.36685</x:v>
      </x:c>
      <x:c r="S2102" t="n">
        <x:v>-14.40965</x:v>
      </x:c>
      <x:c r="T2102" t="n">
        <x:v>55.549299</x:v>
      </x:c>
      <x:c r="U2102" t="n">
        <x:v>4.024994</x:v>
      </x:c>
      <x:c r="V2102" t="s">
        <x:v>187</x:v>
      </x:c>
    </x:row>
    <x:row r="2103" hidden="1">
      <x:c r="A2103" t="s">
        <x:v>125</x:v>
      </x:c>
      <x:c r="B2103" t="s">
        <x:v>149</x:v>
      </x:c>
      <x:c r="C2103" t="s">
        <x:v>125</x:v>
      </x:c>
      <x:c r="D2103" t="n">
        <x:v>2704.98</x:v>
      </x:c>
      <x:c r="E2103" t="n">
        <x:v>676.245</x:v>
      </x:c>
      <x:c r="F2103" t="n">
        <x:v>13.5249</x:v>
      </x:c>
      <x:c r="G2103" t="n">
        <x:v>-3.87985</x:v>
      </x:c>
      <x:c r="H2103" t="n">
        <x:v>1423.53</x:v>
      </x:c>
      <x:c r="I2103" t="n">
        <x:v>355.8825</x:v>
      </x:c>
      <x:c r="J2103" s="2" t="n">
        <x:v>0.526263</x:v>
      </x:c>
      <x:c r="K2103" t="n">
        <x:v>4.80795</x:v>
      </x:c>
      <x:c r="L2103" t="n">
        <x:v>-0.1463</x:v>
      </x:c>
      <x:c r="M2103" t="n">
        <x:v>143.12</x:v>
      </x:c>
      <x:c r="N2103" t="n">
        <x:v>35.78</x:v>
      </x:c>
      <x:c r="O2103" s="2" t="n">
        <x:v>0.05291</x:v>
      </x:c>
      <x:c r="P2103" t="n">
        <x:v>7.254</x:v>
      </x:c>
      <x:c r="Q2103" t="n">
        <x:v>3.8148</x:v>
      </x:c>
      <x:c r="R2103" t="n">
        <x:v>25.58685</x:v>
      </x:c>
      <x:c r="S2103" t="n">
        <x:v>-0.21135</x:v>
      </x:c>
      <x:c r="T2103" t="n">
        <x:v>55.549299</x:v>
      </x:c>
      <x:c r="U2103" t="n">
        <x:v>4.024994</x:v>
      </x:c>
      <x:c r="V2103" t="s">
        <x:v>187</x:v>
      </x:c>
    </x:row>
    <x:row r="2104" hidden="1">
      <x:c r="A2104" t="s">
        <x:v>27</x:v>
      </x:c>
      <x:c r="B2104" t="s">
        <x:v>149</x:v>
      </x:c>
      <x:c r="C2104" t="s">
        <x:v>152</x:v>
      </x:c>
      <x:c r="D2104" t="n">
        <x:v>4535.76</x:v>
      </x:c>
      <x:c r="E2104" t="n">
        <x:v>907.152</x:v>
      </x:c>
      <x:c r="F2104" t="n">
        <x:v>18.14304</x:v>
      </x:c>
      <x:c r="G2104" t="n">
        <x:v>-3.25676</x:v>
      </x:c>
      <x:c r="H2104" t="n">
        <x:v>2041.33</x:v>
      </x:c>
      <x:c r="I2104" t="n">
        <x:v>408.266</x:v>
      </x:c>
      <x:c r="J2104" s="2" t="n">
        <x:v>0.450052</x:v>
      </x:c>
      <x:c r="K2104" t="n">
        <x:v>31.4818</x:v>
      </x:c>
      <x:c r="L2104" t="n">
        <x:v>7.6062</x:v>
      </x:c>
      <x:c r="M2104" t="n">
        <x:v>121.53</x:v>
      </x:c>
      <x:c r="N2104" t="n">
        <x:v>24.306</x:v>
      </x:c>
      <x:c r="O2104" s="2" t="n">
        <x:v>0.026794</x:v>
      </x:c>
      <x:c r="P2104" t="n">
        <x:v>15</x:v>
      </x:c>
      <x:c r="Q2104" t="n">
        <x:v>0</x:v>
      </x:c>
      <x:c r="R2104" t="n">
        <x:v>64.62484</x:v>
      </x:c>
      <x:c r="S2104" t="n">
        <x:v>4.34944</x:v>
      </x:c>
      <x:c r="T2104" t="n">
        <x:v>55.549299</x:v>
      </x:c>
      <x:c r="U2104" t="n">
        <x:v>4.024994</x:v>
      </x:c>
      <x:c r="V2104" t="s">
        <x:v>187</x:v>
      </x:c>
    </x:row>
    <x:row r="2105" hidden="1">
      <x:c r="A2105" t="s">
        <x:v>22</x:v>
      </x:c>
      <x:c r="B2105" t="s">
        <x:v>149</x:v>
      </x:c>
      <x:c r="C2105" t="s">
        <x:v>153</x:v>
      </x:c>
      <x:c r="D2105" t="n">
        <x:v>3966.8</x:v>
      </x:c>
      <x:c r="E2105" t="n">
        <x:v>991.7</x:v>
      </x:c>
      <x:c r="F2105" t="n">
        <x:v>19.834</x:v>
      </x:c>
      <x:c r="G2105" t="n">
        <x:v>-0.6423</x:v>
      </x:c>
      <x:c r="H2105" t="n">
        <x:v>1878.7</x:v>
      </x:c>
      <x:c r="I2105" t="n">
        <x:v>469.675</x:v>
      </x:c>
      <x:c r="J2105" s="2" t="n">
        <x:v>0.473606</x:v>
      </x:c>
      <x:c r="K2105" t="n">
        <x:v>23.2379</x:v>
      </x:c>
      <x:c r="L2105" t="n">
        <x:v>3.6162</x:v>
      </x:c>
      <x:c r="M2105" t="n">
        <x:v>157.71</x:v>
      </x:c>
      <x:c r="N2105" t="n">
        <x:v>39.4275</x:v>
      </x:c>
      <x:c r="O2105" s="2" t="n">
        <x:v>0.039757</x:v>
      </x:c>
      <x:c r="P2105" t="n">
        <x:v>15</x:v>
      </x:c>
      <x:c r="Q2105" t="n">
        <x:v>9.1674</x:v>
      </x:c>
      <x:c r="R2105" t="n">
        <x:v>58.0719</x:v>
      </x:c>
      <x:c r="S2105" t="n">
        <x:v>12.1413</x:v>
      </x:c>
      <x:c r="T2105" t="n">
        <x:v>55.549299</x:v>
      </x:c>
      <x:c r="U2105" t="n">
        <x:v>4.024994</x:v>
      </x:c>
      <x:c r="V2105" t="s">
        <x:v>187</x:v>
      </x:c>
    </x:row>
    <x:row r="2106" hidden="1">
      <x:c r="A2106" t="s">
        <x:v>62</x:v>
      </x:c>
      <x:c r="B2106" t="s">
        <x:v>149</x:v>
      </x:c>
      <x:c r="C2106" t="s">
        <x:v>136</x:v>
      </x:c>
      <x:c r="D2106" t="n">
        <x:v>1503.2</x:v>
      </x:c>
      <x:c r="E2106" t="n">
        <x:v>375.8</x:v>
      </x:c>
      <x:c r="F2106" t="n">
        <x:v>7.516</x:v>
      </x:c>
      <x:c r="G2106" t="n">
        <x:v>0.8864</x:v>
      </x:c>
      <x:c r="H2106" t="n">
        <x:v>682.02</x:v>
      </x:c>
      <x:c r="I2106" t="n">
        <x:v>170.505</x:v>
      </x:c>
      <x:c r="J2106" s="2" t="n">
        <x:v>0.453712</x:v>
      </x:c>
      <x:c r="K2106" t="n">
        <x:v>30.2008</x:v>
      </x:c>
      <x:c r="L2106" t="n">
        <x:v>20.6619</x:v>
      </x:c>
      <x:c r="M2106" t="n">
        <x:v>64.6</x:v>
      </x:c>
      <x:c r="N2106" t="n">
        <x:v>16.15</x:v>
      </x:c>
      <x:c r="O2106" s="2" t="n">
        <x:v>0.042975</x:v>
      </x:c>
      <x:c r="P2106" t="n">
        <x:v>13.215</x:v>
      </x:c>
      <x:c r="Q2106" t="n">
        <x:v>13.215</x:v>
      </x:c>
      <x:c r="R2106" t="n">
        <x:v>50.9318</x:v>
      </x:c>
      <x:c r="S2106" t="n">
        <x:v>34.7633</x:v>
      </x:c>
      <x:c r="T2106" t="n">
        <x:v>55.549299</x:v>
      </x:c>
      <x:c r="U2106" t="n">
        <x:v>4.024994</x:v>
      </x:c>
      <x:c r="V2106" t="s">
        <x:v>187</x:v>
      </x:c>
    </x:row>
    <x:row r="2107" hidden="1">
      <x:c r="A2107" t="s">
        <x:v>68</x:v>
      </x:c>
      <x:c r="B2107" t="s">
        <x:v>149</x:v>
      </x:c>
      <x:c r="C2107" t="s">
        <x:v>150</x:v>
      </x:c>
      <x:c r="D2107" t="n">
        <x:v>635.98</x:v>
      </x:c>
      <x:c r="E2107" t="n">
        <x:v>317.99</x:v>
      </x:c>
      <x:c r="F2107" t="n">
        <x:v>6.3598</x:v>
      </x:c>
      <x:c r="G2107" t="n">
        <x:v>-4.5356</x:v>
      </x:c>
      <x:c r="H2107" t="n">
        <x:v>271.84</x:v>
      </x:c>
      <x:c r="I2107" t="n">
        <x:v>135.92</x:v>
      </x:c>
      <x:c r="J2107" s="2" t="n">
        <x:v>0.427435</x:v>
      </x:c>
      <x:c r="K2107" t="n">
        <x:v>35</x:v>
      </x:c>
      <x:c r="L2107" t="n">
        <x:v>0</x:v>
      </x:c>
      <x:c r="M2107" t="n">
        <x:v>22.86</x:v>
      </x:c>
      <x:c r="N2107" t="n">
        <x:v>11.43</x:v>
      </x:c>
      <x:c r="O2107" s="2" t="n">
        <x:v>0.035945</x:v>
      </x:c>
      <x:c r="P2107" t="n">
        <x:v>15</x:v>
      </x:c>
      <x:c r="Q2107" t="n">
        <x:v>0</x:v>
      </x:c>
      <x:c r="R2107" t="n">
        <x:v>56.3598</x:v>
      </x:c>
      <x:c r="S2107" t="n">
        <x:v>-4.5356</x:v>
      </x:c>
      <x:c r="T2107" t="n">
        <x:v>55.549299</x:v>
      </x:c>
      <x:c r="U2107" t="n">
        <x:v>4.024994</x:v>
      </x:c>
      <x:c r="V2107" t="s">
        <x:v>187</x:v>
      </x:c>
    </x:row>
    <x:row r="2108" hidden="1">
      <x:c r="A2108" t="s">
        <x:v>68</x:v>
      </x:c>
      <x:c r="B2108" t="s">
        <x:v>149</x:v>
      </x:c>
      <x:c r="C2108" t="s">
        <x:v>151</x:v>
      </x:c>
      <x:c r="D2108" t="n">
        <x:v>4295.96</x:v>
      </x:c>
      <x:c r="E2108" t="n">
        <x:v>1431.98666667</x:v>
      </x:c>
      <x:c r="F2108" t="n">
        <x:v>28.6397333334</x:v>
      </x:c>
      <x:c r="G2108" t="n">
        <x:v>-4.4662</x:v>
      </x:c>
      <x:c r="H2108" t="n">
        <x:v>2003.14</x:v>
      </x:c>
      <x:c r="I2108" t="n">
        <x:v>667.713333</x:v>
      </x:c>
      <x:c r="J2108" s="2" t="n">
        <x:v>0.466285</x:v>
      </x:c>
      <x:c r="K2108" t="n">
        <x:v>25.80025</x:v>
      </x:c>
      <x:c r="L2108" t="n">
        <x:v>6.71405</x:v>
      </x:c>
      <x:c r="M2108" t="n">
        <x:v>106.1</x:v>
      </x:c>
      <x:c r="N2108" t="n">
        <x:v>35.366667</x:v>
      </x:c>
      <x:c r="O2108" s="2" t="n">
        <x:v>0.024698</x:v>
      </x:c>
      <x:c r="P2108" t="n">
        <x:v>15</x:v>
      </x:c>
      <x:c r="Q2108" t="n">
        <x:v>0</x:v>
      </x:c>
      <x:c r="R2108" t="n">
        <x:v>69.4399833334</x:v>
      </x:c>
      <x:c r="S2108" t="n">
        <x:v>2.24785</x:v>
      </x:c>
      <x:c r="T2108" t="n">
        <x:v>55.549299</x:v>
      </x:c>
      <x:c r="U2108" t="n">
        <x:v>4.024994</x:v>
      </x:c>
      <x:c r="V2108" t="s">
        <x:v>187</x:v>
      </x:c>
    </x:row>
    <x:row r="2109" hidden="1">
      <x:c r="A2109" t="s">
        <x:v>22</x:v>
      </x:c>
      <x:c r="B2109" t="s">
        <x:v>23</x:v>
      </x:c>
      <x:c r="C2109" t="s">
        <x:v>24</x:v>
      </x:c>
      <x:c r="D2109" t="n">
        <x:v>1398.68</x:v>
      </x:c>
      <x:c r="E2109" t="n">
        <x:v>699.34</x:v>
      </x:c>
      <x:c r="F2109" t="n">
        <x:v>13.9868</x:v>
      </x:c>
      <x:c r="G2109" t="n">
        <x:v>2.8427</x:v>
      </x:c>
      <x:c r="H2109" t="n">
        <x:v>687.86</x:v>
      </x:c>
      <x:c r="I2109" t="n">
        <x:v>343.93</x:v>
      </x:c>
      <x:c r="J2109" s="2" t="n">
        <x:v>0.491792</x:v>
      </x:c>
      <x:c r="K2109" t="n">
        <x:v>16.8728</x:v>
      </x:c>
      <x:c r="L2109" t="n">
        <x:v>-5.3732</x:v>
      </x:c>
      <x:c r="M2109" t="n">
        <x:v>35.77</x:v>
      </x:c>
      <x:c r="N2109" t="n">
        <x:v>17.885</x:v>
      </x:c>
      <x:c r="O2109" s="2" t="n">
        <x:v>0.025574</x:v>
      </x:c>
      <x:c r="P2109" t="n">
        <x:v>15</x:v>
      </x:c>
      <x:c r="Q2109" t="n">
        <x:v>15</x:v>
      </x:c>
      <x:c r="R2109" t="n">
        <x:v>45.8596</x:v>
      </x:c>
      <x:c r="S2109" t="n">
        <x:v>12.4695</x:v>
      </x:c>
      <x:c r="T2109" t="n">
        <x:v>54.75437857142857</x:v>
      </x:c>
      <x:c r="U2109" t="n">
        <x:v>5.96716904762857</x:v>
      </x:c>
      <x:c r="V2109" t="s">
        <x:v>188</x:v>
      </x:c>
    </x:row>
    <x:row r="2110" hidden="1">
      <x:c r="A2110" t="s">
        <x:v>26</x:v>
      </x:c>
      <x:c r="B2110" t="s">
        <x:v>23</x:v>
      </x:c>
      <x:c r="C2110" t="s">
        <x:v>26</x:v>
      </x:c>
      <x:c r="D2110" t="n">
        <x:v>1863.18</x:v>
      </x:c>
      <x:c r="E2110" t="n">
        <x:v>621.06</x:v>
      </x:c>
      <x:c r="F2110" t="n">
        <x:v>12.4212</x:v>
      </x:c>
      <x:c r="G2110" t="n">
        <x:v>-0.7810666666</x:v>
      </x:c>
      <x:c r="H2110" t="n">
        <x:v>889.9</x:v>
      </x:c>
      <x:c r="I2110" t="n">
        <x:v>296.633333</x:v>
      </x:c>
      <x:c r="J2110" s="2" t="n">
        <x:v>0.477624</x:v>
      </x:c>
      <x:c r="K2110" t="n">
        <x:v>21.8316</x:v>
      </x:c>
      <x:c r="L2110" t="n">
        <x:v>-10.9095</x:v>
      </x:c>
      <x:c r="M2110" t="n">
        <x:v>23.06</x:v>
      </x:c>
      <x:c r="N2110" t="n">
        <x:v>7.686667</x:v>
      </x:c>
      <x:c r="O2110" s="2" t="n">
        <x:v>0.012377</x:v>
      </x:c>
      <x:c r="P2110" t="n">
        <x:v>15</x:v>
      </x:c>
      <x:c r="Q2110" t="n">
        <x:v>0</x:v>
      </x:c>
      <x:c r="R2110" t="n">
        <x:v>49.2528</x:v>
      </x:c>
      <x:c r="S2110" t="n">
        <x:v>-11.6905666666</x:v>
      </x:c>
      <x:c r="T2110" t="n">
        <x:v>54.75437857142857</x:v>
      </x:c>
      <x:c r="U2110" t="n">
        <x:v>5.96716904762857</x:v>
      </x:c>
      <x:c r="V2110" t="s">
        <x:v>188</x:v>
      </x:c>
    </x:row>
    <x:row r="2111" hidden="1">
      <x:c r="A2111" t="s">
        <x:v>27</x:v>
      </x:c>
      <x:c r="B2111" t="s">
        <x:v>23</x:v>
      </x:c>
      <x:c r="C2111" t="s">
        <x:v>28</x:v>
      </x:c>
      <x:c r="D2111" t="n">
        <x:v>3817.73</x:v>
      </x:c>
      <x:c r="E2111" t="n">
        <x:v>954.4325</x:v>
      </x:c>
      <x:c r="F2111" t="n">
        <x:v>19.08865</x:v>
      </x:c>
      <x:c r="G2111" t="n">
        <x:v>4.95835</x:v>
      </x:c>
      <x:c r="H2111" t="n">
        <x:v>1873.15</x:v>
      </x:c>
      <x:c r="I2111" t="n">
        <x:v>468.2875</x:v>
      </x:c>
      <x:c r="J2111" s="2" t="n">
        <x:v>0.490645</x:v>
      </x:c>
      <x:c r="K2111" t="n">
        <x:v>17.27425</x:v>
      </x:c>
      <x:c r="L2111" t="n">
        <x:v>9.17945</x:v>
      </x:c>
      <x:c r="M2111" t="n">
        <x:v>123.94</x:v>
      </x:c>
      <x:c r="N2111" t="n">
        <x:v>30.985</x:v>
      </x:c>
      <x:c r="O2111" s="2" t="n">
        <x:v>0.032464</x:v>
      </x:c>
      <x:c r="P2111" t="n">
        <x:v>15</x:v>
      </x:c>
      <x:c r="Q2111" t="n">
        <x:v>6.2286</x:v>
      </x:c>
      <x:c r="R2111" t="n">
        <x:v>51.3629</x:v>
      </x:c>
      <x:c r="S2111" t="n">
        <x:v>20.3664</x:v>
      </x:c>
      <x:c r="T2111" t="n">
        <x:v>54.75437857142857</x:v>
      </x:c>
      <x:c r="U2111" t="n">
        <x:v>5.96716904762857</x:v>
      </x:c>
      <x:c r="V2111" t="s">
        <x:v>188</x:v>
      </x:c>
    </x:row>
    <x:row r="2112" hidden="1">
      <x:c r="A2112" t="s">
        <x:v>27</x:v>
      </x:c>
      <x:c r="B2112" t="s">
        <x:v>23</x:v>
      </x:c>
      <x:c r="C2112" t="s">
        <x:v>31</x:v>
      </x:c>
      <x:c r="D2112" t="n">
        <x:v>5319.8</x:v>
      </x:c>
      <x:c r="E2112" t="n">
        <x:v>1329.95</x:v>
      </x:c>
      <x:c r="F2112" t="n">
        <x:v>26.599</x:v>
      </x:c>
      <x:c r="G2112" t="n">
        <x:v>0.4931</x:v>
      </x:c>
      <x:c r="H2112" t="n">
        <x:v>2623.1</x:v>
      </x:c>
      <x:c r="I2112" t="n">
        <x:v>655.775</x:v>
      </x:c>
      <x:c r="J2112" s="2" t="n">
        <x:v>0.493082</x:v>
      </x:c>
      <x:c r="K2112" t="n">
        <x:v>16.4213</x:v>
      </x:c>
      <x:c r="L2112" t="n">
        <x:v>1.16165</x:v>
      </x:c>
      <x:c r="M2112" t="n">
        <x:v>138.71</x:v>
      </x:c>
      <x:c r="N2112" t="n">
        <x:v>34.6775</x:v>
      </x:c>
      <x:c r="O2112" s="2" t="n">
        <x:v>0.026074</x:v>
      </x:c>
      <x:c r="P2112" t="n">
        <x:v>15</x:v>
      </x:c>
      <x:c r="Q2112" t="n">
        <x:v>0</x:v>
      </x:c>
      <x:c r="R2112" t="n">
        <x:v>58.0203</x:v>
      </x:c>
      <x:c r="S2112" t="n">
        <x:v>1.65475</x:v>
      </x:c>
      <x:c r="T2112" t="n">
        <x:v>54.75437857142857</x:v>
      </x:c>
      <x:c r="U2112" t="n">
        <x:v>5.96716904762857</x:v>
      </x:c>
      <x:c r="V2112" t="s">
        <x:v>188</x:v>
      </x:c>
    </x:row>
    <x:row r="2113" hidden="1">
      <x:c r="A2113" t="s">
        <x:v>27</x:v>
      </x:c>
      <x:c r="B2113" t="s">
        <x:v>23</x:v>
      </x:c>
      <x:c r="C2113" t="s">
        <x:v>29</x:v>
      </x:c>
      <x:c r="D2113" t="n">
        <x:v>4705.81</x:v>
      </x:c>
      <x:c r="E2113" t="n">
        <x:v>1176.4525</x:v>
      </x:c>
      <x:c r="F2113" t="n">
        <x:v>23.52905</x:v>
      </x:c>
      <x:c r="G2113" t="n">
        <x:v>3.04795</x:v>
      </x:c>
      <x:c r="H2113" t="n">
        <x:v>2189.57</x:v>
      </x:c>
      <x:c r="I2113" t="n">
        <x:v>547.3925</x:v>
      </x:c>
      <x:c r="J2113" s="2" t="n">
        <x:v>0.465291</x:v>
      </x:c>
      <x:c r="K2113" t="n">
        <x:v>26.14815</x:v>
      </x:c>
      <x:c r="L2113" t="n">
        <x:v>-5.67735</x:v>
      </x:c>
      <x:c r="M2113" t="n">
        <x:v>142.48</x:v>
      </x:c>
      <x:c r="N2113" t="n">
        <x:v>35.62</x:v>
      </x:c>
      <x:c r="O2113" s="2" t="n">
        <x:v>0.030277</x:v>
      </x:c>
      <x:c r="P2113" t="n">
        <x:v>15</x:v>
      </x:c>
      <x:c r="Q2113" t="n">
        <x:v>13.1892</x:v>
      </x:c>
      <x:c r="R2113" t="n">
        <x:v>64.6772</x:v>
      </x:c>
      <x:c r="S2113" t="n">
        <x:v>10.5598</x:v>
      </x:c>
      <x:c r="T2113" t="n">
        <x:v>54.75437857142857</x:v>
      </x:c>
      <x:c r="U2113" t="n">
        <x:v>5.96716904762857</x:v>
      </x:c>
      <x:c r="V2113" t="s">
        <x:v>188</x:v>
      </x:c>
    </x:row>
    <x:row r="2114" hidden="1">
      <x:c r="A2114" t="s">
        <x:v>30</x:v>
      </x:c>
      <x:c r="B2114" t="s">
        <x:v>23</x:v>
      </x:c>
      <x:c r="C2114" t="s">
        <x:v>30</x:v>
      </x:c>
      <x:c r="D2114" t="n">
        <x:v>1916.48</x:v>
      </x:c>
      <x:c r="E2114" t="n">
        <x:v>958.24</x:v>
      </x:c>
      <x:c r="F2114" t="n">
        <x:v>19.1648</x:v>
      </x:c>
      <x:c r="G2114" t="n">
        <x:v>-0.7704</x:v>
      </x:c>
      <x:c r="H2114" t="n">
        <x:v>860.06</x:v>
      </x:c>
      <x:c r="I2114" t="n">
        <x:v>430.03</x:v>
      </x:c>
      <x:c r="J2114" s="2" t="n">
        <x:v>0.448771</x:v>
      </x:c>
      <x:c r="K2114" t="n">
        <x:v>31.93015</x:v>
      </x:c>
      <x:c r="L2114" t="n">
        <x:v>0.05005</x:v>
      </x:c>
      <x:c r="M2114" t="n">
        <x:v>122.33</x:v>
      </x:c>
      <x:c r="N2114" t="n">
        <x:v>61.165</x:v>
      </x:c>
      <x:c r="O2114" s="2" t="n">
        <x:v>0.063831</x:v>
      </x:c>
      <x:c r="P2114" t="n">
        <x:v>0.7014</x:v>
      </x:c>
      <x:c r="Q2114" t="n">
        <x:v>0.7014</x:v>
      </x:c>
      <x:c r="R2114" t="n">
        <x:v>51.79635</x:v>
      </x:c>
      <x:c r="S2114" t="n">
        <x:v>-0.01895</x:v>
      </x:c>
      <x:c r="T2114" t="n">
        <x:v>54.75437857142857</x:v>
      </x:c>
      <x:c r="U2114" t="n">
        <x:v>5.96716904762857</x:v>
      </x:c>
      <x:c r="V2114" t="s">
        <x:v>188</x:v>
      </x:c>
    </x:row>
    <x:row r="2115" hidden="1">
      <x:c r="A2115" t="s">
        <x:v>22</x:v>
      </x:c>
      <x:c r="B2115" t="s">
        <x:v>23</x:v>
      </x:c>
      <x:c r="C2115" t="s">
        <x:v>32</x:v>
      </x:c>
      <x:c r="D2115" t="n">
        <x:v>3238.46</x:v>
      </x:c>
      <x:c r="E2115" t="n">
        <x:v>809.615</x:v>
      </x:c>
      <x:c r="F2115" t="n">
        <x:v>16.1923</x:v>
      </x:c>
      <x:c r="G2115" t="n">
        <x:v>2.35045</x:v>
      </x:c>
      <x:c r="H2115" t="n">
        <x:v>1460.83</x:v>
      </x:c>
      <x:c r="I2115" t="n">
        <x:v>365.2075</x:v>
      </x:c>
      <x:c r="J2115" s="2" t="n">
        <x:v>0.451088</x:v>
      </x:c>
      <x:c r="K2115" t="n">
        <x:v>31.1192</x:v>
      </x:c>
      <x:c r="L2115" t="n">
        <x:v>6.0788</x:v>
      </x:c>
      <x:c r="M2115" t="n">
        <x:v>128.1</x:v>
      </x:c>
      <x:c r="N2115" t="n">
        <x:v>32.025</x:v>
      </x:c>
      <x:c r="O2115" s="2" t="n">
        <x:v>0.039556</x:v>
      </x:c>
      <x:c r="P2115" t="n">
        <x:v>15</x:v>
      </x:c>
      <x:c r="Q2115" t="n">
        <x:v>0</x:v>
      </x:c>
      <x:c r="R2115" t="n">
        <x:v>62.3115</x:v>
      </x:c>
      <x:c r="S2115" t="n">
        <x:v>8.42925</x:v>
      </x:c>
      <x:c r="T2115" t="n">
        <x:v>54.75437857142857</x:v>
      </x:c>
      <x:c r="U2115" t="n">
        <x:v>5.96716904762857</x:v>
      </x:c>
      <x:c r="V2115" t="s">
        <x:v>188</x:v>
      </x:c>
    </x:row>
    <x:row r="2116" hidden="1">
      <x:c r="A2116" t="s">
        <x:v>22</x:v>
      </x:c>
      <x:c r="B2116" t="s">
        <x:v>33</x:v>
      </x:c>
      <x:c r="C2116" t="s">
        <x:v>34</x:v>
      </x:c>
      <x:c r="D2116" t="n">
        <x:v>4113.37</x:v>
      </x:c>
      <x:c r="E2116" t="n">
        <x:v>1028.3425</x:v>
      </x:c>
      <x:c r="F2116" t="n">
        <x:v>20.56685</x:v>
      </x:c>
      <x:c r="G2116" t="n">
        <x:v>-3.35595</x:v>
      </x:c>
      <x:c r="H2116" t="n">
        <x:v>1983.62</x:v>
      </x:c>
      <x:c r="I2116" t="n">
        <x:v>495.905</x:v>
      </x:c>
      <x:c r="J2116" s="2" t="n">
        <x:v>0.482237</x:v>
      </x:c>
      <x:c r="K2116" t="n">
        <x:v>20.21705</x:v>
      </x:c>
      <x:c r="L2116" t="n">
        <x:v>-7.1449</x:v>
      </x:c>
      <x:c r="M2116" t="n">
        <x:v>142.38</x:v>
      </x:c>
      <x:c r="N2116" t="n">
        <x:v>35.595</x:v>
      </x:c>
      <x:c r="O2116" s="2" t="n">
        <x:v>0.034614</x:v>
      </x:c>
      <x:c r="P2116" t="n">
        <x:v>15</x:v>
      </x:c>
      <x:c r="Q2116" t="n">
        <x:v>0</x:v>
      </x:c>
      <x:c r="R2116" t="n">
        <x:v>55.7839</x:v>
      </x:c>
      <x:c r="S2116" t="n">
        <x:v>-10.50085</x:v>
      </x:c>
      <x:c r="T2116" t="n">
        <x:v>44.42591153846154</x:v>
      </x:c>
      <x:c r="U2116" t="n">
        <x:v>-2.74029230769231</x:v>
      </x:c>
      <x:c r="V2116" t="s">
        <x:v>188</x:v>
      </x:c>
    </x:row>
    <x:row r="2117" hidden="1">
      <x:c r="A2117" t="s">
        <x:v>22</x:v>
      </x:c>
      <x:c r="B2117" t="s">
        <x:v>33</x:v>
      </x:c>
      <x:c r="C2117" t="s">
        <x:v>35</x:v>
      </x:c>
      <x:c r="D2117" t="n">
        <x:v>4353.88</x:v>
      </x:c>
      <x:c r="E2117" t="n">
        <x:v>1088.47</x:v>
      </x:c>
      <x:c r="F2117" t="n">
        <x:v>21.7694</x:v>
      </x:c>
      <x:c r="G2117" t="n">
        <x:v>0.09615</x:v>
      </x:c>
      <x:c r="H2117" t="n">
        <x:v>2205.83</x:v>
      </x:c>
      <x:c r="I2117" t="n">
        <x:v>551.4575</x:v>
      </x:c>
      <x:c r="J2117" s="2" t="n">
        <x:v>0.506635</x:v>
      </x:c>
      <x:c r="K2117" t="n">
        <x:v>11.67775</x:v>
      </x:c>
      <x:c r="L2117" t="n">
        <x:v>-6.293</x:v>
      </x:c>
      <x:c r="M2117" t="n">
        <x:v>177.04</x:v>
      </x:c>
      <x:c r="N2117" t="n">
        <x:v>44.26</x:v>
      </x:c>
      <x:c r="O2117" s="2" t="n">
        <x:v>0.040663</x:v>
      </x:c>
      <x:c r="P2117" t="n">
        <x:v>14.6022</x:v>
      </x:c>
      <x:c r="Q2117" t="n">
        <x:v>8.8188</x:v>
      </x:c>
      <x:c r="R2117" t="n">
        <x:v>48.04935</x:v>
      </x:c>
      <x:c r="S2117" t="n">
        <x:v>2.62195</x:v>
      </x:c>
      <x:c r="T2117" t="n">
        <x:v>44.42591153846154</x:v>
      </x:c>
      <x:c r="U2117" t="n">
        <x:v>-2.74029230769231</x:v>
      </x:c>
      <x:c r="V2117" t="s">
        <x:v>188</x:v>
      </x:c>
    </x:row>
    <x:row r="2118" hidden="1">
      <x:c r="A2118" t="s">
        <x:v>27</x:v>
      </x:c>
      <x:c r="B2118" t="s">
        <x:v>33</x:v>
      </x:c>
      <x:c r="C2118" t="s">
        <x:v>48</x:v>
      </x:c>
      <x:c r="D2118" t="n">
        <x:v>955.9</x:v>
      </x:c>
      <x:c r="E2118" t="n">
        <x:v>477.95</x:v>
      </x:c>
      <x:c r="F2118" t="n">
        <x:v>9.559</x:v>
      </x:c>
      <x:c r="G2118" t="n">
        <x:v>3.05695</x:v>
      </x:c>
      <x:c r="H2118" t="n">
        <x:v>531</x:v>
      </x:c>
      <x:c r="I2118" t="n">
        <x:v>265.5</x:v>
      </x:c>
      <x:c r="J2118" s="2" t="n">
        <x:v>0.555497</x:v>
      </x:c>
      <x:c r="K2118" t="n">
        <x:v>0</x:v>
      </x:c>
      <x:c r="L2118" t="n">
        <x:v>-26.6917</x:v>
      </x:c>
      <x:c r="M2118" t="n">
        <x:v>73.26</x:v>
      </x:c>
      <x:c r="N2118" t="n">
        <x:v>36.63</x:v>
      </x:c>
      <x:c r="O2118" s="2" t="n">
        <x:v>0.07664</x:v>
      </x:c>
      <x:c r="P2118" t="n">
        <x:v>0</x:v>
      </x:c>
      <x:c r="Q2118" t="n">
        <x:v>-15</x:v>
      </x:c>
      <x:c r="R2118" t="n">
        <x:v>9.559</x:v>
      </x:c>
      <x:c r="S2118" t="n">
        <x:v>-38.63475</x:v>
      </x:c>
      <x:c r="T2118" t="n">
        <x:v>44.42591153846154</x:v>
      </x:c>
      <x:c r="U2118" t="n">
        <x:v>-2.74029230769231</x:v>
      </x:c>
      <x:c r="V2118" t="s">
        <x:v>188</x:v>
      </x:c>
    </x:row>
    <x:row r="2119" hidden="1">
      <x:c r="A2119" t="s">
        <x:v>22</x:v>
      </x:c>
      <x:c r="B2119" t="s">
        <x:v>33</x:v>
      </x:c>
      <x:c r="C2119" t="s">
        <x:v>36</x:v>
      </x:c>
      <x:c r="D2119" t="n">
        <x:v>4379.98</x:v>
      </x:c>
      <x:c r="E2119" t="n">
        <x:v>1094.995</x:v>
      </x:c>
      <x:c r="F2119" t="n">
        <x:v>21.8999</x:v>
      </x:c>
      <x:c r="G2119" t="n">
        <x:v>7.7055</x:v>
      </x:c>
      <x:c r="H2119" t="n">
        <x:v>2111.72</x:v>
      </x:c>
      <x:c r="I2119" t="n">
        <x:v>527.93</x:v>
      </x:c>
      <x:c r="J2119" s="2" t="n">
        <x:v>0.48213</x:v>
      </x:c>
      <x:c r="K2119" t="n">
        <x:v>20.2545</x:v>
      </x:c>
      <x:c r="L2119" t="n">
        <x:v>-2.27815</x:v>
      </x:c>
      <x:c r="M2119" t="n">
        <x:v>68.73</x:v>
      </x:c>
      <x:c r="N2119" t="n">
        <x:v>17.1825</x:v>
      </x:c>
      <x:c r="O2119" s="2" t="n">
        <x:v>0.015692</x:v>
      </x:c>
      <x:c r="P2119" t="n">
        <x:v>15</x:v>
      </x:c>
      <x:c r="Q2119" t="n">
        <x:v>0</x:v>
      </x:c>
      <x:c r="R2119" t="n">
        <x:v>57.1544</x:v>
      </x:c>
      <x:c r="S2119" t="n">
        <x:v>5.42735</x:v>
      </x:c>
      <x:c r="T2119" t="n">
        <x:v>44.42591153846154</x:v>
      </x:c>
      <x:c r="U2119" t="n">
        <x:v>-2.74029230769231</x:v>
      </x:c>
      <x:c r="V2119" t="s">
        <x:v>188</x:v>
      </x:c>
    </x:row>
    <x:row r="2120" hidden="1">
      <x:c r="A2120" t="s">
        <x:v>27</x:v>
      </x:c>
      <x:c r="B2120" t="s">
        <x:v>33</x:v>
      </x:c>
      <x:c r="C2120" t="s">
        <x:v>37</x:v>
      </x:c>
      <x:c r="D2120" t="n">
        <x:v>1750.77</x:v>
      </x:c>
      <x:c r="E2120" t="n">
        <x:v>583.59</x:v>
      </x:c>
      <x:c r="F2120" t="n">
        <x:v>11.6718</x:v>
      </x:c>
      <x:c r="G2120" t="n">
        <x:v>-1.9462</x:v>
      </x:c>
      <x:c r="H2120" t="n">
        <x:v>926.39</x:v>
      </x:c>
      <x:c r="I2120" t="n">
        <x:v>308.796667</x:v>
      </x:c>
      <x:c r="J2120" s="2" t="n">
        <x:v>0.529133</x:v>
      </x:c>
      <x:c r="K2120" t="n">
        <x:v>3.80345</x:v>
      </x:c>
      <x:c r="L2120" t="n">
        <x:v>-20.80435</x:v>
      </x:c>
      <x:c r="M2120" t="n">
        <x:v>103.44</x:v>
      </x:c>
      <x:c r="N2120" t="n">
        <x:v>34.48</x:v>
      </x:c>
      <x:c r="O2120" s="2" t="n">
        <x:v>0.059083</x:v>
      </x:c>
      <x:c r="P2120" t="n">
        <x:v>3.5502</x:v>
      </x:c>
      <x:c r="Q2120" t="n">
        <x:v>3.5502</x:v>
      </x:c>
      <x:c r="R2120" t="n">
        <x:v>19.02545</x:v>
      </x:c>
      <x:c r="S2120" t="n">
        <x:v>-19.20035</x:v>
      </x:c>
      <x:c r="T2120" t="n">
        <x:v>44.42591153846154</x:v>
      </x:c>
      <x:c r="U2120" t="n">
        <x:v>-2.74029230769231</x:v>
      </x:c>
      <x:c r="V2120" t="s">
        <x:v>188</x:v>
      </x:c>
    </x:row>
    <x:row r="2121" hidden="1">
      <x:c r="A2121" t="s">
        <x:v>38</x:v>
      </x:c>
      <x:c r="B2121" t="s">
        <x:v>33</x:v>
      </x:c>
      <x:c r="C2121" t="s">
        <x:v>39</x:v>
      </x:c>
      <x:c r="D2121" t="n">
        <x:v>2069.61</x:v>
      </x:c>
      <x:c r="E2121" t="n">
        <x:v>1034.805</x:v>
      </x:c>
      <x:c r="F2121" t="n">
        <x:v>20.6961</x:v>
      </x:c>
      <x:c r="G2121" t="n">
        <x:v>3.6422</x:v>
      </x:c>
      <x:c r="H2121" t="n">
        <x:v>973.39</x:v>
      </x:c>
      <x:c r="I2121" t="n">
        <x:v>486.695</x:v>
      </x:c>
      <x:c r="J2121" s="2" t="n">
        <x:v>0.470325</x:v>
      </x:c>
      <x:c r="K2121" t="n">
        <x:v>24.38625</x:v>
      </x:c>
      <x:c r="L2121" t="n">
        <x:v>24.38625</x:v>
      </x:c>
      <x:c r="M2121" t="n">
        <x:v>25.3</x:v>
      </x:c>
      <x:c r="N2121" t="n">
        <x:v>12.65</x:v>
      </x:c>
      <x:c r="O2121" s="2" t="n">
        <x:v>0.012225</x:v>
      </x:c>
      <x:c r="P2121" t="n">
        <x:v>15</x:v>
      </x:c>
      <x:c r="Q2121" t="n">
        <x:v>5.6238</x:v>
      </x:c>
      <x:c r="R2121" t="n">
        <x:v>60.08235</x:v>
      </x:c>
      <x:c r="S2121" t="n">
        <x:v>33.65225</x:v>
      </x:c>
      <x:c r="T2121" t="n">
        <x:v>44.42591153846154</x:v>
      </x:c>
      <x:c r="U2121" t="n">
        <x:v>-2.74029230769231</x:v>
      </x:c>
      <x:c r="V2121" t="s">
        <x:v>188</x:v>
      </x:c>
    </x:row>
    <x:row r="2122" hidden="1">
      <x:c r="A2122" t="s">
        <x:v>81</x:v>
      </x:c>
      <x:c r="B2122" t="s">
        <x:v>33</x:v>
      </x:c>
      <x:c r="C2122" t="s">
        <x:v>182</x:v>
      </x:c>
      <x:c r="D2122" t="n">
        <x:v>2559.77</x:v>
      </x:c>
      <x:c r="E2122" t="n">
        <x:v>639.9425</x:v>
      </x:c>
      <x:c r="F2122" t="n">
        <x:v>12.79885</x:v>
      </x:c>
      <x:c r="G2122" t="n">
        <x:v>2.9442</x:v>
      </x:c>
      <x:c r="H2122" t="n">
        <x:v>1249.75</x:v>
      </x:c>
      <x:c r="I2122" t="n">
        <x:v>312.4375</x:v>
      </x:c>
      <x:c r="J2122" s="2" t="n">
        <x:v>0.488227</x:v>
      </x:c>
      <x:c r="K2122" t="n">
        <x:v>18.12055</x:v>
      </x:c>
      <x:c r="L2122" t="n">
        <x:v>-8.043</x:v>
      </x:c>
      <x:c r="M2122" t="n">
        <x:v>294.25</x:v>
      </x:c>
      <x:c r="N2122" t="n">
        <x:v>73.5625</x:v>
      </x:c>
      <x:c r="O2122" s="2" t="n">
        <x:v>0.114952</x:v>
      </x:c>
      <x:c r="P2122" t="n">
        <x:v>0</x:v>
      </x:c>
      <x:c r="Q2122" t="n">
        <x:v>-15</x:v>
      </x:c>
      <x:c r="R2122" t="n">
        <x:v>30.9194</x:v>
      </x:c>
      <x:c r="S2122" t="n">
        <x:v>-20.0988</x:v>
      </x:c>
      <x:c r="T2122" t="n">
        <x:v>44.42591153846154</x:v>
      </x:c>
      <x:c r="U2122" t="n">
        <x:v>-2.74029230769231</x:v>
      </x:c>
      <x:c r="V2122" t="s">
        <x:v>188</x:v>
      </x:c>
    </x:row>
    <x:row r="2123" hidden="1">
      <x:c r="A2123" t="s">
        <x:v>27</x:v>
      </x:c>
      <x:c r="B2123" t="s">
        <x:v>33</x:v>
      </x:c>
      <x:c r="C2123" t="s">
        <x:v>40</x:v>
      </x:c>
      <x:c r="D2123" t="n">
        <x:v>4225.31</x:v>
      </x:c>
      <x:c r="E2123" t="n">
        <x:v>1056.3275</x:v>
      </x:c>
      <x:c r="F2123" t="n">
        <x:v>21.12655</x:v>
      </x:c>
      <x:c r="G2123" t="n">
        <x:v>0.6446</x:v>
      </x:c>
      <x:c r="H2123" t="n">
        <x:v>2007.49</x:v>
      </x:c>
      <x:c r="I2123" t="n">
        <x:v>501.8725</x:v>
      </x:c>
      <x:c r="J2123" s="2" t="n">
        <x:v>0.475111</x:v>
      </x:c>
      <x:c r="K2123" t="n">
        <x:v>22.71115</x:v>
      </x:c>
      <x:c r="L2123" t="n">
        <x:v>-10.458</x:v>
      </x:c>
      <x:c r="M2123" t="n">
        <x:v>77.71</x:v>
      </x:c>
      <x:c r="N2123" t="n">
        <x:v>19.4275</x:v>
      </x:c>
      <x:c r="O2123" s="2" t="n">
        <x:v>0.018392</x:v>
      </x:c>
      <x:c r="P2123" t="n">
        <x:v>15</x:v>
      </x:c>
      <x:c r="Q2123" t="n">
        <x:v>0</x:v>
      </x:c>
      <x:c r="R2123" t="n">
        <x:v>58.8377</x:v>
      </x:c>
      <x:c r="S2123" t="n">
        <x:v>-9.8134</x:v>
      </x:c>
      <x:c r="T2123" t="n">
        <x:v>44.42591153846154</x:v>
      </x:c>
      <x:c r="U2123" t="n">
        <x:v>-2.74029230769231</x:v>
      </x:c>
      <x:c r="V2123" t="s">
        <x:v>188</x:v>
      </x:c>
    </x:row>
    <x:row r="2124" hidden="1">
      <x:c r="A2124" t="s">
        <x:v>42</x:v>
      </x:c>
      <x:c r="B2124" t="s">
        <x:v>33</x:v>
      </x:c>
      <x:c r="C2124" t="s">
        <x:v>43</x:v>
      </x:c>
      <x:c r="D2124" t="n">
        <x:v>3686.07</x:v>
      </x:c>
      <x:c r="E2124" t="n">
        <x:v>921.5175</x:v>
      </x:c>
      <x:c r="F2124" t="n">
        <x:v>18.43035</x:v>
      </x:c>
      <x:c r="G2124" t="n">
        <x:v>2.8722</x:v>
      </x:c>
      <x:c r="H2124" t="n">
        <x:v>1610.71</x:v>
      </x:c>
      <x:c r="I2124" t="n">
        <x:v>402.6775</x:v>
      </x:c>
      <x:c r="J2124" s="2" t="n">
        <x:v>0.436972</x:v>
      </x:c>
      <x:c r="K2124" t="n">
        <x:v>35</x:v>
      </x:c>
      <x:c r="L2124" t="n">
        <x:v>8.10565</x:v>
      </x:c>
      <x:c r="M2124" t="n">
        <x:v>167.5</x:v>
      </x:c>
      <x:c r="N2124" t="n">
        <x:v>41.875</x:v>
      </x:c>
      <x:c r="O2124" s="2" t="n">
        <x:v>0.045441</x:v>
      </x:c>
      <x:c r="P2124" t="n">
        <x:v>11.7354</x:v>
      </x:c>
      <x:c r="Q2124" t="n">
        <x:v>-3.2646</x:v>
      </x:c>
      <x:c r="R2124" t="n">
        <x:v>65.16575</x:v>
      </x:c>
      <x:c r="S2124" t="n">
        <x:v>7.71325</x:v>
      </x:c>
      <x:c r="T2124" t="n">
        <x:v>44.42591153846154</x:v>
      </x:c>
      <x:c r="U2124" t="n">
        <x:v>-2.74029230769231</x:v>
      </x:c>
      <x:c r="V2124" t="s">
        <x:v>188</x:v>
      </x:c>
    </x:row>
    <x:row r="2125" hidden="1">
      <x:c r="A2125" t="s">
        <x:v>38</x:v>
      </x:c>
      <x:c r="B2125" t="s">
        <x:v>33</x:v>
      </x:c>
      <x:c r="C2125" t="s">
        <x:v>44</x:v>
      </x:c>
      <x:c r="D2125" t="n">
        <x:v>2174.07</x:v>
      </x:c>
      <x:c r="E2125" t="n">
        <x:v>543.5175</x:v>
      </x:c>
      <x:c r="F2125" t="n">
        <x:v>10.87035</x:v>
      </x:c>
      <x:c r="G2125" t="n">
        <x:v>-0.9718</x:v>
      </x:c>
      <x:c r="H2125" t="n">
        <x:v>1085.3</x:v>
      </x:c>
      <x:c r="I2125" t="n">
        <x:v>271.325</x:v>
      </x:c>
      <x:c r="J2125" s="2" t="n">
        <x:v>0.499202</x:v>
      </x:c>
      <x:c r="K2125" t="n">
        <x:v>14.2793</x:v>
      </x:c>
      <x:c r="L2125" t="n">
        <x:v>2.4493</x:v>
      </x:c>
      <x:c r="M2125" t="n">
        <x:v>68.37</x:v>
      </x:c>
      <x:c r="N2125" t="n">
        <x:v>17.0925</x:v>
      </x:c>
      <x:c r="O2125" s="2" t="n">
        <x:v>0.031448</x:v>
      </x:c>
      <x:c r="P2125" t="n">
        <x:v>15</x:v>
      </x:c>
      <x:c r="Q2125" t="n">
        <x:v>14.9652</x:v>
      </x:c>
      <x:c r="R2125" t="n">
        <x:v>40.14965</x:v>
      </x:c>
      <x:c r="S2125" t="n">
        <x:v>16.4427</x:v>
      </x:c>
      <x:c r="T2125" t="n">
        <x:v>44.42591153846154</x:v>
      </x:c>
      <x:c r="U2125" t="n">
        <x:v>-2.74029230769231</x:v>
      </x:c>
      <x:c r="V2125" t="s">
        <x:v>188</x:v>
      </x:c>
    </x:row>
    <x:row r="2126" hidden="1">
      <x:c r="A2126" t="s">
        <x:v>27</x:v>
      </x:c>
      <x:c r="B2126" t="s">
        <x:v>33</x:v>
      </x:c>
      <x:c r="C2126" t="s">
        <x:v>45</x:v>
      </x:c>
      <x:c r="D2126" t="n">
        <x:v>2895.47</x:v>
      </x:c>
      <x:c r="E2126" t="n">
        <x:v>723.8675</x:v>
      </x:c>
      <x:c r="F2126" t="n">
        <x:v>14.47735</x:v>
      </x:c>
      <x:c r="G2126" t="n">
        <x:v>0.22465</x:v>
      </x:c>
      <x:c r="H2126" t="n">
        <x:v>1454.94</x:v>
      </x:c>
      <x:c r="I2126" t="n">
        <x:v>363.735</x:v>
      </x:c>
      <x:c r="J2126" s="2" t="n">
        <x:v>0.502488</x:v>
      </x:c>
      <x:c r="K2126" t="n">
        <x:v>13.1292</x:v>
      </x:c>
      <x:c r="L2126" t="n">
        <x:v>-4.24725</x:v>
      </x:c>
      <x:c r="M2126" t="n">
        <x:v>168.3</x:v>
      </x:c>
      <x:c r="N2126" t="n">
        <x:v>42.075</x:v>
      </x:c>
      <x:c r="O2126" s="2" t="n">
        <x:v>0.058125</x:v>
      </x:c>
      <x:c r="P2126" t="n">
        <x:v>4.125</x:v>
      </x:c>
      <x:c r="Q2126" t="n">
        <x:v>-0.3426</x:v>
      </x:c>
      <x:c r="R2126" t="n">
        <x:v>31.73155</x:v>
      </x:c>
      <x:c r="S2126" t="n">
        <x:v>-4.3652</x:v>
      </x:c>
      <x:c r="T2126" t="n">
        <x:v>44.42591153846154</x:v>
      </x:c>
      <x:c r="U2126" t="n">
        <x:v>-2.74029230769231</x:v>
      </x:c>
      <x:c r="V2126" t="s">
        <x:v>188</x:v>
      </x:c>
    </x:row>
    <x:row r="2127" hidden="1">
      <x:c r="A2127" t="s">
        <x:v>42</x:v>
      </x:c>
      <x:c r="B2127" t="s">
        <x:v>33</x:v>
      </x:c>
      <x:c r="C2127" t="s">
        <x:v>46</x:v>
      </x:c>
      <x:c r="D2127" t="n">
        <x:v>2180.14</x:v>
      </x:c>
      <x:c r="E2127" t="n">
        <x:v>545.035</x:v>
      </x:c>
      <x:c r="F2127" t="n">
        <x:v>10.9007</x:v>
      </x:c>
      <x:c r="G2127" t="n">
        <x:v>-0.2832</x:v>
      </x:c>
      <x:c r="H2127" t="n">
        <x:v>969.69</x:v>
      </x:c>
      <x:c r="I2127" t="n">
        <x:v>242.4225</x:v>
      </x:c>
      <x:c r="J2127" s="2" t="n">
        <x:v>0.444783</x:v>
      </x:c>
      <x:c r="K2127" t="n">
        <x:v>33.32595</x:v>
      </x:c>
      <x:c r="L2127" t="n">
        <x:v>0.41125</x:v>
      </x:c>
      <x:c r="M2127" t="n">
        <x:v>147.8</x:v>
      </x:c>
      <x:c r="N2127" t="n">
        <x:v>36.95</x:v>
      </x:c>
      <x:c r="O2127" s="2" t="n">
        <x:v>0.067794</x:v>
      </x:c>
      <x:c r="P2127" t="n">
        <x:v>0</x:v>
      </x:c>
      <x:c r="Q2127" t="n">
        <x:v>0</x:v>
      </x:c>
      <x:c r="R2127" t="n">
        <x:v>44.22665</x:v>
      </x:c>
      <x:c r="S2127" t="n">
        <x:v>0.12805</x:v>
      </x:c>
      <x:c r="T2127" t="n">
        <x:v>44.42591153846154</x:v>
      </x:c>
      <x:c r="U2127" t="n">
        <x:v>-2.74029230769231</x:v>
      </x:c>
      <x:c r="V2127" t="s">
        <x:v>188</x:v>
      </x:c>
    </x:row>
    <x:row r="2128" hidden="1">
      <x:c r="A2128" t="s">
        <x:v>27</x:v>
      </x:c>
      <x:c r="B2128" t="s">
        <x:v>33</x:v>
      </x:c>
      <x:c r="C2128" t="s">
        <x:v>47</x:v>
      </x:c>
      <x:c r="D2128" t="n">
        <x:v>5522.25</x:v>
      </x:c>
      <x:c r="E2128" t="n">
        <x:v>1380.5625</x:v>
      </x:c>
      <x:c r="F2128" t="n">
        <x:v>27.61125</x:v>
      </x:c>
      <x:c r="G2128" t="n">
        <x:v>0.28965</x:v>
      </x:c>
      <x:c r="H2128" t="n">
        <x:v>2757.33</x:v>
      </x:c>
      <x:c r="I2128" t="n">
        <x:v>689.3325</x:v>
      </x:c>
      <x:c r="J2128" s="2" t="n">
        <x:v>0.499313</x:v>
      </x:c>
      <x:c r="K2128" t="n">
        <x:v>14.24045</x:v>
      </x:c>
      <x:c r="L2128" t="n">
        <x:v>0.71435</x:v>
      </x:c>
      <x:c r="M2128" t="n">
        <x:v>191.11</x:v>
      </x:c>
      <x:c r="N2128" t="n">
        <x:v>47.7775</x:v>
      </x:c>
      <x:c r="O2128" s="2" t="n">
        <x:v>0.034607</x:v>
      </x:c>
      <x:c r="P2128" t="n">
        <x:v>15</x:v>
      </x:c>
      <x:c r="Q2128" t="n">
        <x:v>0</x:v>
      </x:c>
      <x:c r="R2128" t="n">
        <x:v>56.8517</x:v>
      </x:c>
      <x:c r="S2128" t="n">
        <x:v>1.004</x:v>
      </x:c>
      <x:c r="T2128" t="n">
        <x:v>44.42591153846154</x:v>
      </x:c>
      <x:c r="U2128" t="n">
        <x:v>-2.74029230769231</x:v>
      </x:c>
      <x:c r="V2128" t="s">
        <x:v>188</x:v>
      </x:c>
    </x:row>
    <x:row r="2129" hidden="1">
      <x:c r="A2129" t="s">
        <x:v>51</x:v>
      </x:c>
      <x:c r="B2129" t="s">
        <x:v>49</x:v>
      </x:c>
      <x:c r="C2129" t="s">
        <x:v>52</x:v>
      </x:c>
      <x:c r="D2129" t="n">
        <x:v>4948.49</x:v>
      </x:c>
      <x:c r="E2129" t="n">
        <x:v>1237.1225</x:v>
      </x:c>
      <x:c r="F2129" t="n">
        <x:v>24.74245</x:v>
      </x:c>
      <x:c r="G2129" t="n">
        <x:v>1.83255</x:v>
      </x:c>
      <x:c r="H2129" t="n">
        <x:v>1944.83</x:v>
      </x:c>
      <x:c r="I2129" t="n">
        <x:v>486.2075</x:v>
      </x:c>
      <x:c r="J2129" s="2" t="n">
        <x:v>0.393015</x:v>
      </x:c>
      <x:c r="K2129" t="n">
        <x:v>35</x:v>
      </x:c>
      <x:c r="L2129" t="n">
        <x:v>0</x:v>
      </x:c>
      <x:c r="M2129" t="n">
        <x:v>182.72</x:v>
      </x:c>
      <x:c r="N2129" t="n">
        <x:v>45.68</x:v>
      </x:c>
      <x:c r="O2129" s="2" t="n">
        <x:v>0.036924</x:v>
      </x:c>
      <x:c r="P2129" t="n">
        <x:v>15</x:v>
      </x:c>
      <x:c r="Q2129" t="n">
        <x:v>9.2034</x:v>
      </x:c>
      <x:c r="R2129" t="n">
        <x:v>74.74245</x:v>
      </x:c>
      <x:c r="S2129" t="n">
        <x:v>11.03595</x:v>
      </x:c>
      <x:c r="T2129" t="n">
        <x:v>56.4209</x:v>
      </x:c>
      <x:c r="U2129" t="n">
        <x:v>1.70948333333333</x:v>
      </x:c>
      <x:c r="V2129" t="s">
        <x:v>188</x:v>
      </x:c>
    </x:row>
    <x:row r="2130" hidden="1">
      <x:c r="A2130" t="s">
        <x:v>27</x:v>
      </x:c>
      <x:c r="B2130" t="s">
        <x:v>49</x:v>
      </x:c>
      <x:c r="C2130" t="s">
        <x:v>53</x:v>
      </x:c>
      <x:c r="D2130" t="n">
        <x:v>1163.64</x:v>
      </x:c>
      <x:c r="E2130" t="n">
        <x:v>581.82</x:v>
      </x:c>
      <x:c r="F2130" t="n">
        <x:v>11.6364</x:v>
      </x:c>
      <x:c r="G2130" t="n">
        <x:v>-1.7538</x:v>
      </x:c>
      <x:c r="H2130" t="n">
        <x:v>591.74</x:v>
      </x:c>
      <x:c r="I2130" t="n">
        <x:v>295.87</x:v>
      </x:c>
      <x:c r="J2130" s="2" t="n">
        <x:v>0.508525</x:v>
      </x:c>
      <x:c r="K2130" t="n">
        <x:v>11.01625</x:v>
      </x:c>
      <x:c r="L2130" t="n">
        <x:v>-3.6477</x:v>
      </x:c>
      <x:c r="M2130" t="n">
        <x:v>47.2</x:v>
      </x:c>
      <x:c r="N2130" t="n">
        <x:v>23.6</x:v>
      </x:c>
      <x:c r="O2130" s="2" t="n">
        <x:v>0.040562</x:v>
      </x:c>
      <x:c r="P2130" t="n">
        <x:v>14.6628</x:v>
      </x:c>
      <x:c r="Q2130" t="n">
        <x:v>-0.1716</x:v>
      </x:c>
      <x:c r="R2130" t="n">
        <x:v>37.31545</x:v>
      </x:c>
      <x:c r="S2130" t="n">
        <x:v>-5.5731</x:v>
      </x:c>
      <x:c r="T2130" t="n">
        <x:v>56.4209</x:v>
      </x:c>
      <x:c r="U2130" t="n">
        <x:v>1.70948333333333</x:v>
      </x:c>
      <x:c r="V2130" t="s">
        <x:v>188</x:v>
      </x:c>
    </x:row>
    <x:row r="2131" hidden="1">
      <x:c r="A2131" t="s">
        <x:v>22</x:v>
      </x:c>
      <x:c r="B2131" t="s">
        <x:v>49</x:v>
      </x:c>
      <x:c r="C2131" t="s">
        <x:v>50</x:v>
      </x:c>
      <x:c r="D2131" t="n">
        <x:v>4757</x:v>
      </x:c>
      <x:c r="E2131" t="n">
        <x:v>1189.25</x:v>
      </x:c>
      <x:c r="F2131" t="n">
        <x:v>23.785</x:v>
      </x:c>
      <x:c r="G2131" t="n">
        <x:v>6.21935</x:v>
      </x:c>
      <x:c r="H2131" t="n">
        <x:v>2318.43</x:v>
      </x:c>
      <x:c r="I2131" t="n">
        <x:v>579.6075</x:v>
      </x:c>
      <x:c r="J2131" s="2" t="n">
        <x:v>0.487372</x:v>
      </x:c>
      <x:c r="K2131" t="n">
        <x:v>18.4198</x:v>
      </x:c>
      <x:c r="L2131" t="n">
        <x:v>-11.27875</x:v>
      </x:c>
      <x:c r="M2131" t="n">
        <x:v>173.38</x:v>
      </x:c>
      <x:c r="N2131" t="n">
        <x:v>43.345</x:v>
      </x:c>
      <x:c r="O2131" s="2" t="n">
        <x:v>0.036447</x:v>
      </x:c>
      <x:c r="P2131" t="n">
        <x:v>15</x:v>
      </x:c>
      <x:c r="Q2131" t="n">
        <x:v>4.725</x:v>
      </x:c>
      <x:c r="R2131" t="n">
        <x:v>57.2048</x:v>
      </x:c>
      <x:c r="S2131" t="n">
        <x:v>-0.3344</x:v>
      </x:c>
      <x:c r="T2131" t="n">
        <x:v>56.4209</x:v>
      </x:c>
      <x:c r="U2131" t="n">
        <x:v>1.70948333333333</x:v>
      </x:c>
      <x:c r="V2131" t="s">
        <x:v>188</x:v>
      </x:c>
    </x:row>
    <x:row r="2132" hidden="1">
      <x:c r="A2132" t="s">
        <x:v>27</x:v>
      </x:c>
      <x:c r="B2132" t="s">
        <x:v>55</x:v>
      </x:c>
      <x:c r="C2132" t="s">
        <x:v>60</x:v>
      </x:c>
      <x:c r="D2132" t="n">
        <x:v>1917.49</x:v>
      </x:c>
      <x:c r="E2132" t="n">
        <x:v>479.3725</x:v>
      </x:c>
      <x:c r="F2132" t="n">
        <x:v>9.58745</x:v>
      </x:c>
      <x:c r="G2132" t="n">
        <x:v>-2.25035</x:v>
      </x:c>
      <x:c r="H2132" t="n">
        <x:v>884.42</x:v>
      </x:c>
      <x:c r="I2132" t="n">
        <x:v>221.105</x:v>
      </x:c>
      <x:c r="J2132" s="2" t="n">
        <x:v>0.461238</x:v>
      </x:c>
      <x:c r="K2132" t="n">
        <x:v>27.5667</x:v>
      </x:c>
      <x:c r="L2132" t="n">
        <x:v>1.449</x:v>
      </x:c>
      <x:c r="M2132" t="n">
        <x:v>47.09</x:v>
      </x:c>
      <x:c r="N2132" t="n">
        <x:v>11.7725</x:v>
      </x:c>
      <x:c r="O2132" s="2" t="n">
        <x:v>0.024558</x:v>
      </x:c>
      <x:c r="P2132" t="n">
        <x:v>15</x:v>
      </x:c>
      <x:c r="Q2132" t="n">
        <x:v>0</x:v>
      </x:c>
      <x:c r="R2132" t="n">
        <x:v>52.15415</x:v>
      </x:c>
      <x:c r="S2132" t="n">
        <x:v>-0.80135</x:v>
      </x:c>
      <x:c r="T2132" t="n">
        <x:v>53.94125595237143</x:v>
      </x:c>
      <x:c r="U2132" t="n">
        <x:v>-0.30254880954286</x:v>
      </x:c>
      <x:c r="V2132" t="s">
        <x:v>188</x:v>
      </x:c>
    </x:row>
    <x:row r="2133" hidden="1">
      <x:c r="A2133" t="s">
        <x:v>27</x:v>
      </x:c>
      <x:c r="B2133" t="s">
        <x:v>55</x:v>
      </x:c>
      <x:c r="C2133" t="s">
        <x:v>61</x:v>
      </x:c>
      <x:c r="D2133" t="n">
        <x:v>2354.82</x:v>
      </x:c>
      <x:c r="E2133" t="n">
        <x:v>588.705</x:v>
      </x:c>
      <x:c r="F2133" t="n">
        <x:v>11.7741</x:v>
      </x:c>
      <x:c r="G2133" t="n">
        <x:v>0.5145</x:v>
      </x:c>
      <x:c r="H2133" t="n">
        <x:v>1186.85</x:v>
      </x:c>
      <x:c r="I2133" t="n">
        <x:v>296.7125</x:v>
      </x:c>
      <x:c r="J2133" s="2" t="n">
        <x:v>0.504009</x:v>
      </x:c>
      <x:c r="K2133" t="n">
        <x:v>12.59685</x:v>
      </x:c>
      <x:c r="L2133" t="n">
        <x:v>6.0571</x:v>
      </x:c>
      <x:c r="M2133" t="n">
        <x:v>84.44</x:v>
      </x:c>
      <x:c r="N2133" t="n">
        <x:v>21.11</x:v>
      </x:c>
      <x:c r="O2133" s="2" t="n">
        <x:v>0.035858</x:v>
      </x:c>
      <x:c r="P2133" t="n">
        <x:v>15</x:v>
      </x:c>
      <x:c r="Q2133" t="n">
        <x:v>15</x:v>
      </x:c>
      <x:c r="R2133" t="n">
        <x:v>39.37095</x:v>
      </x:c>
      <x:c r="S2133" t="n">
        <x:v>21.5716</x:v>
      </x:c>
      <x:c r="T2133" t="n">
        <x:v>53.94125595237143</x:v>
      </x:c>
      <x:c r="U2133" t="n">
        <x:v>-0.30254880954286</x:v>
      </x:c>
      <x:c r="V2133" t="s">
        <x:v>188</x:v>
      </x:c>
    </x:row>
    <x:row r="2134" hidden="1">
      <x:c r="A2134" t="s">
        <x:v>62</x:v>
      </x:c>
      <x:c r="B2134" t="s">
        <x:v>55</x:v>
      </x:c>
      <x:c r="C2134" t="s">
        <x:v>62</x:v>
      </x:c>
      <x:c r="D2134" t="n">
        <x:v>1651.34</x:v>
      </x:c>
      <x:c r="E2134" t="n">
        <x:v>825.67</x:v>
      </x:c>
      <x:c r="F2134" t="n">
        <x:v>16.5134</x:v>
      </x:c>
      <x:c r="G2134" t="n">
        <x:v>1.2638</x:v>
      </x:c>
      <x:c r="H2134" t="n">
        <x:v>736.85</x:v>
      </x:c>
      <x:c r="I2134" t="n">
        <x:v>368.425</x:v>
      </x:c>
      <x:c r="J2134" s="2" t="n">
        <x:v>0.446213</x:v>
      </x:c>
      <x:c r="K2134" t="n">
        <x:v>32.82545</x:v>
      </x:c>
      <x:c r="L2134" t="n">
        <x:v>-2.17455</x:v>
      </x:c>
      <x:c r="M2134" t="n">
        <x:v>54.43</x:v>
      </x:c>
      <x:c r="N2134" t="n">
        <x:v>27.215</x:v>
      </x:c>
      <x:c r="O2134" s="2" t="n">
        <x:v>0.032961</x:v>
      </x:c>
      <x:c r="P2134" t="n">
        <x:v>15</x:v>
      </x:c>
      <x:c r="Q2134" t="n">
        <x:v>1.3068</x:v>
      </x:c>
      <x:c r="R2134" t="n">
        <x:v>64.33885</x:v>
      </x:c>
      <x:c r="S2134" t="n">
        <x:v>0.39605</x:v>
      </x:c>
      <x:c r="T2134" t="n">
        <x:v>53.94125595237143</x:v>
      </x:c>
      <x:c r="U2134" t="n">
        <x:v>-0.30254880954286</x:v>
      </x:c>
      <x:c r="V2134" t="s">
        <x:v>188</x:v>
      </x:c>
    </x:row>
    <x:row r="2135" hidden="1">
      <x:c r="A2135" t="s">
        <x:v>22</x:v>
      </x:c>
      <x:c r="B2135" t="s">
        <x:v>55</x:v>
      </x:c>
      <x:c r="C2135" t="s">
        <x:v>63</x:v>
      </x:c>
      <x:c r="D2135" t="n">
        <x:v>3979.98</x:v>
      </x:c>
      <x:c r="E2135" t="n">
        <x:v>1989.99</x:v>
      </x:c>
      <x:c r="F2135" t="n">
        <x:v>39.7998</x:v>
      </x:c>
      <x:c r="G2135" t="n">
        <x:v>-6.5745</x:v>
      </x:c>
      <x:c r="H2135" t="n">
        <x:v>1918.33</x:v>
      </x:c>
      <x:c r="I2135" t="n">
        <x:v>959.165</x:v>
      </x:c>
      <x:c r="J2135" s="2" t="n">
        <x:v>0.481995</x:v>
      </x:c>
      <x:c r="K2135" t="n">
        <x:v>20.30175</x:v>
      </x:c>
      <x:c r="L2135" t="n">
        <x:v>-10.14475</x:v>
      </x:c>
      <x:c r="M2135" t="n">
        <x:v>174.8</x:v>
      </x:c>
      <x:c r="N2135" t="n">
        <x:v>87.4</x:v>
      </x:c>
      <x:c r="O2135" s="2" t="n">
        <x:v>0.04392</x:v>
      </x:c>
      <x:c r="P2135" t="n">
        <x:v>12.648</x:v>
      </x:c>
      <x:c r="Q2135" t="n">
        <x:v>1.0254</x:v>
      </x:c>
      <x:c r="R2135" t="n">
        <x:v>72.74955</x:v>
      </x:c>
      <x:c r="S2135" t="n">
        <x:v>-15.69385</x:v>
      </x:c>
      <x:c r="T2135" t="n">
        <x:v>53.94125595237143</x:v>
      </x:c>
      <x:c r="U2135" t="n">
        <x:v>-0.30254880954286</x:v>
      </x:c>
      <x:c r="V2135" t="s">
        <x:v>188</x:v>
      </x:c>
    </x:row>
    <x:row r="2136" hidden="1">
      <x:c r="A2136" t="s">
        <x:v>42</x:v>
      </x:c>
      <x:c r="B2136" t="s">
        <x:v>55</x:v>
      </x:c>
      <x:c r="C2136" t="s">
        <x:v>64</x:v>
      </x:c>
      <x:c r="D2136" t="n">
        <x:v>2159.05</x:v>
      </x:c>
      <x:c r="E2136" t="n">
        <x:v>1079.525</x:v>
      </x:c>
      <x:c r="F2136" t="n">
        <x:v>21.5905</x:v>
      </x:c>
      <x:c r="G2136" t="n">
        <x:v>1.6705</x:v>
      </x:c>
      <x:c r="H2136" t="n">
        <x:v>1015.8</x:v>
      </x:c>
      <x:c r="I2136" t="n">
        <x:v>507.9</x:v>
      </x:c>
      <x:c r="J2136" s="2" t="n">
        <x:v>0.470485</x:v>
      </x:c>
      <x:c r="K2136" t="n">
        <x:v>24.33025</x:v>
      </x:c>
      <x:c r="L2136" t="n">
        <x:v>-6.47745</x:v>
      </x:c>
      <x:c r="M2136" t="n">
        <x:v>80.18</x:v>
      </x:c>
      <x:c r="N2136" t="n">
        <x:v>40.09</x:v>
      </x:c>
      <x:c r="O2136" s="2" t="n">
        <x:v>0.037137</x:v>
      </x:c>
      <x:c r="P2136" t="n">
        <x:v>15</x:v>
      </x:c>
      <x:c r="Q2136" t="n">
        <x:v>0.0756</x:v>
      </x:c>
      <x:c r="R2136" t="n">
        <x:v>60.92075</x:v>
      </x:c>
      <x:c r="S2136" t="n">
        <x:v>-4.73135</x:v>
      </x:c>
      <x:c r="T2136" t="n">
        <x:v>53.94125595237143</x:v>
      </x:c>
      <x:c r="U2136" t="n">
        <x:v>-0.30254880954286</x:v>
      </x:c>
      <x:c r="V2136" t="s">
        <x:v>188</x:v>
      </x:c>
    </x:row>
    <x:row r="2137" hidden="1">
      <x:c r="A2137" t="s">
        <x:v>22</x:v>
      </x:c>
      <x:c r="B2137" t="s">
        <x:v>55</x:v>
      </x:c>
      <x:c r="C2137" t="s">
        <x:v>65</x:v>
      </x:c>
      <x:c r="D2137" t="n">
        <x:v>4620.31</x:v>
      </x:c>
      <x:c r="E2137" t="n">
        <x:v>1540.10333333</x:v>
      </x:c>
      <x:c r="F2137" t="n">
        <x:v>30.8020666666</x:v>
      </x:c>
      <x:c r="G2137" t="n">
        <x:v>-2.6464666668</x:v>
      </x:c>
      <x:c r="H2137" t="n">
        <x:v>1963.27</x:v>
      </x:c>
      <x:c r="I2137" t="n">
        <x:v>654.423333</x:v>
      </x:c>
      <x:c r="J2137" s="2" t="n">
        <x:v>0.424922</x:v>
      </x:c>
      <x:c r="K2137" t="n">
        <x:v>35</x:v>
      </x:c>
      <x:c r="L2137" t="n">
        <x:v>1.1312</x:v>
      </x:c>
      <x:c r="M2137" t="n">
        <x:v>333.77</x:v>
      </x:c>
      <x:c r="N2137" t="n">
        <x:v>111.256667</x:v>
      </x:c>
      <x:c r="O2137" s="2" t="n">
        <x:v>0.07224</x:v>
      </x:c>
      <x:c r="P2137" t="n">
        <x:v>0</x:v>
      </x:c>
      <x:c r="Q2137" t="n">
        <x:v>-2.6382</x:v>
      </x:c>
      <x:c r="R2137" t="n">
        <x:v>65.8020666666</x:v>
      </x:c>
      <x:c r="S2137" t="n">
        <x:v>-4.1534666668</x:v>
      </x:c>
      <x:c r="T2137" t="n">
        <x:v>53.94125595237143</x:v>
      </x:c>
      <x:c r="U2137" t="n">
        <x:v>-0.30254880954286</x:v>
      </x:c>
      <x:c r="V2137" t="s">
        <x:v>188</x:v>
      </x:c>
    </x:row>
    <x:row r="2138" hidden="1">
      <x:c r="A2138" t="s">
        <x:v>27</x:v>
      </x:c>
      <x:c r="B2138" t="s">
        <x:v>55</x:v>
      </x:c>
      <x:c r="C2138" t="s">
        <x:v>66</x:v>
      </x:c>
      <x:c r="D2138" t="n">
        <x:v>2105.4</x:v>
      </x:c>
      <x:c r="E2138" t="n">
        <x:v>1052.7</x:v>
      </x:c>
      <x:c r="F2138" t="n">
        <x:v>21.054</x:v>
      </x:c>
      <x:c r="G2138" t="n">
        <x:v>-1.7069</x:v>
      </x:c>
      <x:c r="H2138" t="n">
        <x:v>1091.74</x:v>
      </x:c>
      <x:c r="I2138" t="n">
        <x:v>545.87</x:v>
      </x:c>
      <x:c r="J2138" s="2" t="n">
        <x:v>0.518543</x:v>
      </x:c>
      <x:c r="K2138" t="n">
        <x:v>7.50995</x:v>
      </x:c>
      <x:c r="L2138" t="n">
        <x:v>-11.00575</x:v>
      </x:c>
      <x:c r="M2138" t="n">
        <x:v>85.01</x:v>
      </x:c>
      <x:c r="N2138" t="n">
        <x:v>42.505</x:v>
      </x:c>
      <x:c r="O2138" s="2" t="n">
        <x:v>0.040377</x:v>
      </x:c>
      <x:c r="P2138" t="n">
        <x:v>14.7738</x:v>
      </x:c>
      <x:c r="Q2138" t="n">
        <x:v>-0.2262</x:v>
      </x:c>
      <x:c r="R2138" t="n">
        <x:v>43.33775</x:v>
      </x:c>
      <x:c r="S2138" t="n">
        <x:v>-12.93885</x:v>
      </x:c>
      <x:c r="T2138" t="n">
        <x:v>53.94125595237143</x:v>
      </x:c>
      <x:c r="U2138" t="n">
        <x:v>-0.30254880954286</x:v>
      </x:c>
      <x:c r="V2138" t="s">
        <x:v>188</x:v>
      </x:c>
    </x:row>
    <x:row r="2139" hidden="1">
      <x:c r="A2139" t="s">
        <x:v>27</x:v>
      </x:c>
      <x:c r="B2139" t="s">
        <x:v>55</x:v>
      </x:c>
      <x:c r="C2139" t="s">
        <x:v>67</x:v>
      </x:c>
      <x:c r="D2139" t="n">
        <x:v>5797.02</x:v>
      </x:c>
      <x:c r="E2139" t="n">
        <x:v>1449.255</x:v>
      </x:c>
      <x:c r="F2139" t="n">
        <x:v>28.9851</x:v>
      </x:c>
      <x:c r="G2139" t="n">
        <x:v>-1.23355</x:v>
      </x:c>
      <x:c r="H2139" t="n">
        <x:v>3199.32</x:v>
      </x:c>
      <x:c r="I2139" t="n">
        <x:v>799.83</x:v>
      </x:c>
      <x:c r="J2139" s="2" t="n">
        <x:v>0.55189</x:v>
      </x:c>
      <x:c r="K2139" t="n">
        <x:v>0</x:v>
      </x:c>
      <x:c r="L2139" t="n">
        <x:v>-0.4711</x:v>
      </x:c>
      <x:c r="M2139" t="n">
        <x:v>222.45</x:v>
      </x:c>
      <x:c r="N2139" t="n">
        <x:v>55.6125</x:v>
      </x:c>
      <x:c r="O2139" s="2" t="n">
        <x:v>0.038373</x:v>
      </x:c>
      <x:c r="P2139" t="n">
        <x:v>15</x:v>
      </x:c>
      <x:c r="Q2139" t="n">
        <x:v>0</x:v>
      </x:c>
      <x:c r="R2139" t="n">
        <x:v>43.9851</x:v>
      </x:c>
      <x:c r="S2139" t="n">
        <x:v>-1.70465</x:v>
      </x:c>
      <x:c r="T2139" t="n">
        <x:v>53.94125595237143</x:v>
      </x:c>
      <x:c r="U2139" t="n">
        <x:v>-0.30254880954286</x:v>
      </x:c>
      <x:c r="V2139" t="s">
        <x:v>188</x:v>
      </x:c>
    </x:row>
    <x:row r="2140" hidden="1">
      <x:c r="A2140" t="s">
        <x:v>42</x:v>
      </x:c>
      <x:c r="B2140" t="s">
        <x:v>55</x:v>
      </x:c>
      <x:c r="C2140" t="s">
        <x:v>42</x:v>
      </x:c>
      <x:c r="D2140" t="n">
        <x:v>3864.89</x:v>
      </x:c>
      <x:c r="E2140" t="n">
        <x:v>966.2225</x:v>
      </x:c>
      <x:c r="F2140" t="n">
        <x:v>19.32445</x:v>
      </x:c>
      <x:c r="G2140" t="n">
        <x:v>-2.0183</x:v>
      </x:c>
      <x:c r="H2140" t="n">
        <x:v>1734.32</x:v>
      </x:c>
      <x:c r="I2140" t="n">
        <x:v>433.58</x:v>
      </x:c>
      <x:c r="J2140" s="2" t="n">
        <x:v>0.448737</x:v>
      </x:c>
      <x:c r="K2140" t="n">
        <x:v>31.94205</x:v>
      </x:c>
      <x:c r="L2140" t="n">
        <x:v>-3.05795</x:v>
      </x:c>
      <x:c r="M2140" t="n">
        <x:v>106.61</x:v>
      </x:c>
      <x:c r="N2140" t="n">
        <x:v>26.6525</x:v>
      </x:c>
      <x:c r="O2140" s="2" t="n">
        <x:v>0.027584</x:v>
      </x:c>
      <x:c r="P2140" t="n">
        <x:v>15</x:v>
      </x:c>
      <x:c r="Q2140" t="n">
        <x:v>0</x:v>
      </x:c>
      <x:c r="R2140" t="n">
        <x:v>66.2665</x:v>
      </x:c>
      <x:c r="S2140" t="n">
        <x:v>-5.07625</x:v>
      </x:c>
      <x:c r="T2140" t="n">
        <x:v>53.94125595237143</x:v>
      </x:c>
      <x:c r="U2140" t="n">
        <x:v>-0.30254880954286</x:v>
      </x:c>
      <x:c r="V2140" t="s">
        <x:v>188</x:v>
      </x:c>
    </x:row>
    <x:row r="2141" hidden="1">
      <x:c r="A2141" t="s">
        <x:v>54</x:v>
      </x:c>
      <x:c r="B2141" t="s">
        <x:v>55</x:v>
      </x:c>
      <x:c r="C2141" t="s">
        <x:v>56</x:v>
      </x:c>
      <x:c r="D2141" t="n">
        <x:v>2739.55</x:v>
      </x:c>
      <x:c r="E2141" t="n">
        <x:v>913.18333333</x:v>
      </x:c>
      <x:c r="F2141" t="n">
        <x:v>18.2636666666</x:v>
      </x:c>
      <x:c r="G2141" t="n">
        <x:v>2.2287333332</x:v>
      </x:c>
      <x:c r="H2141" t="n">
        <x:v>1196.58</x:v>
      </x:c>
      <x:c r="I2141" t="n">
        <x:v>398.86</x:v>
      </x:c>
      <x:c r="J2141" s="2" t="n">
        <x:v>0.43678</x:v>
      </x:c>
      <x:c r="K2141" t="n">
        <x:v>35</x:v>
      </x:c>
      <x:c r="L2141" t="n">
        <x:v>12.47295</x:v>
      </x:c>
      <x:c r="M2141" t="n">
        <x:v>127.64</x:v>
      </x:c>
      <x:c r="N2141" t="n">
        <x:v>42.546667</x:v>
      </x:c>
      <x:c r="O2141" s="2" t="n">
        <x:v>0.046592</x:v>
      </x:c>
      <x:c r="P2141" t="n">
        <x:v>11.0448</x:v>
      </x:c>
      <x:c r="Q2141" t="n">
        <x:v>1.8546</x:v>
      </x:c>
      <x:c r="R2141" t="n">
        <x:v>64.3084666666</x:v>
      </x:c>
      <x:c r="S2141" t="n">
        <x:v>16.5562833332</x:v>
      </x:c>
      <x:c r="T2141" t="n">
        <x:v>53.94125595237143</x:v>
      </x:c>
      <x:c r="U2141" t="n">
        <x:v>-0.30254880954286</x:v>
      </x:c>
      <x:c r="V2141" t="s">
        <x:v>188</x:v>
      </x:c>
    </x:row>
    <x:row r="2142" hidden="1">
      <x:c r="A2142" t="s">
        <x:v>38</x:v>
      </x:c>
      <x:c r="B2142" t="s">
        <x:v>55</x:v>
      </x:c>
      <x:c r="C2142" t="s">
        <x:v>57</x:v>
      </x:c>
      <x:c r="D2142" t="n">
        <x:v>1990.87</x:v>
      </x:c>
      <x:c r="E2142" t="n">
        <x:v>995.435</x:v>
      </x:c>
      <x:c r="F2142" t="n">
        <x:v>19.9087</x:v>
      </x:c>
      <x:c r="G2142" t="n">
        <x:v>-1.1221</x:v>
      </x:c>
      <x:c r="H2142" t="n">
        <x:v>922.34</x:v>
      </x:c>
      <x:c r="I2142" t="n">
        <x:v>461.17</x:v>
      </x:c>
      <x:c r="J2142" s="2" t="n">
        <x:v>0.463285</x:v>
      </x:c>
      <x:c r="K2142" t="n">
        <x:v>26.85025</x:v>
      </x:c>
      <x:c r="L2142" t="n">
        <x:v>5.859</x:v>
      </x:c>
      <x:c r="M2142" t="n">
        <x:v>46.12</x:v>
      </x:c>
      <x:c r="N2142" t="n">
        <x:v>23.06</x:v>
      </x:c>
      <x:c r="O2142" s="2" t="n">
        <x:v>0.023166</x:v>
      </x:c>
      <x:c r="P2142" t="n">
        <x:v>15</x:v>
      </x:c>
      <x:c r="Q2142" t="n">
        <x:v>0</x:v>
      </x:c>
      <x:c r="R2142" t="n">
        <x:v>61.75895</x:v>
      </x:c>
      <x:c r="S2142" t="n">
        <x:v>4.7369</x:v>
      </x:c>
      <x:c r="T2142" t="n">
        <x:v>53.94125595237143</x:v>
      </x:c>
      <x:c r="U2142" t="n">
        <x:v>-0.30254880954286</x:v>
      </x:c>
      <x:c r="V2142" t="s">
        <x:v>188</x:v>
      </x:c>
    </x:row>
    <x:row r="2143" hidden="1">
      <x:c r="A2143" t="s">
        <x:v>38</x:v>
      </x:c>
      <x:c r="B2143" t="s">
        <x:v>55</x:v>
      </x:c>
      <x:c r="C2143" t="s">
        <x:v>58</x:v>
      </x:c>
      <x:c r="D2143" t="n">
        <x:v>1087.58</x:v>
      </x:c>
      <x:c r="E2143" t="n">
        <x:v>543.79</x:v>
      </x:c>
      <x:c r="F2143" t="n">
        <x:v>10.8758</x:v>
      </x:c>
      <x:c r="G2143" t="n">
        <x:v>1.91</x:v>
      </x:c>
      <x:c r="H2143" t="n">
        <x:v>574.49</x:v>
      </x:c>
      <x:c r="I2143" t="n">
        <x:v>287.245</x:v>
      </x:c>
      <x:c r="J2143" s="2" t="n">
        <x:v>0.528228</x:v>
      </x:c>
      <x:c r="K2143" t="n">
        <x:v>4.1202</x:v>
      </x:c>
      <x:c r="L2143" t="n">
        <x:v>-15.13015</x:v>
      </x:c>
      <x:c r="M2143" t="n">
        <x:v>29.48</x:v>
      </x:c>
      <x:c r="N2143" t="n">
        <x:v>14.74</x:v>
      </x:c>
      <x:c r="O2143" s="2" t="n">
        <x:v>0.027106</x:v>
      </x:c>
      <x:c r="P2143" t="n">
        <x:v>15</x:v>
      </x:c>
      <x:c r="Q2143" t="n">
        <x:v>0</x:v>
      </x:c>
      <x:c r="R2143" t="n">
        <x:v>29.996</x:v>
      </x:c>
      <x:c r="S2143" t="n">
        <x:v>-13.22015</x:v>
      </x:c>
      <x:c r="T2143" t="n">
        <x:v>53.94125595237143</x:v>
      </x:c>
      <x:c r="U2143" t="n">
        <x:v>-0.30254880954286</x:v>
      </x:c>
      <x:c r="V2143" t="s">
        <x:v>188</x:v>
      </x:c>
    </x:row>
    <x:row r="2144" hidden="1">
      <x:c r="A2144" t="s">
        <x:v>38</x:v>
      </x:c>
      <x:c r="B2144" t="s">
        <x:v>55</x:v>
      </x:c>
      <x:c r="C2144" t="s">
        <x:v>38</x:v>
      </x:c>
      <x:c r="D2144" t="n">
        <x:v>4208.4</x:v>
      </x:c>
      <x:c r="E2144" t="n">
        <x:v>1052.1</x:v>
      </x:c>
      <x:c r="F2144" t="n">
        <x:v>21.042</x:v>
      </x:c>
      <x:c r="G2144" t="n">
        <x:v>0.28115</x:v>
      </x:c>
      <x:c r="H2144" t="n">
        <x:v>2061.95</x:v>
      </x:c>
      <x:c r="I2144" t="n">
        <x:v>515.4875</x:v>
      </x:c>
      <x:c r="J2144" s="2" t="n">
        <x:v>0.489961</x:v>
      </x:c>
      <x:c r="K2144" t="n">
        <x:v>17.51365</x:v>
      </x:c>
      <x:c r="L2144" t="n">
        <x:v>-1.92115</x:v>
      </x:c>
      <x:c r="M2144" t="n">
        <x:v>150.68</x:v>
      </x:c>
      <x:c r="N2144" t="n">
        <x:v>37.67</x:v>
      </x:c>
      <x:c r="O2144" s="2" t="n">
        <x:v>0.035805</x:v>
      </x:c>
      <x:c r="P2144" t="n">
        <x:v>15</x:v>
      </x:c>
      <x:c r="Q2144" t="n">
        <x:v>1.2492</x:v>
      </x:c>
      <x:c r="R2144" t="n">
        <x:v>53.55565</x:v>
      </x:c>
      <x:c r="S2144" t="n">
        <x:v>-0.3908</x:v>
      </x:c>
      <x:c r="T2144" t="n">
        <x:v>53.94125595237143</x:v>
      </x:c>
      <x:c r="U2144" t="n">
        <x:v>-0.30254880954286</x:v>
      </x:c>
      <x:c r="V2144" t="s">
        <x:v>188</x:v>
      </x:c>
    </x:row>
    <x:row r="2145" hidden="1">
      <x:c r="A2145" t="s">
        <x:v>59</x:v>
      </x:c>
      <x:c r="B2145" t="s">
        <x:v>55</x:v>
      </x:c>
      <x:c r="C2145" t="s">
        <x:v>59</x:v>
      </x:c>
      <x:c r="D2145" t="n">
        <x:v>2261.29</x:v>
      </x:c>
      <x:c r="E2145" t="n">
        <x:v>565.3225</x:v>
      </x:c>
      <x:c r="F2145" t="n">
        <x:v>11.30645</x:v>
      </x:c>
      <x:c r="G2145" t="n">
        <x:v>0.8878</x:v>
      </x:c>
      <x:c r="H2145" t="n">
        <x:v>1154.38</x:v>
      </x:c>
      <x:c r="I2145" t="n">
        <x:v>288.595</x:v>
      </x:c>
      <x:c r="J2145" s="2" t="n">
        <x:v>0.510496</x:v>
      </x:c>
      <x:c r="K2145" t="n">
        <x:v>10.3264</x:v>
      </x:c>
      <x:c r="L2145" t="n">
        <x:v>10.3264</x:v>
      </x:c>
      <x:c r="M2145" t="n">
        <x:v>69.28</x:v>
      </x:c>
      <x:c r="N2145" t="n">
        <x:v>17.32</x:v>
      </x:c>
      <x:c r="O2145" s="2" t="n">
        <x:v>0.030637</x:v>
      </x:c>
      <x:c r="P2145" t="n">
        <x:v>15</x:v>
      </x:c>
      <x:c r="Q2145" t="n">
        <x:v>0</x:v>
      </x:c>
      <x:c r="R2145" t="n">
        <x:v>36.63285</x:v>
      </x:c>
      <x:c r="S2145" t="n">
        <x:v>11.2142</x:v>
      </x:c>
      <x:c r="T2145" t="n">
        <x:v>53.94125595237143</x:v>
      </x:c>
      <x:c r="U2145" t="n">
        <x:v>-0.30254880954286</x:v>
      </x:c>
      <x:c r="V2145" t="s">
        <x:v>188</x:v>
      </x:c>
    </x:row>
    <x:row r="2146" hidden="1">
      <x:c r="A2146" t="s">
        <x:v>27</x:v>
      </x:c>
      <x:c r="B2146" t="s">
        <x:v>69</x:v>
      </x:c>
      <x:c r="C2146" t="s">
        <x:v>78</x:v>
      </x:c>
      <x:c r="D2146" t="n">
        <x:v>3815</x:v>
      </x:c>
      <x:c r="E2146" t="n">
        <x:v>953.75</x:v>
      </x:c>
      <x:c r="F2146" t="n">
        <x:v>19.075</x:v>
      </x:c>
      <x:c r="G2146" t="n">
        <x:v>-1.61235</x:v>
      </x:c>
      <x:c r="H2146" t="n">
        <x:v>1856.18</x:v>
      </x:c>
      <x:c r="I2146" t="n">
        <x:v>464.045</x:v>
      </x:c>
      <x:c r="J2146" s="2" t="n">
        <x:v>0.486548</x:v>
      </x:c>
      <x:c r="K2146" t="n">
        <x:v>18.7082</x:v>
      </x:c>
      <x:c r="L2146" t="n">
        <x:v>4.79325</x:v>
      </x:c>
      <x:c r="M2146" t="n">
        <x:v>106.84</x:v>
      </x:c>
      <x:c r="N2146" t="n">
        <x:v>26.71</x:v>
      </x:c>
      <x:c r="O2146" s="2" t="n">
        <x:v>0.028005</x:v>
      </x:c>
      <x:c r="P2146" t="n">
        <x:v>15</x:v>
      </x:c>
      <x:c r="Q2146" t="n">
        <x:v>0</x:v>
      </x:c>
      <x:c r="R2146" t="n">
        <x:v>52.7832</x:v>
      </x:c>
      <x:c r="S2146" t="n">
        <x:v>3.1809</x:v>
      </x:c>
      <x:c r="T2146" t="n">
        <x:v>52.74171230769231</x:v>
      </x:c>
      <x:c r="U2146" t="n">
        <x:v>-0.31023908119102</x:v>
      </x:c>
      <x:c r="V2146" t="s">
        <x:v>188</x:v>
      </x:c>
    </x:row>
    <x:row r="2147" hidden="1">
      <x:c r="A2147" t="s">
        <x:v>38</x:v>
      </x:c>
      <x:c r="B2147" t="s">
        <x:v>69</x:v>
      </x:c>
      <x:c r="C2147" t="s">
        <x:v>79</x:v>
      </x:c>
      <x:c r="D2147" t="n">
        <x:v>720.09</x:v>
      </x:c>
      <x:c r="E2147" t="n">
        <x:v>720.09</x:v>
      </x:c>
      <x:c r="F2147" t="n">
        <x:v>14.4018</x:v>
      </x:c>
      <x:c r="G2147" t="n">
        <x:v>-0.22</x:v>
      </x:c>
      <x:c r="H2147" t="n">
        <x:v>336.1</x:v>
      </x:c>
      <x:c r="I2147" t="n">
        <x:v>336.1</x:v>
      </x:c>
      <x:c r="J2147" s="2" t="n">
        <x:v>0.466747</x:v>
      </x:c>
      <x:c r="K2147" t="n">
        <x:v>25.63855</x:v>
      </x:c>
      <x:c r="L2147" t="n">
        <x:v>-1.127</x:v>
      </x:c>
      <x:c r="M2147" t="n">
        <x:v>19.4</x:v>
      </x:c>
      <x:c r="N2147" t="n">
        <x:v>19.4</x:v>
      </x:c>
      <x:c r="O2147" s="2" t="n">
        <x:v>0.026941</x:v>
      </x:c>
      <x:c r="P2147" t="n">
        <x:v>15</x:v>
      </x:c>
      <x:c r="Q2147" t="n">
        <x:v>0</x:v>
      </x:c>
      <x:c r="R2147" t="n">
        <x:v>55.04035</x:v>
      </x:c>
      <x:c r="S2147" t="n">
        <x:v>-1.347</x:v>
      </x:c>
      <x:c r="T2147" t="n">
        <x:v>52.74171230769231</x:v>
      </x:c>
      <x:c r="U2147" t="n">
        <x:v>-0.31023908119102</x:v>
      </x:c>
      <x:c r="V2147" t="s">
        <x:v>188</x:v>
      </x:c>
    </x:row>
    <x:row r="2148" hidden="1">
      <x:c r="A2148" t="s">
        <x:v>38</x:v>
      </x:c>
      <x:c r="B2148" t="s">
        <x:v>69</x:v>
      </x:c>
      <x:c r="C2148" t="s">
        <x:v>80</x:v>
      </x:c>
      <x:c r="D2148" t="n">
        <x:v>3277.59</x:v>
      </x:c>
      <x:c r="E2148" t="n">
        <x:v>819.3975</x:v>
      </x:c>
      <x:c r="F2148" t="n">
        <x:v>16.38795</x:v>
      </x:c>
      <x:c r="G2148" t="n">
        <x:v>-5.2603</x:v>
      </x:c>
      <x:c r="H2148" t="n">
        <x:v>1501.25</x:v>
      </x:c>
      <x:c r="I2148" t="n">
        <x:v>375.3125</x:v>
      </x:c>
      <x:c r="J2148" s="2" t="n">
        <x:v>0.458035</x:v>
      </x:c>
      <x:c r="K2148" t="n">
        <x:v>28.68775</x:v>
      </x:c>
      <x:c r="L2148" t="n">
        <x:v>2.4647</x:v>
      </x:c>
      <x:c r="M2148" t="n">
        <x:v>109.01</x:v>
      </x:c>
      <x:c r="N2148" t="n">
        <x:v>27.2525</x:v>
      </x:c>
      <x:c r="O2148" s="2" t="n">
        <x:v>0.033259</x:v>
      </x:c>
      <x:c r="P2148" t="n">
        <x:v>15</x:v>
      </x:c>
      <x:c r="Q2148" t="n">
        <x:v>0</x:v>
      </x:c>
      <x:c r="R2148" t="n">
        <x:v>60.0757</x:v>
      </x:c>
      <x:c r="S2148" t="n">
        <x:v>-2.7956</x:v>
      </x:c>
      <x:c r="T2148" t="n">
        <x:v>52.74171230769231</x:v>
      </x:c>
      <x:c r="U2148" t="n">
        <x:v>-0.31023908119102</x:v>
      </x:c>
      <x:c r="V2148" t="s">
        <x:v>188</x:v>
      </x:c>
    </x:row>
    <x:row r="2149" hidden="1">
      <x:c r="A2149" t="s">
        <x:v>27</x:v>
      </x:c>
      <x:c r="B2149" t="s">
        <x:v>69</x:v>
      </x:c>
      <x:c r="C2149" t="s">
        <x:v>82</x:v>
      </x:c>
      <x:c r="D2149" t="n">
        <x:v>735.42</x:v>
      </x:c>
      <x:c r="E2149" t="n">
        <x:v>367.71</x:v>
      </x:c>
      <x:c r="F2149" t="n">
        <x:v>7.3542</x:v>
      </x:c>
      <x:c r="G2149" t="n">
        <x:v>-16.5067</x:v>
      </x:c>
      <x:c r="H2149" t="n">
        <x:v>338.43</x:v>
      </x:c>
      <x:c r="I2149" t="n">
        <x:v>169.215</x:v>
      </x:c>
      <x:c r="J2149" s="2" t="n">
        <x:v>0.460186</x:v>
      </x:c>
      <x:c r="K2149" t="n">
        <x:v>27.9349</x:v>
      </x:c>
      <x:c r="L2149" t="n">
        <x:v>1.37375</x:v>
      </x:c>
      <x:c r="M2149" t="n">
        <x:v>23.74</x:v>
      </x:c>
      <x:c r="N2149" t="n">
        <x:v>11.87</x:v>
      </x:c>
      <x:c r="O2149" s="2" t="n">
        <x:v>0.032281</x:v>
      </x:c>
      <x:c r="P2149" t="n">
        <x:v>15</x:v>
      </x:c>
      <x:c r="Q2149" t="n">
        <x:v>0</x:v>
      </x:c>
      <x:c r="R2149" t="n">
        <x:v>50.2891</x:v>
      </x:c>
      <x:c r="S2149" t="n">
        <x:v>-15.13295</x:v>
      </x:c>
      <x:c r="T2149" t="n">
        <x:v>52.74171230769231</x:v>
      </x:c>
      <x:c r="U2149" t="n">
        <x:v>7.41594540293517</x:v>
      </x:c>
      <x:c r="V2149" t="s">
        <x:v>188</x:v>
      </x:c>
    </x:row>
    <x:row r="2150" hidden="1">
      <x:c r="A2150" t="s">
        <x:v>22</x:v>
      </x:c>
      <x:c r="B2150" t="s">
        <x:v>69</x:v>
      </x:c>
      <x:c r="C2150" t="s">
        <x:v>83</x:v>
      </x:c>
      <x:c r="D2150" t="n">
        <x:v>902.74</x:v>
      </x:c>
      <x:c r="E2150" t="n">
        <x:v>180.548</x:v>
      </x:c>
      <x:c r="F2150" t="n">
        <x:v>3.61096</x:v>
      </x:c>
      <x:c r="G2150" t="n">
        <x:v>-1.19184</x:v>
      </x:c>
      <x:c r="H2150" t="n">
        <x:v>388.77</x:v>
      </x:c>
      <x:c r="I2150" t="n">
        <x:v>77.754</x:v>
      </x:c>
      <x:c r="J2150" s="2" t="n">
        <x:v>0.430656</x:v>
      </x:c>
      <x:c r="K2150" t="n">
        <x:v>35</x:v>
      </x:c>
      <x:c r="L2150" t="n">
        <x:v>0</x:v>
      </x:c>
      <x:c r="M2150" t="n">
        <x:v>0</x:v>
      </x:c>
      <x:c r="N2150" t="n">
        <x:v>0</x:v>
      </x:c>
      <x:c r="O2150" s="2" t="n">
        <x:v>0</x:v>
      </x:c>
      <x:c r="P2150" t="n">
        <x:v>15</x:v>
      </x:c>
      <x:c r="Q2150" t="n">
        <x:v>0</x:v>
      </x:c>
      <x:c r="R2150" t="n">
        <x:v>53.61096</x:v>
      </x:c>
      <x:c r="S2150" t="n">
        <x:v>-1.19184</x:v>
      </x:c>
      <x:c r="T2150" t="n">
        <x:v>52.74171230769231</x:v>
      </x:c>
      <x:c r="U2150" t="n">
        <x:v>-0.31023908119102</x:v>
      </x:c>
      <x:c r="V2150" t="s">
        <x:v>188</x:v>
      </x:c>
    </x:row>
    <x:row r="2151" hidden="1">
      <x:c r="A2151" t="s">
        <x:v>22</x:v>
      </x:c>
      <x:c r="B2151" t="s">
        <x:v>69</x:v>
      </x:c>
      <x:c r="C2151" t="s">
        <x:v>84</x:v>
      </x:c>
      <x:c r="D2151" t="n">
        <x:v>1138.33</x:v>
      </x:c>
      <x:c r="E2151" t="n">
        <x:v>1138.33</x:v>
      </x:c>
      <x:c r="F2151" t="n">
        <x:v>22.7666</x:v>
      </x:c>
      <x:c r="G2151" t="n">
        <x:v>7.6207</x:v>
      </x:c>
      <x:c r="H2151" t="n">
        <x:v>487.25</x:v>
      </x:c>
      <x:c r="I2151" t="n">
        <x:v>487.25</x:v>
      </x:c>
      <x:c r="J2151" s="2" t="n">
        <x:v>0.428039</x:v>
      </x:c>
      <x:c r="K2151" t="n">
        <x:v>35</x:v>
      </x:c>
      <x:c r="L2151" t="n">
        <x:v>6.83095</x:v>
      </x:c>
      <x:c r="M2151" t="n">
        <x:v>80.32</x:v>
      </x:c>
      <x:c r="N2151" t="n">
        <x:v>80.32</x:v>
      </x:c>
      <x:c r="O2151" s="2" t="n">
        <x:v>0.07056</x:v>
      </x:c>
      <x:c r="P2151" t="n">
        <x:v>0</x:v>
      </x:c>
      <x:c r="Q2151" t="n">
        <x:v>0</x:v>
      </x:c>
      <x:c r="R2151" t="n">
        <x:v>57.7666</x:v>
      </x:c>
      <x:c r="S2151" t="n">
        <x:v>14.45165</x:v>
      </x:c>
      <x:c r="T2151" t="n">
        <x:v>52.74171230769231</x:v>
      </x:c>
      <x:c r="U2151" t="n">
        <x:v>-0.31023908119102</x:v>
      </x:c>
      <x:c r="V2151" t="s">
        <x:v>188</x:v>
      </x:c>
    </x:row>
    <x:row r="2152" hidden="1">
      <x:c r="A2152" t="s">
        <x:v>68</x:v>
      </x:c>
      <x:c r="B2152" t="s">
        <x:v>69</x:v>
      </x:c>
      <x:c r="C2152" t="s">
        <x:v>70</x:v>
      </x:c>
      <x:c r="D2152" t="n">
        <x:v>4020.63</x:v>
      </x:c>
      <x:c r="E2152" t="n">
        <x:v>1005.1575</x:v>
      </x:c>
      <x:c r="F2152" t="n">
        <x:v>20.10315</x:v>
      </x:c>
      <x:c r="G2152" t="n">
        <x:v>-1.42725</x:v>
      </x:c>
      <x:c r="H2152" t="n">
        <x:v>2059.23</x:v>
      </x:c>
      <x:c r="I2152" t="n">
        <x:v>514.8075</x:v>
      </x:c>
      <x:c r="J2152" s="2" t="n">
        <x:v>0.512166</x:v>
      </x:c>
      <x:c r="K2152" t="n">
        <x:v>9.7419</x:v>
      </x:c>
      <x:c r="L2152" t="n">
        <x:v>-6.6241</x:v>
      </x:c>
      <x:c r="M2152" t="n">
        <x:v>147.35</x:v>
      </x:c>
      <x:c r="N2152" t="n">
        <x:v>36.8375</x:v>
      </x:c>
      <x:c r="O2152" s="2" t="n">
        <x:v>0.036648</x:v>
      </x:c>
      <x:c r="P2152" t="n">
        <x:v>15</x:v>
      </x:c>
      <x:c r="Q2152" t="n">
        <x:v>0</x:v>
      </x:c>
      <x:c r="R2152" t="n">
        <x:v>44.84505</x:v>
      </x:c>
      <x:c r="S2152" t="n">
        <x:v>-8.05135</x:v>
      </x:c>
      <x:c r="T2152" t="n">
        <x:v>52.74171230769231</x:v>
      </x:c>
      <x:c r="U2152" t="n">
        <x:v>-0.31023908119102</x:v>
      </x:c>
      <x:c r="V2152" t="s">
        <x:v>188</x:v>
      </x:c>
    </x:row>
    <x:row r="2153" hidden="1">
      <x:c r="A2153" t="s">
        <x:v>72</x:v>
      </x:c>
      <x:c r="B2153" t="s">
        <x:v>69</x:v>
      </x:c>
      <x:c r="C2153" t="s">
        <x:v>72</x:v>
      </x:c>
      <x:c r="D2153" t="n">
        <x:v>3578.27</x:v>
      </x:c>
      <x:c r="E2153" t="n">
        <x:v>715.654</x:v>
      </x:c>
      <x:c r="F2153" t="n">
        <x:v>14.31308</x:v>
      </x:c>
      <x:c r="G2153" t="n">
        <x:v>-10.4271866666</x:v>
      </x:c>
      <x:c r="H2153" t="n">
        <x:v>1830</x:v>
      </x:c>
      <x:c r="I2153" t="n">
        <x:v>366</x:v>
      </x:c>
      <x:c r="J2153" s="2" t="n">
        <x:v>0.51142</x:v>
      </x:c>
      <x:c r="K2153" t="n">
        <x:v>10.003</x:v>
      </x:c>
      <x:c r="L2153" t="n">
        <x:v>-3.03695</x:v>
      </x:c>
      <x:c r="M2153" t="n">
        <x:v>162.53</x:v>
      </x:c>
      <x:c r="N2153" t="n">
        <x:v>32.506</x:v>
      </x:c>
      <x:c r="O2153" s="2" t="n">
        <x:v>0.045421</x:v>
      </x:c>
      <x:c r="P2153" t="n">
        <x:v>11.7474</x:v>
      </x:c>
      <x:c r="Q2153" t="n">
        <x:v>-2.0304</x:v>
      </x:c>
      <x:c r="R2153" t="n">
        <x:v>36.06348</x:v>
      </x:c>
      <x:c r="S2153" t="n">
        <x:v>-15.4945366666</x:v>
      </x:c>
      <x:c r="T2153" t="n">
        <x:v>52.74171230769231</x:v>
      </x:c>
      <x:c r="U2153" t="n">
        <x:v>-0.31023908119102</x:v>
      </x:c>
      <x:c r="V2153" t="s">
        <x:v>188</x:v>
      </x:c>
    </x:row>
    <x:row r="2154" hidden="1">
      <x:c r="A2154" t="s">
        <x:v>68</x:v>
      </x:c>
      <x:c r="B2154" t="s">
        <x:v>69</x:v>
      </x:c>
      <x:c r="C2154" t="s">
        <x:v>73</x:v>
      </x:c>
      <x:c r="D2154" t="n">
        <x:v>4182.67</x:v>
      </x:c>
      <x:c r="E2154" t="n">
        <x:v>1045.6675</x:v>
      </x:c>
      <x:c r="F2154" t="n">
        <x:v>20.91335</x:v>
      </x:c>
      <x:c r="G2154" t="n">
        <x:v>2.1907</x:v>
      </x:c>
      <x:c r="H2154" t="n">
        <x:v>2002.25</x:v>
      </x:c>
      <x:c r="I2154" t="n">
        <x:v>500.5625</x:v>
      </x:c>
      <x:c r="J2154" s="2" t="n">
        <x:v>0.478701</x:v>
      </x:c>
      <x:c r="K2154" t="n">
        <x:v>21.45465</x:v>
      </x:c>
      <x:c r="L2154" t="n">
        <x:v>3.91545</x:v>
      </x:c>
      <x:c r="M2154" t="n">
        <x:v>143.9</x:v>
      </x:c>
      <x:c r="N2154" t="n">
        <x:v>35.975</x:v>
      </x:c>
      <x:c r="O2154" s="2" t="n">
        <x:v>0.034404</x:v>
      </x:c>
      <x:c r="P2154" t="n">
        <x:v>15</x:v>
      </x:c>
      <x:c r="Q2154" t="n">
        <x:v>3.7956</x:v>
      </x:c>
      <x:c r="R2154" t="n">
        <x:v>57.368</x:v>
      </x:c>
      <x:c r="S2154" t="n">
        <x:v>9.90175</x:v>
      </x:c>
      <x:c r="T2154" t="n">
        <x:v>52.74171230769231</x:v>
      </x:c>
      <x:c r="U2154" t="n">
        <x:v>-0.31023908119102</x:v>
      </x:c>
      <x:c r="V2154" t="s">
        <x:v>188</x:v>
      </x:c>
    </x:row>
    <x:row r="2155" hidden="1">
      <x:c r="A2155" t="s">
        <x:v>27</x:v>
      </x:c>
      <x:c r="B2155" t="s">
        <x:v>69</x:v>
      </x:c>
      <x:c r="C2155" t="s">
        <x:v>74</x:v>
      </x:c>
      <x:c r="D2155" t="n">
        <x:v>6011.91</x:v>
      </x:c>
      <x:c r="E2155" t="n">
        <x:v>1502.9775</x:v>
      </x:c>
      <x:c r="F2155" t="n">
        <x:v>30.05955</x:v>
      </x:c>
      <x:c r="G2155" t="n">
        <x:v>4.14045</x:v>
      </x:c>
      <x:c r="H2155" t="n">
        <x:v>2916.93</x:v>
      </x:c>
      <x:c r="I2155" t="n">
        <x:v>729.2325</x:v>
      </x:c>
      <x:c r="J2155" s="2" t="n">
        <x:v>0.485192</x:v>
      </x:c>
      <x:c r="K2155" t="n">
        <x:v>19.1828</x:v>
      </x:c>
      <x:c r="L2155" t="n">
        <x:v>-1.52985</x:v>
      </x:c>
      <x:c r="M2155" t="n">
        <x:v>203.78</x:v>
      </x:c>
      <x:c r="N2155" t="n">
        <x:v>50.945</x:v>
      </x:c>
      <x:c r="O2155" s="2" t="n">
        <x:v>0.033896</x:v>
      </x:c>
      <x:c r="P2155" t="n">
        <x:v>15</x:v>
      </x:c>
      <x:c r="Q2155" t="n">
        <x:v>0.6642</x:v>
      </x:c>
      <x:c r="R2155" t="n">
        <x:v>64.24235</x:v>
      </x:c>
      <x:c r="S2155" t="n">
        <x:v>3.2748</x:v>
      </x:c>
      <x:c r="T2155" t="n">
        <x:v>52.74171230769231</x:v>
      </x:c>
      <x:c r="U2155" t="n">
        <x:v>-0.31023908119102</x:v>
      </x:c>
      <x:c r="V2155" t="s">
        <x:v>188</x:v>
      </x:c>
    </x:row>
    <x:row r="2156" hidden="1">
      <x:c r="A2156" t="s">
        <x:v>22</x:v>
      </x:c>
      <x:c r="B2156" t="s">
        <x:v>69</x:v>
      </x:c>
      <x:c r="C2156" t="s">
        <x:v>75</x:v>
      </x:c>
      <x:c r="D2156" t="n">
        <x:v>5255.02</x:v>
      </x:c>
      <x:c r="E2156" t="n">
        <x:v>1313.755</x:v>
      </x:c>
      <x:c r="F2156" t="n">
        <x:v>26.2751</x:v>
      </x:c>
      <x:c r="G2156" t="n">
        <x:v>-1.03965</x:v>
      </x:c>
      <x:c r="H2156" t="n">
        <x:v>2746.78</x:v>
      </x:c>
      <x:c r="I2156" t="n">
        <x:v>686.695</x:v>
      </x:c>
      <x:c r="J2156" s="2" t="n">
        <x:v>0.522696</x:v>
      </x:c>
      <x:c r="K2156" t="n">
        <x:v>6.0564</x:v>
      </x:c>
      <x:c r="L2156" t="n">
        <x:v>-4.2798</x:v>
      </x:c>
      <x:c r="M2156" t="n">
        <x:v>425.81</x:v>
      </x:c>
      <x:c r="N2156" t="n">
        <x:v>106.4525</x:v>
      </x:c>
      <x:c r="O2156" s="2" t="n">
        <x:v>0.081029</x:v>
      </x:c>
      <x:c r="P2156" t="n">
        <x:v>0</x:v>
      </x:c>
      <x:c r="Q2156" t="n">
        <x:v>0</x:v>
      </x:c>
      <x:c r="R2156" t="n">
        <x:v>32.3315</x:v>
      </x:c>
      <x:c r="S2156" t="n">
        <x:v>-5.31945</x:v>
      </x:c>
      <x:c r="T2156" t="n">
        <x:v>52.74171230769231</x:v>
      </x:c>
      <x:c r="U2156" t="n">
        <x:v>-0.31023908119102</x:v>
      </x:c>
      <x:c r="V2156" t="s">
        <x:v>188</x:v>
      </x:c>
    </x:row>
    <x:row r="2157" hidden="1">
      <x:c r="A2157" t="s">
        <x:v>27</x:v>
      </x:c>
      <x:c r="B2157" t="s">
        <x:v>69</x:v>
      </x:c>
      <x:c r="C2157" t="s">
        <x:v>76</x:v>
      </x:c>
      <x:c r="D2157" t="n">
        <x:v>3907.56</x:v>
      </x:c>
      <x:c r="E2157" t="n">
        <x:v>976.89</x:v>
      </x:c>
      <x:c r="F2157" t="n">
        <x:v>19.5378</x:v>
      </x:c>
      <x:c r="G2157" t="n">
        <x:v>0.48325</x:v>
      </x:c>
      <x:c r="H2157" t="n">
        <x:v>1693.02</x:v>
      </x:c>
      <x:c r="I2157" t="n">
        <x:v>423.255</x:v>
      </x:c>
      <x:c r="J2157" s="2" t="n">
        <x:v>0.433268</x:v>
      </x:c>
      <x:c r="K2157" t="n">
        <x:v>35</x:v>
      </x:c>
      <x:c r="L2157" t="n">
        <x:v>0</x:v>
      </x:c>
      <x:c r="M2157" t="n">
        <x:v>150.33</x:v>
      </x:c>
      <x:c r="N2157" t="n">
        <x:v>37.5825</x:v>
      </x:c>
      <x:c r="O2157" s="2" t="n">
        <x:v>0.038472</x:v>
      </x:c>
      <x:c r="P2157" t="n">
        <x:v>15</x:v>
      </x:c>
      <x:c r="Q2157" t="n">
        <x:v>0</x:v>
      </x:c>
      <x:c r="R2157" t="n">
        <x:v>69.5378</x:v>
      </x:c>
      <x:c r="S2157" t="n">
        <x:v>0.48325</x:v>
      </x:c>
      <x:c r="T2157" t="n">
        <x:v>52.74171230769231</x:v>
      </x:c>
      <x:c r="U2157" t="n">
        <x:v>-0.31023908119102</x:v>
      </x:c>
      <x:c r="V2157" t="s">
        <x:v>188</x:v>
      </x:c>
    </x:row>
    <x:row r="2158" hidden="1">
      <x:c r="A2158" t="s">
        <x:v>22</x:v>
      </x:c>
      <x:c r="B2158" t="s">
        <x:v>69</x:v>
      </x:c>
      <x:c r="C2158" t="s">
        <x:v>77</x:v>
      </x:c>
      <x:c r="D2158" t="n">
        <x:v>4801.08</x:v>
      </x:c>
      <x:c r="E2158" t="n">
        <x:v>960.216</x:v>
      </x:c>
      <x:c r="F2158" t="n">
        <x:v>19.20432</x:v>
      </x:c>
      <x:c r="G2158" t="n">
        <x:v>1.50032</x:v>
      </x:c>
      <x:c r="H2158" t="n">
        <x:v>2146.99</x:v>
      </x:c>
      <x:c r="I2158" t="n">
        <x:v>429.398</x:v>
      </x:c>
      <x:c r="J2158" s="2" t="n">
        <x:v>0.447189</x:v>
      </x:c>
      <x:c r="K2158" t="n">
        <x:v>32.48385</x:v>
      </x:c>
      <x:c r="L2158" t="n">
        <x:v>0.13685</x:v>
      </x:c>
      <x:c r="M2158" t="n">
        <x:v>331.36</x:v>
      </x:c>
      <x:c r="N2158" t="n">
        <x:v>66.272</x:v>
      </x:c>
      <x:c r="O2158" s="2" t="n">
        <x:v>0.069018</x:v>
      </x:c>
      <x:c r="P2158" t="n">
        <x:v>0</x:v>
      </x:c>
      <x:c r="Q2158" t="n">
        <x:v>0</x:v>
      </x:c>
      <x:c r="R2158" t="n">
        <x:v>51.68817</x:v>
      </x:c>
      <x:c r="S2158" t="n">
        <x:v>1.63717</x:v>
      </x:c>
      <x:c r="T2158" t="n">
        <x:v>52.74171230769231</x:v>
      </x:c>
      <x:c r="U2158" t="n">
        <x:v>-0.31023908119102</x:v>
      </x:c>
      <x:c r="V2158" t="s">
        <x:v>188</x:v>
      </x:c>
    </x:row>
    <x:row r="2159" hidden="1">
      <x:c r="A2159" t="s">
        <x:v>27</x:v>
      </x:c>
      <x:c r="B2159" t="s">
        <x:v>85</x:v>
      </x:c>
      <x:c r="C2159" t="s">
        <x:v>86</x:v>
      </x:c>
      <x:c r="D2159" t="n">
        <x:v>1915.07</x:v>
      </x:c>
      <x:c r="E2159" t="n">
        <x:v>638.35666667</x:v>
      </x:c>
      <x:c r="F2159" t="n">
        <x:v>12.7671333334</x:v>
      </x:c>
      <x:c r="G2159" t="n">
        <x:v>-0.0855333332</x:v>
      </x:c>
      <x:c r="H2159" t="n">
        <x:v>963.3</x:v>
      </x:c>
      <x:c r="I2159" t="n">
        <x:v>321.1</x:v>
      </x:c>
      <x:c r="J2159" s="2" t="n">
        <x:v>0.50301</x:v>
      </x:c>
      <x:c r="K2159" t="n">
        <x:v>12.9465</x:v>
      </x:c>
      <x:c r="L2159" t="n">
        <x:v>-7.6272</x:v>
      </x:c>
      <x:c r="M2159" t="n">
        <x:v>162.47</x:v>
      </x:c>
      <x:c r="N2159" t="n">
        <x:v>54.156667</x:v>
      </x:c>
      <x:c r="O2159" s="2" t="n">
        <x:v>0.084838</x:v>
      </x:c>
      <x:c r="P2159" t="n">
        <x:v>0</x:v>
      </x:c>
      <x:c r="Q2159" t="n">
        <x:v>-9.4032</x:v>
      </x:c>
      <x:c r="R2159" t="n">
        <x:v>25.7136333334</x:v>
      </x:c>
      <x:c r="S2159" t="n">
        <x:v>-17.1159333332</x:v>
      </x:c>
      <x:c r="T2159" t="n">
        <x:v>53.93463722223333</x:v>
      </x:c>
      <x:c r="U2159" t="n">
        <x:v>-0.41418388886667</x:v>
      </x:c>
      <x:c r="V2159" t="s">
        <x:v>188</x:v>
      </x:c>
    </x:row>
    <x:row r="2160" hidden="1">
      <x:c r="A2160" t="s">
        <x:v>68</x:v>
      </x:c>
      <x:c r="B2160" t="s">
        <x:v>85</x:v>
      </x:c>
      <x:c r="C2160" t="s">
        <x:v>87</x:v>
      </x:c>
      <x:c r="D2160" t="n">
        <x:v>3117.09</x:v>
      </x:c>
      <x:c r="E2160" t="n">
        <x:v>623.418</x:v>
      </x:c>
      <x:c r="F2160" t="n">
        <x:v>12.46836</x:v>
      </x:c>
      <x:c r="G2160" t="n">
        <x:v>0.68592</x:v>
      </x:c>
      <x:c r="H2160" t="n">
        <x:v>1556.22</x:v>
      </x:c>
      <x:c r="I2160" t="n">
        <x:v>311.244</x:v>
      </x:c>
      <x:c r="J2160" s="2" t="n">
        <x:v>0.499254</x:v>
      </x:c>
      <x:c r="K2160" t="n">
        <x:v>14.2611</x:v>
      </x:c>
      <x:c r="L2160" t="n">
        <x:v>-8.6037</x:v>
      </x:c>
      <x:c r="M2160" t="n">
        <x:v>169.81</x:v>
      </x:c>
      <x:c r="N2160" t="n">
        <x:v>33.962</x:v>
      </x:c>
      <x:c r="O2160" s="2" t="n">
        <x:v>0.054477</x:v>
      </x:c>
      <x:c r="P2160" t="n">
        <x:v>6.3138</x:v>
      </x:c>
      <x:c r="Q2160" t="n">
        <x:v>3.1128</x:v>
      </x:c>
      <x:c r="R2160" t="n">
        <x:v>33.04326</x:v>
      </x:c>
      <x:c r="S2160" t="n">
        <x:v>-4.80498</x:v>
      </x:c>
      <x:c r="T2160" t="n">
        <x:v>53.93463722223333</x:v>
      </x:c>
      <x:c r="U2160" t="n">
        <x:v>-0.41418388886667</x:v>
      </x:c>
      <x:c r="V2160" t="s">
        <x:v>188</x:v>
      </x:c>
    </x:row>
    <x:row r="2161" hidden="1">
      <x:c r="A2161" t="s">
        <x:v>88</x:v>
      </x:c>
      <x:c r="B2161" t="s">
        <x:v>85</x:v>
      </x:c>
      <x:c r="C2161" t="s">
        <x:v>88</x:v>
      </x:c>
      <x:c r="D2161" t="n">
        <x:v>5058.27</x:v>
      </x:c>
      <x:c r="E2161" t="n">
        <x:v>1264.5675</x:v>
      </x:c>
      <x:c r="F2161" t="n">
        <x:v>25.29135</x:v>
      </x:c>
      <x:c r="G2161" t="n">
        <x:v>1.725</x:v>
      </x:c>
      <x:c r="H2161" t="n">
        <x:v>2054.41</x:v>
      </x:c>
      <x:c r="I2161" t="n">
        <x:v>513.6025</x:v>
      </x:c>
      <x:c r="J2161" s="2" t="n">
        <x:v>0.406149</x:v>
      </x:c>
      <x:c r="K2161" t="n">
        <x:v>35</x:v>
      </x:c>
      <x:c r="L2161" t="n">
        <x:v>0</x:v>
      </x:c>
      <x:c r="M2161" t="n">
        <x:v>140.59</x:v>
      </x:c>
      <x:c r="N2161" t="n">
        <x:v>35.1475</x:v>
      </x:c>
      <x:c r="O2161" s="2" t="n">
        <x:v>0.027794</x:v>
      </x:c>
      <x:c r="P2161" t="n">
        <x:v>15</x:v>
      </x:c>
      <x:c r="Q2161" t="n">
        <x:v>0</x:v>
      </x:c>
      <x:c r="R2161" t="n">
        <x:v>75.29135</x:v>
      </x:c>
      <x:c r="S2161" t="n">
        <x:v>1.725</x:v>
      </x:c>
      <x:c r="T2161" t="n">
        <x:v>53.93463722223333</x:v>
      </x:c>
      <x:c r="U2161" t="n">
        <x:v>-0.41418388886667</x:v>
      </x:c>
      <x:c r="V2161" t="s">
        <x:v>188</x:v>
      </x:c>
    </x:row>
    <x:row r="2162" hidden="1">
      <x:c r="A2162" t="s">
        <x:v>22</x:v>
      </x:c>
      <x:c r="B2162" t="s">
        <x:v>85</x:v>
      </x:c>
      <x:c r="C2162" t="s">
        <x:v>89</x:v>
      </x:c>
      <x:c r="D2162" t="n">
        <x:v>4146.68</x:v>
      </x:c>
      <x:c r="E2162" t="n">
        <x:v>1036.67</x:v>
      </x:c>
      <x:c r="F2162" t="n">
        <x:v>20.7334</x:v>
      </x:c>
      <x:c r="G2162" t="n">
        <x:v>4.48655</x:v>
      </x:c>
      <x:c r="H2162" t="n">
        <x:v>1874.06</x:v>
      </x:c>
      <x:c r="I2162" t="n">
        <x:v>468.515</x:v>
      </x:c>
      <x:c r="J2162" s="2" t="n">
        <x:v>0.451942</x:v>
      </x:c>
      <x:c r="K2162" t="n">
        <x:v>30.8203</x:v>
      </x:c>
      <x:c r="L2162" t="n">
        <x:v>-1.05</x:v>
      </x:c>
      <x:c r="M2162" t="n">
        <x:v>171.98</x:v>
      </x:c>
      <x:c r="N2162" t="n">
        <x:v>42.995</x:v>
      </x:c>
      <x:c r="O2162" s="2" t="n">
        <x:v>0.041474</x:v>
      </x:c>
      <x:c r="P2162" t="n">
        <x:v>14.1156</x:v>
      </x:c>
      <x:c r="Q2162" t="n">
        <x:v>14.1156</x:v>
      </x:c>
      <x:c r="R2162" t="n">
        <x:v>65.6693</x:v>
      </x:c>
      <x:c r="S2162" t="n">
        <x:v>17.55215</x:v>
      </x:c>
      <x:c r="T2162" t="n">
        <x:v>53.93463722223333</x:v>
      </x:c>
      <x:c r="U2162" t="n">
        <x:v>-0.41418388886667</x:v>
      </x:c>
      <x:c r="V2162" t="s">
        <x:v>188</x:v>
      </x:c>
    </x:row>
    <x:row r="2163" hidden="1">
      <x:c r="A2163" t="s">
        <x:v>68</x:v>
      </x:c>
      <x:c r="B2163" t="s">
        <x:v>85</x:v>
      </x:c>
      <x:c r="C2163" t="s">
        <x:v>90</x:v>
      </x:c>
      <x:c r="D2163" t="n">
        <x:v>3964.4</x:v>
      </x:c>
      <x:c r="E2163" t="n">
        <x:v>991.1</x:v>
      </x:c>
      <x:c r="F2163" t="n">
        <x:v>19.822</x:v>
      </x:c>
      <x:c r="G2163" t="n">
        <x:v>0.93825</x:v>
      </x:c>
      <x:c r="H2163" t="n">
        <x:v>1728.21</x:v>
      </x:c>
      <x:c r="I2163" t="n">
        <x:v>432.0525</x:v>
      </x:c>
      <x:c r="J2163" s="2" t="n">
        <x:v>0.435932</x:v>
      </x:c>
      <x:c r="K2163" t="n">
        <x:v>35</x:v>
      </x:c>
      <x:c r="L2163" t="n">
        <x:v>1.8228</x:v>
      </x:c>
      <x:c r="M2163" t="n">
        <x:v>128.91</x:v>
      </x:c>
      <x:c r="N2163" t="n">
        <x:v>32.2275</x:v>
      </x:c>
      <x:c r="O2163" s="2" t="n">
        <x:v>0.032517</x:v>
      </x:c>
      <x:c r="P2163" t="n">
        <x:v>15</x:v>
      </x:c>
      <x:c r="Q2163" t="n">
        <x:v>0</x:v>
      </x:c>
      <x:c r="R2163" t="n">
        <x:v>69.822</x:v>
      </x:c>
      <x:c r="S2163" t="n">
        <x:v>2.76105</x:v>
      </x:c>
      <x:c r="T2163" t="n">
        <x:v>53.93463722223333</x:v>
      </x:c>
      <x:c r="U2163" t="n">
        <x:v>-0.41418388886667</x:v>
      </x:c>
      <x:c r="V2163" t="s">
        <x:v>188</x:v>
      </x:c>
    </x:row>
    <x:row r="2164" hidden="1">
      <x:c r="A2164" t="s">
        <x:v>68</x:v>
      </x:c>
      <x:c r="B2164" t="s">
        <x:v>85</x:v>
      </x:c>
      <x:c r="C2164" t="s">
        <x:v>91</x:v>
      </x:c>
      <x:c r="D2164" t="n">
        <x:v>2942.62</x:v>
      </x:c>
      <x:c r="E2164" t="n">
        <x:v>588.524</x:v>
      </x:c>
      <x:c r="F2164" t="n">
        <x:v>11.77048</x:v>
      </x:c>
      <x:c r="G2164" t="n">
        <x:v>-1.68884</x:v>
      </x:c>
      <x:c r="H2164" t="n">
        <x:v>1292.23</x:v>
      </x:c>
      <x:c r="I2164" t="n">
        <x:v>258.446</x:v>
      </x:c>
      <x:c r="J2164" s="2" t="n">
        <x:v>0.439143</x:v>
      </x:c>
      <x:c r="K2164" t="n">
        <x:v>35</x:v>
      </x:c>
      <x:c r="L2164" t="n">
        <x:v>3.96445</x:v>
      </x:c>
      <x:c r="M2164" t="n">
        <x:v>155.48</x:v>
      </x:c>
      <x:c r="N2164" t="n">
        <x:v>31.096</x:v>
      </x:c>
      <x:c r="O2164" s="2" t="n">
        <x:v>0.052837</x:v>
      </x:c>
      <x:c r="P2164" t="n">
        <x:v>7.2978</x:v>
      </x:c>
      <x:c r="Q2164" t="n">
        <x:v>-4.878</x:v>
      </x:c>
      <x:c r="R2164" t="n">
        <x:v>54.06828</x:v>
      </x:c>
      <x:c r="S2164" t="n">
        <x:v>-2.60239</x:v>
      </x:c>
      <x:c r="T2164" t="n">
        <x:v>53.93463722223333</x:v>
      </x:c>
      <x:c r="U2164" t="n">
        <x:v>-0.41418388886667</x:v>
      </x:c>
      <x:c r="V2164" t="s">
        <x:v>188</x:v>
      </x:c>
    </x:row>
    <x:row r="2165" hidden="1">
      <x:c r="A2165" t="s">
        <x:v>22</x:v>
      </x:c>
      <x:c r="B2165" t="s">
        <x:v>95</x:v>
      </x:c>
      <x:c r="C2165" t="s">
        <x:v>104</x:v>
      </x:c>
      <x:c r="D2165" t="n">
        <x:v>5231.92</x:v>
      </x:c>
      <x:c r="E2165" t="n">
        <x:v>1307.98</x:v>
      </x:c>
      <x:c r="F2165" t="n">
        <x:v>26.1596</x:v>
      </x:c>
      <x:c r="G2165" t="n">
        <x:v>3.10925</x:v>
      </x:c>
      <x:c r="H2165" t="n">
        <x:v>2347.84</x:v>
      </x:c>
      <x:c r="I2165" t="n">
        <x:v>586.96</x:v>
      </x:c>
      <x:c r="J2165" s="2" t="n">
        <x:v>0.448753</x:v>
      </x:c>
      <x:c r="K2165" t="n">
        <x:v>31.93645</x:v>
      </x:c>
      <x:c r="L2165" t="n">
        <x:v>3.76005</x:v>
      </x:c>
      <x:c r="M2165" t="n">
        <x:v>278.88</x:v>
      </x:c>
      <x:c r="N2165" t="n">
        <x:v>69.72</x:v>
      </x:c>
      <x:c r="O2165" s="2" t="n">
        <x:v>0.053304</x:v>
      </x:c>
      <x:c r="P2165" t="n">
        <x:v>7.0176</x:v>
      </x:c>
      <x:c r="Q2165" t="n">
        <x:v>-7.3164</x:v>
      </x:c>
      <x:c r="R2165" t="n">
        <x:v>65.11365</x:v>
      </x:c>
      <x:c r="S2165" t="n">
        <x:v>-0.4471</x:v>
      </x:c>
      <x:c r="T2165" t="n">
        <x:v>53.07645833333333</x:v>
      </x:c>
      <x:c r="U2165" t="n">
        <x:v>3.4104</x:v>
      </x:c>
      <x:c r="V2165" t="s">
        <x:v>188</x:v>
      </x:c>
    </x:row>
    <x:row r="2166" hidden="1">
      <x:c r="A2166" t="s">
        <x:v>22</x:v>
      </x:c>
      <x:c r="B2166" t="s">
        <x:v>95</x:v>
      </x:c>
      <x:c r="C2166" t="s">
        <x:v>105</x:v>
      </x:c>
      <x:c r="D2166" t="n">
        <x:v>2858.52</x:v>
      </x:c>
      <x:c r="E2166" t="n">
        <x:v>714.63</x:v>
      </x:c>
      <x:c r="F2166" t="n">
        <x:v>14.2926</x:v>
      </x:c>
      <x:c r="G2166" t="n">
        <x:v>-0.0971</x:v>
      </x:c>
      <x:c r="H2166" t="n">
        <x:v>1529.19</x:v>
      </x:c>
      <x:c r="I2166" t="n">
        <x:v>382.2975</x:v>
      </x:c>
      <x:c r="J2166" s="2" t="n">
        <x:v>0.534959</x:v>
      </x:c>
      <x:c r="K2166" t="n">
        <x:v>1.76435</x:v>
      </x:c>
      <x:c r="L2166" t="n">
        <x:v>-10.96235</x:v>
      </x:c>
      <x:c r="M2166" t="n">
        <x:v>168.04</x:v>
      </x:c>
      <x:c r="N2166" t="n">
        <x:v>42.01</x:v>
      </x:c>
      <x:c r="O2166" s="2" t="n">
        <x:v>0.058786</x:v>
      </x:c>
      <x:c r="P2166" t="n">
        <x:v>3.7284</x:v>
      </x:c>
      <x:c r="Q2166" t="n">
        <x:v>-0.1296</x:v>
      </x:c>
      <x:c r="R2166" t="n">
        <x:v>19.78535</x:v>
      </x:c>
      <x:c r="S2166" t="n">
        <x:v>-11.18905</x:v>
      </x:c>
      <x:c r="T2166" t="n">
        <x:v>53.07645833333333</x:v>
      </x:c>
      <x:c r="U2166" t="n">
        <x:v>3.4104</x:v>
      </x:c>
      <x:c r="V2166" t="s">
        <x:v>188</x:v>
      </x:c>
    </x:row>
    <x:row r="2167" hidden="1">
      <x:c r="A2167" t="s">
        <x:v>106</x:v>
      </x:c>
      <x:c r="B2167" t="s">
        <x:v>95</x:v>
      </x:c>
      <x:c r="C2167" t="s">
        <x:v>106</x:v>
      </x:c>
      <x:c r="D2167" t="n">
        <x:v>1749.71</x:v>
      </x:c>
      <x:c r="E2167" t="n">
        <x:v>437.4275</x:v>
      </x:c>
      <x:c r="F2167" t="n">
        <x:v>8.74855</x:v>
      </x:c>
      <x:c r="G2167" t="n">
        <x:v>-0.02365</x:v>
      </x:c>
      <x:c r="H2167" t="n">
        <x:v>916.1</x:v>
      </x:c>
      <x:c r="I2167" t="n">
        <x:v>229.025</x:v>
      </x:c>
      <x:c r="J2167" s="2" t="n">
        <x:v>0.523572</x:v>
      </x:c>
      <x:c r="K2167" t="n">
        <x:v>5.7498</x:v>
      </x:c>
      <x:c r="L2167" t="n">
        <x:v>-5.4691</x:v>
      </x:c>
      <x:c r="M2167" t="n">
        <x:v>61.36</x:v>
      </x:c>
      <x:c r="N2167" t="n">
        <x:v>15.34</x:v>
      </x:c>
      <x:c r="O2167" s="2" t="n">
        <x:v>0.035069</x:v>
      </x:c>
      <x:c r="P2167" t="n">
        <x:v>15</x:v>
      </x:c>
      <x:c r="Q2167" t="n">
        <x:v>0</x:v>
      </x:c>
      <x:c r="R2167" t="n">
        <x:v>29.49835</x:v>
      </x:c>
      <x:c r="S2167" t="n">
        <x:v>-5.49275</x:v>
      </x:c>
      <x:c r="T2167" t="n">
        <x:v>53.07645833333333</x:v>
      </x:c>
      <x:c r="U2167" t="n">
        <x:v>3.4104</x:v>
      </x:c>
      <x:c r="V2167" t="s">
        <x:v>188</x:v>
      </x:c>
    </x:row>
    <x:row r="2168" hidden="1">
      <x:c r="A2168" t="s">
        <x:v>97</x:v>
      </x:c>
      <x:c r="B2168" t="s">
        <x:v>95</x:v>
      </x:c>
      <x:c r="C2168" t="s">
        <x:v>98</x:v>
      </x:c>
      <x:c r="D2168" t="n">
        <x:v>255.27</x:v>
      </x:c>
      <x:c r="E2168" t="n">
        <x:v>85.09</x:v>
      </x:c>
      <x:c r="F2168" t="n">
        <x:v>1.7018</x:v>
      </x:c>
      <x:c r="G2168" t="n">
        <x:v>-0.2198</x:v>
      </x:c>
      <x:c r="H2168" t="n">
        <x:v>110.47</x:v>
      </x:c>
      <x:c r="I2168" t="n">
        <x:v>36.823333</x:v>
      </x:c>
      <x:c r="J2168" s="2" t="n">
        <x:v>0.432757</x:v>
      </x:c>
      <x:c r="K2168" t="n">
        <x:v>35</x:v>
      </x:c>
      <x:c r="L2168" t="n">
        <x:v>30.1798</x:v>
      </x:c>
      <x:c r="M2168" t="n">
        <x:v>0</x:v>
      </x:c>
      <x:c r="N2168" t="n">
        <x:v>0</x:v>
      </x:c>
      <x:c r="O2168" s="2" t="n">
        <x:v>0</x:v>
      </x:c>
      <x:c r="P2168" t="n">
        <x:v>15</x:v>
      </x:c>
      <x:c r="Q2168" t="n">
        <x:v>0</x:v>
      </x:c>
      <x:c r="R2168" t="n">
        <x:v>51.7018</x:v>
      </x:c>
      <x:c r="S2168" t="n">
        <x:v>29.96</x:v>
      </x:c>
      <x:c r="T2168" t="n">
        <x:v>53.07645833333333</x:v>
      </x:c>
      <x:c r="U2168" t="n">
        <x:v>3.4104</x:v>
      </x:c>
      <x:c r="V2168" t="s">
        <x:v>188</x:v>
      </x:c>
    </x:row>
    <x:row r="2169" hidden="1">
      <x:c r="A2169" t="s">
        <x:v>51</x:v>
      </x:c>
      <x:c r="B2169" t="s">
        <x:v>95</x:v>
      </x:c>
      <x:c r="C2169" t="s">
        <x:v>51</x:v>
      </x:c>
      <x:c r="D2169" t="n">
        <x:v>9011.14</x:v>
      </x:c>
      <x:c r="E2169" t="n">
        <x:v>2252.785</x:v>
      </x:c>
      <x:c r="F2169" t="n">
        <x:v>45.0557</x:v>
      </x:c>
      <x:c r="G2169" t="n">
        <x:v>4.5282</x:v>
      </x:c>
      <x:c r="H2169" t="n">
        <x:v>3107.04</x:v>
      </x:c>
      <x:c r="I2169" t="n">
        <x:v>776.76</x:v>
      </x:c>
      <x:c r="J2169" s="2" t="n">
        <x:v>0.3448</x:v>
      </x:c>
      <x:c r="K2169" t="n">
        <x:v>35</x:v>
      </x:c>
      <x:c r="L2169" t="n">
        <x:v>0</x:v>
      </x:c>
      <x:c r="M2169" t="n">
        <x:v>315.15</x:v>
      </x:c>
      <x:c r="N2169" t="n">
        <x:v>78.7875</x:v>
      </x:c>
      <x:c r="O2169" s="2" t="n">
        <x:v>0.034973</x:v>
      </x:c>
      <x:c r="P2169" t="n">
        <x:v>15</x:v>
      </x:c>
      <x:c r="Q2169" t="n">
        <x:v>0</x:v>
      </x:c>
      <x:c r="R2169" t="n">
        <x:v>95.0557</x:v>
      </x:c>
      <x:c r="S2169" t="n">
        <x:v>4.5282</x:v>
      </x:c>
      <x:c r="T2169" t="n">
        <x:v>53.07645833333333</x:v>
      </x:c>
      <x:c r="U2169" t="n">
        <x:v>3.4104</x:v>
      </x:c>
      <x:c r="V2169" t="s">
        <x:v>188</x:v>
      </x:c>
    </x:row>
    <x:row r="2170" hidden="1">
      <x:c r="A2170" t="s">
        <x:v>27</x:v>
      </x:c>
      <x:c r="B2170" t="s">
        <x:v>95</x:v>
      </x:c>
      <x:c r="C2170" t="s">
        <x:v>99</x:v>
      </x:c>
      <x:c r="D2170" t="n">
        <x:v>2691.33</x:v>
      </x:c>
      <x:c r="E2170" t="n">
        <x:v>672.8325</x:v>
      </x:c>
      <x:c r="F2170" t="n">
        <x:v>13.45665</x:v>
      </x:c>
      <x:c r="G2170" t="n">
        <x:v>1.6094</x:v>
      </x:c>
      <x:c r="H2170" t="n">
        <x:v>1316.54</x:v>
      </x:c>
      <x:c r="I2170" t="n">
        <x:v>329.135</x:v>
      </x:c>
      <x:c r="J2170" s="2" t="n">
        <x:v>0.489178</x:v>
      </x:c>
      <x:c r="K2170" t="n">
        <x:v>17.7877</x:v>
      </x:c>
      <x:c r="L2170" t="n">
        <x:v>8.56835</x:v>
      </x:c>
      <x:c r="M2170" t="n">
        <x:v>144.77</x:v>
      </x:c>
      <x:c r="N2170" t="n">
        <x:v>36.1925</x:v>
      </x:c>
      <x:c r="O2170" s="2" t="n">
        <x:v>0.053791</x:v>
      </x:c>
      <x:c r="P2170" t="n">
        <x:v>6.7254</x:v>
      </x:c>
      <x:c r="Q2170" t="n">
        <x:v>-0.2268</x:v>
      </x:c>
      <x:c r="R2170" t="n">
        <x:v>37.96975</x:v>
      </x:c>
      <x:c r="S2170" t="n">
        <x:v>9.95095</x:v>
      </x:c>
      <x:c r="T2170" t="n">
        <x:v>53.07645833333333</x:v>
      </x:c>
      <x:c r="U2170" t="n">
        <x:v>3.4104</x:v>
      </x:c>
      <x:c r="V2170" t="s">
        <x:v>188</x:v>
      </x:c>
    </x:row>
    <x:row r="2171" hidden="1">
      <x:c r="A2171" t="s">
        <x:v>38</x:v>
      </x:c>
      <x:c r="B2171" t="s">
        <x:v>95</x:v>
      </x:c>
      <x:c r="C2171" t="s">
        <x:v>100</x:v>
      </x:c>
      <x:c r="D2171" t="n">
        <x:v>3870.48</x:v>
      </x:c>
      <x:c r="E2171" t="n">
        <x:v>967.62</x:v>
      </x:c>
      <x:c r="F2171" t="n">
        <x:v>19.3524</x:v>
      </x:c>
      <x:c r="G2171" t="n">
        <x:v>-0.72475</x:v>
      </x:c>
      <x:c r="H2171" t="n">
        <x:v>1909.67</x:v>
      </x:c>
      <x:c r="I2171" t="n">
        <x:v>477.4175</x:v>
      </x:c>
      <x:c r="J2171" s="2" t="n">
        <x:v>0.493394</x:v>
      </x:c>
      <x:c r="K2171" t="n">
        <x:v>16.3121</x:v>
      </x:c>
      <x:c r="L2171" t="n">
        <x:v>-0.4375</x:v>
      </x:c>
      <x:c r="M2171" t="n">
        <x:v>169.8</x:v>
      </x:c>
      <x:c r="N2171" t="n">
        <x:v>42.45</x:v>
      </x:c>
      <x:c r="O2171" s="2" t="n">
        <x:v>0.043871</x:v>
      </x:c>
      <x:c r="P2171" t="n">
        <x:v>12.6774</x:v>
      </x:c>
      <x:c r="Q2171" t="n">
        <x:v>-2.3226</x:v>
      </x:c>
      <x:c r="R2171" t="n">
        <x:v>48.3419</x:v>
      </x:c>
      <x:c r="S2171" t="n">
        <x:v>-3.48485</x:v>
      </x:c>
      <x:c r="T2171" t="n">
        <x:v>53.07645833333333</x:v>
      </x:c>
      <x:c r="U2171" t="n">
        <x:v>3.4104</x:v>
      </x:c>
      <x:c r="V2171" t="s">
        <x:v>188</x:v>
      </x:c>
    </x:row>
    <x:row r="2172" hidden="1">
      <x:c r="A2172" t="s">
        <x:v>22</x:v>
      </x:c>
      <x:c r="B2172" t="s">
        <x:v>95</x:v>
      </x:c>
      <x:c r="C2172" t="s">
        <x:v>101</x:v>
      </x:c>
      <x:c r="D2172" t="n">
        <x:v>2448.8</x:v>
      </x:c>
      <x:c r="E2172" t="n">
        <x:v>612.2</x:v>
      </x:c>
      <x:c r="F2172" t="n">
        <x:v>12.244</x:v>
      </x:c>
      <x:c r="G2172" t="n">
        <x:v>-1.74865</x:v>
      </x:c>
      <x:c r="H2172" t="n">
        <x:v>1118.54</x:v>
      </x:c>
      <x:c r="I2172" t="n">
        <x:v>279.635</x:v>
      </x:c>
      <x:c r="J2172" s="2" t="n">
        <x:v>0.456771</x:v>
      </x:c>
      <x:c r="K2172" t="n">
        <x:v>29.13015</x:v>
      </x:c>
      <x:c r="L2172" t="n">
        <x:v>-3.28405</x:v>
      </x:c>
      <x:c r="M2172" t="n">
        <x:v>165.35</x:v>
      </x:c>
      <x:c r="N2172" t="n">
        <x:v>41.3375</x:v>
      </x:c>
      <x:c r="O2172" s="2" t="n">
        <x:v>0.067523</x:v>
      </x:c>
      <x:c r="P2172" t="n">
        <x:v>0</x:v>
      </x:c>
      <x:c r="Q2172" t="n">
        <x:v>-15</x:v>
      </x:c>
      <x:c r="R2172" t="n">
        <x:v>41.37415</x:v>
      </x:c>
      <x:c r="S2172" t="n">
        <x:v>-20.0327</x:v>
      </x:c>
      <x:c r="T2172" t="n">
        <x:v>53.07645833333333</x:v>
      </x:c>
      <x:c r="U2172" t="n">
        <x:v>3.4104</x:v>
      </x:c>
      <x:c r="V2172" t="s">
        <x:v>188</x:v>
      </x:c>
    </x:row>
    <x:row r="2173" hidden="1">
      <x:c r="A2173" t="s">
        <x:v>22</x:v>
      </x:c>
      <x:c r="B2173" t="s">
        <x:v>95</x:v>
      </x:c>
      <x:c r="C2173" t="s">
        <x:v>102</x:v>
      </x:c>
      <x:c r="D2173" t="n">
        <x:v>8160.38</x:v>
      </x:c>
      <x:c r="E2173" t="n">
        <x:v>2040.095</x:v>
      </x:c>
      <x:c r="F2173" t="n">
        <x:v>40.8019</x:v>
      </x:c>
      <x:c r="G2173" t="n">
        <x:v>4.43775</x:v>
      </x:c>
      <x:c r="H2173" t="n">
        <x:v>3764.73</x:v>
      </x:c>
      <x:c r="I2173" t="n">
        <x:v>941.1825</x:v>
      </x:c>
      <x:c r="J2173" s="2" t="n">
        <x:v>0.461342</x:v>
      </x:c>
      <x:c r="K2173" t="n">
        <x:v>27.5303</x:v>
      </x:c>
      <x:c r="L2173" t="n">
        <x:v>6.1782</x:v>
      </x:c>
      <x:c r="M2173" t="n">
        <x:v>250.46</x:v>
      </x:c>
      <x:c r="N2173" t="n">
        <x:v>62.615</x:v>
      </x:c>
      <x:c r="O2173" s="2" t="n">
        <x:v>0.030692</x:v>
      </x:c>
      <x:c r="P2173" t="n">
        <x:v>15</x:v>
      </x:c>
      <x:c r="Q2173" t="n">
        <x:v>0</x:v>
      </x:c>
      <x:c r="R2173" t="n">
        <x:v>83.3322</x:v>
      </x:c>
      <x:c r="S2173" t="n">
        <x:v>10.61595</x:v>
      </x:c>
      <x:c r="T2173" t="n">
        <x:v>53.07645833333333</x:v>
      </x:c>
      <x:c r="U2173" t="n">
        <x:v>3.4104</x:v>
      </x:c>
      <x:c r="V2173" t="s">
        <x:v>188</x:v>
      </x:c>
    </x:row>
    <x:row r="2174" hidden="1">
      <x:c r="A2174" t="s">
        <x:v>22</x:v>
      </x:c>
      <x:c r="B2174" t="s">
        <x:v>95</x:v>
      </x:c>
      <x:c r="C2174" t="s">
        <x:v>103</x:v>
      </x:c>
      <x:c r="D2174" t="n">
        <x:v>3707.73</x:v>
      </x:c>
      <x:c r="E2174" t="n">
        <x:v>926.9325</x:v>
      </x:c>
      <x:c r="F2174" t="n">
        <x:v>18.53865</x:v>
      </x:c>
      <x:c r="G2174" t="n">
        <x:v>5.38795</x:v>
      </x:c>
      <x:c r="H2174" t="n">
        <x:v>1686.51</x:v>
      </x:c>
      <x:c r="I2174" t="n">
        <x:v>421.6275</x:v>
      </x:c>
      <x:c r="J2174" s="2" t="n">
        <x:v>0.454863</x:v>
      </x:c>
      <x:c r="K2174" t="n">
        <x:v>29.79795</x:v>
      </x:c>
      <x:c r="L2174" t="n">
        <x:v>9.7923</x:v>
      </x:c>
      <x:c r="M2174" t="n">
        <x:v>153.32</x:v>
      </x:c>
      <x:c r="N2174" t="n">
        <x:v>38.33</x:v>
      </x:c>
      <x:c r="O2174" s="2" t="n">
        <x:v>0.041351</x:v>
      </x:c>
      <x:c r="P2174" t="n">
        <x:v>14.1894</x:v>
      </x:c>
      <x:c r="Q2174" t="n">
        <x:v>3.7074</x:v>
      </x:c>
      <x:c r="R2174" t="n">
        <x:v>62.526</x:v>
      </x:c>
      <x:c r="S2174" t="n">
        <x:v>18.88765</x:v>
      </x:c>
      <x:c r="T2174" t="n">
        <x:v>53.07645833333333</x:v>
      </x:c>
      <x:c r="U2174" t="n">
        <x:v>3.4104</x:v>
      </x:c>
      <x:c r="V2174" t="s">
        <x:v>188</x:v>
      </x:c>
    </x:row>
    <x:row r="2175" hidden="1">
      <x:c r="A2175" t="s">
        <x:v>94</x:v>
      </x:c>
      <x:c r="B2175" t="s">
        <x:v>95</x:v>
      </x:c>
      <x:c r="C2175" t="s">
        <x:v>94</x:v>
      </x:c>
      <x:c r="D2175" t="n">
        <x:v>1552.6</x:v>
      </x:c>
      <x:c r="E2175" t="n">
        <x:v>776.3</x:v>
      </x:c>
      <x:c r="F2175" t="n">
        <x:v>15.526</x:v>
      </x:c>
      <x:c r="G2175" t="n">
        <x:v>-2.0975</x:v>
      </x:c>
      <x:c r="H2175" t="n">
        <x:v>806.32</x:v>
      </x:c>
      <x:c r="I2175" t="n">
        <x:v>403.16</x:v>
      </x:c>
      <x:c r="J2175" s="2" t="n">
        <x:v>0.519335</x:v>
      </x:c>
      <x:c r="K2175" t="n">
        <x:v>7.23275</x:v>
      </x:c>
      <x:c r="L2175" t="n">
        <x:v>2.22635</x:v>
      </x:c>
      <x:c r="M2175" t="n">
        <x:v>63.92</x:v>
      </x:c>
      <x:c r="N2175" t="n">
        <x:v>31.96</x:v>
      </x:c>
      <x:c r="O2175" s="2" t="n">
        <x:v>0.04117</x:v>
      </x:c>
      <x:c r="P2175" t="n">
        <x:v>14.298</x:v>
      </x:c>
      <x:c r="Q2175" t="n">
        <x:v>0.3114</x:v>
      </x:c>
      <x:c r="R2175" t="n">
        <x:v>37.05675</x:v>
      </x:c>
      <x:c r="S2175" t="n">
        <x:v>0.44025</x:v>
      </x:c>
      <x:c r="T2175" t="n">
        <x:v>53.07645833333333</x:v>
      </x:c>
      <x:c r="U2175" t="n">
        <x:v>3.4104</x:v>
      </x:c>
      <x:c r="V2175" t="s">
        <x:v>188</x:v>
      </x:c>
    </x:row>
    <x:row r="2176" hidden="1">
      <x:c r="A2176" t="s">
        <x:v>27</x:v>
      </x:c>
      <x:c r="B2176" t="s">
        <x:v>95</x:v>
      </x:c>
      <x:c r="C2176" t="s">
        <x:v>96</x:v>
      </x:c>
      <x:c r="D2176" t="n">
        <x:v>4903.55</x:v>
      </x:c>
      <x:c r="E2176" t="n">
        <x:v>1225.8875</x:v>
      </x:c>
      <x:c r="F2176" t="n">
        <x:v>24.51775</x:v>
      </x:c>
      <x:c r="G2176" t="n">
        <x:v>3.9329</x:v>
      </x:c>
      <x:c r="H2176" t="n">
        <x:v>2288.64</x:v>
      </x:c>
      <x:c r="I2176" t="n">
        <x:v>572.16</x:v>
      </x:c>
      <x:c r="J2176" s="2" t="n">
        <x:v>0.466731</x:v>
      </x:c>
      <x:c r="K2176" t="n">
        <x:v>25.64415</x:v>
      </x:c>
      <x:c r="L2176" t="n">
        <x:v>3.25535</x:v>
      </x:c>
      <x:c r="M2176" t="n">
        <x:v>125.92</x:v>
      </x:c>
      <x:c r="N2176" t="n">
        <x:v>31.48</x:v>
      </x:c>
      <x:c r="O2176" s="2" t="n">
        <x:v>0.025679</x:v>
      </x:c>
      <x:c r="P2176" t="n">
        <x:v>15</x:v>
      </x:c>
      <x:c r="Q2176" t="n">
        <x:v>0</x:v>
      </x:c>
      <x:c r="R2176" t="n">
        <x:v>65.1619</x:v>
      </x:c>
      <x:c r="S2176" t="n">
        <x:v>7.18825</x:v>
      </x:c>
      <x:c r="T2176" t="n">
        <x:v>53.07645833333333</x:v>
      </x:c>
      <x:c r="U2176" t="n">
        <x:v>3.4104</x:v>
      </x:c>
      <x:c r="V2176" t="s">
        <x:v>188</x:v>
      </x:c>
    </x:row>
    <x:row r="2177" hidden="1">
      <x:c r="A2177" t="s">
        <x:v>159</x:v>
      </x:c>
      <x:c r="B2177" t="s">
        <x:v>107</x:v>
      </x:c>
      <x:c r="C2177" t="s">
        <x:v>159</x:v>
      </x:c>
      <x:c r="D2177" t="n">
        <x:v>963.08</x:v>
      </x:c>
      <x:c r="E2177" t="n">
        <x:v>963.08</x:v>
      </x:c>
      <x:c r="F2177" t="n">
        <x:v>19.2616</x:v>
      </x:c>
      <x:c r="G2177" t="n">
        <x:v>2.511</x:v>
      </x:c>
      <x:c r="H2177" t="n">
        <x:v>474.28</x:v>
      </x:c>
      <x:c r="I2177" t="n">
        <x:v>474.28</x:v>
      </x:c>
      <x:c r="J2177" s="2" t="n">
        <x:v>0.492462</x:v>
      </x:c>
      <x:c r="K2177" t="n">
        <x:v>16.6383</x:v>
      </x:c>
      <x:c r="L2177" t="n">
        <x:v>-9.0146</x:v>
      </x:c>
      <x:c r="M2177" t="n">
        <x:v>41.9</x:v>
      </x:c>
      <x:c r="N2177" t="n">
        <x:v>41.9</x:v>
      </x:c>
      <x:c r="O2177" s="2" t="n">
        <x:v>0.043506</x:v>
      </x:c>
      <x:c r="P2177" t="n">
        <x:v>12.8964</x:v>
      </x:c>
      <x:c r="Q2177" t="n">
        <x:v>-2.1036</x:v>
      </x:c>
      <x:c r="R2177" t="n">
        <x:v>48.7963</x:v>
      </x:c>
      <x:c r="S2177" t="n">
        <x:v>-8.6072</x:v>
      </x:c>
      <x:c r="T2177" t="n">
        <x:v>50.306584</x:v>
      </x:c>
      <x:c r="U2177" t="n">
        <x:v>2.605896</x:v>
      </x:c>
      <x:c r="V2177" t="s">
        <x:v>188</x:v>
      </x:c>
    </x:row>
    <x:row r="2178" hidden="1">
      <x:c r="A2178" t="s">
        <x:v>27</x:v>
      </x:c>
      <x:c r="B2178" t="s">
        <x:v>107</x:v>
      </x:c>
      <x:c r="C2178" t="s">
        <x:v>110</x:v>
      </x:c>
      <x:c r="D2178" t="n">
        <x:v>3626.95</x:v>
      </x:c>
      <x:c r="E2178" t="n">
        <x:v>906.7375</x:v>
      </x:c>
      <x:c r="F2178" t="n">
        <x:v>18.13475</x:v>
      </x:c>
      <x:c r="G2178" t="n">
        <x:v>0.89825</x:v>
      </x:c>
      <x:c r="H2178" t="n">
        <x:v>1694.78</x:v>
      </x:c>
      <x:c r="I2178" t="n">
        <x:v>423.695</x:v>
      </x:c>
      <x:c r="J2178" s="2" t="n">
        <x:v>0.467274</x:v>
      </x:c>
      <x:c r="K2178" t="n">
        <x:v>25.4541</x:v>
      </x:c>
      <x:c r="L2178" t="n">
        <x:v>-3.1619</x:v>
      </x:c>
      <x:c r="M2178" t="n">
        <x:v>194.55</x:v>
      </x:c>
      <x:c r="N2178" t="n">
        <x:v>48.6375</x:v>
      </x:c>
      <x:c r="O2178" s="2" t="n">
        <x:v>0.05364</x:v>
      </x:c>
      <x:c r="P2178" t="n">
        <x:v>6.816</x:v>
      </x:c>
      <x:c r="Q2178" t="n">
        <x:v>-0.147</x:v>
      </x:c>
      <x:c r="R2178" t="n">
        <x:v>50.40485</x:v>
      </x:c>
      <x:c r="S2178" t="n">
        <x:v>-2.41065</x:v>
      </x:c>
      <x:c r="T2178" t="n">
        <x:v>50.306584</x:v>
      </x:c>
      <x:c r="U2178" t="n">
        <x:v>2.605896</x:v>
      </x:c>
      <x:c r="V2178" t="s">
        <x:v>188</x:v>
      </x:c>
    </x:row>
    <x:row r="2179" hidden="1">
      <x:c r="A2179" t="s">
        <x:v>38</x:v>
      </x:c>
      <x:c r="B2179" t="s">
        <x:v>107</x:v>
      </x:c>
      <x:c r="C2179" t="s">
        <x:v>111</x:v>
      </x:c>
      <x:c r="D2179" t="n">
        <x:v>3772.19</x:v>
      </x:c>
      <x:c r="E2179" t="n">
        <x:v>1886.095</x:v>
      </x:c>
      <x:c r="F2179" t="n">
        <x:v>37.7219</x:v>
      </x:c>
      <x:c r="G2179" t="n">
        <x:v>3.6872</x:v>
      </x:c>
      <x:c r="H2179" t="n">
        <x:v>1777.42</x:v>
      </x:c>
      <x:c r="I2179" t="n">
        <x:v>888.71</x:v>
      </x:c>
      <x:c r="J2179" s="2" t="n">
        <x:v>0.47119</x:v>
      </x:c>
      <x:c r="K2179" t="n">
        <x:v>24.0835</x:v>
      </x:c>
      <x:c r="L2179" t="n">
        <x:v>-1.5785</x:v>
      </x:c>
      <x:c r="M2179" t="n">
        <x:v>119.9</x:v>
      </x:c>
      <x:c r="N2179" t="n">
        <x:v>59.95</x:v>
      </x:c>
      <x:c r="O2179" s="2" t="n">
        <x:v>0.031785</x:v>
      </x:c>
      <x:c r="P2179" t="n">
        <x:v>15</x:v>
      </x:c>
      <x:c r="Q2179" t="n">
        <x:v>0</x:v>
      </x:c>
      <x:c r="R2179" t="n">
        <x:v>76.8054</x:v>
      </x:c>
      <x:c r="S2179" t="n">
        <x:v>2.1087</x:v>
      </x:c>
      <x:c r="T2179" t="n">
        <x:v>50.306584</x:v>
      </x:c>
      <x:c r="U2179" t="n">
        <x:v>2.605896</x:v>
      </x:c>
      <x:c r="V2179" t="s">
        <x:v>188</x:v>
      </x:c>
    </x:row>
    <x:row r="2180" hidden="1">
      <x:c r="A2180" t="s">
        <x:v>38</x:v>
      </x:c>
      <x:c r="B2180" t="s">
        <x:v>107</x:v>
      </x:c>
      <x:c r="C2180" t="s">
        <x:v>112</x:v>
      </x:c>
      <x:c r="D2180" t="n">
        <x:v>2800.13</x:v>
      </x:c>
      <x:c r="E2180" t="n">
        <x:v>700.0325</x:v>
      </x:c>
      <x:c r="F2180" t="n">
        <x:v>14.00065</x:v>
      </x:c>
      <x:c r="G2180" t="n">
        <x:v>1.48345</x:v>
      </x:c>
      <x:c r="H2180" t="n">
        <x:v>1371.7</x:v>
      </x:c>
      <x:c r="I2180" t="n">
        <x:v>342.925</x:v>
      </x:c>
      <x:c r="J2180" s="2" t="n">
        <x:v>0.48987</x:v>
      </x:c>
      <x:c r="K2180" t="n">
        <x:v>17.5455</x:v>
      </x:c>
      <x:c r="L2180" t="n">
        <x:v>17.5455</x:v>
      </x:c>
      <x:c r="M2180" t="n">
        <x:v>143.05</x:v>
      </x:c>
      <x:c r="N2180" t="n">
        <x:v>35.7625</x:v>
      </x:c>
      <x:c r="O2180" s="2" t="n">
        <x:v>0.051087</x:v>
      </x:c>
      <x:c r="P2180" t="n">
        <x:v>8.3478</x:v>
      </x:c>
      <x:c r="Q2180" t="n">
        <x:v>-0.6168</x:v>
      </x:c>
      <x:c r="R2180" t="n">
        <x:v>39.89395</x:v>
      </x:c>
      <x:c r="S2180" t="n">
        <x:v>18.41215</x:v>
      </x:c>
      <x:c r="T2180" t="n">
        <x:v>50.306584</x:v>
      </x:c>
      <x:c r="U2180" t="n">
        <x:v>2.605896</x:v>
      </x:c>
      <x:c r="V2180" t="s">
        <x:v>188</x:v>
      </x:c>
    </x:row>
    <x:row r="2181" hidden="1">
      <x:c r="A2181" t="s">
        <x:v>27</x:v>
      </x:c>
      <x:c r="B2181" t="s">
        <x:v>107</x:v>
      </x:c>
      <x:c r="C2181" t="s">
        <x:v>113</x:v>
      </x:c>
      <x:c r="D2181" t="n">
        <x:v>2292.35</x:v>
      </x:c>
      <x:c r="E2181" t="n">
        <x:v>573.0875</x:v>
      </x:c>
      <x:c r="F2181" t="n">
        <x:v>11.46175</x:v>
      </x:c>
      <x:c r="G2181" t="n">
        <x:v>-3.70415</x:v>
      </x:c>
      <x:c r="H2181" t="n">
        <x:v>1188.75</x:v>
      </x:c>
      <x:c r="I2181" t="n">
        <x:v>297.1875</x:v>
      </x:c>
      <x:c r="J2181" s="2" t="n">
        <x:v>0.518573</x:v>
      </x:c>
      <x:c r="K2181" t="n">
        <x:v>7.49945</x:v>
      </x:c>
      <x:c r="L2181" t="n">
        <x:v>-8.4609</x:v>
      </x:c>
      <x:c r="M2181" t="n">
        <x:v>63.6</x:v>
      </x:c>
      <x:c r="N2181" t="n">
        <x:v>15.9</x:v>
      </x:c>
      <x:c r="O2181" s="2" t="n">
        <x:v>0.027744</x:v>
      </x:c>
      <x:c r="P2181" t="n">
        <x:v>15</x:v>
      </x:c>
      <x:c r="Q2181" t="n">
        <x:v>10.734</x:v>
      </x:c>
      <x:c r="R2181" t="n">
        <x:v>33.9612</x:v>
      </x:c>
      <x:c r="S2181" t="n">
        <x:v>-1.43105</x:v>
      </x:c>
      <x:c r="T2181" t="n">
        <x:v>50.306584</x:v>
      </x:c>
      <x:c r="U2181" t="n">
        <x:v>2.605896</x:v>
      </x:c>
      <x:c r="V2181" t="s">
        <x:v>188</x:v>
      </x:c>
    </x:row>
    <x:row r="2182" hidden="1">
      <x:c r="A2182" t="s">
        <x:v>22</x:v>
      </x:c>
      <x:c r="B2182" t="s">
        <x:v>107</x:v>
      </x:c>
      <x:c r="C2182" t="s">
        <x:v>184</x:v>
      </x:c>
      <x:c r="D2182" t="n">
        <x:v>5296.42</x:v>
      </x:c>
      <x:c r="E2182" t="n">
        <x:v>1059.284</x:v>
      </x:c>
      <x:c r="F2182" t="n">
        <x:v>21.18568</x:v>
      </x:c>
      <x:c r="G2182" t="n">
        <x:v>1.2244</x:v>
      </x:c>
      <x:c r="H2182" t="n">
        <x:v>2503.32</x:v>
      </x:c>
      <x:c r="I2182" t="n">
        <x:v>500.664</x:v>
      </x:c>
      <x:c r="J2182" s="2" t="n">
        <x:v>0.472644</x:v>
      </x:c>
      <x:c r="K2182" t="n">
        <x:v>23.5746</x:v>
      </x:c>
      <x:c r="L2182" t="n">
        <x:v>3.7226</x:v>
      </x:c>
      <x:c r="M2182" t="n">
        <x:v>431.38</x:v>
      </x:c>
      <x:c r="N2182" t="n">
        <x:v>86.276</x:v>
      </x:c>
      <x:c r="O2182" s="2" t="n">
        <x:v>0.081447</x:v>
      </x:c>
      <x:c r="P2182" t="n">
        <x:v>0</x:v>
      </x:c>
      <x:c r="Q2182" t="n">
        <x:v>0</x:v>
      </x:c>
      <x:c r="R2182" t="n">
        <x:v>44.76028</x:v>
      </x:c>
      <x:c r="S2182" t="n">
        <x:v>4.947</x:v>
      </x:c>
      <x:c r="T2182" t="n">
        <x:v>50.306584</x:v>
      </x:c>
      <x:c r="U2182" t="n">
        <x:v>2.605896</x:v>
      </x:c>
      <x:c r="V2182" t="s">
        <x:v>188</x:v>
      </x:c>
    </x:row>
    <x:row r="2183" hidden="1">
      <x:c r="A2183" t="s">
        <x:v>27</x:v>
      </x:c>
      <x:c r="B2183" t="s">
        <x:v>107</x:v>
      </x:c>
      <x:c r="C2183" t="s">
        <x:v>114</x:v>
      </x:c>
      <x:c r="D2183" t="n">
        <x:v>3877.01</x:v>
      </x:c>
      <x:c r="E2183" t="n">
        <x:v>969.2525</x:v>
      </x:c>
      <x:c r="F2183" t="n">
        <x:v>19.38505</x:v>
      </x:c>
      <x:c r="G2183" t="n">
        <x:v>-0.0488</x:v>
      </x:c>
      <x:c r="H2183" t="n">
        <x:v>2028.08</x:v>
      </x:c>
      <x:c r="I2183" t="n">
        <x:v>507.02</x:v>
      </x:c>
      <x:c r="J2183" s="2" t="n">
        <x:v>0.523104</x:v>
      </x:c>
      <x:c r="K2183" t="n">
        <x:v>5.9136</x:v>
      </x:c>
      <x:c r="L2183" t="n">
        <x:v>3.7709</x:v>
      </x:c>
      <x:c r="M2183" t="n">
        <x:v>121.88</x:v>
      </x:c>
      <x:c r="N2183" t="n">
        <x:v>30.47</x:v>
      </x:c>
      <x:c r="O2183" s="2" t="n">
        <x:v>0.031437</x:v>
      </x:c>
      <x:c r="P2183" t="n">
        <x:v>15</x:v>
      </x:c>
      <x:c r="Q2183" t="n">
        <x:v>1.6164</x:v>
      </x:c>
      <x:c r="R2183" t="n">
        <x:v>40.29865</x:v>
      </x:c>
      <x:c r="S2183" t="n">
        <x:v>5.3385</x:v>
      </x:c>
      <x:c r="T2183" t="n">
        <x:v>50.306584</x:v>
      </x:c>
      <x:c r="U2183" t="n">
        <x:v>2.605896</x:v>
      </x:c>
      <x:c r="V2183" t="s">
        <x:v>188</x:v>
      </x:c>
    </x:row>
    <x:row r="2184" hidden="1">
      <x:c r="A2184" t="s">
        <x:v>54</x:v>
      </x:c>
      <x:c r="B2184" t="s">
        <x:v>107</x:v>
      </x:c>
      <x:c r="C2184" t="s">
        <x:v>115</x:v>
      </x:c>
      <x:c r="D2184" t="n">
        <x:v>4818.61</x:v>
      </x:c>
      <x:c r="E2184" t="n">
        <x:v>1204.6525</x:v>
      </x:c>
      <x:c r="F2184" t="n">
        <x:v>24.09305</x:v>
      </x:c>
      <x:c r="G2184" t="n">
        <x:v>-1.2719</x:v>
      </x:c>
      <x:c r="H2184" t="n">
        <x:v>2189.59</x:v>
      </x:c>
      <x:c r="I2184" t="n">
        <x:v>547.3975</x:v>
      </x:c>
      <x:c r="J2184" s="2" t="n">
        <x:v>0.454403</x:v>
      </x:c>
      <x:c r="K2184" t="n">
        <x:v>29.95895</x:v>
      </x:c>
      <x:c r="L2184" t="n">
        <x:v>6.01475</x:v>
      </x:c>
      <x:c r="M2184" t="n">
        <x:v>87.33</x:v>
      </x:c>
      <x:c r="N2184" t="n">
        <x:v>21.8325</x:v>
      </x:c>
      <x:c r="O2184" s="2" t="n">
        <x:v>0.018123</x:v>
      </x:c>
      <x:c r="P2184" t="n">
        <x:v>15</x:v>
      </x:c>
      <x:c r="Q2184" t="n">
        <x:v>0</x:v>
      </x:c>
      <x:c r="R2184" t="n">
        <x:v>69.052</x:v>
      </x:c>
      <x:c r="S2184" t="n">
        <x:v>4.74285</x:v>
      </x:c>
      <x:c r="T2184" t="n">
        <x:v>50.306584</x:v>
      </x:c>
      <x:c r="U2184" t="n">
        <x:v>2.605896</x:v>
      </x:c>
      <x:c r="V2184" t="s">
        <x:v>188</x:v>
      </x:c>
    </x:row>
    <x:row r="2185" hidden="1">
      <x:c r="A2185" t="s">
        <x:v>22</x:v>
      </x:c>
      <x:c r="B2185" t="s">
        <x:v>107</x:v>
      </x:c>
      <x:c r="C2185" t="s">
        <x:v>108</x:v>
      </x:c>
      <x:c r="D2185" t="n">
        <x:v>5564.39</x:v>
      </x:c>
      <x:c r="E2185" t="n">
        <x:v>1112.878</x:v>
      </x:c>
      <x:c r="F2185" t="n">
        <x:v>22.25756</x:v>
      </x:c>
      <x:c r="G2185" t="n">
        <x:v>2.87076</x:v>
      </x:c>
      <x:c r="H2185" t="n">
        <x:v>2466.44</x:v>
      </x:c>
      <x:c r="I2185" t="n">
        <x:v>493.288</x:v>
      </x:c>
      <x:c r="J2185" s="2" t="n">
        <x:v>0.443254</x:v>
      </x:c>
      <x:c r="K2185" t="n">
        <x:v>33.8611</x:v>
      </x:c>
      <x:c r="L2185" t="n">
        <x:v>-0.8659</x:v>
      </x:c>
      <x:c r="M2185" t="n">
        <x:v>276.22</x:v>
      </x:c>
      <x:c r="N2185" t="n">
        <x:v>55.244</x:v>
      </x:c>
      <x:c r="O2185" s="2" t="n">
        <x:v>0.049641</x:v>
      </x:c>
      <x:c r="P2185" t="n">
        <x:v>9.2154</x:v>
      </x:c>
      <x:c r="Q2185" t="n">
        <x:v>9.2154</x:v>
      </x:c>
      <x:c r="R2185" t="n">
        <x:v>65.33406</x:v>
      </x:c>
      <x:c r="S2185" t="n">
        <x:v>11.22026</x:v>
      </x:c>
      <x:c r="T2185" t="n">
        <x:v>50.306584</x:v>
      </x:c>
      <x:c r="U2185" t="n">
        <x:v>2.605896</x:v>
      </x:c>
      <x:c r="V2185" t="s">
        <x:v>188</x:v>
      </x:c>
    </x:row>
    <x:row r="2186" hidden="1">
      <x:c r="A2186" t="s">
        <x:v>27</x:v>
      </x:c>
      <x:c r="B2186" t="s">
        <x:v>107</x:v>
      </x:c>
      <x:c r="C2186" t="s">
        <x:v>109</x:v>
      </x:c>
      <x:c r="D2186" t="n">
        <x:v>1518.42</x:v>
      </x:c>
      <x:c r="E2186" t="n">
        <x:v>379.605</x:v>
      </x:c>
      <x:c r="F2186" t="n">
        <x:v>7.5921</x:v>
      </x:c>
      <x:c r="G2186" t="n">
        <x:v>0.5693</x:v>
      </x:c>
      <x:c r="H2186" t="n">
        <x:v>751.54</x:v>
      </x:c>
      <x:c r="I2186" t="n">
        <x:v>187.885</x:v>
      </x:c>
      <x:c r="J2186" s="2" t="n">
        <x:v>0.494949</x:v>
      </x:c>
      <x:c r="K2186" t="n">
        <x:v>15.76785</x:v>
      </x:c>
      <x:c r="L2186" t="n">
        <x:v>-4.2301</x:v>
      </x:c>
      <x:c r="M2186" t="n">
        <x:v>72.38</x:v>
      </x:c>
      <x:c r="N2186" t="n">
        <x:v>18.095</x:v>
      </x:c>
      <x:c r="O2186" s="2" t="n">
        <x:v>0.047668</x:v>
      </x:c>
      <x:c r="P2186" t="n">
        <x:v>10.3992</x:v>
      </x:c>
      <x:c r="Q2186" t="n">
        <x:v>-4.6008</x:v>
      </x:c>
      <x:c r="R2186" t="n">
        <x:v>33.75915</x:v>
      </x:c>
      <x:c r="S2186" t="n">
        <x:v>-8.2616</x:v>
      </x:c>
      <x:c r="T2186" t="n">
        <x:v>50.306584</x:v>
      </x:c>
      <x:c r="U2186" t="n">
        <x:v>2.605896</x:v>
      </x:c>
      <x:c r="V2186" t="s">
        <x:v>188</x:v>
      </x:c>
    </x:row>
    <x:row r="2187" hidden="1">
      <x:c r="A2187" t="s">
        <x:v>42</x:v>
      </x:c>
      <x:c r="B2187" t="s">
        <x:v>116</x:v>
      </x:c>
      <x:c r="C2187" t="s">
        <x:v>117</x:v>
      </x:c>
      <x:c r="D2187" t="n">
        <x:v>4649.1</x:v>
      </x:c>
      <x:c r="E2187" t="n">
        <x:v>1162.275</x:v>
      </x:c>
      <x:c r="F2187" t="n">
        <x:v>23.2455</x:v>
      </x:c>
      <x:c r="G2187" t="n">
        <x:v>1.92295</x:v>
      </x:c>
      <x:c r="H2187" t="n">
        <x:v>2072.98</x:v>
      </x:c>
      <x:c r="I2187" t="n">
        <x:v>518.245</x:v>
      </x:c>
      <x:c r="J2187" s="2" t="n">
        <x:v>0.445888</x:v>
      </x:c>
      <x:c r="K2187" t="n">
        <x:v>32.9392</x:v>
      </x:c>
      <x:c r="L2187" t="n">
        <x:v>4.49575</x:v>
      </x:c>
      <x:c r="M2187" t="n">
        <x:v>165.24</x:v>
      </x:c>
      <x:c r="N2187" t="n">
        <x:v>41.31</x:v>
      </x:c>
      <x:c r="O2187" s="2" t="n">
        <x:v>0.035542</x:v>
      </x:c>
      <x:c r="P2187" t="n">
        <x:v>15</x:v>
      </x:c>
      <x:c r="Q2187" t="n">
        <x:v>5.0412</x:v>
      </x:c>
      <x:c r="R2187" t="n">
        <x:v>71.1847</x:v>
      </x:c>
      <x:c r="S2187" t="n">
        <x:v>11.4599</x:v>
      </x:c>
      <x:c r="T2187" t="n">
        <x:v>57.40076666666667</x:v>
      </x:c>
      <x:c r="U2187" t="n">
        <x:v>9.53560833333334</x:v>
      </x:c>
      <x:c r="V2187" t="s">
        <x:v>188</x:v>
      </x:c>
    </x:row>
    <x:row r="2188" hidden="1">
      <x:c r="A2188" t="s">
        <x:v>27</x:v>
      </x:c>
      <x:c r="B2188" t="s">
        <x:v>116</x:v>
      </x:c>
      <x:c r="C2188" t="s">
        <x:v>120</x:v>
      </x:c>
      <x:c r="D2188" t="n">
        <x:v>2746.13</x:v>
      </x:c>
      <x:c r="E2188" t="n">
        <x:v>1373.065</x:v>
      </x:c>
      <x:c r="F2188" t="n">
        <x:v>27.4613</x:v>
      </x:c>
      <x:c r="G2188" t="n">
        <x:v>1.3561</x:v>
      </x:c>
      <x:c r="H2188" t="n">
        <x:v>1176.48</x:v>
      </x:c>
      <x:c r="I2188" t="n">
        <x:v>588.24</x:v>
      </x:c>
      <x:c r="J2188" s="2" t="n">
        <x:v>0.428414</x:v>
      </x:c>
      <x:c r="K2188" t="n">
        <x:v>35</x:v>
      </x:c>
      <x:c r="L2188" t="n">
        <x:v>0</x:v>
      </x:c>
      <x:c r="M2188" t="n">
        <x:v>125.08</x:v>
      </x:c>
      <x:c r="N2188" t="n">
        <x:v>62.54</x:v>
      </x:c>
      <x:c r="O2188" s="2" t="n">
        <x:v>0.045548</x:v>
      </x:c>
      <x:c r="P2188" t="n">
        <x:v>11.6712</x:v>
      </x:c>
      <x:c r="Q2188" t="n">
        <x:v>11.6712</x:v>
      </x:c>
      <x:c r="R2188" t="n">
        <x:v>74.1325</x:v>
      </x:c>
      <x:c r="S2188" t="n">
        <x:v>13.0273</x:v>
      </x:c>
      <x:c r="T2188" t="n">
        <x:v>57.40076666666667</x:v>
      </x:c>
      <x:c r="U2188" t="n">
        <x:v>9.53560833333334</x:v>
      </x:c>
      <x:c r="V2188" t="s">
        <x:v>188</x:v>
      </x:c>
    </x:row>
    <x:row r="2189" hidden="1">
      <x:c r="A2189" t="s">
        <x:v>26</x:v>
      </x:c>
      <x:c r="B2189" t="s">
        <x:v>116</x:v>
      </x:c>
      <x:c r="C2189" t="s">
        <x:v>121</x:v>
      </x:c>
      <x:c r="D2189" t="n">
        <x:v>2279.44</x:v>
      </x:c>
      <x:c r="E2189" t="n">
        <x:v>1139.72</x:v>
      </x:c>
      <x:c r="F2189" t="n">
        <x:v>22.7944</x:v>
      </x:c>
      <x:c r="G2189" t="n">
        <x:v>-1.6082</x:v>
      </x:c>
      <x:c r="H2189" t="n">
        <x:v>1015.57</x:v>
      </x:c>
      <x:c r="I2189" t="n">
        <x:v>507.785</x:v>
      </x:c>
      <x:c r="J2189" s="2" t="n">
        <x:v>0.445535</x:v>
      </x:c>
      <x:c r="K2189" t="n">
        <x:v>33.06275</x:v>
      </x:c>
      <x:c r="L2189" t="n">
        <x:v>11.0782</x:v>
      </x:c>
      <x:c r="M2189" t="n">
        <x:v>76.84</x:v>
      </x:c>
      <x:c r="N2189" t="n">
        <x:v>38.42</x:v>
      </x:c>
      <x:c r="O2189" s="2" t="n">
        <x:v>0.03371</x:v>
      </x:c>
      <x:c r="P2189" t="n">
        <x:v>15</x:v>
      </x:c>
      <x:c r="Q2189" t="n">
        <x:v>0</x:v>
      </x:c>
      <x:c r="R2189" t="n">
        <x:v>70.85715</x:v>
      </x:c>
      <x:c r="S2189" t="n">
        <x:v>9.47</x:v>
      </x:c>
      <x:c r="T2189" t="n">
        <x:v>57.40076666666667</x:v>
      </x:c>
      <x:c r="U2189" t="n">
        <x:v>9.53560833333334</x:v>
      </x:c>
      <x:c r="V2189" t="s">
        <x:v>188</x:v>
      </x:c>
    </x:row>
    <x:row r="2190" hidden="1">
      <x:c r="A2190" t="s">
        <x:v>27</x:v>
      </x:c>
      <x:c r="B2190" t="s">
        <x:v>116</x:v>
      </x:c>
      <x:c r="C2190" t="s">
        <x:v>122</x:v>
      </x:c>
      <x:c r="D2190" t="n">
        <x:v>1945.18</x:v>
      </x:c>
      <x:c r="E2190" t="n">
        <x:v>486.295</x:v>
      </x:c>
      <x:c r="F2190" t="n">
        <x:v>9.7259</x:v>
      </x:c>
      <x:c r="G2190" t="n">
        <x:v>1.7099</x:v>
      </x:c>
      <x:c r="H2190" t="n">
        <x:v>903.96</x:v>
      </x:c>
      <x:c r="I2190" t="n">
        <x:v>225.99</x:v>
      </x:c>
      <x:c r="J2190" s="2" t="n">
        <x:v>0.464718</x:v>
      </x:c>
      <x:c r="K2190" t="n">
        <x:v>26.3487</x:v>
      </x:c>
      <x:c r="L2190" t="n">
        <x:v>4.47615</x:v>
      </x:c>
      <x:c r="M2190" t="n">
        <x:v>57.56</x:v>
      </x:c>
      <x:c r="N2190" t="n">
        <x:v>14.39</x:v>
      </x:c>
      <x:c r="O2190" s="2" t="n">
        <x:v>0.029591</x:v>
      </x:c>
      <x:c r="P2190" t="n">
        <x:v>15</x:v>
      </x:c>
      <x:c r="Q2190" t="n">
        <x:v>0</x:v>
      </x:c>
      <x:c r="R2190" t="n">
        <x:v>51.0746</x:v>
      </x:c>
      <x:c r="S2190" t="n">
        <x:v>6.18605</x:v>
      </x:c>
      <x:c r="T2190" t="n">
        <x:v>57.40076666666667</x:v>
      </x:c>
      <x:c r="U2190" t="n">
        <x:v>9.53560833333334</x:v>
      </x:c>
      <x:c r="V2190" t="s">
        <x:v>188</x:v>
      </x:c>
    </x:row>
    <x:row r="2191" hidden="1">
      <x:c r="A2191" t="s">
        <x:v>22</x:v>
      </x:c>
      <x:c r="B2191" t="s">
        <x:v>116</x:v>
      </x:c>
      <x:c r="C2191" t="s">
        <x:v>118</x:v>
      </x:c>
      <x:c r="D2191" t="n">
        <x:v>4296.72</x:v>
      </x:c>
      <x:c r="E2191" t="n">
        <x:v>1074.18</x:v>
      </x:c>
      <x:c r="F2191" t="n">
        <x:v>21.4836</x:v>
      </x:c>
      <x:c r="G2191" t="n">
        <x:v>0.3456</x:v>
      </x:c>
      <x:c r="H2191" t="n">
        <x:v>2248.63</x:v>
      </x:c>
      <x:c r="I2191" t="n">
        <x:v>562.1575</x:v>
      </x:c>
      <x:c r="J2191" s="2" t="n">
        <x:v>0.523336</x:v>
      </x:c>
      <x:c r="K2191" t="n">
        <x:v>5.8324</x:v>
      </x:c>
      <x:c r="L2191" t="n">
        <x:v>-3.47165</x:v>
      </x:c>
      <x:c r="M2191" t="n">
        <x:v>201.37</x:v>
      </x:c>
      <x:c r="N2191" t="n">
        <x:v>50.3425</x:v>
      </x:c>
      <x:c r="O2191" s="2" t="n">
        <x:v>0.046866</x:v>
      </x:c>
      <x:c r="P2191" t="n">
        <x:v>10.8804</x:v>
      </x:c>
      <x:c r="Q2191" t="n">
        <x:v>5.478</x:v>
      </x:c>
      <x:c r="R2191" t="n">
        <x:v>38.1964</x:v>
      </x:c>
      <x:c r="S2191" t="n">
        <x:v>2.35195</x:v>
      </x:c>
      <x:c r="T2191" t="n">
        <x:v>57.40076666666667</x:v>
      </x:c>
      <x:c r="U2191" t="n">
        <x:v>9.53560833333334</x:v>
      </x:c>
      <x:c r="V2191" t="s">
        <x:v>188</x:v>
      </x:c>
    </x:row>
    <x:row r="2192" hidden="1">
      <x:c r="A2192" t="s">
        <x:v>22</x:v>
      </x:c>
      <x:c r="B2192" t="s">
        <x:v>116</x:v>
      </x:c>
      <x:c r="C2192" t="s">
        <x:v>119</x:v>
      </x:c>
      <x:c r="D2192" t="n">
        <x:v>1046.49</x:v>
      </x:c>
      <x:c r="E2192" t="n">
        <x:v>1046.49</x:v>
      </x:c>
      <x:c r="F2192" t="n">
        <x:v>20.9298</x:v>
      </x:c>
      <x:c r="G2192" t="n">
        <x:v>2.562</x:v>
      </x:c>
      <x:c r="H2192" t="n">
        <x:v>535.8</x:v>
      </x:c>
      <x:c r="I2192" t="n">
        <x:v>535.8</x:v>
      </x:c>
      <x:c r="J2192" s="2" t="n">
        <x:v>0.511997</x:v>
      </x:c>
      <x:c r="K2192" t="n">
        <x:v>9.80105</x:v>
      </x:c>
      <x:c r="L2192" t="n">
        <x:v>3.92805</x:v>
      </x:c>
      <x:c r="M2192" t="n">
        <x:v>53.67</x:v>
      </x:c>
      <x:c r="N2192" t="n">
        <x:v>53.67</x:v>
      </x:c>
      <x:c r="O2192" s="2" t="n">
        <x:v>0.051286</x:v>
      </x:c>
      <x:c r="P2192" t="n">
        <x:v>8.2284</x:v>
      </x:c>
      <x:c r="Q2192" t="n">
        <x:v>8.2284</x:v>
      </x:c>
      <x:c r="R2192" t="n">
        <x:v>38.95925</x:v>
      </x:c>
      <x:c r="S2192" t="n">
        <x:v>14.71845</x:v>
      </x:c>
      <x:c r="T2192" t="n">
        <x:v>57.40076666666667</x:v>
      </x:c>
      <x:c r="U2192" t="n">
        <x:v>9.53560833333334</x:v>
      </x:c>
      <x:c r="V2192" t="s">
        <x:v>188</x:v>
      </x:c>
    </x:row>
    <x:row r="2193" hidden="1">
      <x:c r="A2193" t="s">
        <x:v>22</x:v>
      </x:c>
      <x:c r="B2193" t="s">
        <x:v>126</x:v>
      </x:c>
      <x:c r="C2193" t="s">
        <x:v>137</x:v>
      </x:c>
      <x:c r="D2193" t="n">
        <x:v>4506.2</x:v>
      </x:c>
      <x:c r="E2193" t="n">
        <x:v>1126.55</x:v>
      </x:c>
      <x:c r="F2193" t="n">
        <x:v>22.531</x:v>
      </x:c>
      <x:c r="G2193" t="n">
        <x:v>4.31395</x:v>
      </x:c>
      <x:c r="H2193" t="n">
        <x:v>2247.71</x:v>
      </x:c>
      <x:c r="I2193" t="n">
        <x:v>561.9275</x:v>
      </x:c>
      <x:c r="J2193" s="2" t="n">
        <x:v>0.498804</x:v>
      </x:c>
      <x:c r="K2193" t="n">
        <x:v>14.4186</x:v>
      </x:c>
      <x:c r="L2193" t="n">
        <x:v>-4.00645</x:v>
      </x:c>
      <x:c r="M2193" t="n">
        <x:v>264.63</x:v>
      </x:c>
      <x:c r="N2193" t="n">
        <x:v>66.1575</x:v>
      </x:c>
      <x:c r="O2193" s="2" t="n">
        <x:v>0.058726</x:v>
      </x:c>
      <x:c r="P2193" t="n">
        <x:v>3.7644</x:v>
      </x:c>
      <x:c r="Q2193" t="n">
        <x:v>0.4542</x:v>
      </x:c>
      <x:c r="R2193" t="n">
        <x:v>40.714</x:v>
      </x:c>
      <x:c r="S2193" t="n">
        <x:v>0.7617</x:v>
      </x:c>
      <x:c r="T2193" t="n">
        <x:v>43.99448518518889</x:v>
      </x:c>
      <x:c r="U2193" t="n">
        <x:v>1.71747277777778</x:v>
      </x:c>
      <x:c r="V2193" t="s">
        <x:v>188</x:v>
      </x:c>
    </x:row>
    <x:row r="2194" hidden="1">
      <x:c r="A2194" t="s">
        <x:v>138</x:v>
      </x:c>
      <x:c r="B2194" t="s">
        <x:v>126</x:v>
      </x:c>
      <x:c r="C2194" t="s">
        <x:v>139</x:v>
      </x:c>
      <x:c r="D2194" t="n">
        <x:v>2080.01</x:v>
      </x:c>
      <x:c r="E2194" t="n">
        <x:v>693.33666667</x:v>
      </x:c>
      <x:c r="F2194" t="n">
        <x:v>13.8667333334</x:v>
      </x:c>
      <x:c r="G2194" t="n">
        <x:v>-2.6294666666</x:v>
      </x:c>
      <x:c r="H2194" t="n">
        <x:v>963.65</x:v>
      </x:c>
      <x:c r="I2194" t="n">
        <x:v>321.216667</x:v>
      </x:c>
      <x:c r="J2194" s="2" t="n">
        <x:v>0.463291</x:v>
      </x:c>
      <x:c r="K2194" t="n">
        <x:v>26.84815</x:v>
      </x:c>
      <x:c r="L2194" t="n">
        <x:v>2.38735</x:v>
      </x:c>
      <x:c r="M2194" t="n">
        <x:v>148.28</x:v>
      </x:c>
      <x:c r="N2194" t="n">
        <x:v>49.426667</x:v>
      </x:c>
      <x:c r="O2194" s="2" t="n">
        <x:v>0.071288</x:v>
      </x:c>
      <x:c r="P2194" t="n">
        <x:v>0</x:v>
      </x:c>
      <x:c r="Q2194" t="n">
        <x:v>0</x:v>
      </x:c>
      <x:c r="R2194" t="n">
        <x:v>40.7148833334</x:v>
      </x:c>
      <x:c r="S2194" t="n">
        <x:v>-0.2421166666</x:v>
      </x:c>
      <x:c r="T2194" t="n">
        <x:v>43.99448518518889</x:v>
      </x:c>
      <x:c r="U2194" t="n">
        <x:v>1.71747277777778</x:v>
      </x:c>
      <x:c r="V2194" t="s">
        <x:v>188</x:v>
      </x:c>
    </x:row>
    <x:row r="2195" hidden="1">
      <x:c r="A2195" t="s">
        <x:v>146</x:v>
      </x:c>
      <x:c r="B2195" t="s">
        <x:v>126</x:v>
      </x:c>
      <x:c r="C2195" t="s">
        <x:v>146</x:v>
      </x:c>
      <x:c r="D2195" t="n">
        <x:v>3347.66</x:v>
      </x:c>
      <x:c r="E2195" t="n">
        <x:v>836.915</x:v>
      </x:c>
      <x:c r="F2195" t="n">
        <x:v>16.7383</x:v>
      </x:c>
      <x:c r="G2195" t="n">
        <x:v>1.0815666666</x:v>
      </x:c>
      <x:c r="H2195" t="n">
        <x:v>1648.94</x:v>
      </x:c>
      <x:c r="I2195" t="n">
        <x:v>412.235</x:v>
      </x:c>
      <x:c r="J2195" s="2" t="n">
        <x:v>0.492565</x:v>
      </x:c>
      <x:c r="K2195" t="n">
        <x:v>16.60225</x:v>
      </x:c>
      <x:c r="L2195" t="n">
        <x:v>-11.64275</x:v>
      </x:c>
      <x:c r="M2195" t="n">
        <x:v>89.87</x:v>
      </x:c>
      <x:c r="N2195" t="n">
        <x:v>22.4675</x:v>
      </x:c>
      <x:c r="O2195" s="2" t="n">
        <x:v>0.026846</x:v>
      </x:c>
      <x:c r="P2195" t="n">
        <x:v>15</x:v>
      </x:c>
      <x:c r="Q2195" t="n">
        <x:v>1.9056</x:v>
      </x:c>
      <x:c r="R2195" t="n">
        <x:v>48.34055</x:v>
      </x:c>
      <x:c r="S2195" t="n">
        <x:v>-8.6555833334</x:v>
      </x:c>
      <x:c r="T2195" t="n">
        <x:v>43.99448518518889</x:v>
      </x:c>
      <x:c r="U2195" t="n">
        <x:v>1.71747277777778</x:v>
      </x:c>
      <x:c r="V2195" t="s">
        <x:v>188</x:v>
      </x:c>
    </x:row>
    <x:row r="2196" hidden="1">
      <x:c r="A2196" t="s">
        <x:v>54</x:v>
      </x:c>
      <x:c r="B2196" t="s">
        <x:v>126</x:v>
      </x:c>
      <x:c r="C2196" t="s">
        <x:v>54</x:v>
      </x:c>
      <x:c r="D2196" t="n">
        <x:v>2159.15</x:v>
      </x:c>
      <x:c r="E2196" t="n">
        <x:v>431.83</x:v>
      </x:c>
      <x:c r="F2196" t="n">
        <x:v>8.6366</x:v>
      </x:c>
      <x:c r="G2196" t="n">
        <x:v>-0.4562</x:v>
      </x:c>
      <x:c r="H2196" t="n">
        <x:v>998.75</x:v>
      </x:c>
      <x:c r="I2196" t="n">
        <x:v>199.75</x:v>
      </x:c>
      <x:c r="J2196" s="2" t="n">
        <x:v>0.462566</x:v>
      </x:c>
      <x:c r="K2196" t="n">
        <x:v>27.1019</x:v>
      </x:c>
      <x:c r="L2196" t="n">
        <x:v>2.54905</x:v>
      </x:c>
      <x:c r="M2196" t="n">
        <x:v>51.18</x:v>
      </x:c>
      <x:c r="N2196" t="n">
        <x:v>10.236</x:v>
      </x:c>
      <x:c r="O2196" s="2" t="n">
        <x:v>0.023704</x:v>
      </x:c>
      <x:c r="P2196" t="n">
        <x:v>15</x:v>
      </x:c>
      <x:c r="Q2196" t="n">
        <x:v>0</x:v>
      </x:c>
      <x:c r="R2196" t="n">
        <x:v>50.7385</x:v>
      </x:c>
      <x:c r="S2196" t="n">
        <x:v>2.09285</x:v>
      </x:c>
      <x:c r="T2196" t="n">
        <x:v>43.99448518518889</x:v>
      </x:c>
      <x:c r="U2196" t="n">
        <x:v>1.71747277777778</x:v>
      </x:c>
      <x:c r="V2196" t="s">
        <x:v>188</x:v>
      </x:c>
    </x:row>
    <x:row r="2197" hidden="1">
      <x:c r="A2197" t="s">
        <x:v>54</x:v>
      </x:c>
      <x:c r="B2197" t="s">
        <x:v>126</x:v>
      </x:c>
      <x:c r="C2197" t="s">
        <x:v>147</x:v>
      </x:c>
      <x:c r="D2197" t="n">
        <x:v>3625.83</x:v>
      </x:c>
      <x:c r="E2197" t="n">
        <x:v>906.4575</x:v>
      </x:c>
      <x:c r="F2197" t="n">
        <x:v>18.12915</x:v>
      </x:c>
      <x:c r="G2197" t="n">
        <x:v>-2.38315</x:v>
      </x:c>
      <x:c r="H2197" t="n">
        <x:v>1836.89</x:v>
      </x:c>
      <x:c r="I2197" t="n">
        <x:v>459.2225</x:v>
      </x:c>
      <x:c r="J2197" s="2" t="n">
        <x:v>0.506612</x:v>
      </x:c>
      <x:c r="K2197" t="n">
        <x:v>11.6858</x:v>
      </x:c>
      <x:c r="L2197" t="n">
        <x:v>-3.7226</x:v>
      </x:c>
      <x:c r="M2197" t="n">
        <x:v>197.6</x:v>
      </x:c>
      <x:c r="N2197" t="n">
        <x:v>49.4</x:v>
      </x:c>
      <x:c r="O2197" s="2" t="n">
        <x:v>0.054498</x:v>
      </x:c>
      <x:c r="P2197" t="n">
        <x:v>6.3012</x:v>
      </x:c>
      <x:c r="Q2197" t="n">
        <x:v>6.3012</x:v>
      </x:c>
      <x:c r="R2197" t="n">
        <x:v>36.11615</x:v>
      </x:c>
      <x:c r="S2197" t="n">
        <x:v>0.19545</x:v>
      </x:c>
      <x:c r="T2197" t="n">
        <x:v>43.99448518518889</x:v>
      </x:c>
      <x:c r="U2197" t="n">
        <x:v>1.71747277777778</x:v>
      </x:c>
      <x:c r="V2197" t="s">
        <x:v>188</x:v>
      </x:c>
    </x:row>
    <x:row r="2198" hidden="1">
      <x:c r="A2198" t="s">
        <x:v>148</x:v>
      </x:c>
      <x:c r="B2198" t="s">
        <x:v>126</x:v>
      </x:c>
      <x:c r="C2198" t="s">
        <x:v>148</x:v>
      </x:c>
      <x:c r="D2198" t="n">
        <x:v>1708.93</x:v>
      </x:c>
      <x:c r="E2198" t="n">
        <x:v>854.465</x:v>
      </x:c>
      <x:c r="F2198" t="n">
        <x:v>17.0893</x:v>
      </x:c>
      <x:c r="G2198" t="n">
        <x:v>-2.6616</x:v>
      </x:c>
      <x:c r="H2198" t="n">
        <x:v>941.97</x:v>
      </x:c>
      <x:c r="I2198" t="n">
        <x:v>470.985</x:v>
      </x:c>
      <x:c r="J2198" s="2" t="n">
        <x:v>0.551205</x:v>
      </x:c>
      <x:c r="K2198" t="n">
        <x:v>0</x:v>
      </x:c>
      <x:c r="L2198" t="n">
        <x:v>0</x:v>
      </x:c>
      <x:c r="M2198" t="n">
        <x:v>118.21</x:v>
      </x:c>
      <x:c r="N2198" t="n">
        <x:v>59.105</x:v>
      </x:c>
      <x:c r="O2198" s="2" t="n">
        <x:v>0.069172</x:v>
      </x:c>
      <x:c r="P2198" t="n">
        <x:v>0</x:v>
      </x:c>
      <x:c r="Q2198" t="n">
        <x:v>-5.0736</x:v>
      </x:c>
      <x:c r="R2198" t="n">
        <x:v>17.0893</x:v>
      </x:c>
      <x:c r="S2198" t="n">
        <x:v>-7.7352</x:v>
      </x:c>
      <x:c r="T2198" t="n">
        <x:v>43.99448518518889</x:v>
      </x:c>
      <x:c r="U2198" t="n">
        <x:v>1.71747277777778</x:v>
      </x:c>
      <x:c r="V2198" t="s">
        <x:v>188</x:v>
      </x:c>
    </x:row>
    <x:row r="2199" hidden="1">
      <x:c r="A2199" t="s">
        <x:v>22</x:v>
      </x:c>
      <x:c r="B2199" t="s">
        <x:v>126</x:v>
      </x:c>
      <x:c r="C2199" t="s">
        <x:v>127</x:v>
      </x:c>
      <x:c r="D2199" t="n">
        <x:v>5570.96</x:v>
      </x:c>
      <x:c r="E2199" t="n">
        <x:v>1114.192</x:v>
      </x:c>
      <x:c r="F2199" t="n">
        <x:v>22.28384</x:v>
      </x:c>
      <x:c r="G2199" t="n">
        <x:v>2.82216</x:v>
      </x:c>
      <x:c r="H2199" t="n">
        <x:v>2622.82</x:v>
      </x:c>
      <x:c r="I2199" t="n">
        <x:v>524.564</x:v>
      </x:c>
      <x:c r="J2199" s="2" t="n">
        <x:v>0.470802</x:v>
      </x:c>
      <x:c r="K2199" t="n">
        <x:v>24.2193</x:v>
      </x:c>
      <x:c r="L2199" t="n">
        <x:v>0.79695</x:v>
      </x:c>
      <x:c r="M2199" t="n">
        <x:v>309.49</x:v>
      </x:c>
      <x:c r="N2199" t="n">
        <x:v>61.898</x:v>
      </x:c>
      <x:c r="O2199" s="2" t="n">
        <x:v>0.055554</x:v>
      </x:c>
      <x:c r="P2199" t="n">
        <x:v>5.6676</x:v>
      </x:c>
      <x:c r="Q2199" t="n">
        <x:v>-9.3324</x:v>
      </x:c>
      <x:c r="R2199" t="n">
        <x:v>52.17074</x:v>
      </x:c>
      <x:c r="S2199" t="n">
        <x:v>-5.71329</x:v>
      </x:c>
      <x:c r="T2199" t="n">
        <x:v>43.99448518518889</x:v>
      </x:c>
      <x:c r="U2199" t="n">
        <x:v>1.71747277777778</x:v>
      </x:c>
      <x:c r="V2199" t="s">
        <x:v>188</x:v>
      </x:c>
    </x:row>
    <x:row r="2200" hidden="1">
      <x:c r="A2200" t="s">
        <x:v>27</x:v>
      </x:c>
      <x:c r="B2200" t="s">
        <x:v>126</x:v>
      </x:c>
      <x:c r="C2200" t="s">
        <x:v>128</x:v>
      </x:c>
      <x:c r="D2200" t="n">
        <x:v>3943.7</x:v>
      </x:c>
      <x:c r="E2200" t="n">
        <x:v>788.74</x:v>
      </x:c>
      <x:c r="F2200" t="n">
        <x:v>15.7748</x:v>
      </x:c>
      <x:c r="G2200" t="n">
        <x:v>3.28708</x:v>
      </x:c>
      <x:c r="H2200" t="n">
        <x:v>1809.14</x:v>
      </x:c>
      <x:c r="I2200" t="n">
        <x:v>361.828</x:v>
      </x:c>
      <x:c r="J2200" s="2" t="n">
        <x:v>0.458742</x:v>
      </x:c>
      <x:c r="K2200" t="n">
        <x:v>28.4403</x:v>
      </x:c>
      <x:c r="L2200" t="n">
        <x:v>1.71955</x:v>
      </x:c>
      <x:c r="M2200" t="n">
        <x:v>134.28</x:v>
      </x:c>
      <x:c r="N2200" t="n">
        <x:v>26.856</x:v>
      </x:c>
      <x:c r="O2200" s="2" t="n">
        <x:v>0.034049</x:v>
      </x:c>
      <x:c r="P2200" t="n">
        <x:v>15</x:v>
      </x:c>
      <x:c r="Q2200" t="n">
        <x:v>5.9298</x:v>
      </x:c>
      <x:c r="R2200" t="n">
        <x:v>59.2151</x:v>
      </x:c>
      <x:c r="S2200" t="n">
        <x:v>10.93643</x:v>
      </x:c>
      <x:c r="T2200" t="n">
        <x:v>43.99448518518889</x:v>
      </x:c>
      <x:c r="U2200" t="n">
        <x:v>1.71747277777778</x:v>
      </x:c>
      <x:c r="V2200" t="s">
        <x:v>188</x:v>
      </x:c>
    </x:row>
    <x:row r="2201" hidden="1">
      <x:c r="A2201" t="s">
        <x:v>129</x:v>
      </x:c>
      <x:c r="B2201" t="s">
        <x:v>126</x:v>
      </x:c>
      <x:c r="C2201" t="s">
        <x:v>130</x:v>
      </x:c>
      <x:c r="D2201" t="n">
        <x:v>2109.72</x:v>
      </x:c>
      <x:c r="E2201" t="n">
        <x:v>1054.86</x:v>
      </x:c>
      <x:c r="F2201" t="n">
        <x:v>21.0972</x:v>
      </x:c>
      <x:c r="G2201" t="n">
        <x:v>5.2328</x:v>
      </x:c>
      <x:c r="H2201" t="n">
        <x:v>977.98</x:v>
      </x:c>
      <x:c r="I2201" t="n">
        <x:v>488.99</x:v>
      </x:c>
      <x:c r="J2201" s="2" t="n">
        <x:v>0.463559</x:v>
      </x:c>
      <x:c r="K2201" t="n">
        <x:v>26.75435</x:v>
      </x:c>
      <x:c r="L2201" t="n">
        <x:v>6.2328</x:v>
      </x:c>
      <x:c r="M2201" t="n">
        <x:v>139.42</x:v>
      </x:c>
      <x:c r="N2201" t="n">
        <x:v>69.71</x:v>
      </x:c>
      <x:c r="O2201" s="2" t="n">
        <x:v>0.066085</x:v>
      </x:c>
      <x:c r="P2201" t="n">
        <x:v>0</x:v>
      </x:c>
      <x:c r="Q2201" t="n">
        <x:v>0</x:v>
      </x:c>
      <x:c r="R2201" t="n">
        <x:v>47.85155</x:v>
      </x:c>
      <x:c r="S2201" t="n">
        <x:v>11.4656</x:v>
      </x:c>
      <x:c r="T2201" t="n">
        <x:v>43.99448518518889</x:v>
      </x:c>
      <x:c r="U2201" t="n">
        <x:v>1.71747277777778</x:v>
      </x:c>
      <x:c r="V2201" t="s">
        <x:v>188</x:v>
      </x:c>
    </x:row>
    <x:row r="2202" hidden="1">
      <x:c r="A2202" t="s">
        <x:v>129</x:v>
      </x:c>
      <x:c r="B2202" t="s">
        <x:v>126</x:v>
      </x:c>
      <x:c r="C2202" t="s">
        <x:v>131</x:v>
      </x:c>
      <x:c r="D2202" t="n">
        <x:v>7002.15</x:v>
      </x:c>
      <x:c r="E2202" t="n">
        <x:v>1750.5375</x:v>
      </x:c>
      <x:c r="F2202" t="n">
        <x:v>35.01075</x:v>
      </x:c>
      <x:c r="G2202" t="n">
        <x:v>2.5412</x:v>
      </x:c>
      <x:c r="H2202" t="n">
        <x:v>3520.09</x:v>
      </x:c>
      <x:c r="I2202" t="n">
        <x:v>880.0225</x:v>
      </x:c>
      <x:c r="J2202" s="2" t="n">
        <x:v>0.502716</x:v>
      </x:c>
      <x:c r="K2202" t="n">
        <x:v>13.0494</x:v>
      </x:c>
      <x:c r="L2202" t="n">
        <x:v>-3.7702</x:v>
      </x:c>
      <x:c r="M2202" t="n">
        <x:v>223.81</x:v>
      </x:c>
      <x:c r="N2202" t="n">
        <x:v>55.9525</x:v>
      </x:c>
      <x:c r="O2202" s="2" t="n">
        <x:v>0.031963</x:v>
      </x:c>
      <x:c r="P2202" t="n">
        <x:v>15</x:v>
      </x:c>
      <x:c r="Q2202" t="n">
        <x:v>2.2896</x:v>
      </x:c>
      <x:c r="R2202" t="n">
        <x:v>63.06015</x:v>
      </x:c>
      <x:c r="S2202" t="n">
        <x:v>1.0606</x:v>
      </x:c>
      <x:c r="T2202" t="n">
        <x:v>43.99448518518889</x:v>
      </x:c>
      <x:c r="U2202" t="n">
        <x:v>1.71747277777778</x:v>
      </x:c>
      <x:c r="V2202" t="s">
        <x:v>188</x:v>
      </x:c>
    </x:row>
    <x:row r="2203" hidden="1">
      <x:c r="A2203" t="s">
        <x:v>129</x:v>
      </x:c>
      <x:c r="B2203" t="s">
        <x:v>126</x:v>
      </x:c>
      <x:c r="C2203" t="s">
        <x:v>132</x:v>
      </x:c>
      <x:c r="D2203" t="n">
        <x:v>5967.59</x:v>
      </x:c>
      <x:c r="E2203" t="n">
        <x:v>1491.8975</x:v>
      </x:c>
      <x:c r="F2203" t="n">
        <x:v>29.83795</x:v>
      </x:c>
      <x:c r="G2203" t="n">
        <x:v>1.3239</x:v>
      </x:c>
      <x:c r="H2203" t="n">
        <x:v>2792.7</x:v>
      </x:c>
      <x:c r="I2203" t="n">
        <x:v>698.175</x:v>
      </x:c>
      <x:c r="J2203" s="2" t="n">
        <x:v>0.467978</x:v>
      </x:c>
      <x:c r="K2203" t="n">
        <x:v>25.2077</x:v>
      </x:c>
      <x:c r="L2203" t="n">
        <x:v>14.8855</x:v>
      </x:c>
      <x:c r="M2203" t="n">
        <x:v>179.61</x:v>
      </x:c>
      <x:c r="N2203" t="n">
        <x:v>44.9025</x:v>
      </x:c>
      <x:c r="O2203" s="2" t="n">
        <x:v>0.030098</x:v>
      </x:c>
      <x:c r="P2203" t="n">
        <x:v>15</x:v>
      </x:c>
      <x:c r="Q2203" t="n">
        <x:v>0</x:v>
      </x:c>
      <x:c r="R2203" t="n">
        <x:v>70.04565</x:v>
      </x:c>
      <x:c r="S2203" t="n">
        <x:v>16.2094</x:v>
      </x:c>
      <x:c r="T2203" t="n">
        <x:v>43.99448518518889</x:v>
      </x:c>
      <x:c r="U2203" t="n">
        <x:v>1.71747277777778</x:v>
      </x:c>
      <x:c r="V2203" t="s">
        <x:v>188</x:v>
      </x:c>
    </x:row>
    <x:row r="2204" hidden="1">
      <x:c r="A2204" t="s">
        <x:v>27</x:v>
      </x:c>
      <x:c r="B2204" t="s">
        <x:v>126</x:v>
      </x:c>
      <x:c r="C2204" t="s">
        <x:v>133</x:v>
      </x:c>
      <x:c r="D2204" t="n">
        <x:v>6546.09</x:v>
      </x:c>
      <x:c r="E2204" t="n">
        <x:v>1309.218</x:v>
      </x:c>
      <x:c r="F2204" t="n">
        <x:v>26.18436</x:v>
      </x:c>
      <x:c r="G2204" t="n">
        <x:v>3.71592</x:v>
      </x:c>
      <x:c r="H2204" t="n">
        <x:v>2938.08</x:v>
      </x:c>
      <x:c r="I2204" t="n">
        <x:v>587.616</x:v>
      </x:c>
      <x:c r="J2204" s="2" t="n">
        <x:v>0.44883</x:v>
      </x:c>
      <x:c r="K2204" t="n">
        <x:v>31.9095</x:v>
      </x:c>
      <x:c r="L2204" t="n">
        <x:v>10.0282</x:v>
      </x:c>
      <x:c r="M2204" t="n">
        <x:v>192.96</x:v>
      </x:c>
      <x:c r="N2204" t="n">
        <x:v>38.592</x:v>
      </x:c>
      <x:c r="O2204" s="2" t="n">
        <x:v>0.029477</x:v>
      </x:c>
      <x:c r="P2204" t="n">
        <x:v>15</x:v>
      </x:c>
      <x:c r="Q2204" t="n">
        <x:v>0</x:v>
      </x:c>
      <x:c r="R2204" t="n">
        <x:v>73.09386</x:v>
      </x:c>
      <x:c r="S2204" t="n">
        <x:v>13.74412</x:v>
      </x:c>
      <x:c r="T2204" t="n">
        <x:v>43.99448518518889</x:v>
      </x:c>
      <x:c r="U2204" t="n">
        <x:v>1.71747277777778</x:v>
      </x:c>
      <x:c r="V2204" t="s">
        <x:v>188</x:v>
      </x:c>
    </x:row>
    <x:row r="2205" hidden="1">
      <x:c r="A2205" t="s">
        <x:v>134</x:v>
      </x:c>
      <x:c r="B2205" t="s">
        <x:v>126</x:v>
      </x:c>
      <x:c r="C2205" t="s">
        <x:v>135</x:v>
      </x:c>
      <x:c r="D2205" t="n">
        <x:v>1342.18</x:v>
      </x:c>
      <x:c r="E2205" t="n">
        <x:v>335.545</x:v>
      </x:c>
      <x:c r="F2205" t="n">
        <x:v>6.7109</x:v>
      </x:c>
      <x:c r="G2205" t="n">
        <x:v>2.18095</x:v>
      </x:c>
      <x:c r="H2205" t="n">
        <x:v>610.61</x:v>
      </x:c>
      <x:c r="I2205" t="n">
        <x:v>152.6525</x:v>
      </x:c>
      <x:c r="J2205" s="2" t="n">
        <x:v>0.454939</x:v>
      </x:c>
      <x:c r="K2205" t="n">
        <x:v>29.77135</x:v>
      </x:c>
      <x:c r="L2205" t="n">
        <x:v>-0.6412</x:v>
      </x:c>
      <x:c r="M2205" t="n">
        <x:v>83.84</x:v>
      </x:c>
      <x:c r="N2205" t="n">
        <x:v>20.96</x:v>
      </x:c>
      <x:c r="O2205" s="2" t="n">
        <x:v>0.062466</x:v>
      </x:c>
      <x:c r="P2205" t="n">
        <x:v>1.5204</x:v>
      </x:c>
      <x:c r="Q2205" t="n">
        <x:v>1.5204</x:v>
      </x:c>
      <x:c r="R2205" t="n">
        <x:v>38.00265</x:v>
      </x:c>
      <x:c r="S2205" t="n">
        <x:v>3.06015</x:v>
      </x:c>
      <x:c r="T2205" t="n">
        <x:v>43.99448518518889</x:v>
      </x:c>
      <x:c r="U2205" t="n">
        <x:v>1.71747277777778</x:v>
      </x:c>
      <x:c r="V2205" t="s">
        <x:v>188</x:v>
      </x:c>
    </x:row>
    <x:row r="2206" hidden="1">
      <x:c r="A2206" t="s">
        <x:v>38</x:v>
      </x:c>
      <x:c r="B2206" t="s">
        <x:v>126</x:v>
      </x:c>
      <x:c r="C2206" t="s">
        <x:v>185</x:v>
      </x:c>
      <x:c r="D2206" t="n">
        <x:v>140.68</x:v>
      </x:c>
      <x:c r="E2206" t="n">
        <x:v>140.68</x:v>
      </x:c>
      <x:c r="F2206" t="n">
        <x:v>2.8136</x:v>
      </x:c>
      <x:c r="G2206" t="n">
        <x:v>-2.7842</x:v>
      </x:c>
      <x:c r="H2206" t="n">
        <x:v>70.03</x:v>
      </x:c>
      <x:c r="I2206" t="n">
        <x:v>70.03</x:v>
      </x:c>
      <x:c r="J2206" s="2" t="n">
        <x:v>0.497796</x:v>
      </x:c>
      <x:c r="K2206" t="n">
        <x:v>14.7714</x:v>
      </x:c>
      <x:c r="L2206" t="n">
        <x:v>-13.89045</x:v>
      </x:c>
      <x:c r="M2206" t="n">
        <x:v>11.6</x:v>
      </x:c>
      <x:c r="N2206" t="n">
        <x:v>11.6</x:v>
      </x:c>
      <x:c r="O2206" s="2" t="n">
        <x:v>0.082457</x:v>
      </x:c>
      <x:c r="P2206" t="n">
        <x:v>0</x:v>
      </x:c>
      <x:c r="Q2206" t="n">
        <x:v>-8.5596</x:v>
      </x:c>
      <x:c r="R2206" t="n">
        <x:v>17.585</x:v>
      </x:c>
      <x:c r="S2206" t="n">
        <x:v>-25.23425</x:v>
      </x:c>
      <x:c r="T2206" t="n">
        <x:v>43.99448518518889</x:v>
      </x:c>
      <x:c r="U2206" t="n">
        <x:v>1.71747277777778</x:v>
      </x:c>
      <x:c r="V2206" t="s">
        <x:v>188</x:v>
      </x:c>
    </x:row>
    <x:row r="2207" hidden="1">
      <x:c r="A2207" t="s">
        <x:v>26</x:v>
      </x:c>
      <x:c r="B2207" t="s">
        <x:v>126</x:v>
      </x:c>
      <x:c r="C2207" t="s">
        <x:v>141</x:v>
      </x:c>
      <x:c r="D2207" t="n">
        <x:v>2028.62</x:v>
      </x:c>
      <x:c r="E2207" t="n">
        <x:v>1014.31</x:v>
      </x:c>
      <x:c r="F2207" t="n">
        <x:v>20.2862</x:v>
      </x:c>
      <x:c r="G2207" t="n">
        <x:v>1.7408</x:v>
      </x:c>
      <x:c r="H2207" t="n">
        <x:v>1023.82</x:v>
      </x:c>
      <x:c r="I2207" t="n">
        <x:v>511.91</x:v>
      </x:c>
      <x:c r="J2207" s="2" t="n">
        <x:v>0.504688</x:v>
      </x:c>
      <x:c r="K2207" t="n">
        <x:v>12.3592</x:v>
      </x:c>
      <x:c r="L2207" t="n">
        <x:v>6.0291</x:v>
      </x:c>
      <x:c r="M2207" t="n">
        <x:v>55.26</x:v>
      </x:c>
      <x:c r="N2207" t="n">
        <x:v>27.63</x:v>
      </x:c>
      <x:c r="O2207" s="2" t="n">
        <x:v>0.02724</x:v>
      </x:c>
      <x:c r="P2207" t="n">
        <x:v>15</x:v>
      </x:c>
      <x:c r="Q2207" t="n">
        <x:v>0</x:v>
      </x:c>
      <x:c r="R2207" t="n">
        <x:v>47.6454</x:v>
      </x:c>
      <x:c r="S2207" t="n">
        <x:v>7.7699</x:v>
      </x:c>
      <x:c r="T2207" t="n">
        <x:v>43.99448518518889</x:v>
      </x:c>
      <x:c r="U2207" t="n">
        <x:v>1.71747277777778</x:v>
      </x:c>
      <x:c r="V2207" t="s">
        <x:v>188</x:v>
      </x:c>
    </x:row>
    <x:row r="2208" hidden="1">
      <x:c r="A2208" t="s">
        <x:v>142</x:v>
      </x:c>
      <x:c r="B2208" t="s">
        <x:v>126</x:v>
      </x:c>
      <x:c r="C2208" t="s">
        <x:v>143</x:v>
      </x:c>
      <x:c r="D2208" t="n">
        <x:v>914.07</x:v>
      </x:c>
      <x:c r="E2208" t="n">
        <x:v>457.035</x:v>
      </x:c>
      <x:c r="F2208" t="n">
        <x:v>9.1407</x:v>
      </x:c>
      <x:c r="G2208" t="n">
        <x:v>-8.6455</x:v>
      </x:c>
      <x:c r="H2208" t="n">
        <x:v>518.42</x:v>
      </x:c>
      <x:c r="I2208" t="n">
        <x:v>259.21</x:v>
      </x:c>
      <x:c r="J2208" s="2" t="n">
        <x:v>0.567156</x:v>
      </x:c>
      <x:c r="K2208" t="n">
        <x:v>0</x:v>
      </x:c>
      <x:c r="L2208" t="n">
        <x:v>0</x:v>
      </x:c>
      <x:c r="M2208" t="n">
        <x:v>20.23</x:v>
      </x:c>
      <x:c r="N2208" t="n">
        <x:v>10.115</x:v>
      </x:c>
      <x:c r="O2208" s="2" t="n">
        <x:v>0.022132</x:v>
      </x:c>
      <x:c r="P2208" t="n">
        <x:v>15</x:v>
      </x:c>
      <x:c r="Q2208" t="n">
        <x:v>15</x:v>
      </x:c>
      <x:c r="R2208" t="n">
        <x:v>24.1407</x:v>
      </x:c>
      <x:c r="S2208" t="n">
        <x:v>6.3545</x:v>
      </x:c>
      <x:c r="T2208" t="n">
        <x:v>43.99448518518889</x:v>
      </x:c>
      <x:c r="U2208" t="n">
        <x:v>1.71747277777778</x:v>
      </x:c>
      <x:c r="V2208" t="s">
        <x:v>188</x:v>
      </x:c>
    </x:row>
    <x:row r="2209" hidden="1">
      <x:c r="A2209" t="s">
        <x:v>27</x:v>
      </x:c>
      <x:c r="B2209" t="s">
        <x:v>126</x:v>
      </x:c>
      <x:c r="C2209" t="s">
        <x:v>144</x:v>
      </x:c>
      <x:c r="D2209" t="n">
        <x:v>4076.34</x:v>
      </x:c>
      <x:c r="E2209" t="n">
        <x:v>1019.085</x:v>
      </x:c>
      <x:c r="F2209" t="n">
        <x:v>20.3817</x:v>
      </x:c>
      <x:c r="G2209" t="n">
        <x:v>5.22015</x:v>
      </x:c>
      <x:c r="H2209" t="n">
        <x:v>2009.69</x:v>
      </x:c>
      <x:c r="I2209" t="n">
        <x:v>502.4225</x:v>
      </x:c>
      <x:c r="J2209" s="2" t="n">
        <x:v>0.493013</x:v>
      </x:c>
      <x:c r="K2209" t="n">
        <x:v>16.44545</x:v>
      </x:c>
      <x:c r="L2209" t="n">
        <x:v>-4.9147</x:v>
      </x:c>
      <x:c r="M2209" t="n">
        <x:v>210.2</x:v>
      </x:c>
      <x:c r="N2209" t="n">
        <x:v>52.55</x:v>
      </x:c>
      <x:c r="O2209" s="2" t="n">
        <x:v>0.051566</x:v>
      </x:c>
      <x:c r="P2209" t="n">
        <x:v>8.0604</x:v>
      </x:c>
      <x:c r="Q2209" t="n">
        <x:v>-6.9396</x:v>
      </x:c>
      <x:c r="R2209" t="n">
        <x:v>44.88755</x:v>
      </x:c>
      <x:c r="S2209" t="n">
        <x:v>-6.63415</x:v>
      </x:c>
      <x:c r="T2209" t="n">
        <x:v>43.99448518518889</x:v>
      </x:c>
      <x:c r="U2209" t="n">
        <x:v>1.71747277777778</x:v>
      </x:c>
      <x:c r="V2209" t="s">
        <x:v>188</x:v>
      </x:c>
    </x:row>
    <x:row r="2210" hidden="1">
      <x:c r="A2210" t="s">
        <x:v>27</x:v>
      </x:c>
      <x:c r="B2210" t="s">
        <x:v>126</x:v>
      </x:c>
      <x:c r="C2210" t="s">
        <x:v>145</x:v>
      </x:c>
      <x:c r="D2210" t="n">
        <x:v>1781.5</x:v>
      </x:c>
      <x:c r="E2210" t="n">
        <x:v>445.375</x:v>
      </x:c>
      <x:c r="F2210" t="n">
        <x:v>8.9075</x:v>
      </x:c>
      <x:c r="G2210" t="n">
        <x:v>2.0578</x:v>
      </x:c>
      <x:c r="H2210" t="n">
        <x:v>903.06</x:v>
      </x:c>
      <x:c r="I2210" t="n">
        <x:v>225.765</x:v>
      </x:c>
      <x:c r="J2210" s="2" t="n">
        <x:v>0.50691</x:v>
      </x:c>
      <x:c r="K2210" t="n">
        <x:v>11.5815</x:v>
      </x:c>
      <x:c r="L2210" t="n">
        <x:v>9.4206</x:v>
      </x:c>
      <x:c r="M2210" t="n">
        <x:v>199.14</x:v>
      </x:c>
      <x:c r="N2210" t="n">
        <x:v>49.785</x:v>
      </x:c>
      <x:c r="O2210" s="2" t="n">
        <x:v>0.111782</x:v>
      </x:c>
      <x:c r="P2210" t="n">
        <x:v>0</x:v>
      </x:c>
      <x:c r="Q2210" t="n">
        <x:v>0</x:v>
      </x:c>
      <x:c r="R2210" t="n">
        <x:v>20.489</x:v>
      </x:c>
      <x:c r="S2210" t="n">
        <x:v>11.4784</x:v>
      </x:c>
      <x:c r="T2210" t="n">
        <x:v>43.99448518518889</x:v>
      </x:c>
      <x:c r="U2210" t="n">
        <x:v>1.71747277777778</x:v>
      </x:c>
      <x:c r="V2210" t="s">
        <x:v>188</x:v>
      </x:c>
    </x:row>
    <x:row r="2211" hidden="1">
      <x:c r="A2211" t="s">
        <x:v>27</x:v>
      </x:c>
      <x:c r="B2211" t="s">
        <x:v>149</x:v>
      </x:c>
      <x:c r="C2211" t="s">
        <x:v>152</x:v>
      </x:c>
      <x:c r="D2211" t="n">
        <x:v>4971.28</x:v>
      </x:c>
      <x:c r="E2211" t="n">
        <x:v>994.256</x:v>
      </x:c>
      <x:c r="F2211" t="n">
        <x:v>19.88512</x:v>
      </x:c>
      <x:c r="G2211" t="n">
        <x:v>1.74208</x:v>
      </x:c>
      <x:c r="H2211" t="n">
        <x:v>2284.92</x:v>
      </x:c>
      <x:c r="I2211" t="n">
        <x:v>456.984</x:v>
      </x:c>
      <x:c r="J2211" s="2" t="n">
        <x:v>0.459624</x:v>
      </x:c>
      <x:c r="K2211" t="n">
        <x:v>28.1316</x:v>
      </x:c>
      <x:c r="L2211" t="n">
        <x:v>-3.3502</x:v>
      </x:c>
      <x:c r="M2211" t="n">
        <x:v>132.73</x:v>
      </x:c>
      <x:c r="N2211" t="n">
        <x:v>26.546</x:v>
      </x:c>
      <x:c r="O2211" s="2" t="n">
        <x:v>0.026699</x:v>
      </x:c>
      <x:c r="P2211" t="n">
        <x:v>15</x:v>
      </x:c>
      <x:c r="Q2211" t="n">
        <x:v>0</x:v>
      </x:c>
      <x:c r="R2211" t="n">
        <x:v>63.01672</x:v>
      </x:c>
      <x:c r="S2211" t="n">
        <x:v>-1.60812</x:v>
      </x:c>
      <x:c r="T2211" t="n">
        <x:v>55.11906366666</x:v>
      </x:c>
      <x:c r="U2211" t="n">
        <x:v>-0.43023533334</x:v>
      </x:c>
      <x:c r="V2211" t="s">
        <x:v>188</x:v>
      </x:c>
    </x:row>
    <x:row r="2212" hidden="1">
      <x:c r="A2212" t="s">
        <x:v>22</x:v>
      </x:c>
      <x:c r="B2212" t="s">
        <x:v>149</x:v>
      </x:c>
      <x:c r="C2212" t="s">
        <x:v>153</x:v>
      </x:c>
      <x:c r="D2212" t="n">
        <x:v>3968.19</x:v>
      </x:c>
      <x:c r="E2212" t="n">
        <x:v>992.0475</x:v>
      </x:c>
      <x:c r="F2212" t="n">
        <x:v>19.84095</x:v>
      </x:c>
      <x:c r="G2212" t="n">
        <x:v>0.00695</x:v>
      </x:c>
      <x:c r="H2212" t="n">
        <x:v>1963.88</x:v>
      </x:c>
      <x:c r="I2212" t="n">
        <x:v>490.97</x:v>
      </x:c>
      <x:c r="J2212" s="2" t="n">
        <x:v>0.494906</x:v>
      </x:c>
      <x:c r="K2212" t="n">
        <x:v>15.7829</x:v>
      </x:c>
      <x:c r="L2212" t="n">
        <x:v>-7.455</x:v>
      </x:c>
      <x:c r="M2212" t="n">
        <x:v>165.93</x:v>
      </x:c>
      <x:c r="N2212" t="n">
        <x:v>41.4825</x:v>
      </x:c>
      <x:c r="O2212" s="2" t="n">
        <x:v>0.041815</x:v>
      </x:c>
      <x:c r="P2212" t="n">
        <x:v>13.911</x:v>
      </x:c>
      <x:c r="Q2212" t="n">
        <x:v>-1.089</x:v>
      </x:c>
      <x:c r="R2212" t="n">
        <x:v>49.53485</x:v>
      </x:c>
      <x:c r="S2212" t="n">
        <x:v>-8.53705</x:v>
      </x:c>
      <x:c r="T2212" t="n">
        <x:v>55.11906366666</x:v>
      </x:c>
      <x:c r="U2212" t="n">
        <x:v>-0.43023533334</x:v>
      </x:c>
      <x:c r="V2212" t="s">
        <x:v>188</x:v>
      </x:c>
    </x:row>
    <x:row r="2213" hidden="1">
      <x:c r="A2213" t="s">
        <x:v>62</x:v>
      </x:c>
      <x:c r="B2213" t="s">
        <x:v>149</x:v>
      </x:c>
      <x:c r="C2213" t="s">
        <x:v>136</x:v>
      </x:c>
      <x:c r="D2213" t="n">
        <x:v>1887.28</x:v>
      </x:c>
      <x:c r="E2213" t="n">
        <x:v>471.82</x:v>
      </x:c>
      <x:c r="F2213" t="n">
        <x:v>9.4364</x:v>
      </x:c>
      <x:c r="G2213" t="n">
        <x:v>1.9204</x:v>
      </x:c>
      <x:c r="H2213" t="n">
        <x:v>880.4</x:v>
      </x:c>
      <x:c r="I2213" t="n">
        <x:v>220.1</x:v>
      </x:c>
      <x:c r="J2213" s="2" t="n">
        <x:v>0.466491</x:v>
      </x:c>
      <x:c r="K2213" t="n">
        <x:v>25.72815</x:v>
      </x:c>
      <x:c r="L2213" t="n">
        <x:v>-4.47265</x:v>
      </x:c>
      <x:c r="M2213" t="n">
        <x:v>62.44</x:v>
      </x:c>
      <x:c r="N2213" t="n">
        <x:v>15.61</x:v>
      </x:c>
      <x:c r="O2213" s="2" t="n">
        <x:v>0.033085</x:v>
      </x:c>
      <x:c r="P2213" t="n">
        <x:v>15</x:v>
      </x:c>
      <x:c r="Q2213" t="n">
        <x:v>1.785</x:v>
      </x:c>
      <x:c r="R2213" t="n">
        <x:v>50.16455</x:v>
      </x:c>
      <x:c r="S2213" t="n">
        <x:v>-0.76725</x:v>
      </x:c>
      <x:c r="T2213" t="n">
        <x:v>55.11906366666</x:v>
      </x:c>
      <x:c r="U2213" t="n">
        <x:v>-0.43023533334</x:v>
      </x:c>
      <x:c r="V2213" t="s">
        <x:v>188</x:v>
      </x:c>
    </x:row>
    <x:row r="2214" hidden="1">
      <x:c r="A2214" t="s">
        <x:v>68</x:v>
      </x:c>
      <x:c r="B2214" t="s">
        <x:v>149</x:v>
      </x:c>
      <x:c r="C2214" t="s">
        <x:v>150</x:v>
      </x:c>
      <x:c r="D2214" t="n">
        <x:v>838.93</x:v>
      </x:c>
      <x:c r="E2214" t="n">
        <x:v>419.465</x:v>
      </x:c>
      <x:c r="F2214" t="n">
        <x:v>8.3893</x:v>
      </x:c>
      <x:c r="G2214" t="n">
        <x:v>2.0295</x:v>
      </x:c>
      <x:c r="H2214" t="n">
        <x:v>297.36</x:v>
      </x:c>
      <x:c r="I2214" t="n">
        <x:v>148.68</x:v>
      </x:c>
      <x:c r="J2214" s="2" t="n">
        <x:v>0.354452</x:v>
      </x:c>
      <x:c r="K2214" t="n">
        <x:v>35</x:v>
      </x:c>
      <x:c r="L2214" t="n">
        <x:v>0</x:v>
      </x:c>
      <x:c r="M2214" t="n">
        <x:v>10.25</x:v>
      </x:c>
      <x:c r="N2214" t="n">
        <x:v>5.125</x:v>
      </x:c>
      <x:c r="O2214" s="2" t="n">
        <x:v>0.012218</x:v>
      </x:c>
      <x:c r="P2214" t="n">
        <x:v>15</x:v>
      </x:c>
      <x:c r="Q2214" t="n">
        <x:v>0</x:v>
      </x:c>
      <x:c r="R2214" t="n">
        <x:v>58.3893</x:v>
      </x:c>
      <x:c r="S2214" t="n">
        <x:v>2.0295</x:v>
      </x:c>
      <x:c r="T2214" t="n">
        <x:v>55.11906366666</x:v>
      </x:c>
      <x:c r="U2214" t="n">
        <x:v>-0.43023533334</x:v>
      </x:c>
      <x:c r="V2214" t="s">
        <x:v>188</x:v>
      </x:c>
    </x:row>
    <x:row r="2215" hidden="1">
      <x:c r="A2215" t="s">
        <x:v>68</x:v>
      </x:c>
      <x:c r="B2215" t="s">
        <x:v>149</x:v>
      </x:c>
      <x:c r="C2215" t="s">
        <x:v>151</x:v>
      </x:c>
      <x:c r="D2215" t="n">
        <x:v>3711.7</x:v>
      </x:c>
      <x:c r="E2215" t="n">
        <x:v>1237.23333333</x:v>
      </x:c>
      <x:c r="F2215" t="n">
        <x:v>24.7446666666</x:v>
      </x:c>
      <x:c r="G2215" t="n">
        <x:v>-3.8950666668</x:v>
      </x:c>
      <x:c r="H2215" t="n">
        <x:v>1797.71</x:v>
      </x:c>
      <x:c r="I2215" t="n">
        <x:v>599.236667</x:v>
      </x:c>
      <x:c r="J2215" s="2" t="n">
        <x:v>0.484336</x:v>
      </x:c>
      <x:c r="K2215" t="n">
        <x:v>19.4824</x:v>
      </x:c>
      <x:c r="L2215" t="n">
        <x:v>-6.31785</x:v>
      </x:c>
      <x:c r="M2215" t="n">
        <x:v>91.09</x:v>
      </x:c>
      <x:c r="N2215" t="n">
        <x:v>30.363333</x:v>
      </x:c>
      <x:c r="O2215" s="2" t="n">
        <x:v>0.024541</x:v>
      </x:c>
      <x:c r="P2215" t="n">
        <x:v>15</x:v>
      </x:c>
      <x:c r="Q2215" t="n">
        <x:v>0</x:v>
      </x:c>
      <x:c r="R2215" t="n">
        <x:v>59.2270666666</x:v>
      </x:c>
      <x:c r="S2215" t="n">
        <x:v>-10.2129166668</x:v>
      </x:c>
      <x:c r="T2215" t="n">
        <x:v>55.11906366666</x:v>
      </x:c>
      <x:c r="U2215" t="n">
        <x:v>-0.43023533334</x:v>
      </x:c>
      <x:c r="V2215" t="s">
        <x:v>188</x:v>
      </x:c>
    </x:row>
    <x:row r="2216" hidden="1">
      <x:c r="A2216" t="s">
        <x:v>27</x:v>
      </x:c>
      <x:c r="B2216" t="s">
        <x:v>149</x:v>
      </x:c>
      <x:c r="C2216" t="s">
        <x:v>154</x:v>
      </x:c>
      <x:c r="D2216" t="n">
        <x:v>6575.04</x:v>
      </x:c>
      <x:c r="E2216" t="n">
        <x:v>2191.68</x:v>
      </x:c>
      <x:c r="F2216" t="n">
        <x:v>43.8336</x:v>
      </x:c>
      <x:c r="G2216" t="n">
        <x:v>5.5701333334</x:v>
      </x:c>
      <x:c r="H2216" t="n">
        <x:v>2966.61</x:v>
      </x:c>
      <x:c r="I2216" t="n">
        <x:v>988.87</x:v>
      </x:c>
      <x:c r="J2216" s="2" t="n">
        <x:v>0.451193</x:v>
      </x:c>
      <x:c r="K2216" t="n">
        <x:v>31.08245</x:v>
      </x:c>
      <x:c r="L2216" t="n">
        <x:v>13.14005</x:v>
      </x:c>
      <x:c r="M2216" t="n">
        <x:v>164.82</x:v>
      </x:c>
      <x:c r="N2216" t="n">
        <x:v>54.94</x:v>
      </x:c>
      <x:c r="O2216" s="2" t="n">
        <x:v>0.025068</x:v>
      </x:c>
      <x:c r="P2216" t="n">
        <x:v>15</x:v>
      </x:c>
      <x:c r="Q2216" t="n">
        <x:v>0</x:v>
      </x:c>
      <x:c r="R2216" t="n">
        <x:v>89.91605</x:v>
      </x:c>
      <x:c r="S2216" t="n">
        <x:v>18.7101833334</x:v>
      </x:c>
      <x:c r="T2216" t="n">
        <x:v>55.11906366666</x:v>
      </x:c>
      <x:c r="U2216" t="n">
        <x:v>-0.43023533334</x:v>
      </x:c>
      <x:c r="V2216" t="s">
        <x:v>188</x:v>
      </x:c>
    </x:row>
    <x:row r="2217" hidden="1">
      <x:c r="A2217" t="s">
        <x:v>27</x:v>
      </x:c>
      <x:c r="B2217" t="s">
        <x:v>149</x:v>
      </x:c>
      <x:c r="C2217" t="s">
        <x:v>155</x:v>
      </x:c>
      <x:c r="D2217" t="n">
        <x:v>1967.02</x:v>
      </x:c>
      <x:c r="E2217" t="n">
        <x:v>983.51</x:v>
      </x:c>
      <x:c r="F2217" t="n">
        <x:v>19.6702</x:v>
      </x:c>
      <x:c r="G2217" t="n">
        <x:v>0.9104</x:v>
      </x:c>
      <x:c r="H2217" t="n">
        <x:v>988.05</x:v>
      </x:c>
      <x:c r="I2217" t="n">
        <x:v>494.025</x:v>
      </x:c>
      <x:c r="J2217" s="2" t="n">
        <x:v>0.502308</x:v>
      </x:c>
      <x:c r="K2217" t="n">
        <x:v>13.1922</x:v>
      </x:c>
      <x:c r="L2217" t="n">
        <x:v>-7.9814</x:v>
      </x:c>
      <x:c r="M2217" t="n">
        <x:v>61.31</x:v>
      </x:c>
      <x:c r="N2217" t="n">
        <x:v>30.655</x:v>
      </x:c>
      <x:c r="O2217" s="2" t="n">
        <x:v>0.031169</x:v>
      </x:c>
      <x:c r="P2217" t="n">
        <x:v>15</x:v>
      </x:c>
      <x:c r="Q2217" t="n">
        <x:v>0</x:v>
      </x:c>
      <x:c r="R2217" t="n">
        <x:v>47.8624</x:v>
      </x:c>
      <x:c r="S2217" t="n">
        <x:v>-7.071</x:v>
      </x:c>
      <x:c r="T2217" t="n">
        <x:v>55.11906366666</x:v>
      </x:c>
      <x:c r="U2217" t="n">
        <x:v>-0.43023533334</x:v>
      </x:c>
      <x:c r="V2217" t="s">
        <x:v>188</x:v>
      </x:c>
    </x:row>
    <x:row r="2218" hidden="1">
      <x:c r="A2218" t="s">
        <x:v>156</x:v>
      </x:c>
      <x:c r="B2218" t="s">
        <x:v>149</x:v>
      </x:c>
      <x:c r="C2218" t="s">
        <x:v>156</x:v>
      </x:c>
      <x:c r="D2218" t="n">
        <x:v>3608.27</x:v>
      </x:c>
      <x:c r="E2218" t="n">
        <x:v>902.0675</x:v>
      </x:c>
      <x:c r="F2218" t="n">
        <x:v>18.04135</x:v>
      </x:c>
      <x:c r="G2218" t="n">
        <x:v>-0.93035</x:v>
      </x:c>
      <x:c r="H2218" t="n">
        <x:v>1673.84</x:v>
      </x:c>
      <x:c r="I2218" t="n">
        <x:v>418.46</x:v>
      </x:c>
      <x:c r="J2218" s="2" t="n">
        <x:v>0.46389</x:v>
      </x:c>
      <x:c r="K2218" t="n">
        <x:v>26.6385</x:v>
      </x:c>
      <x:c r="L2218" t="n">
        <x:v>-8.3615</x:v>
      </x:c>
      <x:c r="M2218" t="n">
        <x:v>119.76</x:v>
      </x:c>
      <x:c r="N2218" t="n">
        <x:v>29.94</x:v>
      </x:c>
      <x:c r="O2218" s="2" t="n">
        <x:v>0.03319</x:v>
      </x:c>
      <x:c r="P2218" t="n">
        <x:v>15</x:v>
      </x:c>
      <x:c r="Q2218" t="n">
        <x:v>0</x:v>
      </x:c>
      <x:c r="R2218" t="n">
        <x:v>59.67985</x:v>
      </x:c>
      <x:c r="S2218" t="n">
        <x:v>-9.29185</x:v>
      </x:c>
      <x:c r="T2218" t="n">
        <x:v>55.11906366666</x:v>
      </x:c>
      <x:c r="U2218" t="n">
        <x:v>-0.43023533334</x:v>
      </x:c>
      <x:c r="V2218" t="s">
        <x:v>188</x:v>
      </x:c>
    </x:row>
    <x:row r="2219" hidden="1">
      <x:c r="A2219" t="s">
        <x:v>38</x:v>
      </x:c>
      <x:c r="B2219" t="s">
        <x:v>149</x:v>
      </x:c>
      <x:c r="C2219" t="s">
        <x:v>157</x:v>
      </x:c>
      <x:c r="D2219" t="n">
        <x:v>2976.43</x:v>
      </x:c>
      <x:c r="E2219" t="n">
        <x:v>744.1075</x:v>
      </x:c>
      <x:c r="F2219" t="n">
        <x:v>14.88215</x:v>
      </x:c>
      <x:c r="G2219" t="n">
        <x:v>0.73165</x:v>
      </x:c>
      <x:c r="H2219" t="n">
        <x:v>1579.74</x:v>
      </x:c>
      <x:c r="I2219" t="n">
        <x:v>394.935</x:v>
      </x:c>
      <x:c r="J2219" s="2" t="n">
        <x:v>0.53075</x:v>
      </x:c>
      <x:c r="K2219" t="n">
        <x:v>3.2375</x:v>
      </x:c>
      <x:c r="L2219" t="n">
        <x:v>-2.97885</x:v>
      </x:c>
      <x:c r="M2219" t="n">
        <x:v>57.33</x:v>
      </x:c>
      <x:c r="N2219" t="n">
        <x:v>14.3325</x:v>
      </x:c>
      <x:c r="O2219" s="2" t="n">
        <x:v>0.019261</x:v>
      </x:c>
      <x:c r="P2219" t="n">
        <x:v>15</x:v>
      </x:c>
      <x:c r="Q2219" t="n">
        <x:v>0</x:v>
      </x:c>
      <x:c r="R2219" t="n">
        <x:v>33.11965</x:v>
      </x:c>
      <x:c r="S2219" t="n">
        <x:v>-2.2472</x:v>
      </x:c>
      <x:c r="T2219" t="n">
        <x:v>55.11906366666</x:v>
      </x:c>
      <x:c r="U2219" t="n">
        <x:v>-0.43023533334</x:v>
      </x:c>
      <x:c r="V2219" t="s">
        <x:v>188</x:v>
      </x:c>
    </x:row>
    <x:row r="2220" hidden="1">
      <x:c r="A2220" t="s">
        <x:v>125</x:v>
      </x:c>
      <x:c r="B2220" t="s">
        <x:v>149</x:v>
      </x:c>
      <x:c r="C2220" t="s">
        <x:v>125</x:v>
      </x:c>
      <x:c r="D2220" t="n">
        <x:v>2788.45</x:v>
      </x:c>
      <x:c r="E2220" t="n">
        <x:v>697.1125</x:v>
      </x:c>
      <x:c r="F2220" t="n">
        <x:v>13.94225</x:v>
      </x:c>
      <x:c r="G2220" t="n">
        <x:v>0.41735</x:v>
      </x:c>
      <x:c r="H2220" t="n">
        <x:v>1312.42</x:v>
      </x:c>
      <x:c r="I2220" t="n">
        <x:v>328.105</x:v>
      </x:c>
      <x:c r="J2220" s="2" t="n">
        <x:v>0.470663</x:v>
      </x:c>
      <x:c r="K2220" t="n">
        <x:v>24.26795</x:v>
      </x:c>
      <x:c r="L2220" t="n">
        <x:v>19.46</x:v>
      </x:c>
      <x:c r="M2220" t="n">
        <x:v>171.63</x:v>
      </x:c>
      <x:c r="N2220" t="n">
        <x:v>42.9075</x:v>
      </x:c>
      <x:c r="O2220" s="2" t="n">
        <x:v>0.06155</x:v>
      </x:c>
      <x:c r="P2220" t="n">
        <x:v>2.07</x:v>
      </x:c>
      <x:c r="Q2220" t="n">
        <x:v>-5.184</x:v>
      </x:c>
      <x:c r="R2220" t="n">
        <x:v>40.2802</x:v>
      </x:c>
      <x:c r="S2220" t="n">
        <x:v>14.69335</x:v>
      </x:c>
      <x:c r="T2220" t="n">
        <x:v>55.11906366666</x:v>
      </x:c>
      <x:c r="U2220" t="n">
        <x:v>-0.43023533334</x:v>
      </x:c>
      <x:c r="V2220" t="s">
        <x:v>188</x:v>
      </x:c>
    </x:row>
    <x:row r="2221" hidden="1">
      <x:c r="A2221" t="s">
        <x:v>27</x:v>
      </x:c>
      <x:c r="B2221" t="s">
        <x:v>23</x:v>
      </x:c>
      <x:c r="C2221" t="s">
        <x:v>31</x:v>
      </x:c>
      <x:c r="D2221" t="n">
        <x:v>5003.38</x:v>
      </x:c>
      <x:c r="E2221" t="n">
        <x:v>1250.845</x:v>
      </x:c>
      <x:c r="F2221" t="n">
        <x:v>25.0169</x:v>
      </x:c>
      <x:c r="G2221" t="n">
        <x:v>-1.5821</x:v>
      </x:c>
      <x:c r="H2221" t="n">
        <x:v>2464.61</x:v>
      </x:c>
      <x:c r="I2221" t="n">
        <x:v>616.1525</x:v>
      </x:c>
      <x:c r="J2221" s="2" t="n">
        <x:v>0.492589</x:v>
      </x:c>
      <x:c r="K2221" t="n">
        <x:v>16.59385</x:v>
      </x:c>
      <x:c r="L2221" t="n">
        <x:v>0.17255</x:v>
      </x:c>
      <x:c r="M2221" t="n">
        <x:v>130.31</x:v>
      </x:c>
      <x:c r="N2221" t="n">
        <x:v>32.5775</x:v>
      </x:c>
      <x:c r="O2221" s="2" t="n">
        <x:v>0.026044</x:v>
      </x:c>
      <x:c r="P2221" t="n">
        <x:v>15</x:v>
      </x:c>
      <x:c r="Q2221" t="n">
        <x:v>0</x:v>
      </x:c>
      <x:c r="R2221" t="n">
        <x:v>56.61075</x:v>
      </x:c>
      <x:c r="S2221" t="n">
        <x:v>-1.40955</x:v>
      </x:c>
      <x:c r="T2221" t="n">
        <x:v>49.44317619048571</x:v>
      </x:c>
      <x:c r="U2221" t="n">
        <x:v>-5.31120238094286</x:v>
      </x:c>
      <x:c r="V2221" t="s">
        <x:v>189</x:v>
      </x:c>
    </x:row>
    <x:row r="2222" hidden="1">
      <x:c r="A2222" t="s">
        <x:v>22</x:v>
      </x:c>
      <x:c r="B2222" t="s">
        <x:v>23</x:v>
      </x:c>
      <x:c r="C2222" t="s">
        <x:v>32</x:v>
      </x:c>
      <x:c r="D2222" t="n">
        <x:v>2933.67</x:v>
      </x:c>
      <x:c r="E2222" t="n">
        <x:v>733.4175</x:v>
      </x:c>
      <x:c r="F2222" t="n">
        <x:v>14.66835</x:v>
      </x:c>
      <x:c r="G2222" t="n">
        <x:v>-1.52395</x:v>
      </x:c>
      <x:c r="H2222" t="n">
        <x:v>1392.29</x:v>
      </x:c>
      <x:c r="I2222" t="n">
        <x:v>348.0725</x:v>
      </x:c>
      <x:c r="J2222" s="2" t="n">
        <x:v>0.47459</x:v>
      </x:c>
      <x:c r="K2222" t="n">
        <x:v>22.8935</x:v>
      </x:c>
      <x:c r="L2222" t="n">
        <x:v>-8.2257</x:v>
      </x:c>
      <x:c r="M2222" t="n">
        <x:v>108.41</x:v>
      </x:c>
      <x:c r="N2222" t="n">
        <x:v>27.1025</x:v>
      </x:c>
      <x:c r="O2222" s="2" t="n">
        <x:v>0.036954</x:v>
      </x:c>
      <x:c r="P2222" t="n">
        <x:v>15</x:v>
      </x:c>
      <x:c r="Q2222" t="n">
        <x:v>0</x:v>
      </x:c>
      <x:c r="R2222" t="n">
        <x:v>52.56185</x:v>
      </x:c>
      <x:c r="S2222" t="n">
        <x:v>-9.74965</x:v>
      </x:c>
      <x:c r="T2222" t="n">
        <x:v>49.44317619048571</x:v>
      </x:c>
      <x:c r="U2222" t="n">
        <x:v>-5.31120238094286</x:v>
      </x:c>
      <x:c r="V2222" t="s">
        <x:v>189</x:v>
      </x:c>
    </x:row>
    <x:row r="2223" hidden="1">
      <x:c r="A2223" t="s">
        <x:v>27</x:v>
      </x:c>
      <x:c r="B2223" t="s">
        <x:v>23</x:v>
      </x:c>
      <x:c r="C2223" t="s">
        <x:v>29</x:v>
      </x:c>
      <x:c r="D2223" t="n">
        <x:v>4707.55</x:v>
      </x:c>
      <x:c r="E2223" t="n">
        <x:v>1176.8875</x:v>
      </x:c>
      <x:c r="F2223" t="n">
        <x:v>23.53775</x:v>
      </x:c>
      <x:c r="G2223" t="n">
        <x:v>0.0087</x:v>
      </x:c>
      <x:c r="H2223" t="n">
        <x:v>2154.96</x:v>
      </x:c>
      <x:c r="I2223" t="n">
        <x:v>538.74</x:v>
      </x:c>
      <x:c r="J2223" s="2" t="n">
        <x:v>0.457767</x:v>
      </x:c>
      <x:c r="K2223" t="n">
        <x:v>28.78155</x:v>
      </x:c>
      <x:c r="L2223" t="n">
        <x:v>2.6334</x:v>
      </x:c>
      <x:c r="M2223" t="n">
        <x:v>103.81</x:v>
      </x:c>
      <x:c r="N2223" t="n">
        <x:v>25.9525</x:v>
      </x:c>
      <x:c r="O2223" s="2" t="n">
        <x:v>0.022052</x:v>
      </x:c>
      <x:c r="P2223" t="n">
        <x:v>15</x:v>
      </x:c>
      <x:c r="Q2223" t="n">
        <x:v>0</x:v>
      </x:c>
      <x:c r="R2223" t="n">
        <x:v>67.3193</x:v>
      </x:c>
      <x:c r="S2223" t="n">
        <x:v>2.6421</x:v>
      </x:c>
      <x:c r="T2223" t="n">
        <x:v>49.44317619048571</x:v>
      </x:c>
      <x:c r="U2223" t="n">
        <x:v>-5.31120238094286</x:v>
      </x:c>
      <x:c r="V2223" t="s">
        <x:v>189</x:v>
      </x:c>
    </x:row>
    <x:row r="2224" hidden="1">
      <x:c r="A2224" t="s">
        <x:v>30</x:v>
      </x:c>
      <x:c r="B2224" t="s">
        <x:v>23</x:v>
      </x:c>
      <x:c r="C2224" t="s">
        <x:v>30</x:v>
      </x:c>
      <x:c r="D2224" t="n">
        <x:v>1733.52</x:v>
      </x:c>
      <x:c r="E2224" t="n">
        <x:v>866.76</x:v>
      </x:c>
      <x:c r="F2224" t="n">
        <x:v>17.3352</x:v>
      </x:c>
      <x:c r="G2224" t="n">
        <x:v>-1.8296</x:v>
      </x:c>
      <x:c r="H2224" t="n">
        <x:v>807.49</x:v>
      </x:c>
      <x:c r="I2224" t="n">
        <x:v>403.745</x:v>
      </x:c>
      <x:c r="J2224" s="2" t="n">
        <x:v>0.465809</x:v>
      </x:c>
      <x:c r="K2224" t="n">
        <x:v>25.96685</x:v>
      </x:c>
      <x:c r="L2224" t="n">
        <x:v>-5.9633</x:v>
      </x:c>
      <x:c r="M2224" t="n">
        <x:v>156.18</x:v>
      </x:c>
      <x:c r="N2224" t="n">
        <x:v>78.09</x:v>
      </x:c>
      <x:c r="O2224" s="2" t="n">
        <x:v>0.090094</x:v>
      </x:c>
      <x:c r="P2224" t="n">
        <x:v>0</x:v>
      </x:c>
      <x:c r="Q2224" t="n">
        <x:v>-0.7014</x:v>
      </x:c>
      <x:c r="R2224" t="n">
        <x:v>43.30205</x:v>
      </x:c>
      <x:c r="S2224" t="n">
        <x:v>-8.4943</x:v>
      </x:c>
      <x:c r="T2224" t="n">
        <x:v>49.44317619048571</x:v>
      </x:c>
      <x:c r="U2224" t="n">
        <x:v>-5.31120238094286</x:v>
      </x:c>
      <x:c r="V2224" t="s">
        <x:v>189</x:v>
      </x:c>
    </x:row>
    <x:row r="2225" hidden="1">
      <x:c r="A2225" t="s">
        <x:v>22</x:v>
      </x:c>
      <x:c r="B2225" t="s">
        <x:v>23</x:v>
      </x:c>
      <x:c r="C2225" t="s">
        <x:v>24</x:v>
      </x:c>
      <x:c r="D2225" t="n">
        <x:v>1609.11</x:v>
      </x:c>
      <x:c r="E2225" t="n">
        <x:v>804.555</x:v>
      </x:c>
      <x:c r="F2225" t="n">
        <x:v>16.0911</x:v>
      </x:c>
      <x:c r="G2225" t="n">
        <x:v>2.1043</x:v>
      </x:c>
      <x:c r="H2225" t="n">
        <x:v>764.5</x:v>
      </x:c>
      <x:c r="I2225" t="n">
        <x:v>382.25</x:v>
      </x:c>
      <x:c r="J2225" s="2" t="n">
        <x:v>0.475107</x:v>
      </x:c>
      <x:c r="K2225" t="n">
        <x:v>22.71255</x:v>
      </x:c>
      <x:c r="L2225" t="n">
        <x:v>5.83975</x:v>
      </x:c>
      <x:c r="M2225" t="n">
        <x:v>134.57</x:v>
      </x:c>
      <x:c r="N2225" t="n">
        <x:v>67.285</x:v>
      </x:c>
      <x:c r="O2225" s="2" t="n">
        <x:v>0.08363</x:v>
      </x:c>
      <x:c r="P2225" t="n">
        <x:v>0</x:v>
      </x:c>
      <x:c r="Q2225" t="n">
        <x:v>-15</x:v>
      </x:c>
      <x:c r="R2225" t="n">
        <x:v>38.80365</x:v>
      </x:c>
      <x:c r="S2225" t="n">
        <x:v>-7.05595</x:v>
      </x:c>
      <x:c r="T2225" t="n">
        <x:v>49.44317619048571</x:v>
      </x:c>
      <x:c r="U2225" t="n">
        <x:v>-5.31120238094286</x:v>
      </x:c>
      <x:c r="V2225" t="s">
        <x:v>189</x:v>
      </x:c>
    </x:row>
    <x:row r="2226" hidden="1">
      <x:c r="A2226" t="s">
        <x:v>26</x:v>
      </x:c>
      <x:c r="B2226" t="s">
        <x:v>23</x:v>
      </x:c>
      <x:c r="C2226" t="s">
        <x:v>26</x:v>
      </x:c>
      <x:c r="D2226" t="n">
        <x:v>1948.88</x:v>
      </x:c>
      <x:c r="E2226" t="n">
        <x:v>649.62666667</x:v>
      </x:c>
      <x:c r="F2226" t="n">
        <x:v>12.9925333334</x:v>
      </x:c>
      <x:c r="G2226" t="n">
        <x:v>0.5713333334</x:v>
      </x:c>
      <x:c r="H2226" t="n">
        <x:v>952.58</x:v>
      </x:c>
      <x:c r="I2226" t="n">
        <x:v>317.526667</x:v>
      </x:c>
      <x:c r="J2226" s="2" t="n">
        <x:v>0.488783</x:v>
      </x:c>
      <x:c r="K2226" t="n">
        <x:v>17.92595</x:v>
      </x:c>
      <x:c r="L2226" t="n">
        <x:v>-3.90565</x:v>
      </x:c>
      <x:c r="M2226" t="n">
        <x:v>30.05</x:v>
      </x:c>
      <x:c r="N2226" t="n">
        <x:v>10.016667</x:v>
      </x:c>
      <x:c r="O2226" s="2" t="n">
        <x:v>0.015419</x:v>
      </x:c>
      <x:c r="P2226" t="n">
        <x:v>15</x:v>
      </x:c>
      <x:c r="Q2226" t="n">
        <x:v>0</x:v>
      </x:c>
      <x:c r="R2226" t="n">
        <x:v>45.9184833334</x:v>
      </x:c>
      <x:c r="S2226" t="n">
        <x:v>-3.3343166666</x:v>
      </x:c>
      <x:c r="T2226" t="n">
        <x:v>49.44317619048571</x:v>
      </x:c>
      <x:c r="U2226" t="n">
        <x:v>-5.31120238094286</x:v>
      </x:c>
      <x:c r="V2226" t="s">
        <x:v>189</x:v>
      </x:c>
    </x:row>
    <x:row r="2227" hidden="1">
      <x:c r="A2227" t="s">
        <x:v>27</x:v>
      </x:c>
      <x:c r="B2227" t="s">
        <x:v>23</x:v>
      </x:c>
      <x:c r="C2227" t="s">
        <x:v>28</x:v>
      </x:c>
      <x:c r="D2227" t="n">
        <x:v>3136.94</x:v>
      </x:c>
      <x:c r="E2227" t="n">
        <x:v>784.235</x:v>
      </x:c>
      <x:c r="F2227" t="n">
        <x:v>15.6847</x:v>
      </x:c>
      <x:c r="G2227" t="n">
        <x:v>-3.40395</x:v>
      </x:c>
      <x:c r="H2227" t="n">
        <x:v>1596.24</x:v>
      </x:c>
      <x:c r="I2227" t="n">
        <x:v>399.06</x:v>
      </x:c>
      <x:c r="J2227" s="2" t="n">
        <x:v>0.508853</x:v>
      </x:c>
      <x:c r="K2227" t="n">
        <x:v>10.90145</x:v>
      </x:c>
      <x:c r="L2227" t="n">
        <x:v>-6.3728</x:v>
      </x:c>
      <x:c r="M2227" t="n">
        <x:v>89.73</x:v>
      </x:c>
      <x:c r="N2227" t="n">
        <x:v>22.4325</x:v>
      </x:c>
      <x:c r="O2227" s="2" t="n">
        <x:v>0.028604</x:v>
      </x:c>
      <x:c r="P2227" t="n">
        <x:v>15</x:v>
      </x:c>
      <x:c r="Q2227" t="n">
        <x:v>0</x:v>
      </x:c>
      <x:c r="R2227" t="n">
        <x:v>41.58615</x:v>
      </x:c>
      <x:c r="S2227" t="n">
        <x:v>-9.77675</x:v>
      </x:c>
      <x:c r="T2227" t="n">
        <x:v>49.44317619048571</x:v>
      </x:c>
      <x:c r="U2227" t="n">
        <x:v>-5.31120238094286</x:v>
      </x:c>
      <x:c r="V2227" t="s">
        <x:v>189</x:v>
      </x:c>
    </x:row>
    <x:row r="2228" hidden="1">
      <x:c r="A2228" t="s">
        <x:v>27</x:v>
      </x:c>
      <x:c r="B2228" t="s">
        <x:v>33</x:v>
      </x:c>
      <x:c r="C2228" t="s">
        <x:v>48</x:v>
      </x:c>
      <x:c r="D2228" t="n">
        <x:v>1178.72</x:v>
      </x:c>
      <x:c r="E2228" t="n">
        <x:v>589.36</x:v>
      </x:c>
      <x:c r="F2228" t="n">
        <x:v>11.7872</x:v>
      </x:c>
      <x:c r="G2228" t="n">
        <x:v>2.2282</x:v>
      </x:c>
      <x:c r="H2228" t="n">
        <x:v>651.77</x:v>
      </x:c>
      <x:c r="I2228" t="n">
        <x:v>325.885</x:v>
      </x:c>
      <x:c r="J2228" s="2" t="n">
        <x:v>0.552947</x:v>
      </x:c>
      <x:c r="K2228" t="n">
        <x:v>0</x:v>
      </x:c>
      <x:c r="L2228" t="n">
        <x:v>0</x:v>
      </x:c>
      <x:c r="M2228" t="n">
        <x:v>51.7</x:v>
      </x:c>
      <x:c r="N2228" t="n">
        <x:v>25.85</x:v>
      </x:c>
      <x:c r="O2228" s="2" t="n">
        <x:v>0.043861</x:v>
      </x:c>
      <x:c r="P2228" t="n">
        <x:v>12.6834</x:v>
      </x:c>
      <x:c r="Q2228" t="n">
        <x:v>12.6834</x:v>
      </x:c>
      <x:c r="R2228" t="n">
        <x:v>24.4706</x:v>
      </x:c>
      <x:c r="S2228" t="n">
        <x:v>14.9116</x:v>
      </x:c>
      <x:c r="T2228" t="n">
        <x:v>46.94010897435385</x:v>
      </x:c>
      <x:c r="U2228" t="n">
        <x:v>2.51419743589231</x:v>
      </x:c>
      <x:c r="V2228" t="s">
        <x:v>189</x:v>
      </x:c>
    </x:row>
    <x:row r="2229" hidden="1">
      <x:c r="A2229" t="s">
        <x:v>38</x:v>
      </x:c>
      <x:c r="B2229" t="s">
        <x:v>33</x:v>
      </x:c>
      <x:c r="C2229" t="s">
        <x:v>44</x:v>
      </x:c>
      <x:c r="D2229" t="n">
        <x:v>2325.34</x:v>
      </x:c>
      <x:c r="E2229" t="n">
        <x:v>581.335</x:v>
      </x:c>
      <x:c r="F2229" t="n">
        <x:v>11.6267</x:v>
      </x:c>
      <x:c r="G2229" t="n">
        <x:v>0.75635</x:v>
      </x:c>
      <x:c r="H2229" t="n">
        <x:v>1120.59</x:v>
      </x:c>
      <x:c r="I2229" t="n">
        <x:v>280.1475</x:v>
      </x:c>
      <x:c r="J2229" s="2" t="n">
        <x:v>0.481904</x:v>
      </x:c>
      <x:c r="K2229" t="n">
        <x:v>20.3336</x:v>
      </x:c>
      <x:c r="L2229" t="n">
        <x:v>6.0543</x:v>
      </x:c>
      <x:c r="M2229" t="n">
        <x:v>134.35</x:v>
      </x:c>
      <x:c r="N2229" t="n">
        <x:v>33.5875</x:v>
      </x:c>
      <x:c r="O2229" s="2" t="n">
        <x:v>0.057776</x:v>
      </x:c>
      <x:c r="P2229" t="n">
        <x:v>4.3344</x:v>
      </x:c>
      <x:c r="Q2229" t="n">
        <x:v>-10.6656</x:v>
      </x:c>
      <x:c r="R2229" t="n">
        <x:v>36.2947</x:v>
      </x:c>
      <x:c r="S2229" t="n">
        <x:v>-3.85495</x:v>
      </x:c>
      <x:c r="T2229" t="n">
        <x:v>46.94010897435385</x:v>
      </x:c>
      <x:c r="U2229" t="n">
        <x:v>2.51419743589231</x:v>
      </x:c>
      <x:c r="V2229" t="s">
        <x:v>189</x:v>
      </x:c>
    </x:row>
    <x:row r="2230" hidden="1">
      <x:c r="A2230" t="s">
        <x:v>27</x:v>
      </x:c>
      <x:c r="B2230" t="s">
        <x:v>33</x:v>
      </x:c>
      <x:c r="C2230" t="s">
        <x:v>45</x:v>
      </x:c>
      <x:c r="D2230" t="n">
        <x:v>3112.55</x:v>
      </x:c>
      <x:c r="E2230" t="n">
        <x:v>778.1375</x:v>
      </x:c>
      <x:c r="F2230" t="n">
        <x:v>15.56275</x:v>
      </x:c>
      <x:c r="G2230" t="n">
        <x:v>1.0854</x:v>
      </x:c>
      <x:c r="H2230" t="n">
        <x:v>1626.17</x:v>
      </x:c>
      <x:c r="I2230" t="n">
        <x:v>406.5425</x:v>
      </x:c>
      <x:c r="J2230" s="2" t="n">
        <x:v>0.522456</x:v>
      </x:c>
      <x:c r="K2230" t="n">
        <x:v>6.1404</x:v>
      </x:c>
      <x:c r="L2230" t="n">
        <x:v>-6.9888</x:v>
      </x:c>
      <x:c r="M2230" t="n">
        <x:v>114.01</x:v>
      </x:c>
      <x:c r="N2230" t="n">
        <x:v>28.5025</x:v>
      </x:c>
      <x:c r="O2230" s="2" t="n">
        <x:v>0.036629</x:v>
      </x:c>
      <x:c r="P2230" t="n">
        <x:v>15</x:v>
      </x:c>
      <x:c r="Q2230" t="n">
        <x:v>10.875</x:v>
      </x:c>
      <x:c r="R2230" t="n">
        <x:v>36.70315</x:v>
      </x:c>
      <x:c r="S2230" t="n">
        <x:v>4.9716</x:v>
      </x:c>
      <x:c r="T2230" t="n">
        <x:v>46.94010897435385</x:v>
      </x:c>
      <x:c r="U2230" t="n">
        <x:v>2.51419743589231</x:v>
      </x:c>
      <x:c r="V2230" t="s">
        <x:v>189</x:v>
      </x:c>
    </x:row>
    <x:row r="2231" hidden="1">
      <x:c r="A2231" t="s">
        <x:v>42</x:v>
      </x:c>
      <x:c r="B2231" t="s">
        <x:v>33</x:v>
      </x:c>
      <x:c r="C2231" t="s">
        <x:v>46</x:v>
      </x:c>
      <x:c r="D2231" t="n">
        <x:v>2728.41</x:v>
      </x:c>
      <x:c r="E2231" t="n">
        <x:v>682.1025</x:v>
      </x:c>
      <x:c r="F2231" t="n">
        <x:v>13.64205</x:v>
      </x:c>
      <x:c r="G2231" t="n">
        <x:v>2.74135</x:v>
      </x:c>
      <x:c r="H2231" t="n">
        <x:v>1087.32</x:v>
      </x:c>
      <x:c r="I2231" t="n">
        <x:v>271.83</x:v>
      </x:c>
      <x:c r="J2231" s="2" t="n">
        <x:v>0.398518</x:v>
      </x:c>
      <x:c r="K2231" t="n">
        <x:v>35</x:v>
      </x:c>
      <x:c r="L2231" t="n">
        <x:v>1.67405</x:v>
      </x:c>
      <x:c r="M2231" t="n">
        <x:v>161.74</x:v>
      </x:c>
      <x:c r="N2231" t="n">
        <x:v>40.435</x:v>
      </x:c>
      <x:c r="O2231" s="2" t="n">
        <x:v>0.05928</x:v>
      </x:c>
      <x:c r="P2231" t="n">
        <x:v>3.432</x:v>
      </x:c>
      <x:c r="Q2231" t="n">
        <x:v>3.432</x:v>
      </x:c>
      <x:c r="R2231" t="n">
        <x:v>52.07405</x:v>
      </x:c>
      <x:c r="S2231" t="n">
        <x:v>7.8474</x:v>
      </x:c>
      <x:c r="T2231" t="n">
        <x:v>46.94010897435385</x:v>
      </x:c>
      <x:c r="U2231" t="n">
        <x:v>2.51419743589231</x:v>
      </x:c>
      <x:c r="V2231" t="s">
        <x:v>189</x:v>
      </x:c>
    </x:row>
    <x:row r="2232" hidden="1">
      <x:c r="A2232" t="s">
        <x:v>27</x:v>
      </x:c>
      <x:c r="B2232" t="s">
        <x:v>33</x:v>
      </x:c>
      <x:c r="C2232" t="s">
        <x:v>47</x:v>
      </x:c>
      <x:c r="D2232" t="n">
        <x:v>5327.84</x:v>
      </x:c>
      <x:c r="E2232" t="n">
        <x:v>1331.96</x:v>
      </x:c>
      <x:c r="F2232" t="n">
        <x:v>26.6392</x:v>
      </x:c>
      <x:c r="G2232" t="n">
        <x:v>-0.97205</x:v>
      </x:c>
      <x:c r="H2232" t="n">
        <x:v>2704.15</x:v>
      </x:c>
      <x:c r="I2232" t="n">
        <x:v>676.0375</x:v>
      </x:c>
      <x:c r="J2232" s="2" t="n">
        <x:v>0.507551</x:v>
      </x:c>
      <x:c r="K2232" t="n">
        <x:v>11.35715</x:v>
      </x:c>
      <x:c r="L2232" t="n">
        <x:v>-2.8833</x:v>
      </x:c>
      <x:c r="M2232" t="n">
        <x:v>189.27</x:v>
      </x:c>
      <x:c r="N2232" t="n">
        <x:v>47.3175</x:v>
      </x:c>
      <x:c r="O2232" s="2" t="n">
        <x:v>0.035525</x:v>
      </x:c>
      <x:c r="P2232" t="n">
        <x:v>15</x:v>
      </x:c>
      <x:c r="Q2232" t="n">
        <x:v>0</x:v>
      </x:c>
      <x:c r="R2232" t="n">
        <x:v>52.99635</x:v>
      </x:c>
      <x:c r="S2232" t="n">
        <x:v>-3.85535</x:v>
      </x:c>
      <x:c r="T2232" t="n">
        <x:v>46.94010897435385</x:v>
      </x:c>
      <x:c r="U2232" t="n">
        <x:v>2.51419743589231</x:v>
      </x:c>
      <x:c r="V2232" t="s">
        <x:v>189</x:v>
      </x:c>
    </x:row>
    <x:row r="2233" hidden="1">
      <x:c r="A2233" t="s">
        <x:v>22</x:v>
      </x:c>
      <x:c r="B2233" t="s">
        <x:v>33</x:v>
      </x:c>
      <x:c r="C2233" t="s">
        <x:v>36</x:v>
      </x:c>
      <x:c r="D2233" t="n">
        <x:v>4375.39</x:v>
      </x:c>
      <x:c r="E2233" t="n">
        <x:v>1093.8475</x:v>
      </x:c>
      <x:c r="F2233" t="n">
        <x:v>21.87695</x:v>
      </x:c>
      <x:c r="G2233" t="n">
        <x:v>-0.02295</x:v>
      </x:c>
      <x:c r="H2233" t="n">
        <x:v>2032.74</x:v>
      </x:c>
      <x:c r="I2233" t="n">
        <x:v>508.185</x:v>
      </x:c>
      <x:c r="J2233" s="2" t="n">
        <x:v>0.464585</x:v>
      </x:c>
      <x:c r="K2233" t="n">
        <x:v>26.39525</x:v>
      </x:c>
      <x:c r="L2233" t="n">
        <x:v>6.14075</x:v>
      </x:c>
      <x:c r="M2233" t="n">
        <x:v>210</x:v>
      </x:c>
      <x:c r="N2233" t="n">
        <x:v>52.5</x:v>
      </x:c>
      <x:c r="O2233" s="2" t="n">
        <x:v>0.047996</x:v>
      </x:c>
      <x:c r="P2233" t="n">
        <x:v>10.2024</x:v>
      </x:c>
      <x:c r="Q2233" t="n">
        <x:v>-4.7976</x:v>
      </x:c>
      <x:c r="R2233" t="n">
        <x:v>58.4746</x:v>
      </x:c>
      <x:c r="S2233" t="n">
        <x:v>1.3202</x:v>
      </x:c>
      <x:c r="T2233" t="n">
        <x:v>46.94010897435385</x:v>
      </x:c>
      <x:c r="U2233" t="n">
        <x:v>2.51419743589231</x:v>
      </x:c>
      <x:c r="V2233" t="s">
        <x:v>189</x:v>
      </x:c>
    </x:row>
    <x:row r="2234" hidden="1">
      <x:c r="A2234" t="s">
        <x:v>27</x:v>
      </x:c>
      <x:c r="B2234" t="s">
        <x:v>33</x:v>
      </x:c>
      <x:c r="C2234" t="s">
        <x:v>37</x:v>
      </x:c>
      <x:c r="D2234" t="n">
        <x:v>1849.39</x:v>
      </x:c>
      <x:c r="E2234" t="n">
        <x:v>616.46333333</x:v>
      </x:c>
      <x:c r="F2234" t="n">
        <x:v>12.3292666666</x:v>
      </x:c>
      <x:c r="G2234" t="n">
        <x:v>0.6574666666</x:v>
      </x:c>
      <x:c r="H2234" t="n">
        <x:v>942.8</x:v>
      </x:c>
      <x:c r="I2234" t="n">
        <x:v>314.266667</x:v>
      </x:c>
      <x:c r="J2234" s="2" t="n">
        <x:v>0.50979</x:v>
      </x:c>
      <x:c r="K2234" t="n">
        <x:v>10.5735</x:v>
      </x:c>
      <x:c r="L2234" t="n">
        <x:v>6.77005</x:v>
      </x:c>
      <x:c r="M2234" t="n">
        <x:v>79.83</x:v>
      </x:c>
      <x:c r="N2234" t="n">
        <x:v>26.61</x:v>
      </x:c>
      <x:c r="O2234" s="2" t="n">
        <x:v>0.043166</x:v>
      </x:c>
      <x:c r="P2234" t="n">
        <x:v>13.1004</x:v>
      </x:c>
      <x:c r="Q2234" t="n">
        <x:v>9.5502</x:v>
      </x:c>
      <x:c r="R2234" t="n">
        <x:v>36.0031666666</x:v>
      </x:c>
      <x:c r="S2234" t="n">
        <x:v>16.9777166666</x:v>
      </x:c>
      <x:c r="T2234" t="n">
        <x:v>46.94010897435385</x:v>
      </x:c>
      <x:c r="U2234" t="n">
        <x:v>2.51419743589231</x:v>
      </x:c>
      <x:c r="V2234" t="s">
        <x:v>189</x:v>
      </x:c>
    </x:row>
    <x:row r="2235" hidden="1">
      <x:c r="A2235" t="s">
        <x:v>38</x:v>
      </x:c>
      <x:c r="B2235" t="s">
        <x:v>33</x:v>
      </x:c>
      <x:c r="C2235" t="s">
        <x:v>39</x:v>
      </x:c>
      <x:c r="D2235" t="n">
        <x:v>1518.82</x:v>
      </x:c>
      <x:c r="E2235" t="n">
        <x:v>759.41</x:v>
      </x:c>
      <x:c r="F2235" t="n">
        <x:v>15.1882</x:v>
      </x:c>
      <x:c r="G2235" t="n">
        <x:v>-5.5079</x:v>
      </x:c>
      <x:c r="H2235" t="n">
        <x:v>776.75</x:v>
      </x:c>
      <x:c r="I2235" t="n">
        <x:v>388.375</x:v>
      </x:c>
      <x:c r="J2235" s="2" t="n">
        <x:v>0.511417</x:v>
      </x:c>
      <x:c r="K2235" t="n">
        <x:v>10.00405</x:v>
      </x:c>
      <x:c r="L2235" t="n">
        <x:v>-14.3822</x:v>
      </x:c>
      <x:c r="M2235" t="n">
        <x:v>23.01</x:v>
      </x:c>
      <x:c r="N2235" t="n">
        <x:v>11.505</x:v>
      </x:c>
      <x:c r="O2235" s="2" t="n">
        <x:v>0.01515</x:v>
      </x:c>
      <x:c r="P2235" t="n">
        <x:v>15</x:v>
      </x:c>
      <x:c r="Q2235" t="n">
        <x:v>0</x:v>
      </x:c>
      <x:c r="R2235" t="n">
        <x:v>40.19225</x:v>
      </x:c>
      <x:c r="S2235" t="n">
        <x:v>-19.8901</x:v>
      </x:c>
      <x:c r="T2235" t="n">
        <x:v>46.94010897435385</x:v>
      </x:c>
      <x:c r="U2235" t="n">
        <x:v>2.51419743589231</x:v>
      </x:c>
      <x:c r="V2235" t="s">
        <x:v>189</x:v>
      </x:c>
    </x:row>
    <x:row r="2236" hidden="1">
      <x:c r="A2236" t="s">
        <x:v>81</x:v>
      </x:c>
      <x:c r="B2236" t="s">
        <x:v>33</x:v>
      </x:c>
      <x:c r="C2236" t="s">
        <x:v>182</x:v>
      </x:c>
      <x:c r="D2236" t="n">
        <x:v>2529.25</x:v>
      </x:c>
      <x:c r="E2236" t="n">
        <x:v>632.3125</x:v>
      </x:c>
      <x:c r="F2236" t="n">
        <x:v>12.64625</x:v>
      </x:c>
      <x:c r="G2236" t="n">
        <x:v>-0.1526</x:v>
      </x:c>
      <x:c r="H2236" t="n">
        <x:v>1191.64</x:v>
      </x:c>
      <x:c r="I2236" t="n">
        <x:v>297.91</x:v>
      </x:c>
      <x:c r="J2236" s="2" t="n">
        <x:v>0.471144</x:v>
      </x:c>
      <x:c r="K2236" t="n">
        <x:v>24.0996</x:v>
      </x:c>
      <x:c r="L2236" t="n">
        <x:v>5.97905</x:v>
      </x:c>
      <x:c r="M2236" t="n">
        <x:v>218.84</x:v>
      </x:c>
      <x:c r="N2236" t="n">
        <x:v>54.71</x:v>
      </x:c>
      <x:c r="O2236" s="2" t="n">
        <x:v>0.086524</x:v>
      </x:c>
      <x:c r="P2236" t="n">
        <x:v>0</x:v>
      </x:c>
      <x:c r="Q2236" t="n">
        <x:v>0</x:v>
      </x:c>
      <x:c r="R2236" t="n">
        <x:v>36.74585</x:v>
      </x:c>
      <x:c r="S2236" t="n">
        <x:v>5.82645</x:v>
      </x:c>
      <x:c r="T2236" t="n">
        <x:v>46.94010897435385</x:v>
      </x:c>
      <x:c r="U2236" t="n">
        <x:v>2.51419743589231</x:v>
      </x:c>
      <x:c r="V2236" t="s">
        <x:v>189</x:v>
      </x:c>
    </x:row>
    <x:row r="2237" hidden="1">
      <x:c r="A2237" t="s">
        <x:v>27</x:v>
      </x:c>
      <x:c r="B2237" t="s">
        <x:v>33</x:v>
      </x:c>
      <x:c r="C2237" t="s">
        <x:v>40</x:v>
      </x:c>
      <x:c r="D2237" t="n">
        <x:v>5241.21</x:v>
      </x:c>
      <x:c r="E2237" t="n">
        <x:v>1310.3025</x:v>
      </x:c>
      <x:c r="F2237" t="n">
        <x:v>26.20605</x:v>
      </x:c>
      <x:c r="G2237" t="n">
        <x:v>5.0795</x:v>
      </x:c>
      <x:c r="H2237" t="n">
        <x:v>2284.29</x:v>
      </x:c>
      <x:c r="I2237" t="n">
        <x:v>571.0725</x:v>
      </x:c>
      <x:c r="J2237" s="2" t="n">
        <x:v>0.435833</x:v>
      </x:c>
      <x:c r="K2237" t="n">
        <x:v>35</x:v>
      </x:c>
      <x:c r="L2237" t="n">
        <x:v>12.28885</x:v>
      </x:c>
      <x:c r="M2237" t="n">
        <x:v>106.76</x:v>
      </x:c>
      <x:c r="N2237" t="n">
        <x:v>26.69</x:v>
      </x:c>
      <x:c r="O2237" s="2" t="n">
        <x:v>0.020369</x:v>
      </x:c>
      <x:c r="P2237" t="n">
        <x:v>15</x:v>
      </x:c>
      <x:c r="Q2237" t="n">
        <x:v>0</x:v>
      </x:c>
      <x:c r="R2237" t="n">
        <x:v>76.20605</x:v>
      </x:c>
      <x:c r="S2237" t="n">
        <x:v>17.36835</x:v>
      </x:c>
      <x:c r="T2237" t="n">
        <x:v>46.94010897435385</x:v>
      </x:c>
      <x:c r="U2237" t="n">
        <x:v>2.51419743589231</x:v>
      </x:c>
      <x:c r="V2237" t="s">
        <x:v>189</x:v>
      </x:c>
    </x:row>
    <x:row r="2238" hidden="1">
      <x:c r="A2238" t="s">
        <x:v>42</x:v>
      </x:c>
      <x:c r="B2238" t="s">
        <x:v>33</x:v>
      </x:c>
      <x:c r="C2238" t="s">
        <x:v>43</x:v>
      </x:c>
      <x:c r="D2238" t="n">
        <x:v>3585.68</x:v>
      </x:c>
      <x:c r="E2238" t="n">
        <x:v>896.42</x:v>
      </x:c>
      <x:c r="F2238" t="n">
        <x:v>17.9284</x:v>
      </x:c>
      <x:c r="G2238" t="n">
        <x:v>-0.50195</x:v>
      </x:c>
      <x:c r="H2238" t="n">
        <x:v>1672.21</x:v>
      </x:c>
      <x:c r="I2238" t="n">
        <x:v>418.0525</x:v>
      </x:c>
      <x:c r="J2238" s="2" t="n">
        <x:v>0.466358</x:v>
      </x:c>
      <x:c r="K2238" t="n">
        <x:v>25.7747</x:v>
      </x:c>
      <x:c r="L2238" t="n">
        <x:v>-9.2253</x:v>
      </x:c>
      <x:c r="M2238" t="n">
        <x:v>148.24</x:v>
      </x:c>
      <x:c r="N2238" t="n">
        <x:v>37.06</x:v>
      </x:c>
      <x:c r="O2238" s="2" t="n">
        <x:v>0.041342</x:v>
      </x:c>
      <x:c r="P2238" t="n">
        <x:v>14.1948</x:v>
      </x:c>
      <x:c r="Q2238" t="n">
        <x:v>2.4594</x:v>
      </x:c>
      <x:c r="R2238" t="n">
        <x:v>57.8979</x:v>
      </x:c>
      <x:c r="S2238" t="n">
        <x:v>-7.26785</x:v>
      </x:c>
      <x:c r="T2238" t="n">
        <x:v>46.94010897435385</x:v>
      </x:c>
      <x:c r="U2238" t="n">
        <x:v>2.51419743589231</x:v>
      </x:c>
      <x:c r="V2238" t="s">
        <x:v>189</x:v>
      </x:c>
    </x:row>
    <x:row r="2239" hidden="1">
      <x:c r="A2239" t="s">
        <x:v>22</x:v>
      </x:c>
      <x:c r="B2239" t="s">
        <x:v>33</x:v>
      </x:c>
      <x:c r="C2239" t="s">
        <x:v>34</x:v>
      </x:c>
      <x:c r="D2239" t="n">
        <x:v>4365.42</x:v>
      </x:c>
      <x:c r="E2239" t="n">
        <x:v>1091.355</x:v>
      </x:c>
      <x:c r="F2239" t="n">
        <x:v>21.8271</x:v>
      </x:c>
      <x:c r="G2239" t="n">
        <x:v>1.26025</x:v>
      </x:c>
      <x:c r="H2239" t="n">
        <x:v>2185.75</x:v>
      </x:c>
      <x:c r="I2239" t="n">
        <x:v>546.4375</x:v>
      </x:c>
      <x:c r="J2239" s="2" t="n">
        <x:v>0.500696</x:v>
      </x:c>
      <x:c r="K2239" t="n">
        <x:v>13.7564</x:v>
      </x:c>
      <x:c r="L2239" t="n">
        <x:v>-6.46065</x:v>
      </x:c>
      <x:c r="M2239" t="n">
        <x:v>154.59</x:v>
      </x:c>
      <x:c r="N2239" t="n">
        <x:v>38.6475</x:v>
      </x:c>
      <x:c r="O2239" s="2" t="n">
        <x:v>0.035412</x:v>
      </x:c>
      <x:c r="P2239" t="n">
        <x:v>15</x:v>
      </x:c>
      <x:c r="Q2239" t="n">
        <x:v>0</x:v>
      </x:c>
      <x:c r="R2239" t="n">
        <x:v>50.5835</x:v>
      </x:c>
      <x:c r="S2239" t="n">
        <x:v>-5.2004</x:v>
      </x:c>
      <x:c r="T2239" t="n">
        <x:v>46.94010897435385</x:v>
      </x:c>
      <x:c r="U2239" t="n">
        <x:v>2.51419743589231</x:v>
      </x:c>
      <x:c r="V2239" t="s">
        <x:v>189</x:v>
      </x:c>
    </x:row>
    <x:row r="2240" hidden="1">
      <x:c r="A2240" t="s">
        <x:v>22</x:v>
      </x:c>
      <x:c r="B2240" t="s">
        <x:v>33</x:v>
      </x:c>
      <x:c r="C2240" t="s">
        <x:v>35</x:v>
      </x:c>
      <x:c r="D2240" t="n">
        <x:v>4690.92</x:v>
      </x:c>
      <x:c r="E2240" t="n">
        <x:v>1172.73</x:v>
      </x:c>
      <x:c r="F2240" t="n">
        <x:v>23.4546</x:v>
      </x:c>
      <x:c r="G2240" t="n">
        <x:v>1.6852</x:v>
      </x:c>
      <x:c r="H2240" t="n">
        <x:v>2357.19</x:v>
      </x:c>
      <x:c r="I2240" t="n">
        <x:v>589.2975</x:v>
      </x:c>
      <x:c r="J2240" s="2" t="n">
        <x:v>0.502501</x:v>
      </x:c>
      <x:c r="K2240" t="n">
        <x:v>13.12465</x:v>
      </x:c>
      <x:c r="L2240" t="n">
        <x:v>1.4469</x:v>
      </x:c>
      <x:c r="M2240" t="n">
        <x:v>168.05</x:v>
      </x:c>
      <x:c r="N2240" t="n">
        <x:v>42.0125</x:v>
      </x:c>
      <x:c r="O2240" s="2" t="n">
        <x:v>0.035825</x:v>
      </x:c>
      <x:c r="P2240" t="n">
        <x:v>15</x:v>
      </x:c>
      <x:c r="Q2240" t="n">
        <x:v>0.3978</x:v>
      </x:c>
      <x:c r="R2240" t="n">
        <x:v>51.57925</x:v>
      </x:c>
      <x:c r="S2240" t="n">
        <x:v>3.5299</x:v>
      </x:c>
      <x:c r="T2240" t="n">
        <x:v>46.94010897435385</x:v>
      </x:c>
      <x:c r="U2240" t="n">
        <x:v>2.51419743589231</x:v>
      </x:c>
      <x:c r="V2240" t="s">
        <x:v>189</x:v>
      </x:c>
    </x:row>
    <x:row r="2241" hidden="1">
      <x:c r="A2241" t="s">
        <x:v>22</x:v>
      </x:c>
      <x:c r="B2241" t="s">
        <x:v>49</x:v>
      </x:c>
      <x:c r="C2241" t="s">
        <x:v>50</x:v>
      </x:c>
      <x:c r="D2241" t="n">
        <x:v>4620.04</x:v>
      </x:c>
      <x:c r="E2241" t="n">
        <x:v>1155.01</x:v>
      </x:c>
      <x:c r="F2241" t="n">
        <x:v>23.1002</x:v>
      </x:c>
      <x:c r="G2241" t="n">
        <x:v>-0.6848</x:v>
      </x:c>
      <x:c r="H2241" t="n">
        <x:v>2256.56</x:v>
      </x:c>
      <x:c r="I2241" t="n">
        <x:v>564.14</x:v>
      </x:c>
      <x:c r="J2241" s="2" t="n">
        <x:v>0.488429</x:v>
      </x:c>
      <x:c r="K2241" t="n">
        <x:v>18.04985</x:v>
      </x:c>
      <x:c r="L2241" t="n">
        <x:v>-0.36995</x:v>
      </x:c>
      <x:c r="M2241" t="n">
        <x:v>163.08</x:v>
      </x:c>
      <x:c r="N2241" t="n">
        <x:v>40.77</x:v>
      </x:c>
      <x:c r="O2241" s="2" t="n">
        <x:v>0.035298</x:v>
      </x:c>
      <x:c r="P2241" t="n">
        <x:v>15</x:v>
      </x:c>
      <x:c r="Q2241" t="n">
        <x:v>0</x:v>
      </x:c>
      <x:c r="R2241" t="n">
        <x:v>56.15005</x:v>
      </x:c>
      <x:c r="S2241" t="n">
        <x:v>-1.05475</x:v>
      </x:c>
      <x:c r="T2241" t="n">
        <x:v>53.56471666666667</x:v>
      </x:c>
      <x:c r="U2241" t="n">
        <x:v>-2.85618333333333</x:v>
      </x:c>
      <x:c r="V2241" t="s">
        <x:v>189</x:v>
      </x:c>
    </x:row>
    <x:row r="2242" hidden="1">
      <x:c r="A2242" t="s">
        <x:v>51</x:v>
      </x:c>
      <x:c r="B2242" t="s">
        <x:v>49</x:v>
      </x:c>
      <x:c r="C2242" t="s">
        <x:v>52</x:v>
      </x:c>
      <x:c r="D2242" t="n">
        <x:v>4849.48</x:v>
      </x:c>
      <x:c r="E2242" t="n">
        <x:v>1212.37</x:v>
      </x:c>
      <x:c r="F2242" t="n">
        <x:v>24.2474</x:v>
      </x:c>
      <x:c r="G2242" t="n">
        <x:v>-0.49505</x:v>
      </x:c>
      <x:c r="H2242" t="n">
        <x:v>1839.08</x:v>
      </x:c>
      <x:c r="I2242" t="n">
        <x:v>459.77</x:v>
      </x:c>
      <x:c r="J2242" s="2" t="n">
        <x:v>0.379232</x:v>
      </x:c>
      <x:c r="K2242" t="n">
        <x:v>35</x:v>
      </x:c>
      <x:c r="L2242" t="n">
        <x:v>0</x:v>
      </x:c>
      <x:c r="M2242" t="n">
        <x:v>249.9</x:v>
      </x:c>
      <x:c r="N2242" t="n">
        <x:v>62.475</x:v>
      </x:c>
      <x:c r="O2242" s="2" t="n">
        <x:v>0.051531</x:v>
      </x:c>
      <x:c r="P2242" t="n">
        <x:v>8.0814</x:v>
      </x:c>
      <x:c r="Q2242" t="n">
        <x:v>-6.9186</x:v>
      </x:c>
      <x:c r="R2242" t="n">
        <x:v>67.3288</x:v>
      </x:c>
      <x:c r="S2242" t="n">
        <x:v>-7.41365</x:v>
      </x:c>
      <x:c r="T2242" t="n">
        <x:v>53.56471666666667</x:v>
      </x:c>
      <x:c r="U2242" t="n">
        <x:v>-2.85618333333333</x:v>
      </x:c>
      <x:c r="V2242" t="s">
        <x:v>189</x:v>
      </x:c>
    </x:row>
    <x:row r="2243" hidden="1">
      <x:c r="A2243" t="s">
        <x:v>27</x:v>
      </x:c>
      <x:c r="B2243" t="s">
        <x:v>49</x:v>
      </x:c>
      <x:c r="C2243" t="s">
        <x:v>53</x:v>
      </x:c>
      <x:c r="D2243" t="n">
        <x:v>1214.58</x:v>
      </x:c>
      <x:c r="E2243" t="n">
        <x:v>607.29</x:v>
      </x:c>
      <x:c r="F2243" t="n">
        <x:v>12.1458</x:v>
      </x:c>
      <x:c r="G2243" t="n">
        <x:v>0.5094</x:v>
      </x:c>
      <x:c r="H2243" t="n">
        <x:v>620.93</x:v>
      </x:c>
      <x:c r="I2243" t="n">
        <x:v>310.465</x:v>
      </x:c>
      <x:c r="J2243" s="2" t="n">
        <x:v>0.51123</x:v>
      </x:c>
      <x:c r="K2243" t="n">
        <x:v>10.0695</x:v>
      </x:c>
      <x:c r="L2243" t="n">
        <x:v>-0.94675</x:v>
      </x:c>
      <x:c r="M2243" t="n">
        <x:v>37.85</x:v>
      </x:c>
      <x:c r="N2243" t="n">
        <x:v>18.925</x:v>
      </x:c>
      <x:c r="O2243" s="2" t="n">
        <x:v>0.031163</x:v>
      </x:c>
      <x:c r="P2243" t="n">
        <x:v>15</x:v>
      </x:c>
      <x:c r="Q2243" t="n">
        <x:v>0.3372</x:v>
      </x:c>
      <x:c r="R2243" t="n">
        <x:v>37.2153</x:v>
      </x:c>
      <x:c r="S2243" t="n">
        <x:v>-0.10015</x:v>
      </x:c>
      <x:c r="T2243" t="n">
        <x:v>53.56471666666667</x:v>
      </x:c>
      <x:c r="U2243" t="n">
        <x:v>-2.85618333333333</x:v>
      </x:c>
      <x:c r="V2243" t="s">
        <x:v>189</x:v>
      </x:c>
    </x:row>
    <x:row r="2244" hidden="1">
      <x:c r="A2244" t="s">
        <x:v>62</x:v>
      </x:c>
      <x:c r="B2244" t="s">
        <x:v>55</x:v>
      </x:c>
      <x:c r="C2244" t="s">
        <x:v>62</x:v>
      </x:c>
      <x:c r="D2244" t="n">
        <x:v>1712.28</x:v>
      </x:c>
      <x:c r="E2244" t="n">
        <x:v>856.14</x:v>
      </x:c>
      <x:c r="F2244" t="n">
        <x:v>17.1228</x:v>
      </x:c>
      <x:c r="G2244" t="n">
        <x:v>0.6094</x:v>
      </x:c>
      <x:c r="H2244" t="n">
        <x:v>742.14</x:v>
      </x:c>
      <x:c r="I2244" t="n">
        <x:v>371.07</x:v>
      </x:c>
      <x:c r="J2244" s="2" t="n">
        <x:v>0.433422</x:v>
      </x:c>
      <x:c r="K2244" t="n">
        <x:v>35</x:v>
      </x:c>
      <x:c r="L2244" t="n">
        <x:v>2.17455</x:v>
      </x:c>
      <x:c r="M2244" t="n">
        <x:v>71.87</x:v>
      </x:c>
      <x:c r="N2244" t="n">
        <x:v>35.935</x:v>
      </x:c>
      <x:c r="O2244" s="2" t="n">
        <x:v>0.041973</x:v>
      </x:c>
      <x:c r="P2244" t="n">
        <x:v>13.8162</x:v>
      </x:c>
      <x:c r="Q2244" t="n">
        <x:v>-1.1838</x:v>
      </x:c>
      <x:c r="R2244" t="n">
        <x:v>65.939</x:v>
      </x:c>
      <x:c r="S2244" t="n">
        <x:v>1.60015</x:v>
      </x:c>
      <x:c r="T2244" t="n">
        <x:v>49.70588571428571</x:v>
      </x:c>
      <x:c r="U2244" t="n">
        <x:v>-4.23537023808572</x:v>
      </x:c>
      <x:c r="V2244" t="s">
        <x:v>189</x:v>
      </x:c>
    </x:row>
    <x:row r="2245" hidden="1">
      <x:c r="A2245" t="s">
        <x:v>22</x:v>
      </x:c>
      <x:c r="B2245" t="s">
        <x:v>55</x:v>
      </x:c>
      <x:c r="C2245" t="s">
        <x:v>63</x:v>
      </x:c>
      <x:c r="D2245" t="n">
        <x:v>4372.43</x:v>
      </x:c>
      <x:c r="E2245" t="n">
        <x:v>2186.215</x:v>
      </x:c>
      <x:c r="F2245" t="n">
        <x:v>43.7243</x:v>
      </x:c>
      <x:c r="G2245" t="n">
        <x:v>3.9245</x:v>
      </x:c>
      <x:c r="H2245" t="n">
        <x:v>2128.96</x:v>
      </x:c>
      <x:c r="I2245" t="n">
        <x:v>1064.48</x:v>
      </x:c>
      <x:c r="J2245" s="2" t="n">
        <x:v>0.486905</x:v>
      </x:c>
      <x:c r="K2245" t="n">
        <x:v>18.58325</x:v>
      </x:c>
      <x:c r="L2245" t="n">
        <x:v>-1.7185</x:v>
      </x:c>
      <x:c r="M2245" t="n">
        <x:v>121.2</x:v>
      </x:c>
      <x:c r="N2245" t="n">
        <x:v>60.6</x:v>
      </x:c>
      <x:c r="O2245" s="2" t="n">
        <x:v>0.027719</x:v>
      </x:c>
      <x:c r="P2245" t="n">
        <x:v>15</x:v>
      </x:c>
      <x:c r="Q2245" t="n">
        <x:v>2.352</x:v>
      </x:c>
      <x:c r="R2245" t="n">
        <x:v>77.30755</x:v>
      </x:c>
      <x:c r="S2245" t="n">
        <x:v>4.558</x:v>
      </x:c>
      <x:c r="T2245" t="n">
        <x:v>49.70588571428571</x:v>
      </x:c>
      <x:c r="U2245" t="n">
        <x:v>-4.23537023808572</x:v>
      </x:c>
      <x:c r="V2245" t="s">
        <x:v>189</x:v>
      </x:c>
    </x:row>
    <x:row r="2246" hidden="1">
      <x:c r="A2246" t="s">
        <x:v>42</x:v>
      </x:c>
      <x:c r="B2246" t="s">
        <x:v>55</x:v>
      </x:c>
      <x:c r="C2246" t="s">
        <x:v>64</x:v>
      </x:c>
      <x:c r="D2246" t="n">
        <x:v>2417.22</x:v>
      </x:c>
      <x:c r="E2246" t="n">
        <x:v>1208.61</x:v>
      </x:c>
      <x:c r="F2246" t="n">
        <x:v>24.1722</x:v>
      </x:c>
      <x:c r="G2246" t="n">
        <x:v>2.5817</x:v>
      </x:c>
      <x:c r="H2246" t="n">
        <x:v>1117.4</x:v>
      </x:c>
      <x:c r="I2246" t="n">
        <x:v>558.7</x:v>
      </x:c>
      <x:c r="J2246" s="2" t="n">
        <x:v>0.462267</x:v>
      </x:c>
      <x:c r="K2246" t="n">
        <x:v>27.20655</x:v>
      </x:c>
      <x:c r="L2246" t="n">
        <x:v>2.8763</x:v>
      </x:c>
      <x:c r="M2246" t="n">
        <x:v>166.39</x:v>
      </x:c>
      <x:c r="N2246" t="n">
        <x:v>83.195</x:v>
      </x:c>
      <x:c r="O2246" s="2" t="n">
        <x:v>0.068835</x:v>
      </x:c>
      <x:c r="P2246" t="n">
        <x:v>0</x:v>
      </x:c>
      <x:c r="Q2246" t="n">
        <x:v>-15</x:v>
      </x:c>
      <x:c r="R2246" t="n">
        <x:v>51.37875</x:v>
      </x:c>
      <x:c r="S2246" t="n">
        <x:v>-9.542</x:v>
      </x:c>
      <x:c r="T2246" t="n">
        <x:v>49.70588571428571</x:v>
      </x:c>
      <x:c r="U2246" t="n">
        <x:v>-4.23537023808572</x:v>
      </x:c>
      <x:c r="V2246" t="s">
        <x:v>189</x:v>
      </x:c>
    </x:row>
    <x:row r="2247" hidden="1">
      <x:c r="A2247" t="s">
        <x:v>22</x:v>
      </x:c>
      <x:c r="B2247" t="s">
        <x:v>55</x:v>
      </x:c>
      <x:c r="C2247" t="s">
        <x:v>65</x:v>
      </x:c>
      <x:c r="D2247" t="n">
        <x:v>4822.9</x:v>
      </x:c>
      <x:c r="E2247" t="n">
        <x:v>2411.45</x:v>
      </x:c>
      <x:c r="F2247" t="n">
        <x:v>48.229</x:v>
      </x:c>
      <x:c r="G2247" t="n">
        <x:v>17.4269333334</x:v>
      </x:c>
      <x:c r="H2247" t="n">
        <x:v>2090.54</x:v>
      </x:c>
      <x:c r="I2247" t="n">
        <x:v>1045.27</x:v>
      </x:c>
      <x:c r="J2247" s="2" t="n">
        <x:v>0.433461</x:v>
      </x:c>
      <x:c r="K2247" t="n">
        <x:v>35</x:v>
      </x:c>
      <x:c r="L2247" t="n">
        <x:v>0</x:v>
      </x:c>
      <x:c r="M2247" t="n">
        <x:v>391.02</x:v>
      </x:c>
      <x:c r="N2247" t="n">
        <x:v>195.51</x:v>
      </x:c>
      <x:c r="O2247" s="2" t="n">
        <x:v>0.081076</x:v>
      </x:c>
      <x:c r="P2247" t="n">
        <x:v>0</x:v>
      </x:c>
      <x:c r="Q2247" t="n">
        <x:v>0</x:v>
      </x:c>
      <x:c r="R2247" t="n">
        <x:v>83.229</x:v>
      </x:c>
      <x:c r="S2247" t="n">
        <x:v>17.4269333334</x:v>
      </x:c>
      <x:c r="T2247" t="n">
        <x:v>49.70588571428571</x:v>
      </x:c>
      <x:c r="U2247" t="n">
        <x:v>-4.23537023808572</x:v>
      </x:c>
      <x:c r="V2247" t="s">
        <x:v>189</x:v>
      </x:c>
    </x:row>
    <x:row r="2248" hidden="1">
      <x:c r="A2248" t="s">
        <x:v>27</x:v>
      </x:c>
      <x:c r="B2248" t="s">
        <x:v>55</x:v>
      </x:c>
      <x:c r="C2248" t="s">
        <x:v>66</x:v>
      </x:c>
      <x:c r="D2248" t="n">
        <x:v>3113.27</x:v>
      </x:c>
      <x:c r="E2248" t="n">
        <x:v>778.3175</x:v>
      </x:c>
      <x:c r="F2248" t="n">
        <x:v>15.56635</x:v>
      </x:c>
      <x:c r="G2248" t="n">
        <x:v>-5.48765</x:v>
      </x:c>
      <x:c r="H2248" t="n">
        <x:v>1639.61</x:v>
      </x:c>
      <x:c r="I2248" t="n">
        <x:v>409.9025</x:v>
      </x:c>
      <x:c r="J2248" s="2" t="n">
        <x:v>0.526652</x:v>
      </x:c>
      <x:c r="K2248" t="n">
        <x:v>4.6718</x:v>
      </x:c>
      <x:c r="L2248" t="n">
        <x:v>-2.83815</x:v>
      </x:c>
      <x:c r="M2248" t="n">
        <x:v>104.93</x:v>
      </x:c>
      <x:c r="N2248" t="n">
        <x:v>26.2325</x:v>
      </x:c>
      <x:c r="O2248" s="2" t="n">
        <x:v>0.033704</x:v>
      </x:c>
      <x:c r="P2248" t="n">
        <x:v>15</x:v>
      </x:c>
      <x:c r="Q2248" t="n">
        <x:v>0.2262</x:v>
      </x:c>
      <x:c r="R2248" t="n">
        <x:v>35.23815</x:v>
      </x:c>
      <x:c r="S2248" t="n">
        <x:v>-8.0996</x:v>
      </x:c>
      <x:c r="T2248" t="n">
        <x:v>49.70588571428571</x:v>
      </x:c>
      <x:c r="U2248" t="n">
        <x:v>-4.23537023808572</x:v>
      </x:c>
      <x:c r="V2248" t="s">
        <x:v>189</x:v>
      </x:c>
    </x:row>
    <x:row r="2249" hidden="1">
      <x:c r="A2249" t="s">
        <x:v>27</x:v>
      </x:c>
      <x:c r="B2249" t="s">
        <x:v>55</x:v>
      </x:c>
      <x:c r="C2249" t="s">
        <x:v>67</x:v>
      </x:c>
      <x:c r="D2249" t="n">
        <x:v>6781.37</x:v>
      </x:c>
      <x:c r="E2249" t="n">
        <x:v>1695.3425</x:v>
      </x:c>
      <x:c r="F2249" t="n">
        <x:v>33.90685</x:v>
      </x:c>
      <x:c r="G2249" t="n">
        <x:v>4.92175</x:v>
      </x:c>
      <x:c r="H2249" t="n">
        <x:v>3500.45</x:v>
      </x:c>
      <x:c r="I2249" t="n">
        <x:v>875.1125</x:v>
      </x:c>
      <x:c r="J2249" s="2" t="n">
        <x:v>0.516186</x:v>
      </x:c>
      <x:c r="K2249" t="n">
        <x:v>8.3349</x:v>
      </x:c>
      <x:c r="L2249" t="n">
        <x:v>8.3349</x:v>
      </x:c>
      <x:c r="M2249" t="n">
        <x:v>171.57</x:v>
      </x:c>
      <x:c r="N2249" t="n">
        <x:v>42.8925</x:v>
      </x:c>
      <x:c r="O2249" s="2" t="n">
        <x:v>0.0253</x:v>
      </x:c>
      <x:c r="P2249" t="n">
        <x:v>15</x:v>
      </x:c>
      <x:c r="Q2249" t="n">
        <x:v>0</x:v>
      </x:c>
      <x:c r="R2249" t="n">
        <x:v>57.24175</x:v>
      </x:c>
      <x:c r="S2249" t="n">
        <x:v>13.25665</x:v>
      </x:c>
      <x:c r="T2249" t="n">
        <x:v>49.70588571428571</x:v>
      </x:c>
      <x:c r="U2249" t="n">
        <x:v>-4.23537023808572</x:v>
      </x:c>
      <x:c r="V2249" t="s">
        <x:v>189</x:v>
      </x:c>
    </x:row>
    <x:row r="2250" hidden="1">
      <x:c r="A2250" t="s">
        <x:v>54</x:v>
      </x:c>
      <x:c r="B2250" t="s">
        <x:v>55</x:v>
      </x:c>
      <x:c r="C2250" t="s">
        <x:v>56</x:v>
      </x:c>
      <x:c r="D2250" t="n">
        <x:v>2483.58</x:v>
      </x:c>
      <x:c r="E2250" t="n">
        <x:v>827.86</x:v>
      </x:c>
      <x:c r="F2250" t="n">
        <x:v>16.5572</x:v>
      </x:c>
      <x:c r="G2250" t="n">
        <x:v>-1.7064666666</x:v>
      </x:c>
      <x:c r="H2250" t="n">
        <x:v>1186.33</x:v>
      </x:c>
      <x:c r="I2250" t="n">
        <x:v>395.443333</x:v>
      </x:c>
      <x:c r="J2250" s="2" t="n">
        <x:v>0.477669</x:v>
      </x:c>
      <x:c r="K2250" t="n">
        <x:v>21.81585</x:v>
      </x:c>
      <x:c r="L2250" t="n">
        <x:v>-13.18415</x:v>
      </x:c>
      <x:c r="M2250" t="n">
        <x:v>155.02</x:v>
      </x:c>
      <x:c r="N2250" t="n">
        <x:v>51.673333</x:v>
      </x:c>
      <x:c r="O2250" s="2" t="n">
        <x:v>0.062418</x:v>
      </x:c>
      <x:c r="P2250" t="n">
        <x:v>1.5492</x:v>
      </x:c>
      <x:c r="Q2250" t="n">
        <x:v>-9.4956</x:v>
      </x:c>
      <x:c r="R2250" t="n">
        <x:v>39.92225</x:v>
      </x:c>
      <x:c r="S2250" t="n">
        <x:v>-24.3862166666</x:v>
      </x:c>
      <x:c r="T2250" t="n">
        <x:v>49.70588571428571</x:v>
      </x:c>
      <x:c r="U2250" t="n">
        <x:v>-4.23537023808572</x:v>
      </x:c>
      <x:c r="V2250" t="s">
        <x:v>189</x:v>
      </x:c>
    </x:row>
    <x:row r="2251" hidden="1">
      <x:c r="A2251" t="s">
        <x:v>38</x:v>
      </x:c>
      <x:c r="B2251" t="s">
        <x:v>55</x:v>
      </x:c>
      <x:c r="C2251" t="s">
        <x:v>57</x:v>
      </x:c>
      <x:c r="D2251" t="n">
        <x:v>2254</x:v>
      </x:c>
      <x:c r="E2251" t="n">
        <x:v>1127</x:v>
      </x:c>
      <x:c r="F2251" t="n">
        <x:v>22.54</x:v>
      </x:c>
      <x:c r="G2251" t="n">
        <x:v>2.6313</x:v>
      </x:c>
      <x:c r="H2251" t="n">
        <x:v>1092.56</x:v>
      </x:c>
      <x:c r="I2251" t="n">
        <x:v>546.28</x:v>
      </x:c>
      <x:c r="J2251" s="2" t="n">
        <x:v>0.48472</x:v>
      </x:c>
      <x:c r="K2251" t="n">
        <x:v>19.348</x:v>
      </x:c>
      <x:c r="L2251" t="n">
        <x:v>-7.50225</x:v>
      </x:c>
      <x:c r="M2251" t="n">
        <x:v>97.13</x:v>
      </x:c>
      <x:c r="N2251" t="n">
        <x:v>48.565</x:v>
      </x:c>
      <x:c r="O2251" s="2" t="n">
        <x:v>0.043092</x:v>
      </x:c>
      <x:c r="P2251" t="n">
        <x:v>13.1448</x:v>
      </x:c>
      <x:c r="Q2251" t="n">
        <x:v>-1.8552</x:v>
      </x:c>
      <x:c r="R2251" t="n">
        <x:v>55.0328</x:v>
      </x:c>
      <x:c r="S2251" t="n">
        <x:v>-6.72615</x:v>
      </x:c>
      <x:c r="T2251" t="n">
        <x:v>49.70588571428571</x:v>
      </x:c>
      <x:c r="U2251" t="n">
        <x:v>-4.23537023808572</x:v>
      </x:c>
      <x:c r="V2251" t="s">
        <x:v>189</x:v>
      </x:c>
    </x:row>
    <x:row r="2252" hidden="1">
      <x:c r="A2252" t="s">
        <x:v>38</x:v>
      </x:c>
      <x:c r="B2252" t="s">
        <x:v>55</x:v>
      </x:c>
      <x:c r="C2252" t="s">
        <x:v>58</x:v>
      </x:c>
      <x:c r="D2252" t="n">
        <x:v>958.23</x:v>
      </x:c>
      <x:c r="E2252" t="n">
        <x:v>479.115</x:v>
      </x:c>
      <x:c r="F2252" t="n">
        <x:v>9.5823</x:v>
      </x:c>
      <x:c r="G2252" t="n">
        <x:v>-1.2935</x:v>
      </x:c>
      <x:c r="H2252" t="n">
        <x:v>504.97</x:v>
      </x:c>
      <x:c r="I2252" t="n">
        <x:v>252.485</x:v>
      </x:c>
      <x:c r="J2252" s="2" t="n">
        <x:v>0.526982</x:v>
      </x:c>
      <x:c r="K2252" t="n">
        <x:v>4.5563</x:v>
      </x:c>
      <x:c r="L2252" t="n">
        <x:v>0.4361</x:v>
      </x:c>
      <x:c r="M2252" t="n">
        <x:v>59.85</x:v>
      </x:c>
      <x:c r="N2252" t="n">
        <x:v>29.925</x:v>
      </x:c>
      <x:c r="O2252" s="2" t="n">
        <x:v>0.062459</x:v>
      </x:c>
      <x:c r="P2252" t="n">
        <x:v>1.5246</x:v>
      </x:c>
      <x:c r="Q2252" t="n">
        <x:v>-13.4754</x:v>
      </x:c>
      <x:c r="R2252" t="n">
        <x:v>15.6632</x:v>
      </x:c>
      <x:c r="S2252" t="n">
        <x:v>-14.3328</x:v>
      </x:c>
      <x:c r="T2252" t="n">
        <x:v>49.70588571428571</x:v>
      </x:c>
      <x:c r="U2252" t="n">
        <x:v>-4.23537023808572</x:v>
      </x:c>
      <x:c r="V2252" t="s">
        <x:v>189</x:v>
      </x:c>
    </x:row>
    <x:row r="2253" hidden="1">
      <x:c r="A2253" t="s">
        <x:v>38</x:v>
      </x:c>
      <x:c r="B2253" t="s">
        <x:v>55</x:v>
      </x:c>
      <x:c r="C2253" t="s">
        <x:v>38</x:v>
      </x:c>
      <x:c r="D2253" t="n">
        <x:v>4234.46</x:v>
      </x:c>
      <x:c r="E2253" t="n">
        <x:v>1058.615</x:v>
      </x:c>
      <x:c r="F2253" t="n">
        <x:v>21.1723</x:v>
      </x:c>
      <x:c r="G2253" t="n">
        <x:v>0.1303</x:v>
      </x:c>
      <x:c r="H2253" t="n">
        <x:v>2070.25</x:v>
      </x:c>
      <x:c r="I2253" t="n">
        <x:v>517.5625</x:v>
      </x:c>
      <x:c r="J2253" s="2" t="n">
        <x:v>0.488905</x:v>
      </x:c>
      <x:c r="K2253" t="n">
        <x:v>17.88325</x:v>
      </x:c>
      <x:c r="L2253" t="n">
        <x:v>0.3696</x:v>
      </x:c>
      <x:c r="M2253" t="n">
        <x:v>179.9</x:v>
      </x:c>
      <x:c r="N2253" t="n">
        <x:v>44.975</x:v>
      </x:c>
      <x:c r="O2253" s="2" t="n">
        <x:v>0.042485</x:v>
      </x:c>
      <x:c r="P2253" t="n">
        <x:v>13.509</x:v>
      </x:c>
      <x:c r="Q2253" t="n">
        <x:v>-1.491</x:v>
      </x:c>
      <x:c r="R2253" t="n">
        <x:v>52.56455</x:v>
      </x:c>
      <x:c r="S2253" t="n">
        <x:v>-0.9911</x:v>
      </x:c>
      <x:c r="T2253" t="n">
        <x:v>49.70588571428571</x:v>
      </x:c>
      <x:c r="U2253" t="n">
        <x:v>-4.23537023808572</x:v>
      </x:c>
      <x:c r="V2253" t="s">
        <x:v>189</x:v>
      </x:c>
    </x:row>
    <x:row r="2254" hidden="1">
      <x:c r="A2254" t="s">
        <x:v>59</x:v>
      </x:c>
      <x:c r="B2254" t="s">
        <x:v>55</x:v>
      </x:c>
      <x:c r="C2254" t="s">
        <x:v>59</x:v>
      </x:c>
      <x:c r="D2254" t="n">
        <x:v>2412.6</x:v>
      </x:c>
      <x:c r="E2254" t="n">
        <x:v>603.15</x:v>
      </x:c>
      <x:c r="F2254" t="n">
        <x:v>12.063</x:v>
      </x:c>
      <x:c r="G2254" t="n">
        <x:v>0.75655</x:v>
      </x:c>
      <x:c r="H2254" t="n">
        <x:v>1318.83</x:v>
      </x:c>
      <x:c r="I2254" t="n">
        <x:v>329.7075</x:v>
      </x:c>
      <x:c r="J2254" s="2" t="n">
        <x:v>0.546643</x:v>
      </x:c>
      <x:c r="K2254" t="n">
        <x:v>0</x:v>
      </x:c>
      <x:c r="L2254" t="n">
        <x:v>-10.3264</x:v>
      </x:c>
      <x:c r="M2254" t="n">
        <x:v>73.5</x:v>
      </x:c>
      <x:c r="N2254" t="n">
        <x:v>18.375</x:v>
      </x:c>
      <x:c r="O2254" s="2" t="n">
        <x:v>0.030465</x:v>
      </x:c>
      <x:c r="P2254" t="n">
        <x:v>15</x:v>
      </x:c>
      <x:c r="Q2254" t="n">
        <x:v>0</x:v>
      </x:c>
      <x:c r="R2254" t="n">
        <x:v>27.063</x:v>
      </x:c>
      <x:c r="S2254" t="n">
        <x:v>-9.56985</x:v>
      </x:c>
      <x:c r="T2254" t="n">
        <x:v>49.70588571428571</x:v>
      </x:c>
      <x:c r="U2254" t="n">
        <x:v>-4.23537023808572</x:v>
      </x:c>
      <x:c r="V2254" t="s">
        <x:v>189</x:v>
      </x:c>
    </x:row>
    <x:row r="2255" hidden="1">
      <x:c r="A2255" t="s">
        <x:v>42</x:v>
      </x:c>
      <x:c r="B2255" t="s">
        <x:v>55</x:v>
      </x:c>
      <x:c r="C2255" t="s">
        <x:v>42</x:v>
      </x:c>
      <x:c r="D2255" t="n">
        <x:v>3840.97</x:v>
      </x:c>
      <x:c r="E2255" t="n">
        <x:v>960.2425</x:v>
      </x:c>
      <x:c r="F2255" t="n">
        <x:v>19.20485</x:v>
      </x:c>
      <x:c r="G2255" t="n">
        <x:v>-0.1196</x:v>
      </x:c>
      <x:c r="H2255" t="n">
        <x:v>1669.81</x:v>
      </x:c>
      <x:c r="I2255" t="n">
        <x:v>417.4525</x:v>
      </x:c>
      <x:c r="J2255" s="2" t="n">
        <x:v>0.434737</x:v>
      </x:c>
      <x:c r="K2255" t="n">
        <x:v>35</x:v>
      </x:c>
      <x:c r="L2255" t="n">
        <x:v>3.05795</x:v>
      </x:c>
      <x:c r="M2255" t="n">
        <x:v>126.76</x:v>
      </x:c>
      <x:c r="N2255" t="n">
        <x:v>31.69</x:v>
      </x:c>
      <x:c r="O2255" s="2" t="n">
        <x:v>0.033002</x:v>
      </x:c>
      <x:c r="P2255" t="n">
        <x:v>15</x:v>
      </x:c>
      <x:c r="Q2255" t="n">
        <x:v>0</x:v>
      </x:c>
      <x:c r="R2255" t="n">
        <x:v>69.20485</x:v>
      </x:c>
      <x:c r="S2255" t="n">
        <x:v>2.93835</x:v>
      </x:c>
      <x:c r="T2255" t="n">
        <x:v>49.70588571428571</x:v>
      </x:c>
      <x:c r="U2255" t="n">
        <x:v>-4.23537023808572</x:v>
      </x:c>
      <x:c r="V2255" t="s">
        <x:v>189</x:v>
      </x:c>
    </x:row>
    <x:row r="2256" hidden="1">
      <x:c r="A2256" t="s">
        <x:v>27</x:v>
      </x:c>
      <x:c r="B2256" t="s">
        <x:v>55</x:v>
      </x:c>
      <x:c r="C2256" t="s">
        <x:v>60</x:v>
      </x:c>
      <x:c r="D2256" t="n">
        <x:v>1705.45</x:v>
      </x:c>
      <x:c r="E2256" t="n">
        <x:v>426.3625</x:v>
      </x:c>
      <x:c r="F2256" t="n">
        <x:v>8.52725</x:v>
      </x:c>
      <x:c r="G2256" t="n">
        <x:v>-1.0602</x:v>
      </x:c>
      <x:c r="H2256" t="n">
        <x:v>858.96</x:v>
      </x:c>
      <x:c r="I2256" t="n">
        <x:v>214.74</x:v>
      </x:c>
      <x:c r="J2256" s="2" t="n">
        <x:v>0.503656</x:v>
      </x:c>
      <x:c r="K2256" t="n">
        <x:v>12.7204</x:v>
      </x:c>
      <x:c r="L2256" t="n">
        <x:v>-14.8463</x:v>
      </x:c>
      <x:c r="M2256" t="n">
        <x:v>47.99</x:v>
      </x:c>
      <x:c r="N2256" t="n">
        <x:v>11.9975</x:v>
      </x:c>
      <x:c r="O2256" s="2" t="n">
        <x:v>0.028139</x:v>
      </x:c>
      <x:c r="P2256" t="n">
        <x:v>15</x:v>
      </x:c>
      <x:c r="Q2256" t="n">
        <x:v>0</x:v>
      </x:c>
      <x:c r="R2256" t="n">
        <x:v>36.24765</x:v>
      </x:c>
      <x:c r="S2256" t="n">
        <x:v>-15.9065</x:v>
      </x:c>
      <x:c r="T2256" t="n">
        <x:v>49.70588571428571</x:v>
      </x:c>
      <x:c r="U2256" t="n">
        <x:v>-4.23537023808572</x:v>
      </x:c>
      <x:c r="V2256" t="s">
        <x:v>189</x:v>
      </x:c>
    </x:row>
    <x:row r="2257" hidden="1">
      <x:c r="A2257" t="s">
        <x:v>27</x:v>
      </x:c>
      <x:c r="B2257" t="s">
        <x:v>55</x:v>
      </x:c>
      <x:c r="C2257" t="s">
        <x:v>61</x:v>
      </x:c>
      <x:c r="D2257" t="n">
        <x:v>1762.54</x:v>
      </x:c>
      <x:c r="E2257" t="n">
        <x:v>440.635</x:v>
      </x:c>
      <x:c r="F2257" t="n">
        <x:v>8.8127</x:v>
      </x:c>
      <x:c r="G2257" t="n">
        <x:v>-2.9614</x:v>
      </x:c>
      <x:c r="H2257" t="n">
        <x:v>866.43</x:v>
      </x:c>
      <x:c r="I2257" t="n">
        <x:v>216.6075</x:v>
      </x:c>
      <x:c r="J2257" s="2" t="n">
        <x:v>0.49158</x:v>
      </x:c>
      <x:c r="K2257" t="n">
        <x:v>16.947</x:v>
      </x:c>
      <x:c r="L2257" t="n">
        <x:v>4.35015</x:v>
      </x:c>
      <x:c r="M2257" t="n">
        <x:v>102.55</x:v>
      </x:c>
      <x:c r="N2257" t="n">
        <x:v>25.6375</x:v>
      </x:c>
      <x:c r="O2257" s="2" t="n">
        <x:v>0.058183</x:v>
      </x:c>
      <x:c r="P2257" t="n">
        <x:v>4.0902</x:v>
      </x:c>
      <x:c r="Q2257" t="n">
        <x:v>-10.9098</x:v>
      </x:c>
      <x:c r="R2257" t="n">
        <x:v>29.8499</x:v>
      </x:c>
      <x:c r="S2257" t="n">
        <x:v>-9.52105</x:v>
      </x:c>
      <x:c r="T2257" t="n">
        <x:v>49.70588571428571</x:v>
      </x:c>
      <x:c r="U2257" t="n">
        <x:v>-4.23537023808572</x:v>
      </x:c>
      <x:c r="V2257" t="s">
        <x:v>189</x:v>
      </x:c>
    </x:row>
    <x:row r="2258" hidden="1">
      <x:c r="A2258" t="s">
        <x:v>68</x:v>
      </x:c>
      <x:c r="B2258" t="s">
        <x:v>69</x:v>
      </x:c>
      <x:c r="C2258" t="s">
        <x:v>70</x:v>
      </x:c>
      <x:c r="D2258" t="n">
        <x:v>4260.35</x:v>
      </x:c>
      <x:c r="E2258" t="n">
        <x:v>1065.0875</x:v>
      </x:c>
      <x:c r="F2258" t="n">
        <x:v>21.30175</x:v>
      </x:c>
      <x:c r="G2258" t="n">
        <x:v>1.1986</x:v>
      </x:c>
      <x:c r="H2258" t="n">
        <x:v>2031.08</x:v>
      </x:c>
      <x:c r="I2258" t="n">
        <x:v>507.77</x:v>
      </x:c>
      <x:c r="J2258" s="2" t="n">
        <x:v>0.47674</x:v>
      </x:c>
      <x:c r="K2258" t="n">
        <x:v>22.141</x:v>
      </x:c>
      <x:c r="L2258" t="n">
        <x:v>12.3991</x:v>
      </x:c>
      <x:c r="M2258" t="n">
        <x:v>133.8</x:v>
      </x:c>
      <x:c r="N2258" t="n">
        <x:v>33.45</x:v>
      </x:c>
      <x:c r="O2258" s="2" t="n">
        <x:v>0.031406</x:v>
      </x:c>
      <x:c r="P2258" t="n">
        <x:v>15</x:v>
      </x:c>
      <x:c r="Q2258" t="n">
        <x:v>0</x:v>
      </x:c>
      <x:c r="R2258" t="n">
        <x:v>58.44275</x:v>
      </x:c>
      <x:c r="S2258" t="n">
        <x:v>13.5977</x:v>
      </x:c>
      <x:c r="T2258" t="n">
        <x:v>51.37314333333333</x:v>
      </x:c>
      <x:c r="U2258" t="n">
        <x:v>-1.36856897435898</x:v>
      </x:c>
      <x:c r="V2258" t="s">
        <x:v>189</x:v>
      </x:c>
    </x:row>
    <x:row r="2259" hidden="1">
      <x:c r="A2259" t="s">
        <x:v>72</x:v>
      </x:c>
      <x:c r="B2259" t="s">
        <x:v>69</x:v>
      </x:c>
      <x:c r="C2259" t="s">
        <x:v>72</x:v>
      </x:c>
      <x:c r="D2259" t="n">
        <x:v>4552.36</x:v>
      </x:c>
      <x:c r="E2259" t="n">
        <x:v>910.472</x:v>
      </x:c>
      <x:c r="F2259" t="n">
        <x:v>18.20944</x:v>
      </x:c>
      <x:c r="G2259" t="n">
        <x:v>3.89636</x:v>
      </x:c>
      <x:c r="H2259" t="n">
        <x:v>2249.3</x:v>
      </x:c>
      <x:c r="I2259" t="n">
        <x:v>449.86</x:v>
      </x:c>
      <x:c r="J2259" s="2" t="n">
        <x:v>0.494095</x:v>
      </x:c>
      <x:c r="K2259" t="n">
        <x:v>16.06675</x:v>
      </x:c>
      <x:c r="L2259" t="n">
        <x:v>6.06375</x:v>
      </x:c>
      <x:c r="M2259" t="n">
        <x:v>253.99</x:v>
      </x:c>
      <x:c r="N2259" t="n">
        <x:v>50.798</x:v>
      </x:c>
      <x:c r="O2259" s="2" t="n">
        <x:v>0.055793</x:v>
      </x:c>
      <x:c r="P2259" t="n">
        <x:v>5.5242</x:v>
      </x:c>
      <x:c r="Q2259" t="n">
        <x:v>-6.2232</x:v>
      </x:c>
      <x:c r="R2259" t="n">
        <x:v>39.80039</x:v>
      </x:c>
      <x:c r="S2259" t="n">
        <x:v>3.73691</x:v>
      </x:c>
      <x:c r="T2259" t="n">
        <x:v>51.37314333333333</x:v>
      </x:c>
      <x:c r="U2259" t="n">
        <x:v>-1.36856897435898</x:v>
      </x:c>
      <x:c r="V2259" t="s">
        <x:v>189</x:v>
      </x:c>
    </x:row>
    <x:row r="2260" hidden="1">
      <x:c r="A2260" t="s">
        <x:v>68</x:v>
      </x:c>
      <x:c r="B2260" t="s">
        <x:v>69</x:v>
      </x:c>
      <x:c r="C2260" t="s">
        <x:v>73</x:v>
      </x:c>
      <x:c r="D2260" t="n">
        <x:v>3881.92</x:v>
      </x:c>
      <x:c r="E2260" t="n">
        <x:v>970.48</x:v>
      </x:c>
      <x:c r="F2260" t="n">
        <x:v>19.4096</x:v>
      </x:c>
      <x:c r="G2260" t="n">
        <x:v>-1.50375</x:v>
      </x:c>
      <x:c r="H2260" t="n">
        <x:v>1944.57</x:v>
      </x:c>
      <x:c r="I2260" t="n">
        <x:v>486.1425</x:v>
      </x:c>
      <x:c r="J2260" s="2" t="n">
        <x:v>0.50093</x:v>
      </x:c>
      <x:c r="K2260" t="n">
        <x:v>13.6745</x:v>
      </x:c>
      <x:c r="L2260" t="n">
        <x:v>-7.78015</x:v>
      </x:c>
      <x:c r="M2260" t="n">
        <x:v>135.51</x:v>
      </x:c>
      <x:c r="N2260" t="n">
        <x:v>33.8775</x:v>
      </x:c>
      <x:c r="O2260" s="2" t="n">
        <x:v>0.034908</x:v>
      </x:c>
      <x:c r="P2260" t="n">
        <x:v>15</x:v>
      </x:c>
      <x:c r="Q2260" t="n">
        <x:v>0</x:v>
      </x:c>
      <x:c r="R2260" t="n">
        <x:v>48.0841</x:v>
      </x:c>
      <x:c r="S2260" t="n">
        <x:v>-9.2839</x:v>
      </x:c>
      <x:c r="T2260" t="n">
        <x:v>51.37314333333333</x:v>
      </x:c>
      <x:c r="U2260" t="n">
        <x:v>-1.36856897435898</x:v>
      </x:c>
      <x:c r="V2260" t="s">
        <x:v>189</x:v>
      </x:c>
    </x:row>
    <x:row r="2261" hidden="1">
      <x:c r="A2261" t="s">
        <x:v>27</x:v>
      </x:c>
      <x:c r="B2261" t="s">
        <x:v>69</x:v>
      </x:c>
      <x:c r="C2261" t="s">
        <x:v>74</x:v>
      </x:c>
      <x:c r="D2261" t="n">
        <x:v>5668.04</x:v>
      </x:c>
      <x:c r="E2261" t="n">
        <x:v>1417.01</x:v>
      </x:c>
      <x:c r="F2261" t="n">
        <x:v>28.3402</x:v>
      </x:c>
      <x:c r="G2261" t="n">
        <x:v>-1.71935</x:v>
      </x:c>
      <x:c r="H2261" t="n">
        <x:v>2663.85</x:v>
      </x:c>
      <x:c r="I2261" t="n">
        <x:v>665.9625</x:v>
      </x:c>
      <x:c r="J2261" s="2" t="n">
        <x:v>0.469977</x:v>
      </x:c>
      <x:c r="K2261" t="n">
        <x:v>24.50805</x:v>
      </x:c>
      <x:c r="L2261" t="n">
        <x:v>5.32525</x:v>
      </x:c>
      <x:c r="M2261" t="n">
        <x:v>249.58</x:v>
      </x:c>
      <x:c r="N2261" t="n">
        <x:v>62.395</x:v>
      </x:c>
      <x:c r="O2261" s="2" t="n">
        <x:v>0.044033</x:v>
      </x:c>
      <x:c r="P2261" t="n">
        <x:v>12.5802</x:v>
      </x:c>
      <x:c r="Q2261" t="n">
        <x:v>-2.4198</x:v>
      </x:c>
      <x:c r="R2261" t="n">
        <x:v>65.42845</x:v>
      </x:c>
      <x:c r="S2261" t="n">
        <x:v>1.1861</x:v>
      </x:c>
      <x:c r="T2261" t="n">
        <x:v>51.37314333333333</x:v>
      </x:c>
      <x:c r="U2261" t="n">
        <x:v>-1.36856897435898</x:v>
      </x:c>
      <x:c r="V2261" t="s">
        <x:v>189</x:v>
      </x:c>
    </x:row>
    <x:row r="2262" hidden="1">
      <x:c r="A2262" t="s">
        <x:v>22</x:v>
      </x:c>
      <x:c r="B2262" t="s">
        <x:v>69</x:v>
      </x:c>
      <x:c r="C2262" t="s">
        <x:v>75</x:v>
      </x:c>
      <x:c r="D2262" t="n">
        <x:v>5432.99</x:v>
      </x:c>
      <x:c r="E2262" t="n">
        <x:v>1358.2475</x:v>
      </x:c>
      <x:c r="F2262" t="n">
        <x:v>27.16495</x:v>
      </x:c>
      <x:c r="G2262" t="n">
        <x:v>0.88985</x:v>
      </x:c>
      <x:c r="H2262" t="n">
        <x:v>2850.61</x:v>
      </x:c>
      <x:c r="I2262" t="n">
        <x:v>712.6525</x:v>
      </x:c>
      <x:c r="J2262" s="2" t="n">
        <x:v>0.524685</x:v>
      </x:c>
      <x:c r="K2262" t="n">
        <x:v>5.36025</x:v>
      </x:c>
      <x:c r="L2262" t="n">
        <x:v>-0.69615</x:v>
      </x:c>
      <x:c r="M2262" t="n">
        <x:v>306.93</x:v>
      </x:c>
      <x:c r="N2262" t="n">
        <x:v>76.7325</x:v>
      </x:c>
      <x:c r="O2262" s="2" t="n">
        <x:v>0.056494</x:v>
      </x:c>
      <x:c r="P2262" t="n">
        <x:v>5.1036</x:v>
      </x:c>
      <x:c r="Q2262" t="n">
        <x:v>5.1036</x:v>
      </x:c>
      <x:c r="R2262" t="n">
        <x:v>37.6288</x:v>
      </x:c>
      <x:c r="S2262" t="n">
        <x:v>5.2973</x:v>
      </x:c>
      <x:c r="T2262" t="n">
        <x:v>51.37314333333333</x:v>
      </x:c>
      <x:c r="U2262" t="n">
        <x:v>-1.36856897435898</x:v>
      </x:c>
      <x:c r="V2262" t="s">
        <x:v>189</x:v>
      </x:c>
    </x:row>
    <x:row r="2263" hidden="1">
      <x:c r="A2263" t="s">
        <x:v>27</x:v>
      </x:c>
      <x:c r="B2263" t="s">
        <x:v>69</x:v>
      </x:c>
      <x:c r="C2263" t="s">
        <x:v>76</x:v>
      </x:c>
      <x:c r="D2263" t="n">
        <x:v>4024.62</x:v>
      </x:c>
      <x:c r="E2263" t="n">
        <x:v>1006.155</x:v>
      </x:c>
      <x:c r="F2263" t="n">
        <x:v>20.1231</x:v>
      </x:c>
      <x:c r="G2263" t="n">
        <x:v>0.5853</x:v>
      </x:c>
      <x:c r="H2263" t="n">
        <x:v>1840.58</x:v>
      </x:c>
      <x:c r="I2263" t="n">
        <x:v>460.145</x:v>
      </x:c>
      <x:c r="J2263" s="2" t="n">
        <x:v>0.45733</x:v>
      </x:c>
      <x:c r="K2263" t="n">
        <x:v>28.9345</x:v>
      </x:c>
      <x:c r="L2263" t="n">
        <x:v>-6.0655</x:v>
      </x:c>
      <x:c r="M2263" t="n">
        <x:v>98.62</x:v>
      </x:c>
      <x:c r="N2263" t="n">
        <x:v>24.655</x:v>
      </x:c>
      <x:c r="O2263" s="2" t="n">
        <x:v>0.024504</x:v>
      </x:c>
      <x:c r="P2263" t="n">
        <x:v>15</x:v>
      </x:c>
      <x:c r="Q2263" t="n">
        <x:v>0</x:v>
      </x:c>
      <x:c r="R2263" t="n">
        <x:v>64.0576</x:v>
      </x:c>
      <x:c r="S2263" t="n">
        <x:v>-5.4802</x:v>
      </x:c>
      <x:c r="T2263" t="n">
        <x:v>51.37314333333333</x:v>
      </x:c>
      <x:c r="U2263" t="n">
        <x:v>-1.36856897435898</x:v>
      </x:c>
      <x:c r="V2263" t="s">
        <x:v>189</x:v>
      </x:c>
    </x:row>
    <x:row r="2264" hidden="1">
      <x:c r="A2264" t="s">
        <x:v>22</x:v>
      </x:c>
      <x:c r="B2264" t="s">
        <x:v>69</x:v>
      </x:c>
      <x:c r="C2264" t="s">
        <x:v>77</x:v>
      </x:c>
      <x:c r="D2264" t="n">
        <x:v>4416.1</x:v>
      </x:c>
      <x:c r="E2264" t="n">
        <x:v>883.22</x:v>
      </x:c>
      <x:c r="F2264" t="n">
        <x:v>17.6644</x:v>
      </x:c>
      <x:c r="G2264" t="n">
        <x:v>-1.53992</x:v>
      </x:c>
      <x:c r="H2264" t="n">
        <x:v>2033.13</x:v>
      </x:c>
      <x:c r="I2264" t="n">
        <x:v>406.626</x:v>
      </x:c>
      <x:c r="J2264" s="2" t="n">
        <x:v>0.46039</x:v>
      </x:c>
      <x:c r="K2264" t="n">
        <x:v>27.8635</x:v>
      </x:c>
      <x:c r="L2264" t="n">
        <x:v>-4.62035</x:v>
      </x:c>
      <x:c r="M2264" t="n">
        <x:v>299.04</x:v>
      </x:c>
      <x:c r="N2264" t="n">
        <x:v>59.808</x:v>
      </x:c>
      <x:c r="O2264" s="2" t="n">
        <x:v>0.067716</x:v>
      </x:c>
      <x:c r="P2264" t="n">
        <x:v>0</x:v>
      </x:c>
      <x:c r="Q2264" t="n">
        <x:v>0</x:v>
      </x:c>
      <x:c r="R2264" t="n">
        <x:v>45.5279</x:v>
      </x:c>
      <x:c r="S2264" t="n">
        <x:v>-6.16027</x:v>
      </x:c>
      <x:c r="T2264" t="n">
        <x:v>51.37314333333333</x:v>
      </x:c>
      <x:c r="U2264" t="n">
        <x:v>-1.36856897435898</x:v>
      </x:c>
      <x:c r="V2264" t="s">
        <x:v>189</x:v>
      </x:c>
    </x:row>
    <x:row r="2265" hidden="1">
      <x:c r="A2265" t="s">
        <x:v>27</x:v>
      </x:c>
      <x:c r="B2265" t="s">
        <x:v>69</x:v>
      </x:c>
      <x:c r="C2265" t="s">
        <x:v>78</x:v>
      </x:c>
      <x:c r="D2265" t="n">
        <x:v>4300.5</x:v>
      </x:c>
      <x:c r="E2265" t="n">
        <x:v>1075.125</x:v>
      </x:c>
      <x:c r="F2265" t="n">
        <x:v>21.5025</x:v>
      </x:c>
      <x:c r="G2265" t="n">
        <x:v>2.4275</x:v>
      </x:c>
      <x:c r="H2265" t="n">
        <x:v>2151.26</x:v>
      </x:c>
      <x:c r="I2265" t="n">
        <x:v>537.815</x:v>
      </x:c>
      <x:c r="J2265" s="2" t="n">
        <x:v>0.500235</x:v>
      </x:c>
      <x:c r="K2265" t="n">
        <x:v>13.91775</x:v>
      </x:c>
      <x:c r="L2265" t="n">
        <x:v>-4.79045</x:v>
      </x:c>
      <x:c r="M2265" t="n">
        <x:v>70.78</x:v>
      </x:c>
      <x:c r="N2265" t="n">
        <x:v>17.695</x:v>
      </x:c>
      <x:c r="O2265" s="2" t="n">
        <x:v>0.016459</x:v>
      </x:c>
      <x:c r="P2265" t="n">
        <x:v>15</x:v>
      </x:c>
      <x:c r="Q2265" t="n">
        <x:v>0</x:v>
      </x:c>
      <x:c r="R2265" t="n">
        <x:v>50.42025</x:v>
      </x:c>
      <x:c r="S2265" t="n">
        <x:v>-2.36295</x:v>
      </x:c>
      <x:c r="T2265" t="n">
        <x:v>51.37314333333333</x:v>
      </x:c>
      <x:c r="U2265" t="n">
        <x:v>-1.36856897435898</x:v>
      </x:c>
      <x:c r="V2265" t="s">
        <x:v>189</x:v>
      </x:c>
    </x:row>
    <x:row r="2266" hidden="1">
      <x:c r="A2266" t="s">
        <x:v>38</x:v>
      </x:c>
      <x:c r="B2266" t="s">
        <x:v>69</x:v>
      </x:c>
      <x:c r="C2266" t="s">
        <x:v>79</x:v>
      </x:c>
      <x:c r="D2266" t="n">
        <x:v>947.63</x:v>
      </x:c>
      <x:c r="E2266" t="n">
        <x:v>947.63</x:v>
      </x:c>
      <x:c r="F2266" t="n">
        <x:v>18.9526</x:v>
      </x:c>
      <x:c r="G2266" t="n">
        <x:v>4.5508</x:v>
      </x:c>
      <x:c r="H2266" t="n">
        <x:v>433.74</x:v>
      </x:c>
      <x:c r="I2266" t="n">
        <x:v>433.74</x:v>
      </x:c>
      <x:c r="J2266" s="2" t="n">
        <x:v>0.45771</x:v>
      </x:c>
      <x:c r="K2266" t="n">
        <x:v>28.8015</x:v>
      </x:c>
      <x:c r="L2266" t="n">
        <x:v>3.16295</x:v>
      </x:c>
      <x:c r="M2266" t="n">
        <x:v>20.8</x:v>
      </x:c>
      <x:c r="N2266" t="n">
        <x:v>20.8</x:v>
      </x:c>
      <x:c r="O2266" s="2" t="n">
        <x:v>0.021949</x:v>
      </x:c>
      <x:c r="P2266" t="n">
        <x:v>15</x:v>
      </x:c>
      <x:c r="Q2266" t="n">
        <x:v>0</x:v>
      </x:c>
      <x:c r="R2266" t="n">
        <x:v>62.7541</x:v>
      </x:c>
      <x:c r="S2266" t="n">
        <x:v>7.71375</x:v>
      </x:c>
      <x:c r="T2266" t="n">
        <x:v>51.37314333333333</x:v>
      </x:c>
      <x:c r="U2266" t="n">
        <x:v>-1.36856897435898</x:v>
      </x:c>
      <x:c r="V2266" t="s">
        <x:v>189</x:v>
      </x:c>
    </x:row>
    <x:row r="2267" hidden="1">
      <x:c r="A2267" t="s">
        <x:v>38</x:v>
      </x:c>
      <x:c r="B2267" t="s">
        <x:v>69</x:v>
      </x:c>
      <x:c r="C2267" t="s">
        <x:v>80</x:v>
      </x:c>
      <x:c r="D2267" t="n">
        <x:v>3689</x:v>
      </x:c>
      <x:c r="E2267" t="n">
        <x:v>922.25</x:v>
      </x:c>
      <x:c r="F2267" t="n">
        <x:v>18.445</x:v>
      </x:c>
      <x:c r="G2267" t="n">
        <x:v>2.05705</x:v>
      </x:c>
      <x:c r="H2267" t="n">
        <x:v>1791.55</x:v>
      </x:c>
      <x:c r="I2267" t="n">
        <x:v>447.8875</x:v>
      </x:c>
      <x:c r="J2267" s="2" t="n">
        <x:v>0.485647</x:v>
      </x:c>
      <x:c r="K2267" t="n">
        <x:v>19.02355</x:v>
      </x:c>
      <x:c r="L2267" t="n">
        <x:v>-9.6642</x:v>
      </x:c>
      <x:c r="M2267" t="n">
        <x:v>104.52</x:v>
      </x:c>
      <x:c r="N2267" t="n">
        <x:v>26.13</x:v>
      </x:c>
      <x:c r="O2267" s="2" t="n">
        <x:v>0.028333</x:v>
      </x:c>
      <x:c r="P2267" t="n">
        <x:v>15</x:v>
      </x:c>
      <x:c r="Q2267" t="n">
        <x:v>0</x:v>
      </x:c>
      <x:c r="R2267" t="n">
        <x:v>52.46855</x:v>
      </x:c>
      <x:c r="S2267" t="n">
        <x:v>-7.60715</x:v>
      </x:c>
      <x:c r="T2267" t="n">
        <x:v>51.37314333333333</x:v>
      </x:c>
      <x:c r="U2267" t="n">
        <x:v>-1.36856897435898</x:v>
      </x:c>
      <x:c r="V2267" t="s">
        <x:v>189</x:v>
      </x:c>
    </x:row>
    <x:row r="2268" hidden="1">
      <x:c r="A2268" t="s">
        <x:v>22</x:v>
      </x:c>
      <x:c r="B2268" t="s">
        <x:v>69</x:v>
      </x:c>
      <x:c r="C2268" t="s">
        <x:v>83</x:v>
      </x:c>
      <x:c r="D2268" t="n">
        <x:v>565.57</x:v>
      </x:c>
      <x:c r="E2268" t="n">
        <x:v>113.114</x:v>
      </x:c>
      <x:c r="F2268" t="n">
        <x:v>2.26228</x:v>
      </x:c>
      <x:c r="G2268" t="n">
        <x:v>-1.34868</x:v>
      </x:c>
      <x:c r="H2268" t="n">
        <x:v>254.63</x:v>
      </x:c>
      <x:c r="I2268" t="n">
        <x:v>50.926</x:v>
      </x:c>
      <x:c r="J2268" s="2" t="n">
        <x:v>0.450218</x:v>
      </x:c>
      <x:c r="K2268" t="n">
        <x:v>31.4237</x:v>
      </x:c>
      <x:c r="L2268" t="n">
        <x:v>-3.5763</x:v>
      </x:c>
      <x:c r="M2268" t="n">
        <x:v>0.04</x:v>
      </x:c>
      <x:c r="N2268" t="n">
        <x:v>0.008</x:v>
      </x:c>
      <x:c r="O2268" s="2" t="n">
        <x:v>7.1E-05</x:v>
      </x:c>
      <x:c r="P2268" t="n">
        <x:v>15</x:v>
      </x:c>
      <x:c r="Q2268" t="n">
        <x:v>0</x:v>
      </x:c>
      <x:c r="R2268" t="n">
        <x:v>48.68598</x:v>
      </x:c>
      <x:c r="S2268" t="n">
        <x:v>-4.92498</x:v>
      </x:c>
      <x:c r="T2268" t="n">
        <x:v>51.37314333333333</x:v>
      </x:c>
      <x:c r="U2268" t="n">
        <x:v>-1.36856897435898</x:v>
      </x:c>
      <x:c r="V2268" t="s">
        <x:v>189</x:v>
      </x:c>
    </x:row>
    <x:row r="2269" hidden="1">
      <x:c r="A2269" t="s">
        <x:v>22</x:v>
      </x:c>
      <x:c r="B2269" t="s">
        <x:v>69</x:v>
      </x:c>
      <x:c r="C2269" t="s">
        <x:v>84</x:v>
      </x:c>
      <x:c r="D2269" t="n">
        <x:v>2092.66</x:v>
      </x:c>
      <x:c r="E2269" t="n">
        <x:v>523.165</x:v>
      </x:c>
      <x:c r="F2269" t="n">
        <x:v>10.4633</x:v>
      </x:c>
      <x:c r="G2269" t="n">
        <x:v>-12.3033</x:v>
      </x:c>
      <x:c r="H2269" t="n">
        <x:v>934.43</x:v>
      </x:c>
      <x:c r="I2269" t="n">
        <x:v>233.6075</x:v>
      </x:c>
      <x:c r="J2269" s="2" t="n">
        <x:v>0.446527</x:v>
      </x:c>
      <x:c r="K2269" t="n">
        <x:v>32.71555</x:v>
      </x:c>
      <x:c r="L2269" t="n">
        <x:v>-2.28445</x:v>
      </x:c>
      <x:c r="M2269" t="n">
        <x:v>145.68</x:v>
      </x:c>
      <x:c r="N2269" t="n">
        <x:v>36.42</x:v>
      </x:c>
      <x:c r="O2269" s="2" t="n">
        <x:v>0.069615</x:v>
      </x:c>
      <x:c r="P2269" t="n">
        <x:v>0</x:v>
      </x:c>
      <x:c r="Q2269" t="n">
        <x:v>0</x:v>
      </x:c>
      <x:c r="R2269" t="n">
        <x:v>43.17885</x:v>
      </x:c>
      <x:c r="S2269" t="n">
        <x:v>-14.58775</x:v>
      </x:c>
      <x:c r="T2269" t="n">
        <x:v>51.37314333333333</x:v>
      </x:c>
      <x:c r="U2269" t="n">
        <x:v>-1.36856897435898</x:v>
      </x:c>
      <x:c r="V2269" t="s">
        <x:v>189</x:v>
      </x:c>
    </x:row>
    <x:row r="2270" hidden="1">
      <x:c r="A2270" t="s">
        <x:v>22</x:v>
      </x:c>
      <x:c r="B2270" t="s">
        <x:v>85</x:v>
      </x:c>
      <x:c r="C2270" t="s">
        <x:v>89</x:v>
      </x:c>
      <x:c r="D2270" t="n">
        <x:v>4602.91</x:v>
      </x:c>
      <x:c r="E2270" t="n">
        <x:v>1150.7275</x:v>
      </x:c>
      <x:c r="F2270" t="n">
        <x:v>23.01455</x:v>
      </x:c>
      <x:c r="G2270" t="n">
        <x:v>2.28115</x:v>
      </x:c>
      <x:c r="H2270" t="n">
        <x:v>2124.85</x:v>
      </x:c>
      <x:c r="I2270" t="n">
        <x:v>531.2125</x:v>
      </x:c>
      <x:c r="J2270" s="2" t="n">
        <x:v>0.461632</x:v>
      </x:c>
      <x:c r="K2270" t="n">
        <x:v>27.4288</x:v>
      </x:c>
      <x:c r="L2270" t="n">
        <x:v>-3.3915</x:v>
      </x:c>
      <x:c r="M2270" t="n">
        <x:v>177.54</x:v>
      </x:c>
      <x:c r="N2270" t="n">
        <x:v>44.385</x:v>
      </x:c>
      <x:c r="O2270" s="2" t="n">
        <x:v>0.038571</x:v>
      </x:c>
      <x:c r="P2270" t="n">
        <x:v>15</x:v>
      </x:c>
      <x:c r="Q2270" t="n">
        <x:v>0.8844</x:v>
      </x:c>
      <x:c r="R2270" t="n">
        <x:v>65.44335</x:v>
      </x:c>
      <x:c r="S2270" t="n">
        <x:v>-0.22595</x:v>
      </x:c>
      <x:c r="T2270" t="n">
        <x:v>57.69858333333333</x:v>
      </x:c>
      <x:c r="U2270" t="n">
        <x:v>3.7639461111</x:v>
      </x:c>
      <x:c r="V2270" t="s">
        <x:v>189</x:v>
      </x:c>
    </x:row>
    <x:row r="2271" hidden="1">
      <x:c r="A2271" t="s">
        <x:v>68</x:v>
      </x:c>
      <x:c r="B2271" t="s">
        <x:v>85</x:v>
      </x:c>
      <x:c r="C2271" t="s">
        <x:v>90</x:v>
      </x:c>
      <x:c r="D2271" t="n">
        <x:v>3881.74</x:v>
      </x:c>
      <x:c r="E2271" t="n">
        <x:v>970.435</x:v>
      </x:c>
      <x:c r="F2271" t="n">
        <x:v>19.4087</x:v>
      </x:c>
      <x:c r="G2271" t="n">
        <x:v>-0.4133</x:v>
      </x:c>
      <x:c r="H2271" t="n">
        <x:v>1763.48</x:v>
      </x:c>
      <x:c r="I2271" t="n">
        <x:v>440.87</x:v>
      </x:c>
      <x:c r="J2271" s="2" t="n">
        <x:v>0.454301</x:v>
      </x:c>
      <x:c r="K2271" t="n">
        <x:v>29.99465</x:v>
      </x:c>
      <x:c r="L2271" t="n">
        <x:v>-5.00535</x:v>
      </x:c>
      <x:c r="M2271" t="n">
        <x:v>109.4</x:v>
      </x:c>
      <x:c r="N2271" t="n">
        <x:v>27.35</x:v>
      </x:c>
      <x:c r="O2271" s="2" t="n">
        <x:v>0.028183</x:v>
      </x:c>
      <x:c r="P2271" t="n">
        <x:v>15</x:v>
      </x:c>
      <x:c r="Q2271" t="n">
        <x:v>0</x:v>
      </x:c>
      <x:c r="R2271" t="n">
        <x:v>64.40335</x:v>
      </x:c>
      <x:c r="S2271" t="n">
        <x:v>-5.41865</x:v>
      </x:c>
      <x:c r="T2271" t="n">
        <x:v>57.69858333333333</x:v>
      </x:c>
      <x:c r="U2271" t="n">
        <x:v>3.7639461111</x:v>
      </x:c>
      <x:c r="V2271" t="s">
        <x:v>189</x:v>
      </x:c>
    </x:row>
    <x:row r="2272" hidden="1">
      <x:c r="A2272" t="s">
        <x:v>68</x:v>
      </x:c>
      <x:c r="B2272" t="s">
        <x:v>85</x:v>
      </x:c>
      <x:c r="C2272" t="s">
        <x:v>91</x:v>
      </x:c>
      <x:c r="D2272" t="n">
        <x:v>2678.66</x:v>
      </x:c>
      <x:c r="E2272" t="n">
        <x:v>535.732</x:v>
      </x:c>
      <x:c r="F2272" t="n">
        <x:v>10.71464</x:v>
      </x:c>
      <x:c r="G2272" t="n">
        <x:v>-1.05584</x:v>
      </x:c>
      <x:c r="H2272" t="n">
        <x:v>1267.11</x:v>
      </x:c>
      <x:c r="I2272" t="n">
        <x:v>253.422</x:v>
      </x:c>
      <x:c r="J2272" s="2" t="n">
        <x:v>0.473039</x:v>
      </x:c>
      <x:c r="K2272" t="n">
        <x:v>23.43635</x:v>
      </x:c>
      <x:c r="L2272" t="n">
        <x:v>-11.56365</x:v>
      </x:c>
      <x:c r="M2272" t="n">
        <x:v>123.45</x:v>
      </x:c>
      <x:c r="N2272" t="n">
        <x:v>24.69</x:v>
      </x:c>
      <x:c r="O2272" s="2" t="n">
        <x:v>0.046086</x:v>
      </x:c>
      <x:c r="P2272" t="n">
        <x:v>11.3484</x:v>
      </x:c>
      <x:c r="Q2272" t="n">
        <x:v>4.0506</x:v>
      </x:c>
      <x:c r="R2272" t="n">
        <x:v>45.49939</x:v>
      </x:c>
      <x:c r="S2272" t="n">
        <x:v>-8.56889</x:v>
      </x:c>
      <x:c r="T2272" t="n">
        <x:v>57.69858333333333</x:v>
      </x:c>
      <x:c r="U2272" t="n">
        <x:v>3.7639461111</x:v>
      </x:c>
      <x:c r="V2272" t="s">
        <x:v>189</x:v>
      </x:c>
    </x:row>
    <x:row r="2273" hidden="1">
      <x:c r="A2273" t="s">
        <x:v>27</x:v>
      </x:c>
      <x:c r="B2273" t="s">
        <x:v>85</x:v>
      </x:c>
      <x:c r="C2273" t="s">
        <x:v>86</x:v>
      </x:c>
      <x:c r="D2273" t="n">
        <x:v>2507.88</x:v>
      </x:c>
      <x:c r="E2273" t="n">
        <x:v>835.96</x:v>
      </x:c>
      <x:c r="F2273" t="n">
        <x:v>16.7192</x:v>
      </x:c>
      <x:c r="G2273" t="n">
        <x:v>3.9520666666</x:v>
      </x:c>
      <x:c r="H2273" t="n">
        <x:v>1124.75</x:v>
      </x:c>
      <x:c r="I2273" t="n">
        <x:v>374.916667</x:v>
      </x:c>
      <x:c r="J2273" s="2" t="n">
        <x:v>0.448486</x:v>
      </x:c>
      <x:c r="K2273" t="n">
        <x:v>32.0299</x:v>
      </x:c>
      <x:c r="L2273" t="n">
        <x:v>19.0834</x:v>
      </x:c>
      <x:c r="M2273" t="n">
        <x:v>124.93</x:v>
      </x:c>
      <x:c r="N2273" t="n">
        <x:v>41.643333</x:v>
      </x:c>
      <x:c r="O2273" s="2" t="n">
        <x:v>0.049815</x:v>
      </x:c>
      <x:c r="P2273" t="n">
        <x:v>9.111</x:v>
      </x:c>
      <x:c r="Q2273" t="n">
        <x:v>9.111</x:v>
      </x:c>
      <x:c r="R2273" t="n">
        <x:v>57.8601</x:v>
      </x:c>
      <x:c r="S2273" t="n">
        <x:v>32.1464666666</x:v>
      </x:c>
      <x:c r="T2273" t="n">
        <x:v>57.69858333333333</x:v>
      </x:c>
      <x:c r="U2273" t="n">
        <x:v>3.7639461111</x:v>
      </x:c>
      <x:c r="V2273" t="s">
        <x:v>189</x:v>
      </x:c>
    </x:row>
    <x:row r="2274" hidden="1">
      <x:c r="A2274" t="s">
        <x:v>68</x:v>
      </x:c>
      <x:c r="B2274" t="s">
        <x:v>85</x:v>
      </x:c>
      <x:c r="C2274" t="s">
        <x:v>87</x:v>
      </x:c>
      <x:c r="D2274" t="n">
        <x:v>3063.29</x:v>
      </x:c>
      <x:c r="E2274" t="n">
        <x:v>612.658</x:v>
      </x:c>
      <x:c r="F2274" t="n">
        <x:v>12.25316</x:v>
      </x:c>
      <x:c r="G2274" t="n">
        <x:v>-0.2152</x:v>
      </x:c>
      <x:c r="H2274" t="n">
        <x:v>1458.88</x:v>
      </x:c>
      <x:c r="I2274" t="n">
        <x:v>291.776</x:v>
      </x:c>
      <x:c r="J2274" s="2" t="n">
        <x:v>0.476246</x:v>
      </x:c>
      <x:c r="K2274" t="n">
        <x:v>22.3139</x:v>
      </x:c>
      <x:c r="L2274" t="n">
        <x:v>8.0528</x:v>
      </x:c>
      <x:c r="M2274" t="n">
        <x:v>148.88</x:v>
      </x:c>
      <x:c r="N2274" t="n">
        <x:v>29.776</x:v>
      </x:c>
      <x:c r="O2274" s="2" t="n">
        <x:v>0.048601</x:v>
      </x:c>
      <x:c r="P2274" t="n">
        <x:v>9.8394</x:v>
      </x:c>
      <x:c r="Q2274" t="n">
        <x:v>3.5256</x:v>
      </x:c>
      <x:c r="R2274" t="n">
        <x:v>44.40646</x:v>
      </x:c>
      <x:c r="S2274" t="n">
        <x:v>11.3632</x:v>
      </x:c>
      <x:c r="T2274" t="n">
        <x:v>57.69858333333333</x:v>
      </x:c>
      <x:c r="U2274" t="n">
        <x:v>3.7639461111</x:v>
      </x:c>
      <x:c r="V2274" t="s">
        <x:v>189</x:v>
      </x:c>
    </x:row>
    <x:row r="2275" hidden="1">
      <x:c r="A2275" t="s">
        <x:v>88</x:v>
      </x:c>
      <x:c r="B2275" t="s">
        <x:v>85</x:v>
      </x:c>
      <x:c r="C2275" t="s">
        <x:v>88</x:v>
      </x:c>
      <x:c r="D2275" t="n">
        <x:v>3855.77</x:v>
      </x:c>
      <x:c r="E2275" t="n">
        <x:v>963.9425</x:v>
      </x:c>
      <x:c r="F2275" t="n">
        <x:v>19.27885</x:v>
      </x:c>
      <x:c r="G2275" t="n">
        <x:v>-6.0125</x:v>
      </x:c>
      <x:c r="H2275" t="n">
        <x:v>1704.25</x:v>
      </x:c>
      <x:c r="I2275" t="n">
        <x:v>426.0625</x:v>
      </x:c>
      <x:c r="J2275" s="2" t="n">
        <x:v>0.442</x:v>
      </x:c>
      <x:c r="K2275" t="n">
        <x:v>34.3</x:v>
      </x:c>
      <x:c r="L2275" t="n">
        <x:v>-0.7</x:v>
      </x:c>
      <x:c r="M2275" t="n">
        <x:v>130.13</x:v>
      </x:c>
      <x:c r="N2275" t="n">
        <x:v>32.5325</x:v>
      </x:c>
      <x:c r="O2275" s="2" t="n">
        <x:v>0.033749</x:v>
      </x:c>
      <x:c r="P2275" t="n">
        <x:v>15</x:v>
      </x:c>
      <x:c r="Q2275" t="n">
        <x:v>0</x:v>
      </x:c>
      <x:c r="R2275" t="n">
        <x:v>68.57885</x:v>
      </x:c>
      <x:c r="S2275" t="n">
        <x:v>-6.7125</x:v>
      </x:c>
      <x:c r="T2275" t="n">
        <x:v>57.69858333333333</x:v>
      </x:c>
      <x:c r="U2275" t="n">
        <x:v>3.7639461111</x:v>
      </x:c>
      <x:c r="V2275" t="s">
        <x:v>189</x:v>
      </x:c>
    </x:row>
    <x:row r="2276" hidden="1">
      <x:c r="A2276" t="s">
        <x:v>94</x:v>
      </x:c>
      <x:c r="B2276" t="s">
        <x:v>95</x:v>
      </x:c>
      <x:c r="C2276" t="s">
        <x:v>94</x:v>
      </x:c>
      <x:c r="D2276" t="n">
        <x:v>1603.32</x:v>
      </x:c>
      <x:c r="E2276" t="n">
        <x:v>801.66</x:v>
      </x:c>
      <x:c r="F2276" t="n">
        <x:v>16.0332</x:v>
      </x:c>
      <x:c r="G2276" t="n">
        <x:v>0.5072</x:v>
      </x:c>
      <x:c r="H2276" t="n">
        <x:v>820.46</x:v>
      </x:c>
      <x:c r="I2276" t="n">
        <x:v>410.23</x:v>
      </x:c>
      <x:c r="J2276" s="2" t="n">
        <x:v>0.511726</x:v>
      </x:c>
      <x:c r="K2276" t="n">
        <x:v>9.8959</x:v>
      </x:c>
      <x:c r="L2276" t="n">
        <x:v>2.66315</x:v>
      </x:c>
      <x:c r="M2276" t="n">
        <x:v>20.58</x:v>
      </x:c>
      <x:c r="N2276" t="n">
        <x:v>10.29</x:v>
      </x:c>
      <x:c r="O2276" s="2" t="n">
        <x:v>0.012836</x:v>
      </x:c>
      <x:c r="P2276" t="n">
        <x:v>15</x:v>
      </x:c>
      <x:c r="Q2276" t="n">
        <x:v>0.702</x:v>
      </x:c>
      <x:c r="R2276" t="n">
        <x:v>40.9291</x:v>
      </x:c>
      <x:c r="S2276" t="n">
        <x:v>3.87235</x:v>
      </x:c>
      <x:c r="T2276" t="n">
        <x:v>48.41512472221667</x:v>
      </x:c>
      <x:c r="U2276" t="n">
        <x:v>-4.66133361111666</x:v>
      </x:c>
      <x:c r="V2276" t="s">
        <x:v>189</x:v>
      </x:c>
    </x:row>
    <x:row r="2277" hidden="1">
      <x:c r="A2277" t="s">
        <x:v>27</x:v>
      </x:c>
      <x:c r="B2277" t="s">
        <x:v>95</x:v>
      </x:c>
      <x:c r="C2277" t="s">
        <x:v>96</x:v>
      </x:c>
      <x:c r="D2277" t="n">
        <x:v>5267.82</x:v>
      </x:c>
      <x:c r="E2277" t="n">
        <x:v>1316.955</x:v>
      </x:c>
      <x:c r="F2277" t="n">
        <x:v>26.3391</x:v>
      </x:c>
      <x:c r="G2277" t="n">
        <x:v>1.82135</x:v>
      </x:c>
      <x:c r="H2277" t="n">
        <x:v>2465.32</x:v>
      </x:c>
      <x:c r="I2277" t="n">
        <x:v>616.33</x:v>
      </x:c>
      <x:c r="J2277" s="2" t="n">
        <x:v>0.467996</x:v>
      </x:c>
      <x:c r="K2277" t="n">
        <x:v>25.2014</x:v>
      </x:c>
      <x:c r="L2277" t="n">
        <x:v>-0.44275</x:v>
      </x:c>
      <x:c r="M2277" t="n">
        <x:v>133.52</x:v>
      </x:c>
      <x:c r="N2277" t="n">
        <x:v>33.38</x:v>
      </x:c>
      <x:c r="O2277" s="2" t="n">
        <x:v>0.025346</x:v>
      </x:c>
      <x:c r="P2277" t="n">
        <x:v>15</x:v>
      </x:c>
      <x:c r="Q2277" t="n">
        <x:v>0</x:v>
      </x:c>
      <x:c r="R2277" t="n">
        <x:v>66.5405</x:v>
      </x:c>
      <x:c r="S2277" t="n">
        <x:v>1.3786</x:v>
      </x:c>
      <x:c r="T2277" t="n">
        <x:v>48.41512472221667</x:v>
      </x:c>
      <x:c r="U2277" t="n">
        <x:v>-4.66133361111666</x:v>
      </x:c>
      <x:c r="V2277" t="s">
        <x:v>189</x:v>
      </x:c>
    </x:row>
    <x:row r="2278" hidden="1">
      <x:c r="A2278" t="s">
        <x:v>97</x:v>
      </x:c>
      <x:c r="B2278" t="s">
        <x:v>95</x:v>
      </x:c>
      <x:c r="C2278" t="s">
        <x:v>98</x:v>
      </x:c>
      <x:c r="D2278" t="n">
        <x:v>174.07</x:v>
      </x:c>
      <x:c r="E2278" t="n">
        <x:v>58.02333333</x:v>
      </x:c>
      <x:c r="F2278" t="n">
        <x:v>1.1604666666</x:v>
      </x:c>
      <x:c r="G2278" t="n">
        <x:v>-0.5413333334</x:v>
      </x:c>
      <x:c r="H2278" t="n">
        <x:v>163.76</x:v>
      </x:c>
      <x:c r="I2278" t="n">
        <x:v>54.586667</x:v>
      </x:c>
      <x:c r="J2278" s="2" t="n">
        <x:v>0.940771</x:v>
      </x:c>
      <x:c r="K2278" t="n">
        <x:v>0</x:v>
      </x:c>
      <x:c r="L2278" t="n">
        <x:v>-35</x:v>
      </x:c>
      <x:c r="M2278" t="n">
        <x:v>0</x:v>
      </x:c>
      <x:c r="N2278" t="n">
        <x:v>0</x:v>
      </x:c>
      <x:c r="O2278" s="2" t="n">
        <x:v>0</x:v>
      </x:c>
      <x:c r="P2278" t="n">
        <x:v>15</x:v>
      </x:c>
      <x:c r="Q2278" t="n">
        <x:v>0</x:v>
      </x:c>
      <x:c r="R2278" t="n">
        <x:v>16.1604666666</x:v>
      </x:c>
      <x:c r="S2278" t="n">
        <x:v>-35.5413333334</x:v>
      </x:c>
      <x:c r="T2278" t="n">
        <x:v>48.41512472221667</x:v>
      </x:c>
      <x:c r="U2278" t="n">
        <x:v>-4.66133361111666</x:v>
      </x:c>
      <x:c r="V2278" t="s">
        <x:v>189</x:v>
      </x:c>
    </x:row>
    <x:row r="2279" hidden="1">
      <x:c r="A2279" t="s">
        <x:v>51</x:v>
      </x:c>
      <x:c r="B2279" t="s">
        <x:v>95</x:v>
      </x:c>
      <x:c r="C2279" t="s">
        <x:v>51</x:v>
      </x:c>
      <x:c r="D2279" t="n">
        <x:v>8776.72</x:v>
      </x:c>
      <x:c r="E2279" t="n">
        <x:v>1755.344</x:v>
      </x:c>
      <x:c r="F2279" t="n">
        <x:v>35.10688</x:v>
      </x:c>
      <x:c r="G2279" t="n">
        <x:v>-9.94882</x:v>
      </x:c>
      <x:c r="H2279" t="n">
        <x:v>3216.86</x:v>
      </x:c>
      <x:c r="I2279" t="n">
        <x:v>643.372</x:v>
      </x:c>
      <x:c r="J2279" s="2" t="n">
        <x:v>0.366522</x:v>
      </x:c>
      <x:c r="K2279" t="n">
        <x:v>35</x:v>
      </x:c>
      <x:c r="L2279" t="n">
        <x:v>0</x:v>
      </x:c>
      <x:c r="M2279" t="n">
        <x:v>239.28</x:v>
      </x:c>
      <x:c r="N2279" t="n">
        <x:v>47.856</x:v>
      </x:c>
      <x:c r="O2279" s="2" t="n">
        <x:v>0.027263</x:v>
      </x:c>
      <x:c r="P2279" t="n">
        <x:v>15</x:v>
      </x:c>
      <x:c r="Q2279" t="n">
        <x:v>0</x:v>
      </x:c>
      <x:c r="R2279" t="n">
        <x:v>85.10688</x:v>
      </x:c>
      <x:c r="S2279" t="n">
        <x:v>-9.94882</x:v>
      </x:c>
      <x:c r="T2279" t="n">
        <x:v>48.41512472221667</x:v>
      </x:c>
      <x:c r="U2279" t="n">
        <x:v>-4.66133361111666</x:v>
      </x:c>
      <x:c r="V2279" t="s">
        <x:v>189</x:v>
      </x:c>
    </x:row>
    <x:row r="2280" hidden="1">
      <x:c r="A2280" t="s">
        <x:v>27</x:v>
      </x:c>
      <x:c r="B2280" t="s">
        <x:v>95</x:v>
      </x:c>
      <x:c r="C2280" t="s">
        <x:v>99</x:v>
      </x:c>
      <x:c r="D2280" t="n">
        <x:v>1988.11</x:v>
      </x:c>
      <x:c r="E2280" t="n">
        <x:v>497.0275</x:v>
      </x:c>
      <x:c r="F2280" t="n">
        <x:v>9.94055</x:v>
      </x:c>
      <x:c r="G2280" t="n">
        <x:v>-3.5161</x:v>
      </x:c>
      <x:c r="H2280" t="n">
        <x:v>1036.97</x:v>
      </x:c>
      <x:c r="I2280" t="n">
        <x:v>259.2425</x:v>
      </x:c>
      <x:c r="J2280" s="2" t="n">
        <x:v>0.521586</x:v>
      </x:c>
      <x:c r="K2280" t="n">
        <x:v>6.4449</x:v>
      </x:c>
      <x:c r="L2280" t="n">
        <x:v>-11.3428</x:v>
      </x:c>
      <x:c r="M2280" t="n">
        <x:v>110.7</x:v>
      </x:c>
      <x:c r="N2280" t="n">
        <x:v>27.675</x:v>
      </x:c>
      <x:c r="O2280" s="2" t="n">
        <x:v>0.055681</x:v>
      </x:c>
      <x:c r="P2280" t="n">
        <x:v>5.5914</x:v>
      </x:c>
      <x:c r="Q2280" t="n">
        <x:v>-1.134</x:v>
      </x:c>
      <x:c r="R2280" t="n">
        <x:v>21.97685</x:v>
      </x:c>
      <x:c r="S2280" t="n">
        <x:v>-15.9929</x:v>
      </x:c>
      <x:c r="T2280" t="n">
        <x:v>48.41512472221667</x:v>
      </x:c>
      <x:c r="U2280" t="n">
        <x:v>-4.66133361111666</x:v>
      </x:c>
      <x:c r="V2280" t="s">
        <x:v>189</x:v>
      </x:c>
    </x:row>
    <x:row r="2281" hidden="1">
      <x:c r="A2281" t="s">
        <x:v>38</x:v>
      </x:c>
      <x:c r="B2281" t="s">
        <x:v>95</x:v>
      </x:c>
      <x:c r="C2281" t="s">
        <x:v>100</x:v>
      </x:c>
      <x:c r="D2281" t="n">
        <x:v>3752.58</x:v>
      </x:c>
      <x:c r="E2281" t="n">
        <x:v>938.145</x:v>
      </x:c>
      <x:c r="F2281" t="n">
        <x:v>18.7629</x:v>
      </x:c>
      <x:c r="G2281" t="n">
        <x:v>-0.5895</x:v>
      </x:c>
      <x:c r="H2281" t="n">
        <x:v>1850.03</x:v>
      </x:c>
      <x:c r="I2281" t="n">
        <x:v>462.5075</x:v>
      </x:c>
      <x:c r="J2281" s="2" t="n">
        <x:v>0.493002</x:v>
      </x:c>
      <x:c r="K2281" t="n">
        <x:v>16.4493</x:v>
      </x:c>
      <x:c r="L2281" t="n">
        <x:v>0.1372</x:v>
      </x:c>
      <x:c r="M2281" t="n">
        <x:v>177.66</x:v>
      </x:c>
      <x:c r="N2281" t="n">
        <x:v>44.415</x:v>
      </x:c>
      <x:c r="O2281" s="2" t="n">
        <x:v>0.047343</x:v>
      </x:c>
      <x:c r="P2281" t="n">
        <x:v>10.5942</x:v>
      </x:c>
      <x:c r="Q2281" t="n">
        <x:v>-2.0832</x:v>
      </x:c>
      <x:c r="R2281" t="n">
        <x:v>45.8064</x:v>
      </x:c>
      <x:c r="S2281" t="n">
        <x:v>-2.5355</x:v>
      </x:c>
      <x:c r="T2281" t="n">
        <x:v>48.41512472221667</x:v>
      </x:c>
      <x:c r="U2281" t="n">
        <x:v>-4.66133361111666</x:v>
      </x:c>
      <x:c r="V2281" t="s">
        <x:v>189</x:v>
      </x:c>
    </x:row>
    <x:row r="2282" hidden="1">
      <x:c r="A2282" t="s">
        <x:v>22</x:v>
      </x:c>
      <x:c r="B2282" t="s">
        <x:v>95</x:v>
      </x:c>
      <x:c r="C2282" t="s">
        <x:v>101</x:v>
      </x:c>
      <x:c r="D2282" t="n">
        <x:v>3119.69</x:v>
      </x:c>
      <x:c r="E2282" t="n">
        <x:v>779.9225</x:v>
      </x:c>
      <x:c r="F2282" t="n">
        <x:v>15.59845</x:v>
      </x:c>
      <x:c r="G2282" t="n">
        <x:v>3.35445</x:v>
      </x:c>
      <x:c r="H2282" t="n">
        <x:v>1325.94</x:v>
      </x:c>
      <x:c r="I2282" t="n">
        <x:v>331.485</x:v>
      </x:c>
      <x:c r="J2282" s="2" t="n">
        <x:v>0.425023</x:v>
      </x:c>
      <x:c r="K2282" t="n">
        <x:v>35</x:v>
      </x:c>
      <x:c r="L2282" t="n">
        <x:v>5.86985</x:v>
      </x:c>
      <x:c r="M2282" t="n">
        <x:v>112.58</x:v>
      </x:c>
      <x:c r="N2282" t="n">
        <x:v>28.145</x:v>
      </x:c>
      <x:c r="O2282" s="2" t="n">
        <x:v>0.036087</x:v>
      </x:c>
      <x:c r="P2282" t="n">
        <x:v>15</x:v>
      </x:c>
      <x:c r="Q2282" t="n">
        <x:v>15</x:v>
      </x:c>
      <x:c r="R2282" t="n">
        <x:v>65.59845</x:v>
      </x:c>
      <x:c r="S2282" t="n">
        <x:v>24.2243</x:v>
      </x:c>
      <x:c r="T2282" t="n">
        <x:v>48.41512472221667</x:v>
      </x:c>
      <x:c r="U2282" t="n">
        <x:v>-4.66133361111666</x:v>
      </x:c>
      <x:c r="V2282" t="s">
        <x:v>189</x:v>
      </x:c>
    </x:row>
    <x:row r="2283" hidden="1">
      <x:c r="A2283" t="s">
        <x:v>22</x:v>
      </x:c>
      <x:c r="B2283" t="s">
        <x:v>95</x:v>
      </x:c>
      <x:c r="C2283" t="s">
        <x:v>102</x:v>
      </x:c>
      <x:c r="D2283" t="n">
        <x:v>7389.96</x:v>
      </x:c>
      <x:c r="E2283" t="n">
        <x:v>1847.49</x:v>
      </x:c>
      <x:c r="F2283" t="n">
        <x:v>36.9498</x:v>
      </x:c>
      <x:c r="G2283" t="n">
        <x:v>-3.8521</x:v>
      </x:c>
      <x:c r="H2283" t="n">
        <x:v>3482.33</x:v>
      </x:c>
      <x:c r="I2283" t="n">
        <x:v>870.5825</x:v>
      </x:c>
      <x:c r="J2283" s="2" t="n">
        <x:v>0.471224</x:v>
      </x:c>
      <x:c r="K2283" t="n">
        <x:v>24.0716</x:v>
      </x:c>
      <x:c r="L2283" t="n">
        <x:v>-3.4587</x:v>
      </x:c>
      <x:c r="M2283" t="n">
        <x:v>207.73</x:v>
      </x:c>
      <x:c r="N2283" t="n">
        <x:v>51.9325</x:v>
      </x:c>
      <x:c r="O2283" s="2" t="n">
        <x:v>0.02811</x:v>
      </x:c>
      <x:c r="P2283" t="n">
        <x:v>15</x:v>
      </x:c>
      <x:c r="Q2283" t="n">
        <x:v>0</x:v>
      </x:c>
      <x:c r="R2283" t="n">
        <x:v>76.0214</x:v>
      </x:c>
      <x:c r="S2283" t="n">
        <x:v>-7.3108</x:v>
      </x:c>
      <x:c r="T2283" t="n">
        <x:v>48.41512472221667</x:v>
      </x:c>
      <x:c r="U2283" t="n">
        <x:v>-4.66133361111666</x:v>
      </x:c>
      <x:c r="V2283" t="s">
        <x:v>189</x:v>
      </x:c>
    </x:row>
    <x:row r="2284" hidden="1">
      <x:c r="A2284" t="s">
        <x:v>22</x:v>
      </x:c>
      <x:c r="B2284" t="s">
        <x:v>95</x:v>
      </x:c>
      <x:c r="C2284" t="s">
        <x:v>103</x:v>
      </x:c>
      <x:c r="D2284" t="n">
        <x:v>3206.85</x:v>
      </x:c>
      <x:c r="E2284" t="n">
        <x:v>801.7125</x:v>
      </x:c>
      <x:c r="F2284" t="n">
        <x:v>16.03425</x:v>
      </x:c>
      <x:c r="G2284" t="n">
        <x:v>-2.5044</x:v>
      </x:c>
      <x:c r="H2284" t="n">
        <x:v>1538.19</x:v>
      </x:c>
      <x:c r="I2284" t="n">
        <x:v>384.5475</x:v>
      </x:c>
      <x:c r="J2284" s="2" t="n">
        <x:v>0.479658</x:v>
      </x:c>
      <x:c r="K2284" t="n">
        <x:v>21.1197</x:v>
      </x:c>
      <x:c r="L2284" t="n">
        <x:v>-8.67825</x:v>
      </x:c>
      <x:c r="M2284" t="n">
        <x:v>175.84</x:v>
      </x:c>
      <x:c r="N2284" t="n">
        <x:v>43.96</x:v>
      </x:c>
      <x:c r="O2284" s="2" t="n">
        <x:v>0.054833</x:v>
      </x:c>
      <x:c r="P2284" t="n">
        <x:v>6.1002</x:v>
      </x:c>
      <x:c r="Q2284" t="n">
        <x:v>-8.0892</x:v>
      </x:c>
      <x:c r="R2284" t="n">
        <x:v>43.25415</x:v>
      </x:c>
      <x:c r="S2284" t="n">
        <x:v>-19.27185</x:v>
      </x:c>
      <x:c r="T2284" t="n">
        <x:v>48.41512472221667</x:v>
      </x:c>
      <x:c r="U2284" t="n">
        <x:v>-4.66133361111666</x:v>
      </x:c>
      <x:c r="V2284" t="s">
        <x:v>189</x:v>
      </x:c>
    </x:row>
    <x:row r="2285" hidden="1">
      <x:c r="A2285" t="s">
        <x:v>22</x:v>
      </x:c>
      <x:c r="B2285" t="s">
        <x:v>95</x:v>
      </x:c>
      <x:c r="C2285" t="s">
        <x:v>104</x:v>
      </x:c>
      <x:c r="D2285" t="n">
        <x:v>4958.89</x:v>
      </x:c>
      <x:c r="E2285" t="n">
        <x:v>1239.7225</x:v>
      </x:c>
      <x:c r="F2285" t="n">
        <x:v>24.79445</x:v>
      </x:c>
      <x:c r="G2285" t="n">
        <x:v>-1.36515</x:v>
      </x:c>
      <x:c r="H2285" t="n">
        <x:v>2255.29</x:v>
      </x:c>
      <x:c r="I2285" t="n">
        <x:v>563.8225</x:v>
      </x:c>
      <x:c r="J2285" s="2" t="n">
        <x:v>0.454797</x:v>
      </x:c>
      <x:c r="K2285" t="n">
        <x:v>29.82105</x:v>
      </x:c>
      <x:c r="L2285" t="n">
        <x:v>-2.1154</x:v>
      </x:c>
      <x:c r="M2285" t="n">
        <x:v>185.82</x:v>
      </x:c>
      <x:c r="N2285" t="n">
        <x:v>46.455</x:v>
      </x:c>
      <x:c r="O2285" s="2" t="n">
        <x:v>0.037472</x:v>
      </x:c>
      <x:c r="P2285" t="n">
        <x:v>15</x:v>
      </x:c>
      <x:c r="Q2285" t="n">
        <x:v>7.9824</x:v>
      </x:c>
      <x:c r="R2285" t="n">
        <x:v>69.6155</x:v>
      </x:c>
      <x:c r="S2285" t="n">
        <x:v>4.50185</x:v>
      </x:c>
      <x:c r="T2285" t="n">
        <x:v>48.41512472221667</x:v>
      </x:c>
      <x:c r="U2285" t="n">
        <x:v>-4.66133361111666</x:v>
      </x:c>
      <x:c r="V2285" t="s">
        <x:v>189</x:v>
      </x:c>
    </x:row>
    <x:row r="2286" hidden="1">
      <x:c r="A2286" t="s">
        <x:v>22</x:v>
      </x:c>
      <x:c r="B2286" t="s">
        <x:v>95</x:v>
      </x:c>
      <x:c r="C2286" t="s">
        <x:v>105</x:v>
      </x:c>
      <x:c r="D2286" t="n">
        <x:v>3008.67</x:v>
      </x:c>
      <x:c r="E2286" t="n">
        <x:v>752.1675</x:v>
      </x:c>
      <x:c r="F2286" t="n">
        <x:v>15.04335</x:v>
      </x:c>
      <x:c r="G2286" t="n">
        <x:v>0.75075</x:v>
      </x:c>
      <x:c r="H2286" t="n">
        <x:v>1591.84</x:v>
      </x:c>
      <x:c r="I2286" t="n">
        <x:v>397.96</x:v>
      </x:c>
      <x:c r="J2286" s="2" t="n">
        <x:v>0.529084</x:v>
      </x:c>
      <x:c r="K2286" t="n">
        <x:v>3.8206</x:v>
      </x:c>
      <x:c r="L2286" t="n">
        <x:v>2.05625</x:v>
      </x:c>
      <x:c r="M2286" t="n">
        <x:v>242.8</x:v>
      </x:c>
      <x:c r="N2286" t="n">
        <x:v>60.7</x:v>
      </x:c>
      <x:c r="O2286" s="2" t="n">
        <x:v>0.0807</x:v>
      </x:c>
      <x:c r="P2286" t="n">
        <x:v>0</x:v>
      </x:c>
      <x:c r="Q2286" t="n">
        <x:v>-3.7284</x:v>
      </x:c>
      <x:c r="R2286" t="n">
        <x:v>18.86395</x:v>
      </x:c>
      <x:c r="S2286" t="n">
        <x:v>-0.9214</x:v>
      </x:c>
      <x:c r="T2286" t="n">
        <x:v>48.41512472221667</x:v>
      </x:c>
      <x:c r="U2286" t="n">
        <x:v>-4.66133361111666</x:v>
      </x:c>
      <x:c r="V2286" t="s">
        <x:v>189</x:v>
      </x:c>
    </x:row>
    <x:row r="2287" hidden="1">
      <x:c r="A2287" t="s">
        <x:v>106</x:v>
      </x:c>
      <x:c r="B2287" t="s">
        <x:v>95</x:v>
      </x:c>
      <x:c r="C2287" t="s">
        <x:v>106</x:v>
      </x:c>
      <x:c r="D2287" t="n">
        <x:v>1792.38</x:v>
      </x:c>
      <x:c r="E2287" t="n">
        <x:v>448.095</x:v>
      </x:c>
      <x:c r="F2287" t="n">
        <x:v>8.9619</x:v>
      </x:c>
      <x:c r="G2287" t="n">
        <x:v>0.21335</x:v>
      </x:c>
      <x:c r="H2287" t="n">
        <x:v>931.29</x:v>
      </x:c>
      <x:c r="I2287" t="n">
        <x:v>232.8225</x:v>
      </x:c>
      <x:c r="J2287" s="2" t="n">
        <x:v>0.519583</x:v>
      </x:c>
      <x:c r="K2287" t="n">
        <x:v>7.14595</x:v>
      </x:c>
      <x:c r="L2287" t="n">
        <x:v>1.39615</x:v>
      </x:c>
      <x:c r="M2287" t="n">
        <x:v>58.33</x:v>
      </x:c>
      <x:c r="N2287" t="n">
        <x:v>14.5825</x:v>
      </x:c>
      <x:c r="O2287" s="2" t="n">
        <x:v>0.032543</x:v>
      </x:c>
      <x:c r="P2287" t="n">
        <x:v>15</x:v>
      </x:c>
      <x:c r="Q2287" t="n">
        <x:v>0</x:v>
      </x:c>
      <x:c r="R2287" t="n">
        <x:v>31.10785</x:v>
      </x:c>
      <x:c r="S2287" t="n">
        <x:v>1.6095</x:v>
      </x:c>
      <x:c r="T2287" t="n">
        <x:v>48.41512472221667</x:v>
      </x:c>
      <x:c r="U2287" t="n">
        <x:v>-4.66133361111666</x:v>
      </x:c>
      <x:c r="V2287" t="s">
        <x:v>189</x:v>
      </x:c>
    </x:row>
    <x:row r="2288" hidden="1">
      <x:c r="A2288" t="s">
        <x:v>22</x:v>
      </x:c>
      <x:c r="B2288" t="s">
        <x:v>107</x:v>
      </x:c>
      <x:c r="C2288" t="s">
        <x:v>108</x:v>
      </x:c>
      <x:c r="D2288" t="n">
        <x:v>4460.07</x:v>
      </x:c>
      <x:c r="E2288" t="n">
        <x:v>892.014</x:v>
      </x:c>
      <x:c r="F2288" t="n">
        <x:v>17.84028</x:v>
      </x:c>
      <x:c r="G2288" t="n">
        <x:v>-4.41728</x:v>
      </x:c>
      <x:c r="H2288" t="n">
        <x:v>2022.56</x:v>
      </x:c>
      <x:c r="I2288" t="n">
        <x:v>404.512</x:v>
      </x:c>
      <x:c r="J2288" s="2" t="n">
        <x:v>0.453482</x:v>
      </x:c>
      <x:c r="K2288" t="n">
        <x:v>30.2813</x:v>
      </x:c>
      <x:c r="L2288" t="n">
        <x:v>-3.5798</x:v>
      </x:c>
      <x:c r="M2288" t="n">
        <x:v>168.91</x:v>
      </x:c>
      <x:c r="N2288" t="n">
        <x:v>33.782</x:v>
      </x:c>
      <x:c r="O2288" s="2" t="n">
        <x:v>0.037872</x:v>
      </x:c>
      <x:c r="P2288" t="n">
        <x:v>15</x:v>
      </x:c>
      <x:c r="Q2288" t="n">
        <x:v>5.7846</x:v>
      </x:c>
      <x:c r="R2288" t="n">
        <x:v>63.12158</x:v>
      </x:c>
      <x:c r="S2288" t="n">
        <x:v>-2.21248</x:v>
      </x:c>
      <x:c r="T2288" t="n">
        <x:v>49.591654</x:v>
      </x:c>
      <x:c r="U2288" t="n">
        <x:v>-0.71493</x:v>
      </x:c>
      <x:c r="V2288" t="s">
        <x:v>189</x:v>
      </x:c>
    </x:row>
    <x:row r="2289" hidden="1">
      <x:c r="A2289" t="s">
        <x:v>27</x:v>
      </x:c>
      <x:c r="B2289" t="s">
        <x:v>107</x:v>
      </x:c>
      <x:c r="C2289" t="s">
        <x:v>109</x:v>
      </x:c>
      <x:c r="D2289" t="n">
        <x:v>1996.66</x:v>
      </x:c>
      <x:c r="E2289" t="n">
        <x:v>499.165</x:v>
      </x:c>
      <x:c r="F2289" t="n">
        <x:v>9.9833</x:v>
      </x:c>
      <x:c r="G2289" t="n">
        <x:v>2.3912</x:v>
      </x:c>
      <x:c r="H2289" t="n">
        <x:v>998.95</x:v>
      </x:c>
      <x:c r="I2289" t="n">
        <x:v>249.7375</x:v>
      </x:c>
      <x:c r="J2289" s="2" t="n">
        <x:v>0.500311</x:v>
      </x:c>
      <x:c r="K2289" t="n">
        <x:v>13.89115</x:v>
      </x:c>
      <x:c r="L2289" t="n">
        <x:v>-1.8767</x:v>
      </x:c>
      <x:c r="M2289" t="n">
        <x:v>162.49</x:v>
      </x:c>
      <x:c r="N2289" t="n">
        <x:v>40.6225</x:v>
      </x:c>
      <x:c r="O2289" s="2" t="n">
        <x:v>0.081381</x:v>
      </x:c>
      <x:c r="P2289" t="n">
        <x:v>0</x:v>
      </x:c>
      <x:c r="Q2289" t="n">
        <x:v>-10.3992</x:v>
      </x:c>
      <x:c r="R2289" t="n">
        <x:v>23.87445</x:v>
      </x:c>
      <x:c r="S2289" t="n">
        <x:v>-9.8847</x:v>
      </x:c>
      <x:c r="T2289" t="n">
        <x:v>49.591654</x:v>
      </x:c>
      <x:c r="U2289" t="n">
        <x:v>-0.71493</x:v>
      </x:c>
      <x:c r="V2289" t="s">
        <x:v>189</x:v>
      </x:c>
    </x:row>
    <x:row r="2290" hidden="1">
      <x:c r="A2290" t="s">
        <x:v>27</x:v>
      </x:c>
      <x:c r="B2290" t="s">
        <x:v>107</x:v>
      </x:c>
      <x:c r="C2290" t="s">
        <x:v>113</x:v>
      </x:c>
      <x:c r="D2290" t="n">
        <x:v>2820.15</x:v>
      </x:c>
      <x:c r="E2290" t="n">
        <x:v>705.0375</x:v>
      </x:c>
      <x:c r="F2290" t="n">
        <x:v>14.10075</x:v>
      </x:c>
      <x:c r="G2290" t="n">
        <x:v>2.639</x:v>
      </x:c>
      <x:c r="H2290" t="n">
        <x:v>1370.62</x:v>
      </x:c>
      <x:c r="I2290" t="n">
        <x:v>342.655</x:v>
      </x:c>
      <x:c r="J2290" s="2" t="n">
        <x:v>0.48601</x:v>
      </x:c>
      <x:c r="K2290" t="n">
        <x:v>18.8965</x:v>
      </x:c>
      <x:c r="L2290" t="n">
        <x:v>11.39705</x:v>
      </x:c>
      <x:c r="M2290" t="n">
        <x:v>76.6</x:v>
      </x:c>
      <x:c r="N2290" t="n">
        <x:v>19.15</x:v>
      </x:c>
      <x:c r="O2290" s="2" t="n">
        <x:v>0.027162</x:v>
      </x:c>
      <x:c r="P2290" t="n">
        <x:v>15</x:v>
      </x:c>
      <x:c r="Q2290" t="n">
        <x:v>0</x:v>
      </x:c>
      <x:c r="R2290" t="n">
        <x:v>47.99725</x:v>
      </x:c>
      <x:c r="S2290" t="n">
        <x:v>14.03605</x:v>
      </x:c>
      <x:c r="T2290" t="n">
        <x:v>49.591654</x:v>
      </x:c>
      <x:c r="U2290" t="n">
        <x:v>-0.71493</x:v>
      </x:c>
      <x:c r="V2290" t="s">
        <x:v>189</x:v>
      </x:c>
    </x:row>
    <x:row r="2291" hidden="1">
      <x:c r="A2291" t="s">
        <x:v>22</x:v>
      </x:c>
      <x:c r="B2291" t="s">
        <x:v>107</x:v>
      </x:c>
      <x:c r="C2291" t="s">
        <x:v>184</x:v>
      </x:c>
      <x:c r="D2291" t="n">
        <x:v>4529.54</x:v>
      </x:c>
      <x:c r="E2291" t="n">
        <x:v>905.908</x:v>
      </x:c>
      <x:c r="F2291" t="n">
        <x:v>18.11816</x:v>
      </x:c>
      <x:c r="G2291" t="n">
        <x:v>-3.06752</x:v>
      </x:c>
      <x:c r="H2291" t="n">
        <x:v>2125.38</x:v>
      </x:c>
      <x:c r="I2291" t="n">
        <x:v>425.076</x:v>
      </x:c>
      <x:c r="J2291" s="2" t="n">
        <x:v>0.469226</x:v>
      </x:c>
      <x:c r="K2291" t="n">
        <x:v>24.7709</x:v>
      </x:c>
      <x:c r="L2291" t="n">
        <x:v>1.1963</x:v>
      </x:c>
      <x:c r="M2291" t="n">
        <x:v>224.46</x:v>
      </x:c>
      <x:c r="N2291" t="n">
        <x:v>44.892</x:v>
      </x:c>
      <x:c r="O2291" s="2" t="n">
        <x:v>0.049555</x:v>
      </x:c>
      <x:c r="P2291" t="n">
        <x:v>9.267</x:v>
      </x:c>
      <x:c r="Q2291" t="n">
        <x:v>9.267</x:v>
      </x:c>
      <x:c r="R2291" t="n">
        <x:v>52.15606</x:v>
      </x:c>
      <x:c r="S2291" t="n">
        <x:v>7.39578</x:v>
      </x:c>
      <x:c r="T2291" t="n">
        <x:v>49.591654</x:v>
      </x:c>
      <x:c r="U2291" t="n">
        <x:v>-0.71493</x:v>
      </x:c>
      <x:c r="V2291" t="s">
        <x:v>189</x:v>
      </x:c>
    </x:row>
    <x:row r="2292" hidden="1">
      <x:c r="A2292" t="s">
        <x:v>27</x:v>
      </x:c>
      <x:c r="B2292" t="s">
        <x:v>107</x:v>
      </x:c>
      <x:c r="C2292" t="s">
        <x:v>114</x:v>
      </x:c>
      <x:c r="D2292" t="n">
        <x:v>4073.87</x:v>
      </x:c>
      <x:c r="E2292" t="n">
        <x:v>1018.4675</x:v>
      </x:c>
      <x:c r="F2292" t="n">
        <x:v>20.36935</x:v>
      </x:c>
      <x:c r="G2292" t="n">
        <x:v>0.9843</x:v>
      </x:c>
      <x:c r="H2292" t="n">
        <x:v>2121.27</x:v>
      </x:c>
      <x:c r="I2292" t="n">
        <x:v>530.3175</x:v>
      </x:c>
      <x:c r="J2292" s="2" t="n">
        <x:v>0.520701</x:v>
      </x:c>
      <x:c r="K2292" t="n">
        <x:v>6.75465</x:v>
      </x:c>
      <x:c r="L2292" t="n">
        <x:v>0.84105</x:v>
      </x:c>
      <x:c r="M2292" t="n">
        <x:v>124.83</x:v>
      </x:c>
      <x:c r="N2292" t="n">
        <x:v>31.2075</x:v>
      </x:c>
      <x:c r="O2292" s="2" t="n">
        <x:v>0.030642</x:v>
      </x:c>
      <x:c r="P2292" t="n">
        <x:v>15</x:v>
      </x:c>
      <x:c r="Q2292" t="n">
        <x:v>0</x:v>
      </x:c>
      <x:c r="R2292" t="n">
        <x:v>42.124</x:v>
      </x:c>
      <x:c r="S2292" t="n">
        <x:v>1.82535</x:v>
      </x:c>
      <x:c r="T2292" t="n">
        <x:v>49.591654</x:v>
      </x:c>
      <x:c r="U2292" t="n">
        <x:v>-0.71493</x:v>
      </x:c>
      <x:c r="V2292" t="s">
        <x:v>189</x:v>
      </x:c>
    </x:row>
    <x:row r="2293" hidden="1">
      <x:c r="A2293" t="s">
        <x:v>54</x:v>
      </x:c>
      <x:c r="B2293" t="s">
        <x:v>107</x:v>
      </x:c>
      <x:c r="C2293" t="s">
        <x:v>115</x:v>
      </x:c>
      <x:c r="D2293" t="n">
        <x:v>5117.88</x:v>
      </x:c>
      <x:c r="E2293" t="n">
        <x:v>1279.47</x:v>
      </x:c>
      <x:c r="F2293" t="n">
        <x:v>25.5894</x:v>
      </x:c>
      <x:c r="G2293" t="n">
        <x:v>1.49635</x:v>
      </x:c>
      <x:c r="H2293" t="n">
        <x:v>2427.14</x:v>
      </x:c>
      <x:c r="I2293" t="n">
        <x:v>606.785</x:v>
      </x:c>
      <x:c r="J2293" s="2" t="n">
        <x:v>0.474247</x:v>
      </x:c>
      <x:c r="K2293" t="n">
        <x:v>23.01355</x:v>
      </x:c>
      <x:c r="L2293" t="n">
        <x:v>-6.9454</x:v>
      </x:c>
      <x:c r="M2293" t="n">
        <x:v>112.72</x:v>
      </x:c>
      <x:c r="N2293" t="n">
        <x:v>28.18</x:v>
      </x:c>
      <x:c r="O2293" s="2" t="n">
        <x:v>0.022025</x:v>
      </x:c>
      <x:c r="P2293" t="n">
        <x:v>15</x:v>
      </x:c>
      <x:c r="Q2293" t="n">
        <x:v>0</x:v>
      </x:c>
      <x:c r="R2293" t="n">
        <x:v>63.60295</x:v>
      </x:c>
      <x:c r="S2293" t="n">
        <x:v>-5.44905</x:v>
      </x:c>
      <x:c r="T2293" t="n">
        <x:v>49.591654</x:v>
      </x:c>
      <x:c r="U2293" t="n">
        <x:v>-0.71493</x:v>
      </x:c>
      <x:c r="V2293" t="s">
        <x:v>189</x:v>
      </x:c>
    </x:row>
    <x:row r="2294" hidden="1">
      <x:c r="A2294" t="s">
        <x:v>159</x:v>
      </x:c>
      <x:c r="B2294" t="s">
        <x:v>107</x:v>
      </x:c>
      <x:c r="C2294" t="s">
        <x:v>159</x:v>
      </x:c>
      <x:c r="D2294" t="n">
        <x:v>1149.19</x:v>
      </x:c>
      <x:c r="E2294" t="n">
        <x:v>1149.19</x:v>
      </x:c>
      <x:c r="F2294" t="n">
        <x:v>22.9838</x:v>
      </x:c>
      <x:c r="G2294" t="n">
        <x:v>3.7222</x:v>
      </x:c>
      <x:c r="H2294" t="n">
        <x:v>563.88</x:v>
      </x:c>
      <x:c r="I2294" t="n">
        <x:v>563.88</x:v>
      </x:c>
      <x:c r="J2294" s="2" t="n">
        <x:v>0.490676</x:v>
      </x:c>
      <x:c r="K2294" t="n">
        <x:v>17.2634</x:v>
      </x:c>
      <x:c r="L2294" t="n">
        <x:v>0.6251</x:v>
      </x:c>
      <x:c r="M2294" t="n">
        <x:v>33.6</x:v>
      </x:c>
      <x:c r="N2294" t="n">
        <x:v>33.6</x:v>
      </x:c>
      <x:c r="O2294" s="2" t="n">
        <x:v>0.029238</x:v>
      </x:c>
      <x:c r="P2294" t="n">
        <x:v>15</x:v>
      </x:c>
      <x:c r="Q2294" t="n">
        <x:v>2.1036</x:v>
      </x:c>
      <x:c r="R2294" t="n">
        <x:v>55.2472</x:v>
      </x:c>
      <x:c r="S2294" t="n">
        <x:v>6.4509</x:v>
      </x:c>
      <x:c r="T2294" t="n">
        <x:v>49.591654</x:v>
      </x:c>
      <x:c r="U2294" t="n">
        <x:v>-0.71493</x:v>
      </x:c>
      <x:c r="V2294" t="s">
        <x:v>189</x:v>
      </x:c>
    </x:row>
    <x:row r="2295" hidden="1">
      <x:c r="A2295" t="s">
        <x:v>27</x:v>
      </x:c>
      <x:c r="B2295" t="s">
        <x:v>107</x:v>
      </x:c>
      <x:c r="C2295" t="s">
        <x:v>110</x:v>
      </x:c>
      <x:c r="D2295" t="n">
        <x:v>3332.38</x:v>
      </x:c>
      <x:c r="E2295" t="n">
        <x:v>833.095</x:v>
      </x:c>
      <x:c r="F2295" t="n">
        <x:v>16.6619</x:v>
      </x:c>
      <x:c r="G2295" t="n">
        <x:v>-1.47285</x:v>
      </x:c>
      <x:c r="H2295" t="n">
        <x:v>1590.77</x:v>
      </x:c>
      <x:c r="I2295" t="n">
        <x:v>397.6925</x:v>
      </x:c>
      <x:c r="J2295" s="2" t="n">
        <x:v>0.477368</x:v>
      </x:c>
      <x:c r="K2295" t="n">
        <x:v>21.9212</x:v>
      </x:c>
      <x:c r="L2295" t="n">
        <x:v>-3.5329</x:v>
      </x:c>
      <x:c r="M2295" t="n">
        <x:v>229.5</x:v>
      </x:c>
      <x:c r="N2295" t="n">
        <x:v>57.375</x:v>
      </x:c>
      <x:c r="O2295" s="2" t="n">
        <x:v>0.06887</x:v>
      </x:c>
      <x:c r="P2295" t="n">
        <x:v>0</x:v>
      </x:c>
      <x:c r="Q2295" t="n">
        <x:v>-6.816</x:v>
      </x:c>
      <x:c r="R2295" t="n">
        <x:v>38.5831</x:v>
      </x:c>
      <x:c r="S2295" t="n">
        <x:v>-11.82175</x:v>
      </x:c>
      <x:c r="T2295" t="n">
        <x:v>49.591654</x:v>
      </x:c>
      <x:c r="U2295" t="n">
        <x:v>-0.71493</x:v>
      </x:c>
      <x:c r="V2295" t="s">
        <x:v>189</x:v>
      </x:c>
    </x:row>
    <x:row r="2296" hidden="1">
      <x:c r="A2296" t="s">
        <x:v>38</x:v>
      </x:c>
      <x:c r="B2296" t="s">
        <x:v>107</x:v>
      </x:c>
      <x:c r="C2296" t="s">
        <x:v>111</x:v>
      </x:c>
      <x:c r="D2296" t="n">
        <x:v>3169.8</x:v>
      </x:c>
      <x:c r="E2296" t="n">
        <x:v>1584.9</x:v>
      </x:c>
      <x:c r="F2296" t="n">
        <x:v>31.698</x:v>
      </x:c>
      <x:c r="G2296" t="n">
        <x:v>-6.0239</x:v>
      </x:c>
      <x:c r="H2296" t="n">
        <x:v>1502.75</x:v>
      </x:c>
      <x:c r="I2296" t="n">
        <x:v>751.375</x:v>
      </x:c>
      <x:c r="J2296" s="2" t="n">
        <x:v>0.474084</x:v>
      </x:c>
      <x:c r="K2296" t="n">
        <x:v>23.0706</x:v>
      </x:c>
      <x:c r="L2296" t="n">
        <x:v>-1.0129</x:v>
      </x:c>
      <x:c r="M2296" t="n">
        <x:v>88.14</x:v>
      </x:c>
      <x:c r="N2296" t="n">
        <x:v>44.07</x:v>
      </x:c>
      <x:c r="O2296" s="2" t="n">
        <x:v>0.027806</x:v>
      </x:c>
      <x:c r="P2296" t="n">
        <x:v>15</x:v>
      </x:c>
      <x:c r="Q2296" t="n">
        <x:v>0</x:v>
      </x:c>
      <x:c r="R2296" t="n">
        <x:v>69.7686</x:v>
      </x:c>
      <x:c r="S2296" t="n">
        <x:v>-7.0368</x:v>
      </x:c>
      <x:c r="T2296" t="n">
        <x:v>49.591654</x:v>
      </x:c>
      <x:c r="U2296" t="n">
        <x:v>-0.71493</x:v>
      </x:c>
      <x:c r="V2296" t="s">
        <x:v>189</x:v>
      </x:c>
    </x:row>
    <x:row r="2297" hidden="1">
      <x:c r="A2297" t="s">
        <x:v>38</x:v>
      </x:c>
      <x:c r="B2297" t="s">
        <x:v>107</x:v>
      </x:c>
      <x:c r="C2297" t="s">
        <x:v>112</x:v>
      </x:c>
      <x:c r="D2297" t="n">
        <x:v>2684.06</x:v>
      </x:c>
      <x:c r="E2297" t="n">
        <x:v>671.015</x:v>
      </x:c>
      <x:c r="F2297" t="n">
        <x:v>13.4203</x:v>
      </x:c>
      <x:c r="G2297" t="n">
        <x:v>-0.58035</x:v>
      </x:c>
      <x:c r="H2297" t="n">
        <x:v>1344.17</x:v>
      </x:c>
      <x:c r="I2297" t="n">
        <x:v>336.0425</x:v>
      </x:c>
      <x:c r="J2297" s="2" t="n">
        <x:v>0.500797</x:v>
      </x:c>
      <x:c r="K2297" t="n">
        <x:v>13.72105</x:v>
      </x:c>
      <x:c r="L2297" t="n">
        <x:v>-3.82445</x:v>
      </x:c>
      <x:c r="M2297" t="n">
        <x:v>119.44</x:v>
      </x:c>
      <x:c r="N2297" t="n">
        <x:v>29.86</x:v>
      </x:c>
      <x:c r="O2297" s="2" t="n">
        <x:v>0.0445</x:v>
      </x:c>
      <x:c r="P2297" t="n">
        <x:v>12.3</x:v>
      </x:c>
      <x:c r="Q2297" t="n">
        <x:v>3.9522</x:v>
      </x:c>
      <x:c r="R2297" t="n">
        <x:v>39.44135</x:v>
      </x:c>
      <x:c r="S2297" t="n">
        <x:v>-0.4526</x:v>
      </x:c>
      <x:c r="T2297" t="n">
        <x:v>49.591654</x:v>
      </x:c>
      <x:c r="U2297" t="n">
        <x:v>-0.71493</x:v>
      </x:c>
      <x:c r="V2297" t="s">
        <x:v>189</x:v>
      </x:c>
    </x:row>
    <x:row r="2298" hidden="1">
      <x:c r="A2298" t="s">
        <x:v>27</x:v>
      </x:c>
      <x:c r="B2298" t="s">
        <x:v>116</x:v>
      </x:c>
      <x:c r="C2298" t="s">
        <x:v>120</x:v>
      </x:c>
      <x:c r="D2298" t="n">
        <x:v>2991.2</x:v>
      </x:c>
      <x:c r="E2298" t="n">
        <x:v>1495.6</x:v>
      </x:c>
      <x:c r="F2298" t="n">
        <x:v>29.912</x:v>
      </x:c>
      <x:c r="G2298" t="n">
        <x:v>2.4507</x:v>
      </x:c>
      <x:c r="H2298" t="n">
        <x:v>1368.11</x:v>
      </x:c>
      <x:c r="I2298" t="n">
        <x:v>684.055</x:v>
      </x:c>
      <x:c r="J2298" s="2" t="n">
        <x:v>0.457378</x:v>
      </x:c>
      <x:c r="K2298" t="n">
        <x:v>28.9177</x:v>
      </x:c>
      <x:c r="L2298" t="n">
        <x:v>-6.0823</x:v>
      </x:c>
      <x:c r="M2298" t="n">
        <x:v>96.47</x:v>
      </x:c>
      <x:c r="N2298" t="n">
        <x:v>48.235</x:v>
      </x:c>
      <x:c r="O2298" s="2" t="n">
        <x:v>0.032251</x:v>
      </x:c>
      <x:c r="P2298" t="n">
        <x:v>15</x:v>
      </x:c>
      <x:c r="Q2298" t="n">
        <x:v>3.3288</x:v>
      </x:c>
      <x:c r="R2298" t="n">
        <x:v>73.8297</x:v>
      </x:c>
      <x:c r="S2298" t="n">
        <x:v>-0.3028</x:v>
      </x:c>
      <x:c r="T2298" t="n">
        <x:v>57.71946666666667</x:v>
      </x:c>
      <x:c r="U2298" t="n">
        <x:v>0.3187</x:v>
      </x:c>
      <x:c r="V2298" t="s">
        <x:v>189</x:v>
      </x:c>
    </x:row>
    <x:row r="2299" hidden="1">
      <x:c r="A2299" t="s">
        <x:v>26</x:v>
      </x:c>
      <x:c r="B2299" t="s">
        <x:v>116</x:v>
      </x:c>
      <x:c r="C2299" t="s">
        <x:v>121</x:v>
      </x:c>
      <x:c r="D2299" t="n">
        <x:v>2433.79</x:v>
      </x:c>
      <x:c r="E2299" t="n">
        <x:v>1216.895</x:v>
      </x:c>
      <x:c r="F2299" t="n">
        <x:v>24.3379</x:v>
      </x:c>
      <x:c r="G2299" t="n">
        <x:v>1.5435</x:v>
      </x:c>
      <x:c r="H2299" t="n">
        <x:v>1100.59</x:v>
      </x:c>
      <x:c r="I2299" t="n">
        <x:v>550.295</x:v>
      </x:c>
      <x:c r="J2299" s="2" t="n">
        <x:v>0.452212</x:v>
      </x:c>
      <x:c r="K2299" t="n">
        <x:v>30.7258</x:v>
      </x:c>
      <x:c r="L2299" t="n">
        <x:v>-2.33695</x:v>
      </x:c>
      <x:c r="M2299" t="n">
        <x:v>143.91</x:v>
      </x:c>
      <x:c r="N2299" t="n">
        <x:v>71.955</x:v>
      </x:c>
      <x:c r="O2299" s="2" t="n">
        <x:v>0.05913</x:v>
      </x:c>
      <x:c r="P2299" t="n">
        <x:v>3.522</x:v>
      </x:c>
      <x:c r="Q2299" t="n">
        <x:v>-11.478</x:v>
      </x:c>
      <x:c r="R2299" t="n">
        <x:v>58.5857</x:v>
      </x:c>
      <x:c r="S2299" t="n">
        <x:v>-12.27145</x:v>
      </x:c>
      <x:c r="T2299" t="n">
        <x:v>57.71946666666667</x:v>
      </x:c>
      <x:c r="U2299" t="n">
        <x:v>0.3187</x:v>
      </x:c>
      <x:c r="V2299" t="s">
        <x:v>189</x:v>
      </x:c>
    </x:row>
    <x:row r="2300" hidden="1">
      <x:c r="A2300" t="s">
        <x:v>27</x:v>
      </x:c>
      <x:c r="B2300" t="s">
        <x:v>116</x:v>
      </x:c>
      <x:c r="C2300" t="s">
        <x:v>122</x:v>
      </x:c>
      <x:c r="D2300" t="n">
        <x:v>1436.25</x:v>
      </x:c>
      <x:c r="E2300" t="n">
        <x:v>359.0625</x:v>
      </x:c>
      <x:c r="F2300" t="n">
        <x:v>7.18125</x:v>
      </x:c>
      <x:c r="G2300" t="n">
        <x:v>-2.54465</x:v>
      </x:c>
      <x:c r="H2300" t="n">
        <x:v>680.45</x:v>
      </x:c>
      <x:c r="I2300" t="n">
        <x:v>170.1125</x:v>
      </x:c>
      <x:c r="J2300" s="2" t="n">
        <x:v>0.473768</x:v>
      </x:c>
      <x:c r="K2300" t="n">
        <x:v>23.1812</x:v>
      </x:c>
      <x:c r="L2300" t="n">
        <x:v>-3.1675</x:v>
      </x:c>
      <x:c r="M2300" t="n">
        <x:v>39.87</x:v>
      </x:c>
      <x:c r="N2300" t="n">
        <x:v>9.9675</x:v>
      </x:c>
      <x:c r="O2300" s="2" t="n">
        <x:v>0.02776</x:v>
      </x:c>
      <x:c r="P2300" t="n">
        <x:v>15</x:v>
      </x:c>
      <x:c r="Q2300" t="n">
        <x:v>0</x:v>
      </x:c>
      <x:c r="R2300" t="n">
        <x:v>45.36245</x:v>
      </x:c>
      <x:c r="S2300" t="n">
        <x:v>-5.71215</x:v>
      </x:c>
      <x:c r="T2300" t="n">
        <x:v>57.71946666666667</x:v>
      </x:c>
      <x:c r="U2300" t="n">
        <x:v>0.3187</x:v>
      </x:c>
      <x:c r="V2300" t="s">
        <x:v>189</x:v>
      </x:c>
    </x:row>
    <x:row r="2301" hidden="1">
      <x:c r="A2301" t="s">
        <x:v>22</x:v>
      </x:c>
      <x:c r="B2301" t="s">
        <x:v>116</x:v>
      </x:c>
      <x:c r="C2301" t="s">
        <x:v>118</x:v>
      </x:c>
      <x:c r="D2301" t="n">
        <x:v>4047.68</x:v>
      </x:c>
      <x:c r="E2301" t="n">
        <x:v>1011.92</x:v>
      </x:c>
      <x:c r="F2301" t="n">
        <x:v>20.2384</x:v>
      </x:c>
      <x:c r="G2301" t="n">
        <x:v>-1.2452</x:v>
      </x:c>
      <x:c r="H2301" t="n">
        <x:v>1983.72</x:v>
      </x:c>
      <x:c r="I2301" t="n">
        <x:v>495.93</x:v>
      </x:c>
      <x:c r="J2301" s="2" t="n">
        <x:v>0.490088</x:v>
      </x:c>
      <x:c r="K2301" t="n">
        <x:v>17.4692</x:v>
      </x:c>
      <x:c r="L2301" t="n">
        <x:v>11.6368</x:v>
      </x:c>
      <x:c r="M2301" t="n">
        <x:v>147.91</x:v>
      </x:c>
      <x:c r="N2301" t="n">
        <x:v>36.9775</x:v>
      </x:c>
      <x:c r="O2301" s="2" t="n">
        <x:v>0.036542</x:v>
      </x:c>
      <x:c r="P2301" t="n">
        <x:v>15</x:v>
      </x:c>
      <x:c r="Q2301" t="n">
        <x:v>4.1196</x:v>
      </x:c>
      <x:c r="R2301" t="n">
        <x:v>52.7076</x:v>
      </x:c>
      <x:c r="S2301" t="n">
        <x:v>14.5112</x:v>
      </x:c>
      <x:c r="T2301" t="n">
        <x:v>57.71946666666667</x:v>
      </x:c>
      <x:c r="U2301" t="n">
        <x:v>0.3187</x:v>
      </x:c>
      <x:c r="V2301" t="s">
        <x:v>189</x:v>
      </x:c>
    </x:row>
    <x:row r="2302" hidden="1">
      <x:c r="A2302" t="s">
        <x:v>22</x:v>
      </x:c>
      <x:c r="B2302" t="s">
        <x:v>116</x:v>
      </x:c>
      <x:c r="C2302" t="s">
        <x:v>119</x:v>
      </x:c>
      <x:c r="D2302" t="n">
        <x:v>717.95</x:v>
      </x:c>
      <x:c r="E2302" t="n">
        <x:v>717.95</x:v>
      </x:c>
      <x:c r="F2302" t="n">
        <x:v>14.359</x:v>
      </x:c>
      <x:c r="G2302" t="n">
        <x:v>-6.5708</x:v>
      </x:c>
      <x:c r="H2302" t="n">
        <x:v>353.78</x:v>
      </x:c>
      <x:c r="I2302" t="n">
        <x:v>353.78</x:v>
      </x:c>
      <x:c r="J2302" s="2" t="n">
        <x:v>0.492764</x:v>
      </x:c>
      <x:c r="K2302" t="n">
        <x:v>16.5326</x:v>
      </x:c>
      <x:c r="L2302" t="n">
        <x:v>6.73155</x:v>
      </x:c>
      <x:c r="M2302" t="n">
        <x:v>27.23</x:v>
      </x:c>
      <x:c r="N2302" t="n">
        <x:v>27.23</x:v>
      </x:c>
      <x:c r="O2302" s="2" t="n">
        <x:v>0.037927</x:v>
      </x:c>
      <x:c r="P2302" t="n">
        <x:v>15</x:v>
      </x:c>
      <x:c r="Q2302" t="n">
        <x:v>6.7716</x:v>
      </x:c>
      <x:c r="R2302" t="n">
        <x:v>45.8916</x:v>
      </x:c>
      <x:c r="S2302" t="n">
        <x:v>6.93235</x:v>
      </x:c>
      <x:c r="T2302" t="n">
        <x:v>57.71946666666667</x:v>
      </x:c>
      <x:c r="U2302" t="n">
        <x:v>0.3187</x:v>
      </x:c>
      <x:c r="V2302" t="s">
        <x:v>189</x:v>
      </x:c>
    </x:row>
    <x:row r="2303" hidden="1">
      <x:c r="A2303" t="s">
        <x:v>42</x:v>
      </x:c>
      <x:c r="B2303" t="s">
        <x:v>116</x:v>
      </x:c>
      <x:c r="C2303" t="s">
        <x:v>117</x:v>
      </x:c>
      <x:c r="D2303" t="n">
        <x:v>4487.33</x:v>
      </x:c>
      <x:c r="E2303" t="n">
        <x:v>1121.8325</x:v>
      </x:c>
      <x:c r="F2303" t="n">
        <x:v>22.43665</x:v>
      </x:c>
      <x:c r="G2303" t="n">
        <x:v>-0.80885</x:v>
      </x:c>
      <x:c r="H2303" t="n">
        <x:v>2006.44</x:v>
      </x:c>
      <x:c r="I2303" t="n">
        <x:v>501.61</x:v>
      </x:c>
      <x:c r="J2303" s="2" t="n">
        <x:v>0.447134</x:v>
      </x:c>
      <x:c r="K2303" t="n">
        <x:v>32.5031</x:v>
      </x:c>
      <x:c r="L2303" t="n">
        <x:v>-0.4361</x:v>
      </x:c>
      <x:c r="M2303" t="n">
        <x:v>149.1</x:v>
      </x:c>
      <x:c r="N2303" t="n">
        <x:v>37.275</x:v>
      </x:c>
      <x:c r="O2303" s="2" t="n">
        <x:v>0.033227</x:v>
      </x:c>
      <x:c r="P2303" t="n">
        <x:v>15</x:v>
      </x:c>
      <x:c r="Q2303" t="n">
        <x:v>0</x:v>
      </x:c>
      <x:c r="R2303" t="n">
        <x:v>69.93975</x:v>
      </x:c>
      <x:c r="S2303" t="n">
        <x:v>-1.24495</x:v>
      </x:c>
      <x:c r="T2303" t="n">
        <x:v>57.71946666666667</x:v>
      </x:c>
      <x:c r="U2303" t="n">
        <x:v>0.3187</x:v>
      </x:c>
      <x:c r="V2303" t="s">
        <x:v>189</x:v>
      </x:c>
    </x:row>
    <x:row r="2304" hidden="1">
      <x:c r="A2304" t="s">
        <x:v>146</x:v>
      </x:c>
      <x:c r="B2304" t="s">
        <x:v>126</x:v>
      </x:c>
      <x:c r="C2304" t="s">
        <x:v>146</x:v>
      </x:c>
      <x:c r="D2304" t="n">
        <x:v>3484.09</x:v>
      </x:c>
      <x:c r="E2304" t="n">
        <x:v>871.0225</x:v>
      </x:c>
      <x:c r="F2304" t="n">
        <x:v>17.42045</x:v>
      </x:c>
      <x:c r="G2304" t="n">
        <x:v>0.68215</x:v>
      </x:c>
      <x:c r="H2304" t="n">
        <x:v>1610.95</x:v>
      </x:c>
      <x:c r="I2304" t="n">
        <x:v>402.7375</x:v>
      </x:c>
      <x:c r="J2304" s="2" t="n">
        <x:v>0.462373</x:v>
      </x:c>
      <x:c r="K2304" t="n">
        <x:v>27.16945</x:v>
      </x:c>
      <x:c r="L2304" t="n">
        <x:v>10.5672</x:v>
      </x:c>
      <x:c r="M2304" t="n">
        <x:v>139.63</x:v>
      </x:c>
      <x:c r="N2304" t="n">
        <x:v>34.9075</x:v>
      </x:c>
      <x:c r="O2304" s="2" t="n">
        <x:v>0.040076</x:v>
      </x:c>
      <x:c r="P2304" t="n">
        <x:v>14.9544</x:v>
      </x:c>
      <x:c r="Q2304" t="n">
        <x:v>-0.0456</x:v>
      </x:c>
      <x:c r="R2304" t="n">
        <x:v>59.5443</x:v>
      </x:c>
      <x:c r="S2304" t="n">
        <x:v>11.20375</x:v>
      </x:c>
      <x:c r="T2304" t="n">
        <x:v>44.30488222222222</x:v>
      </x:c>
      <x:c r="U2304" t="n">
        <x:v>0.31039703703333</x:v>
      </x:c>
      <x:c r="V2304" t="s">
        <x:v>189</x:v>
      </x:c>
    </x:row>
    <x:row r="2305" hidden="1">
      <x:c r="A2305" t="s">
        <x:v>54</x:v>
      </x:c>
      <x:c r="B2305" t="s">
        <x:v>126</x:v>
      </x:c>
      <x:c r="C2305" t="s">
        <x:v>54</x:v>
      </x:c>
      <x:c r="D2305" t="n">
        <x:v>2331.14</x:v>
      </x:c>
      <x:c r="E2305" t="n">
        <x:v>466.228</x:v>
      </x:c>
      <x:c r="F2305" t="n">
        <x:v>9.32456</x:v>
      </x:c>
      <x:c r="G2305" t="n">
        <x:v>0.68796</x:v>
      </x:c>
      <x:c r="H2305" t="n">
        <x:v>1068.28</x:v>
      </x:c>
      <x:c r="I2305" t="n">
        <x:v>213.656</x:v>
      </x:c>
      <x:c r="J2305" s="2" t="n">
        <x:v>0.458265</x:v>
      </x:c>
      <x:c r="K2305" t="n">
        <x:v>28.60725</x:v>
      </x:c>
      <x:c r="L2305" t="n">
        <x:v>1.50535</x:v>
      </x:c>
      <x:c r="M2305" t="n">
        <x:v>56.33</x:v>
      </x:c>
      <x:c r="N2305" t="n">
        <x:v>11.266</x:v>
      </x:c>
      <x:c r="O2305" s="2" t="n">
        <x:v>0.024164</x:v>
      </x:c>
      <x:c r="P2305" t="n">
        <x:v>15</x:v>
      </x:c>
      <x:c r="Q2305" t="n">
        <x:v>0</x:v>
      </x:c>
      <x:c r="R2305" t="n">
        <x:v>52.93181</x:v>
      </x:c>
      <x:c r="S2305" t="n">
        <x:v>2.19331</x:v>
      </x:c>
      <x:c r="T2305" t="n">
        <x:v>44.30488222222222</x:v>
      </x:c>
      <x:c r="U2305" t="n">
        <x:v>0.31039703703333</x:v>
      </x:c>
      <x:c r="V2305" t="s">
        <x:v>189</x:v>
      </x:c>
    </x:row>
    <x:row r="2306" hidden="1">
      <x:c r="A2306" t="s">
        <x:v>54</x:v>
      </x:c>
      <x:c r="B2306" t="s">
        <x:v>126</x:v>
      </x:c>
      <x:c r="C2306" t="s">
        <x:v>147</x:v>
      </x:c>
      <x:c r="D2306" t="n">
        <x:v>3804.75</x:v>
      </x:c>
      <x:c r="E2306" t="n">
        <x:v>951.1875</x:v>
      </x:c>
      <x:c r="F2306" t="n">
        <x:v>19.02375</x:v>
      </x:c>
      <x:c r="G2306" t="n">
        <x:v>0.8946</x:v>
      </x:c>
      <x:c r="H2306" t="n">
        <x:v>1856.7</x:v>
      </x:c>
      <x:c r="I2306" t="n">
        <x:v>464.175</x:v>
      </x:c>
      <x:c r="J2306" s="2" t="n">
        <x:v>0.487995</x:v>
      </x:c>
      <x:c r="K2306" t="n">
        <x:v>18.20175</x:v>
      </x:c>
      <x:c r="L2306" t="n">
        <x:v>6.51595</x:v>
      </x:c>
      <x:c r="M2306" t="n">
        <x:v>248.9</x:v>
      </x:c>
      <x:c r="N2306" t="n">
        <x:v>62.225</x:v>
      </x:c>
      <x:c r="O2306" s="2" t="n">
        <x:v>0.065418</x:v>
      </x:c>
      <x:c r="P2306" t="n">
        <x:v>0</x:v>
      </x:c>
      <x:c r="Q2306" t="n">
        <x:v>-6.3012</x:v>
      </x:c>
      <x:c r="R2306" t="n">
        <x:v>37.2255</x:v>
      </x:c>
      <x:c r="S2306" t="n">
        <x:v>1.10935</x:v>
      </x:c>
      <x:c r="T2306" t="n">
        <x:v>44.30488222222222</x:v>
      </x:c>
      <x:c r="U2306" t="n">
        <x:v>0.31039703703333</x:v>
      </x:c>
      <x:c r="V2306" t="s">
        <x:v>189</x:v>
      </x:c>
    </x:row>
    <x:row r="2307" hidden="1">
      <x:c r="A2307" t="s">
        <x:v>148</x:v>
      </x:c>
      <x:c r="B2307" t="s">
        <x:v>126</x:v>
      </x:c>
      <x:c r="C2307" t="s">
        <x:v>148</x:v>
      </x:c>
      <x:c r="D2307" t="n">
        <x:v>1535.8</x:v>
      </x:c>
      <x:c r="E2307" t="n">
        <x:v>767.9</x:v>
      </x:c>
      <x:c r="F2307" t="n">
        <x:v>15.358</x:v>
      </x:c>
      <x:c r="G2307" t="n">
        <x:v>-1.7313</x:v>
      </x:c>
      <x:c r="H2307" t="n">
        <x:v>847.01</x:v>
      </x:c>
      <x:c r="I2307" t="n">
        <x:v>423.505</x:v>
      </x:c>
      <x:c r="J2307" s="2" t="n">
        <x:v>0.551511</x:v>
      </x:c>
      <x:c r="K2307" t="n">
        <x:v>0</x:v>
      </x:c>
      <x:c r="L2307" t="n">
        <x:v>0</x:v>
      </x:c>
      <x:c r="M2307" t="n">
        <x:v>102.92</x:v>
      </x:c>
      <x:c r="N2307" t="n">
        <x:v>51.46</x:v>
      </x:c>
      <x:c r="O2307" s="2" t="n">
        <x:v>0.067014</x:v>
      </x:c>
      <x:c r="P2307" t="n">
        <x:v>0</x:v>
      </x:c>
      <x:c r="Q2307" t="n">
        <x:v>0</x:v>
      </x:c>
      <x:c r="R2307" t="n">
        <x:v>15.358</x:v>
      </x:c>
      <x:c r="S2307" t="n">
        <x:v>-1.7313</x:v>
      </x:c>
      <x:c r="T2307" t="n">
        <x:v>44.30488222222222</x:v>
      </x:c>
      <x:c r="U2307" t="n">
        <x:v>0.31039703703333</x:v>
      </x:c>
      <x:c r="V2307" t="s">
        <x:v>189</x:v>
      </x:c>
    </x:row>
    <x:row r="2308" hidden="1">
      <x:c r="A2308" t="s">
        <x:v>38</x:v>
      </x:c>
      <x:c r="B2308" t="s">
        <x:v>126</x:v>
      </x:c>
      <x:c r="C2308" t="s">
        <x:v>185</x:v>
      </x:c>
      <x:c r="D2308" t="n">
        <x:v>251.23</x:v>
      </x:c>
      <x:c r="E2308" t="n">
        <x:v>251.23</x:v>
      </x:c>
      <x:c r="F2308" t="n">
        <x:v>5.0246</x:v>
      </x:c>
      <x:c r="G2308" t="n">
        <x:v>2.211</x:v>
      </x:c>
      <x:c r="H2308" t="n">
        <x:v>123.03</x:v>
      </x:c>
      <x:c r="I2308" t="n">
        <x:v>123.03</x:v>
      </x:c>
      <x:c r="J2308" s="2" t="n">
        <x:v>0.489711</x:v>
      </x:c>
      <x:c r="K2308" t="n">
        <x:v>17.60115</x:v>
      </x:c>
      <x:c r="L2308" t="n">
        <x:v>2.82975</x:v>
      </x:c>
      <x:c r="M2308" t="n">
        <x:v>12.1</x:v>
      </x:c>
      <x:c r="N2308" t="n">
        <x:v>12.1</x:v>
      </x:c>
      <x:c r="O2308" s="2" t="n">
        <x:v>0.048163</x:v>
      </x:c>
      <x:c r="P2308" t="n">
        <x:v>10.1022</x:v>
      </x:c>
      <x:c r="Q2308" t="n">
        <x:v>10.1022</x:v>
      </x:c>
      <x:c r="R2308" t="n">
        <x:v>32.72795</x:v>
      </x:c>
      <x:c r="S2308" t="n">
        <x:v>15.14295</x:v>
      </x:c>
      <x:c r="T2308" t="n">
        <x:v>44.30488222222222</x:v>
      </x:c>
      <x:c r="U2308" t="n">
        <x:v>0.31039703703333</x:v>
      </x:c>
      <x:c r="V2308" t="s">
        <x:v>189</x:v>
      </x:c>
    </x:row>
    <x:row r="2309" hidden="1">
      <x:c r="A2309" t="s">
        <x:v>26</x:v>
      </x:c>
      <x:c r="B2309" t="s">
        <x:v>126</x:v>
      </x:c>
      <x:c r="C2309" t="s">
        <x:v>141</x:v>
      </x:c>
      <x:c r="D2309" t="n">
        <x:v>1760.89</x:v>
      </x:c>
      <x:c r="E2309" t="n">
        <x:v>880.445</x:v>
      </x:c>
      <x:c r="F2309" t="n">
        <x:v>17.6089</x:v>
      </x:c>
      <x:c r="G2309" t="n">
        <x:v>-2.6773</x:v>
      </x:c>
      <x:c r="H2309" t="n">
        <x:v>894.12</x:v>
      </x:c>
      <x:c r="I2309" t="n">
        <x:v>447.06</x:v>
      </x:c>
      <x:c r="J2309" s="2" t="n">
        <x:v>0.507766</x:v>
      </x:c>
      <x:c r="K2309" t="n">
        <x:v>11.2819</x:v>
      </x:c>
      <x:c r="L2309" t="n">
        <x:v>-1.0773</x:v>
      </x:c>
      <x:c r="M2309" t="n">
        <x:v>42.6</x:v>
      </x:c>
      <x:c r="N2309" t="n">
        <x:v>21.3</x:v>
      </x:c>
      <x:c r="O2309" s="2" t="n">
        <x:v>0.024192</x:v>
      </x:c>
      <x:c r="P2309" t="n">
        <x:v>15</x:v>
      </x:c>
      <x:c r="Q2309" t="n">
        <x:v>0</x:v>
      </x:c>
      <x:c r="R2309" t="n">
        <x:v>43.8908</x:v>
      </x:c>
      <x:c r="S2309" t="n">
        <x:v>-3.7546</x:v>
      </x:c>
      <x:c r="T2309" t="n">
        <x:v>44.30488222222222</x:v>
      </x:c>
      <x:c r="U2309" t="n">
        <x:v>0.31039703703333</x:v>
      </x:c>
      <x:c r="V2309" t="s">
        <x:v>189</x:v>
      </x:c>
    </x:row>
    <x:row r="2310" hidden="1">
      <x:c r="A2310" t="s">
        <x:v>142</x:v>
      </x:c>
      <x:c r="B2310" t="s">
        <x:v>126</x:v>
      </x:c>
      <x:c r="C2310" t="s">
        <x:v>143</x:v>
      </x:c>
      <x:c r="D2310" t="n">
        <x:v>1192.75</x:v>
      </x:c>
      <x:c r="E2310" t="n">
        <x:v>596.375</x:v>
      </x:c>
      <x:c r="F2310" t="n">
        <x:v>11.9275</x:v>
      </x:c>
      <x:c r="G2310" t="n">
        <x:v>2.7868</x:v>
      </x:c>
      <x:c r="H2310" t="n">
        <x:v>713.3</x:v>
      </x:c>
      <x:c r="I2310" t="n">
        <x:v>356.65</x:v>
      </x:c>
      <x:c r="J2310" s="2" t="n">
        <x:v>0.59803</x:v>
      </x:c>
      <x:c r="K2310" t="n">
        <x:v>0</x:v>
      </x:c>
      <x:c r="L2310" t="n">
        <x:v>0</x:v>
      </x:c>
      <x:c r="M2310" t="n">
        <x:v>19.94</x:v>
      </x:c>
      <x:c r="N2310" t="n">
        <x:v>9.97</x:v>
      </x:c>
      <x:c r="O2310" s="2" t="n">
        <x:v>0.016718</x:v>
      </x:c>
      <x:c r="P2310" t="n">
        <x:v>15</x:v>
      </x:c>
      <x:c r="Q2310" t="n">
        <x:v>0</x:v>
      </x:c>
      <x:c r="R2310" t="n">
        <x:v>26.9275</x:v>
      </x:c>
      <x:c r="S2310" t="n">
        <x:v>2.7868</x:v>
      </x:c>
      <x:c r="T2310" t="n">
        <x:v>44.30488222222222</x:v>
      </x:c>
      <x:c r="U2310" t="n">
        <x:v>0.31039703703333</x:v>
      </x:c>
      <x:c r="V2310" t="s">
        <x:v>189</x:v>
      </x:c>
    </x:row>
    <x:row r="2311" hidden="1">
      <x:c r="A2311" t="s">
        <x:v>27</x:v>
      </x:c>
      <x:c r="B2311" t="s">
        <x:v>126</x:v>
      </x:c>
      <x:c r="C2311" t="s">
        <x:v>144</x:v>
      </x:c>
      <x:c r="D2311" t="n">
        <x:v>5480.72</x:v>
      </x:c>
      <x:c r="E2311" t="n">
        <x:v>1370.18</x:v>
      </x:c>
      <x:c r="F2311" t="n">
        <x:v>27.4036</x:v>
      </x:c>
      <x:c r="G2311" t="n">
        <x:v>7.0219</x:v>
      </x:c>
      <x:c r="H2311" t="n">
        <x:v>2697.78</x:v>
      </x:c>
      <x:c r="I2311" t="n">
        <x:v>674.445</x:v>
      </x:c>
      <x:c r="J2311" s="2" t="n">
        <x:v>0.492231</x:v>
      </x:c>
      <x:c r="K2311" t="n">
        <x:v>16.71915</x:v>
      </x:c>
      <x:c r="L2311" t="n">
        <x:v>0.2737</x:v>
      </x:c>
      <x:c r="M2311" t="n">
        <x:v>264.22</x:v>
      </x:c>
      <x:c r="N2311" t="n">
        <x:v>66.055</x:v>
      </x:c>
      <x:c r="O2311" s="2" t="n">
        <x:v>0.048209</x:v>
      </x:c>
      <x:c r="P2311" t="n">
        <x:v>10.0746</x:v>
      </x:c>
      <x:c r="Q2311" t="n">
        <x:v>2.0142</x:v>
      </x:c>
      <x:c r="R2311" t="n">
        <x:v>54.19735</x:v>
      </x:c>
      <x:c r="S2311" t="n">
        <x:v>9.3098</x:v>
      </x:c>
      <x:c r="T2311" t="n">
        <x:v>44.30488222222222</x:v>
      </x:c>
      <x:c r="U2311" t="n">
        <x:v>0.31039703703333</x:v>
      </x:c>
      <x:c r="V2311" t="s">
        <x:v>189</x:v>
      </x:c>
    </x:row>
    <x:row r="2312" hidden="1">
      <x:c r="A2312" t="s">
        <x:v>27</x:v>
      </x:c>
      <x:c r="B2312" t="s">
        <x:v>126</x:v>
      </x:c>
      <x:c r="C2312" t="s">
        <x:v>145</x:v>
      </x:c>
      <x:c r="D2312" t="n">
        <x:v>1459.77</x:v>
      </x:c>
      <x:c r="E2312" t="n">
        <x:v>364.9425</x:v>
      </x:c>
      <x:c r="F2312" t="n">
        <x:v>7.29885</x:v>
      </x:c>
      <x:c r="G2312" t="n">
        <x:v>-1.60865</x:v>
      </x:c>
      <x:c r="H2312" t="n">
        <x:v>727.27</x:v>
      </x:c>
      <x:c r="I2312" t="n">
        <x:v>181.8175</x:v>
      </x:c>
      <x:c r="J2312" s="2" t="n">
        <x:v>0.498209</x:v>
      </x:c>
      <x:c r="K2312" t="n">
        <x:v>14.62685</x:v>
      </x:c>
      <x:c r="L2312" t="n">
        <x:v>3.04535</x:v>
      </x:c>
      <x:c r="M2312" t="n">
        <x:v>106.96</x:v>
      </x:c>
      <x:c r="N2312" t="n">
        <x:v>26.74</x:v>
      </x:c>
      <x:c r="O2312" s="2" t="n">
        <x:v>0.073272</x:v>
      </x:c>
      <x:c r="P2312" t="n">
        <x:v>0</x:v>
      </x:c>
      <x:c r="Q2312" t="n">
        <x:v>0</x:v>
      </x:c>
      <x:c r="R2312" t="n">
        <x:v>21.9257</x:v>
      </x:c>
      <x:c r="S2312" t="n">
        <x:v>1.4367</x:v>
      </x:c>
      <x:c r="T2312" t="n">
        <x:v>44.30488222222222</x:v>
      </x:c>
      <x:c r="U2312" t="n">
        <x:v>0.31039703703333</x:v>
      </x:c>
      <x:c r="V2312" t="s">
        <x:v>189</x:v>
      </x:c>
    </x:row>
    <x:row r="2313" hidden="1">
      <x:c r="A2313" t="s">
        <x:v>22</x:v>
      </x:c>
      <x:c r="B2313" t="s">
        <x:v>126</x:v>
      </x:c>
      <x:c r="C2313" t="s">
        <x:v>127</x:v>
      </x:c>
      <x:c r="D2313" t="n">
        <x:v>4363.45</x:v>
      </x:c>
      <x:c r="E2313" t="n">
        <x:v>872.69</x:v>
      </x:c>
      <x:c r="F2313" t="n">
        <x:v>17.4538</x:v>
      </x:c>
      <x:c r="G2313" t="n">
        <x:v>-4.83004</x:v>
      </x:c>
      <x:c r="H2313" t="n">
        <x:v>2065.34</x:v>
      </x:c>
      <x:c r="I2313" t="n">
        <x:v>413.068</x:v>
      </x:c>
      <x:c r="J2313" s="2" t="n">
        <x:v>0.473327</x:v>
      </x:c>
      <x:c r="K2313" t="n">
        <x:v>23.33555</x:v>
      </x:c>
      <x:c r="L2313" t="n">
        <x:v>-0.88375</x:v>
      </x:c>
      <x:c r="M2313" t="n">
        <x:v>215.2</x:v>
      </x:c>
      <x:c r="N2313" t="n">
        <x:v>43.04</x:v>
      </x:c>
      <x:c r="O2313" s="2" t="n">
        <x:v>0.049319</x:v>
      </x:c>
      <x:c r="P2313" t="n">
        <x:v>9.4086</x:v>
      </x:c>
      <x:c r="Q2313" t="n">
        <x:v>3.741</x:v>
      </x:c>
      <x:c r="R2313" t="n">
        <x:v>50.19795</x:v>
      </x:c>
      <x:c r="S2313" t="n">
        <x:v>-1.97279</x:v>
      </x:c>
      <x:c r="T2313" t="n">
        <x:v>44.30488222222222</x:v>
      </x:c>
      <x:c r="U2313" t="n">
        <x:v>0.31039703703333</x:v>
      </x:c>
      <x:c r="V2313" t="s">
        <x:v>189</x:v>
      </x:c>
    </x:row>
    <x:row r="2314" hidden="1">
      <x:c r="A2314" t="s">
        <x:v>27</x:v>
      </x:c>
      <x:c r="B2314" t="s">
        <x:v>126</x:v>
      </x:c>
      <x:c r="C2314" t="s">
        <x:v>128</x:v>
      </x:c>
      <x:c r="D2314" t="n">
        <x:v>3354.72</x:v>
      </x:c>
      <x:c r="E2314" t="n">
        <x:v>670.944</x:v>
      </x:c>
      <x:c r="F2314" t="n">
        <x:v>13.41888</x:v>
      </x:c>
      <x:c r="G2314" t="n">
        <x:v>-2.35592</x:v>
      </x:c>
      <x:c r="H2314" t="n">
        <x:v>1623.84</x:v>
      </x:c>
      <x:c r="I2314" t="n">
        <x:v>324.768</x:v>
      </x:c>
      <x:c r="J2314" s="2" t="n">
        <x:v>0.484046</x:v>
      </x:c>
      <x:c r="K2314" t="n">
        <x:v>19.5839</x:v>
      </x:c>
      <x:c r="L2314" t="n">
        <x:v>-8.8564</x:v>
      </x:c>
      <x:c r="M2314" t="n">
        <x:v>159.27</x:v>
      </x:c>
      <x:c r="N2314" t="n">
        <x:v>31.854</x:v>
      </x:c>
      <x:c r="O2314" s="2" t="n">
        <x:v>0.047476</x:v>
      </x:c>
      <x:c r="P2314" t="n">
        <x:v>10.5144</x:v>
      </x:c>
      <x:c r="Q2314" t="n">
        <x:v>-4.4856</x:v>
      </x:c>
      <x:c r="R2314" t="n">
        <x:v>43.51718</x:v>
      </x:c>
      <x:c r="S2314" t="n">
        <x:v>-15.69792</x:v>
      </x:c>
      <x:c r="T2314" t="n">
        <x:v>44.30488222222222</x:v>
      </x:c>
      <x:c r="U2314" t="n">
        <x:v>0.31039703703333</x:v>
      </x:c>
      <x:c r="V2314" t="s">
        <x:v>189</x:v>
      </x:c>
    </x:row>
    <x:row r="2315" hidden="1">
      <x:c r="A2315" t="s">
        <x:v>129</x:v>
      </x:c>
      <x:c r="B2315" t="s">
        <x:v>126</x:v>
      </x:c>
      <x:c r="C2315" t="s">
        <x:v>130</x:v>
      </x:c>
      <x:c r="D2315" t="n">
        <x:v>1882.79</x:v>
      </x:c>
      <x:c r="E2315" t="n">
        <x:v>941.395</x:v>
      </x:c>
      <x:c r="F2315" t="n">
        <x:v>18.8279</x:v>
      </x:c>
      <x:c r="G2315" t="n">
        <x:v>-2.2693</x:v>
      </x:c>
      <x:c r="H2315" t="n">
        <x:v>941.5</x:v>
      </x:c>
      <x:c r="I2315" t="n">
        <x:v>470.75</x:v>
      </x:c>
      <x:c r="J2315" s="2" t="n">
        <x:v>0.500056</x:v>
      </x:c>
      <x:c r="K2315" t="n">
        <x:v>13.9804</x:v>
      </x:c>
      <x:c r="L2315" t="n">
        <x:v>-12.77395</x:v>
      </x:c>
      <x:c r="M2315" t="n">
        <x:v>137.8</x:v>
      </x:c>
      <x:c r="N2315" t="n">
        <x:v>68.9</x:v>
      </x:c>
      <x:c r="O2315" s="2" t="n">
        <x:v>0.073189</x:v>
      </x:c>
      <x:c r="P2315" t="n">
        <x:v>0</x:v>
      </x:c>
      <x:c r="Q2315" t="n">
        <x:v>0</x:v>
      </x:c>
      <x:c r="R2315" t="n">
        <x:v>32.8083</x:v>
      </x:c>
      <x:c r="S2315" t="n">
        <x:v>-15.04325</x:v>
      </x:c>
      <x:c r="T2315" t="n">
        <x:v>44.30488222222222</x:v>
      </x:c>
      <x:c r="U2315" t="n">
        <x:v>0.31039703703333</x:v>
      </x:c>
      <x:c r="V2315" t="s">
        <x:v>189</x:v>
      </x:c>
    </x:row>
    <x:row r="2316" hidden="1">
      <x:c r="A2316" t="s">
        <x:v>129</x:v>
      </x:c>
      <x:c r="B2316" t="s">
        <x:v>126</x:v>
      </x:c>
      <x:c r="C2316" t="s">
        <x:v>131</x:v>
      </x:c>
      <x:c r="D2316" t="n">
        <x:v>6627.09</x:v>
      </x:c>
      <x:c r="E2316" t="n">
        <x:v>1656.7725</x:v>
      </x:c>
      <x:c r="F2316" t="n">
        <x:v>33.13545</x:v>
      </x:c>
      <x:c r="G2316" t="n">
        <x:v>-1.8753</x:v>
      </x:c>
      <x:c r="H2316" t="n">
        <x:v>3372.49</x:v>
      </x:c>
      <x:c r="I2316" t="n">
        <x:v>843.1225</x:v>
      </x:c>
      <x:c r="J2316" s="2" t="n">
        <x:v>0.508895</x:v>
      </x:c>
      <x:c r="K2316" t="n">
        <x:v>10.88675</x:v>
      </x:c>
      <x:c r="L2316" t="n">
        <x:v>-2.16265</x:v>
      </x:c>
      <x:c r="M2316" t="n">
        <x:v>222.18</x:v>
      </x:c>
      <x:c r="N2316" t="n">
        <x:v>55.545</x:v>
      </x:c>
      <x:c r="O2316" s="2" t="n">
        <x:v>0.033526</x:v>
      </x:c>
      <x:c r="P2316" t="n">
        <x:v>15</x:v>
      </x:c>
      <x:c r="Q2316" t="n">
        <x:v>0</x:v>
      </x:c>
      <x:c r="R2316" t="n">
        <x:v>59.0222</x:v>
      </x:c>
      <x:c r="S2316" t="n">
        <x:v>-4.03795</x:v>
      </x:c>
      <x:c r="T2316" t="n">
        <x:v>44.30488222222222</x:v>
      </x:c>
      <x:c r="U2316" t="n">
        <x:v>0.31039703703333</x:v>
      </x:c>
      <x:c r="V2316" t="s">
        <x:v>189</x:v>
      </x:c>
    </x:row>
    <x:row r="2317" hidden="1">
      <x:c r="A2317" t="s">
        <x:v>129</x:v>
      </x:c>
      <x:c r="B2317" t="s">
        <x:v>126</x:v>
      </x:c>
      <x:c r="C2317" t="s">
        <x:v>132</x:v>
      </x:c>
      <x:c r="D2317" t="n">
        <x:v>5940</x:v>
      </x:c>
      <x:c r="E2317" t="n">
        <x:v>1485</x:v>
      </x:c>
      <x:c r="F2317" t="n">
        <x:v>29.7</x:v>
      </x:c>
      <x:c r="G2317" t="n">
        <x:v>-0.13795</x:v>
      </x:c>
      <x:c r="H2317" t="n">
        <x:v>2752.07</x:v>
      </x:c>
      <x:c r="I2317" t="n">
        <x:v>688.0175</x:v>
      </x:c>
      <x:c r="J2317" s="2" t="n">
        <x:v>0.463311</x:v>
      </x:c>
      <x:c r="K2317" t="n">
        <x:v>26.84115</x:v>
      </x:c>
      <x:c r="L2317" t="n">
        <x:v>1.63345</x:v>
      </x:c>
      <x:c r="M2317" t="n">
        <x:v>274.44</x:v>
      </x:c>
      <x:c r="N2317" t="n">
        <x:v>68.61</x:v>
      </x:c>
      <x:c r="O2317" s="2" t="n">
        <x:v>0.046202</x:v>
      </x:c>
      <x:c r="P2317" t="n">
        <x:v>11.2788</x:v>
      </x:c>
      <x:c r="Q2317" t="n">
        <x:v>-3.7212</x:v>
      </x:c>
      <x:c r="R2317" t="n">
        <x:v>67.81995</x:v>
      </x:c>
      <x:c r="S2317" t="n">
        <x:v>-2.2257</x:v>
      </x:c>
      <x:c r="T2317" t="n">
        <x:v>44.30488222222222</x:v>
      </x:c>
      <x:c r="U2317" t="n">
        <x:v>0.31039703703333</x:v>
      </x:c>
      <x:c r="V2317" t="s">
        <x:v>189</x:v>
      </x:c>
    </x:row>
    <x:row r="2318" hidden="1">
      <x:c r="A2318" t="s">
        <x:v>27</x:v>
      </x:c>
      <x:c r="B2318" t="s">
        <x:v>126</x:v>
      </x:c>
      <x:c r="C2318" t="s">
        <x:v>133</x:v>
      </x:c>
      <x:c r="D2318" t="n">
        <x:v>6619.86</x:v>
      </x:c>
      <x:c r="E2318" t="n">
        <x:v>1323.972</x:v>
      </x:c>
      <x:c r="F2318" t="n">
        <x:v>26.47944</x:v>
      </x:c>
      <x:c r="G2318" t="n">
        <x:v>0.29508</x:v>
      </x:c>
      <x:c r="H2318" t="n">
        <x:v>3008.97</x:v>
      </x:c>
      <x:c r="I2318" t="n">
        <x:v>601.794</x:v>
      </x:c>
      <x:c r="J2318" s="2" t="n">
        <x:v>0.454537</x:v>
      </x:c>
      <x:c r="K2318" t="n">
        <x:v>29.91205</x:v>
      </x:c>
      <x:c r="L2318" t="n">
        <x:v>-1.99745</x:v>
      </x:c>
      <x:c r="M2318" t="n">
        <x:v>236.98</x:v>
      </x:c>
      <x:c r="N2318" t="n">
        <x:v>47.396</x:v>
      </x:c>
      <x:c r="O2318" s="2" t="n">
        <x:v>0.035798</x:v>
      </x:c>
      <x:c r="P2318" t="n">
        <x:v>15</x:v>
      </x:c>
      <x:c r="Q2318" t="n">
        <x:v>0</x:v>
      </x:c>
      <x:c r="R2318" t="n">
        <x:v>71.39149</x:v>
      </x:c>
      <x:c r="S2318" t="n">
        <x:v>-1.70237</x:v>
      </x:c>
      <x:c r="T2318" t="n">
        <x:v>44.30488222222222</x:v>
      </x:c>
      <x:c r="U2318" t="n">
        <x:v>0.31039703703333</x:v>
      </x:c>
      <x:c r="V2318" t="s">
        <x:v>189</x:v>
      </x:c>
    </x:row>
    <x:row r="2319" hidden="1">
      <x:c r="A2319" t="s">
        <x:v>134</x:v>
      </x:c>
      <x:c r="B2319" t="s">
        <x:v>126</x:v>
      </x:c>
      <x:c r="C2319" t="s">
        <x:v>135</x:v>
      </x:c>
      <x:c r="D2319" t="n">
        <x:v>1105.05</x:v>
      </x:c>
      <x:c r="E2319" t="n">
        <x:v>276.2625</x:v>
      </x:c>
      <x:c r="F2319" t="n">
        <x:v>5.52525</x:v>
      </x:c>
      <x:c r="G2319" t="n">
        <x:v>-1.18565</x:v>
      </x:c>
      <x:c r="H2319" t="n">
        <x:v>533.98</x:v>
      </x:c>
      <x:c r="I2319" t="n">
        <x:v>133.495</x:v>
      </x:c>
      <x:c r="J2319" s="2" t="n">
        <x:v>0.483218</x:v>
      </x:c>
      <x:c r="K2319" t="n">
        <x:v>19.8737</x:v>
      </x:c>
      <x:c r="L2319" t="n">
        <x:v>-9.89765</x:v>
      </x:c>
      <x:c r="M2319" t="n">
        <x:v>69.14</x:v>
      </x:c>
      <x:c r="N2319" t="n">
        <x:v>17.285</x:v>
      </x:c>
      <x:c r="O2319" s="2" t="n">
        <x:v>0.062567</x:v>
      </x:c>
      <x:c r="P2319" t="n">
        <x:v>1.4598</x:v>
      </x:c>
      <x:c r="Q2319" t="n">
        <x:v>-0.0606</x:v>
      </x:c>
      <x:c r="R2319" t="n">
        <x:v>26.85875</x:v>
      </x:c>
      <x:c r="S2319" t="n">
        <x:v>-11.1439</x:v>
      </x:c>
      <x:c r="T2319" t="n">
        <x:v>44.30488222222222</x:v>
      </x:c>
      <x:c r="U2319" t="n">
        <x:v>0.31039703703333</x:v>
      </x:c>
      <x:c r="V2319" t="s">
        <x:v>189</x:v>
      </x:c>
    </x:row>
    <x:row r="2320" hidden="1">
      <x:c r="A2320" t="s">
        <x:v>22</x:v>
      </x:c>
      <x:c r="B2320" t="s">
        <x:v>126</x:v>
      </x:c>
      <x:c r="C2320" t="s">
        <x:v>137</x:v>
      </x:c>
      <x:c r="D2320" t="n">
        <x:v>4713.35</x:v>
      </x:c>
      <x:c r="E2320" t="n">
        <x:v>1178.3375</x:v>
      </x:c>
      <x:c r="F2320" t="n">
        <x:v>23.56675</x:v>
      </x:c>
      <x:c r="G2320" t="n">
        <x:v>1.03575</x:v>
      </x:c>
      <x:c r="H2320" t="n">
        <x:v>2273.37</x:v>
      </x:c>
      <x:c r="I2320" t="n">
        <x:v>568.3425</x:v>
      </x:c>
      <x:c r="J2320" s="2" t="n">
        <x:v>0.482326</x:v>
      </x:c>
      <x:c r="K2320" t="n">
        <x:v>20.1859</x:v>
      </x:c>
      <x:c r="L2320" t="n">
        <x:v>5.7673</x:v>
      </x:c>
      <x:c r="M2320" t="n">
        <x:v>211.33</x:v>
      </x:c>
      <x:c r="N2320" t="n">
        <x:v>52.8325</x:v>
      </x:c>
      <x:c r="O2320" s="2" t="n">
        <x:v>0.044836</x:v>
      </x:c>
      <x:c r="P2320" t="n">
        <x:v>12.0984</x:v>
      </x:c>
      <x:c r="Q2320" t="n">
        <x:v>8.334</x:v>
      </x:c>
      <x:c r="R2320" t="n">
        <x:v>55.85105</x:v>
      </x:c>
      <x:c r="S2320" t="n">
        <x:v>15.13705</x:v>
      </x:c>
      <x:c r="T2320" t="n">
        <x:v>44.30488222222222</x:v>
      </x:c>
      <x:c r="U2320" t="n">
        <x:v>0.31039703703333</x:v>
      </x:c>
      <x:c r="V2320" t="s">
        <x:v>189</x:v>
      </x:c>
    </x:row>
    <x:row r="2321" hidden="1">
      <x:c r="A2321" t="s">
        <x:v>138</x:v>
      </x:c>
      <x:c r="B2321" t="s">
        <x:v>126</x:v>
      </x:c>
      <x:c r="C2321" t="s">
        <x:v>139</x:v>
      </x:c>
      <x:c r="D2321" t="n">
        <x:v>2269.89</x:v>
      </x:c>
      <x:c r="E2321" t="n">
        <x:v>756.63</x:v>
      </x:c>
      <x:c r="F2321" t="n">
        <x:v>15.1326</x:v>
      </x:c>
      <x:c r="G2321" t="n">
        <x:v>1.2658666666</x:v>
      </x:c>
      <x:c r="H2321" t="n">
        <x:v>1073.4</x:v>
      </x:c>
      <x:c r="I2321" t="n">
        <x:v>357.8</x:v>
      </x:c>
      <x:c r="J2321" s="2" t="n">
        <x:v>0.472886</x:v>
      </x:c>
      <x:c r="K2321" t="n">
        <x:v>23.4899</x:v>
      </x:c>
      <x:c r="L2321" t="n">
        <x:v>-3.35825</x:v>
      </x:c>
      <x:c r="M2321" t="n">
        <x:v>122.31</x:v>
      </x:c>
      <x:c r="N2321" t="n">
        <x:v>40.77</x:v>
      </x:c>
      <x:c r="O2321" s="2" t="n">
        <x:v>0.053884</x:v>
      </x:c>
      <x:c r="P2321" t="n">
        <x:v>6.6696</x:v>
      </x:c>
      <x:c r="Q2321" t="n">
        <x:v>6.6696</x:v>
      </x:c>
      <x:c r="R2321" t="n">
        <x:v>45.2921</x:v>
      </x:c>
      <x:c r="S2321" t="n">
        <x:v>4.5772166666</x:v>
      </x:c>
      <x:c r="T2321" t="n">
        <x:v>44.30488222222222</x:v>
      </x:c>
      <x:c r="U2321" t="n">
        <x:v>0.31039703703333</x:v>
      </x:c>
      <x:c r="V2321" t="s">
        <x:v>189</x:v>
      </x:c>
    </x:row>
    <x:row r="2322" hidden="1">
      <x:c r="A2322" t="s">
        <x:v>68</x:v>
      </x:c>
      <x:c r="B2322" t="s">
        <x:v>149</x:v>
      </x:c>
      <x:c r="C2322" t="s">
        <x:v>150</x:v>
      </x:c>
      <x:c r="D2322" t="n">
        <x:v>995.96</x:v>
      </x:c>
      <x:c r="E2322" t="n">
        <x:v>497.98</x:v>
      </x:c>
      <x:c r="F2322" t="n">
        <x:v>9.9596</x:v>
      </x:c>
      <x:c r="G2322" t="n">
        <x:v>1.5703</x:v>
      </x:c>
      <x:c r="H2322" t="n">
        <x:v>361.98</x:v>
      </x:c>
      <x:c r="I2322" t="n">
        <x:v>180.99</x:v>
      </x:c>
      <x:c r="J2322" s="2" t="n">
        <x:v>0.363448</x:v>
      </x:c>
      <x:c r="K2322" t="n">
        <x:v>35</x:v>
      </x:c>
      <x:c r="L2322" t="n">
        <x:v>0</x:v>
      </x:c>
      <x:c r="M2322" t="n">
        <x:v>32.05</x:v>
      </x:c>
      <x:c r="N2322" t="n">
        <x:v>16.025</x:v>
      </x:c>
      <x:c r="O2322" s="2" t="n">
        <x:v>0.03218</x:v>
      </x:c>
      <x:c r="P2322" t="n">
        <x:v>15</x:v>
      </x:c>
      <x:c r="Q2322" t="n">
        <x:v>0</x:v>
      </x:c>
      <x:c r="R2322" t="n">
        <x:v>59.9596</x:v>
      </x:c>
      <x:c r="S2322" t="n">
        <x:v>1.5703</x:v>
      </x:c>
      <x:c r="T2322" t="n">
        <x:v>52.33132333332</x:v>
      </x:c>
      <x:c r="U2322" t="n">
        <x:v>-2.78774033334</x:v>
      </x:c>
      <x:c r="V2322" t="s">
        <x:v>189</x:v>
      </x:c>
    </x:row>
    <x:row r="2323" hidden="1">
      <x:c r="A2323" t="s">
        <x:v>68</x:v>
      </x:c>
      <x:c r="B2323" t="s">
        <x:v>149</x:v>
      </x:c>
      <x:c r="C2323" t="s">
        <x:v>151</x:v>
      </x:c>
      <x:c r="D2323" t="n">
        <x:v>3676.45</x:v>
      </x:c>
      <x:c r="E2323" t="n">
        <x:v>1225.48333333</x:v>
      </x:c>
      <x:c r="F2323" t="n">
        <x:v>24.5096666666</x:v>
      </x:c>
      <x:c r="G2323" t="n">
        <x:v>-0.235</x:v>
      </x:c>
      <x:c r="H2323" t="n">
        <x:v>1757.59</x:v>
      </x:c>
      <x:c r="I2323" t="n">
        <x:v>585.863333</x:v>
      </x:c>
      <x:c r="J2323" s="2" t="n">
        <x:v>0.478067</x:v>
      </x:c>
      <x:c r="K2323" t="n">
        <x:v>21.67655</x:v>
      </x:c>
      <x:c r="L2323" t="n">
        <x:v>2.19415</x:v>
      </x:c>
      <x:c r="M2323" t="n">
        <x:v>66.48</x:v>
      </x:c>
      <x:c r="N2323" t="n">
        <x:v>22.16</x:v>
      </x:c>
      <x:c r="O2323" s="2" t="n">
        <x:v>0.018083</x:v>
      </x:c>
      <x:c r="P2323" t="n">
        <x:v>15</x:v>
      </x:c>
      <x:c r="Q2323" t="n">
        <x:v>0</x:v>
      </x:c>
      <x:c r="R2323" t="n">
        <x:v>61.1862166666</x:v>
      </x:c>
      <x:c r="S2323" t="n">
        <x:v>1.95915</x:v>
      </x:c>
      <x:c r="T2323" t="n">
        <x:v>52.33132333332</x:v>
      </x:c>
      <x:c r="U2323" t="n">
        <x:v>-2.78774033334</x:v>
      </x:c>
      <x:c r="V2323" t="s">
        <x:v>189</x:v>
      </x:c>
    </x:row>
    <x:row r="2324" hidden="1">
      <x:c r="A2324" t="s">
        <x:v>27</x:v>
      </x:c>
      <x:c r="B2324" t="s">
        <x:v>149</x:v>
      </x:c>
      <x:c r="C2324" t="s">
        <x:v>154</x:v>
      </x:c>
      <x:c r="D2324" t="n">
        <x:v>5868.67</x:v>
      </x:c>
      <x:c r="E2324" t="n">
        <x:v>1956.22333333</x:v>
      </x:c>
      <x:c r="F2324" t="n">
        <x:v>39.1244666666</x:v>
      </x:c>
      <x:c r="G2324" t="n">
        <x:v>-4.7091333334</x:v>
      </x:c>
      <x:c r="H2324" t="n">
        <x:v>2782.81</x:v>
      </x:c>
      <x:c r="I2324" t="n">
        <x:v>927.603333</x:v>
      </x:c>
      <x:c r="J2324" s="2" t="n">
        <x:v>0.474181</x:v>
      </x:c>
      <x:c r="K2324" t="n">
        <x:v>23.03665</x:v>
      </x:c>
      <x:c r="L2324" t="n">
        <x:v>-8.0458</x:v>
      </x:c>
      <x:c r="M2324" t="n">
        <x:v>225.88</x:v>
      </x:c>
      <x:c r="N2324" t="n">
        <x:v>75.293333</x:v>
      </x:c>
      <x:c r="O2324" s="2" t="n">
        <x:v>0.038489</x:v>
      </x:c>
      <x:c r="P2324" t="n">
        <x:v>15</x:v>
      </x:c>
      <x:c r="Q2324" t="n">
        <x:v>0</x:v>
      </x:c>
      <x:c r="R2324" t="n">
        <x:v>77.1611166666</x:v>
      </x:c>
      <x:c r="S2324" t="n">
        <x:v>-12.7549333334</x:v>
      </x:c>
      <x:c r="T2324" t="n">
        <x:v>52.33132333332</x:v>
      </x:c>
      <x:c r="U2324" t="n">
        <x:v>-2.78774033334</x:v>
      </x:c>
      <x:c r="V2324" t="s">
        <x:v>189</x:v>
      </x:c>
    </x:row>
    <x:row r="2325" hidden="1">
      <x:c r="A2325" t="s">
        <x:v>27</x:v>
      </x:c>
      <x:c r="B2325" t="s">
        <x:v>149</x:v>
      </x:c>
      <x:c r="C2325" t="s">
        <x:v>155</x:v>
      </x:c>
      <x:c r="D2325" t="n">
        <x:v>1484.67</x:v>
      </x:c>
      <x:c r="E2325" t="n">
        <x:v>742.335</x:v>
      </x:c>
      <x:c r="F2325" t="n">
        <x:v>14.8467</x:v>
      </x:c>
      <x:c r="G2325" t="n">
        <x:v>-4.8235</x:v>
      </x:c>
      <x:c r="H2325" t="n">
        <x:v>735.05</x:v>
      </x:c>
      <x:c r="I2325" t="n">
        <x:v>367.525</x:v>
      </x:c>
      <x:c r="J2325" s="2" t="n">
        <x:v>0.495093</x:v>
      </x:c>
      <x:c r="K2325" t="n">
        <x:v>15.71745</x:v>
      </x:c>
      <x:c r="L2325" t="n">
        <x:v>2.52525</x:v>
      </x:c>
      <x:c r="M2325" t="n">
        <x:v>45.99</x:v>
      </x:c>
      <x:c r="N2325" t="n">
        <x:v>22.995</x:v>
      </x:c>
      <x:c r="O2325" s="2" t="n">
        <x:v>0.030977</x:v>
      </x:c>
      <x:c r="P2325" t="n">
        <x:v>15</x:v>
      </x:c>
      <x:c r="Q2325" t="n">
        <x:v>0</x:v>
      </x:c>
      <x:c r="R2325" t="n">
        <x:v>45.56415</x:v>
      </x:c>
      <x:c r="S2325" t="n">
        <x:v>-2.29825</x:v>
      </x:c>
      <x:c r="T2325" t="n">
        <x:v>52.33132333332</x:v>
      </x:c>
      <x:c r="U2325" t="n">
        <x:v>-2.78774033334</x:v>
      </x:c>
      <x:c r="V2325" t="s">
        <x:v>189</x:v>
      </x:c>
    </x:row>
    <x:row r="2326" hidden="1">
      <x:c r="A2326" t="s">
        <x:v>156</x:v>
      </x:c>
      <x:c r="B2326" t="s">
        <x:v>149</x:v>
      </x:c>
      <x:c r="C2326" t="s">
        <x:v>156</x:v>
      </x:c>
      <x:c r="D2326" t="n">
        <x:v>3522.54</x:v>
      </x:c>
      <x:c r="E2326" t="n">
        <x:v>880.635</x:v>
      </x:c>
      <x:c r="F2326" t="n">
        <x:v>17.6127</x:v>
      </x:c>
      <x:c r="G2326" t="n">
        <x:v>-0.42865</x:v>
      </x:c>
      <x:c r="H2326" t="n">
        <x:v>1545.5</x:v>
      </x:c>
      <x:c r="I2326" t="n">
        <x:v>386.375</x:v>
      </x:c>
      <x:c r="J2326" s="2" t="n">
        <x:v>0.438746</x:v>
      </x:c>
      <x:c r="K2326" t="n">
        <x:v>35</x:v>
      </x:c>
      <x:c r="L2326" t="n">
        <x:v>8.3615</x:v>
      </x:c>
      <x:c r="M2326" t="n">
        <x:v>118.77</x:v>
      </x:c>
      <x:c r="N2326" t="n">
        <x:v>29.6925</x:v>
      </x:c>
      <x:c r="O2326" s="2" t="n">
        <x:v>0.033717</x:v>
      </x:c>
      <x:c r="P2326" t="n">
        <x:v>15</x:v>
      </x:c>
      <x:c r="Q2326" t="n">
        <x:v>0</x:v>
      </x:c>
      <x:c r="R2326" t="n">
        <x:v>67.6127</x:v>
      </x:c>
      <x:c r="S2326" t="n">
        <x:v>7.93285</x:v>
      </x:c>
      <x:c r="T2326" t="n">
        <x:v>52.33132333332</x:v>
      </x:c>
      <x:c r="U2326" t="n">
        <x:v>-2.78774033334</x:v>
      </x:c>
      <x:c r="V2326" t="s">
        <x:v>189</x:v>
      </x:c>
    </x:row>
    <x:row r="2327" hidden="1">
      <x:c r="A2327" t="s">
        <x:v>38</x:v>
      </x:c>
      <x:c r="B2327" t="s">
        <x:v>149</x:v>
      </x:c>
      <x:c r="C2327" t="s">
        <x:v>157</x:v>
      </x:c>
      <x:c r="D2327" t="n">
        <x:v>3080.35</x:v>
      </x:c>
      <x:c r="E2327" t="n">
        <x:v>770.0875</x:v>
      </x:c>
      <x:c r="F2327" t="n">
        <x:v>15.40175</x:v>
      </x:c>
      <x:c r="G2327" t="n">
        <x:v>0.5196</x:v>
      </x:c>
      <x:c r="H2327" t="n">
        <x:v>1529.32</x:v>
      </x:c>
      <x:c r="I2327" t="n">
        <x:v>382.33</x:v>
      </x:c>
      <x:c r="J2327" s="2" t="n">
        <x:v>0.496476</x:v>
      </x:c>
      <x:c r="K2327" t="n">
        <x:v>15.2334</x:v>
      </x:c>
      <x:c r="L2327" t="n">
        <x:v>11.9959</x:v>
      </x:c>
      <x:c r="M2327" t="n">
        <x:v>118.59</x:v>
      </x:c>
      <x:c r="N2327" t="n">
        <x:v>29.6475</x:v>
      </x:c>
      <x:c r="O2327" s="2" t="n">
        <x:v>0.038499</x:v>
      </x:c>
      <x:c r="P2327" t="n">
        <x:v>15</x:v>
      </x:c>
      <x:c r="Q2327" t="n">
        <x:v>0</x:v>
      </x:c>
      <x:c r="R2327" t="n">
        <x:v>45.63515</x:v>
      </x:c>
      <x:c r="S2327" t="n">
        <x:v>12.5155</x:v>
      </x:c>
      <x:c r="T2327" t="n">
        <x:v>52.33132333332</x:v>
      </x:c>
      <x:c r="U2327" t="n">
        <x:v>-2.78774033334</x:v>
      </x:c>
      <x:c r="V2327" t="s">
        <x:v>189</x:v>
      </x:c>
    </x:row>
    <x:row r="2328" hidden="1">
      <x:c r="A2328" t="s">
        <x:v>125</x:v>
      </x:c>
      <x:c r="B2328" t="s">
        <x:v>149</x:v>
      </x:c>
      <x:c r="C2328" t="s">
        <x:v>125</x:v>
      </x:c>
      <x:c r="D2328" t="n">
        <x:v>2437.57</x:v>
      </x:c>
      <x:c r="E2328" t="n">
        <x:v>609.3925</x:v>
      </x:c>
      <x:c r="F2328" t="n">
        <x:v>12.18785</x:v>
      </x:c>
      <x:c r="G2328" t="n">
        <x:v>-1.7544</x:v>
      </x:c>
      <x:c r="H2328" t="n">
        <x:v>1357.01</x:v>
      </x:c>
      <x:c r="I2328" t="n">
        <x:v>339.2525</x:v>
      </x:c>
      <x:c r="J2328" s="2" t="n">
        <x:v>0.556706</x:v>
      </x:c>
      <x:c r="K2328" t="n">
        <x:v>0</x:v>
      </x:c>
      <x:c r="L2328" t="n">
        <x:v>-24.26795</x:v>
      </x:c>
      <x:c r="M2328" t="n">
        <x:v>144.75</x:v>
      </x:c>
      <x:c r="N2328" t="n">
        <x:v>36.1875</x:v>
      </x:c>
      <x:c r="O2328" s="2" t="n">
        <x:v>0.059383</x:v>
      </x:c>
      <x:c r="P2328" t="n">
        <x:v>3.3702</x:v>
      </x:c>
      <x:c r="Q2328" t="n">
        <x:v>1.3002</x:v>
      </x:c>
      <x:c r="R2328" t="n">
        <x:v>15.55805</x:v>
      </x:c>
      <x:c r="S2328" t="n">
        <x:v>-24.72215</x:v>
      </x:c>
      <x:c r="T2328" t="n">
        <x:v>52.33132333332</x:v>
      </x:c>
      <x:c r="U2328" t="n">
        <x:v>-2.78774033334</x:v>
      </x:c>
      <x:c r="V2328" t="s">
        <x:v>189</x:v>
      </x:c>
    </x:row>
    <x:row r="2329" hidden="1">
      <x:c r="A2329" t="s">
        <x:v>27</x:v>
      </x:c>
      <x:c r="B2329" t="s">
        <x:v>149</x:v>
      </x:c>
      <x:c r="C2329" t="s">
        <x:v>152</x:v>
      </x:c>
      <x:c r="D2329" t="n">
        <x:v>5200</x:v>
      </x:c>
      <x:c r="E2329" t="n">
        <x:v>1040</x:v>
      </x:c>
      <x:c r="F2329" t="n">
        <x:v>20.8</x:v>
      </x:c>
      <x:c r="G2329" t="n">
        <x:v>0.91488</x:v>
      </x:c>
      <x:c r="H2329" t="n">
        <x:v>2474.8</x:v>
      </x:c>
      <x:c r="I2329" t="n">
        <x:v>494.96</x:v>
      </x:c>
      <x:c r="J2329" s="2" t="n">
        <x:v>0.475923</x:v>
      </x:c>
      <x:c r="K2329" t="n">
        <x:v>22.42695</x:v>
      </x:c>
      <x:c r="L2329" t="n">
        <x:v>-5.70465</x:v>
      </x:c>
      <x:c r="M2329" t="n">
        <x:v>171.06</x:v>
      </x:c>
      <x:c r="N2329" t="n">
        <x:v>34.212</x:v>
      </x:c>
      <x:c r="O2329" s="2" t="n">
        <x:v>0.032896</x:v>
      </x:c>
      <x:c r="P2329" t="n">
        <x:v>15</x:v>
      </x:c>
      <x:c r="Q2329" t="n">
        <x:v>0</x:v>
      </x:c>
      <x:c r="R2329" t="n">
        <x:v>58.22695</x:v>
      </x:c>
      <x:c r="S2329" t="n">
        <x:v>-4.78977</x:v>
      </x:c>
      <x:c r="T2329" t="n">
        <x:v>52.33132333332</x:v>
      </x:c>
      <x:c r="U2329" t="n">
        <x:v>-2.78774033334</x:v>
      </x:c>
      <x:c r="V2329" t="s">
        <x:v>189</x:v>
      </x:c>
    </x:row>
    <x:row r="2330" hidden="1">
      <x:c r="A2330" t="s">
        <x:v>22</x:v>
      </x:c>
      <x:c r="B2330" t="s">
        <x:v>149</x:v>
      </x:c>
      <x:c r="C2330" t="s">
        <x:v>153</x:v>
      </x:c>
      <x:c r="D2330" t="n">
        <x:v>4715.7</x:v>
      </x:c>
      <x:c r="E2330" t="n">
        <x:v>1178.925</x:v>
      </x:c>
      <x:c r="F2330" t="n">
        <x:v>23.5785</x:v>
      </x:c>
      <x:c r="G2330" t="n">
        <x:v>3.73755</x:v>
      </x:c>
      <x:c r="H2330" t="n">
        <x:v>2262.8</x:v>
      </x:c>
      <x:c r="I2330" t="n">
        <x:v>565.7</x:v>
      </x:c>
      <x:c r="J2330" s="2" t="n">
        <x:v>0.479844</x:v>
      </x:c>
      <x:c r="K2330" t="n">
        <x:v>21.0546</x:v>
      </x:c>
      <x:c r="L2330" t="n">
        <x:v>5.2717</x:v>
      </x:c>
      <x:c r="M2330" t="n">
        <x:v>181.94</x:v>
      </x:c>
      <x:c r="N2330" t="n">
        <x:v>45.485</x:v>
      </x:c>
      <x:c r="O2330" s="2" t="n">
        <x:v>0.038582</x:v>
      </x:c>
      <x:c r="P2330" t="n">
        <x:v>15</x:v>
      </x:c>
      <x:c r="Q2330" t="n">
        <x:v>1.089</x:v>
      </x:c>
      <x:c r="R2330" t="n">
        <x:v>59.6331</x:v>
      </x:c>
      <x:c r="S2330" t="n">
        <x:v>10.09825</x:v>
      </x:c>
      <x:c r="T2330" t="n">
        <x:v>52.33132333332</x:v>
      </x:c>
      <x:c r="U2330" t="n">
        <x:v>-2.78774033334</x:v>
      </x:c>
      <x:c r="V2330" t="s">
        <x:v>189</x:v>
      </x:c>
    </x:row>
    <x:row r="2331" hidden="1">
      <x:c r="A2331" t="s">
        <x:v>62</x:v>
      </x:c>
      <x:c r="B2331" t="s">
        <x:v>149</x:v>
      </x:c>
      <x:c r="C2331" t="s">
        <x:v>136</x:v>
      </x:c>
      <x:c r="D2331" t="n">
        <x:v>2160.5</x:v>
      </x:c>
      <x:c r="E2331" t="n">
        <x:v>540.125</x:v>
      </x:c>
      <x:c r="F2331" t="n">
        <x:v>10.8025</x:v>
      </x:c>
      <x:c r="G2331" t="n">
        <x:v>1.3661</x:v>
      </x:c>
      <x:c r="H2331" t="n">
        <x:v>1031.03</x:v>
      </x:c>
      <x:c r="I2331" t="n">
        <x:v>257.7575</x:v>
      </x:c>
      <x:c r="J2331" s="2" t="n">
        <x:v>0.477218</x:v>
      </x:c>
      <x:c r="K2331" t="n">
        <x:v>21.9737</x:v>
      </x:c>
      <x:c r="L2331" t="n">
        <x:v>-3.75445</x:v>
      </x:c>
      <x:c r="M2331" t="n">
        <x:v>143.51</x:v>
      </x:c>
      <x:c r="N2331" t="n">
        <x:v>35.8775</x:v>
      </x:c>
      <x:c r="O2331" s="2" t="n">
        <x:v>0.066424</x:v>
      </x:c>
      <x:c r="P2331" t="n">
        <x:v>0</x:v>
      </x:c>
      <x:c r="Q2331" t="n">
        <x:v>-15</x:v>
      </x:c>
      <x:c r="R2331" t="n">
        <x:v>32.7762</x:v>
      </x:c>
      <x:c r="S2331" t="n">
        <x:v>-17.38835</x:v>
      </x:c>
      <x:c r="T2331" t="n">
        <x:v>52.33132333332</x:v>
      </x:c>
      <x:c r="U2331" t="n">
        <x:v>-2.78774033334</x:v>
      </x:c>
      <x:c r="V2331" t="s">
        <x:v>189</x:v>
      </x:c>
    </x:row>
    <x:row r="2332" hidden="1">
      <x:c r="A2332" t="s">
        <x:v>22</x:v>
      </x:c>
      <x:c r="B2332" t="s">
        <x:v>23</x:v>
      </x:c>
      <x:c r="C2332" t="s">
        <x:v>32</x:v>
      </x:c>
      <x:c r="D2332" t="n">
        <x:v>3246.14</x:v>
      </x:c>
      <x:c r="E2332" t="n">
        <x:v>811.535</x:v>
      </x:c>
      <x:c r="F2332" t="n">
        <x:v>16.2307</x:v>
      </x:c>
      <x:c r="G2332" t="n">
        <x:v>1.56235</x:v>
      </x:c>
      <x:c r="H2332" t="n">
        <x:v>1427.98</x:v>
      </x:c>
      <x:c r="I2332" t="n">
        <x:v>356.995</x:v>
      </x:c>
      <x:c r="J2332" s="2" t="n">
        <x:v>0.439901</x:v>
      </x:c>
      <x:c r="K2332" t="n">
        <x:v>35</x:v>
      </x:c>
      <x:c r="L2332" t="n">
        <x:v>12.1065</x:v>
      </x:c>
      <x:c r="M2332" t="n">
        <x:v>95.8</x:v>
      </x:c>
      <x:c r="N2332" t="n">
        <x:v>23.95</x:v>
      </x:c>
      <x:c r="O2332" s="2" t="n">
        <x:v>0.029512</x:v>
      </x:c>
      <x:c r="P2332" t="n">
        <x:v>15</x:v>
      </x:c>
      <x:c r="Q2332" t="n">
        <x:v>0</x:v>
      </x:c>
      <x:c r="R2332" t="n">
        <x:v>66.2307</x:v>
      </x:c>
      <x:c r="S2332" t="n">
        <x:v>13.66885</x:v>
      </x:c>
      <x:c r="T2332" t="n">
        <x:v>53.9917</x:v>
      </x:c>
      <x:c r="U2332" t="n">
        <x:v>4.54852380951429</x:v>
      </x:c>
      <x:c r="V2332" t="s">
        <x:v>190</x:v>
      </x:c>
    </x:row>
    <x:row r="2333" hidden="1">
      <x:c r="A2333" t="s">
        <x:v>22</x:v>
      </x:c>
      <x:c r="B2333" t="s">
        <x:v>23</x:v>
      </x:c>
      <x:c r="C2333" t="s">
        <x:v>24</x:v>
      </x:c>
      <x:c r="D2333" t="n">
        <x:v>1552.11</x:v>
      </x:c>
      <x:c r="E2333" t="n">
        <x:v>776.055</x:v>
      </x:c>
      <x:c r="F2333" t="n">
        <x:v>15.5211</x:v>
      </x:c>
      <x:c r="G2333" t="n">
        <x:v>-0.57</x:v>
      </x:c>
      <x:c r="H2333" t="n">
        <x:v>778.37</x:v>
      </x:c>
      <x:c r="I2333" t="n">
        <x:v>389.185</x:v>
      </x:c>
      <x:c r="J2333" s="2" t="n">
        <x:v>0.501492</x:v>
      </x:c>
      <x:c r="K2333" t="n">
        <x:v>13.4778</x:v>
      </x:c>
      <x:c r="L2333" t="n">
        <x:v>-9.23475</x:v>
      </x:c>
      <x:c r="M2333" t="n">
        <x:v>91.25</x:v>
      </x:c>
      <x:c r="N2333" t="n">
        <x:v>45.625</x:v>
      </x:c>
      <x:c r="O2333" s="2" t="n">
        <x:v>0.058791</x:v>
      </x:c>
      <x:c r="P2333" t="n">
        <x:v>3.7254</x:v>
      </x:c>
      <x:c r="Q2333" t="n">
        <x:v>3.7254</x:v>
      </x:c>
      <x:c r="R2333" t="n">
        <x:v>32.7243</x:v>
      </x:c>
      <x:c r="S2333" t="n">
        <x:v>-6.07935</x:v>
      </x:c>
      <x:c r="T2333" t="n">
        <x:v>53.9917</x:v>
      </x:c>
      <x:c r="U2333" t="n">
        <x:v>4.54852380951429</x:v>
      </x:c>
      <x:c r="V2333" t="s">
        <x:v>190</x:v>
      </x:c>
    </x:row>
    <x:row r="2334" hidden="1">
      <x:c r="A2334" t="s">
        <x:v>26</x:v>
      </x:c>
      <x:c r="B2334" t="s">
        <x:v>23</x:v>
      </x:c>
      <x:c r="C2334" t="s">
        <x:v>26</x:v>
      </x:c>
      <x:c r="D2334" t="n">
        <x:v>1155.24</x:v>
      </x:c>
      <x:c r="E2334" t="n">
        <x:v>385.08</x:v>
      </x:c>
      <x:c r="F2334" t="n">
        <x:v>7.7016</x:v>
      </x:c>
      <x:c r="G2334" t="n">
        <x:v>-5.2909333334</x:v>
      </x:c>
      <x:c r="H2334" t="n">
        <x:v>591.92</x:v>
      </x:c>
      <x:c r="I2334" t="n">
        <x:v>197.306667</x:v>
      </x:c>
      <x:c r="J2334" s="2" t="n">
        <x:v>0.512378</x:v>
      </x:c>
      <x:c r="K2334" t="n">
        <x:v>9.6677</x:v>
      </x:c>
      <x:c r="L2334" t="n">
        <x:v>-8.25825</x:v>
      </x:c>
      <x:c r="M2334" t="n">
        <x:v>31.45</x:v>
      </x:c>
      <x:c r="N2334" t="n">
        <x:v>10.483333</x:v>
      </x:c>
      <x:c r="O2334" s="2" t="n">
        <x:v>0.027224</x:v>
      </x:c>
      <x:c r="P2334" t="n">
        <x:v>15</x:v>
      </x:c>
      <x:c r="Q2334" t="n">
        <x:v>0</x:v>
      </x:c>
      <x:c r="R2334" t="n">
        <x:v>32.3693</x:v>
      </x:c>
      <x:c r="S2334" t="n">
        <x:v>-13.5491833334</x:v>
      </x:c>
      <x:c r="T2334" t="n">
        <x:v>53.9917</x:v>
      </x:c>
      <x:c r="U2334" t="n">
        <x:v>4.54852380951429</x:v>
      </x:c>
      <x:c r="V2334" t="s">
        <x:v>190</x:v>
      </x:c>
    </x:row>
    <x:row r="2335" hidden="1">
      <x:c r="A2335" t="s">
        <x:v>27</x:v>
      </x:c>
      <x:c r="B2335" t="s">
        <x:v>23</x:v>
      </x:c>
      <x:c r="C2335" t="s">
        <x:v>28</x:v>
      </x:c>
      <x:c r="D2335" t="n">
        <x:v>3588.74</x:v>
      </x:c>
      <x:c r="E2335" t="n">
        <x:v>897.185</x:v>
      </x:c>
      <x:c r="F2335" t="n">
        <x:v>17.9437</x:v>
      </x:c>
      <x:c r="G2335" t="n">
        <x:v>2.259</x:v>
      </x:c>
      <x:c r="H2335" t="n">
        <x:v>1721.21</x:v>
      </x:c>
      <x:c r="I2335" t="n">
        <x:v>430.3025</x:v>
      </x:c>
      <x:c r="J2335" s="2" t="n">
        <x:v>0.479614</x:v>
      </x:c>
      <x:c r="K2335" t="n">
        <x:v>21.1351</x:v>
      </x:c>
      <x:c r="L2335" t="n">
        <x:v>10.23365</x:v>
      </x:c>
      <x:c r="M2335" t="n">
        <x:v>120.68</x:v>
      </x:c>
      <x:c r="N2335" t="n">
        <x:v>30.17</x:v>
      </x:c>
      <x:c r="O2335" s="2" t="n">
        <x:v>0.033627</x:v>
      </x:c>
      <x:c r="P2335" t="n">
        <x:v>15</x:v>
      </x:c>
      <x:c r="Q2335" t="n">
        <x:v>0</x:v>
      </x:c>
      <x:c r="R2335" t="n">
        <x:v>54.0788</x:v>
      </x:c>
      <x:c r="S2335" t="n">
        <x:v>12.49265</x:v>
      </x:c>
      <x:c r="T2335" t="n">
        <x:v>53.9917</x:v>
      </x:c>
      <x:c r="U2335" t="n">
        <x:v>4.54852380951429</x:v>
      </x:c>
      <x:c r="V2335" t="s">
        <x:v>190</x:v>
      </x:c>
    </x:row>
    <x:row r="2336" hidden="1">
      <x:c r="A2336" t="s">
        <x:v>27</x:v>
      </x:c>
      <x:c r="B2336" t="s">
        <x:v>23</x:v>
      </x:c>
      <x:c r="C2336" t="s">
        <x:v>29</x:v>
      </x:c>
      <x:c r="D2336" t="n">
        <x:v>4183.41</x:v>
      </x:c>
      <x:c r="E2336" t="n">
        <x:v>1045.8525</x:v>
      </x:c>
      <x:c r="F2336" t="n">
        <x:v>20.91705</x:v>
      </x:c>
      <x:c r="G2336" t="n">
        <x:v>-2.6207</x:v>
      </x:c>
      <x:c r="H2336" t="n">
        <x:v>2014.96</x:v>
      </x:c>
      <x:c r="I2336" t="n">
        <x:v>503.74</x:v>
      </x:c>
      <x:c r="J2336" s="2" t="n">
        <x:v>0.481655</x:v>
      </x:c>
      <x:c r="K2336" t="n">
        <x:v>20.42075</x:v>
      </x:c>
      <x:c r="L2336" t="n">
        <x:v>-8.3608</x:v>
      </x:c>
      <x:c r="M2336" t="n">
        <x:v>115.61</x:v>
      </x:c>
      <x:c r="N2336" t="n">
        <x:v>28.9025</x:v>
      </x:c>
      <x:c r="O2336" s="2" t="n">
        <x:v>0.027635</x:v>
      </x:c>
      <x:c r="P2336" t="n">
        <x:v>15</x:v>
      </x:c>
      <x:c r="Q2336" t="n">
        <x:v>0</x:v>
      </x:c>
      <x:c r="R2336" t="n">
        <x:v>56.3378</x:v>
      </x:c>
      <x:c r="S2336" t="n">
        <x:v>-10.9815</x:v>
      </x:c>
      <x:c r="T2336" t="n">
        <x:v>53.9917</x:v>
      </x:c>
      <x:c r="U2336" t="n">
        <x:v>4.54852380951429</x:v>
      </x:c>
      <x:c r="V2336" t="s">
        <x:v>190</x:v>
      </x:c>
    </x:row>
    <x:row r="2337" hidden="1">
      <x:c r="A2337" t="s">
        <x:v>30</x:v>
      </x:c>
      <x:c r="B2337" t="s">
        <x:v>23</x:v>
      </x:c>
      <x:c r="C2337" t="s">
        <x:v>30</x:v>
      </x:c>
      <x:c r="D2337" t="n">
        <x:v>3924.27</x:v>
      </x:c>
      <x:c r="E2337" t="n">
        <x:v>1308.09</x:v>
      </x:c>
      <x:c r="F2337" t="n">
        <x:v>26.1618</x:v>
      </x:c>
      <x:c r="G2337" t="n">
        <x:v>8.8266</x:v>
      </x:c>
      <x:c r="H2337" t="n">
        <x:v>1708.38</x:v>
      </x:c>
      <x:c r="I2337" t="n">
        <x:v>569.46</x:v>
      </x:c>
      <x:c r="J2337" s="2" t="n">
        <x:v>0.435337</x:v>
      </x:c>
      <x:c r="K2337" t="n">
        <x:v>35</x:v>
      </x:c>
      <x:c r="L2337" t="n">
        <x:v>9.03315</x:v>
      </x:c>
      <x:c r="M2337" t="n">
        <x:v>195.4</x:v>
      </x:c>
      <x:c r="N2337" t="n">
        <x:v>65.133333</x:v>
      </x:c>
      <x:c r="O2337" s="2" t="n">
        <x:v>0.049793</x:v>
      </x:c>
      <x:c r="P2337" t="n">
        <x:v>9.1242</x:v>
      </x:c>
      <x:c r="Q2337" t="n">
        <x:v>9.1242</x:v>
      </x:c>
      <x:c r="R2337" t="n">
        <x:v>70.286</x:v>
      </x:c>
      <x:c r="S2337" t="n">
        <x:v>26.98395</x:v>
      </x:c>
      <x:c r="T2337" t="n">
        <x:v>53.9917</x:v>
      </x:c>
      <x:c r="U2337" t="n">
        <x:v>4.54852380951429</x:v>
      </x:c>
      <x:c r="V2337" t="s">
        <x:v>190</x:v>
      </x:c>
    </x:row>
    <x:row r="2338" hidden="1">
      <x:c r="A2338" t="s">
        <x:v>27</x:v>
      </x:c>
      <x:c r="B2338" t="s">
        <x:v>23</x:v>
      </x:c>
      <x:c r="C2338" t="s">
        <x:v>31</x:v>
      </x:c>
      <x:c r="D2338" t="n">
        <x:v>5913.77</x:v>
      </x:c>
      <x:c r="E2338" t="n">
        <x:v>1478.4425</x:v>
      </x:c>
      <x:c r="F2338" t="n">
        <x:v>29.56885</x:v>
      </x:c>
      <x:c r="G2338" t="n">
        <x:v>4.55195</x:v>
      </x:c>
      <x:c r="H2338" t="n">
        <x:v>2832.76</x:v>
      </x:c>
      <x:c r="I2338" t="n">
        <x:v>708.19</x:v>
      </x:c>
      <x:c r="J2338" s="2" t="n">
        <x:v>0.479011</x:v>
      </x:c>
      <x:c r="K2338" t="n">
        <x:v>21.34615</x:v>
      </x:c>
      <x:c r="L2338" t="n">
        <x:v>4.7523</x:v>
      </x:c>
      <x:c r="M2338" t="n">
        <x:v>121.42</x:v>
      </x:c>
      <x:c r="N2338" t="n">
        <x:v>30.355</x:v>
      </x:c>
      <x:c r="O2338" s="2" t="n">
        <x:v>0.020532</x:v>
      </x:c>
      <x:c r="P2338" t="n">
        <x:v>15</x:v>
      </x:c>
      <x:c r="Q2338" t="n">
        <x:v>0</x:v>
      </x:c>
      <x:c r="R2338" t="n">
        <x:v>65.915</x:v>
      </x:c>
      <x:c r="S2338" t="n">
        <x:v>9.30425</x:v>
      </x:c>
      <x:c r="T2338" t="n">
        <x:v>53.9917</x:v>
      </x:c>
      <x:c r="U2338" t="n">
        <x:v>4.54852380951429</x:v>
      </x:c>
      <x:c r="V2338" t="s">
        <x:v>190</x:v>
      </x:c>
    </x:row>
    <x:row r="2339" hidden="1">
      <x:c r="A2339" t="s">
        <x:v>38</x:v>
      </x:c>
      <x:c r="B2339" t="s">
        <x:v>33</x:v>
      </x:c>
      <x:c r="C2339" t="s">
        <x:v>44</x:v>
      </x:c>
      <x:c r="D2339" t="n">
        <x:v>2848</x:v>
      </x:c>
      <x:c r="E2339" t="n">
        <x:v>712</x:v>
      </x:c>
      <x:c r="F2339" t="n">
        <x:v>14.24</x:v>
      </x:c>
      <x:c r="G2339" t="n">
        <x:v>2.6133</x:v>
      </x:c>
      <x:c r="H2339" t="n">
        <x:v>1397.75</x:v>
      </x:c>
      <x:c r="I2339" t="n">
        <x:v>349.4375</x:v>
      </x:c>
      <x:c r="J2339" s="2" t="n">
        <x:v>0.490783</x:v>
      </x:c>
      <x:c r="K2339" t="n">
        <x:v>17.22595</x:v>
      </x:c>
      <x:c r="L2339" t="n">
        <x:v>-3.10765</x:v>
      </x:c>
      <x:c r="M2339" t="n">
        <x:v>107.05</x:v>
      </x:c>
      <x:c r="N2339" t="n">
        <x:v>26.7625</x:v>
      </x:c>
      <x:c r="O2339" s="2" t="n">
        <x:v>0.037588</x:v>
      </x:c>
      <x:c r="P2339" t="n">
        <x:v>15</x:v>
      </x:c>
      <x:c r="Q2339" t="n">
        <x:v>10.6656</x:v>
      </x:c>
      <x:c r="R2339" t="n">
        <x:v>46.46595</x:v>
      </x:c>
      <x:c r="S2339" t="n">
        <x:v>10.17125</x:v>
      </x:c>
      <x:c r="T2339" t="n">
        <x:v>48.06211547618571</x:v>
      </x:c>
      <x:c r="U2339" t="n">
        <x:v>1.12200650183186</x:v>
      </x:c>
      <x:c r="V2339" t="s">
        <x:v>190</x:v>
      </x:c>
    </x:row>
    <x:row r="2340" hidden="1">
      <x:c r="A2340" t="s">
        <x:v>27</x:v>
      </x:c>
      <x:c r="B2340" t="s">
        <x:v>33</x:v>
      </x:c>
      <x:c r="C2340" t="s">
        <x:v>45</x:v>
      </x:c>
      <x:c r="D2340" t="n">
        <x:v>2730.09</x:v>
      </x:c>
      <x:c r="E2340" t="n">
        <x:v>682.5225</x:v>
      </x:c>
      <x:c r="F2340" t="n">
        <x:v>13.65045</x:v>
      </x:c>
      <x:c r="G2340" t="n">
        <x:v>-1.9123</x:v>
      </x:c>
      <x:c r="H2340" t="n">
        <x:v>1406.22</x:v>
      </x:c>
      <x:c r="I2340" t="n">
        <x:v>351.555</x:v>
      </x:c>
      <x:c r="J2340" s="2" t="n">
        <x:v>0.515082</x:v>
      </x:c>
      <x:c r="K2340" t="n">
        <x:v>8.7213</x:v>
      </x:c>
      <x:c r="L2340" t="n">
        <x:v>2.5809</x:v>
      </x:c>
      <x:c r="M2340" t="n">
        <x:v>97.05</x:v>
      </x:c>
      <x:c r="N2340" t="n">
        <x:v>24.2625</x:v>
      </x:c>
      <x:c r="O2340" s="2" t="n">
        <x:v>0.035548</x:v>
      </x:c>
      <x:c r="P2340" t="n">
        <x:v>15</x:v>
      </x:c>
      <x:c r="Q2340" t="n">
        <x:v>0</x:v>
      </x:c>
      <x:c r="R2340" t="n">
        <x:v>37.37175</x:v>
      </x:c>
      <x:c r="S2340" t="n">
        <x:v>0.6686</x:v>
      </x:c>
      <x:c r="T2340" t="n">
        <x:v>48.06211547618571</x:v>
      </x:c>
      <x:c r="U2340" t="n">
        <x:v>1.12200650183186</x:v>
      </x:c>
      <x:c r="V2340" t="s">
        <x:v>190</x:v>
      </x:c>
    </x:row>
    <x:row r="2341" hidden="1">
      <x:c r="A2341" t="s">
        <x:v>42</x:v>
      </x:c>
      <x:c r="B2341" t="s">
        <x:v>33</x:v>
      </x:c>
      <x:c r="C2341" t="s">
        <x:v>46</x:v>
      </x:c>
      <x:c r="D2341" t="n">
        <x:v>2882.01</x:v>
      </x:c>
      <x:c r="E2341" t="n">
        <x:v>720.5025</x:v>
      </x:c>
      <x:c r="F2341" t="n">
        <x:v>14.41005</x:v>
      </x:c>
      <x:c r="G2341" t="n">
        <x:v>0.768</x:v>
      </x:c>
      <x:c r="H2341" t="n">
        <x:v>1411.73</x:v>
      </x:c>
      <x:c r="I2341" t="n">
        <x:v>352.9325</x:v>
      </x:c>
      <x:c r="J2341" s="2" t="n">
        <x:v>0.489842</x:v>
      </x:c>
      <x:c r="K2341" t="n">
        <x:v>17.5553</x:v>
      </x:c>
      <x:c r="L2341" t="n">
        <x:v>-17.4447</x:v>
      </x:c>
      <x:c r="M2341" t="n">
        <x:v>195.98</x:v>
      </x:c>
      <x:c r="N2341" t="n">
        <x:v>48.995</x:v>
      </x:c>
      <x:c r="O2341" s="2" t="n">
        <x:v>0.068001</x:v>
      </x:c>
      <x:c r="P2341" t="n">
        <x:v>0</x:v>
      </x:c>
      <x:c r="Q2341" t="n">
        <x:v>-3.432</x:v>
      </x:c>
      <x:c r="R2341" t="n">
        <x:v>31.96535</x:v>
      </x:c>
      <x:c r="S2341" t="n">
        <x:v>-20.1087</x:v>
      </x:c>
      <x:c r="T2341" t="n">
        <x:v>48.06211547618571</x:v>
      </x:c>
      <x:c r="U2341" t="n">
        <x:v>1.12200650183186</x:v>
      </x:c>
      <x:c r="V2341" t="s">
        <x:v>190</x:v>
      </x:c>
    </x:row>
    <x:row r="2342" hidden="1">
      <x:c r="A2342" t="s">
        <x:v>27</x:v>
      </x:c>
      <x:c r="B2342" t="s">
        <x:v>33</x:v>
      </x:c>
      <x:c r="C2342" t="s">
        <x:v>47</x:v>
      </x:c>
      <x:c r="D2342" t="n">
        <x:v>4921.82</x:v>
      </x:c>
      <x:c r="E2342" t="n">
        <x:v>1230.455</x:v>
      </x:c>
      <x:c r="F2342" t="n">
        <x:v>24.6091</x:v>
      </x:c>
      <x:c r="G2342" t="n">
        <x:v>-2.0301</x:v>
      </x:c>
      <x:c r="H2342" t="n">
        <x:v>2363.36</x:v>
      </x:c>
      <x:c r="I2342" t="n">
        <x:v>590.84</x:v>
      </x:c>
      <x:c r="J2342" s="2" t="n">
        <x:v>0.48018</x:v>
      </x:c>
      <x:c r="K2342" t="n">
        <x:v>20.937</x:v>
      </x:c>
      <x:c r="L2342" t="n">
        <x:v>9.57985</x:v>
      </x:c>
      <x:c r="M2342" t="n">
        <x:v>190.86</x:v>
      </x:c>
      <x:c r="N2342" t="n">
        <x:v>47.715</x:v>
      </x:c>
      <x:c r="O2342" s="2" t="n">
        <x:v>0.038778</x:v>
      </x:c>
      <x:c r="P2342" t="n">
        <x:v>15</x:v>
      </x:c>
      <x:c r="Q2342" t="n">
        <x:v>0</x:v>
      </x:c>
      <x:c r="R2342" t="n">
        <x:v>60.5461</x:v>
      </x:c>
      <x:c r="S2342" t="n">
        <x:v>7.54975</x:v>
      </x:c>
      <x:c r="T2342" t="n">
        <x:v>48.06211547618571</x:v>
      </x:c>
      <x:c r="U2342" t="n">
        <x:v>1.12200650183186</x:v>
      </x:c>
      <x:c r="V2342" t="s">
        <x:v>190</x:v>
      </x:c>
    </x:row>
    <x:row r="2343" hidden="1">
      <x:c r="A2343" t="s">
        <x:v>22</x:v>
      </x:c>
      <x:c r="B2343" t="s">
        <x:v>33</x:v>
      </x:c>
      <x:c r="C2343" t="s">
        <x:v>34</x:v>
      </x:c>
      <x:c r="D2343" t="n">
        <x:v>4512.75</x:v>
      </x:c>
      <x:c r="E2343" t="n">
        <x:v>1128.1875</x:v>
      </x:c>
      <x:c r="F2343" t="n">
        <x:v>22.56375</x:v>
      </x:c>
      <x:c r="G2343" t="n">
        <x:v>0.73665</x:v>
      </x:c>
      <x:c r="H2343" t="n">
        <x:v>2210.93</x:v>
      </x:c>
      <x:c r="I2343" t="n">
        <x:v>552.7325</x:v>
      </x:c>
      <x:c r="J2343" s="2" t="n">
        <x:v>0.48993</x:v>
      </x:c>
      <x:c r="K2343" t="n">
        <x:v>17.5245</x:v>
      </x:c>
      <x:c r="L2343" t="n">
        <x:v>3.7681</x:v>
      </x:c>
      <x:c r="M2343" t="n">
        <x:v>44.1</x:v>
      </x:c>
      <x:c r="N2343" t="n">
        <x:v>11.025</x:v>
      </x:c>
      <x:c r="O2343" s="2" t="n">
        <x:v>0.009772</x:v>
      </x:c>
      <x:c r="P2343" t="n">
        <x:v>15</x:v>
      </x:c>
      <x:c r="Q2343" t="n">
        <x:v>0</x:v>
      </x:c>
      <x:c r="R2343" t="n">
        <x:v>55.08825</x:v>
      </x:c>
      <x:c r="S2343" t="n">
        <x:v>4.50475</x:v>
      </x:c>
      <x:c r="T2343" t="n">
        <x:v>48.06211547618571</x:v>
      </x:c>
      <x:c r="U2343" t="n">
        <x:v>1.12200650183186</x:v>
      </x:c>
      <x:c r="V2343" t="s">
        <x:v>190</x:v>
      </x:c>
    </x:row>
    <x:row r="2344" hidden="1">
      <x:c r="A2344" t="s">
        <x:v>22</x:v>
      </x:c>
      <x:c r="B2344" t="s">
        <x:v>33</x:v>
      </x:c>
      <x:c r="C2344" t="s">
        <x:v>35</x:v>
      </x:c>
      <x:c r="D2344" t="n">
        <x:v>4807.46</x:v>
      </x:c>
      <x:c r="E2344" t="n">
        <x:v>1201.865</x:v>
      </x:c>
      <x:c r="F2344" t="n">
        <x:v>24.0373</x:v>
      </x:c>
      <x:c r="G2344" t="n">
        <x:v>0.5827</x:v>
      </x:c>
      <x:c r="H2344" t="n">
        <x:v>2398.76</x:v>
      </x:c>
      <x:c r="I2344" t="n">
        <x:v>599.69</x:v>
      </x:c>
      <x:c r="J2344" s="2" t="n">
        <x:v>0.498966</x:v>
      </x:c>
      <x:c r="K2344" t="n">
        <x:v>14.3619</x:v>
      </x:c>
      <x:c r="L2344" t="n">
        <x:v>1.23725</x:v>
      </x:c>
      <x:c r="M2344" t="n">
        <x:v>218.44</x:v>
      </x:c>
      <x:c r="N2344" t="n">
        <x:v>54.61</x:v>
      </x:c>
      <x:c r="O2344" s="2" t="n">
        <x:v>0.045438</x:v>
      </x:c>
      <x:c r="P2344" t="n">
        <x:v>11.7372</x:v>
      </x:c>
      <x:c r="Q2344" t="n">
        <x:v>-3.2628</x:v>
      </x:c>
      <x:c r="R2344" t="n">
        <x:v>50.1364</x:v>
      </x:c>
      <x:c r="S2344" t="n">
        <x:v>-1.44285</x:v>
      </x:c>
      <x:c r="T2344" t="n">
        <x:v>48.06211547618571</x:v>
      </x:c>
      <x:c r="U2344" t="n">
        <x:v>1.12200650183186</x:v>
      </x:c>
      <x:c r="V2344" t="s">
        <x:v>190</x:v>
      </x:c>
    </x:row>
    <x:row r="2345" hidden="1">
      <x:c r="A2345" t="s">
        <x:v>22</x:v>
      </x:c>
      <x:c r="B2345" t="s">
        <x:v>33</x:v>
      </x:c>
      <x:c r="C2345" t="s">
        <x:v>36</x:v>
      </x:c>
      <x:c r="D2345" t="n">
        <x:v>4392.63</x:v>
      </x:c>
      <x:c r="E2345" t="n">
        <x:v>1098.1575</x:v>
      </x:c>
      <x:c r="F2345" t="n">
        <x:v>21.96315</x:v>
      </x:c>
      <x:c r="G2345" t="n">
        <x:v>0.0862</x:v>
      </x:c>
      <x:c r="H2345" t="n">
        <x:v>2036.62</x:v>
      </x:c>
      <x:c r="I2345" t="n">
        <x:v>509.155</x:v>
      </x:c>
      <x:c r="J2345" s="2" t="n">
        <x:v>0.463645</x:v>
      </x:c>
      <x:c r="K2345" t="n">
        <x:v>26.72425</x:v>
      </x:c>
      <x:c r="L2345" t="n">
        <x:v>0.329</x:v>
      </x:c>
      <x:c r="M2345" t="n">
        <x:v>158.34</x:v>
      </x:c>
      <x:c r="N2345" t="n">
        <x:v>39.585</x:v>
      </x:c>
      <x:c r="O2345" s="2" t="n">
        <x:v>0.036047</x:v>
      </x:c>
      <x:c r="P2345" t="n">
        <x:v>15</x:v>
      </x:c>
      <x:c r="Q2345" t="n">
        <x:v>4.7976</x:v>
      </x:c>
      <x:c r="R2345" t="n">
        <x:v>63.6874</x:v>
      </x:c>
      <x:c r="S2345" t="n">
        <x:v>5.2128</x:v>
      </x:c>
      <x:c r="T2345" t="n">
        <x:v>48.06211547618571</x:v>
      </x:c>
      <x:c r="U2345" t="n">
        <x:v>1.12200650183186</x:v>
      </x:c>
      <x:c r="V2345" t="s">
        <x:v>190</x:v>
      </x:c>
    </x:row>
    <x:row r="2346" hidden="1">
      <x:c r="A2346" t="s">
        <x:v>27</x:v>
      </x:c>
      <x:c r="B2346" t="s">
        <x:v>33</x:v>
      </x:c>
      <x:c r="C2346" t="s">
        <x:v>37</x:v>
      </x:c>
      <x:c r="D2346" t="n">
        <x:v>1993.48</x:v>
      </x:c>
      <x:c r="E2346" t="n">
        <x:v>664.49333333</x:v>
      </x:c>
      <x:c r="F2346" t="n">
        <x:v>13.2898666666</x:v>
      </x:c>
      <x:c r="G2346" t="n">
        <x:v>0.9606</x:v>
      </x:c>
      <x:c r="H2346" t="n">
        <x:v>941.34</x:v>
      </x:c>
      <x:c r="I2346" t="n">
        <x:v>313.78</x:v>
      </x:c>
      <x:c r="J2346" s="2" t="n">
        <x:v>0.472209</x:v>
      </x:c>
      <x:c r="K2346" t="n">
        <x:v>23.72685</x:v>
      </x:c>
      <x:c r="L2346" t="n">
        <x:v>13.15335</x:v>
      </x:c>
      <x:c r="M2346" t="n">
        <x:v>77.75</x:v>
      </x:c>
      <x:c r="N2346" t="n">
        <x:v>25.916667</x:v>
      </x:c>
      <x:c r="O2346" s="2" t="n">
        <x:v>0.039002</x:v>
      </x:c>
      <x:c r="P2346" t="n">
        <x:v>15</x:v>
      </x:c>
      <x:c r="Q2346" t="n">
        <x:v>1.8996</x:v>
      </x:c>
      <x:c r="R2346" t="n">
        <x:v>52.0167166666</x:v>
      </x:c>
      <x:c r="S2346" t="n">
        <x:v>16.01355</x:v>
      </x:c>
      <x:c r="T2346" t="n">
        <x:v>48.06211547618571</x:v>
      </x:c>
      <x:c r="U2346" t="n">
        <x:v>1.12200650183186</x:v>
      </x:c>
      <x:c r="V2346" t="s">
        <x:v>190</x:v>
      </x:c>
    </x:row>
    <x:row r="2347" hidden="1">
      <x:c r="A2347" t="s">
        <x:v>38</x:v>
      </x:c>
      <x:c r="B2347" t="s">
        <x:v>33</x:v>
      </x:c>
      <x:c r="C2347" t="s">
        <x:v>39</x:v>
      </x:c>
      <x:c r="D2347" t="n">
        <x:v>2147.7</x:v>
      </x:c>
      <x:c r="E2347" t="n">
        <x:v>1073.85</x:v>
      </x:c>
      <x:c r="F2347" t="n">
        <x:v>21.477</x:v>
      </x:c>
      <x:c r="G2347" t="n">
        <x:v>6.2888</x:v>
      </x:c>
      <x:c r="H2347" t="n">
        <x:v>1110.74</x:v>
      </x:c>
      <x:c r="I2347" t="n">
        <x:v>555.37</x:v>
      </x:c>
      <x:c r="J2347" s="2" t="n">
        <x:v>0.517177</x:v>
      </x:c>
      <x:c r="K2347" t="n">
        <x:v>7.98805</x:v>
      </x:c>
      <x:c r="L2347" t="n">
        <x:v>-2.016</x:v>
      </x:c>
      <x:c r="M2347" t="n">
        <x:v>53.79</x:v>
      </x:c>
      <x:c r="N2347" t="n">
        <x:v>26.895</x:v>
      </x:c>
      <x:c r="O2347" s="2" t="n">
        <x:v>0.025045</x:v>
      </x:c>
      <x:c r="P2347" t="n">
        <x:v>15</x:v>
      </x:c>
      <x:c r="Q2347" t="n">
        <x:v>0</x:v>
      </x:c>
      <x:c r="R2347" t="n">
        <x:v>44.46505</x:v>
      </x:c>
      <x:c r="S2347" t="n">
        <x:v>4.2728</x:v>
      </x:c>
      <x:c r="T2347" t="n">
        <x:v>48.06211547618571</x:v>
      </x:c>
      <x:c r="U2347" t="n">
        <x:v>1.12200650183186</x:v>
      </x:c>
      <x:c r="V2347" t="s">
        <x:v>190</x:v>
      </x:c>
    </x:row>
    <x:row r="2348" hidden="1">
      <x:c r="A2348" t="s">
        <x:v>81</x:v>
      </x:c>
      <x:c r="B2348" t="s">
        <x:v>33</x:v>
      </x:c>
      <x:c r="C2348" t="s">
        <x:v>182</x:v>
      </x:c>
      <x:c r="D2348" t="n">
        <x:v>2341.52</x:v>
      </x:c>
      <x:c r="E2348" t="n">
        <x:v>585.38</x:v>
      </x:c>
      <x:c r="F2348" t="n">
        <x:v>11.7076</x:v>
      </x:c>
      <x:c r="G2348" t="n">
        <x:v>-0.93865</x:v>
      </x:c>
      <x:c r="H2348" t="n">
        <x:v>1107.13</x:v>
      </x:c>
      <x:c r="I2348" t="n">
        <x:v>276.7825</x:v>
      </x:c>
      <x:c r="J2348" s="2" t="n">
        <x:v>0.472825</x:v>
      </x:c>
      <x:c r="K2348" t="n">
        <x:v>23.51125</x:v>
      </x:c>
      <x:c r="L2348" t="n">
        <x:v>-0.58835</x:v>
      </x:c>
      <x:c r="M2348" t="n">
        <x:v>135.8</x:v>
      </x:c>
      <x:c r="N2348" t="n">
        <x:v>33.95</x:v>
      </x:c>
      <x:c r="O2348" s="2" t="n">
        <x:v>0.057997</x:v>
      </x:c>
      <x:c r="P2348" t="n">
        <x:v>4.2018</x:v>
      </x:c>
      <x:c r="Q2348" t="n">
        <x:v>4.2018</x:v>
      </x:c>
      <x:c r="R2348" t="n">
        <x:v>39.42065</x:v>
      </x:c>
      <x:c r="S2348" t="n">
        <x:v>2.6748</x:v>
      </x:c>
      <x:c r="T2348" t="n">
        <x:v>48.06211547618571</x:v>
      </x:c>
      <x:c r="U2348" t="n">
        <x:v>1.12200650183186</x:v>
      </x:c>
      <x:c r="V2348" t="s">
        <x:v>190</x:v>
      </x:c>
    </x:row>
    <x:row r="2349" hidden="1">
      <x:c r="A2349" t="s">
        <x:v>27</x:v>
      </x:c>
      <x:c r="B2349" t="s">
        <x:v>33</x:v>
      </x:c>
      <x:c r="C2349" t="s">
        <x:v>40</x:v>
      </x:c>
      <x:c r="D2349" t="n">
        <x:v>4452.06</x:v>
      </x:c>
      <x:c r="E2349" t="n">
        <x:v>1113.015</x:v>
      </x:c>
      <x:c r="F2349" t="n">
        <x:v>22.2603</x:v>
      </x:c>
      <x:c r="G2349" t="n">
        <x:v>-3.94575</x:v>
      </x:c>
      <x:c r="H2349" t="n">
        <x:v>1997.48</x:v>
      </x:c>
      <x:c r="I2349" t="n">
        <x:v>499.37</x:v>
      </x:c>
      <x:c r="J2349" s="2" t="n">
        <x:v>0.448664</x:v>
      </x:c>
      <x:c r="K2349" t="n">
        <x:v>31.9676</x:v>
      </x:c>
      <x:c r="L2349" t="n">
        <x:v>-3.0324</x:v>
      </x:c>
      <x:c r="M2349" t="n">
        <x:v>93.15</x:v>
      </x:c>
      <x:c r="N2349" t="n">
        <x:v>23.2875</x:v>
      </x:c>
      <x:c r="O2349" s="2" t="n">
        <x:v>0.020923</x:v>
      </x:c>
      <x:c r="P2349" t="n">
        <x:v>15</x:v>
      </x:c>
      <x:c r="Q2349" t="n">
        <x:v>0</x:v>
      </x:c>
      <x:c r="R2349" t="n">
        <x:v>69.2279</x:v>
      </x:c>
      <x:c r="S2349" t="n">
        <x:v>-6.97815</x:v>
      </x:c>
      <x:c r="T2349" t="n">
        <x:v>48.06211547618571</x:v>
      </x:c>
      <x:c r="U2349" t="n">
        <x:v>1.12200650183186</x:v>
      </x:c>
      <x:c r="V2349" t="s">
        <x:v>190</x:v>
      </x:c>
    </x:row>
    <x:row r="2350" hidden="1">
      <x:c r="A2350" t="s">
        <x:v>27</x:v>
      </x:c>
      <x:c r="B2350" t="s">
        <x:v>33</x:v>
      </x:c>
      <x:c r="C2350" t="s">
        <x:v>41</x:v>
      </x:c>
      <x:c r="D2350" t="n">
        <x:v>388.94</x:v>
      </x:c>
      <x:c r="E2350" t="n">
        <x:v>388.94</x:v>
      </x:c>
      <x:c r="F2350" t="n">
        <x:v>7.7788</x:v>
      </x:c>
      <x:c r="G2350" t="n">
        <x:v>-4.4948</x:v>
      </x:c>
      <x:c r="H2350" t="n">
        <x:v>196.45</x:v>
      </x:c>
      <x:c r="I2350" t="n">
        <x:v>196.45</x:v>
      </x:c>
      <x:c r="J2350" s="2" t="n">
        <x:v>0.505091</x:v>
      </x:c>
      <x:c r="K2350" t="n">
        <x:v>12.21815</x:v>
      </x:c>
      <x:c r="L2350" t="n">
        <x:v>12.21815</x:v>
      </x:c>
      <x:c r="M2350" t="n">
        <x:v>40.97</x:v>
      </x:c>
      <x:c r="N2350" t="n">
        <x:v>40.97</x:v>
      </x:c>
      <x:c r="O2350" s="2" t="n">
        <x:v>0.105338</x:v>
      </x:c>
      <x:c r="P2350" t="n">
        <x:v>0</x:v>
      </x:c>
      <x:c r="Q2350" t="n">
        <x:v>0</x:v>
      </x:c>
      <x:c r="R2350" t="n">
        <x:v>19.99695</x:v>
      </x:c>
      <x:c r="S2350" t="n">
        <x:v>7.72335</x:v>
      </x:c>
      <x:c r="T2350" t="n">
        <x:v>48.06211547618571</x:v>
      </x:c>
      <x:c r="U2350" t="n">
        <x:v>6.14134624541648</x:v>
      </x:c>
      <x:c r="V2350" t="s">
        <x:v>190</x:v>
      </x:c>
    </x:row>
    <x:row r="2351" hidden="1">
      <x:c r="A2351" t="s">
        <x:v>42</x:v>
      </x:c>
      <x:c r="B2351" t="s">
        <x:v>33</x:v>
      </x:c>
      <x:c r="C2351" t="s">
        <x:v>43</x:v>
      </x:c>
      <x:c r="D2351" t="n">
        <x:v>5036.91</x:v>
      </x:c>
      <x:c r="E2351" t="n">
        <x:v>1259.2275</x:v>
      </x:c>
      <x:c r="F2351" t="n">
        <x:v>25.18455</x:v>
      </x:c>
      <x:c r="G2351" t="n">
        <x:v>7.25615</x:v>
      </x:c>
      <x:c r="H2351" t="n">
        <x:v>2218.8</x:v>
      </x:c>
      <x:c r="I2351" t="n">
        <x:v>554.7</x:v>
      </x:c>
      <x:c r="J2351" s="2" t="n">
        <x:v>0.440508</x:v>
      </x:c>
      <x:c r="K2351" t="n">
        <x:v>34.8222</x:v>
      </x:c>
      <x:c r="L2351" t="n">
        <x:v>9.0475</x:v>
      </x:c>
      <x:c r="M2351" t="n">
        <x:v>207.46</x:v>
      </x:c>
      <x:c r="N2351" t="n">
        <x:v>51.865</x:v>
      </x:c>
      <x:c r="O2351" s="2" t="n">
        <x:v>0.041188</x:v>
      </x:c>
      <x:c r="P2351" t="n">
        <x:v>14.2872</x:v>
      </x:c>
      <x:c r="Q2351" t="n">
        <x:v>0.0924</x:v>
      </x:c>
      <x:c r="R2351" t="n">
        <x:v>74.29395</x:v>
      </x:c>
      <x:c r="S2351" t="n">
        <x:v>16.39605</x:v>
      </x:c>
      <x:c r="T2351" t="n">
        <x:v>48.06211547618571</x:v>
      </x:c>
      <x:c r="U2351" t="n">
        <x:v>1.12200650183186</x:v>
      </x:c>
      <x:c r="V2351" t="s">
        <x:v>190</x:v>
      </x:c>
    </x:row>
    <x:row r="2352" hidden="1">
      <x:c r="A2352" t="s">
        <x:v>27</x:v>
      </x:c>
      <x:c r="B2352" t="s">
        <x:v>33</x:v>
      </x:c>
      <x:c r="C2352" t="s">
        <x:v>48</x:v>
      </x:c>
      <x:c r="D2352" t="n">
        <x:v>1318.72</x:v>
      </x:c>
      <x:c r="E2352" t="n">
        <x:v>659.36</x:v>
      </x:c>
      <x:c r="F2352" t="n">
        <x:v>13.1872</x:v>
      </x:c>
      <x:c r="G2352" t="n">
        <x:v>1.4</x:v>
      </x:c>
      <x:c r="H2352" t="n">
        <x:v>732.86</x:v>
      </x:c>
      <x:c r="I2352" t="n">
        <x:v>366.43</x:v>
      </x:c>
      <x:c r="J2352" s="2" t="n">
        <x:v>0.555736</x:v>
      </x:c>
      <x:c r="K2352" t="n">
        <x:v>0</x:v>
      </x:c>
      <x:c r="L2352" t="n">
        <x:v>0</x:v>
      </x:c>
      <x:c r="M2352" t="n">
        <x:v>39.88</x:v>
      </x:c>
      <x:c r="N2352" t="n">
        <x:v>19.94</x:v>
      </x:c>
      <x:c r="O2352" s="2" t="n">
        <x:v>0.030241</x:v>
      </x:c>
      <x:c r="P2352" t="n">
        <x:v>15</x:v>
      </x:c>
      <x:c r="Q2352" t="n">
        <x:v>2.3166</x:v>
      </x:c>
      <x:c r="R2352" t="n">
        <x:v>28.1872</x:v>
      </x:c>
      <x:c r="S2352" t="n">
        <x:v>3.7166</x:v>
      </x:c>
      <x:c r="T2352" t="n">
        <x:v>48.06211547618571</x:v>
      </x:c>
      <x:c r="U2352" t="n">
        <x:v>1.12200650183186</x:v>
      </x:c>
      <x:c r="V2352" t="s">
        <x:v>190</x:v>
      </x:c>
    </x:row>
    <x:row r="2353" hidden="1">
      <x:c r="A2353" t="s">
        <x:v>51</x:v>
      </x:c>
      <x:c r="B2353" t="s">
        <x:v>49</x:v>
      </x:c>
      <x:c r="C2353" t="s">
        <x:v>52</x:v>
      </x:c>
      <x:c r="D2353" t="n">
        <x:v>4721.04</x:v>
      </x:c>
      <x:c r="E2353" t="n">
        <x:v>1180.26</x:v>
      </x:c>
      <x:c r="F2353" t="n">
        <x:v>23.6052</x:v>
      </x:c>
      <x:c r="G2353" t="n">
        <x:v>-0.6422</x:v>
      </x:c>
      <x:c r="H2353" t="n">
        <x:v>1769.12</x:v>
      </x:c>
      <x:c r="I2353" t="n">
        <x:v>442.28</x:v>
      </x:c>
      <x:c r="J2353" s="2" t="n">
        <x:v>0.374731</x:v>
      </x:c>
      <x:c r="K2353" t="n">
        <x:v>35</x:v>
      </x:c>
      <x:c r="L2353" t="n">
        <x:v>0</x:v>
      </x:c>
      <x:c r="M2353" t="n">
        <x:v>219.18</x:v>
      </x:c>
      <x:c r="N2353" t="n">
        <x:v>54.795</x:v>
      </x:c>
      <x:c r="O2353" s="2" t="n">
        <x:v>0.046426</x:v>
      </x:c>
      <x:c r="P2353" t="n">
        <x:v>11.1444</x:v>
      </x:c>
      <x:c r="Q2353" t="n">
        <x:v>3.063</x:v>
      </x:c>
      <x:c r="R2353" t="n">
        <x:v>69.7496</x:v>
      </x:c>
      <x:c r="S2353" t="n">
        <x:v>2.4208</x:v>
      </x:c>
      <x:c r="T2353" t="n">
        <x:v>58.1463</x:v>
      </x:c>
      <x:c r="U2353" t="n">
        <x:v>4.58158333333333</x:v>
      </x:c>
      <x:c r="V2353" t="s">
        <x:v>190</x:v>
      </x:c>
    </x:row>
    <x:row r="2354" hidden="1">
      <x:c r="A2354" t="s">
        <x:v>27</x:v>
      </x:c>
      <x:c r="B2354" t="s">
        <x:v>49</x:v>
      </x:c>
      <x:c r="C2354" t="s">
        <x:v>53</x:v>
      </x:c>
      <x:c r="D2354" t="n">
        <x:v>1630.59</x:v>
      </x:c>
      <x:c r="E2354" t="n">
        <x:v>815.295</x:v>
      </x:c>
      <x:c r="F2354" t="n">
        <x:v>16.3059</x:v>
      </x:c>
      <x:c r="G2354" t="n">
        <x:v>4.1601</x:v>
      </x:c>
      <x:c r="H2354" t="n">
        <x:v>791.52</x:v>
      </x:c>
      <x:c r="I2354" t="n">
        <x:v>395.76</x:v>
      </x:c>
      <x:c r="J2354" s="2" t="n">
        <x:v>0.485419</x:v>
      </x:c>
      <x:c r="K2354" t="n">
        <x:v>19.10335</x:v>
      </x:c>
      <x:c r="L2354" t="n">
        <x:v>9.03385</x:v>
      </x:c>
      <x:c r="M2354" t="n">
        <x:v>76.87</x:v>
      </x:c>
      <x:c r="N2354" t="n">
        <x:v>38.435</x:v>
      </x:c>
      <x:c r="O2354" s="2" t="n">
        <x:v>0.047142</x:v>
      </x:c>
      <x:c r="P2354" t="n">
        <x:v>10.7148</x:v>
      </x:c>
      <x:c r="Q2354" t="n">
        <x:v>-4.2852</x:v>
      </x:c>
      <x:c r="R2354" t="n">
        <x:v>46.12405</x:v>
      </x:c>
      <x:c r="S2354" t="n">
        <x:v>8.90875</x:v>
      </x:c>
      <x:c r="T2354" t="n">
        <x:v>58.1463</x:v>
      </x:c>
      <x:c r="U2354" t="n">
        <x:v>4.58158333333333</x:v>
      </x:c>
      <x:c r="V2354" t="s">
        <x:v>190</x:v>
      </x:c>
    </x:row>
    <x:row r="2355" hidden="1">
      <x:c r="A2355" t="s">
        <x:v>22</x:v>
      </x:c>
      <x:c r="B2355" t="s">
        <x:v>49</x:v>
      </x:c>
      <x:c r="C2355" t="s">
        <x:v>50</x:v>
      </x:c>
      <x:c r="D2355" t="n">
        <x:v>4482.81</x:v>
      </x:c>
      <x:c r="E2355" t="n">
        <x:v>1120.7025</x:v>
      </x:c>
      <x:c r="F2355" t="n">
        <x:v>22.41405</x:v>
      </x:c>
      <x:c r="G2355" t="n">
        <x:v>-0.68615</x:v>
      </x:c>
      <x:c r="H2355" t="n">
        <x:v>2149.81</x:v>
      </x:c>
      <x:c r="I2355" t="n">
        <x:v>537.4525</x:v>
      </x:c>
      <x:c r="J2355" s="2" t="n">
        <x:v>0.479568</x:v>
      </x:c>
      <x:c r="K2355" t="n">
        <x:v>21.1512</x:v>
      </x:c>
      <x:c r="L2355" t="n">
        <x:v>3.10135</x:v>
      </x:c>
      <x:c r="M2355" t="n">
        <x:v>139.43</x:v>
      </x:c>
      <x:c r="N2355" t="n">
        <x:v>34.8575</x:v>
      </x:c>
      <x:c r="O2355" s="2" t="n">
        <x:v>0.031103</x:v>
      </x:c>
      <x:c r="P2355" t="n">
        <x:v>15</x:v>
      </x:c>
      <x:c r="Q2355" t="n">
        <x:v>0</x:v>
      </x:c>
      <x:c r="R2355" t="n">
        <x:v>58.56525</x:v>
      </x:c>
      <x:c r="S2355" t="n">
        <x:v>2.4152</x:v>
      </x:c>
      <x:c r="T2355" t="n">
        <x:v>58.1463</x:v>
      </x:c>
      <x:c r="U2355" t="n">
        <x:v>4.58158333333333</x:v>
      </x:c>
      <x:c r="V2355" t="s">
        <x:v>190</x:v>
      </x:c>
    </x:row>
    <x:row r="2356" hidden="1">
      <x:c r="A2356" t="s">
        <x:v>54</x:v>
      </x:c>
      <x:c r="B2356" t="s">
        <x:v>55</x:v>
      </x:c>
      <x:c r="C2356" t="s">
        <x:v>56</x:v>
      </x:c>
      <x:c r="D2356" t="n">
        <x:v>2510.71</x:v>
      </x:c>
      <x:c r="E2356" t="n">
        <x:v>836.90333333</x:v>
      </x:c>
      <x:c r="F2356" t="n">
        <x:v>16.7380666666</x:v>
      </x:c>
      <x:c r="G2356" t="n">
        <x:v>0.1808666666</x:v>
      </x:c>
      <x:c r="H2356" t="n">
        <x:v>1101.07</x:v>
      </x:c>
      <x:c r="I2356" t="n">
        <x:v>367.023333</x:v>
      </x:c>
      <x:c r="J2356" s="2" t="n">
        <x:v>0.438549</x:v>
      </x:c>
      <x:c r="K2356" t="n">
        <x:v>35</x:v>
      </x:c>
      <x:c r="L2356" t="n">
        <x:v>13.18415</x:v>
      </x:c>
      <x:c r="M2356" t="n">
        <x:v>122.56</x:v>
      </x:c>
      <x:c r="N2356" t="n">
        <x:v>40.853333</x:v>
      </x:c>
      <x:c r="O2356" s="2" t="n">
        <x:v>0.048815</x:v>
      </x:c>
      <x:c r="P2356" t="n">
        <x:v>9.711</x:v>
      </x:c>
      <x:c r="Q2356" t="n">
        <x:v>8.1618</x:v>
      </x:c>
      <x:c r="R2356" t="n">
        <x:v>61.4490666666</x:v>
      </x:c>
      <x:c r="S2356" t="n">
        <x:v>21.5268166666</x:v>
      </x:c>
      <x:c r="T2356" t="n">
        <x:v>56.46803333332857</x:v>
      </x:c>
      <x:c r="U2356" t="n">
        <x:v>6.76214761904286</x:v>
      </x:c>
      <x:c r="V2356" t="s">
        <x:v>190</x:v>
      </x:c>
    </x:row>
    <x:row r="2357" hidden="1">
      <x:c r="A2357" t="s">
        <x:v>38</x:v>
      </x:c>
      <x:c r="B2357" t="s">
        <x:v>55</x:v>
      </x:c>
      <x:c r="C2357" t="s">
        <x:v>57</x:v>
      </x:c>
      <x:c r="D2357" t="n">
        <x:v>2272.77</x:v>
      </x:c>
      <x:c r="E2357" t="n">
        <x:v>1136.385</x:v>
      </x:c>
      <x:c r="F2357" t="n">
        <x:v>22.7277</x:v>
      </x:c>
      <x:c r="G2357" t="n">
        <x:v>0.1877</x:v>
      </x:c>
      <x:c r="H2357" t="n">
        <x:v>1016.13</x:v>
      </x:c>
      <x:c r="I2357" t="n">
        <x:v>508.065</x:v>
      </x:c>
      <x:c r="J2357" s="2" t="n">
        <x:v>0.447089</x:v>
      </x:c>
      <x:c r="K2357" t="n">
        <x:v>32.51885</x:v>
      </x:c>
      <x:c r="L2357" t="n">
        <x:v>13.17085</x:v>
      </x:c>
      <x:c r="M2357" t="n">
        <x:v>148.18</x:v>
      </x:c>
      <x:c r="N2357" t="n">
        <x:v>74.09</x:v>
      </x:c>
      <x:c r="O2357" s="2" t="n">
        <x:v>0.065198</x:v>
      </x:c>
      <x:c r="P2357" t="n">
        <x:v>0</x:v>
      </x:c>
      <x:c r="Q2357" t="n">
        <x:v>-13.1448</x:v>
      </x:c>
      <x:c r="R2357" t="n">
        <x:v>55.24655</x:v>
      </x:c>
      <x:c r="S2357" t="n">
        <x:v>0.21375</x:v>
      </x:c>
      <x:c r="T2357" t="n">
        <x:v>56.46803333332857</x:v>
      </x:c>
      <x:c r="U2357" t="n">
        <x:v>6.76214761904286</x:v>
      </x:c>
      <x:c r="V2357" t="s">
        <x:v>190</x:v>
      </x:c>
    </x:row>
    <x:row r="2358" hidden="1">
      <x:c r="A2358" t="s">
        <x:v>38</x:v>
      </x:c>
      <x:c r="B2358" t="s">
        <x:v>55</x:v>
      </x:c>
      <x:c r="C2358" t="s">
        <x:v>58</x:v>
      </x:c>
      <x:c r="D2358" t="n">
        <x:v>1217.22</x:v>
      </x:c>
      <x:c r="E2358" t="n">
        <x:v>608.61</x:v>
      </x:c>
      <x:c r="F2358" t="n">
        <x:v>12.1722</x:v>
      </x:c>
      <x:c r="G2358" t="n">
        <x:v>2.5899</x:v>
      </x:c>
      <x:c r="H2358" t="n">
        <x:v>635.23</x:v>
      </x:c>
      <x:c r="I2358" t="n">
        <x:v>317.615</x:v>
      </x:c>
      <x:c r="J2358" s="2" t="n">
        <x:v>0.52187</x:v>
      </x:c>
      <x:c r="K2358" t="n">
        <x:v>6.3455</x:v>
      </x:c>
      <x:c r="L2358" t="n">
        <x:v>1.7892</x:v>
      </x:c>
      <x:c r="M2358" t="n">
        <x:v>53.74</x:v>
      </x:c>
      <x:c r="N2358" t="n">
        <x:v>26.87</x:v>
      </x:c>
      <x:c r="O2358" s="2" t="n">
        <x:v>0.04415</x:v>
      </x:c>
      <x:c r="P2358" t="n">
        <x:v>12.51</x:v>
      </x:c>
      <x:c r="Q2358" t="n">
        <x:v>10.9854</x:v>
      </x:c>
      <x:c r="R2358" t="n">
        <x:v>31.0277</x:v>
      </x:c>
      <x:c r="S2358" t="n">
        <x:v>15.3645</x:v>
      </x:c>
      <x:c r="T2358" t="n">
        <x:v>56.46803333332857</x:v>
      </x:c>
      <x:c r="U2358" t="n">
        <x:v>6.76214761904286</x:v>
      </x:c>
      <x:c r="V2358" t="s">
        <x:v>190</x:v>
      </x:c>
    </x:row>
    <x:row r="2359" hidden="1">
      <x:c r="A2359" t="s">
        <x:v>38</x:v>
      </x:c>
      <x:c r="B2359" t="s">
        <x:v>55</x:v>
      </x:c>
      <x:c r="C2359" t="s">
        <x:v>38</x:v>
      </x:c>
      <x:c r="D2359" t="n">
        <x:v>5280.24</x:v>
      </x:c>
      <x:c r="E2359" t="n">
        <x:v>1320.06</x:v>
      </x:c>
      <x:c r="F2359" t="n">
        <x:v>26.4012</x:v>
      </x:c>
      <x:c r="G2359" t="n">
        <x:v>5.2289</x:v>
      </x:c>
      <x:c r="H2359" t="n">
        <x:v>2513.6</x:v>
      </x:c>
      <x:c r="I2359" t="n">
        <x:v>628.4</x:v>
      </x:c>
      <x:c r="J2359" s="2" t="n">
        <x:v>0.476039</x:v>
      </x:c>
      <x:c r="K2359" t="n">
        <x:v>22.38635</x:v>
      </x:c>
      <x:c r="L2359" t="n">
        <x:v>4.5031</x:v>
      </x:c>
      <x:c r="M2359" t="n">
        <x:v>233.69</x:v>
      </x:c>
      <x:c r="N2359" t="n">
        <x:v>58.4225</x:v>
      </x:c>
      <x:c r="O2359" s="2" t="n">
        <x:v>0.044257</x:v>
      </x:c>
      <x:c r="P2359" t="n">
        <x:v>12.4458</x:v>
      </x:c>
      <x:c r="Q2359" t="n">
        <x:v>-1.0632</x:v>
      </x:c>
      <x:c r="R2359" t="n">
        <x:v>61.23335</x:v>
      </x:c>
      <x:c r="S2359" t="n">
        <x:v>8.6688</x:v>
      </x:c>
      <x:c r="T2359" t="n">
        <x:v>56.46803333332857</x:v>
      </x:c>
      <x:c r="U2359" t="n">
        <x:v>6.76214761904286</x:v>
      </x:c>
      <x:c r="V2359" t="s">
        <x:v>190</x:v>
      </x:c>
    </x:row>
    <x:row r="2360" hidden="1">
      <x:c r="A2360" t="s">
        <x:v>59</x:v>
      </x:c>
      <x:c r="B2360" t="s">
        <x:v>55</x:v>
      </x:c>
      <x:c r="C2360" t="s">
        <x:v>59</x:v>
      </x:c>
      <x:c r="D2360" t="n">
        <x:v>3271.45</x:v>
      </x:c>
      <x:c r="E2360" t="n">
        <x:v>817.8625</x:v>
      </x:c>
      <x:c r="F2360" t="n">
        <x:v>16.35725</x:v>
      </x:c>
      <x:c r="G2360" t="n">
        <x:v>4.29425</x:v>
      </x:c>
      <x:c r="H2360" t="n">
        <x:v>1625.24</x:v>
      </x:c>
      <x:c r="I2360" t="n">
        <x:v>406.31</x:v>
      </x:c>
      <x:c r="J2360" s="2" t="n">
        <x:v>0.496795</x:v>
      </x:c>
      <x:c r="K2360" t="n">
        <x:v>15.12175</x:v>
      </x:c>
      <x:c r="L2360" t="n">
        <x:v>15.12175</x:v>
      </x:c>
      <x:c r="M2360" t="n">
        <x:v>102.49</x:v>
      </x:c>
      <x:c r="N2360" t="n">
        <x:v>25.6225</x:v>
      </x:c>
      <x:c r="O2360" s="2" t="n">
        <x:v>0.031329</x:v>
      </x:c>
      <x:c r="P2360" t="n">
        <x:v>15</x:v>
      </x:c>
      <x:c r="Q2360" t="n">
        <x:v>0</x:v>
      </x:c>
      <x:c r="R2360" t="n">
        <x:v>46.479</x:v>
      </x:c>
      <x:c r="S2360" t="n">
        <x:v>19.416</x:v>
      </x:c>
      <x:c r="T2360" t="n">
        <x:v>56.46803333332857</x:v>
      </x:c>
      <x:c r="U2360" t="n">
        <x:v>6.76214761904286</x:v>
      </x:c>
      <x:c r="V2360" t="s">
        <x:v>190</x:v>
      </x:c>
    </x:row>
    <x:row r="2361" hidden="1">
      <x:c r="A2361" t="s">
        <x:v>27</x:v>
      </x:c>
      <x:c r="B2361" t="s">
        <x:v>55</x:v>
      </x:c>
      <x:c r="C2361" t="s">
        <x:v>60</x:v>
      </x:c>
      <x:c r="D2361" t="n">
        <x:v>1934.29</x:v>
      </x:c>
      <x:c r="E2361" t="n">
        <x:v>483.5725</x:v>
      </x:c>
      <x:c r="F2361" t="n">
        <x:v>9.67145</x:v>
      </x:c>
      <x:c r="G2361" t="n">
        <x:v>1.1442</x:v>
      </x:c>
      <x:c r="H2361" t="n">
        <x:v>1017.2</x:v>
      </x:c>
      <x:c r="I2361" t="n">
        <x:v>254.3</x:v>
      </x:c>
      <x:c r="J2361" s="2" t="n">
        <x:v>0.525878</x:v>
      </x:c>
      <x:c r="K2361" t="n">
        <x:v>4.9427</x:v>
      </x:c>
      <x:c r="L2361" t="n">
        <x:v>-7.7777</x:v>
      </x:c>
      <x:c r="M2361" t="n">
        <x:v>65.02</x:v>
      </x:c>
      <x:c r="N2361" t="n">
        <x:v>16.255</x:v>
      </x:c>
      <x:c r="O2361" s="2" t="n">
        <x:v>0.033614</x:v>
      </x:c>
      <x:c r="P2361" t="n">
        <x:v>15</x:v>
      </x:c>
      <x:c r="Q2361" t="n">
        <x:v>0</x:v>
      </x:c>
      <x:c r="R2361" t="n">
        <x:v>29.61415</x:v>
      </x:c>
      <x:c r="S2361" t="n">
        <x:v>-6.6335</x:v>
      </x:c>
      <x:c r="T2361" t="n">
        <x:v>56.46803333332857</x:v>
      </x:c>
      <x:c r="U2361" t="n">
        <x:v>6.76214761904286</x:v>
      </x:c>
      <x:c r="V2361" t="s">
        <x:v>190</x:v>
      </x:c>
    </x:row>
    <x:row r="2362" hidden="1">
      <x:c r="A2362" t="s">
        <x:v>27</x:v>
      </x:c>
      <x:c r="B2362" t="s">
        <x:v>55</x:v>
      </x:c>
      <x:c r="C2362" t="s">
        <x:v>61</x:v>
      </x:c>
      <x:c r="D2362" t="n">
        <x:v>2719.01</x:v>
      </x:c>
      <x:c r="E2362" t="n">
        <x:v>679.7525</x:v>
      </x:c>
      <x:c r="F2362" t="n">
        <x:v>13.59505</x:v>
      </x:c>
      <x:c r="G2362" t="n">
        <x:v>4.78235</x:v>
      </x:c>
      <x:c r="H2362" t="n">
        <x:v>1425.98</x:v>
      </x:c>
      <x:c r="I2362" t="n">
        <x:v>356.495</x:v>
      </x:c>
      <x:c r="J2362" s="2" t="n">
        <x:v>0.524448</x:v>
      </x:c>
      <x:c r="K2362" t="n">
        <x:v>5.4432</x:v>
      </x:c>
      <x:c r="L2362" t="n">
        <x:v>-11.5038</x:v>
      </x:c>
      <x:c r="M2362" t="n">
        <x:v>74.89</x:v>
      </x:c>
      <x:c r="N2362" t="n">
        <x:v>18.7225</x:v>
      </x:c>
      <x:c r="O2362" s="2" t="n">
        <x:v>0.027543</x:v>
      </x:c>
      <x:c r="P2362" t="n">
        <x:v>15</x:v>
      </x:c>
      <x:c r="Q2362" t="n">
        <x:v>10.9098</x:v>
      </x:c>
      <x:c r="R2362" t="n">
        <x:v>34.03825</x:v>
      </x:c>
      <x:c r="S2362" t="n">
        <x:v>4.18835</x:v>
      </x:c>
      <x:c r="T2362" t="n">
        <x:v>56.46803333332857</x:v>
      </x:c>
      <x:c r="U2362" t="n">
        <x:v>6.76214761904286</x:v>
      </x:c>
      <x:c r="V2362" t="s">
        <x:v>190</x:v>
      </x:c>
    </x:row>
    <x:row r="2363" hidden="1">
      <x:c r="A2363" t="s">
        <x:v>42</x:v>
      </x:c>
      <x:c r="B2363" t="s">
        <x:v>55</x:v>
      </x:c>
      <x:c r="C2363" t="s">
        <x:v>42</x:v>
      </x:c>
      <x:c r="D2363" t="n">
        <x:v>4961.37</x:v>
      </x:c>
      <x:c r="E2363" t="n">
        <x:v>1240.3425</x:v>
      </x:c>
      <x:c r="F2363" t="n">
        <x:v>24.80685</x:v>
      </x:c>
      <x:c r="G2363" t="n">
        <x:v>5.602</x:v>
      </x:c>
      <x:c r="H2363" t="n">
        <x:v>2319.69</x:v>
      </x:c>
      <x:c r="I2363" t="n">
        <x:v>579.9225</x:v>
      </x:c>
      <x:c r="J2363" s="2" t="n">
        <x:v>0.46755</x:v>
      </x:c>
      <x:c r="K2363" t="n">
        <x:v>25.3575</x:v>
      </x:c>
      <x:c r="L2363" t="n">
        <x:v>-9.6425</x:v>
      </x:c>
      <x:c r="M2363" t="n">
        <x:v>240.94</x:v>
      </x:c>
      <x:c r="N2363" t="n">
        <x:v>60.235</x:v>
      </x:c>
      <x:c r="O2363" s="2" t="n">
        <x:v>0.048563</x:v>
      </x:c>
      <x:c r="P2363" t="n">
        <x:v>9.8622</x:v>
      </x:c>
      <x:c r="Q2363" t="n">
        <x:v>-5.1378</x:v>
      </x:c>
      <x:c r="R2363" t="n">
        <x:v>60.02655</x:v>
      </x:c>
      <x:c r="S2363" t="n">
        <x:v>-9.1783</x:v>
      </x:c>
      <x:c r="T2363" t="n">
        <x:v>56.46803333332857</x:v>
      </x:c>
      <x:c r="U2363" t="n">
        <x:v>6.76214761904286</x:v>
      </x:c>
      <x:c r="V2363" t="s">
        <x:v>190</x:v>
      </x:c>
    </x:row>
    <x:row r="2364" hidden="1">
      <x:c r="A2364" t="s">
        <x:v>62</x:v>
      </x:c>
      <x:c r="B2364" t="s">
        <x:v>55</x:v>
      </x:c>
      <x:c r="C2364" t="s">
        <x:v>62</x:v>
      </x:c>
      <x:c r="D2364" t="n">
        <x:v>1389.96</x:v>
      </x:c>
      <x:c r="E2364" t="n">
        <x:v>694.98</x:v>
      </x:c>
      <x:c r="F2364" t="n">
        <x:v>13.8996</x:v>
      </x:c>
      <x:c r="G2364" t="n">
        <x:v>-3.2232</x:v>
      </x:c>
      <x:c r="H2364" t="n">
        <x:v>608.45</x:v>
      </x:c>
      <x:c r="I2364" t="n">
        <x:v>304.225</x:v>
      </x:c>
      <x:c r="J2364" s="2" t="n">
        <x:v>0.437746</x:v>
      </x:c>
      <x:c r="K2364" t="n">
        <x:v>35</x:v>
      </x:c>
      <x:c r="L2364" t="n">
        <x:v>0</x:v>
      </x:c>
      <x:c r="M2364" t="n">
        <x:v>51.65</x:v>
      </x:c>
      <x:c r="N2364" t="n">
        <x:v>25.825</x:v>
      </x:c>
      <x:c r="O2364" s="2" t="n">
        <x:v>0.037159</x:v>
      </x:c>
      <x:c r="P2364" t="n">
        <x:v>15</x:v>
      </x:c>
      <x:c r="Q2364" t="n">
        <x:v>1.1838</x:v>
      </x:c>
      <x:c r="R2364" t="n">
        <x:v>63.8996</x:v>
      </x:c>
      <x:c r="S2364" t="n">
        <x:v>-2.0394</x:v>
      </x:c>
      <x:c r="T2364" t="n">
        <x:v>56.46803333332857</x:v>
      </x:c>
      <x:c r="U2364" t="n">
        <x:v>6.76214761904286</x:v>
      </x:c>
      <x:c r="V2364" t="s">
        <x:v>190</x:v>
      </x:c>
    </x:row>
    <x:row r="2365" hidden="1">
      <x:c r="A2365" t="s">
        <x:v>22</x:v>
      </x:c>
      <x:c r="B2365" t="s">
        <x:v>55</x:v>
      </x:c>
      <x:c r="C2365" t="s">
        <x:v>63</x:v>
      </x:c>
      <x:c r="D2365" t="n">
        <x:v>4557.56</x:v>
      </x:c>
      <x:c r="E2365" t="n">
        <x:v>2278.78</x:v>
      </x:c>
      <x:c r="F2365" t="n">
        <x:v>45.5756</x:v>
      </x:c>
      <x:c r="G2365" t="n">
        <x:v>1.8513</x:v>
      </x:c>
      <x:c r="H2365" t="n">
        <x:v>2113.52</x:v>
      </x:c>
      <x:c r="I2365" t="n">
        <x:v>1056.76</x:v>
      </x:c>
      <x:c r="J2365" s="2" t="n">
        <x:v>0.463739</x:v>
      </x:c>
      <x:c r="K2365" t="n">
        <x:v>26.69135</x:v>
      </x:c>
      <x:c r="L2365" t="n">
        <x:v>8.1081</x:v>
      </x:c>
      <x:c r="M2365" t="n">
        <x:v>117.64</x:v>
      </x:c>
      <x:c r="N2365" t="n">
        <x:v>58.82</x:v>
      </x:c>
      <x:c r="O2365" s="2" t="n">
        <x:v>0.025812</x:v>
      </x:c>
      <x:c r="P2365" t="n">
        <x:v>15</x:v>
      </x:c>
      <x:c r="Q2365" t="n">
        <x:v>0</x:v>
      </x:c>
      <x:c r="R2365" t="n">
        <x:v>87.26695</x:v>
      </x:c>
      <x:c r="S2365" t="n">
        <x:v>9.9594</x:v>
      </x:c>
      <x:c r="T2365" t="n">
        <x:v>56.46803333332857</x:v>
      </x:c>
      <x:c r="U2365" t="n">
        <x:v>6.76214761904286</x:v>
      </x:c>
      <x:c r="V2365" t="s">
        <x:v>190</x:v>
      </x:c>
    </x:row>
    <x:row r="2366" hidden="1">
      <x:c r="A2366" t="s">
        <x:v>42</x:v>
      </x:c>
      <x:c r="B2366" t="s">
        <x:v>55</x:v>
      </x:c>
      <x:c r="C2366" t="s">
        <x:v>64</x:v>
      </x:c>
      <x:c r="D2366" t="n">
        <x:v>2392.25</x:v>
      </x:c>
      <x:c r="E2366" t="n">
        <x:v>1196.125</x:v>
      </x:c>
      <x:c r="F2366" t="n">
        <x:v>23.9225</x:v>
      </x:c>
      <x:c r="G2366" t="n">
        <x:v>-0.2497</x:v>
      </x:c>
      <x:c r="H2366" t="n">
        <x:v>1136.74</x:v>
      </x:c>
      <x:c r="I2366" t="n">
        <x:v>568.37</x:v>
      </x:c>
      <x:c r="J2366" s="2" t="n">
        <x:v>0.475176</x:v>
      </x:c>
      <x:c r="K2366" t="n">
        <x:v>22.6884</x:v>
      </x:c>
      <x:c r="L2366" t="n">
        <x:v>-4.51815</x:v>
      </x:c>
      <x:c r="M2366" t="n">
        <x:v>87.73</x:v>
      </x:c>
      <x:c r="N2366" t="n">
        <x:v>43.865</x:v>
      </x:c>
      <x:c r="O2366" s="2" t="n">
        <x:v>0.036673</x:v>
      </x:c>
      <x:c r="P2366" t="n">
        <x:v>15</x:v>
      </x:c>
      <x:c r="Q2366" t="n">
        <x:v>15</x:v>
      </x:c>
      <x:c r="R2366" t="n">
        <x:v>61.6109</x:v>
      </x:c>
      <x:c r="S2366" t="n">
        <x:v>10.23215</x:v>
      </x:c>
      <x:c r="T2366" t="n">
        <x:v>56.46803333332857</x:v>
      </x:c>
      <x:c r="U2366" t="n">
        <x:v>6.76214761904286</x:v>
      </x:c>
      <x:c r="V2366" t="s">
        <x:v>190</x:v>
      </x:c>
    </x:row>
    <x:row r="2367" hidden="1">
      <x:c r="A2367" t="s">
        <x:v>22</x:v>
      </x:c>
      <x:c r="B2367" t="s">
        <x:v>55</x:v>
      </x:c>
      <x:c r="C2367" t="s">
        <x:v>65</x:v>
      </x:c>
      <x:c r="D2367" t="n">
        <x:v>4447.05</x:v>
      </x:c>
      <x:c r="E2367" t="n">
        <x:v>2223.525</x:v>
      </x:c>
      <x:c r="F2367" t="n">
        <x:v>44.4705</x:v>
      </x:c>
      <x:c r="G2367" t="n">
        <x:v>-3.7585</x:v>
      </x:c>
      <x:c r="H2367" t="n">
        <x:v>1932.96</x:v>
      </x:c>
      <x:c r="I2367" t="n">
        <x:v>966.48</x:v>
      </x:c>
      <x:c r="J2367" s="2" t="n">
        <x:v>0.434661</x:v>
      </x:c>
      <x:c r="K2367" t="n">
        <x:v>35</x:v>
      </x:c>
      <x:c r="L2367" t="n">
        <x:v>0</x:v>
      </x:c>
      <x:c r="M2367" t="n">
        <x:v>593.47</x:v>
      </x:c>
      <x:c r="N2367" t="n">
        <x:v>296.735</x:v>
      </x:c>
      <x:c r="O2367" s="2" t="n">
        <x:v>0.133453</x:v>
      </x:c>
      <x:c r="P2367" t="n">
        <x:v>0</x:v>
      </x:c>
      <x:c r="Q2367" t="n">
        <x:v>0</x:v>
      </x:c>
      <x:c r="R2367" t="n">
        <x:v>79.4705</x:v>
      </x:c>
      <x:c r="S2367" t="n">
        <x:v>-3.7585</x:v>
      </x:c>
      <x:c r="T2367" t="n">
        <x:v>56.46803333332857</x:v>
      </x:c>
      <x:c r="U2367" t="n">
        <x:v>6.76214761904286</x:v>
      </x:c>
      <x:c r="V2367" t="s">
        <x:v>190</x:v>
      </x:c>
    </x:row>
    <x:row r="2368" hidden="1">
      <x:c r="A2368" t="s">
        <x:v>27</x:v>
      </x:c>
      <x:c r="B2368" t="s">
        <x:v>55</x:v>
      </x:c>
      <x:c r="C2368" t="s">
        <x:v>66</x:v>
      </x:c>
      <x:c r="D2368" t="n">
        <x:v>3325.83</x:v>
      </x:c>
      <x:c r="E2368" t="n">
        <x:v>1108.61</x:v>
      </x:c>
      <x:c r="F2368" t="n">
        <x:v>22.1722</x:v>
      </x:c>
      <x:c r="G2368" t="n">
        <x:v>6.60585</x:v>
      </x:c>
      <x:c r="H2368" t="n">
        <x:v>1596.87</x:v>
      </x:c>
      <x:c r="I2368" t="n">
        <x:v>532.29</x:v>
      </x:c>
      <x:c r="J2368" s="2" t="n">
        <x:v>0.480142</x:v>
      </x:c>
      <x:c r="K2368" t="n">
        <x:v>20.9503</x:v>
      </x:c>
      <x:c r="L2368" t="n">
        <x:v>16.2785</x:v>
      </x:c>
      <x:c r="M2368" t="n">
        <x:v>119.02</x:v>
      </x:c>
      <x:c r="N2368" t="n">
        <x:v>39.673333</x:v>
      </x:c>
      <x:c r="O2368" s="2" t="n">
        <x:v>0.035787</x:v>
      </x:c>
      <x:c r="P2368" t="n">
        <x:v>15</x:v>
      </x:c>
      <x:c r="Q2368" t="n">
        <x:v>0</x:v>
      </x:c>
      <x:c r="R2368" t="n">
        <x:v>58.1225</x:v>
      </x:c>
      <x:c r="S2368" t="n">
        <x:v>22.88435</x:v>
      </x:c>
      <x:c r="T2368" t="n">
        <x:v>56.46803333332857</x:v>
      </x:c>
      <x:c r="U2368" t="n">
        <x:v>6.76214761904286</x:v>
      </x:c>
      <x:c r="V2368" t="s">
        <x:v>190</x:v>
      </x:c>
    </x:row>
    <x:row r="2369" hidden="1">
      <x:c r="A2369" t="s">
        <x:v>27</x:v>
      </x:c>
      <x:c r="B2369" t="s">
        <x:v>55</x:v>
      </x:c>
      <x:c r="C2369" t="s">
        <x:v>67</x:v>
      </x:c>
      <x:c r="D2369" t="n">
        <x:v>7245.29</x:v>
      </x:c>
      <x:c r="E2369" t="n">
        <x:v>1811.3225</x:v>
      </x:c>
      <x:c r="F2369" t="n">
        <x:v>36.22645</x:v>
      </x:c>
      <x:c r="G2369" t="n">
        <x:v>2.3196</x:v>
      </x:c>
      <x:c r="H2369" t="n">
        <x:v>3708.74</x:v>
      </x:c>
      <x:c r="I2369" t="n">
        <x:v>927.185</x:v>
      </x:c>
      <x:c r="J2369" s="2" t="n">
        <x:v>0.511883</x:v>
      </x:c>
      <x:c r="K2369" t="n">
        <x:v>9.84095</x:v>
      </x:c>
      <x:c r="L2369" t="n">
        <x:v>1.50605</x:v>
      </x:c>
      <x:c r="M2369" t="n">
        <x:v>191.81</x:v>
      </x:c>
      <x:c r="N2369" t="n">
        <x:v>47.9525</x:v>
      </x:c>
      <x:c r="O2369" s="2" t="n">
        <x:v>0.026474</x:v>
      </x:c>
      <x:c r="P2369" t="n">
        <x:v>15</x:v>
      </x:c>
      <x:c r="Q2369" t="n">
        <x:v>0</x:v>
      </x:c>
      <x:c r="R2369" t="n">
        <x:v>61.0674</x:v>
      </x:c>
      <x:c r="S2369" t="n">
        <x:v>3.82565</x:v>
      </x:c>
      <x:c r="T2369" t="n">
        <x:v>56.46803333332857</x:v>
      </x:c>
      <x:c r="U2369" t="n">
        <x:v>6.76214761904286</x:v>
      </x:c>
      <x:c r="V2369" t="s">
        <x:v>190</x:v>
      </x:c>
    </x:row>
    <x:row r="2370" hidden="1">
      <x:c r="A2370" t="s">
        <x:v>27</x:v>
      </x:c>
      <x:c r="B2370" t="s">
        <x:v>69</x:v>
      </x:c>
      <x:c r="C2370" t="s">
        <x:v>76</x:v>
      </x:c>
      <x:c r="D2370" t="n">
        <x:v>5359.56</x:v>
      </x:c>
      <x:c r="E2370" t="n">
        <x:v>1339.89</x:v>
      </x:c>
      <x:c r="F2370" t="n">
        <x:v>26.7978</x:v>
      </x:c>
      <x:c r="G2370" t="n">
        <x:v>6.6747</x:v>
      </x:c>
      <x:c r="H2370" t="n">
        <x:v>2253.72</x:v>
      </x:c>
      <x:c r="I2370" t="n">
        <x:v>563.43</x:v>
      </x:c>
      <x:c r="J2370" s="2" t="n">
        <x:v>0.420505</x:v>
      </x:c>
      <x:c r="K2370" t="n">
        <x:v>35</x:v>
      </x:c>
      <x:c r="L2370" t="n">
        <x:v>6.0655</x:v>
      </x:c>
      <x:c r="M2370" t="n">
        <x:v>136.46</x:v>
      </x:c>
      <x:c r="N2370" t="n">
        <x:v>34.115</x:v>
      </x:c>
      <x:c r="O2370" s="2" t="n">
        <x:v>0.025461</x:v>
      </x:c>
      <x:c r="P2370" t="n">
        <x:v>15</x:v>
      </x:c>
      <x:c r="Q2370" t="n">
        <x:v>0</x:v>
      </x:c>
      <x:c r="R2370" t="n">
        <x:v>76.7978</x:v>
      </x:c>
      <x:c r="S2370" t="n">
        <x:v>12.7402</x:v>
      </x:c>
      <x:c r="T2370" t="n">
        <x:v>55.64335</x:v>
      </x:c>
      <x:c r="U2370" t="n">
        <x:v>4.27020666666667</x:v>
      </x:c>
      <x:c r="V2370" t="s">
        <x:v>190</x:v>
      </x:c>
    </x:row>
    <x:row r="2371" hidden="1">
      <x:c r="A2371" t="s">
        <x:v>22</x:v>
      </x:c>
      <x:c r="B2371" t="s">
        <x:v>69</x:v>
      </x:c>
      <x:c r="C2371" t="s">
        <x:v>77</x:v>
      </x:c>
      <x:c r="D2371" t="n">
        <x:v>5433.02</x:v>
      </x:c>
      <x:c r="E2371" t="n">
        <x:v>1086.604</x:v>
      </x:c>
      <x:c r="F2371" t="n">
        <x:v>21.73208</x:v>
      </x:c>
      <x:c r="G2371" t="n">
        <x:v>4.06768</x:v>
      </x:c>
      <x:c r="H2371" t="n">
        <x:v>2506.29</x:v>
      </x:c>
      <x:c r="I2371" t="n">
        <x:v>501.258</x:v>
      </x:c>
      <x:c r="J2371" s="2" t="n">
        <x:v>0.461307</x:v>
      </x:c>
      <x:c r="K2371" t="n">
        <x:v>27.54255</x:v>
      </x:c>
      <x:c r="L2371" t="n">
        <x:v>-0.32095</x:v>
      </x:c>
      <x:c r="M2371" t="n">
        <x:v>246.15</x:v>
      </x:c>
      <x:c r="N2371" t="n">
        <x:v>49.23</x:v>
      </x:c>
      <x:c r="O2371" s="2" t="n">
        <x:v>0.045306</x:v>
      </x:c>
      <x:c r="P2371" t="n">
        <x:v>11.8164</x:v>
      </x:c>
      <x:c r="Q2371" t="n">
        <x:v>11.8164</x:v>
      </x:c>
      <x:c r="R2371" t="n">
        <x:v>61.09103</x:v>
      </x:c>
      <x:c r="S2371" t="n">
        <x:v>15.56313</x:v>
      </x:c>
      <x:c r="T2371" t="n">
        <x:v>55.64335</x:v>
      </x:c>
      <x:c r="U2371" t="n">
        <x:v>4.27020666666667</x:v>
      </x:c>
      <x:c r="V2371" t="s">
        <x:v>190</x:v>
      </x:c>
    </x:row>
    <x:row r="2372" hidden="1">
      <x:c r="A2372" t="s">
        <x:v>27</x:v>
      </x:c>
      <x:c r="B2372" t="s">
        <x:v>69</x:v>
      </x:c>
      <x:c r="C2372" t="s">
        <x:v>78</x:v>
      </x:c>
      <x:c r="D2372" t="n">
        <x:v>5072.98</x:v>
      </x:c>
      <x:c r="E2372" t="n">
        <x:v>1268.245</x:v>
      </x:c>
      <x:c r="F2372" t="n">
        <x:v>25.3649</x:v>
      </x:c>
      <x:c r="G2372" t="n">
        <x:v>3.8624</x:v>
      </x:c>
      <x:c r="H2372" t="n">
        <x:v>2418.72</x:v>
      </x:c>
      <x:c r="I2372" t="n">
        <x:v>604.68</x:v>
      </x:c>
      <x:c r="J2372" s="2" t="n">
        <x:v>0.476785</x:v>
      </x:c>
      <x:c r="K2372" t="n">
        <x:v>22.12525</x:v>
      </x:c>
      <x:c r="L2372" t="n">
        <x:v>8.2075</x:v>
      </x:c>
      <x:c r="M2372" t="n">
        <x:v>119.26</x:v>
      </x:c>
      <x:c r="N2372" t="n">
        <x:v>29.815</x:v>
      </x:c>
      <x:c r="O2372" s="2" t="n">
        <x:v>0.023509</x:v>
      </x:c>
      <x:c r="P2372" t="n">
        <x:v>15</x:v>
      </x:c>
      <x:c r="Q2372" t="n">
        <x:v>0</x:v>
      </x:c>
      <x:c r="R2372" t="n">
        <x:v>62.49015</x:v>
      </x:c>
      <x:c r="S2372" t="n">
        <x:v>12.0699</x:v>
      </x:c>
      <x:c r="T2372" t="n">
        <x:v>55.64335</x:v>
      </x:c>
      <x:c r="U2372" t="n">
        <x:v>4.27020666666667</x:v>
      </x:c>
      <x:c r="V2372" t="s">
        <x:v>190</x:v>
      </x:c>
    </x:row>
    <x:row r="2373" hidden="1">
      <x:c r="A2373" t="s">
        <x:v>38</x:v>
      </x:c>
      <x:c r="B2373" t="s">
        <x:v>69</x:v>
      </x:c>
      <x:c r="C2373" t="s">
        <x:v>79</x:v>
      </x:c>
      <x:c r="D2373" t="n">
        <x:v>1287.35</x:v>
      </x:c>
      <x:c r="E2373" t="n">
        <x:v>643.675</x:v>
      </x:c>
      <x:c r="F2373" t="n">
        <x:v>12.8735</x:v>
      </x:c>
      <x:c r="G2373" t="n">
        <x:v>-6.0791</x:v>
      </x:c>
      <x:c r="H2373" t="n">
        <x:v>591.89</x:v>
      </x:c>
      <x:c r="I2373" t="n">
        <x:v>295.945</x:v>
      </x:c>
      <x:c r="J2373" s="2" t="n">
        <x:v>0.459774</x:v>
      </x:c>
      <x:c r="K2373" t="n">
        <x:v>28.0791</x:v>
      </x:c>
      <x:c r="L2373" t="n">
        <x:v>-0.7224</x:v>
      </x:c>
      <x:c r="M2373" t="n">
        <x:v>82.1</x:v>
      </x:c>
      <x:c r="N2373" t="n">
        <x:v>41.05</x:v>
      </x:c>
      <x:c r="O2373" s="2" t="n">
        <x:v>0.063774</x:v>
      </x:c>
      <x:c r="P2373" t="n">
        <x:v>0.7356</x:v>
      </x:c>
      <x:c r="Q2373" t="n">
        <x:v>-14.2644</x:v>
      </x:c>
      <x:c r="R2373" t="n">
        <x:v>41.6882</x:v>
      </x:c>
      <x:c r="S2373" t="n">
        <x:v>-21.0659</x:v>
      </x:c>
      <x:c r="T2373" t="n">
        <x:v>55.64335</x:v>
      </x:c>
      <x:c r="U2373" t="n">
        <x:v>4.27020666666667</x:v>
      </x:c>
      <x:c r="V2373" t="s">
        <x:v>190</x:v>
      </x:c>
    </x:row>
    <x:row r="2374" hidden="1">
      <x:c r="A2374" t="s">
        <x:v>38</x:v>
      </x:c>
      <x:c r="B2374" t="s">
        <x:v>69</x:v>
      </x:c>
      <x:c r="C2374" t="s">
        <x:v>80</x:v>
      </x:c>
      <x:c r="D2374" t="n">
        <x:v>4549.22</x:v>
      </x:c>
      <x:c r="E2374" t="n">
        <x:v>1137.305</x:v>
      </x:c>
      <x:c r="F2374" t="n">
        <x:v>22.7461</x:v>
      </x:c>
      <x:c r="G2374" t="n">
        <x:v>4.3011</x:v>
      </x:c>
      <x:c r="H2374" t="n">
        <x:v>2088.63</x:v>
      </x:c>
      <x:c r="I2374" t="n">
        <x:v>522.1575</x:v>
      </x:c>
      <x:c r="J2374" s="2" t="n">
        <x:v>0.459118</x:v>
      </x:c>
      <x:c r="K2374" t="n">
        <x:v>28.3087</x:v>
      </x:c>
      <x:c r="L2374" t="n">
        <x:v>9.28515</x:v>
      </x:c>
      <x:c r="M2374" t="n">
        <x:v>160.36</x:v>
      </x:c>
      <x:c r="N2374" t="n">
        <x:v>40.09</x:v>
      </x:c>
      <x:c r="O2374" s="2" t="n">
        <x:v>0.03525</x:v>
      </x:c>
      <x:c r="P2374" t="n">
        <x:v>15</x:v>
      </x:c>
      <x:c r="Q2374" t="n">
        <x:v>0</x:v>
      </x:c>
      <x:c r="R2374" t="n">
        <x:v>66.0548</x:v>
      </x:c>
      <x:c r="S2374" t="n">
        <x:v>13.58625</x:v>
      </x:c>
      <x:c r="T2374" t="n">
        <x:v>55.64335</x:v>
      </x:c>
      <x:c r="U2374" t="n">
        <x:v>4.27020666666667</x:v>
      </x:c>
      <x:c r="V2374" t="s">
        <x:v>190</x:v>
      </x:c>
    </x:row>
    <x:row r="2375" hidden="1">
      <x:c r="A2375" t="s">
        <x:v>81</x:v>
      </x:c>
      <x:c r="B2375" t="s">
        <x:v>69</x:v>
      </x:c>
      <x:c r="C2375" t="s">
        <x:v>81</x:v>
      </x:c>
      <x:c r="D2375" t="n">
        <x:v>1486.96</x:v>
      </x:c>
      <x:c r="E2375" t="n">
        <x:v>371.74</x:v>
      </x:c>
      <x:c r="F2375" t="n">
        <x:v>7.4348</x:v>
      </x:c>
      <x:c r="G2375" t="n">
        <x:v>7.2846</x:v>
      </x:c>
      <x:c r="H2375" t="n">
        <x:v>588.77</x:v>
      </x:c>
      <x:c r="I2375" t="n">
        <x:v>147.1925</x:v>
      </x:c>
      <x:c r="J2375" s="2" t="n">
        <x:v>0.395956</x:v>
      </x:c>
      <x:c r="K2375" t="n">
        <x:v>35</x:v>
      </x:c>
      <x:c r="L2375" t="n">
        <x:v>35</x:v>
      </x:c>
      <x:c r="M2375" t="n">
        <x:v>200.63</x:v>
      </x:c>
      <x:c r="N2375" t="n">
        <x:v>50.1575</x:v>
      </x:c>
      <x:c r="O2375" s="2" t="n">
        <x:v>0.134926</x:v>
      </x:c>
      <x:c r="P2375" t="n">
        <x:v>0</x:v>
      </x:c>
      <x:c r="Q2375" t="n">
        <x:v>0</x:v>
      </x:c>
      <x:c r="R2375" t="n">
        <x:v>42.4348</x:v>
      </x:c>
      <x:c r="S2375" t="n">
        <x:v>42.2846</x:v>
      </x:c>
      <x:c r="T2375" t="n">
        <x:v>55.64335</x:v>
      </x:c>
      <x:c r="U2375" t="n">
        <x:v>18.08734422222667</x:v>
      </x:c>
      <x:c r="V2375" t="s">
        <x:v>190</x:v>
      </x:c>
    </x:row>
    <x:row r="2376" hidden="1">
      <x:c r="A2376" t="s">
        <x:v>22</x:v>
      </x:c>
      <x:c r="B2376" t="s">
        <x:v>69</x:v>
      </x:c>
      <x:c r="C2376" t="s">
        <x:v>83</x:v>
      </x:c>
      <x:c r="D2376" t="n">
        <x:v>815.95</x:v>
      </x:c>
      <x:c r="E2376" t="n">
        <x:v>163.19</x:v>
      </x:c>
      <x:c r="F2376" t="n">
        <x:v>3.2638</x:v>
      </x:c>
      <x:c r="G2376" t="n">
        <x:v>1.00152</x:v>
      </x:c>
      <x:c r="H2376" t="n">
        <x:v>359.74</x:v>
      </x:c>
      <x:c r="I2376" t="n">
        <x:v>71.948</x:v>
      </x:c>
      <x:c r="J2376" s="2" t="n">
        <x:v>0.440885</x:v>
      </x:c>
      <x:c r="K2376" t="n">
        <x:v>34.69025</x:v>
      </x:c>
      <x:c r="L2376" t="n">
        <x:v>3.26655</x:v>
      </x:c>
      <x:c r="M2376" t="n">
        <x:v>0</x:v>
      </x:c>
      <x:c r="N2376" t="n">
        <x:v>0</x:v>
      </x:c>
      <x:c r="O2376" s="2" t="n">
        <x:v>0</x:v>
      </x:c>
      <x:c r="P2376" t="n">
        <x:v>15</x:v>
      </x:c>
      <x:c r="Q2376" t="n">
        <x:v>0</x:v>
      </x:c>
      <x:c r="R2376" t="n">
        <x:v>52.95405</x:v>
      </x:c>
      <x:c r="S2376" t="n">
        <x:v>4.26807</x:v>
      </x:c>
      <x:c r="T2376" t="n">
        <x:v>55.64335</x:v>
      </x:c>
      <x:c r="U2376" t="n">
        <x:v>4.27020666666667</x:v>
      </x:c>
      <x:c r="V2376" t="s">
        <x:v>190</x:v>
      </x:c>
    </x:row>
    <x:row r="2377" hidden="1">
      <x:c r="A2377" t="s">
        <x:v>22</x:v>
      </x:c>
      <x:c r="B2377" t="s">
        <x:v>69</x:v>
      </x:c>
      <x:c r="C2377" t="s">
        <x:v>84</x:v>
      </x:c>
      <x:c r="D2377" t="n">
        <x:v>2704.54</x:v>
      </x:c>
      <x:c r="E2377" t="n">
        <x:v>676.135</x:v>
      </x:c>
      <x:c r="F2377" t="n">
        <x:v>13.5227</x:v>
      </x:c>
      <x:c r="G2377" t="n">
        <x:v>3.0594</x:v>
      </x:c>
      <x:c r="H2377" t="n">
        <x:v>1177.72</x:v>
      </x:c>
      <x:c r="I2377" t="n">
        <x:v>294.43</x:v>
      </x:c>
      <x:c r="J2377" s="2" t="n">
        <x:v>0.43546</x:v>
      </x:c>
      <x:c r="K2377" t="n">
        <x:v>35</x:v>
      </x:c>
      <x:c r="L2377" t="n">
        <x:v>2.28445</x:v>
      </x:c>
      <x:c r="M2377" t="n">
        <x:v>127.2</x:v>
      </x:c>
      <x:c r="N2377" t="n">
        <x:v>31.8</x:v>
      </x:c>
      <x:c r="O2377" s="2" t="n">
        <x:v>0.047032</x:v>
      </x:c>
      <x:c r="P2377" t="n">
        <x:v>10.7808</x:v>
      </x:c>
      <x:c r="Q2377" t="n">
        <x:v>10.7808</x:v>
      </x:c>
      <x:c r="R2377" t="n">
        <x:v>59.3035</x:v>
      </x:c>
      <x:c r="S2377" t="n">
        <x:v>16.12465</x:v>
      </x:c>
      <x:c r="T2377" t="n">
        <x:v>55.64335</x:v>
      </x:c>
      <x:c r="U2377" t="n">
        <x:v>4.27020666666667</x:v>
      </x:c>
      <x:c r="V2377" t="s">
        <x:v>190</x:v>
      </x:c>
    </x:row>
    <x:row r="2378" hidden="1">
      <x:c r="A2378" t="s">
        <x:v>68</x:v>
      </x:c>
      <x:c r="B2378" t="s">
        <x:v>69</x:v>
      </x:c>
      <x:c r="C2378" t="s">
        <x:v>70</x:v>
      </x:c>
      <x:c r="D2378" t="n">
        <x:v>4029.8</x:v>
      </x:c>
      <x:c r="E2378" t="n">
        <x:v>1007.45</x:v>
      </x:c>
      <x:c r="F2378" t="n">
        <x:v>20.149</x:v>
      </x:c>
      <x:c r="G2378" t="n">
        <x:v>-1.15275</x:v>
      </x:c>
      <x:c r="H2378" t="n">
        <x:v>1968.28</x:v>
      </x:c>
      <x:c r="I2378" t="n">
        <x:v>492.07</x:v>
      </x:c>
      <x:c r="J2378" s="2" t="n">
        <x:v>0.488431</x:v>
      </x:c>
      <x:c r="K2378" t="n">
        <x:v>18.04915</x:v>
      </x:c>
      <x:c r="L2378" t="n">
        <x:v>-4.09185</x:v>
      </x:c>
      <x:c r="M2378" t="n">
        <x:v>121.03</x:v>
      </x:c>
      <x:c r="N2378" t="n">
        <x:v>30.2575</x:v>
      </x:c>
      <x:c r="O2378" s="2" t="n">
        <x:v>0.030034</x:v>
      </x:c>
      <x:c r="P2378" t="n">
        <x:v>15</x:v>
      </x:c>
      <x:c r="Q2378" t="n">
        <x:v>0</x:v>
      </x:c>
      <x:c r="R2378" t="n">
        <x:v>53.19815</x:v>
      </x:c>
      <x:c r="S2378" t="n">
        <x:v>-5.2446</x:v>
      </x:c>
      <x:c r="T2378" t="n">
        <x:v>55.64335</x:v>
      </x:c>
      <x:c r="U2378" t="n">
        <x:v>4.27020666666667</x:v>
      </x:c>
      <x:c r="V2378" t="s">
        <x:v>190</x:v>
      </x:c>
    </x:row>
    <x:row r="2379" hidden="1">
      <x:c r="A2379" t="s">
        <x:v>72</x:v>
      </x:c>
      <x:c r="B2379" t="s">
        <x:v>69</x:v>
      </x:c>
      <x:c r="C2379" t="s">
        <x:v>72</x:v>
      </x:c>
      <x:c r="D2379" t="n">
        <x:v>3802.98</x:v>
      </x:c>
      <x:c r="E2379" t="n">
        <x:v>760.596</x:v>
      </x:c>
      <x:c r="F2379" t="n">
        <x:v>15.21192</x:v>
      </x:c>
      <x:c r="G2379" t="n">
        <x:v>-2.99752</x:v>
      </x:c>
      <x:c r="H2379" t="n">
        <x:v>1869.97</x:v>
      </x:c>
      <x:c r="I2379" t="n">
        <x:v>373.994</x:v>
      </x:c>
      <x:c r="J2379" s="2" t="n">
        <x:v>0.491712</x:v>
      </x:c>
      <x:c r="K2379" t="n">
        <x:v>16.9008</x:v>
      </x:c>
      <x:c r="L2379" t="n">
        <x:v>0.83405</x:v>
      </x:c>
      <x:c r="M2379" t="n">
        <x:v>197.67</x:v>
      </x:c>
      <x:c r="N2379" t="n">
        <x:v>39.534</x:v>
      </x:c>
      <x:c r="O2379" s="2" t="n">
        <x:v>0.051978</x:v>
      </x:c>
      <x:c r="P2379" t="n">
        <x:v>7.8132</x:v>
      </x:c>
      <x:c r="Q2379" t="n">
        <x:v>2.289</x:v>
      </x:c>
      <x:c r="R2379" t="n">
        <x:v>39.92592</x:v>
      </x:c>
      <x:c r="S2379" t="n">
        <x:v>0.12553</x:v>
      </x:c>
      <x:c r="T2379" t="n">
        <x:v>55.64335</x:v>
      </x:c>
      <x:c r="U2379" t="n">
        <x:v>4.27020666666667</x:v>
      </x:c>
      <x:c r="V2379" t="s">
        <x:v>190</x:v>
      </x:c>
    </x:row>
    <x:row r="2380" hidden="1">
      <x:c r="A2380" t="s">
        <x:v>68</x:v>
      </x:c>
      <x:c r="B2380" t="s">
        <x:v>69</x:v>
      </x:c>
      <x:c r="C2380" t="s">
        <x:v>73</x:v>
      </x:c>
      <x:c r="D2380" t="n">
        <x:v>4235.56</x:v>
      </x:c>
      <x:c r="E2380" t="n">
        <x:v>1058.89</x:v>
      </x:c>
      <x:c r="F2380" t="n">
        <x:v>21.1778</x:v>
      </x:c>
      <x:c r="G2380" t="n">
        <x:v>1.7682</x:v>
      </x:c>
      <x:c r="H2380" t="n">
        <x:v>2070.17</x:v>
      </x:c>
      <x:c r="I2380" t="n">
        <x:v>517.5425</x:v>
      </x:c>
      <x:c r="J2380" s="2" t="n">
        <x:v>0.488759</x:v>
      </x:c>
      <x:c r="K2380" t="n">
        <x:v>17.93435</x:v>
      </x:c>
      <x:c r="L2380" t="n">
        <x:v>4.25985</x:v>
      </x:c>
      <x:c r="M2380" t="n">
        <x:v>171.99</x:v>
      </x:c>
      <x:c r="N2380" t="n">
        <x:v>42.9975</x:v>
      </x:c>
      <x:c r="O2380" s="2" t="n">
        <x:v>0.040606</x:v>
      </x:c>
      <x:c r="P2380" t="n">
        <x:v>14.6364</x:v>
      </x:c>
      <x:c r="Q2380" t="n">
        <x:v>-0.3636</x:v>
      </x:c>
      <x:c r="R2380" t="n">
        <x:v>53.74855</x:v>
      </x:c>
      <x:c r="S2380" t="n">
        <x:v>5.66445</x:v>
      </x:c>
      <x:c r="T2380" t="n">
        <x:v>55.64335</x:v>
      </x:c>
      <x:c r="U2380" t="n">
        <x:v>4.27020666666667</x:v>
      </x:c>
      <x:c r="V2380" t="s">
        <x:v>190</x:v>
      </x:c>
    </x:row>
    <x:row r="2381" hidden="1">
      <x:c r="A2381" t="s">
        <x:v>27</x:v>
      </x:c>
      <x:c r="B2381" t="s">
        <x:v>69</x:v>
      </x:c>
      <x:c r="C2381" t="s">
        <x:v>74</x:v>
      </x:c>
      <x:c r="D2381" t="n">
        <x:v>5264.56</x:v>
      </x:c>
      <x:c r="E2381" t="n">
        <x:v>1316.14</x:v>
      </x:c>
      <x:c r="F2381" t="n">
        <x:v>26.3228</x:v>
      </x:c>
      <x:c r="G2381" t="n">
        <x:v>-2.0174</x:v>
      </x:c>
      <x:c r="H2381" t="n">
        <x:v>2471.39</x:v>
      </x:c>
      <x:c r="I2381" t="n">
        <x:v>617.8475</x:v>
      </x:c>
      <x:c r="J2381" s="2" t="n">
        <x:v>0.469439</x:v>
      </x:c>
      <x:c r="K2381" t="n">
        <x:v>24.69635</x:v>
      </x:c>
      <x:c r="L2381" t="n">
        <x:v>0.1883</x:v>
      </x:c>
      <x:c r="M2381" t="n">
        <x:v>171.18</x:v>
      </x:c>
      <x:c r="N2381" t="n">
        <x:v>42.795</x:v>
      </x:c>
      <x:c r="O2381" s="2" t="n">
        <x:v>0.032516</x:v>
      </x:c>
      <x:c r="P2381" t="n">
        <x:v>15</x:v>
      </x:c>
      <x:c r="Q2381" t="n">
        <x:v>2.4198</x:v>
      </x:c>
      <x:c r="R2381" t="n">
        <x:v>66.01915</x:v>
      </x:c>
      <x:c r="S2381" t="n">
        <x:v>0.5907</x:v>
      </x:c>
      <x:c r="T2381" t="n">
        <x:v>55.64335</x:v>
      </x:c>
      <x:c r="U2381" t="n">
        <x:v>4.27020666666667</x:v>
      </x:c>
      <x:c r="V2381" t="s">
        <x:v>190</x:v>
      </x:c>
    </x:row>
    <x:row r="2382" hidden="1">
      <x:c r="A2382" t="s">
        <x:v>22</x:v>
      </x:c>
      <x:c r="B2382" t="s">
        <x:v>69</x:v>
      </x:c>
      <x:c r="C2382" t="s">
        <x:v>75</x:v>
      </x:c>
      <x:c r="D2382" t="n">
        <x:v>5587.82</x:v>
      </x:c>
      <x:c r="E2382" t="n">
        <x:v>1396.955</x:v>
      </x:c>
      <x:c r="F2382" t="n">
        <x:v>27.9391</x:v>
      </x:c>
      <x:c r="G2382" t="n">
        <x:v>0.77415</x:v>
      </x:c>
      <x:c r="H2382" t="n">
        <x:v>2874.37</x:v>
      </x:c>
      <x:c r="I2382" t="n">
        <x:v>718.5925</x:v>
      </x:c>
      <x:c r="J2382" s="2" t="n">
        <x:v>0.514399</x:v>
      </x:c>
      <x:c r="K2382" t="n">
        <x:v>8.96035</x:v>
      </x:c>
      <x:c r="L2382" t="n">
        <x:v>3.6001</x:v>
      </x:c>
      <x:c r="M2382" t="n">
        <x:v>263.02</x:v>
      </x:c>
      <x:c r="N2382" t="n">
        <x:v>65.755</x:v>
      </x:c>
      <x:c r="O2382" s="2" t="n">
        <x:v>0.04707</x:v>
      </x:c>
      <x:c r="P2382" t="n">
        <x:v>10.758</x:v>
      </x:c>
      <x:c r="Q2382" t="n">
        <x:v>5.6544</x:v>
      </x:c>
      <x:c r="R2382" t="n">
        <x:v>47.65745</x:v>
      </x:c>
      <x:c r="S2382" t="n">
        <x:v>10.02865</x:v>
      </x:c>
      <x:c r="T2382" t="n">
        <x:v>55.64335</x:v>
      </x:c>
      <x:c r="U2382" t="n">
        <x:v>4.27020666666667</x:v>
      </x:c>
      <x:c r="V2382" t="s">
        <x:v>190</x:v>
      </x:c>
    </x:row>
    <x:row r="2383" hidden="1">
      <x:c r="A2383" t="s">
        <x:v>27</x:v>
      </x:c>
      <x:c r="B2383" t="s">
        <x:v>85</x:v>
      </x:c>
      <x:c r="C2383" t="s">
        <x:v>86</x:v>
      </x:c>
      <x:c r="D2383" t="n">
        <x:v>1639.43</x:v>
      </x:c>
      <x:c r="E2383" t="n">
        <x:v>546.47666667</x:v>
      </x:c>
      <x:c r="F2383" t="n">
        <x:v>10.9295333334</x:v>
      </x:c>
      <x:c r="G2383" t="n">
        <x:v>-5.7896666666</x:v>
      </x:c>
      <x:c r="H2383" t="n">
        <x:v>793.56</x:v>
      </x:c>
      <x:c r="I2383" t="n">
        <x:v>264.52</x:v>
      </x:c>
      <x:c r="J2383" s="2" t="n">
        <x:v>0.484046</x:v>
      </x:c>
      <x:c r="K2383" t="n">
        <x:v>19.5839</x:v>
      </x:c>
      <x:c r="L2383" t="n">
        <x:v>-12.446</x:v>
      </x:c>
      <x:c r="M2383" t="n">
        <x:v>96.13</x:v>
      </x:c>
      <x:c r="N2383" t="n">
        <x:v>32.043333</x:v>
      </x:c>
      <x:c r="O2383" s="2" t="n">
        <x:v>0.058636</x:v>
      </x:c>
      <x:c r="P2383" t="n">
        <x:v>3.8184</x:v>
      </x:c>
      <x:c r="Q2383" t="n">
        <x:v>-5.2926</x:v>
      </x:c>
      <x:c r="R2383" t="n">
        <x:v>34.3318333334</x:v>
      </x:c>
      <x:c r="S2383" t="n">
        <x:v>-23.5282666666</x:v>
      </x:c>
      <x:c r="T2383" t="n">
        <x:v>53.5530238889</x:v>
      </x:c>
      <x:c r="U2383" t="n">
        <x:v>-4.14555944443333</x:v>
      </x:c>
      <x:c r="V2383" t="s">
        <x:v>190</x:v>
      </x:c>
    </x:row>
    <x:row r="2384" hidden="1">
      <x:c r="A2384" t="s">
        <x:v>68</x:v>
      </x:c>
      <x:c r="B2384" t="s">
        <x:v>85</x:v>
      </x:c>
      <x:c r="C2384" t="s">
        <x:v>87</x:v>
      </x:c>
      <x:c r="D2384" t="n">
        <x:v>3048.71</x:v>
      </x:c>
      <x:c r="E2384" t="n">
        <x:v>609.742</x:v>
      </x:c>
      <x:c r="F2384" t="n">
        <x:v>12.19484</x:v>
      </x:c>
      <x:c r="G2384" t="n">
        <x:v>-0.05832</x:v>
      </x:c>
      <x:c r="H2384" t="n">
        <x:v>1403.87</x:v>
      </x:c>
      <x:c r="I2384" t="n">
        <x:v>280.774</x:v>
      </x:c>
      <x:c r="J2384" s="2" t="n">
        <x:v>0.46048</x:v>
      </x:c>
      <x:c r="K2384" t="n">
        <x:v>27.832</x:v>
      </x:c>
      <x:c r="L2384" t="n">
        <x:v>5.5181</x:v>
      </x:c>
      <x:c r="M2384" t="n">
        <x:v>139.45</x:v>
      </x:c>
      <x:c r="N2384" t="n">
        <x:v>27.89</x:v>
      </x:c>
      <x:c r="O2384" s="2" t="n">
        <x:v>0.045741</x:v>
      </x:c>
      <x:c r="P2384" t="n">
        <x:v>11.5554</x:v>
      </x:c>
      <x:c r="Q2384" t="n">
        <x:v>1.716</x:v>
      </x:c>
      <x:c r="R2384" t="n">
        <x:v>51.58224</x:v>
      </x:c>
      <x:c r="S2384" t="n">
        <x:v>7.17578</x:v>
      </x:c>
      <x:c r="T2384" t="n">
        <x:v>53.5530238889</x:v>
      </x:c>
      <x:c r="U2384" t="n">
        <x:v>-4.14555944443333</x:v>
      </x:c>
      <x:c r="V2384" t="s">
        <x:v>190</x:v>
      </x:c>
    </x:row>
    <x:row r="2385" hidden="1">
      <x:c r="A2385" t="s">
        <x:v>88</x:v>
      </x:c>
      <x:c r="B2385" t="s">
        <x:v>85</x:v>
      </x:c>
      <x:c r="C2385" t="s">
        <x:v>88</x:v>
      </x:c>
      <x:c r="D2385" t="n">
        <x:v>4572.46</x:v>
      </x:c>
      <x:c r="E2385" t="n">
        <x:v>1143.115</x:v>
      </x:c>
      <x:c r="F2385" t="n">
        <x:v>22.8623</x:v>
      </x:c>
      <x:c r="G2385" t="n">
        <x:v>3.58345</x:v>
      </x:c>
      <x:c r="H2385" t="n">
        <x:v>1760.94</x:v>
      </x:c>
      <x:c r="I2385" t="n">
        <x:v>440.235</x:v>
      </x:c>
      <x:c r="J2385" s="2" t="n">
        <x:v>0.385119</x:v>
      </x:c>
      <x:c r="K2385" t="n">
        <x:v>35</x:v>
      </x:c>
      <x:c r="L2385" t="n">
        <x:v>0.7</x:v>
      </x:c>
      <x:c r="M2385" t="n">
        <x:v>93.79</x:v>
      </x:c>
      <x:c r="N2385" t="n">
        <x:v>23.4475</x:v>
      </x:c>
      <x:c r="O2385" s="2" t="n">
        <x:v>0.020512</x:v>
      </x:c>
      <x:c r="P2385" t="n">
        <x:v>15</x:v>
      </x:c>
      <x:c r="Q2385" t="n">
        <x:v>0</x:v>
      </x:c>
      <x:c r="R2385" t="n">
        <x:v>72.8623</x:v>
      </x:c>
      <x:c r="S2385" t="n">
        <x:v>4.28345</x:v>
      </x:c>
      <x:c r="T2385" t="n">
        <x:v>53.5530238889</x:v>
      </x:c>
      <x:c r="U2385" t="n">
        <x:v>-4.14555944443333</x:v>
      </x:c>
      <x:c r="V2385" t="s">
        <x:v>190</x:v>
      </x:c>
    </x:row>
    <x:row r="2386" hidden="1">
      <x:c r="A2386" t="s">
        <x:v>22</x:v>
      </x:c>
      <x:c r="B2386" t="s">
        <x:v>85</x:v>
      </x:c>
      <x:c r="C2386" t="s">
        <x:v>89</x:v>
      </x:c>
      <x:c r="D2386" t="n">
        <x:v>4625.25</x:v>
      </x:c>
      <x:c r="E2386" t="n">
        <x:v>1156.3125</x:v>
      </x:c>
      <x:c r="F2386" t="n">
        <x:v>23.12625</x:v>
      </x:c>
      <x:c r="G2386" t="n">
        <x:v>0.1117</x:v>
      </x:c>
      <x:c r="H2386" t="n">
        <x:v>2104.21</x:v>
      </x:c>
      <x:c r="I2386" t="n">
        <x:v>526.0525</x:v>
      </x:c>
      <x:c r="J2386" s="2" t="n">
        <x:v>0.45494</x:v>
      </x:c>
      <x:c r="K2386" t="n">
        <x:v>29.771</x:v>
      </x:c>
      <x:c r="L2386" t="n">
        <x:v>2.3422</x:v>
      </x:c>
      <x:c r="M2386" t="n">
        <x:v>198.26</x:v>
      </x:c>
      <x:c r="N2386" t="n">
        <x:v>49.565</x:v>
      </x:c>
      <x:c r="O2386" s="2" t="n">
        <x:v>0.042865</x:v>
      </x:c>
      <x:c r="P2386" t="n">
        <x:v>13.281</x:v>
      </x:c>
      <x:c r="Q2386" t="n">
        <x:v>-1.719</x:v>
      </x:c>
      <x:c r="R2386" t="n">
        <x:v>66.17825</x:v>
      </x:c>
      <x:c r="S2386" t="n">
        <x:v>0.7349</x:v>
      </x:c>
      <x:c r="T2386" t="n">
        <x:v>53.5530238889</x:v>
      </x:c>
      <x:c r="U2386" t="n">
        <x:v>-4.14555944443333</x:v>
      </x:c>
      <x:c r="V2386" t="s">
        <x:v>190</x:v>
      </x:c>
    </x:row>
    <x:row r="2387" hidden="1">
      <x:c r="A2387" t="s">
        <x:v>68</x:v>
      </x:c>
      <x:c r="B2387" t="s">
        <x:v>85</x:v>
      </x:c>
      <x:c r="C2387" t="s">
        <x:v>90</x:v>
      </x:c>
      <x:c r="D2387" t="n">
        <x:v>3420.26</x:v>
      </x:c>
      <x:c r="E2387" t="n">
        <x:v>855.065</x:v>
      </x:c>
      <x:c r="F2387" t="n">
        <x:v>17.1013</x:v>
      </x:c>
      <x:c r="G2387" t="n">
        <x:v>-2.3074</x:v>
      </x:c>
      <x:c r="H2387" t="n">
        <x:v>1707.68</x:v>
      </x:c>
      <x:c r="I2387" t="n">
        <x:v>426.92</x:v>
      </x:c>
      <x:c r="J2387" s="2" t="n">
        <x:v>0.499284</x:v>
      </x:c>
      <x:c r="K2387" t="n">
        <x:v>14.2506</x:v>
      </x:c>
      <x:c r="L2387" t="n">
        <x:v>-15.74405</x:v>
      </x:c>
      <x:c r="M2387" t="n">
        <x:v>74.75</x:v>
      </x:c>
      <x:c r="N2387" t="n">
        <x:v>18.6875</x:v>
      </x:c>
      <x:c r="O2387" s="2" t="n">
        <x:v>0.021855</x:v>
      </x:c>
      <x:c r="P2387" t="n">
        <x:v>15</x:v>
      </x:c>
      <x:c r="Q2387" t="n">
        <x:v>0</x:v>
      </x:c>
      <x:c r="R2387" t="n">
        <x:v>46.3519</x:v>
      </x:c>
      <x:c r="S2387" t="n">
        <x:v>-18.05145</x:v>
      </x:c>
      <x:c r="T2387" t="n">
        <x:v>53.5530238889</x:v>
      </x:c>
      <x:c r="U2387" t="n">
        <x:v>-4.14555944443333</x:v>
      </x:c>
      <x:c r="V2387" t="s">
        <x:v>190</x:v>
      </x:c>
    </x:row>
    <x:row r="2388" hidden="1">
      <x:c r="A2388" t="s">
        <x:v>68</x:v>
      </x:c>
      <x:c r="B2388" t="s">
        <x:v>85</x:v>
      </x:c>
      <x:c r="C2388" t="s">
        <x:v>91</x:v>
      </x:c>
      <x:c r="D2388" t="n">
        <x:v>2948.68</x:v>
      </x:c>
      <x:c r="E2388" t="n">
        <x:v>589.736</x:v>
      </x:c>
      <x:c r="F2388" t="n">
        <x:v>11.79472</x:v>
      </x:c>
      <x:c r="G2388" t="n">
        <x:v>1.08008</x:v>
      </x:c>
      <x:c r="H2388" t="n">
        <x:v>1396.69</x:v>
      </x:c>
      <x:c r="I2388" t="n">
        <x:v>279.338</x:v>
      </x:c>
      <x:c r="J2388" s="2" t="n">
        <x:v>0.473666</x:v>
      </x:c>
      <x:c r="K2388" t="n">
        <x:v>23.2169</x:v>
      </x:c>
      <x:c r="L2388" t="n">
        <x:v>-0.21945</x:v>
      </x:c>
      <x:c r="M2388" t="n">
        <x:v>110.76</x:v>
      </x:c>
      <x:c r="N2388" t="n">
        <x:v>22.152</x:v>
      </x:c>
      <x:c r="O2388" s="2" t="n">
        <x:v>0.037563</x:v>
      </x:c>
      <x:c r="P2388" t="n">
        <x:v>15</x:v>
      </x:c>
      <x:c r="Q2388" t="n">
        <x:v>3.6516</x:v>
      </x:c>
      <x:c r="R2388" t="n">
        <x:v>50.01162</x:v>
      </x:c>
      <x:c r="S2388" t="n">
        <x:v>4.51223</x:v>
      </x:c>
      <x:c r="T2388" t="n">
        <x:v>53.5530238889</x:v>
      </x:c>
      <x:c r="U2388" t="n">
        <x:v>-4.14555944443333</x:v>
      </x:c>
      <x:c r="V2388" t="s">
        <x:v>190</x:v>
      </x:c>
    </x:row>
    <x:row r="2389" hidden="1">
      <x:c r="A2389" t="s">
        <x:v>22</x:v>
      </x:c>
      <x:c r="B2389" t="s">
        <x:v>95</x:v>
      </x:c>
      <x:c r="C2389" t="s">
        <x:v>104</x:v>
      </x:c>
      <x:c r="D2389" t="n">
        <x:v>4729.55</x:v>
      </x:c>
      <x:c r="E2389" t="n">
        <x:v>1182.3875</x:v>
      </x:c>
      <x:c r="F2389" t="n">
        <x:v>23.64775</x:v>
      </x:c>
      <x:c r="G2389" t="n">
        <x:v>-1.1467</x:v>
      </x:c>
      <x:c r="H2389" t="n">
        <x:v>2213.22</x:v>
      </x:c>
      <x:c r="I2389" t="n">
        <x:v>553.305</x:v>
      </x:c>
      <x:c r="J2389" s="2" t="n">
        <x:v>0.467956</x:v>
      </x:c>
      <x:c r="K2389" t="n">
        <x:v>25.2154</x:v>
      </x:c>
      <x:c r="L2389" t="n">
        <x:v>-4.60565</x:v>
      </x:c>
      <x:c r="M2389" t="n">
        <x:v>158.76</x:v>
      </x:c>
      <x:c r="N2389" t="n">
        <x:v>39.69</x:v>
      </x:c>
      <x:c r="O2389" s="2" t="n">
        <x:v>0.033568</x:v>
      </x:c>
      <x:c r="P2389" t="n">
        <x:v>15</x:v>
      </x:c>
      <x:c r="Q2389" t="n">
        <x:v>0</x:v>
      </x:c>
      <x:c r="R2389" t="n">
        <x:v>63.86315</x:v>
      </x:c>
      <x:c r="S2389" t="n">
        <x:v>-5.75235</x:v>
      </x:c>
      <x:c r="T2389" t="n">
        <x:v>55.82831722221667</x:v>
      </x:c>
      <x:c r="U2389" t="n">
        <x:v>7.4131925</x:v>
      </x:c>
      <x:c r="V2389" t="s">
        <x:v>190</x:v>
      </x:c>
    </x:row>
    <x:row r="2390" hidden="1">
      <x:c r="A2390" t="s">
        <x:v>22</x:v>
      </x:c>
      <x:c r="B2390" t="s">
        <x:v>95</x:v>
      </x:c>
      <x:c r="C2390" t="s">
        <x:v>105</x:v>
      </x:c>
      <x:c r="D2390" t="n">
        <x:v>2687.72</x:v>
      </x:c>
      <x:c r="E2390" t="n">
        <x:v>671.93</x:v>
      </x:c>
      <x:c r="F2390" t="n">
        <x:v>13.4386</x:v>
      </x:c>
      <x:c r="G2390" t="n">
        <x:v>-1.60475</x:v>
      </x:c>
      <x:c r="H2390" t="n">
        <x:v>1385.71</x:v>
      </x:c>
      <x:c r="I2390" t="n">
        <x:v>346.4275</x:v>
      </x:c>
      <x:c r="J2390" s="2" t="n">
        <x:v>0.515571</x:v>
      </x:c>
      <x:c r="K2390" t="n">
        <x:v>8.55015</x:v>
      </x:c>
      <x:c r="L2390" t="n">
        <x:v>4.72955</x:v>
      </x:c>
      <x:c r="M2390" t="n">
        <x:v>293.24</x:v>
      </x:c>
      <x:c r="N2390" t="n">
        <x:v>73.31</x:v>
      </x:c>
      <x:c r="O2390" s="2" t="n">
        <x:v>0.109104</x:v>
      </x:c>
      <x:c r="P2390" t="n">
        <x:v>0</x:v>
      </x:c>
      <x:c r="Q2390" t="n">
        <x:v>0</x:v>
      </x:c>
      <x:c r="R2390" t="n">
        <x:v>21.98875</x:v>
      </x:c>
      <x:c r="S2390" t="n">
        <x:v>3.1248</x:v>
      </x:c>
      <x:c r="T2390" t="n">
        <x:v>55.82831722221667</x:v>
      </x:c>
      <x:c r="U2390" t="n">
        <x:v>7.4131925</x:v>
      </x:c>
      <x:c r="V2390" t="s">
        <x:v>190</x:v>
      </x:c>
    </x:row>
    <x:row r="2391" hidden="1">
      <x:c r="A2391" t="s">
        <x:v>106</x:v>
      </x:c>
      <x:c r="B2391" t="s">
        <x:v>95</x:v>
      </x:c>
      <x:c r="C2391" t="s">
        <x:v>106</x:v>
      </x:c>
      <x:c r="D2391" t="n">
        <x:v>1882.25</x:v>
      </x:c>
      <x:c r="E2391" t="n">
        <x:v>470.5625</x:v>
      </x:c>
      <x:c r="F2391" t="n">
        <x:v>9.41125</x:v>
      </x:c>
      <x:c r="G2391" t="n">
        <x:v>0.44935</x:v>
      </x:c>
      <x:c r="H2391" t="n">
        <x:v>890.72</x:v>
      </x:c>
      <x:c r="I2391" t="n">
        <x:v>222.68</x:v>
      </x:c>
      <x:c r="J2391" s="2" t="n">
        <x:v>0.473221</x:v>
      </x:c>
      <x:c r="K2391" t="n">
        <x:v>23.37265</x:v>
      </x:c>
      <x:c r="L2391" t="n">
        <x:v>16.2267</x:v>
      </x:c>
      <x:c r="M2391" t="n">
        <x:v>73.8</x:v>
      </x:c>
      <x:c r="N2391" t="n">
        <x:v>18.45</x:v>
      </x:c>
      <x:c r="O2391" s="2" t="n">
        <x:v>0.039208</x:v>
      </x:c>
      <x:c r="P2391" t="n">
        <x:v>15</x:v>
      </x:c>
      <x:c r="Q2391" t="n">
        <x:v>0</x:v>
      </x:c>
      <x:c r="R2391" t="n">
        <x:v>47.7839</x:v>
      </x:c>
      <x:c r="S2391" t="n">
        <x:v>16.67605</x:v>
      </x:c>
      <x:c r="T2391" t="n">
        <x:v>55.82831722221667</x:v>
      </x:c>
      <x:c r="U2391" t="n">
        <x:v>7.4131925</x:v>
      </x:c>
      <x:c r="V2391" t="s">
        <x:v>190</x:v>
      </x:c>
    </x:row>
    <x:row r="2392" hidden="1">
      <x:c r="A2392" t="s">
        <x:v>97</x:v>
      </x:c>
      <x:c r="B2392" t="s">
        <x:v>95</x:v>
      </x:c>
      <x:c r="C2392" t="s">
        <x:v>98</x:v>
      </x:c>
      <x:c r="D2392" t="n">
        <x:v>354.25</x:v>
      </x:c>
      <x:c r="E2392" t="n">
        <x:v>118.08333333</x:v>
      </x:c>
      <x:c r="F2392" t="n">
        <x:v>2.3616666666</x:v>
      </x:c>
      <x:c r="G2392" t="n">
        <x:v>1.2012</x:v>
      </x:c>
      <x:c r="H2392" t="n">
        <x:v>147.2</x:v>
      </x:c>
      <x:c r="I2392" t="n">
        <x:v>49.066667</x:v>
      </x:c>
      <x:c r="J2392" s="2" t="n">
        <x:v>0.415526</x:v>
      </x:c>
      <x:c r="K2392" t="n">
        <x:v>35</x:v>
      </x:c>
      <x:c r="L2392" t="n">
        <x:v>35</x:v>
      </x:c>
      <x:c r="M2392" t="n">
        <x:v>0</x:v>
      </x:c>
      <x:c r="N2392" t="n">
        <x:v>0</x:v>
      </x:c>
      <x:c r="O2392" s="2" t="n">
        <x:v>0</x:v>
      </x:c>
      <x:c r="P2392" t="n">
        <x:v>15</x:v>
      </x:c>
      <x:c r="Q2392" t="n">
        <x:v>0</x:v>
      </x:c>
      <x:c r="R2392" t="n">
        <x:v>52.3616666666</x:v>
      </x:c>
      <x:c r="S2392" t="n">
        <x:v>36.2012</x:v>
      </x:c>
      <x:c r="T2392" t="n">
        <x:v>55.82831722221667</x:v>
      </x:c>
      <x:c r="U2392" t="n">
        <x:v>7.4131925</x:v>
      </x:c>
      <x:c r="V2392" t="s">
        <x:v>190</x:v>
      </x:c>
    </x:row>
    <x:row r="2393" hidden="1">
      <x:c r="A2393" t="s">
        <x:v>51</x:v>
      </x:c>
      <x:c r="B2393" t="s">
        <x:v>95</x:v>
      </x:c>
      <x:c r="C2393" t="s">
        <x:v>51</x:v>
      </x:c>
      <x:c r="D2393" t="n">
        <x:v>9559.56</x:v>
      </x:c>
      <x:c r="E2393" t="n">
        <x:v>1911.912</x:v>
      </x:c>
      <x:c r="F2393" t="n">
        <x:v>38.23824</x:v>
      </x:c>
      <x:c r="G2393" t="n">
        <x:v>3.13136</x:v>
      </x:c>
      <x:c r="H2393" t="n">
        <x:v>3469.57</x:v>
      </x:c>
      <x:c r="I2393" t="n">
        <x:v>693.914</x:v>
      </x:c>
      <x:c r="J2393" s="2" t="n">
        <x:v>0.362942</x:v>
      </x:c>
      <x:c r="K2393" t="n">
        <x:v>35</x:v>
      </x:c>
      <x:c r="L2393" t="n">
        <x:v>0</x:v>
      </x:c>
      <x:c r="M2393" t="n">
        <x:v>205.91</x:v>
      </x:c>
      <x:c r="N2393" t="n">
        <x:v>41.182</x:v>
      </x:c>
      <x:c r="O2393" s="2" t="n">
        <x:v>0.02154</x:v>
      </x:c>
      <x:c r="P2393" t="n">
        <x:v>15</x:v>
      </x:c>
      <x:c r="Q2393" t="n">
        <x:v>0</x:v>
      </x:c>
      <x:c r="R2393" t="n">
        <x:v>88.23824</x:v>
      </x:c>
      <x:c r="S2393" t="n">
        <x:v>3.13136</x:v>
      </x:c>
      <x:c r="T2393" t="n">
        <x:v>55.82831722221667</x:v>
      </x:c>
      <x:c r="U2393" t="n">
        <x:v>7.4131925</x:v>
      </x:c>
      <x:c r="V2393" t="s">
        <x:v>190</x:v>
      </x:c>
    </x:row>
    <x:row r="2394" hidden="1">
      <x:c r="A2394" t="s">
        <x:v>27</x:v>
      </x:c>
      <x:c r="B2394" t="s">
        <x:v>95</x:v>
      </x:c>
      <x:c r="C2394" t="s">
        <x:v>99</x:v>
      </x:c>
      <x:c r="D2394" t="n">
        <x:v>2314.19</x:v>
      </x:c>
      <x:c r="E2394" t="n">
        <x:v>578.5475</x:v>
      </x:c>
      <x:c r="F2394" t="n">
        <x:v>11.57095</x:v>
      </x:c>
      <x:c r="G2394" t="n">
        <x:v>1.6304</x:v>
      </x:c>
      <x:c r="H2394" t="n">
        <x:v>1145.75</x:v>
      </x:c>
      <x:c r="I2394" t="n">
        <x:v>286.4375</x:v>
      </x:c>
      <x:c r="J2394" s="2" t="n">
        <x:v>0.495098</x:v>
      </x:c>
      <x:c r="K2394" t="n">
        <x:v>15.7157</x:v>
      </x:c>
      <x:c r="L2394" t="n">
        <x:v>9.2708</x:v>
      </x:c>
      <x:c r="M2394" t="n">
        <x:v>127.31</x:v>
      </x:c>
      <x:c r="N2394" t="n">
        <x:v>31.8275</x:v>
      </x:c>
      <x:c r="O2394" s="2" t="n">
        <x:v>0.055013</x:v>
      </x:c>
      <x:c r="P2394" t="n">
        <x:v>5.9922</x:v>
      </x:c>
      <x:c r="Q2394" t="n">
        <x:v>0.4008</x:v>
      </x:c>
      <x:c r="R2394" t="n">
        <x:v>33.27885</x:v>
      </x:c>
      <x:c r="S2394" t="n">
        <x:v>11.302</x:v>
      </x:c>
      <x:c r="T2394" t="n">
        <x:v>55.82831722221667</x:v>
      </x:c>
      <x:c r="U2394" t="n">
        <x:v>7.4131925</x:v>
      </x:c>
      <x:c r="V2394" t="s">
        <x:v>190</x:v>
      </x:c>
    </x:row>
    <x:row r="2395" hidden="1">
      <x:c r="A2395" t="s">
        <x:v>38</x:v>
      </x:c>
      <x:c r="B2395" t="s">
        <x:v>95</x:v>
      </x:c>
      <x:c r="C2395" t="s">
        <x:v>100</x:v>
      </x:c>
      <x:c r="D2395" t="n">
        <x:v>3999.78</x:v>
      </x:c>
      <x:c r="E2395" t="n">
        <x:v>999.945</x:v>
      </x:c>
      <x:c r="F2395" t="n">
        <x:v>19.9989</x:v>
      </x:c>
      <x:c r="G2395" t="n">
        <x:v>1.236</x:v>
      </x:c>
      <x:c r="H2395" t="n">
        <x:v>1908.57</x:v>
      </x:c>
      <x:c r="I2395" t="n">
        <x:v>477.1425</x:v>
      </x:c>
      <x:c r="J2395" s="2" t="n">
        <x:v>0.477169</x:v>
      </x:c>
      <x:c r="K2395" t="n">
        <x:v>21.99085</x:v>
      </x:c>
      <x:c r="L2395" t="n">
        <x:v>5.54155</x:v>
      </x:c>
      <x:c r="M2395" t="n">
        <x:v>189.6</x:v>
      </x:c>
      <x:c r="N2395" t="n">
        <x:v>47.4</x:v>
      </x:c>
      <x:c r="O2395" s="2" t="n">
        <x:v>0.047403</x:v>
      </x:c>
      <x:c r="P2395" t="n">
        <x:v>10.5582</x:v>
      </x:c>
      <x:c r="Q2395" t="n">
        <x:v>-0.036</x:v>
      </x:c>
      <x:c r="R2395" t="n">
        <x:v>52.54795</x:v>
      </x:c>
      <x:c r="S2395" t="n">
        <x:v>6.74155</x:v>
      </x:c>
      <x:c r="T2395" t="n">
        <x:v>55.82831722221667</x:v>
      </x:c>
      <x:c r="U2395" t="n">
        <x:v>7.4131925</x:v>
      </x:c>
      <x:c r="V2395" t="s">
        <x:v>190</x:v>
      </x:c>
    </x:row>
    <x:row r="2396" hidden="1">
      <x:c r="A2396" t="s">
        <x:v>22</x:v>
      </x:c>
      <x:c r="B2396" t="s">
        <x:v>95</x:v>
      </x:c>
      <x:c r="C2396" t="s">
        <x:v>101</x:v>
      </x:c>
      <x:c r="D2396" t="n">
        <x:v>2614.4</x:v>
      </x:c>
      <x:c r="E2396" t="n">
        <x:v>653.6</x:v>
      </x:c>
      <x:c r="F2396" t="n">
        <x:v>13.072</x:v>
      </x:c>
      <x:c r="G2396" t="n">
        <x:v>-2.52645</x:v>
      </x:c>
      <x:c r="H2396" t="n">
        <x:v>1101.54</x:v>
      </x:c>
      <x:c r="I2396" t="n">
        <x:v>275.385</x:v>
      </x:c>
      <x:c r="J2396" s="2" t="n">
        <x:v>0.421336</x:v>
      </x:c>
      <x:c r="K2396" t="n">
        <x:v>35</x:v>
      </x:c>
      <x:c r="L2396" t="n">
        <x:v>0</x:v>
      </x:c>
      <x:c r="M2396" t="n">
        <x:v>127.39</x:v>
      </x:c>
      <x:c r="N2396" t="n">
        <x:v>31.8475</x:v>
      </x:c>
      <x:c r="O2396" s="2" t="n">
        <x:v>0.048726</x:v>
      </x:c>
      <x:c r="P2396" t="n">
        <x:v>9.7644</x:v>
      </x:c>
      <x:c r="Q2396" t="n">
        <x:v>-5.2356</x:v>
      </x:c>
      <x:c r="R2396" t="n">
        <x:v>57.8364</x:v>
      </x:c>
      <x:c r="S2396" t="n">
        <x:v>-7.76205</x:v>
      </x:c>
      <x:c r="T2396" t="n">
        <x:v>55.82831722221667</x:v>
      </x:c>
      <x:c r="U2396" t="n">
        <x:v>7.4131925</x:v>
      </x:c>
      <x:c r="V2396" t="s">
        <x:v>190</x:v>
      </x:c>
    </x:row>
    <x:row r="2397" hidden="1">
      <x:c r="A2397" t="s">
        <x:v>22</x:v>
      </x:c>
      <x:c r="B2397" t="s">
        <x:v>95</x:v>
      </x:c>
      <x:c r="C2397" t="s">
        <x:v>102</x:v>
      </x:c>
      <x:c r="D2397" t="n">
        <x:v>7747.48</x:v>
      </x:c>
      <x:c r="E2397" t="n">
        <x:v>1936.87</x:v>
      </x:c>
      <x:c r="F2397" t="n">
        <x:v>38.7374</x:v>
      </x:c>
      <x:c r="G2397" t="n">
        <x:v>1.7876</x:v>
      </x:c>
      <x:c r="H2397" t="n">
        <x:v>3609.09</x:v>
      </x:c>
      <x:c r="I2397" t="n">
        <x:v>902.2725</x:v>
      </x:c>
      <x:c r="J2397" s="2" t="n">
        <x:v>0.465841</x:v>
      </x:c>
      <x:c r="K2397" t="n">
        <x:v>25.95565</x:v>
      </x:c>
      <x:c r="L2397" t="n">
        <x:v>1.88405</x:v>
      </x:c>
      <x:c r="M2397" t="n">
        <x:v>263.3</x:v>
      </x:c>
      <x:c r="N2397" t="n">
        <x:v>65.825</x:v>
      </x:c>
      <x:c r="O2397" s="2" t="n">
        <x:v>0.033985</x:v>
      </x:c>
      <x:c r="P2397" t="n">
        <x:v>15</x:v>
      </x:c>
      <x:c r="Q2397" t="n">
        <x:v>0</x:v>
      </x:c>
      <x:c r="R2397" t="n">
        <x:v>79.69305</x:v>
      </x:c>
      <x:c r="S2397" t="n">
        <x:v>3.67165</x:v>
      </x:c>
      <x:c r="T2397" t="n">
        <x:v>55.82831722221667</x:v>
      </x:c>
      <x:c r="U2397" t="n">
        <x:v>7.4131925</x:v>
      </x:c>
      <x:c r="V2397" t="s">
        <x:v>190</x:v>
      </x:c>
    </x:row>
    <x:row r="2398" hidden="1">
      <x:c r="A2398" t="s">
        <x:v>22</x:v>
      </x:c>
      <x:c r="B2398" t="s">
        <x:v>95</x:v>
      </x:c>
      <x:c r="C2398" t="s">
        <x:v>103</x:v>
      </x:c>
      <x:c r="D2398" t="n">
        <x:v>3342.91</x:v>
      </x:c>
      <x:c r="E2398" t="n">
        <x:v>835.7275</x:v>
      </x:c>
      <x:c r="F2398" t="n">
        <x:v>16.71455</x:v>
      </x:c>
      <x:c r="G2398" t="n">
        <x:v>0.6803</x:v>
      </x:c>
      <x:c r="H2398" t="n">
        <x:v>1572.5</x:v>
      </x:c>
      <x:c r="I2398" t="n">
        <x:v>393.125</x:v>
      </x:c>
      <x:c r="J2398" s="2" t="n">
        <x:v>0.470399</x:v>
      </x:c>
      <x:c r="K2398" t="n">
        <x:v>24.36035</x:v>
      </x:c>
      <x:c r="L2398" t="n">
        <x:v>3.24065</x:v>
      </x:c>
      <x:c r="M2398" t="n">
        <x:v>103.26</x:v>
      </x:c>
      <x:c r="N2398" t="n">
        <x:v>25.815</x:v>
      </x:c>
      <x:c r="O2398" s="2" t="n">
        <x:v>0.030889</x:v>
      </x:c>
      <x:c r="P2398" t="n">
        <x:v>15</x:v>
      </x:c>
      <x:c r="Q2398" t="n">
        <x:v>8.8998</x:v>
      </x:c>
      <x:c r="R2398" t="n">
        <x:v>56.0749</x:v>
      </x:c>
      <x:c r="S2398" t="n">
        <x:v>12.82075</x:v>
      </x:c>
      <x:c r="T2398" t="n">
        <x:v>55.82831722221667</x:v>
      </x:c>
      <x:c r="U2398" t="n">
        <x:v>7.4131925</x:v>
      </x:c>
      <x:c r="V2398" t="s">
        <x:v>190</x:v>
      </x:c>
    </x:row>
    <x:row r="2399" hidden="1">
      <x:c r="A2399" t="s">
        <x:v>94</x:v>
      </x:c>
      <x:c r="B2399" t="s">
        <x:v>95</x:v>
      </x:c>
      <x:c r="C2399" t="s">
        <x:v>94</x:v>
      </x:c>
      <x:c r="D2399" t="n">
        <x:v>1926.4</x:v>
      </x:c>
      <x:c r="E2399" t="n">
        <x:v>963.2</x:v>
      </x:c>
      <x:c r="F2399" t="n">
        <x:v>19.264</x:v>
      </x:c>
      <x:c r="G2399" t="n">
        <x:v>3.2308</x:v>
      </x:c>
      <x:c r="H2399" t="n">
        <x:v>967.57</x:v>
      </x:c>
      <x:c r="I2399" t="n">
        <x:v>483.785</x:v>
      </x:c>
      <x:c r="J2399" s="2" t="n">
        <x:v>0.502268</x:v>
      </x:c>
      <x:c r="K2399" t="n">
        <x:v>13.2062</x:v>
      </x:c>
      <x:c r="L2399" t="n">
        <x:v>3.3103</x:v>
      </x:c>
      <x:c r="M2399" t="n">
        <x:v>24.85</x:v>
      </x:c>
      <x:c r="N2399" t="n">
        <x:v>12.425</x:v>
      </x:c>
      <x:c r="O2399" s="2" t="n">
        <x:v>0.0129</x:v>
      </x:c>
      <x:c r="P2399" t="n">
        <x:v>15</x:v>
      </x:c>
      <x:c r="Q2399" t="n">
        <x:v>0</x:v>
      </x:c>
      <x:c r="R2399" t="n">
        <x:v>47.4702</x:v>
      </x:c>
      <x:c r="S2399" t="n">
        <x:v>6.5411</x:v>
      </x:c>
      <x:c r="T2399" t="n">
        <x:v>55.82831722221667</x:v>
      </x:c>
      <x:c r="U2399" t="n">
        <x:v>7.4131925</x:v>
      </x:c>
      <x:c r="V2399" t="s">
        <x:v>190</x:v>
      </x:c>
    </x:row>
    <x:row r="2400" hidden="1">
      <x:c r="A2400" t="s">
        <x:v>27</x:v>
      </x:c>
      <x:c r="B2400" t="s">
        <x:v>95</x:v>
      </x:c>
      <x:c r="C2400" t="s">
        <x:v>96</x:v>
      </x:c>
      <x:c r="D2400" t="n">
        <x:v>5295.02</x:v>
      </x:c>
      <x:c r="E2400" t="n">
        <x:v>1323.755</x:v>
      </x:c>
      <x:c r="F2400" t="n">
        <x:v>26.4751</x:v>
      </x:c>
      <x:c r="G2400" t="n">
        <x:v>0.136</x:v>
      </x:c>
      <x:c r="H2400" t="n">
        <x:v>2445.88</x:v>
      </x:c>
      <x:c r="I2400" t="n">
        <x:v>611.47</x:v>
      </x:c>
      <x:c r="J2400" s="2" t="n">
        <x:v>0.461921</x:v>
      </x:c>
      <x:c r="K2400" t="n">
        <x:v>27.32765</x:v>
      </x:c>
      <x:c r="L2400" t="n">
        <x:v>2.12625</x:v>
      </x:c>
      <x:c r="M2400" t="n">
        <x:v>116.66</x:v>
      </x:c>
      <x:c r="N2400" t="n">
        <x:v>29.165</x:v>
      </x:c>
      <x:c r="O2400" s="2" t="n">
        <x:v>0.022032</x:v>
      </x:c>
      <x:c r="P2400" t="n">
        <x:v>15</x:v>
      </x:c>
      <x:c r="Q2400" t="n">
        <x:v>0</x:v>
      </x:c>
      <x:c r="R2400" t="n">
        <x:v>68.80275</x:v>
      </x:c>
      <x:c r="S2400" t="n">
        <x:v>2.26225</x:v>
      </x:c>
      <x:c r="T2400" t="n">
        <x:v>55.82831722221667</x:v>
      </x:c>
      <x:c r="U2400" t="n">
        <x:v>7.4131925</x:v>
      </x:c>
      <x:c r="V2400" t="s">
        <x:v>190</x:v>
      </x:c>
    </x:row>
    <x:row r="2401" hidden="1">
      <x:c r="A2401" t="s">
        <x:v>159</x:v>
      </x:c>
      <x:c r="B2401" t="s">
        <x:v>107</x:v>
      </x:c>
      <x:c r="C2401" t="s">
        <x:v>159</x:v>
      </x:c>
      <x:c r="D2401" t="n">
        <x:v>1378.85</x:v>
      </x:c>
      <x:c r="E2401" t="n">
        <x:v>1378.85</x:v>
      </x:c>
      <x:c r="F2401" t="n">
        <x:v>27.577</x:v>
      </x:c>
      <x:c r="G2401" t="n">
        <x:v>4.5932</x:v>
      </x:c>
      <x:c r="H2401" t="n">
        <x:v>695.6</x:v>
      </x:c>
      <x:c r="I2401" t="n">
        <x:v>695.6</x:v>
      </x:c>
      <x:c r="J2401" s="2" t="n">
        <x:v>0.504478</x:v>
      </x:c>
      <x:c r="K2401" t="n">
        <x:v>12.4327</x:v>
      </x:c>
      <x:c r="L2401" t="n">
        <x:v>-4.8307</x:v>
      </x:c>
      <x:c r="M2401" t="n">
        <x:v>51.8</x:v>
      </x:c>
      <x:c r="N2401" t="n">
        <x:v>51.8</x:v>
      </x:c>
      <x:c r="O2401" s="2" t="n">
        <x:v>0.037568</x:v>
      </x:c>
      <x:c r="P2401" t="n">
        <x:v>15</x:v>
      </x:c>
      <x:c r="Q2401" t="n">
        <x:v>0</x:v>
      </x:c>
      <x:c r="R2401" t="n">
        <x:v>55.0097</x:v>
      </x:c>
      <x:c r="S2401" t="n">
        <x:v>-0.2375</x:v>
      </x:c>
      <x:c r="T2401" t="n">
        <x:v>46.770464</x:v>
      </x:c>
      <x:c r="U2401" t="n">
        <x:v>-2.82119</x:v>
      </x:c>
      <x:c r="V2401" t="s">
        <x:v>190</x:v>
      </x:c>
    </x:row>
    <x:row r="2402" hidden="1">
      <x:c r="A2402" t="s">
        <x:v>27</x:v>
      </x:c>
      <x:c r="B2402" t="s">
        <x:v>107</x:v>
      </x:c>
      <x:c r="C2402" t="s">
        <x:v>110</x:v>
      </x:c>
      <x:c r="D2402" t="n">
        <x:v>3901.73</x:v>
      </x:c>
      <x:c r="E2402" t="n">
        <x:v>975.4325</x:v>
      </x:c>
      <x:c r="F2402" t="n">
        <x:v>19.50865</x:v>
      </x:c>
      <x:c r="G2402" t="n">
        <x:v>2.84675</x:v>
      </x:c>
      <x:c r="H2402" t="n">
        <x:v>1773.07</x:v>
      </x:c>
      <x:c r="I2402" t="n">
        <x:v>443.2675</x:v>
      </x:c>
      <x:c r="J2402" s="2" t="n">
        <x:v>0.454432</x:v>
      </x:c>
      <x:c r="K2402" t="n">
        <x:v>29.9488</x:v>
      </x:c>
      <x:c r="L2402" t="n">
        <x:v>8.0276</x:v>
      </x:c>
      <x:c r="M2402" t="n">
        <x:v>199.7</x:v>
      </x:c>
      <x:c r="N2402" t="n">
        <x:v>49.925</x:v>
      </x:c>
      <x:c r="O2402" s="2" t="n">
        <x:v>0.051182</x:v>
      </x:c>
      <x:c r="P2402" t="n">
        <x:v>8.2908</x:v>
      </x:c>
      <x:c r="Q2402" t="n">
        <x:v>8.2908</x:v>
      </x:c>
      <x:c r="R2402" t="n">
        <x:v>57.74825</x:v>
      </x:c>
      <x:c r="S2402" t="n">
        <x:v>19.16515</x:v>
      </x:c>
      <x:c r="T2402" t="n">
        <x:v>46.770464</x:v>
      </x:c>
      <x:c r="U2402" t="n">
        <x:v>-2.82119</x:v>
      </x:c>
      <x:c r="V2402" t="s">
        <x:v>190</x:v>
      </x:c>
    </x:row>
    <x:row r="2403" hidden="1">
      <x:c r="A2403" t="s">
        <x:v>38</x:v>
      </x:c>
      <x:c r="B2403" t="s">
        <x:v>107</x:v>
      </x:c>
      <x:c r="C2403" t="s">
        <x:v>111</x:v>
      </x:c>
      <x:c r="D2403" t="n">
        <x:v>3054.73</x:v>
      </x:c>
      <x:c r="E2403" t="n">
        <x:v>1527.365</x:v>
      </x:c>
      <x:c r="F2403" t="n">
        <x:v>30.5473</x:v>
      </x:c>
      <x:c r="G2403" t="n">
        <x:v>-1.1507</x:v>
      </x:c>
      <x:c r="H2403" t="n">
        <x:v>1418.79</x:v>
      </x:c>
      <x:c r="I2403" t="n">
        <x:v>709.395</x:v>
      </x:c>
      <x:c r="J2403" s="2" t="n">
        <x:v>0.464457</x:v>
      </x:c>
      <x:c r="K2403" t="n">
        <x:v>26.44005</x:v>
      </x:c>
      <x:c r="L2403" t="n">
        <x:v>3.36945</x:v>
      </x:c>
      <x:c r="M2403" t="n">
        <x:v>186.99</x:v>
      </x:c>
      <x:c r="N2403" t="n">
        <x:v>93.495</x:v>
      </x:c>
      <x:c r="O2403" s="2" t="n">
        <x:v>0.061213</x:v>
      </x:c>
      <x:c r="P2403" t="n">
        <x:v>2.2722</x:v>
      </x:c>
      <x:c r="Q2403" t="n">
        <x:v>-12.7278</x:v>
      </x:c>
      <x:c r="R2403" t="n">
        <x:v>59.25955</x:v>
      </x:c>
      <x:c r="S2403" t="n">
        <x:v>-10.50905</x:v>
      </x:c>
      <x:c r="T2403" t="n">
        <x:v>46.770464</x:v>
      </x:c>
      <x:c r="U2403" t="n">
        <x:v>-2.82119</x:v>
      </x:c>
      <x:c r="V2403" t="s">
        <x:v>190</x:v>
      </x:c>
    </x:row>
    <x:row r="2404" hidden="1">
      <x:c r="A2404" t="s">
        <x:v>38</x:v>
      </x:c>
      <x:c r="B2404" t="s">
        <x:v>107</x:v>
      </x:c>
      <x:c r="C2404" t="s">
        <x:v>112</x:v>
      </x:c>
      <x:c r="D2404" t="n">
        <x:v>2566.29</x:v>
      </x:c>
      <x:c r="E2404" t="n">
        <x:v>641.5725</x:v>
      </x:c>
      <x:c r="F2404" t="n">
        <x:v>12.83145</x:v>
      </x:c>
      <x:c r="G2404" t="n">
        <x:v>-0.58885</x:v>
      </x:c>
      <x:c r="H2404" t="n">
        <x:v>1261.15</x:v>
      </x:c>
      <x:c r="I2404" t="n">
        <x:v>315.2875</x:v>
      </x:c>
      <x:c r="J2404" s="2" t="n">
        <x:v>0.491429</x:v>
      </x:c>
      <x:c r="K2404" t="n">
        <x:v>16.99985</x:v>
      </x:c>
      <x:c r="L2404" t="n">
        <x:v>3.2788</x:v>
      </x:c>
      <x:c r="M2404" t="n">
        <x:v>149.25</x:v>
      </x:c>
      <x:c r="N2404" t="n">
        <x:v>37.3125</x:v>
      </x:c>
      <x:c r="O2404" s="2" t="n">
        <x:v>0.058158</x:v>
      </x:c>
      <x:c r="P2404" t="n">
        <x:v>4.1052</x:v>
      </x:c>
      <x:c r="Q2404" t="n">
        <x:v>-8.1948</x:v>
      </x:c>
      <x:c r="R2404" t="n">
        <x:v>33.9365</x:v>
      </x:c>
      <x:c r="S2404" t="n">
        <x:v>-5.50485</x:v>
      </x:c>
      <x:c r="T2404" t="n">
        <x:v>46.770464</x:v>
      </x:c>
      <x:c r="U2404" t="n">
        <x:v>-2.82119</x:v>
      </x:c>
      <x:c r="V2404" t="s">
        <x:v>190</x:v>
      </x:c>
    </x:row>
    <x:row r="2405" hidden="1">
      <x:c r="A2405" t="s">
        <x:v>27</x:v>
      </x:c>
      <x:c r="B2405" t="s">
        <x:v>107</x:v>
      </x:c>
      <x:c r="C2405" t="s">
        <x:v>113</x:v>
      </x:c>
      <x:c r="D2405" t="n">
        <x:v>2542.71</x:v>
      </x:c>
      <x:c r="E2405" t="n">
        <x:v>635.6775</x:v>
      </x:c>
      <x:c r="F2405" t="n">
        <x:v>12.71355</x:v>
      </x:c>
      <x:c r="G2405" t="n">
        <x:v>-1.3872</x:v>
      </x:c>
      <x:c r="H2405" t="n">
        <x:v>1300.84</x:v>
      </x:c>
      <x:c r="I2405" t="n">
        <x:v>325.21</x:v>
      </x:c>
      <x:c r="J2405" s="2" t="n">
        <x:v>0.511596</x:v>
      </x:c>
      <x:c r="K2405" t="n">
        <x:v>9.9414</x:v>
      </x:c>
      <x:c r="L2405" t="n">
        <x:v>-8.9551</x:v>
      </x:c>
      <x:c r="M2405" t="n">
        <x:v>70.98</x:v>
      </x:c>
      <x:c r="N2405" t="n">
        <x:v>17.745</x:v>
      </x:c>
      <x:c r="O2405" s="2" t="n">
        <x:v>0.027915</x:v>
      </x:c>
      <x:c r="P2405" t="n">
        <x:v>15</x:v>
      </x:c>
      <x:c r="Q2405" t="n">
        <x:v>0</x:v>
      </x:c>
      <x:c r="R2405" t="n">
        <x:v>37.65495</x:v>
      </x:c>
      <x:c r="S2405" t="n">
        <x:v>-10.3423</x:v>
      </x:c>
      <x:c r="T2405" t="n">
        <x:v>46.770464</x:v>
      </x:c>
      <x:c r="U2405" t="n">
        <x:v>-2.82119</x:v>
      </x:c>
      <x:c r="V2405" t="s">
        <x:v>190</x:v>
      </x:c>
    </x:row>
    <x:row r="2406" hidden="1">
      <x:c r="A2406" t="s">
        <x:v>22</x:v>
      </x:c>
      <x:c r="B2406" t="s">
        <x:v>107</x:v>
      </x:c>
      <x:c r="C2406" t="s">
        <x:v>184</x:v>
      </x:c>
      <x:c r="D2406" t="n">
        <x:v>5159.12</x:v>
      </x:c>
      <x:c r="E2406" t="n">
        <x:v>1031.824</x:v>
      </x:c>
      <x:c r="F2406" t="n">
        <x:v>20.63648</x:v>
      </x:c>
      <x:c r="G2406" t="n">
        <x:v>2.51832</x:v>
      </x:c>
      <x:c r="H2406" t="n">
        <x:v>2459.16</x:v>
      </x:c>
      <x:c r="I2406" t="n">
        <x:v>491.832</x:v>
      </x:c>
      <x:c r="J2406" s="2" t="n">
        <x:v>0.476663</x:v>
      </x:c>
      <x:c r="K2406" t="n">
        <x:v>22.16795</x:v>
      </x:c>
      <x:c r="L2406" t="n">
        <x:v>-2.60295</x:v>
      </x:c>
      <x:c r="M2406" t="n">
        <x:v>491.56</x:v>
      </x:c>
      <x:c r="N2406" t="n">
        <x:v>98.312</x:v>
      </x:c>
      <x:c r="O2406" s="2" t="n">
        <x:v>0.09528</x:v>
      </x:c>
      <x:c r="P2406" t="n">
        <x:v>0</x:v>
      </x:c>
      <x:c r="Q2406" t="n">
        <x:v>-9.267</x:v>
      </x:c>
      <x:c r="R2406" t="n">
        <x:v>42.80443</x:v>
      </x:c>
      <x:c r="S2406" t="n">
        <x:v>-9.35163</x:v>
      </x:c>
      <x:c r="T2406" t="n">
        <x:v>46.770464</x:v>
      </x:c>
      <x:c r="U2406" t="n">
        <x:v>-2.82119</x:v>
      </x:c>
      <x:c r="V2406" t="s">
        <x:v>190</x:v>
      </x:c>
    </x:row>
    <x:row r="2407" hidden="1">
      <x:c r="A2407" t="s">
        <x:v>27</x:v>
      </x:c>
      <x:c r="B2407" t="s">
        <x:v>107</x:v>
      </x:c>
      <x:c r="C2407" t="s">
        <x:v>114</x:v>
      </x:c>
      <x:c r="D2407" t="n">
        <x:v>4777.99</x:v>
      </x:c>
      <x:c r="E2407" t="n">
        <x:v>1194.4975</x:v>
      </x:c>
      <x:c r="F2407" t="n">
        <x:v>23.88995</x:v>
      </x:c>
      <x:c r="G2407" t="n">
        <x:v>3.5206</x:v>
      </x:c>
      <x:c r="H2407" t="n">
        <x:v>2341.42</x:v>
      </x:c>
      <x:c r="I2407" t="n">
        <x:v>585.355</x:v>
      </x:c>
      <x:c r="J2407" s="2" t="n">
        <x:v>0.490043</x:v>
      </x:c>
      <x:c r="K2407" t="n">
        <x:v>17.48495</x:v>
      </x:c>
      <x:c r="L2407" t="n">
        <x:v>10.7303</x:v>
      </x:c>
      <x:c r="M2407" t="n">
        <x:v>117.96</x:v>
      </x:c>
      <x:c r="N2407" t="n">
        <x:v>29.49</x:v>
      </x:c>
      <x:c r="O2407" s="2" t="n">
        <x:v>0.024688</x:v>
      </x:c>
      <x:c r="P2407" t="n">
        <x:v>15</x:v>
      </x:c>
      <x:c r="Q2407" t="n">
        <x:v>0</x:v>
      </x:c>
      <x:c r="R2407" t="n">
        <x:v>56.3749</x:v>
      </x:c>
      <x:c r="S2407" t="n">
        <x:v>14.2509</x:v>
      </x:c>
      <x:c r="T2407" t="n">
        <x:v>46.770464</x:v>
      </x:c>
      <x:c r="U2407" t="n">
        <x:v>-2.82119</x:v>
      </x:c>
      <x:c r="V2407" t="s">
        <x:v>190</x:v>
      </x:c>
    </x:row>
    <x:row r="2408" hidden="1">
      <x:c r="A2408" t="s">
        <x:v>54</x:v>
      </x:c>
      <x:c r="B2408" t="s">
        <x:v>107</x:v>
      </x:c>
      <x:c r="C2408" t="s">
        <x:v>115</x:v>
      </x:c>
      <x:c r="D2408" t="n">
        <x:v>4214</x:v>
      </x:c>
      <x:c r="E2408" t="n">
        <x:v>1053.5</x:v>
      </x:c>
      <x:c r="F2408" t="n">
        <x:v>21.07</x:v>
      </x:c>
      <x:c r="G2408" t="n">
        <x:v>-4.5194</x:v>
      </x:c>
      <x:c r="H2408" t="n">
        <x:v>1943.55</x:v>
      </x:c>
      <x:c r="I2408" t="n">
        <x:v>485.8875</x:v>
      </x:c>
      <x:c r="J2408" s="2" t="n">
        <x:v>0.461213</x:v>
      </x:c>
      <x:c r="K2408" t="n">
        <x:v>27.57545</x:v>
      </x:c>
      <x:c r="L2408" t="n">
        <x:v>4.5619</x:v>
      </x:c>
      <x:c r="M2408" t="n">
        <x:v>118.43</x:v>
      </x:c>
      <x:c r="N2408" t="n">
        <x:v>29.6075</x:v>
      </x:c>
      <x:c r="O2408" s="2" t="n">
        <x:v>0.028104</x:v>
      </x:c>
      <x:c r="P2408" t="n">
        <x:v>15</x:v>
      </x:c>
      <x:c r="Q2408" t="n">
        <x:v>0</x:v>
      </x:c>
      <x:c r="R2408" t="n">
        <x:v>63.64545</x:v>
      </x:c>
      <x:c r="S2408" t="n">
        <x:v>0.0425</x:v>
      </x:c>
      <x:c r="T2408" t="n">
        <x:v>46.770464</x:v>
      </x:c>
      <x:c r="U2408" t="n">
        <x:v>-2.82119</x:v>
      </x:c>
      <x:c r="V2408" t="s">
        <x:v>190</x:v>
      </x:c>
    </x:row>
    <x:row r="2409" hidden="1">
      <x:c r="A2409" t="s">
        <x:v>22</x:v>
      </x:c>
      <x:c r="B2409" t="s">
        <x:v>107</x:v>
      </x:c>
      <x:c r="C2409" t="s">
        <x:v>108</x:v>
      </x:c>
      <x:c r="D2409" t="n">
        <x:v>4183.54</x:v>
      </x:c>
      <x:c r="E2409" t="n">
        <x:v>836.708</x:v>
      </x:c>
      <x:c r="F2409" t="n">
        <x:v>16.73416</x:v>
      </x:c>
      <x:c r="G2409" t="n">
        <x:v>-1.10612</x:v>
      </x:c>
      <x:c r="H2409" t="n">
        <x:v>1969.76</x:v>
      </x:c>
      <x:c r="I2409" t="n">
        <x:v>393.952</x:v>
      </x:c>
      <x:c r="J2409" s="2" t="n">
        <x:v>0.470836</x:v>
      </x:c>
      <x:c r="K2409" t="n">
        <x:v>24.2074</x:v>
      </x:c>
      <x:c r="L2409" t="n">
        <x:v>-6.0739</x:v>
      </x:c>
      <x:c r="M2409" t="n">
        <x:v>192.71</x:v>
      </x:c>
      <x:c r="N2409" t="n">
        <x:v>38.542</x:v>
      </x:c>
      <x:c r="O2409" s="2" t="n">
        <x:v>0.046064</x:v>
      </x:c>
      <x:c r="P2409" t="n">
        <x:v>11.3616</x:v>
      </x:c>
      <x:c r="Q2409" t="n">
        <x:v>-3.6384</x:v>
      </x:c>
      <x:c r="R2409" t="n">
        <x:v>52.30316</x:v>
      </x:c>
      <x:c r="S2409" t="n">
        <x:v>-10.81842</x:v>
      </x:c>
      <x:c r="T2409" t="n">
        <x:v>46.770464</x:v>
      </x:c>
      <x:c r="U2409" t="n">
        <x:v>-2.82119</x:v>
      </x:c>
      <x:c r="V2409" t="s">
        <x:v>190</x:v>
      </x:c>
    </x:row>
    <x:row r="2410" hidden="1">
      <x:c r="A2410" t="s">
        <x:v>27</x:v>
      </x:c>
      <x:c r="B2410" t="s">
        <x:v>107</x:v>
      </x:c>
      <x:c r="C2410" t="s">
        <x:v>109</x:v>
      </x:c>
      <x:c r="D2410" t="n">
        <x:v>1793.55</x:v>
      </x:c>
      <x:c r="E2410" t="n">
        <x:v>448.3875</x:v>
      </x:c>
      <x:c r="F2410" t="n">
        <x:v>8.96775</x:v>
      </x:c>
      <x:c r="G2410" t="n">
        <x:v>-1.01555</x:v>
      </x:c>
      <x:c r="H2410" t="n">
        <x:v>1023.94</x:v>
      </x:c>
      <x:c r="I2410" t="n">
        <x:v>255.985</x:v>
      </x:c>
      <x:c r="J2410" s="2" t="n">
        <x:v>0.570901</x:v>
      </x:c>
      <x:c r="K2410" t="n">
        <x:v>0</x:v>
      </x:c>
      <x:c r="L2410" t="n">
        <x:v>-13.89115</x:v>
      </x:c>
      <x:c r="M2410" t="n">
        <x:v>175.3</x:v>
      </x:c>
      <x:c r="N2410" t="n">
        <x:v>43.825</x:v>
      </x:c>
      <x:c r="O2410" s="2" t="n">
        <x:v>0.097739</x:v>
      </x:c>
      <x:c r="P2410" t="n">
        <x:v>0</x:v>
      </x:c>
      <x:c r="Q2410" t="n">
        <x:v>0</x:v>
      </x:c>
      <x:c r="R2410" t="n">
        <x:v>8.96775</x:v>
      </x:c>
      <x:c r="S2410" t="n">
        <x:v>-14.9067</x:v>
      </x:c>
      <x:c r="T2410" t="n">
        <x:v>46.770464</x:v>
      </x:c>
      <x:c r="U2410" t="n">
        <x:v>-2.82119</x:v>
      </x:c>
      <x:c r="V2410" t="s">
        <x:v>190</x:v>
      </x:c>
    </x:row>
    <x:row r="2411" hidden="1">
      <x:c r="A2411" t="s">
        <x:v>22</x:v>
      </x:c>
      <x:c r="B2411" t="s">
        <x:v>116</x:v>
      </x:c>
      <x:c r="C2411" t="s">
        <x:v>118</x:v>
      </x:c>
      <x:c r="D2411" t="n">
        <x:v>5193.97</x:v>
      </x:c>
      <x:c r="E2411" t="n">
        <x:v>1298.4925</x:v>
      </x:c>
      <x:c r="F2411" t="n">
        <x:v>25.96985</x:v>
      </x:c>
      <x:c r="G2411" t="n">
        <x:v>5.73145</x:v>
      </x:c>
      <x:c r="H2411" t="n">
        <x:v>2520.24</x:v>
      </x:c>
      <x:c r="I2411" t="n">
        <x:v>630.06</x:v>
      </x:c>
      <x:c r="J2411" s="2" t="n">
        <x:v>0.485224</x:v>
      </x:c>
      <x:c r="K2411" t="n">
        <x:v>19.1716</x:v>
      </x:c>
      <x:c r="L2411" t="n">
        <x:v>1.7024</x:v>
      </x:c>
      <x:c r="M2411" t="n">
        <x:v>141.99</x:v>
      </x:c>
      <x:c r="N2411" t="n">
        <x:v>35.4975</x:v>
      </x:c>
      <x:c r="O2411" s="2" t="n">
        <x:v>0.027337</x:v>
      </x:c>
      <x:c r="P2411" t="n">
        <x:v>15</x:v>
      </x:c>
      <x:c r="Q2411" t="n">
        <x:v>0</x:v>
      </x:c>
      <x:c r="R2411" t="n">
        <x:v>60.14145</x:v>
      </x:c>
      <x:c r="S2411" t="n">
        <x:v>7.43385</x:v>
      </x:c>
      <x:c r="T2411" t="n">
        <x:v>57.1623</x:v>
      </x:c>
      <x:c r="U2411" t="n">
        <x:v>-0.55716666666667</x:v>
      </x:c>
      <x:c r="V2411" t="s">
        <x:v>190</x:v>
      </x:c>
    </x:row>
    <x:row r="2412" hidden="1">
      <x:c r="A2412" t="s">
        <x:v>22</x:v>
      </x:c>
      <x:c r="B2412" t="s">
        <x:v>116</x:v>
      </x:c>
      <x:c r="C2412" t="s">
        <x:v>119</x:v>
      </x:c>
      <x:c r="D2412" t="n">
        <x:v>741.93</x:v>
      </x:c>
      <x:c r="E2412" t="n">
        <x:v>741.93</x:v>
      </x:c>
      <x:c r="F2412" t="n">
        <x:v>14.8386</x:v>
      </x:c>
      <x:c r="G2412" t="n">
        <x:v>0.4796</x:v>
      </x:c>
      <x:c r="H2412" t="n">
        <x:v>359.25</x:v>
      </x:c>
      <x:c r="I2412" t="n">
        <x:v>359.25</x:v>
      </x:c>
      <x:c r="J2412" s="2" t="n">
        <x:v>0.48421</x:v>
      </x:c>
      <x:c r="K2412" t="n">
        <x:v>19.5265</x:v>
      </x:c>
      <x:c r="L2412" t="n">
        <x:v>2.9939</x:v>
      </x:c>
      <x:c r="M2412" t="n">
        <x:v>28.66</x:v>
      </x:c>
      <x:c r="N2412" t="n">
        <x:v>28.66</x:v>
      </x:c>
      <x:c r="O2412" s="2" t="n">
        <x:v>0.038629</x:v>
      </x:c>
      <x:c r="P2412" t="n">
        <x:v>15</x:v>
      </x:c>
      <x:c r="Q2412" t="n">
        <x:v>0</x:v>
      </x:c>
      <x:c r="R2412" t="n">
        <x:v>49.3651</x:v>
      </x:c>
      <x:c r="S2412" t="n">
        <x:v>3.4735</x:v>
      </x:c>
      <x:c r="T2412" t="n">
        <x:v>57.1623</x:v>
      </x:c>
      <x:c r="U2412" t="n">
        <x:v>-0.55716666666667</x:v>
      </x:c>
      <x:c r="V2412" t="s">
        <x:v>190</x:v>
      </x:c>
    </x:row>
    <x:row r="2413" hidden="1">
      <x:c r="A2413" t="s">
        <x:v>42</x:v>
      </x:c>
      <x:c r="B2413" t="s">
        <x:v>116</x:v>
      </x:c>
      <x:c r="C2413" t="s">
        <x:v>117</x:v>
      </x:c>
      <x:c r="D2413" t="n">
        <x:v>5273.75</x:v>
      </x:c>
      <x:c r="E2413" t="n">
        <x:v>1318.4375</x:v>
      </x:c>
      <x:c r="F2413" t="n">
        <x:v>26.36875</x:v>
      </x:c>
      <x:c r="G2413" t="n">
        <x:v>3.9321</x:v>
      </x:c>
      <x:c r="H2413" t="n">
        <x:v>2456.27</x:v>
      </x:c>
      <x:c r="I2413" t="n">
        <x:v>614.0675</x:v>
      </x:c>
      <x:c r="J2413" s="2" t="n">
        <x:v>0.465754</x:v>
      </x:c>
      <x:c r="K2413" t="n">
        <x:v>25.9861</x:v>
      </x:c>
      <x:c r="L2413" t="n">
        <x:v>-6.517</x:v>
      </x:c>
      <x:c r="M2413" t="n">
        <x:v>181.79</x:v>
      </x:c>
      <x:c r="N2413" t="n">
        <x:v>45.4475</x:v>
      </x:c>
      <x:c r="O2413" s="2" t="n">
        <x:v>0.034471</x:v>
      </x:c>
      <x:c r="P2413" t="n">
        <x:v>15</x:v>
      </x:c>
      <x:c r="Q2413" t="n">
        <x:v>0</x:v>
      </x:c>
      <x:c r="R2413" t="n">
        <x:v>67.35485</x:v>
      </x:c>
      <x:c r="S2413" t="n">
        <x:v>-2.5849</x:v>
      </x:c>
      <x:c r="T2413" t="n">
        <x:v>57.1623</x:v>
      </x:c>
      <x:c r="U2413" t="n">
        <x:v>-0.55716666666667</x:v>
      </x:c>
      <x:c r="V2413" t="s">
        <x:v>190</x:v>
      </x:c>
    </x:row>
    <x:row r="2414" hidden="1">
      <x:c r="A2414" t="s">
        <x:v>27</x:v>
      </x:c>
      <x:c r="B2414" t="s">
        <x:v>116</x:v>
      </x:c>
      <x:c r="C2414" t="s">
        <x:v>120</x:v>
      </x:c>
      <x:c r="D2414" t="n">
        <x:v>2465.46</x:v>
      </x:c>
      <x:c r="E2414" t="n">
        <x:v>1232.73</x:v>
      </x:c>
      <x:c r="F2414" t="n">
        <x:v>24.6546</x:v>
      </x:c>
      <x:c r="G2414" t="n">
        <x:v>-5.2574</x:v>
      </x:c>
      <x:c r="H2414" t="n">
        <x:v>1122.57</x:v>
      </x:c>
      <x:c r="I2414" t="n">
        <x:v>561.285</x:v>
      </x:c>
      <x:c r="J2414" s="2" t="n">
        <x:v>0.455319</x:v>
      </x:c>
      <x:c r="K2414" t="n">
        <x:v>29.63835</x:v>
      </x:c>
      <x:c r="L2414" t="n">
        <x:v>0.72065</x:v>
      </x:c>
      <x:c r="M2414" t="n">
        <x:v>169.71</x:v>
      </x:c>
      <x:c r="N2414" t="n">
        <x:v>84.855</x:v>
      </x:c>
      <x:c r="O2414" s="2" t="n">
        <x:v>0.068835</x:v>
      </x:c>
      <x:c r="P2414" t="n">
        <x:v>0</x:v>
      </x:c>
      <x:c r="Q2414" t="n">
        <x:v>-15</x:v>
      </x:c>
      <x:c r="R2414" t="n">
        <x:v>54.29295</x:v>
      </x:c>
      <x:c r="S2414" t="n">
        <x:v>-19.53675</x:v>
      </x:c>
      <x:c r="T2414" t="n">
        <x:v>57.1623</x:v>
      </x:c>
      <x:c r="U2414" t="n">
        <x:v>-0.55716666666667</x:v>
      </x:c>
      <x:c r="V2414" t="s">
        <x:v>190</x:v>
      </x:c>
    </x:row>
    <x:row r="2415" hidden="1">
      <x:c r="A2415" t="s">
        <x:v>26</x:v>
      </x:c>
      <x:c r="B2415" t="s">
        <x:v>116</x:v>
      </x:c>
      <x:c r="C2415" t="s">
        <x:v>121</x:v>
      </x:c>
      <x:c r="D2415" t="n">
        <x:v>2668.45</x:v>
      </x:c>
      <x:c r="E2415" t="n">
        <x:v>1334.225</x:v>
      </x:c>
      <x:c r="F2415" t="n">
        <x:v>26.6845</x:v>
      </x:c>
      <x:c r="G2415" t="n">
        <x:v>2.3466</x:v>
      </x:c>
      <x:c r="H2415" t="n">
        <x:v>1193.28</x:v>
      </x:c>
      <x:c r="I2415" t="n">
        <x:v>596.64</x:v>
      </x:c>
      <x:c r="J2415" s="2" t="n">
        <x:v>0.447181</x:v>
      </x:c>
      <x:c r="K2415" t="n">
        <x:v>32.48665</x:v>
      </x:c>
      <x:c r="L2415" t="n">
        <x:v>1.76085</x:v>
      </x:c>
      <x:c r="M2415" t="n">
        <x:v>149.01</x:v>
      </x:c>
      <x:c r="N2415" t="n">
        <x:v>74.505</x:v>
      </x:c>
      <x:c r="O2415" s="2" t="n">
        <x:v>0.055841</x:v>
      </x:c>
      <x:c r="P2415" t="n">
        <x:v>5.4954</x:v>
      </x:c>
      <x:c r="Q2415" t="n">
        <x:v>1.9734</x:v>
      </x:c>
      <x:c r="R2415" t="n">
        <x:v>64.66655</x:v>
      </x:c>
      <x:c r="S2415" t="n">
        <x:v>6.08085</x:v>
      </x:c>
      <x:c r="T2415" t="n">
        <x:v>57.1623</x:v>
      </x:c>
      <x:c r="U2415" t="n">
        <x:v>-0.55716666666667</x:v>
      </x:c>
      <x:c r="V2415" t="s">
        <x:v>190</x:v>
      </x:c>
    </x:row>
    <x:row r="2416" hidden="1">
      <x:c r="A2416" t="s">
        <x:v>27</x:v>
      </x:c>
      <x:c r="B2416" t="s">
        <x:v>116</x:v>
      </x:c>
      <x:c r="C2416" t="s">
        <x:v>122</x:v>
      </x:c>
      <x:c r="D2416" t="n">
        <x:v>645.22</x:v>
      </x:c>
      <x:c r="E2416" t="n">
        <x:v>161.305</x:v>
      </x:c>
      <x:c r="F2416" t="n">
        <x:v>3.2261</x:v>
      </x:c>
      <x:c r="G2416" t="n">
        <x:v>-3.95515</x:v>
      </x:c>
      <x:c r="H2416" t="n">
        <x:v>280.97</x:v>
      </x:c>
      <x:c r="I2416" t="n">
        <x:v>70.2425</x:v>
      </x:c>
      <x:c r="J2416" s="2" t="n">
        <x:v>0.435464</x:v>
      </x:c>
      <x:c r="K2416" t="n">
        <x:v>35</x:v>
      </x:c>
      <x:c r="L2416" t="n">
        <x:v>11.8188</x:v>
      </x:c>
      <x:c r="M2416" t="n">
        <x:v>32.34</x:v>
      </x:c>
      <x:c r="N2416" t="n">
        <x:v>8.085</x:v>
      </x:c>
      <x:c r="O2416" s="2" t="n">
        <x:v>0.050122</x:v>
      </x:c>
      <x:c r="P2416" t="n">
        <x:v>8.9268</x:v>
      </x:c>
      <x:c r="Q2416" t="n">
        <x:v>-6.0732</x:v>
      </x:c>
      <x:c r="R2416" t="n">
        <x:v>47.1529</x:v>
      </x:c>
      <x:c r="S2416" t="n">
        <x:v>1.79045</x:v>
      </x:c>
      <x:c r="T2416" t="n">
        <x:v>57.1623</x:v>
      </x:c>
      <x:c r="U2416" t="n">
        <x:v>-0.55716666666667</x:v>
      </x:c>
      <x:c r="V2416" t="s">
        <x:v>190</x:v>
      </x:c>
    </x:row>
    <x:row r="2417" hidden="1">
      <x:c r="A2417" t="s">
        <x:v>38</x:v>
      </x:c>
      <x:c r="B2417" t="s">
        <x:v>126</x:v>
      </x:c>
      <x:c r="C2417" t="s">
        <x:v>185</x:v>
      </x:c>
      <x:c r="D2417" t="n">
        <x:v>148.79</x:v>
      </x:c>
      <x:c r="E2417" t="n">
        <x:v>148.79</x:v>
      </x:c>
      <x:c r="F2417" t="n">
        <x:v>2.9758</x:v>
      </x:c>
      <x:c r="G2417" t="n">
        <x:v>-2.0488</x:v>
      </x:c>
      <x:c r="H2417" t="n">
        <x:v>96.82</x:v>
      </x:c>
      <x:c r="I2417" t="n">
        <x:v>96.82</x:v>
      </x:c>
      <x:c r="J2417" s="2" t="n">
        <x:v>0.650716</x:v>
      </x:c>
      <x:c r="K2417" t="n">
        <x:v>0</x:v>
      </x:c>
      <x:c r="L2417" t="n">
        <x:v>-17.60115</x:v>
      </x:c>
      <x:c r="M2417" t="n">
        <x:v>10.2</x:v>
      </x:c>
      <x:c r="N2417" t="n">
        <x:v>10.2</x:v>
      </x:c>
      <x:c r="O2417" s="2" t="n">
        <x:v>0.068553</x:v>
      </x:c>
      <x:c r="P2417" t="n">
        <x:v>0</x:v>
      </x:c>
      <x:c r="Q2417" t="n">
        <x:v>-10.1022</x:v>
      </x:c>
      <x:c r="R2417" t="n">
        <x:v>2.9758</x:v>
      </x:c>
      <x:c r="S2417" t="n">
        <x:v>-29.75215</x:v>
      </x:c>
      <x:c r="T2417" t="n">
        <x:v>46.90395842105263</x:v>
      </x:c>
      <x:c r="U2417" t="n">
        <x:v>2.59907619883041</x:v>
      </x:c>
      <x:c r="V2417" t="s">
        <x:v>190</x:v>
      </x:c>
    </x:row>
    <x:row r="2418" hidden="1">
      <x:c r="A2418" t="s">
        <x:v>26</x:v>
      </x:c>
      <x:c r="B2418" t="s">
        <x:v>126</x:v>
      </x:c>
      <x:c r="C2418" t="s">
        <x:v>141</x:v>
      </x:c>
      <x:c r="D2418" t="n">
        <x:v>1747.36</x:v>
      </x:c>
      <x:c r="E2418" t="n">
        <x:v>873.68</x:v>
      </x:c>
      <x:c r="F2418" t="n">
        <x:v>17.4736</x:v>
      </x:c>
      <x:c r="G2418" t="n">
        <x:v>-0.1353</x:v>
      </x:c>
      <x:c r="H2418" t="n">
        <x:v>876.69</x:v>
      </x:c>
      <x:c r="I2418" t="n">
        <x:v>438.345</x:v>
      </x:c>
      <x:c r="J2418" s="2" t="n">
        <x:v>0.501723</x:v>
      </x:c>
      <x:c r="K2418" t="n">
        <x:v>13.39695</x:v>
      </x:c>
      <x:c r="L2418" t="n">
        <x:v>2.11505</x:v>
      </x:c>
      <x:c r="M2418" t="n">
        <x:v>46.55</x:v>
      </x:c>
      <x:c r="N2418" t="n">
        <x:v>23.275</x:v>
      </x:c>
      <x:c r="O2418" s="2" t="n">
        <x:v>0.02664</x:v>
      </x:c>
      <x:c r="P2418" t="n">
        <x:v>15</x:v>
      </x:c>
      <x:c r="Q2418" t="n">
        <x:v>0</x:v>
      </x:c>
      <x:c r="R2418" t="n">
        <x:v>45.87055</x:v>
      </x:c>
      <x:c r="S2418" t="n">
        <x:v>1.97975</x:v>
      </x:c>
      <x:c r="T2418" t="n">
        <x:v>46.90395842105263</x:v>
      </x:c>
      <x:c r="U2418" t="n">
        <x:v>2.59907619883041</x:v>
      </x:c>
      <x:c r="V2418" t="s">
        <x:v>190</x:v>
      </x:c>
    </x:row>
    <x:row r="2419" hidden="1">
      <x:c r="A2419" t="s">
        <x:v>142</x:v>
      </x:c>
      <x:c r="B2419" t="s">
        <x:v>126</x:v>
      </x:c>
      <x:c r="C2419" t="s">
        <x:v>143</x:v>
      </x:c>
      <x:c r="D2419" t="n">
        <x:v>1068.03</x:v>
      </x:c>
      <x:c r="E2419" t="n">
        <x:v>534.015</x:v>
      </x:c>
      <x:c r="F2419" t="n">
        <x:v>10.6803</x:v>
      </x:c>
      <x:c r="G2419" t="n">
        <x:v>-1.2472</x:v>
      </x:c>
      <x:c r="H2419" t="n">
        <x:v>531.64</x:v>
      </x:c>
      <x:c r="I2419" t="n">
        <x:v>265.82</x:v>
      </x:c>
      <x:c r="J2419" s="2" t="n">
        <x:v>0.497776</x:v>
      </x:c>
      <x:c r="K2419" t="n">
        <x:v>14.7784</x:v>
      </x:c>
      <x:c r="L2419" t="n">
        <x:v>14.7784</x:v>
      </x:c>
      <x:c r="M2419" t="n">
        <x:v>30.74</x:v>
      </x:c>
      <x:c r="N2419" t="n">
        <x:v>15.37</x:v>
      </x:c>
      <x:c r="O2419" s="2" t="n">
        <x:v>0.028782</x:v>
      </x:c>
      <x:c r="P2419" t="n">
        <x:v>15</x:v>
      </x:c>
      <x:c r="Q2419" t="n">
        <x:v>0</x:v>
      </x:c>
      <x:c r="R2419" t="n">
        <x:v>40.4587</x:v>
      </x:c>
      <x:c r="S2419" t="n">
        <x:v>13.5312</x:v>
      </x:c>
      <x:c r="T2419" t="n">
        <x:v>46.90395842105263</x:v>
      </x:c>
      <x:c r="U2419" t="n">
        <x:v>2.59907619883041</x:v>
      </x:c>
      <x:c r="V2419" t="s">
        <x:v>190</x:v>
      </x:c>
    </x:row>
    <x:row r="2420" hidden="1">
      <x:c r="A2420" t="s">
        <x:v>27</x:v>
      </x:c>
      <x:c r="B2420" t="s">
        <x:v>126</x:v>
      </x:c>
      <x:c r="C2420" t="s">
        <x:v>144</x:v>
      </x:c>
      <x:c r="D2420" t="n">
        <x:v>5293.1</x:v>
      </x:c>
      <x:c r="E2420" t="n">
        <x:v>1323.275</x:v>
      </x:c>
      <x:c r="F2420" t="n">
        <x:v>26.4655</x:v>
      </x:c>
      <x:c r="G2420" t="n">
        <x:v>-0.9381</x:v>
      </x:c>
      <x:c r="H2420" t="n">
        <x:v>2878.88</x:v>
      </x:c>
      <x:c r="I2420" t="n">
        <x:v>719.72</x:v>
      </x:c>
      <x:c r="J2420" s="2" t="n">
        <x:v>0.543893</x:v>
      </x:c>
      <x:c r="K2420" t="n">
        <x:v>0</x:v>
      </x:c>
      <x:c r="L2420" t="n">
        <x:v>-16.71915</x:v>
      </x:c>
      <x:c r="M2420" t="n">
        <x:v>201.23</x:v>
      </x:c>
      <x:c r="N2420" t="n">
        <x:v>50.3075</x:v>
      </x:c>
      <x:c r="O2420" s="2" t="n">
        <x:v>0.038017</x:v>
      </x:c>
      <x:c r="P2420" t="n">
        <x:v>15</x:v>
      </x:c>
      <x:c r="Q2420" t="n">
        <x:v>4.9254</x:v>
      </x:c>
      <x:c r="R2420" t="n">
        <x:v>41.4655</x:v>
      </x:c>
      <x:c r="S2420" t="n">
        <x:v>-12.73185</x:v>
      </x:c>
      <x:c r="T2420" t="n">
        <x:v>46.90395842105263</x:v>
      </x:c>
      <x:c r="U2420" t="n">
        <x:v>2.59907619883041</x:v>
      </x:c>
      <x:c r="V2420" t="s">
        <x:v>190</x:v>
      </x:c>
    </x:row>
    <x:row r="2421" hidden="1">
      <x:c r="A2421" t="s">
        <x:v>27</x:v>
      </x:c>
      <x:c r="B2421" t="s">
        <x:v>126</x:v>
      </x:c>
      <x:c r="C2421" t="s">
        <x:v>145</x:v>
      </x:c>
      <x:c r="D2421" t="n">
        <x:v>1609.96</x:v>
      </x:c>
      <x:c r="E2421" t="n">
        <x:v>402.49</x:v>
      </x:c>
      <x:c r="F2421" t="n">
        <x:v>8.0498</x:v>
      </x:c>
      <x:c r="G2421" t="n">
        <x:v>0.75095</x:v>
      </x:c>
      <x:c r="H2421" t="n">
        <x:v>774.12</x:v>
      </x:c>
      <x:c r="I2421" t="n">
        <x:v>193.53</x:v>
      </x:c>
      <x:c r="J2421" s="2" t="n">
        <x:v>0.480832</x:v>
      </x:c>
      <x:c r="K2421" t="n">
        <x:v>20.7088</x:v>
      </x:c>
      <x:c r="L2421" t="n">
        <x:v>6.08195</x:v>
      </x:c>
      <x:c r="M2421" t="n">
        <x:v>192.15</x:v>
      </x:c>
      <x:c r="N2421" t="n">
        <x:v>48.0375</x:v>
      </x:c>
      <x:c r="O2421" s="2" t="n">
        <x:v>0.119351</x:v>
      </x:c>
      <x:c r="P2421" t="n">
        <x:v>0</x:v>
      </x:c>
      <x:c r="Q2421" t="n">
        <x:v>0</x:v>
      </x:c>
      <x:c r="R2421" t="n">
        <x:v>28.7586</x:v>
      </x:c>
      <x:c r="S2421" t="n">
        <x:v>6.8329</x:v>
      </x:c>
      <x:c r="T2421" t="n">
        <x:v>46.90395842105263</x:v>
      </x:c>
      <x:c r="U2421" t="n">
        <x:v>2.59907619883041</x:v>
      </x:c>
      <x:c r="V2421" t="s">
        <x:v>190</x:v>
      </x:c>
    </x:row>
    <x:row r="2422" hidden="1">
      <x:c r="A2422" t="s">
        <x:v>22</x:v>
      </x:c>
      <x:c r="B2422" t="s">
        <x:v>126</x:v>
      </x:c>
      <x:c r="C2422" t="s">
        <x:v>137</x:v>
      </x:c>
      <x:c r="D2422" t="n">
        <x:v>3838.17</x:v>
      </x:c>
      <x:c r="E2422" t="n">
        <x:v>959.5425</x:v>
      </x:c>
      <x:c r="F2422" t="n">
        <x:v>19.19085</x:v>
      </x:c>
      <x:c r="G2422" t="n">
        <x:v>-4.3759</x:v>
      </x:c>
      <x:c r="H2422" t="n">
        <x:v>1808.8</x:v>
      </x:c>
      <x:c r="I2422" t="n">
        <x:v>452.2</x:v>
      </x:c>
      <x:c r="J2422" s="2" t="n">
        <x:v>0.471266</x:v>
      </x:c>
      <x:c r="K2422" t="n">
        <x:v>24.0569</x:v>
      </x:c>
      <x:c r="L2422" t="n">
        <x:v>3.871</x:v>
      </x:c>
      <x:c r="M2422" t="n">
        <x:v>240.28</x:v>
      </x:c>
      <x:c r="N2422" t="n">
        <x:v>60.07</x:v>
      </x:c>
      <x:c r="O2422" s="2" t="n">
        <x:v>0.062603</x:v>
      </x:c>
      <x:c r="P2422" t="n">
        <x:v>1.4382</x:v>
      </x:c>
      <x:c r="Q2422" t="n">
        <x:v>-10.6602</x:v>
      </x:c>
      <x:c r="R2422" t="n">
        <x:v>44.68595</x:v>
      </x:c>
      <x:c r="S2422" t="n">
        <x:v>-11.1651</x:v>
      </x:c>
      <x:c r="T2422" t="n">
        <x:v>46.90395842105263</x:v>
      </x:c>
      <x:c r="U2422" t="n">
        <x:v>2.59907619883041</x:v>
      </x:c>
      <x:c r="V2422" t="s">
        <x:v>190</x:v>
      </x:c>
    </x:row>
    <x:row r="2423" hidden="1">
      <x:c r="A2423" t="s">
        <x:v>138</x:v>
      </x:c>
      <x:c r="B2423" t="s">
        <x:v>126</x:v>
      </x:c>
      <x:c r="C2423" t="s">
        <x:v>139</x:v>
      </x:c>
      <x:c r="D2423" t="n">
        <x:v>2125.92</x:v>
      </x:c>
      <x:c r="E2423" t="n">
        <x:v>708.64</x:v>
      </x:c>
      <x:c r="F2423" t="n">
        <x:v>14.1728</x:v>
      </x:c>
      <x:c r="G2423" t="n">
        <x:v>-0.9598</x:v>
      </x:c>
      <x:c r="H2423" t="n">
        <x:v>996.44</x:v>
      </x:c>
      <x:c r="I2423" t="n">
        <x:v>332.146667</x:v>
      </x:c>
      <x:c r="J2423" s="2" t="n">
        <x:v>0.46871</x:v>
      </x:c>
      <x:c r="K2423" t="n">
        <x:v>24.9515</x:v>
      </x:c>
      <x:c r="L2423" t="n">
        <x:v>1.4616</x:v>
      </x:c>
      <x:c r="M2423" t="n">
        <x:v>299.6</x:v>
      </x:c>
      <x:c r="N2423" t="n">
        <x:v>99.866667</x:v>
      </x:c>
      <x:c r="O2423" s="2" t="n">
        <x:v>0.140927</x:v>
      </x:c>
      <x:c r="P2423" t="n">
        <x:v>0</x:v>
      </x:c>
      <x:c r="Q2423" t="n">
        <x:v>-6.6696</x:v>
      </x:c>
      <x:c r="R2423" t="n">
        <x:v>39.1243</x:v>
      </x:c>
      <x:c r="S2423" t="n">
        <x:v>-6.1678</x:v>
      </x:c>
      <x:c r="T2423" t="n">
        <x:v>46.90395842105263</x:v>
      </x:c>
      <x:c r="U2423" t="n">
        <x:v>2.59907619883041</x:v>
      </x:c>
      <x:c r="V2423" t="s">
        <x:v>190</x:v>
      </x:c>
    </x:row>
    <x:row r="2424" hidden="1">
      <x:c r="A2424" t="s">
        <x:v>22</x:v>
      </x:c>
      <x:c r="B2424" t="s">
        <x:v>126</x:v>
      </x:c>
      <x:c r="C2424" t="s">
        <x:v>127</x:v>
      </x:c>
      <x:c r="D2424" t="n">
        <x:v>5173.75</x:v>
      </x:c>
      <x:c r="E2424" t="n">
        <x:v>1034.75</x:v>
      </x:c>
      <x:c r="F2424" t="n">
        <x:v>20.695</x:v>
      </x:c>
      <x:c r="G2424" t="n">
        <x:v>3.2412</x:v>
      </x:c>
      <x:c r="H2424" t="n">
        <x:v>2363.61</x:v>
      </x:c>
      <x:c r="I2424" t="n">
        <x:v>472.722</x:v>
      </x:c>
      <x:c r="J2424" s="2" t="n">
        <x:v>0.456847</x:v>
      </x:c>
      <x:c r="K2424" t="n">
        <x:v>29.10355</x:v>
      </x:c>
      <x:c r="L2424" t="n">
        <x:v>5.768</x:v>
      </x:c>
      <x:c r="M2424" t="n">
        <x:v>248.16</x:v>
      </x:c>
      <x:c r="N2424" t="n">
        <x:v>49.632</x:v>
      </x:c>
      <x:c r="O2424" s="2" t="n">
        <x:v>0.047965</x:v>
      </x:c>
      <x:c r="P2424" t="n">
        <x:v>10.221</x:v>
      </x:c>
      <x:c r="Q2424" t="n">
        <x:v>0.8124</x:v>
      </x:c>
      <x:c r="R2424" t="n">
        <x:v>60.01955</x:v>
      </x:c>
      <x:c r="S2424" t="n">
        <x:v>9.8216</x:v>
      </x:c>
      <x:c r="T2424" t="n">
        <x:v>46.90395842105263</x:v>
      </x:c>
      <x:c r="U2424" t="n">
        <x:v>2.59907619883041</x:v>
      </x:c>
      <x:c r="V2424" t="s">
        <x:v>190</x:v>
      </x:c>
    </x:row>
    <x:row r="2425" hidden="1">
      <x:c r="A2425" t="s">
        <x:v>27</x:v>
      </x:c>
      <x:c r="B2425" t="s">
        <x:v>126</x:v>
      </x:c>
      <x:c r="C2425" t="s">
        <x:v>128</x:v>
      </x:c>
      <x:c r="D2425" t="n">
        <x:v>3217.84</x:v>
      </x:c>
      <x:c r="E2425" t="n">
        <x:v>643.568</x:v>
      </x:c>
      <x:c r="F2425" t="n">
        <x:v>12.87136</x:v>
      </x:c>
      <x:c r="G2425" t="n">
        <x:v>-0.54752</x:v>
      </x:c>
      <x:c r="H2425" t="n">
        <x:v>1479.3</x:v>
      </x:c>
      <x:c r="I2425" t="n">
        <x:v>295.86</x:v>
      </x:c>
      <x:c r="J2425" s="2" t="n">
        <x:v>0.459718</x:v>
      </x:c>
      <x:c r="K2425" t="n">
        <x:v>28.0987</x:v>
      </x:c>
      <x:c r="L2425" t="n">
        <x:v>8.5148</x:v>
      </x:c>
      <x:c r="M2425" t="n">
        <x:v>104.84</x:v>
      </x:c>
      <x:c r="N2425" t="n">
        <x:v>20.968</x:v>
      </x:c>
      <x:c r="O2425" s="2" t="n">
        <x:v>0.032581</x:v>
      </x:c>
      <x:c r="P2425" t="n">
        <x:v>15</x:v>
      </x:c>
      <x:c r="Q2425" t="n">
        <x:v>4.4856</x:v>
      </x:c>
      <x:c r="R2425" t="n">
        <x:v>55.97006</x:v>
      </x:c>
      <x:c r="S2425" t="n">
        <x:v>12.45288</x:v>
      </x:c>
      <x:c r="T2425" t="n">
        <x:v>46.90395842105263</x:v>
      </x:c>
      <x:c r="U2425" t="n">
        <x:v>2.59907619883041</x:v>
      </x:c>
      <x:c r="V2425" t="s">
        <x:v>190</x:v>
      </x:c>
    </x:row>
    <x:row r="2426" hidden="1">
      <x:c r="A2426" t="s">
        <x:v>129</x:v>
      </x:c>
      <x:c r="B2426" t="s">
        <x:v>126</x:v>
      </x:c>
      <x:c r="C2426" t="s">
        <x:v>130</x:v>
      </x:c>
      <x:c r="D2426" t="n">
        <x:v>2257.71</x:v>
      </x:c>
      <x:c r="E2426" t="n">
        <x:v>1128.855</x:v>
      </x:c>
      <x:c r="F2426" t="n">
        <x:v>22.5771</x:v>
      </x:c>
      <x:c r="G2426" t="n">
        <x:v>3.7492</x:v>
      </x:c>
      <x:c r="H2426" t="n">
        <x:v>1112.62</x:v>
      </x:c>
      <x:c r="I2426" t="n">
        <x:v>556.31</x:v>
      </x:c>
      <x:c r="J2426" s="2" t="n">
        <x:v>0.492809</x:v>
      </x:c>
      <x:c r="K2426" t="n">
        <x:v>16.51685</x:v>
      </x:c>
      <x:c r="L2426" t="n">
        <x:v>2.53645</x:v>
      </x:c>
      <x:c r="M2426" t="n">
        <x:v>116.24</x:v>
      </x:c>
      <x:c r="N2426" t="n">
        <x:v>58.12</x:v>
      </x:c>
      <x:c r="O2426" s="2" t="n">
        <x:v>0.051486</x:v>
      </x:c>
      <x:c r="P2426" t="n">
        <x:v>8.1084</x:v>
      </x:c>
      <x:c r="Q2426" t="n">
        <x:v>8.1084</x:v>
      </x:c>
      <x:c r="R2426" t="n">
        <x:v>47.20235</x:v>
      </x:c>
      <x:c r="S2426" t="n">
        <x:v>14.39405</x:v>
      </x:c>
      <x:c r="T2426" t="n">
        <x:v>46.90395842105263</x:v>
      </x:c>
      <x:c r="U2426" t="n">
        <x:v>2.59907619883041</x:v>
      </x:c>
      <x:c r="V2426" t="s">
        <x:v>190</x:v>
      </x:c>
    </x:row>
    <x:row r="2427" hidden="1">
      <x:c r="A2427" t="s">
        <x:v>129</x:v>
      </x:c>
      <x:c r="B2427" t="s">
        <x:v>126</x:v>
      </x:c>
      <x:c r="C2427" t="s">
        <x:v>131</x:v>
      </x:c>
      <x:c r="D2427" t="n">
        <x:v>8362.42</x:v>
      </x:c>
      <x:c r="E2427" t="n">
        <x:v>2090.605</x:v>
      </x:c>
      <x:c r="F2427" t="n">
        <x:v>41.8121</x:v>
      </x:c>
      <x:c r="G2427" t="n">
        <x:v>8.67665</x:v>
      </x:c>
      <x:c r="H2427" t="n">
        <x:v>4007.6</x:v>
      </x:c>
      <x:c r="I2427" t="n">
        <x:v>1001.9</x:v>
      </x:c>
      <x:c r="J2427" s="2" t="n">
        <x:v>0.479239</x:v>
      </x:c>
      <x:c r="K2427" t="n">
        <x:v>21.26635</x:v>
      </x:c>
      <x:c r="L2427" t="n">
        <x:v>10.3796</x:v>
      </x:c>
      <x:c r="M2427" t="n">
        <x:v>324.24</x:v>
      </x:c>
      <x:c r="N2427" t="n">
        <x:v>81.06</x:v>
      </x:c>
      <x:c r="O2427" s="2" t="n">
        <x:v>0.038773</x:v>
      </x:c>
      <x:c r="P2427" t="n">
        <x:v>15</x:v>
      </x:c>
      <x:c r="Q2427" t="n">
        <x:v>0</x:v>
      </x:c>
      <x:c r="R2427" t="n">
        <x:v>78.07845</x:v>
      </x:c>
      <x:c r="S2427" t="n">
        <x:v>19.05625</x:v>
      </x:c>
      <x:c r="T2427" t="n">
        <x:v>46.90395842105263</x:v>
      </x:c>
      <x:c r="U2427" t="n">
        <x:v>2.59907619883041</x:v>
      </x:c>
      <x:c r="V2427" t="s">
        <x:v>190</x:v>
      </x:c>
    </x:row>
    <x:row r="2428" hidden="1">
      <x:c r="A2428" t="s">
        <x:v>129</x:v>
      </x:c>
      <x:c r="B2428" t="s">
        <x:v>126</x:v>
      </x:c>
      <x:c r="C2428" t="s">
        <x:v>132</x:v>
      </x:c>
      <x:c r="D2428" t="n">
        <x:v>7091.38</x:v>
      </x:c>
      <x:c r="E2428" t="n">
        <x:v>1772.845</x:v>
      </x:c>
      <x:c r="F2428" t="n">
        <x:v>35.4569</x:v>
      </x:c>
      <x:c r="G2428" t="n">
        <x:v>5.7569</x:v>
      </x:c>
      <x:c r="H2428" t="n">
        <x:v>3283.92</x:v>
      </x:c>
      <x:c r="I2428" t="n">
        <x:v>820.98</x:v>
      </x:c>
      <x:c r="J2428" s="2" t="n">
        <x:v>0.463086</x:v>
      </x:c>
      <x:c r="K2428" t="n">
        <x:v>26.9199</x:v>
      </x:c>
      <x:c r="L2428" t="n">
        <x:v>0.07875</x:v>
      </x:c>
      <x:c r="M2428" t="n">
        <x:v>185.31</x:v>
      </x:c>
      <x:c r="N2428" t="n">
        <x:v>46.3275</x:v>
      </x:c>
      <x:c r="O2428" s="2" t="n">
        <x:v>0.026132</x:v>
      </x:c>
      <x:c r="P2428" t="n">
        <x:v>15</x:v>
      </x:c>
      <x:c r="Q2428" t="n">
        <x:v>3.7212</x:v>
      </x:c>
      <x:c r="R2428" t="n">
        <x:v>77.3768</x:v>
      </x:c>
      <x:c r="S2428" t="n">
        <x:v>9.55685</x:v>
      </x:c>
      <x:c r="T2428" t="n">
        <x:v>46.90395842105263</x:v>
      </x:c>
      <x:c r="U2428" t="n">
        <x:v>2.59907619883041</x:v>
      </x:c>
      <x:c r="V2428" t="s">
        <x:v>190</x:v>
      </x:c>
    </x:row>
    <x:row r="2429" hidden="1">
      <x:c r="A2429" t="s">
        <x:v>27</x:v>
      </x:c>
      <x:c r="B2429" t="s">
        <x:v>126</x:v>
      </x:c>
      <x:c r="C2429" t="s">
        <x:v>133</x:v>
      </x:c>
      <x:c r="D2429" t="n">
        <x:v>6914.45</x:v>
      </x:c>
      <x:c r="E2429" t="n">
        <x:v>1382.89</x:v>
      </x:c>
      <x:c r="F2429" t="n">
        <x:v>27.6578</x:v>
      </x:c>
      <x:c r="G2429" t="n">
        <x:v>1.17836</x:v>
      </x:c>
      <x:c r="H2429" t="n">
        <x:v>3176.02</x:v>
      </x:c>
      <x:c r="I2429" t="n">
        <x:v>635.204</x:v>
      </x:c>
      <x:c r="J2429" s="2" t="n">
        <x:v>0.459331</x:v>
      </x:c>
      <x:c r="K2429" t="n">
        <x:v>28.23415</x:v>
      </x:c>
      <x:c r="L2429" t="n">
        <x:v>-1.6779</x:v>
      </x:c>
      <x:c r="M2429" t="n">
        <x:v>151.35</x:v>
      </x:c>
      <x:c r="N2429" t="n">
        <x:v>30.27</x:v>
      </x:c>
      <x:c r="O2429" s="2" t="n">
        <x:v>0.021889</x:v>
      </x:c>
      <x:c r="P2429" t="n">
        <x:v>15</x:v>
      </x:c>
      <x:c r="Q2429" t="n">
        <x:v>0</x:v>
      </x:c>
      <x:c r="R2429" t="n">
        <x:v>70.89195</x:v>
      </x:c>
      <x:c r="S2429" t="n">
        <x:v>-0.49954</x:v>
      </x:c>
      <x:c r="T2429" t="n">
        <x:v>46.90395842105263</x:v>
      </x:c>
      <x:c r="U2429" t="n">
        <x:v>2.59907619883041</x:v>
      </x:c>
      <x:c r="V2429" t="s">
        <x:v>190</x:v>
      </x:c>
    </x:row>
    <x:row r="2430" hidden="1">
      <x:c r="A2430" t="s">
        <x:v>134</x:v>
      </x:c>
      <x:c r="B2430" t="s">
        <x:v>126</x:v>
      </x:c>
      <x:c r="C2430" t="s">
        <x:v>135</x:v>
      </x:c>
      <x:c r="D2430" t="n">
        <x:v>1183.36</x:v>
      </x:c>
      <x:c r="E2430" t="n">
        <x:v>295.84</x:v>
      </x:c>
      <x:c r="F2430" t="n">
        <x:v>5.9168</x:v>
      </x:c>
      <x:c r="G2430" t="n">
        <x:v>0.39155</x:v>
      </x:c>
      <x:c r="H2430" t="n">
        <x:v>508.42</x:v>
      </x:c>
      <x:c r="I2430" t="n">
        <x:v>127.105</x:v>
      </x:c>
      <x:c r="J2430" s="2" t="n">
        <x:v>0.429641</x:v>
      </x:c>
      <x:c r="K2430" t="n">
        <x:v>35</x:v>
      </x:c>
      <x:c r="L2430" t="n">
        <x:v>15.1263</x:v>
      </x:c>
      <x:c r="M2430" t="n">
        <x:v>23.16</x:v>
      </x:c>
      <x:c r="N2430" t="n">
        <x:v>5.79</x:v>
      </x:c>
      <x:c r="O2430" s="2" t="n">
        <x:v>0.019571</x:v>
      </x:c>
      <x:c r="P2430" t="n">
        <x:v>15</x:v>
      </x:c>
      <x:c r="Q2430" t="n">
        <x:v>13.5402</x:v>
      </x:c>
      <x:c r="R2430" t="n">
        <x:v>55.9168</x:v>
      </x:c>
      <x:c r="S2430" t="n">
        <x:v>29.05805</x:v>
      </x:c>
      <x:c r="T2430" t="n">
        <x:v>46.90395842105263</x:v>
      </x:c>
      <x:c r="U2430" t="n">
        <x:v>2.59907619883041</x:v>
      </x:c>
      <x:c r="V2430" t="s">
        <x:v>190</x:v>
      </x:c>
    </x:row>
    <x:row r="2431" hidden="1">
      <x:c r="A2431" t="s">
        <x:v>22</x:v>
      </x:c>
      <x:c r="B2431" t="s">
        <x:v>126</x:v>
      </x:c>
      <x:c r="C2431" t="s">
        <x:v>191</x:v>
      </x:c>
      <x:c r="D2431" t="n">
        <x:v>1280.59</x:v>
      </x:c>
      <x:c r="E2431" t="n">
        <x:v>640.295</x:v>
      </x:c>
      <x:c r="F2431" t="n">
        <x:v>12.8059</x:v>
      </x:c>
      <x:c r="G2431" t="n">
        <x:v>-2.818</x:v>
      </x:c>
      <x:c r="H2431" t="n">
        <x:v>594.08</x:v>
      </x:c>
      <x:c r="I2431" t="n">
        <x:v>297.04</x:v>
      </x:c>
      <x:c r="J2431" s="2" t="n">
        <x:v>0.463911</x:v>
      </x:c>
      <x:c r="K2431" t="n">
        <x:v>26.63115</x:v>
      </x:c>
      <x:c r="L2431" t="n">
        <x:v>26.63115</x:v>
      </x:c>
      <x:c r="M2431" t="n">
        <x:v>150.75</x:v>
      </x:c>
      <x:c r="N2431" t="n">
        <x:v>75.375</x:v>
      </x:c>
      <x:c r="O2431" s="2" t="n">
        <x:v>0.117719</x:v>
      </x:c>
      <x:c r="P2431" t="n">
        <x:v>0</x:v>
      </x:c>
      <x:c r="Q2431" t="n">
        <x:v>-15</x:v>
      </x:c>
      <x:c r="R2431" t="n">
        <x:v>39.43705</x:v>
      </x:c>
      <x:c r="S2431" t="n">
        <x:v>8.81315</x:v>
      </x:c>
      <x:c r="T2431" t="n">
        <x:v>46.90395842105263</x:v>
      </x:c>
      <x:c r="U2431" t="n">
        <x:v>15.24773092105263</x:v>
      </x:c>
      <x:c r="V2431" t="s">
        <x:v>190</x:v>
      </x:c>
    </x:row>
    <x:row r="2432" hidden="1">
      <x:c r="A2432" t="s">
        <x:v>146</x:v>
      </x:c>
      <x:c r="B2432" t="s">
        <x:v>126</x:v>
      </x:c>
      <x:c r="C2432" t="s">
        <x:v>146</x:v>
      </x:c>
      <x:c r="D2432" t="n">
        <x:v>4031.51</x:v>
      </x:c>
      <x:c r="E2432" t="n">
        <x:v>1007.8775</x:v>
      </x:c>
      <x:c r="F2432" t="n">
        <x:v>20.15755</x:v>
      </x:c>
      <x:c r="G2432" t="n">
        <x:v>2.7371</x:v>
      </x:c>
      <x:c r="H2432" t="n">
        <x:v>1895.02</x:v>
      </x:c>
      <x:c r="I2432" t="n">
        <x:v>473.755</x:v>
      </x:c>
      <x:c r="J2432" s="2" t="n">
        <x:v>0.470052</x:v>
      </x:c>
      <x:c r="K2432" t="n">
        <x:v>24.4818</x:v>
      </x:c>
      <x:c r="L2432" t="n">
        <x:v>-2.68765</x:v>
      </x:c>
      <x:c r="M2432" t="n">
        <x:v>144.44</x:v>
      </x:c>
      <x:c r="N2432" t="n">
        <x:v>36.11</x:v>
      </x:c>
      <x:c r="O2432" s="2" t="n">
        <x:v>0.035828</x:v>
      </x:c>
      <x:c r="P2432" t="n">
        <x:v>15</x:v>
      </x:c>
      <x:c r="Q2432" t="n">
        <x:v>0.0456</x:v>
      </x:c>
      <x:c r="R2432" t="n">
        <x:v>59.63935</x:v>
      </x:c>
      <x:c r="S2432" t="n">
        <x:v>0.09505</x:v>
      </x:c>
      <x:c r="T2432" t="n">
        <x:v>46.90395842105263</x:v>
      </x:c>
      <x:c r="U2432" t="n">
        <x:v>2.59907619883041</x:v>
      </x:c>
      <x:c r="V2432" t="s">
        <x:v>190</x:v>
      </x:c>
    </x:row>
    <x:row r="2433" hidden="1">
      <x:c r="A2433" t="s">
        <x:v>54</x:v>
      </x:c>
      <x:c r="B2433" t="s">
        <x:v>126</x:v>
      </x:c>
      <x:c r="C2433" t="s">
        <x:v>54</x:v>
      </x:c>
      <x:c r="D2433" t="n">
        <x:v>2816.35</x:v>
      </x:c>
      <x:c r="E2433" t="n">
        <x:v>563.27</x:v>
      </x:c>
      <x:c r="F2433" t="n">
        <x:v>11.2654</x:v>
      </x:c>
      <x:c r="G2433" t="n">
        <x:v>1.94084</x:v>
      </x:c>
      <x:c r="H2433" t="n">
        <x:v>1282.13</x:v>
      </x:c>
      <x:c r="I2433" t="n">
        <x:v>256.426</x:v>
      </x:c>
      <x:c r="J2433" s="2" t="n">
        <x:v>0.455245</x:v>
      </x:c>
      <x:c r="K2433" t="n">
        <x:v>29.66425</x:v>
      </x:c>
      <x:c r="L2433" t="n">
        <x:v>1.057</x:v>
      </x:c>
      <x:c r="M2433" t="n">
        <x:v>59.5</x:v>
      </x:c>
      <x:c r="N2433" t="n">
        <x:v>11.9</x:v>
      </x:c>
      <x:c r="O2433" s="2" t="n">
        <x:v>0.021127</x:v>
      </x:c>
      <x:c r="P2433" t="n">
        <x:v>15</x:v>
      </x:c>
      <x:c r="Q2433" t="n">
        <x:v>0</x:v>
      </x:c>
      <x:c r="R2433" t="n">
        <x:v>55.92965</x:v>
      </x:c>
      <x:c r="S2433" t="n">
        <x:v>2.99784</x:v>
      </x:c>
      <x:c r="T2433" t="n">
        <x:v>46.90395842105263</x:v>
      </x:c>
      <x:c r="U2433" t="n">
        <x:v>2.59907619883041</x:v>
      </x:c>
      <x:c r="V2433" t="s">
        <x:v>190</x:v>
      </x:c>
    </x:row>
    <x:row r="2434" hidden="1">
      <x:c r="A2434" t="s">
        <x:v>54</x:v>
      </x:c>
      <x:c r="B2434" t="s">
        <x:v>126</x:v>
      </x:c>
      <x:c r="C2434" t="s">
        <x:v>147</x:v>
      </x:c>
      <x:c r="D2434" t="n">
        <x:v>3086.25</x:v>
      </x:c>
      <x:c r="E2434" t="n">
        <x:v>771.5625</x:v>
      </x:c>
      <x:c r="F2434" t="n">
        <x:v>15.43125</x:v>
      </x:c>
      <x:c r="G2434" t="n">
        <x:v>-3.5925</x:v>
      </x:c>
      <x:c r="H2434" t="n">
        <x:v>1535.58</x:v>
      </x:c>
      <x:c r="I2434" t="n">
        <x:v>383.895</x:v>
      </x:c>
      <x:c r="J2434" s="2" t="n">
        <x:v>0.497555</x:v>
      </x:c>
      <x:c r="K2434" t="n">
        <x:v>14.85575</x:v>
      </x:c>
      <x:c r="L2434" t="n">
        <x:v>-3.346</x:v>
      </x:c>
      <x:c r="M2434" t="n">
        <x:v>213.26</x:v>
      </x:c>
      <x:c r="N2434" t="n">
        <x:v>53.315</x:v>
      </x:c>
      <x:c r="O2434" s="2" t="n">
        <x:v>0.0691</x:v>
      </x:c>
      <x:c r="P2434" t="n">
        <x:v>0</x:v>
      </x:c>
      <x:c r="Q2434" t="n">
        <x:v>0</x:v>
      </x:c>
      <x:c r="R2434" t="n">
        <x:v>30.287</x:v>
      </x:c>
      <x:c r="S2434" t="n">
        <x:v>-6.9385</x:v>
      </x:c>
      <x:c r="T2434" t="n">
        <x:v>46.90395842105263</x:v>
      </x:c>
      <x:c r="U2434" t="n">
        <x:v>2.59907619883041</x:v>
      </x:c>
      <x:c r="V2434" t="s">
        <x:v>190</x:v>
      </x:c>
    </x:row>
    <x:row r="2435" hidden="1">
      <x:c r="A2435" t="s">
        <x:v>148</x:v>
      </x:c>
      <x:c r="B2435" t="s">
        <x:v>126</x:v>
      </x:c>
      <x:c r="C2435" t="s">
        <x:v>148</x:v>
      </x:c>
      <x:c r="D2435" t="n">
        <x:v>1708.68</x:v>
      </x:c>
      <x:c r="E2435" t="n">
        <x:v>854.34</x:v>
      </x:c>
      <x:c r="F2435" t="n">
        <x:v>17.0868</x:v>
      </x:c>
      <x:c r="G2435" t="n">
        <x:v>1.7288</x:v>
      </x:c>
      <x:c r="H2435" t="n">
        <x:v>998.84</x:v>
      </x:c>
      <x:c r="I2435" t="n">
        <x:v>499.42</x:v>
      </x:c>
      <x:c r="J2435" s="2" t="n">
        <x:v>0.584568</x:v>
      </x:c>
      <x:c r="K2435" t="n">
        <x:v>0</x:v>
      </x:c>
      <x:c r="L2435" t="n">
        <x:v>0</x:v>
      </x:c>
      <x:c r="M2435" t="n">
        <x:v>116.03</x:v>
      </x:c>
      <x:c r="N2435" t="n">
        <x:v>58.015</x:v>
      </x:c>
      <x:c r="O2435" s="2" t="n">
        <x:v>0.067906</x:v>
      </x:c>
      <x:c r="P2435" t="n">
        <x:v>0</x:v>
      </x:c>
      <x:c r="Q2435" t="n">
        <x:v>0</x:v>
      </x:c>
      <x:c r="R2435" t="n">
        <x:v>17.0868</x:v>
      </x:c>
      <x:c r="S2435" t="n">
        <x:v>1.7288</x:v>
      </x:c>
      <x:c r="T2435" t="n">
        <x:v>46.90395842105263</x:v>
      </x:c>
      <x:c r="U2435" t="n">
        <x:v>2.59907619883041</x:v>
      </x:c>
      <x:c r="V2435" t="s">
        <x:v>190</x:v>
      </x:c>
    </x:row>
    <x:row r="2436" hidden="1">
      <x:c r="A2436" t="s">
        <x:v>27</x:v>
      </x:c>
      <x:c r="B2436" t="s">
        <x:v>149</x:v>
      </x:c>
      <x:c r="C2436" t="s">
        <x:v>154</x:v>
      </x:c>
      <x:c r="D2436" t="n">
        <x:v>5818.04</x:v>
      </x:c>
      <x:c r="E2436" t="n">
        <x:v>1939.34666667</x:v>
      </x:c>
      <x:c r="F2436" t="n">
        <x:v>38.7869333334</x:v>
      </x:c>
      <x:c r="G2436" t="n">
        <x:v>-0.3375333332</x:v>
      </x:c>
      <x:c r="H2436" t="n">
        <x:v>2805.24</x:v>
      </x:c>
      <x:c r="I2436" t="n">
        <x:v>935.08</x:v>
      </x:c>
      <x:c r="J2436" s="2" t="n">
        <x:v>0.482162</x:v>
      </x:c>
      <x:c r="K2436" t="n">
        <x:v>20.2433</x:v>
      </x:c>
      <x:c r="L2436" t="n">
        <x:v>-2.79335</x:v>
      </x:c>
      <x:c r="M2436" t="n">
        <x:v>224.78</x:v>
      </x:c>
      <x:c r="N2436" t="n">
        <x:v>74.926667</x:v>
      </x:c>
      <x:c r="O2436" s="2" t="n">
        <x:v>0.038635</x:v>
      </x:c>
      <x:c r="P2436" t="n">
        <x:v>15</x:v>
      </x:c>
      <x:c r="Q2436" t="n">
        <x:v>0</x:v>
      </x:c>
      <x:c r="R2436" t="n">
        <x:v>74.0302333334</x:v>
      </x:c>
      <x:c r="S2436" t="n">
        <x:v>-3.1308833332</x:v>
      </x:c>
      <x:c r="T2436" t="n">
        <x:v>51.17984366668</x:v>
      </x:c>
      <x:c r="U2436" t="n">
        <x:v>-1.15147966664</x:v>
      </x:c>
      <x:c r="V2436" t="s">
        <x:v>190</x:v>
      </x:c>
    </x:row>
    <x:row r="2437" hidden="1">
      <x:c r="A2437" t="s">
        <x:v>27</x:v>
      </x:c>
      <x:c r="B2437" t="s">
        <x:v>149</x:v>
      </x:c>
      <x:c r="C2437" t="s">
        <x:v>155</x:v>
      </x:c>
      <x:c r="D2437" t="n">
        <x:v>1726.88</x:v>
      </x:c>
      <x:c r="E2437" t="n">
        <x:v>863.44</x:v>
      </x:c>
      <x:c r="F2437" t="n">
        <x:v>17.2688</x:v>
      </x:c>
      <x:c r="G2437" t="n">
        <x:v>2.4221</x:v>
      </x:c>
      <x:c r="H2437" t="n">
        <x:v>834.18</x:v>
      </x:c>
      <x:c r="I2437" t="n">
        <x:v>417.09</x:v>
      </x:c>
      <x:c r="J2437" s="2" t="n">
        <x:v>0.483056</x:v>
      </x:c>
      <x:c r="K2437" t="n">
        <x:v>19.9304</x:v>
      </x:c>
      <x:c r="L2437" t="n">
        <x:v>4.21295</x:v>
      </x:c>
      <x:c r="M2437" t="n">
        <x:v>103.15</x:v>
      </x:c>
      <x:c r="N2437" t="n">
        <x:v>51.575</x:v>
      </x:c>
      <x:c r="O2437" s="2" t="n">
        <x:v>0.059732</x:v>
      </x:c>
      <x:c r="P2437" t="n">
        <x:v>3.1608</x:v>
      </x:c>
      <x:c r="Q2437" t="n">
        <x:v>-11.8392</x:v>
      </x:c>
      <x:c r="R2437" t="n">
        <x:v>40.36</x:v>
      </x:c>
      <x:c r="S2437" t="n">
        <x:v>-5.20415</x:v>
      </x:c>
      <x:c r="T2437" t="n">
        <x:v>51.17984366668</x:v>
      </x:c>
      <x:c r="U2437" t="n">
        <x:v>-1.15147966664</x:v>
      </x:c>
      <x:c r="V2437" t="s">
        <x:v>190</x:v>
      </x:c>
    </x:row>
    <x:row r="2438" hidden="1">
      <x:c r="A2438" t="s">
        <x:v>156</x:v>
      </x:c>
      <x:c r="B2438" t="s">
        <x:v>149</x:v>
      </x:c>
      <x:c r="C2438" t="s">
        <x:v>156</x:v>
      </x:c>
      <x:c r="D2438" t="n">
        <x:v>4819.68</x:v>
      </x:c>
      <x:c r="E2438" t="n">
        <x:v>1204.92</x:v>
      </x:c>
      <x:c r="F2438" t="n">
        <x:v>24.0984</x:v>
      </x:c>
      <x:c r="G2438" t="n">
        <x:v>6.4857</x:v>
      </x:c>
      <x:c r="H2438" t="n">
        <x:v>2047.68</x:v>
      </x:c>
      <x:c r="I2438" t="n">
        <x:v>511.92</x:v>
      </x:c>
      <x:c r="J2438" s="2" t="n">
        <x:v>0.424858</x:v>
      </x:c>
      <x:c r="K2438" t="n">
        <x:v>35</x:v>
      </x:c>
      <x:c r="L2438" t="n">
        <x:v>0</x:v>
      </x:c>
      <x:c r="M2438" t="n">
        <x:v>169.45</x:v>
      </x:c>
      <x:c r="N2438" t="n">
        <x:v>42.3625</x:v>
      </x:c>
      <x:c r="O2438" s="2" t="n">
        <x:v>0.035158</x:v>
      </x:c>
      <x:c r="P2438" t="n">
        <x:v>15</x:v>
      </x:c>
      <x:c r="Q2438" t="n">
        <x:v>0</x:v>
      </x:c>
      <x:c r="R2438" t="n">
        <x:v>74.0984</x:v>
      </x:c>
      <x:c r="S2438" t="n">
        <x:v>6.4857</x:v>
      </x:c>
      <x:c r="T2438" t="n">
        <x:v>51.17984366668</x:v>
      </x:c>
      <x:c r="U2438" t="n">
        <x:v>-1.15147966664</x:v>
      </x:c>
      <x:c r="V2438" t="s">
        <x:v>190</x:v>
      </x:c>
    </x:row>
    <x:row r="2439" hidden="1">
      <x:c r="A2439" t="s">
        <x:v>38</x:v>
      </x:c>
      <x:c r="B2439" t="s">
        <x:v>149</x:v>
      </x:c>
      <x:c r="C2439" t="s">
        <x:v>157</x:v>
      </x:c>
      <x:c r="D2439" t="n">
        <x:v>3829.02</x:v>
      </x:c>
      <x:c r="E2439" t="n">
        <x:v>957.255</x:v>
      </x:c>
      <x:c r="F2439" t="n">
        <x:v>19.1451</x:v>
      </x:c>
      <x:c r="G2439" t="n">
        <x:v>3.74335</x:v>
      </x:c>
      <x:c r="H2439" t="n">
        <x:v>2227.41</x:v>
      </x:c>
      <x:c r="I2439" t="n">
        <x:v>556.8525</x:v>
      </x:c>
      <x:c r="J2439" s="2" t="n">
        <x:v>0.581718</x:v>
      </x:c>
      <x:c r="K2439" t="n">
        <x:v>0</x:v>
      </x:c>
      <x:c r="L2439" t="n">
        <x:v>-15.2334</x:v>
      </x:c>
      <x:c r="M2439" t="n">
        <x:v>209.7</x:v>
      </x:c>
      <x:c r="N2439" t="n">
        <x:v>52.425</x:v>
      </x:c>
      <x:c r="O2439" s="2" t="n">
        <x:v>0.054766</x:v>
      </x:c>
      <x:c r="P2439" t="n">
        <x:v>6.1404</x:v>
      </x:c>
      <x:c r="Q2439" t="n">
        <x:v>-8.8596</x:v>
      </x:c>
      <x:c r="R2439" t="n">
        <x:v>25.2855</x:v>
      </x:c>
      <x:c r="S2439" t="n">
        <x:v>-20.34965</x:v>
      </x:c>
      <x:c r="T2439" t="n">
        <x:v>51.17984366668</x:v>
      </x:c>
      <x:c r="U2439" t="n">
        <x:v>-1.15147966664</x:v>
      </x:c>
      <x:c r="V2439" t="s">
        <x:v>190</x:v>
      </x:c>
    </x:row>
    <x:row r="2440" hidden="1">
      <x:c r="A2440" t="s">
        <x:v>125</x:v>
      </x:c>
      <x:c r="B2440" t="s">
        <x:v>149</x:v>
      </x:c>
      <x:c r="C2440" t="s">
        <x:v>125</x:v>
      </x:c>
      <x:c r="D2440" t="n">
        <x:v>2843.95</x:v>
      </x:c>
      <x:c r="E2440" t="n">
        <x:v>710.9875</x:v>
      </x:c>
      <x:c r="F2440" t="n">
        <x:v>14.21975</x:v>
      </x:c>
      <x:c r="G2440" t="n">
        <x:v>2.0319</x:v>
      </x:c>
      <x:c r="H2440" t="n">
        <x:v>1816.18</x:v>
      </x:c>
      <x:c r="I2440" t="n">
        <x:v>454.045</x:v>
      </x:c>
      <x:c r="J2440" s="2" t="n">
        <x:v>0.638612</x:v>
      </x:c>
      <x:c r="K2440" t="n">
        <x:v>0</x:v>
      </x:c>
      <x:c r="L2440" t="n">
        <x:v>0</x:v>
      </x:c>
      <x:c r="M2440" t="n">
        <x:v>141.16</x:v>
      </x:c>
      <x:c r="N2440" t="n">
        <x:v>35.29</x:v>
      </x:c>
      <x:c r="O2440" s="2" t="n">
        <x:v>0.049635</x:v>
      </x:c>
      <x:c r="P2440" t="n">
        <x:v>9.219</x:v>
      </x:c>
      <x:c r="Q2440" t="n">
        <x:v>5.8488</x:v>
      </x:c>
      <x:c r="R2440" t="n">
        <x:v>23.43875</x:v>
      </x:c>
      <x:c r="S2440" t="n">
        <x:v>7.8807</x:v>
      </x:c>
      <x:c r="T2440" t="n">
        <x:v>51.17984366668</x:v>
      </x:c>
      <x:c r="U2440" t="n">
        <x:v>-1.15147966664</x:v>
      </x:c>
      <x:c r="V2440" t="s">
        <x:v>190</x:v>
      </x:c>
    </x:row>
    <x:row r="2441" hidden="1">
      <x:c r="A2441" t="s">
        <x:v>27</x:v>
      </x:c>
      <x:c r="B2441" t="s">
        <x:v>149</x:v>
      </x:c>
      <x:c r="C2441" t="s">
        <x:v>152</x:v>
      </x:c>
      <x:c r="D2441" t="n">
        <x:v>5337.33</x:v>
      </x:c>
      <x:c r="E2441" t="n">
        <x:v>1067.466</x:v>
      </x:c>
      <x:c r="F2441" t="n">
        <x:v>21.34932</x:v>
      </x:c>
      <x:c r="G2441" t="n">
        <x:v>0.54932</x:v>
      </x:c>
      <x:c r="H2441" t="n">
        <x:v>2651.49</x:v>
      </x:c>
      <x:c r="I2441" t="n">
        <x:v>530.298</x:v>
      </x:c>
      <x:c r="J2441" s="2" t="n">
        <x:v>0.496782</x:v>
      </x:c>
      <x:c r="K2441" t="n">
        <x:v>15.1263</x:v>
      </x:c>
      <x:c r="L2441" t="n">
        <x:v>-7.30065</x:v>
      </x:c>
      <x:c r="M2441" t="n">
        <x:v>180.19</x:v>
      </x:c>
      <x:c r="N2441" t="n">
        <x:v>36.038</x:v>
      </x:c>
      <x:c r="O2441" s="2" t="n">
        <x:v>0.03376</x:v>
      </x:c>
      <x:c r="P2441" t="n">
        <x:v>15</x:v>
      </x:c>
      <x:c r="Q2441" t="n">
        <x:v>0</x:v>
      </x:c>
      <x:c r="R2441" t="n">
        <x:v>51.47562</x:v>
      </x:c>
      <x:c r="S2441" t="n">
        <x:v>-6.75133</x:v>
      </x:c>
      <x:c r="T2441" t="n">
        <x:v>51.17984366668</x:v>
      </x:c>
      <x:c r="U2441" t="n">
        <x:v>-1.15147966664</x:v>
      </x:c>
      <x:c r="V2441" t="s">
        <x:v>190</x:v>
      </x:c>
    </x:row>
    <x:row r="2442" hidden="1">
      <x:c r="A2442" t="s">
        <x:v>22</x:v>
      </x:c>
      <x:c r="B2442" t="s">
        <x:v>149</x:v>
      </x:c>
      <x:c r="C2442" t="s">
        <x:v>153</x:v>
      </x:c>
      <x:c r="D2442" t="n">
        <x:v>4157.7</x:v>
      </x:c>
      <x:c r="E2442" t="n">
        <x:v>1039.425</x:v>
      </x:c>
      <x:c r="F2442" t="n">
        <x:v>20.7885</x:v>
      </x:c>
      <x:c r="G2442" t="n">
        <x:v>-2.79</x:v>
      </x:c>
      <x:c r="H2442" t="n">
        <x:v>1957.97</x:v>
      </x:c>
      <x:c r="I2442" t="n">
        <x:v>489.4925</x:v>
      </x:c>
      <x:c r="J2442" s="2" t="n">
        <x:v>0.470926</x:v>
      </x:c>
      <x:c r="K2442" t="n">
        <x:v>24.1759</x:v>
      </x:c>
      <x:c r="L2442" t="n">
        <x:v>3.1213</x:v>
      </x:c>
      <x:c r="M2442" t="n">
        <x:v>191.98</x:v>
      </x:c>
      <x:c r="N2442" t="n">
        <x:v>47.995</x:v>
      </x:c>
      <x:c r="O2442" s="2" t="n">
        <x:v>0.046175</x:v>
      </x:c>
      <x:c r="P2442" t="n">
        <x:v>11.295</x:v>
      </x:c>
      <x:c r="Q2442" t="n">
        <x:v>-3.705</x:v>
      </x:c>
      <x:c r="R2442" t="n">
        <x:v>56.2594</x:v>
      </x:c>
      <x:c r="S2442" t="n">
        <x:v>-3.3737</x:v>
      </x:c>
      <x:c r="T2442" t="n">
        <x:v>51.17984366668</x:v>
      </x:c>
      <x:c r="U2442" t="n">
        <x:v>-1.15147966664</x:v>
      </x:c>
      <x:c r="V2442" t="s">
        <x:v>190</x:v>
      </x:c>
    </x:row>
    <x:row r="2443" hidden="1">
      <x:c r="A2443" t="s">
        <x:v>62</x:v>
      </x:c>
      <x:c r="B2443" t="s">
        <x:v>149</x:v>
      </x:c>
      <x:c r="C2443" t="s">
        <x:v>136</x:v>
      </x:c>
      <x:c r="D2443" t="n">
        <x:v>2446.58</x:v>
      </x:c>
      <x:c r="E2443" t="n">
        <x:v>611.645</x:v>
      </x:c>
      <x:c r="F2443" t="n">
        <x:v>12.2329</x:v>
      </x:c>
      <x:c r="G2443" t="n">
        <x:v>1.4304</x:v>
      </x:c>
      <x:c r="H2443" t="n">
        <x:v>1197.07</x:v>
      </x:c>
      <x:c r="I2443" t="n">
        <x:v>299.2675</x:v>
      </x:c>
      <x:c r="J2443" s="2" t="n">
        <x:v>0.489283</x:v>
      </x:c>
      <x:c r="K2443" t="n">
        <x:v>17.75095</x:v>
      </x:c>
      <x:c r="L2443" t="n">
        <x:v>-4.22275</x:v>
      </x:c>
      <x:c r="M2443" t="n">
        <x:v>112.1</x:v>
      </x:c>
      <x:c r="N2443" t="n">
        <x:v>28.025</x:v>
      </x:c>
      <x:c r="O2443" s="2" t="n">
        <x:v>0.045819</x:v>
      </x:c>
      <x:c r="P2443" t="n">
        <x:v>11.5086</x:v>
      </x:c>
      <x:c r="Q2443" t="n">
        <x:v>11.5086</x:v>
      </x:c>
      <x:c r="R2443" t="n">
        <x:v>41.49245</x:v>
      </x:c>
      <x:c r="S2443" t="n">
        <x:v>8.71625</x:v>
      </x:c>
      <x:c r="T2443" t="n">
        <x:v>51.17984366668</x:v>
      </x:c>
      <x:c r="U2443" t="n">
        <x:v>-1.15147966664</x:v>
      </x:c>
      <x:c r="V2443" t="s">
        <x:v>190</x:v>
      </x:c>
    </x:row>
    <x:row r="2444" hidden="1">
      <x:c r="A2444" t="s">
        <x:v>68</x:v>
      </x:c>
      <x:c r="B2444" t="s">
        <x:v>149</x:v>
      </x:c>
      <x:c r="C2444" t="s">
        <x:v>150</x:v>
      </x:c>
      <x:c r="D2444" t="n">
        <x:v>996.84</x:v>
      </x:c>
      <x:c r="E2444" t="n">
        <x:v>498.42</x:v>
      </x:c>
      <x:c r="F2444" t="n">
        <x:v>9.9684</x:v>
      </x:c>
      <x:c r="G2444" t="n">
        <x:v>0.0088</x:v>
      </x:c>
      <x:c r="H2444" t="n">
        <x:v>365.38</x:v>
      </x:c>
      <x:c r="I2444" t="n">
        <x:v>182.69</x:v>
      </x:c>
      <x:c r="J2444" s="2" t="n">
        <x:v>0.366538</x:v>
      </x:c>
      <x:c r="K2444" t="n">
        <x:v>35</x:v>
      </x:c>
      <x:c r="L2444" t="n">
        <x:v>0</x:v>
      </x:c>
      <x:c r="M2444" t="n">
        <x:v>25.8</x:v>
      </x:c>
      <x:c r="N2444" t="n">
        <x:v>12.9</x:v>
      </x:c>
      <x:c r="O2444" s="2" t="n">
        <x:v>0.025882</x:v>
      </x:c>
      <x:c r="P2444" t="n">
        <x:v>15</x:v>
      </x:c>
      <x:c r="Q2444" t="n">
        <x:v>0</x:v>
      </x:c>
      <x:c r="R2444" t="n">
        <x:v>59.9684</x:v>
      </x:c>
      <x:c r="S2444" t="n">
        <x:v>0.0088</x:v>
      </x:c>
      <x:c r="T2444" t="n">
        <x:v>51.17984366668</x:v>
      </x:c>
      <x:c r="U2444" t="n">
        <x:v>-1.15147966664</x:v>
      </x:c>
      <x:c r="V2444" t="s">
        <x:v>190</x:v>
      </x:c>
    </x:row>
    <x:row r="2445" hidden="1">
      <x:c r="A2445" t="s">
        <x:v>68</x:v>
      </x:c>
      <x:c r="B2445" t="s">
        <x:v>149</x:v>
      </x:c>
      <x:c r="C2445" t="s">
        <x:v>151</x:v>
      </x:c>
      <x:c r="D2445" t="n">
        <x:v>3781.13</x:v>
      </x:c>
      <x:c r="E2445" t="n">
        <x:v>1260.37666667</x:v>
      </x:c>
      <x:c r="F2445" t="n">
        <x:v>25.2075333334</x:v>
      </x:c>
      <x:c r="G2445" t="n">
        <x:v>0.6978666668</x:v>
      </x:c>
      <x:c r="H2445" t="n">
        <x:v>1769.76</x:v>
      </x:c>
      <x:c r="I2445" t="n">
        <x:v>589.92</x:v>
      </x:c>
      <x:c r="J2445" s="2" t="n">
        <x:v>0.468051</x:v>
      </x:c>
      <x:c r="K2445" t="n">
        <x:v>25.18215</x:v>
      </x:c>
      <x:c r="L2445" t="n">
        <x:v>3.5056</x:v>
      </x:c>
      <x:c r="M2445" t="n">
        <x:v>64.87</x:v>
      </x:c>
      <x:c r="N2445" t="n">
        <x:v>21.623333</x:v>
      </x:c>
      <x:c r="O2445" s="2" t="n">
        <x:v>0.017156</x:v>
      </x:c>
      <x:c r="P2445" t="n">
        <x:v>15</x:v>
      </x:c>
      <x:c r="Q2445" t="n">
        <x:v>0</x:v>
      </x:c>
      <x:c r="R2445" t="n">
        <x:v>65.3896833334</x:v>
      </x:c>
      <x:c r="S2445" t="n">
        <x:v>4.2034666668</x:v>
      </x:c>
      <x:c r="T2445" t="n">
        <x:v>51.17984366668</x:v>
      </x:c>
      <x:c r="U2445" t="n">
        <x:v>-1.15147966664</x:v>
      </x:c>
      <x:c r="V2445" t="s">
        <x:v>190</x:v>
      </x:c>
    </x:row>
    <x:row r="2446" hidden="1">
      <x:c r="A2446" t="s">
        <x:v>22</x:v>
      </x:c>
      <x:c r="B2446" t="s">
        <x:v>23</x:v>
      </x:c>
      <x:c r="C2446" t="s">
        <x:v>24</x:v>
      </x:c>
      <x:c r="D2446" t="n">
        <x:v>4765.09</x:v>
      </x:c>
      <x:c r="E2446" t="n">
        <x:v>1588.36333333</x:v>
      </x:c>
      <x:c r="F2446" t="n">
        <x:v>31.7672666666</x:v>
      </x:c>
      <x:c r="G2446" t="n">
        <x:v>16.2461666666</x:v>
      </x:c>
      <x:c r="H2446" t="n">
        <x:v>1759</x:v>
      </x:c>
      <x:c r="I2446" t="n">
        <x:v>586.333333</x:v>
      </x:c>
      <x:c r="J2446" s="2" t="n">
        <x:v>0.369143</x:v>
      </x:c>
      <x:c r="K2446" t="n">
        <x:v>35</x:v>
      </x:c>
      <x:c r="L2446" t="n">
        <x:v>21.5222</x:v>
      </x:c>
      <x:c r="M2446" t="n">
        <x:v>150.27</x:v>
      </x:c>
      <x:c r="N2446" t="n">
        <x:v>50.09</x:v>
      </x:c>
      <x:c r="O2446" s="2" t="n">
        <x:v>0.031536</x:v>
      </x:c>
      <x:c r="P2446" t="n">
        <x:v>15</x:v>
      </x:c>
      <x:c r="Q2446" t="n">
        <x:v>11.2746</x:v>
      </x:c>
      <x:c r="R2446" t="n">
        <x:v>81.7672666666</x:v>
      </x:c>
      <x:c r="S2446" t="n">
        <x:v>49.0429666666</x:v>
      </x:c>
      <x:c r="T2446" t="n">
        <x:v>92.72199761902857</x:v>
      </x:c>
      <x:c r="U2446" t="n">
        <x:v>38.73029761902857</x:v>
      </x:c>
      <x:c r="V2446" t="s">
        <x:v>192</x:v>
      </x:c>
    </x:row>
    <x:row r="2447" hidden="1">
      <x:c r="A2447" t="s">
        <x:v>26</x:v>
      </x:c>
      <x:c r="B2447" t="s">
        <x:v>23</x:v>
      </x:c>
      <x:c r="C2447" t="s">
        <x:v>26</x:v>
      </x:c>
      <x:c r="D2447" t="n">
        <x:v>4285.54</x:v>
      </x:c>
      <x:c r="E2447" t="n">
        <x:v>1428.51333333</x:v>
      </x:c>
      <x:c r="F2447" t="n">
        <x:v>28.5702666666</x:v>
      </x:c>
      <x:c r="G2447" t="n">
        <x:v>20.8686666666</x:v>
      </x:c>
      <x:c r="H2447" t="n">
        <x:v>1779.02</x:v>
      </x:c>
      <x:c r="I2447" t="n">
        <x:v>593.006667</x:v>
      </x:c>
      <x:c r="J2447" s="2" t="n">
        <x:v>0.415122</x:v>
      </x:c>
      <x:c r="K2447" t="n">
        <x:v>35</x:v>
      </x:c>
      <x:c r="L2447" t="n">
        <x:v>25.3323</x:v>
      </x:c>
      <x:c r="M2447" t="n">
        <x:v>24.49</x:v>
      </x:c>
      <x:c r="N2447" t="n">
        <x:v>8.163333</x:v>
      </x:c>
      <x:c r="O2447" s="2" t="n">
        <x:v>0.005715</x:v>
      </x:c>
      <x:c r="P2447" t="n">
        <x:v>15</x:v>
      </x:c>
      <x:c r="Q2447" t="n">
        <x:v>0</x:v>
      </x:c>
      <x:c r="R2447" t="n">
        <x:v>78.5702666666</x:v>
      </x:c>
      <x:c r="S2447" t="n">
        <x:v>46.2009666666</x:v>
      </x:c>
      <x:c r="T2447" t="n">
        <x:v>92.72199761902857</x:v>
      </x:c>
      <x:c r="U2447" t="n">
        <x:v>38.73029761902857</x:v>
      </x:c>
      <x:c r="V2447" t="s">
        <x:v>192</x:v>
      </x:c>
    </x:row>
    <x:row r="2448" hidden="1">
      <x:c r="A2448" t="s">
        <x:v>27</x:v>
      </x:c>
      <x:c r="B2448" t="s">
        <x:v>23</x:v>
      </x:c>
      <x:c r="C2448" t="s">
        <x:v>28</x:v>
      </x:c>
      <x:c r="D2448" t="n">
        <x:v>10005.31</x:v>
      </x:c>
      <x:c r="E2448" t="n">
        <x:v>2501.3275</x:v>
      </x:c>
      <x:c r="F2448" t="n">
        <x:v>50</x:v>
      </x:c>
      <x:c r="G2448" t="n">
        <x:v>32.0563</x:v>
      </x:c>
      <x:c r="H2448" t="n">
        <x:v>4336.98</x:v>
      </x:c>
      <x:c r="I2448" t="n">
        <x:v>1084.245</x:v>
      </x:c>
      <x:c r="J2448" s="2" t="n">
        <x:v>0.433468</x:v>
      </x:c>
      <x:c r="K2448" t="n">
        <x:v>35</x:v>
      </x:c>
      <x:c r="L2448" t="n">
        <x:v>13.8649</x:v>
      </x:c>
      <x:c r="M2448" t="n">
        <x:v>374.71</x:v>
      </x:c>
      <x:c r="N2448" t="n">
        <x:v>93.6775</x:v>
      </x:c>
      <x:c r="O2448" s="2" t="n">
        <x:v>0.037451</x:v>
      </x:c>
      <x:c r="P2448" t="n">
        <x:v>15</x:v>
      </x:c>
      <x:c r="Q2448" t="n">
        <x:v>0</x:v>
      </x:c>
      <x:c r="R2448" t="n">
        <x:v>100</x:v>
      </x:c>
      <x:c r="S2448" t="n">
        <x:v>45.9212</x:v>
      </x:c>
      <x:c r="T2448" t="n">
        <x:v>92.72199761902857</x:v>
      </x:c>
      <x:c r="U2448" t="n">
        <x:v>38.73029761902857</x:v>
      </x:c>
      <x:c r="V2448" t="s">
        <x:v>192</x:v>
      </x:c>
    </x:row>
    <x:row r="2449" hidden="1">
      <x:c r="A2449" t="s">
        <x:v>27</x:v>
      </x:c>
      <x:c r="B2449" t="s">
        <x:v>23</x:v>
      </x:c>
      <x:c r="C2449" t="s">
        <x:v>31</x:v>
      </x:c>
      <x:c r="D2449" t="n">
        <x:v>16898.77</x:v>
      </x:c>
      <x:c r="E2449" t="n">
        <x:v>4224.6925</x:v>
      </x:c>
      <x:c r="F2449" t="n">
        <x:v>50</x:v>
      </x:c>
      <x:c r="G2449" t="n">
        <x:v>20.43115</x:v>
      </x:c>
      <x:c r="H2449" t="n">
        <x:v>6629.79</x:v>
      </x:c>
      <x:c r="I2449" t="n">
        <x:v>1657.4475</x:v>
      </x:c>
      <x:c r="J2449" s="2" t="n">
        <x:v>0.392324</x:v>
      </x:c>
      <x:c r="K2449" t="n">
        <x:v>35</x:v>
      </x:c>
      <x:c r="L2449" t="n">
        <x:v>13.65385</x:v>
      </x:c>
      <x:c r="M2449" t="n">
        <x:v>168.43</x:v>
      </x:c>
      <x:c r="N2449" t="n">
        <x:v>42.1075</x:v>
      </x:c>
      <x:c r="O2449" s="2" t="n">
        <x:v>0.009967</x:v>
      </x:c>
      <x:c r="P2449" t="n">
        <x:v>15</x:v>
      </x:c>
      <x:c r="Q2449" t="n">
        <x:v>0</x:v>
      </x:c>
      <x:c r="R2449" t="n">
        <x:v>100</x:v>
      </x:c>
      <x:c r="S2449" t="n">
        <x:v>34.085</x:v>
      </x:c>
      <x:c r="T2449" t="n">
        <x:v>92.72199761902857</x:v>
      </x:c>
      <x:c r="U2449" t="n">
        <x:v>38.73029761902857</x:v>
      </x:c>
      <x:c r="V2449" t="s">
        <x:v>192</x:v>
      </x:c>
    </x:row>
    <x:row r="2450" hidden="1">
      <x:c r="A2450" t="s">
        <x:v>27</x:v>
      </x:c>
      <x:c r="B2450" t="s">
        <x:v>23</x:v>
      </x:c>
      <x:c r="C2450" t="s">
        <x:v>29</x:v>
      </x:c>
      <x:c r="D2450" t="n">
        <x:v>14867.27</x:v>
      </x:c>
      <x:c r="E2450" t="n">
        <x:v>3716.8175</x:v>
      </x:c>
      <x:c r="F2450" t="n">
        <x:v>50</x:v>
      </x:c>
      <x:c r="G2450" t="n">
        <x:v>29.08295</x:v>
      </x:c>
      <x:c r="H2450" t="n">
        <x:v>5636.35</x:v>
      </x:c>
      <x:c r="I2450" t="n">
        <x:v>1409.0875</x:v>
      </x:c>
      <x:c r="J2450" s="2" t="n">
        <x:v>0.379111</x:v>
      </x:c>
      <x:c r="K2450" t="n">
        <x:v>35</x:v>
      </x:c>
      <x:c r="L2450" t="n">
        <x:v>14.57925</x:v>
      </x:c>
      <x:c r="M2450" t="n">
        <x:v>299.84</x:v>
      </x:c>
      <x:c r="N2450" t="n">
        <x:v>74.96</x:v>
      </x:c>
      <x:c r="O2450" s="2" t="n">
        <x:v>0.020168</x:v>
      </x:c>
      <x:c r="P2450" t="n">
        <x:v>15</x:v>
      </x:c>
      <x:c r="Q2450" t="n">
        <x:v>0</x:v>
      </x:c>
      <x:c r="R2450" t="n">
        <x:v>100</x:v>
      </x:c>
      <x:c r="S2450" t="n">
        <x:v>43.6622</x:v>
      </x:c>
      <x:c r="T2450" t="n">
        <x:v>92.72199761902857</x:v>
      </x:c>
      <x:c r="U2450" t="n">
        <x:v>38.73029761902857</x:v>
      </x:c>
      <x:c r="V2450" t="s">
        <x:v>192</x:v>
      </x:c>
    </x:row>
    <x:row r="2451" hidden="1">
      <x:c r="A2451" t="s">
        <x:v>30</x:v>
      </x:c>
      <x:c r="B2451" t="s">
        <x:v>23</x:v>
      </x:c>
      <x:c r="C2451" t="s">
        <x:v>30</x:v>
      </x:c>
      <x:c r="D2451" t="n">
        <x:v>12332.62</x:v>
      </x:c>
      <x:c r="E2451" t="n">
        <x:v>4110.87333333</x:v>
      </x:c>
      <x:c r="F2451" t="n">
        <x:v>50</x:v>
      </x:c>
      <x:c r="G2451" t="n">
        <x:v>23.8382</x:v>
      </x:c>
      <x:c r="H2451" t="n">
        <x:v>3949.91</x:v>
      </x:c>
      <x:c r="I2451" t="n">
        <x:v>1316.636667</x:v>
      </x:c>
      <x:c r="J2451" s="2" t="n">
        <x:v>0.320281</x:v>
      </x:c>
      <x:c r="K2451" t="n">
        <x:v>35</x:v>
      </x:c>
      <x:c r="L2451" t="n">
        <x:v>0</x:v>
      </x:c>
      <x:c r="M2451" t="n">
        <x:v>199.57</x:v>
      </x:c>
      <x:c r="N2451" t="n">
        <x:v>66.523333</x:v>
      </x:c>
      <x:c r="O2451" s="2" t="n">
        <x:v>0.016182</x:v>
      </x:c>
      <x:c r="P2451" t="n">
        <x:v>15</x:v>
      </x:c>
      <x:c r="Q2451" t="n">
        <x:v>5.8758</x:v>
      </x:c>
      <x:c r="R2451" t="n">
        <x:v>100</x:v>
      </x:c>
      <x:c r="S2451" t="n">
        <x:v>29.714</x:v>
      </x:c>
      <x:c r="T2451" t="n">
        <x:v>92.72199761902857</x:v>
      </x:c>
      <x:c r="U2451" t="n">
        <x:v>38.73029761902857</x:v>
      </x:c>
      <x:c r="V2451" t="s">
        <x:v>192</x:v>
      </x:c>
    </x:row>
    <x:row r="2452" hidden="1">
      <x:c r="A2452" t="s">
        <x:v>22</x:v>
      </x:c>
      <x:c r="B2452" t="s">
        <x:v>23</x:v>
      </x:c>
      <x:c r="C2452" t="s">
        <x:v>32</x:v>
      </x:c>
      <x:c r="D2452" t="n">
        <x:v>7743.29</x:v>
      </x:c>
      <x:c r="E2452" t="n">
        <x:v>1935.8225</x:v>
      </x:c>
      <x:c r="F2452" t="n">
        <x:v>38.71645</x:v>
      </x:c>
      <x:c r="G2452" t="n">
        <x:v>22.48575</x:v>
      </x:c>
      <x:c r="H2452" t="n">
        <x:v>3078.6</x:v>
      </x:c>
      <x:c r="I2452" t="n">
        <x:v>769.65</x:v>
      </x:c>
      <x:c r="J2452" s="2" t="n">
        <x:v>0.397583</x:v>
      </x:c>
      <x:c r="K2452" t="n">
        <x:v>35</x:v>
      </x:c>
      <x:c r="L2452" t="n">
        <x:v>0</x:v>
      </x:c>
      <x:c r="M2452" t="n">
        <x:v>237.32</x:v>
      </x:c>
      <x:c r="N2452" t="n">
        <x:v>59.33</x:v>
      </x:c>
      <x:c r="O2452" s="2" t="n">
        <x:v>0.030648</x:v>
      </x:c>
      <x:c r="P2452" t="n">
        <x:v>15</x:v>
      </x:c>
      <x:c r="Q2452" t="n">
        <x:v>0</x:v>
      </x:c>
      <x:c r="R2452" t="n">
        <x:v>88.71645</x:v>
      </x:c>
      <x:c r="S2452" t="n">
        <x:v>22.48575</x:v>
      </x:c>
      <x:c r="T2452" t="n">
        <x:v>92.72199761902857</x:v>
      </x:c>
      <x:c r="U2452" t="n">
        <x:v>38.73029761902857</x:v>
      </x:c>
      <x:c r="V2452" t="s">
        <x:v>192</x:v>
      </x:c>
    </x:row>
    <x:row r="2453" hidden="1">
      <x:c r="A2453" t="s">
        <x:v>22</x:v>
      </x:c>
      <x:c r="B2453" t="s">
        <x:v>33</x:v>
      </x:c>
      <x:c r="C2453" t="s">
        <x:v>34</x:v>
      </x:c>
      <x:c r="D2453" t="n">
        <x:v>7036.11</x:v>
      </x:c>
      <x:c r="E2453" t="n">
        <x:v>1759.0275</x:v>
      </x:c>
      <x:c r="F2453" t="n">
        <x:v>35.18055</x:v>
      </x:c>
      <x:c r="G2453" t="n">
        <x:v>12.6168</x:v>
      </x:c>
      <x:c r="H2453" t="n">
        <x:v>3253.73</x:v>
      </x:c>
      <x:c r="I2453" t="n">
        <x:v>813.4325</x:v>
      </x:c>
      <x:c r="J2453" s="2" t="n">
        <x:v>0.462433</x:v>
      </x:c>
      <x:c r="K2453" t="n">
        <x:v>27.14845</x:v>
      </x:c>
      <x:c r="L2453" t="n">
        <x:v>9.62395</x:v>
      </x:c>
      <x:c r="M2453" t="n">
        <x:v>89.22</x:v>
      </x:c>
      <x:c r="N2453" t="n">
        <x:v>22.305</x:v>
      </x:c>
      <x:c r="O2453" s="2" t="n">
        <x:v>0.01268</x:v>
      </x:c>
      <x:c r="P2453" t="n">
        <x:v>15</x:v>
      </x:c>
      <x:c r="Q2453" t="n">
        <x:v>0</x:v>
      </x:c>
      <x:c r="R2453" t="n">
        <x:v>77.329</x:v>
      </x:c>
      <x:c r="S2453" t="n">
        <x:v>22.24075</x:v>
      </x:c>
      <x:c r="T2453" t="n">
        <x:v>85.30855357142858</x:v>
      </x:c>
      <x:c r="U2453" t="n">
        <x:v>37.24643809524286</x:v>
      </x:c>
      <x:c r="V2453" t="s">
        <x:v>192</x:v>
      </x:c>
    </x:row>
    <x:row r="2454" hidden="1">
      <x:c r="A2454" t="s">
        <x:v>22</x:v>
      </x:c>
      <x:c r="B2454" t="s">
        <x:v>33</x:v>
      </x:c>
      <x:c r="C2454" t="s">
        <x:v>35</x:v>
      </x:c>
      <x:c r="D2454" t="n">
        <x:v>9712.72</x:v>
      </x:c>
      <x:c r="E2454" t="n">
        <x:v>2428.18</x:v>
      </x:c>
      <x:c r="F2454" t="n">
        <x:v>48.5636</x:v>
      </x:c>
      <x:c r="G2454" t="n">
        <x:v>24.5263</x:v>
      </x:c>
      <x:c r="H2454" t="n">
        <x:v>4082.87</x:v>
      </x:c>
      <x:c r="I2454" t="n">
        <x:v>1020.7175</x:v>
      </x:c>
      <x:c r="J2454" s="2" t="n">
        <x:v>0.420363</x:v>
      </x:c>
      <x:c r="K2454" t="n">
        <x:v>35</x:v>
      </x:c>
      <x:c r="L2454" t="n">
        <x:v>20.6381</x:v>
      </x:c>
      <x:c r="M2454" t="n">
        <x:v>397.24</x:v>
      </x:c>
      <x:c r="N2454" t="n">
        <x:v>99.31</x:v>
      </x:c>
      <x:c r="O2454" s="2" t="n">
        <x:v>0.040899</x:v>
      </x:c>
      <x:c r="P2454" t="n">
        <x:v>14.4606</x:v>
      </x:c>
      <x:c r="Q2454" t="n">
        <x:v>2.7234</x:v>
      </x:c>
      <x:c r="R2454" t="n">
        <x:v>98.0242</x:v>
      </x:c>
      <x:c r="S2454" t="n">
        <x:v>47.8878</x:v>
      </x:c>
      <x:c r="T2454" t="n">
        <x:v>85.30855357142858</x:v>
      </x:c>
      <x:c r="U2454" t="n">
        <x:v>37.24643809524286</x:v>
      </x:c>
      <x:c r="V2454" t="s">
        <x:v>192</x:v>
      </x:c>
    </x:row>
    <x:row r="2455" hidden="1">
      <x:c r="A2455" t="s">
        <x:v>27</x:v>
      </x:c>
      <x:c r="B2455" t="s">
        <x:v>33</x:v>
      </x:c>
      <x:c r="C2455" t="s">
        <x:v>48</x:v>
      </x:c>
      <x:c r="D2455" t="n">
        <x:v>2575.52</x:v>
      </x:c>
      <x:c r="E2455" t="n">
        <x:v>1287.76</x:v>
      </x:c>
      <x:c r="F2455" t="n">
        <x:v>25.7552</x:v>
      </x:c>
      <x:c r="G2455" t="n">
        <x:v>12.568</x:v>
      </x:c>
      <x:c r="H2455" t="n">
        <x:v>1204.71</x:v>
      </x:c>
      <x:c r="I2455" t="n">
        <x:v>602.355</x:v>
      </x:c>
      <x:c r="J2455" s="2" t="n">
        <x:v>0.467754</x:v>
      </x:c>
      <x:c r="K2455" t="n">
        <x:v>25.2861</x:v>
      </x:c>
      <x:c r="L2455" t="n">
        <x:v>25.2861</x:v>
      </x:c>
      <x:c r="M2455" t="n">
        <x:v>112.77</x:v>
      </x:c>
      <x:c r="N2455" t="n">
        <x:v>56.385</x:v>
      </x:c>
      <x:c r="O2455" s="2" t="n">
        <x:v>0.043785</x:v>
      </x:c>
      <x:c r="P2455" t="n">
        <x:v>12.729</x:v>
      </x:c>
      <x:c r="Q2455" t="n">
        <x:v>-2.271</x:v>
      </x:c>
      <x:c r="R2455" t="n">
        <x:v>63.7703</x:v>
      </x:c>
      <x:c r="S2455" t="n">
        <x:v>35.5831</x:v>
      </x:c>
      <x:c r="T2455" t="n">
        <x:v>85.30855357142858</x:v>
      </x:c>
      <x:c r="U2455" t="n">
        <x:v>37.24643809524286</x:v>
      </x:c>
      <x:c r="V2455" t="s">
        <x:v>192</x:v>
      </x:c>
    </x:row>
    <x:row r="2456" hidden="1">
      <x:c r="A2456" t="s">
        <x:v>22</x:v>
      </x:c>
      <x:c r="B2456" t="s">
        <x:v>33</x:v>
      </x:c>
      <x:c r="C2456" t="s">
        <x:v>36</x:v>
      </x:c>
      <x:c r="D2456" t="n">
        <x:v>13111.94</x:v>
      </x:c>
      <x:c r="E2456" t="n">
        <x:v>3277.985</x:v>
      </x:c>
      <x:c r="F2456" t="n">
        <x:v>50</x:v>
      </x:c>
      <x:c r="G2456" t="n">
        <x:v>28.03685</x:v>
      </x:c>
      <x:c r="H2456" t="n">
        <x:v>5180.97</x:v>
      </x:c>
      <x:c r="I2456" t="n">
        <x:v>1295.2425</x:v>
      </x:c>
      <x:c r="J2456" s="2" t="n">
        <x:v>0.395134</x:v>
      </x:c>
      <x:c r="K2456" t="n">
        <x:v>35</x:v>
      </x:c>
      <x:c r="L2456" t="n">
        <x:v>8.27575</x:v>
      </x:c>
      <x:c r="M2456" t="n">
        <x:v>187.11</x:v>
      </x:c>
      <x:c r="N2456" t="n">
        <x:v>46.7775</x:v>
      </x:c>
      <x:c r="O2456" s="2" t="n">
        <x:v>0.01427</x:v>
      </x:c>
      <x:c r="P2456" t="n">
        <x:v>15</x:v>
      </x:c>
      <x:c r="Q2456" t="n">
        <x:v>0</x:v>
      </x:c>
      <x:c r="R2456" t="n">
        <x:v>100</x:v>
      </x:c>
      <x:c r="S2456" t="n">
        <x:v>36.3126</x:v>
      </x:c>
      <x:c r="T2456" t="n">
        <x:v>85.30855357142858</x:v>
      </x:c>
      <x:c r="U2456" t="n">
        <x:v>37.24643809524286</x:v>
      </x:c>
      <x:c r="V2456" t="s">
        <x:v>192</x:v>
      </x:c>
    </x:row>
    <x:row r="2457" hidden="1">
      <x:c r="A2457" t="s">
        <x:v>27</x:v>
      </x:c>
      <x:c r="B2457" t="s">
        <x:v>33</x:v>
      </x:c>
      <x:c r="C2457" t="s">
        <x:v>37</x:v>
      </x:c>
      <x:c r="D2457" t="n">
        <x:v>3931.56</x:v>
      </x:c>
      <x:c r="E2457" t="n">
        <x:v>1310.52</x:v>
      </x:c>
      <x:c r="F2457" t="n">
        <x:v>26.2104</x:v>
      </x:c>
      <x:c r="G2457" t="n">
        <x:v>12.9205333334</x:v>
      </x:c>
      <x:c r="H2457" t="n">
        <x:v>1568.27</x:v>
      </x:c>
      <x:c r="I2457" t="n">
        <x:v>522.756667</x:v>
      </x:c>
      <x:c r="J2457" s="2" t="n">
        <x:v>0.398893</x:v>
      </x:c>
      <x:c r="K2457" t="n">
        <x:v>35</x:v>
      </x:c>
      <x:c r="L2457" t="n">
        <x:v>11.27315</x:v>
      </x:c>
      <x:c r="M2457" t="n">
        <x:v>117.09</x:v>
      </x:c>
      <x:c r="N2457" t="n">
        <x:v>39.03</x:v>
      </x:c>
      <x:c r="O2457" s="2" t="n">
        <x:v>0.029782</x:v>
      </x:c>
      <x:c r="P2457" t="n">
        <x:v>15</x:v>
      </x:c>
      <x:c r="Q2457" t="n">
        <x:v>0</x:v>
      </x:c>
      <x:c r="R2457" t="n">
        <x:v>76.2104</x:v>
      </x:c>
      <x:c r="S2457" t="n">
        <x:v>24.1936833334</x:v>
      </x:c>
      <x:c r="T2457" t="n">
        <x:v>85.30855357142858</x:v>
      </x:c>
      <x:c r="U2457" t="n">
        <x:v>37.24643809524286</x:v>
      </x:c>
      <x:c r="V2457" t="s">
        <x:v>192</x:v>
      </x:c>
    </x:row>
    <x:row r="2458" hidden="1">
      <x:c r="A2458" t="s">
        <x:v>38</x:v>
      </x:c>
      <x:c r="B2458" t="s">
        <x:v>33</x:v>
      </x:c>
      <x:c r="C2458" t="s">
        <x:v>39</x:v>
      </x:c>
      <x:c r="D2458" t="n">
        <x:v>2144.51</x:v>
      </x:c>
      <x:c r="E2458" t="n">
        <x:v>1072.255</x:v>
      </x:c>
      <x:c r="F2458" t="n">
        <x:v>21.4451</x:v>
      </x:c>
      <x:c r="G2458" t="n">
        <x:v>-0.0319</x:v>
      </x:c>
      <x:c r="H2458" t="n">
        <x:v>983.01</x:v>
      </x:c>
      <x:c r="I2458" t="n">
        <x:v>491.505</x:v>
      </x:c>
      <x:c r="J2458" s="2" t="n">
        <x:v>0.458384</x:v>
      </x:c>
      <x:c r="K2458" t="n">
        <x:v>28.5656</x:v>
      </x:c>
      <x:c r="L2458" t="n">
        <x:v>20.57755</x:v>
      </x:c>
      <x:c r="M2458" t="n">
        <x:v>80.48</x:v>
      </x:c>
      <x:c r="N2458" t="n">
        <x:v>40.24</x:v>
      </x:c>
      <x:c r="O2458" s="2" t="n">
        <x:v>0.037528</x:v>
      </x:c>
      <x:c r="P2458" t="n">
        <x:v>15</x:v>
      </x:c>
      <x:c r="Q2458" t="n">
        <x:v>0</x:v>
      </x:c>
      <x:c r="R2458" t="n">
        <x:v>65.0107</x:v>
      </x:c>
      <x:c r="S2458" t="n">
        <x:v>20.54565</x:v>
      </x:c>
      <x:c r="T2458" t="n">
        <x:v>85.30855357142858</x:v>
      </x:c>
      <x:c r="U2458" t="n">
        <x:v>37.24643809524286</x:v>
      </x:c>
      <x:c r="V2458" t="s">
        <x:v>192</x:v>
      </x:c>
    </x:row>
    <x:row r="2459" hidden="1">
      <x:c r="A2459" t="s">
        <x:v>81</x:v>
      </x:c>
      <x:c r="B2459" t="s">
        <x:v>33</x:v>
      </x:c>
      <x:c r="C2459" t="s">
        <x:v>182</x:v>
      </x:c>
      <x:c r="D2459" t="n">
        <x:v>4595.85</x:v>
      </x:c>
      <x:c r="E2459" t="n">
        <x:v>1148.9625</x:v>
      </x:c>
      <x:c r="F2459" t="n">
        <x:v>22.97925</x:v>
      </x:c>
      <x:c r="G2459" t="n">
        <x:v>11.27165</x:v>
      </x:c>
      <x:c r="H2459" t="n">
        <x:v>1862.43</x:v>
      </x:c>
      <x:c r="I2459" t="n">
        <x:v>465.6075</x:v>
      </x:c>
      <x:c r="J2459" s="2" t="n">
        <x:v>0.405242</x:v>
      </x:c>
      <x:c r="K2459" t="n">
        <x:v>35</x:v>
      </x:c>
      <x:c r="L2459" t="n">
        <x:v>11.48875</x:v>
      </x:c>
      <x:c r="M2459" t="n">
        <x:v>240.45</x:v>
      </x:c>
      <x:c r="N2459" t="n">
        <x:v>60.1125</x:v>
      </x:c>
      <x:c r="O2459" s="2" t="n">
        <x:v>0.052319</x:v>
      </x:c>
      <x:c r="P2459" t="n">
        <x:v>7.6086</x:v>
      </x:c>
      <x:c r="Q2459" t="n">
        <x:v>3.4068</x:v>
      </x:c>
      <x:c r="R2459" t="n">
        <x:v>65.58785</x:v>
      </x:c>
      <x:c r="S2459" t="n">
        <x:v>26.1672</x:v>
      </x:c>
      <x:c r="T2459" t="n">
        <x:v>85.30855357142858</x:v>
      </x:c>
      <x:c r="U2459" t="n">
        <x:v>37.24643809524286</x:v>
      </x:c>
      <x:c r="V2459" t="s">
        <x:v>192</x:v>
      </x:c>
    </x:row>
    <x:row r="2460" hidden="1">
      <x:c r="A2460" t="s">
        <x:v>27</x:v>
      </x:c>
      <x:c r="B2460" t="s">
        <x:v>33</x:v>
      </x:c>
      <x:c r="C2460" t="s">
        <x:v>40</x:v>
      </x:c>
      <x:c r="D2460" t="n">
        <x:v>11301.13</x:v>
      </x:c>
      <x:c r="E2460" t="n">
        <x:v>2825.2825</x:v>
      </x:c>
      <x:c r="F2460" t="n">
        <x:v>50</x:v>
      </x:c>
      <x:c r="G2460" t="n">
        <x:v>27.7397</x:v>
      </x:c>
      <x:c r="H2460" t="n">
        <x:v>4576.49</x:v>
      </x:c>
      <x:c r="I2460" t="n">
        <x:v>1144.1225</x:v>
      </x:c>
      <x:c r="J2460" s="2" t="n">
        <x:v>0.404959</x:v>
      </x:c>
      <x:c r="K2460" t="n">
        <x:v>35</x:v>
      </x:c>
      <x:c r="L2460" t="n">
        <x:v>3.0324</x:v>
      </x:c>
      <x:c r="M2460" t="n">
        <x:v>211.94</x:v>
      </x:c>
      <x:c r="N2460" t="n">
        <x:v>52.985</x:v>
      </x:c>
      <x:c r="O2460" s="2" t="n">
        <x:v>0.018754</x:v>
      </x:c>
      <x:c r="P2460" t="n">
        <x:v>15</x:v>
      </x:c>
      <x:c r="Q2460" t="n">
        <x:v>0</x:v>
      </x:c>
      <x:c r="R2460" t="n">
        <x:v>100</x:v>
      </x:c>
      <x:c r="S2460" t="n">
        <x:v>30.7721</x:v>
      </x:c>
      <x:c r="T2460" t="n">
        <x:v>85.30855357142858</x:v>
      </x:c>
      <x:c r="U2460" t="n">
        <x:v>37.24643809524286</x:v>
      </x:c>
      <x:c r="V2460" t="s">
        <x:v>192</x:v>
      </x:c>
    </x:row>
    <x:row r="2461" hidden="1">
      <x:c r="A2461" t="s">
        <x:v>27</x:v>
      </x:c>
      <x:c r="B2461" t="s">
        <x:v>33</x:v>
      </x:c>
      <x:c r="C2461" t="s">
        <x:v>41</x:v>
      </x:c>
      <x:c r="D2461" t="n">
        <x:v>6653.94</x:v>
      </x:c>
      <x:c r="E2461" t="n">
        <x:v>6653.94</x:v>
      </x:c>
      <x:c r="F2461" t="n">
        <x:v>50</x:v>
      </x:c>
      <x:c r="G2461" t="n">
        <x:v>42.2212</x:v>
      </x:c>
      <x:c r="H2461" t="n">
        <x:v>2437.33</x:v>
      </x:c>
      <x:c r="I2461" t="n">
        <x:v>2437.33</x:v>
      </x:c>
      <x:c r="J2461" s="2" t="n">
        <x:v>0.366299</x:v>
      </x:c>
      <x:c r="K2461" t="n">
        <x:v>35</x:v>
      </x:c>
      <x:c r="L2461" t="n">
        <x:v>22.78185</x:v>
      </x:c>
      <x:c r="M2461" t="n">
        <x:v>156.91</x:v>
      </x:c>
      <x:c r="N2461" t="n">
        <x:v>156.91</x:v>
      </x:c>
      <x:c r="O2461" s="2" t="n">
        <x:v>0.023582</x:v>
      </x:c>
      <x:c r="P2461" t="n">
        <x:v>15</x:v>
      </x:c>
      <x:c r="Q2461" t="n">
        <x:v>15</x:v>
      </x:c>
      <x:c r="R2461" t="n">
        <x:v>100</x:v>
      </x:c>
      <x:c r="S2461" t="n">
        <x:v>80.00305</x:v>
      </x:c>
      <x:c r="T2461" t="n">
        <x:v>85.30855357142858</x:v>
      </x:c>
      <x:c r="U2461" t="n">
        <x:v>37.24643809524286</x:v>
      </x:c>
      <x:c r="V2461" t="s">
        <x:v>192</x:v>
      </x:c>
    </x:row>
    <x:row r="2462" hidden="1">
      <x:c r="A2462" t="s">
        <x:v>42</x:v>
      </x:c>
      <x:c r="B2462" t="s">
        <x:v>33</x:v>
      </x:c>
      <x:c r="C2462" t="s">
        <x:v>43</x:v>
      </x:c>
      <x:c r="D2462" t="n">
        <x:v>8615.29</x:v>
      </x:c>
      <x:c r="E2462" t="n">
        <x:v>2153.8225</x:v>
      </x:c>
      <x:c r="F2462" t="n">
        <x:v>43.07645</x:v>
      </x:c>
      <x:c r="G2462" t="n">
        <x:v>17.8919</x:v>
      </x:c>
      <x:c r="H2462" t="n">
        <x:v>3035.69</x:v>
      </x:c>
      <x:c r="I2462" t="n">
        <x:v>758.9225</x:v>
      </x:c>
      <x:c r="J2462" s="2" t="n">
        <x:v>0.352361</x:v>
      </x:c>
      <x:c r="K2462" t="n">
        <x:v>35</x:v>
      </x:c>
      <x:c r="L2462" t="n">
        <x:v>0.1778</x:v>
      </x:c>
      <x:c r="M2462" t="n">
        <x:v>134.77</x:v>
      </x:c>
      <x:c r="N2462" t="n">
        <x:v>33.6925</x:v>
      </x:c>
      <x:c r="O2462" s="2" t="n">
        <x:v>0.015643</x:v>
      </x:c>
      <x:c r="P2462" t="n">
        <x:v>15</x:v>
      </x:c>
      <x:c r="Q2462" t="n">
        <x:v>0.7128</x:v>
      </x:c>
      <x:c r="R2462" t="n">
        <x:v>93.07645</x:v>
      </x:c>
      <x:c r="S2462" t="n">
        <x:v>18.7825</x:v>
      </x:c>
      <x:c r="T2462" t="n">
        <x:v>85.30855357142858</x:v>
      </x:c>
      <x:c r="U2462" t="n">
        <x:v>37.24643809524286</x:v>
      </x:c>
      <x:c r="V2462" t="s">
        <x:v>192</x:v>
      </x:c>
    </x:row>
    <x:row r="2463" hidden="1">
      <x:c r="A2463" t="s">
        <x:v>38</x:v>
      </x:c>
      <x:c r="B2463" t="s">
        <x:v>33</x:v>
      </x:c>
      <x:c r="C2463" t="s">
        <x:v>44</x:v>
      </x:c>
      <x:c r="D2463" t="n">
        <x:v>6369.63</x:v>
      </x:c>
      <x:c r="E2463" t="n">
        <x:v>1592.4075</x:v>
      </x:c>
      <x:c r="F2463" t="n">
        <x:v>31.84815</x:v>
      </x:c>
      <x:c r="G2463" t="n">
        <x:v>17.60815</x:v>
      </x:c>
      <x:c r="H2463" t="n">
        <x:v>2463.72</x:v>
      </x:c>
      <x:c r="I2463" t="n">
        <x:v>615.93</x:v>
      </x:c>
      <x:c r="J2463" s="2" t="n">
        <x:v>0.386792</x:v>
      </x:c>
      <x:c r="K2463" t="n">
        <x:v>35</x:v>
      </x:c>
      <x:c r="L2463" t="n">
        <x:v>17.77405</x:v>
      </x:c>
      <x:c r="M2463" t="n">
        <x:v>132.51</x:v>
      </x:c>
      <x:c r="N2463" t="n">
        <x:v>33.1275</x:v>
      </x:c>
      <x:c r="O2463" s="2" t="n">
        <x:v>0.020803</x:v>
      </x:c>
      <x:c r="P2463" t="n">
        <x:v>15</x:v>
      </x:c>
      <x:c r="Q2463" t="n">
        <x:v>0</x:v>
      </x:c>
      <x:c r="R2463" t="n">
        <x:v>81.84815</x:v>
      </x:c>
      <x:c r="S2463" t="n">
        <x:v>35.3822</x:v>
      </x:c>
      <x:c r="T2463" t="n">
        <x:v>85.30855357142858</x:v>
      </x:c>
      <x:c r="U2463" t="n">
        <x:v>37.24643809524286</x:v>
      </x:c>
      <x:c r="V2463" t="s">
        <x:v>192</x:v>
      </x:c>
    </x:row>
    <x:row r="2464" hidden="1">
      <x:c r="A2464" t="s">
        <x:v>27</x:v>
      </x:c>
      <x:c r="B2464" t="s">
        <x:v>33</x:v>
      </x:c>
      <x:c r="C2464" t="s">
        <x:v>45</x:v>
      </x:c>
      <x:c r="D2464" t="n">
        <x:v>6241.59</x:v>
      </x:c>
      <x:c r="E2464" t="n">
        <x:v>1560.3975</x:v>
      </x:c>
      <x:c r="F2464" t="n">
        <x:v>31.20795</x:v>
      </x:c>
      <x:c r="G2464" t="n">
        <x:v>17.5575</x:v>
      </x:c>
      <x:c r="H2464" t="n">
        <x:v>2810.73</x:v>
      </x:c>
      <x:c r="I2464" t="n">
        <x:v>702.6825</x:v>
      </x:c>
      <x:c r="J2464" s="2" t="n">
        <x:v>0.450323</x:v>
      </x:c>
      <x:c r="K2464" t="n">
        <x:v>31.38695</x:v>
      </x:c>
      <x:c r="L2464" t="n">
        <x:v>22.66565</x:v>
      </x:c>
      <x:c r="M2464" t="n">
        <x:v>292.65</x:v>
      </x:c>
      <x:c r="N2464" t="n">
        <x:v>73.1625</x:v>
      </x:c>
      <x:c r="O2464" s="2" t="n">
        <x:v>0.046887</x:v>
      </x:c>
      <x:c r="P2464" t="n">
        <x:v>10.8678</x:v>
      </x:c>
      <x:c r="Q2464" t="n">
        <x:v>-4.1322</x:v>
      </x:c>
      <x:c r="R2464" t="n">
        <x:v>73.4627</x:v>
      </x:c>
      <x:c r="S2464" t="n">
        <x:v>36.09095</x:v>
      </x:c>
      <x:c r="T2464" t="n">
        <x:v>85.30855357142858</x:v>
      </x:c>
      <x:c r="U2464" t="n">
        <x:v>37.24643809524286</x:v>
      </x:c>
      <x:c r="V2464" t="s">
        <x:v>192</x:v>
      </x:c>
    </x:row>
    <x:row r="2465" hidden="1">
      <x:c r="A2465" t="s">
        <x:v>42</x:v>
      </x:c>
      <x:c r="B2465" t="s">
        <x:v>33</x:v>
      </x:c>
      <x:c r="C2465" t="s">
        <x:v>46</x:v>
      </x:c>
      <x:c r="D2465" t="n">
        <x:v>12134.73</x:v>
      </x:c>
      <x:c r="E2465" t="n">
        <x:v>3033.6825</x:v>
      </x:c>
      <x:c r="F2465" t="n">
        <x:v>50</x:v>
      </x:c>
      <x:c r="G2465" t="n">
        <x:v>35.58995</x:v>
      </x:c>
      <x:c r="H2465" t="n">
        <x:v>3985.71</x:v>
      </x:c>
      <x:c r="I2465" t="n">
        <x:v>996.4275</x:v>
      </x:c>
      <x:c r="J2465" s="2" t="n">
        <x:v>0.328455</x:v>
      </x:c>
      <x:c r="K2465" t="n">
        <x:v>35</x:v>
      </x:c>
      <x:c r="L2465" t="n">
        <x:v>17.4447</x:v>
      </x:c>
      <x:c r="M2465" t="n">
        <x:v>273.47</x:v>
      </x:c>
      <x:c r="N2465" t="n">
        <x:v>68.3675</x:v>
      </x:c>
      <x:c r="O2465" s="2" t="n">
        <x:v>0.022536</x:v>
      </x:c>
      <x:c r="P2465" t="n">
        <x:v>15</x:v>
      </x:c>
      <x:c r="Q2465" t="n">
        <x:v>15</x:v>
      </x:c>
      <x:c r="R2465" t="n">
        <x:v>100</x:v>
      </x:c>
      <x:c r="S2465" t="n">
        <x:v>68.03465</x:v>
      </x:c>
      <x:c r="T2465" t="n">
        <x:v>85.30855357142858</x:v>
      </x:c>
      <x:c r="U2465" t="n">
        <x:v>37.24643809524286</x:v>
      </x:c>
      <x:c r="V2465" t="s">
        <x:v>192</x:v>
      </x:c>
    </x:row>
    <x:row r="2466" hidden="1">
      <x:c r="A2466" t="s">
        <x:v>27</x:v>
      </x:c>
      <x:c r="B2466" t="s">
        <x:v>33</x:v>
      </x:c>
      <x:c r="C2466" t="s">
        <x:v>47</x:v>
      </x:c>
      <x:c r="D2466" t="n">
        <x:v>13994.9</x:v>
      </x:c>
      <x:c r="E2466" t="n">
        <x:v>3498.725</x:v>
      </x:c>
      <x:c r="F2466" t="n">
        <x:v>50</x:v>
      </x:c>
      <x:c r="G2466" t="n">
        <x:v>25.3909</x:v>
      </x:c>
      <x:c r="H2466" t="n">
        <x:v>5576.56</x:v>
      </x:c>
      <x:c r="I2466" t="n">
        <x:v>1394.14</x:v>
      </x:c>
      <x:c r="J2466" s="2" t="n">
        <x:v>0.398471</x:v>
      </x:c>
      <x:c r="K2466" t="n">
        <x:v>35</x:v>
      </x:c>
      <x:c r="L2466" t="n">
        <x:v>14.063</x:v>
      </x:c>
      <x:c r="M2466" t="n">
        <x:v>297.06</x:v>
      </x:c>
      <x:c r="N2466" t="n">
        <x:v>74.265</x:v>
      </x:c>
      <x:c r="O2466" s="2" t="n">
        <x:v>0.021226</x:v>
      </x:c>
      <x:c r="P2466" t="n">
        <x:v>15</x:v>
      </x:c>
      <x:c r="Q2466" t="n">
        <x:v>0</x:v>
      </x:c>
      <x:c r="R2466" t="n">
        <x:v>100</x:v>
      </x:c>
      <x:c r="S2466" t="n">
        <x:v>39.4539</x:v>
      </x:c>
      <x:c r="T2466" t="n">
        <x:v>85.30855357142858</x:v>
      </x:c>
      <x:c r="U2466" t="n">
        <x:v>37.24643809524286</x:v>
      </x:c>
      <x:c r="V2466" t="s">
        <x:v>192</x:v>
      </x:c>
    </x:row>
    <x:row r="2467" hidden="1">
      <x:c r="A2467" t="s">
        <x:v>22</x:v>
      </x:c>
      <x:c r="B2467" t="s">
        <x:v>49</x:v>
      </x:c>
      <x:c r="C2467" t="s">
        <x:v>50</x:v>
      </x:c>
      <x:c r="D2467" t="n">
        <x:v>12093.76</x:v>
      </x:c>
      <x:c r="E2467" t="n">
        <x:v>3023.44</x:v>
      </x:c>
      <x:c r="F2467" t="n">
        <x:v>50</x:v>
      </x:c>
      <x:c r="G2467" t="n">
        <x:v>27.58595</x:v>
      </x:c>
      <x:c r="H2467" t="n">
        <x:v>4929.75</x:v>
      </x:c>
      <x:c r="I2467" t="n">
        <x:v>1232.4375</x:v>
      </x:c>
      <x:c r="J2467" s="2" t="n">
        <x:v>0.407628</x:v>
      </x:c>
      <x:c r="K2467" t="n">
        <x:v>35</x:v>
      </x:c>
      <x:c r="L2467" t="n">
        <x:v>13.8488</x:v>
      </x:c>
      <x:c r="M2467" t="n">
        <x:v>278.19</x:v>
      </x:c>
      <x:c r="N2467" t="n">
        <x:v>69.5475</x:v>
      </x:c>
      <x:c r="O2467" s="2" t="n">
        <x:v>0.023003</x:v>
      </x:c>
      <x:c r="P2467" t="n">
        <x:v>15</x:v>
      </x:c>
      <x:c r="Q2467" t="n">
        <x:v>0</x:v>
      </x:c>
      <x:c r="R2467" t="n">
        <x:v>100</x:v>
      </x:c>
      <x:c r="S2467" t="n">
        <x:v>41.43475</x:v>
      </x:c>
      <x:c r="T2467" t="n">
        <x:v>80.91435</x:v>
      </x:c>
      <x:c r="U2467" t="n">
        <x:v>22.76805</x:v>
      </x:c>
      <x:c r="V2467" t="s">
        <x:v>192</x:v>
      </x:c>
    </x:row>
    <x:row r="2468" hidden="1">
      <x:c r="A2468" t="s">
        <x:v>51</x:v>
      </x:c>
      <x:c r="B2468" t="s">
        <x:v>49</x:v>
      </x:c>
      <x:c r="C2468" t="s">
        <x:v>52</x:v>
      </x:c>
      <x:c r="D2468" t="n">
        <x:v>8011.7</x:v>
      </x:c>
      <x:c r="E2468" t="n">
        <x:v>2002.925</x:v>
      </x:c>
      <x:c r="F2468" t="n">
        <x:v>40.0585</x:v>
      </x:c>
      <x:c r="G2468" t="n">
        <x:v>16.4533</x:v>
      </x:c>
      <x:c r="H2468" t="n">
        <x:v>2657.32</x:v>
      </x:c>
      <x:c r="I2468" t="n">
        <x:v>664.33</x:v>
      </x:c>
      <x:c r="J2468" s="2" t="n">
        <x:v>0.33168</x:v>
      </x:c>
      <x:c r="K2468" t="n">
        <x:v>35</x:v>
      </x:c>
      <x:c r="L2468" t="n">
        <x:v>0</x:v>
      </x:c>
      <x:c r="M2468" t="n">
        <x:v>330.69</x:v>
      </x:c>
      <x:c r="N2468" t="n">
        <x:v>82.6725</x:v>
      </x:c>
      <x:c r="O2468" s="2" t="n">
        <x:v>0.041276</x:v>
      </x:c>
      <x:c r="P2468" t="n">
        <x:v>14.2344</x:v>
      </x:c>
      <x:c r="Q2468" t="n">
        <x:v>3.09</x:v>
      </x:c>
      <x:c r="R2468" t="n">
        <x:v>89.2929</x:v>
      </x:c>
      <x:c r="S2468" t="n">
        <x:v>19.5433</x:v>
      </x:c>
      <x:c r="T2468" t="n">
        <x:v>80.91435</x:v>
      </x:c>
      <x:c r="U2468" t="n">
        <x:v>22.76805</x:v>
      </x:c>
      <x:c r="V2468" t="s">
        <x:v>192</x:v>
      </x:c>
    </x:row>
    <x:row r="2469" hidden="1">
      <x:c r="A2469" t="s">
        <x:v>27</x:v>
      </x:c>
      <x:c r="B2469" t="s">
        <x:v>49</x:v>
      </x:c>
      <x:c r="C2469" t="s">
        <x:v>53</x:v>
      </x:c>
      <x:c r="D2469" t="n">
        <x:v>2274.11</x:v>
      </x:c>
      <x:c r="E2469" t="n">
        <x:v>1137.055</x:v>
      </x:c>
      <x:c r="F2469" t="n">
        <x:v>22.7411</x:v>
      </x:c>
      <x:c r="G2469" t="n">
        <x:v>6.4352</x:v>
      </x:c>
      <x:c r="H2469" t="n">
        <x:v>1125.95</x:v>
      </x:c>
      <x:c r="I2469" t="n">
        <x:v>562.975</x:v>
      </x:c>
      <x:c r="J2469" s="2" t="n">
        <x:v>0.495117</x:v>
      </x:c>
      <x:c r="K2469" t="n">
        <x:v>15.70905</x:v>
      </x:c>
      <x:c r="L2469" t="n">
        <x:v>-3.3943</x:v>
      </x:c>
      <x:c r="M2469" t="n">
        <x:v>87.47</x:v>
      </x:c>
      <x:c r="N2469" t="n">
        <x:v>43.735</x:v>
      </x:c>
      <x:c r="O2469" s="2" t="n">
        <x:v>0.038463</x:v>
      </x:c>
      <x:c r="P2469" t="n">
        <x:v>15</x:v>
      </x:c>
      <x:c r="Q2469" t="n">
        <x:v>4.2852</x:v>
      </x:c>
      <x:c r="R2469" t="n">
        <x:v>53.45015</x:v>
      </x:c>
      <x:c r="S2469" t="n">
        <x:v>7.3261</x:v>
      </x:c>
      <x:c r="T2469" t="n">
        <x:v>80.91435</x:v>
      </x:c>
      <x:c r="U2469" t="n">
        <x:v>22.76805</x:v>
      </x:c>
      <x:c r="V2469" t="s">
        <x:v>192</x:v>
      </x:c>
    </x:row>
    <x:row r="2470" hidden="1">
      <x:c r="A2470" t="s">
        <x:v>27</x:v>
      </x:c>
      <x:c r="B2470" t="s">
        <x:v>55</x:v>
      </x:c>
      <x:c r="C2470" t="s">
        <x:v>60</x:v>
      </x:c>
      <x:c r="D2470" t="n">
        <x:v>7343.64</x:v>
      </x:c>
      <x:c r="E2470" t="n">
        <x:v>1835.91</x:v>
      </x:c>
      <x:c r="F2470" t="n">
        <x:v>36.7182</x:v>
      </x:c>
      <x:c r="G2470" t="n">
        <x:v>27.04675</x:v>
      </x:c>
      <x:c r="H2470" t="n">
        <x:v>2977.71</x:v>
      </x:c>
      <x:c r="I2470" t="n">
        <x:v>744.4275</x:v>
      </x:c>
      <x:c r="J2470" s="2" t="n">
        <x:v>0.405481</x:v>
      </x:c>
      <x:c r="K2470" t="n">
        <x:v>35</x:v>
      </x:c>
      <x:c r="L2470" t="n">
        <x:v>30.0573</x:v>
      </x:c>
      <x:c r="M2470" t="n">
        <x:v>242.78</x:v>
      </x:c>
      <x:c r="N2470" t="n">
        <x:v>60.695</x:v>
      </x:c>
      <x:c r="O2470" s="2" t="n">
        <x:v>0.03306</x:v>
      </x:c>
      <x:c r="P2470" t="n">
        <x:v>15</x:v>
      </x:c>
      <x:c r="Q2470" t="n">
        <x:v>0</x:v>
      </x:c>
      <x:c r="R2470" t="n">
        <x:v>86.7182</x:v>
      </x:c>
      <x:c r="S2470" t="n">
        <x:v>57.10405</x:v>
      </x:c>
      <x:c r="T2470" t="n">
        <x:v>75.35833452381429</x:v>
      </x:c>
      <x:c r="U2470" t="n">
        <x:v>18.89030119048572</x:v>
      </x:c>
      <x:c r="V2470" t="s">
        <x:v>192</x:v>
      </x:c>
    </x:row>
    <x:row r="2471" hidden="1">
      <x:c r="A2471" t="s">
        <x:v>27</x:v>
      </x:c>
      <x:c r="B2471" t="s">
        <x:v>55</x:v>
      </x:c>
      <x:c r="C2471" t="s">
        <x:v>61</x:v>
      </x:c>
      <x:c r="D2471" t="n">
        <x:v>5266.97</x:v>
      </x:c>
      <x:c r="E2471" t="n">
        <x:v>1316.7425</x:v>
      </x:c>
      <x:c r="F2471" t="n">
        <x:v>26.33485</x:v>
      </x:c>
      <x:c r="G2471" t="n">
        <x:v>12.7398</x:v>
      </x:c>
      <x:c r="H2471" t="n">
        <x:v>2314.75</x:v>
      </x:c>
      <x:c r="I2471" t="n">
        <x:v>578.6875</x:v>
      </x:c>
      <x:c r="J2471" s="2" t="n">
        <x:v>0.439484</x:v>
      </x:c>
      <x:c r="K2471" t="n">
        <x:v>35</x:v>
      </x:c>
      <x:c r="L2471" t="n">
        <x:v>29.5568</x:v>
      </x:c>
      <x:c r="M2471" t="n">
        <x:v>172.33</x:v>
      </x:c>
      <x:c r="N2471" t="n">
        <x:v>43.0825</x:v>
      </x:c>
      <x:c r="O2471" s="2" t="n">
        <x:v>0.032719</x:v>
      </x:c>
      <x:c r="P2471" t="n">
        <x:v>15</x:v>
      </x:c>
      <x:c r="Q2471" t="n">
        <x:v>0</x:v>
      </x:c>
      <x:c r="R2471" t="n">
        <x:v>76.33485</x:v>
      </x:c>
      <x:c r="S2471" t="n">
        <x:v>42.2966</x:v>
      </x:c>
      <x:c r="T2471" t="n">
        <x:v>75.35833452381429</x:v>
      </x:c>
      <x:c r="U2471" t="n">
        <x:v>18.89030119048572</x:v>
      </x:c>
      <x:c r="V2471" t="s">
        <x:v>192</x:v>
      </x:c>
    </x:row>
    <x:row r="2472" hidden="1">
      <x:c r="A2472" t="s">
        <x:v>62</x:v>
      </x:c>
      <x:c r="B2472" t="s">
        <x:v>55</x:v>
      </x:c>
      <x:c r="C2472" t="s">
        <x:v>62</x:v>
      </x:c>
      <x:c r="D2472" t="n">
        <x:v>1298.29</x:v>
      </x:c>
      <x:c r="E2472" t="n">
        <x:v>649.145</x:v>
      </x:c>
      <x:c r="F2472" t="n">
        <x:v>12.9829</x:v>
      </x:c>
      <x:c r="G2472" t="n">
        <x:v>-0.9167</x:v>
      </x:c>
      <x:c r="H2472" t="n">
        <x:v>574.69</x:v>
      </x:c>
      <x:c r="I2472" t="n">
        <x:v>287.345</x:v>
      </x:c>
      <x:c r="J2472" s="2" t="n">
        <x:v>0.442651</x:v>
      </x:c>
      <x:c r="K2472" t="n">
        <x:v>34.07215</x:v>
      </x:c>
      <x:c r="L2472" t="n">
        <x:v>-0.92785</x:v>
      </x:c>
      <x:c r="M2472" t="n">
        <x:v>63.69</x:v>
      </x:c>
      <x:c r="N2472" t="n">
        <x:v>31.845</x:v>
      </x:c>
      <x:c r="O2472" s="2" t="n">
        <x:v>0.049057</x:v>
      </x:c>
      <x:c r="P2472" t="n">
        <x:v>9.5658</x:v>
      </x:c>
      <x:c r="Q2472" t="n">
        <x:v>-5.4342</x:v>
      </x:c>
      <x:c r="R2472" t="n">
        <x:v>56.62085</x:v>
      </x:c>
      <x:c r="S2472" t="n">
        <x:v>-7.27875</x:v>
      </x:c>
      <x:c r="T2472" t="n">
        <x:v>75.35833452381429</x:v>
      </x:c>
      <x:c r="U2472" t="n">
        <x:v>18.89030119048572</x:v>
      </x:c>
      <x:c r="V2472" t="s">
        <x:v>192</x:v>
      </x:c>
    </x:row>
    <x:row r="2473" hidden="1">
      <x:c r="A2473" t="s">
        <x:v>22</x:v>
      </x:c>
      <x:c r="B2473" t="s">
        <x:v>55</x:v>
      </x:c>
      <x:c r="C2473" t="s">
        <x:v>63</x:v>
      </x:c>
      <x:c r="D2473" t="n">
        <x:v>4759.27</x:v>
      </x:c>
      <x:c r="E2473" t="n">
        <x:v>2379.635</x:v>
      </x:c>
      <x:c r="F2473" t="n">
        <x:v>47.5927</x:v>
      </x:c>
      <x:c r="G2473" t="n">
        <x:v>2.0171</x:v>
      </x:c>
      <x:c r="H2473" t="n">
        <x:v>2304.94</x:v>
      </x:c>
      <x:c r="I2473" t="n">
        <x:v>1152.47</x:v>
      </x:c>
      <x:c r="J2473" s="2" t="n">
        <x:v>0.484305</x:v>
      </x:c>
      <x:c r="K2473" t="n">
        <x:v>19.49325</x:v>
      </x:c>
      <x:c r="L2473" t="n">
        <x:v>-7.1981</x:v>
      </x:c>
      <x:c r="M2473" t="n">
        <x:v>213.44</x:v>
      </x:c>
      <x:c r="N2473" t="n">
        <x:v>106.72</x:v>
      </x:c>
      <x:c r="O2473" s="2" t="n">
        <x:v>0.044847</x:v>
      </x:c>
      <x:c r="P2473" t="n">
        <x:v>12.0918</x:v>
      </x:c>
      <x:c r="Q2473" t="n">
        <x:v>-2.9082</x:v>
      </x:c>
      <x:c r="R2473" t="n">
        <x:v>79.17775</x:v>
      </x:c>
      <x:c r="S2473" t="n">
        <x:v>-8.0892</x:v>
      </x:c>
      <x:c r="T2473" t="n">
        <x:v>75.35833452381429</x:v>
      </x:c>
      <x:c r="U2473" t="n">
        <x:v>18.89030119048572</x:v>
      </x:c>
      <x:c r="V2473" t="s">
        <x:v>192</x:v>
      </x:c>
    </x:row>
    <x:row r="2474" hidden="1">
      <x:c r="A2474" t="s">
        <x:v>42</x:v>
      </x:c>
      <x:c r="B2474" t="s">
        <x:v>55</x:v>
      </x:c>
      <x:c r="C2474" t="s">
        <x:v>64</x:v>
      </x:c>
      <x:c r="D2474" t="n">
        <x:v>2426.15</x:v>
      </x:c>
      <x:c r="E2474" t="n">
        <x:v>1213.075</x:v>
      </x:c>
      <x:c r="F2474" t="n">
        <x:v>24.2615</x:v>
      </x:c>
      <x:c r="G2474" t="n">
        <x:v>0.339</x:v>
      </x:c>
      <x:c r="H2474" t="n">
        <x:v>1155.46</x:v>
      </x:c>
      <x:c r="I2474" t="n">
        <x:v>577.73</x:v>
      </x:c>
      <x:c r="J2474" s="2" t="n">
        <x:v>0.476252</x:v>
      </x:c>
      <x:c r="K2474" t="n">
        <x:v>22.3118</x:v>
      </x:c>
      <x:c r="L2474" t="n">
        <x:v>-0.3766</x:v>
      </x:c>
      <x:c r="M2474" t="n">
        <x:v>171.16</x:v>
      </x:c>
      <x:c r="N2474" t="n">
        <x:v>85.58</x:v>
      </x:c>
      <x:c r="O2474" s="2" t="n">
        <x:v>0.070548</x:v>
      </x:c>
      <x:c r="P2474" t="n">
        <x:v>0</x:v>
      </x:c>
      <x:c r="Q2474" t="n">
        <x:v>-15</x:v>
      </x:c>
      <x:c r="R2474" t="n">
        <x:v>46.5733</x:v>
      </x:c>
      <x:c r="S2474" t="n">
        <x:v>-15.0376</x:v>
      </x:c>
      <x:c r="T2474" t="n">
        <x:v>75.35833452381429</x:v>
      </x:c>
      <x:c r="U2474" t="n">
        <x:v>18.89030119048572</x:v>
      </x:c>
      <x:c r="V2474" t="s">
        <x:v>192</x:v>
      </x:c>
    </x:row>
    <x:row r="2475" hidden="1">
      <x:c r="A2475" t="s">
        <x:v>22</x:v>
      </x:c>
      <x:c r="B2475" t="s">
        <x:v>55</x:v>
      </x:c>
      <x:c r="C2475" t="s">
        <x:v>65</x:v>
      </x:c>
      <x:c r="D2475" t="n">
        <x:v>10753.25</x:v>
      </x:c>
      <x:c r="E2475" t="n">
        <x:v>5376.625</x:v>
      </x:c>
      <x:c r="F2475" t="n">
        <x:v>50</x:v>
      </x:c>
      <x:c r="G2475" t="n">
        <x:v>5.5295</x:v>
      </x:c>
      <x:c r="H2475" t="n">
        <x:v>4344.69</x:v>
      </x:c>
      <x:c r="I2475" t="n">
        <x:v>2172.345</x:v>
      </x:c>
      <x:c r="J2475" s="2" t="n">
        <x:v>0.404035</x:v>
      </x:c>
      <x:c r="K2475" t="n">
        <x:v>35</x:v>
      </x:c>
      <x:c r="L2475" t="n">
        <x:v>0</x:v>
      </x:c>
      <x:c r="M2475" t="n">
        <x:v>904.65</x:v>
      </x:c>
      <x:c r="N2475" t="n">
        <x:v>452.325</x:v>
      </x:c>
      <x:c r="O2475" s="2" t="n">
        <x:v>0.084128</x:v>
      </x:c>
      <x:c r="P2475" t="n">
        <x:v>0</x:v>
      </x:c>
      <x:c r="Q2475" t="n">
        <x:v>0</x:v>
      </x:c>
      <x:c r="R2475" t="n">
        <x:v>85</x:v>
      </x:c>
      <x:c r="S2475" t="n">
        <x:v>5.5295</x:v>
      </x:c>
      <x:c r="T2475" t="n">
        <x:v>75.35833452381429</x:v>
      </x:c>
      <x:c r="U2475" t="n">
        <x:v>18.89030119048572</x:v>
      </x:c>
      <x:c r="V2475" t="s">
        <x:v>192</x:v>
      </x:c>
    </x:row>
    <x:row r="2476" hidden="1">
      <x:c r="A2476" t="s">
        <x:v>27</x:v>
      </x:c>
      <x:c r="B2476" t="s">
        <x:v>55</x:v>
      </x:c>
      <x:c r="C2476" t="s">
        <x:v>66</x:v>
      </x:c>
      <x:c r="D2476" t="n">
        <x:v>5588.43</x:v>
      </x:c>
      <x:c r="E2476" t="n">
        <x:v>1862.81</x:v>
      </x:c>
      <x:c r="F2476" t="n">
        <x:v>37.2562</x:v>
      </x:c>
      <x:c r="G2476" t="n">
        <x:v>15.084</x:v>
      </x:c>
      <x:c r="H2476" t="n">
        <x:v>2328.21</x:v>
      </x:c>
      <x:c r="I2476" t="n">
        <x:v>776.07</x:v>
      </x:c>
      <x:c r="J2476" s="2" t="n">
        <x:v>0.416613</x:v>
      </x:c>
      <x:c r="K2476" t="n">
        <x:v>35</x:v>
      </x:c>
      <x:c r="L2476" t="n">
        <x:v>14.0497</x:v>
      </x:c>
      <x:c r="M2476" t="n">
        <x:v>256.63</x:v>
      </x:c>
      <x:c r="N2476" t="n">
        <x:v>85.543333</x:v>
      </x:c>
      <x:c r="O2476" s="2" t="n">
        <x:v>0.045922</x:v>
      </x:c>
      <x:c r="P2476" t="n">
        <x:v>11.4468</x:v>
      </x:c>
      <x:c r="Q2476" t="n">
        <x:v>-3.5532</x:v>
      </x:c>
      <x:c r="R2476" t="n">
        <x:v>83.703</x:v>
      </x:c>
      <x:c r="S2476" t="n">
        <x:v>25.5805</x:v>
      </x:c>
      <x:c r="T2476" t="n">
        <x:v>75.35833452381429</x:v>
      </x:c>
      <x:c r="U2476" t="n">
        <x:v>18.89030119048572</x:v>
      </x:c>
      <x:c r="V2476" t="s">
        <x:v>192</x:v>
      </x:c>
    </x:row>
    <x:row r="2477" hidden="1">
      <x:c r="A2477" t="s">
        <x:v>27</x:v>
      </x:c>
      <x:c r="B2477" t="s">
        <x:v>55</x:v>
      </x:c>
      <x:c r="C2477" t="s">
        <x:v>67</x:v>
      </x:c>
      <x:c r="D2477" t="n">
        <x:v>12884.57</x:v>
      </x:c>
      <x:c r="E2477" t="n">
        <x:v>3221.1425</x:v>
      </x:c>
      <x:c r="F2477" t="n">
        <x:v>50</x:v>
      </x:c>
      <x:c r="G2477" t="n">
        <x:v>13.77355</x:v>
      </x:c>
      <x:c r="H2477" t="n">
        <x:v>5482.58</x:v>
      </x:c>
      <x:c r="I2477" t="n">
        <x:v>1370.645</x:v>
      </x:c>
      <x:c r="J2477" s="2" t="n">
        <x:v>0.425515</x:v>
      </x:c>
      <x:c r="K2477" t="n">
        <x:v>35</x:v>
      </x:c>
      <x:c r="L2477" t="n">
        <x:v>25.15905</x:v>
      </x:c>
      <x:c r="M2477" t="n">
        <x:v>314.55</x:v>
      </x:c>
      <x:c r="N2477" t="n">
        <x:v>78.6375</x:v>
      </x:c>
      <x:c r="O2477" s="2" t="n">
        <x:v>0.024413</x:v>
      </x:c>
      <x:c r="P2477" t="n">
        <x:v>15</x:v>
      </x:c>
      <x:c r="Q2477" t="n">
        <x:v>0</x:v>
      </x:c>
      <x:c r="R2477" t="n">
        <x:v>100</x:v>
      </x:c>
      <x:c r="S2477" t="n">
        <x:v>38.9326</x:v>
      </x:c>
      <x:c r="T2477" t="n">
        <x:v>75.35833452381429</x:v>
      </x:c>
      <x:c r="U2477" t="n">
        <x:v>18.89030119048572</x:v>
      </x:c>
      <x:c r="V2477" t="s">
        <x:v>192</x:v>
      </x:c>
    </x:row>
    <x:row r="2478" hidden="1">
      <x:c r="A2478" t="s">
        <x:v>42</x:v>
      </x:c>
      <x:c r="B2478" t="s">
        <x:v>55</x:v>
      </x:c>
      <x:c r="C2478" t="s">
        <x:v>42</x:v>
      </x:c>
      <x:c r="D2478" t="n">
        <x:v>17631.44</x:v>
      </x:c>
      <x:c r="E2478" t="n">
        <x:v>5877.14666667</x:v>
      </x:c>
      <x:c r="F2478" t="n">
        <x:v>50</x:v>
      </x:c>
      <x:c r="G2478" t="n">
        <x:v>25.19315</x:v>
      </x:c>
      <x:c r="H2478" t="n">
        <x:v>4875.94</x:v>
      </x:c>
      <x:c r="I2478" t="n">
        <x:v>1625.313333</x:v>
      </x:c>
      <x:c r="J2478" s="2" t="n">
        <x:v>0.276548</x:v>
      </x:c>
      <x:c r="K2478" t="n">
        <x:v>35</x:v>
      </x:c>
      <x:c r="L2478" t="n">
        <x:v>9.6425</x:v>
      </x:c>
      <x:c r="M2478" t="n">
        <x:v>101.3</x:v>
      </x:c>
      <x:c r="N2478" t="n">
        <x:v>33.766667</x:v>
      </x:c>
      <x:c r="O2478" s="2" t="n">
        <x:v>0.005745</x:v>
      </x:c>
      <x:c r="P2478" t="n">
        <x:v>15</x:v>
      </x:c>
      <x:c r="Q2478" t="n">
        <x:v>5.1378</x:v>
      </x:c>
      <x:c r="R2478" t="n">
        <x:v>100</x:v>
      </x:c>
      <x:c r="S2478" t="n">
        <x:v>39.97345</x:v>
      </x:c>
      <x:c r="T2478" t="n">
        <x:v>75.35833452381429</x:v>
      </x:c>
      <x:c r="U2478" t="n">
        <x:v>18.89030119048572</x:v>
      </x:c>
      <x:c r="V2478" t="s">
        <x:v>192</x:v>
      </x:c>
    </x:row>
    <x:row r="2479" hidden="1">
      <x:c r="A2479" t="s">
        <x:v>54</x:v>
      </x:c>
      <x:c r="B2479" t="s">
        <x:v>55</x:v>
      </x:c>
      <x:c r="C2479" t="s">
        <x:v>56</x:v>
      </x:c>
      <x:c r="D2479" t="n">
        <x:v>2924.09</x:v>
      </x:c>
      <x:c r="E2479" t="n">
        <x:v>974.69666667</x:v>
      </x:c>
      <x:c r="F2479" t="n">
        <x:v>19.4939333334</x:v>
      </x:c>
      <x:c r="G2479" t="n">
        <x:v>2.7558666668</x:v>
      </x:c>
      <x:c r="H2479" t="n">
        <x:v>1221.64</x:v>
      </x:c>
      <x:c r="I2479" t="n">
        <x:v>407.213333</x:v>
      </x:c>
      <x:c r="J2479" s="2" t="n">
        <x:v>0.417785</x:v>
      </x:c>
      <x:c r="K2479" t="n">
        <x:v>35</x:v>
      </x:c>
      <x:c r="L2479" t="n">
        <x:v>0</x:v>
      </x:c>
      <x:c r="M2479" t="n">
        <x:v>167.71</x:v>
      </x:c>
      <x:c r="N2479" t="n">
        <x:v>55.903333</x:v>
      </x:c>
      <x:c r="O2479" s="2" t="n">
        <x:v>0.057355</x:v>
      </x:c>
      <x:c r="P2479" t="n">
        <x:v>4.587</x:v>
      </x:c>
      <x:c r="Q2479" t="n">
        <x:v>-5.124</x:v>
      </x:c>
      <x:c r="R2479" t="n">
        <x:v>59.0809333334</x:v>
      </x:c>
      <x:c r="S2479" t="n">
        <x:v>-2.3681333332</x:v>
      </x:c>
      <x:c r="T2479" t="n">
        <x:v>75.35833452381429</x:v>
      </x:c>
      <x:c r="U2479" t="n">
        <x:v>18.89030119048572</x:v>
      </x:c>
      <x:c r="V2479" t="s">
        <x:v>192</x:v>
      </x:c>
    </x:row>
    <x:row r="2480" hidden="1">
      <x:c r="A2480" t="s">
        <x:v>38</x:v>
      </x:c>
      <x:c r="B2480" t="s">
        <x:v>55</x:v>
      </x:c>
      <x:c r="C2480" t="s">
        <x:v>57</x:v>
      </x:c>
      <x:c r="D2480" t="n">
        <x:v>2205.85</x:v>
      </x:c>
      <x:c r="E2480" t="n">
        <x:v>1102.925</x:v>
      </x:c>
      <x:c r="F2480" t="n">
        <x:v>22.0585</x:v>
      </x:c>
      <x:c r="G2480" t="n">
        <x:v>-0.6692</x:v>
      </x:c>
      <x:c r="H2480" t="n">
        <x:v>1038.02</x:v>
      </x:c>
      <x:c r="I2480" t="n">
        <x:v>519.01</x:v>
      </x:c>
      <x:c r="J2480" s="2" t="n">
        <x:v>0.470576</x:v>
      </x:c>
      <x:c r="K2480" t="n">
        <x:v>24.2984</x:v>
      </x:c>
      <x:c r="L2480" t="n">
        <x:v>-8.22045</x:v>
      </x:c>
      <x:c r="M2480" t="n">
        <x:v>112.57</x:v>
      </x:c>
      <x:c r="N2480" t="n">
        <x:v>56.285</x:v>
      </x:c>
      <x:c r="O2480" s="2" t="n">
        <x:v>0.051032</x:v>
      </x:c>
      <x:c r="P2480" t="n">
        <x:v>8.3808</x:v>
      </x:c>
      <x:c r="Q2480" t="n">
        <x:v>8.3808</x:v>
      </x:c>
      <x:c r="R2480" t="n">
        <x:v>54.7377</x:v>
      </x:c>
      <x:c r="S2480" t="n">
        <x:v>-0.50885</x:v>
      </x:c>
      <x:c r="T2480" t="n">
        <x:v>75.35833452381429</x:v>
      </x:c>
      <x:c r="U2480" t="n">
        <x:v>18.89030119048572</x:v>
      </x:c>
      <x:c r="V2480" t="s">
        <x:v>192</x:v>
      </x:c>
    </x:row>
    <x:row r="2481" hidden="1">
      <x:c r="A2481" t="s">
        <x:v>38</x:v>
      </x:c>
      <x:c r="B2481" t="s">
        <x:v>55</x:v>
      </x:c>
      <x:c r="C2481" t="s">
        <x:v>58</x:v>
      </x:c>
      <x:c r="D2481" t="n">
        <x:v>1305.28</x:v>
      </x:c>
      <x:c r="E2481" t="n">
        <x:v>652.64</x:v>
      </x:c>
      <x:c r="F2481" t="n">
        <x:v>13.0528</x:v>
      </x:c>
      <x:c r="G2481" t="n">
        <x:v>0.8806</x:v>
      </x:c>
      <x:c r="H2481" t="n">
        <x:v>621.77</x:v>
      </x:c>
      <x:c r="I2481" t="n">
        <x:v>310.885</x:v>
      </x:c>
      <x:c r="J2481" s="2" t="n">
        <x:v>0.47635</x:v>
      </x:c>
      <x:c r="K2481" t="n">
        <x:v>22.2775</x:v>
      </x:c>
      <x:c r="L2481" t="n">
        <x:v>15.932</x:v>
      </x:c>
      <x:c r="M2481" t="n">
        <x:v>68.37</x:v>
      </x:c>
      <x:c r="N2481" t="n">
        <x:v>34.185</x:v>
      </x:c>
      <x:c r="O2481" s="2" t="n">
        <x:v>0.05238</x:v>
      </x:c>
      <x:c r="P2481" t="n">
        <x:v>7.572</x:v>
      </x:c>
      <x:c r="Q2481" t="n">
        <x:v>-4.938</x:v>
      </x:c>
      <x:c r="R2481" t="n">
        <x:v>42.9023</x:v>
      </x:c>
      <x:c r="S2481" t="n">
        <x:v>11.8746</x:v>
      </x:c>
      <x:c r="T2481" t="n">
        <x:v>75.35833452381429</x:v>
      </x:c>
      <x:c r="U2481" t="n">
        <x:v>18.89030119048572</x:v>
      </x:c>
      <x:c r="V2481" t="s">
        <x:v>192</x:v>
      </x:c>
    </x:row>
    <x:row r="2482" hidden="1">
      <x:c r="A2482" t="s">
        <x:v>38</x:v>
      </x:c>
      <x:c r="B2482" t="s">
        <x:v>55</x:v>
      </x:c>
      <x:c r="C2482" t="s">
        <x:v>38</x:v>
      </x:c>
      <x:c r="D2482" t="n">
        <x:v>11597.99</x:v>
      </x:c>
      <x:c r="E2482" t="n">
        <x:v>2899.4975</x:v>
      </x:c>
      <x:c r="F2482" t="n">
        <x:v>50</x:v>
      </x:c>
      <x:c r="G2482" t="n">
        <x:v>23.5988</x:v>
      </x:c>
      <x:c r="H2482" t="n">
        <x:v>4385.04</x:v>
      </x:c>
      <x:c r="I2482" t="n">
        <x:v>1096.26</x:v>
      </x:c>
      <x:c r="J2482" s="2" t="n">
        <x:v>0.378086</x:v>
      </x:c>
      <x:c r="K2482" t="n">
        <x:v>35</x:v>
      </x:c>
      <x:c r="L2482" t="n">
        <x:v>12.61365</x:v>
      </x:c>
      <x:c r="M2482" t="n">
        <x:v>344.55</x:v>
      </x:c>
      <x:c r="N2482" t="n">
        <x:v>86.1375</x:v>
      </x:c>
      <x:c r="O2482" s="2" t="n">
        <x:v>0.029708</x:v>
      </x:c>
      <x:c r="P2482" t="n">
        <x:v>15</x:v>
      </x:c>
      <x:c r="Q2482" t="n">
        <x:v>2.5542</x:v>
      </x:c>
      <x:c r="R2482" t="n">
        <x:v>100</x:v>
      </x:c>
      <x:c r="S2482" t="n">
        <x:v>38.76665</x:v>
      </x:c>
      <x:c r="T2482" t="n">
        <x:v>75.35833452381429</x:v>
      </x:c>
      <x:c r="U2482" t="n">
        <x:v>18.89030119048572</x:v>
      </x:c>
      <x:c r="V2482" t="s">
        <x:v>192</x:v>
      </x:c>
    </x:row>
    <x:row r="2483" hidden="1">
      <x:c r="A2483" t="s">
        <x:v>59</x:v>
      </x:c>
      <x:c r="B2483" t="s">
        <x:v>55</x:v>
      </x:c>
      <x:c r="C2483" t="s">
        <x:v>59</x:v>
      </x:c>
      <x:c r="D2483" t="n">
        <x:v>6833.56</x:v>
      </x:c>
      <x:c r="E2483" t="n">
        <x:v>1708.39</x:v>
      </x:c>
      <x:c r="F2483" t="n">
        <x:v>34.1678</x:v>
      </x:c>
      <x:c r="G2483" t="n">
        <x:v>17.81055</x:v>
      </x:c>
      <x:c r="H2483" t="n">
        <x:v>2804.05</x:v>
      </x:c>
      <x:c r="I2483" t="n">
        <x:v>701.0125</x:v>
      </x:c>
      <x:c r="J2483" s="2" t="n">
        <x:v>0.410335</x:v>
      </x:c>
      <x:c r="K2483" t="n">
        <x:v>35</x:v>
      </x:c>
      <x:c r="L2483" t="n">
        <x:v>19.87825</x:v>
      </x:c>
      <x:c r="M2483" t="n">
        <x:v>216.21</x:v>
      </x:c>
      <x:c r="N2483" t="n">
        <x:v>54.0525</x:v>
      </x:c>
      <x:c r="O2483" s="2" t="n">
        <x:v>0.031639</x:v>
      </x:c>
      <x:c r="P2483" t="n">
        <x:v>15</x:v>
      </x:c>
      <x:c r="Q2483" t="n">
        <x:v>0</x:v>
      </x:c>
      <x:c r="R2483" t="n">
        <x:v>84.1678</x:v>
      </x:c>
      <x:c r="S2483" t="n">
        <x:v>37.6888</x:v>
      </x:c>
      <x:c r="T2483" t="n">
        <x:v>75.35833452381429</x:v>
      </x:c>
      <x:c r="U2483" t="n">
        <x:v>18.89030119048572</x:v>
      </x:c>
      <x:c r="V2483" t="s">
        <x:v>192</x:v>
      </x:c>
    </x:row>
    <x:row r="2484" hidden="1">
      <x:c r="A2484" t="s">
        <x:v>27</x:v>
      </x:c>
      <x:c r="B2484" t="s">
        <x:v>69</x:v>
      </x:c>
      <x:c r="C2484" t="s">
        <x:v>78</x:v>
      </x:c>
      <x:c r="D2484" t="n">
        <x:v>11172.31</x:v>
      </x:c>
      <x:c r="E2484" t="n">
        <x:v>2793.0775</x:v>
      </x:c>
      <x:c r="F2484" t="n">
        <x:v>50</x:v>
      </x:c>
      <x:c r="G2484" t="n">
        <x:v>24.6351</x:v>
      </x:c>
      <x:c r="H2484" t="n">
        <x:v>5058.77</x:v>
      </x:c>
      <x:c r="I2484" t="n">
        <x:v>1264.6925</x:v>
      </x:c>
      <x:c r="J2484" s="2" t="n">
        <x:v>0.452795</x:v>
      </x:c>
      <x:c r="K2484" t="n">
        <x:v>30.52175</x:v>
      </x:c>
      <x:c r="L2484" t="n">
        <x:v>8.3965</x:v>
      </x:c>
      <x:c r="M2484" t="n">
        <x:v>200.85</x:v>
      </x:c>
      <x:c r="N2484" t="n">
        <x:v>50.2125</x:v>
      </x:c>
      <x:c r="O2484" s="2" t="n">
        <x:v>0.017977</x:v>
      </x:c>
      <x:c r="P2484" t="n">
        <x:v>15</x:v>
      </x:c>
      <x:c r="Q2484" t="n">
        <x:v>0</x:v>
      </x:c>
      <x:c r="R2484" t="n">
        <x:v>95.52175</x:v>
      </x:c>
      <x:c r="S2484" t="n">
        <x:v>33.0316</x:v>
      </x:c>
      <x:c r="T2484" t="n">
        <x:v>86.07240538461538</x:v>
      </x:c>
      <x:c r="U2484" t="n">
        <x:v>30.42905538461538</x:v>
      </x:c>
      <x:c r="V2484" t="s">
        <x:v>192</x:v>
      </x:c>
    </x:row>
    <x:row r="2485" hidden="1">
      <x:c r="A2485" t="s">
        <x:v>38</x:v>
      </x:c>
      <x:c r="B2485" t="s">
        <x:v>69</x:v>
      </x:c>
      <x:c r="C2485" t="s">
        <x:v>79</x:v>
      </x:c>
      <x:c r="D2485" t="n">
        <x:v>1707.29</x:v>
      </x:c>
      <x:c r="E2485" t="n">
        <x:v>853.645</x:v>
      </x:c>
      <x:c r="F2485" t="n">
        <x:v>17.0729</x:v>
      </x:c>
      <x:c r="G2485" t="n">
        <x:v>4.1994</x:v>
      </x:c>
      <x:c r="H2485" t="n">
        <x:v>718.82</x:v>
      </x:c>
      <x:c r="I2485" t="n">
        <x:v>359.41</x:v>
      </x:c>
      <x:c r="J2485" s="2" t="n">
        <x:v>0.42103</x:v>
      </x:c>
      <x:c r="K2485" t="n">
        <x:v>35</x:v>
      </x:c>
      <x:c r="L2485" t="n">
        <x:v>6.9209</x:v>
      </x:c>
      <x:c r="M2485" t="n">
        <x:v>105.16</x:v>
      </x:c>
      <x:c r="N2485" t="n">
        <x:v>52.58</x:v>
      </x:c>
      <x:c r="O2485" s="2" t="n">
        <x:v>0.061595</x:v>
      </x:c>
      <x:c r="P2485" t="n">
        <x:v>2.043</x:v>
      </x:c>
      <x:c r="Q2485" t="n">
        <x:v>1.3074</x:v>
      </x:c>
      <x:c r="R2485" t="n">
        <x:v>54.1159</x:v>
      </x:c>
      <x:c r="S2485" t="n">
        <x:v>12.4277</x:v>
      </x:c>
      <x:c r="T2485" t="n">
        <x:v>86.07240538461538</x:v>
      </x:c>
      <x:c r="U2485" t="n">
        <x:v>30.42905538461538</x:v>
      </x:c>
      <x:c r="V2485" t="s">
        <x:v>192</x:v>
      </x:c>
    </x:row>
    <x:row r="2486" hidden="1">
      <x:c r="A2486" t="s">
        <x:v>38</x:v>
      </x:c>
      <x:c r="B2486" t="s">
        <x:v>69</x:v>
      </x:c>
      <x:c r="C2486" t="s">
        <x:v>80</x:v>
      </x:c>
      <x:c r="D2486" t="n">
        <x:v>10719.6</x:v>
      </x:c>
      <x:c r="E2486" t="n">
        <x:v>2679.9</x:v>
      </x:c>
      <x:c r="F2486" t="n">
        <x:v>50</x:v>
      </x:c>
      <x:c r="G2486" t="n">
        <x:v>27.2539</x:v>
      </x:c>
      <x:c r="H2486" t="n">
        <x:v>4151.57</x:v>
      </x:c>
      <x:c r="I2486" t="n">
        <x:v>1037.8925</x:v>
      </x:c>
      <x:c r="J2486" s="2" t="n">
        <x:v>0.387288</x:v>
      </x:c>
      <x:c r="K2486" t="n">
        <x:v>35</x:v>
      </x:c>
      <x:c r="L2486" t="n">
        <x:v>6.6913</x:v>
      </x:c>
      <x:c r="M2486" t="n">
        <x:v>350.82</x:v>
      </x:c>
      <x:c r="N2486" t="n">
        <x:v>87.705</x:v>
      </x:c>
      <x:c r="O2486" s="2" t="n">
        <x:v>0.032727</x:v>
      </x:c>
      <x:c r="P2486" t="n">
        <x:v>15</x:v>
      </x:c>
      <x:c r="Q2486" t="n">
        <x:v>0</x:v>
      </x:c>
      <x:c r="R2486" t="n">
        <x:v>100</x:v>
      </x:c>
      <x:c r="S2486" t="n">
        <x:v>33.9452</x:v>
      </x:c>
      <x:c r="T2486" t="n">
        <x:v>86.07240538461538</x:v>
      </x:c>
      <x:c r="U2486" t="n">
        <x:v>30.42905538461538</x:v>
      </x:c>
      <x:c r="V2486" t="s">
        <x:v>192</x:v>
      </x:c>
    </x:row>
    <x:row r="2487" hidden="1">
      <x:c r="A2487" t="s">
        <x:v>81</x:v>
      </x:c>
      <x:c r="B2487" t="s">
        <x:v>69</x:v>
      </x:c>
      <x:c r="C2487" t="s">
        <x:v>81</x:v>
      </x:c>
      <x:c r="D2487" t="n">
        <x:v>6025.95</x:v>
      </x:c>
      <x:c r="E2487" t="n">
        <x:v>1506.4875</x:v>
      </x:c>
      <x:c r="F2487" t="n">
        <x:v>30.12975</x:v>
      </x:c>
      <x:c r="G2487" t="n">
        <x:v>22.69495</x:v>
      </x:c>
      <x:c r="H2487" t="n">
        <x:v>2240.93</x:v>
      </x:c>
      <x:c r="I2487" t="n">
        <x:v>560.2325</x:v>
      </x:c>
      <x:c r="J2487" s="2" t="n">
        <x:v>0.37188</x:v>
      </x:c>
      <x:c r="K2487" t="n">
        <x:v>35</x:v>
      </x:c>
      <x:c r="L2487" t="n">
        <x:v>0</x:v>
      </x:c>
      <x:c r="M2487" t="n">
        <x:v>317.36</x:v>
      </x:c>
      <x:c r="N2487" t="n">
        <x:v>79.34</x:v>
      </x:c>
      <x:c r="O2487" s="2" t="n">
        <x:v>0.052666</x:v>
      </x:c>
      <x:c r="P2487" t="n">
        <x:v>7.4004</x:v>
      </x:c>
      <x:c r="Q2487" t="n">
        <x:v>7.4004</x:v>
      </x:c>
      <x:c r="R2487" t="n">
        <x:v>72.53015</x:v>
      </x:c>
      <x:c r="S2487" t="n">
        <x:v>30.09535</x:v>
      </x:c>
      <x:c r="T2487" t="n">
        <x:v>86.07240538461538</x:v>
      </x:c>
      <x:c r="U2487" t="n">
        <x:v>30.42905538461538</x:v>
      </x:c>
      <x:c r="V2487" t="s">
        <x:v>192</x:v>
      </x:c>
    </x:row>
    <x:row r="2488" hidden="1">
      <x:c r="A2488" t="s">
        <x:v>22</x:v>
      </x:c>
      <x:c r="B2488" t="s">
        <x:v>69</x:v>
      </x:c>
      <x:c r="C2488" t="s">
        <x:v>83</x:v>
      </x:c>
      <x:c r="D2488" t="n">
        <x:v>1511.51</x:v>
      </x:c>
      <x:c r="E2488" t="n">
        <x:v>302.302</x:v>
      </x:c>
      <x:c r="F2488" t="n">
        <x:v>6.04604</x:v>
      </x:c>
      <x:c r="G2488" t="n">
        <x:v>2.78224</x:v>
      </x:c>
      <x:c r="H2488" t="n">
        <x:v>583.58</x:v>
      </x:c>
      <x:c r="I2488" t="n">
        <x:v>116.716</x:v>
      </x:c>
      <x:c r="J2488" s="2" t="n">
        <x:v>0.386091</x:v>
      </x:c>
      <x:c r="K2488" t="n">
        <x:v>35</x:v>
      </x:c>
      <x:c r="L2488" t="n">
        <x:v>0.30975</x:v>
      </x:c>
      <x:c r="M2488" t="n">
        <x:v>0</x:v>
      </x:c>
      <x:c r="N2488" t="n">
        <x:v>0</x:v>
      </x:c>
      <x:c r="O2488" s="2" t="n">
        <x:v>0</x:v>
      </x:c>
      <x:c r="P2488" t="n">
        <x:v>15</x:v>
      </x:c>
      <x:c r="Q2488" t="n">
        <x:v>0</x:v>
      </x:c>
      <x:c r="R2488" t="n">
        <x:v>56.04604</x:v>
      </x:c>
      <x:c r="S2488" t="n">
        <x:v>3.09199</x:v>
      </x:c>
      <x:c r="T2488" t="n">
        <x:v>86.07240538461538</x:v>
      </x:c>
      <x:c r="U2488" t="n">
        <x:v>30.42905538461538</x:v>
      </x:c>
      <x:c r="V2488" t="s">
        <x:v>192</x:v>
      </x:c>
    </x:row>
    <x:row r="2489" hidden="1">
      <x:c r="A2489" t="s">
        <x:v>22</x:v>
      </x:c>
      <x:c r="B2489" t="s">
        <x:v>69</x:v>
      </x:c>
      <x:c r="C2489" t="s">
        <x:v>84</x:v>
      </x:c>
      <x:c r="D2489" t="n">
        <x:v>9015.09</x:v>
      </x:c>
      <x:c r="E2489" t="n">
        <x:v>2253.7725</x:v>
      </x:c>
      <x:c r="F2489" t="n">
        <x:v>45.07545</x:v>
      </x:c>
      <x:c r="G2489" t="n">
        <x:v>31.55275</x:v>
      </x:c>
      <x:c r="H2489" t="n">
        <x:v>3263.38</x:v>
      </x:c>
      <x:c r="I2489" t="n">
        <x:v>815.845</x:v>
      </x:c>
      <x:c r="J2489" s="2" t="n">
        <x:v>0.361991</x:v>
      </x:c>
      <x:c r="K2489" t="n">
        <x:v>35</x:v>
      </x:c>
      <x:c r="L2489" t="n">
        <x:v>0</x:v>
      </x:c>
      <x:c r="M2489" t="n">
        <x:v>221.9</x:v>
      </x:c>
      <x:c r="N2489" t="n">
        <x:v>55.475</x:v>
      </x:c>
      <x:c r="O2489" s="2" t="n">
        <x:v>0.024614</x:v>
      </x:c>
      <x:c r="P2489" t="n">
        <x:v>15</x:v>
      </x:c>
      <x:c r="Q2489" t="n">
        <x:v>4.2192</x:v>
      </x:c>
      <x:c r="R2489" t="n">
        <x:v>95.07545</x:v>
      </x:c>
      <x:c r="S2489" t="n">
        <x:v>35.77195</x:v>
      </x:c>
      <x:c r="T2489" t="n">
        <x:v>86.07240538461538</x:v>
      </x:c>
      <x:c r="U2489" t="n">
        <x:v>30.42905538461538</x:v>
      </x:c>
      <x:c r="V2489" t="s">
        <x:v>192</x:v>
      </x:c>
    </x:row>
    <x:row r="2490" hidden="1">
      <x:c r="A2490" t="s">
        <x:v>68</x:v>
      </x:c>
      <x:c r="B2490" t="s">
        <x:v>69</x:v>
      </x:c>
      <x:c r="C2490" t="s">
        <x:v>70</x:v>
      </x:c>
      <x:c r="D2490" t="n">
        <x:v>7898.56</x:v>
      </x:c>
      <x:c r="E2490" t="n">
        <x:v>1974.64</x:v>
      </x:c>
      <x:c r="F2490" t="n">
        <x:v>39.4928</x:v>
      </x:c>
      <x:c r="G2490" t="n">
        <x:v>19.3438</x:v>
      </x:c>
      <x:c r="H2490" t="n">
        <x:v>3504.16</x:v>
      </x:c>
      <x:c r="I2490" t="n">
        <x:v>876.04</x:v>
      </x:c>
      <x:c r="J2490" s="2" t="n">
        <x:v>0.443645</x:v>
      </x:c>
      <x:c r="K2490" t="n">
        <x:v>33.72425</x:v>
      </x:c>
      <x:c r="L2490" t="n">
        <x:v>15.6751</x:v>
      </x:c>
      <x:c r="M2490" t="n">
        <x:v>241.46</x:v>
      </x:c>
      <x:c r="N2490" t="n">
        <x:v>60.365</x:v>
      </x:c>
      <x:c r="O2490" s="2" t="n">
        <x:v>0.03057</x:v>
      </x:c>
      <x:c r="P2490" t="n">
        <x:v>15</x:v>
      </x:c>
      <x:c r="Q2490" t="n">
        <x:v>0</x:v>
      </x:c>
      <x:c r="R2490" t="n">
        <x:v>88.21705</x:v>
      </x:c>
      <x:c r="S2490" t="n">
        <x:v>35.0189</x:v>
      </x:c>
      <x:c r="T2490" t="n">
        <x:v>86.07240538461538</x:v>
      </x:c>
      <x:c r="U2490" t="n">
        <x:v>30.42905538461538</x:v>
      </x:c>
      <x:c r="V2490" t="s">
        <x:v>192</x:v>
      </x:c>
    </x:row>
    <x:row r="2491" hidden="1">
      <x:c r="A2491" t="s">
        <x:v>72</x:v>
      </x:c>
      <x:c r="B2491" t="s">
        <x:v>69</x:v>
      </x:c>
      <x:c r="C2491" t="s">
        <x:v>72</x:v>
      </x:c>
      <x:c r="D2491" t="n">
        <x:v>6702.72</x:v>
      </x:c>
      <x:c r="E2491" t="n">
        <x:v>1340.544</x:v>
      </x:c>
      <x:c r="F2491" t="n">
        <x:v>26.81088</x:v>
      </x:c>
      <x:c r="G2491" t="n">
        <x:v>11.59896</x:v>
      </x:c>
      <x:c r="H2491" t="n">
        <x:v>2911.19</x:v>
      </x:c>
      <x:c r="I2491" t="n">
        <x:v>582.238</x:v>
      </x:c>
      <x:c r="J2491" s="2" t="n">
        <x:v>0.43433</x:v>
      </x:c>
      <x:c r="K2491" t="n">
        <x:v>35</x:v>
      </x:c>
      <x:c r="L2491" t="n">
        <x:v>18.0992</x:v>
      </x:c>
      <x:c r="M2491" t="n">
        <x:v>256.97</x:v>
      </x:c>
      <x:c r="N2491" t="n">
        <x:v>51.394</x:v>
      </x:c>
      <x:c r="O2491" s="2" t="n">
        <x:v>0.038338</x:v>
      </x:c>
      <x:c r="P2491" t="n">
        <x:v>15</x:v>
      </x:c>
      <x:c r="Q2491" t="n">
        <x:v>7.1868</x:v>
      </x:c>
      <x:c r="R2491" t="n">
        <x:v>76.81088</x:v>
      </x:c>
      <x:c r="S2491" t="n">
        <x:v>36.88496</x:v>
      </x:c>
      <x:c r="T2491" t="n">
        <x:v>86.07240538461538</x:v>
      </x:c>
      <x:c r="U2491" t="n">
        <x:v>30.42905538461538</x:v>
      </x:c>
      <x:c r="V2491" t="s">
        <x:v>192</x:v>
      </x:c>
    </x:row>
    <x:row r="2492" hidden="1">
      <x:c r="A2492" t="s">
        <x:v>68</x:v>
      </x:c>
      <x:c r="B2492" t="s">
        <x:v>69</x:v>
      </x:c>
      <x:c r="C2492" t="s">
        <x:v>73</x:v>
      </x:c>
      <x:c r="D2492" t="n">
        <x:v>10199.38</x:v>
      </x:c>
      <x:c r="E2492" t="n">
        <x:v>2549.845</x:v>
      </x:c>
      <x:c r="F2492" t="n">
        <x:v>50</x:v>
      </x:c>
      <x:c r="G2492" t="n">
        <x:v>28.8222</x:v>
      </x:c>
      <x:c r="H2492" t="n">
        <x:v>3811.45</x:v>
      </x:c>
      <x:c r="I2492" t="n">
        <x:v>952.8625</x:v>
      </x:c>
      <x:c r="J2492" s="2" t="n">
        <x:v>0.373694</x:v>
      </x:c>
      <x:c r="K2492" t="n">
        <x:v>35</x:v>
      </x:c>
      <x:c r="L2492" t="n">
        <x:v>17.06565</x:v>
      </x:c>
      <x:c r="M2492" t="n">
        <x:v>399.81</x:v>
      </x:c>
      <x:c r="N2492" t="n">
        <x:v>99.9525</x:v>
      </x:c>
      <x:c r="O2492" s="2" t="n">
        <x:v>0.039199</x:v>
      </x:c>
      <x:c r="P2492" t="n">
        <x:v>15</x:v>
      </x:c>
      <x:c r="Q2492" t="n">
        <x:v>0.3636</x:v>
      </x:c>
      <x:c r="R2492" t="n">
        <x:v>100</x:v>
      </x:c>
      <x:c r="S2492" t="n">
        <x:v>46.25145</x:v>
      </x:c>
      <x:c r="T2492" t="n">
        <x:v>86.07240538461538</x:v>
      </x:c>
      <x:c r="U2492" t="n">
        <x:v>30.42905538461538</x:v>
      </x:c>
      <x:c r="V2492" t="s">
        <x:v>192</x:v>
      </x:c>
    </x:row>
    <x:row r="2493" hidden="1">
      <x:c r="A2493" t="s">
        <x:v>27</x:v>
      </x:c>
      <x:c r="B2493" t="s">
        <x:v>69</x:v>
      </x:c>
      <x:c r="C2493" t="s">
        <x:v>74</x:v>
      </x:c>
      <x:c r="D2493" t="n">
        <x:v>12176.83</x:v>
      </x:c>
      <x:c r="E2493" t="n">
        <x:v>3044.2075</x:v>
      </x:c>
      <x:c r="F2493" t="n">
        <x:v>50</x:v>
      </x:c>
      <x:c r="G2493" t="n">
        <x:v>23.6772</x:v>
      </x:c>
      <x:c r="H2493" t="n">
        <x:v>4903.44</x:v>
      </x:c>
      <x:c r="I2493" t="n">
        <x:v>1225.86</x:v>
      </x:c>
      <x:c r="J2493" s="2" t="n">
        <x:v>0.402686</x:v>
      </x:c>
      <x:c r="K2493" t="n">
        <x:v>35</x:v>
      </x:c>
      <x:c r="L2493" t="n">
        <x:v>10.30365</x:v>
      </x:c>
      <x:c r="M2493" t="n">
        <x:v>463.63</x:v>
      </x:c>
      <x:c r="N2493" t="n">
        <x:v>115.9075</x:v>
      </x:c>
      <x:c r="O2493" s="2" t="n">
        <x:v>0.038075</x:v>
      </x:c>
      <x:c r="P2493" t="n">
        <x:v>15</x:v>
      </x:c>
      <x:c r="Q2493" t="n">
        <x:v>0</x:v>
      </x:c>
      <x:c r="R2493" t="n">
        <x:v>100</x:v>
      </x:c>
      <x:c r="S2493" t="n">
        <x:v>33.98085</x:v>
      </x:c>
      <x:c r="T2493" t="n">
        <x:v>86.07240538461538</x:v>
      </x:c>
      <x:c r="U2493" t="n">
        <x:v>30.42905538461538</x:v>
      </x:c>
      <x:c r="V2493" t="s">
        <x:v>192</x:v>
      </x:c>
    </x:row>
    <x:row r="2494" hidden="1">
      <x:c r="A2494" t="s">
        <x:v>22</x:v>
      </x:c>
      <x:c r="B2494" t="s">
        <x:v>69</x:v>
      </x:c>
      <x:c r="C2494" t="s">
        <x:v>75</x:v>
      </x:c>
      <x:c r="D2494" t="n">
        <x:v>11188.06</x:v>
      </x:c>
      <x:c r="E2494" t="n">
        <x:v>2797.015</x:v>
      </x:c>
      <x:c r="F2494" t="n">
        <x:v>50</x:v>
      </x:c>
      <x:c r="G2494" t="n">
        <x:v>22.0609</x:v>
      </x:c>
      <x:c r="H2494" t="n">
        <x:v>4969.75</x:v>
      </x:c>
      <x:c r="I2494" t="n">
        <x:v>1242.4375</x:v>
      </x:c>
      <x:c r="J2494" s="2" t="n">
        <x:v>0.444201</x:v>
      </x:c>
      <x:c r="K2494" t="n">
        <x:v>33.52965</x:v>
      </x:c>
      <x:c r="L2494" t="n">
        <x:v>24.5693</x:v>
      </x:c>
      <x:c r="M2494" t="n">
        <x:v>284</x:v>
      </x:c>
      <x:c r="N2494" t="n">
        <x:v>71</x:v>
      </x:c>
      <x:c r="O2494" s="2" t="n">
        <x:v>0.025384</x:v>
      </x:c>
      <x:c r="P2494" t="n">
        <x:v>15</x:v>
      </x:c>
      <x:c r="Q2494" t="n">
        <x:v>4.242</x:v>
      </x:c>
      <x:c r="R2494" t="n">
        <x:v>98.52965</x:v>
      </x:c>
      <x:c r="S2494" t="n">
        <x:v>50.8722</x:v>
      </x:c>
      <x:c r="T2494" t="n">
        <x:v>86.07240538461538</x:v>
      </x:c>
      <x:c r="U2494" t="n">
        <x:v>30.42905538461538</x:v>
      </x:c>
      <x:c r="V2494" t="s">
        <x:v>192</x:v>
      </x:c>
    </x:row>
    <x:row r="2495" hidden="1">
      <x:c r="A2495" t="s">
        <x:v>27</x:v>
      </x:c>
      <x:c r="B2495" t="s">
        <x:v>69</x:v>
      </x:c>
      <x:c r="C2495" t="s">
        <x:v>76</x:v>
      </x:c>
      <x:c r="D2495" t="n">
        <x:v>9239.04</x:v>
      </x:c>
      <x:c r="E2495" t="n">
        <x:v>2309.76</x:v>
      </x:c>
      <x:c r="F2495" t="n">
        <x:v>46.1952</x:v>
      </x:c>
      <x:c r="G2495" t="n">
        <x:v>19.3974</x:v>
      </x:c>
      <x:c r="H2495" t="n">
        <x:v>3441.64</x:v>
      </x:c>
      <x:c r="I2495" t="n">
        <x:v>860.41</x:v>
      </x:c>
      <x:c r="J2495" s="2" t="n">
        <x:v>0.372511</x:v>
      </x:c>
      <x:c r="K2495" t="n">
        <x:v>35</x:v>
      </x:c>
      <x:c r="L2495" t="n">
        <x:v>0</x:v>
      </x:c>
      <x:c r="M2495" t="n">
        <x:v>258.55</x:v>
      </x:c>
      <x:c r="N2495" t="n">
        <x:v>64.6375</x:v>
      </x:c>
      <x:c r="O2495" s="2" t="n">
        <x:v>0.027985</x:v>
      </x:c>
      <x:c r="P2495" t="n">
        <x:v>15</x:v>
      </x:c>
      <x:c r="Q2495" t="n">
        <x:v>0</x:v>
      </x:c>
      <x:c r="R2495" t="n">
        <x:v>96.1952</x:v>
      </x:c>
      <x:c r="S2495" t="n">
        <x:v>19.3974</x:v>
      </x:c>
      <x:c r="T2495" t="n">
        <x:v>86.07240538461538</x:v>
      </x:c>
      <x:c r="U2495" t="n">
        <x:v>30.42905538461538</x:v>
      </x:c>
      <x:c r="V2495" t="s">
        <x:v>192</x:v>
      </x:c>
    </x:row>
    <x:row r="2496" hidden="1">
      <x:c r="A2496" t="s">
        <x:v>22</x:v>
      </x:c>
      <x:c r="B2496" t="s">
        <x:v>69</x:v>
      </x:c>
      <x:c r="C2496" t="s">
        <x:v>77</x:v>
      </x:c>
      <x:c r="D2496" t="n">
        <x:v>8974.8</x:v>
      </x:c>
      <x:c r="E2496" t="n">
        <x:v>1794.96</x:v>
      </x:c>
      <x:c r="F2496" t="n">
        <x:v>35.8992</x:v>
      </x:c>
      <x:c r="G2496" t="n">
        <x:v>14.16712</x:v>
      </x:c>
      <x:c r="H2496" t="n">
        <x:v>3631.78</x:v>
      </x:c>
      <x:c r="I2496" t="n">
        <x:v>726.356</x:v>
      </x:c>
      <x:c r="J2496" s="2" t="n">
        <x:v>0.404664</x:v>
      </x:c>
      <x:c r="K2496" t="n">
        <x:v>35</x:v>
      </x:c>
      <x:c r="L2496" t="n">
        <x:v>7.45745</x:v>
      </x:c>
      <x:c r="M2496" t="n">
        <x:v>289.61</x:v>
      </x:c>
      <x:c r="N2496" t="n">
        <x:v>57.922</x:v>
      </x:c>
      <x:c r="O2496" s="2" t="n">
        <x:v>0.032269</x:v>
      </x:c>
      <x:c r="P2496" t="n">
        <x:v>15</x:v>
      </x:c>
      <x:c r="Q2496" t="n">
        <x:v>3.1836</x:v>
      </x:c>
      <x:c r="R2496" t="n">
        <x:v>85.8992</x:v>
      </x:c>
      <x:c r="S2496" t="n">
        <x:v>24.80817</x:v>
      </x:c>
      <x:c r="T2496" t="n">
        <x:v>86.07240538461538</x:v>
      </x:c>
      <x:c r="U2496" t="n">
        <x:v>30.42905538461538</x:v>
      </x:c>
      <x:c r="V2496" t="s">
        <x:v>192</x:v>
      </x:c>
    </x:row>
    <x:row r="2497" hidden="1">
      <x:c r="A2497" t="s">
        <x:v>22</x:v>
      </x:c>
      <x:c r="B2497" t="s">
        <x:v>85</x:v>
      </x:c>
      <x:c r="C2497" t="s">
        <x:v>89</x:v>
      </x:c>
      <x:c r="D2497" t="n">
        <x:v>9346.81</x:v>
      </x:c>
      <x:c r="E2497" t="n">
        <x:v>2336.7025</x:v>
      </x:c>
      <x:c r="F2497" t="n">
        <x:v>46.73405</x:v>
      </x:c>
      <x:c r="G2497" t="n">
        <x:v>23.6078</x:v>
      </x:c>
      <x:c r="H2497" t="n">
        <x:v>3695.43</x:v>
      </x:c>
      <x:c r="I2497" t="n">
        <x:v>923.8575</x:v>
      </x:c>
      <x:c r="J2497" s="2" t="n">
        <x:v>0.395368</x:v>
      </x:c>
      <x:c r="K2497" t="n">
        <x:v>35</x:v>
      </x:c>
      <x:c r="L2497" t="n">
        <x:v>5.229</x:v>
      </x:c>
      <x:c r="M2497" t="n">
        <x:v>279.47</x:v>
      </x:c>
      <x:c r="N2497" t="n">
        <x:v>69.8675</x:v>
      </x:c>
      <x:c r="O2497" s="2" t="n">
        <x:v>0.0299</x:v>
      </x:c>
      <x:c r="P2497" t="n">
        <x:v>15</x:v>
      </x:c>
      <x:c r="Q2497" t="n">
        <x:v>1.719</x:v>
      </x:c>
      <x:c r="R2497" t="n">
        <x:v>96.73405</x:v>
      </x:c>
      <x:c r="S2497" t="n">
        <x:v>30.5558</x:v>
      </x:c>
      <x:c r="T2497" t="n">
        <x:v>81.34264333333333</x:v>
      </x:c>
      <x:c r="U2497" t="n">
        <x:v>27.78961944443333</x:v>
      </x:c>
      <x:c r="V2497" t="s">
        <x:v>192</x:v>
      </x:c>
    </x:row>
    <x:row r="2498" hidden="1">
      <x:c r="A2498" t="s">
        <x:v>68</x:v>
      </x:c>
      <x:c r="B2498" t="s">
        <x:v>85</x:v>
      </x:c>
      <x:c r="C2498" t="s">
        <x:v>90</x:v>
      </x:c>
      <x:c r="D2498" t="n">
        <x:v>9366.56</x:v>
      </x:c>
      <x:c r="E2498" t="n">
        <x:v>2341.64</x:v>
      </x:c>
      <x:c r="F2498" t="n">
        <x:v>46.8328</x:v>
      </x:c>
      <x:c r="G2498" t="n">
        <x:v>29.7315</x:v>
      </x:c>
      <x:c r="H2498" t="n">
        <x:v>3945.33</x:v>
      </x:c>
      <x:c r="I2498" t="n">
        <x:v>986.3325</x:v>
      </x:c>
      <x:c r="J2498" s="2" t="n">
        <x:v>0.421214</x:v>
      </x:c>
      <x:c r="K2498" t="n">
        <x:v>35</x:v>
      </x:c>
      <x:c r="L2498" t="n">
        <x:v>20.7494</x:v>
      </x:c>
      <x:c r="M2498" t="n">
        <x:v>119.33</x:v>
      </x:c>
      <x:c r="N2498" t="n">
        <x:v>29.8325</x:v>
      </x:c>
      <x:c r="O2498" s="2" t="n">
        <x:v>0.01274</x:v>
      </x:c>
      <x:c r="P2498" t="n">
        <x:v>15</x:v>
      </x:c>
      <x:c r="Q2498" t="n">
        <x:v>0</x:v>
      </x:c>
      <x:c r="R2498" t="n">
        <x:v>96.8328</x:v>
      </x:c>
      <x:c r="S2498" t="n">
        <x:v>50.4809</x:v>
      </x:c>
      <x:c r="T2498" t="n">
        <x:v>81.34264333333333</x:v>
      </x:c>
      <x:c r="U2498" t="n">
        <x:v>27.78961944443333</x:v>
      </x:c>
      <x:c r="V2498" t="s">
        <x:v>192</x:v>
      </x:c>
    </x:row>
    <x:row r="2499" hidden="1">
      <x:c r="A2499" t="s">
        <x:v>68</x:v>
      </x:c>
      <x:c r="B2499" t="s">
        <x:v>85</x:v>
      </x:c>
      <x:c r="C2499" t="s">
        <x:v>91</x:v>
      </x:c>
      <x:c r="D2499" t="n">
        <x:v>4607.22</x:v>
      </x:c>
      <x:c r="E2499" t="n">
        <x:v>921.444</x:v>
      </x:c>
      <x:c r="F2499" t="n">
        <x:v>18.42888</x:v>
      </x:c>
      <x:c r="G2499" t="n">
        <x:v>6.63416</x:v>
      </x:c>
      <x:c r="H2499" t="n">
        <x:v>2110.15</x:v>
      </x:c>
      <x:c r="I2499" t="n">
        <x:v>422.03</x:v>
      </x:c>
      <x:c r="J2499" s="2" t="n">
        <x:v>0.458009</x:v>
      </x:c>
      <x:c r="K2499" t="n">
        <x:v>28.69685</x:v>
      </x:c>
      <x:c r="L2499" t="n">
        <x:v>5.47995</x:v>
      </x:c>
      <x:c r="M2499" t="n">
        <x:v>213.18</x:v>
      </x:c>
      <x:c r="N2499" t="n">
        <x:v>42.636</x:v>
      </x:c>
      <x:c r="O2499" s="2" t="n">
        <x:v>0.046271</x:v>
      </x:c>
      <x:c r="P2499" t="n">
        <x:v>11.2374</x:v>
      </x:c>
      <x:c r="Q2499" t="n">
        <x:v>-3.7626</x:v>
      </x:c>
      <x:c r="R2499" t="n">
        <x:v>58.36313</x:v>
      </x:c>
      <x:c r="S2499" t="n">
        <x:v>8.35151</x:v>
      </x:c>
      <x:c r="T2499" t="n">
        <x:v>81.34264333333333</x:v>
      </x:c>
      <x:c r="U2499" t="n">
        <x:v>27.78961944443333</x:v>
      </x:c>
      <x:c r="V2499" t="s">
        <x:v>192</x:v>
      </x:c>
    </x:row>
    <x:row r="2500" hidden="1">
      <x:c r="A2500" t="s">
        <x:v>27</x:v>
      </x:c>
      <x:c r="B2500" t="s">
        <x:v>85</x:v>
      </x:c>
      <x:c r="C2500" t="s">
        <x:v>86</x:v>
      </x:c>
      <x:c r="D2500" t="n">
        <x:v>3725.04</x:v>
      </x:c>
      <x:c r="E2500" t="n">
        <x:v>1241.68</x:v>
      </x:c>
      <x:c r="F2500" t="n">
        <x:v>24.8336</x:v>
      </x:c>
      <x:c r="G2500" t="n">
        <x:v>13.9040666666</x:v>
      </x:c>
      <x:c r="H2500" t="n">
        <x:v>1597.22</x:v>
      </x:c>
      <x:c r="I2500" t="n">
        <x:v>532.406667</x:v>
      </x:c>
      <x:c r="J2500" s="2" t="n">
        <x:v>0.428779</x:v>
      </x:c>
      <x:c r="K2500" t="n">
        <x:v>35</x:v>
      </x:c>
      <x:c r="L2500" t="n">
        <x:v>15.4161</x:v>
      </x:c>
      <x:c r="M2500" t="n">
        <x:v>248.94</x:v>
      </x:c>
      <x:c r="N2500" t="n">
        <x:v>82.98</x:v>
      </x:c>
      <x:c r="O2500" s="2" t="n">
        <x:v>0.066829</x:v>
      </x:c>
      <x:c r="P2500" t="n">
        <x:v>0</x:v>
      </x:c>
      <x:c r="Q2500" t="n">
        <x:v>-3.8184</x:v>
      </x:c>
      <x:c r="R2500" t="n">
        <x:v>59.8336</x:v>
      </x:c>
      <x:c r="S2500" t="n">
        <x:v>25.5017666666</x:v>
      </x:c>
      <x:c r="T2500" t="n">
        <x:v>81.34264333333333</x:v>
      </x:c>
      <x:c r="U2500" t="n">
        <x:v>27.78961944443333</x:v>
      </x:c>
      <x:c r="V2500" t="s">
        <x:v>192</x:v>
      </x:c>
    </x:row>
    <x:row r="2501" hidden="1">
      <x:c r="A2501" t="s">
        <x:v>68</x:v>
      </x:c>
      <x:c r="B2501" t="s">
        <x:v>85</x:v>
      </x:c>
      <x:c r="C2501" t="s">
        <x:v>87</x:v>
      </x:c>
      <x:c r="D2501" t="n">
        <x:v>6797.62</x:v>
      </x:c>
      <x:c r="E2501" t="n">
        <x:v>1359.524</x:v>
      </x:c>
      <x:c r="F2501" t="n">
        <x:v>27.19048</x:v>
      </x:c>
      <x:c r="G2501" t="n">
        <x:v>14.99564</x:v>
      </x:c>
      <x:c r="H2501" t="n">
        <x:v>2941.14</x:v>
      </x:c>
      <x:c r="I2501" t="n">
        <x:v>588.228</x:v>
      </x:c>
      <x:c r="J2501" s="2" t="n">
        <x:v>0.432672</x:v>
      </x:c>
      <x:c r="K2501" t="n">
        <x:v>35</x:v>
      </x:c>
      <x:c r="L2501" t="n">
        <x:v>7.168</x:v>
      </x:c>
      <x:c r="M2501" t="n">
        <x:v>282.08</x:v>
      </x:c>
      <x:c r="N2501" t="n">
        <x:v>56.416</x:v>
      </x:c>
      <x:c r="O2501" s="2" t="n">
        <x:v>0.041497</x:v>
      </x:c>
      <x:c r="P2501" t="n">
        <x:v>14.1018</x:v>
      </x:c>
      <x:c r="Q2501" t="n">
        <x:v>2.5464</x:v>
      </x:c>
      <x:c r="R2501" t="n">
        <x:v>76.29228</x:v>
      </x:c>
      <x:c r="S2501" t="n">
        <x:v>24.71004</x:v>
      </x:c>
      <x:c r="T2501" t="n">
        <x:v>81.34264333333333</x:v>
      </x:c>
      <x:c r="U2501" t="n">
        <x:v>27.78961944443333</x:v>
      </x:c>
      <x:c r="V2501" t="s">
        <x:v>192</x:v>
      </x:c>
    </x:row>
    <x:row r="2502" hidden="1">
      <x:c r="A2502" t="s">
        <x:v>88</x:v>
      </x:c>
      <x:c r="B2502" t="s">
        <x:v>85</x:v>
      </x:c>
      <x:c r="C2502" t="s">
        <x:v>88</x:v>
      </x:c>
      <x:c r="D2502" t="n">
        <x:v>12635.08</x:v>
      </x:c>
      <x:c r="E2502" t="n">
        <x:v>3158.77</x:v>
      </x:c>
      <x:c r="F2502" t="n">
        <x:v>50</x:v>
      </x:c>
      <x:c r="G2502" t="n">
        <x:v>27.1377</x:v>
      </x:c>
      <x:c r="H2502" t="n">
        <x:v>4159.16</x:v>
      </x:c>
      <x:c r="I2502" t="n">
        <x:v>1039.79</x:v>
      </x:c>
      <x:c r="J2502" s="2" t="n">
        <x:v>0.329176</x:v>
      </x:c>
      <x:c r="K2502" t="n">
        <x:v>35</x:v>
      </x:c>
      <x:c r="L2502" t="n">
        <x:v>0</x:v>
      </x:c>
      <x:c r="M2502" t="n">
        <x:v>171.99</x:v>
      </x:c>
      <x:c r="N2502" t="n">
        <x:v>42.9975</x:v>
      </x:c>
      <x:c r="O2502" s="2" t="n">
        <x:v>0.013612</x:v>
      </x:c>
      <x:c r="P2502" t="n">
        <x:v>15</x:v>
      </x:c>
      <x:c r="Q2502" t="n">
        <x:v>0</x:v>
      </x:c>
      <x:c r="R2502" t="n">
        <x:v>100</x:v>
      </x:c>
      <x:c r="S2502" t="n">
        <x:v>27.1377</x:v>
      </x:c>
      <x:c r="T2502" t="n">
        <x:v>81.34264333333333</x:v>
      </x:c>
      <x:c r="U2502" t="n">
        <x:v>27.78961944443333</x:v>
      </x:c>
      <x:c r="V2502" t="s">
        <x:v>192</x:v>
      </x:c>
    </x:row>
    <x:row r="2503" hidden="1">
      <x:c r="A2503" t="s">
        <x:v>94</x:v>
      </x:c>
      <x:c r="B2503" t="s">
        <x:v>95</x:v>
      </x:c>
      <x:c r="C2503" t="s">
        <x:v>94</x:v>
      </x:c>
      <x:c r="D2503" t="n">
        <x:v>2828.93</x:v>
      </x:c>
      <x:c r="E2503" t="n">
        <x:v>1414.465</x:v>
      </x:c>
      <x:c r="F2503" t="n">
        <x:v>28.2893</x:v>
      </x:c>
      <x:c r="G2503" t="n">
        <x:v>9.0253</x:v>
      </x:c>
      <x:c r="H2503" t="n">
        <x:v>1296.42</x:v>
      </x:c>
      <x:c r="I2503" t="n">
        <x:v>648.21</x:v>
      </x:c>
      <x:c r="J2503" s="2" t="n">
        <x:v>0.458272</x:v>
      </x:c>
      <x:c r="K2503" t="n">
        <x:v>28.6048</x:v>
      </x:c>
      <x:c r="L2503" t="n">
        <x:v>15.3986</x:v>
      </x:c>
      <x:c r="M2503" t="n">
        <x:v>40.72</x:v>
      </x:c>
      <x:c r="N2503" t="n">
        <x:v>20.36</x:v>
      </x:c>
      <x:c r="O2503" s="2" t="n">
        <x:v>0.014394</x:v>
      </x:c>
      <x:c r="P2503" t="n">
        <x:v>15</x:v>
      </x:c>
      <x:c r="Q2503" t="n">
        <x:v>0</x:v>
      </x:c>
      <x:c r="R2503" t="n">
        <x:v>71.8941</x:v>
      </x:c>
      <x:c r="S2503" t="n">
        <x:v>24.4239</x:v>
      </x:c>
      <x:c r="T2503" t="n">
        <x:v>80.74985277778333</x:v>
      </x:c>
      <x:c r="U2503" t="n">
        <x:v>24.92153555556666</x:v>
      </x:c>
      <x:c r="V2503" t="s">
        <x:v>192</x:v>
      </x:c>
    </x:row>
    <x:row r="2504" hidden="1">
      <x:c r="A2504" t="s">
        <x:v>27</x:v>
      </x:c>
      <x:c r="B2504" t="s">
        <x:v>95</x:v>
      </x:c>
      <x:c r="C2504" t="s">
        <x:v>96</x:v>
      </x:c>
      <x:c r="D2504" t="n">
        <x:v>6894.72</x:v>
      </x:c>
      <x:c r="E2504" t="n">
        <x:v>1723.68</x:v>
      </x:c>
      <x:c r="F2504" t="n">
        <x:v>34.4736</x:v>
      </x:c>
      <x:c r="G2504" t="n">
        <x:v>7.9985</x:v>
      </x:c>
      <x:c r="H2504" t="n">
        <x:v>2760.87</x:v>
      </x:c>
      <x:c r="I2504" t="n">
        <x:v>690.2175</x:v>
      </x:c>
      <x:c r="J2504" s="2" t="n">
        <x:v>0.400433</x:v>
      </x:c>
      <x:c r="K2504" t="n">
        <x:v>35</x:v>
      </x:c>
      <x:c r="L2504" t="n">
        <x:v>7.67235</x:v>
      </x:c>
      <x:c r="M2504" t="n">
        <x:v>149.68</x:v>
      </x:c>
      <x:c r="N2504" t="n">
        <x:v>37.42</x:v>
      </x:c>
      <x:c r="O2504" s="2" t="n">
        <x:v>0.021709</x:v>
      </x:c>
      <x:c r="P2504" t="n">
        <x:v>15</x:v>
      </x:c>
      <x:c r="Q2504" t="n">
        <x:v>0</x:v>
      </x:c>
      <x:c r="R2504" t="n">
        <x:v>84.4736</x:v>
      </x:c>
      <x:c r="S2504" t="n">
        <x:v>15.67085</x:v>
      </x:c>
      <x:c r="T2504" t="n">
        <x:v>80.74985277778333</x:v>
      </x:c>
      <x:c r="U2504" t="n">
        <x:v>24.92153555556666</x:v>
      </x:c>
      <x:c r="V2504" t="s">
        <x:v>192</x:v>
      </x:c>
    </x:row>
    <x:row r="2505" hidden="1">
      <x:c r="A2505" t="s">
        <x:v>97</x:v>
      </x:c>
      <x:c r="B2505" t="s">
        <x:v>95</x:v>
      </x:c>
      <x:c r="C2505" t="s">
        <x:v>98</x:v>
      </x:c>
      <x:c r="D2505" t="n">
        <x:v>266.42</x:v>
      </x:c>
      <x:c r="E2505" t="n">
        <x:v>88.80666667</x:v>
      </x:c>
      <x:c r="F2505" t="n">
        <x:v>1.7761333334</x:v>
      </x:c>
      <x:c r="G2505" t="n">
        <x:v>-0.5855333332</x:v>
      </x:c>
      <x:c r="H2505" t="n">
        <x:v>122.11</x:v>
      </x:c>
      <x:c r="I2505" t="n">
        <x:v>40.703333</x:v>
      </x:c>
      <x:c r="J2505" s="2" t="n">
        <x:v>0.458336</x:v>
      </x:c>
      <x:c r="K2505" t="n">
        <x:v>28.5824</x:v>
      </x:c>
      <x:c r="L2505" t="n">
        <x:v>-6.4176</x:v>
      </x:c>
      <x:c r="M2505" t="n">
        <x:v>0</x:v>
      </x:c>
      <x:c r="N2505" t="n">
        <x:v>0</x:v>
      </x:c>
      <x:c r="O2505" s="2" t="n">
        <x:v>0</x:v>
      </x:c>
      <x:c r="P2505" t="n">
        <x:v>15</x:v>
      </x:c>
      <x:c r="Q2505" t="n">
        <x:v>0</x:v>
      </x:c>
      <x:c r="R2505" t="n">
        <x:v>45.3585333334</x:v>
      </x:c>
      <x:c r="S2505" t="n">
        <x:v>-7.0031333332</x:v>
      </x:c>
      <x:c r="T2505" t="n">
        <x:v>80.74985277778333</x:v>
      </x:c>
      <x:c r="U2505" t="n">
        <x:v>24.92153555556666</x:v>
      </x:c>
      <x:c r="V2505" t="s">
        <x:v>192</x:v>
      </x:c>
    </x:row>
    <x:row r="2506" hidden="1">
      <x:c r="A2506" t="s">
        <x:v>51</x:v>
      </x:c>
      <x:c r="B2506" t="s">
        <x:v>95</x:v>
      </x:c>
      <x:c r="C2506" t="s">
        <x:v>51</x:v>
      </x:c>
      <x:c r="D2506" t="n">
        <x:v>13904.78</x:v>
      </x:c>
      <x:c r="E2506" t="n">
        <x:v>2780.956</x:v>
      </x:c>
      <x:c r="F2506" t="n">
        <x:v>50</x:v>
      </x:c>
      <x:c r="G2506" t="n">
        <x:v>11.76176</x:v>
      </x:c>
      <x:c r="H2506" t="n">
        <x:v>5077.34</x:v>
      </x:c>
      <x:c r="I2506" t="n">
        <x:v>1015.468</x:v>
      </x:c>
      <x:c r="J2506" s="2" t="n">
        <x:v>0.365151</x:v>
      </x:c>
      <x:c r="K2506" t="n">
        <x:v>35</x:v>
      </x:c>
      <x:c r="L2506" t="n">
        <x:v>0</x:v>
      </x:c>
      <x:c r="M2506" t="n">
        <x:v>331.36</x:v>
      </x:c>
      <x:c r="N2506" t="n">
        <x:v>66.272</x:v>
      </x:c>
      <x:c r="O2506" s="2" t="n">
        <x:v>0.023831</x:v>
      </x:c>
      <x:c r="P2506" t="n">
        <x:v>15</x:v>
      </x:c>
      <x:c r="Q2506" t="n">
        <x:v>0</x:v>
      </x:c>
      <x:c r="R2506" t="n">
        <x:v>100</x:v>
      </x:c>
      <x:c r="S2506" t="n">
        <x:v>11.76176</x:v>
      </x:c>
      <x:c r="T2506" t="n">
        <x:v>80.74985277778333</x:v>
      </x:c>
      <x:c r="U2506" t="n">
        <x:v>24.92153555556666</x:v>
      </x:c>
      <x:c r="V2506" t="s">
        <x:v>192</x:v>
      </x:c>
    </x:row>
    <x:row r="2507" hidden="1">
      <x:c r="A2507" t="s">
        <x:v>27</x:v>
      </x:c>
      <x:c r="B2507" t="s">
        <x:v>95</x:v>
      </x:c>
      <x:c r="C2507" t="s">
        <x:v>99</x:v>
      </x:c>
      <x:c r="D2507" t="n">
        <x:v>9860.76</x:v>
      </x:c>
      <x:c r="E2507" t="n">
        <x:v>2465.19</x:v>
      </x:c>
      <x:c r="F2507" t="n">
        <x:v>49.3038</x:v>
      </x:c>
      <x:c r="G2507" t="n">
        <x:v>37.73285</x:v>
      </x:c>
      <x:c r="H2507" t="n">
        <x:v>3864.09</x:v>
      </x:c>
      <x:c r="I2507" t="n">
        <x:v>966.0225</x:v>
      </x:c>
      <x:c r="J2507" s="2" t="n">
        <x:v>0.391865</x:v>
      </x:c>
      <x:c r="K2507" t="n">
        <x:v>35</x:v>
      </x:c>
      <x:c r="L2507" t="n">
        <x:v>19.2843</x:v>
      </x:c>
      <x:c r="M2507" t="n">
        <x:v>158.6</x:v>
      </x:c>
      <x:c r="N2507" t="n">
        <x:v>39.65</x:v>
      </x:c>
      <x:c r="O2507" s="2" t="n">
        <x:v>0.016084</x:v>
      </x:c>
      <x:c r="P2507" t="n">
        <x:v>15</x:v>
      </x:c>
      <x:c r="Q2507" t="n">
        <x:v>9.0078</x:v>
      </x:c>
      <x:c r="R2507" t="n">
        <x:v>99.3038</x:v>
      </x:c>
      <x:c r="S2507" t="n">
        <x:v>66.02495</x:v>
      </x:c>
      <x:c r="T2507" t="n">
        <x:v>80.74985277778333</x:v>
      </x:c>
      <x:c r="U2507" t="n">
        <x:v>24.92153555556666</x:v>
      </x:c>
      <x:c r="V2507" t="s">
        <x:v>192</x:v>
      </x:c>
    </x:row>
    <x:row r="2508" hidden="1">
      <x:c r="A2508" t="s">
        <x:v>38</x:v>
      </x:c>
      <x:c r="B2508" t="s">
        <x:v>95</x:v>
      </x:c>
      <x:c r="C2508" t="s">
        <x:v>100</x:v>
      </x:c>
      <x:c r="D2508" t="n">
        <x:v>8629.43</x:v>
      </x:c>
      <x:c r="E2508" t="n">
        <x:v>2157.3575</x:v>
      </x:c>
      <x:c r="F2508" t="n">
        <x:v>43.14715</x:v>
      </x:c>
      <x:c r="G2508" t="n">
        <x:v>23.14825</x:v>
      </x:c>
      <x:c r="H2508" t="n">
        <x:v>3492.66</x:v>
      </x:c>
      <x:c r="I2508" t="n">
        <x:v>873.165</x:v>
      </x:c>
      <x:c r="J2508" s="2" t="n">
        <x:v>0.404738</x:v>
      </x:c>
      <x:c r="K2508" t="n">
        <x:v>35</x:v>
      </x:c>
      <x:c r="L2508" t="n">
        <x:v>13.00915</x:v>
      </x:c>
      <x:c r="M2508" t="n">
        <x:v>292.26</x:v>
      </x:c>
      <x:c r="N2508" t="n">
        <x:v>73.065</x:v>
      </x:c>
      <x:c r="O2508" s="2" t="n">
        <x:v>0.033868</x:v>
      </x:c>
      <x:c r="P2508" t="n">
        <x:v>15</x:v>
      </x:c>
      <x:c r="Q2508" t="n">
        <x:v>4.4418</x:v>
      </x:c>
      <x:c r="R2508" t="n">
        <x:v>93.14715</x:v>
      </x:c>
      <x:c r="S2508" t="n">
        <x:v>40.5992</x:v>
      </x:c>
      <x:c r="T2508" t="n">
        <x:v>80.74985277778333</x:v>
      </x:c>
      <x:c r="U2508" t="n">
        <x:v>24.92153555556666</x:v>
      </x:c>
      <x:c r="V2508" t="s">
        <x:v>192</x:v>
      </x:c>
    </x:row>
    <x:row r="2509" hidden="1">
      <x:c r="A2509" t="s">
        <x:v>22</x:v>
      </x:c>
      <x:c r="B2509" t="s">
        <x:v>95</x:v>
      </x:c>
      <x:c r="C2509" t="s">
        <x:v>101</x:v>
      </x:c>
      <x:c r="D2509" t="n">
        <x:v>6115.84</x:v>
      </x:c>
      <x:c r="E2509" t="n">
        <x:v>1528.96</x:v>
      </x:c>
      <x:c r="F2509" t="n">
        <x:v>30.5792</x:v>
      </x:c>
      <x:c r="G2509" t="n">
        <x:v>17.5072</x:v>
      </x:c>
      <x:c r="H2509" t="n">
        <x:v>2261.08</x:v>
      </x:c>
      <x:c r="I2509" t="n">
        <x:v>565.27</x:v>
      </x:c>
      <x:c r="J2509" s="2" t="n">
        <x:v>0.369709</x:v>
      </x:c>
      <x:c r="K2509" t="n">
        <x:v>35</x:v>
      </x:c>
      <x:c r="L2509" t="n">
        <x:v>0</x:v>
      </x:c>
      <x:c r="M2509" t="n">
        <x:v>190.46</x:v>
      </x:c>
      <x:c r="N2509" t="n">
        <x:v>47.615</x:v>
      </x:c>
      <x:c r="O2509" s="2" t="n">
        <x:v>0.031142</x:v>
      </x:c>
      <x:c r="P2509" t="n">
        <x:v>15</x:v>
      </x:c>
      <x:c r="Q2509" t="n">
        <x:v>5.2356</x:v>
      </x:c>
      <x:c r="R2509" t="n">
        <x:v>80.5792</x:v>
      </x:c>
      <x:c r="S2509" t="n">
        <x:v>22.7428</x:v>
      </x:c>
      <x:c r="T2509" t="n">
        <x:v>80.74985277778333</x:v>
      </x:c>
      <x:c r="U2509" t="n">
        <x:v>24.92153555556666</x:v>
      </x:c>
      <x:c r="V2509" t="s">
        <x:v>192</x:v>
      </x:c>
    </x:row>
    <x:row r="2510" hidden="1">
      <x:c r="A2510" t="s">
        <x:v>22</x:v>
      </x:c>
      <x:c r="B2510" t="s">
        <x:v>95</x:v>
      </x:c>
      <x:c r="C2510" t="s">
        <x:v>102</x:v>
      </x:c>
      <x:c r="D2510" t="n">
        <x:v>19097.18</x:v>
      </x:c>
      <x:c r="E2510" t="n">
        <x:v>4774.295</x:v>
      </x:c>
      <x:c r="F2510" t="n">
        <x:v>50</x:v>
      </x:c>
      <x:c r="G2510" t="n">
        <x:v>11.2626</x:v>
      </x:c>
      <x:c r="H2510" t="n">
        <x:v>7345.04</x:v>
      </x:c>
      <x:c r="I2510" t="n">
        <x:v>1836.26</x:v>
      </x:c>
      <x:c r="J2510" s="2" t="n">
        <x:v>0.384614</x:v>
      </x:c>
      <x:c r="K2510" t="n">
        <x:v>35</x:v>
      </x:c>
      <x:c r="L2510" t="n">
        <x:v>9.04435</x:v>
      </x:c>
      <x:c r="M2510" t="n">
        <x:v>495.73</x:v>
      </x:c>
      <x:c r="N2510" t="n">
        <x:v>123.9325</x:v>
      </x:c>
      <x:c r="O2510" s="2" t="n">
        <x:v>0.025958</x:v>
      </x:c>
      <x:c r="P2510" t="n">
        <x:v>15</x:v>
      </x:c>
      <x:c r="Q2510" t="n">
        <x:v>0</x:v>
      </x:c>
      <x:c r="R2510" t="n">
        <x:v>100</x:v>
      </x:c>
      <x:c r="S2510" t="n">
        <x:v>20.30695</x:v>
      </x:c>
      <x:c r="T2510" t="n">
        <x:v>80.74985277778333</x:v>
      </x:c>
      <x:c r="U2510" t="n">
        <x:v>24.92153555556666</x:v>
      </x:c>
      <x:c r="V2510" t="s">
        <x:v>192</x:v>
      </x:c>
    </x:row>
    <x:row r="2511" hidden="1">
      <x:c r="A2511" t="s">
        <x:v>22</x:v>
      </x:c>
      <x:c r="B2511" t="s">
        <x:v>95</x:v>
      </x:c>
      <x:c r="C2511" t="s">
        <x:v>103</x:v>
      </x:c>
      <x:c r="D2511" t="n">
        <x:v>5791.38</x:v>
      </x:c>
      <x:c r="E2511" t="n">
        <x:v>1447.845</x:v>
      </x:c>
      <x:c r="F2511" t="n">
        <x:v>28.9569</x:v>
      </x:c>
      <x:c r="G2511" t="n">
        <x:v>12.24235</x:v>
      </x:c>
      <x:c r="H2511" t="n">
        <x:v>2172.07</x:v>
      </x:c>
      <x:c r="I2511" t="n">
        <x:v>543.0175</x:v>
      </x:c>
      <x:c r="J2511" s="2" t="n">
        <x:v>0.375052</x:v>
      </x:c>
      <x:c r="K2511" t="n">
        <x:v>35</x:v>
      </x:c>
      <x:c r="L2511" t="n">
        <x:v>10.63965</x:v>
      </x:c>
      <x:c r="M2511" t="n">
        <x:v>251.83</x:v>
      </x:c>
      <x:c r="N2511" t="n">
        <x:v>62.9575</x:v>
      </x:c>
      <x:c r="O2511" s="2" t="n">
        <x:v>0.043484</x:v>
      </x:c>
      <x:c r="P2511" t="n">
        <x:v>12.9096</x:v>
      </x:c>
      <x:c r="Q2511" t="n">
        <x:v>-2.0904</x:v>
      </x:c>
      <x:c r="R2511" t="n">
        <x:v>76.8665</x:v>
      </x:c>
      <x:c r="S2511" t="n">
        <x:v>20.7916</x:v>
      </x:c>
      <x:c r="T2511" t="n">
        <x:v>80.74985277778333</x:v>
      </x:c>
      <x:c r="U2511" t="n">
        <x:v>24.92153555556666</x:v>
      </x:c>
      <x:c r="V2511" t="s">
        <x:v>192</x:v>
      </x:c>
    </x:row>
    <x:row r="2512" hidden="1">
      <x:c r="A2512" t="s">
        <x:v>22</x:v>
      </x:c>
      <x:c r="B2512" t="s">
        <x:v>95</x:v>
      </x:c>
      <x:c r="C2512" t="s">
        <x:v>104</x:v>
      </x:c>
      <x:c r="D2512" t="n">
        <x:v>15204.25</x:v>
      </x:c>
      <x:c r="E2512" t="n">
        <x:v>3801.0625</x:v>
      </x:c>
      <x:c r="F2512" t="n">
        <x:v>50</x:v>
      </x:c>
      <x:c r="G2512" t="n">
        <x:v>26.35225</x:v>
      </x:c>
      <x:c r="H2512" t="n">
        <x:v>5590.57</x:v>
      </x:c>
      <x:c r="I2512" t="n">
        <x:v>1397.6425</x:v>
      </x:c>
      <x:c r="J2512" s="2" t="n">
        <x:v>0.367698</x:v>
      </x:c>
      <x:c r="K2512" t="n">
        <x:v>35</x:v>
      </x:c>
      <x:c r="L2512" t="n">
        <x:v>9.7846</x:v>
      </x:c>
      <x:c r="M2512" t="n">
        <x:v>367.08</x:v>
      </x:c>
      <x:c r="N2512" t="n">
        <x:v>91.77</x:v>
      </x:c>
      <x:c r="O2512" s="2" t="n">
        <x:v>0.024143</x:v>
      </x:c>
      <x:c r="P2512" t="n">
        <x:v>15</x:v>
      </x:c>
      <x:c r="Q2512" t="n">
        <x:v>0</x:v>
      </x:c>
      <x:c r="R2512" t="n">
        <x:v>100</x:v>
      </x:c>
      <x:c r="S2512" t="n">
        <x:v>36.13685</x:v>
      </x:c>
      <x:c r="T2512" t="n">
        <x:v>80.74985277778333</x:v>
      </x:c>
      <x:c r="U2512" t="n">
        <x:v>24.92153555556666</x:v>
      </x:c>
      <x:c r="V2512" t="s">
        <x:v>192</x:v>
      </x:c>
    </x:row>
    <x:row r="2513" hidden="1">
      <x:c r="A2513" t="s">
        <x:v>22</x:v>
      </x:c>
      <x:c r="B2513" t="s">
        <x:v>95</x:v>
      </x:c>
      <x:c r="C2513" t="s">
        <x:v>105</x:v>
      </x:c>
      <x:c r="D2513" t="n">
        <x:v>6398.49</x:v>
      </x:c>
      <x:c r="E2513" t="n">
        <x:v>1599.6225</x:v>
      </x:c>
      <x:c r="F2513" t="n">
        <x:v>31.99245</x:v>
      </x:c>
      <x:c r="G2513" t="n">
        <x:v>18.55385</x:v>
      </x:c>
      <x:c r="H2513" t="n">
        <x:v>2670.35</x:v>
      </x:c>
      <x:c r="I2513" t="n">
        <x:v>667.5875</x:v>
      </x:c>
      <x:c r="J2513" s="2" t="n">
        <x:v>0.417341</x:v>
      </x:c>
      <x:c r="K2513" t="n">
        <x:v>35</x:v>
      </x:c>
      <x:c r="L2513" t="n">
        <x:v>26.44985</x:v>
      </x:c>
      <x:c r="M2513" t="n">
        <x:v>417.64</x:v>
      </x:c>
      <x:c r="N2513" t="n">
        <x:v>104.41</x:v>
      </x:c>
      <x:c r="O2513" s="2" t="n">
        <x:v>0.065272</x:v>
      </x:c>
      <x:c r="P2513" t="n">
        <x:v>0</x:v>
      </x:c>
      <x:c r="Q2513" t="n">
        <x:v>0</x:v>
      </x:c>
      <x:c r="R2513" t="n">
        <x:v>66.99245</x:v>
      </x:c>
      <x:c r="S2513" t="n">
        <x:v>45.0037</x:v>
      </x:c>
      <x:c r="T2513" t="n">
        <x:v>80.74985277778333</x:v>
      </x:c>
      <x:c r="U2513" t="n">
        <x:v>24.92153555556666</x:v>
      </x:c>
      <x:c r="V2513" t="s">
        <x:v>192</x:v>
      </x:c>
    </x:row>
    <x:row r="2514" hidden="1">
      <x:c r="A2514" t="s">
        <x:v>106</x:v>
      </x:c>
      <x:c r="B2514" t="s">
        <x:v>95</x:v>
      </x:c>
      <x:c r="C2514" t="s">
        <x:v>106</x:v>
      </x:c>
      <x:c r="D2514" t="n">
        <x:v>2841.14</x:v>
      </x:c>
      <x:c r="E2514" t="n">
        <x:v>710.285</x:v>
      </x:c>
      <x:c r="F2514" t="n">
        <x:v>14.2057</x:v>
      </x:c>
      <x:c r="G2514" t="n">
        <x:v>4.79445</x:v>
      </x:c>
      <x:c r="H2514" t="n">
        <x:v>1215.19</x:v>
      </x:c>
      <x:c r="I2514" t="n">
        <x:v>303.7975</x:v>
      </x:c>
      <x:c r="J2514" s="2" t="n">
        <x:v>0.427712</x:v>
      </x:c>
      <x:c r="K2514" t="n">
        <x:v>35</x:v>
      </x:c>
      <x:c r="L2514" t="n">
        <x:v>11.62735</x:v>
      </x:c>
      <x:c r="M2514" t="n">
        <x:v>179.1</x:v>
      </x:c>
      <x:c r="N2514" t="n">
        <x:v>44.775</x:v>
      </x:c>
      <x:c r="O2514" s="2" t="n">
        <x:v>0.063038</x:v>
      </x:c>
      <x:c r="P2514" t="n">
        <x:v>1.1772</x:v>
      </x:c>
      <x:c r="Q2514" t="n">
        <x:v>-13.8228</x:v>
      </x:c>
      <x:c r="R2514" t="n">
        <x:v>50.3829</x:v>
      </x:c>
      <x:c r="S2514" t="n">
        <x:v>2.599</x:v>
      </x:c>
      <x:c r="T2514" t="n">
        <x:v>80.74985277778333</x:v>
      </x:c>
      <x:c r="U2514" t="n">
        <x:v>24.92153555556666</x:v>
      </x:c>
      <x:c r="V2514" t="s">
        <x:v>192</x:v>
      </x:c>
    </x:row>
    <x:row r="2515" hidden="1">
      <x:c r="A2515" t="s">
        <x:v>22</x:v>
      </x:c>
      <x:c r="B2515" t="s">
        <x:v>107</x:v>
      </x:c>
      <x:c r="C2515" t="s">
        <x:v>108</x:v>
      </x:c>
      <x:c r="D2515" t="n">
        <x:v>11289.58</x:v>
      </x:c>
      <x:c r="E2515" t="n">
        <x:v>2257.916</x:v>
      </x:c>
      <x:c r="F2515" t="n">
        <x:v>45.15832</x:v>
      </x:c>
      <x:c r="G2515" t="n">
        <x:v>28.42416</x:v>
      </x:c>
      <x:c r="H2515" t="n">
        <x:v>4467.47</x:v>
      </x:c>
      <x:c r="I2515" t="n">
        <x:v>893.494</x:v>
      </x:c>
      <x:c r="J2515" s="2" t="n">
        <x:v>0.395716</x:v>
      </x:c>
      <x:c r="K2515" t="n">
        <x:v>35</x:v>
      </x:c>
      <x:c r="L2515" t="n">
        <x:v>10.7926</x:v>
      </x:c>
      <x:c r="M2515" t="n">
        <x:v>402.71</x:v>
      </x:c>
      <x:c r="N2515" t="n">
        <x:v>80.542</x:v>
      </x:c>
      <x:c r="O2515" s="2" t="n">
        <x:v>0.035671</x:v>
      </x:c>
      <x:c r="P2515" t="n">
        <x:v>15</x:v>
      </x:c>
      <x:c r="Q2515" t="n">
        <x:v>3.6384</x:v>
      </x:c>
      <x:c r="R2515" t="n">
        <x:v>95.15832</x:v>
      </x:c>
      <x:c r="S2515" t="n">
        <x:v>42.85516</x:v>
      </x:c>
      <x:c r="T2515" t="n">
        <x:v>87.269237</x:v>
      </x:c>
      <x:c r="U2515" t="n">
        <x:v>40.498773</x:v>
      </x:c>
      <x:c r="V2515" t="s">
        <x:v>192</x:v>
      </x:c>
    </x:row>
    <x:row r="2516" hidden="1">
      <x:c r="A2516" t="s">
        <x:v>27</x:v>
      </x:c>
      <x:c r="B2516" t="s">
        <x:v>107</x:v>
      </x:c>
      <x:c r="C2516" t="s">
        <x:v>109</x:v>
      </x:c>
      <x:c r="D2516" t="n">
        <x:v>8277.14</x:v>
      </x:c>
      <x:c r="E2516" t="n">
        <x:v>2069.285</x:v>
      </x:c>
      <x:c r="F2516" t="n">
        <x:v>41.3857</x:v>
      </x:c>
      <x:c r="G2516" t="n">
        <x:v>32.41795</x:v>
      </x:c>
      <x:c r="H2516" t="n">
        <x:v>3099.93</x:v>
      </x:c>
      <x:c r="I2516" t="n">
        <x:v>774.9825</x:v>
      </x:c>
      <x:c r="J2516" s="2" t="n">
        <x:v>0.374517</x:v>
      </x:c>
      <x:c r="K2516" t="n">
        <x:v>35</x:v>
      </x:c>
      <x:c r="L2516" t="n">
        <x:v>35</x:v>
      </x:c>
      <x:c r="M2516" t="n">
        <x:v>154</x:v>
      </x:c>
      <x:c r="N2516" t="n">
        <x:v>38.5</x:v>
      </x:c>
      <x:c r="O2516" s="2" t="n">
        <x:v>0.018605</x:v>
      </x:c>
      <x:c r="P2516" t="n">
        <x:v>15</x:v>
      </x:c>
      <x:c r="Q2516" t="n">
        <x:v>15</x:v>
      </x:c>
      <x:c r="R2516" t="n">
        <x:v>91.3857</x:v>
      </x:c>
      <x:c r="S2516" t="n">
        <x:v>82.41795</x:v>
      </x:c>
      <x:c r="T2516" t="n">
        <x:v>87.269237</x:v>
      </x:c>
      <x:c r="U2516" t="n">
        <x:v>40.498773</x:v>
      </x:c>
      <x:c r="V2516" t="s">
        <x:v>192</x:v>
      </x:c>
    </x:row>
    <x:row r="2517" hidden="1">
      <x:c r="A2517" t="s">
        <x:v>27</x:v>
      </x:c>
      <x:c r="B2517" t="s">
        <x:v>107</x:v>
      </x:c>
      <x:c r="C2517" t="s">
        <x:v>113</x:v>
      </x:c>
      <x:c r="D2517" t="n">
        <x:v>7508.88</x:v>
      </x:c>
      <x:c r="E2517" t="n">
        <x:v>1877.22</x:v>
      </x:c>
      <x:c r="F2517" t="n">
        <x:v>37.5444</x:v>
      </x:c>
      <x:c r="G2517" t="n">
        <x:v>24.83085</x:v>
      </x:c>
      <x:c r="H2517" t="n">
        <x:v>3130.57</x:v>
      </x:c>
      <x:c r="I2517" t="n">
        <x:v>782.6425</x:v>
      </x:c>
      <x:c r="J2517" s="2" t="n">
        <x:v>0.416916</x:v>
      </x:c>
      <x:c r="K2517" t="n">
        <x:v>35</x:v>
      </x:c>
      <x:c r="L2517" t="n">
        <x:v>25.0586</x:v>
      </x:c>
      <x:c r="M2517" t="n">
        <x:v>211.23</x:v>
      </x:c>
      <x:c r="N2517" t="n">
        <x:v>52.8075</x:v>
      </x:c>
      <x:c r="O2517" s="2" t="n">
        <x:v>0.028131</x:v>
      </x:c>
      <x:c r="P2517" t="n">
        <x:v>15</x:v>
      </x:c>
      <x:c r="Q2517" t="n">
        <x:v>0</x:v>
      </x:c>
      <x:c r="R2517" t="n">
        <x:v>87.5444</x:v>
      </x:c>
      <x:c r="S2517" t="n">
        <x:v>49.88945</x:v>
      </x:c>
      <x:c r="T2517" t="n">
        <x:v>87.269237</x:v>
      </x:c>
      <x:c r="U2517" t="n">
        <x:v>40.498773</x:v>
      </x:c>
      <x:c r="V2517" t="s">
        <x:v>192</x:v>
      </x:c>
    </x:row>
    <x:row r="2518" hidden="1">
      <x:c r="A2518" t="s">
        <x:v>22</x:v>
      </x:c>
      <x:c r="B2518" t="s">
        <x:v>107</x:v>
      </x:c>
      <x:c r="C2518" t="s">
        <x:v>184</x:v>
      </x:c>
      <x:c r="D2518" t="n">
        <x:v>13668.44</x:v>
      </x:c>
      <x:c r="E2518" t="n">
        <x:v>2733.688</x:v>
      </x:c>
      <x:c r="F2518" t="n">
        <x:v>50</x:v>
      </x:c>
      <x:c r="G2518" t="n">
        <x:v>29.36352</x:v>
      </x:c>
      <x:c r="H2518" t="n">
        <x:v>5492.55</x:v>
      </x:c>
      <x:c r="I2518" t="n">
        <x:v>1098.51</x:v>
      </x:c>
      <x:c r="J2518" s="2" t="n">
        <x:v>0.401842</x:v>
      </x:c>
      <x:c r="K2518" t="n">
        <x:v>35</x:v>
      </x:c>
      <x:c r="L2518" t="n">
        <x:v>12.83205</x:v>
      </x:c>
      <x:c r="M2518" t="n">
        <x:v>798.73</x:v>
      </x:c>
      <x:c r="N2518" t="n">
        <x:v>159.746</x:v>
      </x:c>
      <x:c r="O2518" s="2" t="n">
        <x:v>0.058436</x:v>
      </x:c>
      <x:c r="P2518" t="n">
        <x:v>3.9384</x:v>
      </x:c>
      <x:c r="Q2518" t="n">
        <x:v>3.9384</x:v>
      </x:c>
      <x:c r="R2518" t="n">
        <x:v>88.9384</x:v>
      </x:c>
      <x:c r="S2518" t="n">
        <x:v>46.13397</x:v>
      </x:c>
      <x:c r="T2518" t="n">
        <x:v>87.269237</x:v>
      </x:c>
      <x:c r="U2518" t="n">
        <x:v>40.498773</x:v>
      </x:c>
      <x:c r="V2518" t="s">
        <x:v>192</x:v>
      </x:c>
    </x:row>
    <x:row r="2519" hidden="1">
      <x:c r="A2519" t="s">
        <x:v>27</x:v>
      </x:c>
      <x:c r="B2519" t="s">
        <x:v>107</x:v>
      </x:c>
      <x:c r="C2519" t="s">
        <x:v>114</x:v>
      </x:c>
      <x:c r="D2519" t="n">
        <x:v>8608.46</x:v>
      </x:c>
      <x:c r="E2519" t="n">
        <x:v>2152.115</x:v>
      </x:c>
      <x:c r="F2519" t="n">
        <x:v>43.0423</x:v>
      </x:c>
      <x:c r="G2519" t="n">
        <x:v>19.15235</x:v>
      </x:c>
      <x:c r="H2519" t="n">
        <x:v>3539.06</x:v>
      </x:c>
      <x:c r="I2519" t="n">
        <x:v>884.765</x:v>
      </x:c>
      <x:c r="J2519" s="2" t="n">
        <x:v>0.411114</x:v>
      </x:c>
      <x:c r="K2519" t="n">
        <x:v>35</x:v>
      </x:c>
      <x:c r="L2519" t="n">
        <x:v>17.51505</x:v>
      </x:c>
      <x:c r="M2519" t="n">
        <x:v>290.1</x:v>
      </x:c>
      <x:c r="N2519" t="n">
        <x:v>72.525</x:v>
      </x:c>
      <x:c r="O2519" s="2" t="n">
        <x:v>0.033699</x:v>
      </x:c>
      <x:c r="P2519" t="n">
        <x:v>15</x:v>
      </x:c>
      <x:c r="Q2519" t="n">
        <x:v>0</x:v>
      </x:c>
      <x:c r="R2519" t="n">
        <x:v>93.0423</x:v>
      </x:c>
      <x:c r="S2519" t="n">
        <x:v>36.6674</x:v>
      </x:c>
      <x:c r="T2519" t="n">
        <x:v>87.269237</x:v>
      </x:c>
      <x:c r="U2519" t="n">
        <x:v>40.498773</x:v>
      </x:c>
      <x:c r="V2519" t="s">
        <x:v>192</x:v>
      </x:c>
    </x:row>
    <x:row r="2520" hidden="1">
      <x:c r="A2520" t="s">
        <x:v>54</x:v>
      </x:c>
      <x:c r="B2520" t="s">
        <x:v>107</x:v>
      </x:c>
      <x:c r="C2520" t="s">
        <x:v>115</x:v>
      </x:c>
      <x:c r="D2520" t="n">
        <x:v>11066.81</x:v>
      </x:c>
      <x:c r="E2520" t="n">
        <x:v>2766.7025</x:v>
      </x:c>
      <x:c r="F2520" t="n">
        <x:v>50</x:v>
      </x:c>
      <x:c r="G2520" t="n">
        <x:v>28.93</x:v>
      </x:c>
      <x:c r="H2520" t="n">
        <x:v>4475.91</x:v>
      </x:c>
      <x:c r="I2520" t="n">
        <x:v>1118.9775</x:v>
      </x:c>
      <x:c r="J2520" s="2" t="n">
        <x:v>0.404444</x:v>
      </x:c>
      <x:c r="K2520" t="n">
        <x:v>35</x:v>
      </x:c>
      <x:c r="L2520" t="n">
        <x:v>7.42455</x:v>
      </x:c>
      <x:c r="M2520" t="n">
        <x:v>275.75</x:v>
      </x:c>
      <x:c r="N2520" t="n">
        <x:v>68.9375</x:v>
      </x:c>
      <x:c r="O2520" s="2" t="n">
        <x:v>0.024917</x:v>
      </x:c>
      <x:c r="P2520" t="n">
        <x:v>15</x:v>
      </x:c>
      <x:c r="Q2520" t="n">
        <x:v>0</x:v>
      </x:c>
      <x:c r="R2520" t="n">
        <x:v>100</x:v>
      </x:c>
      <x:c r="S2520" t="n">
        <x:v>36.35455</x:v>
      </x:c>
      <x:c r="T2520" t="n">
        <x:v>87.269237</x:v>
      </x:c>
      <x:c r="U2520" t="n">
        <x:v>40.498773</x:v>
      </x:c>
      <x:c r="V2520" t="s">
        <x:v>192</x:v>
      </x:c>
    </x:row>
    <x:row r="2521" hidden="1">
      <x:c r="A2521" t="s">
        <x:v>159</x:v>
      </x:c>
      <x:c r="B2521" t="s">
        <x:v>107</x:v>
      </x:c>
      <x:c r="C2521" t="s">
        <x:v>159</x:v>
      </x:c>
      <x:c r="D2521" t="n">
        <x:v>1505.22</x:v>
      </x:c>
      <x:c r="E2521" t="n">
        <x:v>1505.22</x:v>
      </x:c>
      <x:c r="F2521" t="n">
        <x:v>30.1044</x:v>
      </x:c>
      <x:c r="G2521" t="n">
        <x:v>2.5274</x:v>
      </x:c>
      <x:c r="H2521" t="n">
        <x:v>674.27</x:v>
      </x:c>
      <x:c r="I2521" t="n">
        <x:v>674.27</x:v>
      </x:c>
      <x:c r="J2521" s="2" t="n">
        <x:v>0.447954</x:v>
      </x:c>
      <x:c r="K2521" t="n">
        <x:v>32.2161</x:v>
      </x:c>
      <x:c r="L2521" t="n">
        <x:v>19.7834</x:v>
      </x:c>
      <x:c r="M2521" t="n">
        <x:v>28.09</x:v>
      </x:c>
      <x:c r="N2521" t="n">
        <x:v>28.09</x:v>
      </x:c>
      <x:c r="O2521" s="2" t="n">
        <x:v>0.018662</x:v>
      </x:c>
      <x:c r="P2521" t="n">
        <x:v>15</x:v>
      </x:c>
      <x:c r="Q2521" t="n">
        <x:v>0</x:v>
      </x:c>
      <x:c r="R2521" t="n">
        <x:v>77.3205</x:v>
      </x:c>
      <x:c r="S2521" t="n">
        <x:v>22.3108</x:v>
      </x:c>
      <x:c r="T2521" t="n">
        <x:v>87.269237</x:v>
      </x:c>
      <x:c r="U2521" t="n">
        <x:v>40.498773</x:v>
      </x:c>
      <x:c r="V2521" t="s">
        <x:v>192</x:v>
      </x:c>
    </x:row>
    <x:row r="2522" hidden="1">
      <x:c r="A2522" t="s">
        <x:v>27</x:v>
      </x:c>
      <x:c r="B2522" t="s">
        <x:v>107</x:v>
      </x:c>
      <x:c r="C2522" t="s">
        <x:v>110</x:v>
      </x:c>
      <x:c r="D2522" t="n">
        <x:v>5866.33</x:v>
      </x:c>
      <x:c r="E2522" t="n">
        <x:v>1466.5825</x:v>
      </x:c>
      <x:c r="F2522" t="n">
        <x:v>29.33165</x:v>
      </x:c>
      <x:c r="G2522" t="n">
        <x:v>9.823</x:v>
      </x:c>
      <x:c r="H2522" t="n">
        <x:v>2236.61</x:v>
      </x:c>
      <x:c r="I2522" t="n">
        <x:v>559.1525</x:v>
      </x:c>
      <x:c r="J2522" s="2" t="n">
        <x:v>0.381262</x:v>
      </x:c>
      <x:c r="K2522" t="n">
        <x:v>35</x:v>
      </x:c>
      <x:c r="L2522" t="n">
        <x:v>5.0512</x:v>
      </x:c>
      <x:c r="M2522" t="n">
        <x:v>94.02</x:v>
      </x:c>
      <x:c r="N2522" t="n">
        <x:v>23.505</x:v>
      </x:c>
      <x:c r="O2522" s="2" t="n">
        <x:v>0.016027</x:v>
      </x:c>
      <x:c r="P2522" t="n">
        <x:v>15</x:v>
      </x:c>
      <x:c r="Q2522" t="n">
        <x:v>6.7092</x:v>
      </x:c>
      <x:c r="R2522" t="n">
        <x:v>79.33165</x:v>
      </x:c>
      <x:c r="S2522" t="n">
        <x:v>21.5834</x:v>
      </x:c>
      <x:c r="T2522" t="n">
        <x:v>87.269237</x:v>
      </x:c>
      <x:c r="U2522" t="n">
        <x:v>40.498773</x:v>
      </x:c>
      <x:c r="V2522" t="s">
        <x:v>192</x:v>
      </x:c>
    </x:row>
    <x:row r="2523" hidden="1">
      <x:c r="A2523" t="s">
        <x:v>38</x:v>
      </x:c>
      <x:c r="B2523" t="s">
        <x:v>107</x:v>
      </x:c>
      <x:c r="C2523" t="s">
        <x:v>111</x:v>
      </x:c>
      <x:c r="D2523" t="n">
        <x:v>3342.79</x:v>
      </x:c>
      <x:c r="E2523" t="n">
        <x:v>1671.395</x:v>
      </x:c>
      <x:c r="F2523" t="n">
        <x:v>33.4279</x:v>
      </x:c>
      <x:c r="G2523" t="n">
        <x:v>2.8806</x:v>
      </x:c>
      <x:c r="H2523" t="n">
        <x:v>1524.58</x:v>
      </x:c>
      <x:c r="I2523" t="n">
        <x:v>762.29</x:v>
      </x:c>
      <x:c r="J2523" s="2" t="n">
        <x:v>0.45608</x:v>
      </x:c>
      <x:c r="K2523" t="n">
        <x:v>29.372</x:v>
      </x:c>
      <x:c r="L2523" t="n">
        <x:v>2.93195</x:v>
      </x:c>
      <x:c r="M2523" t="n">
        <x:v>185.04</x:v>
      </x:c>
      <x:c r="N2523" t="n">
        <x:v>92.52</x:v>
      </x:c>
      <x:c r="O2523" s="2" t="n">
        <x:v>0.055355</x:v>
      </x:c>
      <x:c r="P2523" t="n">
        <x:v>5.787</x:v>
      </x:c>
      <x:c r="Q2523" t="n">
        <x:v>3.5148</x:v>
      </x:c>
      <x:c r="R2523" t="n">
        <x:v>68.5869</x:v>
      </x:c>
      <x:c r="S2523" t="n">
        <x:v>9.32735</x:v>
      </x:c>
      <x:c r="T2523" t="n">
        <x:v>87.269237</x:v>
      </x:c>
      <x:c r="U2523" t="n">
        <x:v>40.498773</x:v>
      </x:c>
      <x:c r="V2523" t="s">
        <x:v>192</x:v>
      </x:c>
    </x:row>
    <x:row r="2524" hidden="1">
      <x:c r="A2524" t="s">
        <x:v>38</x:v>
      </x:c>
      <x:c r="B2524" t="s">
        <x:v>107</x:v>
      </x:c>
      <x:c r="C2524" t="s">
        <x:v>112</x:v>
      </x:c>
      <x:c r="D2524" t="n">
        <x:v>8276.84</x:v>
      </x:c>
      <x:c r="E2524" t="n">
        <x:v>2069.21</x:v>
      </x:c>
      <x:c r="F2524" t="n">
        <x:v>41.3842</x:v>
      </x:c>
      <x:c r="G2524" t="n">
        <x:v>28.55275</x:v>
      </x:c>
      <x:c r="H2524" t="n">
        <x:v>3288</x:v>
      </x:c>
      <x:c r="I2524" t="n">
        <x:v>822</x:v>
      </x:c>
      <x:c r="J2524" s="2" t="n">
        <x:v>0.397253</x:v>
      </x:c>
      <x:c r="K2524" t="n">
        <x:v>35</x:v>
      </x:c>
      <x:c r="L2524" t="n">
        <x:v>18.00015</x:v>
      </x:c>
      <x:c r="M2524" t="n">
        <x:v>309.37</x:v>
      </x:c>
      <x:c r="N2524" t="n">
        <x:v>77.3425</x:v>
      </x:c>
      <x:c r="O2524" s="2" t="n">
        <x:v>0.037378</x:v>
      </x:c>
      <x:c r="P2524" t="n">
        <x:v>15</x:v>
      </x:c>
      <x:c r="Q2524" t="n">
        <x:v>10.8948</x:v>
      </x:c>
      <x:c r="R2524" t="n">
        <x:v>91.3842</x:v>
      </x:c>
      <x:c r="S2524" t="n">
        <x:v>57.4477</x:v>
      </x:c>
      <x:c r="T2524" t="n">
        <x:v>87.269237</x:v>
      </x:c>
      <x:c r="U2524" t="n">
        <x:v>40.498773</x:v>
      </x:c>
      <x:c r="V2524" t="s">
        <x:v>192</x:v>
      </x:c>
    </x:row>
    <x:row r="2525" hidden="1">
      <x:c r="A2525" t="s">
        <x:v>42</x:v>
      </x:c>
      <x:c r="B2525" t="s">
        <x:v>116</x:v>
      </x:c>
      <x:c r="C2525" t="s">
        <x:v>117</x:v>
      </x:c>
      <x:c r="D2525" t="n">
        <x:v>21794.4</x:v>
      </x:c>
      <x:c r="E2525" t="n">
        <x:v>5448.6</x:v>
      </x:c>
      <x:c r="F2525" t="n">
        <x:v>50</x:v>
      </x:c>
      <x:c r="G2525" t="n">
        <x:v>23.63125</x:v>
      </x:c>
      <x:c r="H2525" t="n">
        <x:v>6970.06</x:v>
      </x:c>
      <x:c r="I2525" t="n">
        <x:v>1742.515</x:v>
      </x:c>
      <x:c r="J2525" s="2" t="n">
        <x:v>0.31981</x:v>
      </x:c>
      <x:c r="K2525" t="n">
        <x:v>35</x:v>
      </x:c>
      <x:c r="L2525" t="n">
        <x:v>9.0139</x:v>
      </x:c>
      <x:c r="M2525" t="n">
        <x:v>527.43</x:v>
      </x:c>
      <x:c r="N2525" t="n">
        <x:v>131.8575</x:v>
      </x:c>
      <x:c r="O2525" s="2" t="n">
        <x:v>0.0242</x:v>
      </x:c>
      <x:c r="P2525" t="n">
        <x:v>15</x:v>
      </x:c>
      <x:c r="Q2525" t="n">
        <x:v>0</x:v>
      </x:c>
      <x:c r="R2525" t="n">
        <x:v>100</x:v>
      </x:c>
      <x:c r="S2525" t="n">
        <x:v>32.64515</x:v>
      </x:c>
      <x:c r="T2525" t="n">
        <x:v>98.43042</x:v>
      </x:c>
      <x:c r="U2525" t="n">
        <x:v>41.26812</x:v>
      </x:c>
      <x:c r="V2525" t="s">
        <x:v>192</x:v>
      </x:c>
    </x:row>
    <x:row r="2526" hidden="1">
      <x:c r="A2526" t="s">
        <x:v>27</x:v>
      </x:c>
      <x:c r="B2526" t="s">
        <x:v>116</x:v>
      </x:c>
      <x:c r="C2526" t="s">
        <x:v>120</x:v>
      </x:c>
      <x:c r="D2526" t="n">
        <x:v>4424.55</x:v>
      </x:c>
      <x:c r="E2526" t="n">
        <x:v>2212.275</x:v>
      </x:c>
      <x:c r="F2526" t="n">
        <x:v>44.2455</x:v>
      </x:c>
      <x:c r="G2526" t="n">
        <x:v>19.5909</x:v>
      </x:c>
      <x:c r="H2526" t="n">
        <x:v>1840.17</x:v>
      </x:c>
      <x:c r="I2526" t="n">
        <x:v>920.085</x:v>
      </x:c>
      <x:c r="J2526" s="2" t="n">
        <x:v>0.4159</x:v>
      </x:c>
      <x:c r="K2526" t="n">
        <x:v>35</x:v>
      </x:c>
      <x:c r="L2526" t="n">
        <x:v>5.36165</x:v>
      </x:c>
      <x:c r="M2526" t="n">
        <x:v>192.42</x:v>
      </x:c>
      <x:c r="N2526" t="n">
        <x:v>96.21</x:v>
      </x:c>
      <x:c r="O2526" s="2" t="n">
        <x:v>0.043489</x:v>
      </x:c>
      <x:c r="P2526" t="n">
        <x:v>12.9066</x:v>
      </x:c>
      <x:c r="Q2526" t="n">
        <x:v>12.9066</x:v>
      </x:c>
      <x:c r="R2526" t="n">
        <x:v>92.1521</x:v>
      </x:c>
      <x:c r="S2526" t="n">
        <x:v>37.85915</x:v>
      </x:c>
      <x:c r="T2526" t="n">
        <x:v>98.43042</x:v>
      </x:c>
      <x:c r="U2526" t="n">
        <x:v>41.26812</x:v>
      </x:c>
      <x:c r="V2526" t="s">
        <x:v>192</x:v>
      </x:c>
    </x:row>
    <x:row r="2527" hidden="1">
      <x:c r="A2527" t="s">
        <x:v>26</x:v>
      </x:c>
      <x:c r="B2527" t="s">
        <x:v>116</x:v>
      </x:c>
      <x:c r="C2527" t="s">
        <x:v>121</x:v>
      </x:c>
      <x:c r="D2527" t="n">
        <x:v>5933.31</x:v>
      </x:c>
      <x:c r="E2527" t="n">
        <x:v>2966.655</x:v>
      </x:c>
      <x:c r="F2527" t="n">
        <x:v>50</x:v>
      </x:c>
      <x:c r="G2527" t="n">
        <x:v>23.3155</x:v>
      </x:c>
      <x:c r="H2527" t="n">
        <x:v>2228.25</x:v>
      </x:c>
      <x:c r="I2527" t="n">
        <x:v>1114.125</x:v>
      </x:c>
      <x:c r="J2527" s="2" t="n">
        <x:v>0.375549</x:v>
      </x:c>
      <x:c r="K2527" t="n">
        <x:v>35</x:v>
      </x:c>
      <x:c r="L2527" t="n">
        <x:v>2.51335</x:v>
      </x:c>
      <x:c r="M2527" t="n">
        <x:v>216.71</x:v>
      </x:c>
      <x:c r="N2527" t="n">
        <x:v>108.355</x:v>
      </x:c>
      <x:c r="O2527" s="2" t="n">
        <x:v>0.036524</x:v>
      </x:c>
      <x:c r="P2527" t="n">
        <x:v>15</x:v>
      </x:c>
      <x:c r="Q2527" t="n">
        <x:v>9.5046</x:v>
      </x:c>
      <x:c r="R2527" t="n">
        <x:v>100</x:v>
      </x:c>
      <x:c r="S2527" t="n">
        <x:v>35.33345</x:v>
      </x:c>
      <x:c r="T2527" t="n">
        <x:v>98.43042</x:v>
      </x:c>
      <x:c r="U2527" t="n">
        <x:v>41.26812</x:v>
      </x:c>
      <x:c r="V2527" t="s">
        <x:v>192</x:v>
      </x:c>
    </x:row>
    <x:row r="2528" hidden="1">
      <x:c r="A2528" t="s">
        <x:v>22</x:v>
      </x:c>
      <x:c r="B2528" t="s">
        <x:v>116</x:v>
      </x:c>
      <x:c r="C2528" t="s">
        <x:v>118</x:v>
      </x:c>
      <x:c r="D2528" t="n">
        <x:v>17702.64</x:v>
      </x:c>
      <x:c r="E2528" t="n">
        <x:v>4425.66</x:v>
      </x:c>
      <x:c r="F2528" t="n">
        <x:v>50</x:v>
      </x:c>
      <x:c r="G2528" t="n">
        <x:v>24.03015</x:v>
      </x:c>
      <x:c r="H2528" t="n">
        <x:v>6163.68</x:v>
      </x:c>
      <x:c r="I2528" t="n">
        <x:v>1540.92</x:v>
      </x:c>
      <x:c r="J2528" s="2" t="n">
        <x:v>0.348179</x:v>
      </x:c>
      <x:c r="K2528" t="n">
        <x:v>35</x:v>
      </x:c>
      <x:c r="L2528" t="n">
        <x:v>15.8284</x:v>
      </x:c>
      <x:c r="M2528" t="n">
        <x:v>283.4</x:v>
      </x:c>
      <x:c r="N2528" t="n">
        <x:v>70.85</x:v>
      </x:c>
      <x:c r="O2528" s="2" t="n">
        <x:v>0.016009</x:v>
      </x:c>
      <x:c r="P2528" t="n">
        <x:v>15</x:v>
      </x:c>
      <x:c r="Q2528" t="n">
        <x:v>0</x:v>
      </x:c>
      <x:c r="R2528" t="n">
        <x:v>100</x:v>
      </x:c>
      <x:c r="S2528" t="n">
        <x:v>39.85855</x:v>
      </x:c>
      <x:c r="T2528" t="n">
        <x:v>98.43042</x:v>
      </x:c>
      <x:c r="U2528" t="n">
        <x:v>41.26812</x:v>
      </x:c>
      <x:c r="V2528" t="s">
        <x:v>192</x:v>
      </x:c>
    </x:row>
    <x:row r="2529" hidden="1">
      <x:c r="A2529" t="s">
        <x:v>22</x:v>
      </x:c>
      <x:c r="B2529" t="s">
        <x:v>116</x:v>
      </x:c>
      <x:c r="C2529" t="s">
        <x:v>119</x:v>
      </x:c>
      <x:c r="D2529" t="n">
        <x:v>5848.4</x:v>
      </x:c>
      <x:c r="E2529" t="n">
        <x:v>2924.2</x:v>
      </x:c>
      <x:c r="F2529" t="n">
        <x:v>50</x:v>
      </x:c>
      <x:c r="G2529" t="n">
        <x:v>35.1614</x:v>
      </x:c>
      <x:c r="H2529" t="n">
        <x:v>1963.73</x:v>
      </x:c>
      <x:c r="I2529" t="n">
        <x:v>981.865</x:v>
      </x:c>
      <x:c r="J2529" s="2" t="n">
        <x:v>0.335772</x:v>
      </x:c>
      <x:c r="K2529" t="n">
        <x:v>35</x:v>
      </x:c>
      <x:c r="L2529" t="n">
        <x:v>15.4735</x:v>
      </x:c>
      <x:c r="M2529" t="n">
        <x:v>194.48</x:v>
      </x:c>
      <x:c r="N2529" t="n">
        <x:v>97.24</x:v>
      </x:c>
      <x:c r="O2529" s="2" t="n">
        <x:v>0.033254</x:v>
      </x:c>
      <x:c r="P2529" t="n">
        <x:v>15</x:v>
      </x:c>
      <x:c r="Q2529" t="n">
        <x:v>0</x:v>
      </x:c>
      <x:c r="R2529" t="n">
        <x:v>100</x:v>
      </x:c>
      <x:c r="S2529" t="n">
        <x:v>50.6349</x:v>
      </x:c>
      <x:c r="T2529" t="n">
        <x:v>98.43042</x:v>
      </x:c>
      <x:c r="U2529" t="n">
        <x:v>41.26812</x:v>
      </x:c>
      <x:c r="V2529" t="s">
        <x:v>192</x:v>
      </x:c>
    </x:row>
    <x:row r="2530" hidden="1">
      <x:c r="A2530" t="s">
        <x:v>22</x:v>
      </x:c>
      <x:c r="B2530" t="s">
        <x:v>126</x:v>
      </x:c>
      <x:c r="C2530" t="s">
        <x:v>137</x:v>
      </x:c>
      <x:c r="D2530" t="n">
        <x:v>8876.24</x:v>
      </x:c>
      <x:c r="E2530" t="n">
        <x:v>2219.06</x:v>
      </x:c>
      <x:c r="F2530" t="n">
        <x:v>44.3812</x:v>
      </x:c>
      <x:c r="G2530" t="n">
        <x:v>25.19035</x:v>
      </x:c>
      <x:c r="H2530" t="n">
        <x:v>3578.91</x:v>
      </x:c>
      <x:c r="I2530" t="n">
        <x:v>894.7275</x:v>
      </x:c>
      <x:c r="J2530" s="2" t="n">
        <x:v>0.403201</x:v>
      </x:c>
      <x:c r="K2530" t="n">
        <x:v>35</x:v>
      </x:c>
      <x:c r="L2530" t="n">
        <x:v>10.9431</x:v>
      </x:c>
      <x:c r="M2530" t="n">
        <x:v>453.16</x:v>
      </x:c>
      <x:c r="N2530" t="n">
        <x:v>113.29</x:v>
      </x:c>
      <x:c r="O2530" s="2" t="n">
        <x:v>0.051053</x:v>
      </x:c>
      <x:c r="P2530" t="n">
        <x:v>8.3682</x:v>
      </x:c>
      <x:c r="Q2530" t="n">
        <x:v>6.93</x:v>
      </x:c>
      <x:c r="R2530" t="n">
        <x:v>87.7494</x:v>
      </x:c>
      <x:c r="S2530" t="n">
        <x:v>43.06345</x:v>
      </x:c>
      <x:c r="T2530" t="n">
        <x:v>72.6521545614</x:v>
      </x:c>
      <x:c r="U2530" t="n">
        <x:v>25.74819614034737</x:v>
      </x:c>
      <x:c r="V2530" t="s">
        <x:v>192</x:v>
      </x:c>
    </x:row>
    <x:row r="2531" hidden="1">
      <x:c r="A2531" t="s">
        <x:v>138</x:v>
      </x:c>
      <x:c r="B2531" t="s">
        <x:v>126</x:v>
      </x:c>
      <x:c r="C2531" t="s">
        <x:v>139</x:v>
      </x:c>
      <x:c r="D2531" t="n">
        <x:v>2358.16</x:v>
      </x:c>
      <x:c r="E2531" t="n">
        <x:v>786.05333333</x:v>
      </x:c>
      <x:c r="F2531" t="n">
        <x:v>15.7210666666</x:v>
      </x:c>
      <x:c r="G2531" t="n">
        <x:v>1.5482666666</x:v>
      </x:c>
      <x:c r="H2531" t="n">
        <x:v>1122.17</x:v>
      </x:c>
      <x:c r="I2531" t="n">
        <x:v>374.056667</x:v>
      </x:c>
      <x:c r="J2531" s="2" t="n">
        <x:v>0.475867</x:v>
      </x:c>
      <x:c r="K2531" t="n">
        <x:v>22.44655</x:v>
      </x:c>
      <x:c r="L2531" t="n">
        <x:v>-2.50495</x:v>
      </x:c>
      <x:c r="M2531" t="n">
        <x:v>207.05</x:v>
      </x:c>
      <x:c r="N2531" t="n">
        <x:v>69.016667</x:v>
      </x:c>
      <x:c r="O2531" s="2" t="n">
        <x:v>0.087802</x:v>
      </x:c>
      <x:c r="P2531" t="n">
        <x:v>0</x:v>
      </x:c>
      <x:c r="Q2531" t="n">
        <x:v>0</x:v>
      </x:c>
      <x:c r="R2531" t="n">
        <x:v>38.1676166666</x:v>
      </x:c>
      <x:c r="S2531" t="n">
        <x:v>-0.9566833334</x:v>
      </x:c>
      <x:c r="T2531" t="n">
        <x:v>72.6521545614</x:v>
      </x:c>
      <x:c r="U2531" t="n">
        <x:v>25.74819614034737</x:v>
      </x:c>
      <x:c r="V2531" t="s">
        <x:v>192</x:v>
      </x:c>
    </x:row>
    <x:row r="2532" hidden="1">
      <x:c r="A2532" t="s">
        <x:v>146</x:v>
      </x:c>
      <x:c r="B2532" t="s">
        <x:v>126</x:v>
      </x:c>
      <x:c r="C2532" t="s">
        <x:v>146</x:v>
      </x:c>
      <x:c r="D2532" t="n">
        <x:v>7533.71</x:v>
      </x:c>
      <x:c r="E2532" t="n">
        <x:v>1883.4275</x:v>
      </x:c>
      <x:c r="F2532" t="n">
        <x:v>37.66855</x:v>
      </x:c>
      <x:c r="G2532" t="n">
        <x:v>17.511</x:v>
      </x:c>
      <x:c r="H2532" t="n">
        <x:v>3157.31</x:v>
      </x:c>
      <x:c r="I2532" t="n">
        <x:v>789.3275</x:v>
      </x:c>
      <x:c r="J2532" s="2" t="n">
        <x:v>0.419091</x:v>
      </x:c>
      <x:c r="K2532" t="n">
        <x:v>35</x:v>
      </x:c>
      <x:c r="L2532" t="n">
        <x:v>10.5182</x:v>
      </x:c>
      <x:c r="M2532" t="n">
        <x:v>237.7</x:v>
      </x:c>
      <x:c r="N2532" t="n">
        <x:v>59.425</x:v>
      </x:c>
      <x:c r="O2532" s="2" t="n">
        <x:v>0.031552</x:v>
      </x:c>
      <x:c r="P2532" t="n">
        <x:v>15</x:v>
      </x:c>
      <x:c r="Q2532" t="n">
        <x:v>0</x:v>
      </x:c>
      <x:c r="R2532" t="n">
        <x:v>87.66855</x:v>
      </x:c>
      <x:c r="S2532" t="n">
        <x:v>28.0292</x:v>
      </x:c>
      <x:c r="T2532" t="n">
        <x:v>72.6521545614</x:v>
      </x:c>
      <x:c r="U2532" t="n">
        <x:v>25.74819614034737</x:v>
      </x:c>
      <x:c r="V2532" t="s">
        <x:v>192</x:v>
      </x:c>
    </x:row>
    <x:row r="2533" hidden="1">
      <x:c r="A2533" t="s">
        <x:v>54</x:v>
      </x:c>
      <x:c r="B2533" t="s">
        <x:v>126</x:v>
      </x:c>
      <x:c r="C2533" t="s">
        <x:v>54</x:v>
      </x:c>
      <x:c r="D2533" t="n">
        <x:v>3943.34</x:v>
      </x:c>
      <x:c r="E2533" t="n">
        <x:v>788.668</x:v>
      </x:c>
      <x:c r="F2533" t="n">
        <x:v>15.77336</x:v>
      </x:c>
      <x:c r="G2533" t="n">
        <x:v>4.50796</x:v>
      </x:c>
      <x:c r="H2533" t="n">
        <x:v>1587.36</x:v>
      </x:c>
      <x:c r="I2533" t="n">
        <x:v>317.472</x:v>
      </x:c>
      <x:c r="J2533" s="2" t="n">
        <x:v>0.402542</x:v>
      </x:c>
      <x:c r="K2533" t="n">
        <x:v>35</x:v>
      </x:c>
      <x:c r="L2533" t="n">
        <x:v>5.33575</x:v>
      </x:c>
      <x:c r="M2533" t="n">
        <x:v>71.43</x:v>
      </x:c>
      <x:c r="N2533" t="n">
        <x:v>14.286</x:v>
      </x:c>
      <x:c r="O2533" s="2" t="n">
        <x:v>0.018114</x:v>
      </x:c>
      <x:c r="P2533" t="n">
        <x:v>15</x:v>
      </x:c>
      <x:c r="Q2533" t="n">
        <x:v>0</x:v>
      </x:c>
      <x:c r="R2533" t="n">
        <x:v>65.77336</x:v>
      </x:c>
      <x:c r="S2533" t="n">
        <x:v>9.84371</x:v>
      </x:c>
      <x:c r="T2533" t="n">
        <x:v>72.6521545614</x:v>
      </x:c>
      <x:c r="U2533" t="n">
        <x:v>25.74819614034737</x:v>
      </x:c>
      <x:c r="V2533" t="s">
        <x:v>192</x:v>
      </x:c>
    </x:row>
    <x:row r="2534" hidden="1">
      <x:c r="A2534" t="s">
        <x:v>54</x:v>
      </x:c>
      <x:c r="B2534" t="s">
        <x:v>126</x:v>
      </x:c>
      <x:c r="C2534" t="s">
        <x:v>147</x:v>
      </x:c>
      <x:c r="D2534" t="n">
        <x:v>6720.72</x:v>
      </x:c>
      <x:c r="E2534" t="n">
        <x:v>1680.18</x:v>
      </x:c>
      <x:c r="F2534" t="n">
        <x:v>33.6036</x:v>
      </x:c>
      <x:c r="G2534" t="n">
        <x:v>18.17235</x:v>
      </x:c>
      <x:c r="H2534" t="n">
        <x:v>2857.88</x:v>
      </x:c>
      <x:c r="I2534" t="n">
        <x:v>714.47</x:v>
      </x:c>
      <x:c r="J2534" s="2" t="n">
        <x:v>0.425234</x:v>
      </x:c>
      <x:c r="K2534" t="n">
        <x:v>35</x:v>
      </x:c>
      <x:c r="L2534" t="n">
        <x:v>20.14425</x:v>
      </x:c>
      <x:c r="M2534" t="n">
        <x:v>410.37</x:v>
      </x:c>
      <x:c r="N2534" t="n">
        <x:v>102.5925</x:v>
      </x:c>
      <x:c r="O2534" s="2" t="n">
        <x:v>0.06106</x:v>
      </x:c>
      <x:c r="P2534" t="n">
        <x:v>2.364</x:v>
      </x:c>
      <x:c r="Q2534" t="n">
        <x:v>2.364</x:v>
      </x:c>
      <x:c r="R2534" t="n">
        <x:v>70.9676</x:v>
      </x:c>
      <x:c r="S2534" t="n">
        <x:v>40.6806</x:v>
      </x:c>
      <x:c r="T2534" t="n">
        <x:v>72.6521545614</x:v>
      </x:c>
      <x:c r="U2534" t="n">
        <x:v>25.74819614034737</x:v>
      </x:c>
      <x:c r="V2534" t="s">
        <x:v>192</x:v>
      </x:c>
    </x:row>
    <x:row r="2535" hidden="1">
      <x:c r="A2535" t="s">
        <x:v>148</x:v>
      </x:c>
      <x:c r="B2535" t="s">
        <x:v>126</x:v>
      </x:c>
      <x:c r="C2535" t="s">
        <x:v>148</x:v>
      </x:c>
      <x:c r="D2535" t="n">
        <x:v>2509.02</x:v>
      </x:c>
      <x:c r="E2535" t="n">
        <x:v>1254.51</x:v>
      </x:c>
      <x:c r="F2535" t="n">
        <x:v>25.0902</x:v>
      </x:c>
      <x:c r="G2535" t="n">
        <x:v>8.0034</x:v>
      </x:c>
      <x:c r="H2535" t="n">
        <x:v>1290.87</x:v>
      </x:c>
      <x:c r="I2535" t="n">
        <x:v>645.435</x:v>
      </x:c>
      <x:c r="J2535" s="2" t="n">
        <x:v>0.514492</x:v>
      </x:c>
      <x:c r="K2535" t="n">
        <x:v>8.9278</x:v>
      </x:c>
      <x:c r="L2535" t="n">
        <x:v>8.9278</x:v>
      </x:c>
      <x:c r="M2535" t="n">
        <x:v>117.43</x:v>
      </x:c>
      <x:c r="N2535" t="n">
        <x:v>58.715</x:v>
      </x:c>
      <x:c r="O2535" s="2" t="n">
        <x:v>0.046803</x:v>
      </x:c>
      <x:c r="P2535" t="n">
        <x:v>10.9182</x:v>
      </x:c>
      <x:c r="Q2535" t="n">
        <x:v>10.9182</x:v>
      </x:c>
      <x:c r="R2535" t="n">
        <x:v>44.9362</x:v>
      </x:c>
      <x:c r="S2535" t="n">
        <x:v>27.8494</x:v>
      </x:c>
      <x:c r="T2535" t="n">
        <x:v>72.6521545614</x:v>
      </x:c>
      <x:c r="U2535" t="n">
        <x:v>25.74819614034737</x:v>
      </x:c>
      <x:c r="V2535" t="s">
        <x:v>192</x:v>
      </x:c>
    </x:row>
    <x:row r="2536" hidden="1">
      <x:c r="A2536" t="s">
        <x:v>22</x:v>
      </x:c>
      <x:c r="B2536" t="s">
        <x:v>126</x:v>
      </x:c>
      <x:c r="C2536" t="s">
        <x:v>127</x:v>
      </x:c>
      <x:c r="D2536" t="n">
        <x:v>8701.1</x:v>
      </x:c>
      <x:c r="E2536" t="n">
        <x:v>1740.22</x:v>
      </x:c>
      <x:c r="F2536" t="n">
        <x:v>34.8044</x:v>
      </x:c>
      <x:c r="G2536" t="n">
        <x:v>14.1094</x:v>
      </x:c>
      <x:c r="H2536" t="n">
        <x:v>3629.57</x:v>
      </x:c>
      <x:c r="I2536" t="n">
        <x:v>725.914</x:v>
      </x:c>
      <x:c r="J2536" s="2" t="n">
        <x:v>0.417139</x:v>
      </x:c>
      <x:c r="K2536" t="n">
        <x:v>35</x:v>
      </x:c>
      <x:c r="L2536" t="n">
        <x:v>5.89645</x:v>
      </x:c>
      <x:c r="M2536" t="n">
        <x:v>306.38</x:v>
      </x:c>
      <x:c r="N2536" t="n">
        <x:v>61.276</x:v>
      </x:c>
      <x:c r="O2536" s="2" t="n">
        <x:v>0.035212</x:v>
      </x:c>
      <x:c r="P2536" t="n">
        <x:v>15</x:v>
      </x:c>
      <x:c r="Q2536" t="n">
        <x:v>4.779</x:v>
      </x:c>
      <x:c r="R2536" t="n">
        <x:v>84.8044</x:v>
      </x:c>
      <x:c r="S2536" t="n">
        <x:v>24.78485</x:v>
      </x:c>
      <x:c r="T2536" t="n">
        <x:v>72.6521545614</x:v>
      </x:c>
      <x:c r="U2536" t="n">
        <x:v>25.74819614034737</x:v>
      </x:c>
      <x:c r="V2536" t="s">
        <x:v>192</x:v>
      </x:c>
    </x:row>
    <x:row r="2537" hidden="1">
      <x:c r="A2537" t="s">
        <x:v>27</x:v>
      </x:c>
      <x:c r="B2537" t="s">
        <x:v>126</x:v>
      </x:c>
      <x:c r="C2537" t="s">
        <x:v>128</x:v>
      </x:c>
      <x:c r="D2537" t="n">
        <x:v>5666.39</x:v>
      </x:c>
      <x:c r="E2537" t="n">
        <x:v>1133.278</x:v>
      </x:c>
      <x:c r="F2537" t="n">
        <x:v>22.66556</x:v>
      </x:c>
      <x:c r="G2537" t="n">
        <x:v>9.7942</x:v>
      </x:c>
      <x:c r="H2537" t="n">
        <x:v>2379.6</x:v>
      </x:c>
      <x:c r="I2537" t="n">
        <x:v>475.92</x:v>
      </x:c>
      <x:c r="J2537" s="2" t="n">
        <x:v>0.41995</x:v>
      </x:c>
      <x:c r="K2537" t="n">
        <x:v>35</x:v>
      </x:c>
      <x:c r="L2537" t="n">
        <x:v>6.9013</x:v>
      </x:c>
      <x:c r="M2537" t="n">
        <x:v>342.5</x:v>
      </x:c>
      <x:c r="N2537" t="n">
        <x:v>68.5</x:v>
      </x:c>
      <x:c r="O2537" s="2" t="n">
        <x:v>0.060444</x:v>
      </x:c>
      <x:c r="P2537" t="n">
        <x:v>2.7336</x:v>
      </x:c>
      <x:c r="Q2537" t="n">
        <x:v>-12.2664</x:v>
      </x:c>
      <x:c r="R2537" t="n">
        <x:v>60.39916</x:v>
      </x:c>
      <x:c r="S2537" t="n">
        <x:v>4.4291</x:v>
      </x:c>
      <x:c r="T2537" t="n">
        <x:v>72.6521545614</x:v>
      </x:c>
      <x:c r="U2537" t="n">
        <x:v>25.74819614034737</x:v>
      </x:c>
      <x:c r="V2537" t="s">
        <x:v>192</x:v>
      </x:c>
    </x:row>
    <x:row r="2538" hidden="1">
      <x:c r="A2538" t="s">
        <x:v>129</x:v>
      </x:c>
      <x:c r="B2538" t="s">
        <x:v>126</x:v>
      </x:c>
      <x:c r="C2538" t="s">
        <x:v>130</x:v>
      </x:c>
      <x:c r="D2538" t="n">
        <x:v>1962.46</x:v>
      </x:c>
      <x:c r="E2538" t="n">
        <x:v>981.23</x:v>
      </x:c>
      <x:c r="F2538" t="n">
        <x:v>19.6246</x:v>
      </x:c>
      <x:c r="G2538" t="n">
        <x:v>-2.9525</x:v>
      </x:c>
      <x:c r="H2538" t="n">
        <x:v>955.94</x:v>
      </x:c>
      <x:c r="I2538" t="n">
        <x:v>477.97</x:v>
      </x:c>
      <x:c r="J2538" s="2" t="n">
        <x:v>0.487113</x:v>
      </x:c>
      <x:c r="K2538" t="n">
        <x:v>18.51045</x:v>
      </x:c>
      <x:c r="L2538" t="n">
        <x:v>1.9936</x:v>
      </x:c>
      <x:c r="M2538" t="n">
        <x:v>186.53</x:v>
      </x:c>
      <x:c r="N2538" t="n">
        <x:v>93.265</x:v>
      </x:c>
      <x:c r="O2538" s="2" t="n">
        <x:v>0.095049</x:v>
      </x:c>
      <x:c r="P2538" t="n">
        <x:v>0</x:v>
      </x:c>
      <x:c r="Q2538" t="n">
        <x:v>-8.1084</x:v>
      </x:c>
      <x:c r="R2538" t="n">
        <x:v>38.13505</x:v>
      </x:c>
      <x:c r="S2538" t="n">
        <x:v>-9.0673</x:v>
      </x:c>
      <x:c r="T2538" t="n">
        <x:v>72.6521545614</x:v>
      </x:c>
      <x:c r="U2538" t="n">
        <x:v>25.74819614034737</x:v>
      </x:c>
      <x:c r="V2538" t="s">
        <x:v>192</x:v>
      </x:c>
    </x:row>
    <x:row r="2539" hidden="1">
      <x:c r="A2539" t="s">
        <x:v>129</x:v>
      </x:c>
      <x:c r="B2539" t="s">
        <x:v>126</x:v>
      </x:c>
      <x:c r="C2539" t="s">
        <x:v>131</x:v>
      </x:c>
      <x:c r="D2539" t="n">
        <x:v>12390.33</x:v>
      </x:c>
      <x:c r="E2539" t="n">
        <x:v>3097.5825</x:v>
      </x:c>
      <x:c r="F2539" t="n">
        <x:v>50</x:v>
      </x:c>
      <x:c r="G2539" t="n">
        <x:v>8.1879</x:v>
      </x:c>
      <x:c r="H2539" t="n">
        <x:v>5107.51</x:v>
      </x:c>
      <x:c r="I2539" t="n">
        <x:v>1276.8775</x:v>
      </x:c>
      <x:c r="J2539" s="2" t="n">
        <x:v>0.412217</x:v>
      </x:c>
      <x:c r="K2539" t="n">
        <x:v>35</x:v>
      </x:c>
      <x:c r="L2539" t="n">
        <x:v>13.73365</x:v>
      </x:c>
      <x:c r="M2539" t="n">
        <x:v>338.47</x:v>
      </x:c>
      <x:c r="N2539" t="n">
        <x:v>84.6175</x:v>
      </x:c>
      <x:c r="O2539" s="2" t="n">
        <x:v>0.027317</x:v>
      </x:c>
      <x:c r="P2539" t="n">
        <x:v>15</x:v>
      </x:c>
      <x:c r="Q2539" t="n">
        <x:v>0</x:v>
      </x:c>
      <x:c r="R2539" t="n">
        <x:v>100</x:v>
      </x:c>
      <x:c r="S2539" t="n">
        <x:v>21.92155</x:v>
      </x:c>
      <x:c r="T2539" t="n">
        <x:v>72.6521545614</x:v>
      </x:c>
      <x:c r="U2539" t="n">
        <x:v>25.74819614034737</x:v>
      </x:c>
      <x:c r="V2539" t="s">
        <x:v>192</x:v>
      </x:c>
    </x:row>
    <x:row r="2540" hidden="1">
      <x:c r="A2540" t="s">
        <x:v>129</x:v>
      </x:c>
      <x:c r="B2540" t="s">
        <x:v>126</x:v>
      </x:c>
      <x:c r="C2540" t="s">
        <x:v>132</x:v>
      </x:c>
      <x:c r="D2540" t="n">
        <x:v>16232.16</x:v>
      </x:c>
      <x:c r="E2540" t="n">
        <x:v>4058.04</x:v>
      </x:c>
      <x:c r="F2540" t="n">
        <x:v>50</x:v>
      </x:c>
      <x:c r="G2540" t="n">
        <x:v>14.5431</x:v>
      </x:c>
      <x:c r="H2540" t="n">
        <x:v>6342.19</x:v>
      </x:c>
      <x:c r="I2540" t="n">
        <x:v>1585.5475</x:v>
      </x:c>
      <x:c r="J2540" s="2" t="n">
        <x:v>0.390718</x:v>
      </x:c>
      <x:c r="K2540" t="n">
        <x:v>35</x:v>
      </x:c>
      <x:c r="L2540" t="n">
        <x:v>8.0801</x:v>
      </x:c>
      <x:c r="M2540" t="n">
        <x:v>300.77</x:v>
      </x:c>
      <x:c r="N2540" t="n">
        <x:v>75.1925</x:v>
      </x:c>
      <x:c r="O2540" s="2" t="n">
        <x:v>0.018529</x:v>
      </x:c>
      <x:c r="P2540" t="n">
        <x:v>15</x:v>
      </x:c>
      <x:c r="Q2540" t="n">
        <x:v>0</x:v>
      </x:c>
      <x:c r="R2540" t="n">
        <x:v>100</x:v>
      </x:c>
      <x:c r="S2540" t="n">
        <x:v>22.6232</x:v>
      </x:c>
      <x:c r="T2540" t="n">
        <x:v>72.6521545614</x:v>
      </x:c>
      <x:c r="U2540" t="n">
        <x:v>25.74819614034737</x:v>
      </x:c>
      <x:c r="V2540" t="s">
        <x:v>192</x:v>
      </x:c>
    </x:row>
    <x:row r="2541" hidden="1">
      <x:c r="A2541" t="s">
        <x:v>27</x:v>
      </x:c>
      <x:c r="B2541" t="s">
        <x:v>126</x:v>
      </x:c>
      <x:c r="C2541" t="s">
        <x:v>133</x:v>
      </x:c>
      <x:c r="D2541" t="n">
        <x:v>14097.99</x:v>
      </x:c>
      <x:c r="E2541" t="n">
        <x:v>2819.598</x:v>
      </x:c>
      <x:c r="F2541" t="n">
        <x:v>50</x:v>
      </x:c>
      <x:c r="G2541" t="n">
        <x:v>22.3422</x:v>
      </x:c>
      <x:c r="H2541" t="n">
        <x:v>5578.83</x:v>
      </x:c>
      <x:c r="I2541" t="n">
        <x:v>1115.766</x:v>
      </x:c>
      <x:c r="J2541" s="2" t="n">
        <x:v>0.395718</x:v>
      </x:c>
      <x:c r="K2541" t="n">
        <x:v>35</x:v>
      </x:c>
      <x:c r="L2541" t="n">
        <x:v>6.76585</x:v>
      </x:c>
      <x:c r="M2541" t="n">
        <x:v>295.73</x:v>
      </x:c>
      <x:c r="N2541" t="n">
        <x:v>59.146</x:v>
      </x:c>
      <x:c r="O2541" s="2" t="n">
        <x:v>0.020977</x:v>
      </x:c>
      <x:c r="P2541" t="n">
        <x:v>15</x:v>
      </x:c>
      <x:c r="Q2541" t="n">
        <x:v>0</x:v>
      </x:c>
      <x:c r="R2541" t="n">
        <x:v>100</x:v>
      </x:c>
      <x:c r="S2541" t="n">
        <x:v>29.10805</x:v>
      </x:c>
      <x:c r="T2541" t="n">
        <x:v>72.6521545614</x:v>
      </x:c>
      <x:c r="U2541" t="n">
        <x:v>25.74819614034737</x:v>
      </x:c>
      <x:c r="V2541" t="s">
        <x:v>192</x:v>
      </x:c>
    </x:row>
    <x:row r="2542" hidden="1">
      <x:c r="A2542" t="s">
        <x:v>134</x:v>
      </x:c>
      <x:c r="B2542" t="s">
        <x:v>126</x:v>
      </x:c>
      <x:c r="C2542" t="s">
        <x:v>135</x:v>
      </x:c>
      <x:c r="D2542" t="n">
        <x:v>1930.89</x:v>
      </x:c>
      <x:c r="E2542" t="n">
        <x:v>482.7225</x:v>
      </x:c>
      <x:c r="F2542" t="n">
        <x:v>9.65445</x:v>
      </x:c>
      <x:c r="G2542" t="n">
        <x:v>3.73765</x:v>
      </x:c>
      <x:c r="H2542" t="n">
        <x:v>868.57</x:v>
      </x:c>
      <x:c r="I2542" t="n">
        <x:v>217.1425</x:v>
      </x:c>
      <x:c r="J2542" s="2" t="n">
        <x:v>0.449829</x:v>
      </x:c>
      <x:c r="K2542" t="n">
        <x:v>31.55985</x:v>
      </x:c>
      <x:c r="L2542" t="n">
        <x:v>-3.44015</x:v>
      </x:c>
      <x:c r="M2542" t="n">
        <x:v>152.76</x:v>
      </x:c>
      <x:c r="N2542" t="n">
        <x:v>38.19</x:v>
      </x:c>
      <x:c r="O2542" s="2" t="n">
        <x:v>0.079114</x:v>
      </x:c>
      <x:c r="P2542" t="n">
        <x:v>0</x:v>
      </x:c>
      <x:c r="Q2542" t="n">
        <x:v>-15</x:v>
      </x:c>
      <x:c r="R2542" t="n">
        <x:v>41.2143</x:v>
      </x:c>
      <x:c r="S2542" t="n">
        <x:v>-14.7025</x:v>
      </x:c>
      <x:c r="T2542" t="n">
        <x:v>72.6521545614</x:v>
      </x:c>
      <x:c r="U2542" t="n">
        <x:v>25.74819614034737</x:v>
      </x:c>
      <x:c r="V2542" t="s">
        <x:v>192</x:v>
      </x:c>
    </x:row>
    <x:row r="2543" hidden="1">
      <x:c r="A2543" t="s">
        <x:v>22</x:v>
      </x:c>
      <x:c r="B2543" t="s">
        <x:v>126</x:v>
      </x:c>
      <x:c r="C2543" t="s">
        <x:v>191</x:v>
      </x:c>
      <x:c r="D2543" t="n">
        <x:v>5077.29</x:v>
      </x:c>
      <x:c r="E2543" t="n">
        <x:v>2538.645</x:v>
      </x:c>
      <x:c r="F2543" t="n">
        <x:v>50</x:v>
      </x:c>
      <x:c r="G2543" t="n">
        <x:v>37.1941</x:v>
      </x:c>
      <x:c r="H2543" t="n">
        <x:v>1867.26</x:v>
      </x:c>
      <x:c r="I2543" t="n">
        <x:v>933.63</x:v>
      </x:c>
      <x:c r="J2543" s="2" t="n">
        <x:v>0.367767</x:v>
      </x:c>
      <x:c r="K2543" t="n">
        <x:v>35</x:v>
      </x:c>
      <x:c r="L2543" t="n">
        <x:v>8.36885</x:v>
      </x:c>
      <x:c r="M2543" t="n">
        <x:v>231.08</x:v>
      </x:c>
      <x:c r="N2543" t="n">
        <x:v>115.54</x:v>
      </x:c>
      <x:c r="O2543" s="2" t="n">
        <x:v>0.045512</x:v>
      </x:c>
      <x:c r="P2543" t="n">
        <x:v>11.6928</x:v>
      </x:c>
      <x:c r="Q2543" t="n">
        <x:v>11.6928</x:v>
      </x:c>
      <x:c r="R2543" t="n">
        <x:v>96.6928</x:v>
      </x:c>
      <x:c r="S2543" t="n">
        <x:v>57.25575</x:v>
      </x:c>
      <x:c r="T2543" t="n">
        <x:v>72.6521545614</x:v>
      </x:c>
      <x:c r="U2543" t="n">
        <x:v>25.74819614034737</x:v>
      </x:c>
      <x:c r="V2543" t="s">
        <x:v>192</x:v>
      </x:c>
    </x:row>
    <x:row r="2544" hidden="1">
      <x:c r="A2544" t="s">
        <x:v>38</x:v>
      </x:c>
      <x:c r="B2544" t="s">
        <x:v>126</x:v>
      </x:c>
      <x:c r="C2544" t="s">
        <x:v>185</x:v>
      </x:c>
      <x:c r="D2544" t="n">
        <x:v>394.4</x:v>
      </x:c>
      <x:c r="E2544" t="n">
        <x:v>394.4</x:v>
      </x:c>
      <x:c r="F2544" t="n">
        <x:v>7.888</x:v>
      </x:c>
      <x:c r="G2544" t="n">
        <x:v>4.9122</x:v>
      </x:c>
      <x:c r="H2544" t="n">
        <x:v>169.71</x:v>
      </x:c>
      <x:c r="I2544" t="n">
        <x:v>169.71</x:v>
      </x:c>
      <x:c r="J2544" s="2" t="n">
        <x:v>0.430299</x:v>
      </x:c>
      <x:c r="K2544" t="n">
        <x:v>35</x:v>
      </x:c>
      <x:c r="L2544" t="n">
        <x:v>35</x:v>
      </x:c>
      <x:c r="M2544" t="n">
        <x:v>14.7</x:v>
      </x:c>
      <x:c r="N2544" t="n">
        <x:v>14.7</x:v>
      </x:c>
      <x:c r="O2544" s="2" t="n">
        <x:v>0.037272</x:v>
      </x:c>
      <x:c r="P2544" t="n">
        <x:v>15</x:v>
      </x:c>
      <x:c r="Q2544" t="n">
        <x:v>15</x:v>
      </x:c>
      <x:c r="R2544" t="n">
        <x:v>57.888</x:v>
      </x:c>
      <x:c r="S2544" t="n">
        <x:v>54.9122</x:v>
      </x:c>
      <x:c r="T2544" t="n">
        <x:v>72.6521545614</x:v>
      </x:c>
      <x:c r="U2544" t="n">
        <x:v>25.74819614034737</x:v>
      </x:c>
      <x:c r="V2544" t="s">
        <x:v>192</x:v>
      </x:c>
    </x:row>
    <x:row r="2545" hidden="1">
      <x:c r="A2545" t="s">
        <x:v>26</x:v>
      </x:c>
      <x:c r="B2545" t="s">
        <x:v>126</x:v>
      </x:c>
      <x:c r="C2545" t="s">
        <x:v>141</x:v>
      </x:c>
      <x:c r="D2545" t="n">
        <x:v>3269.85</x:v>
      </x:c>
      <x:c r="E2545" t="n">
        <x:v>1634.925</x:v>
      </x:c>
      <x:c r="F2545" t="n">
        <x:v>32.6985</x:v>
      </x:c>
      <x:c r="G2545" t="n">
        <x:v>15.2249</x:v>
      </x:c>
      <x:c r="H2545" t="n">
        <x:v>1413.9</x:v>
      </x:c>
      <x:c r="I2545" t="n">
        <x:v>706.95</x:v>
      </x:c>
      <x:c r="J2545" s="2" t="n">
        <x:v>0.432405</x:v>
      </x:c>
      <x:c r="K2545" t="n">
        <x:v>35</x:v>
      </x:c>
      <x:c r="L2545" t="n">
        <x:v>21.60305</x:v>
      </x:c>
      <x:c r="M2545" t="n">
        <x:v>51.89</x:v>
      </x:c>
      <x:c r="N2545" t="n">
        <x:v>25.945</x:v>
      </x:c>
      <x:c r="O2545" s="2" t="n">
        <x:v>0.015869</x:v>
      </x:c>
      <x:c r="P2545" t="n">
        <x:v>15</x:v>
      </x:c>
      <x:c r="Q2545" t="n">
        <x:v>0</x:v>
      </x:c>
      <x:c r="R2545" t="n">
        <x:v>82.6985</x:v>
      </x:c>
      <x:c r="S2545" t="n">
        <x:v>36.82795</x:v>
      </x:c>
      <x:c r="T2545" t="n">
        <x:v>72.6521545614</x:v>
      </x:c>
      <x:c r="U2545" t="n">
        <x:v>25.74819614034737</x:v>
      </x:c>
      <x:c r="V2545" t="s">
        <x:v>192</x:v>
      </x:c>
    </x:row>
    <x:row r="2546" hidden="1">
      <x:c r="A2546" t="s">
        <x:v>142</x:v>
      </x:c>
      <x:c r="B2546" t="s">
        <x:v>126</x:v>
      </x:c>
      <x:c r="C2546" t="s">
        <x:v>143</x:v>
      </x:c>
      <x:c r="D2546" t="n">
        <x:v>2076.3</x:v>
      </x:c>
      <x:c r="E2546" t="n">
        <x:v>1038.15</x:v>
      </x:c>
      <x:c r="F2546" t="n">
        <x:v>20.763</x:v>
      </x:c>
      <x:c r="G2546" t="n">
        <x:v>10.0827</x:v>
      </x:c>
      <x:c r="H2546" t="n">
        <x:v>896.98</x:v>
      </x:c>
      <x:c r="I2546" t="n">
        <x:v>448.49</x:v>
      </x:c>
      <x:c r="J2546" s="2" t="n">
        <x:v>0.432009</x:v>
      </x:c>
      <x:c r="K2546" t="n">
        <x:v>35</x:v>
      </x:c>
      <x:c r="L2546" t="n">
        <x:v>20.2216</x:v>
      </x:c>
      <x:c r="M2546" t="n">
        <x:v>54.81</x:v>
      </x:c>
      <x:c r="N2546" t="n">
        <x:v>27.405</x:v>
      </x:c>
      <x:c r="O2546" s="2" t="n">
        <x:v>0.026398</x:v>
      </x:c>
      <x:c r="P2546" t="n">
        <x:v>15</x:v>
      </x:c>
      <x:c r="Q2546" t="n">
        <x:v>0</x:v>
      </x:c>
      <x:c r="R2546" t="n">
        <x:v>70.763</x:v>
      </x:c>
      <x:c r="S2546" t="n">
        <x:v>30.3043</x:v>
      </x:c>
      <x:c r="T2546" t="n">
        <x:v>72.6521545614</x:v>
      </x:c>
      <x:c r="U2546" t="n">
        <x:v>25.74819614034737</x:v>
      </x:c>
      <x:c r="V2546" t="s">
        <x:v>192</x:v>
      </x:c>
    </x:row>
    <x:row r="2547" hidden="1">
      <x:c r="A2547" t="s">
        <x:v>27</x:v>
      </x:c>
      <x:c r="B2547" t="s">
        <x:v>126</x:v>
      </x:c>
      <x:c r="C2547" t="s">
        <x:v>144</x:v>
      </x:c>
      <x:c r="D2547" t="n">
        <x:v>17112.31</x:v>
      </x:c>
      <x:c r="E2547" t="n">
        <x:v>4278.0775</x:v>
      </x:c>
      <x:c r="F2547" t="n">
        <x:v>50</x:v>
      </x:c>
      <x:c r="G2547" t="n">
        <x:v>23.5345</x:v>
      </x:c>
      <x:c r="H2547" t="n">
        <x:v>6516.16</x:v>
      </x:c>
      <x:c r="I2547" t="n">
        <x:v>1629.04</x:v>
      </x:c>
      <x:c r="J2547" s="2" t="n">
        <x:v>0.380788</x:v>
      </x:c>
      <x:c r="K2547" t="n">
        <x:v>35</x:v>
      </x:c>
      <x:c r="L2547" t="n">
        <x:v>35</x:v>
      </x:c>
      <x:c r="M2547" t="n">
        <x:v>385.98</x:v>
      </x:c>
      <x:c r="N2547" t="n">
        <x:v>96.495</x:v>
      </x:c>
      <x:c r="O2547" s="2" t="n">
        <x:v>0.022556</x:v>
      </x:c>
      <x:c r="P2547" t="n">
        <x:v>15</x:v>
      </x:c>
      <x:c r="Q2547" t="n">
        <x:v>0</x:v>
      </x:c>
      <x:c r="R2547" t="n">
        <x:v>100</x:v>
      </x:c>
      <x:c r="S2547" t="n">
        <x:v>58.5345</x:v>
      </x:c>
      <x:c r="T2547" t="n">
        <x:v>72.6521545614</x:v>
      </x:c>
      <x:c r="U2547" t="n">
        <x:v>25.74819614034737</x:v>
      </x:c>
      <x:c r="V2547" t="s">
        <x:v>192</x:v>
      </x:c>
    </x:row>
    <x:row r="2548" hidden="1">
      <x:c r="A2548" t="s">
        <x:v>27</x:v>
      </x:c>
      <x:c r="B2548" t="s">
        <x:v>126</x:v>
      </x:c>
      <x:c r="C2548" t="s">
        <x:v>145</x:v>
      </x:c>
      <x:c r="D2548" t="n">
        <x:v>3506.6</x:v>
      </x:c>
      <x:c r="E2548" t="n">
        <x:v>876.65</x:v>
      </x:c>
      <x:c r="F2548" t="n">
        <x:v>17.533</x:v>
      </x:c>
      <x:c r="G2548" t="n">
        <x:v>9.4832</x:v>
      </x:c>
      <x:c r="H2548" t="n">
        <x:v>1163.37</x:v>
      </x:c>
      <x:c r="I2548" t="n">
        <x:v>290.8425</x:v>
      </x:c>
      <x:c r="J2548" s="2" t="n">
        <x:v>0.331766</x:v>
      </x:c>
      <x:c r="K2548" t="n">
        <x:v>35</x:v>
      </x:c>
      <x:c r="L2548" t="n">
        <x:v>14.2912</x:v>
      </x:c>
      <x:c r="M2548" t="n">
        <x:v>406.33</x:v>
      </x:c>
      <x:c r="N2548" t="n">
        <x:v>101.5825</x:v>
      </x:c>
      <x:c r="O2548" s="2" t="n">
        <x:v>0.115876</x:v>
      </x:c>
      <x:c r="P2548" t="n">
        <x:v>0</x:v>
      </x:c>
      <x:c r="Q2548" t="n">
        <x:v>0</x:v>
      </x:c>
      <x:c r="R2548" t="n">
        <x:v>52.533</x:v>
      </x:c>
      <x:c r="S2548" t="n">
        <x:v>23.7744</x:v>
      </x:c>
      <x:c r="T2548" t="n">
        <x:v>72.6521545614</x:v>
      </x:c>
      <x:c r="U2548" t="n">
        <x:v>25.74819614034737</x:v>
      </x:c>
      <x:c r="V2548" t="s">
        <x:v>192</x:v>
      </x:c>
    </x:row>
    <x:row r="2549" hidden="1">
      <x:c r="A2549" t="s">
        <x:v>27</x:v>
      </x:c>
      <x:c r="B2549" t="s">
        <x:v>149</x:v>
      </x:c>
      <x:c r="C2549" t="s">
        <x:v>152</x:v>
      </x:c>
      <x:c r="D2549" t="n">
        <x:v>14794.08</x:v>
      </x:c>
      <x:c r="E2549" t="n">
        <x:v>2958.816</x:v>
      </x:c>
      <x:c r="F2549" t="n">
        <x:v>50</x:v>
      </x:c>
      <x:c r="G2549" t="n">
        <x:v>28.65068</x:v>
      </x:c>
      <x:c r="H2549" t="n">
        <x:v>5644.55</x:v>
      </x:c>
      <x:c r="I2549" t="n">
        <x:v>1128.91</x:v>
      </x:c>
      <x:c r="J2549" s="2" t="n">
        <x:v>0.381541</x:v>
      </x:c>
      <x:c r="K2549" t="n">
        <x:v>35</x:v>
      </x:c>
      <x:c r="L2549" t="n">
        <x:v>19.8737</x:v>
      </x:c>
      <x:c r="M2549" t="n">
        <x:v>246.48</x:v>
      </x:c>
      <x:c r="N2549" t="n">
        <x:v>49.296</x:v>
      </x:c>
      <x:c r="O2549" s="2" t="n">
        <x:v>0.016661</x:v>
      </x:c>
      <x:c r="P2549" t="n">
        <x:v>15</x:v>
      </x:c>
      <x:c r="Q2549" t="n">
        <x:v>0</x:v>
      </x:c>
      <x:c r="R2549" t="n">
        <x:v>100</x:v>
      </x:c>
      <x:c r="S2549" t="n">
        <x:v>48.52438</x:v>
      </x:c>
      <x:c r="T2549" t="n">
        <x:v>86.83900333334</x:v>
      </x:c>
      <x:c r="U2549" t="n">
        <x:v>35.65915966666</x:v>
      </x:c>
      <x:c r="V2549" t="s">
        <x:v>192</x:v>
      </x:c>
    </x:row>
    <x:row r="2550" hidden="1">
      <x:c r="A2550" t="s">
        <x:v>22</x:v>
      </x:c>
      <x:c r="B2550" t="s">
        <x:v>149</x:v>
      </x:c>
      <x:c r="C2550" t="s">
        <x:v>153</x:v>
      </x:c>
      <x:c r="D2550" t="n">
        <x:v>9308.99</x:v>
      </x:c>
      <x:c r="E2550" t="n">
        <x:v>2327.2475</x:v>
      </x:c>
      <x:c r="F2550" t="n">
        <x:v>46.54495</x:v>
      </x:c>
      <x:c r="G2550" t="n">
        <x:v>25.75645</x:v>
      </x:c>
      <x:c r="H2550" t="n">
        <x:v>3830.2</x:v>
      </x:c>
      <x:c r="I2550" t="n">
        <x:v>957.55</x:v>
      </x:c>
      <x:c r="J2550" s="2" t="n">
        <x:v>0.411452</x:v>
      </x:c>
      <x:c r="K2550" t="n">
        <x:v>35</x:v>
      </x:c>
      <x:c r="L2550" t="n">
        <x:v>10.8241</x:v>
      </x:c>
      <x:c r="M2550" t="n">
        <x:v>297.65</x:v>
      </x:c>
      <x:c r="N2550" t="n">
        <x:v>74.4125</x:v>
      </x:c>
      <x:c r="O2550" s="2" t="n">
        <x:v>0.031974</x:v>
      </x:c>
      <x:c r="P2550" t="n">
        <x:v>15</x:v>
      </x:c>
      <x:c r="Q2550" t="n">
        <x:v>3.705</x:v>
      </x:c>
      <x:c r="R2550" t="n">
        <x:v>96.54495</x:v>
      </x:c>
      <x:c r="S2550" t="n">
        <x:v>40.28555</x:v>
      </x:c>
      <x:c r="T2550" t="n">
        <x:v>86.83900333334</x:v>
      </x:c>
      <x:c r="U2550" t="n">
        <x:v>35.65915966666</x:v>
      </x:c>
      <x:c r="V2550" t="s">
        <x:v>192</x:v>
      </x:c>
    </x:row>
    <x:row r="2551" hidden="1">
      <x:c r="A2551" t="s">
        <x:v>62</x:v>
      </x:c>
      <x:c r="B2551" t="s">
        <x:v>149</x:v>
      </x:c>
      <x:c r="C2551" t="s">
        <x:v>136</x:v>
      </x:c>
      <x:c r="D2551" t="n">
        <x:v>4612.82</x:v>
      </x:c>
      <x:c r="E2551" t="n">
        <x:v>1153.205</x:v>
      </x:c>
      <x:c r="F2551" t="n">
        <x:v>23.0641</x:v>
      </x:c>
      <x:c r="G2551" t="n">
        <x:v>10.8312</x:v>
      </x:c>
      <x:c r="H2551" t="n">
        <x:v>2019.5</x:v>
      </x:c>
      <x:c r="I2551" t="n">
        <x:v>504.875</x:v>
      </x:c>
      <x:c r="J2551" s="2" t="n">
        <x:v>0.437802</x:v>
      </x:c>
      <x:c r="K2551" t="n">
        <x:v>35</x:v>
      </x:c>
      <x:c r="L2551" t="n">
        <x:v>17.24905</x:v>
      </x:c>
      <x:c r="M2551" t="n">
        <x:v>57.39</x:v>
      </x:c>
      <x:c r="N2551" t="n">
        <x:v>14.3475</x:v>
      </x:c>
      <x:c r="O2551" s="2" t="n">
        <x:v>0.012441</x:v>
      </x:c>
      <x:c r="P2551" t="n">
        <x:v>15</x:v>
      </x:c>
      <x:c r="Q2551" t="n">
        <x:v>3.4914</x:v>
      </x:c>
      <x:c r="R2551" t="n">
        <x:v>73.0641</x:v>
      </x:c>
      <x:c r="S2551" t="n">
        <x:v>31.57165</x:v>
      </x:c>
      <x:c r="T2551" t="n">
        <x:v>86.83900333334</x:v>
      </x:c>
      <x:c r="U2551" t="n">
        <x:v>35.65915966666</x:v>
      </x:c>
      <x:c r="V2551" t="s">
        <x:v>192</x:v>
      </x:c>
    </x:row>
    <x:row r="2552" hidden="1">
      <x:c r="A2552" t="s">
        <x:v>68</x:v>
      </x:c>
      <x:c r="B2552" t="s">
        <x:v>149</x:v>
      </x:c>
      <x:c r="C2552" t="s">
        <x:v>150</x:v>
      </x:c>
      <x:c r="D2552" t="n">
        <x:v>4632.02</x:v>
      </x:c>
      <x:c r="E2552" t="n">
        <x:v>2316.01</x:v>
      </x:c>
      <x:c r="F2552" t="n">
        <x:v>46.3202</x:v>
      </x:c>
      <x:c r="G2552" t="n">
        <x:v>36.3518</x:v>
      </x:c>
      <x:c r="H2552" t="n">
        <x:v>1567.41</x:v>
      </x:c>
      <x:c r="I2552" t="n">
        <x:v>783.705</x:v>
      </x:c>
      <x:c r="J2552" s="2" t="n">
        <x:v>0.338386</x:v>
      </x:c>
      <x:c r="K2552" t="n">
        <x:v>35</x:v>
      </x:c>
      <x:c r="L2552" t="n">
        <x:v>0</x:v>
      </x:c>
      <x:c r="M2552" t="n">
        <x:v>115.08</x:v>
      </x:c>
      <x:c r="N2552" t="n">
        <x:v>57.54</x:v>
      </x:c>
      <x:c r="O2552" s="2" t="n">
        <x:v>0.024844</x:v>
      </x:c>
      <x:c r="P2552" t="n">
        <x:v>15</x:v>
      </x:c>
      <x:c r="Q2552" t="n">
        <x:v>0</x:v>
      </x:c>
      <x:c r="R2552" t="n">
        <x:v>96.3202</x:v>
      </x:c>
      <x:c r="S2552" t="n">
        <x:v>36.3518</x:v>
      </x:c>
      <x:c r="T2552" t="n">
        <x:v>86.83900333334</x:v>
      </x:c>
      <x:c r="U2552" t="n">
        <x:v>35.65915966666</x:v>
      </x:c>
      <x:c r="V2552" t="s">
        <x:v>192</x:v>
      </x:c>
    </x:row>
    <x:row r="2553" hidden="1">
      <x:c r="A2553" t="s">
        <x:v>68</x:v>
      </x:c>
      <x:c r="B2553" t="s">
        <x:v>149</x:v>
      </x:c>
      <x:c r="C2553" t="s">
        <x:v>151</x:v>
      </x:c>
      <x:c r="D2553" t="n">
        <x:v>7234.34</x:v>
      </x:c>
      <x:c r="E2553" t="n">
        <x:v>2411.44666667</x:v>
      </x:c>
      <x:c r="F2553" t="n">
        <x:v>48.2289333334</x:v>
      </x:c>
      <x:c r="G2553" t="n">
        <x:v>23.0214</x:v>
      </x:c>
      <x:c r="H2553" t="n">
        <x:v>2916.69</x:v>
      </x:c>
      <x:c r="I2553" t="n">
        <x:v>972.23</x:v>
      </x:c>
      <x:c r="J2553" s="2" t="n">
        <x:v>0.403173</x:v>
      </x:c>
      <x:c r="K2553" t="n">
        <x:v>35</x:v>
      </x:c>
      <x:c r="L2553" t="n">
        <x:v>9.81785</x:v>
      </x:c>
      <x:c r="M2553" t="n">
        <x:v>333.79</x:v>
      </x:c>
      <x:c r="N2553" t="n">
        <x:v>111.263333</x:v>
      </x:c>
      <x:c r="O2553" s="2" t="n">
        <x:v>0.04614</x:v>
      </x:c>
      <x:c r="P2553" t="n">
        <x:v>11.316</x:v>
      </x:c>
      <x:c r="Q2553" t="n">
        <x:v>-3.684</x:v>
      </x:c>
      <x:c r="R2553" t="n">
        <x:v>94.5449333334</x:v>
      </x:c>
      <x:c r="S2553" t="n">
        <x:v>29.15525</x:v>
      </x:c>
      <x:c r="T2553" t="n">
        <x:v>86.83900333334</x:v>
      </x:c>
      <x:c r="U2553" t="n">
        <x:v>35.65915966666</x:v>
      </x:c>
      <x:c r="V2553" t="s">
        <x:v>192</x:v>
      </x:c>
    </x:row>
    <x:row r="2554" hidden="1">
      <x:c r="A2554" t="s">
        <x:v>27</x:v>
      </x:c>
      <x:c r="B2554" t="s">
        <x:v>149</x:v>
      </x:c>
      <x:c r="C2554" t="s">
        <x:v>154</x:v>
      </x:c>
      <x:c r="D2554" t="n">
        <x:v>14200.91</x:v>
      </x:c>
      <x:c r="E2554" t="n">
        <x:v>4733.63666667</x:v>
      </x:c>
      <x:c r="F2554" t="n">
        <x:v>50</x:v>
      </x:c>
      <x:c r="G2554" t="n">
        <x:v>11.2130666666</x:v>
      </x:c>
      <x:c r="H2554" t="n">
        <x:v>5488.05</x:v>
      </x:c>
      <x:c r="I2554" t="n">
        <x:v>1829.35</x:v>
      </x:c>
      <x:c r="J2554" s="2" t="n">
        <x:v>0.386458</x:v>
      </x:c>
      <x:c r="K2554" t="n">
        <x:v>35</x:v>
      </x:c>
      <x:c r="L2554" t="n">
        <x:v>14.7567</x:v>
      </x:c>
      <x:c r="M2554" t="n">
        <x:v>237.76</x:v>
      </x:c>
      <x:c r="N2554" t="n">
        <x:v>79.253333</x:v>
      </x:c>
      <x:c r="O2554" s="2" t="n">
        <x:v>0.016743</x:v>
      </x:c>
      <x:c r="P2554" t="n">
        <x:v>15</x:v>
      </x:c>
      <x:c r="Q2554" t="n">
        <x:v>0</x:v>
      </x:c>
      <x:c r="R2554" t="n">
        <x:v>100</x:v>
      </x:c>
      <x:c r="S2554" t="n">
        <x:v>25.9697666666</x:v>
      </x:c>
      <x:c r="T2554" t="n">
        <x:v>86.83900333334</x:v>
      </x:c>
      <x:c r="U2554" t="n">
        <x:v>35.65915966666</x:v>
      </x:c>
      <x:c r="V2554" t="s">
        <x:v>192</x:v>
      </x:c>
    </x:row>
    <x:row r="2555" hidden="1">
      <x:c r="A2555" t="s">
        <x:v>27</x:v>
      </x:c>
      <x:c r="B2555" t="s">
        <x:v>149</x:v>
      </x:c>
      <x:c r="C2555" t="s">
        <x:v>155</x:v>
      </x:c>
      <x:c r="D2555" t="n">
        <x:v>5855.26</x:v>
      </x:c>
      <x:c r="E2555" t="n">
        <x:v>2927.63</x:v>
      </x:c>
      <x:c r="F2555" t="n">
        <x:v>50</x:v>
      </x:c>
      <x:c r="G2555" t="n">
        <x:v>32.7312</x:v>
      </x:c>
      <x:c r="H2555" t="n">
        <x:v>2393.75</x:v>
      </x:c>
      <x:c r="I2555" t="n">
        <x:v>1196.875</x:v>
      </x:c>
      <x:c r="J2555" s="2" t="n">
        <x:v>0.40882</x:v>
      </x:c>
      <x:c r="K2555" t="n">
        <x:v>35</x:v>
      </x:c>
      <x:c r="L2555" t="n">
        <x:v>15.0696</x:v>
      </x:c>
      <x:c r="M2555" t="n">
        <x:v>218.66</x:v>
      </x:c>
      <x:c r="N2555" t="n">
        <x:v>109.33</x:v>
      </x:c>
      <x:c r="O2555" s="2" t="n">
        <x:v>0.037344</x:v>
      </x:c>
      <x:c r="P2555" t="n">
        <x:v>15</x:v>
      </x:c>
      <x:c r="Q2555" t="n">
        <x:v>11.8392</x:v>
      </x:c>
      <x:c r="R2555" t="n">
        <x:v>100</x:v>
      </x:c>
      <x:c r="S2555" t="n">
        <x:v>59.64</x:v>
      </x:c>
      <x:c r="T2555" t="n">
        <x:v>86.83900333334</x:v>
      </x:c>
      <x:c r="U2555" t="n">
        <x:v>35.65915966666</x:v>
      </x:c>
      <x:c r="V2555" t="s">
        <x:v>192</x:v>
      </x:c>
    </x:row>
    <x:row r="2556" hidden="1">
      <x:c r="A2556" t="s">
        <x:v>156</x:v>
      </x:c>
      <x:c r="B2556" t="s">
        <x:v>149</x:v>
      </x:c>
      <x:c r="C2556" t="s">
        <x:v>156</x:v>
      </x:c>
      <x:c r="D2556" t="n">
        <x:v>5864.11</x:v>
      </x:c>
      <x:c r="E2556" t="n">
        <x:v>1466.0275</x:v>
      </x:c>
      <x:c r="F2556" t="n">
        <x:v>29.32055</x:v>
      </x:c>
      <x:c r="G2556" t="n">
        <x:v>5.22215</x:v>
      </x:c>
      <x:c r="H2556" t="n">
        <x:v>2502.37</x:v>
      </x:c>
      <x:c r="I2556" t="n">
        <x:v>625.5925</x:v>
      </x:c>
      <x:c r="J2556" s="2" t="n">
        <x:v>0.426726</x:v>
      </x:c>
      <x:c r="K2556" t="n">
        <x:v>35</x:v>
      </x:c>
      <x:c r="L2556" t="n">
        <x:v>0</x:v>
      </x:c>
      <x:c r="M2556" t="n">
        <x:v>196.48</x:v>
      </x:c>
      <x:c r="N2556" t="n">
        <x:v>49.12</x:v>
      </x:c>
      <x:c r="O2556" s="2" t="n">
        <x:v>0.033506</x:v>
      </x:c>
      <x:c r="P2556" t="n">
        <x:v>15</x:v>
      </x:c>
      <x:c r="Q2556" t="n">
        <x:v>0</x:v>
      </x:c>
      <x:c r="R2556" t="n">
        <x:v>79.32055</x:v>
      </x:c>
      <x:c r="S2556" t="n">
        <x:v>5.22215</x:v>
      </x:c>
      <x:c r="T2556" t="n">
        <x:v>86.83900333334</x:v>
      </x:c>
      <x:c r="U2556" t="n">
        <x:v>35.65915966666</x:v>
      </x:c>
      <x:c r="V2556" t="s">
        <x:v>192</x:v>
      </x:c>
    </x:row>
    <x:row r="2557" hidden="1">
      <x:c r="A2557" t="s">
        <x:v>38</x:v>
      </x:c>
      <x:c r="B2557" t="s">
        <x:v>149</x:v>
      </x:c>
      <x:c r="C2557" t="s">
        <x:v>157</x:v>
      </x:c>
      <x:c r="D2557" t="n">
        <x:v>6668.94</x:v>
      </x:c>
      <x:c r="E2557" t="n">
        <x:v>1667.235</x:v>
      </x:c>
      <x:c r="F2557" t="n">
        <x:v>33.3447</x:v>
      </x:c>
      <x:c r="G2557" t="n">
        <x:v>14.1996</x:v>
      </x:c>
      <x:c r="H2557" t="n">
        <x:v>2538.35</x:v>
      </x:c>
      <x:c r="I2557" t="n">
        <x:v>634.5875</x:v>
      </x:c>
      <x:c r="J2557" s="2" t="n">
        <x:v>0.380623</x:v>
      </x:c>
      <x:c r="K2557" t="n">
        <x:v>35</x:v>
      </x:c>
      <x:c r="L2557" t="n">
        <x:v>35</x:v>
      </x:c>
      <x:c r="M2557" t="n">
        <x:v>288.54</x:v>
      </x:c>
      <x:c r="N2557" t="n">
        <x:v>72.135</x:v>
      </x:c>
      <x:c r="O2557" s="2" t="n">
        <x:v>0.043266</x:v>
      </x:c>
      <x:c r="P2557" t="n">
        <x:v>13.0404</x:v>
      </x:c>
      <x:c r="Q2557" t="n">
        <x:v>6.9</x:v>
      </x:c>
      <x:c r="R2557" t="n">
        <x:v>81.3851</x:v>
      </x:c>
      <x:c r="S2557" t="n">
        <x:v>56.0996</x:v>
      </x:c>
      <x:c r="T2557" t="n">
        <x:v>86.83900333334</x:v>
      </x:c>
      <x:c r="U2557" t="n">
        <x:v>35.65915966666</x:v>
      </x:c>
      <x:c r="V2557" t="s">
        <x:v>192</x:v>
      </x:c>
    </x:row>
    <x:row r="2558" hidden="1">
      <x:c r="A2558" t="s">
        <x:v>125</x:v>
      </x:c>
      <x:c r="B2558" t="s">
        <x:v>149</x:v>
      </x:c>
      <x:c r="C2558" t="s">
        <x:v>125</x:v>
      </x:c>
      <x:c r="D2558" t="n">
        <x:v>3386.4</x:v>
      </x:c>
      <x:c r="E2558" t="n">
        <x:v>846.6</x:v>
      </x:c>
      <x:c r="F2558" t="n">
        <x:v>16.932</x:v>
      </x:c>
      <x:c r="G2558" t="n">
        <x:v>2.71225</x:v>
      </x:c>
      <x:c r="H2558" t="n">
        <x:v>1595.13</x:v>
      </x:c>
      <x:c r="I2558" t="n">
        <x:v>398.7825</x:v>
      </x:c>
      <x:c r="J2558" s="2" t="n">
        <x:v>0.47104</x:v>
      </x:c>
      <x:c r="K2558" t="n">
        <x:v>24.136</x:v>
      </x:c>
      <x:c r="L2558" t="n">
        <x:v>24.136</x:v>
      </x:c>
      <x:c r="M2558" t="n">
        <x:v>185.45</x:v>
      </x:c>
      <x:c r="N2558" t="n">
        <x:v>46.3625</x:v>
      </x:c>
      <x:c r="O2558" s="2" t="n">
        <x:v>0.054763</x:v>
      </x:c>
      <x:c r="P2558" t="n">
        <x:v>6.1422</x:v>
      </x:c>
      <x:c r="Q2558" t="n">
        <x:v>-3.0768</x:v>
      </x:c>
      <x:c r="R2558" t="n">
        <x:v>47.2102</x:v>
      </x:c>
      <x:c r="S2558" t="n">
        <x:v>23.77145</x:v>
      </x:c>
      <x:c r="T2558" t="n">
        <x:v>86.83900333334</x:v>
      </x:c>
      <x:c r="U2558" t="n">
        <x:v>35.65915966666</x:v>
      </x:c>
      <x:c r="V2558" t="s">
        <x:v>192</x:v>
      </x:c>
    </x:row>
    <x:row r="2559" hidden="1">
      <x:c r="A2559" t="s">
        <x:v>27</x:v>
      </x:c>
      <x:c r="B2559" t="s">
        <x:v>23</x:v>
      </x:c>
      <x:c r="C2559" t="s">
        <x:v>31</x:v>
      </x:c>
      <x:c r="D2559" t="n">
        <x:v>8504.11</x:v>
      </x:c>
      <x:c r="E2559" t="n">
        <x:v>2126.0275</x:v>
      </x:c>
      <x:c r="F2559" t="n">
        <x:v>42.52055</x:v>
      </x:c>
      <x:c r="G2559" t="n">
        <x:v>-7.47945</x:v>
      </x:c>
      <x:c r="H2559" t="n">
        <x:v>3954.08</x:v>
      </x:c>
      <x:c r="I2559" t="n">
        <x:v>988.52</x:v>
      </x:c>
      <x:c r="J2559" s="2" t="n">
        <x:v>0.464961</x:v>
      </x:c>
      <x:c r="K2559" t="n">
        <x:v>26.26365</x:v>
      </x:c>
      <x:c r="L2559" t="n">
        <x:v>-8.73635</x:v>
      </x:c>
      <x:c r="M2559" t="n">
        <x:v>193.38</x:v>
      </x:c>
      <x:c r="N2559" t="n">
        <x:v>48.345</x:v>
      </x:c>
      <x:c r="O2559" s="2" t="n">
        <x:v>0.02274</x:v>
      </x:c>
      <x:c r="P2559" t="n">
        <x:v>15</x:v>
      </x:c>
      <x:c r="Q2559" t="n">
        <x:v>0</x:v>
      </x:c>
      <x:c r="R2559" t="n">
        <x:v>83.7842</x:v>
      </x:c>
      <x:c r="S2559" t="n">
        <x:v>-16.2158</x:v>
      </x:c>
      <x:c r="T2559" t="n">
        <x:v>66.63383333331429</x:v>
      </x:c>
      <x:c r="U2559" t="n">
        <x:v>-26.08816428571428</x:v>
      </x:c>
      <x:c r="V2559" t="s">
        <x:v>193</x:v>
      </x:c>
    </x:row>
    <x:row r="2560" hidden="1">
      <x:c r="A2560" t="s">
        <x:v>22</x:v>
      </x:c>
      <x:c r="B2560" t="s">
        <x:v>23</x:v>
      </x:c>
      <x:c r="C2560" t="s">
        <x:v>32</x:v>
      </x:c>
      <x:c r="D2560" t="n">
        <x:v>4153.84</x:v>
      </x:c>
      <x:c r="E2560" t="n">
        <x:v>1038.46</x:v>
      </x:c>
      <x:c r="F2560" t="n">
        <x:v>20.7692</x:v>
      </x:c>
      <x:c r="G2560" t="n">
        <x:v>-17.94725</x:v>
      </x:c>
      <x:c r="H2560" t="n">
        <x:v>1926.11</x:v>
      </x:c>
      <x:c r="I2560" t="n">
        <x:v>481.5275</x:v>
      </x:c>
      <x:c r="J2560" s="2" t="n">
        <x:v>0.463694</x:v>
      </x:c>
      <x:c r="K2560" t="n">
        <x:v>26.7071</x:v>
      </x:c>
      <x:c r="L2560" t="n">
        <x:v>-8.2929</x:v>
      </x:c>
      <x:c r="M2560" t="n">
        <x:v>137.68</x:v>
      </x:c>
      <x:c r="N2560" t="n">
        <x:v>34.42</x:v>
      </x:c>
      <x:c r="O2560" s="2" t="n">
        <x:v>0.033145</x:v>
      </x:c>
      <x:c r="P2560" t="n">
        <x:v>15</x:v>
      </x:c>
      <x:c r="Q2560" t="n">
        <x:v>0</x:v>
      </x:c>
      <x:c r="R2560" t="n">
        <x:v>62.4763</x:v>
      </x:c>
      <x:c r="S2560" t="n">
        <x:v>-26.24015</x:v>
      </x:c>
      <x:c r="T2560" t="n">
        <x:v>66.63383333331429</x:v>
      </x:c>
      <x:c r="U2560" t="n">
        <x:v>-26.08816428571428</x:v>
      </x:c>
      <x:c r="V2560" t="s">
        <x:v>193</x:v>
      </x:c>
    </x:row>
    <x:row r="2561" hidden="1">
      <x:c r="A2561" t="s">
        <x:v>27</x:v>
      </x:c>
      <x:c r="B2561" t="s">
        <x:v>23</x:v>
      </x:c>
      <x:c r="C2561" t="s">
        <x:v>29</x:v>
      </x:c>
      <x:c r="D2561" t="n">
        <x:v>5609.02</x:v>
      </x:c>
      <x:c r="E2561" t="n">
        <x:v>1402.255</x:v>
      </x:c>
      <x:c r="F2561" t="n">
        <x:v>28.0451</x:v>
      </x:c>
      <x:c r="G2561" t="n">
        <x:v>-21.9549</x:v>
      </x:c>
      <x:c r="H2561" t="n">
        <x:v>2520.36</x:v>
      </x:c>
      <x:c r="I2561" t="n">
        <x:v>630.09</x:v>
      </x:c>
      <x:c r="J2561" s="2" t="n">
        <x:v>0.449341</x:v>
      </x:c>
      <x:c r="K2561" t="n">
        <x:v>31.73065</x:v>
      </x:c>
      <x:c r="L2561" t="n">
        <x:v>-3.26935</x:v>
      </x:c>
      <x:c r="M2561" t="n">
        <x:v>208.87</x:v>
      </x:c>
      <x:c r="N2561" t="n">
        <x:v>52.2175</x:v>
      </x:c>
      <x:c r="O2561" s="2" t="n">
        <x:v>0.037238</x:v>
      </x:c>
      <x:c r="P2561" t="n">
        <x:v>15</x:v>
      </x:c>
      <x:c r="Q2561" t="n">
        <x:v>0</x:v>
      </x:c>
      <x:c r="R2561" t="n">
        <x:v>74.77575</x:v>
      </x:c>
      <x:c r="S2561" t="n">
        <x:v>-25.22425</x:v>
      </x:c>
      <x:c r="T2561" t="n">
        <x:v>66.63383333331429</x:v>
      </x:c>
      <x:c r="U2561" t="n">
        <x:v>-26.08816428571428</x:v>
      </x:c>
      <x:c r="V2561" t="s">
        <x:v>193</x:v>
      </x:c>
    </x:row>
    <x:row r="2562" hidden="1">
      <x:c r="A2562" t="s">
        <x:v>30</x:v>
      </x:c>
      <x:c r="B2562" t="s">
        <x:v>23</x:v>
      </x:c>
      <x:c r="C2562" t="s">
        <x:v>30</x:v>
      </x:c>
      <x:c r="D2562" t="n">
        <x:v>5471.11</x:v>
      </x:c>
      <x:c r="E2562" t="n">
        <x:v>1823.70333333</x:v>
      </x:c>
      <x:c r="F2562" t="n">
        <x:v>36.4740666666</x:v>
      </x:c>
      <x:c r="G2562" t="n">
        <x:v>-13.5259333334</x:v>
      </x:c>
      <x:c r="H2562" t="n">
        <x:v>2346.82</x:v>
      </x:c>
      <x:c r="I2562" t="n">
        <x:v>782.273333</x:v>
      </x:c>
      <x:c r="J2562" s="2" t="n">
        <x:v>0.428948</x:v>
      </x:c>
      <x:c r="K2562" t="n">
        <x:v>35</x:v>
      </x:c>
      <x:c r="L2562" t="n">
        <x:v>0</x:v>
      </x:c>
      <x:c r="M2562" t="n">
        <x:v>174.74</x:v>
      </x:c>
      <x:c r="N2562" t="n">
        <x:v>58.246667</x:v>
      </x:c>
      <x:c r="O2562" s="2" t="n">
        <x:v>0.031939</x:v>
      </x:c>
      <x:c r="P2562" t="n">
        <x:v>15</x:v>
      </x:c>
      <x:c r="Q2562" t="n">
        <x:v>0</x:v>
      </x:c>
      <x:c r="R2562" t="n">
        <x:v>86.4740666666</x:v>
      </x:c>
      <x:c r="S2562" t="n">
        <x:v>-13.5259333334</x:v>
      </x:c>
      <x:c r="T2562" t="n">
        <x:v>66.63383333331429</x:v>
      </x:c>
      <x:c r="U2562" t="n">
        <x:v>-26.08816428571428</x:v>
      </x:c>
      <x:c r="V2562" t="s">
        <x:v>193</x:v>
      </x:c>
    </x:row>
    <x:row r="2563" hidden="1">
      <x:c r="A2563" t="s">
        <x:v>22</x:v>
      </x:c>
      <x:c r="B2563" t="s">
        <x:v>23</x:v>
      </x:c>
      <x:c r="C2563" t="s">
        <x:v>24</x:v>
      </x:c>
      <x:c r="D2563" t="n">
        <x:v>1526.1</x:v>
      </x:c>
      <x:c r="E2563" t="n">
        <x:v>508.7</x:v>
      </x:c>
      <x:c r="F2563" t="n">
        <x:v>10.174</x:v>
      </x:c>
      <x:c r="G2563" t="n">
        <x:v>-21.5932666666</x:v>
      </x:c>
      <x:c r="H2563" t="n">
        <x:v>726.06</x:v>
      </x:c>
      <x:c r="I2563" t="n">
        <x:v>242.02</x:v>
      </x:c>
      <x:c r="J2563" s="2" t="n">
        <x:v>0.475762</x:v>
      </x:c>
      <x:c r="K2563" t="n">
        <x:v>22.4833</x:v>
      </x:c>
      <x:c r="L2563" t="n">
        <x:v>-12.5167</x:v>
      </x:c>
      <x:c r="M2563" t="n">
        <x:v>73.78</x:v>
      </x:c>
      <x:c r="N2563" t="n">
        <x:v>24.593333</x:v>
      </x:c>
      <x:c r="O2563" s="2" t="n">
        <x:v>0.048345</x:v>
      </x:c>
      <x:c r="P2563" t="n">
        <x:v>9.993</x:v>
      </x:c>
      <x:c r="Q2563" t="n">
        <x:v>-5.007</x:v>
      </x:c>
      <x:c r="R2563" t="n">
        <x:v>42.6503</x:v>
      </x:c>
      <x:c r="S2563" t="n">
        <x:v>-39.1169666666</x:v>
      </x:c>
      <x:c r="T2563" t="n">
        <x:v>66.63383333331429</x:v>
      </x:c>
      <x:c r="U2563" t="n">
        <x:v>-26.08816428571428</x:v>
      </x:c>
      <x:c r="V2563" t="s">
        <x:v>193</x:v>
      </x:c>
    </x:row>
    <x:row r="2564" hidden="1">
      <x:c r="A2564" t="s">
        <x:v>26</x:v>
      </x:c>
      <x:c r="B2564" t="s">
        <x:v>23</x:v>
      </x:c>
      <x:c r="C2564" t="s">
        <x:v>26</x:v>
      </x:c>
      <x:c r="D2564" t="n">
        <x:v>2120.14</x:v>
      </x:c>
      <x:c r="E2564" t="n">
        <x:v>706.71333333</x:v>
      </x:c>
      <x:c r="F2564" t="n">
        <x:v>14.1342666666</x:v>
      </x:c>
      <x:c r="G2564" t="n">
        <x:v>-14.436</x:v>
      </x:c>
      <x:c r="H2564" t="n">
        <x:v>1022.06</x:v>
      </x:c>
      <x:c r="I2564" t="n">
        <x:v>340.686667</x:v>
      </x:c>
      <x:c r="J2564" s="2" t="n">
        <x:v>0.482072</x:v>
      </x:c>
      <x:c r="K2564" t="n">
        <x:v>20.2748</x:v>
      </x:c>
      <x:c r="L2564" t="n">
        <x:v>-14.7252</x:v>
      </x:c>
      <x:c r="M2564" t="n">
        <x:v>43.05</x:v>
      </x:c>
      <x:c r="N2564" t="n">
        <x:v>14.35</x:v>
      </x:c>
      <x:c r="O2564" s="2" t="n">
        <x:v>0.020305</x:v>
      </x:c>
      <x:c r="P2564" t="n">
        <x:v>15</x:v>
      </x:c>
      <x:c r="Q2564" t="n">
        <x:v>0</x:v>
      </x:c>
      <x:c r="R2564" t="n">
        <x:v>49.4090666666</x:v>
      </x:c>
      <x:c r="S2564" t="n">
        <x:v>-29.1612</x:v>
      </x:c>
      <x:c r="T2564" t="n">
        <x:v>66.63383333331429</x:v>
      </x:c>
      <x:c r="U2564" t="n">
        <x:v>-26.08816428571428</x:v>
      </x:c>
      <x:c r="V2564" t="s">
        <x:v>193</x:v>
      </x:c>
    </x:row>
    <x:row r="2565" hidden="1">
      <x:c r="A2565" t="s">
        <x:v>27</x:v>
      </x:c>
      <x:c r="B2565" t="s">
        <x:v>23</x:v>
      </x:c>
      <x:c r="C2565" t="s">
        <x:v>28</x:v>
      </x:c>
      <x:c r="D2565" t="n">
        <x:v>5119.67</x:v>
      </x:c>
      <x:c r="E2565" t="n">
        <x:v>1279.9175</x:v>
      </x:c>
      <x:c r="F2565" t="n">
        <x:v>25.59835</x:v>
      </x:c>
      <x:c r="G2565" t="n">
        <x:v>-24.40165</x:v>
      </x:c>
      <x:c r="H2565" t="n">
        <x:v>2214.64</x:v>
      </x:c>
      <x:c r="I2565" t="n">
        <x:v>553.66</x:v>
      </x:c>
      <x:c r="J2565" s="2" t="n">
        <x:v>0.432575</x:v>
      </x:c>
      <x:c r="K2565" t="n">
        <x:v>35</x:v>
      </x:c>
      <x:c r="L2565" t="n">
        <x:v>0</x:v>
      </x:c>
      <x:c r="M2565" t="n">
        <x:v>279.29</x:v>
      </x:c>
      <x:c r="N2565" t="n">
        <x:v>69.8225</x:v>
      </x:c>
      <x:c r="O2565" s="2" t="n">
        <x:v>0.054552</x:v>
      </x:c>
      <x:c r="P2565" t="n">
        <x:v>6.2688</x:v>
      </x:c>
      <x:c r="Q2565" t="n">
        <x:v>-8.7312</x:v>
      </x:c>
      <x:c r="R2565" t="n">
        <x:v>66.86715</x:v>
      </x:c>
      <x:c r="S2565" t="n">
        <x:v>-33.13285</x:v>
      </x:c>
      <x:c r="T2565" t="n">
        <x:v>66.63383333331429</x:v>
      </x:c>
      <x:c r="U2565" t="n">
        <x:v>-26.08816428571428</x:v>
      </x:c>
      <x:c r="V2565" t="s">
        <x:v>193</x:v>
      </x:c>
    </x:row>
    <x:row r="2566" hidden="1">
      <x:c r="A2566" t="s">
        <x:v>27</x:v>
      </x:c>
      <x:c r="B2566" t="s">
        <x:v>33</x:v>
      </x:c>
      <x:c r="C2566" t="s">
        <x:v>48</x:v>
      </x:c>
      <x:c r="D2566" t="n">
        <x:v>1529.71</x:v>
      </x:c>
      <x:c r="E2566" t="n">
        <x:v>764.855</x:v>
      </x:c>
      <x:c r="F2566" t="n">
        <x:v>15.2971</x:v>
      </x:c>
      <x:c r="G2566" t="n">
        <x:v>-10.4581</x:v>
      </x:c>
      <x:c r="H2566" t="n">
        <x:v>926.21</x:v>
      </x:c>
      <x:c r="I2566" t="n">
        <x:v>463.105</x:v>
      </x:c>
      <x:c r="J2566" s="2" t="n">
        <x:v>0.605481</x:v>
      </x:c>
      <x:c r="K2566" t="n">
        <x:v>0</x:v>
      </x:c>
      <x:c r="L2566" t="n">
        <x:v>-25.2861</x:v>
      </x:c>
      <x:c r="M2566" t="n">
        <x:v>80.41</x:v>
      </x:c>
      <x:c r="N2566" t="n">
        <x:v>40.205</x:v>
      </x:c>
      <x:c r="O2566" s="2" t="n">
        <x:v>0.052566</x:v>
      </x:c>
      <x:c r="P2566" t="n">
        <x:v>7.4604</x:v>
      </x:c>
      <x:c r="Q2566" t="n">
        <x:v>-5.2686</x:v>
      </x:c>
      <x:c r="R2566" t="n">
        <x:v>22.7575</x:v>
      </x:c>
      <x:c r="S2566" t="n">
        <x:v>-41.0128</x:v>
      </x:c>
      <x:c r="T2566" t="n">
        <x:v>51.14198205127692</x:v>
      </x:c>
      <x:c r="U2566" t="n">
        <x:v>-34.16657152015165</x:v>
      </x:c>
      <x:c r="V2566" t="s">
        <x:v>193</x:v>
      </x:c>
    </x:row>
    <x:row r="2567" hidden="1">
      <x:c r="A2567" t="s">
        <x:v>38</x:v>
      </x:c>
      <x:c r="B2567" t="s">
        <x:v>33</x:v>
      </x:c>
      <x:c r="C2567" t="s">
        <x:v>44</x:v>
      </x:c>
      <x:c r="D2567" t="n">
        <x:v>2126.22</x:v>
      </x:c>
      <x:c r="E2567" t="n">
        <x:v>531.555</x:v>
      </x:c>
      <x:c r="F2567" t="n">
        <x:v>10.6311</x:v>
      </x:c>
      <x:c r="G2567" t="n">
        <x:v>-21.21705</x:v>
      </x:c>
      <x:c r="H2567" t="n">
        <x:v>969.36</x:v>
      </x:c>
      <x:c r="I2567" t="n">
        <x:v>242.34</x:v>
      </x:c>
      <x:c r="J2567" s="2" t="n">
        <x:v>0.455908</x:v>
      </x:c>
      <x:c r="K2567" t="n">
        <x:v>29.4322</x:v>
      </x:c>
      <x:c r="L2567" t="n">
        <x:v>-5.5678</x:v>
      </x:c>
      <x:c r="M2567" t="n">
        <x:v>86.89</x:v>
      </x:c>
      <x:c r="N2567" t="n">
        <x:v>21.7225</x:v>
      </x:c>
      <x:c r="O2567" s="2" t="n">
        <x:v>0.040866</x:v>
      </x:c>
      <x:c r="P2567" t="n">
        <x:v>14.4804</x:v>
      </x:c>
      <x:c r="Q2567" t="n">
        <x:v>-0.5196</x:v>
      </x:c>
      <x:c r="R2567" t="n">
        <x:v>54.5437</x:v>
      </x:c>
      <x:c r="S2567" t="n">
        <x:v>-27.30445</x:v>
      </x:c>
      <x:c r="T2567" t="n">
        <x:v>51.14198205127692</x:v>
      </x:c>
      <x:c r="U2567" t="n">
        <x:v>-34.16657152015165</x:v>
      </x:c>
      <x:c r="V2567" t="s">
        <x:v>193</x:v>
      </x:c>
    </x:row>
    <x:row r="2568" hidden="1">
      <x:c r="A2568" t="s">
        <x:v>27</x:v>
      </x:c>
      <x:c r="B2568" t="s">
        <x:v>33</x:v>
      </x:c>
      <x:c r="C2568" t="s">
        <x:v>45</x:v>
      </x:c>
      <x:c r="D2568" t="n">
        <x:v>4307.42</x:v>
      </x:c>
      <x:c r="E2568" t="n">
        <x:v>1076.855</x:v>
      </x:c>
      <x:c r="F2568" t="n">
        <x:v>21.5371</x:v>
      </x:c>
      <x:c r="G2568" t="n">
        <x:v>-9.67085</x:v>
      </x:c>
      <x:c r="H2568" t="n">
        <x:v>2121.77</x:v>
      </x:c>
      <x:c r="I2568" t="n">
        <x:v>530.4425</x:v>
      </x:c>
      <x:c r="J2568" s="2" t="n">
        <x:v>0.492585</x:v>
      </x:c>
      <x:c r="K2568" t="n">
        <x:v>16.59525</x:v>
      </x:c>
      <x:c r="L2568" t="n">
        <x:v>-14.7917</x:v>
      </x:c>
      <x:c r="M2568" t="n">
        <x:v>164.99</x:v>
      </x:c>
      <x:c r="N2568" t="n">
        <x:v>41.2475</x:v>
      </x:c>
      <x:c r="O2568" s="2" t="n">
        <x:v>0.038304</x:v>
      </x:c>
      <x:c r="P2568" t="n">
        <x:v>15</x:v>
      </x:c>
      <x:c r="Q2568" t="n">
        <x:v>4.1322</x:v>
      </x:c>
      <x:c r="R2568" t="n">
        <x:v>53.13235</x:v>
      </x:c>
      <x:c r="S2568" t="n">
        <x:v>-20.33035</x:v>
      </x:c>
      <x:c r="T2568" t="n">
        <x:v>51.14198205127692</x:v>
      </x:c>
      <x:c r="U2568" t="n">
        <x:v>-34.16657152015165</x:v>
      </x:c>
      <x:c r="V2568" t="s">
        <x:v>193</x:v>
      </x:c>
    </x:row>
    <x:row r="2569" hidden="1">
      <x:c r="A2569" t="s">
        <x:v>42</x:v>
      </x:c>
      <x:c r="B2569" t="s">
        <x:v>33</x:v>
      </x:c>
      <x:c r="C2569" t="s">
        <x:v>46</x:v>
      </x:c>
      <x:c r="D2569" t="n">
        <x:v>3601.56</x:v>
      </x:c>
      <x:c r="E2569" t="n">
        <x:v>900.39</x:v>
      </x:c>
      <x:c r="F2569" t="n">
        <x:v>18.0078</x:v>
      </x:c>
      <x:c r="G2569" t="n">
        <x:v>-31.9922</x:v>
      </x:c>
      <x:c r="H2569" t="n">
        <x:v>1736.09</x:v>
      </x:c>
      <x:c r="I2569" t="n">
        <x:v>434.0225</x:v>
      </x:c>
      <x:c r="J2569" s="2" t="n">
        <x:v>0.482038</x:v>
      </x:c>
      <x:c r="K2569" t="n">
        <x:v>20.2867</x:v>
      </x:c>
      <x:c r="L2569" t="n">
        <x:v>-14.7133</x:v>
      </x:c>
      <x:c r="M2569" t="n">
        <x:v>465.15</x:v>
      </x:c>
      <x:c r="N2569" t="n">
        <x:v>116.2875</x:v>
      </x:c>
      <x:c r="O2569" s="2" t="n">
        <x:v>0.129152</x:v>
      </x:c>
      <x:c r="P2569" t="n">
        <x:v>0</x:v>
      </x:c>
      <x:c r="Q2569" t="n">
        <x:v>-15</x:v>
      </x:c>
      <x:c r="R2569" t="n">
        <x:v>38.2945</x:v>
      </x:c>
      <x:c r="S2569" t="n">
        <x:v>-61.7055</x:v>
      </x:c>
      <x:c r="T2569" t="n">
        <x:v>51.14198205127692</x:v>
      </x:c>
      <x:c r="U2569" t="n">
        <x:v>-34.16657152015165</x:v>
      </x:c>
      <x:c r="V2569" t="s">
        <x:v>193</x:v>
      </x:c>
    </x:row>
    <x:row r="2570" hidden="1">
      <x:c r="A2570" t="s">
        <x:v>27</x:v>
      </x:c>
      <x:c r="B2570" t="s">
        <x:v>33</x:v>
      </x:c>
      <x:c r="C2570" t="s">
        <x:v>47</x:v>
      </x:c>
      <x:c r="D2570" t="n">
        <x:v>6456.36</x:v>
      </x:c>
      <x:c r="E2570" t="n">
        <x:v>1614.09</x:v>
      </x:c>
      <x:c r="F2570" t="n">
        <x:v>32.2818</x:v>
      </x:c>
      <x:c r="G2570" t="n">
        <x:v>-17.7182</x:v>
      </x:c>
      <x:c r="H2570" t="n">
        <x:v>3217.9</x:v>
      </x:c>
      <x:c r="I2570" t="n">
        <x:v>804.475</x:v>
      </x:c>
      <x:c r="J2570" s="2" t="n">
        <x:v>0.498408</x:v>
      </x:c>
      <x:c r="K2570" t="n">
        <x:v>14.5572</x:v>
      </x:c>
      <x:c r="L2570" t="n">
        <x:v>-20.4428</x:v>
      </x:c>
      <x:c r="M2570" t="n">
        <x:v>307.06</x:v>
      </x:c>
      <x:c r="N2570" t="n">
        <x:v>76.765</x:v>
      </x:c>
      <x:c r="O2570" s="2" t="n">
        <x:v>0.047559</x:v>
      </x:c>
      <x:c r="P2570" t="n">
        <x:v>10.4646</x:v>
      </x:c>
      <x:c r="Q2570" t="n">
        <x:v>-4.5354</x:v>
      </x:c>
      <x:c r="R2570" t="n">
        <x:v>57.3036</x:v>
      </x:c>
      <x:c r="S2570" t="n">
        <x:v>-42.6964</x:v>
      </x:c>
      <x:c r="T2570" t="n">
        <x:v>51.14198205127692</x:v>
      </x:c>
      <x:c r="U2570" t="n">
        <x:v>-34.16657152015165</x:v>
      </x:c>
      <x:c r="V2570" t="s">
        <x:v>193</x:v>
      </x:c>
    </x:row>
    <x:row r="2571" hidden="1">
      <x:c r="A2571" t="s">
        <x:v>22</x:v>
      </x:c>
      <x:c r="B2571" t="s">
        <x:v>33</x:v>
      </x:c>
      <x:c r="C2571" t="s">
        <x:v>36</x:v>
      </x:c>
      <x:c r="D2571" t="n">
        <x:v>6361.41</x:v>
      </x:c>
      <x:c r="E2571" t="n">
        <x:v>1590.3525</x:v>
      </x:c>
      <x:c r="F2571" t="n">
        <x:v>31.80705</x:v>
      </x:c>
      <x:c r="G2571" t="n">
        <x:v>-18.19295</x:v>
      </x:c>
      <x:c r="H2571" t="n">
        <x:v>3020.19</x:v>
      </x:c>
      <x:c r="I2571" t="n">
        <x:v>755.0475</x:v>
      </x:c>
      <x:c r="J2571" s="2" t="n">
        <x:v>0.474767</x:v>
      </x:c>
      <x:c r="K2571" t="n">
        <x:v>22.83155</x:v>
      </x:c>
      <x:c r="L2571" t="n">
        <x:v>-12.16845</x:v>
      </x:c>
      <x:c r="M2571" t="n">
        <x:v>189.88</x:v>
      </x:c>
      <x:c r="N2571" t="n">
        <x:v>47.47</x:v>
      </x:c>
      <x:c r="O2571" s="2" t="n">
        <x:v>0.029849</x:v>
      </x:c>
      <x:c r="P2571" t="n">
        <x:v>15</x:v>
      </x:c>
      <x:c r="Q2571" t="n">
        <x:v>0</x:v>
      </x:c>
      <x:c r="R2571" t="n">
        <x:v>69.6386</x:v>
      </x:c>
      <x:c r="S2571" t="n">
        <x:v>-30.3614</x:v>
      </x:c>
      <x:c r="T2571" t="n">
        <x:v>51.14198205127692</x:v>
      </x:c>
      <x:c r="U2571" t="n">
        <x:v>-34.16657152015165</x:v>
      </x:c>
      <x:c r="V2571" t="s">
        <x:v>193</x:v>
      </x:c>
    </x:row>
    <x:row r="2572" hidden="1">
      <x:c r="A2572" t="s">
        <x:v>27</x:v>
      </x:c>
      <x:c r="B2572" t="s">
        <x:v>33</x:v>
      </x:c>
      <x:c r="C2572" t="s">
        <x:v>37</x:v>
      </x:c>
      <x:c r="D2572" t="n">
        <x:v>2413.18</x:v>
      </x:c>
      <x:c r="E2572" t="n">
        <x:v>804.39333333</x:v>
      </x:c>
      <x:c r="F2572" t="n">
        <x:v>16.0878666666</x:v>
      </x:c>
      <x:c r="G2572" t="n">
        <x:v>-10.1225333334</x:v>
      </x:c>
      <x:c r="H2572" t="n">
        <x:v>1070.07</x:v>
      </x:c>
      <x:c r="I2572" t="n">
        <x:v>356.69</x:v>
      </x:c>
      <x:c r="J2572" s="2" t="n">
        <x:v>0.443427</x:v>
      </x:c>
      <x:c r="K2572" t="n">
        <x:v>33.80055</x:v>
      </x:c>
      <x:c r="L2572" t="n">
        <x:v>-1.19945</x:v>
      </x:c>
      <x:c r="M2572" t="n">
        <x:v>187.62</x:v>
      </x:c>
      <x:c r="N2572" t="n">
        <x:v>62.54</x:v>
      </x:c>
      <x:c r="O2572" s="2" t="n">
        <x:v>0.077748</x:v>
      </x:c>
      <x:c r="P2572" t="n">
        <x:v>0</x:v>
      </x:c>
      <x:c r="Q2572" t="n">
        <x:v>-15</x:v>
      </x:c>
      <x:c r="R2572" t="n">
        <x:v>49.8884166666</x:v>
      </x:c>
      <x:c r="S2572" t="n">
        <x:v>-26.3219833334</x:v>
      </x:c>
      <x:c r="T2572" t="n">
        <x:v>51.14198205127692</x:v>
      </x:c>
      <x:c r="U2572" t="n">
        <x:v>-34.16657152015165</x:v>
      </x:c>
      <x:c r="V2572" t="s">
        <x:v>193</x:v>
      </x:c>
    </x:row>
    <x:row r="2573" hidden="1">
      <x:c r="A2573" t="s">
        <x:v>38</x:v>
      </x:c>
      <x:c r="B2573" t="s">
        <x:v>33</x:v>
      </x:c>
      <x:c r="C2573" t="s">
        <x:v>39</x:v>
      </x:c>
      <x:c r="D2573" t="n">
        <x:v>1925.27</x:v>
      </x:c>
      <x:c r="E2573" t="n">
        <x:v>962.635</x:v>
      </x:c>
      <x:c r="F2573" t="n">
        <x:v>19.2527</x:v>
      </x:c>
      <x:c r="G2573" t="n">
        <x:v>-2.1924</x:v>
      </x:c>
      <x:c r="H2573" t="n">
        <x:v>850.8</x:v>
      </x:c>
      <x:c r="I2573" t="n">
        <x:v>425.4</x:v>
      </x:c>
      <x:c r="J2573" s="2" t="n">
        <x:v>0.441912</x:v>
      </x:c>
      <x:c r="K2573" t="n">
        <x:v>34.3308</x:v>
      </x:c>
      <x:c r="L2573" t="n">
        <x:v>5.7652</x:v>
      </x:c>
      <x:c r="M2573" t="n">
        <x:v>114.27</x:v>
      </x:c>
      <x:c r="N2573" t="n">
        <x:v>57.135</x:v>
      </x:c>
      <x:c r="O2573" s="2" t="n">
        <x:v>0.059353</x:v>
      </x:c>
      <x:c r="P2573" t="n">
        <x:v>3.3882</x:v>
      </x:c>
      <x:c r="Q2573" t="n">
        <x:v>-11.6118</x:v>
      </x:c>
      <x:c r="R2573" t="n">
        <x:v>56.9717</x:v>
      </x:c>
      <x:c r="S2573" t="n">
        <x:v>-8.039</x:v>
      </x:c>
      <x:c r="T2573" t="n">
        <x:v>51.14198205127692</x:v>
      </x:c>
      <x:c r="U2573" t="n">
        <x:v>-34.16657152015165</x:v>
      </x:c>
      <x:c r="V2573" t="s">
        <x:v>193</x:v>
      </x:c>
    </x:row>
    <x:row r="2574" hidden="1">
      <x:c r="A2574" t="s">
        <x:v>81</x:v>
      </x:c>
      <x:c r="B2574" t="s">
        <x:v>33</x:v>
      </x:c>
      <x:c r="C2574" t="s">
        <x:v>182</x:v>
      </x:c>
      <x:c r="D2574" t="n">
        <x:v>2679.64</x:v>
      </x:c>
      <x:c r="E2574" t="n">
        <x:v>669.91</x:v>
      </x:c>
      <x:c r="F2574" t="n">
        <x:v>13.3982</x:v>
      </x:c>
      <x:c r="G2574" t="n">
        <x:v>-9.58105</x:v>
      </x:c>
      <x:c r="H2574" t="n">
        <x:v>1280.28</x:v>
      </x:c>
      <x:c r="I2574" t="n">
        <x:v>320.07</x:v>
      </x:c>
      <x:c r="J2574" s="2" t="n">
        <x:v>0.477781</x:v>
      </x:c>
      <x:c r="K2574" t="n">
        <x:v>21.77665</x:v>
      </x:c>
      <x:c r="L2574" t="n">
        <x:v>-13.22335</x:v>
      </x:c>
      <x:c r="M2574" t="n">
        <x:v>181.96</x:v>
      </x:c>
      <x:c r="N2574" t="n">
        <x:v>45.49</x:v>
      </x:c>
      <x:c r="O2574" s="2" t="n">
        <x:v>0.067905</x:v>
      </x:c>
      <x:c r="P2574" t="n">
        <x:v>0</x:v>
      </x:c>
      <x:c r="Q2574" t="n">
        <x:v>-7.6086</x:v>
      </x:c>
      <x:c r="R2574" t="n">
        <x:v>35.17485</x:v>
      </x:c>
      <x:c r="S2574" t="n">
        <x:v>-30.413</x:v>
      </x:c>
      <x:c r="T2574" t="n">
        <x:v>51.14198205127692</x:v>
      </x:c>
      <x:c r="U2574" t="n">
        <x:v>-34.16657152015165</x:v>
      </x:c>
      <x:c r="V2574" t="s">
        <x:v>193</x:v>
      </x:c>
    </x:row>
    <x:row r="2575" hidden="1">
      <x:c r="A2575" t="s">
        <x:v>27</x:v>
      </x:c>
      <x:c r="B2575" t="s">
        <x:v>33</x:v>
      </x:c>
      <x:c r="C2575" t="s">
        <x:v>40</x:v>
      </x:c>
      <x:c r="D2575" t="n">
        <x:v>4740.78</x:v>
      </x:c>
      <x:c r="E2575" t="n">
        <x:v>1185.195</x:v>
      </x:c>
      <x:c r="F2575" t="n">
        <x:v>23.7039</x:v>
      </x:c>
      <x:c r="G2575" t="n">
        <x:v>-26.2961</x:v>
      </x:c>
      <x:c r="H2575" t="n">
        <x:v>2192.21</x:v>
      </x:c>
      <x:c r="I2575" t="n">
        <x:v>548.0525</x:v>
      </x:c>
      <x:c r="J2575" s="2" t="n">
        <x:v>0.462415</x:v>
      </x:c>
      <x:c r="K2575" t="n">
        <x:v>27.15475</x:v>
      </x:c>
      <x:c r="L2575" t="n">
        <x:v>-7.84525</x:v>
      </x:c>
      <x:c r="M2575" t="n">
        <x:v>141.14</x:v>
      </x:c>
      <x:c r="N2575" t="n">
        <x:v>35.285</x:v>
      </x:c>
      <x:c r="O2575" s="2" t="n">
        <x:v>0.029771</x:v>
      </x:c>
      <x:c r="P2575" t="n">
        <x:v>15</x:v>
      </x:c>
      <x:c r="Q2575" t="n">
        <x:v>0</x:v>
      </x:c>
      <x:c r="R2575" t="n">
        <x:v>65.85865</x:v>
      </x:c>
      <x:c r="S2575" t="n">
        <x:v>-34.14135</x:v>
      </x:c>
      <x:c r="T2575" t="n">
        <x:v>51.14198205127692</x:v>
      </x:c>
      <x:c r="U2575" t="n">
        <x:v>-34.16657152015165</x:v>
      </x:c>
      <x:c r="V2575" t="s">
        <x:v>193</x:v>
      </x:c>
    </x:row>
    <x:row r="2576" hidden="1">
      <x:c r="A2576" t="s">
        <x:v>42</x:v>
      </x:c>
      <x:c r="B2576" t="s">
        <x:v>33</x:v>
      </x:c>
      <x:c r="C2576" t="s">
        <x:v>43</x:v>
      </x:c>
      <x:c r="D2576" t="n">
        <x:v>3623.87</x:v>
      </x:c>
      <x:c r="E2576" t="n">
        <x:v>905.9675</x:v>
      </x:c>
      <x:c r="F2576" t="n">
        <x:v>18.11935</x:v>
      </x:c>
      <x:c r="G2576" t="n">
        <x:v>-24.9571</x:v>
      </x:c>
      <x:c r="H2576" t="n">
        <x:v>1700.17</x:v>
      </x:c>
      <x:c r="I2576" t="n">
        <x:v>425.0425</x:v>
      </x:c>
      <x:c r="J2576" s="2" t="n">
        <x:v>0.469159</x:v>
      </x:c>
      <x:c r="K2576" t="n">
        <x:v>24.79435</x:v>
      </x:c>
      <x:c r="L2576" t="n">
        <x:v>-10.20565</x:v>
      </x:c>
      <x:c r="M2576" t="n">
        <x:v>78.02</x:v>
      </x:c>
      <x:c r="N2576" t="n">
        <x:v>19.505</x:v>
      </x:c>
      <x:c r="O2576" s="2" t="n">
        <x:v>0.021529</x:v>
      </x:c>
      <x:c r="P2576" t="n">
        <x:v>15</x:v>
      </x:c>
      <x:c r="Q2576" t="n">
        <x:v>0</x:v>
      </x:c>
      <x:c r="R2576" t="n">
        <x:v>57.9137</x:v>
      </x:c>
      <x:c r="S2576" t="n">
        <x:v>-35.16275</x:v>
      </x:c>
      <x:c r="T2576" t="n">
        <x:v>51.14198205127692</x:v>
      </x:c>
      <x:c r="U2576" t="n">
        <x:v>-34.16657152015165</x:v>
      </x:c>
      <x:c r="V2576" t="s">
        <x:v>193</x:v>
      </x:c>
    </x:row>
    <x:row r="2577" hidden="1">
      <x:c r="A2577" t="s">
        <x:v>22</x:v>
      </x:c>
      <x:c r="B2577" t="s">
        <x:v>33</x:v>
      </x:c>
      <x:c r="C2577" t="s">
        <x:v>34</x:v>
      </x:c>
      <x:c r="D2577" t="n">
        <x:v>6562.47</x:v>
      </x:c>
      <x:c r="E2577" t="n">
        <x:v>1640.6175</x:v>
      </x:c>
      <x:c r="F2577" t="n">
        <x:v>32.81235</x:v>
      </x:c>
      <x:c r="G2577" t="n">
        <x:v>-2.3682</x:v>
      </x:c>
      <x:c r="H2577" t="n">
        <x:v>3213.58</x:v>
      </x:c>
      <x:c r="I2577" t="n">
        <x:v>803.395</x:v>
      </x:c>
      <x:c r="J2577" s="2" t="n">
        <x:v>0.489691</x:v>
      </x:c>
      <x:c r="K2577" t="n">
        <x:v>17.60815</x:v>
      </x:c>
      <x:c r="L2577" t="n">
        <x:v>-9.5403</x:v>
      </x:c>
      <x:c r="M2577" t="n">
        <x:v>45.2</x:v>
      </x:c>
      <x:c r="N2577" t="n">
        <x:v>11.3</x:v>
      </x:c>
      <x:c r="O2577" s="2" t="n">
        <x:v>0.006888</x:v>
      </x:c>
      <x:c r="P2577" t="n">
        <x:v>15</x:v>
      </x:c>
      <x:c r="Q2577" t="n">
        <x:v>0</x:v>
      </x:c>
      <x:c r="R2577" t="n">
        <x:v>65.4205</x:v>
      </x:c>
      <x:c r="S2577" t="n">
        <x:v>-11.9085</x:v>
      </x:c>
      <x:c r="T2577" t="n">
        <x:v>51.14198205127692</x:v>
      </x:c>
      <x:c r="U2577" t="n">
        <x:v>-34.16657152015165</x:v>
      </x:c>
      <x:c r="V2577" t="s">
        <x:v>193</x:v>
      </x:c>
    </x:row>
    <x:row r="2578" hidden="1">
      <x:c r="A2578" t="s">
        <x:v>22</x:v>
      </x:c>
      <x:c r="B2578" t="s">
        <x:v>33</x:v>
      </x:c>
      <x:c r="C2578" t="s">
        <x:v>35</x:v>
      </x:c>
      <x:c r="D2578" t="n">
        <x:v>5057.78</x:v>
      </x:c>
      <x:c r="E2578" t="n">
        <x:v>1264.445</x:v>
      </x:c>
      <x:c r="F2578" t="n">
        <x:v>25.2889</x:v>
      </x:c>
      <x:c r="G2578" t="n">
        <x:v>-23.2747</x:v>
      </x:c>
      <x:c r="H2578" t="n">
        <x:v>2548.27</x:v>
      </x:c>
      <x:c r="I2578" t="n">
        <x:v>637.0675</x:v>
      </x:c>
      <x:c r="J2578" s="2" t="n">
        <x:v>0.503832</x:v>
      </x:c>
      <x:c r="K2578" t="n">
        <x:v>12.6588</x:v>
      </x:c>
      <x:c r="L2578" t="n">
        <x:v>-22.3412</x:v>
      </x:c>
      <x:c r="M2578" t="n">
        <x:v>351.2</x:v>
      </x:c>
      <x:c r="N2578" t="n">
        <x:v>87.8</x:v>
      </x:c>
      <x:c r="O2578" s="2" t="n">
        <x:v>0.069438</x:v>
      </x:c>
      <x:c r="P2578" t="n">
        <x:v>0</x:v>
      </x:c>
      <x:c r="Q2578" t="n">
        <x:v>-14.4606</x:v>
      </x:c>
      <x:c r="R2578" t="n">
        <x:v>37.9477</x:v>
      </x:c>
      <x:c r="S2578" t="n">
        <x:v>-60.0765</x:v>
      </x:c>
      <x:c r="T2578" t="n">
        <x:v>51.14198205127692</x:v>
      </x:c>
      <x:c r="U2578" t="n">
        <x:v>-34.16657152015165</x:v>
      </x:c>
      <x:c r="V2578" t="s">
        <x:v>193</x:v>
      </x:c>
    </x:row>
    <x:row r="2579" hidden="1">
      <x:c r="A2579" t="s">
        <x:v>51</x:v>
      </x:c>
      <x:c r="B2579" t="s">
        <x:v>49</x:v>
      </x:c>
      <x:c r="C2579" t="s">
        <x:v>52</x:v>
      </x:c>
      <x:c r="D2579" t="n">
        <x:v>4759.2</x:v>
      </x:c>
      <x:c r="E2579" t="n">
        <x:v>1189.8</x:v>
      </x:c>
      <x:c r="F2579" t="n">
        <x:v>23.796</x:v>
      </x:c>
      <x:c r="G2579" t="n">
        <x:v>-16.2625</x:v>
      </x:c>
      <x:c r="H2579" t="n">
        <x:v>1781.19</x:v>
      </x:c>
      <x:c r="I2579" t="n">
        <x:v>445.2975</x:v>
      </x:c>
      <x:c r="J2579" s="2" t="n">
        <x:v>0.374262</x:v>
      </x:c>
      <x:c r="K2579" t="n">
        <x:v>35</x:v>
      </x:c>
      <x:c r="L2579" t="n">
        <x:v>0</x:v>
      </x:c>
      <x:c r="M2579" t="n">
        <x:v>177.73</x:v>
      </x:c>
      <x:c r="N2579" t="n">
        <x:v>44.4325</x:v>
      </x:c>
      <x:c r="O2579" s="2" t="n">
        <x:v>0.037345</x:v>
      </x:c>
      <x:c r="P2579" t="n">
        <x:v>15</x:v>
      </x:c>
      <x:c r="Q2579" t="n">
        <x:v>0.7656</x:v>
      </x:c>
      <x:c r="R2579" t="n">
        <x:v>73.796</x:v>
      </x:c>
      <x:c r="S2579" t="n">
        <x:v>-15.4969</x:v>
      </x:c>
      <x:c r="T2579" t="n">
        <x:v>59.15565</x:v>
      </x:c>
      <x:c r="U2579" t="n">
        <x:v>-21.7587</x:v>
      </x:c>
      <x:c r="V2579" t="s">
        <x:v>193</x:v>
      </x:c>
    </x:row>
    <x:row r="2580" hidden="1">
      <x:c r="A2580" t="s">
        <x:v>27</x:v>
      </x:c>
      <x:c r="B2580" t="s">
        <x:v>49</x:v>
      </x:c>
      <x:c r="C2580" t="s">
        <x:v>53</x:v>
      </x:c>
      <x:c r="D2580" t="n">
        <x:v>2475.42</x:v>
      </x:c>
      <x:c r="E2580" t="n">
        <x:v>1237.71</x:v>
      </x:c>
      <x:c r="F2580" t="n">
        <x:v>24.7542</x:v>
      </x:c>
      <x:c r="G2580" t="n">
        <x:v>2.0131</x:v>
      </x:c>
      <x:c r="H2580" t="n">
        <x:v>1207.59</x:v>
      </x:c>
      <x:c r="I2580" t="n">
        <x:v>603.795</x:v>
      </x:c>
      <x:c r="J2580" s="2" t="n">
        <x:v>0.487832</x:v>
      </x:c>
      <x:c r="K2580" t="n">
        <x:v>18.2588</x:v>
      </x:c>
      <x:c r="L2580" t="n">
        <x:v>2.54975</x:v>
      </x:c>
      <x:c r="M2580" t="n">
        <x:v>98.65</x:v>
      </x:c>
      <x:c r="N2580" t="n">
        <x:v>49.325</x:v>
      </x:c>
      <x:c r="O2580" s="2" t="n">
        <x:v>0.039852</x:v>
      </x:c>
      <x:c r="P2580" t="n">
        <x:v>15</x:v>
      </x:c>
      <x:c r="Q2580" t="n">
        <x:v>0</x:v>
      </x:c>
      <x:c r="R2580" t="n">
        <x:v>58.013</x:v>
      </x:c>
      <x:c r="S2580" t="n">
        <x:v>4.56285</x:v>
      </x:c>
      <x:c r="T2580" t="n">
        <x:v>59.15565</x:v>
      </x:c>
      <x:c r="U2580" t="n">
        <x:v>-21.7587</x:v>
      </x:c>
      <x:c r="V2580" t="s">
        <x:v>193</x:v>
      </x:c>
    </x:row>
    <x:row r="2581" hidden="1">
      <x:c r="A2581" t="s">
        <x:v>22</x:v>
      </x:c>
      <x:c r="B2581" t="s">
        <x:v>49</x:v>
      </x:c>
      <x:c r="C2581" t="s">
        <x:v>50</x:v>
      </x:c>
      <x:c r="D2581" t="n">
        <x:v>5054.72</x:v>
      </x:c>
      <x:c r="E2581" t="n">
        <x:v>1263.68</x:v>
      </x:c>
      <x:c r="F2581" t="n">
        <x:v>25.2736</x:v>
      </x:c>
      <x:c r="G2581" t="n">
        <x:v>-24.7264</x:v>
      </x:c>
      <x:c r="H2581" t="n">
        <x:v>2473.55</x:v>
      </x:c>
      <x:c r="I2581" t="n">
        <x:v>618.3875</x:v>
      </x:c>
      <x:c r="J2581" s="2" t="n">
        <x:v>0.489355</x:v>
      </x:c>
      <x:c r="K2581" t="n">
        <x:v>17.72575</x:v>
      </x:c>
      <x:c r="L2581" t="n">
        <x:v>-17.27425</x:v>
      </x:c>
      <x:c r="M2581" t="n">
        <x:v>306.16</x:v>
      </x:c>
      <x:c r="N2581" t="n">
        <x:v>76.54</x:v>
      </x:c>
      <x:c r="O2581" s="2" t="n">
        <x:v>0.060569</x:v>
      </x:c>
      <x:c r="P2581" t="n">
        <x:v>2.6586</x:v>
      </x:c>
      <x:c r="Q2581" t="n">
        <x:v>-12.3414</x:v>
      </x:c>
      <x:c r="R2581" t="n">
        <x:v>45.65795</x:v>
      </x:c>
      <x:c r="S2581" t="n">
        <x:v>-54.34205</x:v>
      </x:c>
      <x:c r="T2581" t="n">
        <x:v>59.15565</x:v>
      </x:c>
      <x:c r="U2581" t="n">
        <x:v>-21.7587</x:v>
      </x:c>
      <x:c r="V2581" t="s">
        <x:v>193</x:v>
      </x:c>
    </x:row>
    <x:row r="2582" hidden="1">
      <x:c r="A2582" t="s">
        <x:v>62</x:v>
      </x:c>
      <x:c r="B2582" t="s">
        <x:v>55</x:v>
      </x:c>
      <x:c r="C2582" t="s">
        <x:v>62</x:v>
      </x:c>
      <x:c r="D2582" t="n">
        <x:v>962.57</x:v>
      </x:c>
      <x:c r="E2582" t="n">
        <x:v>481.285</x:v>
      </x:c>
      <x:c r="F2582" t="n">
        <x:v>9.6257</x:v>
      </x:c>
      <x:c r="G2582" t="n">
        <x:v>-3.3572</x:v>
      </x:c>
      <x:c r="H2582" t="n">
        <x:v>397.47</x:v>
      </x:c>
      <x:c r="I2582" t="n">
        <x:v>198.735</x:v>
      </x:c>
      <x:c r="J2582" s="2" t="n">
        <x:v>0.412926</x:v>
      </x:c>
      <x:c r="K2582" t="n">
        <x:v>35</x:v>
      </x:c>
      <x:c r="L2582" t="n">
        <x:v>0.92785</x:v>
      </x:c>
      <x:c r="M2582" t="n">
        <x:v>41.2</x:v>
      </x:c>
      <x:c r="N2582" t="n">
        <x:v>20.6</x:v>
      </x:c>
      <x:c r="O2582" s="2" t="n">
        <x:v>0.042802</x:v>
      </x:c>
      <x:c r="P2582" t="n">
        <x:v>13.3188</x:v>
      </x:c>
      <x:c r="Q2582" t="n">
        <x:v>3.753</x:v>
      </x:c>
      <x:c r="R2582" t="n">
        <x:v>57.9445</x:v>
      </x:c>
      <x:c r="S2582" t="n">
        <x:v>1.32365</x:v>
      </x:c>
      <x:c r="T2582" t="n">
        <x:v>58.7012202381</x:v>
      </x:c>
      <x:c r="U2582" t="n">
        <x:v>-16.65711428571429</x:v>
      </x:c>
      <x:c r="V2582" t="s">
        <x:v>193</x:v>
      </x:c>
    </x:row>
    <x:row r="2583" hidden="1">
      <x:c r="A2583" t="s">
        <x:v>22</x:v>
      </x:c>
      <x:c r="B2583" t="s">
        <x:v>55</x:v>
      </x:c>
      <x:c r="C2583" t="s">
        <x:v>63</x:v>
      </x:c>
      <x:c r="D2583" t="n">
        <x:v>4469.02</x:v>
      </x:c>
      <x:c r="E2583" t="n">
        <x:v>2234.51</x:v>
      </x:c>
      <x:c r="F2583" t="n">
        <x:v>44.6902</x:v>
      </x:c>
      <x:c r="G2583" t="n">
        <x:v>-2.9025</x:v>
      </x:c>
      <x:c r="H2583" t="n">
        <x:v>2118.37</x:v>
      </x:c>
      <x:c r="I2583" t="n">
        <x:v>1059.185</x:v>
      </x:c>
      <x:c r="J2583" s="2" t="n">
        <x:v>0.474012</x:v>
      </x:c>
      <x:c r="K2583" t="n">
        <x:v>23.0958</x:v>
      </x:c>
      <x:c r="L2583" t="n">
        <x:v>3.60255</x:v>
      </x:c>
      <x:c r="M2583" t="n">
        <x:v>190.41</x:v>
      </x:c>
      <x:c r="N2583" t="n">
        <x:v>95.205</x:v>
      </x:c>
      <x:c r="O2583" s="2" t="n">
        <x:v>0.042607</x:v>
      </x:c>
      <x:c r="P2583" t="n">
        <x:v>13.4358</x:v>
      </x:c>
      <x:c r="Q2583" t="n">
        <x:v>1.344</x:v>
      </x:c>
      <x:c r="R2583" t="n">
        <x:v>81.2218</x:v>
      </x:c>
      <x:c r="S2583" t="n">
        <x:v>2.04405</x:v>
      </x:c>
      <x:c r="T2583" t="n">
        <x:v>58.7012202381</x:v>
      </x:c>
      <x:c r="U2583" t="n">
        <x:v>-16.65711428571429</x:v>
      </x:c>
      <x:c r="V2583" t="s">
        <x:v>193</x:v>
      </x:c>
    </x:row>
    <x:row r="2584" hidden="1">
      <x:c r="A2584" t="s">
        <x:v>42</x:v>
      </x:c>
      <x:c r="B2584" t="s">
        <x:v>55</x:v>
      </x:c>
      <x:c r="C2584" t="s">
        <x:v>64</x:v>
      </x:c>
      <x:c r="D2584" t="n">
        <x:v>2572.7</x:v>
      </x:c>
      <x:c r="E2584" t="n">
        <x:v>1286.35</x:v>
      </x:c>
      <x:c r="F2584" t="n">
        <x:v>25.727</x:v>
      </x:c>
      <x:c r="G2584" t="n">
        <x:v>1.4655</x:v>
      </x:c>
      <x:c r="H2584" t="n">
        <x:v>1196.08</x:v>
      </x:c>
      <x:c r="I2584" t="n">
        <x:v>598.04</x:v>
      </x:c>
      <x:c r="J2584" s="2" t="n">
        <x:v>0.464912</x:v>
      </x:c>
      <x:c r="K2584" t="n">
        <x:v>26.2808</x:v>
      </x:c>
      <x:c r="L2584" t="n">
        <x:v>3.969</x:v>
      </x:c>
      <x:c r="M2584" t="n">
        <x:v>166.17</x:v>
      </x:c>
      <x:c r="N2584" t="n">
        <x:v>83.085</x:v>
      </x:c>
      <x:c r="O2584" s="2" t="n">
        <x:v>0.06459</x:v>
      </x:c>
      <x:c r="P2584" t="n">
        <x:v>0.246</x:v>
      </x:c>
      <x:c r="Q2584" t="n">
        <x:v>0.246</x:v>
      </x:c>
      <x:c r="R2584" t="n">
        <x:v>52.2538</x:v>
      </x:c>
      <x:c r="S2584" t="n">
        <x:v>5.6805</x:v>
      </x:c>
      <x:c r="T2584" t="n">
        <x:v>58.7012202381</x:v>
      </x:c>
      <x:c r="U2584" t="n">
        <x:v>-16.65711428571429</x:v>
      </x:c>
      <x:c r="V2584" t="s">
        <x:v>193</x:v>
      </x:c>
    </x:row>
    <x:row r="2585" hidden="1">
      <x:c r="A2585" t="s">
        <x:v>22</x:v>
      </x:c>
      <x:c r="B2585" t="s">
        <x:v>55</x:v>
      </x:c>
      <x:c r="C2585" t="s">
        <x:v>65</x:v>
      </x:c>
      <x:c r="D2585" t="n">
        <x:v>5356</x:v>
      </x:c>
      <x:c r="E2585" t="n">
        <x:v>2678</x:v>
      </x:c>
      <x:c r="F2585" t="n">
        <x:v>50</x:v>
      </x:c>
      <x:c r="G2585" t="n">
        <x:v>0</x:v>
      </x:c>
      <x:c r="H2585" t="n">
        <x:v>2508.97</x:v>
      </x:c>
      <x:c r="I2585" t="n">
        <x:v>1254.485</x:v>
      </x:c>
      <x:c r="J2585" s="2" t="n">
        <x:v>0.468441</x:v>
      </x:c>
      <x:c r="K2585" t="n">
        <x:v>25.04565</x:v>
      </x:c>
      <x:c r="L2585" t="n">
        <x:v>-9.95435</x:v>
      </x:c>
      <x:c r="M2585" t="n">
        <x:v>359.4</x:v>
      </x:c>
      <x:c r="N2585" t="n">
        <x:v>179.7</x:v>
      </x:c>
      <x:c r="O2585" s="2" t="n">
        <x:v>0.067102</x:v>
      </x:c>
      <x:c r="P2585" t="n">
        <x:v>0</x:v>
      </x:c>
      <x:c r="Q2585" t="n">
        <x:v>0</x:v>
      </x:c>
      <x:c r="R2585" t="n">
        <x:v>75.04565</x:v>
      </x:c>
      <x:c r="S2585" t="n">
        <x:v>-9.95435</x:v>
      </x:c>
      <x:c r="T2585" t="n">
        <x:v>58.7012202381</x:v>
      </x:c>
      <x:c r="U2585" t="n">
        <x:v>-16.65711428571429</x:v>
      </x:c>
      <x:c r="V2585" t="s">
        <x:v>193</x:v>
      </x:c>
    </x:row>
    <x:row r="2586" hidden="1">
      <x:c r="A2586" t="s">
        <x:v>27</x:v>
      </x:c>
      <x:c r="B2586" t="s">
        <x:v>55</x:v>
      </x:c>
      <x:c r="C2586" t="s">
        <x:v>66</x:v>
      </x:c>
      <x:c r="D2586" t="n">
        <x:v>3451.92</x:v>
      </x:c>
      <x:c r="E2586" t="n">
        <x:v>1150.64</x:v>
      </x:c>
      <x:c r="F2586" t="n">
        <x:v>23.0128</x:v>
      </x:c>
      <x:c r="G2586" t="n">
        <x:v>-14.2434</x:v>
      </x:c>
      <x:c r="H2586" t="n">
        <x:v>1630.57</x:v>
      </x:c>
      <x:c r="I2586" t="n">
        <x:v>543.523333</x:v>
      </x:c>
      <x:c r="J2586" s="2" t="n">
        <x:v>0.472366</x:v>
      </x:c>
      <x:c r="K2586" t="n">
        <x:v>23.6719</x:v>
      </x:c>
      <x:c r="L2586" t="n">
        <x:v>-11.3281</x:v>
      </x:c>
      <x:c r="M2586" t="n">
        <x:v>202.11</x:v>
      </x:c>
      <x:c r="N2586" t="n">
        <x:v>67.37</x:v>
      </x:c>
      <x:c r="O2586" s="2" t="n">
        <x:v>0.05855</x:v>
      </x:c>
      <x:c r="P2586" t="n">
        <x:v>3.87</x:v>
      </x:c>
      <x:c r="Q2586" t="n">
        <x:v>-7.5768</x:v>
      </x:c>
      <x:c r="R2586" t="n">
        <x:v>50.5547</x:v>
      </x:c>
      <x:c r="S2586" t="n">
        <x:v>-33.1483</x:v>
      </x:c>
      <x:c r="T2586" t="n">
        <x:v>58.7012202381</x:v>
      </x:c>
      <x:c r="U2586" t="n">
        <x:v>-16.65711428571429</x:v>
      </x:c>
      <x:c r="V2586" t="s">
        <x:v>193</x:v>
      </x:c>
    </x:row>
    <x:row r="2587" hidden="1">
      <x:c r="A2587" t="s">
        <x:v>27</x:v>
      </x:c>
      <x:c r="B2587" t="s">
        <x:v>55</x:v>
      </x:c>
      <x:c r="C2587" t="s">
        <x:v>67</x:v>
      </x:c>
      <x:c r="D2587" t="n">
        <x:v>7711.76</x:v>
      </x:c>
      <x:c r="E2587" t="n">
        <x:v>1927.94</x:v>
      </x:c>
      <x:c r="F2587" t="n">
        <x:v>38.5588</x:v>
      </x:c>
      <x:c r="G2587" t="n">
        <x:v>-11.4412</x:v>
      </x:c>
      <x:c r="H2587" t="n">
        <x:v>3983.78</x:v>
      </x:c>
      <x:c r="I2587" t="n">
        <x:v>995.945</x:v>
      </x:c>
      <x:c r="J2587" s="2" t="n">
        <x:v>0.516585</x:v>
      </x:c>
      <x:c r="K2587" t="n">
        <x:v>8.19525</x:v>
      </x:c>
      <x:c r="L2587" t="n">
        <x:v>-26.80475</x:v>
      </x:c>
      <x:c r="M2587" t="n">
        <x:v>283.8</x:v>
      </x:c>
      <x:c r="N2587" t="n">
        <x:v>70.95</x:v>
      </x:c>
      <x:c r="O2587" s="2" t="n">
        <x:v>0.036801</x:v>
      </x:c>
      <x:c r="P2587" t="n">
        <x:v>15</x:v>
      </x:c>
      <x:c r="Q2587" t="n">
        <x:v>0</x:v>
      </x:c>
      <x:c r="R2587" t="n">
        <x:v>61.75405</x:v>
      </x:c>
      <x:c r="S2587" t="n">
        <x:v>-38.24595</x:v>
      </x:c>
      <x:c r="T2587" t="n">
        <x:v>58.7012202381</x:v>
      </x:c>
      <x:c r="U2587" t="n">
        <x:v>-16.65711428571429</x:v>
      </x:c>
      <x:c r="V2587" t="s">
        <x:v>193</x:v>
      </x:c>
    </x:row>
    <x:row r="2588" hidden="1">
      <x:c r="A2588" t="s">
        <x:v>54</x:v>
      </x:c>
      <x:c r="B2588" t="s">
        <x:v>55</x:v>
      </x:c>
      <x:c r="C2588" t="s">
        <x:v>56</x:v>
      </x:c>
      <x:c r="D2588" t="n">
        <x:v>2920.7</x:v>
      </x:c>
      <x:c r="E2588" t="n">
        <x:v>973.56666667</x:v>
      </x:c>
      <x:c r="F2588" t="n">
        <x:v>19.4713333334</x:v>
      </x:c>
      <x:c r="G2588" t="n">
        <x:v>-0.0226</x:v>
      </x:c>
      <x:c r="H2588" t="n">
        <x:v>1290.43</x:v>
      </x:c>
      <x:c r="I2588" t="n">
        <x:v>430.143333</x:v>
      </x:c>
      <x:c r="J2588" s="2" t="n">
        <x:v>0.441822</x:v>
      </x:c>
      <x:c r="K2588" t="n">
        <x:v>34.3623</x:v>
      </x:c>
      <x:c r="L2588" t="n">
        <x:v>-0.6377</x:v>
      </x:c>
      <x:c r="M2588" t="n">
        <x:v>133.56</x:v>
      </x:c>
      <x:c r="N2588" t="n">
        <x:v>44.52</x:v>
      </x:c>
      <x:c r="O2588" s="2" t="n">
        <x:v>0.045729</x:v>
      </x:c>
      <x:c r="P2588" t="n">
        <x:v>11.5626</x:v>
      </x:c>
      <x:c r="Q2588" t="n">
        <x:v>6.9756</x:v>
      </x:c>
      <x:c r="R2588" t="n">
        <x:v>65.3962333334</x:v>
      </x:c>
      <x:c r="S2588" t="n">
        <x:v>6.3153</x:v>
      </x:c>
      <x:c r="T2588" t="n">
        <x:v>58.7012202381</x:v>
      </x:c>
      <x:c r="U2588" t="n">
        <x:v>-16.65711428571429</x:v>
      </x:c>
      <x:c r="V2588" t="s">
        <x:v>193</x:v>
      </x:c>
    </x:row>
    <x:row r="2589" hidden="1">
      <x:c r="A2589" t="s">
        <x:v>38</x:v>
      </x:c>
      <x:c r="B2589" t="s">
        <x:v>55</x:v>
      </x:c>
      <x:c r="C2589" t="s">
        <x:v>57</x:v>
      </x:c>
      <x:c r="D2589" t="n">
        <x:v>2738.6</x:v>
      </x:c>
      <x:c r="E2589" t="n">
        <x:v>1369.3</x:v>
      </x:c>
      <x:c r="F2589" t="n">
        <x:v>27.386</x:v>
      </x:c>
      <x:c r="G2589" t="n">
        <x:v>5.3275</x:v>
      </x:c>
      <x:c r="H2589" t="n">
        <x:v>1235.84</x:v>
      </x:c>
      <x:c r="I2589" t="n">
        <x:v>617.92</x:v>
      </x:c>
      <x:c r="J2589" s="2" t="n">
        <x:v>0.451267</x:v>
      </x:c>
      <x:c r="K2589" t="n">
        <x:v>31.05655</x:v>
      </x:c>
      <x:c r="L2589" t="n">
        <x:v>6.75815</x:v>
      </x:c>
      <x:c r="M2589" t="n">
        <x:v>134.67</x:v>
      </x:c>
      <x:c r="N2589" t="n">
        <x:v>67.335</x:v>
      </x:c>
      <x:c r="O2589" s="2" t="n">
        <x:v>0.049175</x:v>
      </x:c>
      <x:c r="P2589" t="n">
        <x:v>9.495</x:v>
      </x:c>
      <x:c r="Q2589" t="n">
        <x:v>1.1142</x:v>
      </x:c>
      <x:c r="R2589" t="n">
        <x:v>67.93755</x:v>
      </x:c>
      <x:c r="S2589" t="n">
        <x:v>13.19985</x:v>
      </x:c>
      <x:c r="T2589" t="n">
        <x:v>58.7012202381</x:v>
      </x:c>
      <x:c r="U2589" t="n">
        <x:v>-16.65711428571429</x:v>
      </x:c>
      <x:c r="V2589" t="s">
        <x:v>193</x:v>
      </x:c>
    </x:row>
    <x:row r="2590" hidden="1">
      <x:c r="A2590" t="s">
        <x:v>38</x:v>
      </x:c>
      <x:c r="B2590" t="s">
        <x:v>55</x:v>
      </x:c>
      <x:c r="C2590" t="s">
        <x:v>58</x:v>
      </x:c>
      <x:c r="D2590" t="n">
        <x:v>1381.01</x:v>
      </x:c>
      <x:c r="E2590" t="n">
        <x:v>690.505</x:v>
      </x:c>
      <x:c r="F2590" t="n">
        <x:v>13.8101</x:v>
      </x:c>
      <x:c r="G2590" t="n">
        <x:v>0.7573</x:v>
      </x:c>
      <x:c r="H2590" t="n">
        <x:v>687.33</x:v>
      </x:c>
      <x:c r="I2590" t="n">
        <x:v>343.665</x:v>
      </x:c>
      <x:c r="J2590" s="2" t="n">
        <x:v>0.497701</x:v>
      </x:c>
      <x:c r="K2590" t="n">
        <x:v>14.80465</x:v>
      </x:c>
      <x:c r="L2590" t="n">
        <x:v>-7.47285</x:v>
      </x:c>
      <x:c r="M2590" t="n">
        <x:v>61.24</x:v>
      </x:c>
      <x:c r="N2590" t="n">
        <x:v>30.62</x:v>
      </x:c>
      <x:c r="O2590" s="2" t="n">
        <x:v>0.044344</x:v>
      </x:c>
      <x:c r="P2590" t="n">
        <x:v>12.3936</x:v>
      </x:c>
      <x:c r="Q2590" t="n">
        <x:v>4.8216</x:v>
      </x:c>
      <x:c r="R2590" t="n">
        <x:v>41.00835</x:v>
      </x:c>
      <x:c r="S2590" t="n">
        <x:v>-1.89395</x:v>
      </x:c>
      <x:c r="T2590" t="n">
        <x:v>58.7012202381</x:v>
      </x:c>
      <x:c r="U2590" t="n">
        <x:v>-16.65711428571429</x:v>
      </x:c>
      <x:c r="V2590" t="s">
        <x:v>193</x:v>
      </x:c>
    </x:row>
    <x:row r="2591" hidden="1">
      <x:c r="A2591" t="s">
        <x:v>38</x:v>
      </x:c>
      <x:c r="B2591" t="s">
        <x:v>55</x:v>
      </x:c>
      <x:c r="C2591" t="s">
        <x:v>38</x:v>
      </x:c>
      <x:c r="D2591" t="n">
        <x:v>6491.82</x:v>
      </x:c>
      <x:c r="E2591" t="n">
        <x:v>1622.955</x:v>
      </x:c>
      <x:c r="F2591" t="n">
        <x:v>32.4591</x:v>
      </x:c>
      <x:c r="G2591" t="n">
        <x:v>-17.5409</x:v>
      </x:c>
      <x:c r="H2591" t="n">
        <x:v>2908.42</x:v>
      </x:c>
      <x:c r="I2591" t="n">
        <x:v>727.105</x:v>
      </x:c>
      <x:c r="J2591" s="2" t="n">
        <x:v>0.448013</x:v>
      </x:c>
      <x:c r="K2591" t="n">
        <x:v>32.19545</x:v>
      </x:c>
      <x:c r="L2591" t="n">
        <x:v>-2.80455</x:v>
      </x:c>
      <x:c r="M2591" t="n">
        <x:v>245.37</x:v>
      </x:c>
      <x:c r="N2591" t="n">
        <x:v>61.3425</x:v>
      </x:c>
      <x:c r="O2591" s="2" t="n">
        <x:v>0.037797</x:v>
      </x:c>
      <x:c r="P2591" t="n">
        <x:v>15</x:v>
      </x:c>
      <x:c r="Q2591" t="n">
        <x:v>0</x:v>
      </x:c>
      <x:c r="R2591" t="n">
        <x:v>79.65455</x:v>
      </x:c>
      <x:c r="S2591" t="n">
        <x:v>-20.34545</x:v>
      </x:c>
      <x:c r="T2591" t="n">
        <x:v>58.7012202381</x:v>
      </x:c>
      <x:c r="U2591" t="n">
        <x:v>-16.65711428571429</x:v>
      </x:c>
      <x:c r="V2591" t="s">
        <x:v>193</x:v>
      </x:c>
    </x:row>
    <x:row r="2592" hidden="1">
      <x:c r="A2592" t="s">
        <x:v>59</x:v>
      </x:c>
      <x:c r="B2592" t="s">
        <x:v>55</x:v>
      </x:c>
      <x:c r="C2592" t="s">
        <x:v>59</x:v>
      </x:c>
      <x:c r="D2592" t="n">
        <x:v>3361.83</x:v>
      </x:c>
      <x:c r="E2592" t="n">
        <x:v>840.4575</x:v>
      </x:c>
      <x:c r="F2592" t="n">
        <x:v>16.80915</x:v>
      </x:c>
      <x:c r="G2592" t="n">
        <x:v>-17.35865</x:v>
      </x:c>
      <x:c r="H2592" t="n">
        <x:v>1717.84</x:v>
      </x:c>
      <x:c r="I2592" t="n">
        <x:v>429.46</x:v>
      </x:c>
      <x:c r="J2592" s="2" t="n">
        <x:v>0.510984</x:v>
      </x:c>
      <x:c r="K2592" t="n">
        <x:v>10.1556</x:v>
      </x:c>
      <x:c r="L2592" t="n">
        <x:v>-24.8444</x:v>
      </x:c>
      <x:c r="M2592" t="n">
        <x:v>120.73</x:v>
      </x:c>
      <x:c r="N2592" t="n">
        <x:v>30.1825</x:v>
      </x:c>
      <x:c r="O2592" s="2" t="n">
        <x:v>0.035912</x:v>
      </x:c>
      <x:c r="P2592" t="n">
        <x:v>15</x:v>
      </x:c>
      <x:c r="Q2592" t="n">
        <x:v>0</x:v>
      </x:c>
      <x:c r="R2592" t="n">
        <x:v>41.96475</x:v>
      </x:c>
      <x:c r="S2592" t="n">
        <x:v>-42.20305</x:v>
      </x:c>
      <x:c r="T2592" t="n">
        <x:v>58.7012202381</x:v>
      </x:c>
      <x:c r="U2592" t="n">
        <x:v>-16.65711428571429</x:v>
      </x:c>
      <x:c r="V2592" t="s">
        <x:v>193</x:v>
      </x:c>
    </x:row>
    <x:row r="2593" hidden="1">
      <x:c r="A2593" t="s">
        <x:v>42</x:v>
      </x:c>
      <x:c r="B2593" t="s">
        <x:v>55</x:v>
      </x:c>
      <x:c r="C2593" t="s">
        <x:v>42</x:v>
      </x:c>
      <x:c r="D2593" t="n">
        <x:v>5363.31</x:v>
      </x:c>
      <x:c r="E2593" t="n">
        <x:v>1340.8275</x:v>
      </x:c>
      <x:c r="F2593" t="n">
        <x:v>26.81655</x:v>
      </x:c>
      <x:c r="G2593" t="n">
        <x:v>-23.18345</x:v>
      </x:c>
      <x:c r="H2593" t="n">
        <x:v>2039.54</x:v>
      </x:c>
      <x:c r="I2593" t="n">
        <x:v>509.885</x:v>
      </x:c>
      <x:c r="J2593" s="2" t="n">
        <x:v>0.380276</x:v>
      </x:c>
      <x:c r="K2593" t="n">
        <x:v>35</x:v>
      </x:c>
      <x:c r="L2593" t="n">
        <x:v>0</x:v>
      </x:c>
      <x:c r="M2593" t="n">
        <x:v>241.37</x:v>
      </x:c>
      <x:c r="N2593" t="n">
        <x:v>60.3425</x:v>
      </x:c>
      <x:c r="O2593" s="2" t="n">
        <x:v>0.045004</x:v>
      </x:c>
      <x:c r="P2593" t="n">
        <x:v>11.9976</x:v>
      </x:c>
      <x:c r="Q2593" t="n">
        <x:v>-3.0024</x:v>
      </x:c>
      <x:c r="R2593" t="n">
        <x:v>73.81415</x:v>
      </x:c>
      <x:c r="S2593" t="n">
        <x:v>-26.18585</x:v>
      </x:c>
      <x:c r="T2593" t="n">
        <x:v>58.7012202381</x:v>
      </x:c>
      <x:c r="U2593" t="n">
        <x:v>-16.65711428571429</x:v>
      </x:c>
      <x:c r="V2593" t="s">
        <x:v>193</x:v>
      </x:c>
    </x:row>
    <x:row r="2594" hidden="1">
      <x:c r="A2594" t="s">
        <x:v>27</x:v>
      </x:c>
      <x:c r="B2594" t="s">
        <x:v>55</x:v>
      </x:c>
      <x:c r="C2594" t="s">
        <x:v>60</x:v>
      </x:c>
      <x:c r="D2594" t="n">
        <x:v>3247.95</x:v>
      </x:c>
      <x:c r="E2594" t="n">
        <x:v>811.9875</x:v>
      </x:c>
      <x:c r="F2594" t="n">
        <x:v>16.23975</x:v>
      </x:c>
      <x:c r="G2594" t="n">
        <x:v>-20.47845</x:v>
      </x:c>
      <x:c r="H2594" t="n">
        <x:v>1680.85</x:v>
      </x:c>
      <x:c r="I2594" t="n">
        <x:v>420.2125</x:v>
      </x:c>
      <x:c r="J2594" s="2" t="n">
        <x:v>0.517511</x:v>
      </x:c>
      <x:c r="K2594" t="n">
        <x:v>7.87115</x:v>
      </x:c>
      <x:c r="L2594" t="n">
        <x:v>-27.12885</x:v>
      </x:c>
      <x:c r="M2594" t="n">
        <x:v>208.83</x:v>
      </x:c>
      <x:c r="N2594" t="n">
        <x:v>52.2075</x:v>
      </x:c>
      <x:c r="O2594" s="2" t="n">
        <x:v>0.064296</x:v>
      </x:c>
      <x:c r="P2594" t="n">
        <x:v>0.4224</x:v>
      </x:c>
      <x:c r="Q2594" t="n">
        <x:v>-14.5776</x:v>
      </x:c>
      <x:c r="R2594" t="n">
        <x:v>24.5333</x:v>
      </x:c>
      <x:c r="S2594" t="n">
        <x:v>-62.1849</x:v>
      </x:c>
      <x:c r="T2594" t="n">
        <x:v>58.7012202381</x:v>
      </x:c>
      <x:c r="U2594" t="n">
        <x:v>-16.65711428571429</x:v>
      </x:c>
      <x:c r="V2594" t="s">
        <x:v>193</x:v>
      </x:c>
    </x:row>
    <x:row r="2595" hidden="1">
      <x:c r="A2595" t="s">
        <x:v>27</x:v>
      </x:c>
      <x:c r="B2595" t="s">
        <x:v>55</x:v>
      </x:c>
      <x:c r="C2595" t="s">
        <x:v>61</x:v>
      </x:c>
      <x:c r="D2595" t="n">
        <x:v>3165.89</x:v>
      </x:c>
      <x:c r="E2595" t="n">
        <x:v>791.4725</x:v>
      </x:c>
      <x:c r="F2595" t="n">
        <x:v>15.82945</x:v>
      </x:c>
      <x:c r="G2595" t="n">
        <x:v>-10.5054</x:v>
      </x:c>
      <x:c r="H2595" t="n">
        <x:v>1547.63</x:v>
      </x:c>
      <x:c r="I2595" t="n">
        <x:v>386.9075</x:v>
      </x:c>
      <x:c r="J2595" s="2" t="n">
        <x:v>0.488845</x:v>
      </x:c>
      <x:c r="K2595" t="n">
        <x:v>17.90425</x:v>
      </x:c>
      <x:c r="L2595" t="n">
        <x:v>-17.09575</x:v>
      </x:c>
      <x:c r="M2595" t="n">
        <x:v>55.71</x:v>
      </x:c>
      <x:c r="N2595" t="n">
        <x:v>13.9275</x:v>
      </x:c>
      <x:c r="O2595" s="2" t="n">
        <x:v>0.017597</x:v>
      </x:c>
      <x:c r="P2595" t="n">
        <x:v>15</x:v>
      </x:c>
      <x:c r="Q2595" t="n">
        <x:v>0</x:v>
      </x:c>
      <x:c r="R2595" t="n">
        <x:v>48.7337</x:v>
      </x:c>
      <x:c r="S2595" t="n">
        <x:v>-27.60115</x:v>
      </x:c>
      <x:c r="T2595" t="n">
        <x:v>58.7012202381</x:v>
      </x:c>
      <x:c r="U2595" t="n">
        <x:v>-16.65711428571429</x:v>
      </x:c>
      <x:c r="V2595" t="s">
        <x:v>193</x:v>
      </x:c>
    </x:row>
    <x:row r="2596" hidden="1">
      <x:c r="A2596" t="s">
        <x:v>68</x:v>
      </x:c>
      <x:c r="B2596" t="s">
        <x:v>69</x:v>
      </x:c>
      <x:c r="C2596" t="s">
        <x:v>70</x:v>
      </x:c>
      <x:c r="D2596" t="n">
        <x:v>4377.4</x:v>
      </x:c>
      <x:c r="E2596" t="n">
        <x:v>1094.35</x:v>
      </x:c>
      <x:c r="F2596" t="n">
        <x:v>21.887</x:v>
      </x:c>
      <x:c r="G2596" t="n">
        <x:v>-17.6058</x:v>
      </x:c>
      <x:c r="H2596" t="n">
        <x:v>2143.78</x:v>
      </x:c>
      <x:c r="I2596" t="n">
        <x:v>535.945</x:v>
      </x:c>
      <x:c r="J2596" s="2" t="n">
        <x:v>0.489738</x:v>
      </x:c>
      <x:c r="K2596" t="n">
        <x:v>17.5917</x:v>
      </x:c>
      <x:c r="L2596" t="n">
        <x:v>-16.13255</x:v>
      </x:c>
      <x:c r="M2596" t="n">
        <x:v>159.73</x:v>
      </x:c>
      <x:c r="N2596" t="n">
        <x:v>39.9325</x:v>
      </x:c>
      <x:c r="O2596" s="2" t="n">
        <x:v>0.03649</x:v>
      </x:c>
      <x:c r="P2596" t="n">
        <x:v>15</x:v>
      </x:c>
      <x:c r="Q2596" t="n">
        <x:v>0</x:v>
      </x:c>
      <x:c r="R2596" t="n">
        <x:v>54.4787</x:v>
      </x:c>
      <x:c r="S2596" t="n">
        <x:v>-33.73835</x:v>
      </x:c>
      <x:c r="T2596" t="n">
        <x:v>61.31011</x:v>
      </x:c>
      <x:c r="U2596" t="n">
        <x:v>-24.76229538461538</x:v>
      </x:c>
      <x:c r="V2596" t="s">
        <x:v>193</x:v>
      </x:c>
    </x:row>
    <x:row r="2597" hidden="1">
      <x:c r="A2597" t="s">
        <x:v>72</x:v>
      </x:c>
      <x:c r="B2597" t="s">
        <x:v>69</x:v>
      </x:c>
      <x:c r="C2597" t="s">
        <x:v>72</x:v>
      </x:c>
      <x:c r="D2597" t="n">
        <x:v>5149.18</x:v>
      </x:c>
      <x:c r="E2597" t="n">
        <x:v>1029.836</x:v>
      </x:c>
      <x:c r="F2597" t="n">
        <x:v>20.59672</x:v>
      </x:c>
      <x:c r="G2597" t="n">
        <x:v>-6.21416</x:v>
      </x:c>
      <x:c r="H2597" t="n">
        <x:v>2394.39</x:v>
      </x:c>
      <x:c r="I2597" t="n">
        <x:v>478.878</x:v>
      </x:c>
      <x:c r="J2597" s="2" t="n">
        <x:v>0.465004</x:v>
      </x:c>
      <x:c r="K2597" t="n">
        <x:v>26.2486</x:v>
      </x:c>
      <x:c r="L2597" t="n">
        <x:v>-8.7514</x:v>
      </x:c>
      <x:c r="M2597" t="n">
        <x:v>207.13</x:v>
      </x:c>
      <x:c r="N2597" t="n">
        <x:v>41.426</x:v>
      </x:c>
      <x:c r="O2597" s="2" t="n">
        <x:v>0.040226</x:v>
      </x:c>
      <x:c r="P2597" t="n">
        <x:v>14.8644</x:v>
      </x:c>
      <x:c r="Q2597" t="n">
        <x:v>-0.1356</x:v>
      </x:c>
      <x:c r="R2597" t="n">
        <x:v>61.70972</x:v>
      </x:c>
      <x:c r="S2597" t="n">
        <x:v>-15.10116</x:v>
      </x:c>
      <x:c r="T2597" t="n">
        <x:v>61.31011</x:v>
      </x:c>
      <x:c r="U2597" t="n">
        <x:v>-24.76229538461538</x:v>
      </x:c>
      <x:c r="V2597" t="s">
        <x:v>193</x:v>
      </x:c>
    </x:row>
    <x:row r="2598" hidden="1">
      <x:c r="A2598" t="s">
        <x:v>68</x:v>
      </x:c>
      <x:c r="B2598" t="s">
        <x:v>69</x:v>
      </x:c>
      <x:c r="C2598" t="s">
        <x:v>73</x:v>
      </x:c>
      <x:c r="D2598" t="n">
        <x:v>4645.4</x:v>
      </x:c>
      <x:c r="E2598" t="n">
        <x:v>1161.35</x:v>
      </x:c>
      <x:c r="F2598" t="n">
        <x:v>23.227</x:v>
      </x:c>
      <x:c r="G2598" t="n">
        <x:v>-26.773</x:v>
      </x:c>
      <x:c r="H2598" t="n">
        <x:v>2191.7</x:v>
      </x:c>
      <x:c r="I2598" t="n">
        <x:v>547.925</x:v>
      </x:c>
      <x:c r="J2598" s="2" t="n">
        <x:v>0.4718</x:v>
      </x:c>
      <x:c r="K2598" t="n">
        <x:v>23.87</x:v>
      </x:c>
      <x:c r="L2598" t="n">
        <x:v>-11.13</x:v>
      </x:c>
      <x:c r="M2598" t="n">
        <x:v>235.36</x:v>
      </x:c>
      <x:c r="N2598" t="n">
        <x:v>58.84</x:v>
      </x:c>
      <x:c r="O2598" s="2" t="n">
        <x:v>0.050665</x:v>
      </x:c>
      <x:c r="P2598" t="n">
        <x:v>8.601</x:v>
      </x:c>
      <x:c r="Q2598" t="n">
        <x:v>-6.399</x:v>
      </x:c>
      <x:c r="R2598" t="n">
        <x:v>55.698</x:v>
      </x:c>
      <x:c r="S2598" t="n">
        <x:v>-44.302</x:v>
      </x:c>
      <x:c r="T2598" t="n">
        <x:v>61.31011</x:v>
      </x:c>
      <x:c r="U2598" t="n">
        <x:v>-24.76229538461538</x:v>
      </x:c>
      <x:c r="V2598" t="s">
        <x:v>193</x:v>
      </x:c>
    </x:row>
    <x:row r="2599" hidden="1">
      <x:c r="A2599" t="s">
        <x:v>27</x:v>
      </x:c>
      <x:c r="B2599" t="s">
        <x:v>69</x:v>
      </x:c>
      <x:c r="C2599" t="s">
        <x:v>74</x:v>
      </x:c>
      <x:c r="D2599" t="n">
        <x:v>6598.35</x:v>
      </x:c>
      <x:c r="E2599" t="n">
        <x:v>1649.5875</x:v>
      </x:c>
      <x:c r="F2599" t="n">
        <x:v>32.99175</x:v>
      </x:c>
      <x:c r="G2599" t="n">
        <x:v>-17.00825</x:v>
      </x:c>
      <x:c r="H2599" t="n">
        <x:v>2826.84</x:v>
      </x:c>
      <x:c r="I2599" t="n">
        <x:v>706.71</x:v>
      </x:c>
      <x:c r="J2599" s="2" t="n">
        <x:v>0.428416</x:v>
      </x:c>
      <x:c r="K2599" t="n">
        <x:v>35</x:v>
      </x:c>
      <x:c r="L2599" t="n">
        <x:v>0</x:v>
      </x:c>
      <x:c r="M2599" t="n">
        <x:v>328.11</x:v>
      </x:c>
      <x:c r="N2599" t="n">
        <x:v>82.0275</x:v>
      </x:c>
      <x:c r="O2599" s="2" t="n">
        <x:v>0.049726</x:v>
      </x:c>
      <x:c r="P2599" t="n">
        <x:v>9.1644</x:v>
      </x:c>
      <x:c r="Q2599" t="n">
        <x:v>-5.8356</x:v>
      </x:c>
      <x:c r="R2599" t="n">
        <x:v>77.15615</x:v>
      </x:c>
      <x:c r="S2599" t="n">
        <x:v>-22.84385</x:v>
      </x:c>
      <x:c r="T2599" t="n">
        <x:v>61.31011</x:v>
      </x:c>
      <x:c r="U2599" t="n">
        <x:v>-24.76229538461538</x:v>
      </x:c>
      <x:c r="V2599" t="s">
        <x:v>193</x:v>
      </x:c>
    </x:row>
    <x:row r="2600" hidden="1">
      <x:c r="A2600" t="s">
        <x:v>22</x:v>
      </x:c>
      <x:c r="B2600" t="s">
        <x:v>69</x:v>
      </x:c>
      <x:c r="C2600" t="s">
        <x:v>75</x:v>
      </x:c>
      <x:c r="D2600" t="n">
        <x:v>7286.93</x:v>
      </x:c>
      <x:c r="E2600" t="n">
        <x:v>1821.7325</x:v>
      </x:c>
      <x:c r="F2600" t="n">
        <x:v>36.43465</x:v>
      </x:c>
      <x:c r="G2600" t="n">
        <x:v>-13.56535</x:v>
      </x:c>
      <x:c r="H2600" t="n">
        <x:v>3566.36</x:v>
      </x:c>
      <x:c r="I2600" t="n">
        <x:v>891.59</x:v>
      </x:c>
      <x:c r="J2600" s="2" t="n">
        <x:v>0.489419</x:v>
      </x:c>
      <x:c r="K2600" t="n">
        <x:v>17.70335</x:v>
      </x:c>
      <x:c r="L2600" t="n">
        <x:v>-15.8263</x:v>
      </x:c>
      <x:c r="M2600" t="n">
        <x:v>174.23</x:v>
      </x:c>
      <x:c r="N2600" t="n">
        <x:v>43.5575</x:v>
      </x:c>
      <x:c r="O2600" s="2" t="n">
        <x:v>0.02391</x:v>
      </x:c>
      <x:c r="P2600" t="n">
        <x:v>15</x:v>
      </x:c>
      <x:c r="Q2600" t="n">
        <x:v>0</x:v>
      </x:c>
      <x:c r="R2600" t="n">
        <x:v>69.138</x:v>
      </x:c>
      <x:c r="S2600" t="n">
        <x:v>-29.39165</x:v>
      </x:c>
      <x:c r="T2600" t="n">
        <x:v>61.31011</x:v>
      </x:c>
      <x:c r="U2600" t="n">
        <x:v>-24.76229538461538</x:v>
      </x:c>
      <x:c r="V2600" t="s">
        <x:v>193</x:v>
      </x:c>
    </x:row>
    <x:row r="2601" hidden="1">
      <x:c r="A2601" t="s">
        <x:v>27</x:v>
      </x:c>
      <x:c r="B2601" t="s">
        <x:v>69</x:v>
      </x:c>
      <x:c r="C2601" t="s">
        <x:v>76</x:v>
      </x:c>
      <x:c r="D2601" t="n">
        <x:v>4297.45</x:v>
      </x:c>
      <x:c r="E2601" t="n">
        <x:v>1074.3625</x:v>
      </x:c>
      <x:c r="F2601" t="n">
        <x:v>21.48725</x:v>
      </x:c>
      <x:c r="G2601" t="n">
        <x:v>-24.70795</x:v>
      </x:c>
      <x:c r="H2601" t="n">
        <x:v>1886.81</x:v>
      </x:c>
      <x:c r="I2601" t="n">
        <x:v>471.7025</x:v>
      </x:c>
      <x:c r="J2601" s="2" t="n">
        <x:v>0.439053</x:v>
      </x:c>
      <x:c r="K2601" t="n">
        <x:v>35</x:v>
      </x:c>
      <x:c r="L2601" t="n">
        <x:v>0</x:v>
      </x:c>
      <x:c r="M2601" t="n">
        <x:v>310.35</x:v>
      </x:c>
      <x:c r="N2601" t="n">
        <x:v>77.5875</x:v>
      </x:c>
      <x:c r="O2601" s="2" t="n">
        <x:v>0.072217</x:v>
      </x:c>
      <x:c r="P2601" t="n">
        <x:v>0</x:v>
      </x:c>
      <x:c r="Q2601" t="n">
        <x:v>-15</x:v>
      </x:c>
      <x:c r="R2601" t="n">
        <x:v>56.48725</x:v>
      </x:c>
      <x:c r="S2601" t="n">
        <x:v>-39.70795</x:v>
      </x:c>
      <x:c r="T2601" t="n">
        <x:v>61.31011</x:v>
      </x:c>
      <x:c r="U2601" t="n">
        <x:v>-24.76229538461538</x:v>
      </x:c>
      <x:c r="V2601" t="s">
        <x:v>193</x:v>
      </x:c>
    </x:row>
    <x:row r="2602" hidden="1">
      <x:c r="A2602" t="s">
        <x:v>22</x:v>
      </x:c>
      <x:c r="B2602" t="s">
        <x:v>69</x:v>
      </x:c>
      <x:c r="C2602" t="s">
        <x:v>77</x:v>
      </x:c>
      <x:c r="D2602" t="n">
        <x:v>5816.55</x:v>
      </x:c>
      <x:c r="E2602" t="n">
        <x:v>1163.31</x:v>
      </x:c>
      <x:c r="F2602" t="n">
        <x:v>23.2662</x:v>
      </x:c>
      <x:c r="G2602" t="n">
        <x:v>-12.633</x:v>
      </x:c>
      <x:c r="H2602" t="n">
        <x:v>2581.96</x:v>
      </x:c>
      <x:c r="I2602" t="n">
        <x:v>516.392</x:v>
      </x:c>
      <x:c r="J2602" s="2" t="n">
        <x:v>0.443899</x:v>
      </x:c>
      <x:c r="K2602" t="n">
        <x:v>33.63535</x:v>
      </x:c>
      <x:c r="L2602" t="n">
        <x:v>-1.36465</x:v>
      </x:c>
      <x:c r="M2602" t="n">
        <x:v>277.04</x:v>
      </x:c>
      <x:c r="N2602" t="n">
        <x:v>55.408</x:v>
      </x:c>
      <x:c r="O2602" s="2" t="n">
        <x:v>0.04763</x:v>
      </x:c>
      <x:c r="P2602" t="n">
        <x:v>10.422</x:v>
      </x:c>
      <x:c r="Q2602" t="n">
        <x:v>-4.578</x:v>
      </x:c>
      <x:c r="R2602" t="n">
        <x:v>67.32355</x:v>
      </x:c>
      <x:c r="S2602" t="n">
        <x:v>-18.57565</x:v>
      </x:c>
      <x:c r="T2602" t="n">
        <x:v>61.31011</x:v>
      </x:c>
      <x:c r="U2602" t="n">
        <x:v>-24.76229538461538</x:v>
      </x:c>
      <x:c r="V2602" t="s">
        <x:v>193</x:v>
      </x:c>
    </x:row>
    <x:row r="2603" hidden="1">
      <x:c r="A2603" t="s">
        <x:v>27</x:v>
      </x:c>
      <x:c r="B2603" t="s">
        <x:v>69</x:v>
      </x:c>
      <x:c r="C2603" t="s">
        <x:v>78</x:v>
      </x:c>
      <x:c r="D2603" t="n">
        <x:v>6521.06</x:v>
      </x:c>
      <x:c r="E2603" t="n">
        <x:v>1630.265</x:v>
      </x:c>
      <x:c r="F2603" t="n">
        <x:v>32.6053</x:v>
      </x:c>
      <x:c r="G2603" t="n">
        <x:v>-17.3947</x:v>
      </x:c>
      <x:c r="H2603" t="n">
        <x:v>3099.07</x:v>
      </x:c>
      <x:c r="I2603" t="n">
        <x:v>774.7675</x:v>
      </x:c>
      <x:c r="J2603" s="2" t="n">
        <x:v>0.47524</x:v>
      </x:c>
      <x:c r="K2603" t="n">
        <x:v>22.666</x:v>
      </x:c>
      <x:c r="L2603" t="n">
        <x:v>-7.85575</x:v>
      </x:c>
      <x:c r="M2603" t="n">
        <x:v>161.77</x:v>
      </x:c>
      <x:c r="N2603" t="n">
        <x:v>40.4425</x:v>
      </x:c>
      <x:c r="O2603" s="2" t="n">
        <x:v>0.024807</x:v>
      </x:c>
      <x:c r="P2603" t="n">
        <x:v>15</x:v>
      </x:c>
      <x:c r="Q2603" t="n">
        <x:v>0</x:v>
      </x:c>
      <x:c r="R2603" t="n">
        <x:v>70.2713</x:v>
      </x:c>
      <x:c r="S2603" t="n">
        <x:v>-25.25045</x:v>
      </x:c>
      <x:c r="T2603" t="n">
        <x:v>61.31011</x:v>
      </x:c>
      <x:c r="U2603" t="n">
        <x:v>-24.76229538461538</x:v>
      </x:c>
      <x:c r="V2603" t="s">
        <x:v>193</x:v>
      </x:c>
    </x:row>
    <x:row r="2604" hidden="1">
      <x:c r="A2604" t="s">
        <x:v>38</x:v>
      </x:c>
      <x:c r="B2604" t="s">
        <x:v>69</x:v>
      </x:c>
      <x:c r="C2604" t="s">
        <x:v>79</x:v>
      </x:c>
      <x:c r="D2604" t="n">
        <x:v>1598.25</x:v>
      </x:c>
      <x:c r="E2604" t="n">
        <x:v>799.125</x:v>
      </x:c>
      <x:c r="F2604" t="n">
        <x:v>15.9825</x:v>
      </x:c>
      <x:c r="G2604" t="n">
        <x:v>-1.0904</x:v>
      </x:c>
      <x:c r="H2604" t="n">
        <x:v>722.6</x:v>
      </x:c>
      <x:c r="I2604" t="n">
        <x:v>361.3</x:v>
      </x:c>
      <x:c r="J2604" s="2" t="n">
        <x:v>0.45212</x:v>
      </x:c>
      <x:c r="K2604" t="n">
        <x:v>30.758</x:v>
      </x:c>
      <x:c r="L2604" t="n">
        <x:v>-4.242</x:v>
      </x:c>
      <x:c r="M2604" t="n">
        <x:v>61.59</x:v>
      </x:c>
      <x:c r="N2604" t="n">
        <x:v>30.795</x:v>
      </x:c>
      <x:c r="O2604" s="2" t="n">
        <x:v>0.038536</x:v>
      </x:c>
      <x:c r="P2604" t="n">
        <x:v>15</x:v>
      </x:c>
      <x:c r="Q2604" t="n">
        <x:v>12.957</x:v>
      </x:c>
      <x:c r="R2604" t="n">
        <x:v>61.7405</x:v>
      </x:c>
      <x:c r="S2604" t="n">
        <x:v>7.6246</x:v>
      </x:c>
      <x:c r="T2604" t="n">
        <x:v>61.31011</x:v>
      </x:c>
      <x:c r="U2604" t="n">
        <x:v>-24.76229538461538</x:v>
      </x:c>
      <x:c r="V2604" t="s">
        <x:v>193</x:v>
      </x:c>
    </x:row>
    <x:row r="2605" hidden="1">
      <x:c r="A2605" t="s">
        <x:v>38</x:v>
      </x:c>
      <x:c r="B2605" t="s">
        <x:v>69</x:v>
      </x:c>
      <x:c r="C2605" t="s">
        <x:v>80</x:v>
      </x:c>
      <x:c r="D2605" t="n">
        <x:v>4776.78</x:v>
      </x:c>
      <x:c r="E2605" t="n">
        <x:v>1194.195</x:v>
      </x:c>
      <x:c r="F2605" t="n">
        <x:v>23.8839</x:v>
      </x:c>
      <x:c r="G2605" t="n">
        <x:v>-26.1161</x:v>
      </x:c>
      <x:c r="H2605" t="n">
        <x:v>2156.02</x:v>
      </x:c>
      <x:c r="I2605" t="n">
        <x:v>539.005</x:v>
      </x:c>
      <x:c r="J2605" s="2" t="n">
        <x:v>0.451354</x:v>
      </x:c>
      <x:c r="K2605" t="n">
        <x:v>31.0261</x:v>
      </x:c>
      <x:c r="L2605" t="n">
        <x:v>-3.9739</x:v>
      </x:c>
      <x:c r="M2605" t="n">
        <x:v>200.55</x:v>
      </x:c>
      <x:c r="N2605" t="n">
        <x:v>50.1375</x:v>
      </x:c>
      <x:c r="O2605" s="2" t="n">
        <x:v>0.041984</x:v>
      </x:c>
      <x:c r="P2605" t="n">
        <x:v>13.8096</x:v>
      </x:c>
      <x:c r="Q2605" t="n">
        <x:v>-1.1904</x:v>
      </x:c>
      <x:c r="R2605" t="n">
        <x:v>68.7196</x:v>
      </x:c>
      <x:c r="S2605" t="n">
        <x:v>-31.2804</x:v>
      </x:c>
      <x:c r="T2605" t="n">
        <x:v>61.31011</x:v>
      </x:c>
      <x:c r="U2605" t="n">
        <x:v>-24.76229538461538</x:v>
      </x:c>
      <x:c r="V2605" t="s">
        <x:v>193</x:v>
      </x:c>
    </x:row>
    <x:row r="2606" hidden="1">
      <x:c r="A2606" t="s">
        <x:v>81</x:v>
      </x:c>
      <x:c r="B2606" t="s">
        <x:v>69</x:v>
      </x:c>
      <x:c r="C2606" t="s">
        <x:v>81</x:v>
      </x:c>
      <x:c r="D2606" t="n">
        <x:v>2884.99</x:v>
      </x:c>
      <x:c r="E2606" t="n">
        <x:v>721.2475</x:v>
      </x:c>
      <x:c r="F2606" t="n">
        <x:v>14.42495</x:v>
      </x:c>
      <x:c r="G2606" t="n">
        <x:v>-15.7048</x:v>
      </x:c>
      <x:c r="H2606" t="n">
        <x:v>1122.89</x:v>
      </x:c>
      <x:c r="I2606" t="n">
        <x:v>280.7225</x:v>
      </x:c>
      <x:c r="J2606" s="2" t="n">
        <x:v>0.389218</x:v>
      </x:c>
      <x:c r="K2606" t="n">
        <x:v>35</x:v>
      </x:c>
      <x:c r="L2606" t="n">
        <x:v>0</x:v>
      </x:c>
      <x:c r="M2606" t="n">
        <x:v>265.57</x:v>
      </x:c>
      <x:c r="N2606" t="n">
        <x:v>66.3925</x:v>
      </x:c>
      <x:c r="O2606" s="2" t="n">
        <x:v>0.092052</x:v>
      </x:c>
      <x:c r="P2606" t="n">
        <x:v>0</x:v>
      </x:c>
      <x:c r="Q2606" t="n">
        <x:v>-7.4004</x:v>
      </x:c>
      <x:c r="R2606" t="n">
        <x:v>49.42495</x:v>
      </x:c>
      <x:c r="S2606" t="n">
        <x:v>-23.1052</x:v>
      </x:c>
      <x:c r="T2606" t="n">
        <x:v>61.31011</x:v>
      </x:c>
      <x:c r="U2606" t="n">
        <x:v>-24.76229538461538</x:v>
      </x:c>
      <x:c r="V2606" t="s">
        <x:v>193</x:v>
      </x:c>
    </x:row>
    <x:row r="2607" hidden="1">
      <x:c r="A2607" t="s">
        <x:v>22</x:v>
      </x:c>
      <x:c r="B2607" t="s">
        <x:v>69</x:v>
      </x:c>
      <x:c r="C2607" t="s">
        <x:v>83</x:v>
      </x:c>
      <x:c r="D2607" t="n">
        <x:v>842.14</x:v>
      </x:c>
      <x:c r="E2607" t="n">
        <x:v>168.428</x:v>
      </x:c>
      <x:c r="F2607" t="n">
        <x:v>3.36856</x:v>
      </x:c>
      <x:c r="G2607" t="n">
        <x:v>-2.67748</x:v>
      </x:c>
      <x:c r="H2607" t="n">
        <x:v>382.88</x:v>
      </x:c>
      <x:c r="I2607" t="n">
        <x:v>76.576</x:v>
      </x:c>
      <x:c r="J2607" s="2" t="n">
        <x:v>0.454651</x:v>
      </x:c>
      <x:c r="K2607" t="n">
        <x:v>29.87215</x:v>
      </x:c>
      <x:c r="L2607" t="n">
        <x:v>-5.12785</x:v>
      </x:c>
      <x:c r="M2607" t="n">
        <x:v>9.88</x:v>
      </x:c>
      <x:c r="N2607" t="n">
        <x:v>1.976</x:v>
      </x:c>
      <x:c r="O2607" s="2" t="n">
        <x:v>0.011732</x:v>
      </x:c>
      <x:c r="P2607" t="n">
        <x:v>15</x:v>
      </x:c>
      <x:c r="Q2607" t="n">
        <x:v>0</x:v>
      </x:c>
      <x:c r="R2607" t="n">
        <x:v>48.24071</x:v>
      </x:c>
      <x:c r="S2607" t="n">
        <x:v>-7.80533</x:v>
      </x:c>
      <x:c r="T2607" t="n">
        <x:v>61.31011</x:v>
      </x:c>
      <x:c r="U2607" t="n">
        <x:v>-24.76229538461538</x:v>
      </x:c>
      <x:c r="V2607" t="s">
        <x:v>193</x:v>
      </x:c>
    </x:row>
    <x:row r="2608" hidden="1">
      <x:c r="A2608" t="s">
        <x:v>22</x:v>
      </x:c>
      <x:c r="B2608" t="s">
        <x:v>69</x:v>
      </x:c>
      <x:c r="C2608" t="s">
        <x:v>84</x:v>
      </x:c>
      <x:c r="D2608" t="n">
        <x:v>4029.62</x:v>
      </x:c>
      <x:c r="E2608" t="n">
        <x:v>1007.405</x:v>
      </x:c>
      <x:c r="F2608" t="n">
        <x:v>20.1481</x:v>
      </x:c>
      <x:c r="G2608" t="n">
        <x:v>-24.92735</x:v>
      </x:c>
      <x:c r="H2608" t="n">
        <x:v>1928.52</x:v>
      </x:c>
      <x:c r="I2608" t="n">
        <x:v>482.13</x:v>
      </x:c>
      <x:c r="J2608" s="2" t="n">
        <x:v>0.478586</x:v>
      </x:c>
      <x:c r="K2608" t="n">
        <x:v>21.4949</x:v>
      </x:c>
      <x:c r="L2608" t="n">
        <x:v>-13.5051</x:v>
      </x:c>
      <x:c r="M2608" t="n">
        <x:v>144.98</x:v>
      </x:c>
      <x:c r="N2608" t="n">
        <x:v>36.245</x:v>
      </x:c>
      <x:c r="O2608" s="2" t="n">
        <x:v>0.035979</x:v>
      </x:c>
      <x:c r="P2608" t="n">
        <x:v>15</x:v>
      </x:c>
      <x:c r="Q2608" t="n">
        <x:v>0</x:v>
      </x:c>
      <x:c r="R2608" t="n">
        <x:v>56.643</x:v>
      </x:c>
      <x:c r="S2608" t="n">
        <x:v>-38.43245</x:v>
      </x:c>
      <x:c r="T2608" t="n">
        <x:v>61.31011</x:v>
      </x:c>
      <x:c r="U2608" t="n">
        <x:v>-24.76229538461538</x:v>
      </x:c>
      <x:c r="V2608" t="s">
        <x:v>193</x:v>
      </x:c>
    </x:row>
    <x:row r="2609" hidden="1">
      <x:c r="A2609" t="s">
        <x:v>27</x:v>
      </x:c>
      <x:c r="B2609" t="s">
        <x:v>85</x:v>
      </x:c>
      <x:c r="C2609" t="s">
        <x:v>86</x:v>
      </x:c>
      <x:c r="D2609" t="n">
        <x:v>2687.7</x:v>
      </x:c>
      <x:c r="E2609" t="n">
        <x:v>895.9</x:v>
      </x:c>
      <x:c r="F2609" t="n">
        <x:v>17.918</x:v>
      </x:c>
      <x:c r="G2609" t="n">
        <x:v>-6.9156</x:v>
      </x:c>
      <x:c r="H2609" t="n">
        <x:v>1290.74</x:v>
      </x:c>
      <x:c r="I2609" t="n">
        <x:v>430.246667</x:v>
      </x:c>
      <x:c r="J2609" s="2" t="n">
        <x:v>0.48024</x:v>
      </x:c>
      <x:c r="K2609" t="n">
        <x:v>20.916</x:v>
      </x:c>
      <x:c r="L2609" t="n">
        <x:v>-14.084</x:v>
      </x:c>
      <x:c r="M2609" t="n">
        <x:v>224.98</x:v>
      </x:c>
      <x:c r="N2609" t="n">
        <x:v>74.993333</x:v>
      </x:c>
      <x:c r="O2609" s="2" t="n">
        <x:v>0.083707</x:v>
      </x:c>
      <x:c r="P2609" t="n">
        <x:v>0</x:v>
      </x:c>
      <x:c r="Q2609" t="n">
        <x:v>0</x:v>
      </x:c>
      <x:c r="R2609" t="n">
        <x:v>38.834</x:v>
      </x:c>
      <x:c r="S2609" t="n">
        <x:v>-20.9996</x:v>
      </x:c>
      <x:c r="T2609" t="n">
        <x:v>55.94925166666667</x:v>
      </x:c>
      <x:c r="U2609" t="n">
        <x:v>-25.39339166666666</x:v>
      </x:c>
      <x:c r="V2609" t="s">
        <x:v>193</x:v>
      </x:c>
    </x:row>
    <x:row r="2610" hidden="1">
      <x:c r="A2610" t="s">
        <x:v>68</x:v>
      </x:c>
      <x:c r="B2610" t="s">
        <x:v>85</x:v>
      </x:c>
      <x:c r="C2610" t="s">
        <x:v>87</x:v>
      </x:c>
      <x:c r="D2610" t="n">
        <x:v>3920.52</x:v>
      </x:c>
      <x:c r="E2610" t="n">
        <x:v>784.104</x:v>
      </x:c>
      <x:c r="F2610" t="n">
        <x:v>15.68208</x:v>
      </x:c>
      <x:c r="G2610" t="n">
        <x:v>-11.5084</x:v>
      </x:c>
      <x:c r="H2610" t="n">
        <x:v>1814.95</x:v>
      </x:c>
      <x:c r="I2610" t="n">
        <x:v>362.99</x:v>
      </x:c>
      <x:c r="J2610" s="2" t="n">
        <x:v>0.462936</x:v>
      </x:c>
      <x:c r="K2610" t="n">
        <x:v>26.9724</x:v>
      </x:c>
      <x:c r="L2610" t="n">
        <x:v>-8.0276</x:v>
      </x:c>
      <x:c r="M2610" t="n">
        <x:v>213.82</x:v>
      </x:c>
      <x:c r="N2610" t="n">
        <x:v>42.764</x:v>
      </x:c>
      <x:c r="O2610" s="2" t="n">
        <x:v>0.054539</x:v>
      </x:c>
      <x:c r="P2610" t="n">
        <x:v>6.2766</x:v>
      </x:c>
      <x:c r="Q2610" t="n">
        <x:v>-7.8252</x:v>
      </x:c>
      <x:c r="R2610" t="n">
        <x:v>48.93108</x:v>
      </x:c>
      <x:c r="S2610" t="n">
        <x:v>-27.3612</x:v>
      </x:c>
      <x:c r="T2610" t="n">
        <x:v>55.94925166666667</x:v>
      </x:c>
      <x:c r="U2610" t="n">
        <x:v>-25.39339166666666</x:v>
      </x:c>
      <x:c r="V2610" t="s">
        <x:v>193</x:v>
      </x:c>
    </x:row>
    <x:row r="2611" hidden="1">
      <x:c r="A2611" t="s">
        <x:v>88</x:v>
      </x:c>
      <x:c r="B2611" t="s">
        <x:v>85</x:v>
      </x:c>
      <x:c r="C2611" t="s">
        <x:v>88</x:v>
      </x:c>
      <x:c r="D2611" t="n">
        <x:v>6181.73</x:v>
      </x:c>
      <x:c r="E2611" t="n">
        <x:v>1545.4325</x:v>
      </x:c>
      <x:c r="F2611" t="n">
        <x:v>30.90865</x:v>
      </x:c>
      <x:c r="G2611" t="n">
        <x:v>-19.09135</x:v>
      </x:c>
      <x:c r="H2611" t="n">
        <x:v>2459.83</x:v>
      </x:c>
      <x:c r="I2611" t="n">
        <x:v>614.9575</x:v>
      </x:c>
      <x:c r="J2611" s="2" t="n">
        <x:v>0.397919</x:v>
      </x:c>
      <x:c r="K2611" t="n">
        <x:v>35</x:v>
      </x:c>
      <x:c r="L2611" t="n">
        <x:v>0</x:v>
      </x:c>
      <x:c r="M2611" t="n">
        <x:v>168.14</x:v>
      </x:c>
      <x:c r="N2611" t="n">
        <x:v>42.035</x:v>
      </x:c>
      <x:c r="O2611" s="2" t="n">
        <x:v>0.0272</x:v>
      </x:c>
      <x:c r="P2611" t="n">
        <x:v>15</x:v>
      </x:c>
      <x:c r="Q2611" t="n">
        <x:v>0</x:v>
      </x:c>
      <x:c r="R2611" t="n">
        <x:v>80.90865</x:v>
      </x:c>
      <x:c r="S2611" t="n">
        <x:v>-19.09135</x:v>
      </x:c>
      <x:c r="T2611" t="n">
        <x:v>55.94925166666667</x:v>
      </x:c>
      <x:c r="U2611" t="n">
        <x:v>-25.39339166666666</x:v>
      </x:c>
      <x:c r="V2611" t="s">
        <x:v>193</x:v>
      </x:c>
    </x:row>
    <x:row r="2612" hidden="1">
      <x:c r="A2612" t="s">
        <x:v>22</x:v>
      </x:c>
      <x:c r="B2612" t="s">
        <x:v>85</x:v>
      </x:c>
      <x:c r="C2612" t="s">
        <x:v>89</x:v>
      </x:c>
      <x:c r="D2612" t="n">
        <x:v>5533.85</x:v>
      </x:c>
      <x:c r="E2612" t="n">
        <x:v>1383.4625</x:v>
      </x:c>
      <x:c r="F2612" t="n">
        <x:v>27.66925</x:v>
      </x:c>
      <x:c r="G2612" t="n">
        <x:v>-19.0648</x:v>
      </x:c>
      <x:c r="H2612" t="n">
        <x:v>2540.28</x:v>
      </x:c>
      <x:c r="I2612" t="n">
        <x:v>635.07</x:v>
      </x:c>
      <x:c r="J2612" s="2" t="n">
        <x:v>0.459044</x:v>
      </x:c>
      <x:c r="K2612" t="n">
        <x:v>28.3346</x:v>
      </x:c>
      <x:c r="L2612" t="n">
        <x:v>-6.6654</x:v>
      </x:c>
      <x:c r="M2612" t="n">
        <x:v>278.66</x:v>
      </x:c>
      <x:c r="N2612" t="n">
        <x:v>69.665</x:v>
      </x:c>
      <x:c r="O2612" s="2" t="n">
        <x:v>0.050356</x:v>
      </x:c>
      <x:c r="P2612" t="n">
        <x:v>8.7864</x:v>
      </x:c>
      <x:c r="Q2612" t="n">
        <x:v>-6.2136</x:v>
      </x:c>
      <x:c r="R2612" t="n">
        <x:v>64.79025</x:v>
      </x:c>
      <x:c r="S2612" t="n">
        <x:v>-31.9438</x:v>
      </x:c>
      <x:c r="T2612" t="n">
        <x:v>55.94925166666667</x:v>
      </x:c>
      <x:c r="U2612" t="n">
        <x:v>-25.39339166666666</x:v>
      </x:c>
      <x:c r="V2612" t="s">
        <x:v>193</x:v>
      </x:c>
    </x:row>
    <x:row r="2613" hidden="1">
      <x:c r="A2613" t="s">
        <x:v>68</x:v>
      </x:c>
      <x:c r="B2613" t="s">
        <x:v>85</x:v>
      </x:c>
      <x:c r="C2613" t="s">
        <x:v>90</x:v>
      </x:c>
      <x:c r="D2613" t="n">
        <x:v>4720.65</x:v>
      </x:c>
      <x:c r="E2613" t="n">
        <x:v>1180.1625</x:v>
      </x:c>
      <x:c r="F2613" t="n">
        <x:v>23.60325</x:v>
      </x:c>
      <x:c r="G2613" t="n">
        <x:v>-23.22955</x:v>
      </x:c>
      <x:c r="H2613" t="n">
        <x:v>2168.65</x:v>
      </x:c>
      <x:c r="I2613" t="n">
        <x:v>542.1625</x:v>
      </x:c>
      <x:c r="J2613" s="2" t="n">
        <x:v>0.459396</x:v>
      </x:c>
      <x:c r="K2613" t="n">
        <x:v>28.2114</x:v>
      </x:c>
      <x:c r="L2613" t="n">
        <x:v>-6.7886</x:v>
      </x:c>
      <x:c r="M2613" t="n">
        <x:v>153.99</x:v>
      </x:c>
      <x:c r="N2613" t="n">
        <x:v>38.4975</x:v>
      </x:c>
      <x:c r="O2613" s="2" t="n">
        <x:v>0.032621</x:v>
      </x:c>
      <x:c r="P2613" t="n">
        <x:v>15</x:v>
      </x:c>
      <x:c r="Q2613" t="n">
        <x:v>0</x:v>
      </x:c>
      <x:c r="R2613" t="n">
        <x:v>66.81465</x:v>
      </x:c>
      <x:c r="S2613" t="n">
        <x:v>-30.01815</x:v>
      </x:c>
      <x:c r="T2613" t="n">
        <x:v>55.94925166666667</x:v>
      </x:c>
      <x:c r="U2613" t="n">
        <x:v>-25.39339166666666</x:v>
      </x:c>
      <x:c r="V2613" t="s">
        <x:v>193</x:v>
      </x:c>
    </x:row>
    <x:row r="2614" hidden="1">
      <x:c r="A2614" t="s">
        <x:v>68</x:v>
      </x:c>
      <x:c r="B2614" t="s">
        <x:v>85</x:v>
      </x:c>
      <x:c r="C2614" t="s">
        <x:v>91</x:v>
      </x:c>
      <x:c r="D2614" t="n">
        <x:v>2927.22</x:v>
      </x:c>
      <x:c r="E2614" t="n">
        <x:v>585.444</x:v>
      </x:c>
      <x:c r="F2614" t="n">
        <x:v>11.70888</x:v>
      </x:c>
      <x:c r="G2614" t="n">
        <x:v>-6.72</x:v>
      </x:c>
      <x:c r="H2614" t="n">
        <x:v>1449.84</x:v>
      </x:c>
      <x:c r="I2614" t="n">
        <x:v>289.968</x:v>
      </x:c>
      <x:c r="J2614" s="2" t="n">
        <x:v>0.495296</x:v>
      </x:c>
      <x:c r="K2614" t="n">
        <x:v>15.6464</x:v>
      </x:c>
      <x:c r="L2614" t="n">
        <x:v>-13.05045</x:v>
      </x:c>
      <x:c r="M2614" t="n">
        <x:v>150.94</x:v>
      </x:c>
      <x:c r="N2614" t="n">
        <x:v>30.188</x:v>
      </x:c>
      <x:c r="O2614" s="2" t="n">
        <x:v>0.051564</x:v>
      </x:c>
      <x:c r="P2614" t="n">
        <x:v>8.0616</x:v>
      </x:c>
      <x:c r="Q2614" t="n">
        <x:v>-3.1758</x:v>
      </x:c>
      <x:c r="R2614" t="n">
        <x:v>35.41688</x:v>
      </x:c>
      <x:c r="S2614" t="n">
        <x:v>-22.94625</x:v>
      </x:c>
      <x:c r="T2614" t="n">
        <x:v>55.94925166666667</x:v>
      </x:c>
      <x:c r="U2614" t="n">
        <x:v>-25.39339166666666</x:v>
      </x:c>
      <x:c r="V2614" t="s">
        <x:v>193</x:v>
      </x:c>
    </x:row>
    <x:row r="2615" hidden="1">
      <x:c r="A2615" t="s">
        <x:v>22</x:v>
      </x:c>
      <x:c r="B2615" t="s">
        <x:v>95</x:v>
      </x:c>
      <x:c r="C2615" t="s">
        <x:v>104</x:v>
      </x:c>
      <x:c r="D2615" t="n">
        <x:v>5386.71</x:v>
      </x:c>
      <x:c r="E2615" t="n">
        <x:v>1346.6775</x:v>
      </x:c>
      <x:c r="F2615" t="n">
        <x:v>26.93355</x:v>
      </x:c>
      <x:c r="G2615" t="n">
        <x:v>-23.06645</x:v>
      </x:c>
      <x:c r="H2615" t="n">
        <x:v>2600.08</x:v>
      </x:c>
      <x:c r="I2615" t="n">
        <x:v>650.02</x:v>
      </x:c>
      <x:c r="J2615" s="2" t="n">
        <x:v>0.482684</x:v>
      </x:c>
      <x:c r="K2615" t="n">
        <x:v>20.0606</x:v>
      </x:c>
      <x:c r="L2615" t="n">
        <x:v>-14.9394</x:v>
      </x:c>
      <x:c r="M2615" t="n">
        <x:v>249.9</x:v>
      </x:c>
      <x:c r="N2615" t="n">
        <x:v>62.475</x:v>
      </x:c>
      <x:c r="O2615" s="2" t="n">
        <x:v>0.046392</x:v>
      </x:c>
      <x:c r="P2615" t="n">
        <x:v>11.1648</x:v>
      </x:c>
      <x:c r="Q2615" t="n">
        <x:v>-3.8352</x:v>
      </x:c>
      <x:c r="R2615" t="n">
        <x:v>58.15895</x:v>
      </x:c>
      <x:c r="S2615" t="n">
        <x:v>-41.84105</x:v>
      </x:c>
      <x:c r="T2615" t="n">
        <x:v>53.05722666666667</x:v>
      </x:c>
      <x:c r="U2615" t="n">
        <x:v>-27.69262611111666</x:v>
      </x:c>
      <x:c r="V2615" t="s">
        <x:v>193</x:v>
      </x:c>
    </x:row>
    <x:row r="2616" hidden="1">
      <x:c r="A2616" t="s">
        <x:v>22</x:v>
      </x:c>
      <x:c r="B2616" t="s">
        <x:v>95</x:v>
      </x:c>
      <x:c r="C2616" t="s">
        <x:v>105</x:v>
      </x:c>
      <x:c r="D2616" t="n">
        <x:v>3227.94</x:v>
      </x:c>
      <x:c r="E2616" t="n">
        <x:v>806.985</x:v>
      </x:c>
      <x:c r="F2616" t="n">
        <x:v>16.1397</x:v>
      </x:c>
      <x:c r="G2616" t="n">
        <x:v>-15.85275</x:v>
      </x:c>
      <x:c r="H2616" t="n">
        <x:v>1527.09</x:v>
      </x:c>
      <x:c r="I2616" t="n">
        <x:v>381.7725</x:v>
      </x:c>
      <x:c r="J2616" s="2" t="n">
        <x:v>0.473085</x:v>
      </x:c>
      <x:c r="K2616" t="n">
        <x:v>23.42025</x:v>
      </x:c>
      <x:c r="L2616" t="n">
        <x:v>-11.57975</x:v>
      </x:c>
      <x:c r="M2616" t="n">
        <x:v>242.87</x:v>
      </x:c>
      <x:c r="N2616" t="n">
        <x:v>60.7175</x:v>
      </x:c>
      <x:c r="O2616" s="2" t="n">
        <x:v>0.07524</x:v>
      </x:c>
      <x:c r="P2616" t="n">
        <x:v>0</x:v>
      </x:c>
      <x:c r="Q2616" t="n">
        <x:v>0</x:v>
      </x:c>
      <x:c r="R2616" t="n">
        <x:v>39.55995</x:v>
      </x:c>
      <x:c r="S2616" t="n">
        <x:v>-27.4325</x:v>
      </x:c>
      <x:c r="T2616" t="n">
        <x:v>53.05722666666667</x:v>
      </x:c>
      <x:c r="U2616" t="n">
        <x:v>-27.69262611111666</x:v>
      </x:c>
      <x:c r="V2616" t="s">
        <x:v>193</x:v>
      </x:c>
    </x:row>
    <x:row r="2617" hidden="1">
      <x:c r="A2617" t="s">
        <x:v>106</x:v>
      </x:c>
      <x:c r="B2617" t="s">
        <x:v>95</x:v>
      </x:c>
      <x:c r="C2617" t="s">
        <x:v>106</x:v>
      </x:c>
      <x:c r="D2617" t="n">
        <x:v>1469.74</x:v>
      </x:c>
      <x:c r="E2617" t="n">
        <x:v>367.435</x:v>
      </x:c>
      <x:c r="F2617" t="n">
        <x:v>7.3487</x:v>
      </x:c>
      <x:c r="G2617" t="n">
        <x:v>-6.857</x:v>
      </x:c>
      <x:c r="H2617" t="n">
        <x:v>726.29</x:v>
      </x:c>
      <x:c r="I2617" t="n">
        <x:v>181.5725</x:v>
      </x:c>
      <x:c r="J2617" s="2" t="n">
        <x:v>0.494162</x:v>
      </x:c>
      <x:c r="K2617" t="n">
        <x:v>16.0433</x:v>
      </x:c>
      <x:c r="L2617" t="n">
        <x:v>-18.9567</x:v>
      </x:c>
      <x:c r="M2617" t="n">
        <x:v>69.82</x:v>
      </x:c>
      <x:c r="N2617" t="n">
        <x:v>17.455</x:v>
      </x:c>
      <x:c r="O2617" s="2" t="n">
        <x:v>0.047505</x:v>
      </x:c>
      <x:c r="P2617" t="n">
        <x:v>10.497</x:v>
      </x:c>
      <x:c r="Q2617" t="n">
        <x:v>9.3198</x:v>
      </x:c>
      <x:c r="R2617" t="n">
        <x:v>33.889</x:v>
      </x:c>
      <x:c r="S2617" t="n">
        <x:v>-16.4939</x:v>
      </x:c>
      <x:c r="T2617" t="n">
        <x:v>53.05722666666667</x:v>
      </x:c>
      <x:c r="U2617" t="n">
        <x:v>-27.69262611111666</x:v>
      </x:c>
      <x:c r="V2617" t="s">
        <x:v>193</x:v>
      </x:c>
    </x:row>
    <x:row r="2618" hidden="1">
      <x:c r="A2618" t="s">
        <x:v>97</x:v>
      </x:c>
      <x:c r="B2618" t="s">
        <x:v>95</x:v>
      </x:c>
      <x:c r="C2618" t="s">
        <x:v>98</x:v>
      </x:c>
      <x:c r="D2618" t="n">
        <x:v>1437.75</x:v>
      </x:c>
      <x:c r="E2618" t="n">
        <x:v>287.55</x:v>
      </x:c>
      <x:c r="F2618" t="n">
        <x:v>5.751</x:v>
      </x:c>
      <x:c r="G2618" t="n">
        <x:v>3.9748666666</x:v>
      </x:c>
      <x:c r="H2618" t="n">
        <x:v>763.39</x:v>
      </x:c>
      <x:c r="I2618" t="n">
        <x:v>152.678</x:v>
      </x:c>
      <x:c r="J2618" s="2" t="n">
        <x:v>0.530962</x:v>
      </x:c>
      <x:c r="K2618" t="n">
        <x:v>3.1633</x:v>
      </x:c>
      <x:c r="L2618" t="n">
        <x:v>-25.4191</x:v>
      </x:c>
      <x:c r="M2618" t="n">
        <x:v>26.4</x:v>
      </x:c>
      <x:c r="N2618" t="n">
        <x:v>5.28</x:v>
      </x:c>
      <x:c r="O2618" s="2" t="n">
        <x:v>0.018362</x:v>
      </x:c>
      <x:c r="P2618" t="n">
        <x:v>15</x:v>
      </x:c>
      <x:c r="Q2618" t="n">
        <x:v>0</x:v>
      </x:c>
      <x:c r="R2618" t="n">
        <x:v>23.9143</x:v>
      </x:c>
      <x:c r="S2618" t="n">
        <x:v>-21.4442333334</x:v>
      </x:c>
      <x:c r="T2618" t="n">
        <x:v>53.05722666666667</x:v>
      </x:c>
      <x:c r="U2618" t="n">
        <x:v>-27.69262611111666</x:v>
      </x:c>
      <x:c r="V2618" t="s">
        <x:v>193</x:v>
      </x:c>
    </x:row>
    <x:row r="2619" hidden="1">
      <x:c r="A2619" t="s">
        <x:v>51</x:v>
      </x:c>
      <x:c r="B2619" t="s">
        <x:v>95</x:v>
      </x:c>
      <x:c r="C2619" t="s">
        <x:v>51</x:v>
      </x:c>
      <x:c r="D2619" t="n">
        <x:v>8888.38</x:v>
      </x:c>
      <x:c r="E2619" t="n">
        <x:v>1777.676</x:v>
      </x:c>
      <x:c r="F2619" t="n">
        <x:v>35.55352</x:v>
      </x:c>
      <x:c r="G2619" t="n">
        <x:v>-14.44648</x:v>
      </x:c>
      <x:c r="H2619" t="n">
        <x:v>3343.15</x:v>
      </x:c>
      <x:c r="I2619" t="n">
        <x:v>668.63</x:v>
      </x:c>
      <x:c r="J2619" s="2" t="n">
        <x:v>0.376126</x:v>
      </x:c>
      <x:c r="K2619" t="n">
        <x:v>35</x:v>
      </x:c>
      <x:c r="L2619" t="n">
        <x:v>0</x:v>
      </x:c>
      <x:c r="M2619" t="n">
        <x:v>178.2</x:v>
      </x:c>
      <x:c r="N2619" t="n">
        <x:v>35.64</x:v>
      </x:c>
      <x:c r="O2619" s="2" t="n">
        <x:v>0.020049</x:v>
      </x:c>
      <x:c r="P2619" t="n">
        <x:v>15</x:v>
      </x:c>
      <x:c r="Q2619" t="n">
        <x:v>0</x:v>
      </x:c>
      <x:c r="R2619" t="n">
        <x:v>85.55352</x:v>
      </x:c>
      <x:c r="S2619" t="n">
        <x:v>-14.44648</x:v>
      </x:c>
      <x:c r="T2619" t="n">
        <x:v>53.05722666666667</x:v>
      </x:c>
      <x:c r="U2619" t="n">
        <x:v>-27.69262611111666</x:v>
      </x:c>
      <x:c r="V2619" t="s">
        <x:v>193</x:v>
      </x:c>
    </x:row>
    <x:row r="2620" hidden="1">
      <x:c r="A2620" t="s">
        <x:v>27</x:v>
      </x:c>
      <x:c r="B2620" t="s">
        <x:v>95</x:v>
      </x:c>
      <x:c r="C2620" t="s">
        <x:v>99</x:v>
      </x:c>
      <x:c r="D2620" t="n">
        <x:v>2748.1</x:v>
      </x:c>
      <x:c r="E2620" t="n">
        <x:v>687.025</x:v>
      </x:c>
      <x:c r="F2620" t="n">
        <x:v>13.7405</x:v>
      </x:c>
      <x:c r="G2620" t="n">
        <x:v>-35.5633</x:v>
      </x:c>
      <x:c r="H2620" t="n">
        <x:v>1338.87</x:v>
      </x:c>
      <x:c r="I2620" t="n">
        <x:v>334.7175</x:v>
      </x:c>
      <x:c r="J2620" s="2" t="n">
        <x:v>0.487198</x:v>
      </x:c>
      <x:c r="K2620" t="n">
        <x:v>18.4807</x:v>
      </x:c>
      <x:c r="L2620" t="n">
        <x:v>-16.5193</x:v>
      </x:c>
      <x:c r="M2620" t="n">
        <x:v>177.94</x:v>
      </x:c>
      <x:c r="N2620" t="n">
        <x:v>44.485</x:v>
      </x:c>
      <x:c r="O2620" s="2" t="n">
        <x:v>0.06475</x:v>
      </x:c>
      <x:c r="P2620" t="n">
        <x:v>0.15</x:v>
      </x:c>
      <x:c r="Q2620" t="n">
        <x:v>-14.85</x:v>
      </x:c>
      <x:c r="R2620" t="n">
        <x:v>32.3712</x:v>
      </x:c>
      <x:c r="S2620" t="n">
        <x:v>-66.9326</x:v>
      </x:c>
      <x:c r="T2620" t="n">
        <x:v>53.05722666666667</x:v>
      </x:c>
      <x:c r="U2620" t="n">
        <x:v>-27.69262611111666</x:v>
      </x:c>
      <x:c r="V2620" t="s">
        <x:v>193</x:v>
      </x:c>
    </x:row>
    <x:row r="2621" hidden="1">
      <x:c r="A2621" t="s">
        <x:v>38</x:v>
      </x:c>
      <x:c r="B2621" t="s">
        <x:v>95</x:v>
      </x:c>
      <x:c r="C2621" t="s">
        <x:v>100</x:v>
      </x:c>
      <x:c r="D2621" t="n">
        <x:v>5054.45</x:v>
      </x:c>
      <x:c r="E2621" t="n">
        <x:v>1263.6125</x:v>
      </x:c>
      <x:c r="F2621" t="n">
        <x:v>25.27225</x:v>
      </x:c>
      <x:c r="G2621" t="n">
        <x:v>-17.8749</x:v>
      </x:c>
      <x:c r="H2621" t="n">
        <x:v>2282.36</x:v>
      </x:c>
      <x:c r="I2621" t="n">
        <x:v>570.59</x:v>
      </x:c>
      <x:c r="J2621" s="2" t="n">
        <x:v>0.451555</x:v>
      </x:c>
      <x:c r="K2621" t="n">
        <x:v>30.95575</x:v>
      </x:c>
      <x:c r="L2621" t="n">
        <x:v>-4.04425</x:v>
      </x:c>
      <x:c r="M2621" t="n">
        <x:v>251.34</x:v>
      </x:c>
      <x:c r="N2621" t="n">
        <x:v>62.835</x:v>
      </x:c>
      <x:c r="O2621" s="2" t="n">
        <x:v>0.049726</x:v>
      </x:c>
      <x:c r="P2621" t="n">
        <x:v>9.1644</x:v>
      </x:c>
      <x:c r="Q2621" t="n">
        <x:v>-5.8356</x:v>
      </x:c>
      <x:c r="R2621" t="n">
        <x:v>65.3924</x:v>
      </x:c>
      <x:c r="S2621" t="n">
        <x:v>-27.75475</x:v>
      </x:c>
      <x:c r="T2621" t="n">
        <x:v>53.05722666666667</x:v>
      </x:c>
      <x:c r="U2621" t="n">
        <x:v>-27.69262611111666</x:v>
      </x:c>
      <x:c r="V2621" t="s">
        <x:v>193</x:v>
      </x:c>
    </x:row>
    <x:row r="2622" hidden="1">
      <x:c r="A2622" t="s">
        <x:v>22</x:v>
      </x:c>
      <x:c r="B2622" t="s">
        <x:v>95</x:v>
      </x:c>
      <x:c r="C2622" t="s">
        <x:v>101</x:v>
      </x:c>
      <x:c r="D2622" t="n">
        <x:v>2935.53</x:v>
      </x:c>
      <x:c r="E2622" t="n">
        <x:v>733.8825</x:v>
      </x:c>
      <x:c r="F2622" t="n">
        <x:v>14.67765</x:v>
      </x:c>
      <x:c r="G2622" t="n">
        <x:v>-15.90155</x:v>
      </x:c>
      <x:c r="H2622" t="n">
        <x:v>1591.69</x:v>
      </x:c>
      <x:c r="I2622" t="n">
        <x:v>397.9225</x:v>
      </x:c>
      <x:c r="J2622" s="2" t="n">
        <x:v>0.542216</x:v>
      </x:c>
      <x:c r="K2622" t="n">
        <x:v>0</x:v>
      </x:c>
      <x:c r="L2622" t="n">
        <x:v>-35</x:v>
      </x:c>
      <x:c r="M2622" t="n">
        <x:v>169.45</x:v>
      </x:c>
      <x:c r="N2622" t="n">
        <x:v>42.3625</x:v>
      </x:c>
      <x:c r="O2622" s="2" t="n">
        <x:v>0.057724</x:v>
      </x:c>
      <x:c r="P2622" t="n">
        <x:v>4.3656</x:v>
      </x:c>
      <x:c r="Q2622" t="n">
        <x:v>-10.6344</x:v>
      </x:c>
      <x:c r="R2622" t="n">
        <x:v>19.04325</x:v>
      </x:c>
      <x:c r="S2622" t="n">
        <x:v>-61.53595</x:v>
      </x:c>
      <x:c r="T2622" t="n">
        <x:v>53.05722666666667</x:v>
      </x:c>
      <x:c r="U2622" t="n">
        <x:v>-27.69262611111666</x:v>
      </x:c>
      <x:c r="V2622" t="s">
        <x:v>193</x:v>
      </x:c>
    </x:row>
    <x:row r="2623" hidden="1">
      <x:c r="A2623" t="s">
        <x:v>22</x:v>
      </x:c>
      <x:c r="B2623" t="s">
        <x:v>95</x:v>
      </x:c>
      <x:c r="C2623" t="s">
        <x:v>102</x:v>
      </x:c>
      <x:c r="D2623" t="n">
        <x:v>9688.86</x:v>
      </x:c>
      <x:c r="E2623" t="n">
        <x:v>2422.215</x:v>
      </x:c>
      <x:c r="F2623" t="n">
        <x:v>48.4443</x:v>
      </x:c>
      <x:c r="G2623" t="n">
        <x:v>-1.5557</x:v>
      </x:c>
      <x:c r="H2623" t="n">
        <x:v>4177.85</x:v>
      </x:c>
      <x:c r="I2623" t="n">
        <x:v>1044.4625</x:v>
      </x:c>
      <x:c r="J2623" s="2" t="n">
        <x:v>0.431201</x:v>
      </x:c>
      <x:c r="K2623" t="n">
        <x:v>35</x:v>
      </x:c>
      <x:c r="L2623" t="n">
        <x:v>0</x:v>
      </x:c>
      <x:c r="M2623" t="n">
        <x:v>351.09</x:v>
      </x:c>
      <x:c r="N2623" t="n">
        <x:v>87.7725</x:v>
      </x:c>
      <x:c r="O2623" s="2" t="n">
        <x:v>0.036236</x:v>
      </x:c>
      <x:c r="P2623" t="n">
        <x:v>15</x:v>
      </x:c>
      <x:c r="Q2623" t="n">
        <x:v>0</x:v>
      </x:c>
      <x:c r="R2623" t="n">
        <x:v>98.4443</x:v>
      </x:c>
      <x:c r="S2623" t="n">
        <x:v>-1.5557</x:v>
      </x:c>
      <x:c r="T2623" t="n">
        <x:v>53.05722666666667</x:v>
      </x:c>
      <x:c r="U2623" t="n">
        <x:v>-27.69262611111666</x:v>
      </x:c>
      <x:c r="V2623" t="s">
        <x:v>193</x:v>
      </x:c>
    </x:row>
    <x:row r="2624" hidden="1">
      <x:c r="A2624" t="s">
        <x:v>22</x:v>
      </x:c>
      <x:c r="B2624" t="s">
        <x:v>95</x:v>
      </x:c>
      <x:c r="C2624" t="s">
        <x:v>103</x:v>
      </x:c>
      <x:c r="D2624" t="n">
        <x:v>4481.76</x:v>
      </x:c>
      <x:c r="E2624" t="n">
        <x:v>1120.44</x:v>
      </x:c>
      <x:c r="F2624" t="n">
        <x:v>22.4088</x:v>
      </x:c>
      <x:c r="G2624" t="n">
        <x:v>-6.5481</x:v>
      </x:c>
      <x:c r="H2624" t="n">
        <x:v>1868.39</x:v>
      </x:c>
      <x:c r="I2624" t="n">
        <x:v>467.0975</x:v>
      </x:c>
      <x:c r="J2624" s="2" t="n">
        <x:v>0.416888</x:v>
      </x:c>
      <x:c r="K2624" t="n">
        <x:v>35</x:v>
      </x:c>
      <x:c r="L2624" t="n">
        <x:v>0</x:v>
      </x:c>
      <x:c r="M2624" t="n">
        <x:v>277.18</x:v>
      </x:c>
      <x:c r="N2624" t="n">
        <x:v>69.295</x:v>
      </x:c>
      <x:c r="O2624" s="2" t="n">
        <x:v>0.061846</x:v>
      </x:c>
      <x:c r="P2624" t="n">
        <x:v>1.8924</x:v>
      </x:c>
      <x:c r="Q2624" t="n">
        <x:v>-11.0172</x:v>
      </x:c>
      <x:c r="R2624" t="n">
        <x:v>59.3012</x:v>
      </x:c>
      <x:c r="S2624" t="n">
        <x:v>-17.5653</x:v>
      </x:c>
      <x:c r="T2624" t="n">
        <x:v>53.05722666666667</x:v>
      </x:c>
      <x:c r="U2624" t="n">
        <x:v>-27.69262611111666</x:v>
      </x:c>
      <x:c r="V2624" t="s">
        <x:v>193</x:v>
      </x:c>
    </x:row>
    <x:row r="2625" hidden="1">
      <x:c r="A2625" t="s">
        <x:v>94</x:v>
      </x:c>
      <x:c r="B2625" t="s">
        <x:v>95</x:v>
      </x:c>
      <x:c r="C2625" t="s">
        <x:v>94</x:v>
      </x:c>
      <x:c r="D2625" t="n">
        <x:v>2237.57</x:v>
      </x:c>
      <x:c r="E2625" t="n">
        <x:v>1118.785</x:v>
      </x:c>
      <x:c r="F2625" t="n">
        <x:v>22.3757</x:v>
      </x:c>
      <x:c r="G2625" t="n">
        <x:v>-5.9136</x:v>
      </x:c>
      <x:c r="H2625" t="n">
        <x:v>1065.34</x:v>
      </x:c>
      <x:c r="I2625" t="n">
        <x:v>532.67</x:v>
      </x:c>
      <x:c r="J2625" s="2" t="n">
        <x:v>0.476115</x:v>
      </x:c>
      <x:c r="K2625" t="n">
        <x:v>22.35975</x:v>
      </x:c>
      <x:c r="L2625" t="n">
        <x:v>-6.24505</x:v>
      </x:c>
      <x:c r="M2625" t="n">
        <x:v>35.75</x:v>
      </x:c>
      <x:c r="N2625" t="n">
        <x:v>17.875</x:v>
      </x:c>
      <x:c r="O2625" s="2" t="n">
        <x:v>0.015977</x:v>
      </x:c>
      <x:c r="P2625" t="n">
        <x:v>15</x:v>
      </x:c>
      <x:c r="Q2625" t="n">
        <x:v>0</x:v>
      </x:c>
      <x:c r="R2625" t="n">
        <x:v>59.73545</x:v>
      </x:c>
      <x:c r="S2625" t="n">
        <x:v>-12.15865</x:v>
      </x:c>
      <x:c r="T2625" t="n">
        <x:v>53.05722666666667</x:v>
      </x:c>
      <x:c r="U2625" t="n">
        <x:v>-27.69262611111666</x:v>
      </x:c>
      <x:c r="V2625" t="s">
        <x:v>193</x:v>
      </x:c>
    </x:row>
    <x:row r="2626" hidden="1">
      <x:c r="A2626" t="s">
        <x:v>27</x:v>
      </x:c>
      <x:c r="B2626" t="s">
        <x:v>95</x:v>
      </x:c>
      <x:c r="C2626" t="s">
        <x:v>96</x:v>
      </x:c>
      <x:c r="D2626" t="n">
        <x:v>4852.33</x:v>
      </x:c>
      <x:c r="E2626" t="n">
        <x:v>1213.0825</x:v>
      </x:c>
      <x:c r="F2626" t="n">
        <x:v>24.26165</x:v>
      </x:c>
      <x:c r="G2626" t="n">
        <x:v>-10.21195</x:v>
      </x:c>
      <x:c r="H2626" t="n">
        <x:v>2314.4</x:v>
      </x:c>
      <x:c r="I2626" t="n">
        <x:v>578.6</x:v>
      </x:c>
      <x:c r="J2626" s="2" t="n">
        <x:v>0.476967</x:v>
      </x:c>
      <x:c r="K2626" t="n">
        <x:v>22.06155</x:v>
      </x:c>
      <x:c r="L2626" t="n">
        <x:v>-12.93845</x:v>
      </x:c>
      <x:c r="M2626" t="n">
        <x:v>183.52</x:v>
      </x:c>
      <x:c r="N2626" t="n">
        <x:v>45.88</x:v>
      </x:c>
      <x:c r="O2626" s="2" t="n">
        <x:v>0.037821</x:v>
      </x:c>
      <x:c r="P2626" t="n">
        <x:v>15</x:v>
      </x:c>
      <x:c r="Q2626" t="n">
        <x:v>0</x:v>
      </x:c>
      <x:c r="R2626" t="n">
        <x:v>61.3232</x:v>
      </x:c>
      <x:c r="S2626" t="n">
        <x:v>-23.1504</x:v>
      </x:c>
      <x:c r="T2626" t="n">
        <x:v>53.05722666666667</x:v>
      </x:c>
      <x:c r="U2626" t="n">
        <x:v>-27.69262611111666</x:v>
      </x:c>
      <x:c r="V2626" t="s">
        <x:v>193</x:v>
      </x:c>
    </x:row>
    <x:row r="2627" hidden="1">
      <x:c r="A2627" t="s">
        <x:v>159</x:v>
      </x:c>
      <x:c r="B2627" t="s">
        <x:v>107</x:v>
      </x:c>
      <x:c r="C2627" t="s">
        <x:v>159</x:v>
      </x:c>
      <x:c r="D2627" t="n">
        <x:v>1189.58</x:v>
      </x:c>
      <x:c r="E2627" t="n">
        <x:v>1189.58</x:v>
      </x:c>
      <x:c r="F2627" t="n">
        <x:v>23.7916</x:v>
      </x:c>
      <x:c r="G2627" t="n">
        <x:v>-6.3128</x:v>
      </x:c>
      <x:c r="H2627" t="n">
        <x:v>554.03</x:v>
      </x:c>
      <x:c r="I2627" t="n">
        <x:v>554.03</x:v>
      </x:c>
      <x:c r="J2627" s="2" t="n">
        <x:v>0.465736</x:v>
      </x:c>
      <x:c r="K2627" t="n">
        <x:v>25.9924</x:v>
      </x:c>
      <x:c r="L2627" t="n">
        <x:v>-6.2237</x:v>
      </x:c>
      <x:c r="M2627" t="n">
        <x:v>100</x:v>
      </x:c>
      <x:c r="N2627" t="n">
        <x:v>100</x:v>
      </x:c>
      <x:c r="O2627" s="2" t="n">
        <x:v>0.084063</x:v>
      </x:c>
      <x:c r="P2627" t="n">
        <x:v>0</x:v>
      </x:c>
      <x:c r="Q2627" t="n">
        <x:v>-15</x:v>
      </x:c>
      <x:c r="R2627" t="n">
        <x:v>49.784</x:v>
      </x:c>
      <x:c r="S2627" t="n">
        <x:v>-27.5365</x:v>
      </x:c>
      <x:c r="T2627" t="n">
        <x:v>59.023815</x:v>
      </x:c>
      <x:c r="U2627" t="n">
        <x:v>-28.245422</x:v>
      </x:c>
      <x:c r="V2627" t="s">
        <x:v>193</x:v>
      </x:c>
    </x:row>
    <x:row r="2628" hidden="1">
      <x:c r="A2628" t="s">
        <x:v>27</x:v>
      </x:c>
      <x:c r="B2628" t="s">
        <x:v>107</x:v>
      </x:c>
      <x:c r="C2628" t="s">
        <x:v>110</x:v>
      </x:c>
      <x:c r="D2628" t="n">
        <x:v>5168.09</x:v>
      </x:c>
      <x:c r="E2628" t="n">
        <x:v>1292.0225</x:v>
      </x:c>
      <x:c r="F2628" t="n">
        <x:v>25.84045</x:v>
      </x:c>
      <x:c r="G2628" t="n">
        <x:v>-3.4912</x:v>
      </x:c>
      <x:c r="H2628" t="n">
        <x:v>2312.23</x:v>
      </x:c>
      <x:c r="I2628" t="n">
        <x:v>578.0575</x:v>
      </x:c>
      <x:c r="J2628" s="2" t="n">
        <x:v>0.447405</x:v>
      </x:c>
      <x:c r="K2628" t="n">
        <x:v>32.40825</x:v>
      </x:c>
      <x:c r="L2628" t="n">
        <x:v>-2.59175</x:v>
      </x:c>
      <x:c r="M2628" t="n">
        <x:v>213.36</x:v>
      </x:c>
      <x:c r="N2628" t="n">
        <x:v>53.34</x:v>
      </x:c>
      <x:c r="O2628" s="2" t="n">
        <x:v>0.041284</x:v>
      </x:c>
      <x:c r="P2628" t="n">
        <x:v>14.2296</x:v>
      </x:c>
      <x:c r="Q2628" t="n">
        <x:v>-0.7704</x:v>
      </x:c>
      <x:c r="R2628" t="n">
        <x:v>72.4783</x:v>
      </x:c>
      <x:c r="S2628" t="n">
        <x:v>-6.85335</x:v>
      </x:c>
      <x:c r="T2628" t="n">
        <x:v>59.023815</x:v>
      </x:c>
      <x:c r="U2628" t="n">
        <x:v>-28.245422</x:v>
      </x:c>
      <x:c r="V2628" t="s">
        <x:v>193</x:v>
      </x:c>
    </x:row>
    <x:row r="2629" hidden="1">
      <x:c r="A2629" t="s">
        <x:v>38</x:v>
      </x:c>
      <x:c r="B2629" t="s">
        <x:v>107</x:v>
      </x:c>
      <x:c r="C2629" t="s">
        <x:v>111</x:v>
      </x:c>
      <x:c r="D2629" t="n">
        <x:v>4301.09</x:v>
      </x:c>
      <x:c r="E2629" t="n">
        <x:v>2150.545</x:v>
      </x:c>
      <x:c r="F2629" t="n">
        <x:v>43.0109</x:v>
      </x:c>
      <x:c r="G2629" t="n">
        <x:v>9.583</x:v>
      </x:c>
      <x:c r="H2629" t="n">
        <x:v>2017.39</x:v>
      </x:c>
      <x:c r="I2629" t="n">
        <x:v>1008.695</x:v>
      </x:c>
      <x:c r="J2629" s="2" t="n">
        <x:v>0.469042</x:v>
      </x:c>
      <x:c r="K2629" t="n">
        <x:v>24.8353</x:v>
      </x:c>
      <x:c r="L2629" t="n">
        <x:v>-4.5367</x:v>
      </x:c>
      <x:c r="M2629" t="n">
        <x:v>155.19</x:v>
      </x:c>
      <x:c r="N2629" t="n">
        <x:v>77.595</x:v>
      </x:c>
      <x:c r="O2629" s="2" t="n">
        <x:v>0.036082</x:v>
      </x:c>
      <x:c r="P2629" t="n">
        <x:v>15</x:v>
      </x:c>
      <x:c r="Q2629" t="n">
        <x:v>9.213</x:v>
      </x:c>
      <x:c r="R2629" t="n">
        <x:v>82.8462</x:v>
      </x:c>
      <x:c r="S2629" t="n">
        <x:v>14.2593</x:v>
      </x:c>
      <x:c r="T2629" t="n">
        <x:v>59.023815</x:v>
      </x:c>
      <x:c r="U2629" t="n">
        <x:v>-28.245422</x:v>
      </x:c>
      <x:c r="V2629" t="s">
        <x:v>193</x:v>
      </x:c>
    </x:row>
    <x:row r="2630" hidden="1">
      <x:c r="A2630" t="s">
        <x:v>38</x:v>
      </x:c>
      <x:c r="B2630" t="s">
        <x:v>107</x:v>
      </x:c>
      <x:c r="C2630" t="s">
        <x:v>112</x:v>
      </x:c>
      <x:c r="D2630" t="n">
        <x:v>3033.6</x:v>
      </x:c>
      <x:c r="E2630" t="n">
        <x:v>758.4</x:v>
      </x:c>
      <x:c r="F2630" t="n">
        <x:v>15.168</x:v>
      </x:c>
      <x:c r="G2630" t="n">
        <x:v>-26.2162</x:v>
      </x:c>
      <x:c r="H2630" t="n">
        <x:v>1412.75</x:v>
      </x:c>
      <x:c r="I2630" t="n">
        <x:v>353.1875</x:v>
      </x:c>
      <x:c r="J2630" s="2" t="n">
        <x:v>0.465701</x:v>
      </x:c>
      <x:c r="K2630" t="n">
        <x:v>26.00465</x:v>
      </x:c>
      <x:c r="L2630" t="n">
        <x:v>-8.99535</x:v>
      </x:c>
      <x:c r="M2630" t="n">
        <x:v>216.08</x:v>
      </x:c>
      <x:c r="N2630" t="n">
        <x:v>54.02</x:v>
      </x:c>
      <x:c r="O2630" s="2" t="n">
        <x:v>0.071229</x:v>
      </x:c>
      <x:c r="P2630" t="n">
        <x:v>0</x:v>
      </x:c>
      <x:c r="Q2630" t="n">
        <x:v>-15</x:v>
      </x:c>
      <x:c r="R2630" t="n">
        <x:v>41.17265</x:v>
      </x:c>
      <x:c r="S2630" t="n">
        <x:v>-50.21155</x:v>
      </x:c>
      <x:c r="T2630" t="n">
        <x:v>59.023815</x:v>
      </x:c>
      <x:c r="U2630" t="n">
        <x:v>-28.245422</x:v>
      </x:c>
      <x:c r="V2630" t="s">
        <x:v>193</x:v>
      </x:c>
    </x:row>
    <x:row r="2631" hidden="1">
      <x:c r="A2631" t="s">
        <x:v>27</x:v>
      </x:c>
      <x:c r="B2631" t="s">
        <x:v>107</x:v>
      </x:c>
      <x:c r="C2631" t="s">
        <x:v>113</x:v>
      </x:c>
      <x:c r="D2631" t="n">
        <x:v>3968.88</x:v>
      </x:c>
      <x:c r="E2631" t="n">
        <x:v>992.22</x:v>
      </x:c>
      <x:c r="F2631" t="n">
        <x:v>19.8444</x:v>
      </x:c>
      <x:c r="G2631" t="n">
        <x:v>-17.7</x:v>
      </x:c>
      <x:c r="H2631" t="n">
        <x:v>1839.57</x:v>
      </x:c>
      <x:c r="I2631" t="n">
        <x:v>459.8925</x:v>
      </x:c>
      <x:c r="J2631" s="2" t="n">
        <x:v>0.463499</x:v>
      </x:c>
      <x:c r="K2631" t="n">
        <x:v>26.77535</x:v>
      </x:c>
      <x:c r="L2631" t="n">
        <x:v>-8.22465</x:v>
      </x:c>
      <x:c r="M2631" t="n">
        <x:v>104.73</x:v>
      </x:c>
      <x:c r="N2631" t="n">
        <x:v>26.1825</x:v>
      </x:c>
      <x:c r="O2631" s="2" t="n">
        <x:v>0.026388</x:v>
      </x:c>
      <x:c r="P2631" t="n">
        <x:v>15</x:v>
      </x:c>
      <x:c r="Q2631" t="n">
        <x:v>0</x:v>
      </x:c>
      <x:c r="R2631" t="n">
        <x:v>61.61975</x:v>
      </x:c>
      <x:c r="S2631" t="n">
        <x:v>-25.92465</x:v>
      </x:c>
      <x:c r="T2631" t="n">
        <x:v>59.023815</x:v>
      </x:c>
      <x:c r="U2631" t="n">
        <x:v>-28.245422</x:v>
      </x:c>
      <x:c r="V2631" t="s">
        <x:v>193</x:v>
      </x:c>
    </x:row>
    <x:row r="2632" hidden="1">
      <x:c r="A2632" t="s">
        <x:v>22</x:v>
      </x:c>
      <x:c r="B2632" t="s">
        <x:v>107</x:v>
      </x:c>
      <x:c r="C2632" t="s">
        <x:v>184</x:v>
      </x:c>
      <x:c r="D2632" t="n">
        <x:v>7417.49</x:v>
      </x:c>
      <x:c r="E2632" t="n">
        <x:v>1483.498</x:v>
      </x:c>
      <x:c r="F2632" t="n">
        <x:v>29.66996</x:v>
      </x:c>
      <x:c r="G2632" t="n">
        <x:v>-20.33004</x:v>
      </x:c>
      <x:c r="H2632" t="n">
        <x:v>3176.97</x:v>
      </x:c>
      <x:c r="I2632" t="n">
        <x:v>635.394</x:v>
      </x:c>
      <x:c r="J2632" s="2" t="n">
        <x:v>0.428308</x:v>
      </x:c>
      <x:c r="K2632" t="n">
        <x:v>35</x:v>
      </x:c>
      <x:c r="L2632" t="n">
        <x:v>0</x:v>
      </x:c>
      <x:c r="M2632" t="n">
        <x:v>681.85</x:v>
      </x:c>
      <x:c r="N2632" t="n">
        <x:v>136.37</x:v>
      </x:c>
      <x:c r="O2632" s="2" t="n">
        <x:v>0.091925</x:v>
      </x:c>
      <x:c r="P2632" t="n">
        <x:v>0</x:v>
      </x:c>
      <x:c r="Q2632" t="n">
        <x:v>-3.9384</x:v>
      </x:c>
      <x:c r="R2632" t="n">
        <x:v>64.66996</x:v>
      </x:c>
      <x:c r="S2632" t="n">
        <x:v>-24.26844</x:v>
      </x:c>
      <x:c r="T2632" t="n">
        <x:v>59.023815</x:v>
      </x:c>
      <x:c r="U2632" t="n">
        <x:v>-28.245422</x:v>
      </x:c>
      <x:c r="V2632" t="s">
        <x:v>193</x:v>
      </x:c>
    </x:row>
    <x:row r="2633" hidden="1">
      <x:c r="A2633" t="s">
        <x:v>27</x:v>
      </x:c>
      <x:c r="B2633" t="s">
        <x:v>107</x:v>
      </x:c>
      <x:c r="C2633" t="s">
        <x:v>114</x:v>
      </x:c>
      <x:c r="D2633" t="n">
        <x:v>5468</x:v>
      </x:c>
      <x:c r="E2633" t="n">
        <x:v>1367</x:v>
      </x:c>
      <x:c r="F2633" t="n">
        <x:v>27.34</x:v>
      </x:c>
      <x:c r="G2633" t="n">
        <x:v>-15.7023</x:v>
      </x:c>
      <x:c r="H2633" t="n">
        <x:v>2650.8</x:v>
      </x:c>
      <x:c r="I2633" t="n">
        <x:v>662.7</x:v>
      </x:c>
      <x:c r="J2633" s="2" t="n">
        <x:v>0.484784</x:v>
      </x:c>
      <x:c r="K2633" t="n">
        <x:v>19.3256</x:v>
      </x:c>
      <x:c r="L2633" t="n">
        <x:v>-15.6744</x:v>
      </x:c>
      <x:c r="M2633" t="n">
        <x:v>206.34</x:v>
      </x:c>
      <x:c r="N2633" t="n">
        <x:v>51.585</x:v>
      </x:c>
      <x:c r="O2633" s="2" t="n">
        <x:v>0.037736</x:v>
      </x:c>
      <x:c r="P2633" t="n">
        <x:v>15</x:v>
      </x:c>
      <x:c r="Q2633" t="n">
        <x:v>0</x:v>
      </x:c>
      <x:c r="R2633" t="n">
        <x:v>61.6656</x:v>
      </x:c>
      <x:c r="S2633" t="n">
        <x:v>-31.3767</x:v>
      </x:c>
      <x:c r="T2633" t="n">
        <x:v>59.023815</x:v>
      </x:c>
      <x:c r="U2633" t="n">
        <x:v>-28.245422</x:v>
      </x:c>
      <x:c r="V2633" t="s">
        <x:v>193</x:v>
      </x:c>
    </x:row>
    <x:row r="2634" hidden="1">
      <x:c r="A2634" t="s">
        <x:v>54</x:v>
      </x:c>
      <x:c r="B2634" t="s">
        <x:v>107</x:v>
      </x:c>
      <x:c r="C2634" t="s">
        <x:v>115</x:v>
      </x:c>
      <x:c r="D2634" t="n">
        <x:v>6502.48</x:v>
      </x:c>
      <x:c r="E2634" t="n">
        <x:v>1625.62</x:v>
      </x:c>
      <x:c r="F2634" t="n">
        <x:v>32.5124</x:v>
      </x:c>
      <x:c r="G2634" t="n">
        <x:v>-17.4876</x:v>
      </x:c>
      <x:c r="H2634" t="n">
        <x:v>3050.52</x:v>
      </x:c>
      <x:c r="I2634" t="n">
        <x:v>762.63</x:v>
      </x:c>
      <x:c r="J2634" s="2" t="n">
        <x:v>0.469132</x:v>
      </x:c>
      <x:c r="K2634" t="n">
        <x:v>24.8038</x:v>
      </x:c>
      <x:c r="L2634" t="n">
        <x:v>-10.1962</x:v>
      </x:c>
      <x:c r="M2634" t="n">
        <x:v>192.74</x:v>
      </x:c>
      <x:c r="N2634" t="n">
        <x:v>48.185</x:v>
      </x:c>
      <x:c r="O2634" s="2" t="n">
        <x:v>0.029641</x:v>
      </x:c>
      <x:c r="P2634" t="n">
        <x:v>15</x:v>
      </x:c>
      <x:c r="Q2634" t="n">
        <x:v>0</x:v>
      </x:c>
      <x:c r="R2634" t="n">
        <x:v>72.3162</x:v>
      </x:c>
      <x:c r="S2634" t="n">
        <x:v>-27.6838</x:v>
      </x:c>
      <x:c r="T2634" t="n">
        <x:v>59.023815</x:v>
      </x:c>
      <x:c r="U2634" t="n">
        <x:v>-28.245422</x:v>
      </x:c>
      <x:c r="V2634" t="s">
        <x:v>193</x:v>
      </x:c>
    </x:row>
    <x:row r="2635" hidden="1">
      <x:c r="A2635" t="s">
        <x:v>22</x:v>
      </x:c>
      <x:c r="B2635" t="s">
        <x:v>107</x:v>
      </x:c>
      <x:c r="C2635" t="s">
        <x:v>108</x:v>
      </x:c>
      <x:c r="D2635" t="n">
        <x:v>6031.21</x:v>
      </x:c>
      <x:c r="E2635" t="n">
        <x:v>1206.242</x:v>
      </x:c>
      <x:c r="F2635" t="n">
        <x:v>24.12484</x:v>
      </x:c>
      <x:c r="G2635" t="n">
        <x:v>-21.03348</x:v>
      </x:c>
      <x:c r="H2635" t="n">
        <x:v>2775.29</x:v>
      </x:c>
      <x:c r="I2635" t="n">
        <x:v>555.058</x:v>
      </x:c>
      <x:c r="J2635" s="2" t="n">
        <x:v>0.460155</x:v>
      </x:c>
      <x:c r="K2635" t="n">
        <x:v>27.94575</x:v>
      </x:c>
      <x:c r="L2635" t="n">
        <x:v>-7.05425</x:v>
      </x:c>
      <x:c r="M2635" t="n">
        <x:v>445.02</x:v>
      </x:c>
      <x:c r="N2635" t="n">
        <x:v>89.004</x:v>
      </x:c>
      <x:c r="O2635" s="2" t="n">
        <x:v>0.073786</x:v>
      </x:c>
      <x:c r="P2635" t="n">
        <x:v>0</x:v>
      </x:c>
      <x:c r="Q2635" t="n">
        <x:v>-15</x:v>
      </x:c>
      <x:c r="R2635" t="n">
        <x:v>52.07059</x:v>
      </x:c>
      <x:c r="S2635" t="n">
        <x:v>-43.08773</x:v>
      </x:c>
      <x:c r="T2635" t="n">
        <x:v>59.023815</x:v>
      </x:c>
      <x:c r="U2635" t="n">
        <x:v>-28.245422</x:v>
      </x:c>
      <x:c r="V2635" t="s">
        <x:v>193</x:v>
      </x:c>
    </x:row>
    <x:row r="2636" hidden="1">
      <x:c r="A2636" t="s">
        <x:v>27</x:v>
      </x:c>
      <x:c r="B2636" t="s">
        <x:v>107</x:v>
      </x:c>
      <x:c r="C2636" t="s">
        <x:v>109</x:v>
      </x:c>
      <x:c r="D2636" t="n">
        <x:v>1976.75</x:v>
      </x:c>
      <x:c r="E2636" t="n">
        <x:v>494.1875</x:v>
      </x:c>
      <x:c r="F2636" t="n">
        <x:v>9.88375</x:v>
      </x:c>
      <x:c r="G2636" t="n">
        <x:v>-31.50195</x:v>
      </x:c>
      <x:c r="H2636" t="n">
        <x:v>944.71</x:v>
      </x:c>
      <x:c r="I2636" t="n">
        <x:v>236.1775</x:v>
      </x:c>
      <x:c r="J2636" s="2" t="n">
        <x:v>0.477911</x:v>
      </x:c>
      <x:c r="K2636" t="n">
        <x:v>21.73115</x:v>
      </x:c>
      <x:c r="L2636" t="n">
        <x:v>-13.26885</x:v>
      </x:c>
      <x:c r="M2636" t="n">
        <x:v>221.67</x:v>
      </x:c>
      <x:c r="N2636" t="n">
        <x:v>55.4175</x:v>
      </x:c>
      <x:c r="O2636" s="2" t="n">
        <x:v>0.112139</x:v>
      </x:c>
      <x:c r="P2636" t="n">
        <x:v>0</x:v>
      </x:c>
      <x:c r="Q2636" t="n">
        <x:v>-15</x:v>
      </x:c>
      <x:c r="R2636" t="n">
        <x:v>31.6149</x:v>
      </x:c>
      <x:c r="S2636" t="n">
        <x:v>-59.7708</x:v>
      </x:c>
      <x:c r="T2636" t="n">
        <x:v>59.023815</x:v>
      </x:c>
      <x:c r="U2636" t="n">
        <x:v>-28.245422</x:v>
      </x:c>
      <x:c r="V2636" t="s">
        <x:v>193</x:v>
      </x:c>
    </x:row>
    <x:row r="2637" hidden="1">
      <x:c r="A2637" t="s">
        <x:v>27</x:v>
      </x:c>
      <x:c r="B2637" t="s">
        <x:v>116</x:v>
      </x:c>
      <x:c r="C2637" t="s">
        <x:v>120</x:v>
      </x:c>
      <x:c r="D2637" t="n">
        <x:v>3875.7</x:v>
      </x:c>
      <x:c r="E2637" t="n">
        <x:v>1937.85</x:v>
      </x:c>
      <x:c r="F2637" t="n">
        <x:v>38.757</x:v>
      </x:c>
      <x:c r="G2637" t="n">
        <x:v>-5.4885</x:v>
      </x:c>
      <x:c r="H2637" t="n">
        <x:v>1737.9</x:v>
      </x:c>
      <x:c r="I2637" t="n">
        <x:v>868.95</x:v>
      </x:c>
      <x:c r="J2637" s="2" t="n">
        <x:v>0.448409</x:v>
      </x:c>
      <x:c r="K2637" t="n">
        <x:v>32.05685</x:v>
      </x:c>
      <x:c r="L2637" t="n">
        <x:v>-2.94315</x:v>
      </x:c>
      <x:c r="M2637" t="n">
        <x:v>196.03</x:v>
      </x:c>
      <x:c r="N2637" t="n">
        <x:v>98.015</x:v>
      </x:c>
      <x:c r="O2637" s="2" t="n">
        <x:v>0.050579</x:v>
      </x:c>
      <x:c r="P2637" t="n">
        <x:v>8.6526</x:v>
      </x:c>
      <x:c r="Q2637" t="n">
        <x:v>-4.254</x:v>
      </x:c>
      <x:c r="R2637" t="n">
        <x:v>79.46645</x:v>
      </x:c>
      <x:c r="S2637" t="n">
        <x:v>-12.68565</x:v>
      </x:c>
      <x:c r="T2637" t="n">
        <x:v>62.18811</x:v>
      </x:c>
      <x:c r="U2637" t="n">
        <x:v>-36.24231</x:v>
      </x:c>
      <x:c r="V2637" t="s">
        <x:v>193</x:v>
      </x:c>
    </x:row>
    <x:row r="2638" hidden="1">
      <x:c r="A2638" t="s">
        <x:v>26</x:v>
      </x:c>
      <x:c r="B2638" t="s">
        <x:v>116</x:v>
      </x:c>
      <x:c r="C2638" t="s">
        <x:v>121</x:v>
      </x:c>
      <x:c r="D2638" t="n">
        <x:v>2425.31</x:v>
      </x:c>
      <x:c r="E2638" t="n">
        <x:v>1212.655</x:v>
      </x:c>
      <x:c r="F2638" t="n">
        <x:v>24.2531</x:v>
      </x:c>
      <x:c r="G2638" t="n">
        <x:v>-25.7469</x:v>
      </x:c>
      <x:c r="H2638" t="n">
        <x:v>1105.6</x:v>
      </x:c>
      <x:c r="I2638" t="n">
        <x:v>552.8</x:v>
      </x:c>
      <x:c r="J2638" s="2" t="n">
        <x:v>0.455859</x:v>
      </x:c>
      <x:c r="K2638" t="n">
        <x:v>29.44935</x:v>
      </x:c>
      <x:c r="L2638" t="n">
        <x:v>-5.55065</x:v>
      </x:c>
      <x:c r="M2638" t="n">
        <x:v>137.95</x:v>
      </x:c>
      <x:c r="N2638" t="n">
        <x:v>68.975</x:v>
      </x:c>
      <x:c r="O2638" s="2" t="n">
        <x:v>0.056879</x:v>
      </x:c>
      <x:c r="P2638" t="n">
        <x:v>4.8726</x:v>
      </x:c>
      <x:c r="Q2638" t="n">
        <x:v>-10.1274</x:v>
      </x:c>
      <x:c r="R2638" t="n">
        <x:v>58.57505</x:v>
      </x:c>
      <x:c r="S2638" t="n">
        <x:v>-41.42495</x:v>
      </x:c>
      <x:c r="T2638" t="n">
        <x:v>62.18811</x:v>
      </x:c>
      <x:c r="U2638" t="n">
        <x:v>-36.24231</x:v>
      </x:c>
      <x:c r="V2638" t="s">
        <x:v>193</x:v>
      </x:c>
    </x:row>
    <x:row r="2639" hidden="1">
      <x:c r="A2639" t="s">
        <x:v>22</x:v>
      </x:c>
      <x:c r="B2639" t="s">
        <x:v>116</x:v>
      </x:c>
      <x:c r="C2639" t="s">
        <x:v>118</x:v>
      </x:c>
      <x:c r="D2639" t="n">
        <x:v>5377.86</x:v>
      </x:c>
      <x:c r="E2639" t="n">
        <x:v>1344.465</x:v>
      </x:c>
      <x:c r="F2639" t="n">
        <x:v>26.8893</x:v>
      </x:c>
      <x:c r="G2639" t="n">
        <x:v>-23.1107</x:v>
      </x:c>
      <x:c r="H2639" t="n">
        <x:v>2556.26</x:v>
      </x:c>
      <x:c r="I2639" t="n">
        <x:v>639.065</x:v>
      </x:c>
      <x:c r="J2639" s="2" t="n">
        <x:v>0.47533</x:v>
      </x:c>
      <x:c r="K2639" t="n">
        <x:v>22.6345</x:v>
      </x:c>
      <x:c r="L2639" t="n">
        <x:v>-12.3655</x:v>
      </x:c>
      <x:c r="M2639" t="n">
        <x:v>133.03</x:v>
      </x:c>
      <x:c r="N2639" t="n">
        <x:v>33.2575</x:v>
      </x:c>
      <x:c r="O2639" s="2" t="n">
        <x:v>0.024737</x:v>
      </x:c>
      <x:c r="P2639" t="n">
        <x:v>15</x:v>
      </x:c>
      <x:c r="Q2639" t="n">
        <x:v>0</x:v>
      </x:c>
      <x:c r="R2639" t="n">
        <x:v>64.5238</x:v>
      </x:c>
      <x:c r="S2639" t="n">
        <x:v>-35.4762</x:v>
      </x:c>
      <x:c r="T2639" t="n">
        <x:v>62.18811</x:v>
      </x:c>
      <x:c r="U2639" t="n">
        <x:v>-36.24231</x:v>
      </x:c>
      <x:c r="V2639" t="s">
        <x:v>193</x:v>
      </x:c>
    </x:row>
    <x:row r="2640" hidden="1">
      <x:c r="A2640" t="s">
        <x:v>22</x:v>
      </x:c>
      <x:c r="B2640" t="s">
        <x:v>116</x:v>
      </x:c>
      <x:c r="C2640" t="s">
        <x:v>119</x:v>
      </x:c>
      <x:c r="D2640" t="n">
        <x:v>1406.13</x:v>
      </x:c>
      <x:c r="E2640" t="n">
        <x:v>703.065</x:v>
      </x:c>
      <x:c r="F2640" t="n">
        <x:v>14.0613</x:v>
      </x:c>
      <x:c r="G2640" t="n">
        <x:v>-35.9387</x:v>
      </x:c>
      <x:c r="H2640" t="n">
        <x:v>630.34</x:v>
      </x:c>
      <x:c r="I2640" t="n">
        <x:v>315.17</x:v>
      </x:c>
      <x:c r="J2640" s="2" t="n">
        <x:v>0.44828</x:v>
      </x:c>
      <x:c r="K2640" t="n">
        <x:v>32.102</x:v>
      </x:c>
      <x:c r="L2640" t="n">
        <x:v>-2.898</x:v>
      </x:c>
      <x:c r="M2640" t="n">
        <x:v>82.45</x:v>
      </x:c>
      <x:c r="N2640" t="n">
        <x:v>41.225</x:v>
      </x:c>
      <x:c r="O2640" s="2" t="n">
        <x:v>0.058636</x:v>
      </x:c>
      <x:c r="P2640" t="n">
        <x:v>3.8184</x:v>
      </x:c>
      <x:c r="Q2640" t="n">
        <x:v>-11.1816</x:v>
      </x:c>
      <x:c r="R2640" t="n">
        <x:v>49.9817</x:v>
      </x:c>
      <x:c r="S2640" t="n">
        <x:v>-50.0183</x:v>
      </x:c>
      <x:c r="T2640" t="n">
        <x:v>62.18811</x:v>
      </x:c>
      <x:c r="U2640" t="n">
        <x:v>-36.24231</x:v>
      </x:c>
      <x:c r="V2640" t="s">
        <x:v>193</x:v>
      </x:c>
    </x:row>
    <x:row r="2641" hidden="1">
      <x:c r="A2641" t="s">
        <x:v>42</x:v>
      </x:c>
      <x:c r="B2641" t="s">
        <x:v>116</x:v>
      </x:c>
      <x:c r="C2641" t="s">
        <x:v>117</x:v>
      </x:c>
      <x:c r="D2641" t="n">
        <x:v>4678.71</x:v>
      </x:c>
      <x:c r="E2641" t="n">
        <x:v>1169.6775</x:v>
      </x:c>
      <x:c r="F2641" t="n">
        <x:v>23.39355</x:v>
      </x:c>
      <x:c r="G2641" t="n">
        <x:v>-26.60645</x:v>
      </x:c>
      <x:c r="H2641" t="n">
        <x:v>1946.78</x:v>
      </x:c>
      <x:c r="I2641" t="n">
        <x:v>486.695</x:v>
      </x:c>
      <x:c r="J2641" s="2" t="n">
        <x:v>0.416093</x:v>
      </x:c>
      <x:c r="K2641" t="n">
        <x:v>35</x:v>
      </x:c>
      <x:c r="L2641" t="n">
        <x:v>0</x:v>
      </x:c>
      <x:c r="M2641" t="n">
        <x:v>323.21</x:v>
      </x:c>
      <x:c r="N2641" t="n">
        <x:v>80.8025</x:v>
      </x:c>
      <x:c r="O2641" s="2" t="n">
        <x:v>0.069081</x:v>
      </x:c>
      <x:c r="P2641" t="n">
        <x:v>0</x:v>
      </x:c>
      <x:c r="Q2641" t="n">
        <x:v>-15</x:v>
      </x:c>
      <x:c r="R2641" t="n">
        <x:v>58.39355</x:v>
      </x:c>
      <x:c r="S2641" t="n">
        <x:v>-41.60645</x:v>
      </x:c>
      <x:c r="T2641" t="n">
        <x:v>62.18811</x:v>
      </x:c>
      <x:c r="U2641" t="n">
        <x:v>-36.24231</x:v>
      </x:c>
      <x:c r="V2641" t="s">
        <x:v>193</x:v>
      </x:c>
    </x:row>
    <x:row r="2642" hidden="1">
      <x:c r="A2642" t="s">
        <x:v>146</x:v>
      </x:c>
      <x:c r="B2642" t="s">
        <x:v>126</x:v>
      </x:c>
      <x:c r="C2642" t="s">
        <x:v>146</x:v>
      </x:c>
      <x:c r="D2642" t="n">
        <x:v>4169.38</x:v>
      </x:c>
      <x:c r="E2642" t="n">
        <x:v>1042.345</x:v>
      </x:c>
      <x:c r="F2642" t="n">
        <x:v>20.8469</x:v>
      </x:c>
      <x:c r="G2642" t="n">
        <x:v>-16.82165</x:v>
      </x:c>
      <x:c r="H2642" t="n">
        <x:v>1915.62</x:v>
      </x:c>
      <x:c r="I2642" t="n">
        <x:v>478.905</x:v>
      </x:c>
      <x:c r="J2642" s="2" t="n">
        <x:v>0.45945</x:v>
      </x:c>
      <x:c r="K2642" t="n">
        <x:v>28.1925</x:v>
      </x:c>
      <x:c r="L2642" t="n">
        <x:v>-6.8075</x:v>
      </x:c>
      <x:c r="M2642" t="n">
        <x:v>44.59</x:v>
      </x:c>
      <x:c r="N2642" t="n">
        <x:v>11.1475</x:v>
      </x:c>
      <x:c r="O2642" s="2" t="n">
        <x:v>0.010695</x:v>
      </x:c>
      <x:c r="P2642" t="n">
        <x:v>15</x:v>
      </x:c>
      <x:c r="Q2642" t="n">
        <x:v>0</x:v>
      </x:c>
      <x:c r="R2642" t="n">
        <x:v>64.0394</x:v>
      </x:c>
      <x:c r="S2642" t="n">
        <x:v>-23.62915</x:v>
      </x:c>
      <x:c r="T2642" t="n">
        <x:v>50.62672105263158</x:v>
      </x:c>
      <x:c r="U2642" t="n">
        <x:v>-22.02543350876842</x:v>
      </x:c>
      <x:c r="V2642" t="s">
        <x:v>193</x:v>
      </x:c>
    </x:row>
    <x:row r="2643" hidden="1">
      <x:c r="A2643" t="s">
        <x:v>54</x:v>
      </x:c>
      <x:c r="B2643" t="s">
        <x:v>126</x:v>
      </x:c>
      <x:c r="C2643" t="s">
        <x:v>54</x:v>
      </x:c>
      <x:c r="D2643" t="n">
        <x:v>2844.16</x:v>
      </x:c>
      <x:c r="E2643" t="n">
        <x:v>568.832</x:v>
      </x:c>
      <x:c r="F2643" t="n">
        <x:v>11.37664</x:v>
      </x:c>
      <x:c r="G2643" t="n">
        <x:v>-4.39672</x:v>
      </x:c>
      <x:c r="H2643" t="n">
        <x:v>1238.96</x:v>
      </x:c>
      <x:c r="I2643" t="n">
        <x:v>247.792</x:v>
      </x:c>
      <x:c r="J2643" s="2" t="n">
        <x:v>0.435615</x:v>
      </x:c>
      <x:c r="K2643" t="n">
        <x:v>35</x:v>
      </x:c>
      <x:c r="L2643" t="n">
        <x:v>0</x:v>
      </x:c>
      <x:c r="M2643" t="n">
        <x:v>53.95</x:v>
      </x:c>
      <x:c r="N2643" t="n">
        <x:v>10.79</x:v>
      </x:c>
      <x:c r="O2643" s="2" t="n">
        <x:v>0.018969</x:v>
      </x:c>
      <x:c r="P2643" t="n">
        <x:v>15</x:v>
      </x:c>
      <x:c r="Q2643" t="n">
        <x:v>0</x:v>
      </x:c>
      <x:c r="R2643" t="n">
        <x:v>61.37664</x:v>
      </x:c>
      <x:c r="S2643" t="n">
        <x:v>-4.39672</x:v>
      </x:c>
      <x:c r="T2643" t="n">
        <x:v>50.62672105263158</x:v>
      </x:c>
      <x:c r="U2643" t="n">
        <x:v>-22.02543350876842</x:v>
      </x:c>
      <x:c r="V2643" t="s">
        <x:v>193</x:v>
      </x:c>
    </x:row>
    <x:row r="2644" hidden="1">
      <x:c r="A2644" t="s">
        <x:v>54</x:v>
      </x:c>
      <x:c r="B2644" t="s">
        <x:v>126</x:v>
      </x:c>
      <x:c r="C2644" t="s">
        <x:v>147</x:v>
      </x:c>
      <x:c r="D2644" t="n">
        <x:v>4849.9</x:v>
      </x:c>
      <x:c r="E2644" t="n">
        <x:v>1212.475</x:v>
      </x:c>
      <x:c r="F2644" t="n">
        <x:v>24.2495</x:v>
      </x:c>
      <x:c r="G2644" t="n">
        <x:v>-9.3541</x:v>
      </x:c>
      <x:c r="H2644" t="n">
        <x:v>2356.58</x:v>
      </x:c>
      <x:c r="I2644" t="n">
        <x:v>589.145</x:v>
      </x:c>
      <x:c r="J2644" s="2" t="n">
        <x:v>0.485903</x:v>
      </x:c>
      <x:c r="K2644" t="n">
        <x:v>18.93395</x:v>
      </x:c>
      <x:c r="L2644" t="n">
        <x:v>-16.06605</x:v>
      </x:c>
      <x:c r="M2644" t="n">
        <x:v>230.76</x:v>
      </x:c>
      <x:c r="N2644" t="n">
        <x:v>57.69</x:v>
      </x:c>
      <x:c r="O2644" s="2" t="n">
        <x:v>0.04758</x:v>
      </x:c>
      <x:c r="P2644" t="n">
        <x:v>10.452</x:v>
      </x:c>
      <x:c r="Q2644" t="n">
        <x:v>8.088</x:v>
      </x:c>
      <x:c r="R2644" t="n">
        <x:v>53.63545</x:v>
      </x:c>
      <x:c r="S2644" t="n">
        <x:v>-17.33215</x:v>
      </x:c>
      <x:c r="T2644" t="n">
        <x:v>50.62672105263158</x:v>
      </x:c>
      <x:c r="U2644" t="n">
        <x:v>-22.02543350876842</x:v>
      </x:c>
      <x:c r="V2644" t="s">
        <x:v>193</x:v>
      </x:c>
    </x:row>
    <x:row r="2645" hidden="1">
      <x:c r="A2645" t="s">
        <x:v>148</x:v>
      </x:c>
      <x:c r="B2645" t="s">
        <x:v>126</x:v>
      </x:c>
      <x:c r="C2645" t="s">
        <x:v>148</x:v>
      </x:c>
      <x:c r="D2645" t="n">
        <x:v>1634.71</x:v>
      </x:c>
      <x:c r="E2645" t="n">
        <x:v>817.355</x:v>
      </x:c>
      <x:c r="F2645" t="n">
        <x:v>16.3471</x:v>
      </x:c>
      <x:c r="G2645" t="n">
        <x:v>-8.7431</x:v>
      </x:c>
      <x:c r="H2645" t="n">
        <x:v>846.08</x:v>
      </x:c>
      <x:c r="I2645" t="n">
        <x:v>423.04</x:v>
      </x:c>
      <x:c r="J2645" s="2" t="n">
        <x:v>0.517572</x:v>
      </x:c>
      <x:c r="K2645" t="n">
        <x:v>7.8498</x:v>
      </x:c>
      <x:c r="L2645" t="n">
        <x:v>-1.078</x:v>
      </x:c>
      <x:c r="M2645" t="n">
        <x:v>87.03</x:v>
      </x:c>
      <x:c r="N2645" t="n">
        <x:v>43.515</x:v>
      </x:c>
      <x:c r="O2645" s="2" t="n">
        <x:v>0.053239</x:v>
      </x:c>
      <x:c r="P2645" t="n">
        <x:v>7.0566</x:v>
      </x:c>
      <x:c r="Q2645" t="n">
        <x:v>-3.8616</x:v>
      </x:c>
      <x:c r="R2645" t="n">
        <x:v>31.2535</x:v>
      </x:c>
      <x:c r="S2645" t="n">
        <x:v>-13.6827</x:v>
      </x:c>
      <x:c r="T2645" t="n">
        <x:v>50.62672105263158</x:v>
      </x:c>
      <x:c r="U2645" t="n">
        <x:v>-22.02543350876842</x:v>
      </x:c>
      <x:c r="V2645" t="s">
        <x:v>193</x:v>
      </x:c>
    </x:row>
    <x:row r="2646" hidden="1">
      <x:c r="A2646" t="s">
        <x:v>38</x:v>
      </x:c>
      <x:c r="B2646" t="s">
        <x:v>126</x:v>
      </x:c>
      <x:c r="C2646" t="s">
        <x:v>185</x:v>
      </x:c>
      <x:c r="D2646" t="n">
        <x:v>320.89</x:v>
      </x:c>
      <x:c r="E2646" t="n">
        <x:v>320.89</x:v>
      </x:c>
      <x:c r="F2646" t="n">
        <x:v>6.4178</x:v>
      </x:c>
      <x:c r="G2646" t="n">
        <x:v>-1.4702</x:v>
      </x:c>
      <x:c r="H2646" t="n">
        <x:v>136.76</x:v>
      </x:c>
      <x:c r="I2646" t="n">
        <x:v>136.76</x:v>
      </x:c>
      <x:c r="J2646" s="2" t="n">
        <x:v>0.42619</x:v>
      </x:c>
      <x:c r="K2646" t="n">
        <x:v>35</x:v>
      </x:c>
      <x:c r="L2646" t="n">
        <x:v>0</x:v>
      </x:c>
      <x:c r="M2646" t="n">
        <x:v>12.2</x:v>
      </x:c>
      <x:c r="N2646" t="n">
        <x:v>12.2</x:v>
      </x:c>
      <x:c r="O2646" s="2" t="n">
        <x:v>0.038019</x:v>
      </x:c>
      <x:c r="P2646" t="n">
        <x:v>15</x:v>
      </x:c>
      <x:c r="Q2646" t="n">
        <x:v>0</x:v>
      </x:c>
      <x:c r="R2646" t="n">
        <x:v>56.4178</x:v>
      </x:c>
      <x:c r="S2646" t="n">
        <x:v>-1.4702</x:v>
      </x:c>
      <x:c r="T2646" t="n">
        <x:v>50.62672105263158</x:v>
      </x:c>
      <x:c r="U2646" t="n">
        <x:v>-22.02543350876842</x:v>
      </x:c>
      <x:c r="V2646" t="s">
        <x:v>193</x:v>
      </x:c>
    </x:row>
    <x:row r="2647" hidden="1">
      <x:c r="A2647" t="s">
        <x:v>26</x:v>
      </x:c>
      <x:c r="B2647" t="s">
        <x:v>126</x:v>
      </x:c>
      <x:c r="C2647" t="s">
        <x:v>141</x:v>
      </x:c>
      <x:c r="D2647" t="n">
        <x:v>1592.13</x:v>
      </x:c>
      <x:c r="E2647" t="n">
        <x:v>796.065</x:v>
      </x:c>
      <x:c r="F2647" t="n">
        <x:v>15.9213</x:v>
      </x:c>
      <x:c r="G2647" t="n">
        <x:v>-16.7772</x:v>
      </x:c>
      <x:c r="H2647" t="n">
        <x:v>841.78</x:v>
      </x:c>
      <x:c r="I2647" t="n">
        <x:v>420.89</x:v>
      </x:c>
      <x:c r="J2647" s="2" t="n">
        <x:v>0.528713</x:v>
      </x:c>
      <x:c r="K2647" t="n">
        <x:v>3.95045</x:v>
      </x:c>
      <x:c r="L2647" t="n">
        <x:v>-31.04955</x:v>
      </x:c>
      <x:c r="M2647" t="n">
        <x:v>53.93</x:v>
      </x:c>
      <x:c r="N2647" t="n">
        <x:v>26.965</x:v>
      </x:c>
      <x:c r="O2647" s="2" t="n">
        <x:v>0.033873</x:v>
      </x:c>
      <x:c r="P2647" t="n">
        <x:v>15</x:v>
      </x:c>
      <x:c r="Q2647" t="n">
        <x:v>0</x:v>
      </x:c>
      <x:c r="R2647" t="n">
        <x:v>34.87175</x:v>
      </x:c>
      <x:c r="S2647" t="n">
        <x:v>-47.82675</x:v>
      </x:c>
      <x:c r="T2647" t="n">
        <x:v>50.62672105263158</x:v>
      </x:c>
      <x:c r="U2647" t="n">
        <x:v>-22.02543350876842</x:v>
      </x:c>
      <x:c r="V2647" t="s">
        <x:v>193</x:v>
      </x:c>
    </x:row>
    <x:row r="2648" hidden="1">
      <x:c r="A2648" t="s">
        <x:v>142</x:v>
      </x:c>
      <x:c r="B2648" t="s">
        <x:v>126</x:v>
      </x:c>
      <x:c r="C2648" t="s">
        <x:v>143</x:v>
      </x:c>
      <x:c r="D2648" t="n">
        <x:v>1428.28</x:v>
      </x:c>
      <x:c r="E2648" t="n">
        <x:v>714.14</x:v>
      </x:c>
      <x:c r="F2648" t="n">
        <x:v>14.2828</x:v>
      </x:c>
      <x:c r="G2648" t="n">
        <x:v>-6.4802</x:v>
      </x:c>
      <x:c r="H2648" t="n">
        <x:v>709.85</x:v>
      </x:c>
      <x:c r="I2648" t="n">
        <x:v>354.925</x:v>
      </x:c>
      <x:c r="J2648" s="2" t="n">
        <x:v>0.496996</x:v>
      </x:c>
      <x:c r="K2648" t="n">
        <x:v>15.0514</x:v>
      </x:c>
      <x:c r="L2648" t="n">
        <x:v>-19.9486</x:v>
      </x:c>
      <x:c r="M2648" t="n">
        <x:v>134.73</x:v>
      </x:c>
      <x:c r="N2648" t="n">
        <x:v>67.365</x:v>
      </x:c>
      <x:c r="O2648" s="2" t="n">
        <x:v>0.09433</x:v>
      </x:c>
      <x:c r="P2648" t="n">
        <x:v>0</x:v>
      </x:c>
      <x:c r="Q2648" t="n">
        <x:v>-15</x:v>
      </x:c>
      <x:c r="R2648" t="n">
        <x:v>29.3342</x:v>
      </x:c>
      <x:c r="S2648" t="n">
        <x:v>-41.4288</x:v>
      </x:c>
      <x:c r="T2648" t="n">
        <x:v>50.62672105263158</x:v>
      </x:c>
      <x:c r="U2648" t="n">
        <x:v>-22.02543350876842</x:v>
      </x:c>
      <x:c r="V2648" t="s">
        <x:v>193</x:v>
      </x:c>
    </x:row>
    <x:row r="2649" hidden="1">
      <x:c r="A2649" t="s">
        <x:v>27</x:v>
      </x:c>
      <x:c r="B2649" t="s">
        <x:v>126</x:v>
      </x:c>
      <x:c r="C2649" t="s">
        <x:v>144</x:v>
      </x:c>
      <x:c r="D2649" t="n">
        <x:v>6108</x:v>
      </x:c>
      <x:c r="E2649" t="n">
        <x:v>1527</x:v>
      </x:c>
      <x:c r="F2649" t="n">
        <x:v>30.54</x:v>
      </x:c>
      <x:c r="G2649" t="n">
        <x:v>-19.46</x:v>
      </x:c>
      <x:c r="H2649" t="n">
        <x:v>3036.38</x:v>
      </x:c>
      <x:c r="I2649" t="n">
        <x:v>759.095</x:v>
      </x:c>
      <x:c r="J2649" s="2" t="n">
        <x:v>0.497115</x:v>
      </x:c>
      <x:c r="K2649" t="n">
        <x:v>15.00975</x:v>
      </x:c>
      <x:c r="L2649" t="n">
        <x:v>-19.99025</x:v>
      </x:c>
      <x:c r="M2649" t="n">
        <x:v>261.85</x:v>
      </x:c>
      <x:c r="N2649" t="n">
        <x:v>65.4625</x:v>
      </x:c>
      <x:c r="O2649" s="2" t="n">
        <x:v>0.04287</x:v>
      </x:c>
      <x:c r="P2649" t="n">
        <x:v>13.278</x:v>
      </x:c>
      <x:c r="Q2649" t="n">
        <x:v>-1.722</x:v>
      </x:c>
      <x:c r="R2649" t="n">
        <x:v>58.82775</x:v>
      </x:c>
      <x:c r="S2649" t="n">
        <x:v>-41.17225</x:v>
      </x:c>
      <x:c r="T2649" t="n">
        <x:v>50.62672105263158</x:v>
      </x:c>
      <x:c r="U2649" t="n">
        <x:v>-22.02543350876842</x:v>
      </x:c>
      <x:c r="V2649" t="s">
        <x:v>193</x:v>
      </x:c>
    </x:row>
    <x:row r="2650" hidden="1">
      <x:c r="A2650" t="s">
        <x:v>27</x:v>
      </x:c>
      <x:c r="B2650" t="s">
        <x:v>126</x:v>
      </x:c>
      <x:c r="C2650" t="s">
        <x:v>145</x:v>
      </x:c>
      <x:c r="D2650" t="n">
        <x:v>1601.32</x:v>
      </x:c>
      <x:c r="E2650" t="n">
        <x:v>400.33</x:v>
      </x:c>
      <x:c r="F2650" t="n">
        <x:v>8.0066</x:v>
      </x:c>
      <x:c r="G2650" t="n">
        <x:v>-9.5264</x:v>
      </x:c>
      <x:c r="H2650" t="n">
        <x:v>793.53</x:v>
      </x:c>
      <x:c r="I2650" t="n">
        <x:v>198.3825</x:v>
      </x:c>
      <x:c r="J2650" s="2" t="n">
        <x:v>0.495547</x:v>
      </x:c>
      <x:c r="K2650" t="n">
        <x:v>15.55855</x:v>
      </x:c>
      <x:c r="L2650" t="n">
        <x:v>-19.44145</x:v>
      </x:c>
      <x:c r="M2650" t="n">
        <x:v>200.92</x:v>
      </x:c>
      <x:c r="N2650" t="n">
        <x:v>50.23</x:v>
      </x:c>
      <x:c r="O2650" s="2" t="n">
        <x:v>0.125471</x:v>
      </x:c>
      <x:c r="P2650" t="n">
        <x:v>0</x:v>
      </x:c>
      <x:c r="Q2650" t="n">
        <x:v>0</x:v>
      </x:c>
      <x:c r="R2650" t="n">
        <x:v>23.56515</x:v>
      </x:c>
      <x:c r="S2650" t="n">
        <x:v>-28.96785</x:v>
      </x:c>
      <x:c r="T2650" t="n">
        <x:v>50.62672105263158</x:v>
      </x:c>
      <x:c r="U2650" t="n">
        <x:v>-22.02543350876842</x:v>
      </x:c>
      <x:c r="V2650" t="s">
        <x:v>193</x:v>
      </x:c>
    </x:row>
    <x:row r="2651" hidden="1">
      <x:c r="A2651" t="s">
        <x:v>22</x:v>
      </x:c>
      <x:c r="B2651" t="s">
        <x:v>126</x:v>
      </x:c>
      <x:c r="C2651" t="s">
        <x:v>127</x:v>
      </x:c>
      <x:c r="D2651" t="n">
        <x:v>5629.2</x:v>
      </x:c>
      <x:c r="E2651" t="n">
        <x:v>1125.84</x:v>
      </x:c>
      <x:c r="F2651" t="n">
        <x:v>22.5168</x:v>
      </x:c>
      <x:c r="G2651" t="n">
        <x:v>-12.2876</x:v>
      </x:c>
      <x:c r="H2651" t="n">
        <x:v>2620.47</x:v>
      </x:c>
      <x:c r="I2651" t="n">
        <x:v>524.094</x:v>
      </x:c>
      <x:c r="J2651" s="2" t="n">
        <x:v>0.465514</x:v>
      </x:c>
      <x:c r="K2651" t="n">
        <x:v>26.0701</x:v>
      </x:c>
      <x:c r="L2651" t="n">
        <x:v>-8.9299</x:v>
      </x:c>
      <x:c r="M2651" t="n">
        <x:v>245.2</x:v>
      </x:c>
      <x:c r="N2651" t="n">
        <x:v>49.04</x:v>
      </x:c>
      <x:c r="O2651" s="2" t="n">
        <x:v>0.043559</x:v>
      </x:c>
      <x:c r="P2651" t="n">
        <x:v>12.8646</x:v>
      </x:c>
      <x:c r="Q2651" t="n">
        <x:v>-2.1354</x:v>
      </x:c>
      <x:c r="R2651" t="n">
        <x:v>61.4515</x:v>
      </x:c>
      <x:c r="S2651" t="n">
        <x:v>-23.3529</x:v>
      </x:c>
      <x:c r="T2651" t="n">
        <x:v>50.62672105263158</x:v>
      </x:c>
      <x:c r="U2651" t="n">
        <x:v>-22.02543350876842</x:v>
      </x:c>
      <x:c r="V2651" t="s">
        <x:v>193</x:v>
      </x:c>
    </x:row>
    <x:row r="2652" hidden="1">
      <x:c r="A2652" t="s">
        <x:v>27</x:v>
      </x:c>
      <x:c r="B2652" t="s">
        <x:v>126</x:v>
      </x:c>
      <x:c r="C2652" t="s">
        <x:v>128</x:v>
      </x:c>
      <x:c r="D2652" t="n">
        <x:v>3909.91</x:v>
      </x:c>
      <x:c r="E2652" t="n">
        <x:v>781.982</x:v>
      </x:c>
      <x:c r="F2652" t="n">
        <x:v>15.63964</x:v>
      </x:c>
      <x:c r="G2652" t="n">
        <x:v>-7.02592</x:v>
      </x:c>
      <x:c r="H2652" t="n">
        <x:v>1755.78</x:v>
      </x:c>
      <x:c r="I2652" t="n">
        <x:v>351.156</x:v>
      </x:c>
      <x:c r="J2652" s="2" t="n">
        <x:v>0.449059</x:v>
      </x:c>
      <x:c r="K2652" t="n">
        <x:v>31.82935</x:v>
      </x:c>
      <x:c r="L2652" t="n">
        <x:v>-3.17065</x:v>
      </x:c>
      <x:c r="M2652" t="n">
        <x:v>220.46</x:v>
      </x:c>
      <x:c r="N2652" t="n">
        <x:v>44.092</x:v>
      </x:c>
      <x:c r="O2652" s="2" t="n">
        <x:v>0.056385</x:v>
      </x:c>
      <x:c r="P2652" t="n">
        <x:v>5.169</x:v>
      </x:c>
      <x:c r="Q2652" t="n">
        <x:v>2.4354</x:v>
      </x:c>
      <x:c r="R2652" t="n">
        <x:v>52.63799</x:v>
      </x:c>
      <x:c r="S2652" t="n">
        <x:v>-7.76117</x:v>
      </x:c>
      <x:c r="T2652" t="n">
        <x:v>50.62672105263158</x:v>
      </x:c>
      <x:c r="U2652" t="n">
        <x:v>-22.02543350876842</x:v>
      </x:c>
      <x:c r="V2652" t="s">
        <x:v>193</x:v>
      </x:c>
    </x:row>
    <x:row r="2653" hidden="1">
      <x:c r="A2653" t="s">
        <x:v>129</x:v>
      </x:c>
      <x:c r="B2653" t="s">
        <x:v>126</x:v>
      </x:c>
      <x:c r="C2653" t="s">
        <x:v>130</x:v>
      </x:c>
      <x:c r="D2653" t="n">
        <x:v>2140.3</x:v>
      </x:c>
      <x:c r="E2653" t="n">
        <x:v>1070.15</x:v>
      </x:c>
      <x:c r="F2653" t="n">
        <x:v>21.403</x:v>
      </x:c>
      <x:c r="G2653" t="n">
        <x:v>1.7784</x:v>
      </x:c>
      <x:c r="H2653" t="n">
        <x:v>1068.59</x:v>
      </x:c>
      <x:c r="I2653" t="n">
        <x:v>534.295</x:v>
      </x:c>
      <x:c r="J2653" s="2" t="n">
        <x:v>0.499271</x:v>
      </x:c>
      <x:c r="K2653" t="n">
        <x:v>14.25515</x:v>
      </x:c>
      <x:c r="L2653" t="n">
        <x:v>-4.2553</x:v>
      </x:c>
      <x:c r="M2653" t="n">
        <x:v>178.53</x:v>
      </x:c>
      <x:c r="N2653" t="n">
        <x:v>89.265</x:v>
      </x:c>
      <x:c r="O2653" s="2" t="n">
        <x:v>0.083414</x:v>
      </x:c>
      <x:c r="P2653" t="n">
        <x:v>0</x:v>
      </x:c>
      <x:c r="Q2653" t="n">
        <x:v>0</x:v>
      </x:c>
      <x:c r="R2653" t="n">
        <x:v>35.65815</x:v>
      </x:c>
      <x:c r="S2653" t="n">
        <x:v>-2.4769</x:v>
      </x:c>
      <x:c r="T2653" t="n">
        <x:v>50.62672105263158</x:v>
      </x:c>
      <x:c r="U2653" t="n">
        <x:v>-22.02543350876842</x:v>
      </x:c>
      <x:c r="V2653" t="s">
        <x:v>193</x:v>
      </x:c>
    </x:row>
    <x:row r="2654" hidden="1">
      <x:c r="A2654" t="s">
        <x:v>129</x:v>
      </x:c>
      <x:c r="B2654" t="s">
        <x:v>126</x:v>
      </x:c>
      <x:c r="C2654" t="s">
        <x:v>131</x:v>
      </x:c>
      <x:c r="D2654" t="n">
        <x:v>6899.9</x:v>
      </x:c>
      <x:c r="E2654" t="n">
        <x:v>1724.975</x:v>
      </x:c>
      <x:c r="F2654" t="n">
        <x:v>34.4995</x:v>
      </x:c>
      <x:c r="G2654" t="n">
        <x:v>-15.5005</x:v>
      </x:c>
      <x:c r="H2654" t="n">
        <x:v>3369.43</x:v>
      </x:c>
      <x:c r="I2654" t="n">
        <x:v>842.3575</x:v>
      </x:c>
      <x:c r="J2654" s="2" t="n">
        <x:v>0.48833</x:v>
      </x:c>
      <x:c r="K2654" t="n">
        <x:v>18.0845</x:v>
      </x:c>
      <x:c r="L2654" t="n">
        <x:v>-16.9155</x:v>
      </x:c>
      <x:c r="M2654" t="n">
        <x:v>201.86</x:v>
      </x:c>
      <x:c r="N2654" t="n">
        <x:v>50.465</x:v>
      </x:c>
      <x:c r="O2654" s="2" t="n">
        <x:v>0.029255</x:v>
      </x:c>
      <x:c r="P2654" t="n">
        <x:v>15</x:v>
      </x:c>
      <x:c r="Q2654" t="n">
        <x:v>0</x:v>
      </x:c>
      <x:c r="R2654" t="n">
        <x:v>67.584</x:v>
      </x:c>
      <x:c r="S2654" t="n">
        <x:v>-32.416</x:v>
      </x:c>
      <x:c r="T2654" t="n">
        <x:v>50.62672105263158</x:v>
      </x:c>
      <x:c r="U2654" t="n">
        <x:v>-22.02543350876842</x:v>
      </x:c>
      <x:c r="V2654" t="s">
        <x:v>193</x:v>
      </x:c>
    </x:row>
    <x:row r="2655" hidden="1">
      <x:c r="A2655" t="s">
        <x:v>129</x:v>
      </x:c>
      <x:c r="B2655" t="s">
        <x:v>126</x:v>
      </x:c>
      <x:c r="C2655" t="s">
        <x:v>132</x:v>
      </x:c>
      <x:c r="D2655" t="n">
        <x:v>7387.59</x:v>
      </x:c>
      <x:c r="E2655" t="n">
        <x:v>1846.8975</x:v>
      </x:c>
      <x:c r="F2655" t="n">
        <x:v>36.93795</x:v>
      </x:c>
      <x:c r="G2655" t="n">
        <x:v>-13.06205</x:v>
      </x:c>
      <x:c r="H2655" t="n">
        <x:v>3421.26</x:v>
      </x:c>
      <x:c r="I2655" t="n">
        <x:v>855.315</x:v>
      </x:c>
      <x:c r="J2655" s="2" t="n">
        <x:v>0.463109</x:v>
      </x:c>
      <x:c r="K2655" t="n">
        <x:v>26.91185</x:v>
      </x:c>
      <x:c r="L2655" t="n">
        <x:v>-8.08815</x:v>
      </x:c>
      <x:c r="M2655" t="n">
        <x:v>275.14</x:v>
      </x:c>
      <x:c r="N2655" t="n">
        <x:v>68.785</x:v>
      </x:c>
      <x:c r="O2655" s="2" t="n">
        <x:v>0.037244</x:v>
      </x:c>
      <x:c r="P2655" t="n">
        <x:v>15</x:v>
      </x:c>
      <x:c r="Q2655" t="n">
        <x:v>0</x:v>
      </x:c>
      <x:c r="R2655" t="n">
        <x:v>78.8498</x:v>
      </x:c>
      <x:c r="S2655" t="n">
        <x:v>-21.1502</x:v>
      </x:c>
      <x:c r="T2655" t="n">
        <x:v>50.62672105263158</x:v>
      </x:c>
      <x:c r="U2655" t="n">
        <x:v>-22.02543350876842</x:v>
      </x:c>
      <x:c r="V2655" t="s">
        <x:v>193</x:v>
      </x:c>
    </x:row>
    <x:row r="2656" hidden="1">
      <x:c r="A2656" t="s">
        <x:v>27</x:v>
      </x:c>
      <x:c r="B2656" t="s">
        <x:v>126</x:v>
      </x:c>
      <x:c r="C2656" t="s">
        <x:v>133</x:v>
      </x:c>
      <x:c r="D2656" t="n">
        <x:v>7518.03</x:v>
      </x:c>
      <x:c r="E2656" t="n">
        <x:v>1503.606</x:v>
      </x:c>
      <x:c r="F2656" t="n">
        <x:v>30.07212</x:v>
      </x:c>
      <x:c r="G2656" t="n">
        <x:v>-19.92788</x:v>
      </x:c>
      <x:c r="H2656" t="n">
        <x:v>3373.74</x:v>
      </x:c>
      <x:c r="I2656" t="n">
        <x:v>674.748</x:v>
      </x:c>
      <x:c r="J2656" s="2" t="n">
        <x:v>0.448753</x:v>
      </x:c>
      <x:c r="K2656" t="n">
        <x:v>31.93645</x:v>
      </x:c>
      <x:c r="L2656" t="n">
        <x:v>-3.06355</x:v>
      </x:c>
      <x:c r="M2656" t="n">
        <x:v>173.76</x:v>
      </x:c>
      <x:c r="N2656" t="n">
        <x:v>34.752</x:v>
      </x:c>
      <x:c r="O2656" s="2" t="n">
        <x:v>0.023112</x:v>
      </x:c>
      <x:c r="P2656" t="n">
        <x:v>15</x:v>
      </x:c>
      <x:c r="Q2656" t="n">
        <x:v>0</x:v>
      </x:c>
      <x:c r="R2656" t="n">
        <x:v>77.00857</x:v>
      </x:c>
      <x:c r="S2656" t="n">
        <x:v>-22.99143</x:v>
      </x:c>
      <x:c r="T2656" t="n">
        <x:v>50.62672105263158</x:v>
      </x:c>
      <x:c r="U2656" t="n">
        <x:v>-22.02543350876842</x:v>
      </x:c>
      <x:c r="V2656" t="s">
        <x:v>193</x:v>
      </x:c>
    </x:row>
    <x:row r="2657" hidden="1">
      <x:c r="A2657" t="s">
        <x:v>134</x:v>
      </x:c>
      <x:c r="B2657" t="s">
        <x:v>126</x:v>
      </x:c>
      <x:c r="C2657" t="s">
        <x:v>135</x:v>
      </x:c>
      <x:c r="D2657" t="n">
        <x:v>1471.36</x:v>
      </x:c>
      <x:c r="E2657" t="n">
        <x:v>367.84</x:v>
      </x:c>
      <x:c r="F2657" t="n">
        <x:v>7.3568</x:v>
      </x:c>
      <x:c r="G2657" t="n">
        <x:v>-2.29765</x:v>
      </x:c>
      <x:c r="H2657" t="n">
        <x:v>704.53</x:v>
      </x:c>
      <x:c r="I2657" t="n">
        <x:v>176.1325</x:v>
      </x:c>
      <x:c r="J2657" s="2" t="n">
        <x:v>0.478829</x:v>
      </x:c>
      <x:c r="K2657" t="n">
        <x:v>21.40985</x:v>
      </x:c>
      <x:c r="L2657" t="n">
        <x:v>-10.15</x:v>
      </x:c>
      <x:c r="M2657" t="n">
        <x:v>103.05</x:v>
      </x:c>
      <x:c r="N2657" t="n">
        <x:v>25.7625</x:v>
      </x:c>
      <x:c r="O2657" s="2" t="n">
        <x:v>0.070037</x:v>
      </x:c>
      <x:c r="P2657" t="n">
        <x:v>0</x:v>
      </x:c>
      <x:c r="Q2657" t="n">
        <x:v>0</x:v>
      </x:c>
      <x:c r="R2657" t="n">
        <x:v>28.76665</x:v>
      </x:c>
      <x:c r="S2657" t="n">
        <x:v>-12.44765</x:v>
      </x:c>
      <x:c r="T2657" t="n">
        <x:v>50.62672105263158</x:v>
      </x:c>
      <x:c r="U2657" t="n">
        <x:v>-22.02543350876842</x:v>
      </x:c>
      <x:c r="V2657" t="s">
        <x:v>193</x:v>
      </x:c>
    </x:row>
    <x:row r="2658" hidden="1">
      <x:c r="A2658" t="s">
        <x:v>22</x:v>
      </x:c>
      <x:c r="B2658" t="s">
        <x:v>126</x:v>
      </x:c>
      <x:c r="C2658" t="s">
        <x:v>191</x:v>
      </x:c>
      <x:c r="D2658" t="n">
        <x:v>2360.91</x:v>
      </x:c>
      <x:c r="E2658" t="n">
        <x:v>1180.455</x:v>
      </x:c>
      <x:c r="F2658" t="n">
        <x:v>23.6091</x:v>
      </x:c>
      <x:c r="G2658" t="n">
        <x:v>-26.3909</x:v>
      </x:c>
      <x:c r="H2658" t="n">
        <x:v>1033.7</x:v>
      </x:c>
      <x:c r="I2658" t="n">
        <x:v>516.85</x:v>
      </x:c>
      <x:c r="J2658" s="2" t="n">
        <x:v>0.43784</x:v>
      </x:c>
      <x:c r="K2658" t="n">
        <x:v>35</x:v>
      </x:c>
      <x:c r="L2658" t="n">
        <x:v>0</x:v>
      </x:c>
      <x:c r="M2658" t="n">
        <x:v>186.96</x:v>
      </x:c>
      <x:c r="N2658" t="n">
        <x:v>93.48</x:v>
      </x:c>
      <x:c r="O2658" s="2" t="n">
        <x:v>0.07919</x:v>
      </x:c>
      <x:c r="P2658" t="n">
        <x:v>0</x:v>
      </x:c>
      <x:c r="Q2658" t="n">
        <x:v>-11.6928</x:v>
      </x:c>
      <x:c r="R2658" t="n">
        <x:v>58.6091</x:v>
      </x:c>
      <x:c r="S2658" t="n">
        <x:v>-38.0837</x:v>
      </x:c>
      <x:c r="T2658" t="n">
        <x:v>50.62672105263158</x:v>
      </x:c>
      <x:c r="U2658" t="n">
        <x:v>-22.02543350876842</x:v>
      </x:c>
      <x:c r="V2658" t="s">
        <x:v>193</x:v>
      </x:c>
    </x:row>
    <x:row r="2659" hidden="1">
      <x:c r="A2659" t="s">
        <x:v>22</x:v>
      </x:c>
      <x:c r="B2659" t="s">
        <x:v>126</x:v>
      </x:c>
      <x:c r="C2659" t="s">
        <x:v>137</x:v>
      </x:c>
      <x:c r="D2659" t="n">
        <x:v>5126.07</x:v>
      </x:c>
      <x:c r="E2659" t="n">
        <x:v>1281.5175</x:v>
      </x:c>
      <x:c r="F2659" t="n">
        <x:v>25.63035</x:v>
      </x:c>
      <x:c r="G2659" t="n">
        <x:v>-18.75085</x:v>
      </x:c>
      <x:c r="H2659" t="n">
        <x:v>2384.65</x:v>
      </x:c>
      <x:c r="I2659" t="n">
        <x:v>596.1625</x:v>
      </x:c>
      <x:c r="J2659" s="2" t="n">
        <x:v>0.4652</x:v>
      </x:c>
      <x:c r="K2659" t="n">
        <x:v>26.18</x:v>
      </x:c>
      <x:c r="L2659" t="n">
        <x:v>-8.82</x:v>
      </x:c>
      <x:c r="M2659" t="n">
        <x:v>374.85</x:v>
      </x:c>
      <x:c r="N2659" t="n">
        <x:v>93.7125</x:v>
      </x:c>
      <x:c r="O2659" s="2" t="n">
        <x:v>0.073126</x:v>
      </x:c>
      <x:c r="P2659" t="n">
        <x:v>0</x:v>
      </x:c>
      <x:c r="Q2659" t="n">
        <x:v>-8.3682</x:v>
      </x:c>
      <x:c r="R2659" t="n">
        <x:v>51.81035</x:v>
      </x:c>
      <x:c r="S2659" t="n">
        <x:v>-35.93905</x:v>
      </x:c>
      <x:c r="T2659" t="n">
        <x:v>50.62672105263158</x:v>
      </x:c>
      <x:c r="U2659" t="n">
        <x:v>-22.02543350876842</x:v>
      </x:c>
      <x:c r="V2659" t="s">
        <x:v>193</x:v>
      </x:c>
    </x:row>
    <x:row r="2660" hidden="1">
      <x:c r="A2660" t="s">
        <x:v>138</x:v>
      </x:c>
      <x:c r="B2660" t="s">
        <x:v>126</x:v>
      </x:c>
      <x:c r="C2660" t="s">
        <x:v>139</x:v>
      </x:c>
      <x:c r="D2660" t="n">
        <x:v>2451.33</x:v>
      </x:c>
      <x:c r="E2660" t="n">
        <x:v>817.11</x:v>
      </x:c>
      <x:c r="F2660" t="n">
        <x:v>16.3422</x:v>
      </x:c>
      <x:c r="G2660" t="n">
        <x:v>0.6211333334</x:v>
      </x:c>
      <x:c r="H2660" t="n">
        <x:v>1259.05</x:v>
      </x:c>
      <x:c r="I2660" t="n">
        <x:v>419.683333</x:v>
      </x:c>
      <x:c r="J2660" s="2" t="n">
        <x:v>0.513619</x:v>
      </x:c>
      <x:c r="K2660" t="n">
        <x:v>9.23335</x:v>
      </x:c>
      <x:c r="L2660" t="n">
        <x:v>-13.2132</x:v>
      </x:c>
      <x:c r="M2660" t="n">
        <x:v>115.89</x:v>
      </x:c>
      <x:c r="N2660" t="n">
        <x:v>38.63</x:v>
      </x:c>
      <x:c r="O2660" s="2" t="n">
        <x:v>0.047276</x:v>
      </x:c>
      <x:c r="P2660" t="n">
        <x:v>10.6344</x:v>
      </x:c>
      <x:c r="Q2660" t="n">
        <x:v>10.6344</x:v>
      </x:c>
      <x:c r="R2660" t="n">
        <x:v>36.20995</x:v>
      </x:c>
      <x:c r="S2660" t="n">
        <x:v>-1.9576666666</x:v>
      </x:c>
      <x:c r="T2660" t="n">
        <x:v>50.62672105263158</x:v>
      </x:c>
      <x:c r="U2660" t="n">
        <x:v>-22.02543350876842</x:v>
      </x:c>
      <x:c r="V2660" t="s">
        <x:v>193</x:v>
      </x:c>
    </x:row>
    <x:row r="2661" hidden="1">
      <x:c r="A2661" t="s">
        <x:v>68</x:v>
      </x:c>
      <x:c r="B2661" t="s">
        <x:v>149</x:v>
      </x:c>
      <x:c r="C2661" t="s">
        <x:v>150</x:v>
      </x:c>
      <x:c r="D2661" t="n">
        <x:v>22.59</x:v>
      </x:c>
      <x:c r="E2661" t="n">
        <x:v>22.59</x:v>
      </x:c>
      <x:c r="F2661" t="n">
        <x:v>0.4518</x:v>
      </x:c>
      <x:c r="G2661" t="n">
        <x:v>-45.8684</x:v>
      </x:c>
      <x:c r="H2661" t="n">
        <x:v>4.66</x:v>
      </x:c>
      <x:c r="I2661" t="n">
        <x:v>4.66</x:v>
      </x:c>
      <x:c r="J2661" s="2" t="n">
        <x:v>0.206286</x:v>
      </x:c>
      <x:c r="K2661" t="n">
        <x:v>35</x:v>
      </x:c>
      <x:c r="L2661" t="n">
        <x:v>0</x:v>
      </x:c>
      <x:c r="M2661" t="n">
        <x:v>1.61</x:v>
      </x:c>
      <x:c r="N2661" t="n">
        <x:v>1.61</x:v>
      </x:c>
      <x:c r="O2661" s="2" t="n">
        <x:v>0.07127</x:v>
      </x:c>
      <x:c r="P2661" t="n">
        <x:v>0</x:v>
      </x:c>
      <x:c r="Q2661" t="n">
        <x:v>-15</x:v>
      </x:c>
      <x:c r="R2661" t="n">
        <x:v>35.4518</x:v>
      </x:c>
      <x:c r="S2661" t="n">
        <x:v>-60.8684</x:v>
      </x:c>
      <x:c r="T2661" t="n">
        <x:v>52.106182</x:v>
      </x:c>
      <x:c r="U2661" t="n">
        <x:v>-34.73282133334</x:v>
      </x:c>
      <x:c r="V2661" t="s">
        <x:v>193</x:v>
      </x:c>
    </x:row>
    <x:row r="2662" hidden="1">
      <x:c r="A2662" t="s">
        <x:v>68</x:v>
      </x:c>
      <x:c r="B2662" t="s">
        <x:v>149</x:v>
      </x:c>
      <x:c r="C2662" t="s">
        <x:v>151</x:v>
      </x:c>
      <x:c r="D2662" t="n">
        <x:v>3087.74</x:v>
      </x:c>
      <x:c r="E2662" t="n">
        <x:v>1029.24666667</x:v>
      </x:c>
      <x:c r="F2662" t="n">
        <x:v>20.5849333334</x:v>
      </x:c>
      <x:c r="G2662" t="n">
        <x:v>-27.644</x:v>
      </x:c>
      <x:c r="H2662" t="n">
        <x:v>1461.53</x:v>
      </x:c>
      <x:c r="I2662" t="n">
        <x:v>487.176667</x:v>
      </x:c>
      <x:c r="J2662" s="2" t="n">
        <x:v>0.473333</x:v>
      </x:c>
      <x:c r="K2662" t="n">
        <x:v>23.33345</x:v>
      </x:c>
      <x:c r="L2662" t="n">
        <x:v>-11.66655</x:v>
      </x:c>
      <x:c r="M2662" t="n">
        <x:v>88.98</x:v>
      </x:c>
      <x:c r="N2662" t="n">
        <x:v>29.66</x:v>
      </x:c>
      <x:c r="O2662" s="2" t="n">
        <x:v>0.028817</x:v>
      </x:c>
      <x:c r="P2662" t="n">
        <x:v>15</x:v>
      </x:c>
      <x:c r="Q2662" t="n">
        <x:v>3.684</x:v>
      </x:c>
      <x:c r="R2662" t="n">
        <x:v>58.9183833334</x:v>
      </x:c>
      <x:c r="S2662" t="n">
        <x:v>-35.62655</x:v>
      </x:c>
      <x:c r="T2662" t="n">
        <x:v>52.106182</x:v>
      </x:c>
      <x:c r="U2662" t="n">
        <x:v>-34.73282133334</x:v>
      </x:c>
      <x:c r="V2662" t="s">
        <x:v>193</x:v>
      </x:c>
    </x:row>
    <x:row r="2663" hidden="1">
      <x:c r="A2663" t="s">
        <x:v>27</x:v>
      </x:c>
      <x:c r="B2663" t="s">
        <x:v>149</x:v>
      </x:c>
      <x:c r="C2663" t="s">
        <x:v>154</x:v>
      </x:c>
      <x:c r="D2663" t="n">
        <x:v>7238.41</x:v>
      </x:c>
      <x:c r="E2663" t="n">
        <x:v>2412.80333333</x:v>
      </x:c>
      <x:c r="F2663" t="n">
        <x:v>48.2560666666</x:v>
      </x:c>
      <x:c r="G2663" t="n">
        <x:v>-1.7439333334</x:v>
      </x:c>
      <x:c r="H2663" t="n">
        <x:v>3263.3</x:v>
      </x:c>
      <x:c r="I2663" t="n">
        <x:v>1087.766667</x:v>
      </x:c>
      <x:c r="J2663" s="2" t="n">
        <x:v>0.450831</x:v>
      </x:c>
      <x:c r="K2663" t="n">
        <x:v>31.20915</x:v>
      </x:c>
      <x:c r="L2663" t="n">
        <x:v>-3.79085</x:v>
      </x:c>
      <x:c r="M2663" t="n">
        <x:v>254.13</x:v>
      </x:c>
      <x:c r="N2663" t="n">
        <x:v>84.71</x:v>
      </x:c>
      <x:c r="O2663" s="2" t="n">
        <x:v>0.035109</x:v>
      </x:c>
      <x:c r="P2663" t="n">
        <x:v>15</x:v>
      </x:c>
      <x:c r="Q2663" t="n">
        <x:v>0</x:v>
      </x:c>
      <x:c r="R2663" t="n">
        <x:v>94.4652166666</x:v>
      </x:c>
      <x:c r="S2663" t="n">
        <x:v>-5.5347833334</x:v>
      </x:c>
      <x:c r="T2663" t="n">
        <x:v>52.106182</x:v>
      </x:c>
      <x:c r="U2663" t="n">
        <x:v>-34.73282133334</x:v>
      </x:c>
      <x:c r="V2663" t="s">
        <x:v>193</x:v>
      </x:c>
    </x:row>
    <x:row r="2664" hidden="1">
      <x:c r="A2664" t="s">
        <x:v>27</x:v>
      </x:c>
      <x:c r="B2664" t="s">
        <x:v>149</x:v>
      </x:c>
      <x:c r="C2664" t="s">
        <x:v>155</x:v>
      </x:c>
      <x:c r="D2664" t="n">
        <x:v>2095.07</x:v>
      </x:c>
      <x:c r="E2664" t="n">
        <x:v>1047.535</x:v>
      </x:c>
      <x:c r="F2664" t="n">
        <x:v>20.9507</x:v>
      </x:c>
      <x:c r="G2664" t="n">
        <x:v>-29.0493</x:v>
      </x:c>
      <x:c r="H2664" t="n">
        <x:v>1106.68</x:v>
      </x:c>
      <x:c r="I2664" t="n">
        <x:v>553.34</x:v>
      </x:c>
      <x:c r="J2664" s="2" t="n">
        <x:v>0.528231</x:v>
      </x:c>
      <x:c r="K2664" t="n">
        <x:v>4.11915</x:v>
      </x:c>
      <x:c r="L2664" t="n">
        <x:v>-30.88085</x:v>
      </x:c>
      <x:c r="M2664" t="n">
        <x:v>143.7</x:v>
      </x:c>
      <x:c r="N2664" t="n">
        <x:v>71.85</x:v>
      </x:c>
      <x:c r="O2664" s="2" t="n">
        <x:v>0.06859</x:v>
      </x:c>
      <x:c r="P2664" t="n">
        <x:v>0</x:v>
      </x:c>
      <x:c r="Q2664" t="n">
        <x:v>-15</x:v>
      </x:c>
      <x:c r="R2664" t="n">
        <x:v>25.06985</x:v>
      </x:c>
      <x:c r="S2664" t="n">
        <x:v>-74.93015</x:v>
      </x:c>
      <x:c r="T2664" t="n">
        <x:v>52.106182</x:v>
      </x:c>
      <x:c r="U2664" t="n">
        <x:v>-34.73282133334</x:v>
      </x:c>
      <x:c r="V2664" t="s">
        <x:v>193</x:v>
      </x:c>
    </x:row>
    <x:row r="2665" hidden="1">
      <x:c r="A2665" t="s">
        <x:v>156</x:v>
      </x:c>
      <x:c r="B2665" t="s">
        <x:v>149</x:v>
      </x:c>
      <x:c r="C2665" t="s">
        <x:v>156</x:v>
      </x:c>
      <x:c r="D2665" t="n">
        <x:v>4088.07</x:v>
      </x:c>
      <x:c r="E2665" t="n">
        <x:v>1022.0175</x:v>
      </x:c>
      <x:c r="F2665" t="n">
        <x:v>20.44035</x:v>
      </x:c>
      <x:c r="G2665" t="n">
        <x:v>-8.8802</x:v>
      </x:c>
      <x:c r="H2665" t="n">
        <x:v>1733.55</x:v>
      </x:c>
      <x:c r="I2665" t="n">
        <x:v>433.3875</x:v>
      </x:c>
      <x:c r="J2665" s="2" t="n">
        <x:v>0.424051</x:v>
      </x:c>
      <x:c r="K2665" t="n">
        <x:v>35</x:v>
      </x:c>
      <x:c r="L2665" t="n">
        <x:v>0</x:v>
      </x:c>
      <x:c r="M2665" t="n">
        <x:v>60.48</x:v>
      </x:c>
      <x:c r="N2665" t="n">
        <x:v>15.12</x:v>
      </x:c>
      <x:c r="O2665" s="2" t="n">
        <x:v>0.014794</x:v>
      </x:c>
      <x:c r="P2665" t="n">
        <x:v>15</x:v>
      </x:c>
      <x:c r="Q2665" t="n">
        <x:v>0</x:v>
      </x:c>
      <x:c r="R2665" t="n">
        <x:v>70.44035</x:v>
      </x:c>
      <x:c r="S2665" t="n">
        <x:v>-8.8802</x:v>
      </x:c>
      <x:c r="T2665" t="n">
        <x:v>52.106182</x:v>
      </x:c>
      <x:c r="U2665" t="n">
        <x:v>-34.73282133334</x:v>
      </x:c>
      <x:c r="V2665" t="s">
        <x:v>193</x:v>
      </x:c>
    </x:row>
    <x:row r="2666" hidden="1">
      <x:c r="A2666" t="s">
        <x:v>38</x:v>
      </x:c>
      <x:c r="B2666" t="s">
        <x:v>149</x:v>
      </x:c>
      <x:c r="C2666" t="s">
        <x:v>157</x:v>
      </x:c>
      <x:c r="D2666" t="n">
        <x:v>3078.26</x:v>
      </x:c>
      <x:c r="E2666" t="n">
        <x:v>769.565</x:v>
      </x:c>
      <x:c r="F2666" t="n">
        <x:v>15.3913</x:v>
      </x:c>
      <x:c r="G2666" t="n">
        <x:v>-17.9534</x:v>
      </x:c>
      <x:c r="H2666" t="n">
        <x:v>1593.75</x:v>
      </x:c>
      <x:c r="I2666" t="n">
        <x:v>398.4375</x:v>
      </x:c>
      <x:c r="J2666" s="2" t="n">
        <x:v>0.517744</x:v>
      </x:c>
      <x:c r="K2666" t="n">
        <x:v>7.7896</x:v>
      </x:c>
      <x:c r="L2666" t="n">
        <x:v>-27.2104</x:v>
      </x:c>
      <x:c r="M2666" t="n">
        <x:v>215.09</x:v>
      </x:c>
      <x:c r="N2666" t="n">
        <x:v>53.7725</x:v>
      </x:c>
      <x:c r="O2666" s="2" t="n">
        <x:v>0.069874</x:v>
      </x:c>
      <x:c r="P2666" t="n">
        <x:v>0</x:v>
      </x:c>
      <x:c r="Q2666" t="n">
        <x:v>-13.0404</x:v>
      </x:c>
      <x:c r="R2666" t="n">
        <x:v>23.1809</x:v>
      </x:c>
      <x:c r="S2666" t="n">
        <x:v>-58.2042</x:v>
      </x:c>
      <x:c r="T2666" t="n">
        <x:v>52.106182</x:v>
      </x:c>
      <x:c r="U2666" t="n">
        <x:v>-34.73282133334</x:v>
      </x:c>
      <x:c r="V2666" t="s">
        <x:v>193</x:v>
      </x:c>
    </x:row>
    <x:row r="2667" hidden="1">
      <x:c r="A2667" t="s">
        <x:v>125</x:v>
      </x:c>
      <x:c r="B2667" t="s">
        <x:v>149</x:v>
      </x:c>
      <x:c r="C2667" t="s">
        <x:v>125</x:v>
      </x:c>
      <x:c r="D2667" t="n">
        <x:v>2875</x:v>
      </x:c>
      <x:c r="E2667" t="n">
        <x:v>718.75</x:v>
      </x:c>
      <x:c r="F2667" t="n">
        <x:v>14.375</x:v>
      </x:c>
      <x:c r="G2667" t="n">
        <x:v>-2.557</x:v>
      </x:c>
      <x:c r="H2667" t="n">
        <x:v>1523.96</x:v>
      </x:c>
      <x:c r="I2667" t="n">
        <x:v>380.99</x:v>
      </x:c>
      <x:c r="J2667" s="2" t="n">
        <x:v>0.530073</x:v>
      </x:c>
      <x:c r="K2667" t="n">
        <x:v>3.47445</x:v>
      </x:c>
      <x:c r="L2667" t="n">
        <x:v>-20.66155</x:v>
      </x:c>
      <x:c r="M2667" t="n">
        <x:v>197.11</x:v>
      </x:c>
      <x:c r="N2667" t="n">
        <x:v>49.2775</x:v>
      </x:c>
      <x:c r="O2667" s="2" t="n">
        <x:v>0.06856</x:v>
      </x:c>
      <x:c r="P2667" t="n">
        <x:v>0</x:v>
      </x:c>
      <x:c r="Q2667" t="n">
        <x:v>-6.1422</x:v>
      </x:c>
      <x:c r="R2667" t="n">
        <x:v>17.84945</x:v>
      </x:c>
      <x:c r="S2667" t="n">
        <x:v>-29.36075</x:v>
      </x:c>
      <x:c r="T2667" t="n">
        <x:v>52.106182</x:v>
      </x:c>
      <x:c r="U2667" t="n">
        <x:v>-34.73282133334</x:v>
      </x:c>
      <x:c r="V2667" t="s">
        <x:v>193</x:v>
      </x:c>
    </x:row>
    <x:row r="2668" hidden="1">
      <x:c r="A2668" t="s">
        <x:v>27</x:v>
      </x:c>
      <x:c r="B2668" t="s">
        <x:v>149</x:v>
      </x:c>
      <x:c r="C2668" t="s">
        <x:v>152</x:v>
      </x:c>
      <x:c r="D2668" t="n">
        <x:v>5010.43</x:v>
      </x:c>
      <x:c r="E2668" t="n">
        <x:v>1002.086</x:v>
      </x:c>
      <x:c r="F2668" t="n">
        <x:v>20.04172</x:v>
      </x:c>
      <x:c r="G2668" t="n">
        <x:v>-29.95828</x:v>
      </x:c>
      <x:c r="H2668" t="n">
        <x:v>2204.07</x:v>
      </x:c>
      <x:c r="I2668" t="n">
        <x:v>440.814</x:v>
      </x:c>
      <x:c r="J2668" s="2" t="n">
        <x:v>0.439896</x:v>
      </x:c>
      <x:c r="K2668" t="n">
        <x:v>35</x:v>
      </x:c>
      <x:c r="L2668" t="n">
        <x:v>0</x:v>
      </x:c>
      <x:c r="M2668" t="n">
        <x:v>112.79</x:v>
      </x:c>
      <x:c r="N2668" t="n">
        <x:v>22.558</x:v>
      </x:c>
      <x:c r="O2668" s="2" t="n">
        <x:v>0.022511</x:v>
      </x:c>
      <x:c r="P2668" t="n">
        <x:v>15</x:v>
      </x:c>
      <x:c r="Q2668" t="n">
        <x:v>0</x:v>
      </x:c>
      <x:c r="R2668" t="n">
        <x:v>70.04172</x:v>
      </x:c>
      <x:c r="S2668" t="n">
        <x:v>-29.95828</x:v>
      </x:c>
      <x:c r="T2668" t="n">
        <x:v>52.106182</x:v>
      </x:c>
      <x:c r="U2668" t="n">
        <x:v>-34.73282133334</x:v>
      </x:c>
      <x:c r="V2668" t="s">
        <x:v>193</x:v>
      </x:c>
    </x:row>
    <x:row r="2669" hidden="1">
      <x:c r="A2669" t="s">
        <x:v>22</x:v>
      </x:c>
      <x:c r="B2669" t="s">
        <x:v>149</x:v>
      </x:c>
      <x:c r="C2669" t="s">
        <x:v>153</x:v>
      </x:c>
      <x:c r="D2669" t="n">
        <x:v>5516.32</x:v>
      </x:c>
      <x:c r="E2669" t="n">
        <x:v>1379.08</x:v>
      </x:c>
      <x:c r="F2669" t="n">
        <x:v>27.5816</x:v>
      </x:c>
      <x:c r="G2669" t="n">
        <x:v>-18.96335</x:v>
      </x:c>
      <x:c r="H2669" t="n">
        <x:v>2571.53</x:v>
      </x:c>
      <x:c r="I2669" t="n">
        <x:v>642.8825</x:v>
      </x:c>
      <x:c r="J2669" s="2" t="n">
        <x:v>0.466168</x:v>
      </x:c>
      <x:c r="K2669" t="n">
        <x:v>25.8412</x:v>
      </x:c>
      <x:c r="L2669" t="n">
        <x:v>-9.1588</x:v>
      </x:c>
      <x:c r="M2669" t="n">
        <x:v>242.31</x:v>
      </x:c>
      <x:c r="N2669" t="n">
        <x:v>60.5775</x:v>
      </x:c>
      <x:c r="O2669" s="2" t="n">
        <x:v>0.043926</x:v>
      </x:c>
      <x:c r="P2669" t="n">
        <x:v>12.6444</x:v>
      </x:c>
      <x:c r="Q2669" t="n">
        <x:v>-2.3556</x:v>
      </x:c>
      <x:c r="R2669" t="n">
        <x:v>66.0672</x:v>
      </x:c>
      <x:c r="S2669" t="n">
        <x:v>-30.47775</x:v>
      </x:c>
      <x:c r="T2669" t="n">
        <x:v>52.106182</x:v>
      </x:c>
      <x:c r="U2669" t="n">
        <x:v>-34.73282133334</x:v>
      </x:c>
      <x:c r="V2669" t="s">
        <x:v>193</x:v>
      </x:c>
    </x:row>
    <x:row r="2670" hidden="1">
      <x:c r="A2670" t="s">
        <x:v>62</x:v>
      </x:c>
      <x:c r="B2670" t="s">
        <x:v>149</x:v>
      </x:c>
      <x:c r="C2670" t="s">
        <x:v>136</x:v>
      </x:c>
      <x:c r="D2670" t="n">
        <x:v>1915.39</x:v>
      </x:c>
      <x:c r="E2670" t="n">
        <x:v>478.8475</x:v>
      </x:c>
      <x:c r="F2670" t="n">
        <x:v>9.57695</x:v>
      </x:c>
      <x:c r="G2670" t="n">
        <x:v>-13.48715</x:v>
      </x:c>
      <x:c r="H2670" t="n">
        <x:v>840.71</x:v>
      </x:c>
      <x:c r="I2670" t="n">
        <x:v>210.1775</x:v>
      </x:c>
      <x:c r="J2670" s="2" t="n">
        <x:v>0.438924</x:v>
      </x:c>
      <x:c r="K2670" t="n">
        <x:v>35</x:v>
      </x:c>
      <x:c r="L2670" t="n">
        <x:v>0</x:v>
      </x:c>
      <x:c r="M2670" t="n">
        <x:v>15.61</x:v>
      </x:c>
      <x:c r="N2670" t="n">
        <x:v>3.9025</x:v>
      </x:c>
      <x:c r="O2670" s="2" t="n">
        <x:v>0.00815</x:v>
      </x:c>
      <x:c r="P2670" t="n">
        <x:v>15</x:v>
      </x:c>
      <x:c r="Q2670" t="n">
        <x:v>0</x:v>
      </x:c>
      <x:c r="R2670" t="n">
        <x:v>59.57695</x:v>
      </x:c>
      <x:c r="S2670" t="n">
        <x:v>-13.48715</x:v>
      </x:c>
      <x:c r="T2670" t="n">
        <x:v>52.106182</x:v>
      </x:c>
      <x:c r="U2670" t="n">
        <x:v>-34.73282133334</x:v>
      </x:c>
      <x:c r="V2670" t="s">
        <x:v>193</x:v>
      </x:c>
    </x:row>
    <x:row r="2671" hidden="1">
      <x:c r="A2671" t="s">
        <x:v>22</x:v>
      </x:c>
      <x:c r="B2671" t="s">
        <x:v>23</x:v>
      </x:c>
      <x:c r="C2671" t="s">
        <x:v>32</x:v>
      </x:c>
      <x:c r="D2671" t="n">
        <x:v>4916.62</x:v>
      </x:c>
      <x:c r="E2671" t="n">
        <x:v>1229.155</x:v>
      </x:c>
      <x:c r="F2671" t="n">
        <x:v>24.5831</x:v>
      </x:c>
      <x:c r="G2671" t="n">
        <x:v>3.8139</x:v>
      </x:c>
      <x:c r="H2671" t="n">
        <x:v>2320.71</x:v>
      </x:c>
      <x:c r="I2671" t="n">
        <x:v>580.1775</x:v>
      </x:c>
      <x:c r="J2671" s="2" t="n">
        <x:v>0.472013</x:v>
      </x:c>
      <x:c r="K2671" t="n">
        <x:v>23.79545</x:v>
      </x:c>
      <x:c r="L2671" t="n">
        <x:v>-2.91165</x:v>
      </x:c>
      <x:c r="M2671" t="n">
        <x:v>160.69</x:v>
      </x:c>
      <x:c r="N2671" t="n">
        <x:v>40.1725</x:v>
      </x:c>
      <x:c r="O2671" s="2" t="n">
        <x:v>0.032683</x:v>
      </x:c>
      <x:c r="P2671" t="n">
        <x:v>15</x:v>
      </x:c>
      <x:c r="Q2671" t="n">
        <x:v>0</x:v>
      </x:c>
      <x:c r="R2671" t="n">
        <x:v>63.37855</x:v>
      </x:c>
      <x:c r="S2671" t="n">
        <x:v>0.90225</x:v>
      </x:c>
      <x:c r="T2671" t="n">
        <x:v>62.6028404762</x:v>
      </x:c>
      <x:c r="U2671" t="n">
        <x:v>-4.03099285711429</x:v>
      </x:c>
      <x:c r="V2671" t="s">
        <x:v>194</x:v>
      </x:c>
    </x:row>
    <x:row r="2672" hidden="1">
      <x:c r="A2672" t="s">
        <x:v>22</x:v>
      </x:c>
      <x:c r="B2672" t="s">
        <x:v>23</x:v>
      </x:c>
      <x:c r="C2672" t="s">
        <x:v>24</x:v>
      </x:c>
      <x:c r="D2672" t="n">
        <x:v>2249.94</x:v>
      </x:c>
      <x:c r="E2672" t="n">
        <x:v>749.98</x:v>
      </x:c>
      <x:c r="F2672" t="n">
        <x:v>14.9996</x:v>
      </x:c>
      <x:c r="G2672" t="n">
        <x:v>4.8256</x:v>
      </x:c>
      <x:c r="H2672" t="n">
        <x:v>1031.39</x:v>
      </x:c>
      <x:c r="I2672" t="n">
        <x:v>343.796667</x:v>
      </x:c>
      <x:c r="J2672" s="2" t="n">
        <x:v>0.458408</x:v>
      </x:c>
      <x:c r="K2672" t="n">
        <x:v>28.5572</x:v>
      </x:c>
      <x:c r="L2672" t="n">
        <x:v>6.0739</x:v>
      </x:c>
      <x:c r="M2672" t="n">
        <x:v>106.64</x:v>
      </x:c>
      <x:c r="N2672" t="n">
        <x:v>35.546667</x:v>
      </x:c>
      <x:c r="O2672" s="2" t="n">
        <x:v>0.047397</x:v>
      </x:c>
      <x:c r="P2672" t="n">
        <x:v>10.5618</x:v>
      </x:c>
      <x:c r="Q2672" t="n">
        <x:v>0.5688</x:v>
      </x:c>
      <x:c r="R2672" t="n">
        <x:v>54.1186</x:v>
      </x:c>
      <x:c r="S2672" t="n">
        <x:v>11.4683</x:v>
      </x:c>
      <x:c r="T2672" t="n">
        <x:v>62.6028404762</x:v>
      </x:c>
      <x:c r="U2672" t="n">
        <x:v>-4.03099285711429</x:v>
      </x:c>
      <x:c r="V2672" t="s">
        <x:v>194</x:v>
      </x:c>
    </x:row>
    <x:row r="2673" hidden="1">
      <x:c r="A2673" t="s">
        <x:v>26</x:v>
      </x:c>
      <x:c r="B2673" t="s">
        <x:v>23</x:v>
      </x:c>
      <x:c r="C2673" t="s">
        <x:v>26</x:v>
      </x:c>
      <x:c r="D2673" t="n">
        <x:v>2092.22</x:v>
      </x:c>
      <x:c r="E2673" t="n">
        <x:v>697.40666667</x:v>
      </x:c>
      <x:c r="F2673" t="n">
        <x:v>13.9481333334</x:v>
      </x:c>
      <x:c r="G2673" t="n">
        <x:v>-0.1861333332</x:v>
      </x:c>
      <x:c r="H2673" t="n">
        <x:v>1011.87</x:v>
      </x:c>
      <x:c r="I2673" t="n">
        <x:v>337.29</x:v>
      </x:c>
      <x:c r="J2673" s="2" t="n">
        <x:v>0.483635</x:v>
      </x:c>
      <x:c r="K2673" t="n">
        <x:v>19.72775</x:v>
      </x:c>
      <x:c r="L2673" t="n">
        <x:v>-0.54705</x:v>
      </x:c>
      <x:c r="M2673" t="n">
        <x:v>185.64</x:v>
      </x:c>
      <x:c r="N2673" t="n">
        <x:v>61.88</x:v>
      </x:c>
      <x:c r="O2673" s="2" t="n">
        <x:v>0.088729</x:v>
      </x:c>
      <x:c r="P2673" t="n">
        <x:v>0</x:v>
      </x:c>
      <x:c r="Q2673" t="n">
        <x:v>-15</x:v>
      </x:c>
      <x:c r="R2673" t="n">
        <x:v>33.6758833334</x:v>
      </x:c>
      <x:c r="S2673" t="n">
        <x:v>-15.7331833332</x:v>
      </x:c>
      <x:c r="T2673" t="n">
        <x:v>62.6028404762</x:v>
      </x:c>
      <x:c r="U2673" t="n">
        <x:v>-4.03099285711429</x:v>
      </x:c>
      <x:c r="V2673" t="s">
        <x:v>194</x:v>
      </x:c>
    </x:row>
    <x:row r="2674" hidden="1">
      <x:c r="A2674" t="s">
        <x:v>27</x:v>
      </x:c>
      <x:c r="B2674" t="s">
        <x:v>23</x:v>
      </x:c>
      <x:c r="C2674" t="s">
        <x:v>28</x:v>
      </x:c>
      <x:c r="D2674" t="n">
        <x:v>4989.29</x:v>
      </x:c>
      <x:c r="E2674" t="n">
        <x:v>1247.3225</x:v>
      </x:c>
      <x:c r="F2674" t="n">
        <x:v>24.94645</x:v>
      </x:c>
      <x:c r="G2674" t="n">
        <x:v>-0.6519</x:v>
      </x:c>
      <x:c r="H2674" t="n">
        <x:v>2307.3</x:v>
      </x:c>
      <x:c r="I2674" t="n">
        <x:v>576.825</x:v>
      </x:c>
      <x:c r="J2674" s="2" t="n">
        <x:v>0.462451</x:v>
      </x:c>
      <x:c r="K2674" t="n">
        <x:v>27.14215</x:v>
      </x:c>
      <x:c r="L2674" t="n">
        <x:v>-7.85785</x:v>
      </x:c>
      <x:c r="M2674" t="n">
        <x:v>289.69</x:v>
      </x:c>
      <x:c r="N2674" t="n">
        <x:v>72.4225</x:v>
      </x:c>
      <x:c r="O2674" s="2" t="n">
        <x:v>0.058062</x:v>
      </x:c>
      <x:c r="P2674" t="n">
        <x:v>4.1628</x:v>
      </x:c>
      <x:c r="Q2674" t="n">
        <x:v>-2.106</x:v>
      </x:c>
      <x:c r="R2674" t="n">
        <x:v>56.2514</x:v>
      </x:c>
      <x:c r="S2674" t="n">
        <x:v>-10.61575</x:v>
      </x:c>
      <x:c r="T2674" t="n">
        <x:v>62.6028404762</x:v>
      </x:c>
      <x:c r="U2674" t="n">
        <x:v>-4.03099285711429</x:v>
      </x:c>
      <x:c r="V2674" t="s">
        <x:v>194</x:v>
      </x:c>
    </x:row>
    <x:row r="2675" hidden="1">
      <x:c r="A2675" t="s">
        <x:v>27</x:v>
      </x:c>
      <x:c r="B2675" t="s">
        <x:v>23</x:v>
      </x:c>
      <x:c r="C2675" t="s">
        <x:v>29</x:v>
      </x:c>
      <x:c r="D2675" t="n">
        <x:v>6307.61</x:v>
      </x:c>
      <x:c r="E2675" t="n">
        <x:v>1576.9025</x:v>
      </x:c>
      <x:c r="F2675" t="n">
        <x:v>31.53805</x:v>
      </x:c>
      <x:c r="G2675" t="n">
        <x:v>3.49295</x:v>
      </x:c>
      <x:c r="H2675" t="n">
        <x:v>2894</x:v>
      </x:c>
      <x:c r="I2675" t="n">
        <x:v>723.5</x:v>
      </x:c>
      <x:c r="J2675" s="2" t="n">
        <x:v>0.458811</x:v>
      </x:c>
      <x:c r="K2675" t="n">
        <x:v>28.41615</x:v>
      </x:c>
      <x:c r="L2675" t="n">
        <x:v>-3.3145</x:v>
      </x:c>
      <x:c r="M2675" t="n">
        <x:v>235.04</x:v>
      </x:c>
      <x:c r="N2675" t="n">
        <x:v>58.76</x:v>
      </x:c>
      <x:c r="O2675" s="2" t="n">
        <x:v>0.037263</x:v>
      </x:c>
      <x:c r="P2675" t="n">
        <x:v>15</x:v>
      </x:c>
      <x:c r="Q2675" t="n">
        <x:v>0</x:v>
      </x:c>
      <x:c r="R2675" t="n">
        <x:v>74.9542</x:v>
      </x:c>
      <x:c r="S2675" t="n">
        <x:v>0.17845</x:v>
      </x:c>
      <x:c r="T2675" t="n">
        <x:v>62.6028404762</x:v>
      </x:c>
      <x:c r="U2675" t="n">
        <x:v>-4.03099285711429</x:v>
      </x:c>
      <x:c r="V2675" t="s">
        <x:v>194</x:v>
      </x:c>
    </x:row>
    <x:row r="2676" hidden="1">
      <x:c r="A2676" t="s">
        <x:v>30</x:v>
      </x:c>
      <x:c r="B2676" t="s">
        <x:v>23</x:v>
      </x:c>
      <x:c r="C2676" t="s">
        <x:v>30</x:v>
      </x:c>
      <x:c r="D2676" t="n">
        <x:v>5818.73</x:v>
      </x:c>
      <x:c r="E2676" t="n">
        <x:v>1454.6825</x:v>
      </x:c>
      <x:c r="F2676" t="n">
        <x:v>29.09365</x:v>
      </x:c>
      <x:c r="G2676" t="n">
        <x:v>-7.3804166666</x:v>
      </x:c>
      <x:c r="H2676" t="n">
        <x:v>2589.08</x:v>
      </x:c>
      <x:c r="I2676" t="n">
        <x:v>647.27</x:v>
      </x:c>
      <x:c r="J2676" s="2" t="n">
        <x:v>0.444956</x:v>
      </x:c>
      <x:c r="K2676" t="n">
        <x:v>33.2654</x:v>
      </x:c>
      <x:c r="L2676" t="n">
        <x:v>-1.7346</x:v>
      </x:c>
      <x:c r="M2676" t="n">
        <x:v>260.45</x:v>
      </x:c>
      <x:c r="N2676" t="n">
        <x:v>65.1125</x:v>
      </x:c>
      <x:c r="O2676" s="2" t="n">
        <x:v>0.044761</x:v>
      </x:c>
      <x:c r="P2676" t="n">
        <x:v>12.1434</x:v>
      </x:c>
      <x:c r="Q2676" t="n">
        <x:v>-2.8566</x:v>
      </x:c>
      <x:c r="R2676" t="n">
        <x:v>74.50245</x:v>
      </x:c>
      <x:c r="S2676" t="n">
        <x:v>-11.9716166666</x:v>
      </x:c>
      <x:c r="T2676" t="n">
        <x:v>62.6028404762</x:v>
      </x:c>
      <x:c r="U2676" t="n">
        <x:v>-4.03099285711429</x:v>
      </x:c>
      <x:c r="V2676" t="s">
        <x:v>194</x:v>
      </x:c>
    </x:row>
    <x:row r="2677" hidden="1">
      <x:c r="A2677" t="s">
        <x:v>27</x:v>
      </x:c>
      <x:c r="B2677" t="s">
        <x:v>23</x:v>
      </x:c>
      <x:c r="C2677" t="s">
        <x:v>31</x:v>
      </x:c>
      <x:c r="D2677" t="n">
        <x:v>8694.38</x:v>
      </x:c>
      <x:c r="E2677" t="n">
        <x:v>2173.595</x:v>
      </x:c>
      <x:c r="F2677" t="n">
        <x:v>43.4719</x:v>
      </x:c>
      <x:c r="G2677" t="n">
        <x:v>0.95135</x:v>
      </x:c>
      <x:c r="H2677" t="n">
        <x:v>4126.93</x:v>
      </x:c>
      <x:c r="I2677" t="n">
        <x:v>1031.7325</x:v>
      </x:c>
      <x:c r="J2677" s="2" t="n">
        <x:v>0.474666</x:v>
      </x:c>
      <x:c r="K2677" t="n">
        <x:v>22.8669</x:v>
      </x:c>
      <x:c r="L2677" t="n">
        <x:v>-3.39675</x:v>
      </x:c>
      <x:c r="M2677" t="n">
        <x:v>189.88</x:v>
      </x:c>
      <x:c r="N2677" t="n">
        <x:v>47.47</x:v>
      </x:c>
      <x:c r="O2677" s="2" t="n">
        <x:v>0.021839</x:v>
      </x:c>
      <x:c r="P2677" t="n">
        <x:v>15</x:v>
      </x:c>
      <x:c r="Q2677" t="n">
        <x:v>0</x:v>
      </x:c>
      <x:c r="R2677" t="n">
        <x:v>81.3388</x:v>
      </x:c>
      <x:c r="S2677" t="n">
        <x:v>-2.4454</x:v>
      </x:c>
      <x:c r="T2677" t="n">
        <x:v>62.6028404762</x:v>
      </x:c>
      <x:c r="U2677" t="n">
        <x:v>-4.03099285711429</x:v>
      </x:c>
      <x:c r="V2677" t="s">
        <x:v>194</x:v>
      </x:c>
    </x:row>
    <x:row r="2678" hidden="1">
      <x:c r="A2678" t="s">
        <x:v>38</x:v>
      </x:c>
      <x:c r="B2678" t="s">
        <x:v>33</x:v>
      </x:c>
      <x:c r="C2678" t="s">
        <x:v>44</x:v>
      </x:c>
      <x:c r="D2678" t="n">
        <x:v>2617.74</x:v>
      </x:c>
      <x:c r="E2678" t="n">
        <x:v>654.435</x:v>
      </x:c>
      <x:c r="F2678" t="n">
        <x:v>13.0887</x:v>
      </x:c>
      <x:c r="G2678" t="n">
        <x:v>2.4576</x:v>
      </x:c>
      <x:c r="H2678" t="n">
        <x:v>1221.66</x:v>
      </x:c>
      <x:c r="I2678" t="n">
        <x:v>305.415</x:v>
      </x:c>
      <x:c r="J2678" s="2" t="n">
        <x:v>0.466685</x:v>
      </x:c>
      <x:c r="K2678" t="n">
        <x:v>25.66025</x:v>
      </x:c>
      <x:c r="L2678" t="n">
        <x:v>-3.77195</x:v>
      </x:c>
      <x:c r="M2678" t="n">
        <x:v>147.85</x:v>
      </x:c>
      <x:c r="N2678" t="n">
        <x:v>36.9625</x:v>
      </x:c>
      <x:c r="O2678" s="2" t="n">
        <x:v>0.05648</x:v>
      </x:c>
      <x:c r="P2678" t="n">
        <x:v>5.112</x:v>
      </x:c>
      <x:c r="Q2678" t="n">
        <x:v>-9.3684</x:v>
      </x:c>
      <x:c r="R2678" t="n">
        <x:v>43.86095</x:v>
      </x:c>
      <x:c r="S2678" t="n">
        <x:v>-10.68275</x:v>
      </x:c>
      <x:c r="T2678" t="n">
        <x:v>48.71308076923077</x:v>
      </x:c>
      <x:c r="U2678" t="n">
        <x:v>-2.42890128204615</x:v>
      </x:c>
      <x:c r="V2678" t="s">
        <x:v>194</x:v>
      </x:c>
    </x:row>
    <x:row r="2679" hidden="1">
      <x:c r="A2679" t="s">
        <x:v>27</x:v>
      </x:c>
      <x:c r="B2679" t="s">
        <x:v>33</x:v>
      </x:c>
      <x:c r="C2679" t="s">
        <x:v>45</x:v>
      </x:c>
      <x:c r="D2679" t="n">
        <x:v>3142.57</x:v>
      </x:c>
      <x:c r="E2679" t="n">
        <x:v>785.6425</x:v>
      </x:c>
      <x:c r="F2679" t="n">
        <x:v>15.71285</x:v>
      </x:c>
      <x:c r="G2679" t="n">
        <x:v>-5.82425</x:v>
      </x:c>
      <x:c r="H2679" t="n">
        <x:v>1621.31</x:v>
      </x:c>
      <x:c r="I2679" t="n">
        <x:v>405.3275</x:v>
      </x:c>
      <x:c r="J2679" s="2" t="n">
        <x:v>0.515918</x:v>
      </x:c>
      <x:c r="K2679" t="n">
        <x:v>8.4287</x:v>
      </x:c>
      <x:c r="L2679" t="n">
        <x:v>-8.16655</x:v>
      </x:c>
      <x:c r="M2679" t="n">
        <x:v>53.12</x:v>
      </x:c>
      <x:c r="N2679" t="n">
        <x:v>13.28</x:v>
      </x:c>
      <x:c r="O2679" s="2" t="n">
        <x:v>0.016903</x:v>
      </x:c>
      <x:c r="P2679" t="n">
        <x:v>15</x:v>
      </x:c>
      <x:c r="Q2679" t="n">
        <x:v>0</x:v>
      </x:c>
      <x:c r="R2679" t="n">
        <x:v>39.14155</x:v>
      </x:c>
      <x:c r="S2679" t="n">
        <x:v>-13.9908</x:v>
      </x:c>
      <x:c r="T2679" t="n">
        <x:v>48.71308076923077</x:v>
      </x:c>
      <x:c r="U2679" t="n">
        <x:v>-2.42890128204615</x:v>
      </x:c>
      <x:c r="V2679" t="s">
        <x:v>194</x:v>
      </x:c>
    </x:row>
    <x:row r="2680" hidden="1">
      <x:c r="A2680" t="s">
        <x:v>42</x:v>
      </x:c>
      <x:c r="B2680" t="s">
        <x:v>33</x:v>
      </x:c>
      <x:c r="C2680" t="s">
        <x:v>46</x:v>
      </x:c>
      <x:c r="D2680" t="n">
        <x:v>2247</x:v>
      </x:c>
      <x:c r="E2680" t="n">
        <x:v>561.75</x:v>
      </x:c>
      <x:c r="F2680" t="n">
        <x:v>11.235</x:v>
      </x:c>
      <x:c r="G2680" t="n">
        <x:v>-6.7728</x:v>
      </x:c>
      <x:c r="H2680" t="n">
        <x:v>1116.55</x:v>
      </x:c>
      <x:c r="I2680" t="n">
        <x:v>279.1375</x:v>
      </x:c>
      <x:c r="J2680" s="2" t="n">
        <x:v>0.496907</x:v>
      </x:c>
      <x:c r="K2680" t="n">
        <x:v>15.08255</x:v>
      </x:c>
      <x:c r="L2680" t="n">
        <x:v>-5.20415</x:v>
      </x:c>
      <x:c r="M2680" t="n">
        <x:v>473.15</x:v>
      </x:c>
      <x:c r="N2680" t="n">
        <x:v>118.2875</x:v>
      </x:c>
      <x:c r="O2680" s="2" t="n">
        <x:v>0.21057</x:v>
      </x:c>
      <x:c r="P2680" t="n">
        <x:v>0</x:v>
      </x:c>
      <x:c r="Q2680" t="n">
        <x:v>0</x:v>
      </x:c>
      <x:c r="R2680" t="n">
        <x:v>26.31755</x:v>
      </x:c>
      <x:c r="S2680" t="n">
        <x:v>-11.97695</x:v>
      </x:c>
      <x:c r="T2680" t="n">
        <x:v>48.71308076923077</x:v>
      </x:c>
      <x:c r="U2680" t="n">
        <x:v>-2.42890128204615</x:v>
      </x:c>
      <x:c r="V2680" t="s">
        <x:v>194</x:v>
      </x:c>
    </x:row>
    <x:row r="2681" hidden="1">
      <x:c r="A2681" t="s">
        <x:v>27</x:v>
      </x:c>
      <x:c r="B2681" t="s">
        <x:v>33</x:v>
      </x:c>
      <x:c r="C2681" t="s">
        <x:v>47</x:v>
      </x:c>
      <x:c r="D2681" t="n">
        <x:v>7695.68</x:v>
      </x:c>
      <x:c r="E2681" t="n">
        <x:v>1923.92</x:v>
      </x:c>
      <x:c r="F2681" t="n">
        <x:v>38.4784</x:v>
      </x:c>
      <x:c r="G2681" t="n">
        <x:v>6.1966</x:v>
      </x:c>
      <x:c r="H2681" t="n">
        <x:v>3980.54</x:v>
      </x:c>
      <x:c r="I2681" t="n">
        <x:v>995.135</x:v>
      </x:c>
      <x:c r="J2681" s="2" t="n">
        <x:v>0.517243</x:v>
      </x:c>
      <x:c r="K2681" t="n">
        <x:v>7.96495</x:v>
      </x:c>
      <x:c r="L2681" t="n">
        <x:v>-6.59225</x:v>
      </x:c>
      <x:c r="M2681" t="n">
        <x:v>339.44</x:v>
      </x:c>
      <x:c r="N2681" t="n">
        <x:v>84.86</x:v>
      </x:c>
      <x:c r="O2681" s="2" t="n">
        <x:v>0.044108</x:v>
      </x:c>
      <x:c r="P2681" t="n">
        <x:v>12.5352</x:v>
      </x:c>
      <x:c r="Q2681" t="n">
        <x:v>2.0706</x:v>
      </x:c>
      <x:c r="R2681" t="n">
        <x:v>58.97855</x:v>
      </x:c>
      <x:c r="S2681" t="n">
        <x:v>1.67495</x:v>
      </x:c>
      <x:c r="T2681" t="n">
        <x:v>48.71308076923077</x:v>
      </x:c>
      <x:c r="U2681" t="n">
        <x:v>-2.42890128204615</x:v>
      </x:c>
      <x:c r="V2681" t="s">
        <x:v>194</x:v>
      </x:c>
    </x:row>
    <x:row r="2682" hidden="1">
      <x:c r="A2682" t="s">
        <x:v>22</x:v>
      </x:c>
      <x:c r="B2682" t="s">
        <x:v>33</x:v>
      </x:c>
      <x:c r="C2682" t="s">
        <x:v>34</x:v>
      </x:c>
      <x:c r="D2682" t="n">
        <x:v>4635.31</x:v>
      </x:c>
      <x:c r="E2682" t="n">
        <x:v>1158.8275</x:v>
      </x:c>
      <x:c r="F2682" t="n">
        <x:v>23.17655</x:v>
      </x:c>
      <x:c r="G2682" t="n">
        <x:v>-9.6358</x:v>
      </x:c>
      <x:c r="H2682" t="n">
        <x:v>2259.47</x:v>
      </x:c>
      <x:c r="I2682" t="n">
        <x:v>564.8675</x:v>
      </x:c>
      <x:c r="J2682" s="2" t="n">
        <x:v>0.487447</x:v>
      </x:c>
      <x:c r="K2682" t="n">
        <x:v>18.39355</x:v>
      </x:c>
      <x:c r="L2682" t="n">
        <x:v>0.7854</x:v>
      </x:c>
      <x:c r="M2682" t="n">
        <x:v>55.3</x:v>
      </x:c>
      <x:c r="N2682" t="n">
        <x:v>13.825</x:v>
      </x:c>
      <x:c r="O2682" s="2" t="n">
        <x:v>0.01193</x:v>
      </x:c>
      <x:c r="P2682" t="n">
        <x:v>15</x:v>
      </x:c>
      <x:c r="Q2682" t="n">
        <x:v>0</x:v>
      </x:c>
      <x:c r="R2682" t="n">
        <x:v>56.5701</x:v>
      </x:c>
      <x:c r="S2682" t="n">
        <x:v>-8.8504</x:v>
      </x:c>
      <x:c r="T2682" t="n">
        <x:v>48.71308076923077</x:v>
      </x:c>
      <x:c r="U2682" t="n">
        <x:v>-2.42890128204615</x:v>
      </x:c>
      <x:c r="V2682" t="s">
        <x:v>194</x:v>
      </x:c>
    </x:row>
    <x:row r="2683" hidden="1">
      <x:c r="A2683" t="s">
        <x:v>22</x:v>
      </x:c>
      <x:c r="B2683" t="s">
        <x:v>33</x:v>
      </x:c>
      <x:c r="C2683" t="s">
        <x:v>35</x:v>
      </x:c>
      <x:c r="D2683" t="n">
        <x:v>6021.27</x:v>
      </x:c>
      <x:c r="E2683" t="n">
        <x:v>1505.3175</x:v>
      </x:c>
      <x:c r="F2683" t="n">
        <x:v>30.10635</x:v>
      </x:c>
      <x:c r="G2683" t="n">
        <x:v>4.81745</x:v>
      </x:c>
      <x:c r="H2683" t="n">
        <x:v>2871.11</x:v>
      </x:c>
      <x:c r="I2683" t="n">
        <x:v>717.7775</x:v>
      </x:c>
      <x:c r="J2683" s="2" t="n">
        <x:v>0.476828</x:v>
      </x:c>
      <x:c r="K2683" t="n">
        <x:v>22.1102</x:v>
      </x:c>
      <x:c r="L2683" t="n">
        <x:v>9.4514</x:v>
      </x:c>
      <x:c r="M2683" t="n">
        <x:v>391.52</x:v>
      </x:c>
      <x:c r="N2683" t="n">
        <x:v>97.88</x:v>
      </x:c>
      <x:c r="O2683" s="2" t="n">
        <x:v>0.065023</x:v>
      </x:c>
      <x:c r="P2683" t="n">
        <x:v>0</x:v>
      </x:c>
      <x:c r="Q2683" t="n">
        <x:v>0</x:v>
      </x:c>
      <x:c r="R2683" t="n">
        <x:v>52.21655</x:v>
      </x:c>
      <x:c r="S2683" t="n">
        <x:v>14.26885</x:v>
      </x:c>
      <x:c r="T2683" t="n">
        <x:v>48.71308076923077</x:v>
      </x:c>
      <x:c r="U2683" t="n">
        <x:v>-2.42890128204615</x:v>
      </x:c>
      <x:c r="V2683" t="s">
        <x:v>194</x:v>
      </x:c>
    </x:row>
    <x:row r="2684" hidden="1">
      <x:c r="A2684" t="s">
        <x:v>22</x:v>
      </x:c>
      <x:c r="B2684" t="s">
        <x:v>33</x:v>
      </x:c>
      <x:c r="C2684" t="s">
        <x:v>36</x:v>
      </x:c>
      <x:c r="D2684" t="n">
        <x:v>6288.06</x:v>
      </x:c>
      <x:c r="E2684" t="n">
        <x:v>1572.015</x:v>
      </x:c>
      <x:c r="F2684" t="n">
        <x:v>31.4403</x:v>
      </x:c>
      <x:c r="G2684" t="n">
        <x:v>-0.36675</x:v>
      </x:c>
      <x:c r="H2684" t="n">
        <x:v>2994.06</x:v>
      </x:c>
      <x:c r="I2684" t="n">
        <x:v>748.515</x:v>
      </x:c>
      <x:c r="J2684" s="2" t="n">
        <x:v>0.47615</x:v>
      </x:c>
      <x:c r="K2684" t="n">
        <x:v>22.3475</x:v>
      </x:c>
      <x:c r="L2684" t="n">
        <x:v>-0.48405</x:v>
      </x:c>
      <x:c r="M2684" t="n">
        <x:v>142.59</x:v>
      </x:c>
      <x:c r="N2684" t="n">
        <x:v>35.6475</x:v>
      </x:c>
      <x:c r="O2684" s="2" t="n">
        <x:v>0.022676</x:v>
      </x:c>
      <x:c r="P2684" t="n">
        <x:v>15</x:v>
      </x:c>
      <x:c r="Q2684" t="n">
        <x:v>0</x:v>
      </x:c>
      <x:c r="R2684" t="n">
        <x:v>68.7878</x:v>
      </x:c>
      <x:c r="S2684" t="n">
        <x:v>-0.8508</x:v>
      </x:c>
      <x:c r="T2684" t="n">
        <x:v>48.71308076923077</x:v>
      </x:c>
      <x:c r="U2684" t="n">
        <x:v>-2.42890128204615</x:v>
      </x:c>
      <x:c r="V2684" t="s">
        <x:v>194</x:v>
      </x:c>
    </x:row>
    <x:row r="2685" hidden="1">
      <x:c r="A2685" t="s">
        <x:v>27</x:v>
      </x:c>
      <x:c r="B2685" t="s">
        <x:v>33</x:v>
      </x:c>
      <x:c r="C2685" t="s">
        <x:v>37</x:v>
      </x:c>
      <x:c r="D2685" t="n">
        <x:v>3230.4</x:v>
      </x:c>
      <x:c r="E2685" t="n">
        <x:v>1076.8</x:v>
      </x:c>
      <x:c r="F2685" t="n">
        <x:v>21.536</x:v>
      </x:c>
      <x:c r="G2685" t="n">
        <x:v>5.4481333334</x:v>
      </x:c>
      <x:c r="H2685" t="n">
        <x:v>1549.24</x:v>
      </x:c>
      <x:c r="I2685" t="n">
        <x:v>516.413333</x:v>
      </x:c>
      <x:c r="J2685" s="2" t="n">
        <x:v>0.479581</x:v>
      </x:c>
      <x:c r="K2685" t="n">
        <x:v>21.14665</x:v>
      </x:c>
      <x:c r="L2685" t="n">
        <x:v>-12.6539</x:v>
      </x:c>
      <x:c r="M2685" t="n">
        <x:v>226.54</x:v>
      </x:c>
      <x:c r="N2685" t="n">
        <x:v>75.513333</x:v>
      </x:c>
      <x:c r="O2685" s="2" t="n">
        <x:v>0.070128</x:v>
      </x:c>
      <x:c r="P2685" t="n">
        <x:v>0</x:v>
      </x:c>
      <x:c r="Q2685" t="n">
        <x:v>0</x:v>
      </x:c>
      <x:c r="R2685" t="n">
        <x:v>42.68265</x:v>
      </x:c>
      <x:c r="S2685" t="n">
        <x:v>-7.2057666666</x:v>
      </x:c>
      <x:c r="T2685" t="n">
        <x:v>48.71308076923077</x:v>
      </x:c>
      <x:c r="U2685" t="n">
        <x:v>-2.42890128204615</x:v>
      </x:c>
      <x:c r="V2685" t="s">
        <x:v>194</x:v>
      </x:c>
    </x:row>
    <x:row r="2686" hidden="1">
      <x:c r="A2686" t="s">
        <x:v>38</x:v>
      </x:c>
      <x:c r="B2686" t="s">
        <x:v>33</x:v>
      </x:c>
      <x:c r="C2686" t="s">
        <x:v>39</x:v>
      </x:c>
      <x:c r="D2686" t="n">
        <x:v>2051.93</x:v>
      </x:c>
      <x:c r="E2686" t="n">
        <x:v>1025.965</x:v>
      </x:c>
      <x:c r="F2686" t="n">
        <x:v>20.5193</x:v>
      </x:c>
      <x:c r="G2686" t="n">
        <x:v>1.2666</x:v>
      </x:c>
      <x:c r="H2686" t="n">
        <x:v>935.43</x:v>
      </x:c>
      <x:c r="I2686" t="n">
        <x:v>467.715</x:v>
      </x:c>
      <x:c r="J2686" s="2" t="n">
        <x:v>0.455878</x:v>
      </x:c>
      <x:c r="K2686" t="n">
        <x:v>29.4427</x:v>
      </x:c>
      <x:c r="L2686" t="n">
        <x:v>-4.8881</x:v>
      </x:c>
      <x:c r="M2686" t="n">
        <x:v>87.25</x:v>
      </x:c>
      <x:c r="N2686" t="n">
        <x:v>43.625</x:v>
      </x:c>
      <x:c r="O2686" s="2" t="n">
        <x:v>0.042521</x:v>
      </x:c>
      <x:c r="P2686" t="n">
        <x:v>13.4874</x:v>
      </x:c>
      <x:c r="Q2686" t="n">
        <x:v>10.0992</x:v>
      </x:c>
      <x:c r="R2686" t="n">
        <x:v>63.4494</x:v>
      </x:c>
      <x:c r="S2686" t="n">
        <x:v>6.4777</x:v>
      </x:c>
      <x:c r="T2686" t="n">
        <x:v>48.71308076923077</x:v>
      </x:c>
      <x:c r="U2686" t="n">
        <x:v>-2.42890128204615</x:v>
      </x:c>
      <x:c r="V2686" t="s">
        <x:v>194</x:v>
      </x:c>
    </x:row>
    <x:row r="2687" hidden="1">
      <x:c r="A2687" t="s">
        <x:v>81</x:v>
      </x:c>
      <x:c r="B2687" t="s">
        <x:v>33</x:v>
      </x:c>
      <x:c r="C2687" t="s">
        <x:v>182</x:v>
      </x:c>
      <x:c r="D2687" t="n">
        <x:v>2801.47</x:v>
      </x:c>
      <x:c r="E2687" t="n">
        <x:v>700.3675</x:v>
      </x:c>
      <x:c r="F2687" t="n">
        <x:v>14.00735</x:v>
      </x:c>
      <x:c r="G2687" t="n">
        <x:v>0.60915</x:v>
      </x:c>
      <x:c r="H2687" t="n">
        <x:v>1422.24</x:v>
      </x:c>
      <x:c r="I2687" t="n">
        <x:v>355.56</x:v>
      </x:c>
      <x:c r="J2687" s="2" t="n">
        <x:v>0.507676</x:v>
      </x:c>
      <x:c r="K2687" t="n">
        <x:v>11.3134</x:v>
      </x:c>
      <x:c r="L2687" t="n">
        <x:v>-10.46325</x:v>
      </x:c>
      <x:c r="M2687" t="n">
        <x:v>221.27</x:v>
      </x:c>
      <x:c r="N2687" t="n">
        <x:v>55.3175</x:v>
      </x:c>
      <x:c r="O2687" s="2" t="n">
        <x:v>0.078984</x:v>
      </x:c>
      <x:c r="P2687" t="n">
        <x:v>0</x:v>
      </x:c>
      <x:c r="Q2687" t="n">
        <x:v>0</x:v>
      </x:c>
      <x:c r="R2687" t="n">
        <x:v>25.32075</x:v>
      </x:c>
      <x:c r="S2687" t="n">
        <x:v>-9.8541</x:v>
      </x:c>
      <x:c r="T2687" t="n">
        <x:v>48.71308076923077</x:v>
      </x:c>
      <x:c r="U2687" t="n">
        <x:v>-2.42890128204615</x:v>
      </x:c>
      <x:c r="V2687" t="s">
        <x:v>194</x:v>
      </x:c>
    </x:row>
    <x:row r="2688" hidden="1">
      <x:c r="A2688" t="s">
        <x:v>27</x:v>
      </x:c>
      <x:c r="B2688" t="s">
        <x:v>33</x:v>
      </x:c>
      <x:c r="C2688" t="s">
        <x:v>40</x:v>
      </x:c>
      <x:c r="D2688" t="n">
        <x:v>4683.27</x:v>
      </x:c>
      <x:c r="E2688" t="n">
        <x:v>1170.8175</x:v>
      </x:c>
      <x:c r="F2688" t="n">
        <x:v>23.41635</x:v>
      </x:c>
      <x:c r="G2688" t="n">
        <x:v>-0.28755</x:v>
      </x:c>
      <x:c r="H2688" t="n">
        <x:v>2186.33</x:v>
      </x:c>
      <x:c r="I2688" t="n">
        <x:v>546.5825</x:v>
      </x:c>
      <x:c r="J2688" s="2" t="n">
        <x:v>0.466838</x:v>
      </x:c>
      <x:c r="K2688" t="n">
        <x:v>25.6067</x:v>
      </x:c>
      <x:c r="L2688" t="n">
        <x:v>-1.54805</x:v>
      </x:c>
      <x:c r="M2688" t="n">
        <x:v>154.13</x:v>
      </x:c>
      <x:c r="N2688" t="n">
        <x:v>38.5325</x:v>
      </x:c>
      <x:c r="O2688" s="2" t="n">
        <x:v>0.032911</x:v>
      </x:c>
      <x:c r="P2688" t="n">
        <x:v>15</x:v>
      </x:c>
      <x:c r="Q2688" t="n">
        <x:v>0</x:v>
      </x:c>
      <x:c r="R2688" t="n">
        <x:v>64.02305</x:v>
      </x:c>
      <x:c r="S2688" t="n">
        <x:v>-1.8356</x:v>
      </x:c>
      <x:c r="T2688" t="n">
        <x:v>48.71308076923077</x:v>
      </x:c>
      <x:c r="U2688" t="n">
        <x:v>-2.42890128204615</x:v>
      </x:c>
      <x:c r="V2688" t="s">
        <x:v>194</x:v>
      </x:c>
    </x:row>
    <x:row r="2689" hidden="1">
      <x:c r="A2689" t="s">
        <x:v>42</x:v>
      </x:c>
      <x:c r="B2689" t="s">
        <x:v>33</x:v>
      </x:c>
      <x:c r="C2689" t="s">
        <x:v>43</x:v>
      </x:c>
      <x:c r="D2689" t="n">
        <x:v>4639.49</x:v>
      </x:c>
      <x:c r="E2689" t="n">
        <x:v>1159.8725</x:v>
      </x:c>
      <x:c r="F2689" t="n">
        <x:v>23.19745</x:v>
      </x:c>
      <x:c r="G2689" t="n">
        <x:v>5.0781</x:v>
      </x:c>
      <x:c r="H2689" t="n">
        <x:v>2108.25</x:v>
      </x:c>
      <x:c r="I2689" t="n">
        <x:v>527.0625</x:v>
      </x:c>
      <x:c r="J2689" s="2" t="n">
        <x:v>0.454414</x:v>
      </x:c>
      <x:c r="K2689" t="n">
        <x:v>29.9551</x:v>
      </x:c>
      <x:c r="L2689" t="n">
        <x:v>5.16075</x:v>
      </x:c>
      <x:c r="M2689" t="n">
        <x:v>168.02</x:v>
      </x:c>
      <x:c r="N2689" t="n">
        <x:v>42.005</x:v>
      </x:c>
      <x:c r="O2689" s="2" t="n">
        <x:v>0.036215</x:v>
      </x:c>
      <x:c r="P2689" t="n">
        <x:v>15</x:v>
      </x:c>
      <x:c r="Q2689" t="n">
        <x:v>0</x:v>
      </x:c>
      <x:c r="R2689" t="n">
        <x:v>68.15255</x:v>
      </x:c>
      <x:c r="S2689" t="n">
        <x:v>10.23885</x:v>
      </x:c>
      <x:c r="T2689" t="n">
        <x:v>48.71308076923077</x:v>
      </x:c>
      <x:c r="U2689" t="n">
        <x:v>-2.42890128204615</x:v>
      </x:c>
      <x:c r="V2689" t="s">
        <x:v>194</x:v>
      </x:c>
    </x:row>
    <x:row r="2690" hidden="1">
      <x:c r="A2690" t="s">
        <x:v>27</x:v>
      </x:c>
      <x:c r="B2690" t="s">
        <x:v>33</x:v>
      </x:c>
      <x:c r="C2690" t="s">
        <x:v>48</x:v>
      </x:c>
      <x:c r="D2690" t="n">
        <x:v>1471.46</x:v>
      </x:c>
      <x:c r="E2690" t="n">
        <x:v>735.73</x:v>
      </x:c>
      <x:c r="F2690" t="n">
        <x:v>14.7146</x:v>
      </x:c>
      <x:c r="G2690" t="n">
        <x:v>-0.5825</x:v>
      </x:c>
      <x:c r="H2690" t="n">
        <x:v>851.4</x:v>
      </x:c>
      <x:c r="I2690" t="n">
        <x:v>425.7</x:v>
      </x:c>
      <x:c r="J2690" s="2" t="n">
        <x:v>0.578609</x:v>
      </x:c>
      <x:c r="K2690" t="n">
        <x:v>0</x:v>
      </x:c>
      <x:c r="L2690" t="n">
        <x:v>0</x:v>
      </x:c>
      <x:c r="M2690" t="n">
        <x:v>73.44</x:v>
      </x:c>
      <x:c r="N2690" t="n">
        <x:v>36.72</x:v>
      </x:c>
      <x:c r="O2690" s="2" t="n">
        <x:v>0.04991</x:v>
      </x:c>
      <x:c r="P2690" t="n">
        <x:v>9.054</x:v>
      </x:c>
      <x:c r="Q2690" t="n">
        <x:v>1.5936</x:v>
      </x:c>
      <x:c r="R2690" t="n">
        <x:v>23.7686</x:v>
      </x:c>
      <x:c r="S2690" t="n">
        <x:v>1.0111</x:v>
      </x:c>
      <x:c r="T2690" t="n">
        <x:v>48.71308076923077</x:v>
      </x:c>
      <x:c r="U2690" t="n">
        <x:v>-2.42890128204615</x:v>
      </x:c>
      <x:c r="V2690" t="s">
        <x:v>194</x:v>
      </x:c>
    </x:row>
    <x:row r="2691" hidden="1">
      <x:c r="A2691" t="s">
        <x:v>22</x:v>
      </x:c>
      <x:c r="B2691" t="s">
        <x:v>49</x:v>
      </x:c>
      <x:c r="C2691" t="s">
        <x:v>50</x:v>
      </x:c>
      <x:c r="D2691" t="n">
        <x:v>5805.44</x:v>
      </x:c>
      <x:c r="E2691" t="n">
        <x:v>1451.36</x:v>
      </x:c>
      <x:c r="F2691" t="n">
        <x:v>29.0272</x:v>
      </x:c>
      <x:c r="G2691" t="n">
        <x:v>3.7536</x:v>
      </x:c>
      <x:c r="H2691" t="n">
        <x:v>2823.56</x:v>
      </x:c>
      <x:c r="I2691" t="n">
        <x:v>705.89</x:v>
      </x:c>
      <x:c r="J2691" s="2" t="n">
        <x:v>0.486365</x:v>
      </x:c>
      <x:c r="K2691" t="n">
        <x:v>18.77225</x:v>
      </x:c>
      <x:c r="L2691" t="n">
        <x:v>1.0465</x:v>
      </x:c>
      <x:c r="M2691" t="n">
        <x:v>328.31</x:v>
      </x:c>
      <x:c r="N2691" t="n">
        <x:v>82.0775</x:v>
      </x:c>
      <x:c r="O2691" s="2" t="n">
        <x:v>0.056552</x:v>
      </x:c>
      <x:c r="P2691" t="n">
        <x:v>5.0688</x:v>
      </x:c>
      <x:c r="Q2691" t="n">
        <x:v>2.4102</x:v>
      </x:c>
      <x:c r="R2691" t="n">
        <x:v>52.86825</x:v>
      </x:c>
      <x:c r="S2691" t="n">
        <x:v>7.2103</x:v>
      </x:c>
      <x:c r="T2691" t="n">
        <x:v>63.43193333333333</x:v>
      </x:c>
      <x:c r="U2691" t="n">
        <x:v>4.27628333333333</x:v>
      </x:c>
      <x:c r="V2691" t="s">
        <x:v>194</x:v>
      </x:c>
    </x:row>
    <x:row r="2692" hidden="1">
      <x:c r="A2692" t="s">
        <x:v>51</x:v>
      </x:c>
      <x:c r="B2692" t="s">
        <x:v>49</x:v>
      </x:c>
      <x:c r="C2692" t="s">
        <x:v>52</x:v>
      </x:c>
      <x:c r="D2692" t="n">
        <x:v>4556</x:v>
      </x:c>
      <x:c r="E2692" t="n">
        <x:v>1139</x:v>
      </x:c>
      <x:c r="F2692" t="n">
        <x:v>22.78</x:v>
      </x:c>
      <x:c r="G2692" t="n">
        <x:v>-1.016</x:v>
      </x:c>
      <x:c r="H2692" t="n">
        <x:v>1668.22</x:v>
      </x:c>
      <x:c r="I2692" t="n">
        <x:v>417.055</x:v>
      </x:c>
      <x:c r="J2692" s="2" t="n">
        <x:v>0.366159</x:v>
      </x:c>
      <x:c r="K2692" t="n">
        <x:v>35</x:v>
      </x:c>
      <x:c r="L2692" t="n">
        <x:v>0</x:v>
      </x:c>
      <x:c r="M2692" t="n">
        <x:v>138.09</x:v>
      </x:c>
      <x:c r="N2692" t="n">
        <x:v>34.5225</x:v>
      </x:c>
      <x:c r="O2692" s="2" t="n">
        <x:v>0.030309</x:v>
      </x:c>
      <x:c r="P2692" t="n">
        <x:v>15</x:v>
      </x:c>
      <x:c r="Q2692" t="n">
        <x:v>0</x:v>
      </x:c>
      <x:c r="R2692" t="n">
        <x:v>72.78</x:v>
      </x:c>
      <x:c r="S2692" t="n">
        <x:v>-1.016</x:v>
      </x:c>
      <x:c r="T2692" t="n">
        <x:v>63.43193333333333</x:v>
      </x:c>
      <x:c r="U2692" t="n">
        <x:v>4.27628333333333</x:v>
      </x:c>
      <x:c r="V2692" t="s">
        <x:v>194</x:v>
      </x:c>
    </x:row>
    <x:row r="2693" hidden="1">
      <x:c r="A2693" t="s">
        <x:v>27</x:v>
      </x:c>
      <x:c r="B2693" t="s">
        <x:v>49</x:v>
      </x:c>
      <x:c r="C2693" t="s">
        <x:v>53</x:v>
      </x:c>
      <x:c r="D2693" t="n">
        <x:v>2827.48</x:v>
      </x:c>
      <x:c r="E2693" t="n">
        <x:v>1413.74</x:v>
      </x:c>
      <x:c r="F2693" t="n">
        <x:v>28.2748</x:v>
      </x:c>
      <x:c r="G2693" t="n">
        <x:v>3.5206</x:v>
      </x:c>
      <x:c r="H2693" t="n">
        <x:v>1354.18</x:v>
      </x:c>
      <x:c r="I2693" t="n">
        <x:v>677.09</x:v>
      </x:c>
      <x:c r="J2693" s="2" t="n">
        <x:v>0.478935</x:v>
      </x:c>
      <x:c r="K2693" t="n">
        <x:v>21.37275</x:v>
      </x:c>
      <x:c r="L2693" t="n">
        <x:v>3.11395</x:v>
      </x:c>
      <x:c r="M2693" t="n">
        <x:v>96.62</x:v>
      </x:c>
      <x:c r="N2693" t="n">
        <x:v>48.31</x:v>
      </x:c>
      <x:c r="O2693" s="2" t="n">
        <x:v>0.034172</x:v>
      </x:c>
      <x:c r="P2693" t="n">
        <x:v>15</x:v>
      </x:c>
      <x:c r="Q2693" t="n">
        <x:v>0</x:v>
      </x:c>
      <x:c r="R2693" t="n">
        <x:v>64.64755</x:v>
      </x:c>
      <x:c r="S2693" t="n">
        <x:v>6.63455</x:v>
      </x:c>
      <x:c r="T2693" t="n">
        <x:v>63.43193333333333</x:v>
      </x:c>
      <x:c r="U2693" t="n">
        <x:v>4.27628333333333</x:v>
      </x:c>
      <x:c r="V2693" t="s">
        <x:v>194</x:v>
      </x:c>
    </x:row>
    <x:row r="2694" hidden="1">
      <x:c r="A2694" t="s">
        <x:v>54</x:v>
      </x:c>
      <x:c r="B2694" t="s">
        <x:v>55</x:v>
      </x:c>
      <x:c r="C2694" t="s">
        <x:v>56</x:v>
      </x:c>
      <x:c r="D2694" t="n">
        <x:v>2905.35</x:v>
      </x:c>
      <x:c r="E2694" t="n">
        <x:v>968.45</x:v>
      </x:c>
      <x:c r="F2694" t="n">
        <x:v>19.369</x:v>
      </x:c>
      <x:c r="G2694" t="n">
        <x:v>-0.1023333334</x:v>
      </x:c>
      <x:c r="H2694" t="n">
        <x:v>1348.17</x:v>
      </x:c>
      <x:c r="I2694" t="n">
        <x:v>449.39</x:v>
      </x:c>
      <x:c r="J2694" s="2" t="n">
        <x:v>0.46403</x:v>
      </x:c>
      <x:c r="K2694" t="n">
        <x:v>26.5895</x:v>
      </x:c>
      <x:c r="L2694" t="n">
        <x:v>-7.7728</x:v>
      </x:c>
      <x:c r="M2694" t="n">
        <x:v>169.35</x:v>
      </x:c>
      <x:c r="N2694" t="n">
        <x:v>56.45</x:v>
      </x:c>
      <x:c r="O2694" s="2" t="n">
        <x:v>0.058289</x:v>
      </x:c>
      <x:c r="P2694" t="n">
        <x:v>4.0266</x:v>
      </x:c>
      <x:c r="Q2694" t="n">
        <x:v>-7.536</x:v>
      </x:c>
      <x:c r="R2694" t="n">
        <x:v>49.9851</x:v>
      </x:c>
      <x:c r="S2694" t="n">
        <x:v>-15.4111333334</x:v>
      </x:c>
      <x:c r="T2694" t="n">
        <x:v>53.72173</x:v>
      </x:c>
      <x:c r="U2694" t="n">
        <x:v>-4.9794902381</x:v>
      </x:c>
      <x:c r="V2694" t="s">
        <x:v>194</x:v>
      </x:c>
    </x:row>
    <x:row r="2695" hidden="1">
      <x:c r="A2695" t="s">
        <x:v>38</x:v>
      </x:c>
      <x:c r="B2695" t="s">
        <x:v>55</x:v>
      </x:c>
      <x:c r="C2695" t="s">
        <x:v>57</x:v>
      </x:c>
      <x:c r="D2695" t="n">
        <x:v>2639.02</x:v>
      </x:c>
      <x:c r="E2695" t="n">
        <x:v>1319.51</x:v>
      </x:c>
      <x:c r="F2695" t="n">
        <x:v>26.3902</x:v>
      </x:c>
      <x:c r="G2695" t="n">
        <x:v>-0.9958</x:v>
      </x:c>
      <x:c r="H2695" t="n">
        <x:v>1255.9</x:v>
      </x:c>
      <x:c r="I2695" t="n">
        <x:v>627.95</x:v>
      </x:c>
      <x:c r="J2695" s="2" t="n">
        <x:v>0.475896</x:v>
      </x:c>
      <x:c r="K2695" t="n">
        <x:v>22.4364</x:v>
      </x:c>
      <x:c r="L2695" t="n">
        <x:v>-8.62015</x:v>
      </x:c>
      <x:c r="M2695" t="n">
        <x:v>78.49</x:v>
      </x:c>
      <x:c r="N2695" t="n">
        <x:v>39.245</x:v>
      </x:c>
      <x:c r="O2695" s="2" t="n">
        <x:v>0.029742</x:v>
      </x:c>
      <x:c r="P2695" t="n">
        <x:v>15</x:v>
      </x:c>
      <x:c r="Q2695" t="n">
        <x:v>5.505</x:v>
      </x:c>
      <x:c r="R2695" t="n">
        <x:v>63.8266</x:v>
      </x:c>
      <x:c r="S2695" t="n">
        <x:v>-4.11095</x:v>
      </x:c>
      <x:c r="T2695" t="n">
        <x:v>53.72173</x:v>
      </x:c>
      <x:c r="U2695" t="n">
        <x:v>-4.9794902381</x:v>
      </x:c>
      <x:c r="V2695" t="s">
        <x:v>194</x:v>
      </x:c>
    </x:row>
    <x:row r="2696" hidden="1">
      <x:c r="A2696" t="s">
        <x:v>38</x:v>
      </x:c>
      <x:c r="B2696" t="s">
        <x:v>55</x:v>
      </x:c>
      <x:c r="C2696" t="s">
        <x:v>58</x:v>
      </x:c>
      <x:c r="D2696" t="n">
        <x:v>1266.76</x:v>
      </x:c>
      <x:c r="E2696" t="n">
        <x:v>633.38</x:v>
      </x:c>
      <x:c r="F2696" t="n">
        <x:v>12.6676</x:v>
      </x:c>
      <x:c r="G2696" t="n">
        <x:v>-1.1425</x:v>
      </x:c>
      <x:c r="H2696" t="n">
        <x:v>609.11</x:v>
      </x:c>
      <x:c r="I2696" t="n">
        <x:v>304.555</x:v>
      </x:c>
      <x:c r="J2696" s="2" t="n">
        <x:v>0.480841</x:v>
      </x:c>
      <x:c r="K2696" t="n">
        <x:v>20.70565</x:v>
      </x:c>
      <x:c r="L2696" t="n">
        <x:v>5.901</x:v>
      </x:c>
      <x:c r="M2696" t="n">
        <x:v>47.78</x:v>
      </x:c>
      <x:c r="N2696" t="n">
        <x:v>23.89</x:v>
      </x:c>
      <x:c r="O2696" s="2" t="n">
        <x:v>0.037718</x:v>
      </x:c>
      <x:c r="P2696" t="n">
        <x:v>15</x:v>
      </x:c>
      <x:c r="Q2696" t="n">
        <x:v>2.6064</x:v>
      </x:c>
      <x:c r="R2696" t="n">
        <x:v>48.37325</x:v>
      </x:c>
      <x:c r="S2696" t="n">
        <x:v>7.3649</x:v>
      </x:c>
      <x:c r="T2696" t="n">
        <x:v>53.72173</x:v>
      </x:c>
      <x:c r="U2696" t="n">
        <x:v>-4.9794902381</x:v>
      </x:c>
      <x:c r="V2696" t="s">
        <x:v>194</x:v>
      </x:c>
    </x:row>
    <x:row r="2697" hidden="1">
      <x:c r="A2697" t="s">
        <x:v>38</x:v>
      </x:c>
      <x:c r="B2697" t="s">
        <x:v>55</x:v>
      </x:c>
      <x:c r="C2697" t="s">
        <x:v>38</x:v>
      </x:c>
      <x:c r="D2697" t="n">
        <x:v>5029.99</x:v>
      </x:c>
      <x:c r="E2697" t="n">
        <x:v>1257.4975</x:v>
      </x:c>
      <x:c r="F2697" t="n">
        <x:v>25.14995</x:v>
      </x:c>
      <x:c r="G2697" t="n">
        <x:v>-7.30915</x:v>
      </x:c>
      <x:c r="H2697" t="n">
        <x:v>2457.8</x:v>
      </x:c>
      <x:c r="I2697" t="n">
        <x:v>614.45</x:v>
      </x:c>
      <x:c r="J2697" s="2" t="n">
        <x:v>0.488629</x:v>
      </x:c>
      <x:c r="K2697" t="n">
        <x:v>17.97985</x:v>
      </x:c>
      <x:c r="L2697" t="n">
        <x:v>-14.2156</x:v>
      </x:c>
      <x:c r="M2697" t="n">
        <x:v>246.7</x:v>
      </x:c>
      <x:c r="N2697" t="n">
        <x:v>61.675</x:v>
      </x:c>
      <x:c r="O2697" s="2" t="n">
        <x:v>0.049046</x:v>
      </x:c>
      <x:c r="P2697" t="n">
        <x:v>9.5724</x:v>
      </x:c>
      <x:c r="Q2697" t="n">
        <x:v>-5.4276</x:v>
      </x:c>
      <x:c r="R2697" t="n">
        <x:v>52.7022</x:v>
      </x:c>
      <x:c r="S2697" t="n">
        <x:v>-26.95235</x:v>
      </x:c>
      <x:c r="T2697" t="n">
        <x:v>53.72173</x:v>
      </x:c>
      <x:c r="U2697" t="n">
        <x:v>-4.9794902381</x:v>
      </x:c>
      <x:c r="V2697" t="s">
        <x:v>194</x:v>
      </x:c>
    </x:row>
    <x:row r="2698" hidden="1">
      <x:c r="A2698" t="s">
        <x:v>38</x:v>
      </x:c>
      <x:c r="B2698" t="s">
        <x:v>55</x:v>
      </x:c>
      <x:c r="C2698" t="s">
        <x:v>124</x:v>
      </x:c>
      <x:c r="D2698" t="n">
        <x:v>1808.25</x:v>
      </x:c>
      <x:c r="E2698" t="n">
        <x:v>602.75</x:v>
      </x:c>
      <x:c r="F2698" t="n">
        <x:v>12.055</x:v>
      </x:c>
      <x:c r="G2698" t="n">
        <x:v>11.9832</x:v>
      </x:c>
      <x:c r="H2698" t="n">
        <x:v>937.41</x:v>
      </x:c>
      <x:c r="I2698" t="n">
        <x:v>312.47</x:v>
      </x:c>
      <x:c r="J2698" s="2" t="n">
        <x:v>0.518407</x:v>
      </x:c>
      <x:c r="K2698" t="n">
        <x:v>7.55755</x:v>
      </x:c>
      <x:c r="L2698" t="n">
        <x:v>7.55755</x:v>
      </x:c>
      <x:c r="M2698" t="n">
        <x:v>315.42</x:v>
      </x:c>
      <x:c r="N2698" t="n">
        <x:v>105.14</x:v>
      </x:c>
      <x:c r="O2698" s="2" t="n">
        <x:v>0.174434</x:v>
      </x:c>
      <x:c r="P2698" t="n">
        <x:v>0</x:v>
      </x:c>
      <x:c r="Q2698" t="n">
        <x:v>0</x:v>
      </x:c>
      <x:c r="R2698" t="n">
        <x:v>19.61255</x:v>
      </x:c>
      <x:c r="S2698" t="n">
        <x:v>19.54075</x:v>
      </x:c>
      <x:c r="T2698" t="n">
        <x:v>53.72173</x:v>
      </x:c>
      <x:c r="U2698" t="n">
        <x:v>47.577805</x:v>
      </x:c>
      <x:c r="V2698" t="s">
        <x:v>194</x:v>
      </x:c>
    </x:row>
    <x:row r="2699" hidden="1">
      <x:c r="A2699" t="s">
        <x:v>59</x:v>
      </x:c>
      <x:c r="B2699" t="s">
        <x:v>55</x:v>
      </x:c>
      <x:c r="C2699" t="s">
        <x:v>59</x:v>
      </x:c>
      <x:c r="D2699" t="n">
        <x:v>3413.05</x:v>
      </x:c>
      <x:c r="E2699" t="n">
        <x:v>853.2625</x:v>
      </x:c>
      <x:c r="F2699" t="n">
        <x:v>17.06525</x:v>
      </x:c>
      <x:c r="G2699" t="n">
        <x:v>0.2561</x:v>
      </x:c>
      <x:c r="H2699" t="n">
        <x:v>1697.76</x:v>
      </x:c>
      <x:c r="I2699" t="n">
        <x:v>424.44</x:v>
      </x:c>
      <x:c r="J2699" s="2" t="n">
        <x:v>0.497432</x:v>
      </x:c>
      <x:c r="K2699" t="n">
        <x:v>14.8988</x:v>
      </x:c>
      <x:c r="L2699" t="n">
        <x:v>4.7432</x:v>
      </x:c>
      <x:c r="M2699" t="n">
        <x:v>101.04</x:v>
      </x:c>
      <x:c r="N2699" t="n">
        <x:v>25.26</x:v>
      </x:c>
      <x:c r="O2699" s="2" t="n">
        <x:v>0.029604</x:v>
      </x:c>
      <x:c r="P2699" t="n">
        <x:v>15</x:v>
      </x:c>
      <x:c r="Q2699" t="n">
        <x:v>0</x:v>
      </x:c>
      <x:c r="R2699" t="n">
        <x:v>46.96405</x:v>
      </x:c>
      <x:c r="S2699" t="n">
        <x:v>4.9993</x:v>
      </x:c>
      <x:c r="T2699" t="n">
        <x:v>53.72173</x:v>
      </x:c>
      <x:c r="U2699" t="n">
        <x:v>-4.9794902381</x:v>
      </x:c>
      <x:c r="V2699" t="s">
        <x:v>194</x:v>
      </x:c>
    </x:row>
    <x:row r="2700" hidden="1">
      <x:c r="A2700" t="s">
        <x:v>27</x:v>
      </x:c>
      <x:c r="B2700" t="s">
        <x:v>55</x:v>
      </x:c>
      <x:c r="C2700" t="s">
        <x:v>60</x:v>
      </x:c>
      <x:c r="D2700" t="n">
        <x:v>2938.48</x:v>
      </x:c>
      <x:c r="E2700" t="n">
        <x:v>734.62</x:v>
      </x:c>
      <x:c r="F2700" t="n">
        <x:v>14.6924</x:v>
      </x:c>
      <x:c r="G2700" t="n">
        <x:v>-1.54735</x:v>
      </x:c>
      <x:c r="H2700" t="n">
        <x:v>1586.12</x:v>
      </x:c>
      <x:c r="I2700" t="n">
        <x:v>396.53</x:v>
      </x:c>
      <x:c r="J2700" s="2" t="n">
        <x:v>0.539776</x:v>
      </x:c>
      <x:c r="K2700" t="n">
        <x:v>0.0784</x:v>
      </x:c>
      <x:c r="L2700" t="n">
        <x:v>-7.79275</x:v>
      </x:c>
      <x:c r="M2700" t="n">
        <x:v>200.3</x:v>
      </x:c>
      <x:c r="N2700" t="n">
        <x:v>50.075</x:v>
      </x:c>
      <x:c r="O2700" s="2" t="n">
        <x:v>0.068164</x:v>
      </x:c>
      <x:c r="P2700" t="n">
        <x:v>0</x:v>
      </x:c>
      <x:c r="Q2700" t="n">
        <x:v>-0.4224</x:v>
      </x:c>
      <x:c r="R2700" t="n">
        <x:v>14.7708</x:v>
      </x:c>
      <x:c r="S2700" t="n">
        <x:v>-9.7625</x:v>
      </x:c>
      <x:c r="T2700" t="n">
        <x:v>53.72173</x:v>
      </x:c>
      <x:c r="U2700" t="n">
        <x:v>-4.9794902381</x:v>
      </x:c>
      <x:c r="V2700" t="s">
        <x:v>194</x:v>
      </x:c>
    </x:row>
    <x:row r="2701" hidden="1">
      <x:c r="A2701" t="s">
        <x:v>27</x:v>
      </x:c>
      <x:c r="B2701" t="s">
        <x:v>55</x:v>
      </x:c>
      <x:c r="C2701" t="s">
        <x:v>61</x:v>
      </x:c>
      <x:c r="D2701" t="n">
        <x:v>2660.54</x:v>
      </x:c>
      <x:c r="E2701" t="n">
        <x:v>665.135</x:v>
      </x:c>
      <x:c r="F2701" t="n">
        <x:v>13.3027</x:v>
      </x:c>
      <x:c r="G2701" t="n">
        <x:v>-2.52675</x:v>
      </x:c>
      <x:c r="H2701" t="n">
        <x:v>1401.59</x:v>
      </x:c>
      <x:c r="I2701" t="n">
        <x:v>350.3975</x:v>
      </x:c>
      <x:c r="J2701" s="2" t="n">
        <x:v>0.526807</x:v>
      </x:c>
      <x:c r="K2701" t="n">
        <x:v>4.61755</x:v>
      </x:c>
      <x:c r="L2701" t="n">
        <x:v>-13.2867</x:v>
      </x:c>
      <x:c r="M2701" t="n">
        <x:v>55.93</x:v>
      </x:c>
      <x:c r="N2701" t="n">
        <x:v>13.9825</x:v>
      </x:c>
      <x:c r="O2701" s="2" t="n">
        <x:v>0.021022</x:v>
      </x:c>
      <x:c r="P2701" t="n">
        <x:v>15</x:v>
      </x:c>
      <x:c r="Q2701" t="n">
        <x:v>0</x:v>
      </x:c>
      <x:c r="R2701" t="n">
        <x:v>32.92025</x:v>
      </x:c>
      <x:c r="S2701" t="n">
        <x:v>-15.81345</x:v>
      </x:c>
      <x:c r="T2701" t="n">
        <x:v>53.72173</x:v>
      </x:c>
      <x:c r="U2701" t="n">
        <x:v>-4.9794902381</x:v>
      </x:c>
      <x:c r="V2701" t="s">
        <x:v>194</x:v>
      </x:c>
    </x:row>
    <x:row r="2702" hidden="1">
      <x:c r="A2702" t="s">
        <x:v>42</x:v>
      </x:c>
      <x:c r="B2702" t="s">
        <x:v>55</x:v>
      </x:c>
      <x:c r="C2702" t="s">
        <x:v>42</x:v>
      </x:c>
      <x:c r="D2702" t="n">
        <x:v>5333.36</x:v>
      </x:c>
      <x:c r="E2702" t="n">
        <x:v>1333.34</x:v>
      </x:c>
      <x:c r="F2702" t="n">
        <x:v>26.6668</x:v>
      </x:c>
      <x:c r="G2702" t="n">
        <x:v>-0.14975</x:v>
      </x:c>
      <x:c r="H2702" t="n">
        <x:v>2249.9</x:v>
      </x:c>
      <x:c r="I2702" t="n">
        <x:v>562.475</x:v>
      </x:c>
      <x:c r="J2702" s="2" t="n">
        <x:v>0.421854</x:v>
      </x:c>
      <x:c r="K2702" t="n">
        <x:v>35</x:v>
      </x:c>
      <x:c r="L2702" t="n">
        <x:v>0</x:v>
      </x:c>
      <x:c r="M2702" t="n">
        <x:v>198.55</x:v>
      </x:c>
      <x:c r="N2702" t="n">
        <x:v>49.6375</x:v>
      </x:c>
      <x:c r="O2702" s="2" t="n">
        <x:v>0.037228</x:v>
      </x:c>
      <x:c r="P2702" t="n">
        <x:v>15</x:v>
      </x:c>
      <x:c r="Q2702" t="n">
        <x:v>3.0024</x:v>
      </x:c>
      <x:c r="R2702" t="n">
        <x:v>76.6668</x:v>
      </x:c>
      <x:c r="S2702" t="n">
        <x:v>2.85265</x:v>
      </x:c>
      <x:c r="T2702" t="n">
        <x:v>53.72173</x:v>
      </x:c>
      <x:c r="U2702" t="n">
        <x:v>-4.9794902381</x:v>
      </x:c>
      <x:c r="V2702" t="s">
        <x:v>194</x:v>
      </x:c>
    </x:row>
    <x:row r="2703" hidden="1">
      <x:c r="A2703" t="s">
        <x:v>62</x:v>
      </x:c>
      <x:c r="B2703" t="s">
        <x:v>55</x:v>
      </x:c>
      <x:c r="C2703" t="s">
        <x:v>62</x:v>
      </x:c>
      <x:c r="D2703" t="n">
        <x:v>1103.2</x:v>
      </x:c>
      <x:c r="E2703" t="n">
        <x:v>551.6</x:v>
      </x:c>
      <x:c r="F2703" t="n">
        <x:v>11.032</x:v>
      </x:c>
      <x:c r="G2703" t="n">
        <x:v>1.4063</x:v>
      </x:c>
      <x:c r="H2703" t="n">
        <x:v>528.75</x:v>
      </x:c>
      <x:c r="I2703" t="n">
        <x:v>264.375</x:v>
      </x:c>
      <x:c r="J2703" s="2" t="n">
        <x:v>0.479288</x:v>
      </x:c>
      <x:c r="K2703" t="n">
        <x:v>21.2492</x:v>
      </x:c>
      <x:c r="L2703" t="n">
        <x:v>-13.7508</x:v>
      </x:c>
      <x:c r="M2703" t="n">
        <x:v>43.48</x:v>
      </x:c>
      <x:c r="N2703" t="n">
        <x:v>21.74</x:v>
      </x:c>
      <x:c r="O2703" s="2" t="n">
        <x:v>0.039413</x:v>
      </x:c>
      <x:c r="P2703" t="n">
        <x:v>15</x:v>
      </x:c>
      <x:c r="Q2703" t="n">
        <x:v>1.6812</x:v>
      </x:c>
      <x:c r="R2703" t="n">
        <x:v>47.2812</x:v>
      </x:c>
      <x:c r="S2703" t="n">
        <x:v>-10.6633</x:v>
      </x:c>
      <x:c r="T2703" t="n">
        <x:v>53.72173</x:v>
      </x:c>
      <x:c r="U2703" t="n">
        <x:v>-4.9794902381</x:v>
      </x:c>
      <x:c r="V2703" t="s">
        <x:v>194</x:v>
      </x:c>
    </x:row>
    <x:row r="2704" hidden="1">
      <x:c r="A2704" t="s">
        <x:v>22</x:v>
      </x:c>
      <x:c r="B2704" t="s">
        <x:v>55</x:v>
      </x:c>
      <x:c r="C2704" t="s">
        <x:v>63</x:v>
      </x:c>
      <x:c r="D2704" t="n">
        <x:v>4831.88</x:v>
      </x:c>
      <x:c r="E2704" t="n">
        <x:v>2415.94</x:v>
      </x:c>
      <x:c r="F2704" t="n">
        <x:v>48.3188</x:v>
      </x:c>
      <x:c r="G2704" t="n">
        <x:v>3.6286</x:v>
      </x:c>
      <x:c r="H2704" t="n">
        <x:v>2317.88</x:v>
      </x:c>
      <x:c r="I2704" t="n">
        <x:v>1158.94</x:v>
      </x:c>
      <x:c r="J2704" s="2" t="n">
        <x:v>0.479706</x:v>
      </x:c>
      <x:c r="K2704" t="n">
        <x:v>21.1029</x:v>
      </x:c>
      <x:c r="L2704" t="n">
        <x:v>-1.9929</x:v>
      </x:c>
      <x:c r="M2704" t="n">
        <x:v>175.09</x:v>
      </x:c>
      <x:c r="N2704" t="n">
        <x:v>87.545</x:v>
      </x:c>
      <x:c r="O2704" s="2" t="n">
        <x:v>0.036236</x:v>
      </x:c>
      <x:c r="P2704" t="n">
        <x:v>15</x:v>
      </x:c>
      <x:c r="Q2704" t="n">
        <x:v>1.5642</x:v>
      </x:c>
      <x:c r="R2704" t="n">
        <x:v>84.4217</x:v>
      </x:c>
      <x:c r="S2704" t="n">
        <x:v>3.1999</x:v>
      </x:c>
      <x:c r="T2704" t="n">
        <x:v>53.72173</x:v>
      </x:c>
      <x:c r="U2704" t="n">
        <x:v>-4.9794902381</x:v>
      </x:c>
      <x:c r="V2704" t="s">
        <x:v>194</x:v>
      </x:c>
    </x:row>
    <x:row r="2705" hidden="1">
      <x:c r="A2705" t="s">
        <x:v>42</x:v>
      </x:c>
      <x:c r="B2705" t="s">
        <x:v>55</x:v>
      </x:c>
      <x:c r="C2705" t="s">
        <x:v>64</x:v>
      </x:c>
      <x:c r="D2705" t="n">
        <x:v>3096.65</x:v>
      </x:c>
      <x:c r="E2705" t="n">
        <x:v>1548.325</x:v>
      </x:c>
      <x:c r="F2705" t="n">
        <x:v>30.9665</x:v>
      </x:c>
      <x:c r="G2705" t="n">
        <x:v>5.2395</x:v>
      </x:c>
      <x:c r="H2705" t="n">
        <x:v>1375.08</x:v>
      </x:c>
      <x:c r="I2705" t="n">
        <x:v>687.54</x:v>
      </x:c>
      <x:c r="J2705" s="2" t="n">
        <x:v>0.444054</x:v>
      </x:c>
      <x:c r="K2705" t="n">
        <x:v>33.5811</x:v>
      </x:c>
      <x:c r="L2705" t="n">
        <x:v>7.3003</x:v>
      </x:c>
      <x:c r="M2705" t="n">
        <x:v>267.11</x:v>
      </x:c>
      <x:c r="N2705" t="n">
        <x:v>133.555</x:v>
      </x:c>
      <x:c r="O2705" s="2" t="n">
        <x:v>0.086258</x:v>
      </x:c>
      <x:c r="P2705" t="n">
        <x:v>0</x:v>
      </x:c>
      <x:c r="Q2705" t="n">
        <x:v>-0.246</x:v>
      </x:c>
      <x:c r="R2705" t="n">
        <x:v>64.5476</x:v>
      </x:c>
      <x:c r="S2705" t="n">
        <x:v>12.2938</x:v>
      </x:c>
      <x:c r="T2705" t="n">
        <x:v>53.72173</x:v>
      </x:c>
      <x:c r="U2705" t="n">
        <x:v>-4.9794902381</x:v>
      </x:c>
      <x:c r="V2705" t="s">
        <x:v>194</x:v>
      </x:c>
    </x:row>
    <x:row r="2706" hidden="1">
      <x:c r="A2706" t="s">
        <x:v>22</x:v>
      </x:c>
      <x:c r="B2706" t="s">
        <x:v>55</x:v>
      </x:c>
      <x:c r="C2706" t="s">
        <x:v>65</x:v>
      </x:c>
      <x:c r="D2706" t="n">
        <x:v>5389.14</x:v>
      </x:c>
      <x:c r="E2706" t="n">
        <x:v>2694.57</x:v>
      </x:c>
      <x:c r="F2706" t="n">
        <x:v>50</x:v>
      </x:c>
      <x:c r="G2706" t="n">
        <x:v>0</x:v>
      </x:c>
      <x:c r="H2706" t="n">
        <x:v>2369.09</x:v>
      </x:c>
      <x:c r="I2706" t="n">
        <x:v>1184.545</x:v>
      </x:c>
      <x:c r="J2706" s="2" t="n">
        <x:v>0.439604</x:v>
      </x:c>
      <x:c r="K2706" t="n">
        <x:v>35</x:v>
      </x:c>
      <x:c r="L2706" t="n">
        <x:v>9.95435</x:v>
      </x:c>
      <x:c r="M2706" t="n">
        <x:v>399.38</x:v>
      </x:c>
      <x:c r="N2706" t="n">
        <x:v>199.69</x:v>
      </x:c>
      <x:c r="O2706" s="2" t="n">
        <x:v>0.074108</x:v>
      </x:c>
      <x:c r="P2706" t="n">
        <x:v>0</x:v>
      </x:c>
      <x:c r="Q2706" t="n">
        <x:v>0</x:v>
      </x:c>
      <x:c r="R2706" t="n">
        <x:v>85</x:v>
      </x:c>
      <x:c r="S2706" t="n">
        <x:v>9.95435</x:v>
      </x:c>
      <x:c r="T2706" t="n">
        <x:v>53.72173</x:v>
      </x:c>
      <x:c r="U2706" t="n">
        <x:v>-4.9794902381</x:v>
      </x:c>
      <x:c r="V2706" t="s">
        <x:v>194</x:v>
      </x:c>
    </x:row>
    <x:row r="2707" hidden="1">
      <x:c r="A2707" t="s">
        <x:v>27</x:v>
      </x:c>
      <x:c r="B2707" t="s">
        <x:v>55</x:v>
      </x:c>
      <x:c r="C2707" t="s">
        <x:v>66</x:v>
      </x:c>
      <x:c r="D2707" t="n">
        <x:v>3663.42</x:v>
      </x:c>
      <x:c r="E2707" t="n">
        <x:v>1221.14</x:v>
      </x:c>
      <x:c r="F2707" t="n">
        <x:v>24.4228</x:v>
      </x:c>
      <x:c r="G2707" t="n">
        <x:v>1.41</x:v>
      </x:c>
      <x:c r="H2707" t="n">
        <x:v>1799.49</x:v>
      </x:c>
      <x:c r="I2707" t="n">
        <x:v>599.83</x:v>
      </x:c>
      <x:c r="J2707" s="2" t="n">
        <x:v>0.491205</x:v>
      </x:c>
      <x:c r="K2707" t="n">
        <x:v>17.07825</x:v>
      </x:c>
      <x:c r="L2707" t="n">
        <x:v>-6.59365</x:v>
      </x:c>
      <x:c r="M2707" t="n">
        <x:v>207.74</x:v>
      </x:c>
      <x:c r="N2707" t="n">
        <x:v>69.246667</x:v>
      </x:c>
      <x:c r="O2707" s="2" t="n">
        <x:v>0.056707</x:v>
      </x:c>
      <x:c r="P2707" t="n">
        <x:v>4.9758</x:v>
      </x:c>
      <x:c r="Q2707" t="n">
        <x:v>1.1058</x:v>
      </x:c>
      <x:c r="R2707" t="n">
        <x:v>46.47685</x:v>
      </x:c>
      <x:c r="S2707" t="n">
        <x:v>-4.07785</x:v>
      </x:c>
      <x:c r="T2707" t="n">
        <x:v>53.72173</x:v>
      </x:c>
      <x:c r="U2707" t="n">
        <x:v>-4.9794902381</x:v>
      </x:c>
      <x:c r="V2707" t="s">
        <x:v>194</x:v>
      </x:c>
    </x:row>
    <x:row r="2708" hidden="1">
      <x:c r="A2708" t="s">
        <x:v>27</x:v>
      </x:c>
      <x:c r="B2708" t="s">
        <x:v>55</x:v>
      </x:c>
      <x:c r="C2708" t="s">
        <x:v>67</x:v>
      </x:c>
      <x:c r="D2708" t="n">
        <x:v>9045.16</x:v>
      </x:c>
      <x:c r="E2708" t="n">
        <x:v>2261.29</x:v>
      </x:c>
      <x:c r="F2708" t="n">
        <x:v>45.2258</x:v>
      </x:c>
      <x:c r="G2708" t="n">
        <x:v>6.667</x:v>
      </x:c>
      <x:c r="H2708" t="n">
        <x:v>4572.94</x:v>
      </x:c>
      <x:c r="I2708" t="n">
        <x:v>1143.235</x:v>
      </x:c>
      <x:c r="J2708" s="2" t="n">
        <x:v>0.505568</x:v>
      </x:c>
      <x:c r="K2708" t="n">
        <x:v>12.0512</x:v>
      </x:c>
      <x:c r="L2708" t="n">
        <x:v>3.85595</x:v>
      </x:c>
      <x:c r="M2708" t="n">
        <x:v>307.58</x:v>
      </x:c>
      <x:c r="N2708" t="n">
        <x:v>76.895</x:v>
      </x:c>
      <x:c r="O2708" s="2" t="n">
        <x:v>0.034005</x:v>
      </x:c>
      <x:c r="P2708" t="n">
        <x:v>15</x:v>
      </x:c>
      <x:c r="Q2708" t="n">
        <x:v>0</x:v>
      </x:c>
      <x:c r="R2708" t="n">
        <x:v>72.277</x:v>
      </x:c>
      <x:c r="S2708" t="n">
        <x:v>10.52295</x:v>
      </x:c>
      <x:c r="T2708" t="n">
        <x:v>53.72173</x:v>
      </x:c>
      <x:c r="U2708" t="n">
        <x:v>-4.9794902381</x:v>
      </x:c>
      <x:c r="V2708" t="s">
        <x:v>194</x:v>
      </x:c>
    </x:row>
    <x:row r="2709" hidden="1">
      <x:c r="A2709" t="s">
        <x:v>27</x:v>
      </x:c>
      <x:c r="B2709" t="s">
        <x:v>69</x:v>
      </x:c>
      <x:c r="C2709" t="s">
        <x:v>76</x:v>
      </x:c>
      <x:c r="D2709" t="n">
        <x:v>5035</x:v>
      </x:c>
      <x:c r="E2709" t="n">
        <x:v>1258.75</x:v>
      </x:c>
      <x:c r="F2709" t="n">
        <x:v>25.175</x:v>
      </x:c>
      <x:c r="G2709" t="n">
        <x:v>3.68775</x:v>
      </x:c>
      <x:c r="H2709" t="n">
        <x:v>2181.32</x:v>
      </x:c>
      <x:c r="I2709" t="n">
        <x:v>545.33</x:v>
      </x:c>
      <x:c r="J2709" s="2" t="n">
        <x:v>0.433231</x:v>
      </x:c>
      <x:c r="K2709" t="n">
        <x:v>35</x:v>
      </x:c>
      <x:c r="L2709" t="n">
        <x:v>0</x:v>
      </x:c>
      <x:c r="M2709" t="n">
        <x:v>388.14</x:v>
      </x:c>
      <x:c r="N2709" t="n">
        <x:v>97.035</x:v>
      </x:c>
      <x:c r="O2709" s="2" t="n">
        <x:v>0.077088</x:v>
      </x:c>
      <x:c r="P2709" t="n">
        <x:v>0</x:v>
      </x:c>
      <x:c r="Q2709" t="n">
        <x:v>0</x:v>
      </x:c>
      <x:c r="R2709" t="n">
        <x:v>60.175</x:v>
      </x:c>
      <x:c r="S2709" t="n">
        <x:v>3.68775</x:v>
      </x:c>
      <x:c r="T2709" t="n">
        <x:v>60.11013538461538</x:v>
      </x:c>
      <x:c r="U2709" t="n">
        <x:v>-1.19997461538462</x:v>
      </x:c>
      <x:c r="V2709" t="s">
        <x:v>194</x:v>
      </x:c>
    </x:row>
    <x:row r="2710" hidden="1">
      <x:c r="A2710" t="s">
        <x:v>22</x:v>
      </x:c>
      <x:c r="B2710" t="s">
        <x:v>69</x:v>
      </x:c>
      <x:c r="C2710" t="s">
        <x:v>77</x:v>
      </x:c>
      <x:c r="D2710" t="n">
        <x:v>5240.69</x:v>
      </x:c>
      <x:c r="E2710" t="n">
        <x:v>1048.138</x:v>
      </x:c>
      <x:c r="F2710" t="n">
        <x:v>20.96276</x:v>
      </x:c>
      <x:c r="G2710" t="n">
        <x:v>-2.30344</x:v>
      </x:c>
      <x:c r="H2710" t="n">
        <x:v>2393.89</x:v>
      </x:c>
      <x:c r="I2710" t="n">
        <x:v>478.778</x:v>
      </x:c>
      <x:c r="J2710" s="2" t="n">
        <x:v>0.456789</x:v>
      </x:c>
      <x:c r="K2710" t="n">
        <x:v>29.12385</x:v>
      </x:c>
      <x:c r="L2710" t="n">
        <x:v>-4.5115</x:v>
      </x:c>
      <x:c r="M2710" t="n">
        <x:v>335.71</x:v>
      </x:c>
      <x:c r="N2710" t="n">
        <x:v>67.142</x:v>
      </x:c>
      <x:c r="O2710" s="2" t="n">
        <x:v>0.064058</x:v>
      </x:c>
      <x:c r="P2710" t="n">
        <x:v>0.5652</x:v>
      </x:c>
      <x:c r="Q2710" t="n">
        <x:v>-9.8568</x:v>
      </x:c>
      <x:c r="R2710" t="n">
        <x:v>50.65181</x:v>
      </x:c>
      <x:c r="S2710" t="n">
        <x:v>-16.67174</x:v>
      </x:c>
      <x:c r="T2710" t="n">
        <x:v>60.11013538461538</x:v>
      </x:c>
      <x:c r="U2710" t="n">
        <x:v>-1.19997461538462</x:v>
      </x:c>
      <x:c r="V2710" t="s">
        <x:v>194</x:v>
      </x:c>
    </x:row>
    <x:row r="2711" hidden="1">
      <x:c r="A2711" t="s">
        <x:v>27</x:v>
      </x:c>
      <x:c r="B2711" t="s">
        <x:v>69</x:v>
      </x:c>
      <x:c r="C2711" t="s">
        <x:v>78</x:v>
      </x:c>
      <x:c r="D2711" t="n">
        <x:v>6449.84</x:v>
      </x:c>
      <x:c r="E2711" t="n">
        <x:v>1612.46</x:v>
      </x:c>
      <x:c r="F2711" t="n">
        <x:v>32.2492</x:v>
      </x:c>
      <x:c r="G2711" t="n">
        <x:v>-0.3561</x:v>
      </x:c>
      <x:c r="H2711" t="n">
        <x:v>3158.27</x:v>
      </x:c>
      <x:c r="I2711" t="n">
        <x:v>789.5675</x:v>
      </x:c>
      <x:c r="J2711" s="2" t="n">
        <x:v>0.489666</x:v>
      </x:c>
      <x:c r="K2711" t="n">
        <x:v>17.6169</x:v>
      </x:c>
      <x:c r="L2711" t="n">
        <x:v>-5.0491</x:v>
      </x:c>
      <x:c r="M2711" t="n">
        <x:v>173.85</x:v>
      </x:c>
      <x:c r="N2711" t="n">
        <x:v>43.4625</x:v>
      </x:c>
      <x:c r="O2711" s="2" t="n">
        <x:v>0.026954</x:v>
      </x:c>
      <x:c r="P2711" t="n">
        <x:v>15</x:v>
      </x:c>
      <x:c r="Q2711" t="n">
        <x:v>0</x:v>
      </x:c>
      <x:c r="R2711" t="n">
        <x:v>64.8661</x:v>
      </x:c>
      <x:c r="S2711" t="n">
        <x:v>-5.4052</x:v>
      </x:c>
      <x:c r="T2711" t="n">
        <x:v>60.11013538461538</x:v>
      </x:c>
      <x:c r="U2711" t="n">
        <x:v>-1.19997461538462</x:v>
      </x:c>
      <x:c r="V2711" t="s">
        <x:v>194</x:v>
      </x:c>
    </x:row>
    <x:row r="2712" hidden="1">
      <x:c r="A2712" t="s">
        <x:v>38</x:v>
      </x:c>
      <x:c r="B2712" t="s">
        <x:v>69</x:v>
      </x:c>
      <x:c r="C2712" t="s">
        <x:v>79</x:v>
      </x:c>
      <x:c r="D2712" t="n">
        <x:v>2143.5</x:v>
      </x:c>
      <x:c r="E2712" t="n">
        <x:v>1071.75</x:v>
      </x:c>
      <x:c r="F2712" t="n">
        <x:v>21.435</x:v>
      </x:c>
      <x:c r="G2712" t="n">
        <x:v>5.4525</x:v>
      </x:c>
      <x:c r="H2712" t="n">
        <x:v>1023.15</x:v>
      </x:c>
      <x:c r="I2712" t="n">
        <x:v>511.575</x:v>
      </x:c>
      <x:c r="J2712" s="2" t="n">
        <x:v>0.477327</x:v>
      </x:c>
      <x:c r="K2712" t="n">
        <x:v>21.93555</x:v>
      </x:c>
      <x:c r="L2712" t="n">
        <x:v>-8.82245</x:v>
      </x:c>
      <x:c r="M2712" t="n">
        <x:v>40.8</x:v>
      </x:c>
      <x:c r="N2712" t="n">
        <x:v>20.4</x:v>
      </x:c>
      <x:c r="O2712" s="2" t="n">
        <x:v>0.019034</x:v>
      </x:c>
      <x:c r="P2712" t="n">
        <x:v>15</x:v>
      </x:c>
      <x:c r="Q2712" t="n">
        <x:v>0</x:v>
      </x:c>
      <x:c r="R2712" t="n">
        <x:v>58.37055</x:v>
      </x:c>
      <x:c r="S2712" t="n">
        <x:v>-3.36995</x:v>
      </x:c>
      <x:c r="T2712" t="n">
        <x:v>60.11013538461538</x:v>
      </x:c>
      <x:c r="U2712" t="n">
        <x:v>-1.19997461538462</x:v>
      </x:c>
      <x:c r="V2712" t="s">
        <x:v>194</x:v>
      </x:c>
    </x:row>
    <x:row r="2713" hidden="1">
      <x:c r="A2713" t="s">
        <x:v>38</x:v>
      </x:c>
      <x:c r="B2713" t="s">
        <x:v>69</x:v>
      </x:c>
      <x:c r="C2713" t="s">
        <x:v>80</x:v>
      </x:c>
      <x:c r="D2713" t="n">
        <x:v>4894.06</x:v>
      </x:c>
      <x:c r="E2713" t="n">
        <x:v>1223.515</x:v>
      </x:c>
      <x:c r="F2713" t="n">
        <x:v>24.4703</x:v>
      </x:c>
      <x:c r="G2713" t="n">
        <x:v>0.5864</x:v>
      </x:c>
      <x:c r="H2713" t="n">
        <x:v>2032.94</x:v>
      </x:c>
      <x:c r="I2713" t="n">
        <x:v>508.235</x:v>
      </x:c>
      <x:c r="J2713" s="2" t="n">
        <x:v>0.415389</x:v>
      </x:c>
      <x:c r="K2713" t="n">
        <x:v>35</x:v>
      </x:c>
      <x:c r="L2713" t="n">
        <x:v>3.9739</x:v>
      </x:c>
      <x:c r="M2713" t="n">
        <x:v>298.88</x:v>
      </x:c>
      <x:c r="N2713" t="n">
        <x:v>74.72</x:v>
      </x:c>
      <x:c r="O2713" s="2" t="n">
        <x:v>0.06107</x:v>
      </x:c>
      <x:c r="P2713" t="n">
        <x:v>2.358</x:v>
      </x:c>
      <x:c r="Q2713" t="n">
        <x:v>-11.4516</x:v>
      </x:c>
      <x:c r="R2713" t="n">
        <x:v>61.8283</x:v>
      </x:c>
      <x:c r="S2713" t="n">
        <x:v>-6.8913</x:v>
      </x:c>
      <x:c r="T2713" t="n">
        <x:v>60.11013538461538</x:v>
      </x:c>
      <x:c r="U2713" t="n">
        <x:v>-1.19997461538462</x:v>
      </x:c>
      <x:c r="V2713" t="s">
        <x:v>194</x:v>
      </x:c>
    </x:row>
    <x:row r="2714" hidden="1">
      <x:c r="A2714" t="s">
        <x:v>81</x:v>
      </x:c>
      <x:c r="B2714" t="s">
        <x:v>69</x:v>
      </x:c>
      <x:c r="C2714" t="s">
        <x:v>81</x:v>
      </x:c>
      <x:c r="D2714" t="n">
        <x:v>2626.43</x:v>
      </x:c>
      <x:c r="E2714" t="n">
        <x:v>656.6075</x:v>
      </x:c>
      <x:c r="F2714" t="n">
        <x:v>13.13215</x:v>
      </x:c>
      <x:c r="G2714" t="n">
        <x:v>-1.2928</x:v>
      </x:c>
      <x:c r="H2714" t="n">
        <x:v>1092.3</x:v>
      </x:c>
      <x:c r="I2714" t="n">
        <x:v>273.075</x:v>
      </x:c>
      <x:c r="J2714" s="2" t="n">
        <x:v>0.415888</x:v>
      </x:c>
      <x:c r="K2714" t="n">
        <x:v>35</x:v>
      </x:c>
      <x:c r="L2714" t="n">
        <x:v>0</x:v>
      </x:c>
      <x:c r="M2714" t="n">
        <x:v>301.31</x:v>
      </x:c>
      <x:c r="N2714" t="n">
        <x:v>75.3275</x:v>
      </x:c>
      <x:c r="O2714" s="2" t="n">
        <x:v>0.114722</x:v>
      </x:c>
      <x:c r="P2714" t="n">
        <x:v>0</x:v>
      </x:c>
      <x:c r="Q2714" t="n">
        <x:v>0</x:v>
      </x:c>
      <x:c r="R2714" t="n">
        <x:v>48.13215</x:v>
      </x:c>
      <x:c r="S2714" t="n">
        <x:v>-1.2928</x:v>
      </x:c>
      <x:c r="T2714" t="n">
        <x:v>60.11013538461538</x:v>
      </x:c>
      <x:c r="U2714" t="n">
        <x:v>-1.19997461538462</x:v>
      </x:c>
      <x:c r="V2714" t="s">
        <x:v>194</x:v>
      </x:c>
    </x:row>
    <x:row r="2715" hidden="1">
      <x:c r="A2715" t="s">
        <x:v>22</x:v>
      </x:c>
      <x:c r="B2715" t="s">
        <x:v>69</x:v>
      </x:c>
      <x:c r="C2715" t="s">
        <x:v>83</x:v>
      </x:c>
      <x:c r="D2715" t="n">
        <x:v>660.62</x:v>
      </x:c>
      <x:c r="E2715" t="n">
        <x:v>132.124</x:v>
      </x:c>
      <x:c r="F2715" t="n">
        <x:v>2.64248</x:v>
      </x:c>
      <x:c r="G2715" t="n">
        <x:v>-0.72608</x:v>
      </x:c>
      <x:c r="H2715" t="n">
        <x:v>316.52</x:v>
      </x:c>
      <x:c r="I2715" t="n">
        <x:v>63.304</x:v>
      </x:c>
      <x:c r="J2715" s="2" t="n">
        <x:v>0.479126</x:v>
      </x:c>
      <x:c r="K2715" t="n">
        <x:v>21.3059</x:v>
      </x:c>
      <x:c r="L2715" t="n">
        <x:v>-8.56625</x:v>
      </x:c>
      <x:c r="M2715" t="n">
        <x:v>0.01</x:v>
      </x:c>
      <x:c r="N2715" t="n">
        <x:v>0.002</x:v>
      </x:c>
      <x:c r="O2715" s="2" t="n">
        <x:v>1.5E-05</x:v>
      </x:c>
      <x:c r="P2715" t="n">
        <x:v>15</x:v>
      </x:c>
      <x:c r="Q2715" t="n">
        <x:v>0</x:v>
      </x:c>
      <x:c r="R2715" t="n">
        <x:v>38.94838</x:v>
      </x:c>
      <x:c r="S2715" t="n">
        <x:v>-9.29233</x:v>
      </x:c>
      <x:c r="T2715" t="n">
        <x:v>60.11013538461538</x:v>
      </x:c>
      <x:c r="U2715" t="n">
        <x:v>-1.19997461538462</x:v>
      </x:c>
      <x:c r="V2715" t="s">
        <x:v>194</x:v>
      </x:c>
    </x:row>
    <x:row r="2716" hidden="1">
      <x:c r="A2716" t="s">
        <x:v>22</x:v>
      </x:c>
      <x:c r="B2716" t="s">
        <x:v>69</x:v>
      </x:c>
      <x:c r="C2716" t="s">
        <x:v>84</x:v>
      </x:c>
      <x:c r="D2716" t="n">
        <x:v>4215.17</x:v>
      </x:c>
      <x:c r="E2716" t="n">
        <x:v>1053.7925</x:v>
      </x:c>
      <x:c r="F2716" t="n">
        <x:v>21.07585</x:v>
      </x:c>
      <x:c r="G2716" t="n">
        <x:v>0.92775</x:v>
      </x:c>
      <x:c r="H2716" t="n">
        <x:v>1877.52</x:v>
      </x:c>
      <x:c r="I2716" t="n">
        <x:v>469.38</x:v>
      </x:c>
      <x:c r="J2716" s="2" t="n">
        <x:v>0.44542</x:v>
      </x:c>
      <x:c r="K2716" t="n">
        <x:v>33.103</x:v>
      </x:c>
      <x:c r="L2716" t="n">
        <x:v>11.6081</x:v>
      </x:c>
      <x:c r="M2716" t="n">
        <x:v>148.07</x:v>
      </x:c>
      <x:c r="N2716" t="n">
        <x:v>37.0175</x:v>
      </x:c>
      <x:c r="O2716" s="2" t="n">
        <x:v>0.035128</x:v>
      </x:c>
      <x:c r="P2716" t="n">
        <x:v>15</x:v>
      </x:c>
      <x:c r="Q2716" t="n">
        <x:v>0</x:v>
      </x:c>
      <x:c r="R2716" t="n">
        <x:v>69.17885</x:v>
      </x:c>
      <x:c r="S2716" t="n">
        <x:v>12.53585</x:v>
      </x:c>
      <x:c r="T2716" t="n">
        <x:v>60.11013538461538</x:v>
      </x:c>
      <x:c r="U2716" t="n">
        <x:v>-1.19997461538462</x:v>
      </x:c>
      <x:c r="V2716" t="s">
        <x:v>194</x:v>
      </x:c>
    </x:row>
    <x:row r="2717" hidden="1">
      <x:c r="A2717" t="s">
        <x:v>68</x:v>
      </x:c>
      <x:c r="B2717" t="s">
        <x:v>69</x:v>
      </x:c>
      <x:c r="C2717" t="s">
        <x:v>70</x:v>
      </x:c>
      <x:c r="D2717" t="n">
        <x:v>5557.37</x:v>
      </x:c>
      <x:c r="E2717" t="n">
        <x:v>1389.3425</x:v>
      </x:c>
      <x:c r="F2717" t="n">
        <x:v>27.78685</x:v>
      </x:c>
      <x:c r="G2717" t="n">
        <x:v>5.89985</x:v>
      </x:c>
      <x:c r="H2717" t="n">
        <x:v>2698.44</x:v>
      </x:c>
      <x:c r="I2717" t="n">
        <x:v>674.61</x:v>
      </x:c>
      <x:c r="J2717" s="2" t="n">
        <x:v>0.485561</x:v>
      </x:c>
      <x:c r="K2717" t="n">
        <x:v>19.05365</x:v>
      </x:c>
      <x:c r="L2717" t="n">
        <x:v>1.46195</x:v>
      </x:c>
      <x:c r="M2717" t="n">
        <x:v>166.11</x:v>
      </x:c>
      <x:c r="N2717" t="n">
        <x:v>41.5275</x:v>
      </x:c>
      <x:c r="O2717" s="2" t="n">
        <x:v>0.02989</x:v>
      </x:c>
      <x:c r="P2717" t="n">
        <x:v>15</x:v>
      </x:c>
      <x:c r="Q2717" t="n">
        <x:v>0</x:v>
      </x:c>
      <x:c r="R2717" t="n">
        <x:v>61.8405</x:v>
      </x:c>
      <x:c r="S2717" t="n">
        <x:v>7.3618</x:v>
      </x:c>
      <x:c r="T2717" t="n">
        <x:v>60.11013538461538</x:v>
      </x:c>
      <x:c r="U2717" t="n">
        <x:v>-1.19997461538462</x:v>
      </x:c>
      <x:c r="V2717" t="s">
        <x:v>194</x:v>
      </x:c>
    </x:row>
    <x:row r="2718" hidden="1">
      <x:c r="A2718" t="s">
        <x:v>72</x:v>
      </x:c>
      <x:c r="B2718" t="s">
        <x:v>69</x:v>
      </x:c>
      <x:c r="C2718" t="s">
        <x:v>72</x:v>
      </x:c>
      <x:c r="D2718" t="n">
        <x:v>4626.43</x:v>
      </x:c>
      <x:c r="E2718" t="n">
        <x:v>925.286</x:v>
      </x:c>
      <x:c r="F2718" t="n">
        <x:v>18.50572</x:v>
      </x:c>
      <x:c r="G2718" t="n">
        <x:v>-2.091</x:v>
      </x:c>
      <x:c r="H2718" t="n">
        <x:v>2300.66</x:v>
      </x:c>
      <x:c r="I2718" t="n">
        <x:v>460.132</x:v>
      </x:c>
      <x:c r="J2718" s="2" t="n">
        <x:v>0.497286</x:v>
      </x:c>
      <x:c r="K2718" t="n">
        <x:v>14.9499</x:v>
      </x:c>
      <x:c r="L2718" t="n">
        <x:v>-11.2987</x:v>
      </x:c>
      <x:c r="M2718" t="n">
        <x:v>184.93</x:v>
      </x:c>
      <x:c r="N2718" t="n">
        <x:v>36.986</x:v>
      </x:c>
      <x:c r="O2718" s="2" t="n">
        <x:v>0.039973</x:v>
      </x:c>
      <x:c r="P2718" t="n">
        <x:v>15</x:v>
      </x:c>
      <x:c r="Q2718" t="n">
        <x:v>0.1356</x:v>
      </x:c>
      <x:c r="R2718" t="n">
        <x:v>48.45562</x:v>
      </x:c>
      <x:c r="S2718" t="n">
        <x:v>-13.2541</x:v>
      </x:c>
      <x:c r="T2718" t="n">
        <x:v>60.11013538461538</x:v>
      </x:c>
      <x:c r="U2718" t="n">
        <x:v>-1.19997461538462</x:v>
      </x:c>
      <x:c r="V2718" t="s">
        <x:v>194</x:v>
      </x:c>
    </x:row>
    <x:row r="2719" hidden="1">
      <x:c r="A2719" t="s">
        <x:v>68</x:v>
      </x:c>
      <x:c r="B2719" t="s">
        <x:v>69</x:v>
      </x:c>
      <x:c r="C2719" t="s">
        <x:v>73</x:v>
      </x:c>
      <x:c r="D2719" t="n">
        <x:v>4132.76</x:v>
      </x:c>
      <x:c r="E2719" t="n">
        <x:v>1033.19</x:v>
      </x:c>
      <x:c r="F2719" t="n">
        <x:v>20.6638</x:v>
      </x:c>
      <x:c r="G2719" t="n">
        <x:v>-2.5632</x:v>
      </x:c>
      <x:c r="H2719" t="n">
        <x:v>1872.56</x:v>
      </x:c>
      <x:c r="I2719" t="n">
        <x:v>468.14</x:v>
      </x:c>
      <x:c r="J2719" s="2" t="n">
        <x:v>0.453102</x:v>
      </x:c>
      <x:c r="K2719" t="n">
        <x:v>30.4143</x:v>
      </x:c>
      <x:c r="L2719" t="n">
        <x:v>6.5443</x:v>
      </x:c>
      <x:c r="M2719" t="n">
        <x:v>230.81</x:v>
      </x:c>
      <x:c r="N2719" t="n">
        <x:v>57.7025</x:v>
      </x:c>
      <x:c r="O2719" s="2" t="n">
        <x:v>0.055849</x:v>
      </x:c>
      <x:c r="P2719" t="n">
        <x:v>5.4906</x:v>
      </x:c>
      <x:c r="Q2719" t="n">
        <x:v>-3.1104</x:v>
      </x:c>
      <x:c r="R2719" t="n">
        <x:v>56.5687</x:v>
      </x:c>
      <x:c r="S2719" t="n">
        <x:v>0.8707</x:v>
      </x:c>
      <x:c r="T2719" t="n">
        <x:v>60.11013538461538</x:v>
      </x:c>
      <x:c r="U2719" t="n">
        <x:v>-1.19997461538462</x:v>
      </x:c>
      <x:c r="V2719" t="s">
        <x:v>194</x:v>
      </x:c>
    </x:row>
    <x:row r="2720" hidden="1">
      <x:c r="A2720" t="s">
        <x:v>27</x:v>
      </x:c>
      <x:c r="B2720" t="s">
        <x:v>69</x:v>
      </x:c>
      <x:c r="C2720" t="s">
        <x:v>74</x:v>
      </x:c>
      <x:c r="D2720" t="n">
        <x:v>8054.76</x:v>
      </x:c>
      <x:c r="E2720" t="n">
        <x:v>2013.69</x:v>
      </x:c>
      <x:c r="F2720" t="n">
        <x:v>40.2738</x:v>
      </x:c>
      <x:c r="G2720" t="n">
        <x:v>7.28205</x:v>
      </x:c>
      <x:c r="H2720" t="n">
        <x:v>3521.13</x:v>
      </x:c>
      <x:c r="I2720" t="n">
        <x:v>880.2825</x:v>
      </x:c>
      <x:c r="J2720" s="2" t="n">
        <x:v>0.437149</x:v>
      </x:c>
      <x:c r="K2720" t="n">
        <x:v>35</x:v>
      </x:c>
      <x:c r="L2720" t="n">
        <x:v>0</x:v>
      </x:c>
      <x:c r="M2720" t="n">
        <x:v>335.29</x:v>
      </x:c>
      <x:c r="N2720" t="n">
        <x:v>83.8225</x:v>
      </x:c>
      <x:c r="O2720" s="2" t="n">
        <x:v>0.041626</x:v>
      </x:c>
      <x:c r="P2720" t="n">
        <x:v>14.0244</x:v>
      </x:c>
      <x:c r="Q2720" t="n">
        <x:v>4.86</x:v>
      </x:c>
      <x:c r="R2720" t="n">
        <x:v>89.2982</x:v>
      </x:c>
      <x:c r="S2720" t="n">
        <x:v>12.14205</x:v>
      </x:c>
      <x:c r="T2720" t="n">
        <x:v>60.11013538461538</x:v>
      </x:c>
      <x:c r="U2720" t="n">
        <x:v>-1.19997461538462</x:v>
      </x:c>
      <x:c r="V2720" t="s">
        <x:v>194</x:v>
      </x:c>
    </x:row>
    <x:row r="2721" hidden="1">
      <x:c r="A2721" t="s">
        <x:v>22</x:v>
      </x:c>
      <x:c r="B2721" t="s">
        <x:v>69</x:v>
      </x:c>
      <x:c r="C2721" t="s">
        <x:v>75</x:v>
      </x:c>
      <x:c r="D2721" t="n">
        <x:v>7760.01</x:v>
      </x:c>
      <x:c r="E2721" t="n">
        <x:v>1940.0025</x:v>
      </x:c>
      <x:c r="F2721" t="n">
        <x:v>38.80005</x:v>
      </x:c>
      <x:c r="G2721" t="n">
        <x:v>2.3654</x:v>
      </x:c>
      <x:c r="H2721" t="n">
        <x:v>3762.11</x:v>
      </x:c>
      <x:c r="I2721" t="n">
        <x:v>940.5275</x:v>
      </x:c>
      <x:c r="J2721" s="2" t="n">
        <x:v>0.484807</x:v>
      </x:c>
      <x:c r="K2721" t="n">
        <x:v>19.31755</x:v>
      </x:c>
      <x:c r="L2721" t="n">
        <x:v>1.6142</x:v>
      </x:c>
      <x:c r="M2721" t="n">
        <x:v>199.98</x:v>
      </x:c>
      <x:c r="N2721" t="n">
        <x:v>49.995</x:v>
      </x:c>
      <x:c r="O2721" s="2" t="n">
        <x:v>0.025771</x:v>
      </x:c>
      <x:c r="P2721" t="n">
        <x:v>15</x:v>
      </x:c>
      <x:c r="Q2721" t="n">
        <x:v>0</x:v>
      </x:c>
      <x:c r="R2721" t="n">
        <x:v>73.1176</x:v>
      </x:c>
      <x:c r="S2721" t="n">
        <x:v>3.9796</x:v>
      </x:c>
      <x:c r="T2721" t="n">
        <x:v>60.11013538461538</x:v>
      </x:c>
      <x:c r="U2721" t="n">
        <x:v>-1.19997461538462</x:v>
      </x:c>
      <x:c r="V2721" t="s">
        <x:v>194</x:v>
      </x:c>
    </x:row>
    <x:row r="2722" hidden="1">
      <x:c r="A2722" t="s">
        <x:v>22</x:v>
      </x:c>
      <x:c r="B2722" t="s">
        <x:v>85</x:v>
      </x:c>
      <x:c r="C2722" t="s">
        <x:v>89</x:v>
      </x:c>
      <x:c r="D2722" t="n">
        <x:v>4979.48</x:v>
      </x:c>
      <x:c r="E2722" t="n">
        <x:v>1244.87</x:v>
      </x:c>
      <x:c r="F2722" t="n">
        <x:v>24.8974</x:v>
      </x:c>
      <x:c r="G2722" t="n">
        <x:v>-2.77185</x:v>
      </x:c>
      <x:c r="H2722" t="n">
        <x:v>2318.76</x:v>
      </x:c>
      <x:c r="I2722" t="n">
        <x:v>579.69</x:v>
      </x:c>
      <x:c r="J2722" s="2" t="n">
        <x:v>0.465663</x:v>
      </x:c>
      <x:c r="K2722" t="n">
        <x:v>26.01795</x:v>
      </x:c>
      <x:c r="L2722" t="n">
        <x:v>-2.31665</x:v>
      </x:c>
      <x:c r="M2722" t="n">
        <x:v>250.32</x:v>
      </x:c>
      <x:c r="N2722" t="n">
        <x:v>62.58</x:v>
      </x:c>
      <x:c r="O2722" s="2" t="n">
        <x:v>0.05027</x:v>
      </x:c>
      <x:c r="P2722" t="n">
        <x:v>8.838</x:v>
      </x:c>
      <x:c r="Q2722" t="n">
        <x:v>0.0516</x:v>
      </x:c>
      <x:c r="R2722" t="n">
        <x:v>59.75335</x:v>
      </x:c>
      <x:c r="S2722" t="n">
        <x:v>-5.0369</x:v>
      </x:c>
      <x:c r="T2722" t="n">
        <x:v>52.988505</x:v>
      </x:c>
      <x:c r="U2722" t="n">
        <x:v>-2.96074666666667</x:v>
      </x:c>
      <x:c r="V2722" t="s">
        <x:v>194</x:v>
      </x:c>
    </x:row>
    <x:row r="2723" hidden="1">
      <x:c r="A2723" t="s">
        <x:v>68</x:v>
      </x:c>
      <x:c r="B2723" t="s">
        <x:v>85</x:v>
      </x:c>
      <x:c r="C2723" t="s">
        <x:v>90</x:v>
      </x:c>
      <x:c r="D2723" t="n">
        <x:v>4063.51</x:v>
      </x:c>
      <x:c r="E2723" t="n">
        <x:v>1015.8775</x:v>
      </x:c>
      <x:c r="F2723" t="n">
        <x:v>20.31755</x:v>
      </x:c>
      <x:c r="G2723" t="n">
        <x:v>-3.2857</x:v>
      </x:c>
      <x:c r="H2723" t="n">
        <x:v>1883.93</x:v>
      </x:c>
      <x:c r="I2723" t="n">
        <x:v>470.9825</x:v>
      </x:c>
      <x:c r="J2723" s="2" t="n">
        <x:v>0.463621</x:v>
      </x:c>
      <x:c r="K2723" t="n">
        <x:v>26.73265</x:v>
      </x:c>
      <x:c r="L2723" t="n">
        <x:v>-1.47875</x:v>
      </x:c>
      <x:c r="M2723" t="n">
        <x:v>155.17</x:v>
      </x:c>
      <x:c r="N2723" t="n">
        <x:v>38.7925</x:v>
      </x:c>
      <x:c r="O2723" s="2" t="n">
        <x:v>0.038186</x:v>
      </x:c>
      <x:c r="P2723" t="n">
        <x:v>15</x:v>
      </x:c>
      <x:c r="Q2723" t="n">
        <x:v>0</x:v>
      </x:c>
      <x:c r="R2723" t="n">
        <x:v>62.0502</x:v>
      </x:c>
      <x:c r="S2723" t="n">
        <x:v>-4.76445</x:v>
      </x:c>
      <x:c r="T2723" t="n">
        <x:v>52.988505</x:v>
      </x:c>
      <x:c r="U2723" t="n">
        <x:v>-2.96074666666667</x:v>
      </x:c>
      <x:c r="V2723" t="s">
        <x:v>194</x:v>
      </x:c>
    </x:row>
    <x:row r="2724" hidden="1">
      <x:c r="A2724" t="s">
        <x:v>68</x:v>
      </x:c>
      <x:c r="B2724" t="s">
        <x:v>85</x:v>
      </x:c>
      <x:c r="C2724" t="s">
        <x:v>91</x:v>
      </x:c>
      <x:c r="D2724" t="n">
        <x:v>3100.39</x:v>
      </x:c>
      <x:c r="E2724" t="n">
        <x:v>620.078</x:v>
      </x:c>
      <x:c r="F2724" t="n">
        <x:v>12.40156</x:v>
      </x:c>
      <x:c r="G2724" t="n">
        <x:v>0.69268</x:v>
      </x:c>
      <x:c r="H2724" t="n">
        <x:v>1479.23</x:v>
      </x:c>
      <x:c r="I2724" t="n">
        <x:v>295.846</x:v>
      </x:c>
      <x:c r="J2724" s="2" t="n">
        <x:v>0.477111</x:v>
      </x:c>
      <x:c r="K2724" t="n">
        <x:v>22.01115</x:v>
      </x:c>
      <x:c r="L2724" t="n">
        <x:v>6.36475</x:v>
      </x:c>
      <x:c r="M2724" t="n">
        <x:v>183.83</x:v>
      </x:c>
      <x:c r="N2724" t="n">
        <x:v>36.766</x:v>
      </x:c>
      <x:c r="O2724" s="2" t="n">
        <x:v>0.059293</x:v>
      </x:c>
      <x:c r="P2724" t="n">
        <x:v>3.4242</x:v>
      </x:c>
      <x:c r="Q2724" t="n">
        <x:v>-4.6374</x:v>
      </x:c>
      <x:c r="R2724" t="n">
        <x:v>37.83691</x:v>
      </x:c>
      <x:c r="S2724" t="n">
        <x:v>2.42003</x:v>
      </x:c>
      <x:c r="T2724" t="n">
        <x:v>52.988505</x:v>
      </x:c>
      <x:c r="U2724" t="n">
        <x:v>-2.96074666666667</x:v>
      </x:c>
      <x:c r="V2724" t="s">
        <x:v>194</x:v>
      </x:c>
    </x:row>
    <x:row r="2725" hidden="1">
      <x:c r="A2725" t="s">
        <x:v>27</x:v>
      </x:c>
      <x:c r="B2725" t="s">
        <x:v>85</x:v>
      </x:c>
      <x:c r="C2725" t="s">
        <x:v>86</x:v>
      </x:c>
      <x:c r="D2725" t="n">
        <x:v>2675.4</x:v>
      </x:c>
      <x:c r="E2725" t="n">
        <x:v>891.8</x:v>
      </x:c>
      <x:c r="F2725" t="n">
        <x:v>17.836</x:v>
      </x:c>
      <x:c r="G2725" t="n">
        <x:v>-0.082</x:v>
      </x:c>
      <x:c r="H2725" t="n">
        <x:v>1315.07</x:v>
      </x:c>
      <x:c r="I2725" t="n">
        <x:v>438.356667</x:v>
      </x:c>
      <x:c r="J2725" s="2" t="n">
        <x:v>0.491541</x:v>
      </x:c>
      <x:c r="K2725" t="n">
        <x:v>16.96065</x:v>
      </x:c>
      <x:c r="L2725" t="n">
        <x:v>-3.95535</x:v>
      </x:c>
      <x:c r="M2725" t="n">
        <x:v>193.89</x:v>
      </x:c>
      <x:c r="N2725" t="n">
        <x:v>64.63</x:v>
      </x:c>
      <x:c r="O2725" s="2" t="n">
        <x:v>0.072471</x:v>
      </x:c>
      <x:c r="P2725" t="n">
        <x:v>0</x:v>
      </x:c>
      <x:c r="Q2725" t="n">
        <x:v>0</x:v>
      </x:c>
      <x:c r="R2725" t="n">
        <x:v>34.79665</x:v>
      </x:c>
      <x:c r="S2725" t="n">
        <x:v>-4.03735</x:v>
      </x:c>
      <x:c r="T2725" t="n">
        <x:v>52.988505</x:v>
      </x:c>
      <x:c r="U2725" t="n">
        <x:v>-2.96074666666667</x:v>
      </x:c>
      <x:c r="V2725" t="s">
        <x:v>194</x:v>
      </x:c>
    </x:row>
    <x:row r="2726" hidden="1">
      <x:c r="A2726" t="s">
        <x:v>68</x:v>
      </x:c>
      <x:c r="B2726" t="s">
        <x:v>85</x:v>
      </x:c>
      <x:c r="C2726" t="s">
        <x:v>87</x:v>
      </x:c>
      <x:c r="D2726" t="n">
        <x:v>4156.48</x:v>
      </x:c>
      <x:c r="E2726" t="n">
        <x:v>831.296</x:v>
      </x:c>
      <x:c r="F2726" t="n">
        <x:v>16.62592</x:v>
      </x:c>
      <x:c r="G2726" t="n">
        <x:v>0.94384</x:v>
      </x:c>
      <x:c r="H2726" t="n">
        <x:v>1922.58</x:v>
      </x:c>
      <x:c r="I2726" t="n">
        <x:v>384.516</x:v>
      </x:c>
      <x:c r="J2726" s="2" t="n">
        <x:v>0.46255</x:v>
      </x:c>
      <x:c r="K2726" t="n">
        <x:v>27.1075</x:v>
      </x:c>
      <x:c r="L2726" t="n">
        <x:v>0.1351</x:v>
      </x:c>
      <x:c r="M2726" t="n">
        <x:v>207.35</x:v>
      </x:c>
      <x:c r="N2726" t="n">
        <x:v>41.47</x:v>
      </x:c>
      <x:c r="O2726" s="2" t="n">
        <x:v>0.049886</x:v>
      </x:c>
      <x:c r="P2726" t="n">
        <x:v>9.0684</x:v>
      </x:c>
      <x:c r="Q2726" t="n">
        <x:v>2.7918</x:v>
      </x:c>
      <x:c r="R2726" t="n">
        <x:v>52.80182</x:v>
      </x:c>
      <x:c r="S2726" t="n">
        <x:v>3.87074</x:v>
      </x:c>
      <x:c r="T2726" t="n">
        <x:v>52.988505</x:v>
      </x:c>
      <x:c r="U2726" t="n">
        <x:v>-2.96074666666667</x:v>
      </x:c>
      <x:c r="V2726" t="s">
        <x:v>194</x:v>
      </x:c>
    </x:row>
    <x:row r="2727" hidden="1">
      <x:c r="A2727" t="s">
        <x:v>88</x:v>
      </x:c>
      <x:c r="B2727" t="s">
        <x:v>85</x:v>
      </x:c>
      <x:c r="C2727" t="s">
        <x:v>88</x:v>
      </x:c>
      <x:c r="D2727" t="n">
        <x:v>4138.42</x:v>
      </x:c>
      <x:c r="E2727" t="n">
        <x:v>1034.605</x:v>
      </x:c>
      <x:c r="F2727" t="n">
        <x:v>20.6921</x:v>
      </x:c>
      <x:c r="G2727" t="n">
        <x:v>-10.21655</x:v>
      </x:c>
      <x:c r="H2727" t="n">
        <x:v>1614.16</x:v>
      </x:c>
      <x:c r="I2727" t="n">
        <x:v>403.54</x:v>
      </x:c>
      <x:c r="J2727" s="2" t="n">
        <x:v>0.390043</x:v>
      </x:c>
      <x:c r="K2727" t="n">
        <x:v>35</x:v>
      </x:c>
      <x:c r="L2727" t="n">
        <x:v>0</x:v>
      </x:c>
      <x:c r="M2727" t="n">
        <x:v>136.16</x:v>
      </x:c>
      <x:c r="N2727" t="n">
        <x:v>34.04</x:v>
      </x:c>
      <x:c r="O2727" s="2" t="n">
        <x:v>0.032901</x:v>
      </x:c>
      <x:c r="P2727" t="n">
        <x:v>15</x:v>
      </x:c>
      <x:c r="Q2727" t="n">
        <x:v>0</x:v>
      </x:c>
      <x:c r="R2727" t="n">
        <x:v>70.6921</x:v>
      </x:c>
      <x:c r="S2727" t="n">
        <x:v>-10.21655</x:v>
      </x:c>
      <x:c r="T2727" t="n">
        <x:v>52.988505</x:v>
      </x:c>
      <x:c r="U2727" t="n">
        <x:v>-2.96074666666667</x:v>
      </x:c>
      <x:c r="V2727" t="s">
        <x:v>194</x:v>
      </x:c>
    </x:row>
    <x:row r="2728" hidden="1">
      <x:c r="A2728" t="s">
        <x:v>94</x:v>
      </x:c>
      <x:c r="B2728" t="s">
        <x:v>95</x:v>
      </x:c>
      <x:c r="C2728" t="s">
        <x:v>94</x:v>
      </x:c>
      <x:c r="D2728" t="n">
        <x:v>1720.26</x:v>
      </x:c>
      <x:c r="E2728" t="n">
        <x:v>860.13</x:v>
      </x:c>
      <x:c r="F2728" t="n">
        <x:v>17.2026</x:v>
      </x:c>
      <x:c r="G2728" t="n">
        <x:v>-5.1731</x:v>
      </x:c>
      <x:c r="H2728" t="n">
        <x:v>854.3</x:v>
      </x:c>
      <x:c r="I2728" t="n">
        <x:v>427.15</x:v>
      </x:c>
      <x:c r="J2728" s="2" t="n">
        <x:v>0.496611</x:v>
      </x:c>
      <x:c r="K2728" t="n">
        <x:v>15.18615</x:v>
      </x:c>
      <x:c r="L2728" t="n">
        <x:v>-7.1736</x:v>
      </x:c>
      <x:c r="M2728" t="n">
        <x:v>24.31</x:v>
      </x:c>
      <x:c r="N2728" t="n">
        <x:v>12.155</x:v>
      </x:c>
      <x:c r="O2728" s="2" t="n">
        <x:v>0.014132</x:v>
      </x:c>
      <x:c r="P2728" t="n">
        <x:v>15</x:v>
      </x:c>
      <x:c r="Q2728" t="n">
        <x:v>0</x:v>
      </x:c>
      <x:c r="R2728" t="n">
        <x:v>47.38875</x:v>
      </x:c>
      <x:c r="S2728" t="n">
        <x:v>-12.3467</x:v>
      </x:c>
      <x:c r="T2728" t="n">
        <x:v>54.5245875</x:v>
      </x:c>
      <x:c r="U2728" t="n">
        <x:v>1.46736083333333</x:v>
      </x:c>
      <x:c r="V2728" t="s">
        <x:v>194</x:v>
      </x:c>
    </x:row>
    <x:row r="2729" hidden="1">
      <x:c r="A2729" t="s">
        <x:v>27</x:v>
      </x:c>
      <x:c r="B2729" t="s">
        <x:v>95</x:v>
      </x:c>
      <x:c r="C2729" t="s">
        <x:v>96</x:v>
      </x:c>
      <x:c r="D2729" t="n">
        <x:v>5263.02</x:v>
      </x:c>
      <x:c r="E2729" t="n">
        <x:v>1315.755</x:v>
      </x:c>
      <x:c r="F2729" t="n">
        <x:v>26.3151</x:v>
      </x:c>
      <x:c r="G2729" t="n">
        <x:v>2.05345</x:v>
      </x:c>
      <x:c r="H2729" t="n">
        <x:v>2489.3</x:v>
      </x:c>
      <x:c r="I2729" t="n">
        <x:v>622.325</x:v>
      </x:c>
      <x:c r="J2729" s="2" t="n">
        <x:v>0.472979</x:v>
      </x:c>
      <x:c r="K2729" t="n">
        <x:v>23.45735</x:v>
      </x:c>
      <x:c r="L2729" t="n">
        <x:v>1.3958</x:v>
      </x:c>
      <x:c r="M2729" t="n">
        <x:v>185.44</x:v>
      </x:c>
      <x:c r="N2729" t="n">
        <x:v>46.36</x:v>
      </x:c>
      <x:c r="O2729" s="2" t="n">
        <x:v>0.035235</x:v>
      </x:c>
      <x:c r="P2729" t="n">
        <x:v>15</x:v>
      </x:c>
      <x:c r="Q2729" t="n">
        <x:v>0</x:v>
      </x:c>
      <x:c r="R2729" t="n">
        <x:v>64.77245</x:v>
      </x:c>
      <x:c r="S2729" t="n">
        <x:v>3.44925</x:v>
      </x:c>
      <x:c r="T2729" t="n">
        <x:v>54.5245875</x:v>
      </x:c>
      <x:c r="U2729" t="n">
        <x:v>1.46736083333333</x:v>
      </x:c>
      <x:c r="V2729" t="s">
        <x:v>194</x:v>
      </x:c>
    </x:row>
    <x:row r="2730" hidden="1">
      <x:c r="A2730" t="s">
        <x:v>97</x:v>
      </x:c>
      <x:c r="B2730" t="s">
        <x:v>95</x:v>
      </x:c>
      <x:c r="C2730" t="s">
        <x:v>98</x:v>
      </x:c>
      <x:c r="D2730" t="n">
        <x:v>1051.95</x:v>
      </x:c>
      <x:c r="E2730" t="n">
        <x:v>210.39</x:v>
      </x:c>
      <x:c r="F2730" t="n">
        <x:v>4.2078</x:v>
      </x:c>
      <x:c r="G2730" t="n">
        <x:v>-1.5432</x:v>
      </x:c>
      <x:c r="H2730" t="n">
        <x:v>787.5</x:v>
      </x:c>
      <x:c r="I2730" t="n">
        <x:v>157.5</x:v>
      </x:c>
      <x:c r="J2730" s="2" t="n">
        <x:v>0.74861</x:v>
      </x:c>
      <x:c r="K2730" t="n">
        <x:v>0</x:v>
      </x:c>
      <x:c r="L2730" t="n">
        <x:v>-3.1633</x:v>
      </x:c>
      <x:c r="M2730" t="n">
        <x:v>289.6</x:v>
      </x:c>
      <x:c r="N2730" t="n">
        <x:v>57.92</x:v>
      </x:c>
      <x:c r="O2730" s="2" t="n">
        <x:v>0.275298</x:v>
      </x:c>
      <x:c r="P2730" t="n">
        <x:v>0</x:v>
      </x:c>
      <x:c r="Q2730" t="n">
        <x:v>-15</x:v>
      </x:c>
      <x:c r="R2730" t="n">
        <x:v>4.2078</x:v>
      </x:c>
      <x:c r="S2730" t="n">
        <x:v>-19.7065</x:v>
      </x:c>
      <x:c r="T2730" t="n">
        <x:v>54.5245875</x:v>
      </x:c>
      <x:c r="U2730" t="n">
        <x:v>1.46736083333333</x:v>
      </x:c>
      <x:c r="V2730" t="s">
        <x:v>194</x:v>
      </x:c>
    </x:row>
    <x:row r="2731" hidden="1">
      <x:c r="A2731" t="s">
        <x:v>51</x:v>
      </x:c>
      <x:c r="B2731" t="s">
        <x:v>95</x:v>
      </x:c>
      <x:c r="C2731" t="s">
        <x:v>51</x:v>
      </x:c>
      <x:c r="D2731" t="n">
        <x:v>8782.5</x:v>
      </x:c>
      <x:c r="E2731" t="n">
        <x:v>1756.5</x:v>
      </x:c>
      <x:c r="F2731" t="n">
        <x:v>35.13</x:v>
      </x:c>
      <x:c r="G2731" t="n">
        <x:v>-0.42352</x:v>
      </x:c>
      <x:c r="H2731" t="n">
        <x:v>3271.99</x:v>
      </x:c>
      <x:c r="I2731" t="n">
        <x:v>654.398</x:v>
      </x:c>
      <x:c r="J2731" s="2" t="n">
        <x:v>0.372558</x:v>
      </x:c>
      <x:c r="K2731" t="n">
        <x:v>35</x:v>
      </x:c>
      <x:c r="L2731" t="n">
        <x:v>0</x:v>
      </x:c>
      <x:c r="M2731" t="n">
        <x:v>192.14</x:v>
      </x:c>
      <x:c r="N2731" t="n">
        <x:v>38.428</x:v>
      </x:c>
      <x:c r="O2731" s="2" t="n">
        <x:v>0.021878</x:v>
      </x:c>
      <x:c r="P2731" t="n">
        <x:v>15</x:v>
      </x:c>
      <x:c r="Q2731" t="n">
        <x:v>0</x:v>
      </x:c>
      <x:c r="R2731" t="n">
        <x:v>85.13</x:v>
      </x:c>
      <x:c r="S2731" t="n">
        <x:v>-0.42352</x:v>
      </x:c>
      <x:c r="T2731" t="n">
        <x:v>54.5245875</x:v>
      </x:c>
      <x:c r="U2731" t="n">
        <x:v>1.46736083333333</x:v>
      </x:c>
      <x:c r="V2731" t="s">
        <x:v>194</x:v>
      </x:c>
    </x:row>
    <x:row r="2732" hidden="1">
      <x:c r="A2732" t="s">
        <x:v>27</x:v>
      </x:c>
      <x:c r="B2732" t="s">
        <x:v>95</x:v>
      </x:c>
      <x:c r="C2732" t="s">
        <x:v>99</x:v>
      </x:c>
      <x:c r="D2732" t="n">
        <x:v>2995.74</x:v>
      </x:c>
      <x:c r="E2732" t="n">
        <x:v>748.935</x:v>
      </x:c>
      <x:c r="F2732" t="n">
        <x:v>14.9787</x:v>
      </x:c>
      <x:c r="G2732" t="n">
        <x:v>1.2382</x:v>
      </x:c>
      <x:c r="H2732" t="n">
        <x:v>1421.66</x:v>
      </x:c>
      <x:c r="I2732" t="n">
        <x:v>355.415</x:v>
      </x:c>
      <x:c r="J2732" s="2" t="n">
        <x:v>0.474561</x:v>
      </x:c>
      <x:c r="K2732" t="n">
        <x:v>22.90365</x:v>
      </x:c>
      <x:c r="L2732" t="n">
        <x:v>4.42295</x:v>
      </x:c>
      <x:c r="M2732" t="n">
        <x:v>174.98</x:v>
      </x:c>
      <x:c r="N2732" t="n">
        <x:v>43.745</x:v>
      </x:c>
      <x:c r="O2732" s="2" t="n">
        <x:v>0.05841</x:v>
      </x:c>
      <x:c r="P2732" t="n">
        <x:v>3.954</x:v>
      </x:c>
      <x:c r="Q2732" t="n">
        <x:v>3.804</x:v>
      </x:c>
      <x:c r="R2732" t="n">
        <x:v>41.83635</x:v>
      </x:c>
      <x:c r="S2732" t="n">
        <x:v>9.46515</x:v>
      </x:c>
      <x:c r="T2732" t="n">
        <x:v>54.5245875</x:v>
      </x:c>
      <x:c r="U2732" t="n">
        <x:v>1.46736083333333</x:v>
      </x:c>
      <x:c r="V2732" t="s">
        <x:v>194</x:v>
      </x:c>
    </x:row>
    <x:row r="2733" hidden="1">
      <x:c r="A2733" t="s">
        <x:v>38</x:v>
      </x:c>
      <x:c r="B2733" t="s">
        <x:v>95</x:v>
      </x:c>
      <x:c r="C2733" t="s">
        <x:v>100</x:v>
      </x:c>
      <x:c r="D2733" t="n">
        <x:v>4202.36</x:v>
      </x:c>
      <x:c r="E2733" t="n">
        <x:v>1050.59</x:v>
      </x:c>
      <x:c r="F2733" t="n">
        <x:v>21.0118</x:v>
      </x:c>
      <x:c r="G2733" t="n">
        <x:v>-4.26045</x:v>
      </x:c>
      <x:c r="H2733" t="n">
        <x:v>1976.77</x:v>
      </x:c>
      <x:c r="I2733" t="n">
        <x:v>494.1925</x:v>
      </x:c>
      <x:c r="J2733" s="2" t="n">
        <x:v>0.470395</x:v>
      </x:c>
      <x:c r="K2733" t="n">
        <x:v>24.36175</x:v>
      </x:c>
      <x:c r="L2733" t="n">
        <x:v>-6.594</x:v>
      </x:c>
      <x:c r="M2733" t="n">
        <x:v>247.35</x:v>
      </x:c>
      <x:c r="N2733" t="n">
        <x:v>61.8375</x:v>
      </x:c>
      <x:c r="O2733" s="2" t="n">
        <x:v>0.05886</x:v>
      </x:c>
      <x:c r="P2733" t="n">
        <x:v>3.684</x:v>
      </x:c>
      <x:c r="Q2733" t="n">
        <x:v>-5.4804</x:v>
      </x:c>
      <x:c r="R2733" t="n">
        <x:v>49.05755</x:v>
      </x:c>
      <x:c r="S2733" t="n">
        <x:v>-16.33485</x:v>
      </x:c>
      <x:c r="T2733" t="n">
        <x:v>54.5245875</x:v>
      </x:c>
      <x:c r="U2733" t="n">
        <x:v>1.46736083333333</x:v>
      </x:c>
      <x:c r="V2733" t="s">
        <x:v>194</x:v>
      </x:c>
    </x:row>
    <x:row r="2734" hidden="1">
      <x:c r="A2734" t="s">
        <x:v>22</x:v>
      </x:c>
      <x:c r="B2734" t="s">
        <x:v>95</x:v>
      </x:c>
      <x:c r="C2734" t="s">
        <x:v>101</x:v>
      </x:c>
      <x:c r="D2734" t="n">
        <x:v>2637.81</x:v>
      </x:c>
      <x:c r="E2734" t="n">
        <x:v>659.4525</x:v>
      </x:c>
      <x:c r="F2734" t="n">
        <x:v>13.18905</x:v>
      </x:c>
      <x:c r="G2734" t="n">
        <x:v>-1.4886</x:v>
      </x:c>
      <x:c r="H2734" t="n">
        <x:v>1334.46</x:v>
      </x:c>
      <x:c r="I2734" t="n">
        <x:v>333.615</x:v>
      </x:c>
      <x:c r="J2734" s="2" t="n">
        <x:v>0.505897</x:v>
      </x:c>
      <x:c r="K2734" t="n">
        <x:v>11.93605</x:v>
      </x:c>
      <x:c r="L2734" t="n">
        <x:v>11.93605</x:v>
      </x:c>
      <x:c r="M2734" t="n">
        <x:v>89.54</x:v>
      </x:c>
      <x:c r="N2734" t="n">
        <x:v>22.385</x:v>
      </x:c>
      <x:c r="O2734" s="2" t="n">
        <x:v>0.033945</x:v>
      </x:c>
      <x:c r="P2734" t="n">
        <x:v>15</x:v>
      </x:c>
      <x:c r="Q2734" t="n">
        <x:v>10.6344</x:v>
      </x:c>
      <x:c r="R2734" t="n">
        <x:v>40.1251</x:v>
      </x:c>
      <x:c r="S2734" t="n">
        <x:v>21.08185</x:v>
      </x:c>
      <x:c r="T2734" t="n">
        <x:v>54.5245875</x:v>
      </x:c>
      <x:c r="U2734" t="n">
        <x:v>1.46736083333333</x:v>
      </x:c>
      <x:c r="V2734" t="s">
        <x:v>194</x:v>
      </x:c>
    </x:row>
    <x:row r="2735" hidden="1">
      <x:c r="A2735" t="s">
        <x:v>22</x:v>
      </x:c>
      <x:c r="B2735" t="s">
        <x:v>95</x:v>
      </x:c>
      <x:c r="C2735" t="s">
        <x:v>102</x:v>
      </x:c>
      <x:c r="D2735" t="n">
        <x:v>9088.28</x:v>
      </x:c>
      <x:c r="E2735" t="n">
        <x:v>2272.07</x:v>
      </x:c>
      <x:c r="F2735" t="n">
        <x:v>45.4414</x:v>
      </x:c>
      <x:c r="G2735" t="n">
        <x:v>-3.0029</x:v>
      </x:c>
      <x:c r="H2735" t="n">
        <x:v>4206.87</x:v>
      </x:c>
      <x:c r="I2735" t="n">
        <x:v>1051.7175</x:v>
      </x:c>
      <x:c r="J2735" s="2" t="n">
        <x:v>0.46289</x:v>
      </x:c>
      <x:c r="K2735" t="n">
        <x:v>26.9885</x:v>
      </x:c>
      <x:c r="L2735" t="n">
        <x:v>-8.0115</x:v>
      </x:c>
      <x:c r="M2735" t="n">
        <x:v>339.72</x:v>
      </x:c>
      <x:c r="N2735" t="n">
        <x:v>84.93</x:v>
      </x:c>
      <x:c r="O2735" s="2" t="n">
        <x:v>0.03738</x:v>
      </x:c>
      <x:c r="P2735" t="n">
        <x:v>15</x:v>
      </x:c>
      <x:c r="Q2735" t="n">
        <x:v>0</x:v>
      </x:c>
      <x:c r="R2735" t="n">
        <x:v>87.4299</x:v>
      </x:c>
      <x:c r="S2735" t="n">
        <x:v>-11.0144</x:v>
      </x:c>
      <x:c r="T2735" t="n">
        <x:v>54.5245875</x:v>
      </x:c>
      <x:c r="U2735" t="n">
        <x:v>1.46736083333333</x:v>
      </x:c>
      <x:c r="V2735" t="s">
        <x:v>194</x:v>
      </x:c>
    </x:row>
    <x:row r="2736" hidden="1">
      <x:c r="A2736" t="s">
        <x:v>22</x:v>
      </x:c>
      <x:c r="B2736" t="s">
        <x:v>95</x:v>
      </x:c>
      <x:c r="C2736" t="s">
        <x:v>103</x:v>
      </x:c>
      <x:c r="D2736" t="n">
        <x:v>4284.87</x:v>
      </x:c>
      <x:c r="E2736" t="n">
        <x:v>1071.2175</x:v>
      </x:c>
      <x:c r="F2736" t="n">
        <x:v>21.42435</x:v>
      </x:c>
      <x:c r="G2736" t="n">
        <x:v>-0.98445</x:v>
      </x:c>
      <x:c r="H2736" t="n">
        <x:v>1792.84</x:v>
      </x:c>
      <x:c r="I2736" t="n">
        <x:v>448.21</x:v>
      </x:c>
      <x:c r="J2736" s="2" t="n">
        <x:v>0.418412</x:v>
      </x:c>
      <x:c r="K2736" t="n">
        <x:v>35</x:v>
      </x:c>
      <x:c r="L2736" t="n">
        <x:v>0</x:v>
      </x:c>
      <x:c r="M2736" t="n">
        <x:v>259.55</x:v>
      </x:c>
      <x:c r="N2736" t="n">
        <x:v>64.8875</x:v>
      </x:c>
      <x:c r="O2736" s="2" t="n">
        <x:v>0.060574</x:v>
      </x:c>
      <x:c r="P2736" t="n">
        <x:v>2.6556</x:v>
      </x:c>
      <x:c r="Q2736" t="n">
        <x:v>0.7632</x:v>
      </x:c>
      <x:c r="R2736" t="n">
        <x:v>59.07995</x:v>
      </x:c>
      <x:c r="S2736" t="n">
        <x:v>-0.22125</x:v>
      </x:c>
      <x:c r="T2736" t="n">
        <x:v>54.5245875</x:v>
      </x:c>
      <x:c r="U2736" t="n">
        <x:v>1.46736083333333</x:v>
      </x:c>
      <x:c r="V2736" t="s">
        <x:v>194</x:v>
      </x:c>
    </x:row>
    <x:row r="2737" hidden="1">
      <x:c r="A2737" t="s">
        <x:v>22</x:v>
      </x:c>
      <x:c r="B2737" t="s">
        <x:v>95</x:v>
      </x:c>
      <x:c r="C2737" t="s">
        <x:v>104</x:v>
      </x:c>
      <x:c r="D2737" t="n">
        <x:v>5929.79</x:v>
      </x:c>
      <x:c r="E2737" t="n">
        <x:v>1482.4475</x:v>
      </x:c>
      <x:c r="F2737" t="n">
        <x:v>29.64895</x:v>
      </x:c>
      <x:c r="G2737" t="n">
        <x:v>2.7154</x:v>
      </x:c>
      <x:c r="H2737" t="n">
        <x:v>2741.69</x:v>
      </x:c>
      <x:c r="I2737" t="n">
        <x:v>685.4225</x:v>
      </x:c>
      <x:c r="J2737" s="2" t="n">
        <x:v>0.462359</x:v>
      </x:c>
      <x:c r="K2737" t="n">
        <x:v>27.17435</x:v>
      </x:c>
      <x:c r="L2737" t="n">
        <x:v>7.11375</x:v>
      </x:c>
      <x:c r="M2737" t="n">
        <x:v>224.38</x:v>
      </x:c>
      <x:c r="N2737" t="n">
        <x:v>56.095</x:v>
      </x:c>
      <x:c r="O2737" s="2" t="n">
        <x:v>0.037839</x:v>
      </x:c>
      <x:c r="P2737" t="n">
        <x:v>15</x:v>
      </x:c>
      <x:c r="Q2737" t="n">
        <x:v>3.8352</x:v>
      </x:c>
      <x:c r="R2737" t="n">
        <x:v>71.8233</x:v>
      </x:c>
      <x:c r="S2737" t="n">
        <x:v>13.66435</x:v>
      </x:c>
      <x:c r="T2737" t="n">
        <x:v>54.5245875</x:v>
      </x:c>
      <x:c r="U2737" t="n">
        <x:v>1.46736083333333</x:v>
      </x:c>
      <x:c r="V2737" t="s">
        <x:v>194</x:v>
      </x:c>
    </x:row>
    <x:row r="2738" hidden="1">
      <x:c r="A2738" t="s">
        <x:v>22</x:v>
      </x:c>
      <x:c r="B2738" t="s">
        <x:v>95</x:v>
      </x:c>
      <x:c r="C2738" t="s">
        <x:v>105</x:v>
      </x:c>
      <x:c r="D2738" t="n">
        <x:v>3594.35</x:v>
      </x:c>
      <x:c r="E2738" t="n">
        <x:v>898.5875</x:v>
      </x:c>
      <x:c r="F2738" t="n">
        <x:v>17.97175</x:v>
      </x:c>
      <x:c r="G2738" t="n">
        <x:v>1.83205</x:v>
      </x:c>
      <x:c r="H2738" t="n">
        <x:v>1681.44</x:v>
      </x:c>
      <x:c r="I2738" t="n">
        <x:v>420.36</x:v>
      </x:c>
      <x:c r="J2738" s="2" t="n">
        <x:v>0.467801</x:v>
      </x:c>
      <x:c r="K2738" t="n">
        <x:v>25.26965</x:v>
      </x:c>
      <x:c r="L2738" t="n">
        <x:v>1.8494</x:v>
      </x:c>
      <x:c r="M2738" t="n">
        <x:v>165.08</x:v>
      </x:c>
      <x:c r="N2738" t="n">
        <x:v>41.27</x:v>
      </x:c>
      <x:c r="O2738" s="2" t="n">
        <x:v>0.045928</x:v>
      </x:c>
      <x:c r="P2738" t="n">
        <x:v>11.4432</x:v>
      </x:c>
      <x:c r="Q2738" t="n">
        <x:v>11.4432</x:v>
      </x:c>
      <x:c r="R2738" t="n">
        <x:v>54.6846</x:v>
      </x:c>
      <x:c r="S2738" t="n">
        <x:v>15.12465</x:v>
      </x:c>
      <x:c r="T2738" t="n">
        <x:v>54.5245875</x:v>
      </x:c>
      <x:c r="U2738" t="n">
        <x:v>1.46736083333333</x:v>
      </x:c>
      <x:c r="V2738" t="s">
        <x:v>194</x:v>
      </x:c>
    </x:row>
    <x:row r="2739" hidden="1">
      <x:c r="A2739" t="s">
        <x:v>106</x:v>
      </x:c>
      <x:c r="B2739" t="s">
        <x:v>95</x:v>
      </x:c>
      <x:c r="C2739" t="s">
        <x:v>106</x:v>
      </x:c>
      <x:c r="D2739" t="n">
        <x:v>1506.62</x:v>
      </x:c>
      <x:c r="E2739" t="n">
        <x:v>376.655</x:v>
      </x:c>
      <x:c r="F2739" t="n">
        <x:v>7.5331</x:v>
      </x:c>
      <x:c r="G2739" t="n">
        <x:v>0.1844</x:v>
      </x:c>
      <x:c r="H2739" t="n">
        <x:v>700.68</x:v>
      </x:c>
      <x:c r="I2739" t="n">
        <x:v>175.17</x:v>
      </x:c>
      <x:c r="J2739" s="2" t="n">
        <x:v>0.465068</x:v>
      </x:c>
      <x:c r="K2739" t="n">
        <x:v>26.2262</x:v>
      </x:c>
      <x:c r="L2739" t="n">
        <x:v>10.1829</x:v>
      </x:c>
      <x:c r="M2739" t="n">
        <x:v>50.31</x:v>
      </x:c>
      <x:c r="N2739" t="n">
        <x:v>12.5775</x:v>
      </x:c>
      <x:c r="O2739" s="2" t="n">
        <x:v>0.033393</x:v>
      </x:c>
      <x:c r="P2739" t="n">
        <x:v>15</x:v>
      </x:c>
      <x:c r="Q2739" t="n">
        <x:v>4.503</x:v>
      </x:c>
      <x:c r="R2739" t="n">
        <x:v>48.7593</x:v>
      </x:c>
      <x:c r="S2739" t="n">
        <x:v>14.8703</x:v>
      </x:c>
      <x:c r="T2739" t="n">
        <x:v>54.5245875</x:v>
      </x:c>
      <x:c r="U2739" t="n">
        <x:v>1.46736083333333</x:v>
      </x:c>
      <x:c r="V2739" t="s">
        <x:v>194</x:v>
      </x:c>
    </x:row>
    <x:row r="2740" hidden="1">
      <x:c r="A2740" t="s">
        <x:v>22</x:v>
      </x:c>
      <x:c r="B2740" t="s">
        <x:v>107</x:v>
      </x:c>
      <x:c r="C2740" t="s">
        <x:v>108</x:v>
      </x:c>
      <x:c r="D2740" t="n">
        <x:v>5546.84</x:v>
      </x:c>
      <x:c r="E2740" t="n">
        <x:v>1109.368</x:v>
      </x:c>
      <x:c r="F2740" t="n">
        <x:v>22.18736</x:v>
      </x:c>
      <x:c r="G2740" t="n">
        <x:v>-1.93748</x:v>
      </x:c>
      <x:c r="H2740" t="n">
        <x:v>2624.32</x:v>
      </x:c>
      <x:c r="I2740" t="n">
        <x:v>524.864</x:v>
      </x:c>
      <x:c r="J2740" s="2" t="n">
        <x:v>0.47312</x:v>
      </x:c>
      <x:c r="K2740" t="n">
        <x:v>23.408</x:v>
      </x:c>
      <x:c r="L2740" t="n">
        <x:v>-4.53775</x:v>
      </x:c>
      <x:c r="M2740" t="n">
        <x:v>350.35</x:v>
      </x:c>
      <x:c r="N2740" t="n">
        <x:v>70.07</x:v>
      </x:c>
      <x:c r="O2740" s="2" t="n">
        <x:v>0.063162</x:v>
      </x:c>
      <x:c r="P2740" t="n">
        <x:v>1.1028</x:v>
      </x:c>
      <x:c r="Q2740" t="n">
        <x:v>1.1028</x:v>
      </x:c>
      <x:c r="R2740" t="n">
        <x:v>46.69816</x:v>
      </x:c>
      <x:c r="S2740" t="n">
        <x:v>-5.37243</x:v>
      </x:c>
      <x:c r="T2740" t="n">
        <x:v>57.718212</x:v>
      </x:c>
      <x:c r="U2740" t="n">
        <x:v>-1.305603</x:v>
      </x:c>
      <x:c r="V2740" t="s">
        <x:v>194</x:v>
      </x:c>
    </x:row>
    <x:row r="2741" hidden="1">
      <x:c r="A2741" t="s">
        <x:v>27</x:v>
      </x:c>
      <x:c r="B2741" t="s">
        <x:v>107</x:v>
      </x:c>
      <x:c r="C2741" t="s">
        <x:v>109</x:v>
      </x:c>
      <x:c r="D2741" t="n">
        <x:v>2690.21</x:v>
      </x:c>
      <x:c r="E2741" t="n">
        <x:v>672.5525</x:v>
      </x:c>
      <x:c r="F2741" t="n">
        <x:v>13.45105</x:v>
      </x:c>
      <x:c r="G2741" t="n">
        <x:v>3.5673</x:v>
      </x:c>
      <x:c r="H2741" t="n">
        <x:v>1295.25</x:v>
      </x:c>
      <x:c r="I2741" t="n">
        <x:v>323.8125</x:v>
      </x:c>
      <x:c r="J2741" s="2" t="n">
        <x:v>0.481468</x:v>
      </x:c>
      <x:c r="K2741" t="n">
        <x:v>20.4862</x:v>
      </x:c>
      <x:c r="L2741" t="n">
        <x:v>-1.24495</x:v>
      </x:c>
      <x:c r="M2741" t="n">
        <x:v>223.4</x:v>
      </x:c>
      <x:c r="N2741" t="n">
        <x:v>55.85</x:v>
      </x:c>
      <x:c r="O2741" s="2" t="n">
        <x:v>0.083042</x:v>
      </x:c>
      <x:c r="P2741" t="n">
        <x:v>0</x:v>
      </x:c>
      <x:c r="Q2741" t="n">
        <x:v>0</x:v>
      </x:c>
      <x:c r="R2741" t="n">
        <x:v>33.93725</x:v>
      </x:c>
      <x:c r="S2741" t="n">
        <x:v>2.32235</x:v>
      </x:c>
      <x:c r="T2741" t="n">
        <x:v>57.718212</x:v>
      </x:c>
      <x:c r="U2741" t="n">
        <x:v>-1.305603</x:v>
      </x:c>
      <x:c r="V2741" t="s">
        <x:v>194</x:v>
      </x:c>
    </x:row>
    <x:row r="2742" hidden="1">
      <x:c r="A2742" t="s">
        <x:v>27</x:v>
      </x:c>
      <x:c r="B2742" t="s">
        <x:v>107</x:v>
      </x:c>
      <x:c r="C2742" t="s">
        <x:v>113</x:v>
      </x:c>
      <x:c r="D2742" t="n">
        <x:v>3195.05</x:v>
      </x:c>
      <x:c r="E2742" t="n">
        <x:v>798.7625</x:v>
      </x:c>
      <x:c r="F2742" t="n">
        <x:v>15.97525</x:v>
      </x:c>
      <x:c r="G2742" t="n">
        <x:v>-3.86915</x:v>
      </x:c>
      <x:c r="H2742" t="n">
        <x:v>1547.41</x:v>
      </x:c>
      <x:c r="I2742" t="n">
        <x:v>386.8525</x:v>
      </x:c>
      <x:c r="J2742" s="2" t="n">
        <x:v>0.484315</x:v>
      </x:c>
      <x:c r="K2742" t="n">
        <x:v>19.48975</x:v>
      </x:c>
      <x:c r="L2742" t="n">
        <x:v>-7.2856</x:v>
      </x:c>
      <x:c r="M2742" t="n">
        <x:v>74.86</x:v>
      </x:c>
      <x:c r="N2742" t="n">
        <x:v>18.715</x:v>
      </x:c>
      <x:c r="O2742" s="2" t="n">
        <x:v>0.02343</x:v>
      </x:c>
      <x:c r="P2742" t="n">
        <x:v>15</x:v>
      </x:c>
      <x:c r="Q2742" t="n">
        <x:v>0</x:v>
      </x:c>
      <x:c r="R2742" t="n">
        <x:v>50.465</x:v>
      </x:c>
      <x:c r="S2742" t="n">
        <x:v>-11.15475</x:v>
      </x:c>
      <x:c r="T2742" t="n">
        <x:v>57.718212</x:v>
      </x:c>
      <x:c r="U2742" t="n">
        <x:v>-1.305603</x:v>
      </x:c>
      <x:c r="V2742" t="s">
        <x:v>194</x:v>
      </x:c>
    </x:row>
    <x:row r="2743" hidden="1">
      <x:c r="A2743" t="s">
        <x:v>22</x:v>
      </x:c>
      <x:c r="B2743" t="s">
        <x:v>107</x:v>
      </x:c>
      <x:c r="C2743" t="s">
        <x:v>184</x:v>
      </x:c>
      <x:c r="D2743" t="n">
        <x:v>7188.84</x:v>
      </x:c>
      <x:c r="E2743" t="n">
        <x:v>1437.768</x:v>
      </x:c>
      <x:c r="F2743" t="n">
        <x:v>28.75536</x:v>
      </x:c>
      <x:c r="G2743" t="n">
        <x:v>-0.9146</x:v>
      </x:c>
      <x:c r="H2743" t="n">
        <x:v>3127.36</x:v>
      </x:c>
      <x:c r="I2743" t="n">
        <x:v>625.472</x:v>
      </x:c>
      <x:c r="J2743" s="2" t="n">
        <x:v>0.43503</x:v>
      </x:c>
      <x:c r="K2743" t="n">
        <x:v>35</x:v>
      </x:c>
      <x:c r="L2743" t="n">
        <x:v>0</x:v>
      </x:c>
      <x:c r="M2743" t="n">
        <x:v>494.2</x:v>
      </x:c>
      <x:c r="N2743" t="n">
        <x:v>98.84</x:v>
      </x:c>
      <x:c r="O2743" s="2" t="n">
        <x:v>0.068745</x:v>
      </x:c>
      <x:c r="P2743" t="n">
        <x:v>0</x:v>
      </x:c>
      <x:c r="Q2743" t="n">
        <x:v>0</x:v>
      </x:c>
      <x:c r="R2743" t="n">
        <x:v>63.75536</x:v>
      </x:c>
      <x:c r="S2743" t="n">
        <x:v>-0.9146</x:v>
      </x:c>
      <x:c r="T2743" t="n">
        <x:v>57.718212</x:v>
      </x:c>
      <x:c r="U2743" t="n">
        <x:v>-1.305603</x:v>
      </x:c>
      <x:c r="V2743" t="s">
        <x:v>194</x:v>
      </x:c>
    </x:row>
    <x:row r="2744" hidden="1">
      <x:c r="A2744" t="s">
        <x:v>27</x:v>
      </x:c>
      <x:c r="B2744" t="s">
        <x:v>107</x:v>
      </x:c>
      <x:c r="C2744" t="s">
        <x:v>114</x:v>
      </x:c>
      <x:c r="D2744" t="n">
        <x:v>5303.13</x:v>
      </x:c>
      <x:c r="E2744" t="n">
        <x:v>1325.7825</x:v>
      </x:c>
      <x:c r="F2744" t="n">
        <x:v>26.51565</x:v>
      </x:c>
      <x:c r="G2744" t="n">
        <x:v>-0.82435</x:v>
      </x:c>
      <x:c r="H2744" t="n">
        <x:v>2587.31</x:v>
      </x:c>
      <x:c r="I2744" t="n">
        <x:v>646.8275</x:v>
      </x:c>
      <x:c r="J2744" s="2" t="n">
        <x:v>0.487884</x:v>
      </x:c>
      <x:c r="K2744" t="n">
        <x:v>18.2406</x:v>
      </x:c>
      <x:c r="L2744" t="n">
        <x:v>-1.085</x:v>
      </x:c>
      <x:c r="M2744" t="n">
        <x:v>200.06</x:v>
      </x:c>
      <x:c r="N2744" t="n">
        <x:v>50.015</x:v>
      </x:c>
      <x:c r="O2744" s="2" t="n">
        <x:v>0.037725</x:v>
      </x:c>
      <x:c r="P2744" t="n">
        <x:v>15</x:v>
      </x:c>
      <x:c r="Q2744" t="n">
        <x:v>0</x:v>
      </x:c>
      <x:c r="R2744" t="n">
        <x:v>59.75625</x:v>
      </x:c>
      <x:c r="S2744" t="n">
        <x:v>-1.90935</x:v>
      </x:c>
      <x:c r="T2744" t="n">
        <x:v>57.718212</x:v>
      </x:c>
      <x:c r="U2744" t="n">
        <x:v>-1.305603</x:v>
      </x:c>
      <x:c r="V2744" t="s">
        <x:v>194</x:v>
      </x:c>
    </x:row>
    <x:row r="2745" hidden="1">
      <x:c r="A2745" t="s">
        <x:v>54</x:v>
      </x:c>
      <x:c r="B2745" t="s">
        <x:v>107</x:v>
      </x:c>
      <x:c r="C2745" t="s">
        <x:v>115</x:v>
      </x:c>
      <x:c r="D2745" t="n">
        <x:v>6664.11</x:v>
      </x:c>
      <x:c r="E2745" t="n">
        <x:v>1666.0275</x:v>
      </x:c>
      <x:c r="F2745" t="n">
        <x:v>33.32055</x:v>
      </x:c>
      <x:c r="G2745" t="n">
        <x:v>0.80815</x:v>
      </x:c>
      <x:c r="H2745" t="n">
        <x:v>3174.42</x:v>
      </x:c>
      <x:c r="I2745" t="n">
        <x:v>793.605</x:v>
      </x:c>
      <x:c r="J2745" s="2" t="n">
        <x:v>0.476346</x:v>
      </x:c>
      <x:c r="K2745" t="n">
        <x:v>22.2789</x:v>
      </x:c>
      <x:c r="L2745" t="n">
        <x:v>-2.5249</x:v>
      </x:c>
      <x:c r="M2745" t="n">
        <x:v>234.87</x:v>
      </x:c>
      <x:c r="N2745" t="n">
        <x:v>58.7175</x:v>
      </x:c>
      <x:c r="O2745" s="2" t="n">
        <x:v>0.035244</x:v>
      </x:c>
      <x:c r="P2745" t="n">
        <x:v>15</x:v>
      </x:c>
      <x:c r="Q2745" t="n">
        <x:v>0</x:v>
      </x:c>
      <x:c r="R2745" t="n">
        <x:v>70.59945</x:v>
      </x:c>
      <x:c r="S2745" t="n">
        <x:v>-1.71675</x:v>
      </x:c>
      <x:c r="T2745" t="n">
        <x:v>57.718212</x:v>
      </x:c>
      <x:c r="U2745" t="n">
        <x:v>-1.305603</x:v>
      </x:c>
      <x:c r="V2745" t="s">
        <x:v>194</x:v>
      </x:c>
    </x:row>
    <x:row r="2746" hidden="1">
      <x:c r="A2746" t="s">
        <x:v>159</x:v>
      </x:c>
      <x:c r="B2746" t="s">
        <x:v>107</x:v>
      </x:c>
      <x:c r="C2746" t="s">
        <x:v>159</x:v>
      </x:c>
      <x:c r="D2746" t="n">
        <x:v>1626.25</x:v>
      </x:c>
      <x:c r="E2746" t="n">
        <x:v>1626.25</x:v>
      </x:c>
      <x:c r="F2746" t="n">
        <x:v>32.525</x:v>
      </x:c>
      <x:c r="G2746" t="n">
        <x:v>8.7334</x:v>
      </x:c>
      <x:c r="H2746" t="n">
        <x:v>740.9</x:v>
      </x:c>
      <x:c r="I2746" t="n">
        <x:v>740.9</x:v>
      </x:c>
      <x:c r="J2746" s="2" t="n">
        <x:v>0.455588</x:v>
      </x:c>
      <x:c r="K2746" t="n">
        <x:v>29.5442</x:v>
      </x:c>
      <x:c r="L2746" t="n">
        <x:v>3.5518</x:v>
      </x:c>
      <x:c r="M2746" t="n">
        <x:v>98.6</x:v>
      </x:c>
      <x:c r="N2746" t="n">
        <x:v>98.6</x:v>
      </x:c>
      <x:c r="O2746" s="2" t="n">
        <x:v>0.06063</x:v>
      </x:c>
      <x:c r="P2746" t="n">
        <x:v>2.622</x:v>
      </x:c>
      <x:c r="Q2746" t="n">
        <x:v>2.622</x:v>
      </x:c>
      <x:c r="R2746" t="n">
        <x:v>64.6912</x:v>
      </x:c>
      <x:c r="S2746" t="n">
        <x:v>14.9072</x:v>
      </x:c>
      <x:c r="T2746" t="n">
        <x:v>57.718212</x:v>
      </x:c>
      <x:c r="U2746" t="n">
        <x:v>-1.305603</x:v>
      </x:c>
      <x:c r="V2746" t="s">
        <x:v>194</x:v>
      </x:c>
    </x:row>
    <x:row r="2747" hidden="1">
      <x:c r="A2747" t="s">
        <x:v>27</x:v>
      </x:c>
      <x:c r="B2747" t="s">
        <x:v>107</x:v>
      </x:c>
      <x:c r="C2747" t="s">
        <x:v>110</x:v>
      </x:c>
      <x:c r="D2747" t="n">
        <x:v>4943.49</x:v>
      </x:c>
      <x:c r="E2747" t="n">
        <x:v>1235.8725</x:v>
      </x:c>
      <x:c r="F2747" t="n">
        <x:v>24.71745</x:v>
      </x:c>
      <x:c r="G2747" t="n">
        <x:v>-1.123</x:v>
      </x:c>
      <x:c r="H2747" t="n">
        <x:v>2149.87</x:v>
      </x:c>
      <x:c r="I2747" t="n">
        <x:v>537.4675</x:v>
      </x:c>
      <x:c r="J2747" s="2" t="n">
        <x:v>0.434889</x:v>
      </x:c>
      <x:c r="K2747" t="n">
        <x:v>35</x:v>
      </x:c>
      <x:c r="L2747" t="n">
        <x:v>2.59175</x:v>
      </x:c>
      <x:c r="M2747" t="n">
        <x:v>228</x:v>
      </x:c>
      <x:c r="N2747" t="n">
        <x:v>57</x:v>
      </x:c>
      <x:c r="O2747" s="2" t="n">
        <x:v>0.046121</x:v>
      </x:c>
      <x:c r="P2747" t="n">
        <x:v>11.3274</x:v>
      </x:c>
      <x:c r="Q2747" t="n">
        <x:v>-2.9022</x:v>
      </x:c>
      <x:c r="R2747" t="n">
        <x:v>71.04485</x:v>
      </x:c>
      <x:c r="S2747" t="n">
        <x:v>-1.43345</x:v>
      </x:c>
      <x:c r="T2747" t="n">
        <x:v>57.718212</x:v>
      </x:c>
      <x:c r="U2747" t="n">
        <x:v>-1.305603</x:v>
      </x:c>
      <x:c r="V2747" t="s">
        <x:v>194</x:v>
      </x:c>
    </x:row>
    <x:row r="2748" hidden="1">
      <x:c r="A2748" t="s">
        <x:v>38</x:v>
      </x:c>
      <x:c r="B2748" t="s">
        <x:v>107</x:v>
      </x:c>
      <x:c r="C2748" t="s">
        <x:v>111</x:v>
      </x:c>
      <x:c r="D2748" t="n">
        <x:v>3397.79</x:v>
      </x:c>
      <x:c r="E2748" t="n">
        <x:v>1698.895</x:v>
      </x:c>
      <x:c r="F2748" t="n">
        <x:v>33.9779</x:v>
      </x:c>
      <x:c r="G2748" t="n">
        <x:v>-9.033</x:v>
      </x:c>
      <x:c r="H2748" t="n">
        <x:v>1497.54</x:v>
      </x:c>
      <x:c r="I2748" t="n">
        <x:v>748.77</x:v>
      </x:c>
      <x:c r="J2748" s="2" t="n">
        <x:v>0.440739</x:v>
      </x:c>
      <x:c r="K2748" t="n">
        <x:v>34.74135</x:v>
      </x:c>
      <x:c r="L2748" t="n">
        <x:v>9.90605</x:v>
      </x:c>
      <x:c r="M2748" t="n">
        <x:v>249.18</x:v>
      </x:c>
      <x:c r="N2748" t="n">
        <x:v>124.59</x:v>
      </x:c>
      <x:c r="O2748" s="2" t="n">
        <x:v>0.073336</x:v>
      </x:c>
      <x:c r="P2748" t="n">
        <x:v>0</x:v>
      </x:c>
      <x:c r="Q2748" t="n">
        <x:v>-15</x:v>
      </x:c>
      <x:c r="R2748" t="n">
        <x:v>68.71925</x:v>
      </x:c>
      <x:c r="S2748" t="n">
        <x:v>-14.12695</x:v>
      </x:c>
      <x:c r="T2748" t="n">
        <x:v>57.718212</x:v>
      </x:c>
      <x:c r="U2748" t="n">
        <x:v>-1.305603</x:v>
      </x:c>
      <x:c r="V2748" t="s">
        <x:v>194</x:v>
      </x:c>
    </x:row>
    <x:row r="2749" hidden="1">
      <x:c r="A2749" t="s">
        <x:v>38</x:v>
      </x:c>
      <x:c r="B2749" t="s">
        <x:v>107</x:v>
      </x:c>
      <x:c r="C2749" t="s">
        <x:v>112</x:v>
      </x:c>
      <x:c r="D2749" t="n">
        <x:v>3188.85</x:v>
      </x:c>
      <x:c r="E2749" t="n">
        <x:v>797.2125</x:v>
      </x:c>
      <x:c r="F2749" t="n">
        <x:v>15.94425</x:v>
      </x:c>
      <x:c r="G2749" t="n">
        <x:v>0.77625</x:v>
      </x:c>
      <x:c r="H2749" t="n">
        <x:v>1571</x:v>
      </x:c>
      <x:c r="I2749" t="n">
        <x:v>392.75</x:v>
      </x:c>
      <x:c r="J2749" s="2" t="n">
        <x:v>0.492654</x:v>
      </x:c>
      <x:c r="K2749" t="n">
        <x:v>16.5711</x:v>
      </x:c>
      <x:c r="L2749" t="n">
        <x:v>-9.43355</x:v>
      </x:c>
      <x:c r="M2749" t="n">
        <x:v>126.77</x:v>
      </x:c>
      <x:c r="N2749" t="n">
        <x:v>31.6925</x:v>
      </x:c>
      <x:c r="O2749" s="2" t="n">
        <x:v>0.039754</x:v>
      </x:c>
      <x:c r="P2749" t="n">
        <x:v>15</x:v>
      </x:c>
      <x:c r="Q2749" t="n">
        <x:v>15</x:v>
      </x:c>
      <x:c r="R2749" t="n">
        <x:v>47.51535</x:v>
      </x:c>
      <x:c r="S2749" t="n">
        <x:v>6.3427</x:v>
      </x:c>
      <x:c r="T2749" t="n">
        <x:v>57.718212</x:v>
      </x:c>
      <x:c r="U2749" t="n">
        <x:v>-1.305603</x:v>
      </x:c>
      <x:c r="V2749" t="s">
        <x:v>194</x:v>
      </x:c>
    </x:row>
    <x:row r="2750" hidden="1">
      <x:c r="A2750" t="s">
        <x:v>22</x:v>
      </x:c>
      <x:c r="B2750" t="s">
        <x:v>116</x:v>
      </x:c>
      <x:c r="C2750" t="s">
        <x:v>118</x:v>
      </x:c>
      <x:c r="D2750" t="n">
        <x:v>5398.44</x:v>
      </x:c>
      <x:c r="E2750" t="n">
        <x:v>1349.61</x:v>
      </x:c>
      <x:c r="F2750" t="n">
        <x:v>26.9922</x:v>
      </x:c>
      <x:c r="G2750" t="n">
        <x:v>0.1029</x:v>
      </x:c>
      <x:c r="H2750" t="n">
        <x:v>2512.77</x:v>
      </x:c>
      <x:c r="I2750" t="n">
        <x:v>628.1925</x:v>
      </x:c>
      <x:c r="J2750" s="2" t="n">
        <x:v>0.465462</x:v>
      </x:c>
      <x:c r="K2750" t="n">
        <x:v>26.0883</x:v>
      </x:c>
      <x:c r="L2750" t="n">
        <x:v>3.4538</x:v>
      </x:c>
      <x:c r="M2750" t="n">
        <x:v>110.91</x:v>
      </x:c>
      <x:c r="N2750" t="n">
        <x:v>27.7275</x:v>
      </x:c>
      <x:c r="O2750" s="2" t="n">
        <x:v>0.020545</x:v>
      </x:c>
      <x:c r="P2750" t="n">
        <x:v>15</x:v>
      </x:c>
      <x:c r="Q2750" t="n">
        <x:v>0</x:v>
      </x:c>
      <x:c r="R2750" t="n">
        <x:v>68.0805</x:v>
      </x:c>
      <x:c r="S2750" t="n">
        <x:v>3.5567</x:v>
      </x:c>
      <x:c r="T2750" t="n">
        <x:v>60.13753333333333</x:v>
      </x:c>
      <x:c r="U2750" t="n">
        <x:v>-2.05057666666667</x:v>
      </x:c>
      <x:c r="V2750" t="s">
        <x:v>194</x:v>
      </x:c>
    </x:row>
    <x:row r="2751" hidden="1">
      <x:c r="A2751" t="s">
        <x:v>22</x:v>
      </x:c>
      <x:c r="B2751" t="s">
        <x:v>116</x:v>
      </x:c>
      <x:c r="C2751" t="s">
        <x:v>119</x:v>
      </x:c>
      <x:c r="D2751" t="n">
        <x:v>1427.59</x:v>
      </x:c>
      <x:c r="E2751" t="n">
        <x:v>713.795</x:v>
      </x:c>
      <x:c r="F2751" t="n">
        <x:v>14.2759</x:v>
      </x:c>
      <x:c r="G2751" t="n">
        <x:v>0.2146</x:v>
      </x:c>
      <x:c r="H2751" t="n">
        <x:v>601</x:v>
      </x:c>
      <x:c r="I2751" t="n">
        <x:v>300.5</x:v>
      </x:c>
      <x:c r="J2751" s="2" t="n">
        <x:v>0.420989</x:v>
      </x:c>
      <x:c r="K2751" t="n">
        <x:v>35</x:v>
      </x:c>
      <x:c r="L2751" t="n">
        <x:v>2.898</x:v>
      </x:c>
      <x:c r="M2751" t="n">
        <x:v>66.72</x:v>
      </x:c>
      <x:c r="N2751" t="n">
        <x:v>33.36</x:v>
      </x:c>
      <x:c r="O2751" s="2" t="n">
        <x:v>0.046736</x:v>
      </x:c>
      <x:c r="P2751" t="n">
        <x:v>10.9584</x:v>
      </x:c>
      <x:c r="Q2751" t="n">
        <x:v>7.14</x:v>
      </x:c>
      <x:c r="R2751" t="n">
        <x:v>60.2343</x:v>
      </x:c>
      <x:c r="S2751" t="n">
        <x:v>10.2526</x:v>
      </x:c>
      <x:c r="T2751" t="n">
        <x:v>60.13753333333333</x:v>
      </x:c>
      <x:c r="U2751" t="n">
        <x:v>-2.05057666666667</x:v>
      </x:c>
      <x:c r="V2751" t="s">
        <x:v>194</x:v>
      </x:c>
    </x:row>
    <x:row r="2752" hidden="1">
      <x:c r="A2752" t="s">
        <x:v>42</x:v>
      </x:c>
      <x:c r="B2752" t="s">
        <x:v>116</x:v>
      </x:c>
      <x:c r="C2752" t="s">
        <x:v>117</x:v>
      </x:c>
      <x:c r="D2752" t="n">
        <x:v>5443.54</x:v>
      </x:c>
      <x:c r="E2752" t="n">
        <x:v>1360.885</x:v>
      </x:c>
      <x:c r="F2752" t="n">
        <x:v>27.2177</x:v>
      </x:c>
      <x:c r="G2752" t="n">
        <x:v>3.82415</x:v>
      </x:c>
      <x:c r="H2752" t="n">
        <x:v>2410.5</x:v>
      </x:c>
      <x:c r="I2752" t="n">
        <x:v>602.625</x:v>
      </x:c>
      <x:c r="J2752" s="2" t="n">
        <x:v>0.442818</x:v>
      </x:c>
      <x:c r="K2752" t="n">
        <x:v>34.0137</x:v>
      </x:c>
      <x:c r="L2752" t="n">
        <x:v>-0.9863</x:v>
      </x:c>
      <x:c r="M2752" t="n">
        <x:v>341</x:v>
      </x:c>
      <x:c r="N2752" t="n">
        <x:v>85.25</x:v>
      </x:c>
      <x:c r="O2752" s="2" t="n">
        <x:v>0.062643</x:v>
      </x:c>
      <x:c r="P2752" t="n">
        <x:v>1.4142</x:v>
      </x:c>
      <x:c r="Q2752" t="n">
        <x:v>1.4142</x:v>
      </x:c>
      <x:c r="R2752" t="n">
        <x:v>62.6456</x:v>
      </x:c>
      <x:c r="S2752" t="n">
        <x:v>4.25205</x:v>
      </x:c>
      <x:c r="T2752" t="n">
        <x:v>60.13753333333333</x:v>
      </x:c>
      <x:c r="U2752" t="n">
        <x:v>-2.05057666666667</x:v>
      </x:c>
      <x:c r="V2752" t="s">
        <x:v>194</x:v>
      </x:c>
    </x:row>
    <x:row r="2753" hidden="1">
      <x:c r="A2753" t="s">
        <x:v>27</x:v>
      </x:c>
      <x:c r="B2753" t="s">
        <x:v>116</x:v>
      </x:c>
      <x:c r="C2753" t="s">
        <x:v>120</x:v>
      </x:c>
      <x:c r="D2753" t="n">
        <x:v>4467.22</x:v>
      </x:c>
      <x:c r="E2753" t="n">
        <x:v>2233.61</x:v>
      </x:c>
      <x:c r="F2753" t="n">
        <x:v>44.6722</x:v>
      </x:c>
      <x:c r="G2753" t="n">
        <x:v>5.9152</x:v>
      </x:c>
      <x:c r="H2753" t="n">
        <x:v>2038.63</x:v>
      </x:c>
      <x:c r="I2753" t="n">
        <x:v>1019.315</x:v>
      </x:c>
      <x:c r="J2753" s="2" t="n">
        <x:v>0.456353</x:v>
      </x:c>
      <x:c r="K2753" t="n">
        <x:v>29.27645</x:v>
      </x:c>
      <x:c r="L2753" t="n">
        <x:v>-2.7804</x:v>
      </x:c>
      <x:c r="M2753" t="n">
        <x:v>197.4</x:v>
      </x:c>
      <x:c r="N2753" t="n">
        <x:v>98.7</x:v>
      </x:c>
      <x:c r="O2753" s="2" t="n">
        <x:v>0.044189</x:v>
      </x:c>
      <x:c r="P2753" t="n">
        <x:v>12.4866</x:v>
      </x:c>
      <x:c r="Q2753" t="n">
        <x:v>3.834</x:v>
      </x:c>
      <x:c r="R2753" t="n">
        <x:v>86.43525</x:v>
      </x:c>
      <x:c r="S2753" t="n">
        <x:v>6.9688</x:v>
      </x:c>
      <x:c r="T2753" t="n">
        <x:v>60.13753333333333</x:v>
      </x:c>
      <x:c r="U2753" t="n">
        <x:v>-2.05057666666667</x:v>
      </x:c>
      <x:c r="V2753" t="s">
        <x:v>194</x:v>
      </x:c>
    </x:row>
    <x:row r="2754" hidden="1">
      <x:c r="A2754" t="s">
        <x:v>26</x:v>
      </x:c>
      <x:c r="B2754" t="s">
        <x:v>116</x:v>
      </x:c>
      <x:c r="C2754" t="s">
        <x:v>121</x:v>
      </x:c>
      <x:c r="D2754" t="n">
        <x:v>2989.59</x:v>
      </x:c>
      <x:c r="E2754" t="n">
        <x:v>1494.795</x:v>
      </x:c>
      <x:c r="F2754" t="n">
        <x:v>29.8959</x:v>
      </x:c>
      <x:c r="G2754" t="n">
        <x:v>5.6428</x:v>
      </x:c>
      <x:c r="H2754" t="n">
        <x:v>1368.48</x:v>
      </x:c>
      <x:c r="I2754" t="n">
        <x:v>684.24</x:v>
      </x:c>
      <x:c r="J2754" s="2" t="n">
        <x:v>0.457748</x:v>
      </x:c>
      <x:c r="K2754" t="n">
        <x:v>28.7882</x:v>
      </x:c>
      <x:c r="L2754" t="n">
        <x:v>-0.66115</x:v>
      </x:c>
      <x:c r="M2754" t="n">
        <x:v>175.78</x:v>
      </x:c>
      <x:c r="N2754" t="n">
        <x:v>87.89</x:v>
      </x:c>
      <x:c r="O2754" s="2" t="n">
        <x:v>0.058797</x:v>
      </x:c>
      <x:c r="P2754" t="n">
        <x:v>3.7218</x:v>
      </x:c>
      <x:c r="Q2754" t="n">
        <x:v>-1.1508</x:v>
      </x:c>
      <x:c r="R2754" t="n">
        <x:v>62.4059</x:v>
      </x:c>
      <x:c r="S2754" t="n">
        <x:v>3.83085</x:v>
      </x:c>
      <x:c r="T2754" t="n">
        <x:v>60.13753333333333</x:v>
      </x:c>
      <x:c r="U2754" t="n">
        <x:v>-2.05057666666667</x:v>
      </x:c>
      <x:c r="V2754" t="s">
        <x:v>194</x:v>
      </x:c>
    </x:row>
    <x:row r="2755" hidden="1">
      <x:c r="A2755" t="s">
        <x:v>27</x:v>
      </x:c>
      <x:c r="B2755" t="s">
        <x:v>116</x:v>
      </x:c>
      <x:c r="C2755" t="s">
        <x:v>122</x:v>
      </x:c>
      <x:c r="D2755" t="n">
        <x:v>2057.97</x:v>
      </x:c>
      <x:c r="E2755" t="n">
        <x:v>514.4925</x:v>
      </x:c>
      <x:c r="F2755" t="n">
        <x:v>10.28985</x:v>
      </x:c>
      <x:c r="G2755" t="n">
        <x:v>7.06375</x:v>
      </x:c>
      <x:c r="H2755" t="n">
        <x:v>1048.19</x:v>
      </x:c>
      <x:c r="I2755" t="n">
        <x:v>262.0475</x:v>
      </x:c>
      <x:c r="J2755" s="2" t="n">
        <x:v>0.509332</x:v>
      </x:c>
      <x:c r="K2755" t="n">
        <x:v>10.7338</x:v>
      </x:c>
      <x:c r="L2755" t="n">
        <x:v>-24.2662</x:v>
      </x:c>
      <x:c r="M2755" t="n">
        <x:v>316.89</x:v>
      </x:c>
      <x:c r="N2755" t="n">
        <x:v>79.2225</x:v>
      </x:c>
      <x:c r="O2755" s="2" t="n">
        <x:v>0.153982</x:v>
      </x:c>
      <x:c r="P2755" t="n">
        <x:v>0</x:v>
      </x:c>
      <x:c r="Q2755" t="n">
        <x:v>-8.9268</x:v>
      </x:c>
      <x:c r="R2755" t="n">
        <x:v>21.02365</x:v>
      </x:c>
      <x:c r="S2755" t="n">
        <x:v>-26.12925</x:v>
      </x:c>
      <x:c r="T2755" t="n">
        <x:v>60.13753333333333</x:v>
      </x:c>
      <x:c r="U2755" t="n">
        <x:v>2.97523333333333</x:v>
      </x:c>
      <x:c r="V2755" t="s">
        <x:v>194</x:v>
      </x:c>
    </x:row>
    <x:row r="2756" hidden="1">
      <x:c r="A2756" t="s">
        <x:v>38</x:v>
      </x:c>
      <x:c r="B2756" t="s">
        <x:v>126</x:v>
      </x:c>
      <x:c r="C2756" t="s">
        <x:v>185</x:v>
      </x:c>
      <x:c r="D2756" t="n">
        <x:v>319.91</x:v>
      </x:c>
      <x:c r="E2756" t="n">
        <x:v>319.91</x:v>
      </x:c>
      <x:c r="F2756" t="n">
        <x:v>6.3982</x:v>
      </x:c>
      <x:c r="G2756" t="n">
        <x:v>-0.0196</x:v>
      </x:c>
      <x:c r="H2756" t="n">
        <x:v>156.61</x:v>
      </x:c>
      <x:c r="I2756" t="n">
        <x:v>156.61</x:v>
      </x:c>
      <x:c r="J2756" s="2" t="n">
        <x:v>0.489544</x:v>
      </x:c>
      <x:c r="K2756" t="n">
        <x:v>17.6596</x:v>
      </x:c>
      <x:c r="L2756" t="n">
        <x:v>-17.3404</x:v>
      </x:c>
      <x:c r="M2756" t="n">
        <x:v>11.4</x:v>
      </x:c>
      <x:c r="N2756" t="n">
        <x:v>11.4</x:v>
      </x:c>
      <x:c r="O2756" s="2" t="n">
        <x:v>0.035635</x:v>
      </x:c>
      <x:c r="P2756" t="n">
        <x:v>15</x:v>
      </x:c>
      <x:c r="Q2756" t="n">
        <x:v>0</x:v>
      </x:c>
      <x:c r="R2756" t="n">
        <x:v>39.0578</x:v>
      </x:c>
      <x:c r="S2756" t="n">
        <x:v>-17.36</x:v>
      </x:c>
      <x:c r="T2756" t="n">
        <x:v>51.85207964912632</x:v>
      </x:c>
      <x:c r="U2756" t="n">
        <x:v>1.22535859649474</x:v>
      </x:c>
      <x:c r="V2756" t="s">
        <x:v>194</x:v>
      </x:c>
    </x:row>
    <x:row r="2757" hidden="1">
      <x:c r="A2757" t="s">
        <x:v>26</x:v>
      </x:c>
      <x:c r="B2757" t="s">
        <x:v>126</x:v>
      </x:c>
      <x:c r="C2757" t="s">
        <x:v>141</x:v>
      </x:c>
      <x:c r="D2757" t="n">
        <x:v>1281.64</x:v>
      </x:c>
      <x:c r="E2757" t="n">
        <x:v>640.82</x:v>
      </x:c>
      <x:c r="F2757" t="n">
        <x:v>12.8164</x:v>
      </x:c>
      <x:c r="G2757" t="n">
        <x:v>-3.1049</x:v>
      </x:c>
      <x:c r="H2757" t="n">
        <x:v>649.25</x:v>
      </x:c>
      <x:c r="I2757" t="n">
        <x:v>324.625</x:v>
      </x:c>
      <x:c r="J2757" s="2" t="n">
        <x:v>0.506578</x:v>
      </x:c>
      <x:c r="K2757" t="n">
        <x:v>11.6977</x:v>
      </x:c>
      <x:c r="L2757" t="n">
        <x:v>7.74725</x:v>
      </x:c>
      <x:c r="M2757" t="n">
        <x:v>36.95</x:v>
      </x:c>
      <x:c r="N2757" t="n">
        <x:v>18.475</x:v>
      </x:c>
      <x:c r="O2757" s="2" t="n">
        <x:v>0.02883</x:v>
      </x:c>
      <x:c r="P2757" t="n">
        <x:v>15</x:v>
      </x:c>
      <x:c r="Q2757" t="n">
        <x:v>0</x:v>
      </x:c>
      <x:c r="R2757" t="n">
        <x:v>39.5141</x:v>
      </x:c>
      <x:c r="S2757" t="n">
        <x:v>4.64235</x:v>
      </x:c>
      <x:c r="T2757" t="n">
        <x:v>51.85207964912632</x:v>
      </x:c>
      <x:c r="U2757" t="n">
        <x:v>1.22535859649474</x:v>
      </x:c>
      <x:c r="V2757" t="s">
        <x:v>194</x:v>
      </x:c>
    </x:row>
    <x:row r="2758" hidden="1">
      <x:c r="A2758" t="s">
        <x:v>142</x:v>
      </x:c>
      <x:c r="B2758" t="s">
        <x:v>126</x:v>
      </x:c>
      <x:c r="C2758" t="s">
        <x:v>143</x:v>
      </x:c>
      <x:c r="D2758" t="n">
        <x:v>1456.09</x:v>
      </x:c>
      <x:c r="E2758" t="n">
        <x:v>728.045</x:v>
      </x:c>
      <x:c r="F2758" t="n">
        <x:v>14.5609</x:v>
      </x:c>
      <x:c r="G2758" t="n">
        <x:v>0.2781</x:v>
      </x:c>
      <x:c r="H2758" t="n">
        <x:v>731.02</x:v>
      </x:c>
      <x:c r="I2758" t="n">
        <x:v>365.51</x:v>
      </x:c>
      <x:c r="J2758" s="2" t="n">
        <x:v>0.502043</x:v>
      </x:c>
      <x:c r="K2758" t="n">
        <x:v>13.28495</x:v>
      </x:c>
      <x:c r="L2758" t="n">
        <x:v>-1.76645</x:v>
      </x:c>
      <x:c r="M2758" t="n">
        <x:v>82.15</x:v>
      </x:c>
      <x:c r="N2758" t="n">
        <x:v>41.075</x:v>
      </x:c>
      <x:c r="O2758" s="2" t="n">
        <x:v>0.056418</x:v>
      </x:c>
      <x:c r="P2758" t="n">
        <x:v>5.1492</x:v>
      </x:c>
      <x:c r="Q2758" t="n">
        <x:v>5.1492</x:v>
      </x:c>
      <x:c r="R2758" t="n">
        <x:v>32.99505</x:v>
      </x:c>
      <x:c r="S2758" t="n">
        <x:v>3.66085</x:v>
      </x:c>
      <x:c r="T2758" t="n">
        <x:v>51.85207964912632</x:v>
      </x:c>
      <x:c r="U2758" t="n">
        <x:v>1.22535859649474</x:v>
      </x:c>
      <x:c r="V2758" t="s">
        <x:v>194</x:v>
      </x:c>
    </x:row>
    <x:row r="2759" hidden="1">
      <x:c r="A2759" t="s">
        <x:v>27</x:v>
      </x:c>
      <x:c r="B2759" t="s">
        <x:v>126</x:v>
      </x:c>
      <x:c r="C2759" t="s">
        <x:v>144</x:v>
      </x:c>
      <x:c r="D2759" t="n">
        <x:v>6477.46</x:v>
      </x:c>
      <x:c r="E2759" t="n">
        <x:v>1619.365</x:v>
      </x:c>
      <x:c r="F2759" t="n">
        <x:v>32.3873</x:v>
      </x:c>
      <x:c r="G2759" t="n">
        <x:v>1.8473</x:v>
      </x:c>
      <x:c r="H2759" t="n">
        <x:v>3076.26</x:v>
      </x:c>
      <x:c r="I2759" t="n">
        <x:v>769.065</x:v>
      </x:c>
      <x:c r="J2759" s="2" t="n">
        <x:v>0.474918</x:v>
      </x:c>
      <x:c r="K2759" t="n">
        <x:v>22.7787</x:v>
      </x:c>
      <x:c r="L2759" t="n">
        <x:v>7.76895</x:v>
      </x:c>
      <x:c r="M2759" t="n">
        <x:v>253.02</x:v>
      </x:c>
      <x:c r="N2759" t="n">
        <x:v>63.255</x:v>
      </x:c>
      <x:c r="O2759" s="2" t="n">
        <x:v>0.039062</x:v>
      </x:c>
      <x:c r="P2759" t="n">
        <x:v>15</x:v>
      </x:c>
      <x:c r="Q2759" t="n">
        <x:v>1.722</x:v>
      </x:c>
      <x:c r="R2759" t="n">
        <x:v>70.166</x:v>
      </x:c>
      <x:c r="S2759" t="n">
        <x:v>11.33825</x:v>
      </x:c>
      <x:c r="T2759" t="n">
        <x:v>51.85207964912632</x:v>
      </x:c>
      <x:c r="U2759" t="n">
        <x:v>1.22535859649474</x:v>
      </x:c>
      <x:c r="V2759" t="s">
        <x:v>194</x:v>
      </x:c>
    </x:row>
    <x:row r="2760" hidden="1">
      <x:c r="A2760" t="s">
        <x:v>27</x:v>
      </x:c>
      <x:c r="B2760" t="s">
        <x:v>126</x:v>
      </x:c>
      <x:c r="C2760" t="s">
        <x:v>145</x:v>
      </x:c>
      <x:c r="D2760" t="n">
        <x:v>2062.05</x:v>
      </x:c>
      <x:c r="E2760" t="n">
        <x:v>515.5125</x:v>
      </x:c>
      <x:c r="F2760" t="n">
        <x:v>10.31025</x:v>
      </x:c>
      <x:c r="G2760" t="n">
        <x:v>2.30365</x:v>
      </x:c>
      <x:c r="H2760" t="n">
        <x:v>915.1</x:v>
      </x:c>
      <x:c r="I2760" t="n">
        <x:v>228.775</x:v>
      </x:c>
      <x:c r="J2760" s="2" t="n">
        <x:v>0.443782</x:v>
      </x:c>
      <x:c r="K2760" t="n">
        <x:v>33.6763</x:v>
      </x:c>
      <x:c r="L2760" t="n">
        <x:v>18.11775</x:v>
      </x:c>
      <x:c r="M2760" t="n">
        <x:v>128.42</x:v>
      </x:c>
      <x:c r="N2760" t="n">
        <x:v>32.105</x:v>
      </x:c>
      <x:c r="O2760" s="2" t="n">
        <x:v>0.062278</x:v>
      </x:c>
      <x:c r="P2760" t="n">
        <x:v>1.6332</x:v>
      </x:c>
      <x:c r="Q2760" t="n">
        <x:v>1.6332</x:v>
      </x:c>
      <x:c r="R2760" t="n">
        <x:v>45.61975</x:v>
      </x:c>
      <x:c r="S2760" t="n">
        <x:v>22.0546</x:v>
      </x:c>
      <x:c r="T2760" t="n">
        <x:v>51.85207964912632</x:v>
      </x:c>
      <x:c r="U2760" t="n">
        <x:v>1.22535859649474</x:v>
      </x:c>
      <x:c r="V2760" t="s">
        <x:v>194</x:v>
      </x:c>
    </x:row>
    <x:row r="2761" hidden="1">
      <x:c r="A2761" t="s">
        <x:v>22</x:v>
      </x:c>
      <x:c r="B2761" t="s">
        <x:v>126</x:v>
      </x:c>
      <x:c r="C2761" t="s">
        <x:v>137</x:v>
      </x:c>
      <x:c r="D2761" t="n">
        <x:v>5550.46</x:v>
      </x:c>
      <x:c r="E2761" t="n">
        <x:v>1387.615</x:v>
      </x:c>
      <x:c r="F2761" t="n">
        <x:v>27.7523</x:v>
      </x:c>
      <x:c r="G2761" t="n">
        <x:v>2.12195</x:v>
      </x:c>
      <x:c r="H2761" t="n">
        <x:v>2533.12</x:v>
      </x:c>
      <x:c r="I2761" t="n">
        <x:v>633.28</x:v>
      </x:c>
      <x:c r="J2761" s="2" t="n">
        <x:v>0.45638</x:v>
      </x:c>
      <x:c r="K2761" t="n">
        <x:v>29.267</x:v>
      </x:c>
      <x:c r="L2761" t="n">
        <x:v>3.087</x:v>
      </x:c>
      <x:c r="M2761" t="n">
        <x:v>342.05</x:v>
      </x:c>
      <x:c r="N2761" t="n">
        <x:v>85.5125</x:v>
      </x:c>
      <x:c r="O2761" s="2" t="n">
        <x:v>0.061626</x:v>
      </x:c>
      <x:c r="P2761" t="n">
        <x:v>2.0244</x:v>
      </x:c>
      <x:c r="Q2761" t="n">
        <x:v>2.0244</x:v>
      </x:c>
      <x:c r="R2761" t="n">
        <x:v>59.0437</x:v>
      </x:c>
      <x:c r="S2761" t="n">
        <x:v>7.23335</x:v>
      </x:c>
      <x:c r="T2761" t="n">
        <x:v>51.85207964912632</x:v>
      </x:c>
      <x:c r="U2761" t="n">
        <x:v>1.22535859649474</x:v>
      </x:c>
      <x:c r="V2761" t="s">
        <x:v>194</x:v>
      </x:c>
    </x:row>
    <x:row r="2762" hidden="1">
      <x:c r="A2762" t="s">
        <x:v>138</x:v>
      </x:c>
      <x:c r="B2762" t="s">
        <x:v>126</x:v>
      </x:c>
      <x:c r="C2762" t="s">
        <x:v>139</x:v>
      </x:c>
      <x:c r="D2762" t="n">
        <x:v>2807.9</x:v>
      </x:c>
      <x:c r="E2762" t="n">
        <x:v>935.96666667</x:v>
      </x:c>
      <x:c r="F2762" t="n">
        <x:v>18.7193333334</x:v>
      </x:c>
      <x:c r="G2762" t="n">
        <x:v>2.3771333334</x:v>
      </x:c>
      <x:c r="H2762" t="n">
        <x:v>1456.68</x:v>
      </x:c>
      <x:c r="I2762" t="n">
        <x:v>485.56</x:v>
      </x:c>
      <x:c r="J2762" s="2" t="n">
        <x:v>0.518779</x:v>
      </x:c>
      <x:c r="K2762" t="n">
        <x:v>7.42735</x:v>
      </x:c>
      <x:c r="L2762" t="n">
        <x:v>-1.806</x:v>
      </x:c>
      <x:c r="M2762" t="n">
        <x:v>132.19</x:v>
      </x:c>
      <x:c r="N2762" t="n">
        <x:v>44.063333</x:v>
      </x:c>
      <x:c r="O2762" s="2" t="n">
        <x:v>0.047078</x:v>
      </x:c>
      <x:c r="P2762" t="n">
        <x:v>10.7532</x:v>
      </x:c>
      <x:c r="Q2762" t="n">
        <x:v>0.1188</x:v>
      </x:c>
      <x:c r="R2762" t="n">
        <x:v>36.8998833334</x:v>
      </x:c>
      <x:c r="S2762" t="n">
        <x:v>0.6899333334</x:v>
      </x:c>
      <x:c r="T2762" t="n">
        <x:v>51.85207964912632</x:v>
      </x:c>
      <x:c r="U2762" t="n">
        <x:v>1.22535859649474</x:v>
      </x:c>
      <x:c r="V2762" t="s">
        <x:v>194</x:v>
      </x:c>
    </x:row>
    <x:row r="2763" hidden="1">
      <x:c r="A2763" t="s">
        <x:v>22</x:v>
      </x:c>
      <x:c r="B2763" t="s">
        <x:v>126</x:v>
      </x:c>
      <x:c r="C2763" t="s">
        <x:v>127</x:v>
      </x:c>
      <x:c r="D2763" t="n">
        <x:v>4391.43</x:v>
      </x:c>
      <x:c r="E2763" t="n">
        <x:v>878.286</x:v>
      </x:c>
      <x:c r="F2763" t="n">
        <x:v>17.56572</x:v>
      </x:c>
      <x:c r="G2763" t="n">
        <x:v>-4.95108</x:v>
      </x:c>
      <x:c r="H2763" t="n">
        <x:v>2063.51</x:v>
      </x:c>
      <x:c r="I2763" t="n">
        <x:v>412.702</x:v>
      </x:c>
      <x:c r="J2763" s="2" t="n">
        <x:v>0.469895</x:v>
      </x:c>
      <x:c r="K2763" t="n">
        <x:v>24.53675</x:v>
      </x:c>
      <x:c r="L2763" t="n">
        <x:v>-1.53335</x:v>
      </x:c>
      <x:c r="M2763" t="n">
        <x:v>204.65</x:v>
      </x:c>
      <x:c r="N2763" t="n">
        <x:v>40.93</x:v>
      </x:c>
      <x:c r="O2763" s="2" t="n">
        <x:v>0.046602</x:v>
      </x:c>
      <x:c r="P2763" t="n">
        <x:v>11.0388</x:v>
      </x:c>
      <x:c r="Q2763" t="n">
        <x:v>-1.8258</x:v>
      </x:c>
      <x:c r="R2763" t="n">
        <x:v>53.14127</x:v>
      </x:c>
      <x:c r="S2763" t="n">
        <x:v>-8.31023</x:v>
      </x:c>
      <x:c r="T2763" t="n">
        <x:v>51.85207964912632</x:v>
      </x:c>
      <x:c r="U2763" t="n">
        <x:v>1.22535859649474</x:v>
      </x:c>
      <x:c r="V2763" t="s">
        <x:v>194</x:v>
      </x:c>
    </x:row>
    <x:row r="2764" hidden="1">
      <x:c r="A2764" t="s">
        <x:v>27</x:v>
      </x:c>
      <x:c r="B2764" t="s">
        <x:v>126</x:v>
      </x:c>
      <x:c r="C2764" t="s">
        <x:v>128</x:v>
      </x:c>
      <x:c r="D2764" t="n">
        <x:v>4341.46</x:v>
      </x:c>
      <x:c r="E2764" t="n">
        <x:v>868.292</x:v>
      </x:c>
      <x:c r="F2764" t="n">
        <x:v>17.36584</x:v>
      </x:c>
      <x:c r="G2764" t="n">
        <x:v>1.7262</x:v>
      </x:c>
      <x:c r="H2764" t="n">
        <x:v>2004.99</x:v>
      </x:c>
      <x:c r="I2764" t="n">
        <x:v>400.998</x:v>
      </x:c>
      <x:c r="J2764" s="2" t="n">
        <x:v>0.461824</x:v>
      </x:c>
      <x:c r="K2764" t="n">
        <x:v>27.3616</x:v>
      </x:c>
      <x:c r="L2764" t="n">
        <x:v>-4.46775</x:v>
      </x:c>
      <x:c r="M2764" t="n">
        <x:v>242.41</x:v>
      </x:c>
      <x:c r="N2764" t="n">
        <x:v>48.482</x:v>
      </x:c>
      <x:c r="O2764" s="2" t="n">
        <x:v>0.055836</x:v>
      </x:c>
      <x:c r="P2764" t="n">
        <x:v>5.4984</x:v>
      </x:c>
      <x:c r="Q2764" t="n">
        <x:v>0.3294</x:v>
      </x:c>
      <x:c r="R2764" t="n">
        <x:v>50.22584</x:v>
      </x:c>
      <x:c r="S2764" t="n">
        <x:v>-2.41215</x:v>
      </x:c>
      <x:c r="T2764" t="n">
        <x:v>51.85207964912632</x:v>
      </x:c>
      <x:c r="U2764" t="n">
        <x:v>1.22535859649474</x:v>
      </x:c>
      <x:c r="V2764" t="s">
        <x:v>194</x:v>
      </x:c>
    </x:row>
    <x:row r="2765" hidden="1">
      <x:c r="A2765" t="s">
        <x:v>129</x:v>
      </x:c>
      <x:c r="B2765" t="s">
        <x:v>126</x:v>
      </x:c>
      <x:c r="C2765" t="s">
        <x:v>130</x:v>
      </x:c>
      <x:c r="D2765" t="n">
        <x:v>2191.34</x:v>
      </x:c>
      <x:c r="E2765" t="n">
        <x:v>1095.67</x:v>
      </x:c>
      <x:c r="F2765" t="n">
        <x:v>21.9134</x:v>
      </x:c>
      <x:c r="G2765" t="n">
        <x:v>0.5104</x:v>
      </x:c>
      <x:c r="H2765" t="n">
        <x:v>1131.87</x:v>
      </x:c>
      <x:c r="I2765" t="n">
        <x:v>565.935</x:v>
      </x:c>
      <x:c r="J2765" s="2" t="n">
        <x:v>0.51652</x:v>
      </x:c>
      <x:c r="K2765" t="n">
        <x:v>8.218</x:v>
      </x:c>
      <x:c r="L2765" t="n">
        <x:v>-6.03715</x:v>
      </x:c>
      <x:c r="M2765" t="n">
        <x:v>201.03</x:v>
      </x:c>
      <x:c r="N2765" t="n">
        <x:v>100.515</x:v>
      </x:c>
      <x:c r="O2765" s="2" t="n">
        <x:v>0.091738</x:v>
      </x:c>
      <x:c r="P2765" t="n">
        <x:v>0</x:v>
      </x:c>
      <x:c r="Q2765" t="n">
        <x:v>0</x:v>
      </x:c>
      <x:c r="R2765" t="n">
        <x:v>30.1314</x:v>
      </x:c>
      <x:c r="S2765" t="n">
        <x:v>-5.52675</x:v>
      </x:c>
      <x:c r="T2765" t="n">
        <x:v>51.85207964912632</x:v>
      </x:c>
      <x:c r="U2765" t="n">
        <x:v>1.22535859649474</x:v>
      </x:c>
      <x:c r="V2765" t="s">
        <x:v>194</x:v>
      </x:c>
    </x:row>
    <x:row r="2766" hidden="1">
      <x:c r="A2766" t="s">
        <x:v>129</x:v>
      </x:c>
      <x:c r="B2766" t="s">
        <x:v>126</x:v>
      </x:c>
      <x:c r="C2766" t="s">
        <x:v>131</x:v>
      </x:c>
      <x:c r="D2766" t="n">
        <x:v>6977.3</x:v>
      </x:c>
      <x:c r="E2766" t="n">
        <x:v>1744.325</x:v>
      </x:c>
      <x:c r="F2766" t="n">
        <x:v>34.8865</x:v>
      </x:c>
      <x:c r="G2766" t="n">
        <x:v>0.387</x:v>
      </x:c>
      <x:c r="H2766" t="n">
        <x:v>3521.47</x:v>
      </x:c>
      <x:c r="I2766" t="n">
        <x:v>880.3675</x:v>
      </x:c>
      <x:c r="J2766" s="2" t="n">
        <x:v>0.504704</x:v>
      </x:c>
      <x:c r="K2766" t="n">
        <x:v>12.3536</x:v>
      </x:c>
      <x:c r="L2766" t="n">
        <x:v>-5.7309</x:v>
      </x:c>
      <x:c r="M2766" t="n">
        <x:v>196.66</x:v>
      </x:c>
      <x:c r="N2766" t="n">
        <x:v>49.165</x:v>
      </x:c>
      <x:c r="O2766" s="2" t="n">
        <x:v>0.028186</x:v>
      </x:c>
      <x:c r="P2766" t="n">
        <x:v>15</x:v>
      </x:c>
      <x:c r="Q2766" t="n">
        <x:v>0</x:v>
      </x:c>
      <x:c r="R2766" t="n">
        <x:v>62.2401</x:v>
      </x:c>
      <x:c r="S2766" t="n">
        <x:v>-5.3439</x:v>
      </x:c>
      <x:c r="T2766" t="n">
        <x:v>51.85207964912632</x:v>
      </x:c>
      <x:c r="U2766" t="n">
        <x:v>1.22535859649474</x:v>
      </x:c>
      <x:c r="V2766" t="s">
        <x:v>194</x:v>
      </x:c>
    </x:row>
    <x:row r="2767" hidden="1">
      <x:c r="A2767" t="s">
        <x:v>129</x:v>
      </x:c>
      <x:c r="B2767" t="s">
        <x:v>126</x:v>
      </x:c>
      <x:c r="C2767" t="s">
        <x:v>132</x:v>
      </x:c>
      <x:c r="D2767" t="n">
        <x:v>7286.74</x:v>
      </x:c>
      <x:c r="E2767" t="n">
        <x:v>1821.685</x:v>
      </x:c>
      <x:c r="F2767" t="n">
        <x:v>36.4337</x:v>
      </x:c>
      <x:c r="G2767" t="n">
        <x:v>-0.50425</x:v>
      </x:c>
      <x:c r="H2767" t="n">
        <x:v>3359.85</x:v>
      </x:c>
      <x:c r="I2767" t="n">
        <x:v>839.9625</x:v>
      </x:c>
      <x:c r="J2767" s="2" t="n">
        <x:v>0.461091</x:v>
      </x:c>
      <x:c r="K2767" t="n">
        <x:v>27.61815</x:v>
      </x:c>
      <x:c r="L2767" t="n">
        <x:v>0.7063</x:v>
      </x:c>
      <x:c r="M2767" t="n">
        <x:v>278.62</x:v>
      </x:c>
      <x:c r="N2767" t="n">
        <x:v>69.655</x:v>
      </x:c>
      <x:c r="O2767" s="2" t="n">
        <x:v>0.038237</x:v>
      </x:c>
      <x:c r="P2767" t="n">
        <x:v>15</x:v>
      </x:c>
      <x:c r="Q2767" t="n">
        <x:v>0</x:v>
      </x:c>
      <x:c r="R2767" t="n">
        <x:v>79.05185</x:v>
      </x:c>
      <x:c r="S2767" t="n">
        <x:v>0.20205</x:v>
      </x:c>
      <x:c r="T2767" t="n">
        <x:v>51.85207964912632</x:v>
      </x:c>
      <x:c r="U2767" t="n">
        <x:v>1.22535859649474</x:v>
      </x:c>
      <x:c r="V2767" t="s">
        <x:v>194</x:v>
      </x:c>
    </x:row>
    <x:row r="2768" hidden="1">
      <x:c r="A2768" t="s">
        <x:v>27</x:v>
      </x:c>
      <x:c r="B2768" t="s">
        <x:v>126</x:v>
      </x:c>
      <x:c r="C2768" t="s">
        <x:v>133</x:v>
      </x:c>
      <x:c r="D2768" t="n">
        <x:v>7587.57</x:v>
      </x:c>
      <x:c r="E2768" t="n">
        <x:v>1517.514</x:v>
      </x:c>
      <x:c r="F2768" t="n">
        <x:v>30.35028</x:v>
      </x:c>
      <x:c r="G2768" t="n">
        <x:v>0.27816</x:v>
      </x:c>
      <x:c r="H2768" t="n">
        <x:v>3301.74</x:v>
      </x:c>
      <x:c r="I2768" t="n">
        <x:v>660.348</x:v>
      </x:c>
      <x:c r="J2768" s="2" t="n">
        <x:v>0.435151</x:v>
      </x:c>
      <x:c r="K2768" t="n">
        <x:v>35</x:v>
      </x:c>
      <x:c r="L2768" t="n">
        <x:v>3.06355</x:v>
      </x:c>
      <x:c r="M2768" t="n">
        <x:v>286.11</x:v>
      </x:c>
      <x:c r="N2768" t="n">
        <x:v>57.222</x:v>
      </x:c>
      <x:c r="O2768" s="2" t="n">
        <x:v>0.037708</x:v>
      </x:c>
      <x:c r="P2768" t="n">
        <x:v>15</x:v>
      </x:c>
      <x:c r="Q2768" t="n">
        <x:v>0</x:v>
      </x:c>
      <x:c r="R2768" t="n">
        <x:v>80.35028</x:v>
      </x:c>
      <x:c r="S2768" t="n">
        <x:v>3.34171</x:v>
      </x:c>
      <x:c r="T2768" t="n">
        <x:v>51.85207964912632</x:v>
      </x:c>
      <x:c r="U2768" t="n">
        <x:v>1.22535859649474</x:v>
      </x:c>
      <x:c r="V2768" t="s">
        <x:v>194</x:v>
      </x:c>
    </x:row>
    <x:row r="2769" hidden="1">
      <x:c r="A2769" t="s">
        <x:v>134</x:v>
      </x:c>
      <x:c r="B2769" t="s">
        <x:v>126</x:v>
      </x:c>
      <x:c r="C2769" t="s">
        <x:v>135</x:v>
      </x:c>
      <x:c r="D2769" t="n">
        <x:v>1544.31</x:v>
      </x:c>
      <x:c r="E2769" t="n">
        <x:v>386.0775</x:v>
      </x:c>
      <x:c r="F2769" t="n">
        <x:v>7.72155</x:v>
      </x:c>
      <x:c r="G2769" t="n">
        <x:v>0.36475</x:v>
      </x:c>
      <x:c r="H2769" t="n">
        <x:v>736.55</x:v>
      </x:c>
      <x:c r="I2769" t="n">
        <x:v>184.1375</x:v>
      </x:c>
      <x:c r="J2769" s="2" t="n">
        <x:v>0.476944</x:v>
      </x:c>
      <x:c r="K2769" t="n">
        <x:v>22.0696</x:v>
      </x:c>
      <x:c r="L2769" t="n">
        <x:v>0.65975</x:v>
      </x:c>
      <x:c r="M2769" t="n">
        <x:v>60.34</x:v>
      </x:c>
      <x:c r="N2769" t="n">
        <x:v>15.085</x:v>
      </x:c>
      <x:c r="O2769" s="2" t="n">
        <x:v>0.039072</x:v>
      </x:c>
      <x:c r="P2769" t="n">
        <x:v>15</x:v>
      </x:c>
      <x:c r="Q2769" t="n">
        <x:v>15</x:v>
      </x:c>
      <x:c r="R2769" t="n">
        <x:v>44.79115</x:v>
      </x:c>
      <x:c r="S2769" t="n">
        <x:v>16.0245</x:v>
      </x:c>
      <x:c r="T2769" t="n">
        <x:v>51.85207964912632</x:v>
      </x:c>
      <x:c r="U2769" t="n">
        <x:v>1.22535859649474</x:v>
      </x:c>
      <x:c r="V2769" t="s">
        <x:v>194</x:v>
      </x:c>
    </x:row>
    <x:row r="2770" hidden="1">
      <x:c r="A2770" t="s">
        <x:v>22</x:v>
      </x:c>
      <x:c r="B2770" t="s">
        <x:v>126</x:v>
      </x:c>
      <x:c r="C2770" t="s">
        <x:v>191</x:v>
      </x:c>
      <x:c r="D2770" t="n">
        <x:v>2567.19</x:v>
      </x:c>
      <x:c r="E2770" t="n">
        <x:v>1283.595</x:v>
      </x:c>
      <x:c r="F2770" t="n">
        <x:v>25.6719</x:v>
      </x:c>
      <x:c r="G2770" t="n">
        <x:v>2.0628</x:v>
      </x:c>
      <x:c r="H2770" t="n">
        <x:v>1141.44</x:v>
      </x:c>
      <x:c r="I2770" t="n">
        <x:v>570.72</x:v>
      </x:c>
      <x:c r="J2770" s="2" t="n">
        <x:v>0.444626</x:v>
      </x:c>
      <x:c r="K2770" t="n">
        <x:v>33.3809</x:v>
      </x:c>
      <x:c r="L2770" t="n">
        <x:v>-1.6191</x:v>
      </x:c>
      <x:c r="M2770" t="n">
        <x:v>182.5</x:v>
      </x:c>
      <x:c r="N2770" t="n">
        <x:v>91.25</x:v>
      </x:c>
      <x:c r="O2770" s="2" t="n">
        <x:v>0.071089</x:v>
      </x:c>
      <x:c r="P2770" t="n">
        <x:v>0</x:v>
      </x:c>
      <x:c r="Q2770" t="n">
        <x:v>0</x:v>
      </x:c>
      <x:c r="R2770" t="n">
        <x:v>59.0528</x:v>
      </x:c>
      <x:c r="S2770" t="n">
        <x:v>0.4437</x:v>
      </x:c>
      <x:c r="T2770" t="n">
        <x:v>51.85207964912632</x:v>
      </x:c>
      <x:c r="U2770" t="n">
        <x:v>1.22535859649474</x:v>
      </x:c>
      <x:c r="V2770" t="s">
        <x:v>194</x:v>
      </x:c>
    </x:row>
    <x:row r="2771" hidden="1">
      <x:c r="A2771" t="s">
        <x:v>146</x:v>
      </x:c>
      <x:c r="B2771" t="s">
        <x:v>126</x:v>
      </x:c>
      <x:c r="C2771" t="s">
        <x:v>146</x:v>
      </x:c>
      <x:c r="D2771" t="n">
        <x:v>4421.38</x:v>
      </x:c>
      <x:c r="E2771" t="n">
        <x:v>1105.345</x:v>
      </x:c>
      <x:c r="F2771" t="n">
        <x:v>22.1069</x:v>
      </x:c>
      <x:c r="G2771" t="n">
        <x:v>1.26</x:v>
      </x:c>
      <x:c r="H2771" t="n">
        <x:v>1949.99</x:v>
      </x:c>
      <x:c r="I2771" t="n">
        <x:v>487.4975</x:v>
      </x:c>
      <x:c r="J2771" s="2" t="n">
        <x:v>0.441037</x:v>
      </x:c>
      <x:c r="K2771" t="n">
        <x:v>34.63705</x:v>
      </x:c>
      <x:c r="L2771" t="n">
        <x:v>6.44455</x:v>
      </x:c>
      <x:c r="M2771" t="n">
        <x:v>40.6</x:v>
      </x:c>
      <x:c r="N2771" t="n">
        <x:v>10.15</x:v>
      </x:c>
      <x:c r="O2771" s="2" t="n">
        <x:v>0.009183</x:v>
      </x:c>
      <x:c r="P2771" t="n">
        <x:v>15</x:v>
      </x:c>
      <x:c r="Q2771" t="n">
        <x:v>0</x:v>
      </x:c>
      <x:c r="R2771" t="n">
        <x:v>71.74395</x:v>
      </x:c>
      <x:c r="S2771" t="n">
        <x:v>7.70455</x:v>
      </x:c>
      <x:c r="T2771" t="n">
        <x:v>51.85207964912632</x:v>
      </x:c>
      <x:c r="U2771" t="n">
        <x:v>1.22535859649474</x:v>
      </x:c>
      <x:c r="V2771" t="s">
        <x:v>194</x:v>
      </x:c>
    </x:row>
    <x:row r="2772" hidden="1">
      <x:c r="A2772" t="s">
        <x:v>54</x:v>
      </x:c>
      <x:c r="B2772" t="s">
        <x:v>126</x:v>
      </x:c>
      <x:c r="C2772" t="s">
        <x:v>54</x:v>
      </x:c>
      <x:c r="D2772" t="n">
        <x:v>2761.91</x:v>
      </x:c>
      <x:c r="E2772" t="n">
        <x:v>552.382</x:v>
      </x:c>
      <x:c r="F2772" t="n">
        <x:v>11.04764</x:v>
      </x:c>
      <x:c r="G2772" t="n">
        <x:v>-0.329</x:v>
      </x:c>
      <x:c r="H2772" t="n">
        <x:v>1206.05</x:v>
      </x:c>
      <x:c r="I2772" t="n">
        <x:v>241.21</x:v>
      </x:c>
      <x:c r="J2772" s="2" t="n">
        <x:v>0.436672</x:v>
      </x:c>
      <x:c r="K2772" t="n">
        <x:v>35</x:v>
      </x:c>
      <x:c r="L2772" t="n">
        <x:v>0</x:v>
      </x:c>
      <x:c r="M2772" t="n">
        <x:v>89.56</x:v>
      </x:c>
      <x:c r="N2772" t="n">
        <x:v>17.912</x:v>
      </x:c>
      <x:c r="O2772" s="2" t="n">
        <x:v>0.032427</x:v>
      </x:c>
      <x:c r="P2772" t="n">
        <x:v>15</x:v>
      </x:c>
      <x:c r="Q2772" t="n">
        <x:v>0</x:v>
      </x:c>
      <x:c r="R2772" t="n">
        <x:v>61.04764</x:v>
      </x:c>
      <x:c r="S2772" t="n">
        <x:v>-0.329</x:v>
      </x:c>
      <x:c r="T2772" t="n">
        <x:v>51.85207964912632</x:v>
      </x:c>
      <x:c r="U2772" t="n">
        <x:v>1.22535859649474</x:v>
      </x:c>
      <x:c r="V2772" t="s">
        <x:v>194</x:v>
      </x:c>
    </x:row>
    <x:row r="2773" hidden="1">
      <x:c r="A2773" t="s">
        <x:v>54</x:v>
      </x:c>
      <x:c r="B2773" t="s">
        <x:v>126</x:v>
      </x:c>
      <x:c r="C2773" t="s">
        <x:v>147</x:v>
      </x:c>
      <x:c r="D2773" t="n">
        <x:v>4774.5</x:v>
      </x:c>
      <x:c r="E2773" t="n">
        <x:v>1193.625</x:v>
      </x:c>
      <x:c r="F2773" t="n">
        <x:v>23.8725</x:v>
      </x:c>
      <x:c r="G2773" t="n">
        <x:v>-0.377</x:v>
      </x:c>
      <x:c r="H2773" t="n">
        <x:v>2372.23</x:v>
      </x:c>
      <x:c r="I2773" t="n">
        <x:v>593.0575</x:v>
      </x:c>
      <x:c r="J2773" s="2" t="n">
        <x:v>0.496854</x:v>
      </x:c>
      <x:c r="K2773" t="n">
        <x:v>15.1011</x:v>
      </x:c>
      <x:c r="L2773" t="n">
        <x:v>-3.83285</x:v>
      </x:c>
      <x:c r="M2773" t="n">
        <x:v>257.83</x:v>
      </x:c>
      <x:c r="N2773" t="n">
        <x:v>64.4575</x:v>
      </x:c>
      <x:c r="O2773" s="2" t="n">
        <x:v>0.054001</x:v>
      </x:c>
      <x:c r="P2773" t="n">
        <x:v>6.5994</x:v>
      </x:c>
      <x:c r="Q2773" t="n">
        <x:v>-3.8526</x:v>
      </x:c>
      <x:c r="R2773" t="n">
        <x:v>45.573</x:v>
      </x:c>
      <x:c r="S2773" t="n">
        <x:v>-8.06245</x:v>
      </x:c>
      <x:c r="T2773" t="n">
        <x:v>51.85207964912632</x:v>
      </x:c>
      <x:c r="U2773" t="n">
        <x:v>1.22535859649474</x:v>
      </x:c>
      <x:c r="V2773" t="s">
        <x:v>194</x:v>
      </x:c>
    </x:row>
    <x:row r="2774" hidden="1">
      <x:c r="A2774" t="s">
        <x:v>148</x:v>
      </x:c>
      <x:c r="B2774" t="s">
        <x:v>126</x:v>
      </x:c>
      <x:c r="C2774" t="s">
        <x:v>148</x:v>
      </x:c>
      <x:c r="D2774" t="n">
        <x:v>1342.32</x:v>
      </x:c>
      <x:c r="E2774" t="n">
        <x:v>671.16</x:v>
      </x:c>
      <x:c r="F2774" t="n">
        <x:v>13.4232</x:v>
      </x:c>
      <x:c r="G2774" t="n">
        <x:v>-2.9239</x:v>
      </x:c>
      <x:c r="H2774" t="n">
        <x:v>721.05</x:v>
      </x:c>
      <x:c r="I2774" t="n">
        <x:v>360.525</x:v>
      </x:c>
      <x:c r="J2774" s="2" t="n">
        <x:v>0.537167</x:v>
      </x:c>
      <x:c r="K2774" t="n">
        <x:v>0.99155</x:v>
      </x:c>
      <x:c r="L2774" t="n">
        <x:v>-6.85825</x:v>
      </x:c>
      <x:c r="M2774" t="n">
        <x:v>64.59</x:v>
      </x:c>
      <x:c r="N2774" t="n">
        <x:v>32.295</x:v>
      </x:c>
      <x:c r="O2774" s="2" t="n">
        <x:v>0.048118</x:v>
      </x:c>
      <x:c r="P2774" t="n">
        <x:v>10.1292</x:v>
      </x:c>
      <x:c r="Q2774" t="n">
        <x:v>3.0726</x:v>
      </x:c>
      <x:c r="R2774" t="n">
        <x:v>24.54395</x:v>
      </x:c>
      <x:c r="S2774" t="n">
        <x:v>-6.70955</x:v>
      </x:c>
      <x:c r="T2774" t="n">
        <x:v>51.85207964912632</x:v>
      </x:c>
      <x:c r="U2774" t="n">
        <x:v>1.22535859649474</x:v>
      </x:c>
      <x:c r="V2774" t="s">
        <x:v>194</x:v>
      </x:c>
    </x:row>
    <x:row r="2775" hidden="1">
      <x:c r="A2775" t="s">
        <x:v>27</x:v>
      </x:c>
      <x:c r="B2775" t="s">
        <x:v>149</x:v>
      </x:c>
      <x:c r="C2775" t="s">
        <x:v>154</x:v>
      </x:c>
      <x:c r="D2775" t="n">
        <x:v>8156.43</x:v>
      </x:c>
      <x:c r="E2775" t="n">
        <x:v>2039.1075</x:v>
      </x:c>
      <x:c r="F2775" t="n">
        <x:v>40.78215</x:v>
      </x:c>
      <x:c r="G2775" t="n">
        <x:v>-7.4739166666</x:v>
      </x:c>
      <x:c r="H2775" t="n">
        <x:v>3593.87</x:v>
      </x:c>
      <x:c r="I2775" t="n">
        <x:v>898.4675</x:v>
      </x:c>
      <x:c r="J2775" s="2" t="n">
        <x:v>0.440618</x:v>
      </x:c>
      <x:c r="K2775" t="n">
        <x:v>34.7837</x:v>
      </x:c>
      <x:c r="L2775" t="n">
        <x:v>3.57455</x:v>
      </x:c>
      <x:c r="M2775" t="n">
        <x:v>253.58</x:v>
      </x:c>
      <x:c r="N2775" t="n">
        <x:v>63.395</x:v>
      </x:c>
      <x:c r="O2775" s="2" t="n">
        <x:v>0.03109</x:v>
      </x:c>
      <x:c r="P2775" t="n">
        <x:v>15</x:v>
      </x:c>
      <x:c r="Q2775" t="n">
        <x:v>0</x:v>
      </x:c>
      <x:c r="R2775" t="n">
        <x:v>90.56585</x:v>
      </x:c>
      <x:c r="S2775" t="n">
        <x:v>-3.8993666666</x:v>
      </x:c>
      <x:c r="T2775" t="n">
        <x:v>54.13188866666</x:v>
      </x:c>
      <x:c r="U2775" t="n">
        <x:v>2.02570666666</x:v>
      </x:c>
      <x:c r="V2775" t="s">
        <x:v>194</x:v>
      </x:c>
    </x:row>
    <x:row r="2776" hidden="1">
      <x:c r="A2776" t="s">
        <x:v>27</x:v>
      </x:c>
      <x:c r="B2776" t="s">
        <x:v>149</x:v>
      </x:c>
      <x:c r="C2776" t="s">
        <x:v>155</x:v>
      </x:c>
      <x:c r="D2776" t="n">
        <x:v>2173.47</x:v>
      </x:c>
      <x:c r="E2776" t="n">
        <x:v>1086.735</x:v>
      </x:c>
      <x:c r="F2776" t="n">
        <x:v>21.7347</x:v>
      </x:c>
      <x:c r="G2776" t="n">
        <x:v>0.784</x:v>
      </x:c>
      <x:c r="H2776" t="n">
        <x:v>1027.49</x:v>
      </x:c>
      <x:c r="I2776" t="n">
        <x:v>513.745</x:v>
      </x:c>
      <x:c r="J2776" s="2" t="n">
        <x:v>0.472742</x:v>
      </x:c>
      <x:c r="K2776" t="n">
        <x:v>23.5403</x:v>
      </x:c>
      <x:c r="L2776" t="n">
        <x:v>19.42115</x:v>
      </x:c>
      <x:c r="M2776" t="n">
        <x:v>115.16</x:v>
      </x:c>
      <x:c r="N2776" t="n">
        <x:v>57.58</x:v>
      </x:c>
      <x:c r="O2776" s="2" t="n">
        <x:v>0.052984</x:v>
      </x:c>
      <x:c r="P2776" t="n">
        <x:v>7.2096</x:v>
      </x:c>
      <x:c r="Q2776" t="n">
        <x:v>7.2096</x:v>
      </x:c>
      <x:c r="R2776" t="n">
        <x:v>52.4846</x:v>
      </x:c>
      <x:c r="S2776" t="n">
        <x:v>27.41475</x:v>
      </x:c>
      <x:c r="T2776" t="n">
        <x:v>54.13188866666</x:v>
      </x:c>
      <x:c r="U2776" t="n">
        <x:v>2.02570666666</x:v>
      </x:c>
      <x:c r="V2776" t="s">
        <x:v>194</x:v>
      </x:c>
    </x:row>
    <x:row r="2777" hidden="1">
      <x:c r="A2777" t="s">
        <x:v>156</x:v>
      </x:c>
      <x:c r="B2777" t="s">
        <x:v>149</x:v>
      </x:c>
      <x:c r="C2777" t="s">
        <x:v>156</x:v>
      </x:c>
      <x:c r="D2777" t="n">
        <x:v>3709.8</x:v>
      </x:c>
      <x:c r="E2777" t="n">
        <x:v>927.45</x:v>
      </x:c>
      <x:c r="F2777" t="n">
        <x:v>18.549</x:v>
      </x:c>
      <x:c r="G2777" t="n">
        <x:v>-1.89135</x:v>
      </x:c>
      <x:c r="H2777" t="n">
        <x:v>1579.59</x:v>
      </x:c>
      <x:c r="I2777" t="n">
        <x:v>394.8975</x:v>
      </x:c>
      <x:c r="J2777" s="2" t="n">
        <x:v>0.425788</x:v>
      </x:c>
      <x:c r="K2777" t="n">
        <x:v>35</x:v>
      </x:c>
      <x:c r="L2777" t="n">
        <x:v>0</x:v>
      </x:c>
      <x:c r="M2777" t="n">
        <x:v>45.61</x:v>
      </x:c>
      <x:c r="N2777" t="n">
        <x:v>11.4025</x:v>
      </x:c>
      <x:c r="O2777" s="2" t="n">
        <x:v>0.012294</x:v>
      </x:c>
      <x:c r="P2777" t="n">
        <x:v>15</x:v>
      </x:c>
      <x:c r="Q2777" t="n">
        <x:v>0</x:v>
      </x:c>
      <x:c r="R2777" t="n">
        <x:v>68.549</x:v>
      </x:c>
      <x:c r="S2777" t="n">
        <x:v>-1.89135</x:v>
      </x:c>
      <x:c r="T2777" t="n">
        <x:v>54.13188866666</x:v>
      </x:c>
      <x:c r="U2777" t="n">
        <x:v>2.02570666666</x:v>
      </x:c>
      <x:c r="V2777" t="s">
        <x:v>194</x:v>
      </x:c>
    </x:row>
    <x:row r="2778" hidden="1">
      <x:c r="A2778" t="s">
        <x:v>38</x:v>
      </x:c>
      <x:c r="B2778" t="s">
        <x:v>149</x:v>
      </x:c>
      <x:c r="C2778" t="s">
        <x:v>157</x:v>
      </x:c>
      <x:c r="D2778" t="n">
        <x:v>3153.02</x:v>
      </x:c>
      <x:c r="E2778" t="n">
        <x:v>788.255</x:v>
      </x:c>
      <x:c r="F2778" t="n">
        <x:v>15.7651</x:v>
      </x:c>
      <x:c r="G2778" t="n">
        <x:v>0.3738</x:v>
      </x:c>
      <x:c r="H2778" t="n">
        <x:v>1574.32</x:v>
      </x:c>
      <x:c r="I2778" t="n">
        <x:v>393.58</x:v>
      </x:c>
      <x:c r="J2778" s="2" t="n">
        <x:v>0.499305</x:v>
      </x:c>
      <x:c r="K2778" t="n">
        <x:v>14.24325</x:v>
      </x:c>
      <x:c r="L2778" t="n">
        <x:v>6.45365</x:v>
      </x:c>
      <x:c r="M2778" t="n">
        <x:v>74.57</x:v>
      </x:c>
      <x:c r="N2778" t="n">
        <x:v>18.6425</x:v>
      </x:c>
      <x:c r="O2778" s="2" t="n">
        <x:v>0.02365</x:v>
      </x:c>
      <x:c r="P2778" t="n">
        <x:v>15</x:v>
      </x:c>
      <x:c r="Q2778" t="n">
        <x:v>15</x:v>
      </x:c>
      <x:c r="R2778" t="n">
        <x:v>45.00835</x:v>
      </x:c>
      <x:c r="S2778" t="n">
        <x:v>21.82745</x:v>
      </x:c>
      <x:c r="T2778" t="n">
        <x:v>54.13188866666</x:v>
      </x:c>
      <x:c r="U2778" t="n">
        <x:v>2.02570666666</x:v>
      </x:c>
      <x:c r="V2778" t="s">
        <x:v>194</x:v>
      </x:c>
    </x:row>
    <x:row r="2779" hidden="1">
      <x:c r="A2779" t="s">
        <x:v>125</x:v>
      </x:c>
      <x:c r="B2779" t="s">
        <x:v>149</x:v>
      </x:c>
      <x:c r="C2779" t="s">
        <x:v>125</x:v>
      </x:c>
      <x:c r="D2779" t="n">
        <x:v>1944.13</x:v>
      </x:c>
      <x:c r="E2779" t="n">
        <x:v>486.0325</x:v>
      </x:c>
      <x:c r="F2779" t="n">
        <x:v>9.72065</x:v>
      </x:c>
      <x:c r="G2779" t="n">
        <x:v>-4.65435</x:v>
      </x:c>
      <x:c r="H2779" t="n">
        <x:v>1152.26</x:v>
      </x:c>
      <x:c r="I2779" t="n">
        <x:v>288.065</x:v>
      </x:c>
      <x:c r="J2779" s="2" t="n">
        <x:v>0.592687</x:v>
      </x:c>
      <x:c r="K2779" t="n">
        <x:v>0</x:v>
      </x:c>
      <x:c r="L2779" t="n">
        <x:v>-3.47445</x:v>
      </x:c>
      <x:c r="M2779" t="n">
        <x:v>354.29</x:v>
      </x:c>
      <x:c r="N2779" t="n">
        <x:v>88.5725</x:v>
      </x:c>
      <x:c r="O2779" s="2" t="n">
        <x:v>0.182236</x:v>
      </x:c>
      <x:c r="P2779" t="n">
        <x:v>0</x:v>
      </x:c>
      <x:c r="Q2779" t="n">
        <x:v>0</x:v>
      </x:c>
      <x:c r="R2779" t="n">
        <x:v>9.72065</x:v>
      </x:c>
      <x:c r="S2779" t="n">
        <x:v>-8.1288</x:v>
      </x:c>
      <x:c r="T2779" t="n">
        <x:v>54.13188866666</x:v>
      </x:c>
      <x:c r="U2779" t="n">
        <x:v>2.02570666666</x:v>
      </x:c>
      <x:c r="V2779" t="s">
        <x:v>194</x:v>
      </x:c>
    </x:row>
    <x:row r="2780" hidden="1">
      <x:c r="A2780" t="s">
        <x:v>27</x:v>
      </x:c>
      <x:c r="B2780" t="s">
        <x:v>149</x:v>
      </x:c>
      <x:c r="C2780" t="s">
        <x:v>152</x:v>
      </x:c>
      <x:c r="D2780" t="n">
        <x:v>5218.53</x:v>
      </x:c>
      <x:c r="E2780" t="n">
        <x:v>1043.706</x:v>
      </x:c>
      <x:c r="F2780" t="n">
        <x:v>20.87412</x:v>
      </x:c>
      <x:c r="G2780" t="n">
        <x:v>0.8324</x:v>
      </x:c>
      <x:c r="H2780" t="n">
        <x:v>2301.22</x:v>
      </x:c>
      <x:c r="I2780" t="n">
        <x:v>460.244</x:v>
      </x:c>
      <x:c r="J2780" s="2" t="n">
        <x:v>0.440971</x:v>
      </x:c>
      <x:c r="K2780" t="n">
        <x:v>34.66015</x:v>
      </x:c>
      <x:c r="L2780" t="n">
        <x:v>-0.33985</x:v>
      </x:c>
      <x:c r="M2780" t="n">
        <x:v>166.33</x:v>
      </x:c>
      <x:c r="N2780" t="n">
        <x:v>33.266</x:v>
      </x:c>
      <x:c r="O2780" s="2" t="n">
        <x:v>0.031873</x:v>
      </x:c>
      <x:c r="P2780" t="n">
        <x:v>15</x:v>
      </x:c>
      <x:c r="Q2780" t="n">
        <x:v>0</x:v>
      </x:c>
      <x:c r="R2780" t="n">
        <x:v>70.53427</x:v>
      </x:c>
      <x:c r="S2780" t="n">
        <x:v>0.49255</x:v>
      </x:c>
      <x:c r="T2780" t="n">
        <x:v>54.13188866666</x:v>
      </x:c>
      <x:c r="U2780" t="n">
        <x:v>2.02570666666</x:v>
      </x:c>
      <x:c r="V2780" t="s">
        <x:v>194</x:v>
      </x:c>
    </x:row>
    <x:row r="2781" hidden="1">
      <x:c r="A2781" t="s">
        <x:v>22</x:v>
      </x:c>
      <x:c r="B2781" t="s">
        <x:v>149</x:v>
      </x:c>
      <x:c r="C2781" t="s">
        <x:v>153</x:v>
      </x:c>
      <x:c r="D2781" t="n">
        <x:v>5397.03</x:v>
      </x:c>
      <x:c r="E2781" t="n">
        <x:v>1349.2575</x:v>
      </x:c>
      <x:c r="F2781" t="n">
        <x:v>26.98515</x:v>
      </x:c>
      <x:c r="G2781" t="n">
        <x:v>-0.59645</x:v>
      </x:c>
      <x:c r="H2781" t="n">
        <x:v>2687.12</x:v>
      </x:c>
      <x:c r="I2781" t="n">
        <x:v>671.78</x:v>
      </x:c>
      <x:c r="J2781" s="2" t="n">
        <x:v>0.497889</x:v>
      </x:c>
      <x:c r="K2781" t="n">
        <x:v>14.73885</x:v>
      </x:c>
      <x:c r="L2781" t="n">
        <x:v>-11.10235</x:v>
      </x:c>
      <x:c r="M2781" t="n">
        <x:v>163.88</x:v>
      </x:c>
      <x:c r="N2781" t="n">
        <x:v>40.97</x:v>
      </x:c>
      <x:c r="O2781" s="2" t="n">
        <x:v>0.030365</x:v>
      </x:c>
      <x:c r="P2781" t="n">
        <x:v>15</x:v>
      </x:c>
      <x:c r="Q2781" t="n">
        <x:v>2.3556</x:v>
      </x:c>
      <x:c r="R2781" t="n">
        <x:v>56.724</x:v>
      </x:c>
      <x:c r="S2781" t="n">
        <x:v>-9.3432</x:v>
      </x:c>
      <x:c r="T2781" t="n">
        <x:v>54.13188866666</x:v>
      </x:c>
      <x:c r="U2781" t="n">
        <x:v>2.02570666666</x:v>
      </x:c>
      <x:c r="V2781" t="s">
        <x:v>194</x:v>
      </x:c>
    </x:row>
    <x:row r="2782" hidden="1">
      <x:c r="A2782" t="s">
        <x:v>62</x:v>
      </x:c>
      <x:c r="B2782" t="s">
        <x:v>149</x:v>
      </x:c>
      <x:c r="C2782" t="s">
        <x:v>136</x:v>
      </x:c>
      <x:c r="D2782" t="n">
        <x:v>1477.27</x:v>
      </x:c>
      <x:c r="E2782" t="n">
        <x:v>369.3175</x:v>
      </x:c>
      <x:c r="F2782" t="n">
        <x:v>7.38635</x:v>
      </x:c>
      <x:c r="G2782" t="n">
        <x:v>-2.1906</x:v>
      </x:c>
      <x:c r="H2782" t="n">
        <x:v>717.21</x:v>
      </x:c>
      <x:c r="I2782" t="n">
        <x:v>179.3025</x:v>
      </x:c>
      <x:c r="J2782" s="2" t="n">
        <x:v>0.485497</x:v>
      </x:c>
      <x:c r="K2782" t="n">
        <x:v>19.07605</x:v>
      </x:c>
      <x:c r="L2782" t="n">
        <x:v>-15.92395</x:v>
      </x:c>
      <x:c r="M2782" t="n">
        <x:v>195.89</x:v>
      </x:c>
      <x:c r="N2782" t="n">
        <x:v>48.9725</x:v>
      </x:c>
      <x:c r="O2782" s="2" t="n">
        <x:v>0.132603</x:v>
      </x:c>
      <x:c r="P2782" t="n">
        <x:v>0</x:v>
      </x:c>
      <x:c r="Q2782" t="n">
        <x:v>-15</x:v>
      </x:c>
      <x:c r="R2782" t="n">
        <x:v>26.4624</x:v>
      </x:c>
      <x:c r="S2782" t="n">
        <x:v>-33.11455</x:v>
      </x:c>
      <x:c r="T2782" t="n">
        <x:v>54.13188866666</x:v>
      </x:c>
      <x:c r="U2782" t="n">
        <x:v>2.02570666666</x:v>
      </x:c>
      <x:c r="V2782" t="s">
        <x:v>194</x:v>
      </x:c>
    </x:row>
    <x:row r="2783" hidden="1">
      <x:c r="A2783" t="s">
        <x:v>68</x:v>
      </x:c>
      <x:c r="B2783" t="s">
        <x:v>149</x:v>
      </x:c>
      <x:c r="C2783" t="s">
        <x:v>150</x:v>
      </x:c>
      <x:c r="D2783" t="n">
        <x:v>984.22</x:v>
      </x:c>
      <x:c r="E2783" t="n">
        <x:v>492.11</x:v>
      </x:c>
      <x:c r="F2783" t="n">
        <x:v>9.8422</x:v>
      </x:c>
      <x:c r="G2783" t="n">
        <x:v>9.3904</x:v>
      </x:c>
      <x:c r="H2783" t="n">
        <x:v>355</x:v>
      </x:c>
      <x:c r="I2783" t="n">
        <x:v>177.5</x:v>
      </x:c>
      <x:c r="J2783" s="2" t="n">
        <x:v>0.360692</x:v>
      </x:c>
      <x:c r="K2783" t="n">
        <x:v>35</x:v>
      </x:c>
      <x:c r="L2783" t="n">
        <x:v>0</x:v>
      </x:c>
      <x:c r="M2783" t="n">
        <x:v>35.19</x:v>
      </x:c>
      <x:c r="N2783" t="n">
        <x:v>17.595</x:v>
      </x:c>
      <x:c r="O2783" s="2" t="n">
        <x:v>0.035754</x:v>
      </x:c>
      <x:c r="P2783" t="n">
        <x:v>15</x:v>
      </x:c>
      <x:c r="Q2783" t="n">
        <x:v>15</x:v>
      </x:c>
      <x:c r="R2783" t="n">
        <x:v>59.8422</x:v>
      </x:c>
      <x:c r="S2783" t="n">
        <x:v>24.3904</x:v>
      </x:c>
      <x:c r="T2783" t="n">
        <x:v>54.13188866666</x:v>
      </x:c>
      <x:c r="U2783" t="n">
        <x:v>2.02570666666</x:v>
      </x:c>
      <x:c r="V2783" t="s">
        <x:v>194</x:v>
      </x:c>
    </x:row>
    <x:row r="2784" hidden="1">
      <x:c r="A2784" t="s">
        <x:v>68</x:v>
      </x:c>
      <x:c r="B2784" t="s">
        <x:v>149</x:v>
      </x:c>
      <x:c r="C2784" t="s">
        <x:v>151</x:v>
      </x:c>
      <x:c r="D2784" t="n">
        <x:v>4257.64</x:v>
      </x:c>
      <x:c r="E2784" t="n">
        <x:v>1419.21333333</x:v>
      </x:c>
      <x:c r="F2784" t="n">
        <x:v>28.3842666666</x:v>
      </x:c>
      <x:c r="G2784" t="n">
        <x:v>7.7993333332</x:v>
      </x:c>
      <x:c r="H2784" t="n">
        <x:v>1986.59</x:v>
      </x:c>
      <x:c r="I2784" t="n">
        <x:v>662.196667</x:v>
      </x:c>
      <x:c r="J2784" s="2" t="n">
        <x:v>0.466594</x:v>
      </x:c>
      <x:c r="K2784" t="n">
        <x:v>25.6921</x:v>
      </x:c>
      <x:c r="L2784" t="n">
        <x:v>2.35865</x:v>
      </x:c>
      <x:c r="M2784" t="n">
        <x:v>224.58</x:v>
      </x:c>
      <x:c r="N2784" t="n">
        <x:v>74.86</x:v>
      </x:c>
      <x:c r="O2784" s="2" t="n">
        <x:v>0.052748</x:v>
      </x:c>
      <x:c r="P2784" t="n">
        <x:v>7.3512</x:v>
      </x:c>
      <x:c r="Q2784" t="n">
        <x:v>-7.6488</x:v>
      </x:c>
      <x:c r="R2784" t="n">
        <x:v>61.4275666666</x:v>
      </x:c>
      <x:c r="S2784" t="n">
        <x:v>2.5091833332</x:v>
      </x:c>
      <x:c r="T2784" t="n">
        <x:v>54.13188866666</x:v>
      </x:c>
      <x:c r="U2784" t="n">
        <x:v>2.02570666666</x:v>
      </x:c>
      <x:c r="V2784" t="s">
        <x:v>194</x:v>
      </x:c>
    </x:row>
    <x:row r="2785" hidden="1">
      <x:c r="A2785" t="s">
        <x:v>22</x:v>
      </x:c>
      <x:c r="B2785" t="s">
        <x:v>23</x:v>
      </x:c>
      <x:c r="C2785" t="s">
        <x:v>24</x:v>
      </x:c>
      <x:c r="D2785" t="n">
        <x:v>1715.87</x:v>
      </x:c>
      <x:c r="E2785" t="n">
        <x:v>571.95666667</x:v>
      </x:c>
      <x:c r="F2785" t="n">
        <x:v>11.4391333334</x:v>
      </x:c>
      <x:c r="G2785" t="n">
        <x:v>-3.5604666666</x:v>
      </x:c>
      <x:c r="H2785" t="n">
        <x:v>810.01</x:v>
      </x:c>
      <x:c r="I2785" t="n">
        <x:v>270.003333</x:v>
      </x:c>
      <x:c r="J2785" s="2" t="n">
        <x:v>0.47207</x:v>
      </x:c>
      <x:c r="K2785" t="n">
        <x:v>23.7755</x:v>
      </x:c>
      <x:c r="L2785" t="n">
        <x:v>-4.7817</x:v>
      </x:c>
      <x:c r="M2785" t="n">
        <x:v>54.62</x:v>
      </x:c>
      <x:c r="N2785" t="n">
        <x:v>18.206667</x:v>
      </x:c>
      <x:c r="O2785" s="2" t="n">
        <x:v>0.031832</x:v>
      </x:c>
      <x:c r="P2785" t="n">
        <x:v>15</x:v>
      </x:c>
      <x:c r="Q2785" t="n">
        <x:v>4.4382</x:v>
      </x:c>
      <x:c r="R2785" t="n">
        <x:v>50.2146333334</x:v>
      </x:c>
      <x:c r="S2785" t="n">
        <x:v>-3.9039666666</x:v>
      </x:c>
      <x:c r="T2785" t="n">
        <x:v>50.12916458335</x:v>
      </x:c>
      <x:c r="U2785" t="n">
        <x:v>-12.47367589285</x:v>
      </x:c>
      <x:c r="V2785" t="s">
        <x:v>195</x:v>
      </x:c>
    </x:row>
    <x:row r="2786" hidden="1">
      <x:c r="A2786" t="s">
        <x:v>26</x:v>
      </x:c>
      <x:c r="B2786" t="s">
        <x:v>23</x:v>
      </x:c>
      <x:c r="C2786" t="s">
        <x:v>26</x:v>
      </x:c>
      <x:c r="D2786" t="n">
        <x:v>1951.58</x:v>
      </x:c>
      <x:c r="E2786" t="n">
        <x:v>650.52666667</x:v>
      </x:c>
      <x:c r="F2786" t="n">
        <x:v>13.0105333334</x:v>
      </x:c>
      <x:c r="G2786" t="n">
        <x:v>-0.9376</x:v>
      </x:c>
      <x:c r="H2786" t="n">
        <x:v>979.51</x:v>
      </x:c>
      <x:c r="I2786" t="n">
        <x:v>326.503333</x:v>
      </x:c>
      <x:c r="J2786" s="2" t="n">
        <x:v>0.501906</x:v>
      </x:c>
      <x:c r="K2786" t="n">
        <x:v>13.3329</x:v>
      </x:c>
      <x:c r="L2786" t="n">
        <x:v>-6.39485</x:v>
      </x:c>
      <x:c r="M2786" t="n">
        <x:v>180.5</x:v>
      </x:c>
      <x:c r="N2786" t="n">
        <x:v>60.166667</x:v>
      </x:c>
      <x:c r="O2786" s="2" t="n">
        <x:v>0.092489</x:v>
      </x:c>
      <x:c r="P2786" t="n">
        <x:v>0</x:v>
      </x:c>
      <x:c r="Q2786" t="n">
        <x:v>0</x:v>
      </x:c>
      <x:c r="R2786" t="n">
        <x:v>26.3434333334</x:v>
      </x:c>
      <x:c r="S2786" t="n">
        <x:v>-7.33245</x:v>
      </x:c>
      <x:c r="T2786" t="n">
        <x:v>50.12916458335</x:v>
      </x:c>
      <x:c r="U2786" t="n">
        <x:v>-12.47367589285</x:v>
      </x:c>
      <x:c r="V2786" t="s">
        <x:v>195</x:v>
      </x:c>
    </x:row>
    <x:row r="2787" hidden="1">
      <x:c r="A2787" t="s">
        <x:v>81</x:v>
      </x:c>
      <x:c r="B2787" t="s">
        <x:v>23</x:v>
      </x:c>
      <x:c r="C2787" t="s">
        <x:v>196</x:v>
      </x:c>
      <x:c r="D2787" t="n">
        <x:v>849.04</x:v>
      </x:c>
      <x:c r="E2787" t="n">
        <x:v>212.26</x:v>
      </x:c>
      <x:c r="F2787" t="n">
        <x:v>4.2452</x:v>
      </x:c>
      <x:c r="G2787" t="n">
        <x:v>-5.63265</x:v>
      </x:c>
      <x:c r="H2787" t="n">
        <x:v>405.24</x:v>
      </x:c>
      <x:c r="I2787" t="n">
        <x:v>101.31</x:v>
      </x:c>
      <x:c r="J2787" s="2" t="n">
        <x:v>0.477292</x:v>
      </x:c>
      <x:c r="K2787" t="n">
        <x:v>21.9478</x:v>
      </x:c>
      <x:c r="L2787" t="n">
        <x:v>11.04565</x:v>
      </x:c>
      <x:c r="M2787" t="n">
        <x:v>153.29</x:v>
      </x:c>
      <x:c r="N2787" t="n">
        <x:v>38.3225</x:v>
      </x:c>
      <x:c r="O2787" s="2" t="n">
        <x:v>0.180545</x:v>
      </x:c>
      <x:c r="P2787" t="n">
        <x:v>0</x:v>
      </x:c>
      <x:c r="Q2787" t="n">
        <x:v>0</x:v>
      </x:c>
      <x:c r="R2787" t="n">
        <x:v>26.193</x:v>
      </x:c>
      <x:c r="S2787" t="n">
        <x:v>5.413</x:v>
      </x:c>
      <x:c r="T2787" t="n">
        <x:v>50.12916458335</x:v>
      </x:c>
      <x:c r="U2787" t="n">
        <x:v>8.429837500025</x:v>
      </x:c>
      <x:c r="V2787" t="s">
        <x:v>195</x:v>
      </x:c>
    </x:row>
    <x:row r="2788" hidden="1">
      <x:c r="A2788" t="s">
        <x:v>27</x:v>
      </x:c>
      <x:c r="B2788" t="s">
        <x:v>23</x:v>
      </x:c>
      <x:c r="C2788" t="s">
        <x:v>28</x:v>
      </x:c>
      <x:c r="D2788" t="n">
        <x:v>3534.86</x:v>
      </x:c>
      <x:c r="E2788" t="n">
        <x:v>883.715</x:v>
      </x:c>
      <x:c r="F2788" t="n">
        <x:v>17.6743</x:v>
      </x:c>
      <x:c r="G2788" t="n">
        <x:v>-7.27215</x:v>
      </x:c>
      <x:c r="H2788" t="n">
        <x:v>1661.43</x:v>
      </x:c>
      <x:c r="I2788" t="n">
        <x:v>415.3575</x:v>
      </x:c>
      <x:c r="J2788" s="2" t="n">
        <x:v>0.470013</x:v>
      </x:c>
      <x:c r="K2788" t="n">
        <x:v>24.49545</x:v>
      </x:c>
      <x:c r="L2788" t="n">
        <x:v>-2.6467</x:v>
      </x:c>
      <x:c r="M2788" t="n">
        <x:v>69.54</x:v>
      </x:c>
      <x:c r="N2788" t="n">
        <x:v>17.385</x:v>
      </x:c>
      <x:c r="O2788" s="2" t="n">
        <x:v>0.019673</x:v>
      </x:c>
      <x:c r="P2788" t="n">
        <x:v>15</x:v>
      </x:c>
      <x:c r="Q2788" t="n">
        <x:v>10.8372</x:v>
      </x:c>
      <x:c r="R2788" t="n">
        <x:v>57.16975</x:v>
      </x:c>
      <x:c r="S2788" t="n">
        <x:v>0.91835</x:v>
      </x:c>
      <x:c r="T2788" t="n">
        <x:v>50.12916458335</x:v>
      </x:c>
      <x:c r="U2788" t="n">
        <x:v>-12.47367589285</x:v>
      </x:c>
      <x:c r="V2788" t="s">
        <x:v>195</x:v>
      </x:c>
    </x:row>
    <x:row r="2789" hidden="1">
      <x:c r="A2789" t="s">
        <x:v>27</x:v>
      </x:c>
      <x:c r="B2789" t="s">
        <x:v>23</x:v>
      </x:c>
      <x:c r="C2789" t="s">
        <x:v>31</x:v>
      </x:c>
      <x:c r="D2789" t="n">
        <x:v>5250.97</x:v>
      </x:c>
      <x:c r="E2789" t="n">
        <x:v>1312.7425</x:v>
      </x:c>
      <x:c r="F2789" t="n">
        <x:v>26.25485</x:v>
      </x:c>
      <x:c r="G2789" t="n">
        <x:v>-17.21705</x:v>
      </x:c>
      <x:c r="H2789" t="n">
        <x:v>2555.88</x:v>
      </x:c>
      <x:c r="I2789" t="n">
        <x:v>638.97</x:v>
      </x:c>
      <x:c r="J2789" s="2" t="n">
        <x:v>0.486744</x:v>
      </x:c>
      <x:c r="K2789" t="n">
        <x:v>18.6396</x:v>
      </x:c>
      <x:c r="L2789" t="n">
        <x:v>-4.2273</x:v>
      </x:c>
      <x:c r="M2789" t="n">
        <x:v>127.96</x:v>
      </x:c>
      <x:c r="N2789" t="n">
        <x:v>31.99</x:v>
      </x:c>
      <x:c r="O2789" s="2" t="n">
        <x:v>0.024369</x:v>
      </x:c>
      <x:c r="P2789" t="n">
        <x:v>15</x:v>
      </x:c>
      <x:c r="Q2789" t="n">
        <x:v>0</x:v>
      </x:c>
      <x:c r="R2789" t="n">
        <x:v>59.89445</x:v>
      </x:c>
      <x:c r="S2789" t="n">
        <x:v>-21.44435</x:v>
      </x:c>
      <x:c r="T2789" t="n">
        <x:v>50.12916458335</x:v>
      </x:c>
      <x:c r="U2789" t="n">
        <x:v>-12.47367589285</x:v>
      </x:c>
      <x:c r="V2789" t="s">
        <x:v>195</x:v>
      </x:c>
    </x:row>
    <x:row r="2790" hidden="1">
      <x:c r="A2790" t="s">
        <x:v>27</x:v>
      </x:c>
      <x:c r="B2790" t="s">
        <x:v>23</x:v>
      </x:c>
      <x:c r="C2790" t="s">
        <x:v>29</x:v>
      </x:c>
      <x:c r="D2790" t="n">
        <x:v>4091.25</x:v>
      </x:c>
      <x:c r="E2790" t="n">
        <x:v>1022.8125</x:v>
      </x:c>
      <x:c r="F2790" t="n">
        <x:v>20.45625</x:v>
      </x:c>
      <x:c r="G2790" t="n">
        <x:v>-11.0818</x:v>
      </x:c>
      <x:c r="H2790" t="n">
        <x:v>1846.53</x:v>
      </x:c>
      <x:c r="I2790" t="n">
        <x:v>461.6325</x:v>
      </x:c>
      <x:c r="J2790" s="2" t="n">
        <x:v>0.451336</x:v>
      </x:c>
      <x:c r="K2790" t="n">
        <x:v>31.0324</x:v>
      </x:c>
      <x:c r="L2790" t="n">
        <x:v>2.61625</x:v>
      </x:c>
      <x:c r="M2790" t="n">
        <x:v>174.9</x:v>
      </x:c>
      <x:c r="N2790" t="n">
        <x:v>43.725</x:v>
      </x:c>
      <x:c r="O2790" s="2" t="n">
        <x:v>0.04275</x:v>
      </x:c>
      <x:c r="P2790" t="n">
        <x:v>13.35</x:v>
      </x:c>
      <x:c r="Q2790" t="n">
        <x:v>-1.65</x:v>
      </x:c>
      <x:c r="R2790" t="n">
        <x:v>64.83865</x:v>
      </x:c>
      <x:c r="S2790" t="n">
        <x:v>-10.11555</x:v>
      </x:c>
      <x:c r="T2790" t="n">
        <x:v>50.12916458335</x:v>
      </x:c>
      <x:c r="U2790" t="n">
        <x:v>-12.47367589285</x:v>
      </x:c>
      <x:c r="V2790" t="s">
        <x:v>195</x:v>
      </x:c>
    </x:row>
    <x:row r="2791" hidden="1">
      <x:c r="A2791" t="s">
        <x:v>30</x:v>
      </x:c>
      <x:c r="B2791" t="s">
        <x:v>23</x:v>
      </x:c>
      <x:c r="C2791" t="s">
        <x:v>30</x:v>
      </x:c>
      <x:c r="D2791" t="n">
        <x:v>4142.74</x:v>
      </x:c>
      <x:c r="E2791" t="n">
        <x:v>1035.685</x:v>
      </x:c>
      <x:c r="F2791" t="n">
        <x:v>20.7137</x:v>
      </x:c>
      <x:c r="G2791" t="n">
        <x:v>-8.37995</x:v>
      </x:c>
      <x:c r="H2791" t="n">
        <x:v>1854.46</x:v>
      </x:c>
      <x:c r="I2791" t="n">
        <x:v>463.615</x:v>
      </x:c>
      <x:c r="J2791" s="2" t="n">
        <x:v>0.447641</x:v>
      </x:c>
      <x:c r="K2791" t="n">
        <x:v>32.32565</x:v>
      </x:c>
      <x:c r="L2791" t="n">
        <x:v>-0.93975</x:v>
      </x:c>
      <x:c r="M2791" t="n">
        <x:v>123.48</x:v>
      </x:c>
      <x:c r="N2791" t="n">
        <x:v>30.87</x:v>
      </x:c>
      <x:c r="O2791" s="2" t="n">
        <x:v>0.029806</x:v>
      </x:c>
      <x:c r="P2791" t="n">
        <x:v>15</x:v>
      </x:c>
      <x:c r="Q2791" t="n">
        <x:v>2.8566</x:v>
      </x:c>
      <x:c r="R2791" t="n">
        <x:v>68.03935</x:v>
      </x:c>
      <x:c r="S2791" t="n">
        <x:v>-6.4631</x:v>
      </x:c>
      <x:c r="T2791" t="n">
        <x:v>50.12916458335</x:v>
      </x:c>
      <x:c r="U2791" t="n">
        <x:v>-12.47367589285</x:v>
      </x:c>
      <x:c r="V2791" t="s">
        <x:v>195</x:v>
      </x:c>
    </x:row>
    <x:row r="2792" hidden="1">
      <x:c r="A2792" t="s">
        <x:v>22</x:v>
      </x:c>
      <x:c r="B2792" t="s">
        <x:v>23</x:v>
      </x:c>
      <x:c r="C2792" t="s">
        <x:v>32</x:v>
      </x:c>
      <x:c r="D2792" t="n">
        <x:v>3720.59</x:v>
      </x:c>
      <x:c r="E2792" t="n">
        <x:v>930.1475</x:v>
      </x:c>
      <x:c r="F2792" t="n">
        <x:v>18.60295</x:v>
      </x:c>
      <x:c r="G2792" t="n">
        <x:v>-5.98015</x:v>
      </x:c>
      <x:c r="H2792" t="n">
        <x:v>1852.46</x:v>
      </x:c>
      <x:c r="I2792" t="n">
        <x:v>463.115</x:v>
      </x:c>
      <x:c r="J2792" s="2" t="n">
        <x:v>0.497894</x:v>
      </x:c>
      <x:c r="K2792" t="n">
        <x:v>14.7371</x:v>
      </x:c>
      <x:c r="L2792" t="n">
        <x:v>-9.05835</x:v>
      </x:c>
      <x:c r="M2792" t="n">
        <x:v>112.52</x:v>
      </x:c>
      <x:c r="N2792" t="n">
        <x:v>28.13</x:v>
      </x:c>
      <x:c r="O2792" s="2" t="n">
        <x:v>0.030243</x:v>
      </x:c>
      <x:c r="P2792" t="n">
        <x:v>15</x:v>
      </x:c>
      <x:c r="Q2792" t="n">
        <x:v>0</x:v>
      </x:c>
      <x:c r="R2792" t="n">
        <x:v>48.34005</x:v>
      </x:c>
      <x:c r="S2792" t="n">
        <x:v>-15.0385</x:v>
      </x:c>
      <x:c r="T2792" t="n">
        <x:v>50.12916458335</x:v>
      </x:c>
      <x:c r="U2792" t="n">
        <x:v>-12.47367589285</x:v>
      </x:c>
      <x:c r="V2792" t="s">
        <x:v>195</x:v>
      </x:c>
    </x:row>
    <x:row r="2793" hidden="1">
      <x:c r="A2793" t="s">
        <x:v>22</x:v>
      </x:c>
      <x:c r="B2793" t="s">
        <x:v>33</x:v>
      </x:c>
      <x:c r="C2793" t="s">
        <x:v>34</x:v>
      </x:c>
      <x:c r="D2793" t="n">
        <x:v>4182.06</x:v>
      </x:c>
      <x:c r="E2793" t="n">
        <x:v>1045.515</x:v>
      </x:c>
      <x:c r="F2793" t="n">
        <x:v>20.9103</x:v>
      </x:c>
      <x:c r="G2793" t="n">
        <x:v>-2.26625</x:v>
      </x:c>
      <x:c r="H2793" t="n">
        <x:v>2038.24</x:v>
      </x:c>
      <x:c r="I2793" t="n">
        <x:v>509.56</x:v>
      </x:c>
      <x:c r="J2793" s="2" t="n">
        <x:v>0.487377</x:v>
      </x:c>
      <x:c r="K2793" t="n">
        <x:v>18.41805</x:v>
      </x:c>
      <x:c r="L2793" t="n">
        <x:v>0.0245</x:v>
      </x:c>
      <x:c r="M2793" t="n">
        <x:v>46.9</x:v>
      </x:c>
      <x:c r="N2793" t="n">
        <x:v>11.725</x:v>
      </x:c>
      <x:c r="O2793" s="2" t="n">
        <x:v>0.011215</x:v>
      </x:c>
      <x:c r="P2793" t="n">
        <x:v>15</x:v>
      </x:c>
      <x:c r="Q2793" t="n">
        <x:v>0</x:v>
      </x:c>
      <x:c r="R2793" t="n">
        <x:v>54.32835</x:v>
      </x:c>
      <x:c r="S2793" t="n">
        <x:v>-2.24175</x:v>
      </x:c>
      <x:c r="T2793" t="n">
        <x:v>42.75588333333846</x:v>
      </x:c>
      <x:c r="U2793" t="n">
        <x:v>-5.95719743589231</x:v>
      </x:c>
      <x:c r="V2793" t="s">
        <x:v>195</x:v>
      </x:c>
    </x:row>
    <x:row r="2794" hidden="1">
      <x:c r="A2794" t="s">
        <x:v>22</x:v>
      </x:c>
      <x:c r="B2794" t="s">
        <x:v>33</x:v>
      </x:c>
      <x:c r="C2794" t="s">
        <x:v>35</x:v>
      </x:c>
      <x:c r="D2794" t="n">
        <x:v>5235.87</x:v>
      </x:c>
      <x:c r="E2794" t="n">
        <x:v>1308.9675</x:v>
      </x:c>
      <x:c r="F2794" t="n">
        <x:v>26.17935</x:v>
      </x:c>
      <x:c r="G2794" t="n">
        <x:v>-3.927</x:v>
      </x:c>
      <x:c r="H2794" t="n">
        <x:v>2612.19</x:v>
      </x:c>
      <x:c r="I2794" t="n">
        <x:v>653.0475</x:v>
      </x:c>
      <x:c r="J2794" s="2" t="n">
        <x:v>0.498903</x:v>
      </x:c>
      <x:c r="K2794" t="n">
        <x:v>14.38395</x:v>
      </x:c>
      <x:c r="L2794" t="n">
        <x:v>-7.72625</x:v>
      </x:c>
      <x:c r="M2794" t="n">
        <x:v>184.91</x:v>
      </x:c>
      <x:c r="N2794" t="n">
        <x:v>46.2275</x:v>
      </x:c>
      <x:c r="O2794" s="2" t="n">
        <x:v>0.035316</x:v>
      </x:c>
      <x:c r="P2794" t="n">
        <x:v>15</x:v>
      </x:c>
      <x:c r="Q2794" t="n">
        <x:v>15</x:v>
      </x:c>
      <x:c r="R2794" t="n">
        <x:v>55.5633</x:v>
      </x:c>
      <x:c r="S2794" t="n">
        <x:v>3.34675</x:v>
      </x:c>
      <x:c r="T2794" t="n">
        <x:v>42.75588333333846</x:v>
      </x:c>
      <x:c r="U2794" t="n">
        <x:v>-5.95719743589231</x:v>
      </x:c>
      <x:c r="V2794" t="s">
        <x:v>195</x:v>
      </x:c>
    </x:row>
    <x:row r="2795" hidden="1">
      <x:c r="A2795" t="s">
        <x:v>27</x:v>
      </x:c>
      <x:c r="B2795" t="s">
        <x:v>33</x:v>
      </x:c>
      <x:c r="C2795" t="s">
        <x:v>48</x:v>
      </x:c>
      <x:c r="D2795" t="n">
        <x:v>1441.52</x:v>
      </x:c>
      <x:c r="E2795" t="n">
        <x:v>720.76</x:v>
      </x:c>
      <x:c r="F2795" t="n">
        <x:v>14.4152</x:v>
      </x:c>
      <x:c r="G2795" t="n">
        <x:v>-0.2994</x:v>
      </x:c>
      <x:c r="H2795" t="n">
        <x:v>746.54</x:v>
      </x:c>
      <x:c r="I2795" t="n">
        <x:v>373.27</x:v>
      </x:c>
      <x:c r="J2795" s="2" t="n">
        <x:v>0.517884</x:v>
      </x:c>
      <x:c r="K2795" t="n">
        <x:v>7.7406</x:v>
      </x:c>
      <x:c r="L2795" t="n">
        <x:v>7.7406</x:v>
      </x:c>
      <x:c r="M2795" t="n">
        <x:v>47.9</x:v>
      </x:c>
      <x:c r="N2795" t="n">
        <x:v>23.95</x:v>
      </x:c>
      <x:c r="O2795" s="2" t="n">
        <x:v>0.033229</x:v>
      </x:c>
      <x:c r="P2795" t="n">
        <x:v>15</x:v>
      </x:c>
      <x:c r="Q2795" t="n">
        <x:v>5.946</x:v>
      </x:c>
      <x:c r="R2795" t="n">
        <x:v>37.1558</x:v>
      </x:c>
      <x:c r="S2795" t="n">
        <x:v>13.3872</x:v>
      </x:c>
      <x:c r="T2795" t="n">
        <x:v>42.75588333333846</x:v>
      </x:c>
      <x:c r="U2795" t="n">
        <x:v>-5.95719743589231</x:v>
      </x:c>
      <x:c r="V2795" t="s">
        <x:v>195</x:v>
      </x:c>
    </x:row>
    <x:row r="2796" hidden="1">
      <x:c r="A2796" t="s">
        <x:v>22</x:v>
      </x:c>
      <x:c r="B2796" t="s">
        <x:v>33</x:v>
      </x:c>
      <x:c r="C2796" t="s">
        <x:v>36</x:v>
      </x:c>
      <x:c r="D2796" t="n">
        <x:v>5000.26</x:v>
      </x:c>
      <x:c r="E2796" t="n">
        <x:v>1250.065</x:v>
      </x:c>
      <x:c r="F2796" t="n">
        <x:v>25.0013</x:v>
      </x:c>
      <x:c r="G2796" t="n">
        <x:v>-6.439</x:v>
      </x:c>
      <x:c r="H2796" t="n">
        <x:v>2367.46</x:v>
      </x:c>
      <x:c r="I2796" t="n">
        <x:v>591.865</x:v>
      </x:c>
      <x:c r="J2796" s="2" t="n">
        <x:v>0.473467</x:v>
      </x:c>
      <x:c r="K2796" t="n">
        <x:v>23.28655</x:v>
      </x:c>
      <x:c r="L2796" t="n">
        <x:v>0.93905</x:v>
      </x:c>
      <x:c r="M2796" t="n">
        <x:v>111.21</x:v>
      </x:c>
      <x:c r="N2796" t="n">
        <x:v>27.8025</x:v>
      </x:c>
      <x:c r="O2796" s="2" t="n">
        <x:v>0.022241</x:v>
      </x:c>
      <x:c r="P2796" t="n">
        <x:v>15</x:v>
      </x:c>
      <x:c r="Q2796" t="n">
        <x:v>0</x:v>
      </x:c>
      <x:c r="R2796" t="n">
        <x:v>63.28785</x:v>
      </x:c>
      <x:c r="S2796" t="n">
        <x:v>-5.49995</x:v>
      </x:c>
      <x:c r="T2796" t="n">
        <x:v>42.75588333333846</x:v>
      </x:c>
      <x:c r="U2796" t="n">
        <x:v>-5.95719743589231</x:v>
      </x:c>
      <x:c r="V2796" t="s">
        <x:v>195</x:v>
      </x:c>
    </x:row>
    <x:row r="2797" hidden="1">
      <x:c r="A2797" t="s">
        <x:v>27</x:v>
      </x:c>
      <x:c r="B2797" t="s">
        <x:v>33</x:v>
      </x:c>
      <x:c r="C2797" t="s">
        <x:v>37</x:v>
      </x:c>
      <x:c r="D2797" t="n">
        <x:v>2279.39</x:v>
      </x:c>
      <x:c r="E2797" t="n">
        <x:v>759.79666667</x:v>
      </x:c>
      <x:c r="F2797" t="n">
        <x:v>15.1959333334</x:v>
      </x:c>
      <x:c r="G2797" t="n">
        <x:v>-6.3400666666</x:v>
      </x:c>
      <x:c r="H2797" t="n">
        <x:v>1049.36</x:v>
      </x:c>
      <x:c r="I2797" t="n">
        <x:v>349.786667</x:v>
      </x:c>
      <x:c r="J2797" s="2" t="n">
        <x:v>0.460369</x:v>
      </x:c>
      <x:c r="K2797" t="n">
        <x:v>27.87085</x:v>
      </x:c>
      <x:c r="L2797" t="n">
        <x:v>6.7242</x:v>
      </x:c>
      <x:c r="M2797" t="n">
        <x:v>99</x:v>
      </x:c>
      <x:c r="N2797" t="n">
        <x:v>33</x:v>
      </x:c>
      <x:c r="O2797" s="2" t="n">
        <x:v>0.043433</x:v>
      </x:c>
      <x:c r="P2797" t="n">
        <x:v>12.9402</x:v>
      </x:c>
      <x:c r="Q2797" t="n">
        <x:v>12.9402</x:v>
      </x:c>
      <x:c r="R2797" t="n">
        <x:v>56.0069833334</x:v>
      </x:c>
      <x:c r="S2797" t="n">
        <x:v>13.3243333334</x:v>
      </x:c>
      <x:c r="T2797" t="n">
        <x:v>42.75588333333846</x:v>
      </x:c>
      <x:c r="U2797" t="n">
        <x:v>-5.95719743589231</x:v>
      </x:c>
      <x:c r="V2797" t="s">
        <x:v>195</x:v>
      </x:c>
    </x:row>
    <x:row r="2798" hidden="1">
      <x:c r="A2798" t="s">
        <x:v>38</x:v>
      </x:c>
      <x:c r="B2798" t="s">
        <x:v>33</x:v>
      </x:c>
      <x:c r="C2798" t="s">
        <x:v>39</x:v>
      </x:c>
      <x:c r="D2798" t="n">
        <x:v>1713.35</x:v>
      </x:c>
      <x:c r="E2798" t="n">
        <x:v>856.675</x:v>
      </x:c>
      <x:c r="F2798" t="n">
        <x:v>17.1335</x:v>
      </x:c>
      <x:c r="G2798" t="n">
        <x:v>-3.3858</x:v>
      </x:c>
      <x:c r="H2798" t="n">
        <x:v>769</x:v>
      </x:c>
      <x:c r="I2798" t="n">
        <x:v>384.5</x:v>
      </x:c>
      <x:c r="J2798" s="2" t="n">
        <x:v>0.448828</x:v>
      </x:c>
      <x:c r="K2798" t="n">
        <x:v>31.9102</x:v>
      </x:c>
      <x:c r="L2798" t="n">
        <x:v>2.4675</x:v>
      </x:c>
      <x:c r="M2798" t="n">
        <x:v>50.88</x:v>
      </x:c>
      <x:c r="N2798" t="n">
        <x:v>25.44</x:v>
      </x:c>
      <x:c r="O2798" s="2" t="n">
        <x:v>0.029696</x:v>
      </x:c>
      <x:c r="P2798" t="n">
        <x:v>15</x:v>
      </x:c>
      <x:c r="Q2798" t="n">
        <x:v>1.5126</x:v>
      </x:c>
      <x:c r="R2798" t="n">
        <x:v>64.0437</x:v>
      </x:c>
      <x:c r="S2798" t="n">
        <x:v>0.5943</x:v>
      </x:c>
      <x:c r="T2798" t="n">
        <x:v>42.75588333333846</x:v>
      </x:c>
      <x:c r="U2798" t="n">
        <x:v>-5.95719743589231</x:v>
      </x:c>
      <x:c r="V2798" t="s">
        <x:v>195</x:v>
      </x:c>
    </x:row>
    <x:row r="2799" hidden="1">
      <x:c r="A2799" t="s">
        <x:v>81</x:v>
      </x:c>
      <x:c r="B2799" t="s">
        <x:v>33</x:v>
      </x:c>
      <x:c r="C2799" t="s">
        <x:v>182</x:v>
      </x:c>
      <x:c r="D2799" t="n">
        <x:v>1628.1</x:v>
      </x:c>
      <x:c r="E2799" t="n">
        <x:v>407.025</x:v>
      </x:c>
      <x:c r="F2799" t="n">
        <x:v>8.1405</x:v>
      </x:c>
      <x:c r="G2799" t="n">
        <x:v>-5.86685</x:v>
      </x:c>
      <x:c r="H2799" t="n">
        <x:v>872.09</x:v>
      </x:c>
      <x:c r="I2799" t="n">
        <x:v>218.0225</x:v>
      </x:c>
      <x:c r="J2799" s="2" t="n">
        <x:v>0.535649</x:v>
      </x:c>
      <x:c r="K2799" t="n">
        <x:v>1.52285</x:v>
      </x:c>
      <x:c r="L2799" t="n">
        <x:v>-9.79055</x:v>
      </x:c>
      <x:c r="M2799" t="n">
        <x:v>186</x:v>
      </x:c>
      <x:c r="N2799" t="n">
        <x:v>46.5</x:v>
      </x:c>
      <x:c r="O2799" s="2" t="n">
        <x:v>0.114244</x:v>
      </x:c>
      <x:c r="P2799" t="n">
        <x:v>0</x:v>
      </x:c>
      <x:c r="Q2799" t="n">
        <x:v>0</x:v>
      </x:c>
      <x:c r="R2799" t="n">
        <x:v>9.66335</x:v>
      </x:c>
      <x:c r="S2799" t="n">
        <x:v>-15.6574</x:v>
      </x:c>
      <x:c r="T2799" t="n">
        <x:v>42.75588333333846</x:v>
      </x:c>
      <x:c r="U2799" t="n">
        <x:v>-5.95719743589231</x:v>
      </x:c>
      <x:c r="V2799" t="s">
        <x:v>195</x:v>
      </x:c>
    </x:row>
    <x:row r="2800" hidden="1">
      <x:c r="A2800" t="s">
        <x:v>27</x:v>
      </x:c>
      <x:c r="B2800" t="s">
        <x:v>33</x:v>
      </x:c>
      <x:c r="C2800" t="s">
        <x:v>40</x:v>
      </x:c>
      <x:c r="D2800" t="n">
        <x:v>3862.75</x:v>
      </x:c>
      <x:c r="E2800" t="n">
        <x:v>965.6875</x:v>
      </x:c>
      <x:c r="F2800" t="n">
        <x:v>19.31375</x:v>
      </x:c>
      <x:c r="G2800" t="n">
        <x:v>-4.1026</x:v>
      </x:c>
      <x:c r="H2800" t="n">
        <x:v>1876.2</x:v>
      </x:c>
      <x:c r="I2800" t="n">
        <x:v>469.05</x:v>
      </x:c>
      <x:c r="J2800" s="2" t="n">
        <x:v>0.485716</x:v>
      </x:c>
      <x:c r="K2800" t="n">
        <x:v>18.9994</x:v>
      </x:c>
      <x:c r="L2800" t="n">
        <x:v>-6.6073</x:v>
      </x:c>
      <x:c r="M2800" t="n">
        <x:v>68.26</x:v>
      </x:c>
      <x:c r="N2800" t="n">
        <x:v>17.065</x:v>
      </x:c>
      <x:c r="O2800" s="2" t="n">
        <x:v>0.017671</x:v>
      </x:c>
      <x:c r="P2800" t="n">
        <x:v>15</x:v>
      </x:c>
      <x:c r="Q2800" t="n">
        <x:v>0</x:v>
      </x:c>
      <x:c r="R2800" t="n">
        <x:v>53.31315</x:v>
      </x:c>
      <x:c r="S2800" t="n">
        <x:v>-10.7099</x:v>
      </x:c>
      <x:c r="T2800" t="n">
        <x:v>42.75588333333846</x:v>
      </x:c>
      <x:c r="U2800" t="n">
        <x:v>-5.95719743589231</x:v>
      </x:c>
      <x:c r="V2800" t="s">
        <x:v>195</x:v>
      </x:c>
    </x:row>
    <x:row r="2801" hidden="1">
      <x:c r="A2801" t="s">
        <x:v>42</x:v>
      </x:c>
      <x:c r="B2801" t="s">
        <x:v>33</x:v>
      </x:c>
      <x:c r="C2801" t="s">
        <x:v>43</x:v>
      </x:c>
      <x:c r="D2801" t="n">
        <x:v>2733.21</x:v>
      </x:c>
      <x:c r="E2801" t="n">
        <x:v>683.3025</x:v>
      </x:c>
      <x:c r="F2801" t="n">
        <x:v>13.66605</x:v>
      </x:c>
      <x:c r="G2801" t="n">
        <x:v>-9.5314</x:v>
      </x:c>
      <x:c r="H2801" t="n">
        <x:v>1314.11</x:v>
      </x:c>
      <x:c r="I2801" t="n">
        <x:v>328.5275</x:v>
      </x:c>
      <x:c r="J2801" s="2" t="n">
        <x:v>0.480794</x:v>
      </x:c>
      <x:c r="K2801" t="n">
        <x:v>20.7221</x:v>
      </x:c>
      <x:c r="L2801" t="n">
        <x:v>-9.233</x:v>
      </x:c>
      <x:c r="M2801" t="n">
        <x:v>186.87</x:v>
      </x:c>
      <x:c r="N2801" t="n">
        <x:v>46.7175</x:v>
      </x:c>
      <x:c r="O2801" s="2" t="n">
        <x:v>0.06837</x:v>
      </x:c>
      <x:c r="P2801" t="n">
        <x:v>0</x:v>
      </x:c>
      <x:c r="Q2801" t="n">
        <x:v>-15</x:v>
      </x:c>
      <x:c r="R2801" t="n">
        <x:v>34.38815</x:v>
      </x:c>
      <x:c r="S2801" t="n">
        <x:v>-33.7644</x:v>
      </x:c>
      <x:c r="T2801" t="n">
        <x:v>42.75588333333846</x:v>
      </x:c>
      <x:c r="U2801" t="n">
        <x:v>-5.95719743589231</x:v>
      </x:c>
      <x:c r="V2801" t="s">
        <x:v>195</x:v>
      </x:c>
    </x:row>
    <x:row r="2802" hidden="1">
      <x:c r="A2802" t="s">
        <x:v>38</x:v>
      </x:c>
      <x:c r="B2802" t="s">
        <x:v>33</x:v>
      </x:c>
      <x:c r="C2802" t="s">
        <x:v>44</x:v>
      </x:c>
      <x:c r="D2802" t="n">
        <x:v>1970.49</x:v>
      </x:c>
      <x:c r="E2802" t="n">
        <x:v>492.6225</x:v>
      </x:c>
      <x:c r="F2802" t="n">
        <x:v>9.85245</x:v>
      </x:c>
      <x:c r="G2802" t="n">
        <x:v>-3.23625</x:v>
      </x:c>
      <x:c r="H2802" t="n">
        <x:v>1006.58</x:v>
      </x:c>
      <x:c r="I2802" t="n">
        <x:v>251.645</x:v>
      </x:c>
      <x:c r="J2802" s="2" t="n">
        <x:v>0.510827</x:v>
      </x:c>
      <x:c r="K2802" t="n">
        <x:v>10.21055</x:v>
      </x:c>
      <x:c r="L2802" t="n">
        <x:v>-15.4497</x:v>
      </x:c>
      <x:c r="M2802" t="n">
        <x:v>62.92</x:v>
      </x:c>
      <x:c r="N2802" t="n">
        <x:v>15.73</x:v>
      </x:c>
      <x:c r="O2802" s="2" t="n">
        <x:v>0.031931</x:v>
      </x:c>
      <x:c r="P2802" t="n">
        <x:v>15</x:v>
      </x:c>
      <x:c r="Q2802" t="n">
        <x:v>9.888</x:v>
      </x:c>
      <x:c r="R2802" t="n">
        <x:v>35.063</x:v>
      </x:c>
      <x:c r="S2802" t="n">
        <x:v>-8.79795</x:v>
      </x:c>
      <x:c r="T2802" t="n">
        <x:v>42.75588333333846</x:v>
      </x:c>
      <x:c r="U2802" t="n">
        <x:v>-5.95719743589231</x:v>
      </x:c>
      <x:c r="V2802" t="s">
        <x:v>195</x:v>
      </x:c>
    </x:row>
    <x:row r="2803" hidden="1">
      <x:c r="A2803" t="s">
        <x:v>27</x:v>
      </x:c>
      <x:c r="B2803" t="s">
        <x:v>33</x:v>
      </x:c>
      <x:c r="C2803" t="s">
        <x:v>45</x:v>
      </x:c>
      <x:c r="D2803" t="n">
        <x:v>3130.44</x:v>
      </x:c>
      <x:c r="E2803" t="n">
        <x:v>782.61</x:v>
      </x:c>
      <x:c r="F2803" t="n">
        <x:v>15.6522</x:v>
      </x:c>
      <x:c r="G2803" t="n">
        <x:v>-0.06065</x:v>
      </x:c>
      <x:c r="H2803" t="n">
        <x:v>1670.91</x:v>
      </x:c>
      <x:c r="I2803" t="n">
        <x:v>417.7275</x:v>
      </x:c>
      <x:c r="J2803" s="2" t="n">
        <x:v>0.533762</x:v>
      </x:c>
      <x:c r="K2803" t="n">
        <x:v>2.1833</x:v>
      </x:c>
      <x:c r="L2803" t="n">
        <x:v>-6.2454</x:v>
      </x:c>
      <x:c r="M2803" t="n">
        <x:v>159.47</x:v>
      </x:c>
      <x:c r="N2803" t="n">
        <x:v>39.8675</x:v>
      </x:c>
      <x:c r="O2803" s="2" t="n">
        <x:v>0.050942</x:v>
      </x:c>
      <x:c r="P2803" t="n">
        <x:v>8.4348</x:v>
      </x:c>
      <x:c r="Q2803" t="n">
        <x:v>-6.5652</x:v>
      </x:c>
      <x:c r="R2803" t="n">
        <x:v>26.2703</x:v>
      </x:c>
      <x:c r="S2803" t="n">
        <x:v>-12.87125</x:v>
      </x:c>
      <x:c r="T2803" t="n">
        <x:v>42.75588333333846</x:v>
      </x:c>
      <x:c r="U2803" t="n">
        <x:v>-5.95719743589231</x:v>
      </x:c>
      <x:c r="V2803" t="s">
        <x:v>195</x:v>
      </x:c>
    </x:row>
    <x:row r="2804" hidden="1">
      <x:c r="A2804" t="s">
        <x:v>42</x:v>
      </x:c>
      <x:c r="B2804" t="s">
        <x:v>33</x:v>
      </x:c>
      <x:c r="C2804" t="s">
        <x:v>46</x:v>
      </x:c>
      <x:c r="D2804" t="n">
        <x:v>2879.98</x:v>
      </x:c>
      <x:c r="E2804" t="n">
        <x:v>719.995</x:v>
      </x:c>
      <x:c r="F2804" t="n">
        <x:v>14.3999</x:v>
      </x:c>
      <x:c r="G2804" t="n">
        <x:v>3.1649</x:v>
      </x:c>
      <x:c r="H2804" t="n">
        <x:v>1529.66</x:v>
      </x:c>
      <x:c r="I2804" t="n">
        <x:v>382.415</x:v>
      </x:c>
      <x:c r="J2804" s="2" t="n">
        <x:v>0.531136</x:v>
      </x:c>
      <x:c r="K2804" t="n">
        <x:v>3.1024</x:v>
      </x:c>
      <x:c r="L2804" t="n">
        <x:v>-11.98015</x:v>
      </x:c>
      <x:c r="M2804" t="n">
        <x:v>245.34</x:v>
      </x:c>
      <x:c r="N2804" t="n">
        <x:v>61.335</x:v>
      </x:c>
      <x:c r="O2804" s="2" t="n">
        <x:v>0.085188</x:v>
      </x:c>
      <x:c r="P2804" t="n">
        <x:v>0</x:v>
      </x:c>
      <x:c r="Q2804" t="n">
        <x:v>0</x:v>
      </x:c>
      <x:c r="R2804" t="n">
        <x:v>17.5023</x:v>
      </x:c>
      <x:c r="S2804" t="n">
        <x:v>-8.81525</x:v>
      </x:c>
      <x:c r="T2804" t="n">
        <x:v>42.75588333333846</x:v>
      </x:c>
      <x:c r="U2804" t="n">
        <x:v>-5.95719743589231</x:v>
      </x:c>
      <x:c r="V2804" t="s">
        <x:v>195</x:v>
      </x:c>
    </x:row>
    <x:row r="2805" hidden="1">
      <x:c r="A2805" t="s">
        <x:v>27</x:v>
      </x:c>
      <x:c r="B2805" t="s">
        <x:v>33</x:v>
      </x:c>
      <x:c r="C2805" t="s">
        <x:v>47</x:v>
      </x:c>
      <x:c r="D2805" t="n">
        <x:v>5223.47</x:v>
      </x:c>
      <x:c r="E2805" t="n">
        <x:v>1305.8675</x:v>
      </x:c>
      <x:c r="F2805" t="n">
        <x:v>26.11735</x:v>
      </x:c>
      <x:c r="G2805" t="n">
        <x:v>-12.36105</x:v>
      </x:c>
      <x:c r="H2805" t="n">
        <x:v>2697.37</x:v>
      </x:c>
      <x:c r="I2805" t="n">
        <x:v>674.3425</x:v>
      </x:c>
      <x:c r="J2805" s="2" t="n">
        <x:v>0.516394</x:v>
      </x:c>
      <x:c r="K2805" t="n">
        <x:v>8.2621</x:v>
      </x:c>
      <x:c r="L2805" t="n">
        <x:v>0.29715</x:v>
      </x:c>
      <x:c r="M2805" t="n">
        <x:v>210.15</x:v>
      </x:c>
      <x:c r="N2805" t="n">
        <x:v>52.5375</x:v>
      </x:c>
      <x:c r="O2805" s="2" t="n">
        <x:v>0.040232</x:v>
      </x:c>
      <x:c r="P2805" t="n">
        <x:v>14.8608</x:v>
      </x:c>
      <x:c r="Q2805" t="n">
        <x:v>2.3256</x:v>
      </x:c>
      <x:c r="R2805" t="n">
        <x:v>49.24025</x:v>
      </x:c>
      <x:c r="S2805" t="n">
        <x:v>-9.7383</x:v>
      </x:c>
      <x:c r="T2805" t="n">
        <x:v>42.75588333333846</x:v>
      </x:c>
      <x:c r="U2805" t="n">
        <x:v>-5.95719743589231</x:v>
      </x:c>
      <x:c r="V2805" t="s">
        <x:v>195</x:v>
      </x:c>
    </x:row>
    <x:row r="2806" hidden="1">
      <x:c r="A2806" t="s">
        <x:v>51</x:v>
      </x:c>
      <x:c r="B2806" t="s">
        <x:v>49</x:v>
      </x:c>
      <x:c r="C2806" t="s">
        <x:v>52</x:v>
      </x:c>
      <x:c r="D2806" t="n">
        <x:v>3688.12</x:v>
      </x:c>
      <x:c r="E2806" t="n">
        <x:v>922.03</x:v>
      </x:c>
      <x:c r="F2806" t="n">
        <x:v>18.4406</x:v>
      </x:c>
      <x:c r="G2806" t="n">
        <x:v>-4.3394</x:v>
      </x:c>
      <x:c r="H2806" t="n">
        <x:v>1429.25</x:v>
      </x:c>
      <x:c r="I2806" t="n">
        <x:v>357.3125</x:v>
      </x:c>
      <x:c r="J2806" s="2" t="n">
        <x:v>0.387528</x:v>
      </x:c>
      <x:c r="K2806" t="n">
        <x:v>35</x:v>
      </x:c>
      <x:c r="L2806" t="n">
        <x:v>0</x:v>
      </x:c>
      <x:c r="M2806" t="n">
        <x:v>136.41</x:v>
      </x:c>
      <x:c r="N2806" t="n">
        <x:v>34.1025</x:v>
      </x:c>
      <x:c r="O2806" s="2" t="n">
        <x:v>0.036986</x:v>
      </x:c>
      <x:c r="P2806" t="n">
        <x:v>15</x:v>
      </x:c>
      <x:c r="Q2806" t="n">
        <x:v>0</x:v>
      </x:c>
      <x:c r="R2806" t="n">
        <x:v>68.4406</x:v>
      </x:c>
      <x:c r="S2806" t="n">
        <x:v>-4.3394</x:v>
      </x:c>
      <x:c r="T2806" t="n">
        <x:v>51.763</x:v>
      </x:c>
      <x:c r="U2806" t="n">
        <x:v>-11.66893333333333</x:v>
      </x:c>
      <x:c r="V2806" t="s">
        <x:v>195</x:v>
      </x:c>
    </x:row>
    <x:row r="2807" hidden="1">
      <x:c r="A2807" t="s">
        <x:v>27</x:v>
      </x:c>
      <x:c r="B2807" t="s">
        <x:v>49</x:v>
      </x:c>
      <x:c r="C2807" t="s">
        <x:v>53</x:v>
      </x:c>
      <x:c r="D2807" t="n">
        <x:v>1867.19</x:v>
      </x:c>
      <x:c r="E2807" t="n">
        <x:v>933.595</x:v>
      </x:c>
      <x:c r="F2807" t="n">
        <x:v>18.6719</x:v>
      </x:c>
      <x:c r="G2807" t="n">
        <x:v>-9.6029</x:v>
      </x:c>
      <x:c r="H2807" t="n">
        <x:v>959.94</x:v>
      </x:c>
      <x:c r="I2807" t="n">
        <x:v>479.97</x:v>
      </x:c>
      <x:c r="J2807" s="2" t="n">
        <x:v>0.514109</x:v>
      </x:c>
      <x:c r="K2807" t="n">
        <x:v>9.06185</x:v>
      </x:c>
      <x:c r="L2807" t="n">
        <x:v>-12.3109</x:v>
      </x:c>
      <x:c r="M2807" t="n">
        <x:v>71.45</x:v>
      </x:c>
      <x:c r="N2807" t="n">
        <x:v>35.725</x:v>
      </x:c>
      <x:c r="O2807" s="2" t="n">
        <x:v>0.038266</x:v>
      </x:c>
      <x:c r="P2807" t="n">
        <x:v>15</x:v>
      </x:c>
      <x:c r="Q2807" t="n">
        <x:v>0</x:v>
      </x:c>
      <x:c r="R2807" t="n">
        <x:v>42.73375</x:v>
      </x:c>
      <x:c r="S2807" t="n">
        <x:v>-21.9138</x:v>
      </x:c>
      <x:c r="T2807" t="n">
        <x:v>51.763</x:v>
      </x:c>
      <x:c r="U2807" t="n">
        <x:v>-11.66893333333333</x:v>
      </x:c>
      <x:c r="V2807" t="s">
        <x:v>195</x:v>
      </x:c>
    </x:row>
    <x:row r="2808" hidden="1">
      <x:c r="A2808" t="s">
        <x:v>22</x:v>
      </x:c>
      <x:c r="B2808" t="s">
        <x:v>49</x:v>
      </x:c>
      <x:c r="C2808" t="s">
        <x:v>50</x:v>
      </x:c>
      <x:c r="D2808" t="n">
        <x:v>3662.03</x:v>
      </x:c>
      <x:c r="E2808" t="n">
        <x:v>915.5075</x:v>
      </x:c>
      <x:c r="F2808" t="n">
        <x:v>18.31015</x:v>
      </x:c>
      <x:c r="G2808" t="n">
        <x:v>-10.71705</x:v>
      </x:c>
      <x:c r="H2808" t="n">
        <x:v>1864.45</x:v>
      </x:c>
      <x:c r="I2808" t="n">
        <x:v>466.1125</x:v>
      </x:c>
      <x:c r="J2808" s="2" t="n">
        <x:v>0.50913</x:v>
      </x:c>
      <x:c r="K2808" t="n">
        <x:v>10.8045</x:v>
      </x:c>
      <x:c r="L2808" t="n">
        <x:v>-7.96775</x:v>
      </x:c>
      <x:c r="M2808" t="n">
        <x:v>119.22</x:v>
      </x:c>
      <x:c r="N2808" t="n">
        <x:v>29.805</x:v>
      </x:c>
      <x:c r="O2808" s="2" t="n">
        <x:v>0.032556</x:v>
      </x:c>
      <x:c r="P2808" t="n">
        <x:v>15</x:v>
      </x:c>
      <x:c r="Q2808" t="n">
        <x:v>9.9312</x:v>
      </x:c>
      <x:c r="R2808" t="n">
        <x:v>44.11465</x:v>
      </x:c>
      <x:c r="S2808" t="n">
        <x:v>-8.7536</x:v>
      </x:c>
      <x:c r="T2808" t="n">
        <x:v>51.763</x:v>
      </x:c>
      <x:c r="U2808" t="n">
        <x:v>-11.66893333333333</x:v>
      </x:c>
      <x:c r="V2808" t="s">
        <x:v>195</x:v>
      </x:c>
    </x:row>
    <x:row r="2809" hidden="1">
      <x:c r="A2809" t="s">
        <x:v>27</x:v>
      </x:c>
      <x:c r="B2809" t="s">
        <x:v>55</x:v>
      </x:c>
      <x:c r="C2809" t="s">
        <x:v>60</x:v>
      </x:c>
      <x:c r="D2809" t="n">
        <x:v>2262.82</x:v>
      </x:c>
      <x:c r="E2809" t="n">
        <x:v>565.705</x:v>
      </x:c>
      <x:c r="F2809" t="n">
        <x:v>11.3141</x:v>
      </x:c>
      <x:c r="G2809" t="n">
        <x:v>-3.3783</x:v>
      </x:c>
      <x:c r="H2809" t="n">
        <x:v>1170.47</x:v>
      </x:c>
      <x:c r="I2809" t="n">
        <x:v>292.6175</x:v>
      </x:c>
      <x:c r="J2809" s="2" t="n">
        <x:v>0.517262</x:v>
      </x:c>
      <x:c r="K2809" t="n">
        <x:v>7.9583</x:v>
      </x:c>
      <x:c r="L2809" t="n">
        <x:v>7.8799</x:v>
      </x:c>
      <x:c r="M2809" t="n">
        <x:v>119.96</x:v>
      </x:c>
      <x:c r="N2809" t="n">
        <x:v>29.99</x:v>
      </x:c>
      <x:c r="O2809" s="2" t="n">
        <x:v>0.053013</x:v>
      </x:c>
      <x:c r="P2809" t="n">
        <x:v>7.1922</x:v>
      </x:c>
      <x:c r="Q2809" t="n">
        <x:v>7.1922</x:v>
      </x:c>
      <x:c r="R2809" t="n">
        <x:v>26.4646</x:v>
      </x:c>
      <x:c r="S2809" t="n">
        <x:v>11.6938</x:v>
      </x:c>
      <x:c r="T2809" t="n">
        <x:v>49.12688333333333</x:v>
      </x:c>
      <x:c r="U2809" t="n">
        <x:v>-4.59484666666667</x:v>
      </x:c>
      <x:c r="V2809" t="s">
        <x:v>195</x:v>
      </x:c>
    </x:row>
    <x:row r="2810" hidden="1">
      <x:c r="A2810" t="s">
        <x:v>27</x:v>
      </x:c>
      <x:c r="B2810" t="s">
        <x:v>55</x:v>
      </x:c>
      <x:c r="C2810" t="s">
        <x:v>61</x:v>
      </x:c>
      <x:c r="D2810" t="n">
        <x:v>2249.75</x:v>
      </x:c>
      <x:c r="E2810" t="n">
        <x:v>562.4375</x:v>
      </x:c>
      <x:c r="F2810" t="n">
        <x:v>11.24875</x:v>
      </x:c>
      <x:c r="G2810" t="n">
        <x:v>-2.05395</x:v>
      </x:c>
      <x:c r="H2810" t="n">
        <x:v>1151.15</x:v>
      </x:c>
      <x:c r="I2810" t="n">
        <x:v>287.7875</x:v>
      </x:c>
      <x:c r="J2810" s="2" t="n">
        <x:v>0.511679</x:v>
      </x:c>
      <x:c r="K2810" t="n">
        <x:v>9.91235</x:v>
      </x:c>
      <x:c r="L2810" t="n">
        <x:v>5.2948</x:v>
      </x:c>
      <x:c r="M2810" t="n">
        <x:v>50.99</x:v>
      </x:c>
      <x:c r="N2810" t="n">
        <x:v>12.7475</x:v>
      </x:c>
      <x:c r="O2810" s="2" t="n">
        <x:v>0.022665</x:v>
      </x:c>
      <x:c r="P2810" t="n">
        <x:v>15</x:v>
      </x:c>
      <x:c r="Q2810" t="n">
        <x:v>0</x:v>
      </x:c>
      <x:c r="R2810" t="n">
        <x:v>36.1611</x:v>
      </x:c>
      <x:c r="S2810" t="n">
        <x:v>3.24085</x:v>
      </x:c>
      <x:c r="T2810" t="n">
        <x:v>49.12688333333333</x:v>
      </x:c>
      <x:c r="U2810" t="n">
        <x:v>-4.59484666666667</x:v>
      </x:c>
      <x:c r="V2810" t="s">
        <x:v>195</x:v>
      </x:c>
    </x:row>
    <x:row r="2811" hidden="1">
      <x:c r="A2811" t="s">
        <x:v>62</x:v>
      </x:c>
      <x:c r="B2811" t="s">
        <x:v>55</x:v>
      </x:c>
      <x:c r="C2811" t="s">
        <x:v>62</x:v>
      </x:c>
      <x:c r="D2811" t="n">
        <x:v>1335.46</x:v>
      </x:c>
      <x:c r="E2811" t="n">
        <x:v>667.73</x:v>
      </x:c>
      <x:c r="F2811" t="n">
        <x:v>13.3546</x:v>
      </x:c>
      <x:c r="G2811" t="n">
        <x:v>2.3226</x:v>
      </x:c>
      <x:c r="H2811" t="n">
        <x:v>680.56</x:v>
      </x:c>
      <x:c r="I2811" t="n">
        <x:v>340.28</x:v>
      </x:c>
      <x:c r="J2811" s="2" t="n">
        <x:v>0.509607</x:v>
      </x:c>
      <x:c r="K2811" t="n">
        <x:v>10.63755</x:v>
      </x:c>
      <x:c r="L2811" t="n">
        <x:v>-10.61165</x:v>
      </x:c>
      <x:c r="M2811" t="n">
        <x:v>96.34</x:v>
      </x:c>
      <x:c r="N2811" t="n">
        <x:v>48.17</x:v>
      </x:c>
      <x:c r="O2811" s="2" t="n">
        <x:v>0.07214</x:v>
      </x:c>
      <x:c r="P2811" t="n">
        <x:v>0</x:v>
      </x:c>
      <x:c r="Q2811" t="n">
        <x:v>-15</x:v>
      </x:c>
      <x:c r="R2811" t="n">
        <x:v>23.99215</x:v>
      </x:c>
      <x:c r="S2811" t="n">
        <x:v>-23.28905</x:v>
      </x:c>
      <x:c r="T2811" t="n">
        <x:v>49.12688333333333</x:v>
      </x:c>
      <x:c r="U2811" t="n">
        <x:v>-4.59484666666667</x:v>
      </x:c>
      <x:c r="V2811" t="s">
        <x:v>195</x:v>
      </x:c>
    </x:row>
    <x:row r="2812" hidden="1">
      <x:c r="A2812" t="s">
        <x:v>22</x:v>
      </x:c>
      <x:c r="B2812" t="s">
        <x:v>55</x:v>
      </x:c>
      <x:c r="C2812" t="s">
        <x:v>63</x:v>
      </x:c>
      <x:c r="D2812" t="n">
        <x:v>4388.08</x:v>
      </x:c>
      <x:c r="E2812" t="n">
        <x:v>2194.04</x:v>
      </x:c>
      <x:c r="F2812" t="n">
        <x:v>43.8808</x:v>
      </x:c>
      <x:c r="G2812" t="n">
        <x:v>-4.438</x:v>
      </x:c>
      <x:c r="H2812" t="n">
        <x:v>2108.13</x:v>
      </x:c>
      <x:c r="I2812" t="n">
        <x:v>1054.065</x:v>
      </x:c>
      <x:c r="J2812" s="2" t="n">
        <x:v>0.480422</x:v>
      </x:c>
      <x:c r="K2812" t="n">
        <x:v>20.8523</x:v>
      </x:c>
      <x:c r="L2812" t="n">
        <x:v>-0.2506</x:v>
      </x:c>
      <x:c r="M2812" t="n">
        <x:v>117.68</x:v>
      </x:c>
      <x:c r="N2812" t="n">
        <x:v>58.84</x:v>
      </x:c>
      <x:c r="O2812" s="2" t="n">
        <x:v>0.026818</x:v>
      </x:c>
      <x:c r="P2812" t="n">
        <x:v>15</x:v>
      </x:c>
      <x:c r="Q2812" t="n">
        <x:v>0</x:v>
      </x:c>
      <x:c r="R2812" t="n">
        <x:v>79.7331</x:v>
      </x:c>
      <x:c r="S2812" t="n">
        <x:v>-4.6886</x:v>
      </x:c>
      <x:c r="T2812" t="n">
        <x:v>49.12688333333333</x:v>
      </x:c>
      <x:c r="U2812" t="n">
        <x:v>-4.59484666666667</x:v>
      </x:c>
      <x:c r="V2812" t="s">
        <x:v>195</x:v>
      </x:c>
    </x:row>
    <x:row r="2813" hidden="1">
      <x:c r="A2813" t="s">
        <x:v>42</x:v>
      </x:c>
      <x:c r="B2813" t="s">
        <x:v>55</x:v>
      </x:c>
      <x:c r="C2813" t="s">
        <x:v>64</x:v>
      </x:c>
      <x:c r="D2813" t="n">
        <x:v>2368.95</x:v>
      </x:c>
      <x:c r="E2813" t="n">
        <x:v>1184.475</x:v>
      </x:c>
      <x:c r="F2813" t="n">
        <x:v>23.6895</x:v>
      </x:c>
      <x:c r="G2813" t="n">
        <x:v>-7.277</x:v>
      </x:c>
      <x:c r="H2813" t="n">
        <x:v>1169.35</x:v>
      </x:c>
      <x:c r="I2813" t="n">
        <x:v>584.675</x:v>
      </x:c>
      <x:c r="J2813" s="2" t="n">
        <x:v>0.493615</x:v>
      </x:c>
      <x:c r="K2813" t="n">
        <x:v>16.23475</x:v>
      </x:c>
      <x:c r="L2813" t="n">
        <x:v>-17.34635</x:v>
      </x:c>
      <x:c r="M2813" t="n">
        <x:v>169.46</x:v>
      </x:c>
      <x:c r="N2813" t="n">
        <x:v>84.73</x:v>
      </x:c>
      <x:c r="O2813" s="2" t="n">
        <x:v>0.071534</x:v>
      </x:c>
      <x:c r="P2813" t="n">
        <x:v>0</x:v>
      </x:c>
      <x:c r="Q2813" t="n">
        <x:v>0</x:v>
      </x:c>
      <x:c r="R2813" t="n">
        <x:v>39.92425</x:v>
      </x:c>
      <x:c r="S2813" t="n">
        <x:v>-24.62335</x:v>
      </x:c>
      <x:c r="T2813" t="n">
        <x:v>49.12688333333333</x:v>
      </x:c>
      <x:c r="U2813" t="n">
        <x:v>-4.59484666666667</x:v>
      </x:c>
      <x:c r="V2813" t="s">
        <x:v>195</x:v>
      </x:c>
    </x:row>
    <x:row r="2814" hidden="1">
      <x:c r="A2814" t="s">
        <x:v>22</x:v>
      </x:c>
      <x:c r="B2814" t="s">
        <x:v>55</x:v>
      </x:c>
      <x:c r="C2814" t="s">
        <x:v>65</x:v>
      </x:c>
      <x:c r="D2814" t="n">
        <x:v>4470.28</x:v>
      </x:c>
      <x:c r="E2814" t="n">
        <x:v>1117.57</x:v>
      </x:c>
      <x:c r="F2814" t="n">
        <x:v>22.3514</x:v>
      </x:c>
      <x:c r="G2814" t="n">
        <x:v>-27.6486</x:v>
      </x:c>
      <x:c r="H2814" t="n">
        <x:v>2101.26</x:v>
      </x:c>
      <x:c r="I2814" t="n">
        <x:v>525.315</x:v>
      </x:c>
      <x:c r="J2814" s="2" t="n">
        <x:v>0.470051</x:v>
      </x:c>
      <x:c r="K2814" t="n">
        <x:v>24.48215</x:v>
      </x:c>
      <x:c r="L2814" t="n">
        <x:v>-10.51785</x:v>
      </x:c>
      <x:c r="M2814" t="n">
        <x:v>220.9</x:v>
      </x:c>
      <x:c r="N2814" t="n">
        <x:v>55.225</x:v>
      </x:c>
      <x:c r="O2814" s="2" t="n">
        <x:v>0.049415</x:v>
      </x:c>
      <x:c r="P2814" t="n">
        <x:v>9.351</x:v>
      </x:c>
      <x:c r="Q2814" t="n">
        <x:v>9.351</x:v>
      </x:c>
      <x:c r="R2814" t="n">
        <x:v>56.18455</x:v>
      </x:c>
      <x:c r="S2814" t="n">
        <x:v>-28.81545</x:v>
      </x:c>
      <x:c r="T2814" t="n">
        <x:v>49.12688333333333</x:v>
      </x:c>
      <x:c r="U2814" t="n">
        <x:v>-4.59484666666667</x:v>
      </x:c>
      <x:c r="V2814" t="s">
        <x:v>195</x:v>
      </x:c>
    </x:row>
    <x:row r="2815" hidden="1">
      <x:c r="A2815" t="s">
        <x:v>27</x:v>
      </x:c>
      <x:c r="B2815" t="s">
        <x:v>55</x:v>
      </x:c>
      <x:c r="C2815" t="s">
        <x:v>66</x:v>
      </x:c>
      <x:c r="D2815" t="n">
        <x:v>2750.74</x:v>
      </x:c>
      <x:c r="E2815" t="n">
        <x:v>916.91333333</x:v>
      </x:c>
      <x:c r="F2815" t="n">
        <x:v>18.3382666666</x:v>
      </x:c>
      <x:c r="G2815" t="n">
        <x:v>-6.0845333334</x:v>
      </x:c>
      <x:c r="H2815" t="n">
        <x:v>1272.21</x:v>
      </x:c>
      <x:c r="I2815" t="n">
        <x:v>424.07</x:v>
      </x:c>
      <x:c r="J2815" s="2" t="n">
        <x:v>0.462497</x:v>
      </x:c>
      <x:c r="K2815" t="n">
        <x:v>27.12605</x:v>
      </x:c>
      <x:c r="L2815" t="n">
        <x:v>10.0478</x:v>
      </x:c>
      <x:c r="M2815" t="n">
        <x:v>141.32</x:v>
      </x:c>
      <x:c r="N2815" t="n">
        <x:v>47.106667</x:v>
      </x:c>
      <x:c r="O2815" s="2" t="n">
        <x:v>0.051375</x:v>
      </x:c>
      <x:c r="P2815" t="n">
        <x:v>8.175</x:v>
      </x:c>
      <x:c r="Q2815" t="n">
        <x:v>3.1992</x:v>
      </x:c>
      <x:c r="R2815" t="n">
        <x:v>53.6393166666</x:v>
      </x:c>
      <x:c r="S2815" t="n">
        <x:v>7.1624666666</x:v>
      </x:c>
      <x:c r="T2815" t="n">
        <x:v>49.12688333333333</x:v>
      </x:c>
      <x:c r="U2815" t="n">
        <x:v>-4.59484666666667</x:v>
      </x:c>
      <x:c r="V2815" t="s">
        <x:v>195</x:v>
      </x:c>
    </x:row>
    <x:row r="2816" hidden="1">
      <x:c r="A2816" t="s">
        <x:v>27</x:v>
      </x:c>
      <x:c r="B2816" t="s">
        <x:v>55</x:v>
      </x:c>
      <x:c r="C2816" t="s">
        <x:v>67</x:v>
      </x:c>
      <x:c r="D2816" t="n">
        <x:v>5853.46</x:v>
      </x:c>
      <x:c r="E2816" t="n">
        <x:v>1463.365</x:v>
      </x:c>
      <x:c r="F2816" t="n">
        <x:v>29.2673</x:v>
      </x:c>
      <x:c r="G2816" t="n">
        <x:v>-15.9585</x:v>
      </x:c>
      <x:c r="H2816" t="n">
        <x:v>3023.6</x:v>
      </x:c>
      <x:c r="I2816" t="n">
        <x:v>755.9</x:v>
      </x:c>
      <x:c r="J2816" s="2" t="n">
        <x:v>0.516549</x:v>
      </x:c>
      <x:c r="K2816" t="n">
        <x:v>8.20785</x:v>
      </x:c>
      <x:c r="L2816" t="n">
        <x:v>-3.84335</x:v>
      </x:c>
      <x:c r="M2816" t="n">
        <x:v>149.66</x:v>
      </x:c>
      <x:c r="N2816" t="n">
        <x:v>37.415</x:v>
      </x:c>
      <x:c r="O2816" s="2" t="n">
        <x:v>0.025568</x:v>
      </x:c>
      <x:c r="P2816" t="n">
        <x:v>15</x:v>
      </x:c>
      <x:c r="Q2816" t="n">
        <x:v>0</x:v>
      </x:c>
      <x:c r="R2816" t="n">
        <x:v>52.47515</x:v>
      </x:c>
      <x:c r="S2816" t="n">
        <x:v>-19.80185</x:v>
      </x:c>
      <x:c r="T2816" t="n">
        <x:v>49.12688333333333</x:v>
      </x:c>
      <x:c r="U2816" t="n">
        <x:v>-4.59484666666667</x:v>
      </x:c>
      <x:c r="V2816" t="s">
        <x:v>195</x:v>
      </x:c>
    </x:row>
    <x:row r="2817" hidden="1">
      <x:c r="A2817" t="s">
        <x:v>42</x:v>
      </x:c>
      <x:c r="B2817" t="s">
        <x:v>55</x:v>
      </x:c>
      <x:c r="C2817" t="s">
        <x:v>42</x:v>
      </x:c>
      <x:c r="D2817" t="n">
        <x:v>3854.33</x:v>
      </x:c>
      <x:c r="E2817" t="n">
        <x:v>963.5825</x:v>
      </x:c>
      <x:c r="F2817" t="n">
        <x:v>19.27165</x:v>
      </x:c>
      <x:c r="G2817" t="n">
        <x:v>-7.39515</x:v>
      </x:c>
      <x:c r="H2817" t="n">
        <x:v>1695.83</x:v>
      </x:c>
      <x:c r="I2817" t="n">
        <x:v>423.9575</x:v>
      </x:c>
      <x:c r="J2817" s="2" t="n">
        <x:v>0.43998</x:v>
      </x:c>
      <x:c r="K2817" t="n">
        <x:v>35</x:v>
      </x:c>
      <x:c r="L2817" t="n">
        <x:v>0</x:v>
      </x:c>
      <x:c r="M2817" t="n">
        <x:v>157.39</x:v>
      </x:c>
      <x:c r="N2817" t="n">
        <x:v>39.3475</x:v>
      </x:c>
      <x:c r="O2817" s="2" t="n">
        <x:v>0.040835</x:v>
      </x:c>
      <x:c r="P2817" t="n">
        <x:v>14.499</x:v>
      </x:c>
      <x:c r="Q2817" t="n">
        <x:v>-0.501</x:v>
      </x:c>
      <x:c r="R2817" t="n">
        <x:v>68.77065</x:v>
      </x:c>
      <x:c r="S2817" t="n">
        <x:v>-7.89615</x:v>
      </x:c>
      <x:c r="T2817" t="n">
        <x:v>49.12688333333333</x:v>
      </x:c>
      <x:c r="U2817" t="n">
        <x:v>-4.59484666666667</x:v>
      </x:c>
      <x:c r="V2817" t="s">
        <x:v>195</x:v>
      </x:c>
    </x:row>
    <x:row r="2818" hidden="1">
      <x:c r="A2818" t="s">
        <x:v>54</x:v>
      </x:c>
      <x:c r="B2818" t="s">
        <x:v>55</x:v>
      </x:c>
      <x:c r="C2818" t="s">
        <x:v>56</x:v>
      </x:c>
      <x:c r="D2818" t="n">
        <x:v>1952.96</x:v>
      </x:c>
      <x:c r="E2818" t="n">
        <x:v>650.98666667</x:v>
      </x:c>
      <x:c r="F2818" t="n">
        <x:v>13.0197333334</x:v>
      </x:c>
      <x:c r="G2818" t="n">
        <x:v>-6.3492666666</x:v>
      </x:c>
      <x:c r="H2818" t="n">
        <x:v>942.81</x:v>
      </x:c>
      <x:c r="I2818" t="n">
        <x:v>314.27</x:v>
      </x:c>
      <x:c r="J2818" s="2" t="n">
        <x:v>0.48276</x:v>
      </x:c>
      <x:c r="K2818" t="n">
        <x:v>20.034</x:v>
      </x:c>
      <x:c r="L2818" t="n">
        <x:v>-6.5555</x:v>
      </x:c>
      <x:c r="M2818" t="n">
        <x:v>116.6</x:v>
      </x:c>
      <x:c r="N2818" t="n">
        <x:v>38.866667</x:v>
      </x:c>
      <x:c r="O2818" s="2" t="n">
        <x:v>0.059704</x:v>
      </x:c>
      <x:c r="P2818" t="n">
        <x:v>3.1776</x:v>
      </x:c>
      <x:c r="Q2818" t="n">
        <x:v>-0.849</x:v>
      </x:c>
      <x:c r="R2818" t="n">
        <x:v>36.2313333334</x:v>
      </x:c>
      <x:c r="S2818" t="n">
        <x:v>-13.7537666666</x:v>
      </x:c>
      <x:c r="T2818" t="n">
        <x:v>49.12688333333333</x:v>
      </x:c>
      <x:c r="U2818" t="n">
        <x:v>-4.59484666666667</x:v>
      </x:c>
      <x:c r="V2818" t="s">
        <x:v>195</x:v>
      </x:c>
    </x:row>
    <x:row r="2819" hidden="1">
      <x:c r="A2819" t="s">
        <x:v>38</x:v>
      </x:c>
      <x:c r="B2819" t="s">
        <x:v>55</x:v>
      </x:c>
      <x:c r="C2819" t="s">
        <x:v>57</x:v>
      </x:c>
      <x:c r="D2819" t="n">
        <x:v>1681.76</x:v>
      </x:c>
      <x:c r="E2819" t="n">
        <x:v>840.88</x:v>
      </x:c>
      <x:c r="F2819" t="n">
        <x:v>16.8176</x:v>
      </x:c>
      <x:c r="G2819" t="n">
        <x:v>-9.5726</x:v>
      </x:c>
      <x:c r="H2819" t="n">
        <x:v>800.9</x:v>
      </x:c>
      <x:c r="I2819" t="n">
        <x:v>400.45</x:v>
      </x:c>
      <x:c r="J2819" s="2" t="n">
        <x:v>0.476227</x:v>
      </x:c>
      <x:c r="K2819" t="n">
        <x:v>22.32055</x:v>
      </x:c>
      <x:c r="L2819" t="n">
        <x:v>-0.11585</x:v>
      </x:c>
      <x:c r="M2819" t="n">
        <x:v>53.66</x:v>
      </x:c>
      <x:c r="N2819" t="n">
        <x:v>26.83</x:v>
      </x:c>
      <x:c r="O2819" s="2" t="n">
        <x:v>0.031907</x:v>
      </x:c>
      <x:c r="P2819" t="n">
        <x:v>15</x:v>
      </x:c>
      <x:c r="Q2819" t="n">
        <x:v>0</x:v>
      </x:c>
      <x:c r="R2819" t="n">
        <x:v>54.13815</x:v>
      </x:c>
      <x:c r="S2819" t="n">
        <x:v>-9.68845</x:v>
      </x:c>
      <x:c r="T2819" t="n">
        <x:v>49.12688333333333</x:v>
      </x:c>
      <x:c r="U2819" t="n">
        <x:v>-4.59484666666667</x:v>
      </x:c>
      <x:c r="V2819" t="s">
        <x:v>195</x:v>
      </x:c>
    </x:row>
    <x:row r="2820" hidden="1">
      <x:c r="A2820" t="s">
        <x:v>38</x:v>
      </x:c>
      <x:c r="B2820" t="s">
        <x:v>55</x:v>
      </x:c>
      <x:c r="C2820" t="s">
        <x:v>58</x:v>
      </x:c>
      <x:c r="D2820" t="n">
        <x:v>995.84</x:v>
      </x:c>
      <x:c r="E2820" t="n">
        <x:v>497.92</x:v>
      </x:c>
      <x:c r="F2820" t="n">
        <x:v>9.9584</x:v>
      </x:c>
      <x:c r="G2820" t="n">
        <x:v>-2.7092</x:v>
      </x:c>
      <x:c r="H2820" t="n">
        <x:v>452.87</x:v>
      </x:c>
      <x:c r="I2820" t="n">
        <x:v>226.435</x:v>
      </x:c>
      <x:c r="J2820" s="2" t="n">
        <x:v>0.454762</x:v>
      </x:c>
      <x:c r="K2820" t="n">
        <x:v>29.8333</x:v>
      </x:c>
      <x:c r="L2820" t="n">
        <x:v>9.12765</x:v>
      </x:c>
      <x:c r="M2820" t="n">
        <x:v>41.07</x:v>
      </x:c>
      <x:c r="N2820" t="n">
        <x:v>20.535</x:v>
      </x:c>
      <x:c r="O2820" s="2" t="n">
        <x:v>0.041242</x:v>
      </x:c>
      <x:c r="P2820" t="n">
        <x:v>14.2548</x:v>
      </x:c>
      <x:c r="Q2820" t="n">
        <x:v>-0.7452</x:v>
      </x:c>
      <x:c r="R2820" t="n">
        <x:v>54.0465</x:v>
      </x:c>
      <x:c r="S2820" t="n">
        <x:v>5.67325</x:v>
      </x:c>
      <x:c r="T2820" t="n">
        <x:v>49.12688333333333</x:v>
      </x:c>
      <x:c r="U2820" t="n">
        <x:v>-4.59484666666667</x:v>
      </x:c>
      <x:c r="V2820" t="s">
        <x:v>195</x:v>
      </x:c>
    </x:row>
    <x:row r="2821" hidden="1">
      <x:c r="A2821" t="s">
        <x:v>38</x:v>
      </x:c>
      <x:c r="B2821" t="s">
        <x:v>55</x:v>
      </x:c>
      <x:c r="C2821" t="s">
        <x:v>38</x:v>
      </x:c>
      <x:c r="D2821" t="n">
        <x:v>3102.49</x:v>
      </x:c>
      <x:c r="E2821" t="n">
        <x:v>775.6225</x:v>
      </x:c>
      <x:c r="F2821" t="n">
        <x:v>15.51245</x:v>
      </x:c>
      <x:c r="G2821" t="n">
        <x:v>-9.6375</x:v>
      </x:c>
      <x:c r="H2821" t="n">
        <x:v>1305.68</x:v>
      </x:c>
      <x:c r="I2821" t="n">
        <x:v>326.42</x:v>
      </x:c>
      <x:c r="J2821" s="2" t="n">
        <x:v>0.420849</x:v>
      </x:c>
      <x:c r="K2821" t="n">
        <x:v>35</x:v>
      </x:c>
      <x:c r="L2821" t="n">
        <x:v>17.02015</x:v>
      </x:c>
      <x:c r="M2821" t="n">
        <x:v>195.78</x:v>
      </x:c>
      <x:c r="N2821" t="n">
        <x:v>48.945</x:v>
      </x:c>
      <x:c r="O2821" s="2" t="n">
        <x:v>0.063104</x:v>
      </x:c>
      <x:c r="P2821" t="n">
        <x:v>1.1376</x:v>
      </x:c>
      <x:c r="Q2821" t="n">
        <x:v>-8.4348</x:v>
      </x:c>
      <x:c r="R2821" t="n">
        <x:v>51.65005</x:v>
      </x:c>
      <x:c r="S2821" t="n">
        <x:v>-1.05215</x:v>
      </x:c>
      <x:c r="T2821" t="n">
        <x:v>49.12688333333333</x:v>
      </x:c>
      <x:c r="U2821" t="n">
        <x:v>-4.59484666666667</x:v>
      </x:c>
      <x:c r="V2821" t="s">
        <x:v>195</x:v>
      </x:c>
    </x:row>
    <x:row r="2822" hidden="1">
      <x:c r="A2822" t="s">
        <x:v>38</x:v>
      </x:c>
      <x:c r="B2822" t="s">
        <x:v>55</x:v>
      </x:c>
      <x:c r="C2822" t="s">
        <x:v>124</x:v>
      </x:c>
      <x:c r="D2822" t="n">
        <x:v>2335.92</x:v>
      </x:c>
      <x:c r="E2822" t="n">
        <x:v>778.64</x:v>
      </x:c>
      <x:c r="F2822" t="n">
        <x:v>15.5728</x:v>
      </x:c>
      <x:c r="G2822" t="n">
        <x:v>3.5178</x:v>
      </x:c>
      <x:c r="H2822" t="n">
        <x:v>1054.31</x:v>
      </x:c>
      <x:c r="I2822" t="n">
        <x:v>351.436667</x:v>
      </x:c>
      <x:c r="J2822" s="2" t="n">
        <x:v>0.451347</x:v>
      </x:c>
      <x:c r="K2822" t="n">
        <x:v>31.02855</x:v>
      </x:c>
      <x:c r="L2822" t="n">
        <x:v>23.471</x:v>
      </x:c>
      <x:c r="M2822" t="n">
        <x:v>111.35</x:v>
      </x:c>
      <x:c r="N2822" t="n">
        <x:v>37.116667</x:v>
      </x:c>
      <x:c r="O2822" s="2" t="n">
        <x:v>0.047669</x:v>
      </x:c>
      <x:c r="P2822" t="n">
        <x:v>10.3986</x:v>
      </x:c>
      <x:c r="Q2822" t="n">
        <x:v>10.3986</x:v>
      </x:c>
      <x:c r="R2822" t="n">
        <x:v>56.99995</x:v>
      </x:c>
      <x:c r="S2822" t="n">
        <x:v>37.3874</x:v>
      </x:c>
      <x:c r="T2822" t="n">
        <x:v>49.12688333333333</x:v>
      </x:c>
      <x:c r="U2822" t="n">
        <x:v>-4.59484666666667</x:v>
      </x:c>
      <x:c r="V2822" t="s">
        <x:v>195</x:v>
      </x:c>
    </x:row>
    <x:row r="2823" hidden="1">
      <x:c r="A2823" t="s">
        <x:v>59</x:v>
      </x:c>
      <x:c r="B2823" t="s">
        <x:v>55</x:v>
      </x:c>
      <x:c r="C2823" t="s">
        <x:v>59</x:v>
      </x:c>
      <x:c r="D2823" t="n">
        <x:v>2886.68</x:v>
      </x:c>
      <x:c r="E2823" t="n">
        <x:v>721.67</x:v>
      </x:c>
      <x:c r="F2823" t="n">
        <x:v>14.4334</x:v>
      </x:c>
      <x:c r="G2823" t="n">
        <x:v>-2.63185</x:v>
      </x:c>
      <x:c r="H2823" t="n">
        <x:v>1418.11</x:v>
      </x:c>
      <x:c r="I2823" t="n">
        <x:v>354.5275</x:v>
      </x:c>
      <x:c r="J2823" s="2" t="n">
        <x:v>0.49126</x:v>
      </x:c>
      <x:c r="K2823" t="n">
        <x:v>17.059</x:v>
      </x:c>
      <x:c r="L2823" t="n">
        <x:v>2.1602</x:v>
      </x:c>
      <x:c r="M2823" t="n">
        <x:v>74.79</x:v>
      </x:c>
      <x:c r="N2823" t="n">
        <x:v>18.6975</x:v>
      </x:c>
      <x:c r="O2823" s="2" t="n">
        <x:v>0.025909</x:v>
      </x:c>
      <x:c r="P2823" t="n">
        <x:v>15</x:v>
      </x:c>
      <x:c r="Q2823" t="n">
        <x:v>0</x:v>
      </x:c>
      <x:c r="R2823" t="n">
        <x:v>46.4924</x:v>
      </x:c>
      <x:c r="S2823" t="n">
        <x:v>-0.47165</x:v>
      </x:c>
      <x:c r="T2823" t="n">
        <x:v>49.12688333333333</x:v>
      </x:c>
      <x:c r="U2823" t="n">
        <x:v>-4.59484666666667</x:v>
      </x:c>
      <x:c r="V2823" t="s">
        <x:v>195</x:v>
      </x:c>
    </x:row>
    <x:row r="2824" hidden="1">
      <x:c r="A2824" t="s">
        <x:v>27</x:v>
      </x:c>
      <x:c r="B2824" t="s">
        <x:v>69</x:v>
      </x:c>
      <x:c r="C2824" t="s">
        <x:v>78</x:v>
      </x:c>
      <x:c r="D2824" t="n">
        <x:v>4187.27</x:v>
      </x:c>
      <x:c r="E2824" t="n">
        <x:v>1046.8175</x:v>
      </x:c>
      <x:c r="F2824" t="n">
        <x:v>20.93635</x:v>
      </x:c>
      <x:c r="G2824" t="n">
        <x:v>-11.31285</x:v>
      </x:c>
      <x:c r="H2824" t="n">
        <x:v>2078.62</x:v>
      </x:c>
      <x:c r="I2824" t="n">
        <x:v>519.655</x:v>
      </x:c>
      <x:c r="J2824" s="2" t="n">
        <x:v>0.496414</x:v>
      </x:c>
      <x:c r="K2824" t="n">
        <x:v>15.2551</x:v>
      </x:c>
      <x:c r="L2824" t="n">
        <x:v>-2.3618</x:v>
      </x:c>
      <x:c r="M2824" t="n">
        <x:v>82.56</x:v>
      </x:c>
      <x:c r="N2824" t="n">
        <x:v>20.64</x:v>
      </x:c>
      <x:c r="O2824" s="2" t="n">
        <x:v>0.019717</x:v>
      </x:c>
      <x:c r="P2824" t="n">
        <x:v>15</x:v>
      </x:c>
      <x:c r="Q2824" t="n">
        <x:v>0</x:v>
      </x:c>
      <x:c r="R2824" t="n">
        <x:v>51.19145</x:v>
      </x:c>
      <x:c r="S2824" t="n">
        <x:v>-13.67465</x:v>
      </x:c>
      <x:c r="T2824" t="n">
        <x:v>51.79272538461538</x:v>
      </x:c>
      <x:c r="U2824" t="n">
        <x:v>-8.31741</x:v>
      </x:c>
      <x:c r="V2824" t="s">
        <x:v>195</x:v>
      </x:c>
    </x:row>
    <x:row r="2825" hidden="1">
      <x:c r="A2825" t="s">
        <x:v>38</x:v>
      </x:c>
      <x:c r="B2825" t="s">
        <x:v>69</x:v>
      </x:c>
      <x:c r="C2825" t="s">
        <x:v>79</x:v>
      </x:c>
      <x:c r="D2825" t="n">
        <x:v>1656.08</x:v>
      </x:c>
      <x:c r="E2825" t="n">
        <x:v>828.04</x:v>
      </x:c>
      <x:c r="F2825" t="n">
        <x:v>16.5608</x:v>
      </x:c>
      <x:c r="G2825" t="n">
        <x:v>-4.8742</x:v>
      </x:c>
      <x:c r="H2825" t="n">
        <x:v>851.98</x:v>
      </x:c>
      <x:c r="I2825" t="n">
        <x:v>425.99</x:v>
      </x:c>
      <x:c r="J2825" s="2" t="n">
        <x:v>0.514456</x:v>
      </x:c>
      <x:c r="K2825" t="n">
        <x:v>8.9404</x:v>
      </x:c>
      <x:c r="L2825" t="n">
        <x:v>-12.99515</x:v>
      </x:c>
      <x:c r="M2825" t="n">
        <x:v>30.53</x:v>
      </x:c>
      <x:c r="N2825" t="n">
        <x:v>15.265</x:v>
      </x:c>
      <x:c r="O2825" s="2" t="n">
        <x:v>0.018435</x:v>
      </x:c>
      <x:c r="P2825" t="n">
        <x:v>15</x:v>
      </x:c>
      <x:c r="Q2825" t="n">
        <x:v>0</x:v>
      </x:c>
      <x:c r="R2825" t="n">
        <x:v>40.5012</x:v>
      </x:c>
      <x:c r="S2825" t="n">
        <x:v>-17.86935</x:v>
      </x:c>
      <x:c r="T2825" t="n">
        <x:v>51.79272538461538</x:v>
      </x:c>
      <x:c r="U2825" t="n">
        <x:v>-8.31741</x:v>
      </x:c>
      <x:c r="V2825" t="s">
        <x:v>195</x:v>
      </x:c>
    </x:row>
    <x:row r="2826" hidden="1">
      <x:c r="A2826" t="s">
        <x:v>38</x:v>
      </x:c>
      <x:c r="B2826" t="s">
        <x:v>69</x:v>
      </x:c>
      <x:c r="C2826" t="s">
        <x:v>80</x:v>
      </x:c>
      <x:c r="D2826" t="n">
        <x:v>3628.73</x:v>
      </x:c>
      <x:c r="E2826" t="n">
        <x:v>907.1825</x:v>
      </x:c>
      <x:c r="F2826" t="n">
        <x:v>18.14365</x:v>
      </x:c>
      <x:c r="G2826" t="n">
        <x:v>-6.32665</x:v>
      </x:c>
      <x:c r="H2826" t="n">
        <x:v>1735.87</x:v>
      </x:c>
      <x:c r="I2826" t="n">
        <x:v>433.9675</x:v>
      </x:c>
      <x:c r="J2826" s="2" t="n">
        <x:v>0.478368</x:v>
      </x:c>
      <x:c r="K2826" t="n">
        <x:v>21.5712</x:v>
      </x:c>
      <x:c r="L2826" t="n">
        <x:v>-13.4288</x:v>
      </x:c>
      <x:c r="M2826" t="n">
        <x:v>137.27</x:v>
      </x:c>
      <x:c r="N2826" t="n">
        <x:v>34.3175</x:v>
      </x:c>
      <x:c r="O2826" s="2" t="n">
        <x:v>0.037829</x:v>
      </x:c>
      <x:c r="P2826" t="n">
        <x:v>15</x:v>
      </x:c>
      <x:c r="Q2826" t="n">
        <x:v>12.642</x:v>
      </x:c>
      <x:c r="R2826" t="n">
        <x:v>54.71485</x:v>
      </x:c>
      <x:c r="S2826" t="n">
        <x:v>-7.11345</x:v>
      </x:c>
      <x:c r="T2826" t="n">
        <x:v>51.79272538461538</x:v>
      </x:c>
      <x:c r="U2826" t="n">
        <x:v>-8.31741</x:v>
      </x:c>
      <x:c r="V2826" t="s">
        <x:v>195</x:v>
      </x:c>
    </x:row>
    <x:row r="2827" hidden="1">
      <x:c r="A2827" t="s">
        <x:v>81</x:v>
      </x:c>
      <x:c r="B2827" t="s">
        <x:v>69</x:v>
      </x:c>
      <x:c r="C2827" t="s">
        <x:v>81</x:v>
      </x:c>
      <x:c r="D2827" t="n">
        <x:v>1651.39</x:v>
      </x:c>
      <x:c r="E2827" t="n">
        <x:v>412.8475</x:v>
      </x:c>
      <x:c r="F2827" t="n">
        <x:v>8.25695</x:v>
      </x:c>
      <x:c r="G2827" t="n">
        <x:v>-4.8752</x:v>
      </x:c>
      <x:c r="H2827" t="n">
        <x:v>645.08</x:v>
      </x:c>
      <x:c r="I2827" t="n">
        <x:v>161.27</x:v>
      </x:c>
      <x:c r="J2827" s="2" t="n">
        <x:v>0.390629</x:v>
      </x:c>
      <x:c r="K2827" t="n">
        <x:v>35</x:v>
      </x:c>
      <x:c r="L2827" t="n">
        <x:v>0</x:v>
      </x:c>
      <x:c r="M2827" t="n">
        <x:v>105.86</x:v>
      </x:c>
      <x:c r="N2827" t="n">
        <x:v>26.465</x:v>
      </x:c>
      <x:c r="O2827" s="2" t="n">
        <x:v>0.064104</x:v>
      </x:c>
      <x:c r="P2827" t="n">
        <x:v>0.5376</x:v>
      </x:c>
      <x:c r="Q2827" t="n">
        <x:v>0.5376</x:v>
      </x:c>
      <x:c r="R2827" t="n">
        <x:v>43.79455</x:v>
      </x:c>
      <x:c r="S2827" t="n">
        <x:v>-4.3376</x:v>
      </x:c>
      <x:c r="T2827" t="n">
        <x:v>51.79272538461538</x:v>
      </x:c>
      <x:c r="U2827" t="n">
        <x:v>-8.31741</x:v>
      </x:c>
      <x:c r="V2827" t="s">
        <x:v>195</x:v>
      </x:c>
    </x:row>
    <x:row r="2828" hidden="1">
      <x:c r="A2828" t="s">
        <x:v>22</x:v>
      </x:c>
      <x:c r="B2828" t="s">
        <x:v>69</x:v>
      </x:c>
      <x:c r="C2828" t="s">
        <x:v>83</x:v>
      </x:c>
      <x:c r="D2828" t="n">
        <x:v>517.02</x:v>
      </x:c>
      <x:c r="E2828" t="n">
        <x:v>103.404</x:v>
      </x:c>
      <x:c r="F2828" t="n">
        <x:v>2.06808</x:v>
      </x:c>
      <x:c r="G2828" t="n">
        <x:v>-0.5744</x:v>
      </x:c>
      <x:c r="H2828" t="n">
        <x:v>232.49</x:v>
      </x:c>
      <x:c r="I2828" t="n">
        <x:v>46.498</x:v>
      </x:c>
      <x:c r="J2828" s="2" t="n">
        <x:v>0.449673</x:v>
      </x:c>
      <x:c r="K2828" t="n">
        <x:v>31.61445</x:v>
      </x:c>
      <x:c r="L2828" t="n">
        <x:v>10.30855</x:v>
      </x:c>
      <x:c r="M2828" t="n">
        <x:v>0</x:v>
      </x:c>
      <x:c r="N2828" t="n">
        <x:v>0</x:v>
      </x:c>
      <x:c r="O2828" s="2" t="n">
        <x:v>0</x:v>
      </x:c>
      <x:c r="P2828" t="n">
        <x:v>15</x:v>
      </x:c>
      <x:c r="Q2828" t="n">
        <x:v>0</x:v>
      </x:c>
      <x:c r="R2828" t="n">
        <x:v>48.68253</x:v>
      </x:c>
      <x:c r="S2828" t="n">
        <x:v>9.73415</x:v>
      </x:c>
      <x:c r="T2828" t="n">
        <x:v>51.79272538461538</x:v>
      </x:c>
      <x:c r="U2828" t="n">
        <x:v>-8.31741</x:v>
      </x:c>
      <x:c r="V2828" t="s">
        <x:v>195</x:v>
      </x:c>
    </x:row>
    <x:row r="2829" hidden="1">
      <x:c r="A2829" t="s">
        <x:v>22</x:v>
      </x:c>
      <x:c r="B2829" t="s">
        <x:v>69</x:v>
      </x:c>
      <x:c r="C2829" t="s">
        <x:v>84</x:v>
      </x:c>
      <x:c r="D2829" t="n">
        <x:v>2992.32</x:v>
      </x:c>
      <x:c r="E2829" t="n">
        <x:v>748.08</x:v>
      </x:c>
      <x:c r="F2829" t="n">
        <x:v>14.9616</x:v>
      </x:c>
      <x:c r="G2829" t="n">
        <x:v>-6.11425</x:v>
      </x:c>
      <x:c r="H2829" t="n">
        <x:v>1313.72</x:v>
      </x:c>
      <x:c r="I2829" t="n">
        <x:v>328.43</x:v>
      </x:c>
      <x:c r="J2829" s="2" t="n">
        <x:v>0.439031</x:v>
      </x:c>
      <x:c r="K2829" t="n">
        <x:v>35</x:v>
      </x:c>
      <x:c r="L2829" t="n">
        <x:v>1.897</x:v>
      </x:c>
      <x:c r="M2829" t="n">
        <x:v>104.65</x:v>
      </x:c>
      <x:c r="N2829" t="n">
        <x:v>26.1625</x:v>
      </x:c>
      <x:c r="O2829" s="2" t="n">
        <x:v>0.034973</x:v>
      </x:c>
      <x:c r="P2829" t="n">
        <x:v>15</x:v>
      </x:c>
      <x:c r="Q2829" t="n">
        <x:v>0</x:v>
      </x:c>
      <x:c r="R2829" t="n">
        <x:v>64.9616</x:v>
      </x:c>
      <x:c r="S2829" t="n">
        <x:v>-4.21725</x:v>
      </x:c>
      <x:c r="T2829" t="n">
        <x:v>51.79272538461538</x:v>
      </x:c>
      <x:c r="U2829" t="n">
        <x:v>-8.31741</x:v>
      </x:c>
      <x:c r="V2829" t="s">
        <x:v>195</x:v>
      </x:c>
    </x:row>
    <x:row r="2830" hidden="1">
      <x:c r="A2830" t="s">
        <x:v>68</x:v>
      </x:c>
      <x:c r="B2830" t="s">
        <x:v>69</x:v>
      </x:c>
      <x:c r="C2830" t="s">
        <x:v>70</x:v>
      </x:c>
      <x:c r="D2830" t="n">
        <x:v>4216.94</x:v>
      </x:c>
      <x:c r="E2830" t="n">
        <x:v>1054.235</x:v>
      </x:c>
      <x:c r="F2830" t="n">
        <x:v>21.0847</x:v>
      </x:c>
      <x:c r="G2830" t="n">
        <x:v>-6.70215</x:v>
      </x:c>
      <x:c r="H2830" t="n">
        <x:v>2096.93</x:v>
      </x:c>
      <x:c r="I2830" t="n">
        <x:v>524.2325</x:v>
      </x:c>
      <x:c r="J2830" s="2" t="n">
        <x:v>0.497263</x:v>
      </x:c>
      <x:c r="K2830" t="n">
        <x:v>14.95795</x:v>
      </x:c>
      <x:c r="L2830" t="n">
        <x:v>-4.0957</x:v>
      </x:c>
      <x:c r="M2830" t="n">
        <x:v>133.23</x:v>
      </x:c>
      <x:c r="N2830" t="n">
        <x:v>33.3075</x:v>
      </x:c>
      <x:c r="O2830" s="2" t="n">
        <x:v>0.031594</x:v>
      </x:c>
      <x:c r="P2830" t="n">
        <x:v>15</x:v>
      </x:c>
      <x:c r="Q2830" t="n">
        <x:v>0</x:v>
      </x:c>
      <x:c r="R2830" t="n">
        <x:v>51.04265</x:v>
      </x:c>
      <x:c r="S2830" t="n">
        <x:v>-10.79785</x:v>
      </x:c>
      <x:c r="T2830" t="n">
        <x:v>51.79272538461538</x:v>
      </x:c>
      <x:c r="U2830" t="n">
        <x:v>-8.31741</x:v>
      </x:c>
      <x:c r="V2830" t="s">
        <x:v>195</x:v>
      </x:c>
    </x:row>
    <x:row r="2831" hidden="1">
      <x:c r="A2831" t="s">
        <x:v>72</x:v>
      </x:c>
      <x:c r="B2831" t="s">
        <x:v>69</x:v>
      </x:c>
      <x:c r="C2831" t="s">
        <x:v>72</x:v>
      </x:c>
      <x:c r="D2831" t="n">
        <x:v>4121.15</x:v>
      </x:c>
      <x:c r="E2831" t="n">
        <x:v>824.23</x:v>
      </x:c>
      <x:c r="F2831" t="n">
        <x:v>16.4846</x:v>
      </x:c>
      <x:c r="G2831" t="n">
        <x:v>-2.02112</x:v>
      </x:c>
      <x:c r="H2831" t="n">
        <x:v>2043.96</x:v>
      </x:c>
      <x:c r="I2831" t="n">
        <x:v>408.792</x:v>
      </x:c>
      <x:c r="J2831" s="2" t="n">
        <x:v>0.495968</x:v>
      </x:c>
      <x:c r="K2831" t="n">
        <x:v>15.4112</x:v>
      </x:c>
      <x:c r="L2831" t="n">
        <x:v>0.4613</x:v>
      </x:c>
      <x:c r="M2831" t="n">
        <x:v>150.09</x:v>
      </x:c>
      <x:c r="N2831" t="n">
        <x:v>30.018</x:v>
      </x:c>
      <x:c r="O2831" s="2" t="n">
        <x:v>0.036419</x:v>
      </x:c>
      <x:c r="P2831" t="n">
        <x:v>15</x:v>
      </x:c>
      <x:c r="Q2831" t="n">
        <x:v>0</x:v>
      </x:c>
      <x:c r="R2831" t="n">
        <x:v>46.8958</x:v>
      </x:c>
      <x:c r="S2831" t="n">
        <x:v>-1.55982</x:v>
      </x:c>
      <x:c r="T2831" t="n">
        <x:v>51.79272538461538</x:v>
      </x:c>
      <x:c r="U2831" t="n">
        <x:v>-8.31741</x:v>
      </x:c>
      <x:c r="V2831" t="s">
        <x:v>195</x:v>
      </x:c>
    </x:row>
    <x:row r="2832" hidden="1">
      <x:c r="A2832" t="s">
        <x:v>68</x:v>
      </x:c>
      <x:c r="B2832" t="s">
        <x:v>69</x:v>
      </x:c>
      <x:c r="C2832" t="s">
        <x:v>73</x:v>
      </x:c>
      <x:c r="D2832" t="n">
        <x:v>3682.07</x:v>
      </x:c>
      <x:c r="E2832" t="n">
        <x:v>920.5175</x:v>
      </x:c>
      <x:c r="F2832" t="n">
        <x:v>18.41035</x:v>
      </x:c>
      <x:c r="G2832" t="n">
        <x:v>-2.25345</x:v>
      </x:c>
      <x:c r="H2832" t="n">
        <x:v>2027.22</x:v>
      </x:c>
      <x:c r="I2832" t="n">
        <x:v>506.805</x:v>
      </x:c>
      <x:c r="J2832" s="2" t="n">
        <x:v>0.550565</x:v>
      </x:c>
      <x:c r="K2832" t="n">
        <x:v>0</x:v>
      </x:c>
      <x:c r="L2832" t="n">
        <x:v>-30.4143</x:v>
      </x:c>
      <x:c r="M2832" t="n">
        <x:v>196.95</x:v>
      </x:c>
      <x:c r="N2832" t="n">
        <x:v>49.2375</x:v>
      </x:c>
      <x:c r="O2832" s="2" t="n">
        <x:v>0.053489</x:v>
      </x:c>
      <x:c r="P2832" t="n">
        <x:v>6.9066</x:v>
      </x:c>
      <x:c r="Q2832" t="n">
        <x:v>1.416</x:v>
      </x:c>
      <x:c r="R2832" t="n">
        <x:v>25.31695</x:v>
      </x:c>
      <x:c r="S2832" t="n">
        <x:v>-31.25175</x:v>
      </x:c>
      <x:c r="T2832" t="n">
        <x:v>51.79272538461538</x:v>
      </x:c>
      <x:c r="U2832" t="n">
        <x:v>-8.31741</x:v>
      </x:c>
      <x:c r="V2832" t="s">
        <x:v>195</x:v>
      </x:c>
    </x:row>
    <x:row r="2833" hidden="1">
      <x:c r="A2833" t="s">
        <x:v>27</x:v>
      </x:c>
      <x:c r="B2833" t="s">
        <x:v>69</x:v>
      </x:c>
      <x:c r="C2833" t="s">
        <x:v>74</x:v>
      </x:c>
      <x:c r="D2833" t="n">
        <x:v>5783.32</x:v>
      </x:c>
      <x:c r="E2833" t="n">
        <x:v>1445.83</x:v>
      </x:c>
      <x:c r="F2833" t="n">
        <x:v>28.9166</x:v>
      </x:c>
      <x:c r="G2833" t="n">
        <x:v>-11.3572</x:v>
      </x:c>
      <x:c r="H2833" t="n">
        <x:v>2617.55</x:v>
      </x:c>
      <x:c r="I2833" t="n">
        <x:v>654.3875</x:v>
      </x:c>
      <x:c r="J2833" s="2" t="n">
        <x:v>0.452603</x:v>
      </x:c>
      <x:c r="K2833" t="n">
        <x:v>30.58895</x:v>
      </x:c>
      <x:c r="L2833" t="n">
        <x:v>-4.41105</x:v>
      </x:c>
      <x:c r="M2833" t="n">
        <x:v>275.99</x:v>
      </x:c>
      <x:c r="N2833" t="n">
        <x:v>68.9975</x:v>
      </x:c>
      <x:c r="O2833" s="2" t="n">
        <x:v>0.047722</x:v>
      </x:c>
      <x:c r="P2833" t="n">
        <x:v>10.3668</x:v>
      </x:c>
      <x:c r="Q2833" t="n">
        <x:v>-3.6576</x:v>
      </x:c>
      <x:c r="R2833" t="n">
        <x:v>69.87235</x:v>
      </x:c>
      <x:c r="S2833" t="n">
        <x:v>-19.42585</x:v>
      </x:c>
      <x:c r="T2833" t="n">
        <x:v>51.79272538461538</x:v>
      </x:c>
      <x:c r="U2833" t="n">
        <x:v>-8.31741</x:v>
      </x:c>
      <x:c r="V2833" t="s">
        <x:v>195</x:v>
      </x:c>
    </x:row>
    <x:row r="2834" hidden="1">
      <x:c r="A2834" t="s">
        <x:v>22</x:v>
      </x:c>
      <x:c r="B2834" t="s">
        <x:v>69</x:v>
      </x:c>
      <x:c r="C2834" t="s">
        <x:v>75</x:v>
      </x:c>
      <x:c r="D2834" t="n">
        <x:v>5037.51</x:v>
      </x:c>
      <x:c r="E2834" t="n">
        <x:v>1259.3775</x:v>
      </x:c>
      <x:c r="F2834" t="n">
        <x:v>25.18755</x:v>
      </x:c>
      <x:c r="G2834" t="n">
        <x:v>-13.6125</x:v>
      </x:c>
      <x:c r="H2834" t="n">
        <x:v>2570.99</x:v>
      </x:c>
      <x:c r="I2834" t="n">
        <x:v>642.7475</x:v>
      </x:c>
      <x:c r="J2834" s="2" t="n">
        <x:v>0.510369</x:v>
      </x:c>
      <x:c r="K2834" t="n">
        <x:v>10.37085</x:v>
      </x:c>
      <x:c r="L2834" t="n">
        <x:v>-8.9467</x:v>
      </x:c>
      <x:c r="M2834" t="n">
        <x:v>156.22</x:v>
      </x:c>
      <x:c r="N2834" t="n">
        <x:v>39.055</x:v>
      </x:c>
      <x:c r="O2834" s="2" t="n">
        <x:v>0.031011</x:v>
      </x:c>
      <x:c r="P2834" t="n">
        <x:v>15</x:v>
      </x:c>
      <x:c r="Q2834" t="n">
        <x:v>0</x:v>
      </x:c>
      <x:c r="R2834" t="n">
        <x:v>50.5584</x:v>
      </x:c>
      <x:c r="S2834" t="n">
        <x:v>-22.5592</x:v>
      </x:c>
      <x:c r="T2834" t="n">
        <x:v>51.79272538461538</x:v>
      </x:c>
      <x:c r="U2834" t="n">
        <x:v>-8.31741</x:v>
      </x:c>
      <x:c r="V2834" t="s">
        <x:v>195</x:v>
      </x:c>
    </x:row>
    <x:row r="2835" hidden="1">
      <x:c r="A2835" t="s">
        <x:v>27</x:v>
      </x:c>
      <x:c r="B2835" t="s">
        <x:v>69</x:v>
      </x:c>
      <x:c r="C2835" t="s">
        <x:v>76</x:v>
      </x:c>
      <x:c r="D2835" t="n">
        <x:v>4199.1</x:v>
      </x:c>
      <x:c r="E2835" t="n">
        <x:v>1049.775</x:v>
      </x:c>
      <x:c r="F2835" t="n">
        <x:v>20.9955</x:v>
      </x:c>
      <x:c r="G2835" t="n">
        <x:v>-4.1795</x:v>
      </x:c>
      <x:c r="H2835" t="n">
        <x:v>1784.12</x:v>
      </x:c>
      <x:c r="I2835" t="n">
        <x:v>446.03</x:v>
      </x:c>
      <x:c r="J2835" s="2" t="n">
        <x:v>0.424882</x:v>
      </x:c>
      <x:c r="K2835" t="n">
        <x:v>35</x:v>
      </x:c>
      <x:c r="L2835" t="n">
        <x:v>0</x:v>
      </x:c>
      <x:c r="M2835" t="n">
        <x:v>223.03</x:v>
      </x:c>
      <x:c r="N2835" t="n">
        <x:v>55.7575</x:v>
      </x:c>
      <x:c r="O2835" s="2" t="n">
        <x:v>0.053114</x:v>
      </x:c>
      <x:c r="P2835" t="n">
        <x:v>7.1316</x:v>
      </x:c>
      <x:c r="Q2835" t="n">
        <x:v>7.1316</x:v>
      </x:c>
      <x:c r="R2835" t="n">
        <x:v>63.1271</x:v>
      </x:c>
      <x:c r="S2835" t="n">
        <x:v>2.9521</x:v>
      </x:c>
      <x:c r="T2835" t="n">
        <x:v>51.79272538461538</x:v>
      </x:c>
      <x:c r="U2835" t="n">
        <x:v>-8.31741</x:v>
      </x:c>
      <x:c r="V2835" t="s">
        <x:v>195</x:v>
      </x:c>
    </x:row>
    <x:row r="2836" hidden="1">
      <x:c r="A2836" t="s">
        <x:v>22</x:v>
      </x:c>
      <x:c r="B2836" t="s">
        <x:v>69</x:v>
      </x:c>
      <x:c r="C2836" t="s">
        <x:v>77</x:v>
      </x:c>
      <x:c r="D2836" t="n">
        <x:v>4180.7</x:v>
      </x:c>
      <x:c r="E2836" t="n">
        <x:v>836.14</x:v>
      </x:c>
      <x:c r="F2836" t="n">
        <x:v>16.7228</x:v>
      </x:c>
      <x:c r="G2836" t="n">
        <x:v>-4.23996</x:v>
      </x:c>
      <x:c r="H2836" t="n">
        <x:v>1860.41</x:v>
      </x:c>
      <x:c r="I2836" t="n">
        <x:v>372.082</x:v>
      </x:c>
      <x:c r="J2836" s="2" t="n">
        <x:v>0.445</x:v>
      </x:c>
      <x:c r="K2836" t="n">
        <x:v>33.25</x:v>
      </x:c>
      <x:c r="L2836" t="n">
        <x:v>4.12615</x:v>
      </x:c>
      <x:c r="M2836" t="n">
        <x:v>183.44</x:v>
      </x:c>
      <x:c r="N2836" t="n">
        <x:v>36.688</x:v>
      </x:c>
      <x:c r="O2836" s="2" t="n">
        <x:v>0.043878</x:v>
      </x:c>
      <x:c r="P2836" t="n">
        <x:v>12.6732</x:v>
      </x:c>
      <x:c r="Q2836" t="n">
        <x:v>12.108</x:v>
      </x:c>
      <x:c r="R2836" t="n">
        <x:v>62.646</x:v>
      </x:c>
      <x:c r="S2836" t="n">
        <x:v>11.99419</x:v>
      </x:c>
      <x:c r="T2836" t="n">
        <x:v>51.79272538461538</x:v>
      </x:c>
      <x:c r="U2836" t="n">
        <x:v>-8.31741</x:v>
      </x:c>
      <x:c r="V2836" t="s">
        <x:v>195</x:v>
      </x:c>
    </x:row>
    <x:row r="2837" hidden="1">
      <x:c r="A2837" t="s">
        <x:v>27</x:v>
      </x:c>
      <x:c r="B2837" t="s">
        <x:v>85</x:v>
      </x:c>
      <x:c r="C2837" t="s">
        <x:v>86</x:v>
      </x:c>
      <x:c r="D2837" t="n">
        <x:v>2554.25</x:v>
      </x:c>
      <x:c r="E2837" t="n">
        <x:v>851.41666667</x:v>
      </x:c>
      <x:c r="F2837" t="n">
        <x:v>17.0283333334</x:v>
      </x:c>
      <x:c r="G2837" t="n">
        <x:v>-0.8076666666</x:v>
      </x:c>
      <x:c r="H2837" t="n">
        <x:v>1202.98</x:v>
      </x:c>
      <x:c r="I2837" t="n">
        <x:v>400.993333</x:v>
      </x:c>
      <x:c r="J2837" s="2" t="n">
        <x:v>0.470972</x:v>
      </x:c>
      <x:c r="K2837" t="n">
        <x:v>24.1598</x:v>
      </x:c>
      <x:c r="L2837" t="n">
        <x:v>7.19915</x:v>
      </x:c>
      <x:c r="M2837" t="n">
        <x:v>165.53</x:v>
      </x:c>
      <x:c r="N2837" t="n">
        <x:v>55.176667</x:v>
      </x:c>
      <x:c r="O2837" s="2" t="n">
        <x:v>0.064806</x:v>
      </x:c>
      <x:c r="P2837" t="n">
        <x:v>0.1164</x:v>
      </x:c>
      <x:c r="Q2837" t="n">
        <x:v>0.1164</x:v>
      </x:c>
      <x:c r="R2837" t="n">
        <x:v>41.3045333334</x:v>
      </x:c>
      <x:c r="S2837" t="n">
        <x:v>6.5078833334</x:v>
      </x:c>
      <x:c r="T2837" t="n">
        <x:v>48.6905888889</x:v>
      </x:c>
      <x:c r="U2837" t="n">
        <x:v>-4.2979161111</x:v>
      </x:c>
      <x:c r="V2837" t="s">
        <x:v>195</x:v>
      </x:c>
    </x:row>
    <x:row r="2838" hidden="1">
      <x:c r="A2838" t="s">
        <x:v>68</x:v>
      </x:c>
      <x:c r="B2838" t="s">
        <x:v>85</x:v>
      </x:c>
      <x:c r="C2838" t="s">
        <x:v>87</x:v>
      </x:c>
      <x:c r="D2838" t="n">
        <x:v>3309.32</x:v>
      </x:c>
      <x:c r="E2838" t="n">
        <x:v>661.864</x:v>
      </x:c>
      <x:c r="F2838" t="n">
        <x:v>13.23728</x:v>
      </x:c>
      <x:c r="G2838" t="n">
        <x:v>-3.38864</x:v>
      </x:c>
      <x:c r="H2838" t="n">
        <x:v>1590.66</x:v>
      </x:c>
      <x:c r="I2838" t="n">
        <x:v>318.132</x:v>
      </x:c>
      <x:c r="J2838" s="2" t="n">
        <x:v>0.480661</x:v>
      </x:c>
      <x:c r="K2838" t="n">
        <x:v>20.76865</x:v>
      </x:c>
      <x:c r="L2838" t="n">
        <x:v>-6.33885</x:v>
      </x:c>
      <x:c r="M2838" t="n">
        <x:v>135.8</x:v>
      </x:c>
      <x:c r="N2838" t="n">
        <x:v>27.16</x:v>
      </x:c>
      <x:c r="O2838" s="2" t="n">
        <x:v>0.041036</x:v>
      </x:c>
      <x:c r="P2838" t="n">
        <x:v>14.3784</x:v>
      </x:c>
      <x:c r="Q2838" t="n">
        <x:v>5.31</x:v>
      </x:c>
      <x:c r="R2838" t="n">
        <x:v>48.38433</x:v>
      </x:c>
      <x:c r="S2838" t="n">
        <x:v>-4.41749</x:v>
      </x:c>
      <x:c r="T2838" t="n">
        <x:v>48.6905888889</x:v>
      </x:c>
      <x:c r="U2838" t="n">
        <x:v>-4.2979161111</x:v>
      </x:c>
      <x:c r="V2838" t="s">
        <x:v>195</x:v>
      </x:c>
    </x:row>
    <x:row r="2839" hidden="1">
      <x:c r="A2839" t="s">
        <x:v>88</x:v>
      </x:c>
      <x:c r="B2839" t="s">
        <x:v>85</x:v>
      </x:c>
      <x:c r="C2839" t="s">
        <x:v>88</x:v>
      </x:c>
      <x:c r="D2839" t="n">
        <x:v>3701.17</x:v>
      </x:c>
      <x:c r="E2839" t="n">
        <x:v>925.2925</x:v>
      </x:c>
      <x:c r="F2839" t="n">
        <x:v>18.50585</x:v>
      </x:c>
      <x:c r="G2839" t="n">
        <x:v>-2.18625</x:v>
      </x:c>
      <x:c r="H2839" t="n">
        <x:v>1370.36</x:v>
      </x:c>
      <x:c r="I2839" t="n">
        <x:v>342.59</x:v>
      </x:c>
      <x:c r="J2839" s="2" t="n">
        <x:v>0.37025</x:v>
      </x:c>
      <x:c r="K2839" t="n">
        <x:v>35</x:v>
      </x:c>
      <x:c r="L2839" t="n">
        <x:v>0</x:v>
      </x:c>
      <x:c r="M2839" t="n">
        <x:v>112.04</x:v>
      </x:c>
      <x:c r="N2839" t="n">
        <x:v>28.01</x:v>
      </x:c>
      <x:c r="O2839" s="2" t="n">
        <x:v>0.030272</x:v>
      </x:c>
      <x:c r="P2839" t="n">
        <x:v>15</x:v>
      </x:c>
      <x:c r="Q2839" t="n">
        <x:v>0</x:v>
      </x:c>
      <x:c r="R2839" t="n">
        <x:v>68.50585</x:v>
      </x:c>
      <x:c r="S2839" t="n">
        <x:v>-2.18625</x:v>
      </x:c>
      <x:c r="T2839" t="n">
        <x:v>48.6905888889</x:v>
      </x:c>
      <x:c r="U2839" t="n">
        <x:v>-4.2979161111</x:v>
      </x:c>
      <x:c r="V2839" t="s">
        <x:v>195</x:v>
      </x:c>
    </x:row>
    <x:row r="2840" hidden="1">
      <x:c r="A2840" t="s">
        <x:v>22</x:v>
      </x:c>
      <x:c r="B2840" t="s">
        <x:v>85</x:v>
      </x:c>
      <x:c r="C2840" t="s">
        <x:v>89</x:v>
      </x:c>
      <x:c r="D2840" t="n">
        <x:v>4158.23</x:v>
      </x:c>
      <x:c r="E2840" t="n">
        <x:v>1039.5575</x:v>
      </x:c>
      <x:c r="F2840" t="n">
        <x:v>20.79115</x:v>
      </x:c>
      <x:c r="G2840" t="n">
        <x:v>-4.10625</x:v>
      </x:c>
      <x:c r="H2840" t="n">
        <x:v>1916.09</x:v>
      </x:c>
      <x:c r="I2840" t="n">
        <x:v>479.0225</x:v>
      </x:c>
      <x:c r="J2840" s="2" t="n">
        <x:v>0.460795</x:v>
      </x:c>
      <x:c r="K2840" t="n">
        <x:v>27.72175</x:v>
      </x:c>
      <x:c r="L2840" t="n">
        <x:v>1.7038</x:v>
      </x:c>
      <x:c r="M2840" t="n">
        <x:v>217.92</x:v>
      </x:c>
      <x:c r="N2840" t="n">
        <x:v>54.48</x:v>
      </x:c>
      <x:c r="O2840" s="2" t="n">
        <x:v>0.052407</x:v>
      </x:c>
      <x:c r="P2840" t="n">
        <x:v>7.5558</x:v>
      </x:c>
      <x:c r="Q2840" t="n">
        <x:v>-1.2822</x:v>
      </x:c>
      <x:c r="R2840" t="n">
        <x:v>56.0687</x:v>
      </x:c>
      <x:c r="S2840" t="n">
        <x:v>-3.68465</x:v>
      </x:c>
      <x:c r="T2840" t="n">
        <x:v>48.6905888889</x:v>
      </x:c>
      <x:c r="U2840" t="n">
        <x:v>-4.2979161111</x:v>
      </x:c>
      <x:c r="V2840" t="s">
        <x:v>195</x:v>
      </x:c>
    </x:row>
    <x:row r="2841" hidden="1">
      <x:c r="A2841" t="s">
        <x:v>68</x:v>
      </x:c>
      <x:c r="B2841" t="s">
        <x:v>85</x:v>
      </x:c>
      <x:c r="C2841" t="s">
        <x:v>90</x:v>
      </x:c>
      <x:c r="D2841" t="n">
        <x:v>3832.33</x:v>
      </x:c>
      <x:c r="E2841" t="n">
        <x:v>958.0825</x:v>
      </x:c>
      <x:c r="F2841" t="n">
        <x:v>19.16165</x:v>
      </x:c>
      <x:c r="G2841" t="n">
        <x:v>-1.1559</x:v>
      </x:c>
      <x:c r="H2841" t="n">
        <x:v>1824.94</x:v>
      </x:c>
      <x:c r="I2841" t="n">
        <x:v>456.235</x:v>
      </x:c>
      <x:c r="J2841" s="2" t="n">
        <x:v>0.476196</x:v>
      </x:c>
      <x:c r="K2841" t="n">
        <x:v>22.3314</x:v>
      </x:c>
      <x:c r="L2841" t="n">
        <x:v>-4.40125</x:v>
      </x:c>
      <x:c r="M2841" t="n">
        <x:v>132.33</x:v>
      </x:c>
      <x:c r="N2841" t="n">
        <x:v>33.0825</x:v>
      </x:c>
      <x:c r="O2841" s="2" t="n">
        <x:v>0.03453</x:v>
      </x:c>
      <x:c r="P2841" t="n">
        <x:v>15</x:v>
      </x:c>
      <x:c r="Q2841" t="n">
        <x:v>0</x:v>
      </x:c>
      <x:c r="R2841" t="n">
        <x:v>56.49305</x:v>
      </x:c>
      <x:c r="S2841" t="n">
        <x:v>-5.55715</x:v>
      </x:c>
      <x:c r="T2841" t="n">
        <x:v>48.6905888889</x:v>
      </x:c>
      <x:c r="U2841" t="n">
        <x:v>-4.2979161111</x:v>
      </x:c>
      <x:c r="V2841" t="s">
        <x:v>195</x:v>
      </x:c>
    </x:row>
    <x:row r="2842" hidden="1">
      <x:c r="A2842" t="s">
        <x:v>68</x:v>
      </x:c>
      <x:c r="B2842" t="s">
        <x:v>85</x:v>
      </x:c>
      <x:c r="C2842" t="s">
        <x:v>91</x:v>
      </x:c>
      <x:c r="D2842" t="n">
        <x:v>2321.98</x:v>
      </x:c>
      <x:c r="E2842" t="n">
        <x:v>464.396</x:v>
      </x:c>
      <x:c r="F2842" t="n">
        <x:v>9.28792</x:v>
      </x:c>
      <x:c r="G2842" t="n">
        <x:v>-3.11364</x:v>
      </x:c>
      <x:c r="H2842" t="n">
        <x:v>1173.6</x:v>
      </x:c>
      <x:c r="I2842" t="n">
        <x:v>234.72</x:v>
      </x:c>
      <x:c r="J2842" s="2" t="n">
        <x:v>0.505431</x:v>
      </x:c>
      <x:c r="K2842" t="n">
        <x:v>12.09915</x:v>
      </x:c>
      <x:c r="L2842" t="n">
        <x:v>-9.912</x:v>
      </x:c>
      <x:c r="M2842" t="n">
        <x:v>160.73</x:v>
      </x:c>
      <x:c r="N2842" t="n">
        <x:v>32.146</x:v>
      </x:c>
      <x:c r="O2842" s="2" t="n">
        <x:v>0.069221</x:v>
      </x:c>
      <x:c r="P2842" t="n">
        <x:v>0</x:v>
      </x:c>
      <x:c r="Q2842" t="n">
        <x:v>-3.4242</x:v>
      </x:c>
      <x:c r="R2842" t="n">
        <x:v>21.38707</x:v>
      </x:c>
      <x:c r="S2842" t="n">
        <x:v>-16.44984</x:v>
      </x:c>
      <x:c r="T2842" t="n">
        <x:v>48.6905888889</x:v>
      </x:c>
      <x:c r="U2842" t="n">
        <x:v>-4.2979161111</x:v>
      </x:c>
      <x:c r="V2842" t="s">
        <x:v>195</x:v>
      </x:c>
    </x:row>
    <x:row r="2843" hidden="1">
      <x:c r="A2843" t="s">
        <x:v>22</x:v>
      </x:c>
      <x:c r="B2843" t="s">
        <x:v>95</x:v>
      </x:c>
      <x:c r="C2843" t="s">
        <x:v>104</x:v>
      </x:c>
      <x:c r="D2843" t="n">
        <x:v>4452.28</x:v>
      </x:c>
      <x:c r="E2843" t="n">
        <x:v>1113.07</x:v>
      </x:c>
      <x:c r="F2843" t="n">
        <x:v>22.2614</x:v>
      </x:c>
      <x:c r="G2843" t="n">
        <x:v>-7.38755</x:v>
      </x:c>
      <x:c r="H2843" t="n">
        <x:v>2094.72</x:v>
      </x:c>
      <x:c r="I2843" t="n">
        <x:v>523.68</x:v>
      </x:c>
      <x:c r="J2843" s="2" t="n">
        <x:v>0.470483</x:v>
      </x:c>
      <x:c r="K2843" t="n">
        <x:v>24.33095</x:v>
      </x:c>
      <x:c r="L2843" t="n">
        <x:v>-2.8434</x:v>
      </x:c>
      <x:c r="M2843" t="n">
        <x:v>109.67</x:v>
      </x:c>
      <x:c r="N2843" t="n">
        <x:v>27.4175</x:v>
      </x:c>
      <x:c r="O2843" s="2" t="n">
        <x:v>0.024632</x:v>
      </x:c>
      <x:c r="P2843" t="n">
        <x:v>15</x:v>
      </x:c>
      <x:c r="Q2843" t="n">
        <x:v>0</x:v>
      </x:c>
      <x:c r="R2843" t="n">
        <x:v>61.59235</x:v>
      </x:c>
      <x:c r="S2843" t="n">
        <x:v>-10.23095</x:v>
      </x:c>
      <x:c r="T2843" t="n">
        <x:v>55.8846325</x:v>
      </x:c>
      <x:c r="U2843" t="n">
        <x:v>1.360045</x:v>
      </x:c>
      <x:c r="V2843" t="s">
        <x:v>195</x:v>
      </x:c>
    </x:row>
    <x:row r="2844" hidden="1">
      <x:c r="A2844" t="s">
        <x:v>22</x:v>
      </x:c>
      <x:c r="B2844" t="s">
        <x:v>95</x:v>
      </x:c>
      <x:c r="C2844" t="s">
        <x:v>105</x:v>
      </x:c>
      <x:c r="D2844" t="n">
        <x:v>2472.33</x:v>
      </x:c>
      <x:c r="E2844" t="n">
        <x:v>618.0825</x:v>
      </x:c>
      <x:c r="F2844" t="n">
        <x:v>12.36165</x:v>
      </x:c>
      <x:c r="G2844" t="n">
        <x:v>-5.6101</x:v>
      </x:c>
      <x:c r="H2844" t="n">
        <x:v>1211.76</x:v>
      </x:c>
      <x:c r="I2844" t="n">
        <x:v>302.94</x:v>
      </x:c>
      <x:c r="J2844" s="2" t="n">
        <x:v>0.490129</x:v>
      </x:c>
      <x:c r="K2844" t="n">
        <x:v>17.45485</x:v>
      </x:c>
      <x:c r="L2844" t="n">
        <x:v>-7.8148</x:v>
      </x:c>
      <x:c r="M2844" t="n">
        <x:v>92.1</x:v>
      </x:c>
      <x:c r="N2844" t="n">
        <x:v>23.025</x:v>
      </x:c>
      <x:c r="O2844" s="2" t="n">
        <x:v>0.037252</x:v>
      </x:c>
      <x:c r="P2844" t="n">
        <x:v>15</x:v>
      </x:c>
      <x:c r="Q2844" t="n">
        <x:v>3.5568</x:v>
      </x:c>
      <x:c r="R2844" t="n">
        <x:v>44.8165</x:v>
      </x:c>
      <x:c r="S2844" t="n">
        <x:v>-9.8681</x:v>
      </x:c>
      <x:c r="T2844" t="n">
        <x:v>55.8846325</x:v>
      </x:c>
      <x:c r="U2844" t="n">
        <x:v>1.360045</x:v>
      </x:c>
      <x:c r="V2844" t="s">
        <x:v>195</x:v>
      </x:c>
    </x:row>
    <x:row r="2845" hidden="1">
      <x:c r="A2845" t="s">
        <x:v>106</x:v>
      </x:c>
      <x:c r="B2845" t="s">
        <x:v>95</x:v>
      </x:c>
      <x:c r="C2845" t="s">
        <x:v>106</x:v>
      </x:c>
      <x:c r="D2845" t="n">
        <x:v>1830.01</x:v>
      </x:c>
      <x:c r="E2845" t="n">
        <x:v>457.5025</x:v>
      </x:c>
      <x:c r="F2845" t="n">
        <x:v>9.15005</x:v>
      </x:c>
      <x:c r="G2845" t="n">
        <x:v>1.61695</x:v>
      </x:c>
      <x:c r="H2845" t="n">
        <x:v>443.36</x:v>
      </x:c>
      <x:c r="I2845" t="n">
        <x:v>110.84</x:v>
      </x:c>
      <x:c r="J2845" s="2" t="n">
        <x:v>0.242272</x:v>
      </x:c>
      <x:c r="K2845" t="n">
        <x:v>35</x:v>
      </x:c>
      <x:c r="L2845" t="n">
        <x:v>8.7738</x:v>
      </x:c>
      <x:c r="M2845" t="n">
        <x:v>43.08</x:v>
      </x:c>
      <x:c r="N2845" t="n">
        <x:v>10.77</x:v>
      </x:c>
      <x:c r="O2845" s="2" t="n">
        <x:v>0.023541</x:v>
      </x:c>
      <x:c r="P2845" t="n">
        <x:v>15</x:v>
      </x:c>
      <x:c r="Q2845" t="n">
        <x:v>0</x:v>
      </x:c>
      <x:c r="R2845" t="n">
        <x:v>59.15005</x:v>
      </x:c>
      <x:c r="S2845" t="n">
        <x:v>10.39075</x:v>
      </x:c>
      <x:c r="T2845" t="n">
        <x:v>55.8846325</x:v>
      </x:c>
      <x:c r="U2845" t="n">
        <x:v>1.360045</x:v>
      </x:c>
      <x:c r="V2845" t="s">
        <x:v>195</x:v>
      </x:c>
    </x:row>
    <x:row r="2846" hidden="1">
      <x:c r="A2846" t="s">
        <x:v>97</x:v>
      </x:c>
      <x:c r="B2846" t="s">
        <x:v>95</x:v>
      </x:c>
      <x:c r="C2846" t="s">
        <x:v>98</x:v>
      </x:c>
      <x:c r="D2846" t="n">
        <x:v>1381.12</x:v>
      </x:c>
      <x:c r="E2846" t="n">
        <x:v>276.224</x:v>
      </x:c>
      <x:c r="F2846" t="n">
        <x:v>5.52448</x:v>
      </x:c>
      <x:c r="G2846" t="n">
        <x:v>1.31668</x:v>
      </x:c>
      <x:c r="H2846" t="n">
        <x:v>693.25</x:v>
      </x:c>
      <x:c r="I2846" t="n">
        <x:v>138.65</x:v>
      </x:c>
      <x:c r="J2846" s="2" t="n">
        <x:v>0.501948</x:v>
      </x:c>
      <x:c r="K2846" t="n">
        <x:v>13.3182</x:v>
      </x:c>
      <x:c r="L2846" t="n">
        <x:v>13.3182</x:v>
      </x:c>
      <x:c r="M2846" t="n">
        <x:v>78.12</x:v>
      </x:c>
      <x:c r="N2846" t="n">
        <x:v>15.624</x:v>
      </x:c>
      <x:c r="O2846" s="2" t="n">
        <x:v>0.056563</x:v>
      </x:c>
      <x:c r="P2846" t="n">
        <x:v>5.0622</x:v>
      </x:c>
      <x:c r="Q2846" t="n">
        <x:v>5.0622</x:v>
      </x:c>
      <x:c r="R2846" t="n">
        <x:v>23.90488</x:v>
      </x:c>
      <x:c r="S2846" t="n">
        <x:v>19.69708</x:v>
      </x:c>
      <x:c r="T2846" t="n">
        <x:v>55.8846325</x:v>
      </x:c>
      <x:c r="U2846" t="n">
        <x:v>1.360045</x:v>
      </x:c>
      <x:c r="V2846" t="s">
        <x:v>195</x:v>
      </x:c>
    </x:row>
    <x:row r="2847" hidden="1">
      <x:c r="A2847" t="s">
        <x:v>51</x:v>
      </x:c>
      <x:c r="B2847" t="s">
        <x:v>95</x:v>
      </x:c>
      <x:c r="C2847" t="s">
        <x:v>51</x:v>
      </x:c>
      <x:c r="D2847" t="n">
        <x:v>8541.09</x:v>
      </x:c>
      <x:c r="E2847" t="n">
        <x:v>1708.218</x:v>
      </x:c>
      <x:c r="F2847" t="n">
        <x:v>34.16436</x:v>
      </x:c>
      <x:c r="G2847" t="n">
        <x:v>-0.96564</x:v>
      </x:c>
      <x:c r="H2847" t="n">
        <x:v>3215.24</x:v>
      </x:c>
      <x:c r="I2847" t="n">
        <x:v>643.048</x:v>
      </x:c>
      <x:c r="J2847" s="2" t="n">
        <x:v>0.376444</x:v>
      </x:c>
      <x:c r="K2847" t="n">
        <x:v>35</x:v>
      </x:c>
      <x:c r="L2847" t="n">
        <x:v>0</x:v>
      </x:c>
      <x:c r="M2847" t="n">
        <x:v>172</x:v>
      </x:c>
      <x:c r="N2847" t="n">
        <x:v>34.4</x:v>
      </x:c>
      <x:c r="O2847" s="2" t="n">
        <x:v>0.020138</x:v>
      </x:c>
      <x:c r="P2847" t="n">
        <x:v>15</x:v>
      </x:c>
      <x:c r="Q2847" t="n">
        <x:v>0</x:v>
      </x:c>
      <x:c r="R2847" t="n">
        <x:v>84.16436</x:v>
      </x:c>
      <x:c r="S2847" t="n">
        <x:v>-0.96564</x:v>
      </x:c>
      <x:c r="T2847" t="n">
        <x:v>55.8846325</x:v>
      </x:c>
      <x:c r="U2847" t="n">
        <x:v>1.360045</x:v>
      </x:c>
      <x:c r="V2847" t="s">
        <x:v>195</x:v>
      </x:c>
    </x:row>
    <x:row r="2848" hidden="1">
      <x:c r="A2848" t="s">
        <x:v>27</x:v>
      </x:c>
      <x:c r="B2848" t="s">
        <x:v>95</x:v>
      </x:c>
      <x:c r="C2848" t="s">
        <x:v>99</x:v>
      </x:c>
      <x:c r="D2848" t="n">
        <x:v>1959.99</x:v>
      </x:c>
      <x:c r="E2848" t="n">
        <x:v>489.9975</x:v>
      </x:c>
      <x:c r="F2848" t="n">
        <x:v>9.79995</x:v>
      </x:c>
      <x:c r="G2848" t="n">
        <x:v>-5.17875</x:v>
      </x:c>
      <x:c r="H2848" t="n">
        <x:v>994.83</x:v>
      </x:c>
      <x:c r="I2848" t="n">
        <x:v>248.7075</x:v>
      </x:c>
      <x:c r="J2848" s="2" t="n">
        <x:v>0.507569</x:v>
      </x:c>
      <x:c r="K2848" t="n">
        <x:v>11.35085</x:v>
      </x:c>
      <x:c r="L2848" t="n">
        <x:v>-11.5528</x:v>
      </x:c>
      <x:c r="M2848" t="n">
        <x:v>93.6</x:v>
      </x:c>
      <x:c r="N2848" t="n">
        <x:v>23.4</x:v>
      </x:c>
      <x:c r="O2848" s="2" t="n">
        <x:v>0.047755</x:v>
      </x:c>
      <x:c r="P2848" t="n">
        <x:v>10.347</x:v>
      </x:c>
      <x:c r="Q2848" t="n">
        <x:v>6.393</x:v>
      </x:c>
      <x:c r="R2848" t="n">
        <x:v>31.4978</x:v>
      </x:c>
      <x:c r="S2848" t="n">
        <x:v>-10.33855</x:v>
      </x:c>
      <x:c r="T2848" t="n">
        <x:v>55.8846325</x:v>
      </x:c>
      <x:c r="U2848" t="n">
        <x:v>1.360045</x:v>
      </x:c>
      <x:c r="V2848" t="s">
        <x:v>195</x:v>
      </x:c>
    </x:row>
    <x:row r="2849" hidden="1">
      <x:c r="A2849" t="s">
        <x:v>38</x:v>
      </x:c>
      <x:c r="B2849" t="s">
        <x:v>95</x:v>
      </x:c>
      <x:c r="C2849" t="s">
        <x:v>100</x:v>
      </x:c>
      <x:c r="D2849" t="n">
        <x:v>3222.79</x:v>
      </x:c>
      <x:c r="E2849" t="n">
        <x:v>805.6975</x:v>
      </x:c>
      <x:c r="F2849" t="n">
        <x:v>16.11395</x:v>
      </x:c>
      <x:c r="G2849" t="n">
        <x:v>-4.89785</x:v>
      </x:c>
      <x:c r="H2849" t="n">
        <x:v>1610.78</x:v>
      </x:c>
      <x:c r="I2849" t="n">
        <x:v>402.695</x:v>
      </x:c>
      <x:c r="J2849" s="2" t="n">
        <x:v>0.499809</x:v>
      </x:c>
      <x:c r="K2849" t="n">
        <x:v>14.06685</x:v>
      </x:c>
      <x:c r="L2849" t="n">
        <x:v>-10.2949</x:v>
      </x:c>
      <x:c r="M2849" t="n">
        <x:v>157.41</x:v>
      </x:c>
      <x:c r="N2849" t="n">
        <x:v>39.3525</x:v>
      </x:c>
      <x:c r="O2849" s="2" t="n">
        <x:v>0.048843</x:v>
      </x:c>
      <x:c r="P2849" t="n">
        <x:v>9.6942</x:v>
      </x:c>
      <x:c r="Q2849" t="n">
        <x:v>6.0102</x:v>
      </x:c>
      <x:c r="R2849" t="n">
        <x:v>39.875</x:v>
      </x:c>
      <x:c r="S2849" t="n">
        <x:v>-9.18255</x:v>
      </x:c>
      <x:c r="T2849" t="n">
        <x:v>55.8846325</x:v>
      </x:c>
      <x:c r="U2849" t="n">
        <x:v>1.360045</x:v>
      </x:c>
      <x:c r="V2849" t="s">
        <x:v>195</x:v>
      </x:c>
    </x:row>
    <x:row r="2850" hidden="1">
      <x:c r="A2850" t="s">
        <x:v>22</x:v>
      </x:c>
      <x:c r="B2850" t="s">
        <x:v>95</x:v>
      </x:c>
      <x:c r="C2850" t="s">
        <x:v>101</x:v>
      </x:c>
      <x:c r="D2850" t="n">
        <x:v>2346.78</x:v>
      </x:c>
      <x:c r="E2850" t="n">
        <x:v>586.695</x:v>
      </x:c>
      <x:c r="F2850" t="n">
        <x:v>11.7339</x:v>
      </x:c>
      <x:c r="G2850" t="n">
        <x:v>-1.45515</x:v>
      </x:c>
      <x:c r="H2850" t="n">
        <x:v>1039.02</x:v>
      </x:c>
      <x:c r="I2850" t="n">
        <x:v>259.755</x:v>
      </x:c>
      <x:c r="J2850" s="2" t="n">
        <x:v>0.442743</x:v>
      </x:c>
      <x:c r="K2850" t="n">
        <x:v>34.03995</x:v>
      </x:c>
      <x:c r="L2850" t="n">
        <x:v>22.1039</x:v>
      </x:c>
      <x:c r="M2850" t="n">
        <x:v>75.58</x:v>
      </x:c>
      <x:c r="N2850" t="n">
        <x:v>18.895</x:v>
      </x:c>
      <x:c r="O2850" s="2" t="n">
        <x:v>0.032206</x:v>
      </x:c>
      <x:c r="P2850" t="n">
        <x:v>15</x:v>
      </x:c>
      <x:c r="Q2850" t="n">
        <x:v>0</x:v>
      </x:c>
      <x:c r="R2850" t="n">
        <x:v>60.77385</x:v>
      </x:c>
      <x:c r="S2850" t="n">
        <x:v>20.64875</x:v>
      </x:c>
      <x:c r="T2850" t="n">
        <x:v>55.8846325</x:v>
      </x:c>
      <x:c r="U2850" t="n">
        <x:v>1.360045</x:v>
      </x:c>
      <x:c r="V2850" t="s">
        <x:v>195</x:v>
      </x:c>
    </x:row>
    <x:row r="2851" hidden="1">
      <x:c r="A2851" t="s">
        <x:v>22</x:v>
      </x:c>
      <x:c r="B2851" t="s">
        <x:v>95</x:v>
      </x:c>
      <x:c r="C2851" t="s">
        <x:v>102</x:v>
      </x:c>
      <x:c r="D2851" t="n">
        <x:v>6439.28</x:v>
      </x:c>
      <x:c r="E2851" t="n">
        <x:v>1609.82</x:v>
      </x:c>
      <x:c r="F2851" t="n">
        <x:v>32.1964</x:v>
      </x:c>
      <x:c r="G2851" t="n">
        <x:v>-13.245</x:v>
      </x:c>
      <x:c r="H2851" t="n">
        <x:v>3050.89</x:v>
      </x:c>
      <x:c r="I2851" t="n">
        <x:v>762.7225</x:v>
      </x:c>
      <x:c r="J2851" s="2" t="n">
        <x:v>0.473794</x:v>
      </x:c>
      <x:c r="K2851" t="n">
        <x:v>23.1721</x:v>
      </x:c>
      <x:c r="L2851" t="n">
        <x:v>-3.8164</x:v>
      </x:c>
      <x:c r="M2851" t="n">
        <x:v>214.07</x:v>
      </x:c>
      <x:c r="N2851" t="n">
        <x:v>53.5175</x:v>
      </x:c>
      <x:c r="O2851" s="2" t="n">
        <x:v>0.033244</x:v>
      </x:c>
      <x:c r="P2851" t="n">
        <x:v>15</x:v>
      </x:c>
      <x:c r="Q2851" t="n">
        <x:v>0</x:v>
      </x:c>
      <x:c r="R2851" t="n">
        <x:v>70.3685</x:v>
      </x:c>
      <x:c r="S2851" t="n">
        <x:v>-17.0614</x:v>
      </x:c>
      <x:c r="T2851" t="n">
        <x:v>55.8846325</x:v>
      </x:c>
      <x:c r="U2851" t="n">
        <x:v>1.360045</x:v>
      </x:c>
      <x:c r="V2851" t="s">
        <x:v>195</x:v>
      </x:c>
    </x:row>
    <x:row r="2852" hidden="1">
      <x:c r="A2852" t="s">
        <x:v>22</x:v>
      </x:c>
      <x:c r="B2852" t="s">
        <x:v>95</x:v>
      </x:c>
      <x:c r="C2852" t="s">
        <x:v>103</x:v>
      </x:c>
      <x:c r="D2852" t="n">
        <x:v>3382.29</x:v>
      </x:c>
      <x:c r="E2852" t="n">
        <x:v>845.5725</x:v>
      </x:c>
      <x:c r="F2852" t="n">
        <x:v>16.91145</x:v>
      </x:c>
      <x:c r="G2852" t="n">
        <x:v>-4.5129</x:v>
      </x:c>
      <x:c r="H2852" t="n">
        <x:v>1560.99</x:v>
      </x:c>
      <x:c r="I2852" t="n">
        <x:v>390.2475</x:v>
      </x:c>
      <x:c r="J2852" s="2" t="n">
        <x:v>0.461519</x:v>
      </x:c>
      <x:c r="K2852" t="n">
        <x:v>27.46835</x:v>
      </x:c>
      <x:c r="L2852" t="n">
        <x:v>-7.53165</x:v>
      </x:c>
      <x:c r="M2852" t="n">
        <x:v>147.7</x:v>
      </x:c>
      <x:c r="N2852" t="n">
        <x:v>36.925</x:v>
      </x:c>
      <x:c r="O2852" s="2" t="n">
        <x:v>0.043669</x:v>
      </x:c>
      <x:c r="P2852" t="n">
        <x:v>12.7986</x:v>
      </x:c>
      <x:c r="Q2852" t="n">
        <x:v>10.143</x:v>
      </x:c>
      <x:c r="R2852" t="n">
        <x:v>57.1784</x:v>
      </x:c>
      <x:c r="S2852" t="n">
        <x:v>-1.90155</x:v>
      </x:c>
      <x:c r="T2852" t="n">
        <x:v>55.8846325</x:v>
      </x:c>
      <x:c r="U2852" t="n">
        <x:v>1.360045</x:v>
      </x:c>
      <x:c r="V2852" t="s">
        <x:v>195</x:v>
      </x:c>
    </x:row>
    <x:row r="2853" hidden="1">
      <x:c r="A2853" t="s">
        <x:v>94</x:v>
      </x:c>
      <x:c r="B2853" t="s">
        <x:v>95</x:v>
      </x:c>
      <x:c r="C2853" t="s">
        <x:v>94</x:v>
      </x:c>
      <x:c r="D2853" t="n">
        <x:v>4517.92</x:v>
      </x:c>
      <x:c r="E2853" t="n">
        <x:v>2258.96</x:v>
      </x:c>
      <x:c r="F2853" t="n">
        <x:v>45.1792</x:v>
      </x:c>
      <x:c r="G2853" t="n">
        <x:v>27.9766</x:v>
      </x:c>
      <x:c r="H2853" t="n">
        <x:v>746.09</x:v>
      </x:c>
      <x:c r="I2853" t="n">
        <x:v>373.045</x:v>
      </x:c>
      <x:c r="J2853" s="2" t="n">
        <x:v>0.16514</x:v>
      </x:c>
      <x:c r="K2853" t="n">
        <x:v>35</x:v>
      </x:c>
      <x:c r="L2853" t="n">
        <x:v>19.81385</x:v>
      </x:c>
      <x:c r="M2853" t="n">
        <x:v>48.37</x:v>
      </x:c>
      <x:c r="N2853" t="n">
        <x:v>24.185</x:v>
      </x:c>
      <x:c r="O2853" s="2" t="n">
        <x:v>0.010706</x:v>
      </x:c>
      <x:c r="P2853" t="n">
        <x:v>15</x:v>
      </x:c>
      <x:c r="Q2853" t="n">
        <x:v>0</x:v>
      </x:c>
      <x:c r="R2853" t="n">
        <x:v>95.1792</x:v>
      </x:c>
      <x:c r="S2853" t="n">
        <x:v>47.79045</x:v>
      </x:c>
      <x:c r="T2853" t="n">
        <x:v>55.8846325</x:v>
      </x:c>
      <x:c r="U2853" t="n">
        <x:v>1.360045</x:v>
      </x:c>
      <x:c r="V2853" t="s">
        <x:v>195</x:v>
      </x:c>
    </x:row>
    <x:row r="2854" hidden="1">
      <x:c r="A2854" t="s">
        <x:v>27</x:v>
      </x:c>
      <x:c r="B2854" t="s">
        <x:v>95</x:v>
      </x:c>
      <x:c r="C2854" t="s">
        <x:v>96</x:v>
      </x:c>
      <x:c r="D2854" t="n">
        <x:v>3954.21</x:v>
      </x:c>
      <x:c r="E2854" t="n">
        <x:v>988.5525</x:v>
      </x:c>
      <x:c r="F2854" t="n">
        <x:v>19.77105</x:v>
      </x:c>
      <x:c r="G2854" t="n">
        <x:v>-6.54405</x:v>
      </x:c>
      <x:c r="H2854" t="n">
        <x:v>1931.62</x:v>
      </x:c>
      <x:c r="I2854" t="n">
        <x:v>482.905</x:v>
      </x:c>
      <x:c r="J2854" s="2" t="n">
        <x:v>0.488497</x:v>
      </x:c>
      <x:c r="K2854" t="n">
        <x:v>18.02605</x:v>
      </x:c>
      <x:c r="L2854" t="n">
        <x:v>-5.4313</x:v>
      </x:c>
      <x:c r="M2854" t="n">
        <x:v>228.57</x:v>
      </x:c>
      <x:c r="N2854" t="n">
        <x:v>57.1425</x:v>
      </x:c>
      <x:c r="O2854" s="2" t="n">
        <x:v>0.057804</x:v>
      </x:c>
      <x:c r="P2854" t="n">
        <x:v>4.3176</x:v>
      </x:c>
      <x:c r="Q2854" t="n">
        <x:v>-10.6824</x:v>
      </x:c>
      <x:c r="R2854" t="n">
        <x:v>42.1147</x:v>
      </x:c>
      <x:c r="S2854" t="n">
        <x:v>-22.65775</x:v>
      </x:c>
      <x:c r="T2854" t="n">
        <x:v>55.8846325</x:v>
      </x:c>
      <x:c r="U2854" t="n">
        <x:v>1.360045</x:v>
      </x:c>
      <x:c r="V2854" t="s">
        <x:v>195</x:v>
      </x:c>
    </x:row>
    <x:row r="2855" hidden="1">
      <x:c r="A2855" t="s">
        <x:v>159</x:v>
      </x:c>
      <x:c r="B2855" t="s">
        <x:v>107</x:v>
      </x:c>
      <x:c r="C2855" t="s">
        <x:v>159</x:v>
      </x:c>
      <x:c r="D2855" t="n">
        <x:v>1330.21</x:v>
      </x:c>
      <x:c r="E2855" t="n">
        <x:v>1330.21</x:v>
      </x:c>
      <x:c r="F2855" t="n">
        <x:v>26.6042</x:v>
      </x:c>
      <x:c r="G2855" t="n">
        <x:v>-5.9208</x:v>
      </x:c>
      <x:c r="H2855" t="n">
        <x:v>608.44</x:v>
      </x:c>
      <x:c r="I2855" t="n">
        <x:v>608.44</x:v>
      </x:c>
      <x:c r="J2855" s="2" t="n">
        <x:v>0.457401</x:v>
      </x:c>
      <x:c r="K2855" t="n">
        <x:v>28.90965</x:v>
      </x:c>
      <x:c r="L2855" t="n">
        <x:v>-0.63455</x:v>
      </x:c>
      <x:c r="M2855" t="n">
        <x:v>49</x:v>
      </x:c>
      <x:c r="N2855" t="n">
        <x:v>49</x:v>
      </x:c>
      <x:c r="O2855" s="2" t="n">
        <x:v>0.036836</x:v>
      </x:c>
      <x:c r="P2855" t="n">
        <x:v>15</x:v>
      </x:c>
      <x:c r="Q2855" t="n">
        <x:v>12.378</x:v>
      </x:c>
      <x:c r="R2855" t="n">
        <x:v>70.51385</x:v>
      </x:c>
      <x:c r="S2855" t="n">
        <x:v>5.82265</x:v>
      </x:c>
      <x:c r="T2855" t="n">
        <x:v>55.531599</x:v>
      </x:c>
      <x:c r="U2855" t="n">
        <x:v>-2.186613</x:v>
      </x:c>
      <x:c r="V2855" t="s">
        <x:v>195</x:v>
      </x:c>
    </x:row>
    <x:row r="2856" hidden="1">
      <x:c r="A2856" t="s">
        <x:v>27</x:v>
      </x:c>
      <x:c r="B2856" t="s">
        <x:v>107</x:v>
      </x:c>
      <x:c r="C2856" t="s">
        <x:v>110</x:v>
      </x:c>
      <x:c r="D2856" t="n">
        <x:v>3087.3</x:v>
      </x:c>
      <x:c r="E2856" t="n">
        <x:v>771.825</x:v>
      </x:c>
      <x:c r="F2856" t="n">
        <x:v>15.4365</x:v>
      </x:c>
      <x:c r="G2856" t="n">
        <x:v>-9.28095</x:v>
      </x:c>
      <x:c r="H2856" t="n">
        <x:v>1468.79</x:v>
      </x:c>
      <x:c r="I2856" t="n">
        <x:v>367.1975</x:v>
      </x:c>
      <x:c r="J2856" s="2" t="n">
        <x:v>0.475752</x:v>
      </x:c>
      <x:c r="K2856" t="n">
        <x:v>22.4868</x:v>
      </x:c>
      <x:c r="L2856" t="n">
        <x:v>-12.5132</x:v>
      </x:c>
      <x:c r="M2856" t="n">
        <x:v>161.49</x:v>
      </x:c>
      <x:c r="N2856" t="n">
        <x:v>40.3725</x:v>
      </x:c>
      <x:c r="O2856" s="2" t="n">
        <x:v>0.052308</x:v>
      </x:c>
      <x:c r="P2856" t="n">
        <x:v>7.6152</x:v>
      </x:c>
      <x:c r="Q2856" t="n">
        <x:v>-3.7122</x:v>
      </x:c>
      <x:c r="R2856" t="n">
        <x:v>45.5385</x:v>
      </x:c>
      <x:c r="S2856" t="n">
        <x:v>-25.50635</x:v>
      </x:c>
      <x:c r="T2856" t="n">
        <x:v>55.531599</x:v>
      </x:c>
      <x:c r="U2856" t="n">
        <x:v>-2.186613</x:v>
      </x:c>
      <x:c r="V2856" t="s">
        <x:v>195</x:v>
      </x:c>
    </x:row>
    <x:row r="2857" hidden="1">
      <x:c r="A2857" t="s">
        <x:v>38</x:v>
      </x:c>
      <x:c r="B2857" t="s">
        <x:v>107</x:v>
      </x:c>
      <x:c r="C2857" t="s">
        <x:v>111</x:v>
      </x:c>
      <x:c r="D2857" t="n">
        <x:v>2439.11</x:v>
      </x:c>
      <x:c r="E2857" t="n">
        <x:v>1219.555</x:v>
      </x:c>
      <x:c r="F2857" t="n">
        <x:v>24.3911</x:v>
      </x:c>
      <x:c r="G2857" t="n">
        <x:v>-9.5868</x:v>
      </x:c>
      <x:c r="H2857" t="n">
        <x:v>1158.53</x:v>
      </x:c>
      <x:c r="I2857" t="n">
        <x:v>579.265</x:v>
      </x:c>
      <x:c r="J2857" s="2" t="n">
        <x:v>0.474981</x:v>
      </x:c>
      <x:c r="K2857" t="n">
        <x:v>22.75665</x:v>
      </x:c>
      <x:c r="L2857" t="n">
        <x:v>-11.9847</x:v>
      </x:c>
      <x:c r="M2857" t="n">
        <x:v>107.12</x:v>
      </x:c>
      <x:c r="N2857" t="n">
        <x:v>53.56</x:v>
      </x:c>
      <x:c r="O2857" s="2" t="n">
        <x:v>0.043918</x:v>
      </x:c>
      <x:c r="P2857" t="n">
        <x:v>12.6492</x:v>
      </x:c>
      <x:c r="Q2857" t="n">
        <x:v>12.6492</x:v>
      </x:c>
      <x:c r="R2857" t="n">
        <x:v>59.79695</x:v>
      </x:c>
      <x:c r="S2857" t="n">
        <x:v>-8.9223</x:v>
      </x:c>
      <x:c r="T2857" t="n">
        <x:v>55.531599</x:v>
      </x:c>
      <x:c r="U2857" t="n">
        <x:v>-2.186613</x:v>
      </x:c>
      <x:c r="V2857" t="s">
        <x:v>195</x:v>
      </x:c>
    </x:row>
    <x:row r="2858" hidden="1">
      <x:c r="A2858" t="s">
        <x:v>38</x:v>
      </x:c>
      <x:c r="B2858" t="s">
        <x:v>107</x:v>
      </x:c>
      <x:c r="C2858" t="s">
        <x:v>112</x:v>
      </x:c>
      <x:c r="D2858" t="n">
        <x:v>2576.98</x:v>
      </x:c>
      <x:c r="E2858" t="n">
        <x:v>644.245</x:v>
      </x:c>
      <x:c r="F2858" t="n">
        <x:v>12.8849</x:v>
      </x:c>
      <x:c r="G2858" t="n">
        <x:v>-3.05935</x:v>
      </x:c>
      <x:c r="H2858" t="n">
        <x:v>1248.18</x:v>
      </x:c>
      <x:c r="I2858" t="n">
        <x:v>312.045</x:v>
      </x:c>
      <x:c r="J2858" s="2" t="n">
        <x:v>0.484358</x:v>
      </x:c>
      <x:c r="K2858" t="n">
        <x:v>19.4747</x:v>
      </x:c>
      <x:c r="L2858" t="n">
        <x:v>2.9036</x:v>
      </x:c>
      <x:c r="M2858" t="n">
        <x:v>133.2</x:v>
      </x:c>
      <x:c r="N2858" t="n">
        <x:v>33.3</x:v>
      </x:c>
      <x:c r="O2858" s="2" t="n">
        <x:v>0.051688</x:v>
      </x:c>
      <x:c r="P2858" t="n">
        <x:v>7.9872</x:v>
      </x:c>
      <x:c r="Q2858" t="n">
        <x:v>-7.0128</x:v>
      </x:c>
      <x:c r="R2858" t="n">
        <x:v>40.3468</x:v>
      </x:c>
      <x:c r="S2858" t="n">
        <x:v>-7.16855</x:v>
      </x:c>
      <x:c r="T2858" t="n">
        <x:v>55.531599</x:v>
      </x:c>
      <x:c r="U2858" t="n">
        <x:v>-2.186613</x:v>
      </x:c>
      <x:c r="V2858" t="s">
        <x:v>195</x:v>
      </x:c>
    </x:row>
    <x:row r="2859" hidden="1">
      <x:c r="A2859" t="s">
        <x:v>27</x:v>
      </x:c>
      <x:c r="B2859" t="s">
        <x:v>107</x:v>
      </x:c>
      <x:c r="C2859" t="s">
        <x:v>113</x:v>
      </x:c>
      <x:c r="D2859" t="n">
        <x:v>2196.22</x:v>
      </x:c>
      <x:c r="E2859" t="n">
        <x:v>549.055</x:v>
      </x:c>
      <x:c r="F2859" t="n">
        <x:v>10.9811</x:v>
      </x:c>
      <x:c r="G2859" t="n">
        <x:v>-4.99415</x:v>
      </x:c>
      <x:c r="H2859" t="n">
        <x:v>1020.45</x:v>
      </x:c>
      <x:c r="I2859" t="n">
        <x:v>255.1125</x:v>
      </x:c>
      <x:c r="J2859" s="2" t="n">
        <x:v>0.464639</x:v>
      </x:c>
      <x:c r="K2859" t="n">
        <x:v>26.37635</x:v>
      </x:c>
      <x:c r="L2859" t="n">
        <x:v>6.8866</x:v>
      </x:c>
      <x:c r="M2859" t="n">
        <x:v>56.18</x:v>
      </x:c>
      <x:c r="N2859" t="n">
        <x:v>14.045</x:v>
      </x:c>
      <x:c r="O2859" s="2" t="n">
        <x:v>0.02558</x:v>
      </x:c>
      <x:c r="P2859" t="n">
        <x:v>15</x:v>
      </x:c>
      <x:c r="Q2859" t="n">
        <x:v>0</x:v>
      </x:c>
      <x:c r="R2859" t="n">
        <x:v>52.35745</x:v>
      </x:c>
      <x:c r="S2859" t="n">
        <x:v>1.89245</x:v>
      </x:c>
      <x:c r="T2859" t="n">
        <x:v>55.531599</x:v>
      </x:c>
      <x:c r="U2859" t="n">
        <x:v>-2.186613</x:v>
      </x:c>
      <x:c r="V2859" t="s">
        <x:v>195</x:v>
      </x:c>
    </x:row>
    <x:row r="2860" hidden="1">
      <x:c r="A2860" t="s">
        <x:v>22</x:v>
      </x:c>
      <x:c r="B2860" t="s">
        <x:v>107</x:v>
      </x:c>
      <x:c r="C2860" t="s">
        <x:v>184</x:v>
      </x:c>
      <x:c r="D2860" t="n">
        <x:v>4921.7</x:v>
      </x:c>
      <x:c r="E2860" t="n">
        <x:v>984.34</x:v>
      </x:c>
      <x:c r="F2860" t="n">
        <x:v>19.6868</x:v>
      </x:c>
      <x:c r="G2860" t="n">
        <x:v>-9.06856</x:v>
      </x:c>
      <x:c r="H2860" t="n">
        <x:v>2241.36</x:v>
      </x:c>
      <x:c r="I2860" t="n">
        <x:v>448.272</x:v>
      </x:c>
      <x:c r="J2860" s="2" t="n">
        <x:v>0.455404</x:v>
      </x:c>
      <x:c r="K2860" t="n">
        <x:v>29.6086</x:v>
      </x:c>
      <x:c r="L2860" t="n">
        <x:v>-5.3914</x:v>
      </x:c>
      <x:c r="M2860" t="n">
        <x:v>222.26</x:v>
      </x:c>
      <x:c r="N2860" t="n">
        <x:v>44.452</x:v>
      </x:c>
      <x:c r="O2860" s="2" t="n">
        <x:v>0.045159</x:v>
      </x:c>
      <x:c r="P2860" t="n">
        <x:v>11.9046</x:v>
      </x:c>
      <x:c r="Q2860" t="n">
        <x:v>11.9046</x:v>
      </x:c>
      <x:c r="R2860" t="n">
        <x:v>61.2</x:v>
      </x:c>
      <x:c r="S2860" t="n">
        <x:v>-2.55536</x:v>
      </x:c>
      <x:c r="T2860" t="n">
        <x:v>55.531599</x:v>
      </x:c>
      <x:c r="U2860" t="n">
        <x:v>-2.186613</x:v>
      </x:c>
      <x:c r="V2860" t="s">
        <x:v>195</x:v>
      </x:c>
    </x:row>
    <x:row r="2861" hidden="1">
      <x:c r="A2861" t="s">
        <x:v>27</x:v>
      </x:c>
      <x:c r="B2861" t="s">
        <x:v>107</x:v>
      </x:c>
      <x:c r="C2861" t="s">
        <x:v>114</x:v>
      </x:c>
      <x:c r="D2861" t="n">
        <x:v>3314.14</x:v>
      </x:c>
      <x:c r="E2861" t="n">
        <x:v>828.535</x:v>
      </x:c>
      <x:c r="F2861" t="n">
        <x:v>16.5707</x:v>
      </x:c>
      <x:c r="G2861" t="n">
        <x:v>-9.94495</x:v>
      </x:c>
      <x:c r="H2861" t="n">
        <x:v>1658.83</x:v>
      </x:c>
      <x:c r="I2861" t="n">
        <x:v>414.7075</x:v>
      </x:c>
      <x:c r="J2861" s="2" t="n">
        <x:v>0.500531</x:v>
      </x:c>
      <x:c r="K2861" t="n">
        <x:v>13.81415</x:v>
      </x:c>
      <x:c r="L2861" t="n">
        <x:v>-4.42645</x:v>
      </x:c>
      <x:c r="M2861" t="n">
        <x:v>121.93</x:v>
      </x:c>
      <x:c r="N2861" t="n">
        <x:v>30.4825</x:v>
      </x:c>
      <x:c r="O2861" s="2" t="n">
        <x:v>0.036791</x:v>
      </x:c>
      <x:c r="P2861" t="n">
        <x:v>15</x:v>
      </x:c>
      <x:c r="Q2861" t="n">
        <x:v>0</x:v>
      </x:c>
      <x:c r="R2861" t="n">
        <x:v>45.38485</x:v>
      </x:c>
      <x:c r="S2861" t="n">
        <x:v>-14.3714</x:v>
      </x:c>
      <x:c r="T2861" t="n">
        <x:v>55.531599</x:v>
      </x:c>
      <x:c r="U2861" t="n">
        <x:v>-2.186613</x:v>
      </x:c>
      <x:c r="V2861" t="s">
        <x:v>195</x:v>
      </x:c>
    </x:row>
    <x:row r="2862" hidden="1">
      <x:c r="A2862" t="s">
        <x:v>54</x:v>
      </x:c>
      <x:c r="B2862" t="s">
        <x:v>107</x:v>
      </x:c>
      <x:c r="C2862" t="s">
        <x:v>115</x:v>
      </x:c>
      <x:c r="D2862" t="n">
        <x:v>6047.71</x:v>
      </x:c>
      <x:c r="E2862" t="n">
        <x:v>1511.9275</x:v>
      </x:c>
      <x:c r="F2862" t="n">
        <x:v>30.23855</x:v>
      </x:c>
      <x:c r="G2862" t="n">
        <x:v>-3.082</x:v>
      </x:c>
      <x:c r="H2862" t="n">
        <x:v>2676.72</x:v>
      </x:c>
      <x:c r="I2862" t="n">
        <x:v>669.18</x:v>
      </x:c>
      <x:c r="J2862" s="2" t="n">
        <x:v>0.442601</x:v>
      </x:c>
      <x:c r="K2862" t="n">
        <x:v>34.08965</x:v>
      </x:c>
      <x:c r="L2862" t="n">
        <x:v>11.81075</x:v>
      </x:c>
      <x:c r="M2862" t="n">
        <x:v>131.86</x:v>
      </x:c>
      <x:c r="N2862" t="n">
        <x:v>32.965</x:v>
      </x:c>
      <x:c r="O2862" s="2" t="n">
        <x:v>0.021803</x:v>
      </x:c>
      <x:c r="P2862" t="n">
        <x:v>15</x:v>
      </x:c>
      <x:c r="Q2862" t="n">
        <x:v>0</x:v>
      </x:c>
      <x:c r="R2862" t="n">
        <x:v>79.3282</x:v>
      </x:c>
      <x:c r="S2862" t="n">
        <x:v>8.72875</x:v>
      </x:c>
      <x:c r="T2862" t="n">
        <x:v>55.531599</x:v>
      </x:c>
      <x:c r="U2862" t="n">
        <x:v>-2.186613</x:v>
      </x:c>
      <x:c r="V2862" t="s">
        <x:v>195</x:v>
      </x:c>
    </x:row>
    <x:row r="2863" hidden="1">
      <x:c r="A2863" t="s">
        <x:v>22</x:v>
      </x:c>
      <x:c r="B2863" t="s">
        <x:v>107</x:v>
      </x:c>
      <x:c r="C2863" t="s">
        <x:v>108</x:v>
      </x:c>
      <x:c r="D2863" t="n">
        <x:v>4320.66</x:v>
      </x:c>
      <x:c r="E2863" t="n">
        <x:v>864.132</x:v>
      </x:c>
      <x:c r="F2863" t="n">
        <x:v>17.28264</x:v>
      </x:c>
      <x:c r="G2863" t="n">
        <x:v>-4.90472</x:v>
      </x:c>
      <x:c r="H2863" t="n">
        <x:v>2021.8</x:v>
      </x:c>
      <x:c r="I2863" t="n">
        <x:v>404.36</x:v>
      </x:c>
      <x:c r="J2863" s="2" t="n">
        <x:v>0.467938</x:v>
      </x:c>
      <x:c r="K2863" t="n">
        <x:v>25.2217</x:v>
      </x:c>
      <x:c r="L2863" t="n">
        <x:v>1.8137</x:v>
      </x:c>
      <x:c r="M2863" t="n">
        <x:v>187.21</x:v>
      </x:c>
      <x:c r="N2863" t="n">
        <x:v>37.442</x:v>
      </x:c>
      <x:c r="O2863" s="2" t="n">
        <x:v>0.043329</x:v>
      </x:c>
      <x:c r="P2863" t="n">
        <x:v>13.0026</x:v>
      </x:c>
      <x:c r="Q2863" t="n">
        <x:v>11.8998</x:v>
      </x:c>
      <x:c r="R2863" t="n">
        <x:v>55.50694</x:v>
      </x:c>
      <x:c r="S2863" t="n">
        <x:v>8.80878</x:v>
      </x:c>
      <x:c r="T2863" t="n">
        <x:v>55.531599</x:v>
      </x:c>
      <x:c r="U2863" t="n">
        <x:v>-2.186613</x:v>
      </x:c>
      <x:c r="V2863" t="s">
        <x:v>195</x:v>
      </x:c>
    </x:row>
    <x:row r="2864" hidden="1">
      <x:c r="A2864" t="s">
        <x:v>27</x:v>
      </x:c>
      <x:c r="B2864" t="s">
        <x:v>107</x:v>
      </x:c>
      <x:c r="C2864" t="s">
        <x:v>109</x:v>
      </x:c>
      <x:c r="D2864" t="n">
        <x:v>2160.67</x:v>
      </x:c>
      <x:c r="E2864" t="n">
        <x:v>540.1675</x:v>
      </x:c>
      <x:c r="F2864" t="n">
        <x:v>10.80335</x:v>
      </x:c>
      <x:c r="G2864" t="n">
        <x:v>-2.6477</x:v>
      </x:c>
      <x:c r="H2864" t="n">
        <x:v>1046.14</x:v>
      </x:c>
      <x:c r="I2864" t="n">
        <x:v>261.535</x:v>
      </x:c>
      <x:c r="J2864" s="2" t="n">
        <x:v>0.484174</x:v>
      </x:c>
      <x:c r="K2864" t="n">
        <x:v>19.5391</x:v>
      </x:c>
      <x:c r="L2864" t="n">
        <x:v>-0.9471</x:v>
      </x:c>
      <x:c r="M2864" t="n">
        <x:v>58.45</x:v>
      </x:c>
      <x:c r="N2864" t="n">
        <x:v>14.6125</x:v>
      </x:c>
      <x:c r="O2864" s="2" t="n">
        <x:v>0.027052</x:v>
      </x:c>
      <x:c r="P2864" t="n">
        <x:v>15</x:v>
      </x:c>
      <x:c r="Q2864" t="n">
        <x:v>15</x:v>
      </x:c>
      <x:c r="R2864" t="n">
        <x:v>45.34245</x:v>
      </x:c>
      <x:c r="S2864" t="n">
        <x:v>11.4052</x:v>
      </x:c>
      <x:c r="T2864" t="n">
        <x:v>55.531599</x:v>
      </x:c>
      <x:c r="U2864" t="n">
        <x:v>-2.186613</x:v>
      </x:c>
      <x:c r="V2864" t="s">
        <x:v>195</x:v>
      </x:c>
    </x:row>
    <x:row r="2865" hidden="1">
      <x:c r="A2865" t="s">
        <x:v>42</x:v>
      </x:c>
      <x:c r="B2865" t="s">
        <x:v>116</x:v>
      </x:c>
      <x:c r="C2865" t="s">
        <x:v>117</x:v>
      </x:c>
      <x:c r="D2865" t="n">
        <x:v>4875.85</x:v>
      </x:c>
      <x:c r="E2865" t="n">
        <x:v>1218.9625</x:v>
      </x:c>
      <x:c r="F2865" t="n">
        <x:v>24.37925</x:v>
      </x:c>
      <x:c r="G2865" t="n">
        <x:v>-2.83845</x:v>
      </x:c>
      <x:c r="H2865" t="n">
        <x:v>2284.31</x:v>
      </x:c>
      <x:c r="I2865" t="n">
        <x:v>571.0775</x:v>
      </x:c>
      <x:c r="J2865" s="2" t="n">
        <x:v>0.468495</x:v>
      </x:c>
      <x:c r="K2865" t="n">
        <x:v>25.02675</x:v>
      </x:c>
      <x:c r="L2865" t="n">
        <x:v>-8.98695</x:v>
      </x:c>
      <x:c r="M2865" t="n">
        <x:v>293.12</x:v>
      </x:c>
      <x:c r="N2865" t="n">
        <x:v>73.28</x:v>
      </x:c>
      <x:c r="O2865" s="2" t="n">
        <x:v>0.060117</x:v>
      </x:c>
      <x:c r="P2865" t="n">
        <x:v>2.9298</x:v>
      </x:c>
      <x:c r="Q2865" t="n">
        <x:v>1.5156</x:v>
      </x:c>
      <x:c r="R2865" t="n">
        <x:v>52.3358</x:v>
      </x:c>
      <x:c r="S2865" t="n">
        <x:v>-10.3098</x:v>
      </x:c>
      <x:c r="T2865" t="n">
        <x:v>52.58755</x:v>
      </x:c>
      <x:c r="U2865" t="n">
        <x:v>-7.54998333333333</x:v>
      </x:c>
      <x:c r="V2865" t="s">
        <x:v>195</x:v>
      </x:c>
    </x:row>
    <x:row r="2866" hidden="1">
      <x:c r="A2866" t="s">
        <x:v>27</x:v>
      </x:c>
      <x:c r="B2866" t="s">
        <x:v>116</x:v>
      </x:c>
      <x:c r="C2866" t="s">
        <x:v>120</x:v>
      </x:c>
      <x:c r="D2866" t="n">
        <x:v>2949.11</x:v>
      </x:c>
      <x:c r="E2866" t="n">
        <x:v>1474.555</x:v>
      </x:c>
      <x:c r="F2866" t="n">
        <x:v>29.4911</x:v>
      </x:c>
      <x:c r="G2866" t="n">
        <x:v>-15.1811</x:v>
      </x:c>
      <x:c r="H2866" t="n">
        <x:v>1400.84</x:v>
      </x:c>
      <x:c r="I2866" t="n">
        <x:v>700.42</x:v>
      </x:c>
      <x:c r="J2866" s="2" t="n">
        <x:v>0.475004</x:v>
      </x:c>
      <x:c r="K2866" t="n">
        <x:v>22.7486</x:v>
      </x:c>
      <x:c r="L2866" t="n">
        <x:v>-6.52785</x:v>
      </x:c>
      <x:c r="M2866" t="n">
        <x:v>161.34</x:v>
      </x:c>
      <x:c r="N2866" t="n">
        <x:v>80.67</x:v>
      </x:c>
      <x:c r="O2866" s="2" t="n">
        <x:v>0.054708</x:v>
      </x:c>
      <x:c r="P2866" t="n">
        <x:v>6.1752</x:v>
      </x:c>
      <x:c r="Q2866" t="n">
        <x:v>-6.3114</x:v>
      </x:c>
      <x:c r="R2866" t="n">
        <x:v>58.4149</x:v>
      </x:c>
      <x:c r="S2866" t="n">
        <x:v>-28.02035</x:v>
      </x:c>
      <x:c r="T2866" t="n">
        <x:v>52.58755</x:v>
      </x:c>
      <x:c r="U2866" t="n">
        <x:v>-7.54998333333333</x:v>
      </x:c>
      <x:c r="V2866" t="s">
        <x:v>195</x:v>
      </x:c>
    </x:row>
    <x:row r="2867" hidden="1">
      <x:c r="A2867" t="s">
        <x:v>26</x:v>
      </x:c>
      <x:c r="B2867" t="s">
        <x:v>116</x:v>
      </x:c>
      <x:c r="C2867" t="s">
        <x:v>121</x:v>
      </x:c>
      <x:c r="D2867" t="n">
        <x:v>1878.49</x:v>
      </x:c>
      <x:c r="E2867" t="n">
        <x:v>939.245</x:v>
      </x:c>
      <x:c r="F2867" t="n">
        <x:v>18.7849</x:v>
      </x:c>
      <x:c r="G2867" t="n">
        <x:v>-11.111</x:v>
      </x:c>
      <x:c r="H2867" t="n">
        <x:v>836.85</x:v>
      </x:c>
      <x:c r="I2867" t="n">
        <x:v>418.425</x:v>
      </x:c>
      <x:c r="J2867" s="2" t="n">
        <x:v>0.445491</x:v>
      </x:c>
      <x:c r="K2867" t="n">
        <x:v>33.07815</x:v>
      </x:c>
      <x:c r="L2867" t="n">
        <x:v>4.28995</x:v>
      </x:c>
      <x:c r="M2867" t="n">
        <x:v>74.98</x:v>
      </x:c>
      <x:c r="N2867" t="n">
        <x:v>37.49</x:v>
      </x:c>
      <x:c r="O2867" s="2" t="n">
        <x:v>0.039915</x:v>
      </x:c>
      <x:c r="P2867" t="n">
        <x:v>15</x:v>
      </x:c>
      <x:c r="Q2867" t="n">
        <x:v>11.2782</x:v>
      </x:c>
      <x:c r="R2867" t="n">
        <x:v>66.86305</x:v>
      </x:c>
      <x:c r="S2867" t="n">
        <x:v>4.45715</x:v>
      </x:c>
      <x:c r="T2867" t="n">
        <x:v>52.58755</x:v>
      </x:c>
      <x:c r="U2867" t="n">
        <x:v>-7.54998333333333</x:v>
      </x:c>
      <x:c r="V2867" t="s">
        <x:v>195</x:v>
      </x:c>
    </x:row>
    <x:row r="2868" hidden="1">
      <x:c r="A2868" t="s">
        <x:v>27</x:v>
      </x:c>
      <x:c r="B2868" t="s">
        <x:v>116</x:v>
      </x:c>
      <x:c r="C2868" t="s">
        <x:v>122</x:v>
      </x:c>
      <x:c r="D2868" t="n">
        <x:v>1503.7</x:v>
      </x:c>
      <x:c r="E2868" t="n">
        <x:v>300.74</x:v>
      </x:c>
      <x:c r="F2868" t="n">
        <x:v>6.0148</x:v>
      </x:c>
      <x:c r="G2868" t="n">
        <x:v>-4.27505</x:v>
      </x:c>
      <x:c r="H2868" t="n">
        <x:v>777.06</x:v>
      </x:c>
      <x:c r="I2868" t="n">
        <x:v>155.412</x:v>
      </x:c>
      <x:c r="J2868" s="2" t="n">
        <x:v>0.516765</x:v>
      </x:c>
      <x:c r="K2868" t="n">
        <x:v>8.13225</x:v>
      </x:c>
      <x:c r="L2868" t="n">
        <x:v>-2.60155</x:v>
      </x:c>
      <x:c r="M2868" t="n">
        <x:v>56.23</x:v>
      </x:c>
      <x:c r="N2868" t="n">
        <x:v>11.246</x:v>
      </x:c>
      <x:c r="O2868" s="2" t="n">
        <x:v>0.037394</x:v>
      </x:c>
      <x:c r="P2868" t="n">
        <x:v>15</x:v>
      </x:c>
      <x:c r="Q2868" t="n">
        <x:v>15</x:v>
      </x:c>
      <x:c r="R2868" t="n">
        <x:v>29.14705</x:v>
      </x:c>
      <x:c r="S2868" t="n">
        <x:v>8.1234</x:v>
      </x:c>
      <x:c r="T2868" t="n">
        <x:v>52.58755</x:v>
      </x:c>
      <x:c r="U2868" t="n">
        <x:v>-7.54998333333333</x:v>
      </x:c>
      <x:c r="V2868" t="s">
        <x:v>195</x:v>
      </x:c>
    </x:row>
    <x:row r="2869" hidden="1">
      <x:c r="A2869" t="s">
        <x:v>22</x:v>
      </x:c>
      <x:c r="B2869" t="s">
        <x:v>116</x:v>
      </x:c>
      <x:c r="C2869" t="s">
        <x:v>118</x:v>
      </x:c>
      <x:c r="D2869" t="n">
        <x:v>3912.24</x:v>
      </x:c>
      <x:c r="E2869" t="n">
        <x:v>978.06</x:v>
      </x:c>
      <x:c r="F2869" t="n">
        <x:v>19.5612</x:v>
      </x:c>
      <x:c r="G2869" t="n">
        <x:v>-7.431</x:v>
      </x:c>
      <x:c r="H2869" t="n">
        <x:v>1918.87</x:v>
      </x:c>
      <x:c r="I2869" t="n">
        <x:v>479.7175</x:v>
      </x:c>
      <x:c r="J2869" s="2" t="n">
        <x:v>0.490479</x:v>
      </x:c>
      <x:c r="K2869" t="n">
        <x:v>17.33235</x:v>
      </x:c>
      <x:c r="L2869" t="n">
        <x:v>-8.75595</x:v>
      </x:c>
      <x:c r="M2869" t="n">
        <x:v>85.38</x:v>
      </x:c>
      <x:c r="N2869" t="n">
        <x:v>21.345</x:v>
      </x:c>
      <x:c r="O2869" s="2" t="n">
        <x:v>0.021824</x:v>
      </x:c>
      <x:c r="P2869" t="n">
        <x:v>15</x:v>
      </x:c>
      <x:c r="Q2869" t="n">
        <x:v>0</x:v>
      </x:c>
      <x:c r="R2869" t="n">
        <x:v>51.89355</x:v>
      </x:c>
      <x:c r="S2869" t="n">
        <x:v>-16.18695</x:v>
      </x:c>
      <x:c r="T2869" t="n">
        <x:v>52.58755</x:v>
      </x:c>
      <x:c r="U2869" t="n">
        <x:v>-7.54998333333333</x:v>
      </x:c>
      <x:c r="V2869" t="s">
        <x:v>195</x:v>
      </x:c>
    </x:row>
    <x:row r="2870" hidden="1">
      <x:c r="A2870" t="s">
        <x:v>22</x:v>
      </x:c>
      <x:c r="B2870" t="s">
        <x:v>116</x:v>
      </x:c>
      <x:c r="C2870" t="s">
        <x:v>119</x:v>
      </x:c>
      <x:c r="D2870" t="n">
        <x:v>1228.37</x:v>
      </x:c>
      <x:c r="E2870" t="n">
        <x:v>614.185</x:v>
      </x:c>
      <x:c r="F2870" t="n">
        <x:v>12.2837</x:v>
      </x:c>
      <x:c r="G2870" t="n">
        <x:v>-1.9922</x:v>
      </x:c>
      <x:c r="H2870" t="n">
        <x:v>559.48</x:v>
      </x:c>
      <x:c r="I2870" t="n">
        <x:v>279.74</x:v>
      </x:c>
      <x:c r="J2870" s="2" t="n">
        <x:v>0.455465</x:v>
      </x:c>
      <x:c r="K2870" t="n">
        <x:v>29.58725</x:v>
      </x:c>
      <x:c r="L2870" t="n">
        <x:v>-5.41275</x:v>
      </x:c>
      <x:c r="M2870" t="n">
        <x:v>33.1</x:v>
      </x:c>
      <x:c r="N2870" t="n">
        <x:v>16.55</x:v>
      </x:c>
      <x:c r="O2870" s="2" t="n">
        <x:v>0.026946</x:v>
      </x:c>
      <x:c r="P2870" t="n">
        <x:v>15</x:v>
      </x:c>
      <x:c r="Q2870" t="n">
        <x:v>4.0416</x:v>
      </x:c>
      <x:c r="R2870" t="n">
        <x:v>56.87095</x:v>
      </x:c>
      <x:c r="S2870" t="n">
        <x:v>-3.36335</x:v>
      </x:c>
      <x:c r="T2870" t="n">
        <x:v>52.58755</x:v>
      </x:c>
      <x:c r="U2870" t="n">
        <x:v>-7.54998333333333</x:v>
      </x:c>
      <x:c r="V2870" t="s">
        <x:v>195</x:v>
      </x:c>
    </x:row>
    <x:row r="2871" hidden="1">
      <x:c r="A2871" t="s">
        <x:v>22</x:v>
      </x:c>
      <x:c r="B2871" t="s">
        <x:v>126</x:v>
      </x:c>
      <x:c r="C2871" t="s">
        <x:v>137</x:v>
      </x:c>
      <x:c r="D2871" t="n">
        <x:v>3497.47</x:v>
      </x:c>
      <x:c r="E2871" t="n">
        <x:v>874.3675</x:v>
      </x:c>
      <x:c r="F2871" t="n">
        <x:v>17.48735</x:v>
      </x:c>
      <x:c r="G2871" t="n">
        <x:v>-10.26495</x:v>
      </x:c>
      <x:c r="H2871" t="n">
        <x:v>1703.5</x:v>
      </x:c>
      <x:c r="I2871" t="n">
        <x:v>425.875</x:v>
      </x:c>
      <x:c r="J2871" s="2" t="n">
        <x:v>0.487066</x:v>
      </x:c>
      <x:c r="K2871" t="n">
        <x:v>18.5269</x:v>
      </x:c>
      <x:c r="L2871" t="n">
        <x:v>-10.7401</x:v>
      </x:c>
      <x:c r="M2871" t="n">
        <x:v>172.74</x:v>
      </x:c>
      <x:c r="N2871" t="n">
        <x:v>43.185</x:v>
      </x:c>
      <x:c r="O2871" s="2" t="n">
        <x:v>0.04939</x:v>
      </x:c>
      <x:c r="P2871" t="n">
        <x:v>9.366</x:v>
      </x:c>
      <x:c r="Q2871" t="n">
        <x:v>7.3416</x:v>
      </x:c>
      <x:c r="R2871" t="n">
        <x:v>45.38025</x:v>
      </x:c>
      <x:c r="S2871" t="n">
        <x:v>-13.66345</x:v>
      </x:c>
      <x:c r="T2871" t="n">
        <x:v>50.62819929825263</x:v>
      </x:c>
      <x:c r="U2871" t="n">
        <x:v>-1.22388035087369</x:v>
      </x:c>
      <x:c r="V2871" t="s">
        <x:v>195</x:v>
      </x:c>
    </x:row>
    <x:row r="2872" hidden="1">
      <x:c r="A2872" t="s">
        <x:v>138</x:v>
      </x:c>
      <x:c r="B2872" t="s">
        <x:v>126</x:v>
      </x:c>
      <x:c r="C2872" t="s">
        <x:v>139</x:v>
      </x:c>
      <x:c r="D2872" t="n">
        <x:v>2089.49</x:v>
      </x:c>
      <x:c r="E2872" t="n">
        <x:v>696.49666667</x:v>
      </x:c>
      <x:c r="F2872" t="n">
        <x:v>13.9299333334</x:v>
      </x:c>
      <x:c r="G2872" t="n">
        <x:v>-4.7894</x:v>
      </x:c>
      <x:c r="H2872" t="n">
        <x:v>1122.19</x:v>
      </x:c>
      <x:c r="I2872" t="n">
        <x:v>374.063333</x:v>
      </x:c>
      <x:c r="J2872" s="2" t="n">
        <x:v>0.537064</x:v>
      </x:c>
      <x:c r="K2872" t="n">
        <x:v>1.0276</x:v>
      </x:c>
      <x:c r="L2872" t="n">
        <x:v>-6.39975</x:v>
      </x:c>
      <x:c r="M2872" t="n">
        <x:v>124.52</x:v>
      </x:c>
      <x:c r="N2872" t="n">
        <x:v>41.506667</x:v>
      </x:c>
      <x:c r="O2872" s="2" t="n">
        <x:v>0.059593</x:v>
      </x:c>
      <x:c r="P2872" t="n">
        <x:v>3.2442</x:v>
      </x:c>
      <x:c r="Q2872" t="n">
        <x:v>-7.509</x:v>
      </x:c>
      <x:c r="R2872" t="n">
        <x:v>18.2017333334</x:v>
      </x:c>
      <x:c r="S2872" t="n">
        <x:v>-18.69815</x:v>
      </x:c>
      <x:c r="T2872" t="n">
        <x:v>50.62819929825263</x:v>
      </x:c>
      <x:c r="U2872" t="n">
        <x:v>-1.22388035087369</x:v>
      </x:c>
      <x:c r="V2872" t="s">
        <x:v>195</x:v>
      </x:c>
    </x:row>
    <x:row r="2873" hidden="1">
      <x:c r="A2873" t="s">
        <x:v>146</x:v>
      </x:c>
      <x:c r="B2873" t="s">
        <x:v>126</x:v>
      </x:c>
      <x:c r="C2873" t="s">
        <x:v>146</x:v>
      </x:c>
      <x:c r="D2873" t="n">
        <x:v>3844.56</x:v>
      </x:c>
      <x:c r="E2873" t="n">
        <x:v>961.14</x:v>
      </x:c>
      <x:c r="F2873" t="n">
        <x:v>19.2228</x:v>
      </x:c>
      <x:c r="G2873" t="n">
        <x:v>-2.8841</x:v>
      </x:c>
      <x:c r="H2873" t="n">
        <x:v>1761.06</x:v>
      </x:c>
      <x:c r="I2873" t="n">
        <x:v>440.265</x:v>
      </x:c>
      <x:c r="J2873" s="2" t="n">
        <x:v>0.458065</x:v>
      </x:c>
      <x:c r="K2873" t="n">
        <x:v>28.67725</x:v>
      </x:c>
      <x:c r="L2873" t="n">
        <x:v>-5.9598</x:v>
      </x:c>
      <x:c r="M2873" t="n">
        <x:v>120.37</x:v>
      </x:c>
      <x:c r="N2873" t="n">
        <x:v>30.0925</x:v>
      </x:c>
      <x:c r="O2873" s="2" t="n">
        <x:v>0.031309</x:v>
      </x:c>
      <x:c r="P2873" t="n">
        <x:v>15</x:v>
      </x:c>
      <x:c r="Q2873" t="n">
        <x:v>0</x:v>
      </x:c>
      <x:c r="R2873" t="n">
        <x:v>62.90005</x:v>
      </x:c>
      <x:c r="S2873" t="n">
        <x:v>-8.8439</x:v>
      </x:c>
      <x:c r="T2873" t="n">
        <x:v>50.62819929825263</x:v>
      </x:c>
      <x:c r="U2873" t="n">
        <x:v>-1.22388035087369</x:v>
      </x:c>
      <x:c r="V2873" t="s">
        <x:v>195</x:v>
      </x:c>
    </x:row>
    <x:row r="2874" hidden="1">
      <x:c r="A2874" t="s">
        <x:v>54</x:v>
      </x:c>
      <x:c r="B2874" t="s">
        <x:v>126</x:v>
      </x:c>
      <x:c r="C2874" t="s">
        <x:v>54</x:v>
      </x:c>
      <x:c r="D2874" t="n">
        <x:v>1764.13</x:v>
      </x:c>
      <x:c r="E2874" t="n">
        <x:v>352.826</x:v>
      </x:c>
      <x:c r="F2874" t="n">
        <x:v>7.05652</x:v>
      </x:c>
      <x:c r="G2874" t="n">
        <x:v>-3.99112</x:v>
      </x:c>
      <x:c r="H2874" t="n">
        <x:v>826.58</x:v>
      </x:c>
      <x:c r="I2874" t="n">
        <x:v>165.316</x:v>
      </x:c>
      <x:c r="J2874" s="2" t="n">
        <x:v>0.468548</x:v>
      </x:c>
      <x:c r="K2874" t="n">
        <x:v>25.0082</x:v>
      </x:c>
      <x:c r="L2874" t="n">
        <x:v>-9.9918</x:v>
      </x:c>
      <x:c r="M2874" t="n">
        <x:v>15.04</x:v>
      </x:c>
      <x:c r="N2874" t="n">
        <x:v>3.008</x:v>
      </x:c>
      <x:c r="O2874" s="2" t="n">
        <x:v>0.008525</x:v>
      </x:c>
      <x:c r="P2874" t="n">
        <x:v>15</x:v>
      </x:c>
      <x:c r="Q2874" t="n">
        <x:v>0</x:v>
      </x:c>
      <x:c r="R2874" t="n">
        <x:v>47.06472</x:v>
      </x:c>
      <x:c r="S2874" t="n">
        <x:v>-13.98292</x:v>
      </x:c>
      <x:c r="T2874" t="n">
        <x:v>50.62819929825263</x:v>
      </x:c>
      <x:c r="U2874" t="n">
        <x:v>-1.22388035087369</x:v>
      </x:c>
      <x:c r="V2874" t="s">
        <x:v>195</x:v>
      </x:c>
    </x:row>
    <x:row r="2875" hidden="1">
      <x:c r="A2875" t="s">
        <x:v>54</x:v>
      </x:c>
      <x:c r="B2875" t="s">
        <x:v>126</x:v>
      </x:c>
      <x:c r="C2875" t="s">
        <x:v>147</x:v>
      </x:c>
      <x:c r="D2875" t="n">
        <x:v>3604.31</x:v>
      </x:c>
      <x:c r="E2875" t="n">
        <x:v>901.0775</x:v>
      </x:c>
      <x:c r="F2875" t="n">
        <x:v>18.02155</x:v>
      </x:c>
      <x:c r="G2875" t="n">
        <x:v>-5.85095</x:v>
      </x:c>
      <x:c r="H2875" t="n">
        <x:v>1767.92</x:v>
      </x:c>
      <x:c r="I2875" t="n">
        <x:v>441.98</x:v>
      </x:c>
      <x:c r="J2875" s="2" t="n">
        <x:v>0.490502</x:v>
      </x:c>
      <x:c r="K2875" t="n">
        <x:v>17.3243</x:v>
      </x:c>
      <x:c r="L2875" t="n">
        <x:v>2.2232</x:v>
      </x:c>
      <x:c r="M2875" t="n">
        <x:v>178.91</x:v>
      </x:c>
      <x:c r="N2875" t="n">
        <x:v>44.7275</x:v>
      </x:c>
      <x:c r="O2875" s="2" t="n">
        <x:v>0.049638</x:v>
      </x:c>
      <x:c r="P2875" t="n">
        <x:v>9.2172</x:v>
      </x:c>
      <x:c r="Q2875" t="n">
        <x:v>2.6178</x:v>
      </x:c>
      <x:c r="R2875" t="n">
        <x:v>44.56305</x:v>
      </x:c>
      <x:c r="S2875" t="n">
        <x:v>-1.00995</x:v>
      </x:c>
      <x:c r="T2875" t="n">
        <x:v>50.62819929825263</x:v>
      </x:c>
      <x:c r="U2875" t="n">
        <x:v>-1.22388035087369</x:v>
      </x:c>
      <x:c r="V2875" t="s">
        <x:v>195</x:v>
      </x:c>
    </x:row>
    <x:row r="2876" hidden="1">
      <x:c r="A2876" t="s">
        <x:v>148</x:v>
      </x:c>
      <x:c r="B2876" t="s">
        <x:v>126</x:v>
      </x:c>
      <x:c r="C2876" t="s">
        <x:v>148</x:v>
      </x:c>
      <x:c r="D2876" t="n">
        <x:v>2437.21</x:v>
      </x:c>
      <x:c r="E2876" t="n">
        <x:v>1218.605</x:v>
      </x:c>
      <x:c r="F2876" t="n">
        <x:v>24.3721</x:v>
      </x:c>
      <x:c r="G2876" t="n">
        <x:v>10.9489</x:v>
      </x:c>
      <x:c r="H2876" t="n">
        <x:v>511.97</x:v>
      </x:c>
      <x:c r="I2876" t="n">
        <x:v>255.985</x:v>
      </x:c>
      <x:c r="J2876" s="2" t="n">
        <x:v>0.210064</x:v>
      </x:c>
      <x:c r="K2876" t="n">
        <x:v>35</x:v>
      </x:c>
      <x:c r="L2876" t="n">
        <x:v>34.00845</x:v>
      </x:c>
      <x:c r="M2876" t="n">
        <x:v>88.31</x:v>
      </x:c>
      <x:c r="N2876" t="n">
        <x:v>44.155</x:v>
      </x:c>
      <x:c r="O2876" s="2" t="n">
        <x:v>0.036234</x:v>
      </x:c>
      <x:c r="P2876" t="n">
        <x:v>15</x:v>
      </x:c>
      <x:c r="Q2876" t="n">
        <x:v>4.8708</x:v>
      </x:c>
      <x:c r="R2876" t="n">
        <x:v>74.3721</x:v>
      </x:c>
      <x:c r="S2876" t="n">
        <x:v>49.82815</x:v>
      </x:c>
      <x:c r="T2876" t="n">
        <x:v>50.62819929825263</x:v>
      </x:c>
      <x:c r="U2876" t="n">
        <x:v>-1.22388035087369</x:v>
      </x:c>
      <x:c r="V2876" t="s">
        <x:v>195</x:v>
      </x:c>
    </x:row>
    <x:row r="2877" hidden="1">
      <x:c r="A2877" t="s">
        <x:v>22</x:v>
      </x:c>
      <x:c r="B2877" t="s">
        <x:v>126</x:v>
      </x:c>
      <x:c r="C2877" t="s">
        <x:v>127</x:v>
      </x:c>
      <x:c r="D2877" t="n">
        <x:v>4427.87</x:v>
      </x:c>
      <x:c r="E2877" t="n">
        <x:v>885.574</x:v>
      </x:c>
      <x:c r="F2877" t="n">
        <x:v>17.71148</x:v>
      </x:c>
      <x:c r="G2877" t="n">
        <x:v>0.14576</x:v>
      </x:c>
      <x:c r="H2877" t="n">
        <x:v>2072.69</x:v>
      </x:c>
      <x:c r="I2877" t="n">
        <x:v>414.538</x:v>
      </x:c>
      <x:c r="J2877" s="2" t="n">
        <x:v>0.468101</x:v>
      </x:c>
      <x:c r="K2877" t="n">
        <x:v>25.16465</x:v>
      </x:c>
      <x:c r="L2877" t="n">
        <x:v>0.6279</x:v>
      </x:c>
      <x:c r="M2877" t="n">
        <x:v>109.28</x:v>
      </x:c>
      <x:c r="N2877" t="n">
        <x:v>21.856</x:v>
      </x:c>
      <x:c r="O2877" s="2" t="n">
        <x:v>0.02468</x:v>
      </x:c>
      <x:c r="P2877" t="n">
        <x:v>15</x:v>
      </x:c>
      <x:c r="Q2877" t="n">
        <x:v>3.9612</x:v>
      </x:c>
      <x:c r="R2877" t="n">
        <x:v>57.87613</x:v>
      </x:c>
      <x:c r="S2877" t="n">
        <x:v>4.73486</x:v>
      </x:c>
      <x:c r="T2877" t="n">
        <x:v>50.62819929825263</x:v>
      </x:c>
      <x:c r="U2877" t="n">
        <x:v>-1.22388035087369</x:v>
      </x:c>
      <x:c r="V2877" t="s">
        <x:v>195</x:v>
      </x:c>
    </x:row>
    <x:row r="2878" hidden="1">
      <x:c r="A2878" t="s">
        <x:v>27</x:v>
      </x:c>
      <x:c r="B2878" t="s">
        <x:v>126</x:v>
      </x:c>
      <x:c r="C2878" t="s">
        <x:v>128</x:v>
      </x:c>
      <x:c r="D2878" t="n">
        <x:v>3095.5</x:v>
      </x:c>
      <x:c r="E2878" t="n">
        <x:v>619.1</x:v>
      </x:c>
      <x:c r="F2878" t="n">
        <x:v>12.382</x:v>
      </x:c>
      <x:c r="G2878" t="n">
        <x:v>-4.98384</x:v>
      </x:c>
      <x:c r="H2878" t="n">
        <x:v>1422.55</x:v>
      </x:c>
      <x:c r="I2878" t="n">
        <x:v>284.51</x:v>
      </x:c>
      <x:c r="J2878" s="2" t="n">
        <x:v>0.459554</x:v>
      </x:c>
      <x:c r="K2878" t="n">
        <x:v>28.1561</x:v>
      </x:c>
      <x:c r="L2878" t="n">
        <x:v>0.7945</x:v>
      </x:c>
      <x:c r="M2878" t="n">
        <x:v>198.74</x:v>
      </x:c>
      <x:c r="N2878" t="n">
        <x:v>39.748</x:v>
      </x:c>
      <x:c r="O2878" s="2" t="n">
        <x:v>0.064203</x:v>
      </x:c>
      <x:c r="P2878" t="n">
        <x:v>0.4782</x:v>
      </x:c>
      <x:c r="Q2878" t="n">
        <x:v>-5.0202</x:v>
      </x:c>
      <x:c r="R2878" t="n">
        <x:v>41.0163</x:v>
      </x:c>
      <x:c r="S2878" t="n">
        <x:v>-9.20954</x:v>
      </x:c>
      <x:c r="T2878" t="n">
        <x:v>50.62819929825263</x:v>
      </x:c>
      <x:c r="U2878" t="n">
        <x:v>-1.22388035087369</x:v>
      </x:c>
      <x:c r="V2878" t="s">
        <x:v>195</x:v>
      </x:c>
    </x:row>
    <x:row r="2879" hidden="1">
      <x:c r="A2879" t="s">
        <x:v>129</x:v>
      </x:c>
      <x:c r="B2879" t="s">
        <x:v>126</x:v>
      </x:c>
      <x:c r="C2879" t="s">
        <x:v>130</x:v>
      </x:c>
      <x:c r="D2879" t="n">
        <x:v>2050.05</x:v>
      </x:c>
      <x:c r="E2879" t="n">
        <x:v>1025.025</x:v>
      </x:c>
      <x:c r="F2879" t="n">
        <x:v>20.5005</x:v>
      </x:c>
      <x:c r="G2879" t="n">
        <x:v>-1.4129</x:v>
      </x:c>
      <x:c r="H2879" t="n">
        <x:v>1034.41</x:v>
      </x:c>
      <x:c r="I2879" t="n">
        <x:v>517.205</x:v>
      </x:c>
      <x:c r="J2879" s="2" t="n">
        <x:v>0.504578</x:v>
      </x:c>
      <x:c r="K2879" t="n">
        <x:v>12.3977</x:v>
      </x:c>
      <x:c r="L2879" t="n">
        <x:v>4.1797</x:v>
      </x:c>
      <x:c r="M2879" t="n">
        <x:v>195.15</x:v>
      </x:c>
      <x:c r="N2879" t="n">
        <x:v>97.575</x:v>
      </x:c>
      <x:c r="O2879" s="2" t="n">
        <x:v>0.095193</x:v>
      </x:c>
      <x:c r="P2879" t="n">
        <x:v>0</x:v>
      </x:c>
      <x:c r="Q2879" t="n">
        <x:v>0</x:v>
      </x:c>
      <x:c r="R2879" t="n">
        <x:v>32.8982</x:v>
      </x:c>
      <x:c r="S2879" t="n">
        <x:v>2.7668</x:v>
      </x:c>
      <x:c r="T2879" t="n">
        <x:v>50.62819929825263</x:v>
      </x:c>
      <x:c r="U2879" t="n">
        <x:v>-1.22388035087369</x:v>
      </x:c>
      <x:c r="V2879" t="s">
        <x:v>195</x:v>
      </x:c>
    </x:row>
    <x:row r="2880" hidden="1">
      <x:c r="A2880" t="s">
        <x:v>129</x:v>
      </x:c>
      <x:c r="B2880" t="s">
        <x:v>126</x:v>
      </x:c>
      <x:c r="C2880" t="s">
        <x:v>131</x:v>
      </x:c>
      <x:c r="D2880" t="n">
        <x:v>6343.19</x:v>
      </x:c>
      <x:c r="E2880" t="n">
        <x:v>1585.7975</x:v>
      </x:c>
      <x:c r="F2880" t="n">
        <x:v>31.71595</x:v>
      </x:c>
      <x:c r="G2880" t="n">
        <x:v>-3.17055</x:v>
      </x:c>
      <x:c r="H2880" t="n">
        <x:v>3203.17</x:v>
      </x:c>
      <x:c r="I2880" t="n">
        <x:v>800.7925</x:v>
      </x:c>
      <x:c r="J2880" s="2" t="n">
        <x:v>0.504978</x:v>
      </x:c>
      <x:c r="K2880" t="n">
        <x:v>12.2577</x:v>
      </x:c>
      <x:c r="L2880" t="n">
        <x:v>-0.0959</x:v>
      </x:c>
      <x:c r="M2880" t="n">
        <x:v>228.81</x:v>
      </x:c>
      <x:c r="N2880" t="n">
        <x:v>57.2025</x:v>
      </x:c>
      <x:c r="O2880" s="2" t="n">
        <x:v>0.036072</x:v>
      </x:c>
      <x:c r="P2880" t="n">
        <x:v>15</x:v>
      </x:c>
      <x:c r="Q2880" t="n">
        <x:v>0</x:v>
      </x:c>
      <x:c r="R2880" t="n">
        <x:v>58.97365</x:v>
      </x:c>
      <x:c r="S2880" t="n">
        <x:v>-3.26645</x:v>
      </x:c>
      <x:c r="T2880" t="n">
        <x:v>50.62819929825263</x:v>
      </x:c>
      <x:c r="U2880" t="n">
        <x:v>-1.22388035087369</x:v>
      </x:c>
      <x:c r="V2880" t="s">
        <x:v>195</x:v>
      </x:c>
    </x:row>
    <x:row r="2881" hidden="1">
      <x:c r="A2881" t="s">
        <x:v>129</x:v>
      </x:c>
      <x:c r="B2881" t="s">
        <x:v>126</x:v>
      </x:c>
      <x:c r="C2881" t="s">
        <x:v>132</x:v>
      </x:c>
      <x:c r="D2881" t="n">
        <x:v>6282.73</x:v>
      </x:c>
      <x:c r="E2881" t="n">
        <x:v>1570.6825</x:v>
      </x:c>
      <x:c r="F2881" t="n">
        <x:v>31.41365</x:v>
      </x:c>
      <x:c r="G2881" t="n">
        <x:v>-5.02005</x:v>
      </x:c>
      <x:c r="H2881" t="n">
        <x:v>2939.51</x:v>
      </x:c>
      <x:c r="I2881" t="n">
        <x:v>734.8775</x:v>
      </x:c>
      <x:c r="J2881" s="2" t="n">
        <x:v>0.467871</x:v>
      </x:c>
      <x:c r="K2881" t="n">
        <x:v>25.24515</x:v>
      </x:c>
      <x:c r="L2881" t="n">
        <x:v>-2.373</x:v>
      </x:c>
      <x:c r="M2881" t="n">
        <x:v>250.05</x:v>
      </x:c>
      <x:c r="N2881" t="n">
        <x:v>62.5125</x:v>
      </x:c>
      <x:c r="O2881" s="2" t="n">
        <x:v>0.0398</x:v>
      </x:c>
      <x:c r="P2881" t="n">
        <x:v>15</x:v>
      </x:c>
      <x:c r="Q2881" t="n">
        <x:v>0</x:v>
      </x:c>
      <x:c r="R2881" t="n">
        <x:v>71.6588</x:v>
      </x:c>
      <x:c r="S2881" t="n">
        <x:v>-7.39305</x:v>
      </x:c>
      <x:c r="T2881" t="n">
        <x:v>50.62819929825263</x:v>
      </x:c>
      <x:c r="U2881" t="n">
        <x:v>-1.22388035087369</x:v>
      </x:c>
      <x:c r="V2881" t="s">
        <x:v>195</x:v>
      </x:c>
    </x:row>
    <x:row r="2882" hidden="1">
      <x:c r="A2882" t="s">
        <x:v>27</x:v>
      </x:c>
      <x:c r="B2882" t="s">
        <x:v>126</x:v>
      </x:c>
      <x:c r="C2882" t="s">
        <x:v>133</x:v>
      </x:c>
      <x:c r="D2882" t="n">
        <x:v>7303.03</x:v>
      </x:c>
      <x:c r="E2882" t="n">
        <x:v>1460.606</x:v>
      </x:c>
      <x:c r="F2882" t="n">
        <x:v>29.21212</x:v>
      </x:c>
      <x:c r="G2882" t="n">
        <x:v>-1.13816</x:v>
      </x:c>
      <x:c r="H2882" t="n">
        <x:v>3261.27</x:v>
      </x:c>
      <x:c r="I2882" t="n">
        <x:v>652.254</x:v>
      </x:c>
      <x:c r="J2882" s="2" t="n">
        <x:v>0.446564</x:v>
      </x:c>
      <x:c r="K2882" t="n">
        <x:v>32.7026</x:v>
      </x:c>
      <x:c r="L2882" t="n">
        <x:v>-2.2974</x:v>
      </x:c>
      <x:c r="M2882" t="n">
        <x:v>134.06</x:v>
      </x:c>
      <x:c r="N2882" t="n">
        <x:v>26.812</x:v>
      </x:c>
      <x:c r="O2882" s="2" t="n">
        <x:v>0.018357</x:v>
      </x:c>
      <x:c r="P2882" t="n">
        <x:v>15</x:v>
      </x:c>
      <x:c r="Q2882" t="n">
        <x:v>0</x:v>
      </x:c>
      <x:c r="R2882" t="n">
        <x:v>76.91472</x:v>
      </x:c>
      <x:c r="S2882" t="n">
        <x:v>-3.43556</x:v>
      </x:c>
      <x:c r="T2882" t="n">
        <x:v>50.62819929825263</x:v>
      </x:c>
      <x:c r="U2882" t="n">
        <x:v>-1.22388035087369</x:v>
      </x:c>
      <x:c r="V2882" t="s">
        <x:v>195</x:v>
      </x:c>
    </x:row>
    <x:row r="2883" hidden="1">
      <x:c r="A2883" t="s">
        <x:v>134</x:v>
      </x:c>
      <x:c r="B2883" t="s">
        <x:v>126</x:v>
      </x:c>
      <x:c r="C2883" t="s">
        <x:v>135</x:v>
      </x:c>
      <x:c r="D2883" t="n">
        <x:v>2140.59</x:v>
      </x:c>
      <x:c r="E2883" t="n">
        <x:v>535.1475</x:v>
      </x:c>
      <x:c r="F2883" t="n">
        <x:v>10.70295</x:v>
      </x:c>
      <x:c r="G2883" t="n">
        <x:v>2.9814</x:v>
      </x:c>
      <x:c r="H2883" t="n">
        <x:v>468.79</x:v>
      </x:c>
      <x:c r="I2883" t="n">
        <x:v>117.1975</x:v>
      </x:c>
      <x:c r="J2883" s="2" t="n">
        <x:v>0.219</x:v>
      </x:c>
      <x:c r="K2883" t="n">
        <x:v>35</x:v>
      </x:c>
      <x:c r="L2883" t="n">
        <x:v>12.9304</x:v>
      </x:c>
      <x:c r="M2883" t="n">
        <x:v>31.61</x:v>
      </x:c>
      <x:c r="N2883" t="n">
        <x:v>7.9025</x:v>
      </x:c>
      <x:c r="O2883" s="2" t="n">
        <x:v>0.014767</x:v>
      </x:c>
      <x:c r="P2883" t="n">
        <x:v>15</x:v>
      </x:c>
      <x:c r="Q2883" t="n">
        <x:v>0</x:v>
      </x:c>
      <x:c r="R2883" t="n">
        <x:v>60.70295</x:v>
      </x:c>
      <x:c r="S2883" t="n">
        <x:v>15.9118</x:v>
      </x:c>
      <x:c r="T2883" t="n">
        <x:v>50.62819929825263</x:v>
      </x:c>
      <x:c r="U2883" t="n">
        <x:v>-1.22388035087369</x:v>
      </x:c>
      <x:c r="V2883" t="s">
        <x:v>195</x:v>
      </x:c>
    </x:row>
    <x:row r="2884" hidden="1">
      <x:c r="A2884" t="s">
        <x:v>22</x:v>
      </x:c>
      <x:c r="B2884" t="s">
        <x:v>126</x:v>
      </x:c>
      <x:c r="C2884" t="s">
        <x:v>191</x:v>
      </x:c>
      <x:c r="D2884" t="n">
        <x:v>2416.43</x:v>
      </x:c>
      <x:c r="E2884" t="n">
        <x:v>805.47666667</x:v>
      </x:c>
      <x:c r="F2884" t="n">
        <x:v>16.1095333334</x:v>
      </x:c>
      <x:c r="G2884" t="n">
        <x:v>-9.5623666666</x:v>
      </x:c>
      <x:c r="H2884" t="n">
        <x:v>1119.07</x:v>
      </x:c>
      <x:c r="I2884" t="n">
        <x:v>373.023333</x:v>
      </x:c>
      <x:c r="J2884" s="2" t="n">
        <x:v>0.463109</x:v>
      </x:c>
      <x:c r="K2884" t="n">
        <x:v>26.91185</x:v>
      </x:c>
      <x:c r="L2884" t="n">
        <x:v>-6.46905</x:v>
      </x:c>
      <x:c r="M2884" t="n">
        <x:v>96.25</x:v>
      </x:c>
      <x:c r="N2884" t="n">
        <x:v>32.083333</x:v>
      </x:c>
      <x:c r="O2884" s="2" t="n">
        <x:v>0.039831</x:v>
      </x:c>
      <x:c r="P2884" t="n">
        <x:v>15</x:v>
      </x:c>
      <x:c r="Q2884" t="n">
        <x:v>15</x:v>
      </x:c>
      <x:c r="R2884" t="n">
        <x:v>58.0213833334</x:v>
      </x:c>
      <x:c r="S2884" t="n">
        <x:v>-1.0314166666</x:v>
      </x:c>
      <x:c r="T2884" t="n">
        <x:v>50.62819929825263</x:v>
      </x:c>
      <x:c r="U2884" t="n">
        <x:v>-1.22388035087369</x:v>
      </x:c>
      <x:c r="V2884" t="s">
        <x:v>195</x:v>
      </x:c>
    </x:row>
    <x:row r="2885" hidden="1">
      <x:c r="A2885" t="s">
        <x:v>38</x:v>
      </x:c>
      <x:c r="B2885" t="s">
        <x:v>126</x:v>
      </x:c>
      <x:c r="C2885" t="s">
        <x:v>185</x:v>
      </x:c>
      <x:c r="D2885" t="n">
        <x:v>144.65</x:v>
      </x:c>
      <x:c r="E2885" t="n">
        <x:v>144.65</x:v>
      </x:c>
      <x:c r="F2885" t="n">
        <x:v>2.893</x:v>
      </x:c>
      <x:c r="G2885" t="n">
        <x:v>-3.5052</x:v>
      </x:c>
      <x:c r="H2885" t="n">
        <x:v>66.61</x:v>
      </x:c>
      <x:c r="I2885" t="n">
        <x:v>66.61</x:v>
      </x:c>
      <x:c r="J2885" s="2" t="n">
        <x:v>0.460491</x:v>
      </x:c>
      <x:c r="K2885" t="n">
        <x:v>27.82815</x:v>
      </x:c>
      <x:c r="L2885" t="n">
        <x:v>10.16855</x:v>
      </x:c>
      <x:c r="M2885" t="n">
        <x:v>3.59</x:v>
      </x:c>
      <x:c r="N2885" t="n">
        <x:v>3.59</x:v>
      </x:c>
      <x:c r="O2885" s="2" t="n">
        <x:v>0.024819</x:v>
      </x:c>
      <x:c r="P2885" t="n">
        <x:v>15</x:v>
      </x:c>
      <x:c r="Q2885" t="n">
        <x:v>0</x:v>
      </x:c>
      <x:c r="R2885" t="n">
        <x:v>45.72115</x:v>
      </x:c>
      <x:c r="S2885" t="n">
        <x:v>6.66335</x:v>
      </x:c>
      <x:c r="T2885" t="n">
        <x:v>50.62819929825263</x:v>
      </x:c>
      <x:c r="U2885" t="n">
        <x:v>-1.22388035087369</x:v>
      </x:c>
      <x:c r="V2885" t="s">
        <x:v>195</x:v>
      </x:c>
    </x:row>
    <x:row r="2886" hidden="1">
      <x:c r="A2886" t="s">
        <x:v>26</x:v>
      </x:c>
      <x:c r="B2886" t="s">
        <x:v>126</x:v>
      </x:c>
      <x:c r="C2886" t="s">
        <x:v>141</x:v>
      </x:c>
      <x:c r="D2886" t="n">
        <x:v>1746.35</x:v>
      </x:c>
      <x:c r="E2886" t="n">
        <x:v>873.175</x:v>
      </x:c>
      <x:c r="F2886" t="n">
        <x:v>17.4635</x:v>
      </x:c>
      <x:c r="G2886" t="n">
        <x:v>4.6471</x:v>
      </x:c>
      <x:c r="H2886" t="n">
        <x:v>872.41</x:v>
      </x:c>
      <x:c r="I2886" t="n">
        <x:v>436.205</x:v>
      </x:c>
      <x:c r="J2886" s="2" t="n">
        <x:v>0.499562</x:v>
      </x:c>
      <x:c r="K2886" t="n">
        <x:v>14.1533</x:v>
      </x:c>
      <x:c r="L2886" t="n">
        <x:v>2.4556</x:v>
      </x:c>
      <x:c r="M2886" t="n">
        <x:v>31.97</x:v>
      </x:c>
      <x:c r="N2886" t="n">
        <x:v>15.985</x:v>
      </x:c>
      <x:c r="O2886" s="2" t="n">
        <x:v>0.018307</x:v>
      </x:c>
      <x:c r="P2886" t="n">
        <x:v>15</x:v>
      </x:c>
      <x:c r="Q2886" t="n">
        <x:v>0</x:v>
      </x:c>
      <x:c r="R2886" t="n">
        <x:v>46.6168</x:v>
      </x:c>
      <x:c r="S2886" t="n">
        <x:v>7.1027</x:v>
      </x:c>
      <x:c r="T2886" t="n">
        <x:v>50.62819929825263</x:v>
      </x:c>
      <x:c r="U2886" t="n">
        <x:v>-1.22388035087369</x:v>
      </x:c>
      <x:c r="V2886" t="s">
        <x:v>195</x:v>
      </x:c>
    </x:row>
    <x:row r="2887" hidden="1">
      <x:c r="A2887" t="s">
        <x:v>142</x:v>
      </x:c>
      <x:c r="B2887" t="s">
        <x:v>126</x:v>
      </x:c>
      <x:c r="C2887" t="s">
        <x:v>143</x:v>
      </x:c>
      <x:c r="D2887" t="n">
        <x:v>916.19</x:v>
      </x:c>
      <x:c r="E2887" t="n">
        <x:v>458.095</x:v>
      </x:c>
      <x:c r="F2887" t="n">
        <x:v>9.1619</x:v>
      </x:c>
      <x:c r="G2887" t="n">
        <x:v>-5.399</x:v>
      </x:c>
      <x:c r="H2887" t="n">
        <x:v>453.63</x:v>
      </x:c>
      <x:c r="I2887" t="n">
        <x:v>226.815</x:v>
      </x:c>
      <x:c r="J2887" s="2" t="n">
        <x:v>0.495127</x:v>
      </x:c>
      <x:c r="K2887" t="n">
        <x:v>15.70555</x:v>
      </x:c>
      <x:c r="L2887" t="n">
        <x:v>2.4206</x:v>
      </x:c>
      <x:c r="M2887" t="n">
        <x:v>16.27</x:v>
      </x:c>
      <x:c r="N2887" t="n">
        <x:v>8.135</x:v>
      </x:c>
      <x:c r="O2887" s="2" t="n">
        <x:v>0.017758</x:v>
      </x:c>
      <x:c r="P2887" t="n">
        <x:v>15</x:v>
      </x:c>
      <x:c r="Q2887" t="n">
        <x:v>9.8508</x:v>
      </x:c>
      <x:c r="R2887" t="n">
        <x:v>39.86745</x:v>
      </x:c>
      <x:c r="S2887" t="n">
        <x:v>6.8724</x:v>
      </x:c>
      <x:c r="T2887" t="n">
        <x:v>50.62819929825263</x:v>
      </x:c>
      <x:c r="U2887" t="n">
        <x:v>-1.22388035087369</x:v>
      </x:c>
      <x:c r="V2887" t="s">
        <x:v>195</x:v>
      </x:c>
    </x:row>
    <x:row r="2888" hidden="1">
      <x:c r="A2888" t="s">
        <x:v>27</x:v>
      </x:c>
      <x:c r="B2888" t="s">
        <x:v>126</x:v>
      </x:c>
      <x:c r="C2888" t="s">
        <x:v>144</x:v>
      </x:c>
      <x:c r="D2888" t="n">
        <x:v>5661.29</x:v>
      </x:c>
      <x:c r="E2888" t="n">
        <x:v>1415.3225</x:v>
      </x:c>
      <x:c r="F2888" t="n">
        <x:v>28.30645</x:v>
      </x:c>
      <x:c r="G2888" t="n">
        <x:v>-4.08085</x:v>
      </x:c>
      <x:c r="H2888" t="n">
        <x:v>2833.55</x:v>
      </x:c>
      <x:c r="I2888" t="n">
        <x:v>708.3875</x:v>
      </x:c>
      <x:c r="J2888" s="2" t="n">
        <x:v>0.500513</x:v>
      </x:c>
      <x:c r="K2888" t="n">
        <x:v>13.82045</x:v>
      </x:c>
      <x:c r="L2888" t="n">
        <x:v>-8.95825</x:v>
      </x:c>
      <x:c r="M2888" t="n">
        <x:v>259.86</x:v>
      </x:c>
      <x:c r="N2888" t="n">
        <x:v>64.965</x:v>
      </x:c>
      <x:c r="O2888" s="2" t="n">
        <x:v>0.045901</x:v>
      </x:c>
      <x:c r="P2888" t="n">
        <x:v>11.4594</x:v>
      </x:c>
      <x:c r="Q2888" t="n">
        <x:v>-3.5406</x:v>
      </x:c>
      <x:c r="R2888" t="n">
        <x:v>53.5863</x:v>
      </x:c>
      <x:c r="S2888" t="n">
        <x:v>-16.5797</x:v>
      </x:c>
      <x:c r="T2888" t="n">
        <x:v>50.62819929825263</x:v>
      </x:c>
      <x:c r="U2888" t="n">
        <x:v>-1.22388035087369</x:v>
      </x:c>
      <x:c r="V2888" t="s">
        <x:v>195</x:v>
      </x:c>
    </x:row>
    <x:row r="2889" hidden="1">
      <x:c r="A2889" t="s">
        <x:v>27</x:v>
      </x:c>
      <x:c r="B2889" t="s">
        <x:v>126</x:v>
      </x:c>
      <x:c r="C2889" t="s">
        <x:v>145</x:v>
      </x:c>
      <x:c r="D2889" t="n">
        <x:v>1777.3</x:v>
      </x:c>
      <x:c r="E2889" t="n">
        <x:v>444.325</x:v>
      </x:c>
      <x:c r="F2889" t="n">
        <x:v>8.8865</x:v>
      </x:c>
      <x:c r="G2889" t="n">
        <x:v>-1.42375</x:v>
      </x:c>
      <x:c r="H2889" t="n">
        <x:v>874.87</x:v>
      </x:c>
      <x:c r="I2889" t="n">
        <x:v>218.7175</x:v>
      </x:c>
      <x:c r="J2889" s="2" t="n">
        <x:v>0.492247</x:v>
      </x:c>
      <x:c r="K2889" t="n">
        <x:v>16.71355</x:v>
      </x:c>
      <x:c r="L2889" t="n">
        <x:v>-16.96275</x:v>
      </x:c>
      <x:c r="M2889" t="n">
        <x:v>132.36</x:v>
      </x:c>
      <x:c r="N2889" t="n">
        <x:v>33.09</x:v>
      </x:c>
      <x:c r="O2889" s="2" t="n">
        <x:v>0.074473</x:v>
      </x:c>
      <x:c r="P2889" t="n">
        <x:v>0</x:v>
      </x:c>
      <x:c r="Q2889" t="n">
        <x:v>-1.6332</x:v>
      </x:c>
      <x:c r="R2889" t="n">
        <x:v>25.60005</x:v>
      </x:c>
      <x:c r="S2889" t="n">
        <x:v>-20.0197</x:v>
      </x:c>
      <x:c r="T2889" t="n">
        <x:v>50.62819929825263</x:v>
      </x:c>
      <x:c r="U2889" t="n">
        <x:v>-1.22388035087369</x:v>
      </x:c>
      <x:c r="V2889" t="s">
        <x:v>195</x:v>
      </x:c>
    </x:row>
    <x:row r="2890" hidden="1">
      <x:c r="A2890" t="s">
        <x:v>27</x:v>
      </x:c>
      <x:c r="B2890" t="s">
        <x:v>149</x:v>
      </x:c>
      <x:c r="C2890" t="s">
        <x:v>152</x:v>
      </x:c>
      <x:c r="D2890" t="n">
        <x:v>4291.32</x:v>
      </x:c>
      <x:c r="E2890" t="n">
        <x:v>858.264</x:v>
      </x:c>
      <x:c r="F2890" t="n">
        <x:v>17.16528</x:v>
      </x:c>
      <x:c r="G2890" t="n">
        <x:v>-3.70884</x:v>
      </x:c>
      <x:c r="H2890" t="n">
        <x:v>1999.01</x:v>
      </x:c>
      <x:c r="I2890" t="n">
        <x:v>399.802</x:v>
      </x:c>
      <x:c r="J2890" s="2" t="n">
        <x:v>0.465826</x:v>
      </x:c>
      <x:c r="K2890" t="n">
        <x:v>25.9609</x:v>
      </x:c>
      <x:c r="L2890" t="n">
        <x:v>-8.69925</x:v>
      </x:c>
      <x:c r="M2890" t="n">
        <x:v>134.97</x:v>
      </x:c>
      <x:c r="N2890" t="n">
        <x:v>26.994</x:v>
      </x:c>
      <x:c r="O2890" s="2" t="n">
        <x:v>0.031452</x:v>
      </x:c>
      <x:c r="P2890" t="n">
        <x:v>15</x:v>
      </x:c>
      <x:c r="Q2890" t="n">
        <x:v>0</x:v>
      </x:c>
      <x:c r="R2890" t="n">
        <x:v>58.12618</x:v>
      </x:c>
      <x:c r="S2890" t="n">
        <x:v>-12.40809</x:v>
      </x:c>
      <x:c r="T2890" t="n">
        <x:v>50.12672133334</x:v>
      </x:c>
      <x:c r="U2890" t="n">
        <x:v>-4.00516733332</x:v>
      </x:c>
      <x:c r="V2890" t="s">
        <x:v>195</x:v>
      </x:c>
    </x:row>
    <x:row r="2891" hidden="1">
      <x:c r="A2891" t="s">
        <x:v>22</x:v>
      </x:c>
      <x:c r="B2891" t="s">
        <x:v>149</x:v>
      </x:c>
      <x:c r="C2891" t="s">
        <x:v>153</x:v>
      </x:c>
      <x:c r="D2891" t="n">
        <x:v>3914.09</x:v>
      </x:c>
      <x:c r="E2891" t="n">
        <x:v>978.5225</x:v>
      </x:c>
      <x:c r="F2891" t="n">
        <x:v>19.57045</x:v>
      </x:c>
      <x:c r="G2891" t="n">
        <x:v>-7.4147</x:v>
      </x:c>
      <x:c r="H2891" t="n">
        <x:v>1952.02</x:v>
      </x:c>
      <x:c r="I2891" t="n">
        <x:v>488.005</x:v>
      </x:c>
      <x:c r="J2891" s="2" t="n">
        <x:v>0.498716</x:v>
      </x:c>
      <x:c r="K2891" t="n">
        <x:v>14.4494</x:v>
      </x:c>
      <x:c r="L2891" t="n">
        <x:v>-0.28945</x:v>
      </x:c>
      <x:c r="M2891" t="n">
        <x:v>152.69</x:v>
      </x:c>
      <x:c r="N2891" t="n">
        <x:v>38.1725</x:v>
      </x:c>
      <x:c r="O2891" s="2" t="n">
        <x:v>0.03901</x:v>
      </x:c>
      <x:c r="P2891" t="n">
        <x:v>15</x:v>
      </x:c>
      <x:c r="Q2891" t="n">
        <x:v>0</x:v>
      </x:c>
      <x:c r="R2891" t="n">
        <x:v>49.01985</x:v>
      </x:c>
      <x:c r="S2891" t="n">
        <x:v>-7.70415</x:v>
      </x:c>
      <x:c r="T2891" t="n">
        <x:v>50.12672133334</x:v>
      </x:c>
      <x:c r="U2891" t="n">
        <x:v>-4.00516733332</x:v>
      </x:c>
      <x:c r="V2891" t="s">
        <x:v>195</x:v>
      </x:c>
    </x:row>
    <x:row r="2892" hidden="1">
      <x:c r="A2892" t="s">
        <x:v>62</x:v>
      </x:c>
      <x:c r="B2892" t="s">
        <x:v>149</x:v>
      </x:c>
      <x:c r="C2892" t="s">
        <x:v>136</x:v>
      </x:c>
      <x:c r="D2892" t="n">
        <x:v>1909.26</x:v>
      </x:c>
      <x:c r="E2892" t="n">
        <x:v>477.315</x:v>
      </x:c>
      <x:c r="F2892" t="n">
        <x:v>9.5463</x:v>
      </x:c>
      <x:c r="G2892" t="n">
        <x:v>2.15995</x:v>
      </x:c>
      <x:c r="H2892" t="n">
        <x:v>920.73</x:v>
      </x:c>
      <x:c r="I2892" t="n">
        <x:v>230.1825</x:v>
      </x:c>
      <x:c r="J2892" s="2" t="n">
        <x:v>0.482244</x:v>
      </x:c>
      <x:c r="K2892" t="n">
        <x:v>20.2146</x:v>
      </x:c>
      <x:c r="L2892" t="n">
        <x:v>1.13855</x:v>
      </x:c>
      <x:c r="M2892" t="n">
        <x:v>104.39</x:v>
      </x:c>
      <x:c r="N2892" t="n">
        <x:v>26.0975</x:v>
      </x:c>
      <x:c r="O2892" s="2" t="n">
        <x:v>0.054676</x:v>
      </x:c>
      <x:c r="P2892" t="n">
        <x:v>6.1944</x:v>
      </x:c>
      <x:c r="Q2892" t="n">
        <x:v>6.1944</x:v>
      </x:c>
      <x:c r="R2892" t="n">
        <x:v>35.9553</x:v>
      </x:c>
      <x:c r="S2892" t="n">
        <x:v>9.4929</x:v>
      </x:c>
      <x:c r="T2892" t="n">
        <x:v>50.12672133334</x:v>
      </x:c>
      <x:c r="U2892" t="n">
        <x:v>-4.00516733332</x:v>
      </x:c>
      <x:c r="V2892" t="s">
        <x:v>195</x:v>
      </x:c>
    </x:row>
    <x:row r="2893" hidden="1">
      <x:c r="A2893" t="s">
        <x:v>68</x:v>
      </x:c>
      <x:c r="B2893" t="s">
        <x:v>149</x:v>
      </x:c>
      <x:c r="C2893" t="s">
        <x:v>150</x:v>
      </x:c>
      <x:c r="D2893" t="n">
        <x:v>806.94</x:v>
      </x:c>
      <x:c r="E2893" t="n">
        <x:v>403.47</x:v>
      </x:c>
      <x:c r="F2893" t="n">
        <x:v>8.0694</x:v>
      </x:c>
      <x:c r="G2893" t="n">
        <x:v>-1.7728</x:v>
      </x:c>
      <x:c r="H2893" t="n">
        <x:v>284.78</x:v>
      </x:c>
      <x:c r="I2893" t="n">
        <x:v>142.39</x:v>
      </x:c>
      <x:c r="J2893" s="2" t="n">
        <x:v>0.352913</x:v>
      </x:c>
      <x:c r="K2893" t="n">
        <x:v>35</x:v>
      </x:c>
      <x:c r="L2893" t="n">
        <x:v>0</x:v>
      </x:c>
      <x:c r="M2893" t="n">
        <x:v>27.74</x:v>
      </x:c>
      <x:c r="N2893" t="n">
        <x:v>13.87</x:v>
      </x:c>
      <x:c r="O2893" s="2" t="n">
        <x:v>0.034377</x:v>
      </x:c>
      <x:c r="P2893" t="n">
        <x:v>15</x:v>
      </x:c>
      <x:c r="Q2893" t="n">
        <x:v>0</x:v>
      </x:c>
      <x:c r="R2893" t="n">
        <x:v>58.0694</x:v>
      </x:c>
      <x:c r="S2893" t="n">
        <x:v>-1.7728</x:v>
      </x:c>
      <x:c r="T2893" t="n">
        <x:v>50.12672133334</x:v>
      </x:c>
      <x:c r="U2893" t="n">
        <x:v>-4.00516733332</x:v>
      </x:c>
      <x:c r="V2893" t="s">
        <x:v>195</x:v>
      </x:c>
    </x:row>
    <x:row r="2894" hidden="1">
      <x:c r="A2894" t="s">
        <x:v>68</x:v>
      </x:c>
      <x:c r="B2894" t="s">
        <x:v>149</x:v>
      </x:c>
      <x:c r="C2894" t="s">
        <x:v>151</x:v>
      </x:c>
      <x:c r="D2894" t="n">
        <x:v>3430.61</x:v>
      </x:c>
      <x:c r="E2894" t="n">
        <x:v>1143.53666667</x:v>
      </x:c>
      <x:c r="F2894" t="n">
        <x:v>22.8707333334</x:v>
      </x:c>
      <x:c r="G2894" t="n">
        <x:v>-5.5135333332</x:v>
      </x:c>
      <x:c r="H2894" t="n">
        <x:v>1677.97</x:v>
      </x:c>
      <x:c r="I2894" t="n">
        <x:v>559.323333</x:v>
      </x:c>
      <x:c r="J2894" s="2" t="n">
        <x:v>0.489117</x:v>
      </x:c>
      <x:c r="K2894" t="n">
        <x:v>17.80905</x:v>
      </x:c>
      <x:c r="L2894" t="n">
        <x:v>-7.88305</x:v>
      </x:c>
      <x:c r="M2894" t="n">
        <x:v>193.45</x:v>
      </x:c>
      <x:c r="N2894" t="n">
        <x:v>64.483333</x:v>
      </x:c>
      <x:c r="O2894" s="2" t="n">
        <x:v>0.056389</x:v>
      </x:c>
      <x:c r="P2894" t="n">
        <x:v>5.1666</x:v>
      </x:c>
      <x:c r="Q2894" t="n">
        <x:v>-2.1846</x:v>
      </x:c>
      <x:c r="R2894" t="n">
        <x:v>45.8463833334</x:v>
      </x:c>
      <x:c r="S2894" t="n">
        <x:v>-15.5811833332</x:v>
      </x:c>
      <x:c r="T2894" t="n">
        <x:v>50.12672133334</x:v>
      </x:c>
      <x:c r="U2894" t="n">
        <x:v>-4.00516733332</x:v>
      </x:c>
      <x:c r="V2894" t="s">
        <x:v>195</x:v>
      </x:c>
    </x:row>
    <x:row r="2895" hidden="1">
      <x:c r="A2895" t="s">
        <x:v>27</x:v>
      </x:c>
      <x:c r="B2895" t="s">
        <x:v>149</x:v>
      </x:c>
      <x:c r="C2895" t="s">
        <x:v>154</x:v>
      </x:c>
      <x:c r="D2895" t="n">
        <x:v>6346.21</x:v>
      </x:c>
      <x:c r="E2895" t="n">
        <x:v>1586.5525</x:v>
      </x:c>
      <x:c r="F2895" t="n">
        <x:v>31.73105</x:v>
      </x:c>
      <x:c r="G2895" t="n">
        <x:v>-9.0511</x:v>
      </x:c>
      <x:c r="H2895" t="n">
        <x:v>2818.56</x:v>
      </x:c>
      <x:c r="I2895" t="n">
        <x:v>704.64</x:v>
      </x:c>
      <x:c r="J2895" s="2" t="n">
        <x:v>0.444133</x:v>
      </x:c>
      <x:c r="K2895" t="n">
        <x:v>33.55345</x:v>
      </x:c>
      <x:c r="L2895" t="n">
        <x:v>-1.23025</x:v>
      </x:c>
      <x:c r="M2895" t="n">
        <x:v>182.96</x:v>
      </x:c>
      <x:c r="N2895" t="n">
        <x:v>45.74</x:v>
      </x:c>
      <x:c r="O2895" s="2" t="n">
        <x:v>0.02883</x:v>
      </x:c>
      <x:c r="P2895" t="n">
        <x:v>15</x:v>
      </x:c>
      <x:c r="Q2895" t="n">
        <x:v>0</x:v>
      </x:c>
      <x:c r="R2895" t="n">
        <x:v>80.2845</x:v>
      </x:c>
      <x:c r="S2895" t="n">
        <x:v>-10.28135</x:v>
      </x:c>
      <x:c r="T2895" t="n">
        <x:v>50.12672133334</x:v>
      </x:c>
      <x:c r="U2895" t="n">
        <x:v>-4.00516733332</x:v>
      </x:c>
      <x:c r="V2895" t="s">
        <x:v>195</x:v>
      </x:c>
    </x:row>
    <x:row r="2896" hidden="1">
      <x:c r="A2896" t="s">
        <x:v>27</x:v>
      </x:c>
      <x:c r="B2896" t="s">
        <x:v>149</x:v>
      </x:c>
      <x:c r="C2896" t="s">
        <x:v>155</x:v>
      </x:c>
      <x:c r="D2896" t="n">
        <x:v>1549.75</x:v>
      </x:c>
      <x:c r="E2896" t="n">
        <x:v>774.875</x:v>
      </x:c>
      <x:c r="F2896" t="n">
        <x:v>15.4975</x:v>
      </x:c>
      <x:c r="G2896" t="n">
        <x:v>-6.2372</x:v>
      </x:c>
      <x:c r="H2896" t="n">
        <x:v>728.88</x:v>
      </x:c>
      <x:c r="I2896" t="n">
        <x:v>364.44</x:v>
      </x:c>
      <x:c r="J2896" s="2" t="n">
        <x:v>0.470321</x:v>
      </x:c>
      <x:c r="K2896" t="n">
        <x:v>24.38765</x:v>
      </x:c>
      <x:c r="L2896" t="n">
        <x:v>0.84735</x:v>
      </x:c>
      <x:c r="M2896" t="n">
        <x:v>45.08</x:v>
      </x:c>
      <x:c r="N2896" t="n">
        <x:v>22.54</x:v>
      </x:c>
      <x:c r="O2896" s="2" t="n">
        <x:v>0.029089</x:v>
      </x:c>
      <x:c r="P2896" t="n">
        <x:v>15</x:v>
      </x:c>
      <x:c r="Q2896" t="n">
        <x:v>7.7904</x:v>
      </x:c>
      <x:c r="R2896" t="n">
        <x:v>54.88515</x:v>
      </x:c>
      <x:c r="S2896" t="n">
        <x:v>2.40055</x:v>
      </x:c>
      <x:c r="T2896" t="n">
        <x:v>50.12672133334</x:v>
      </x:c>
      <x:c r="U2896" t="n">
        <x:v>-4.00516733332</x:v>
      </x:c>
      <x:c r="V2896" t="s">
        <x:v>195</x:v>
      </x:c>
    </x:row>
    <x:row r="2897" hidden="1">
      <x:c r="A2897" t="s">
        <x:v>156</x:v>
      </x:c>
      <x:c r="B2897" t="s">
        <x:v>149</x:v>
      </x:c>
      <x:c r="C2897" t="s">
        <x:v>156</x:v>
      </x:c>
      <x:c r="D2897" t="n">
        <x:v>3336.35</x:v>
      </x:c>
      <x:c r="E2897" t="n">
        <x:v>834.0875</x:v>
      </x:c>
      <x:c r="F2897" t="n">
        <x:v>16.68175</x:v>
      </x:c>
      <x:c r="G2897" t="n">
        <x:v>-1.86725</x:v>
      </x:c>
      <x:c r="H2897" t="n">
        <x:v>1298.01</x:v>
      </x:c>
      <x:c r="I2897" t="n">
        <x:v>324.5025</x:v>
      </x:c>
      <x:c r="J2897" s="2" t="n">
        <x:v>0.389051</x:v>
      </x:c>
      <x:c r="K2897" t="n">
        <x:v>35</x:v>
      </x:c>
      <x:c r="L2897" t="n">
        <x:v>0</x:v>
      </x:c>
      <x:c r="M2897" t="n">
        <x:v>48.3</x:v>
      </x:c>
      <x:c r="N2897" t="n">
        <x:v>12.075</x:v>
      </x:c>
      <x:c r="O2897" s="2" t="n">
        <x:v>0.014477</x:v>
      </x:c>
      <x:c r="P2897" t="n">
        <x:v>15</x:v>
      </x:c>
      <x:c r="Q2897" t="n">
        <x:v>0</x:v>
      </x:c>
      <x:c r="R2897" t="n">
        <x:v>66.68175</x:v>
      </x:c>
      <x:c r="S2897" t="n">
        <x:v>-1.86725</x:v>
      </x:c>
      <x:c r="T2897" t="n">
        <x:v>50.12672133334</x:v>
      </x:c>
      <x:c r="U2897" t="n">
        <x:v>-4.00516733332</x:v>
      </x:c>
      <x:c r="V2897" t="s">
        <x:v>195</x:v>
      </x:c>
    </x:row>
    <x:row r="2898" hidden="1">
      <x:c r="A2898" t="s">
        <x:v>38</x:v>
      </x:c>
      <x:c r="B2898" t="s">
        <x:v>149</x:v>
      </x:c>
      <x:c r="C2898" t="s">
        <x:v>157</x:v>
      </x:c>
      <x:c r="D2898" t="n">
        <x:v>2711.62</x:v>
      </x:c>
      <x:c r="E2898" t="n">
        <x:v>677.905</x:v>
      </x:c>
      <x:c r="F2898" t="n">
        <x:v>13.5581</x:v>
      </x:c>
      <x:c r="G2898" t="n">
        <x:v>-2.207</x:v>
      </x:c>
      <x:c r="H2898" t="n">
        <x:v>1457.93</x:v>
      </x:c>
      <x:c r="I2898" t="n">
        <x:v>364.4825</x:v>
      </x:c>
      <x:c r="J2898" s="2" t="n">
        <x:v>0.53766</x:v>
      </x:c>
      <x:c r="K2898" t="n">
        <x:v>0.819</x:v>
      </x:c>
      <x:c r="L2898" t="n">
        <x:v>-13.42425</x:v>
      </x:c>
      <x:c r="M2898" t="n">
        <x:v>28.91</x:v>
      </x:c>
      <x:c r="N2898" t="n">
        <x:v>7.2275</x:v>
      </x:c>
      <x:c r="O2898" s="2" t="n">
        <x:v>0.010662</x:v>
      </x:c>
      <x:c r="P2898" t="n">
        <x:v>15</x:v>
      </x:c>
      <x:c r="Q2898" t="n">
        <x:v>0</x:v>
      </x:c>
      <x:c r="R2898" t="n">
        <x:v>29.3771</x:v>
      </x:c>
      <x:c r="S2898" t="n">
        <x:v>-15.63125</x:v>
      </x:c>
      <x:c r="T2898" t="n">
        <x:v>50.12672133334</x:v>
      </x:c>
      <x:c r="U2898" t="n">
        <x:v>-4.00516733332</x:v>
      </x:c>
      <x:c r="V2898" t="s">
        <x:v>195</x:v>
      </x:c>
    </x:row>
    <x:row r="2899" hidden="1">
      <x:c r="A2899" t="s">
        <x:v>125</x:v>
      </x:c>
      <x:c r="B2899" t="s">
        <x:v>149</x:v>
      </x:c>
      <x:c r="C2899" t="s">
        <x:v>125</x:v>
      </x:c>
      <x:c r="D2899" t="n">
        <x:v>2800.49</x:v>
      </x:c>
      <x:c r="E2899" t="n">
        <x:v>700.1225</x:v>
      </x:c>
      <x:c r="F2899" t="n">
        <x:v>14.00245</x:v>
      </x:c>
      <x:c r="G2899" t="n">
        <x:v>4.2818</x:v>
      </x:c>
      <x:c r="H2899" t="n">
        <x:v>1440.1</x:v>
      </x:c>
      <x:c r="I2899" t="n">
        <x:v>360.025</x:v>
      </x:c>
      <x:c r="J2899" s="2" t="n">
        <x:v>0.514231</x:v>
      </x:c>
      <x:c r="K2899" t="n">
        <x:v>9.01915</x:v>
      </x:c>
      <x:c r="L2899" t="n">
        <x:v>9.01915</x:v>
      </x:c>
      <x:c r="M2899" t="n">
        <x:v>224.02</x:v>
      </x:c>
      <x:c r="N2899" t="n">
        <x:v>56.005</x:v>
      </x:c>
      <x:c r="O2899" s="2" t="n">
        <x:v>0.079993</x:v>
      </x:c>
      <x:c r="P2899" t="n">
        <x:v>0</x:v>
      </x:c>
      <x:c r="Q2899" t="n">
        <x:v>0</x:v>
      </x:c>
      <x:c r="R2899" t="n">
        <x:v>23.0216</x:v>
      </x:c>
      <x:c r="S2899" t="n">
        <x:v>13.30095</x:v>
      </x:c>
      <x:c r="T2899" t="n">
        <x:v>50.12672133334</x:v>
      </x:c>
      <x:c r="U2899" t="n">
        <x:v>-4.00516733332</x:v>
      </x:c>
      <x:c r="V2899" t="s">
        <x:v>195</x:v>
      </x:c>
    </x:row>
    <x:row r="2900" hidden="1">
      <x:c r="A2900" t="s">
        <x:v>27</x:v>
      </x:c>
      <x:c r="B2900" t="s">
        <x:v>23</x:v>
      </x:c>
      <x:c r="C2900" t="s">
        <x:v>31</x:v>
      </x:c>
      <x:c r="D2900" t="n">
        <x:v>6584.37</x:v>
      </x:c>
      <x:c r="E2900" t="n">
        <x:v>1646.0925</x:v>
      </x:c>
      <x:c r="F2900" t="n">
        <x:v>32.92185</x:v>
      </x:c>
      <x:c r="G2900" t="n">
        <x:v>6.667</x:v>
      </x:c>
      <x:c r="H2900" t="n">
        <x:v>3067.29</x:v>
      </x:c>
      <x:c r="I2900" t="n">
        <x:v>766.8225</x:v>
      </x:c>
      <x:c r="J2900" s="2" t="n">
        <x:v>0.465844</x:v>
      </x:c>
      <x:c r="K2900" t="n">
        <x:v>25.9546</x:v>
      </x:c>
      <x:c r="L2900" t="n">
        <x:v>7.315</x:v>
      </x:c>
      <x:c r="M2900" t="n">
        <x:v>134.43</x:v>
      </x:c>
      <x:c r="N2900" t="n">
        <x:v>33.6075</x:v>
      </x:c>
      <x:c r="O2900" s="2" t="n">
        <x:v>0.020417</x:v>
      </x:c>
      <x:c r="P2900" t="n">
        <x:v>15</x:v>
      </x:c>
      <x:c r="Q2900" t="n">
        <x:v>0</x:v>
      </x:c>
      <x:c r="R2900" t="n">
        <x:v>73.87645</x:v>
      </x:c>
      <x:c r="S2900" t="n">
        <x:v>13.982</x:v>
      </x:c>
      <x:c r="T2900" t="n">
        <x:v>62.067325</x:v>
      </x:c>
      <x:c r="U2900" t="n">
        <x:v>11.93816041665</x:v>
      </x:c>
      <x:c r="V2900" t="s">
        <x:v>197</x:v>
      </x:c>
    </x:row>
    <x:row r="2901" hidden="1">
      <x:c r="A2901" t="s">
        <x:v>22</x:v>
      </x:c>
      <x:c r="B2901" t="s">
        <x:v>23</x:v>
      </x:c>
      <x:c r="C2901" t="s">
        <x:v>32</x:v>
      </x:c>
      <x:c r="D2901" t="n">
        <x:v>3708.1</x:v>
      </x:c>
      <x:c r="E2901" t="n">
        <x:v>927.025</x:v>
      </x:c>
      <x:c r="F2901" t="n">
        <x:v>18.5405</x:v>
      </x:c>
      <x:c r="G2901" t="n">
        <x:v>-0.06245</x:v>
      </x:c>
      <x:c r="H2901" t="n">
        <x:v>1729.77</x:v>
      </x:c>
      <x:c r="I2901" t="n">
        <x:v>432.4425</x:v>
      </x:c>
      <x:c r="J2901" s="2" t="n">
        <x:v>0.466484</x:v>
      </x:c>
      <x:c r="K2901" t="n">
        <x:v>25.7306</x:v>
      </x:c>
      <x:c r="L2901" t="n">
        <x:v>10.9935</x:v>
      </x:c>
      <x:c r="M2901" t="n">
        <x:v>139.28</x:v>
      </x:c>
      <x:c r="N2901" t="n">
        <x:v>34.82</x:v>
      </x:c>
      <x:c r="O2901" s="2" t="n">
        <x:v>0.037561</x:v>
      </x:c>
      <x:c r="P2901" t="n">
        <x:v>15</x:v>
      </x:c>
      <x:c r="Q2901" t="n">
        <x:v>0</x:v>
      </x:c>
      <x:c r="R2901" t="n">
        <x:v>59.2711</x:v>
      </x:c>
      <x:c r="S2901" t="n">
        <x:v>10.93105</x:v>
      </x:c>
      <x:c r="T2901" t="n">
        <x:v>62.067325</x:v>
      </x:c>
      <x:c r="U2901" t="n">
        <x:v>11.93816041665</x:v>
      </x:c>
      <x:c r="V2901" t="s">
        <x:v>197</x:v>
      </x:c>
    </x:row>
    <x:row r="2902" hidden="1">
      <x:c r="A2902" t="s">
        <x:v>27</x:v>
      </x:c>
      <x:c r="B2902" t="s">
        <x:v>23</x:v>
      </x:c>
      <x:c r="C2902" t="s">
        <x:v>29</x:v>
      </x:c>
      <x:c r="D2902" t="n">
        <x:v>4622.49</x:v>
      </x:c>
      <x:c r="E2902" t="n">
        <x:v>1155.6225</x:v>
      </x:c>
      <x:c r="F2902" t="n">
        <x:v>23.11245</x:v>
      </x:c>
      <x:c r="G2902" t="n">
        <x:v>2.6562</x:v>
      </x:c>
      <x:c r="H2902" t="n">
        <x:v>1989.31</x:v>
      </x:c>
      <x:c r="I2902" t="n">
        <x:v>497.3275</x:v>
      </x:c>
      <x:c r="J2902" s="2" t="n">
        <x:v>0.430355</x:v>
      </x:c>
      <x:c r="K2902" t="n">
        <x:v>35</x:v>
      </x:c>
      <x:c r="L2902" t="n">
        <x:v>3.9676</x:v>
      </x:c>
      <x:c r="M2902" t="n">
        <x:v>164.45</x:v>
      </x:c>
      <x:c r="N2902" t="n">
        <x:v>41.1125</x:v>
      </x:c>
      <x:c r="O2902" s="2" t="n">
        <x:v>0.035576</x:v>
      </x:c>
      <x:c r="P2902" t="n">
        <x:v>15</x:v>
      </x:c>
      <x:c r="Q2902" t="n">
        <x:v>1.65</x:v>
      </x:c>
      <x:c r="R2902" t="n">
        <x:v>73.11245</x:v>
      </x:c>
      <x:c r="S2902" t="n">
        <x:v>8.2738</x:v>
      </x:c>
      <x:c r="T2902" t="n">
        <x:v>62.067325</x:v>
      </x:c>
      <x:c r="U2902" t="n">
        <x:v>11.93816041665</x:v>
      </x:c>
      <x:c r="V2902" t="s">
        <x:v>197</x:v>
      </x:c>
    </x:row>
    <x:row r="2903" hidden="1">
      <x:c r="A2903" t="s">
        <x:v>30</x:v>
      </x:c>
      <x:c r="B2903" t="s">
        <x:v>23</x:v>
      </x:c>
      <x:c r="C2903" t="s">
        <x:v>30</x:v>
      </x:c>
      <x:c r="D2903" t="n">
        <x:v>4731.56</x:v>
      </x:c>
      <x:c r="E2903" t="n">
        <x:v>1182.89</x:v>
      </x:c>
      <x:c r="F2903" t="n">
        <x:v>23.6578</x:v>
      </x:c>
      <x:c r="G2903" t="n">
        <x:v>2.9441</x:v>
      </x:c>
      <x:c r="H2903" t="n">
        <x:v>2002.35</x:v>
      </x:c>
      <x:c r="I2903" t="n">
        <x:v>500.5875</x:v>
      </x:c>
      <x:c r="J2903" s="2" t="n">
        <x:v>0.42319</x:v>
      </x:c>
      <x:c r="K2903" t="n">
        <x:v>35</x:v>
      </x:c>
      <x:c r="L2903" t="n">
        <x:v>2.67435</x:v>
      </x:c>
      <x:c r="M2903" t="n">
        <x:v>118.7</x:v>
      </x:c>
      <x:c r="N2903" t="n">
        <x:v>29.675</x:v>
      </x:c>
      <x:c r="O2903" s="2" t="n">
        <x:v>0.025087</x:v>
      </x:c>
      <x:c r="P2903" t="n">
        <x:v>15</x:v>
      </x:c>
      <x:c r="Q2903" t="n">
        <x:v>0</x:v>
      </x:c>
      <x:c r="R2903" t="n">
        <x:v>73.6578</x:v>
      </x:c>
      <x:c r="S2903" t="n">
        <x:v>5.61845</x:v>
      </x:c>
      <x:c r="T2903" t="n">
        <x:v>62.067325</x:v>
      </x:c>
      <x:c r="U2903" t="n">
        <x:v>11.93816041665</x:v>
      </x:c>
      <x:c r="V2903" t="s">
        <x:v>197</x:v>
      </x:c>
    </x:row>
    <x:row r="2904" hidden="1">
      <x:c r="A2904" t="s">
        <x:v>22</x:v>
      </x:c>
      <x:c r="B2904" t="s">
        <x:v>23</x:v>
      </x:c>
      <x:c r="C2904" t="s">
        <x:v>24</x:v>
      </x:c>
      <x:c r="D2904" t="n">
        <x:v>2358.87</x:v>
      </x:c>
      <x:c r="E2904" t="n">
        <x:v>589.7175</x:v>
      </x:c>
      <x:c r="F2904" t="n">
        <x:v>11.79435</x:v>
      </x:c>
      <x:c r="G2904" t="n">
        <x:v>0.3552166666</x:v>
      </x:c>
      <x:c r="H2904" t="n">
        <x:v>990.37</x:v>
      </x:c>
      <x:c r="I2904" t="n">
        <x:v>247.5925</x:v>
      </x:c>
      <x:c r="J2904" s="2" t="n">
        <x:v>0.419849</x:v>
      </x:c>
      <x:c r="K2904" t="n">
        <x:v>35</x:v>
      </x:c>
      <x:c r="L2904" t="n">
        <x:v>11.2245</x:v>
      </x:c>
      <x:c r="M2904" t="n">
        <x:v>45.83</x:v>
      </x:c>
      <x:c r="N2904" t="n">
        <x:v>11.4575</x:v>
      </x:c>
      <x:c r="O2904" s="2" t="n">
        <x:v>0.019429</x:v>
      </x:c>
      <x:c r="P2904" t="n">
        <x:v>15</x:v>
      </x:c>
      <x:c r="Q2904" t="n">
        <x:v>0</x:v>
      </x:c>
      <x:c r="R2904" t="n">
        <x:v>61.79435</x:v>
      </x:c>
      <x:c r="S2904" t="n">
        <x:v>11.5797166666</x:v>
      </x:c>
      <x:c r="T2904" t="n">
        <x:v>62.067325</x:v>
      </x:c>
      <x:c r="U2904" t="n">
        <x:v>11.93816041665</x:v>
      </x:c>
      <x:c r="V2904" t="s">
        <x:v>197</x:v>
      </x:c>
    </x:row>
    <x:row r="2905" hidden="1">
      <x:c r="A2905" t="s">
        <x:v>26</x:v>
      </x:c>
      <x:c r="B2905" t="s">
        <x:v>23</x:v>
      </x:c>
      <x:c r="C2905" t="s">
        <x:v>26</x:v>
      </x:c>
      <x:c r="D2905" t="n">
        <x:v>2671.02</x:v>
      </x:c>
      <x:c r="E2905" t="n">
        <x:v>890.34</x:v>
      </x:c>
      <x:c r="F2905" t="n">
        <x:v>17.8068</x:v>
      </x:c>
      <x:c r="G2905" t="n">
        <x:v>4.7962666666</x:v>
      </x:c>
      <x:c r="H2905" t="n">
        <x:v>1200.94</x:v>
      </x:c>
      <x:c r="I2905" t="n">
        <x:v>400.313333</x:v>
      </x:c>
      <x:c r="J2905" s="2" t="n">
        <x:v>0.449618</x:v>
      </x:c>
      <x:c r="K2905" t="n">
        <x:v>31.6337</x:v>
      </x:c>
      <x:c r="L2905" t="n">
        <x:v>18.3008</x:v>
      </x:c>
      <x:c r="M2905" t="n">
        <x:v>121.6</x:v>
      </x:c>
      <x:c r="N2905" t="n">
        <x:v>40.533333</x:v>
      </x:c>
      <x:c r="O2905" s="2" t="n">
        <x:v>0.045526</x:v>
      </x:c>
      <x:c r="P2905" t="n">
        <x:v>11.6844</x:v>
      </x:c>
      <x:c r="Q2905" t="n">
        <x:v>11.6844</x:v>
      </x:c>
      <x:c r="R2905" t="n">
        <x:v>61.1249</x:v>
      </x:c>
      <x:c r="S2905" t="n">
        <x:v>34.7814666666</x:v>
      </x:c>
      <x:c r="T2905" t="n">
        <x:v>62.067325</x:v>
      </x:c>
      <x:c r="U2905" t="n">
        <x:v>11.93816041665</x:v>
      </x:c>
      <x:c r="V2905" t="s">
        <x:v>197</x:v>
      </x:c>
    </x:row>
    <x:row r="2906" hidden="1">
      <x:c r="A2906" t="s">
        <x:v>81</x:v>
      </x:c>
      <x:c r="B2906" t="s">
        <x:v>23</x:v>
      </x:c>
      <x:c r="C2906" t="s">
        <x:v>196</x:v>
      </x:c>
      <x:c r="D2906" t="n">
        <x:v>1588.68</x:v>
      </x:c>
      <x:c r="E2906" t="n">
        <x:v>397.17</x:v>
      </x:c>
      <x:c r="F2906" t="n">
        <x:v>7.9434</x:v>
      </x:c>
      <x:c r="G2906" t="n">
        <x:v>3.6982</x:v>
      </x:c>
      <x:c r="H2906" t="n">
        <x:v>780.5</x:v>
      </x:c>
      <x:c r="I2906" t="n">
        <x:v>195.125</x:v>
      </x:c>
      <x:c r="J2906" s="2" t="n">
        <x:v>0.491288</x:v>
      </x:c>
      <x:c r="K2906" t="n">
        <x:v>17.0492</x:v>
      </x:c>
      <x:c r="L2906" t="n">
        <x:v>-4.8986</x:v>
      </x:c>
      <x:c r="M2906" t="n">
        <x:v>70.64</x:v>
      </x:c>
      <x:c r="N2906" t="n">
        <x:v>17.66</x:v>
      </x:c>
      <x:c r="O2906" s="2" t="n">
        <x:v>0.044465</x:v>
      </x:c>
      <x:c r="P2906" t="n">
        <x:v>12.321</x:v>
      </x:c>
      <x:c r="Q2906" t="n">
        <x:v>12.321</x:v>
      </x:c>
      <x:c r="R2906" t="n">
        <x:v>37.3136</x:v>
      </x:c>
      <x:c r="S2906" t="n">
        <x:v>11.1206</x:v>
      </x:c>
      <x:c r="T2906" t="n">
        <x:v>62.067325</x:v>
      </x:c>
      <x:c r="U2906" t="n">
        <x:v>11.93816041665</x:v>
      </x:c>
      <x:c r="V2906" t="s">
        <x:v>197</x:v>
      </x:c>
    </x:row>
    <x:row r="2907" hidden="1">
      <x:c r="A2907" t="s">
        <x:v>27</x:v>
      </x:c>
      <x:c r="B2907" t="s">
        <x:v>23</x:v>
      </x:c>
      <x:c r="C2907" t="s">
        <x:v>28</x:v>
      </x:c>
      <x:c r="D2907" t="n">
        <x:v>3876.65</x:v>
      </x:c>
      <x:c r="E2907" t="n">
        <x:v>969.1625</x:v>
      </x:c>
      <x:c r="F2907" t="n">
        <x:v>19.38325</x:v>
      </x:c>
      <x:c r="G2907" t="n">
        <x:v>1.70895</x:v>
      </x:c>
      <x:c r="H2907" t="n">
        <x:v>1772.94</x:v>
      </x:c>
      <x:c r="I2907" t="n">
        <x:v>443.235</x:v>
      </x:c>
      <x:c r="J2907" s="2" t="n">
        <x:v>0.457338</x:v>
      </x:c>
      <x:c r="K2907" t="n">
        <x:v>28.9317</x:v>
      </x:c>
      <x:c r="L2907" t="n">
        <x:v>4.43625</x:v>
      </x:c>
      <x:c r="M2907" t="n">
        <x:v>199.82</x:v>
      </x:c>
      <x:c r="N2907" t="n">
        <x:v>49.955</x:v>
      </x:c>
      <x:c r="O2907" s="2" t="n">
        <x:v>0.051545</x:v>
      </x:c>
      <x:c r="P2907" t="n">
        <x:v>8.073</x:v>
      </x:c>
      <x:c r="Q2907" t="n">
        <x:v>-6.927</x:v>
      </x:c>
      <x:c r="R2907" t="n">
        <x:v>56.38795</x:v>
      </x:c>
      <x:c r="S2907" t="n">
        <x:v>-0.7818</x:v>
      </x:c>
      <x:c r="T2907" t="n">
        <x:v>62.067325</x:v>
      </x:c>
      <x:c r="U2907" t="n">
        <x:v>11.93816041665</x:v>
      </x:c>
      <x:c r="V2907" t="s">
        <x:v>197</x:v>
      </x:c>
    </x:row>
    <x:row r="2908" hidden="1">
      <x:c r="A2908" t="s">
        <x:v>27</x:v>
      </x:c>
      <x:c r="B2908" t="s">
        <x:v>33</x:v>
      </x:c>
      <x:c r="C2908" t="s">
        <x:v>48</x:v>
      </x:c>
      <x:c r="D2908" t="n">
        <x:v>1325.21</x:v>
      </x:c>
      <x:c r="E2908" t="n">
        <x:v>662.605</x:v>
      </x:c>
      <x:c r="F2908" t="n">
        <x:v>13.2521</x:v>
      </x:c>
      <x:c r="G2908" t="n">
        <x:v>-1.1631</x:v>
      </x:c>
      <x:c r="H2908" t="n">
        <x:v>700.21</x:v>
      </x:c>
      <x:c r="I2908" t="n">
        <x:v>350.105</x:v>
      </x:c>
      <x:c r="J2908" s="2" t="n">
        <x:v>0.528377</x:v>
      </x:c>
      <x:c r="K2908" t="n">
        <x:v>4.06805</x:v>
      </x:c>
      <x:c r="L2908" t="n">
        <x:v>-3.67255</x:v>
      </x:c>
      <x:c r="M2908" t="n">
        <x:v>48.74</x:v>
      </x:c>
      <x:c r="N2908" t="n">
        <x:v>24.37</x:v>
      </x:c>
      <x:c r="O2908" s="2" t="n">
        <x:v>0.036779</x:v>
      </x:c>
      <x:c r="P2908" t="n">
        <x:v>15</x:v>
      </x:c>
      <x:c r="Q2908" t="n">
        <x:v>0</x:v>
      </x:c>
      <x:c r="R2908" t="n">
        <x:v>32.32015</x:v>
      </x:c>
      <x:c r="S2908" t="n">
        <x:v>-4.83565</x:v>
      </x:c>
      <x:c r="T2908" t="n">
        <x:v>55.81808333333846</x:v>
      </x:c>
      <x:c r="U2908" t="n">
        <x:v>13.0622</x:v>
      </x:c>
      <x:c r="V2908" t="s">
        <x:v>197</x:v>
      </x:c>
    </x:row>
    <x:row r="2909" hidden="1">
      <x:c r="A2909" t="s">
        <x:v>38</x:v>
      </x:c>
      <x:c r="B2909" t="s">
        <x:v>33</x:v>
      </x:c>
      <x:c r="C2909" t="s">
        <x:v>44</x:v>
      </x:c>
      <x:c r="D2909" t="n">
        <x:v>1889.28</x:v>
      </x:c>
      <x:c r="E2909" t="n">
        <x:v>472.32</x:v>
      </x:c>
      <x:c r="F2909" t="n">
        <x:v>9.4464</x:v>
      </x:c>
      <x:c r="G2909" t="n">
        <x:v>-0.40605</x:v>
      </x:c>
      <x:c r="H2909" t="n">
        <x:v>937.44</x:v>
      </x:c>
      <x:c r="I2909" t="n">
        <x:v>234.36</x:v>
      </x:c>
      <x:c r="J2909" s="2" t="n">
        <x:v>0.496189</x:v>
      </x:c>
      <x:c r="K2909" t="n">
        <x:v>15.33385</x:v>
      </x:c>
      <x:c r="L2909" t="n">
        <x:v>5.1233</x:v>
      </x:c>
      <x:c r="M2909" t="n">
        <x:v>58.83</x:v>
      </x:c>
      <x:c r="N2909" t="n">
        <x:v>14.7075</x:v>
      </x:c>
      <x:c r="O2909" s="2" t="n">
        <x:v>0.031139</x:v>
      </x:c>
      <x:c r="P2909" t="n">
        <x:v>15</x:v>
      </x:c>
      <x:c r="Q2909" t="n">
        <x:v>0</x:v>
      </x:c>
      <x:c r="R2909" t="n">
        <x:v>39.78025</x:v>
      </x:c>
      <x:c r="S2909" t="n">
        <x:v>4.71725</x:v>
      </x:c>
      <x:c r="T2909" t="n">
        <x:v>55.81808333333846</x:v>
      </x:c>
      <x:c r="U2909" t="n">
        <x:v>13.0622</x:v>
      </x:c>
      <x:c r="V2909" t="s">
        <x:v>197</x:v>
      </x:c>
    </x:row>
    <x:row r="2910" hidden="1">
      <x:c r="A2910" t="s">
        <x:v>27</x:v>
      </x:c>
      <x:c r="B2910" t="s">
        <x:v>33</x:v>
      </x:c>
      <x:c r="C2910" t="s">
        <x:v>45</x:v>
      </x:c>
      <x:c r="D2910" t="n">
        <x:v>3529.74</x:v>
      </x:c>
      <x:c r="E2910" t="n">
        <x:v>882.435</x:v>
      </x:c>
      <x:c r="F2910" t="n">
        <x:v>17.6487</x:v>
      </x:c>
      <x:c r="G2910" t="n">
        <x:v>1.9965</x:v>
      </x:c>
      <x:c r="H2910" t="n">
        <x:v>1705.57</x:v>
      </x:c>
      <x:c r="I2910" t="n">
        <x:v>426.3925</x:v>
      </x:c>
      <x:c r="J2910" s="2" t="n">
        <x:v>0.4832</x:v>
      </x:c>
      <x:c r="K2910" t="n">
        <x:v>19.88</x:v>
      </x:c>
      <x:c r="L2910" t="n">
        <x:v>17.6967</x:v>
      </x:c>
      <x:c r="M2910" t="n">
        <x:v>163.04</x:v>
      </x:c>
      <x:c r="N2910" t="n">
        <x:v>40.76</x:v>
      </x:c>
      <x:c r="O2910" s="2" t="n">
        <x:v>0.04619</x:v>
      </x:c>
      <x:c r="P2910" t="n">
        <x:v>11.286</x:v>
      </x:c>
      <x:c r="Q2910" t="n">
        <x:v>2.8512</x:v>
      </x:c>
      <x:c r="R2910" t="n">
        <x:v>48.8147</x:v>
      </x:c>
      <x:c r="S2910" t="n">
        <x:v>22.5444</x:v>
      </x:c>
      <x:c r="T2910" t="n">
        <x:v>55.81808333333846</x:v>
      </x:c>
      <x:c r="U2910" t="n">
        <x:v>13.0622</x:v>
      </x:c>
      <x:c r="V2910" t="s">
        <x:v>197</x:v>
      </x:c>
    </x:row>
    <x:row r="2911" hidden="1">
      <x:c r="A2911" t="s">
        <x:v>42</x:v>
      </x:c>
      <x:c r="B2911" t="s">
        <x:v>33</x:v>
      </x:c>
      <x:c r="C2911" t="s">
        <x:v>46</x:v>
      </x:c>
      <x:c r="D2911" t="n">
        <x:v>3577.79</x:v>
      </x:c>
      <x:c r="E2911" t="n">
        <x:v>894.4475</x:v>
      </x:c>
      <x:c r="F2911" t="n">
        <x:v>17.88895</x:v>
      </x:c>
      <x:c r="G2911" t="n">
        <x:v>3.48905</x:v>
      </x:c>
      <x:c r="H2911" t="n">
        <x:v>1659.88</x:v>
      </x:c>
      <x:c r="I2911" t="n">
        <x:v>414.97</x:v>
      </x:c>
      <x:c r="J2911" s="2" t="n">
        <x:v>0.46394</x:v>
      </x:c>
      <x:c r="K2911" t="n">
        <x:v>26.621</x:v>
      </x:c>
      <x:c r="L2911" t="n">
        <x:v>23.5186</x:v>
      </x:c>
      <x:c r="M2911" t="n">
        <x:v>93.21</x:v>
      </x:c>
      <x:c r="N2911" t="n">
        <x:v>23.3025</x:v>
      </x:c>
      <x:c r="O2911" s="2" t="n">
        <x:v>0.026052</x:v>
      </x:c>
      <x:c r="P2911" t="n">
        <x:v>15</x:v>
      </x:c>
      <x:c r="Q2911" t="n">
        <x:v>15</x:v>
      </x:c>
      <x:c r="R2911" t="n">
        <x:v>59.50995</x:v>
      </x:c>
      <x:c r="S2911" t="n">
        <x:v>42.00765</x:v>
      </x:c>
      <x:c r="T2911" t="n">
        <x:v>55.81808333333846</x:v>
      </x:c>
      <x:c r="U2911" t="n">
        <x:v>13.0622</x:v>
      </x:c>
      <x:c r="V2911" t="s">
        <x:v>197</x:v>
      </x:c>
    </x:row>
    <x:row r="2912" hidden="1">
      <x:c r="A2912" t="s">
        <x:v>27</x:v>
      </x:c>
      <x:c r="B2912" t="s">
        <x:v>33</x:v>
      </x:c>
      <x:c r="C2912" t="s">
        <x:v>47</x:v>
      </x:c>
      <x:c r="D2912" t="n">
        <x:v>5483.47</x:v>
      </x:c>
      <x:c r="E2912" t="n">
        <x:v>1370.8675</x:v>
      </x:c>
      <x:c r="F2912" t="n">
        <x:v>27.41735</x:v>
      </x:c>
      <x:c r="G2912" t="n">
        <x:v>1.3</x:v>
      </x:c>
      <x:c r="H2912" t="n">
        <x:v>2577.99</x:v>
      </x:c>
      <x:c r="I2912" t="n">
        <x:v>644.4975</x:v>
      </x:c>
      <x:c r="J2912" s="2" t="n">
        <x:v>0.470138</x:v>
      </x:c>
      <x:c r="K2912" t="n">
        <x:v>24.4517</x:v>
      </x:c>
      <x:c r="L2912" t="n">
        <x:v>16.1896</x:v>
      </x:c>
      <x:c r="M2912" t="n">
        <x:v>191.86</x:v>
      </x:c>
      <x:c r="N2912" t="n">
        <x:v>47.965</x:v>
      </x:c>
      <x:c r="O2912" s="2" t="n">
        <x:v>0.034989</x:v>
      </x:c>
      <x:c r="P2912" t="n">
        <x:v>15</x:v>
      </x:c>
      <x:c r="Q2912" t="n">
        <x:v>0.1392</x:v>
      </x:c>
      <x:c r="R2912" t="n">
        <x:v>66.86905</x:v>
      </x:c>
      <x:c r="S2912" t="n">
        <x:v>17.6288</x:v>
      </x:c>
      <x:c r="T2912" t="n">
        <x:v>55.81808333333846</x:v>
      </x:c>
      <x:c r="U2912" t="n">
        <x:v>13.0622</x:v>
      </x:c>
      <x:c r="V2912" t="s">
        <x:v>197</x:v>
      </x:c>
    </x:row>
    <x:row r="2913" hidden="1">
      <x:c r="A2913" t="s">
        <x:v>22</x:v>
      </x:c>
      <x:c r="B2913" t="s">
        <x:v>33</x:v>
      </x:c>
      <x:c r="C2913" t="s">
        <x:v>36</x:v>
      </x:c>
      <x:c r="D2913" t="n">
        <x:v>5065.33</x:v>
      </x:c>
      <x:c r="E2913" t="n">
        <x:v>1266.3325</x:v>
      </x:c>
      <x:c r="F2913" t="n">
        <x:v>25.32665</x:v>
      </x:c>
      <x:c r="G2913" t="n">
        <x:v>0.32535</x:v>
      </x:c>
      <x:c r="H2913" t="n">
        <x:v>2290.01</x:v>
      </x:c>
      <x:c r="I2913" t="n">
        <x:v>572.5025</x:v>
      </x:c>
      <x:c r="J2913" s="2" t="n">
        <x:v>0.452095</x:v>
      </x:c>
      <x:c r="K2913" t="n">
        <x:v>30.76675</x:v>
      </x:c>
      <x:c r="L2913" t="n">
        <x:v>7.4802</x:v>
      </x:c>
      <x:c r="M2913" t="n">
        <x:v>127.68</x:v>
      </x:c>
      <x:c r="N2913" t="n">
        <x:v>31.92</x:v>
      </x:c>
      <x:c r="O2913" s="2" t="n">
        <x:v>0.025207</x:v>
      </x:c>
      <x:c r="P2913" t="n">
        <x:v>15</x:v>
      </x:c>
      <x:c r="Q2913" t="n">
        <x:v>0</x:v>
      </x:c>
      <x:c r="R2913" t="n">
        <x:v>71.0934</x:v>
      </x:c>
      <x:c r="S2913" t="n">
        <x:v>7.80555</x:v>
      </x:c>
      <x:c r="T2913" t="n">
        <x:v>55.81808333333846</x:v>
      </x:c>
      <x:c r="U2913" t="n">
        <x:v>13.0622</x:v>
      </x:c>
      <x:c r="V2913" t="s">
        <x:v>197</x:v>
      </x:c>
    </x:row>
    <x:row r="2914" hidden="1">
      <x:c r="A2914" t="s">
        <x:v>27</x:v>
      </x:c>
      <x:c r="B2914" t="s">
        <x:v>33</x:v>
      </x:c>
      <x:c r="C2914" t="s">
        <x:v>37</x:v>
      </x:c>
      <x:c r="D2914" t="n">
        <x:v>2646.74</x:v>
      </x:c>
      <x:c r="E2914" t="n">
        <x:v>882.24666667</x:v>
      </x:c>
      <x:c r="F2914" t="n">
        <x:v>17.6449333334</x:v>
      </x:c>
      <x:c r="G2914" t="n">
        <x:v>2.449</x:v>
      </x:c>
      <x:c r="H2914" t="n">
        <x:v>1100.89</x:v>
      </x:c>
      <x:c r="I2914" t="n">
        <x:v>366.963333</x:v>
      </x:c>
      <x:c r="J2914" s="2" t="n">
        <x:v>0.415942</x:v>
      </x:c>
      <x:c r="K2914" t="n">
        <x:v>35</x:v>
      </x:c>
      <x:c r="L2914" t="n">
        <x:v>7.12915</x:v>
      </x:c>
      <x:c r="M2914" t="n">
        <x:v>136</x:v>
      </x:c>
      <x:c r="N2914" t="n">
        <x:v>45.333333</x:v>
      </x:c>
      <x:c r="O2914" s="2" t="n">
        <x:v>0.051384</x:v>
      </x:c>
      <x:c r="P2914" t="n">
        <x:v>8.1696</x:v>
      </x:c>
      <x:c r="Q2914" t="n">
        <x:v>-4.7706</x:v>
      </x:c>
      <x:c r="R2914" t="n">
        <x:v>60.8145333334</x:v>
      </x:c>
      <x:c r="S2914" t="n">
        <x:v>4.80755</x:v>
      </x:c>
      <x:c r="T2914" t="n">
        <x:v>55.81808333333846</x:v>
      </x:c>
      <x:c r="U2914" t="n">
        <x:v>13.0622</x:v>
      </x:c>
      <x:c r="V2914" t="s">
        <x:v>197</x:v>
      </x:c>
    </x:row>
    <x:row r="2915" hidden="1">
      <x:c r="A2915" t="s">
        <x:v>38</x:v>
      </x:c>
      <x:c r="B2915" t="s">
        <x:v>33</x:v>
      </x:c>
      <x:c r="C2915" t="s">
        <x:v>39</x:v>
      </x:c>
      <x:c r="D2915" t="n">
        <x:v>1589.41</x:v>
      </x:c>
      <x:c r="E2915" t="n">
        <x:v>794.705</x:v>
      </x:c>
      <x:c r="F2915" t="n">
        <x:v>15.8941</x:v>
      </x:c>
      <x:c r="G2915" t="n">
        <x:v>-1.2394</x:v>
      </x:c>
      <x:c r="H2915" t="n">
        <x:v>759.86</x:v>
      </x:c>
      <x:c r="I2915" t="n">
        <x:v>379.93</x:v>
      </x:c>
      <x:c r="J2915" s="2" t="n">
        <x:v>0.478077</x:v>
      </x:c>
      <x:c r="K2915" t="n">
        <x:v>21.67305</x:v>
      </x:c>
      <x:c r="L2915" t="n">
        <x:v>-10.23715</x:v>
      </x:c>
      <x:c r="M2915" t="n">
        <x:v>46.74</x:v>
      </x:c>
      <x:c r="N2915" t="n">
        <x:v>23.37</x:v>
      </x:c>
      <x:c r="O2915" s="2" t="n">
        <x:v>0.029407</x:v>
      </x:c>
      <x:c r="P2915" t="n">
        <x:v>15</x:v>
      </x:c>
      <x:c r="Q2915" t="n">
        <x:v>0</x:v>
      </x:c>
      <x:c r="R2915" t="n">
        <x:v>52.56715</x:v>
      </x:c>
      <x:c r="S2915" t="n">
        <x:v>-11.47655</x:v>
      </x:c>
      <x:c r="T2915" t="n">
        <x:v>55.81808333333846</x:v>
      </x:c>
      <x:c r="U2915" t="n">
        <x:v>13.0622</x:v>
      </x:c>
      <x:c r="V2915" t="s">
        <x:v>197</x:v>
      </x:c>
    </x:row>
    <x:row r="2916" hidden="1">
      <x:c r="A2916" t="s">
        <x:v>81</x:v>
      </x:c>
      <x:c r="B2916" t="s">
        <x:v>33</x:v>
      </x:c>
      <x:c r="C2916" t="s">
        <x:v>182</x:v>
      </x:c>
      <x:c r="D2916" t="n">
        <x:v>2139.03</x:v>
      </x:c>
      <x:c r="E2916" t="n">
        <x:v>534.7575</x:v>
      </x:c>
      <x:c r="F2916" t="n">
        <x:v>10.69515</x:v>
      </x:c>
      <x:c r="G2916" t="n">
        <x:v>2.55465</x:v>
      </x:c>
      <x:c r="H2916" t="n">
        <x:v>1017</x:v>
      </x:c>
      <x:c r="I2916" t="n">
        <x:v>254.25</x:v>
      </x:c>
      <x:c r="J2916" s="2" t="n">
        <x:v>0.475449</x:v>
      </x:c>
      <x:c r="K2916" t="n">
        <x:v>22.59285</x:v>
      </x:c>
      <x:c r="L2916" t="n">
        <x:v>21.07</x:v>
      </x:c>
      <x:c r="M2916" t="n">
        <x:v>91.64</x:v>
      </x:c>
      <x:c r="N2916" t="n">
        <x:v>22.91</x:v>
      </x:c>
      <x:c r="O2916" s="2" t="n">
        <x:v>0.042842</x:v>
      </x:c>
      <x:c r="P2916" t="n">
        <x:v>13.2948</x:v>
      </x:c>
      <x:c r="Q2916" t="n">
        <x:v>13.2948</x:v>
      </x:c>
      <x:c r="R2916" t="n">
        <x:v>46.5828</x:v>
      </x:c>
      <x:c r="S2916" t="n">
        <x:v>36.91945</x:v>
      </x:c>
      <x:c r="T2916" t="n">
        <x:v>55.81808333333846</x:v>
      </x:c>
      <x:c r="U2916" t="n">
        <x:v>13.0622</x:v>
      </x:c>
      <x:c r="V2916" t="s">
        <x:v>197</x:v>
      </x:c>
    </x:row>
    <x:row r="2917" hidden="1">
      <x:c r="A2917" t="s">
        <x:v>27</x:v>
      </x:c>
      <x:c r="B2917" t="s">
        <x:v>33</x:v>
      </x:c>
      <x:c r="C2917" t="s">
        <x:v>40</x:v>
      </x:c>
      <x:c r="D2917" t="n">
        <x:v>4333.79</x:v>
      </x:c>
      <x:c r="E2917" t="n">
        <x:v>1083.4475</x:v>
      </x:c>
      <x:c r="F2917" t="n">
        <x:v>21.66895</x:v>
      </x:c>
      <x:c r="G2917" t="n">
        <x:v>2.3552</x:v>
      </x:c>
      <x:c r="H2917" t="n">
        <x:v>2019.59</x:v>
      </x:c>
      <x:c r="I2917" t="n">
        <x:v>504.8975</x:v>
      </x:c>
      <x:c r="J2917" s="2" t="n">
        <x:v>0.46601</x:v>
      </x:c>
      <x:c r="K2917" t="n">
        <x:v>25.8965</x:v>
      </x:c>
      <x:c r="L2917" t="n">
        <x:v>6.8971</x:v>
      </x:c>
      <x:c r="M2917" t="n">
        <x:v>96.76</x:v>
      </x:c>
      <x:c r="N2917" t="n">
        <x:v>24.19</x:v>
      </x:c>
      <x:c r="O2917" s="2" t="n">
        <x:v>0.022327</x:v>
      </x:c>
      <x:c r="P2917" t="n">
        <x:v>15</x:v>
      </x:c>
      <x:c r="Q2917" t="n">
        <x:v>0</x:v>
      </x:c>
      <x:c r="R2917" t="n">
        <x:v>62.56545</x:v>
      </x:c>
      <x:c r="S2917" t="n">
        <x:v>9.2523</x:v>
      </x:c>
      <x:c r="T2917" t="n">
        <x:v>55.81808333333846</x:v>
      </x:c>
      <x:c r="U2917" t="n">
        <x:v>13.0622</x:v>
      </x:c>
      <x:c r="V2917" t="s">
        <x:v>197</x:v>
      </x:c>
    </x:row>
    <x:row r="2918" hidden="1">
      <x:c r="A2918" t="s">
        <x:v>42</x:v>
      </x:c>
      <x:c r="B2918" t="s">
        <x:v>33</x:v>
      </x:c>
      <x:c r="C2918" t="s">
        <x:v>43</x:v>
      </x:c>
      <x:c r="D2918" t="n">
        <x:v>3382.82</x:v>
      </x:c>
      <x:c r="E2918" t="n">
        <x:v>845.705</x:v>
      </x:c>
      <x:c r="F2918" t="n">
        <x:v>16.9141</x:v>
      </x:c>
      <x:c r="G2918" t="n">
        <x:v>3.24805</x:v>
      </x:c>
      <x:c r="H2918" t="n">
        <x:v>1467.05</x:v>
      </x:c>
      <x:c r="I2918" t="n">
        <x:v>366.7625</x:v>
      </x:c>
      <x:c r="J2918" s="2" t="n">
        <x:v>0.433677</x:v>
      </x:c>
      <x:c r="K2918" t="n">
        <x:v>35</x:v>
      </x:c>
      <x:c r="L2918" t="n">
        <x:v>14.2779</x:v>
      </x:c>
      <x:c r="M2918" t="n">
        <x:v>138.92</x:v>
      </x:c>
      <x:c r="N2918" t="n">
        <x:v>34.73</x:v>
      </x:c>
      <x:c r="O2918" s="2" t="n">
        <x:v>0.041066</x:v>
      </x:c>
      <x:c r="P2918" t="n">
        <x:v>14.3604</x:v>
      </x:c>
      <x:c r="Q2918" t="n">
        <x:v>14.3604</x:v>
      </x:c>
      <x:c r="R2918" t="n">
        <x:v>66.2745</x:v>
      </x:c>
      <x:c r="S2918" t="n">
        <x:v>31.88635</x:v>
      </x:c>
      <x:c r="T2918" t="n">
        <x:v>55.81808333333846</x:v>
      </x:c>
      <x:c r="U2918" t="n">
        <x:v>13.0622</x:v>
      </x:c>
      <x:c r="V2918" t="s">
        <x:v>197</x:v>
      </x:c>
    </x:row>
    <x:row r="2919" hidden="1">
      <x:c r="A2919" t="s">
        <x:v>22</x:v>
      </x:c>
      <x:c r="B2919" t="s">
        <x:v>33</x:v>
      </x:c>
      <x:c r="C2919" t="s">
        <x:v>34</x:v>
      </x:c>
      <x:c r="D2919" t="n">
        <x:v>4432.3</x:v>
      </x:c>
      <x:c r="E2919" t="n">
        <x:v>1108.075</x:v>
      </x:c>
      <x:c r="F2919" t="n">
        <x:v>22.1615</x:v>
      </x:c>
      <x:c r="G2919" t="n">
        <x:v>1.2512</x:v>
      </x:c>
      <x:c r="H2919" t="n">
        <x:v>2077.59</x:v>
      </x:c>
      <x:c r="I2919" t="n">
        <x:v>519.3975</x:v>
      </x:c>
      <x:c r="J2919" s="2" t="n">
        <x:v>0.468739</x:v>
      </x:c>
      <x:c r="K2919" t="n">
        <x:v>24.94135</x:v>
      </x:c>
      <x:c r="L2919" t="n">
        <x:v>6.5233</x:v>
      </x:c>
      <x:c r="M2919" t="n">
        <x:v>166.5</x:v>
      </x:c>
      <x:c r="N2919" t="n">
        <x:v>41.625</x:v>
      </x:c>
      <x:c r="O2919" s="2" t="n">
        <x:v>0.037565</x:v>
      </x:c>
      <x:c r="P2919" t="n">
        <x:v>15</x:v>
      </x:c>
      <x:c r="Q2919" t="n">
        <x:v>0</x:v>
      </x:c>
      <x:c r="R2919" t="n">
        <x:v>62.10285</x:v>
      </x:c>
      <x:c r="S2919" t="n">
        <x:v>7.7745</x:v>
      </x:c>
      <x:c r="T2919" t="n">
        <x:v>55.81808333333846</x:v>
      </x:c>
      <x:c r="U2919" t="n">
        <x:v>13.0622</x:v>
      </x:c>
      <x:c r="V2919" t="s">
        <x:v>197</x:v>
      </x:c>
    </x:row>
    <x:row r="2920" hidden="1">
      <x:c r="A2920" t="s">
        <x:v>22</x:v>
      </x:c>
      <x:c r="B2920" t="s">
        <x:v>33</x:v>
      </x:c>
      <x:c r="C2920" t="s">
        <x:v>35</x:v>
      </x:c>
      <x:c r="D2920" t="n">
        <x:v>4461.6</x:v>
      </x:c>
      <x:c r="E2920" t="n">
        <x:v>1115.4</x:v>
      </x:c>
      <x:c r="F2920" t="n">
        <x:v>22.308</x:v>
      </x:c>
      <x:c r="G2920" t="n">
        <x:v>-3.87135</x:v>
      </x:c>
      <x:c r="H2920" t="n">
        <x:v>2166.65</x:v>
      </x:c>
      <x:c r="I2920" t="n">
        <x:v>541.6625</x:v>
      </x:c>
      <x:c r="J2920" s="2" t="n">
        <x:v>0.485622</x:v>
      </x:c>
      <x:c r="K2920" t="n">
        <x:v>19.0323</x:v>
      </x:c>
      <x:c r="L2920" t="n">
        <x:v>4.64835</x:v>
      </x:c>
      <x:c r="M2920" t="n">
        <x:v>137.66</x:v>
      </x:c>
      <x:c r="N2920" t="n">
        <x:v>34.415</x:v>
      </x:c>
      <x:c r="O2920" s="2" t="n">
        <x:v>0.030854</x:v>
      </x:c>
      <x:c r="P2920" t="n">
        <x:v>15</x:v>
      </x:c>
      <x:c r="Q2920" t="n">
        <x:v>0</x:v>
      </x:c>
      <x:c r="R2920" t="n">
        <x:v>56.3403</x:v>
      </x:c>
      <x:c r="S2920" t="n">
        <x:v>0.777</x:v>
      </x:c>
      <x:c r="T2920" t="n">
        <x:v>55.81808333333846</x:v>
      </x:c>
      <x:c r="U2920" t="n">
        <x:v>13.0622</x:v>
      </x:c>
      <x:c r="V2920" t="s">
        <x:v>197</x:v>
      </x:c>
    </x:row>
    <x:row r="2921" hidden="1">
      <x:c r="A2921" t="s">
        <x:v>22</x:v>
      </x:c>
      <x:c r="B2921" t="s">
        <x:v>49</x:v>
      </x:c>
      <x:c r="C2921" t="s">
        <x:v>50</x:v>
      </x:c>
      <x:c r="D2921" t="n">
        <x:v>4124.6</x:v>
      </x:c>
      <x:c r="E2921" t="n">
        <x:v>1031.15</x:v>
      </x:c>
      <x:c r="F2921" t="n">
        <x:v>20.623</x:v>
      </x:c>
      <x:c r="G2921" t="n">
        <x:v>2.31285</x:v>
      </x:c>
      <x:c r="H2921" t="n">
        <x:v>2050.76</x:v>
      </x:c>
      <x:c r="I2921" t="n">
        <x:v>512.69</x:v>
      </x:c>
      <x:c r="J2921" s="2" t="n">
        <x:v>0.497202</x:v>
      </x:c>
      <x:c r="K2921" t="n">
        <x:v>14.9793</x:v>
      </x:c>
      <x:c r="L2921" t="n">
        <x:v>4.1748</x:v>
      </x:c>
      <x:c r="M2921" t="n">
        <x:v>108.31</x:v>
      </x:c>
      <x:c r="N2921" t="n">
        <x:v>27.0775</x:v>
      </x:c>
      <x:c r="O2921" s="2" t="n">
        <x:v>0.02626</x:v>
      </x:c>
      <x:c r="P2921" t="n">
        <x:v>15</x:v>
      </x:c>
      <x:c r="Q2921" t="n">
        <x:v>0</x:v>
      </x:c>
      <x:c r="R2921" t="n">
        <x:v>50.6023</x:v>
      </x:c>
      <x:c r="S2921" t="n">
        <x:v>6.48765</x:v>
      </x:c>
      <x:c r="T2921" t="n">
        <x:v>54.9255</x:v>
      </x:c>
      <x:c r="U2921" t="n">
        <x:v>3.1625</x:v>
      </x:c>
      <x:c r="V2921" t="s">
        <x:v>197</x:v>
      </x:c>
    </x:row>
    <x:row r="2922" hidden="1">
      <x:c r="A2922" t="s">
        <x:v>51</x:v>
      </x:c>
      <x:c r="B2922" t="s">
        <x:v>49</x:v>
      </x:c>
      <x:c r="C2922" t="s">
        <x:v>52</x:v>
      </x:c>
      <x:c r="D2922" t="n">
        <x:v>3352.53</x:v>
      </x:c>
      <x:c r="E2922" t="n">
        <x:v>838.1325</x:v>
      </x:c>
      <x:c r="F2922" t="n">
        <x:v>16.76265</x:v>
      </x:c>
      <x:c r="G2922" t="n">
        <x:v>-1.67795</x:v>
      </x:c>
      <x:c r="H2922" t="n">
        <x:v>1271.31</x:v>
      </x:c>
      <x:c r="I2922" t="n">
        <x:v>317.8275</x:v>
      </x:c>
      <x:c r="J2922" s="2" t="n">
        <x:v>0.379209</x:v>
      </x:c>
      <x:c r="K2922" t="n">
        <x:v>35</x:v>
      </x:c>
      <x:c r="L2922" t="n">
        <x:v>0</x:v>
      </x:c>
      <x:c r="M2922" t="n">
        <x:v>115.12</x:v>
      </x:c>
      <x:c r="N2922" t="n">
        <x:v>28.78</x:v>
      </x:c>
      <x:c r="O2922" s="2" t="n">
        <x:v>0.034338</x:v>
      </x:c>
      <x:c r="P2922" t="n">
        <x:v>15</x:v>
      </x:c>
      <x:c r="Q2922" t="n">
        <x:v>0</x:v>
      </x:c>
      <x:c r="R2922" t="n">
        <x:v>66.76265</x:v>
      </x:c>
      <x:c r="S2922" t="n">
        <x:v>-1.67795</x:v>
      </x:c>
      <x:c r="T2922" t="n">
        <x:v>54.9255</x:v>
      </x:c>
      <x:c r="U2922" t="n">
        <x:v>3.1625</x:v>
      </x:c>
      <x:c r="V2922" t="s">
        <x:v>197</x:v>
      </x:c>
    </x:row>
    <x:row r="2923" hidden="1">
      <x:c r="A2923" t="s">
        <x:v>27</x:v>
      </x:c>
      <x:c r="B2923" t="s">
        <x:v>49</x:v>
      </x:c>
      <x:c r="C2923" t="s">
        <x:v>53</x:v>
      </x:c>
      <x:c r="D2923" t="n">
        <x:v>2110.55</x:v>
      </x:c>
      <x:c r="E2923" t="n">
        <x:v>1055.275</x:v>
      </x:c>
      <x:c r="F2923" t="n">
        <x:v>21.1055</x:v>
      </x:c>
      <x:c r="G2923" t="n">
        <x:v>2.4336</x:v>
      </x:c>
      <x:c r="H2923" t="n">
        <x:v>1071.52</x:v>
      </x:c>
      <x:c r="I2923" t="n">
        <x:v>535.76</x:v>
      </x:c>
      <x:c r="J2923" s="2" t="n">
        <x:v>0.507697</x:v>
      </x:c>
      <x:c r="K2923" t="n">
        <x:v>11.30605</x:v>
      </x:c>
      <x:c r="L2923" t="n">
        <x:v>2.2442</x:v>
      </x:c>
      <x:c r="M2923" t="n">
        <x:v>57.57</x:v>
      </x:c>
      <x:c r="N2923" t="n">
        <x:v>28.785</x:v>
      </x:c>
      <x:c r="O2923" s="2" t="n">
        <x:v>0.027277</x:v>
      </x:c>
      <x:c r="P2923" t="n">
        <x:v>15</x:v>
      </x:c>
      <x:c r="Q2923" t="n">
        <x:v>0</x:v>
      </x:c>
      <x:c r="R2923" t="n">
        <x:v>47.41155</x:v>
      </x:c>
      <x:c r="S2923" t="n">
        <x:v>4.6778</x:v>
      </x:c>
      <x:c r="T2923" t="n">
        <x:v>54.9255</x:v>
      </x:c>
      <x:c r="U2923" t="n">
        <x:v>3.1625</x:v>
      </x:c>
      <x:c r="V2923" t="s">
        <x:v>197</x:v>
      </x:c>
    </x:row>
    <x:row r="2924" hidden="1">
      <x:c r="A2924" t="s">
        <x:v>62</x:v>
      </x:c>
      <x:c r="B2924" t="s">
        <x:v>55</x:v>
      </x:c>
      <x:c r="C2924" t="s">
        <x:v>62</x:v>
      </x:c>
      <x:c r="D2924" t="n">
        <x:v>1023.09</x:v>
      </x:c>
      <x:c r="E2924" t="n">
        <x:v>511.545</x:v>
      </x:c>
      <x:c r="F2924" t="n">
        <x:v>10.2309</x:v>
      </x:c>
      <x:c r="G2924" t="n">
        <x:v>-3.1237</x:v>
      </x:c>
      <x:c r="H2924" t="n">
        <x:v>519.37</x:v>
      </x:c>
      <x:c r="I2924" t="n">
        <x:v>259.685</x:v>
      </x:c>
      <x:c r="J2924" s="2" t="n">
        <x:v>0.507648</x:v>
      </x:c>
      <x:c r="K2924" t="n">
        <x:v>11.3232</x:v>
      </x:c>
      <x:c r="L2924" t="n">
        <x:v>0.68565</x:v>
      </x:c>
      <x:c r="M2924" t="n">
        <x:v>61.25</x:v>
      </x:c>
      <x:c r="N2924" t="n">
        <x:v>30.625</x:v>
      </x:c>
      <x:c r="O2924" s="2" t="n">
        <x:v>0.059868</x:v>
      </x:c>
      <x:c r="P2924" t="n">
        <x:v>3.0792</x:v>
      </x:c>
      <x:c r="Q2924" t="n">
        <x:v>3.0792</x:v>
      </x:c>
      <x:c r="R2924" t="n">
        <x:v>24.6333</x:v>
      </x:c>
      <x:c r="S2924" t="n">
        <x:v>0.64115</x:v>
      </x:c>
      <x:c r="T2924" t="n">
        <x:v>53.11952444444</x:v>
      </x:c>
      <x:c r="U2924" t="n">
        <x:v>3.99264111110667</x:v>
      </x:c>
      <x:c r="V2924" t="s">
        <x:v>197</x:v>
      </x:c>
    </x:row>
    <x:row r="2925" hidden="1">
      <x:c r="A2925" t="s">
        <x:v>22</x:v>
      </x:c>
      <x:c r="B2925" t="s">
        <x:v>55</x:v>
      </x:c>
      <x:c r="C2925" t="s">
        <x:v>63</x:v>
      </x:c>
      <x:c r="D2925" t="n">
        <x:v>4241.5</x:v>
      </x:c>
      <x:c r="E2925" t="n">
        <x:v>2120.75</x:v>
      </x:c>
      <x:c r="F2925" t="n">
        <x:v>42.415</x:v>
      </x:c>
      <x:c r="G2925" t="n">
        <x:v>-1.4658</x:v>
      </x:c>
      <x:c r="H2925" t="n">
        <x:v>1979.35</x:v>
      </x:c>
      <x:c r="I2925" t="n">
        <x:v>989.675</x:v>
      </x:c>
      <x:c r="J2925" s="2" t="n">
        <x:v>0.466663</x:v>
      </x:c>
      <x:c r="K2925" t="n">
        <x:v>25.66795</x:v>
      </x:c>
      <x:c r="L2925" t="n">
        <x:v>4.81565</x:v>
      </x:c>
      <x:c r="M2925" t="n">
        <x:v>100.47</x:v>
      </x:c>
      <x:c r="N2925" t="n">
        <x:v>50.235</x:v>
      </x:c>
      <x:c r="O2925" s="2" t="n">
        <x:v>0.023687</x:v>
      </x:c>
      <x:c r="P2925" t="n">
        <x:v>15</x:v>
      </x:c>
      <x:c r="Q2925" t="n">
        <x:v>0</x:v>
      </x:c>
      <x:c r="R2925" t="n">
        <x:v>83.08295</x:v>
      </x:c>
      <x:c r="S2925" t="n">
        <x:v>3.34985</x:v>
      </x:c>
      <x:c r="T2925" t="n">
        <x:v>53.11952444444</x:v>
      </x:c>
      <x:c r="U2925" t="n">
        <x:v>3.99264111110667</x:v>
      </x:c>
      <x:c r="V2925" t="s">
        <x:v>197</x:v>
      </x:c>
    </x:row>
    <x:row r="2926" hidden="1">
      <x:c r="A2926" t="s">
        <x:v>42</x:v>
      </x:c>
      <x:c r="B2926" t="s">
        <x:v>55</x:v>
      </x:c>
      <x:c r="C2926" t="s">
        <x:v>64</x:v>
      </x:c>
      <x:c r="D2926" t="n">
        <x:v>2643.97</x:v>
      </x:c>
      <x:c r="E2926" t="n">
        <x:v>1321.985</x:v>
      </x:c>
      <x:c r="F2926" t="n">
        <x:v>26.4397</x:v>
      </x:c>
      <x:c r="G2926" t="n">
        <x:v>2.7502</x:v>
      </x:c>
      <x:c r="H2926" t="n">
        <x:v>1157.85</x:v>
      </x:c>
      <x:c r="I2926" t="n">
        <x:v>578.925</x:v>
      </x:c>
      <x:c r="J2926" s="2" t="n">
        <x:v>0.437921</x:v>
      </x:c>
      <x:c r="K2926" t="n">
        <x:v>35</x:v>
      </x:c>
      <x:c r="L2926" t="n">
        <x:v>18.76525</x:v>
      </x:c>
      <x:c r="M2926" t="n">
        <x:v>101.19</x:v>
      </x:c>
      <x:c r="N2926" t="n">
        <x:v>50.595</x:v>
      </x:c>
      <x:c r="O2926" s="2" t="n">
        <x:v>0.038272</x:v>
      </x:c>
      <x:c r="P2926" t="n">
        <x:v>15</x:v>
      </x:c>
      <x:c r="Q2926" t="n">
        <x:v>15</x:v>
      </x:c>
      <x:c r="R2926" t="n">
        <x:v>76.4397</x:v>
      </x:c>
      <x:c r="S2926" t="n">
        <x:v>36.51545</x:v>
      </x:c>
      <x:c r="T2926" t="n">
        <x:v>53.11952444444</x:v>
      </x:c>
      <x:c r="U2926" t="n">
        <x:v>3.99264111110667</x:v>
      </x:c>
      <x:c r="V2926" t="s">
        <x:v>197</x:v>
      </x:c>
    </x:row>
    <x:row r="2927" hidden="1">
      <x:c r="A2927" t="s">
        <x:v>22</x:v>
      </x:c>
      <x:c r="B2927" t="s">
        <x:v>55</x:v>
      </x:c>
      <x:c r="C2927" t="s">
        <x:v>65</x:v>
      </x:c>
      <x:c r="D2927" t="n">
        <x:v>4649.08</x:v>
      </x:c>
      <x:c r="E2927" t="n">
        <x:v>1162.27</x:v>
      </x:c>
      <x:c r="F2927" t="n">
        <x:v>23.2454</x:v>
      </x:c>
      <x:c r="G2927" t="n">
        <x:v>0.894</x:v>
      </x:c>
      <x:c r="H2927" t="n">
        <x:v>1925.69</x:v>
      </x:c>
      <x:c r="I2927" t="n">
        <x:v>481.4225</x:v>
      </x:c>
      <x:c r="J2927" s="2" t="n">
        <x:v>0.414209</x:v>
      </x:c>
      <x:c r="K2927" t="n">
        <x:v>35</x:v>
      </x:c>
      <x:c r="L2927" t="n">
        <x:v>10.51785</x:v>
      </x:c>
      <x:c r="M2927" t="n">
        <x:v>228.74</x:v>
      </x:c>
      <x:c r="N2927" t="n">
        <x:v>57.185</x:v>
      </x:c>
      <x:c r="O2927" s="2" t="n">
        <x:v>0.049201</x:v>
      </x:c>
      <x:c r="P2927" t="n">
        <x:v>9.4794</x:v>
      </x:c>
      <x:c r="Q2927" t="n">
        <x:v>0.1284</x:v>
      </x:c>
      <x:c r="R2927" t="n">
        <x:v>67.7248</x:v>
      </x:c>
      <x:c r="S2927" t="n">
        <x:v>11.54025</x:v>
      </x:c>
      <x:c r="T2927" t="n">
        <x:v>53.11952444444</x:v>
      </x:c>
      <x:c r="U2927" t="n">
        <x:v>3.99264111110667</x:v>
      </x:c>
      <x:c r="V2927" t="s">
        <x:v>197</x:v>
      </x:c>
    </x:row>
    <x:row r="2928" hidden="1">
      <x:c r="A2928" t="s">
        <x:v>27</x:v>
      </x:c>
      <x:c r="B2928" t="s">
        <x:v>55</x:v>
      </x:c>
      <x:c r="C2928" t="s">
        <x:v>66</x:v>
      </x:c>
      <x:c r="D2928" t="n">
        <x:v>2861.08</x:v>
      </x:c>
      <x:c r="E2928" t="n">
        <x:v>953.69333333</x:v>
      </x:c>
      <x:c r="F2928" t="n">
        <x:v>19.0738666666</x:v>
      </x:c>
      <x:c r="G2928" t="n">
        <x:v>0.7356</x:v>
      </x:c>
      <x:c r="H2928" t="n">
        <x:v>1393.05</x:v>
      </x:c>
      <x:c r="I2928" t="n">
        <x:v>464.35</x:v>
      </x:c>
      <x:c r="J2928" s="2" t="n">
        <x:v>0.486897</x:v>
      </x:c>
      <x:c r="K2928" t="n">
        <x:v>18.58605</x:v>
      </x:c>
      <x:c r="L2928" t="n">
        <x:v>-8.54</x:v>
      </x:c>
      <x:c r="M2928" t="n">
        <x:v>142.55</x:v>
      </x:c>
      <x:c r="N2928" t="n">
        <x:v>47.516667</x:v>
      </x:c>
      <x:c r="O2928" s="2" t="n">
        <x:v>0.049824</x:v>
      </x:c>
      <x:c r="P2928" t="n">
        <x:v>9.1056</x:v>
      </x:c>
      <x:c r="Q2928" t="n">
        <x:v>0.9306</x:v>
      </x:c>
      <x:c r="R2928" t="n">
        <x:v>46.7655166666</x:v>
      </x:c>
      <x:c r="S2928" t="n">
        <x:v>-6.8738</x:v>
      </x:c>
      <x:c r="T2928" t="n">
        <x:v>53.11952444444</x:v>
      </x:c>
      <x:c r="U2928" t="n">
        <x:v>3.99264111110667</x:v>
      </x:c>
      <x:c r="V2928" t="s">
        <x:v>197</x:v>
      </x:c>
    </x:row>
    <x:row r="2929" hidden="1">
      <x:c r="A2929" t="s">
        <x:v>27</x:v>
      </x:c>
      <x:c r="B2929" t="s">
        <x:v>55</x:v>
      </x:c>
      <x:c r="C2929" t="s">
        <x:v>67</x:v>
      </x:c>
      <x:c r="D2929" t="n">
        <x:v>6992.55</x:v>
      </x:c>
      <x:c r="E2929" t="n">
        <x:v>1748.1375</x:v>
      </x:c>
      <x:c r="F2929" t="n">
        <x:v>34.96275</x:v>
      </x:c>
      <x:c r="G2929" t="n">
        <x:v>5.69545</x:v>
      </x:c>
      <x:c r="H2929" t="n">
        <x:v>3570.43</x:v>
      </x:c>
      <x:c r="I2929" t="n">
        <x:v>892.6075</x:v>
      </x:c>
      <x:c r="J2929" s="2" t="n">
        <x:v>0.510605</x:v>
      </x:c>
      <x:c r="K2929" t="n">
        <x:v>10.28825</x:v>
      </x:c>
      <x:c r="L2929" t="n">
        <x:v>2.0804</x:v>
      </x:c>
      <x:c r="M2929" t="n">
        <x:v>203.31</x:v>
      </x:c>
      <x:c r="N2929" t="n">
        <x:v>50.8275</x:v>
      </x:c>
      <x:c r="O2929" s="2" t="n">
        <x:v>0.029075</x:v>
      </x:c>
      <x:c r="P2929" t="n">
        <x:v>15</x:v>
      </x:c>
      <x:c r="Q2929" t="n">
        <x:v>0</x:v>
      </x:c>
      <x:c r="R2929" t="n">
        <x:v>60.251</x:v>
      </x:c>
      <x:c r="S2929" t="n">
        <x:v>7.77585</x:v>
      </x:c>
      <x:c r="T2929" t="n">
        <x:v>53.11952444444</x:v>
      </x:c>
      <x:c r="U2929" t="n">
        <x:v>3.99264111110667</x:v>
      </x:c>
      <x:c r="V2929" t="s">
        <x:v>197</x:v>
      </x:c>
    </x:row>
    <x:row r="2930" hidden="1">
      <x:c r="A2930" t="s">
        <x:v>54</x:v>
      </x:c>
      <x:c r="B2930" t="s">
        <x:v>55</x:v>
      </x:c>
      <x:c r="C2930" t="s">
        <x:v>56</x:v>
      </x:c>
      <x:c r="D2930" t="n">
        <x:v>2181.1</x:v>
      </x:c>
      <x:c r="E2930" t="n">
        <x:v>727.03333333</x:v>
      </x:c>
      <x:c r="F2930" t="n">
        <x:v>14.5406666666</x:v>
      </x:c>
      <x:c r="G2930" t="n">
        <x:v>1.5209333332</x:v>
      </x:c>
      <x:c r="H2930" t="n">
        <x:v>1029.87</x:v>
      </x:c>
      <x:c r="I2930" t="n">
        <x:v>343.29</x:v>
      </x:c>
      <x:c r="J2930" s="2" t="n">
        <x:v>0.472179</x:v>
      </x:c>
      <x:c r="K2930" t="n">
        <x:v>23.73735</x:v>
      </x:c>
      <x:c r="L2930" t="n">
        <x:v>3.70335</x:v>
      </x:c>
      <x:c r="M2930" t="n">
        <x:v>106.12</x:v>
      </x:c>
      <x:c r="N2930" t="n">
        <x:v>35.373333</x:v>
      </x:c>
      <x:c r="O2930" s="2" t="n">
        <x:v>0.048654</x:v>
      </x:c>
      <x:c r="P2930" t="n">
        <x:v>9.8076</x:v>
      </x:c>
      <x:c r="Q2930" t="n">
        <x:v>6.63</x:v>
      </x:c>
      <x:c r="R2930" t="n">
        <x:v>48.0856166666</x:v>
      </x:c>
      <x:c r="S2930" t="n">
        <x:v>11.8542833332</x:v>
      </x:c>
      <x:c r="T2930" t="n">
        <x:v>53.11952444444</x:v>
      </x:c>
      <x:c r="U2930" t="n">
        <x:v>3.99264111110667</x:v>
      </x:c>
      <x:c r="V2930" t="s">
        <x:v>197</x:v>
      </x:c>
    </x:row>
    <x:row r="2931" hidden="1">
      <x:c r="A2931" t="s">
        <x:v>38</x:v>
      </x:c>
      <x:c r="B2931" t="s">
        <x:v>55</x:v>
      </x:c>
      <x:c r="C2931" t="s">
        <x:v>57</x:v>
      </x:c>
      <x:c r="D2931" t="n">
        <x:v>1720.27</x:v>
      </x:c>
      <x:c r="E2931" t="n">
        <x:v>860.135</x:v>
      </x:c>
      <x:c r="F2931" t="n">
        <x:v>17.2027</x:v>
      </x:c>
      <x:c r="G2931" t="n">
        <x:v>0.3851</x:v>
      </x:c>
      <x:c r="H2931" t="n">
        <x:v>844.54</x:v>
      </x:c>
      <x:c r="I2931" t="n">
        <x:v>422.27</x:v>
      </x:c>
      <x:c r="J2931" s="2" t="n">
        <x:v>0.490935</x:v>
      </x:c>
      <x:c r="K2931" t="n">
        <x:v>17.17275</x:v>
      </x:c>
      <x:c r="L2931" t="n">
        <x:v>-5.1478</x:v>
      </x:c>
      <x:c r="M2931" t="n">
        <x:v>70.89</x:v>
      </x:c>
      <x:c r="N2931" t="n">
        <x:v>35.445</x:v>
      </x:c>
      <x:c r="O2931" s="2" t="n">
        <x:v>0.041209</x:v>
      </x:c>
      <x:c r="P2931" t="n">
        <x:v>14.2746</x:v>
      </x:c>
      <x:c r="Q2931" t="n">
        <x:v>-0.7254</x:v>
      </x:c>
      <x:c r="R2931" t="n">
        <x:v>48.65005</x:v>
      </x:c>
      <x:c r="S2931" t="n">
        <x:v>-5.4881</x:v>
      </x:c>
      <x:c r="T2931" t="n">
        <x:v>53.11952444444</x:v>
      </x:c>
      <x:c r="U2931" t="n">
        <x:v>3.99264111110667</x:v>
      </x:c>
      <x:c r="V2931" t="s">
        <x:v>197</x:v>
      </x:c>
    </x:row>
    <x:row r="2932" hidden="1">
      <x:c r="A2932" t="s">
        <x:v>38</x:v>
      </x:c>
      <x:c r="B2932" t="s">
        <x:v>55</x:v>
      </x:c>
      <x:c r="C2932" t="s">
        <x:v>58</x:v>
      </x:c>
      <x:c r="D2932" t="n">
        <x:v>1189.15</x:v>
      </x:c>
      <x:c r="E2932" t="n">
        <x:v>594.575</x:v>
      </x:c>
      <x:c r="F2932" t="n">
        <x:v>11.8915</x:v>
      </x:c>
      <x:c r="G2932" t="n">
        <x:v>1.9331</x:v>
      </x:c>
      <x:c r="H2932" t="n">
        <x:v>615.94</x:v>
      </x:c>
      <x:c r="I2932" t="n">
        <x:v>307.97</x:v>
      </x:c>
      <x:c r="J2932" s="2" t="n">
        <x:v>0.517967</x:v>
      </x:c>
      <x:c r="K2932" t="n">
        <x:v>7.71155</x:v>
      </x:c>
      <x:c r="L2932" t="n">
        <x:v>-22.12175</x:v>
      </x:c>
      <x:c r="M2932" t="n">
        <x:v>76.43</x:v>
      </x:c>
      <x:c r="N2932" t="n">
        <x:v>38.215</x:v>
      </x:c>
      <x:c r="O2932" s="2" t="n">
        <x:v>0.064273</x:v>
      </x:c>
      <x:c r="P2932" t="n">
        <x:v>0.4362</x:v>
      </x:c>
      <x:c r="Q2932" t="n">
        <x:v>-13.8186</x:v>
      </x:c>
      <x:c r="R2932" t="n">
        <x:v>20.03925</x:v>
      </x:c>
      <x:c r="S2932" t="n">
        <x:v>-34.00725</x:v>
      </x:c>
      <x:c r="T2932" t="n">
        <x:v>53.11952444444</x:v>
      </x:c>
      <x:c r="U2932" t="n">
        <x:v>3.99264111110667</x:v>
      </x:c>
      <x:c r="V2932" t="s">
        <x:v>197</x:v>
      </x:c>
    </x:row>
    <x:row r="2933" hidden="1">
      <x:c r="A2933" t="s">
        <x:v>38</x:v>
      </x:c>
      <x:c r="B2933" t="s">
        <x:v>55</x:v>
      </x:c>
      <x:c r="C2933" t="s">
        <x:v>38</x:v>
      </x:c>
      <x:c r="D2933" t="n">
        <x:v>4078.25</x:v>
      </x:c>
      <x:c r="E2933" t="n">
        <x:v>1019.5625</x:v>
      </x:c>
      <x:c r="F2933" t="n">
        <x:v>20.39125</x:v>
      </x:c>
      <x:c r="G2933" t="n">
        <x:v>4.8788</x:v>
      </x:c>
      <x:c r="H2933" t="n">
        <x:v>1816.42</x:v>
      </x:c>
      <x:c r="I2933" t="n">
        <x:v>454.105</x:v>
      </x:c>
      <x:c r="J2933" s="2" t="n">
        <x:v>0.445392</x:v>
      </x:c>
      <x:c r="K2933" t="n">
        <x:v>33.1128</x:v>
      </x:c>
      <x:c r="L2933" t="n">
        <x:v>-1.8872</x:v>
      </x:c>
      <x:c r="M2933" t="n">
        <x:v>182.33</x:v>
      </x:c>
      <x:c r="N2933" t="n">
        <x:v>45.5825</x:v>
      </x:c>
      <x:c r="O2933" s="2" t="n">
        <x:v>0.044708</x:v>
      </x:c>
      <x:c r="P2933" t="n">
        <x:v>12.1752</x:v>
      </x:c>
      <x:c r="Q2933" t="n">
        <x:v>11.0376</x:v>
      </x:c>
      <x:c r="R2933" t="n">
        <x:v>65.67925</x:v>
      </x:c>
      <x:c r="S2933" t="n">
        <x:v>14.0292</x:v>
      </x:c>
      <x:c r="T2933" t="n">
        <x:v>53.11952444444</x:v>
      </x:c>
      <x:c r="U2933" t="n">
        <x:v>3.99264111110667</x:v>
      </x:c>
      <x:c r="V2933" t="s">
        <x:v>197</x:v>
      </x:c>
    </x:row>
    <x:row r="2934" hidden="1">
      <x:c r="A2934" t="s">
        <x:v>38</x:v>
      </x:c>
      <x:c r="B2934" t="s">
        <x:v>55</x:v>
      </x:c>
      <x:c r="C2934" t="s">
        <x:v>124</x:v>
      </x:c>
      <x:c r="D2934" t="n">
        <x:v>2412.53</x:v>
      </x:c>
      <x:c r="E2934" t="n">
        <x:v>804.17666667</x:v>
      </x:c>
      <x:c r="F2934" t="n">
        <x:v>16.0835333334</x:v>
      </x:c>
      <x:c r="G2934" t="n">
        <x:v>0.5107333334</x:v>
      </x:c>
      <x:c r="H2934" t="n">
        <x:v>1199.88</x:v>
      </x:c>
      <x:c r="I2934" t="n">
        <x:v>399.96</x:v>
      </x:c>
      <x:c r="J2934" s="2" t="n">
        <x:v>0.497353</x:v>
      </x:c>
      <x:c r="K2934" t="n">
        <x:v>14.92645</x:v>
      </x:c>
      <x:c r="L2934" t="n">
        <x:v>-16.1021</x:v>
      </x:c>
      <x:c r="M2934" t="n">
        <x:v>117.69</x:v>
      </x:c>
      <x:c r="N2934" t="n">
        <x:v>39.23</x:v>
      </x:c>
      <x:c r="O2934" s="2" t="n">
        <x:v>0.048783</x:v>
      </x:c>
      <x:c r="P2934" t="n">
        <x:v>9.7302</x:v>
      </x:c>
      <x:c r="Q2934" t="n">
        <x:v>-0.6684</x:v>
      </x:c>
      <x:c r="R2934" t="n">
        <x:v>40.7401833334</x:v>
      </x:c>
      <x:c r="S2934" t="n">
        <x:v>-16.2597666666</x:v>
      </x:c>
      <x:c r="T2934" t="n">
        <x:v>53.11952444444</x:v>
      </x:c>
      <x:c r="U2934" t="n">
        <x:v>3.99264111110667</x:v>
      </x:c>
      <x:c r="V2934" t="s">
        <x:v>197</x:v>
      </x:c>
    </x:row>
    <x:row r="2935" hidden="1">
      <x:c r="A2935" t="s">
        <x:v>59</x:v>
      </x:c>
      <x:c r="B2935" t="s">
        <x:v>55</x:v>
      </x:c>
      <x:c r="C2935" t="s">
        <x:v>59</x:v>
      </x:c>
      <x:c r="D2935" t="n">
        <x:v>2627.33</x:v>
      </x:c>
      <x:c r="E2935" t="n">
        <x:v>656.8325</x:v>
      </x:c>
      <x:c r="F2935" t="n">
        <x:v>13.13665</x:v>
      </x:c>
      <x:c r="G2935" t="n">
        <x:v>-1.29675</x:v>
      </x:c>
      <x:c r="H2935" t="n">
        <x:v>1247.57</x:v>
      </x:c>
      <x:c r="I2935" t="n">
        <x:v>311.8925</x:v>
      </x:c>
      <x:c r="J2935" s="2" t="n">
        <x:v>0.474843</x:v>
      </x:c>
      <x:c r="K2935" t="n">
        <x:v>22.80495</x:v>
      </x:c>
      <x:c r="L2935" t="n">
        <x:v>5.74595</x:v>
      </x:c>
      <x:c r="M2935" t="n">
        <x:v>81.98</x:v>
      </x:c>
      <x:c r="N2935" t="n">
        <x:v>20.495</x:v>
      </x:c>
      <x:c r="O2935" s="2" t="n">
        <x:v>0.031203</x:v>
      </x:c>
      <x:c r="P2935" t="n">
        <x:v>15</x:v>
      </x:c>
      <x:c r="Q2935" t="n">
        <x:v>0</x:v>
      </x:c>
      <x:c r="R2935" t="n">
        <x:v>50.9416</x:v>
      </x:c>
      <x:c r="S2935" t="n">
        <x:v>4.4492</x:v>
      </x:c>
      <x:c r="T2935" t="n">
        <x:v>53.11952444444</x:v>
      </x:c>
      <x:c r="U2935" t="n">
        <x:v>3.99264111110667</x:v>
      </x:c>
      <x:c r="V2935" t="s">
        <x:v>197</x:v>
      </x:c>
    </x:row>
    <x:row r="2936" hidden="1">
      <x:c r="A2936" t="s">
        <x:v>42</x:v>
      </x:c>
      <x:c r="B2936" t="s">
        <x:v>55</x:v>
      </x:c>
      <x:c r="C2936" t="s">
        <x:v>42</x:v>
      </x:c>
      <x:c r="D2936" t="n">
        <x:v>4587.52</x:v>
      </x:c>
      <x:c r="E2936" t="n">
        <x:v>1146.88</x:v>
      </x:c>
      <x:c r="F2936" t="n">
        <x:v>22.9376</x:v>
      </x:c>
      <x:c r="G2936" t="n">
        <x:v>3.66595</x:v>
      </x:c>
      <x:c r="H2936" t="n">
        <x:v>1767.97</x:v>
      </x:c>
      <x:c r="I2936" t="n">
        <x:v>441.9925</x:v>
      </x:c>
      <x:c r="J2936" s="2" t="n">
        <x:v>0.385387</x:v>
      </x:c>
      <x:c r="K2936" t="n">
        <x:v>35</x:v>
      </x:c>
      <x:c r="L2936" t="n">
        <x:v>0</x:v>
      </x:c>
      <x:c r="M2936" t="n">
        <x:v>132.8</x:v>
      </x:c>
      <x:c r="N2936" t="n">
        <x:v>33.2</x:v>
      </x:c>
      <x:c r="O2936" s="2" t="n">
        <x:v>0.028948</x:v>
      </x:c>
      <x:c r="P2936" t="n">
        <x:v>15</x:v>
      </x:c>
      <x:c r="Q2936" t="n">
        <x:v>0.501</x:v>
      </x:c>
      <x:c r="R2936" t="n">
        <x:v>72.9376</x:v>
      </x:c>
      <x:c r="S2936" t="n">
        <x:v>4.16695</x:v>
      </x:c>
      <x:c r="T2936" t="n">
        <x:v>53.11952444444</x:v>
      </x:c>
      <x:c r="U2936" t="n">
        <x:v>3.99264111110667</x:v>
      </x:c>
      <x:c r="V2936" t="s">
        <x:v>197</x:v>
      </x:c>
    </x:row>
    <x:row r="2937" hidden="1">
      <x:c r="A2937" t="s">
        <x:v>27</x:v>
      </x:c>
      <x:c r="B2937" t="s">
        <x:v>55</x:v>
      </x:c>
      <x:c r="C2937" t="s">
        <x:v>60</x:v>
      </x:c>
      <x:c r="D2937" t="n">
        <x:v>2261.44</x:v>
      </x:c>
      <x:c r="E2937" t="n">
        <x:v>565.36</x:v>
      </x:c>
      <x:c r="F2937" t="n">
        <x:v>11.3072</x:v>
      </x:c>
      <x:c r="G2937" t="n">
        <x:v>-0.0069</x:v>
      </x:c>
      <x:c r="H2937" t="n">
        <x:v>1101.25</x:v>
      </x:c>
      <x:c r="I2937" t="n">
        <x:v>275.3125</x:v>
      </x:c>
      <x:c r="J2937" s="2" t="n">
        <x:v>0.486968</x:v>
      </x:c>
      <x:c r="K2937" t="n">
        <x:v>18.5612</x:v>
      </x:c>
      <x:c r="L2937" t="n">
        <x:v>10.6029</x:v>
      </x:c>
      <x:c r="M2937" t="n">
        <x:v>101.81</x:v>
      </x:c>
      <x:c r="N2937" t="n">
        <x:v>25.4525</x:v>
      </x:c>
      <x:c r="O2937" s="2" t="n">
        <x:v>0.04502</x:v>
      </x:c>
      <x:c r="P2937" t="n">
        <x:v>11.988</x:v>
      </x:c>
      <x:c r="Q2937" t="n">
        <x:v>4.7958</x:v>
      </x:c>
      <x:c r="R2937" t="n">
        <x:v>41.8564</x:v>
      </x:c>
      <x:c r="S2937" t="n">
        <x:v>15.3918</x:v>
      </x:c>
      <x:c r="T2937" t="n">
        <x:v>53.11952444444</x:v>
      </x:c>
      <x:c r="U2937" t="n">
        <x:v>3.99264111110667</x:v>
      </x:c>
      <x:c r="V2937" t="s">
        <x:v>197</x:v>
      </x:c>
    </x:row>
    <x:row r="2938" hidden="1">
      <x:c r="A2938" t="s">
        <x:v>27</x:v>
      </x:c>
      <x:c r="B2938" t="s">
        <x:v>55</x:v>
      </x:c>
      <x:c r="C2938" t="s">
        <x:v>61</x:v>
      </x:c>
      <x:c r="D2938" t="n">
        <x:v>2654.1</x:v>
      </x:c>
      <x:c r="E2938" t="n">
        <x:v>663.525</x:v>
      </x:c>
      <x:c r="F2938" t="n">
        <x:v>13.2705</x:v>
      </x:c>
      <x:c r="G2938" t="n">
        <x:v>2.02175</x:v>
      </x:c>
      <x:c r="H2938" t="n">
        <x:v>1276.28</x:v>
      </x:c>
      <x:c r="I2938" t="n">
        <x:v>319.07</x:v>
      </x:c>
      <x:c r="J2938" s="2" t="n">
        <x:v>0.480871</x:v>
      </x:c>
      <x:c r="K2938" t="n">
        <x:v>20.69515</x:v>
      </x:c>
      <x:c r="L2938" t="n">
        <x:v>10.7828</x:v>
      </x:c>
      <x:c r="M2938" t="n">
        <x:v>64.02</x:v>
      </x:c>
      <x:c r="N2938" t="n">
        <x:v>16.005</x:v>
      </x:c>
      <x:c r="O2938" s="2" t="n">
        <x:v>0.024121</x:v>
      </x:c>
      <x:c r="P2938" t="n">
        <x:v>15</x:v>
      </x:c>
      <x:c r="Q2938" t="n">
        <x:v>0</x:v>
      </x:c>
      <x:c r="R2938" t="n">
        <x:v>48.96565</x:v>
      </x:c>
      <x:c r="S2938" t="n">
        <x:v>12.80455</x:v>
      </x:c>
      <x:c r="T2938" t="n">
        <x:v>53.11952444444</x:v>
      </x:c>
      <x:c r="U2938" t="n">
        <x:v>3.99264111110667</x:v>
      </x:c>
      <x:c r="V2938" t="s">
        <x:v>197</x:v>
      </x:c>
    </x:row>
    <x:row r="2939" hidden="1">
      <x:c r="A2939" t="s">
        <x:v>68</x:v>
      </x:c>
      <x:c r="B2939" t="s">
        <x:v>69</x:v>
      </x:c>
      <x:c r="C2939" t="s">
        <x:v>70</x:v>
      </x:c>
      <x:c r="D2939" t="n">
        <x:v>4173.78</x:v>
      </x:c>
      <x:c r="E2939" t="n">
        <x:v>1043.445</x:v>
      </x:c>
      <x:c r="F2939" t="n">
        <x:v>20.8689</x:v>
      </x:c>
      <x:c r="G2939" t="n">
        <x:v>-0.2158</x:v>
      </x:c>
      <x:c r="H2939" t="n">
        <x:v>2031.42</x:v>
      </x:c>
      <x:c r="I2939" t="n">
        <x:v>507.855</x:v>
      </x:c>
      <x:c r="J2939" s="2" t="n">
        <x:v>0.48671</x:v>
      </x:c>
      <x:c r="K2939" t="n">
        <x:v>18.6515</x:v>
      </x:c>
      <x:c r="L2939" t="n">
        <x:v>3.69355</x:v>
      </x:c>
      <x:c r="M2939" t="n">
        <x:v>131.23</x:v>
      </x:c>
      <x:c r="N2939" t="n">
        <x:v>32.8075</x:v>
      </x:c>
      <x:c r="O2939" s="2" t="n">
        <x:v>0.031442</x:v>
      </x:c>
      <x:c r="P2939" t="n">
        <x:v>15</x:v>
      </x:c>
      <x:c r="Q2939" t="n">
        <x:v>0</x:v>
      </x:c>
      <x:c r="R2939" t="n">
        <x:v>54.5204</x:v>
      </x:c>
      <x:c r="S2939" t="n">
        <x:v>3.47775</x:v>
      </x:c>
      <x:c r="T2939" t="n">
        <x:v>61.36509</x:v>
      </x:c>
      <x:c r="U2939" t="n">
        <x:v>9.57236461538462</x:v>
      </x:c>
      <x:c r="V2939" t="s">
        <x:v>197</x:v>
      </x:c>
    </x:row>
    <x:row r="2940" hidden="1">
      <x:c r="A2940" t="s">
        <x:v>72</x:v>
      </x:c>
      <x:c r="B2940" t="s">
        <x:v>69</x:v>
      </x:c>
      <x:c r="C2940" t="s">
        <x:v>72</x:v>
      </x:c>
      <x:c r="D2940" t="n">
        <x:v>4384.69</x:v>
      </x:c>
      <x:c r="E2940" t="n">
        <x:v>876.938</x:v>
      </x:c>
      <x:c r="F2940" t="n">
        <x:v>17.53876</x:v>
      </x:c>
      <x:c r="G2940" t="n">
        <x:v>1.05416</x:v>
      </x:c>
      <x:c r="H2940" t="n">
        <x:v>2047.67</x:v>
      </x:c>
      <x:c r="I2940" t="n">
        <x:v>409.534</x:v>
      </x:c>
      <x:c r="J2940" s="2" t="n">
        <x:v>0.467005</x:v>
      </x:c>
      <x:c r="K2940" t="n">
        <x:v>25.54825</x:v>
      </x:c>
      <x:c r="L2940" t="n">
        <x:v>10.13705</x:v>
      </x:c>
      <x:c r="M2940" t="n">
        <x:v>140.58</x:v>
      </x:c>
      <x:c r="N2940" t="n">
        <x:v>28.116</x:v>
      </x:c>
      <x:c r="O2940" s="2" t="n">
        <x:v>0.032062</x:v>
      </x:c>
      <x:c r="P2940" t="n">
        <x:v>15</x:v>
      </x:c>
      <x:c r="Q2940" t="n">
        <x:v>0</x:v>
      </x:c>
      <x:c r="R2940" t="n">
        <x:v>58.08701</x:v>
      </x:c>
      <x:c r="S2940" t="n">
        <x:v>11.19121</x:v>
      </x:c>
      <x:c r="T2940" t="n">
        <x:v>61.36509</x:v>
      </x:c>
      <x:c r="U2940" t="n">
        <x:v>9.57236461538462</x:v>
      </x:c>
      <x:c r="V2940" t="s">
        <x:v>197</x:v>
      </x:c>
    </x:row>
    <x:row r="2941" hidden="1">
      <x:c r="A2941" t="s">
        <x:v>68</x:v>
      </x:c>
      <x:c r="B2941" t="s">
        <x:v>69</x:v>
      </x:c>
      <x:c r="C2941" t="s">
        <x:v>73</x:v>
      </x:c>
      <x:c r="D2941" t="n">
        <x:v>4225.19</x:v>
      </x:c>
      <x:c r="E2941" t="n">
        <x:v>1056.2975</x:v>
      </x:c>
      <x:c r="F2941" t="n">
        <x:v>21.12595</x:v>
      </x:c>
      <x:c r="G2941" t="n">
        <x:v>2.7156</x:v>
      </x:c>
      <x:c r="H2941" t="n">
        <x:v>2005.35</x:v>
      </x:c>
      <x:c r="I2941" t="n">
        <x:v>501.3375</x:v>
      </x:c>
      <x:c r="J2941" s="2" t="n">
        <x:v>0.474618</x:v>
      </x:c>
      <x:c r="K2941" t="n">
        <x:v>22.8837</x:v>
      </x:c>
      <x:c r="L2941" t="n">
        <x:v>22.8837</x:v>
      </x:c>
      <x:c r="M2941" t="n">
        <x:v>193.29</x:v>
      </x:c>
      <x:c r="N2941" t="n">
        <x:v>48.3225</x:v>
      </x:c>
      <x:c r="O2941" s="2" t="n">
        <x:v>0.045747</x:v>
      </x:c>
      <x:c r="P2941" t="n">
        <x:v>11.5518</x:v>
      </x:c>
      <x:c r="Q2941" t="n">
        <x:v>4.6452</x:v>
      </x:c>
      <x:c r="R2941" t="n">
        <x:v>55.56145</x:v>
      </x:c>
      <x:c r="S2941" t="n">
        <x:v>30.2445</x:v>
      </x:c>
      <x:c r="T2941" t="n">
        <x:v>61.36509</x:v>
      </x:c>
      <x:c r="U2941" t="n">
        <x:v>9.57236461538462</x:v>
      </x:c>
      <x:c r="V2941" t="s">
        <x:v>197</x:v>
      </x:c>
    </x:row>
    <x:row r="2942" hidden="1">
      <x:c r="A2942" t="s">
        <x:v>27</x:v>
      </x:c>
      <x:c r="B2942" t="s">
        <x:v>69</x:v>
      </x:c>
      <x:c r="C2942" t="s">
        <x:v>74</x:v>
      </x:c>
      <x:c r="D2942" t="n">
        <x:v>5574.8</x:v>
      </x:c>
      <x:c r="E2942" t="n">
        <x:v>1393.7</x:v>
      </x:c>
      <x:c r="F2942" t="n">
        <x:v>27.874</x:v>
      </x:c>
      <x:c r="G2942" t="n">
        <x:v>-1.0426</x:v>
      </x:c>
      <x:c r="H2942" t="n">
        <x:v>2491.56</x:v>
      </x:c>
      <x:c r="I2942" t="n">
        <x:v>622.89</x:v>
      </x:c>
      <x:c r="J2942" s="2" t="n">
        <x:v>0.446933</x:v>
      </x:c>
      <x:c r="K2942" t="n">
        <x:v>32.57345</x:v>
      </x:c>
      <x:c r="L2942" t="n">
        <x:v>1.9845</x:v>
      </x:c>
      <x:c r="M2942" t="n">
        <x:v>174.32</x:v>
      </x:c>
      <x:c r="N2942" t="n">
        <x:v>43.58</x:v>
      </x:c>
      <x:c r="O2942" s="2" t="n">
        <x:v>0.031269</x:v>
      </x:c>
      <x:c r="P2942" t="n">
        <x:v>15</x:v>
      </x:c>
      <x:c r="Q2942" t="n">
        <x:v>4.6332</x:v>
      </x:c>
      <x:c r="R2942" t="n">
        <x:v>75.44745</x:v>
      </x:c>
      <x:c r="S2942" t="n">
        <x:v>5.5751</x:v>
      </x:c>
      <x:c r="T2942" t="n">
        <x:v>61.36509</x:v>
      </x:c>
      <x:c r="U2942" t="n">
        <x:v>9.57236461538462</x:v>
      </x:c>
      <x:c r="V2942" t="s">
        <x:v>197</x:v>
      </x:c>
    </x:row>
    <x:row r="2943" hidden="1">
      <x:c r="A2943" t="s">
        <x:v>22</x:v>
      </x:c>
      <x:c r="B2943" t="s">
        <x:v>69</x:v>
      </x:c>
      <x:c r="C2943" t="s">
        <x:v>75</x:v>
      </x:c>
      <x:c r="D2943" t="n">
        <x:v>6096.12</x:v>
      </x:c>
      <x:c r="E2943" t="n">
        <x:v>1524.03</x:v>
      </x:c>
      <x:c r="F2943" t="n">
        <x:v>30.4806</x:v>
      </x:c>
      <x:c r="G2943" t="n">
        <x:v>5.29305</x:v>
      </x:c>
      <x:c r="H2943" t="n">
        <x:v>2773.68</x:v>
      </x:c>
      <x:c r="I2943" t="n">
        <x:v>693.42</x:v>
      </x:c>
      <x:c r="J2943" s="2" t="n">
        <x:v>0.454991</x:v>
      </x:c>
      <x:c r="K2943" t="n">
        <x:v>29.75315</x:v>
      </x:c>
      <x:c r="L2943" t="n">
        <x:v>19.3823</x:v>
      </x:c>
      <x:c r="M2943" t="n">
        <x:v>123.46</x:v>
      </x:c>
      <x:c r="N2943" t="n">
        <x:v>30.865</x:v>
      </x:c>
      <x:c r="O2943" s="2" t="n">
        <x:v>0.020252</x:v>
      </x:c>
      <x:c r="P2943" t="n">
        <x:v>15</x:v>
      </x:c>
      <x:c r="Q2943" t="n">
        <x:v>0</x:v>
      </x:c>
      <x:c r="R2943" t="n">
        <x:v>75.23375</x:v>
      </x:c>
      <x:c r="S2943" t="n">
        <x:v>24.67535</x:v>
      </x:c>
      <x:c r="T2943" t="n">
        <x:v>61.36509</x:v>
      </x:c>
      <x:c r="U2943" t="n">
        <x:v>9.57236461538462</x:v>
      </x:c>
      <x:c r="V2943" t="s">
        <x:v>197</x:v>
      </x:c>
    </x:row>
    <x:row r="2944" hidden="1">
      <x:c r="A2944" t="s">
        <x:v>27</x:v>
      </x:c>
      <x:c r="B2944" t="s">
        <x:v>69</x:v>
      </x:c>
      <x:c r="C2944" t="s">
        <x:v>76</x:v>
      </x:c>
      <x:c r="D2944" t="n">
        <x:v>5252.65</x:v>
      </x:c>
      <x:c r="E2944" t="n">
        <x:v>1313.1625</x:v>
      </x:c>
      <x:c r="F2944" t="n">
        <x:v>26.26325</x:v>
      </x:c>
      <x:c r="G2944" t="n">
        <x:v>5.26775</x:v>
      </x:c>
      <x:c r="H2944" t="n">
        <x:v>2099.32</x:v>
      </x:c>
      <x:c r="I2944" t="n">
        <x:v>524.83</x:v>
      </x:c>
      <x:c r="J2944" s="2" t="n">
        <x:v>0.399669</x:v>
      </x:c>
      <x:c r="K2944" t="n">
        <x:v>35</x:v>
      </x:c>
      <x:c r="L2944" t="n">
        <x:v>0</x:v>
      </x:c>
      <x:c r="M2944" t="n">
        <x:v>153.4</x:v>
      </x:c>
      <x:c r="N2944" t="n">
        <x:v>38.35</x:v>
      </x:c>
      <x:c r="O2944" s="2" t="n">
        <x:v>0.029204</x:v>
      </x:c>
      <x:c r="P2944" t="n">
        <x:v>15</x:v>
      </x:c>
      <x:c r="Q2944" t="n">
        <x:v>7.8684</x:v>
      </x:c>
      <x:c r="R2944" t="n">
        <x:v>76.26325</x:v>
      </x:c>
      <x:c r="S2944" t="n">
        <x:v>13.13615</x:v>
      </x:c>
      <x:c r="T2944" t="n">
        <x:v>61.36509</x:v>
      </x:c>
      <x:c r="U2944" t="n">
        <x:v>9.57236461538462</x:v>
      </x:c>
      <x:c r="V2944" t="s">
        <x:v>197</x:v>
      </x:c>
    </x:row>
    <x:row r="2945" hidden="1">
      <x:c r="A2945" t="s">
        <x:v>22</x:v>
      </x:c>
      <x:c r="B2945" t="s">
        <x:v>69</x:v>
      </x:c>
      <x:c r="C2945" t="s">
        <x:v>77</x:v>
      </x:c>
      <x:c r="D2945" t="n">
        <x:v>4495.51</x:v>
      </x:c>
      <x:c r="E2945" t="n">
        <x:v>899.102</x:v>
      </x:c>
      <x:c r="F2945" t="n">
        <x:v>17.98204</x:v>
      </x:c>
      <x:c r="G2945" t="n">
        <x:v>1.25924</x:v>
      </x:c>
      <x:c r="H2945" t="n">
        <x:v>1969.4</x:v>
      </x:c>
      <x:c r="I2945" t="n">
        <x:v>393.88</x:v>
      </x:c>
      <x:c r="J2945" s="2" t="n">
        <x:v>0.438082</x:v>
      </x:c>
      <x:c r="K2945" t="n">
        <x:v>35</x:v>
      </x:c>
      <x:c r="L2945" t="n">
        <x:v>1.75</x:v>
      </x:c>
      <x:c r="M2945" t="n">
        <x:v>198.32</x:v>
      </x:c>
      <x:c r="N2945" t="n">
        <x:v>39.664</x:v>
      </x:c>
      <x:c r="O2945" s="2" t="n">
        <x:v>0.044115</x:v>
      </x:c>
      <x:c r="P2945" t="n">
        <x:v>12.531</x:v>
      </x:c>
      <x:c r="Q2945" t="n">
        <x:v>-0.1422</x:v>
      </x:c>
      <x:c r="R2945" t="n">
        <x:v>65.51304</x:v>
      </x:c>
      <x:c r="S2945" t="n">
        <x:v>2.86704</x:v>
      </x:c>
      <x:c r="T2945" t="n">
        <x:v>61.36509</x:v>
      </x:c>
      <x:c r="U2945" t="n">
        <x:v>9.57236461538462</x:v>
      </x:c>
      <x:c r="V2945" t="s">
        <x:v>197</x:v>
      </x:c>
    </x:row>
    <x:row r="2946" hidden="1">
      <x:c r="A2946" t="s">
        <x:v>27</x:v>
      </x:c>
      <x:c r="B2946" t="s">
        <x:v>69</x:v>
      </x:c>
      <x:c r="C2946" t="s">
        <x:v>78</x:v>
      </x:c>
      <x:c r="D2946" t="n">
        <x:v>5011.19</x:v>
      </x:c>
      <x:c r="E2946" t="n">
        <x:v>1252.7975</x:v>
      </x:c>
      <x:c r="F2946" t="n">
        <x:v>25.05595</x:v>
      </x:c>
      <x:c r="G2946" t="n">
        <x:v>4.1196</x:v>
      </x:c>
      <x:c r="H2946" t="n">
        <x:v>2383.02</x:v>
      </x:c>
      <x:c r="I2946" t="n">
        <x:v>595.755</x:v>
      </x:c>
      <x:c r="J2946" s="2" t="n">
        <x:v>0.47554</x:v>
      </x:c>
      <x:c r="K2946" t="n">
        <x:v>22.561</x:v>
      </x:c>
      <x:c r="L2946" t="n">
        <x:v>7.3059</x:v>
      </x:c>
      <x:c r="M2946" t="n">
        <x:v>89</x:v>
      </x:c>
      <x:c r="N2946" t="n">
        <x:v>22.25</x:v>
      </x:c>
      <x:c r="O2946" s="2" t="n">
        <x:v>0.01776</x:v>
      </x:c>
      <x:c r="P2946" t="n">
        <x:v>15</x:v>
      </x:c>
      <x:c r="Q2946" t="n">
        <x:v>0</x:v>
      </x:c>
      <x:c r="R2946" t="n">
        <x:v>62.61695</x:v>
      </x:c>
      <x:c r="S2946" t="n">
        <x:v>11.4255</x:v>
      </x:c>
      <x:c r="T2946" t="n">
        <x:v>61.36509</x:v>
      </x:c>
      <x:c r="U2946" t="n">
        <x:v>9.57236461538462</x:v>
      </x:c>
      <x:c r="V2946" t="s">
        <x:v>197</x:v>
      </x:c>
    </x:row>
    <x:row r="2947" hidden="1">
      <x:c r="A2947" t="s">
        <x:v>38</x:v>
      </x:c>
      <x:c r="B2947" t="s">
        <x:v>69</x:v>
      </x:c>
      <x:c r="C2947" t="s">
        <x:v>79</x:v>
      </x:c>
      <x:c r="D2947" t="n">
        <x:v>1660.4</x:v>
      </x:c>
      <x:c r="E2947" t="n">
        <x:v>830.2</x:v>
      </x:c>
      <x:c r="F2947" t="n">
        <x:v>16.604</x:v>
      </x:c>
      <x:c r="G2947" t="n">
        <x:v>0.0432</x:v>
      </x:c>
      <x:c r="H2947" t="n">
        <x:v>817.42</x:v>
      </x:c>
      <x:c r="I2947" t="n">
        <x:v>408.71</x:v>
      </x:c>
      <x:c r="J2947" s="2" t="n">
        <x:v>0.492303</x:v>
      </x:c>
      <x:c r="K2947" t="n">
        <x:v>16.69395</x:v>
      </x:c>
      <x:c r="L2947" t="n">
        <x:v>7.75355</x:v>
      </x:c>
      <x:c r="M2947" t="n">
        <x:v>28.9</x:v>
      </x:c>
      <x:c r="N2947" t="n">
        <x:v>14.45</x:v>
      </x:c>
      <x:c r="O2947" s="2" t="n">
        <x:v>0.017405</x:v>
      </x:c>
      <x:c r="P2947" t="n">
        <x:v>15</x:v>
      </x:c>
      <x:c r="Q2947" t="n">
        <x:v>0</x:v>
      </x:c>
      <x:c r="R2947" t="n">
        <x:v>48.29795</x:v>
      </x:c>
      <x:c r="S2947" t="n">
        <x:v>7.79675</x:v>
      </x:c>
      <x:c r="T2947" t="n">
        <x:v>61.36509</x:v>
      </x:c>
      <x:c r="U2947" t="n">
        <x:v>9.57236461538462</x:v>
      </x:c>
      <x:c r="V2947" t="s">
        <x:v>197</x:v>
      </x:c>
    </x:row>
    <x:row r="2948" hidden="1">
      <x:c r="A2948" t="s">
        <x:v>38</x:v>
      </x:c>
      <x:c r="B2948" t="s">
        <x:v>69</x:v>
      </x:c>
      <x:c r="C2948" t="s">
        <x:v>80</x:v>
      </x:c>
      <x:c r="D2948" t="n">
        <x:v>3861.43</x:v>
      </x:c>
      <x:c r="E2948" t="n">
        <x:v>965.3575</x:v>
      </x:c>
      <x:c r="F2948" t="n">
        <x:v>19.30715</x:v>
      </x:c>
      <x:c r="G2948" t="n">
        <x:v>1.1635</x:v>
      </x:c>
      <x:c r="H2948" t="n">
        <x:v>1818.61</x:v>
      </x:c>
      <x:c r="I2948" t="n">
        <x:v>454.6525</x:v>
      </x:c>
      <x:c r="J2948" s="2" t="n">
        <x:v>0.470968</x:v>
      </x:c>
      <x:c r="K2948" t="n">
        <x:v>24.1612</x:v>
      </x:c>
      <x:c r="L2948" t="n">
        <x:v>2.59</x:v>
      </x:c>
      <x:c r="M2948" t="n">
        <x:v>98.58</x:v>
      </x:c>
      <x:c r="N2948" t="n">
        <x:v>24.645</x:v>
      </x:c>
      <x:c r="O2948" s="2" t="n">
        <x:v>0.025529</x:v>
      </x:c>
      <x:c r="P2948" t="n">
        <x:v>15</x:v>
      </x:c>
      <x:c r="Q2948" t="n">
        <x:v>0</x:v>
      </x:c>
      <x:c r="R2948" t="n">
        <x:v>58.46835</x:v>
      </x:c>
      <x:c r="S2948" t="n">
        <x:v>3.7535</x:v>
      </x:c>
      <x:c r="T2948" t="n">
        <x:v>61.36509</x:v>
      </x:c>
      <x:c r="U2948" t="n">
        <x:v>9.57236461538462</x:v>
      </x:c>
      <x:c r="V2948" t="s">
        <x:v>197</x:v>
      </x:c>
    </x:row>
    <x:row r="2949" hidden="1">
      <x:c r="A2949" t="s">
        <x:v>81</x:v>
      </x:c>
      <x:c r="B2949" t="s">
        <x:v>69</x:v>
      </x:c>
      <x:c r="C2949" t="s">
        <x:v>81</x:v>
      </x:c>
      <x:c r="D2949" t="n">
        <x:v>2154.46</x:v>
      </x:c>
      <x:c r="E2949" t="n">
        <x:v>538.615</x:v>
      </x:c>
      <x:c r="F2949" t="n">
        <x:v>10.7723</x:v>
      </x:c>
      <x:c r="G2949" t="n">
        <x:v>2.51535</x:v>
      </x:c>
      <x:c r="H2949" t="n">
        <x:v>842.99</x:v>
      </x:c>
      <x:c r="I2949" t="n">
        <x:v>210.7475</x:v>
      </x:c>
      <x:c r="J2949" s="2" t="n">
        <x:v>0.391277</x:v>
      </x:c>
      <x:c r="K2949" t="n">
        <x:v>35</x:v>
      </x:c>
      <x:c r="L2949" t="n">
        <x:v>0</x:v>
      </x:c>
      <x:c r="M2949" t="n">
        <x:v>141.46</x:v>
      </x:c>
      <x:c r="N2949" t="n">
        <x:v>35.365</x:v>
      </x:c>
      <x:c r="O2949" s="2" t="n">
        <x:v>0.065659</x:v>
      </x:c>
      <x:c r="P2949" t="n">
        <x:v>0</x:v>
      </x:c>
      <x:c r="Q2949" t="n">
        <x:v>-0.5376</x:v>
      </x:c>
      <x:c r="R2949" t="n">
        <x:v>45.7723</x:v>
      </x:c>
      <x:c r="S2949" t="n">
        <x:v>1.97775</x:v>
      </x:c>
      <x:c r="T2949" t="n">
        <x:v>61.36509</x:v>
      </x:c>
      <x:c r="U2949" t="n">
        <x:v>9.57236461538462</x:v>
      </x:c>
      <x:c r="V2949" t="s">
        <x:v>197</x:v>
      </x:c>
    </x:row>
    <x:row r="2950" hidden="1">
      <x:c r="A2950" t="s">
        <x:v>22</x:v>
      </x:c>
      <x:c r="B2950" t="s">
        <x:v>69</x:v>
      </x:c>
      <x:c r="C2950" t="s">
        <x:v>83</x:v>
      </x:c>
      <x:c r="D2950" t="n">
        <x:v>656.98</x:v>
      </x:c>
      <x:c r="E2950" t="n">
        <x:v>131.396</x:v>
      </x:c>
      <x:c r="F2950" t="n">
        <x:v>2.62792</x:v>
      </x:c>
      <x:c r="G2950" t="n">
        <x:v>0.55984</x:v>
      </x:c>
      <x:c r="H2950" t="n">
        <x:v>272.34</x:v>
      </x:c>
      <x:c r="I2950" t="n">
        <x:v>54.468</x:v>
      </x:c>
      <x:c r="J2950" s="2" t="n">
        <x:v>0.414533</x:v>
      </x:c>
      <x:c r="K2950" t="n">
        <x:v>35</x:v>
      </x:c>
      <x:c r="L2950" t="n">
        <x:v>3.38555</x:v>
      </x:c>
      <x:c r="M2950" t="n">
        <x:v>1.4</x:v>
      </x:c>
      <x:c r="N2950" t="n">
        <x:v>0.28</x:v>
      </x:c>
      <x:c r="O2950" s="2" t="n">
        <x:v>0.002131</x:v>
      </x:c>
      <x:c r="P2950" t="n">
        <x:v>15</x:v>
      </x:c>
      <x:c r="Q2950" t="n">
        <x:v>0</x:v>
      </x:c>
      <x:c r="R2950" t="n">
        <x:v>52.62792</x:v>
      </x:c>
      <x:c r="S2950" t="n">
        <x:v>3.94539</x:v>
      </x:c>
      <x:c r="T2950" t="n">
        <x:v>61.36509</x:v>
      </x:c>
      <x:c r="U2950" t="n">
        <x:v>9.57236461538462</x:v>
      </x:c>
      <x:c r="V2950" t="s">
        <x:v>197</x:v>
      </x:c>
    </x:row>
    <x:row r="2951" hidden="1">
      <x:c r="A2951" t="s">
        <x:v>22</x:v>
      </x:c>
      <x:c r="B2951" t="s">
        <x:v>69</x:v>
      </x:c>
      <x:c r="C2951" t="s">
        <x:v>84</x:v>
      </x:c>
      <x:c r="D2951" t="n">
        <x:v>4178.07</x:v>
      </x:c>
      <x:c r="E2951" t="n">
        <x:v>1044.5175</x:v>
      </x:c>
      <x:c r="F2951" t="n">
        <x:v>20.89035</x:v>
      </x:c>
      <x:c r="G2951" t="n">
        <x:v>5.92875</x:v>
      </x:c>
      <x:c r="H2951" t="n">
        <x:v>1856.9</x:v>
      </x:c>
      <x:c r="I2951" t="n">
        <x:v>464.225</x:v>
      </x:c>
      <x:c r="J2951" s="2" t="n">
        <x:v>0.44444</x:v>
      </x:c>
      <x:c r="K2951" t="n">
        <x:v>33.446</x:v>
      </x:c>
      <x:c r="L2951" t="n">
        <x:v>-1.554</x:v>
      </x:c>
      <x:c r="M2951" t="n">
        <x:v>158.03</x:v>
      </x:c>
      <x:c r="N2951" t="n">
        <x:v>39.5075</x:v>
      </x:c>
      <x:c r="O2951" s="2" t="n">
        <x:v>0.037824</x:v>
      </x:c>
      <x:c r="P2951" t="n">
        <x:v>15</x:v>
      </x:c>
      <x:c r="Q2951" t="n">
        <x:v>0</x:v>
      </x:c>
      <x:c r="R2951" t="n">
        <x:v>69.33635</x:v>
      </x:c>
      <x:c r="S2951" t="n">
        <x:v>4.37475</x:v>
      </x:c>
      <x:c r="T2951" t="n">
        <x:v>61.36509</x:v>
      </x:c>
      <x:c r="U2951" t="n">
        <x:v>9.57236461538462</x:v>
      </x:c>
      <x:c r="V2951" t="s">
        <x:v>197</x:v>
      </x:c>
    </x:row>
    <x:row r="2952" hidden="1">
      <x:c r="A2952" t="s">
        <x:v>22</x:v>
      </x:c>
      <x:c r="B2952" t="s">
        <x:v>85</x:v>
      </x:c>
      <x:c r="C2952" t="s">
        <x:v>89</x:v>
      </x:c>
      <x:c r="D2952" t="n">
        <x:v>4350.65</x:v>
      </x:c>
      <x:c r="E2952" t="n">
        <x:v>1087.6625</x:v>
      </x:c>
      <x:c r="F2952" t="n">
        <x:v>21.75325</x:v>
      </x:c>
      <x:c r="G2952" t="n">
        <x:v>0.9621</x:v>
      </x:c>
      <x:c r="H2952" t="n">
        <x:v>1920.19</x:v>
      </x:c>
      <x:c r="I2952" t="n">
        <x:v>480.0475</x:v>
      </x:c>
      <x:c r="J2952" s="2" t="n">
        <x:v>0.441357</x:v>
      </x:c>
      <x:c r="K2952" t="n">
        <x:v>34.52505</x:v>
      </x:c>
      <x:c r="L2952" t="n">
        <x:v>6.8033</x:v>
      </x:c>
      <x:c r="M2952" t="n">
        <x:v>168</x:v>
      </x:c>
      <x:c r="N2952" t="n">
        <x:v>42</x:v>
      </x:c>
      <x:c r="O2952" s="2" t="n">
        <x:v>0.038615</x:v>
      </x:c>
      <x:c r="P2952" t="n">
        <x:v>15</x:v>
      </x:c>
      <x:c r="Q2952" t="n">
        <x:v>7.4442</x:v>
      </x:c>
      <x:c r="R2952" t="n">
        <x:v>71.2783</x:v>
      </x:c>
      <x:c r="S2952" t="n">
        <x:v>15.2096</x:v>
      </x:c>
      <x:c r="T2952" t="n">
        <x:v>59.22958944443333</x:v>
      </x:c>
      <x:c r="U2952" t="n">
        <x:v>10.53900055553333</x:v>
      </x:c>
      <x:c r="V2952" t="s">
        <x:v>197</x:v>
      </x:c>
    </x:row>
    <x:row r="2953" hidden="1">
      <x:c r="A2953" t="s">
        <x:v>68</x:v>
      </x:c>
      <x:c r="B2953" t="s">
        <x:v>85</x:v>
      </x:c>
      <x:c r="C2953" t="s">
        <x:v>90</x:v>
      </x:c>
      <x:c r="D2953" t="n">
        <x:v>3787.74</x:v>
      </x:c>
      <x:c r="E2953" t="n">
        <x:v>946.935</x:v>
      </x:c>
      <x:c r="F2953" t="n">
        <x:v>18.9387</x:v>
      </x:c>
      <x:c r="G2953" t="n">
        <x:v>-0.22295</x:v>
      </x:c>
      <x:c r="H2953" t="n">
        <x:v>1631.35</x:v>
      </x:c>
      <x:c r="I2953" t="n">
        <x:v>407.8375</x:v>
      </x:c>
      <x:c r="J2953" s="2" t="n">
        <x:v>0.430692</x:v>
      </x:c>
      <x:c r="K2953" t="n">
        <x:v>35</x:v>
      </x:c>
      <x:c r="L2953" t="n">
        <x:v>12.6686</x:v>
      </x:c>
      <x:c r="M2953" t="n">
        <x:v>114.43</x:v>
      </x:c>
      <x:c r="N2953" t="n">
        <x:v>28.6075</x:v>
      </x:c>
      <x:c r="O2953" s="2" t="n">
        <x:v>0.030211</x:v>
      </x:c>
      <x:c r="P2953" t="n">
        <x:v>15</x:v>
      </x:c>
      <x:c r="Q2953" t="n">
        <x:v>0</x:v>
      </x:c>
      <x:c r="R2953" t="n">
        <x:v>68.9387</x:v>
      </x:c>
      <x:c r="S2953" t="n">
        <x:v>12.44565</x:v>
      </x:c>
      <x:c r="T2953" t="n">
        <x:v>59.22958944443333</x:v>
      </x:c>
      <x:c r="U2953" t="n">
        <x:v>10.53900055553333</x:v>
      </x:c>
      <x:c r="V2953" t="s">
        <x:v>197</x:v>
      </x:c>
    </x:row>
    <x:row r="2954" hidden="1">
      <x:c r="A2954" t="s">
        <x:v>68</x:v>
      </x:c>
      <x:c r="B2954" t="s">
        <x:v>85</x:v>
      </x:c>
      <x:c r="C2954" t="s">
        <x:v>91</x:v>
      </x:c>
      <x:c r="D2954" t="n">
        <x:v>2985.54</x:v>
      </x:c>
      <x:c r="E2954" t="n">
        <x:v>597.108</x:v>
      </x:c>
      <x:c r="F2954" t="n">
        <x:v>11.94216</x:v>
      </x:c>
      <x:c r="G2954" t="n">
        <x:v>2.65424</x:v>
      </x:c>
      <x:c r="H2954" t="n">
        <x:v>1417.48</x:v>
      </x:c>
      <x:c r="I2954" t="n">
        <x:v>283.496</x:v>
      </x:c>
      <x:c r="J2954" s="2" t="n">
        <x:v>0.474782</x:v>
      </x:c>
      <x:c r="K2954" t="n">
        <x:v>22.8263</x:v>
      </x:c>
      <x:c r="L2954" t="n">
        <x:v>10.72715</x:v>
      </x:c>
      <x:c r="M2954" t="n">
        <x:v>153.66</x:v>
      </x:c>
      <x:c r="N2954" t="n">
        <x:v>30.732</x:v>
      </x:c>
      <x:c r="O2954" s="2" t="n">
        <x:v>0.051468</x:v>
      </x:c>
      <x:c r="P2954" t="n">
        <x:v>8.1192</x:v>
      </x:c>
      <x:c r="Q2954" t="n">
        <x:v>8.1192</x:v>
      </x:c>
      <x:c r="R2954" t="n">
        <x:v>42.88766</x:v>
      </x:c>
      <x:c r="S2954" t="n">
        <x:v>21.50059</x:v>
      </x:c>
      <x:c r="T2954" t="n">
        <x:v>59.22958944443333</x:v>
      </x:c>
      <x:c r="U2954" t="n">
        <x:v>10.53900055553333</x:v>
      </x:c>
      <x:c r="V2954" t="s">
        <x:v>197</x:v>
      </x:c>
    </x:row>
    <x:row r="2955" hidden="1">
      <x:c r="A2955" t="s">
        <x:v>27</x:v>
      </x:c>
      <x:c r="B2955" t="s">
        <x:v>85</x:v>
      </x:c>
      <x:c r="C2955" t="s">
        <x:v>86</x:v>
      </x:c>
      <x:c r="D2955" t="n">
        <x:v>2530.84</x:v>
      </x:c>
      <x:c r="E2955" t="n">
        <x:v>843.61333333</x:v>
      </x:c>
      <x:c r="F2955" t="n">
        <x:v>16.8722666666</x:v>
      </x:c>
      <x:c r="G2955" t="n">
        <x:v>-0.1560666668</x:v>
      </x:c>
      <x:c r="H2955" t="n">
        <x:v>1151.32</x:v>
      </x:c>
      <x:c r="I2955" t="n">
        <x:v>383.773333</x:v>
      </x:c>
      <x:c r="J2955" s="2" t="n">
        <x:v>0.454916</x:v>
      </x:c>
      <x:c r="K2955" t="n">
        <x:v>29.7794</x:v>
      </x:c>
      <x:c r="L2955" t="n">
        <x:v>5.6196</x:v>
      </x:c>
      <x:c r="M2955" t="n">
        <x:v>153.83</x:v>
      </x:c>
      <x:c r="N2955" t="n">
        <x:v>51.276667</x:v>
      </x:c>
      <x:c r="O2955" s="2" t="n">
        <x:v>0.060782</x:v>
      </x:c>
      <x:c r="P2955" t="n">
        <x:v>2.5308</x:v>
      </x:c>
      <x:c r="Q2955" t="n">
        <x:v>2.4144</x:v>
      </x:c>
      <x:c r="R2955" t="n">
        <x:v>49.1824666666</x:v>
      </x:c>
      <x:c r="S2955" t="n">
        <x:v>7.8779333332</x:v>
      </x:c>
      <x:c r="T2955" t="n">
        <x:v>59.22958944443333</x:v>
      </x:c>
      <x:c r="U2955" t="n">
        <x:v>10.53900055553333</x:v>
      </x:c>
      <x:c r="V2955" t="s">
        <x:v>197</x:v>
      </x:c>
    </x:row>
    <x:row r="2956" hidden="1">
      <x:c r="A2956" t="s">
        <x:v>68</x:v>
      </x:c>
      <x:c r="B2956" t="s">
        <x:v>85</x:v>
      </x:c>
      <x:c r="C2956" t="s">
        <x:v>87</x:v>
      </x:c>
      <x:c r="D2956" t="n">
        <x:v>3373.14</x:v>
      </x:c>
      <x:c r="E2956" t="n">
        <x:v>674.628</x:v>
      </x:c>
      <x:c r="F2956" t="n">
        <x:v>13.49256</x:v>
      </x:c>
      <x:c r="G2956" t="n">
        <x:v>0.25528</x:v>
      </x:c>
      <x:c r="H2956" t="n">
        <x:v>1573.21</x:v>
      </x:c>
      <x:c r="I2956" t="n">
        <x:v>314.642</x:v>
      </x:c>
      <x:c r="J2956" s="2" t="n">
        <x:v>0.466393</x:v>
      </x:c>
      <x:c r="K2956" t="n">
        <x:v>25.76245</x:v>
      </x:c>
      <x:c r="L2956" t="n">
        <x:v>4.9938</x:v>
      </x:c>
      <x:c r="M2956" t="n">
        <x:v>140.87</x:v>
      </x:c>
      <x:c r="N2956" t="n">
        <x:v>28.174</x:v>
      </x:c>
      <x:c r="O2956" s="2" t="n">
        <x:v>0.041762</x:v>
      </x:c>
      <x:c r="P2956" t="n">
        <x:v>13.9428</x:v>
      </x:c>
      <x:c r="Q2956" t="n">
        <x:v>-0.4356</x:v>
      </x:c>
      <x:c r="R2956" t="n">
        <x:v>53.19781</x:v>
      </x:c>
      <x:c r="S2956" t="n">
        <x:v>4.81348</x:v>
      </x:c>
      <x:c r="T2956" t="n">
        <x:v>59.22958944443333</x:v>
      </x:c>
      <x:c r="U2956" t="n">
        <x:v>10.53900055553333</x:v>
      </x:c>
      <x:c r="V2956" t="s">
        <x:v>197</x:v>
      </x:c>
    </x:row>
    <x:row r="2957" hidden="1">
      <x:c r="A2957" t="s">
        <x:v>88</x:v>
      </x:c>
      <x:c r="B2957" t="s">
        <x:v>85</x:v>
      </x:c>
      <x:c r="C2957" t="s">
        <x:v>88</x:v>
      </x:c>
      <x:c r="D2957" t="n">
        <x:v>3978.52</x:v>
      </x:c>
      <x:c r="E2957" t="n">
        <x:v>994.63</x:v>
      </x:c>
      <x:c r="F2957" t="n">
        <x:v>19.8926</x:v>
      </x:c>
      <x:c r="G2957" t="n">
        <x:v>1.38675</x:v>
      </x:c>
      <x:c r="H2957" t="n">
        <x:v>1543.21</x:v>
      </x:c>
      <x:c r="I2957" t="n">
        <x:v>385.8025</x:v>
      </x:c>
      <x:c r="J2957" s="2" t="n">
        <x:v>0.387885</x:v>
      </x:c>
      <x:c r="K2957" t="n">
        <x:v>35</x:v>
      </x:c>
      <x:c r="L2957" t="n">
        <x:v>0</x:v>
      </x:c>
      <x:c r="M2957" t="n">
        <x:v>104.14</x:v>
      </x:c>
      <x:c r="N2957" t="n">
        <x:v>26.035</x:v>
      </x:c>
      <x:c r="O2957" s="2" t="n">
        <x:v>0.026176</x:v>
      </x:c>
      <x:c r="P2957" t="n">
        <x:v>15</x:v>
      </x:c>
      <x:c r="Q2957" t="n">
        <x:v>0</x:v>
      </x:c>
      <x:c r="R2957" t="n">
        <x:v>69.8926</x:v>
      </x:c>
      <x:c r="S2957" t="n">
        <x:v>1.38675</x:v>
      </x:c>
      <x:c r="T2957" t="n">
        <x:v>59.22958944443333</x:v>
      </x:c>
      <x:c r="U2957" t="n">
        <x:v>10.53900055553333</x:v>
      </x:c>
      <x:c r="V2957" t="s">
        <x:v>197</x:v>
      </x:c>
    </x:row>
    <x:row r="2958" hidden="1">
      <x:c r="A2958" t="s">
        <x:v>94</x:v>
      </x:c>
      <x:c r="B2958" t="s">
        <x:v>95</x:v>
      </x:c>
      <x:c r="C2958" t="s">
        <x:v>94</x:v>
      </x:c>
      <x:c r="D2958" t="n">
        <x:v>1432.17</x:v>
      </x:c>
      <x:c r="E2958" t="n">
        <x:v>477.39</x:v>
      </x:c>
      <x:c r="F2958" t="n">
        <x:v>9.5478</x:v>
      </x:c>
      <x:c r="G2958" t="n">
        <x:v>-35.6314</x:v>
      </x:c>
      <x:c r="H2958" t="n">
        <x:v>745.66</x:v>
      </x:c>
      <x:c r="I2958" t="n">
        <x:v>248.553333</x:v>
      </x:c>
      <x:c r="J2958" s="2" t="n">
        <x:v>0.52065</x:v>
      </x:c>
      <x:c r="K2958" t="n">
        <x:v>6.7725</x:v>
      </x:c>
      <x:c r="L2958" t="n">
        <x:v>-28.2275</x:v>
      </x:c>
      <x:c r="M2958" t="n">
        <x:v>77.47</x:v>
      </x:c>
      <x:c r="N2958" t="n">
        <x:v>25.823333</x:v>
      </x:c>
      <x:c r="O2958" s="2" t="n">
        <x:v>0.054093</x:v>
      </x:c>
      <x:c r="P2958" t="n">
        <x:v>6.5442</x:v>
      </x:c>
      <x:c r="Q2958" t="n">
        <x:v>-8.4558</x:v>
      </x:c>
      <x:c r="R2958" t="n">
        <x:v>22.8645</x:v>
      </x:c>
      <x:c r="S2958" t="n">
        <x:v>-72.3147</x:v>
      </x:c>
      <x:c r="T2958" t="n">
        <x:v>55.5989175</x:v>
      </x:c>
      <x:c r="U2958" t="n">
        <x:v>-0.285715</x:v>
      </x:c>
      <x:c r="V2958" t="s">
        <x:v>197</x:v>
      </x:c>
    </x:row>
    <x:row r="2959" hidden="1">
      <x:c r="A2959" t="s">
        <x:v>27</x:v>
      </x:c>
      <x:c r="B2959" t="s">
        <x:v>95</x:v>
      </x:c>
      <x:c r="C2959" t="s">
        <x:v>96</x:v>
      </x:c>
      <x:c r="D2959" t="n">
        <x:v>4527.88</x:v>
      </x:c>
      <x:c r="E2959" t="n">
        <x:v>1131.97</x:v>
      </x:c>
      <x:c r="F2959" t="n">
        <x:v>22.6394</x:v>
      </x:c>
      <x:c r="G2959" t="n">
        <x:v>2.86835</x:v>
      </x:c>
      <x:c r="H2959" t="n">
        <x:v>2170.21</x:v>
      </x:c>
      <x:c r="I2959" t="n">
        <x:v>542.5525</x:v>
      </x:c>
      <x:c r="J2959" s="2" t="n">
        <x:v>0.479299</x:v>
      </x:c>
      <x:c r="K2959" t="n">
        <x:v>21.24535</x:v>
      </x:c>
      <x:c r="L2959" t="n">
        <x:v>3.2193</x:v>
      </x:c>
      <x:c r="M2959" t="n">
        <x:v>191.45</x:v>
      </x:c>
      <x:c r="N2959" t="n">
        <x:v>47.8625</x:v>
      </x:c>
      <x:c r="O2959" s="2" t="n">
        <x:v>0.042282</x:v>
      </x:c>
      <x:c r="P2959" t="n">
        <x:v>13.6308</x:v>
      </x:c>
      <x:c r="Q2959" t="n">
        <x:v>9.3132</x:v>
      </x:c>
      <x:c r="R2959" t="n">
        <x:v>57.51555</x:v>
      </x:c>
      <x:c r="S2959" t="n">
        <x:v>15.40085</x:v>
      </x:c>
      <x:c r="T2959" t="n">
        <x:v>55.5989175</x:v>
      </x:c>
      <x:c r="U2959" t="n">
        <x:v>-0.285715</x:v>
      </x:c>
      <x:c r="V2959" t="s">
        <x:v>197</x:v>
      </x:c>
    </x:row>
    <x:row r="2960" hidden="1">
      <x:c r="A2960" t="s">
        <x:v>97</x:v>
      </x:c>
      <x:c r="B2960" t="s">
        <x:v>95</x:v>
      </x:c>
      <x:c r="C2960" t="s">
        <x:v>98</x:v>
      </x:c>
      <x:c r="D2960" t="n">
        <x:v>1054.74</x:v>
      </x:c>
      <x:c r="E2960" t="n">
        <x:v>210.948</x:v>
      </x:c>
      <x:c r="F2960" t="n">
        <x:v>4.21896</x:v>
      </x:c>
      <x:c r="G2960" t="n">
        <x:v>-1.30552</x:v>
      </x:c>
      <x:c r="H2960" t="n">
        <x:v>522.73</x:v>
      </x:c>
      <x:c r="I2960" t="n">
        <x:v>104.546</x:v>
      </x:c>
      <x:c r="J2960" s="2" t="n">
        <x:v>0.495601</x:v>
      </x:c>
      <x:c r="K2960" t="n">
        <x:v>15.53965</x:v>
      </x:c>
      <x:c r="L2960" t="n">
        <x:v>2.22145</x:v>
      </x:c>
      <x:c r="M2960" t="n">
        <x:v>9.7</x:v>
      </x:c>
      <x:c r="N2960" t="n">
        <x:v>1.94</x:v>
      </x:c>
      <x:c r="O2960" s="2" t="n">
        <x:v>0.009197</x:v>
      </x:c>
      <x:c r="P2960" t="n">
        <x:v>15</x:v>
      </x:c>
      <x:c r="Q2960" t="n">
        <x:v>9.9378</x:v>
      </x:c>
      <x:c r="R2960" t="n">
        <x:v>34.75861</x:v>
      </x:c>
      <x:c r="S2960" t="n">
        <x:v>10.85373</x:v>
      </x:c>
      <x:c r="T2960" t="n">
        <x:v>55.5989175</x:v>
      </x:c>
      <x:c r="U2960" t="n">
        <x:v>-0.285715</x:v>
      </x:c>
      <x:c r="V2960" t="s">
        <x:v>197</x:v>
      </x:c>
    </x:row>
    <x:row r="2961" hidden="1">
      <x:c r="A2961" t="s">
        <x:v>51</x:v>
      </x:c>
      <x:c r="B2961" t="s">
        <x:v>95</x:v>
      </x:c>
      <x:c r="C2961" t="s">
        <x:v>51</x:v>
      </x:c>
      <x:c r="D2961" t="n">
        <x:v>8024.5</x:v>
      </x:c>
      <x:c r="E2961" t="n">
        <x:v>1604.9</x:v>
      </x:c>
      <x:c r="F2961" t="n">
        <x:v>32.098</x:v>
      </x:c>
      <x:c r="G2961" t="n">
        <x:v>-2.06636</x:v>
      </x:c>
      <x:c r="H2961" t="n">
        <x:v>2898.67</x:v>
      </x:c>
      <x:c r="I2961" t="n">
        <x:v>579.734</x:v>
      </x:c>
      <x:c r="J2961" s="2" t="n">
        <x:v>0.361227</x:v>
      </x:c>
      <x:c r="K2961" t="n">
        <x:v>35</x:v>
      </x:c>
      <x:c r="L2961" t="n">
        <x:v>0</x:v>
      </x:c>
      <x:c r="M2961" t="n">
        <x:v>180.89</x:v>
      </x:c>
      <x:c r="N2961" t="n">
        <x:v>36.178</x:v>
      </x:c>
      <x:c r="O2961" s="2" t="n">
        <x:v>0.022542</x:v>
      </x:c>
      <x:c r="P2961" t="n">
        <x:v>15</x:v>
      </x:c>
      <x:c r="Q2961" t="n">
        <x:v>0</x:v>
      </x:c>
      <x:c r="R2961" t="n">
        <x:v>82.098</x:v>
      </x:c>
      <x:c r="S2961" t="n">
        <x:v>-2.06636</x:v>
      </x:c>
      <x:c r="T2961" t="n">
        <x:v>55.5989175</x:v>
      </x:c>
      <x:c r="U2961" t="n">
        <x:v>-0.285715</x:v>
      </x:c>
      <x:c r="V2961" t="s">
        <x:v>197</x:v>
      </x:c>
    </x:row>
    <x:row r="2962" hidden="1">
      <x:c r="A2962" t="s">
        <x:v>27</x:v>
      </x:c>
      <x:c r="B2962" t="s">
        <x:v>95</x:v>
      </x:c>
      <x:c r="C2962" t="s">
        <x:v>99</x:v>
      </x:c>
      <x:c r="D2962" t="n">
        <x:v>2704.58</x:v>
      </x:c>
      <x:c r="E2962" t="n">
        <x:v>676.145</x:v>
      </x:c>
      <x:c r="F2962" t="n">
        <x:v>13.5229</x:v>
      </x:c>
      <x:c r="G2962" t="n">
        <x:v>3.72295</x:v>
      </x:c>
      <x:c r="H2962" t="n">
        <x:v>1230.27</x:v>
      </x:c>
      <x:c r="I2962" t="n">
        <x:v>307.5675</x:v>
      </x:c>
      <x:c r="J2962" s="2" t="n">
        <x:v>0.454884</x:v>
      </x:c>
      <x:c r="K2962" t="n">
        <x:v>29.7906</x:v>
      </x:c>
      <x:c r="L2962" t="n">
        <x:v>18.43975</x:v>
      </x:c>
      <x:c r="M2962" t="n">
        <x:v>140.37</x:v>
      </x:c>
      <x:c r="N2962" t="n">
        <x:v>35.0925</x:v>
      </x:c>
      <x:c r="O2962" s="2" t="n">
        <x:v>0.051901</x:v>
      </x:c>
      <x:c r="P2962" t="n">
        <x:v>7.8594</x:v>
      </x:c>
      <x:c r="Q2962" t="n">
        <x:v>-2.4876</x:v>
      </x:c>
      <x:c r="R2962" t="n">
        <x:v>51.1729</x:v>
      </x:c>
      <x:c r="S2962" t="n">
        <x:v>19.6751</x:v>
      </x:c>
      <x:c r="T2962" t="n">
        <x:v>55.5989175</x:v>
      </x:c>
      <x:c r="U2962" t="n">
        <x:v>-0.285715</x:v>
      </x:c>
      <x:c r="V2962" t="s">
        <x:v>197</x:v>
      </x:c>
    </x:row>
    <x:row r="2963" hidden="1">
      <x:c r="A2963" t="s">
        <x:v>38</x:v>
      </x:c>
      <x:c r="B2963" t="s">
        <x:v>95</x:v>
      </x:c>
      <x:c r="C2963" t="s">
        <x:v>100</x:v>
      </x:c>
      <x:c r="D2963" t="n">
        <x:v>3338.05</x:v>
      </x:c>
      <x:c r="E2963" t="n">
        <x:v>834.5125</x:v>
      </x:c>
      <x:c r="F2963" t="n">
        <x:v>16.69025</x:v>
      </x:c>
      <x:c r="G2963" t="n">
        <x:v>0.5763</x:v>
      </x:c>
      <x:c r="H2963" t="n">
        <x:v>1590.01</x:v>
      </x:c>
      <x:c r="I2963" t="n">
        <x:v>397.5025</x:v>
      </x:c>
      <x:c r="J2963" s="2" t="n">
        <x:v>0.476329</x:v>
      </x:c>
      <x:c r="K2963" t="n">
        <x:v>22.28485</x:v>
      </x:c>
      <x:c r="L2963" t="n">
        <x:v>8.218</x:v>
      </x:c>
      <x:c r="M2963" t="n">
        <x:v>113.98</x:v>
      </x:c>
      <x:c r="N2963" t="n">
        <x:v>28.495</x:v>
      </x:c>
      <x:c r="O2963" s="2" t="n">
        <x:v>0.034146</x:v>
      </x:c>
      <x:c r="P2963" t="n">
        <x:v>15</x:v>
      </x:c>
      <x:c r="Q2963" t="n">
        <x:v>5.3058</x:v>
      </x:c>
      <x:c r="R2963" t="n">
        <x:v>53.9751</x:v>
      </x:c>
      <x:c r="S2963" t="n">
        <x:v>14.1001</x:v>
      </x:c>
      <x:c r="T2963" t="n">
        <x:v>55.5989175</x:v>
      </x:c>
      <x:c r="U2963" t="n">
        <x:v>-0.285715</x:v>
      </x:c>
      <x:c r="V2963" t="s">
        <x:v>197</x:v>
      </x:c>
    </x:row>
    <x:row r="2964" hidden="1">
      <x:c r="A2964" t="s">
        <x:v>22</x:v>
      </x:c>
      <x:c r="B2964" t="s">
        <x:v>95</x:v>
      </x:c>
      <x:c r="C2964" t="s">
        <x:v>101</x:v>
      </x:c>
      <x:c r="D2964" t="n">
        <x:v>1886.19</x:v>
      </x:c>
      <x:c r="E2964" t="n">
        <x:v>471.5475</x:v>
      </x:c>
      <x:c r="F2964" t="n">
        <x:v>9.43095</x:v>
      </x:c>
      <x:c r="G2964" t="n">
        <x:v>-2.30295</x:v>
      </x:c>
      <x:c r="H2964" t="n">
        <x:v>815.66</x:v>
      </x:c>
      <x:c r="I2964" t="n">
        <x:v>203.915</x:v>
      </x:c>
      <x:c r="J2964" s="2" t="n">
        <x:v>0.432438</x:v>
      </x:c>
      <x:c r="K2964" t="n">
        <x:v>35</x:v>
      </x:c>
      <x:c r="L2964" t="n">
        <x:v>0.96005</x:v>
      </x:c>
      <x:c r="M2964" t="n">
        <x:v>64.57</x:v>
      </x:c>
      <x:c r="N2964" t="n">
        <x:v>16.1425</x:v>
      </x:c>
      <x:c r="O2964" s="2" t="n">
        <x:v>0.034233</x:v>
      </x:c>
      <x:c r="P2964" t="n">
        <x:v>15</x:v>
      </x:c>
      <x:c r="Q2964" t="n">
        <x:v>0</x:v>
      </x:c>
      <x:c r="R2964" t="n">
        <x:v>59.43095</x:v>
      </x:c>
      <x:c r="S2964" t="n">
        <x:v>-1.3429</x:v>
      </x:c>
      <x:c r="T2964" t="n">
        <x:v>55.5989175</x:v>
      </x:c>
      <x:c r="U2964" t="n">
        <x:v>-0.285715</x:v>
      </x:c>
      <x:c r="V2964" t="s">
        <x:v>197</x:v>
      </x:c>
    </x:row>
    <x:row r="2965" hidden="1">
      <x:c r="A2965" t="s">
        <x:v>22</x:v>
      </x:c>
      <x:c r="B2965" t="s">
        <x:v>95</x:v>
      </x:c>
      <x:c r="C2965" t="s">
        <x:v>102</x:v>
      </x:c>
      <x:c r="D2965" t="n">
        <x:v>7798.31</x:v>
      </x:c>
      <x:c r="E2965" t="n">
        <x:v>1949.5775</x:v>
      </x:c>
      <x:c r="F2965" t="n">
        <x:v>38.99155</x:v>
      </x:c>
      <x:c r="G2965" t="n">
        <x:v>6.79515</x:v>
      </x:c>
      <x:c r="H2965" t="n">
        <x:v>3445.12</x:v>
      </x:c>
      <x:c r="I2965" t="n">
        <x:v>861.28</x:v>
      </x:c>
      <x:c r="J2965" s="2" t="n">
        <x:v>0.441778</x:v>
      </x:c>
      <x:c r="K2965" t="n">
        <x:v>34.3777</x:v>
      </x:c>
      <x:c r="L2965" t="n">
        <x:v>11.2056</x:v>
      </x:c>
      <x:c r="M2965" t="n">
        <x:v>232.18</x:v>
      </x:c>
      <x:c r="N2965" t="n">
        <x:v>58.045</x:v>
      </x:c>
      <x:c r="O2965" s="2" t="n">
        <x:v>0.029773</x:v>
      </x:c>
      <x:c r="P2965" t="n">
        <x:v>15</x:v>
      </x:c>
      <x:c r="Q2965" t="n">
        <x:v>0</x:v>
      </x:c>
      <x:c r="R2965" t="n">
        <x:v>88.36925</x:v>
      </x:c>
      <x:c r="S2965" t="n">
        <x:v>18.00075</x:v>
      </x:c>
      <x:c r="T2965" t="n">
        <x:v>55.5989175</x:v>
      </x:c>
      <x:c r="U2965" t="n">
        <x:v>-0.285715</x:v>
      </x:c>
      <x:c r="V2965" t="s">
        <x:v>197</x:v>
      </x:c>
    </x:row>
    <x:row r="2966" hidden="1">
      <x:c r="A2966" t="s">
        <x:v>22</x:v>
      </x:c>
      <x:c r="B2966" t="s">
        <x:v>95</x:v>
      </x:c>
      <x:c r="C2966" t="s">
        <x:v>103</x:v>
      </x:c>
      <x:c r="D2966" t="n">
        <x:v>3194.48</x:v>
      </x:c>
      <x:c r="E2966" t="n">
        <x:v>798.62</x:v>
      </x:c>
      <x:c r="F2966" t="n">
        <x:v>15.9724</x:v>
      </x:c>
      <x:c r="G2966" t="n">
        <x:v>-0.93905</x:v>
      </x:c>
      <x:c r="H2966" t="n">
        <x:v>1499.72</x:v>
      </x:c>
      <x:c r="I2966" t="n">
        <x:v>374.93</x:v>
      </x:c>
      <x:c r="J2966" s="2" t="n">
        <x:v>0.469472</x:v>
      </x:c>
      <x:c r="K2966" t="n">
        <x:v>24.6848</x:v>
      </x:c>
      <x:c r="L2966" t="n">
        <x:v>-2.78355</x:v>
      </x:c>
      <x:c r="M2966" t="n">
        <x:v>132.83</x:v>
      </x:c>
      <x:c r="N2966" t="n">
        <x:v>33.2075</x:v>
      </x:c>
      <x:c r="O2966" s="2" t="n">
        <x:v>0.041581</x:v>
      </x:c>
      <x:c r="P2966" t="n">
        <x:v>14.0514</x:v>
      </x:c>
      <x:c r="Q2966" t="n">
        <x:v>1.2528</x:v>
      </x:c>
      <x:c r="R2966" t="n">
        <x:v>54.7086</x:v>
      </x:c>
      <x:c r="S2966" t="n">
        <x:v>-2.4698</x:v>
      </x:c>
      <x:c r="T2966" t="n">
        <x:v>55.5989175</x:v>
      </x:c>
      <x:c r="U2966" t="n">
        <x:v>-0.285715</x:v>
      </x:c>
      <x:c r="V2966" t="s">
        <x:v>197</x:v>
      </x:c>
    </x:row>
    <x:row r="2967" hidden="1">
      <x:c r="A2967" t="s">
        <x:v>22</x:v>
      </x:c>
      <x:c r="B2967" t="s">
        <x:v>95</x:v>
      </x:c>
      <x:c r="C2967" t="s">
        <x:v>104</x:v>
      </x:c>
      <x:c r="D2967" t="n">
        <x:v>6028.08</x:v>
      </x:c>
      <x:c r="E2967" t="n">
        <x:v>1507.02</x:v>
      </x:c>
      <x:c r="F2967" t="n">
        <x:v>30.1404</x:v>
      </x:c>
      <x:c r="G2967" t="n">
        <x:v>7.879</x:v>
      </x:c>
      <x:c r="H2967" t="n">
        <x:v>2530.82</x:v>
      </x:c>
      <x:c r="I2967" t="n">
        <x:v>632.705</x:v>
      </x:c>
      <x:c r="J2967" s="2" t="n">
        <x:v>0.419838</x:v>
      </x:c>
      <x:c r="K2967" t="n">
        <x:v>35</x:v>
      </x:c>
      <x:c r="L2967" t="n">
        <x:v>10.66905</x:v>
      </x:c>
      <x:c r="M2967" t="n">
        <x:v>142.7</x:v>
      </x:c>
      <x:c r="N2967" t="n">
        <x:v>35.675</x:v>
      </x:c>
      <x:c r="O2967" s="2" t="n">
        <x:v>0.023673</x:v>
      </x:c>
      <x:c r="P2967" t="n">
        <x:v>15</x:v>
      </x:c>
      <x:c r="Q2967" t="n">
        <x:v>0</x:v>
      </x:c>
      <x:c r="R2967" t="n">
        <x:v>80.1404</x:v>
      </x:c>
      <x:c r="S2967" t="n">
        <x:v>18.54805</x:v>
      </x:c>
      <x:c r="T2967" t="n">
        <x:v>55.5989175</x:v>
      </x:c>
      <x:c r="U2967" t="n">
        <x:v>-0.285715</x:v>
      </x:c>
      <x:c r="V2967" t="s">
        <x:v>197</x:v>
      </x:c>
    </x:row>
    <x:row r="2968" hidden="1">
      <x:c r="A2968" t="s">
        <x:v>22</x:v>
      </x:c>
      <x:c r="B2968" t="s">
        <x:v>95</x:v>
      </x:c>
      <x:c r="C2968" t="s">
        <x:v>105</x:v>
      </x:c>
      <x:c r="D2968" t="n">
        <x:v>2852.05</x:v>
      </x:c>
      <x:c r="E2968" t="n">
        <x:v>713.0125</x:v>
      </x:c>
      <x:c r="F2968" t="n">
        <x:v>14.26025</x:v>
      </x:c>
      <x:c r="G2968" t="n">
        <x:v>1.8986</x:v>
      </x:c>
      <x:c r="H2968" t="n">
        <x:v>1324.13</x:v>
      </x:c>
      <x:c r="I2968" t="n">
        <x:v>331.0325</x:v>
      </x:c>
      <x:c r="J2968" s="2" t="n">
        <x:v>0.464273</x:v>
      </x:c>
      <x:c r="K2968" t="n">
        <x:v>26.50445</x:v>
      </x:c>
      <x:c r="L2968" t="n">
        <x:v>9.0496</x:v>
      </x:c>
      <x:c r="M2968" t="n">
        <x:v>94.39</x:v>
      </x:c>
      <x:c r="N2968" t="n">
        <x:v>23.5975</x:v>
      </x:c>
      <x:c r="O2968" s="2" t="n">
        <x:v>0.033095</x:v>
      </x:c>
      <x:c r="P2968" t="n">
        <x:v>15</x:v>
      </x:c>
      <x:c r="Q2968" t="n">
        <x:v>0</x:v>
      </x:c>
      <x:c r="R2968" t="n">
        <x:v>55.7647</x:v>
      </x:c>
      <x:c r="S2968" t="n">
        <x:v>10.9482</x:v>
      </x:c>
      <x:c r="T2968" t="n">
        <x:v>55.5989175</x:v>
      </x:c>
      <x:c r="U2968" t="n">
        <x:v>-0.285715</x:v>
      </x:c>
      <x:c r="V2968" t="s">
        <x:v>197</x:v>
      </x:c>
    </x:row>
    <x:row r="2969" hidden="1">
      <x:c r="A2969" t="s">
        <x:v>106</x:v>
      </x:c>
      <x:c r="B2969" t="s">
        <x:v>95</x:v>
      </x:c>
      <x:c r="C2969" t="s">
        <x:v>106</x:v>
      </x:c>
      <x:c r="D2969" t="n">
        <x:v>931.17</x:v>
      </x:c>
      <x:c r="E2969" t="n">
        <x:v>232.7925</x:v>
      </x:c>
      <x:c r="F2969" t="n">
        <x:v>4.65585</x:v>
      </x:c>
      <x:c r="G2969" t="n">
        <x:v>-4.4942</x:v>
      </x:c>
      <x:c r="H2969" t="n">
        <x:v>484.92</x:v>
      </x:c>
      <x:c r="I2969" t="n">
        <x:v>121.23</x:v>
      </x:c>
      <x:c r="J2969" s="2" t="n">
        <x:v>0.520764</x:v>
      </x:c>
      <x:c r="K2969" t="n">
        <x:v>6.7326</x:v>
      </x:c>
      <x:c r="L2969" t="n">
        <x:v>-28.2674</x:v>
      </x:c>
      <x:c r="M2969" t="n">
        <x:v>32.7</x:v>
      </x:c>
      <x:c r="N2969" t="n">
        <x:v>8.175</x:v>
      </x:c>
      <x:c r="O2969" s="2" t="n">
        <x:v>0.035117</x:v>
      </x:c>
      <x:c r="P2969" t="n">
        <x:v>15</x:v>
      </x:c>
      <x:c r="Q2969" t="n">
        <x:v>0</x:v>
      </x:c>
      <x:c r="R2969" t="n">
        <x:v>26.38845</x:v>
      </x:c>
      <x:c r="S2969" t="n">
        <x:v>-32.7616</x:v>
      </x:c>
      <x:c r="T2969" t="n">
        <x:v>55.5989175</x:v>
      </x:c>
      <x:c r="U2969" t="n">
        <x:v>-0.285715</x:v>
      </x:c>
      <x:c r="V2969" t="s">
        <x:v>197</x:v>
      </x:c>
    </x:row>
    <x:row r="2970" hidden="1">
      <x:c r="A2970" t="s">
        <x:v>22</x:v>
      </x:c>
      <x:c r="B2970" t="s">
        <x:v>107</x:v>
      </x:c>
      <x:c r="C2970" t="s">
        <x:v>108</x:v>
      </x:c>
      <x:c r="D2970" t="n">
        <x:v>5258.14</x:v>
      </x:c>
      <x:c r="E2970" t="n">
        <x:v>1051.628</x:v>
      </x:c>
      <x:c r="F2970" t="n">
        <x:v>21.03256</x:v>
      </x:c>
      <x:c r="G2970" t="n">
        <x:v>3.74992</x:v>
      </x:c>
      <x:c r="H2970" t="n">
        <x:v>2273.93</x:v>
      </x:c>
      <x:c r="I2970" t="n">
        <x:v>454.786</x:v>
      </x:c>
      <x:c r="J2970" s="2" t="n">
        <x:v>0.432459</x:v>
      </x:c>
      <x:c r="K2970" t="n">
        <x:v>35</x:v>
      </x:c>
      <x:c r="L2970" t="n">
        <x:v>9.7783</x:v>
      </x:c>
      <x:c r="M2970" t="n">
        <x:v>170.96</x:v>
      </x:c>
      <x:c r="N2970" t="n">
        <x:v>34.192</x:v>
      </x:c>
      <x:c r="O2970" s="2" t="n">
        <x:v>0.032513</x:v>
      </x:c>
      <x:c r="P2970" t="n">
        <x:v>15</x:v>
      </x:c>
      <x:c r="Q2970" t="n">
        <x:v>1.9974</x:v>
      </x:c>
      <x:c r="R2970" t="n">
        <x:v>71.03256</x:v>
      </x:c>
      <x:c r="S2970" t="n">
        <x:v>15.52562</x:v>
      </x:c>
      <x:c r="T2970" t="n">
        <x:v>56.870823</x:v>
      </x:c>
      <x:c r="U2970" t="n">
        <x:v>1.339224</x:v>
      </x:c>
      <x:c r="V2970" t="s">
        <x:v>197</x:v>
      </x:c>
    </x:row>
    <x:row r="2971" hidden="1">
      <x:c r="A2971" t="s">
        <x:v>27</x:v>
      </x:c>
      <x:c r="B2971" t="s">
        <x:v>107</x:v>
      </x:c>
      <x:c r="C2971" t="s">
        <x:v>109</x:v>
      </x:c>
      <x:c r="D2971" t="n">
        <x:v>2333.35</x:v>
      </x:c>
      <x:c r="E2971" t="n">
        <x:v>583.3375</x:v>
      </x:c>
      <x:c r="F2971" t="n">
        <x:v>11.66675</x:v>
      </x:c>
      <x:c r="G2971" t="n">
        <x:v>0.8634</x:v>
      </x:c>
      <x:c r="H2971" t="n">
        <x:v>1137.15</x:v>
      </x:c>
      <x:c r="I2971" t="n">
        <x:v>284.2875</x:v>
      </x:c>
      <x:c r="J2971" s="2" t="n">
        <x:v>0.487347</x:v>
      </x:c>
      <x:c r="K2971" t="n">
        <x:v>18.42855</x:v>
      </x:c>
      <x:c r="L2971" t="n">
        <x:v>-1.11055</x:v>
      </x:c>
      <x:c r="M2971" t="n">
        <x:v>135.08</x:v>
      </x:c>
      <x:c r="N2971" t="n">
        <x:v>33.77</x:v>
      </x:c>
      <x:c r="O2971" s="2" t="n">
        <x:v>0.057891</x:v>
      </x:c>
      <x:c r="P2971" t="n">
        <x:v>4.2654</x:v>
      </x:c>
      <x:c r="Q2971" t="n">
        <x:v>-10.7346</x:v>
      </x:c>
      <x:c r="R2971" t="n">
        <x:v>34.3607</x:v>
      </x:c>
      <x:c r="S2971" t="n">
        <x:v>-10.98175</x:v>
      </x:c>
      <x:c r="T2971" t="n">
        <x:v>56.870823</x:v>
      </x:c>
      <x:c r="U2971" t="n">
        <x:v>1.339224</x:v>
      </x:c>
      <x:c r="V2971" t="s">
        <x:v>197</x:v>
      </x:c>
    </x:row>
    <x:row r="2972" hidden="1">
      <x:c r="A2972" t="s">
        <x:v>27</x:v>
      </x:c>
      <x:c r="B2972" t="s">
        <x:v>107</x:v>
      </x:c>
      <x:c r="C2972" t="s">
        <x:v>113</x:v>
      </x:c>
      <x:c r="D2972" t="n">
        <x:v>2299.21</x:v>
      </x:c>
      <x:c r="E2972" t="n">
        <x:v>574.8025</x:v>
      </x:c>
      <x:c r="F2972" t="n">
        <x:v>11.49605</x:v>
      </x:c>
      <x:c r="G2972" t="n">
        <x:v>0.51495</x:v>
      </x:c>
      <x:c r="H2972" t="n">
        <x:v>1029.08</x:v>
      </x:c>
      <x:c r="I2972" t="n">
        <x:v>257.27</x:v>
      </x:c>
      <x:c r="J2972" s="2" t="n">
        <x:v>0.44758</x:v>
      </x:c>
      <x:c r="K2972" t="n">
        <x:v>32.347</x:v>
      </x:c>
      <x:c r="L2972" t="n">
        <x:v>5.97065</x:v>
      </x:c>
      <x:c r="M2972" t="n">
        <x:v>48.76</x:v>
      </x:c>
      <x:c r="N2972" t="n">
        <x:v>12.19</x:v>
      </x:c>
      <x:c r="O2972" s="2" t="n">
        <x:v>0.021207</x:v>
      </x:c>
      <x:c r="P2972" t="n">
        <x:v>15</x:v>
      </x:c>
      <x:c r="Q2972" t="n">
        <x:v>0</x:v>
      </x:c>
      <x:c r="R2972" t="n">
        <x:v>58.84305</x:v>
      </x:c>
      <x:c r="S2972" t="n">
        <x:v>6.4856</x:v>
      </x:c>
      <x:c r="T2972" t="n">
        <x:v>56.870823</x:v>
      </x:c>
      <x:c r="U2972" t="n">
        <x:v>1.339224</x:v>
      </x:c>
      <x:c r="V2972" t="s">
        <x:v>197</x:v>
      </x:c>
    </x:row>
    <x:row r="2973" hidden="1">
      <x:c r="A2973" t="s">
        <x:v>22</x:v>
      </x:c>
      <x:c r="B2973" t="s">
        <x:v>107</x:v>
      </x:c>
      <x:c r="C2973" t="s">
        <x:v>184</x:v>
      </x:c>
      <x:c r="D2973" t="n">
        <x:v>5305.93</x:v>
      </x:c>
      <x:c r="E2973" t="n">
        <x:v>1061.186</x:v>
      </x:c>
      <x:c r="F2973" t="n">
        <x:v>21.22372</x:v>
      </x:c>
      <x:c r="G2973" t="n">
        <x:v>1.53692</x:v>
      </x:c>
      <x:c r="H2973" t="n">
        <x:v>2243.15</x:v>
      </x:c>
      <x:c r="I2973" t="n">
        <x:v>448.63</x:v>
      </x:c>
      <x:c r="J2973" s="2" t="n">
        <x:v>0.422763</x:v>
      </x:c>
      <x:c r="K2973" t="n">
        <x:v>35</x:v>
      </x:c>
      <x:c r="L2973" t="n">
        <x:v>5.3914</x:v>
      </x:c>
      <x:c r="M2973" t="n">
        <x:v>203.14</x:v>
      </x:c>
      <x:c r="N2973" t="n">
        <x:v>40.628</x:v>
      </x:c>
      <x:c r="O2973" s="2" t="n">
        <x:v>0.038285</x:v>
      </x:c>
      <x:c r="P2973" t="n">
        <x:v>15</x:v>
      </x:c>
      <x:c r="Q2973" t="n">
        <x:v>3.0954</x:v>
      </x:c>
      <x:c r="R2973" t="n">
        <x:v>71.22372</x:v>
      </x:c>
      <x:c r="S2973" t="n">
        <x:v>10.02372</x:v>
      </x:c>
      <x:c r="T2973" t="n">
        <x:v>56.870823</x:v>
      </x:c>
      <x:c r="U2973" t="n">
        <x:v>1.339224</x:v>
      </x:c>
      <x:c r="V2973" t="s">
        <x:v>197</x:v>
      </x:c>
    </x:row>
    <x:row r="2974" hidden="1">
      <x:c r="A2974" t="s">
        <x:v>27</x:v>
      </x:c>
      <x:c r="B2974" t="s">
        <x:v>107</x:v>
      </x:c>
      <x:c r="C2974" t="s">
        <x:v>114</x:v>
      </x:c>
      <x:c r="D2974" t="n">
        <x:v>3838.54</x:v>
      </x:c>
      <x:c r="E2974" t="n">
        <x:v>959.635</x:v>
      </x:c>
      <x:c r="F2974" t="n">
        <x:v>19.1927</x:v>
      </x:c>
      <x:c r="G2974" t="n">
        <x:v>2.622</x:v>
      </x:c>
      <x:c r="H2974" t="n">
        <x:v>1893.43</x:v>
      </x:c>
      <x:c r="I2974" t="n">
        <x:v>473.3575</x:v>
      </x:c>
      <x:c r="J2974" s="2" t="n">
        <x:v>0.493268</x:v>
      </x:c>
      <x:c r="K2974" t="n">
        <x:v>16.3562</x:v>
      </x:c>
      <x:c r="L2974" t="n">
        <x:v>2.54205</x:v>
      </x:c>
      <x:c r="M2974" t="n">
        <x:v>120.83</x:v>
      </x:c>
      <x:c r="N2974" t="n">
        <x:v>30.2075</x:v>
      </x:c>
      <x:c r="O2974" s="2" t="n">
        <x:v>0.031478</x:v>
      </x:c>
      <x:c r="P2974" t="n">
        <x:v>15</x:v>
      </x:c>
      <x:c r="Q2974" t="n">
        <x:v>0</x:v>
      </x:c>
      <x:c r="R2974" t="n">
        <x:v>50.5489</x:v>
      </x:c>
      <x:c r="S2974" t="n">
        <x:v>5.16405</x:v>
      </x:c>
      <x:c r="T2974" t="n">
        <x:v>56.870823</x:v>
      </x:c>
      <x:c r="U2974" t="n">
        <x:v>1.339224</x:v>
      </x:c>
      <x:c r="V2974" t="s">
        <x:v>197</x:v>
      </x:c>
    </x:row>
    <x:row r="2975" hidden="1">
      <x:c r="A2975" t="s">
        <x:v>54</x:v>
      </x:c>
      <x:c r="B2975" t="s">
        <x:v>107</x:v>
      </x:c>
      <x:c r="C2975" t="s">
        <x:v>115</x:v>
      </x:c>
      <x:c r="D2975" t="n">
        <x:v>4334.17</x:v>
      </x:c>
      <x:c r="E2975" t="n">
        <x:v>1083.5425</x:v>
      </x:c>
      <x:c r="F2975" t="n">
        <x:v>21.67085</x:v>
      </x:c>
      <x:c r="G2975" t="n">
        <x:v>-8.5677</x:v>
      </x:c>
      <x:c r="H2975" t="n">
        <x:v>2036.57</x:v>
      </x:c>
      <x:c r="I2975" t="n">
        <x:v>509.1425</x:v>
      </x:c>
      <x:c r="J2975" s="2" t="n">
        <x:v>0.469887</x:v>
      </x:c>
      <x:c r="K2975" t="n">
        <x:v>24.53955</x:v>
      </x:c>
      <x:c r="L2975" t="n">
        <x:v>-9.5501</x:v>
      </x:c>
      <x:c r="M2975" t="n">
        <x:v>116.35</x:v>
      </x:c>
      <x:c r="N2975" t="n">
        <x:v>29.0875</x:v>
      </x:c>
      <x:c r="O2975" s="2" t="n">
        <x:v>0.026845</x:v>
      </x:c>
      <x:c r="P2975" t="n">
        <x:v>15</x:v>
      </x:c>
      <x:c r="Q2975" t="n">
        <x:v>0</x:v>
      </x:c>
      <x:c r="R2975" t="n">
        <x:v>61.2104</x:v>
      </x:c>
      <x:c r="S2975" t="n">
        <x:v>-18.1178</x:v>
      </x:c>
      <x:c r="T2975" t="n">
        <x:v>56.870823</x:v>
      </x:c>
      <x:c r="U2975" t="n">
        <x:v>1.339224</x:v>
      </x:c>
      <x:c r="V2975" t="s">
        <x:v>197</x:v>
      </x:c>
    </x:row>
    <x:row r="2976" hidden="1">
      <x:c r="A2976" t="s">
        <x:v>159</x:v>
      </x:c>
      <x:c r="B2976" t="s">
        <x:v>107</x:v>
      </x:c>
      <x:c r="C2976" t="s">
        <x:v>159</x:v>
      </x:c>
      <x:c r="D2976" t="n">
        <x:v>1437.12</x:v>
      </x:c>
      <x:c r="E2976" t="n">
        <x:v>1437.12</x:v>
      </x:c>
      <x:c r="F2976" t="n">
        <x:v>28.7424</x:v>
      </x:c>
      <x:c r="G2976" t="n">
        <x:v>2.1382</x:v>
      </x:c>
      <x:c r="H2976" t="n">
        <x:v>637.62</x:v>
      </x:c>
      <x:c r="I2976" t="n">
        <x:v>637.62</x:v>
      </x:c>
      <x:c r="J2976" s="2" t="n">
        <x:v>0.443679</x:v>
      </x:c>
      <x:c r="K2976" t="n">
        <x:v>33.71235</x:v>
      </x:c>
      <x:c r="L2976" t="n">
        <x:v>4.8027</x:v>
      </x:c>
      <x:c r="M2976" t="n">
        <x:v>50.4</x:v>
      </x:c>
      <x:c r="N2976" t="n">
        <x:v>50.4</x:v>
      </x:c>
      <x:c r="O2976" s="2" t="n">
        <x:v>0.03507</x:v>
      </x:c>
      <x:c r="P2976" t="n">
        <x:v>15</x:v>
      </x:c>
      <x:c r="Q2976" t="n">
        <x:v>0</x:v>
      </x:c>
      <x:c r="R2976" t="n">
        <x:v>77.45475</x:v>
      </x:c>
      <x:c r="S2976" t="n">
        <x:v>6.9409</x:v>
      </x:c>
      <x:c r="T2976" t="n">
        <x:v>56.870823</x:v>
      </x:c>
      <x:c r="U2976" t="n">
        <x:v>1.339224</x:v>
      </x:c>
      <x:c r="V2976" t="s">
        <x:v>197</x:v>
      </x:c>
    </x:row>
    <x:row r="2977" hidden="1">
      <x:c r="A2977" t="s">
        <x:v>27</x:v>
      </x:c>
      <x:c r="B2977" t="s">
        <x:v>107</x:v>
      </x:c>
      <x:c r="C2977" t="s">
        <x:v>110</x:v>
      </x:c>
      <x:c r="D2977" t="n">
        <x:v>3810.08</x:v>
      </x:c>
      <x:c r="E2977" t="n">
        <x:v>952.52</x:v>
      </x:c>
      <x:c r="F2977" t="n">
        <x:v>19.0504</x:v>
      </x:c>
      <x:c r="G2977" t="n">
        <x:v>3.6139</x:v>
      </x:c>
      <x:c r="H2977" t="n">
        <x:v>1758.58</x:v>
      </x:c>
      <x:c r="I2977" t="n">
        <x:v>439.645</x:v>
      </x:c>
      <x:c r="J2977" s="2" t="n">
        <x:v>0.46156</x:v>
      </x:c>
      <x:c r="K2977" t="n">
        <x:v>27.454</x:v>
      </x:c>
      <x:c r="L2977" t="n">
        <x:v>4.9672</x:v>
      </x:c>
      <x:c r="M2977" t="n">
        <x:v>212.77</x:v>
      </x:c>
      <x:c r="N2977" t="n">
        <x:v>53.1925</x:v>
      </x:c>
      <x:c r="O2977" s="2" t="n">
        <x:v>0.055844</x:v>
      </x:c>
      <x:c r="P2977" t="n">
        <x:v>5.4936</x:v>
      </x:c>
      <x:c r="Q2977" t="n">
        <x:v>-2.1216</x:v>
      </x:c>
      <x:c r="R2977" t="n">
        <x:v>51.998</x:v>
      </x:c>
      <x:c r="S2977" t="n">
        <x:v>6.4595</x:v>
      </x:c>
      <x:c r="T2977" t="n">
        <x:v>56.870823</x:v>
      </x:c>
      <x:c r="U2977" t="n">
        <x:v>1.339224</x:v>
      </x:c>
      <x:c r="V2977" t="s">
        <x:v>197</x:v>
      </x:c>
    </x:row>
    <x:row r="2978" hidden="1">
      <x:c r="A2978" t="s">
        <x:v>38</x:v>
      </x:c>
      <x:c r="B2978" t="s">
        <x:v>107</x:v>
      </x:c>
      <x:c r="C2978" t="s">
        <x:v>111</x:v>
      </x:c>
      <x:c r="D2978" t="n">
        <x:v>2525.46</x:v>
      </x:c>
      <x:c r="E2978" t="n">
        <x:v>1262.73</x:v>
      </x:c>
      <x:c r="F2978" t="n">
        <x:v>25.2546</x:v>
      </x:c>
      <x:c r="G2978" t="n">
        <x:v>0.8635</x:v>
      </x:c>
      <x:c r="H2978" t="n">
        <x:v>1213.3</x:v>
      </x:c>
      <x:c r="I2978" t="n">
        <x:v>606.65</x:v>
      </x:c>
      <x:c r="J2978" s="2" t="n">
        <x:v>0.480427</x:v>
      </x:c>
      <x:c r="K2978" t="n">
        <x:v>20.85055</x:v>
      </x:c>
      <x:c r="L2978" t="n">
        <x:v>-1.9061</x:v>
      </x:c>
      <x:c r="M2978" t="n">
        <x:v>127.28</x:v>
      </x:c>
      <x:c r="N2978" t="n">
        <x:v>63.64</x:v>
      </x:c>
      <x:c r="O2978" s="2" t="n">
        <x:v>0.050399</x:v>
      </x:c>
      <x:c r="P2978" t="n">
        <x:v>8.7606</x:v>
      </x:c>
      <x:c r="Q2978" t="n">
        <x:v>-3.8886</x:v>
      </x:c>
      <x:c r="R2978" t="n">
        <x:v>54.86575</x:v>
      </x:c>
      <x:c r="S2978" t="n">
        <x:v>-4.9312</x:v>
      </x:c>
      <x:c r="T2978" t="n">
        <x:v>56.870823</x:v>
      </x:c>
      <x:c r="U2978" t="n">
        <x:v>1.339224</x:v>
      </x:c>
      <x:c r="V2978" t="s">
        <x:v>197</x:v>
      </x:c>
    </x:row>
    <x:row r="2979" hidden="1">
      <x:c r="A2979" t="s">
        <x:v>38</x:v>
      </x:c>
      <x:c r="B2979" t="s">
        <x:v>107</x:v>
      </x:c>
      <x:c r="C2979" t="s">
        <x:v>112</x:v>
      </x:c>
      <x:c r="D2979" t="n">
        <x:v>2581.81</x:v>
      </x:c>
      <x:c r="E2979" t="n">
        <x:v>645.4525</x:v>
      </x:c>
      <x:c r="F2979" t="n">
        <x:v>12.90905</x:v>
      </x:c>
      <x:c r="G2979" t="n">
        <x:v>0.02415</x:v>
      </x:c>
      <x:c r="H2979" t="n">
        <x:v>1325.86</x:v>
      </x:c>
      <x:c r="I2979" t="n">
        <x:v>331.465</x:v>
      </x:c>
      <x:c r="J2979" s="2" t="n">
        <x:v>0.513539</x:v>
      </x:c>
      <x:c r="K2979" t="n">
        <x:v>9.26135</x:v>
      </x:c>
      <x:c r="L2979" t="n">
        <x:v>-10.21335</x:v>
      </x:c>
      <x:c r="M2979" t="n">
        <x:v>48.47</x:v>
      </x:c>
      <x:c r="N2979" t="n">
        <x:v>12.1175</x:v>
      </x:c>
      <x:c r="O2979" s="2" t="n">
        <x:v>0.018774</x:v>
      </x:c>
      <x:c r="P2979" t="n">
        <x:v>15</x:v>
      </x:c>
      <x:c r="Q2979" t="n">
        <x:v>7.0128</x:v>
      </x:c>
      <x:c r="R2979" t="n">
        <x:v>37.1704</x:v>
      </x:c>
      <x:c r="S2979" t="n">
        <x:v>-3.1764</x:v>
      </x:c>
      <x:c r="T2979" t="n">
        <x:v>56.870823</x:v>
      </x:c>
      <x:c r="U2979" t="n">
        <x:v>1.339224</x:v>
      </x:c>
      <x:c r="V2979" t="s">
        <x:v>197</x:v>
      </x:c>
    </x:row>
    <x:row r="2980" hidden="1">
      <x:c r="A2980" t="s">
        <x:v>27</x:v>
      </x:c>
      <x:c r="B2980" t="s">
        <x:v>116</x:v>
      </x:c>
      <x:c r="C2980" t="s">
        <x:v>120</x:v>
      </x:c>
      <x:c r="D2980" t="n">
        <x:v>3914.37</x:v>
      </x:c>
      <x:c r="E2980" t="n">
        <x:v>1957.185</x:v>
      </x:c>
      <x:c r="F2980" t="n">
        <x:v>39.1437</x:v>
      </x:c>
      <x:c r="G2980" t="n">
        <x:v>9.6526</x:v>
      </x:c>
      <x:c r="H2980" t="n">
        <x:v>1751.76</x:v>
      </x:c>
      <x:c r="I2980" t="n">
        <x:v>875.88</x:v>
      </x:c>
      <x:c r="J2980" s="2" t="n">
        <x:v>0.44752</x:v>
      </x:c>
      <x:c r="K2980" t="n">
        <x:v>32.368</x:v>
      </x:c>
      <x:c r="L2980" t="n">
        <x:v>9.6194</x:v>
      </x:c>
      <x:c r="M2980" t="n">
        <x:v>171.23</x:v>
      </x:c>
      <x:c r="N2980" t="n">
        <x:v>85.615</x:v>
      </x:c>
      <x:c r="O2980" s="2" t="n">
        <x:v>0.043744</x:v>
      </x:c>
      <x:c r="P2980" t="n">
        <x:v>12.7536</x:v>
      </x:c>
      <x:c r="Q2980" t="n">
        <x:v>6.5784</x:v>
      </x:c>
      <x:c r="R2980" t="n">
        <x:v>84.2653</x:v>
      </x:c>
      <x:c r="S2980" t="n">
        <x:v>25.8504</x:v>
      </x:c>
      <x:c r="T2980" t="n">
        <x:v>67.672488</x:v>
      </x:c>
      <x:c r="U2980" t="n">
        <x:v>15.084938</x:v>
      </x:c>
      <x:c r="V2980" t="s">
        <x:v>197</x:v>
      </x:c>
    </x:row>
    <x:row r="2981" hidden="1">
      <x:c r="A2981" t="s">
        <x:v>26</x:v>
      </x:c>
      <x:c r="B2981" t="s">
        <x:v>116</x:v>
      </x:c>
      <x:c r="C2981" t="s">
        <x:v>121</x:v>
      </x:c>
      <x:c r="D2981" t="n">
        <x:v>2055.92</x:v>
      </x:c>
      <x:c r="E2981" t="n">
        <x:v>1027.96</x:v>
      </x:c>
      <x:c r="F2981" t="n">
        <x:v>20.5592</x:v>
      </x:c>
      <x:c r="G2981" t="n">
        <x:v>1.7743</x:v>
      </x:c>
      <x:c r="H2981" t="n">
        <x:v>850.82</x:v>
      </x:c>
      <x:c r="I2981" t="n">
        <x:v>425.41</x:v>
      </x:c>
      <x:c r="J2981" s="2" t="n">
        <x:v>0.413839</x:v>
      </x:c>
      <x:c r="K2981" t="n">
        <x:v>35</x:v>
      </x:c>
      <x:c r="L2981" t="n">
        <x:v>1.92185</x:v>
      </x:c>
      <x:c r="M2981" t="n">
        <x:v>39.05</x:v>
      </x:c>
      <x:c r="N2981" t="n">
        <x:v>19.525</x:v>
      </x:c>
      <x:c r="O2981" s="2" t="n">
        <x:v>0.018994</x:v>
      </x:c>
      <x:c r="P2981" t="n">
        <x:v>15</x:v>
      </x:c>
      <x:c r="Q2981" t="n">
        <x:v>0</x:v>
      </x:c>
      <x:c r="R2981" t="n">
        <x:v>70.5592</x:v>
      </x:c>
      <x:c r="S2981" t="n">
        <x:v>3.69615</x:v>
      </x:c>
      <x:c r="T2981" t="n">
        <x:v>67.672488</x:v>
      </x:c>
      <x:c r="U2981" t="n">
        <x:v>15.084938</x:v>
      </x:c>
      <x:c r="V2981" t="s">
        <x:v>197</x:v>
      </x:c>
    </x:row>
    <x:row r="2982" hidden="1">
      <x:c r="A2982" t="s">
        <x:v>27</x:v>
      </x:c>
      <x:c r="B2982" t="s">
        <x:v>116</x:v>
      </x:c>
      <x:c r="C2982" t="s">
        <x:v>122</x:v>
      </x:c>
      <x:c r="D2982" t="n">
        <x:v>1539.56</x:v>
      </x:c>
      <x:c r="E2982" t="n">
        <x:v>307.912</x:v>
      </x:c>
      <x:c r="F2982" t="n">
        <x:v>6.15824</x:v>
      </x:c>
      <x:c r="G2982" t="n">
        <x:v>0.14344</x:v>
      </x:c>
      <x:c r="H2982" t="n">
        <x:v>704.67</x:v>
      </x:c>
      <x:c r="I2982" t="n">
        <x:v>140.934</x:v>
      </x:c>
      <x:c r="J2982" s="2" t="n">
        <x:v>0.457709</x:v>
      </x:c>
      <x:c r="K2982" t="n">
        <x:v>28.80185</x:v>
      </x:c>
      <x:c r="L2982" t="n">
        <x:v>20.6696</x:v>
      </x:c>
      <x:c r="M2982" t="n">
        <x:v>39.7</x:v>
      </x:c>
      <x:c r="N2982" t="n">
        <x:v>7.94</x:v>
      </x:c>
      <x:c r="O2982" s="2" t="n">
        <x:v>0.025787</x:v>
      </x:c>
      <x:c r="P2982" t="n">
        <x:v>15</x:v>
      </x:c>
      <x:c r="Q2982" t="n">
        <x:v>0</x:v>
      </x:c>
      <x:c r="R2982" t="n">
        <x:v>49.96009</x:v>
      </x:c>
      <x:c r="S2982" t="n">
        <x:v>20.81304</x:v>
      </x:c>
      <x:c r="T2982" t="n">
        <x:v>67.672488</x:v>
      </x:c>
      <x:c r="U2982" t="n">
        <x:v>15.084938</x:v>
      </x:c>
      <x:c r="V2982" t="s">
        <x:v>197</x:v>
      </x:c>
    </x:row>
    <x:row r="2983" hidden="1">
      <x:c r="A2983" t="s">
        <x:v>22</x:v>
      </x:c>
      <x:c r="B2983" t="s">
        <x:v>116</x:v>
      </x:c>
      <x:c r="C2983" t="s">
        <x:v>118</x:v>
      </x:c>
      <x:c r="D2983" t="n">
        <x:v>3824.99</x:v>
      </x:c>
      <x:c r="E2983" t="n">
        <x:v>956.2475</x:v>
      </x:c>
      <x:c r="F2983" t="n">
        <x:v>19.12495</x:v>
      </x:c>
      <x:c r="G2983" t="n">
        <x:v>-0.43625</x:v>
      </x:c>
      <x:c r="H2983" t="n">
        <x:v>1767.04</x:v>
      </x:c>
      <x:c r="I2983" t="n">
        <x:v>441.76</x:v>
      </x:c>
      <x:c r="J2983" s="2" t="n">
        <x:v>0.461972</x:v>
      </x:c>
      <x:c r="K2983" t="n">
        <x:v>27.3098</x:v>
      </x:c>
      <x:c r="L2983" t="n">
        <x:v>9.97745</x:v>
      </x:c>
      <x:c r="M2983" t="n">
        <x:v>100.49</x:v>
      </x:c>
      <x:c r="N2983" t="n">
        <x:v>25.1225</x:v>
      </x:c>
      <x:c r="O2983" s="2" t="n">
        <x:v>0.026272</x:v>
      </x:c>
      <x:c r="P2983" t="n">
        <x:v>15</x:v>
      </x:c>
      <x:c r="Q2983" t="n">
        <x:v>0</x:v>
      </x:c>
      <x:c r="R2983" t="n">
        <x:v>61.43475</x:v>
      </x:c>
      <x:c r="S2983" t="n">
        <x:v>9.5412</x:v>
      </x:c>
      <x:c r="T2983" t="n">
        <x:v>67.672488</x:v>
      </x:c>
      <x:c r="U2983" t="n">
        <x:v>15.084938</x:v>
      </x:c>
      <x:c r="V2983" t="s">
        <x:v>197</x:v>
      </x:c>
    </x:row>
    <x:row r="2984" hidden="1">
      <x:c r="A2984" t="s">
        <x:v>42</x:v>
      </x:c>
      <x:c r="B2984" t="s">
        <x:v>116</x:v>
      </x:c>
      <x:c r="C2984" t="s">
        <x:v>117</x:v>
      </x:c>
      <x:c r="D2984" t="n">
        <x:v>4951.34</x:v>
      </x:c>
      <x:c r="E2984" t="n">
        <x:v>1237.835</x:v>
      </x:c>
      <x:c r="F2984" t="n">
        <x:v>24.7567</x:v>
      </x:c>
      <x:c r="G2984" t="n">
        <x:v>0.37745</x:v>
      </x:c>
      <x:c r="H2984" t="n">
        <x:v>2016.58</x:v>
      </x:c>
      <x:c r="I2984" t="n">
        <x:v>504.145</x:v>
      </x:c>
      <x:c r="J2984" s="2" t="n">
        <x:v>0.40728</x:v>
      </x:c>
      <x:c r="K2984" t="n">
        <x:v>35</x:v>
      </x:c>
      <x:c r="L2984" t="n">
        <x:v>9.97325</x:v>
      </x:c>
      <x:c r="M2984" t="n">
        <x:v>219.62</x:v>
      </x:c>
      <x:c r="N2984" t="n">
        <x:v>54.905</x:v>
      </x:c>
      <x:c r="O2984" s="2" t="n">
        <x:v>0.044356</x:v>
      </x:c>
      <x:c r="P2984" t="n">
        <x:v>12.3864</x:v>
      </x:c>
      <x:c r="Q2984" t="n">
        <x:v>9.4566</x:v>
      </x:c>
      <x:c r="R2984" t="n">
        <x:v>72.1431</x:v>
      </x:c>
      <x:c r="S2984" t="n">
        <x:v>19.8073</x:v>
      </x:c>
      <x:c r="T2984" t="n">
        <x:v>67.672488</x:v>
      </x:c>
      <x:c r="U2984" t="n">
        <x:v>15.084938</x:v>
      </x:c>
      <x:c r="V2984" t="s">
        <x:v>197</x:v>
      </x:c>
    </x:row>
    <x:row r="2985" hidden="1">
      <x:c r="A2985" t="s">
        <x:v>146</x:v>
      </x:c>
      <x:c r="B2985" t="s">
        <x:v>126</x:v>
      </x:c>
      <x:c r="C2985" t="s">
        <x:v>146</x:v>
      </x:c>
      <x:c r="D2985" t="n">
        <x:v>4067.09</x:v>
      </x:c>
      <x:c r="E2985" t="n">
        <x:v>1016.7725</x:v>
      </x:c>
      <x:c r="F2985" t="n">
        <x:v>20.33545</x:v>
      </x:c>
      <x:c r="G2985" t="n">
        <x:v>1.11265</x:v>
      </x:c>
      <x:c r="H2985" t="n">
        <x:v>1877.31</x:v>
      </x:c>
      <x:c r="I2985" t="n">
        <x:v>469.3275</x:v>
      </x:c>
      <x:c r="J2985" s="2" t="n">
        <x:v>0.461586</x:v>
      </x:c>
      <x:c r="K2985" t="n">
        <x:v>27.4449</x:v>
      </x:c>
      <x:c r="L2985" t="n">
        <x:v>-1.23235</x:v>
      </x:c>
      <x:c r="M2985" t="n">
        <x:v>87.41</x:v>
      </x:c>
      <x:c r="N2985" t="n">
        <x:v>21.8525</x:v>
      </x:c>
      <x:c r="O2985" s="2" t="n">
        <x:v>0.021492</x:v>
      </x:c>
      <x:c r="P2985" t="n">
        <x:v>15</x:v>
      </x:c>
      <x:c r="Q2985" t="n">
        <x:v>0</x:v>
      </x:c>
      <x:c r="R2985" t="n">
        <x:v>62.78035</x:v>
      </x:c>
      <x:c r="S2985" t="n">
        <x:v>-0.1197</x:v>
      </x:c>
      <x:c r="T2985" t="n">
        <x:v>49.26372444444444</x:v>
      </x:c>
      <x:c r="U2985" t="n">
        <x:v>-1.36447485380819</x:v>
      </x:c>
      <x:c r="V2985" t="s">
        <x:v>197</x:v>
      </x:c>
    </x:row>
    <x:row r="2986" hidden="1">
      <x:c r="A2986" t="s">
        <x:v>54</x:v>
      </x:c>
      <x:c r="B2986" t="s">
        <x:v>126</x:v>
      </x:c>
      <x:c r="C2986" t="s">
        <x:v>54</x:v>
      </x:c>
      <x:c r="D2986" t="n">
        <x:v>1716.9</x:v>
      </x:c>
      <x:c r="E2986" t="n">
        <x:v>343.38</x:v>
      </x:c>
      <x:c r="F2986" t="n">
        <x:v>6.8676</x:v>
      </x:c>
      <x:c r="G2986" t="n">
        <x:v>-0.18892</x:v>
      </x:c>
      <x:c r="H2986" t="n">
        <x:v>831.64</x:v>
      </x:c>
      <x:c r="I2986" t="n">
        <x:v>166.328</x:v>
      </x:c>
      <x:c r="J2986" s="2" t="n">
        <x:v>0.484385</x:v>
      </x:c>
      <x:c r="K2986" t="n">
        <x:v>19.46525</x:v>
      </x:c>
      <x:c r="L2986" t="n">
        <x:v>-5.54295</x:v>
      </x:c>
      <x:c r="M2986" t="n">
        <x:v>34.25</x:v>
      </x:c>
      <x:c r="N2986" t="n">
        <x:v>6.85</x:v>
      </x:c>
      <x:c r="O2986" s="2" t="n">
        <x:v>0.019949</x:v>
      </x:c>
      <x:c r="P2986" t="n">
        <x:v>15</x:v>
      </x:c>
      <x:c r="Q2986" t="n">
        <x:v>0</x:v>
      </x:c>
      <x:c r="R2986" t="n">
        <x:v>41.33285</x:v>
      </x:c>
      <x:c r="S2986" t="n">
        <x:v>-5.73187</x:v>
      </x:c>
      <x:c r="T2986" t="n">
        <x:v>49.26372444444444</x:v>
      </x:c>
      <x:c r="U2986" t="n">
        <x:v>-1.36447485380819</x:v>
      </x:c>
      <x:c r="V2986" t="s">
        <x:v>197</x:v>
      </x:c>
    </x:row>
    <x:row r="2987" hidden="1">
      <x:c r="A2987" t="s">
        <x:v>54</x:v>
      </x:c>
      <x:c r="B2987" t="s">
        <x:v>126</x:v>
      </x:c>
      <x:c r="C2987" t="s">
        <x:v>147</x:v>
      </x:c>
      <x:c r="D2987" t="n">
        <x:v>3431.27</x:v>
      </x:c>
      <x:c r="E2987" t="n">
        <x:v>857.8175</x:v>
      </x:c>
      <x:c r="F2987" t="n">
        <x:v>17.15635</x:v>
      </x:c>
      <x:c r="G2987" t="n">
        <x:v>-0.8652</x:v>
      </x:c>
      <x:c r="H2987" t="n">
        <x:v>1737.43</x:v>
      </x:c>
      <x:c r="I2987" t="n">
        <x:v>434.3575</x:v>
      </x:c>
      <x:c r="J2987" s="2" t="n">
        <x:v>0.506352</x:v>
      </x:c>
      <x:c r="K2987" t="n">
        <x:v>11.7768</x:v>
      </x:c>
      <x:c r="L2987" t="n">
        <x:v>-5.5475</x:v>
      </x:c>
      <x:c r="M2987" t="n">
        <x:v>203.14</x:v>
      </x:c>
      <x:c r="N2987" t="n">
        <x:v>50.785</x:v>
      </x:c>
      <x:c r="O2987" s="2" t="n">
        <x:v>0.059203</x:v>
      </x:c>
      <x:c r="P2987" t="n">
        <x:v>3.4782</x:v>
      </x:c>
      <x:c r="Q2987" t="n">
        <x:v>-5.739</x:v>
      </x:c>
      <x:c r="R2987" t="n">
        <x:v>32.41135</x:v>
      </x:c>
      <x:c r="S2987" t="n">
        <x:v>-12.1517</x:v>
      </x:c>
      <x:c r="T2987" t="n">
        <x:v>49.26372444444444</x:v>
      </x:c>
      <x:c r="U2987" t="n">
        <x:v>-1.36447485380819</x:v>
      </x:c>
      <x:c r="V2987" t="s">
        <x:v>197</x:v>
      </x:c>
    </x:row>
    <x:row r="2988" hidden="1">
      <x:c r="A2988" t="s">
        <x:v>148</x:v>
      </x:c>
      <x:c r="B2988" t="s">
        <x:v>126</x:v>
      </x:c>
      <x:c r="C2988" t="s">
        <x:v>148</x:v>
      </x:c>
      <x:c r="D2988" t="n">
        <x:v>1369.58</x:v>
      </x:c>
      <x:c r="E2988" t="n">
        <x:v>684.79</x:v>
      </x:c>
      <x:c r="F2988" t="n">
        <x:v>13.6958</x:v>
      </x:c>
      <x:c r="G2988" t="n">
        <x:v>-10.6763</x:v>
      </x:c>
      <x:c r="H2988" t="n">
        <x:v>756.48</x:v>
      </x:c>
      <x:c r="I2988" t="n">
        <x:v>378.24</x:v>
      </x:c>
      <x:c r="J2988" s="2" t="n">
        <x:v>0.552345</x:v>
      </x:c>
      <x:c r="K2988" t="n">
        <x:v>0</x:v>
      </x:c>
      <x:c r="L2988" t="n">
        <x:v>-35</x:v>
      </x:c>
      <x:c r="M2988" t="n">
        <x:v>64.57</x:v>
      </x:c>
      <x:c r="N2988" t="n">
        <x:v>32.285</x:v>
      </x:c>
      <x:c r="O2988" s="2" t="n">
        <x:v>0.047146</x:v>
      </x:c>
      <x:c r="P2988" t="n">
        <x:v>10.7124</x:v>
      </x:c>
      <x:c r="Q2988" t="n">
        <x:v>-4.2876</x:v>
      </x:c>
      <x:c r="R2988" t="n">
        <x:v>24.4082</x:v>
      </x:c>
      <x:c r="S2988" t="n">
        <x:v>-49.9639</x:v>
      </x:c>
      <x:c r="T2988" t="n">
        <x:v>49.26372444444444</x:v>
      </x:c>
      <x:c r="U2988" t="n">
        <x:v>-1.36447485380819</x:v>
      </x:c>
      <x:c r="V2988" t="s">
        <x:v>197</x:v>
      </x:c>
    </x:row>
    <x:row r="2989" hidden="1">
      <x:c r="A2989" t="s">
        <x:v>26</x:v>
      </x:c>
      <x:c r="B2989" t="s">
        <x:v>126</x:v>
      </x:c>
      <x:c r="C2989" t="s">
        <x:v>141</x:v>
      </x:c>
      <x:c r="D2989" t="n">
        <x:v>1661.76</x:v>
      </x:c>
      <x:c r="E2989" t="n">
        <x:v>830.88</x:v>
      </x:c>
      <x:c r="F2989" t="n">
        <x:v>16.6176</x:v>
      </x:c>
      <x:c r="G2989" t="n">
        <x:v>-0.8459</x:v>
      </x:c>
      <x:c r="H2989" t="n">
        <x:v>775.61</x:v>
      </x:c>
      <x:c r="I2989" t="n">
        <x:v>387.805</x:v>
      </x:c>
      <x:c r="J2989" s="2" t="n">
        <x:v>0.46674</x:v>
      </x:c>
      <x:c r="K2989" t="n">
        <x:v>25.641</x:v>
      </x:c>
      <x:c r="L2989" t="n">
        <x:v>11.4877</x:v>
      </x:c>
      <x:c r="M2989" t="n">
        <x:v>46.9</x:v>
      </x:c>
      <x:c r="N2989" t="n">
        <x:v>23.45</x:v>
      </x:c>
      <x:c r="O2989" s="2" t="n">
        <x:v>0.028223</x:v>
      </x:c>
      <x:c r="P2989" t="n">
        <x:v>15</x:v>
      </x:c>
      <x:c r="Q2989" t="n">
        <x:v>0</x:v>
      </x:c>
      <x:c r="R2989" t="n">
        <x:v>57.2586</x:v>
      </x:c>
      <x:c r="S2989" t="n">
        <x:v>10.6418</x:v>
      </x:c>
      <x:c r="T2989" t="n">
        <x:v>49.26372444444444</x:v>
      </x:c>
      <x:c r="U2989" t="n">
        <x:v>-1.36447485380819</x:v>
      </x:c>
      <x:c r="V2989" t="s">
        <x:v>197</x:v>
      </x:c>
    </x:row>
    <x:row r="2990" hidden="1">
      <x:c r="A2990" t="s">
        <x:v>142</x:v>
      </x:c>
      <x:c r="B2990" t="s">
        <x:v>126</x:v>
      </x:c>
      <x:c r="C2990" t="s">
        <x:v>143</x:v>
      </x:c>
      <x:c r="D2990" t="n">
        <x:v>1147.5</x:v>
      </x:c>
      <x:c r="E2990" t="n">
        <x:v>573.75</x:v>
      </x:c>
      <x:c r="F2990" t="n">
        <x:v>11.475</x:v>
      </x:c>
      <x:c r="G2990" t="n">
        <x:v>2.3131</x:v>
      </x:c>
      <x:c r="H2990" t="n">
        <x:v>563.12</x:v>
      </x:c>
      <x:c r="I2990" t="n">
        <x:v>281.56</x:v>
      </x:c>
      <x:c r="J2990" s="2" t="n">
        <x:v>0.490736</x:v>
      </x:c>
      <x:c r="K2990" t="n">
        <x:v>17.2424</x:v>
      </x:c>
      <x:c r="L2990" t="n">
        <x:v>1.53685</x:v>
      </x:c>
      <x:c r="M2990" t="n">
        <x:v>17.27</x:v>
      </x:c>
      <x:c r="N2990" t="n">
        <x:v>8.635</x:v>
      </x:c>
      <x:c r="O2990" s="2" t="n">
        <x:v>0.01505</x:v>
      </x:c>
      <x:c r="P2990" t="n">
        <x:v>15</x:v>
      </x:c>
      <x:c r="Q2990" t="n">
        <x:v>0</x:v>
      </x:c>
      <x:c r="R2990" t="n">
        <x:v>43.7174</x:v>
      </x:c>
      <x:c r="S2990" t="n">
        <x:v>3.84995</x:v>
      </x:c>
      <x:c r="T2990" t="n">
        <x:v>49.26372444444444</x:v>
      </x:c>
      <x:c r="U2990" t="n">
        <x:v>-1.36447485380819</x:v>
      </x:c>
      <x:c r="V2990" t="s">
        <x:v>197</x:v>
      </x:c>
    </x:row>
    <x:row r="2991" hidden="1">
      <x:c r="A2991" t="s">
        <x:v>27</x:v>
      </x:c>
      <x:c r="B2991" t="s">
        <x:v>126</x:v>
      </x:c>
      <x:c r="C2991" t="s">
        <x:v>144</x:v>
      </x:c>
      <x:c r="D2991" t="n">
        <x:v>5919.22</x:v>
      </x:c>
      <x:c r="E2991" t="n">
        <x:v>1479.805</x:v>
      </x:c>
      <x:c r="F2991" t="n">
        <x:v>29.5961</x:v>
      </x:c>
      <x:c r="G2991" t="n">
        <x:v>1.28965</x:v>
      </x:c>
      <x:c r="H2991" t="n">
        <x:v>2883.54</x:v>
      </x:c>
      <x:c r="I2991" t="n">
        <x:v>720.885</x:v>
      </x:c>
      <x:c r="J2991" s="2" t="n">
        <x:v>0.487149</x:v>
      </x:c>
      <x:c r="K2991" t="n">
        <x:v>18.49785</x:v>
      </x:c>
      <x:c r="L2991" t="n">
        <x:v>4.6774</x:v>
      </x:c>
      <x:c r="M2991" t="n">
        <x:v>167.46</x:v>
      </x:c>
      <x:c r="N2991" t="n">
        <x:v>41.865</x:v>
      </x:c>
      <x:c r="O2991" s="2" t="n">
        <x:v>0.028291</x:v>
      </x:c>
      <x:c r="P2991" t="n">
        <x:v>15</x:v>
      </x:c>
      <x:c r="Q2991" t="n">
        <x:v>3.5406</x:v>
      </x:c>
      <x:c r="R2991" t="n">
        <x:v>63.09395</x:v>
      </x:c>
      <x:c r="S2991" t="n">
        <x:v>9.50765</x:v>
      </x:c>
      <x:c r="T2991" t="n">
        <x:v>49.26372444444444</x:v>
      </x:c>
      <x:c r="U2991" t="n">
        <x:v>-1.36447485380819</x:v>
      </x:c>
      <x:c r="V2991" t="s">
        <x:v>197</x:v>
      </x:c>
    </x:row>
    <x:row r="2992" hidden="1">
      <x:c r="A2992" t="s">
        <x:v>27</x:v>
      </x:c>
      <x:c r="B2992" t="s">
        <x:v>126</x:v>
      </x:c>
      <x:c r="C2992" t="s">
        <x:v>145</x:v>
      </x:c>
      <x:c r="D2992" t="n">
        <x:v>1533.48</x:v>
      </x:c>
      <x:c r="E2992" t="n">
        <x:v>383.37</x:v>
      </x:c>
      <x:c r="F2992" t="n">
        <x:v>7.6674</x:v>
      </x:c>
      <x:c r="G2992" t="n">
        <x:v>-1.2191</x:v>
      </x:c>
      <x:c r="H2992" t="n">
        <x:v>841.71</x:v>
      </x:c>
      <x:c r="I2992" t="n">
        <x:v>210.4275</x:v>
      </x:c>
      <x:c r="J2992" s="2" t="n">
        <x:v>0.548889</x:v>
      </x:c>
      <x:c r="K2992" t="n">
        <x:v>0</x:v>
      </x:c>
      <x:c r="L2992" t="n">
        <x:v>-16.71355</x:v>
      </x:c>
      <x:c r="M2992" t="n">
        <x:v>189.15</x:v>
      </x:c>
      <x:c r="N2992" t="n">
        <x:v>47.2875</x:v>
      </x:c>
      <x:c r="O2992" s="2" t="n">
        <x:v>0.123347</x:v>
      </x:c>
      <x:c r="P2992" t="n">
        <x:v>0</x:v>
      </x:c>
      <x:c r="Q2992" t="n">
        <x:v>0</x:v>
      </x:c>
      <x:c r="R2992" t="n">
        <x:v>7.6674</x:v>
      </x:c>
      <x:c r="S2992" t="n">
        <x:v>-17.93265</x:v>
      </x:c>
      <x:c r="T2992" t="n">
        <x:v>49.26372444444444</x:v>
      </x:c>
      <x:c r="U2992" t="n">
        <x:v>-1.36447485380819</x:v>
      </x:c>
      <x:c r="V2992" t="s">
        <x:v>197</x:v>
      </x:c>
    </x:row>
    <x:row r="2993" hidden="1">
      <x:c r="A2993" t="s">
        <x:v>22</x:v>
      </x:c>
      <x:c r="B2993" t="s">
        <x:v>126</x:v>
      </x:c>
      <x:c r="C2993" t="s">
        <x:v>127</x:v>
      </x:c>
      <x:c r="D2993" t="n">
        <x:v>4762.45</x:v>
      </x:c>
      <x:c r="E2993" t="n">
        <x:v>952.49</x:v>
      </x:c>
      <x:c r="F2993" t="n">
        <x:v>19.0498</x:v>
      </x:c>
      <x:c r="G2993" t="n">
        <x:v>1.33832</x:v>
      </x:c>
      <x:c r="H2993" t="n">
        <x:v>2116.47</x:v>
      </x:c>
      <x:c r="I2993" t="n">
        <x:v>423.294</x:v>
      </x:c>
      <x:c r="J2993" s="2" t="n">
        <x:v>0.444408</x:v>
      </x:c>
      <x:c r="K2993" t="n">
        <x:v>33.4572</x:v>
      </x:c>
      <x:c r="L2993" t="n">
        <x:v>8.29255</x:v>
      </x:c>
      <x:c r="M2993" t="n">
        <x:v>130.93</x:v>
      </x:c>
      <x:c r="N2993" t="n">
        <x:v>26.186</x:v>
      </x:c>
      <x:c r="O2993" s="2" t="n">
        <x:v>0.027492</x:v>
      </x:c>
      <x:c r="P2993" t="n">
        <x:v>15</x:v>
      </x:c>
      <x:c r="Q2993" t="n">
        <x:v>0</x:v>
      </x:c>
      <x:c r="R2993" t="n">
        <x:v>67.507</x:v>
      </x:c>
      <x:c r="S2993" t="n">
        <x:v>9.63087</x:v>
      </x:c>
      <x:c r="T2993" t="n">
        <x:v>49.26372444444444</x:v>
      </x:c>
      <x:c r="U2993" t="n">
        <x:v>-1.36447485380819</x:v>
      </x:c>
      <x:c r="V2993" t="s">
        <x:v>197</x:v>
      </x:c>
    </x:row>
    <x:row r="2994" hidden="1">
      <x:c r="A2994" t="s">
        <x:v>27</x:v>
      </x:c>
      <x:c r="B2994" t="s">
        <x:v>126</x:v>
      </x:c>
      <x:c r="C2994" t="s">
        <x:v>128</x:v>
      </x:c>
      <x:c r="D2994" t="n">
        <x:v>2838.58</x:v>
      </x:c>
      <x:c r="E2994" t="n">
        <x:v>567.716</x:v>
      </x:c>
      <x:c r="F2994" t="n">
        <x:v>11.35432</x:v>
      </x:c>
      <x:c r="G2994" t="n">
        <x:v>-1.02768</x:v>
      </x:c>
      <x:c r="H2994" t="n">
        <x:v>1270.59</x:v>
      </x:c>
      <x:c r="I2994" t="n">
        <x:v>254.118</x:v>
      </x:c>
      <x:c r="J2994" s="2" t="n">
        <x:v>0.447615</x:v>
      </x:c>
      <x:c r="K2994" t="n">
        <x:v>32.33475</x:v>
      </x:c>
      <x:c r="L2994" t="n">
        <x:v>4.17865</x:v>
      </x:c>
      <x:c r="M2994" t="n">
        <x:v>160.26</x:v>
      </x:c>
      <x:c r="N2994" t="n">
        <x:v>32.052</x:v>
      </x:c>
      <x:c r="O2994" s="2" t="n">
        <x:v>0.056458</x:v>
      </x:c>
      <x:c r="P2994" t="n">
        <x:v>5.1252</x:v>
      </x:c>
      <x:c r="Q2994" t="n">
        <x:v>4.647</x:v>
      </x:c>
      <x:c r="R2994" t="n">
        <x:v>48.81427</x:v>
      </x:c>
      <x:c r="S2994" t="n">
        <x:v>7.79797</x:v>
      </x:c>
      <x:c r="T2994" t="n">
        <x:v>49.26372444444444</x:v>
      </x:c>
      <x:c r="U2994" t="n">
        <x:v>-1.36447485380819</x:v>
      </x:c>
      <x:c r="V2994" t="s">
        <x:v>197</x:v>
      </x:c>
    </x:row>
    <x:row r="2995" hidden="1">
      <x:c r="A2995" t="s">
        <x:v>129</x:v>
      </x:c>
      <x:c r="B2995" t="s">
        <x:v>126</x:v>
      </x:c>
      <x:c r="C2995" t="s">
        <x:v>130</x:v>
      </x:c>
      <x:c r="D2995" t="n">
        <x:v>1986.66</x:v>
      </x:c>
      <x:c r="E2995" t="n">
        <x:v>993.33</x:v>
      </x:c>
      <x:c r="F2995" t="n">
        <x:v>19.8666</x:v>
      </x:c>
      <x:c r="G2995" t="n">
        <x:v>-0.6339</x:v>
      </x:c>
      <x:c r="H2995" t="n">
        <x:v>997.48</x:v>
      </x:c>
      <x:c r="I2995" t="n">
        <x:v>498.74</x:v>
      </x:c>
      <x:c r="J2995" s="2" t="n">
        <x:v>0.502089</x:v>
      </x:c>
      <x:c r="K2995" t="n">
        <x:v>13.26885</x:v>
      </x:c>
      <x:c r="L2995" t="n">
        <x:v>0.87115</x:v>
      </x:c>
      <x:c r="M2995" t="n">
        <x:v>173.46</x:v>
      </x:c>
      <x:c r="N2995" t="n">
        <x:v>86.73</x:v>
      </x:c>
      <x:c r="O2995" s="2" t="n">
        <x:v>0.087312</x:v>
      </x:c>
      <x:c r="P2995" t="n">
        <x:v>0</x:v>
      </x:c>
      <x:c r="Q2995" t="n">
        <x:v>0</x:v>
      </x:c>
      <x:c r="R2995" t="n">
        <x:v>33.13545</x:v>
      </x:c>
      <x:c r="S2995" t="n">
        <x:v>0.23725</x:v>
      </x:c>
      <x:c r="T2995" t="n">
        <x:v>49.26372444444444</x:v>
      </x:c>
      <x:c r="U2995" t="n">
        <x:v>-1.36447485380819</x:v>
      </x:c>
      <x:c r="V2995" t="s">
        <x:v>197</x:v>
      </x:c>
    </x:row>
    <x:row r="2996" hidden="1">
      <x:c r="A2996" t="s">
        <x:v>129</x:v>
      </x:c>
      <x:c r="B2996" t="s">
        <x:v>126</x:v>
      </x:c>
      <x:c r="C2996" t="s">
        <x:v>131</x:v>
      </x:c>
      <x:c r="D2996" t="n">
        <x:v>5893.01</x:v>
      </x:c>
      <x:c r="E2996" t="n">
        <x:v>1473.2525</x:v>
      </x:c>
      <x:c r="F2996" t="n">
        <x:v>29.46505</x:v>
      </x:c>
      <x:c r="G2996" t="n">
        <x:v>-2.2509</x:v>
      </x:c>
      <x:c r="H2996" t="n">
        <x:v>2896.1</x:v>
      </x:c>
      <x:c r="I2996" t="n">
        <x:v>724.025</x:v>
      </x:c>
      <x:c r="J2996" s="2" t="n">
        <x:v>0.491447</x:v>
      </x:c>
      <x:c r="K2996" t="n">
        <x:v>16.99355</x:v>
      </x:c>
      <x:c r="L2996" t="n">
        <x:v>4.73585</x:v>
      </x:c>
      <x:c r="M2996" t="n">
        <x:v>151.43</x:v>
      </x:c>
      <x:c r="N2996" t="n">
        <x:v>37.8575</x:v>
      </x:c>
      <x:c r="O2996" s="2" t="n">
        <x:v>0.025697</x:v>
      </x:c>
      <x:c r="P2996" t="n">
        <x:v>15</x:v>
      </x:c>
      <x:c r="Q2996" t="n">
        <x:v>0</x:v>
      </x:c>
      <x:c r="R2996" t="n">
        <x:v>61.4586</x:v>
      </x:c>
      <x:c r="S2996" t="n">
        <x:v>2.48495</x:v>
      </x:c>
      <x:c r="T2996" t="n">
        <x:v>49.26372444444444</x:v>
      </x:c>
      <x:c r="U2996" t="n">
        <x:v>-1.36447485380819</x:v>
      </x:c>
      <x:c r="V2996" t="s">
        <x:v>197</x:v>
      </x:c>
    </x:row>
    <x:row r="2997" hidden="1">
      <x:c r="A2997" t="s">
        <x:v>129</x:v>
      </x:c>
      <x:c r="B2997" t="s">
        <x:v>126</x:v>
      </x:c>
      <x:c r="C2997" t="s">
        <x:v>132</x:v>
      </x:c>
      <x:c r="D2997" t="n">
        <x:v>6115.23</x:v>
      </x:c>
      <x:c r="E2997" t="n">
        <x:v>1528.8075</x:v>
      </x:c>
      <x:c r="F2997" t="n">
        <x:v>30.57615</x:v>
      </x:c>
      <x:c r="G2997" t="n">
        <x:v>-0.8375</x:v>
      </x:c>
      <x:c r="H2997" t="n">
        <x:v>2773.92</x:v>
      </x:c>
      <x:c r="I2997" t="n">
        <x:v>693.48</x:v>
      </x:c>
      <x:c r="J2997" s="2" t="n">
        <x:v>0.453608</x:v>
      </x:c>
      <x:c r="K2997" t="n">
        <x:v>30.2372</x:v>
      </x:c>
      <x:c r="L2997" t="n">
        <x:v>4.99205</x:v>
      </x:c>
      <x:c r="M2997" t="n">
        <x:v>166.91</x:v>
      </x:c>
      <x:c r="N2997" t="n">
        <x:v>41.7275</x:v>
      </x:c>
      <x:c r="O2997" s="2" t="n">
        <x:v>0.027294</x:v>
      </x:c>
      <x:c r="P2997" t="n">
        <x:v>15</x:v>
      </x:c>
      <x:c r="Q2997" t="n">
        <x:v>0</x:v>
      </x:c>
      <x:c r="R2997" t="n">
        <x:v>75.81335</x:v>
      </x:c>
      <x:c r="S2997" t="n">
        <x:v>4.15455</x:v>
      </x:c>
      <x:c r="T2997" t="n">
        <x:v>49.26372444444444</x:v>
      </x:c>
      <x:c r="U2997" t="n">
        <x:v>-1.36447485380819</x:v>
      </x:c>
      <x:c r="V2997" t="s">
        <x:v>197</x:v>
      </x:c>
    </x:row>
    <x:row r="2998" hidden="1">
      <x:c r="A2998" t="s">
        <x:v>27</x:v>
      </x:c>
      <x:c r="B2998" t="s">
        <x:v>126</x:v>
      </x:c>
      <x:c r="C2998" t="s">
        <x:v>133</x:v>
      </x:c>
      <x:c r="D2998" t="n">
        <x:v>5994.33</x:v>
      </x:c>
      <x:c r="E2998" t="n">
        <x:v>1198.866</x:v>
      </x:c>
      <x:c r="F2998" t="n">
        <x:v>23.97732</x:v>
      </x:c>
      <x:c r="G2998" t="n">
        <x:v>-5.2348</x:v>
      </x:c>
      <x:c r="H2998" t="n">
        <x:v>2633.59</x:v>
      </x:c>
      <x:c r="I2998" t="n">
        <x:v>526.718</x:v>
      </x:c>
      <x:c r="J2998" s="2" t="n">
        <x:v>0.439347</x:v>
      </x:c>
      <x:c r="K2998" t="n">
        <x:v>35</x:v>
      </x:c>
      <x:c r="L2998" t="n">
        <x:v>2.2974</x:v>
      </x:c>
      <x:c r="M2998" t="n">
        <x:v>107.5</x:v>
      </x:c>
      <x:c r="N2998" t="n">
        <x:v>21.5</x:v>
      </x:c>
      <x:c r="O2998" s="2" t="n">
        <x:v>0.017934</x:v>
      </x:c>
      <x:c r="P2998" t="n">
        <x:v>15</x:v>
      </x:c>
      <x:c r="Q2998" t="n">
        <x:v>0</x:v>
      </x:c>
      <x:c r="R2998" t="n">
        <x:v>73.97732</x:v>
      </x:c>
      <x:c r="S2998" t="n">
        <x:v>-2.9374</x:v>
      </x:c>
      <x:c r="T2998" t="n">
        <x:v>49.26372444444444</x:v>
      </x:c>
      <x:c r="U2998" t="n">
        <x:v>-1.36447485380819</x:v>
      </x:c>
      <x:c r="V2998" t="s">
        <x:v>197</x:v>
      </x:c>
    </x:row>
    <x:row r="2999" hidden="1">
      <x:c r="A2999" t="s">
        <x:v>134</x:v>
      </x:c>
      <x:c r="B2999" t="s">
        <x:v>126</x:v>
      </x:c>
      <x:c r="C2999" t="s">
        <x:v>135</x:v>
      </x:c>
      <x:c r="D2999" t="n">
        <x:v>1067.16</x:v>
      </x:c>
      <x:c r="E2999" t="n">
        <x:v>266.79</x:v>
      </x:c>
      <x:c r="F2999" t="n">
        <x:v>5.3358</x:v>
      </x:c>
      <x:c r="G2999" t="n">
        <x:v>-5.36715</x:v>
      </x:c>
      <x:c r="H2999" t="n">
        <x:v>471.32</x:v>
      </x:c>
      <x:c r="I2999" t="n">
        <x:v>117.83</x:v>
      </x:c>
      <x:c r="J2999" s="2" t="n">
        <x:v>0.441658</x:v>
      </x:c>
      <x:c r="K2999" t="n">
        <x:v>34.4197</x:v>
      </x:c>
      <x:c r="L2999" t="n">
        <x:v>-0.5803</x:v>
      </x:c>
      <x:c r="M2999" t="n">
        <x:v>93.95</x:v>
      </x:c>
      <x:c r="N2999" t="n">
        <x:v>23.4875</x:v>
      </x:c>
      <x:c r="O2999" s="2" t="n">
        <x:v>0.088037</x:v>
      </x:c>
      <x:c r="P2999" t="n">
        <x:v>0</x:v>
      </x:c>
      <x:c r="Q2999" t="n">
        <x:v>-15</x:v>
      </x:c>
      <x:c r="R2999" t="n">
        <x:v>39.7555</x:v>
      </x:c>
      <x:c r="S2999" t="n">
        <x:v>-20.94745</x:v>
      </x:c>
      <x:c r="T2999" t="n">
        <x:v>49.26372444444444</x:v>
      </x:c>
      <x:c r="U2999" t="n">
        <x:v>-1.36447485380819</x:v>
      </x:c>
      <x:c r="V2999" t="s">
        <x:v>197</x:v>
      </x:c>
    </x:row>
    <x:row r="3000" hidden="1">
      <x:c r="A3000" t="s">
        <x:v>22</x:v>
      </x:c>
      <x:c r="B3000" t="s">
        <x:v>126</x:v>
      </x:c>
      <x:c r="C3000" t="s">
        <x:v>191</x:v>
      </x:c>
      <x:c r="D3000" t="n">
        <x:v>2133.08</x:v>
      </x:c>
      <x:c r="E3000" t="n">
        <x:v>711.02666667</x:v>
      </x:c>
      <x:c r="F3000" t="n">
        <x:v>14.2205333334</x:v>
      </x:c>
      <x:c r="G3000" t="n">
        <x:v>-1.889</x:v>
      </x:c>
      <x:c r="H3000" t="n">
        <x:v>993.05</x:v>
      </x:c>
      <x:c r="I3000" t="n">
        <x:v>331.016667</x:v>
      </x:c>
      <x:c r="J3000" s="2" t="n">
        <x:v>0.465547</x:v>
      </x:c>
      <x:c r="K3000" t="n">
        <x:v>26.05855</x:v>
      </x:c>
      <x:c r="L3000" t="n">
        <x:v>-0.8533</x:v>
      </x:c>
      <x:c r="M3000" t="n">
        <x:v>101.04</x:v>
      </x:c>
      <x:c r="N3000" t="n">
        <x:v>33.68</x:v>
      </x:c>
      <x:c r="O3000" s="2" t="n">
        <x:v>0.047368</x:v>
      </x:c>
      <x:c r="P3000" t="n">
        <x:v>10.5792</x:v>
      </x:c>
      <x:c r="Q3000" t="n">
        <x:v>-4.4208</x:v>
      </x:c>
      <x:c r="R3000" t="n">
        <x:v>50.8582833334</x:v>
      </x:c>
      <x:c r="S3000" t="n">
        <x:v>-7.1631</x:v>
      </x:c>
      <x:c r="T3000" t="n">
        <x:v>49.26372444444444</x:v>
      </x:c>
      <x:c r="U3000" t="n">
        <x:v>-1.36447485380819</x:v>
      </x:c>
      <x:c r="V3000" t="s">
        <x:v>197</x:v>
      </x:c>
    </x:row>
    <x:row r="3001" hidden="1">
      <x:c r="A3001" t="s">
        <x:v>22</x:v>
      </x:c>
      <x:c r="B3001" t="s">
        <x:v>126</x:v>
      </x:c>
      <x:c r="C3001" t="s">
        <x:v>137</x:v>
      </x:c>
      <x:c r="D3001" t="n">
        <x:v>3951.18</x:v>
      </x:c>
      <x:c r="E3001" t="n">
        <x:v>987.795</x:v>
      </x:c>
      <x:c r="F3001" t="n">
        <x:v>19.7559</x:v>
      </x:c>
      <x:c r="G3001" t="n">
        <x:v>2.26855</x:v>
      </x:c>
      <x:c r="H3001" t="n">
        <x:v>1712.62</x:v>
      </x:c>
      <x:c r="I3001" t="n">
        <x:v>428.155</x:v>
      </x:c>
      <x:c r="J3001" s="2" t="n">
        <x:v>0.433445</x:v>
      </x:c>
      <x:c r="K3001" t="n">
        <x:v>35</x:v>
      </x:c>
      <x:c r="L3001" t="n">
        <x:v>16.4731</x:v>
      </x:c>
      <x:c r="M3001" t="n">
        <x:v>129.2</x:v>
      </x:c>
      <x:c r="N3001" t="n">
        <x:v>32.3</x:v>
      </x:c>
      <x:c r="O3001" s="2" t="n">
        <x:v>0.032699</x:v>
      </x:c>
      <x:c r="P3001" t="n">
        <x:v>15</x:v>
      </x:c>
      <x:c r="Q3001" t="n">
        <x:v>5.634</x:v>
      </x:c>
      <x:c r="R3001" t="n">
        <x:v>69.7559</x:v>
      </x:c>
      <x:c r="S3001" t="n">
        <x:v>24.37565</x:v>
      </x:c>
      <x:c r="T3001" t="n">
        <x:v>49.26372444444444</x:v>
      </x:c>
      <x:c r="U3001" t="n">
        <x:v>-1.36447485380819</x:v>
      </x:c>
      <x:c r="V3001" t="s">
        <x:v>197</x:v>
      </x:c>
    </x:row>
    <x:row r="3002" hidden="1">
      <x:c r="A3002" t="s">
        <x:v>138</x:v>
      </x:c>
      <x:c r="B3002" t="s">
        <x:v>126</x:v>
      </x:c>
      <x:c r="C3002" t="s">
        <x:v>139</x:v>
      </x:c>
      <x:c r="D3002" t="n">
        <x:v>1997.74</x:v>
      </x:c>
      <x:c r="E3002" t="n">
        <x:v>665.91333333</x:v>
      </x:c>
      <x:c r="F3002" t="n">
        <x:v>13.3182666666</x:v>
      </x:c>
      <x:c r="G3002" t="n">
        <x:v>-0.6116666668</x:v>
      </x:c>
      <x:c r="H3002" t="n">
        <x:v>1012.04</x:v>
      </x:c>
      <x:c r="I3002" t="n">
        <x:v>337.346667</x:v>
      </x:c>
      <x:c r="J3002" s="2" t="n">
        <x:v>0.506592</x:v>
      </x:c>
      <x:c r="K3002" t="n">
        <x:v>11.6928</x:v>
      </x:c>
      <x:c r="L3002" t="n">
        <x:v>10.6652</x:v>
      </x:c>
      <x:c r="M3002" t="n">
        <x:v>103.25</x:v>
      </x:c>
      <x:c r="N3002" t="n">
        <x:v>34.416667</x:v>
      </x:c>
      <x:c r="O3002" s="2" t="n">
        <x:v>0.051683</x:v>
      </x:c>
      <x:c r="P3002" t="n">
        <x:v>7.9902</x:v>
      </x:c>
      <x:c r="Q3002" t="n">
        <x:v>4.746</x:v>
      </x:c>
      <x:c r="R3002" t="n">
        <x:v>33.0012666666</x:v>
      </x:c>
      <x:c r="S3002" t="n">
        <x:v>14.7995333332</x:v>
      </x:c>
      <x:c r="T3002" t="n">
        <x:v>49.26372444444444</x:v>
      </x:c>
      <x:c r="U3002" t="n">
        <x:v>-1.36447485380819</x:v>
      </x:c>
      <x:c r="V3002" t="s">
        <x:v>197</x:v>
      </x:c>
    </x:row>
    <x:row r="3003" hidden="1">
      <x:c r="A3003" t="s">
        <x:v>68</x:v>
      </x:c>
      <x:c r="B3003" t="s">
        <x:v>149</x:v>
      </x:c>
      <x:c r="C3003" t="s">
        <x:v>150</x:v>
      </x:c>
      <x:c r="D3003" t="n">
        <x:v>691.34</x:v>
      </x:c>
      <x:c r="E3003" t="n">
        <x:v>345.67</x:v>
      </x:c>
      <x:c r="F3003" t="n">
        <x:v>6.9134</x:v>
      </x:c>
      <x:c r="G3003" t="n">
        <x:v>-1.156</x:v>
      </x:c>
      <x:c r="H3003" t="n">
        <x:v>165.35</x:v>
      </x:c>
      <x:c r="I3003" t="n">
        <x:v>82.675</x:v>
      </x:c>
      <x:c r="J3003" s="2" t="n">
        <x:v>0.239173</x:v>
      </x:c>
      <x:c r="K3003" t="n">
        <x:v>35</x:v>
      </x:c>
      <x:c r="L3003" t="n">
        <x:v>0</x:v>
      </x:c>
      <x:c r="M3003" t="n">
        <x:v>35.9</x:v>
      </x:c>
      <x:c r="N3003" t="n">
        <x:v>17.95</x:v>
      </x:c>
      <x:c r="O3003" s="2" t="n">
        <x:v>0.051928</x:v>
      </x:c>
      <x:c r="P3003" t="n">
        <x:v>7.8432</x:v>
      </x:c>
      <x:c r="Q3003" t="n">
        <x:v>-7.1568</x:v>
      </x:c>
      <x:c r="R3003" t="n">
        <x:v>49.7566</x:v>
      </x:c>
      <x:c r="S3003" t="n">
        <x:v>-8.3128</x:v>
      </x:c>
      <x:c r="T3003" t="n">
        <x:v>55.40857066666</x:v>
      </x:c>
      <x:c r="U3003" t="n">
        <x:v>5.28184933332</x:v>
      </x:c>
      <x:c r="V3003" t="s">
        <x:v>197</x:v>
      </x:c>
    </x:row>
    <x:row r="3004" hidden="1">
      <x:c r="A3004" t="s">
        <x:v>68</x:v>
      </x:c>
      <x:c r="B3004" t="s">
        <x:v>149</x:v>
      </x:c>
      <x:c r="C3004" t="s">
        <x:v>151</x:v>
      </x:c>
      <x:c r="D3004" t="n">
        <x:v>3738.19</x:v>
      </x:c>
      <x:c r="E3004" t="n">
        <x:v>1246.06333333</x:v>
      </x:c>
      <x:c r="F3004" t="n">
        <x:v>24.9212666666</x:v>
      </x:c>
      <x:c r="G3004" t="n">
        <x:v>2.0505333332</x:v>
      </x:c>
      <x:c r="H3004" t="n">
        <x:v>1772.84</x:v>
      </x:c>
      <x:c r="I3004" t="n">
        <x:v>590.946667</x:v>
      </x:c>
      <x:c r="J3004" s="2" t="n">
        <x:v>0.474251</x:v>
      </x:c>
      <x:c r="K3004" t="n">
        <x:v>23.01215</x:v>
      </x:c>
      <x:c r="L3004" t="n">
        <x:v>5.2031</x:v>
      </x:c>
      <x:c r="M3004" t="n">
        <x:v>238.17</x:v>
      </x:c>
      <x:c r="N3004" t="n">
        <x:v>79.39</x:v>
      </x:c>
      <x:c r="O3004" s="2" t="n">
        <x:v>0.063713</x:v>
      </x:c>
      <x:c r="P3004" t="n">
        <x:v>0.7722</x:v>
      </x:c>
      <x:c r="Q3004" t="n">
        <x:v>-4.3944</x:v>
      </x:c>
      <x:c r="R3004" t="n">
        <x:v>48.7056166666</x:v>
      </x:c>
      <x:c r="S3004" t="n">
        <x:v>2.8592333332</x:v>
      </x:c>
      <x:c r="T3004" t="n">
        <x:v>55.40857066666</x:v>
      </x:c>
      <x:c r="U3004" t="n">
        <x:v>5.28184933332</x:v>
      </x:c>
      <x:c r="V3004" t="s">
        <x:v>197</x:v>
      </x:c>
    </x:row>
    <x:row r="3005" hidden="1">
      <x:c r="A3005" t="s">
        <x:v>27</x:v>
      </x:c>
      <x:c r="B3005" t="s">
        <x:v>149</x:v>
      </x:c>
      <x:c r="C3005" t="s">
        <x:v>154</x:v>
      </x:c>
      <x:c r="D3005" t="n">
        <x:v>6441.7</x:v>
      </x:c>
      <x:c r="E3005" t="n">
        <x:v>1610.425</x:v>
      </x:c>
      <x:c r="F3005" t="n">
        <x:v>32.2085</x:v>
      </x:c>
      <x:c r="G3005" t="n">
        <x:v>0.47745</x:v>
      </x:c>
      <x:c r="H3005" t="n">
        <x:v>2946.96</x:v>
      </x:c>
      <x:c r="I3005" t="n">
        <x:v>736.74</x:v>
      </x:c>
      <x:c r="J3005" s="2" t="n">
        <x:v>0.457482</x:v>
      </x:c>
      <x:c r="K3005" t="n">
        <x:v>28.8813</x:v>
      </x:c>
      <x:c r="L3005" t="n">
        <x:v>-4.67215</x:v>
      </x:c>
      <x:c r="M3005" t="n">
        <x:v>181.29</x:v>
      </x:c>
      <x:c r="N3005" t="n">
        <x:v>45.3225</x:v>
      </x:c>
      <x:c r="O3005" s="2" t="n">
        <x:v>0.028143</x:v>
      </x:c>
      <x:c r="P3005" t="n">
        <x:v>15</x:v>
      </x:c>
      <x:c r="Q3005" t="n">
        <x:v>0</x:v>
      </x:c>
      <x:c r="R3005" t="n">
        <x:v>76.0898</x:v>
      </x:c>
      <x:c r="S3005" t="n">
        <x:v>-4.1947</x:v>
      </x:c>
      <x:c r="T3005" t="n">
        <x:v>55.40857066666</x:v>
      </x:c>
      <x:c r="U3005" t="n">
        <x:v>5.28184933332</x:v>
      </x:c>
      <x:c r="V3005" t="s">
        <x:v>197</x:v>
      </x:c>
    </x:row>
    <x:row r="3006" hidden="1">
      <x:c r="A3006" t="s">
        <x:v>27</x:v>
      </x:c>
      <x:c r="B3006" t="s">
        <x:v>149</x:v>
      </x:c>
      <x:c r="C3006" t="s">
        <x:v>155</x:v>
      </x:c>
      <x:c r="D3006" t="n">
        <x:v>1141.38</x:v>
      </x:c>
      <x:c r="E3006" t="n">
        <x:v>570.69</x:v>
      </x:c>
      <x:c r="F3006" t="n">
        <x:v>11.4138</x:v>
      </x:c>
      <x:c r="G3006" t="n">
        <x:v>-4.0837</x:v>
      </x:c>
      <x:c r="H3006" t="n">
        <x:v>488.32</x:v>
      </x:c>
      <x:c r="I3006" t="n">
        <x:v>244.16</x:v>
      </x:c>
      <x:c r="J3006" s="2" t="n">
        <x:v>0.427833</x:v>
      </x:c>
      <x:c r="K3006" t="n">
        <x:v>35</x:v>
      </x:c>
      <x:c r="L3006" t="n">
        <x:v>10.61235</x:v>
      </x:c>
      <x:c r="M3006" t="n">
        <x:v>33.77</x:v>
      </x:c>
      <x:c r="N3006" t="n">
        <x:v>16.885</x:v>
      </x:c>
      <x:c r="O3006" s="2" t="n">
        <x:v>0.029587</x:v>
      </x:c>
      <x:c r="P3006" t="n">
        <x:v>15</x:v>
      </x:c>
      <x:c r="Q3006" t="n">
        <x:v>0</x:v>
      </x:c>
      <x:c r="R3006" t="n">
        <x:v>61.4138</x:v>
      </x:c>
      <x:c r="S3006" t="n">
        <x:v>6.52865</x:v>
      </x:c>
      <x:c r="T3006" t="n">
        <x:v>55.40857066666</x:v>
      </x:c>
      <x:c r="U3006" t="n">
        <x:v>5.28184933332</x:v>
      </x:c>
      <x:c r="V3006" t="s">
        <x:v>197</x:v>
      </x:c>
    </x:row>
    <x:row r="3007" hidden="1">
      <x:c r="A3007" t="s">
        <x:v>156</x:v>
      </x:c>
      <x:c r="B3007" t="s">
        <x:v>149</x:v>
      </x:c>
      <x:c r="C3007" t="s">
        <x:v>156</x:v>
      </x:c>
      <x:c r="D3007" t="n">
        <x:v>3232.33</x:v>
      </x:c>
      <x:c r="E3007" t="n">
        <x:v>808.0825</x:v>
      </x:c>
      <x:c r="F3007" t="n">
        <x:v>16.16165</x:v>
      </x:c>
      <x:c r="G3007" t="n">
        <x:v>-0.5201</x:v>
      </x:c>
      <x:c r="H3007" t="n">
        <x:v>1273.2</x:v>
      </x:c>
      <x:c r="I3007" t="n">
        <x:v>318.3</x:v>
      </x:c>
      <x:c r="J3007" s="2" t="n">
        <x:v>0.393895</x:v>
      </x:c>
      <x:c r="K3007" t="n">
        <x:v>35</x:v>
      </x:c>
      <x:c r="L3007" t="n">
        <x:v>0</x:v>
      </x:c>
      <x:c r="M3007" t="n">
        <x:v>86.43</x:v>
      </x:c>
      <x:c r="N3007" t="n">
        <x:v>21.6075</x:v>
      </x:c>
      <x:c r="O3007" s="2" t="n">
        <x:v>0.026739</x:v>
      </x:c>
      <x:c r="P3007" t="n">
        <x:v>15</x:v>
      </x:c>
      <x:c r="Q3007" t="n">
        <x:v>0</x:v>
      </x:c>
      <x:c r="R3007" t="n">
        <x:v>66.16165</x:v>
      </x:c>
      <x:c r="S3007" t="n">
        <x:v>-0.5201</x:v>
      </x:c>
      <x:c r="T3007" t="n">
        <x:v>55.40857066666</x:v>
      </x:c>
      <x:c r="U3007" t="n">
        <x:v>5.28184933332</x:v>
      </x:c>
      <x:c r="V3007" t="s">
        <x:v>197</x:v>
      </x:c>
    </x:row>
    <x:row r="3008" hidden="1">
      <x:c r="A3008" t="s">
        <x:v>38</x:v>
      </x:c>
      <x:c r="B3008" t="s">
        <x:v>149</x:v>
      </x:c>
      <x:c r="C3008" t="s">
        <x:v>157</x:v>
      </x:c>
      <x:c r="D3008" t="n">
        <x:v>2527.49</x:v>
      </x:c>
      <x:c r="E3008" t="n">
        <x:v>631.8725</x:v>
      </x:c>
      <x:c r="F3008" t="n">
        <x:v>12.63745</x:v>
      </x:c>
      <x:c r="G3008" t="n">
        <x:v>-0.92065</x:v>
      </x:c>
      <x:c r="H3008" t="n">
        <x:v>1296.08</x:v>
      </x:c>
      <x:c r="I3008" t="n">
        <x:v>324.02</x:v>
      </x:c>
      <x:c r="J3008" s="2" t="n">
        <x:v>0.512793</x:v>
      </x:c>
      <x:c r="K3008" t="n">
        <x:v>9.52245</x:v>
      </x:c>
      <x:c r="L3008" t="n">
        <x:v>8.70345</x:v>
      </x:c>
      <x:c r="M3008" t="n">
        <x:v>27.93</x:v>
      </x:c>
      <x:c r="N3008" t="n">
        <x:v>6.9825</x:v>
      </x:c>
      <x:c r="O3008" s="2" t="n">
        <x:v>0.01105</x:v>
      </x:c>
      <x:c r="P3008" t="n">
        <x:v>15</x:v>
      </x:c>
      <x:c r="Q3008" t="n">
        <x:v>0</x:v>
      </x:c>
      <x:c r="R3008" t="n">
        <x:v>37.1599</x:v>
      </x:c>
      <x:c r="S3008" t="n">
        <x:v>7.7828</x:v>
      </x:c>
      <x:c r="T3008" t="n">
        <x:v>55.40857066666</x:v>
      </x:c>
      <x:c r="U3008" t="n">
        <x:v>5.28184933332</x:v>
      </x:c>
      <x:c r="V3008" t="s">
        <x:v>197</x:v>
      </x:c>
    </x:row>
    <x:row r="3009" hidden="1">
      <x:c r="A3009" t="s">
        <x:v>125</x:v>
      </x:c>
      <x:c r="B3009" t="s">
        <x:v>149</x:v>
      </x:c>
      <x:c r="C3009" t="s">
        <x:v>125</x:v>
      </x:c>
      <x:c r="D3009" t="n">
        <x:v>2807.11</x:v>
      </x:c>
      <x:c r="E3009" t="n">
        <x:v>701.7775</x:v>
      </x:c>
      <x:c r="F3009" t="n">
        <x:v>14.03555</x:v>
      </x:c>
      <x:c r="G3009" t="n">
        <x:v>0.0331</x:v>
      </x:c>
      <x:c r="H3009" t="n">
        <x:v>1465.6</x:v>
      </x:c>
      <x:c r="I3009" t="n">
        <x:v>366.4</x:v>
      </x:c>
      <x:c r="J3009" s="2" t="n">
        <x:v>0.522103</x:v>
      </x:c>
      <x:c r="K3009" t="n">
        <x:v>6.26395</x:v>
      </x:c>
      <x:c r="L3009" t="n">
        <x:v>-2.7552</x:v>
      </x:c>
      <x:c r="M3009" t="n">
        <x:v>144.95</x:v>
      </x:c>
      <x:c r="N3009" t="n">
        <x:v>36.2375</x:v>
      </x:c>
      <x:c r="O3009" s="2" t="n">
        <x:v>0.051637</x:v>
      </x:c>
      <x:c r="P3009" t="n">
        <x:v>8.0178</x:v>
      </x:c>
      <x:c r="Q3009" t="n">
        <x:v>8.0178</x:v>
      </x:c>
      <x:c r="R3009" t="n">
        <x:v>28.3173</x:v>
      </x:c>
      <x:c r="S3009" t="n">
        <x:v>5.2957</x:v>
      </x:c>
      <x:c r="T3009" t="n">
        <x:v>55.40857066666</x:v>
      </x:c>
      <x:c r="U3009" t="n">
        <x:v>5.28184933332</x:v>
      </x:c>
      <x:c r="V3009" t="s">
        <x:v>197</x:v>
      </x:c>
    </x:row>
    <x:row r="3010" hidden="1">
      <x:c r="A3010" t="s">
        <x:v>27</x:v>
      </x:c>
      <x:c r="B3010" t="s">
        <x:v>149</x:v>
      </x:c>
      <x:c r="C3010" t="s">
        <x:v>152</x:v>
      </x:c>
      <x:c r="D3010" t="n">
        <x:v>4824.46</x:v>
      </x:c>
      <x:c r="E3010" t="n">
        <x:v>964.892</x:v>
      </x:c>
      <x:c r="F3010" t="n">
        <x:v>19.29784</x:v>
      </x:c>
      <x:c r="G3010" t="n">
        <x:v>2.13256</x:v>
      </x:c>
      <x:c r="H3010" t="n">
        <x:v>2097.46</x:v>
      </x:c>
      <x:c r="I3010" t="n">
        <x:v>419.492</x:v>
      </x:c>
      <x:c r="J3010" s="2" t="n">
        <x:v>0.434755</x:v>
      </x:c>
      <x:c r="K3010" t="n">
        <x:v>35</x:v>
      </x:c>
      <x:c r="L3010" t="n">
        <x:v>9.0391</x:v>
      </x:c>
      <x:c r="M3010" t="n">
        <x:v>117.18</x:v>
      </x:c>
      <x:c r="N3010" t="n">
        <x:v>23.436</x:v>
      </x:c>
      <x:c r="O3010" s="2" t="n">
        <x:v>0.024289</x:v>
      </x:c>
      <x:c r="P3010" t="n">
        <x:v>15</x:v>
      </x:c>
      <x:c r="Q3010" t="n">
        <x:v>0</x:v>
      </x:c>
      <x:c r="R3010" t="n">
        <x:v>69.29784</x:v>
      </x:c>
      <x:c r="S3010" t="n">
        <x:v>11.17166</x:v>
      </x:c>
      <x:c r="T3010" t="n">
        <x:v>55.40857066666</x:v>
      </x:c>
      <x:c r="U3010" t="n">
        <x:v>5.28184933332</x:v>
      </x:c>
      <x:c r="V3010" t="s">
        <x:v>197</x:v>
      </x:c>
    </x:row>
    <x:row r="3011" hidden="1">
      <x:c r="A3011" t="s">
        <x:v>22</x:v>
      </x:c>
      <x:c r="B3011" t="s">
        <x:v>149</x:v>
      </x:c>
      <x:c r="C3011" t="s">
        <x:v>153</x:v>
      </x:c>
      <x:c r="D3011" t="n">
        <x:v>4272.46</x:v>
      </x:c>
      <x:c r="E3011" t="n">
        <x:v>1068.115</x:v>
      </x:c>
      <x:c r="F3011" t="n">
        <x:v>21.3623</x:v>
      </x:c>
      <x:c r="G3011" t="n">
        <x:v>1.79185</x:v>
      </x:c>
      <x:c r="H3011" t="n">
        <x:v>1929.47</x:v>
      </x:c>
      <x:c r="I3011" t="n">
        <x:v>482.3675</x:v>
      </x:c>
      <x:c r="J3011" s="2" t="n">
        <x:v>0.451606</x:v>
      </x:c>
      <x:c r="K3011" t="n">
        <x:v>30.9379</x:v>
      </x:c>
      <x:c r="L3011" t="n">
        <x:v>16.4885</x:v>
      </x:c>
      <x:c r="M3011" t="n">
        <x:v>175.16</x:v>
      </x:c>
      <x:c r="N3011" t="n">
        <x:v>43.79</x:v>
      </x:c>
      <x:c r="O3011" s="2" t="n">
        <x:v>0.040997</x:v>
      </x:c>
      <x:c r="P3011" t="n">
        <x:v>14.4018</x:v>
      </x:c>
      <x:c r="Q3011" t="n">
        <x:v>-0.5982</x:v>
      </x:c>
      <x:c r="R3011" t="n">
        <x:v>66.702</x:v>
      </x:c>
      <x:c r="S3011" t="n">
        <x:v>17.68215</x:v>
      </x:c>
      <x:c r="T3011" t="n">
        <x:v>55.40857066666</x:v>
      </x:c>
      <x:c r="U3011" t="n">
        <x:v>5.28184933332</x:v>
      </x:c>
      <x:c r="V3011" t="s">
        <x:v>197</x:v>
      </x:c>
    </x:row>
    <x:row r="3012" hidden="1">
      <x:c r="A3012" t="s">
        <x:v>62</x:v>
      </x:c>
      <x:c r="B3012" t="s">
        <x:v>149</x:v>
      </x:c>
      <x:c r="C3012" t="s">
        <x:v>136</x:v>
      </x:c>
      <x:c r="D3012" t="n">
        <x:v>1714.64</x:v>
      </x:c>
      <x:c r="E3012" t="n">
        <x:v>428.66</x:v>
      </x:c>
      <x:c r="F3012" t="n">
        <x:v>8.5732</x:v>
      </x:c>
      <x:c r="G3012" t="n">
        <x:v>-0.9731</x:v>
      </x:c>
      <x:c r="H3012" t="n">
        <x:v>781.1</x:v>
      </x:c>
      <x:c r="I3012" t="n">
        <x:v>195.275</x:v>
      </x:c>
      <x:c r="J3012" s="2" t="n">
        <x:v>0.455548</x:v>
      </x:c>
      <x:c r="K3012" t="n">
        <x:v>29.5582</x:v>
      </x:c>
      <x:c r="L3012" t="n">
        <x:v>9.3436</x:v>
      </x:c>
      <x:c r="M3012" t="n">
        <x:v>76.16</x:v>
      </x:c>
      <x:c r="N3012" t="n">
        <x:v>19.04</x:v>
      </x:c>
      <x:c r="O3012" s="2" t="n">
        <x:v>0.044417</x:v>
      </x:c>
      <x:c r="P3012" t="n">
        <x:v>12.3498</x:v>
      </x:c>
      <x:c r="Q3012" t="n">
        <x:v>6.1554</x:v>
      </x:c>
      <x:c r="R3012" t="n">
        <x:v>50.4812</x:v>
      </x:c>
      <x:c r="S3012" t="n">
        <x:v>14.5259</x:v>
      </x:c>
      <x:c r="T3012" t="n">
        <x:v>55.40857066666</x:v>
      </x:c>
      <x:c r="U3012" t="n">
        <x:v>5.28184933332</x:v>
      </x:c>
      <x:c r="V3012" t="s">
        <x:v>197</x:v>
      </x:c>
    </x:row>
    <x:row r="3013" hidden="1">
      <x:c r="A3013" t="s">
        <x:v>22</x:v>
      </x:c>
      <x:c r="B3013" t="s">
        <x:v>23</x:v>
      </x:c>
      <x:c r="C3013" t="s">
        <x:v>32</x:v>
      </x:c>
      <x:c r="D3013" t="n">
        <x:v>3994.51</x:v>
      </x:c>
      <x:c r="E3013" t="n">
        <x:v>998.6275</x:v>
      </x:c>
      <x:c r="F3013" t="n">
        <x:v>19.97255</x:v>
      </x:c>
      <x:c r="G3013" t="n">
        <x:v>1.43205</x:v>
      </x:c>
      <x:c r="H3013" t="n">
        <x:v>2095.21</x:v>
      </x:c>
      <x:c r="I3013" t="n">
        <x:v>523.8025</x:v>
      </x:c>
      <x:c r="J3013" s="2" t="n">
        <x:v>0.524522</x:v>
      </x:c>
      <x:c r="K3013" t="n">
        <x:v>5.4173</x:v>
      </x:c>
      <x:c r="L3013" t="n">
        <x:v>-20.3133</x:v>
      </x:c>
      <x:c r="M3013" t="n">
        <x:v>159.11</x:v>
      </x:c>
      <x:c r="N3013" t="n">
        <x:v>39.7775</x:v>
      </x:c>
      <x:c r="O3013" s="2" t="n">
        <x:v>0.039832</x:v>
      </x:c>
      <x:c r="P3013" t="n">
        <x:v>15</x:v>
      </x:c>
      <x:c r="Q3013" t="n">
        <x:v>0</x:v>
      </x:c>
      <x:c r="R3013" t="n">
        <x:v>40.38985</x:v>
      </x:c>
      <x:c r="S3013" t="n">
        <x:v>-18.88125</x:v>
      </x:c>
      <x:c r="T3013" t="n">
        <x:v>55.709670833325</x:v>
      </x:c>
      <x:c r="U3013" t="n">
        <x:v>-6.357654166675</x:v>
      </x:c>
      <x:c r="V3013" t="s">
        <x:v>198</x:v>
      </x:c>
    </x:row>
    <x:row r="3014" hidden="1">
      <x:c r="A3014" t="s">
        <x:v>22</x:v>
      </x:c>
      <x:c r="B3014" t="s">
        <x:v>23</x:v>
      </x:c>
      <x:c r="C3014" t="s">
        <x:v>24</x:v>
      </x:c>
      <x:c r="D3014" t="n">
        <x:v>2978.91</x:v>
      </x:c>
      <x:c r="E3014" t="n">
        <x:v>744.7275</x:v>
      </x:c>
      <x:c r="F3014" t="n">
        <x:v>14.89455</x:v>
      </x:c>
      <x:c r="G3014" t="n">
        <x:v>3.1002</x:v>
      </x:c>
      <x:c r="H3014" t="n">
        <x:v>1317.79</x:v>
      </x:c>
      <x:c r="I3014" t="n">
        <x:v>329.4475</x:v>
      </x:c>
      <x:c r="J3014" s="2" t="n">
        <x:v>0.442373</x:v>
      </x:c>
      <x:c r="K3014" t="n">
        <x:v>34.16945</x:v>
      </x:c>
      <x:c r="L3014" t="n">
        <x:v>-0.83055</x:v>
      </x:c>
      <x:c r="M3014" t="n">
        <x:v>109.58</x:v>
      </x:c>
      <x:c r="N3014" t="n">
        <x:v>27.395</x:v>
      </x:c>
      <x:c r="O3014" s="2" t="n">
        <x:v>0.036785</x:v>
      </x:c>
      <x:c r="P3014" t="n">
        <x:v>15</x:v>
      </x:c>
      <x:c r="Q3014" t="n">
        <x:v>0</x:v>
      </x:c>
      <x:c r="R3014" t="n">
        <x:v>64.064</x:v>
      </x:c>
      <x:c r="S3014" t="n">
        <x:v>2.26965</x:v>
      </x:c>
      <x:c r="T3014" t="n">
        <x:v>55.709670833325</x:v>
      </x:c>
      <x:c r="U3014" t="n">
        <x:v>-6.357654166675</x:v>
      </x:c>
      <x:c r="V3014" t="s">
        <x:v>198</x:v>
      </x:c>
    </x:row>
    <x:row r="3015" hidden="1">
      <x:c r="A3015" t="s">
        <x:v>26</x:v>
      </x:c>
      <x:c r="B3015" t="s">
        <x:v>23</x:v>
      </x:c>
      <x:c r="C3015" t="s">
        <x:v>26</x:v>
      </x:c>
      <x:c r="D3015" t="n">
        <x:v>2096.11</x:v>
      </x:c>
      <x:c r="E3015" t="n">
        <x:v>698.70333333</x:v>
      </x:c>
      <x:c r="F3015" t="n">
        <x:v>13.9740666666</x:v>
      </x:c>
      <x:c r="G3015" t="n">
        <x:v>-3.8327333334</x:v>
      </x:c>
      <x:c r="H3015" t="n">
        <x:v>982.83</x:v>
      </x:c>
      <x:c r="I3015" t="n">
        <x:v>327.61</x:v>
      </x:c>
      <x:c r="J3015" s="2" t="n">
        <x:v>0.468883</x:v>
      </x:c>
      <x:c r="K3015" t="n">
        <x:v>24.89095</x:v>
      </x:c>
      <x:c r="L3015" t="n">
        <x:v>-6.74275</x:v>
      </x:c>
      <x:c r="M3015" t="n">
        <x:v>43.5</x:v>
      </x:c>
      <x:c r="N3015" t="n">
        <x:v>14.5</x:v>
      </x:c>
      <x:c r="O3015" s="2" t="n">
        <x:v>0.020753</x:v>
      </x:c>
      <x:c r="P3015" t="n">
        <x:v>15</x:v>
      </x:c>
      <x:c r="Q3015" t="n">
        <x:v>3.3156</x:v>
      </x:c>
      <x:c r="R3015" t="n">
        <x:v>53.8650166666</x:v>
      </x:c>
      <x:c r="S3015" t="n">
        <x:v>-7.2598833334</x:v>
      </x:c>
      <x:c r="T3015" t="n">
        <x:v>55.709670833325</x:v>
      </x:c>
      <x:c r="U3015" t="n">
        <x:v>-6.357654166675</x:v>
      </x:c>
      <x:c r="V3015" t="s">
        <x:v>198</x:v>
      </x:c>
    </x:row>
    <x:row r="3016" hidden="1">
      <x:c r="A3016" t="s">
        <x:v>81</x:v>
      </x:c>
      <x:c r="B3016" t="s">
        <x:v>23</x:v>
      </x:c>
      <x:c r="C3016" t="s">
        <x:v>196</x:v>
      </x:c>
      <x:c r="D3016" t="n">
        <x:v>1776.51</x:v>
      </x:c>
      <x:c r="E3016" t="n">
        <x:v>444.1275</x:v>
      </x:c>
      <x:c r="F3016" t="n">
        <x:v>8.88255</x:v>
      </x:c>
      <x:c r="G3016" t="n">
        <x:v>0.93915</x:v>
      </x:c>
      <x:c r="H3016" t="n">
        <x:v>839.36</x:v>
      </x:c>
      <x:c r="I3016" t="n">
        <x:v>209.84</x:v>
      </x:c>
      <x:c r="J3016" s="2" t="n">
        <x:v>0.472477</x:v>
      </x:c>
      <x:c r="K3016" t="n">
        <x:v>23.63305</x:v>
      </x:c>
      <x:c r="L3016" t="n">
        <x:v>6.58385</x:v>
      </x:c>
      <x:c r="M3016" t="n">
        <x:v>55.75</x:v>
      </x:c>
      <x:c r="N3016" t="n">
        <x:v>13.9375</x:v>
      </x:c>
      <x:c r="O3016" s="2" t="n">
        <x:v>0.031382</x:v>
      </x:c>
      <x:c r="P3016" t="n">
        <x:v>15</x:v>
      </x:c>
      <x:c r="Q3016" t="n">
        <x:v>2.679</x:v>
      </x:c>
      <x:c r="R3016" t="n">
        <x:v>47.5156</x:v>
      </x:c>
      <x:c r="S3016" t="n">
        <x:v>10.202</x:v>
      </x:c>
      <x:c r="T3016" t="n">
        <x:v>55.709670833325</x:v>
      </x:c>
      <x:c r="U3016" t="n">
        <x:v>-6.357654166675</x:v>
      </x:c>
      <x:c r="V3016" t="s">
        <x:v>198</x:v>
      </x:c>
    </x:row>
    <x:row r="3017" hidden="1">
      <x:c r="A3017" t="s">
        <x:v>27</x:v>
      </x:c>
      <x:c r="B3017" t="s">
        <x:v>23</x:v>
      </x:c>
      <x:c r="C3017" t="s">
        <x:v>28</x:v>
      </x:c>
      <x:c r="D3017" t="n">
        <x:v>3641.35</x:v>
      </x:c>
      <x:c r="E3017" t="n">
        <x:v>910.3375</x:v>
      </x:c>
      <x:c r="F3017" t="n">
        <x:v>18.20675</x:v>
      </x:c>
      <x:c r="G3017" t="n">
        <x:v>-1.1765</x:v>
      </x:c>
      <x:c r="H3017" t="n">
        <x:v>1770.69</x:v>
      </x:c>
      <x:c r="I3017" t="n">
        <x:v>442.6725</x:v>
      </x:c>
      <x:c r="J3017" s="2" t="n">
        <x:v>0.486273</x:v>
      </x:c>
      <x:c r="K3017" t="n">
        <x:v>18.80445</x:v>
      </x:c>
      <x:c r="L3017" t="n">
        <x:v>-10.12725</x:v>
      </x:c>
      <x:c r="M3017" t="n">
        <x:v>220.71</x:v>
      </x:c>
      <x:c r="N3017" t="n">
        <x:v>55.1775</x:v>
      </x:c>
      <x:c r="O3017" s="2" t="n">
        <x:v>0.060612</x:v>
      </x:c>
      <x:c r="P3017" t="n">
        <x:v>2.6328</x:v>
      </x:c>
      <x:c r="Q3017" t="n">
        <x:v>-5.4402</x:v>
      </x:c>
      <x:c r="R3017" t="n">
        <x:v>39.644</x:v>
      </x:c>
      <x:c r="S3017" t="n">
        <x:v>-16.74395</x:v>
      </x:c>
      <x:c r="T3017" t="n">
        <x:v>55.709670833325</x:v>
      </x:c>
      <x:c r="U3017" t="n">
        <x:v>-6.357654166675</x:v>
      </x:c>
      <x:c r="V3017" t="s">
        <x:v>198</x:v>
      </x:c>
    </x:row>
    <x:row r="3018" hidden="1">
      <x:c r="A3018" t="s">
        <x:v>27</x:v>
      </x:c>
      <x:c r="B3018" t="s">
        <x:v>23</x:v>
      </x:c>
      <x:c r="C3018" t="s">
        <x:v>29</x:v>
      </x:c>
      <x:c r="D3018" t="n">
        <x:v>5587.63</x:v>
      </x:c>
      <x:c r="E3018" t="n">
        <x:v>1396.9075</x:v>
      </x:c>
      <x:c r="F3018" t="n">
        <x:v>27.93815</x:v>
      </x:c>
      <x:c r="G3018" t="n">
        <x:v>4.8257</x:v>
      </x:c>
      <x:c r="H3018" t="n">
        <x:v>2524.18</x:v>
      </x:c>
      <x:c r="I3018" t="n">
        <x:v>631.045</x:v>
      </x:c>
      <x:c r="J3018" s="2" t="n">
        <x:v>0.451744</x:v>
      </x:c>
      <x:c r="K3018" t="n">
        <x:v>30.8896</x:v>
      </x:c>
      <x:c r="L3018" t="n">
        <x:v>-4.1104</x:v>
      </x:c>
      <x:c r="M3018" t="n">
        <x:v>195.33</x:v>
      </x:c>
      <x:c r="N3018" t="n">
        <x:v>48.8325</x:v>
      </x:c>
      <x:c r="O3018" s="2" t="n">
        <x:v>0.034958</x:v>
      </x:c>
      <x:c r="P3018" t="n">
        <x:v>15</x:v>
      </x:c>
      <x:c r="Q3018" t="n">
        <x:v>0</x:v>
      </x:c>
      <x:c r="R3018" t="n">
        <x:v>73.82775</x:v>
      </x:c>
      <x:c r="S3018" t="n">
        <x:v>0.7153</x:v>
      </x:c>
      <x:c r="T3018" t="n">
        <x:v>55.709670833325</x:v>
      </x:c>
      <x:c r="U3018" t="n">
        <x:v>-6.357654166675</x:v>
      </x:c>
      <x:c r="V3018" t="s">
        <x:v>198</x:v>
      </x:c>
    </x:row>
    <x:row r="3019" hidden="1">
      <x:c r="A3019" t="s">
        <x:v>30</x:v>
      </x:c>
      <x:c r="B3019" t="s">
        <x:v>23</x:v>
      </x:c>
      <x:c r="C3019" t="s">
        <x:v>30</x:v>
      </x:c>
      <x:c r="D3019" t="n">
        <x:v>4004.82</x:v>
      </x:c>
      <x:c r="E3019" t="n">
        <x:v>1001.205</x:v>
      </x:c>
      <x:c r="F3019" t="n">
        <x:v>20.0241</x:v>
      </x:c>
      <x:c r="G3019" t="n">
        <x:v>-3.6337</x:v>
      </x:c>
      <x:c r="H3019" t="n">
        <x:v>1848.03</x:v>
      </x:c>
      <x:c r="I3019" t="n">
        <x:v>462.0075</x:v>
      </x:c>
      <x:c r="J3019" s="2" t="n">
        <x:v>0.461451</x:v>
      </x:c>
      <x:c r="K3019" t="n">
        <x:v>27.49215</x:v>
      </x:c>
      <x:c r="L3019" t="n">
        <x:v>-7.50785</x:v>
      </x:c>
      <x:c r="M3019" t="n">
        <x:v>109.15</x:v>
      </x:c>
      <x:c r="N3019" t="n">
        <x:v>27.2875</x:v>
      </x:c>
      <x:c r="O3019" s="2" t="n">
        <x:v>0.027255</x:v>
      </x:c>
      <x:c r="P3019" t="n">
        <x:v>15</x:v>
      </x:c>
      <x:c r="Q3019" t="n">
        <x:v>0</x:v>
      </x:c>
      <x:c r="R3019" t="n">
        <x:v>62.51625</x:v>
      </x:c>
      <x:c r="S3019" t="n">
        <x:v>-11.14155</x:v>
      </x:c>
      <x:c r="T3019" t="n">
        <x:v>55.709670833325</x:v>
      </x:c>
      <x:c r="U3019" t="n">
        <x:v>-6.357654166675</x:v>
      </x:c>
      <x:c r="V3019" t="s">
        <x:v>198</x:v>
      </x:c>
    </x:row>
    <x:row r="3020" hidden="1">
      <x:c r="A3020" t="s">
        <x:v>27</x:v>
      </x:c>
      <x:c r="B3020" t="s">
        <x:v>23</x:v>
      </x:c>
      <x:c r="C3020" t="s">
        <x:v>31</x:v>
      </x:c>
      <x:c r="D3020" t="n">
        <x:v>6516.89</x:v>
      </x:c>
      <x:c r="E3020" t="n">
        <x:v>1629.2225</x:v>
      </x:c>
      <x:c r="F3020" t="n">
        <x:v>32.58445</x:v>
      </x:c>
      <x:c r="G3020" t="n">
        <x:v>-0.3374</x:v>
      </x:c>
      <x:c r="H3020" t="n">
        <x:v>3216.17</x:v>
      </x:c>
      <x:c r="I3020" t="n">
        <x:v>804.0425</x:v>
      </x:c>
      <x:c r="J3020" s="2" t="n">
        <x:v>0.493513</x:v>
      </x:c>
      <x:c r="K3020" t="n">
        <x:v>16.27045</x:v>
      </x:c>
      <x:c r="L3020" t="n">
        <x:v>-9.68415</x:v>
      </x:c>
      <x:c r="M3020" t="n">
        <x:v>137.64</x:v>
      </x:c>
      <x:c r="N3020" t="n">
        <x:v>34.41</x:v>
      </x:c>
      <x:c r="O3020" s="2" t="n">
        <x:v>0.021121</x:v>
      </x:c>
      <x:c r="P3020" t="n">
        <x:v>15</x:v>
      </x:c>
      <x:c r="Q3020" t="n">
        <x:v>0</x:v>
      </x:c>
      <x:c r="R3020" t="n">
        <x:v>63.8549</x:v>
      </x:c>
      <x:c r="S3020" t="n">
        <x:v>-10.02155</x:v>
      </x:c>
      <x:c r="T3020" t="n">
        <x:v>55.709670833325</x:v>
      </x:c>
      <x:c r="U3020" t="n">
        <x:v>-6.357654166675</x:v>
      </x:c>
      <x:c r="V3020" t="s">
        <x:v>198</x:v>
      </x:c>
    </x:row>
    <x:row r="3021" hidden="1">
      <x:c r="A3021" t="s">
        <x:v>38</x:v>
      </x:c>
      <x:c r="B3021" t="s">
        <x:v>33</x:v>
      </x:c>
      <x:c r="C3021" t="s">
        <x:v>44</x:v>
      </x:c>
      <x:c r="D3021" t="n">
        <x:v>2118.59</x:v>
      </x:c>
      <x:c r="E3021" t="n">
        <x:v>529.6475</x:v>
      </x:c>
      <x:c r="F3021" t="n">
        <x:v>10.59295</x:v>
      </x:c>
      <x:c r="G3021" t="n">
        <x:v>1.14655</x:v>
      </x:c>
      <x:c r="H3021" t="n">
        <x:v>1080.02</x:v>
      </x:c>
      <x:c r="I3021" t="n">
        <x:v>270.005</x:v>
      </x:c>
      <x:c r="J3021" s="2" t="n">
        <x:v>0.509782</x:v>
      </x:c>
      <x:c r="K3021" t="n">
        <x:v>10.5763</x:v>
      </x:c>
      <x:c r="L3021" t="n">
        <x:v>-4.75755</x:v>
      </x:c>
      <x:c r="M3021" t="n">
        <x:v>76.35</x:v>
      </x:c>
      <x:c r="N3021" t="n">
        <x:v>19.0875</x:v>
      </x:c>
      <x:c r="O3021" s="2" t="n">
        <x:v>0.036038</x:v>
      </x:c>
      <x:c r="P3021" t="n">
        <x:v>15</x:v>
      </x:c>
      <x:c r="Q3021" t="n">
        <x:v>0</x:v>
      </x:c>
      <x:c r="R3021" t="n">
        <x:v>36.16925</x:v>
      </x:c>
      <x:c r="S3021" t="n">
        <x:v>-3.611</x:v>
      </x:c>
      <x:c r="T3021" t="n">
        <x:v>44.42230897435385</x:v>
      </x:c>
      <x:c r="U3021" t="n">
        <x:v>-11.39577435898461</x:v>
      </x:c>
      <x:c r="V3021" t="s">
        <x:v>198</x:v>
      </x:c>
    </x:row>
    <x:row r="3022" hidden="1">
      <x:c r="A3022" t="s">
        <x:v>27</x:v>
      </x:c>
      <x:c r="B3022" t="s">
        <x:v>33</x:v>
      </x:c>
      <x:c r="C3022" t="s">
        <x:v>45</x:v>
      </x:c>
      <x:c r="D3022" t="n">
        <x:v>3131.73</x:v>
      </x:c>
      <x:c r="E3022" t="n">
        <x:v>782.9325</x:v>
      </x:c>
      <x:c r="F3022" t="n">
        <x:v>15.65865</x:v>
      </x:c>
      <x:c r="G3022" t="n">
        <x:v>-1.99005</x:v>
      </x:c>
      <x:c r="H3022" t="n">
        <x:v>1636.93</x:v>
      </x:c>
      <x:c r="I3022" t="n">
        <x:v>409.2325</x:v>
      </x:c>
      <x:c r="J3022" s="2" t="n">
        <x:v>0.522692</x:v>
      </x:c>
      <x:c r="K3022" t="n">
        <x:v>6.0578</x:v>
      </x:c>
      <x:c r="L3022" t="n">
        <x:v>-13.8222</x:v>
      </x:c>
      <x:c r="M3022" t="n">
        <x:v>127.79</x:v>
      </x:c>
      <x:c r="N3022" t="n">
        <x:v>31.9475</x:v>
      </x:c>
      <x:c r="O3022" s="2" t="n">
        <x:v>0.040805</x:v>
      </x:c>
      <x:c r="P3022" t="n">
        <x:v>14.517</x:v>
      </x:c>
      <x:c r="Q3022" t="n">
        <x:v>3.231</x:v>
      </x:c>
      <x:c r="R3022" t="n">
        <x:v>36.23345</x:v>
      </x:c>
      <x:c r="S3022" t="n">
        <x:v>-12.58125</x:v>
      </x:c>
      <x:c r="T3022" t="n">
        <x:v>44.42230897435385</x:v>
      </x:c>
      <x:c r="U3022" t="n">
        <x:v>-11.39577435898461</x:v>
      </x:c>
      <x:c r="V3022" t="s">
        <x:v>198</x:v>
      </x:c>
    </x:row>
    <x:row r="3023" hidden="1">
      <x:c r="A3023" t="s">
        <x:v>42</x:v>
      </x:c>
      <x:c r="B3023" t="s">
        <x:v>33</x:v>
      </x:c>
      <x:c r="C3023" t="s">
        <x:v>46</x:v>
      </x:c>
      <x:c r="D3023" t="n">
        <x:v>3690.78</x:v>
      </x:c>
      <x:c r="E3023" t="n">
        <x:v>922.695</x:v>
      </x:c>
      <x:c r="F3023" t="n">
        <x:v>18.4539</x:v>
      </x:c>
      <x:c r="G3023" t="n">
        <x:v>0.56495</x:v>
      </x:c>
      <x:c r="H3023" t="n">
        <x:v>1866.17</x:v>
      </x:c>
      <x:c r="I3023" t="n">
        <x:v>466.5425</x:v>
      </x:c>
      <x:c r="J3023" s="2" t="n">
        <x:v>0.50563</x:v>
      </x:c>
      <x:c r="K3023" t="n">
        <x:v>12.0295</x:v>
      </x:c>
      <x:c r="L3023" t="n">
        <x:v>-14.5915</x:v>
      </x:c>
      <x:c r="M3023" t="n">
        <x:v>167.16</x:v>
      </x:c>
      <x:c r="N3023" t="n">
        <x:v>41.79</x:v>
      </x:c>
      <x:c r="O3023" s="2" t="n">
        <x:v>0.045291</x:v>
      </x:c>
      <x:c r="P3023" t="n">
        <x:v>11.8254</x:v>
      </x:c>
      <x:c r="Q3023" t="n">
        <x:v>-3.1746</x:v>
      </x:c>
      <x:c r="R3023" t="n">
        <x:v>42.3088</x:v>
      </x:c>
      <x:c r="S3023" t="n">
        <x:v>-17.20115</x:v>
      </x:c>
      <x:c r="T3023" t="n">
        <x:v>44.42230897435385</x:v>
      </x:c>
      <x:c r="U3023" t="n">
        <x:v>-11.39577435898461</x:v>
      </x:c>
      <x:c r="V3023" t="s">
        <x:v>198</x:v>
      </x:c>
    </x:row>
    <x:row r="3024" hidden="1">
      <x:c r="A3024" t="s">
        <x:v>27</x:v>
      </x:c>
      <x:c r="B3024" t="s">
        <x:v>33</x:v>
      </x:c>
      <x:c r="C3024" t="s">
        <x:v>47</x:v>
      </x:c>
      <x:c r="D3024" t="n">
        <x:v>5066.24</x:v>
      </x:c>
      <x:c r="E3024" t="n">
        <x:v>1266.56</x:v>
      </x:c>
      <x:c r="F3024" t="n">
        <x:v>25.3312</x:v>
      </x:c>
      <x:c r="G3024" t="n">
        <x:v>-2.08615</x:v>
      </x:c>
      <x:c r="H3024" t="n">
        <x:v>2567.1</x:v>
      </x:c>
      <x:c r="I3024" t="n">
        <x:v>641.775</x:v>
      </x:c>
      <x:c r="J3024" s="2" t="n">
        <x:v>0.506707</x:v>
      </x:c>
      <x:c r="K3024" t="n">
        <x:v>11.65255</x:v>
      </x:c>
      <x:c r="L3024" t="n">
        <x:v>-12.79915</x:v>
      </x:c>
      <x:c r="M3024" t="n">
        <x:v>213.05</x:v>
      </x:c>
      <x:c r="N3024" t="n">
        <x:v>53.2625</x:v>
      </x:c>
      <x:c r="O3024" s="2" t="n">
        <x:v>0.042053</x:v>
      </x:c>
      <x:c r="P3024" t="n">
        <x:v>13.7682</x:v>
      </x:c>
      <x:c r="Q3024" t="n">
        <x:v>-1.2318</x:v>
      </x:c>
      <x:c r="R3024" t="n">
        <x:v>50.75195</x:v>
      </x:c>
      <x:c r="S3024" t="n">
        <x:v>-16.1171</x:v>
      </x:c>
      <x:c r="T3024" t="n">
        <x:v>44.42230897435385</x:v>
      </x:c>
      <x:c r="U3024" t="n">
        <x:v>-11.39577435898461</x:v>
      </x:c>
      <x:c r="V3024" t="s">
        <x:v>198</x:v>
      </x:c>
    </x:row>
    <x:row r="3025" hidden="1">
      <x:c r="A3025" t="s">
        <x:v>22</x:v>
      </x:c>
      <x:c r="B3025" t="s">
        <x:v>33</x:v>
      </x:c>
      <x:c r="C3025" t="s">
        <x:v>34</x:v>
      </x:c>
      <x:c r="D3025" t="n">
        <x:v>4355.13</x:v>
      </x:c>
      <x:c r="E3025" t="n">
        <x:v>1088.7825</x:v>
      </x:c>
      <x:c r="F3025" t="n">
        <x:v>21.77565</x:v>
      </x:c>
      <x:c r="G3025" t="n">
        <x:v>-0.38585</x:v>
      </x:c>
      <x:c r="H3025" t="n">
        <x:v>2085.86</x:v>
      </x:c>
      <x:c r="I3025" t="n">
        <x:v>521.465</x:v>
      </x:c>
      <x:c r="J3025" s="2" t="n">
        <x:v>0.478943</x:v>
      </x:c>
      <x:c r="K3025" t="n">
        <x:v>21.36995</x:v>
      </x:c>
      <x:c r="L3025" t="n">
        <x:v>-3.5714</x:v>
      </x:c>
      <x:c r="M3025" t="n">
        <x:v>198.44</x:v>
      </x:c>
      <x:c r="N3025" t="n">
        <x:v>49.61</x:v>
      </x:c>
      <x:c r="O3025" s="2" t="n">
        <x:v>0.045565</x:v>
      </x:c>
      <x:c r="P3025" t="n">
        <x:v>11.661</x:v>
      </x:c>
      <x:c r="Q3025" t="n">
        <x:v>-3.339</x:v>
      </x:c>
      <x:c r="R3025" t="n">
        <x:v>54.8066</x:v>
      </x:c>
      <x:c r="S3025" t="n">
        <x:v>-7.29625</x:v>
      </x:c>
      <x:c r="T3025" t="n">
        <x:v>44.42230897435385</x:v>
      </x:c>
      <x:c r="U3025" t="n">
        <x:v>-11.39577435898461</x:v>
      </x:c>
      <x:c r="V3025" t="s">
        <x:v>198</x:v>
      </x:c>
    </x:row>
    <x:row r="3026" hidden="1">
      <x:c r="A3026" t="s">
        <x:v>22</x:v>
      </x:c>
      <x:c r="B3026" t="s">
        <x:v>33</x:v>
      </x:c>
      <x:c r="C3026" t="s">
        <x:v>35</x:v>
      </x:c>
      <x:c r="D3026" t="n">
        <x:v>4088.99</x:v>
      </x:c>
      <x:c r="E3026" t="n">
        <x:v>1022.2475</x:v>
      </x:c>
      <x:c r="F3026" t="n">
        <x:v>20.44495</x:v>
      </x:c>
      <x:c r="G3026" t="n">
        <x:v>-1.86305</x:v>
      </x:c>
      <x:c r="H3026" t="n">
        <x:v>2040.68</x:v>
      </x:c>
      <x:c r="I3026" t="n">
        <x:v>510.17</x:v>
      </x:c>
      <x:c r="J3026" s="2" t="n">
        <x:v>0.499067</x:v>
      </x:c>
      <x:c r="K3026" t="n">
        <x:v>14.32655</x:v>
      </x:c>
      <x:c r="L3026" t="n">
        <x:v>-4.70575</x:v>
      </x:c>
      <x:c r="M3026" t="n">
        <x:v>129.43</x:v>
      </x:c>
      <x:c r="N3026" t="n">
        <x:v>32.3575</x:v>
      </x:c>
      <x:c r="O3026" s="2" t="n">
        <x:v>0.031653</x:v>
      </x:c>
      <x:c r="P3026" t="n">
        <x:v>15</x:v>
      </x:c>
      <x:c r="Q3026" t="n">
        <x:v>0</x:v>
      </x:c>
      <x:c r="R3026" t="n">
        <x:v>49.7715</x:v>
      </x:c>
      <x:c r="S3026" t="n">
        <x:v>-6.5688</x:v>
      </x:c>
      <x:c r="T3026" t="n">
        <x:v>44.42230897435385</x:v>
      </x:c>
      <x:c r="U3026" t="n">
        <x:v>-11.39577435898461</x:v>
      </x:c>
      <x:c r="V3026" t="s">
        <x:v>198</x:v>
      </x:c>
    </x:row>
    <x:row r="3027" hidden="1">
      <x:c r="A3027" t="s">
        <x:v>22</x:v>
      </x:c>
      <x:c r="B3027" t="s">
        <x:v>33</x:v>
      </x:c>
      <x:c r="C3027" t="s">
        <x:v>36</x:v>
      </x:c>
      <x:c r="D3027" t="n">
        <x:v>5263.43</x:v>
      </x:c>
      <x:c r="E3027" t="n">
        <x:v>1315.8575</x:v>
      </x:c>
      <x:c r="F3027" t="n">
        <x:v>26.31715</x:v>
      </x:c>
      <x:c r="G3027" t="n">
        <x:v>0.9905</x:v>
      </x:c>
      <x:c r="H3027" t="n">
        <x:v>2533.17</x:v>
      </x:c>
      <x:c r="I3027" t="n">
        <x:v>633.2925</x:v>
      </x:c>
      <x:c r="J3027" s="2" t="n">
        <x:v>0.481277</x:v>
      </x:c>
      <x:c r="K3027" t="n">
        <x:v>20.55305</x:v>
      </x:c>
      <x:c r="L3027" t="n">
        <x:v>-10.2137</x:v>
      </x:c>
      <x:c r="M3027" t="n">
        <x:v>125.5</x:v>
      </x:c>
      <x:c r="N3027" t="n">
        <x:v>31.375</x:v>
      </x:c>
      <x:c r="O3027" s="2" t="n">
        <x:v>0.023844</x:v>
      </x:c>
      <x:c r="P3027" t="n">
        <x:v>15</x:v>
      </x:c>
      <x:c r="Q3027" t="n">
        <x:v>0</x:v>
      </x:c>
      <x:c r="R3027" t="n">
        <x:v>61.8702</x:v>
      </x:c>
      <x:c r="S3027" t="n">
        <x:v>-9.2232</x:v>
      </x:c>
      <x:c r="T3027" t="n">
        <x:v>44.42230897435385</x:v>
      </x:c>
      <x:c r="U3027" t="n">
        <x:v>-11.39577435898461</x:v>
      </x:c>
      <x:c r="V3027" t="s">
        <x:v>198</x:v>
      </x:c>
    </x:row>
    <x:row r="3028" hidden="1">
      <x:c r="A3028" t="s">
        <x:v>27</x:v>
      </x:c>
      <x:c r="B3028" t="s">
        <x:v>33</x:v>
      </x:c>
      <x:c r="C3028" t="s">
        <x:v>37</x:v>
      </x:c>
      <x:c r="D3028" t="n">
        <x:v>1555.12</x:v>
      </x:c>
      <x:c r="E3028" t="n">
        <x:v>518.37333333</x:v>
      </x:c>
      <x:c r="F3028" t="n">
        <x:v>10.3674666666</x:v>
      </x:c>
      <x:c r="G3028" t="n">
        <x:v>-7.2774666668</x:v>
      </x:c>
      <x:c r="H3028" t="n">
        <x:v>709.81</x:v>
      </x:c>
      <x:c r="I3028" t="n">
        <x:v>236.603333</x:v>
      </x:c>
      <x:c r="J3028" s="2" t="n">
        <x:v>0.456434</x:v>
      </x:c>
      <x:c r="K3028" t="n">
        <x:v>29.2481</x:v>
      </x:c>
      <x:c r="L3028" t="n">
        <x:v>-5.7519</x:v>
      </x:c>
      <x:c r="M3028" t="n">
        <x:v>89.38</x:v>
      </x:c>
      <x:c r="N3028" t="n">
        <x:v>29.793333</x:v>
      </x:c>
      <x:c r="O3028" s="2" t="n">
        <x:v>0.057475</x:v>
      </x:c>
      <x:c r="P3028" t="n">
        <x:v>4.515</x:v>
      </x:c>
      <x:c r="Q3028" t="n">
        <x:v>-3.6546</x:v>
      </x:c>
      <x:c r="R3028" t="n">
        <x:v>44.1305666666</x:v>
      </x:c>
      <x:c r="S3028" t="n">
        <x:v>-16.6839666668</x:v>
      </x:c>
      <x:c r="T3028" t="n">
        <x:v>44.42230897435385</x:v>
      </x:c>
      <x:c r="U3028" t="n">
        <x:v>-11.39577435898461</x:v>
      </x:c>
      <x:c r="V3028" t="s">
        <x:v>198</x:v>
      </x:c>
    </x:row>
    <x:row r="3029" hidden="1">
      <x:c r="A3029" t="s">
        <x:v>38</x:v>
      </x:c>
      <x:c r="B3029" t="s">
        <x:v>33</x:v>
      </x:c>
      <x:c r="C3029" t="s">
        <x:v>39</x:v>
      </x:c>
      <x:c r="D3029" t="n">
        <x:v>1628.33</x:v>
      </x:c>
      <x:c r="E3029" t="n">
        <x:v>814.165</x:v>
      </x:c>
      <x:c r="F3029" t="n">
        <x:v>16.2833</x:v>
      </x:c>
      <x:c r="G3029" t="n">
        <x:v>0.3892</x:v>
      </x:c>
      <x:c r="H3029" t="n">
        <x:v>797.51</x:v>
      </x:c>
      <x:c r="I3029" t="n">
        <x:v>398.755</x:v>
      </x:c>
      <x:c r="J3029" s="2" t="n">
        <x:v>0.489772</x:v>
      </x:c>
      <x:c r="K3029" t="n">
        <x:v>17.5798</x:v>
      </x:c>
      <x:c r="L3029" t="n">
        <x:v>-4.09325</x:v>
      </x:c>
      <x:c r="M3029" t="n">
        <x:v>97.97</x:v>
      </x:c>
      <x:c r="N3029" t="n">
        <x:v>48.985</x:v>
      </x:c>
      <x:c r="O3029" s="2" t="n">
        <x:v>0.060166</x:v>
      </x:c>
      <x:c r="P3029" t="n">
        <x:v>2.9004</x:v>
      </x:c>
      <x:c r="Q3029" t="n">
        <x:v>-12.0996</x:v>
      </x:c>
      <x:c r="R3029" t="n">
        <x:v>36.7635</x:v>
      </x:c>
      <x:c r="S3029" t="n">
        <x:v>-15.80365</x:v>
      </x:c>
      <x:c r="T3029" t="n">
        <x:v>44.42230897435385</x:v>
      </x:c>
      <x:c r="U3029" t="n">
        <x:v>-11.39577435898461</x:v>
      </x:c>
      <x:c r="V3029" t="s">
        <x:v>198</x:v>
      </x:c>
    </x:row>
    <x:row r="3030" hidden="1">
      <x:c r="A3030" t="s">
        <x:v>81</x:v>
      </x:c>
      <x:c r="B3030" t="s">
        <x:v>33</x:v>
      </x:c>
      <x:c r="C3030" t="s">
        <x:v>182</x:v>
      </x:c>
      <x:c r="D3030" t="n">
        <x:v>2071.64</x:v>
      </x:c>
      <x:c r="E3030" t="n">
        <x:v>517.91</x:v>
      </x:c>
      <x:c r="F3030" t="n">
        <x:v>10.3582</x:v>
      </x:c>
      <x:c r="G3030" t="n">
        <x:v>-0.33695</x:v>
      </x:c>
      <x:c r="H3030" t="n">
        <x:v>987.53</x:v>
      </x:c>
      <x:c r="I3030" t="n">
        <x:v>246.8825</x:v>
      </x:c>
      <x:c r="J3030" s="2" t="n">
        <x:v>0.47669</x:v>
      </x:c>
      <x:c r="K3030" t="n">
        <x:v>22.1585</x:v>
      </x:c>
      <x:c r="L3030" t="n">
        <x:v>-0.43435</x:v>
      </x:c>
      <x:c r="M3030" t="n">
        <x:v>82.02</x:v>
      </x:c>
      <x:c r="N3030" t="n">
        <x:v>20.505</x:v>
      </x:c>
      <x:c r="O3030" s="2" t="n">
        <x:v>0.039592</x:v>
      </x:c>
      <x:c r="P3030" t="n">
        <x:v>15</x:v>
      </x:c>
      <x:c r="Q3030" t="n">
        <x:v>1.7052</x:v>
      </x:c>
      <x:c r="R3030" t="n">
        <x:v>47.5167</x:v>
      </x:c>
      <x:c r="S3030" t="n">
        <x:v>0.9339</x:v>
      </x:c>
      <x:c r="T3030" t="n">
        <x:v>44.42230897435385</x:v>
      </x:c>
      <x:c r="U3030" t="n">
        <x:v>-11.39577435898461</x:v>
      </x:c>
      <x:c r="V3030" t="s">
        <x:v>198</x:v>
      </x:c>
    </x:row>
    <x:row r="3031" hidden="1">
      <x:c r="A3031" t="s">
        <x:v>27</x:v>
      </x:c>
      <x:c r="B3031" t="s">
        <x:v>33</x:v>
      </x:c>
      <x:c r="C3031" t="s">
        <x:v>40</x:v>
      </x:c>
      <x:c r="D3031" t="n">
        <x:v>3862.46</x:v>
      </x:c>
      <x:c r="E3031" t="n">
        <x:v>965.615</x:v>
      </x:c>
      <x:c r="F3031" t="n">
        <x:v>19.3123</x:v>
      </x:c>
      <x:c r="G3031" t="n">
        <x:v>-2.35665</x:v>
      </x:c>
      <x:c r="H3031" t="n">
        <x:v>1864.37</x:v>
      </x:c>
      <x:c r="I3031" t="n">
        <x:v>466.0925</x:v>
      </x:c>
      <x:c r="J3031" s="2" t="n">
        <x:v>0.48269</x:v>
      </x:c>
      <x:c r="K3031" t="n">
        <x:v>20.0585</x:v>
      </x:c>
      <x:c r="L3031" t="n">
        <x:v>-5.838</x:v>
      </x:c>
      <x:c r="M3031" t="n">
        <x:v>87.46</x:v>
      </x:c>
      <x:c r="N3031" t="n">
        <x:v>21.865</x:v>
      </x:c>
      <x:c r="O3031" s="2" t="n">
        <x:v>0.022644</x:v>
      </x:c>
      <x:c r="P3031" t="n">
        <x:v>15</x:v>
      </x:c>
      <x:c r="Q3031" t="n">
        <x:v>0</x:v>
      </x:c>
      <x:c r="R3031" t="n">
        <x:v>54.3708</x:v>
      </x:c>
      <x:c r="S3031" t="n">
        <x:v>-8.19465</x:v>
      </x:c>
      <x:c r="T3031" t="n">
        <x:v>44.42230897435385</x:v>
      </x:c>
      <x:c r="U3031" t="n">
        <x:v>-11.39577435898461</x:v>
      </x:c>
      <x:c r="V3031" t="s">
        <x:v>198</x:v>
      </x:c>
    </x:row>
    <x:row r="3032" hidden="1">
      <x:c r="A3032" t="s">
        <x:v>42</x:v>
      </x:c>
      <x:c r="B3032" t="s">
        <x:v>33</x:v>
      </x:c>
      <x:c r="C3032" t="s">
        <x:v>43</x:v>
      </x:c>
      <x:c r="D3032" t="n">
        <x:v>3641.49</x:v>
      </x:c>
      <x:c r="E3032" t="n">
        <x:v>910.3725</x:v>
      </x:c>
      <x:c r="F3032" t="n">
        <x:v>18.20745</x:v>
      </x:c>
      <x:c r="G3032" t="n">
        <x:v>1.29335</x:v>
      </x:c>
      <x:c r="H3032" t="n">
        <x:v>1832.41</x:v>
      </x:c>
      <x:c r="I3032" t="n">
        <x:v>458.1025</x:v>
      </x:c>
      <x:c r="J3032" s="2" t="n">
        <x:v>0.503203</x:v>
      </x:c>
      <x:c r="K3032" t="n">
        <x:v>12.87895</x:v>
      </x:c>
      <x:c r="L3032" t="n">
        <x:v>-22.12105</x:v>
      </x:c>
      <x:c r="M3032" t="n">
        <x:v>165.66</x:v>
      </x:c>
      <x:c r="N3032" t="n">
        <x:v>41.415</x:v>
      </x:c>
      <x:c r="O3032" s="2" t="n">
        <x:v>0.045492</x:v>
      </x:c>
      <x:c r="P3032" t="n">
        <x:v>11.7048</x:v>
      </x:c>
      <x:c r="Q3032" t="n">
        <x:v>-2.6556</x:v>
      </x:c>
      <x:c r="R3032" t="n">
        <x:v>42.7912</x:v>
      </x:c>
      <x:c r="S3032" t="n">
        <x:v>-23.4833</x:v>
      </x:c>
      <x:c r="T3032" t="n">
        <x:v>44.42230897435385</x:v>
      </x:c>
      <x:c r="U3032" t="n">
        <x:v>-11.39577435898461</x:v>
      </x:c>
      <x:c r="V3032" t="s">
        <x:v>198</x:v>
      </x:c>
    </x:row>
    <x:row r="3033" hidden="1">
      <x:c r="A3033" t="s">
        <x:v>27</x:v>
      </x:c>
      <x:c r="B3033" t="s">
        <x:v>33</x:v>
      </x:c>
      <x:c r="C3033" t="s">
        <x:v>48</x:v>
      </x:c>
      <x:c r="D3033" t="n">
        <x:v>838.11</x:v>
      </x:c>
      <x:c r="E3033" t="n">
        <x:v>419.055</x:v>
      </x:c>
      <x:c r="F3033" t="n">
        <x:v>8.3811</x:v>
      </x:c>
      <x:c r="G3033" t="n">
        <x:v>-4.871</x:v>
      </x:c>
      <x:c r="H3033" t="n">
        <x:v>466.81</x:v>
      </x:c>
      <x:c r="I3033" t="n">
        <x:v>233.405</x:v>
      </x:c>
      <x:c r="J3033" s="2" t="n">
        <x:v>0.556979</x:v>
      </x:c>
      <x:c r="K3033" t="n">
        <x:v>0</x:v>
      </x:c>
      <x:c r="L3033" t="n">
        <x:v>-4.06805</x:v>
      </x:c>
      <x:c r="M3033" t="n">
        <x:v>38.24</x:v>
      </x:c>
      <x:c r="N3033" t="n">
        <x:v>19.12</x:v>
      </x:c>
      <x:c r="O3033" s="2" t="n">
        <x:v>0.045626</x:v>
      </x:c>
      <x:c r="P3033" t="n">
        <x:v>11.6244</x:v>
      </x:c>
      <x:c r="Q3033" t="n">
        <x:v>-3.3756</x:v>
      </x:c>
      <x:c r="R3033" t="n">
        <x:v>20.0055</x:v>
      </x:c>
      <x:c r="S3033" t="n">
        <x:v>-12.31465</x:v>
      </x:c>
      <x:c r="T3033" t="n">
        <x:v>44.42230897435385</x:v>
      </x:c>
      <x:c r="U3033" t="n">
        <x:v>-11.39577435898461</x:v>
      </x:c>
      <x:c r="V3033" t="s">
        <x:v>198</x:v>
      </x:c>
    </x:row>
    <x:row r="3034" hidden="1">
      <x:c r="A3034" t="s">
        <x:v>51</x:v>
      </x:c>
      <x:c r="B3034" t="s">
        <x:v>49</x:v>
      </x:c>
      <x:c r="C3034" t="s">
        <x:v>52</x:v>
      </x:c>
      <x:c r="D3034" t="n">
        <x:v>3872.23</x:v>
      </x:c>
      <x:c r="E3034" t="n">
        <x:v>968.0575</x:v>
      </x:c>
      <x:c r="F3034" t="n">
        <x:v>19.36115</x:v>
      </x:c>
      <x:c r="G3034" t="n">
        <x:v>2.5985</x:v>
      </x:c>
      <x:c r="H3034" t="n">
        <x:v>1486.99</x:v>
      </x:c>
      <x:c r="I3034" t="n">
        <x:v>371.7475</x:v>
      </x:c>
      <x:c r="J3034" s="2" t="n">
        <x:v>0.384014</x:v>
      </x:c>
      <x:c r="K3034" t="n">
        <x:v>35</x:v>
      </x:c>
      <x:c r="L3034" t="n">
        <x:v>0</x:v>
      </x:c>
      <x:c r="M3034" t="n">
        <x:v>112.9</x:v>
      </x:c>
      <x:c r="N3034" t="n">
        <x:v>28.225</x:v>
      </x:c>
      <x:c r="O3034" s="2" t="n">
        <x:v>0.029156</x:v>
      </x:c>
      <x:c r="P3034" t="n">
        <x:v>15</x:v>
      </x:c>
      <x:c r="Q3034" t="n">
        <x:v>0</x:v>
      </x:c>
      <x:c r="R3034" t="n">
        <x:v>69.36115</x:v>
      </x:c>
      <x:c r="S3034" t="n">
        <x:v>2.5985</x:v>
      </x:c>
      <x:c r="T3034" t="n">
        <x:v>52.85258333333333</x:v>
      </x:c>
      <x:c r="U3034" t="n">
        <x:v>-2.07291666666667</x:v>
      </x:c>
      <x:c r="V3034" t="s">
        <x:v>198</x:v>
      </x:c>
    </x:row>
    <x:row r="3035" hidden="1">
      <x:c r="A3035" t="s">
        <x:v>27</x:v>
      </x:c>
      <x:c r="B3035" t="s">
        <x:v>49</x:v>
      </x:c>
      <x:c r="C3035" t="s">
        <x:v>53</x:v>
      </x:c>
      <x:c r="D3035" t="n">
        <x:v>2097.67</x:v>
      </x:c>
      <x:c r="E3035" t="n">
        <x:v>1048.835</x:v>
      </x:c>
      <x:c r="F3035" t="n">
        <x:v>20.9767</x:v>
      </x:c>
      <x:c r="G3035" t="n">
        <x:v>-0.1288</x:v>
      </x:c>
      <x:c r="H3035" t="n">
        <x:v>1071.01</x:v>
      </x:c>
      <x:c r="I3035" t="n">
        <x:v>535.505</x:v>
      </x:c>
      <x:c r="J3035" s="2" t="n">
        <x:v>0.510571</x:v>
      </x:c>
      <x:c r="K3035" t="n">
        <x:v>10.30015</x:v>
      </x:c>
      <x:c r="L3035" t="n">
        <x:v>-1.0059</x:v>
      </x:c>
      <x:c r="M3035" t="n">
        <x:v>78.3</x:v>
      </x:c>
      <x:c r="N3035" t="n">
        <x:v>39.15</x:v>
      </x:c>
      <x:c r="O3035" s="2" t="n">
        <x:v>0.037327</x:v>
      </x:c>
      <x:c r="P3035" t="n">
        <x:v>15</x:v>
      </x:c>
      <x:c r="Q3035" t="n">
        <x:v>0</x:v>
      </x:c>
      <x:c r="R3035" t="n">
        <x:v>46.27685</x:v>
      </x:c>
      <x:c r="S3035" t="n">
        <x:v>-1.1347</x:v>
      </x:c>
      <x:c r="T3035" t="n">
        <x:v>52.85258333333333</x:v>
      </x:c>
      <x:c r="U3035" t="n">
        <x:v>-2.07291666666667</x:v>
      </x:c>
      <x:c r="V3035" t="s">
        <x:v>198</x:v>
      </x:c>
    </x:row>
    <x:row r="3036" hidden="1">
      <x:c r="A3036" t="s">
        <x:v>22</x:v>
      </x:c>
      <x:c r="B3036" t="s">
        <x:v>49</x:v>
      </x:c>
      <x:c r="C3036" t="s">
        <x:v>50</x:v>
      </x:c>
      <x:c r="D3036" t="n">
        <x:v>3852.01</x:v>
      </x:c>
      <x:c r="E3036" t="n">
        <x:v>963.0025</x:v>
      </x:c>
      <x:c r="F3036" t="n">
        <x:v>19.26005</x:v>
      </x:c>
      <x:c r="G3036" t="n">
        <x:v>-1.36295</x:v>
      </x:c>
      <x:c r="H3036" t="n">
        <x:v>1984.78</x:v>
      </x:c>
      <x:c r="I3036" t="n">
        <x:v>496.195</x:v>
      </x:c>
      <x:c r="J3036" s="2" t="n">
        <x:v>0.515258</x:v>
      </x:c>
      <x:c r="K3036" t="n">
        <x:v>8.6597</x:v>
      </x:c>
      <x:c r="L3036" t="n">
        <x:v>-6.3196</x:v>
      </x:c>
      <x:c r="M3036" t="n">
        <x:v>100.42</x:v>
      </x:c>
      <x:c r="N3036" t="n">
        <x:v>25.105</x:v>
      </x:c>
      <x:c r="O3036" s="2" t="n">
        <x:v>0.02607</x:v>
      </x:c>
      <x:c r="P3036" t="n">
        <x:v>15</x:v>
      </x:c>
      <x:c r="Q3036" t="n">
        <x:v>0</x:v>
      </x:c>
      <x:c r="R3036" t="n">
        <x:v>42.91975</x:v>
      </x:c>
      <x:c r="S3036" t="n">
        <x:v>-7.68255</x:v>
      </x:c>
      <x:c r="T3036" t="n">
        <x:v>52.85258333333333</x:v>
      </x:c>
      <x:c r="U3036" t="n">
        <x:v>-2.07291666666667</x:v>
      </x:c>
      <x:c r="V3036" t="s">
        <x:v>198</x:v>
      </x:c>
    </x:row>
    <x:row r="3037" hidden="1">
      <x:c r="A3037" t="s">
        <x:v>54</x:v>
      </x:c>
      <x:c r="B3037" t="s">
        <x:v>55</x:v>
      </x:c>
      <x:c r="C3037" t="s">
        <x:v>56</x:v>
      </x:c>
      <x:c r="D3037" t="n">
        <x:v>2622.31</x:v>
      </x:c>
      <x:c r="E3037" t="n">
        <x:v>874.10333333</x:v>
      </x:c>
      <x:c r="F3037" t="n">
        <x:v>17.4820666666</x:v>
      </x:c>
      <x:c r="G3037" t="n">
        <x:v>2.9414</x:v>
      </x:c>
      <x:c r="H3037" t="n">
        <x:v>1204.94</x:v>
      </x:c>
      <x:c r="I3037" t="n">
        <x:v>401.646667</x:v>
      </x:c>
      <x:c r="J3037" s="2" t="n">
        <x:v>0.459496</x:v>
      </x:c>
      <x:c r="K3037" t="n">
        <x:v>28.1764</x:v>
      </x:c>
      <x:c r="L3037" t="n">
        <x:v>4.43905</x:v>
      </x:c>
      <x:c r="M3037" t="n">
        <x:v>78.3</x:v>
      </x:c>
      <x:c r="N3037" t="n">
        <x:v>26.1</x:v>
      </x:c>
      <x:c r="O3037" s="2" t="n">
        <x:v>0.029859</x:v>
      </x:c>
      <x:c r="P3037" t="n">
        <x:v>15</x:v>
      </x:c>
      <x:c r="Q3037" t="n">
        <x:v>5.1924</x:v>
      </x:c>
      <x:c r="R3037" t="n">
        <x:v>60.6584666666</x:v>
      </x:c>
      <x:c r="S3037" t="n">
        <x:v>12.57285</x:v>
      </x:c>
      <x:c r="T3037" t="n">
        <x:v>47.80835888889333</x:v>
      </x:c>
      <x:c r="U3037" t="n">
        <x:v>-5.31116555554667</x:v>
      </x:c>
      <x:c r="V3037" t="s">
        <x:v>198</x:v>
      </x:c>
    </x:row>
    <x:row r="3038" hidden="1">
      <x:c r="A3038" t="s">
        <x:v>38</x:v>
      </x:c>
      <x:c r="B3038" t="s">
        <x:v>55</x:v>
      </x:c>
      <x:c r="C3038" t="s">
        <x:v>57</x:v>
      </x:c>
      <x:c r="D3038" t="n">
        <x:v>1912.07</x:v>
      </x:c>
      <x:c r="E3038" t="n">
        <x:v>956.035</x:v>
      </x:c>
      <x:c r="F3038" t="n">
        <x:v>19.1207</x:v>
      </x:c>
      <x:c r="G3038" t="n">
        <x:v>1.918</x:v>
      </x:c>
      <x:c r="H3038" t="n">
        <x:v>938.11</x:v>
      </x:c>
      <x:c r="I3038" t="n">
        <x:v>469.055</x:v>
      </x:c>
      <x:c r="J3038" s="2" t="n">
        <x:v>0.490625</x:v>
      </x:c>
      <x:c r="K3038" t="n">
        <x:v>17.28125</x:v>
      </x:c>
      <x:c r="L3038" t="n">
        <x:v>0.1085</x:v>
      </x:c>
      <x:c r="M3038" t="n">
        <x:v>111.68</x:v>
      </x:c>
      <x:c r="N3038" t="n">
        <x:v>55.84</x:v>
      </x:c>
      <x:c r="O3038" s="2" t="n">
        <x:v>0.058408</x:v>
      </x:c>
      <x:c r="P3038" t="n">
        <x:v>3.9552</x:v>
      </x:c>
      <x:c r="Q3038" t="n">
        <x:v>-10.3194</x:v>
      </x:c>
      <x:c r="R3038" t="n">
        <x:v>40.35715</x:v>
      </x:c>
      <x:c r="S3038" t="n">
        <x:v>-8.2929</x:v>
      </x:c>
      <x:c r="T3038" t="n">
        <x:v>47.80835888889333</x:v>
      </x:c>
      <x:c r="U3038" t="n">
        <x:v>-5.31116555554667</x:v>
      </x:c>
      <x:c r="V3038" t="s">
        <x:v>198</x:v>
      </x:c>
    </x:row>
    <x:row r="3039" hidden="1">
      <x:c r="A3039" t="s">
        <x:v>38</x:v>
      </x:c>
      <x:c r="B3039" t="s">
        <x:v>55</x:v>
      </x:c>
      <x:c r="C3039" t="s">
        <x:v>58</x:v>
      </x:c>
      <x:c r="D3039" t="n">
        <x:v>1087.91</x:v>
      </x:c>
      <x:c r="E3039" t="n">
        <x:v>543.955</x:v>
      </x:c>
      <x:c r="F3039" t="n">
        <x:v>10.8791</x:v>
      </x:c>
      <x:c r="G3039" t="n">
        <x:v>-1.0124</x:v>
      </x:c>
      <x:c r="H3039" t="n">
        <x:v>581.56</x:v>
      </x:c>
      <x:c r="I3039" t="n">
        <x:v>290.78</x:v>
      </x:c>
      <x:c r="J3039" s="2" t="n">
        <x:v>0.534566</x:v>
      </x:c>
      <x:c r="K3039" t="n">
        <x:v>1.9019</x:v>
      </x:c>
      <x:c r="L3039" t="n">
        <x:v>-5.80965</x:v>
      </x:c>
      <x:c r="M3039" t="n">
        <x:v>107.58</x:v>
      </x:c>
      <x:c r="N3039" t="n">
        <x:v>53.79</x:v>
      </x:c>
      <x:c r="O3039" s="2" t="n">
        <x:v>0.098887</x:v>
      </x:c>
      <x:c r="P3039" t="n">
        <x:v>0</x:v>
      </x:c>
      <x:c r="Q3039" t="n">
        <x:v>-0.4362</x:v>
      </x:c>
      <x:c r="R3039" t="n">
        <x:v>12.781</x:v>
      </x:c>
      <x:c r="S3039" t="n">
        <x:v>-7.25825</x:v>
      </x:c>
      <x:c r="T3039" t="n">
        <x:v>47.80835888889333</x:v>
      </x:c>
      <x:c r="U3039" t="n">
        <x:v>-5.31116555554667</x:v>
      </x:c>
      <x:c r="V3039" t="s">
        <x:v>198</x:v>
      </x:c>
    </x:row>
    <x:row r="3040" hidden="1">
      <x:c r="A3040" t="s">
        <x:v>38</x:v>
      </x:c>
      <x:c r="B3040" t="s">
        <x:v>55</x:v>
      </x:c>
      <x:c r="C3040" t="s">
        <x:v>38</x:v>
      </x:c>
      <x:c r="D3040" t="n">
        <x:v>3849.5</x:v>
      </x:c>
      <x:c r="E3040" t="n">
        <x:v>962.375</x:v>
      </x:c>
      <x:c r="F3040" t="n">
        <x:v>19.2475</x:v>
      </x:c>
      <x:c r="G3040" t="n">
        <x:v>-1.14375</x:v>
      </x:c>
      <x:c r="H3040" t="n">
        <x:v>1911.48</x:v>
      </x:c>
      <x:c r="I3040" t="n">
        <x:v>477.87</x:v>
      </x:c>
      <x:c r="J3040" s="2" t="n">
        <x:v>0.496553</x:v>
      </x:c>
      <x:c r="K3040" t="n">
        <x:v>15.20645</x:v>
      </x:c>
      <x:c r="L3040" t="n">
        <x:v>-17.90635</x:v>
      </x:c>
      <x:c r="M3040" t="n">
        <x:v>170.29</x:v>
      </x:c>
      <x:c r="N3040" t="n">
        <x:v>42.5725</x:v>
      </x:c>
      <x:c r="O3040" s="2" t="n">
        <x:v>0.044237</x:v>
      </x:c>
      <x:c r="P3040" t="n">
        <x:v>12.4578</x:v>
      </x:c>
      <x:c r="Q3040" t="n">
        <x:v>0.2826</x:v>
      </x:c>
      <x:c r="R3040" t="n">
        <x:v>46.91175</x:v>
      </x:c>
      <x:c r="S3040" t="n">
        <x:v>-18.7675</x:v>
      </x:c>
      <x:c r="T3040" t="n">
        <x:v>47.80835888889333</x:v>
      </x:c>
      <x:c r="U3040" t="n">
        <x:v>-5.31116555554667</x:v>
      </x:c>
      <x:c r="V3040" t="s">
        <x:v>198</x:v>
      </x:c>
    </x:row>
    <x:row r="3041" hidden="1">
      <x:c r="A3041" t="s">
        <x:v>38</x:v>
      </x:c>
      <x:c r="B3041" t="s">
        <x:v>55</x:v>
      </x:c>
      <x:c r="C3041" t="s">
        <x:v>124</x:v>
      </x:c>
      <x:c r="D3041" t="n">
        <x:v>3099.83</x:v>
      </x:c>
      <x:c r="E3041" t="n">
        <x:v>1033.27666667</x:v>
      </x:c>
      <x:c r="F3041" t="n">
        <x:v>20.6655333334</x:v>
      </x:c>
      <x:c r="G3041" t="n">
        <x:v>4.582</x:v>
      </x:c>
      <x:c r="H3041" t="n">
        <x:v>1544.47</x:v>
      </x:c>
      <x:c r="I3041" t="n">
        <x:v>514.823333</x:v>
      </x:c>
      <x:c r="J3041" s="2" t="n">
        <x:v>0.498243</x:v>
      </x:c>
      <x:c r="K3041" t="n">
        <x:v>14.61495</x:v>
      </x:c>
      <x:c r="L3041" t="n">
        <x:v>-0.3115</x:v>
      </x:c>
      <x:c r="M3041" t="n">
        <x:v>98.82</x:v>
      </x:c>
      <x:c r="N3041" t="n">
        <x:v>32.94</x:v>
      </x:c>
      <x:c r="O3041" s="2" t="n">
        <x:v>0.031879</x:v>
      </x:c>
      <x:c r="P3041" t="n">
        <x:v>15</x:v>
      </x:c>
      <x:c r="Q3041" t="n">
        <x:v>5.2698</x:v>
      </x:c>
      <x:c r="R3041" t="n">
        <x:v>50.2804833334</x:v>
      </x:c>
      <x:c r="S3041" t="n">
        <x:v>9.5403</x:v>
      </x:c>
      <x:c r="T3041" t="n">
        <x:v>47.80835888889333</x:v>
      </x:c>
      <x:c r="U3041" t="n">
        <x:v>-5.31116555554667</x:v>
      </x:c>
      <x:c r="V3041" t="s">
        <x:v>198</x:v>
      </x:c>
    </x:row>
    <x:row r="3042" hidden="1">
      <x:c r="A3042" t="s">
        <x:v>59</x:v>
      </x:c>
      <x:c r="B3042" t="s">
        <x:v>55</x:v>
      </x:c>
      <x:c r="C3042" t="s">
        <x:v>59</x:v>
      </x:c>
      <x:c r="D3042" t="n">
        <x:v>3081.99</x:v>
      </x:c>
      <x:c r="E3042" t="n">
        <x:v>770.4975</x:v>
      </x:c>
      <x:c r="F3042" t="n">
        <x:v>15.40995</x:v>
      </x:c>
      <x:c r="G3042" t="n">
        <x:v>2.2733</x:v>
      </x:c>
      <x:c r="H3042" t="n">
        <x:v>1550.05</x:v>
      </x:c>
      <x:c r="I3042" t="n">
        <x:v>387.5125</x:v>
      </x:c>
      <x:c r="J3042" s="2" t="n">
        <x:v>0.502938</x:v>
      </x:c>
      <x:c r="K3042" t="n">
        <x:v>12.9717</x:v>
      </x:c>
      <x:c r="L3042" t="n">
        <x:v>-9.83325</x:v>
      </x:c>
      <x:c r="M3042" t="n">
        <x:v>77.42</x:v>
      </x:c>
      <x:c r="N3042" t="n">
        <x:v>19.355</x:v>
      </x:c>
      <x:c r="O3042" s="2" t="n">
        <x:v>0.02512</x:v>
      </x:c>
      <x:c r="P3042" t="n">
        <x:v>15</x:v>
      </x:c>
      <x:c r="Q3042" t="n">
        <x:v>0</x:v>
      </x:c>
      <x:c r="R3042" t="n">
        <x:v>43.38165</x:v>
      </x:c>
      <x:c r="S3042" t="n">
        <x:v>-7.55995</x:v>
      </x:c>
      <x:c r="T3042" t="n">
        <x:v>47.80835888889333</x:v>
      </x:c>
      <x:c r="U3042" t="n">
        <x:v>-5.31116555554667</x:v>
      </x:c>
      <x:c r="V3042" t="s">
        <x:v>198</x:v>
      </x:c>
    </x:row>
    <x:row r="3043" hidden="1">
      <x:c r="A3043" t="s">
        <x:v>27</x:v>
      </x:c>
      <x:c r="B3043" t="s">
        <x:v>55</x:v>
      </x:c>
      <x:c r="C3043" t="s">
        <x:v>60</x:v>
      </x:c>
      <x:c r="D3043" t="n">
        <x:v>2146.16</x:v>
      </x:c>
      <x:c r="E3043" t="n">
        <x:v>536.54</x:v>
      </x:c>
      <x:c r="F3043" t="n">
        <x:v>10.7308</x:v>
      </x:c>
      <x:c r="G3043" t="n">
        <x:v>-0.5764</x:v>
      </x:c>
      <x:c r="H3043" t="n">
        <x:v>1146.5</x:v>
      </x:c>
      <x:c r="I3043" t="n">
        <x:v>286.625</x:v>
      </x:c>
      <x:c r="J3043" s="2" t="n">
        <x:v>0.53421</x:v>
      </x:c>
      <x:c r="K3043" t="n">
        <x:v>2.0265</x:v>
      </x:c>
      <x:c r="L3043" t="n">
        <x:v>-16.5347</x:v>
      </x:c>
      <x:c r="M3043" t="n">
        <x:v>103.7</x:v>
      </x:c>
      <x:c r="N3043" t="n">
        <x:v>25.925</x:v>
      </x:c>
      <x:c r="O3043" s="2" t="n">
        <x:v>0.048319</x:v>
      </x:c>
      <x:c r="P3043" t="n">
        <x:v>10.0086</x:v>
      </x:c>
      <x:c r="Q3043" t="n">
        <x:v>-1.9794</x:v>
      </x:c>
      <x:c r="R3043" t="n">
        <x:v>22.7659</x:v>
      </x:c>
      <x:c r="S3043" t="n">
        <x:v>-19.0905</x:v>
      </x:c>
      <x:c r="T3043" t="n">
        <x:v>47.80835888889333</x:v>
      </x:c>
      <x:c r="U3043" t="n">
        <x:v>-5.31116555554667</x:v>
      </x:c>
      <x:c r="V3043" t="s">
        <x:v>198</x:v>
      </x:c>
    </x:row>
    <x:row r="3044" hidden="1">
      <x:c r="A3044" t="s">
        <x:v>27</x:v>
      </x:c>
      <x:c r="B3044" t="s">
        <x:v>55</x:v>
      </x:c>
      <x:c r="C3044" t="s">
        <x:v>61</x:v>
      </x:c>
      <x:c r="D3044" t="n">
        <x:v>2082.21</x:v>
      </x:c>
      <x:c r="E3044" t="n">
        <x:v>520.5525</x:v>
      </x:c>
      <x:c r="F3044" t="n">
        <x:v>10.41105</x:v>
      </x:c>
      <x:c r="G3044" t="n">
        <x:v>-2.85945</x:v>
      </x:c>
      <x:c r="H3044" t="n">
        <x:v>1071.38</x:v>
      </x:c>
      <x:c r="I3044" t="n">
        <x:v>267.845</x:v>
      </x:c>
      <x:c r="J3044" s="2" t="n">
        <x:v>0.51454</x:v>
      </x:c>
      <x:c r="K3044" t="n">
        <x:v>8.911</x:v>
      </x:c>
      <x:c r="L3044" t="n">
        <x:v>-11.78415</x:v>
      </x:c>
      <x:c r="M3044" t="n">
        <x:v>57.75</x:v>
      </x:c>
      <x:c r="N3044" t="n">
        <x:v>14.4375</x:v>
      </x:c>
      <x:c r="O3044" s="2" t="n">
        <x:v>0.027735</x:v>
      </x:c>
      <x:c r="P3044" t="n">
        <x:v>15</x:v>
      </x:c>
      <x:c r="Q3044" t="n">
        <x:v>0</x:v>
      </x:c>
      <x:c r="R3044" t="n">
        <x:v>34.32205</x:v>
      </x:c>
      <x:c r="S3044" t="n">
        <x:v>-14.6436</x:v>
      </x:c>
      <x:c r="T3044" t="n">
        <x:v>47.80835888889333</x:v>
      </x:c>
      <x:c r="U3044" t="n">
        <x:v>-5.31116555554667</x:v>
      </x:c>
      <x:c r="V3044" t="s">
        <x:v>198</x:v>
      </x:c>
    </x:row>
    <x:row r="3045" hidden="1">
      <x:c r="A3045" t="s">
        <x:v>42</x:v>
      </x:c>
      <x:c r="B3045" t="s">
        <x:v>55</x:v>
      </x:c>
      <x:c r="C3045" t="s">
        <x:v>42</x:v>
      </x:c>
      <x:c r="D3045" t="n">
        <x:v>4578.39</x:v>
      </x:c>
      <x:c r="E3045" t="n">
        <x:v>1144.5975</x:v>
      </x:c>
      <x:c r="F3045" t="n">
        <x:v>22.89195</x:v>
      </x:c>
      <x:c r="G3045" t="n">
        <x:v>-0.04565</x:v>
      </x:c>
      <x:c r="H3045" t="n">
        <x:v>2134.93</x:v>
      </x:c>
      <x:c r="I3045" t="n">
        <x:v>533.7325</x:v>
      </x:c>
      <x:c r="J3045" s="2" t="n">
        <x:v>0.466306</x:v>
      </x:c>
      <x:c r="K3045" t="n">
        <x:v>25.7929</x:v>
      </x:c>
      <x:c r="L3045" t="n">
        <x:v>-9.2071</x:v>
      </x:c>
      <x:c r="M3045" t="n">
        <x:v>144.3</x:v>
      </x:c>
      <x:c r="N3045" t="n">
        <x:v>36.075</x:v>
      </x:c>
      <x:c r="O3045" s="2" t="n">
        <x:v>0.031518</x:v>
      </x:c>
      <x:c r="P3045" t="n">
        <x:v>15</x:v>
      </x:c>
      <x:c r="Q3045" t="n">
        <x:v>0</x:v>
      </x:c>
      <x:c r="R3045" t="n">
        <x:v>63.68485</x:v>
      </x:c>
      <x:c r="S3045" t="n">
        <x:v>-9.25275</x:v>
      </x:c>
      <x:c r="T3045" t="n">
        <x:v>47.80835888889333</x:v>
      </x:c>
      <x:c r="U3045" t="n">
        <x:v>-5.31116555554667</x:v>
      </x:c>
      <x:c r="V3045" t="s">
        <x:v>198</x:v>
      </x:c>
    </x:row>
    <x:row r="3046" hidden="1">
      <x:c r="A3046" t="s">
        <x:v>62</x:v>
      </x:c>
      <x:c r="B3046" t="s">
        <x:v>55</x:v>
      </x:c>
      <x:c r="C3046" t="s">
        <x:v>62</x:v>
      </x:c>
      <x:c r="D3046" t="n">
        <x:v>1139.42</x:v>
      </x:c>
      <x:c r="E3046" t="n">
        <x:v>569.71</x:v>
      </x:c>
      <x:c r="F3046" t="n">
        <x:v>11.3942</x:v>
      </x:c>
      <x:c r="G3046" t="n">
        <x:v>1.1633</x:v>
      </x:c>
      <x:c r="H3046" t="n">
        <x:v>514.18</x:v>
      </x:c>
      <x:c r="I3046" t="n">
        <x:v>257.09</x:v>
      </x:c>
      <x:c r="J3046" s="2" t="n">
        <x:v>0.451265</x:v>
      </x:c>
      <x:c r="K3046" t="n">
        <x:v>31.05725</x:v>
      </x:c>
      <x:c r="L3046" t="n">
        <x:v>19.73405</x:v>
      </x:c>
      <x:c r="M3046" t="n">
        <x:v>50.39</x:v>
      </x:c>
      <x:c r="N3046" t="n">
        <x:v>25.195</x:v>
      </x:c>
      <x:c r="O3046" s="2" t="n">
        <x:v>0.044224</x:v>
      </x:c>
      <x:c r="P3046" t="n">
        <x:v>12.4656</x:v>
      </x:c>
      <x:c r="Q3046" t="n">
        <x:v>9.3864</x:v>
      </x:c>
      <x:c r="R3046" t="n">
        <x:v>54.91705</x:v>
      </x:c>
      <x:c r="S3046" t="n">
        <x:v>30.28375</x:v>
      </x:c>
      <x:c r="T3046" t="n">
        <x:v>47.80835888889333</x:v>
      </x:c>
      <x:c r="U3046" t="n">
        <x:v>-5.31116555554667</x:v>
      </x:c>
      <x:c r="V3046" t="s">
        <x:v>198</x:v>
      </x:c>
    </x:row>
    <x:row r="3047" hidden="1">
      <x:c r="A3047" t="s">
        <x:v>22</x:v>
      </x:c>
      <x:c r="B3047" t="s">
        <x:v>55</x:v>
      </x:c>
      <x:c r="C3047" t="s">
        <x:v>63</x:v>
      </x:c>
      <x:c r="D3047" t="n">
        <x:v>3653.84</x:v>
      </x:c>
      <x:c r="E3047" t="n">
        <x:v>1826.92</x:v>
      </x:c>
      <x:c r="F3047" t="n">
        <x:v>36.5384</x:v>
      </x:c>
      <x:c r="G3047" t="n">
        <x:v>-5.8766</x:v>
      </x:c>
      <x:c r="H3047" t="n">
        <x:v>1831.83</x:v>
      </x:c>
      <x:c r="I3047" t="n">
        <x:v>915.915</x:v>
      </x:c>
      <x:c r="J3047" s="2" t="n">
        <x:v>0.501344</x:v>
      </x:c>
      <x:c r="K3047" t="n">
        <x:v>13.5296</x:v>
      </x:c>
      <x:c r="L3047" t="n">
        <x:v>-12.13835</x:v>
      </x:c>
      <x:c r="M3047" t="n">
        <x:v>142.42</x:v>
      </x:c>
      <x:c r="N3047" t="n">
        <x:v>71.21</x:v>
      </x:c>
      <x:c r="O3047" s="2" t="n">
        <x:v>0.038978</x:v>
      </x:c>
      <x:c r="P3047" t="n">
        <x:v>15</x:v>
      </x:c>
      <x:c r="Q3047" t="n">
        <x:v>0</x:v>
      </x:c>
      <x:c r="R3047" t="n">
        <x:v>65.068</x:v>
      </x:c>
      <x:c r="S3047" t="n">
        <x:v>-18.01495</x:v>
      </x:c>
      <x:c r="T3047" t="n">
        <x:v>47.80835888889333</x:v>
      </x:c>
      <x:c r="U3047" t="n">
        <x:v>-5.31116555554667</x:v>
      </x:c>
      <x:c r="V3047" t="s">
        <x:v>198</x:v>
      </x:c>
    </x:row>
    <x:row r="3048" hidden="1">
      <x:c r="A3048" t="s">
        <x:v>42</x:v>
      </x:c>
      <x:c r="B3048" t="s">
        <x:v>55</x:v>
      </x:c>
      <x:c r="C3048" t="s">
        <x:v>64</x:v>
      </x:c>
      <x:c r="D3048" t="n">
        <x:v>2257.81</x:v>
      </x:c>
      <x:c r="E3048" t="n">
        <x:v>1128.905</x:v>
      </x:c>
      <x:c r="F3048" t="n">
        <x:v>22.5781</x:v>
      </x:c>
      <x:c r="G3048" t="n">
        <x:v>-3.8616</x:v>
      </x:c>
      <x:c r="H3048" t="n">
        <x:v>1017.88</x:v>
      </x:c>
      <x:c r="I3048" t="n">
        <x:v>508.94</x:v>
      </x:c>
      <x:c r="J3048" s="2" t="n">
        <x:v>0.450826</x:v>
      </x:c>
      <x:c r="K3048" t="n">
        <x:v>31.2109</x:v>
      </x:c>
      <x:c r="L3048" t="n">
        <x:v>-3.7891</x:v>
      </x:c>
      <x:c r="M3048" t="n">
        <x:v>79.87</x:v>
      </x:c>
      <x:c r="N3048" t="n">
        <x:v>39.935</x:v>
      </x:c>
      <x:c r="O3048" s="2" t="n">
        <x:v>0.035375</x:v>
      </x:c>
      <x:c r="P3048" t="n">
        <x:v>15</x:v>
      </x:c>
      <x:c r="Q3048" t="n">
        <x:v>0</x:v>
      </x:c>
      <x:c r="R3048" t="n">
        <x:v>68.789</x:v>
      </x:c>
      <x:c r="S3048" t="n">
        <x:v>-7.6507</x:v>
      </x:c>
      <x:c r="T3048" t="n">
        <x:v>47.80835888889333</x:v>
      </x:c>
      <x:c r="U3048" t="n">
        <x:v>-5.31116555554667</x:v>
      </x:c>
      <x:c r="V3048" t="s">
        <x:v>198</x:v>
      </x:c>
    </x:row>
    <x:row r="3049" hidden="1">
      <x:c r="A3049" t="s">
        <x:v>22</x:v>
      </x:c>
      <x:c r="B3049" t="s">
        <x:v>55</x:v>
      </x:c>
      <x:c r="C3049" t="s">
        <x:v>65</x:v>
      </x:c>
      <x:c r="D3049" t="n">
        <x:v>5073.04</x:v>
      </x:c>
      <x:c r="E3049" t="n">
        <x:v>1268.26</x:v>
      </x:c>
      <x:c r="F3049" t="n">
        <x:v>25.3652</x:v>
      </x:c>
      <x:c r="G3049" t="n">
        <x:v>2.1198</x:v>
      </x:c>
      <x:c r="H3049" t="n">
        <x:v>2329.23</x:v>
      </x:c>
      <x:c r="I3049" t="n">
        <x:v>582.3075</x:v>
      </x:c>
      <x:c r="J3049" s="2" t="n">
        <x:v>0.459139</x:v>
      </x:c>
      <x:c r="K3049" t="n">
        <x:v>28.30135</x:v>
      </x:c>
      <x:c r="L3049" t="n">
        <x:v>-6.69865</x:v>
      </x:c>
      <x:c r="M3049" t="n">
        <x:v>342.66</x:v>
      </x:c>
      <x:c r="N3049" t="n">
        <x:v>85.665</x:v>
      </x:c>
      <x:c r="O3049" s="2" t="n">
        <x:v>0.067545</x:v>
      </x:c>
      <x:c r="P3049" t="n">
        <x:v>0</x:v>
      </x:c>
      <x:c r="Q3049" t="n">
        <x:v>-9.4794</x:v>
      </x:c>
      <x:c r="R3049" t="n">
        <x:v>53.66655</x:v>
      </x:c>
      <x:c r="S3049" t="n">
        <x:v>-14.05825</x:v>
      </x:c>
      <x:c r="T3049" t="n">
        <x:v>47.80835888889333</x:v>
      </x:c>
      <x:c r="U3049" t="n">
        <x:v>-5.31116555554667</x:v>
      </x:c>
      <x:c r="V3049" t="s">
        <x:v>198</x:v>
      </x:c>
    </x:row>
    <x:row r="3050" hidden="1">
      <x:c r="A3050" t="s">
        <x:v>27</x:v>
      </x:c>
      <x:c r="B3050" t="s">
        <x:v>55</x:v>
      </x:c>
      <x:c r="C3050" t="s">
        <x:v>66</x:v>
      </x:c>
      <x:c r="D3050" t="n">
        <x:v>2585.57</x:v>
      </x:c>
      <x:c r="E3050" t="n">
        <x:v>861.85666667</x:v>
      </x:c>
      <x:c r="F3050" t="n">
        <x:v>17.2371333334</x:v>
      </x:c>
      <x:c r="G3050" t="n">
        <x:v>-1.8367333332</x:v>
      </x:c>
      <x:c r="H3050" t="n">
        <x:v>1295.88</x:v>
      </x:c>
      <x:c r="I3050" t="n">
        <x:v>431.96</x:v>
      </x:c>
      <x:c r="J3050" s="2" t="n">
        <x:v>0.501197</x:v>
      </x:c>
      <x:c r="K3050" t="n">
        <x:v>13.58105</x:v>
      </x:c>
      <x:c r="L3050" t="n">
        <x:v>-5.005</x:v>
      </x:c>
      <x:c r="M3050" t="n">
        <x:v>135.66</x:v>
      </x:c>
      <x:c r="N3050" t="n">
        <x:v>45.22</x:v>
      </x:c>
      <x:c r="O3050" s="2" t="n">
        <x:v>0.052468</x:v>
      </x:c>
      <x:c r="P3050" t="n">
        <x:v>7.5192</x:v>
      </x:c>
      <x:c r="Q3050" t="n">
        <x:v>-1.5864</x:v>
      </x:c>
      <x:c r="R3050" t="n">
        <x:v>38.3373833334</x:v>
      </x:c>
      <x:c r="S3050" t="n">
        <x:v>-8.4281333332</x:v>
      </x:c>
      <x:c r="T3050" t="n">
        <x:v>47.80835888889333</x:v>
      </x:c>
      <x:c r="U3050" t="n">
        <x:v>-5.31116555554667</x:v>
      </x:c>
      <x:c r="V3050" t="s">
        <x:v>198</x:v>
      </x:c>
    </x:row>
    <x:row r="3051" hidden="1">
      <x:c r="A3051" t="s">
        <x:v>27</x:v>
      </x:c>
      <x:c r="B3051" t="s">
        <x:v>55</x:v>
      </x:c>
      <x:c r="C3051" t="s">
        <x:v>67</x:v>
      </x:c>
      <x:c r="D3051" t="n">
        <x:v>6746.37</x:v>
      </x:c>
      <x:c r="E3051" t="n">
        <x:v>1686.5925</x:v>
      </x:c>
      <x:c r="F3051" t="n">
        <x:v>33.73185</x:v>
      </x:c>
      <x:c r="G3051" t="n">
        <x:v>-1.2309</x:v>
      </x:c>
      <x:c r="H3051" t="n">
        <x:v>3402.63</x:v>
      </x:c>
      <x:c r="I3051" t="n">
        <x:v>850.6575</x:v>
      </x:c>
      <x:c r="J3051" s="2" t="n">
        <x:v>0.504365</x:v>
      </x:c>
      <x:c r="K3051" t="n">
        <x:v>12.47225</x:v>
      </x:c>
      <x:c r="L3051" t="n">
        <x:v>2.184</x:v>
      </x:c>
      <x:c r="M3051" t="n">
        <x:v>171.12</x:v>
      </x:c>
      <x:c r="N3051" t="n">
        <x:v>42.78</x:v>
      </x:c>
      <x:c r="O3051" s="2" t="n">
        <x:v>0.025365</x:v>
      </x:c>
      <x:c r="P3051" t="n">
        <x:v>15</x:v>
      </x:c>
      <x:c r="Q3051" t="n">
        <x:v>0</x:v>
      </x:c>
      <x:c r="R3051" t="n">
        <x:v>61.2041</x:v>
      </x:c>
      <x:c r="S3051" t="n">
        <x:v>0.9531</x:v>
      </x:c>
      <x:c r="T3051" t="n">
        <x:v>47.80835888889333</x:v>
      </x:c>
      <x:c r="U3051" t="n">
        <x:v>-5.31116555554667</x:v>
      </x:c>
      <x:c r="V3051" t="s">
        <x:v>198</x:v>
      </x:c>
    </x:row>
    <x:row r="3052" hidden="1">
      <x:c r="A3052" t="s">
        <x:v>27</x:v>
      </x:c>
      <x:c r="B3052" t="s">
        <x:v>69</x:v>
      </x:c>
      <x:c r="C3052" t="s">
        <x:v>76</x:v>
      </x:c>
      <x:c r="D3052" t="n">
        <x:v>4776.41</x:v>
      </x:c>
      <x:c r="E3052" t="n">
        <x:v>1194.1025</x:v>
      </x:c>
      <x:c r="F3052" t="n">
        <x:v>23.88205</x:v>
      </x:c>
      <x:c r="G3052" t="n">
        <x:v>-2.3812</x:v>
      </x:c>
      <x:c r="H3052" t="n">
        <x:v>2008.51</x:v>
      </x:c>
      <x:c r="I3052" t="n">
        <x:v>502.1275</x:v>
      </x:c>
      <x:c r="J3052" s="2" t="n">
        <x:v>0.420506</x:v>
      </x:c>
      <x:c r="K3052" t="n">
        <x:v>35</x:v>
      </x:c>
      <x:c r="L3052" t="n">
        <x:v>0</x:v>
      </x:c>
      <x:c r="M3052" t="n">
        <x:v>214.41</x:v>
      </x:c>
      <x:c r="N3052" t="n">
        <x:v>53.6025</x:v>
      </x:c>
      <x:c r="O3052" s="2" t="n">
        <x:v>0.044889</x:v>
      </x:c>
      <x:c r="P3052" t="n">
        <x:v>12.0666</x:v>
      </x:c>
      <x:c r="Q3052" t="n">
        <x:v>-2.9334</x:v>
      </x:c>
      <x:c r="R3052" t="n">
        <x:v>70.94865</x:v>
      </x:c>
      <x:c r="S3052" t="n">
        <x:v>-5.3146</x:v>
      </x:c>
      <x:c r="T3052" t="n">
        <x:v>54.12142307692308</x:v>
      </x:c>
      <x:c r="U3052" t="n">
        <x:v>-7.24366692307692</x:v>
      </x:c>
      <x:c r="V3052" t="s">
        <x:v>198</x:v>
      </x:c>
    </x:row>
    <x:row r="3053" hidden="1">
      <x:c r="A3053" t="s">
        <x:v>22</x:v>
      </x:c>
      <x:c r="B3053" t="s">
        <x:v>69</x:v>
      </x:c>
      <x:c r="C3053" t="s">
        <x:v>77</x:v>
      </x:c>
      <x:c r="D3053" t="n">
        <x:v>4465.11</x:v>
      </x:c>
      <x:c r="E3053" t="n">
        <x:v>893.022</x:v>
      </x:c>
      <x:c r="F3053" t="n">
        <x:v>17.86044</x:v>
      </x:c>
      <x:c r="G3053" t="n">
        <x:v>-0.1216</x:v>
      </x:c>
      <x:c r="H3053" t="n">
        <x:v>1967.96</x:v>
      </x:c>
      <x:c r="I3053" t="n">
        <x:v>393.592</x:v>
      </x:c>
      <x:c r="J3053" s="2" t="n">
        <x:v>0.440742</x:v>
      </x:c>
      <x:c r="K3053" t="n">
        <x:v>34.7403</x:v>
      </x:c>
      <x:c r="L3053" t="n">
        <x:v>-0.2597</x:v>
      </x:c>
      <x:c r="M3053" t="n">
        <x:v>216.6</x:v>
      </x:c>
      <x:c r="N3053" t="n">
        <x:v>43.32</x:v>
      </x:c>
      <x:c r="O3053" s="2" t="n">
        <x:v>0.048509</x:v>
      </x:c>
      <x:c r="P3053" t="n">
        <x:v>9.8946</x:v>
      </x:c>
      <x:c r="Q3053" t="n">
        <x:v>-2.6364</x:v>
      </x:c>
      <x:c r="R3053" t="n">
        <x:v>62.49534</x:v>
      </x:c>
      <x:c r="S3053" t="n">
        <x:v>-3.0177</x:v>
      </x:c>
      <x:c r="T3053" t="n">
        <x:v>54.12142307692308</x:v>
      </x:c>
      <x:c r="U3053" t="n">
        <x:v>-7.24366692307692</x:v>
      </x:c>
      <x:c r="V3053" t="s">
        <x:v>198</x:v>
      </x:c>
    </x:row>
    <x:row r="3054" hidden="1">
      <x:c r="A3054" t="s">
        <x:v>27</x:v>
      </x:c>
      <x:c r="B3054" t="s">
        <x:v>69</x:v>
      </x:c>
      <x:c r="C3054" t="s">
        <x:v>78</x:v>
      </x:c>
      <x:c r="D3054" t="n">
        <x:v>5188.6</x:v>
      </x:c>
      <x:c r="E3054" t="n">
        <x:v>1297.15</x:v>
      </x:c>
      <x:c r="F3054" t="n">
        <x:v>25.943</x:v>
      </x:c>
      <x:c r="G3054" t="n">
        <x:v>0.88705</x:v>
      </x:c>
      <x:c r="H3054" t="n">
        <x:v>2525.16</x:v>
      </x:c>
      <x:c r="I3054" t="n">
        <x:v>631.29</x:v>
      </x:c>
      <x:c r="J3054" s="2" t="n">
        <x:v>0.486675</x:v>
      </x:c>
      <x:c r="K3054" t="n">
        <x:v>18.66375</x:v>
      </x:c>
      <x:c r="L3054" t="n">
        <x:v>-3.89725</x:v>
      </x:c>
      <x:c r="M3054" t="n">
        <x:v>106.9</x:v>
      </x:c>
      <x:c r="N3054" t="n">
        <x:v>26.725</x:v>
      </x:c>
      <x:c r="O3054" s="2" t="n">
        <x:v>0.020603</x:v>
      </x:c>
      <x:c r="P3054" t="n">
        <x:v>15</x:v>
      </x:c>
      <x:c r="Q3054" t="n">
        <x:v>0</x:v>
      </x:c>
      <x:c r="R3054" t="n">
        <x:v>59.60675</x:v>
      </x:c>
      <x:c r="S3054" t="n">
        <x:v>-3.0102</x:v>
      </x:c>
      <x:c r="T3054" t="n">
        <x:v>54.12142307692308</x:v>
      </x:c>
      <x:c r="U3054" t="n">
        <x:v>-7.24366692307692</x:v>
      </x:c>
      <x:c r="V3054" t="s">
        <x:v>198</x:v>
      </x:c>
    </x:row>
    <x:row r="3055" hidden="1">
      <x:c r="A3055" t="s">
        <x:v>38</x:v>
      </x:c>
      <x:c r="B3055" t="s">
        <x:v>69</x:v>
      </x:c>
      <x:c r="C3055" t="s">
        <x:v>79</x:v>
      </x:c>
      <x:c r="D3055" t="n">
        <x:v>1731.25</x:v>
      </x:c>
      <x:c r="E3055" t="n">
        <x:v>865.625</x:v>
      </x:c>
      <x:c r="F3055" t="n">
        <x:v>17.3125</x:v>
      </x:c>
      <x:c r="G3055" t="n">
        <x:v>0.7085</x:v>
      </x:c>
      <x:c r="H3055" t="n">
        <x:v>940.67</x:v>
      </x:c>
      <x:c r="I3055" t="n">
        <x:v>470.335</x:v>
      </x:c>
      <x:c r="J3055" s="2" t="n">
        <x:v>0.543347</x:v>
      </x:c>
      <x:c r="K3055" t="n">
        <x:v>0</x:v>
      </x:c>
      <x:c r="L3055" t="n">
        <x:v>-16.69395</x:v>
      </x:c>
      <x:c r="M3055" t="n">
        <x:v>86.53</x:v>
      </x:c>
      <x:c r="N3055" t="n">
        <x:v>43.265</x:v>
      </x:c>
      <x:c r="O3055" s="2" t="n">
        <x:v>0.049981</x:v>
      </x:c>
      <x:c r="P3055" t="n">
        <x:v>9.0114</x:v>
      </x:c>
      <x:c r="Q3055" t="n">
        <x:v>-5.9886</x:v>
      </x:c>
      <x:c r="R3055" t="n">
        <x:v>26.3239</x:v>
      </x:c>
      <x:c r="S3055" t="n">
        <x:v>-21.97405</x:v>
      </x:c>
      <x:c r="T3055" t="n">
        <x:v>54.12142307692308</x:v>
      </x:c>
      <x:c r="U3055" t="n">
        <x:v>-7.24366692307692</x:v>
      </x:c>
      <x:c r="V3055" t="s">
        <x:v>198</x:v>
      </x:c>
    </x:row>
    <x:row r="3056" hidden="1">
      <x:c r="A3056" t="s">
        <x:v>38</x:v>
      </x:c>
      <x:c r="B3056" t="s">
        <x:v>69</x:v>
      </x:c>
      <x:c r="C3056" t="s">
        <x:v>80</x:v>
      </x:c>
      <x:c r="D3056" t="n">
        <x:v>3644</x:v>
      </x:c>
      <x:c r="E3056" t="n">
        <x:v>911</x:v>
      </x:c>
      <x:c r="F3056" t="n">
        <x:v>18.22</x:v>
      </x:c>
      <x:c r="G3056" t="n">
        <x:v>-1.08715</x:v>
      </x:c>
      <x:c r="H3056" t="n">
        <x:v>1809.9</x:v>
      </x:c>
      <x:c r="I3056" t="n">
        <x:v>452.475</x:v>
      </x:c>
      <x:c r="J3056" s="2" t="n">
        <x:v>0.496679</x:v>
      </x:c>
      <x:c r="K3056" t="n">
        <x:v>15.16235</x:v>
      </x:c>
      <x:c r="L3056" t="n">
        <x:v>-8.99885</x:v>
      </x:c>
      <x:c r="M3056" t="n">
        <x:v>72.81</x:v>
      </x:c>
      <x:c r="N3056" t="n">
        <x:v>18.2025</x:v>
      </x:c>
      <x:c r="O3056" s="2" t="n">
        <x:v>0.019981</x:v>
      </x:c>
      <x:c r="P3056" t="n">
        <x:v>15</x:v>
      </x:c>
      <x:c r="Q3056" t="n">
        <x:v>0</x:v>
      </x:c>
      <x:c r="R3056" t="n">
        <x:v>48.38235</x:v>
      </x:c>
      <x:c r="S3056" t="n">
        <x:v>-10.086</x:v>
      </x:c>
      <x:c r="T3056" t="n">
        <x:v>54.12142307692308</x:v>
      </x:c>
      <x:c r="U3056" t="n">
        <x:v>-7.24366692307692</x:v>
      </x:c>
      <x:c r="V3056" t="s">
        <x:v>198</x:v>
      </x:c>
    </x:row>
    <x:row r="3057" hidden="1">
      <x:c r="A3057" t="s">
        <x:v>81</x:v>
      </x:c>
      <x:c r="B3057" t="s">
        <x:v>69</x:v>
      </x:c>
      <x:c r="C3057" t="s">
        <x:v>81</x:v>
      </x:c>
      <x:c r="D3057" t="n">
        <x:v>1888.62</x:v>
      </x:c>
      <x:c r="E3057" t="n">
        <x:v>472.155</x:v>
      </x:c>
      <x:c r="F3057" t="n">
        <x:v>9.4431</x:v>
      </x:c>
      <x:c r="G3057" t="n">
        <x:v>-1.3292</x:v>
      </x:c>
      <x:c r="H3057" t="n">
        <x:v>805.87</x:v>
      </x:c>
      <x:c r="I3057" t="n">
        <x:v>201.4675</x:v>
      </x:c>
      <x:c r="J3057" s="2" t="n">
        <x:v>0.426698</x:v>
      </x:c>
      <x:c r="K3057" t="n">
        <x:v>35</x:v>
      </x:c>
      <x:c r="L3057" t="n">
        <x:v>0</x:v>
      </x:c>
      <x:c r="M3057" t="n">
        <x:v>185.17</x:v>
      </x:c>
      <x:c r="N3057" t="n">
        <x:v>46.2925</x:v>
      </x:c>
      <x:c r="O3057" s="2" t="n">
        <x:v>0.098045</x:v>
      </x:c>
      <x:c r="P3057" t="n">
        <x:v>0</x:v>
      </x:c>
      <x:c r="Q3057" t="n">
        <x:v>0</x:v>
      </x:c>
      <x:c r="R3057" t="n">
        <x:v>44.4431</x:v>
      </x:c>
      <x:c r="S3057" t="n">
        <x:v>-1.3292</x:v>
      </x:c>
      <x:c r="T3057" t="n">
        <x:v>54.12142307692308</x:v>
      </x:c>
      <x:c r="U3057" t="n">
        <x:v>-7.24366692307692</x:v>
      </x:c>
      <x:c r="V3057" t="s">
        <x:v>198</x:v>
      </x:c>
    </x:row>
    <x:row r="3058" hidden="1">
      <x:c r="A3058" t="s">
        <x:v>22</x:v>
      </x:c>
      <x:c r="B3058" t="s">
        <x:v>69</x:v>
      </x:c>
      <x:c r="C3058" t="s">
        <x:v>83</x:v>
      </x:c>
      <x:c r="D3058" t="n">
        <x:v>474.69</x:v>
      </x:c>
      <x:c r="E3058" t="n">
        <x:v>94.938</x:v>
      </x:c>
      <x:c r="F3058" t="n">
        <x:v>1.89876</x:v>
      </x:c>
      <x:c r="G3058" t="n">
        <x:v>-0.72916</x:v>
      </x:c>
      <x:c r="H3058" t="n">
        <x:v>216.86</x:v>
      </x:c>
      <x:c r="I3058" t="n">
        <x:v>43.372</x:v>
      </x:c>
      <x:c r="J3058" s="2" t="n">
        <x:v>0.456846</x:v>
      </x:c>
      <x:c r="K3058" t="n">
        <x:v>29.1039</x:v>
      </x:c>
      <x:c r="L3058" t="n">
        <x:v>-5.8961</x:v>
      </x:c>
      <x:c r="M3058" t="n">
        <x:v>0</x:v>
      </x:c>
      <x:c r="N3058" t="n">
        <x:v>0</x:v>
      </x:c>
      <x:c r="O3058" s="2" t="n">
        <x:v>0</x:v>
      </x:c>
      <x:c r="P3058" t="n">
        <x:v>15</x:v>
      </x:c>
      <x:c r="Q3058" t="n">
        <x:v>0</x:v>
      </x:c>
      <x:c r="R3058" t="n">
        <x:v>46.00266</x:v>
      </x:c>
      <x:c r="S3058" t="n">
        <x:v>-6.62526</x:v>
      </x:c>
      <x:c r="T3058" t="n">
        <x:v>54.12142307692308</x:v>
      </x:c>
      <x:c r="U3058" t="n">
        <x:v>-7.24366692307692</x:v>
      </x:c>
      <x:c r="V3058" t="s">
        <x:v>198</x:v>
      </x:c>
    </x:row>
    <x:row r="3059" hidden="1">
      <x:c r="A3059" t="s">
        <x:v>22</x:v>
      </x:c>
      <x:c r="B3059" t="s">
        <x:v>69</x:v>
      </x:c>
      <x:c r="C3059" t="s">
        <x:v>84</x:v>
      </x:c>
      <x:c r="D3059" t="n">
        <x:v>4332.89</x:v>
      </x:c>
      <x:c r="E3059" t="n">
        <x:v>1083.2225</x:v>
      </x:c>
      <x:c r="F3059" t="n">
        <x:v>21.66445</x:v>
      </x:c>
      <x:c r="G3059" t="n">
        <x:v>0.7741</x:v>
      </x:c>
      <x:c r="H3059" t="n">
        <x:v>2074.15</x:v>
      </x:c>
      <x:c r="I3059" t="n">
        <x:v>518.5375</x:v>
      </x:c>
      <x:c r="J3059" s="2" t="n">
        <x:v>0.478699</x:v>
      </x:c>
      <x:c r="K3059" t="n">
        <x:v>21.45535</x:v>
      </x:c>
      <x:c r="L3059" t="n">
        <x:v>-11.99065</x:v>
      </x:c>
      <x:c r="M3059" t="n">
        <x:v>169.37</x:v>
      </x:c>
      <x:c r="N3059" t="n">
        <x:v>42.3425</x:v>
      </x:c>
      <x:c r="O3059" s="2" t="n">
        <x:v>0.039089</x:v>
      </x:c>
      <x:c r="P3059" t="n">
        <x:v>15</x:v>
      </x:c>
      <x:c r="Q3059" t="n">
        <x:v>0</x:v>
      </x:c>
      <x:c r="R3059" t="n">
        <x:v>58.1198</x:v>
      </x:c>
      <x:c r="S3059" t="n">
        <x:v>-11.21655</x:v>
      </x:c>
      <x:c r="T3059" t="n">
        <x:v>54.12142307692308</x:v>
      </x:c>
      <x:c r="U3059" t="n">
        <x:v>-7.24366692307692</x:v>
      </x:c>
      <x:c r="V3059" t="s">
        <x:v>198</x:v>
      </x:c>
    </x:row>
    <x:row r="3060" hidden="1">
      <x:c r="A3060" t="s">
        <x:v>68</x:v>
      </x:c>
      <x:c r="B3060" t="s">
        <x:v>69</x:v>
      </x:c>
      <x:c r="C3060" t="s">
        <x:v>70</x:v>
      </x:c>
      <x:c r="D3060" t="n">
        <x:v>4123.64</x:v>
      </x:c>
      <x:c r="E3060" t="n">
        <x:v>1030.91</x:v>
      </x:c>
      <x:c r="F3060" t="n">
        <x:v>20.6182</x:v>
      </x:c>
      <x:c r="G3060" t="n">
        <x:v>-0.2507</x:v>
      </x:c>
      <x:c r="H3060" t="n">
        <x:v>2035.9</x:v>
      </x:c>
      <x:c r="I3060" t="n">
        <x:v>508.975</x:v>
      </x:c>
      <x:c r="J3060" s="2" t="n">
        <x:v>0.493714</x:v>
      </x:c>
      <x:c r="K3060" t="n">
        <x:v>16.2001</x:v>
      </x:c>
      <x:c r="L3060" t="n">
        <x:v>-2.4514</x:v>
      </x:c>
      <x:c r="M3060" t="n">
        <x:v>125.79</x:v>
      </x:c>
      <x:c r="N3060" t="n">
        <x:v>31.4475</x:v>
      </x:c>
      <x:c r="O3060" s="2" t="n">
        <x:v>0.030505</x:v>
      </x:c>
      <x:c r="P3060" t="n">
        <x:v>15</x:v>
      </x:c>
      <x:c r="Q3060" t="n">
        <x:v>0</x:v>
      </x:c>
      <x:c r="R3060" t="n">
        <x:v>51.8183</x:v>
      </x:c>
      <x:c r="S3060" t="n">
        <x:v>-2.7021</x:v>
      </x:c>
      <x:c r="T3060" t="n">
        <x:v>54.12142307692308</x:v>
      </x:c>
      <x:c r="U3060" t="n">
        <x:v>-7.24366692307692</x:v>
      </x:c>
      <x:c r="V3060" t="s">
        <x:v>198</x:v>
      </x:c>
    </x:row>
    <x:row r="3061" hidden="1">
      <x:c r="A3061" t="s">
        <x:v>72</x:v>
      </x:c>
      <x:c r="B3061" t="s">
        <x:v>69</x:v>
      </x:c>
      <x:c r="C3061" t="s">
        <x:v>72</x:v>
      </x:c>
      <x:c r="D3061" t="n">
        <x:v>4332.65</x:v>
      </x:c>
      <x:c r="E3061" t="n">
        <x:v>866.53</x:v>
      </x:c>
      <x:c r="F3061" t="n">
        <x:v>17.3306</x:v>
      </x:c>
      <x:c r="G3061" t="n">
        <x:v>-0.20816</x:v>
      </x:c>
      <x:c r="H3061" t="n">
        <x:v>2129.01</x:v>
      </x:c>
      <x:c r="I3061" t="n">
        <x:v>425.802</x:v>
      </x:c>
      <x:c r="J3061" s="2" t="n">
        <x:v>0.491387</x:v>
      </x:c>
      <x:c r="K3061" t="n">
        <x:v>17.01455</x:v>
      </x:c>
      <x:c r="L3061" t="n">
        <x:v>-8.5337</x:v>
      </x:c>
      <x:c r="M3061" t="n">
        <x:v>160.88</x:v>
      </x:c>
      <x:c r="N3061" t="n">
        <x:v>32.176</x:v>
      </x:c>
      <x:c r="O3061" s="2" t="n">
        <x:v>0.037132</x:v>
      </x:c>
      <x:c r="P3061" t="n">
        <x:v>15</x:v>
      </x:c>
      <x:c r="Q3061" t="n">
        <x:v>0</x:v>
      </x:c>
      <x:c r="R3061" t="n">
        <x:v>49.34515</x:v>
      </x:c>
      <x:c r="S3061" t="n">
        <x:v>-8.74186</x:v>
      </x:c>
      <x:c r="T3061" t="n">
        <x:v>54.12142307692308</x:v>
      </x:c>
      <x:c r="U3061" t="n">
        <x:v>-7.24366692307692</x:v>
      </x:c>
      <x:c r="V3061" t="s">
        <x:v>198</x:v>
      </x:c>
    </x:row>
    <x:row r="3062" hidden="1">
      <x:c r="A3062" t="s">
        <x:v>68</x:v>
      </x:c>
      <x:c r="B3062" t="s">
        <x:v>69</x:v>
      </x:c>
      <x:c r="C3062" t="s">
        <x:v>73</x:v>
      </x:c>
      <x:c r="D3062" t="n">
        <x:v>3942.71</x:v>
      </x:c>
      <x:c r="E3062" t="n">
        <x:v>985.6775</x:v>
      </x:c>
      <x:c r="F3062" t="n">
        <x:v>19.71355</x:v>
      </x:c>
      <x:c r="G3062" t="n">
        <x:v>-1.4124</x:v>
      </x:c>
      <x:c r="H3062" t="n">
        <x:v>1911.92</x:v>
      </x:c>
      <x:c r="I3062" t="n">
        <x:v>477.98</x:v>
      </x:c>
      <x:c r="J3062" s="2" t="n">
        <x:v>0.484925</x:v>
      </x:c>
      <x:c r="K3062" t="n">
        <x:v>19.27625</x:v>
      </x:c>
      <x:c r="L3062" t="n">
        <x:v>-3.60745</x:v>
      </x:c>
      <x:c r="M3062" t="n">
        <x:v>182.14</x:v>
      </x:c>
      <x:c r="N3062" t="n">
        <x:v>45.535</x:v>
      </x:c>
      <x:c r="O3062" s="2" t="n">
        <x:v>0.046197</x:v>
      </x:c>
      <x:c r="P3062" t="n">
        <x:v>11.2818</x:v>
      </x:c>
      <x:c r="Q3062" t="n">
        <x:v>-0.27</x:v>
      </x:c>
      <x:c r="R3062" t="n">
        <x:v>50.2716</x:v>
      </x:c>
      <x:c r="S3062" t="n">
        <x:v>-5.28985</x:v>
      </x:c>
      <x:c r="T3062" t="n">
        <x:v>54.12142307692308</x:v>
      </x:c>
      <x:c r="U3062" t="n">
        <x:v>-7.24366692307692</x:v>
      </x:c>
      <x:c r="V3062" t="s">
        <x:v>198</x:v>
      </x:c>
    </x:row>
    <x:row r="3063" hidden="1">
      <x:c r="A3063" t="s">
        <x:v>27</x:v>
      </x:c>
      <x:c r="B3063" t="s">
        <x:v>69</x:v>
      </x:c>
      <x:c r="C3063" t="s">
        <x:v>74</x:v>
      </x:c>
      <x:c r="D3063" t="n">
        <x:v>5599.05</x:v>
      </x:c>
      <x:c r="E3063" t="n">
        <x:v>1399.7625</x:v>
      </x:c>
      <x:c r="F3063" t="n">
        <x:v>27.99525</x:v>
      </x:c>
      <x:c r="G3063" t="n">
        <x:v>0.12125</x:v>
      </x:c>
      <x:c r="H3063" t="n">
        <x:v>2582.85</x:v>
      </x:c>
      <x:c r="I3063" t="n">
        <x:v>645.7125</x:v>
      </x:c>
      <x:c r="J3063" s="2" t="n">
        <x:v>0.461301</x:v>
      </x:c>
      <x:c r="K3063" t="n">
        <x:v>27.54465</x:v>
      </x:c>
      <x:c r="L3063" t="n">
        <x:v>-5.0288</x:v>
      </x:c>
      <x:c r="M3063" t="n">
        <x:v>184.53</x:v>
      </x:c>
      <x:c r="N3063" t="n">
        <x:v>46.1325</x:v>
      </x:c>
      <x:c r="O3063" s="2" t="n">
        <x:v>0.032957</x:v>
      </x:c>
      <x:c r="P3063" t="n">
        <x:v>15</x:v>
      </x:c>
      <x:c r="Q3063" t="n">
        <x:v>0</x:v>
      </x:c>
      <x:c r="R3063" t="n">
        <x:v>70.5399</x:v>
      </x:c>
      <x:c r="S3063" t="n">
        <x:v>-4.90755</x:v>
      </x:c>
      <x:c r="T3063" t="n">
        <x:v>54.12142307692308</x:v>
      </x:c>
      <x:c r="U3063" t="n">
        <x:v>-7.24366692307692</x:v>
      </x:c>
      <x:c r="V3063" t="s">
        <x:v>198</x:v>
      </x:c>
    </x:row>
    <x:row r="3064" hidden="1">
      <x:c r="A3064" t="s">
        <x:v>22</x:v>
      </x:c>
      <x:c r="B3064" t="s">
        <x:v>69</x:v>
      </x:c>
      <x:c r="C3064" t="s">
        <x:v>75</x:v>
      </x:c>
      <x:c r="D3064" t="n">
        <x:v>6799.94</x:v>
      </x:c>
      <x:c r="E3064" t="n">
        <x:v>1699.985</x:v>
      </x:c>
      <x:c r="F3064" t="n">
        <x:v>33.9997</x:v>
      </x:c>
      <x:c r="G3064" t="n">
        <x:v>3.5191</x:v>
      </x:c>
      <x:c r="H3064" t="n">
        <x:v>3355.65</x:v>
      </x:c>
      <x:c r="I3064" t="n">
        <x:v>838.9125</x:v>
      </x:c>
      <x:c r="J3064" s="2" t="n">
        <x:v>0.493482</x:v>
      </x:c>
      <x:c r="K3064" t="n">
        <x:v>16.2813</x:v>
      </x:c>
      <x:c r="L3064" t="n">
        <x:v>-13.47185</x:v>
      </x:c>
      <x:c r="M3064" t="n">
        <x:v>73.32</x:v>
      </x:c>
      <x:c r="N3064" t="n">
        <x:v>18.33</x:v>
      </x:c>
      <x:c r="O3064" s="2" t="n">
        <x:v>0.010782</x:v>
      </x:c>
      <x:c r="P3064" t="n">
        <x:v>15</x:v>
      </x:c>
      <x:c r="Q3064" t="n">
        <x:v>0</x:v>
      </x:c>
      <x:c r="R3064" t="n">
        <x:v>65.281</x:v>
      </x:c>
      <x:c r="S3064" t="n">
        <x:v>-9.95275</x:v>
      </x:c>
      <x:c r="T3064" t="n">
        <x:v>54.12142307692308</x:v>
      </x:c>
      <x:c r="U3064" t="n">
        <x:v>-7.24366692307692</x:v>
      </x:c>
      <x:c r="V3064" t="s">
        <x:v>198</x:v>
      </x:c>
    </x:row>
    <x:row r="3065" hidden="1">
      <x:c r="A3065" t="s">
        <x:v>27</x:v>
      </x:c>
      <x:c r="B3065" t="s">
        <x:v>85</x:v>
      </x:c>
      <x:c r="C3065" t="s">
        <x:v>86</x:v>
      </x:c>
      <x:c r="D3065" t="n">
        <x:v>2360.33</x:v>
      </x:c>
      <x:c r="E3065" t="n">
        <x:v>786.77666667</x:v>
      </x:c>
      <x:c r="F3065" t="n">
        <x:v>15.7355333334</x:v>
      </x:c>
      <x:c r="G3065" t="n">
        <x:v>-1.1367333332</x:v>
      </x:c>
      <x:c r="H3065" t="n">
        <x:v>1128.42</x:v>
      </x:c>
      <x:c r="I3065" t="n">
        <x:v>376.14</x:v>
      </x:c>
      <x:c r="J3065" s="2" t="n">
        <x:v>0.478077</x:v>
      </x:c>
      <x:c r="K3065" t="n">
        <x:v>21.67305</x:v>
      </x:c>
      <x:c r="L3065" t="n">
        <x:v>-8.10635</x:v>
      </x:c>
      <x:c r="M3065" t="n">
        <x:v>216.93</x:v>
      </x:c>
      <x:c r="N3065" t="n">
        <x:v>72.31</x:v>
      </x:c>
      <x:c r="O3065" s="2" t="n">
        <x:v>0.091907</x:v>
      </x:c>
      <x:c r="P3065" t="n">
        <x:v>0</x:v>
      </x:c>
      <x:c r="Q3065" t="n">
        <x:v>-2.5308</x:v>
      </x:c>
      <x:c r="R3065" t="n">
        <x:v>37.4085833334</x:v>
      </x:c>
      <x:c r="S3065" t="n">
        <x:v>-11.7738833332</x:v>
      </x:c>
      <x:c r="T3065" t="n">
        <x:v>49.31257055556667</x:v>
      </x:c>
      <x:c r="U3065" t="n">
        <x:v>-9.91701888886666</x:v>
      </x:c>
      <x:c r="V3065" t="s">
        <x:v>198</x:v>
      </x:c>
    </x:row>
    <x:row r="3066" hidden="1">
      <x:c r="A3066" t="s">
        <x:v>68</x:v>
      </x:c>
      <x:c r="B3066" t="s">
        <x:v>85</x:v>
      </x:c>
      <x:c r="C3066" t="s">
        <x:v>87</x:v>
      </x:c>
      <x:c r="D3066" t="n">
        <x:v>3167.9</x:v>
      </x:c>
      <x:c r="E3066" t="n">
        <x:v>633.58</x:v>
      </x:c>
      <x:c r="F3066" t="n">
        <x:v>12.6716</x:v>
      </x:c>
      <x:c r="G3066" t="n">
        <x:v>-0.82096</x:v>
      </x:c>
      <x:c r="H3066" t="n">
        <x:v>1627.99</x:v>
      </x:c>
      <x:c r="I3066" t="n">
        <x:v>325.598</x:v>
      </x:c>
      <x:c r="J3066" s="2" t="n">
        <x:v>0.513902</x:v>
      </x:c>
      <x:c r="K3066" t="n">
        <x:v>9.1343</x:v>
      </x:c>
      <x:c r="L3066" t="n">
        <x:v>-16.62815</x:v>
      </x:c>
      <x:c r="M3066" t="n">
        <x:v>145.54</x:v>
      </x:c>
      <x:c r="N3066" t="n">
        <x:v>29.108</x:v>
      </x:c>
      <x:c r="O3066" s="2" t="n">
        <x:v>0.045942</x:v>
      </x:c>
      <x:c r="P3066" t="n">
        <x:v>11.4348</x:v>
      </x:c>
      <x:c r="Q3066" t="n">
        <x:v>-2.508</x:v>
      </x:c>
      <x:c r="R3066" t="n">
        <x:v>33.2407</x:v>
      </x:c>
      <x:c r="S3066" t="n">
        <x:v>-19.95711</x:v>
      </x:c>
      <x:c r="T3066" t="n">
        <x:v>49.31257055556667</x:v>
      </x:c>
      <x:c r="U3066" t="n">
        <x:v>-9.91701888886666</x:v>
      </x:c>
      <x:c r="V3066" t="s">
        <x:v>198</x:v>
      </x:c>
    </x:row>
    <x:row r="3067" hidden="1">
      <x:c r="A3067" t="s">
        <x:v>88</x:v>
      </x:c>
      <x:c r="B3067" t="s">
        <x:v>85</x:v>
      </x:c>
      <x:c r="C3067" t="s">
        <x:v>88</x:v>
      </x:c>
      <x:c r="D3067" t="n">
        <x:v>4060.25</x:v>
      </x:c>
      <x:c r="E3067" t="n">
        <x:v>1015.0625</x:v>
      </x:c>
      <x:c r="F3067" t="n">
        <x:v>20.30125</x:v>
      </x:c>
      <x:c r="G3067" t="n">
        <x:v>0.40865</x:v>
      </x:c>
      <x:c r="H3067" t="n">
        <x:v>1630.47</x:v>
      </x:c>
      <x:c r="I3067" t="n">
        <x:v>407.6175</x:v>
      </x:c>
      <x:c r="J3067" s="2" t="n">
        <x:v>0.401569</x:v>
      </x:c>
      <x:c r="K3067" t="n">
        <x:v>35</x:v>
      </x:c>
      <x:c r="L3067" t="n">
        <x:v>0</x:v>
      </x:c>
      <x:c r="M3067" t="n">
        <x:v>111.06</x:v>
      </x:c>
      <x:c r="N3067" t="n">
        <x:v>27.765</x:v>
      </x:c>
      <x:c r="O3067" s="2" t="n">
        <x:v>0.027353</x:v>
      </x:c>
      <x:c r="P3067" t="n">
        <x:v>15</x:v>
      </x:c>
      <x:c r="Q3067" t="n">
        <x:v>0</x:v>
      </x:c>
      <x:c r="R3067" t="n">
        <x:v>70.30125</x:v>
      </x:c>
      <x:c r="S3067" t="n">
        <x:v>0.40865</x:v>
      </x:c>
      <x:c r="T3067" t="n">
        <x:v>49.31257055556667</x:v>
      </x:c>
      <x:c r="U3067" t="n">
        <x:v>-9.91701888886666</x:v>
      </x:c>
      <x:c r="V3067" t="s">
        <x:v>198</x:v>
      </x:c>
    </x:row>
    <x:row r="3068" hidden="1">
      <x:c r="A3068" t="s">
        <x:v>22</x:v>
      </x:c>
      <x:c r="B3068" t="s">
        <x:v>85</x:v>
      </x:c>
      <x:c r="C3068" t="s">
        <x:v>89</x:v>
      </x:c>
      <x:c r="D3068" t="n">
        <x:v>4744.34</x:v>
      </x:c>
      <x:c r="E3068" t="n">
        <x:v>1186.085</x:v>
      </x:c>
      <x:c r="F3068" t="n">
        <x:v>23.7217</x:v>
      </x:c>
      <x:c r="G3068" t="n">
        <x:v>1.96845</x:v>
      </x:c>
      <x:c r="H3068" t="n">
        <x:v>2137.68</x:v>
      </x:c>
      <x:c r="I3068" t="n">
        <x:v>534.42</x:v>
      </x:c>
      <x:c r="J3068" s="2" t="n">
        <x:v>0.450575</x:v>
      </x:c>
      <x:c r="K3068" t="n">
        <x:v>31.29875</x:v>
      </x:c>
      <x:c r="L3068" t="n">
        <x:v>-3.2263</x:v>
      </x:c>
      <x:c r="M3068" t="n">
        <x:v>136.08</x:v>
      </x:c>
      <x:c r="N3068" t="n">
        <x:v>34.02</x:v>
      </x:c>
      <x:c r="O3068" s="2" t="n">
        <x:v>0.028683</x:v>
      </x:c>
      <x:c r="P3068" t="n">
        <x:v>15</x:v>
      </x:c>
      <x:c r="Q3068" t="n">
        <x:v>0</x:v>
      </x:c>
      <x:c r="R3068" t="n">
        <x:v>70.02045</x:v>
      </x:c>
      <x:c r="S3068" t="n">
        <x:v>-1.25785</x:v>
      </x:c>
      <x:c r="T3068" t="n">
        <x:v>49.31257055556667</x:v>
      </x:c>
      <x:c r="U3068" t="n">
        <x:v>-9.91701888886666</x:v>
      </x:c>
      <x:c r="V3068" t="s">
        <x:v>198</x:v>
      </x:c>
    </x:row>
    <x:row r="3069" hidden="1">
      <x:c r="A3069" t="s">
        <x:v>68</x:v>
      </x:c>
      <x:c r="B3069" t="s">
        <x:v>85</x:v>
      </x:c>
      <x:c r="C3069" t="s">
        <x:v>90</x:v>
      </x:c>
      <x:c r="D3069" t="n">
        <x:v>3459.88</x:v>
      </x:c>
      <x:c r="E3069" t="n">
        <x:v>864.97</x:v>
      </x:c>
      <x:c r="F3069" t="n">
        <x:v>17.2994</x:v>
      </x:c>
      <x:c r="G3069" t="n">
        <x:v>-1.6393</x:v>
      </x:c>
      <x:c r="H3069" t="n">
        <x:v>1660.88</x:v>
      </x:c>
      <x:c r="I3069" t="n">
        <x:v>415.22</x:v>
      </x:c>
      <x:c r="J3069" s="2" t="n">
        <x:v>0.48004</x:v>
      </x:c>
      <x:c r="K3069" t="n">
        <x:v>20.986</x:v>
      </x:c>
      <x:c r="L3069" t="n">
        <x:v>-14.014</x:v>
      </x:c>
      <x:c r="M3069" t="n">
        <x:v>141.69</x:v>
      </x:c>
      <x:c r="N3069" t="n">
        <x:v>35.4225</x:v>
      </x:c>
      <x:c r="O3069" s="2" t="n">
        <x:v>0.040952</x:v>
      </x:c>
      <x:c r="P3069" t="n">
        <x:v>14.4288</x:v>
      </x:c>
      <x:c r="Q3069" t="n">
        <x:v>-0.5712</x:v>
      </x:c>
      <x:c r="R3069" t="n">
        <x:v>52.7142</x:v>
      </x:c>
      <x:c r="S3069" t="n">
        <x:v>-16.2245</x:v>
      </x:c>
      <x:c r="T3069" t="n">
        <x:v>49.31257055556667</x:v>
      </x:c>
      <x:c r="U3069" t="n">
        <x:v>-9.91701888886666</x:v>
      </x:c>
      <x:c r="V3069" t="s">
        <x:v>198</x:v>
      </x:c>
    </x:row>
    <x:row r="3070" hidden="1">
      <x:c r="A3070" t="s">
        <x:v>68</x:v>
      </x:c>
      <x:c r="B3070" t="s">
        <x:v>85</x:v>
      </x:c>
      <x:c r="C3070" t="s">
        <x:v>91</x:v>
      </x:c>
      <x:c r="D3070" t="n">
        <x:v>2736.16</x:v>
      </x:c>
      <x:c r="E3070" t="n">
        <x:v>547.232</x:v>
      </x:c>
      <x:c r="F3070" t="n">
        <x:v>10.94464</x:v>
      </x:c>
      <x:c r="G3070" t="n">
        <x:v>-0.99752</x:v>
      </x:c>
      <x:c r="H3070" t="n">
        <x:v>1408.04</x:v>
      </x:c>
      <x:c r="I3070" t="n">
        <x:v>281.608</x:v>
      </x:c>
      <x:c r="J3070" s="2" t="n">
        <x:v>0.514604</x:v>
      </x:c>
      <x:c r="K3070" t="n">
        <x:v>8.8886</x:v>
      </x:c>
      <x:c r="L3070" t="n">
        <x:v>-13.9377</x:v>
      </x:c>
      <x:c r="M3070" t="n">
        <x:v>121.5</x:v>
      </x:c>
      <x:c r="N3070" t="n">
        <x:v>24.3</x:v>
      </x:c>
      <x:c r="O3070" s="2" t="n">
        <x:v>0.044405</x:v>
      </x:c>
      <x:c r="P3070" t="n">
        <x:v>12.357</x:v>
      </x:c>
      <x:c r="Q3070" t="n">
        <x:v>4.2378</x:v>
      </x:c>
      <x:c r="R3070" t="n">
        <x:v>32.19024</x:v>
      </x:c>
      <x:c r="S3070" t="n">
        <x:v>-10.69742</x:v>
      </x:c>
      <x:c r="T3070" t="n">
        <x:v>49.31257055556667</x:v>
      </x:c>
      <x:c r="U3070" t="n">
        <x:v>-9.91701888886666</x:v>
      </x:c>
      <x:c r="V3070" t="s">
        <x:v>198</x:v>
      </x:c>
    </x:row>
    <x:row r="3071" hidden="1">
      <x:c r="A3071" t="s">
        <x:v>22</x:v>
      </x:c>
      <x:c r="B3071" t="s">
        <x:v>95</x:v>
      </x:c>
      <x:c r="C3071" t="s">
        <x:v>104</x:v>
      </x:c>
      <x:c r="D3071" t="n">
        <x:v>5390.23</x:v>
      </x:c>
      <x:c r="E3071" t="n">
        <x:v>1347.5575</x:v>
      </x:c>
      <x:c r="F3071" t="n">
        <x:v>26.95115</x:v>
      </x:c>
      <x:c r="G3071" t="n">
        <x:v>-3.18925</x:v>
      </x:c>
      <x:c r="H3071" t="n">
        <x:v>2330.31</x:v>
      </x:c>
      <x:c r="I3071" t="n">
        <x:v>582.5775</x:v>
      </x:c>
      <x:c r="J3071" s="2" t="n">
        <x:v>0.432321</x:v>
      </x:c>
      <x:c r="K3071" t="n">
        <x:v>35</x:v>
      </x:c>
      <x:c r="L3071" t="n">
        <x:v>0</x:v>
      </x:c>
      <x:c r="M3071" t="n">
        <x:v>133.68</x:v>
      </x:c>
      <x:c r="N3071" t="n">
        <x:v>33.42</x:v>
      </x:c>
      <x:c r="O3071" s="2" t="n">
        <x:v>0.0248</x:v>
      </x:c>
      <x:c r="P3071" t="n">
        <x:v>15</x:v>
      </x:c>
      <x:c r="Q3071" t="n">
        <x:v>0</x:v>
      </x:c>
      <x:c r="R3071" t="n">
        <x:v>76.95115</x:v>
      </x:c>
      <x:c r="S3071" t="n">
        <x:v>-3.18925</x:v>
      </x:c>
      <x:c r="T3071" t="n">
        <x:v>49.90015305555</x:v>
      </x:c>
      <x:c r="U3071" t="n">
        <x:v>-5.69876444445</x:v>
      </x:c>
      <x:c r="V3071" t="s">
        <x:v>198</x:v>
      </x:c>
    </x:row>
    <x:row r="3072" hidden="1">
      <x:c r="A3072" t="s">
        <x:v>22</x:v>
      </x:c>
      <x:c r="B3072" t="s">
        <x:v>95</x:v>
      </x:c>
      <x:c r="C3072" t="s">
        <x:v>105</x:v>
      </x:c>
      <x:c r="D3072" t="n">
        <x:v>3477.43</x:v>
      </x:c>
      <x:c r="E3072" t="n">
        <x:v>869.3575</x:v>
      </x:c>
      <x:c r="F3072" t="n">
        <x:v>17.38715</x:v>
      </x:c>
      <x:c r="G3072" t="n">
        <x:v>3.1269</x:v>
      </x:c>
      <x:c r="H3072" t="n">
        <x:v>1692.55</x:v>
      </x:c>
      <x:c r="I3072" t="n">
        <x:v>423.1375</x:v>
      </x:c>
      <x:c r="J3072" s="2" t="n">
        <x:v>0.486724</x:v>
      </x:c>
      <x:c r="K3072" t="n">
        <x:v>18.6466</x:v>
      </x:c>
      <x:c r="L3072" t="n">
        <x:v>-7.85785</x:v>
      </x:c>
      <x:c r="M3072" t="n">
        <x:v>105.75</x:v>
      </x:c>
      <x:c r="N3072" t="n">
        <x:v>26.4375</x:v>
      </x:c>
      <x:c r="O3072" s="2" t="n">
        <x:v>0.03041</x:v>
      </x:c>
      <x:c r="P3072" t="n">
        <x:v>15</x:v>
      </x:c>
      <x:c r="Q3072" t="n">
        <x:v>0</x:v>
      </x:c>
      <x:c r="R3072" t="n">
        <x:v>51.03375</x:v>
      </x:c>
      <x:c r="S3072" t="n">
        <x:v>-4.73095</x:v>
      </x:c>
      <x:c r="T3072" t="n">
        <x:v>49.90015305555</x:v>
      </x:c>
      <x:c r="U3072" t="n">
        <x:v>-5.69876444445</x:v>
      </x:c>
      <x:c r="V3072" t="s">
        <x:v>198</x:v>
      </x:c>
    </x:row>
    <x:row r="3073" hidden="1">
      <x:c r="A3073" t="s">
        <x:v>106</x:v>
      </x:c>
      <x:c r="B3073" t="s">
        <x:v>95</x:v>
      </x:c>
      <x:c r="C3073" t="s">
        <x:v>106</x:v>
      </x:c>
      <x:c r="D3073" t="n">
        <x:v>995.58</x:v>
      </x:c>
      <x:c r="E3073" t="n">
        <x:v>248.895</x:v>
      </x:c>
      <x:c r="F3073" t="n">
        <x:v>4.9779</x:v>
      </x:c>
      <x:c r="G3073" t="n">
        <x:v>0.32205</x:v>
      </x:c>
      <x:c r="H3073" t="n">
        <x:v>522.24</x:v>
      </x:c>
      <x:c r="I3073" t="n">
        <x:v>130.56</x:v>
      </x:c>
      <x:c r="J3073" s="2" t="n">
        <x:v>0.524559</x:v>
      </x:c>
      <x:c r="K3073" t="n">
        <x:v>5.40435</x:v>
      </x:c>
      <x:c r="L3073" t="n">
        <x:v>-1.32825</x:v>
      </x:c>
      <x:c r="M3073" t="n">
        <x:v>43.35</x:v>
      </x:c>
      <x:c r="N3073" t="n">
        <x:v>10.8375</x:v>
      </x:c>
      <x:c r="O3073" s="2" t="n">
        <x:v>0.043542</x:v>
      </x:c>
      <x:c r="P3073" t="n">
        <x:v>12.8748</x:v>
      </x:c>
      <x:c r="Q3073" t="n">
        <x:v>-2.1252</x:v>
      </x:c>
      <x:c r="R3073" t="n">
        <x:v>23.25705</x:v>
      </x:c>
      <x:c r="S3073" t="n">
        <x:v>-3.1314</x:v>
      </x:c>
      <x:c r="T3073" t="n">
        <x:v>49.90015305555</x:v>
      </x:c>
      <x:c r="U3073" t="n">
        <x:v>-5.69876444445</x:v>
      </x:c>
      <x:c r="V3073" t="s">
        <x:v>198</x:v>
      </x:c>
    </x:row>
    <x:row r="3074" hidden="1">
      <x:c r="A3074" t="s">
        <x:v>97</x:v>
      </x:c>
      <x:c r="B3074" t="s">
        <x:v>95</x:v>
      </x:c>
      <x:c r="C3074" t="s">
        <x:v>98</x:v>
      </x:c>
      <x:c r="D3074" t="n">
        <x:v>1480.3</x:v>
      </x:c>
      <x:c r="E3074" t="n">
        <x:v>296.06</x:v>
      </x:c>
      <x:c r="F3074" t="n">
        <x:v>5.9212</x:v>
      </x:c>
      <x:c r="G3074" t="n">
        <x:v>1.70224</x:v>
      </x:c>
      <x:c r="H3074" t="n">
        <x:v>627.01</x:v>
      </x:c>
      <x:c r="I3074" t="n">
        <x:v>125.402</x:v>
      </x:c>
      <x:c r="J3074" s="2" t="n">
        <x:v>0.42357</x:v>
      </x:c>
      <x:c r="K3074" t="n">
        <x:v>35</x:v>
      </x:c>
      <x:c r="L3074" t="n">
        <x:v>19.46035</x:v>
      </x:c>
      <x:c r="M3074" t="n">
        <x:v>7.16</x:v>
      </x:c>
      <x:c r="N3074" t="n">
        <x:v>1.432</x:v>
      </x:c>
      <x:c r="O3074" s="2" t="n">
        <x:v>0.004837</x:v>
      </x:c>
      <x:c r="P3074" t="n">
        <x:v>15</x:v>
      </x:c>
      <x:c r="Q3074" t="n">
        <x:v>0</x:v>
      </x:c>
      <x:c r="R3074" t="n">
        <x:v>55.9212</x:v>
      </x:c>
      <x:c r="S3074" t="n">
        <x:v>21.16259</x:v>
      </x:c>
      <x:c r="T3074" t="n">
        <x:v>49.90015305555</x:v>
      </x:c>
      <x:c r="U3074" t="n">
        <x:v>-5.69876444445</x:v>
      </x:c>
      <x:c r="V3074" t="s">
        <x:v>198</x:v>
      </x:c>
    </x:row>
    <x:row r="3075" hidden="1">
      <x:c r="A3075" t="s">
        <x:v>51</x:v>
      </x:c>
      <x:c r="B3075" t="s">
        <x:v>95</x:v>
      </x:c>
      <x:c r="C3075" t="s">
        <x:v>51</x:v>
      </x:c>
      <x:c r="D3075" t="n">
        <x:v>7462.33</x:v>
      </x:c>
      <x:c r="E3075" t="n">
        <x:v>1492.466</x:v>
      </x:c>
      <x:c r="F3075" t="n">
        <x:v>29.84932</x:v>
      </x:c>
      <x:c r="G3075" t="n">
        <x:v>-2.24868</x:v>
      </x:c>
      <x:c r="H3075" t="n">
        <x:v>2717.24</x:v>
      </x:c>
      <x:c r="I3075" t="n">
        <x:v>543.448</x:v>
      </x:c>
      <x:c r="J3075" s="2" t="n">
        <x:v>0.364128</x:v>
      </x:c>
      <x:c r="K3075" t="n">
        <x:v>35</x:v>
      </x:c>
      <x:c r="L3075" t="n">
        <x:v>0</x:v>
      </x:c>
      <x:c r="M3075" t="n">
        <x:v>177.71</x:v>
      </x:c>
      <x:c r="N3075" t="n">
        <x:v>35.542</x:v>
      </x:c>
      <x:c r="O3075" s="2" t="n">
        <x:v>0.023814</x:v>
      </x:c>
      <x:c r="P3075" t="n">
        <x:v>15</x:v>
      </x:c>
      <x:c r="Q3075" t="n">
        <x:v>0</x:v>
      </x:c>
      <x:c r="R3075" t="n">
        <x:v>79.84932</x:v>
      </x:c>
      <x:c r="S3075" t="n">
        <x:v>-2.24868</x:v>
      </x:c>
      <x:c r="T3075" t="n">
        <x:v>49.90015305555</x:v>
      </x:c>
      <x:c r="U3075" t="n">
        <x:v>-5.69876444445</x:v>
      </x:c>
      <x:c r="V3075" t="s">
        <x:v>198</x:v>
      </x:c>
    </x:row>
    <x:row r="3076" hidden="1">
      <x:c r="A3076" t="s">
        <x:v>27</x:v>
      </x:c>
      <x:c r="B3076" t="s">
        <x:v>95</x:v>
      </x:c>
      <x:c r="C3076" t="s">
        <x:v>99</x:v>
      </x:c>
      <x:c r="D3076" t="n">
        <x:v>2229.59</x:v>
      </x:c>
      <x:c r="E3076" t="n">
        <x:v>557.3975</x:v>
      </x:c>
      <x:c r="F3076" t="n">
        <x:v>11.14795</x:v>
      </x:c>
      <x:c r="G3076" t="n">
        <x:v>-2.37495</x:v>
      </x:c>
      <x:c r="H3076" t="n">
        <x:v>1193.27</x:v>
      </x:c>
      <x:c r="I3076" t="n">
        <x:v>298.3175</x:v>
      </x:c>
      <x:c r="J3076" s="2" t="n">
        <x:v>0.535197</x:v>
      </x:c>
      <x:c r="K3076" t="n">
        <x:v>1.68105</x:v>
      </x:c>
      <x:c r="L3076" t="n">
        <x:v>-28.10955</x:v>
      </x:c>
      <x:c r="M3076" t="n">
        <x:v>116.54</x:v>
      </x:c>
      <x:c r="N3076" t="n">
        <x:v>29.135</x:v>
      </x:c>
      <x:c r="O3076" s="2" t="n">
        <x:v>0.05227</x:v>
      </x:c>
      <x:c r="P3076" t="n">
        <x:v>7.638</x:v>
      </x:c>
      <x:c r="Q3076" t="n">
        <x:v>-0.2214</x:v>
      </x:c>
      <x:c r="R3076" t="n">
        <x:v>20.467</x:v>
      </x:c>
      <x:c r="S3076" t="n">
        <x:v>-30.7059</x:v>
      </x:c>
      <x:c r="T3076" t="n">
        <x:v>49.90015305555</x:v>
      </x:c>
      <x:c r="U3076" t="n">
        <x:v>-5.69876444445</x:v>
      </x:c>
      <x:c r="V3076" t="s">
        <x:v>198</x:v>
      </x:c>
    </x:row>
    <x:row r="3077" hidden="1">
      <x:c r="A3077" t="s">
        <x:v>38</x:v>
      </x:c>
      <x:c r="B3077" t="s">
        <x:v>95</x:v>
      </x:c>
      <x:c r="C3077" t="s">
        <x:v>100</x:v>
      </x:c>
      <x:c r="D3077" t="n">
        <x:v>3346.48</x:v>
      </x:c>
      <x:c r="E3077" t="n">
        <x:v>836.62</x:v>
      </x:c>
      <x:c r="F3077" t="n">
        <x:v>16.7324</x:v>
      </x:c>
      <x:c r="G3077" t="n">
        <x:v>0.04215</x:v>
      </x:c>
      <x:c r="H3077" t="n">
        <x:v>1690.97</x:v>
      </x:c>
      <x:c r="I3077" t="n">
        <x:v>422.7425</x:v>
      </x:c>
      <x:c r="J3077" s="2" t="n">
        <x:v>0.505298</x:v>
      </x:c>
      <x:c r="K3077" t="n">
        <x:v>12.1457</x:v>
      </x:c>
      <x:c r="L3077" t="n">
        <x:v>-10.13915</x:v>
      </x:c>
      <x:c r="M3077" t="n">
        <x:v>101.67</x:v>
      </x:c>
      <x:c r="N3077" t="n">
        <x:v>25.4175</x:v>
      </x:c>
      <x:c r="O3077" s="2" t="n">
        <x:v>0.030381</x:v>
      </x:c>
      <x:c r="P3077" t="n">
        <x:v>15</x:v>
      </x:c>
      <x:c r="Q3077" t="n">
        <x:v>0</x:v>
      </x:c>
      <x:c r="R3077" t="n">
        <x:v>43.8781</x:v>
      </x:c>
      <x:c r="S3077" t="n">
        <x:v>-10.097</x:v>
      </x:c>
      <x:c r="T3077" t="n">
        <x:v>49.90015305555</x:v>
      </x:c>
      <x:c r="U3077" t="n">
        <x:v>-5.69876444445</x:v>
      </x:c>
      <x:c r="V3077" t="s">
        <x:v>198</x:v>
      </x:c>
    </x:row>
    <x:row r="3078" hidden="1">
      <x:c r="A3078" t="s">
        <x:v>22</x:v>
      </x:c>
      <x:c r="B3078" t="s">
        <x:v>95</x:v>
      </x:c>
      <x:c r="C3078" t="s">
        <x:v>101</x:v>
      </x:c>
      <x:c r="D3078" t="n">
        <x:v>2529.23</x:v>
      </x:c>
      <x:c r="E3078" t="n">
        <x:v>632.3075</x:v>
      </x:c>
      <x:c r="F3078" t="n">
        <x:v>12.64615</x:v>
      </x:c>
      <x:c r="G3078" t="n">
        <x:v>3.2152</x:v>
      </x:c>
      <x:c r="H3078" t="n">
        <x:v>1167.65</x:v>
      </x:c>
      <x:c r="I3078" t="n">
        <x:v>291.9125</x:v>
      </x:c>
      <x:c r="J3078" s="2" t="n">
        <x:v>0.461662</x:v>
      </x:c>
      <x:c r="K3078" t="n">
        <x:v>27.4183</x:v>
      </x:c>
      <x:c r="L3078" t="n">
        <x:v>-7.5817</x:v>
      </x:c>
      <x:c r="M3078" t="n">
        <x:v>125.48</x:v>
      </x:c>
      <x:c r="N3078" t="n">
        <x:v>31.37</x:v>
      </x:c>
      <x:c r="O3078" s="2" t="n">
        <x:v>0.049612</x:v>
      </x:c>
      <x:c r="P3078" t="n">
        <x:v>9.2328</x:v>
      </x:c>
      <x:c r="Q3078" t="n">
        <x:v>-5.7672</x:v>
      </x:c>
      <x:c r="R3078" t="n">
        <x:v>49.29725</x:v>
      </x:c>
      <x:c r="S3078" t="n">
        <x:v>-10.1337</x:v>
      </x:c>
      <x:c r="T3078" t="n">
        <x:v>49.90015305555</x:v>
      </x:c>
      <x:c r="U3078" t="n">
        <x:v>-5.69876444445</x:v>
      </x:c>
      <x:c r="V3078" t="s">
        <x:v>198</x:v>
      </x:c>
    </x:row>
    <x:row r="3079" hidden="1">
      <x:c r="A3079" t="s">
        <x:v>22</x:v>
      </x:c>
      <x:c r="B3079" t="s">
        <x:v>95</x:v>
      </x:c>
      <x:c r="C3079" t="s">
        <x:v>102</x:v>
      </x:c>
      <x:c r="D3079" t="n">
        <x:v>6115.86</x:v>
      </x:c>
      <x:c r="E3079" t="n">
        <x:v>1528.965</x:v>
      </x:c>
      <x:c r="F3079" t="n">
        <x:v>30.5793</x:v>
      </x:c>
      <x:c r="G3079" t="n">
        <x:v>-8.41225</x:v>
      </x:c>
      <x:c r="H3079" t="n">
        <x:v>2905.11</x:v>
      </x:c>
      <x:c r="I3079" t="n">
        <x:v>726.2775</x:v>
      </x:c>
      <x:c r="J3079" s="2" t="n">
        <x:v>0.475013</x:v>
      </x:c>
      <x:c r="K3079" t="n">
        <x:v>22.74545</x:v>
      </x:c>
      <x:c r="L3079" t="n">
        <x:v>-11.63225</x:v>
      </x:c>
      <x:c r="M3079" t="n">
        <x:v>208.4</x:v>
      </x:c>
      <x:c r="N3079" t="n">
        <x:v>52.1</x:v>
      </x:c>
      <x:c r="O3079" s="2" t="n">
        <x:v>0.034075</x:v>
      </x:c>
      <x:c r="P3079" t="n">
        <x:v>15</x:v>
      </x:c>
      <x:c r="Q3079" t="n">
        <x:v>0</x:v>
      </x:c>
      <x:c r="R3079" t="n">
        <x:v>68.32475</x:v>
      </x:c>
      <x:c r="S3079" t="n">
        <x:v>-20.0445</x:v>
      </x:c>
      <x:c r="T3079" t="n">
        <x:v>49.90015305555</x:v>
      </x:c>
      <x:c r="U3079" t="n">
        <x:v>-5.69876444445</x:v>
      </x:c>
      <x:c r="V3079" t="s">
        <x:v>198</x:v>
      </x:c>
    </x:row>
    <x:row r="3080" hidden="1">
      <x:c r="A3080" t="s">
        <x:v>22</x:v>
      </x:c>
      <x:c r="B3080" t="s">
        <x:v>95</x:v>
      </x:c>
      <x:c r="C3080" t="s">
        <x:v>103</x:v>
      </x:c>
      <x:c r="D3080" t="n">
        <x:v>3767.95</x:v>
      </x:c>
      <x:c r="E3080" t="n">
        <x:v>941.9875</x:v>
      </x:c>
      <x:c r="F3080" t="n">
        <x:v>18.83975</x:v>
      </x:c>
      <x:c r="G3080" t="n">
        <x:v>2.86735</x:v>
      </x:c>
      <x:c r="H3080" t="n">
        <x:v>1683.78</x:v>
      </x:c>
      <x:c r="I3080" t="n">
        <x:v>420.945</x:v>
      </x:c>
      <x:c r="J3080" s="2" t="n">
        <x:v>0.446869</x:v>
      </x:c>
      <x:c r="K3080" t="n">
        <x:v>32.59585</x:v>
      </x:c>
      <x:c r="L3080" t="n">
        <x:v>7.91105</x:v>
      </x:c>
      <x:c r="M3080" t="n">
        <x:v>249.12</x:v>
      </x:c>
      <x:c r="N3080" t="n">
        <x:v>62.28</x:v>
      </x:c>
      <x:c r="O3080" s="2" t="n">
        <x:v>0.066116</x:v>
      </x:c>
      <x:c r="P3080" t="n">
        <x:v>0</x:v>
      </x:c>
      <x:c r="Q3080" t="n">
        <x:v>-14.0514</x:v>
      </x:c>
      <x:c r="R3080" t="n">
        <x:v>51.4356</x:v>
      </x:c>
      <x:c r="S3080" t="n">
        <x:v>-3.273</x:v>
      </x:c>
      <x:c r="T3080" t="n">
        <x:v>49.90015305555</x:v>
      </x:c>
      <x:c r="U3080" t="n">
        <x:v>-5.69876444445</x:v>
      </x:c>
      <x:c r="V3080" t="s">
        <x:v>198</x:v>
      </x:c>
    </x:row>
    <x:row r="3081" hidden="1">
      <x:c r="A3081" t="s">
        <x:v>94</x:v>
      </x:c>
      <x:c r="B3081" t="s">
        <x:v>95</x:v>
      </x:c>
      <x:c r="C3081" t="s">
        <x:v>94</x:v>
      </x:c>
      <x:c r="D3081" t="n">
        <x:v>2169.01</x:v>
      </x:c>
      <x:c r="E3081" t="n">
        <x:v>723.00333333</x:v>
      </x:c>
      <x:c r="F3081" t="n">
        <x:v>14.4600666666</x:v>
      </x:c>
      <x:c r="G3081" t="n">
        <x:v>4.9122666666</x:v>
      </x:c>
      <x:c r="H3081" t="n">
        <x:v>1123.7</x:v>
      </x:c>
      <x:c r="I3081" t="n">
        <x:v>374.566667</x:v>
      </x:c>
      <x:c r="J3081" s="2" t="n">
        <x:v>0.51807</x:v>
      </x:c>
      <x:c r="K3081" t="n">
        <x:v>7.6755</x:v>
      </x:c>
      <x:c r="L3081" t="n">
        <x:v>0.903</x:v>
      </x:c>
      <x:c r="M3081" t="n">
        <x:v>65.01</x:v>
      </x:c>
      <x:c r="N3081" t="n">
        <x:v>21.67</x:v>
      </x:c>
      <x:c r="O3081" s="2" t="n">
        <x:v>0.029972</x:v>
      </x:c>
      <x:c r="P3081" t="n">
        <x:v>15</x:v>
      </x:c>
      <x:c r="Q3081" t="n">
        <x:v>8.4558</x:v>
      </x:c>
      <x:c r="R3081" t="n">
        <x:v>37.1355666666</x:v>
      </x:c>
      <x:c r="S3081" t="n">
        <x:v>14.2710666666</x:v>
      </x:c>
      <x:c r="T3081" t="n">
        <x:v>49.90015305555</x:v>
      </x:c>
      <x:c r="U3081" t="n">
        <x:v>-5.69876444445</x:v>
      </x:c>
      <x:c r="V3081" t="s">
        <x:v>198</x:v>
      </x:c>
    </x:row>
    <x:row r="3082" hidden="1">
      <x:c r="A3082" t="s">
        <x:v>27</x:v>
      </x:c>
      <x:c r="B3082" t="s">
        <x:v>95</x:v>
      </x:c>
      <x:c r="C3082" t="s">
        <x:v>96</x:v>
      </x:c>
      <x:c r="D3082" t="n">
        <x:v>3818.8</x:v>
      </x:c>
      <x:c r="E3082" t="n">
        <x:v>954.7</x:v>
      </x:c>
      <x:c r="F3082" t="n">
        <x:v>19.094</x:v>
      </x:c>
      <x:c r="G3082" t="n">
        <x:v>-3.5454</x:v>
      </x:c>
      <x:c r="H3082" t="n">
        <x:v>1944.31</x:v>
      </x:c>
      <x:c r="I3082" t="n">
        <x:v>486.0775</x:v>
      </x:c>
      <x:c r="J3082" s="2" t="n">
        <x:v>0.509142</x:v>
      </x:c>
      <x:c r="K3082" t="n">
        <x:v>10.8003</x:v>
      </x:c>
      <x:c r="L3082" t="n">
        <x:v>-10.44505</x:v>
      </x:c>
      <x:c r="M3082" t="n">
        <x:v>175.94</x:v>
      </x:c>
      <x:c r="N3082" t="n">
        <x:v>43.985</x:v>
      </x:c>
      <x:c r="O3082" s="2" t="n">
        <x:v>0.046072</x:v>
      </x:c>
      <x:c r="P3082" t="n">
        <x:v>11.3568</x:v>
      </x:c>
      <x:c r="Q3082" t="n">
        <x:v>-2.274</x:v>
      </x:c>
      <x:c r="R3082" t="n">
        <x:v>41.2511</x:v>
      </x:c>
      <x:c r="S3082" t="n">
        <x:v>-16.26445</x:v>
      </x:c>
      <x:c r="T3082" t="n">
        <x:v>49.90015305555</x:v>
      </x:c>
      <x:c r="U3082" t="n">
        <x:v>-5.69876444445</x:v>
      </x:c>
      <x:c r="V3082" t="s">
        <x:v>198</x:v>
      </x:c>
    </x:row>
    <x:row r="3083" hidden="1">
      <x:c r="A3083" t="s">
        <x:v>159</x:v>
      </x:c>
      <x:c r="B3083" t="s">
        <x:v>107</x:v>
      </x:c>
      <x:c r="C3083" t="s">
        <x:v>159</x:v>
      </x:c>
      <x:c r="D3083" t="n">
        <x:v>1497</x:v>
      </x:c>
      <x:c r="E3083" t="n">
        <x:v>1497</x:v>
      </x:c>
      <x:c r="F3083" t="n">
        <x:v>29.94</x:v>
      </x:c>
      <x:c r="G3083" t="n">
        <x:v>1.1976</x:v>
      </x:c>
      <x:c r="H3083" t="n">
        <x:v>677.37</x:v>
      </x:c>
      <x:c r="I3083" t="n">
        <x:v>677.37</x:v>
      </x:c>
      <x:c r="J3083" s="2" t="n">
        <x:v>0.452485</x:v>
      </x:c>
      <x:c r="K3083" t="n">
        <x:v>30.63025</x:v>
      </x:c>
      <x:c r="L3083" t="n">
        <x:v>-3.0821</x:v>
      </x:c>
      <x:c r="M3083" t="n">
        <x:v>59.6</x:v>
      </x:c>
      <x:c r="N3083" t="n">
        <x:v>59.6</x:v>
      </x:c>
      <x:c r="O3083" s="2" t="n">
        <x:v>0.039813</x:v>
      </x:c>
      <x:c r="P3083" t="n">
        <x:v>15</x:v>
      </x:c>
      <x:c r="Q3083" t="n">
        <x:v>0</x:v>
      </x:c>
      <x:c r="R3083" t="n">
        <x:v>75.57025</x:v>
      </x:c>
      <x:c r="S3083" t="n">
        <x:v>-1.8845</x:v>
      </x:c>
      <x:c r="T3083" t="n">
        <x:v>55.426495</x:v>
      </x:c>
      <x:c r="U3083" t="n">
        <x:v>-1.444328</x:v>
      </x:c>
      <x:c r="V3083" t="s">
        <x:v>198</x:v>
      </x:c>
    </x:row>
    <x:row r="3084" hidden="1">
      <x:c r="A3084" t="s">
        <x:v>27</x:v>
      </x:c>
      <x:c r="B3084" t="s">
        <x:v>107</x:v>
      </x:c>
      <x:c r="C3084" t="s">
        <x:v>110</x:v>
      </x:c>
      <x:c r="D3084" t="n">
        <x:v>3683.64</x:v>
      </x:c>
      <x:c r="E3084" t="n">
        <x:v>920.91</x:v>
      </x:c>
      <x:c r="F3084" t="n">
        <x:v>18.4182</x:v>
      </x:c>
      <x:c r="G3084" t="n">
        <x:v>-0.6322</x:v>
      </x:c>
      <x:c r="H3084" t="n">
        <x:v>1757.47</x:v>
      </x:c>
      <x:c r="I3084" t="n">
        <x:v>439.3675</x:v>
      </x:c>
      <x:c r="J3084" s="2" t="n">
        <x:v>0.477101</x:v>
      </x:c>
      <x:c r="K3084" t="n">
        <x:v>22.01465</x:v>
      </x:c>
      <x:c r="L3084" t="n">
        <x:v>-5.43935</x:v>
      </x:c>
      <x:c r="M3084" t="n">
        <x:v>199.1</x:v>
      </x:c>
      <x:c r="N3084" t="n">
        <x:v>49.775</x:v>
      </x:c>
      <x:c r="O3084" s="2" t="n">
        <x:v>0.05405</x:v>
      </x:c>
      <x:c r="P3084" t="n">
        <x:v>6.57</x:v>
      </x:c>
      <x:c r="Q3084" t="n">
        <x:v>1.0764</x:v>
      </x:c>
      <x:c r="R3084" t="n">
        <x:v>47.00285</x:v>
      </x:c>
      <x:c r="S3084" t="n">
        <x:v>-4.99515</x:v>
      </x:c>
      <x:c r="T3084" t="n">
        <x:v>55.426495</x:v>
      </x:c>
      <x:c r="U3084" t="n">
        <x:v>-1.444328</x:v>
      </x:c>
      <x:c r="V3084" t="s">
        <x:v>198</x:v>
      </x:c>
    </x:row>
    <x:row r="3085" hidden="1">
      <x:c r="A3085" t="s">
        <x:v>38</x:v>
      </x:c>
      <x:c r="B3085" t="s">
        <x:v>107</x:v>
      </x:c>
      <x:c r="C3085" t="s">
        <x:v>111</x:v>
      </x:c>
      <x:c r="D3085" t="n">
        <x:v>2701.49</x:v>
      </x:c>
      <x:c r="E3085" t="n">
        <x:v>1350.745</x:v>
      </x:c>
      <x:c r="F3085" t="n">
        <x:v>27.0149</x:v>
      </x:c>
      <x:c r="G3085" t="n">
        <x:v>1.7603</x:v>
      </x:c>
      <x:c r="H3085" t="n">
        <x:v>1273.27</x:v>
      </x:c>
      <x:c r="I3085" t="n">
        <x:v>636.635</x:v>
      </x:c>
      <x:c r="J3085" s="2" t="n">
        <x:v>0.471321</x:v>
      </x:c>
      <x:c r="K3085" t="n">
        <x:v>24.03765</x:v>
      </x:c>
      <x:c r="L3085" t="n">
        <x:v>3.1871</x:v>
      </x:c>
      <x:c r="M3085" t="n">
        <x:v>118.73</x:v>
      </x:c>
      <x:c r="N3085" t="n">
        <x:v>59.365</x:v>
      </x:c>
      <x:c r="O3085" s="2" t="n">
        <x:v>0.04395</x:v>
      </x:c>
      <x:c r="P3085" t="n">
        <x:v>12.63</x:v>
      </x:c>
      <x:c r="Q3085" t="n">
        <x:v>3.8694</x:v>
      </x:c>
      <x:c r="R3085" t="n">
        <x:v>63.68255</x:v>
      </x:c>
      <x:c r="S3085" t="n">
        <x:v>8.8168</x:v>
      </x:c>
      <x:c r="T3085" t="n">
        <x:v>55.426495</x:v>
      </x:c>
      <x:c r="U3085" t="n">
        <x:v>-1.444328</x:v>
      </x:c>
      <x:c r="V3085" t="s">
        <x:v>198</x:v>
      </x:c>
    </x:row>
    <x:row r="3086" hidden="1">
      <x:c r="A3086" t="s">
        <x:v>38</x:v>
      </x:c>
      <x:c r="B3086" t="s">
        <x:v>107</x:v>
      </x:c>
      <x:c r="C3086" t="s">
        <x:v>112</x:v>
      </x:c>
      <x:c r="D3086" t="n">
        <x:v>2201.37</x:v>
      </x:c>
      <x:c r="E3086" t="n">
        <x:v>550.3425</x:v>
      </x:c>
      <x:c r="F3086" t="n">
        <x:v>11.00685</x:v>
      </x:c>
      <x:c r="G3086" t="n">
        <x:v>-1.9022</x:v>
      </x:c>
      <x:c r="H3086" t="n">
        <x:v>1154.04</x:v>
      </x:c>
      <x:c r="I3086" t="n">
        <x:v>288.51</x:v>
      </x:c>
      <x:c r="J3086" s="2" t="n">
        <x:v>0.524237</x:v>
      </x:c>
      <x:c r="K3086" t="n">
        <x:v>5.51705</x:v>
      </x:c>
      <x:c r="L3086" t="n">
        <x:v>-3.7443</x:v>
      </x:c>
      <x:c r="M3086" t="n">
        <x:v>69.22</x:v>
      </x:c>
      <x:c r="N3086" t="n">
        <x:v>17.305</x:v>
      </x:c>
      <x:c r="O3086" s="2" t="n">
        <x:v>0.031444</x:v>
      </x:c>
      <x:c r="P3086" t="n">
        <x:v>15</x:v>
      </x:c>
      <x:c r="Q3086" t="n">
        <x:v>0</x:v>
      </x:c>
      <x:c r="R3086" t="n">
        <x:v>31.5239</x:v>
      </x:c>
      <x:c r="S3086" t="n">
        <x:v>-5.6465</x:v>
      </x:c>
      <x:c r="T3086" t="n">
        <x:v>55.426495</x:v>
      </x:c>
      <x:c r="U3086" t="n">
        <x:v>-1.444328</x:v>
      </x:c>
      <x:c r="V3086" t="s">
        <x:v>198</x:v>
      </x:c>
    </x:row>
    <x:row r="3087" hidden="1">
      <x:c r="A3087" t="s">
        <x:v>27</x:v>
      </x:c>
      <x:c r="B3087" t="s">
        <x:v>107</x:v>
      </x:c>
      <x:c r="C3087" t="s">
        <x:v>113</x:v>
      </x:c>
      <x:c r="D3087" t="n">
        <x:v>2093.17</x:v>
      </x:c>
      <x:c r="E3087" t="n">
        <x:v>523.2925</x:v>
      </x:c>
      <x:c r="F3087" t="n">
        <x:v>10.46585</x:v>
      </x:c>
      <x:c r="G3087" t="n">
        <x:v>-1.0302</x:v>
      </x:c>
      <x:c r="H3087" t="n">
        <x:v>1043.52</x:v>
      </x:c>
      <x:c r="I3087" t="n">
        <x:v>260.88</x:v>
      </x:c>
      <x:c r="J3087" s="2" t="n">
        <x:v>0.498536</x:v>
      </x:c>
      <x:c r="K3087" t="n">
        <x:v>14.5124</x:v>
      </x:c>
      <x:c r="L3087" t="n">
        <x:v>-17.8346</x:v>
      </x:c>
      <x:c r="M3087" t="n">
        <x:v>49.65</x:v>
      </x:c>
      <x:c r="N3087" t="n">
        <x:v>12.4125</x:v>
      </x:c>
      <x:c r="O3087" s="2" t="n">
        <x:v>0.02372</x:v>
      </x:c>
      <x:c r="P3087" t="n">
        <x:v>15</x:v>
      </x:c>
      <x:c r="Q3087" t="n">
        <x:v>0</x:v>
      </x:c>
      <x:c r="R3087" t="n">
        <x:v>39.97825</x:v>
      </x:c>
      <x:c r="S3087" t="n">
        <x:v>-18.8648</x:v>
      </x:c>
      <x:c r="T3087" t="n">
        <x:v>55.426495</x:v>
      </x:c>
      <x:c r="U3087" t="n">
        <x:v>-1.444328</x:v>
      </x:c>
      <x:c r="V3087" t="s">
        <x:v>198</x:v>
      </x:c>
    </x:row>
    <x:row r="3088" hidden="1">
      <x:c r="A3088" t="s">
        <x:v>22</x:v>
      </x:c>
      <x:c r="B3088" t="s">
        <x:v>107</x:v>
      </x:c>
      <x:c r="C3088" t="s">
        <x:v>184</x:v>
      </x:c>
      <x:c r="D3088" t="n">
        <x:v>4890.73</x:v>
      </x:c>
      <x:c r="E3088" t="n">
        <x:v>978.146</x:v>
      </x:c>
      <x:c r="F3088" t="n">
        <x:v>19.56292</x:v>
      </x:c>
      <x:c r="G3088" t="n">
        <x:v>-1.6608</x:v>
      </x:c>
      <x:c r="H3088" t="n">
        <x:v>2256.34</x:v>
      </x:c>
      <x:c r="I3088" t="n">
        <x:v>451.268</x:v>
      </x:c>
      <x:c r="J3088" s="2" t="n">
        <x:v>0.46135</x:v>
      </x:c>
      <x:c r="K3088" t="n">
        <x:v>27.5275</x:v>
      </x:c>
      <x:c r="L3088" t="n">
        <x:v>-7.4725</x:v>
      </x:c>
      <x:c r="M3088" t="n">
        <x:v>187.1</x:v>
      </x:c>
      <x:c r="N3088" t="n">
        <x:v>37.42</x:v>
      </x:c>
      <x:c r="O3088" s="2" t="n">
        <x:v>0.038256</x:v>
      </x:c>
      <x:c r="P3088" t="n">
        <x:v>15</x:v>
      </x:c>
      <x:c r="Q3088" t="n">
        <x:v>0</x:v>
      </x:c>
      <x:c r="R3088" t="n">
        <x:v>62.09042</x:v>
      </x:c>
      <x:c r="S3088" t="n">
        <x:v>-9.1333</x:v>
      </x:c>
      <x:c r="T3088" t="n">
        <x:v>55.426495</x:v>
      </x:c>
      <x:c r="U3088" t="n">
        <x:v>-1.444328</x:v>
      </x:c>
      <x:c r="V3088" t="s">
        <x:v>198</x:v>
      </x:c>
    </x:row>
    <x:row r="3089" hidden="1">
      <x:c r="A3089" t="s">
        <x:v>27</x:v>
      </x:c>
      <x:c r="B3089" t="s">
        <x:v>107</x:v>
      </x:c>
      <x:c r="C3089" t="s">
        <x:v>114</x:v>
      </x:c>
      <x:c r="D3089" t="n">
        <x:v>4558.23</x:v>
      </x:c>
      <x:c r="E3089" t="n">
        <x:v>1139.5575</x:v>
      </x:c>
      <x:c r="F3089" t="n">
        <x:v>22.79115</x:v>
      </x:c>
      <x:c r="G3089" t="n">
        <x:v>3.59845</x:v>
      </x:c>
      <x:c r="H3089" t="n">
        <x:v>2292.96</x:v>
      </x:c>
      <x:c r="I3089" t="n">
        <x:v>573.24</x:v>
      </x:c>
      <x:c r="J3089" s="2" t="n">
        <x:v>0.503037</x:v>
      </x:c>
      <x:c r="K3089" t="n">
        <x:v>12.93705</x:v>
      </x:c>
      <x:c r="L3089" t="n">
        <x:v>-3.41915</x:v>
      </x:c>
      <x:c r="M3089" t="n">
        <x:v>130.52</x:v>
      </x:c>
      <x:c r="N3089" t="n">
        <x:v>32.63</x:v>
      </x:c>
      <x:c r="O3089" s="2" t="n">
        <x:v>0.028634</x:v>
      </x:c>
      <x:c r="P3089" t="n">
        <x:v>15</x:v>
      </x:c>
      <x:c r="Q3089" t="n">
        <x:v>0</x:v>
      </x:c>
      <x:c r="R3089" t="n">
        <x:v>50.7282</x:v>
      </x:c>
      <x:c r="S3089" t="n">
        <x:v>0.1793</x:v>
      </x:c>
      <x:c r="T3089" t="n">
        <x:v>55.426495</x:v>
      </x:c>
      <x:c r="U3089" t="n">
        <x:v>-1.444328</x:v>
      </x:c>
      <x:c r="V3089" t="s">
        <x:v>198</x:v>
      </x:c>
    </x:row>
    <x:row r="3090" hidden="1">
      <x:c r="A3090" t="s">
        <x:v>54</x:v>
      </x:c>
      <x:c r="B3090" t="s">
        <x:v>107</x:v>
      </x:c>
      <x:c r="C3090" t="s">
        <x:v>115</x:v>
      </x:c>
      <x:c r="D3090" t="n">
        <x:v>5471.29</x:v>
      </x:c>
      <x:c r="E3090" t="n">
        <x:v>1367.8225</x:v>
      </x:c>
      <x:c r="F3090" t="n">
        <x:v>27.35645</x:v>
      </x:c>
      <x:c r="G3090" t="n">
        <x:v>5.6856</x:v>
      </x:c>
      <x:c r="H3090" t="n">
        <x:v>2606.93</x:v>
      </x:c>
      <x:c r="I3090" t="n">
        <x:v>651.7325</x:v>
      </x:c>
      <x:c r="J3090" s="2" t="n">
        <x:v>0.476474</x:v>
      </x:c>
      <x:c r="K3090" t="n">
        <x:v>22.2341</x:v>
      </x:c>
      <x:c r="L3090" t="n">
        <x:v>-2.30545</x:v>
      </x:c>
      <x:c r="M3090" t="n">
        <x:v>104.4</x:v>
      </x:c>
      <x:c r="N3090" t="n">
        <x:v>26.1</x:v>
      </x:c>
      <x:c r="O3090" s="2" t="n">
        <x:v>0.019081</x:v>
      </x:c>
      <x:c r="P3090" t="n">
        <x:v>15</x:v>
      </x:c>
      <x:c r="Q3090" t="n">
        <x:v>0</x:v>
      </x:c>
      <x:c r="R3090" t="n">
        <x:v>64.59055</x:v>
      </x:c>
      <x:c r="S3090" t="n">
        <x:v>3.38015</x:v>
      </x:c>
      <x:c r="T3090" t="n">
        <x:v>55.426495</x:v>
      </x:c>
      <x:c r="U3090" t="n">
        <x:v>-1.444328</x:v>
      </x:c>
      <x:c r="V3090" t="s">
        <x:v>198</x:v>
      </x:c>
    </x:row>
    <x:row r="3091" hidden="1">
      <x:c r="A3091" t="s">
        <x:v>22</x:v>
      </x:c>
      <x:c r="B3091" t="s">
        <x:v>107</x:v>
      </x:c>
      <x:c r="C3091" t="s">
        <x:v>108</x:v>
      </x:c>
      <x:c r="D3091" t="n">
        <x:v>5293.72</x:v>
      </x:c>
      <x:c r="E3091" t="n">
        <x:v>1058.744</x:v>
      </x:c>
      <x:c r="F3091" t="n">
        <x:v>21.17488</x:v>
      </x:c>
      <x:c r="G3091" t="n">
        <x:v>0.14232</x:v>
      </x:c>
      <x:c r="H3091" t="n">
        <x:v>2300.01</x:v>
      </x:c>
      <x:c r="I3091" t="n">
        <x:v>460.002</x:v>
      </x:c>
      <x:c r="J3091" s="2" t="n">
        <x:v>0.434479</x:v>
      </x:c>
      <x:c r="K3091" t="n">
        <x:v>35</x:v>
      </x:c>
      <x:c r="L3091" t="n">
        <x:v>0</x:v>
      </x:c>
      <x:c r="M3091" t="n">
        <x:v>159.84</x:v>
      </x:c>
      <x:c r="N3091" t="n">
        <x:v>31.968</x:v>
      </x:c>
      <x:c r="O3091" s="2" t="n">
        <x:v>0.030194</x:v>
      </x:c>
      <x:c r="P3091" t="n">
        <x:v>15</x:v>
      </x:c>
      <x:c r="Q3091" t="n">
        <x:v>0</x:v>
      </x:c>
      <x:c r="R3091" t="n">
        <x:v>71.17488</x:v>
      </x:c>
      <x:c r="S3091" t="n">
        <x:v>0.14232</x:v>
      </x:c>
      <x:c r="T3091" t="n">
        <x:v>55.426495</x:v>
      </x:c>
      <x:c r="U3091" t="n">
        <x:v>-1.444328</x:v>
      </x:c>
      <x:c r="V3091" t="s">
        <x:v>198</x:v>
      </x:c>
    </x:row>
    <x:row r="3092" hidden="1">
      <x:c r="A3092" t="s">
        <x:v>27</x:v>
      </x:c>
      <x:c r="B3092" t="s">
        <x:v>107</x:v>
      </x:c>
      <x:c r="C3092" t="s">
        <x:v>109</x:v>
      </x:c>
      <x:c r="D3092" t="n">
        <x:v>2685.13</x:v>
      </x:c>
      <x:c r="E3092" t="n">
        <x:v>671.2825</x:v>
      </x:c>
      <x:c r="F3092" t="n">
        <x:v>13.42565</x:v>
      </x:c>
      <x:c r="G3092" t="n">
        <x:v>1.7589</x:v>
      </x:c>
      <x:c r="H3092" t="n">
        <x:v>1300.39</x:v>
      </x:c>
      <x:c r="I3092" t="n">
        <x:v>325.0975</x:v>
      </x:c>
      <x:c r="J3092" s="2" t="n">
        <x:v>0.484293</x:v>
      </x:c>
      <x:c r="K3092" t="n">
        <x:v>19.49745</x:v>
      </x:c>
      <x:c r="L3092" t="n">
        <x:v>1.0689</x:v>
      </x:c>
      <x:c r="M3092" t="n">
        <x:v>104.74</x:v>
      </x:c>
      <x:c r="N3092" t="n">
        <x:v>26.185</x:v>
      </x:c>
      <x:c r="O3092" s="2" t="n">
        <x:v>0.039007</x:v>
      </x:c>
      <x:c r="P3092" t="n">
        <x:v>15</x:v>
      </x:c>
      <x:c r="Q3092" t="n">
        <x:v>10.7346</x:v>
      </x:c>
      <x:c r="R3092" t="n">
        <x:v>47.9231</x:v>
      </x:c>
      <x:c r="S3092" t="n">
        <x:v>13.5624</x:v>
      </x:c>
      <x:c r="T3092" t="n">
        <x:v>55.426495</x:v>
      </x:c>
      <x:c r="U3092" t="n">
        <x:v>-1.444328</x:v>
      </x:c>
      <x:c r="V3092" t="s">
        <x:v>198</x:v>
      </x:c>
    </x:row>
    <x:row r="3093" hidden="1">
      <x:c r="A3093" t="s">
        <x:v>22</x:v>
      </x:c>
      <x:c r="B3093" t="s">
        <x:v>116</x:v>
      </x:c>
      <x:c r="C3093" t="s">
        <x:v>118</x:v>
      </x:c>
      <x:c r="D3093" t="n">
        <x:v>3918.04</x:v>
      </x:c>
      <x:c r="E3093" t="n">
        <x:v>979.51</x:v>
      </x:c>
      <x:c r="F3093" t="n">
        <x:v>19.5902</x:v>
      </x:c>
      <x:c r="G3093" t="n">
        <x:v>0.46525</x:v>
      </x:c>
      <x:c r="H3093" t="n">
        <x:v>1851.14</x:v>
      </x:c>
      <x:c r="I3093" t="n">
        <x:v>462.785</x:v>
      </x:c>
      <x:c r="J3093" s="2" t="n">
        <x:v>0.472466</x:v>
      </x:c>
      <x:c r="K3093" t="n">
        <x:v>23.6369</x:v>
      </x:c>
      <x:c r="L3093" t="n">
        <x:v>-3.6729</x:v>
      </x:c>
      <x:c r="M3093" t="n">
        <x:v>89.95</x:v>
      </x:c>
      <x:c r="N3093" t="n">
        <x:v>22.4875</x:v>
      </x:c>
      <x:c r="O3093" s="2" t="n">
        <x:v>0.022958</x:v>
      </x:c>
      <x:c r="P3093" t="n">
        <x:v>15</x:v>
      </x:c>
      <x:c r="Q3093" t="n">
        <x:v>0</x:v>
      </x:c>
      <x:c r="R3093" t="n">
        <x:v>58.2271</x:v>
      </x:c>
      <x:c r="S3093" t="n">
        <x:v>-3.20765</x:v>
      </x:c>
      <x:c r="T3093" t="n">
        <x:v>57.84545833333333</x:v>
      </x:c>
      <x:c r="U3093" t="n">
        <x:v>-9.82702966666667</x:v>
      </x:c>
      <x:c r="V3093" t="s">
        <x:v>198</x:v>
      </x:c>
    </x:row>
    <x:row r="3094" hidden="1">
      <x:c r="A3094" t="s">
        <x:v>22</x:v>
      </x:c>
      <x:c r="B3094" t="s">
        <x:v>116</x:v>
      </x:c>
      <x:c r="C3094" t="s">
        <x:v>119</x:v>
      </x:c>
      <x:c r="D3094" t="n">
        <x:v>1258.11</x:v>
      </x:c>
      <x:c r="E3094" t="n">
        <x:v>629.055</x:v>
      </x:c>
      <x:c r="F3094" t="n">
        <x:v>12.5811</x:v>
      </x:c>
      <x:c r="G3094" t="n">
        <x:v>0.2974</x:v>
      </x:c>
      <x:c r="H3094" t="n">
        <x:v>556.54</x:v>
      </x:c>
      <x:c r="I3094" t="n">
        <x:v>278.27</x:v>
      </x:c>
      <x:c r="J3094" s="2" t="n">
        <x:v>0.442362</x:v>
      </x:c>
      <x:c r="K3094" t="n">
        <x:v>34.1733</x:v>
      </x:c>
      <x:c r="L3094" t="n">
        <x:v>4.58605</x:v>
      </x:c>
      <x:c r="M3094" t="n">
        <x:v>19.34</x:v>
      </x:c>
      <x:c r="N3094" t="n">
        <x:v>9.67</x:v>
      </x:c>
      <x:c r="O3094" s="2" t="n">
        <x:v>0.015372</x:v>
      </x:c>
      <x:c r="P3094" t="n">
        <x:v>15</x:v>
      </x:c>
      <x:c r="Q3094" t="n">
        <x:v>0</x:v>
      </x:c>
      <x:c r="R3094" t="n">
        <x:v>61.7544</x:v>
      </x:c>
      <x:c r="S3094" t="n">
        <x:v>4.88345</x:v>
      </x:c>
      <x:c r="T3094" t="n">
        <x:v>57.84545833333333</x:v>
      </x:c>
      <x:c r="U3094" t="n">
        <x:v>5.25790833333333</x:v>
      </x:c>
      <x:c r="V3094" t="s">
        <x:v>198</x:v>
      </x:c>
    </x:row>
    <x:row r="3095" hidden="1">
      <x:c r="A3095" t="s">
        <x:v>42</x:v>
      </x:c>
      <x:c r="B3095" t="s">
        <x:v>116</x:v>
      </x:c>
      <x:c r="C3095" t="s">
        <x:v>117</x:v>
      </x:c>
      <x:c r="D3095" t="n">
        <x:v>4782.97</x:v>
      </x:c>
      <x:c r="E3095" t="n">
        <x:v>1195.7425</x:v>
      </x:c>
      <x:c r="F3095" t="n">
        <x:v>23.91485</x:v>
      </x:c>
      <x:c r="G3095" t="n">
        <x:v>-0.84185</x:v>
      </x:c>
      <x:c r="H3095" t="n">
        <x:v>2197.9</x:v>
      </x:c>
      <x:c r="I3095" t="n">
        <x:v>549.475</x:v>
      </x:c>
      <x:c r="J3095" s="2" t="n">
        <x:v>0.459526</x:v>
      </x:c>
      <x:c r="K3095" t="n">
        <x:v>28.1659</x:v>
      </x:c>
      <x:c r="L3095" t="n">
        <x:v>-6.8341</x:v>
      </x:c>
      <x:c r="M3095" t="n">
        <x:v>252.49</x:v>
      </x:c>
      <x:c r="N3095" t="n">
        <x:v>63.1225</x:v>
      </x:c>
      <x:c r="O3095" s="2" t="n">
        <x:v>0.052789</x:v>
      </x:c>
      <x:c r="P3095" t="n">
        <x:v>7.3266</x:v>
      </x:c>
      <x:c r="Q3095" t="n">
        <x:v>-5.0598</x:v>
      </x:c>
      <x:c r="R3095" t="n">
        <x:v>59.40735</x:v>
      </x:c>
      <x:c r="S3095" t="n">
        <x:v>-12.73575</x:v>
      </x:c>
      <x:c r="T3095" t="n">
        <x:v>57.84545833333333</x:v>
      </x:c>
      <x:c r="U3095" t="n">
        <x:v>-9.82702966666667</x:v>
      </x:c>
      <x:c r="V3095" t="s">
        <x:v>198</x:v>
      </x:c>
    </x:row>
    <x:row r="3096" hidden="1">
      <x:c r="A3096" t="s">
        <x:v>27</x:v>
      </x:c>
      <x:c r="B3096" t="s">
        <x:v>116</x:v>
      </x:c>
      <x:c r="C3096" t="s">
        <x:v>120</x:v>
      </x:c>
      <x:c r="D3096" t="n">
        <x:v>3045.57</x:v>
      </x:c>
      <x:c r="E3096" t="n">
        <x:v>1522.785</x:v>
      </x:c>
      <x:c r="F3096" t="n">
        <x:v>30.4557</x:v>
      </x:c>
      <x:c r="G3096" t="n">
        <x:v>-8.688</x:v>
      </x:c>
      <x:c r="H3096" t="n">
        <x:v>1465.72</x:v>
      </x:c>
      <x:c r="I3096" t="n">
        <x:v>732.86</x:v>
      </x:c>
      <x:c r="J3096" s="2" t="n">
        <x:v>0.481263</x:v>
      </x:c>
      <x:c r="K3096" t="n">
        <x:v>20.55795</x:v>
      </x:c>
      <x:c r="L3096" t="n">
        <x:v>-11.81005</x:v>
      </x:c>
      <x:c r="M3096" t="n">
        <x:v>159.06</x:v>
      </x:c>
      <x:c r="N3096" t="n">
        <x:v>79.53</x:v>
      </x:c>
      <x:c r="O3096" s="2" t="n">
        <x:v>0.052227</x:v>
      </x:c>
      <x:c r="P3096" t="n">
        <x:v>7.6638</x:v>
      </x:c>
      <x:c r="Q3096" t="n">
        <x:v>-5.0898</x:v>
      </x:c>
      <x:c r="R3096" t="n">
        <x:v>58.67745</x:v>
      </x:c>
      <x:c r="S3096" t="n">
        <x:v>-25.58785</x:v>
      </x:c>
      <x:c r="T3096" t="n">
        <x:v>57.84545833333333</x:v>
      </x:c>
      <x:c r="U3096" t="n">
        <x:v>-9.82702966666667</x:v>
      </x:c>
      <x:c r="V3096" t="s">
        <x:v>198</x:v>
      </x:c>
    </x:row>
    <x:row r="3097" hidden="1">
      <x:c r="A3097" t="s">
        <x:v>26</x:v>
      </x:c>
      <x:c r="B3097" t="s">
        <x:v>116</x:v>
      </x:c>
      <x:c r="C3097" t="s">
        <x:v>121</x:v>
      </x:c>
      <x:c r="D3097" t="n">
        <x:v>2304.74</x:v>
      </x:c>
      <x:c r="E3097" t="n">
        <x:v>1152.37</x:v>
      </x:c>
      <x:c r="F3097" t="n">
        <x:v>23.0474</x:v>
      </x:c>
      <x:c r="G3097" t="n">
        <x:v>2.4882</x:v>
      </x:c>
      <x:c r="H3097" t="n">
        <x:v>1051.78</x:v>
      </x:c>
      <x:c r="I3097" t="n">
        <x:v>525.89</x:v>
      </x:c>
      <x:c r="J3097" s="2" t="n">
        <x:v>0.456355</x:v>
      </x:c>
      <x:c r="K3097" t="n">
        <x:v>29.27575</x:v>
      </x:c>
      <x:c r="L3097" t="n">
        <x:v>-5.72425</x:v>
      </x:c>
      <x:c r="M3097" t="n">
        <x:v>51.28</x:v>
      </x:c>
      <x:c r="N3097" t="n">
        <x:v>25.64</x:v>
      </x:c>
      <x:c r="O3097" s="2" t="n">
        <x:v>0.02225</x:v>
      </x:c>
      <x:c r="P3097" t="n">
        <x:v>15</x:v>
      </x:c>
      <x:c r="Q3097" t="n">
        <x:v>0</x:v>
      </x:c>
      <x:c r="R3097" t="n">
        <x:v>67.32315</x:v>
      </x:c>
      <x:c r="S3097" t="n">
        <x:v>-3.23605</x:v>
      </x:c>
      <x:c r="T3097" t="n">
        <x:v>57.84545833333333</x:v>
      </x:c>
      <x:c r="U3097" t="n">
        <x:v>-9.82702966666667</x:v>
      </x:c>
      <x:c r="V3097" t="s">
        <x:v>198</x:v>
      </x:c>
    </x:row>
    <x:row r="3098" hidden="1">
      <x:c r="A3098" t="s">
        <x:v>27</x:v>
      </x:c>
      <x:c r="B3098" t="s">
        <x:v>116</x:v>
      </x:c>
      <x:c r="C3098" t="s">
        <x:v>122</x:v>
      </x:c>
      <x:c r="D3098" t="n">
        <x:v>1806</x:v>
      </x:c>
      <x:c r="E3098" t="n">
        <x:v>361.2</x:v>
      </x:c>
      <x:c r="F3098" t="n">
        <x:v>7.224</x:v>
      </x:c>
      <x:c r="G3098" t="n">
        <x:v>1.06576</x:v>
      </x:c>
      <x:c r="H3098" t="n">
        <x:v>874.83</x:v>
      </x:c>
      <x:c r="I3098" t="n">
        <x:v>174.966</x:v>
      </x:c>
      <x:c r="J3098" s="2" t="n">
        <x:v>0.484402</x:v>
      </x:c>
      <x:c r="K3098" t="n">
        <x:v>19.4593</x:v>
      </x:c>
      <x:c r="L3098" t="n">
        <x:v>-9.34255</x:v>
      </x:c>
      <x:c r="M3098" t="n">
        <x:v>58.99</x:v>
      </x:c>
      <x:c r="N3098" t="n">
        <x:v>11.798</x:v>
      </x:c>
      <x:c r="O3098" s="2" t="n">
        <x:v>0.032663</x:v>
      </x:c>
      <x:c r="P3098" t="n">
        <x:v>15</x:v>
      </x:c>
      <x:c r="Q3098" t="n">
        <x:v>0</x:v>
      </x:c>
      <x:c r="R3098" t="n">
        <x:v>41.6833</x:v>
      </x:c>
      <x:c r="S3098" t="n">
        <x:v>-8.27679</x:v>
      </x:c>
      <x:c r="T3098" t="n">
        <x:v>57.84545833333333</x:v>
      </x:c>
      <x:c r="U3098" t="n">
        <x:v>-9.82702966666667</x:v>
      </x:c>
      <x:c r="V3098" t="s">
        <x:v>198</x:v>
      </x:c>
    </x:row>
    <x:row r="3099" hidden="1">
      <x:c r="A3099" t="s">
        <x:v>26</x:v>
      </x:c>
      <x:c r="B3099" t="s">
        <x:v>126</x:v>
      </x:c>
      <x:c r="C3099" t="s">
        <x:v>141</x:v>
      </x:c>
      <x:c r="D3099" t="n">
        <x:v>1538.71</x:v>
      </x:c>
      <x:c r="E3099" t="n">
        <x:v>769.355</x:v>
      </x:c>
      <x:c r="F3099" t="n">
        <x:v>15.3871</x:v>
      </x:c>
      <x:c r="G3099" t="n">
        <x:v>-1.2305</x:v>
      </x:c>
      <x:c r="H3099" t="n">
        <x:v>755.55</x:v>
      </x:c>
      <x:c r="I3099" t="n">
        <x:v>377.775</x:v>
      </x:c>
      <x:c r="J3099" s="2" t="n">
        <x:v>0.491028</x:v>
      </x:c>
      <x:c r="K3099" t="n">
        <x:v>17.1402</x:v>
      </x:c>
      <x:c r="L3099" t="n">
        <x:v>-8.5008</x:v>
      </x:c>
      <x:c r="M3099" t="n">
        <x:v>30.62</x:v>
      </x:c>
      <x:c r="N3099" t="n">
        <x:v>15.31</x:v>
      </x:c>
      <x:c r="O3099" s="2" t="n">
        <x:v>0.0199</x:v>
      </x:c>
      <x:c r="P3099" t="n">
        <x:v>15</x:v>
      </x:c>
      <x:c r="Q3099" t="n">
        <x:v>0</x:v>
      </x:c>
      <x:c r="R3099" t="n">
        <x:v>47.5273</x:v>
      </x:c>
      <x:c r="S3099" t="n">
        <x:v>-9.7313</x:v>
      </x:c>
      <x:c r="T3099" t="n">
        <x:v>49.40724833333333</x:v>
      </x:c>
      <x:c r="U3099" t="n">
        <x:v>0.14352388888889</x:v>
      </x:c>
      <x:c r="V3099" t="s">
        <x:v>198</x:v>
      </x:c>
    </x:row>
    <x:row r="3100" hidden="1">
      <x:c r="A3100" t="s">
        <x:v>142</x:v>
      </x:c>
      <x:c r="B3100" t="s">
        <x:v>126</x:v>
      </x:c>
      <x:c r="C3100" t="s">
        <x:v>143</x:v>
      </x:c>
      <x:c r="D3100" t="n">
        <x:v>1098.36</x:v>
      </x:c>
      <x:c r="E3100" t="n">
        <x:v>549.18</x:v>
      </x:c>
      <x:c r="F3100" t="n">
        <x:v>10.9836</x:v>
      </x:c>
      <x:c r="G3100" t="n">
        <x:v>-0.4914</x:v>
      </x:c>
      <x:c r="H3100" t="n">
        <x:v>536.47</x:v>
      </x:c>
      <x:c r="I3100" t="n">
        <x:v>268.235</x:v>
      </x:c>
      <x:c r="J3100" s="2" t="n">
        <x:v>0.488428</x:v>
      </x:c>
      <x:c r="K3100" t="n">
        <x:v>18.0502</x:v>
      </x:c>
      <x:c r="L3100" t="n">
        <x:v>0.8078</x:v>
      </x:c>
      <x:c r="M3100" t="n">
        <x:v>9.14</x:v>
      </x:c>
      <x:c r="N3100" t="n">
        <x:v>4.57</x:v>
      </x:c>
      <x:c r="O3100" s="2" t="n">
        <x:v>0.008321</x:v>
      </x:c>
      <x:c r="P3100" t="n">
        <x:v>15</x:v>
      </x:c>
      <x:c r="Q3100" t="n">
        <x:v>0</x:v>
      </x:c>
      <x:c r="R3100" t="n">
        <x:v>44.0338</x:v>
      </x:c>
      <x:c r="S3100" t="n">
        <x:v>0.3164</x:v>
      </x:c>
      <x:c r="T3100" t="n">
        <x:v>49.40724833333333</x:v>
      </x:c>
      <x:c r="U3100" t="n">
        <x:v>0.14352388888889</x:v>
      </x:c>
      <x:c r="V3100" t="s">
        <x:v>198</x:v>
      </x:c>
    </x:row>
    <x:row r="3101" hidden="1">
      <x:c r="A3101" t="s">
        <x:v>27</x:v>
      </x:c>
      <x:c r="B3101" t="s">
        <x:v>126</x:v>
      </x:c>
      <x:c r="C3101" t="s">
        <x:v>144</x:v>
      </x:c>
      <x:c r="D3101" t="n">
        <x:v>5719.79</x:v>
      </x:c>
      <x:c r="E3101" t="n">
        <x:v>1429.9475</x:v>
      </x:c>
      <x:c r="F3101" t="n">
        <x:v>28.59895</x:v>
      </x:c>
      <x:c r="G3101" t="n">
        <x:v>-0.99715</x:v>
      </x:c>
      <x:c r="H3101" t="n">
        <x:v>2738.28</x:v>
      </x:c>
      <x:c r="I3101" t="n">
        <x:v>684.57</x:v>
      </x:c>
      <x:c r="J3101" s="2" t="n">
        <x:v>0.478738</x:v>
      </x:c>
      <x:c r="K3101" t="n">
        <x:v>21.4417</x:v>
      </x:c>
      <x:c r="L3101" t="n">
        <x:v>2.94385</x:v>
      </x:c>
      <x:c r="M3101" t="n">
        <x:v>141.16</x:v>
      </x:c>
      <x:c r="N3101" t="n">
        <x:v>35.29</x:v>
      </x:c>
      <x:c r="O3101" s="2" t="n">
        <x:v>0.024679</x:v>
      </x:c>
      <x:c r="P3101" t="n">
        <x:v>15</x:v>
      </x:c>
      <x:c r="Q3101" t="n">
        <x:v>0</x:v>
      </x:c>
      <x:c r="R3101" t="n">
        <x:v>65.04065</x:v>
      </x:c>
      <x:c r="S3101" t="n">
        <x:v>1.9467</x:v>
      </x:c>
      <x:c r="T3101" t="n">
        <x:v>49.40724833333333</x:v>
      </x:c>
      <x:c r="U3101" t="n">
        <x:v>0.14352388888889</x:v>
      </x:c>
      <x:c r="V3101" t="s">
        <x:v>198</x:v>
      </x:c>
    </x:row>
    <x:row r="3102" hidden="1">
      <x:c r="A3102" t="s">
        <x:v>27</x:v>
      </x:c>
      <x:c r="B3102" t="s">
        <x:v>126</x:v>
      </x:c>
      <x:c r="C3102" t="s">
        <x:v>145</x:v>
      </x:c>
      <x:c r="D3102" t="n">
        <x:v>1812.33</x:v>
      </x:c>
      <x:c r="E3102" t="n">
        <x:v>453.0825</x:v>
      </x:c>
      <x:c r="F3102" t="n">
        <x:v>9.06165</x:v>
      </x:c>
      <x:c r="G3102" t="n">
        <x:v>1.39425</x:v>
      </x:c>
      <x:c r="H3102" t="n">
        <x:v>878.44</x:v>
      </x:c>
      <x:c r="I3102" t="n">
        <x:v>219.61</x:v>
      </x:c>
      <x:c r="J3102" s="2" t="n">
        <x:v>0.484702</x:v>
      </x:c>
      <x:c r="K3102" t="n">
        <x:v>19.3543</x:v>
      </x:c>
      <x:c r="L3102" t="n">
        <x:v>19.3543</x:v>
      </x:c>
      <x:c r="M3102" t="n">
        <x:v>140.08</x:v>
      </x:c>
      <x:c r="N3102" t="n">
        <x:v>35.02</x:v>
      </x:c>
      <x:c r="O3102" s="2" t="n">
        <x:v>0.077293</x:v>
      </x:c>
      <x:c r="P3102" t="n">
        <x:v>0</x:v>
      </x:c>
      <x:c r="Q3102" t="n">
        <x:v>0</x:v>
      </x:c>
      <x:c r="R3102" t="n">
        <x:v>28.41595</x:v>
      </x:c>
      <x:c r="S3102" t="n">
        <x:v>20.74855</x:v>
      </x:c>
      <x:c r="T3102" t="n">
        <x:v>49.40724833333333</x:v>
      </x:c>
      <x:c r="U3102" t="n">
        <x:v>0.14352388888889</x:v>
      </x:c>
      <x:c r="V3102" t="s">
        <x:v>198</x:v>
      </x:c>
    </x:row>
    <x:row r="3103" hidden="1">
      <x:c r="A3103" t="s">
        <x:v>22</x:v>
      </x:c>
      <x:c r="B3103" t="s">
        <x:v>126</x:v>
      </x:c>
      <x:c r="C3103" t="s">
        <x:v>137</x:v>
      </x:c>
      <x:c r="D3103" t="n">
        <x:v>3859.65</x:v>
      </x:c>
      <x:c r="E3103" t="n">
        <x:v>964.9125</x:v>
      </x:c>
      <x:c r="F3103" t="n">
        <x:v>19.29825</x:v>
      </x:c>
      <x:c r="G3103" t="n">
        <x:v>-0.45765</x:v>
      </x:c>
      <x:c r="H3103" t="n">
        <x:v>1795.13</x:v>
      </x:c>
      <x:c r="I3103" t="n">
        <x:v>448.7825</x:v>
      </x:c>
      <x:c r="J3103" s="2" t="n">
        <x:v>0.465102</x:v>
      </x:c>
      <x:c r="K3103" t="n">
        <x:v>26.2143</x:v>
      </x:c>
      <x:c r="L3103" t="n">
        <x:v>-8.7857</x:v>
      </x:c>
      <x:c r="M3103" t="n">
        <x:v>142.78</x:v>
      </x:c>
      <x:c r="N3103" t="n">
        <x:v>35.695</x:v>
      </x:c>
      <x:c r="O3103" s="2" t="n">
        <x:v>0.036993</x:v>
      </x:c>
      <x:c r="P3103" t="n">
        <x:v>15</x:v>
      </x:c>
      <x:c r="Q3103" t="n">
        <x:v>0</x:v>
      </x:c>
      <x:c r="R3103" t="n">
        <x:v>60.51255</x:v>
      </x:c>
      <x:c r="S3103" t="n">
        <x:v>-9.24335</x:v>
      </x:c>
      <x:c r="T3103" t="n">
        <x:v>49.40724833333333</x:v>
      </x:c>
      <x:c r="U3103" t="n">
        <x:v>0.14352388888889</x:v>
      </x:c>
      <x:c r="V3103" t="s">
        <x:v>198</x:v>
      </x:c>
    </x:row>
    <x:row r="3104" hidden="1">
      <x:c r="A3104" t="s">
        <x:v>138</x:v>
      </x:c>
      <x:c r="B3104" t="s">
        <x:v>126</x:v>
      </x:c>
      <x:c r="C3104" t="s">
        <x:v>139</x:v>
      </x:c>
      <x:c r="D3104" t="n">
        <x:v>2445.34</x:v>
      </x:c>
      <x:c r="E3104" t="n">
        <x:v>815.11333333</x:v>
      </x:c>
      <x:c r="F3104" t="n">
        <x:v>16.3022666666</x:v>
      </x:c>
      <x:c r="G3104" t="n">
        <x:v>2.984</x:v>
      </x:c>
      <x:c r="H3104" t="n">
        <x:v>1231.81</x:v>
      </x:c>
      <x:c r="I3104" t="n">
        <x:v>410.603333</x:v>
      </x:c>
      <x:c r="J3104" s="2" t="n">
        <x:v>0.503738</x:v>
      </x:c>
      <x:c r="K3104" t="n">
        <x:v>12.6917</x:v>
      </x:c>
      <x:c r="L3104" t="n">
        <x:v>0.9989</x:v>
      </x:c>
      <x:c r="M3104" t="n">
        <x:v>116.09</x:v>
      </x:c>
      <x:c r="N3104" t="n">
        <x:v>38.696667</x:v>
      </x:c>
      <x:c r="O3104" s="2" t="n">
        <x:v>0.047474</x:v>
      </x:c>
      <x:c r="P3104" t="n">
        <x:v>10.5156</x:v>
      </x:c>
      <x:c r="Q3104" t="n">
        <x:v>2.5254</x:v>
      </x:c>
      <x:c r="R3104" t="n">
        <x:v>39.5095666666</x:v>
      </x:c>
      <x:c r="S3104" t="n">
        <x:v>6.5083</x:v>
      </x:c>
      <x:c r="T3104" t="n">
        <x:v>49.40724833333333</x:v>
      </x:c>
      <x:c r="U3104" t="n">
        <x:v>0.14352388888889</x:v>
      </x:c>
      <x:c r="V3104" t="s">
        <x:v>198</x:v>
      </x:c>
    </x:row>
    <x:row r="3105" hidden="1">
      <x:c r="A3105" t="s">
        <x:v>22</x:v>
      </x:c>
      <x:c r="B3105" t="s">
        <x:v>126</x:v>
      </x:c>
      <x:c r="C3105" t="s">
        <x:v>127</x:v>
      </x:c>
      <x:c r="D3105" t="n">
        <x:v>4619.74</x:v>
      </x:c>
      <x:c r="E3105" t="n">
        <x:v>923.948</x:v>
      </x:c>
      <x:c r="F3105" t="n">
        <x:v>18.47896</x:v>
      </x:c>
      <x:c r="G3105" t="n">
        <x:v>-0.57084</x:v>
      </x:c>
      <x:c r="H3105" t="n">
        <x:v>2069.37</x:v>
      </x:c>
      <x:c r="I3105" t="n">
        <x:v>413.874</x:v>
      </x:c>
      <x:c r="J3105" s="2" t="n">
        <x:v>0.447941</x:v>
      </x:c>
      <x:c r="K3105" t="n">
        <x:v>32.22065</x:v>
      </x:c>
      <x:c r="L3105" t="n">
        <x:v>-1.23655</x:v>
      </x:c>
      <x:c r="M3105" t="n">
        <x:v>128.76</x:v>
      </x:c>
      <x:c r="N3105" t="n">
        <x:v>25.752</x:v>
      </x:c>
      <x:c r="O3105" s="2" t="n">
        <x:v>0.027872</x:v>
      </x:c>
      <x:c r="P3105" t="n">
        <x:v>15</x:v>
      </x:c>
      <x:c r="Q3105" t="n">
        <x:v>0</x:v>
      </x:c>
      <x:c r="R3105" t="n">
        <x:v>65.69961</x:v>
      </x:c>
      <x:c r="S3105" t="n">
        <x:v>-1.80739</x:v>
      </x:c>
      <x:c r="T3105" t="n">
        <x:v>49.40724833333333</x:v>
      </x:c>
      <x:c r="U3105" t="n">
        <x:v>0.14352388888889</x:v>
      </x:c>
      <x:c r="V3105" t="s">
        <x:v>198</x:v>
      </x:c>
    </x:row>
    <x:row r="3106" hidden="1">
      <x:c r="A3106" t="s">
        <x:v>27</x:v>
      </x:c>
      <x:c r="B3106" t="s">
        <x:v>126</x:v>
      </x:c>
      <x:c r="C3106" t="s">
        <x:v>128</x:v>
      </x:c>
      <x:c r="D3106" t="n">
        <x:v>2979.41</x:v>
      </x:c>
      <x:c r="E3106" t="n">
        <x:v>595.882</x:v>
      </x:c>
      <x:c r="F3106" t="n">
        <x:v>11.91764</x:v>
      </x:c>
      <x:c r="G3106" t="n">
        <x:v>0.56332</x:v>
      </x:c>
      <x:c r="H3106" t="n">
        <x:v>1377.71</x:v>
      </x:c>
      <x:c r="I3106" t="n">
        <x:v>275.542</x:v>
      </x:c>
      <x:c r="J3106" s="2" t="n">
        <x:v>0.46241</x:v>
      </x:c>
      <x:c r="K3106" t="n">
        <x:v>27.1565</x:v>
      </x:c>
      <x:c r="L3106" t="n">
        <x:v>-5.17825</x:v>
      </x:c>
      <x:c r="M3106" t="n">
        <x:v>181.46</x:v>
      </x:c>
      <x:c r="N3106" t="n">
        <x:v>36.292</x:v>
      </x:c>
      <x:c r="O3106" s="2" t="n">
        <x:v>0.060905</x:v>
      </x:c>
      <x:c r="P3106" t="n">
        <x:v>2.457</x:v>
      </x:c>
      <x:c r="Q3106" t="n">
        <x:v>-2.6682</x:v>
      </x:c>
      <x:c r="R3106" t="n">
        <x:v>41.53114</x:v>
      </x:c>
      <x:c r="S3106" t="n">
        <x:v>-7.28313</x:v>
      </x:c>
      <x:c r="T3106" t="n">
        <x:v>49.40724833333333</x:v>
      </x:c>
      <x:c r="U3106" t="n">
        <x:v>0.14352388888889</x:v>
      </x:c>
      <x:c r="V3106" t="s">
        <x:v>198</x:v>
      </x:c>
    </x:row>
    <x:row r="3107" hidden="1">
      <x:c r="A3107" t="s">
        <x:v>129</x:v>
      </x:c>
      <x:c r="B3107" t="s">
        <x:v>126</x:v>
      </x:c>
      <x:c r="C3107" t="s">
        <x:v>130</x:v>
      </x:c>
      <x:c r="D3107" t="n">
        <x:v>2201.51</x:v>
      </x:c>
      <x:c r="E3107" t="n">
        <x:v>1100.755</x:v>
      </x:c>
      <x:c r="F3107" t="n">
        <x:v>22.0151</x:v>
      </x:c>
      <x:c r="G3107" t="n">
        <x:v>2.1485</x:v>
      </x:c>
      <x:c r="H3107" t="n">
        <x:v>1072.57</x:v>
      </x:c>
      <x:c r="I3107" t="n">
        <x:v>536.285</x:v>
      </x:c>
      <x:c r="J3107" s="2" t="n">
        <x:v>0.487197</x:v>
      </x:c>
      <x:c r="K3107" t="n">
        <x:v>18.48105</x:v>
      </x:c>
      <x:c r="L3107" t="n">
        <x:v>5.2122</x:v>
      </x:c>
      <x:c r="M3107" t="n">
        <x:v>85.43</x:v>
      </x:c>
      <x:c r="N3107" t="n">
        <x:v>42.715</x:v>
      </x:c>
      <x:c r="O3107" s="2" t="n">
        <x:v>0.038805</x:v>
      </x:c>
      <x:c r="P3107" t="n">
        <x:v>15</x:v>
      </x:c>
      <x:c r="Q3107" t="n">
        <x:v>15</x:v>
      </x:c>
      <x:c r="R3107" t="n">
        <x:v>55.49615</x:v>
      </x:c>
      <x:c r="S3107" t="n">
        <x:v>22.3607</x:v>
      </x:c>
      <x:c r="T3107" t="n">
        <x:v>49.40724833333333</x:v>
      </x:c>
      <x:c r="U3107" t="n">
        <x:v>0.14352388888889</x:v>
      </x:c>
      <x:c r="V3107" t="s">
        <x:v>198</x:v>
      </x:c>
    </x:row>
    <x:row r="3108" hidden="1">
      <x:c r="A3108" t="s">
        <x:v>129</x:v>
      </x:c>
      <x:c r="B3108" t="s">
        <x:v>126</x:v>
      </x:c>
      <x:c r="C3108" t="s">
        <x:v>131</x:v>
      </x:c>
      <x:c r="D3108" t="n">
        <x:v>6677.57</x:v>
      </x:c>
      <x:c r="E3108" t="n">
        <x:v>1669.3925</x:v>
      </x:c>
      <x:c r="F3108" t="n">
        <x:v>33.38785</x:v>
      </x:c>
      <x:c r="G3108" t="n">
        <x:v>3.9228</x:v>
      </x:c>
      <x:c r="H3108" t="n">
        <x:v>3518.88</x:v>
      </x:c>
      <x:c r="I3108" t="n">
        <x:v>879.72</x:v>
      </x:c>
      <x:c r="J3108" s="2" t="n">
        <x:v>0.52697</x:v>
      </x:c>
      <x:c r="K3108" t="n">
        <x:v>4.5605</x:v>
      </x:c>
      <x:c r="L3108" t="n">
        <x:v>-12.43305</x:v>
      </x:c>
      <x:c r="M3108" t="n">
        <x:v>212.36</x:v>
      </x:c>
      <x:c r="N3108" t="n">
        <x:v>53.09</x:v>
      </x:c>
      <x:c r="O3108" s="2" t="n">
        <x:v>0.031802</x:v>
      </x:c>
      <x:c r="P3108" t="n">
        <x:v>15</x:v>
      </x:c>
      <x:c r="Q3108" t="n">
        <x:v>0</x:v>
      </x:c>
      <x:c r="R3108" t="n">
        <x:v>52.94835</x:v>
      </x:c>
      <x:c r="S3108" t="n">
        <x:v>-8.51025</x:v>
      </x:c>
      <x:c r="T3108" t="n">
        <x:v>49.40724833333333</x:v>
      </x:c>
      <x:c r="U3108" t="n">
        <x:v>0.14352388888889</x:v>
      </x:c>
      <x:c r="V3108" t="s">
        <x:v>198</x:v>
      </x:c>
    </x:row>
    <x:row r="3109" hidden="1">
      <x:c r="A3109" t="s">
        <x:v>129</x:v>
      </x:c>
      <x:c r="B3109" t="s">
        <x:v>126</x:v>
      </x:c>
      <x:c r="C3109" t="s">
        <x:v>132</x:v>
      </x:c>
      <x:c r="D3109" t="n">
        <x:v>5869.66</x:v>
      </x:c>
      <x:c r="E3109" t="n">
        <x:v>1467.415</x:v>
      </x:c>
      <x:c r="F3109" t="n">
        <x:v>29.3483</x:v>
      </x:c>
      <x:c r="G3109" t="n">
        <x:v>-1.22785</x:v>
      </x:c>
      <x:c r="H3109" t="n">
        <x:v>2731.81</x:v>
      </x:c>
      <x:c r="I3109" t="n">
        <x:v>682.9525</x:v>
      </x:c>
      <x:c r="J3109" s="2" t="n">
        <x:v>0.465412</x:v>
      </x:c>
      <x:c r="K3109" t="n">
        <x:v>26.1058</x:v>
      </x:c>
      <x:c r="L3109" t="n">
        <x:v>-4.1314</x:v>
      </x:c>
      <x:c r="M3109" t="n">
        <x:v>193.55</x:v>
      </x:c>
      <x:c r="N3109" t="n">
        <x:v>48.3875</x:v>
      </x:c>
      <x:c r="O3109" s="2" t="n">
        <x:v>0.032975</x:v>
      </x:c>
      <x:c r="P3109" t="n">
        <x:v>15</x:v>
      </x:c>
      <x:c r="Q3109" t="n">
        <x:v>0</x:v>
      </x:c>
      <x:c r="R3109" t="n">
        <x:v>70.4541</x:v>
      </x:c>
      <x:c r="S3109" t="n">
        <x:v>-5.35925</x:v>
      </x:c>
      <x:c r="T3109" t="n">
        <x:v>49.40724833333333</x:v>
      </x:c>
      <x:c r="U3109" t="n">
        <x:v>0.14352388888889</x:v>
      </x:c>
      <x:c r="V3109" t="s">
        <x:v>198</x:v>
      </x:c>
    </x:row>
    <x:row r="3110" hidden="1">
      <x:c r="A3110" t="s">
        <x:v>27</x:v>
      </x:c>
      <x:c r="B3110" t="s">
        <x:v>126</x:v>
      </x:c>
      <x:c r="C3110" t="s">
        <x:v>133</x:v>
      </x:c>
      <x:c r="D3110" t="n">
        <x:v>6391.32</x:v>
      </x:c>
      <x:c r="E3110" t="n">
        <x:v>1278.264</x:v>
      </x:c>
      <x:c r="F3110" t="n">
        <x:v>25.56528</x:v>
      </x:c>
      <x:c r="G3110" t="n">
        <x:v>1.58796</x:v>
      </x:c>
      <x:c r="H3110" t="n">
        <x:v>2867.77</x:v>
      </x:c>
      <x:c r="I3110" t="n">
        <x:v>573.554</x:v>
      </x:c>
      <x:c r="J3110" s="2" t="n">
        <x:v>0.448698</x:v>
      </x:c>
      <x:c r="K3110" t="n">
        <x:v>31.9557</x:v>
      </x:c>
      <x:c r="L3110" t="n">
        <x:v>-3.0443</x:v>
      </x:c>
      <x:c r="M3110" t="n">
        <x:v>120.96</x:v>
      </x:c>
      <x:c r="N3110" t="n">
        <x:v>24.192</x:v>
      </x:c>
      <x:c r="O3110" s="2" t="n">
        <x:v>0.018926</x:v>
      </x:c>
      <x:c r="P3110" t="n">
        <x:v>15</x:v>
      </x:c>
      <x:c r="Q3110" t="n">
        <x:v>0</x:v>
      </x:c>
      <x:c r="R3110" t="n">
        <x:v>72.52098</x:v>
      </x:c>
      <x:c r="S3110" t="n">
        <x:v>-1.45634</x:v>
      </x:c>
      <x:c r="T3110" t="n">
        <x:v>49.40724833333333</x:v>
      </x:c>
      <x:c r="U3110" t="n">
        <x:v>0.14352388888889</x:v>
      </x:c>
      <x:c r="V3110" t="s">
        <x:v>198</x:v>
      </x:c>
    </x:row>
    <x:row r="3111" hidden="1">
      <x:c r="A3111" t="s">
        <x:v>134</x:v>
      </x:c>
      <x:c r="B3111" t="s">
        <x:v>126</x:v>
      </x:c>
      <x:c r="C3111" t="s">
        <x:v>135</x:v>
      </x:c>
      <x:c r="D3111" t="n">
        <x:v>1148.59</x:v>
      </x:c>
      <x:c r="E3111" t="n">
        <x:v>287.1475</x:v>
      </x:c>
      <x:c r="F3111" t="n">
        <x:v>5.74295</x:v>
      </x:c>
      <x:c r="G3111" t="n">
        <x:v>0.40715</x:v>
      </x:c>
      <x:c r="H3111" t="n">
        <x:v>544.87</x:v>
      </x:c>
      <x:c r="I3111" t="n">
        <x:v>136.2175</x:v>
      </x:c>
      <x:c r="J3111" s="2" t="n">
        <x:v>0.474382</x:v>
      </x:c>
      <x:c r="K3111" t="n">
        <x:v>22.9663</x:v>
      </x:c>
      <x:c r="L3111" t="n">
        <x:v>-11.4534</x:v>
      </x:c>
      <x:c r="M3111" t="n">
        <x:v>88.99</x:v>
      </x:c>
      <x:c r="N3111" t="n">
        <x:v>22.2475</x:v>
      </x:c>
      <x:c r="O3111" s="2" t="n">
        <x:v>0.077478</x:v>
      </x:c>
      <x:c r="P3111" t="n">
        <x:v>0</x:v>
      </x:c>
      <x:c r="Q3111" t="n">
        <x:v>0</x:v>
      </x:c>
      <x:c r="R3111" t="n">
        <x:v>28.70925</x:v>
      </x:c>
      <x:c r="S3111" t="n">
        <x:v>-11.04625</x:v>
      </x:c>
      <x:c r="T3111" t="n">
        <x:v>49.40724833333333</x:v>
      </x:c>
      <x:c r="U3111" t="n">
        <x:v>0.14352388888889</x:v>
      </x:c>
      <x:c r="V3111" t="s">
        <x:v>198</x:v>
      </x:c>
    </x:row>
    <x:row r="3112" hidden="1">
      <x:c r="A3112" t="s">
        <x:v>22</x:v>
      </x:c>
      <x:c r="B3112" t="s">
        <x:v>126</x:v>
      </x:c>
      <x:c r="C3112" t="s">
        <x:v>191</x:v>
      </x:c>
      <x:c r="D3112" t="n">
        <x:v>1492.13</x:v>
      </x:c>
      <x:c r="E3112" t="n">
        <x:v>497.37666667</x:v>
      </x:c>
      <x:c r="F3112" t="n">
        <x:v>9.9475333334</x:v>
      </x:c>
      <x:c r="G3112" t="n">
        <x:v>-4.273</x:v>
      </x:c>
      <x:c r="H3112" t="n">
        <x:v>726.43</x:v>
      </x:c>
      <x:c r="I3112" t="n">
        <x:v>242.143333</x:v>
      </x:c>
      <x:c r="J3112" s="2" t="n">
        <x:v>0.486841</x:v>
      </x:c>
      <x:c r="K3112" t="n">
        <x:v>18.60565</x:v>
      </x:c>
      <x:c r="L3112" t="n">
        <x:v>-7.4529</x:v>
      </x:c>
      <x:c r="M3112" t="n">
        <x:v>67.67</x:v>
      </x:c>
      <x:c r="N3112" t="n">
        <x:v>22.556667</x:v>
      </x:c>
      <x:c r="O3112" s="2" t="n">
        <x:v>0.045351</x:v>
      </x:c>
      <x:c r="P3112" t="n">
        <x:v>11.7894</x:v>
      </x:c>
      <x:c r="Q3112" t="n">
        <x:v>1.2102</x:v>
      </x:c>
      <x:c r="R3112" t="n">
        <x:v>40.3425833334</x:v>
      </x:c>
      <x:c r="S3112" t="n">
        <x:v>-10.5157</x:v>
      </x:c>
      <x:c r="T3112" t="n">
        <x:v>49.40724833333333</x:v>
      </x:c>
      <x:c r="U3112" t="n">
        <x:v>0.14352388888889</x:v>
      </x:c>
      <x:c r="V3112" t="s">
        <x:v>198</x:v>
      </x:c>
    </x:row>
    <x:row r="3113" hidden="1">
      <x:c r="A3113" t="s">
        <x:v>146</x:v>
      </x:c>
      <x:c r="B3113" t="s">
        <x:v>126</x:v>
      </x:c>
      <x:c r="C3113" t="s">
        <x:v>146</x:v>
      </x:c>
      <x:c r="D3113" t="n">
        <x:v>4317.3</x:v>
      </x:c>
      <x:c r="E3113" t="n">
        <x:v>1079.325</x:v>
      </x:c>
      <x:c r="F3113" t="n">
        <x:v>21.5865</x:v>
      </x:c>
      <x:c r="G3113" t="n">
        <x:v>1.25105</x:v>
      </x:c>
      <x:c r="H3113" t="n">
        <x:v>1952.35</x:v>
      </x:c>
      <x:c r="I3113" t="n">
        <x:v>488.0875</x:v>
      </x:c>
      <x:c r="J3113" s="2" t="n">
        <x:v>0.452216</x:v>
      </x:c>
      <x:c r="K3113" t="n">
        <x:v>30.7244</x:v>
      </x:c>
      <x:c r="L3113" t="n">
        <x:v>3.2795</x:v>
      </x:c>
      <x:c r="M3113" t="n">
        <x:v>213</x:v>
      </x:c>
      <x:c r="N3113" t="n">
        <x:v>53.25</x:v>
      </x:c>
      <x:c r="O3113" s="2" t="n">
        <x:v>0.049336</x:v>
      </x:c>
      <x:c r="P3113" t="n">
        <x:v>9.3984</x:v>
      </x:c>
      <x:c r="Q3113" t="n">
        <x:v>-5.6016</x:v>
      </x:c>
      <x:c r="R3113" t="n">
        <x:v>61.7093</x:v>
      </x:c>
      <x:c r="S3113" t="n">
        <x:v>-1.07105</x:v>
      </x:c>
      <x:c r="T3113" t="n">
        <x:v>49.40724833333333</x:v>
      </x:c>
      <x:c r="U3113" t="n">
        <x:v>0.14352388888889</x:v>
      </x:c>
      <x:c r="V3113" t="s">
        <x:v>198</x:v>
      </x:c>
    </x:row>
    <x:row r="3114" hidden="1">
      <x:c r="A3114" t="s">
        <x:v>54</x:v>
      </x:c>
      <x:c r="B3114" t="s">
        <x:v>126</x:v>
      </x:c>
      <x:c r="C3114" t="s">
        <x:v>54</x:v>
      </x:c>
      <x:c r="D3114" t="n">
        <x:v>1903.16</x:v>
      </x:c>
      <x:c r="E3114" t="n">
        <x:v>380.632</x:v>
      </x:c>
      <x:c r="F3114" t="n">
        <x:v>7.61264</x:v>
      </x:c>
      <x:c r="G3114" t="n">
        <x:v>0.74504</x:v>
      </x:c>
      <x:c r="H3114" t="n">
        <x:v>880.1</x:v>
      </x:c>
      <x:c r="I3114" t="n">
        <x:v>176.02</x:v>
      </x:c>
      <x:c r="J3114" s="2" t="n">
        <x:v>0.462441</x:v>
      </x:c>
      <x:c r="K3114" t="n">
        <x:v>27.14565</x:v>
      </x:c>
      <x:c r="L3114" t="n">
        <x:v>7.6804</x:v>
      </x:c>
      <x:c r="M3114" t="n">
        <x:v>39.68</x:v>
      </x:c>
      <x:c r="N3114" t="n">
        <x:v>7.936</x:v>
      </x:c>
      <x:c r="O3114" s="2" t="n">
        <x:v>0.02085</x:v>
      </x:c>
      <x:c r="P3114" t="n">
        <x:v>15</x:v>
      </x:c>
      <x:c r="Q3114" t="n">
        <x:v>0</x:v>
      </x:c>
      <x:c r="R3114" t="n">
        <x:v>49.75829</x:v>
      </x:c>
      <x:c r="S3114" t="n">
        <x:v>8.42544</x:v>
      </x:c>
      <x:c r="T3114" t="n">
        <x:v>49.40724833333333</x:v>
      </x:c>
      <x:c r="U3114" t="n">
        <x:v>0.14352388888889</x:v>
      </x:c>
      <x:c r="V3114" t="s">
        <x:v>198</x:v>
      </x:c>
    </x:row>
    <x:row r="3115" hidden="1">
      <x:c r="A3115" t="s">
        <x:v>54</x:v>
      </x:c>
      <x:c r="B3115" t="s">
        <x:v>126</x:v>
      </x:c>
      <x:c r="C3115" t="s">
        <x:v>147</x:v>
      </x:c>
      <x:c r="D3115" t="n">
        <x:v>3184.48</x:v>
      </x:c>
      <x:c r="E3115" t="n">
        <x:v>796.12</x:v>
      </x:c>
      <x:c r="F3115" t="n">
        <x:v>15.9224</x:v>
      </x:c>
      <x:c r="G3115" t="n">
        <x:v>-1.23395</x:v>
      </x:c>
      <x:c r="H3115" t="n">
        <x:v>1612.2</x:v>
      </x:c>
      <x:c r="I3115" t="n">
        <x:v>403.05</x:v>
      </x:c>
      <x:c r="J3115" s="2" t="n">
        <x:v>0.506268</x:v>
      </x:c>
      <x:c r="K3115" t="n">
        <x:v>11.8062</x:v>
      </x:c>
      <x:c r="L3115" t="n">
        <x:v>0.0294</x:v>
      </x:c>
      <x:c r="M3115" t="n">
        <x:v>155.39</x:v>
      </x:c>
      <x:c r="N3115" t="n">
        <x:v>38.8475</x:v>
      </x:c>
      <x:c r="O3115" s="2" t="n">
        <x:v>0.048796</x:v>
      </x:c>
      <x:c r="P3115" t="n">
        <x:v>9.7224</x:v>
      </x:c>
      <x:c r="Q3115" t="n">
        <x:v>6.2442</x:v>
      </x:c>
      <x:c r="R3115" t="n">
        <x:v>37.451</x:v>
      </x:c>
      <x:c r="S3115" t="n">
        <x:v>5.03965</x:v>
      </x:c>
      <x:c r="T3115" t="n">
        <x:v>49.40724833333333</x:v>
      </x:c>
      <x:c r="U3115" t="n">
        <x:v>0.14352388888889</x:v>
      </x:c>
      <x:c r="V3115" t="s">
        <x:v>198</x:v>
      </x:c>
    </x:row>
    <x:row r="3116" hidden="1">
      <x:c r="A3116" t="s">
        <x:v>148</x:v>
      </x:c>
      <x:c r="B3116" t="s">
        <x:v>126</x:v>
      </x:c>
      <x:c r="C3116" t="s">
        <x:v>148</x:v>
      </x:c>
      <x:c r="D3116" t="n">
        <x:v>1104.22</x:v>
      </x:c>
      <x:c r="E3116" t="n">
        <x:v>552.11</x:v>
      </x:c>
      <x:c r="F3116" t="n">
        <x:v>11.0422</x:v>
      </x:c>
      <x:c r="G3116" t="n">
        <x:v>-2.6536</x:v>
      </x:c>
      <x:c r="H3116" t="n">
        <x:v>582.09</x:v>
      </x:c>
      <x:c r="I3116" t="n">
        <x:v>291.045</x:v>
      </x:c>
      <x:c r="J3116" s="2" t="n">
        <x:v>0.52715</x:v>
      </x:c>
      <x:c r="K3116" t="n">
        <x:v>4.4975</x:v>
      </x:c>
      <x:c r="L3116" t="n">
        <x:v>4.4975</x:v>
      </x:c>
      <x:c r="M3116" t="n">
        <x:v>49.45</x:v>
      </x:c>
      <x:c r="N3116" t="n">
        <x:v>24.725</x:v>
      </x:c>
      <x:c r="O3116" s="2" t="n">
        <x:v>0.044783</x:v>
      </x:c>
      <x:c r="P3116" t="n">
        <x:v>12.1302</x:v>
      </x:c>
      <x:c r="Q3116" t="n">
        <x:v>1.4178</x:v>
      </x:c>
      <x:c r="R3116" t="n">
        <x:v>27.6699</x:v>
      </x:c>
      <x:c r="S3116" t="n">
        <x:v>3.2617</x:v>
      </x:c>
      <x:c r="T3116" t="n">
        <x:v>49.40724833333333</x:v>
      </x:c>
      <x:c r="U3116" t="n">
        <x:v>0.14352388888889</x:v>
      </x:c>
      <x:c r="V3116" t="s">
        <x:v>198</x:v>
      </x:c>
    </x:row>
    <x:row r="3117" hidden="1">
      <x:c r="A3117" t="s">
        <x:v>27</x:v>
      </x:c>
      <x:c r="B3117" t="s">
        <x:v>149</x:v>
      </x:c>
      <x:c r="C3117" t="s">
        <x:v>154</x:v>
      </x:c>
      <x:c r="D3117" t="n">
        <x:v>6548.67</x:v>
      </x:c>
      <x:c r="E3117" t="n">
        <x:v>1637.1675</x:v>
      </x:c>
      <x:c r="F3117" t="n">
        <x:v>32.74335</x:v>
      </x:c>
      <x:c r="G3117" t="n">
        <x:v>0.53485</x:v>
      </x:c>
      <x:c r="H3117" t="n">
        <x:v>3199.52</x:v>
      </x:c>
      <x:c r="I3117" t="n">
        <x:v>799.88</x:v>
      </x:c>
      <x:c r="J3117" s="2" t="n">
        <x:v>0.488576</x:v>
      </x:c>
      <x:c r="K3117" t="n">
        <x:v>17.9984</x:v>
      </x:c>
      <x:c r="L3117" t="n">
        <x:v>-10.8829</x:v>
      </x:c>
      <x:c r="M3117" t="n">
        <x:v>216.4</x:v>
      </x:c>
      <x:c r="N3117" t="n">
        <x:v>54.1</x:v>
      </x:c>
      <x:c r="O3117" s="2" t="n">
        <x:v>0.033045</x:v>
      </x:c>
      <x:c r="P3117" t="n">
        <x:v>15</x:v>
      </x:c>
      <x:c r="Q3117" t="n">
        <x:v>0</x:v>
      </x:c>
      <x:c r="R3117" t="n">
        <x:v>65.74175</x:v>
      </x:c>
      <x:c r="S3117" t="n">
        <x:v>-10.34805</x:v>
      </x:c>
      <x:c r="T3117" t="n">
        <x:v>42.993115</x:v>
      </x:c>
      <x:c r="U3117" t="n">
        <x:v>-12.41545566666</x:v>
      </x:c>
      <x:c r="V3117" t="s">
        <x:v>198</x:v>
      </x:c>
    </x:row>
    <x:row r="3118" hidden="1">
      <x:c r="A3118" t="s">
        <x:v>27</x:v>
      </x:c>
      <x:c r="B3118" t="s">
        <x:v>149</x:v>
      </x:c>
      <x:c r="C3118" t="s">
        <x:v>155</x:v>
      </x:c>
      <x:c r="D3118" t="n">
        <x:v>1160.86</x:v>
      </x:c>
      <x:c r="E3118" t="n">
        <x:v>580.43</x:v>
      </x:c>
      <x:c r="F3118" t="n">
        <x:v>11.6086</x:v>
      </x:c>
      <x:c r="G3118" t="n">
        <x:v>0.1948</x:v>
      </x:c>
      <x:c r="H3118" t="n">
        <x:v>596.16</x:v>
      </x:c>
      <x:c r="I3118" t="n">
        <x:v>298.08</x:v>
      </x:c>
      <x:c r="J3118" s="2" t="n">
        <x:v>0.51355</x:v>
      </x:c>
      <x:c r="K3118" t="n">
        <x:v>9.2575</x:v>
      </x:c>
      <x:c r="L3118" t="n">
        <x:v>-25.7425</x:v>
      </x:c>
      <x:c r="M3118" t="n">
        <x:v>58.69</x:v>
      </x:c>
      <x:c r="N3118" t="n">
        <x:v>29.345</x:v>
      </x:c>
      <x:c r="O3118" s="2" t="n">
        <x:v>0.050557</x:v>
      </x:c>
      <x:c r="P3118" t="n">
        <x:v>8.6658</x:v>
      </x:c>
      <x:c r="Q3118" t="n">
        <x:v>-6.3342</x:v>
      </x:c>
      <x:c r="R3118" t="n">
        <x:v>29.5319</x:v>
      </x:c>
      <x:c r="S3118" t="n">
        <x:v>-31.8819</x:v>
      </x:c>
      <x:c r="T3118" t="n">
        <x:v>42.993115</x:v>
      </x:c>
      <x:c r="U3118" t="n">
        <x:v>-12.41545566666</x:v>
      </x:c>
      <x:c r="V3118" t="s">
        <x:v>198</x:v>
      </x:c>
    </x:row>
    <x:row r="3119" hidden="1">
      <x:c r="A3119" t="s">
        <x:v>156</x:v>
      </x:c>
      <x:c r="B3119" t="s">
        <x:v>149</x:v>
      </x:c>
      <x:c r="C3119" t="s">
        <x:v>156</x:v>
      </x:c>
      <x:c r="D3119" t="n">
        <x:v>3529.11</x:v>
      </x:c>
      <x:c r="E3119" t="n">
        <x:v>882.2775</x:v>
      </x:c>
      <x:c r="F3119" t="n">
        <x:v>17.64555</x:v>
      </x:c>
      <x:c r="G3119" t="n">
        <x:v>1.4839</x:v>
      </x:c>
      <x:c r="H3119" t="n">
        <x:v>1400.08</x:v>
      </x:c>
      <x:c r="I3119" t="n">
        <x:v>350.02</x:v>
      </x:c>
      <x:c r="J3119" s="2" t="n">
        <x:v>0.396723</x:v>
      </x:c>
      <x:c r="K3119" t="n">
        <x:v>35</x:v>
      </x:c>
      <x:c r="L3119" t="n">
        <x:v>0</x:v>
      </x:c>
      <x:c r="M3119" t="n">
        <x:v>220.42</x:v>
      </x:c>
      <x:c r="N3119" t="n">
        <x:v>55.105</x:v>
      </x:c>
      <x:c r="O3119" s="2" t="n">
        <x:v>0.062458</x:v>
      </x:c>
      <x:c r="P3119" t="n">
        <x:v>1.5252</x:v>
      </x:c>
      <x:c r="Q3119" t="n">
        <x:v>-13.4748</x:v>
      </x:c>
      <x:c r="R3119" t="n">
        <x:v>54.17075</x:v>
      </x:c>
      <x:c r="S3119" t="n">
        <x:v>-11.9909</x:v>
      </x:c>
      <x:c r="T3119" t="n">
        <x:v>42.993115</x:v>
      </x:c>
      <x:c r="U3119" t="n">
        <x:v>-12.41545566666</x:v>
      </x:c>
      <x:c r="V3119" t="s">
        <x:v>198</x:v>
      </x:c>
    </x:row>
    <x:row r="3120" hidden="1">
      <x:c r="A3120" t="s">
        <x:v>38</x:v>
      </x:c>
      <x:c r="B3120" t="s">
        <x:v>149</x:v>
      </x:c>
      <x:c r="C3120" t="s">
        <x:v>157</x:v>
      </x:c>
      <x:c r="D3120" t="n">
        <x:v>1789.91</x:v>
      </x:c>
      <x:c r="E3120" t="n">
        <x:v>447.4775</x:v>
      </x:c>
      <x:c r="F3120" t="n">
        <x:v>8.94955</x:v>
      </x:c>
      <x:c r="G3120" t="n">
        <x:v>-3.6879</x:v>
      </x:c>
      <x:c r="H3120" t="n">
        <x:v>984</x:v>
      </x:c>
      <x:c r="I3120" t="n">
        <x:v>246</x:v>
      </x:c>
      <x:c r="J3120" s="2" t="n">
        <x:v>0.549748</x:v>
      </x:c>
      <x:c r="K3120" t="n">
        <x:v>0</x:v>
      </x:c>
      <x:c r="L3120" t="n">
        <x:v>-9.52245</x:v>
      </x:c>
      <x:c r="M3120" t="n">
        <x:v>25.16</x:v>
      </x:c>
      <x:c r="N3120" t="n">
        <x:v>6.29</x:v>
      </x:c>
      <x:c r="O3120" s="2" t="n">
        <x:v>0.014057</x:v>
      </x:c>
      <x:c r="P3120" t="n">
        <x:v>15</x:v>
      </x:c>
      <x:c r="Q3120" t="n">
        <x:v>0</x:v>
      </x:c>
      <x:c r="R3120" t="n">
        <x:v>23.94955</x:v>
      </x:c>
      <x:c r="S3120" t="n">
        <x:v>-13.21035</x:v>
      </x:c>
      <x:c r="T3120" t="n">
        <x:v>42.993115</x:v>
      </x:c>
      <x:c r="U3120" t="n">
        <x:v>-12.41545566666</x:v>
      </x:c>
      <x:c r="V3120" t="s">
        <x:v>198</x:v>
      </x:c>
    </x:row>
    <x:row r="3121" hidden="1">
      <x:c r="A3121" t="s">
        <x:v>125</x:v>
      </x:c>
      <x:c r="B3121" t="s">
        <x:v>149</x:v>
      </x:c>
      <x:c r="C3121" t="s">
        <x:v>125</x:v>
      </x:c>
      <x:c r="D3121" t="n">
        <x:v>2066</x:v>
      </x:c>
      <x:c r="E3121" t="n">
        <x:v>516.5</x:v>
      </x:c>
      <x:c r="F3121" t="n">
        <x:v>10.33</x:v>
      </x:c>
      <x:c r="G3121" t="n">
        <x:v>-3.70555</x:v>
      </x:c>
      <x:c r="H3121" t="n">
        <x:v>1206.65</x:v>
      </x:c>
      <x:c r="I3121" t="n">
        <x:v>301.6625</x:v>
      </x:c>
      <x:c r="J3121" s="2" t="n">
        <x:v>0.584051</x:v>
      </x:c>
      <x:c r="K3121" t="n">
        <x:v>0</x:v>
      </x:c>
      <x:c r="L3121" t="n">
        <x:v>-6.26395</x:v>
      </x:c>
      <x:c r="M3121" t="n">
        <x:v>115.87</x:v>
      </x:c>
      <x:c r="N3121" t="n">
        <x:v>28.9675</x:v>
      </x:c>
      <x:c r="O3121" s="2" t="n">
        <x:v>0.056084</x:v>
      </x:c>
      <x:c r="P3121" t="n">
        <x:v>5.3496</x:v>
      </x:c>
      <x:c r="Q3121" t="n">
        <x:v>-2.6682</x:v>
      </x:c>
      <x:c r="R3121" t="n">
        <x:v>15.6796</x:v>
      </x:c>
      <x:c r="S3121" t="n">
        <x:v>-12.6377</x:v>
      </x:c>
      <x:c r="T3121" t="n">
        <x:v>42.993115</x:v>
      </x:c>
      <x:c r="U3121" t="n">
        <x:v>-12.41545566666</x:v>
      </x:c>
      <x:c r="V3121" t="s">
        <x:v>198</x:v>
      </x:c>
    </x:row>
    <x:row r="3122" hidden="1">
      <x:c r="A3122" t="s">
        <x:v>27</x:v>
      </x:c>
      <x:c r="B3122" t="s">
        <x:v>149</x:v>
      </x:c>
      <x:c r="C3122" t="s">
        <x:v>152</x:v>
      </x:c>
      <x:c r="D3122" t="n">
        <x:v>5163.9</x:v>
      </x:c>
      <x:c r="E3122" t="n">
        <x:v>1032.78</x:v>
      </x:c>
      <x:c r="F3122" t="n">
        <x:v>20.6556</x:v>
      </x:c>
      <x:c r="G3122" t="n">
        <x:v>1.35776</x:v>
      </x:c>
      <x:c r="H3122" t="n">
        <x:v>2402.76</x:v>
      </x:c>
      <x:c r="I3122" t="n">
        <x:v>480.552</x:v>
      </x:c>
      <x:c r="J3122" s="2" t="n">
        <x:v>0.465299</x:v>
      </x:c>
      <x:c r="K3122" t="n">
        <x:v>26.14535</x:v>
      </x:c>
      <x:c r="L3122" t="n">
        <x:v>-8.85465</x:v>
      </x:c>
      <x:c r="M3122" t="n">
        <x:v>149.2</x:v>
      </x:c>
      <x:c r="N3122" t="n">
        <x:v>29.84</x:v>
      </x:c>
      <x:c r="O3122" s="2" t="n">
        <x:v>0.028893</x:v>
      </x:c>
      <x:c r="P3122" t="n">
        <x:v>15</x:v>
      </x:c>
      <x:c r="Q3122" t="n">
        <x:v>0</x:v>
      </x:c>
      <x:c r="R3122" t="n">
        <x:v>61.80095</x:v>
      </x:c>
      <x:c r="S3122" t="n">
        <x:v>-7.49689</x:v>
      </x:c>
      <x:c r="T3122" t="n">
        <x:v>42.993115</x:v>
      </x:c>
      <x:c r="U3122" t="n">
        <x:v>-12.41545566666</x:v>
      </x:c>
      <x:c r="V3122" t="s">
        <x:v>198</x:v>
      </x:c>
    </x:row>
    <x:row r="3123" hidden="1">
      <x:c r="A3123" t="s">
        <x:v>22</x:v>
      </x:c>
      <x:c r="B3123" t="s">
        <x:v>149</x:v>
      </x:c>
      <x:c r="C3123" t="s">
        <x:v>153</x:v>
      </x:c>
      <x:c r="D3123" t="n">
        <x:v>4438.05</x:v>
      </x:c>
      <x:c r="E3123" t="n">
        <x:v>1109.5125</x:v>
      </x:c>
      <x:c r="F3123" t="n">
        <x:v>22.19025</x:v>
      </x:c>
      <x:c r="G3123" t="n">
        <x:v>0.82795</x:v>
      </x:c>
      <x:c r="H3123" t="n">
        <x:v>2068.53</x:v>
      </x:c>
      <x:c r="I3123" t="n">
        <x:v>517.1325</x:v>
      </x:c>
      <x:c r="J3123" s="2" t="n">
        <x:v>0.46609</x:v>
      </x:c>
      <x:c r="K3123" t="n">
        <x:v>25.8685</x:v>
      </x:c>
      <x:c r="L3123" t="n">
        <x:v>-5.0694</x:v>
      </x:c>
      <x:c r="M3123" t="n">
        <x:v>180.24</x:v>
      </x:c>
      <x:c r="N3123" t="n">
        <x:v>45.06</x:v>
      </x:c>
      <x:c r="O3123" s="2" t="n">
        <x:v>0.040612</x:v>
      </x:c>
      <x:c r="P3123" t="n">
        <x:v>14.6328</x:v>
      </x:c>
      <x:c r="Q3123" t="n">
        <x:v>0.231</x:v>
      </x:c>
      <x:c r="R3123" t="n">
        <x:v>62.69155</x:v>
      </x:c>
      <x:c r="S3123" t="n">
        <x:v>-4.01045</x:v>
      </x:c>
      <x:c r="T3123" t="n">
        <x:v>42.993115</x:v>
      </x:c>
      <x:c r="U3123" t="n">
        <x:v>-12.41545566666</x:v>
      </x:c>
      <x:c r="V3123" t="s">
        <x:v>198</x:v>
      </x:c>
    </x:row>
    <x:row r="3124" hidden="1">
      <x:c r="A3124" t="s">
        <x:v>62</x:v>
      </x:c>
      <x:c r="B3124" t="s">
        <x:v>149</x:v>
      </x:c>
      <x:c r="C3124" t="s">
        <x:v>136</x:v>
      </x:c>
      <x:c r="D3124" t="n">
        <x:v>1602.01</x:v>
      </x:c>
      <x:c r="E3124" t="n">
        <x:v>400.5025</x:v>
      </x:c>
      <x:c r="F3124" t="n">
        <x:v>8.01005</x:v>
      </x:c>
      <x:c r="G3124" t="n">
        <x:v>-0.56315</x:v>
      </x:c>
      <x:c r="H3124" t="n">
        <x:v>886.81</x:v>
      </x:c>
      <x:c r="I3124" t="n">
        <x:v>221.7025</x:v>
      </x:c>
      <x:c r="J3124" s="2" t="n">
        <x:v>0.553561</x:v>
      </x:c>
      <x:c r="K3124" t="n">
        <x:v>0</x:v>
      </x:c>
      <x:c r="L3124" t="n">
        <x:v>-29.5582</x:v>
      </x:c>
      <x:c r="M3124" t="n">
        <x:v>86.94</x:v>
      </x:c>
      <x:c r="N3124" t="n">
        <x:v>21.735</x:v>
      </x:c>
      <x:c r="O3124" s="2" t="n">
        <x:v>0.054269</x:v>
      </x:c>
      <x:c r="P3124" t="n">
        <x:v>6.4386</x:v>
      </x:c>
      <x:c r="Q3124" t="n">
        <x:v>-5.9112</x:v>
      </x:c>
      <x:c r="R3124" t="n">
        <x:v>14.44865</x:v>
      </x:c>
      <x:c r="S3124" t="n">
        <x:v>-36.03255</x:v>
      </x:c>
      <x:c r="T3124" t="n">
        <x:v>42.993115</x:v>
      </x:c>
      <x:c r="U3124" t="n">
        <x:v>-12.41545566666</x:v>
      </x:c>
      <x:c r="V3124" t="s">
        <x:v>198</x:v>
      </x:c>
    </x:row>
    <x:row r="3125" hidden="1">
      <x:c r="A3125" t="s">
        <x:v>68</x:v>
      </x:c>
      <x:c r="B3125" t="s">
        <x:v>149</x:v>
      </x:c>
      <x:c r="C3125" t="s">
        <x:v>150</x:v>
      </x:c>
      <x:c r="D3125" t="n">
        <x:v>1491.19</x:v>
      </x:c>
      <x:c r="E3125" t="n">
        <x:v>745.595</x:v>
      </x:c>
      <x:c r="F3125" t="n">
        <x:v>14.9119</x:v>
      </x:c>
      <x:c r="G3125" t="n">
        <x:v>7.9985</x:v>
      </x:c>
      <x:c r="H3125" t="n">
        <x:v>426.05</x:v>
      </x:c>
      <x:c r="I3125" t="n">
        <x:v>213.025</x:v>
      </x:c>
      <x:c r="J3125" s="2" t="n">
        <x:v>0.285711</x:v>
      </x:c>
      <x:c r="K3125" t="n">
        <x:v>35</x:v>
      </x:c>
      <x:c r="L3125" t="n">
        <x:v>0</x:v>
      </x:c>
      <x:c r="M3125" t="n">
        <x:v>37.73</x:v>
      </x:c>
      <x:c r="N3125" t="n">
        <x:v>18.865</x:v>
      </x:c>
      <x:c r="O3125" s="2" t="n">
        <x:v>0.025302</x:v>
      </x:c>
      <x:c r="P3125" t="n">
        <x:v>15</x:v>
      </x:c>
      <x:c r="Q3125" t="n">
        <x:v>7.1568</x:v>
      </x:c>
      <x:c r="R3125" t="n">
        <x:v>64.9119</x:v>
      </x:c>
      <x:c r="S3125" t="n">
        <x:v>15.1553</x:v>
      </x:c>
      <x:c r="T3125" t="n">
        <x:v>42.993115</x:v>
      </x:c>
      <x:c r="U3125" t="n">
        <x:v>-12.41545566666</x:v>
      </x:c>
      <x:c r="V3125" t="s">
        <x:v>198</x:v>
      </x:c>
    </x:row>
    <x:row r="3126" hidden="1">
      <x:c r="A3126" t="s">
        <x:v>68</x:v>
      </x:c>
      <x:c r="B3126" t="s">
        <x:v>149</x:v>
      </x:c>
      <x:c r="C3126" t="s">
        <x:v>151</x:v>
      </x:c>
      <x:c r="D3126" t="n">
        <x:v>3186.87</x:v>
      </x:c>
      <x:c r="E3126" t="n">
        <x:v>1062.29</x:v>
      </x:c>
      <x:c r="F3126" t="n">
        <x:v>21.2458</x:v>
      </x:c>
      <x:c r="G3126" t="n">
        <x:v>-3.6754666666</x:v>
      </x:c>
      <x:c r="H3126" t="n">
        <x:v>1577.42</x:v>
      </x:c>
      <x:c r="I3126" t="n">
        <x:v>525.806667</x:v>
      </x:c>
      <x:c r="J3126" s="2" t="n">
        <x:v>0.494975</x:v>
      </x:c>
      <x:c r="K3126" t="n">
        <x:v>15.75875</x:v>
      </x:c>
      <x:c r="L3126" t="n">
        <x:v>-7.2534</x:v>
      </x:c>
      <x:c r="M3126" t="n">
        <x:v>306.71</x:v>
      </x:c>
      <x:c r="N3126" t="n">
        <x:v>102.236667</x:v>
      </x:c>
      <x:c r="O3126" s="2" t="n">
        <x:v>0.096242</x:v>
      </x:c>
      <x:c r="P3126" t="n">
        <x:v>0</x:v>
      </x:c>
      <x:c r="Q3126" t="n">
        <x:v>-0.7722</x:v>
      </x:c>
      <x:c r="R3126" t="n">
        <x:v>37.00455</x:v>
      </x:c>
      <x:c r="S3126" t="n">
        <x:v>-11.7010666666</x:v>
      </x:c>
      <x:c r="T3126" t="n">
        <x:v>42.993115</x:v>
      </x:c>
      <x:c r="U3126" t="n">
        <x:v>-12.41545566666</x:v>
      </x:c>
      <x:c r="V3126" t="s">
        <x:v>198</x:v>
      </x:c>
    </x:row>
    <x:row r="3127" hidden="1">
      <x:c r="A3127" t="s">
        <x:v>22</x:v>
      </x:c>
      <x:c r="B3127" t="s">
        <x:v>23</x:v>
      </x:c>
      <x:c r="C3127" t="s">
        <x:v>24</x:v>
      </x:c>
      <x:c r="D3127" t="n">
        <x:v>2600.9</x:v>
      </x:c>
      <x:c r="E3127" t="n">
        <x:v>650.225</x:v>
      </x:c>
      <x:c r="F3127" t="n">
        <x:v>13.0045</x:v>
      </x:c>
      <x:c r="G3127" t="n">
        <x:v>-1.89005</x:v>
      </x:c>
      <x:c r="H3127" t="n">
        <x:v>1191.95</x:v>
      </x:c>
      <x:c r="I3127" t="n">
        <x:v>297.9875</x:v>
      </x:c>
      <x:c r="J3127" s="2" t="n">
        <x:v>0.458284</x:v>
      </x:c>
      <x:c r="K3127" t="n">
        <x:v>28.6006</x:v>
      </x:c>
      <x:c r="L3127" t="n">
        <x:v>-5.56885</x:v>
      </x:c>
      <x:c r="M3127" t="n">
        <x:v>98.45</x:v>
      </x:c>
      <x:c r="N3127" t="n">
        <x:v>24.6125</x:v>
      </x:c>
      <x:c r="O3127" s="2" t="n">
        <x:v>0.037852</x:v>
      </x:c>
      <x:c r="P3127" t="n">
        <x:v>15</x:v>
      </x:c>
      <x:c r="Q3127" t="n">
        <x:v>0</x:v>
      </x:c>
      <x:c r="R3127" t="n">
        <x:v>56.6051</x:v>
      </x:c>
      <x:c r="S3127" t="n">
        <x:v>-7.4589</x:v>
      </x:c>
      <x:c r="T3127" t="n">
        <x:v>59.7414</x:v>
      </x:c>
      <x:c r="U3127" t="n">
        <x:v>4.031729166675</x:v>
      </x:c>
      <x:c r="V3127" t="s">
        <x:v>199</x:v>
      </x:c>
    </x:row>
    <x:row r="3128" hidden="1">
      <x:c r="A3128" t="s">
        <x:v>26</x:v>
      </x:c>
      <x:c r="B3128" t="s">
        <x:v>23</x:v>
      </x:c>
      <x:c r="C3128" t="s">
        <x:v>26</x:v>
      </x:c>
      <x:c r="D3128" t="n">
        <x:v>2320.07</x:v>
      </x:c>
      <x:c r="E3128" t="n">
        <x:v>773.35666667</x:v>
      </x:c>
      <x:c r="F3128" t="n">
        <x:v>15.4671333334</x:v>
      </x:c>
      <x:c r="G3128" t="n">
        <x:v>1.4930666668</x:v>
      </x:c>
      <x:c r="H3128" t="n">
        <x:v>965.8</x:v>
      </x:c>
      <x:c r="I3128" t="n">
        <x:v>321.933333</x:v>
      </x:c>
      <x:c r="J3128" s="2" t="n">
        <x:v>0.416281</x:v>
      </x:c>
      <x:c r="K3128" t="n">
        <x:v>35</x:v>
      </x:c>
      <x:c r="L3128" t="n">
        <x:v>10.10905</x:v>
      </x:c>
      <x:c r="M3128" t="n">
        <x:v>52.94</x:v>
      </x:c>
      <x:c r="N3128" t="n">
        <x:v>17.646667</x:v>
      </x:c>
      <x:c r="O3128" s="2" t="n">
        <x:v>0.022818</x:v>
      </x:c>
      <x:c r="P3128" t="n">
        <x:v>15</x:v>
      </x:c>
      <x:c r="Q3128" t="n">
        <x:v>0</x:v>
      </x:c>
      <x:c r="R3128" t="n">
        <x:v>65.4671333334</x:v>
      </x:c>
      <x:c r="S3128" t="n">
        <x:v>11.6021166668</x:v>
      </x:c>
      <x:c r="T3128" t="n">
        <x:v>59.7414</x:v>
      </x:c>
      <x:c r="U3128" t="n">
        <x:v>4.031729166675</x:v>
      </x:c>
      <x:c r="V3128" t="s">
        <x:v>199</x:v>
      </x:c>
    </x:row>
    <x:row r="3129" hidden="1">
      <x:c r="A3129" t="s">
        <x:v>81</x:v>
      </x:c>
      <x:c r="B3129" t="s">
        <x:v>23</x:v>
      </x:c>
      <x:c r="C3129" t="s">
        <x:v>196</x:v>
      </x:c>
      <x:c r="D3129" t="n">
        <x:v>1337.44</x:v>
      </x:c>
      <x:c r="E3129" t="n">
        <x:v>445.81333333</x:v>
      </x:c>
      <x:c r="F3129" t="n">
        <x:v>8.9162666666</x:v>
      </x:c>
      <x:c r="G3129" t="n">
        <x:v>0.0337166666</x:v>
      </x:c>
      <x:c r="H3129" t="n">
        <x:v>678.46</x:v>
      </x:c>
      <x:c r="I3129" t="n">
        <x:v>226.153333</x:v>
      </x:c>
      <x:c r="J3129" s="2" t="n">
        <x:v>0.507283</x:v>
      </x:c>
      <x:c r="K3129" t="n">
        <x:v>11.45095</x:v>
      </x:c>
      <x:c r="L3129" t="n">
        <x:v>-12.1821</x:v>
      </x:c>
      <x:c r="M3129" t="n">
        <x:v>70.48</x:v>
      </x:c>
      <x:c r="N3129" t="n">
        <x:v>23.493333</x:v>
      </x:c>
      <x:c r="O3129" s="2" t="n">
        <x:v>0.052698</x:v>
      </x:c>
      <x:c r="P3129" t="n">
        <x:v>7.3812</x:v>
      </x:c>
      <x:c r="Q3129" t="n">
        <x:v>-7.6188</x:v>
      </x:c>
      <x:c r="R3129" t="n">
        <x:v>27.7484166666</x:v>
      </x:c>
      <x:c r="S3129" t="n">
        <x:v>-19.7671833334</x:v>
      </x:c>
      <x:c r="T3129" t="n">
        <x:v>59.7414</x:v>
      </x:c>
      <x:c r="U3129" t="n">
        <x:v>4.031729166675</x:v>
      </x:c>
      <x:c r="V3129" t="s">
        <x:v>199</x:v>
      </x:c>
    </x:row>
    <x:row r="3130" hidden="1">
      <x:c r="A3130" t="s">
        <x:v>27</x:v>
      </x:c>
      <x:c r="B3130" t="s">
        <x:v>23</x:v>
      </x:c>
      <x:c r="C3130" t="s">
        <x:v>28</x:v>
      </x:c>
      <x:c r="D3130" t="n">
        <x:v>3722.59</x:v>
      </x:c>
      <x:c r="E3130" t="n">
        <x:v>930.6475</x:v>
      </x:c>
      <x:c r="F3130" t="n">
        <x:v>18.61295</x:v>
      </x:c>
      <x:c r="G3130" t="n">
        <x:v>0.4062</x:v>
      </x:c>
      <x:c r="H3130" t="n">
        <x:v>1773.29</x:v>
      </x:c>
      <x:c r="I3130" t="n">
        <x:v>443.3225</x:v>
      </x:c>
      <x:c r="J3130" s="2" t="n">
        <x:v>0.476359</x:v>
      </x:c>
      <x:c r="K3130" t="n">
        <x:v>22.27435</x:v>
      </x:c>
      <x:c r="L3130" t="n">
        <x:v>3.4699</x:v>
      </x:c>
      <x:c r="M3130" t="n">
        <x:v>143.07</x:v>
      </x:c>
      <x:c r="N3130" t="n">
        <x:v>35.7675</x:v>
      </x:c>
      <x:c r="O3130" s="2" t="n">
        <x:v>0.038433</x:v>
      </x:c>
      <x:c r="P3130" t="n">
        <x:v>15</x:v>
      </x:c>
      <x:c r="Q3130" t="n">
        <x:v>12.3672</x:v>
      </x:c>
      <x:c r="R3130" t="n">
        <x:v>55.8873</x:v>
      </x:c>
      <x:c r="S3130" t="n">
        <x:v>16.2433</x:v>
      </x:c>
      <x:c r="T3130" t="n">
        <x:v>59.7414</x:v>
      </x:c>
      <x:c r="U3130" t="n">
        <x:v>4.031729166675</x:v>
      </x:c>
      <x:c r="V3130" t="s">
        <x:v>199</x:v>
      </x:c>
    </x:row>
    <x:row r="3131" hidden="1">
      <x:c r="A3131" t="s">
        <x:v>27</x:v>
      </x:c>
      <x:c r="B3131" t="s">
        <x:v>23</x:v>
      </x:c>
      <x:c r="C3131" t="s">
        <x:v>31</x:v>
      </x:c>
      <x:c r="D3131" t="n">
        <x:v>6728.05</x:v>
      </x:c>
      <x:c r="E3131" t="n">
        <x:v>1682.0125</x:v>
      </x:c>
      <x:c r="F3131" t="n">
        <x:v>33.64025</x:v>
      </x:c>
      <x:c r="G3131" t="n">
        <x:v>1.0558</x:v>
      </x:c>
      <x:c r="H3131" t="n">
        <x:v>3334.44</x:v>
      </x:c>
      <x:c r="I3131" t="n">
        <x:v>833.61</x:v>
      </x:c>
      <x:c r="J3131" s="2" t="n">
        <x:v>0.495603</x:v>
      </x:c>
      <x:c r="K3131" t="n">
        <x:v>15.53895</x:v>
      </x:c>
      <x:c r="L3131" t="n">
        <x:v>-0.7315</x:v>
      </x:c>
      <x:c r="M3131" t="n">
        <x:v>175.55</x:v>
      </x:c>
      <x:c r="N3131" t="n">
        <x:v>43.8875</x:v>
      </x:c>
      <x:c r="O3131" s="2" t="n">
        <x:v>0.026092</x:v>
      </x:c>
      <x:c r="P3131" t="n">
        <x:v>15</x:v>
      </x:c>
      <x:c r="Q3131" t="n">
        <x:v>0</x:v>
      </x:c>
      <x:c r="R3131" t="n">
        <x:v>64.1792</x:v>
      </x:c>
      <x:c r="S3131" t="n">
        <x:v>0.3243</x:v>
      </x:c>
      <x:c r="T3131" t="n">
        <x:v>59.7414</x:v>
      </x:c>
      <x:c r="U3131" t="n">
        <x:v>4.031729166675</x:v>
      </x:c>
      <x:c r="V3131" t="s">
        <x:v>199</x:v>
      </x:c>
    </x:row>
    <x:row r="3132" hidden="1">
      <x:c r="A3132" t="s">
        <x:v>27</x:v>
      </x:c>
      <x:c r="B3132" t="s">
        <x:v>23</x:v>
      </x:c>
      <x:c r="C3132" t="s">
        <x:v>29</x:v>
      </x:c>
      <x:c r="D3132" t="n">
        <x:v>5618.34</x:v>
      </x:c>
      <x:c r="E3132" t="n">
        <x:v>1404.585</x:v>
      </x:c>
      <x:c r="F3132" t="n">
        <x:v>28.0917</x:v>
      </x:c>
      <x:c r="G3132" t="n">
        <x:v>0.15355</x:v>
      </x:c>
      <x:c r="H3132" t="n">
        <x:v>2448.43</x:v>
      </x:c>
      <x:c r="I3132" t="n">
        <x:v>612.1075</x:v>
      </x:c>
      <x:c r="J3132" s="2" t="n">
        <x:v>0.435792</x:v>
      </x:c>
      <x:c r="K3132" t="n">
        <x:v>35</x:v>
      </x:c>
      <x:c r="L3132" t="n">
        <x:v>4.1104</x:v>
      </x:c>
      <x:c r="M3132" t="n">
        <x:v>206.17</x:v>
      </x:c>
      <x:c r="N3132" t="n">
        <x:v>51.5425</x:v>
      </x:c>
      <x:c r="O3132" s="2" t="n">
        <x:v>0.036696</x:v>
      </x:c>
      <x:c r="P3132" t="n">
        <x:v>15</x:v>
      </x:c>
      <x:c r="Q3132" t="n">
        <x:v>0</x:v>
      </x:c>
      <x:c r="R3132" t="n">
        <x:v>78.0917</x:v>
      </x:c>
      <x:c r="S3132" t="n">
        <x:v>4.26395</x:v>
      </x:c>
      <x:c r="T3132" t="n">
        <x:v>59.7414</x:v>
      </x:c>
      <x:c r="U3132" t="n">
        <x:v>4.031729166675</x:v>
      </x:c>
      <x:c r="V3132" t="s">
        <x:v>199</x:v>
      </x:c>
    </x:row>
    <x:row r="3133" hidden="1">
      <x:c r="A3133" t="s">
        <x:v>30</x:v>
      </x:c>
      <x:c r="B3133" t="s">
        <x:v>23</x:v>
      </x:c>
      <x:c r="C3133" t="s">
        <x:v>30</x:v>
      </x:c>
      <x:c r="D3133" t="n">
        <x:v>4297.92</x:v>
      </x:c>
      <x:c r="E3133" t="n">
        <x:v>1074.48</x:v>
      </x:c>
      <x:c r="F3133" t="n">
        <x:v>21.4896</x:v>
      </x:c>
      <x:c r="G3133" t="n">
        <x:v>1.4655</x:v>
      </x:c>
      <x:c r="H3133" t="n">
        <x:v>2005.32</x:v>
      </x:c>
      <x:c r="I3133" t="n">
        <x:v>501.33</x:v>
      </x:c>
      <x:c r="J3133" s="2" t="n">
        <x:v>0.466579</x:v>
      </x:c>
      <x:c r="K3133" t="n">
        <x:v>25.69735</x:v>
      </x:c>
      <x:c r="L3133" t="n">
        <x:v>-1.7948</x:v>
      </x:c>
      <x:c r="M3133" t="n">
        <x:v>132.92</x:v>
      </x:c>
      <x:c r="N3133" t="n">
        <x:v>33.23</x:v>
      </x:c>
      <x:c r="O3133" s="2" t="n">
        <x:v>0.030927</x:v>
      </x:c>
      <x:c r="P3133" t="n">
        <x:v>15</x:v>
      </x:c>
      <x:c r="Q3133" t="n">
        <x:v>0</x:v>
      </x:c>
      <x:c r="R3133" t="n">
        <x:v>62.18695</x:v>
      </x:c>
      <x:c r="S3133" t="n">
        <x:v>-0.3293</x:v>
      </x:c>
      <x:c r="T3133" t="n">
        <x:v>59.7414</x:v>
      </x:c>
      <x:c r="U3133" t="n">
        <x:v>4.031729166675</x:v>
      </x:c>
      <x:c r="V3133" t="s">
        <x:v>199</x:v>
      </x:c>
    </x:row>
    <x:row r="3134" hidden="1">
      <x:c r="A3134" t="s">
        <x:v>22</x:v>
      </x:c>
      <x:c r="B3134" t="s">
        <x:v>23</x:v>
      </x:c>
      <x:c r="C3134" t="s">
        <x:v>32</x:v>
      </x:c>
      <x:c r="D3134" t="n">
        <x:v>4398.4</x:v>
      </x:c>
      <x:c r="E3134" t="n">
        <x:v>1099.6</x:v>
      </x:c>
      <x:c r="F3134" t="n">
        <x:v>21.992</x:v>
      </x:c>
      <x:c r="G3134" t="n">
        <x:v>2.01945</x:v>
      </x:c>
      <x:c r="H3134" t="n">
        <x:v>1988.41</x:v>
      </x:c>
      <x:c r="I3134" t="n">
        <x:v>497.1025</x:v>
      </x:c>
      <x:c r="J3134" s="2" t="n">
        <x:v>0.452076</x:v>
      </x:c>
      <x:c r="K3134" t="n">
        <x:v>30.7734</x:v>
      </x:c>
      <x:c r="L3134" t="n">
        <x:v>25.3561</x:v>
      </x:c>
      <x:c r="M3134" t="n">
        <x:v>148.87</x:v>
      </x:c>
      <x:c r="N3134" t="n">
        <x:v>37.2175</x:v>
      </x:c>
      <x:c r="O3134" s="2" t="n">
        <x:v>0.033846</x:v>
      </x:c>
      <x:c r="P3134" t="n">
        <x:v>15</x:v>
      </x:c>
      <x:c r="Q3134" t="n">
        <x:v>0</x:v>
      </x:c>
      <x:c r="R3134" t="n">
        <x:v>67.7654</x:v>
      </x:c>
      <x:c r="S3134" t="n">
        <x:v>27.37555</x:v>
      </x:c>
      <x:c r="T3134" t="n">
        <x:v>59.7414</x:v>
      </x:c>
      <x:c r="U3134" t="n">
        <x:v>4.031729166675</x:v>
      </x:c>
      <x:c r="V3134" t="s">
        <x:v>199</x:v>
      </x:c>
    </x:row>
    <x:row r="3135" hidden="1">
      <x:c r="A3135" t="s">
        <x:v>22</x:v>
      </x:c>
      <x:c r="B3135" t="s">
        <x:v>33</x:v>
      </x:c>
      <x:c r="C3135" t="s">
        <x:v>34</x:v>
      </x:c>
      <x:c r="D3135" t="n">
        <x:v>3597.08</x:v>
      </x:c>
      <x:c r="E3135" t="n">
        <x:v>899.27</x:v>
      </x:c>
      <x:c r="F3135" t="n">
        <x:v>17.9854</x:v>
      </x:c>
      <x:c r="G3135" t="n">
        <x:v>-3.79025</x:v>
      </x:c>
      <x:c r="H3135" t="n">
        <x:v>1863.69</x:v>
      </x:c>
      <x:c r="I3135" t="n">
        <x:v>465.9225</x:v>
      </x:c>
      <x:c r="J3135" s="2" t="n">
        <x:v>0.518112</x:v>
      </x:c>
      <x:c r="K3135" t="n">
        <x:v>7.6608</x:v>
      </x:c>
      <x:c r="L3135" t="n">
        <x:v>-13.70915</x:v>
      </x:c>
      <x:c r="M3135" t="n">
        <x:v>212.87</x:v>
      </x:c>
      <x:c r="N3135" t="n">
        <x:v>53.2175</x:v>
      </x:c>
      <x:c r="O3135" s="2" t="n">
        <x:v>0.059179</x:v>
      </x:c>
      <x:c r="P3135" t="n">
        <x:v>3.4926</x:v>
      </x:c>
      <x:c r="Q3135" t="n">
        <x:v>-8.1684</x:v>
      </x:c>
      <x:c r="R3135" t="n">
        <x:v>29.1388</x:v>
      </x:c>
      <x:c r="S3135" t="n">
        <x:v>-25.6678</x:v>
      </x:c>
      <x:c r="T3135" t="n">
        <x:v>46.17882820512308</x:v>
      </x:c>
      <x:c r="U3135" t="n">
        <x:v>1.75651923076923</x:v>
      </x:c>
      <x:c r="V3135" t="s">
        <x:v>199</x:v>
      </x:c>
    </x:row>
    <x:row r="3136" hidden="1">
      <x:c r="A3136" t="s">
        <x:v>22</x:v>
      </x:c>
      <x:c r="B3136" t="s">
        <x:v>33</x:v>
      </x:c>
      <x:c r="C3136" t="s">
        <x:v>35</x:v>
      </x:c>
      <x:c r="D3136" t="n">
        <x:v>5076.06</x:v>
      </x:c>
      <x:c r="E3136" t="n">
        <x:v>1269.015</x:v>
      </x:c>
      <x:c r="F3136" t="n">
        <x:v>25.3803</x:v>
      </x:c>
      <x:c r="G3136" t="n">
        <x:v>4.93535</x:v>
      </x:c>
      <x:c r="H3136" t="n">
        <x:v>2512.72</x:v>
      </x:c>
      <x:c r="I3136" t="n">
        <x:v>628.18</x:v>
      </x:c>
      <x:c r="J3136" s="2" t="n">
        <x:v>0.495014</x:v>
      </x:c>
      <x:c r="K3136" t="n">
        <x:v>15.7451</x:v>
      </x:c>
      <x:c r="L3136" t="n">
        <x:v>1.41855</x:v>
      </x:c>
      <x:c r="M3136" t="n">
        <x:v>150.51</x:v>
      </x:c>
      <x:c r="N3136" t="n">
        <x:v>37.6275</x:v>
      </x:c>
      <x:c r="O3136" s="2" t="n">
        <x:v>0.029651</x:v>
      </x:c>
      <x:c r="P3136" t="n">
        <x:v>15</x:v>
      </x:c>
      <x:c r="Q3136" t="n">
        <x:v>0</x:v>
      </x:c>
      <x:c r="R3136" t="n">
        <x:v>56.1254</x:v>
      </x:c>
      <x:c r="S3136" t="n">
        <x:v>6.3539</x:v>
      </x:c>
      <x:c r="T3136" t="n">
        <x:v>46.17882820512308</x:v>
      </x:c>
      <x:c r="U3136" t="n">
        <x:v>1.75651923076923</x:v>
      </x:c>
      <x:c r="V3136" t="s">
        <x:v>199</x:v>
      </x:c>
    </x:row>
    <x:row r="3137" hidden="1">
      <x:c r="A3137" t="s">
        <x:v>27</x:v>
      </x:c>
      <x:c r="B3137" t="s">
        <x:v>33</x:v>
      </x:c>
      <x:c r="C3137" t="s">
        <x:v>48</x:v>
      </x:c>
      <x:c r="D3137" t="n">
        <x:v>1239.79</x:v>
      </x:c>
      <x:c r="E3137" t="n">
        <x:v>619.895</x:v>
      </x:c>
      <x:c r="F3137" t="n">
        <x:v>12.3979</x:v>
      </x:c>
      <x:c r="G3137" t="n">
        <x:v>4.0168</x:v>
      </x:c>
      <x:c r="H3137" t="n">
        <x:v>639.28</x:v>
      </x:c>
      <x:c r="I3137" t="n">
        <x:v>319.64</x:v>
      </x:c>
      <x:c r="J3137" s="2" t="n">
        <x:v>0.515636</x:v>
      </x:c>
      <x:c r="K3137" t="n">
        <x:v>8.5274</x:v>
      </x:c>
      <x:c r="L3137" t="n">
        <x:v>8.5274</x:v>
      </x:c>
      <x:c r="M3137" t="n">
        <x:v>41.18</x:v>
      </x:c>
      <x:c r="N3137" t="n">
        <x:v>20.59</x:v>
      </x:c>
      <x:c r="O3137" s="2" t="n">
        <x:v>0.033215</x:v>
      </x:c>
      <x:c r="P3137" t="n">
        <x:v>15</x:v>
      </x:c>
      <x:c r="Q3137" t="n">
        <x:v>3.3756</x:v>
      </x:c>
      <x:c r="R3137" t="n">
        <x:v>35.9253</x:v>
      </x:c>
      <x:c r="S3137" t="n">
        <x:v>15.9198</x:v>
      </x:c>
      <x:c r="T3137" t="n">
        <x:v>46.17882820512308</x:v>
      </x:c>
      <x:c r="U3137" t="n">
        <x:v>1.75651923076923</x:v>
      </x:c>
      <x:c r="V3137" t="s">
        <x:v>199</x:v>
      </x:c>
    </x:row>
    <x:row r="3138" hidden="1">
      <x:c r="A3138" t="s">
        <x:v>22</x:v>
      </x:c>
      <x:c r="B3138" t="s">
        <x:v>33</x:v>
      </x:c>
      <x:c r="C3138" t="s">
        <x:v>36</x:v>
      </x:c>
      <x:c r="D3138" t="n">
        <x:v>5712.94</x:v>
      </x:c>
      <x:c r="E3138" t="n">
        <x:v>1428.235</x:v>
      </x:c>
      <x:c r="F3138" t="n">
        <x:v>28.5647</x:v>
      </x:c>
      <x:c r="G3138" t="n">
        <x:v>2.24755</x:v>
      </x:c>
      <x:c r="H3138" t="n">
        <x:v>2718.64</x:v>
      </x:c>
      <x:c r="I3138" t="n">
        <x:v>679.66</x:v>
      </x:c>
      <x:c r="J3138" s="2" t="n">
        <x:v>0.475874</x:v>
      </x:c>
      <x:c r="K3138" t="n">
        <x:v>22.4441</x:v>
      </x:c>
      <x:c r="L3138" t="n">
        <x:v>1.89105</x:v>
      </x:c>
      <x:c r="M3138" t="n">
        <x:v>126.92</x:v>
      </x:c>
      <x:c r="N3138" t="n">
        <x:v>31.73</x:v>
      </x:c>
      <x:c r="O3138" s="2" t="n">
        <x:v>0.022216</x:v>
      </x:c>
      <x:c r="P3138" t="n">
        <x:v>15</x:v>
      </x:c>
      <x:c r="Q3138" t="n">
        <x:v>0</x:v>
      </x:c>
      <x:c r="R3138" t="n">
        <x:v>66.0088</x:v>
      </x:c>
      <x:c r="S3138" t="n">
        <x:v>4.1386</x:v>
      </x:c>
      <x:c r="T3138" t="n">
        <x:v>46.17882820512308</x:v>
      </x:c>
      <x:c r="U3138" t="n">
        <x:v>1.75651923076923</x:v>
      </x:c>
      <x:c r="V3138" t="s">
        <x:v>199</x:v>
      </x:c>
    </x:row>
    <x:row r="3139" hidden="1">
      <x:c r="A3139" t="s">
        <x:v>27</x:v>
      </x:c>
      <x:c r="B3139" t="s">
        <x:v>33</x:v>
      </x:c>
      <x:c r="C3139" t="s">
        <x:v>37</x:v>
      </x:c>
      <x:c r="D3139" t="n">
        <x:v>2029.99</x:v>
      </x:c>
      <x:c r="E3139" t="n">
        <x:v>676.66333333</x:v>
      </x:c>
      <x:c r="F3139" t="n">
        <x:v>13.5332666666</x:v>
      </x:c>
      <x:c r="G3139" t="n">
        <x:v>3.1658</x:v>
      </x:c>
      <x:c r="H3139" t="n">
        <x:v>899.36</x:v>
      </x:c>
      <x:c r="I3139" t="n">
        <x:v>299.786667</x:v>
      </x:c>
      <x:c r="J3139" s="2" t="n">
        <x:v>0.443037</x:v>
      </x:c>
      <x:c r="K3139" t="n">
        <x:v>33.93705</x:v>
      </x:c>
      <x:c r="L3139" t="n">
        <x:v>4.68895</x:v>
      </x:c>
      <x:c r="M3139" t="n">
        <x:v>96.64</x:v>
      </x:c>
      <x:c r="N3139" t="n">
        <x:v>32.213333</x:v>
      </x:c>
      <x:c r="O3139" s="2" t="n">
        <x:v>0.047606</x:v>
      </x:c>
      <x:c r="P3139" t="n">
        <x:v>10.4364</x:v>
      </x:c>
      <x:c r="Q3139" t="n">
        <x:v>5.9214</x:v>
      </x:c>
      <x:c r="R3139" t="n">
        <x:v>57.9067166666</x:v>
      </x:c>
      <x:c r="S3139" t="n">
        <x:v>13.77615</x:v>
      </x:c>
      <x:c r="T3139" t="n">
        <x:v>46.17882820512308</x:v>
      </x:c>
      <x:c r="U3139" t="n">
        <x:v>1.75651923076923</x:v>
      </x:c>
      <x:c r="V3139" t="s">
        <x:v>199</x:v>
      </x:c>
    </x:row>
    <x:row r="3140" hidden="1">
      <x:c r="A3140" t="s">
        <x:v>38</x:v>
      </x:c>
      <x:c r="B3140" t="s">
        <x:v>33</x:v>
      </x:c>
      <x:c r="C3140" t="s">
        <x:v>39</x:v>
      </x:c>
      <x:c r="D3140" t="n">
        <x:v>1443.4</x:v>
      </x:c>
      <x:c r="E3140" t="n">
        <x:v>721.7</x:v>
      </x:c>
      <x:c r="F3140" t="n">
        <x:v>14.434</x:v>
      </x:c>
      <x:c r="G3140" t="n">
        <x:v>-1.8493</x:v>
      </x:c>
      <x:c r="H3140" t="n">
        <x:v>721.82</x:v>
      </x:c>
      <x:c r="I3140" t="n">
        <x:v>360.91</x:v>
      </x:c>
      <x:c r="J3140" s="2" t="n">
        <x:v>0.500083</x:v>
      </x:c>
      <x:c r="K3140" t="n">
        <x:v>13.97095</x:v>
      </x:c>
      <x:c r="L3140" t="n">
        <x:v>-3.60885</x:v>
      </x:c>
      <x:c r="M3140" t="n">
        <x:v>91.69</x:v>
      </x:c>
      <x:c r="N3140" t="n">
        <x:v>45.845</x:v>
      </x:c>
      <x:c r="O3140" s="2" t="n">
        <x:v>0.063524</x:v>
      </x:c>
      <x:c r="P3140" t="n">
        <x:v>0.8856</x:v>
      </x:c>
      <x:c r="Q3140" t="n">
        <x:v>-2.0148</x:v>
      </x:c>
      <x:c r="R3140" t="n">
        <x:v>29.29055</x:v>
      </x:c>
      <x:c r="S3140" t="n">
        <x:v>-7.47295</x:v>
      </x:c>
      <x:c r="T3140" t="n">
        <x:v>46.17882820512308</x:v>
      </x:c>
      <x:c r="U3140" t="n">
        <x:v>1.75651923076923</x:v>
      </x:c>
      <x:c r="V3140" t="s">
        <x:v>199</x:v>
      </x:c>
    </x:row>
    <x:row r="3141" hidden="1">
      <x:c r="A3141" t="s">
        <x:v>81</x:v>
      </x:c>
      <x:c r="B3141" t="s">
        <x:v>33</x:v>
      </x:c>
      <x:c r="C3141" t="s">
        <x:v>182</x:v>
      </x:c>
      <x:c r="D3141" t="n">
        <x:v>2511.04</x:v>
      </x:c>
      <x:c r="E3141" t="n">
        <x:v>627.76</x:v>
      </x:c>
      <x:c r="F3141" t="n">
        <x:v>12.5552</x:v>
      </x:c>
      <x:c r="G3141" t="n">
        <x:v>2.197</x:v>
      </x:c>
      <x:c r="H3141" t="n">
        <x:v>1191.61</x:v>
      </x:c>
      <x:c r="I3141" t="n">
        <x:v>297.9025</x:v>
      </x:c>
      <x:c r="J3141" s="2" t="n">
        <x:v>0.474548</x:v>
      </x:c>
      <x:c r="K3141" t="n">
        <x:v>22.9082</x:v>
      </x:c>
      <x:c r="L3141" t="n">
        <x:v>0.7497</x:v>
      </x:c>
      <x:c r="M3141" t="n">
        <x:v>133.96</x:v>
      </x:c>
      <x:c r="N3141" t="n">
        <x:v>33.49</x:v>
      </x:c>
      <x:c r="O3141" s="2" t="n">
        <x:v>0.053348</x:v>
      </x:c>
      <x:c r="P3141" t="n">
        <x:v>6.9912</x:v>
      </x:c>
      <x:c r="Q3141" t="n">
        <x:v>-8.0088</x:v>
      </x:c>
      <x:c r="R3141" t="n">
        <x:v>42.4546</x:v>
      </x:c>
      <x:c r="S3141" t="n">
        <x:v>-5.0621</x:v>
      </x:c>
      <x:c r="T3141" t="n">
        <x:v>46.17882820512308</x:v>
      </x:c>
      <x:c r="U3141" t="n">
        <x:v>1.75651923076923</x:v>
      </x:c>
      <x:c r="V3141" t="s">
        <x:v>199</x:v>
      </x:c>
    </x:row>
    <x:row r="3142" hidden="1">
      <x:c r="A3142" t="s">
        <x:v>27</x:v>
      </x:c>
      <x:c r="B3142" t="s">
        <x:v>33</x:v>
      </x:c>
      <x:c r="C3142" t="s">
        <x:v>40</x:v>
      </x:c>
      <x:c r="D3142" t="n">
        <x:v>3699.71</x:v>
      </x:c>
      <x:c r="E3142" t="n">
        <x:v>924.9275</x:v>
      </x:c>
      <x:c r="F3142" t="n">
        <x:v>18.49855</x:v>
      </x:c>
      <x:c r="G3142" t="n">
        <x:v>-0.81375</x:v>
      </x:c>
      <x:c r="H3142" t="n">
        <x:v>1802.77</x:v>
      </x:c>
      <x:c r="I3142" t="n">
        <x:v>450.6925</x:v>
      </x:c>
      <x:c r="J3142" s="2" t="n">
        <x:v>0.487273</x:v>
      </x:c>
      <x:c r="K3142" t="n">
        <x:v>18.45445</x:v>
      </x:c>
      <x:c r="L3142" t="n">
        <x:v>-1.60405</x:v>
      </x:c>
      <x:c r="M3142" t="n">
        <x:v>79.87</x:v>
      </x:c>
      <x:c r="N3142" t="n">
        <x:v>19.9675</x:v>
      </x:c>
      <x:c r="O3142" s="2" t="n">
        <x:v>0.021588</x:v>
      </x:c>
      <x:c r="P3142" t="n">
        <x:v>15</x:v>
      </x:c>
      <x:c r="Q3142" t="n">
        <x:v>0</x:v>
      </x:c>
      <x:c r="R3142" t="n">
        <x:v>51.953</x:v>
      </x:c>
      <x:c r="S3142" t="n">
        <x:v>-2.4178</x:v>
      </x:c>
      <x:c r="T3142" t="n">
        <x:v>46.17882820512308</x:v>
      </x:c>
      <x:c r="U3142" t="n">
        <x:v>1.75651923076923</x:v>
      </x:c>
      <x:c r="V3142" t="s">
        <x:v>199</x:v>
      </x:c>
    </x:row>
    <x:row r="3143" hidden="1">
      <x:c r="A3143" t="s">
        <x:v>42</x:v>
      </x:c>
      <x:c r="B3143" t="s">
        <x:v>33</x:v>
      </x:c>
      <x:c r="C3143" t="s">
        <x:v>43</x:v>
      </x:c>
      <x:c r="D3143" t="n">
        <x:v>4238.21</x:v>
      </x:c>
      <x:c r="E3143" t="n">
        <x:v>1059.5525</x:v>
      </x:c>
      <x:c r="F3143" t="n">
        <x:v>21.19105</x:v>
      </x:c>
      <x:c r="G3143" t="n">
        <x:v>2.9836</x:v>
      </x:c>
      <x:c r="H3143" t="n">
        <x:v>2010.81</x:v>
      </x:c>
      <x:c r="I3143" t="n">
        <x:v>502.7025</x:v>
      </x:c>
      <x:c r="J3143" s="2" t="n">
        <x:v>0.474448</x:v>
      </x:c>
      <x:c r="K3143" t="n">
        <x:v>22.9432</x:v>
      </x:c>
      <x:c r="L3143" t="n">
        <x:v>10.06425</x:v>
      </x:c>
      <x:c r="M3143" t="n">
        <x:v>178.74</x:v>
      </x:c>
      <x:c r="N3143" t="n">
        <x:v>44.685</x:v>
      </x:c>
      <x:c r="O3143" s="2" t="n">
        <x:v>0.042173</x:v>
      </x:c>
      <x:c r="P3143" t="n">
        <x:v>13.6962</x:v>
      </x:c>
      <x:c r="Q3143" t="n">
        <x:v>1.9914</x:v>
      </x:c>
      <x:c r="R3143" t="n">
        <x:v>57.83045</x:v>
      </x:c>
      <x:c r="S3143" t="n">
        <x:v>15.03925</x:v>
      </x:c>
      <x:c r="T3143" t="n">
        <x:v>46.17882820512308</x:v>
      </x:c>
      <x:c r="U3143" t="n">
        <x:v>1.75651923076923</x:v>
      </x:c>
      <x:c r="V3143" t="s">
        <x:v>199</x:v>
      </x:c>
    </x:row>
    <x:row r="3144" hidden="1">
      <x:c r="A3144" t="s">
        <x:v>38</x:v>
      </x:c>
      <x:c r="B3144" t="s">
        <x:v>33</x:v>
      </x:c>
      <x:c r="C3144" t="s">
        <x:v>44</x:v>
      </x:c>
      <x:c r="D3144" t="n">
        <x:v>2541.91</x:v>
      </x:c>
      <x:c r="E3144" t="n">
        <x:v>635.4775</x:v>
      </x:c>
      <x:c r="F3144" t="n">
        <x:v>12.70955</x:v>
      </x:c>
      <x:c r="G3144" t="n">
        <x:v>2.1166</x:v>
      </x:c>
      <x:c r="H3144" t="n">
        <x:v>1171</x:v>
      </x:c>
      <x:c r="I3144" t="n">
        <x:v>292.75</x:v>
      </x:c>
      <x:c r="J3144" s="2" t="n">
        <x:v>0.460677</x:v>
      </x:c>
      <x:c r="K3144" t="n">
        <x:v>27.76305</x:v>
      </x:c>
      <x:c r="L3144" t="n">
        <x:v>17.18675</x:v>
      </x:c>
      <x:c r="M3144" t="n">
        <x:v>79.73</x:v>
      </x:c>
      <x:c r="N3144" t="n">
        <x:v>19.9325</x:v>
      </x:c>
      <x:c r="O3144" s="2" t="n">
        <x:v>0.031366</x:v>
      </x:c>
      <x:c r="P3144" t="n">
        <x:v>15</x:v>
      </x:c>
      <x:c r="Q3144" t="n">
        <x:v>0</x:v>
      </x:c>
      <x:c r="R3144" t="n">
        <x:v>55.4726</x:v>
      </x:c>
      <x:c r="S3144" t="n">
        <x:v>19.30335</x:v>
      </x:c>
      <x:c r="T3144" t="n">
        <x:v>46.17882820512308</x:v>
      </x:c>
      <x:c r="U3144" t="n">
        <x:v>1.75651923076923</x:v>
      </x:c>
      <x:c r="V3144" t="s">
        <x:v>199</x:v>
      </x:c>
    </x:row>
    <x:row r="3145" hidden="1">
      <x:c r="A3145" t="s">
        <x:v>27</x:v>
      </x:c>
      <x:c r="B3145" t="s">
        <x:v>33</x:v>
      </x:c>
      <x:c r="C3145" t="s">
        <x:v>45</x:v>
      </x:c>
      <x:c r="D3145" t="n">
        <x:v>3207.03</x:v>
      </x:c>
      <x:c r="E3145" t="n">
        <x:v>801.7575</x:v>
      </x:c>
      <x:c r="F3145" t="n">
        <x:v>16.03515</x:v>
      </x:c>
      <x:c r="G3145" t="n">
        <x:v>0.3765</x:v>
      </x:c>
      <x:c r="H3145" t="n">
        <x:v>1533.39</x:v>
      </x:c>
      <x:c r="I3145" t="n">
        <x:v>383.3475</x:v>
      </x:c>
      <x:c r="J3145" s="2" t="n">
        <x:v>0.478134</x:v>
      </x:c>
      <x:c r="K3145" t="n">
        <x:v>21.6531</x:v>
      </x:c>
      <x:c r="L3145" t="n">
        <x:v>15.5953</x:v>
      </x:c>
      <x:c r="M3145" t="n">
        <x:v>96.57</x:v>
      </x:c>
      <x:c r="N3145" t="n">
        <x:v>24.1425</x:v>
      </x:c>
      <x:c r="O3145" s="2" t="n">
        <x:v>0.030112</x:v>
      </x:c>
      <x:c r="P3145" t="n">
        <x:v>15</x:v>
      </x:c>
      <x:c r="Q3145" t="n">
        <x:v>0.483</x:v>
      </x:c>
      <x:c r="R3145" t="n">
        <x:v>52.68825</x:v>
      </x:c>
      <x:c r="S3145" t="n">
        <x:v>16.4548</x:v>
      </x:c>
      <x:c r="T3145" t="n">
        <x:v>46.17882820512308</x:v>
      </x:c>
      <x:c r="U3145" t="n">
        <x:v>1.75651923076923</x:v>
      </x:c>
      <x:c r="V3145" t="s">
        <x:v>199</x:v>
      </x:c>
    </x:row>
    <x:row r="3146" hidden="1">
      <x:c r="A3146" t="s">
        <x:v>42</x:v>
      </x:c>
      <x:c r="B3146" t="s">
        <x:v>33</x:v>
      </x:c>
      <x:c r="C3146" t="s">
        <x:v>46</x:v>
      </x:c>
      <x:c r="D3146" t="n">
        <x:v>3123.91</x:v>
      </x:c>
      <x:c r="E3146" t="n">
        <x:v>780.9775</x:v>
      </x:c>
      <x:c r="F3146" t="n">
        <x:v>15.61955</x:v>
      </x:c>
      <x:c r="G3146" t="n">
        <x:v>-2.83435</x:v>
      </x:c>
      <x:c r="H3146" t="n">
        <x:v>1582</x:v>
      </x:c>
      <x:c r="I3146" t="n">
        <x:v>395.5</x:v>
      </x:c>
      <x:c r="J3146" s="2" t="n">
        <x:v>0.506417</x:v>
      </x:c>
      <x:c r="K3146" t="n">
        <x:v>11.75405</x:v>
      </x:c>
      <x:c r="L3146" t="n">
        <x:v>-0.27545</x:v>
      </x:c>
      <x:c r="M3146" t="n">
        <x:v>217.13</x:v>
      </x:c>
      <x:c r="N3146" t="n">
        <x:v>54.2825</x:v>
      </x:c>
      <x:c r="O3146" s="2" t="n">
        <x:v>0.069506</x:v>
      </x:c>
      <x:c r="P3146" t="n">
        <x:v>0</x:v>
      </x:c>
      <x:c r="Q3146" t="n">
        <x:v>-11.8254</x:v>
      </x:c>
      <x:c r="R3146" t="n">
        <x:v>27.3736</x:v>
      </x:c>
      <x:c r="S3146" t="n">
        <x:v>-14.9352</x:v>
      </x:c>
      <x:c r="T3146" t="n">
        <x:v>46.17882820512308</x:v>
      </x:c>
      <x:c r="U3146" t="n">
        <x:v>1.75651923076923</x:v>
      </x:c>
      <x:c r="V3146" t="s">
        <x:v>199</x:v>
      </x:c>
    </x:row>
    <x:row r="3147" hidden="1">
      <x:c r="A3147" t="s">
        <x:v>27</x:v>
      </x:c>
      <x:c r="B3147" t="s">
        <x:v>33</x:v>
      </x:c>
      <x:c r="C3147" t="s">
        <x:v>47</x:v>
      </x:c>
      <x:c r="D3147" t="n">
        <x:v>4844.79</x:v>
      </x:c>
      <x:c r="E3147" t="n">
        <x:v>1211.1975</x:v>
      </x:c>
      <x:c r="F3147" t="n">
        <x:v>24.22395</x:v>
      </x:c>
      <x:c r="G3147" t="n">
        <x:v>-1.10725</x:v>
      </x:c>
      <x:c r="H3147" t="n">
        <x:v>2553.82</x:v>
      </x:c>
      <x:c r="I3147" t="n">
        <x:v>638.455</x:v>
      </x:c>
      <x:c r="J3147" s="2" t="n">
        <x:v>0.527127</x:v>
      </x:c>
      <x:c r="K3147" t="n">
        <x:v>4.50555</x:v>
      </x:c>
      <x:c r="L3147" t="n">
        <x:v>-7.147</x:v>
      </x:c>
      <x:c r="M3147" t="n">
        <x:v>238.79</x:v>
      </x:c>
      <x:c r="N3147" t="n">
        <x:v>59.6975</x:v>
      </x:c>
      <x:c r="O3147" s="2" t="n">
        <x:v>0.049288</x:v>
      </x:c>
      <x:c r="P3147" t="n">
        <x:v>9.4272</x:v>
      </x:c>
      <x:c r="Q3147" t="n">
        <x:v>-4.341</x:v>
      </x:c>
      <x:c r="R3147" t="n">
        <x:v>38.1567</x:v>
      </x:c>
      <x:c r="S3147" t="n">
        <x:v>-12.59525</x:v>
      </x:c>
      <x:c r="T3147" t="n">
        <x:v>46.17882820512308</x:v>
      </x:c>
      <x:c r="U3147" t="n">
        <x:v>1.75651923076923</x:v>
      </x:c>
      <x:c r="V3147" t="s">
        <x:v>199</x:v>
      </x:c>
    </x:row>
    <x:row r="3148" hidden="1">
      <x:c r="A3148" t="s">
        <x:v>22</x:v>
      </x:c>
      <x:c r="B3148" t="s">
        <x:v>49</x:v>
      </x:c>
      <x:c r="C3148" t="s">
        <x:v>50</x:v>
      </x:c>
      <x:c r="D3148" t="n">
        <x:v>4076.63</x:v>
      </x:c>
      <x:c r="E3148" t="n">
        <x:v>1019.1575</x:v>
      </x:c>
      <x:c r="F3148" t="n">
        <x:v>20.38315</x:v>
      </x:c>
      <x:c r="G3148" t="n">
        <x:v>1.1231</x:v>
      </x:c>
      <x:c r="H3148" t="n">
        <x:v>2040.45</x:v>
      </x:c>
      <x:c r="I3148" t="n">
        <x:v>510.1125</x:v>
      </x:c>
      <x:c r="J3148" s="2" t="n">
        <x:v>0.500524</x:v>
      </x:c>
      <x:c r="K3148" t="n">
        <x:v>13.8166</x:v>
      </x:c>
      <x:c r="L3148" t="n">
        <x:v>5.1569</x:v>
      </x:c>
      <x:c r="M3148" t="n">
        <x:v>133.74</x:v>
      </x:c>
      <x:c r="N3148" t="n">
        <x:v>33.435</x:v>
      </x:c>
      <x:c r="O3148" s="2" t="n">
        <x:v>0.032807</x:v>
      </x:c>
      <x:c r="P3148" t="n">
        <x:v>15</x:v>
      </x:c>
      <x:c r="Q3148" t="n">
        <x:v>0</x:v>
      </x:c>
      <x:c r="R3148" t="n">
        <x:v>49.19975</x:v>
      </x:c>
      <x:c r="S3148" t="n">
        <x:v>6.28</x:v>
      </x:c>
      <x:c r="T3148" t="n">
        <x:v>47.65186666666667</x:v>
      </x:c>
      <x:c r="U3148" t="n">
        <x:v>-5.20071666666666</x:v>
      </x:c>
      <x:c r="V3148" t="s">
        <x:v>199</x:v>
      </x:c>
    </x:row>
    <x:row r="3149" hidden="1">
      <x:c r="A3149" t="s">
        <x:v>51</x:v>
      </x:c>
      <x:c r="B3149" t="s">
        <x:v>49</x:v>
      </x:c>
      <x:c r="C3149" t="s">
        <x:v>52</x:v>
      </x:c>
      <x:c r="D3149" t="n">
        <x:v>3068.8</x:v>
      </x:c>
      <x:c r="E3149" t="n">
        <x:v>767.2</x:v>
      </x:c>
      <x:c r="F3149" t="n">
        <x:v>15.344</x:v>
      </x:c>
      <x:c r="G3149" t="n">
        <x:v>-4.01715</x:v>
      </x:c>
      <x:c r="H3149" t="n">
        <x:v>1584.34</x:v>
      </x:c>
      <x:c r="I3149" t="n">
        <x:v>396.085</x:v>
      </x:c>
      <x:c r="J3149" s="2" t="n">
        <x:v>0.516273</x:v>
      </x:c>
      <x:c r="K3149" t="n">
        <x:v>8.30445</x:v>
      </x:c>
      <x:c r="L3149" t="n">
        <x:v>-26.69555</x:v>
      </x:c>
      <x:c r="M3149" t="n">
        <x:v>120.03</x:v>
      </x:c>
      <x:c r="N3149" t="n">
        <x:v>30.0075</x:v>
      </x:c>
      <x:c r="O3149" s="2" t="n">
        <x:v>0.039113</x:v>
      </x:c>
      <x:c r="P3149" t="n">
        <x:v>15</x:v>
      </x:c>
      <x:c r="Q3149" t="n">
        <x:v>0</x:v>
      </x:c>
      <x:c r="R3149" t="n">
        <x:v>38.64845</x:v>
      </x:c>
      <x:c r="S3149" t="n">
        <x:v>-30.7127</x:v>
      </x:c>
      <x:c r="T3149" t="n">
        <x:v>47.65186666666667</x:v>
      </x:c>
      <x:c r="U3149" t="n">
        <x:v>-5.20071666666666</x:v>
      </x:c>
      <x:c r="V3149" t="s">
        <x:v>199</x:v>
      </x:c>
    </x:row>
    <x:row r="3150" hidden="1">
      <x:c r="A3150" t="s">
        <x:v>27</x:v>
      </x:c>
      <x:c r="B3150" t="s">
        <x:v>49</x:v>
      </x:c>
      <x:c r="C3150" t="s">
        <x:v>53</x:v>
      </x:c>
      <x:c r="D3150" t="n">
        <x:v>2230.92</x:v>
      </x:c>
      <x:c r="E3150" t="n">
        <x:v>1115.46</x:v>
      </x:c>
      <x:c r="F3150" t="n">
        <x:v>22.3092</x:v>
      </x:c>
      <x:c r="G3150" t="n">
        <x:v>1.3325</x:v>
      </x:c>
      <x:c r="H3150" t="n">
        <x:v>1091.25</x:v>
      </x:c>
      <x:c r="I3150" t="n">
        <x:v>545.625</x:v>
      </x:c>
      <x:c r="J3150" s="2" t="n">
        <x:v>0.489148</x:v>
      </x:c>
      <x:c r="K3150" t="n">
        <x:v>17.7982</x:v>
      </x:c>
      <x:c r="L3150" t="n">
        <x:v>7.49805</x:v>
      </x:c>
      <x:c r="M3150" t="n">
        <x:v>87.11</x:v>
      </x:c>
      <x:c r="N3150" t="n">
        <x:v>43.555</x:v>
      </x:c>
      <x:c r="O3150" s="2" t="n">
        <x:v>0.039047</x:v>
      </x:c>
      <x:c r="P3150" t="n">
        <x:v>15</x:v>
      </x:c>
      <x:c r="Q3150" t="n">
        <x:v>0</x:v>
      </x:c>
      <x:c r="R3150" t="n">
        <x:v>55.1074</x:v>
      </x:c>
      <x:c r="S3150" t="n">
        <x:v>8.83055</x:v>
      </x:c>
      <x:c r="T3150" t="n">
        <x:v>47.65186666666667</x:v>
      </x:c>
      <x:c r="U3150" t="n">
        <x:v>-5.20071666666666</x:v>
      </x:c>
      <x:c r="V3150" t="s">
        <x:v>199</x:v>
      </x:c>
    </x:row>
    <x:row r="3151" hidden="1">
      <x:c r="A3151" t="s">
        <x:v>27</x:v>
      </x:c>
      <x:c r="B3151" t="s">
        <x:v>55</x:v>
      </x:c>
      <x:c r="C3151" t="s">
        <x:v>60</x:v>
      </x:c>
      <x:c r="D3151" t="n">
        <x:v>2420.88</x:v>
      </x:c>
      <x:c r="E3151" t="n">
        <x:v>605.22</x:v>
      </x:c>
      <x:c r="F3151" t="n">
        <x:v>12.1044</x:v>
      </x:c>
      <x:c r="G3151" t="n">
        <x:v>1.3736</x:v>
      </x:c>
      <x:c r="H3151" t="n">
        <x:v>1194.7</x:v>
      </x:c>
      <x:c r="I3151" t="n">
        <x:v>298.675</x:v>
      </x:c>
      <x:c r="J3151" s="2" t="n">
        <x:v>0.493498</x:v>
      </x:c>
      <x:c r="K3151" t="n">
        <x:v>16.2757</x:v>
      </x:c>
      <x:c r="L3151" t="n">
        <x:v>14.2492</x:v>
      </x:c>
      <x:c r="M3151" t="n">
        <x:v>94.73</x:v>
      </x:c>
      <x:c r="N3151" t="n">
        <x:v>23.6825</x:v>
      </x:c>
      <x:c r="O3151" s="2" t="n">
        <x:v>0.03913</x:v>
      </x:c>
      <x:c r="P3151" t="n">
        <x:v>15</x:v>
      </x:c>
      <x:c r="Q3151" t="n">
        <x:v>4.9914</x:v>
      </x:c>
      <x:c r="R3151" t="n">
        <x:v>43.3801</x:v>
      </x:c>
      <x:c r="S3151" t="n">
        <x:v>20.6142</x:v>
      </x:c>
      <x:c r="T3151" t="n">
        <x:v>50.05976222222667</x:v>
      </x:c>
      <x:c r="U3151" t="n">
        <x:v>2.25140333333334</x:v>
      </x:c>
      <x:c r="V3151" t="s">
        <x:v>199</x:v>
      </x:c>
    </x:row>
    <x:row r="3152" hidden="1">
      <x:c r="A3152" t="s">
        <x:v>27</x:v>
      </x:c>
      <x:c r="B3152" t="s">
        <x:v>55</x:v>
      </x:c>
      <x:c r="C3152" t="s">
        <x:v>61</x:v>
      </x:c>
      <x:c r="D3152" t="n">
        <x:v>2289.59</x:v>
      </x:c>
      <x:c r="E3152" t="n">
        <x:v>572.3975</x:v>
      </x:c>
      <x:c r="F3152" t="n">
        <x:v>11.44795</x:v>
      </x:c>
      <x:c r="G3152" t="n">
        <x:v>1.0369</x:v>
      </x:c>
      <x:c r="H3152" t="n">
        <x:v>1176.93</x:v>
      </x:c>
      <x:c r="I3152" t="n">
        <x:v>294.2325</x:v>
      </x:c>
      <x:c r="J3152" s="2" t="n">
        <x:v>0.514035</x:v>
      </x:c>
      <x:c r="K3152" t="n">
        <x:v>9.08775</x:v>
      </x:c>
      <x:c r="L3152" t="n">
        <x:v>0.17675</x:v>
      </x:c>
      <x:c r="M3152" t="n">
        <x:v>60.4</x:v>
      </x:c>
      <x:c r="N3152" t="n">
        <x:v>15.1</x:v>
      </x:c>
      <x:c r="O3152" s="2" t="n">
        <x:v>0.02638</x:v>
      </x:c>
      <x:c r="P3152" t="n">
        <x:v>15</x:v>
      </x:c>
      <x:c r="Q3152" t="n">
        <x:v>0</x:v>
      </x:c>
      <x:c r="R3152" t="n">
        <x:v>35.5357</x:v>
      </x:c>
      <x:c r="S3152" t="n">
        <x:v>1.21365</x:v>
      </x:c>
      <x:c r="T3152" t="n">
        <x:v>50.05976222222667</x:v>
      </x:c>
      <x:c r="U3152" t="n">
        <x:v>2.25140333333334</x:v>
      </x:c>
      <x:c r="V3152" t="s">
        <x:v>199</x:v>
      </x:c>
    </x:row>
    <x:row r="3153" hidden="1">
      <x:c r="A3153" t="s">
        <x:v>62</x:v>
      </x:c>
      <x:c r="B3153" t="s">
        <x:v>55</x:v>
      </x:c>
      <x:c r="C3153" t="s">
        <x:v>62</x:v>
      </x:c>
      <x:c r="D3153" t="n">
        <x:v>1049.88</x:v>
      </x:c>
      <x:c r="E3153" t="n">
        <x:v>524.94</x:v>
      </x:c>
      <x:c r="F3153" t="n">
        <x:v>10.4988</x:v>
      </x:c>
      <x:c r="G3153" t="n">
        <x:v>-0.8954</x:v>
      </x:c>
      <x:c r="H3153" t="n">
        <x:v>490.09</x:v>
      </x:c>
      <x:c r="I3153" t="n">
        <x:v>245.045</x:v>
      </x:c>
      <x:c r="J3153" s="2" t="n">
        <x:v>0.466806</x:v>
      </x:c>
      <x:c r="K3153" t="n">
        <x:v>25.6179</x:v>
      </x:c>
      <x:c r="L3153" t="n">
        <x:v>-5.43935</x:v>
      </x:c>
      <x:c r="M3153" t="n">
        <x:v>48.42</x:v>
      </x:c>
      <x:c r="N3153" t="n">
        <x:v>24.21</x:v>
      </x:c>
      <x:c r="O3153" s="2" t="n">
        <x:v>0.04612</x:v>
      </x:c>
      <x:c r="P3153" t="n">
        <x:v>11.328</x:v>
      </x:c>
      <x:c r="Q3153" t="n">
        <x:v>-1.1376</x:v>
      </x:c>
      <x:c r="R3153" t="n">
        <x:v>47.4447</x:v>
      </x:c>
      <x:c r="S3153" t="n">
        <x:v>-7.47235</x:v>
      </x:c>
      <x:c r="T3153" t="n">
        <x:v>50.05976222222667</x:v>
      </x:c>
      <x:c r="U3153" t="n">
        <x:v>2.25140333333334</x:v>
      </x:c>
      <x:c r="V3153" t="s">
        <x:v>199</x:v>
      </x:c>
    </x:row>
    <x:row r="3154" hidden="1">
      <x:c r="A3154" t="s">
        <x:v>22</x:v>
      </x:c>
      <x:c r="B3154" t="s">
        <x:v>55</x:v>
      </x:c>
      <x:c r="C3154" t="s">
        <x:v>63</x:v>
      </x:c>
      <x:c r="D3154" t="n">
        <x:v>3745.19</x:v>
      </x:c>
      <x:c r="E3154" t="n">
        <x:v>1872.595</x:v>
      </x:c>
      <x:c r="F3154" t="n">
        <x:v>37.4519</x:v>
      </x:c>
      <x:c r="G3154" t="n">
        <x:v>0.9135</x:v>
      </x:c>
      <x:c r="H3154" t="n">
        <x:v>1843.33</x:v>
      </x:c>
      <x:c r="I3154" t="n">
        <x:v>921.665</x:v>
      </x:c>
      <x:c r="J3154" s="2" t="n">
        <x:v>0.492186</x:v>
      </x:c>
      <x:c r="K3154" t="n">
        <x:v>16.7349</x:v>
      </x:c>
      <x:c r="L3154" t="n">
        <x:v>3.2053</x:v>
      </x:c>
      <x:c r="M3154" t="n">
        <x:v>118.18</x:v>
      </x:c>
      <x:c r="N3154" t="n">
        <x:v>59.09</x:v>
      </x:c>
      <x:c r="O3154" s="2" t="n">
        <x:v>0.031555</x:v>
      </x:c>
      <x:c r="P3154" t="n">
        <x:v>15</x:v>
      </x:c>
      <x:c r="Q3154" t="n">
        <x:v>0</x:v>
      </x:c>
      <x:c r="R3154" t="n">
        <x:v>69.1868</x:v>
      </x:c>
      <x:c r="S3154" t="n">
        <x:v>4.1188</x:v>
      </x:c>
      <x:c r="T3154" t="n">
        <x:v>50.05976222222667</x:v>
      </x:c>
      <x:c r="U3154" t="n">
        <x:v>2.25140333333334</x:v>
      </x:c>
      <x:c r="V3154" t="s">
        <x:v>199</x:v>
      </x:c>
    </x:row>
    <x:row r="3155" hidden="1">
      <x:c r="A3155" t="s">
        <x:v>42</x:v>
      </x:c>
      <x:c r="B3155" t="s">
        <x:v>55</x:v>
      </x:c>
      <x:c r="C3155" t="s">
        <x:v>64</x:v>
      </x:c>
      <x:c r="D3155" t="n">
        <x:v>2589.21</x:v>
      </x:c>
      <x:c r="E3155" t="n">
        <x:v>1294.605</x:v>
      </x:c>
      <x:c r="F3155" t="n">
        <x:v>25.8921</x:v>
      </x:c>
      <x:c r="G3155" t="n">
        <x:v>3.314</x:v>
      </x:c>
      <x:c r="H3155" t="n">
        <x:v>1263.93</x:v>
      </x:c>
      <x:c r="I3155" t="n">
        <x:v>631.965</x:v>
      </x:c>
      <x:c r="J3155" s="2" t="n">
        <x:v>0.488153</x:v>
      </x:c>
      <x:c r="K3155" t="n">
        <x:v>18.14645</x:v>
      </x:c>
      <x:c r="L3155" t="n">
        <x:v>-13.06445</x:v>
      </x:c>
      <x:c r="M3155" t="n">
        <x:v>83.99</x:v>
      </x:c>
      <x:c r="N3155" t="n">
        <x:v>41.995</x:v>
      </x:c>
      <x:c r="O3155" s="2" t="n">
        <x:v>0.032438</x:v>
      </x:c>
      <x:c r="P3155" t="n">
        <x:v>15</x:v>
      </x:c>
      <x:c r="Q3155" t="n">
        <x:v>0</x:v>
      </x:c>
      <x:c r="R3155" t="n">
        <x:v>59.03855</x:v>
      </x:c>
      <x:c r="S3155" t="n">
        <x:v>-9.75045</x:v>
      </x:c>
      <x:c r="T3155" t="n">
        <x:v>50.05976222222667</x:v>
      </x:c>
      <x:c r="U3155" t="n">
        <x:v>2.25140333333334</x:v>
      </x:c>
      <x:c r="V3155" t="s">
        <x:v>199</x:v>
      </x:c>
    </x:row>
    <x:row r="3156" hidden="1">
      <x:c r="A3156" t="s">
        <x:v>22</x:v>
      </x:c>
      <x:c r="B3156" t="s">
        <x:v>55</x:v>
      </x:c>
      <x:c r="C3156" t="s">
        <x:v>65</x:v>
      </x:c>
      <x:c r="D3156" t="n">
        <x:v>5741.63</x:v>
      </x:c>
      <x:c r="E3156" t="n">
        <x:v>1435.4075</x:v>
      </x:c>
      <x:c r="F3156" t="n">
        <x:v>28.70815</x:v>
      </x:c>
      <x:c r="G3156" t="n">
        <x:v>3.34295</x:v>
      </x:c>
      <x:c r="H3156" t="n">
        <x:v>2504.55</x:v>
      </x:c>
      <x:c r="I3156" t="n">
        <x:v>626.1375</x:v>
      </x:c>
      <x:c r="J3156" s="2" t="n">
        <x:v>0.436209</x:v>
      </x:c>
      <x:c r="K3156" t="n">
        <x:v>35</x:v>
      </x:c>
      <x:c r="L3156" t="n">
        <x:v>6.69865</x:v>
      </x:c>
      <x:c r="M3156" t="n">
        <x:v>419.3</x:v>
      </x:c>
      <x:c r="N3156" t="n">
        <x:v>104.825</x:v>
      </x:c>
      <x:c r="O3156" s="2" t="n">
        <x:v>0.073028</x:v>
      </x:c>
      <x:c r="P3156" t="n">
        <x:v>0</x:v>
      </x:c>
      <x:c r="Q3156" t="n">
        <x:v>0</x:v>
      </x:c>
      <x:c r="R3156" t="n">
        <x:v>63.70815</x:v>
      </x:c>
      <x:c r="S3156" t="n">
        <x:v>10.0416</x:v>
      </x:c>
      <x:c r="T3156" t="n">
        <x:v>50.05976222222667</x:v>
      </x:c>
      <x:c r="U3156" t="n">
        <x:v>2.25140333333334</x:v>
      </x:c>
      <x:c r="V3156" t="s">
        <x:v>199</x:v>
      </x:c>
    </x:row>
    <x:row r="3157" hidden="1">
      <x:c r="A3157" t="s">
        <x:v>27</x:v>
      </x:c>
      <x:c r="B3157" t="s">
        <x:v>55</x:v>
      </x:c>
      <x:c r="C3157" t="s">
        <x:v>66</x:v>
      </x:c>
      <x:c r="D3157" t="n">
        <x:v>2825.63</x:v>
      </x:c>
      <x:c r="E3157" t="n">
        <x:v>941.87666667</x:v>
      </x:c>
      <x:c r="F3157" t="n">
        <x:v>18.8375333334</x:v>
      </x:c>
      <x:c r="G3157" t="n">
        <x:v>1.6004</x:v>
      </x:c>
      <x:c r="H3157" t="n">
        <x:v>1382.86</x:v>
      </x:c>
      <x:c r="I3157" t="n">
        <x:v>460.953333</x:v>
      </x:c>
      <x:c r="J3157" s="2" t="n">
        <x:v>0.489399</x:v>
      </x:c>
      <x:c r="K3157" t="n">
        <x:v>17.71035</x:v>
      </x:c>
      <x:c r="L3157" t="n">
        <x:v>4.1293</x:v>
      </x:c>
      <x:c r="M3157" t="n">
        <x:v>157.38</x:v>
      </x:c>
      <x:c r="N3157" t="n">
        <x:v>52.46</x:v>
      </x:c>
      <x:c r="O3157" s="2" t="n">
        <x:v>0.055697</x:v>
      </x:c>
      <x:c r="P3157" t="n">
        <x:v>5.5818</x:v>
      </x:c>
      <x:c r="Q3157" t="n">
        <x:v>-1.9374</x:v>
      </x:c>
      <x:c r="R3157" t="n">
        <x:v>42.1296833334</x:v>
      </x:c>
      <x:c r="S3157" t="n">
        <x:v>3.7923</x:v>
      </x:c>
      <x:c r="T3157" t="n">
        <x:v>50.05976222222667</x:v>
      </x:c>
      <x:c r="U3157" t="n">
        <x:v>2.25140333333334</x:v>
      </x:c>
      <x:c r="V3157" t="s">
        <x:v>199</x:v>
      </x:c>
    </x:row>
    <x:row r="3158" hidden="1">
      <x:c r="A3158" t="s">
        <x:v>27</x:v>
      </x:c>
      <x:c r="B3158" t="s">
        <x:v>55</x:v>
      </x:c>
      <x:c r="C3158" t="s">
        <x:v>67</x:v>
      </x:c>
      <x:c r="D3158" t="n">
        <x:v>7893.49</x:v>
      </x:c>
      <x:c r="E3158" t="n">
        <x:v>1973.3725</x:v>
      </x:c>
      <x:c r="F3158" t="n">
        <x:v>39.46745</x:v>
      </x:c>
      <x:c r="G3158" t="n">
        <x:v>5.7356</x:v>
      </x:c>
      <x:c r="H3158" t="n">
        <x:v>4063.6</x:v>
      </x:c>
      <x:c r="I3158" t="n">
        <x:v>1015.9</x:v>
      </x:c>
      <x:c r="J3158" s="2" t="n">
        <x:v>0.514804</x:v>
      </x:c>
      <x:c r="K3158" t="n">
        <x:v>8.8186</x:v>
      </x:c>
      <x:c r="L3158" t="n">
        <x:v>-3.65365</x:v>
      </x:c>
      <x:c r="M3158" t="n">
        <x:v>237.25</x:v>
      </x:c>
      <x:c r="N3158" t="n">
        <x:v>59.3125</x:v>
      </x:c>
      <x:c r="O3158" s="2" t="n">
        <x:v>0.030056</x:v>
      </x:c>
      <x:c r="P3158" t="n">
        <x:v>15</x:v>
      </x:c>
      <x:c r="Q3158" t="n">
        <x:v>0</x:v>
      </x:c>
      <x:c r="R3158" t="n">
        <x:v>63.28605</x:v>
      </x:c>
      <x:c r="S3158" t="n">
        <x:v>2.08195</x:v>
      </x:c>
      <x:c r="T3158" t="n">
        <x:v>50.05976222222667</x:v>
      </x:c>
      <x:c r="U3158" t="n">
        <x:v>2.25140333333334</x:v>
      </x:c>
      <x:c r="V3158" t="s">
        <x:v>199</x:v>
      </x:c>
    </x:row>
    <x:row r="3159" hidden="1">
      <x:c r="A3159" t="s">
        <x:v>42</x:v>
      </x:c>
      <x:c r="B3159" t="s">
        <x:v>55</x:v>
      </x:c>
      <x:c r="C3159" t="s">
        <x:v>42</x:v>
      </x:c>
      <x:c r="D3159" t="n">
        <x:v>4317.4</x:v>
      </x:c>
      <x:c r="E3159" t="n">
        <x:v>1079.35</x:v>
      </x:c>
      <x:c r="F3159" t="n">
        <x:v>21.587</x:v>
      </x:c>
      <x:c r="G3159" t="n">
        <x:v>-1.30495</x:v>
      </x:c>
      <x:c r="H3159" t="n">
        <x:v>2033.58</x:v>
      </x:c>
      <x:c r="I3159" t="n">
        <x:v>508.395</x:v>
      </x:c>
      <x:c r="J3159" s="2" t="n">
        <x:v>0.47102</x:v>
      </x:c>
      <x:c r="K3159" t="n">
        <x:v>24.143</x:v>
      </x:c>
      <x:c r="L3159" t="n">
        <x:v>-1.6499</x:v>
      </x:c>
      <x:c r="M3159" t="n">
        <x:v>150.57</x:v>
      </x:c>
      <x:c r="N3159" t="n">
        <x:v>37.6425</x:v>
      </x:c>
      <x:c r="O3159" s="2" t="n">
        <x:v>0.034875</x:v>
      </x:c>
      <x:c r="P3159" t="n">
        <x:v>15</x:v>
      </x:c>
      <x:c r="Q3159" t="n">
        <x:v>0</x:v>
      </x:c>
      <x:c r="R3159" t="n">
        <x:v>60.73</x:v>
      </x:c>
      <x:c r="S3159" t="n">
        <x:v>-2.95485</x:v>
      </x:c>
      <x:c r="T3159" t="n">
        <x:v>50.05976222222667</x:v>
      </x:c>
      <x:c r="U3159" t="n">
        <x:v>2.25140333333334</x:v>
      </x:c>
      <x:c r="V3159" t="s">
        <x:v>199</x:v>
      </x:c>
    </x:row>
    <x:row r="3160" hidden="1">
      <x:c r="A3160" t="s">
        <x:v>54</x:v>
      </x:c>
      <x:c r="B3160" t="s">
        <x:v>55</x:v>
      </x:c>
      <x:c r="C3160" t="s">
        <x:v>56</x:v>
      </x:c>
      <x:c r="D3160" t="n">
        <x:v>2309.98</x:v>
      </x:c>
      <x:c r="E3160" t="n">
        <x:v>769.99333333</x:v>
      </x:c>
      <x:c r="F3160" t="n">
        <x:v>15.3998666666</x:v>
      </x:c>
      <x:c r="G3160" t="n">
        <x:v>-2.0822</x:v>
      </x:c>
      <x:c r="H3160" t="n">
        <x:v>1103.77</x:v>
      </x:c>
      <x:c r="I3160" t="n">
        <x:v>367.923333</x:v>
      </x:c>
      <x:c r="J3160" s="2" t="n">
        <x:v>0.477827</x:v>
      </x:c>
      <x:c r="K3160" t="n">
        <x:v>21.76055</x:v>
      </x:c>
      <x:c r="L3160" t="n">
        <x:v>-6.41585</x:v>
      </x:c>
      <x:c r="M3160" t="n">
        <x:v>86.79</x:v>
      </x:c>
      <x:c r="N3160" t="n">
        <x:v>28.93</x:v>
      </x:c>
      <x:c r="O3160" s="2" t="n">
        <x:v>0.037572</x:v>
      </x:c>
      <x:c r="P3160" t="n">
        <x:v>15</x:v>
      </x:c>
      <x:c r="Q3160" t="n">
        <x:v>0</x:v>
      </x:c>
      <x:c r="R3160" t="n">
        <x:v>52.1604166666</x:v>
      </x:c>
      <x:c r="S3160" t="n">
        <x:v>-8.49805</x:v>
      </x:c>
      <x:c r="T3160" t="n">
        <x:v>50.05976222222667</x:v>
      </x:c>
      <x:c r="U3160" t="n">
        <x:v>2.25140333333334</x:v>
      </x:c>
      <x:c r="V3160" t="s">
        <x:v>199</x:v>
      </x:c>
    </x:row>
    <x:row r="3161" hidden="1">
      <x:c r="A3161" t="s">
        <x:v>38</x:v>
      </x:c>
      <x:c r="B3161" t="s">
        <x:v>55</x:v>
      </x:c>
      <x:c r="C3161" t="s">
        <x:v>57</x:v>
      </x:c>
      <x:c r="D3161" t="n">
        <x:v>1829.9</x:v>
      </x:c>
      <x:c r="E3161" t="n">
        <x:v>914.95</x:v>
      </x:c>
      <x:c r="F3161" t="n">
        <x:v>18.299</x:v>
      </x:c>
      <x:c r="G3161" t="n">
        <x:v>-0.8217</x:v>
      </x:c>
      <x:c r="H3161" t="n">
        <x:v>928.61</x:v>
      </x:c>
      <x:c r="I3161" t="n">
        <x:v>464.305</x:v>
      </x:c>
      <x:c r="J3161" s="2" t="n">
        <x:v>0.507465</x:v>
      </x:c>
      <x:c r="K3161" t="n">
        <x:v>11.38725</x:v>
      </x:c>
      <x:c r="L3161" t="n">
        <x:v>-5.894</x:v>
      </x:c>
      <x:c r="M3161" t="n">
        <x:v>102.82</x:v>
      </x:c>
      <x:c r="N3161" t="n">
        <x:v>51.41</x:v>
      </x:c>
      <x:c r="O3161" s="2" t="n">
        <x:v>0.056189</x:v>
      </x:c>
      <x:c r="P3161" t="n">
        <x:v>5.2866</x:v>
      </x:c>
      <x:c r="Q3161" t="n">
        <x:v>1.3314</x:v>
      </x:c>
      <x:c r="R3161" t="n">
        <x:v>34.97285</x:v>
      </x:c>
      <x:c r="S3161" t="n">
        <x:v>-5.3843</x:v>
      </x:c>
      <x:c r="T3161" t="n">
        <x:v>50.05976222222667</x:v>
      </x:c>
      <x:c r="U3161" t="n">
        <x:v>2.25140333333334</x:v>
      </x:c>
      <x:c r="V3161" t="s">
        <x:v>199</x:v>
      </x:c>
    </x:row>
    <x:row r="3162" hidden="1">
      <x:c r="A3162" t="s">
        <x:v>38</x:v>
      </x:c>
      <x:c r="B3162" t="s">
        <x:v>55</x:v>
      </x:c>
      <x:c r="C3162" t="s">
        <x:v>58</x:v>
      </x:c>
      <x:c r="D3162" t="n">
        <x:v>1310.53</x:v>
      </x:c>
      <x:c r="E3162" t="n">
        <x:v>655.265</x:v>
      </x:c>
      <x:c r="F3162" t="n">
        <x:v>13.1053</x:v>
      </x:c>
      <x:c r="G3162" t="n">
        <x:v>2.2262</x:v>
      </x:c>
      <x:c r="H3162" t="n">
        <x:v>608.15</x:v>
      </x:c>
      <x:c r="I3162" t="n">
        <x:v>304.075</x:v>
      </x:c>
      <x:c r="J3162" s="2" t="n">
        <x:v>0.464049</x:v>
      </x:c>
      <x:c r="K3162" t="n">
        <x:v>26.58285</x:v>
      </x:c>
      <x:c r="L3162" t="n">
        <x:v>24.68095</x:v>
      </x:c>
      <x:c r="M3162" t="n">
        <x:v>99.03</x:v>
      </x:c>
      <x:c r="N3162" t="n">
        <x:v>49.515</x:v>
      </x:c>
      <x:c r="O3162" s="2" t="n">
        <x:v>0.075565</x:v>
      </x:c>
      <x:c r="P3162" t="n">
        <x:v>0</x:v>
      </x:c>
      <x:c r="Q3162" t="n">
        <x:v>0</x:v>
      </x:c>
      <x:c r="R3162" t="n">
        <x:v>39.68815</x:v>
      </x:c>
      <x:c r="S3162" t="n">
        <x:v>26.90715</x:v>
      </x:c>
      <x:c r="T3162" t="n">
        <x:v>50.05976222222667</x:v>
      </x:c>
      <x:c r="U3162" t="n">
        <x:v>2.25140333333334</x:v>
      </x:c>
      <x:c r="V3162" t="s">
        <x:v>199</x:v>
      </x:c>
    </x:row>
    <x:row r="3163" hidden="1">
      <x:c r="A3163" t="s">
        <x:v>38</x:v>
      </x:c>
      <x:c r="B3163" t="s">
        <x:v>55</x:v>
      </x:c>
      <x:c r="C3163" t="s">
        <x:v>38</x:v>
      </x:c>
      <x:c r="D3163" t="n">
        <x:v>4147.1</x:v>
      </x:c>
      <x:c r="E3163" t="n">
        <x:v>1036.775</x:v>
      </x:c>
      <x:c r="F3163" t="n">
        <x:v>20.7355</x:v>
      </x:c>
      <x:c r="G3163" t="n">
        <x:v>1.488</x:v>
      </x:c>
      <x:c r="H3163" t="n">
        <x:v>1942.36</x:v>
      </x:c>
      <x:c r="I3163" t="n">
        <x:v>485.59</x:v>
      </x:c>
      <x:c r="J3163" s="2" t="n">
        <x:v>0.468366</x:v>
      </x:c>
      <x:c r="K3163" t="n">
        <x:v>25.0719</x:v>
      </x:c>
      <x:c r="L3163" t="n">
        <x:v>9.86545</x:v>
      </x:c>
      <x:c r="M3163" t="n">
        <x:v>161.52</x:v>
      </x:c>
      <x:c r="N3163" t="n">
        <x:v>40.38</x:v>
      </x:c>
      <x:c r="O3163" s="2" t="n">
        <x:v>0.038948</x:v>
      </x:c>
      <x:c r="P3163" t="n">
        <x:v>15</x:v>
      </x:c>
      <x:c r="Q3163" t="n">
        <x:v>2.5422</x:v>
      </x:c>
      <x:c r="R3163" t="n">
        <x:v>60.8074</x:v>
      </x:c>
      <x:c r="S3163" t="n">
        <x:v>13.89565</x:v>
      </x:c>
      <x:c r="T3163" t="n">
        <x:v>50.05976222222667</x:v>
      </x:c>
      <x:c r="U3163" t="n">
        <x:v>2.25140333333334</x:v>
      </x:c>
      <x:c r="V3163" t="s">
        <x:v>199</x:v>
      </x:c>
    </x:row>
    <x:row r="3164" hidden="1">
      <x:c r="A3164" t="s">
        <x:v>38</x:v>
      </x:c>
      <x:c r="B3164" t="s">
        <x:v>55</x:v>
      </x:c>
      <x:c r="C3164" t="s">
        <x:v>124</x:v>
      </x:c>
      <x:c r="D3164" t="n">
        <x:v>2575.28</x:v>
      </x:c>
      <x:c r="E3164" t="n">
        <x:v>858.42666667</x:v>
      </x:c>
      <x:c r="F3164" t="n">
        <x:v>17.1685333334</x:v>
      </x:c>
      <x:c r="G3164" t="n">
        <x:v>-3.497</x:v>
      </x:c>
      <x:c r="H3164" t="n">
        <x:v>1360.24</x:v>
      </x:c>
      <x:c r="I3164" t="n">
        <x:v>453.413333</x:v>
      </x:c>
      <x:c r="J3164" s="2" t="n">
        <x:v>0.528191</x:v>
      </x:c>
      <x:c r="K3164" t="n">
        <x:v>4.13315</x:v>
      </x:c>
      <x:c r="L3164" t="n">
        <x:v>-10.4818</x:v>
      </x:c>
      <x:c r="M3164" t="n">
        <x:v>63.14</x:v>
      </x:c>
      <x:c r="N3164" t="n">
        <x:v>21.046667</x:v>
      </x:c>
      <x:c r="O3164" s="2" t="n">
        <x:v>0.024518</x:v>
      </x:c>
      <x:c r="P3164" t="n">
        <x:v>15</x:v>
      </x:c>
      <x:c r="Q3164" t="n">
        <x:v>0</x:v>
      </x:c>
      <x:c r="R3164" t="n">
        <x:v>36.3016833334</x:v>
      </x:c>
      <x:c r="S3164" t="n">
        <x:v>-13.9788</x:v>
      </x:c>
      <x:c r="T3164" t="n">
        <x:v>50.05976222222667</x:v>
      </x:c>
      <x:c r="U3164" t="n">
        <x:v>2.25140333333334</x:v>
      </x:c>
      <x:c r="V3164" t="s">
        <x:v>199</x:v>
      </x:c>
    </x:row>
    <x:row r="3165" hidden="1">
      <x:c r="A3165" t="s">
        <x:v>59</x:v>
      </x:c>
      <x:c r="B3165" t="s">
        <x:v>55</x:v>
      </x:c>
      <x:c r="C3165" t="s">
        <x:v>59</x:v>
      </x:c>
      <x:c r="D3165" t="n">
        <x:v>2650.99</x:v>
      </x:c>
      <x:c r="E3165" t="n">
        <x:v>662.7475</x:v>
      </x:c>
      <x:c r="F3165" t="n">
        <x:v>13.25495</x:v>
      </x:c>
      <x:c r="G3165" t="n">
        <x:v>-2.155</x:v>
      </x:c>
      <x:c r="H3165" t="n">
        <x:v>1323.44</x:v>
      </x:c>
      <x:c r="I3165" t="n">
        <x:v>330.86</x:v>
      </x:c>
      <x:c r="J3165" s="2" t="n">
        <x:v>0.499225</x:v>
      </x:c>
      <x:c r="K3165" t="n">
        <x:v>14.27125</x:v>
      </x:c>
      <x:c r="L3165" t="n">
        <x:v>1.29955</x:v>
      </x:c>
      <x:c r="M3165" t="n">
        <x:v>89.22</x:v>
      </x:c>
      <x:c r="N3165" t="n">
        <x:v>22.305</x:v>
      </x:c>
      <x:c r="O3165" s="2" t="n">
        <x:v>0.033655</x:v>
      </x:c>
      <x:c r="P3165" t="n">
        <x:v>15</x:v>
      </x:c>
      <x:c r="Q3165" t="n">
        <x:v>0</x:v>
      </x:c>
      <x:c r="R3165" t="n">
        <x:v>42.5262</x:v>
      </x:c>
      <x:c r="S3165" t="n">
        <x:v>-0.85545</x:v>
      </x:c>
      <x:c r="T3165" t="n">
        <x:v>50.05976222222667</x:v>
      </x:c>
      <x:c r="U3165" t="n">
        <x:v>2.25140333333334</x:v>
      </x:c>
      <x:c r="V3165" t="s">
        <x:v>199</x:v>
      </x:c>
    </x:row>
    <x:row r="3166" hidden="1">
      <x:c r="A3166" t="s">
        <x:v>27</x:v>
      </x:c>
      <x:c r="B3166" t="s">
        <x:v>69</x:v>
      </x:c>
      <x:c r="C3166" t="s">
        <x:v>78</x:v>
      </x:c>
      <x:c r="D3166" t="n">
        <x:v>5369.53</x:v>
      </x:c>
      <x:c r="E3166" t="n">
        <x:v>1342.3825</x:v>
      </x:c>
      <x:c r="F3166" t="n">
        <x:v>26.84765</x:v>
      </x:c>
      <x:c r="G3166" t="n">
        <x:v>0.90465</x:v>
      </x:c>
      <x:c r="H3166" t="n">
        <x:v>2554.67</x:v>
      </x:c>
      <x:c r="I3166" t="n">
        <x:v>638.6675</x:v>
      </x:c>
      <x:c r="J3166" s="2" t="n">
        <x:v>0.475772</x:v>
      </x:c>
      <x:c r="K3166" t="n">
        <x:v>22.4798</x:v>
      </x:c>
      <x:c r="L3166" t="n">
        <x:v>3.81605</x:v>
      </x:c>
      <x:c r="M3166" t="n">
        <x:v>126.37</x:v>
      </x:c>
      <x:c r="N3166" t="n">
        <x:v>31.5925</x:v>
      </x:c>
      <x:c r="O3166" s="2" t="n">
        <x:v>0.023535</x:v>
      </x:c>
      <x:c r="P3166" t="n">
        <x:v>15</x:v>
      </x:c>
      <x:c r="Q3166" t="n">
        <x:v>0</x:v>
      </x:c>
      <x:c r="R3166" t="n">
        <x:v>64.32745</x:v>
      </x:c>
      <x:c r="S3166" t="n">
        <x:v>4.7207</x:v>
      </x:c>
      <x:c r="T3166" t="n">
        <x:v>50.42298777777333</x:v>
      </x:c>
      <x:c r="U3166" t="n">
        <x:v>-3.69843529914975</x:v>
      </x:c>
      <x:c r="V3166" t="s">
        <x:v>199</x:v>
      </x:c>
    </x:row>
    <x:row r="3167" hidden="1">
      <x:c r="A3167" t="s">
        <x:v>38</x:v>
      </x:c>
      <x:c r="B3167" t="s">
        <x:v>69</x:v>
      </x:c>
      <x:c r="C3167" t="s">
        <x:v>79</x:v>
      </x:c>
      <x:c r="D3167" t="n">
        <x:v>1834.94</x:v>
      </x:c>
      <x:c r="E3167" t="n">
        <x:v>917.47</x:v>
      </x:c>
      <x:c r="F3167" t="n">
        <x:v>18.3494</x:v>
      </x:c>
      <x:c r="G3167" t="n">
        <x:v>1.0369</x:v>
      </x:c>
      <x:c r="H3167" t="n">
        <x:v>1060.5</x:v>
      </x:c>
      <x:c r="I3167" t="n">
        <x:v>530.25</x:v>
      </x:c>
      <x:c r="J3167" s="2" t="n">
        <x:v>0.577948</x:v>
      </x:c>
      <x:c r="K3167" t="n">
        <x:v>0</x:v>
      </x:c>
      <x:c r="L3167" t="n">
        <x:v>0</x:v>
      </x:c>
      <x:c r="M3167" t="n">
        <x:v>34.12</x:v>
      </x:c>
      <x:c r="N3167" t="n">
        <x:v>17.06</x:v>
      </x:c>
      <x:c r="O3167" s="2" t="n">
        <x:v>0.018595</x:v>
      </x:c>
      <x:c r="P3167" t="n">
        <x:v>15</x:v>
      </x:c>
      <x:c r="Q3167" t="n">
        <x:v>5.9886</x:v>
      </x:c>
      <x:c r="R3167" t="n">
        <x:v>33.3494</x:v>
      </x:c>
      <x:c r="S3167" t="n">
        <x:v>7.0255</x:v>
      </x:c>
      <x:c r="T3167" t="n">
        <x:v>50.42298777777333</x:v>
      </x:c>
      <x:c r="U3167" t="n">
        <x:v>-3.69843529914975</x:v>
      </x:c>
      <x:c r="V3167" t="s">
        <x:v>199</x:v>
      </x:c>
    </x:row>
    <x:row r="3168" hidden="1">
      <x:c r="A3168" t="s">
        <x:v>38</x:v>
      </x:c>
      <x:c r="B3168" t="s">
        <x:v>69</x:v>
      </x:c>
      <x:c r="C3168" t="s">
        <x:v>80</x:v>
      </x:c>
      <x:c r="D3168" t="n">
        <x:v>4381.31</x:v>
      </x:c>
      <x:c r="E3168" t="n">
        <x:v>1095.3275</x:v>
      </x:c>
      <x:c r="F3168" t="n">
        <x:v>21.90655</x:v>
      </x:c>
      <x:c r="G3168" t="n">
        <x:v>3.68655</x:v>
      </x:c>
      <x:c r="H3168" t="n">
        <x:v>1766.7</x:v>
      </x:c>
      <x:c r="I3168" t="n">
        <x:v>441.675</x:v>
      </x:c>
      <x:c r="J3168" s="2" t="n">
        <x:v>0.403236</x:v>
      </x:c>
      <x:c r="K3168" t="n">
        <x:v>35</x:v>
      </x:c>
      <x:c r="L3168" t="n">
        <x:v>19.83765</x:v>
      </x:c>
      <x:c r="M3168" t="n">
        <x:v>96</x:v>
      </x:c>
      <x:c r="N3168" t="n">
        <x:v>24</x:v>
      </x:c>
      <x:c r="O3168" s="2" t="n">
        <x:v>0.021911</x:v>
      </x:c>
      <x:c r="P3168" t="n">
        <x:v>15</x:v>
      </x:c>
      <x:c r="Q3168" t="n">
        <x:v>0</x:v>
      </x:c>
      <x:c r="R3168" t="n">
        <x:v>71.90655</x:v>
      </x:c>
      <x:c r="S3168" t="n">
        <x:v>23.5242</x:v>
      </x:c>
      <x:c r="T3168" t="n">
        <x:v>50.42298777777333</x:v>
      </x:c>
      <x:c r="U3168" t="n">
        <x:v>-3.69843529914975</x:v>
      </x:c>
      <x:c r="V3168" t="s">
        <x:v>199</x:v>
      </x:c>
    </x:row>
    <x:row r="3169" hidden="1">
      <x:c r="A3169" t="s">
        <x:v>81</x:v>
      </x:c>
      <x:c r="B3169" t="s">
        <x:v>69</x:v>
      </x:c>
      <x:c r="C3169" t="s">
        <x:v>81</x:v>
      </x:c>
      <x:c r="D3169" t="n">
        <x:v>2032.35</x:v>
      </x:c>
      <x:c r="E3169" t="n">
        <x:v>508.0875</x:v>
      </x:c>
      <x:c r="F3169" t="n">
        <x:v>10.16175</x:v>
      </x:c>
      <x:c r="G3169" t="n">
        <x:v>0.71865</x:v>
      </x:c>
      <x:c r="H3169" t="n">
        <x:v>862.32</x:v>
      </x:c>
      <x:c r="I3169" t="n">
        <x:v>215.58</x:v>
      </x:c>
      <x:c r="J3169" s="2" t="n">
        <x:v>0.424297</x:v>
      </x:c>
      <x:c r="K3169" t="n">
        <x:v>35</x:v>
      </x:c>
      <x:c r="L3169" t="n">
        <x:v>0</x:v>
      </x:c>
      <x:c r="M3169" t="n">
        <x:v>124.71</x:v>
      </x:c>
      <x:c r="N3169" t="n">
        <x:v>31.1775</x:v>
      </x:c>
      <x:c r="O3169" s="2" t="n">
        <x:v>0.061362</x:v>
      </x:c>
      <x:c r="P3169" t="n">
        <x:v>2.1828</x:v>
      </x:c>
      <x:c r="Q3169" t="n">
        <x:v>2.1828</x:v>
      </x:c>
      <x:c r="R3169" t="n">
        <x:v>47.34455</x:v>
      </x:c>
      <x:c r="S3169" t="n">
        <x:v>2.90145</x:v>
      </x:c>
      <x:c r="T3169" t="n">
        <x:v>50.42298777777333</x:v>
      </x:c>
      <x:c r="U3169" t="n">
        <x:v>-3.69843529914975</x:v>
      </x:c>
      <x:c r="V3169" t="s">
        <x:v>199</x:v>
      </x:c>
    </x:row>
    <x:row r="3170" hidden="1">
      <x:c r="A3170" t="s">
        <x:v>27</x:v>
      </x:c>
      <x:c r="B3170" t="s">
        <x:v>69</x:v>
      </x:c>
      <x:c r="C3170" t="s">
        <x:v>82</x:v>
      </x:c>
      <x:c r="D3170" t="n">
        <x:v>809.71</x:v>
      </x:c>
      <x:c r="E3170" t="n">
        <x:v>404.855</x:v>
      </x:c>
      <x:c r="F3170" t="n">
        <x:v>8.0971</x:v>
      </x:c>
      <x:c r="G3170" t="n">
        <x:v>0.7429</x:v>
      </x:c>
      <x:c r="H3170" t="n">
        <x:v>402.93</x:v>
      </x:c>
      <x:c r="I3170" t="n">
        <x:v>201.465</x:v>
      </x:c>
      <x:c r="J3170" s="2" t="n">
        <x:v>0.497623</x:v>
      </x:c>
      <x:c r="K3170" t="n">
        <x:v>14.83195</x:v>
      </x:c>
      <x:c r="L3170" t="n">
        <x:v>-13.10295</x:v>
      </x:c>
      <x:c r="M3170" t="n">
        <x:v>18.94</x:v>
      </x:c>
      <x:c r="N3170" t="n">
        <x:v>9.47</x:v>
      </x:c>
      <x:c r="O3170" s="2" t="n">
        <x:v>0.023391</x:v>
      </x:c>
      <x:c r="P3170" t="n">
        <x:v>15</x:v>
      </x:c>
      <x:c r="Q3170" t="n">
        <x:v>0</x:v>
      </x:c>
      <x:c r="R3170" t="n">
        <x:v>37.92905</x:v>
      </x:c>
      <x:c r="S3170" t="n">
        <x:v>-12.36005</x:v>
      </x:c>
      <x:c r="T3170" t="n">
        <x:v>50.42298777777333</x:v>
      </x:c>
      <x:c r="U3170" t="n">
        <x:v>-2.31872452991898</x:v>
      </x:c>
      <x:c r="V3170" t="s">
        <x:v>199</x:v>
      </x:c>
    </x:row>
    <x:row r="3171" hidden="1">
      <x:c r="A3171" t="s">
        <x:v>22</x:v>
      </x:c>
      <x:c r="B3171" t="s">
        <x:v>69</x:v>
      </x:c>
      <x:c r="C3171" t="s">
        <x:v>83</x:v>
      </x:c>
      <x:c r="D3171" t="n">
        <x:v>640.94</x:v>
      </x:c>
      <x:c r="E3171" t="n">
        <x:v>128.188</x:v>
      </x:c>
      <x:c r="F3171" t="n">
        <x:v>2.56376</x:v>
      </x:c>
      <x:c r="G3171" t="n">
        <x:v>0.665</x:v>
      </x:c>
      <x:c r="H3171" t="n">
        <x:v>285.24</x:v>
      </x:c>
      <x:c r="I3171" t="n">
        <x:v>57.048</x:v>
      </x:c>
      <x:c r="J3171" s="2" t="n">
        <x:v>0.445034</x:v>
      </x:c>
      <x:c r="K3171" t="n">
        <x:v>33.2381</x:v>
      </x:c>
      <x:c r="L3171" t="n">
        <x:v>4.1342</x:v>
      </x:c>
      <x:c r="M3171" t="n">
        <x:v>0</x:v>
      </x:c>
      <x:c r="N3171" t="n">
        <x:v>0</x:v>
      </x:c>
      <x:c r="O3171" s="2" t="n">
        <x:v>0</x:v>
      </x:c>
      <x:c r="P3171" t="n">
        <x:v>15</x:v>
      </x:c>
      <x:c r="Q3171" t="n">
        <x:v>0</x:v>
      </x:c>
      <x:c r="R3171" t="n">
        <x:v>50.80186</x:v>
      </x:c>
      <x:c r="S3171" t="n">
        <x:v>4.7992</x:v>
      </x:c>
      <x:c r="T3171" t="n">
        <x:v>50.42298777777333</x:v>
      </x:c>
      <x:c r="U3171" t="n">
        <x:v>-3.69843529914975</x:v>
      </x:c>
      <x:c r="V3171" t="s">
        <x:v>199</x:v>
      </x:c>
    </x:row>
    <x:row r="3172" hidden="1">
      <x:c r="A3172" t="s">
        <x:v>22</x:v>
      </x:c>
      <x:c r="B3172" t="s">
        <x:v>69</x:v>
      </x:c>
      <x:c r="C3172" t="s">
        <x:v>84</x:v>
      </x:c>
      <x:c r="D3172" t="n">
        <x:v>3077.26</x:v>
      </x:c>
      <x:c r="E3172" t="n">
        <x:v>769.315</x:v>
      </x:c>
      <x:c r="F3172" t="n">
        <x:v>15.3863</x:v>
      </x:c>
      <x:c r="G3172" t="n">
        <x:v>-6.27815</x:v>
      </x:c>
      <x:c r="H3172" t="n">
        <x:v>1514.77</x:v>
      </x:c>
      <x:c r="I3172" t="n">
        <x:v>378.6925</x:v>
      </x:c>
      <x:c r="J3172" s="2" t="n">
        <x:v>0.492246</x:v>
      </x:c>
      <x:c r="K3172" t="n">
        <x:v>16.7139</x:v>
      </x:c>
      <x:c r="L3172" t="n">
        <x:v>-4.74145</x:v>
      </x:c>
      <x:c r="M3172" t="n">
        <x:v>132.66</x:v>
      </x:c>
      <x:c r="N3172" t="n">
        <x:v>33.165</x:v>
      </x:c>
      <x:c r="O3172" s="2" t="n">
        <x:v>0.04311</x:v>
      </x:c>
      <x:c r="P3172" t="n">
        <x:v>13.134</x:v>
      </x:c>
      <x:c r="Q3172" t="n">
        <x:v>-1.866</x:v>
      </x:c>
      <x:c r="R3172" t="n">
        <x:v>45.2342</x:v>
      </x:c>
      <x:c r="S3172" t="n">
        <x:v>-12.8856</x:v>
      </x:c>
      <x:c r="T3172" t="n">
        <x:v>50.42298777777333</x:v>
      </x:c>
      <x:c r="U3172" t="n">
        <x:v>-3.69843529914975</x:v>
      </x:c>
      <x:c r="V3172" t="s">
        <x:v>199</x:v>
      </x:c>
    </x:row>
    <x:row r="3173" hidden="1">
      <x:c r="A3173" t="s">
        <x:v>68</x:v>
      </x:c>
      <x:c r="B3173" t="s">
        <x:v>69</x:v>
      </x:c>
      <x:c r="C3173" t="s">
        <x:v>70</x:v>
      </x:c>
      <x:c r="D3173" t="n">
        <x:v>4712.69</x:v>
      </x:c>
      <x:c r="E3173" t="n">
        <x:v>1178.1725</x:v>
      </x:c>
      <x:c r="F3173" t="n">
        <x:v>23.56345</x:v>
      </x:c>
      <x:c r="G3173" t="n">
        <x:v>2.94525</x:v>
      </x:c>
      <x:c r="H3173" t="n">
        <x:v>2306.59</x:v>
      </x:c>
      <x:c r="I3173" t="n">
        <x:v>576.6475</x:v>
      </x:c>
      <x:c r="J3173" s="2" t="n">
        <x:v>0.489442</x:v>
      </x:c>
      <x:c r="K3173" t="n">
        <x:v>17.6953</x:v>
      </x:c>
      <x:c r="L3173" t="n">
        <x:v>1.4952</x:v>
      </x:c>
      <x:c r="M3173" t="n">
        <x:v>139.31</x:v>
      </x:c>
      <x:c r="N3173" t="n">
        <x:v>34.8275</x:v>
      </x:c>
      <x:c r="O3173" s="2" t="n">
        <x:v>0.029561</x:v>
      </x:c>
      <x:c r="P3173" t="n">
        <x:v>15</x:v>
      </x:c>
      <x:c r="Q3173" t="n">
        <x:v>0</x:v>
      </x:c>
      <x:c r="R3173" t="n">
        <x:v>56.25875</x:v>
      </x:c>
      <x:c r="S3173" t="n">
        <x:v>4.44045</x:v>
      </x:c>
      <x:c r="T3173" t="n">
        <x:v>50.42298777777333</x:v>
      </x:c>
      <x:c r="U3173" t="n">
        <x:v>-3.69843529914975</x:v>
      </x:c>
      <x:c r="V3173" t="s">
        <x:v>199</x:v>
      </x:c>
    </x:row>
    <x:row r="3174" hidden="1">
      <x:c r="A3174" t="s">
        <x:v>27</x:v>
      </x:c>
      <x:c r="B3174" t="s">
        <x:v>69</x:v>
      </x:c>
      <x:c r="C3174" t="s">
        <x:v>71</x:v>
      </x:c>
      <x:c r="D3174" t="n">
        <x:v>359.74</x:v>
      </x:c>
      <x:c r="E3174" t="n">
        <x:v>119.91333333</x:v>
      </x:c>
      <x:c r="F3174" t="n">
        <x:v>2.3982666666</x:v>
      </x:c>
      <x:c r="G3174" t="n">
        <x:v>-1.5758</x:v>
      </x:c>
      <x:c r="H3174" t="n">
        <x:v>184.91</x:v>
      </x:c>
      <x:c r="I3174" t="n">
        <x:v>61.636667</x:v>
      </x:c>
      <x:c r="J3174" s="2" t="n">
        <x:v>0.51401</x:v>
      </x:c>
      <x:c r="K3174" t="n">
        <x:v>9.0965</x:v>
      </x:c>
      <x:c r="L3174" t="n">
        <x:v>7.4704</x:v>
      </x:c>
      <x:c r="M3174" t="n">
        <x:v>3.92</x:v>
      </x:c>
      <x:c r="N3174" t="n">
        <x:v>1.306667</x:v>
      </x:c>
      <x:c r="O3174" s="2" t="n">
        <x:v>0.010897</x:v>
      </x:c>
      <x:c r="P3174" t="n">
        <x:v>15</x:v>
      </x:c>
      <x:c r="Q3174" t="n">
        <x:v>4.1226</x:v>
      </x:c>
      <x:c r="R3174" t="n">
        <x:v>26.4947666666</x:v>
      </x:c>
      <x:c r="S3174" t="n">
        <x:v>10.0172</x:v>
      </x:c>
      <x:c r="T3174" t="n">
        <x:v>50.42298777777333</x:v>
      </x:c>
      <x:c r="U3174" t="n">
        <x:v>2.46055805555666</x:v>
      </x:c>
      <x:c r="V3174" t="s">
        <x:v>199</x:v>
      </x:c>
    </x:row>
    <x:row r="3175" hidden="1">
      <x:c r="A3175" t="s">
        <x:v>72</x:v>
      </x:c>
      <x:c r="B3175" t="s">
        <x:v>69</x:v>
      </x:c>
      <x:c r="C3175" t="s">
        <x:v>72</x:v>
      </x:c>
      <x:c r="D3175" t="n">
        <x:v>4437.58</x:v>
      </x:c>
      <x:c r="E3175" t="n">
        <x:v>887.516</x:v>
      </x:c>
      <x:c r="F3175" t="n">
        <x:v>17.75032</x:v>
      </x:c>
      <x:c r="G3175" t="n">
        <x:v>0.41972</x:v>
      </x:c>
      <x:c r="H3175" t="n">
        <x:v>2197.21</x:v>
      </x:c>
      <x:c r="I3175" t="n">
        <x:v>439.442</x:v>
      </x:c>
      <x:c r="J3175" s="2" t="n">
        <x:v>0.495137</x:v>
      </x:c>
      <x:c r="K3175" t="n">
        <x:v>15.70205</x:v>
      </x:c>
      <x:c r="L3175" t="n">
        <x:v>-1.3125</x:v>
      </x:c>
      <x:c r="M3175" t="n">
        <x:v>133.2</x:v>
      </x:c>
      <x:c r="N3175" t="n">
        <x:v>26.64</x:v>
      </x:c>
      <x:c r="O3175" s="2" t="n">
        <x:v>0.030016</x:v>
      </x:c>
      <x:c r="P3175" t="n">
        <x:v>15</x:v>
      </x:c>
      <x:c r="Q3175" t="n">
        <x:v>0</x:v>
      </x:c>
      <x:c r="R3175" t="n">
        <x:v>48.45237</x:v>
      </x:c>
      <x:c r="S3175" t="n">
        <x:v>-0.89278</x:v>
      </x:c>
      <x:c r="T3175" t="n">
        <x:v>50.42298777777333</x:v>
      </x:c>
      <x:c r="U3175" t="n">
        <x:v>-3.69843529914975</x:v>
      </x:c>
      <x:c r="V3175" t="s">
        <x:v>199</x:v>
      </x:c>
    </x:row>
    <x:row r="3176" hidden="1">
      <x:c r="A3176" t="s">
        <x:v>68</x:v>
      </x:c>
      <x:c r="B3176" t="s">
        <x:v>69</x:v>
      </x:c>
      <x:c r="C3176" t="s">
        <x:v>73</x:v>
      </x:c>
      <x:c r="D3176" t="n">
        <x:v>3666.77</x:v>
      </x:c>
      <x:c r="E3176" t="n">
        <x:v>916.6925</x:v>
      </x:c>
      <x:c r="F3176" t="n">
        <x:v>18.33385</x:v>
      </x:c>
      <x:c r="G3176" t="n">
        <x:v>-1.3797</x:v>
      </x:c>
      <x:c r="H3176" t="n">
        <x:v>1860.1</x:v>
      </x:c>
      <x:c r="I3176" t="n">
        <x:v>465.025</x:v>
      </x:c>
      <x:c r="J3176" s="2" t="n">
        <x:v>0.507286</x:v>
      </x:c>
      <x:c r="K3176" t="n">
        <x:v>11.4499</x:v>
      </x:c>
      <x:c r="L3176" t="n">
        <x:v>-7.82635</x:v>
      </x:c>
      <x:c r="M3176" t="n">
        <x:v>186.55</x:v>
      </x:c>
      <x:c r="N3176" t="n">
        <x:v>46.6375</x:v>
      </x:c>
      <x:c r="O3176" s="2" t="n">
        <x:v>0.050876</x:v>
      </x:c>
      <x:c r="P3176" t="n">
        <x:v>8.4744</x:v>
      </x:c>
      <x:c r="Q3176" t="n">
        <x:v>-2.8074</x:v>
      </x:c>
      <x:c r="R3176" t="n">
        <x:v>38.25815</x:v>
      </x:c>
      <x:c r="S3176" t="n">
        <x:v>-12.01345</x:v>
      </x:c>
      <x:c r="T3176" t="n">
        <x:v>50.42298777777333</x:v>
      </x:c>
      <x:c r="U3176" t="n">
        <x:v>-3.69843529914975</x:v>
      </x:c>
      <x:c r="V3176" t="s">
        <x:v>199</x:v>
      </x:c>
    </x:row>
    <x:row r="3177" hidden="1">
      <x:c r="A3177" t="s">
        <x:v>27</x:v>
      </x:c>
      <x:c r="B3177" t="s">
        <x:v>69</x:v>
      </x:c>
      <x:c r="C3177" t="s">
        <x:v>74</x:v>
      </x:c>
      <x:c r="D3177" t="n">
        <x:v>5049.93</x:v>
      </x:c>
      <x:c r="E3177" t="n">
        <x:v>1262.4825</x:v>
      </x:c>
      <x:c r="F3177" t="n">
        <x:v>25.24965</x:v>
      </x:c>
      <x:c r="G3177" t="n">
        <x:v>-2.7456</x:v>
      </x:c>
      <x:c r="H3177" t="n">
        <x:v>2421.49</x:v>
      </x:c>
      <x:c r="I3177" t="n">
        <x:v>605.3725</x:v>
      </x:c>
      <x:c r="J3177" s="2" t="n">
        <x:v>0.47951</x:v>
      </x:c>
      <x:c r="K3177" t="n">
        <x:v>21.1715</x:v>
      </x:c>
      <x:c r="L3177" t="n">
        <x:v>-6.37315</x:v>
      </x:c>
      <x:c r="M3177" t="n">
        <x:v>150.97</x:v>
      </x:c>
      <x:c r="N3177" t="n">
        <x:v>37.7425</x:v>
      </x:c>
      <x:c r="O3177" s="2" t="n">
        <x:v>0.029895</x:v>
      </x:c>
      <x:c r="P3177" t="n">
        <x:v>15</x:v>
      </x:c>
      <x:c r="Q3177" t="n">
        <x:v>0</x:v>
      </x:c>
      <x:c r="R3177" t="n">
        <x:v>61.42115</x:v>
      </x:c>
      <x:c r="S3177" t="n">
        <x:v>-9.11875</x:v>
      </x:c>
      <x:c r="T3177" t="n">
        <x:v>50.42298777777333</x:v>
      </x:c>
      <x:c r="U3177" t="n">
        <x:v>-3.69843529914975</x:v>
      </x:c>
      <x:c r="V3177" t="s">
        <x:v>199</x:v>
      </x:c>
    </x:row>
    <x:row r="3178" hidden="1">
      <x:c r="A3178" t="s">
        <x:v>22</x:v>
      </x:c>
      <x:c r="B3178" t="s">
        <x:v>69</x:v>
      </x:c>
      <x:c r="C3178" t="s">
        <x:v>75</x:v>
      </x:c>
      <x:c r="D3178" t="n">
        <x:v>4571.36</x:v>
      </x:c>
      <x:c r="E3178" t="n">
        <x:v>1142.84</x:v>
      </x:c>
      <x:c r="F3178" t="n">
        <x:v>22.8568</x:v>
      </x:c>
      <x:c r="G3178" t="n">
        <x:v>-11.1429</x:v>
      </x:c>
      <x:c r="H3178" t="n">
        <x:v>2456.16</x:v>
      </x:c>
      <x:c r="I3178" t="n">
        <x:v>614.04</x:v>
      </x:c>
      <x:c r="J3178" s="2" t="n">
        <x:v>0.537293</x:v>
      </x:c>
      <x:c r="K3178" t="n">
        <x:v>0.94745</x:v>
      </x:c>
      <x:c r="L3178" t="n">
        <x:v>-15.33385</x:v>
      </x:c>
      <x:c r="M3178" t="n">
        <x:v>84.95</x:v>
      </x:c>
      <x:c r="N3178" t="n">
        <x:v>21.2375</x:v>
      </x:c>
      <x:c r="O3178" s="2" t="n">
        <x:v>0.018583</x:v>
      </x:c>
      <x:c r="P3178" t="n">
        <x:v>15</x:v>
      </x:c>
      <x:c r="Q3178" t="n">
        <x:v>0</x:v>
      </x:c>
      <x:c r="R3178" t="n">
        <x:v>38.80425</x:v>
      </x:c>
      <x:c r="S3178" t="n">
        <x:v>-26.47675</x:v>
      </x:c>
      <x:c r="T3178" t="n">
        <x:v>50.42298777777333</x:v>
      </x:c>
      <x:c r="U3178" t="n">
        <x:v>-3.69843529914975</x:v>
      </x:c>
      <x:c r="V3178" t="s">
        <x:v>199</x:v>
      </x:c>
    </x:row>
    <x:row r="3179" hidden="1">
      <x:c r="A3179" t="s">
        <x:v>27</x:v>
      </x:c>
      <x:c r="B3179" t="s">
        <x:v>69</x:v>
      </x:c>
      <x:c r="C3179" t="s">
        <x:v>76</x:v>
      </x:c>
      <x:c r="D3179" t="n">
        <x:v>4494.68</x:v>
      </x:c>
      <x:c r="E3179" t="n">
        <x:v>1123.67</x:v>
      </x:c>
      <x:c r="F3179" t="n">
        <x:v>22.4734</x:v>
      </x:c>
      <x:c r="G3179" t="n">
        <x:v>-1.40865</x:v>
      </x:c>
      <x:c r="H3179" t="n">
        <x:v>1909.73</x:v>
      </x:c>
      <x:c r="I3179" t="n">
        <x:v>477.4325</x:v>
      </x:c>
      <x:c r="J3179" s="2" t="n">
        <x:v>0.424887</x:v>
      </x:c>
      <x:c r="K3179" t="n">
        <x:v>35</x:v>
      </x:c>
      <x:c r="L3179" t="n">
        <x:v>0</x:v>
      </x:c>
      <x:c r="M3179" t="n">
        <x:v>198.95</x:v>
      </x:c>
      <x:c r="N3179" t="n">
        <x:v>49.7375</x:v>
      </x:c>
      <x:c r="O3179" s="2" t="n">
        <x:v>0.044263</x:v>
      </x:c>
      <x:c r="P3179" t="n">
        <x:v>12.4422</x:v>
      </x:c>
      <x:c r="Q3179" t="n">
        <x:v>0.3756</x:v>
      </x:c>
      <x:c r="R3179" t="n">
        <x:v>69.9156</x:v>
      </x:c>
      <x:c r="S3179" t="n">
        <x:v>-1.03305</x:v>
      </x:c>
      <x:c r="T3179" t="n">
        <x:v>50.42298777777333</x:v>
      </x:c>
      <x:c r="U3179" t="n">
        <x:v>-3.69843529914975</x:v>
      </x:c>
      <x:c r="V3179" t="s">
        <x:v>199</x:v>
      </x:c>
    </x:row>
    <x:row r="3180" hidden="1">
      <x:c r="A3180" t="s">
        <x:v>22</x:v>
      </x:c>
      <x:c r="B3180" t="s">
        <x:v>69</x:v>
      </x:c>
      <x:c r="C3180" t="s">
        <x:v>77</x:v>
      </x:c>
      <x:c r="D3180" t="n">
        <x:v>5021.28</x:v>
      </x:c>
      <x:c r="E3180" t="n">
        <x:v>1004.256</x:v>
      </x:c>
      <x:c r="F3180" t="n">
        <x:v>20.08512</x:v>
      </x:c>
      <x:c r="G3180" t="n">
        <x:v>2.22468</x:v>
      </x:c>
      <x:c r="H3180" t="n">
        <x:v>2089.01</x:v>
      </x:c>
      <x:c r="I3180" t="n">
        <x:v>417.802</x:v>
      </x:c>
      <x:c r="J3180" s="2" t="n">
        <x:v>0.416031</x:v>
      </x:c>
      <x:c r="K3180" t="n">
        <x:v>35</x:v>
      </x:c>
      <x:c r="L3180" t="n">
        <x:v>0.2597</x:v>
      </x:c>
      <x:c r="M3180" t="n">
        <x:v>236.32</x:v>
      </x:c>
      <x:c r="N3180" t="n">
        <x:v>47.264</x:v>
      </x:c>
      <x:c r="O3180" s="2" t="n">
        <x:v>0.047064</x:v>
      </x:c>
      <x:c r="P3180" t="n">
        <x:v>10.7616</x:v>
      </x:c>
      <x:c r="Q3180" t="n">
        <x:v>0.867</x:v>
      </x:c>
      <x:c r="R3180" t="n">
        <x:v>65.84672</x:v>
      </x:c>
      <x:c r="S3180" t="n">
        <x:v>3.35138</x:v>
      </x:c>
      <x:c r="T3180" t="n">
        <x:v>50.42298777777333</x:v>
      </x:c>
      <x:c r="U3180" t="n">
        <x:v>-3.69843529914975</x:v>
      </x:c>
      <x:c r="V3180" t="s">
        <x:v>199</x:v>
      </x:c>
    </x:row>
    <x:row r="3181" hidden="1">
      <x:c r="A3181" t="s">
        <x:v>22</x:v>
      </x:c>
      <x:c r="B3181" t="s">
        <x:v>85</x:v>
      </x:c>
      <x:c r="C3181" t="s">
        <x:v>89</x:v>
      </x:c>
      <x:c r="D3181" t="n">
        <x:v>5112.86</x:v>
      </x:c>
      <x:c r="E3181" t="n">
        <x:v>1278.215</x:v>
      </x:c>
      <x:c r="F3181" t="n">
        <x:v>25.5643</x:v>
      </x:c>
      <x:c r="G3181" t="n">
        <x:v>1.8426</x:v>
      </x:c>
      <x:c r="H3181" t="n">
        <x:v>2257.6</x:v>
      </x:c>
      <x:c r="I3181" t="n">
        <x:v>564.4</x:v>
      </x:c>
      <x:c r="J3181" s="2" t="n">
        <x:v>0.441553</x:v>
      </x:c>
      <x:c r="K3181" t="n">
        <x:v>34.45645</x:v>
      </x:c>
      <x:c r="L3181" t="n">
        <x:v>3.1577</x:v>
      </x:c>
      <x:c r="M3181" t="n">
        <x:v>181.48</x:v>
      </x:c>
      <x:c r="N3181" t="n">
        <x:v>45.37</x:v>
      </x:c>
      <x:c r="O3181" s="2" t="n">
        <x:v>0.035495</x:v>
      </x:c>
      <x:c r="P3181" t="n">
        <x:v>15</x:v>
      </x:c>
      <x:c r="Q3181" t="n">
        <x:v>0</x:v>
      </x:c>
      <x:c r="R3181" t="n">
        <x:v>75.02075</x:v>
      </x:c>
      <x:c r="S3181" t="n">
        <x:v>5.0003</x:v>
      </x:c>
      <x:c r="T3181" t="n">
        <x:v>45.85036380951429</x:v>
      </x:c>
      <x:c r="U3181" t="n">
        <x:v>-3.46220674605238</x:v>
      </x:c>
      <x:c r="V3181" t="s">
        <x:v>199</x:v>
      </x:c>
    </x:row>
    <x:row r="3182" hidden="1">
      <x:c r="A3182" t="s">
        <x:v>68</x:v>
      </x:c>
      <x:c r="B3182" t="s">
        <x:v>85</x:v>
      </x:c>
      <x:c r="C3182" t="s">
        <x:v>90</x:v>
      </x:c>
      <x:c r="D3182" t="n">
        <x:v>3456.2</x:v>
      </x:c>
      <x:c r="E3182" t="n">
        <x:v>864.05</x:v>
      </x:c>
      <x:c r="F3182" t="n">
        <x:v>17.281</x:v>
      </x:c>
      <x:c r="G3182" t="n">
        <x:v>-0.0184</x:v>
      </x:c>
      <x:c r="H3182" t="n">
        <x:v>2062.37</x:v>
      </x:c>
      <x:c r="I3182" t="n">
        <x:v>515.5925</x:v>
      </x:c>
      <x:c r="J3182" s="2" t="n">
        <x:v>0.596716</x:v>
      </x:c>
      <x:c r="K3182" t="n">
        <x:v>0</x:v>
      </x:c>
      <x:c r="L3182" t="n">
        <x:v>-20.986</x:v>
      </x:c>
      <x:c r="M3182" t="n">
        <x:v>187.37</x:v>
      </x:c>
      <x:c r="N3182" t="n">
        <x:v>46.8425</x:v>
      </x:c>
      <x:c r="O3182" s="2" t="n">
        <x:v>0.054213</x:v>
      </x:c>
      <x:c r="P3182" t="n">
        <x:v>6.4722</x:v>
      </x:c>
      <x:c r="Q3182" t="n">
        <x:v>-7.9566</x:v>
      </x:c>
      <x:c r="R3182" t="n">
        <x:v>23.7532</x:v>
      </x:c>
      <x:c r="S3182" t="n">
        <x:v>-28.961</x:v>
      </x:c>
      <x:c r="T3182" t="n">
        <x:v>45.85036380951429</x:v>
      </x:c>
      <x:c r="U3182" t="n">
        <x:v>-3.46220674605238</x:v>
      </x:c>
      <x:c r="V3182" t="s">
        <x:v>199</x:v>
      </x:c>
    </x:row>
    <x:row r="3183" hidden="1">
      <x:c r="A3183" t="s">
        <x:v>68</x:v>
      </x:c>
      <x:c r="B3183" t="s">
        <x:v>85</x:v>
      </x:c>
      <x:c r="C3183" t="s">
        <x:v>91</x:v>
      </x:c>
      <x:c r="D3183" t="n">
        <x:v>2569.12</x:v>
      </x:c>
      <x:c r="E3183" t="n">
        <x:v>513.824</x:v>
      </x:c>
      <x:c r="F3183" t="n">
        <x:v>10.27648</x:v>
      </x:c>
      <x:c r="G3183" t="n">
        <x:v>-0.66816</x:v>
      </x:c>
      <x:c r="H3183" t="n">
        <x:v>1260.36</x:v>
      </x:c>
      <x:c r="I3183" t="n">
        <x:v>252.072</x:v>
      </x:c>
      <x:c r="J3183" s="2" t="n">
        <x:v>0.49058</x:v>
      </x:c>
      <x:c r="K3183" t="n">
        <x:v>17.297</x:v>
      </x:c>
      <x:c r="L3183" t="n">
        <x:v>8.4084</x:v>
      </x:c>
      <x:c r="M3183" t="n">
        <x:v>137.06</x:v>
      </x:c>
      <x:c r="N3183" t="n">
        <x:v>27.412</x:v>
      </x:c>
      <x:c r="O3183" s="2" t="n">
        <x:v>0.053349</x:v>
      </x:c>
      <x:c r="P3183" t="n">
        <x:v>6.9906</x:v>
      </x:c>
      <x:c r="Q3183" t="n">
        <x:v>-5.3664</x:v>
      </x:c>
      <x:c r="R3183" t="n">
        <x:v>34.56408</x:v>
      </x:c>
      <x:c r="S3183" t="n">
        <x:v>2.37384</x:v>
      </x:c>
      <x:c r="T3183" t="n">
        <x:v>45.85036380951429</x:v>
      </x:c>
      <x:c r="U3183" t="n">
        <x:v>-3.46220674605238</x:v>
      </x:c>
      <x:c r="V3183" t="s">
        <x:v>199</x:v>
      </x:c>
    </x:row>
    <x:row r="3184" hidden="1">
      <x:c r="A3184" t="s">
        <x:v>27</x:v>
      </x:c>
      <x:c r="B3184" t="s">
        <x:v>85</x:v>
      </x:c>
      <x:c r="C3184" t="s">
        <x:v>86</x:v>
      </x:c>
      <x:c r="D3184" t="n">
        <x:v>2260.18</x:v>
      </x:c>
      <x:c r="E3184" t="n">
        <x:v>753.39333333</x:v>
      </x:c>
      <x:c r="F3184" t="n">
        <x:v>15.0678666666</x:v>
      </x:c>
      <x:c r="G3184" t="n">
        <x:v>-0.6676666668</x:v>
      </x:c>
      <x:c r="H3184" t="n">
        <x:v>1056.67</x:v>
      </x:c>
      <x:c r="I3184" t="n">
        <x:v>352.223333</x:v>
      </x:c>
      <x:c r="J3184" s="2" t="n">
        <x:v>0.467516</x:v>
      </x:c>
      <x:c r="K3184" t="n">
        <x:v>25.3694</x:v>
      </x:c>
      <x:c r="L3184" t="n">
        <x:v>3.69635</x:v>
      </x:c>
      <x:c r="M3184" t="n">
        <x:v>128.5</x:v>
      </x:c>
      <x:c r="N3184" t="n">
        <x:v>42.833333</x:v>
      </x:c>
      <x:c r="O3184" s="2" t="n">
        <x:v>0.056854</x:v>
      </x:c>
      <x:c r="P3184" t="n">
        <x:v>4.8876</x:v>
      </x:c>
      <x:c r="Q3184" t="n">
        <x:v>4.8876</x:v>
      </x:c>
      <x:c r="R3184" t="n">
        <x:v>45.3248666666</x:v>
      </x:c>
      <x:c r="S3184" t="n">
        <x:v>7.9162833332</x:v>
      </x:c>
      <x:c r="T3184" t="n">
        <x:v>45.85036380951429</x:v>
      </x:c>
      <x:c r="U3184" t="n">
        <x:v>-3.46220674605238</x:v>
      </x:c>
      <x:c r="V3184" t="s">
        <x:v>199</x:v>
      </x:c>
    </x:row>
    <x:row r="3185" hidden="1">
      <x:c r="A3185" t="s">
        <x:v>27</x:v>
      </x:c>
      <x:c r="B3185" t="s">
        <x:v>85</x:v>
      </x:c>
      <x:c r="C3185" t="s">
        <x:v>200</x:v>
      </x:c>
      <x:c r="D3185" t="n">
        <x:v>566.32</x:v>
      </x:c>
      <x:c r="E3185" t="n">
        <x:v>566.32</x:v>
      </x:c>
      <x:c r="F3185" t="n">
        <x:v>11.3264</x:v>
      </x:c>
      <x:c r="H3185" t="n">
        <x:v>256.02</x:v>
      </x:c>
      <x:c r="I3185" t="n">
        <x:v>256.02</x:v>
      </x:c>
      <x:c r="J3185" s="2" t="n">
        <x:v>0.452077</x:v>
      </x:c>
      <x:c r="K3185" t="n">
        <x:v>30.77305</x:v>
      </x:c>
      <x:c r="M3185" t="n">
        <x:v>100</x:v>
      </x:c>
      <x:c r="N3185" t="n">
        <x:v>100</x:v>
      </x:c>
      <x:c r="O3185" s="2" t="n">
        <x:v>0.176579</x:v>
      </x:c>
      <x:c r="P3185" t="n">
        <x:v>0</x:v>
      </x:c>
      <x:c r="R3185" t="n">
        <x:v>42.09945</x:v>
      </x:c>
      <x:c r="T3185" t="n">
        <x:v>45.85036380951429</x:v>
      </x:c>
      <x:c r="V3185" t="s">
        <x:v>199</x:v>
      </x:c>
    </x:row>
    <x:row r="3186" hidden="1">
      <x:c r="A3186" t="s">
        <x:v>68</x:v>
      </x:c>
      <x:c r="B3186" t="s">
        <x:v>85</x:v>
      </x:c>
      <x:c r="C3186" t="s">
        <x:v>87</x:v>
      </x:c>
      <x:c r="D3186" t="n">
        <x:v>2869.2</x:v>
      </x:c>
      <x:c r="E3186" t="n">
        <x:v>573.84</x:v>
      </x:c>
      <x:c r="F3186" t="n">
        <x:v>11.4768</x:v>
      </x:c>
      <x:c r="G3186" t="n">
        <x:v>-1.1948</x:v>
      </x:c>
      <x:c r="H3186" t="n">
        <x:v>1437.33</x:v>
      </x:c>
      <x:c r="I3186" t="n">
        <x:v>287.466</x:v>
      </x:c>
      <x:c r="J3186" s="2" t="n">
        <x:v>0.500951</x:v>
      </x:c>
      <x:c r="K3186" t="n">
        <x:v>13.66715</x:v>
      </x:c>
      <x:c r="L3186" t="n">
        <x:v>4.53285</x:v>
      </x:c>
      <x:c r="M3186" t="n">
        <x:v>165.97</x:v>
      </x:c>
      <x:c r="N3186" t="n">
        <x:v>33.194</x:v>
      </x:c>
      <x:c r="O3186" s="2" t="n">
        <x:v>0.057845</x:v>
      </x:c>
      <x:c r="P3186" t="n">
        <x:v>4.293</x:v>
      </x:c>
      <x:c r="Q3186" t="n">
        <x:v>-7.1418</x:v>
      </x:c>
      <x:c r="R3186" t="n">
        <x:v>29.43695</x:v>
      </x:c>
      <x:c r="S3186" t="n">
        <x:v>-3.80375</x:v>
      </x:c>
      <x:c r="T3186" t="n">
        <x:v>45.85036380951429</x:v>
      </x:c>
      <x:c r="U3186" t="n">
        <x:v>-3.46220674605238</x:v>
      </x:c>
      <x:c r="V3186" t="s">
        <x:v>199</x:v>
      </x:c>
    </x:row>
    <x:row r="3187" hidden="1">
      <x:c r="A3187" t="s">
        <x:v>88</x:v>
      </x:c>
      <x:c r="B3187" t="s">
        <x:v>85</x:v>
      </x:c>
      <x:c r="C3187" t="s">
        <x:v>88</x:v>
      </x:c>
      <x:c r="D3187" t="n">
        <x:v>4150.65</x:v>
      </x:c>
      <x:c r="E3187" t="n">
        <x:v>1037.6625</x:v>
      </x:c>
      <x:c r="F3187" t="n">
        <x:v>20.75325</x:v>
      </x:c>
      <x:c r="G3187" t="n">
        <x:v>0.452</x:v>
      </x:c>
      <x:c r="H3187" t="n">
        <x:v>1713.51</x:v>
      </x:c>
      <x:c r="I3187" t="n">
        <x:v>428.3775</x:v>
      </x:c>
      <x:c r="J3187" s="2" t="n">
        <x:v>0.412829</x:v>
      </x:c>
      <x:c r="K3187" t="n">
        <x:v>35</x:v>
      </x:c>
      <x:c r="L3187" t="n">
        <x:v>0</x:v>
      </x:c>
      <x:c r="M3187" t="n">
        <x:v>154.88</x:v>
      </x:c>
      <x:c r="N3187" t="n">
        <x:v>38.72</x:v>
      </x:c>
      <x:c r="O3187" s="2" t="n">
        <x:v>0.037315</x:v>
      </x:c>
      <x:c r="P3187" t="n">
        <x:v>15</x:v>
      </x:c>
      <x:c r="Q3187" t="n">
        <x:v>0</x:v>
      </x:c>
      <x:c r="R3187" t="n">
        <x:v>70.75325</x:v>
      </x:c>
      <x:c r="S3187" t="n">
        <x:v>0.452</x:v>
      </x:c>
      <x:c r="T3187" t="n">
        <x:v>45.85036380951429</x:v>
      </x:c>
      <x:c r="U3187" t="n">
        <x:v>-3.46220674605238</x:v>
      </x:c>
      <x:c r="V3187" t="s">
        <x:v>199</x:v>
      </x:c>
    </x:row>
    <x:row r="3188" hidden="1">
      <x:c r="A3188" t="s">
        <x:v>94</x:v>
      </x:c>
      <x:c r="B3188" t="s">
        <x:v>95</x:v>
      </x:c>
      <x:c r="C3188" t="s">
        <x:v>94</x:v>
      </x:c>
      <x:c r="D3188" t="n">
        <x:v>1942.81</x:v>
      </x:c>
      <x:c r="E3188" t="n">
        <x:v>647.60333333</x:v>
      </x:c>
      <x:c r="F3188" t="n">
        <x:v>12.9520666666</x:v>
      </x:c>
      <x:c r="G3188" t="n">
        <x:v>-1.508</x:v>
      </x:c>
      <x:c r="H3188" t="n">
        <x:v>1025.23</x:v>
      </x:c>
      <x:c r="I3188" t="n">
        <x:v>341.743333</x:v>
      </x:c>
      <x:c r="J3188" s="2" t="n">
        <x:v>0.527705</x:v>
      </x:c>
      <x:c r="K3188" t="n">
        <x:v>4.30325</x:v>
      </x:c>
      <x:c r="L3188" t="n">
        <x:v>-3.37225</x:v>
      </x:c>
      <x:c r="M3188" t="n">
        <x:v>68.52</x:v>
      </x:c>
      <x:c r="N3188" t="n">
        <x:v>22.84</x:v>
      </x:c>
      <x:c r="O3188" s="2" t="n">
        <x:v>0.035269</x:v>
      </x:c>
      <x:c r="P3188" t="n">
        <x:v>15</x:v>
      </x:c>
      <x:c r="Q3188" t="n">
        <x:v>0</x:v>
      </x:c>
      <x:c r="R3188" t="n">
        <x:v>32.2553166666</x:v>
      </x:c>
      <x:c r="S3188" t="n">
        <x:v>-4.88025</x:v>
      </x:c>
      <x:c r="T3188" t="n">
        <x:v>50.44362138888333</x:v>
      </x:c>
      <x:c r="U3188" t="n">
        <x:v>0.54346833333333</x:v>
      </x:c>
      <x:c r="V3188" t="s">
        <x:v>199</x:v>
      </x:c>
    </x:row>
    <x:row r="3189" hidden="1">
      <x:c r="A3189" t="s">
        <x:v>27</x:v>
      </x:c>
      <x:c r="B3189" t="s">
        <x:v>95</x:v>
      </x:c>
      <x:c r="C3189" t="s">
        <x:v>96</x:v>
      </x:c>
      <x:c r="D3189" t="n">
        <x:v>3871.03</x:v>
      </x:c>
      <x:c r="E3189" t="n">
        <x:v>967.7575</x:v>
      </x:c>
      <x:c r="F3189" t="n">
        <x:v>19.35515</x:v>
      </x:c>
      <x:c r="G3189" t="n">
        <x:v>0.26115</x:v>
      </x:c>
      <x:c r="H3189" t="n">
        <x:v>1971.4</x:v>
      </x:c>
      <x:c r="I3189" t="n">
        <x:v>492.85</x:v>
      </x:c>
      <x:c r="J3189" s="2" t="n">
        <x:v>0.50927</x:v>
      </x:c>
      <x:c r="K3189" t="n">
        <x:v>10.7555</x:v>
      </x:c>
      <x:c r="L3189" t="n">
        <x:v>-0.0448</x:v>
      </x:c>
      <x:c r="M3189" t="n">
        <x:v>92.27</x:v>
      </x:c>
      <x:c r="N3189" t="n">
        <x:v>23.0675</x:v>
      </x:c>
      <x:c r="O3189" s="2" t="n">
        <x:v>0.023836</x:v>
      </x:c>
      <x:c r="P3189" t="n">
        <x:v>15</x:v>
      </x:c>
      <x:c r="Q3189" t="n">
        <x:v>3.6432</x:v>
      </x:c>
      <x:c r="R3189" t="n">
        <x:v>45.11065</x:v>
      </x:c>
      <x:c r="S3189" t="n">
        <x:v>3.85955</x:v>
      </x:c>
      <x:c r="T3189" t="n">
        <x:v>50.44362138888333</x:v>
      </x:c>
      <x:c r="U3189" t="n">
        <x:v>0.54346833333333</x:v>
      </x:c>
      <x:c r="V3189" t="s">
        <x:v>199</x:v>
      </x:c>
    </x:row>
    <x:row r="3190" hidden="1">
      <x:c r="A3190" t="s">
        <x:v>97</x:v>
      </x:c>
      <x:c r="B3190" t="s">
        <x:v>95</x:v>
      </x:c>
      <x:c r="C3190" t="s">
        <x:v>98</x:v>
      </x:c>
      <x:c r="D3190" t="n">
        <x:v>1431.68</x:v>
      </x:c>
      <x:c r="E3190" t="n">
        <x:v>286.336</x:v>
      </x:c>
      <x:c r="F3190" t="n">
        <x:v>5.72672</x:v>
      </x:c>
      <x:c r="G3190" t="n">
        <x:v>-0.19448</x:v>
      </x:c>
      <x:c r="H3190" t="n">
        <x:v>573.47</x:v>
      </x:c>
      <x:c r="I3190" t="n">
        <x:v>114.694</x:v>
      </x:c>
      <x:c r="J3190" s="2" t="n">
        <x:v>0.400557</x:v>
      </x:c>
      <x:c r="K3190" t="n">
        <x:v>35</x:v>
      </x:c>
      <x:c r="L3190" t="n">
        <x:v>0</x:v>
      </x:c>
      <x:c r="M3190" t="n">
        <x:v>0</x:v>
      </x:c>
      <x:c r="N3190" t="n">
        <x:v>0</x:v>
      </x:c>
      <x:c r="O3190" s="2" t="n">
        <x:v>0</x:v>
      </x:c>
      <x:c r="P3190" t="n">
        <x:v>15</x:v>
      </x:c>
      <x:c r="Q3190" t="n">
        <x:v>0</x:v>
      </x:c>
      <x:c r="R3190" t="n">
        <x:v>55.72672</x:v>
      </x:c>
      <x:c r="S3190" t="n">
        <x:v>-0.19448</x:v>
      </x:c>
      <x:c r="T3190" t="n">
        <x:v>50.44362138888333</x:v>
      </x:c>
      <x:c r="U3190" t="n">
        <x:v>0.54346833333333</x:v>
      </x:c>
      <x:c r="V3190" t="s">
        <x:v>199</x:v>
      </x:c>
    </x:row>
    <x:row r="3191" hidden="1">
      <x:c r="A3191" t="s">
        <x:v>51</x:v>
      </x:c>
      <x:c r="B3191" t="s">
        <x:v>95</x:v>
      </x:c>
      <x:c r="C3191" t="s">
        <x:v>51</x:v>
      </x:c>
      <x:c r="D3191" t="n">
        <x:v>7320.58</x:v>
      </x:c>
      <x:c r="E3191" t="n">
        <x:v>1464.116</x:v>
      </x:c>
      <x:c r="F3191" t="n">
        <x:v>29.28232</x:v>
      </x:c>
      <x:c r="G3191" t="n">
        <x:v>-0.567</x:v>
      </x:c>
      <x:c r="H3191" t="n">
        <x:v>3115.04</x:v>
      </x:c>
      <x:c r="I3191" t="n">
        <x:v>623.008</x:v>
      </x:c>
      <x:c r="J3191" s="2" t="n">
        <x:v>0.425518</x:v>
      </x:c>
      <x:c r="K3191" t="n">
        <x:v>35</x:v>
      </x:c>
      <x:c r="L3191" t="n">
        <x:v>0</x:v>
      </x:c>
      <x:c r="M3191" t="n">
        <x:v>194.29</x:v>
      </x:c>
      <x:c r="N3191" t="n">
        <x:v>38.858</x:v>
      </x:c>
      <x:c r="O3191" s="2" t="n">
        <x:v>0.02654</x:v>
      </x:c>
      <x:c r="P3191" t="n">
        <x:v>15</x:v>
      </x:c>
      <x:c r="Q3191" t="n">
        <x:v>0</x:v>
      </x:c>
      <x:c r="R3191" t="n">
        <x:v>79.28232</x:v>
      </x:c>
      <x:c r="S3191" t="n">
        <x:v>-0.567</x:v>
      </x:c>
      <x:c r="T3191" t="n">
        <x:v>50.44362138888333</x:v>
      </x:c>
      <x:c r="U3191" t="n">
        <x:v>0.54346833333333</x:v>
      </x:c>
      <x:c r="V3191" t="s">
        <x:v>199</x:v>
      </x:c>
    </x:row>
    <x:row r="3192" hidden="1">
      <x:c r="A3192" t="s">
        <x:v>27</x:v>
      </x:c>
      <x:c r="B3192" t="s">
        <x:v>95</x:v>
      </x:c>
      <x:c r="C3192" t="s">
        <x:v>99</x:v>
      </x:c>
      <x:c r="D3192" t="n">
        <x:v>2506.05</x:v>
      </x:c>
      <x:c r="E3192" t="n">
        <x:v>626.5125</x:v>
      </x:c>
      <x:c r="F3192" t="n">
        <x:v>12.53025</x:v>
      </x:c>
      <x:c r="G3192" t="n">
        <x:v>1.3823</x:v>
      </x:c>
      <x:c r="H3192" t="n">
        <x:v>1357.49</x:v>
      </x:c>
      <x:c r="I3192" t="n">
        <x:v>339.3725</x:v>
      </x:c>
      <x:c r="J3192" s="2" t="n">
        <x:v>0.541685</x:v>
      </x:c>
      <x:c r="K3192" t="n">
        <x:v>0</x:v>
      </x:c>
      <x:c r="L3192" t="n">
        <x:v>-1.68105</x:v>
      </x:c>
      <x:c r="M3192" t="n">
        <x:v>137.88</x:v>
      </x:c>
      <x:c r="N3192" t="n">
        <x:v>34.47</x:v>
      </x:c>
      <x:c r="O3192" s="2" t="n">
        <x:v>0.055019</x:v>
      </x:c>
      <x:c r="P3192" t="n">
        <x:v>5.9886</x:v>
      </x:c>
      <x:c r="Q3192" t="n">
        <x:v>-1.6494</x:v>
      </x:c>
      <x:c r="R3192" t="n">
        <x:v>18.51885</x:v>
      </x:c>
      <x:c r="S3192" t="n">
        <x:v>-1.94815</x:v>
      </x:c>
      <x:c r="T3192" t="n">
        <x:v>50.44362138888333</x:v>
      </x:c>
      <x:c r="U3192" t="n">
        <x:v>0.54346833333333</x:v>
      </x:c>
      <x:c r="V3192" t="s">
        <x:v>199</x:v>
      </x:c>
    </x:row>
    <x:row r="3193" hidden="1">
      <x:c r="A3193" t="s">
        <x:v>38</x:v>
      </x:c>
      <x:c r="B3193" t="s">
        <x:v>95</x:v>
      </x:c>
      <x:c r="C3193" t="s">
        <x:v>100</x:v>
      </x:c>
      <x:c r="D3193" t="n">
        <x:v>3514.9</x:v>
      </x:c>
      <x:c r="E3193" t="n">
        <x:v>878.725</x:v>
      </x:c>
      <x:c r="F3193" t="n">
        <x:v>17.5745</x:v>
      </x:c>
      <x:c r="G3193" t="n">
        <x:v>0.8421</x:v>
      </x:c>
      <x:c r="H3193" t="n">
        <x:v>1693.3</x:v>
      </x:c>
      <x:c r="I3193" t="n">
        <x:v>423.325</x:v>
      </x:c>
      <x:c r="J3193" s="2" t="n">
        <x:v>0.481749</x:v>
      </x:c>
      <x:c r="K3193" t="n">
        <x:v>20.38785</x:v>
      </x:c>
      <x:c r="L3193" t="n">
        <x:v>8.24215</x:v>
      </x:c>
      <x:c r="M3193" t="n">
        <x:v>130.23</x:v>
      </x:c>
      <x:c r="N3193" t="n">
        <x:v>32.5575</x:v>
      </x:c>
      <x:c r="O3193" s="2" t="n">
        <x:v>0.037051</x:v>
      </x:c>
      <x:c r="P3193" t="n">
        <x:v>15</x:v>
      </x:c>
      <x:c r="Q3193" t="n">
        <x:v>0</x:v>
      </x:c>
      <x:c r="R3193" t="n">
        <x:v>52.96235</x:v>
      </x:c>
      <x:c r="S3193" t="n">
        <x:v>9.08425</x:v>
      </x:c>
      <x:c r="T3193" t="n">
        <x:v>50.44362138888333</x:v>
      </x:c>
      <x:c r="U3193" t="n">
        <x:v>0.54346833333333</x:v>
      </x:c>
      <x:c r="V3193" t="s">
        <x:v>199</x:v>
      </x:c>
    </x:row>
    <x:row r="3194" hidden="1">
      <x:c r="A3194" t="s">
        <x:v>22</x:v>
      </x:c>
      <x:c r="B3194" t="s">
        <x:v>95</x:v>
      </x:c>
      <x:c r="C3194" t="s">
        <x:v>101</x:v>
      </x:c>
      <x:c r="D3194" t="n">
        <x:v>2562.26</x:v>
      </x:c>
      <x:c r="E3194" t="n">
        <x:v>640.565</x:v>
      </x:c>
      <x:c r="F3194" t="n">
        <x:v>12.8113</x:v>
      </x:c>
      <x:c r="G3194" t="n">
        <x:v>0.16515</x:v>
      </x:c>
      <x:c r="H3194" t="n">
        <x:v>1182.33</x:v>
      </x:c>
      <x:c r="I3194" t="n">
        <x:v>295.5825</x:v>
      </x:c>
      <x:c r="J3194" s="2" t="n">
        <x:v>0.46144</x:v>
      </x:c>
      <x:c r="K3194" t="n">
        <x:v>27.496</x:v>
      </x:c>
      <x:c r="L3194" t="n">
        <x:v>0.0777</x:v>
      </x:c>
      <x:c r="M3194" t="n">
        <x:v>143.93</x:v>
      </x:c>
      <x:c r="N3194" t="n">
        <x:v>35.9825</x:v>
      </x:c>
      <x:c r="O3194" s="2" t="n">
        <x:v>0.056173</x:v>
      </x:c>
      <x:c r="P3194" t="n">
        <x:v>5.2962</x:v>
      </x:c>
      <x:c r="Q3194" t="n">
        <x:v>-3.9366</x:v>
      </x:c>
      <x:c r="R3194" t="n">
        <x:v>45.6035</x:v>
      </x:c>
      <x:c r="S3194" t="n">
        <x:v>-3.69375</x:v>
      </x:c>
      <x:c r="T3194" t="n">
        <x:v>50.44362138888333</x:v>
      </x:c>
      <x:c r="U3194" t="n">
        <x:v>0.54346833333333</x:v>
      </x:c>
      <x:c r="V3194" t="s">
        <x:v>199</x:v>
      </x:c>
    </x:row>
    <x:row r="3195" hidden="1">
      <x:c r="A3195" t="s">
        <x:v>22</x:v>
      </x:c>
      <x:c r="B3195" t="s">
        <x:v>95</x:v>
      </x:c>
      <x:c r="C3195" t="s">
        <x:v>102</x:v>
      </x:c>
      <x:c r="D3195" t="n">
        <x:v>7157.69</x:v>
      </x:c>
      <x:c r="E3195" t="n">
        <x:v>1789.4225</x:v>
      </x:c>
      <x:c r="F3195" t="n">
        <x:v>35.78845</x:v>
      </x:c>
      <x:c r="G3195" t="n">
        <x:v>5.20915</x:v>
      </x:c>
      <x:c r="H3195" t="n">
        <x:v>3355.11</x:v>
      </x:c>
      <x:c r="I3195" t="n">
        <x:v>838.7775</x:v>
      </x:c>
      <x:c r="J3195" s="2" t="n">
        <x:v>0.468742</x:v>
      </x:c>
      <x:c r="K3195" t="n">
        <x:v>24.9403</x:v>
      </x:c>
      <x:c r="L3195" t="n">
        <x:v>2.19485</x:v>
      </x:c>
      <x:c r="M3195" t="n">
        <x:v>232.92</x:v>
      </x:c>
      <x:c r="N3195" t="n">
        <x:v>58.23</x:v>
      </x:c>
      <x:c r="O3195" s="2" t="n">
        <x:v>0.032541</x:v>
      </x:c>
      <x:c r="P3195" t="n">
        <x:v>15</x:v>
      </x:c>
      <x:c r="Q3195" t="n">
        <x:v>0</x:v>
      </x:c>
      <x:c r="R3195" t="n">
        <x:v>75.72875</x:v>
      </x:c>
      <x:c r="S3195" t="n">
        <x:v>7.404</x:v>
      </x:c>
      <x:c r="T3195" t="n">
        <x:v>50.44362138888333</x:v>
      </x:c>
      <x:c r="U3195" t="n">
        <x:v>0.54346833333333</x:v>
      </x:c>
      <x:c r="V3195" t="s">
        <x:v>199</x:v>
      </x:c>
    </x:row>
    <x:row r="3196" hidden="1">
      <x:c r="A3196" t="s">
        <x:v>22</x:v>
      </x:c>
      <x:c r="B3196" t="s">
        <x:v>95</x:v>
      </x:c>
      <x:c r="C3196" t="s">
        <x:v>103</x:v>
      </x:c>
      <x:c r="D3196" t="n">
        <x:v>3584.84</x:v>
      </x:c>
      <x:c r="E3196" t="n">
        <x:v>896.21</x:v>
      </x:c>
      <x:c r="F3196" t="n">
        <x:v>17.9242</x:v>
      </x:c>
      <x:c r="G3196" t="n">
        <x:v>-0.91555</x:v>
      </x:c>
      <x:c r="H3196" t="n">
        <x:v>1737.56</x:v>
      </x:c>
      <x:c r="I3196" t="n">
        <x:v>434.39</x:v>
      </x:c>
      <x:c r="J3196" s="2" t="n">
        <x:v>0.484697</x:v>
      </x:c>
      <x:c r="K3196" t="n">
        <x:v>19.35605</x:v>
      </x:c>
      <x:c r="L3196" t="n">
        <x:v>-13.2398</x:v>
      </x:c>
      <x:c r="M3196" t="n">
        <x:v>256.96</x:v>
      </x:c>
      <x:c r="N3196" t="n">
        <x:v>64.24</x:v>
      </x:c>
      <x:c r="O3196" s="2" t="n">
        <x:v>0.07168</x:v>
      </x:c>
      <x:c r="P3196" t="n">
        <x:v>0</x:v>
      </x:c>
      <x:c r="Q3196" t="n">
        <x:v>0</x:v>
      </x:c>
      <x:c r="R3196" t="n">
        <x:v>37.28025</x:v>
      </x:c>
      <x:c r="S3196" t="n">
        <x:v>-14.15535</x:v>
      </x:c>
      <x:c r="T3196" t="n">
        <x:v>50.44362138888333</x:v>
      </x:c>
      <x:c r="U3196" t="n">
        <x:v>0.54346833333333</x:v>
      </x:c>
      <x:c r="V3196" t="s">
        <x:v>199</x:v>
      </x:c>
    </x:row>
    <x:row r="3197" hidden="1">
      <x:c r="A3197" t="s">
        <x:v>22</x:v>
      </x:c>
      <x:c r="B3197" t="s">
        <x:v>95</x:v>
      </x:c>
      <x:c r="C3197" t="s">
        <x:v>104</x:v>
      </x:c>
      <x:c r="D3197" t="n">
        <x:v>5905.1</x:v>
      </x:c>
      <x:c r="E3197" t="n">
        <x:v>1476.275</x:v>
      </x:c>
      <x:c r="F3197" t="n">
        <x:v>29.5255</x:v>
      </x:c>
      <x:c r="G3197" t="n">
        <x:v>2.57435</x:v>
      </x:c>
      <x:c r="H3197" t="n">
        <x:v>2528.71</x:v>
      </x:c>
      <x:c r="I3197" t="n">
        <x:v>632.1775</x:v>
      </x:c>
      <x:c r="J3197" s="2" t="n">
        <x:v>0.428225</x:v>
      </x:c>
      <x:c r="K3197" t="n">
        <x:v>35</x:v>
      </x:c>
      <x:c r="L3197" t="n">
        <x:v>0</x:v>
      </x:c>
      <x:c r="M3197" t="n">
        <x:v>169.25</x:v>
      </x:c>
      <x:c r="N3197" t="n">
        <x:v>42.3125</x:v>
      </x:c>
      <x:c r="O3197" s="2" t="n">
        <x:v>0.028662</x:v>
      </x:c>
      <x:c r="P3197" t="n">
        <x:v>15</x:v>
      </x:c>
      <x:c r="Q3197" t="n">
        <x:v>0</x:v>
      </x:c>
      <x:c r="R3197" t="n">
        <x:v>79.5255</x:v>
      </x:c>
      <x:c r="S3197" t="n">
        <x:v>2.57435</x:v>
      </x:c>
      <x:c r="T3197" t="n">
        <x:v>50.44362138888333</x:v>
      </x:c>
      <x:c r="U3197" t="n">
        <x:v>0.54346833333333</x:v>
      </x:c>
      <x:c r="V3197" t="s">
        <x:v>199</x:v>
      </x:c>
    </x:row>
    <x:row r="3198" hidden="1">
      <x:c r="A3198" t="s">
        <x:v>22</x:v>
      </x:c>
      <x:c r="B3198" t="s">
        <x:v>95</x:v>
      </x:c>
      <x:c r="C3198" t="s">
        <x:v>105</x:v>
      </x:c>
      <x:c r="D3198" t="n">
        <x:v>3291.12</x:v>
      </x:c>
      <x:c r="E3198" t="n">
        <x:v>822.78</x:v>
      </x:c>
      <x:c r="F3198" t="n">
        <x:v>16.4556</x:v>
      </x:c>
      <x:c r="G3198" t="n">
        <x:v>-0.93155</x:v>
      </x:c>
      <x:c r="H3198" t="n">
        <x:v>1532.5</x:v>
      </x:c>
      <x:c r="I3198" t="n">
        <x:v>383.125</x:v>
      </x:c>
      <x:c r="J3198" s="2" t="n">
        <x:v>0.465647</x:v>
      </x:c>
      <x:c r="K3198" t="n">
        <x:v>26.02355</x:v>
      </x:c>
      <x:c r="L3198" t="n">
        <x:v>7.37695</x:v>
      </x:c>
      <x:c r="M3198" t="n">
        <x:v>107.45</x:v>
      </x:c>
      <x:c r="N3198" t="n">
        <x:v>26.8625</x:v>
      </x:c>
      <x:c r="O3198" s="2" t="n">
        <x:v>0.032648</x:v>
      </x:c>
      <x:c r="P3198" t="n">
        <x:v>15</x:v>
      </x:c>
      <x:c r="Q3198" t="n">
        <x:v>0</x:v>
      </x:c>
      <x:c r="R3198" t="n">
        <x:v>57.47915</x:v>
      </x:c>
      <x:c r="S3198" t="n">
        <x:v>6.4454</x:v>
      </x:c>
      <x:c r="T3198" t="n">
        <x:v>50.44362138888333</x:v>
      </x:c>
      <x:c r="U3198" t="n">
        <x:v>0.54346833333333</x:v>
      </x:c>
      <x:c r="V3198" t="s">
        <x:v>199</x:v>
      </x:c>
    </x:row>
    <x:row r="3199" hidden="1">
      <x:c r="A3199" t="s">
        <x:v>106</x:v>
      </x:c>
      <x:c r="B3199" t="s">
        <x:v>95</x:v>
      </x:c>
      <x:c r="C3199" t="s">
        <x:v>106</x:v>
      </x:c>
      <x:c r="D3199" t="n">
        <x:v>1049.75</x:v>
      </x:c>
      <x:c r="E3199" t="n">
        <x:v>262.4375</x:v>
      </x:c>
      <x:c r="F3199" t="n">
        <x:v>5.24875</x:v>
      </x:c>
      <x:c r="G3199" t="n">
        <x:v>0.27085</x:v>
      </x:c>
      <x:c r="H3199" t="n">
        <x:v>533.23</x:v>
      </x:c>
      <x:c r="I3199" t="n">
        <x:v>133.3075</x:v>
      </x:c>
      <x:c r="J3199" s="2" t="n">
        <x:v>0.507959</x:v>
      </x:c>
      <x:c r="K3199" t="n">
        <x:v>11.21435</x:v>
      </x:c>
      <x:c r="L3199" t="n">
        <x:v>5.81</x:v>
      </x:c>
      <x:c r="M3199" t="n">
        <x:v>51.81</x:v>
      </x:c>
      <x:c r="N3199" t="n">
        <x:v>12.9525</x:v>
      </x:c>
      <x:c r="O3199" s="2" t="n">
        <x:v>0.049355</x:v>
      </x:c>
      <x:c r="P3199" t="n">
        <x:v>9.387</x:v>
      </x:c>
      <x:c r="Q3199" t="n">
        <x:v>-3.4878</x:v>
      </x:c>
      <x:c r="R3199" t="n">
        <x:v>25.8501</x:v>
      </x:c>
      <x:c r="S3199" t="n">
        <x:v>2.59305</x:v>
      </x:c>
      <x:c r="T3199" t="n">
        <x:v>50.44362138888333</x:v>
      </x:c>
      <x:c r="U3199" t="n">
        <x:v>0.54346833333333</x:v>
      </x:c>
      <x:c r="V3199" t="s">
        <x:v>199</x:v>
      </x:c>
    </x:row>
    <x:row r="3200" hidden="1">
      <x:c r="A3200" t="s">
        <x:v>22</x:v>
      </x:c>
      <x:c r="B3200" t="s">
        <x:v>107</x:v>
      </x:c>
      <x:c r="C3200" t="s">
        <x:v>108</x:v>
      </x:c>
      <x:c r="D3200" t="n">
        <x:v>4542.95</x:v>
      </x:c>
      <x:c r="E3200" t="n">
        <x:v>908.59</x:v>
      </x:c>
      <x:c r="F3200" t="n">
        <x:v>18.1718</x:v>
      </x:c>
      <x:c r="G3200" t="n">
        <x:v>-3.00308</x:v>
      </x:c>
      <x:c r="H3200" t="n">
        <x:v>2100.77</x:v>
      </x:c>
      <x:c r="I3200" t="n">
        <x:v>420.154</x:v>
      </x:c>
      <x:c r="J3200" s="2" t="n">
        <x:v>0.462424</x:v>
      </x:c>
      <x:c r="K3200" t="n">
        <x:v>27.1516</x:v>
      </x:c>
      <x:c r="L3200" t="n">
        <x:v>-7.8484</x:v>
      </x:c>
      <x:c r="M3200" t="n">
        <x:v>164.59</x:v>
      </x:c>
      <x:c r="N3200" t="n">
        <x:v>32.918</x:v>
      </x:c>
      <x:c r="O3200" s="2" t="n">
        <x:v>0.03623</x:v>
      </x:c>
      <x:c r="P3200" t="n">
        <x:v>15</x:v>
      </x:c>
      <x:c r="Q3200" t="n">
        <x:v>0</x:v>
      </x:c>
      <x:c r="R3200" t="n">
        <x:v>60.3234</x:v>
      </x:c>
      <x:c r="S3200" t="n">
        <x:v>-10.85148</x:v>
      </x:c>
      <x:c r="T3200" t="n">
        <x:v>52.536234</x:v>
      </x:c>
      <x:c r="U3200" t="n">
        <x:v>-2.890261</x:v>
      </x:c>
      <x:c r="V3200" t="s">
        <x:v>199</x:v>
      </x:c>
    </x:row>
    <x:row r="3201" hidden="1">
      <x:c r="A3201" t="s">
        <x:v>27</x:v>
      </x:c>
      <x:c r="B3201" t="s">
        <x:v>107</x:v>
      </x:c>
      <x:c r="C3201" t="s">
        <x:v>109</x:v>
      </x:c>
      <x:c r="D3201" t="n">
        <x:v>2535.81</x:v>
      </x:c>
      <x:c r="E3201" t="n">
        <x:v>633.9525</x:v>
      </x:c>
      <x:c r="F3201" t="n">
        <x:v>12.67905</x:v>
      </x:c>
      <x:c r="G3201" t="n">
        <x:v>-0.7466</x:v>
      </x:c>
      <x:c r="H3201" t="n">
        <x:v>1254.71</x:v>
      </x:c>
      <x:c r="I3201" t="n">
        <x:v>313.6775</x:v>
      </x:c>
      <x:c r="J3201" s="2" t="n">
        <x:v>0.494797</x:v>
      </x:c>
      <x:c r="K3201" t="n">
        <x:v>15.82105</x:v>
      </x:c>
      <x:c r="L3201" t="n">
        <x:v>-3.6764</x:v>
      </x:c>
      <x:c r="M3201" t="n">
        <x:v>139.03</x:v>
      </x:c>
      <x:c r="N3201" t="n">
        <x:v>34.7575</x:v>
      </x:c>
      <x:c r="O3201" s="2" t="n">
        <x:v>0.054827</x:v>
      </x:c>
      <x:c r="P3201" t="n">
        <x:v>6.1038</x:v>
      </x:c>
      <x:c r="Q3201" t="n">
        <x:v>-8.8962</x:v>
      </x:c>
      <x:c r="R3201" t="n">
        <x:v>34.6039</x:v>
      </x:c>
      <x:c r="S3201" t="n">
        <x:v>-13.3192</x:v>
      </x:c>
      <x:c r="T3201" t="n">
        <x:v>52.536234</x:v>
      </x:c>
      <x:c r="U3201" t="n">
        <x:v>-2.890261</x:v>
      </x:c>
      <x:c r="V3201" t="s">
        <x:v>199</x:v>
      </x:c>
    </x:row>
    <x:row r="3202" hidden="1">
      <x:c r="A3202" t="s">
        <x:v>27</x:v>
      </x:c>
      <x:c r="B3202" t="s">
        <x:v>107</x:v>
      </x:c>
      <x:c r="C3202" t="s">
        <x:v>113</x:v>
      </x:c>
      <x:c r="D3202" t="n">
        <x:v>2413.59</x:v>
      </x:c>
      <x:c r="E3202" t="n">
        <x:v>603.3975</x:v>
      </x:c>
      <x:c r="F3202" t="n">
        <x:v>12.06795</x:v>
      </x:c>
      <x:c r="G3202" t="n">
        <x:v>1.6021</x:v>
      </x:c>
      <x:c r="H3202" t="n">
        <x:v>1220.38</x:v>
      </x:c>
      <x:c r="I3202" t="n">
        <x:v>305.095</x:v>
      </x:c>
      <x:c r="J3202" s="2" t="n">
        <x:v>0.505629</x:v>
      </x:c>
      <x:c r="K3202" t="n">
        <x:v>12.02985</x:v>
      </x:c>
      <x:c r="L3202" t="n">
        <x:v>-2.48255</x:v>
      </x:c>
      <x:c r="M3202" t="n">
        <x:v>54.74</x:v>
      </x:c>
      <x:c r="N3202" t="n">
        <x:v>13.685</x:v>
      </x:c>
      <x:c r="O3202" s="2" t="n">
        <x:v>0.02268</x:v>
      </x:c>
      <x:c r="P3202" t="n">
        <x:v>15</x:v>
      </x:c>
      <x:c r="Q3202" t="n">
        <x:v>0</x:v>
      </x:c>
      <x:c r="R3202" t="n">
        <x:v>39.0978</x:v>
      </x:c>
      <x:c r="S3202" t="n">
        <x:v>-0.88045</x:v>
      </x:c>
      <x:c r="T3202" t="n">
        <x:v>52.536234</x:v>
      </x:c>
      <x:c r="U3202" t="n">
        <x:v>-2.890261</x:v>
      </x:c>
      <x:c r="V3202" t="s">
        <x:v>199</x:v>
      </x:c>
    </x:row>
    <x:row r="3203" hidden="1">
      <x:c r="A3203" t="s">
        <x:v>22</x:v>
      </x:c>
      <x:c r="B3203" t="s">
        <x:v>107</x:v>
      </x:c>
      <x:c r="C3203" t="s">
        <x:v>184</x:v>
      </x:c>
      <x:c r="D3203" t="n">
        <x:v>5339.11</x:v>
      </x:c>
      <x:c r="E3203" t="n">
        <x:v>1067.822</x:v>
      </x:c>
      <x:c r="F3203" t="n">
        <x:v>21.35644</x:v>
      </x:c>
      <x:c r="G3203" t="n">
        <x:v>1.79352</x:v>
      </x:c>
      <x:c r="H3203" t="n">
        <x:v>2512.1</x:v>
      </x:c>
      <x:c r="I3203" t="n">
        <x:v>502.42</x:v>
      </x:c>
      <x:c r="J3203" s="2" t="n">
        <x:v>0.470509</x:v>
      </x:c>
      <x:c r="K3203" t="n">
        <x:v>24.32185</x:v>
      </x:c>
      <x:c r="L3203" t="n">
        <x:v>-3.20565</x:v>
      </x:c>
      <x:c r="M3203" t="n">
        <x:v>243.76</x:v>
      </x:c>
      <x:c r="N3203" t="n">
        <x:v>48.752</x:v>
      </x:c>
      <x:c r="O3203" s="2" t="n">
        <x:v>0.045656</x:v>
      </x:c>
      <x:c r="P3203" t="n">
        <x:v>11.6064</x:v>
      </x:c>
      <x:c r="Q3203" t="n">
        <x:v>-3.3936</x:v>
      </x:c>
      <x:c r="R3203" t="n">
        <x:v>57.28469</x:v>
      </x:c>
      <x:c r="S3203" t="n">
        <x:v>-4.80573</x:v>
      </x:c>
      <x:c r="T3203" t="n">
        <x:v>52.536234</x:v>
      </x:c>
      <x:c r="U3203" t="n">
        <x:v>-2.890261</x:v>
      </x:c>
      <x:c r="V3203" t="s">
        <x:v>199</x:v>
      </x:c>
    </x:row>
    <x:row r="3204" hidden="1">
      <x:c r="A3204" t="s">
        <x:v>27</x:v>
      </x:c>
      <x:c r="B3204" t="s">
        <x:v>107</x:v>
      </x:c>
      <x:c r="C3204" t="s">
        <x:v>114</x:v>
      </x:c>
      <x:c r="D3204" t="n">
        <x:v>4933.08</x:v>
      </x:c>
      <x:c r="E3204" t="n">
        <x:v>1233.27</x:v>
      </x:c>
      <x:c r="F3204" t="n">
        <x:v>24.6654</x:v>
      </x:c>
      <x:c r="G3204" t="n">
        <x:v>1.87425</x:v>
      </x:c>
      <x:c r="H3204" t="n">
        <x:v>2561.89</x:v>
      </x:c>
      <x:c r="I3204" t="n">
        <x:v>640.4725</x:v>
      </x:c>
      <x:c r="J3204" s="2" t="n">
        <x:v>0.519329</x:v>
      </x:c>
      <x:c r="K3204" t="n">
        <x:v>7.23485</x:v>
      </x:c>
      <x:c r="L3204" t="n">
        <x:v>-5.7022</x:v>
      </x:c>
      <x:c r="M3204" t="n">
        <x:v>145.89</x:v>
      </x:c>
      <x:c r="N3204" t="n">
        <x:v>36.4725</x:v>
      </x:c>
      <x:c r="O3204" s="2" t="n">
        <x:v>0.029574</x:v>
      </x:c>
      <x:c r="P3204" t="n">
        <x:v>15</x:v>
      </x:c>
      <x:c r="Q3204" t="n">
        <x:v>0</x:v>
      </x:c>
      <x:c r="R3204" t="n">
        <x:v>46.90025</x:v>
      </x:c>
      <x:c r="S3204" t="n">
        <x:v>-3.82795</x:v>
      </x:c>
      <x:c r="T3204" t="n">
        <x:v>52.536234</x:v>
      </x:c>
      <x:c r="U3204" t="n">
        <x:v>-2.890261</x:v>
      </x:c>
      <x:c r="V3204" t="s">
        <x:v>199</x:v>
      </x:c>
    </x:row>
    <x:row r="3205" hidden="1">
      <x:c r="A3205" t="s">
        <x:v>54</x:v>
      </x:c>
      <x:c r="B3205" t="s">
        <x:v>107</x:v>
      </x:c>
      <x:c r="C3205" t="s">
        <x:v>115</x:v>
      </x:c>
      <x:c r="D3205" t="n">
        <x:v>5578.08</x:v>
      </x:c>
      <x:c r="E3205" t="n">
        <x:v>1394.52</x:v>
      </x:c>
      <x:c r="F3205" t="n">
        <x:v>27.8904</x:v>
      </x:c>
      <x:c r="G3205" t="n">
        <x:v>0.53395</x:v>
      </x:c>
      <x:c r="H3205" t="n">
        <x:v>2653.03</x:v>
      </x:c>
      <x:c r="I3205" t="n">
        <x:v>663.2575</x:v>
      </x:c>
      <x:c r="J3205" s="2" t="n">
        <x:v>0.475617</x:v>
      </x:c>
      <x:c r="K3205" t="n">
        <x:v>22.53405</x:v>
      </x:c>
      <x:c r="L3205" t="n">
        <x:v>0.29995</x:v>
      </x:c>
      <x:c r="M3205" t="n">
        <x:v>150.6</x:v>
      </x:c>
      <x:c r="N3205" t="n">
        <x:v>37.65</x:v>
      </x:c>
      <x:c r="O3205" s="2" t="n">
        <x:v>0.026999</x:v>
      </x:c>
      <x:c r="P3205" t="n">
        <x:v>15</x:v>
      </x:c>
      <x:c r="Q3205" t="n">
        <x:v>0</x:v>
      </x:c>
      <x:c r="R3205" t="n">
        <x:v>65.42445</x:v>
      </x:c>
      <x:c r="S3205" t="n">
        <x:v>0.8339</x:v>
      </x:c>
      <x:c r="T3205" t="n">
        <x:v>52.536234</x:v>
      </x:c>
      <x:c r="U3205" t="n">
        <x:v>-2.890261</x:v>
      </x:c>
      <x:c r="V3205" t="s">
        <x:v>199</x:v>
      </x:c>
    </x:row>
    <x:row r="3206" hidden="1">
      <x:c r="A3206" t="s">
        <x:v>159</x:v>
      </x:c>
      <x:c r="B3206" t="s">
        <x:v>107</x:v>
      </x:c>
      <x:c r="C3206" t="s">
        <x:v>159</x:v>
      </x:c>
      <x:c r="D3206" t="n">
        <x:v>1279.15</x:v>
      </x:c>
      <x:c r="E3206" t="n">
        <x:v>1279.15</x:v>
      </x:c>
      <x:c r="F3206" t="n">
        <x:v>25.583</x:v>
      </x:c>
      <x:c r="G3206" t="n">
        <x:v>-4.357</x:v>
      </x:c>
      <x:c r="H3206" t="n">
        <x:v>600.22</x:v>
      </x:c>
      <x:c r="I3206" t="n">
        <x:v>600.22</x:v>
      </x:c>
      <x:c r="J3206" s="2" t="n">
        <x:v>0.469233</x:v>
      </x:c>
      <x:c r="K3206" t="n">
        <x:v>24.76845</x:v>
      </x:c>
      <x:c r="L3206" t="n">
        <x:v>-5.8618</x:v>
      </x:c>
      <x:c r="M3206" t="n">
        <x:v>58.1</x:v>
      </x:c>
      <x:c r="N3206" t="n">
        <x:v>58.1</x:v>
      </x:c>
      <x:c r="O3206" s="2" t="n">
        <x:v>0.045421</x:v>
      </x:c>
      <x:c r="P3206" t="n">
        <x:v>11.7474</x:v>
      </x:c>
      <x:c r="Q3206" t="n">
        <x:v>-3.2526</x:v>
      </x:c>
      <x:c r="R3206" t="n">
        <x:v>62.09885</x:v>
      </x:c>
      <x:c r="S3206" t="n">
        <x:v>-13.4714</x:v>
      </x:c>
      <x:c r="T3206" t="n">
        <x:v>52.536234</x:v>
      </x:c>
      <x:c r="U3206" t="n">
        <x:v>-2.890261</x:v>
      </x:c>
      <x:c r="V3206" t="s">
        <x:v>199</x:v>
      </x:c>
    </x:row>
    <x:row r="3207" hidden="1">
      <x:c r="A3207" t="s">
        <x:v>27</x:v>
      </x:c>
      <x:c r="B3207" t="s">
        <x:v>107</x:v>
      </x:c>
      <x:c r="C3207" t="s">
        <x:v>110</x:v>
      </x:c>
      <x:c r="D3207" t="n">
        <x:v>3896.62</x:v>
      </x:c>
      <x:c r="E3207" t="n">
        <x:v>974.155</x:v>
      </x:c>
      <x:c r="F3207" t="n">
        <x:v>19.4831</x:v>
      </x:c>
      <x:c r="G3207" t="n">
        <x:v>1.0649</x:v>
      </x:c>
      <x:c r="H3207" t="n">
        <x:v>1790.32</x:v>
      </x:c>
      <x:c r="I3207" t="n">
        <x:v>447.58</x:v>
      </x:c>
      <x:c r="J3207" s="2" t="n">
        <x:v>0.459455</x:v>
      </x:c>
      <x:c r="K3207" t="n">
        <x:v>28.19075</x:v>
      </x:c>
      <x:c r="L3207" t="n">
        <x:v>6.1761</x:v>
      </x:c>
      <x:c r="M3207" t="n">
        <x:v>233.3</x:v>
      </x:c>
      <x:c r="N3207" t="n">
        <x:v>58.325</x:v>
      </x:c>
      <x:c r="O3207" s="2" t="n">
        <x:v>0.059872</x:v>
      </x:c>
      <x:c r="P3207" t="n">
        <x:v>3.0768</x:v>
      </x:c>
      <x:c r="Q3207" t="n">
        <x:v>-3.4932</x:v>
      </x:c>
      <x:c r="R3207" t="n">
        <x:v>50.75065</x:v>
      </x:c>
      <x:c r="S3207" t="n">
        <x:v>3.7478</x:v>
      </x:c>
      <x:c r="T3207" t="n">
        <x:v>52.536234</x:v>
      </x:c>
      <x:c r="U3207" t="n">
        <x:v>-2.890261</x:v>
      </x:c>
      <x:c r="V3207" t="s">
        <x:v>199</x:v>
      </x:c>
    </x:row>
    <x:row r="3208" hidden="1">
      <x:c r="A3208" t="s">
        <x:v>38</x:v>
      </x:c>
      <x:c r="B3208" t="s">
        <x:v>107</x:v>
      </x:c>
      <x:c r="C3208" t="s">
        <x:v>111</x:v>
      </x:c>
      <x:c r="D3208" t="n">
        <x:v>2948.58</x:v>
      </x:c>
      <x:c r="E3208" t="n">
        <x:v>1474.29</x:v>
      </x:c>
      <x:c r="F3208" t="n">
        <x:v>29.4858</x:v>
      </x:c>
      <x:c r="G3208" t="n">
        <x:v>2.4709</x:v>
      </x:c>
      <x:c r="H3208" t="n">
        <x:v>1363.53</x:v>
      </x:c>
      <x:c r="I3208" t="n">
        <x:v>681.765</x:v>
      </x:c>
      <x:c r="J3208" s="2" t="n">
        <x:v>0.462436</x:v>
      </x:c>
      <x:c r="K3208" t="n">
        <x:v>27.1474</x:v>
      </x:c>
      <x:c r="L3208" t="n">
        <x:v>3.10975</x:v>
      </x:c>
      <x:c r="M3208" t="n">
        <x:v>114.72</x:v>
      </x:c>
      <x:c r="N3208" t="n">
        <x:v>57.36</x:v>
      </x:c>
      <x:c r="O3208" s="2" t="n">
        <x:v>0.038907</x:v>
      </x:c>
      <x:c r="P3208" t="n">
        <x:v>15</x:v>
      </x:c>
      <x:c r="Q3208" t="n">
        <x:v>2.37</x:v>
      </x:c>
      <x:c r="R3208" t="n">
        <x:v>71.6332</x:v>
      </x:c>
      <x:c r="S3208" t="n">
        <x:v>7.95065</x:v>
      </x:c>
      <x:c r="T3208" t="n">
        <x:v>52.536234</x:v>
      </x:c>
      <x:c r="U3208" t="n">
        <x:v>-2.890261</x:v>
      </x:c>
      <x:c r="V3208" t="s">
        <x:v>199</x:v>
      </x:c>
    </x:row>
    <x:row r="3209" hidden="1">
      <x:c r="A3209" t="s">
        <x:v>38</x:v>
      </x:c>
      <x:c r="B3209" t="s">
        <x:v>107</x:v>
      </x:c>
      <x:c r="C3209" t="s">
        <x:v>112</x:v>
      </x:c>
      <x:c r="D3209" t="n">
        <x:v>2228.28</x:v>
      </x:c>
      <x:c r="E3209" t="n">
        <x:v>557.07</x:v>
      </x:c>
      <x:c r="F3209" t="n">
        <x:v>11.1414</x:v>
      </x:c>
      <x:c r="G3209" t="n">
        <x:v>0.13455</x:v>
      </x:c>
      <x:c r="H3209" t="n">
        <x:v>1132.58</x:v>
      </x:c>
      <x:c r="I3209" t="n">
        <x:v>283.145</x:v>
      </x:c>
      <x:c r="J3209" s="2" t="n">
        <x:v>0.508275</x:v>
      </x:c>
      <x:c r="K3209" t="n">
        <x:v>11.10375</x:v>
      </x:c>
      <x:c r="L3209" t="n">
        <x:v>5.5867</x:v>
      </x:c>
      <x:c r="M3209" t="n">
        <x:v>79.2</x:v>
      </x:c>
      <x:c r="N3209" t="n">
        <x:v>19.8</x:v>
      </x:c>
      <x:c r="O3209" s="2" t="n">
        <x:v>0.035543</x:v>
      </x:c>
      <x:c r="P3209" t="n">
        <x:v>15</x:v>
      </x:c>
      <x:c r="Q3209" t="n">
        <x:v>0</x:v>
      </x:c>
      <x:c r="R3209" t="n">
        <x:v>37.24515</x:v>
      </x:c>
      <x:c r="S3209" t="n">
        <x:v>5.72125</x:v>
      </x:c>
      <x:c r="T3209" t="n">
        <x:v>52.536234</x:v>
      </x:c>
      <x:c r="U3209" t="n">
        <x:v>-2.890261</x:v>
      </x:c>
      <x:c r="V3209" t="s">
        <x:v>199</x:v>
      </x:c>
    </x:row>
    <x:row r="3210" hidden="1">
      <x:c r="A3210" t="s">
        <x:v>42</x:v>
      </x:c>
      <x:c r="B3210" t="s">
        <x:v>116</x:v>
      </x:c>
      <x:c r="C3210" t="s">
        <x:v>117</x:v>
      </x:c>
      <x:c r="D3210" t="n">
        <x:v>5081.7</x:v>
      </x:c>
      <x:c r="E3210" t="n">
        <x:v>1270.425</x:v>
      </x:c>
      <x:c r="F3210" t="n">
        <x:v>25.4085</x:v>
      </x:c>
      <x:c r="G3210" t="n">
        <x:v>1.49365</x:v>
      </x:c>
      <x:c r="H3210" t="n">
        <x:v>2254.2</x:v>
      </x:c>
      <x:c r="I3210" t="n">
        <x:v>563.55</x:v>
      </x:c>
      <x:c r="J3210" s="2" t="n">
        <x:v>0.443592</x:v>
      </x:c>
      <x:c r="K3210" t="n">
        <x:v>33.7428</x:v>
      </x:c>
      <x:c r="L3210" t="n">
        <x:v>5.5769</x:v>
      </x:c>
      <x:c r="M3210" t="n">
        <x:v>185.79</x:v>
      </x:c>
      <x:c r="N3210" t="n">
        <x:v>46.4475</x:v>
      </x:c>
      <x:c r="O3210" s="2" t="n">
        <x:v>0.036561</x:v>
      </x:c>
      <x:c r="P3210" t="n">
        <x:v>15</x:v>
      </x:c>
      <x:c r="Q3210" t="n">
        <x:v>7.6734</x:v>
      </x:c>
      <x:c r="R3210" t="n">
        <x:v>74.1513</x:v>
      </x:c>
      <x:c r="S3210" t="n">
        <x:v>14.74395</x:v>
      </x:c>
      <x:c r="T3210" t="n">
        <x:v>56.74441166666667</x:v>
      </x:c>
      <x:c r="U3210" t="n">
        <x:v>-1.10104666666666</x:v>
      </x:c>
      <x:c r="V3210" t="s">
        <x:v>199</x:v>
      </x:c>
    </x:row>
    <x:row r="3211" hidden="1">
      <x:c r="A3211" t="s">
        <x:v>27</x:v>
      </x:c>
      <x:c r="B3211" t="s">
        <x:v>116</x:v>
      </x:c>
      <x:c r="C3211" t="s">
        <x:v>120</x:v>
      </x:c>
      <x:c r="D3211" t="n">
        <x:v>3409.86</x:v>
      </x:c>
      <x:c r="E3211" t="n">
        <x:v>1704.93</x:v>
      </x:c>
      <x:c r="F3211" t="n">
        <x:v>34.0986</x:v>
      </x:c>
      <x:c r="G3211" t="n">
        <x:v>3.6429</x:v>
      </x:c>
      <x:c r="H3211" t="n">
        <x:v>1669.66</x:v>
      </x:c>
      <x:c r="I3211" t="n">
        <x:v>834.83</x:v>
      </x:c>
      <x:c r="J3211" s="2" t="n">
        <x:v>0.489656</x:v>
      </x:c>
      <x:c r="K3211" t="n">
        <x:v>17.6204</x:v>
      </x:c>
      <x:c r="L3211" t="n">
        <x:v>-2.93755</x:v>
      </x:c>
      <x:c r="M3211" t="n">
        <x:v>157.49</x:v>
      </x:c>
      <x:c r="N3211" t="n">
        <x:v>78.745</x:v>
      </x:c>
      <x:c r="O3211" s="2" t="n">
        <x:v>0.046187</x:v>
      </x:c>
      <x:c r="P3211" t="n">
        <x:v>11.2878</x:v>
      </x:c>
      <x:c r="Q3211" t="n">
        <x:v>3.624</x:v>
      </x:c>
      <x:c r="R3211" t="n">
        <x:v>63.0068</x:v>
      </x:c>
      <x:c r="S3211" t="n">
        <x:v>4.32935</x:v>
      </x:c>
      <x:c r="T3211" t="n">
        <x:v>56.74441166666667</x:v>
      </x:c>
      <x:c r="U3211" t="n">
        <x:v>-1.10104666666666</x:v>
      </x:c>
      <x:c r="V3211" t="s">
        <x:v>199</x:v>
      </x:c>
    </x:row>
    <x:row r="3212" hidden="1">
      <x:c r="A3212" t="s">
        <x:v>26</x:v>
      </x:c>
      <x:c r="B3212" t="s">
        <x:v>116</x:v>
      </x:c>
      <x:c r="C3212" t="s">
        <x:v>121</x:v>
      </x:c>
      <x:c r="D3212" t="n">
        <x:v>2588.26</x:v>
      </x:c>
      <x:c r="E3212" t="n">
        <x:v>1294.13</x:v>
      </x:c>
      <x:c r="F3212" t="n">
        <x:v>25.8826</x:v>
      </x:c>
      <x:c r="G3212" t="n">
        <x:v>2.8352</x:v>
      </x:c>
      <x:c r="H3212" t="n">
        <x:v>1122.11</x:v>
      </x:c>
      <x:c r="I3212" t="n">
        <x:v>561.055</x:v>
      </x:c>
      <x:c r="J3212" s="2" t="n">
        <x:v>0.433538</x:v>
      </x:c>
      <x:c r="K3212" t="n">
        <x:v>35</x:v>
      </x:c>
      <x:c r="L3212" t="n">
        <x:v>5.72425</x:v>
      </x:c>
      <x:c r="M3212" t="n">
        <x:v>47.64</x:v>
      </x:c>
      <x:c r="N3212" t="n">
        <x:v>23.82</x:v>
      </x:c>
      <x:c r="O3212" s="2" t="n">
        <x:v>0.018406</x:v>
      </x:c>
      <x:c r="P3212" t="n">
        <x:v>15</x:v>
      </x:c>
      <x:c r="Q3212" t="n">
        <x:v>0</x:v>
      </x:c>
      <x:c r="R3212" t="n">
        <x:v>75.8826</x:v>
      </x:c>
      <x:c r="S3212" t="n">
        <x:v>8.55945</x:v>
      </x:c>
      <x:c r="T3212" t="n">
        <x:v>56.74441166666667</x:v>
      </x:c>
      <x:c r="U3212" t="n">
        <x:v>-1.10104666666666</x:v>
      </x:c>
      <x:c r="V3212" t="s">
        <x:v>199</x:v>
      </x:c>
    </x:row>
    <x:row r="3213" hidden="1">
      <x:c r="A3213" t="s">
        <x:v>27</x:v>
      </x:c>
      <x:c r="B3213" t="s">
        <x:v>116</x:v>
      </x:c>
      <x:c r="C3213" t="s">
        <x:v>122</x:v>
      </x:c>
      <x:c r="D3213" t="n">
        <x:v>2392.78</x:v>
      </x:c>
      <x:c r="E3213" t="n">
        <x:v>478.556</x:v>
      </x:c>
      <x:c r="F3213" t="n">
        <x:v>9.57112</x:v>
      </x:c>
      <x:c r="G3213" t="n">
        <x:v>2.34712</x:v>
      </x:c>
      <x:c r="H3213" t="n">
        <x:v>1126.95</x:v>
      </x:c>
      <x:c r="I3213" t="n">
        <x:v>225.39</x:v>
      </x:c>
      <x:c r="J3213" s="2" t="n">
        <x:v>0.470979</x:v>
      </x:c>
      <x:c r="K3213" t="n">
        <x:v>24.15735</x:v>
      </x:c>
      <x:c r="L3213" t="n">
        <x:v>4.69805</x:v>
      </x:c>
      <x:c r="M3213" t="n">
        <x:v>120.24</x:v>
      </x:c>
      <x:c r="N3213" t="n">
        <x:v>24.048</x:v>
      </x:c>
      <x:c r="O3213" s="2" t="n">
        <x:v>0.050251</x:v>
      </x:c>
      <x:c r="P3213" t="n">
        <x:v>8.8494</x:v>
      </x:c>
      <x:c r="Q3213" t="n">
        <x:v>-6.1506</x:v>
      </x:c>
      <x:c r="R3213" t="n">
        <x:v>42.57787</x:v>
      </x:c>
      <x:c r="S3213" t="n">
        <x:v>0.89457</x:v>
      </x:c>
      <x:c r="T3213" t="n">
        <x:v>56.74441166666667</x:v>
      </x:c>
      <x:c r="U3213" t="n">
        <x:v>-1.10104666666666</x:v>
      </x:c>
      <x:c r="V3213" t="s">
        <x:v>199</x:v>
      </x:c>
    </x:row>
    <x:row r="3214" hidden="1">
      <x:c r="A3214" t="s">
        <x:v>22</x:v>
      </x:c>
      <x:c r="B3214" t="s">
        <x:v>116</x:v>
      </x:c>
      <x:c r="C3214" t="s">
        <x:v>118</x:v>
      </x:c>
      <x:c r="D3214" t="n">
        <x:v>4376.99</x:v>
      </x:c>
      <x:c r="E3214" t="n">
        <x:v>1094.2475</x:v>
      </x:c>
      <x:c r="F3214" t="n">
        <x:v>21.88495</x:v>
      </x:c>
      <x:c r="G3214" t="n">
        <x:v>2.29475</x:v>
      </x:c>
      <x:c r="H3214" t="n">
        <x:v>2108.18</x:v>
      </x:c>
      <x:c r="I3214" t="n">
        <x:v>527.045</x:v>
      </x:c>
      <x:c r="J3214" s="2" t="n">
        <x:v>0.481651</x:v>
      </x:c>
      <x:c r="K3214" t="n">
        <x:v>20.42215</x:v>
      </x:c>
      <x:c r="L3214" t="n">
        <x:v>-3.21475</x:v>
      </x:c>
      <x:c r="M3214" t="n">
        <x:v>122.38</x:v>
      </x:c>
      <x:c r="N3214" t="n">
        <x:v>30.595</x:v>
      </x:c>
      <x:c r="O3214" s="2" t="n">
        <x:v>0.02796</x:v>
      </x:c>
      <x:c r="P3214" t="n">
        <x:v>15</x:v>
      </x:c>
      <x:c r="Q3214" t="n">
        <x:v>0</x:v>
      </x:c>
      <x:c r="R3214" t="n">
        <x:v>57.3071</x:v>
      </x:c>
      <x:c r="S3214" t="n">
        <x:v>-0.92</x:v>
      </x:c>
      <x:c r="T3214" t="n">
        <x:v>56.74441166666667</x:v>
      </x:c>
      <x:c r="U3214" t="n">
        <x:v>-1.10104666666666</x:v>
      </x:c>
      <x:c r="V3214" t="s">
        <x:v>199</x:v>
      </x:c>
    </x:row>
    <x:row r="3215" hidden="1">
      <x:c r="A3215" t="s">
        <x:v>22</x:v>
      </x:c>
      <x:c r="B3215" t="s">
        <x:v>116</x:v>
      </x:c>
      <x:c r="C3215" t="s">
        <x:v>119</x:v>
      </x:c>
      <x:c r="D3215" t="n">
        <x:v>627.04</x:v>
      </x:c>
      <x:c r="E3215" t="n">
        <x:v>627.04</x:v>
      </x:c>
      <x:c r="F3215" t="n">
        <x:v>12.5408</x:v>
      </x:c>
      <x:c r="G3215" t="n">
        <x:v>-0.0403</x:v>
      </x:c>
      <x:c r="H3215" t="n">
        <x:v>350.89</x:v>
      </x:c>
      <x:c r="I3215" t="n">
        <x:v>350.89</x:v>
      </x:c>
      <x:c r="J3215" s="2" t="n">
        <x:v>0.559597</x:v>
      </x:c>
      <x:c r="K3215" t="n">
        <x:v>0</x:v>
      </x:c>
      <x:c r="L3215" t="n">
        <x:v>-34.1733</x:v>
      </x:c>
      <x:c r="M3215" t="n">
        <x:v>21.1</x:v>
      </x:c>
      <x:c r="N3215" t="n">
        <x:v>21.1</x:v>
      </x:c>
      <x:c r="O3215" s="2" t="n">
        <x:v>0.03365</x:v>
      </x:c>
      <x:c r="P3215" t="n">
        <x:v>15</x:v>
      </x:c>
      <x:c r="Q3215" t="n">
        <x:v>0</x:v>
      </x:c>
      <x:c r="R3215" t="n">
        <x:v>27.5408</x:v>
      </x:c>
      <x:c r="S3215" t="n">
        <x:v>-34.2136</x:v>
      </x:c>
      <x:c r="T3215" t="n">
        <x:v>56.74441166666667</x:v>
      </x:c>
      <x:c r="U3215" t="n">
        <x:v>-1.10104666666666</x:v>
      </x:c>
      <x:c r="V3215" t="s">
        <x:v>199</x:v>
      </x:c>
    </x:row>
    <x:row r="3216" hidden="1">
      <x:c r="A3216" t="s">
        <x:v>22</x:v>
      </x:c>
      <x:c r="B3216" t="s">
        <x:v>126</x:v>
      </x:c>
      <x:c r="C3216" t="s">
        <x:v>137</x:v>
      </x:c>
      <x:c r="D3216" t="n">
        <x:v>3691.9</x:v>
      </x:c>
      <x:c r="E3216" t="n">
        <x:v>922.975</x:v>
      </x:c>
      <x:c r="F3216" t="n">
        <x:v>18.4595</x:v>
      </x:c>
      <x:c r="G3216" t="n">
        <x:v>-0.83875</x:v>
      </x:c>
      <x:c r="H3216" t="n">
        <x:v>1662.41</x:v>
      </x:c>
      <x:c r="I3216" t="n">
        <x:v>415.6025</x:v>
      </x:c>
      <x:c r="J3216" s="2" t="n">
        <x:v>0.450286</x:v>
      </x:c>
      <x:c r="K3216" t="n">
        <x:v>31.3999</x:v>
      </x:c>
      <x:c r="L3216" t="n">
        <x:v>5.1856</x:v>
      </x:c>
      <x:c r="M3216" t="n">
        <x:v>152.33</x:v>
      </x:c>
      <x:c r="N3216" t="n">
        <x:v>38.0825</x:v>
      </x:c>
      <x:c r="O3216" s="2" t="n">
        <x:v>0.041261</x:v>
      </x:c>
      <x:c r="P3216" t="n">
        <x:v>14.2434</x:v>
      </x:c>
      <x:c r="Q3216" t="n">
        <x:v>-0.7566</x:v>
      </x:c>
      <x:c r="R3216" t="n">
        <x:v>64.1028</x:v>
      </x:c>
      <x:c r="S3216" t="n">
        <x:v>3.59025</x:v>
      </x:c>
      <x:c r="T3216" t="n">
        <x:v>50.61424157894737</x:v>
      </x:c>
      <x:c r="U3216" t="n">
        <x:v>1.20699324561404</x:v>
      </x:c>
      <x:c r="V3216" t="s">
        <x:v>199</x:v>
      </x:c>
    </x:row>
    <x:row r="3217" hidden="1">
      <x:c r="A3217" t="s">
        <x:v>138</x:v>
      </x:c>
      <x:c r="B3217" t="s">
        <x:v>126</x:v>
      </x:c>
      <x:c r="C3217" t="s">
        <x:v>139</x:v>
      </x:c>
      <x:c r="D3217" t="n">
        <x:v>2468.79</x:v>
      </x:c>
      <x:c r="E3217" t="n">
        <x:v>822.93</x:v>
      </x:c>
      <x:c r="F3217" t="n">
        <x:v>16.4586</x:v>
      </x:c>
      <x:c r="G3217" t="n">
        <x:v>0.1563333334</x:v>
      </x:c>
      <x:c r="H3217" t="n">
        <x:v>1241.94</x:v>
      </x:c>
      <x:c r="I3217" t="n">
        <x:v>413.98</x:v>
      </x:c>
      <x:c r="J3217" s="2" t="n">
        <x:v>0.503056</x:v>
      </x:c>
      <x:c r="K3217" t="n">
        <x:v>12.9304</x:v>
      </x:c>
      <x:c r="L3217" t="n">
        <x:v>0.2387</x:v>
      </x:c>
      <x:c r="M3217" t="n">
        <x:v>111.87</x:v>
      </x:c>
      <x:c r="N3217" t="n">
        <x:v>37.29</x:v>
      </x:c>
      <x:c r="O3217" s="2" t="n">
        <x:v>0.045314</x:v>
      </x:c>
      <x:c r="P3217" t="n">
        <x:v>11.8116</x:v>
      </x:c>
      <x:c r="Q3217" t="n">
        <x:v>1.296</x:v>
      </x:c>
      <x:c r="R3217" t="n">
        <x:v>41.2006</x:v>
      </x:c>
      <x:c r="S3217" t="n">
        <x:v>1.6910333334</x:v>
      </x:c>
      <x:c r="T3217" t="n">
        <x:v>50.61424157894737</x:v>
      </x:c>
      <x:c r="U3217" t="n">
        <x:v>1.20699324561404</x:v>
      </x:c>
      <x:c r="V3217" t="s">
        <x:v>199</x:v>
      </x:c>
    </x:row>
    <x:row r="3218" hidden="1">
      <x:c r="A3218" t="s">
        <x:v>146</x:v>
      </x:c>
      <x:c r="B3218" t="s">
        <x:v>126</x:v>
      </x:c>
      <x:c r="C3218" t="s">
        <x:v>146</x:v>
      </x:c>
      <x:c r="D3218" t="n">
        <x:v>4676.32</x:v>
      </x:c>
      <x:c r="E3218" t="n">
        <x:v>1169.08</x:v>
      </x:c>
      <x:c r="F3218" t="n">
        <x:v>23.3816</x:v>
      </x:c>
      <x:c r="G3218" t="n">
        <x:v>1.7951</x:v>
      </x:c>
      <x:c r="H3218" t="n">
        <x:v>2149.04</x:v>
      </x:c>
      <x:c r="I3218" t="n">
        <x:v>537.26</x:v>
      </x:c>
      <x:c r="J3218" s="2" t="n">
        <x:v>0.459558</x:v>
      </x:c>
      <x:c r="K3218" t="n">
        <x:v>28.1547</x:v>
      </x:c>
      <x:c r="L3218" t="n">
        <x:v>-2.5697</x:v>
      </x:c>
      <x:c r="M3218" t="n">
        <x:v>186.51</x:v>
      </x:c>
      <x:c r="N3218" t="n">
        <x:v>46.6275</x:v>
      </x:c>
      <x:c r="O3218" s="2" t="n">
        <x:v>0.039884</x:v>
      </x:c>
      <x:c r="P3218" t="n">
        <x:v>15</x:v>
      </x:c>
      <x:c r="Q3218" t="n">
        <x:v>5.6016</x:v>
      </x:c>
      <x:c r="R3218" t="n">
        <x:v>66.5363</x:v>
      </x:c>
      <x:c r="S3218" t="n">
        <x:v>4.827</x:v>
      </x:c>
      <x:c r="T3218" t="n">
        <x:v>50.61424157894737</x:v>
      </x:c>
      <x:c r="U3218" t="n">
        <x:v>1.20699324561404</x:v>
      </x:c>
      <x:c r="V3218" t="s">
        <x:v>199</x:v>
      </x:c>
    </x:row>
    <x:row r="3219" hidden="1">
      <x:c r="A3219" t="s">
        <x:v>54</x:v>
      </x:c>
      <x:c r="B3219" t="s">
        <x:v>126</x:v>
      </x:c>
      <x:c r="C3219" t="s">
        <x:v>54</x:v>
      </x:c>
      <x:c r="D3219" t="n">
        <x:v>2128.07</x:v>
      </x:c>
      <x:c r="E3219" t="n">
        <x:v>425.614</x:v>
      </x:c>
      <x:c r="F3219" t="n">
        <x:v>8.51228</x:v>
      </x:c>
      <x:c r="G3219" t="n">
        <x:v>0.89964</x:v>
      </x:c>
      <x:c r="H3219" t="n">
        <x:v>992.09</x:v>
      </x:c>
      <x:c r="I3219" t="n">
        <x:v>198.418</x:v>
      </x:c>
      <x:c r="J3219" s="2" t="n">
        <x:v>0.466192</x:v>
      </x:c>
      <x:c r="K3219" t="n">
        <x:v>25.8328</x:v>
      </x:c>
      <x:c r="L3219" t="n">
        <x:v>-1.31285</x:v>
      </x:c>
      <x:c r="M3219" t="n">
        <x:v>22.04</x:v>
      </x:c>
      <x:c r="N3219" t="n">
        <x:v>4.408</x:v>
      </x:c>
      <x:c r="O3219" s="2" t="n">
        <x:v>0.010357</x:v>
      </x:c>
      <x:c r="P3219" t="n">
        <x:v>15</x:v>
      </x:c>
      <x:c r="Q3219" t="n">
        <x:v>0</x:v>
      </x:c>
      <x:c r="R3219" t="n">
        <x:v>49.34508</x:v>
      </x:c>
      <x:c r="S3219" t="n">
        <x:v>-0.41321</x:v>
      </x:c>
      <x:c r="T3219" t="n">
        <x:v>50.61424157894737</x:v>
      </x:c>
      <x:c r="U3219" t="n">
        <x:v>1.20699324561404</x:v>
      </x:c>
      <x:c r="V3219" t="s">
        <x:v>199</x:v>
      </x:c>
    </x:row>
    <x:row r="3220" hidden="1">
      <x:c r="A3220" t="s">
        <x:v>54</x:v>
      </x:c>
      <x:c r="B3220" t="s">
        <x:v>126</x:v>
      </x:c>
      <x:c r="C3220" t="s">
        <x:v>147</x:v>
      </x:c>
      <x:c r="D3220" t="n">
        <x:v>3858.52</x:v>
      </x:c>
      <x:c r="E3220" t="n">
        <x:v>964.63</x:v>
      </x:c>
      <x:c r="F3220" t="n">
        <x:v>19.2926</x:v>
      </x:c>
      <x:c r="G3220" t="n">
        <x:v>3.3702</x:v>
      </x:c>
      <x:c r="H3220" t="n">
        <x:v>1848.96</x:v>
      </x:c>
      <x:c r="I3220" t="n">
        <x:v>462.24</x:v>
      </x:c>
      <x:c r="J3220" s="2" t="n">
        <x:v>0.479189</x:v>
      </x:c>
      <x:c r="K3220" t="n">
        <x:v>21.28385</x:v>
      </x:c>
      <x:c r="L3220" t="n">
        <x:v>9.47765</x:v>
      </x:c>
      <x:c r="M3220" t="n">
        <x:v>174.29</x:v>
      </x:c>
      <x:c r="N3220" t="n">
        <x:v>43.5725</x:v>
      </x:c>
      <x:c r="O3220" s="2" t="n">
        <x:v>0.04517</x:v>
      </x:c>
      <x:c r="P3220" t="n">
        <x:v>11.898</x:v>
      </x:c>
      <x:c r="Q3220" t="n">
        <x:v>2.1756</x:v>
      </x:c>
      <x:c r="R3220" t="n">
        <x:v>52.47445</x:v>
      </x:c>
      <x:c r="S3220" t="n">
        <x:v>15.02345</x:v>
      </x:c>
      <x:c r="T3220" t="n">
        <x:v>50.61424157894737</x:v>
      </x:c>
      <x:c r="U3220" t="n">
        <x:v>1.20699324561404</x:v>
      </x:c>
      <x:c r="V3220" t="s">
        <x:v>199</x:v>
      </x:c>
    </x:row>
    <x:row r="3221" hidden="1">
      <x:c r="A3221" t="s">
        <x:v>148</x:v>
      </x:c>
      <x:c r="B3221" t="s">
        <x:v>126</x:v>
      </x:c>
      <x:c r="C3221" t="s">
        <x:v>148</x:v>
      </x:c>
      <x:c r="D3221" t="n">
        <x:v>1568.88</x:v>
      </x:c>
      <x:c r="E3221" t="n">
        <x:v>522.96</x:v>
      </x:c>
      <x:c r="F3221" t="n">
        <x:v>10.4592</x:v>
      </x:c>
      <x:c r="G3221" t="n">
        <x:v>-0.583</x:v>
      </x:c>
      <x:c r="H3221" t="n">
        <x:v>842.81</x:v>
      </x:c>
      <x:c r="I3221" t="n">
        <x:v>280.936667</x:v>
      </x:c>
      <x:c r="J3221" s="2" t="n">
        <x:v>0.537205</x:v>
      </x:c>
      <x:c r="K3221" t="n">
        <x:v>0.97825</x:v>
      </x:c>
      <x:c r="L3221" t="n">
        <x:v>-3.51925</x:v>
      </x:c>
      <x:c r="M3221" t="n">
        <x:v>48.48</x:v>
      </x:c>
      <x:c r="N3221" t="n">
        <x:v>16.16</x:v>
      </x:c>
      <x:c r="O3221" s="2" t="n">
        <x:v>0.030901</x:v>
      </x:c>
      <x:c r="P3221" t="n">
        <x:v>15</x:v>
      </x:c>
      <x:c r="Q3221" t="n">
        <x:v>2.8698</x:v>
      </x:c>
      <x:c r="R3221" t="n">
        <x:v>26.43745</x:v>
      </x:c>
      <x:c r="S3221" t="n">
        <x:v>-1.23245</x:v>
      </x:c>
      <x:c r="T3221" t="n">
        <x:v>50.61424157894737</x:v>
      </x:c>
      <x:c r="U3221" t="n">
        <x:v>1.20699324561404</x:v>
      </x:c>
      <x:c r="V3221" t="s">
        <x:v>199</x:v>
      </x:c>
    </x:row>
    <x:row r="3222" hidden="1">
      <x:c r="A3222" t="s">
        <x:v>22</x:v>
      </x:c>
      <x:c r="B3222" t="s">
        <x:v>126</x:v>
      </x:c>
      <x:c r="C3222" t="s">
        <x:v>127</x:v>
      </x:c>
      <x:c r="D3222" t="n">
        <x:v>4192.73</x:v>
      </x:c>
      <x:c r="E3222" t="n">
        <x:v>838.546</x:v>
      </x:c>
      <x:c r="F3222" t="n">
        <x:v>16.77092</x:v>
      </x:c>
      <x:c r="G3222" t="n">
        <x:v>-1.70804</x:v>
      </x:c>
      <x:c r="H3222" t="n">
        <x:v>1912.5</x:v>
      </x:c>
      <x:c r="I3222" t="n">
        <x:v>382.5</x:v>
      </x:c>
      <x:c r="J3222" s="2" t="n">
        <x:v>0.456147</x:v>
      </x:c>
      <x:c r="K3222" t="n">
        <x:v>29.34855</x:v>
      </x:c>
      <x:c r="L3222" t="n">
        <x:v>-2.8721</x:v>
      </x:c>
      <x:c r="M3222" t="n">
        <x:v>113.75</x:v>
      </x:c>
      <x:c r="N3222" t="n">
        <x:v>22.75</x:v>
      </x:c>
      <x:c r="O3222" s="2" t="n">
        <x:v>0.02713</x:v>
      </x:c>
      <x:c r="P3222" t="n">
        <x:v>15</x:v>
      </x:c>
      <x:c r="Q3222" t="n">
        <x:v>0</x:v>
      </x:c>
      <x:c r="R3222" t="n">
        <x:v>61.11947</x:v>
      </x:c>
      <x:c r="S3222" t="n">
        <x:v>-4.58014</x:v>
      </x:c>
      <x:c r="T3222" t="n">
        <x:v>50.61424157894737</x:v>
      </x:c>
      <x:c r="U3222" t="n">
        <x:v>1.20699324561404</x:v>
      </x:c>
      <x:c r="V3222" t="s">
        <x:v>199</x:v>
      </x:c>
    </x:row>
    <x:row r="3223" hidden="1">
      <x:c r="A3223" t="s">
        <x:v>27</x:v>
      </x:c>
      <x:c r="B3223" t="s">
        <x:v>126</x:v>
      </x:c>
      <x:c r="C3223" t="s">
        <x:v>128</x:v>
      </x:c>
      <x:c r="D3223" t="n">
        <x:v>2819.46</x:v>
      </x:c>
      <x:c r="E3223" t="n">
        <x:v>563.892</x:v>
      </x:c>
      <x:c r="F3223" t="n">
        <x:v>11.27784</x:v>
      </x:c>
      <x:c r="G3223" t="n">
        <x:v>-0.6398</x:v>
      </x:c>
      <x:c r="H3223" t="n">
        <x:v>1413.38</x:v>
      </x:c>
      <x:c r="I3223" t="n">
        <x:v>282.676</x:v>
      </x:c>
      <x:c r="J3223" s="2" t="n">
        <x:v>0.501295</x:v>
      </x:c>
      <x:c r="K3223" t="n">
        <x:v>13.54675</x:v>
      </x:c>
      <x:c r="L3223" t="n">
        <x:v>-13.60975</x:v>
      </x:c>
      <x:c r="M3223" t="n">
        <x:v>168.13</x:v>
      </x:c>
      <x:c r="N3223" t="n">
        <x:v>33.626</x:v>
      </x:c>
      <x:c r="O3223" s="2" t="n">
        <x:v>0.059632</x:v>
      </x:c>
      <x:c r="P3223" t="n">
        <x:v>3.2208</x:v>
      </x:c>
      <x:c r="Q3223" t="n">
        <x:v>0.7638</x:v>
      </x:c>
      <x:c r="R3223" t="n">
        <x:v>28.04539</x:v>
      </x:c>
      <x:c r="S3223" t="n">
        <x:v>-13.48575</x:v>
      </x:c>
      <x:c r="T3223" t="n">
        <x:v>50.61424157894737</x:v>
      </x:c>
      <x:c r="U3223" t="n">
        <x:v>1.20699324561404</x:v>
      </x:c>
      <x:c r="V3223" t="s">
        <x:v>199</x:v>
      </x:c>
    </x:row>
    <x:row r="3224" hidden="1">
      <x:c r="A3224" t="s">
        <x:v>129</x:v>
      </x:c>
      <x:c r="B3224" t="s">
        <x:v>126</x:v>
      </x:c>
      <x:c r="C3224" t="s">
        <x:v>130</x:v>
      </x:c>
      <x:c r="D3224" t="n">
        <x:v>2209.26</x:v>
      </x:c>
      <x:c r="E3224" t="n">
        <x:v>1104.63</x:v>
      </x:c>
      <x:c r="F3224" t="n">
        <x:v>22.0926</x:v>
      </x:c>
      <x:c r="G3224" t="n">
        <x:v>0.0775</x:v>
      </x:c>
      <x:c r="H3224" t="n">
        <x:v>1078.67</x:v>
      </x:c>
      <x:c r="I3224" t="n">
        <x:v>539.335</x:v>
      </x:c>
      <x:c r="J3224" s="2" t="n">
        <x:v>0.488249</x:v>
      </x:c>
      <x:c r="K3224" t="n">
        <x:v>18.11285</x:v>
      </x:c>
      <x:c r="L3224" t="n">
        <x:v>-0.3682</x:v>
      </x:c>
      <x:c r="M3224" t="n">
        <x:v>123.09</x:v>
      </x:c>
      <x:c r="N3224" t="n">
        <x:v>61.545</x:v>
      </x:c>
      <x:c r="O3224" s="2" t="n">
        <x:v>0.055715</x:v>
      </x:c>
      <x:c r="P3224" t="n">
        <x:v>5.571</x:v>
      </x:c>
      <x:c r="Q3224" t="n">
        <x:v>-9.429</x:v>
      </x:c>
      <x:c r="R3224" t="n">
        <x:v>45.77645</x:v>
      </x:c>
      <x:c r="S3224" t="n">
        <x:v>-9.7197</x:v>
      </x:c>
      <x:c r="T3224" t="n">
        <x:v>50.61424157894737</x:v>
      </x:c>
      <x:c r="U3224" t="n">
        <x:v>1.20699324561404</x:v>
      </x:c>
      <x:c r="V3224" t="s">
        <x:v>199</x:v>
      </x:c>
    </x:row>
    <x:row r="3225" hidden="1">
      <x:c r="A3225" t="s">
        <x:v>129</x:v>
      </x:c>
      <x:c r="B3225" t="s">
        <x:v>126</x:v>
      </x:c>
      <x:c r="C3225" t="s">
        <x:v>131</x:v>
      </x:c>
      <x:c r="D3225" t="n">
        <x:v>6276.27</x:v>
      </x:c>
      <x:c r="E3225" t="n">
        <x:v>1569.0675</x:v>
      </x:c>
      <x:c r="F3225" t="n">
        <x:v>31.38135</x:v>
      </x:c>
      <x:c r="G3225" t="n">
        <x:v>-2.0065</x:v>
      </x:c>
      <x:c r="H3225" t="n">
        <x:v>3219.09</x:v>
      </x:c>
      <x:c r="I3225" t="n">
        <x:v>804.7725</x:v>
      </x:c>
      <x:c r="J3225" s="2" t="n">
        <x:v>0.512899</x:v>
      </x:c>
      <x:c r="K3225" t="n">
        <x:v>9.48535</x:v>
      </x:c>
      <x:c r="L3225" t="n">
        <x:v>4.92485</x:v>
      </x:c>
      <x:c r="M3225" t="n">
        <x:v>160.57</x:v>
      </x:c>
      <x:c r="N3225" t="n">
        <x:v>40.1425</x:v>
      </x:c>
      <x:c r="O3225" s="2" t="n">
        <x:v>0.025584</x:v>
      </x:c>
      <x:c r="P3225" t="n">
        <x:v>15</x:v>
      </x:c>
      <x:c r="Q3225" t="n">
        <x:v>0</x:v>
      </x:c>
      <x:c r="R3225" t="n">
        <x:v>55.8667</x:v>
      </x:c>
      <x:c r="S3225" t="n">
        <x:v>2.91835</x:v>
      </x:c>
      <x:c r="T3225" t="n">
        <x:v>50.61424157894737</x:v>
      </x:c>
      <x:c r="U3225" t="n">
        <x:v>1.20699324561404</x:v>
      </x:c>
      <x:c r="V3225" t="s">
        <x:v>199</x:v>
      </x:c>
    </x:row>
    <x:row r="3226" hidden="1">
      <x:c r="A3226" t="s">
        <x:v>129</x:v>
      </x:c>
      <x:c r="B3226" t="s">
        <x:v>126</x:v>
      </x:c>
      <x:c r="C3226" t="s">
        <x:v>132</x:v>
      </x:c>
      <x:c r="D3226" t="n">
        <x:v>6040.68</x:v>
      </x:c>
      <x:c r="E3226" t="n">
        <x:v>1510.17</x:v>
      </x:c>
      <x:c r="F3226" t="n">
        <x:v>30.2034</x:v>
      </x:c>
      <x:c r="G3226" t="n">
        <x:v>0.8551</x:v>
      </x:c>
      <x:c r="H3226" t="n">
        <x:v>2800.76</x:v>
      </x:c>
      <x:c r="I3226" t="n">
        <x:v>700.19</x:v>
      </x:c>
      <x:c r="J3226" s="2" t="n">
        <x:v>0.46365</x:v>
      </x:c>
      <x:c r="K3226" t="n">
        <x:v>26.7225</x:v>
      </x:c>
      <x:c r="L3226" t="n">
        <x:v>0.6167</x:v>
      </x:c>
      <x:c r="M3226" t="n">
        <x:v>180.72</x:v>
      </x:c>
      <x:c r="N3226" t="n">
        <x:v>45.18</x:v>
      </x:c>
      <x:c r="O3226" s="2" t="n">
        <x:v>0.029917</x:v>
      </x:c>
      <x:c r="P3226" t="n">
        <x:v>15</x:v>
      </x:c>
      <x:c r="Q3226" t="n">
        <x:v>0</x:v>
      </x:c>
      <x:c r="R3226" t="n">
        <x:v>71.9259</x:v>
      </x:c>
      <x:c r="S3226" t="n">
        <x:v>1.4718</x:v>
      </x:c>
      <x:c r="T3226" t="n">
        <x:v>50.61424157894737</x:v>
      </x:c>
      <x:c r="U3226" t="n">
        <x:v>1.20699324561404</x:v>
      </x:c>
      <x:c r="V3226" t="s">
        <x:v>199</x:v>
      </x:c>
    </x:row>
    <x:row r="3227" hidden="1">
      <x:c r="A3227" t="s">
        <x:v>27</x:v>
      </x:c>
      <x:c r="B3227" t="s">
        <x:v>126</x:v>
      </x:c>
      <x:c r="C3227" t="s">
        <x:v>133</x:v>
      </x:c>
      <x:c r="D3227" t="n">
        <x:v>5913.4</x:v>
      </x:c>
      <x:c r="E3227" t="n">
        <x:v>1182.68</x:v>
      </x:c>
      <x:c r="F3227" t="n">
        <x:v>23.6536</x:v>
      </x:c>
      <x:c r="G3227" t="n">
        <x:v>-1.91168</x:v>
      </x:c>
      <x:c r="H3227" t="n">
        <x:v>2765.16</x:v>
      </x:c>
      <x:c r="I3227" t="n">
        <x:v>553.032</x:v>
      </x:c>
      <x:c r="J3227" s="2" t="n">
        <x:v>0.467609</x:v>
      </x:c>
      <x:c r="K3227" t="n">
        <x:v>25.33685</x:v>
      </x:c>
      <x:c r="L3227" t="n">
        <x:v>-6.61885</x:v>
      </x:c>
      <x:c r="M3227" t="n">
        <x:v>137.53</x:v>
      </x:c>
      <x:c r="N3227" t="n">
        <x:v>27.506</x:v>
      </x:c>
      <x:c r="O3227" s="2" t="n">
        <x:v>0.023257</x:v>
      </x:c>
      <x:c r="P3227" t="n">
        <x:v>15</x:v>
      </x:c>
      <x:c r="Q3227" t="n">
        <x:v>0</x:v>
      </x:c>
      <x:c r="R3227" t="n">
        <x:v>63.99045</x:v>
      </x:c>
      <x:c r="S3227" t="n">
        <x:v>-8.53053</x:v>
      </x:c>
      <x:c r="T3227" t="n">
        <x:v>50.61424157894737</x:v>
      </x:c>
      <x:c r="U3227" t="n">
        <x:v>1.20699324561404</x:v>
      </x:c>
      <x:c r="V3227" t="s">
        <x:v>199</x:v>
      </x:c>
    </x:row>
    <x:row r="3228" hidden="1">
      <x:c r="A3228" t="s">
        <x:v>134</x:v>
      </x:c>
      <x:c r="B3228" t="s">
        <x:v>126</x:v>
      </x:c>
      <x:c r="C3228" t="s">
        <x:v>135</x:v>
      </x:c>
      <x:c r="D3228" t="n">
        <x:v>1119.99</x:v>
      </x:c>
      <x:c r="E3228" t="n">
        <x:v>279.9975</x:v>
      </x:c>
      <x:c r="F3228" t="n">
        <x:v>5.59995</x:v>
      </x:c>
      <x:c r="G3228" t="n">
        <x:v>-0.143</x:v>
      </x:c>
      <x:c r="H3228" t="n">
        <x:v>545.67</x:v>
      </x:c>
      <x:c r="I3228" t="n">
        <x:v>136.4175</x:v>
      </x:c>
      <x:c r="J3228" s="2" t="n">
        <x:v>0.48721</x:v>
      </x:c>
      <x:c r="K3228" t="n">
        <x:v>18.4765</x:v>
      </x:c>
      <x:c r="L3228" t="n">
        <x:v>-4.4898</x:v>
      </x:c>
      <x:c r="M3228" t="n">
        <x:v>45.43</x:v>
      </x:c>
      <x:c r="N3228" t="n">
        <x:v>11.3575</x:v>
      </x:c>
      <x:c r="O3228" s="2" t="n">
        <x:v>0.040563</x:v>
      </x:c>
      <x:c r="P3228" t="n">
        <x:v>14.6622</x:v>
      </x:c>
      <x:c r="Q3228" t="n">
        <x:v>14.6622</x:v>
      </x:c>
      <x:c r="R3228" t="n">
        <x:v>38.73865</x:v>
      </x:c>
      <x:c r="S3228" t="n">
        <x:v>10.0294</x:v>
      </x:c>
      <x:c r="T3228" t="n">
        <x:v>50.61424157894737</x:v>
      </x:c>
      <x:c r="U3228" t="n">
        <x:v>1.20699324561404</x:v>
      </x:c>
      <x:c r="V3228" t="s">
        <x:v>199</x:v>
      </x:c>
    </x:row>
    <x:row r="3229" hidden="1">
      <x:c r="A3229" t="s">
        <x:v>22</x:v>
      </x:c>
      <x:c r="B3229" t="s">
        <x:v>126</x:v>
      </x:c>
      <x:c r="C3229" t="s">
        <x:v>191</x:v>
      </x:c>
      <x:c r="D3229" t="n">
        <x:v>1925.84</x:v>
      </x:c>
      <x:c r="E3229" t="n">
        <x:v>1925.84</x:v>
      </x:c>
      <x:c r="F3229" t="n">
        <x:v>38.5168</x:v>
      </x:c>
      <x:c r="G3229" t="n">
        <x:v>28.5692666666</x:v>
      </x:c>
      <x:c r="H3229" t="n">
        <x:v>865.89</x:v>
      </x:c>
      <x:c r="I3229" t="n">
        <x:v>865.89</x:v>
      </x:c>
      <x:c r="J3229" s="2" t="n">
        <x:v>0.449617</x:v>
      </x:c>
      <x:c r="K3229" t="n">
        <x:v>31.63405</x:v>
      </x:c>
      <x:c r="L3229" t="n">
        <x:v>13.0284</x:v>
      </x:c>
      <x:c r="M3229" t="n">
        <x:v>73.58</x:v>
      </x:c>
      <x:c r="N3229" t="n">
        <x:v>73.58</x:v>
      </x:c>
      <x:c r="O3229" s="2" t="n">
        <x:v>0.038207</x:v>
      </x:c>
      <x:c r="P3229" t="n">
        <x:v>15</x:v>
      </x:c>
      <x:c r="Q3229" t="n">
        <x:v>3.2106</x:v>
      </x:c>
      <x:c r="R3229" t="n">
        <x:v>85.15085</x:v>
      </x:c>
      <x:c r="S3229" t="n">
        <x:v>44.8082666666</x:v>
      </x:c>
      <x:c r="T3229" t="n">
        <x:v>50.61424157894737</x:v>
      </x:c>
      <x:c r="U3229" t="n">
        <x:v>1.20699324561404</x:v>
      </x:c>
      <x:c r="V3229" t="s">
        <x:v>199</x:v>
      </x:c>
    </x:row>
    <x:row r="3230" hidden="1">
      <x:c r="A3230" t="s">
        <x:v>38</x:v>
      </x:c>
      <x:c r="B3230" t="s">
        <x:v>126</x:v>
      </x:c>
      <x:c r="C3230" t="s">
        <x:v>185</x:v>
      </x:c>
      <x:c r="D3230" t="n">
        <x:v>233.1</x:v>
      </x:c>
      <x:c r="E3230" t="n">
        <x:v>233.1</x:v>
      </x:c>
      <x:c r="F3230" t="n">
        <x:v>4.662</x:v>
      </x:c>
      <x:c r="G3230" t="n">
        <x:v>1.769</x:v>
      </x:c>
      <x:c r="H3230" t="n">
        <x:v>122.16</x:v>
      </x:c>
      <x:c r="I3230" t="n">
        <x:v>122.16</x:v>
      </x:c>
      <x:c r="J3230" s="2" t="n">
        <x:v>0.524067</x:v>
      </x:c>
      <x:c r="K3230" t="n">
        <x:v>5.57655</x:v>
      </x:c>
      <x:c r="L3230" t="n">
        <x:v>-22.2516</x:v>
      </x:c>
      <x:c r="M3230" t="n">
        <x:v>0</x:v>
      </x:c>
      <x:c r="N3230" t="n">
        <x:v>0</x:v>
      </x:c>
      <x:c r="O3230" s="2" t="n">
        <x:v>0</x:v>
      </x:c>
      <x:c r="P3230" t="n">
        <x:v>15</x:v>
      </x:c>
      <x:c r="Q3230" t="n">
        <x:v>0</x:v>
      </x:c>
      <x:c r="R3230" t="n">
        <x:v>25.23855</x:v>
      </x:c>
      <x:c r="S3230" t="n">
        <x:v>-20.4826</x:v>
      </x:c>
      <x:c r="T3230" t="n">
        <x:v>50.61424157894737</x:v>
      </x:c>
      <x:c r="U3230" t="n">
        <x:v>-0.01395771930526</x:v>
      </x:c>
      <x:c r="V3230" t="s">
        <x:v>199</x:v>
      </x:c>
    </x:row>
    <x:row r="3231" hidden="1">
      <x:c r="A3231" t="s">
        <x:v>26</x:v>
      </x:c>
      <x:c r="B3231" t="s">
        <x:v>126</x:v>
      </x:c>
      <x:c r="C3231" t="s">
        <x:v>141</x:v>
      </x:c>
      <x:c r="D3231" t="n">
        <x:v>2017.92</x:v>
      </x:c>
      <x:c r="E3231" t="n">
        <x:v>1008.96</x:v>
      </x:c>
      <x:c r="F3231" t="n">
        <x:v>20.1792</x:v>
      </x:c>
      <x:c r="G3231" t="n">
        <x:v>4.7921</x:v>
      </x:c>
      <x:c r="H3231" t="n">
        <x:v>710.02</x:v>
      </x:c>
      <x:c r="I3231" t="n">
        <x:v>355.01</x:v>
      </x:c>
      <x:c r="J3231" s="2" t="n">
        <x:v>0.351857</x:v>
      </x:c>
      <x:c r="K3231" t="n">
        <x:v>35</x:v>
      </x:c>
      <x:c r="L3231" t="n">
        <x:v>17.8598</x:v>
      </x:c>
      <x:c r="M3231" t="n">
        <x:v>42.14</x:v>
      </x:c>
      <x:c r="N3231" t="n">
        <x:v>21.07</x:v>
      </x:c>
      <x:c r="O3231" s="2" t="n">
        <x:v>0.020883</x:v>
      </x:c>
      <x:c r="P3231" t="n">
        <x:v>15</x:v>
      </x:c>
      <x:c r="Q3231" t="n">
        <x:v>0</x:v>
      </x:c>
      <x:c r="R3231" t="n">
        <x:v>70.1792</x:v>
      </x:c>
      <x:c r="S3231" t="n">
        <x:v>22.6519</x:v>
      </x:c>
      <x:c r="T3231" t="n">
        <x:v>50.61424157894737</x:v>
      </x:c>
      <x:c r="U3231" t="n">
        <x:v>1.20699324561404</x:v>
      </x:c>
      <x:c r="V3231" t="s">
        <x:v>199</x:v>
      </x:c>
    </x:row>
    <x:row r="3232" hidden="1">
      <x:c r="A3232" t="s">
        <x:v>142</x:v>
      </x:c>
      <x:c r="B3232" t="s">
        <x:v>126</x:v>
      </x:c>
      <x:c r="C3232" t="s">
        <x:v>143</x:v>
      </x:c>
      <x:c r="D3232" t="n">
        <x:v>1159.13</x:v>
      </x:c>
      <x:c r="E3232" t="n">
        <x:v>579.565</x:v>
      </x:c>
      <x:c r="F3232" t="n">
        <x:v>11.5913</x:v>
      </x:c>
      <x:c r="G3232" t="n">
        <x:v>0.6077</x:v>
      </x:c>
      <x:c r="H3232" t="n">
        <x:v>573.17</x:v>
      </x:c>
      <x:c r="I3232" t="n">
        <x:v>286.585</x:v>
      </x:c>
      <x:c r="J3232" s="2" t="n">
        <x:v>0.494483</x:v>
      </x:c>
      <x:c r="K3232" t="n">
        <x:v>15.93095</x:v>
      </x:c>
      <x:c r="L3232" t="n">
        <x:v>-2.11925</x:v>
      </x:c>
      <x:c r="M3232" t="n">
        <x:v>61.01</x:v>
      </x:c>
      <x:c r="N3232" t="n">
        <x:v>30.505</x:v>
      </x:c>
      <x:c r="O3232" s="2" t="n">
        <x:v>0.052634</x:v>
      </x:c>
      <x:c r="P3232" t="n">
        <x:v>7.4196</x:v>
      </x:c>
      <x:c r="Q3232" t="n">
        <x:v>-7.5804</x:v>
      </x:c>
      <x:c r="R3232" t="n">
        <x:v>34.94185</x:v>
      </x:c>
      <x:c r="S3232" t="n">
        <x:v>-9.09195</x:v>
      </x:c>
      <x:c r="T3232" t="n">
        <x:v>50.61424157894737</x:v>
      </x:c>
      <x:c r="U3232" t="n">
        <x:v>1.20699324561404</x:v>
      </x:c>
      <x:c r="V3232" t="s">
        <x:v>199</x:v>
      </x:c>
    </x:row>
    <x:row r="3233" hidden="1">
      <x:c r="A3233" t="s">
        <x:v>27</x:v>
      </x:c>
      <x:c r="B3233" t="s">
        <x:v>126</x:v>
      </x:c>
      <x:c r="C3233" t="s">
        <x:v>144</x:v>
      </x:c>
      <x:c r="D3233" t="n">
        <x:v>6212.54</x:v>
      </x:c>
      <x:c r="E3233" t="n">
        <x:v>1553.135</x:v>
      </x:c>
      <x:c r="F3233" t="n">
        <x:v>31.0627</x:v>
      </x:c>
      <x:c r="G3233" t="n">
        <x:v>2.46375</x:v>
      </x:c>
      <x:c r="H3233" t="n">
        <x:v>2984.63</x:v>
      </x:c>
      <x:c r="I3233" t="n">
        <x:v>746.1575</x:v>
      </x:c>
      <x:c r="J3233" s="2" t="n">
        <x:v>0.48042</x:v>
      </x:c>
      <x:c r="K3233" t="n">
        <x:v>20.853</x:v>
      </x:c>
      <x:c r="L3233" t="n">
        <x:v>-0.5887</x:v>
      </x:c>
      <x:c r="M3233" t="n">
        <x:v>205.7</x:v>
      </x:c>
      <x:c r="N3233" t="n">
        <x:v>51.425</x:v>
      </x:c>
      <x:c r="O3233" s="2" t="n">
        <x:v>0.03311</x:v>
      </x:c>
      <x:c r="P3233" t="n">
        <x:v>15</x:v>
      </x:c>
      <x:c r="Q3233" t="n">
        <x:v>0</x:v>
      </x:c>
      <x:c r="R3233" t="n">
        <x:v>66.9157</x:v>
      </x:c>
      <x:c r="S3233" t="n">
        <x:v>1.87505</x:v>
      </x:c>
      <x:c r="T3233" t="n">
        <x:v>50.61424157894737</x:v>
      </x:c>
      <x:c r="U3233" t="n">
        <x:v>1.20699324561404</x:v>
      </x:c>
      <x:c r="V3233" t="s">
        <x:v>199</x:v>
      </x:c>
    </x:row>
    <x:row r="3234" hidden="1">
      <x:c r="A3234" t="s">
        <x:v>27</x:v>
      </x:c>
      <x:c r="B3234" t="s">
        <x:v>126</x:v>
      </x:c>
      <x:c r="C3234" t="s">
        <x:v>145</x:v>
      </x:c>
      <x:c r="D3234" t="n">
        <x:v>1919.69</x:v>
      </x:c>
      <x:c r="E3234" t="n">
        <x:v>479.9225</x:v>
      </x:c>
      <x:c r="F3234" t="n">
        <x:v>9.59845</x:v>
      </x:c>
      <x:c r="G3234" t="n">
        <x:v>0.5368</x:v>
      </x:c>
      <x:c r="H3234" t="n">
        <x:v>1017.34</x:v>
      </x:c>
      <x:c r="I3234" t="n">
        <x:v>254.335</x:v>
      </x:c>
      <x:c r="J3234" s="2" t="n">
        <x:v>0.52995</x:v>
      </x:c>
      <x:c r="K3234" t="n">
        <x:v>3.5175</x:v>
      </x:c>
      <x:c r="L3234" t="n">
        <x:v>-15.8368</x:v>
      </x:c>
      <x:c r="M3234" t="n">
        <x:v>122.96</x:v>
      </x:c>
      <x:c r="N3234" t="n">
        <x:v>30.74</x:v>
      </x:c>
      <x:c r="O3234" s="2" t="n">
        <x:v>0.064052</x:v>
      </x:c>
      <x:c r="P3234" t="n">
        <x:v>0.5688</x:v>
      </x:c>
      <x:c r="Q3234" t="n">
        <x:v>0.5688</x:v>
      </x:c>
      <x:c r="R3234" t="n">
        <x:v>13.68475</x:v>
      </x:c>
      <x:c r="S3234" t="n">
        <x:v>-14.7312</x:v>
      </x:c>
      <x:c r="T3234" t="n">
        <x:v>50.61424157894737</x:v>
      </x:c>
      <x:c r="U3234" t="n">
        <x:v>1.20699324561404</x:v>
      </x:c>
      <x:c r="V3234" t="s">
        <x:v>199</x:v>
      </x:c>
    </x:row>
    <x:row r="3235" hidden="1">
      <x:c r="A3235" t="s">
        <x:v>27</x:v>
      </x:c>
      <x:c r="B3235" t="s">
        <x:v>149</x:v>
      </x:c>
      <x:c r="C3235" t="s">
        <x:v>152</x:v>
      </x:c>
      <x:c r="D3235" t="n">
        <x:v>5403.59</x:v>
      </x:c>
      <x:c r="E3235" t="n">
        <x:v>1080.718</x:v>
      </x:c>
      <x:c r="F3235" t="n">
        <x:v>21.61436</x:v>
      </x:c>
      <x:c r="G3235" t="n">
        <x:v>0.95876</x:v>
      </x:c>
      <x:c r="H3235" t="n">
        <x:v>2522.19</x:v>
      </x:c>
      <x:c r="I3235" t="n">
        <x:v>504.438</x:v>
      </x:c>
      <x:c r="J3235" s="2" t="n">
        <x:v>0.466762</x:v>
      </x:c>
      <x:c r="K3235" t="n">
        <x:v>25.6333</x:v>
      </x:c>
      <x:c r="L3235" t="n">
        <x:v>-0.51205</x:v>
      </x:c>
      <x:c r="M3235" t="n">
        <x:v>176.26</x:v>
      </x:c>
      <x:c r="N3235" t="n">
        <x:v>35.252</x:v>
      </x:c>
      <x:c r="O3235" s="2" t="n">
        <x:v>0.032619</x:v>
      </x:c>
      <x:c r="P3235" t="n">
        <x:v>15</x:v>
      </x:c>
      <x:c r="Q3235" t="n">
        <x:v>0</x:v>
      </x:c>
      <x:c r="R3235" t="n">
        <x:v>62.24766</x:v>
      </x:c>
      <x:c r="S3235" t="n">
        <x:v>0.44671</x:v>
      </x:c>
      <x:c r="T3235" t="n">
        <x:v>49.09707666666</x:v>
      </x:c>
      <x:c r="U3235" t="n">
        <x:v>6.10396166666</x:v>
      </x:c>
      <x:c r="V3235" t="s">
        <x:v>199</x:v>
      </x:c>
    </x:row>
    <x:row r="3236" hidden="1">
      <x:c r="A3236" t="s">
        <x:v>22</x:v>
      </x:c>
      <x:c r="B3236" t="s">
        <x:v>149</x:v>
      </x:c>
      <x:c r="C3236" t="s">
        <x:v>153</x:v>
      </x:c>
      <x:c r="D3236" t="n">
        <x:v>4212.57</x:v>
      </x:c>
      <x:c r="E3236" t="n">
        <x:v>1053.1425</x:v>
      </x:c>
      <x:c r="F3236" t="n">
        <x:v>21.06285</x:v>
      </x:c>
      <x:c r="G3236" t="n">
        <x:v>-1.1274</x:v>
      </x:c>
      <x:c r="H3236" t="n">
        <x:v>2206.74</x:v>
      </x:c>
      <x:c r="I3236" t="n">
        <x:v>551.685</x:v>
      </x:c>
      <x:c r="J3236" s="2" t="n">
        <x:v>0.523846</x:v>
      </x:c>
      <x:c r="K3236" t="n">
        <x:v>5.6539</x:v>
      </x:c>
      <x:c r="L3236" t="n">
        <x:v>-20.2146</x:v>
      </x:c>
      <x:c r="M3236" t="n">
        <x:v>186.56</x:v>
      </x:c>
      <x:c r="N3236" t="n">
        <x:v>46.64</x:v>
      </x:c>
      <x:c r="O3236" s="2" t="n">
        <x:v>0.044287</x:v>
      </x:c>
      <x:c r="P3236" t="n">
        <x:v>12.4278</x:v>
      </x:c>
      <x:c r="Q3236" t="n">
        <x:v>-2.205</x:v>
      </x:c>
      <x:c r="R3236" t="n">
        <x:v>39.14455</x:v>
      </x:c>
      <x:c r="S3236" t="n">
        <x:v>-23.547</x:v>
      </x:c>
      <x:c r="T3236" t="n">
        <x:v>49.09707666666</x:v>
      </x:c>
      <x:c r="U3236" t="n">
        <x:v>6.10396166666</x:v>
      </x:c>
      <x:c r="V3236" t="s">
        <x:v>199</x:v>
      </x:c>
    </x:row>
    <x:row r="3237" hidden="1">
      <x:c r="A3237" t="s">
        <x:v>62</x:v>
      </x:c>
      <x:c r="B3237" t="s">
        <x:v>149</x:v>
      </x:c>
      <x:c r="C3237" t="s">
        <x:v>136</x:v>
      </x:c>
      <x:c r="D3237" t="n">
        <x:v>2048.31</x:v>
      </x:c>
      <x:c r="E3237" t="n">
        <x:v>409.662</x:v>
      </x:c>
      <x:c r="F3237" t="n">
        <x:v>8.19324</x:v>
      </x:c>
      <x:c r="G3237" t="n">
        <x:v>0.18319</x:v>
      </x:c>
      <x:c r="H3237" t="n">
        <x:v>1045.99</x:v>
      </x:c>
      <x:c r="I3237" t="n">
        <x:v>209.198</x:v>
      </x:c>
      <x:c r="J3237" s="2" t="n">
        <x:v>0.51066</x:v>
      </x:c>
      <x:c r="K3237" t="n">
        <x:v>10.269</x:v>
      </x:c>
      <x:c r="L3237" t="n">
        <x:v>10.269</x:v>
      </x:c>
      <x:c r="M3237" t="n">
        <x:v>134.88</x:v>
      </x:c>
      <x:c r="N3237" t="n">
        <x:v>26.976</x:v>
      </x:c>
      <x:c r="O3237" s="2" t="n">
        <x:v>0.065849</x:v>
      </x:c>
      <x:c r="P3237" t="n">
        <x:v>0</x:v>
      </x:c>
      <x:c r="Q3237" t="n">
        <x:v>-6.4386</x:v>
      </x:c>
      <x:c r="R3237" t="n">
        <x:v>18.46224</x:v>
      </x:c>
      <x:c r="S3237" t="n">
        <x:v>4.01359</x:v>
      </x:c>
      <x:c r="T3237" t="n">
        <x:v>49.09707666666</x:v>
      </x:c>
      <x:c r="U3237" t="n">
        <x:v>6.10396166666</x:v>
      </x:c>
      <x:c r="V3237" t="s">
        <x:v>199</x:v>
      </x:c>
    </x:row>
    <x:row r="3238" hidden="1">
      <x:c r="A3238" t="s">
        <x:v>68</x:v>
      </x:c>
      <x:c r="B3238" t="s">
        <x:v>149</x:v>
      </x:c>
      <x:c r="C3238" t="s">
        <x:v>150</x:v>
      </x:c>
      <x:c r="D3238" t="n">
        <x:v>1083.96</x:v>
      </x:c>
      <x:c r="E3238" t="n">
        <x:v>541.98</x:v>
      </x:c>
      <x:c r="F3238" t="n">
        <x:v>10.8396</x:v>
      </x:c>
      <x:c r="G3238" t="n">
        <x:v>-4.0723</x:v>
      </x:c>
      <x:c r="H3238" t="n">
        <x:v>325.79</x:v>
      </x:c>
      <x:c r="I3238" t="n">
        <x:v>162.895</x:v>
      </x:c>
      <x:c r="J3238" s="2" t="n">
        <x:v>0.300555</x:v>
      </x:c>
      <x:c r="K3238" t="n">
        <x:v>35</x:v>
      </x:c>
      <x:c r="L3238" t="n">
        <x:v>0</x:v>
      </x:c>
      <x:c r="M3238" t="n">
        <x:v>39.1</x:v>
      </x:c>
      <x:c r="N3238" t="n">
        <x:v>19.55</x:v>
      </x:c>
      <x:c r="O3238" s="2" t="n">
        <x:v>0.036071</x:v>
      </x:c>
      <x:c r="P3238" t="n">
        <x:v>15</x:v>
      </x:c>
      <x:c r="Q3238" t="n">
        <x:v>0</x:v>
      </x:c>
      <x:c r="R3238" t="n">
        <x:v>60.8396</x:v>
      </x:c>
      <x:c r="S3238" t="n">
        <x:v>-4.0723</x:v>
      </x:c>
      <x:c r="T3238" t="n">
        <x:v>49.09707666666</x:v>
      </x:c>
      <x:c r="U3238" t="n">
        <x:v>6.10396166666</x:v>
      </x:c>
      <x:c r="V3238" t="s">
        <x:v>199</x:v>
      </x:c>
    </x:row>
    <x:row r="3239" hidden="1">
      <x:c r="A3239" t="s">
        <x:v>68</x:v>
      </x:c>
      <x:c r="B3239" t="s">
        <x:v>149</x:v>
      </x:c>
      <x:c r="C3239" t="s">
        <x:v>151</x:v>
      </x:c>
      <x:c r="D3239" t="n">
        <x:v>3299.02</x:v>
      </x:c>
      <x:c r="E3239" t="n">
        <x:v>1099.67333333</x:v>
      </x:c>
      <x:c r="F3239" t="n">
        <x:v>21.9934666666</x:v>
      </x:c>
      <x:c r="G3239" t="n">
        <x:v>0.7476666666</x:v>
      </x:c>
      <x:c r="H3239" t="n">
        <x:v>1617.26</x:v>
      </x:c>
      <x:c r="I3239" t="n">
        <x:v>539.086667</x:v>
      </x:c>
      <x:c r="J3239" s="2" t="n">
        <x:v>0.490224</x:v>
      </x:c>
      <x:c r="K3239" t="n">
        <x:v>17.4216</x:v>
      </x:c>
      <x:c r="L3239" t="n">
        <x:v>1.66285</x:v>
      </x:c>
      <x:c r="M3239" t="n">
        <x:v>117.78</x:v>
      </x:c>
      <x:c r="N3239" t="n">
        <x:v>39.26</x:v>
      </x:c>
      <x:c r="O3239" s="2" t="n">
        <x:v>0.035702</x:v>
      </x:c>
      <x:c r="P3239" t="n">
        <x:v>15</x:v>
      </x:c>
      <x:c r="Q3239" t="n">
        <x:v>15</x:v>
      </x:c>
      <x:c r="R3239" t="n">
        <x:v>54.4150666666</x:v>
      </x:c>
      <x:c r="S3239" t="n">
        <x:v>17.4105166666</x:v>
      </x:c>
      <x:c r="T3239" t="n">
        <x:v>49.09707666666</x:v>
      </x:c>
      <x:c r="U3239" t="n">
        <x:v>6.10396166666</x:v>
      </x:c>
      <x:c r="V3239" t="s">
        <x:v>199</x:v>
      </x:c>
    </x:row>
    <x:row r="3240" hidden="1">
      <x:c r="A3240" t="s">
        <x:v>27</x:v>
      </x:c>
      <x:c r="B3240" t="s">
        <x:v>149</x:v>
      </x:c>
      <x:c r="C3240" t="s">
        <x:v>154</x:v>
      </x:c>
      <x:c r="D3240" t="n">
        <x:v>7745.08</x:v>
      </x:c>
      <x:c r="E3240" t="n">
        <x:v>1936.27</x:v>
      </x:c>
      <x:c r="F3240" t="n">
        <x:v>38.7254</x:v>
      </x:c>
      <x:c r="G3240" t="n">
        <x:v>5.98205</x:v>
      </x:c>
      <x:c r="H3240" t="n">
        <x:v>3694.04</x:v>
      </x:c>
      <x:c r="I3240" t="n">
        <x:v>923.51</x:v>
      </x:c>
      <x:c r="J3240" s="2" t="n">
        <x:v>0.476953</x:v>
      </x:c>
      <x:c r="K3240" t="n">
        <x:v>22.06645</x:v>
      </x:c>
      <x:c r="L3240" t="n">
        <x:v>4.06805</x:v>
      </x:c>
      <x:c r="M3240" t="n">
        <x:v>269.1</x:v>
      </x:c>
      <x:c r="N3240" t="n">
        <x:v>67.275</x:v>
      </x:c>
      <x:c r="O3240" s="2" t="n">
        <x:v>0.034745</x:v>
      </x:c>
      <x:c r="P3240" t="n">
        <x:v>15</x:v>
      </x:c>
      <x:c r="Q3240" t="n">
        <x:v>0</x:v>
      </x:c>
      <x:c r="R3240" t="n">
        <x:v>75.79185</x:v>
      </x:c>
      <x:c r="S3240" t="n">
        <x:v>10.0501</x:v>
      </x:c>
      <x:c r="T3240" t="n">
        <x:v>49.09707666666</x:v>
      </x:c>
      <x:c r="U3240" t="n">
        <x:v>6.10396166666</x:v>
      </x:c>
      <x:c r="V3240" t="s">
        <x:v>199</x:v>
      </x:c>
    </x:row>
    <x:row r="3241" hidden="1">
      <x:c r="A3241" t="s">
        <x:v>27</x:v>
      </x:c>
      <x:c r="B3241" t="s">
        <x:v>149</x:v>
      </x:c>
      <x:c r="C3241" t="s">
        <x:v>155</x:v>
      </x:c>
      <x:c r="D3241" t="n">
        <x:v>1765.44</x:v>
      </x:c>
      <x:c r="E3241" t="n">
        <x:v>882.72</x:v>
      </x:c>
      <x:c r="F3241" t="n">
        <x:v>17.6544</x:v>
      </x:c>
      <x:c r="G3241" t="n">
        <x:v>6.0458</x:v>
      </x:c>
      <x:c r="H3241" t="n">
        <x:v>870.21</x:v>
      </x:c>
      <x:c r="I3241" t="n">
        <x:v>435.105</x:v>
      </x:c>
      <x:c r="J3241" s="2" t="n">
        <x:v>0.492914</x:v>
      </x:c>
      <x:c r="K3241" t="n">
        <x:v>16.4801</x:v>
      </x:c>
      <x:c r="L3241" t="n">
        <x:v>7.2226</x:v>
      </x:c>
      <x:c r="M3241" t="n">
        <x:v>57.73</x:v>
      </x:c>
      <x:c r="N3241" t="n">
        <x:v>28.865</x:v>
      </x:c>
      <x:c r="O3241" s="2" t="n">
        <x:v>0.0327</x:v>
      </x:c>
      <x:c r="P3241" t="n">
        <x:v>15</x:v>
      </x:c>
      <x:c r="Q3241" t="n">
        <x:v>6.3342</x:v>
      </x:c>
      <x:c r="R3241" t="n">
        <x:v>49.1345</x:v>
      </x:c>
      <x:c r="S3241" t="n">
        <x:v>19.6026</x:v>
      </x:c>
      <x:c r="T3241" t="n">
        <x:v>49.09707666666</x:v>
      </x:c>
      <x:c r="U3241" t="n">
        <x:v>6.10396166666</x:v>
      </x:c>
      <x:c r="V3241" t="s">
        <x:v>199</x:v>
      </x:c>
    </x:row>
    <x:row r="3242" hidden="1">
      <x:c r="A3242" t="s">
        <x:v>156</x:v>
      </x:c>
      <x:c r="B3242" t="s">
        <x:v>149</x:v>
      </x:c>
      <x:c r="C3242" t="s">
        <x:v>156</x:v>
      </x:c>
      <x:c r="D3242" t="n">
        <x:v>2885.48</x:v>
      </x:c>
      <x:c r="E3242" t="n">
        <x:v>721.37</x:v>
      </x:c>
      <x:c r="F3242" t="n">
        <x:v>14.4274</x:v>
      </x:c>
      <x:c r="G3242" t="n">
        <x:v>-3.21815</x:v>
      </x:c>
      <x:c r="H3242" t="n">
        <x:v>1211.72</x:v>
      </x:c>
      <x:c r="I3242" t="n">
        <x:v>302.93</x:v>
      </x:c>
      <x:c r="J3242" s="2" t="n">
        <x:v>0.419937</x:v>
      </x:c>
      <x:c r="K3242" t="n">
        <x:v>35</x:v>
      </x:c>
      <x:c r="L3242" t="n">
        <x:v>0</x:v>
      </x:c>
      <x:c r="M3242" t="n">
        <x:v>185.1</x:v>
      </x:c>
      <x:c r="N3242" t="n">
        <x:v>46.275</x:v>
      </x:c>
      <x:c r="O3242" s="2" t="n">
        <x:v>0.064149</x:v>
      </x:c>
      <x:c r="P3242" t="n">
        <x:v>0.5106</x:v>
      </x:c>
      <x:c r="Q3242" t="n">
        <x:v>-1.0146</x:v>
      </x:c>
      <x:c r="R3242" t="n">
        <x:v>49.938</x:v>
      </x:c>
      <x:c r="S3242" t="n">
        <x:v>-4.23275</x:v>
      </x:c>
      <x:c r="T3242" t="n">
        <x:v>49.09707666666</x:v>
      </x:c>
      <x:c r="U3242" t="n">
        <x:v>6.10396166666</x:v>
      </x:c>
      <x:c r="V3242" t="s">
        <x:v>199</x:v>
      </x:c>
    </x:row>
    <x:row r="3243" hidden="1">
      <x:c r="A3243" t="s">
        <x:v>38</x:v>
      </x:c>
      <x:c r="B3243" t="s">
        <x:v>149</x:v>
      </x:c>
      <x:c r="C3243" t="s">
        <x:v>157</x:v>
      </x:c>
      <x:c r="D3243" t="n">
        <x:v>2632.34</x:v>
      </x:c>
      <x:c r="E3243" t="n">
        <x:v>658.085</x:v>
      </x:c>
      <x:c r="F3243" t="n">
        <x:v>13.1617</x:v>
      </x:c>
      <x:c r="G3243" t="n">
        <x:v>4.21215</x:v>
      </x:c>
      <x:c r="H3243" t="n">
        <x:v>1321.98</x:v>
      </x:c>
      <x:c r="I3243" t="n">
        <x:v>330.495</x:v>
      </x:c>
      <x:c r="J3243" s="2" t="n">
        <x:v>0.502207</x:v>
      </x:c>
      <x:c r="K3243" t="n">
        <x:v>13.22755</x:v>
      </x:c>
      <x:c r="L3243" t="n">
        <x:v>13.22755</x:v>
      </x:c>
      <x:c r="M3243" t="n">
        <x:v>56.53</x:v>
      </x:c>
      <x:c r="N3243" t="n">
        <x:v>14.1325</x:v>
      </x:c>
      <x:c r="O3243" s="2" t="n">
        <x:v>0.021475</x:v>
      </x:c>
      <x:c r="P3243" t="n">
        <x:v>15</x:v>
      </x:c>
      <x:c r="Q3243" t="n">
        <x:v>0</x:v>
      </x:c>
      <x:c r="R3243" t="n">
        <x:v>41.38925</x:v>
      </x:c>
      <x:c r="S3243" t="n">
        <x:v>17.4397</x:v>
      </x:c>
      <x:c r="T3243" t="n">
        <x:v>49.09707666666</x:v>
      </x:c>
      <x:c r="U3243" t="n">
        <x:v>6.10396166666</x:v>
      </x:c>
      <x:c r="V3243" t="s">
        <x:v>199</x:v>
      </x:c>
    </x:row>
    <x:row r="3244" hidden="1">
      <x:c r="A3244" t="s">
        <x:v>125</x:v>
      </x:c>
      <x:c r="B3244" t="s">
        <x:v>149</x:v>
      </x:c>
      <x:c r="C3244" t="s">
        <x:v>125</x:v>
      </x:c>
      <x:c r="D3244" t="n">
        <x:v>2386.94</x:v>
      </x:c>
      <x:c r="E3244" t="n">
        <x:v>596.735</x:v>
      </x:c>
      <x:c r="F3244" t="n">
        <x:v>11.9347</x:v>
      </x:c>
      <x:c r="G3244" t="n">
        <x:v>1.6047</x:v>
      </x:c>
      <x:c r="H3244" t="n">
        <x:v>1180.74</x:v>
      </x:c>
      <x:c r="I3244" t="n">
        <x:v>295.185</x:v>
      </x:c>
      <x:c r="J3244" s="2" t="n">
        <x:v>0.494667</x:v>
      </x:c>
      <x:c r="K3244" t="n">
        <x:v>15.86655</x:v>
      </x:c>
      <x:c r="L3244" t="n">
        <x:v>15.86655</x:v>
      </x:c>
      <x:c r="M3244" t="n">
        <x:v>108.18</x:v>
      </x:c>
      <x:c r="N3244" t="n">
        <x:v>27.045</x:v>
      </x:c>
      <x:c r="O3244" s="2" t="n">
        <x:v>0.045322</x:v>
      </x:c>
      <x:c r="P3244" t="n">
        <x:v>11.8068</x:v>
      </x:c>
      <x:c r="Q3244" t="n">
        <x:v>6.4572</x:v>
      </x:c>
      <x:c r="R3244" t="n">
        <x:v>39.60805</x:v>
      </x:c>
      <x:c r="S3244" t="n">
        <x:v>23.92845</x:v>
      </x:c>
      <x:c r="T3244" t="n">
        <x:v>49.09707666666</x:v>
      </x:c>
      <x:c r="U3244" t="n">
        <x:v>6.10396166666</x:v>
      </x:c>
      <x:c r="V3244" t="s">
        <x:v>199</x:v>
      </x:c>
    </x:row>
    <x:row r="3245" hidden="1">
      <x:c r="A3245" t="s">
        <x:v>27</x:v>
      </x:c>
      <x:c r="B3245" t="s">
        <x:v>23</x:v>
      </x:c>
      <x:c r="C3245" t="s">
        <x:v>31</x:v>
      </x:c>
      <x:c r="D3245" t="n">
        <x:v>6777.89</x:v>
      </x:c>
      <x:c r="E3245" t="n">
        <x:v>1694.4725</x:v>
      </x:c>
      <x:c r="F3245" t="n">
        <x:v>33.88945</x:v>
      </x:c>
      <x:c r="G3245" t="n">
        <x:v>0.2492</x:v>
      </x:c>
      <x:c r="H3245" t="n">
        <x:v>3262</x:v>
      </x:c>
      <x:c r="I3245" t="n">
        <x:v>815.5</x:v>
      </x:c>
      <x:c r="J3245" s="2" t="n">
        <x:v>0.481271</x:v>
      </x:c>
      <x:c r="K3245" t="n">
        <x:v>20.55515</x:v>
      </x:c>
      <x:c r="L3245" t="n">
        <x:v>5.0162</x:v>
      </x:c>
      <x:c r="M3245" t="n">
        <x:v>126.4</x:v>
      </x:c>
      <x:c r="N3245" t="n">
        <x:v>31.6</x:v>
      </x:c>
      <x:c r="O3245" s="2" t="n">
        <x:v>0.018649</x:v>
      </x:c>
      <x:c r="P3245" t="n">
        <x:v>15</x:v>
      </x:c>
      <x:c r="Q3245" t="n">
        <x:v>0</x:v>
      </x:c>
      <x:c r="R3245" t="n">
        <x:v>69.4446</x:v>
      </x:c>
      <x:c r="S3245" t="n">
        <x:v>5.2654</x:v>
      </x:c>
      <x:c r="T3245" t="n">
        <x:v>56.69456041665</x:v>
      </x:c>
      <x:c r="U3245" t="n">
        <x:v>-3.04683958335</x:v>
      </x:c>
      <x:c r="V3245" t="s">
        <x:v>201</x:v>
      </x:c>
    </x:row>
    <x:row r="3246" hidden="1">
      <x:c r="A3246" t="s">
        <x:v>22</x:v>
      </x:c>
      <x:c r="B3246" t="s">
        <x:v>23</x:v>
      </x:c>
      <x:c r="C3246" t="s">
        <x:v>32</x:v>
      </x:c>
      <x:c r="D3246" t="n">
        <x:v>4869.96</x:v>
      </x:c>
      <x:c r="E3246" t="n">
        <x:v>1217.49</x:v>
      </x:c>
      <x:c r="F3246" t="n">
        <x:v>24.3498</x:v>
      </x:c>
      <x:c r="G3246" t="n">
        <x:v>2.3578</x:v>
      </x:c>
      <x:c r="H3246" t="n">
        <x:v>2606.16</x:v>
      </x:c>
      <x:c r="I3246" t="n">
        <x:v>651.54</x:v>
      </x:c>
      <x:c r="J3246" s="2" t="n">
        <x:v>0.53515</x:v>
      </x:c>
      <x:c r="K3246" t="n">
        <x:v>1.6975</x:v>
      </x:c>
      <x:c r="L3246" t="n">
        <x:v>-29.0759</x:v>
      </x:c>
      <x:c r="M3246" t="n">
        <x:v>200.13</x:v>
      </x:c>
      <x:c r="N3246" t="n">
        <x:v>50.0325</x:v>
      </x:c>
      <x:c r="O3246" s="2" t="n">
        <x:v>0.041095</x:v>
      </x:c>
      <x:c r="P3246" t="n">
        <x:v>14.343</x:v>
      </x:c>
      <x:c r="Q3246" t="n">
        <x:v>-0.657</x:v>
      </x:c>
      <x:c r="R3246" t="n">
        <x:v>40.3903</x:v>
      </x:c>
      <x:c r="S3246" t="n">
        <x:v>-27.3751</x:v>
      </x:c>
      <x:c r="T3246" t="n">
        <x:v>56.69456041665</x:v>
      </x:c>
      <x:c r="U3246" t="n">
        <x:v>-3.04683958335</x:v>
      </x:c>
      <x:c r="V3246" t="s">
        <x:v>201</x:v>
      </x:c>
    </x:row>
    <x:row r="3247" hidden="1">
      <x:c r="A3247" t="s">
        <x:v>27</x:v>
      </x:c>
      <x:c r="B3247" t="s">
        <x:v>23</x:v>
      </x:c>
      <x:c r="C3247" t="s">
        <x:v>29</x:v>
      </x:c>
      <x:c r="D3247" t="n">
        <x:v>5626.31</x:v>
      </x:c>
      <x:c r="E3247" t="n">
        <x:v>1406.5775</x:v>
      </x:c>
      <x:c r="F3247" t="n">
        <x:v>28.13155</x:v>
      </x:c>
      <x:c r="G3247" t="n">
        <x:v>0.03985</x:v>
      </x:c>
      <x:c r="H3247" t="n">
        <x:v>2445.53</x:v>
      </x:c>
      <x:c r="I3247" t="n">
        <x:v>611.3825</x:v>
      </x:c>
      <x:c r="J3247" s="2" t="n">
        <x:v>0.43466</x:v>
      </x:c>
      <x:c r="K3247" t="n">
        <x:v>35</x:v>
      </x:c>
      <x:c r="L3247" t="n">
        <x:v>0</x:v>
      </x:c>
      <x:c r="M3247" t="n">
        <x:v>114.5</x:v>
      </x:c>
      <x:c r="N3247" t="n">
        <x:v>28.625</x:v>
      </x:c>
      <x:c r="O3247" s="2" t="n">
        <x:v>0.020351</x:v>
      </x:c>
      <x:c r="P3247" t="n">
        <x:v>15</x:v>
      </x:c>
      <x:c r="Q3247" t="n">
        <x:v>0</x:v>
      </x:c>
      <x:c r="R3247" t="n">
        <x:v>78.13155</x:v>
      </x:c>
      <x:c r="S3247" t="n">
        <x:v>0.03985</x:v>
      </x:c>
      <x:c r="T3247" t="n">
        <x:v>56.69456041665</x:v>
      </x:c>
      <x:c r="U3247" t="n">
        <x:v>-3.04683958335</x:v>
      </x:c>
      <x:c r="V3247" t="s">
        <x:v>201</x:v>
      </x:c>
    </x:row>
    <x:row r="3248" hidden="1">
      <x:c r="A3248" t="s">
        <x:v>30</x:v>
      </x:c>
      <x:c r="B3248" t="s">
        <x:v>23</x:v>
      </x:c>
      <x:c r="C3248" t="s">
        <x:v>30</x:v>
      </x:c>
      <x:c r="D3248" t="n">
        <x:v>4825.85</x:v>
      </x:c>
      <x:c r="E3248" t="n">
        <x:v>1206.4625</x:v>
      </x:c>
      <x:c r="F3248" t="n">
        <x:v>24.12925</x:v>
      </x:c>
      <x:c r="G3248" t="n">
        <x:v>2.63965</x:v>
      </x:c>
      <x:c r="H3248" t="n">
        <x:v>2260.25</x:v>
      </x:c>
      <x:c r="I3248" t="n">
        <x:v>565.0625</x:v>
      </x:c>
      <x:c r="J3248" s="2" t="n">
        <x:v>0.468363</x:v>
      </x:c>
      <x:c r="K3248" t="n">
        <x:v>25.07295</x:v>
      </x:c>
      <x:c r="L3248" t="n">
        <x:v>-0.6244</x:v>
      </x:c>
      <x:c r="M3248" t="n">
        <x:v>198.61</x:v>
      </x:c>
      <x:c r="N3248" t="n">
        <x:v>49.6525</x:v>
      </x:c>
      <x:c r="O3248" s="2" t="n">
        <x:v>0.041155</x:v>
      </x:c>
      <x:c r="P3248" t="n">
        <x:v>14.307</x:v>
      </x:c>
      <x:c r="Q3248" t="n">
        <x:v>-0.693</x:v>
      </x:c>
      <x:c r="R3248" t="n">
        <x:v>63.5092</x:v>
      </x:c>
      <x:c r="S3248" t="n">
        <x:v>1.32225</x:v>
      </x:c>
      <x:c r="T3248" t="n">
        <x:v>56.69456041665</x:v>
      </x:c>
      <x:c r="U3248" t="n">
        <x:v>-3.04683958335</x:v>
      </x:c>
      <x:c r="V3248" t="s">
        <x:v>201</x:v>
      </x:c>
    </x:row>
    <x:row r="3249" hidden="1">
      <x:c r="A3249" t="s">
        <x:v>22</x:v>
      </x:c>
      <x:c r="B3249" t="s">
        <x:v>23</x:v>
      </x:c>
      <x:c r="C3249" t="s">
        <x:v>24</x:v>
      </x:c>
      <x:c r="D3249" t="n">
        <x:v>3463.69</x:v>
      </x:c>
      <x:c r="E3249" t="n">
        <x:v>865.9225</x:v>
      </x:c>
      <x:c r="F3249" t="n">
        <x:v>17.31845</x:v>
      </x:c>
      <x:c r="G3249" t="n">
        <x:v>4.31395</x:v>
      </x:c>
      <x:c r="H3249" t="n">
        <x:v>1597.35</x:v>
      </x:c>
      <x:c r="I3249" t="n">
        <x:v>399.3375</x:v>
      </x:c>
      <x:c r="J3249" s="2" t="n">
        <x:v>0.46117</x:v>
      </x:c>
      <x:c r="K3249" t="n">
        <x:v>27.5905</x:v>
      </x:c>
      <x:c r="L3249" t="n">
        <x:v>-1.0101</x:v>
      </x:c>
      <x:c r="M3249" t="n">
        <x:v>67.54</x:v>
      </x:c>
      <x:c r="N3249" t="n">
        <x:v>16.885</x:v>
      </x:c>
      <x:c r="O3249" s="2" t="n">
        <x:v>0.019499</x:v>
      </x:c>
      <x:c r="P3249" t="n">
        <x:v>15</x:v>
      </x:c>
      <x:c r="Q3249" t="n">
        <x:v>0</x:v>
      </x:c>
      <x:c r="R3249" t="n">
        <x:v>59.90895</x:v>
      </x:c>
      <x:c r="S3249" t="n">
        <x:v>3.30385</x:v>
      </x:c>
      <x:c r="T3249" t="n">
        <x:v>56.69456041665</x:v>
      </x:c>
      <x:c r="U3249" t="n">
        <x:v>-3.04683958335</x:v>
      </x:c>
      <x:c r="V3249" t="s">
        <x:v>201</x:v>
      </x:c>
    </x:row>
    <x:row r="3250" hidden="1">
      <x:c r="A3250" t="s">
        <x:v>26</x:v>
      </x:c>
      <x:c r="B3250" t="s">
        <x:v>23</x:v>
      </x:c>
      <x:c r="C3250" t="s">
        <x:v>26</x:v>
      </x:c>
      <x:c r="D3250" t="n">
        <x:v>2015.8</x:v>
      </x:c>
      <x:c r="E3250" t="n">
        <x:v>671.93333333</x:v>
      </x:c>
      <x:c r="F3250" t="n">
        <x:v>13.4386666666</x:v>
      </x:c>
      <x:c r="G3250" t="n">
        <x:v>-2.0284666668</x:v>
      </x:c>
      <x:c r="H3250" t="n">
        <x:v>1009.91</x:v>
      </x:c>
      <x:c r="I3250" t="n">
        <x:v>336.636667</x:v>
      </x:c>
      <x:c r="J3250" s="2" t="n">
        <x:v>0.500997</x:v>
      </x:c>
      <x:c r="K3250" t="n">
        <x:v>13.65105</x:v>
      </x:c>
      <x:c r="L3250" t="n">
        <x:v>-21.34895</x:v>
      </x:c>
      <x:c r="M3250" t="n">
        <x:v>64.04</x:v>
      </x:c>
      <x:c r="N3250" t="n">
        <x:v>21.346667</x:v>
      </x:c>
      <x:c r="O3250" s="2" t="n">
        <x:v>0.031769</x:v>
      </x:c>
      <x:c r="P3250" t="n">
        <x:v>15</x:v>
      </x:c>
      <x:c r="Q3250" t="n">
        <x:v>0</x:v>
      </x:c>
      <x:c r="R3250" t="n">
        <x:v>42.0897166666</x:v>
      </x:c>
      <x:c r="S3250" t="n">
        <x:v>-23.3774166668</x:v>
      </x:c>
      <x:c r="T3250" t="n">
        <x:v>56.69456041665</x:v>
      </x:c>
      <x:c r="U3250" t="n">
        <x:v>-3.04683958335</x:v>
      </x:c>
      <x:c r="V3250" t="s">
        <x:v>201</x:v>
      </x:c>
    </x:row>
    <x:row r="3251" hidden="1">
      <x:c r="A3251" t="s">
        <x:v>81</x:v>
      </x:c>
      <x:c r="B3251" t="s">
        <x:v>23</x:v>
      </x:c>
      <x:c r="C3251" t="s">
        <x:v>196</x:v>
      </x:c>
      <x:c r="D3251" t="n">
        <x:v>1469.8</x:v>
      </x:c>
      <x:c r="E3251" t="n">
        <x:v>489.93333333</x:v>
      </x:c>
      <x:c r="F3251" t="n">
        <x:v>9.7986666666</x:v>
      </x:c>
      <x:c r="G3251" t="n">
        <x:v>0.8824</x:v>
      </x:c>
      <x:c r="H3251" t="n">
        <x:v>717.35</x:v>
      </x:c>
      <x:c r="I3251" t="n">
        <x:v>239.116667</x:v>
      </x:c>
      <x:c r="J3251" s="2" t="n">
        <x:v>0.48806</x:v>
      </x:c>
      <x:c r="K3251" t="n">
        <x:v>18.179</x:v>
      </x:c>
      <x:c r="L3251" t="n">
        <x:v>6.72805</x:v>
      </x:c>
      <x:c r="M3251" t="n">
        <x:v>76.84</x:v>
      </x:c>
      <x:c r="N3251" t="n">
        <x:v>25.613333</x:v>
      </x:c>
      <x:c r="O3251" s="2" t="n">
        <x:v>0.052279</x:v>
      </x:c>
      <x:c r="P3251" t="n">
        <x:v>7.6326</x:v>
      </x:c>
      <x:c r="Q3251" t="n">
        <x:v>0.2514</x:v>
      </x:c>
      <x:c r="R3251" t="n">
        <x:v>35.6102666666</x:v>
      </x:c>
      <x:c r="S3251" t="n">
        <x:v>7.86185</x:v>
      </x:c>
      <x:c r="T3251" t="n">
        <x:v>56.69456041665</x:v>
      </x:c>
      <x:c r="U3251" t="n">
        <x:v>-3.04683958335</x:v>
      </x:c>
      <x:c r="V3251" t="s">
        <x:v>201</x:v>
      </x:c>
    </x:row>
    <x:row r="3252" hidden="1">
      <x:c r="A3252" t="s">
        <x:v>27</x:v>
      </x:c>
      <x:c r="B3252" t="s">
        <x:v>23</x:v>
      </x:c>
      <x:c r="C3252" t="s">
        <x:v>28</x:v>
      </x:c>
      <x:c r="D3252" t="n">
        <x:v>3878.72</x:v>
      </x:c>
      <x:c r="E3252" t="n">
        <x:v>969.68</x:v>
      </x:c>
      <x:c r="F3252" t="n">
        <x:v>19.3936</x:v>
      </x:c>
      <x:c r="G3252" t="n">
        <x:v>0.78065</x:v>
      </x:c>
      <x:c r="H3252" t="n">
        <x:v>1761.18</x:v>
      </x:c>
      <x:c r="I3252" t="n">
        <x:v>440.295</x:v>
      </x:c>
      <x:c r="J3252" s="2" t="n">
        <x:v>0.454062</x:v>
      </x:c>
      <x:c r="K3252" t="n">
        <x:v>30.0783</x:v>
      </x:c>
      <x:c r="L3252" t="n">
        <x:v>7.80395</x:v>
      </x:c>
      <x:c r="M3252" t="n">
        <x:v>122.2</x:v>
      </x:c>
      <x:c r="N3252" t="n">
        <x:v>30.55</x:v>
      </x:c>
      <x:c r="O3252" s="2" t="n">
        <x:v>0.031505</x:v>
      </x:c>
      <x:c r="P3252" t="n">
        <x:v>15</x:v>
      </x:c>
      <x:c r="Q3252" t="n">
        <x:v>0</x:v>
      </x:c>
      <x:c r="R3252" t="n">
        <x:v>64.4719</x:v>
      </x:c>
      <x:c r="S3252" t="n">
        <x:v>8.5846</x:v>
      </x:c>
      <x:c r="T3252" t="n">
        <x:v>56.69456041665</x:v>
      </x:c>
      <x:c r="U3252" t="n">
        <x:v>-3.04683958335</x:v>
      </x:c>
      <x:c r="V3252" t="s">
        <x:v>201</x:v>
      </x:c>
    </x:row>
    <x:row r="3253" hidden="1">
      <x:c r="A3253" t="s">
        <x:v>27</x:v>
      </x:c>
      <x:c r="B3253" t="s">
        <x:v>33</x:v>
      </x:c>
      <x:c r="C3253" t="s">
        <x:v>48</x:v>
      </x:c>
      <x:c r="D3253" t="n">
        <x:v>879.24</x:v>
      </x:c>
      <x:c r="E3253" t="n">
        <x:v>439.62</x:v>
      </x:c>
      <x:c r="F3253" t="n">
        <x:v>8.7924</x:v>
      </x:c>
      <x:c r="G3253" t="n">
        <x:v>-3.6055</x:v>
      </x:c>
      <x:c r="H3253" t="n">
        <x:v>511.64</x:v>
      </x:c>
      <x:c r="I3253" t="n">
        <x:v>255.82</x:v>
      </x:c>
      <x:c r="J3253" s="2" t="n">
        <x:v>0.581912</x:v>
      </x:c>
      <x:c r="K3253" t="n">
        <x:v>0</x:v>
      </x:c>
      <x:c r="L3253" t="n">
        <x:v>-8.5274</x:v>
      </x:c>
      <x:c r="M3253" t="n">
        <x:v>39.49</x:v>
      </x:c>
      <x:c r="N3253" t="n">
        <x:v>19.745</x:v>
      </x:c>
      <x:c r="O3253" s="2" t="n">
        <x:v>0.044914</x:v>
      </x:c>
      <x:c r="P3253" t="n">
        <x:v>12.0516</x:v>
      </x:c>
      <x:c r="Q3253" t="n">
        <x:v>-2.9484</x:v>
      </x:c>
      <x:c r="R3253" t="n">
        <x:v>20.844</x:v>
      </x:c>
      <x:c r="S3253" t="n">
        <x:v>-15.0813</x:v>
      </x:c>
      <x:c r="T3253" t="n">
        <x:v>41.73943717949231</x:v>
      </x:c>
      <x:c r="U3253" t="n">
        <x:v>-4.43939102563077</x:v>
      </x:c>
      <x:c r="V3253" t="s">
        <x:v>201</x:v>
      </x:c>
    </x:row>
    <x:row r="3254" hidden="1">
      <x:c r="A3254" t="s">
        <x:v>38</x:v>
      </x:c>
      <x:c r="B3254" t="s">
        <x:v>33</x:v>
      </x:c>
      <x:c r="C3254" t="s">
        <x:v>44</x:v>
      </x:c>
      <x:c r="D3254" t="n">
        <x:v>2023.98</x:v>
      </x:c>
      <x:c r="E3254" t="n">
        <x:v>505.995</x:v>
      </x:c>
      <x:c r="F3254" t="n">
        <x:v>10.1199</x:v>
      </x:c>
      <x:c r="G3254" t="n">
        <x:v>-2.58965</x:v>
      </x:c>
      <x:c r="H3254" t="n">
        <x:v>1004.3</x:v>
      </x:c>
      <x:c r="I3254" t="n">
        <x:v>251.075</x:v>
      </x:c>
      <x:c r="J3254" s="2" t="n">
        <x:v>0.496201</x:v>
      </x:c>
      <x:c r="K3254" t="n">
        <x:v>15.32965</x:v>
      </x:c>
      <x:c r="L3254" t="n">
        <x:v>-12.4334</x:v>
      </x:c>
      <x:c r="M3254" t="n">
        <x:v>67.49</x:v>
      </x:c>
      <x:c r="N3254" t="n">
        <x:v>16.8725</x:v>
      </x:c>
      <x:c r="O3254" s="2" t="n">
        <x:v>0.033345</x:v>
      </x:c>
      <x:c r="P3254" t="n">
        <x:v>15</x:v>
      </x:c>
      <x:c r="Q3254" t="n">
        <x:v>0</x:v>
      </x:c>
      <x:c r="R3254" t="n">
        <x:v>40.44955</x:v>
      </x:c>
      <x:c r="S3254" t="n">
        <x:v>-15.02305</x:v>
      </x:c>
      <x:c r="T3254" t="n">
        <x:v>41.73943717949231</x:v>
      </x:c>
      <x:c r="U3254" t="n">
        <x:v>-4.43939102563077</x:v>
      </x:c>
      <x:c r="V3254" t="s">
        <x:v>201</x:v>
      </x:c>
    </x:row>
    <x:row r="3255" hidden="1">
      <x:c r="A3255" t="s">
        <x:v>27</x:v>
      </x:c>
      <x:c r="B3255" t="s">
        <x:v>33</x:v>
      </x:c>
      <x:c r="C3255" t="s">
        <x:v>45</x:v>
      </x:c>
      <x:c r="D3255" t="n">
        <x:v>3144.48</x:v>
      </x:c>
      <x:c r="E3255" t="n">
        <x:v>786.12</x:v>
      </x:c>
      <x:c r="F3255" t="n">
        <x:v>15.7224</x:v>
      </x:c>
      <x:c r="G3255" t="n">
        <x:v>-0.31275</x:v>
      </x:c>
      <x:c r="H3255" t="n">
        <x:v>1642.32</x:v>
      </x:c>
      <x:c r="I3255" t="n">
        <x:v>410.58</x:v>
      </x:c>
      <x:c r="J3255" s="2" t="n">
        <x:v>0.522287</x:v>
      </x:c>
      <x:c r="K3255" t="n">
        <x:v>6.19955</x:v>
      </x:c>
      <x:c r="L3255" t="n">
        <x:v>-15.45355</x:v>
      </x:c>
      <x:c r="M3255" t="n">
        <x:v>96.56</x:v>
      </x:c>
      <x:c r="N3255" t="n">
        <x:v>24.14</x:v>
      </x:c>
      <x:c r="O3255" s="2" t="n">
        <x:v>0.030708</x:v>
      </x:c>
      <x:c r="P3255" t="n">
        <x:v>15</x:v>
      </x:c>
      <x:c r="Q3255" t="n">
        <x:v>0</x:v>
      </x:c>
      <x:c r="R3255" t="n">
        <x:v>36.92195</x:v>
      </x:c>
      <x:c r="S3255" t="n">
        <x:v>-15.7663</x:v>
      </x:c>
      <x:c r="T3255" t="n">
        <x:v>41.73943717949231</x:v>
      </x:c>
      <x:c r="U3255" t="n">
        <x:v>-4.43939102563077</x:v>
      </x:c>
      <x:c r="V3255" t="s">
        <x:v>201</x:v>
      </x:c>
    </x:row>
    <x:row r="3256" hidden="1">
      <x:c r="A3256" t="s">
        <x:v>42</x:v>
      </x:c>
      <x:c r="B3256" t="s">
        <x:v>33</x:v>
      </x:c>
      <x:c r="C3256" t="s">
        <x:v>46</x:v>
      </x:c>
      <x:c r="D3256" t="n">
        <x:v>3493.59</x:v>
      </x:c>
      <x:c r="E3256" t="n">
        <x:v>873.3975</x:v>
      </x:c>
      <x:c r="F3256" t="n">
        <x:v>17.46795</x:v>
      </x:c>
      <x:c r="G3256" t="n">
        <x:v>1.8484</x:v>
      </x:c>
      <x:c r="H3256" t="n">
        <x:v>1835.45</x:v>
      </x:c>
      <x:c r="I3256" t="n">
        <x:v>458.8625</x:v>
      </x:c>
      <x:c r="J3256" s="2" t="n">
        <x:v>0.525376</x:v>
      </x:c>
      <x:c r="K3256" t="n">
        <x:v>5.1184</x:v>
      </x:c>
      <x:c r="L3256" t="n">
        <x:v>-6.63565</x:v>
      </x:c>
      <x:c r="M3256" t="n">
        <x:v>283.68</x:v>
      </x:c>
      <x:c r="N3256" t="n">
        <x:v>70.92</x:v>
      </x:c>
      <x:c r="O3256" s="2" t="n">
        <x:v>0.0812</x:v>
      </x:c>
      <x:c r="P3256" t="n">
        <x:v>0</x:v>
      </x:c>
      <x:c r="Q3256" t="n">
        <x:v>0</x:v>
      </x:c>
      <x:c r="R3256" t="n">
        <x:v>22.58635</x:v>
      </x:c>
      <x:c r="S3256" t="n">
        <x:v>-4.78725</x:v>
      </x:c>
      <x:c r="T3256" t="n">
        <x:v>41.73943717949231</x:v>
      </x:c>
      <x:c r="U3256" t="n">
        <x:v>-4.43939102563077</x:v>
      </x:c>
      <x:c r="V3256" t="s">
        <x:v>201</x:v>
      </x:c>
    </x:row>
    <x:row r="3257" hidden="1">
      <x:c r="A3257" t="s">
        <x:v>27</x:v>
      </x:c>
      <x:c r="B3257" t="s">
        <x:v>33</x:v>
      </x:c>
      <x:c r="C3257" t="s">
        <x:v>47</x:v>
      </x:c>
      <x:c r="D3257" t="n">
        <x:v>5329.78</x:v>
      </x:c>
      <x:c r="E3257" t="n">
        <x:v>1332.445</x:v>
      </x:c>
      <x:c r="F3257" t="n">
        <x:v>26.6489</x:v>
      </x:c>
      <x:c r="G3257" t="n">
        <x:v>2.42495</x:v>
      </x:c>
      <x:c r="H3257" t="n">
        <x:v>2705.62</x:v>
      </x:c>
      <x:c r="I3257" t="n">
        <x:v>676.405</x:v>
      </x:c>
      <x:c r="J3257" s="2" t="n">
        <x:v>0.507642</x:v>
      </x:c>
      <x:c r="K3257" t="n">
        <x:v>11.3253</x:v>
      </x:c>
      <x:c r="L3257" t="n">
        <x:v>6.81975</x:v>
      </x:c>
      <x:c r="M3257" t="n">
        <x:v>228.61</x:v>
      </x:c>
      <x:c r="N3257" t="n">
        <x:v>57.1525</x:v>
      </x:c>
      <x:c r="O3257" s="2" t="n">
        <x:v>0.042893</x:v>
      </x:c>
      <x:c r="P3257" t="n">
        <x:v>13.2642</x:v>
      </x:c>
      <x:c r="Q3257" t="n">
        <x:v>3.837</x:v>
      </x:c>
      <x:c r="R3257" t="n">
        <x:v>51.2384</x:v>
      </x:c>
      <x:c r="S3257" t="n">
        <x:v>13.0817</x:v>
      </x:c>
      <x:c r="T3257" t="n">
        <x:v>41.73943717949231</x:v>
      </x:c>
      <x:c r="U3257" t="n">
        <x:v>-4.43939102563077</x:v>
      </x:c>
      <x:c r="V3257" t="s">
        <x:v>201</x:v>
      </x:c>
    </x:row>
    <x:row r="3258" hidden="1">
      <x:c r="A3258" t="s">
        <x:v>22</x:v>
      </x:c>
      <x:c r="B3258" t="s">
        <x:v>33</x:v>
      </x:c>
      <x:c r="C3258" t="s">
        <x:v>36</x:v>
      </x:c>
      <x:c r="D3258" t="n">
        <x:v>4895.67</x:v>
      </x:c>
      <x:c r="E3258" t="n">
        <x:v>1223.9175</x:v>
      </x:c>
      <x:c r="F3258" t="n">
        <x:v>24.47835</x:v>
      </x:c>
      <x:c r="G3258" t="n">
        <x:v>-4.08635</x:v>
      </x:c>
      <x:c r="H3258" t="n">
        <x:v>2575.15</x:v>
      </x:c>
      <x:c r="I3258" t="n">
        <x:v>643.7875</x:v>
      </x:c>
      <x:c r="J3258" s="2" t="n">
        <x:v>0.526006</x:v>
      </x:c>
      <x:c r="K3258" t="n">
        <x:v>4.8979</x:v>
      </x:c>
      <x:c r="L3258" t="n">
        <x:v>-17.5462</x:v>
      </x:c>
      <x:c r="M3258" t="n">
        <x:v>144.51</x:v>
      </x:c>
      <x:c r="N3258" t="n">
        <x:v>36.1275</x:v>
      </x:c>
      <x:c r="O3258" s="2" t="n">
        <x:v>0.029518</x:v>
      </x:c>
      <x:c r="P3258" t="n">
        <x:v>15</x:v>
      </x:c>
      <x:c r="Q3258" t="n">
        <x:v>0</x:v>
      </x:c>
      <x:c r="R3258" t="n">
        <x:v>44.37625</x:v>
      </x:c>
      <x:c r="S3258" t="n">
        <x:v>-21.63255</x:v>
      </x:c>
      <x:c r="T3258" t="n">
        <x:v>41.73943717949231</x:v>
      </x:c>
      <x:c r="U3258" t="n">
        <x:v>-4.43939102563077</x:v>
      </x:c>
      <x:c r="V3258" t="s">
        <x:v>201</x:v>
      </x:c>
    </x:row>
    <x:row r="3259" hidden="1">
      <x:c r="A3259" t="s">
        <x:v>27</x:v>
      </x:c>
      <x:c r="B3259" t="s">
        <x:v>33</x:v>
      </x:c>
      <x:c r="C3259" t="s">
        <x:v>37</x:v>
      </x:c>
      <x:c r="D3259" t="n">
        <x:v>1808.3</x:v>
      </x:c>
      <x:c r="E3259" t="n">
        <x:v>602.76666667</x:v>
      </x:c>
      <x:c r="F3259" t="n">
        <x:v>12.0553333334</x:v>
      </x:c>
      <x:c r="G3259" t="n">
        <x:v>-1.4779333332</x:v>
      </x:c>
      <x:c r="H3259" t="n">
        <x:v>852.91</x:v>
      </x:c>
      <x:c r="I3259" t="n">
        <x:v>284.303333</x:v>
      </x:c>
      <x:c r="J3259" s="2" t="n">
        <x:v>0.471664</x:v>
      </x:c>
      <x:c r="K3259" t="n">
        <x:v>23.9176</x:v>
      </x:c>
      <x:c r="L3259" t="n">
        <x:v>-10.01945</x:v>
      </x:c>
      <x:c r="M3259" t="n">
        <x:v>106.33</x:v>
      </x:c>
      <x:c r="N3259" t="n">
        <x:v>35.443333</x:v>
      </x:c>
      <x:c r="O3259" s="2" t="n">
        <x:v>0.058801</x:v>
      </x:c>
      <x:c r="P3259" t="n">
        <x:v>3.7194</x:v>
      </x:c>
      <x:c r="Q3259" t="n">
        <x:v>-6.717</x:v>
      </x:c>
      <x:c r="R3259" t="n">
        <x:v>39.6923333334</x:v>
      </x:c>
      <x:c r="S3259" t="n">
        <x:v>-18.2143833332</x:v>
      </x:c>
      <x:c r="T3259" t="n">
        <x:v>41.73943717949231</x:v>
      </x:c>
      <x:c r="U3259" t="n">
        <x:v>-4.43939102563077</x:v>
      </x:c>
      <x:c r="V3259" t="s">
        <x:v>201</x:v>
      </x:c>
    </x:row>
    <x:row r="3260" hidden="1">
      <x:c r="A3260" t="s">
        <x:v>38</x:v>
      </x:c>
      <x:c r="B3260" t="s">
        <x:v>33</x:v>
      </x:c>
      <x:c r="C3260" t="s">
        <x:v>39</x:v>
      </x:c>
      <x:c r="D3260" t="n">
        <x:v>1398.87</x:v>
      </x:c>
      <x:c r="E3260" t="n">
        <x:v>699.435</x:v>
      </x:c>
      <x:c r="F3260" t="n">
        <x:v>13.9887</x:v>
      </x:c>
      <x:c r="G3260" t="n">
        <x:v>-0.4453</x:v>
      </x:c>
      <x:c r="H3260" t="n">
        <x:v>706</x:v>
      </x:c>
      <x:c r="I3260" t="n">
        <x:v>353</x:v>
      </x:c>
      <x:c r="J3260" s="2" t="n">
        <x:v>0.504693</x:v>
      </x:c>
      <x:c r="K3260" t="n">
        <x:v>12.35745</x:v>
      </x:c>
      <x:c r="L3260" t="n">
        <x:v>-1.6135</x:v>
      </x:c>
      <x:c r="M3260" t="n">
        <x:v>47.23</x:v>
      </x:c>
      <x:c r="N3260" t="n">
        <x:v>23.615</x:v>
      </x:c>
      <x:c r="O3260" s="2" t="n">
        <x:v>0.033763</x:v>
      </x:c>
      <x:c r="P3260" t="n">
        <x:v>15</x:v>
      </x:c>
      <x:c r="Q3260" t="n">
        <x:v>14.1144</x:v>
      </x:c>
      <x:c r="R3260" t="n">
        <x:v>41.34615</x:v>
      </x:c>
      <x:c r="S3260" t="n">
        <x:v>12.0556</x:v>
      </x:c>
      <x:c r="T3260" t="n">
        <x:v>41.73943717949231</x:v>
      </x:c>
      <x:c r="U3260" t="n">
        <x:v>-4.43939102563077</x:v>
      </x:c>
      <x:c r="V3260" t="s">
        <x:v>201</x:v>
      </x:c>
    </x:row>
    <x:row r="3261" hidden="1">
      <x:c r="A3261" t="s">
        <x:v>81</x:v>
      </x:c>
      <x:c r="B3261" t="s">
        <x:v>33</x:v>
      </x:c>
      <x:c r="C3261" t="s">
        <x:v>182</x:v>
      </x:c>
      <x:c r="D3261" t="n">
        <x:v>2980.81</x:v>
      </x:c>
      <x:c r="E3261" t="n">
        <x:v>745.2025</x:v>
      </x:c>
      <x:c r="F3261" t="n">
        <x:v>14.90405</x:v>
      </x:c>
      <x:c r="G3261" t="n">
        <x:v>2.34885</x:v>
      </x:c>
      <x:c r="H3261" t="n">
        <x:v>1435.27</x:v>
      </x:c>
      <x:c r="I3261" t="n">
        <x:v>358.8175</x:v>
      </x:c>
      <x:c r="J3261" s="2" t="n">
        <x:v>0.481503</x:v>
      </x:c>
      <x:c r="K3261" t="n">
        <x:v>20.47395</x:v>
      </x:c>
      <x:c r="L3261" t="n">
        <x:v>-2.43425</x:v>
      </x:c>
      <x:c r="M3261" t="n">
        <x:v>244.51</x:v>
      </x:c>
      <x:c r="N3261" t="n">
        <x:v>61.1275</x:v>
      </x:c>
      <x:c r="O3261" s="2" t="n">
        <x:v>0.082028</x:v>
      </x:c>
      <x:c r="P3261" t="n">
        <x:v>0</x:v>
      </x:c>
      <x:c r="Q3261" t="n">
        <x:v>-6.9912</x:v>
      </x:c>
      <x:c r="R3261" t="n">
        <x:v>35.378</x:v>
      </x:c>
      <x:c r="S3261" t="n">
        <x:v>-7.0766</x:v>
      </x:c>
      <x:c r="T3261" t="n">
        <x:v>41.73943717949231</x:v>
      </x:c>
      <x:c r="U3261" t="n">
        <x:v>-4.43939102563077</x:v>
      </x:c>
      <x:c r="V3261" t="s">
        <x:v>201</x:v>
      </x:c>
    </x:row>
    <x:row r="3262" hidden="1">
      <x:c r="A3262" t="s">
        <x:v>27</x:v>
      </x:c>
      <x:c r="B3262" t="s">
        <x:v>33</x:v>
      </x:c>
      <x:c r="C3262" t="s">
        <x:v>40</x:v>
      </x:c>
      <x:c r="D3262" t="n">
        <x:v>3849.97</x:v>
      </x:c>
      <x:c r="E3262" t="n">
        <x:v>962.4925</x:v>
      </x:c>
      <x:c r="F3262" t="n">
        <x:v>19.24985</x:v>
      </x:c>
      <x:c r="G3262" t="n">
        <x:v>0.7513</x:v>
      </x:c>
      <x:c r="H3262" t="n">
        <x:v>1898.09</x:v>
      </x:c>
      <x:c r="I3262" t="n">
        <x:v>474.5225</x:v>
      </x:c>
      <x:c r="J3262" s="2" t="n">
        <x:v>0.493014</x:v>
      </x:c>
      <x:c r="K3262" t="n">
        <x:v>16.4451</x:v>
      </x:c>
      <x:c r="L3262" t="n">
        <x:v>-2.00935</x:v>
      </x:c>
      <x:c r="M3262" t="n">
        <x:v>68.37</x:v>
      </x:c>
      <x:c r="N3262" t="n">
        <x:v>17.0925</x:v>
      </x:c>
      <x:c r="O3262" s="2" t="n">
        <x:v>0.017759</x:v>
      </x:c>
      <x:c r="P3262" t="n">
        <x:v>15</x:v>
      </x:c>
      <x:c r="Q3262" t="n">
        <x:v>0</x:v>
      </x:c>
      <x:c r="R3262" t="n">
        <x:v>50.69495</x:v>
      </x:c>
      <x:c r="S3262" t="n">
        <x:v>-1.25805</x:v>
      </x:c>
      <x:c r="T3262" t="n">
        <x:v>41.73943717949231</x:v>
      </x:c>
      <x:c r="U3262" t="n">
        <x:v>-4.43939102563077</x:v>
      </x:c>
      <x:c r="V3262" t="s">
        <x:v>201</x:v>
      </x:c>
    </x:row>
    <x:row r="3263" hidden="1">
      <x:c r="A3263" t="s">
        <x:v>42</x:v>
      </x:c>
      <x:c r="B3263" t="s">
        <x:v>33</x:v>
      </x:c>
      <x:c r="C3263" t="s">
        <x:v>43</x:v>
      </x:c>
      <x:c r="D3263" t="n">
        <x:v>3314.84</x:v>
      </x:c>
      <x:c r="E3263" t="n">
        <x:v>828.71</x:v>
      </x:c>
      <x:c r="F3263" t="n">
        <x:v>16.5742</x:v>
      </x:c>
      <x:c r="G3263" t="n">
        <x:v>-4.61685</x:v>
      </x:c>
      <x:c r="H3263" t="n">
        <x:v>1593.88</x:v>
      </x:c>
      <x:c r="I3263" t="n">
        <x:v>398.47</x:v>
      </x:c>
      <x:c r="J3263" s="2" t="n">
        <x:v>0.480832</x:v>
      </x:c>
      <x:c r="K3263" t="n">
        <x:v>20.7088</x:v>
      </x:c>
      <x:c r="L3263" t="n">
        <x:v>-2.2344</x:v>
      </x:c>
      <x:c r="M3263" t="n">
        <x:v>138.52</x:v>
      </x:c>
      <x:c r="N3263" t="n">
        <x:v>34.63</x:v>
      </x:c>
      <x:c r="O3263" s="2" t="n">
        <x:v>0.041788</x:v>
      </x:c>
      <x:c r="P3263" t="n">
        <x:v>13.9272</x:v>
      </x:c>
      <x:c r="Q3263" t="n">
        <x:v>0.231</x:v>
      </x:c>
      <x:c r="R3263" t="n">
        <x:v>51.2102</x:v>
      </x:c>
      <x:c r="S3263" t="n">
        <x:v>-6.62025</x:v>
      </x:c>
      <x:c r="T3263" t="n">
        <x:v>41.73943717949231</x:v>
      </x:c>
      <x:c r="U3263" t="n">
        <x:v>-4.43939102563077</x:v>
      </x:c>
      <x:c r="V3263" t="s">
        <x:v>201</x:v>
      </x:c>
    </x:row>
    <x:row r="3264" hidden="1">
      <x:c r="A3264" t="s">
        <x:v>22</x:v>
      </x:c>
      <x:c r="B3264" t="s">
        <x:v>33</x:v>
      </x:c>
      <x:c r="C3264" t="s">
        <x:v>34</x:v>
      </x:c>
      <x:c r="D3264" t="n">
        <x:v>5057.68</x:v>
      </x:c>
      <x:c r="E3264" t="n">
        <x:v>1264.42</x:v>
      </x:c>
      <x:c r="F3264" t="n">
        <x:v>25.2884</x:v>
      </x:c>
      <x:c r="G3264" t="n">
        <x:v>7.303</x:v>
      </x:c>
      <x:c r="H3264" t="n">
        <x:v>2500.79</x:v>
      </x:c>
      <x:c r="I3264" t="n">
        <x:v>625.1975</x:v>
      </x:c>
      <x:c r="J3264" s="2" t="n">
        <x:v>0.494454</x:v>
      </x:c>
      <x:c r="K3264" t="n">
        <x:v>15.9411</x:v>
      </x:c>
      <x:c r="L3264" t="n">
        <x:v>8.2803</x:v>
      </x:c>
      <x:c r="M3264" t="n">
        <x:v>139.01</x:v>
      </x:c>
      <x:c r="N3264" t="n">
        <x:v>34.7525</x:v>
      </x:c>
      <x:c r="O3264" s="2" t="n">
        <x:v>0.027485</x:v>
      </x:c>
      <x:c r="P3264" t="n">
        <x:v>15</x:v>
      </x:c>
      <x:c r="Q3264" t="n">
        <x:v>11.5074</x:v>
      </x:c>
      <x:c r="R3264" t="n">
        <x:v>56.2295</x:v>
      </x:c>
      <x:c r="S3264" t="n">
        <x:v>27.0907</x:v>
      </x:c>
      <x:c r="T3264" t="n">
        <x:v>41.73943717949231</x:v>
      </x:c>
      <x:c r="U3264" t="n">
        <x:v>-4.43939102563077</x:v>
      </x:c>
      <x:c r="V3264" t="s">
        <x:v>201</x:v>
      </x:c>
    </x:row>
    <x:row r="3265" hidden="1">
      <x:c r="A3265" t="s">
        <x:v>22</x:v>
      </x:c>
      <x:c r="B3265" t="s">
        <x:v>33</x:v>
      </x:c>
      <x:c r="C3265" t="s">
        <x:v>35</x:v>
      </x:c>
      <x:c r="D3265" t="n">
        <x:v>5457.7</x:v>
      </x:c>
      <x:c r="E3265" t="n">
        <x:v>1364.425</x:v>
      </x:c>
      <x:c r="F3265" t="n">
        <x:v>27.2885</x:v>
      </x:c>
      <x:c r="G3265" t="n">
        <x:v>1.9082</x:v>
      </x:c>
      <x:c r="H3265" t="n">
        <x:v>2801.26</x:v>
      </x:c>
      <x:c r="I3265" t="n">
        <x:v>700.315</x:v>
      </x:c>
      <x:c r="J3265" s="2" t="n">
        <x:v>0.513267</x:v>
      </x:c>
      <x:c r="K3265" t="n">
        <x:v>9.35655</x:v>
      </x:c>
      <x:c r="L3265" t="n">
        <x:v>-6.38855</x:v>
      </x:c>
      <x:c r="M3265" t="n">
        <x:v>201.94</x:v>
      </x:c>
      <x:c r="N3265" t="n">
        <x:v>50.485</x:v>
      </x:c>
      <x:c r="O3265" s="2" t="n">
        <x:v>0.037001</x:v>
      </x:c>
      <x:c r="P3265" t="n">
        <x:v>15</x:v>
      </x:c>
      <x:c r="Q3265" t="n">
        <x:v>0</x:v>
      </x:c>
      <x:c r="R3265" t="n">
        <x:v>51.64505</x:v>
      </x:c>
      <x:c r="S3265" t="n">
        <x:v>-4.48035</x:v>
      </x:c>
      <x:c r="T3265" t="n">
        <x:v>41.73943717949231</x:v>
      </x:c>
      <x:c r="U3265" t="n">
        <x:v>-4.43939102563077</x:v>
      </x:c>
      <x:c r="V3265" t="s">
        <x:v>201</x:v>
      </x:c>
    </x:row>
    <x:row r="3266" hidden="1">
      <x:c r="A3266" t="s">
        <x:v>51</x:v>
      </x:c>
      <x:c r="B3266" t="s">
        <x:v>49</x:v>
      </x:c>
      <x:c r="C3266" t="s">
        <x:v>52</x:v>
      </x:c>
      <x:c r="D3266" t="n">
        <x:v>3315.33</x:v>
      </x:c>
      <x:c r="E3266" t="n">
        <x:v>828.8325</x:v>
      </x:c>
      <x:c r="F3266" t="n">
        <x:v>16.57665</x:v>
      </x:c>
      <x:c r="G3266" t="n">
        <x:v>1.23265</x:v>
      </x:c>
      <x:c r="H3266" t="n">
        <x:v>1599.43</x:v>
      </x:c>
      <x:c r="I3266" t="n">
        <x:v>399.8575</x:v>
      </x:c>
      <x:c r="J3266" s="2" t="n">
        <x:v>0.482435</x:v>
      </x:c>
      <x:c r="K3266" t="n">
        <x:v>20.14775</x:v>
      </x:c>
      <x:c r="L3266" t="n">
        <x:v>11.8433</x:v>
      </x:c>
      <x:c r="M3266" t="n">
        <x:v>109.16</x:v>
      </x:c>
      <x:c r="N3266" t="n">
        <x:v>27.29</x:v>
      </x:c>
      <x:c r="O3266" s="2" t="n">
        <x:v>0.032926</x:v>
      </x:c>
      <x:c r="P3266" t="n">
        <x:v>15</x:v>
      </x:c>
      <x:c r="Q3266" t="n">
        <x:v>0</x:v>
      </x:c>
      <x:c r="R3266" t="n">
        <x:v>51.7244</x:v>
      </x:c>
      <x:c r="S3266" t="n">
        <x:v>13.07595</x:v>
      </x:c>
      <x:c r="T3266" t="n">
        <x:v>57.14561666666667</x:v>
      </x:c>
      <x:c r="U3266" t="n">
        <x:v>9.49375</x:v>
      </x:c>
      <x:c r="V3266" t="s">
        <x:v>201</x:v>
      </x:c>
    </x:row>
    <x:row r="3267" hidden="1">
      <x:c r="A3267" t="s">
        <x:v>27</x:v>
      </x:c>
      <x:c r="B3267" t="s">
        <x:v>49</x:v>
      </x:c>
      <x:c r="C3267" t="s">
        <x:v>53</x:v>
      </x:c>
      <x:c r="D3267" t="n">
        <x:v>2922.33</x:v>
      </x:c>
      <x:c r="E3267" t="n">
        <x:v>1461.165</x:v>
      </x:c>
      <x:c r="F3267" t="n">
        <x:v>29.2233</x:v>
      </x:c>
      <x:c r="G3267" t="n">
        <x:v>6.9141</x:v>
      </x:c>
      <x:c r="H3267" t="n">
        <x:v>1351.4</x:v>
      </x:c>
      <x:c r="I3267" t="n">
        <x:v>675.7</x:v>
      </x:c>
      <x:c r="J3267" s="2" t="n">
        <x:v>0.462439</x:v>
      </x:c>
      <x:c r="K3267" t="n">
        <x:v>27.14635</x:v>
      </x:c>
      <x:c r="L3267" t="n">
        <x:v>9.34815</x:v>
      </x:c>
      <x:c r="M3267" t="n">
        <x:v>100.65</x:v>
      </x:c>
      <x:c r="N3267" t="n">
        <x:v>50.325</x:v>
      </x:c>
      <x:c r="O3267" s="2" t="n">
        <x:v>0.034442</x:v>
      </x:c>
      <x:c r="P3267" t="n">
        <x:v>15</x:v>
      </x:c>
      <x:c r="Q3267" t="n">
        <x:v>0</x:v>
      </x:c>
      <x:c r="R3267" t="n">
        <x:v>71.36965</x:v>
      </x:c>
      <x:c r="S3267" t="n">
        <x:v>16.26225</x:v>
      </x:c>
      <x:c r="T3267" t="n">
        <x:v>57.14561666666667</x:v>
      </x:c>
      <x:c r="U3267" t="n">
        <x:v>9.49375</x:v>
      </x:c>
      <x:c r="V3267" t="s">
        <x:v>201</x:v>
      </x:c>
    </x:row>
    <x:row r="3268" hidden="1">
      <x:c r="A3268" t="s">
        <x:v>22</x:v>
      </x:c>
      <x:c r="B3268" t="s">
        <x:v>49</x:v>
      </x:c>
      <x:c r="C3268" t="s">
        <x:v>50</x:v>
      </x:c>
      <x:c r="D3268" t="n">
        <x:v>3768.53</x:v>
      </x:c>
      <x:c r="E3268" t="n">
        <x:v>942.1325</x:v>
      </x:c>
      <x:c r="F3268" t="n">
        <x:v>18.84265</x:v>
      </x:c>
      <x:c r="G3268" t="n">
        <x:v>-1.5405</x:v>
      </x:c>
      <x:c r="H3268" t="n">
        <x:v>1878.88</x:v>
      </x:c>
      <x:c r="I3268" t="n">
        <x:v>469.72</x:v>
      </x:c>
      <x:c r="J3268" s="2" t="n">
        <x:v>0.498571</x:v>
      </x:c>
      <x:c r="K3268" t="n">
        <x:v>14.50015</x:v>
      </x:c>
      <x:c r="L3268" t="n">
        <x:v>0.68355</x:v>
      </x:c>
      <x:c r="M3268" t="n">
        <x:v>124.22</x:v>
      </x:c>
      <x:c r="N3268" t="n">
        <x:v>31.055</x:v>
      </x:c>
      <x:c r="O3268" s="2" t="n">
        <x:v>0.032962</x:v>
      </x:c>
      <x:c r="P3268" t="n">
        <x:v>15</x:v>
      </x:c>
      <x:c r="Q3268" t="n">
        <x:v>0</x:v>
      </x:c>
      <x:c r="R3268" t="n">
        <x:v>48.3428</x:v>
      </x:c>
      <x:c r="S3268" t="n">
        <x:v>-0.85695</x:v>
      </x:c>
      <x:c r="T3268" t="n">
        <x:v>57.14561666666667</x:v>
      </x:c>
      <x:c r="U3268" t="n">
        <x:v>9.49375</x:v>
      </x:c>
      <x:c r="V3268" t="s">
        <x:v>201</x:v>
      </x:c>
    </x:row>
    <x:row r="3269" hidden="1">
      <x:c r="A3269" t="s">
        <x:v>62</x:v>
      </x:c>
      <x:c r="B3269" t="s">
        <x:v>55</x:v>
      </x:c>
      <x:c r="C3269" t="s">
        <x:v>62</x:v>
      </x:c>
      <x:c r="D3269" t="n">
        <x:v>1033.27</x:v>
      </x:c>
      <x:c r="E3269" t="n">
        <x:v>516.635</x:v>
      </x:c>
      <x:c r="F3269" t="n">
        <x:v>10.3327</x:v>
      </x:c>
      <x:c r="G3269" t="n">
        <x:v>-0.1661</x:v>
      </x:c>
      <x:c r="H3269" t="n">
        <x:v>566.58</x:v>
      </x:c>
      <x:c r="I3269" t="n">
        <x:v>283.29</x:v>
      </x:c>
      <x:c r="J3269" s="2" t="n">
        <x:v>0.548337</x:v>
      </x:c>
      <x:c r="K3269" t="n">
        <x:v>0</x:v>
      </x:c>
      <x:c r="L3269" t="n">
        <x:v>-25.6179</x:v>
      </x:c>
      <x:c r="M3269" t="n">
        <x:v>70.71</x:v>
      </x:c>
      <x:c r="N3269" t="n">
        <x:v>35.355</x:v>
      </x:c>
      <x:c r="O3269" s="2" t="n">
        <x:v>0.068433</x:v>
      </x:c>
      <x:c r="P3269" t="n">
        <x:v>0</x:v>
      </x:c>
      <x:c r="Q3269" t="n">
        <x:v>-11.328</x:v>
      </x:c>
      <x:c r="R3269" t="n">
        <x:v>10.3327</x:v>
      </x:c>
      <x:c r="S3269" t="n">
        <x:v>-37.112</x:v>
      </x:c>
      <x:c r="T3269" t="n">
        <x:v>47.90348333333333</x:v>
      </x:c>
      <x:c r="U3269" t="n">
        <x:v>-2.15627888889334</x:v>
      </x:c>
      <x:c r="V3269" t="s">
        <x:v>201</x:v>
      </x:c>
    </x:row>
    <x:row r="3270" hidden="1">
      <x:c r="A3270" t="s">
        <x:v>22</x:v>
      </x:c>
      <x:c r="B3270" t="s">
        <x:v>55</x:v>
      </x:c>
      <x:c r="C3270" t="s">
        <x:v>63</x:v>
      </x:c>
      <x:c r="D3270" t="n">
        <x:v>4863.88</x:v>
      </x:c>
      <x:c r="E3270" t="n">
        <x:v>2431.94</x:v>
      </x:c>
      <x:c r="F3270" t="n">
        <x:v>48.6388</x:v>
      </x:c>
      <x:c r="G3270" t="n">
        <x:v>11.1869</x:v>
      </x:c>
      <x:c r="H3270" t="n">
        <x:v>2382.34</x:v>
      </x:c>
      <x:c r="I3270" t="n">
        <x:v>1191.17</x:v>
      </x:c>
      <x:c r="J3270" s="2" t="n">
        <x:v>0.489802</x:v>
      </x:c>
      <x:c r="K3270" t="n">
        <x:v>17.5693</x:v>
      </x:c>
      <x:c r="L3270" t="n">
        <x:v>0.8344</x:v>
      </x:c>
      <x:c r="M3270" t="n">
        <x:v>142.46</x:v>
      </x:c>
      <x:c r="N3270" t="n">
        <x:v>71.23</x:v>
      </x:c>
      <x:c r="O3270" s="2" t="n">
        <x:v>0.029289</x:v>
      </x:c>
      <x:c r="P3270" t="n">
        <x:v>15</x:v>
      </x:c>
      <x:c r="Q3270" t="n">
        <x:v>0</x:v>
      </x:c>
      <x:c r="R3270" t="n">
        <x:v>81.2081</x:v>
      </x:c>
      <x:c r="S3270" t="n">
        <x:v>12.0213</x:v>
      </x:c>
      <x:c r="T3270" t="n">
        <x:v>47.90348333333333</x:v>
      </x:c>
      <x:c r="U3270" t="n">
        <x:v>-2.15627888889334</x:v>
      </x:c>
      <x:c r="V3270" t="s">
        <x:v>201</x:v>
      </x:c>
    </x:row>
    <x:row r="3271" hidden="1">
      <x:c r="A3271" t="s">
        <x:v>42</x:v>
      </x:c>
      <x:c r="B3271" t="s">
        <x:v>55</x:v>
      </x:c>
      <x:c r="C3271" t="s">
        <x:v>64</x:v>
      </x:c>
      <x:c r="D3271" t="n">
        <x:v>2880.18</x:v>
      </x:c>
      <x:c r="E3271" t="n">
        <x:v>1440.09</x:v>
      </x:c>
      <x:c r="F3271" t="n">
        <x:v>28.8018</x:v>
      </x:c>
      <x:c r="G3271" t="n">
        <x:v>2.9097</x:v>
      </x:c>
      <x:c r="H3271" t="n">
        <x:v>1415.4</x:v>
      </x:c>
      <x:c r="I3271" t="n">
        <x:v>707.7</x:v>
      </x:c>
      <x:c r="J3271" s="2" t="n">
        <x:v>0.491428</x:v>
      </x:c>
      <x:c r="K3271" t="n">
        <x:v>17.0002</x:v>
      </x:c>
      <x:c r="L3271" t="n">
        <x:v>-1.14625</x:v>
      </x:c>
      <x:c r="M3271" t="n">
        <x:v>99.15</x:v>
      </x:c>
      <x:c r="N3271" t="n">
        <x:v>49.575</x:v>
      </x:c>
      <x:c r="O3271" s="2" t="n">
        <x:v>0.034425</x:v>
      </x:c>
      <x:c r="P3271" t="n">
        <x:v>15</x:v>
      </x:c>
      <x:c r="Q3271" t="n">
        <x:v>0</x:v>
      </x:c>
      <x:c r="R3271" t="n">
        <x:v>60.802</x:v>
      </x:c>
      <x:c r="S3271" t="n">
        <x:v>1.76345</x:v>
      </x:c>
      <x:c r="T3271" t="n">
        <x:v>47.90348333333333</x:v>
      </x:c>
      <x:c r="U3271" t="n">
        <x:v>-2.15627888889334</x:v>
      </x:c>
      <x:c r="V3271" t="s">
        <x:v>201</x:v>
      </x:c>
    </x:row>
    <x:row r="3272" hidden="1">
      <x:c r="A3272" t="s">
        <x:v>22</x:v>
      </x:c>
      <x:c r="B3272" t="s">
        <x:v>55</x:v>
      </x:c>
      <x:c r="C3272" t="s">
        <x:v>65</x:v>
      </x:c>
      <x:c r="D3272" t="n">
        <x:v>6102.32</x:v>
      </x:c>
      <x:c r="E3272" t="n">
        <x:v>1525.58</x:v>
      </x:c>
      <x:c r="F3272" t="n">
        <x:v>30.5116</x:v>
      </x:c>
      <x:c r="G3272" t="n">
        <x:v>1.80345</x:v>
      </x:c>
      <x:c r="H3272" t="n">
        <x:v>2789.16</x:v>
      </x:c>
      <x:c r="I3272" t="n">
        <x:v>697.29</x:v>
      </x:c>
      <x:c r="J3272" s="2" t="n">
        <x:v>0.457066</x:v>
      </x:c>
      <x:c r="K3272" t="n">
        <x:v>29.0269</x:v>
      </x:c>
      <x:c r="L3272" t="n">
        <x:v>-5.9731</x:v>
      </x:c>
      <x:c r="M3272" t="n">
        <x:v>413.81</x:v>
      </x:c>
      <x:c r="N3272" t="n">
        <x:v>103.4525</x:v>
      </x:c>
      <x:c r="O3272" s="2" t="n">
        <x:v>0.067812</x:v>
      </x:c>
      <x:c r="P3272" t="n">
        <x:v>0</x:v>
      </x:c>
      <x:c r="Q3272" t="n">
        <x:v>0</x:v>
      </x:c>
      <x:c r="R3272" t="n">
        <x:v>59.5385</x:v>
      </x:c>
      <x:c r="S3272" t="n">
        <x:v>-4.16965</x:v>
      </x:c>
      <x:c r="T3272" t="n">
        <x:v>47.90348333333333</x:v>
      </x:c>
      <x:c r="U3272" t="n">
        <x:v>-2.15627888889334</x:v>
      </x:c>
      <x:c r="V3272" t="s">
        <x:v>201</x:v>
      </x:c>
    </x:row>
    <x:row r="3273" hidden="1">
      <x:c r="A3273" t="s">
        <x:v>27</x:v>
      </x:c>
      <x:c r="B3273" t="s">
        <x:v>55</x:v>
      </x:c>
      <x:c r="C3273" t="s">
        <x:v>66</x:v>
      </x:c>
      <x:c r="D3273" t="n">
        <x:v>2836.77</x:v>
      </x:c>
      <x:c r="E3273" t="n">
        <x:v>945.59</x:v>
      </x:c>
      <x:c r="F3273" t="n">
        <x:v>18.9118</x:v>
      </x:c>
      <x:c r="G3273" t="n">
        <x:v>0.0742666666</x:v>
      </x:c>
      <x:c r="H3273" t="n">
        <x:v>1309.45</x:v>
      </x:c>
      <x:c r="I3273" t="n">
        <x:v>436.483333</x:v>
      </x:c>
      <x:c r="J3273" s="2" t="n">
        <x:v>0.461599</x:v>
      </x:c>
      <x:c r="K3273" t="n">
        <x:v>27.44035</x:v>
      </x:c>
      <x:c r="L3273" t="n">
        <x:v>9.73</x:v>
      </x:c>
      <x:c r="M3273" t="n">
        <x:v>124.02</x:v>
      </x:c>
      <x:c r="N3273" t="n">
        <x:v>41.34</x:v>
      </x:c>
      <x:c r="O3273" s="2" t="n">
        <x:v>0.043719</x:v>
      </x:c>
      <x:c r="P3273" t="n">
        <x:v>12.7686</x:v>
      </x:c>
      <x:c r="Q3273" t="n">
        <x:v>7.1868</x:v>
      </x:c>
      <x:c r="R3273" t="n">
        <x:v>59.12075</x:v>
      </x:c>
      <x:c r="S3273" t="n">
        <x:v>16.9910666666</x:v>
      </x:c>
      <x:c r="T3273" t="n">
        <x:v>47.90348333333333</x:v>
      </x:c>
      <x:c r="U3273" t="n">
        <x:v>-2.15627888889334</x:v>
      </x:c>
      <x:c r="V3273" t="s">
        <x:v>201</x:v>
      </x:c>
    </x:row>
    <x:row r="3274" hidden="1">
      <x:c r="A3274" t="s">
        <x:v>27</x:v>
      </x:c>
      <x:c r="B3274" t="s">
        <x:v>55</x:v>
      </x:c>
      <x:c r="C3274" t="s">
        <x:v>67</x:v>
      </x:c>
      <x:c r="D3274" t="n">
        <x:v>8637.79</x:v>
      </x:c>
      <x:c r="E3274" t="n">
        <x:v>2159.4475</x:v>
      </x:c>
      <x:c r="F3274" t="n">
        <x:v>43.18895</x:v>
      </x:c>
      <x:c r="G3274" t="n">
        <x:v>3.7215</x:v>
      </x:c>
      <x:c r="H3274" t="n">
        <x:v>4597.36</x:v>
      </x:c>
      <x:c r="I3274" t="n">
        <x:v>1149.34</x:v>
      </x:c>
      <x:c r="J3274" s="2" t="n">
        <x:v>0.532238</x:v>
      </x:c>
      <x:c r="K3274" t="n">
        <x:v>2.7167</x:v>
      </x:c>
      <x:c r="L3274" t="n">
        <x:v>-6.1019</x:v>
      </x:c>
      <x:c r="M3274" t="n">
        <x:v>189.68</x:v>
      </x:c>
      <x:c r="N3274" t="n">
        <x:v>47.42</x:v>
      </x:c>
      <x:c r="O3274" s="2" t="n">
        <x:v>0.021959</x:v>
      </x:c>
      <x:c r="P3274" t="n">
        <x:v>15</x:v>
      </x:c>
      <x:c r="Q3274" t="n">
        <x:v>0</x:v>
      </x:c>
      <x:c r="R3274" t="n">
        <x:v>60.90565</x:v>
      </x:c>
      <x:c r="S3274" t="n">
        <x:v>-2.3804</x:v>
      </x:c>
      <x:c r="T3274" t="n">
        <x:v>47.90348333333333</x:v>
      </x:c>
      <x:c r="U3274" t="n">
        <x:v>-2.15627888889334</x:v>
      </x:c>
      <x:c r="V3274" t="s">
        <x:v>201</x:v>
      </x:c>
    </x:row>
    <x:row r="3275" hidden="1">
      <x:c r="A3275" t="s">
        <x:v>54</x:v>
      </x:c>
      <x:c r="B3275" t="s">
        <x:v>55</x:v>
      </x:c>
      <x:c r="C3275" t="s">
        <x:v>56</x:v>
      </x:c>
      <x:c r="D3275" t="n">
        <x:v>2402.88</x:v>
      </x:c>
      <x:c r="E3275" t="n">
        <x:v>800.96</x:v>
      </x:c>
      <x:c r="F3275" t="n">
        <x:v>16.0192</x:v>
      </x:c>
      <x:c r="G3275" t="n">
        <x:v>0.6193333334</x:v>
      </x:c>
      <x:c r="H3275" t="n">
        <x:v>1131.59</x:v>
      </x:c>
      <x:c r="I3275" t="n">
        <x:v>377.196667</x:v>
      </x:c>
      <x:c r="J3275" s="2" t="n">
        <x:v>0.470931</x:v>
      </x:c>
      <x:c r="K3275" t="n">
        <x:v>24.17415</x:v>
      </x:c>
      <x:c r="L3275" t="n">
        <x:v>2.4136</x:v>
      </x:c>
      <x:c r="M3275" t="n">
        <x:v>101.84</x:v>
      </x:c>
      <x:c r="N3275" t="n">
        <x:v>33.946667</x:v>
      </x:c>
      <x:c r="O3275" s="2" t="n">
        <x:v>0.042382</x:v>
      </x:c>
      <x:c r="P3275" t="n">
        <x:v>13.5708</x:v>
      </x:c>
      <x:c r="Q3275" t="n">
        <x:v>-1.4292</x:v>
      </x:c>
      <x:c r="R3275" t="n">
        <x:v>53.76415</x:v>
      </x:c>
      <x:c r="S3275" t="n">
        <x:v>1.6037333334</x:v>
      </x:c>
      <x:c r="T3275" t="n">
        <x:v>47.90348333333333</x:v>
      </x:c>
      <x:c r="U3275" t="n">
        <x:v>-2.15627888889334</x:v>
      </x:c>
      <x:c r="V3275" t="s">
        <x:v>201</x:v>
      </x:c>
    </x:row>
    <x:row r="3276" hidden="1">
      <x:c r="A3276" t="s">
        <x:v>38</x:v>
      </x:c>
      <x:c r="B3276" t="s">
        <x:v>55</x:v>
      </x:c>
      <x:c r="C3276" t="s">
        <x:v>57</x:v>
      </x:c>
      <x:c r="D3276" t="n">
        <x:v>1874.3</x:v>
      </x:c>
      <x:c r="E3276" t="n">
        <x:v>937.15</x:v>
      </x:c>
      <x:c r="F3276" t="n">
        <x:v>18.743</x:v>
      </x:c>
      <x:c r="G3276" t="n">
        <x:v>0.444</x:v>
      </x:c>
      <x:c r="H3276" t="n">
        <x:v>959.48</x:v>
      </x:c>
      <x:c r="I3276" t="n">
        <x:v>479.74</x:v>
      </x:c>
      <x:c r="J3276" s="2" t="n">
        <x:v>0.511914</x:v>
      </x:c>
      <x:c r="K3276" t="n">
        <x:v>9.8301</x:v>
      </x:c>
      <x:c r="L3276" t="n">
        <x:v>-1.55715</x:v>
      </x:c>
      <x:c r="M3276" t="n">
        <x:v>101.89</x:v>
      </x:c>
      <x:c r="N3276" t="n">
        <x:v>50.945</x:v>
      </x:c>
      <x:c r="O3276" s="2" t="n">
        <x:v>0.054362</x:v>
      </x:c>
      <x:c r="P3276" t="n">
        <x:v>6.3828</x:v>
      </x:c>
      <x:c r="Q3276" t="n">
        <x:v>1.0962</x:v>
      </x:c>
      <x:c r="R3276" t="n">
        <x:v>34.9559</x:v>
      </x:c>
      <x:c r="S3276" t="n">
        <x:v>-0.01695</x:v>
      </x:c>
      <x:c r="T3276" t="n">
        <x:v>47.90348333333333</x:v>
      </x:c>
      <x:c r="U3276" t="n">
        <x:v>-2.15627888889334</x:v>
      </x:c>
      <x:c r="V3276" t="s">
        <x:v>201</x:v>
      </x:c>
    </x:row>
    <x:row r="3277" hidden="1">
      <x:c r="A3277" t="s">
        <x:v>38</x:v>
      </x:c>
      <x:c r="B3277" t="s">
        <x:v>55</x:v>
      </x:c>
      <x:c r="C3277" t="s">
        <x:v>58</x:v>
      </x:c>
      <x:c r="D3277" t="n">
        <x:v>1267.19</x:v>
      </x:c>
      <x:c r="E3277" t="n">
        <x:v>633.595</x:v>
      </x:c>
      <x:c r="F3277" t="n">
        <x:v>12.6719</x:v>
      </x:c>
      <x:c r="G3277" t="n">
        <x:v>-0.4334</x:v>
      </x:c>
      <x:c r="H3277" t="n">
        <x:v>656.29</x:v>
      </x:c>
      <x:c r="I3277" t="n">
        <x:v>328.145</x:v>
      </x:c>
      <x:c r="J3277" s="2" t="n">
        <x:v>0.51791</x:v>
      </x:c>
      <x:c r="K3277" t="n">
        <x:v>7.7315</x:v>
      </x:c>
      <x:c r="L3277" t="n">
        <x:v>-18.85135</x:v>
      </x:c>
      <x:c r="M3277" t="n">
        <x:v>45.41</x:v>
      </x:c>
      <x:c r="N3277" t="n">
        <x:v>22.705</x:v>
      </x:c>
      <x:c r="O3277" s="2" t="n">
        <x:v>0.035835</x:v>
      </x:c>
      <x:c r="P3277" t="n">
        <x:v>15</x:v>
      </x:c>
      <x:c r="Q3277" t="n">
        <x:v>15</x:v>
      </x:c>
      <x:c r="R3277" t="n">
        <x:v>35.4034</x:v>
      </x:c>
      <x:c r="S3277" t="n">
        <x:v>-4.28475</x:v>
      </x:c>
      <x:c r="T3277" t="n">
        <x:v>47.90348333333333</x:v>
      </x:c>
      <x:c r="U3277" t="n">
        <x:v>-2.15627888889334</x:v>
      </x:c>
      <x:c r="V3277" t="s">
        <x:v>201</x:v>
      </x:c>
    </x:row>
    <x:row r="3278" hidden="1">
      <x:c r="A3278" t="s">
        <x:v>38</x:v>
      </x:c>
      <x:c r="B3278" t="s">
        <x:v>55</x:v>
      </x:c>
      <x:c r="C3278" t="s">
        <x:v>38</x:v>
      </x:c>
      <x:c r="D3278" t="n">
        <x:v>4938.33</x:v>
      </x:c>
      <x:c r="E3278" t="n">
        <x:v>1234.5825</x:v>
      </x:c>
      <x:c r="F3278" t="n">
        <x:v>24.69165</x:v>
      </x:c>
      <x:c r="G3278" t="n">
        <x:v>3.95615</x:v>
      </x:c>
      <x:c r="H3278" t="n">
        <x:v>2453.8</x:v>
      </x:c>
      <x:c r="I3278" t="n">
        <x:v>613.45</x:v>
      </x:c>
      <x:c r="J3278" s="2" t="n">
        <x:v>0.496889</x:v>
      </x:c>
      <x:c r="K3278" t="n">
        <x:v>15.08885</x:v>
      </x:c>
      <x:c r="L3278" t="n">
        <x:v>-9.98305</x:v>
      </x:c>
      <x:c r="M3278" t="n">
        <x:v>237.04</x:v>
      </x:c>
      <x:c r="N3278" t="n">
        <x:v>59.26</x:v>
      </x:c>
      <x:c r="O3278" s="2" t="n">
        <x:v>0.048</x:v>
      </x:c>
      <x:c r="P3278" t="n">
        <x:v>10.2</x:v>
      </x:c>
      <x:c r="Q3278" t="n">
        <x:v>-4.8</x:v>
      </x:c>
      <x:c r="R3278" t="n">
        <x:v>49.9805</x:v>
      </x:c>
      <x:c r="S3278" t="n">
        <x:v>-10.8269</x:v>
      </x:c>
      <x:c r="T3278" t="n">
        <x:v>47.90348333333333</x:v>
      </x:c>
      <x:c r="U3278" t="n">
        <x:v>-2.15627888889334</x:v>
      </x:c>
      <x:c r="V3278" t="s">
        <x:v>201</x:v>
      </x:c>
    </x:row>
    <x:row r="3279" hidden="1">
      <x:c r="A3279" t="s">
        <x:v>38</x:v>
      </x:c>
      <x:c r="B3279" t="s">
        <x:v>55</x:v>
      </x:c>
      <x:c r="C3279" t="s">
        <x:v>124</x:v>
      </x:c>
      <x:c r="D3279" t="n">
        <x:v>2664.9</x:v>
      </x:c>
      <x:c r="E3279" t="n">
        <x:v>888.3</x:v>
      </x:c>
      <x:c r="F3279" t="n">
        <x:v>17.766</x:v>
      </x:c>
      <x:c r="G3279" t="n">
        <x:v>0.5974666666</x:v>
      </x:c>
      <x:c r="H3279" t="n">
        <x:v>1338.31</x:v>
      </x:c>
      <x:c r="I3279" t="n">
        <x:v>446.103333</x:v>
      </x:c>
      <x:c r="J3279" s="2" t="n">
        <x:v>0.502199</x:v>
      </x:c>
      <x:c r="K3279" t="n">
        <x:v>13.23035</x:v>
      </x:c>
      <x:c r="L3279" t="n">
        <x:v>9.0972</x:v>
      </x:c>
      <x:c r="M3279" t="n">
        <x:v>52</x:v>
      </x:c>
      <x:c r="N3279" t="n">
        <x:v>17.333333</x:v>
      </x:c>
      <x:c r="O3279" s="2" t="n">
        <x:v>0.019513</x:v>
      </x:c>
      <x:c r="P3279" t="n">
        <x:v>15</x:v>
      </x:c>
      <x:c r="Q3279" t="n">
        <x:v>0</x:v>
      </x:c>
      <x:c r="R3279" t="n">
        <x:v>45.99635</x:v>
      </x:c>
      <x:c r="S3279" t="n">
        <x:v>9.6946666666</x:v>
      </x:c>
      <x:c r="T3279" t="n">
        <x:v>47.90348333333333</x:v>
      </x:c>
      <x:c r="U3279" t="n">
        <x:v>-2.15627888889334</x:v>
      </x:c>
      <x:c r="V3279" t="s">
        <x:v>201</x:v>
      </x:c>
    </x:row>
    <x:row r="3280" hidden="1">
      <x:c r="A3280" t="s">
        <x:v>59</x:v>
      </x:c>
      <x:c r="B3280" t="s">
        <x:v>55</x:v>
      </x:c>
      <x:c r="C3280" t="s">
        <x:v>59</x:v>
      </x:c>
      <x:c r="D3280" t="n">
        <x:v>2987.61</x:v>
      </x:c>
      <x:c r="E3280" t="n">
        <x:v>746.9025</x:v>
      </x:c>
      <x:c r="F3280" t="n">
        <x:v>14.93805</x:v>
      </x:c>
      <x:c r="G3280" t="n">
        <x:v>1.6831</x:v>
      </x:c>
      <x:c r="H3280" t="n">
        <x:v>1496.25</x:v>
      </x:c>
      <x:c r="I3280" t="n">
        <x:v>374.0625</x:v>
      </x:c>
      <x:c r="J3280" s="2" t="n">
        <x:v>0.500818</x:v>
      </x:c>
      <x:c r="K3280" t="n">
        <x:v>13.7137</x:v>
      </x:c>
      <x:c r="L3280" t="n">
        <x:v>-0.55755</x:v>
      </x:c>
      <x:c r="M3280" t="n">
        <x:v>86.17</x:v>
      </x:c>
      <x:c r="N3280" t="n">
        <x:v>21.5425</x:v>
      </x:c>
      <x:c r="O3280" s="2" t="n">
        <x:v>0.028842</x:v>
      </x:c>
      <x:c r="P3280" t="n">
        <x:v>15</x:v>
      </x:c>
      <x:c r="Q3280" t="n">
        <x:v>0</x:v>
      </x:c>
      <x:c r="R3280" t="n">
        <x:v>43.65175</x:v>
      </x:c>
      <x:c r="S3280" t="n">
        <x:v>1.12555</x:v>
      </x:c>
      <x:c r="T3280" t="n">
        <x:v>47.90348333333333</x:v>
      </x:c>
      <x:c r="U3280" t="n">
        <x:v>-2.15627888889334</x:v>
      </x:c>
      <x:c r="V3280" t="s">
        <x:v>201</x:v>
      </x:c>
    </x:row>
    <x:row r="3281" hidden="1">
      <x:c r="A3281" t="s">
        <x:v>42</x:v>
      </x:c>
      <x:c r="B3281" t="s">
        <x:v>55</x:v>
      </x:c>
      <x:c r="C3281" t="s">
        <x:v>42</x:v>
      </x:c>
      <x:c r="D3281" t="n">
        <x:v>4550.7</x:v>
      </x:c>
      <x:c r="E3281" t="n">
        <x:v>1137.675</x:v>
      </x:c>
      <x:c r="F3281" t="n">
        <x:v>22.7535</x:v>
      </x:c>
      <x:c r="G3281" t="n">
        <x:v>1.1665</x:v>
      </x:c>
      <x:c r="H3281" t="n">
        <x:v>2273.05</x:v>
      </x:c>
      <x:c r="I3281" t="n">
        <x:v>568.2625</x:v>
      </x:c>
      <x:c r="J3281" s="2" t="n">
        <x:v>0.499495</x:v>
      </x:c>
      <x:c r="K3281" t="n">
        <x:v>14.17675</x:v>
      </x:c>
      <x:c r="L3281" t="n">
        <x:v>-9.96625</x:v>
      </x:c>
      <x:c r="M3281" t="n">
        <x:v>168.27</x:v>
      </x:c>
      <x:c r="N3281" t="n">
        <x:v>42.0675</x:v>
      </x:c>
      <x:c r="O3281" s="2" t="n">
        <x:v>0.036977</x:v>
      </x:c>
      <x:c r="P3281" t="n">
        <x:v>15</x:v>
      </x:c>
      <x:c r="Q3281" t="n">
        <x:v>0</x:v>
      </x:c>
      <x:c r="R3281" t="n">
        <x:v>51.93025</x:v>
      </x:c>
      <x:c r="S3281" t="n">
        <x:v>-8.79975</x:v>
      </x:c>
      <x:c r="T3281" t="n">
        <x:v>47.90348333333333</x:v>
      </x:c>
      <x:c r="U3281" t="n">
        <x:v>-2.15627888889334</x:v>
      </x:c>
      <x:c r="V3281" t="s">
        <x:v>201</x:v>
      </x:c>
    </x:row>
    <x:row r="3282" hidden="1">
      <x:c r="A3282" t="s">
        <x:v>27</x:v>
      </x:c>
      <x:c r="B3282" t="s">
        <x:v>55</x:v>
      </x:c>
      <x:c r="C3282" t="s">
        <x:v>60</x:v>
      </x:c>
      <x:c r="D3282" t="n">
        <x:v>2241.54</x:v>
      </x:c>
      <x:c r="E3282" t="n">
        <x:v>560.385</x:v>
      </x:c>
      <x:c r="F3282" t="n">
        <x:v>11.2077</x:v>
      </x:c>
      <x:c r="G3282" t="n">
        <x:v>-0.8967</x:v>
      </x:c>
      <x:c r="H3282" t="n">
        <x:v>1184.97</x:v>
      </x:c>
      <x:c r="I3282" t="n">
        <x:v>296.2425</x:v>
      </x:c>
      <x:c r="J3282" s="2" t="n">
        <x:v>0.528641</x:v>
      </x:c>
      <x:c r="K3282" t="n">
        <x:v>3.97565</x:v>
      </x:c>
      <x:c r="L3282" t="n">
        <x:v>-12.30005</x:v>
      </x:c>
      <x:c r="M3282" t="n">
        <x:v>99.53</x:v>
      </x:c>
      <x:c r="N3282" t="n">
        <x:v>24.8825</x:v>
      </x:c>
      <x:c r="O3282" s="2" t="n">
        <x:v>0.044403</x:v>
      </x:c>
      <x:c r="P3282" t="n">
        <x:v>12.3582</x:v>
      </x:c>
      <x:c r="Q3282" t="n">
        <x:v>-2.6418</x:v>
      </x:c>
      <x:c r="R3282" t="n">
        <x:v>27.54155</x:v>
      </x:c>
      <x:c r="S3282" t="n">
        <x:v>-15.83855</x:v>
      </x:c>
      <x:c r="T3282" t="n">
        <x:v>47.90348333333333</x:v>
      </x:c>
      <x:c r="U3282" t="n">
        <x:v>-2.15627888889334</x:v>
      </x:c>
      <x:c r="V3282" t="s">
        <x:v>201</x:v>
      </x:c>
    </x:row>
    <x:row r="3283" hidden="1">
      <x:c r="A3283" t="s">
        <x:v>27</x:v>
      </x:c>
      <x:c r="B3283" t="s">
        <x:v>55</x:v>
      </x:c>
      <x:c r="C3283" t="s">
        <x:v>61</x:v>
      </x:c>
      <x:c r="D3283" t="n">
        <x:v>2809.03</x:v>
      </x:c>
      <x:c r="E3283" t="n">
        <x:v>702.2575</x:v>
      </x:c>
      <x:c r="F3283" t="n">
        <x:v>14.04515</x:v>
      </x:c>
      <x:c r="G3283" t="n">
        <x:v>2.5972</x:v>
      </x:c>
      <x:c r="H3283" t="n">
        <x:v>1401.5</x:v>
      </x:c>
      <x:c r="I3283" t="n">
        <x:v>350.375</x:v>
      </x:c>
      <x:c r="J3283" s="2" t="n">
        <x:v>0.498927</x:v>
      </x:c>
      <x:c r="K3283" t="n">
        <x:v>14.37555</x:v>
      </x:c>
      <x:c r="L3283" t="n">
        <x:v>5.2878</x:v>
      </x:c>
      <x:c r="M3283" t="n">
        <x:v>61.97</x:v>
      </x:c>
      <x:c r="N3283" t="n">
        <x:v>15.4925</x:v>
      </x:c>
      <x:c r="O3283" s="2" t="n">
        <x:v>0.022061</x:v>
      </x:c>
      <x:c r="P3283" t="n">
        <x:v>15</x:v>
      </x:c>
      <x:c r="Q3283" t="n">
        <x:v>0</x:v>
      </x:c>
      <x:c r="R3283" t="n">
        <x:v>43.4207</x:v>
      </x:c>
      <x:c r="S3283" t="n">
        <x:v>7.885</x:v>
      </x:c>
      <x:c r="T3283" t="n">
        <x:v>47.90348333333333</x:v>
      </x:c>
      <x:c r="U3283" t="n">
        <x:v>-2.15627888889334</x:v>
      </x:c>
      <x:c r="V3283" t="s">
        <x:v>201</x:v>
      </x:c>
    </x:row>
    <x:row r="3284" hidden="1">
      <x:c r="A3284" t="s">
        <x:v>68</x:v>
      </x:c>
      <x:c r="B3284" t="s">
        <x:v>69</x:v>
      </x:c>
      <x:c r="C3284" t="s">
        <x:v>70</x:v>
      </x:c>
      <x:c r="D3284" t="n">
        <x:v>4776.75</x:v>
      </x:c>
      <x:c r="E3284" t="n">
        <x:v>1194.1875</x:v>
      </x:c>
      <x:c r="F3284" t="n">
        <x:v>23.88375</x:v>
      </x:c>
      <x:c r="G3284" t="n">
        <x:v>0.3203</x:v>
      </x:c>
      <x:c r="H3284" t="n">
        <x:v>2444.08</x:v>
      </x:c>
      <x:c r="I3284" t="n">
        <x:v>611.02</x:v>
      </x:c>
      <x:c r="J3284" s="2" t="n">
        <x:v>0.511662</x:v>
      </x:c>
      <x:c r="K3284" t="n">
        <x:v>9.9183</x:v>
      </x:c>
      <x:c r="L3284" t="n">
        <x:v>-7.777</x:v>
      </x:c>
      <x:c r="M3284" t="n">
        <x:v>140.67</x:v>
      </x:c>
      <x:c r="N3284" t="n">
        <x:v>35.1675</x:v>
      </x:c>
      <x:c r="O3284" s="2" t="n">
        <x:v>0.029449</x:v>
      </x:c>
      <x:c r="P3284" t="n">
        <x:v>15</x:v>
      </x:c>
      <x:c r="Q3284" t="n">
        <x:v>0</x:v>
      </x:c>
      <x:c r="R3284" t="n">
        <x:v>48.80205</x:v>
      </x:c>
      <x:c r="S3284" t="n">
        <x:v>-7.4567</x:v>
      </x:c>
      <x:c r="T3284" t="n">
        <x:v>51.81738555556</x:v>
      </x:c>
      <x:c r="U3284" t="n">
        <x:v>1.39439777778667</x:v>
      </x:c>
      <x:c r="V3284" t="s">
        <x:v>201</x:v>
      </x:c>
    </x:row>
    <x:row r="3285" hidden="1">
      <x:c r="A3285" t="s">
        <x:v>27</x:v>
      </x:c>
      <x:c r="B3285" t="s">
        <x:v>69</x:v>
      </x:c>
      <x:c r="C3285" t="s">
        <x:v>71</x:v>
      </x:c>
      <x:c r="D3285" t="n">
        <x:v>376.64</x:v>
      </x:c>
      <x:c r="E3285" t="n">
        <x:v>125.54666667</x:v>
      </x:c>
      <x:c r="F3285" t="n">
        <x:v>2.5109333334</x:v>
      </x:c>
      <x:c r="G3285" t="n">
        <x:v>0.1126666668</x:v>
      </x:c>
      <x:c r="H3285" t="n">
        <x:v>189.29</x:v>
      </x:c>
      <x:c r="I3285" t="n">
        <x:v>63.096667</x:v>
      </x:c>
      <x:c r="J3285" s="2" t="n">
        <x:v>0.502575</x:v>
      </x:c>
      <x:c r="K3285" t="n">
        <x:v>13.09875</x:v>
      </x:c>
      <x:c r="L3285" t="n">
        <x:v>4.00225</x:v>
      </x:c>
      <x:c r="M3285" t="n">
        <x:v>5.9</x:v>
      </x:c>
      <x:c r="N3285" t="n">
        <x:v>1.966667</x:v>
      </x:c>
      <x:c r="O3285" s="2" t="n">
        <x:v>0.015665</x:v>
      </x:c>
      <x:c r="P3285" t="n">
        <x:v>15</x:v>
      </x:c>
      <x:c r="Q3285" t="n">
        <x:v>0</x:v>
      </x:c>
      <x:c r="R3285" t="n">
        <x:v>30.6096833334</x:v>
      </x:c>
      <x:c r="S3285" t="n">
        <x:v>4.1149166668</x:v>
      </x:c>
      <x:c r="T3285" t="n">
        <x:v>51.81738555556</x:v>
      </x:c>
      <x:c r="U3285" t="n">
        <x:v>1.39439777778667</x:v>
      </x:c>
      <x:c r="V3285" t="s">
        <x:v>201</x:v>
      </x:c>
    </x:row>
    <x:row r="3286" hidden="1">
      <x:c r="A3286" t="s">
        <x:v>72</x:v>
      </x:c>
      <x:c r="B3286" t="s">
        <x:v>69</x:v>
      </x:c>
      <x:c r="C3286" t="s">
        <x:v>72</x:v>
      </x:c>
      <x:c r="D3286" t="n">
        <x:v>4070.33</x:v>
      </x:c>
      <x:c r="E3286" t="n">
        <x:v>814.066</x:v>
      </x:c>
      <x:c r="F3286" t="n">
        <x:v>16.28132</x:v>
      </x:c>
      <x:c r="G3286" t="n">
        <x:v>-1.469</x:v>
      </x:c>
      <x:c r="H3286" t="n">
        <x:v>2044.62</x:v>
      </x:c>
      <x:c r="I3286" t="n">
        <x:v>408.924</x:v>
      </x:c>
      <x:c r="J3286" s="2" t="n">
        <x:v>0.502323</x:v>
      </x:c>
      <x:c r="K3286" t="n">
        <x:v>13.18695</x:v>
      </x:c>
      <x:c r="L3286" t="n">
        <x:v>-2.5151</x:v>
      </x:c>
      <x:c r="M3286" t="n">
        <x:v>134.33</x:v>
      </x:c>
      <x:c r="N3286" t="n">
        <x:v>26.866</x:v>
      </x:c>
      <x:c r="O3286" s="2" t="n">
        <x:v>0.033002</x:v>
      </x:c>
      <x:c r="P3286" t="n">
        <x:v>15</x:v>
      </x:c>
      <x:c r="Q3286" t="n">
        <x:v>0</x:v>
      </x:c>
      <x:c r="R3286" t="n">
        <x:v>44.46827</x:v>
      </x:c>
      <x:c r="S3286" t="n">
        <x:v>-3.9841</x:v>
      </x:c>
      <x:c r="T3286" t="n">
        <x:v>51.81738555556</x:v>
      </x:c>
      <x:c r="U3286" t="n">
        <x:v>1.39439777778667</x:v>
      </x:c>
      <x:c r="V3286" t="s">
        <x:v>201</x:v>
      </x:c>
    </x:row>
    <x:row r="3287" hidden="1">
      <x:c r="A3287" t="s">
        <x:v>68</x:v>
      </x:c>
      <x:c r="B3287" t="s">
        <x:v>69</x:v>
      </x:c>
      <x:c r="C3287" t="s">
        <x:v>73</x:v>
      </x:c>
      <x:c r="D3287" t="n">
        <x:v>3890.74</x:v>
      </x:c>
      <x:c r="E3287" t="n">
        <x:v>972.685</x:v>
      </x:c>
      <x:c r="F3287" t="n">
        <x:v>19.4537</x:v>
      </x:c>
      <x:c r="G3287" t="n">
        <x:v>1.11985</x:v>
      </x:c>
      <x:c r="H3287" t="n">
        <x:v>1908.31</x:v>
      </x:c>
      <x:c r="I3287" t="n">
        <x:v>477.0775</x:v>
      </x:c>
      <x:c r="J3287" s="2" t="n">
        <x:v>0.490475</x:v>
      </x:c>
      <x:c r="K3287" t="n">
        <x:v>17.33375</x:v>
      </x:c>
      <x:c r="L3287" t="n">
        <x:v>5.88385</x:v>
      </x:c>
      <x:c r="M3287" t="n">
        <x:v>142.54</x:v>
      </x:c>
      <x:c r="N3287" t="n">
        <x:v>35.635</x:v>
      </x:c>
      <x:c r="O3287" s="2" t="n">
        <x:v>0.036636</x:v>
      </x:c>
      <x:c r="P3287" t="n">
        <x:v>15</x:v>
      </x:c>
      <x:c r="Q3287" t="n">
        <x:v>6.5256</x:v>
      </x:c>
      <x:c r="R3287" t="n">
        <x:v>51.78745</x:v>
      </x:c>
      <x:c r="S3287" t="n">
        <x:v>13.5293</x:v>
      </x:c>
      <x:c r="T3287" t="n">
        <x:v>51.81738555556</x:v>
      </x:c>
      <x:c r="U3287" t="n">
        <x:v>1.39439777778667</x:v>
      </x:c>
      <x:c r="V3287" t="s">
        <x:v>201</x:v>
      </x:c>
    </x:row>
    <x:row r="3288" hidden="1">
      <x:c r="A3288" t="s">
        <x:v>27</x:v>
      </x:c>
      <x:c r="B3288" t="s">
        <x:v>69</x:v>
      </x:c>
      <x:c r="C3288" t="s">
        <x:v>74</x:v>
      </x:c>
      <x:c r="D3288" t="n">
        <x:v>5711.72</x:v>
      </x:c>
      <x:c r="E3288" t="n">
        <x:v>1427.93</x:v>
      </x:c>
      <x:c r="F3288" t="n">
        <x:v>28.5586</x:v>
      </x:c>
      <x:c r="G3288" t="n">
        <x:v>3.30895</x:v>
      </x:c>
      <x:c r="H3288" t="n">
        <x:v>2600.45</x:v>
      </x:c>
      <x:c r="I3288" t="n">
        <x:v>650.1125</x:v>
      </x:c>
      <x:c r="J3288" s="2" t="n">
        <x:v>0.455283</x:v>
      </x:c>
      <x:c r="K3288" t="n">
        <x:v>29.65095</x:v>
      </x:c>
      <x:c r="L3288" t="n">
        <x:v>8.47945</x:v>
      </x:c>
      <x:c r="M3288" t="n">
        <x:v>146.83</x:v>
      </x:c>
      <x:c r="N3288" t="n">
        <x:v>36.7075</x:v>
      </x:c>
      <x:c r="O3288" s="2" t="n">
        <x:v>0.025707</x:v>
      </x:c>
      <x:c r="P3288" t="n">
        <x:v>15</x:v>
      </x:c>
      <x:c r="Q3288" t="n">
        <x:v>0</x:v>
      </x:c>
      <x:c r="R3288" t="n">
        <x:v>73.20955</x:v>
      </x:c>
      <x:c r="S3288" t="n">
        <x:v>11.7884</x:v>
      </x:c>
      <x:c r="T3288" t="n">
        <x:v>51.81738555556</x:v>
      </x:c>
      <x:c r="U3288" t="n">
        <x:v>1.39439777778667</x:v>
      </x:c>
      <x:c r="V3288" t="s">
        <x:v>201</x:v>
      </x:c>
    </x:row>
    <x:row r="3289" hidden="1">
      <x:c r="A3289" t="s">
        <x:v>22</x:v>
      </x:c>
      <x:c r="B3289" t="s">
        <x:v>69</x:v>
      </x:c>
      <x:c r="C3289" t="s">
        <x:v>75</x:v>
      </x:c>
      <x:c r="D3289" t="n">
        <x:v>6121.93</x:v>
      </x:c>
      <x:c r="E3289" t="n">
        <x:v>1530.4825</x:v>
      </x:c>
      <x:c r="F3289" t="n">
        <x:v>30.60965</x:v>
      </x:c>
      <x:c r="G3289" t="n">
        <x:v>7.75285</x:v>
      </x:c>
      <x:c r="H3289" t="n">
        <x:v>2836.19</x:v>
      </x:c>
      <x:c r="I3289" t="n">
        <x:v>709.0475</x:v>
      </x:c>
      <x:c r="J3289" s="2" t="n">
        <x:v>0.463284</x:v>
      </x:c>
      <x:c r="K3289" t="n">
        <x:v>26.8506</x:v>
      </x:c>
      <x:c r="L3289" t="n">
        <x:v>25.90315</x:v>
      </x:c>
      <x:c r="M3289" t="n">
        <x:v>93.01</x:v>
      </x:c>
      <x:c r="N3289" t="n">
        <x:v>23.2525</x:v>
      </x:c>
      <x:c r="O3289" s="2" t="n">
        <x:v>0.015193</x:v>
      </x:c>
      <x:c r="P3289" t="n">
        <x:v>15</x:v>
      </x:c>
      <x:c r="Q3289" t="n">
        <x:v>0</x:v>
      </x:c>
      <x:c r="R3289" t="n">
        <x:v>72.46025</x:v>
      </x:c>
      <x:c r="S3289" t="n">
        <x:v>33.656</x:v>
      </x:c>
      <x:c r="T3289" t="n">
        <x:v>51.81738555556</x:v>
      </x:c>
      <x:c r="U3289" t="n">
        <x:v>1.39439777778667</x:v>
      </x:c>
      <x:c r="V3289" t="s">
        <x:v>201</x:v>
      </x:c>
    </x:row>
    <x:row r="3290" hidden="1">
      <x:c r="A3290" t="s">
        <x:v>27</x:v>
      </x:c>
      <x:c r="B3290" t="s">
        <x:v>69</x:v>
      </x:c>
      <x:c r="C3290" t="s">
        <x:v>76</x:v>
      </x:c>
      <x:c r="D3290" t="n">
        <x:v>4472.24</x:v>
      </x:c>
      <x:c r="E3290" t="n">
        <x:v>1118.06</x:v>
      </x:c>
      <x:c r="F3290" t="n">
        <x:v>22.3612</x:v>
      </x:c>
      <x:c r="G3290" t="n">
        <x:v>-0.1122</x:v>
      </x:c>
      <x:c r="H3290" t="n">
        <x:v>1867.55</x:v>
      </x:c>
      <x:c r="I3290" t="n">
        <x:v>466.8875</x:v>
      </x:c>
      <x:c r="J3290" s="2" t="n">
        <x:v>0.417587</x:v>
      </x:c>
      <x:c r="K3290" t="n">
        <x:v>35</x:v>
      </x:c>
      <x:c r="L3290" t="n">
        <x:v>0</x:v>
      </x:c>
      <x:c r="M3290" t="n">
        <x:v>98.39</x:v>
      </x:c>
      <x:c r="N3290" t="n">
        <x:v>24.5975</x:v>
      </x:c>
      <x:c r="O3290" s="2" t="n">
        <x:v>0.022</x:v>
      </x:c>
      <x:c r="P3290" t="n">
        <x:v>15</x:v>
      </x:c>
      <x:c r="Q3290" t="n">
        <x:v>2.5578</x:v>
      </x:c>
      <x:c r="R3290" t="n">
        <x:v>72.3612</x:v>
      </x:c>
      <x:c r="S3290" t="n">
        <x:v>2.4456</x:v>
      </x:c>
      <x:c r="T3290" t="n">
        <x:v>51.81738555556</x:v>
      </x:c>
      <x:c r="U3290" t="n">
        <x:v>1.39439777778667</x:v>
      </x:c>
      <x:c r="V3290" t="s">
        <x:v>201</x:v>
      </x:c>
    </x:row>
    <x:row r="3291" hidden="1">
      <x:c r="A3291" t="s">
        <x:v>22</x:v>
      </x:c>
      <x:c r="B3291" t="s">
        <x:v>69</x:v>
      </x:c>
      <x:c r="C3291" t="s">
        <x:v>77</x:v>
      </x:c>
      <x:c r="D3291" t="n">
        <x:v>4350.76</x:v>
      </x:c>
      <x:c r="E3291" t="n">
        <x:v>870.152</x:v>
      </x:c>
      <x:c r="F3291" t="n">
        <x:v>17.40304</x:v>
      </x:c>
      <x:c r="G3291" t="n">
        <x:v>-2.68208</x:v>
      </x:c>
      <x:c r="H3291" t="n">
        <x:v>2019.48</x:v>
      </x:c>
      <x:c r="I3291" t="n">
        <x:v>403.896</x:v>
      </x:c>
      <x:c r="J3291" s="2" t="n">
        <x:v>0.464167</x:v>
      </x:c>
      <x:c r="K3291" t="n">
        <x:v>26.54155</x:v>
      </x:c>
      <x:c r="L3291" t="n">
        <x:v>-8.45845</x:v>
      </x:c>
      <x:c r="M3291" t="n">
        <x:v>215.83</x:v>
      </x:c>
      <x:c r="N3291" t="n">
        <x:v>43.166</x:v>
      </x:c>
      <x:c r="O3291" s="2" t="n">
        <x:v>0.049607</x:v>
      </x:c>
      <x:c r="P3291" t="n">
        <x:v>9.2358</x:v>
      </x:c>
      <x:c r="Q3291" t="n">
        <x:v>-1.5258</x:v>
      </x:c>
      <x:c r="R3291" t="n">
        <x:v>53.18039</x:v>
      </x:c>
      <x:c r="S3291" t="n">
        <x:v>-12.66633</x:v>
      </x:c>
      <x:c r="T3291" t="n">
        <x:v>51.81738555556</x:v>
      </x:c>
      <x:c r="U3291" t="n">
        <x:v>1.39439777778667</x:v>
      </x:c>
      <x:c r="V3291" t="s">
        <x:v>201</x:v>
      </x:c>
    </x:row>
    <x:row r="3292" hidden="1">
      <x:c r="A3292" t="s">
        <x:v>27</x:v>
      </x:c>
      <x:c r="B3292" t="s">
        <x:v>69</x:v>
      </x:c>
      <x:c r="C3292" t="s">
        <x:v>78</x:v>
      </x:c>
      <x:c r="D3292" t="n">
        <x:v>5795.44</x:v>
      </x:c>
      <x:c r="E3292" t="n">
        <x:v>1448.86</x:v>
      </x:c>
      <x:c r="F3292" t="n">
        <x:v>28.9772</x:v>
      </x:c>
      <x:c r="G3292" t="n">
        <x:v>2.12955</x:v>
      </x:c>
      <x:c r="H3292" t="n">
        <x:v>2759.74</x:v>
      </x:c>
      <x:c r="I3292" t="n">
        <x:v>689.935</x:v>
      </x:c>
      <x:c r="J3292" s="2" t="n">
        <x:v>0.476192</x:v>
      </x:c>
      <x:c r="K3292" t="n">
        <x:v>22.3328</x:v>
      </x:c>
      <x:c r="L3292" t="n">
        <x:v>-0.147</x:v>
      </x:c>
      <x:c r="M3292" t="n">
        <x:v>119.91</x:v>
      </x:c>
      <x:c r="N3292" t="n">
        <x:v>29.9775</x:v>
      </x:c>
      <x:c r="O3292" s="2" t="n">
        <x:v>0.02069</x:v>
      </x:c>
      <x:c r="P3292" t="n">
        <x:v>15</x:v>
      </x:c>
      <x:c r="Q3292" t="n">
        <x:v>0</x:v>
      </x:c>
      <x:c r="R3292" t="n">
        <x:v>66.31</x:v>
      </x:c>
      <x:c r="S3292" t="n">
        <x:v>1.98255</x:v>
      </x:c>
      <x:c r="T3292" t="n">
        <x:v>51.81738555556</x:v>
      </x:c>
      <x:c r="U3292" t="n">
        <x:v>1.39439777778667</x:v>
      </x:c>
      <x:c r="V3292" t="s">
        <x:v>201</x:v>
      </x:c>
    </x:row>
    <x:row r="3293" hidden="1">
      <x:c r="A3293" t="s">
        <x:v>38</x:v>
      </x:c>
      <x:c r="B3293" t="s">
        <x:v>69</x:v>
      </x:c>
      <x:c r="C3293" t="s">
        <x:v>79</x:v>
      </x:c>
      <x:c r="D3293" t="n">
        <x:v>2021.23</x:v>
      </x:c>
      <x:c r="E3293" t="n">
        <x:v>1010.615</x:v>
      </x:c>
      <x:c r="F3293" t="n">
        <x:v>20.2123</x:v>
      </x:c>
      <x:c r="G3293" t="n">
        <x:v>1.8629</x:v>
      </x:c>
      <x:c r="H3293" t="n">
        <x:v>1077.35</x:v>
      </x:c>
      <x:c r="I3293" t="n">
        <x:v>538.675</x:v>
      </x:c>
      <x:c r="J3293" s="2" t="n">
        <x:v>0.533017</x:v>
      </x:c>
      <x:c r="K3293" t="n">
        <x:v>2.44405</x:v>
      </x:c>
      <x:c r="L3293" t="n">
        <x:v>2.44405</x:v>
      </x:c>
      <x:c r="M3293" t="n">
        <x:v>149.59</x:v>
      </x:c>
      <x:c r="N3293" t="n">
        <x:v>74.795</x:v>
      </x:c>
      <x:c r="O3293" s="2" t="n">
        <x:v>0.074009</x:v>
      </x:c>
      <x:c r="P3293" t="n">
        <x:v>0</x:v>
      </x:c>
      <x:c r="Q3293" t="n">
        <x:v>-15</x:v>
      </x:c>
      <x:c r="R3293" t="n">
        <x:v>22.65635</x:v>
      </x:c>
      <x:c r="S3293" t="n">
        <x:v>-10.69305</x:v>
      </x:c>
      <x:c r="T3293" t="n">
        <x:v>51.81738555556</x:v>
      </x:c>
      <x:c r="U3293" t="n">
        <x:v>1.39439777778667</x:v>
      </x:c>
      <x:c r="V3293" t="s">
        <x:v>201</x:v>
      </x:c>
    </x:row>
    <x:row r="3294" hidden="1">
      <x:c r="A3294" t="s">
        <x:v>38</x:v>
      </x:c>
      <x:c r="B3294" t="s">
        <x:v>69</x:v>
      </x:c>
      <x:c r="C3294" t="s">
        <x:v>80</x:v>
      </x:c>
      <x:c r="D3294" t="n">
        <x:v>3602.26</x:v>
      </x:c>
      <x:c r="E3294" t="n">
        <x:v>900.565</x:v>
      </x:c>
      <x:c r="F3294" t="n">
        <x:v>18.0113</x:v>
      </x:c>
      <x:c r="G3294" t="n">
        <x:v>-3.89525</x:v>
      </x:c>
      <x:c r="H3294" t="n">
        <x:v>1701.35</x:v>
      </x:c>
      <x:c r="I3294" t="n">
        <x:v>425.3375</x:v>
      </x:c>
      <x:c r="J3294" s="2" t="n">
        <x:v>0.472301</x:v>
      </x:c>
      <x:c r="K3294" t="n">
        <x:v>23.69465</x:v>
      </x:c>
      <x:c r="L3294" t="n">
        <x:v>-11.30535</x:v>
      </x:c>
      <x:c r="M3294" t="n">
        <x:v>78.49</x:v>
      </x:c>
      <x:c r="N3294" t="n">
        <x:v>19.6225</x:v>
      </x:c>
      <x:c r="O3294" s="2" t="n">
        <x:v>0.021789</x:v>
      </x:c>
      <x:c r="P3294" t="n">
        <x:v>15</x:v>
      </x:c>
      <x:c r="Q3294" t="n">
        <x:v>0</x:v>
      </x:c>
      <x:c r="R3294" t="n">
        <x:v>56.70595</x:v>
      </x:c>
      <x:c r="S3294" t="n">
        <x:v>-15.2006</x:v>
      </x:c>
      <x:c r="T3294" t="n">
        <x:v>51.81738555556</x:v>
      </x:c>
      <x:c r="U3294" t="n">
        <x:v>1.39439777778667</x:v>
      </x:c>
      <x:c r="V3294" t="s">
        <x:v>201</x:v>
      </x:c>
    </x:row>
    <x:row r="3295" hidden="1">
      <x:c r="A3295" t="s">
        <x:v>81</x:v>
      </x:c>
      <x:c r="B3295" t="s">
        <x:v>69</x:v>
      </x:c>
      <x:c r="C3295" t="s">
        <x:v>81</x:v>
      </x:c>
      <x:c r="D3295" t="n">
        <x:v>1985.63</x:v>
      </x:c>
      <x:c r="E3295" t="n">
        <x:v>496.4075</x:v>
      </x:c>
      <x:c r="F3295" t="n">
        <x:v>9.92815</x:v>
      </x:c>
      <x:c r="G3295" t="n">
        <x:v>-0.2336</x:v>
      </x:c>
      <x:c r="H3295" t="n">
        <x:v>847.14</x:v>
      </x:c>
      <x:c r="I3295" t="n">
        <x:v>211.785</x:v>
      </x:c>
      <x:c r="J3295" s="2" t="n">
        <x:v>0.426635</x:v>
      </x:c>
      <x:c r="K3295" t="n">
        <x:v>35</x:v>
      </x:c>
      <x:c r="L3295" t="n">
        <x:v>0</x:v>
      </x:c>
      <x:c r="M3295" t="n">
        <x:v>124.41</x:v>
      </x:c>
      <x:c r="N3295" t="n">
        <x:v>31.1025</x:v>
      </x:c>
      <x:c r="O3295" s="2" t="n">
        <x:v>0.062655</x:v>
      </x:c>
      <x:c r="P3295" t="n">
        <x:v>1.407</x:v>
      </x:c>
      <x:c r="Q3295" t="n">
        <x:v>-0.7758</x:v>
      </x:c>
      <x:c r="R3295" t="n">
        <x:v>46.33515</x:v>
      </x:c>
      <x:c r="S3295" t="n">
        <x:v>-1.0094</x:v>
      </x:c>
      <x:c r="T3295" t="n">
        <x:v>51.81738555556</x:v>
      </x:c>
      <x:c r="U3295" t="n">
        <x:v>1.39439777778667</x:v>
      </x:c>
      <x:c r="V3295" t="s">
        <x:v>201</x:v>
      </x:c>
    </x:row>
    <x:row r="3296" hidden="1">
      <x:c r="A3296" t="s">
        <x:v>27</x:v>
      </x:c>
      <x:c r="B3296" t="s">
        <x:v>69</x:v>
      </x:c>
      <x:c r="C3296" t="s">
        <x:v>82</x:v>
      </x:c>
      <x:c r="D3296" t="n">
        <x:v>1393.99</x:v>
      </x:c>
      <x:c r="E3296" t="n">
        <x:v>348.4975</x:v>
      </x:c>
      <x:c r="F3296" t="n">
        <x:v>6.96995</x:v>
      </x:c>
      <x:c r="G3296" t="n">
        <x:v>-1.12715</x:v>
      </x:c>
      <x:c r="H3296" t="n">
        <x:v>717.3</x:v>
      </x:c>
      <x:c r="I3296" t="n">
        <x:v>179.325</x:v>
      </x:c>
      <x:c r="J3296" s="2" t="n">
        <x:v>0.514566</x:v>
      </x:c>
      <x:c r="K3296" t="n">
        <x:v>8.9019</x:v>
      </x:c>
      <x:c r="L3296" t="n">
        <x:v>-5.93005</x:v>
      </x:c>
      <x:c r="M3296" t="n">
        <x:v>46.49</x:v>
      </x:c>
      <x:c r="N3296" t="n">
        <x:v>11.6225</x:v>
      </x:c>
      <x:c r="O3296" s="2" t="n">
        <x:v>0.03335</x:v>
      </x:c>
      <x:c r="P3296" t="n">
        <x:v>15</x:v>
      </x:c>
      <x:c r="Q3296" t="n">
        <x:v>0</x:v>
      </x:c>
      <x:c r="R3296" t="n">
        <x:v>30.87185</x:v>
      </x:c>
      <x:c r="S3296" t="n">
        <x:v>-7.0572</x:v>
      </x:c>
      <x:c r="T3296" t="n">
        <x:v>51.81738555556</x:v>
      </x:c>
      <x:c r="U3296" t="n">
        <x:v>1.39439777778667</x:v>
      </x:c>
      <x:c r="V3296" t="s">
        <x:v>201</x:v>
      </x:c>
    </x:row>
    <x:row r="3297" hidden="1">
      <x:c r="A3297" t="s">
        <x:v>22</x:v>
      </x:c>
      <x:c r="B3297" t="s">
        <x:v>69</x:v>
      </x:c>
      <x:c r="C3297" t="s">
        <x:v>83</x:v>
      </x:c>
      <x:c r="D3297" t="n">
        <x:v>427.91</x:v>
      </x:c>
      <x:c r="E3297" t="n">
        <x:v>85.582</x:v>
      </x:c>
      <x:c r="F3297" t="n">
        <x:v>1.71164</x:v>
      </x:c>
      <x:c r="G3297" t="n">
        <x:v>-0.85212</x:v>
      </x:c>
      <x:c r="H3297" t="n">
        <x:v>186.18</x:v>
      </x:c>
      <x:c r="I3297" t="n">
        <x:v>37.236</x:v>
      </x:c>
      <x:c r="J3297" s="2" t="n">
        <x:v>0.435091</x:v>
      </x:c>
      <x:c r="K3297" t="n">
        <x:v>35</x:v>
      </x:c>
      <x:c r="L3297" t="n">
        <x:v>1.7619</x:v>
      </x:c>
      <x:c r="M3297" t="n">
        <x:v>0</x:v>
      </x:c>
      <x:c r="N3297" t="n">
        <x:v>0</x:v>
      </x:c>
      <x:c r="O3297" s="2" t="n">
        <x:v>0</x:v>
      </x:c>
      <x:c r="P3297" t="n">
        <x:v>15</x:v>
      </x:c>
      <x:c r="Q3297" t="n">
        <x:v>0</x:v>
      </x:c>
      <x:c r="R3297" t="n">
        <x:v>51.71164</x:v>
      </x:c>
      <x:c r="S3297" t="n">
        <x:v>0.90978</x:v>
      </x:c>
      <x:c r="T3297" t="n">
        <x:v>51.81738555556</x:v>
      </x:c>
      <x:c r="U3297" t="n">
        <x:v>1.39439777778667</x:v>
      </x:c>
      <x:c r="V3297" t="s">
        <x:v>201</x:v>
      </x:c>
    </x:row>
    <x:row r="3298" hidden="1">
      <x:c r="A3298" t="s">
        <x:v>22</x:v>
      </x:c>
      <x:c r="B3298" t="s">
        <x:v>69</x:v>
      </x:c>
      <x:c r="C3298" t="s">
        <x:v>84</x:v>
      </x:c>
      <x:c r="D3298" t="n">
        <x:v>3729.79</x:v>
      </x:c>
      <x:c r="E3298" t="n">
        <x:v>932.4475</x:v>
      </x:c>
      <x:c r="F3298" t="n">
        <x:v>18.64895</x:v>
      </x:c>
      <x:c r="G3298" t="n">
        <x:v>3.26265</x:v>
      </x:c>
      <x:c r="H3298" t="n">
        <x:v>1778.13</x:v>
      </x:c>
      <x:c r="I3298" t="n">
        <x:v>444.5325</x:v>
      </x:c>
      <x:c r="J3298" s="2" t="n">
        <x:v>0.476737</x:v>
      </x:c>
      <x:c r="K3298" t="n">
        <x:v>22.14205</x:v>
      </x:c>
      <x:c r="L3298" t="n">
        <x:v>5.42815</x:v>
      </x:c>
      <x:c r="M3298" t="n">
        <x:v>140.8</x:v>
      </x:c>
      <x:c r="N3298" t="n">
        <x:v>35.2</x:v>
      </x:c>
      <x:c r="O3298" s="2" t="n">
        <x:v>0.03775</x:v>
      </x:c>
      <x:c r="P3298" t="n">
        <x:v>15</x:v>
      </x:c>
      <x:c r="Q3298" t="n">
        <x:v>1.866</x:v>
      </x:c>
      <x:c r="R3298" t="n">
        <x:v>55.791</x:v>
      </x:c>
      <x:c r="S3298" t="n">
        <x:v>10.5568</x:v>
      </x:c>
      <x:c r="T3298" t="n">
        <x:v>51.81738555556</x:v>
      </x:c>
      <x:c r="U3298" t="n">
        <x:v>1.39439777778667</x:v>
      </x:c>
      <x:c r="V3298" t="s">
        <x:v>201</x:v>
      </x:c>
    </x:row>
    <x:row r="3299" hidden="1">
      <x:c r="A3299" t="s">
        <x:v>27</x:v>
      </x:c>
      <x:c r="B3299" t="s">
        <x:v>85</x:v>
      </x:c>
      <x:c r="C3299" t="s">
        <x:v>86</x:v>
      </x:c>
      <x:c r="D3299" t="n">
        <x:v>1930.6</x:v>
      </x:c>
      <x:c r="E3299" t="n">
        <x:v>643.53333333</x:v>
      </x:c>
      <x:c r="F3299" t="n">
        <x:v>12.8706666666</x:v>
      </x:c>
      <x:c r="G3299" t="n">
        <x:v>-2.1972</x:v>
      </x:c>
      <x:c r="H3299" t="n">
        <x:v>936.95</x:v>
      </x:c>
      <x:c r="I3299" t="n">
        <x:v>312.316667</x:v>
      </x:c>
      <x:c r="J3299" s="2" t="n">
        <x:v>0.485315</x:v>
      </x:c>
      <x:c r="K3299" t="n">
        <x:v>19.13975</x:v>
      </x:c>
      <x:c r="L3299" t="n">
        <x:v>-6.22965</x:v>
      </x:c>
      <x:c r="M3299" t="n">
        <x:v>91</x:v>
      </x:c>
      <x:c r="N3299" t="n">
        <x:v>30.333333</x:v>
      </x:c>
      <x:c r="O3299" s="2" t="n">
        <x:v>0.047136</x:v>
      </x:c>
      <x:c r="P3299" t="n">
        <x:v>10.7184</x:v>
      </x:c>
      <x:c r="Q3299" t="n">
        <x:v>5.8308</x:v>
      </x:c>
      <x:c r="R3299" t="n">
        <x:v>42.7288166666</x:v>
      </x:c>
      <x:c r="S3299" t="n">
        <x:v>-2.59605</x:v>
      </x:c>
      <x:c r="T3299" t="n">
        <x:v>50.04673666665714</x:v>
      </x:c>
      <x:c r="U3299" t="n">
        <x:v>4.19637285714285</x:v>
      </x:c>
      <x:c r="V3299" t="s">
        <x:v>201</x:v>
      </x:c>
    </x:row>
    <x:row r="3300" hidden="1">
      <x:c r="A3300" t="s">
        <x:v>27</x:v>
      </x:c>
      <x:c r="B3300" t="s">
        <x:v>85</x:v>
      </x:c>
      <x:c r="C3300" t="s">
        <x:v>200</x:v>
      </x:c>
      <x:c r="D3300" t="n">
        <x:v>781.71</x:v>
      </x:c>
      <x:c r="E3300" t="n">
        <x:v>781.71</x:v>
      </x:c>
      <x:c r="F3300" t="n">
        <x:v>15.6342</x:v>
      </x:c>
      <x:c r="G3300" t="n">
        <x:v>4.3078</x:v>
      </x:c>
      <x:c r="H3300" t="n">
        <x:v>343.85</x:v>
      </x:c>
      <x:c r="I3300" t="n">
        <x:v>343.85</x:v>
      </x:c>
      <x:c r="J3300" s="2" t="n">
        <x:v>0.439869</x:v>
      </x:c>
      <x:c r="K3300" t="n">
        <x:v>35</x:v>
      </x:c>
      <x:c r="L3300" t="n">
        <x:v>4.22695</x:v>
      </x:c>
      <x:c r="M3300" t="n">
        <x:v>100</x:v>
      </x:c>
      <x:c r="N3300" t="n">
        <x:v>100</x:v>
      </x:c>
      <x:c r="O3300" s="2" t="n">
        <x:v>0.127925</x:v>
      </x:c>
      <x:c r="P3300" t="n">
        <x:v>0</x:v>
      </x:c>
      <x:c r="Q3300" t="n">
        <x:v>0</x:v>
      </x:c>
      <x:c r="R3300" t="n">
        <x:v>50.6342</x:v>
      </x:c>
      <x:c r="S3300" t="n">
        <x:v>8.53475</x:v>
      </x:c>
      <x:c r="T3300" t="n">
        <x:v>50.04673666665714</x:v>
      </x:c>
      <x:c r="U3300" t="n">
        <x:v>4.19637285714285</x:v>
      </x:c>
      <x:c r="V3300" t="s">
        <x:v>201</x:v>
      </x:c>
    </x:row>
    <x:row r="3301" hidden="1">
      <x:c r="A3301" t="s">
        <x:v>68</x:v>
      </x:c>
      <x:c r="B3301" t="s">
        <x:v>85</x:v>
      </x:c>
      <x:c r="C3301" t="s">
        <x:v>87</x:v>
      </x:c>
      <x:c r="D3301" t="n">
        <x:v>4032.83</x:v>
      </x:c>
      <x:c r="E3301" t="n">
        <x:v>806.566</x:v>
      </x:c>
      <x:c r="F3301" t="n">
        <x:v>16.13132</x:v>
      </x:c>
      <x:c r="G3301" t="n">
        <x:v>4.65452</x:v>
      </x:c>
      <x:c r="H3301" t="n">
        <x:v>1965.94</x:v>
      </x:c>
      <x:c r="I3301" t="n">
        <x:v>393.188</x:v>
      </x:c>
      <x:c r="J3301" s="2" t="n">
        <x:v>0.487484</x:v>
      </x:c>
      <x:c r="K3301" t="n">
        <x:v>18.3806</x:v>
      </x:c>
      <x:c r="L3301" t="n">
        <x:v>4.71345</x:v>
      </x:c>
      <x:c r="M3301" t="n">
        <x:v>148.18</x:v>
      </x:c>
      <x:c r="N3301" t="n">
        <x:v>29.636</x:v>
      </x:c>
      <x:c r="O3301" s="2" t="n">
        <x:v>0.036743</x:v>
      </x:c>
      <x:c r="P3301" t="n">
        <x:v>15</x:v>
      </x:c>
      <x:c r="Q3301" t="n">
        <x:v>10.707</x:v>
      </x:c>
      <x:c r="R3301" t="n">
        <x:v>49.51192</x:v>
      </x:c>
      <x:c r="S3301" t="n">
        <x:v>20.07497</x:v>
      </x:c>
      <x:c r="T3301" t="n">
        <x:v>50.04673666665714</x:v>
      </x:c>
      <x:c r="U3301" t="n">
        <x:v>4.19637285714285</x:v>
      </x:c>
      <x:c r="V3301" t="s">
        <x:v>201</x:v>
      </x:c>
    </x:row>
    <x:row r="3302" hidden="1">
      <x:c r="A3302" t="s">
        <x:v>88</x:v>
      </x:c>
      <x:c r="B3302" t="s">
        <x:v>85</x:v>
      </x:c>
      <x:c r="C3302" t="s">
        <x:v>88</x:v>
      </x:c>
      <x:c r="D3302" t="n">
        <x:v>4472.99</x:v>
      </x:c>
      <x:c r="E3302" t="n">
        <x:v>1118.2475</x:v>
      </x:c>
      <x:c r="F3302" t="n">
        <x:v>22.36495</x:v>
      </x:c>
      <x:c r="G3302" t="n">
        <x:v>1.6117</x:v>
      </x:c>
      <x:c r="H3302" t="n">
        <x:v>1773.35</x:v>
      </x:c>
      <x:c r="I3302" t="n">
        <x:v>443.3375</x:v>
      </x:c>
      <x:c r="J3302" s="2" t="n">
        <x:v>0.396457</x:v>
      </x:c>
      <x:c r="K3302" t="n">
        <x:v>35</x:v>
      </x:c>
      <x:c r="L3302" t="n">
        <x:v>0</x:v>
      </x:c>
      <x:c r="M3302" t="n">
        <x:v>152.05</x:v>
      </x:c>
      <x:c r="N3302" t="n">
        <x:v>38.0125</x:v>
      </x:c>
      <x:c r="O3302" s="2" t="n">
        <x:v>0.033993</x:v>
      </x:c>
      <x:c r="P3302" t="n">
        <x:v>15</x:v>
      </x:c>
      <x:c r="Q3302" t="n">
        <x:v>0</x:v>
      </x:c>
      <x:c r="R3302" t="n">
        <x:v>72.36495</x:v>
      </x:c>
      <x:c r="S3302" t="n">
        <x:v>1.6117</x:v>
      </x:c>
      <x:c r="T3302" t="n">
        <x:v>50.04673666665714</x:v>
      </x:c>
      <x:c r="U3302" t="n">
        <x:v>4.19637285714285</x:v>
      </x:c>
      <x:c r="V3302" t="s">
        <x:v>201</x:v>
      </x:c>
    </x:row>
    <x:row r="3303" hidden="1">
      <x:c r="A3303" t="s">
        <x:v>22</x:v>
      </x:c>
      <x:c r="B3303" t="s">
        <x:v>85</x:v>
      </x:c>
      <x:c r="C3303" t="s">
        <x:v>89</x:v>
      </x:c>
      <x:c r="D3303" t="n">
        <x:v>4019.55</x:v>
      </x:c>
      <x:c r="E3303" t="n">
        <x:v>1004.8875</x:v>
      </x:c>
      <x:c r="F3303" t="n">
        <x:v>20.09775</x:v>
      </x:c>
      <x:c r="G3303" t="n">
        <x:v>-5.46655</x:v>
      </x:c>
      <x:c r="H3303" t="n">
        <x:v>1879.83</x:v>
      </x:c>
      <x:c r="I3303" t="n">
        <x:v>469.9575</x:v>
      </x:c>
      <x:c r="J3303" s="2" t="n">
        <x:v>0.467672</x:v>
      </x:c>
      <x:c r="K3303" t="n">
        <x:v>25.3148</x:v>
      </x:c>
      <x:c r="L3303" t="n">
        <x:v>-9.14165</x:v>
      </x:c>
      <x:c r="M3303" t="n">
        <x:v>118.97</x:v>
      </x:c>
      <x:c r="N3303" t="n">
        <x:v>29.7425</x:v>
      </x:c>
      <x:c r="O3303" s="2" t="n">
        <x:v>0.029598</x:v>
      </x:c>
      <x:c r="P3303" t="n">
        <x:v>15</x:v>
      </x:c>
      <x:c r="Q3303" t="n">
        <x:v>0</x:v>
      </x:c>
      <x:c r="R3303" t="n">
        <x:v>60.41255</x:v>
      </x:c>
      <x:c r="S3303" t="n">
        <x:v>-14.6082</x:v>
      </x:c>
      <x:c r="T3303" t="n">
        <x:v>50.04673666665714</x:v>
      </x:c>
      <x:c r="U3303" t="n">
        <x:v>4.19637285714285</x:v>
      </x:c>
      <x:c r="V3303" t="s">
        <x:v>201</x:v>
      </x:c>
    </x:row>
    <x:row r="3304" hidden="1">
      <x:c r="A3304" t="s">
        <x:v>68</x:v>
      </x:c>
      <x:c r="B3304" t="s">
        <x:v>85</x:v>
      </x:c>
      <x:c r="C3304" t="s">
        <x:v>90</x:v>
      </x:c>
      <x:c r="D3304" t="n">
        <x:v>4143.43</x:v>
      </x:c>
      <x:c r="E3304" t="n">
        <x:v>1035.8575</x:v>
      </x:c>
      <x:c r="F3304" t="n">
        <x:v>20.71715</x:v>
      </x:c>
      <x:c r="G3304" t="n">
        <x:v>3.43615</x:v>
      </x:c>
      <x:c r="H3304" t="n">
        <x:v>2147.95</x:v>
      </x:c>
      <x:c r="I3304" t="n">
        <x:v>536.9875</x:v>
      </x:c>
      <x:c r="J3304" s="2" t="n">
        <x:v>0.518399</x:v>
      </x:c>
      <x:c r="K3304" t="n">
        <x:v>7.56035</x:v>
      </x:c>
      <x:c r="L3304" t="n">
        <x:v>7.56035</x:v>
      </x:c>
      <x:c r="M3304" t="n">
        <x:v>179.68</x:v>
      </x:c>
      <x:c r="N3304" t="n">
        <x:v>44.92</x:v>
      </x:c>
      <x:c r="O3304" s="2" t="n">
        <x:v>0.043365</x:v>
      </x:c>
      <x:c r="P3304" t="n">
        <x:v>12.981</x:v>
      </x:c>
      <x:c r="Q3304" t="n">
        <x:v>6.5088</x:v>
      </x:c>
      <x:c r="R3304" t="n">
        <x:v>41.2585</x:v>
      </x:c>
      <x:c r="S3304" t="n">
        <x:v>17.5053</x:v>
      </x:c>
      <x:c r="T3304" t="n">
        <x:v>50.04673666665714</x:v>
      </x:c>
      <x:c r="U3304" t="n">
        <x:v>4.19637285714285</x:v>
      </x:c>
      <x:c r="V3304" t="s">
        <x:v>201</x:v>
      </x:c>
    </x:row>
    <x:row r="3305" hidden="1">
      <x:c r="A3305" t="s">
        <x:v>68</x:v>
      </x:c>
      <x:c r="B3305" t="s">
        <x:v>85</x:v>
      </x:c>
      <x:c r="C3305" t="s">
        <x:v>91</x:v>
      </x:c>
      <x:c r="D3305" t="n">
        <x:v>2808.68</x:v>
      </x:c>
      <x:c r="E3305" t="n">
        <x:v>561.736</x:v>
      </x:c>
      <x:c r="F3305" t="n">
        <x:v>11.23472</x:v>
      </x:c>
      <x:c r="G3305" t="n">
        <x:v>0.95824</x:v>
      </x:c>
      <x:c r="H3305" t="n">
        <x:v>1367.27</x:v>
      </x:c>
      <x:c r="I3305" t="n">
        <x:v>273.454</x:v>
      </x:c>
      <x:c r="J3305" s="2" t="n">
        <x:v>0.486802</x:v>
      </x:c>
      <x:c r="K3305" t="n">
        <x:v>18.6193</x:v>
      </x:c>
      <x:c r="L3305" t="n">
        <x:v>1.3223</x:v>
      </x:c>
      <x:c r="M3305" t="n">
        <x:v>165.89</x:v>
      </x:c>
      <x:c r="N3305" t="n">
        <x:v>33.178</x:v>
      </x:c>
      <x:c r="O3305" s="2" t="n">
        <x:v>0.059063</x:v>
      </x:c>
      <x:c r="P3305" t="n">
        <x:v>3.5622</x:v>
      </x:c>
      <x:c r="Q3305" t="n">
        <x:v>-3.4284</x:v>
      </x:c>
      <x:c r="R3305" t="n">
        <x:v>33.41622</x:v>
      </x:c>
      <x:c r="S3305" t="n">
        <x:v>-1.14786</x:v>
      </x:c>
      <x:c r="T3305" t="n">
        <x:v>50.04673666665714</x:v>
      </x:c>
      <x:c r="U3305" t="n">
        <x:v>4.19637285714285</x:v>
      </x:c>
      <x:c r="V3305" t="s">
        <x:v>201</x:v>
      </x:c>
    </x:row>
    <x:row r="3306" hidden="1">
      <x:c r="A3306" t="s">
        <x:v>22</x:v>
      </x:c>
      <x:c r="B3306" t="s">
        <x:v>95</x:v>
      </x:c>
      <x:c r="C3306" t="s">
        <x:v>104</x:v>
      </x:c>
      <x:c r="D3306" t="n">
        <x:v>5348.65</x:v>
      </x:c>
      <x:c r="E3306" t="n">
        <x:v>1337.1625</x:v>
      </x:c>
      <x:c r="F3306" t="n">
        <x:v>26.74325</x:v>
      </x:c>
      <x:c r="G3306" t="n">
        <x:v>-2.78225</x:v>
      </x:c>
      <x:c r="H3306" t="n">
        <x:v>2513.87</x:v>
      </x:c>
      <x:c r="I3306" t="n">
        <x:v>628.4675</x:v>
      </x:c>
      <x:c r="J3306" s="2" t="n">
        <x:v>0.470001</x:v>
      </x:c>
      <x:c r="K3306" t="n">
        <x:v>24.49965</x:v>
      </x:c>
      <x:c r="L3306" t="n">
        <x:v>-10.50035</x:v>
      </x:c>
      <x:c r="M3306" t="n">
        <x:v>142.05</x:v>
      </x:c>
      <x:c r="N3306" t="n">
        <x:v>35.5125</x:v>
      </x:c>
      <x:c r="O3306" s="2" t="n">
        <x:v>0.026558</x:v>
      </x:c>
      <x:c r="P3306" t="n">
        <x:v>15</x:v>
      </x:c>
      <x:c r="Q3306" t="n">
        <x:v>0</x:v>
      </x:c>
      <x:c r="R3306" t="n">
        <x:v>66.2429</x:v>
      </x:c>
      <x:c r="S3306" t="n">
        <x:v>-13.2826</x:v>
      </x:c>
      <x:c r="T3306" t="n">
        <x:v>49.91416694445</x:v>
      </x:c>
      <x:c r="U3306" t="n">
        <x:v>-0.52945444443333</x:v>
      </x:c>
      <x:c r="V3306" t="s">
        <x:v>201</x:v>
      </x:c>
    </x:row>
    <x:row r="3307" hidden="1">
      <x:c r="A3307" t="s">
        <x:v>22</x:v>
      </x:c>
      <x:c r="B3307" t="s">
        <x:v>95</x:v>
      </x:c>
      <x:c r="C3307" t="s">
        <x:v>105</x:v>
      </x:c>
      <x:c r="D3307" t="n">
        <x:v>3619.52</x:v>
      </x:c>
      <x:c r="E3307" t="n">
        <x:v>904.88</x:v>
      </x:c>
      <x:c r="F3307" t="n">
        <x:v>18.0976</x:v>
      </x:c>
      <x:c r="G3307" t="n">
        <x:v>1.642</x:v>
      </x:c>
      <x:c r="H3307" t="n">
        <x:v>1646.7</x:v>
      </x:c>
      <x:c r="I3307" t="n">
        <x:v>411.675</x:v>
      </x:c>
      <x:c r="J3307" s="2" t="n">
        <x:v>0.45495</x:v>
      </x:c>
      <x:c r="K3307" t="n">
        <x:v>29.7675</x:v>
      </x:c>
      <x:c r="L3307" t="n">
        <x:v>3.74395</x:v>
      </x:c>
      <x:c r="M3307" t="n">
        <x:v>135.14</x:v>
      </x:c>
      <x:c r="N3307" t="n">
        <x:v>33.785</x:v>
      </x:c>
      <x:c r="O3307" s="2" t="n">
        <x:v>0.037336</x:v>
      </x:c>
      <x:c r="P3307" t="n">
        <x:v>15</x:v>
      </x:c>
      <x:c r="Q3307" t="n">
        <x:v>0</x:v>
      </x:c>
      <x:c r="R3307" t="n">
        <x:v>62.8651</x:v>
      </x:c>
      <x:c r="S3307" t="n">
        <x:v>5.38595</x:v>
      </x:c>
      <x:c r="T3307" t="n">
        <x:v>49.91416694445</x:v>
      </x:c>
      <x:c r="U3307" t="n">
        <x:v>-0.52945444443333</x:v>
      </x:c>
      <x:c r="V3307" t="s">
        <x:v>201</x:v>
      </x:c>
    </x:row>
    <x:row r="3308" hidden="1">
      <x:c r="A3308" t="s">
        <x:v>106</x:v>
      </x:c>
      <x:c r="B3308" t="s">
        <x:v>95</x:v>
      </x:c>
      <x:c r="C3308" t="s">
        <x:v>106</x:v>
      </x:c>
      <x:c r="D3308" t="n">
        <x:v>1204.02</x:v>
      </x:c>
      <x:c r="E3308" t="n">
        <x:v>301.005</x:v>
      </x:c>
      <x:c r="F3308" t="n">
        <x:v>6.0201</x:v>
      </x:c>
      <x:c r="G3308" t="n">
        <x:v>0.77135</x:v>
      </x:c>
      <x:c r="H3308" t="n">
        <x:v>584.35</x:v>
      </x:c>
      <x:c r="I3308" t="n">
        <x:v>146.0875</x:v>
      </x:c>
      <x:c r="J3308" s="2" t="n">
        <x:v>0.485332</x:v>
      </x:c>
      <x:c r="K3308" t="n">
        <x:v>19.1338</x:v>
      </x:c>
      <x:c r="L3308" t="n">
        <x:v>7.91945</x:v>
      </x:c>
      <x:c r="M3308" t="n">
        <x:v>84.28</x:v>
      </x:c>
      <x:c r="N3308" t="n">
        <x:v>21.07</x:v>
      </x:c>
      <x:c r="O3308" s="2" t="n">
        <x:v>0.069999</x:v>
      </x:c>
      <x:c r="P3308" t="n">
        <x:v>0</x:v>
      </x:c>
      <x:c r="Q3308" t="n">
        <x:v>-9.387</x:v>
      </x:c>
      <x:c r="R3308" t="n">
        <x:v>25.1539</x:v>
      </x:c>
      <x:c r="S3308" t="n">
        <x:v>-0.6962</x:v>
      </x:c>
      <x:c r="T3308" t="n">
        <x:v>49.91416694445</x:v>
      </x:c>
      <x:c r="U3308" t="n">
        <x:v>-0.52945444443333</x:v>
      </x:c>
      <x:c r="V3308" t="s">
        <x:v>201</x:v>
      </x:c>
    </x:row>
    <x:row r="3309" hidden="1">
      <x:c r="A3309" t="s">
        <x:v>97</x:v>
      </x:c>
      <x:c r="B3309" t="s">
        <x:v>95</x:v>
      </x:c>
      <x:c r="C3309" t="s">
        <x:v>98</x:v>
      </x:c>
      <x:c r="D3309" t="n">
        <x:v>1713.58</x:v>
      </x:c>
      <x:c r="E3309" t="n">
        <x:v>342.716</x:v>
      </x:c>
      <x:c r="F3309" t="n">
        <x:v>6.85432</x:v>
      </x:c>
      <x:c r="G3309" t="n">
        <x:v>1.1276</x:v>
      </x:c>
      <x:c r="H3309" t="n">
        <x:v>808.21</x:v>
      </x:c>
      <x:c r="I3309" t="n">
        <x:v>161.642</x:v>
      </x:c>
      <x:c r="J3309" s="2" t="n">
        <x:v>0.47165</x:v>
      </x:c>
      <x:c r="K3309" t="n">
        <x:v>23.9225</x:v>
      </x:c>
      <x:c r="L3309" t="n">
        <x:v>-11.0775</x:v>
      </x:c>
      <x:c r="M3309" t="n">
        <x:v>0</x:v>
      </x:c>
      <x:c r="N3309" t="n">
        <x:v>0</x:v>
      </x:c>
      <x:c r="O3309" s="2" t="n">
        <x:v>0</x:v>
      </x:c>
      <x:c r="P3309" t="n">
        <x:v>15</x:v>
      </x:c>
      <x:c r="Q3309" t="n">
        <x:v>0</x:v>
      </x:c>
      <x:c r="R3309" t="n">
        <x:v>45.77682</x:v>
      </x:c>
      <x:c r="S3309" t="n">
        <x:v>-9.9499</x:v>
      </x:c>
      <x:c r="T3309" t="n">
        <x:v>49.91416694445</x:v>
      </x:c>
      <x:c r="U3309" t="n">
        <x:v>-0.52945444443333</x:v>
      </x:c>
      <x:c r="V3309" t="s">
        <x:v>201</x:v>
      </x:c>
    </x:row>
    <x:row r="3310" hidden="1">
      <x:c r="A3310" t="s">
        <x:v>51</x:v>
      </x:c>
      <x:c r="B3310" t="s">
        <x:v>95</x:v>
      </x:c>
      <x:c r="C3310" t="s">
        <x:v>51</x:v>
      </x:c>
      <x:c r="D3310" t="n">
        <x:v>6789</x:v>
      </x:c>
      <x:c r="E3310" t="n">
        <x:v>1357.8</x:v>
      </x:c>
      <x:c r="F3310" t="n">
        <x:v>27.156</x:v>
      </x:c>
      <x:c r="G3310" t="n">
        <x:v>-2.12632</x:v>
      </x:c>
      <x:c r="H3310" t="n">
        <x:v>2853.23</x:v>
      </x:c>
      <x:c r="I3310" t="n">
        <x:v>570.646</x:v>
      </x:c>
      <x:c r="J3310" s="2" t="n">
        <x:v>0.420272</x:v>
      </x:c>
      <x:c r="K3310" t="n">
        <x:v>35</x:v>
      </x:c>
      <x:c r="L3310" t="n">
        <x:v>0</x:v>
      </x:c>
      <x:c r="M3310" t="n">
        <x:v>213.47</x:v>
      </x:c>
      <x:c r="N3310" t="n">
        <x:v>42.694</x:v>
      </x:c>
      <x:c r="O3310" s="2" t="n">
        <x:v>0.031444</x:v>
      </x:c>
      <x:c r="P3310" t="n">
        <x:v>15</x:v>
      </x:c>
      <x:c r="Q3310" t="n">
        <x:v>0</x:v>
      </x:c>
      <x:c r="R3310" t="n">
        <x:v>77.156</x:v>
      </x:c>
      <x:c r="S3310" t="n">
        <x:v>-2.12632</x:v>
      </x:c>
      <x:c r="T3310" t="n">
        <x:v>49.91416694445</x:v>
      </x:c>
      <x:c r="U3310" t="n">
        <x:v>-0.52945444443333</x:v>
      </x:c>
      <x:c r="V3310" t="s">
        <x:v>201</x:v>
      </x:c>
    </x:row>
    <x:row r="3311" hidden="1">
      <x:c r="A3311" t="s">
        <x:v>27</x:v>
      </x:c>
      <x:c r="B3311" t="s">
        <x:v>95</x:v>
      </x:c>
      <x:c r="C3311" t="s">
        <x:v>99</x:v>
      </x:c>
      <x:c r="D3311" t="n">
        <x:v>2296.59</x:v>
      </x:c>
      <x:c r="E3311" t="n">
        <x:v>574.1475</x:v>
      </x:c>
      <x:c r="F3311" t="n">
        <x:v>11.48295</x:v>
      </x:c>
      <x:c r="G3311" t="n">
        <x:v>-1.0473</x:v>
      </x:c>
      <x:c r="H3311" t="n">
        <x:v>1253.09</x:v>
      </x:c>
      <x:c r="I3311" t="n">
        <x:v>313.2725</x:v>
      </x:c>
      <x:c r="J3311" s="2" t="n">
        <x:v>0.545631</x:v>
      </x:c>
      <x:c r="K3311" t="n">
        <x:v>0</x:v>
      </x:c>
      <x:c r="L3311" t="n">
        <x:v>0</x:v>
      </x:c>
      <x:c r="M3311" t="n">
        <x:v>134.11</x:v>
      </x:c>
      <x:c r="N3311" t="n">
        <x:v>33.5275</x:v>
      </x:c>
      <x:c r="O3311" s="2" t="n">
        <x:v>0.058395</x:v>
      </x:c>
      <x:c r="P3311" t="n">
        <x:v>3.963</x:v>
      </x:c>
      <x:c r="Q3311" t="n">
        <x:v>-2.0256</x:v>
      </x:c>
      <x:c r="R3311" t="n">
        <x:v>15.44595</x:v>
      </x:c>
      <x:c r="S3311" t="n">
        <x:v>-3.0729</x:v>
      </x:c>
      <x:c r="T3311" t="n">
        <x:v>49.91416694445</x:v>
      </x:c>
      <x:c r="U3311" t="n">
        <x:v>-0.52945444443333</x:v>
      </x:c>
      <x:c r="V3311" t="s">
        <x:v>201</x:v>
      </x:c>
    </x:row>
    <x:row r="3312" hidden="1">
      <x:c r="A3312" t="s">
        <x:v>38</x:v>
      </x:c>
      <x:c r="B3312" t="s">
        <x:v>95</x:v>
      </x:c>
      <x:c r="C3312" t="s">
        <x:v>100</x:v>
      </x:c>
      <x:c r="D3312" t="n">
        <x:v>3773.22</x:v>
      </x:c>
      <x:c r="E3312" t="n">
        <x:v>943.305</x:v>
      </x:c>
      <x:c r="F3312" t="n">
        <x:v>18.8661</x:v>
      </x:c>
      <x:c r="G3312" t="n">
        <x:v>1.2916</x:v>
      </x:c>
      <x:c r="H3312" t="n">
        <x:v>1878.33</x:v>
      </x:c>
      <x:c r="I3312" t="n">
        <x:v>469.5825</x:v>
      </x:c>
      <x:c r="J3312" s="2" t="n">
        <x:v>0.497806</x:v>
      </x:c>
      <x:c r="K3312" t="n">
        <x:v>14.7679</x:v>
      </x:c>
      <x:c r="L3312" t="n">
        <x:v>-5.61995</x:v>
      </x:c>
      <x:c r="M3312" t="n">
        <x:v>177.98</x:v>
      </x:c>
      <x:c r="N3312" t="n">
        <x:v>44.495</x:v>
      </x:c>
      <x:c r="O3312" s="2" t="n">
        <x:v>0.047169</x:v>
      </x:c>
      <x:c r="P3312" t="n">
        <x:v>10.6986</x:v>
      </x:c>
      <x:c r="Q3312" t="n">
        <x:v>-4.3014</x:v>
      </x:c>
      <x:c r="R3312" t="n">
        <x:v>44.3326</x:v>
      </x:c>
      <x:c r="S3312" t="n">
        <x:v>-8.62975</x:v>
      </x:c>
      <x:c r="T3312" t="n">
        <x:v>49.91416694445</x:v>
      </x:c>
      <x:c r="U3312" t="n">
        <x:v>-0.52945444443333</x:v>
      </x:c>
      <x:c r="V3312" t="s">
        <x:v>201</x:v>
      </x:c>
    </x:row>
    <x:row r="3313" hidden="1">
      <x:c r="A3313" t="s">
        <x:v>22</x:v>
      </x:c>
      <x:c r="B3313" t="s">
        <x:v>95</x:v>
      </x:c>
      <x:c r="C3313" t="s">
        <x:v>101</x:v>
      </x:c>
      <x:c r="D3313" t="n">
        <x:v>3184.38</x:v>
      </x:c>
      <x:c r="E3313" t="n">
        <x:v>796.095</x:v>
      </x:c>
      <x:c r="F3313" t="n">
        <x:v>15.9219</x:v>
      </x:c>
      <x:c r="G3313" t="n">
        <x:v>3.1106</x:v>
      </x:c>
      <x:c r="H3313" t="n">
        <x:v>1488.9</x:v>
      </x:c>
      <x:c r="I3313" t="n">
        <x:v>372.225</x:v>
      </x:c>
      <x:c r="J3313" s="2" t="n">
        <x:v>0.467564</x:v>
      </x:c>
      <x:c r="K3313" t="n">
        <x:v>25.3526</x:v>
      </x:c>
      <x:c r="L3313" t="n">
        <x:v>-2.1434</x:v>
      </x:c>
      <x:c r="M3313" t="n">
        <x:v>186.11</x:v>
      </x:c>
      <x:c r="N3313" t="n">
        <x:v>46.5275</x:v>
      </x:c>
      <x:c r="O3313" s="2" t="n">
        <x:v>0.058445</x:v>
      </x:c>
      <x:c r="P3313" t="n">
        <x:v>3.933</x:v>
      </x:c>
      <x:c r="Q3313" t="n">
        <x:v>-1.3632</x:v>
      </x:c>
      <x:c r="R3313" t="n">
        <x:v>45.2075</x:v>
      </x:c>
      <x:c r="S3313" t="n">
        <x:v>-0.396</x:v>
      </x:c>
      <x:c r="T3313" t="n">
        <x:v>49.91416694445</x:v>
      </x:c>
      <x:c r="U3313" t="n">
        <x:v>-0.52945444443333</x:v>
      </x:c>
      <x:c r="V3313" t="s">
        <x:v>201</x:v>
      </x:c>
    </x:row>
    <x:row r="3314" hidden="1">
      <x:c r="A3314" t="s">
        <x:v>22</x:v>
      </x:c>
      <x:c r="B3314" t="s">
        <x:v>95</x:v>
      </x:c>
      <x:c r="C3314" t="s">
        <x:v>102</x:v>
      </x:c>
      <x:c r="D3314" t="n">
        <x:v>7839.23</x:v>
      </x:c>
      <x:c r="E3314" t="n">
        <x:v>1959.8075</x:v>
      </x:c>
      <x:c r="F3314" t="n">
        <x:v>39.19615</x:v>
      </x:c>
      <x:c r="G3314" t="n">
        <x:v>3.4077</x:v>
      </x:c>
      <x:c r="H3314" t="n">
        <x:v>3775.63</x:v>
      </x:c>
      <x:c r="I3314" t="n">
        <x:v>943.9075</x:v>
      </x:c>
      <x:c r="J3314" s="2" t="n">
        <x:v>0.481633</x:v>
      </x:c>
      <x:c r="K3314" t="n">
        <x:v>20.42845</x:v>
      </x:c>
      <x:c r="L3314" t="n">
        <x:v>-4.51185</x:v>
      </x:c>
      <x:c r="M3314" t="n">
        <x:v>262.82</x:v>
      </x:c>
      <x:c r="N3314" t="n">
        <x:v>65.705</x:v>
      </x:c>
      <x:c r="O3314" s="2" t="n">
        <x:v>0.033526</x:v>
      </x:c>
      <x:c r="P3314" t="n">
        <x:v>15</x:v>
      </x:c>
      <x:c r="Q3314" t="n">
        <x:v>0</x:v>
      </x:c>
      <x:c r="R3314" t="n">
        <x:v>74.6246</x:v>
      </x:c>
      <x:c r="S3314" t="n">
        <x:v>-1.10415</x:v>
      </x:c>
      <x:c r="T3314" t="n">
        <x:v>49.91416694445</x:v>
      </x:c>
      <x:c r="U3314" t="n">
        <x:v>-0.52945444443333</x:v>
      </x:c>
      <x:c r="V3314" t="s">
        <x:v>201</x:v>
      </x:c>
    </x:row>
    <x:row r="3315" hidden="1">
      <x:c r="A3315" t="s">
        <x:v>22</x:v>
      </x:c>
      <x:c r="B3315" t="s">
        <x:v>95</x:v>
      </x:c>
      <x:c r="C3315" t="s">
        <x:v>103</x:v>
      </x:c>
      <x:c r="D3315" t="n">
        <x:v>3978.76</x:v>
      </x:c>
      <x:c r="E3315" t="n">
        <x:v>994.69</x:v>
      </x:c>
      <x:c r="F3315" t="n">
        <x:v>19.8938</x:v>
      </x:c>
      <x:c r="G3315" t="n">
        <x:v>1.9696</x:v>
      </x:c>
      <x:c r="H3315" t="n">
        <x:v>1825.26</x:v>
      </x:c>
      <x:c r="I3315" t="n">
        <x:v>456.315</x:v>
      </x:c>
      <x:c r="J3315" s="2" t="n">
        <x:v>0.458751</x:v>
      </x:c>
      <x:c r="K3315" t="n">
        <x:v>28.43715</x:v>
      </x:c>
      <x:c r="L3315" t="n">
        <x:v>9.0811</x:v>
      </x:c>
      <x:c r="M3315" t="n">
        <x:v>295.8</x:v>
      </x:c>
      <x:c r="N3315" t="n">
        <x:v>73.95</x:v>
      </x:c>
      <x:c r="O3315" s="2" t="n">
        <x:v>0.074345</x:v>
      </x:c>
      <x:c r="P3315" t="n">
        <x:v>0</x:v>
      </x:c>
      <x:c r="Q3315" t="n">
        <x:v>0</x:v>
      </x:c>
      <x:c r="R3315" t="n">
        <x:v>48.33095</x:v>
      </x:c>
      <x:c r="S3315" t="n">
        <x:v>11.0507</x:v>
      </x:c>
      <x:c r="T3315" t="n">
        <x:v>49.91416694445</x:v>
      </x:c>
      <x:c r="U3315" t="n">
        <x:v>-0.52945444443333</x:v>
      </x:c>
      <x:c r="V3315" t="s">
        <x:v>201</x:v>
      </x:c>
    </x:row>
    <x:row r="3316" hidden="1">
      <x:c r="A3316" t="s">
        <x:v>94</x:v>
      </x:c>
      <x:c r="B3316" t="s">
        <x:v>95</x:v>
      </x:c>
      <x:c r="C3316" t="s">
        <x:v>94</x:v>
      </x:c>
      <x:c r="D3316" t="n">
        <x:v>2372.75</x:v>
      </x:c>
      <x:c r="E3316" t="n">
        <x:v>790.91666667</x:v>
      </x:c>
      <x:c r="F3316" t="n">
        <x:v>15.8183333334</x:v>
      </x:c>
      <x:c r="G3316" t="n">
        <x:v>2.8662666668</x:v>
      </x:c>
      <x:c r="H3316" t="n">
        <x:v>1197.54</x:v>
      </x:c>
      <x:c r="I3316" t="n">
        <x:v>399.18</x:v>
      </x:c>
      <x:c r="J3316" s="2" t="n">
        <x:v>0.504706</x:v>
      </x:c>
      <x:c r="K3316" t="n">
        <x:v>12.3529</x:v>
      </x:c>
      <x:c r="L3316" t="n">
        <x:v>8.04965</x:v>
      </x:c>
      <x:c r="M3316" t="n">
        <x:v>73.14</x:v>
      </x:c>
      <x:c r="N3316" t="n">
        <x:v>24.38</x:v>
      </x:c>
      <x:c r="O3316" s="2" t="n">
        <x:v>0.030825</x:v>
      </x:c>
      <x:c r="P3316" t="n">
        <x:v>15</x:v>
      </x:c>
      <x:c r="Q3316" t="n">
        <x:v>0</x:v>
      </x:c>
      <x:c r="R3316" t="n">
        <x:v>43.1712333334</x:v>
      </x:c>
      <x:c r="S3316" t="n">
        <x:v>10.9159166668</x:v>
      </x:c>
      <x:c r="T3316" t="n">
        <x:v>49.91416694445</x:v>
      </x:c>
      <x:c r="U3316" t="n">
        <x:v>-0.52945444443333</x:v>
      </x:c>
      <x:c r="V3316" t="s">
        <x:v>201</x:v>
      </x:c>
    </x:row>
    <x:row r="3317" hidden="1">
      <x:c r="A3317" t="s">
        <x:v>27</x:v>
      </x:c>
      <x:c r="B3317" t="s">
        <x:v>95</x:v>
      </x:c>
      <x:c r="C3317" t="s">
        <x:v>96</x:v>
      </x:c>
      <x:c r="D3317" t="n">
        <x:v>4587.71</x:v>
      </x:c>
      <x:c r="E3317" t="n">
        <x:v>1146.9275</x:v>
      </x:c>
      <x:c r="F3317" t="n">
        <x:v>22.93855</x:v>
      </x:c>
      <x:c r="G3317" t="n">
        <x:v>3.5834</x:v>
      </x:c>
      <x:c r="H3317" t="n">
        <x:v>2310.58</x:v>
      </x:c>
      <x:c r="I3317" t="n">
        <x:v>577.645</x:v>
      </x:c>
      <x:c r="J3317" s="2" t="n">
        <x:v>0.503646</x:v>
      </x:c>
      <x:c r="K3317" t="n">
        <x:v>12.7239</x:v>
      </x:c>
      <x:c r="L3317" t="n">
        <x:v>1.9684</x:v>
      </x:c>
      <x:c r="M3317" t="n">
        <x:v>113.16</x:v>
      </x:c>
      <x:c r="N3317" t="n">
        <x:v>28.29</x:v>
      </x:c>
      <x:c r="O3317" s="2" t="n">
        <x:v>0.024666</x:v>
      </x:c>
      <x:c r="P3317" t="n">
        <x:v>15</x:v>
      </x:c>
      <x:c r="Q3317" t="n">
        <x:v>0</x:v>
      </x:c>
      <x:c r="R3317" t="n">
        <x:v>50.66245</x:v>
      </x:c>
      <x:c r="S3317" t="n">
        <x:v>5.5518</x:v>
      </x:c>
      <x:c r="T3317" t="n">
        <x:v>49.91416694445</x:v>
      </x:c>
      <x:c r="U3317" t="n">
        <x:v>-0.52945444443333</x:v>
      </x:c>
      <x:c r="V3317" t="s">
        <x:v>201</x:v>
      </x:c>
    </x:row>
    <x:row r="3318" hidden="1">
      <x:c r="A3318" t="s">
        <x:v>159</x:v>
      </x:c>
      <x:c r="B3318" t="s">
        <x:v>107</x:v>
      </x:c>
      <x:c r="C3318" t="s">
        <x:v>159</x:v>
      </x:c>
      <x:c r="D3318" t="n">
        <x:v>1273.46</x:v>
      </x:c>
      <x:c r="E3318" t="n">
        <x:v>1273.46</x:v>
      </x:c>
      <x:c r="F3318" t="n">
        <x:v>25.4692</x:v>
      </x:c>
      <x:c r="G3318" t="n">
        <x:v>-0.1138</x:v>
      </x:c>
      <x:c r="H3318" t="n">
        <x:v>512.99</x:v>
      </x:c>
      <x:c r="I3318" t="n">
        <x:v>512.99</x:v>
      </x:c>
      <x:c r="J3318" s="2" t="n">
        <x:v>0.402832</x:v>
      </x:c>
      <x:c r="K3318" t="n">
        <x:v>35</x:v>
      </x:c>
      <x:c r="L3318" t="n">
        <x:v>10.23155</x:v>
      </x:c>
      <x:c r="M3318" t="n">
        <x:v>42.7</x:v>
      </x:c>
      <x:c r="N3318" t="n">
        <x:v>42.7</x:v>
      </x:c>
      <x:c r="O3318" s="2" t="n">
        <x:v>0.033531</x:v>
      </x:c>
      <x:c r="P3318" t="n">
        <x:v>15</x:v>
      </x:c>
      <x:c r="Q3318" t="n">
        <x:v>3.2526</x:v>
      </x:c>
      <x:c r="R3318" t="n">
        <x:v>75.4692</x:v>
      </x:c>
      <x:c r="S3318" t="n">
        <x:v>13.37035</x:v>
      </x:c>
      <x:c r="T3318" t="n">
        <x:v>57.193463</x:v>
      </x:c>
      <x:c r="U3318" t="n">
        <x:v>4.657229</x:v>
      </x:c>
      <x:c r="V3318" t="s">
        <x:v>201</x:v>
      </x:c>
    </x:row>
    <x:row r="3319" hidden="1">
      <x:c r="A3319" t="s">
        <x:v>27</x:v>
      </x:c>
      <x:c r="B3319" t="s">
        <x:v>107</x:v>
      </x:c>
      <x:c r="C3319" t="s">
        <x:v>110</x:v>
      </x:c>
      <x:c r="D3319" t="n">
        <x:v>3710.01</x:v>
      </x:c>
      <x:c r="E3319" t="n">
        <x:v>927.5025</x:v>
      </x:c>
      <x:c r="F3319" t="n">
        <x:v>18.55005</x:v>
      </x:c>
      <x:c r="G3319" t="n">
        <x:v>-0.93305</x:v>
      </x:c>
      <x:c r="H3319" t="n">
        <x:v>1775.63</x:v>
      </x:c>
      <x:c r="I3319" t="n">
        <x:v>443.9075</x:v>
      </x:c>
      <x:c r="J3319" s="2" t="n">
        <x:v>0.478605</x:v>
      </x:c>
      <x:c r="K3319" t="n">
        <x:v>21.48825</x:v>
      </x:c>
      <x:c r="L3319" t="n">
        <x:v>-6.7025</x:v>
      </x:c>
      <x:c r="M3319" t="n">
        <x:v>160.6</x:v>
      </x:c>
      <x:c r="N3319" t="n">
        <x:v>40.15</x:v>
      </x:c>
      <x:c r="O3319" s="2" t="n">
        <x:v>0.043288</x:v>
      </x:c>
      <x:c r="P3319" t="n">
        <x:v>13.0272</x:v>
      </x:c>
      <x:c r="Q3319" t="n">
        <x:v>9.9504</x:v>
      </x:c>
      <x:c r="R3319" t="n">
        <x:v>53.0655</x:v>
      </x:c>
      <x:c r="S3319" t="n">
        <x:v>2.31485</x:v>
      </x:c>
      <x:c r="T3319" t="n">
        <x:v>57.193463</x:v>
      </x:c>
      <x:c r="U3319" t="n">
        <x:v>4.657229</x:v>
      </x:c>
      <x:c r="V3319" t="s">
        <x:v>201</x:v>
      </x:c>
    </x:row>
    <x:row r="3320" hidden="1">
      <x:c r="A3320" t="s">
        <x:v>38</x:v>
      </x:c>
      <x:c r="B3320" t="s">
        <x:v>107</x:v>
      </x:c>
      <x:c r="C3320" t="s">
        <x:v>111</x:v>
      </x:c>
      <x:c r="D3320" t="n">
        <x:v>2769.34</x:v>
      </x:c>
      <x:c r="E3320" t="n">
        <x:v>1384.67</x:v>
      </x:c>
      <x:c r="F3320" t="n">
        <x:v>27.6934</x:v>
      </x:c>
      <x:c r="G3320" t="n">
        <x:v>-1.7924</x:v>
      </x:c>
      <x:c r="H3320" t="n">
        <x:v>1261.87</x:v>
      </x:c>
      <x:c r="I3320" t="n">
        <x:v>630.935</x:v>
      </x:c>
      <x:c r="J3320" s="2" t="n">
        <x:v>0.455657</x:v>
      </x:c>
      <x:c r="K3320" t="n">
        <x:v>29.52005</x:v>
      </x:c>
      <x:c r="L3320" t="n">
        <x:v>2.37265</x:v>
      </x:c>
      <x:c r="M3320" t="n">
        <x:v>113.71</x:v>
      </x:c>
      <x:c r="N3320" t="n">
        <x:v>56.855</x:v>
      </x:c>
      <x:c r="O3320" s="2" t="n">
        <x:v>0.04106</x:v>
      </x:c>
      <x:c r="P3320" t="n">
        <x:v>14.364</x:v>
      </x:c>
      <x:c r="Q3320" t="n">
        <x:v>-0.636</x:v>
      </x:c>
      <x:c r="R3320" t="n">
        <x:v>71.57745</x:v>
      </x:c>
      <x:c r="S3320" t="n">
        <x:v>-0.05575</x:v>
      </x:c>
      <x:c r="T3320" t="n">
        <x:v>57.193463</x:v>
      </x:c>
      <x:c r="U3320" t="n">
        <x:v>4.657229</x:v>
      </x:c>
      <x:c r="V3320" t="s">
        <x:v>201</x:v>
      </x:c>
    </x:row>
    <x:row r="3321" hidden="1">
      <x:c r="A3321" t="s">
        <x:v>38</x:v>
      </x:c>
      <x:c r="B3321" t="s">
        <x:v>107</x:v>
      </x:c>
      <x:c r="C3321" t="s">
        <x:v>112</x:v>
      </x:c>
      <x:c r="D3321" t="n">
        <x:v>2664.91</x:v>
      </x:c>
      <x:c r="E3321" t="n">
        <x:v>666.2275</x:v>
      </x:c>
      <x:c r="F3321" t="n">
        <x:v>13.32455</x:v>
      </x:c>
      <x:c r="G3321" t="n">
        <x:v>2.18315</x:v>
      </x:c>
      <x:c r="H3321" t="n">
        <x:v>1337.72</x:v>
      </x:c>
      <x:c r="I3321" t="n">
        <x:v>334.43</x:v>
      </x:c>
      <x:c r="J3321" s="2" t="n">
        <x:v>0.501976</x:v>
      </x:c>
      <x:c r="K3321" t="n">
        <x:v>13.3084</x:v>
      </x:c>
      <x:c r="L3321" t="n">
        <x:v>2.20465</x:v>
      </x:c>
      <x:c r="M3321" t="n">
        <x:v>76.71</x:v>
      </x:c>
      <x:c r="N3321" t="n">
        <x:v>19.1775</x:v>
      </x:c>
      <x:c r="O3321" s="2" t="n">
        <x:v>0.028785</x:v>
      </x:c>
      <x:c r="P3321" t="n">
        <x:v>15</x:v>
      </x:c>
      <x:c r="Q3321" t="n">
        <x:v>0</x:v>
      </x:c>
      <x:c r="R3321" t="n">
        <x:v>41.63295</x:v>
      </x:c>
      <x:c r="S3321" t="n">
        <x:v>4.3878</x:v>
      </x:c>
      <x:c r="T3321" t="n">
        <x:v>57.193463</x:v>
      </x:c>
      <x:c r="U3321" t="n">
        <x:v>4.657229</x:v>
      </x:c>
      <x:c r="V3321" t="s">
        <x:v>201</x:v>
      </x:c>
    </x:row>
    <x:row r="3322" hidden="1">
      <x:c r="A3322" t="s">
        <x:v>27</x:v>
      </x:c>
      <x:c r="B3322" t="s">
        <x:v>107</x:v>
      </x:c>
      <x:c r="C3322" t="s">
        <x:v>113</x:v>
      </x:c>
      <x:c r="D3322" t="n">
        <x:v>2148.97</x:v>
      </x:c>
      <x:c r="E3322" t="n">
        <x:v>537.2425</x:v>
      </x:c>
      <x:c r="F3322" t="n">
        <x:v>10.74485</x:v>
      </x:c>
      <x:c r="G3322" t="n">
        <x:v>-1.3231</x:v>
      </x:c>
      <x:c r="H3322" t="n">
        <x:v>1047.59</x:v>
      </x:c>
      <x:c r="I3322" t="n">
        <x:v>261.8975</x:v>
      </x:c>
      <x:c r="J3322" s="2" t="n">
        <x:v>0.487485</x:v>
      </x:c>
      <x:c r="K3322" t="n">
        <x:v>18.38025</x:v>
      </x:c>
      <x:c r="L3322" t="n">
        <x:v>6.3504</x:v>
      </x:c>
      <x:c r="M3322" t="n">
        <x:v>57.09</x:v>
      </x:c>
      <x:c r="N3322" t="n">
        <x:v>14.2725</x:v>
      </x:c>
      <x:c r="O3322" s="2" t="n">
        <x:v>0.026566</x:v>
      </x:c>
      <x:c r="P3322" t="n">
        <x:v>15</x:v>
      </x:c>
      <x:c r="Q3322" t="n">
        <x:v>0</x:v>
      </x:c>
      <x:c r="R3322" t="n">
        <x:v>44.1251</x:v>
      </x:c>
      <x:c r="S3322" t="n">
        <x:v>5.0273</x:v>
      </x:c>
      <x:c r="T3322" t="n">
        <x:v>57.193463</x:v>
      </x:c>
      <x:c r="U3322" t="n">
        <x:v>4.657229</x:v>
      </x:c>
      <x:c r="V3322" t="s">
        <x:v>201</x:v>
      </x:c>
    </x:row>
    <x:row r="3323" hidden="1">
      <x:c r="A3323" t="s">
        <x:v>22</x:v>
      </x:c>
      <x:c r="B3323" t="s">
        <x:v>107</x:v>
      </x:c>
      <x:c r="C3323" t="s">
        <x:v>184</x:v>
      </x:c>
      <x:c r="D3323" t="n">
        <x:v>5674.95</x:v>
      </x:c>
      <x:c r="E3323" t="n">
        <x:v>1134.99</x:v>
      </x:c>
      <x:c r="F3323" t="n">
        <x:v>22.6998</x:v>
      </x:c>
      <x:c r="G3323" t="n">
        <x:v>1.34336</x:v>
      </x:c>
      <x:c r="H3323" t="n">
        <x:v>2550.75</x:v>
      </x:c>
      <x:c r="I3323" t="n">
        <x:v>510.15</x:v>
      </x:c>
      <x:c r="J3323" s="2" t="n">
        <x:v>0.449475</x:v>
      </x:c>
      <x:c r="K3323" t="n">
        <x:v>31.68375</x:v>
      </x:c>
      <x:c r="L3323" t="n">
        <x:v>7.3619</x:v>
      </x:c>
      <x:c r="M3323" t="n">
        <x:v>239.43</x:v>
      </x:c>
      <x:c r="N3323" t="n">
        <x:v>47.886</x:v>
      </x:c>
      <x:c r="O3323" s="2" t="n">
        <x:v>0.042191</x:v>
      </x:c>
      <x:c r="P3323" t="n">
        <x:v>13.6854</x:v>
      </x:c>
      <x:c r="Q3323" t="n">
        <x:v>2.079</x:v>
      </x:c>
      <x:c r="R3323" t="n">
        <x:v>68.06895</x:v>
      </x:c>
      <x:c r="S3323" t="n">
        <x:v>10.78426</x:v>
      </x:c>
      <x:c r="T3323" t="n">
        <x:v>57.193463</x:v>
      </x:c>
      <x:c r="U3323" t="n">
        <x:v>4.657229</x:v>
      </x:c>
      <x:c r="V3323" t="s">
        <x:v>201</x:v>
      </x:c>
    </x:row>
    <x:row r="3324" hidden="1">
      <x:c r="A3324" t="s">
        <x:v>27</x:v>
      </x:c>
      <x:c r="B3324" t="s">
        <x:v>107</x:v>
      </x:c>
      <x:c r="C3324" t="s">
        <x:v>114</x:v>
      </x:c>
      <x:c r="D3324" t="n">
        <x:v>4251.31</x:v>
      </x:c>
      <x:c r="E3324" t="n">
        <x:v>1062.8275</x:v>
      </x:c>
      <x:c r="F3324" t="n">
        <x:v>21.25655</x:v>
      </x:c>
      <x:c r="G3324" t="n">
        <x:v>-3.40885</x:v>
      </x:c>
      <x:c r="H3324" t="n">
        <x:v>2176.28</x:v>
      </x:c>
      <x:c r="I3324" t="n">
        <x:v>544.07</x:v>
      </x:c>
      <x:c r="J3324" s="2" t="n">
        <x:v>0.511908</x:v>
      </x:c>
      <x:c r="K3324" t="n">
        <x:v>9.8322</x:v>
      </x:c>
      <x:c r="L3324" t="n">
        <x:v>2.59735</x:v>
      </x:c>
      <x:c r="M3324" t="n">
        <x:v>158.05</x:v>
      </x:c>
      <x:c r="N3324" t="n">
        <x:v>39.5125</x:v>
      </x:c>
      <x:c r="O3324" s="2" t="n">
        <x:v>0.037177</x:v>
      </x:c>
      <x:c r="P3324" t="n">
        <x:v>15</x:v>
      </x:c>
      <x:c r="Q3324" t="n">
        <x:v>0</x:v>
      </x:c>
      <x:c r="R3324" t="n">
        <x:v>46.08875</x:v>
      </x:c>
      <x:c r="S3324" t="n">
        <x:v>-0.8115</x:v>
      </x:c>
      <x:c r="T3324" t="n">
        <x:v>57.193463</x:v>
      </x:c>
      <x:c r="U3324" t="n">
        <x:v>4.657229</x:v>
      </x:c>
      <x:c r="V3324" t="s">
        <x:v>201</x:v>
      </x:c>
    </x:row>
    <x:row r="3325" hidden="1">
      <x:c r="A3325" t="s">
        <x:v>54</x:v>
      </x:c>
      <x:c r="B3325" t="s">
        <x:v>107</x:v>
      </x:c>
      <x:c r="C3325" t="s">
        <x:v>115</x:v>
      </x:c>
      <x:c r="D3325" t="n">
        <x:v>5609.03</x:v>
      </x:c>
      <x:c r="E3325" t="n">
        <x:v>1402.2575</x:v>
      </x:c>
      <x:c r="F3325" t="n">
        <x:v>28.04515</x:v>
      </x:c>
      <x:c r="G3325" t="n">
        <x:v>0.15475</x:v>
      </x:c>
      <x:c r="H3325" t="n">
        <x:v>2612.6</x:v>
      </x:c>
      <x:c r="I3325" t="n">
        <x:v>653.15</x:v>
      </x:c>
      <x:c r="J3325" s="2" t="n">
        <x:v>0.465785</x:v>
      </x:c>
      <x:c r="K3325" t="n">
        <x:v>25.97525</x:v>
      </x:c>
      <x:c r="L3325" t="n">
        <x:v>3.4412</x:v>
      </x:c>
      <x:c r="M3325" t="n">
        <x:v>171</x:v>
      </x:c>
      <x:c r="N3325" t="n">
        <x:v>42.75</x:v>
      </x:c>
      <x:c r="O3325" s="2" t="n">
        <x:v>0.030487</x:v>
      </x:c>
      <x:c r="P3325" t="n">
        <x:v>15</x:v>
      </x:c>
      <x:c r="Q3325" t="n">
        <x:v>0</x:v>
      </x:c>
      <x:c r="R3325" t="n">
        <x:v>69.0204</x:v>
      </x:c>
      <x:c r="S3325" t="n">
        <x:v>3.59595</x:v>
      </x:c>
      <x:c r="T3325" t="n">
        <x:v>57.193463</x:v>
      </x:c>
      <x:c r="U3325" t="n">
        <x:v>4.657229</x:v>
      </x:c>
      <x:c r="V3325" t="s">
        <x:v>201</x:v>
      </x:c>
    </x:row>
    <x:row r="3326" hidden="1">
      <x:c r="A3326" t="s">
        <x:v>22</x:v>
      </x:c>
      <x:c r="B3326" t="s">
        <x:v>107</x:v>
      </x:c>
      <x:c r="C3326" t="s">
        <x:v>108</x:v>
      </x:c>
      <x:c r="D3326" t="n">
        <x:v>4805.77</x:v>
      </x:c>
      <x:c r="E3326" t="n">
        <x:v>961.154</x:v>
      </x:c>
      <x:c r="F3326" t="n">
        <x:v>19.22308</x:v>
      </x:c>
      <x:c r="G3326" t="n">
        <x:v>1.05128</x:v>
      </x:c>
      <x:c r="H3326" t="n">
        <x:v>2216.71</x:v>
      </x:c>
      <x:c r="I3326" t="n">
        <x:v>443.342</x:v>
      </x:c>
      <x:c r="J3326" s="2" t="n">
        <x:v>0.46126</x:v>
      </x:c>
      <x:c r="K3326" t="n">
        <x:v>27.559</x:v>
      </x:c>
      <x:c r="L3326" t="n">
        <x:v>0.4074</x:v>
      </x:c>
      <x:c r="M3326" t="n">
        <x:v>170.36</x:v>
      </x:c>
      <x:c r="N3326" t="n">
        <x:v>34.072</x:v>
      </x:c>
      <x:c r="O3326" s="2" t="n">
        <x:v>0.035449</x:v>
      </x:c>
      <x:c r="P3326" t="n">
        <x:v>15</x:v>
      </x:c>
      <x:c r="Q3326" t="n">
        <x:v>0</x:v>
      </x:c>
      <x:c r="R3326" t="n">
        <x:v>61.78208</x:v>
      </x:c>
      <x:c r="S3326" t="n">
        <x:v>1.45868</x:v>
      </x:c>
      <x:c r="T3326" t="n">
        <x:v>57.193463</x:v>
      </x:c>
      <x:c r="U3326" t="n">
        <x:v>4.657229</x:v>
      </x:c>
      <x:c r="V3326" t="s">
        <x:v>201</x:v>
      </x:c>
    </x:row>
    <x:row r="3327" hidden="1">
      <x:c r="A3327" t="s">
        <x:v>27</x:v>
      </x:c>
      <x:c r="B3327" t="s">
        <x:v>107</x:v>
      </x:c>
      <x:c r="C3327" t="s">
        <x:v>109</x:v>
      </x:c>
      <x:c r="D3327" t="n">
        <x:v>2640.72</x:v>
      </x:c>
      <x:c r="E3327" t="n">
        <x:v>660.18</x:v>
      </x:c>
      <x:c r="F3327" t="n">
        <x:v>13.2036</x:v>
      </x:c>
      <x:c r="G3327" t="n">
        <x:v>0.52455</x:v>
      </x:c>
      <x:c r="H3327" t="n">
        <x:v>1327.83</x:v>
      </x:c>
      <x:c r="I3327" t="n">
        <x:v>331.9575</x:v>
      </x:c>
      <x:c r="J3327" s="2" t="n">
        <x:v>0.502829</x:v>
      </x:c>
      <x:c r="K3327" t="n">
        <x:v>13.00985</x:v>
      </x:c>
      <x:c r="L3327" t="n">
        <x:v>-2.8112</x:v>
      </x:c>
      <x:c r="M3327" t="n">
        <x:v>106.11</x:v>
      </x:c>
      <x:c r="N3327" t="n">
        <x:v>26.5275</x:v>
      </x:c>
      <x:c r="O3327" s="2" t="n">
        <x:v>0.040182</x:v>
      </x:c>
      <x:c r="P3327" t="n">
        <x:v>14.8908</x:v>
      </x:c>
      <x:c r="Q3327" t="n">
        <x:v>8.787</x:v>
      </x:c>
      <x:c r="R3327" t="n">
        <x:v>41.10425</x:v>
      </x:c>
      <x:c r="S3327" t="n">
        <x:v>6.50035</x:v>
      </x:c>
      <x:c r="T3327" t="n">
        <x:v>57.193463</x:v>
      </x:c>
      <x:c r="U3327" t="n">
        <x:v>4.657229</x:v>
      </x:c>
      <x:c r="V3327" t="s">
        <x:v>201</x:v>
      </x:c>
    </x:row>
    <x:row r="3328" hidden="1">
      <x:c r="A3328" t="s">
        <x:v>27</x:v>
      </x:c>
      <x:c r="B3328" t="s">
        <x:v>116</x:v>
      </x:c>
      <x:c r="C3328" t="s">
        <x:v>120</x:v>
      </x:c>
      <x:c r="D3328" t="n">
        <x:v>3413.08</x:v>
      </x:c>
      <x:c r="E3328" t="n">
        <x:v>1706.54</x:v>
      </x:c>
      <x:c r="F3328" t="n">
        <x:v>34.1308</x:v>
      </x:c>
      <x:c r="G3328" t="n">
        <x:v>0.0322</x:v>
      </x:c>
      <x:c r="H3328" t="n">
        <x:v>1552.37</x:v>
      </x:c>
      <x:c r="I3328" t="n">
        <x:v>776.185</x:v>
      </x:c>
      <x:c r="J3328" s="2" t="n">
        <x:v>0.45483</x:v>
      </x:c>
      <x:c r="K3328" t="n">
        <x:v>29.8095</x:v>
      </x:c>
      <x:c r="L3328" t="n">
        <x:v>12.1891</x:v>
      </x:c>
      <x:c r="M3328" t="n">
        <x:v>83.93</x:v>
      </x:c>
      <x:c r="N3328" t="n">
        <x:v>41.965</x:v>
      </x:c>
      <x:c r="O3328" s="2" t="n">
        <x:v>0.024591</x:v>
      </x:c>
      <x:c r="P3328" t="n">
        <x:v>15</x:v>
      </x:c>
      <x:c r="Q3328" t="n">
        <x:v>3.7122</x:v>
      </x:c>
      <x:c r="R3328" t="n">
        <x:v>78.9403</x:v>
      </x:c>
      <x:c r="S3328" t="n">
        <x:v>15.9335</x:v>
      </x:c>
      <x:c r="T3328" t="n">
        <x:v>59.53503833333333</x:v>
      </x:c>
      <x:c r="U3328" t="n">
        <x:v>2.79062666666666</x:v>
      </x:c>
      <x:c r="V3328" t="s">
        <x:v>201</x:v>
      </x:c>
    </x:row>
    <x:row r="3329" hidden="1">
      <x:c r="A3329" t="s">
        <x:v>26</x:v>
      </x:c>
      <x:c r="B3329" t="s">
        <x:v>116</x:v>
      </x:c>
      <x:c r="C3329" t="s">
        <x:v>121</x:v>
      </x:c>
      <x:c r="D3329" t="n">
        <x:v>1958.34</x:v>
      </x:c>
      <x:c r="E3329" t="n">
        <x:v>979.17</x:v>
      </x:c>
      <x:c r="F3329" t="n">
        <x:v>19.5834</x:v>
      </x:c>
      <x:c r="G3329" t="n">
        <x:v>-6.2992</x:v>
      </x:c>
      <x:c r="H3329" t="n">
        <x:v>895.02</x:v>
      </x:c>
      <x:c r="I3329" t="n">
        <x:v>447.51</x:v>
      </x:c>
      <x:c r="J3329" s="2" t="n">
        <x:v>0.45703</x:v>
      </x:c>
      <x:c r="K3329" t="n">
        <x:v>29.0395</x:v>
      </x:c>
      <x:c r="L3329" t="n">
        <x:v>-5.9605</x:v>
      </x:c>
      <x:c r="M3329" t="n">
        <x:v>43.62</x:v>
      </x:c>
      <x:c r="N3329" t="n">
        <x:v>21.81</x:v>
      </x:c>
      <x:c r="O3329" s="2" t="n">
        <x:v>0.022274</x:v>
      </x:c>
      <x:c r="P3329" t="n">
        <x:v>15</x:v>
      </x:c>
      <x:c r="Q3329" t="n">
        <x:v>0</x:v>
      </x:c>
      <x:c r="R3329" t="n">
        <x:v>63.6229</x:v>
      </x:c>
      <x:c r="S3329" t="n">
        <x:v>-12.2597</x:v>
      </x:c>
      <x:c r="T3329" t="n">
        <x:v>59.53503833333333</x:v>
      </x:c>
      <x:c r="U3329" t="n">
        <x:v>2.79062666666666</x:v>
      </x:c>
      <x:c r="V3329" t="s">
        <x:v>201</x:v>
      </x:c>
    </x:row>
    <x:row r="3330" hidden="1">
      <x:c r="A3330" t="s">
        <x:v>27</x:v>
      </x:c>
      <x:c r="B3330" t="s">
        <x:v>116</x:v>
      </x:c>
      <x:c r="C3330" t="s">
        <x:v>122</x:v>
      </x:c>
      <x:c r="D3330" t="n">
        <x:v>1764.42</x:v>
      </x:c>
      <x:c r="E3330" t="n">
        <x:v>352.884</x:v>
      </x:c>
      <x:c r="F3330" t="n">
        <x:v>7.05768</x:v>
      </x:c>
      <x:c r="G3330" t="n">
        <x:v>-2.51344</x:v>
      </x:c>
      <x:c r="H3330" t="n">
        <x:v>905.4</x:v>
      </x:c>
      <x:c r="I3330" t="n">
        <x:v>181.08</x:v>
      </x:c>
      <x:c r="J3330" s="2" t="n">
        <x:v>0.513143</x:v>
      </x:c>
      <x:c r="K3330" t="n">
        <x:v>9.39995</x:v>
      </x:c>
      <x:c r="L3330" t="n">
        <x:v>-14.7574</x:v>
      </x:c>
      <x:c r="M3330" t="n">
        <x:v>80.41</x:v>
      </x:c>
      <x:c r="N3330" t="n">
        <x:v>16.082</x:v>
      </x:c>
      <x:c r="O3330" s="2" t="n">
        <x:v>0.045573</x:v>
      </x:c>
      <x:c r="P3330" t="n">
        <x:v>11.6562</x:v>
      </x:c>
      <x:c r="Q3330" t="n">
        <x:v>2.8068</x:v>
      </x:c>
      <x:c r="R3330" t="n">
        <x:v>28.11383</x:v>
      </x:c>
      <x:c r="S3330" t="n">
        <x:v>-14.46404</x:v>
      </x:c>
      <x:c r="T3330" t="n">
        <x:v>59.53503833333333</x:v>
      </x:c>
      <x:c r="U3330" t="n">
        <x:v>2.79062666666666</x:v>
      </x:c>
      <x:c r="V3330" t="s">
        <x:v>201</x:v>
      </x:c>
    </x:row>
    <x:row r="3331" hidden="1">
      <x:c r="A3331" t="s">
        <x:v>22</x:v>
      </x:c>
      <x:c r="B3331" t="s">
        <x:v>116</x:v>
      </x:c>
      <x:c r="C3331" t="s">
        <x:v>118</x:v>
      </x:c>
      <x:c r="D3331" t="n">
        <x:v>4564.41</x:v>
      </x:c>
      <x:c r="E3331" t="n">
        <x:v>1141.1025</x:v>
      </x:c>
      <x:c r="F3331" t="n">
        <x:v>22.82205</x:v>
      </x:c>
      <x:c r="G3331" t="n">
        <x:v>0.9371</x:v>
      </x:c>
      <x:c r="H3331" t="n">
        <x:v>2209.94</x:v>
      </x:c>
      <x:c r="I3331" t="n">
        <x:v>552.485</x:v>
      </x:c>
      <x:c r="J3331" s="2" t="n">
        <x:v>0.484168</x:v>
      </x:c>
      <x:c r="K3331" t="n">
        <x:v>19.5412</x:v>
      </x:c>
      <x:c r="L3331" t="n">
        <x:v>-0.88095</x:v>
      </x:c>
      <x:c r="M3331" t="n">
        <x:v>141.82</x:v>
      </x:c>
      <x:c r="N3331" t="n">
        <x:v>35.455</x:v>
      </x:c>
      <x:c r="O3331" s="2" t="n">
        <x:v>0.031071</x:v>
      </x:c>
      <x:c r="P3331" t="n">
        <x:v>15</x:v>
      </x:c>
      <x:c r="Q3331" t="n">
        <x:v>0</x:v>
      </x:c>
      <x:c r="R3331" t="n">
        <x:v>57.36325</x:v>
      </x:c>
      <x:c r="S3331" t="n">
        <x:v>0.05615</x:v>
      </x:c>
      <x:c r="T3331" t="n">
        <x:v>59.53503833333333</x:v>
      </x:c>
      <x:c r="U3331" t="n">
        <x:v>2.79062666666666</x:v>
      </x:c>
      <x:c r="V3331" t="s">
        <x:v>201</x:v>
      </x:c>
    </x:row>
    <x:row r="3332" hidden="1">
      <x:c r="A3332" t="s">
        <x:v>22</x:v>
      </x:c>
      <x:c r="B3332" t="s">
        <x:v>116</x:v>
      </x:c>
      <x:c r="C3332" t="s">
        <x:v>119</x:v>
      </x:c>
      <x:c r="D3332" t="n">
        <x:v>831.12</x:v>
      </x:c>
      <x:c r="E3332" t="n">
        <x:v>831.12</x:v>
      </x:c>
      <x:c r="F3332" t="n">
        <x:v>16.6224</x:v>
      </x:c>
      <x:c r="G3332" t="n">
        <x:v>4.0816</x:v>
      </x:c>
      <x:c r="H3332" t="n">
        <x:v>378.27</x:v>
      </x:c>
      <x:c r="I3332" t="n">
        <x:v>378.27</x:v>
      </x:c>
      <x:c r="J3332" s="2" t="n">
        <x:v>0.455133</x:v>
      </x:c>
      <x:c r="K3332" t="n">
        <x:v>29.70345</x:v>
      </x:c>
      <x:c r="L3332" t="n">
        <x:v>29.70345</x:v>
      </x:c>
      <x:c r="M3332" t="n">
        <x:v>29.74</x:v>
      </x:c>
      <x:c r="N3332" t="n">
        <x:v>29.74</x:v>
      </x:c>
      <x:c r="O3332" s="2" t="n">
        <x:v>0.035783</x:v>
      </x:c>
      <x:c r="P3332" t="n">
        <x:v>15</x:v>
      </x:c>
      <x:c r="Q3332" t="n">
        <x:v>0</x:v>
      </x:c>
      <x:c r="R3332" t="n">
        <x:v>61.32585</x:v>
      </x:c>
      <x:c r="S3332" t="n">
        <x:v>33.78505</x:v>
      </x:c>
      <x:c r="T3332" t="n">
        <x:v>59.53503833333333</x:v>
      </x:c>
      <x:c r="U3332" t="n">
        <x:v>2.79062666666666</x:v>
      </x:c>
      <x:c r="V3332" t="s">
        <x:v>201</x:v>
      </x:c>
    </x:row>
    <x:row r="3333" hidden="1">
      <x:c r="A3333" t="s">
        <x:v>42</x:v>
      </x:c>
      <x:c r="B3333" t="s">
        <x:v>116</x:v>
      </x:c>
      <x:c r="C3333" t="s">
        <x:v>117</x:v>
      </x:c>
      <x:c r="D3333" t="n">
        <x:v>4758.17</x:v>
      </x:c>
      <x:c r="E3333" t="n">
        <x:v>1189.5425</x:v>
      </x:c>
      <x:c r="F3333" t="n">
        <x:v>23.79085</x:v>
      </x:c>
      <x:c r="G3333" t="n">
        <x:v>-1.61765</x:v>
      </x:c>
      <x:c r="H3333" t="n">
        <x:v>2143.2</x:v>
      </x:c>
      <x:c r="I3333" t="n">
        <x:v>535.8</x:v>
      </x:c>
      <x:c r="J3333" s="2" t="n">
        <x:v>0.450425</x:v>
      </x:c>
      <x:c r="K3333" t="n">
        <x:v>31.35125</x:v>
      </x:c>
      <x:c r="L3333" t="n">
        <x:v>-2.39155</x:v>
      </x:c>
      <x:c r="M3333" t="n">
        <x:v>208.55</x:v>
      </x:c>
      <x:c r="N3333" t="n">
        <x:v>52.1375</x:v>
      </x:c>
      <x:c r="O3333" s="2" t="n">
        <x:v>0.04383</x:v>
      </x:c>
      <x:c r="P3333" t="n">
        <x:v>12.702</x:v>
      </x:c>
      <x:c r="Q3333" t="n">
        <x:v>-2.298</x:v>
      </x:c>
      <x:c r="R3333" t="n">
        <x:v>67.8441</x:v>
      </x:c>
      <x:c r="S3333" t="n">
        <x:v>-6.3072</x:v>
      </x:c>
      <x:c r="T3333" t="n">
        <x:v>59.53503833333333</x:v>
      </x:c>
      <x:c r="U3333" t="n">
        <x:v>2.79062666666666</x:v>
      </x:c>
      <x:c r="V3333" t="s">
        <x:v>201</x:v>
      </x:c>
    </x:row>
    <x:row r="3334" hidden="1">
      <x:c r="A3334" t="s">
        <x:v>146</x:v>
      </x:c>
      <x:c r="B3334" t="s">
        <x:v>126</x:v>
      </x:c>
      <x:c r="C3334" t="s">
        <x:v>146</x:v>
      </x:c>
      <x:c r="D3334" t="n">
        <x:v>5295.36</x:v>
      </x:c>
      <x:c r="E3334" t="n">
        <x:v>1323.84</x:v>
      </x:c>
      <x:c r="F3334" t="n">
        <x:v>26.4768</x:v>
      </x:c>
      <x:c r="G3334" t="n">
        <x:v>3.0952</x:v>
      </x:c>
      <x:c r="H3334" t="n">
        <x:v>2390.98</x:v>
      </x:c>
      <x:c r="I3334" t="n">
        <x:v>597.745</x:v>
      </x:c>
      <x:c r="J3334" s="2" t="n">
        <x:v>0.451524</x:v>
      </x:c>
      <x:c r="K3334" t="n">
        <x:v>30.9666</x:v>
      </x:c>
      <x:c r="L3334" t="n">
        <x:v>2.8119</x:v>
      </x:c>
      <x:c r="M3334" t="n">
        <x:v>164.07</x:v>
      </x:c>
      <x:c r="N3334" t="n">
        <x:v>41.0175</x:v>
      </x:c>
      <x:c r="O3334" s="2" t="n">
        <x:v>0.030984</x:v>
      </x:c>
      <x:c r="P3334" t="n">
        <x:v>15</x:v>
      </x:c>
      <x:c r="Q3334" t="n">
        <x:v>0</x:v>
      </x:c>
      <x:c r="R3334" t="n">
        <x:v>72.4434</x:v>
      </x:c>
      <x:c r="S3334" t="n">
        <x:v>5.9071</x:v>
      </x:c>
      <x:c r="T3334" t="n">
        <x:v>43.86605298245263</x:v>
      </x:c>
      <x:c r="U3334" t="n">
        <x:v>-6.74818859649474</x:v>
      </x:c>
      <x:c r="V3334" t="s">
        <x:v>201</x:v>
      </x:c>
    </x:row>
    <x:row r="3335" hidden="1">
      <x:c r="A3335" t="s">
        <x:v>54</x:v>
      </x:c>
      <x:c r="B3335" t="s">
        <x:v>126</x:v>
      </x:c>
      <x:c r="C3335" t="s">
        <x:v>54</x:v>
      </x:c>
      <x:c r="D3335" t="n">
        <x:v>1912.88</x:v>
      </x:c>
      <x:c r="E3335" t="n">
        <x:v>382.576</x:v>
      </x:c>
      <x:c r="F3335" t="n">
        <x:v>7.65152</x:v>
      </x:c>
      <x:c r="G3335" t="n">
        <x:v>-0.86076</x:v>
      </x:c>
      <x:c r="H3335" t="n">
        <x:v>874.7</x:v>
      </x:c>
      <x:c r="I3335" t="n">
        <x:v>174.94</x:v>
      </x:c>
      <x:c r="J3335" s="2" t="n">
        <x:v>0.457269</x:v>
      </x:c>
      <x:c r="K3335" t="n">
        <x:v>28.95585</x:v>
      </x:c>
      <x:c r="L3335" t="n">
        <x:v>3.12305</x:v>
      </x:c>
      <x:c r="M3335" t="n">
        <x:v>43.62</x:v>
      </x:c>
      <x:c r="N3335" t="n">
        <x:v>8.724</x:v>
      </x:c>
      <x:c r="O3335" s="2" t="n">
        <x:v>0.022803</x:v>
      </x:c>
      <x:c r="P3335" t="n">
        <x:v>15</x:v>
      </x:c>
      <x:c r="Q3335" t="n">
        <x:v>0</x:v>
      </x:c>
      <x:c r="R3335" t="n">
        <x:v>51.60737</x:v>
      </x:c>
      <x:c r="S3335" t="n">
        <x:v>2.26229</x:v>
      </x:c>
      <x:c r="T3335" t="n">
        <x:v>43.86605298245263</x:v>
      </x:c>
      <x:c r="U3335" t="n">
        <x:v>-6.74818859649474</x:v>
      </x:c>
      <x:c r="V3335" t="s">
        <x:v>201</x:v>
      </x:c>
    </x:row>
    <x:row r="3336" hidden="1">
      <x:c r="A3336" t="s">
        <x:v>54</x:v>
      </x:c>
      <x:c r="B3336" t="s">
        <x:v>126</x:v>
      </x:c>
      <x:c r="C3336" t="s">
        <x:v>147</x:v>
      </x:c>
      <x:c r="D3336" t="n">
        <x:v>3485.85</x:v>
      </x:c>
      <x:c r="E3336" t="n">
        <x:v>871.4625</x:v>
      </x:c>
      <x:c r="F3336" t="n">
        <x:v>17.42925</x:v>
      </x:c>
      <x:c r="G3336" t="n">
        <x:v>-1.86335</x:v>
      </x:c>
      <x:c r="H3336" t="n">
        <x:v>1663.65</x:v>
      </x:c>
      <x:c r="I3336" t="n">
        <x:v>415.9125</x:v>
      </x:c>
      <x:c r="J3336" s="2" t="n">
        <x:v>0.477258</x:v>
      </x:c>
      <x:c r="K3336" t="n">
        <x:v>21.9597</x:v>
      </x:c>
      <x:c r="L3336" t="n">
        <x:v>0.67585</x:v>
      </x:c>
      <x:c r="M3336" t="n">
        <x:v>130.54</x:v>
      </x:c>
      <x:c r="N3336" t="n">
        <x:v>32.635</x:v>
      </x:c>
      <x:c r="O3336" s="2" t="n">
        <x:v>0.037449</x:v>
      </x:c>
      <x:c r="P3336" t="n">
        <x:v>15</x:v>
      </x:c>
      <x:c r="Q3336" t="n">
        <x:v>3.102</x:v>
      </x:c>
      <x:c r="R3336" t="n">
        <x:v>54.38895</x:v>
      </x:c>
      <x:c r="S3336" t="n">
        <x:v>1.9145</x:v>
      </x:c>
      <x:c r="T3336" t="n">
        <x:v>43.86605298245263</x:v>
      </x:c>
      <x:c r="U3336" t="n">
        <x:v>-6.74818859649474</x:v>
      </x:c>
      <x:c r="V3336" t="s">
        <x:v>201</x:v>
      </x:c>
    </x:row>
    <x:row r="3337" hidden="1">
      <x:c r="A3337" t="s">
        <x:v>148</x:v>
      </x:c>
      <x:c r="B3337" t="s">
        <x:v>126</x:v>
      </x:c>
      <x:c r="C3337" t="s">
        <x:v>148</x:v>
      </x:c>
      <x:c r="D3337" t="n">
        <x:v>1643.56</x:v>
      </x:c>
      <x:c r="E3337" t="n">
        <x:v>547.85333333</x:v>
      </x:c>
      <x:c r="F3337" t="n">
        <x:v>10.9570666666</x:v>
      </x:c>
      <x:c r="G3337" t="n">
        <x:v>0.4978666666</x:v>
      </x:c>
      <x:c r="H3337" t="n">
        <x:v>847.46</x:v>
      </x:c>
      <x:c r="I3337" t="n">
        <x:v>282.486667</x:v>
      </x:c>
      <x:c r="J3337" s="2" t="n">
        <x:v>0.515625</x:v>
      </x:c>
      <x:c r="K3337" t="n">
        <x:v>8.53125</x:v>
      </x:c>
      <x:c r="L3337" t="n">
        <x:v>7.553</x:v>
      </x:c>
      <x:c r="M3337" t="n">
        <x:v>156.59</x:v>
      </x:c>
      <x:c r="N3337" t="n">
        <x:v>52.196667</x:v>
      </x:c>
      <x:c r="O3337" s="2" t="n">
        <x:v>0.095275</x:v>
      </x:c>
      <x:c r="P3337" t="n">
        <x:v>0</x:v>
      </x:c>
      <x:c r="Q3337" t="n">
        <x:v>-15</x:v>
      </x:c>
      <x:c r="R3337" t="n">
        <x:v>19.4883166666</x:v>
      </x:c>
      <x:c r="S3337" t="n">
        <x:v>-6.9491333334</x:v>
      </x:c>
      <x:c r="T3337" t="n">
        <x:v>43.86605298245263</x:v>
      </x:c>
      <x:c r="U3337" t="n">
        <x:v>-6.74818859649474</x:v>
      </x:c>
      <x:c r="V3337" t="s">
        <x:v>201</x:v>
      </x:c>
    </x:row>
    <x:row r="3338" hidden="1">
      <x:c r="A3338" t="s">
        <x:v>38</x:v>
      </x:c>
      <x:c r="B3338" t="s">
        <x:v>126</x:v>
      </x:c>
      <x:c r="C3338" t="s">
        <x:v>185</x:v>
      </x:c>
      <x:c r="D3338" t="n">
        <x:v>461.87</x:v>
      </x:c>
      <x:c r="E3338" t="n">
        <x:v>461.87</x:v>
      </x:c>
      <x:c r="F3338" t="n">
        <x:v>9.2374</x:v>
      </x:c>
      <x:c r="G3338" t="n">
        <x:v>4.5754</x:v>
      </x:c>
      <x:c r="H3338" t="n">
        <x:v>247.69</x:v>
      </x:c>
      <x:c r="I3338" t="n">
        <x:v>247.69</x:v>
      </x:c>
      <x:c r="J3338" s="2" t="n">
        <x:v>0.536276</x:v>
      </x:c>
      <x:c r="K3338" t="n">
        <x:v>1.3034</x:v>
      </x:c>
      <x:c r="L3338" t="n">
        <x:v>-4.27315</x:v>
      </x:c>
      <x:c r="M3338" t="n">
        <x:v>23.47</x:v>
      </x:c>
      <x:c r="N3338" t="n">
        <x:v>23.47</x:v>
      </x:c>
      <x:c r="O3338" s="2" t="n">
        <x:v>0.050815</x:v>
      </x:c>
      <x:c r="P3338" t="n">
        <x:v>8.511</x:v>
      </x:c>
      <x:c r="Q3338" t="n">
        <x:v>-6.489</x:v>
      </x:c>
      <x:c r="R3338" t="n">
        <x:v>19.0518</x:v>
      </x:c>
      <x:c r="S3338" t="n">
        <x:v>-6.18675</x:v>
      </x:c>
      <x:c r="T3338" t="n">
        <x:v>43.86605298245263</x:v>
      </x:c>
      <x:c r="U3338" t="n">
        <x:v>-6.74818859649474</x:v>
      </x:c>
      <x:c r="V3338" t="s">
        <x:v>201</x:v>
      </x:c>
    </x:row>
    <x:row r="3339" hidden="1">
      <x:c r="A3339" t="s">
        <x:v>26</x:v>
      </x:c>
      <x:c r="B3339" t="s">
        <x:v>126</x:v>
      </x:c>
      <x:c r="C3339" t="s">
        <x:v>141</x:v>
      </x:c>
      <x:c r="D3339" t="n">
        <x:v>1539.98</x:v>
      </x:c>
      <x:c r="E3339" t="n">
        <x:v>769.99</x:v>
      </x:c>
      <x:c r="F3339" t="n">
        <x:v>15.3998</x:v>
      </x:c>
      <x:c r="G3339" t="n">
        <x:v>-4.7794</x:v>
      </x:c>
      <x:c r="H3339" t="n">
        <x:v>836.76</x:v>
      </x:c>
      <x:c r="I3339" t="n">
        <x:v>418.38</x:v>
      </x:c>
      <x:c r="J3339" s="2" t="n">
        <x:v>0.543358</x:v>
      </x:c>
      <x:c r="K3339" t="n">
        <x:v>0</x:v>
      </x:c>
      <x:c r="L3339" t="n">
        <x:v>-35</x:v>
      </x:c>
      <x:c r="M3339" t="n">
        <x:v>53.91</x:v>
      </x:c>
      <x:c r="N3339" t="n">
        <x:v>26.955</x:v>
      </x:c>
      <x:c r="O3339" s="2" t="n">
        <x:v>0.035007</x:v>
      </x:c>
      <x:c r="P3339" t="n">
        <x:v>15</x:v>
      </x:c>
      <x:c r="Q3339" t="n">
        <x:v>0</x:v>
      </x:c>
      <x:c r="R3339" t="n">
        <x:v>30.3998</x:v>
      </x:c>
      <x:c r="S3339" t="n">
        <x:v>-39.7794</x:v>
      </x:c>
      <x:c r="T3339" t="n">
        <x:v>43.86605298245263</x:v>
      </x:c>
      <x:c r="U3339" t="n">
        <x:v>-6.74818859649474</x:v>
      </x:c>
      <x:c r="V3339" t="s">
        <x:v>201</x:v>
      </x:c>
    </x:row>
    <x:row r="3340" hidden="1">
      <x:c r="A3340" t="s">
        <x:v>142</x:v>
      </x:c>
      <x:c r="B3340" t="s">
        <x:v>126</x:v>
      </x:c>
      <x:c r="C3340" t="s">
        <x:v>143</x:v>
      </x:c>
      <x:c r="D3340" t="n">
        <x:v>1115.03</x:v>
      </x:c>
      <x:c r="E3340" t="n">
        <x:v>557.515</x:v>
      </x:c>
      <x:c r="F3340" t="n">
        <x:v>11.1503</x:v>
      </x:c>
      <x:c r="G3340" t="n">
        <x:v>-0.441</x:v>
      </x:c>
      <x:c r="H3340" t="n">
        <x:v>542.72</x:v>
      </x:c>
      <x:c r="I3340" t="n">
        <x:v>271.36</x:v>
      </x:c>
      <x:c r="J3340" s="2" t="n">
        <x:v>0.486731</x:v>
      </x:c>
      <x:c r="K3340" t="n">
        <x:v>18.64415</x:v>
      </x:c>
      <x:c r="L3340" t="n">
        <x:v>2.7132</x:v>
      </x:c>
      <x:c r="M3340" t="n">
        <x:v>78.21</x:v>
      </x:c>
      <x:c r="N3340" t="n">
        <x:v>39.105</x:v>
      </x:c>
      <x:c r="O3340" s="2" t="n">
        <x:v>0.070142</x:v>
      </x:c>
      <x:c r="P3340" t="n">
        <x:v>0</x:v>
      </x:c>
      <x:c r="Q3340" t="n">
        <x:v>-7.4196</x:v>
      </x:c>
      <x:c r="R3340" t="n">
        <x:v>29.79445</x:v>
      </x:c>
      <x:c r="S3340" t="n">
        <x:v>-5.1474</x:v>
      </x:c>
      <x:c r="T3340" t="n">
        <x:v>43.86605298245263</x:v>
      </x:c>
      <x:c r="U3340" t="n">
        <x:v>-6.74818859649474</x:v>
      </x:c>
      <x:c r="V3340" t="s">
        <x:v>201</x:v>
      </x:c>
    </x:row>
    <x:row r="3341" hidden="1">
      <x:c r="A3341" t="s">
        <x:v>27</x:v>
      </x:c>
      <x:c r="B3341" t="s">
        <x:v>126</x:v>
      </x:c>
      <x:c r="C3341" t="s">
        <x:v>144</x:v>
      </x:c>
      <x:c r="D3341" t="n">
        <x:v>6006.76</x:v>
      </x:c>
      <x:c r="E3341" t="n">
        <x:v>1501.69</x:v>
      </x:c>
      <x:c r="F3341" t="n">
        <x:v>30.0338</x:v>
      </x:c>
      <x:c r="G3341" t="n">
        <x:v>-1.0289</x:v>
      </x:c>
      <x:c r="H3341" t="n">
        <x:v>2898.62</x:v>
      </x:c>
      <x:c r="I3341" t="n">
        <x:v>724.655</x:v>
      </x:c>
      <x:c r="J3341" s="2" t="n">
        <x:v>0.48256</x:v>
      </x:c>
      <x:c r="K3341" t="n">
        <x:v>20.104</x:v>
      </x:c>
      <x:c r="L3341" t="n">
        <x:v>-0.749</x:v>
      </x:c>
      <x:c r="M3341" t="n">
        <x:v>179.17</x:v>
      </x:c>
      <x:c r="N3341" t="n">
        <x:v>44.7925</x:v>
      </x:c>
      <x:c r="O3341" s="2" t="n">
        <x:v>0.029828</x:v>
      </x:c>
      <x:c r="P3341" t="n">
        <x:v>15</x:v>
      </x:c>
      <x:c r="Q3341" t="n">
        <x:v>0</x:v>
      </x:c>
      <x:c r="R3341" t="n">
        <x:v>65.1378</x:v>
      </x:c>
      <x:c r="S3341" t="n">
        <x:v>-1.7779</x:v>
      </x:c>
      <x:c r="T3341" t="n">
        <x:v>43.86605298245263</x:v>
      </x:c>
      <x:c r="U3341" t="n">
        <x:v>-6.74818859649474</x:v>
      </x:c>
      <x:c r="V3341" t="s">
        <x:v>201</x:v>
      </x:c>
    </x:row>
    <x:row r="3342" hidden="1">
      <x:c r="A3342" t="s">
        <x:v>27</x:v>
      </x:c>
      <x:c r="B3342" t="s">
        <x:v>126</x:v>
      </x:c>
      <x:c r="C3342" t="s">
        <x:v>145</x:v>
      </x:c>
      <x:c r="D3342" t="n">
        <x:v>1978.63</x:v>
      </x:c>
      <x:c r="E3342" t="n">
        <x:v>494.6575</x:v>
      </x:c>
      <x:c r="F3342" t="n">
        <x:v>9.89315</x:v>
      </x:c>
      <x:c r="G3342" t="n">
        <x:v>0.2947</x:v>
      </x:c>
      <x:c r="H3342" t="n">
        <x:v>933.88</x:v>
      </x:c>
      <x:c r="I3342" t="n">
        <x:v>233.47</x:v>
      </x:c>
      <x:c r="J3342" s="2" t="n">
        <x:v>0.471983</x:v>
      </x:c>
      <x:c r="K3342" t="n">
        <x:v>23.80595</x:v>
      </x:c>
      <x:c r="L3342" t="n">
        <x:v>20.28845</x:v>
      </x:c>
      <x:c r="M3342" t="n">
        <x:v>127.36</x:v>
      </x:c>
      <x:c r="N3342" t="n">
        <x:v>31.84</x:v>
      </x:c>
      <x:c r="O3342" s="2" t="n">
        <x:v>0.064368</x:v>
      </x:c>
      <x:c r="P3342" t="n">
        <x:v>0.3792</x:v>
      </x:c>
      <x:c r="Q3342" t="n">
        <x:v>-0.1896</x:v>
      </x:c>
      <x:c r="R3342" t="n">
        <x:v>34.0783</x:v>
      </x:c>
      <x:c r="S3342" t="n">
        <x:v>20.39355</x:v>
      </x:c>
      <x:c r="T3342" t="n">
        <x:v>43.86605298245263</x:v>
      </x:c>
      <x:c r="U3342" t="n">
        <x:v>-6.74818859649474</x:v>
      </x:c>
      <x:c r="V3342" t="s">
        <x:v>201</x:v>
      </x:c>
    </x:row>
    <x:row r="3343" hidden="1">
      <x:c r="A3343" t="s">
        <x:v>22</x:v>
      </x:c>
      <x:c r="B3343" t="s">
        <x:v>126</x:v>
      </x:c>
      <x:c r="C3343" t="s">
        <x:v>127</x:v>
      </x:c>
      <x:c r="D3343" t="n">
        <x:v>4798.39</x:v>
      </x:c>
      <x:c r="E3343" t="n">
        <x:v>959.678</x:v>
      </x:c>
      <x:c r="F3343" t="n">
        <x:v>19.19356</x:v>
      </x:c>
      <x:c r="G3343" t="n">
        <x:v>2.42264</x:v>
      </x:c>
      <x:c r="H3343" t="n">
        <x:v>2321.8</x:v>
      </x:c>
      <x:c r="I3343" t="n">
        <x:v>464.36</x:v>
      </x:c>
      <x:c r="J3343" s="2" t="n">
        <x:v>0.483871</x:v>
      </x:c>
      <x:c r="K3343" t="n">
        <x:v>19.64515</x:v>
      </x:c>
      <x:c r="L3343" t="n">
        <x:v>-9.7034</x:v>
      </x:c>
      <x:c r="M3343" t="n">
        <x:v>119.14</x:v>
      </x:c>
      <x:c r="N3343" t="n">
        <x:v>23.828</x:v>
      </x:c>
      <x:c r="O3343" s="2" t="n">
        <x:v>0.024829</x:v>
      </x:c>
      <x:c r="P3343" t="n">
        <x:v>15</x:v>
      </x:c>
      <x:c r="Q3343" t="n">
        <x:v>0</x:v>
      </x:c>
      <x:c r="R3343" t="n">
        <x:v>53.83871</x:v>
      </x:c>
      <x:c r="S3343" t="n">
        <x:v>-7.28076</x:v>
      </x:c>
      <x:c r="T3343" t="n">
        <x:v>43.86605298245263</x:v>
      </x:c>
      <x:c r="U3343" t="n">
        <x:v>-6.74818859649474</x:v>
      </x:c>
      <x:c r="V3343" t="s">
        <x:v>201</x:v>
      </x:c>
    </x:row>
    <x:row r="3344" hidden="1">
      <x:c r="A3344" t="s">
        <x:v>27</x:v>
      </x:c>
      <x:c r="B3344" t="s">
        <x:v>126</x:v>
      </x:c>
      <x:c r="C3344" t="s">
        <x:v>128</x:v>
      </x:c>
      <x:c r="D3344" t="n">
        <x:v>3050.64</x:v>
      </x:c>
      <x:c r="E3344" t="n">
        <x:v>610.128</x:v>
      </x:c>
      <x:c r="F3344" t="n">
        <x:v>12.20256</x:v>
      </x:c>
      <x:c r="G3344" t="n">
        <x:v>0.92472</x:v>
      </x:c>
      <x:c r="H3344" t="n">
        <x:v>1500.45</x:v>
      </x:c>
      <x:c r="I3344" t="n">
        <x:v>300.09</x:v>
      </x:c>
      <x:c r="J3344" s="2" t="n">
        <x:v>0.491848</x:v>
      </x:c>
      <x:c r="K3344" t="n">
        <x:v>16.8532</x:v>
      </x:c>
      <x:c r="L3344" t="n">
        <x:v>3.30645</x:v>
      </x:c>
      <x:c r="M3344" t="n">
        <x:v>192.57</x:v>
      </x:c>
      <x:c r="N3344" t="n">
        <x:v>38.514</x:v>
      </x:c>
      <x:c r="O3344" s="2" t="n">
        <x:v>0.063124</x:v>
      </x:c>
      <x:c r="P3344" t="n">
        <x:v>1.1256</x:v>
      </x:c>
      <x:c r="Q3344" t="n">
        <x:v>-2.0952</x:v>
      </x:c>
      <x:c r="R3344" t="n">
        <x:v>30.18136</x:v>
      </x:c>
      <x:c r="S3344" t="n">
        <x:v>2.13597</x:v>
      </x:c>
      <x:c r="T3344" t="n">
        <x:v>43.86605298245263</x:v>
      </x:c>
      <x:c r="U3344" t="n">
        <x:v>-6.74818859649474</x:v>
      </x:c>
      <x:c r="V3344" t="s">
        <x:v>201</x:v>
      </x:c>
    </x:row>
    <x:row r="3345" hidden="1">
      <x:c r="A3345" t="s">
        <x:v>129</x:v>
      </x:c>
      <x:c r="B3345" t="s">
        <x:v>126</x:v>
      </x:c>
      <x:c r="C3345" t="s">
        <x:v>130</x:v>
      </x:c>
      <x:c r="D3345" t="n">
        <x:v>2604.12</x:v>
      </x:c>
      <x:c r="E3345" t="n">
        <x:v>1302.06</x:v>
      </x:c>
      <x:c r="F3345" t="n">
        <x:v>26.0412</x:v>
      </x:c>
      <x:c r="G3345" t="n">
        <x:v>3.9486</x:v>
      </x:c>
      <x:c r="H3345" t="n">
        <x:v>1243.55</x:v>
      </x:c>
      <x:c r="I3345" t="n">
        <x:v>621.775</x:v>
      </x:c>
      <x:c r="J3345" s="2" t="n">
        <x:v>0.477532</x:v>
      </x:c>
      <x:c r="K3345" t="n">
        <x:v>21.8638</x:v>
      </x:c>
      <x:c r="L3345" t="n">
        <x:v>3.75095</x:v>
      </x:c>
      <x:c r="M3345" t="n">
        <x:v>215.56</x:v>
      </x:c>
      <x:c r="N3345" t="n">
        <x:v>107.78</x:v>
      </x:c>
      <x:c r="O3345" s="2" t="n">
        <x:v>0.082777</x:v>
      </x:c>
      <x:c r="P3345" t="n">
        <x:v>0</x:v>
      </x:c>
      <x:c r="Q3345" t="n">
        <x:v>-5.571</x:v>
      </x:c>
      <x:c r="R3345" t="n">
        <x:v>47.905</x:v>
      </x:c>
      <x:c r="S3345" t="n">
        <x:v>2.12855</x:v>
      </x:c>
      <x:c r="T3345" t="n">
        <x:v>43.86605298245263</x:v>
      </x:c>
      <x:c r="U3345" t="n">
        <x:v>-6.74818859649474</x:v>
      </x:c>
      <x:c r="V3345" t="s">
        <x:v>201</x:v>
      </x:c>
    </x:row>
    <x:row r="3346" hidden="1">
      <x:c r="A3346" t="s">
        <x:v>129</x:v>
      </x:c>
      <x:c r="B3346" t="s">
        <x:v>126</x:v>
      </x:c>
      <x:c r="C3346" t="s">
        <x:v>131</x:v>
      </x:c>
      <x:c r="D3346" t="n">
        <x:v>6343.2</x:v>
      </x:c>
      <x:c r="E3346" t="n">
        <x:v>1585.8</x:v>
      </x:c>
      <x:c r="F3346" t="n">
        <x:v>31.716</x:v>
      </x:c>
      <x:c r="G3346" t="n">
        <x:v>0.33465</x:v>
      </x:c>
      <x:c r="H3346" t="n">
        <x:v>3289.65</x:v>
      </x:c>
      <x:c r="I3346" t="n">
        <x:v>822.4125</x:v>
      </x:c>
      <x:c r="J3346" s="2" t="n">
        <x:v>0.51861</x:v>
      </x:c>
      <x:c r="K3346" t="n">
        <x:v>7.4865</x:v>
      </x:c>
      <x:c r="L3346" t="n">
        <x:v>-1.99885</x:v>
      </x:c>
      <x:c r="M3346" t="n">
        <x:v>186.69</x:v>
      </x:c>
      <x:c r="N3346" t="n">
        <x:v>46.6725</x:v>
      </x:c>
      <x:c r="O3346" s="2" t="n">
        <x:v>0.029432</x:v>
      </x:c>
      <x:c r="P3346" t="n">
        <x:v>15</x:v>
      </x:c>
      <x:c r="Q3346" t="n">
        <x:v>0</x:v>
      </x:c>
      <x:c r="R3346" t="n">
        <x:v>54.2025</x:v>
      </x:c>
      <x:c r="S3346" t="n">
        <x:v>-1.6642</x:v>
      </x:c>
      <x:c r="T3346" t="n">
        <x:v>43.86605298245263</x:v>
      </x:c>
      <x:c r="U3346" t="n">
        <x:v>-6.74818859649474</x:v>
      </x:c>
      <x:c r="V3346" t="s">
        <x:v>201</x:v>
      </x:c>
    </x:row>
    <x:row r="3347" hidden="1">
      <x:c r="A3347" t="s">
        <x:v>129</x:v>
      </x:c>
      <x:c r="B3347" t="s">
        <x:v>126</x:v>
      </x:c>
      <x:c r="C3347" t="s">
        <x:v>132</x:v>
      </x:c>
      <x:c r="D3347" t="n">
        <x:v>5653.32</x:v>
      </x:c>
      <x:c r="E3347" t="n">
        <x:v>1413.33</x:v>
      </x:c>
      <x:c r="F3347" t="n">
        <x:v>28.2666</x:v>
      </x:c>
      <x:c r="G3347" t="n">
        <x:v>-1.9368</x:v>
      </x:c>
      <x:c r="H3347" t="n">
        <x:v>2735.01</x:v>
      </x:c>
      <x:c r="I3347" t="n">
        <x:v>683.7525</x:v>
      </x:c>
      <x:c r="J3347" s="2" t="n">
        <x:v>0.483788</x:v>
      </x:c>
      <x:c r="K3347" t="n">
        <x:v>19.6742</x:v>
      </x:c>
      <x:c r="L3347" t="n">
        <x:v>-7.0483</x:v>
      </x:c>
      <x:c r="M3347" t="n">
        <x:v>210</x:v>
      </x:c>
      <x:c r="N3347" t="n">
        <x:v>52.5</x:v>
      </x:c>
      <x:c r="O3347" s="2" t="n">
        <x:v>0.037146</x:v>
      </x:c>
      <x:c r="P3347" t="n">
        <x:v>15</x:v>
      </x:c>
      <x:c r="Q3347" t="n">
        <x:v>0</x:v>
      </x:c>
      <x:c r="R3347" t="n">
        <x:v>62.9408</x:v>
      </x:c>
      <x:c r="S3347" t="n">
        <x:v>-8.9851</x:v>
      </x:c>
      <x:c r="T3347" t="n">
        <x:v>43.86605298245263</x:v>
      </x:c>
      <x:c r="U3347" t="n">
        <x:v>-6.74818859649474</x:v>
      </x:c>
      <x:c r="V3347" t="s">
        <x:v>201</x:v>
      </x:c>
    </x:row>
    <x:row r="3348" hidden="1">
      <x:c r="A3348" t="s">
        <x:v>27</x:v>
      </x:c>
      <x:c r="B3348" t="s">
        <x:v>126</x:v>
      </x:c>
      <x:c r="C3348" t="s">
        <x:v>133</x:v>
      </x:c>
      <x:c r="D3348" t="n">
        <x:v>5910.45</x:v>
      </x:c>
      <x:c r="E3348" t="n">
        <x:v>1182.09</x:v>
      </x:c>
      <x:c r="F3348" t="n">
        <x:v>23.6418</x:v>
      </x:c>
      <x:c r="G3348" t="n">
        <x:v>-0.0118</x:v>
      </x:c>
      <x:c r="H3348" t="n">
        <x:v>2930.3</x:v>
      </x:c>
      <x:c r="I3348" t="n">
        <x:v>586.06</x:v>
      </x:c>
      <x:c r="J3348" s="2" t="n">
        <x:v>0.495783</x:v>
      </x:c>
      <x:c r="K3348" t="n">
        <x:v>15.47595</x:v>
      </x:c>
      <x:c r="L3348" t="n">
        <x:v>-9.8609</x:v>
      </x:c>
      <x:c r="M3348" t="n">
        <x:v>156.03</x:v>
      </x:c>
      <x:c r="N3348" t="n">
        <x:v>31.206</x:v>
      </x:c>
      <x:c r="O3348" s="2" t="n">
        <x:v>0.026399</x:v>
      </x:c>
      <x:c r="P3348" t="n">
        <x:v>15</x:v>
      </x:c>
      <x:c r="Q3348" t="n">
        <x:v>0</x:v>
      </x:c>
      <x:c r="R3348" t="n">
        <x:v>54.11775</x:v>
      </x:c>
      <x:c r="S3348" t="n">
        <x:v>-9.8727</x:v>
      </x:c>
      <x:c r="T3348" t="n">
        <x:v>43.86605298245263</x:v>
      </x:c>
      <x:c r="U3348" t="n">
        <x:v>-6.74818859649474</x:v>
      </x:c>
      <x:c r="V3348" t="s">
        <x:v>201</x:v>
      </x:c>
    </x:row>
    <x:row r="3349" hidden="1">
      <x:c r="A3349" t="s">
        <x:v>134</x:v>
      </x:c>
      <x:c r="B3349" t="s">
        <x:v>126</x:v>
      </x:c>
      <x:c r="C3349" t="s">
        <x:v>135</x:v>
      </x:c>
      <x:c r="D3349" t="n">
        <x:v>766.71</x:v>
      </x:c>
      <x:c r="E3349" t="n">
        <x:v>191.6775</x:v>
      </x:c>
      <x:c r="F3349" t="n">
        <x:v>3.83355</x:v>
      </x:c>
      <x:c r="G3349" t="n">
        <x:v>-1.7664</x:v>
      </x:c>
      <x:c r="H3349" t="n">
        <x:v>390.12</x:v>
      </x:c>
      <x:c r="I3349" t="n">
        <x:v>97.53</x:v>
      </x:c>
      <x:c r="J3349" s="2" t="n">
        <x:v>0.508823</x:v>
      </x:c>
      <x:c r="K3349" t="n">
        <x:v>10.91195</x:v>
      </x:c>
      <x:c r="L3349" t="n">
        <x:v>-7.56455</x:v>
      </x:c>
      <x:c r="M3349" t="n">
        <x:v>47.67</x:v>
      </x:c>
      <x:c r="N3349" t="n">
        <x:v>11.9175</x:v>
      </x:c>
      <x:c r="O3349" s="2" t="n">
        <x:v>0.062175</x:v>
      </x:c>
      <x:c r="P3349" t="n">
        <x:v>1.695</x:v>
      </x:c>
      <x:c r="Q3349" t="n">
        <x:v>-12.9672</x:v>
      </x:c>
      <x:c r="R3349" t="n">
        <x:v>16.4405</x:v>
      </x:c>
      <x:c r="S3349" t="n">
        <x:v>-22.29815</x:v>
      </x:c>
      <x:c r="T3349" t="n">
        <x:v>43.86605298245263</x:v>
      </x:c>
      <x:c r="U3349" t="n">
        <x:v>-6.74818859649474</x:v>
      </x:c>
      <x:c r="V3349" t="s">
        <x:v>201</x:v>
      </x:c>
    </x:row>
    <x:row r="3350" hidden="1">
      <x:c r="A3350" t="s">
        <x:v>22</x:v>
      </x:c>
      <x:c r="B3350" t="s">
        <x:v>126</x:v>
      </x:c>
      <x:c r="C3350" t="s">
        <x:v>191</x:v>
      </x:c>
      <x:c r="D3350" t="n">
        <x:v>3343.96</x:v>
      </x:c>
      <x:c r="E3350" t="n">
        <x:v>1114.65333333</x:v>
      </x:c>
      <x:c r="F3350" t="n">
        <x:v>22.2930666666</x:v>
      </x:c>
      <x:c r="G3350" t="n">
        <x:v>-16.2237333334</x:v>
      </x:c>
      <x:c r="H3350" t="n">
        <x:v>1596.62</x:v>
      </x:c>
      <x:c r="I3350" t="n">
        <x:v>532.206667</x:v>
      </x:c>
      <x:c r="J3350" s="2" t="n">
        <x:v>0.477464</x:v>
      </x:c>
      <x:c r="K3350" t="n">
        <x:v>21.8876</x:v>
      </x:c>
      <x:c r="L3350" t="n">
        <x:v>-9.74645</x:v>
      </x:c>
      <x:c r="M3350" t="n">
        <x:v>114.63</x:v>
      </x:c>
      <x:c r="N3350" t="n">
        <x:v>38.21</x:v>
      </x:c>
      <x:c r="O3350" s="2" t="n">
        <x:v>0.03428</x:v>
      </x:c>
      <x:c r="P3350" t="n">
        <x:v>15</x:v>
      </x:c>
      <x:c r="Q3350" t="n">
        <x:v>0</x:v>
      </x:c>
      <x:c r="R3350" t="n">
        <x:v>59.1806666666</x:v>
      </x:c>
      <x:c r="S3350" t="n">
        <x:v>-25.9701833334</x:v>
      </x:c>
      <x:c r="T3350" t="n">
        <x:v>43.86605298245263</x:v>
      </x:c>
      <x:c r="U3350" t="n">
        <x:v>-6.74818859649474</x:v>
      </x:c>
      <x:c r="V3350" t="s">
        <x:v>201</x:v>
      </x:c>
    </x:row>
    <x:row r="3351" hidden="1">
      <x:c r="A3351" t="s">
        <x:v>22</x:v>
      </x:c>
      <x:c r="B3351" t="s">
        <x:v>126</x:v>
      </x:c>
      <x:c r="C3351" t="s">
        <x:v>137</x:v>
      </x:c>
      <x:c r="D3351" t="n">
        <x:v>4031.08</x:v>
      </x:c>
      <x:c r="E3351" t="n">
        <x:v>1007.77</x:v>
      </x:c>
      <x:c r="F3351" t="n">
        <x:v>20.1554</x:v>
      </x:c>
      <x:c r="G3351" t="n">
        <x:v>1.6959</x:v>
      </x:c>
      <x:c r="H3351" t="n">
        <x:v>1954.12</x:v>
      </x:c>
      <x:c r="I3351" t="n">
        <x:v>488.53</x:v>
      </x:c>
      <x:c r="J3351" s="2" t="n">
        <x:v>0.484763</x:v>
      </x:c>
      <x:c r="K3351" t="n">
        <x:v>19.33295</x:v>
      </x:c>
      <x:c r="L3351" t="n">
        <x:v>-12.06695</x:v>
      </x:c>
      <x:c r="M3351" t="n">
        <x:v>154.69</x:v>
      </x:c>
      <x:c r="N3351" t="n">
        <x:v>38.6725</x:v>
      </x:c>
      <x:c r="O3351" s="2" t="n">
        <x:v>0.038374</x:v>
      </x:c>
      <x:c r="P3351" t="n">
        <x:v>15</x:v>
      </x:c>
      <x:c r="Q3351" t="n">
        <x:v>0.7566</x:v>
      </x:c>
      <x:c r="R3351" t="n">
        <x:v>54.48835</x:v>
      </x:c>
      <x:c r="S3351" t="n">
        <x:v>-9.61445</x:v>
      </x:c>
      <x:c r="T3351" t="n">
        <x:v>43.86605298245263</x:v>
      </x:c>
      <x:c r="U3351" t="n">
        <x:v>-6.74818859649474</x:v>
      </x:c>
      <x:c r="V3351" t="s">
        <x:v>201</x:v>
      </x:c>
    </x:row>
    <x:row r="3352" hidden="1">
      <x:c r="A3352" t="s">
        <x:v>138</x:v>
      </x:c>
      <x:c r="B3352" t="s">
        <x:v>126</x:v>
      </x:c>
      <x:c r="C3352" t="s">
        <x:v>139</x:v>
      </x:c>
      <x:c r="D3352" t="n">
        <x:v>2593.49</x:v>
      </x:c>
      <x:c r="E3352" t="n">
        <x:v>864.49666667</x:v>
      </x:c>
      <x:c r="F3352" t="n">
        <x:v>17.2899333334</x:v>
      </x:c>
      <x:c r="G3352" t="n">
        <x:v>0.8313333334</x:v>
      </x:c>
      <x:c r="H3352" t="n">
        <x:v>1394.16</x:v>
      </x:c>
      <x:c r="I3352" t="n">
        <x:v>464.72</x:v>
      </x:c>
      <x:c r="J3352" s="2" t="n">
        <x:v>0.537561</x:v>
      </x:c>
      <x:c r="K3352" t="n">
        <x:v>0.85365</x:v>
      </x:c>
      <x:c r="L3352" t="n">
        <x:v>-12.07675</x:v>
      </x:c>
      <x:c r="M3352" t="n">
        <x:v>144.26</x:v>
      </x:c>
      <x:c r="N3352" t="n">
        <x:v>48.086667</x:v>
      </x:c>
      <x:c r="O3352" s="2" t="n">
        <x:v>0.055624</x:v>
      </x:c>
      <x:c r="P3352" t="n">
        <x:v>5.6256</x:v>
      </x:c>
      <x:c r="Q3352" t="n">
        <x:v>-6.186</x:v>
      </x:c>
      <x:c r="R3352" t="n">
        <x:v>23.7691833334</x:v>
      </x:c>
      <x:c r="S3352" t="n">
        <x:v>-17.4314166666</x:v>
      </x:c>
      <x:c r="T3352" t="n">
        <x:v>43.86605298245263</x:v>
      </x:c>
      <x:c r="U3352" t="n">
        <x:v>-6.74818859649474</x:v>
      </x:c>
      <x:c r="V3352" t="s">
        <x:v>201</x:v>
      </x:c>
    </x:row>
    <x:row r="3353" hidden="1">
      <x:c r="A3353" t="s">
        <x:v>68</x:v>
      </x:c>
      <x:c r="B3353" t="s">
        <x:v>149</x:v>
      </x:c>
      <x:c r="C3353" t="s">
        <x:v>150</x:v>
      </x:c>
      <x:c r="D3353" t="n">
        <x:v>115.29</x:v>
      </x:c>
      <x:c r="E3353" t="n">
        <x:v>57.645</x:v>
      </x:c>
      <x:c r="F3353" t="n">
        <x:v>1.1529</x:v>
      </x:c>
      <x:c r="G3353" t="n">
        <x:v>-9.6867</x:v>
      </x:c>
      <x:c r="H3353" t="n">
        <x:v>42.35</x:v>
      </x:c>
      <x:c r="I3353" t="n">
        <x:v>21.175</x:v>
      </x:c>
      <x:c r="J3353" s="2" t="n">
        <x:v>0.367335</x:v>
      </x:c>
      <x:c r="K3353" t="n">
        <x:v>35</x:v>
      </x:c>
      <x:c r="L3353" t="n">
        <x:v>0</x:v>
      </x:c>
      <x:c r="M3353" t="n">
        <x:v>7.36</x:v>
      </x:c>
      <x:c r="N3353" t="n">
        <x:v>3.68</x:v>
      </x:c>
      <x:c r="O3353" s="2" t="n">
        <x:v>0.063839</x:v>
      </x:c>
      <x:c r="P3353" t="n">
        <x:v>0.6966</x:v>
      </x:c>
      <x:c r="Q3353" t="n">
        <x:v>-14.3034</x:v>
      </x:c>
      <x:c r="R3353" t="n">
        <x:v>36.8495</x:v>
      </x:c>
      <x:c r="S3353" t="n">
        <x:v>-23.9901</x:v>
      </x:c>
      <x:c r="T3353" t="n">
        <x:v>41.861108</x:v>
      </x:c>
      <x:c r="U3353" t="n">
        <x:v>-7.23596866666</x:v>
      </x:c>
      <x:c r="V3353" t="s">
        <x:v>201</x:v>
      </x:c>
    </x:row>
    <x:row r="3354" hidden="1">
      <x:c r="A3354" t="s">
        <x:v>68</x:v>
      </x:c>
      <x:c r="B3354" t="s">
        <x:v>149</x:v>
      </x:c>
      <x:c r="C3354" t="s">
        <x:v>151</x:v>
      </x:c>
      <x:c r="D3354" t="n">
        <x:v>3006.45</x:v>
      </x:c>
      <x:c r="E3354" t="n">
        <x:v>1002.15</x:v>
      </x:c>
      <x:c r="F3354" t="n">
        <x:v>20.043</x:v>
      </x:c>
      <x:c r="G3354" t="n">
        <x:v>-1.9504666666</x:v>
      </x:c>
      <x:c r="H3354" t="n">
        <x:v>1707.66</x:v>
      </x:c>
      <x:c r="I3354" t="n">
        <x:v>569.22</x:v>
      </x:c>
      <x:c r="J3354" s="2" t="n">
        <x:v>0.567999</x:v>
      </x:c>
      <x:c r="K3354" t="n">
        <x:v>0</x:v>
      </x:c>
      <x:c r="L3354" t="n">
        <x:v>-17.4216</x:v>
      </x:c>
      <x:c r="M3354" t="n">
        <x:v>344.53</x:v>
      </x:c>
      <x:c r="N3354" t="n">
        <x:v>114.843333</x:v>
      </x:c>
      <x:c r="O3354" s="2" t="n">
        <x:v>0.114597</x:v>
      </x:c>
      <x:c r="P3354" t="n">
        <x:v>0</x:v>
      </x:c>
      <x:c r="Q3354" t="n">
        <x:v>-15</x:v>
      </x:c>
      <x:c r="R3354" t="n">
        <x:v>20.043</x:v>
      </x:c>
      <x:c r="S3354" t="n">
        <x:v>-34.3720666666</x:v>
      </x:c>
      <x:c r="T3354" t="n">
        <x:v>41.861108</x:v>
      </x:c>
      <x:c r="U3354" t="n">
        <x:v>-7.23596866666</x:v>
      </x:c>
      <x:c r="V3354" t="s">
        <x:v>201</x:v>
      </x:c>
    </x:row>
    <x:row r="3355" hidden="1">
      <x:c r="A3355" t="s">
        <x:v>27</x:v>
      </x:c>
      <x:c r="B3355" t="s">
        <x:v>149</x:v>
      </x:c>
      <x:c r="C3355" t="s">
        <x:v>154</x:v>
      </x:c>
      <x:c r="D3355" t="n">
        <x:v>7809.64</x:v>
      </x:c>
      <x:c r="E3355" t="n">
        <x:v>1952.41</x:v>
      </x:c>
      <x:c r="F3355" t="n">
        <x:v>39.0482</x:v>
      </x:c>
      <x:c r="G3355" t="n">
        <x:v>0.3228</x:v>
      </x:c>
      <x:c r="H3355" t="n">
        <x:v>3793.57</x:v>
      </x:c>
      <x:c r="I3355" t="n">
        <x:v>948.3925</x:v>
      </x:c>
      <x:c r="J3355" s="2" t="n">
        <x:v>0.485755</x:v>
      </x:c>
      <x:c r="K3355" t="n">
        <x:v>18.98575</x:v>
      </x:c>
      <x:c r="L3355" t="n">
        <x:v>-3.0807</x:v>
      </x:c>
      <x:c r="M3355" t="n">
        <x:v>287.6</x:v>
      </x:c>
      <x:c r="N3355" t="n">
        <x:v>71.9</x:v>
      </x:c>
      <x:c r="O3355" s="2" t="n">
        <x:v>0.036826</x:v>
      </x:c>
      <x:c r="P3355" t="n">
        <x:v>15</x:v>
      </x:c>
      <x:c r="Q3355" t="n">
        <x:v>0</x:v>
      </x:c>
      <x:c r="R3355" t="n">
        <x:v>73.03395</x:v>
      </x:c>
      <x:c r="S3355" t="n">
        <x:v>-2.7579</x:v>
      </x:c>
      <x:c r="T3355" t="n">
        <x:v>41.861108</x:v>
      </x:c>
      <x:c r="U3355" t="n">
        <x:v>-7.23596866666</x:v>
      </x:c>
      <x:c r="V3355" t="s">
        <x:v>201</x:v>
      </x:c>
    </x:row>
    <x:row r="3356" hidden="1">
      <x:c r="A3356" t="s">
        <x:v>27</x:v>
      </x:c>
      <x:c r="B3356" t="s">
        <x:v>149</x:v>
      </x:c>
      <x:c r="C3356" t="s">
        <x:v>155</x:v>
      </x:c>
      <x:c r="D3356" t="n">
        <x:v>1295.84</x:v>
      </x:c>
      <x:c r="E3356" t="n">
        <x:v>647.92</x:v>
      </x:c>
      <x:c r="F3356" t="n">
        <x:v>12.9584</x:v>
      </x:c>
      <x:c r="G3356" t="n">
        <x:v>-4.696</x:v>
      </x:c>
      <x:c r="H3356" t="n">
        <x:v>650.05</x:v>
      </x:c>
      <x:c r="I3356" t="n">
        <x:v>325.025</x:v>
      </x:c>
      <x:c r="J3356" s="2" t="n">
        <x:v>0.501644</x:v>
      </x:c>
      <x:c r="K3356" t="n">
        <x:v>13.4246</x:v>
      </x:c>
      <x:c r="L3356" t="n">
        <x:v>-3.0555</x:v>
      </x:c>
      <x:c r="M3356" t="n">
        <x:v>48.19</x:v>
      </x:c>
      <x:c r="N3356" t="n">
        <x:v>24.095</x:v>
      </x:c>
      <x:c r="O3356" s="2" t="n">
        <x:v>0.037188</x:v>
      </x:c>
      <x:c r="P3356" t="n">
        <x:v>15</x:v>
      </x:c>
      <x:c r="Q3356" t="n">
        <x:v>0</x:v>
      </x:c>
      <x:c r="R3356" t="n">
        <x:v>41.383</x:v>
      </x:c>
      <x:c r="S3356" t="n">
        <x:v>-7.7515</x:v>
      </x:c>
      <x:c r="T3356" t="n">
        <x:v>41.861108</x:v>
      </x:c>
      <x:c r="U3356" t="n">
        <x:v>-7.23596866666</x:v>
      </x:c>
      <x:c r="V3356" t="s">
        <x:v>201</x:v>
      </x:c>
    </x:row>
    <x:row r="3357" hidden="1">
      <x:c r="A3357" t="s">
        <x:v>156</x:v>
      </x:c>
      <x:c r="B3357" t="s">
        <x:v>149</x:v>
      </x:c>
      <x:c r="C3357" t="s">
        <x:v>156</x:v>
      </x:c>
      <x:c r="D3357" t="n">
        <x:v>2869.87</x:v>
      </x:c>
      <x:c r="E3357" t="n">
        <x:v>717.4675</x:v>
      </x:c>
      <x:c r="F3357" t="n">
        <x:v>14.34935</x:v>
      </x:c>
      <x:c r="G3357" t="n">
        <x:v>-0.07805</x:v>
      </x:c>
      <x:c r="H3357" t="n">
        <x:v>1483.21</x:v>
      </x:c>
      <x:c r="I3357" t="n">
        <x:v>370.8025</x:v>
      </x:c>
      <x:c r="J3357" s="2" t="n">
        <x:v>0.516821</x:v>
      </x:c>
      <x:c r="K3357" t="n">
        <x:v>8.11265</x:v>
      </x:c>
      <x:c r="L3357" t="n">
        <x:v>-26.88735</x:v>
      </x:c>
      <x:c r="M3357" t="n">
        <x:v>239.3</x:v>
      </x:c>
      <x:c r="N3357" t="n">
        <x:v>59.825</x:v>
      </x:c>
      <x:c r="O3357" s="2" t="n">
        <x:v>0.083384</x:v>
      </x:c>
      <x:c r="P3357" t="n">
        <x:v>0</x:v>
      </x:c>
      <x:c r="Q3357" t="n">
        <x:v>-0.5106</x:v>
      </x:c>
      <x:c r="R3357" t="n">
        <x:v>22.462</x:v>
      </x:c>
      <x:c r="S3357" t="n">
        <x:v>-27.476</x:v>
      </x:c>
      <x:c r="T3357" t="n">
        <x:v>41.861108</x:v>
      </x:c>
      <x:c r="U3357" t="n">
        <x:v>-7.23596866666</x:v>
      </x:c>
      <x:c r="V3357" t="s">
        <x:v>201</x:v>
      </x:c>
    </x:row>
    <x:row r="3358" hidden="1">
      <x:c r="A3358" t="s">
        <x:v>38</x:v>
      </x:c>
      <x:c r="B3358" t="s">
        <x:v>149</x:v>
      </x:c>
      <x:c r="C3358" t="s">
        <x:v>157</x:v>
      </x:c>
      <x:c r="D3358" t="n">
        <x:v>3002.96</x:v>
      </x:c>
      <x:c r="E3358" t="n">
        <x:v>750.74</x:v>
      </x:c>
      <x:c r="F3358" t="n">
        <x:v>15.0148</x:v>
      </x:c>
      <x:c r="G3358" t="n">
        <x:v>1.8531</x:v>
      </x:c>
      <x:c r="H3358" t="n">
        <x:v>1542.13</x:v>
      </x:c>
      <x:c r="I3358" t="n">
        <x:v>385.5325</x:v>
      </x:c>
      <x:c r="J3358" s="2" t="n">
        <x:v>0.513537</x:v>
      </x:c>
      <x:c r="K3358" t="n">
        <x:v>9.26205</x:v>
      </x:c>
      <x:c r="L3358" t="n">
        <x:v>-3.9655</x:v>
      </x:c>
      <x:c r="M3358" t="n">
        <x:v>122.83</x:v>
      </x:c>
      <x:c r="N3358" t="n">
        <x:v>30.7075</x:v>
      </x:c>
      <x:c r="O3358" s="2" t="n">
        <x:v>0.040903</x:v>
      </x:c>
      <x:c r="P3358" t="n">
        <x:v>14.4582</x:v>
      </x:c>
      <x:c r="Q3358" t="n">
        <x:v>-0.5418</x:v>
      </x:c>
      <x:c r="R3358" t="n">
        <x:v>38.73505</x:v>
      </x:c>
      <x:c r="S3358" t="n">
        <x:v>-2.6542</x:v>
      </x:c>
      <x:c r="T3358" t="n">
        <x:v>41.861108</x:v>
      </x:c>
      <x:c r="U3358" t="n">
        <x:v>-7.23596866666</x:v>
      </x:c>
      <x:c r="V3358" t="s">
        <x:v>201</x:v>
      </x:c>
    </x:row>
    <x:row r="3359" hidden="1">
      <x:c r="A3359" t="s">
        <x:v>125</x:v>
      </x:c>
      <x:c r="B3359" t="s">
        <x:v>149</x:v>
      </x:c>
      <x:c r="C3359" t="s">
        <x:v>125</x:v>
      </x:c>
      <x:c r="D3359" t="n">
        <x:v>2576.33</x:v>
      </x:c>
      <x:c r="E3359" t="n">
        <x:v>644.0825</x:v>
      </x:c>
      <x:c r="F3359" t="n">
        <x:v>12.88165</x:v>
      </x:c>
      <x:c r="G3359" t="n">
        <x:v>0.94695</x:v>
      </x:c>
      <x:c r="H3359" t="n">
        <x:v>1396.4</x:v>
      </x:c>
      <x:c r="I3359" t="n">
        <x:v>349.1</x:v>
      </x:c>
      <x:c r="J3359" s="2" t="n">
        <x:v>0.542011</x:v>
      </x:c>
      <x:c r="K3359" t="n">
        <x:v>0</x:v>
      </x:c>
      <x:c r="L3359" t="n">
        <x:v>-15.86655</x:v>
      </x:c>
      <x:c r="M3359" t="n">
        <x:v>123.45</x:v>
      </x:c>
      <x:c r="N3359" t="n">
        <x:v>30.8625</x:v>
      </x:c>
      <x:c r="O3359" s="2" t="n">
        <x:v>0.047917</x:v>
      </x:c>
      <x:c r="P3359" t="n">
        <x:v>10.2498</x:v>
      </x:c>
      <x:c r="Q3359" t="n">
        <x:v>-1.557</x:v>
      </x:c>
      <x:c r="R3359" t="n">
        <x:v>23.13145</x:v>
      </x:c>
      <x:c r="S3359" t="n">
        <x:v>-16.4766</x:v>
      </x:c>
      <x:c r="T3359" t="n">
        <x:v>41.861108</x:v>
      </x:c>
      <x:c r="U3359" t="n">
        <x:v>-7.23596866666</x:v>
      </x:c>
      <x:c r="V3359" t="s">
        <x:v>201</x:v>
      </x:c>
    </x:row>
    <x:row r="3360" hidden="1">
      <x:c r="A3360" t="s">
        <x:v>27</x:v>
      </x:c>
      <x:c r="B3360" t="s">
        <x:v>149</x:v>
      </x:c>
      <x:c r="C3360" t="s">
        <x:v>152</x:v>
      </x:c>
      <x:c r="D3360" t="n">
        <x:v>6390.14</x:v>
      </x:c>
      <x:c r="E3360" t="n">
        <x:v>1278.028</x:v>
      </x:c>
      <x:c r="F3360" t="n">
        <x:v>25.56056</x:v>
      </x:c>
      <x:c r="G3360" t="n">
        <x:v>3.9462</x:v>
      </x:c>
      <x:c r="H3360" t="n">
        <x:v>2845.69</x:v>
      </x:c>
      <x:c r="I3360" t="n">
        <x:v>569.138</x:v>
      </x:c>
      <x:c r="J3360" s="2" t="n">
        <x:v>0.445325</x:v>
      </x:c>
      <x:c r="K3360" t="n">
        <x:v>33.13625</x:v>
      </x:c>
      <x:c r="L3360" t="n">
        <x:v>7.50295</x:v>
      </x:c>
      <x:c r="M3360" t="n">
        <x:v>159.68</x:v>
      </x:c>
      <x:c r="N3360" t="n">
        <x:v>31.936</x:v>
      </x:c>
      <x:c r="O3360" s="2" t="n">
        <x:v>0.024988</x:v>
      </x:c>
      <x:c r="P3360" t="n">
        <x:v>15</x:v>
      </x:c>
      <x:c r="Q3360" t="n">
        <x:v>0</x:v>
      </x:c>
      <x:c r="R3360" t="n">
        <x:v>73.69681</x:v>
      </x:c>
      <x:c r="S3360" t="n">
        <x:v>11.44915</x:v>
      </x:c>
      <x:c r="T3360" t="n">
        <x:v>41.861108</x:v>
      </x:c>
      <x:c r="U3360" t="n">
        <x:v>-7.23596866666</x:v>
      </x:c>
      <x:c r="V3360" t="s">
        <x:v>201</x:v>
      </x:c>
    </x:row>
    <x:row r="3361" hidden="1">
      <x:c r="A3361" t="s">
        <x:v>22</x:v>
      </x:c>
      <x:c r="B3361" t="s">
        <x:v>149</x:v>
      </x:c>
      <x:c r="C3361" t="s">
        <x:v>153</x:v>
      </x:c>
      <x:c r="D3361" t="n">
        <x:v>4534.32</x:v>
      </x:c>
      <x:c r="E3361" t="n">
        <x:v>1133.58</x:v>
      </x:c>
      <x:c r="F3361" t="n">
        <x:v>22.6716</x:v>
      </x:c>
      <x:c r="G3361" t="n">
        <x:v>1.60875</x:v>
      </x:c>
      <x:c r="H3361" t="n">
        <x:v>2257.13</x:v>
      </x:c>
      <x:c r="I3361" t="n">
        <x:v>564.2825</x:v>
      </x:c>
      <x:c r="J3361" s="2" t="n">
        <x:v>0.497788</x:v>
      </x:c>
      <x:c r="K3361" t="n">
        <x:v>14.7742</x:v>
      </x:c>
      <x:c r="L3361" t="n">
        <x:v>9.1203</x:v>
      </x:c>
      <x:c r="M3361" t="n">
        <x:v>195.35</x:v>
      </x:c>
      <x:c r="N3361" t="n">
        <x:v>48.8375</x:v>
      </x:c>
      <x:c r="O3361" s="2" t="n">
        <x:v>0.043083</x:v>
      </x:c>
      <x:c r="P3361" t="n">
        <x:v>13.1502</x:v>
      </x:c>
      <x:c r="Q3361" t="n">
        <x:v>0.7224</x:v>
      </x:c>
      <x:c r="R3361" t="n">
        <x:v>50.596</x:v>
      </x:c>
      <x:c r="S3361" t="n">
        <x:v>11.45145</x:v>
      </x:c>
      <x:c r="T3361" t="n">
        <x:v>41.861108</x:v>
      </x:c>
      <x:c r="U3361" t="n">
        <x:v>-7.23596866666</x:v>
      </x:c>
      <x:c r="V3361" t="s">
        <x:v>201</x:v>
      </x:c>
    </x:row>
    <x:row r="3362" hidden="1">
      <x:c r="A3362" t="s">
        <x:v>62</x:v>
      </x:c>
      <x:c r="B3362" t="s">
        <x:v>149</x:v>
      </x:c>
      <x:c r="C3362" t="s">
        <x:v>136</x:v>
      </x:c>
      <x:c r="D3362" t="n">
        <x:v>2613.28</x:v>
      </x:c>
      <x:c r="E3362" t="n">
        <x:v>522.656</x:v>
      </x:c>
      <x:c r="F3362" t="n">
        <x:v>10.45312</x:v>
      </x:c>
      <x:c r="G3362" t="n">
        <x:v>2.25988</x:v>
      </x:c>
      <x:c r="H3362" t="n">
        <x:v>1312.41</x:v>
      </x:c>
      <x:c r="I3362" t="n">
        <x:v>262.482</x:v>
      </x:c>
      <x:c r="J3362" s="2" t="n">
        <x:v>0.502208</x:v>
      </x:c>
      <x:c r="K3362" t="n">
        <x:v>13.2272</x:v>
      </x:c>
      <x:c r="L3362" t="n">
        <x:v>2.9582</x:v>
      </x:c>
      <x:c r="M3362" t="n">
        <x:v>63.81</x:v>
      </x:c>
      <x:c r="N3362" t="n">
        <x:v>12.762</x:v>
      </x:c>
      <x:c r="O3362" s="2" t="n">
        <x:v>0.024418</x:v>
      </x:c>
      <x:c r="P3362" t="n">
        <x:v>15</x:v>
      </x:c>
      <x:c r="Q3362" t="n">
        <x:v>15</x:v>
      </x:c>
      <x:c r="R3362" t="n">
        <x:v>38.68032</x:v>
      </x:c>
      <x:c r="S3362" t="n">
        <x:v>20.21808</x:v>
      </x:c>
      <x:c r="T3362" t="n">
        <x:v>41.861108</x:v>
      </x:c>
      <x:c r="U3362" t="n">
        <x:v>-7.23596866666</x:v>
      </x:c>
      <x:c r="V3362" t="s">
        <x:v>201</x:v>
      </x:c>
    </x:row>
    <x:row r="3363" hidden="1">
      <x:c r="A3363" t="s">
        <x:v>22</x:v>
      </x:c>
      <x:c r="B3363" t="s">
        <x:v>23</x:v>
      </x:c>
      <x:c r="C3363" t="s">
        <x:v>32</x:v>
      </x:c>
      <x:c r="D3363" t="n">
        <x:v>6723.18</x:v>
      </x:c>
      <x:c r="E3363" t="n">
        <x:v>1680.795</x:v>
      </x:c>
      <x:c r="F3363" t="n">
        <x:v>33.6159</x:v>
      </x:c>
      <x:c r="G3363" t="n">
        <x:v>9.2661</x:v>
      </x:c>
      <x:c r="H3363" t="n">
        <x:v>3531.94</x:v>
      </x:c>
      <x:c r="I3363" t="n">
        <x:v>882.985</x:v>
      </x:c>
      <x:c r="J3363" s="2" t="n">
        <x:v>0.525338</x:v>
      </x:c>
      <x:c r="K3363" t="n">
        <x:v>5.1317</x:v>
      </x:c>
      <x:c r="L3363" t="n">
        <x:v>3.4342</x:v>
      </x:c>
      <x:c r="M3363" t="n">
        <x:v>310.83</x:v>
      </x:c>
      <x:c r="N3363" t="n">
        <x:v>77.7075</x:v>
      </x:c>
      <x:c r="O3363" s="2" t="n">
        <x:v>0.046233</x:v>
      </x:c>
      <x:c r="P3363" t="n">
        <x:v>11.2602</x:v>
      </x:c>
      <x:c r="Q3363" t="n">
        <x:v>-3.0828</x:v>
      </x:c>
      <x:c r="R3363" t="n">
        <x:v>50.0078</x:v>
      </x:c>
      <x:c r="S3363" t="n">
        <x:v>9.6175</x:v>
      </x:c>
      <x:c r="T3363" t="n">
        <x:v>54.57885</x:v>
      </x:c>
      <x:c r="U3363" t="n">
        <x:v>-2.11571041665</x:v>
      </x:c>
      <x:c r="V3363" t="s">
        <x:v>202</x:v>
      </x:c>
    </x:row>
    <x:row r="3364" hidden="1">
      <x:c r="A3364" t="s">
        <x:v>22</x:v>
      </x:c>
      <x:c r="B3364" t="s">
        <x:v>23</x:v>
      </x:c>
      <x:c r="C3364" t="s">
        <x:v>24</x:v>
      </x:c>
      <x:c r="D3364" t="n">
        <x:v>4203.53</x:v>
      </x:c>
      <x:c r="E3364" t="n">
        <x:v>1050.8825</x:v>
      </x:c>
      <x:c r="F3364" t="n">
        <x:v>21.01765</x:v>
      </x:c>
      <x:c r="G3364" t="n">
        <x:v>3.6992</x:v>
      </x:c>
      <x:c r="H3364" t="n">
        <x:v>2166.7</x:v>
      </x:c>
      <x:c r="I3364" t="n">
        <x:v>541.675</x:v>
      </x:c>
      <x:c r="J3364" s="2" t="n">
        <x:v>0.515448</x:v>
      </x:c>
      <x:c r="K3364" t="n">
        <x:v>8.5932</x:v>
      </x:c>
      <x:c r="L3364" t="n">
        <x:v>-18.9973</x:v>
      </x:c>
      <x:c r="M3364" t="n">
        <x:v>202.81</x:v>
      </x:c>
      <x:c r="N3364" t="n">
        <x:v>50.7025</x:v>
      </x:c>
      <x:c r="O3364" s="2" t="n">
        <x:v>0.048248</x:v>
      </x:c>
      <x:c r="P3364" t="n">
        <x:v>10.0512</x:v>
      </x:c>
      <x:c r="Q3364" t="n">
        <x:v>-4.9488</x:v>
      </x:c>
      <x:c r="R3364" t="n">
        <x:v>39.66205</x:v>
      </x:c>
      <x:c r="S3364" t="n">
        <x:v>-20.2469</x:v>
      </x:c>
      <x:c r="T3364" t="n">
        <x:v>54.57885</x:v>
      </x:c>
      <x:c r="U3364" t="n">
        <x:v>-2.11571041665</x:v>
      </x:c>
      <x:c r="V3364" t="s">
        <x:v>202</x:v>
      </x:c>
    </x:row>
    <x:row r="3365" hidden="1">
      <x:c r="A3365" t="s">
        <x:v>26</x:v>
      </x:c>
      <x:c r="B3365" t="s">
        <x:v>23</x:v>
      </x:c>
      <x:c r="C3365" t="s">
        <x:v>26</x:v>
      </x:c>
      <x:c r="D3365" t="n">
        <x:v>2430.27</x:v>
      </x:c>
      <x:c r="E3365" t="n">
        <x:v>810.09</x:v>
      </x:c>
      <x:c r="F3365" t="n">
        <x:v>16.2018</x:v>
      </x:c>
      <x:c r="G3365" t="n">
        <x:v>2.7631333334</x:v>
      </x:c>
      <x:c r="H3365" t="n">
        <x:v>1167.14</x:v>
      </x:c>
      <x:c r="I3365" t="n">
        <x:v>389.046667</x:v>
      </x:c>
      <x:c r="J3365" s="2" t="n">
        <x:v>0.480251</x:v>
      </x:c>
      <x:c r="K3365" t="n">
        <x:v>20.91215</x:v>
      </x:c>
      <x:c r="L3365" t="n">
        <x:v>7.2611</x:v>
      </x:c>
      <x:c r="M3365" t="n">
        <x:v>97.64</x:v>
      </x:c>
      <x:c r="N3365" t="n">
        <x:v>32.546667</x:v>
      </x:c>
      <x:c r="O3365" s="2" t="n">
        <x:v>0.040177</x:v>
      </x:c>
      <x:c r="P3365" t="n">
        <x:v>14.8938</x:v>
      </x:c>
      <x:c r="Q3365" t="n">
        <x:v>-0.1062</x:v>
      </x:c>
      <x:c r="R3365" t="n">
        <x:v>52.00775</x:v>
      </x:c>
      <x:c r="S3365" t="n">
        <x:v>9.9180333334</x:v>
      </x:c>
      <x:c r="T3365" t="n">
        <x:v>54.57885</x:v>
      </x:c>
      <x:c r="U3365" t="n">
        <x:v>-2.11571041665</x:v>
      </x:c>
      <x:c r="V3365" t="s">
        <x:v>202</x:v>
      </x:c>
    </x:row>
    <x:row r="3366" hidden="1">
      <x:c r="A3366" t="s">
        <x:v>81</x:v>
      </x:c>
      <x:c r="B3366" t="s">
        <x:v>23</x:v>
      </x:c>
      <x:c r="C3366" t="s">
        <x:v>196</x:v>
      </x:c>
      <x:c r="D3366" t="n">
        <x:v>2297.34</x:v>
      </x:c>
      <x:c r="E3366" t="n">
        <x:v>765.78</x:v>
      </x:c>
      <x:c r="F3366" t="n">
        <x:v>15.3156</x:v>
      </x:c>
      <x:c r="G3366" t="n">
        <x:v>5.5169333334</x:v>
      </x:c>
      <x:c r="H3366" t="n">
        <x:v>1128.14</x:v>
      </x:c>
      <x:c r="I3366" t="n">
        <x:v>376.046667</x:v>
      </x:c>
      <x:c r="J3366" s="2" t="n">
        <x:v>0.491064</x:v>
      </x:c>
      <x:c r="K3366" t="n">
        <x:v>17.1276</x:v>
      </x:c>
      <x:c r="L3366" t="n">
        <x:v>-1.0514</x:v>
      </x:c>
      <x:c r="M3366" t="n">
        <x:v>127.2</x:v>
      </x:c>
      <x:c r="N3366" t="n">
        <x:v>42.4</x:v>
      </x:c>
      <x:c r="O3366" s="2" t="n">
        <x:v>0.055368</x:v>
      </x:c>
      <x:c r="P3366" t="n">
        <x:v>5.7792</x:v>
      </x:c>
      <x:c r="Q3366" t="n">
        <x:v>-1.8534</x:v>
      </x:c>
      <x:c r="R3366" t="n">
        <x:v>38.2224</x:v>
      </x:c>
      <x:c r="S3366" t="n">
        <x:v>2.6121333334</x:v>
      </x:c>
      <x:c r="T3366" t="n">
        <x:v>54.57885</x:v>
      </x:c>
      <x:c r="U3366" t="n">
        <x:v>-2.11571041665</x:v>
      </x:c>
      <x:c r="V3366" t="s">
        <x:v>202</x:v>
      </x:c>
    </x:row>
    <x:row r="3367" hidden="1">
      <x:c r="A3367" t="s">
        <x:v>27</x:v>
      </x:c>
      <x:c r="B3367" t="s">
        <x:v>23</x:v>
      </x:c>
      <x:c r="C3367" t="s">
        <x:v>28</x:v>
      </x:c>
      <x:c r="D3367" t="n">
        <x:v>4488.64</x:v>
      </x:c>
      <x:c r="E3367" t="n">
        <x:v>1122.16</x:v>
      </x:c>
      <x:c r="F3367" t="n">
        <x:v>22.4432</x:v>
      </x:c>
      <x:c r="G3367" t="n">
        <x:v>3.0496</x:v>
      </x:c>
      <x:c r="H3367" t="n">
        <x:v>2223.43</x:v>
      </x:c>
      <x:c r="I3367" t="n">
        <x:v>555.8575</x:v>
      </x:c>
      <x:c r="J3367" s="2" t="n">
        <x:v>0.495346</x:v>
      </x:c>
      <x:c r="K3367" t="n">
        <x:v>15.6289</x:v>
      </x:c>
      <x:c r="L3367" t="n">
        <x:v>-14.4494</x:v>
      </x:c>
      <x:c r="M3367" t="n">
        <x:v>167.04</x:v>
      </x:c>
      <x:c r="N3367" t="n">
        <x:v>41.76</x:v>
      </x:c>
      <x:c r="O3367" s="2" t="n">
        <x:v>0.037214</x:v>
      </x:c>
      <x:c r="P3367" t="n">
        <x:v>15</x:v>
      </x:c>
      <x:c r="Q3367" t="n">
        <x:v>0</x:v>
      </x:c>
      <x:c r="R3367" t="n">
        <x:v>53.0721</x:v>
      </x:c>
      <x:c r="S3367" t="n">
        <x:v>-11.3998</x:v>
      </x:c>
      <x:c r="T3367" t="n">
        <x:v>54.57885</x:v>
      </x:c>
      <x:c r="U3367" t="n">
        <x:v>-2.11571041665</x:v>
      </x:c>
      <x:c r="V3367" t="s">
        <x:v>202</x:v>
      </x:c>
    </x:row>
    <x:row r="3368" hidden="1">
      <x:c r="A3368" t="s">
        <x:v>27</x:v>
      </x:c>
      <x:c r="B3368" t="s">
        <x:v>23</x:v>
      </x:c>
      <x:c r="C3368" t="s">
        <x:v>29</x:v>
      </x:c>
      <x:c r="D3368" t="n">
        <x:v>6848.55</x:v>
      </x:c>
      <x:c r="E3368" t="n">
        <x:v>1712.1375</x:v>
      </x:c>
      <x:c r="F3368" t="n">
        <x:v>34.24275</x:v>
      </x:c>
      <x:c r="G3368" t="n">
        <x:v>6.1112</x:v>
      </x:c>
      <x:c r="H3368" t="n">
        <x:v>3121.07</x:v>
      </x:c>
      <x:c r="I3368" t="n">
        <x:v>780.2675</x:v>
      </x:c>
      <x:c r="J3368" s="2" t="n">
        <x:v>0.455727</x:v>
      </x:c>
      <x:c r="K3368" t="n">
        <x:v>29.49555</x:v>
      </x:c>
      <x:c r="L3368" t="n">
        <x:v>-5.50445</x:v>
      </x:c>
      <x:c r="M3368" t="n">
        <x:v>185.99</x:v>
      </x:c>
      <x:c r="N3368" t="n">
        <x:v>46.4975</x:v>
      </x:c>
      <x:c r="O3368" s="2" t="n">
        <x:v>0.027158</x:v>
      </x:c>
      <x:c r="P3368" t="n">
        <x:v>15</x:v>
      </x:c>
      <x:c r="Q3368" t="n">
        <x:v>0</x:v>
      </x:c>
      <x:c r="R3368" t="n">
        <x:v>78.7383</x:v>
      </x:c>
      <x:c r="S3368" t="n">
        <x:v>0.60675</x:v>
      </x:c>
      <x:c r="T3368" t="n">
        <x:v>54.57885</x:v>
      </x:c>
      <x:c r="U3368" t="n">
        <x:v>-2.11571041665</x:v>
      </x:c>
      <x:c r="V3368" t="s">
        <x:v>202</x:v>
      </x:c>
    </x:row>
    <x:row r="3369" hidden="1">
      <x:c r="A3369" t="s">
        <x:v>30</x:v>
      </x:c>
      <x:c r="B3369" t="s">
        <x:v>23</x:v>
      </x:c>
      <x:c r="C3369" t="s">
        <x:v>30</x:v>
      </x:c>
      <x:c r="D3369" t="n">
        <x:v>5177.82</x:v>
      </x:c>
      <x:c r="E3369" t="n">
        <x:v>1294.455</x:v>
      </x:c>
      <x:c r="F3369" t="n">
        <x:v>25.8891</x:v>
      </x:c>
      <x:c r="G3369" t="n">
        <x:v>1.75985</x:v>
      </x:c>
      <x:c r="H3369" t="n">
        <x:v>2360.18</x:v>
      </x:c>
      <x:c r="I3369" t="n">
        <x:v>590.045</x:v>
      </x:c>
      <x:c r="J3369" s="2" t="n">
        <x:v>0.455825</x:v>
      </x:c>
      <x:c r="K3369" t="n">
        <x:v>29.46125</x:v>
      </x:c>
      <x:c r="L3369" t="n">
        <x:v>4.3883</x:v>
      </x:c>
      <x:c r="M3369" t="n">
        <x:v>341.23</x:v>
      </x:c>
      <x:c r="N3369" t="n">
        <x:v>85.3075</x:v>
      </x:c>
      <x:c r="O3369" s="2" t="n">
        <x:v>0.065902</x:v>
      </x:c>
      <x:c r="P3369" t="n">
        <x:v>0</x:v>
      </x:c>
      <x:c r="Q3369" t="n">
        <x:v>-14.307</x:v>
      </x:c>
      <x:c r="R3369" t="n">
        <x:v>55.35035</x:v>
      </x:c>
      <x:c r="S3369" t="n">
        <x:v>-8.15885</x:v>
      </x:c>
      <x:c r="T3369" t="n">
        <x:v>54.57885</x:v>
      </x:c>
      <x:c r="U3369" t="n">
        <x:v>-2.11571041665</x:v>
      </x:c>
      <x:c r="V3369" t="s">
        <x:v>202</x:v>
      </x:c>
    </x:row>
    <x:row r="3370" hidden="1">
      <x:c r="A3370" t="s">
        <x:v>27</x:v>
      </x:c>
      <x:c r="B3370" t="s">
        <x:v>23</x:v>
      </x:c>
      <x:c r="C3370" t="s">
        <x:v>31</x:v>
      </x:c>
      <x:c r="D3370" t="n">
        <x:v>8864.69</x:v>
      </x:c>
      <x:c r="E3370" t="n">
        <x:v>2216.1725</x:v>
      </x:c>
      <x:c r="F3370" t="n">
        <x:v>44.32345</x:v>
      </x:c>
      <x:c r="G3370" t="n">
        <x:v>10.434</x:v>
      </x:c>
      <x:c r="H3370" t="n">
        <x:v>4527.41</x:v>
      </x:c>
      <x:c r="I3370" t="n">
        <x:v>1131.8525</x:v>
      </x:c>
      <x:c r="J3370" s="2" t="n">
        <x:v>0.510724</x:v>
      </x:c>
      <x:c r="K3370" t="n">
        <x:v>10.2466</x:v>
      </x:c>
      <x:c r="L3370" t="n">
        <x:v>-10.30855</x:v>
      </x:c>
      <x:c r="M3370" t="n">
        <x:v>264.96</x:v>
      </x:c>
      <x:c r="N3370" t="n">
        <x:v>66.24</x:v>
      </x:c>
      <x:c r="O3370" s="2" t="n">
        <x:v>0.029889</x:v>
      </x:c>
      <x:c r="P3370" t="n">
        <x:v>15</x:v>
      </x:c>
      <x:c r="Q3370" t="n">
        <x:v>0</x:v>
      </x:c>
      <x:c r="R3370" t="n">
        <x:v>69.57005</x:v>
      </x:c>
      <x:c r="S3370" t="n">
        <x:v>0.12545</x:v>
      </x:c>
      <x:c r="T3370" t="n">
        <x:v>54.57885</x:v>
      </x:c>
      <x:c r="U3370" t="n">
        <x:v>-2.11571041665</x:v>
      </x:c>
      <x:c r="V3370" t="s">
        <x:v>202</x:v>
      </x:c>
    </x:row>
    <x:row r="3371" hidden="1">
      <x:c r="A3371" t="s">
        <x:v>38</x:v>
      </x:c>
      <x:c r="B3371" t="s">
        <x:v>33</x:v>
      </x:c>
      <x:c r="C3371" t="s">
        <x:v>44</x:v>
      </x:c>
      <x:c r="D3371" t="n">
        <x:v>2989.85</x:v>
      </x:c>
      <x:c r="E3371" t="n">
        <x:v>747.4625</x:v>
      </x:c>
      <x:c r="F3371" t="n">
        <x:v>14.94925</x:v>
      </x:c>
      <x:c r="G3371" t="n">
        <x:v>4.82935</x:v>
      </x:c>
      <x:c r="H3371" t="n">
        <x:v>1423.13</x:v>
      </x:c>
      <x:c r="I3371" t="n">
        <x:v>355.7825</x:v>
      </x:c>
      <x:c r="J3371" s="2" t="n">
        <x:v>0.475987</x:v>
      </x:c>
      <x:c r="K3371" t="n">
        <x:v>22.40455</x:v>
      </x:c>
      <x:c r="L3371" t="n">
        <x:v>7.0749</x:v>
      </x:c>
      <x:c r="M3371" t="n">
        <x:v>101.58</x:v>
      </x:c>
      <x:c r="N3371" t="n">
        <x:v>25.395</x:v>
      </x:c>
      <x:c r="O3371" s="2" t="n">
        <x:v>0.033975</x:v>
      </x:c>
      <x:c r="P3371" t="n">
        <x:v>15</x:v>
      </x:c>
      <x:c r="Q3371" t="n">
        <x:v>0</x:v>
      </x:c>
      <x:c r="R3371" t="n">
        <x:v>52.3538</x:v>
      </x:c>
      <x:c r="S3371" t="n">
        <x:v>11.90425</x:v>
      </x:c>
      <x:c r="T3371" t="n">
        <x:v>49.30877692307692</x:v>
      </x:c>
      <x:c r="U3371" t="n">
        <x:v>7.56933974358461</x:v>
      </x:c>
      <x:c r="V3371" t="s">
        <x:v>202</x:v>
      </x:c>
    </x:row>
    <x:row r="3372" hidden="1">
      <x:c r="A3372" t="s">
        <x:v>27</x:v>
      </x:c>
      <x:c r="B3372" t="s">
        <x:v>33</x:v>
      </x:c>
      <x:c r="C3372" t="s">
        <x:v>45</x:v>
      </x:c>
      <x:c r="D3372" t="n">
        <x:v>4014.88</x:v>
      </x:c>
      <x:c r="E3372" t="n">
        <x:v>1003.72</x:v>
      </x:c>
      <x:c r="F3372" t="n">
        <x:v>20.0744</x:v>
      </x:c>
      <x:c r="G3372" t="n">
        <x:v>4.352</x:v>
      </x:c>
      <x:c r="H3372" t="n">
        <x:v>2064.94</x:v>
      </x:c>
      <x:c r="I3372" t="n">
        <x:v>516.235</x:v>
      </x:c>
      <x:c r="J3372" s="2" t="n">
        <x:v>0.514322</x:v>
      </x:c>
      <x:c r="K3372" t="n">
        <x:v>8.9873</x:v>
      </x:c>
      <x:c r="L3372" t="n">
        <x:v>2.78775</x:v>
      </x:c>
      <x:c r="M3372" t="n">
        <x:v>95.38</x:v>
      </x:c>
      <x:c r="N3372" t="n">
        <x:v>23.845</x:v>
      </x:c>
      <x:c r="O3372" s="2" t="n">
        <x:v>0.023757</x:v>
      </x:c>
      <x:c r="P3372" t="n">
        <x:v>15</x:v>
      </x:c>
      <x:c r="Q3372" t="n">
        <x:v>0</x:v>
      </x:c>
      <x:c r="R3372" t="n">
        <x:v>44.0617</x:v>
      </x:c>
      <x:c r="S3372" t="n">
        <x:v>7.13975</x:v>
      </x:c>
      <x:c r="T3372" t="n">
        <x:v>49.30877692307692</x:v>
      </x:c>
      <x:c r="U3372" t="n">
        <x:v>7.56933974358461</x:v>
      </x:c>
      <x:c r="V3372" t="s">
        <x:v>202</x:v>
      </x:c>
    </x:row>
    <x:row r="3373" hidden="1">
      <x:c r="A3373" t="s">
        <x:v>42</x:v>
      </x:c>
      <x:c r="B3373" t="s">
        <x:v>33</x:v>
      </x:c>
      <x:c r="C3373" t="s">
        <x:v>46</x:v>
      </x:c>
      <x:c r="D3373" t="n">
        <x:v>4329.17</x:v>
      </x:c>
      <x:c r="E3373" t="n">
        <x:v>1082.2925</x:v>
      </x:c>
      <x:c r="F3373" t="n">
        <x:v>21.64585</x:v>
      </x:c>
      <x:c r="G3373" t="n">
        <x:v>4.1779</x:v>
      </x:c>
      <x:c r="H3373" t="n">
        <x:v>2174.83</x:v>
      </x:c>
      <x:c r="I3373" t="n">
        <x:v>543.7075</x:v>
      </x:c>
      <x:c r="J3373" s="2" t="n">
        <x:v>0.502367</x:v>
      </x:c>
      <x:c r="K3373" t="n">
        <x:v>13.17155</x:v>
      </x:c>
      <x:c r="L3373" t="n">
        <x:v>8.05315</x:v>
      </x:c>
      <x:c r="M3373" t="n">
        <x:v>300.49</x:v>
      </x:c>
      <x:c r="N3373" t="n">
        <x:v>75.1225</x:v>
      </x:c>
      <x:c r="O3373" s="2" t="n">
        <x:v>0.069411</x:v>
      </x:c>
      <x:c r="P3373" t="n">
        <x:v>0</x:v>
      </x:c>
      <x:c r="Q3373" t="n">
        <x:v>0</x:v>
      </x:c>
      <x:c r="R3373" t="n">
        <x:v>34.8174</x:v>
      </x:c>
      <x:c r="S3373" t="n">
        <x:v>12.23105</x:v>
      </x:c>
      <x:c r="T3373" t="n">
        <x:v>49.30877692307692</x:v>
      </x:c>
      <x:c r="U3373" t="n">
        <x:v>7.56933974358461</x:v>
      </x:c>
      <x:c r="V3373" t="s">
        <x:v>202</x:v>
      </x:c>
    </x:row>
    <x:row r="3374" hidden="1">
      <x:c r="A3374" t="s">
        <x:v>27</x:v>
      </x:c>
      <x:c r="B3374" t="s">
        <x:v>33</x:v>
      </x:c>
      <x:c r="C3374" t="s">
        <x:v>47</x:v>
      </x:c>
      <x:c r="D3374" t="n">
        <x:v>7787.34</x:v>
      </x:c>
      <x:c r="E3374" t="n">
        <x:v>1946.835</x:v>
      </x:c>
      <x:c r="F3374" t="n">
        <x:v>38.9367</x:v>
      </x:c>
      <x:c r="G3374" t="n">
        <x:v>12.2878</x:v>
      </x:c>
      <x:c r="H3374" t="n">
        <x:v>4216.41</x:v>
      </x:c>
      <x:c r="I3374" t="n">
        <x:v>1054.1025</x:v>
      </x:c>
      <x:c r="J3374" s="2" t="n">
        <x:v>0.541444</x:v>
      </x:c>
      <x:c r="K3374" t="n">
        <x:v>0</x:v>
      </x:c>
      <x:c r="L3374" t="n">
        <x:v>-11.3253</x:v>
      </x:c>
      <x:c r="M3374" t="n">
        <x:v>375.62</x:v>
      </x:c>
      <x:c r="N3374" t="n">
        <x:v>93.905</x:v>
      </x:c>
      <x:c r="O3374" s="2" t="n">
        <x:v>0.048235</x:v>
      </x:c>
      <x:c r="P3374" t="n">
        <x:v>10.059</x:v>
      </x:c>
      <x:c r="Q3374" t="n">
        <x:v>-3.2052</x:v>
      </x:c>
      <x:c r="R3374" t="n">
        <x:v>48.9957</x:v>
      </x:c>
      <x:c r="S3374" t="n">
        <x:v>-2.2427</x:v>
      </x:c>
      <x:c r="T3374" t="n">
        <x:v>49.30877692307692</x:v>
      </x:c>
      <x:c r="U3374" t="n">
        <x:v>7.56933974358461</x:v>
      </x:c>
      <x:c r="V3374" t="s">
        <x:v>202</x:v>
      </x:c>
    </x:row>
    <x:row r="3375" hidden="1">
      <x:c r="A3375" t="s">
        <x:v>22</x:v>
      </x:c>
      <x:c r="B3375" t="s">
        <x:v>33</x:v>
      </x:c>
      <x:c r="C3375" t="s">
        <x:v>34</x:v>
      </x:c>
      <x:c r="D3375" t="n">
        <x:v>5879.11</x:v>
      </x:c>
      <x:c r="E3375" t="n">
        <x:v>1469.7775</x:v>
      </x:c>
      <x:c r="F3375" t="n">
        <x:v>29.39555</x:v>
      </x:c>
      <x:c r="G3375" t="n">
        <x:v>4.10715</x:v>
      </x:c>
      <x:c r="H3375" t="n">
        <x:v>2984.89</x:v>
      </x:c>
      <x:c r="I3375" t="n">
        <x:v>746.2225</x:v>
      </x:c>
      <x:c r="J3375" s="2" t="n">
        <x:v>0.507711</x:v>
      </x:c>
      <x:c r="K3375" t="n">
        <x:v>11.30115</x:v>
      </x:c>
      <x:c r="L3375" t="n">
        <x:v>-4.63995</x:v>
      </x:c>
      <x:c r="M3375" t="n">
        <x:v>207.15</x:v>
      </x:c>
      <x:c r="N3375" t="n">
        <x:v>51.7875</x:v>
      </x:c>
      <x:c r="O3375" s="2" t="n">
        <x:v>0.035235</x:v>
      </x:c>
      <x:c r="P3375" t="n">
        <x:v>15</x:v>
      </x:c>
      <x:c r="Q3375" t="n">
        <x:v>0</x:v>
      </x:c>
      <x:c r="R3375" t="n">
        <x:v>55.6967</x:v>
      </x:c>
      <x:c r="S3375" t="n">
        <x:v>-0.5328</x:v>
      </x:c>
      <x:c r="T3375" t="n">
        <x:v>49.30877692307692</x:v>
      </x:c>
      <x:c r="U3375" t="n">
        <x:v>7.56933974358461</x:v>
      </x:c>
      <x:c r="V3375" t="s">
        <x:v>202</x:v>
      </x:c>
    </x:row>
    <x:row r="3376" hidden="1">
      <x:c r="A3376" t="s">
        <x:v>22</x:v>
      </x:c>
      <x:c r="B3376" t="s">
        <x:v>33</x:v>
      </x:c>
      <x:c r="C3376" t="s">
        <x:v>35</x:v>
      </x:c>
      <x:c r="D3376" t="n">
        <x:v>6179.92</x:v>
      </x:c>
      <x:c r="E3376" t="n">
        <x:v>1544.98</x:v>
      </x:c>
      <x:c r="F3376" t="n">
        <x:v>30.8996</x:v>
      </x:c>
      <x:c r="G3376" t="n">
        <x:v>3.6111</x:v>
      </x:c>
      <x:c r="H3376" t="n">
        <x:v>3140.82</x:v>
      </x:c>
      <x:c r="I3376" t="n">
        <x:v>785.205</x:v>
      </x:c>
      <x:c r="J3376" s="2" t="n">
        <x:v>0.50823</x:v>
      </x:c>
      <x:c r="K3376" t="n">
        <x:v>11.1195</x:v>
      </x:c>
      <x:c r="L3376" t="n">
        <x:v>1.76295</x:v>
      </x:c>
      <x:c r="M3376" t="n">
        <x:v>271.6</x:v>
      </x:c>
      <x:c r="N3376" t="n">
        <x:v>67.9</x:v>
      </x:c>
      <x:c r="O3376" s="2" t="n">
        <x:v>0.043949</x:v>
      </x:c>
      <x:c r="P3376" t="n">
        <x:v>12.6306</x:v>
      </x:c>
      <x:c r="Q3376" t="n">
        <x:v>-2.3694</x:v>
      </x:c>
      <x:c r="R3376" t="n">
        <x:v>54.6497</x:v>
      </x:c>
      <x:c r="S3376" t="n">
        <x:v>3.00465</x:v>
      </x:c>
      <x:c r="T3376" t="n">
        <x:v>49.30877692307692</x:v>
      </x:c>
      <x:c r="U3376" t="n">
        <x:v>7.56933974358461</x:v>
      </x:c>
      <x:c r="V3376" t="s">
        <x:v>202</x:v>
      </x:c>
    </x:row>
    <x:row r="3377" hidden="1">
      <x:c r="A3377" t="s">
        <x:v>22</x:v>
      </x:c>
      <x:c r="B3377" t="s">
        <x:v>33</x:v>
      </x:c>
      <x:c r="C3377" t="s">
        <x:v>36</x:v>
      </x:c>
      <x:c r="D3377" t="n">
        <x:v>7465.88</x:v>
      </x:c>
      <x:c r="E3377" t="n">
        <x:v>1866.47</x:v>
      </x:c>
      <x:c r="F3377" t="n">
        <x:v>37.3294</x:v>
      </x:c>
      <x:c r="G3377" t="n">
        <x:v>12.85105</x:v>
      </x:c>
      <x:c r="H3377" t="n">
        <x:v>4178.61</x:v>
      </x:c>
      <x:c r="I3377" t="n">
        <x:v>1044.6525</x:v>
      </x:c>
      <x:c r="J3377" s="2" t="n">
        <x:v>0.559694</x:v>
      </x:c>
      <x:c r="K3377" t="n">
        <x:v>0</x:v>
      </x:c>
      <x:c r="L3377" t="n">
        <x:v>-4.8979</x:v>
      </x:c>
      <x:c r="M3377" t="n">
        <x:v>249.76</x:v>
      </x:c>
      <x:c r="N3377" t="n">
        <x:v>62.44</x:v>
      </x:c>
      <x:c r="O3377" s="2" t="n">
        <x:v>0.033454</x:v>
      </x:c>
      <x:c r="P3377" t="n">
        <x:v>15</x:v>
      </x:c>
      <x:c r="Q3377" t="n">
        <x:v>0</x:v>
      </x:c>
      <x:c r="R3377" t="n">
        <x:v>52.3294</x:v>
      </x:c>
      <x:c r="S3377" t="n">
        <x:v>7.95315</x:v>
      </x:c>
      <x:c r="T3377" t="n">
        <x:v>49.30877692307692</x:v>
      </x:c>
      <x:c r="U3377" t="n">
        <x:v>7.56933974358461</x:v>
      </x:c>
      <x:c r="V3377" t="s">
        <x:v>202</x:v>
      </x:c>
    </x:row>
    <x:row r="3378" hidden="1">
      <x:c r="A3378" t="s">
        <x:v>27</x:v>
      </x:c>
      <x:c r="B3378" t="s">
        <x:v>33</x:v>
      </x:c>
      <x:c r="C3378" t="s">
        <x:v>37</x:v>
      </x:c>
      <x:c r="D3378" t="n">
        <x:v>2882.52</x:v>
      </x:c>
      <x:c r="E3378" t="n">
        <x:v>960.84</x:v>
      </x:c>
      <x:c r="F3378" t="n">
        <x:v>19.2168</x:v>
      </x:c>
      <x:c r="G3378" t="n">
        <x:v>7.1614666666</x:v>
      </x:c>
      <x:c r="H3378" t="n">
        <x:v>1328.89</x:v>
      </x:c>
      <x:c r="I3378" t="n">
        <x:v>442.963333</x:v>
      </x:c>
      <x:c r="J3378" s="2" t="n">
        <x:v>0.461017</x:v>
      </x:c>
      <x:c r="K3378" t="n">
        <x:v>27.64405</x:v>
      </x:c>
      <x:c r="L3378" t="n">
        <x:v>3.72645</x:v>
      </x:c>
      <x:c r="M3378" t="n">
        <x:v>168</x:v>
      </x:c>
      <x:c r="N3378" t="n">
        <x:v>56</x:v>
      </x:c>
      <x:c r="O3378" s="2" t="n">
        <x:v>0.058282</x:v>
      </x:c>
      <x:c r="P3378" t="n">
        <x:v>4.0308</x:v>
      </x:c>
      <x:c r="Q3378" t="n">
        <x:v>0.3114</x:v>
      </x:c>
      <x:c r="R3378" t="n">
        <x:v>50.89165</x:v>
      </x:c>
      <x:c r="S3378" t="n">
        <x:v>11.1993166666</x:v>
      </x:c>
      <x:c r="T3378" t="n">
        <x:v>49.30877692307692</x:v>
      </x:c>
      <x:c r="U3378" t="n">
        <x:v>7.56933974358461</x:v>
      </x:c>
      <x:c r="V3378" t="s">
        <x:v>202</x:v>
      </x:c>
    </x:row>
    <x:row r="3379" hidden="1">
      <x:c r="A3379" t="s">
        <x:v>38</x:v>
      </x:c>
      <x:c r="B3379" t="s">
        <x:v>33</x:v>
      </x:c>
      <x:c r="C3379" t="s">
        <x:v>39</x:v>
      </x:c>
      <x:c r="D3379" t="n">
        <x:v>1388.9</x:v>
      </x:c>
      <x:c r="E3379" t="n">
        <x:v>694.45</x:v>
      </x:c>
      <x:c r="F3379" t="n">
        <x:v>13.889</x:v>
      </x:c>
      <x:c r="G3379" t="n">
        <x:v>-0.0997</x:v>
      </x:c>
      <x:c r="H3379" t="n">
        <x:v>677.54</x:v>
      </x:c>
      <x:c r="I3379" t="n">
        <x:v>338.77</x:v>
      </x:c>
      <x:c r="J3379" s="2" t="n">
        <x:v>0.487825</x:v>
      </x:c>
      <x:c r="K3379" t="n">
        <x:v>18.26125</x:v>
      </x:c>
      <x:c r="L3379" t="n">
        <x:v>5.9038</x:v>
      </x:c>
      <x:c r="M3379" t="n">
        <x:v>62.68</x:v>
      </x:c>
      <x:c r="N3379" t="n">
        <x:v>31.34</x:v>
      </x:c>
      <x:c r="O3379" s="2" t="n">
        <x:v>0.045129</x:v>
      </x:c>
      <x:c r="P3379" t="n">
        <x:v>11.9226</x:v>
      </x:c>
      <x:c r="Q3379" t="n">
        <x:v>-3.0774</x:v>
      </x:c>
      <x:c r="R3379" t="n">
        <x:v>44.07285</x:v>
      </x:c>
      <x:c r="S3379" t="n">
        <x:v>2.7267</x:v>
      </x:c>
      <x:c r="T3379" t="n">
        <x:v>49.30877692307692</x:v>
      </x:c>
      <x:c r="U3379" t="n">
        <x:v>7.56933974358461</x:v>
      </x:c>
      <x:c r="V3379" t="s">
        <x:v>202</x:v>
      </x:c>
    </x:row>
    <x:row r="3380" hidden="1">
      <x:c r="A3380" t="s">
        <x:v>81</x:v>
      </x:c>
      <x:c r="B3380" t="s">
        <x:v>33</x:v>
      </x:c>
      <x:c r="C3380" t="s">
        <x:v>182</x:v>
      </x:c>
      <x:c r="D3380" t="n">
        <x:v>2984.06</x:v>
      </x:c>
      <x:c r="E3380" t="n">
        <x:v>746.015</x:v>
      </x:c>
      <x:c r="F3380" t="n">
        <x:v>14.9203</x:v>
      </x:c>
      <x:c r="G3380" t="n">
        <x:v>0.01625</x:v>
      </x:c>
      <x:c r="H3380" t="n">
        <x:v>1429.49</x:v>
      </x:c>
      <x:c r="I3380" t="n">
        <x:v>357.3725</x:v>
      </x:c>
      <x:c r="J3380" s="2" t="n">
        <x:v>0.479042</x:v>
      </x:c>
      <x:c r="K3380" t="n">
        <x:v>21.3353</x:v>
      </x:c>
      <x:c r="L3380" t="n">
        <x:v>0.86135</x:v>
      </x:c>
      <x:c r="M3380" t="n">
        <x:v>297.56</x:v>
      </x:c>
      <x:c r="N3380" t="n">
        <x:v>74.39</x:v>
      </x:c>
      <x:c r="O3380" s="2" t="n">
        <x:v>0.099716</x:v>
      </x:c>
      <x:c r="P3380" t="n">
        <x:v>0</x:v>
      </x:c>
      <x:c r="Q3380" t="n">
        <x:v>0</x:v>
      </x:c>
      <x:c r="R3380" t="n">
        <x:v>36.2556</x:v>
      </x:c>
      <x:c r="S3380" t="n">
        <x:v>0.8776</x:v>
      </x:c>
      <x:c r="T3380" t="n">
        <x:v>49.30877692307692</x:v>
      </x:c>
      <x:c r="U3380" t="n">
        <x:v>7.56933974358461</x:v>
      </x:c>
      <x:c r="V3380" t="s">
        <x:v>202</x:v>
      </x:c>
    </x:row>
    <x:row r="3381" hidden="1">
      <x:c r="A3381" t="s">
        <x:v>27</x:v>
      </x:c>
      <x:c r="B3381" t="s">
        <x:v>33</x:v>
      </x:c>
      <x:c r="C3381" t="s">
        <x:v>40</x:v>
      </x:c>
      <x:c r="D3381" t="n">
        <x:v>5450.43</x:v>
      </x:c>
      <x:c r="E3381" t="n">
        <x:v>1362.6075</x:v>
      </x:c>
      <x:c r="F3381" t="n">
        <x:v>27.25215</x:v>
      </x:c>
      <x:c r="G3381" t="n">
        <x:v>8.0023</x:v>
      </x:c>
      <x:c r="H3381" t="n">
        <x:v>2593.71</x:v>
      </x:c>
      <x:c r="I3381" t="n">
        <x:v>648.4275</x:v>
      </x:c>
      <x:c r="J3381" s="2" t="n">
        <x:v>0.475873</x:v>
      </x:c>
      <x:c r="K3381" t="n">
        <x:v>22.44445</x:v>
      </x:c>
      <x:c r="L3381" t="n">
        <x:v>5.99935</x:v>
      </x:c>
      <x:c r="M3381" t="n">
        <x:v>148.2</x:v>
      </x:c>
      <x:c r="N3381" t="n">
        <x:v>37.05</x:v>
      </x:c>
      <x:c r="O3381" s="2" t="n">
        <x:v>0.027191</x:v>
      </x:c>
      <x:c r="P3381" t="n">
        <x:v>15</x:v>
      </x:c>
      <x:c r="Q3381" t="n">
        <x:v>0</x:v>
      </x:c>
      <x:c r="R3381" t="n">
        <x:v>64.6966</x:v>
      </x:c>
      <x:c r="S3381" t="n">
        <x:v>14.00165</x:v>
      </x:c>
      <x:c r="T3381" t="n">
        <x:v>49.30877692307692</x:v>
      </x:c>
      <x:c r="U3381" t="n">
        <x:v>7.56933974358461</x:v>
      </x:c>
      <x:c r="V3381" t="s">
        <x:v>202</x:v>
      </x:c>
    </x:row>
    <x:row r="3382" hidden="1">
      <x:c r="A3382" t="s">
        <x:v>42</x:v>
      </x:c>
      <x:c r="B3382" t="s">
        <x:v>33</x:v>
      </x:c>
      <x:c r="C3382" t="s">
        <x:v>43</x:v>
      </x:c>
      <x:c r="D3382" t="n">
        <x:v>3825</x:v>
      </x:c>
      <x:c r="E3382" t="n">
        <x:v>956.25</x:v>
      </x:c>
      <x:c r="F3382" t="n">
        <x:v>19.125</x:v>
      </x:c>
      <x:c r="G3382" t="n">
        <x:v>2.5508</x:v>
      </x:c>
      <x:c r="H3382" t="n">
        <x:v>1756.72</x:v>
      </x:c>
      <x:c r="I3382" t="n">
        <x:v>439.18</x:v>
      </x:c>
      <x:c r="J3382" s="2" t="n">
        <x:v>0.459273</x:v>
      </x:c>
      <x:c r="K3382" t="n">
        <x:v>28.25445</x:v>
      </x:c>
      <x:c r="L3382" t="n">
        <x:v>7.54565</x:v>
      </x:c>
      <x:c r="M3382" t="n">
        <x:v>188.73</x:v>
      </x:c>
      <x:c r="N3382" t="n">
        <x:v>47.1825</x:v>
      </x:c>
      <x:c r="O3382" s="2" t="n">
        <x:v>0.049341</x:v>
      </x:c>
      <x:c r="P3382" t="n">
        <x:v>9.3954</x:v>
      </x:c>
      <x:c r="Q3382" t="n">
        <x:v>-4.5318</x:v>
      </x:c>
      <x:c r="R3382" t="n">
        <x:v>56.77485</x:v>
      </x:c>
      <x:c r="S3382" t="n">
        <x:v>5.56465</x:v>
      </x:c>
      <x:c r="T3382" t="n">
        <x:v>49.30877692307692</x:v>
      </x:c>
      <x:c r="U3382" t="n">
        <x:v>7.56933974358461</x:v>
      </x:c>
      <x:c r="V3382" t="s">
        <x:v>202</x:v>
      </x:c>
    </x:row>
    <x:row r="3383" hidden="1">
      <x:c r="A3383" t="s">
        <x:v>27</x:v>
      </x:c>
      <x:c r="B3383" t="s">
        <x:v>33</x:v>
      </x:c>
      <x:c r="C3383" t="s">
        <x:v>48</x:v>
      </x:c>
      <x:c r="D3383" t="n">
        <x:v>1563.94</x:v>
      </x:c>
      <x:c r="E3383" t="n">
        <x:v>781.97</x:v>
      </x:c>
      <x:c r="F3383" t="n">
        <x:v>15.6394</x:v>
      </x:c>
      <x:c r="G3383" t="n">
        <x:v>6.847</x:v>
      </x:c>
      <x:c r="H3383" t="n">
        <x:v>778.49</x:v>
      </x:c>
      <x:c r="I3383" t="n">
        <x:v>389.245</x:v>
      </x:c>
      <x:c r="J3383" s="2" t="n">
        <x:v>0.497775</x:v>
      </x:c>
      <x:c r="K3383" t="n">
        <x:v>14.77875</x:v>
      </x:c>
      <x:c r="L3383" t="n">
        <x:v>14.77875</x:v>
      </x:c>
      <x:c r="M3383" t="n">
        <x:v>58.65</x:v>
      </x:c>
      <x:c r="N3383" t="n">
        <x:v>29.325</x:v>
      </x:c>
      <x:c r="O3383" s="2" t="n">
        <x:v>0.037501</x:v>
      </x:c>
      <x:c r="P3383" t="n">
        <x:v>15</x:v>
      </x:c>
      <x:c r="Q3383" t="n">
        <x:v>2.9484</x:v>
      </x:c>
      <x:c r="R3383" t="n">
        <x:v>45.41815</x:v>
      </x:c>
      <x:c r="S3383" t="n">
        <x:v>24.57415</x:v>
      </x:c>
      <x:c r="T3383" t="n">
        <x:v>49.30877692307692</x:v>
      </x:c>
      <x:c r="U3383" t="n">
        <x:v>7.56933974358461</x:v>
      </x:c>
      <x:c r="V3383" t="s">
        <x:v>202</x:v>
      </x:c>
    </x:row>
    <x:row r="3384" hidden="1">
      <x:c r="A3384" t="s">
        <x:v>22</x:v>
      </x:c>
      <x:c r="B3384" t="s">
        <x:v>49</x:v>
      </x:c>
      <x:c r="C3384" t="s">
        <x:v>50</x:v>
      </x:c>
      <x:c r="D3384" t="n">
        <x:v>5090.41</x:v>
      </x:c>
      <x:c r="E3384" t="n">
        <x:v>1272.6025</x:v>
      </x:c>
      <x:c r="F3384" t="n">
        <x:v>25.45205</x:v>
      </x:c>
      <x:c r="G3384" t="n">
        <x:v>6.6094</x:v>
      </x:c>
      <x:c r="H3384" t="n">
        <x:v>2797.12</x:v>
      </x:c>
      <x:c r="I3384" t="n">
        <x:v>699.28</x:v>
      </x:c>
      <x:c r="J3384" s="2" t="n">
        <x:v>0.549488</x:v>
      </x:c>
      <x:c r="K3384" t="n">
        <x:v>0</x:v>
      </x:c>
      <x:c r="L3384" t="n">
        <x:v>-14.50015</x:v>
      </x:c>
      <x:c r="M3384" t="n">
        <x:v>240.91</x:v>
      </x:c>
      <x:c r="N3384" t="n">
        <x:v>60.2275</x:v>
      </x:c>
      <x:c r="O3384" s="2" t="n">
        <x:v>0.047326</x:v>
      </x:c>
      <x:c r="P3384" t="n">
        <x:v>10.6044</x:v>
      </x:c>
      <x:c r="Q3384" t="n">
        <x:v>-4.3956</x:v>
      </x:c>
      <x:c r="R3384" t="n">
        <x:v>36.05645</x:v>
      </x:c>
      <x:c r="S3384" t="n">
        <x:v>-12.28635</x:v>
      </x:c>
      <x:c r="T3384" t="n">
        <x:v>48.5498</x:v>
      </x:c>
      <x:c r="U3384" t="n">
        <x:v>-8.59581666666667</x:v>
      </x:c>
      <x:c r="V3384" t="s">
        <x:v>202</x:v>
      </x:c>
    </x:row>
    <x:row r="3385" hidden="1">
      <x:c r="A3385" t="s">
        <x:v>51</x:v>
      </x:c>
      <x:c r="B3385" t="s">
        <x:v>49</x:v>
      </x:c>
      <x:c r="C3385" t="s">
        <x:v>52</x:v>
      </x:c>
      <x:c r="D3385" t="n">
        <x:v>3870.3</x:v>
      </x:c>
      <x:c r="E3385" t="n">
        <x:v>967.575</x:v>
      </x:c>
      <x:c r="F3385" t="n">
        <x:v>19.3515</x:v>
      </x:c>
      <x:c r="G3385" t="n">
        <x:v>2.77485</x:v>
      </x:c>
      <x:c r="H3385" t="n">
        <x:v>1985.61</x:v>
      </x:c>
      <x:c r="I3385" t="n">
        <x:v>496.4025</x:v>
      </x:c>
      <x:c r="J3385" s="2" t="n">
        <x:v>0.513038</x:v>
      </x:c>
      <x:c r="K3385" t="n">
        <x:v>9.4367</x:v>
      </x:c>
      <x:c r="L3385" t="n">
        <x:v>-10.71105</x:v>
      </x:c>
      <x:c r="M3385" t="n">
        <x:v>157.84</x:v>
      </x:c>
      <x:c r="N3385" t="n">
        <x:v>39.46</x:v>
      </x:c>
      <x:c r="O3385" s="2" t="n">
        <x:v>0.040782</x:v>
      </x:c>
      <x:c r="P3385" t="n">
        <x:v>14.5308</x:v>
      </x:c>
      <x:c r="Q3385" t="n">
        <x:v>-0.4692</x:v>
      </x:c>
      <x:c r="R3385" t="n">
        <x:v>43.319</x:v>
      </x:c>
      <x:c r="S3385" t="n">
        <x:v>-8.4054</x:v>
      </x:c>
      <x:c r="T3385" t="n">
        <x:v>48.5498</x:v>
      </x:c>
      <x:c r="U3385" t="n">
        <x:v>-8.59581666666667</x:v>
      </x:c>
      <x:c r="V3385" t="s">
        <x:v>202</x:v>
      </x:c>
    </x:row>
    <x:row r="3386" hidden="1">
      <x:c r="A3386" t="s">
        <x:v>27</x:v>
      </x:c>
      <x:c r="B3386" t="s">
        <x:v>49</x:v>
      </x:c>
      <x:c r="C3386" t="s">
        <x:v>53</x:v>
      </x:c>
      <x:c r="D3386" t="n">
        <x:v>3125.64</x:v>
      </x:c>
      <x:c r="E3386" t="n">
        <x:v>1562.82</x:v>
      </x:c>
      <x:c r="F3386" t="n">
        <x:v>31.2564</x:v>
      </x:c>
      <x:c r="G3386" t="n">
        <x:v>2.0331</x:v>
      </x:c>
      <x:c r="H3386" t="n">
        <x:v>1509.08</x:v>
      </x:c>
      <x:c r="I3386" t="n">
        <x:v>754.54</x:v>
      </x:c>
      <x:c r="J3386" s="2" t="n">
        <x:v>0.482807</x:v>
      </x:c>
      <x:c r="K3386" t="n">
        <x:v>20.01755</x:v>
      </x:c>
      <x:c r="L3386" t="n">
        <x:v>-7.1288</x:v>
      </x:c>
      <x:c r="M3386" t="n">
        <x:v>105.81</x:v>
      </x:c>
      <x:c r="N3386" t="n">
        <x:v>52.905</x:v>
      </x:c>
      <x:c r="O3386" s="2" t="n">
        <x:v>0.033852</x:v>
      </x:c>
      <x:c r="P3386" t="n">
        <x:v>15</x:v>
      </x:c>
      <x:c r="Q3386" t="n">
        <x:v>0</x:v>
      </x:c>
      <x:c r="R3386" t="n">
        <x:v>66.27395</x:v>
      </x:c>
      <x:c r="S3386" t="n">
        <x:v>-5.0957</x:v>
      </x:c>
      <x:c r="T3386" t="n">
        <x:v>48.5498</x:v>
      </x:c>
      <x:c r="U3386" t="n">
        <x:v>-8.59581666666667</x:v>
      </x:c>
      <x:c r="V3386" t="s">
        <x:v>202</x:v>
      </x:c>
    </x:row>
    <x:row r="3387" hidden="1">
      <x:c r="A3387" t="s">
        <x:v>54</x:v>
      </x:c>
      <x:c r="B3387" t="s">
        <x:v>55</x:v>
      </x:c>
      <x:c r="C3387" t="s">
        <x:v>56</x:v>
      </x:c>
      <x:c r="D3387" t="n">
        <x:v>2870.12</x:v>
      </x:c>
      <x:c r="E3387" t="n">
        <x:v>956.70666667</x:v>
      </x:c>
      <x:c r="F3387" t="n">
        <x:v>19.1341333334</x:v>
      </x:c>
      <x:c r="G3387" t="n">
        <x:v>3.1149333334</x:v>
      </x:c>
      <x:c r="H3387" t="n">
        <x:v>1365.87</x:v>
      </x:c>
      <x:c r="I3387" t="n">
        <x:v>455.29</x:v>
      </x:c>
      <x:c r="J3387" s="2" t="n">
        <x:v>0.475893</x:v>
      </x:c>
      <x:c r="K3387" t="n">
        <x:v>22.43745</x:v>
      </x:c>
      <x:c r="L3387" t="n">
        <x:v>-1.7367</x:v>
      </x:c>
      <x:c r="M3387" t="n">
        <x:v>191.81</x:v>
      </x:c>
      <x:c r="N3387" t="n">
        <x:v>63.936667</x:v>
      </x:c>
      <x:c r="O3387" s="2" t="n">
        <x:v>0.06683</x:v>
      </x:c>
      <x:c r="P3387" t="n">
        <x:v>0</x:v>
      </x:c>
      <x:c r="Q3387" t="n">
        <x:v>-13.5708</x:v>
      </x:c>
      <x:c r="R3387" t="n">
        <x:v>41.5715833334</x:v>
      </x:c>
      <x:c r="S3387" t="n">
        <x:v>-12.1925666666</x:v>
      </x:c>
      <x:c r="T3387" t="n">
        <x:v>46.85300444445333</x:v>
      </x:c>
      <x:c r="U3387" t="n">
        <x:v>-1.05047888888</x:v>
      </x:c>
      <x:c r="V3387" t="s">
        <x:v>202</x:v>
      </x:c>
    </x:row>
    <x:row r="3388" hidden="1">
      <x:c r="A3388" t="s">
        <x:v>38</x:v>
      </x:c>
      <x:c r="B3388" t="s">
        <x:v>55</x:v>
      </x:c>
      <x:c r="C3388" t="s">
        <x:v>57</x:v>
      </x:c>
      <x:c r="D3388" t="n">
        <x:v>2413.92</x:v>
      </x:c>
      <x:c r="E3388" t="n">
        <x:v>1206.96</x:v>
      </x:c>
      <x:c r="F3388" t="n">
        <x:v>24.1392</x:v>
      </x:c>
      <x:c r="G3388" t="n">
        <x:v>5.3962</x:v>
      </x:c>
      <x:c r="H3388" t="n">
        <x:v>1140.68</x:v>
      </x:c>
      <x:c r="I3388" t="n">
        <x:v>570.34</x:v>
      </x:c>
      <x:c r="J3388" s="2" t="n">
        <x:v>0.472543</x:v>
      </x:c>
      <x:c r="K3388" t="n">
        <x:v>23.60995</x:v>
      </x:c>
      <x:c r="L3388" t="n">
        <x:v>13.77985</x:v>
      </x:c>
      <x:c r="M3388" t="n">
        <x:v>117.03</x:v>
      </x:c>
      <x:c r="N3388" t="n">
        <x:v>58.515</x:v>
      </x:c>
      <x:c r="O3388" s="2" t="n">
        <x:v>0.048481</x:v>
      </x:c>
      <x:c r="P3388" t="n">
        <x:v>9.9114</x:v>
      </x:c>
      <x:c r="Q3388" t="n">
        <x:v>3.5286</x:v>
      </x:c>
      <x:c r="R3388" t="n">
        <x:v>57.66055</x:v>
      </x:c>
      <x:c r="S3388" t="n">
        <x:v>22.70465</x:v>
      </x:c>
      <x:c r="T3388" t="n">
        <x:v>46.85300444445333</x:v>
      </x:c>
      <x:c r="U3388" t="n">
        <x:v>-1.05047888888</x:v>
      </x:c>
      <x:c r="V3388" t="s">
        <x:v>202</x:v>
      </x:c>
    </x:row>
    <x:row r="3389" hidden="1">
      <x:c r="A3389" t="s">
        <x:v>38</x:v>
      </x:c>
      <x:c r="B3389" t="s">
        <x:v>55</x:v>
      </x:c>
      <x:c r="C3389" t="s">
        <x:v>58</x:v>
      </x:c>
      <x:c r="D3389" t="n">
        <x:v>1205.81</x:v>
      </x:c>
      <x:c r="E3389" t="n">
        <x:v>602.905</x:v>
      </x:c>
      <x:c r="F3389" t="n">
        <x:v>12.0581</x:v>
      </x:c>
      <x:c r="G3389" t="n">
        <x:v>-0.6138</x:v>
      </x:c>
      <x:c r="H3389" t="n">
        <x:v>606.74</x:v>
      </x:c>
      <x:c r="I3389" t="n">
        <x:v>303.37</x:v>
      </x:c>
      <x:c r="J3389" s="2" t="n">
        <x:v>0.50318</x:v>
      </x:c>
      <x:c r="K3389" t="n">
        <x:v>12.887</x:v>
      </x:c>
      <x:c r="L3389" t="n">
        <x:v>5.1555</x:v>
      </x:c>
      <x:c r="M3389" t="n">
        <x:v>57.06</x:v>
      </x:c>
      <x:c r="N3389" t="n">
        <x:v>28.53</x:v>
      </x:c>
      <x:c r="O3389" s="2" t="n">
        <x:v>0.047321</x:v>
      </x:c>
      <x:c r="P3389" t="n">
        <x:v>10.6074</x:v>
      </x:c>
      <x:c r="Q3389" t="n">
        <x:v>-4.3926</x:v>
      </x:c>
      <x:c r="R3389" t="n">
        <x:v>35.5525</x:v>
      </x:c>
      <x:c r="S3389" t="n">
        <x:v>0.1491</x:v>
      </x:c>
      <x:c r="T3389" t="n">
        <x:v>46.85300444445333</x:v>
      </x:c>
      <x:c r="U3389" t="n">
        <x:v>-1.05047888888</x:v>
      </x:c>
      <x:c r="V3389" t="s">
        <x:v>202</x:v>
      </x:c>
    </x:row>
    <x:row r="3390" hidden="1">
      <x:c r="A3390" t="s">
        <x:v>38</x:v>
      </x:c>
      <x:c r="B3390" t="s">
        <x:v>55</x:v>
      </x:c>
      <x:c r="C3390" t="s">
        <x:v>38</x:v>
      </x:c>
      <x:c r="D3390" t="n">
        <x:v>5236.88</x:v>
      </x:c>
      <x:c r="E3390" t="n">
        <x:v>1309.22</x:v>
      </x:c>
      <x:c r="F3390" t="n">
        <x:v>26.1844</x:v>
      </x:c>
      <x:c r="G3390" t="n">
        <x:v>1.49275</x:v>
      </x:c>
      <x:c r="H3390" t="n">
        <x:v>2534.58</x:v>
      </x:c>
      <x:c r="I3390" t="n">
        <x:v>633.645</x:v>
      </x:c>
      <x:c r="J3390" s="2" t="n">
        <x:v>0.483987</x:v>
      </x:c>
      <x:c r="K3390" t="n">
        <x:v>19.60455</x:v>
      </x:c>
      <x:c r="L3390" t="n">
        <x:v>4.5157</x:v>
      </x:c>
      <x:c r="M3390" t="n">
        <x:v>275.32</x:v>
      </x:c>
      <x:c r="N3390" t="n">
        <x:v>68.83</x:v>
      </x:c>
      <x:c r="O3390" s="2" t="n">
        <x:v>0.052573</x:v>
      </x:c>
      <x:c r="P3390" t="n">
        <x:v>7.4562</x:v>
      </x:c>
      <x:c r="Q3390" t="n">
        <x:v>-2.7438</x:v>
      </x:c>
      <x:c r="R3390" t="n">
        <x:v>53.24515</x:v>
      </x:c>
      <x:c r="S3390" t="n">
        <x:v>3.26465</x:v>
      </x:c>
      <x:c r="T3390" t="n">
        <x:v>46.85300444445333</x:v>
      </x:c>
      <x:c r="U3390" t="n">
        <x:v>-1.05047888888</x:v>
      </x:c>
      <x:c r="V3390" t="s">
        <x:v>202</x:v>
      </x:c>
    </x:row>
    <x:row r="3391" hidden="1">
      <x:c r="A3391" t="s">
        <x:v>38</x:v>
      </x:c>
      <x:c r="B3391" t="s">
        <x:v>55</x:v>
      </x:c>
      <x:c r="C3391" t="s">
        <x:v>124</x:v>
      </x:c>
      <x:c r="D3391" t="n">
        <x:v>3852.81</x:v>
      </x:c>
      <x:c r="E3391" t="n">
        <x:v>1284.27</x:v>
      </x:c>
      <x:c r="F3391" t="n">
        <x:v>25.6854</x:v>
      </x:c>
      <x:c r="G3391" t="n">
        <x:v>7.9194</x:v>
      </x:c>
      <x:c r="H3391" t="n">
        <x:v>1942.06</x:v>
      </x:c>
      <x:c r="I3391" t="n">
        <x:v>647.353333</x:v>
      </x:c>
      <x:c r="J3391" s="2" t="n">
        <x:v>0.504063</x:v>
      </x:c>
      <x:c r="K3391" t="n">
        <x:v>12.57795</x:v>
      </x:c>
      <x:c r="L3391" t="n">
        <x:v>-0.6524</x:v>
      </x:c>
      <x:c r="M3391" t="n">
        <x:v>156.25</x:v>
      </x:c>
      <x:c r="N3391" t="n">
        <x:v>52.083333</x:v>
      </x:c>
      <x:c r="O3391" s="2" t="n">
        <x:v>0.040555</x:v>
      </x:c>
      <x:c r="P3391" t="n">
        <x:v>14.667</x:v>
      </x:c>
      <x:c r="Q3391" t="n">
        <x:v>-0.333</x:v>
      </x:c>
      <x:c r="R3391" t="n">
        <x:v>52.93035</x:v>
      </x:c>
      <x:c r="S3391" t="n">
        <x:v>6.934</x:v>
      </x:c>
      <x:c r="T3391" t="n">
        <x:v>46.85300444445333</x:v>
      </x:c>
      <x:c r="U3391" t="n">
        <x:v>-1.05047888888</x:v>
      </x:c>
      <x:c r="V3391" t="s">
        <x:v>202</x:v>
      </x:c>
    </x:row>
    <x:row r="3392" hidden="1">
      <x:c r="A3392" t="s">
        <x:v>59</x:v>
      </x:c>
      <x:c r="B3392" t="s">
        <x:v>55</x:v>
      </x:c>
      <x:c r="C3392" t="s">
        <x:v>59</x:v>
      </x:c>
      <x:c r="D3392" t="n">
        <x:v>3204.89</x:v>
      </x:c>
      <x:c r="E3392" t="n">
        <x:v>801.2225</x:v>
      </x:c>
      <x:c r="F3392" t="n">
        <x:v>16.02445</x:v>
      </x:c>
      <x:c r="G3392" t="n">
        <x:v>1.0864</x:v>
      </x:c>
      <x:c r="H3392" t="n">
        <x:v>1616.88</x:v>
      </x:c>
      <x:c r="I3392" t="n">
        <x:v>404.22</x:v>
      </x:c>
      <x:c r="J3392" s="2" t="n">
        <x:v>0.504504</x:v>
      </x:c>
      <x:c r="K3392" t="n">
        <x:v>12.4236</x:v>
      </x:c>
      <x:c r="L3392" t="n">
        <x:v>-1.2901</x:v>
      </x:c>
      <x:c r="M3392" t="n">
        <x:v>121.94</x:v>
      </x:c>
      <x:c r="N3392" t="n">
        <x:v>30.485</x:v>
      </x:c>
      <x:c r="O3392" s="2" t="n">
        <x:v>0.038048</x:v>
      </x:c>
      <x:c r="P3392" t="n">
        <x:v>15</x:v>
      </x:c>
      <x:c r="Q3392" t="n">
        <x:v>0</x:v>
      </x:c>
      <x:c r="R3392" t="n">
        <x:v>43.44805</x:v>
      </x:c>
      <x:c r="S3392" t="n">
        <x:v>-0.2037</x:v>
      </x:c>
      <x:c r="T3392" t="n">
        <x:v>46.85300444445333</x:v>
      </x:c>
      <x:c r="U3392" t="n">
        <x:v>-1.05047888888</x:v>
      </x:c>
      <x:c r="V3392" t="s">
        <x:v>202</x:v>
      </x:c>
    </x:row>
    <x:row r="3393" hidden="1">
      <x:c r="A3393" t="s">
        <x:v>27</x:v>
      </x:c>
      <x:c r="B3393" t="s">
        <x:v>55</x:v>
      </x:c>
      <x:c r="C3393" t="s">
        <x:v>60</x:v>
      </x:c>
      <x:c r="D3393" t="n">
        <x:v>2755.74</x:v>
      </x:c>
      <x:c r="E3393" t="n">
        <x:v>688.935</x:v>
      </x:c>
      <x:c r="F3393" t="n">
        <x:v>13.7787</x:v>
      </x:c>
      <x:c r="G3393" t="n">
        <x:v>2.571</x:v>
      </x:c>
      <x:c r="H3393" t="n">
        <x:v>1526.05</x:v>
      </x:c>
      <x:c r="I3393" t="n">
        <x:v>381.5125</x:v>
      </x:c>
      <x:c r="J3393" s="2" t="n">
        <x:v>0.553771</x:v>
      </x:c>
      <x:c r="K3393" t="n">
        <x:v>0</x:v>
      </x:c>
      <x:c r="L3393" t="n">
        <x:v>-3.97565</x:v>
      </x:c>
      <x:c r="M3393" t="n">
        <x:v>162.83</x:v>
      </x:c>
      <x:c r="N3393" t="n">
        <x:v>40.7075</x:v>
      </x:c>
      <x:c r="O3393" s="2" t="n">
        <x:v>0.059088</x:v>
      </x:c>
      <x:c r="P3393" t="n">
        <x:v>3.5472</x:v>
      </x:c>
      <x:c r="Q3393" t="n">
        <x:v>-8.811</x:v>
      </x:c>
      <x:c r="R3393" t="n">
        <x:v>17.3259</x:v>
      </x:c>
      <x:c r="S3393" t="n">
        <x:v>-10.21565</x:v>
      </x:c>
      <x:c r="T3393" t="n">
        <x:v>46.85300444445333</x:v>
      </x:c>
      <x:c r="U3393" t="n">
        <x:v>-1.05047888888</x:v>
      </x:c>
      <x:c r="V3393" t="s">
        <x:v>202</x:v>
      </x:c>
    </x:row>
    <x:row r="3394" hidden="1">
      <x:c r="A3394" t="s">
        <x:v>27</x:v>
      </x:c>
      <x:c r="B3394" t="s">
        <x:v>55</x:v>
      </x:c>
      <x:c r="C3394" t="s">
        <x:v>61</x:v>
      </x:c>
      <x:c r="D3394" t="n">
        <x:v>2923.59</x:v>
      </x:c>
      <x:c r="E3394" t="n">
        <x:v>730.8975</x:v>
      </x:c>
      <x:c r="F3394" t="n">
        <x:v>14.61795</x:v>
      </x:c>
      <x:c r="G3394" t="n">
        <x:v>0.5728</x:v>
      </x:c>
      <x:c r="H3394" t="n">
        <x:v>1468.75</x:v>
      </x:c>
      <x:c r="I3394" t="n">
        <x:v>367.1875</x:v>
      </x:c>
      <x:c r="J3394" s="2" t="n">
        <x:v>0.502379</x:v>
      </x:c>
      <x:c r="K3394" t="n">
        <x:v>13.16735</x:v>
      </x:c>
      <x:c r="L3394" t="n">
        <x:v>-1.2082</x:v>
      </x:c>
      <x:c r="M3394" t="n">
        <x:v>88.8</x:v>
      </x:c>
      <x:c r="N3394" t="n">
        <x:v>22.2</x:v>
      </x:c>
      <x:c r="O3394" s="2" t="n">
        <x:v>0.030374</x:v>
      </x:c>
      <x:c r="P3394" t="n">
        <x:v>15</x:v>
      </x:c>
      <x:c r="Q3394" t="n">
        <x:v>0</x:v>
      </x:c>
      <x:c r="R3394" t="n">
        <x:v>42.7853</x:v>
      </x:c>
      <x:c r="S3394" t="n">
        <x:v>-0.6354</x:v>
      </x:c>
      <x:c r="T3394" t="n">
        <x:v>46.85300444445333</x:v>
      </x:c>
      <x:c r="U3394" t="n">
        <x:v>-1.05047888888</x:v>
      </x:c>
      <x:c r="V3394" t="s">
        <x:v>202</x:v>
      </x:c>
    </x:row>
    <x:row r="3395" hidden="1">
      <x:c r="A3395" t="s">
        <x:v>42</x:v>
      </x:c>
      <x:c r="B3395" t="s">
        <x:v>55</x:v>
      </x:c>
      <x:c r="C3395" t="s">
        <x:v>42</x:v>
      </x:c>
      <x:c r="D3395" t="n">
        <x:v>5476.39</x:v>
      </x:c>
      <x:c r="E3395" t="n">
        <x:v>1369.0975</x:v>
      </x:c>
      <x:c r="F3395" t="n">
        <x:v>27.38195</x:v>
      </x:c>
      <x:c r="G3395" t="n">
        <x:v>4.62845</x:v>
      </x:c>
      <x:c r="H3395" t="n">
        <x:v>2686.12</x:v>
      </x:c>
      <x:c r="I3395" t="n">
        <x:v>671.53</x:v>
      </x:c>
      <x:c r="J3395" s="2" t="n">
        <x:v>0.490491</x:v>
      </x:c>
      <x:c r="K3395" t="n">
        <x:v>17.32815</x:v>
      </x:c>
      <x:c r="L3395" t="n">
        <x:v>3.1514</x:v>
      </x:c>
      <x:c r="M3395" t="n">
        <x:v>363.91</x:v>
      </x:c>
      <x:c r="N3395" t="n">
        <x:v>90.9775</x:v>
      </x:c>
      <x:c r="O3395" s="2" t="n">
        <x:v>0.066451</x:v>
      </x:c>
      <x:c r="P3395" t="n">
        <x:v>0</x:v>
      </x:c>
      <x:c r="Q3395" t="n">
        <x:v>-15</x:v>
      </x:c>
      <x:c r="R3395" t="n">
        <x:v>44.7101</x:v>
      </x:c>
      <x:c r="S3395" t="n">
        <x:v>-7.22015</x:v>
      </x:c>
      <x:c r="T3395" t="n">
        <x:v>46.85300444445333</x:v>
      </x:c>
      <x:c r="U3395" t="n">
        <x:v>-1.05047888888</x:v>
      </x:c>
      <x:c r="V3395" t="s">
        <x:v>202</x:v>
      </x:c>
    </x:row>
    <x:row r="3396" hidden="1">
      <x:c r="A3396" t="s">
        <x:v>62</x:v>
      </x:c>
      <x:c r="B3396" t="s">
        <x:v>55</x:v>
      </x:c>
      <x:c r="C3396" t="s">
        <x:v>62</x:v>
      </x:c>
      <x:c r="D3396" t="n">
        <x:v>1628.36</x:v>
      </x:c>
      <x:c r="E3396" t="n">
        <x:v>814.18</x:v>
      </x:c>
      <x:c r="F3396" t="n">
        <x:v>16.2836</x:v>
      </x:c>
      <x:c r="G3396" t="n">
        <x:v>5.9509</x:v>
      </x:c>
      <x:c r="H3396" t="n">
        <x:v>773.78</x:v>
      </x:c>
      <x:c r="I3396" t="n">
        <x:v>386.89</x:v>
      </x:c>
      <x:c r="J3396" s="2" t="n">
        <x:v>0.47519</x:v>
      </x:c>
      <x:c r="K3396" t="n">
        <x:v>22.6835</x:v>
      </x:c>
      <x:c r="L3396" t="n">
        <x:v>22.6835</x:v>
      </x:c>
      <x:c r="M3396" t="n">
        <x:v>99.58</x:v>
      </x:c>
      <x:c r="N3396" t="n">
        <x:v>49.79</x:v>
      </x:c>
      <x:c r="O3396" s="2" t="n">
        <x:v>0.061154</x:v>
      </x:c>
      <x:c r="P3396" t="n">
        <x:v>2.3076</x:v>
      </x:c>
      <x:c r="Q3396" t="n">
        <x:v>2.3076</x:v>
      </x:c>
      <x:c r="R3396" t="n">
        <x:v>41.2747</x:v>
      </x:c>
      <x:c r="S3396" t="n">
        <x:v>30.942</x:v>
      </x:c>
      <x:c r="T3396" t="n">
        <x:v>46.85300444445333</x:v>
      </x:c>
      <x:c r="U3396" t="n">
        <x:v>-1.05047888888</x:v>
      </x:c>
      <x:c r="V3396" t="s">
        <x:v>202</x:v>
      </x:c>
    </x:row>
    <x:row r="3397" hidden="1">
      <x:c r="A3397" t="s">
        <x:v>22</x:v>
      </x:c>
      <x:c r="B3397" t="s">
        <x:v>55</x:v>
      </x:c>
      <x:c r="C3397" t="s">
        <x:v>63</x:v>
      </x:c>
      <x:c r="D3397" t="n">
        <x:v>4514.63</x:v>
      </x:c>
      <x:c r="E3397" t="n">
        <x:v>2257.315</x:v>
      </x:c>
      <x:c r="F3397" t="n">
        <x:v>45.1463</x:v>
      </x:c>
      <x:c r="G3397" t="n">
        <x:v>-3.4925</x:v>
      </x:c>
      <x:c r="H3397" t="n">
        <x:v>2290.51</x:v>
      </x:c>
      <x:c r="I3397" t="n">
        <x:v>1145.255</x:v>
      </x:c>
      <x:c r="J3397" s="2" t="n">
        <x:v>0.507353</x:v>
      </x:c>
      <x:c r="K3397" t="n">
        <x:v>11.42645</x:v>
      </x:c>
      <x:c r="L3397" t="n">
        <x:v>-6.14285</x:v>
      </x:c>
      <x:c r="M3397" t="n">
        <x:v>165.98</x:v>
      </x:c>
      <x:c r="N3397" t="n">
        <x:v>82.99</x:v>
      </x:c>
      <x:c r="O3397" s="2" t="n">
        <x:v>0.036765</x:v>
      </x:c>
      <x:c r="P3397" t="n">
        <x:v>15</x:v>
      </x:c>
      <x:c r="Q3397" t="n">
        <x:v>0</x:v>
      </x:c>
      <x:c r="R3397" t="n">
        <x:v>71.57275</x:v>
      </x:c>
      <x:c r="S3397" t="n">
        <x:v>-9.63535</x:v>
      </x:c>
      <x:c r="T3397" t="n">
        <x:v>46.85300444445333</x:v>
      </x:c>
      <x:c r="U3397" t="n">
        <x:v>-1.05047888888</x:v>
      </x:c>
      <x:c r="V3397" t="s">
        <x:v>202</x:v>
      </x:c>
    </x:row>
    <x:row r="3398" hidden="1">
      <x:c r="A3398" t="s">
        <x:v>42</x:v>
      </x:c>
      <x:c r="B3398" t="s">
        <x:v>55</x:v>
      </x:c>
      <x:c r="C3398" t="s">
        <x:v>64</x:v>
      </x:c>
      <x:c r="D3398" t="n">
        <x:v>2921.28</x:v>
      </x:c>
      <x:c r="E3398" t="n">
        <x:v>1460.64</x:v>
      </x:c>
      <x:c r="F3398" t="n">
        <x:v>29.2128</x:v>
      </x:c>
      <x:c r="G3398" t="n">
        <x:v>0.411</x:v>
      </x:c>
      <x:c r="H3398" t="n">
        <x:v>1555.13</x:v>
      </x:c>
      <x:c r="I3398" t="n">
        <x:v>777.565</x:v>
      </x:c>
      <x:c r="J3398" s="2" t="n">
        <x:v>0.532345</x:v>
      </x:c>
      <x:c r="K3398" t="n">
        <x:v>2.67925</x:v>
      </x:c>
      <x:c r="L3398" t="n">
        <x:v>-14.32095</x:v>
      </x:c>
      <x:c r="M3398" t="n">
        <x:v>138.2</x:v>
      </x:c>
      <x:c r="N3398" t="n">
        <x:v>69.1</x:v>
      </x:c>
      <x:c r="O3398" s="2" t="n">
        <x:v>0.047308</x:v>
      </x:c>
      <x:c r="P3398" t="n">
        <x:v>10.6152</x:v>
      </x:c>
      <x:c r="Q3398" t="n">
        <x:v>-4.3848</x:v>
      </x:c>
      <x:c r="R3398" t="n">
        <x:v>42.50725</x:v>
      </x:c>
      <x:c r="S3398" t="n">
        <x:v>-18.29475</x:v>
      </x:c>
      <x:c r="T3398" t="n">
        <x:v>46.85300444445333</x:v>
      </x:c>
      <x:c r="U3398" t="n">
        <x:v>-1.05047888888</x:v>
      </x:c>
      <x:c r="V3398" t="s">
        <x:v>202</x:v>
      </x:c>
    </x:row>
    <x:row r="3399" hidden="1">
      <x:c r="A3399" t="s">
        <x:v>22</x:v>
      </x:c>
      <x:c r="B3399" t="s">
        <x:v>55</x:v>
      </x:c>
      <x:c r="C3399" t="s">
        <x:v>65</x:v>
      </x:c>
      <x:c r="D3399" t="n">
        <x:v>6342.77</x:v>
      </x:c>
      <x:c r="E3399" t="n">
        <x:v>1585.6925</x:v>
      </x:c>
      <x:c r="F3399" t="n">
        <x:v>31.71385</x:v>
      </x:c>
      <x:c r="G3399" t="n">
        <x:v>1.20225</x:v>
      </x:c>
      <x:c r="H3399" t="n">
        <x:v>3185.52</x:v>
      </x:c>
      <x:c r="I3399" t="n">
        <x:v>796.38</x:v>
      </x:c>
      <x:c r="J3399" s="2" t="n">
        <x:v>0.502229</x:v>
      </x:c>
      <x:c r="K3399" t="n">
        <x:v>13.21985</x:v>
      </x:c>
      <x:c r="L3399" t="n">
        <x:v>-15.80705</x:v>
      </x:c>
      <x:c r="M3399" t="n">
        <x:v>522.59</x:v>
      </x:c>
      <x:c r="N3399" t="n">
        <x:v>130.6475</x:v>
      </x:c>
      <x:c r="O3399" s="2" t="n">
        <x:v>0.082391</x:v>
      </x:c>
      <x:c r="P3399" t="n">
        <x:v>0</x:v>
      </x:c>
      <x:c r="Q3399" t="n">
        <x:v>0</x:v>
      </x:c>
      <x:c r="R3399" t="n">
        <x:v>44.9337</x:v>
      </x:c>
      <x:c r="S3399" t="n">
        <x:v>-14.6048</x:v>
      </x:c>
      <x:c r="T3399" t="n">
        <x:v>46.85300444445333</x:v>
      </x:c>
      <x:c r="U3399" t="n">
        <x:v>-1.05047888888</x:v>
      </x:c>
      <x:c r="V3399" t="s">
        <x:v>202</x:v>
      </x:c>
    </x:row>
    <x:row r="3400" hidden="1">
      <x:c r="A3400" t="s">
        <x:v>27</x:v>
      </x:c>
      <x:c r="B3400" t="s">
        <x:v>55</x:v>
      </x:c>
      <x:c r="C3400" t="s">
        <x:v>66</x:v>
      </x:c>
      <x:c r="D3400" t="n">
        <x:v>3573.77</x:v>
      </x:c>
      <x:c r="E3400" t="n">
        <x:v>1191.25666667</x:v>
      </x:c>
      <x:c r="F3400" t="n">
        <x:v>23.8251333334</x:v>
      </x:c>
      <x:c r="G3400" t="n">
        <x:v>4.9133333334</x:v>
      </x:c>
      <x:c r="H3400" t="n">
        <x:v>1707.29</x:v>
      </x:c>
      <x:c r="I3400" t="n">
        <x:v>569.096667</x:v>
      </x:c>
      <x:c r="J3400" s="2" t="n">
        <x:v>0.477728</x:v>
      </x:c>
      <x:c r="K3400" t="n">
        <x:v>21.7952</x:v>
      </x:c>
      <x:c r="L3400" t="n">
        <x:v>-5.64515</x:v>
      </x:c>
      <x:c r="M3400" t="n">
        <x:v>193.92</x:v>
      </x:c>
      <x:c r="N3400" t="n">
        <x:v>64.64</x:v>
      </x:c>
      <x:c r="O3400" s="2" t="n">
        <x:v>0.054262</x:v>
      </x:c>
      <x:c r="P3400" t="n">
        <x:v>6.4428</x:v>
      </x:c>
      <x:c r="Q3400" t="n">
        <x:v>-6.3258</x:v>
      </x:c>
      <x:c r="R3400" t="n">
        <x:v>52.0631333334</x:v>
      </x:c>
      <x:c r="S3400" t="n">
        <x:v>-7.0576166666</x:v>
      </x:c>
      <x:c r="T3400" t="n">
        <x:v>46.85300444445333</x:v>
      </x:c>
      <x:c r="U3400" t="n">
        <x:v>-1.05047888888</x:v>
      </x:c>
      <x:c r="V3400" t="s">
        <x:v>202</x:v>
      </x:c>
    </x:row>
    <x:row r="3401" hidden="1">
      <x:c r="A3401" t="s">
        <x:v>27</x:v>
      </x:c>
      <x:c r="B3401" t="s">
        <x:v>55</x:v>
      </x:c>
      <x:c r="C3401" t="s">
        <x:v>67</x:v>
      </x:c>
      <x:c r="D3401" t="n">
        <x:v>8888.33</x:v>
      </x:c>
      <x:c r="E3401" t="n">
        <x:v>2222.0825</x:v>
      </x:c>
      <x:c r="F3401" t="n">
        <x:v>44.44165</x:v>
      </x:c>
      <x:c r="G3401" t="n">
        <x:v>1.2527</x:v>
      </x:c>
      <x:c r="H3401" t="n">
        <x:v>4754.69</x:v>
      </x:c>
      <x:c r="I3401" t="n">
        <x:v>1188.6725</x:v>
      </x:c>
      <x:c r="J3401" s="2" t="n">
        <x:v>0.534936</x:v>
      </x:c>
      <x:c r="K3401" t="n">
        <x:v>1.7724</x:v>
      </x:c>
      <x:c r="L3401" t="n">
        <x:v>-0.9443</x:v>
      </x:c>
      <x:c r="M3401" t="n">
        <x:v>230.86</x:v>
      </x:c>
      <x:c r="N3401" t="n">
        <x:v>57.715</x:v>
      </x:c>
      <x:c r="O3401" s="2" t="n">
        <x:v>0.025973</x:v>
      </x:c>
      <x:c r="P3401" t="n">
        <x:v>15</x:v>
      </x:c>
      <x:c r="Q3401" t="n">
        <x:v>0</x:v>
      </x:c>
      <x:c r="R3401" t="n">
        <x:v>61.21405</x:v>
      </x:c>
      <x:c r="S3401" t="n">
        <x:v>0.3084</x:v>
      </x:c>
      <x:c r="T3401" t="n">
        <x:v>46.85300444445333</x:v>
      </x:c>
      <x:c r="U3401" t="n">
        <x:v>-1.05047888888</x:v>
      </x:c>
      <x:c r="V3401" t="s">
        <x:v>202</x:v>
      </x:c>
    </x:row>
    <x:row r="3402" hidden="1">
      <x:c r="A3402" t="s">
        <x:v>27</x:v>
      </x:c>
      <x:c r="B3402" t="s">
        <x:v>69</x:v>
      </x:c>
      <x:c r="C3402" t="s">
        <x:v>76</x:v>
      </x:c>
      <x:c r="D3402" t="n">
        <x:v>5389.5</x:v>
      </x:c>
      <x:c r="E3402" t="n">
        <x:v>1347.375</x:v>
      </x:c>
      <x:c r="F3402" t="n">
        <x:v>26.9475</x:v>
      </x:c>
      <x:c r="G3402" t="n">
        <x:v>4.5863</x:v>
      </x:c>
      <x:c r="H3402" t="n">
        <x:v>2301.94</x:v>
      </x:c>
      <x:c r="I3402" t="n">
        <x:v>575.485</x:v>
      </x:c>
      <x:c r="J3402" s="2" t="n">
        <x:v>0.427116</x:v>
      </x:c>
      <x:c r="K3402" t="n">
        <x:v>35</x:v>
      </x:c>
      <x:c r="L3402" t="n">
        <x:v>0</x:v>
      </x:c>
      <x:c r="M3402" t="n">
        <x:v>307.79</x:v>
      </x:c>
      <x:c r="N3402" t="n">
        <x:v>76.9475</x:v>
      </x:c>
      <x:c r="O3402" s="2" t="n">
        <x:v>0.057109</x:v>
      </x:c>
      <x:c r="P3402" t="n">
        <x:v>4.7346</x:v>
      </x:c>
      <x:c r="Q3402" t="n">
        <x:v>-10.2654</x:v>
      </x:c>
      <x:c r="R3402" t="n">
        <x:v>66.6821</x:v>
      </x:c>
      <x:c r="S3402" t="n">
        <x:v>-5.6791</x:v>
      </x:c>
      <x:c r="T3402" t="n">
        <x:v>54.06843244444</x:v>
      </x:c>
      <x:c r="U3402" t="n">
        <x:v>2.25104688888</x:v>
      </x:c>
      <x:c r="V3402" t="s">
        <x:v>202</x:v>
      </x:c>
    </x:row>
    <x:row r="3403" hidden="1">
      <x:c r="A3403" t="s">
        <x:v>22</x:v>
      </x:c>
      <x:c r="B3403" t="s">
        <x:v>69</x:v>
      </x:c>
      <x:c r="C3403" t="s">
        <x:v>77</x:v>
      </x:c>
      <x:c r="D3403" t="n">
        <x:v>6752.74</x:v>
      </x:c>
      <x:c r="E3403" t="n">
        <x:v>1350.548</x:v>
      </x:c>
      <x:c r="F3403" t="n">
        <x:v>27.01096</x:v>
      </x:c>
      <x:c r="G3403" t="n">
        <x:v>9.60792</x:v>
      </x:c>
      <x:c r="H3403" t="n">
        <x:v>2990.65</x:v>
      </x:c>
      <x:c r="I3403" t="n">
        <x:v>598.13</x:v>
      </x:c>
      <x:c r="J3403" s="2" t="n">
        <x:v>0.442879</x:v>
      </x:c>
      <x:c r="K3403" t="n">
        <x:v>33.99235</x:v>
      </x:c>
      <x:c r="L3403" t="n">
        <x:v>7.4508</x:v>
      </x:c>
      <x:c r="M3403" t="n">
        <x:v>234.9</x:v>
      </x:c>
      <x:c r="N3403" t="n">
        <x:v>46.98</x:v>
      </x:c>
      <x:c r="O3403" s="2" t="n">
        <x:v>0.034786</x:v>
      </x:c>
      <x:c r="P3403" t="n">
        <x:v>15</x:v>
      </x:c>
      <x:c r="Q3403" t="n">
        <x:v>5.7642</x:v>
      </x:c>
      <x:c r="R3403" t="n">
        <x:v>76.00331</x:v>
      </x:c>
      <x:c r="S3403" t="n">
        <x:v>22.82292</x:v>
      </x:c>
      <x:c r="T3403" t="n">
        <x:v>54.06843244444</x:v>
      </x:c>
      <x:c r="U3403" t="n">
        <x:v>2.25104688888</x:v>
      </x:c>
      <x:c r="V3403" t="s">
        <x:v>202</x:v>
      </x:c>
    </x:row>
    <x:row r="3404" hidden="1">
      <x:c r="A3404" t="s">
        <x:v>27</x:v>
      </x:c>
      <x:c r="B3404" t="s">
        <x:v>69</x:v>
      </x:c>
      <x:c r="C3404" t="s">
        <x:v>78</x:v>
      </x:c>
      <x:c r="D3404" t="n">
        <x:v>6741.98</x:v>
      </x:c>
      <x:c r="E3404" t="n">
        <x:v>1685.495</x:v>
      </x:c>
      <x:c r="F3404" t="n">
        <x:v>33.7099</x:v>
      </x:c>
      <x:c r="G3404" t="n">
        <x:v>4.7327</x:v>
      </x:c>
      <x:c r="H3404" t="n">
        <x:v>3436.66</x:v>
      </x:c>
      <x:c r="I3404" t="n">
        <x:v>859.165</x:v>
      </x:c>
      <x:c r="J3404" s="2" t="n">
        <x:v>0.50974</x:v>
      </x:c>
      <x:c r="K3404" t="n">
        <x:v>10.591</x:v>
      </x:c>
      <x:c r="L3404" t="n">
        <x:v>-11.7418</x:v>
      </x:c>
      <x:c r="M3404" t="n">
        <x:v>187.61</x:v>
      </x:c>
      <x:c r="N3404" t="n">
        <x:v>46.9025</x:v>
      </x:c>
      <x:c r="O3404" s="2" t="n">
        <x:v>0.027827</x:v>
      </x:c>
      <x:c r="P3404" t="n">
        <x:v>15</x:v>
      </x:c>
      <x:c r="Q3404" t="n">
        <x:v>0</x:v>
      </x:c>
      <x:c r="R3404" t="n">
        <x:v>59.3009</x:v>
      </x:c>
      <x:c r="S3404" t="n">
        <x:v>-7.0091</x:v>
      </x:c>
      <x:c r="T3404" t="n">
        <x:v>54.06843244444</x:v>
      </x:c>
      <x:c r="U3404" t="n">
        <x:v>2.25104688888</x:v>
      </x:c>
      <x:c r="V3404" t="s">
        <x:v>202</x:v>
      </x:c>
    </x:row>
    <x:row r="3405" hidden="1">
      <x:c r="A3405" t="s">
        <x:v>38</x:v>
      </x:c>
      <x:c r="B3405" t="s">
        <x:v>69</x:v>
      </x:c>
      <x:c r="C3405" t="s">
        <x:v>79</x:v>
      </x:c>
      <x:c r="D3405" t="n">
        <x:v>2214.8</x:v>
      </x:c>
      <x:c r="E3405" t="n">
        <x:v>1107.4</x:v>
      </x:c>
      <x:c r="F3405" t="n">
        <x:v>22.148</x:v>
      </x:c>
      <x:c r="G3405" t="n">
        <x:v>1.9357</x:v>
      </x:c>
      <x:c r="H3405" t="n">
        <x:v>1142.39</x:v>
      </x:c>
      <x:c r="I3405" t="n">
        <x:v>571.195</x:v>
      </x:c>
      <x:c r="J3405" s="2" t="n">
        <x:v>0.515798</x:v>
      </x:c>
      <x:c r="K3405" t="n">
        <x:v>8.4707</x:v>
      </x:c>
      <x:c r="L3405" t="n">
        <x:v>6.02665</x:v>
      </x:c>
      <x:c r="M3405" t="n">
        <x:v>36.16</x:v>
      </x:c>
      <x:c r="N3405" t="n">
        <x:v>18.08</x:v>
      </x:c>
      <x:c r="O3405" s="2" t="n">
        <x:v>0.016327</x:v>
      </x:c>
      <x:c r="P3405" t="n">
        <x:v>15</x:v>
      </x:c>
      <x:c r="Q3405" t="n">
        <x:v>15</x:v>
      </x:c>
      <x:c r="R3405" t="n">
        <x:v>45.6187</x:v>
      </x:c>
      <x:c r="S3405" t="n">
        <x:v>22.96235</x:v>
      </x:c>
      <x:c r="T3405" t="n">
        <x:v>54.06843244444</x:v>
      </x:c>
      <x:c r="U3405" t="n">
        <x:v>2.25104688888</x:v>
      </x:c>
      <x:c r="V3405" t="s">
        <x:v>202</x:v>
      </x:c>
    </x:row>
    <x:row r="3406" hidden="1">
      <x:c r="A3406" t="s">
        <x:v>38</x:v>
      </x:c>
      <x:c r="B3406" t="s">
        <x:v>69</x:v>
      </x:c>
      <x:c r="C3406" t="s">
        <x:v>80</x:v>
      </x:c>
      <x:c r="D3406" t="n">
        <x:v>4357.67</x:v>
      </x:c>
      <x:c r="E3406" t="n">
        <x:v>1089.4175</x:v>
      </x:c>
      <x:c r="F3406" t="n">
        <x:v>21.78835</x:v>
      </x:c>
      <x:c r="G3406" t="n">
        <x:v>3.77705</x:v>
      </x:c>
      <x:c r="H3406" t="n">
        <x:v>2121.77</x:v>
      </x:c>
      <x:c r="I3406" t="n">
        <x:v>530.4425</x:v>
      </x:c>
      <x:c r="J3406" s="2" t="n">
        <x:v>0.486905</x:v>
      </x:c>
      <x:c r="K3406" t="n">
        <x:v>18.58325</x:v>
      </x:c>
      <x:c r="L3406" t="n">
        <x:v>-5.1114</x:v>
      </x:c>
      <x:c r="M3406" t="n">
        <x:v>80.25</x:v>
      </x:c>
      <x:c r="N3406" t="n">
        <x:v>20.0625</x:v>
      </x:c>
      <x:c r="O3406" s="2" t="n">
        <x:v>0.018416</x:v>
      </x:c>
      <x:c r="P3406" t="n">
        <x:v>15</x:v>
      </x:c>
      <x:c r="Q3406" t="n">
        <x:v>0</x:v>
      </x:c>
      <x:c r="R3406" t="n">
        <x:v>55.3716</x:v>
      </x:c>
      <x:c r="S3406" t="n">
        <x:v>-1.33435</x:v>
      </x:c>
      <x:c r="T3406" t="n">
        <x:v>54.06843244444</x:v>
      </x:c>
      <x:c r="U3406" t="n">
        <x:v>2.25104688888</x:v>
      </x:c>
      <x:c r="V3406" t="s">
        <x:v>202</x:v>
      </x:c>
    </x:row>
    <x:row r="3407" hidden="1">
      <x:c r="A3407" t="s">
        <x:v>81</x:v>
      </x:c>
      <x:c r="B3407" t="s">
        <x:v>69</x:v>
      </x:c>
      <x:c r="C3407" t="s">
        <x:v>81</x:v>
      </x:c>
      <x:c r="D3407" t="n">
        <x:v>2994.86</x:v>
      </x:c>
      <x:c r="E3407" t="n">
        <x:v>748.715</x:v>
      </x:c>
      <x:c r="F3407" t="n">
        <x:v>14.9743</x:v>
      </x:c>
      <x:c r="G3407" t="n">
        <x:v>5.04615</x:v>
      </x:c>
      <x:c r="H3407" t="n">
        <x:v>1266.52</x:v>
      </x:c>
      <x:c r="I3407" t="n">
        <x:v>316.63</x:v>
      </x:c>
      <x:c r="J3407" s="2" t="n">
        <x:v>0.422898</x:v>
      </x:c>
      <x:c r="K3407" t="n">
        <x:v>35</x:v>
      </x:c>
      <x:c r="L3407" t="n">
        <x:v>0</x:v>
      </x:c>
      <x:c r="M3407" t="n">
        <x:v>174.79</x:v>
      </x:c>
      <x:c r="N3407" t="n">
        <x:v>43.6975</x:v>
      </x:c>
      <x:c r="O3407" s="2" t="n">
        <x:v>0.058363</x:v>
      </x:c>
      <x:c r="P3407" t="n">
        <x:v>3.9822</x:v>
      </x:c>
      <x:c r="Q3407" t="n">
        <x:v>2.5752</x:v>
      </x:c>
      <x:c r="R3407" t="n">
        <x:v>53.9565</x:v>
      </x:c>
      <x:c r="S3407" t="n">
        <x:v>7.62135</x:v>
      </x:c>
      <x:c r="T3407" t="n">
        <x:v>54.06843244444</x:v>
      </x:c>
      <x:c r="U3407" t="n">
        <x:v>2.25104688888</x:v>
      </x:c>
      <x:c r="V3407" t="s">
        <x:v>202</x:v>
      </x:c>
    </x:row>
    <x:row r="3408" hidden="1">
      <x:c r="A3408" t="s">
        <x:v>27</x:v>
      </x:c>
      <x:c r="B3408" t="s">
        <x:v>69</x:v>
      </x:c>
      <x:c r="C3408" t="s">
        <x:v>82</x:v>
      </x:c>
      <x:c r="D3408" t="n">
        <x:v>1961.97</x:v>
      </x:c>
      <x:c r="E3408" t="n">
        <x:v>490.4925</x:v>
      </x:c>
      <x:c r="F3408" t="n">
        <x:v>9.80985</x:v>
      </x:c>
      <x:c r="G3408" t="n">
        <x:v>2.8399</x:v>
      </x:c>
      <x:c r="H3408" t="n">
        <x:v>939.33</x:v>
      </x:c>
      <x:c r="I3408" t="n">
        <x:v>234.8325</x:v>
      </x:c>
      <x:c r="J3408" s="2" t="n">
        <x:v>0.478769</x:v>
      </x:c>
      <x:c r="K3408" t="n">
        <x:v>21.43085</x:v>
      </x:c>
      <x:c r="L3408" t="n">
        <x:v>12.52895</x:v>
      </x:c>
      <x:c r="M3408" t="n">
        <x:v>63.89</x:v>
      </x:c>
      <x:c r="N3408" t="n">
        <x:v>15.9725</x:v>
      </x:c>
      <x:c r="O3408" s="2" t="n">
        <x:v>0.032564</x:v>
      </x:c>
      <x:c r="P3408" t="n">
        <x:v>15</x:v>
      </x:c>
      <x:c r="Q3408" t="n">
        <x:v>0</x:v>
      </x:c>
      <x:c r="R3408" t="n">
        <x:v>46.2407</x:v>
      </x:c>
      <x:c r="S3408" t="n">
        <x:v>15.36885</x:v>
      </x:c>
      <x:c r="T3408" t="n">
        <x:v>54.06843244444</x:v>
      </x:c>
      <x:c r="U3408" t="n">
        <x:v>2.25104688888</x:v>
      </x:c>
      <x:c r="V3408" t="s">
        <x:v>202</x:v>
      </x:c>
    </x:row>
    <x:row r="3409" hidden="1">
      <x:c r="A3409" t="s">
        <x:v>22</x:v>
      </x:c>
      <x:c r="B3409" t="s">
        <x:v>69</x:v>
      </x:c>
      <x:c r="C3409" t="s">
        <x:v>83</x:v>
      </x:c>
      <x:c r="D3409" t="n">
        <x:v>529.68</x:v>
      </x:c>
      <x:c r="E3409" t="n">
        <x:v>105.936</x:v>
      </x:c>
      <x:c r="F3409" t="n">
        <x:v>2.11872</x:v>
      </x:c>
      <x:c r="G3409" t="n">
        <x:v>0.40708</x:v>
      </x:c>
      <x:c r="H3409" t="n">
        <x:v>245.53</x:v>
      </x:c>
      <x:c r="I3409" t="n">
        <x:v>49.106</x:v>
      </x:c>
      <x:c r="J3409" s="2" t="n">
        <x:v>0.463544</x:v>
      </x:c>
      <x:c r="K3409" t="n">
        <x:v>26.7596</x:v>
      </x:c>
      <x:c r="L3409" t="n">
        <x:v>-8.2404</x:v>
      </x:c>
      <x:c r="M3409" t="n">
        <x:v>0</x:v>
      </x:c>
      <x:c r="N3409" t="n">
        <x:v>0</x:v>
      </x:c>
      <x:c r="O3409" s="2" t="n">
        <x:v>0</x:v>
      </x:c>
      <x:c r="P3409" t="n">
        <x:v>15</x:v>
      </x:c>
      <x:c r="Q3409" t="n">
        <x:v>0</x:v>
      </x:c>
      <x:c r="R3409" t="n">
        <x:v>43.87832</x:v>
      </x:c>
      <x:c r="S3409" t="n">
        <x:v>-7.83332</x:v>
      </x:c>
      <x:c r="T3409" t="n">
        <x:v>54.06843244444</x:v>
      </x:c>
      <x:c r="U3409" t="n">
        <x:v>2.25104688888</x:v>
      </x:c>
      <x:c r="V3409" t="s">
        <x:v>202</x:v>
      </x:c>
    </x:row>
    <x:row r="3410" hidden="1">
      <x:c r="A3410" t="s">
        <x:v>22</x:v>
      </x:c>
      <x:c r="B3410" t="s">
        <x:v>69</x:v>
      </x:c>
      <x:c r="C3410" t="s">
        <x:v>84</x:v>
      </x:c>
      <x:c r="D3410" t="n">
        <x:v>3951.44</x:v>
      </x:c>
      <x:c r="E3410" t="n">
        <x:v>987.86</x:v>
      </x:c>
      <x:c r="F3410" t="n">
        <x:v>19.7572</x:v>
      </x:c>
      <x:c r="G3410" t="n">
        <x:v>1.10825</x:v>
      </x:c>
      <x:c r="H3410" t="n">
        <x:v>1763.56</x:v>
      </x:c>
      <x:c r="I3410" t="n">
        <x:v>440.89</x:v>
      </x:c>
      <x:c r="J3410" s="2" t="n">
        <x:v>0.446308</x:v>
      </x:c>
      <x:c r="K3410" t="n">
        <x:v>32.7922</x:v>
      </x:c>
      <x:c r="L3410" t="n">
        <x:v>10.65015</x:v>
      </x:c>
      <x:c r="M3410" t="n">
        <x:v>242.69</x:v>
      </x:c>
      <x:c r="N3410" t="n">
        <x:v>60.6725</x:v>
      </x:c>
      <x:c r="O3410" s="2" t="n">
        <x:v>0.061418</x:v>
      </x:c>
      <x:c r="P3410" t="n">
        <x:v>2.1492</x:v>
      </x:c>
      <x:c r="Q3410" t="n">
        <x:v>-12.8508</x:v>
      </x:c>
      <x:c r="R3410" t="n">
        <x:v>54.6986</x:v>
      </x:c>
      <x:c r="S3410" t="n">
        <x:v>-1.0924</x:v>
      </x:c>
      <x:c r="T3410" t="n">
        <x:v>54.06843244444</x:v>
      </x:c>
      <x:c r="U3410" t="n">
        <x:v>2.25104688888</x:v>
      </x:c>
      <x:c r="V3410" t="s">
        <x:v>202</x:v>
      </x:c>
    </x:row>
    <x:row r="3411" hidden="1">
      <x:c r="A3411" t="s">
        <x:v>68</x:v>
      </x:c>
      <x:c r="B3411" t="s">
        <x:v>69</x:v>
      </x:c>
      <x:c r="C3411" t="s">
        <x:v>70</x:v>
      </x:c>
      <x:c r="D3411" t="n">
        <x:v>5575.73</x:v>
      </x:c>
      <x:c r="E3411" t="n">
        <x:v>1393.9325</x:v>
      </x:c>
      <x:c r="F3411" t="n">
        <x:v>27.87865</x:v>
      </x:c>
      <x:c r="G3411" t="n">
        <x:v>3.9949</x:v>
      </x:c>
      <x:c r="H3411" t="n">
        <x:v>2751.14</x:v>
      </x:c>
      <x:c r="I3411" t="n">
        <x:v>687.785</x:v>
      </x:c>
      <x:c r="J3411" s="2" t="n">
        <x:v>0.493413</x:v>
      </x:c>
      <x:c r="K3411" t="n">
        <x:v>16.30545</x:v>
      </x:c>
      <x:c r="L3411" t="n">
        <x:v>6.38715</x:v>
      </x:c>
      <x:c r="M3411" t="n">
        <x:v>225.93</x:v>
      </x:c>
      <x:c r="N3411" t="n">
        <x:v>56.4825</x:v>
      </x:c>
      <x:c r="O3411" s="2" t="n">
        <x:v>0.04052</x:v>
      </x:c>
      <x:c r="P3411" t="n">
        <x:v>14.688</x:v>
      </x:c>
      <x:c r="Q3411" t="n">
        <x:v>-0.312</x:v>
      </x:c>
      <x:c r="R3411" t="n">
        <x:v>58.8721</x:v>
      </x:c>
      <x:c r="S3411" t="n">
        <x:v>10.07005</x:v>
      </x:c>
      <x:c r="T3411" t="n">
        <x:v>54.06843244444</x:v>
      </x:c>
      <x:c r="U3411" t="n">
        <x:v>2.25104688888</x:v>
      </x:c>
      <x:c r="V3411" t="s">
        <x:v>202</x:v>
      </x:c>
    </x:row>
    <x:row r="3412" hidden="1">
      <x:c r="A3412" t="s">
        <x:v>27</x:v>
      </x:c>
      <x:c r="B3412" t="s">
        <x:v>69</x:v>
      </x:c>
      <x:c r="C3412" t="s">
        <x:v>71</x:v>
      </x:c>
      <x:c r="D3412" t="n">
        <x:v>278.95</x:v>
      </x:c>
      <x:c r="E3412" t="n">
        <x:v>92.98333333</x:v>
      </x:c>
      <x:c r="F3412" t="n">
        <x:v>1.8596666666</x:v>
      </x:c>
      <x:c r="G3412" t="n">
        <x:v>-0.6512666668</x:v>
      </x:c>
      <x:c r="H3412" t="n">
        <x:v>164.86</x:v>
      </x:c>
      <x:c r="I3412" t="n">
        <x:v>54.953333</x:v>
      </x:c>
      <x:c r="J3412" s="2" t="n">
        <x:v>0.591002</x:v>
      </x:c>
      <x:c r="K3412" t="n">
        <x:v>0</x:v>
      </x:c>
      <x:c r="L3412" t="n">
        <x:v>-13.09875</x:v>
      </x:c>
      <x:c r="M3412" t="n">
        <x:v>5.13</x:v>
      </x:c>
      <x:c r="N3412" t="n">
        <x:v>1.71</x:v>
      </x:c>
      <x:c r="O3412" s="2" t="n">
        <x:v>0.01839</x:v>
      </x:c>
      <x:c r="P3412" t="n">
        <x:v>15</x:v>
      </x:c>
      <x:c r="Q3412" t="n">
        <x:v>0</x:v>
      </x:c>
      <x:c r="R3412" t="n">
        <x:v>16.8596666666</x:v>
      </x:c>
      <x:c r="S3412" t="n">
        <x:v>-13.7500166668</x:v>
      </x:c>
      <x:c r="T3412" t="n">
        <x:v>54.06843244444</x:v>
      </x:c>
      <x:c r="U3412" t="n">
        <x:v>2.25104688888</x:v>
      </x:c>
      <x:c r="V3412" t="s">
        <x:v>202</x:v>
      </x:c>
    </x:row>
    <x:row r="3413" hidden="1">
      <x:c r="A3413" t="s">
        <x:v>72</x:v>
      </x:c>
      <x:c r="B3413" t="s">
        <x:v>69</x:v>
      </x:c>
      <x:c r="C3413" t="s">
        <x:v>72</x:v>
      </x:c>
      <x:c r="D3413" t="n">
        <x:v>5025.36</x:v>
      </x:c>
      <x:c r="E3413" t="n">
        <x:v>1005.072</x:v>
      </x:c>
      <x:c r="F3413" t="n">
        <x:v>20.10144</x:v>
      </x:c>
      <x:c r="G3413" t="n">
        <x:v>3.82012</x:v>
      </x:c>
      <x:c r="H3413" t="n">
        <x:v>2460.43</x:v>
      </x:c>
      <x:c r="I3413" t="n">
        <x:v>492.086</x:v>
      </x:c>
      <x:c r="J3413" s="2" t="n">
        <x:v>0.489603</x:v>
      </x:c>
      <x:c r="K3413" t="n">
        <x:v>17.63895</x:v>
      </x:c>
      <x:c r="L3413" t="n">
        <x:v>4.452</x:v>
      </x:c>
      <x:c r="M3413" t="n">
        <x:v>172.49</x:v>
      </x:c>
      <x:c r="N3413" t="n">
        <x:v>34.498</x:v>
      </x:c>
      <x:c r="O3413" s="2" t="n">
        <x:v>0.034324</x:v>
      </x:c>
      <x:c r="P3413" t="n">
        <x:v>15</x:v>
      </x:c>
      <x:c r="Q3413" t="n">
        <x:v>0</x:v>
      </x:c>
      <x:c r="R3413" t="n">
        <x:v>52.74039</x:v>
      </x:c>
      <x:c r="S3413" t="n">
        <x:v>8.27212</x:v>
      </x:c>
      <x:c r="T3413" t="n">
        <x:v>54.06843244444</x:v>
      </x:c>
      <x:c r="U3413" t="n">
        <x:v>2.25104688888</x:v>
      </x:c>
      <x:c r="V3413" t="s">
        <x:v>202</x:v>
      </x:c>
    </x:row>
    <x:row r="3414" hidden="1">
      <x:c r="A3414" t="s">
        <x:v>68</x:v>
      </x:c>
      <x:c r="B3414" t="s">
        <x:v>69</x:v>
      </x:c>
      <x:c r="C3414" t="s">
        <x:v>73</x:v>
      </x:c>
      <x:c r="D3414" t="n">
        <x:v>5101.52</x:v>
      </x:c>
      <x:c r="E3414" t="n">
        <x:v>1275.38</x:v>
      </x:c>
      <x:c r="F3414" t="n">
        <x:v>25.5076</x:v>
      </x:c>
      <x:c r="G3414" t="n">
        <x:v>6.0539</x:v>
      </x:c>
      <x:c r="H3414" t="n">
        <x:v>2478.46</x:v>
      </x:c>
      <x:c r="I3414" t="n">
        <x:v>619.615</x:v>
      </x:c>
      <x:c r="J3414" s="2" t="n">
        <x:v>0.485828</x:v>
      </x:c>
      <x:c r="K3414" t="n">
        <x:v>18.9602</x:v>
      </x:c>
      <x:c r="L3414" t="n">
        <x:v>1.62645</x:v>
      </x:c>
      <x:c r="M3414" t="n">
        <x:v>295.46</x:v>
      </x:c>
      <x:c r="N3414" t="n">
        <x:v>73.865</x:v>
      </x:c>
      <x:c r="O3414" s="2" t="n">
        <x:v>0.057916</x:v>
      </x:c>
      <x:c r="P3414" t="n">
        <x:v>4.2504</x:v>
      </x:c>
      <x:c r="Q3414" t="n">
        <x:v>-10.7496</x:v>
      </x:c>
      <x:c r="R3414" t="n">
        <x:v>48.7182</x:v>
      </x:c>
      <x:c r="S3414" t="n">
        <x:v>-3.06925</x:v>
      </x:c>
      <x:c r="T3414" t="n">
        <x:v>54.06843244444</x:v>
      </x:c>
      <x:c r="U3414" t="n">
        <x:v>2.25104688888</x:v>
      </x:c>
      <x:c r="V3414" t="s">
        <x:v>202</x:v>
      </x:c>
    </x:row>
    <x:row r="3415" hidden="1">
      <x:c r="A3415" t="s">
        <x:v>27</x:v>
      </x:c>
      <x:c r="B3415" t="s">
        <x:v>69</x:v>
      </x:c>
      <x:c r="C3415" t="s">
        <x:v>74</x:v>
      </x:c>
      <x:c r="D3415" t="n">
        <x:v>5657.66</x:v>
      </x:c>
      <x:c r="E3415" t="n">
        <x:v>1414.415</x:v>
      </x:c>
      <x:c r="F3415" t="n">
        <x:v>28.2883</x:v>
      </x:c>
      <x:c r="G3415" t="n">
        <x:v>-0.2703</x:v>
      </x:c>
      <x:c r="H3415" t="n">
        <x:v>2693.57</x:v>
      </x:c>
      <x:c r="I3415" t="n">
        <x:v>673.3925</x:v>
      </x:c>
      <x:c r="J3415" s="2" t="n">
        <x:v>0.476093</x:v>
      </x:c>
      <x:c r="K3415" t="n">
        <x:v>22.36745</x:v>
      </x:c>
      <x:c r="L3415" t="n">
        <x:v>-7.2835</x:v>
      </x:c>
      <x:c r="M3415" t="n">
        <x:v>192.37</x:v>
      </x:c>
      <x:c r="N3415" t="n">
        <x:v>48.0925</x:v>
      </x:c>
      <x:c r="O3415" s="2" t="n">
        <x:v>0.034002</x:v>
      </x:c>
      <x:c r="P3415" t="n">
        <x:v>15</x:v>
      </x:c>
      <x:c r="Q3415" t="n">
        <x:v>0</x:v>
      </x:c>
      <x:c r="R3415" t="n">
        <x:v>65.65575</x:v>
      </x:c>
      <x:c r="S3415" t="n">
        <x:v>-7.5538</x:v>
      </x:c>
      <x:c r="T3415" t="n">
        <x:v>54.06843244444</x:v>
      </x:c>
      <x:c r="U3415" t="n">
        <x:v>2.25104688888</x:v>
      </x:c>
      <x:c r="V3415" t="s">
        <x:v>202</x:v>
      </x:c>
    </x:row>
    <x:row r="3416" hidden="1">
      <x:c r="A3416" t="s">
        <x:v>22</x:v>
      </x:c>
      <x:c r="B3416" t="s">
        <x:v>69</x:v>
      </x:c>
      <x:c r="C3416" t="s">
        <x:v>75</x:v>
      </x:c>
      <x:c r="D3416" t="n">
        <x:v>6615.83</x:v>
      </x:c>
      <x:c r="E3416" t="n">
        <x:v>1653.9575</x:v>
      </x:c>
      <x:c r="F3416" t="n">
        <x:v>33.07915</x:v>
      </x:c>
      <x:c r="G3416" t="n">
        <x:v>2.4695</x:v>
      </x:c>
      <x:c r="H3416" t="n">
        <x:v>3225.68</x:v>
      </x:c>
      <x:c r="I3416" t="n">
        <x:v>806.42</x:v>
      </x:c>
      <x:c r="J3416" s="2" t="n">
        <x:v>0.48757</x:v>
      </x:c>
      <x:c r="K3416" t="n">
        <x:v>18.3505</x:v>
      </x:c>
      <x:c r="L3416" t="n">
        <x:v>-8.5001</x:v>
      </x:c>
      <x:c r="M3416" t="n">
        <x:v>100</x:v>
      </x:c>
      <x:c r="N3416" t="n">
        <x:v>25</x:v>
      </x:c>
      <x:c r="O3416" s="2" t="n">
        <x:v>0.015115</x:v>
      </x:c>
      <x:c r="P3416" t="n">
        <x:v>15</x:v>
      </x:c>
      <x:c r="Q3416" t="n">
        <x:v>0</x:v>
      </x:c>
      <x:c r="R3416" t="n">
        <x:v>66.42965</x:v>
      </x:c>
      <x:c r="S3416" t="n">
        <x:v>-6.0306</x:v>
      </x:c>
      <x:c r="T3416" t="n">
        <x:v>54.06843244444</x:v>
      </x:c>
      <x:c r="U3416" t="n">
        <x:v>2.25104688888</x:v>
      </x:c>
      <x:c r="V3416" t="s">
        <x:v>202</x:v>
      </x:c>
    </x:row>
    <x:row r="3417" hidden="1">
      <x:c r="A3417" t="s">
        <x:v>22</x:v>
      </x:c>
      <x:c r="B3417" t="s">
        <x:v>85</x:v>
      </x:c>
      <x:c r="C3417" t="s">
        <x:v>89</x:v>
      </x:c>
      <x:c r="D3417" t="n">
        <x:v>5643.55</x:v>
      </x:c>
      <x:c r="E3417" t="n">
        <x:v>1410.8875</x:v>
      </x:c>
      <x:c r="F3417" t="n">
        <x:v>28.21775</x:v>
      </x:c>
      <x:c r="G3417" t="n">
        <x:v>8.12</x:v>
      </x:c>
      <x:c r="H3417" t="n">
        <x:v>2734.1</x:v>
      </x:c>
      <x:c r="I3417" t="n">
        <x:v>683.525</x:v>
      </x:c>
      <x:c r="J3417" s="2" t="n">
        <x:v>0.484465</x:v>
      </x:c>
      <x:c r="K3417" t="n">
        <x:v>19.43725</x:v>
      </x:c>
      <x:c r="L3417" t="n">
        <x:v>-5.87755</x:v>
      </x:c>
      <x:c r="M3417" t="n">
        <x:v>274.16</x:v>
      </x:c>
      <x:c r="N3417" t="n">
        <x:v>68.54</x:v>
      </x:c>
      <x:c r="O3417" s="2" t="n">
        <x:v>0.048579</x:v>
      </x:c>
      <x:c r="P3417" t="n">
        <x:v>9.8526</x:v>
      </x:c>
      <x:c r="Q3417" t="n">
        <x:v>-5.1474</x:v>
      </x:c>
      <x:c r="R3417" t="n">
        <x:v>57.5076</x:v>
      </x:c>
      <x:c r="S3417" t="n">
        <x:v>-2.90495</x:v>
      </x:c>
      <x:c r="T3417" t="n">
        <x:v>50.1385604762</x:v>
      </x:c>
      <x:c r="U3417" t="n">
        <x:v>0.09182380954286</x:v>
      </x:c>
      <x:c r="V3417" t="s">
        <x:v>202</x:v>
      </x:c>
    </x:row>
    <x:row r="3418" hidden="1">
      <x:c r="A3418" t="s">
        <x:v>68</x:v>
      </x:c>
      <x:c r="B3418" t="s">
        <x:v>85</x:v>
      </x:c>
      <x:c r="C3418" t="s">
        <x:v>90</x:v>
      </x:c>
      <x:c r="D3418" t="n">
        <x:v>5640.6</x:v>
      </x:c>
      <x:c r="E3418" t="n">
        <x:v>1410.15</x:v>
      </x:c>
      <x:c r="F3418" t="n">
        <x:v>28.203</x:v>
      </x:c>
      <x:c r="G3418" t="n">
        <x:v>7.48585</x:v>
      </x:c>
      <x:c r="H3418" t="n">
        <x:v>2844.69</x:v>
      </x:c>
      <x:c r="I3418" t="n">
        <x:v>711.1725</x:v>
      </x:c>
      <x:c r="J3418" s="2" t="n">
        <x:v>0.504324</x:v>
      </x:c>
      <x:c r="K3418" t="n">
        <x:v>12.4866</x:v>
      </x:c>
      <x:c r="L3418" t="n">
        <x:v>4.92625</x:v>
      </x:c>
      <x:c r="M3418" t="n">
        <x:v>267.45</x:v>
      </x:c>
      <x:c r="N3418" t="n">
        <x:v>66.8625</x:v>
      </x:c>
      <x:c r="O3418" s="2" t="n">
        <x:v>0.047415</x:v>
      </x:c>
      <x:c r="P3418" t="n">
        <x:v>10.551</x:v>
      </x:c>
      <x:c r="Q3418" t="n">
        <x:v>-2.43</x:v>
      </x:c>
      <x:c r="R3418" t="n">
        <x:v>51.2406</x:v>
      </x:c>
      <x:c r="S3418" t="n">
        <x:v>9.9821</x:v>
      </x:c>
      <x:c r="T3418" t="n">
        <x:v>50.1385604762</x:v>
      </x:c>
      <x:c r="U3418" t="n">
        <x:v>0.09182380954286</x:v>
      </x:c>
      <x:c r="V3418" t="s">
        <x:v>202</x:v>
      </x:c>
    </x:row>
    <x:row r="3419" hidden="1">
      <x:c r="A3419" t="s">
        <x:v>68</x:v>
      </x:c>
      <x:c r="B3419" t="s">
        <x:v>85</x:v>
      </x:c>
      <x:c r="C3419" t="s">
        <x:v>91</x:v>
      </x:c>
      <x:c r="D3419" t="n">
        <x:v>3257.91</x:v>
      </x:c>
      <x:c r="E3419" t="n">
        <x:v>651.582</x:v>
      </x:c>
      <x:c r="F3419" t="n">
        <x:v>13.03164</x:v>
      </x:c>
      <x:c r="G3419" t="n">
        <x:v>1.79692</x:v>
      </x:c>
      <x:c r="H3419" t="n">
        <x:v>1695.56</x:v>
      </x:c>
      <x:c r="I3419" t="n">
        <x:v>339.112</x:v>
      </x:c>
      <x:c r="J3419" s="2" t="n">
        <x:v>0.520444</x:v>
      </x:c>
      <x:c r="K3419" t="n">
        <x:v>6.8446</x:v>
      </x:c>
      <x:c r="L3419" t="n">
        <x:v>-11.7747</x:v>
      </x:c>
      <x:c r="M3419" t="n">
        <x:v>228.06</x:v>
      </x:c>
      <x:c r="N3419" t="n">
        <x:v>45.612</x:v>
      </x:c>
      <x:c r="O3419" s="2" t="n">
        <x:v>0.070002</x:v>
      </x:c>
      <x:c r="P3419" t="n">
        <x:v>0</x:v>
      </x:c>
      <x:c r="Q3419" t="n">
        <x:v>-3.5622</x:v>
      </x:c>
      <x:c r="R3419" t="n">
        <x:v>19.87624</x:v>
      </x:c>
      <x:c r="S3419" t="n">
        <x:v>-13.53998</x:v>
      </x:c>
      <x:c r="T3419" t="n">
        <x:v>50.1385604762</x:v>
      </x:c>
      <x:c r="U3419" t="n">
        <x:v>0.09182380954286</x:v>
      </x:c>
      <x:c r="V3419" t="s">
        <x:v>202</x:v>
      </x:c>
    </x:row>
    <x:row r="3420" hidden="1">
      <x:c r="A3420" t="s">
        <x:v>27</x:v>
      </x:c>
      <x:c r="B3420" t="s">
        <x:v>85</x:v>
      </x:c>
      <x:c r="C3420" t="s">
        <x:v>86</x:v>
      </x:c>
      <x:c r="D3420" t="n">
        <x:v>2740.1</x:v>
      </x:c>
      <x:c r="E3420" t="n">
        <x:v>913.36666667</x:v>
      </x:c>
      <x:c r="F3420" t="n">
        <x:v>18.2673333334</x:v>
      </x:c>
      <x:c r="G3420" t="n">
        <x:v>5.3966666668</x:v>
      </x:c>
      <x:c r="H3420" t="n">
        <x:v>1306.72</x:v>
      </x:c>
      <x:c r="I3420" t="n">
        <x:v>435.573333</x:v>
      </x:c>
      <x:c r="J3420" s="2" t="n">
        <x:v>0.476888</x:v>
      </x:c>
      <x:c r="K3420" t="n">
        <x:v>22.0892</x:v>
      </x:c>
      <x:c r="L3420" t="n">
        <x:v>2.94945</x:v>
      </x:c>
      <x:c r="M3420" t="n">
        <x:v>124.05</x:v>
      </x:c>
      <x:c r="N3420" t="n">
        <x:v>41.35</x:v>
      </x:c>
      <x:c r="O3420" s="2" t="n">
        <x:v>0.045272</x:v>
      </x:c>
      <x:c r="P3420" t="n">
        <x:v>11.8368</x:v>
      </x:c>
      <x:c r="Q3420" t="n">
        <x:v>1.1184</x:v>
      </x:c>
      <x:c r="R3420" t="n">
        <x:v>52.1933333334</x:v>
      </x:c>
      <x:c r="S3420" t="n">
        <x:v>9.4645166668</x:v>
      </x:c>
      <x:c r="T3420" t="n">
        <x:v>50.1385604762</x:v>
      </x:c>
      <x:c r="U3420" t="n">
        <x:v>0.09182380954286</x:v>
      </x:c>
      <x:c r="V3420" t="s">
        <x:v>202</x:v>
      </x:c>
    </x:row>
    <x:row r="3421" hidden="1">
      <x:c r="A3421" t="s">
        <x:v>27</x:v>
      </x:c>
      <x:c r="B3421" t="s">
        <x:v>85</x:v>
      </x:c>
      <x:c r="C3421" t="s">
        <x:v>200</x:v>
      </x:c>
      <x:c r="D3421" t="n">
        <x:v>994.9</x:v>
      </x:c>
      <x:c r="E3421" t="n">
        <x:v>994.9</x:v>
      </x:c>
      <x:c r="F3421" t="n">
        <x:v>19.898</x:v>
      </x:c>
      <x:c r="G3421" t="n">
        <x:v>4.2638</x:v>
      </x:c>
      <x:c r="H3421" t="n">
        <x:v>473.73</x:v>
      </x:c>
      <x:c r="I3421" t="n">
        <x:v>473.73</x:v>
      </x:c>
      <x:c r="J3421" s="2" t="n">
        <x:v>0.476158</x:v>
      </x:c>
      <x:c r="K3421" t="n">
        <x:v>22.3447</x:v>
      </x:c>
      <x:c r="L3421" t="n">
        <x:v>-12.6553</x:v>
      </x:c>
      <x:c r="M3421" t="n">
        <x:v>59.2</x:v>
      </x:c>
      <x:c r="N3421" t="n">
        <x:v>59.2</x:v>
      </x:c>
      <x:c r="O3421" s="2" t="n">
        <x:v>0.059503</x:v>
      </x:c>
      <x:c r="P3421" t="n">
        <x:v>3.2982</x:v>
      </x:c>
      <x:c r="Q3421" t="n">
        <x:v>3.2982</x:v>
      </x:c>
      <x:c r="R3421" t="n">
        <x:v>45.5409</x:v>
      </x:c>
      <x:c r="S3421" t="n">
        <x:v>-5.0933</x:v>
      </x:c>
      <x:c r="T3421" t="n">
        <x:v>50.1385604762</x:v>
      </x:c>
      <x:c r="U3421" t="n">
        <x:v>0.09182380954286</x:v>
      </x:c>
      <x:c r="V3421" t="s">
        <x:v>202</x:v>
      </x:c>
    </x:row>
    <x:row r="3422" hidden="1">
      <x:c r="A3422" t="s">
        <x:v>68</x:v>
      </x:c>
      <x:c r="B3422" t="s">
        <x:v>85</x:v>
      </x:c>
      <x:c r="C3422" t="s">
        <x:v>87</x:v>
      </x:c>
      <x:c r="D3422" t="n">
        <x:v>4326.45</x:v>
      </x:c>
      <x:c r="E3422" t="n">
        <x:v>865.29</x:v>
      </x:c>
      <x:c r="F3422" t="n">
        <x:v>17.3058</x:v>
      </x:c>
      <x:c r="G3422" t="n">
        <x:v>1.17448</x:v>
      </x:c>
      <x:c r="H3422" t="n">
        <x:v>2056.32</x:v>
      </x:c>
      <x:c r="I3422" t="n">
        <x:v>411.264</x:v>
      </x:c>
      <x:c r="J3422" s="2" t="n">
        <x:v>0.47529</x:v>
      </x:c>
      <x:c r="K3422" t="n">
        <x:v>22.6485</x:v>
      </x:c>
      <x:c r="L3422" t="n">
        <x:v>4.2679</x:v>
      </x:c>
      <x:c r="M3422" t="n">
        <x:v>228.37</x:v>
      </x:c>
      <x:c r="N3422" t="n">
        <x:v>45.674</x:v>
      </x:c>
      <x:c r="O3422" s="2" t="n">
        <x:v>0.052785</x:v>
      </x:c>
      <x:c r="P3422" t="n">
        <x:v>7.329</x:v>
      </x:c>
      <x:c r="Q3422" t="n">
        <x:v>-7.671</x:v>
      </x:c>
      <x:c r="R3422" t="n">
        <x:v>47.2833</x:v>
      </x:c>
      <x:c r="S3422" t="n">
        <x:v>-2.22862</x:v>
      </x:c>
      <x:c r="T3422" t="n">
        <x:v>50.1385604762</x:v>
      </x:c>
      <x:c r="U3422" t="n">
        <x:v>0.09182380954286</x:v>
      </x:c>
      <x:c r="V3422" t="s">
        <x:v>202</x:v>
      </x:c>
    </x:row>
    <x:row r="3423" hidden="1">
      <x:c r="A3423" t="s">
        <x:v>88</x:v>
      </x:c>
      <x:c r="B3423" t="s">
        <x:v>85</x:v>
      </x:c>
      <x:c r="C3423" t="s">
        <x:v>88</x:v>
      </x:c>
      <x:c r="D3423" t="n">
        <x:v>5465.59</x:v>
      </x:c>
      <x:c r="E3423" t="n">
        <x:v>1366.3975</x:v>
      </x:c>
      <x:c r="F3423" t="n">
        <x:v>27.32795</x:v>
      </x:c>
      <x:c r="G3423" t="n">
        <x:v>4.963</x:v>
      </x:c>
      <x:c r="H3423" t="n">
        <x:v>2058.19</x:v>
      </x:c>
      <x:c r="I3423" t="n">
        <x:v>514.5475</x:v>
      </x:c>
      <x:c r="J3423" s="2" t="n">
        <x:v>0.376572</x:v>
      </x:c>
      <x:c r="K3423" t="n">
        <x:v>35</x:v>
      </x:c>
      <x:c r="L3423" t="n">
        <x:v>0</x:v>
      </x:c>
      <x:c r="M3423" t="n">
        <x:v>174.8</x:v>
      </x:c>
      <x:c r="N3423" t="n">
        <x:v>43.7</x:v>
      </x:c>
      <x:c r="O3423" s="2" t="n">
        <x:v>0.031982</x:v>
      </x:c>
      <x:c r="P3423" t="n">
        <x:v>15</x:v>
      </x:c>
      <x:c r="Q3423" t="n">
        <x:v>0</x:v>
      </x:c>
      <x:c r="R3423" t="n">
        <x:v>77.32795</x:v>
      </x:c>
      <x:c r="S3423" t="n">
        <x:v>4.963</x:v>
      </x:c>
      <x:c r="T3423" t="n">
        <x:v>50.1385604762</x:v>
      </x:c>
      <x:c r="U3423" t="n">
        <x:v>0.09182380954286</x:v>
      </x:c>
      <x:c r="V3423" t="s">
        <x:v>202</x:v>
      </x:c>
    </x:row>
    <x:row r="3424" hidden="1">
      <x:c r="A3424" t="s">
        <x:v>94</x:v>
      </x:c>
      <x:c r="B3424" t="s">
        <x:v>95</x:v>
      </x:c>
      <x:c r="C3424" t="s">
        <x:v>94</x:v>
      </x:c>
      <x:c r="D3424" t="n">
        <x:v>2620.3</x:v>
      </x:c>
      <x:c r="E3424" t="n">
        <x:v>873.43333333</x:v>
      </x:c>
      <x:c r="F3424" t="n">
        <x:v>17.4686666666</x:v>
      </x:c>
      <x:c r="G3424" t="n">
        <x:v>1.6503333332</x:v>
      </x:c>
      <x:c r="H3424" t="n">
        <x:v>1344.55</x:v>
      </x:c>
      <x:c r="I3424" t="n">
        <x:v>448.183333</x:v>
      </x:c>
      <x:c r="J3424" s="2" t="n">
        <x:v>0.513128</x:v>
      </x:c>
      <x:c r="K3424" t="n">
        <x:v>9.4052</x:v>
      </x:c>
      <x:c r="L3424" t="n">
        <x:v>-2.9477</x:v>
      </x:c>
      <x:c r="M3424" t="n">
        <x:v>95.38</x:v>
      </x:c>
      <x:c r="N3424" t="n">
        <x:v>31.793333</x:v>
      </x:c>
      <x:c r="O3424" s="2" t="n">
        <x:v>0.0364</x:v>
      </x:c>
      <x:c r="P3424" t="n">
        <x:v>15</x:v>
      </x:c>
      <x:c r="Q3424" t="n">
        <x:v>0</x:v>
      </x:c>
      <x:c r="R3424" t="n">
        <x:v>41.8738666666</x:v>
      </x:c>
      <x:c r="S3424" t="n">
        <x:v>-1.2973666668</x:v>
      </x:c>
      <x:c r="T3424" t="n">
        <x:v>48.77601472221667</x:v>
      </x:c>
      <x:c r="U3424" t="n">
        <x:v>-1.13815222223333</x:v>
      </x:c>
      <x:c r="V3424" t="s">
        <x:v>202</x:v>
      </x:c>
    </x:row>
    <x:row r="3425" hidden="1">
      <x:c r="A3425" t="s">
        <x:v>27</x:v>
      </x:c>
      <x:c r="B3425" t="s">
        <x:v>95</x:v>
      </x:c>
      <x:c r="C3425" t="s">
        <x:v>96</x:v>
      </x:c>
      <x:c r="D3425" t="n">
        <x:v>5497.68</x:v>
      </x:c>
      <x:c r="E3425" t="n">
        <x:v>1374.42</x:v>
      </x:c>
      <x:c r="F3425" t="n">
        <x:v>27.4884</x:v>
      </x:c>
      <x:c r="G3425" t="n">
        <x:v>4.54985</x:v>
      </x:c>
      <x:c r="H3425" t="n">
        <x:v>2761.05</x:v>
      </x:c>
      <x:c r="I3425" t="n">
        <x:v>690.2625</x:v>
      </x:c>
      <x:c r="J3425" s="2" t="n">
        <x:v>0.502221</x:v>
      </x:c>
      <x:c r="K3425" t="n">
        <x:v>13.22265</x:v>
      </x:c>
      <x:c r="L3425" t="n">
        <x:v>0.49875</x:v>
      </x:c>
      <x:c r="M3425" t="n">
        <x:v>139.9</x:v>
      </x:c>
      <x:c r="N3425" t="n">
        <x:v>34.975</x:v>
      </x:c>
      <x:c r="O3425" s="2" t="n">
        <x:v>0.025447</x:v>
      </x:c>
      <x:c r="P3425" t="n">
        <x:v>15</x:v>
      </x:c>
      <x:c r="Q3425" t="n">
        <x:v>0</x:v>
      </x:c>
      <x:c r="R3425" t="n">
        <x:v>55.71105</x:v>
      </x:c>
      <x:c r="S3425" t="n">
        <x:v>5.0486</x:v>
      </x:c>
      <x:c r="T3425" t="n">
        <x:v>48.77601472221667</x:v>
      </x:c>
      <x:c r="U3425" t="n">
        <x:v>-1.13815222223333</x:v>
      </x:c>
      <x:c r="V3425" t="s">
        <x:v>202</x:v>
      </x:c>
    </x:row>
    <x:row r="3426" hidden="1">
      <x:c r="A3426" t="s">
        <x:v>97</x:v>
      </x:c>
      <x:c r="B3426" t="s">
        <x:v>95</x:v>
      </x:c>
      <x:c r="C3426" t="s">
        <x:v>98</x:v>
      </x:c>
      <x:c r="D3426" t="n">
        <x:v>1333.51</x:v>
      </x:c>
      <x:c r="E3426" t="n">
        <x:v>266.702</x:v>
      </x:c>
      <x:c r="F3426" t="n">
        <x:v>5.33404</x:v>
      </x:c>
      <x:c r="G3426" t="n">
        <x:v>-1.52028</x:v>
      </x:c>
      <x:c r="H3426" t="n">
        <x:v>702.14</x:v>
      </x:c>
      <x:c r="I3426" t="n">
        <x:v>140.428</x:v>
      </x:c>
      <x:c r="J3426" s="2" t="n">
        <x:v>0.526535</x:v>
      </x:c>
      <x:c r="K3426" t="n">
        <x:v>4.71275</x:v>
      </x:c>
      <x:c r="L3426" t="n">
        <x:v>-19.20975</x:v>
      </x:c>
      <x:c r="M3426" t="n">
        <x:v>0</x:v>
      </x:c>
      <x:c r="N3426" t="n">
        <x:v>0</x:v>
      </x:c>
      <x:c r="O3426" s="2" t="n">
        <x:v>0</x:v>
      </x:c>
      <x:c r="P3426" t="n">
        <x:v>15</x:v>
      </x:c>
      <x:c r="Q3426" t="n">
        <x:v>0</x:v>
      </x:c>
      <x:c r="R3426" t="n">
        <x:v>25.04679</x:v>
      </x:c>
      <x:c r="S3426" t="n">
        <x:v>-20.73003</x:v>
      </x:c>
      <x:c r="T3426" t="n">
        <x:v>48.77601472221667</x:v>
      </x:c>
      <x:c r="U3426" t="n">
        <x:v>-1.13815222223333</x:v>
      </x:c>
      <x:c r="V3426" t="s">
        <x:v>202</x:v>
      </x:c>
    </x:row>
    <x:row r="3427" hidden="1">
      <x:c r="A3427" t="s">
        <x:v>51</x:v>
      </x:c>
      <x:c r="B3427" t="s">
        <x:v>95</x:v>
      </x:c>
      <x:c r="C3427" t="s">
        <x:v>51</x:v>
      </x:c>
      <x:c r="D3427" t="n">
        <x:v>7971.53</x:v>
      </x:c>
      <x:c r="E3427" t="n">
        <x:v>1594.306</x:v>
      </x:c>
      <x:c r="F3427" t="n">
        <x:v>31.88612</x:v>
      </x:c>
      <x:c r="G3427" t="n">
        <x:v>4.73012</x:v>
      </x:c>
      <x:c r="H3427" t="n">
        <x:v>3714.81</x:v>
      </x:c>
      <x:c r="I3427" t="n">
        <x:v>742.962</x:v>
      </x:c>
      <x:c r="J3427" s="2" t="n">
        <x:v>0.46601</x:v>
      </x:c>
      <x:c r="K3427" t="n">
        <x:v>25.8965</x:v>
      </x:c>
      <x:c r="L3427" t="n">
        <x:v>-9.1035</x:v>
      </x:c>
      <x:c r="M3427" t="n">
        <x:v>254.77</x:v>
      </x:c>
      <x:c r="N3427" t="n">
        <x:v>50.954</x:v>
      </x:c>
      <x:c r="O3427" s="2" t="n">
        <x:v>0.03196</x:v>
      </x:c>
      <x:c r="P3427" t="n">
        <x:v>15</x:v>
      </x:c>
      <x:c r="Q3427" t="n">
        <x:v>0</x:v>
      </x:c>
      <x:c r="R3427" t="n">
        <x:v>72.78262</x:v>
      </x:c>
      <x:c r="S3427" t="n">
        <x:v>-4.37338</x:v>
      </x:c>
      <x:c r="T3427" t="n">
        <x:v>48.77601472221667</x:v>
      </x:c>
      <x:c r="U3427" t="n">
        <x:v>-1.13815222223333</x:v>
      </x:c>
      <x:c r="V3427" t="s">
        <x:v>202</x:v>
      </x:c>
    </x:row>
    <x:row r="3428" hidden="1">
      <x:c r="A3428" t="s">
        <x:v>27</x:v>
      </x:c>
      <x:c r="B3428" t="s">
        <x:v>95</x:v>
      </x:c>
      <x:c r="C3428" t="s">
        <x:v>99</x:v>
      </x:c>
      <x:c r="D3428" t="n">
        <x:v>3272.01</x:v>
      </x:c>
      <x:c r="E3428" t="n">
        <x:v>818.0025</x:v>
      </x:c>
      <x:c r="F3428" t="n">
        <x:v>16.36005</x:v>
      </x:c>
      <x:c r="G3428" t="n">
        <x:v>4.8771</x:v>
      </x:c>
      <x:c r="H3428" t="n">
        <x:v>1770.57</x:v>
      </x:c>
      <x:c r="I3428" t="n">
        <x:v>442.6425</x:v>
      </x:c>
      <x:c r="J3428" s="2" t="n">
        <x:v>0.541126</x:v>
      </x:c>
      <x:c r="K3428" t="n">
        <x:v>0</x:v>
      </x:c>
      <x:c r="L3428" t="n">
        <x:v>0</x:v>
      </x:c>
      <x:c r="M3428" t="n">
        <x:v>191.66</x:v>
      </x:c>
      <x:c r="N3428" t="n">
        <x:v>47.915</x:v>
      </x:c>
      <x:c r="O3428" s="2" t="n">
        <x:v>0.058576</x:v>
      </x:c>
      <x:c r="P3428" t="n">
        <x:v>3.8544</x:v>
      </x:c>
      <x:c r="Q3428" t="n">
        <x:v>-0.1086</x:v>
      </x:c>
      <x:c r="R3428" t="n">
        <x:v>20.21445</x:v>
      </x:c>
      <x:c r="S3428" t="n">
        <x:v>4.7685</x:v>
      </x:c>
      <x:c r="T3428" t="n">
        <x:v>48.77601472221667</x:v>
      </x:c>
      <x:c r="U3428" t="n">
        <x:v>-1.13815222223333</x:v>
      </x:c>
      <x:c r="V3428" t="s">
        <x:v>202</x:v>
      </x:c>
    </x:row>
    <x:row r="3429" hidden="1">
      <x:c r="A3429" t="s">
        <x:v>38</x:v>
      </x:c>
      <x:c r="B3429" t="s">
        <x:v>95</x:v>
      </x:c>
      <x:c r="C3429" t="s">
        <x:v>100</x:v>
      </x:c>
      <x:c r="D3429" t="n">
        <x:v>4805.48</x:v>
      </x:c>
      <x:c r="E3429" t="n">
        <x:v>1201.37</x:v>
      </x:c>
      <x:c r="F3429" t="n">
        <x:v>24.0274</x:v>
      </x:c>
      <x:c r="G3429" t="n">
        <x:v>5.1613</x:v>
      </x:c>
      <x:c r="H3429" t="n">
        <x:v>2247.26</x:v>
      </x:c>
      <x:c r="I3429" t="n">
        <x:v>561.815</x:v>
      </x:c>
      <x:c r="J3429" s="2" t="n">
        <x:v>0.467645</x:v>
      </x:c>
      <x:c r="K3429" t="n">
        <x:v>25.32425</x:v>
      </x:c>
      <x:c r="L3429" t="n">
        <x:v>10.55635</x:v>
      </x:c>
      <x:c r="M3429" t="n">
        <x:v>181.11</x:v>
      </x:c>
      <x:c r="N3429" t="n">
        <x:v>45.2775</x:v>
      </x:c>
      <x:c r="O3429" s="2" t="n">
        <x:v>0.037688</x:v>
      </x:c>
      <x:c r="P3429" t="n">
        <x:v>15</x:v>
      </x:c>
      <x:c r="Q3429" t="n">
        <x:v>4.3014</x:v>
      </x:c>
      <x:c r="R3429" t="n">
        <x:v>64.35165</x:v>
      </x:c>
      <x:c r="S3429" t="n">
        <x:v>20.01905</x:v>
      </x:c>
      <x:c r="T3429" t="n">
        <x:v>48.77601472221667</x:v>
      </x:c>
      <x:c r="U3429" t="n">
        <x:v>-1.13815222223333</x:v>
      </x:c>
      <x:c r="V3429" t="s">
        <x:v>202</x:v>
      </x:c>
    </x:row>
    <x:row r="3430" hidden="1">
      <x:c r="A3430" t="s">
        <x:v>22</x:v>
      </x:c>
      <x:c r="B3430" t="s">
        <x:v>95</x:v>
      </x:c>
      <x:c r="C3430" t="s">
        <x:v>101</x:v>
      </x:c>
      <x:c r="D3430" t="n">
        <x:v>4394.3</x:v>
      </x:c>
      <x:c r="E3430" t="n">
        <x:v>1098.575</x:v>
      </x:c>
      <x:c r="F3430" t="n">
        <x:v>21.9715</x:v>
      </x:c>
      <x:c r="G3430" t="n">
        <x:v>6.0496</x:v>
      </x:c>
      <x:c r="H3430" t="n">
        <x:v>2176.87</x:v>
      </x:c>
      <x:c r="I3430" t="n">
        <x:v>544.2175</x:v>
      </x:c>
      <x:c r="J3430" s="2" t="n">
        <x:v>0.495385</x:v>
      </x:c>
      <x:c r="K3430" t="n">
        <x:v>15.61525</x:v>
      </x:c>
      <x:c r="L3430" t="n">
        <x:v>-9.73735</x:v>
      </x:c>
      <x:c r="M3430" t="n">
        <x:v>317.92</x:v>
      </x:c>
      <x:c r="N3430" t="n">
        <x:v>79.48</x:v>
      </x:c>
      <x:c r="O3430" s="2" t="n">
        <x:v>0.072348</x:v>
      </x:c>
      <x:c r="P3430" t="n">
        <x:v>0</x:v>
      </x:c>
      <x:c r="Q3430" t="n">
        <x:v>-3.933</x:v>
      </x:c>
      <x:c r="R3430" t="n">
        <x:v>37.58675</x:v>
      </x:c>
      <x:c r="S3430" t="n">
        <x:v>-7.62075</x:v>
      </x:c>
      <x:c r="T3430" t="n">
        <x:v>48.77601472221667</x:v>
      </x:c>
      <x:c r="U3430" t="n">
        <x:v>-1.13815222223333</x:v>
      </x:c>
      <x:c r="V3430" t="s">
        <x:v>202</x:v>
      </x:c>
    </x:row>
    <x:row r="3431" hidden="1">
      <x:c r="A3431" t="s">
        <x:v>22</x:v>
      </x:c>
      <x:c r="B3431" t="s">
        <x:v>95</x:v>
      </x:c>
      <x:c r="C3431" t="s">
        <x:v>102</x:v>
      </x:c>
      <x:c r="D3431" t="n">
        <x:v>8878.23</x:v>
      </x:c>
      <x:c r="E3431" t="n">
        <x:v>2219.5575</x:v>
      </x:c>
      <x:c r="F3431" t="n">
        <x:v>44.39115</x:v>
      </x:c>
      <x:c r="G3431" t="n">
        <x:v>5.195</x:v>
      </x:c>
      <x:c r="H3431" t="n">
        <x:v>4139.93</x:v>
      </x:c>
      <x:c r="I3431" t="n">
        <x:v>1034.9825</x:v>
      </x:c>
      <x:c r="J3431" s="2" t="n">
        <x:v>0.466301</x:v>
      </x:c>
      <x:c r="K3431" t="n">
        <x:v>25.79465</x:v>
      </x:c>
      <x:c r="L3431" t="n">
        <x:v>5.3662</x:v>
      </x:c>
      <x:c r="M3431" t="n">
        <x:v>304.49</x:v>
      </x:c>
      <x:c r="N3431" t="n">
        <x:v>76.1225</x:v>
      </x:c>
      <x:c r="O3431" s="2" t="n">
        <x:v>0.034296</x:v>
      </x:c>
      <x:c r="P3431" t="n">
        <x:v>15</x:v>
      </x:c>
      <x:c r="Q3431" t="n">
        <x:v>0</x:v>
      </x:c>
      <x:c r="R3431" t="n">
        <x:v>85.1858</x:v>
      </x:c>
      <x:c r="S3431" t="n">
        <x:v>10.5612</x:v>
      </x:c>
      <x:c r="T3431" t="n">
        <x:v>48.77601472221667</x:v>
      </x:c>
      <x:c r="U3431" t="n">
        <x:v>-1.13815222223333</x:v>
      </x:c>
      <x:c r="V3431" t="s">
        <x:v>202</x:v>
      </x:c>
    </x:row>
    <x:row r="3432" hidden="1">
      <x:c r="A3432" t="s">
        <x:v>22</x:v>
      </x:c>
      <x:c r="B3432" t="s">
        <x:v>95</x:v>
      </x:c>
      <x:c r="C3432" t="s">
        <x:v>103</x:v>
      </x:c>
      <x:c r="D3432" t="n">
        <x:v>3449.38</x:v>
      </x:c>
      <x:c r="E3432" t="n">
        <x:v>862.345</x:v>
      </x:c>
      <x:c r="F3432" t="n">
        <x:v>17.2469</x:v>
      </x:c>
      <x:c r="G3432" t="n">
        <x:v>-2.6469</x:v>
      </x:c>
      <x:c r="H3432" t="n">
        <x:v>1574.77</x:v>
      </x:c>
      <x:c r="I3432" t="n">
        <x:v>393.6925</x:v>
      </x:c>
      <x:c r="J3432" s="2" t="n">
        <x:v>0.456537</x:v>
      </x:c>
      <x:c r="K3432" t="n">
        <x:v>29.21205</x:v>
      </x:c>
      <x:c r="L3432" t="n">
        <x:v>0.7749</x:v>
      </x:c>
      <x:c r="M3432" t="n">
        <x:v>323.19</x:v>
      </x:c>
      <x:c r="N3432" t="n">
        <x:v>80.7975</x:v>
      </x:c>
      <x:c r="O3432" s="2" t="n">
        <x:v>0.093695</x:v>
      </x:c>
      <x:c r="P3432" t="n">
        <x:v>0</x:v>
      </x:c>
      <x:c r="Q3432" t="n">
        <x:v>0</x:v>
      </x:c>
      <x:c r="R3432" t="n">
        <x:v>46.45895</x:v>
      </x:c>
      <x:c r="S3432" t="n">
        <x:v>-1.872</x:v>
      </x:c>
      <x:c r="T3432" t="n">
        <x:v>48.77601472221667</x:v>
      </x:c>
      <x:c r="U3432" t="n">
        <x:v>-1.13815222223333</x:v>
      </x:c>
      <x:c r="V3432" t="s">
        <x:v>202</x:v>
      </x:c>
    </x:row>
    <x:row r="3433" hidden="1">
      <x:c r="A3433" t="s">
        <x:v>22</x:v>
      </x:c>
      <x:c r="B3433" t="s">
        <x:v>95</x:v>
      </x:c>
      <x:c r="C3433" t="s">
        <x:v>104</x:v>
      </x:c>
      <x:c r="D3433" t="n">
        <x:v>7103.07</x:v>
      </x:c>
      <x:c r="E3433" t="n">
        <x:v>1775.7675</x:v>
      </x:c>
      <x:c r="F3433" t="n">
        <x:v>35.51535</x:v>
      </x:c>
      <x:c r="G3433" t="n">
        <x:v>8.7721</x:v>
      </x:c>
      <x:c r="H3433" t="n">
        <x:v>3679.41</x:v>
      </x:c>
      <x:c r="I3433" t="n">
        <x:v>919.8525</x:v>
      </x:c>
      <x:c r="J3433" s="2" t="n">
        <x:v>0.518003</x:v>
      </x:c>
      <x:c r="K3433" t="n">
        <x:v>7.69895</x:v>
      </x:c>
      <x:c r="L3433" t="n">
        <x:v>-16.8007</x:v>
      </x:c>
      <x:c r="M3433" t="n">
        <x:v>261.55</x:v>
      </x:c>
      <x:c r="N3433" t="n">
        <x:v>65.3875</x:v>
      </x:c>
      <x:c r="O3433" s="2" t="n">
        <x:v>0.036822</x:v>
      </x:c>
      <x:c r="P3433" t="n">
        <x:v>15</x:v>
      </x:c>
      <x:c r="Q3433" t="n">
        <x:v>0</x:v>
      </x:c>
      <x:c r="R3433" t="n">
        <x:v>58.2143</x:v>
      </x:c>
      <x:c r="S3433" t="n">
        <x:v>-8.0286</x:v>
      </x:c>
      <x:c r="T3433" t="n">
        <x:v>48.77601472221667</x:v>
      </x:c>
      <x:c r="U3433" t="n">
        <x:v>-1.13815222223333</x:v>
      </x:c>
      <x:c r="V3433" t="s">
        <x:v>202</x:v>
      </x:c>
    </x:row>
    <x:row r="3434" hidden="1">
      <x:c r="A3434" t="s">
        <x:v>22</x:v>
      </x:c>
      <x:c r="B3434" t="s">
        <x:v>95</x:v>
      </x:c>
      <x:c r="C3434" t="s">
        <x:v>105</x:v>
      </x:c>
      <x:c r="D3434" t="n">
        <x:v>3874.91</x:v>
      </x:c>
      <x:c r="E3434" t="n">
        <x:v>968.7275</x:v>
      </x:c>
      <x:c r="F3434" t="n">
        <x:v>19.37455</x:v>
      </x:c>
      <x:c r="G3434" t="n">
        <x:v>1.27695</x:v>
      </x:c>
      <x:c r="H3434" t="n">
        <x:v>1875.94</x:v>
      </x:c>
      <x:c r="I3434" t="n">
        <x:v>468.985</x:v>
      </x:c>
      <x:c r="J3434" s="2" t="n">
        <x:v>0.484125</x:v>
      </x:c>
      <x:c r="K3434" t="n">
        <x:v>19.55625</x:v>
      </x:c>
      <x:c r="L3434" t="n">
        <x:v>-10.21125</x:v>
      </x:c>
      <x:c r="M3434" t="n">
        <x:v>258.99</x:v>
      </x:c>
      <x:c r="N3434" t="n">
        <x:v>64.7475</x:v>
      </x:c>
      <x:c r="O3434" s="2" t="n">
        <x:v>0.066838</x:v>
      </x:c>
      <x:c r="P3434" t="n">
        <x:v>0</x:v>
      </x:c>
      <x:c r="Q3434" t="n">
        <x:v>-15</x:v>
      </x:c>
      <x:c r="R3434" t="n">
        <x:v>38.9308</x:v>
      </x:c>
      <x:c r="S3434" t="n">
        <x:v>-23.9343</x:v>
      </x:c>
      <x:c r="T3434" t="n">
        <x:v>48.77601472221667</x:v>
      </x:c>
      <x:c r="U3434" t="n">
        <x:v>-1.13815222223333</x:v>
      </x:c>
      <x:c r="V3434" t="s">
        <x:v>202</x:v>
      </x:c>
    </x:row>
    <x:row r="3435" hidden="1">
      <x:c r="A3435" t="s">
        <x:v>106</x:v>
      </x:c>
      <x:c r="B3435" t="s">
        <x:v>95</x:v>
      </x:c>
      <x:c r="C3435" t="s">
        <x:v>106</x:v>
      </x:c>
      <x:c r="D3435" t="n">
        <x:v>1144.74</x:v>
      </x:c>
      <x:c r="E3435" t="n">
        <x:v>286.185</x:v>
      </x:c>
      <x:c r="F3435" t="n">
        <x:v>5.7237</x:v>
      </x:c>
      <x:c r="G3435" t="n">
        <x:v>-0.2964</x:v>
      </x:c>
      <x:c r="H3435" t="n">
        <x:v>509.47</x:v>
      </x:c>
      <x:c r="I3435" t="n">
        <x:v>127.3675</x:v>
      </x:c>
      <x:c r="J3435" s="2" t="n">
        <x:v>0.445053</x:v>
      </x:c>
      <x:c r="K3435" t="n">
        <x:v>33.23145</x:v>
      </x:c>
      <x:c r="L3435" t="n">
        <x:v>14.09765</x:v>
      </x:c>
      <x:c r="M3435" t="n">
        <x:v>115</x:v>
      </x:c>
      <x:c r="N3435" t="n">
        <x:v>28.75</x:v>
      </x:c>
      <x:c r="O3435" s="2" t="n">
        <x:v>0.100459</x:v>
      </x:c>
      <x:c r="P3435" t="n">
        <x:v>0</x:v>
      </x:c>
      <x:c r="Q3435" t="n">
        <x:v>0</x:v>
      </x:c>
      <x:c r="R3435" t="n">
        <x:v>38.95515</x:v>
      </x:c>
      <x:c r="S3435" t="n">
        <x:v>13.80125</x:v>
      </x:c>
      <x:c r="T3435" t="n">
        <x:v>48.77601472221667</x:v>
      </x:c>
      <x:c r="U3435" t="n">
        <x:v>-1.13815222223333</x:v>
      </x:c>
      <x:c r="V3435" t="s">
        <x:v>202</x:v>
      </x:c>
    </x:row>
    <x:row r="3436" hidden="1">
      <x:c r="A3436" t="s">
        <x:v>22</x:v>
      </x:c>
      <x:c r="B3436" t="s">
        <x:v>107</x:v>
      </x:c>
      <x:c r="C3436" t="s">
        <x:v>108</x:v>
      </x:c>
      <x:c r="D3436" t="n">
        <x:v>6458.02</x:v>
      </x:c>
      <x:c r="E3436" t="n">
        <x:v>1291.604</x:v>
      </x:c>
      <x:c r="F3436" t="n">
        <x:v>25.83208</x:v>
      </x:c>
      <x:c r="G3436" t="n">
        <x:v>6.609</x:v>
      </x:c>
      <x:c r="H3436" t="n">
        <x:v>3006.61</x:v>
      </x:c>
      <x:c r="I3436" t="n">
        <x:v>601.322</x:v>
      </x:c>
      <x:c r="J3436" s="2" t="n">
        <x:v>0.465562</x:v>
      </x:c>
      <x:c r="K3436" t="n">
        <x:v>26.0533</x:v>
      </x:c>
      <x:c r="L3436" t="n">
        <x:v>-1.5057</x:v>
      </x:c>
      <x:c r="M3436" t="n">
        <x:v>270.55</x:v>
      </x:c>
      <x:c r="N3436" t="n">
        <x:v>54.11</x:v>
      </x:c>
      <x:c r="O3436" s="2" t="n">
        <x:v>0.041894</x:v>
      </x:c>
      <x:c r="P3436" t="n">
        <x:v>13.8636</x:v>
      </x:c>
      <x:c r="Q3436" t="n">
        <x:v>-1.1364</x:v>
      </x:c>
      <x:c r="R3436" t="n">
        <x:v>65.74898</x:v>
      </x:c>
      <x:c r="S3436" t="n">
        <x:v>3.9669</x:v>
      </x:c>
      <x:c r="T3436" t="n">
        <x:v>63.249628</x:v>
      </x:c>
      <x:c r="U3436" t="n">
        <x:v>6.056165</x:v>
      </x:c>
      <x:c r="V3436" t="s">
        <x:v>202</x:v>
      </x:c>
    </x:row>
    <x:row r="3437" hidden="1">
      <x:c r="A3437" t="s">
        <x:v>27</x:v>
      </x:c>
      <x:c r="B3437" t="s">
        <x:v>107</x:v>
      </x:c>
      <x:c r="C3437" t="s">
        <x:v>109</x:v>
      </x:c>
      <x:c r="D3437" t="n">
        <x:v>2484.8</x:v>
      </x:c>
      <x:c r="E3437" t="n">
        <x:v>621.2</x:v>
      </x:c>
      <x:c r="F3437" t="n">
        <x:v>12.424</x:v>
      </x:c>
      <x:c r="G3437" t="n">
        <x:v>-0.7796</x:v>
      </x:c>
      <x:c r="H3437" t="n">
        <x:v>1167.61</x:v>
      </x:c>
      <x:c r="I3437" t="n">
        <x:v>291.9025</x:v>
      </x:c>
      <x:c r="J3437" s="2" t="n">
        <x:v>0.469901</x:v>
      </x:c>
      <x:c r="K3437" t="n">
        <x:v>24.53465</x:v>
      </x:c>
      <x:c r="L3437" t="n">
        <x:v>11.5248</x:v>
      </x:c>
      <x:c r="M3437" t="n">
        <x:v>108.28</x:v>
      </x:c>
      <x:c r="N3437" t="n">
        <x:v>27.07</x:v>
      </x:c>
      <x:c r="O3437" s="2" t="n">
        <x:v>0.043577</x:v>
      </x:c>
      <x:c r="P3437" t="n">
        <x:v>12.8538</x:v>
      </x:c>
      <x:c r="Q3437" t="n">
        <x:v>-2.037</x:v>
      </x:c>
      <x:c r="R3437" t="n">
        <x:v>49.81245</x:v>
      </x:c>
      <x:c r="S3437" t="n">
        <x:v>8.7082</x:v>
      </x:c>
      <x:c r="T3437" t="n">
        <x:v>63.249628</x:v>
      </x:c>
      <x:c r="U3437" t="n">
        <x:v>6.056165</x:v>
      </x:c>
      <x:c r="V3437" t="s">
        <x:v>202</x:v>
      </x:c>
    </x:row>
    <x:row r="3438" hidden="1">
      <x:c r="A3438" t="s">
        <x:v>27</x:v>
      </x:c>
      <x:c r="B3438" t="s">
        <x:v>107</x:v>
      </x:c>
      <x:c r="C3438" t="s">
        <x:v>113</x:v>
      </x:c>
      <x:c r="D3438" t="n">
        <x:v>3159.92</x:v>
      </x:c>
      <x:c r="E3438" t="n">
        <x:v>789.98</x:v>
      </x:c>
      <x:c r="F3438" t="n">
        <x:v>15.7996</x:v>
      </x:c>
      <x:c r="G3438" t="n">
        <x:v>5.05475</x:v>
      </x:c>
      <x:c r="H3438" t="n">
        <x:v>1550.23</x:v>
      </x:c>
      <x:c r="I3438" t="n">
        <x:v>387.5575</x:v>
      </x:c>
      <x:c r="J3438" s="2" t="n">
        <x:v>0.490592</x:v>
      </x:c>
      <x:c r="K3438" t="n">
        <x:v>17.2928</x:v>
      </x:c>
      <x:c r="L3438" t="n">
        <x:v>-1.08745</x:v>
      </x:c>
      <x:c r="M3438" t="n">
        <x:v>111.97</x:v>
      </x:c>
      <x:c r="N3438" t="n">
        <x:v>27.9925</x:v>
      </x:c>
      <x:c r="O3438" s="2" t="n">
        <x:v>0.035434</x:v>
      </x:c>
      <x:c r="P3438" t="n">
        <x:v>15</x:v>
      </x:c>
      <x:c r="Q3438" t="n">
        <x:v>0</x:v>
      </x:c>
      <x:c r="R3438" t="n">
        <x:v>48.0924</x:v>
      </x:c>
      <x:c r="S3438" t="n">
        <x:v>3.9673</x:v>
      </x:c>
      <x:c r="T3438" t="n">
        <x:v>63.249628</x:v>
      </x:c>
      <x:c r="U3438" t="n">
        <x:v>6.056165</x:v>
      </x:c>
      <x:c r="V3438" t="s">
        <x:v>202</x:v>
      </x:c>
    </x:row>
    <x:row r="3439" hidden="1">
      <x:c r="A3439" t="s">
        <x:v>22</x:v>
      </x:c>
      <x:c r="B3439" t="s">
        <x:v>107</x:v>
      </x:c>
      <x:c r="C3439" t="s">
        <x:v>184</x:v>
      </x:c>
      <x:c r="D3439" t="n">
        <x:v>7663.15</x:v>
      </x:c>
      <x:c r="E3439" t="n">
        <x:v>1532.63</x:v>
      </x:c>
      <x:c r="F3439" t="n">
        <x:v>30.6526</x:v>
      </x:c>
      <x:c r="G3439" t="n">
        <x:v>7.9528</x:v>
      </x:c>
      <x:c r="H3439" t="n">
        <x:v>3484.89</x:v>
      </x:c>
      <x:c r="I3439" t="n">
        <x:v>696.978</x:v>
      </x:c>
      <x:c r="J3439" s="2" t="n">
        <x:v>0.454759</x:v>
      </x:c>
      <x:c r="K3439" t="n">
        <x:v>29.83435</x:v>
      </x:c>
      <x:c r="L3439" t="n">
        <x:v>-1.8494</x:v>
      </x:c>
      <x:c r="M3439" t="n">
        <x:v>418.77</x:v>
      </x:c>
      <x:c r="N3439" t="n">
        <x:v>83.754</x:v>
      </x:c>
      <x:c r="O3439" s="2" t="n">
        <x:v>0.054647</x:v>
      </x:c>
      <x:c r="P3439" t="n">
        <x:v>6.2118</x:v>
      </x:c>
      <x:c r="Q3439" t="n">
        <x:v>-7.4736</x:v>
      </x:c>
      <x:c r="R3439" t="n">
        <x:v>66.69875</x:v>
      </x:c>
      <x:c r="S3439" t="n">
        <x:v>-1.3702</x:v>
      </x:c>
      <x:c r="T3439" t="n">
        <x:v>63.249628</x:v>
      </x:c>
      <x:c r="U3439" t="n">
        <x:v>6.056165</x:v>
      </x:c>
      <x:c r="V3439" t="s">
        <x:v>202</x:v>
      </x:c>
    </x:row>
    <x:row r="3440" hidden="1">
      <x:c r="A3440" t="s">
        <x:v>27</x:v>
      </x:c>
      <x:c r="B3440" t="s">
        <x:v>107</x:v>
      </x:c>
      <x:c r="C3440" t="s">
        <x:v>114</x:v>
      </x:c>
      <x:c r="D3440" t="n">
        <x:v>5399.8</x:v>
      </x:c>
      <x:c r="E3440" t="n">
        <x:v>1349.95</x:v>
      </x:c>
      <x:c r="F3440" t="n">
        <x:v>26.999</x:v>
      </x:c>
      <x:c r="G3440" t="n">
        <x:v>5.74245</x:v>
      </x:c>
      <x:c r="H3440" t="n">
        <x:v>2625.79</x:v>
      </x:c>
      <x:c r="I3440" t="n">
        <x:v>656.4475</x:v>
      </x:c>
      <x:c r="J3440" s="2" t="n">
        <x:v>0.486275</x:v>
      </x:c>
      <x:c r="K3440" t="n">
        <x:v>18.80375</x:v>
      </x:c>
      <x:c r="L3440" t="n">
        <x:v>8.97155</x:v>
      </x:c>
      <x:c r="M3440" t="n">
        <x:v>193.36</x:v>
      </x:c>
      <x:c r="N3440" t="n">
        <x:v>48.34</x:v>
      </x:c>
      <x:c r="O3440" s="2" t="n">
        <x:v>0.035809</x:v>
      </x:c>
      <x:c r="P3440" t="n">
        <x:v>15</x:v>
      </x:c>
      <x:c r="Q3440" t="n">
        <x:v>0</x:v>
      </x:c>
      <x:c r="R3440" t="n">
        <x:v>60.80275</x:v>
      </x:c>
      <x:c r="S3440" t="n">
        <x:v>14.714</x:v>
      </x:c>
      <x:c r="T3440" t="n">
        <x:v>63.249628</x:v>
      </x:c>
      <x:c r="U3440" t="n">
        <x:v>6.056165</x:v>
      </x:c>
      <x:c r="V3440" t="s">
        <x:v>202</x:v>
      </x:c>
    </x:row>
    <x:row r="3441" hidden="1">
      <x:c r="A3441" t="s">
        <x:v>54</x:v>
      </x:c>
      <x:c r="B3441" t="s">
        <x:v>107</x:v>
      </x:c>
      <x:c r="C3441" t="s">
        <x:v>115</x:v>
      </x:c>
      <x:c r="D3441" t="n">
        <x:v>6401.98</x:v>
      </x:c>
      <x:c r="E3441" t="n">
        <x:v>1600.495</x:v>
      </x:c>
      <x:c r="F3441" t="n">
        <x:v>32.0099</x:v>
      </x:c>
      <x:c r="G3441" t="n">
        <x:v>3.96475</x:v>
      </x:c>
      <x:c r="H3441" t="n">
        <x:v>3033.39</x:v>
      </x:c>
      <x:c r="I3441" t="n">
        <x:v>758.3475</x:v>
      </x:c>
      <x:c r="J3441" s="2" t="n">
        <x:v>0.473821</x:v>
      </x:c>
      <x:c r="K3441" t="n">
        <x:v>23.16265</x:v>
      </x:c>
      <x:c r="L3441" t="n">
        <x:v>-2.8126</x:v>
      </x:c>
      <x:c r="M3441" t="n">
        <x:v>214.28</x:v>
      </x:c>
      <x:c r="N3441" t="n">
        <x:v>53.57</x:v>
      </x:c>
      <x:c r="O3441" s="2" t="n">
        <x:v>0.033471</x:v>
      </x:c>
      <x:c r="P3441" t="n">
        <x:v>15</x:v>
      </x:c>
      <x:c r="Q3441" t="n">
        <x:v>0</x:v>
      </x:c>
      <x:c r="R3441" t="n">
        <x:v>70.17255</x:v>
      </x:c>
      <x:c r="S3441" t="n">
        <x:v>1.15215</x:v>
      </x:c>
      <x:c r="T3441" t="n">
        <x:v>63.249628</x:v>
      </x:c>
      <x:c r="U3441" t="n">
        <x:v>6.056165</x:v>
      </x:c>
      <x:c r="V3441" t="s">
        <x:v>202</x:v>
      </x:c>
    </x:row>
    <x:row r="3442" hidden="1">
      <x:c r="A3442" t="s">
        <x:v>159</x:v>
      </x:c>
      <x:c r="B3442" t="s">
        <x:v>107</x:v>
      </x:c>
      <x:c r="C3442" t="s">
        <x:v>159</x:v>
      </x:c>
      <x:c r="D3442" t="n">
        <x:v>1488.04</x:v>
      </x:c>
      <x:c r="E3442" t="n">
        <x:v>1488.04</x:v>
      </x:c>
      <x:c r="F3442" t="n">
        <x:v>29.7608</x:v>
      </x:c>
      <x:c r="G3442" t="n">
        <x:v>4.2916</x:v>
      </x:c>
      <x:c r="H3442" t="n">
        <x:v>572.33</x:v>
      </x:c>
      <x:c r="I3442" t="n">
        <x:v>572.33</x:v>
      </x:c>
      <x:c r="J3442" s="2" t="n">
        <x:v>0.38462</x:v>
      </x:c>
      <x:c r="K3442" t="n">
        <x:v>35</x:v>
      </x:c>
      <x:c r="L3442" t="n">
        <x:v>0</x:v>
      </x:c>
      <x:c r="M3442" t="n">
        <x:v>51.2</x:v>
      </x:c>
      <x:c r="N3442" t="n">
        <x:v>51.2</x:v>
      </x:c>
      <x:c r="O3442" s="2" t="n">
        <x:v>0.034408</x:v>
      </x:c>
      <x:c r="P3442" t="n">
        <x:v>15</x:v>
      </x:c>
      <x:c r="Q3442" t="n">
        <x:v>0</x:v>
      </x:c>
      <x:c r="R3442" t="n">
        <x:v>79.7608</x:v>
      </x:c>
      <x:c r="S3442" t="n">
        <x:v>4.2916</x:v>
      </x:c>
      <x:c r="T3442" t="n">
        <x:v>63.249628</x:v>
      </x:c>
      <x:c r="U3442" t="n">
        <x:v>6.056165</x:v>
      </x:c>
      <x:c r="V3442" t="s">
        <x:v>202</x:v>
      </x:c>
    </x:row>
    <x:row r="3443" hidden="1">
      <x:c r="A3443" t="s">
        <x:v>27</x:v>
      </x:c>
      <x:c r="B3443" t="s">
        <x:v>107</x:v>
      </x:c>
      <x:c r="C3443" t="s">
        <x:v>110</x:v>
      </x:c>
      <x:c r="D3443" t="n">
        <x:v>5126.9</x:v>
      </x:c>
      <x:c r="E3443" t="n">
        <x:v>1281.725</x:v>
      </x:c>
      <x:c r="F3443" t="n">
        <x:v>25.6345</x:v>
      </x:c>
      <x:c r="G3443" t="n">
        <x:v>7.08445</x:v>
      </x:c>
      <x:c r="H3443" t="n">
        <x:v>2331.4</x:v>
      </x:c>
      <x:c r="I3443" t="n">
        <x:v>582.85</x:v>
      </x:c>
      <x:c r="J3443" s="2" t="n">
        <x:v>0.454739</x:v>
      </x:c>
      <x:c r="K3443" t="n">
        <x:v>29.84135</x:v>
      </x:c>
      <x:c r="L3443" t="n">
        <x:v>8.3531</x:v>
      </x:c>
      <x:c r="M3443" t="n">
        <x:v>232.6</x:v>
      </x:c>
      <x:c r="N3443" t="n">
        <x:v>58.15</x:v>
      </x:c>
      <x:c r="O3443" s="2" t="n">
        <x:v>0.045369</x:v>
      </x:c>
      <x:c r="P3443" t="n">
        <x:v>11.7786</x:v>
      </x:c>
      <x:c r="Q3443" t="n">
        <x:v>-1.2486</x:v>
      </x:c>
      <x:c r="R3443" t="n">
        <x:v>67.25445</x:v>
      </x:c>
      <x:c r="S3443" t="n">
        <x:v>14.18895</x:v>
      </x:c>
      <x:c r="T3443" t="n">
        <x:v>63.249628</x:v>
      </x:c>
      <x:c r="U3443" t="n">
        <x:v>6.056165</x:v>
      </x:c>
      <x:c r="V3443" t="s">
        <x:v>202</x:v>
      </x:c>
    </x:row>
    <x:row r="3444" hidden="1">
      <x:c r="A3444" t="s">
        <x:v>38</x:v>
      </x:c>
      <x:c r="B3444" t="s">
        <x:v>107</x:v>
      </x:c>
      <x:c r="C3444" t="s">
        <x:v>111</x:v>
      </x:c>
      <x:c r="D3444" t="n">
        <x:v>3734.87</x:v>
      </x:c>
      <x:c r="E3444" t="n">
        <x:v>1867.435</x:v>
      </x:c>
      <x:c r="F3444" t="n">
        <x:v>37.3487</x:v>
      </x:c>
      <x:c r="G3444" t="n">
        <x:v>9.6553</x:v>
      </x:c>
      <x:c r="H3444" t="n">
        <x:v>1705.92</x:v>
      </x:c>
      <x:c r="I3444" t="n">
        <x:v>852.96</x:v>
      </x:c>
      <x:c r="J3444" s="2" t="n">
        <x:v>0.456755</x:v>
      </x:c>
      <x:c r="K3444" t="n">
        <x:v>29.13575</x:v>
      </x:c>
      <x:c r="L3444" t="n">
        <x:v>-0.3843</x:v>
      </x:c>
      <x:c r="M3444" t="n">
        <x:v>193.74</x:v>
      </x:c>
      <x:c r="N3444" t="n">
        <x:v>96.87</x:v>
      </x:c>
      <x:c r="O3444" s="2" t="n">
        <x:v>0.051873</x:v>
      </x:c>
      <x:c r="P3444" t="n">
        <x:v>7.8762</x:v>
      </x:c>
      <x:c r="Q3444" t="n">
        <x:v>-6.4878</x:v>
      </x:c>
      <x:c r="R3444" t="n">
        <x:v>74.36065</x:v>
      </x:c>
      <x:c r="S3444" t="n">
        <x:v>2.7832</x:v>
      </x:c>
      <x:c r="T3444" t="n">
        <x:v>63.249628</x:v>
      </x:c>
      <x:c r="U3444" t="n">
        <x:v>6.056165</x:v>
      </x:c>
      <x:c r="V3444" t="s">
        <x:v>202</x:v>
      </x:c>
    </x:row>
    <x:row r="3445" hidden="1">
      <x:c r="A3445" t="s">
        <x:v>38</x:v>
      </x:c>
      <x:c r="B3445" t="s">
        <x:v>107</x:v>
      </x:c>
      <x:c r="C3445" t="s">
        <x:v>112</x:v>
      </x:c>
      <x:c r="D3445" t="n">
        <x:v>3641.97</x:v>
      </x:c>
      <x:c r="E3445" t="n">
        <x:v>910.4925</x:v>
      </x:c>
      <x:c r="F3445" t="n">
        <x:v>18.20985</x:v>
      </x:c>
      <x:c r="G3445" t="n">
        <x:v>4.8853</x:v>
      </x:c>
      <x:c r="H3445" t="n">
        <x:v>1794.11</x:v>
      </x:c>
      <x:c r="I3445" t="n">
        <x:v>448.5275</x:v>
      </x:c>
      <x:c r="J3445" s="2" t="n">
        <x:v>0.492621</x:v>
      </x:c>
      <x:c r="K3445" t="n">
        <x:v>16.58265</x:v>
      </x:c>
      <x:c r="L3445" t="n">
        <x:v>3.27425</x:v>
      </x:c>
      <x:c r="M3445" t="n">
        <x:v>116.43</x:v>
      </x:c>
      <x:c r="N3445" t="n">
        <x:v>29.1075</x:v>
      </x:c>
      <x:c r="O3445" s="2" t="n">
        <x:v>0.031969</x:v>
      </x:c>
      <x:c r="P3445" t="n">
        <x:v>15</x:v>
      </x:c>
      <x:c r="Q3445" t="n">
        <x:v>0</x:v>
      </x:c>
      <x:c r="R3445" t="n">
        <x:v>49.7925</x:v>
      </x:c>
      <x:c r="S3445" t="n">
        <x:v>8.15955</x:v>
      </x:c>
      <x:c r="T3445" t="n">
        <x:v>63.249628</x:v>
      </x:c>
      <x:c r="U3445" t="n">
        <x:v>6.056165</x:v>
      </x:c>
      <x:c r="V3445" t="s">
        <x:v>202</x:v>
      </x:c>
    </x:row>
    <x:row r="3446" hidden="1">
      <x:c r="A3446" t="s">
        <x:v>22</x:v>
      </x:c>
      <x:c r="B3446" t="s">
        <x:v>116</x:v>
      </x:c>
      <x:c r="C3446" t="s">
        <x:v>118</x:v>
      </x:c>
      <x:c r="D3446" t="n">
        <x:v>3481.18</x:v>
      </x:c>
      <x:c r="E3446" t="n">
        <x:v>870.295</x:v>
      </x:c>
      <x:c r="F3446" t="n">
        <x:v>17.4059</x:v>
      </x:c>
      <x:c r="G3446" t="n">
        <x:v>-5.41615</x:v>
      </x:c>
      <x:c r="H3446" t="n">
        <x:v>1807.52</x:v>
      </x:c>
      <x:c r="I3446" t="n">
        <x:v>451.88</x:v>
      </x:c>
      <x:c r="J3446" s="2" t="n">
        <x:v>0.519226</x:v>
      </x:c>
      <x:c r="K3446" t="n">
        <x:v>7.2709</x:v>
      </x:c>
      <x:c r="L3446" t="n">
        <x:v>-12.2703</x:v>
      </x:c>
      <x:c r="M3446" t="n">
        <x:v>108.23</x:v>
      </x:c>
      <x:c r="N3446" t="n">
        <x:v>27.0575</x:v>
      </x:c>
      <x:c r="O3446" s="2" t="n">
        <x:v>0.03109</x:v>
      </x:c>
      <x:c r="P3446" t="n">
        <x:v>15</x:v>
      </x:c>
      <x:c r="Q3446" t="n">
        <x:v>0</x:v>
      </x:c>
      <x:c r="R3446" t="n">
        <x:v>39.6768</x:v>
      </x:c>
      <x:c r="S3446" t="n">
        <x:v>-17.68645</x:v>
      </x:c>
      <x:c r="T3446" t="n">
        <x:v>57.617445</x:v>
      </x:c>
      <x:c r="U3446" t="n">
        <x:v>-1.91759333333333</x:v>
      </x:c>
      <x:c r="V3446" t="s">
        <x:v>202</x:v>
      </x:c>
    </x:row>
    <x:row r="3447" hidden="1">
      <x:c r="A3447" t="s">
        <x:v>22</x:v>
      </x:c>
      <x:c r="B3447" t="s">
        <x:v>116</x:v>
      </x:c>
      <x:c r="C3447" t="s">
        <x:v>119</x:v>
      </x:c>
      <x:c r="D3447" t="n">
        <x:v>820.74</x:v>
      </x:c>
      <x:c r="E3447" t="n">
        <x:v>820.74</x:v>
      </x:c>
      <x:c r="F3447" t="n">
        <x:v>16.4148</x:v>
      </x:c>
      <x:c r="G3447" t="n">
        <x:v>-0.2076</x:v>
      </x:c>
      <x:c r="H3447" t="n">
        <x:v>391</x:v>
      </x:c>
      <x:c r="I3447" t="n">
        <x:v>391</x:v>
      </x:c>
      <x:c r="J3447" s="2" t="n">
        <x:v>0.476399</x:v>
      </x:c>
      <x:c r="K3447" t="n">
        <x:v>22.26035</x:v>
      </x:c>
      <x:c r="L3447" t="n">
        <x:v>-7.4431</x:v>
      </x:c>
      <x:c r="M3447" t="n">
        <x:v>47.19</x:v>
      </x:c>
      <x:c r="N3447" t="n">
        <x:v>47.19</x:v>
      </x:c>
      <x:c r="O3447" s="2" t="n">
        <x:v>0.057497</x:v>
      </x:c>
      <x:c r="P3447" t="n">
        <x:v>4.5018</x:v>
      </x:c>
      <x:c r="Q3447" t="n">
        <x:v>-10.4982</x:v>
      </x:c>
      <x:c r="R3447" t="n">
        <x:v>43.17695</x:v>
      </x:c>
      <x:c r="S3447" t="n">
        <x:v>-18.1489</x:v>
      </x:c>
      <x:c r="T3447" t="n">
        <x:v>57.617445</x:v>
      </x:c>
      <x:c r="U3447" t="n">
        <x:v>-1.91759333333333</x:v>
      </x:c>
      <x:c r="V3447" t="s">
        <x:v>202</x:v>
      </x:c>
    </x:row>
    <x:row r="3448" hidden="1">
      <x:c r="A3448" t="s">
        <x:v>42</x:v>
      </x:c>
      <x:c r="B3448" t="s">
        <x:v>116</x:v>
      </x:c>
      <x:c r="C3448" t="s">
        <x:v>117</x:v>
      </x:c>
      <x:c r="D3448" t="n">
        <x:v>4905.58</x:v>
      </x:c>
      <x:c r="E3448" t="n">
        <x:v>1226.395</x:v>
      </x:c>
      <x:c r="F3448" t="n">
        <x:v>24.5279</x:v>
      </x:c>
      <x:c r="G3448" t="n">
        <x:v>0.73705</x:v>
      </x:c>
      <x:c r="H3448" t="n">
        <x:v>2194.46</x:v>
      </x:c>
      <x:c r="I3448" t="n">
        <x:v>548.615</x:v>
      </x:c>
      <x:c r="J3448" s="2" t="n">
        <x:v>0.44734</x:v>
      </x:c>
      <x:c r="K3448" t="n">
        <x:v>32.431</x:v>
      </x:c>
      <x:c r="L3448" t="n">
        <x:v>1.07975</x:v>
      </x:c>
      <x:c r="M3448" t="n">
        <x:v>300.23</x:v>
      </x:c>
      <x:c r="N3448" t="n">
        <x:v>75.0575</x:v>
      </x:c>
      <x:c r="O3448" s="2" t="n">
        <x:v>0.061202</x:v>
      </x:c>
      <x:c r="P3448" t="n">
        <x:v>2.2788</x:v>
      </x:c>
      <x:c r="Q3448" t="n">
        <x:v>-10.4232</x:v>
      </x:c>
      <x:c r="R3448" t="n">
        <x:v>59.2377</x:v>
      </x:c>
      <x:c r="S3448" t="n">
        <x:v>-8.6064</x:v>
      </x:c>
      <x:c r="T3448" t="n">
        <x:v>57.617445</x:v>
      </x:c>
      <x:c r="U3448" t="n">
        <x:v>-1.91759333333333</x:v>
      </x:c>
      <x:c r="V3448" t="s">
        <x:v>202</x:v>
      </x:c>
    </x:row>
    <x:row r="3449" hidden="1">
      <x:c r="A3449" t="s">
        <x:v>27</x:v>
      </x:c>
      <x:c r="B3449" t="s">
        <x:v>116</x:v>
      </x:c>
      <x:c r="C3449" t="s">
        <x:v>120</x:v>
      </x:c>
      <x:c r="D3449" t="n">
        <x:v>4569.4</x:v>
      </x:c>
      <x:c r="E3449" t="n">
        <x:v>2284.7</x:v>
      </x:c>
      <x:c r="F3449" t="n">
        <x:v>45.694</x:v>
      </x:c>
      <x:c r="G3449" t="n">
        <x:v>11.5632</x:v>
      </x:c>
      <x:c r="H3449" t="n">
        <x:v>2177.73</x:v>
      </x:c>
      <x:c r="I3449" t="n">
        <x:v>1088.865</x:v>
      </x:c>
      <x:c r="J3449" s="2" t="n">
        <x:v>0.47659</x:v>
      </x:c>
      <x:c r="K3449" t="n">
        <x:v>22.1935</x:v>
      </x:c>
      <x:c r="L3449" t="n">
        <x:v>-7.616</x:v>
      </x:c>
      <x:c r="M3449" t="n">
        <x:v>137.72</x:v>
      </x:c>
      <x:c r="N3449" t="n">
        <x:v>68.86</x:v>
      </x:c>
      <x:c r="O3449" s="2" t="n">
        <x:v>0.03014</x:v>
      </x:c>
      <x:c r="P3449" t="n">
        <x:v>15</x:v>
      </x:c>
      <x:c r="Q3449" t="n">
        <x:v>0</x:v>
      </x:c>
      <x:c r="R3449" t="n">
        <x:v>82.8875</x:v>
      </x:c>
      <x:c r="S3449" t="n">
        <x:v>3.9472</x:v>
      </x:c>
      <x:c r="T3449" t="n">
        <x:v>57.617445</x:v>
      </x:c>
      <x:c r="U3449" t="n">
        <x:v>-1.91759333333333</x:v>
      </x:c>
      <x:c r="V3449" t="s">
        <x:v>202</x:v>
      </x:c>
    </x:row>
    <x:row r="3450" hidden="1">
      <x:c r="A3450" t="s">
        <x:v>26</x:v>
      </x:c>
      <x:c r="B3450" t="s">
        <x:v>116</x:v>
      </x:c>
      <x:c r="C3450" t="s">
        <x:v>121</x:v>
      </x:c>
      <x:c r="D3450" t="n">
        <x:v>2950.7</x:v>
      </x:c>
      <x:c r="E3450" t="n">
        <x:v>1475.35</x:v>
      </x:c>
      <x:c r="F3450" t="n">
        <x:v>29.507</x:v>
      </x:c>
      <x:c r="G3450" t="n">
        <x:v>9.9236</x:v>
      </x:c>
      <x:c r="H3450" t="n">
        <x:v>1321.42</x:v>
      </x:c>
      <x:c r="I3450" t="n">
        <x:v>660.71</x:v>
      </x:c>
      <x:c r="J3450" s="2" t="n">
        <x:v>0.447833</x:v>
      </x:c>
      <x:c r="K3450" t="n">
        <x:v>32.25845</x:v>
      </x:c>
      <x:c r="L3450" t="n">
        <x:v>3.21895</x:v>
      </x:c>
      <x:c r="M3450" t="n">
        <x:v>61.02</x:v>
      </x:c>
      <x:c r="N3450" t="n">
        <x:v>30.51</x:v>
      </x:c>
      <x:c r="O3450" s="2" t="n">
        <x:v>0.02068</x:v>
      </x:c>
      <x:c r="P3450" t="n">
        <x:v>15</x:v>
      </x:c>
      <x:c r="Q3450" t="n">
        <x:v>0</x:v>
      </x:c>
      <x:c r="R3450" t="n">
        <x:v>76.76545</x:v>
      </x:c>
      <x:c r="S3450" t="n">
        <x:v>13.14255</x:v>
      </x:c>
      <x:c r="T3450" t="n">
        <x:v>57.617445</x:v>
      </x:c>
      <x:c r="U3450" t="n">
        <x:v>-1.91759333333333</x:v>
      </x:c>
      <x:c r="V3450" t="s">
        <x:v>202</x:v>
      </x:c>
    </x:row>
    <x:row r="3451" hidden="1">
      <x:c r="A3451" t="s">
        <x:v>27</x:v>
      </x:c>
      <x:c r="B3451" t="s">
        <x:v>116</x:v>
      </x:c>
      <x:c r="C3451" t="s">
        <x:v>122</x:v>
      </x:c>
      <x:c r="D3451" t="n">
        <x:v>2502.78</x:v>
      </x:c>
      <x:c r="E3451" t="n">
        <x:v>500.556</x:v>
      </x:c>
      <x:c r="F3451" t="n">
        <x:v>10.01112</x:v>
      </x:c>
      <x:c r="G3451" t="n">
        <x:v>2.95344</x:v>
      </x:c>
      <x:c r="H3451" t="n">
        <x:v>1199.1</x:v>
      </x:c>
      <x:c r="I3451" t="n">
        <x:v>239.82</x:v>
      </x:c>
      <x:c r="J3451" s="2" t="n">
        <x:v>0.479107</x:v>
      </x:c>
      <x:c r="K3451" t="n">
        <x:v>21.31255</x:v>
      </x:c>
      <x:c r="L3451" t="n">
        <x:v>11.9126</x:v>
      </x:c>
      <x:c r="M3451" t="n">
        <x:v>109.97</x:v>
      </x:c>
      <x:c r="N3451" t="n">
        <x:v>21.994</x:v>
      </x:c>
      <x:c r="O3451" s="2" t="n">
        <x:v>0.043939</x:v>
      </x:c>
      <x:c r="P3451" t="n">
        <x:v>12.6366</x:v>
      </x:c>
      <x:c r="Q3451" t="n">
        <x:v>0.9804</x:v>
      </x:c>
      <x:c r="R3451" t="n">
        <x:v>43.96027</x:v>
      </x:c>
      <x:c r="S3451" t="n">
        <x:v>15.84644</x:v>
      </x:c>
      <x:c r="T3451" t="n">
        <x:v>57.617445</x:v>
      </x:c>
      <x:c r="U3451" t="n">
        <x:v>-1.91759333333333</x:v>
      </x:c>
      <x:c r="V3451" t="s">
        <x:v>202</x:v>
      </x:c>
    </x:row>
    <x:row r="3452" hidden="1">
      <x:c r="A3452" t="s">
        <x:v>138</x:v>
      </x:c>
      <x:c r="B3452" t="s">
        <x:v>126</x:v>
      </x:c>
      <x:c r="C3452" t="s">
        <x:v>139</x:v>
      </x:c>
      <x:c r="D3452" t="n">
        <x:v>2755.09</x:v>
      </x:c>
      <x:c r="E3452" t="n">
        <x:v>918.36333333</x:v>
      </x:c>
      <x:c r="F3452" t="n">
        <x:v>18.3672666666</x:v>
      </x:c>
      <x:c r="G3452" t="n">
        <x:v>1.0773333332</x:v>
      </x:c>
      <x:c r="H3452" t="n">
        <x:v>1478.45</x:v>
      </x:c>
      <x:c r="I3452" t="n">
        <x:v>492.816667</x:v>
      </x:c>
      <x:c r="J3452" s="2" t="n">
        <x:v>0.536625</x:v>
      </x:c>
      <x:c r="K3452" t="n">
        <x:v>1.18125</x:v>
      </x:c>
      <x:c r="L3452" t="n">
        <x:v>0.3276</x:v>
      </x:c>
      <x:c r="M3452" t="n">
        <x:v>195.55</x:v>
      </x:c>
      <x:c r="N3452" t="n">
        <x:v>65.183333</x:v>
      </x:c>
      <x:c r="O3452" s="2" t="n">
        <x:v>0.070978</x:v>
      </x:c>
      <x:c r="P3452" t="n">
        <x:v>0</x:v>
      </x:c>
      <x:c r="Q3452" t="n">
        <x:v>-5.6256</x:v>
      </x:c>
      <x:c r="R3452" t="n">
        <x:v>19.5485166666</x:v>
      </x:c>
      <x:c r="S3452" t="n">
        <x:v>-4.2206666668</x:v>
      </x:c>
      <x:c r="T3452" t="n">
        <x:v>48.83986438595789</x:v>
      </x:c>
      <x:c r="U3452" t="n">
        <x:v>4.97381140350526</x:v>
      </x:c>
      <x:c r="V3452" t="s">
        <x:v>202</x:v>
      </x:c>
    </x:row>
    <x:row r="3453" hidden="1">
      <x:c r="A3453" t="s">
        <x:v>38</x:v>
      </x:c>
      <x:c r="B3453" t="s">
        <x:v>126</x:v>
      </x:c>
      <x:c r="C3453" t="s">
        <x:v>185</x:v>
      </x:c>
      <x:c r="D3453" t="n">
        <x:v>459.03</x:v>
      </x:c>
      <x:c r="E3453" t="n">
        <x:v>459.03</x:v>
      </x:c>
      <x:c r="F3453" t="n">
        <x:v>9.1806</x:v>
      </x:c>
      <x:c r="G3453" t="n">
        <x:v>-0.0568</x:v>
      </x:c>
      <x:c r="H3453" t="n">
        <x:v>262.83</x:v>
      </x:c>
      <x:c r="I3453" t="n">
        <x:v>262.83</x:v>
      </x:c>
      <x:c r="J3453" s="2" t="n">
        <x:v>0.572577</x:v>
      </x:c>
      <x:c r="K3453" t="n">
        <x:v>0</x:v>
      </x:c>
      <x:c r="L3453" t="n">
        <x:v>-1.3034</x:v>
      </x:c>
      <x:c r="M3453" t="n">
        <x:v>55.44</x:v>
      </x:c>
      <x:c r="N3453" t="n">
        <x:v>55.44</x:v>
      </x:c>
      <x:c r="O3453" s="2" t="n">
        <x:v>0.120776</x:v>
      </x:c>
      <x:c r="P3453" t="n">
        <x:v>0</x:v>
      </x:c>
      <x:c r="Q3453" t="n">
        <x:v>-8.511</x:v>
      </x:c>
      <x:c r="R3453" t="n">
        <x:v>9.1806</x:v>
      </x:c>
      <x:c r="S3453" t="n">
        <x:v>-9.8712</x:v>
      </x:c>
      <x:c r="T3453" t="n">
        <x:v>48.83986438595789</x:v>
      </x:c>
      <x:c r="U3453" t="n">
        <x:v>4.97381140350526</x:v>
      </x:c>
      <x:c r="V3453" t="s">
        <x:v>202</x:v>
      </x:c>
    </x:row>
    <x:row r="3454" hidden="1">
      <x:c r="A3454" t="s">
        <x:v>26</x:v>
      </x:c>
      <x:c r="B3454" t="s">
        <x:v>126</x:v>
      </x:c>
      <x:c r="C3454" t="s">
        <x:v>141</x:v>
      </x:c>
      <x:c r="D3454" t="n">
        <x:v>1742.98</x:v>
      </x:c>
      <x:c r="E3454" t="n">
        <x:v>871.49</x:v>
      </x:c>
      <x:c r="F3454" t="n">
        <x:v>17.4298</x:v>
      </x:c>
      <x:c r="G3454" t="n">
        <x:v>2.03</x:v>
      </x:c>
      <x:c r="H3454" t="n">
        <x:v>849.24</x:v>
      </x:c>
      <x:c r="I3454" t="n">
        <x:v>424.62</x:v>
      </x:c>
      <x:c r="J3454" s="2" t="n">
        <x:v>0.487235</x:v>
      </x:c>
      <x:c r="K3454" t="n">
        <x:v>18.46775</x:v>
      </x:c>
      <x:c r="L3454" t="n">
        <x:v>18.46775</x:v>
      </x:c>
      <x:c r="M3454" t="n">
        <x:v>65.1</x:v>
      </x:c>
      <x:c r="N3454" t="n">
        <x:v>32.55</x:v>
      </x:c>
      <x:c r="O3454" s="2" t="n">
        <x:v>0.03735</x:v>
      </x:c>
      <x:c r="P3454" t="n">
        <x:v>15</x:v>
      </x:c>
      <x:c r="Q3454" t="n">
        <x:v>0</x:v>
      </x:c>
      <x:c r="R3454" t="n">
        <x:v>50.89755</x:v>
      </x:c>
      <x:c r="S3454" t="n">
        <x:v>20.49775</x:v>
      </x:c>
      <x:c r="T3454" t="n">
        <x:v>48.83986438595789</x:v>
      </x:c>
      <x:c r="U3454" t="n">
        <x:v>4.97381140350526</x:v>
      </x:c>
      <x:c r="V3454" t="s">
        <x:v>202</x:v>
      </x:c>
    </x:row>
    <x:row r="3455" hidden="1">
      <x:c r="A3455" t="s">
        <x:v>142</x:v>
      </x:c>
      <x:c r="B3455" t="s">
        <x:v>126</x:v>
      </x:c>
      <x:c r="C3455" t="s">
        <x:v>143</x:v>
      </x:c>
      <x:c r="D3455" t="n">
        <x:v>1899.67</x:v>
      </x:c>
      <x:c r="E3455" t="n">
        <x:v>949.835</x:v>
      </x:c>
      <x:c r="F3455" t="n">
        <x:v>18.9967</x:v>
      </x:c>
      <x:c r="G3455" t="n">
        <x:v>7.8464</x:v>
      </x:c>
      <x:c r="H3455" t="n">
        <x:v>888.35</x:v>
      </x:c>
      <x:c r="I3455" t="n">
        <x:v>444.175</x:v>
      </x:c>
      <x:c r="J3455" s="2" t="n">
        <x:v>0.467634</x:v>
      </x:c>
      <x:c r="K3455" t="n">
        <x:v>25.3281</x:v>
      </x:c>
      <x:c r="L3455" t="n">
        <x:v>6.68395</x:v>
      </x:c>
      <x:c r="M3455" t="n">
        <x:v>139.6</x:v>
      </x:c>
      <x:c r="N3455" t="n">
        <x:v>69.8</x:v>
      </x:c>
      <x:c r="O3455" s="2" t="n">
        <x:v>0.073486</x:v>
      </x:c>
      <x:c r="P3455" t="n">
        <x:v>0</x:v>
      </x:c>
      <x:c r="Q3455" t="n">
        <x:v>0</x:v>
      </x:c>
      <x:c r="R3455" t="n">
        <x:v>44.3248</x:v>
      </x:c>
      <x:c r="S3455" t="n">
        <x:v>14.53035</x:v>
      </x:c>
      <x:c r="T3455" t="n">
        <x:v>48.83986438595789</x:v>
      </x:c>
      <x:c r="U3455" t="n">
        <x:v>4.97381140350526</x:v>
      </x:c>
      <x:c r="V3455" t="s">
        <x:v>202</x:v>
      </x:c>
    </x:row>
    <x:row r="3456" hidden="1">
      <x:c r="A3456" t="s">
        <x:v>27</x:v>
      </x:c>
      <x:c r="B3456" t="s">
        <x:v>126</x:v>
      </x:c>
      <x:c r="C3456" t="s">
        <x:v>144</x:v>
      </x:c>
      <x:c r="D3456" t="n">
        <x:v>6510.66</x:v>
      </x:c>
      <x:c r="E3456" t="n">
        <x:v>1627.665</x:v>
      </x:c>
      <x:c r="F3456" t="n">
        <x:v>32.5533</x:v>
      </x:c>
      <x:c r="G3456" t="n">
        <x:v>2.5195</x:v>
      </x:c>
      <x:c r="H3456" t="n">
        <x:v>3238.36</x:v>
      </x:c>
      <x:c r="I3456" t="n">
        <x:v>809.59</x:v>
      </x:c>
      <x:c r="J3456" s="2" t="n">
        <x:v>0.497394</x:v>
      </x:c>
      <x:c r="K3456" t="n">
        <x:v>14.9121</x:v>
      </x:c>
      <x:c r="L3456" t="n">
        <x:v>-5.1919</x:v>
      </x:c>
      <x:c r="M3456" t="n">
        <x:v>223.06</x:v>
      </x:c>
      <x:c r="N3456" t="n">
        <x:v>55.765</x:v>
      </x:c>
      <x:c r="O3456" s="2" t="n">
        <x:v>0.034261</x:v>
      </x:c>
      <x:c r="P3456" t="n">
        <x:v>15</x:v>
      </x:c>
      <x:c r="Q3456" t="n">
        <x:v>0</x:v>
      </x:c>
      <x:c r="R3456" t="n">
        <x:v>62.4654</x:v>
      </x:c>
      <x:c r="S3456" t="n">
        <x:v>-2.6724</x:v>
      </x:c>
      <x:c r="T3456" t="n">
        <x:v>48.83986438595789</x:v>
      </x:c>
      <x:c r="U3456" t="n">
        <x:v>4.97381140350526</x:v>
      </x:c>
      <x:c r="V3456" t="s">
        <x:v>202</x:v>
      </x:c>
    </x:row>
    <x:row r="3457" hidden="1">
      <x:c r="A3457" t="s">
        <x:v>27</x:v>
      </x:c>
      <x:c r="B3457" t="s">
        <x:v>126</x:v>
      </x:c>
      <x:c r="C3457" t="s">
        <x:v>145</x:v>
      </x:c>
      <x:c r="D3457" t="n">
        <x:v>2485.41</x:v>
      </x:c>
      <x:c r="E3457" t="n">
        <x:v>621.3525</x:v>
      </x:c>
      <x:c r="F3457" t="n">
        <x:v>12.42705</x:v>
      </x:c>
      <x:c r="G3457" t="n">
        <x:v>2.5339</x:v>
      </x:c>
      <x:c r="H3457" t="n">
        <x:v>1238.88</x:v>
      </x:c>
      <x:c r="I3457" t="n">
        <x:v>309.72</x:v>
      </x:c>
      <x:c r="J3457" s="2" t="n">
        <x:v>0.498461</x:v>
      </x:c>
      <x:c r="K3457" t="n">
        <x:v>14.53865</x:v>
      </x:c>
      <x:c r="L3457" t="n">
        <x:v>-9.2673</x:v>
      </x:c>
      <x:c r="M3457" t="n">
        <x:v>189.3</x:v>
      </x:c>
      <x:c r="N3457" t="n">
        <x:v>47.325</x:v>
      </x:c>
      <x:c r="O3457" s="2" t="n">
        <x:v>0.076164</x:v>
      </x:c>
      <x:c r="P3457" t="n">
        <x:v>0</x:v>
      </x:c>
      <x:c r="Q3457" t="n">
        <x:v>-0.3792</x:v>
      </x:c>
      <x:c r="R3457" t="n">
        <x:v>26.9657</x:v>
      </x:c>
      <x:c r="S3457" t="n">
        <x:v>-7.1126</x:v>
      </x:c>
      <x:c r="T3457" t="n">
        <x:v>48.83986438595789</x:v>
      </x:c>
      <x:c r="U3457" t="n">
        <x:v>4.97381140350526</x:v>
      </x:c>
      <x:c r="V3457" t="s">
        <x:v>202</x:v>
      </x:c>
    </x:row>
    <x:row r="3458" hidden="1">
      <x:c r="A3458" t="s">
        <x:v>22</x:v>
      </x:c>
      <x:c r="B3458" t="s">
        <x:v>126</x:v>
      </x:c>
      <x:c r="C3458" t="s">
        <x:v>137</x:v>
      </x:c>
      <x:c r="D3458" t="n">
        <x:v>5254.95</x:v>
      </x:c>
      <x:c r="E3458" t="n">
        <x:v>1313.7375</x:v>
      </x:c>
      <x:c r="F3458" t="n">
        <x:v>26.27475</x:v>
      </x:c>
      <x:c r="G3458" t="n">
        <x:v>6.11935</x:v>
      </x:c>
      <x:c r="H3458" t="n">
        <x:v>2486.23</x:v>
      </x:c>
      <x:c r="I3458" t="n">
        <x:v>621.5575</x:v>
      </x:c>
      <x:c r="J3458" s="2" t="n">
        <x:v>0.473122</x:v>
      </x:c>
      <x:c r="K3458" t="n">
        <x:v>23.4073</x:v>
      </x:c>
      <x:c r="L3458" t="n">
        <x:v>4.07435</x:v>
      </x:c>
      <x:c r="M3458" t="n">
        <x:v>220.77</x:v>
      </x:c>
      <x:c r="N3458" t="n">
        <x:v>55.1925</x:v>
      </x:c>
      <x:c r="O3458" s="2" t="n">
        <x:v>0.042012</x:v>
      </x:c>
      <x:c r="P3458" t="n">
        <x:v>13.7928</x:v>
      </x:c>
      <x:c r="Q3458" t="n">
        <x:v>-1.2072</x:v>
      </x:c>
      <x:c r="R3458" t="n">
        <x:v>63.47485</x:v>
      </x:c>
      <x:c r="S3458" t="n">
        <x:v>8.9865</x:v>
      </x:c>
      <x:c r="T3458" t="n">
        <x:v>48.83986438595789</x:v>
      </x:c>
      <x:c r="U3458" t="n">
        <x:v>4.97381140350526</x:v>
      </x:c>
      <x:c r="V3458" t="s">
        <x:v>202</x:v>
      </x:c>
    </x:row>
    <x:row r="3459" hidden="1">
      <x:c r="A3459" t="s">
        <x:v>22</x:v>
      </x:c>
      <x:c r="B3459" t="s">
        <x:v>126</x:v>
      </x:c>
      <x:c r="C3459" t="s">
        <x:v>127</x:v>
      </x:c>
      <x:c r="D3459" t="n">
        <x:v>5347.15</x:v>
      </x:c>
      <x:c r="E3459" t="n">
        <x:v>1069.43</x:v>
      </x:c>
      <x:c r="F3459" t="n">
        <x:v>21.3886</x:v>
      </x:c>
      <x:c r="G3459" t="n">
        <x:v>2.19504</x:v>
      </x:c>
      <x:c r="H3459" t="n">
        <x:v>2504.19</x:v>
      </x:c>
      <x:c r="I3459" t="n">
        <x:v>500.838</x:v>
      </x:c>
      <x:c r="J3459" s="2" t="n">
        <x:v>0.468322</x:v>
      </x:c>
      <x:c r="K3459" t="n">
        <x:v>25.0873</x:v>
      </x:c>
      <x:c r="L3459" t="n">
        <x:v>5.44215</x:v>
      </x:c>
      <x:c r="M3459" t="n">
        <x:v>201.18</x:v>
      </x:c>
      <x:c r="N3459" t="n">
        <x:v>40.236</x:v>
      </x:c>
      <x:c r="O3459" s="2" t="n">
        <x:v>0.037624</x:v>
      </x:c>
      <x:c r="P3459" t="n">
        <x:v>15</x:v>
      </x:c>
      <x:c r="Q3459" t="n">
        <x:v>0</x:v>
      </x:c>
      <x:c r="R3459" t="n">
        <x:v>61.4759</x:v>
      </x:c>
      <x:c r="S3459" t="n">
        <x:v>7.63719</x:v>
      </x:c>
      <x:c r="T3459" t="n">
        <x:v>48.83986438595789</x:v>
      </x:c>
      <x:c r="U3459" t="n">
        <x:v>4.97381140350526</x:v>
      </x:c>
      <x:c r="V3459" t="s">
        <x:v>202</x:v>
      </x:c>
    </x:row>
    <x:row r="3460" hidden="1">
      <x:c r="A3460" t="s">
        <x:v>27</x:v>
      </x:c>
      <x:c r="B3460" t="s">
        <x:v>126</x:v>
      </x:c>
      <x:c r="C3460" t="s">
        <x:v>128</x:v>
      </x:c>
      <x:c r="D3460" t="n">
        <x:v>3787.8</x:v>
      </x:c>
      <x:c r="E3460" t="n">
        <x:v>757.56</x:v>
      </x:c>
      <x:c r="F3460" t="n">
        <x:v>15.1512</x:v>
      </x:c>
      <x:c r="G3460" t="n">
        <x:v>2.94864</x:v>
      </x:c>
      <x:c r="H3460" t="n">
        <x:v>1837.6</x:v>
      </x:c>
      <x:c r="I3460" t="n">
        <x:v>367.52</x:v>
      </x:c>
      <x:c r="J3460" s="2" t="n">
        <x:v>0.485136</x:v>
      </x:c>
      <x:c r="K3460" t="n">
        <x:v>19.2024</x:v>
      </x:c>
      <x:c r="L3460" t="n">
        <x:v>2.3492</x:v>
      </x:c>
      <x:c r="M3460" t="n">
        <x:v>212.99</x:v>
      </x:c>
      <x:c r="N3460" t="n">
        <x:v>42.598</x:v>
      </x:c>
      <x:c r="O3460" s="2" t="n">
        <x:v>0.056231</x:v>
      </x:c>
      <x:c r="P3460" t="n">
        <x:v>5.2614</x:v>
      </x:c>
      <x:c r="Q3460" t="n">
        <x:v>4.1358</x:v>
      </x:c>
      <x:c r="R3460" t="n">
        <x:v>39.615</x:v>
      </x:c>
      <x:c r="S3460" t="n">
        <x:v>9.43364</x:v>
      </x:c>
      <x:c r="T3460" t="n">
        <x:v>48.83986438595789</x:v>
      </x:c>
      <x:c r="U3460" t="n">
        <x:v>4.97381140350526</x:v>
      </x:c>
      <x:c r="V3460" t="s">
        <x:v>202</x:v>
      </x:c>
    </x:row>
    <x:row r="3461" hidden="1">
      <x:c r="A3461" t="s">
        <x:v>129</x:v>
      </x:c>
      <x:c r="B3461" t="s">
        <x:v>126</x:v>
      </x:c>
      <x:c r="C3461" t="s">
        <x:v>130</x:v>
      </x:c>
      <x:c r="D3461" t="n">
        <x:v>2579.11</x:v>
      </x:c>
      <x:c r="E3461" t="n">
        <x:v>1289.555</x:v>
      </x:c>
      <x:c r="F3461" t="n">
        <x:v>25.7911</x:v>
      </x:c>
      <x:c r="G3461" t="n">
        <x:v>-0.2501</x:v>
      </x:c>
      <x:c r="H3461" t="n">
        <x:v>1209.86</x:v>
      </x:c>
      <x:c r="I3461" t="n">
        <x:v>604.93</x:v>
      </x:c>
      <x:c r="J3461" s="2" t="n">
        <x:v>0.4691</x:v>
      </x:c>
      <x:c r="K3461" t="n">
        <x:v>24.815</x:v>
      </x:c>
      <x:c r="L3461" t="n">
        <x:v>2.9512</x:v>
      </x:c>
      <x:c r="M3461" t="n">
        <x:v>239.59</x:v>
      </x:c>
      <x:c r="N3461" t="n">
        <x:v>119.795</x:v>
      </x:c>
      <x:c r="O3461" s="2" t="n">
        <x:v>0.092896</x:v>
      </x:c>
      <x:c r="P3461" t="n">
        <x:v>0</x:v>
      </x:c>
      <x:c r="Q3461" t="n">
        <x:v>0</x:v>
      </x:c>
      <x:c r="R3461" t="n">
        <x:v>50.6061</x:v>
      </x:c>
      <x:c r="S3461" t="n">
        <x:v>2.7011</x:v>
      </x:c>
      <x:c r="T3461" t="n">
        <x:v>48.83986438595789</x:v>
      </x:c>
      <x:c r="U3461" t="n">
        <x:v>4.97381140350526</x:v>
      </x:c>
      <x:c r="V3461" t="s">
        <x:v>202</x:v>
      </x:c>
    </x:row>
    <x:row r="3462" hidden="1">
      <x:c r="A3462" t="s">
        <x:v>129</x:v>
      </x:c>
      <x:c r="B3462" t="s">
        <x:v>126</x:v>
      </x:c>
      <x:c r="C3462" t="s">
        <x:v>131</x:v>
      </x:c>
      <x:c r="D3462" t="n">
        <x:v>7522.09</x:v>
      </x:c>
      <x:c r="E3462" t="n">
        <x:v>1880.5225</x:v>
      </x:c>
      <x:c r="F3462" t="n">
        <x:v>37.61045</x:v>
      </x:c>
      <x:c r="G3462" t="n">
        <x:v>5.89445</x:v>
      </x:c>
      <x:c r="H3462" t="n">
        <x:v>3838.28</x:v>
      </x:c>
      <x:c r="I3462" t="n">
        <x:v>959.57</x:v>
      </x:c>
      <x:c r="J3462" s="2" t="n">
        <x:v>0.510268</x:v>
      </x:c>
      <x:c r="K3462" t="n">
        <x:v>10.4062</x:v>
      </x:c>
      <x:c r="L3462" t="n">
        <x:v>2.9197</x:v>
      </x:c>
      <x:c r="M3462" t="n">
        <x:v>226.39</x:v>
      </x:c>
      <x:c r="N3462" t="n">
        <x:v>56.5975</x:v>
      </x:c>
      <x:c r="O3462" s="2" t="n">
        <x:v>0.030097</x:v>
      </x:c>
      <x:c r="P3462" t="n">
        <x:v>15</x:v>
      </x:c>
      <x:c r="Q3462" t="n">
        <x:v>0</x:v>
      </x:c>
      <x:c r="R3462" t="n">
        <x:v>63.01665</x:v>
      </x:c>
      <x:c r="S3462" t="n">
        <x:v>8.81415</x:v>
      </x:c>
      <x:c r="T3462" t="n">
        <x:v>48.83986438595789</x:v>
      </x:c>
      <x:c r="U3462" t="n">
        <x:v>4.97381140350526</x:v>
      </x:c>
      <x:c r="V3462" t="s">
        <x:v>202</x:v>
      </x:c>
    </x:row>
    <x:row r="3463" hidden="1">
      <x:c r="A3463" t="s">
        <x:v>129</x:v>
      </x:c>
      <x:c r="B3463" t="s">
        <x:v>126</x:v>
      </x:c>
      <x:c r="C3463" t="s">
        <x:v>132</x:v>
      </x:c>
      <x:c r="D3463" t="n">
        <x:v>6974.38</x:v>
      </x:c>
      <x:c r="E3463" t="n">
        <x:v>1743.595</x:v>
      </x:c>
      <x:c r="F3463" t="n">
        <x:v>34.8719</x:v>
      </x:c>
      <x:c r="G3463" t="n">
        <x:v>6.6053</x:v>
      </x:c>
      <x:c r="H3463" t="n">
        <x:v>3324.53</x:v>
      </x:c>
      <x:c r="I3463" t="n">
        <x:v>831.1325</x:v>
      </x:c>
      <x:c r="J3463" s="2" t="n">
        <x:v>0.476677</x:v>
      </x:c>
      <x:c r="K3463" t="n">
        <x:v>22.16305</x:v>
      </x:c>
      <x:c r="L3463" t="n">
        <x:v>2.48885</x:v>
      </x:c>
      <x:c r="M3463" t="n">
        <x:v>277.56</x:v>
      </x:c>
      <x:c r="N3463" t="n">
        <x:v>69.39</x:v>
      </x:c>
      <x:c r="O3463" s="2" t="n">
        <x:v>0.039797</x:v>
      </x:c>
      <x:c r="P3463" t="n">
        <x:v>15</x:v>
      </x:c>
      <x:c r="Q3463" t="n">
        <x:v>0</x:v>
      </x:c>
      <x:c r="R3463" t="n">
        <x:v>72.03495</x:v>
      </x:c>
      <x:c r="S3463" t="n">
        <x:v>9.09415</x:v>
      </x:c>
      <x:c r="T3463" t="n">
        <x:v>48.83986438595789</x:v>
      </x:c>
      <x:c r="U3463" t="n">
        <x:v>4.97381140350526</x:v>
      </x:c>
      <x:c r="V3463" t="s">
        <x:v>202</x:v>
      </x:c>
    </x:row>
    <x:row r="3464" hidden="1">
      <x:c r="A3464" t="s">
        <x:v>27</x:v>
      </x:c>
      <x:c r="B3464" t="s">
        <x:v>126</x:v>
      </x:c>
      <x:c r="C3464" t="s">
        <x:v>133</x:v>
      </x:c>
      <x:c r="D3464" t="n">
        <x:v>7522.34</x:v>
      </x:c>
      <x:c r="E3464" t="n">
        <x:v>1504.468</x:v>
      </x:c>
      <x:c r="F3464" t="n">
        <x:v>30.08936</x:v>
      </x:c>
      <x:c r="G3464" t="n">
        <x:v>6.44756</x:v>
      </x:c>
      <x:c r="H3464" t="n">
        <x:v>3502.34</x:v>
      </x:c>
      <x:c r="I3464" t="n">
        <x:v>700.468</x:v>
      </x:c>
      <x:c r="J3464" s="2" t="n">
        <x:v>0.465592</x:v>
      </x:c>
      <x:c r="K3464" t="n">
        <x:v>26.0428</x:v>
      </x:c>
      <x:c r="L3464" t="n">
        <x:v>10.56685</x:v>
      </x:c>
      <x:c r="M3464" t="n">
        <x:v>153.46</x:v>
      </x:c>
      <x:c r="N3464" t="n">
        <x:v>30.692</x:v>
      </x:c>
      <x:c r="O3464" s="2" t="n">
        <x:v>0.020401</x:v>
      </x:c>
      <x:c r="P3464" t="n">
        <x:v>15</x:v>
      </x:c>
      <x:c r="Q3464" t="n">
        <x:v>0</x:v>
      </x:c>
      <x:c r="R3464" t="n">
        <x:v>71.13216</x:v>
      </x:c>
      <x:c r="S3464" t="n">
        <x:v>17.01441</x:v>
      </x:c>
      <x:c r="T3464" t="n">
        <x:v>48.83986438595789</x:v>
      </x:c>
      <x:c r="U3464" t="n">
        <x:v>4.97381140350526</x:v>
      </x:c>
      <x:c r="V3464" t="s">
        <x:v>202</x:v>
      </x:c>
    </x:row>
    <x:row r="3465" hidden="1">
      <x:c r="A3465" t="s">
        <x:v>134</x:v>
      </x:c>
      <x:c r="B3465" t="s">
        <x:v>126</x:v>
      </x:c>
      <x:c r="C3465" t="s">
        <x:v>135</x:v>
      </x:c>
      <x:c r="D3465" t="n">
        <x:v>965.21</x:v>
      </x:c>
      <x:c r="E3465" t="n">
        <x:v>241.3025</x:v>
      </x:c>
      <x:c r="F3465" t="n">
        <x:v>4.82605</x:v>
      </x:c>
      <x:c r="G3465" t="n">
        <x:v>0.9925</x:v>
      </x:c>
      <x:c r="H3465" t="n">
        <x:v>504.58</x:v>
      </x:c>
      <x:c r="I3465" t="n">
        <x:v>126.145</x:v>
      </x:c>
      <x:c r="J3465" s="2" t="n">
        <x:v>0.522767</x:v>
      </x:c>
      <x:c r="K3465" t="n">
        <x:v>6.03155</x:v>
      </x:c>
      <x:c r="L3465" t="n">
        <x:v>-4.8804</x:v>
      </x:c>
      <x:c r="M3465" t="n">
        <x:v>19.72</x:v>
      </x:c>
      <x:c r="N3465" t="n">
        <x:v>4.93</x:v>
      </x:c>
      <x:c r="O3465" s="2" t="n">
        <x:v>0.020431</x:v>
      </x:c>
      <x:c r="P3465" t="n">
        <x:v>15</x:v>
      </x:c>
      <x:c r="Q3465" t="n">
        <x:v>13.305</x:v>
      </x:c>
      <x:c r="R3465" t="n">
        <x:v>25.8576</x:v>
      </x:c>
      <x:c r="S3465" t="n">
        <x:v>9.4171</x:v>
      </x:c>
      <x:c r="T3465" t="n">
        <x:v>48.83986438595789</x:v>
      </x:c>
      <x:c r="U3465" t="n">
        <x:v>4.97381140350526</x:v>
      </x:c>
      <x:c r="V3465" t="s">
        <x:v>202</x:v>
      </x:c>
    </x:row>
    <x:row r="3466" hidden="1">
      <x:c r="A3466" t="s">
        <x:v>22</x:v>
      </x:c>
      <x:c r="B3466" t="s">
        <x:v>126</x:v>
      </x:c>
      <x:c r="C3466" t="s">
        <x:v>191</x:v>
      </x:c>
      <x:c r="D3466" t="n">
        <x:v>4154.32</x:v>
      </x:c>
      <x:c r="E3466" t="n">
        <x:v>1384.77333333</x:v>
      </x:c>
      <x:c r="F3466" t="n">
        <x:v>27.6954666666</x:v>
      </x:c>
      <x:c r="G3466" t="n">
        <x:v>5.4024</x:v>
      </x:c>
      <x:c r="H3466" t="n">
        <x:v>2116.81</x:v>
      </x:c>
      <x:c r="I3466" t="n">
        <x:v>705.603333</x:v>
      </x:c>
      <x:c r="J3466" s="2" t="n">
        <x:v>0.509544</x:v>
      </x:c>
      <x:c r="K3466" t="n">
        <x:v>10.6596</x:v>
      </x:c>
      <x:c r="L3466" t="n">
        <x:v>-11.228</x:v>
      </x:c>
      <x:c r="M3466" t="n">
        <x:v>254.98</x:v>
      </x:c>
      <x:c r="N3466" t="n">
        <x:v>84.993333</x:v>
      </x:c>
      <x:c r="O3466" s="2" t="n">
        <x:v>0.061377</x:v>
      </x:c>
      <x:c r="P3466" t="n">
        <x:v>2.1738</x:v>
      </x:c>
      <x:c r="Q3466" t="n">
        <x:v>-12.8262</x:v>
      </x:c>
      <x:c r="R3466" t="n">
        <x:v>40.5288666666</x:v>
      </x:c>
      <x:c r="S3466" t="n">
        <x:v>-18.6518</x:v>
      </x:c>
      <x:c r="T3466" t="n">
        <x:v>48.83986438595789</x:v>
      </x:c>
      <x:c r="U3466" t="n">
        <x:v>4.97381140350526</x:v>
      </x:c>
      <x:c r="V3466" t="s">
        <x:v>202</x:v>
      </x:c>
    </x:row>
    <x:row r="3467" hidden="1">
      <x:c r="A3467" t="s">
        <x:v>146</x:v>
      </x:c>
      <x:c r="B3467" t="s">
        <x:v>126</x:v>
      </x:c>
      <x:c r="C3467" t="s">
        <x:v>146</x:v>
      </x:c>
      <x:c r="D3467" t="n">
        <x:v>5876.59</x:v>
      </x:c>
      <x:c r="E3467" t="n">
        <x:v>1469.1475</x:v>
      </x:c>
      <x:c r="F3467" t="n">
        <x:v>29.38295</x:v>
      </x:c>
      <x:c r="G3467" t="n">
        <x:v>2.90615</x:v>
      </x:c>
      <x:c r="H3467" t="n">
        <x:v>2651.77</x:v>
      </x:c>
      <x:c r="I3467" t="n">
        <x:v>662.9425</x:v>
      </x:c>
      <x:c r="J3467" s="2" t="n">
        <x:v>0.451243</x:v>
      </x:c>
      <x:c r="K3467" t="n">
        <x:v>31.06495</x:v>
      </x:c>
      <x:c r="L3467" t="n">
        <x:v>0.09835</x:v>
      </x:c>
      <x:c r="M3467" t="n">
        <x:v>261.06</x:v>
      </x:c>
      <x:c r="N3467" t="n">
        <x:v>65.265</x:v>
      </x:c>
      <x:c r="O3467" s="2" t="n">
        <x:v>0.044424</x:v>
      </x:c>
      <x:c r="P3467" t="n">
        <x:v>12.3456</x:v>
      </x:c>
      <x:c r="Q3467" t="n">
        <x:v>-2.6544</x:v>
      </x:c>
      <x:c r="R3467" t="n">
        <x:v>72.7935</x:v>
      </x:c>
      <x:c r="S3467" t="n">
        <x:v>0.3501</x:v>
      </x:c>
      <x:c r="T3467" t="n">
        <x:v>48.83986438595789</x:v>
      </x:c>
      <x:c r="U3467" t="n">
        <x:v>4.97381140350526</x:v>
      </x:c>
      <x:c r="V3467" t="s">
        <x:v>202</x:v>
      </x:c>
    </x:row>
    <x:row r="3468" hidden="1">
      <x:c r="A3468" t="s">
        <x:v>54</x:v>
      </x:c>
      <x:c r="B3468" t="s">
        <x:v>126</x:v>
      </x:c>
      <x:c r="C3468" t="s">
        <x:v>54</x:v>
      </x:c>
      <x:c r="D3468" t="n">
        <x:v>2909.62</x:v>
      </x:c>
      <x:c r="E3468" t="n">
        <x:v>581.924</x:v>
      </x:c>
      <x:c r="F3468" t="n">
        <x:v>11.63848</x:v>
      </x:c>
      <x:c r="G3468" t="n">
        <x:v>3.98696</x:v>
      </x:c>
      <x:c r="H3468" t="n">
        <x:v>1297.68</x:v>
      </x:c>
      <x:c r="I3468" t="n">
        <x:v>259.536</x:v>
      </x:c>
      <x:c r="J3468" s="2" t="n">
        <x:v>0.445996</x:v>
      </x:c>
      <x:c r="K3468" t="n">
        <x:v>32.9014</x:v>
      </x:c>
      <x:c r="L3468" t="n">
        <x:v>3.94555</x:v>
      </x:c>
      <x:c r="M3468" t="n">
        <x:v>106.01</x:v>
      </x:c>
      <x:c r="N3468" t="n">
        <x:v>21.202</x:v>
      </x:c>
      <x:c r="O3468" s="2" t="n">
        <x:v>0.036434</x:v>
      </x:c>
      <x:c r="P3468" t="n">
        <x:v>15</x:v>
      </x:c>
      <x:c r="Q3468" t="n">
        <x:v>0</x:v>
      </x:c>
      <x:c r="R3468" t="n">
        <x:v>59.53988</x:v>
      </x:c>
      <x:c r="S3468" t="n">
        <x:v>7.93251</x:v>
      </x:c>
      <x:c r="T3468" t="n">
        <x:v>48.83986438595789</x:v>
      </x:c>
      <x:c r="U3468" t="n">
        <x:v>4.97381140350526</x:v>
      </x:c>
      <x:c r="V3468" t="s">
        <x:v>202</x:v>
      </x:c>
    </x:row>
    <x:row r="3469" hidden="1">
      <x:c r="A3469" t="s">
        <x:v>54</x:v>
      </x:c>
      <x:c r="B3469" t="s">
        <x:v>126</x:v>
      </x:c>
      <x:c r="C3469" t="s">
        <x:v>147</x:v>
      </x:c>
      <x:c r="D3469" t="n">
        <x:v>4653.16</x:v>
      </x:c>
      <x:c r="E3469" t="n">
        <x:v>1163.29</x:v>
      </x:c>
      <x:c r="F3469" t="n">
        <x:v>23.2658</x:v>
      </x:c>
      <x:c r="G3469" t="n">
        <x:v>5.83655</x:v>
      </x:c>
      <x:c r="H3469" t="n">
        <x:v>2295.06</x:v>
      </x:c>
      <x:c r="I3469" t="n">
        <x:v>573.765</x:v>
      </x:c>
      <x:c r="J3469" s="2" t="n">
        <x:v>0.493226</x:v>
      </x:c>
      <x:c r="K3469" t="n">
        <x:v>16.3709</x:v>
      </x:c>
      <x:c r="L3469" t="n">
        <x:v>-5.5888</x:v>
      </x:c>
      <x:c r="M3469" t="n">
        <x:v>180.74</x:v>
      </x:c>
      <x:c r="N3469" t="n">
        <x:v>45.185</x:v>
      </x:c>
      <x:c r="O3469" s="2" t="n">
        <x:v>0.038842</x:v>
      </x:c>
      <x:c r="P3469" t="n">
        <x:v>15</x:v>
      </x:c>
      <x:c r="Q3469" t="n">
        <x:v>0</x:v>
      </x:c>
      <x:c r="R3469" t="n">
        <x:v>54.6367</x:v>
      </x:c>
      <x:c r="S3469" t="n">
        <x:v>0.24775</x:v>
      </x:c>
      <x:c r="T3469" t="n">
        <x:v>48.83986438595789</x:v>
      </x:c>
      <x:c r="U3469" t="n">
        <x:v>4.97381140350526</x:v>
      </x:c>
      <x:c r="V3469" t="s">
        <x:v>202</x:v>
      </x:c>
    </x:row>
    <x:row r="3470" hidden="1">
      <x:c r="A3470" t="s">
        <x:v>148</x:v>
      </x:c>
      <x:c r="B3470" t="s">
        <x:v>126</x:v>
      </x:c>
      <x:c r="C3470" t="s">
        <x:v>148</x:v>
      </x:c>
      <x:c r="D3470" t="n">
        <x:v>2148.42</x:v>
      </x:c>
      <x:c r="E3470" t="n">
        <x:v>716.14</x:v>
      </x:c>
      <x:c r="F3470" t="n">
        <x:v>14.3228</x:v>
      </x:c>
      <x:c r="G3470" t="n">
        <x:v>3.3657333334</x:v>
      </x:c>
      <x:c r="H3470" t="n">
        <x:v>1095.45</x:v>
      </x:c>
      <x:c r="I3470" t="n">
        <x:v>365.15</x:v>
      </x:c>
      <x:c r="J3470" s="2" t="n">
        <x:v>0.509886</x:v>
      </x:c>
      <x:c r="K3470" t="n">
        <x:v>10.5399</x:v>
      </x:c>
      <x:c r="L3470" t="n">
        <x:v>2.00865</x:v>
      </x:c>
      <x:c r="M3470" t="n">
        <x:v>75.97</x:v>
      </x:c>
      <x:c r="N3470" t="n">
        <x:v>25.323333</x:v>
      </x:c>
      <x:c r="O3470" s="2" t="n">
        <x:v>0.035361</x:v>
      </x:c>
      <x:c r="P3470" t="n">
        <x:v>15</x:v>
      </x:c>
      <x:c r="Q3470" t="n">
        <x:v>15</x:v>
      </x:c>
      <x:c r="R3470" t="n">
        <x:v>39.8627</x:v>
      </x:c>
      <x:c r="S3470" t="n">
        <x:v>20.3743833334</x:v>
      </x:c>
      <x:c r="T3470" t="n">
        <x:v>48.83986438595789</x:v>
      </x:c>
      <x:c r="U3470" t="n">
        <x:v>4.97381140350526</x:v>
      </x:c>
      <x:c r="V3470" t="s">
        <x:v>202</x:v>
      </x:c>
    </x:row>
    <x:row r="3471" hidden="1">
      <x:c r="A3471" t="s">
        <x:v>27</x:v>
      </x:c>
      <x:c r="B3471" t="s">
        <x:v>149</x:v>
      </x:c>
      <x:c r="C3471" t="s">
        <x:v>154</x:v>
      </x:c>
      <x:c r="D3471" t="n">
        <x:v>9631.42</x:v>
      </x:c>
      <x:c r="E3471" t="n">
        <x:v>2407.855</x:v>
      </x:c>
      <x:c r="F3471" t="n">
        <x:v>48.1571</x:v>
      </x:c>
      <x:c r="G3471" t="n">
        <x:v>9.1089</x:v>
      </x:c>
      <x:c r="H3471" t="n">
        <x:v>4577.33</x:v>
      </x:c>
      <x:c r="I3471" t="n">
        <x:v>1144.3325</x:v>
      </x:c>
      <x:c r="J3471" s="2" t="n">
        <x:v>0.47525</x:v>
      </x:c>
      <x:c r="K3471" t="n">
        <x:v>22.6625</x:v>
      </x:c>
      <x:c r="L3471" t="n">
        <x:v>3.67675</x:v>
      </x:c>
      <x:c r="M3471" t="n">
        <x:v>333.21</x:v>
      </x:c>
      <x:c r="N3471" t="n">
        <x:v>83.3025</x:v>
      </x:c>
      <x:c r="O3471" s="2" t="n">
        <x:v>0.034596</x:v>
      </x:c>
      <x:c r="P3471" t="n">
        <x:v>15</x:v>
      </x:c>
      <x:c r="Q3471" t="n">
        <x:v>0</x:v>
      </x:c>
      <x:c r="R3471" t="n">
        <x:v>85.8196</x:v>
      </x:c>
      <x:c r="S3471" t="n">
        <x:v>12.78565</x:v>
      </x:c>
      <x:c r="T3471" t="n">
        <x:v>46.18215111111111</x:v>
      </x:c>
      <x:c r="U3471" t="n">
        <x:v>4.32104311111111</x:v>
      </x:c>
      <x:c r="V3471" t="s">
        <x:v>202</x:v>
      </x:c>
    </x:row>
    <x:row r="3472" hidden="1">
      <x:c r="A3472" t="s">
        <x:v>27</x:v>
      </x:c>
      <x:c r="B3472" t="s">
        <x:v>149</x:v>
      </x:c>
      <x:c r="C3472" t="s">
        <x:v>155</x:v>
      </x:c>
      <x:c r="D3472" t="n">
        <x:v>2114.17</x:v>
      </x:c>
      <x:c r="E3472" t="n">
        <x:v>1057.085</x:v>
      </x:c>
      <x:c r="F3472" t="n">
        <x:v>21.1417</x:v>
      </x:c>
      <x:c r="G3472" t="n">
        <x:v>8.1833</x:v>
      </x:c>
      <x:c r="H3472" t="n">
        <x:v>1063.39</x:v>
      </x:c>
      <x:c r="I3472" t="n">
        <x:v>531.695</x:v>
      </x:c>
      <x:c r="J3472" s="2" t="n">
        <x:v>0.502982</x:v>
      </x:c>
      <x:c r="K3472" t="n">
        <x:v>12.9563</x:v>
      </x:c>
      <x:c r="L3472" t="n">
        <x:v>-0.4683</x:v>
      </x:c>
      <x:c r="M3472" t="n">
        <x:v>77.36</x:v>
      </x:c>
      <x:c r="N3472" t="n">
        <x:v>38.68</x:v>
      </x:c>
      <x:c r="O3472" s="2" t="n">
        <x:v>0.036591</x:v>
      </x:c>
      <x:c r="P3472" t="n">
        <x:v>15</x:v>
      </x:c>
      <x:c r="Q3472" t="n">
        <x:v>0</x:v>
      </x:c>
      <x:c r="R3472" t="n">
        <x:v>49.098</x:v>
      </x:c>
      <x:c r="S3472" t="n">
        <x:v>7.715</x:v>
      </x:c>
      <x:c r="T3472" t="n">
        <x:v>46.18215111111111</x:v>
      </x:c>
      <x:c r="U3472" t="n">
        <x:v>4.32104311111111</x:v>
      </x:c>
      <x:c r="V3472" t="s">
        <x:v>202</x:v>
      </x:c>
    </x:row>
    <x:row r="3473" hidden="1">
      <x:c r="A3473" t="s">
        <x:v>156</x:v>
      </x:c>
      <x:c r="B3473" t="s">
        <x:v>149</x:v>
      </x:c>
      <x:c r="C3473" t="s">
        <x:v>156</x:v>
      </x:c>
      <x:c r="D3473" t="n">
        <x:v>2835.03</x:v>
      </x:c>
      <x:c r="E3473" t="n">
        <x:v>708.7575</x:v>
      </x:c>
      <x:c r="F3473" t="n">
        <x:v>14.17515</x:v>
      </x:c>
      <x:c r="G3473" t="n">
        <x:v>-0.1742</x:v>
      </x:c>
      <x:c r="H3473" t="n">
        <x:v>1485.53</x:v>
      </x:c>
      <x:c r="I3473" t="n">
        <x:v>371.3825</x:v>
      </x:c>
      <x:c r="J3473" s="2" t="n">
        <x:v>0.523991</x:v>
      </x:c>
      <x:c r="K3473" t="n">
        <x:v>5.60315</x:v>
      </x:c>
      <x:c r="L3473" t="n">
        <x:v>-2.5095</x:v>
      </x:c>
      <x:c r="M3473" t="n">
        <x:v>97.97</x:v>
      </x:c>
      <x:c r="N3473" t="n">
        <x:v>24.4925</x:v>
      </x:c>
      <x:c r="O3473" s="2" t="n">
        <x:v>0.034557</x:v>
      </x:c>
      <x:c r="P3473" t="n">
        <x:v>15</x:v>
      </x:c>
      <x:c r="Q3473" t="n">
        <x:v>15</x:v>
      </x:c>
      <x:c r="R3473" t="n">
        <x:v>34.7783</x:v>
      </x:c>
      <x:c r="S3473" t="n">
        <x:v>12.3163</x:v>
      </x:c>
      <x:c r="T3473" t="n">
        <x:v>46.18215111111111</x:v>
      </x:c>
      <x:c r="U3473" t="n">
        <x:v>4.32104311111111</x:v>
      </x:c>
      <x:c r="V3473" t="s">
        <x:v>202</x:v>
      </x:c>
    </x:row>
    <x:row r="3474" hidden="1">
      <x:c r="A3474" t="s">
        <x:v>38</x:v>
      </x:c>
      <x:c r="B3474" t="s">
        <x:v>149</x:v>
      </x:c>
      <x:c r="C3474" t="s">
        <x:v>157</x:v>
      </x:c>
      <x:c r="D3474" t="n">
        <x:v>3172.2</x:v>
      </x:c>
      <x:c r="E3474" t="n">
        <x:v>793.05</x:v>
      </x:c>
      <x:c r="F3474" t="n">
        <x:v>15.861</x:v>
      </x:c>
      <x:c r="G3474" t="n">
        <x:v>0.8462</x:v>
      </x:c>
      <x:c r="H3474" t="n">
        <x:v>1632.13</x:v>
      </x:c>
      <x:c r="I3474" t="n">
        <x:v>408.0325</x:v>
      </x:c>
      <x:c r="J3474" s="2" t="n">
        <x:v>0.51451</x:v>
      </x:c>
      <x:c r="K3474" t="n">
        <x:v>8.9215</x:v>
      </x:c>
      <x:c r="L3474" t="n">
        <x:v>-0.34055</x:v>
      </x:c>
      <x:c r="M3474" t="n">
        <x:v>105.12</x:v>
      </x:c>
      <x:c r="N3474" t="n">
        <x:v>26.28</x:v>
      </x:c>
      <x:c r="O3474" s="2" t="n">
        <x:v>0.033138</x:v>
      </x:c>
      <x:c r="P3474" t="n">
        <x:v>15</x:v>
      </x:c>
      <x:c r="Q3474" t="n">
        <x:v>0.5418</x:v>
      </x:c>
      <x:c r="R3474" t="n">
        <x:v>39.7825</x:v>
      </x:c>
      <x:c r="S3474" t="n">
        <x:v>1.04745</x:v>
      </x:c>
      <x:c r="T3474" t="n">
        <x:v>46.18215111111111</x:v>
      </x:c>
      <x:c r="U3474" t="n">
        <x:v>4.32104311111111</x:v>
      </x:c>
      <x:c r="V3474" t="s">
        <x:v>202</x:v>
      </x:c>
    </x:row>
    <x:row r="3475" hidden="1">
      <x:c r="A3475" t="s">
        <x:v>125</x:v>
      </x:c>
      <x:c r="B3475" t="s">
        <x:v>149</x:v>
      </x:c>
      <x:c r="C3475" t="s">
        <x:v>125</x:v>
      </x:c>
      <x:c r="D3475" t="n">
        <x:v>2525.9</x:v>
      </x:c>
      <x:c r="E3475" t="n">
        <x:v>631.475</x:v>
      </x:c>
      <x:c r="F3475" t="n">
        <x:v>12.6295</x:v>
      </x:c>
      <x:c r="G3475" t="n">
        <x:v>-0.25215</x:v>
      </x:c>
      <x:c r="H3475" t="n">
        <x:v>1514.3</x:v>
      </x:c>
      <x:c r="I3475" t="n">
        <x:v>378.575</x:v>
      </x:c>
      <x:c r="J3475" s="2" t="n">
        <x:v>0.599509</x:v>
      </x:c>
      <x:c r="K3475" t="n">
        <x:v>0</x:v>
      </x:c>
      <x:c r="L3475" t="n">
        <x:v>0</x:v>
      </x:c>
      <x:c r="M3475" t="n">
        <x:v>140.1</x:v>
      </x:c>
      <x:c r="N3475" t="n">
        <x:v>35.025</x:v>
      </x:c>
      <x:c r="O3475" s="2" t="n">
        <x:v>0.055465</x:v>
      </x:c>
      <x:c r="P3475" t="n">
        <x:v>5.721</x:v>
      </x:c>
      <x:c r="Q3475" t="n">
        <x:v>-4.5288</x:v>
      </x:c>
      <x:c r="R3475" t="n">
        <x:v>18.3505</x:v>
      </x:c>
      <x:c r="S3475" t="n">
        <x:v>-4.78095</x:v>
      </x:c>
      <x:c r="T3475" t="n">
        <x:v>46.18215111111111</x:v>
      </x:c>
      <x:c r="U3475" t="n">
        <x:v>4.32104311111111</x:v>
      </x:c>
      <x:c r="V3475" t="s">
        <x:v>202</x:v>
      </x:c>
    </x:row>
    <x:row r="3476" hidden="1">
      <x:c r="A3476" t="s">
        <x:v>27</x:v>
      </x:c>
      <x:c r="B3476" t="s">
        <x:v>149</x:v>
      </x:c>
      <x:c r="C3476" t="s">
        <x:v>152</x:v>
      </x:c>
      <x:c r="D3476" t="n">
        <x:v>5759.52</x:v>
      </x:c>
      <x:c r="E3476" t="n">
        <x:v>1151.904</x:v>
      </x:c>
      <x:c r="F3476" t="n">
        <x:v>23.03808</x:v>
      </x:c>
      <x:c r="G3476" t="n">
        <x:v>-2.52248</x:v>
      </x:c>
      <x:c r="H3476" t="n">
        <x:v>2603.95</x:v>
      </x:c>
      <x:c r="I3476" t="n">
        <x:v>520.79</x:v>
      </x:c>
      <x:c r="J3476" s="2" t="n">
        <x:v>0.452112</x:v>
      </x:c>
      <x:c r="K3476" t="n">
        <x:v>30.7608</x:v>
      </x:c>
      <x:c r="L3476" t="n">
        <x:v>-2.37545</x:v>
      </x:c>
      <x:c r="M3476" t="n">
        <x:v>201.75</x:v>
      </x:c>
      <x:c r="N3476" t="n">
        <x:v>40.35</x:v>
      </x:c>
      <x:c r="O3476" s="2" t="n">
        <x:v>0.035029</x:v>
      </x:c>
      <x:c r="P3476" t="n">
        <x:v>15</x:v>
      </x:c>
      <x:c r="Q3476" t="n">
        <x:v>0</x:v>
      </x:c>
      <x:c r="R3476" t="n">
        <x:v>68.79888</x:v>
      </x:c>
      <x:c r="S3476" t="n">
        <x:v>-4.89793</x:v>
      </x:c>
      <x:c r="T3476" t="n">
        <x:v>46.18215111111111</x:v>
      </x:c>
      <x:c r="U3476" t="n">
        <x:v>4.32104311111111</x:v>
      </x:c>
      <x:c r="V3476" t="s">
        <x:v>202</x:v>
      </x:c>
    </x:row>
    <x:row r="3477" hidden="1">
      <x:c r="A3477" t="s">
        <x:v>22</x:v>
      </x:c>
      <x:c r="B3477" t="s">
        <x:v>149</x:v>
      </x:c>
      <x:c r="C3477" t="s">
        <x:v>153</x:v>
      </x:c>
      <x:c r="D3477" t="n">
        <x:v>5456.17</x:v>
      </x:c>
      <x:c r="E3477" t="n">
        <x:v>1364.0425</x:v>
      </x:c>
      <x:c r="F3477" t="n">
        <x:v>27.28085</x:v>
      </x:c>
      <x:c r="G3477" t="n">
        <x:v>4.60925</x:v>
      </x:c>
      <x:c r="H3477" t="n">
        <x:v>2808.89</x:v>
      </x:c>
      <x:c r="I3477" t="n">
        <x:v>702.2225</x:v>
      </x:c>
      <x:c r="J3477" s="2" t="n">
        <x:v>0.51481</x:v>
      </x:c>
      <x:c r="K3477" t="n">
        <x:v>8.8165</x:v>
      </x:c>
      <x:c r="L3477" t="n">
        <x:v>-5.9577</x:v>
      </x:c>
      <x:c r="M3477" t="n">
        <x:v>236.76</x:v>
      </x:c>
      <x:c r="N3477" t="n">
        <x:v>59.19</x:v>
      </x:c>
      <x:c r="O3477" s="2" t="n">
        <x:v>0.043393</x:v>
      </x:c>
      <x:c r="P3477" t="n">
        <x:v>12.9642</x:v>
      </x:c>
      <x:c r="Q3477" t="n">
        <x:v>-0.186</x:v>
      </x:c>
      <x:c r="R3477" t="n">
        <x:v>49.06155</x:v>
      </x:c>
      <x:c r="S3477" t="n">
        <x:v>-1.53445</x:v>
      </x:c>
      <x:c r="T3477" t="n">
        <x:v>46.18215111111111</x:v>
      </x:c>
      <x:c r="U3477" t="n">
        <x:v>4.32104311111111</x:v>
      </x:c>
      <x:c r="V3477" t="s">
        <x:v>202</x:v>
      </x:c>
    </x:row>
    <x:row r="3478" hidden="1">
      <x:c r="A3478" t="s">
        <x:v>62</x:v>
      </x:c>
      <x:c r="B3478" t="s">
        <x:v>149</x:v>
      </x:c>
      <x:c r="C3478" t="s">
        <x:v>136</x:v>
      </x:c>
      <x:c r="D3478" t="n">
        <x:v>3037.52</x:v>
      </x:c>
      <x:c r="E3478" t="n">
        <x:v>607.504</x:v>
      </x:c>
      <x:c r="F3478" t="n">
        <x:v>12.15008</x:v>
      </x:c>
      <x:c r="G3478" t="n">
        <x:v>1.69696</x:v>
      </x:c>
      <x:c r="H3478" t="n">
        <x:v>1526.84</x:v>
      </x:c>
      <x:c r="I3478" t="n">
        <x:v>305.368</x:v>
      </x:c>
      <x:c r="J3478" s="2" t="n">
        <x:v>0.50266</x:v>
      </x:c>
      <x:c r="K3478" t="n">
        <x:v>13.069</x:v>
      </x:c>
      <x:c r="L3478" t="n">
        <x:v>-0.1582</x:v>
      </x:c>
      <x:c r="M3478" t="n">
        <x:v>57.48</x:v>
      </x:c>
      <x:c r="N3478" t="n">
        <x:v>11.496</x:v>
      </x:c>
      <x:c r="O3478" s="2" t="n">
        <x:v>0.018923</x:v>
      </x:c>
      <x:c r="P3478" t="n">
        <x:v>15</x:v>
      </x:c>
      <x:c r="Q3478" t="n">
        <x:v>0</x:v>
      </x:c>
      <x:c r="R3478" t="n">
        <x:v>40.21908</x:v>
      </x:c>
      <x:c r="S3478" t="n">
        <x:v>1.53876</x:v>
      </x:c>
      <x:c r="T3478" t="n">
        <x:v>46.18215111111111</x:v>
      </x:c>
      <x:c r="U3478" t="n">
        <x:v>4.32104311111111</x:v>
      </x:c>
      <x:c r="V3478" t="s">
        <x:v>202</x:v>
      </x:c>
    </x:row>
    <x:row r="3479" hidden="1">
      <x:c r="A3479" t="s">
        <x:v>68</x:v>
      </x:c>
      <x:c r="B3479" t="s">
        <x:v>149</x:v>
      </x:c>
      <x:c r="C3479" t="s">
        <x:v>151</x:v>
      </x:c>
      <x:c r="D3479" t="n">
        <x:v>4136.4</x:v>
      </x:c>
      <x:c r="E3479" t="n">
        <x:v>1378.8</x:v>
      </x:c>
      <x:c r="F3479" t="n">
        <x:v>27.576</x:v>
      </x:c>
      <x:c r="G3479" t="n">
        <x:v>7.533</x:v>
      </x:c>
      <x:c r="H3479" t="n">
        <x:v>2208.19</x:v>
      </x:c>
      <x:c r="I3479" t="n">
        <x:v>736.063333</x:v>
      </x:c>
      <x:c r="J3479" s="2" t="n">
        <x:v>0.533843</x:v>
      </x:c>
      <x:c r="K3479" t="n">
        <x:v>2.15495</x:v>
      </x:c>
      <x:c r="L3479" t="n">
        <x:v>2.15495</x:v>
      </x:c>
      <x:c r="M3479" t="n">
        <x:v>288.86</x:v>
      </x:c>
      <x:c r="N3479" t="n">
        <x:v>96.286667</x:v>
      </x:c>
      <x:c r="O3479" s="2" t="n">
        <x:v>0.069834</x:v>
      </x:c>
      <x:c r="P3479" t="n">
        <x:v>0</x:v>
      </x:c>
      <x:c r="Q3479" t="n">
        <x:v>0</x:v>
      </x:c>
      <x:c r="R3479" t="n">
        <x:v>29.73095</x:v>
      </x:c>
      <x:c r="S3479" t="n">
        <x:v>9.68795</x:v>
      </x:c>
      <x:c r="T3479" t="n">
        <x:v>46.18215111111111</x:v>
      </x:c>
      <x:c r="U3479" t="n">
        <x:v>4.32104311111111</x:v>
      </x:c>
      <x:c r="V3479" t="s">
        <x:v>202</x:v>
      </x:c>
    </x:row>
    <x:row r="3480" hidden="1">
      <x:c r="A3480" t="s">
        <x:v>22</x:v>
      </x:c>
      <x:c r="B3480" t="s">
        <x:v>23</x:v>
      </x:c>
      <x:c r="C3480" t="s">
        <x:v>24</x:v>
      </x:c>
      <x:c r="D3480" t="n">
        <x:v>3934.37</x:v>
      </x:c>
      <x:c r="E3480" t="n">
        <x:v>983.5925</x:v>
      </x:c>
      <x:c r="F3480" t="n">
        <x:v>19.67185</x:v>
      </x:c>
      <x:c r="G3480" t="n">
        <x:v>-1.3458</x:v>
      </x:c>
      <x:c r="H3480" t="n">
        <x:v>1771.82</x:v>
      </x:c>
      <x:c r="I3480" t="n">
        <x:v>442.955</x:v>
      </x:c>
      <x:c r="J3480" s="2" t="n">
        <x:v>0.450344</x:v>
      </x:c>
      <x:c r="K3480" t="n">
        <x:v>31.3796</x:v>
      </x:c>
      <x:c r="L3480" t="n">
        <x:v>22.7864</x:v>
      </x:c>
      <x:c r="M3480" t="n">
        <x:v>132.47</x:v>
      </x:c>
      <x:c r="N3480" t="n">
        <x:v>33.1175</x:v>
      </x:c>
      <x:c r="O3480" s="2" t="n">
        <x:v>0.03367</x:v>
      </x:c>
      <x:c r="P3480" t="n">
        <x:v>15</x:v>
      </x:c>
      <x:c r="Q3480" t="n">
        <x:v>4.9488</x:v>
      </x:c>
      <x:c r="R3480" t="n">
        <x:v>66.05145</x:v>
      </x:c>
      <x:c r="S3480" t="n">
        <x:v>26.3894</x:v>
      </x:c>
      <x:c r="T3480" t="n">
        <x:v>63.3976375</x:v>
      </x:c>
      <x:c r="U3480" t="n">
        <x:v>8.8187875</x:v>
      </x:c>
      <x:c r="V3480" t="s">
        <x:v>203</x:v>
      </x:c>
    </x:row>
    <x:row r="3481" hidden="1">
      <x:c r="A3481" t="s">
        <x:v>26</x:v>
      </x:c>
      <x:c r="B3481" t="s">
        <x:v>23</x:v>
      </x:c>
      <x:c r="C3481" t="s">
        <x:v>26</x:v>
      </x:c>
      <x:c r="D3481" t="n">
        <x:v>2263.26</x:v>
      </x:c>
      <x:c r="E3481" t="n">
        <x:v>754.42</x:v>
      </x:c>
      <x:c r="F3481" t="n">
        <x:v>15.0884</x:v>
      </x:c>
      <x:c r="G3481" t="n">
        <x:v>-1.1134</x:v>
      </x:c>
      <x:c r="H3481" t="n">
        <x:v>1015</x:v>
      </x:c>
      <x:c r="I3481" t="n">
        <x:v>338.333333</x:v>
      </x:c>
      <x:c r="J3481" s="2" t="n">
        <x:v>0.448468</x:v>
      </x:c>
      <x:c r="K3481" t="n">
        <x:v>32.0362</x:v>
      </x:c>
      <x:c r="L3481" t="n">
        <x:v>11.12405</x:v>
      </x:c>
      <x:c r="M3481" t="n">
        <x:v>84.01</x:v>
      </x:c>
      <x:c r="N3481" t="n">
        <x:v>28.003333</x:v>
      </x:c>
      <x:c r="O3481" s="2" t="n">
        <x:v>0.037119</x:v>
      </x:c>
      <x:c r="P3481" t="n">
        <x:v>15</x:v>
      </x:c>
      <x:c r="Q3481" t="n">
        <x:v>0.1062</x:v>
      </x:c>
      <x:c r="R3481" t="n">
        <x:v>62.1246</x:v>
      </x:c>
      <x:c r="S3481" t="n">
        <x:v>10.11685</x:v>
      </x:c>
      <x:c r="T3481" t="n">
        <x:v>63.3976375</x:v>
      </x:c>
      <x:c r="U3481" t="n">
        <x:v>8.8187875</x:v>
      </x:c>
      <x:c r="V3481" t="s">
        <x:v>203</x:v>
      </x:c>
    </x:row>
    <x:row r="3482" hidden="1">
      <x:c r="A3482" t="s">
        <x:v>81</x:v>
      </x:c>
      <x:c r="B3482" t="s">
        <x:v>23</x:v>
      </x:c>
      <x:c r="C3482" t="s">
        <x:v>196</x:v>
      </x:c>
      <x:c r="D3482" t="n">
        <x:v>2726.79</x:v>
      </x:c>
      <x:c r="E3482" t="n">
        <x:v>908.93</x:v>
      </x:c>
      <x:c r="F3482" t="n">
        <x:v>18.1786</x:v>
      </x:c>
      <x:c r="G3482" t="n">
        <x:v>2.863</x:v>
      </x:c>
      <x:c r="H3482" t="n">
        <x:v>1268.83</x:v>
      </x:c>
      <x:c r="I3482" t="n">
        <x:v>422.943333</x:v>
      </x:c>
      <x:c r="J3482" s="2" t="n">
        <x:v>0.46532</x:v>
      </x:c>
      <x:c r="K3482" t="n">
        <x:v>26.138</x:v>
      </x:c>
      <x:c r="L3482" t="n">
        <x:v>9.0104</x:v>
      </x:c>
      <x:c r="M3482" t="n">
        <x:v>139.49</x:v>
      </x:c>
      <x:c r="N3482" t="n">
        <x:v>46.496667</x:v>
      </x:c>
      <x:c r="O3482" s="2" t="n">
        <x:v>0.051155</x:v>
      </x:c>
      <x:c r="P3482" t="n">
        <x:v>8.307</x:v>
      </x:c>
      <x:c r="Q3482" t="n">
        <x:v>2.5278</x:v>
      </x:c>
      <x:c r="R3482" t="n">
        <x:v>52.6236</x:v>
      </x:c>
      <x:c r="S3482" t="n">
        <x:v>14.4012</x:v>
      </x:c>
      <x:c r="T3482" t="n">
        <x:v>63.3976375</x:v>
      </x:c>
      <x:c r="U3482" t="n">
        <x:v>8.8187875</x:v>
      </x:c>
      <x:c r="V3482" t="s">
        <x:v>203</x:v>
      </x:c>
    </x:row>
    <x:row r="3483" hidden="1">
      <x:c r="A3483" t="s">
        <x:v>27</x:v>
      </x:c>
      <x:c r="B3483" t="s">
        <x:v>23</x:v>
      </x:c>
      <x:c r="C3483" t="s">
        <x:v>28</x:v>
      </x:c>
      <x:c r="D3483" t="n">
        <x:v>4448.04</x:v>
      </x:c>
      <x:c r="E3483" t="n">
        <x:v>1112.01</x:v>
      </x:c>
      <x:c r="F3483" t="n">
        <x:v>22.2402</x:v>
      </x:c>
      <x:c r="G3483" t="n">
        <x:v>-0.203</x:v>
      </x:c>
      <x:c r="H3483" t="n">
        <x:v>2097.33</x:v>
      </x:c>
      <x:c r="I3483" t="n">
        <x:v>524.3325</x:v>
      </x:c>
      <x:c r="J3483" s="2" t="n">
        <x:v>0.471518</x:v>
      </x:c>
      <x:c r="K3483" t="n">
        <x:v>23.9687</x:v>
      </x:c>
      <x:c r="L3483" t="n">
        <x:v>8.3398</x:v>
      </x:c>
      <x:c r="M3483" t="n">
        <x:v>179.97</x:v>
      </x:c>
      <x:c r="N3483" t="n">
        <x:v>44.9925</x:v>
      </x:c>
      <x:c r="O3483" s="2" t="n">
        <x:v>0.040461</x:v>
      </x:c>
      <x:c r="P3483" t="n">
        <x:v>14.7234</x:v>
      </x:c>
      <x:c r="Q3483" t="n">
        <x:v>-0.2766</x:v>
      </x:c>
      <x:c r="R3483" t="n">
        <x:v>60.9323</x:v>
      </x:c>
      <x:c r="S3483" t="n">
        <x:v>7.8602</x:v>
      </x:c>
      <x:c r="T3483" t="n">
        <x:v>63.3976375</x:v>
      </x:c>
      <x:c r="U3483" t="n">
        <x:v>8.8187875</x:v>
      </x:c>
      <x:c r="V3483" t="s">
        <x:v>203</x:v>
      </x:c>
    </x:row>
    <x:row r="3484" hidden="1">
      <x:c r="A3484" t="s">
        <x:v>27</x:v>
      </x:c>
      <x:c r="B3484" t="s">
        <x:v>23</x:v>
      </x:c>
      <x:c r="C3484" t="s">
        <x:v>31</x:v>
      </x:c>
      <x:c r="D3484" t="n">
        <x:v>9107.67</x:v>
      </x:c>
      <x:c r="E3484" t="n">
        <x:v>2276.9175</x:v>
      </x:c>
      <x:c r="F3484" t="n">
        <x:v>45.53835</x:v>
      </x:c>
      <x:c r="G3484" t="n">
        <x:v>1.2149</x:v>
      </x:c>
      <x:c r="H3484" t="n">
        <x:v>4545.03</x:v>
      </x:c>
      <x:c r="I3484" t="n">
        <x:v>1136.2575</x:v>
      </x:c>
      <x:c r="J3484" s="2" t="n">
        <x:v>0.499033</x:v>
      </x:c>
      <x:c r="K3484" t="n">
        <x:v>14.33845</x:v>
      </x:c>
      <x:c r="L3484" t="n">
        <x:v>4.09185</x:v>
      </x:c>
      <x:c r="M3484" t="n">
        <x:v>268.78</x:v>
      </x:c>
      <x:c r="N3484" t="n">
        <x:v>67.195</x:v>
      </x:c>
      <x:c r="O3484" s="2" t="n">
        <x:v>0.029511</x:v>
      </x:c>
      <x:c r="P3484" t="n">
        <x:v>15</x:v>
      </x:c>
      <x:c r="Q3484" t="n">
        <x:v>0</x:v>
      </x:c>
      <x:c r="R3484" t="n">
        <x:v>74.8768</x:v>
      </x:c>
      <x:c r="S3484" t="n">
        <x:v>5.30675</x:v>
      </x:c>
      <x:c r="T3484" t="n">
        <x:v>63.3976375</x:v>
      </x:c>
      <x:c r="U3484" t="n">
        <x:v>8.8187875</x:v>
      </x:c>
      <x:c r="V3484" t="s">
        <x:v>203</x:v>
      </x:c>
    </x:row>
    <x:row r="3485" hidden="1">
      <x:c r="A3485" t="s">
        <x:v>27</x:v>
      </x:c>
      <x:c r="B3485" t="s">
        <x:v>23</x:v>
      </x:c>
      <x:c r="C3485" t="s">
        <x:v>29</x:v>
      </x:c>
      <x:c r="D3485" t="n">
        <x:v>7421.85</x:v>
      </x:c>
      <x:c r="E3485" t="n">
        <x:v>1855.4625</x:v>
      </x:c>
      <x:c r="F3485" t="n">
        <x:v>37.10925</x:v>
      </x:c>
      <x:c r="G3485" t="n">
        <x:v>2.8665</x:v>
      </x:c>
      <x:c r="H3485" t="n">
        <x:v>3425.87</x:v>
      </x:c>
      <x:c r="I3485" t="n">
        <x:v>856.4675</x:v>
      </x:c>
      <x:c r="J3485" s="2" t="n">
        <x:v>0.461592</x:v>
      </x:c>
      <x:c r="K3485" t="n">
        <x:v>27.4428</x:v>
      </x:c>
      <x:c r="L3485" t="n">
        <x:v>-2.05275</x:v>
      </x:c>
      <x:c r="M3485" t="n">
        <x:v>155.24</x:v>
      </x:c>
      <x:c r="N3485" t="n">
        <x:v>38.81</x:v>
      </x:c>
      <x:c r="O3485" s="2" t="n">
        <x:v>0.020917</x:v>
      </x:c>
      <x:c r="P3485" t="n">
        <x:v>15</x:v>
      </x:c>
      <x:c r="Q3485" t="n">
        <x:v>0</x:v>
      </x:c>
      <x:c r="R3485" t="n">
        <x:v>79.55205</x:v>
      </x:c>
      <x:c r="S3485" t="n">
        <x:v>0.81375</x:v>
      </x:c>
      <x:c r="T3485" t="n">
        <x:v>63.3976375</x:v>
      </x:c>
      <x:c r="U3485" t="n">
        <x:v>8.8187875</x:v>
      </x:c>
      <x:c r="V3485" t="s">
        <x:v>203</x:v>
      </x:c>
    </x:row>
    <x:row r="3486" hidden="1">
      <x:c r="A3486" t="s">
        <x:v>30</x:v>
      </x:c>
      <x:c r="B3486" t="s">
        <x:v>23</x:v>
      </x:c>
      <x:c r="C3486" t="s">
        <x:v>30</x:v>
      </x:c>
      <x:c r="D3486" t="n">
        <x:v>6096.65</x:v>
      </x:c>
      <x:c r="E3486" t="n">
        <x:v>1524.1625</x:v>
      </x:c>
      <x:c r="F3486" t="n">
        <x:v>30.48325</x:v>
      </x:c>
      <x:c r="G3486" t="n">
        <x:v>4.59415</x:v>
      </x:c>
      <x:c r="H3486" t="n">
        <x:v>2644.45</x:v>
      </x:c>
      <x:c r="I3486" t="n">
        <x:v>661.1125</x:v>
      </x:c>
      <x:c r="J3486" s="2" t="n">
        <x:v>0.433755</x:v>
      </x:c>
      <x:c r="K3486" t="n">
        <x:v>35</x:v>
      </x:c>
      <x:c r="L3486" t="n">
        <x:v>5.53875</x:v>
      </x:c>
      <x:c r="M3486" t="n">
        <x:v>342.85</x:v>
      </x:c>
      <x:c r="N3486" t="n">
        <x:v>85.7125</x:v>
      </x:c>
      <x:c r="O3486" s="2" t="n">
        <x:v>0.056236</x:v>
      </x:c>
      <x:c r="P3486" t="n">
        <x:v>5.2584</x:v>
      </x:c>
      <x:c r="Q3486" t="n">
        <x:v>5.2584</x:v>
      </x:c>
      <x:c r="R3486" t="n">
        <x:v>70.74165</x:v>
      </x:c>
      <x:c r="S3486" t="n">
        <x:v>15.3913</x:v>
      </x:c>
      <x:c r="T3486" t="n">
        <x:v>63.3976375</x:v>
      </x:c>
      <x:c r="U3486" t="n">
        <x:v>8.8187875</x:v>
      </x:c>
      <x:c r="V3486" t="s">
        <x:v>203</x:v>
      </x:c>
    </x:row>
    <x:row r="3487" hidden="1">
      <x:c r="A3487" t="s">
        <x:v>22</x:v>
      </x:c>
      <x:c r="B3487" t="s">
        <x:v>23</x:v>
      </x:c>
      <x:c r="C3487" t="s">
        <x:v>32</x:v>
      </x:c>
      <x:c r="D3487" t="n">
        <x:v>5477.17</x:v>
      </x:c>
      <x:c r="E3487" t="n">
        <x:v>1369.2925</x:v>
      </x:c>
      <x:c r="F3487" t="n">
        <x:v>27.38585</x:v>
      </x:c>
      <x:c r="G3487" t="n">
        <x:v>-6.23005</x:v>
      </x:c>
      <x:c r="H3487" t="n">
        <x:v>3035.55</x:v>
      </x:c>
      <x:c r="I3487" t="n">
        <x:v>758.8875</x:v>
      </x:c>
      <x:c r="J3487" s="2" t="n">
        <x:v>0.554219</x:v>
      </x:c>
      <x:c r="K3487" t="n">
        <x:v>0</x:v>
      </x:c>
      <x:c r="L3487" t="n">
        <x:v>-5.1317</x:v>
      </x:c>
      <x:c r="M3487" t="n">
        <x:v>238.32</x:v>
      </x:c>
      <x:c r="N3487" t="n">
        <x:v>59.58</x:v>
      </x:c>
      <x:c r="O3487" s="2" t="n">
        <x:v>0.043512</x:v>
      </x:c>
      <x:c r="P3487" t="n">
        <x:v>12.8928</x:v>
      </x:c>
      <x:c r="Q3487" t="n">
        <x:v>1.6326</x:v>
      </x:c>
      <x:c r="R3487" t="n">
        <x:v>40.27865</x:v>
      </x:c>
      <x:c r="S3487" t="n">
        <x:v>-9.72915</x:v>
      </x:c>
      <x:c r="T3487" t="n">
        <x:v>63.3976375</x:v>
      </x:c>
      <x:c r="U3487" t="n">
        <x:v>8.8187875</x:v>
      </x:c>
      <x:c r="V3487" t="s">
        <x:v>203</x:v>
      </x:c>
    </x:row>
    <x:row r="3488" hidden="1">
      <x:c r="A3488" t="s">
        <x:v>22</x:v>
      </x:c>
      <x:c r="B3488" t="s">
        <x:v>33</x:v>
      </x:c>
      <x:c r="C3488" t="s">
        <x:v>34</x:v>
      </x:c>
      <x:c r="D3488" t="n">
        <x:v>6012.27</x:v>
      </x:c>
      <x:c r="E3488" t="n">
        <x:v>1503.0675</x:v>
      </x:c>
      <x:c r="F3488" t="n">
        <x:v>30.06135</x:v>
      </x:c>
      <x:c r="G3488" t="n">
        <x:v>0.6658</x:v>
      </x:c>
      <x:c r="H3488" t="n">
        <x:v>2815.21</x:v>
      </x:c>
      <x:c r="I3488" t="n">
        <x:v>703.8025</x:v>
      </x:c>
      <x:c r="J3488" s="2" t="n">
        <x:v>0.468244</x:v>
      </x:c>
      <x:c r="K3488" t="n">
        <x:v>25.1146</x:v>
      </x:c>
      <x:c r="L3488" t="n">
        <x:v>13.81345</x:v>
      </x:c>
      <x:c r="M3488" t="n">
        <x:v>187.9</x:v>
      </x:c>
      <x:c r="N3488" t="n">
        <x:v>46.975</x:v>
      </x:c>
      <x:c r="O3488" s="2" t="n">
        <x:v>0.031253</x:v>
      </x:c>
      <x:c r="P3488" t="n">
        <x:v>15</x:v>
      </x:c>
      <x:c r="Q3488" t="n">
        <x:v>0</x:v>
      </x:c>
      <x:c r="R3488" t="n">
        <x:v>70.17595</x:v>
      </x:c>
      <x:c r="S3488" t="n">
        <x:v>14.47925</x:v>
      </x:c>
      <x:c r="T3488" t="n">
        <x:v>54.27312948718462</x:v>
      </x:c>
      <x:c r="U3488" t="n">
        <x:v>4.9643525641077</x:v>
      </x:c>
      <x:c r="V3488" t="s">
        <x:v>203</x:v>
      </x:c>
    </x:row>
    <x:row r="3489" hidden="1">
      <x:c r="A3489" t="s">
        <x:v>22</x:v>
      </x:c>
      <x:c r="B3489" t="s">
        <x:v>33</x:v>
      </x:c>
      <x:c r="C3489" t="s">
        <x:v>35</x:v>
      </x:c>
      <x:c r="D3489" t="n">
        <x:v>5949.6</x:v>
      </x:c>
      <x:c r="E3489" t="n">
        <x:v>1487.4</x:v>
      </x:c>
      <x:c r="F3489" t="n">
        <x:v>29.748</x:v>
      </x:c>
      <x:c r="G3489" t="n">
        <x:v>-1.1516</x:v>
      </x:c>
      <x:c r="H3489" t="n">
        <x:v>2861.03</x:v>
      </x:c>
      <x:c r="I3489" t="n">
        <x:v>715.2575</x:v>
      </x:c>
      <x:c r="J3489" s="2" t="n">
        <x:v>0.480878</x:v>
      </x:c>
      <x:c r="K3489" t="n">
        <x:v>20.6927</x:v>
      </x:c>
      <x:c r="L3489" t="n">
        <x:v>9.5732</x:v>
      </x:c>
      <x:c r="M3489" t="n">
        <x:v>199.44</x:v>
      </x:c>
      <x:c r="N3489" t="n">
        <x:v>49.86</x:v>
      </x:c>
      <x:c r="O3489" s="2" t="n">
        <x:v>0.033522</x:v>
      </x:c>
      <x:c r="P3489" t="n">
        <x:v>15</x:v>
      </x:c>
      <x:c r="Q3489" t="n">
        <x:v>2.3694</x:v>
      </x:c>
      <x:c r="R3489" t="n">
        <x:v>65.4407</x:v>
      </x:c>
      <x:c r="S3489" t="n">
        <x:v>10.791</x:v>
      </x:c>
      <x:c r="T3489" t="n">
        <x:v>54.27312948718462</x:v>
      </x:c>
      <x:c r="U3489" t="n">
        <x:v>4.9643525641077</x:v>
      </x:c>
      <x:c r="V3489" t="s">
        <x:v>203</x:v>
      </x:c>
    </x:row>
    <x:row r="3490" hidden="1">
      <x:c r="A3490" t="s">
        <x:v>27</x:v>
      </x:c>
      <x:c r="B3490" t="s">
        <x:v>33</x:v>
      </x:c>
      <x:c r="C3490" t="s">
        <x:v>48</x:v>
      </x:c>
      <x:c r="D3490" t="n">
        <x:v>1402.62</x:v>
      </x:c>
      <x:c r="E3490" t="n">
        <x:v>701.31</x:v>
      </x:c>
      <x:c r="F3490" t="n">
        <x:v>14.0262</x:v>
      </x:c>
      <x:c r="G3490" t="n">
        <x:v>-1.6132</x:v>
      </x:c>
      <x:c r="H3490" t="n">
        <x:v>714.92</x:v>
      </x:c>
      <x:c r="I3490" t="n">
        <x:v>357.46</x:v>
      </x:c>
      <x:c r="J3490" s="2" t="n">
        <x:v>0.509703</x:v>
      </x:c>
      <x:c r="K3490" t="n">
        <x:v>10.60395</x:v>
      </x:c>
      <x:c r="L3490" t="n">
        <x:v>-4.1748</x:v>
      </x:c>
      <x:c r="M3490" t="n">
        <x:v>67.74</x:v>
      </x:c>
      <x:c r="N3490" t="n">
        <x:v>33.87</x:v>
      </x:c>
      <x:c r="O3490" s="2" t="n">
        <x:v>0.048295</x:v>
      </x:c>
      <x:c r="P3490" t="n">
        <x:v>10.023</x:v>
      </x:c>
      <x:c r="Q3490" t="n">
        <x:v>-4.977</x:v>
      </x:c>
      <x:c r="R3490" t="n">
        <x:v>34.65315</x:v>
      </x:c>
      <x:c r="S3490" t="n">
        <x:v>-10.765</x:v>
      </x:c>
      <x:c r="T3490" t="n">
        <x:v>54.27312948718462</x:v>
      </x:c>
      <x:c r="U3490" t="n">
        <x:v>4.9643525641077</x:v>
      </x:c>
      <x:c r="V3490" t="s">
        <x:v>203</x:v>
      </x:c>
    </x:row>
    <x:row r="3491" hidden="1">
      <x:c r="A3491" t="s">
        <x:v>22</x:v>
      </x:c>
      <x:c r="B3491" t="s">
        <x:v>33</x:v>
      </x:c>
      <x:c r="C3491" t="s">
        <x:v>36</x:v>
      </x:c>
      <x:c r="D3491" t="n">
        <x:v>7144.58</x:v>
      </x:c>
      <x:c r="E3491" t="n">
        <x:v>1786.145</x:v>
      </x:c>
      <x:c r="F3491" t="n">
        <x:v>35.7229</x:v>
      </x:c>
      <x:c r="G3491" t="n">
        <x:v>-1.6065</x:v>
      </x:c>
      <x:c r="H3491" t="n">
        <x:v>3562.9</x:v>
      </x:c>
      <x:c r="I3491" t="n">
        <x:v>890.725</x:v>
      </x:c>
      <x:c r="J3491" s="2" t="n">
        <x:v>0.498686</x:v>
      </x:c>
      <x:c r="K3491" t="n">
        <x:v>14.4599</x:v>
      </x:c>
      <x:c r="L3491" t="n">
        <x:v>14.4599</x:v>
      </x:c>
      <x:c r="M3491" t="n">
        <x:v>214.52</x:v>
      </x:c>
      <x:c r="N3491" t="n">
        <x:v>53.63</x:v>
      </x:c>
      <x:c r="O3491" s="2" t="n">
        <x:v>0.030026</x:v>
      </x:c>
      <x:c r="P3491" t="n">
        <x:v>15</x:v>
      </x:c>
      <x:c r="Q3491" t="n">
        <x:v>0</x:v>
      </x:c>
      <x:c r="R3491" t="n">
        <x:v>65.1828</x:v>
      </x:c>
      <x:c r="S3491" t="n">
        <x:v>12.8534</x:v>
      </x:c>
      <x:c r="T3491" t="n">
        <x:v>54.27312948718462</x:v>
      </x:c>
      <x:c r="U3491" t="n">
        <x:v>4.9643525641077</x:v>
      </x:c>
      <x:c r="V3491" t="s">
        <x:v>203</x:v>
      </x:c>
    </x:row>
    <x:row r="3492" hidden="1">
      <x:c r="A3492" t="s">
        <x:v>27</x:v>
      </x:c>
      <x:c r="B3492" t="s">
        <x:v>33</x:v>
      </x:c>
      <x:c r="C3492" t="s">
        <x:v>37</x:v>
      </x:c>
      <x:c r="D3492" t="n">
        <x:v>2980.85</x:v>
      </x:c>
      <x:c r="E3492" t="n">
        <x:v>993.61666667</x:v>
      </x:c>
      <x:c r="F3492" t="n">
        <x:v>19.8723333334</x:v>
      </x:c>
      <x:c r="G3492" t="n">
        <x:v>0.6555333334</x:v>
      </x:c>
      <x:c r="H3492" t="n">
        <x:v>1372.73</x:v>
      </x:c>
      <x:c r="I3492" t="n">
        <x:v>457.576667</x:v>
      </x:c>
      <x:c r="J3492" s="2" t="n">
        <x:v>0.460516</x:v>
      </x:c>
      <x:c r="K3492" t="n">
        <x:v>27.8194</x:v>
      </x:c>
      <x:c r="L3492" t="n">
        <x:v>0.17535</x:v>
      </x:c>
      <x:c r="M3492" t="n">
        <x:v>198.87</x:v>
      </x:c>
      <x:c r="N3492" t="n">
        <x:v>66.29</x:v>
      </x:c>
      <x:c r="O3492" s="2" t="n">
        <x:v>0.066716</x:v>
      </x:c>
      <x:c r="P3492" t="n">
        <x:v>0</x:v>
      </x:c>
      <x:c r="Q3492" t="n">
        <x:v>-4.0308</x:v>
      </x:c>
      <x:c r="R3492" t="n">
        <x:v>47.6917333334</x:v>
      </x:c>
      <x:c r="S3492" t="n">
        <x:v>-3.1999166666</x:v>
      </x:c>
      <x:c r="T3492" t="n">
        <x:v>54.27312948718462</x:v>
      </x:c>
      <x:c r="U3492" t="n">
        <x:v>4.9643525641077</x:v>
      </x:c>
      <x:c r="V3492" t="s">
        <x:v>203</x:v>
      </x:c>
    </x:row>
    <x:row r="3493" hidden="1">
      <x:c r="A3493" t="s">
        <x:v>38</x:v>
      </x:c>
      <x:c r="B3493" t="s">
        <x:v>33</x:v>
      </x:c>
      <x:c r="C3493" t="s">
        <x:v>39</x:v>
      </x:c>
      <x:c r="D3493" t="n">
        <x:v>1822.6</x:v>
      </x:c>
      <x:c r="E3493" t="n">
        <x:v>911.3</x:v>
      </x:c>
      <x:c r="F3493" t="n">
        <x:v>18.226</x:v>
      </x:c>
      <x:c r="G3493" t="n">
        <x:v>4.337</x:v>
      </x:c>
      <x:c r="H3493" t="n">
        <x:v>833.22</x:v>
      </x:c>
      <x:c r="I3493" t="n">
        <x:v>416.61</x:v>
      </x:c>
      <x:c r="J3493" s="2" t="n">
        <x:v>0.45716</x:v>
      </x:c>
      <x:c r="K3493" t="n">
        <x:v>28.994</x:v>
      </x:c>
      <x:c r="L3493" t="n">
        <x:v>10.73275</x:v>
      </x:c>
      <x:c r="M3493" t="n">
        <x:v>61.68</x:v>
      </x:c>
      <x:c r="N3493" t="n">
        <x:v>30.84</x:v>
      </x:c>
      <x:c r="O3493" s="2" t="n">
        <x:v>0.033842</x:v>
      </x:c>
      <x:c r="P3493" t="n">
        <x:v>15</x:v>
      </x:c>
      <x:c r="Q3493" t="n">
        <x:v>3.0774</x:v>
      </x:c>
      <x:c r="R3493" t="n">
        <x:v>62.22</x:v>
      </x:c>
      <x:c r="S3493" t="n">
        <x:v>18.14715</x:v>
      </x:c>
      <x:c r="T3493" t="n">
        <x:v>54.27312948718462</x:v>
      </x:c>
      <x:c r="U3493" t="n">
        <x:v>4.9643525641077</x:v>
      </x:c>
      <x:c r="V3493" t="s">
        <x:v>203</x:v>
      </x:c>
    </x:row>
    <x:row r="3494" hidden="1">
      <x:c r="A3494" t="s">
        <x:v>81</x:v>
      </x:c>
      <x:c r="B3494" t="s">
        <x:v>33</x:v>
      </x:c>
      <x:c r="C3494" t="s">
        <x:v>182</x:v>
      </x:c>
      <x:c r="D3494" t="n">
        <x:v>3824.22</x:v>
      </x:c>
      <x:c r="E3494" t="n">
        <x:v>956.055</x:v>
      </x:c>
      <x:c r="F3494" t="n">
        <x:v>19.1211</x:v>
      </x:c>
      <x:c r="G3494" t="n">
        <x:v>4.2008</x:v>
      </x:c>
      <x:c r="H3494" t="n">
        <x:v>1877.12</x:v>
      </x:c>
      <x:c r="I3494" t="n">
        <x:v>469.28</x:v>
      </x:c>
      <x:c r="J3494" s="2" t="n">
        <x:v>0.49085</x:v>
      </x:c>
      <x:c r="K3494" t="n">
        <x:v>17.2025</x:v>
      </x:c>
      <x:c r="L3494" t="n">
        <x:v>-4.1328</x:v>
      </x:c>
      <x:c r="M3494" t="n">
        <x:v>271.95</x:v>
      </x:c>
      <x:c r="N3494" t="n">
        <x:v>67.9875</x:v>
      </x:c>
      <x:c r="O3494" s="2" t="n">
        <x:v>0.071113</x:v>
      </x:c>
      <x:c r="P3494" t="n">
        <x:v>0</x:v>
      </x:c>
      <x:c r="Q3494" t="n">
        <x:v>0</x:v>
      </x:c>
      <x:c r="R3494" t="n">
        <x:v>36.3236</x:v>
      </x:c>
      <x:c r="S3494" t="n">
        <x:v>0.068</x:v>
      </x:c>
      <x:c r="T3494" t="n">
        <x:v>54.27312948718462</x:v>
      </x:c>
      <x:c r="U3494" t="n">
        <x:v>4.9643525641077</x:v>
      </x:c>
      <x:c r="V3494" t="s">
        <x:v>203</x:v>
      </x:c>
    </x:row>
    <x:row r="3495" hidden="1">
      <x:c r="A3495" t="s">
        <x:v>27</x:v>
      </x:c>
      <x:c r="B3495" t="s">
        <x:v>33</x:v>
      </x:c>
      <x:c r="C3495" t="s">
        <x:v>40</x:v>
      </x:c>
      <x:c r="D3495" t="n">
        <x:v>4833.96</x:v>
      </x:c>
      <x:c r="E3495" t="n">
        <x:v>1208.49</x:v>
      </x:c>
      <x:c r="F3495" t="n">
        <x:v>24.1698</x:v>
      </x:c>
      <x:c r="G3495" t="n">
        <x:v>-3.08235</x:v>
      </x:c>
      <x:c r="H3495" t="n">
        <x:v>2355.82</x:v>
      </x:c>
      <x:c r="I3495" t="n">
        <x:v>588.955</x:v>
      </x:c>
      <x:c r="J3495" s="2" t="n">
        <x:v>0.487348</x:v>
      </x:c>
      <x:c r="K3495" t="n">
        <x:v>18.4282</x:v>
      </x:c>
      <x:c r="L3495" t="n">
        <x:v>-4.01625</x:v>
      </x:c>
      <x:c r="M3495" t="n">
        <x:v>132.62</x:v>
      </x:c>
      <x:c r="N3495" t="n">
        <x:v>33.155</x:v>
      </x:c>
      <x:c r="O3495" s="2" t="n">
        <x:v>0.027435</x:v>
      </x:c>
      <x:c r="P3495" t="n">
        <x:v>15</x:v>
      </x:c>
      <x:c r="Q3495" t="n">
        <x:v>0</x:v>
      </x:c>
      <x:c r="R3495" t="n">
        <x:v>57.598</x:v>
      </x:c>
      <x:c r="S3495" t="n">
        <x:v>-7.0986</x:v>
      </x:c>
      <x:c r="T3495" t="n">
        <x:v>54.27312948718462</x:v>
      </x:c>
      <x:c r="U3495" t="n">
        <x:v>4.9643525641077</x:v>
      </x:c>
      <x:c r="V3495" t="s">
        <x:v>203</x:v>
      </x:c>
    </x:row>
    <x:row r="3496" hidden="1">
      <x:c r="A3496" t="s">
        <x:v>42</x:v>
      </x:c>
      <x:c r="B3496" t="s">
        <x:v>33</x:v>
      </x:c>
      <x:c r="C3496" t="s">
        <x:v>43</x:v>
      </x:c>
      <x:c r="D3496" t="n">
        <x:v>5274.9</x:v>
      </x:c>
      <x:c r="E3496" t="n">
        <x:v>1318.725</x:v>
      </x:c>
      <x:c r="F3496" t="n">
        <x:v>26.3745</x:v>
      </x:c>
      <x:c r="G3496" t="n">
        <x:v>7.2495</x:v>
      </x:c>
      <x:c r="H3496" t="n">
        <x:v>2384.3</x:v>
      </x:c>
      <x:c r="I3496" t="n">
        <x:v>596.075</x:v>
      </x:c>
      <x:c r="J3496" s="2" t="n">
        <x:v>0.452009</x:v>
      </x:c>
      <x:c r="K3496" t="n">
        <x:v>30.79685</x:v>
      </x:c>
      <x:c r="L3496" t="n">
        <x:v>2.5424</x:v>
      </x:c>
      <x:c r="M3496" t="n">
        <x:v>248.65</x:v>
      </x:c>
      <x:c r="N3496" t="n">
        <x:v>62.1625</x:v>
      </x:c>
      <x:c r="O3496" s="2" t="n">
        <x:v>0.047138</x:v>
      </x:c>
      <x:c r="P3496" t="n">
        <x:v>10.7172</x:v>
      </x:c>
      <x:c r="Q3496" t="n">
        <x:v>1.3218</x:v>
      </x:c>
      <x:c r="R3496" t="n">
        <x:v>67.88855</x:v>
      </x:c>
      <x:c r="S3496" t="n">
        <x:v>11.1137</x:v>
      </x:c>
      <x:c r="T3496" t="n">
        <x:v>54.27312948718462</x:v>
      </x:c>
      <x:c r="U3496" t="n">
        <x:v>4.9643525641077</x:v>
      </x:c>
      <x:c r="V3496" t="s">
        <x:v>203</x:v>
      </x:c>
    </x:row>
    <x:row r="3497" hidden="1">
      <x:c r="A3497" t="s">
        <x:v>38</x:v>
      </x:c>
      <x:c r="B3497" t="s">
        <x:v>33</x:v>
      </x:c>
      <x:c r="C3497" t="s">
        <x:v>44</x:v>
      </x:c>
      <x:c r="D3497" t="n">
        <x:v>2762.87</x:v>
      </x:c>
      <x:c r="E3497" t="n">
        <x:v>690.7175</x:v>
      </x:c>
      <x:c r="F3497" t="n">
        <x:v>13.81435</x:v>
      </x:c>
      <x:c r="G3497" t="n">
        <x:v>-1.1349</x:v>
      </x:c>
      <x:c r="H3497" t="n">
        <x:v>1285.9</x:v>
      </x:c>
      <x:c r="I3497" t="n">
        <x:v>321.475</x:v>
      </x:c>
      <x:c r="J3497" s="2" t="n">
        <x:v>0.465422</x:v>
      </x:c>
      <x:c r="K3497" t="n">
        <x:v>26.1023</x:v>
      </x:c>
      <x:c r="L3497" t="n">
        <x:v>3.69775</x:v>
      </x:c>
      <x:c r="M3497" t="n">
        <x:v>73.55</x:v>
      </x:c>
      <x:c r="N3497" t="n">
        <x:v>18.3875</x:v>
      </x:c>
      <x:c r="O3497" s="2" t="n">
        <x:v>0.026621</x:v>
      </x:c>
      <x:c r="P3497" t="n">
        <x:v>15</x:v>
      </x:c>
      <x:c r="Q3497" t="n">
        <x:v>0</x:v>
      </x:c>
      <x:c r="R3497" t="n">
        <x:v>54.91665</x:v>
      </x:c>
      <x:c r="S3497" t="n">
        <x:v>2.56285</x:v>
      </x:c>
      <x:c r="T3497" t="n">
        <x:v>54.27312948718462</x:v>
      </x:c>
      <x:c r="U3497" t="n">
        <x:v>4.9643525641077</x:v>
      </x:c>
      <x:c r="V3497" t="s">
        <x:v>203</x:v>
      </x:c>
    </x:row>
    <x:row r="3498" hidden="1">
      <x:c r="A3498" t="s">
        <x:v>27</x:v>
      </x:c>
      <x:c r="B3498" t="s">
        <x:v>33</x:v>
      </x:c>
      <x:c r="C3498" t="s">
        <x:v>45</x:v>
      </x:c>
      <x:c r="D3498" t="n">
        <x:v>3775.48</x:v>
      </x:c>
      <x:c r="E3498" t="n">
        <x:v>943.87</x:v>
      </x:c>
      <x:c r="F3498" t="n">
        <x:v>18.8774</x:v>
      </x:c>
      <x:c r="G3498" t="n">
        <x:v>-1.197</x:v>
      </x:c>
      <x:c r="H3498" t="n">
        <x:v>1851.41</x:v>
      </x:c>
      <x:c r="I3498" t="n">
        <x:v>462.8525</x:v>
      </x:c>
      <x:c r="J3498" s="2" t="n">
        <x:v>0.490377</x:v>
      </x:c>
      <x:c r="K3498" t="n">
        <x:v>17.36805</x:v>
      </x:c>
      <x:c r="L3498" t="n">
        <x:v>8.38075</x:v>
      </x:c>
      <x:c r="M3498" t="n">
        <x:v>124.7</x:v>
      </x:c>
      <x:c r="N3498" t="n">
        <x:v>31.175</x:v>
      </x:c>
      <x:c r="O3498" s="2" t="n">
        <x:v>0.033029</x:v>
      </x:c>
      <x:c r="P3498" t="n">
        <x:v>15</x:v>
      </x:c>
      <x:c r="Q3498" t="n">
        <x:v>0</x:v>
      </x:c>
      <x:c r="R3498" t="n">
        <x:v>51.24545</x:v>
      </x:c>
      <x:c r="S3498" t="n">
        <x:v>7.18375</x:v>
      </x:c>
      <x:c r="T3498" t="n">
        <x:v>54.27312948718462</x:v>
      </x:c>
      <x:c r="U3498" t="n">
        <x:v>4.9643525641077</x:v>
      </x:c>
      <x:c r="V3498" t="s">
        <x:v>203</x:v>
      </x:c>
    </x:row>
    <x:row r="3499" hidden="1">
      <x:c r="A3499" t="s">
        <x:v>42</x:v>
      </x:c>
      <x:c r="B3499" t="s">
        <x:v>33</x:v>
      </x:c>
      <x:c r="C3499" t="s">
        <x:v>46</x:v>
      </x:c>
      <x:c r="D3499" t="n">
        <x:v>4132.65</x:v>
      </x:c>
      <x:c r="E3499" t="n">
        <x:v>1033.1625</x:v>
      </x:c>
      <x:c r="F3499" t="n">
        <x:v>20.66325</x:v>
      </x:c>
      <x:c r="G3499" t="n">
        <x:v>-0.9826</x:v>
      </x:c>
      <x:c r="H3499" t="n">
        <x:v>2089.5</x:v>
      </x:c>
      <x:c r="I3499" t="n">
        <x:v>522.375</x:v>
      </x:c>
      <x:c r="J3499" s="2" t="n">
        <x:v>0.505608</x:v>
      </x:c>
      <x:c r="K3499" t="n">
        <x:v>12.0372</x:v>
      </x:c>
      <x:c r="L3499" t="n">
        <x:v>-1.13435</x:v>
      </x:c>
      <x:c r="M3499" t="n">
        <x:v>407.76</x:v>
      </x:c>
      <x:c r="N3499" t="n">
        <x:v>101.94</x:v>
      </x:c>
      <x:c r="O3499" s="2" t="n">
        <x:v>0.098668</x:v>
      </x:c>
      <x:c r="P3499" t="n">
        <x:v>0</x:v>
      </x:c>
      <x:c r="Q3499" t="n">
        <x:v>0</x:v>
      </x:c>
      <x:c r="R3499" t="n">
        <x:v>32.70045</x:v>
      </x:c>
      <x:c r="S3499" t="n">
        <x:v>-2.11695</x:v>
      </x:c>
      <x:c r="T3499" t="n">
        <x:v>54.27312948718462</x:v>
      </x:c>
      <x:c r="U3499" t="n">
        <x:v>4.9643525641077</x:v>
      </x:c>
      <x:c r="V3499" t="s">
        <x:v>203</x:v>
      </x:c>
    </x:row>
    <x:row r="3500" hidden="1">
      <x:c r="A3500" t="s">
        <x:v>27</x:v>
      </x:c>
      <x:c r="B3500" t="s">
        <x:v>33</x:v>
      </x:c>
      <x:c r="C3500" t="s">
        <x:v>47</x:v>
      </x:c>
      <x:c r="D3500" t="n">
        <x:v>7283.66</x:v>
      </x:c>
      <x:c r="E3500" t="n">
        <x:v>1820.915</x:v>
      </x:c>
      <x:c r="F3500" t="n">
        <x:v>36.4183</x:v>
      </x:c>
      <x:c r="G3500" t="n">
        <x:v>-2.5184</x:v>
      </x:c>
      <x:c r="H3500" t="n">
        <x:v>3712.68</x:v>
      </x:c>
      <x:c r="I3500" t="n">
        <x:v>928.17</x:v>
      </x:c>
      <x:c r="J3500" s="2" t="n">
        <x:v>0.509727</x:v>
      </x:c>
      <x:c r="K3500" t="n">
        <x:v>10.59555</x:v>
      </x:c>
      <x:c r="L3500" t="n">
        <x:v>10.59555</x:v>
      </x:c>
      <x:c r="M3500" t="n">
        <x:v>321.7</x:v>
      </x:c>
      <x:c r="N3500" t="n">
        <x:v>80.425</x:v>
      </x:c>
      <x:c r="O3500" s="2" t="n">
        <x:v>0.044167</x:v>
      </x:c>
      <x:c r="P3500" t="n">
        <x:v>12.4998</x:v>
      </x:c>
      <x:c r="Q3500" t="n">
        <x:v>2.4408</x:v>
      </x:c>
      <x:c r="R3500" t="n">
        <x:v>59.51365</x:v>
      </x:c>
      <x:c r="S3500" t="n">
        <x:v>10.51795</x:v>
      </x:c>
      <x:c r="T3500" t="n">
        <x:v>54.27312948718462</x:v>
      </x:c>
      <x:c r="U3500" t="n">
        <x:v>4.9643525641077</x:v>
      </x:c>
      <x:c r="V3500" t="s">
        <x:v>203</x:v>
      </x:c>
    </x:row>
    <x:row r="3501" hidden="1">
      <x:c r="A3501" t="s">
        <x:v>51</x:v>
      </x:c>
      <x:c r="B3501" t="s">
        <x:v>49</x:v>
      </x:c>
      <x:c r="C3501" t="s">
        <x:v>52</x:v>
      </x:c>
      <x:c r="D3501" t="n">
        <x:v>3625.27</x:v>
      </x:c>
      <x:c r="E3501" t="n">
        <x:v>906.3175</x:v>
      </x:c>
      <x:c r="F3501" t="n">
        <x:v>18.12635</x:v>
      </x:c>
      <x:c r="G3501" t="n">
        <x:v>-1.22515</x:v>
      </x:c>
      <x:c r="H3501" t="n">
        <x:v>1815.89</x:v>
      </x:c>
      <x:c r="I3501" t="n">
        <x:v>453.9725</x:v>
      </x:c>
      <x:c r="J3501" s="2" t="n">
        <x:v>0.500898</x:v>
      </x:c>
      <x:c r="K3501" t="n">
        <x:v>13.6857</x:v>
      </x:c>
      <x:c r="L3501" t="n">
        <x:v>4.249</x:v>
      </x:c>
      <x:c r="M3501" t="n">
        <x:v>141.11</x:v>
      </x:c>
      <x:c r="N3501" t="n">
        <x:v>35.2775</x:v>
      </x:c>
      <x:c r="O3501" s="2" t="n">
        <x:v>0.038924</x:v>
      </x:c>
      <x:c r="P3501" t="n">
        <x:v>15</x:v>
      </x:c>
      <x:c r="Q3501" t="n">
        <x:v>0.4692</x:v>
      </x:c>
      <x:c r="R3501" t="n">
        <x:v>46.81205</x:v>
      </x:c>
      <x:c r="S3501" t="n">
        <x:v>3.49305</x:v>
      </x:c>
      <x:c r="T3501" t="n">
        <x:v>54.87408333333333</x:v>
      </x:c>
      <x:c r="U3501" t="n">
        <x:v>6.32428333333333</x:v>
      </x:c>
      <x:c r="V3501" t="s">
        <x:v>203</x:v>
      </x:c>
    </x:row>
    <x:row r="3502" hidden="1">
      <x:c r="A3502" t="s">
        <x:v>27</x:v>
      </x:c>
      <x:c r="B3502" t="s">
        <x:v>49</x:v>
      </x:c>
      <x:c r="C3502" t="s">
        <x:v>53</x:v>
      </x:c>
      <x:c r="D3502" t="n">
        <x:v>3147.19</x:v>
      </x:c>
      <x:c r="E3502" t="n">
        <x:v>1573.595</x:v>
      </x:c>
      <x:c r="F3502" t="n">
        <x:v>31.4719</x:v>
      </x:c>
      <x:c r="G3502" t="n">
        <x:v>0.2155</x:v>
      </x:c>
      <x:c r="H3502" t="n">
        <x:v>1490.24</x:v>
      </x:c>
      <x:c r="I3502" t="n">
        <x:v>745.12</x:v>
      </x:c>
      <x:c r="J3502" s="2" t="n">
        <x:v>0.473514</x:v>
      </x:c>
      <x:c r="K3502" t="n">
        <x:v>23.2701</x:v>
      </x:c>
      <x:c r="L3502" t="n">
        <x:v>3.25255</x:v>
      </x:c>
      <x:c r="M3502" t="n">
        <x:v>146.99</x:v>
      </x:c>
      <x:c r="N3502" t="n">
        <x:v>73.495</x:v>
      </x:c>
      <x:c r="O3502" s="2" t="n">
        <x:v>0.046705</x:v>
      </x:c>
      <x:c r="P3502" t="n">
        <x:v>10.977</x:v>
      </x:c>
      <x:c r="Q3502" t="n">
        <x:v>-4.023</x:v>
      </x:c>
      <x:c r="R3502" t="n">
        <x:v>65.719</x:v>
      </x:c>
      <x:c r="S3502" t="n">
        <x:v>-0.55495</x:v>
      </x:c>
      <x:c r="T3502" t="n">
        <x:v>54.87408333333333</x:v>
      </x:c>
      <x:c r="U3502" t="n">
        <x:v>6.32428333333333</x:v>
      </x:c>
      <x:c r="V3502" t="s">
        <x:v>203</x:v>
      </x:c>
    </x:row>
    <x:row r="3503" hidden="1">
      <x:c r="A3503" t="s">
        <x:v>22</x:v>
      </x:c>
      <x:c r="B3503" t="s">
        <x:v>49</x:v>
      </x:c>
      <x:c r="C3503" t="s">
        <x:v>50</x:v>
      </x:c>
      <x:c r="D3503" t="n">
        <x:v>5710.73</x:v>
      </x:c>
      <x:c r="E3503" t="n">
        <x:v>1427.6825</x:v>
      </x:c>
      <x:c r="F3503" t="n">
        <x:v>28.55365</x:v>
      </x:c>
      <x:c r="G3503" t="n">
        <x:v>3.1016</x:v>
      </x:c>
      <x:c r="H3503" t="n">
        <x:v>2944.49</x:v>
      </x:c>
      <x:c r="I3503" t="n">
        <x:v>736.1225</x:v>
      </x:c>
      <x:c r="J3503" s="2" t="n">
        <x:v>0.515607</x:v>
      </x:c>
      <x:c r="K3503" t="n">
        <x:v>8.53755</x:v>
      </x:c>
      <x:c r="L3503" t="n">
        <x:v>8.53755</x:v>
      </x:c>
      <x:c r="M3503" t="n">
        <x:v>208.44</x:v>
      </x:c>
      <x:c r="N3503" t="n">
        <x:v>52.11</x:v>
      </x:c>
      <x:c r="O3503" s="2" t="n">
        <x:v>0.0365</x:v>
      </x:c>
      <x:c r="P3503" t="n">
        <x:v>15</x:v>
      </x:c>
      <x:c r="Q3503" t="n">
        <x:v>4.3956</x:v>
      </x:c>
      <x:c r="R3503" t="n">
        <x:v>52.0912</x:v>
      </x:c>
      <x:c r="S3503" t="n">
        <x:v>16.03475</x:v>
      </x:c>
      <x:c r="T3503" t="n">
        <x:v>54.87408333333333</x:v>
      </x:c>
      <x:c r="U3503" t="n">
        <x:v>6.32428333333333</x:v>
      </x:c>
      <x:c r="V3503" t="s">
        <x:v>203</x:v>
      </x:c>
    </x:row>
    <x:row r="3504" hidden="1">
      <x:c r="A3504" t="s">
        <x:v>27</x:v>
      </x:c>
      <x:c r="B3504" t="s">
        <x:v>55</x:v>
      </x:c>
      <x:c r="C3504" t="s">
        <x:v>60</x:v>
      </x:c>
      <x:c r="D3504" t="n">
        <x:v>3564.99</x:v>
      </x:c>
      <x:c r="E3504" t="n">
        <x:v>891.2475</x:v>
      </x:c>
      <x:c r="F3504" t="n">
        <x:v>17.82495</x:v>
      </x:c>
      <x:c r="G3504" t="n">
        <x:v>4.04625</x:v>
      </x:c>
      <x:c r="H3504" t="n">
        <x:v>1798.59</x:v>
      </x:c>
      <x:c r="I3504" t="n">
        <x:v>449.6475</x:v>
      </x:c>
      <x:c r="J3504" s="2" t="n">
        <x:v>0.504515</x:v>
      </x:c>
      <x:c r="K3504" t="n">
        <x:v>12.41975</x:v>
      </x:c>
      <x:c r="L3504" t="n">
        <x:v>12.41975</x:v>
      </x:c>
      <x:c r="M3504" t="n">
        <x:v>154.51</x:v>
      </x:c>
      <x:c r="N3504" t="n">
        <x:v>38.6275</x:v>
      </x:c>
      <x:c r="O3504" s="2" t="n">
        <x:v>0.043341</x:v>
      </x:c>
      <x:c r="P3504" t="n">
        <x:v>12.9954</x:v>
      </x:c>
      <x:c r="Q3504" t="n">
        <x:v>9.4482</x:v>
      </x:c>
      <x:c r="R3504" t="n">
        <x:v>43.2401</x:v>
      </x:c>
      <x:c r="S3504" t="n">
        <x:v>25.9142</x:v>
      </x:c>
      <x:c r="T3504" t="n">
        <x:v>54.46132666666667</x:v>
      </x:c>
      <x:c r="U3504" t="n">
        <x:v>7.60832222221334</x:v>
      </x:c>
      <x:c r="V3504" t="s">
        <x:v>203</x:v>
      </x:c>
    </x:row>
    <x:row r="3505" hidden="1">
      <x:c r="A3505" t="s">
        <x:v>27</x:v>
      </x:c>
      <x:c r="B3505" t="s">
        <x:v>55</x:v>
      </x:c>
      <x:c r="C3505" t="s">
        <x:v>61</x:v>
      </x:c>
      <x:c r="D3505" t="n">
        <x:v>2815.38</x:v>
      </x:c>
      <x:c r="E3505" t="n">
        <x:v>703.845</x:v>
      </x:c>
      <x:c r="F3505" t="n">
        <x:v>14.0769</x:v>
      </x:c>
      <x:c r="G3505" t="n">
        <x:v>-0.54105</x:v>
      </x:c>
      <x:c r="H3505" t="n">
        <x:v>1444.36</x:v>
      </x:c>
      <x:c r="I3505" t="n">
        <x:v>361.09</x:v>
      </x:c>
      <x:c r="J3505" s="2" t="n">
        <x:v>0.513025</x:v>
      </x:c>
      <x:c r="K3505" t="n">
        <x:v>9.44125</x:v>
      </x:c>
      <x:c r="L3505" t="n">
        <x:v>-3.7261</x:v>
      </x:c>
      <x:c r="M3505" t="n">
        <x:v>78.48</x:v>
      </x:c>
      <x:c r="N3505" t="n">
        <x:v>19.62</x:v>
      </x:c>
      <x:c r="O3505" s="2" t="n">
        <x:v>0.027875</x:v>
      </x:c>
      <x:c r="P3505" t="n">
        <x:v>15</x:v>
      </x:c>
      <x:c r="Q3505" t="n">
        <x:v>0</x:v>
      </x:c>
      <x:c r="R3505" t="n">
        <x:v>38.51815</x:v>
      </x:c>
      <x:c r="S3505" t="n">
        <x:v>-4.26715</x:v>
      </x:c>
      <x:c r="T3505" t="n">
        <x:v>54.46132666666667</x:v>
      </x:c>
      <x:c r="U3505" t="n">
        <x:v>7.60832222221334</x:v>
      </x:c>
      <x:c r="V3505" t="s">
        <x:v>203</x:v>
      </x:c>
    </x:row>
    <x:row r="3506" hidden="1">
      <x:c r="A3506" t="s">
        <x:v>62</x:v>
      </x:c>
      <x:c r="B3506" t="s">
        <x:v>55</x:v>
      </x:c>
      <x:c r="C3506" t="s">
        <x:v>62</x:v>
      </x:c>
      <x:c r="D3506" t="n">
        <x:v>1184.05</x:v>
      </x:c>
      <x:c r="E3506" t="n">
        <x:v>592.025</x:v>
      </x:c>
      <x:c r="F3506" t="n">
        <x:v>11.8405</x:v>
      </x:c>
      <x:c r="G3506" t="n">
        <x:v>-4.4431</x:v>
      </x:c>
      <x:c r="H3506" t="n">
        <x:v>581.09</x:v>
      </x:c>
      <x:c r="I3506" t="n">
        <x:v>290.545</x:v>
      </x:c>
      <x:c r="J3506" s="2" t="n">
        <x:v>0.490765</x:v>
      </x:c>
      <x:c r="K3506" t="n">
        <x:v>17.23225</x:v>
      </x:c>
      <x:c r="L3506" t="n">
        <x:v>-5.45125</x:v>
      </x:c>
      <x:c r="M3506" t="n">
        <x:v>78.11</x:v>
      </x:c>
      <x:c r="N3506" t="n">
        <x:v>39.055</x:v>
      </x:c>
      <x:c r="O3506" s="2" t="n">
        <x:v>0.065968</x:v>
      </x:c>
      <x:c r="P3506" t="n">
        <x:v>0</x:v>
      </x:c>
      <x:c r="Q3506" t="n">
        <x:v>-2.3076</x:v>
      </x:c>
      <x:c r="R3506" t="n">
        <x:v>29.07275</x:v>
      </x:c>
      <x:c r="S3506" t="n">
        <x:v>-12.20195</x:v>
      </x:c>
      <x:c r="T3506" t="n">
        <x:v>54.46132666666667</x:v>
      </x:c>
      <x:c r="U3506" t="n">
        <x:v>7.60832222221334</x:v>
      </x:c>
      <x:c r="V3506" t="s">
        <x:v>203</x:v>
      </x:c>
    </x:row>
    <x:row r="3507" hidden="1">
      <x:c r="A3507" t="s">
        <x:v>22</x:v>
      </x:c>
      <x:c r="B3507" t="s">
        <x:v>55</x:v>
      </x:c>
      <x:c r="C3507" t="s">
        <x:v>63</x:v>
      </x:c>
      <x:c r="D3507" t="n">
        <x:v>5201.85</x:v>
      </x:c>
      <x:c r="E3507" t="n">
        <x:v>2600.925</x:v>
      </x:c>
      <x:c r="F3507" t="n">
        <x:v>50</x:v>
      </x:c>
      <x:c r="G3507" t="n">
        <x:v>4.8537</x:v>
      </x:c>
      <x:c r="H3507" t="n">
        <x:v>2488</x:v>
      </x:c>
      <x:c r="I3507" t="n">
        <x:v>1244</x:v>
      </x:c>
      <x:c r="J3507" s="2" t="n">
        <x:v>0.478291</x:v>
      </x:c>
      <x:c r="K3507" t="n">
        <x:v>21.59815</x:v>
      </x:c>
      <x:c r="L3507" t="n">
        <x:v>10.1717</x:v>
      </x:c>
      <x:c r="M3507" t="n">
        <x:v>129.26</x:v>
      </x:c>
      <x:c r="N3507" t="n">
        <x:v>64.63</x:v>
      </x:c>
      <x:c r="O3507" s="2" t="n">
        <x:v>0.024849</x:v>
      </x:c>
      <x:c r="P3507" t="n">
        <x:v>15</x:v>
      </x:c>
      <x:c r="Q3507" t="n">
        <x:v>0</x:v>
      </x:c>
      <x:c r="R3507" t="n">
        <x:v>86.59815</x:v>
      </x:c>
      <x:c r="S3507" t="n">
        <x:v>15.0254</x:v>
      </x:c>
      <x:c r="T3507" t="n">
        <x:v>54.46132666666667</x:v>
      </x:c>
      <x:c r="U3507" t="n">
        <x:v>7.60832222221334</x:v>
      </x:c>
      <x:c r="V3507" t="s">
        <x:v>203</x:v>
      </x:c>
    </x:row>
    <x:row r="3508" hidden="1">
      <x:c r="A3508" t="s">
        <x:v>42</x:v>
      </x:c>
      <x:c r="B3508" t="s">
        <x:v>55</x:v>
      </x:c>
      <x:c r="C3508" t="s">
        <x:v>64</x:v>
      </x:c>
      <x:c r="D3508" t="n">
        <x:v>2962.67</x:v>
      </x:c>
      <x:c r="E3508" t="n">
        <x:v>1481.335</x:v>
      </x:c>
      <x:c r="F3508" t="n">
        <x:v>29.6267</x:v>
      </x:c>
      <x:c r="G3508" t="n">
        <x:v>0.4139</x:v>
      </x:c>
      <x:c r="H3508" t="n">
        <x:v>1505.32</x:v>
      </x:c>
      <x:c r="I3508" t="n">
        <x:v>752.66</x:v>
      </x:c>
      <x:c r="J3508" s="2" t="n">
        <x:v>0.508096</x:v>
      </x:c>
      <x:c r="K3508" t="n">
        <x:v>11.1664</x:v>
      </x:c>
      <x:c r="L3508" t="n">
        <x:v>8.48715</x:v>
      </x:c>
      <x:c r="M3508" t="n">
        <x:v>139.84</x:v>
      </x:c>
      <x:c r="N3508" t="n">
        <x:v>69.92</x:v>
      </x:c>
      <x:c r="O3508" s="2" t="n">
        <x:v>0.047201</x:v>
      </x:c>
      <x:c r="P3508" t="n">
        <x:v>10.6794</x:v>
      </x:c>
      <x:c r="Q3508" t="n">
        <x:v>0.0642</x:v>
      </x:c>
      <x:c r="R3508" t="n">
        <x:v>51.4725</x:v>
      </x:c>
      <x:c r="S3508" t="n">
        <x:v>8.96525</x:v>
      </x:c>
      <x:c r="T3508" t="n">
        <x:v>54.46132666666667</x:v>
      </x:c>
      <x:c r="U3508" t="n">
        <x:v>7.60832222221334</x:v>
      </x:c>
      <x:c r="V3508" t="s">
        <x:v>203</x:v>
      </x:c>
    </x:row>
    <x:row r="3509" hidden="1">
      <x:c r="A3509" t="s">
        <x:v>22</x:v>
      </x:c>
      <x:c r="B3509" t="s">
        <x:v>55</x:v>
      </x:c>
      <x:c r="C3509" t="s">
        <x:v>65</x:v>
      </x:c>
      <x:c r="D3509" t="n">
        <x:v>6135.58</x:v>
      </x:c>
      <x:c r="E3509" t="n">
        <x:v>1533.895</x:v>
      </x:c>
      <x:c r="F3509" t="n">
        <x:v>30.6779</x:v>
      </x:c>
      <x:c r="G3509" t="n">
        <x:v>-1.03595</x:v>
      </x:c>
      <x:c r="H3509" t="n">
        <x:v>2838.82</x:v>
      </x:c>
      <x:c r="I3509" t="n">
        <x:v>709.705</x:v>
      </x:c>
      <x:c r="J3509" s="2" t="n">
        <x:v>0.462682</x:v>
      </x:c>
      <x:c r="K3509" t="n">
        <x:v>27.0613</x:v>
      </x:c>
      <x:c r="L3509" t="n">
        <x:v>13.84145</x:v>
      </x:c>
      <x:c r="M3509" t="n">
        <x:v>219.01</x:v>
      </x:c>
      <x:c r="N3509" t="n">
        <x:v>54.7525</x:v>
      </x:c>
      <x:c r="O3509" s="2" t="n">
        <x:v>0.035695</x:v>
      </x:c>
      <x:c r="P3509" t="n">
        <x:v>15</x:v>
      </x:c>
      <x:c r="Q3509" t="n">
        <x:v>15</x:v>
      </x:c>
      <x:c r="R3509" t="n">
        <x:v>72.7392</x:v>
      </x:c>
      <x:c r="S3509" t="n">
        <x:v>27.8055</x:v>
      </x:c>
      <x:c r="T3509" t="n">
        <x:v>54.46132666666667</x:v>
      </x:c>
      <x:c r="U3509" t="n">
        <x:v>7.60832222221334</x:v>
      </x:c>
      <x:c r="V3509" t="s">
        <x:v>203</x:v>
      </x:c>
    </x:row>
    <x:row r="3510" hidden="1">
      <x:c r="A3510" t="s">
        <x:v>27</x:v>
      </x:c>
      <x:c r="B3510" t="s">
        <x:v>55</x:v>
      </x:c>
      <x:c r="C3510" t="s">
        <x:v>66</x:v>
      </x:c>
      <x:c r="D3510" t="n">
        <x:v>4266.46</x:v>
      </x:c>
      <x:c r="E3510" t="n">
        <x:v>1422.15333333</x:v>
      </x:c>
      <x:c r="F3510" t="n">
        <x:v>28.4430666666</x:v>
      </x:c>
      <x:c r="G3510" t="n">
        <x:v>4.6179333332</x:v>
      </x:c>
      <x:c r="H3510" t="n">
        <x:v>2049.65</x:v>
      </x:c>
      <x:c r="I3510" t="n">
        <x:v>683.216667</x:v>
      </x:c>
      <x:c r="J3510" s="2" t="n">
        <x:v>0.48041</x:v>
      </x:c>
      <x:c r="K3510" t="n">
        <x:v>20.8565</x:v>
      </x:c>
      <x:c r="L3510" t="n">
        <x:v>-0.9387</x:v>
      </x:c>
      <x:c r="M3510" t="n">
        <x:v>214.8</x:v>
      </x:c>
      <x:c r="N3510" t="n">
        <x:v>71.6</x:v>
      </x:c>
      <x:c r="O3510" s="2" t="n">
        <x:v>0.050346</x:v>
      </x:c>
      <x:c r="P3510" t="n">
        <x:v>8.7924</x:v>
      </x:c>
      <x:c r="Q3510" t="n">
        <x:v>2.3496</x:v>
      </x:c>
      <x:c r="R3510" t="n">
        <x:v>58.0919666666</x:v>
      </x:c>
      <x:c r="S3510" t="n">
        <x:v>6.0288333332</x:v>
      </x:c>
      <x:c r="T3510" t="n">
        <x:v>54.46132666666667</x:v>
      </x:c>
      <x:c r="U3510" t="n">
        <x:v>7.60832222221334</x:v>
      </x:c>
      <x:c r="V3510" t="s">
        <x:v>203</x:v>
      </x:c>
    </x:row>
    <x:row r="3511" hidden="1">
      <x:c r="A3511" t="s">
        <x:v>27</x:v>
      </x:c>
      <x:c r="B3511" t="s">
        <x:v>55</x:v>
      </x:c>
      <x:c r="C3511" t="s">
        <x:v>67</x:v>
      </x:c>
      <x:c r="D3511" t="n">
        <x:v>8789.34</x:v>
      </x:c>
      <x:c r="E3511" t="n">
        <x:v>2197.335</x:v>
      </x:c>
      <x:c r="F3511" t="n">
        <x:v>43.9467</x:v>
      </x:c>
      <x:c r="G3511" t="n">
        <x:v>-0.49495</x:v>
      </x:c>
      <x:c r="H3511" t="n">
        <x:v>4600.88</x:v>
      </x:c>
      <x:c r="I3511" t="n">
        <x:v>1150.22</x:v>
      </x:c>
      <x:c r="J3511" s="2" t="n">
        <x:v>0.523461</x:v>
      </x:c>
      <x:c r="K3511" t="n">
        <x:v>5.78865</x:v>
      </x:c>
      <x:c r="L3511" t="n">
        <x:v>4.01625</x:v>
      </x:c>
      <x:c r="M3511" t="n">
        <x:v>250.77</x:v>
      </x:c>
      <x:c r="N3511" t="n">
        <x:v>62.6925</x:v>
      </x:c>
      <x:c r="O3511" s="2" t="n">
        <x:v>0.028531</x:v>
      </x:c>
      <x:c r="P3511" t="n">
        <x:v>15</x:v>
      </x:c>
      <x:c r="Q3511" t="n">
        <x:v>0</x:v>
      </x:c>
      <x:c r="R3511" t="n">
        <x:v>64.73535</x:v>
      </x:c>
      <x:c r="S3511" t="n">
        <x:v>3.5213</x:v>
      </x:c>
      <x:c r="T3511" t="n">
        <x:v>54.46132666666667</x:v>
      </x:c>
      <x:c r="U3511" t="n">
        <x:v>7.60832222221334</x:v>
      </x:c>
      <x:c r="V3511" t="s">
        <x:v>203</x:v>
      </x:c>
    </x:row>
    <x:row r="3512" hidden="1">
      <x:c r="A3512" t="s">
        <x:v>42</x:v>
      </x:c>
      <x:c r="B3512" t="s">
        <x:v>55</x:v>
      </x:c>
      <x:c r="C3512" t="s">
        <x:v>42</x:v>
      </x:c>
      <x:c r="D3512" t="n">
        <x:v>6032.38</x:v>
      </x:c>
      <x:c r="E3512" t="n">
        <x:v>1508.095</x:v>
      </x:c>
      <x:c r="F3512" t="n">
        <x:v>30.1619</x:v>
      </x:c>
      <x:c r="G3512" t="n">
        <x:v>2.77995</x:v>
      </x:c>
      <x:c r="H3512" t="n">
        <x:v>2964.32</x:v>
      </x:c>
      <x:c r="I3512" t="n">
        <x:v>741.08</x:v>
      </x:c>
      <x:c r="J3512" s="2" t="n">
        <x:v>0.491401</x:v>
      </x:c>
      <x:c r="K3512" t="n">
        <x:v>17.00965</x:v>
      </x:c>
      <x:c r="L3512" t="n">
        <x:v>-0.3185</x:v>
      </x:c>
      <x:c r="M3512" t="n">
        <x:v>367.61</x:v>
      </x:c>
      <x:c r="N3512" t="n">
        <x:v>91.9025</x:v>
      </x:c>
      <x:c r="O3512" s="2" t="n">
        <x:v>0.060939</x:v>
      </x:c>
      <x:c r="P3512" t="n">
        <x:v>2.4366</x:v>
      </x:c>
      <x:c r="Q3512" t="n">
        <x:v>2.4366</x:v>
      </x:c>
      <x:c r="R3512" t="n">
        <x:v>49.60815</x:v>
      </x:c>
      <x:c r="S3512" t="n">
        <x:v>4.89805</x:v>
      </x:c>
      <x:c r="T3512" t="n">
        <x:v>54.46132666666667</x:v>
      </x:c>
      <x:c r="U3512" t="n">
        <x:v>7.60832222221334</x:v>
      </x:c>
      <x:c r="V3512" t="s">
        <x:v>203</x:v>
      </x:c>
    </x:row>
    <x:row r="3513" hidden="1">
      <x:c r="A3513" t="s">
        <x:v>54</x:v>
      </x:c>
      <x:c r="B3513" t="s">
        <x:v>55</x:v>
      </x:c>
      <x:c r="C3513" t="s">
        <x:v>56</x:v>
      </x:c>
      <x:c r="D3513" t="n">
        <x:v>2899.11</x:v>
      </x:c>
      <x:c r="E3513" t="n">
        <x:v>966.37</x:v>
      </x:c>
      <x:c r="F3513" t="n">
        <x:v>19.3274</x:v>
      </x:c>
      <x:c r="G3513" t="n">
        <x:v>0.1932666666</x:v>
      </x:c>
      <x:c r="H3513" t="n">
        <x:v>1371.13</x:v>
      </x:c>
      <x:c r="I3513" t="n">
        <x:v>457.043333</x:v>
      </x:c>
      <x:c r="J3513" s="2" t="n">
        <x:v>0.472949</x:v>
      </x:c>
      <x:c r="K3513" t="n">
        <x:v>23.46785</x:v>
      </x:c>
      <x:c r="L3513" t="n">
        <x:v>1.0304</x:v>
      </x:c>
      <x:c r="M3513" t="n">
        <x:v>158.32</x:v>
      </x:c>
      <x:c r="N3513" t="n">
        <x:v>52.773333</x:v>
      </x:c>
      <x:c r="O3513" s="2" t="n">
        <x:v>0.05461</x:v>
      </x:c>
      <x:c r="P3513" t="n">
        <x:v>6.234</x:v>
      </x:c>
      <x:c r="Q3513" t="n">
        <x:v>6.234</x:v>
      </x:c>
      <x:c r="R3513" t="n">
        <x:v>49.02925</x:v>
      </x:c>
      <x:c r="S3513" t="n">
        <x:v>7.4576666666</x:v>
      </x:c>
      <x:c r="T3513" t="n">
        <x:v>54.46132666666667</x:v>
      </x:c>
      <x:c r="U3513" t="n">
        <x:v>7.60832222221334</x:v>
      </x:c>
      <x:c r="V3513" t="s">
        <x:v>203</x:v>
      </x:c>
    </x:row>
    <x:row r="3514" hidden="1">
      <x:c r="A3514" t="s">
        <x:v>38</x:v>
      </x:c>
      <x:c r="B3514" t="s">
        <x:v>55</x:v>
      </x:c>
      <x:c r="C3514" t="s">
        <x:v>57</x:v>
      </x:c>
      <x:c r="D3514" t="n">
        <x:v>2019.7</x:v>
      </x:c>
      <x:c r="E3514" t="n">
        <x:v>1009.85</x:v>
      </x:c>
      <x:c r="F3514" t="n">
        <x:v>20.197</x:v>
      </x:c>
      <x:c r="G3514" t="n">
        <x:v>-3.9422</x:v>
      </x:c>
      <x:c r="H3514" t="n">
        <x:v>952.89</x:v>
      </x:c>
      <x:c r="I3514" t="n">
        <x:v>476.445</x:v>
      </x:c>
      <x:c r="J3514" s="2" t="n">
        <x:v>0.471798</x:v>
      </x:c>
      <x:c r="K3514" t="n">
        <x:v>23.8707</x:v>
      </x:c>
      <x:c r="L3514" t="n">
        <x:v>0.26075</x:v>
      </x:c>
      <x:c r="M3514" t="n">
        <x:v>72.04</x:v>
      </x:c>
      <x:c r="N3514" t="n">
        <x:v>36.02</x:v>
      </x:c>
      <x:c r="O3514" s="2" t="n">
        <x:v>0.035669</x:v>
      </x:c>
      <x:c r="P3514" t="n">
        <x:v>15</x:v>
      </x:c>
      <x:c r="Q3514" t="n">
        <x:v>5.0886</x:v>
      </x:c>
      <x:c r="R3514" t="n">
        <x:v>59.0677</x:v>
      </x:c>
      <x:c r="S3514" t="n">
        <x:v>1.40715</x:v>
      </x:c>
      <x:c r="T3514" t="n">
        <x:v>54.46132666666667</x:v>
      </x:c>
      <x:c r="U3514" t="n">
        <x:v>7.60832222221334</x:v>
      </x:c>
      <x:c r="V3514" t="s">
        <x:v>203</x:v>
      </x:c>
    </x:row>
    <x:row r="3515" hidden="1">
      <x:c r="A3515" t="s">
        <x:v>38</x:v>
      </x:c>
      <x:c r="B3515" t="s">
        <x:v>55</x:v>
      </x:c>
      <x:c r="C3515" t="s">
        <x:v>58</x:v>
      </x:c>
      <x:c r="D3515" t="n">
        <x:v>1340.38</x:v>
      </x:c>
      <x:c r="E3515" t="n">
        <x:v>670.19</x:v>
      </x:c>
      <x:c r="F3515" t="n">
        <x:v>13.4038</x:v>
      </x:c>
      <x:c r="G3515" t="n">
        <x:v>1.3457</x:v>
      </x:c>
      <x:c r="H3515" t="n">
        <x:v>643.76</x:v>
      </x:c>
      <x:c r="I3515" t="n">
        <x:v>321.88</x:v>
      </x:c>
      <x:c r="J3515" s="2" t="n">
        <x:v>0.480282</x:v>
      </x:c>
      <x:c r="K3515" t="n">
        <x:v>20.9013</x:v>
      </x:c>
      <x:c r="L3515" t="n">
        <x:v>8.0143</x:v>
      </x:c>
      <x:c r="M3515" t="n">
        <x:v>45.63</x:v>
      </x:c>
      <x:c r="N3515" t="n">
        <x:v>22.815</x:v>
      </x:c>
      <x:c r="O3515" s="2" t="n">
        <x:v>0.034043</x:v>
      </x:c>
      <x:c r="P3515" t="n">
        <x:v>15</x:v>
      </x:c>
      <x:c r="Q3515" t="n">
        <x:v>4.3926</x:v>
      </x:c>
      <x:c r="R3515" t="n">
        <x:v>49.3051</x:v>
      </x:c>
      <x:c r="S3515" t="n">
        <x:v>13.7526</x:v>
      </x:c>
      <x:c r="T3515" t="n">
        <x:v>54.46132666666667</x:v>
      </x:c>
      <x:c r="U3515" t="n">
        <x:v>7.60832222221334</x:v>
      </x:c>
      <x:c r="V3515" t="s">
        <x:v>203</x:v>
      </x:c>
    </x:row>
    <x:row r="3516" hidden="1">
      <x:c r="A3516" t="s">
        <x:v>38</x:v>
      </x:c>
      <x:c r="B3516" t="s">
        <x:v>55</x:v>
      </x:c>
      <x:c r="C3516" t="s">
        <x:v>38</x:v>
      </x:c>
      <x:c r="D3516" t="n">
        <x:v>6453.99</x:v>
      </x:c>
      <x:c r="E3516" t="n">
        <x:v>1613.4975</x:v>
      </x:c>
      <x:c r="F3516" t="n">
        <x:v>32.26995</x:v>
      </x:c>
      <x:c r="G3516" t="n">
        <x:v>6.08555</x:v>
      </x:c>
      <x:c r="H3516" t="n">
        <x:v>3018.89</x:v>
      </x:c>
      <x:c r="I3516" t="n">
        <x:v>754.7225</x:v>
      </x:c>
      <x:c r="J3516" s="2" t="n">
        <x:v>0.467756</x:v>
      </x:c>
      <x:c r="K3516" t="n">
        <x:v>25.2854</x:v>
      </x:c>
      <x:c r="L3516" t="n">
        <x:v>5.68085</x:v>
      </x:c>
      <x:c r="M3516" t="n">
        <x:v>280.95</x:v>
      </x:c>
      <x:c r="N3516" t="n">
        <x:v>70.2375</x:v>
      </x:c>
      <x:c r="O3516" s="2" t="n">
        <x:v>0.043531</x:v>
      </x:c>
      <x:c r="P3516" t="n">
        <x:v>12.8814</x:v>
      </x:c>
      <x:c r="Q3516" t="n">
        <x:v>5.4252</x:v>
      </x:c>
      <x:c r="R3516" t="n">
        <x:v>70.43675</x:v>
      </x:c>
      <x:c r="S3516" t="n">
        <x:v>17.1916</x:v>
      </x:c>
      <x:c r="T3516" t="n">
        <x:v>54.46132666666667</x:v>
      </x:c>
      <x:c r="U3516" t="n">
        <x:v>7.60832222221334</x:v>
      </x:c>
      <x:c r="V3516" t="s">
        <x:v>203</x:v>
      </x:c>
    </x:row>
    <x:row r="3517" hidden="1">
      <x:c r="A3517" t="s">
        <x:v>38</x:v>
      </x:c>
      <x:c r="B3517" t="s">
        <x:v>55</x:v>
      </x:c>
      <x:c r="C3517" t="s">
        <x:v>124</x:v>
      </x:c>
      <x:c r="D3517" t="n">
        <x:v>3520.49</x:v>
      </x:c>
      <x:c r="E3517" t="n">
        <x:v>1173.49666667</x:v>
      </x:c>
      <x:c r="F3517" t="n">
        <x:v>23.4699333334</x:v>
      </x:c>
      <x:c r="G3517" t="n">
        <x:v>-2.2154666666</x:v>
      </x:c>
      <x:c r="H3517" t="n">
        <x:v>1770.53</x:v>
      </x:c>
      <x:c r="I3517" t="n">
        <x:v>590.176667</x:v>
      </x:c>
      <x:c r="J3517" s="2" t="n">
        <x:v>0.502921</x:v>
      </x:c>
      <x:c r="K3517" t="n">
        <x:v>12.97765</x:v>
      </x:c>
      <x:c r="L3517" t="n">
        <x:v>0.3997</x:v>
      </x:c>
      <x:c r="M3517" t="n">
        <x:v>154.65</x:v>
      </x:c>
      <x:c r="N3517" t="n">
        <x:v>51.55</x:v>
      </x:c>
      <x:c r="O3517" s="2" t="n">
        <x:v>0.043929</x:v>
      </x:c>
      <x:c r="P3517" t="n">
        <x:v>12.6426</x:v>
      </x:c>
      <x:c r="Q3517" t="n">
        <x:v>-2.0244</x:v>
      </x:c>
      <x:c r="R3517" t="n">
        <x:v>49.0901833334</x:v>
      </x:c>
      <x:c r="S3517" t="n">
        <x:v>-3.8401666666</x:v>
      </x:c>
      <x:c r="T3517" t="n">
        <x:v>54.46132666666667</x:v>
      </x:c>
      <x:c r="U3517" t="n">
        <x:v>7.60832222221334</x:v>
      </x:c>
      <x:c r="V3517" t="s">
        <x:v>203</x:v>
      </x:c>
    </x:row>
    <x:row r="3518" hidden="1">
      <x:c r="A3518" t="s">
        <x:v>59</x:v>
      </x:c>
      <x:c r="B3518" t="s">
        <x:v>55</x:v>
      </x:c>
      <x:c r="C3518" t="s">
        <x:v>59</x:v>
      </x:c>
      <x:c r="D3518" t="n">
        <x:v>3451.24</x:v>
      </x:c>
      <x:c r="E3518" t="n">
        <x:v>862.81</x:v>
      </x:c>
      <x:c r="F3518" t="n">
        <x:v>17.2562</x:v>
      </x:c>
      <x:c r="G3518" t="n">
        <x:v>1.23175</x:v>
      </x:c>
      <x:c r="H3518" t="n">
        <x:v>1728.99</x:v>
      </x:c>
      <x:c r="I3518" t="n">
        <x:v>432.2475</x:v>
      </x:c>
      <x:c r="J3518" s="2" t="n">
        <x:v>0.500976</x:v>
      </x:c>
      <x:c r="K3518" t="n">
        <x:v>13.6584</x:v>
      </x:c>
      <x:c r="L3518" t="n">
        <x:v>1.2348</x:v>
      </x:c>
      <x:c r="M3518" t="n">
        <x:v>116.32</x:v>
      </x:c>
      <x:c r="N3518" t="n">
        <x:v>29.08</x:v>
      </x:c>
      <x:c r="O3518" s="2" t="n">
        <x:v>0.033704</x:v>
      </x:c>
      <x:c r="P3518" t="n">
        <x:v>15</x:v>
      </x:c>
      <x:c r="Q3518" t="n">
        <x:v>0</x:v>
      </x:c>
      <x:c r="R3518" t="n">
        <x:v>45.9146</x:v>
      </x:c>
      <x:c r="S3518" t="n">
        <x:v>2.46655</x:v>
      </x:c>
      <x:c r="T3518" t="n">
        <x:v>54.46132666666667</x:v>
      </x:c>
      <x:c r="U3518" t="n">
        <x:v>7.60832222221334</x:v>
      </x:c>
      <x:c r="V3518" t="s">
        <x:v>203</x:v>
      </x:c>
    </x:row>
    <x:row r="3519" hidden="1">
      <x:c r="A3519" t="s">
        <x:v>27</x:v>
      </x:c>
      <x:c r="B3519" t="s">
        <x:v>69</x:v>
      </x:c>
      <x:c r="C3519" t="s">
        <x:v>78</x:v>
      </x:c>
      <x:c r="D3519" t="n">
        <x:v>7648.19</x:v>
      </x:c>
      <x:c r="E3519" t="n">
        <x:v>1912.0475</x:v>
      </x:c>
      <x:c r="F3519" t="n">
        <x:v>38.24095</x:v>
      </x:c>
      <x:c r="G3519" t="n">
        <x:v>4.53105</x:v>
      </x:c>
      <x:c r="H3519" t="n">
        <x:v>3911.58</x:v>
      </x:c>
      <x:c r="I3519" t="n">
        <x:v>977.895</x:v>
      </x:c>
      <x:c r="J3519" s="2" t="n">
        <x:v>0.511439</x:v>
      </x:c>
      <x:c r="K3519" t="n">
        <x:v>9.99635</x:v>
      </x:c>
      <x:c r="L3519" t="n">
        <x:v>-0.59465</x:v>
      </x:c>
      <x:c r="M3519" t="n">
        <x:v>184.67</x:v>
      </x:c>
      <x:c r="N3519" t="n">
        <x:v>46.1675</x:v>
      </x:c>
      <x:c r="O3519" s="2" t="n">
        <x:v>0.024146</x:v>
      </x:c>
      <x:c r="P3519" t="n">
        <x:v>15</x:v>
      </x:c>
      <x:c r="Q3519" t="n">
        <x:v>0</x:v>
      </x:c>
      <x:c r="R3519" t="n">
        <x:v>63.2373</x:v>
      </x:c>
      <x:c r="S3519" t="n">
        <x:v>3.9364</x:v>
      </x:c>
      <x:c r="T3519" t="n">
        <x:v>55.23055244444</x:v>
      </x:c>
      <x:c r="U3519" t="n">
        <x:v>1.16212</x:v>
      </x:c>
      <x:c r="V3519" t="s">
        <x:v>203</x:v>
      </x:c>
    </x:row>
    <x:row r="3520" hidden="1">
      <x:c r="A3520" t="s">
        <x:v>38</x:v>
      </x:c>
      <x:c r="B3520" t="s">
        <x:v>69</x:v>
      </x:c>
      <x:c r="C3520" t="s">
        <x:v>79</x:v>
      </x:c>
      <x:c r="D3520" t="n">
        <x:v>2092.26</x:v>
      </x:c>
      <x:c r="E3520" t="n">
        <x:v>1046.13</x:v>
      </x:c>
      <x:c r="F3520" t="n">
        <x:v>20.9226</x:v>
      </x:c>
      <x:c r="G3520" t="n">
        <x:v>-1.2254</x:v>
      </x:c>
      <x:c r="H3520" t="n">
        <x:v>1081.99</x:v>
      </x:c>
      <x:c r="I3520" t="n">
        <x:v>540.995</x:v>
      </x:c>
      <x:c r="J3520" s="2" t="n">
        <x:v>0.517139</x:v>
      </x:c>
      <x:c r="K3520" t="n">
        <x:v>8.00135</x:v>
      </x:c>
      <x:c r="L3520" t="n">
        <x:v>-0.46935</x:v>
      </x:c>
      <x:c r="M3520" t="n">
        <x:v>27.3</x:v>
      </x:c>
      <x:c r="N3520" t="n">
        <x:v>13.65</x:v>
      </x:c>
      <x:c r="O3520" s="2" t="n">
        <x:v>0.013048</x:v>
      </x:c>
      <x:c r="P3520" t="n">
        <x:v>15</x:v>
      </x:c>
      <x:c r="Q3520" t="n">
        <x:v>0</x:v>
      </x:c>
      <x:c r="R3520" t="n">
        <x:v>43.92395</x:v>
      </x:c>
      <x:c r="S3520" t="n">
        <x:v>-1.69475</x:v>
      </x:c>
      <x:c r="T3520" t="n">
        <x:v>55.23055244444</x:v>
      </x:c>
      <x:c r="U3520" t="n">
        <x:v>1.16212</x:v>
      </x:c>
      <x:c r="V3520" t="s">
        <x:v>203</x:v>
      </x:c>
    </x:row>
    <x:row r="3521" hidden="1">
      <x:c r="A3521" t="s">
        <x:v>38</x:v>
      </x:c>
      <x:c r="B3521" t="s">
        <x:v>69</x:v>
      </x:c>
      <x:c r="C3521" t="s">
        <x:v>80</x:v>
      </x:c>
      <x:c r="D3521" t="n">
        <x:v>2846.47</x:v>
      </x:c>
      <x:c r="E3521" t="n">
        <x:v>948.82333333</x:v>
      </x:c>
      <x:c r="F3521" t="n">
        <x:v>18.9764666666</x:v>
      </x:c>
      <x:c r="G3521" t="n">
        <x:v>-2.8118833334</x:v>
      </x:c>
      <x:c r="H3521" t="n">
        <x:v>1422.4</x:v>
      </x:c>
      <x:c r="I3521" t="n">
        <x:v>474.133333</x:v>
      </x:c>
      <x:c r="J3521" s="2" t="n">
        <x:v>0.499707</x:v>
      </x:c>
      <x:c r="K3521" t="n">
        <x:v>14.10255</x:v>
      </x:c>
      <x:c r="L3521" t="n">
        <x:v>-4.4807</x:v>
      </x:c>
      <x:c r="M3521" t="n">
        <x:v>80.91</x:v>
      </x:c>
      <x:c r="N3521" t="n">
        <x:v>26.97</x:v>
      </x:c>
      <x:c r="O3521" s="2" t="n">
        <x:v>0.028425</x:v>
      </x:c>
      <x:c r="P3521" t="n">
        <x:v>15</x:v>
      </x:c>
      <x:c r="Q3521" t="n">
        <x:v>0</x:v>
      </x:c>
      <x:c r="R3521" t="n">
        <x:v>48.0790166666</x:v>
      </x:c>
      <x:c r="S3521" t="n">
        <x:v>-7.2925833334</x:v>
      </x:c>
      <x:c r="T3521" t="n">
        <x:v>55.23055244444</x:v>
      </x:c>
      <x:c r="U3521" t="n">
        <x:v>1.16212</x:v>
      </x:c>
      <x:c r="V3521" t="s">
        <x:v>203</x:v>
      </x:c>
    </x:row>
    <x:row r="3522" hidden="1">
      <x:c r="A3522" t="s">
        <x:v>81</x:v>
      </x:c>
      <x:c r="B3522" t="s">
        <x:v>69</x:v>
      </x:c>
      <x:c r="C3522" t="s">
        <x:v>81</x:v>
      </x:c>
      <x:c r="D3522" t="n">
        <x:v>2796.31</x:v>
      </x:c>
      <x:c r="E3522" t="n">
        <x:v>699.0775</x:v>
      </x:c>
      <x:c r="F3522" t="n">
        <x:v>13.98155</x:v>
      </x:c>
      <x:c r="G3522" t="n">
        <x:v>-0.99275</x:v>
      </x:c>
      <x:c r="H3522" t="n">
        <x:v>1268.6</x:v>
      </x:c>
      <x:c r="I3522" t="n">
        <x:v>317.15</x:v>
      </x:c>
      <x:c r="J3522" s="2" t="n">
        <x:v>0.453669</x:v>
      </x:c>
      <x:c r="K3522" t="n">
        <x:v>30.21585</x:v>
      </x:c>
      <x:c r="L3522" t="n">
        <x:v>-4.78415</x:v>
      </x:c>
      <x:c r="M3522" t="n">
        <x:v>184.87</x:v>
      </x:c>
      <x:c r="N3522" t="n">
        <x:v>46.2175</x:v>
      </x:c>
      <x:c r="O3522" s="2" t="n">
        <x:v>0.066112</x:v>
      </x:c>
      <x:c r="P3522" t="n">
        <x:v>0</x:v>
      </x:c>
      <x:c r="Q3522" t="n">
        <x:v>-3.9822</x:v>
      </x:c>
      <x:c r="R3522" t="n">
        <x:v>44.1974</x:v>
      </x:c>
      <x:c r="S3522" t="n">
        <x:v>-9.7591</x:v>
      </x:c>
      <x:c r="T3522" t="n">
        <x:v>55.23055244444</x:v>
      </x:c>
      <x:c r="U3522" t="n">
        <x:v>1.16212</x:v>
      </x:c>
      <x:c r="V3522" t="s">
        <x:v>203</x:v>
      </x:c>
    </x:row>
    <x:row r="3523" hidden="1">
      <x:c r="A3523" t="s">
        <x:v>27</x:v>
      </x:c>
      <x:c r="B3523" t="s">
        <x:v>69</x:v>
      </x:c>
      <x:c r="C3523" t="s">
        <x:v>82</x:v>
      </x:c>
      <x:c r="D3523" t="n">
        <x:v>1757.6</x:v>
      </x:c>
      <x:c r="E3523" t="n">
        <x:v>439.4</x:v>
      </x:c>
      <x:c r="F3523" t="n">
        <x:v>8.788</x:v>
      </x:c>
      <x:c r="G3523" t="n">
        <x:v>-1.02185</x:v>
      </x:c>
      <x:c r="H3523" t="n">
        <x:v>939.57</x:v>
      </x:c>
      <x:c r="I3523" t="n">
        <x:v>234.8925</x:v>
      </x:c>
      <x:c r="J3523" s="2" t="n">
        <x:v>0.534576</x:v>
      </x:c>
      <x:c r="K3523" t="n">
        <x:v>1.8984</x:v>
      </x:c>
      <x:c r="L3523" t="n">
        <x:v>-19.53245</x:v>
      </x:c>
      <x:c r="M3523" t="n">
        <x:v>55.84</x:v>
      </x:c>
      <x:c r="N3523" t="n">
        <x:v>13.96</x:v>
      </x:c>
      <x:c r="O3523" s="2" t="n">
        <x:v>0.031771</x:v>
      </x:c>
      <x:c r="P3523" t="n">
        <x:v>15</x:v>
      </x:c>
      <x:c r="Q3523" t="n">
        <x:v>0</x:v>
      </x:c>
      <x:c r="R3523" t="n">
        <x:v>25.6864</x:v>
      </x:c>
      <x:c r="S3523" t="n">
        <x:v>-20.5543</x:v>
      </x:c>
      <x:c r="T3523" t="n">
        <x:v>55.23055244444</x:v>
      </x:c>
      <x:c r="U3523" t="n">
        <x:v>1.16212</x:v>
      </x:c>
      <x:c r="V3523" t="s">
        <x:v>203</x:v>
      </x:c>
    </x:row>
    <x:row r="3524" hidden="1">
      <x:c r="A3524" t="s">
        <x:v>22</x:v>
      </x:c>
      <x:c r="B3524" t="s">
        <x:v>69</x:v>
      </x:c>
      <x:c r="C3524" t="s">
        <x:v>83</x:v>
      </x:c>
      <x:c r="D3524" t="n">
        <x:v>495.31</x:v>
      </x:c>
      <x:c r="E3524" t="n">
        <x:v>99.062</x:v>
      </x:c>
      <x:c r="F3524" t="n">
        <x:v>1.98124</x:v>
      </x:c>
      <x:c r="G3524" t="n">
        <x:v>-0.13748</x:v>
      </x:c>
      <x:c r="H3524" t="n">
        <x:v>214</x:v>
      </x:c>
      <x:c r="I3524" t="n">
        <x:v>42.8</x:v>
      </x:c>
      <x:c r="J3524" s="2" t="n">
        <x:v>0.432053</x:v>
      </x:c>
      <x:c r="K3524" t="n">
        <x:v>35</x:v>
      </x:c>
      <x:c r="L3524" t="n">
        <x:v>8.2404</x:v>
      </x:c>
      <x:c r="M3524" t="n">
        <x:v>0</x:v>
      </x:c>
      <x:c r="N3524" t="n">
        <x:v>0</x:v>
      </x:c>
      <x:c r="O3524" s="2" t="n">
        <x:v>0</x:v>
      </x:c>
      <x:c r="P3524" t="n">
        <x:v>15</x:v>
      </x:c>
      <x:c r="Q3524" t="n">
        <x:v>0</x:v>
      </x:c>
      <x:c r="R3524" t="n">
        <x:v>51.98124</x:v>
      </x:c>
      <x:c r="S3524" t="n">
        <x:v>8.10292</x:v>
      </x:c>
      <x:c r="T3524" t="n">
        <x:v>55.23055244444</x:v>
      </x:c>
      <x:c r="U3524" t="n">
        <x:v>1.16212</x:v>
      </x:c>
      <x:c r="V3524" t="s">
        <x:v>203</x:v>
      </x:c>
    </x:row>
    <x:row r="3525" hidden="1">
      <x:c r="A3525" t="s">
        <x:v>22</x:v>
      </x:c>
      <x:c r="B3525" t="s">
        <x:v>69</x:v>
      </x:c>
      <x:c r="C3525" t="s">
        <x:v>84</x:v>
      </x:c>
      <x:c r="D3525" t="n">
        <x:v>3607.64</x:v>
      </x:c>
      <x:c r="E3525" t="n">
        <x:v>1202.54666667</x:v>
      </x:c>
      <x:c r="F3525" t="n">
        <x:v>24.0509333334</x:v>
      </x:c>
      <x:c r="G3525" t="n">
        <x:v>4.2937333334</x:v>
      </x:c>
      <x:c r="H3525" t="n">
        <x:v>1631.94</x:v>
      </x:c>
      <x:c r="I3525" t="n">
        <x:v>543.98</x:v>
      </x:c>
      <x:c r="J3525" s="2" t="n">
        <x:v>0.452357</x:v>
      </x:c>
      <x:c r="K3525" t="n">
        <x:v>30.67505</x:v>
      </x:c>
      <x:c r="L3525" t="n">
        <x:v>-2.11715</x:v>
      </x:c>
      <x:c r="M3525" t="n">
        <x:v>165.5</x:v>
      </x:c>
      <x:c r="N3525" t="n">
        <x:v>55.166667</x:v>
      </x:c>
      <x:c r="O3525" s="2" t="n">
        <x:v>0.045875</x:v>
      </x:c>
      <x:c r="P3525" t="n">
        <x:v>11.475</x:v>
      </x:c>
      <x:c r="Q3525" t="n">
        <x:v>9.3258</x:v>
      </x:c>
      <x:c r="R3525" t="n">
        <x:v>66.2009833334</x:v>
      </x:c>
      <x:c r="S3525" t="n">
        <x:v>11.5023833334</x:v>
      </x:c>
      <x:c r="T3525" t="n">
        <x:v>55.23055244444</x:v>
      </x:c>
      <x:c r="U3525" t="n">
        <x:v>1.16212</x:v>
      </x:c>
      <x:c r="V3525" t="s">
        <x:v>203</x:v>
      </x:c>
    </x:row>
    <x:row r="3526" hidden="1">
      <x:c r="A3526" t="s">
        <x:v>68</x:v>
      </x:c>
      <x:c r="B3526" t="s">
        <x:v>69</x:v>
      </x:c>
      <x:c r="C3526" t="s">
        <x:v>70</x:v>
      </x:c>
      <x:c r="D3526" t="n">
        <x:v>5890.66</x:v>
      </x:c>
      <x:c r="E3526" t="n">
        <x:v>1472.665</x:v>
      </x:c>
      <x:c r="F3526" t="n">
        <x:v>29.4533</x:v>
      </x:c>
      <x:c r="G3526" t="n">
        <x:v>1.57465</x:v>
      </x:c>
      <x:c r="H3526" t="n">
        <x:v>2781.12</x:v>
      </x:c>
      <x:c r="I3526" t="n">
        <x:v>695.28</x:v>
      </x:c>
      <x:c r="J3526" s="2" t="n">
        <x:v>0.472124</x:v>
      </x:c>
      <x:c r="K3526" t="n">
        <x:v>23.7566</x:v>
      </x:c>
      <x:c r="L3526" t="n">
        <x:v>7.45115</x:v>
      </x:c>
      <x:c r="M3526" t="n">
        <x:v>214.34</x:v>
      </x:c>
      <x:c r="N3526" t="n">
        <x:v>53.585</x:v>
      </x:c>
      <x:c r="O3526" s="2" t="n">
        <x:v>0.036386</x:v>
      </x:c>
      <x:c r="P3526" t="n">
        <x:v>15</x:v>
      </x:c>
      <x:c r="Q3526" t="n">
        <x:v>0.312</x:v>
      </x:c>
      <x:c r="R3526" t="n">
        <x:v>68.2099</x:v>
      </x:c>
      <x:c r="S3526" t="n">
        <x:v>9.3378</x:v>
      </x:c>
      <x:c r="T3526" t="n">
        <x:v>55.23055244444</x:v>
      </x:c>
      <x:c r="U3526" t="n">
        <x:v>1.16212</x:v>
      </x:c>
      <x:c r="V3526" t="s">
        <x:v>203</x:v>
      </x:c>
    </x:row>
    <x:row r="3527" hidden="1">
      <x:c r="A3527" t="s">
        <x:v>27</x:v>
      </x:c>
      <x:c r="B3527" t="s">
        <x:v>69</x:v>
      </x:c>
      <x:c r="C3527" t="s">
        <x:v>71</x:v>
      </x:c>
      <x:c r="D3527" t="n">
        <x:v>471.97</x:v>
      </x:c>
      <x:c r="E3527" t="n">
        <x:v>157.32333333</x:v>
      </x:c>
      <x:c r="F3527" t="n">
        <x:v>3.1464666666</x:v>
      </x:c>
      <x:c r="G3527" t="n">
        <x:v>1.2868</x:v>
      </x:c>
      <x:c r="H3527" t="n">
        <x:v>231.65</x:v>
      </x:c>
      <x:c r="I3527" t="n">
        <x:v>77.216667</x:v>
      </x:c>
      <x:c r="J3527" s="2" t="n">
        <x:v>0.490815</x:v>
      </x:c>
      <x:c r="K3527" t="n">
        <x:v>17.21475</x:v>
      </x:c>
      <x:c r="L3527" t="n">
        <x:v>17.21475</x:v>
      </x:c>
      <x:c r="M3527" t="n">
        <x:v>18.37</x:v>
      </x:c>
      <x:c r="N3527" t="n">
        <x:v>6.123333</x:v>
      </x:c>
      <x:c r="O3527" s="2" t="n">
        <x:v>0.038922</x:v>
      </x:c>
      <x:c r="P3527" t="n">
        <x:v>15</x:v>
      </x:c>
      <x:c r="Q3527" t="n">
        <x:v>0</x:v>
      </x:c>
      <x:c r="R3527" t="n">
        <x:v>35.3612166666</x:v>
      </x:c>
      <x:c r="S3527" t="n">
        <x:v>18.50155</x:v>
      </x:c>
      <x:c r="T3527" t="n">
        <x:v>55.23055244444</x:v>
      </x:c>
      <x:c r="U3527" t="n">
        <x:v>1.16212</x:v>
      </x:c>
      <x:c r="V3527" t="s">
        <x:v>203</x:v>
      </x:c>
    </x:row>
    <x:row r="3528" hidden="1">
      <x:c r="A3528" t="s">
        <x:v>72</x:v>
      </x:c>
      <x:c r="B3528" t="s">
        <x:v>69</x:v>
      </x:c>
      <x:c r="C3528" t="s">
        <x:v>72</x:v>
      </x:c>
      <x:c r="D3528" t="n">
        <x:v>5015.24</x:v>
      </x:c>
      <x:c r="E3528" t="n">
        <x:v>1003.048</x:v>
      </x:c>
      <x:c r="F3528" t="n">
        <x:v>20.06096</x:v>
      </x:c>
      <x:c r="G3528" t="n">
        <x:v>-0.04048</x:v>
      </x:c>
      <x:c r="H3528" t="n">
        <x:v>2518.13</x:v>
      </x:c>
      <x:c r="I3528" t="n">
        <x:v>503.626</x:v>
      </x:c>
      <x:c r="J3528" s="2" t="n">
        <x:v>0.502096</x:v>
      </x:c>
      <x:c r="K3528" t="n">
        <x:v>13.2664</x:v>
      </x:c>
      <x:c r="L3528" t="n">
        <x:v>-4.37255</x:v>
      </x:c>
      <x:c r="M3528" t="n">
        <x:v>169.56</x:v>
      </x:c>
      <x:c r="N3528" t="n">
        <x:v>33.912</x:v>
      </x:c>
      <x:c r="O3528" s="2" t="n">
        <x:v>0.033809</x:v>
      </x:c>
      <x:c r="P3528" t="n">
        <x:v>15</x:v>
      </x:c>
      <x:c r="Q3528" t="n">
        <x:v>0</x:v>
      </x:c>
      <x:c r="R3528" t="n">
        <x:v>48.32736</x:v>
      </x:c>
      <x:c r="S3528" t="n">
        <x:v>-4.41303</x:v>
      </x:c>
      <x:c r="T3528" t="n">
        <x:v>55.23055244444</x:v>
      </x:c>
      <x:c r="U3528" t="n">
        <x:v>1.16212</x:v>
      </x:c>
      <x:c r="V3528" t="s">
        <x:v>203</x:v>
      </x:c>
    </x:row>
    <x:row r="3529" hidden="1">
      <x:c r="A3529" t="s">
        <x:v>68</x:v>
      </x:c>
      <x:c r="B3529" t="s">
        <x:v>69</x:v>
      </x:c>
      <x:c r="C3529" t="s">
        <x:v>73</x:v>
      </x:c>
      <x:c r="D3529" t="n">
        <x:v>4499.12</x:v>
      </x:c>
      <x:c r="E3529" t="n">
        <x:v>1124.78</x:v>
      </x:c>
      <x:c r="F3529" t="n">
        <x:v>22.4956</x:v>
      </x:c>
      <x:c r="G3529" t="n">
        <x:v>-3.012</x:v>
      </x:c>
      <x:c r="H3529" t="n">
        <x:v>2257.65</x:v>
      </x:c>
      <x:c r="I3529" t="n">
        <x:v>564.4125</x:v>
      </x:c>
      <x:c r="J3529" s="2" t="n">
        <x:v>0.501798</x:v>
      </x:c>
      <x:c r="K3529" t="n">
        <x:v>13.3707</x:v>
      </x:c>
      <x:c r="L3529" t="n">
        <x:v>-5.5895</x:v>
      </x:c>
      <x:c r="M3529" t="n">
        <x:v>237.88</x:v>
      </x:c>
      <x:c r="N3529" t="n">
        <x:v>59.47</x:v>
      </x:c>
      <x:c r="O3529" s="2" t="n">
        <x:v>0.052873</x:v>
      </x:c>
      <x:c r="P3529" t="n">
        <x:v>7.2762</x:v>
      </x:c>
      <x:c r="Q3529" t="n">
        <x:v>3.0258</x:v>
      </x:c>
      <x:c r="R3529" t="n">
        <x:v>43.1425</x:v>
      </x:c>
      <x:c r="S3529" t="n">
        <x:v>-5.5757</x:v>
      </x:c>
      <x:c r="T3529" t="n">
        <x:v>55.23055244444</x:v>
      </x:c>
      <x:c r="U3529" t="n">
        <x:v>1.16212</x:v>
      </x:c>
      <x:c r="V3529" t="s">
        <x:v>203</x:v>
      </x:c>
    </x:row>
    <x:row r="3530" hidden="1">
      <x:c r="A3530" t="s">
        <x:v>27</x:v>
      </x:c>
      <x:c r="B3530" t="s">
        <x:v>69</x:v>
      </x:c>
      <x:c r="C3530" t="s">
        <x:v>74</x:v>
      </x:c>
      <x:c r="D3530" t="n">
        <x:v>7380.75</x:v>
      </x:c>
      <x:c r="E3530" t="n">
        <x:v>1845.1875</x:v>
      </x:c>
      <x:c r="F3530" t="n">
        <x:v>36.90375</x:v>
      </x:c>
      <x:c r="G3530" t="n">
        <x:v>8.61545</x:v>
      </x:c>
      <x:c r="H3530" t="n">
        <x:v>3356.71</x:v>
      </x:c>
      <x:c r="I3530" t="n">
        <x:v>839.1775</x:v>
      </x:c>
      <x:c r="J3530" s="2" t="n">
        <x:v>0.454793</x:v>
      </x:c>
      <x:c r="K3530" t="n">
        <x:v>29.82245</x:v>
      </x:c>
      <x:c r="L3530" t="n">
        <x:v>7.455</x:v>
      </x:c>
      <x:c r="M3530" t="n">
        <x:v>252.35</x:v>
      </x:c>
      <x:c r="N3530" t="n">
        <x:v>63.0875</x:v>
      </x:c>
      <x:c r="O3530" s="2" t="n">
        <x:v>0.03419</x:v>
      </x:c>
      <x:c r="P3530" t="n">
        <x:v>15</x:v>
      </x:c>
      <x:c r="Q3530" t="n">
        <x:v>0</x:v>
      </x:c>
      <x:c r="R3530" t="n">
        <x:v>81.7262</x:v>
      </x:c>
      <x:c r="S3530" t="n">
        <x:v>16.07045</x:v>
      </x:c>
      <x:c r="T3530" t="n">
        <x:v>55.23055244444</x:v>
      </x:c>
      <x:c r="U3530" t="n">
        <x:v>1.16212</x:v>
      </x:c>
      <x:c r="V3530" t="s">
        <x:v>203</x:v>
      </x:c>
    </x:row>
    <x:row r="3531" hidden="1">
      <x:c r="A3531" t="s">
        <x:v>22</x:v>
      </x:c>
      <x:c r="B3531" t="s">
        <x:v>69</x:v>
      </x:c>
      <x:c r="C3531" t="s">
        <x:v>75</x:v>
      </x:c>
      <x:c r="D3531" t="n">
        <x:v>6981.46</x:v>
      </x:c>
      <x:c r="E3531" t="n">
        <x:v>1745.365</x:v>
      </x:c>
      <x:c r="F3531" t="n">
        <x:v>34.9073</x:v>
      </x:c>
      <x:c r="G3531" t="n">
        <x:v>1.82815</x:v>
      </x:c>
      <x:c r="H3531" t="n">
        <x:v>3272.86</x:v>
      </x:c>
      <x:c r="I3531" t="n">
        <x:v>818.215</x:v>
      </x:c>
      <x:c r="J3531" s="2" t="n">
        <x:v>0.468793</x:v>
      </x:c>
      <x:c r="K3531" t="n">
        <x:v>24.92245</x:v>
      </x:c>
      <x:c r="L3531" t="n">
        <x:v>6.57195</x:v>
      </x:c>
      <x:c r="M3531" t="n">
        <x:v>100</x:v>
      </x:c>
      <x:c r="N3531" t="n">
        <x:v>25</x:v>
      </x:c>
      <x:c r="O3531" s="2" t="n">
        <x:v>0.014324</x:v>
      </x:c>
      <x:c r="P3531" t="n">
        <x:v>15</x:v>
      </x:c>
      <x:c r="Q3531" t="n">
        <x:v>0</x:v>
      </x:c>
      <x:c r="R3531" t="n">
        <x:v>74.82975</x:v>
      </x:c>
      <x:c r="S3531" t="n">
        <x:v>8.4001</x:v>
      </x:c>
      <x:c r="T3531" t="n">
        <x:v>55.23055244444</x:v>
      </x:c>
      <x:c r="U3531" t="n">
        <x:v>1.16212</x:v>
      </x:c>
      <x:c r="V3531" t="s">
        <x:v>203</x:v>
      </x:c>
    </x:row>
    <x:row r="3532" hidden="1">
      <x:c r="A3532" t="s">
        <x:v>27</x:v>
      </x:c>
      <x:c r="B3532" t="s">
        <x:v>69</x:v>
      </x:c>
      <x:c r="C3532" t="s">
        <x:v>76</x:v>
      </x:c>
      <x:c r="D3532" t="n">
        <x:v>5102.93</x:v>
      </x:c>
      <x:c r="E3532" t="n">
        <x:v>1275.7325</x:v>
      </x:c>
      <x:c r="F3532" t="n">
        <x:v>25.51465</x:v>
      </x:c>
      <x:c r="G3532" t="n">
        <x:v>-1.43285</x:v>
      </x:c>
      <x:c r="H3532" t="n">
        <x:v>2150.56</x:v>
      </x:c>
      <x:c r="I3532" t="n">
        <x:v>537.64</x:v>
      </x:c>
      <x:c r="J3532" s="2" t="n">
        <x:v>0.421436</x:v>
      </x:c>
      <x:c r="K3532" t="n">
        <x:v>35</x:v>
      </x:c>
      <x:c r="L3532" t="n">
        <x:v>0</x:v>
      </x:c>
      <x:c r="M3532" t="n">
        <x:v>260.52</x:v>
      </x:c>
      <x:c r="N3532" t="n">
        <x:v>65.13</x:v>
      </x:c>
      <x:c r="O3532" s="2" t="n">
        <x:v>0.051053</x:v>
      </x:c>
      <x:c r="P3532" t="n">
        <x:v>8.3682</x:v>
      </x:c>
      <x:c r="Q3532" t="n">
        <x:v>3.6336</x:v>
      </x:c>
      <x:c r="R3532" t="n">
        <x:v>68.88285</x:v>
      </x:c>
      <x:c r="S3532" t="n">
        <x:v>2.20075</x:v>
      </x:c>
      <x:c r="T3532" t="n">
        <x:v>55.23055244444</x:v>
      </x:c>
      <x:c r="U3532" t="n">
        <x:v>1.16212</x:v>
      </x:c>
      <x:c r="V3532" t="s">
        <x:v>203</x:v>
      </x:c>
    </x:row>
    <x:row r="3533" hidden="1">
      <x:c r="A3533" t="s">
        <x:v>22</x:v>
      </x:c>
      <x:c r="B3533" t="s">
        <x:v>69</x:v>
      </x:c>
      <x:c r="C3533" t="s">
        <x:v>77</x:v>
      </x:c>
      <x:c r="D3533" t="n">
        <x:v>4911.43</x:v>
      </x:c>
      <x:c r="E3533" t="n">
        <x:v>982.286</x:v>
      </x:c>
      <x:c r="F3533" t="n">
        <x:v>19.64572</x:v>
      </x:c>
      <x:c r="G3533" t="n">
        <x:v>-7.36524</x:v>
      </x:c>
      <x:c r="H3533" t="n">
        <x:v>2230.82</x:v>
      </x:c>
      <x:c r="I3533" t="n">
        <x:v>446.164</x:v>
      </x:c>
      <x:c r="J3533" s="2" t="n">
        <x:v>0.45421</x:v>
      </x:c>
      <x:c r="K3533" t="n">
        <x:v>30.0265</x:v>
      </x:c>
      <x:c r="L3533" t="n">
        <x:v>-3.96585</x:v>
      </x:c>
      <x:c r="M3533" t="n">
        <x:v>125.98</x:v>
      </x:c>
      <x:c r="N3533" t="n">
        <x:v>25.196</x:v>
      </x:c>
      <x:c r="O3533" s="2" t="n">
        <x:v>0.02565</x:v>
      </x:c>
      <x:c r="P3533" t="n">
        <x:v>15</x:v>
      </x:c>
      <x:c r="Q3533" t="n">
        <x:v>0</x:v>
      </x:c>
      <x:c r="R3533" t="n">
        <x:v>64.67222</x:v>
      </x:c>
      <x:c r="S3533" t="n">
        <x:v>-11.33109</x:v>
      </x:c>
      <x:c r="T3533" t="n">
        <x:v>55.23055244444</x:v>
      </x:c>
      <x:c r="U3533" t="n">
        <x:v>1.16212</x:v>
      </x:c>
      <x:c r="V3533" t="s">
        <x:v>203</x:v>
      </x:c>
    </x:row>
    <x:row r="3534" hidden="1">
      <x:c r="A3534" t="s">
        <x:v>27</x:v>
      </x:c>
      <x:c r="B3534" t="s">
        <x:v>85</x:v>
      </x:c>
      <x:c r="C3534" t="s">
        <x:v>86</x:v>
      </x:c>
      <x:c r="D3534" t="n">
        <x:v>2633.06</x:v>
      </x:c>
      <x:c r="E3534" t="n">
        <x:v>877.68666667</x:v>
      </x:c>
      <x:c r="F3534" t="n">
        <x:v>17.5537333334</x:v>
      </x:c>
      <x:c r="G3534" t="n">
        <x:v>-0.7136</x:v>
      </x:c>
      <x:c r="H3534" t="n">
        <x:v>1260.12</x:v>
      </x:c>
      <x:c r="I3534" t="n">
        <x:v>420.04</x:v>
      </x:c>
      <x:c r="J3534" s="2" t="n">
        <x:v>0.478576</x:v>
      </x:c>
      <x:c r="K3534" t="n">
        <x:v>21.4984</x:v>
      </x:c>
      <x:c r="L3534" t="n">
        <x:v>-0.5908</x:v>
      </x:c>
      <x:c r="M3534" t="n">
        <x:v>121.19</x:v>
      </x:c>
      <x:c r="N3534" t="n">
        <x:v>40.396667</x:v>
      </x:c>
      <x:c r="O3534" s="2" t="n">
        <x:v>0.046026</x:v>
      </x:c>
      <x:c r="P3534" t="n">
        <x:v>11.3844</x:v>
      </x:c>
      <x:c r="Q3534" t="n">
        <x:v>-0.4524</x:v>
      </x:c>
      <x:c r="R3534" t="n">
        <x:v>50.4365333334</x:v>
      </x:c>
      <x:c r="S3534" t="n">
        <x:v>-1.7568</x:v>
      </x:c>
      <x:c r="T3534" t="n">
        <x:v>53.8543604762</x:v>
      </x:c>
      <x:c r="U3534" t="n">
        <x:v>3.7158</x:v>
      </x:c>
      <x:c r="V3534" t="s">
        <x:v>203</x:v>
      </x:c>
    </x:row>
    <x:row r="3535" hidden="1">
      <x:c r="A3535" t="s">
        <x:v>27</x:v>
      </x:c>
      <x:c r="B3535" t="s">
        <x:v>85</x:v>
      </x:c>
      <x:c r="C3535" t="s">
        <x:v>200</x:v>
      </x:c>
      <x:c r="D3535" t="n">
        <x:v>1394.99</x:v>
      </x:c>
      <x:c r="E3535" t="n">
        <x:v>1394.99</x:v>
      </x:c>
      <x:c r="F3535" t="n">
        <x:v>27.8998</x:v>
      </x:c>
      <x:c r="G3535" t="n">
        <x:v>8.0018</x:v>
      </x:c>
      <x:c r="H3535" t="n">
        <x:v>650.28</x:v>
      </x:c>
      <x:c r="I3535" t="n">
        <x:v>650.28</x:v>
      </x:c>
      <x:c r="J3535" s="2" t="n">
        <x:v>0.466154</x:v>
      </x:c>
      <x:c r="K3535" t="n">
        <x:v>25.8461</x:v>
      </x:c>
      <x:c r="L3535" t="n">
        <x:v>3.5014</x:v>
      </x:c>
      <x:c r="M3535" t="n">
        <x:v>49.5</x:v>
      </x:c>
      <x:c r="N3535" t="n">
        <x:v>49.5</x:v>
      </x:c>
      <x:c r="O3535" s="2" t="n">
        <x:v>0.035484</x:v>
      </x:c>
      <x:c r="P3535" t="n">
        <x:v>15</x:v>
      </x:c>
      <x:c r="Q3535" t="n">
        <x:v>11.7018</x:v>
      </x:c>
      <x:c r="R3535" t="n">
        <x:v>68.7459</x:v>
      </x:c>
      <x:c r="S3535" t="n">
        <x:v>23.205</x:v>
      </x:c>
      <x:c r="T3535" t="n">
        <x:v>53.8543604762</x:v>
      </x:c>
      <x:c r="U3535" t="n">
        <x:v>3.7158</x:v>
      </x:c>
      <x:c r="V3535" t="s">
        <x:v>203</x:v>
      </x:c>
    </x:row>
    <x:row r="3536" hidden="1">
      <x:c r="A3536" t="s">
        <x:v>68</x:v>
      </x:c>
      <x:c r="B3536" t="s">
        <x:v>85</x:v>
      </x:c>
      <x:c r="C3536" t="s">
        <x:v>87</x:v>
      </x:c>
      <x:c r="D3536" t="n">
        <x:v>4056.45</x:v>
      </x:c>
      <x:c r="E3536" t="n">
        <x:v>811.29</x:v>
      </x:c>
      <x:c r="F3536" t="n">
        <x:v>16.2258</x:v>
      </x:c>
      <x:c r="G3536" t="n">
        <x:v>-1.08</x:v>
      </x:c>
      <x:c r="H3536" t="n">
        <x:v>1966.38</x:v>
      </x:c>
      <x:c r="I3536" t="n">
        <x:v>393.276</x:v>
      </x:c>
      <x:c r="J3536" s="2" t="n">
        <x:v>0.484754</x:v>
      </x:c>
      <x:c r="K3536" t="n">
        <x:v>19.3361</x:v>
      </x:c>
      <x:c r="L3536" t="n">
        <x:v>-3.3124</x:v>
      </x:c>
      <x:c r="M3536" t="n">
        <x:v>209.99</x:v>
      </x:c>
      <x:c r="N3536" t="n">
        <x:v>41.998</x:v>
      </x:c>
      <x:c r="O3536" s="2" t="n">
        <x:v>0.051767</x:v>
      </x:c>
      <x:c r="P3536" t="n">
        <x:v>7.9398</x:v>
      </x:c>
      <x:c r="Q3536" t="n">
        <x:v>0.6108</x:v>
      </x:c>
      <x:c r="R3536" t="n">
        <x:v>43.5017</x:v>
      </x:c>
      <x:c r="S3536" t="n">
        <x:v>-3.7816</x:v>
      </x:c>
      <x:c r="T3536" t="n">
        <x:v>53.8543604762</x:v>
      </x:c>
      <x:c r="U3536" t="n">
        <x:v>3.7158</x:v>
      </x:c>
      <x:c r="V3536" t="s">
        <x:v>203</x:v>
      </x:c>
    </x:row>
    <x:row r="3537" hidden="1">
      <x:c r="A3537" t="s">
        <x:v>88</x:v>
      </x:c>
      <x:c r="B3537" t="s">
        <x:v>85</x:v>
      </x:c>
      <x:c r="C3537" t="s">
        <x:v>88</x:v>
      </x:c>
      <x:c r="D3537" t="n">
        <x:v>5573.05</x:v>
      </x:c>
      <x:c r="E3537" t="n">
        <x:v>1393.2625</x:v>
      </x:c>
      <x:c r="F3537" t="n">
        <x:v>27.86525</x:v>
      </x:c>
      <x:c r="G3537" t="n">
        <x:v>0.5373</x:v>
      </x:c>
      <x:c r="H3537" t="n">
        <x:v>2057.05</x:v>
      </x:c>
      <x:c r="I3537" t="n">
        <x:v>514.2625</x:v>
      </x:c>
      <x:c r="J3537" s="2" t="n">
        <x:v>0.369107</x:v>
      </x:c>
      <x:c r="K3537" t="n">
        <x:v>35</x:v>
      </x:c>
      <x:c r="L3537" t="n">
        <x:v>0</x:v>
      </x:c>
      <x:c r="M3537" t="n">
        <x:v>219.23</x:v>
      </x:c>
      <x:c r="N3537" t="n">
        <x:v>54.8075</x:v>
      </x:c>
      <x:c r="O3537" s="2" t="n">
        <x:v>0.039338</x:v>
      </x:c>
      <x:c r="P3537" t="n">
        <x:v>15</x:v>
      </x:c>
      <x:c r="Q3537" t="n">
        <x:v>0</x:v>
      </x:c>
      <x:c r="R3537" t="n">
        <x:v>77.86525</x:v>
      </x:c>
      <x:c r="S3537" t="n">
        <x:v>0.5373</x:v>
      </x:c>
      <x:c r="T3537" t="n">
        <x:v>53.8543604762</x:v>
      </x:c>
      <x:c r="U3537" t="n">
        <x:v>3.7158</x:v>
      </x:c>
      <x:c r="V3537" t="s">
        <x:v>203</x:v>
      </x:c>
    </x:row>
    <x:row r="3538" hidden="1">
      <x:c r="A3538" t="s">
        <x:v>22</x:v>
      </x:c>
      <x:c r="B3538" t="s">
        <x:v>85</x:v>
      </x:c>
      <x:c r="C3538" t="s">
        <x:v>89</x:v>
      </x:c>
      <x:c r="D3538" t="n">
        <x:v>5082.67</x:v>
      </x:c>
      <x:c r="E3538" t="n">
        <x:v>1270.6675</x:v>
      </x:c>
      <x:c r="F3538" t="n">
        <x:v>25.41335</x:v>
      </x:c>
      <x:c r="G3538" t="n">
        <x:v>-2.8044</x:v>
      </x:c>
      <x:c r="H3538" t="n">
        <x:v>2369.06</x:v>
      </x:c>
      <x:c r="I3538" t="n">
        <x:v>592.265</x:v>
      </x:c>
      <x:c r="J3538" s="2" t="n">
        <x:v>0.466105</x:v>
      </x:c>
      <x:c r="K3538" t="n">
        <x:v>25.86325</x:v>
      </x:c>
      <x:c r="L3538" t="n">
        <x:v>6.426</x:v>
      </x:c>
      <x:c r="M3538" t="n">
        <x:v>208.46</x:v>
      </x:c>
      <x:c r="N3538" t="n">
        <x:v>52.115</x:v>
      </x:c>
      <x:c r="O3538" s="2" t="n">
        <x:v>0.041014</x:v>
      </x:c>
      <x:c r="P3538" t="n">
        <x:v>14.3916</x:v>
      </x:c>
      <x:c r="Q3538" t="n">
        <x:v>4.539</x:v>
      </x:c>
      <x:c r="R3538" t="n">
        <x:v>65.6682</x:v>
      </x:c>
      <x:c r="S3538" t="n">
        <x:v>8.1606</x:v>
      </x:c>
      <x:c r="T3538" t="n">
        <x:v>53.8543604762</x:v>
      </x:c>
      <x:c r="U3538" t="n">
        <x:v>3.7158</x:v>
      </x:c>
      <x:c r="V3538" t="s">
        <x:v>203</x:v>
      </x:c>
    </x:row>
    <x:row r="3539" hidden="1">
      <x:c r="A3539" t="s">
        <x:v>68</x:v>
      </x:c>
      <x:c r="B3539" t="s">
        <x:v>85</x:v>
      </x:c>
      <x:c r="C3539" t="s">
        <x:v>90</x:v>
      </x:c>
      <x:c r="D3539" t="n">
        <x:v>4439.98</x:v>
      </x:c>
      <x:c r="E3539" t="n">
        <x:v>1109.995</x:v>
      </x:c>
      <x:c r="F3539" t="n">
        <x:v>22.1999</x:v>
      </x:c>
      <x:c r="G3539" t="n">
        <x:v>-6.0031</x:v>
      </x:c>
      <x:c r="H3539" t="n">
        <x:v>2309.66</x:v>
      </x:c>
      <x:c r="I3539" t="n">
        <x:v>577.415</x:v>
      </x:c>
      <x:c r="J3539" s="2" t="n">
        <x:v>0.520196</x:v>
      </x:c>
      <x:c r="K3539" t="n">
        <x:v>6.9314</x:v>
      </x:c>
      <x:c r="L3539" t="n">
        <x:v>-5.5552</x:v>
      </x:c>
      <x:c r="M3539" t="n">
        <x:v>220.42</x:v>
      </x:c>
      <x:c r="N3539" t="n">
        <x:v>55.105</x:v>
      </x:c>
      <x:c r="O3539" s="2" t="n">
        <x:v>0.049644</x:v>
      </x:c>
      <x:c r="P3539" t="n">
        <x:v>9.2136</x:v>
      </x:c>
      <x:c r="Q3539" t="n">
        <x:v>-1.3374</x:v>
      </x:c>
      <x:c r="R3539" t="n">
        <x:v>38.3449</x:v>
      </x:c>
      <x:c r="S3539" t="n">
        <x:v>-12.8957</x:v>
      </x:c>
      <x:c r="T3539" t="n">
        <x:v>53.8543604762</x:v>
      </x:c>
      <x:c r="U3539" t="n">
        <x:v>3.7158</x:v>
      </x:c>
      <x:c r="V3539" t="s">
        <x:v>203</x:v>
      </x:c>
    </x:row>
    <x:row r="3540" hidden="1">
      <x:c r="A3540" t="s">
        <x:v>68</x:v>
      </x:c>
      <x:c r="B3540" t="s">
        <x:v>85</x:v>
      </x:c>
      <x:c r="C3540" t="s">
        <x:v>91</x:v>
      </x:c>
      <x:c r="D3540" t="n">
        <x:v>2462.56</x:v>
      </x:c>
      <x:c r="E3540" t="n">
        <x:v>492.512</x:v>
      </x:c>
      <x:c r="F3540" t="n">
        <x:v>9.85024</x:v>
      </x:c>
      <x:c r="G3540" t="n">
        <x:v>-3.1814</x:v>
      </x:c>
      <x:c r="H3540" t="n">
        <x:v>1269.41</x:v>
      </x:c>
      <x:c r="I3540" t="n">
        <x:v>253.882</x:v>
      </x:c>
      <x:c r="J3540" s="2" t="n">
        <x:v>0.515484</x:v>
      </x:c>
      <x:c r="K3540" t="n">
        <x:v>8.5806</x:v>
      </x:c>
      <x:c r="L3540" t="n">
        <x:v>1.736</x:v>
      </x:c>
      <x:c r="M3540" t="n">
        <x:v>102.66</x:v>
      </x:c>
      <x:c r="N3540" t="n">
        <x:v>20.532</x:v>
      </x:c>
      <x:c r="O3540" s="2" t="n">
        <x:v>0.041688</x:v>
      </x:c>
      <x:c r="P3540" t="n">
        <x:v>13.9872</x:v>
      </x:c>
      <x:c r="Q3540" t="n">
        <x:v>13.9872</x:v>
      </x:c>
      <x:c r="R3540" t="n">
        <x:v>32.41804</x:v>
      </x:c>
      <x:c r="S3540" t="n">
        <x:v>12.5418</x:v>
      </x:c>
      <x:c r="T3540" t="n">
        <x:v>53.8543604762</x:v>
      </x:c>
      <x:c r="U3540" t="n">
        <x:v>3.7158</x:v>
      </x:c>
      <x:c r="V3540" t="s">
        <x:v>203</x:v>
      </x:c>
    </x:row>
    <x:row r="3541" hidden="1">
      <x:c r="A3541" t="s">
        <x:v>22</x:v>
      </x:c>
      <x:c r="B3541" t="s">
        <x:v>95</x:v>
      </x:c>
      <x:c r="C3541" t="s">
        <x:v>104</x:v>
      </x:c>
      <x:c r="D3541" t="n">
        <x:v>6327.39</x:v>
      </x:c>
      <x:c r="E3541" t="n">
        <x:v>1581.8475</x:v>
      </x:c>
      <x:c r="F3541" t="n">
        <x:v>31.63695</x:v>
      </x:c>
      <x:c r="G3541" t="n">
        <x:v>-3.8784</x:v>
      </x:c>
      <x:c r="H3541" t="n">
        <x:v>3003.92</x:v>
      </x:c>
      <x:c r="I3541" t="n">
        <x:v>750.98</x:v>
      </x:c>
      <x:c r="J3541" s="2" t="n">
        <x:v>0.474749</x:v>
      </x:c>
      <x:c r="K3541" t="n">
        <x:v>22.83785</x:v>
      </x:c>
      <x:c r="L3541" t="n">
        <x:v>15.1389</x:v>
      </x:c>
      <x:c r="M3541" t="n">
        <x:v>198.64</x:v>
      </x:c>
      <x:c r="N3541" t="n">
        <x:v>49.66</x:v>
      </x:c>
      <x:c r="O3541" s="2" t="n">
        <x:v>0.031394</x:v>
      </x:c>
      <x:c r="P3541" t="n">
        <x:v>15</x:v>
      </x:c>
      <x:c r="Q3541" t="n">
        <x:v>0</x:v>
      </x:c>
      <x:c r="R3541" t="n">
        <x:v>69.4748</x:v>
      </x:c>
      <x:c r="S3541" t="n">
        <x:v>11.2605</x:v>
      </x:c>
      <x:c r="T3541" t="n">
        <x:v>49.25845861111667</x:v>
      </x:c>
      <x:c r="U3541" t="n">
        <x:v>0.4824438889</x:v>
      </x:c>
      <x:c r="V3541" t="s">
        <x:v>203</x:v>
      </x:c>
    </x:row>
    <x:row r="3542" hidden="1">
      <x:c r="A3542" t="s">
        <x:v>22</x:v>
      </x:c>
      <x:c r="B3542" t="s">
        <x:v>95</x:v>
      </x:c>
      <x:c r="C3542" t="s">
        <x:v>105</x:v>
      </x:c>
      <x:c r="D3542" t="n">
        <x:v>3694.32</x:v>
      </x:c>
      <x:c r="E3542" t="n">
        <x:v>923.58</x:v>
      </x:c>
      <x:c r="F3542" t="n">
        <x:v>18.4716</x:v>
      </x:c>
      <x:c r="G3542" t="n">
        <x:v>-0.90295</x:v>
      </x:c>
      <x:c r="H3542" t="n">
        <x:v>1591.52</x:v>
      </x:c>
      <x:c r="I3542" t="n">
        <x:v>397.88</x:v>
      </x:c>
      <x:c r="J3542" s="2" t="n">
        <x:v>0.430802</x:v>
      </x:c>
      <x:c r="K3542" t="n">
        <x:v>35</x:v>
      </x:c>
      <x:c r="L3542" t="n">
        <x:v>15.44375</x:v>
      </x:c>
      <x:c r="M3542" t="n">
        <x:v>132.25</x:v>
      </x:c>
      <x:c r="N3542" t="n">
        <x:v>33.0625</x:v>
      </x:c>
      <x:c r="O3542" s="2" t="n">
        <x:v>0.035798</x:v>
      </x:c>
      <x:c r="P3542" t="n">
        <x:v>15</x:v>
      </x:c>
      <x:c r="Q3542" t="n">
        <x:v>15</x:v>
      </x:c>
      <x:c r="R3542" t="n">
        <x:v>68.4716</x:v>
      </x:c>
      <x:c r="S3542" t="n">
        <x:v>29.5408</x:v>
      </x:c>
      <x:c r="T3542" t="n">
        <x:v>49.25845861111667</x:v>
      </x:c>
      <x:c r="U3542" t="n">
        <x:v>0.4824438889</x:v>
      </x:c>
      <x:c r="V3542" t="s">
        <x:v>203</x:v>
      </x:c>
    </x:row>
    <x:row r="3543" hidden="1">
      <x:c r="A3543" t="s">
        <x:v>106</x:v>
      </x:c>
      <x:c r="B3543" t="s">
        <x:v>95</x:v>
      </x:c>
      <x:c r="C3543" t="s">
        <x:v>106</x:v>
      </x:c>
      <x:c r="D3543" t="n">
        <x:v>1170.3</x:v>
      </x:c>
      <x:c r="E3543" t="n">
        <x:v>292.575</x:v>
      </x:c>
      <x:c r="F3543" t="n">
        <x:v>5.8515</x:v>
      </x:c>
      <x:c r="G3543" t="n">
        <x:v>0.1278</x:v>
      </x:c>
      <x:c r="H3543" t="n">
        <x:v>558.31</x:v>
      </x:c>
      <x:c r="I3543" t="n">
        <x:v>139.5775</x:v>
      </x:c>
      <x:c r="J3543" s="2" t="n">
        <x:v>0.477066</x:v>
      </x:c>
      <x:c r="K3543" t="n">
        <x:v>22.0269</x:v>
      </x:c>
      <x:c r="L3543" t="n">
        <x:v>-11.20455</x:v>
      </x:c>
      <x:c r="M3543" t="n">
        <x:v>100.4</x:v>
      </x:c>
      <x:c r="N3543" t="n">
        <x:v>25.1</x:v>
      </x:c>
      <x:c r="O3543" s="2" t="n">
        <x:v>0.08579</x:v>
      </x:c>
      <x:c r="P3543" t="n">
        <x:v>0</x:v>
      </x:c>
      <x:c r="Q3543" t="n">
        <x:v>0</x:v>
      </x:c>
      <x:c r="R3543" t="n">
        <x:v>27.8784</x:v>
      </x:c>
      <x:c r="S3543" t="n">
        <x:v>-11.07675</x:v>
      </x:c>
      <x:c r="T3543" t="n">
        <x:v>49.25845861111667</x:v>
      </x:c>
      <x:c r="U3543" t="n">
        <x:v>0.4824438889</x:v>
      </x:c>
      <x:c r="V3543" t="s">
        <x:v>203</x:v>
      </x:c>
    </x:row>
    <x:row r="3544" hidden="1">
      <x:c r="A3544" t="s">
        <x:v>97</x:v>
      </x:c>
      <x:c r="B3544" t="s">
        <x:v>95</x:v>
      </x:c>
      <x:c r="C3544" t="s">
        <x:v>98</x:v>
      </x:c>
      <x:c r="D3544" t="n">
        <x:v>1205.9</x:v>
      </x:c>
      <x:c r="E3544" t="n">
        <x:v>301.475</x:v>
      </x:c>
      <x:c r="F3544" t="n">
        <x:v>6.0295</x:v>
      </x:c>
      <x:c r="G3544" t="n">
        <x:v>0.69546</x:v>
      </x:c>
      <x:c r="H3544" t="n">
        <x:v>669.2</x:v>
      </x:c>
      <x:c r="I3544" t="n">
        <x:v>167.3</x:v>
      </x:c>
      <x:c r="J3544" s="2" t="n">
        <x:v>0.554938</x:v>
      </x:c>
      <x:c r="K3544" t="n">
        <x:v>0</x:v>
      </x:c>
      <x:c r="L3544" t="n">
        <x:v>-4.71275</x:v>
      </x:c>
      <x:c r="M3544" t="n">
        <x:v>0</x:v>
      </x:c>
      <x:c r="N3544" t="n">
        <x:v>0</x:v>
      </x:c>
      <x:c r="O3544" s="2" t="n">
        <x:v>0</x:v>
      </x:c>
      <x:c r="P3544" t="n">
        <x:v>15</x:v>
      </x:c>
      <x:c r="Q3544" t="n">
        <x:v>0</x:v>
      </x:c>
      <x:c r="R3544" t="n">
        <x:v>21.0295</x:v>
      </x:c>
      <x:c r="S3544" t="n">
        <x:v>-4.01729</x:v>
      </x:c>
      <x:c r="T3544" t="n">
        <x:v>49.25845861111667</x:v>
      </x:c>
      <x:c r="U3544" t="n">
        <x:v>0.4824438889</x:v>
      </x:c>
      <x:c r="V3544" t="s">
        <x:v>203</x:v>
      </x:c>
    </x:row>
    <x:row r="3545" hidden="1">
      <x:c r="A3545" t="s">
        <x:v>51</x:v>
      </x:c>
      <x:c r="B3545" t="s">
        <x:v>95</x:v>
      </x:c>
      <x:c r="C3545" t="s">
        <x:v>51</x:v>
      </x:c>
      <x:c r="D3545" t="n">
        <x:v>7185.43</x:v>
      </x:c>
      <x:c r="E3545" t="n">
        <x:v>1437.086</x:v>
      </x:c>
      <x:c r="F3545" t="n">
        <x:v>28.74172</x:v>
      </x:c>
      <x:c r="G3545" t="n">
        <x:v>-3.1444</x:v>
      </x:c>
      <x:c r="H3545" t="n">
        <x:v>3061.71</x:v>
      </x:c>
      <x:c r="I3545" t="n">
        <x:v>612.342</x:v>
      </x:c>
      <x:c r="J3545" s="2" t="n">
        <x:v>0.4261</x:v>
      </x:c>
      <x:c r="K3545" t="n">
        <x:v>35</x:v>
      </x:c>
      <x:c r="L3545" t="n">
        <x:v>9.1035</x:v>
      </x:c>
      <x:c r="M3545" t="n">
        <x:v>290.03</x:v>
      </x:c>
      <x:c r="N3545" t="n">
        <x:v>58.006</x:v>
      </x:c>
      <x:c r="O3545" s="2" t="n">
        <x:v>0.040364</x:v>
      </x:c>
      <x:c r="P3545" t="n">
        <x:v>14.7816</x:v>
      </x:c>
      <x:c r="Q3545" t="n">
        <x:v>-0.2184</x:v>
      </x:c>
      <x:c r="R3545" t="n">
        <x:v>78.52332</x:v>
      </x:c>
      <x:c r="S3545" t="n">
        <x:v>5.7407</x:v>
      </x:c>
      <x:c r="T3545" t="n">
        <x:v>49.25845861111667</x:v>
      </x:c>
      <x:c r="U3545" t="n">
        <x:v>0.4824438889</x:v>
      </x:c>
      <x:c r="V3545" t="s">
        <x:v>203</x:v>
      </x:c>
    </x:row>
    <x:row r="3546" hidden="1">
      <x:c r="A3546" t="s">
        <x:v>27</x:v>
      </x:c>
      <x:c r="B3546" t="s">
        <x:v>95</x:v>
      </x:c>
      <x:c r="C3546" t="s">
        <x:v>99</x:v>
      </x:c>
      <x:c r="D3546" t="n">
        <x:v>2821.98</x:v>
      </x:c>
      <x:c r="E3546" t="n">
        <x:v>705.495</x:v>
      </x:c>
      <x:c r="F3546" t="n">
        <x:v>14.1099</x:v>
      </x:c>
      <x:c r="G3546" t="n">
        <x:v>-2.25015</x:v>
      </x:c>
      <x:c r="H3546" t="n">
        <x:v>1686.77</x:v>
      </x:c>
      <x:c r="I3546" t="n">
        <x:v>421.6925</x:v>
      </x:c>
      <x:c r="J3546" s="2" t="n">
        <x:v>0.597726</x:v>
      </x:c>
      <x:c r="K3546" t="n">
        <x:v>0</x:v>
      </x:c>
      <x:c r="L3546" t="n">
        <x:v>0</x:v>
      </x:c>
      <x:c r="M3546" t="n">
        <x:v>197.47</x:v>
      </x:c>
      <x:c r="N3546" t="n">
        <x:v>49.3675</x:v>
      </x:c>
      <x:c r="O3546" s="2" t="n">
        <x:v>0.069976</x:v>
      </x:c>
      <x:c r="P3546" t="n">
        <x:v>0</x:v>
      </x:c>
      <x:c r="Q3546" t="n">
        <x:v>-3.8544</x:v>
      </x:c>
      <x:c r="R3546" t="n">
        <x:v>14.1099</x:v>
      </x:c>
      <x:c r="S3546" t="n">
        <x:v>-6.10455</x:v>
      </x:c>
      <x:c r="T3546" t="n">
        <x:v>49.25845861111667</x:v>
      </x:c>
      <x:c r="U3546" t="n">
        <x:v>0.4824438889</x:v>
      </x:c>
      <x:c r="V3546" t="s">
        <x:v>203</x:v>
      </x:c>
    </x:row>
    <x:row r="3547" hidden="1">
      <x:c r="A3547" t="s">
        <x:v>38</x:v>
      </x:c>
      <x:c r="B3547" t="s">
        <x:v>95</x:v>
      </x:c>
      <x:c r="C3547" t="s">
        <x:v>100</x:v>
      </x:c>
      <x:c r="D3547" t="n">
        <x:v>3316.91</x:v>
      </x:c>
      <x:c r="E3547" t="n">
        <x:v>829.2275</x:v>
      </x:c>
      <x:c r="F3547" t="n">
        <x:v>16.58455</x:v>
      </x:c>
      <x:c r="G3547" t="n">
        <x:v>-7.44285</x:v>
      </x:c>
      <x:c r="H3547" t="n">
        <x:v>1629.19</x:v>
      </x:c>
      <x:c r="I3547" t="n">
        <x:v>407.2975</x:v>
      </x:c>
      <x:c r="J3547" s="2" t="n">
        <x:v>0.491177</x:v>
      </x:c>
      <x:c r="K3547" t="n">
        <x:v>17.08805</x:v>
      </x:c>
      <x:c r="L3547" t="n">
        <x:v>-8.2362</x:v>
      </x:c>
      <x:c r="M3547" t="n">
        <x:v>127.92</x:v>
      </x:c>
      <x:c r="N3547" t="n">
        <x:v>31.98</x:v>
      </x:c>
      <x:c r="O3547" s="2" t="n">
        <x:v>0.038566</x:v>
      </x:c>
      <x:c r="P3547" t="n">
        <x:v>15</x:v>
      </x:c>
      <x:c r="Q3547" t="n">
        <x:v>0</x:v>
      </x:c>
      <x:c r="R3547" t="n">
        <x:v>48.6726</x:v>
      </x:c>
      <x:c r="S3547" t="n">
        <x:v>-15.67905</x:v>
      </x:c>
      <x:c r="T3547" t="n">
        <x:v>49.25845861111667</x:v>
      </x:c>
      <x:c r="U3547" t="n">
        <x:v>0.4824438889</x:v>
      </x:c>
      <x:c r="V3547" t="s">
        <x:v>203</x:v>
      </x:c>
    </x:row>
    <x:row r="3548" hidden="1">
      <x:c r="A3548" t="s">
        <x:v>22</x:v>
      </x:c>
      <x:c r="B3548" t="s">
        <x:v>95</x:v>
      </x:c>
      <x:c r="C3548" t="s">
        <x:v>101</x:v>
      </x:c>
      <x:c r="D3548" t="n">
        <x:v>3888.16</x:v>
      </x:c>
      <x:c r="E3548" t="n">
        <x:v>972.04</x:v>
      </x:c>
      <x:c r="F3548" t="n">
        <x:v>19.4408</x:v>
      </x:c>
      <x:c r="G3548" t="n">
        <x:v>-2.5307</x:v>
      </x:c>
      <x:c r="H3548" t="n">
        <x:v>1857.95</x:v>
      </x:c>
      <x:c r="I3548" t="n">
        <x:v>464.4875</x:v>
      </x:c>
      <x:c r="J3548" s="2" t="n">
        <x:v>0.477848</x:v>
      </x:c>
      <x:c r="K3548" t="n">
        <x:v>21.7532</x:v>
      </x:c>
      <x:c r="L3548" t="n">
        <x:v>6.13795</x:v>
      </x:c>
      <x:c r="M3548" t="n">
        <x:v>198.44</x:v>
      </x:c>
      <x:c r="N3548" t="n">
        <x:v>49.61</x:v>
      </x:c>
      <x:c r="O3548" s="2" t="n">
        <x:v>0.051037</x:v>
      </x:c>
      <x:c r="P3548" t="n">
        <x:v>8.3778</x:v>
      </x:c>
      <x:c r="Q3548" t="n">
        <x:v>8.3778</x:v>
      </x:c>
      <x:c r="R3548" t="n">
        <x:v>49.5718</x:v>
      </x:c>
      <x:c r="S3548" t="n">
        <x:v>11.98505</x:v>
      </x:c>
      <x:c r="T3548" t="n">
        <x:v>49.25845861111667</x:v>
      </x:c>
      <x:c r="U3548" t="n">
        <x:v>0.4824438889</x:v>
      </x:c>
      <x:c r="V3548" t="s">
        <x:v>203</x:v>
      </x:c>
    </x:row>
    <x:row r="3549" hidden="1">
      <x:c r="A3549" t="s">
        <x:v>22</x:v>
      </x:c>
      <x:c r="B3549" t="s">
        <x:v>95</x:v>
      </x:c>
      <x:c r="C3549" t="s">
        <x:v>102</x:v>
      </x:c>
      <x:c r="D3549" t="n">
        <x:v>8842.27</x:v>
      </x:c>
      <x:c r="E3549" t="n">
        <x:v>2210.5675</x:v>
      </x:c>
      <x:c r="F3549" t="n">
        <x:v>44.21135</x:v>
      </x:c>
      <x:c r="G3549" t="n">
        <x:v>-0.1798</x:v>
      </x:c>
      <x:c r="H3549" t="n">
        <x:v>4100.55</x:v>
      </x:c>
      <x:c r="I3549" t="n">
        <x:v>1025.1375</x:v>
      </x:c>
      <x:c r="J3549" s="2" t="n">
        <x:v>0.463744</x:v>
      </x:c>
      <x:c r="K3549" t="n">
        <x:v>26.6896</x:v>
      </x:c>
      <x:c r="L3549" t="n">
        <x:v>0.89495</x:v>
      </x:c>
      <x:c r="M3549" t="n">
        <x:v>312.56</x:v>
      </x:c>
      <x:c r="N3549" t="n">
        <x:v>78.14</x:v>
      </x:c>
      <x:c r="O3549" s="2" t="n">
        <x:v>0.035348</x:v>
      </x:c>
      <x:c r="P3549" t="n">
        <x:v>15</x:v>
      </x:c>
      <x:c r="Q3549" t="n">
        <x:v>0</x:v>
      </x:c>
      <x:c r="R3549" t="n">
        <x:v>85.90095</x:v>
      </x:c>
      <x:c r="S3549" t="n">
        <x:v>0.71515</x:v>
      </x:c>
      <x:c r="T3549" t="n">
        <x:v>49.25845861111667</x:v>
      </x:c>
      <x:c r="U3549" t="n">
        <x:v>0.4824438889</x:v>
      </x:c>
      <x:c r="V3549" t="s">
        <x:v>203</x:v>
      </x:c>
    </x:row>
    <x:row r="3550" hidden="1">
      <x:c r="A3550" t="s">
        <x:v>22</x:v>
      </x:c>
      <x:c r="B3550" t="s">
        <x:v>95</x:v>
      </x:c>
      <x:c r="C3550" t="s">
        <x:v>103</x:v>
      </x:c>
      <x:c r="D3550" t="n">
        <x:v>3621.86</x:v>
      </x:c>
      <x:c r="E3550" t="n">
        <x:v>905.465</x:v>
      </x:c>
      <x:c r="F3550" t="n">
        <x:v>18.1093</x:v>
      </x:c>
      <x:c r="G3550" t="n">
        <x:v>0.8624</x:v>
      </x:c>
      <x:c r="H3550" t="n">
        <x:v>1707.9</x:v>
      </x:c>
      <x:c r="I3550" t="n">
        <x:v>426.975</x:v>
      </x:c>
      <x:c r="J3550" s="2" t="n">
        <x:v>0.471553</x:v>
      </x:c>
      <x:c r="K3550" t="n">
        <x:v>23.95645</x:v>
      </x:c>
      <x:c r="L3550" t="n">
        <x:v>-5.2556</x:v>
      </x:c>
      <x:c r="M3550" t="n">
        <x:v>301.36</x:v>
      </x:c>
      <x:c r="N3550" t="n">
        <x:v>75.34</x:v>
      </x:c>
      <x:c r="O3550" s="2" t="n">
        <x:v>0.083206</x:v>
      </x:c>
      <x:c r="P3550" t="n">
        <x:v>0</x:v>
      </x:c>
      <x:c r="Q3550" t="n">
        <x:v>0</x:v>
      </x:c>
      <x:c r="R3550" t="n">
        <x:v>42.06575</x:v>
      </x:c>
      <x:c r="S3550" t="n">
        <x:v>-4.3932</x:v>
      </x:c>
      <x:c r="T3550" t="n">
        <x:v>49.25845861111667</x:v>
      </x:c>
      <x:c r="U3550" t="n">
        <x:v>0.4824438889</x:v>
      </x:c>
      <x:c r="V3550" t="s">
        <x:v>203</x:v>
      </x:c>
    </x:row>
    <x:row r="3551" hidden="1">
      <x:c r="A3551" t="s">
        <x:v>94</x:v>
      </x:c>
      <x:c r="B3551" t="s">
        <x:v>95</x:v>
      </x:c>
      <x:c r="C3551" t="s">
        <x:v>94</x:v>
      </x:c>
      <x:c r="D3551" t="n">
        <x:v>2341.04</x:v>
      </x:c>
      <x:c r="E3551" t="n">
        <x:v>780.34666667</x:v>
      </x:c>
      <x:c r="F3551" t="n">
        <x:v>15.6069333334</x:v>
      </x:c>
      <x:c r="G3551" t="n">
        <x:v>-1.8617333332</x:v>
      </x:c>
      <x:c r="H3551" t="n">
        <x:v>1223.86</x:v>
      </x:c>
      <x:c r="I3551" t="n">
        <x:v>407.953333</x:v>
      </x:c>
      <x:c r="J3551" s="2" t="n">
        <x:v>0.522785</x:v>
      </x:c>
      <x:c r="K3551" t="n">
        <x:v>6.02525</x:v>
      </x:c>
      <x:c r="L3551" t="n">
        <x:v>-3.37995</x:v>
      </x:c>
      <x:c r="M3551" t="n">
        <x:v>88.56</x:v>
      </x:c>
      <x:c r="N3551" t="n">
        <x:v>29.52</x:v>
      </x:c>
      <x:c r="O3551" s="2" t="n">
        <x:v>0.037829</x:v>
      </x:c>
      <x:c r="P3551" t="n">
        <x:v>15</x:v>
      </x:c>
      <x:c r="Q3551" t="n">
        <x:v>0</x:v>
      </x:c>
      <x:c r="R3551" t="n">
        <x:v>36.6321833334</x:v>
      </x:c>
      <x:c r="S3551" t="n">
        <x:v>-5.2416833332</x:v>
      </x:c>
      <x:c r="T3551" t="n">
        <x:v>49.25845861111667</x:v>
      </x:c>
      <x:c r="U3551" t="n">
        <x:v>0.4824438889</x:v>
      </x:c>
      <x:c r="V3551" t="s">
        <x:v>203</x:v>
      </x:c>
    </x:row>
    <x:row r="3552" hidden="1">
      <x:c r="A3552" t="s">
        <x:v>27</x:v>
      </x:c>
      <x:c r="B3552" t="s">
        <x:v>95</x:v>
      </x:c>
      <x:c r="C3552" t="s">
        <x:v>96</x:v>
      </x:c>
      <x:c r="D3552" t="n">
        <x:v>5382</x:v>
      </x:c>
      <x:c r="E3552" t="n">
        <x:v>1345.5</x:v>
      </x:c>
      <x:c r="F3552" t="n">
        <x:v>26.91</x:v>
      </x:c>
      <x:c r="G3552" t="n">
        <x:v>-0.5784</x:v>
      </x:c>
      <x:c r="H3552" t="n">
        <x:v>2800.78</x:v>
      </x:c>
      <x:c r="I3552" t="n">
        <x:v>700.195</x:v>
      </x:c>
      <x:c r="J3552" s="2" t="n">
        <x:v>0.520398</x:v>
      </x:c>
      <x:c r="K3552" t="n">
        <x:v>6.8607</x:v>
      </x:c>
      <x:c r="L3552" t="n">
        <x:v>-6.36195</x:v>
      </x:c>
      <x:c r="M3552" t="n">
        <x:v>138</x:v>
      </x:c>
      <x:c r="N3552" t="n">
        <x:v>34.5</x:v>
      </x:c>
      <x:c r="O3552" s="2" t="n">
        <x:v>0.025641</x:v>
      </x:c>
      <x:c r="P3552" t="n">
        <x:v>15</x:v>
      </x:c>
      <x:c r="Q3552" t="n">
        <x:v>0</x:v>
      </x:c>
      <x:c r="R3552" t="n">
        <x:v>48.7707</x:v>
      </x:c>
      <x:c r="S3552" t="n">
        <x:v>-6.94035</x:v>
      </x:c>
      <x:c r="T3552" t="n">
        <x:v>49.25845861111667</x:v>
      </x:c>
      <x:c r="U3552" t="n">
        <x:v>0.4824438889</x:v>
      </x:c>
      <x:c r="V3552" t="s">
        <x:v>203</x:v>
      </x:c>
    </x:row>
    <x:row r="3553" hidden="1">
      <x:c r="A3553" t="s">
        <x:v>159</x:v>
      </x:c>
      <x:c r="B3553" t="s">
        <x:v>107</x:v>
      </x:c>
      <x:c r="C3553" t="s">
        <x:v>159</x:v>
      </x:c>
      <x:c r="D3553" t="n">
        <x:v>1120.42</x:v>
      </x:c>
      <x:c r="E3553" t="n">
        <x:v>1120.42</x:v>
      </x:c>
      <x:c r="F3553" t="n">
        <x:v>22.4084</x:v>
      </x:c>
      <x:c r="G3553" t="n">
        <x:v>-7.3524</x:v>
      </x:c>
      <x:c r="H3553" t="n">
        <x:v>469.06</x:v>
      </x:c>
      <x:c r="I3553" t="n">
        <x:v>469.06</x:v>
      </x:c>
      <x:c r="J3553" s="2" t="n">
        <x:v>0.418647</x:v>
      </x:c>
      <x:c r="K3553" t="n">
        <x:v>35</x:v>
      </x:c>
      <x:c r="L3553" t="n">
        <x:v>0</x:v>
      </x:c>
      <x:c r="M3553" t="n">
        <x:v>53.7</x:v>
      </x:c>
      <x:c r="N3553" t="n">
        <x:v>53.7</x:v>
      </x:c>
      <x:c r="O3553" s="2" t="n">
        <x:v>0.047928</x:v>
      </x:c>
      <x:c r="P3553" t="n">
        <x:v>10.2432</x:v>
      </x:c>
      <x:c r="Q3553" t="n">
        <x:v>-4.7568</x:v>
      </x:c>
      <x:c r="R3553" t="n">
        <x:v>67.6516</x:v>
      </x:c>
      <x:c r="S3553" t="n">
        <x:v>-12.1092</x:v>
      </x:c>
      <x:c r="T3553" t="n">
        <x:v>62.831527</x:v>
      </x:c>
      <x:c r="U3553" t="n">
        <x:v>-0.418101</x:v>
      </x:c>
      <x:c r="V3553" t="s">
        <x:v>203</x:v>
      </x:c>
    </x:row>
    <x:row r="3554" hidden="1">
      <x:c r="A3554" t="s">
        <x:v>27</x:v>
      </x:c>
      <x:c r="B3554" t="s">
        <x:v>107</x:v>
      </x:c>
      <x:c r="C3554" t="s">
        <x:v>110</x:v>
      </x:c>
      <x:c r="D3554" t="n">
        <x:v>4491.06</x:v>
      </x:c>
      <x:c r="E3554" t="n">
        <x:v>1122.765</x:v>
      </x:c>
      <x:c r="F3554" t="n">
        <x:v>22.4553</x:v>
      </x:c>
      <x:c r="G3554" t="n">
        <x:v>-3.1792</x:v>
      </x:c>
      <x:c r="H3554" t="n">
        <x:v>2103.87</x:v>
      </x:c>
      <x:c r="I3554" t="n">
        <x:v>525.9675</x:v>
      </x:c>
      <x:c r="J3554" s="2" t="n">
        <x:v>0.468457</x:v>
      </x:c>
      <x:c r="K3554" t="n">
        <x:v>25.04005</x:v>
      </x:c>
      <x:c r="L3554" t="n">
        <x:v>-4.8013</x:v>
      </x:c>
      <x:c r="M3554" t="n">
        <x:v>235.07</x:v>
      </x:c>
      <x:c r="N3554" t="n">
        <x:v>58.7675</x:v>
      </x:c>
      <x:c r="O3554" s="2" t="n">
        <x:v>0.052342</x:v>
      </x:c>
      <x:c r="P3554" t="n">
        <x:v>7.5948</x:v>
      </x:c>
      <x:c r="Q3554" t="n">
        <x:v>-4.1838</x:v>
      </x:c>
      <x:c r="R3554" t="n">
        <x:v>55.09015</x:v>
      </x:c>
      <x:c r="S3554" t="n">
        <x:v>-12.1643</x:v>
      </x:c>
      <x:c r="T3554" t="n">
        <x:v>62.831527</x:v>
      </x:c>
      <x:c r="U3554" t="n">
        <x:v>-0.418101</x:v>
      </x:c>
      <x:c r="V3554" t="s">
        <x:v>203</x:v>
      </x:c>
    </x:row>
    <x:row r="3555" hidden="1">
      <x:c r="A3555" t="s">
        <x:v>38</x:v>
      </x:c>
      <x:c r="B3555" t="s">
        <x:v>107</x:v>
      </x:c>
      <x:c r="C3555" t="s">
        <x:v>111</x:v>
      </x:c>
      <x:c r="D3555" t="n">
        <x:v>3284.02</x:v>
      </x:c>
      <x:c r="E3555" t="n">
        <x:v>1642.01</x:v>
      </x:c>
      <x:c r="F3555" t="n">
        <x:v>32.8402</x:v>
      </x:c>
      <x:c r="G3555" t="n">
        <x:v>-4.5085</x:v>
      </x:c>
      <x:c r="H3555" t="n">
        <x:v>1457.32</x:v>
      </x:c>
      <x:c r="I3555" t="n">
        <x:v>728.66</x:v>
      </x:c>
      <x:c r="J3555" s="2" t="n">
        <x:v>0.443761</x:v>
      </x:c>
      <x:c r="K3555" t="n">
        <x:v>33.68365</x:v>
      </x:c>
      <x:c r="L3555" t="n">
        <x:v>4.5479</x:v>
      </x:c>
      <x:c r="M3555" t="n">
        <x:v>141.53</x:v>
      </x:c>
      <x:c r="N3555" t="n">
        <x:v>70.765</x:v>
      </x:c>
      <x:c r="O3555" s="2" t="n">
        <x:v>0.043097</x:v>
      </x:c>
      <x:c r="P3555" t="n">
        <x:v>13.1418</x:v>
      </x:c>
      <x:c r="Q3555" t="n">
        <x:v>5.2656</x:v>
      </x:c>
      <x:c r="R3555" t="n">
        <x:v>79.66565</x:v>
      </x:c>
      <x:c r="S3555" t="n">
        <x:v>5.305</x:v>
      </x:c>
      <x:c r="T3555" t="n">
        <x:v>62.831527</x:v>
      </x:c>
      <x:c r="U3555" t="n">
        <x:v>-0.418101</x:v>
      </x:c>
      <x:c r="V3555" t="s">
        <x:v>203</x:v>
      </x:c>
    </x:row>
    <x:row r="3556" hidden="1">
      <x:c r="A3556" t="s">
        <x:v>38</x:v>
      </x:c>
      <x:c r="B3556" t="s">
        <x:v>107</x:v>
      </x:c>
      <x:c r="C3556" t="s">
        <x:v>112</x:v>
      </x:c>
      <x:c r="D3556" t="n">
        <x:v>3472.18</x:v>
      </x:c>
      <x:c r="E3556" t="n">
        <x:v>868.045</x:v>
      </x:c>
      <x:c r="F3556" t="n">
        <x:v>17.3609</x:v>
      </x:c>
      <x:c r="G3556" t="n">
        <x:v>-0.84895</x:v>
      </x:c>
      <x:c r="H3556" t="n">
        <x:v>1689.41</x:v>
      </x:c>
      <x:c r="I3556" t="n">
        <x:v>422.3525</x:v>
      </x:c>
      <x:c r="J3556" s="2" t="n">
        <x:v>0.486556</x:v>
      </x:c>
      <x:c r="K3556" t="n">
        <x:v>18.7054</x:v>
      </x:c>
      <x:c r="L3556" t="n">
        <x:v>2.12275</x:v>
      </x:c>
      <x:c r="M3556" t="n">
        <x:v>85.72</x:v>
      </x:c>
      <x:c r="N3556" t="n">
        <x:v>21.43</x:v>
      </x:c>
      <x:c r="O3556" s="2" t="n">
        <x:v>0.024688</x:v>
      </x:c>
      <x:c r="P3556" t="n">
        <x:v>15</x:v>
      </x:c>
      <x:c r="Q3556" t="n">
        <x:v>0</x:v>
      </x:c>
      <x:c r="R3556" t="n">
        <x:v>51.0663</x:v>
      </x:c>
      <x:c r="S3556" t="n">
        <x:v>1.2738</x:v>
      </x:c>
      <x:c r="T3556" t="n">
        <x:v>62.831527</x:v>
      </x:c>
      <x:c r="U3556" t="n">
        <x:v>-0.418101</x:v>
      </x:c>
      <x:c r="V3556" t="s">
        <x:v>203</x:v>
      </x:c>
    </x:row>
    <x:row r="3557" hidden="1">
      <x:c r="A3557" t="s">
        <x:v>27</x:v>
      </x:c>
      <x:c r="B3557" t="s">
        <x:v>107</x:v>
      </x:c>
      <x:c r="C3557" t="s">
        <x:v>113</x:v>
      </x:c>
      <x:c r="D3557" t="n">
        <x:v>3670.51</x:v>
      </x:c>
      <x:c r="E3557" t="n">
        <x:v>917.6275</x:v>
      </x:c>
      <x:c r="F3557" t="n">
        <x:v>18.35255</x:v>
      </x:c>
      <x:c r="G3557" t="n">
        <x:v>2.55295</x:v>
      </x:c>
      <x:c r="H3557" t="n">
        <x:v>1816.11</x:v>
      </x:c>
      <x:c r="I3557" t="n">
        <x:v>454.0275</x:v>
      </x:c>
      <x:c r="J3557" s="2" t="n">
        <x:v>0.494784</x:v>
      </x:c>
      <x:c r="K3557" t="n">
        <x:v>15.8256</x:v>
      </x:c>
      <x:c r="L3557" t="n">
        <x:v>-1.4672</x:v>
      </x:c>
      <x:c r="M3557" t="n">
        <x:v>93.61</x:v>
      </x:c>
      <x:c r="N3557" t="n">
        <x:v>23.4025</x:v>
      </x:c>
      <x:c r="O3557" s="2" t="n">
        <x:v>0.025503</x:v>
      </x:c>
      <x:c r="P3557" t="n">
        <x:v>15</x:v>
      </x:c>
      <x:c r="Q3557" t="n">
        <x:v>0</x:v>
      </x:c>
      <x:c r="R3557" t="n">
        <x:v>49.17815</x:v>
      </x:c>
      <x:c r="S3557" t="n">
        <x:v>1.08575</x:v>
      </x:c>
      <x:c r="T3557" t="n">
        <x:v>62.831527</x:v>
      </x:c>
      <x:c r="U3557" t="n">
        <x:v>-0.418101</x:v>
      </x:c>
      <x:c r="V3557" t="s">
        <x:v>203</x:v>
      </x:c>
    </x:row>
    <x:row r="3558" hidden="1">
      <x:c r="A3558" t="s">
        <x:v>22</x:v>
      </x:c>
      <x:c r="B3558" t="s">
        <x:v>107</x:v>
      </x:c>
      <x:c r="C3558" t="s">
        <x:v>184</x:v>
      </x:c>
      <x:c r="D3558" t="n">
        <x:v>7165.77</x:v>
      </x:c>
      <x:c r="E3558" t="n">
        <x:v>1433.154</x:v>
      </x:c>
      <x:c r="F3558" t="n">
        <x:v>28.66308</x:v>
      </x:c>
      <x:c r="G3558" t="n">
        <x:v>-1.98952</x:v>
      </x:c>
      <x:c r="H3558" t="n">
        <x:v>3287.33</x:v>
      </x:c>
      <x:c r="I3558" t="n">
        <x:v>657.466</x:v>
      </x:c>
      <x:c r="J3558" s="2" t="n">
        <x:v>0.458755</x:v>
      </x:c>
      <x:c r="K3558" t="n">
        <x:v>28.43575</x:v>
      </x:c>
      <x:c r="L3558" t="n">
        <x:v>-1.3986</x:v>
      </x:c>
      <x:c r="M3558" t="n">
        <x:v>258.54</x:v>
      </x:c>
      <x:c r="N3558" t="n">
        <x:v>51.708</x:v>
      </x:c>
      <x:c r="O3558" s="2" t="n">
        <x:v>0.03608</x:v>
      </x:c>
      <x:c r="P3558" t="n">
        <x:v>15</x:v>
      </x:c>
      <x:c r="Q3558" t="n">
        <x:v>8.7882</x:v>
      </x:c>
      <x:c r="R3558" t="n">
        <x:v>72.09883</x:v>
      </x:c>
      <x:c r="S3558" t="n">
        <x:v>5.40008</x:v>
      </x:c>
      <x:c r="T3558" t="n">
        <x:v>62.831527</x:v>
      </x:c>
      <x:c r="U3558" t="n">
        <x:v>-0.418101</x:v>
      </x:c>
      <x:c r="V3558" t="s">
        <x:v>203</x:v>
      </x:c>
    </x:row>
    <x:row r="3559" hidden="1">
      <x:c r="A3559" t="s">
        <x:v>27</x:v>
      </x:c>
      <x:c r="B3559" t="s">
        <x:v>107</x:v>
      </x:c>
      <x:c r="C3559" t="s">
        <x:v>114</x:v>
      </x:c>
      <x:c r="D3559" t="n">
        <x:v>4932.91</x:v>
      </x:c>
      <x:c r="E3559" t="n">
        <x:v>1233.2275</x:v>
      </x:c>
      <x:c r="F3559" t="n">
        <x:v>24.66455</x:v>
      </x:c>
      <x:c r="G3559" t="n">
        <x:v>-2.33445</x:v>
      </x:c>
      <x:c r="H3559" t="n">
        <x:v>2323.75</x:v>
      </x:c>
      <x:c r="I3559" t="n">
        <x:v>580.9375</x:v>
      </x:c>
      <x:c r="J3559" s="2" t="n">
        <x:v>0.471071</x:v>
      </x:c>
      <x:c r="K3559" t="n">
        <x:v>24.12515</x:v>
      </x:c>
      <x:c r="L3559" t="n">
        <x:v>5.3214</x:v>
      </x:c>
      <x:c r="M3559" t="n">
        <x:v>219.77</x:v>
      </x:c>
      <x:c r="N3559" t="n">
        <x:v>54.9425</x:v>
      </x:c>
      <x:c r="O3559" s="2" t="n">
        <x:v>0.044552</x:v>
      </x:c>
      <x:c r="P3559" t="n">
        <x:v>12.2688</x:v>
      </x:c>
      <x:c r="Q3559" t="n">
        <x:v>-2.7312</x:v>
      </x:c>
      <x:c r="R3559" t="n">
        <x:v>61.0585</x:v>
      </x:c>
      <x:c r="S3559" t="n">
        <x:v>0.25575</x:v>
      </x:c>
      <x:c r="T3559" t="n">
        <x:v>62.831527</x:v>
      </x:c>
      <x:c r="U3559" t="n">
        <x:v>-0.418101</x:v>
      </x:c>
      <x:c r="V3559" t="s">
        <x:v>203</x:v>
      </x:c>
    </x:row>
    <x:row r="3560" hidden="1">
      <x:c r="A3560" t="s">
        <x:v>54</x:v>
      </x:c>
      <x:c r="B3560" t="s">
        <x:v>107</x:v>
      </x:c>
      <x:c r="C3560" t="s">
        <x:v>115</x:v>
      </x:c>
      <x:c r="D3560" t="n">
        <x:v>5966.04</x:v>
      </x:c>
      <x:c r="E3560" t="n">
        <x:v>1491.51</x:v>
      </x:c>
      <x:c r="F3560" t="n">
        <x:v>29.8302</x:v>
      </x:c>
      <x:c r="G3560" t="n">
        <x:v>-2.1797</x:v>
      </x:c>
      <x:c r="H3560" t="n">
        <x:v>2787.39</x:v>
      </x:c>
      <x:c r="I3560" t="n">
        <x:v>696.8475</x:v>
      </x:c>
      <x:c r="J3560" s="2" t="n">
        <x:v>0.467209</x:v>
      </x:c>
      <x:c r="K3560" t="n">
        <x:v>25.47685</x:v>
      </x:c>
      <x:c r="L3560" t="n">
        <x:v>2.3142</x:v>
      </x:c>
      <x:c r="M3560" t="n">
        <x:v>202.58</x:v>
      </x:c>
      <x:c r="N3560" t="n">
        <x:v>50.645</x:v>
      </x:c>
      <x:c r="O3560" s="2" t="n">
        <x:v>0.033956</x:v>
      </x:c>
      <x:c r="P3560" t="n">
        <x:v>15</x:v>
      </x:c>
      <x:c r="Q3560" t="n">
        <x:v>0</x:v>
      </x:c>
      <x:c r="R3560" t="n">
        <x:v>70.30705</x:v>
      </x:c>
      <x:c r="S3560" t="n">
        <x:v>0.1345</x:v>
      </x:c>
      <x:c r="T3560" t="n">
        <x:v>62.831527</x:v>
      </x:c>
      <x:c r="U3560" t="n">
        <x:v>-0.418101</x:v>
      </x:c>
      <x:c r="V3560" t="s">
        <x:v>203</x:v>
      </x:c>
    </x:row>
    <x:row r="3561" hidden="1">
      <x:c r="A3561" t="s">
        <x:v>22</x:v>
      </x:c>
      <x:c r="B3561" t="s">
        <x:v>107</x:v>
      </x:c>
      <x:c r="C3561" t="s">
        <x:v>108</x:v>
      </x:c>
      <x:c r="D3561" t="n">
        <x:v>5605.26</x:v>
      </x:c>
      <x:c r="E3561" t="n">
        <x:v>1121.052</x:v>
      </x:c>
      <x:c r="F3561" t="n">
        <x:v>22.42104</x:v>
      </x:c>
      <x:c r="G3561" t="n">
        <x:v>-3.41104</x:v>
      </x:c>
      <x:c r="H3561" t="n">
        <x:v>2416.41</x:v>
      </x:c>
      <x:c r="I3561" t="n">
        <x:v>483.282</x:v>
      </x:c>
      <x:c r="J3561" s="2" t="n">
        <x:v>0.431097</x:v>
      </x:c>
      <x:c r="K3561" t="n">
        <x:v>35</x:v>
      </x:c>
      <x:c r="L3561" t="n">
        <x:v>8.9467</x:v>
      </x:c>
      <x:c r="M3561" t="n">
        <x:v>231.31</x:v>
      </x:c>
      <x:c r="N3561" t="n">
        <x:v>46.262</x:v>
      </x:c>
      <x:c r="O3561" s="2" t="n">
        <x:v>0.041267</x:v>
      </x:c>
      <x:c r="P3561" t="n">
        <x:v>14.2398</x:v>
      </x:c>
      <x:c r="Q3561" t="n">
        <x:v>0.3762</x:v>
      </x:c>
      <x:c r="R3561" t="n">
        <x:v>71.66084</x:v>
      </x:c>
      <x:c r="S3561" t="n">
        <x:v>5.91186</x:v>
      </x:c>
      <x:c r="T3561" t="n">
        <x:v>62.831527</x:v>
      </x:c>
      <x:c r="U3561" t="n">
        <x:v>-0.418101</x:v>
      </x:c>
      <x:c r="V3561" t="s">
        <x:v>203</x:v>
      </x:c>
    </x:row>
    <x:row r="3562" hidden="1">
      <x:c r="A3562" t="s">
        <x:v>27</x:v>
      </x:c>
      <x:c r="B3562" t="s">
        <x:v>107</x:v>
      </x:c>
      <x:c r="C3562" t="s">
        <x:v>109</x:v>
      </x:c>
      <x:c r="D3562" t="n">
        <x:v>2045.67</x:v>
      </x:c>
      <x:c r="E3562" t="n">
        <x:v>511.4175</x:v>
      </x:c>
      <x:c r="F3562" t="n">
        <x:v>10.22835</x:v>
      </x:c>
      <x:c r="G3562" t="n">
        <x:v>-2.19565</x:v>
      </x:c>
      <x:c r="H3562" t="n">
        <x:v>952.13</x:v>
      </x:c>
      <x:c r="I3562" t="n">
        <x:v>238.0325</x:v>
      </x:c>
      <x:c r="J3562" s="2" t="n">
        <x:v>0.465437</x:v>
      </x:c>
      <x:c r="K3562" t="n">
        <x:v>26.09705</x:v>
      </x:c>
      <x:c r="L3562" t="n">
        <x:v>1.5624</x:v>
      </x:c>
      <x:c r="M3562" t="n">
        <x:v>84.51</x:v>
      </x:c>
      <x:c r="N3562" t="n">
        <x:v>21.1275</x:v>
      </x:c>
      <x:c r="O3562" s="2" t="n">
        <x:v>0.041312</x:v>
      </x:c>
      <x:c r="P3562" t="n">
        <x:v>14.2128</x:v>
      </x:c>
      <x:c r="Q3562" t="n">
        <x:v>1.359</x:v>
      </x:c>
      <x:c r="R3562" t="n">
        <x:v>50.5382</x:v>
      </x:c>
      <x:c r="S3562" t="n">
        <x:v>0.72575</x:v>
      </x:c>
      <x:c r="T3562" t="n">
        <x:v>62.831527</x:v>
      </x:c>
      <x:c r="U3562" t="n">
        <x:v>-0.418101</x:v>
      </x:c>
      <x:c r="V3562" t="s">
        <x:v>203</x:v>
      </x:c>
    </x:row>
    <x:row r="3563" hidden="1">
      <x:c r="A3563" t="s">
        <x:v>42</x:v>
      </x:c>
      <x:c r="B3563" t="s">
        <x:v>116</x:v>
      </x:c>
      <x:c r="C3563" t="s">
        <x:v>117</x:v>
      </x:c>
      <x:c r="D3563" t="n">
        <x:v>5218.73</x:v>
      </x:c>
      <x:c r="E3563" t="n">
        <x:v>1304.6825</x:v>
      </x:c>
      <x:c r="F3563" t="n">
        <x:v>26.09365</x:v>
      </x:c>
      <x:c r="G3563" t="n">
        <x:v>1.56575</x:v>
      </x:c>
      <x:c r="H3563" t="n">
        <x:v>2376.26</x:v>
      </x:c>
      <x:c r="I3563" t="n">
        <x:v>594.065</x:v>
      </x:c>
      <x:c r="J3563" s="2" t="n">
        <x:v>0.455333</x:v>
      </x:c>
      <x:c r="K3563" t="n">
        <x:v>29.63345</x:v>
      </x:c>
      <x:c r="L3563" t="n">
        <x:v>-2.79755</x:v>
      </x:c>
      <x:c r="M3563" t="n">
        <x:v>307.55</x:v>
      </x:c>
      <x:c r="N3563" t="n">
        <x:v>76.8875</x:v>
      </x:c>
      <x:c r="O3563" s="2" t="n">
        <x:v>0.058932</x:v>
      </x:c>
      <x:c r="P3563" t="n">
        <x:v>3.6408</x:v>
      </x:c>
      <x:c r="Q3563" t="n">
        <x:v>1.362</x:v>
      </x:c>
      <x:c r="R3563" t="n">
        <x:v>59.3679</x:v>
      </x:c>
      <x:c r="S3563" t="n">
        <x:v>0.1302</x:v>
      </x:c>
      <x:c r="T3563" t="n">
        <x:v>67.84830833333334</x:v>
      </x:c>
      <x:c r="U3563" t="n">
        <x:v>10.23086333333333</x:v>
      </x:c>
      <x:c r="V3563" t="s">
        <x:v>203</x:v>
      </x:c>
    </x:row>
    <x:row r="3564" hidden="1">
      <x:c r="A3564" t="s">
        <x:v>27</x:v>
      </x:c>
      <x:c r="B3564" t="s">
        <x:v>116</x:v>
      </x:c>
      <x:c r="C3564" t="s">
        <x:v>120</x:v>
      </x:c>
      <x:c r="D3564" t="n">
        <x:v>4298.39</x:v>
      </x:c>
      <x:c r="E3564" t="n">
        <x:v>2149.195</x:v>
      </x:c>
      <x:c r="F3564" t="n">
        <x:v>42.9839</x:v>
      </x:c>
      <x:c r="G3564" t="n">
        <x:v>-2.7101</x:v>
      </x:c>
      <x:c r="H3564" t="n">
        <x:v>1910.8</x:v>
      </x:c>
      <x:c r="I3564" t="n">
        <x:v>955.4</x:v>
      </x:c>
      <x:c r="J3564" s="2" t="n">
        <x:v>0.444539</x:v>
      </x:c>
      <x:c r="K3564" t="n">
        <x:v>33.41135</x:v>
      </x:c>
      <x:c r="L3564" t="n">
        <x:v>11.21785</x:v>
      </x:c>
      <x:c r="M3564" t="n">
        <x:v>129.84</x:v>
      </x:c>
      <x:c r="N3564" t="n">
        <x:v>64.92</x:v>
      </x:c>
      <x:c r="O3564" s="2" t="n">
        <x:v>0.030207</x:v>
      </x:c>
      <x:c r="P3564" t="n">
        <x:v>15</x:v>
      </x:c>
      <x:c r="Q3564" t="n">
        <x:v>0</x:v>
      </x:c>
      <x:c r="R3564" t="n">
        <x:v>91.39525</x:v>
      </x:c>
      <x:c r="S3564" t="n">
        <x:v>8.50775</x:v>
      </x:c>
      <x:c r="T3564" t="n">
        <x:v>67.84830833333334</x:v>
      </x:c>
      <x:c r="U3564" t="n">
        <x:v>10.23086333333333</x:v>
      </x:c>
      <x:c r="V3564" t="s">
        <x:v>203</x:v>
      </x:c>
    </x:row>
    <x:row r="3565" hidden="1">
      <x:c r="A3565" t="s">
        <x:v>26</x:v>
      </x:c>
      <x:c r="B3565" t="s">
        <x:v>116</x:v>
      </x:c>
      <x:c r="C3565" t="s">
        <x:v>121</x:v>
      </x:c>
      <x:c r="D3565" t="n">
        <x:v>2706.43</x:v>
      </x:c>
      <x:c r="E3565" t="n">
        <x:v>1353.215</x:v>
      </x:c>
      <x:c r="F3565" t="n">
        <x:v>27.0643</x:v>
      </x:c>
      <x:c r="G3565" t="n">
        <x:v>-2.4427</x:v>
      </x:c>
      <x:c r="H3565" t="n">
        <x:v>1197.18</x:v>
      </x:c>
      <x:c r="I3565" t="n">
        <x:v>598.59</x:v>
      </x:c>
      <x:c r="J3565" s="2" t="n">
        <x:v>0.442347</x:v>
      </x:c>
      <x:c r="K3565" t="n">
        <x:v>34.17855</x:v>
      </x:c>
      <x:c r="L3565" t="n">
        <x:v>1.9201</x:v>
      </x:c>
      <x:c r="M3565" t="n">
        <x:v>58.53</x:v>
      </x:c>
      <x:c r="N3565" t="n">
        <x:v>29.265</x:v>
      </x:c>
      <x:c r="O3565" s="2" t="n">
        <x:v>0.021626</x:v>
      </x:c>
      <x:c r="P3565" t="n">
        <x:v>15</x:v>
      </x:c>
      <x:c r="Q3565" t="n">
        <x:v>0</x:v>
      </x:c>
      <x:c r="R3565" t="n">
        <x:v>76.24285</x:v>
      </x:c>
      <x:c r="S3565" t="n">
        <x:v>-0.5226</x:v>
      </x:c>
      <x:c r="T3565" t="n">
        <x:v>67.84830833333334</x:v>
      </x:c>
      <x:c r="U3565" t="n">
        <x:v>10.23086333333333</x:v>
      </x:c>
      <x:c r="V3565" t="s">
        <x:v>203</x:v>
      </x:c>
    </x:row>
    <x:row r="3566" hidden="1">
      <x:c r="A3566" t="s">
        <x:v>27</x:v>
      </x:c>
      <x:c r="B3566" t="s">
        <x:v>116</x:v>
      </x:c>
      <x:c r="C3566" t="s">
        <x:v>122</x:v>
      </x:c>
      <x:c r="D3566" t="n">
        <x:v>2513.8</x:v>
      </x:c>
      <x:c r="E3566" t="n">
        <x:v>502.76</x:v>
      </x:c>
      <x:c r="F3566" t="n">
        <x:v>10.0552</x:v>
      </x:c>
      <x:c r="G3566" t="n">
        <x:v>0.04408</x:v>
      </x:c>
      <x:c r="H3566" t="n">
        <x:v>1124.58</x:v>
      </x:c>
      <x:c r="I3566" t="n">
        <x:v>224.916</x:v>
      </x:c>
      <x:c r="J3566" s="2" t="n">
        <x:v>0.447363</x:v>
      </x:c>
      <x:c r="K3566" t="n">
        <x:v>32.42295</x:v>
      </x:c>
      <x:c r="L3566" t="n">
        <x:v>11.1104</x:v>
      </x:c>
      <x:c r="M3566" t="n">
        <x:v>122.52</x:v>
      </x:c>
      <x:c r="N3566" t="n">
        <x:v>24.504</x:v>
      </x:c>
      <x:c r="O3566" s="2" t="n">
        <x:v>0.048739</x:v>
      </x:c>
      <x:c r="P3566" t="n">
        <x:v>9.7566</x:v>
      </x:c>
      <x:c r="Q3566" t="n">
        <x:v>-2.88</x:v>
      </x:c>
      <x:c r="R3566" t="n">
        <x:v>52.23475</x:v>
      </x:c>
      <x:c r="S3566" t="n">
        <x:v>8.27448</x:v>
      </x:c>
      <x:c r="T3566" t="n">
        <x:v>67.84830833333334</x:v>
      </x:c>
      <x:c r="U3566" t="n">
        <x:v>10.23086333333333</x:v>
      </x:c>
      <x:c r="V3566" t="s">
        <x:v>203</x:v>
      </x:c>
    </x:row>
    <x:row r="3567" hidden="1">
      <x:c r="A3567" t="s">
        <x:v>22</x:v>
      </x:c>
      <x:c r="B3567" t="s">
        <x:v>116</x:v>
      </x:c>
      <x:c r="C3567" t="s">
        <x:v>118</x:v>
      </x:c>
      <x:c r="D3567" t="n">
        <x:v>4168.32</x:v>
      </x:c>
      <x:c r="E3567" t="n">
        <x:v>1042.08</x:v>
      </x:c>
      <x:c r="F3567" t="n">
        <x:v>20.8416</x:v>
      </x:c>
      <x:c r="G3567" t="n">
        <x:v>3.4357</x:v>
      </x:c>
      <x:c r="H3567" t="n">
        <x:v>1988.75</x:v>
      </x:c>
      <x:c r="I3567" t="n">
        <x:v>497.1875</x:v>
      </x:c>
      <x:c r="J3567" s="2" t="n">
        <x:v>0.477111</x:v>
      </x:c>
      <x:c r="K3567" t="n">
        <x:v>22.01115</x:v>
      </x:c>
      <x:c r="L3567" t="n">
        <x:v>14.74025</x:v>
      </x:c>
      <x:c r="M3567" t="n">
        <x:v>110.15</x:v>
      </x:c>
      <x:c r="N3567" t="n">
        <x:v>27.5375</x:v>
      </x:c>
      <x:c r="O3567" s="2" t="n">
        <x:v>0.026426</x:v>
      </x:c>
      <x:c r="P3567" t="n">
        <x:v>15</x:v>
      </x:c>
      <x:c r="Q3567" t="n">
        <x:v>0</x:v>
      </x:c>
      <x:c r="R3567" t="n">
        <x:v>57.85275</x:v>
      </x:c>
      <x:c r="S3567" t="n">
        <x:v>18.17595</x:v>
      </x:c>
      <x:c r="T3567" t="n">
        <x:v>67.84830833333334</x:v>
      </x:c>
      <x:c r="U3567" t="n">
        <x:v>10.23086333333333</x:v>
      </x:c>
      <x:c r="V3567" t="s">
        <x:v>203</x:v>
      </x:c>
    </x:row>
    <x:row r="3568" hidden="1">
      <x:c r="A3568" t="s">
        <x:v>22</x:v>
      </x:c>
      <x:c r="B3568" t="s">
        <x:v>116</x:v>
      </x:c>
      <x:c r="C3568" t="s">
        <x:v>119</x:v>
      </x:c>
      <x:c r="D3568" t="n">
        <x:v>1068.18</x:v>
      </x:c>
      <x:c r="E3568" t="n">
        <x:v>1068.18</x:v>
      </x:c>
      <x:c r="F3568" t="n">
        <x:v>21.3636</x:v>
      </x:c>
      <x:c r="G3568" t="n">
        <x:v>4.9488</x:v>
      </x:c>
      <x:c r="H3568" t="n">
        <x:v>471.63</x:v>
      </x:c>
      <x:c r="I3568" t="n">
        <x:v>471.63</x:v>
      </x:c>
      <x:c r="J3568" s="2" t="n">
        <x:v>0.441527</x:v>
      </x:c>
      <x:c r="K3568" t="n">
        <x:v>34.46555</x:v>
      </x:c>
      <x:c r="L3568" t="n">
        <x:v>12.2052</x:v>
      </x:c>
      <x:c r="M3568" t="n">
        <x:v>44.21</x:v>
      </x:c>
      <x:c r="N3568" t="n">
        <x:v>44.21</x:v>
      </x:c>
      <x:c r="O3568" s="2" t="n">
        <x:v>0.041388</x:v>
      </x:c>
      <x:c r="P3568" t="n">
        <x:v>14.1672</x:v>
      </x:c>
      <x:c r="Q3568" t="n">
        <x:v>9.6654</x:v>
      </x:c>
      <x:c r="R3568" t="n">
        <x:v>69.99635</x:v>
      </x:c>
      <x:c r="S3568" t="n">
        <x:v>26.8194</x:v>
      </x:c>
      <x:c r="T3568" t="n">
        <x:v>67.84830833333334</x:v>
      </x:c>
      <x:c r="U3568" t="n">
        <x:v>10.23086333333333</x:v>
      </x:c>
      <x:c r="V3568" t="s">
        <x:v>203</x:v>
      </x:c>
    </x:row>
    <x:row r="3569" hidden="1">
      <x:c r="A3569" t="s">
        <x:v>22</x:v>
      </x:c>
      <x:c r="B3569" t="s">
        <x:v>126</x:v>
      </x:c>
      <x:c r="C3569" t="s">
        <x:v>137</x:v>
      </x:c>
      <x:c r="D3569" t="n">
        <x:v>4952.82</x:v>
      </x:c>
      <x:c r="E3569" t="n">
        <x:v>1238.205</x:v>
      </x:c>
      <x:c r="F3569" t="n">
        <x:v>24.7641</x:v>
      </x:c>
      <x:c r="G3569" t="n">
        <x:v>-1.51065</x:v>
      </x:c>
      <x:c r="H3569" t="n">
        <x:v>2386.65</x:v>
      </x:c>
      <x:c r="I3569" t="n">
        <x:v>596.6625</x:v>
      </x:c>
      <x:c r="J3569" s="2" t="n">
        <x:v>0.481877</x:v>
      </x:c>
      <x:c r="K3569" t="n">
        <x:v>20.34305</x:v>
      </x:c>
      <x:c r="L3569" t="n">
        <x:v>-3.06425</x:v>
      </x:c>
      <x:c r="M3569" t="n">
        <x:v>218.03</x:v>
      </x:c>
      <x:c r="N3569" t="n">
        <x:v>54.5075</x:v>
      </x:c>
      <x:c r="O3569" s="2" t="n">
        <x:v>0.044021</x:v>
      </x:c>
      <x:c r="P3569" t="n">
        <x:v>12.5874</x:v>
      </x:c>
      <x:c r="Q3569" t="n">
        <x:v>-1.2054</x:v>
      </x:c>
      <x:c r="R3569" t="n">
        <x:v>57.69455</x:v>
      </x:c>
      <x:c r="S3569" t="n">
        <x:v>-5.7803</x:v>
      </x:c>
      <x:c r="T3569" t="n">
        <x:v>51.09472807017895</x:v>
      </x:c>
      <x:c r="U3569" t="n">
        <x:v>2.25486368422106</x:v>
      </x:c>
      <x:c r="V3569" t="s">
        <x:v>203</x:v>
      </x:c>
    </x:row>
    <x:row r="3570" hidden="1">
      <x:c r="A3570" t="s">
        <x:v>146</x:v>
      </x:c>
      <x:c r="B3570" t="s">
        <x:v>126</x:v>
      </x:c>
      <x:c r="C3570" t="s">
        <x:v>146</x:v>
      </x:c>
      <x:c r="D3570" t="n">
        <x:v>5976.8</x:v>
      </x:c>
      <x:c r="E3570" t="n">
        <x:v>1494.2</x:v>
      </x:c>
      <x:c r="F3570" t="n">
        <x:v>29.884</x:v>
      </x:c>
      <x:c r="G3570" t="n">
        <x:v>0.50105</x:v>
      </x:c>
      <x:c r="H3570" t="n">
        <x:v>2699.82</x:v>
      </x:c>
      <x:c r="I3570" t="n">
        <x:v>674.955</x:v>
      </x:c>
      <x:c r="J3570" s="2" t="n">
        <x:v>0.451717</x:v>
      </x:c>
      <x:c r="K3570" t="n">
        <x:v>30.89905</x:v>
      </x:c>
      <x:c r="L3570" t="n">
        <x:v>-0.1659</x:v>
      </x:c>
      <x:c r="M3570" t="n">
        <x:v>185.27</x:v>
      </x:c>
      <x:c r="N3570" t="n">
        <x:v>46.3175</x:v>
      </x:c>
      <x:c r="O3570" s="2" t="n">
        <x:v>0.030998</x:v>
      </x:c>
      <x:c r="P3570" t="n">
        <x:v>15</x:v>
      </x:c>
      <x:c r="Q3570" t="n">
        <x:v>2.6544</x:v>
      </x:c>
      <x:c r="R3570" t="n">
        <x:v>75.78305</x:v>
      </x:c>
      <x:c r="S3570" t="n">
        <x:v>2.98955</x:v>
      </x:c>
      <x:c r="T3570" t="n">
        <x:v>51.09472807017895</x:v>
      </x:c>
      <x:c r="U3570" t="n">
        <x:v>2.25486368422106</x:v>
      </x:c>
      <x:c r="V3570" t="s">
        <x:v>203</x:v>
      </x:c>
    </x:row>
    <x:row r="3571" hidden="1">
      <x:c r="A3571" t="s">
        <x:v>54</x:v>
      </x:c>
      <x:c r="B3571" t="s">
        <x:v>126</x:v>
      </x:c>
      <x:c r="C3571" t="s">
        <x:v>54</x:v>
      </x:c>
      <x:c r="D3571" t="n">
        <x:v>2323.55</x:v>
      </x:c>
      <x:c r="E3571" t="n">
        <x:v>464.71</x:v>
      </x:c>
      <x:c r="F3571" t="n">
        <x:v>9.2942</x:v>
      </x:c>
      <x:c r="G3571" t="n">
        <x:v>-2.34428</x:v>
      </x:c>
      <x:c r="H3571" t="n">
        <x:v>1013.44</x:v>
      </x:c>
      <x:c r="I3571" t="n">
        <x:v>202.688</x:v>
      </x:c>
      <x:c r="J3571" s="2" t="n">
        <x:v>0.43616</x:v>
      </x:c>
      <x:c r="K3571" t="n">
        <x:v>35</x:v>
      </x:c>
      <x:c r="L3571" t="n">
        <x:v>2.0986</x:v>
      </x:c>
      <x:c r="M3571" t="n">
        <x:v>64.84</x:v>
      </x:c>
      <x:c r="N3571" t="n">
        <x:v>12.968</x:v>
      </x:c>
      <x:c r="O3571" s="2" t="n">
        <x:v>0.027906</x:v>
      </x:c>
      <x:c r="P3571" t="n">
        <x:v>15</x:v>
      </x:c>
      <x:c r="Q3571" t="n">
        <x:v>0</x:v>
      </x:c>
      <x:c r="R3571" t="n">
        <x:v>59.2942</x:v>
      </x:c>
      <x:c r="S3571" t="n">
        <x:v>-0.24568</x:v>
      </x:c>
      <x:c r="T3571" t="n">
        <x:v>51.09472807017895</x:v>
      </x:c>
      <x:c r="U3571" t="n">
        <x:v>2.25486368422106</x:v>
      </x:c>
      <x:c r="V3571" t="s">
        <x:v>203</x:v>
      </x:c>
    </x:row>
    <x:row r="3572" hidden="1">
      <x:c r="A3572" t="s">
        <x:v>54</x:v>
      </x:c>
      <x:c r="B3572" t="s">
        <x:v>126</x:v>
      </x:c>
      <x:c r="C3572" t="s">
        <x:v>147</x:v>
      </x:c>
      <x:c r="D3572" t="n">
        <x:v>3786.31</x:v>
      </x:c>
      <x:c r="E3572" t="n">
        <x:v>946.5775</x:v>
      </x:c>
      <x:c r="F3572" t="n">
        <x:v>18.93155</x:v>
      </x:c>
      <x:c r="G3572" t="n">
        <x:v>-4.33425</x:v>
      </x:c>
      <x:c r="H3572" t="n">
        <x:v>1730.28</x:v>
      </x:c>
      <x:c r="I3572" t="n">
        <x:v>432.57</x:v>
      </x:c>
      <x:c r="J3572" s="2" t="n">
        <x:v>0.456983</x:v>
      </x:c>
      <x:c r="K3572" t="n">
        <x:v>29.05595</x:v>
      </x:c>
      <x:c r="L3572" t="n">
        <x:v>12.68505</x:v>
      </x:c>
      <x:c r="M3572" t="n">
        <x:v>174.62</x:v>
      </x:c>
      <x:c r="N3572" t="n">
        <x:v>43.655</x:v>
      </x:c>
      <x:c r="O3572" s="2" t="n">
        <x:v>0.046119</x:v>
      </x:c>
      <x:c r="P3572" t="n">
        <x:v>11.3286</x:v>
      </x:c>
      <x:c r="Q3572" t="n">
        <x:v>-3.6714</x:v>
      </x:c>
      <x:c r="R3572" t="n">
        <x:v>59.3161</x:v>
      </x:c>
      <x:c r="S3572" t="n">
        <x:v>4.6794</x:v>
      </x:c>
      <x:c r="T3572" t="n">
        <x:v>51.09472807017895</x:v>
      </x:c>
      <x:c r="U3572" t="n">
        <x:v>2.25486368422106</x:v>
      </x:c>
      <x:c r="V3572" t="s">
        <x:v>203</x:v>
      </x:c>
    </x:row>
    <x:row r="3573" hidden="1">
      <x:c r="A3573" t="s">
        <x:v>148</x:v>
      </x:c>
      <x:c r="B3573" t="s">
        <x:v>126</x:v>
      </x:c>
      <x:c r="C3573" t="s">
        <x:v>148</x:v>
      </x:c>
      <x:c r="D3573" t="n">
        <x:v>1533.38</x:v>
      </x:c>
      <x:c r="E3573" t="n">
        <x:v>511.12666667</x:v>
      </x:c>
      <x:c r="F3573" t="n">
        <x:v>10.2225333334</x:v>
      </x:c>
      <x:c r="G3573" t="n">
        <x:v>-4.1002666666</x:v>
      </x:c>
      <x:c r="H3573" t="n">
        <x:v>829.2</x:v>
      </x:c>
      <x:c r="I3573" t="n">
        <x:v>276.4</x:v>
      </x:c>
      <x:c r="J3573" s="2" t="n">
        <x:v>0.540766</x:v>
      </x:c>
      <x:c r="K3573" t="n">
        <x:v>0</x:v>
      </x:c>
      <x:c r="L3573" t="n">
        <x:v>-10.5399</x:v>
      </x:c>
      <x:c r="M3573" t="n">
        <x:v>126.87</x:v>
      </x:c>
      <x:c r="N3573" t="n">
        <x:v>42.29</x:v>
      </x:c>
      <x:c r="O3573" s="2" t="n">
        <x:v>0.082739</x:v>
      </x:c>
      <x:c r="P3573" t="n">
        <x:v>0</x:v>
      </x:c>
      <x:c r="Q3573" t="n">
        <x:v>-15</x:v>
      </x:c>
      <x:c r="R3573" t="n">
        <x:v>10.2225333334</x:v>
      </x:c>
      <x:c r="S3573" t="n">
        <x:v>-29.6401666666</x:v>
      </x:c>
      <x:c r="T3573" t="n">
        <x:v>51.09472807017895</x:v>
      </x:c>
      <x:c r="U3573" t="n">
        <x:v>2.25486368422106</x:v>
      </x:c>
      <x:c r="V3573" t="s">
        <x:v>203</x:v>
      </x:c>
    </x:row>
    <x:row r="3574" hidden="1">
      <x:c r="A3574" t="s">
        <x:v>22</x:v>
      </x:c>
      <x:c r="B3574" t="s">
        <x:v>126</x:v>
      </x:c>
      <x:c r="C3574" t="s">
        <x:v>127</x:v>
      </x:c>
      <x:c r="D3574" t="n">
        <x:v>4555.14</x:v>
      </x:c>
      <x:c r="E3574" t="n">
        <x:v>911.028</x:v>
      </x:c>
      <x:c r="F3574" t="n">
        <x:v>18.22056</x:v>
      </x:c>
      <x:c r="G3574" t="n">
        <x:v>-3.16804</x:v>
      </x:c>
      <x:c r="H3574" t="n">
        <x:v>2169.96</x:v>
      </x:c>
      <x:c r="I3574" t="n">
        <x:v>433.992</x:v>
      </x:c>
      <x:c r="J3574" s="2" t="n">
        <x:v>0.476376</x:v>
      </x:c>
      <x:c r="K3574" t="n">
        <x:v>22.2684</x:v>
      </x:c>
      <x:c r="L3574" t="n">
        <x:v>-2.8189</x:v>
      </x:c>
      <x:c r="M3574" t="n">
        <x:v>131.49</x:v>
      </x:c>
      <x:c r="N3574" t="n">
        <x:v>26.298</x:v>
      </x:c>
      <x:c r="O3574" s="2" t="n">
        <x:v>0.028866</x:v>
      </x:c>
      <x:c r="P3574" t="n">
        <x:v>15</x:v>
      </x:c>
      <x:c r="Q3574" t="n">
        <x:v>0</x:v>
      </x:c>
      <x:c r="R3574" t="n">
        <x:v>55.48896</x:v>
      </x:c>
      <x:c r="S3574" t="n">
        <x:v>-5.98694</x:v>
      </x:c>
      <x:c r="T3574" t="n">
        <x:v>51.09472807017895</x:v>
      </x:c>
      <x:c r="U3574" t="n">
        <x:v>2.25486368422106</x:v>
      </x:c>
      <x:c r="V3574" t="s">
        <x:v>203</x:v>
      </x:c>
    </x:row>
    <x:row r="3575" hidden="1">
      <x:c r="A3575" t="s">
        <x:v>27</x:v>
      </x:c>
      <x:c r="B3575" t="s">
        <x:v>126</x:v>
      </x:c>
      <x:c r="C3575" t="s">
        <x:v>128</x:v>
      </x:c>
      <x:c r="D3575" t="n">
        <x:v>4360.74</x:v>
      </x:c>
      <x:c r="E3575" t="n">
        <x:v>872.148</x:v>
      </x:c>
      <x:c r="F3575" t="n">
        <x:v>17.44296</x:v>
      </x:c>
      <x:c r="G3575" t="n">
        <x:v>2.29176</x:v>
      </x:c>
      <x:c r="H3575" t="n">
        <x:v>2098.79</x:v>
      </x:c>
      <x:c r="I3575" t="n">
        <x:v>419.758</x:v>
      </x:c>
      <x:c r="J3575" s="2" t="n">
        <x:v>0.481292</x:v>
      </x:c>
      <x:c r="K3575" t="n">
        <x:v>20.5478</x:v>
      </x:c>
      <x:c r="L3575" t="n">
        <x:v>1.3454</x:v>
      </x:c>
      <x:c r="M3575" t="n">
        <x:v>224.4</x:v>
      </x:c>
      <x:c r="N3575" t="n">
        <x:v>44.88</x:v>
      </x:c>
      <x:c r="O3575" s="2" t="n">
        <x:v>0.051459</x:v>
      </x:c>
      <x:c r="P3575" t="n">
        <x:v>8.1246</x:v>
      </x:c>
      <x:c r="Q3575" t="n">
        <x:v>2.8632</x:v>
      </x:c>
      <x:c r="R3575" t="n">
        <x:v>46.11536</x:v>
      </x:c>
      <x:c r="S3575" t="n">
        <x:v>6.50036</x:v>
      </x:c>
      <x:c r="T3575" t="n">
        <x:v>51.09472807017895</x:v>
      </x:c>
      <x:c r="U3575" t="n">
        <x:v>2.25486368422106</x:v>
      </x:c>
      <x:c r="V3575" t="s">
        <x:v>203</x:v>
      </x:c>
    </x:row>
    <x:row r="3576" hidden="1">
      <x:c r="A3576" t="s">
        <x:v>129</x:v>
      </x:c>
      <x:c r="B3576" t="s">
        <x:v>126</x:v>
      </x:c>
      <x:c r="C3576" t="s">
        <x:v>130</x:v>
      </x:c>
      <x:c r="D3576" t="n">
        <x:v>2739.05</x:v>
      </x:c>
      <x:c r="E3576" t="n">
        <x:v>1369.525</x:v>
      </x:c>
      <x:c r="F3576" t="n">
        <x:v>27.3905</x:v>
      </x:c>
      <x:c r="G3576" t="n">
        <x:v>1.5994</x:v>
      </x:c>
      <x:c r="H3576" t="n">
        <x:v>1329.39</x:v>
      </x:c>
      <x:c r="I3576" t="n">
        <x:v>664.695</x:v>
      </x:c>
      <x:c r="J3576" s="2" t="n">
        <x:v>0.485347</x:v>
      </x:c>
      <x:c r="K3576" t="n">
        <x:v>19.12855</x:v>
      </x:c>
      <x:c r="L3576" t="n">
        <x:v>-5.68645</x:v>
      </x:c>
      <x:c r="M3576" t="n">
        <x:v>100.32</x:v>
      </x:c>
      <x:c r="N3576" t="n">
        <x:v>50.16</x:v>
      </x:c>
      <x:c r="O3576" s="2" t="n">
        <x:v>0.036626</x:v>
      </x:c>
      <x:c r="P3576" t="n">
        <x:v>15</x:v>
      </x:c>
      <x:c r="Q3576" t="n">
        <x:v>15</x:v>
      </x:c>
      <x:c r="R3576" t="n">
        <x:v>61.51905</x:v>
      </x:c>
      <x:c r="S3576" t="n">
        <x:v>10.91295</x:v>
      </x:c>
      <x:c r="T3576" t="n">
        <x:v>51.09472807017895</x:v>
      </x:c>
      <x:c r="U3576" t="n">
        <x:v>2.25486368422106</x:v>
      </x:c>
      <x:c r="V3576" t="s">
        <x:v>203</x:v>
      </x:c>
    </x:row>
    <x:row r="3577" hidden="1">
      <x:c r="A3577" t="s">
        <x:v>129</x:v>
      </x:c>
      <x:c r="B3577" t="s">
        <x:v>126</x:v>
      </x:c>
      <x:c r="C3577" t="s">
        <x:v>131</x:v>
      </x:c>
      <x:c r="D3577" t="n">
        <x:v>6582.14</x:v>
      </x:c>
      <x:c r="E3577" t="n">
        <x:v>1645.535</x:v>
      </x:c>
      <x:c r="F3577" t="n">
        <x:v>32.9107</x:v>
      </x:c>
      <x:c r="G3577" t="n">
        <x:v>-4.69975</x:v>
      </x:c>
      <x:c r="H3577" t="n">
        <x:v>3325.14</x:v>
      </x:c>
      <x:c r="I3577" t="n">
        <x:v>831.285</x:v>
      </x:c>
      <x:c r="J3577" s="2" t="n">
        <x:v>0.505176</x:v>
      </x:c>
      <x:c r="K3577" t="n">
        <x:v>12.1884</x:v>
      </x:c>
      <x:c r="L3577" t="n">
        <x:v>1.7822</x:v>
      </x:c>
      <x:c r="M3577" t="n">
        <x:v>240.84</x:v>
      </x:c>
      <x:c r="N3577" t="n">
        <x:v>60.21</x:v>
      </x:c>
      <x:c r="O3577" s="2" t="n">
        <x:v>0.03659</x:v>
      </x:c>
      <x:c r="P3577" t="n">
        <x:v>15</x:v>
      </x:c>
      <x:c r="Q3577" t="n">
        <x:v>0</x:v>
      </x:c>
      <x:c r="R3577" t="n">
        <x:v>60.0991</x:v>
      </x:c>
      <x:c r="S3577" t="n">
        <x:v>-2.91755</x:v>
      </x:c>
      <x:c r="T3577" t="n">
        <x:v>51.09472807017895</x:v>
      </x:c>
      <x:c r="U3577" t="n">
        <x:v>2.25486368422106</x:v>
      </x:c>
      <x:c r="V3577" t="s">
        <x:v>203</x:v>
      </x:c>
    </x:row>
    <x:row r="3578" hidden="1">
      <x:c r="A3578" t="s">
        <x:v>129</x:v>
      </x:c>
      <x:c r="B3578" t="s">
        <x:v>126</x:v>
      </x:c>
      <x:c r="C3578" t="s">
        <x:v>132</x:v>
      </x:c>
      <x:c r="D3578" t="n">
        <x:v>6582.65</x:v>
      </x:c>
      <x:c r="E3578" t="n">
        <x:v>1645.6625</x:v>
      </x:c>
      <x:c r="F3578" t="n">
        <x:v>32.91325</x:v>
      </x:c>
      <x:c r="G3578" t="n">
        <x:v>-1.95865</x:v>
      </x:c>
      <x:c r="H3578" t="n">
        <x:v>3086.07</x:v>
      </x:c>
      <x:c r="I3578" t="n">
        <x:v>771.5175</x:v>
      </x:c>
      <x:c r="J3578" s="2" t="n">
        <x:v>0.468819</x:v>
      </x:c>
      <x:c r="K3578" t="n">
        <x:v>24.91335</x:v>
      </x:c>
      <x:c r="L3578" t="n">
        <x:v>2.7503</x:v>
      </x:c>
      <x:c r="M3578" t="n">
        <x:v>220.13</x:v>
      </x:c>
      <x:c r="N3578" t="n">
        <x:v>55.0325</x:v>
      </x:c>
      <x:c r="O3578" s="2" t="n">
        <x:v>0.033441</x:v>
      </x:c>
      <x:c r="P3578" t="n">
        <x:v>15</x:v>
      </x:c>
      <x:c r="Q3578" t="n">
        <x:v>0</x:v>
      </x:c>
      <x:c r="R3578" t="n">
        <x:v>72.8266</x:v>
      </x:c>
      <x:c r="S3578" t="n">
        <x:v>0.79165</x:v>
      </x:c>
      <x:c r="T3578" t="n">
        <x:v>51.09472807017895</x:v>
      </x:c>
      <x:c r="U3578" t="n">
        <x:v>2.25486368422106</x:v>
      </x:c>
      <x:c r="V3578" t="s">
        <x:v>203</x:v>
      </x:c>
    </x:row>
    <x:row r="3579" hidden="1">
      <x:c r="A3579" t="s">
        <x:v>27</x:v>
      </x:c>
      <x:c r="B3579" t="s">
        <x:v>126</x:v>
      </x:c>
      <x:c r="C3579" t="s">
        <x:v>133</x:v>
      </x:c>
      <x:c r="D3579" t="n">
        <x:v>7974.57</x:v>
      </x:c>
      <x:c r="E3579" t="n">
        <x:v>1594.914</x:v>
      </x:c>
      <x:c r="F3579" t="n">
        <x:v>31.89828</x:v>
      </x:c>
      <x:c r="G3579" t="n">
        <x:v>1.80892</x:v>
      </x:c>
      <x:c r="H3579" t="n">
        <x:v>3712.22</x:v>
      </x:c>
      <x:c r="I3579" t="n">
        <x:v>742.444</x:v>
      </x:c>
      <x:c r="J3579" s="2" t="n">
        <x:v>0.465507</x:v>
      </x:c>
      <x:c r="K3579" t="n">
        <x:v>26.07255</x:v>
      </x:c>
      <x:c r="L3579" t="n">
        <x:v>0.02975</x:v>
      </x:c>
      <x:c r="M3579" t="n">
        <x:v>213.84</x:v>
      </x:c>
      <x:c r="N3579" t="n">
        <x:v>42.768</x:v>
      </x:c>
      <x:c r="O3579" s="2" t="n">
        <x:v>0.026815</x:v>
      </x:c>
      <x:c r="P3579" t="n">
        <x:v>15</x:v>
      </x:c>
      <x:c r="Q3579" t="n">
        <x:v>0</x:v>
      </x:c>
      <x:c r="R3579" t="n">
        <x:v>72.97083</x:v>
      </x:c>
      <x:c r="S3579" t="n">
        <x:v>1.83867</x:v>
      </x:c>
      <x:c r="T3579" t="n">
        <x:v>51.09472807017895</x:v>
      </x:c>
      <x:c r="U3579" t="n">
        <x:v>2.25486368422106</x:v>
      </x:c>
      <x:c r="V3579" t="s">
        <x:v>203</x:v>
      </x:c>
    </x:row>
    <x:row r="3580" hidden="1">
      <x:c r="A3580" t="s">
        <x:v>134</x:v>
      </x:c>
      <x:c r="B3580" t="s">
        <x:v>126</x:v>
      </x:c>
      <x:c r="C3580" t="s">
        <x:v>135</x:v>
      </x:c>
      <x:c r="D3580" t="n">
        <x:v>1034.7</x:v>
      </x:c>
      <x:c r="E3580" t="n">
        <x:v>258.675</x:v>
      </x:c>
      <x:c r="F3580" t="n">
        <x:v>5.1735</x:v>
      </x:c>
      <x:c r="G3580" t="n">
        <x:v>0.34745</x:v>
      </x:c>
      <x:c r="H3580" t="n">
        <x:v>499.04</x:v>
      </x:c>
      <x:c r="I3580" t="n">
        <x:v>124.76</x:v>
      </x:c>
      <x:c r="J3580" s="2" t="n">
        <x:v>0.482304</x:v>
      </x:c>
      <x:c r="K3580" t="n">
        <x:v>20.1936</x:v>
      </x:c>
      <x:c r="L3580" t="n">
        <x:v>14.16205</x:v>
      </x:c>
      <x:c r="M3580" t="n">
        <x:v>112.33</x:v>
      </x:c>
      <x:c r="N3580" t="n">
        <x:v>28.0825</x:v>
      </x:c>
      <x:c r="O3580" s="2" t="n">
        <x:v>0.108563</x:v>
      </x:c>
      <x:c r="P3580" t="n">
        <x:v>0</x:v>
      </x:c>
      <x:c r="Q3580" t="n">
        <x:v>-15</x:v>
      </x:c>
      <x:c r="R3580" t="n">
        <x:v>25.3671</x:v>
      </x:c>
      <x:c r="S3580" t="n">
        <x:v>-0.4905</x:v>
      </x:c>
      <x:c r="T3580" t="n">
        <x:v>51.09472807017895</x:v>
      </x:c>
      <x:c r="U3580" t="n">
        <x:v>2.25486368422106</x:v>
      </x:c>
      <x:c r="V3580" t="s">
        <x:v>203</x:v>
      </x:c>
    </x:row>
    <x:row r="3581" hidden="1">
      <x:c r="A3581" t="s">
        <x:v>22</x:v>
      </x:c>
      <x:c r="B3581" t="s">
        <x:v>126</x:v>
      </x:c>
      <x:c r="C3581" t="s">
        <x:v>191</x:v>
      </x:c>
      <x:c r="D3581" t="n">
        <x:v>3181.98</x:v>
      </x:c>
      <x:c r="E3581" t="n">
        <x:v>1060.66</x:v>
      </x:c>
      <x:c r="F3581" t="n">
        <x:v>21.2132</x:v>
      </x:c>
      <x:c r="G3581" t="n">
        <x:v>-6.4822666666</x:v>
      </x:c>
      <x:c r="H3581" t="n">
        <x:v>1500.85</x:v>
      </x:c>
      <x:c r="I3581" t="n">
        <x:v>500.283333</x:v>
      </x:c>
      <x:c r="J3581" s="2" t="n">
        <x:v>0.471672</x:v>
      </x:c>
      <x:c r="K3581" t="n">
        <x:v>23.9148</x:v>
      </x:c>
      <x:c r="L3581" t="n">
        <x:v>13.2552</x:v>
      </x:c>
      <x:c r="M3581" t="n">
        <x:v>124.76</x:v>
      </x:c>
      <x:c r="N3581" t="n">
        <x:v>41.586667</x:v>
      </x:c>
      <x:c r="O3581" s="2" t="n">
        <x:v>0.039208</x:v>
      </x:c>
      <x:c r="P3581" t="n">
        <x:v>15</x:v>
      </x:c>
      <x:c r="Q3581" t="n">
        <x:v>12.8262</x:v>
      </x:c>
      <x:c r="R3581" t="n">
        <x:v>60.128</x:v>
      </x:c>
      <x:c r="S3581" t="n">
        <x:v>19.5991333334</x:v>
      </x:c>
      <x:c r="T3581" t="n">
        <x:v>51.09472807017895</x:v>
      </x:c>
      <x:c r="U3581" t="n">
        <x:v>2.25486368422106</x:v>
      </x:c>
      <x:c r="V3581" t="s">
        <x:v>203</x:v>
      </x:c>
    </x:row>
    <x:row r="3582" hidden="1">
      <x:c r="A3582" t="s">
        <x:v>138</x:v>
      </x:c>
      <x:c r="B3582" t="s">
        <x:v>126</x:v>
      </x:c>
      <x:c r="C3582" t="s">
        <x:v>139</x:v>
      </x:c>
      <x:c r="D3582" t="n">
        <x:v>2662.71</x:v>
      </x:c>
      <x:c r="E3582" t="n">
        <x:v>887.57</x:v>
      </x:c>
      <x:c r="F3582" t="n">
        <x:v>17.7514</x:v>
      </x:c>
      <x:c r="G3582" t="n">
        <x:v>-0.6158666666</x:v>
      </x:c>
      <x:c r="H3582" t="n">
        <x:v>1407.39</x:v>
      </x:c>
      <x:c r="I3582" t="n">
        <x:v>469.13</x:v>
      </x:c>
      <x:c r="J3582" s="2" t="n">
        <x:v>0.528555</x:v>
      </x:c>
      <x:c r="K3582" t="n">
        <x:v>4.00575</x:v>
      </x:c>
      <x:c r="L3582" t="n">
        <x:v>2.8245</x:v>
      </x:c>
      <x:c r="M3582" t="n">
        <x:v>143.18</x:v>
      </x:c>
      <x:c r="N3582" t="n">
        <x:v>47.726667</x:v>
      </x:c>
      <x:c r="O3582" s="2" t="n">
        <x:v>0.053772</x:v>
      </x:c>
      <x:c r="P3582" t="n">
        <x:v>6.7368</x:v>
      </x:c>
      <x:c r="Q3582" t="n">
        <x:v>6.7368</x:v>
      </x:c>
      <x:c r="R3582" t="n">
        <x:v>28.49395</x:v>
      </x:c>
      <x:c r="S3582" t="n">
        <x:v>8.9454333334</x:v>
      </x:c>
      <x:c r="T3582" t="n">
        <x:v>51.09472807017895</x:v>
      </x:c>
      <x:c r="U3582" t="n">
        <x:v>2.25486368422106</x:v>
      </x:c>
      <x:c r="V3582" t="s">
        <x:v>203</x:v>
      </x:c>
    </x:row>
    <x:row r="3583" hidden="1">
      <x:c r="A3583" t="s">
        <x:v>38</x:v>
      </x:c>
      <x:c r="B3583" t="s">
        <x:v>126</x:v>
      </x:c>
      <x:c r="C3583" t="s">
        <x:v>185</x:v>
      </x:c>
      <x:c r="D3583" t="n">
        <x:v>575.11</x:v>
      </x:c>
      <x:c r="E3583" t="n">
        <x:v>575.11</x:v>
      </x:c>
      <x:c r="F3583" t="n">
        <x:v>11.5022</x:v>
      </x:c>
      <x:c r="G3583" t="n">
        <x:v>2.3216</x:v>
      </x:c>
      <x:c r="H3583" t="n">
        <x:v>305.78</x:v>
      </x:c>
      <x:c r="I3583" t="n">
        <x:v>305.78</x:v>
      </x:c>
      <x:c r="J3583" s="2" t="n">
        <x:v>0.53169</x:v>
      </x:c>
      <x:c r="K3583" t="n">
        <x:v>2.9085</x:v>
      </x:c>
      <x:c r="L3583" t="n">
        <x:v>2.9085</x:v>
      </x:c>
      <x:c r="M3583" t="n">
        <x:v>42.37</x:v>
      </x:c>
      <x:c r="N3583" t="n">
        <x:v>42.37</x:v>
      </x:c>
      <x:c r="O3583" s="2" t="n">
        <x:v>0.073673</x:v>
      </x:c>
      <x:c r="P3583" t="n">
        <x:v>0</x:v>
      </x:c>
      <x:c r="Q3583" t="n">
        <x:v>0</x:v>
      </x:c>
      <x:c r="R3583" t="n">
        <x:v>14.4107</x:v>
      </x:c>
      <x:c r="S3583" t="n">
        <x:v>5.2301</x:v>
      </x:c>
      <x:c r="T3583" t="n">
        <x:v>51.09472807017895</x:v>
      </x:c>
      <x:c r="U3583" t="n">
        <x:v>2.25486368422106</x:v>
      </x:c>
      <x:c r="V3583" t="s">
        <x:v>203</x:v>
      </x:c>
    </x:row>
    <x:row r="3584" hidden="1">
      <x:c r="A3584" t="s">
        <x:v>26</x:v>
      </x:c>
      <x:c r="B3584" t="s">
        <x:v>126</x:v>
      </x:c>
      <x:c r="C3584" t="s">
        <x:v>141</x:v>
      </x:c>
      <x:c r="D3584" t="n">
        <x:v>1662.79</x:v>
      </x:c>
      <x:c r="E3584" t="n">
        <x:v>831.395</x:v>
      </x:c>
      <x:c r="F3584" t="n">
        <x:v>16.6279</x:v>
      </x:c>
      <x:c r="G3584" t="n">
        <x:v>-0.8019</x:v>
      </x:c>
      <x:c r="H3584" t="n">
        <x:v>838.13</x:v>
      </x:c>
      <x:c r="I3584" t="n">
        <x:v>419.065</x:v>
      </x:c>
      <x:c r="J3584" s="2" t="n">
        <x:v>0.50405</x:v>
      </x:c>
      <x:c r="K3584" t="n">
        <x:v>12.5825</x:v>
      </x:c>
      <x:c r="L3584" t="n">
        <x:v>-5.88525</x:v>
      </x:c>
      <x:c r="M3584" t="n">
        <x:v>64.29</x:v>
      </x:c>
      <x:c r="N3584" t="n">
        <x:v>32.145</x:v>
      </x:c>
      <x:c r="O3584" s="2" t="n">
        <x:v>0.038664</x:v>
      </x:c>
      <x:c r="P3584" t="n">
        <x:v>15</x:v>
      </x:c>
      <x:c r="Q3584" t="n">
        <x:v>0</x:v>
      </x:c>
      <x:c r="R3584" t="n">
        <x:v>44.2104</x:v>
      </x:c>
      <x:c r="S3584" t="n">
        <x:v>-6.68715</x:v>
      </x:c>
      <x:c r="T3584" t="n">
        <x:v>51.09472807017895</x:v>
      </x:c>
      <x:c r="U3584" t="n">
        <x:v>2.25486368422106</x:v>
      </x:c>
      <x:c r="V3584" t="s">
        <x:v>203</x:v>
      </x:c>
    </x:row>
    <x:row r="3585" hidden="1">
      <x:c r="A3585" t="s">
        <x:v>142</x:v>
      </x:c>
      <x:c r="B3585" t="s">
        <x:v>126</x:v>
      </x:c>
      <x:c r="C3585" t="s">
        <x:v>143</x:v>
      </x:c>
      <x:c r="D3585" t="n">
        <x:v>2381.42</x:v>
      </x:c>
      <x:c r="E3585" t="n">
        <x:v>1190.71</x:v>
      </x:c>
      <x:c r="F3585" t="n">
        <x:v>23.8142</x:v>
      </x:c>
      <x:c r="G3585" t="n">
        <x:v>4.8175</x:v>
      </x:c>
      <x:c r="H3585" t="n">
        <x:v>1069.24</x:v>
      </x:c>
      <x:c r="I3585" t="n">
        <x:v>534.62</x:v>
      </x:c>
      <x:c r="J3585" s="2" t="n">
        <x:v>0.448993</x:v>
      </x:c>
      <x:c r="K3585" t="n">
        <x:v>31.85245</x:v>
      </x:c>
      <x:c r="L3585" t="n">
        <x:v>6.52435</x:v>
      </x:c>
      <x:c r="M3585" t="n">
        <x:v>126.7</x:v>
      </x:c>
      <x:c r="N3585" t="n">
        <x:v>63.35</x:v>
      </x:c>
      <x:c r="O3585" s="2" t="n">
        <x:v>0.053204</x:v>
      </x:c>
      <x:c r="P3585" t="n">
        <x:v>7.0776</x:v>
      </x:c>
      <x:c r="Q3585" t="n">
        <x:v>7.0776</x:v>
      </x:c>
      <x:c r="R3585" t="n">
        <x:v>62.74425</x:v>
      </x:c>
      <x:c r="S3585" t="n">
        <x:v>18.41945</x:v>
      </x:c>
      <x:c r="T3585" t="n">
        <x:v>51.09472807017895</x:v>
      </x:c>
      <x:c r="U3585" t="n">
        <x:v>2.25486368422106</x:v>
      </x:c>
      <x:c r="V3585" t="s">
        <x:v>203</x:v>
      </x:c>
    </x:row>
    <x:row r="3586" hidden="1">
      <x:c r="A3586" t="s">
        <x:v>27</x:v>
      </x:c>
      <x:c r="B3586" t="s">
        <x:v>126</x:v>
      </x:c>
      <x:c r="C3586" t="s">
        <x:v>144</x:v>
      </x:c>
      <x:c r="D3586" t="n">
        <x:v>5812.66</x:v>
      </x:c>
      <x:c r="E3586" t="n">
        <x:v>1453.165</x:v>
      </x:c>
      <x:c r="F3586" t="n">
        <x:v>29.0633</x:v>
      </x:c>
      <x:c r="G3586" t="n">
        <x:v>-3.49</x:v>
      </x:c>
      <x:c r="H3586" t="n">
        <x:v>2764.75</x:v>
      </x:c>
      <x:c r="I3586" t="n">
        <x:v>691.1875</x:v>
      </x:c>
      <x:c r="J3586" s="2" t="n">
        <x:v>0.475643</x:v>
      </x:c>
      <x:c r="K3586" t="n">
        <x:v>22.52495</x:v>
      </x:c>
      <x:c r="L3586" t="n">
        <x:v>7.61285</x:v>
      </x:c>
      <x:c r="M3586" t="n">
        <x:v>227.6</x:v>
      </x:c>
      <x:c r="N3586" t="n">
        <x:v>56.9</x:v>
      </x:c>
      <x:c r="O3586" s="2" t="n">
        <x:v>0.039156</x:v>
      </x:c>
      <x:c r="P3586" t="n">
        <x:v>15</x:v>
      </x:c>
      <x:c r="Q3586" t="n">
        <x:v>0</x:v>
      </x:c>
      <x:c r="R3586" t="n">
        <x:v>66.58825</x:v>
      </x:c>
      <x:c r="S3586" t="n">
        <x:v>4.12285</x:v>
      </x:c>
      <x:c r="T3586" t="n">
        <x:v>51.09472807017895</x:v>
      </x:c>
      <x:c r="U3586" t="n">
        <x:v>2.25486368422106</x:v>
      </x:c>
      <x:c r="V3586" t="s">
        <x:v>203</x:v>
      </x:c>
    </x:row>
    <x:row r="3587" hidden="1">
      <x:c r="A3587" t="s">
        <x:v>27</x:v>
      </x:c>
      <x:c r="B3587" t="s">
        <x:v>126</x:v>
      </x:c>
      <x:c r="C3587" t="s">
        <x:v>145</x:v>
      </x:c>
      <x:c r="D3587" t="n">
        <x:v>2628.75</x:v>
      </x:c>
      <x:c r="E3587" t="n">
        <x:v>657.1875</x:v>
      </x:c>
      <x:c r="F3587" t="n">
        <x:v>13.14375</x:v>
      </x:c>
      <x:c r="G3587" t="n">
        <x:v>0.7167</x:v>
      </x:c>
      <x:c r="H3587" t="n">
        <x:v>1236.39</x:v>
      </x:c>
      <x:c r="I3587" t="n">
        <x:v>309.0975</x:v>
      </x:c>
      <x:c r="J3587" s="2" t="n">
        <x:v>0.470334</x:v>
      </x:c>
      <x:c r="K3587" t="n">
        <x:v>24.3831</x:v>
      </x:c>
      <x:c r="L3587" t="n">
        <x:v>9.84445</x:v>
      </x:c>
      <x:c r="M3587" t="n">
        <x:v>184.05</x:v>
      </x:c>
      <x:c r="N3587" t="n">
        <x:v>46.0125</x:v>
      </x:c>
      <x:c r="O3587" s="2" t="n">
        <x:v>0.070014</x:v>
      </x:c>
      <x:c r="P3587" t="n">
        <x:v>0</x:v>
      </x:c>
      <x:c r="Q3587" t="n">
        <x:v>0</x:v>
      </x:c>
      <x:c r="R3587" t="n">
        <x:v>37.52685</x:v>
      </x:c>
      <x:c r="S3587" t="n">
        <x:v>10.56115</x:v>
      </x:c>
      <x:c r="T3587" t="n">
        <x:v>51.09472807017895</x:v>
      </x:c>
      <x:c r="U3587" t="n">
        <x:v>2.25486368422106</x:v>
      </x:c>
      <x:c r="V3587" t="s">
        <x:v>203</x:v>
      </x:c>
    </x:row>
    <x:row r="3588" hidden="1">
      <x:c r="A3588" t="s">
        <x:v>27</x:v>
      </x:c>
      <x:c r="B3588" t="s">
        <x:v>149</x:v>
      </x:c>
      <x:c r="C3588" t="s">
        <x:v>152</x:v>
      </x:c>
      <x:c r="D3588" t="n">
        <x:v>5783.05</x:v>
      </x:c>
      <x:c r="E3588" t="n">
        <x:v>1156.61</x:v>
      </x:c>
      <x:c r="F3588" t="n">
        <x:v>23.1322</x:v>
      </x:c>
      <x:c r="G3588" t="n">
        <x:v>0.09412</x:v>
      </x:c>
      <x:c r="H3588" t="n">
        <x:v>2748.21</x:v>
      </x:c>
      <x:c r="I3588" t="n">
        <x:v>549.642</x:v>
      </x:c>
      <x:c r="J3588" s="2" t="n">
        <x:v>0.475218</x:v>
      </x:c>
      <x:c r="K3588" t="n">
        <x:v>22.6737</x:v>
      </x:c>
      <x:c r="L3588" t="n">
        <x:v>-8.0871</x:v>
      </x:c>
      <x:c r="M3588" t="n">
        <x:v>161.41</x:v>
      </x:c>
      <x:c r="N3588" t="n">
        <x:v>32.282</x:v>
      </x:c>
      <x:c r="O3588" s="2" t="n">
        <x:v>0.027911</x:v>
      </x:c>
      <x:c r="P3588" t="n">
        <x:v>15</x:v>
      </x:c>
      <x:c r="Q3588" t="n">
        <x:v>0</x:v>
      </x:c>
      <x:c r="R3588" t="n">
        <x:v>60.8059</x:v>
      </x:c>
      <x:c r="S3588" t="n">
        <x:v>-7.99298</x:v>
      </x:c>
      <x:c r="T3588" t="n">
        <x:v>49.28534777777778</x:v>
      </x:c>
      <x:c r="U3588" t="n">
        <x:v>3.10319666666667</x:v>
      </x:c>
      <x:c r="V3588" t="s">
        <x:v>203</x:v>
      </x:c>
    </x:row>
    <x:row r="3589" hidden="1">
      <x:c r="A3589" t="s">
        <x:v>22</x:v>
      </x:c>
      <x:c r="B3589" t="s">
        <x:v>149</x:v>
      </x:c>
      <x:c r="C3589" t="s">
        <x:v>153</x:v>
      </x:c>
      <x:c r="D3589" t="n">
        <x:v>5013.87</x:v>
      </x:c>
      <x:c r="E3589" t="n">
        <x:v>1253.4675</x:v>
      </x:c>
      <x:c r="F3589" t="n">
        <x:v>25.06935</x:v>
      </x:c>
      <x:c r="G3589" t="n">
        <x:v>-2.2115</x:v>
      </x:c>
      <x:c r="H3589" t="n">
        <x:v>2601.82</x:v>
      </x:c>
      <x:c r="I3589" t="n">
        <x:v>650.455</x:v>
      </x:c>
      <x:c r="J3589" s="2" t="n">
        <x:v>0.518925</x:v>
      </x:c>
      <x:c r="K3589" t="n">
        <x:v>7.37625</x:v>
      </x:c>
      <x:c r="L3589" t="n">
        <x:v>-1.44025</x:v>
      </x:c>
      <x:c r="M3589" t="n">
        <x:v>201.54</x:v>
      </x:c>
      <x:c r="N3589" t="n">
        <x:v>50.385</x:v>
      </x:c>
      <x:c r="O3589" s="2" t="n">
        <x:v>0.040196</x:v>
      </x:c>
      <x:c r="P3589" t="n">
        <x:v>14.8824</x:v>
      </x:c>
      <x:c r="Q3589" t="n">
        <x:v>1.9182</x:v>
      </x:c>
      <x:c r="R3589" t="n">
        <x:v>47.328</x:v>
      </x:c>
      <x:c r="S3589" t="n">
        <x:v>-1.73355</x:v>
      </x:c>
      <x:c r="T3589" t="n">
        <x:v>49.28534777777778</x:v>
      </x:c>
      <x:c r="U3589" t="n">
        <x:v>3.10319666666667</x:v>
      </x:c>
      <x:c r="V3589" t="s">
        <x:v>203</x:v>
      </x:c>
    </x:row>
    <x:row r="3590" hidden="1">
      <x:c r="A3590" t="s">
        <x:v>62</x:v>
      </x:c>
      <x:c r="B3590" t="s">
        <x:v>149</x:v>
      </x:c>
      <x:c r="C3590" t="s">
        <x:v>136</x:v>
      </x:c>
      <x:c r="D3590" t="n">
        <x:v>2054.17</x:v>
      </x:c>
      <x:c r="E3590" t="n">
        <x:v>410.834</x:v>
      </x:c>
      <x:c r="F3590" t="n">
        <x:v>8.21668</x:v>
      </x:c>
      <x:c r="G3590" t="n">
        <x:v>-3.9334</x:v>
      </x:c>
      <x:c r="H3590" t="n">
        <x:v>1079.36</x:v>
      </x:c>
      <x:c r="I3590" t="n">
        <x:v>215.872</x:v>
      </x:c>
      <x:c r="J3590" s="2" t="n">
        <x:v>0.525448</x:v>
      </x:c>
      <x:c r="K3590" t="n">
        <x:v>5.0932</x:v>
      </x:c>
      <x:c r="L3590" t="n">
        <x:v>-7.9758</x:v>
      </x:c>
      <x:c r="M3590" t="n">
        <x:v>37.65</x:v>
      </x:c>
      <x:c r="N3590" t="n">
        <x:v>7.53</x:v>
      </x:c>
      <x:c r="O3590" s="2" t="n">
        <x:v>0.018329</x:v>
      </x:c>
      <x:c r="P3590" t="n">
        <x:v>15</x:v>
      </x:c>
      <x:c r="Q3590" t="n">
        <x:v>0</x:v>
      </x:c>
      <x:c r="R3590" t="n">
        <x:v>28.30988</x:v>
      </x:c>
      <x:c r="S3590" t="n">
        <x:v>-11.9092</x:v>
      </x:c>
      <x:c r="T3590" t="n">
        <x:v>49.28534777777778</x:v>
      </x:c>
      <x:c r="U3590" t="n">
        <x:v>3.10319666666667</x:v>
      </x:c>
      <x:c r="V3590" t="s">
        <x:v>203</x:v>
      </x:c>
    </x:row>
    <x:row r="3591" hidden="1">
      <x:c r="A3591" t="s">
        <x:v>68</x:v>
      </x:c>
      <x:c r="B3591" t="s">
        <x:v>149</x:v>
      </x:c>
      <x:c r="C3591" t="s">
        <x:v>151</x:v>
      </x:c>
      <x:c r="D3591" t="n">
        <x:v>3999.88</x:v>
      </x:c>
      <x:c r="E3591" t="n">
        <x:v>999.97</x:v>
      </x:c>
      <x:c r="F3591" t="n">
        <x:v>19.9994</x:v>
      </x:c>
      <x:c r="G3591" t="n">
        <x:v>-7.5766</x:v>
      </x:c>
      <x:c r="H3591" t="n">
        <x:v>2107.72</x:v>
      </x:c>
      <x:c r="I3591" t="n">
        <x:v>526.93</x:v>
      </x:c>
      <x:c r="J3591" s="2" t="n">
        <x:v>0.526946</x:v>
      </x:c>
      <x:c r="K3591" t="n">
        <x:v>4.5689</x:v>
      </x:c>
      <x:c r="L3591" t="n">
        <x:v>2.41395</x:v>
      </x:c>
      <x:c r="M3591" t="n">
        <x:v>263.37</x:v>
      </x:c>
      <x:c r="N3591" t="n">
        <x:v>65.8425</x:v>
      </x:c>
      <x:c r="O3591" s="2" t="n">
        <x:v>0.065844</x:v>
      </x:c>
      <x:c r="P3591" t="n">
        <x:v>0</x:v>
      </x:c>
      <x:c r="Q3591" t="n">
        <x:v>0</x:v>
      </x:c>
      <x:c r="R3591" t="n">
        <x:v>24.5683</x:v>
      </x:c>
      <x:c r="S3591" t="n">
        <x:v>-5.16265</x:v>
      </x:c>
      <x:c r="T3591" t="n">
        <x:v>49.28534777777778</x:v>
      </x:c>
      <x:c r="U3591" t="n">
        <x:v>3.10319666666667</x:v>
      </x:c>
      <x:c r="V3591" t="s">
        <x:v>203</x:v>
      </x:c>
    </x:row>
    <x:row r="3592" hidden="1">
      <x:c r="A3592" t="s">
        <x:v>27</x:v>
      </x:c>
      <x:c r="B3592" t="s">
        <x:v>149</x:v>
      </x:c>
      <x:c r="C3592" t="s">
        <x:v>154</x:v>
      </x:c>
      <x:c r="D3592" t="n">
        <x:v>9698.73</x:v>
      </x:c>
      <x:c r="E3592" t="n">
        <x:v>2424.6825</x:v>
      </x:c>
      <x:c r="F3592" t="n">
        <x:v>48.49365</x:v>
      </x:c>
      <x:c r="G3592" t="n">
        <x:v>0.33655</x:v>
      </x:c>
      <x:c r="H3592" t="n">
        <x:v>4438.61</x:v>
      </x:c>
      <x:c r="I3592" t="n">
        <x:v>1109.6525</x:v>
      </x:c>
      <x:c r="J3592" s="2" t="n">
        <x:v>0.457649</x:v>
      </x:c>
      <x:c r="K3592" t="n">
        <x:v>28.82285</x:v>
      </x:c>
      <x:c r="L3592" t="n">
        <x:v>6.16035</x:v>
      </x:c>
      <x:c r="M3592" t="n">
        <x:v>349.98</x:v>
      </x:c>
      <x:c r="N3592" t="n">
        <x:v>87.495</x:v>
      </x:c>
      <x:c r="O3592" s="2" t="n">
        <x:v>0.036085</x:v>
      </x:c>
      <x:c r="P3592" t="n">
        <x:v>15</x:v>
      </x:c>
      <x:c r="Q3592" t="n">
        <x:v>0</x:v>
      </x:c>
      <x:c r="R3592" t="n">
        <x:v>92.3165</x:v>
      </x:c>
      <x:c r="S3592" t="n">
        <x:v>6.4969</x:v>
      </x:c>
      <x:c r="T3592" t="n">
        <x:v>49.28534777777778</x:v>
      </x:c>
      <x:c r="U3592" t="n">
        <x:v>3.10319666666667</x:v>
      </x:c>
      <x:c r="V3592" t="s">
        <x:v>203</x:v>
      </x:c>
    </x:row>
    <x:row r="3593" hidden="1">
      <x:c r="A3593" t="s">
        <x:v>27</x:v>
      </x:c>
      <x:c r="B3593" t="s">
        <x:v>149</x:v>
      </x:c>
      <x:c r="C3593" t="s">
        <x:v>155</x:v>
      </x:c>
      <x:c r="D3593" t="n">
        <x:v>2132.98</x:v>
      </x:c>
      <x:c r="E3593" t="n">
        <x:v>1066.49</x:v>
      </x:c>
      <x:c r="F3593" t="n">
        <x:v>21.3298</x:v>
      </x:c>
      <x:c r="G3593" t="n">
        <x:v>0.1881</x:v>
      </x:c>
      <x:c r="H3593" t="n">
        <x:v>1033.89</x:v>
      </x:c>
      <x:c r="I3593" t="n">
        <x:v>516.945</x:v>
      </x:c>
      <x:c r="J3593" s="2" t="n">
        <x:v>0.484716</x:v>
      </x:c>
      <x:c r="K3593" t="n">
        <x:v>19.3494</x:v>
      </x:c>
      <x:c r="L3593" t="n">
        <x:v>6.3931</x:v>
      </x:c>
      <x:c r="M3593" t="n">
        <x:v>82.43</x:v>
      </x:c>
      <x:c r="N3593" t="n">
        <x:v>41.215</x:v>
      </x:c>
      <x:c r="O3593" s="2" t="n">
        <x:v>0.038645</x:v>
      </x:c>
      <x:c r="P3593" t="n">
        <x:v>15</x:v>
      </x:c>
      <x:c r="Q3593" t="n">
        <x:v>0</x:v>
      </x:c>
      <x:c r="R3593" t="n">
        <x:v>55.6792</x:v>
      </x:c>
      <x:c r="S3593" t="n">
        <x:v>6.5812</x:v>
      </x:c>
      <x:c r="T3593" t="n">
        <x:v>49.28534777777778</x:v>
      </x:c>
      <x:c r="U3593" t="n">
        <x:v>3.10319666666667</x:v>
      </x:c>
      <x:c r="V3593" t="s">
        <x:v>203</x:v>
      </x:c>
    </x:row>
    <x:row r="3594" hidden="1">
      <x:c r="A3594" t="s">
        <x:v>156</x:v>
      </x:c>
      <x:c r="B3594" t="s">
        <x:v>149</x:v>
      </x:c>
      <x:c r="C3594" t="s">
        <x:v>156</x:v>
      </x:c>
      <x:c r="D3594" t="n">
        <x:v>2884.84</x:v>
      </x:c>
      <x:c r="E3594" t="n">
        <x:v>721.21</x:v>
      </x:c>
      <x:c r="F3594" t="n">
        <x:v>14.4242</x:v>
      </x:c>
      <x:c r="G3594" t="n">
        <x:v>0.24905</x:v>
      </x:c>
      <x:c r="H3594" t="n">
        <x:v>1448.99</x:v>
      </x:c>
      <x:c r="I3594" t="n">
        <x:v>362.2475</x:v>
      </x:c>
      <x:c r="J3594" s="2" t="n">
        <x:v>0.502277</x:v>
      </x:c>
      <x:c r="K3594" t="n">
        <x:v>13.20305</x:v>
      </x:c>
      <x:c r="L3594" t="n">
        <x:v>7.5999</x:v>
      </x:c>
      <x:c r="M3594" t="n">
        <x:v>81.71</x:v>
      </x:c>
      <x:c r="N3594" t="n">
        <x:v>20.4275</x:v>
      </x:c>
      <x:c r="O3594" s="2" t="n">
        <x:v>0.028324</x:v>
      </x:c>
      <x:c r="P3594" t="n">
        <x:v>15</x:v>
      </x:c>
      <x:c r="Q3594" t="n">
        <x:v>0</x:v>
      </x:c>
      <x:c r="R3594" t="n">
        <x:v>42.62725</x:v>
      </x:c>
      <x:c r="S3594" t="n">
        <x:v>7.84895</x:v>
      </x:c>
      <x:c r="T3594" t="n">
        <x:v>49.28534777777778</x:v>
      </x:c>
      <x:c r="U3594" t="n">
        <x:v>3.10319666666667</x:v>
      </x:c>
      <x:c r="V3594" t="s">
        <x:v>203</x:v>
      </x:c>
    </x:row>
    <x:row r="3595" hidden="1">
      <x:c r="A3595" t="s">
        <x:v>38</x:v>
      </x:c>
      <x:c r="B3595" t="s">
        <x:v>149</x:v>
      </x:c>
      <x:c r="C3595" t="s">
        <x:v>157</x:v>
      </x:c>
      <x:c r="D3595" t="n">
        <x:v>3618.72</x:v>
      </x:c>
      <x:c r="E3595" t="n">
        <x:v>904.68</x:v>
      </x:c>
      <x:c r="F3595" t="n">
        <x:v>18.0936</x:v>
      </x:c>
      <x:c r="G3595" t="n">
        <x:v>2.2326</x:v>
      </x:c>
      <x:c r="H3595" t="n">
        <x:v>1875.97</x:v>
      </x:c>
      <x:c r="I3595" t="n">
        <x:v>468.9925</x:v>
      </x:c>
      <x:c r="J3595" s="2" t="n">
        <x:v>0.518407</x:v>
      </x:c>
      <x:c r="K3595" t="n">
        <x:v>7.55755</x:v>
      </x:c>
      <x:c r="L3595" t="n">
        <x:v>-1.36395</x:v>
      </x:c>
      <x:c r="M3595" t="n">
        <x:v>43.21</x:v>
      </x:c>
      <x:c r="N3595" t="n">
        <x:v>10.8025</x:v>
      </x:c>
      <x:c r="O3595" s="2" t="n">
        <x:v>0.011941</x:v>
      </x:c>
      <x:c r="P3595" t="n">
        <x:v>15</x:v>
      </x:c>
      <x:c r="Q3595" t="n">
        <x:v>0</x:v>
      </x:c>
      <x:c r="R3595" t="n">
        <x:v>40.65115</x:v>
      </x:c>
      <x:c r="S3595" t="n">
        <x:v>0.86865</x:v>
      </x:c>
      <x:c r="T3595" t="n">
        <x:v>49.28534777777778</x:v>
      </x:c>
      <x:c r="U3595" t="n">
        <x:v>3.10319666666667</x:v>
      </x:c>
      <x:c r="V3595" t="s">
        <x:v>203</x:v>
      </x:c>
    </x:row>
    <x:row r="3596" hidden="1">
      <x:c r="A3596" t="s">
        <x:v>125</x:v>
      </x:c>
      <x:c r="B3596" t="s">
        <x:v>149</x:v>
      </x:c>
      <x:c r="C3596" t="s">
        <x:v>125</x:v>
      </x:c>
      <x:c r="D3596" t="n">
        <x:v>2945.89</x:v>
      </x:c>
      <x:c r="E3596" t="n">
        <x:v>736.4725</x:v>
      </x:c>
      <x:c r="F3596" t="n">
        <x:v>14.72945</x:v>
      </x:c>
      <x:c r="G3596" t="n">
        <x:v>2.09995</x:v>
      </x:c>
      <x:c r="H3596" t="n">
        <x:v>1376.95</x:v>
      </x:c>
      <x:c r="I3596" t="n">
        <x:v>344.2375</x:v>
      </x:c>
      <x:c r="J3596" s="2" t="n">
        <x:v>0.467414</x:v>
      </x:c>
      <x:c r="K3596" t="n">
        <x:v>25.4051</x:v>
      </x:c>
      <x:c r="L3596" t="n">
        <x:v>25.4051</x:v>
      </x:c>
      <x:c r="M3596" t="n">
        <x:v>136.75</x:v>
      </x:c>
      <x:c r="N3596" t="n">
        <x:v>34.1875</x:v>
      </x:c>
      <x:c r="O3596" s="2" t="n">
        <x:v>0.046421</x:v>
      </x:c>
      <x:c r="P3596" t="n">
        <x:v>11.1474</x:v>
      </x:c>
      <x:c r="Q3596" t="n">
        <x:v>5.4264</x:v>
      </x:c>
      <x:c r="R3596" t="n">
        <x:v>51.28195</x:v>
      </x:c>
      <x:c r="S3596" t="n">
        <x:v>32.93145</x:v>
      </x:c>
      <x:c r="T3596" t="n">
        <x:v>49.28534777777778</x:v>
      </x:c>
      <x:c r="U3596" t="n">
        <x:v>3.10319666666667</x:v>
      </x:c>
      <x:c r="V3596" t="s">
        <x:v>203</x:v>
      </x:c>
    </x:row>
    <x:row r="3597" hidden="1">
      <x:c r="A3597" t="s">
        <x:v>27</x:v>
      </x:c>
      <x:c r="B3597" t="s">
        <x:v>23</x:v>
      </x:c>
      <x:c r="C3597" t="s">
        <x:v>31</x:v>
      </x:c>
      <x:c r="D3597" t="n">
        <x:v>7277.37</x:v>
      </x:c>
      <x:c r="E3597" t="n">
        <x:v>1819.3425</x:v>
      </x:c>
      <x:c r="F3597" t="n">
        <x:v>36.38685</x:v>
      </x:c>
      <x:c r="G3597" t="n">
        <x:v>-9.1515</x:v>
      </x:c>
      <x:c r="H3597" t="n">
        <x:v>3435.93</x:v>
      </x:c>
      <x:c r="I3597" t="n">
        <x:v>858.9825</x:v>
      </x:c>
      <x:c r="J3597" s="2" t="n">
        <x:v>0.472139</x:v>
      </x:c>
      <x:c r="K3597" t="n">
        <x:v>23.75135</x:v>
      </x:c>
      <x:c r="L3597" t="n">
        <x:v>9.4129</x:v>
      </x:c>
      <x:c r="M3597" t="n">
        <x:v>149.74</x:v>
      </x:c>
      <x:c r="N3597" t="n">
        <x:v>37.435</x:v>
      </x:c>
      <x:c r="O3597" s="2" t="n">
        <x:v>0.020576</x:v>
      </x:c>
      <x:c r="P3597" t="n">
        <x:v>15</x:v>
      </x:c>
      <x:c r="Q3597" t="n">
        <x:v>0</x:v>
      </x:c>
      <x:c r="R3597" t="n">
        <x:v>75.1382</x:v>
      </x:c>
      <x:c r="S3597" t="n">
        <x:v>0.2614</x:v>
      </x:c>
      <x:c r="T3597" t="n">
        <x:v>61.04364375</x:v>
      </x:c>
      <x:c r="U3597" t="n">
        <x:v>-2.35399375</x:v>
      </x:c>
      <x:c r="V3597" t="s">
        <x:v>204</x:v>
      </x:c>
    </x:row>
    <x:row r="3598" hidden="1">
      <x:c r="A3598" t="s">
        <x:v>22</x:v>
      </x:c>
      <x:c r="B3598" t="s">
        <x:v>23</x:v>
      </x:c>
      <x:c r="C3598" t="s">
        <x:v>32</x:v>
      </x:c>
      <x:c r="D3598" t="n">
        <x:v>3913.43</x:v>
      </x:c>
      <x:c r="E3598" t="n">
        <x:v>978.3575</x:v>
      </x:c>
      <x:c r="F3598" t="n">
        <x:v>19.56715</x:v>
      </x:c>
      <x:c r="G3598" t="n">
        <x:v>-7.8187</x:v>
      </x:c>
      <x:c r="H3598" t="n">
        <x:v>1989.85</x:v>
      </x:c>
      <x:c r="I3598" t="n">
        <x:v>497.4625</x:v>
      </x:c>
      <x:c r="J3598" s="2" t="n">
        <x:v>0.508467</x:v>
      </x:c>
      <x:c r="K3598" t="n">
        <x:v>11.03655</x:v>
      </x:c>
      <x:c r="L3598" t="n">
        <x:v>11.03655</x:v>
      </x:c>
      <x:c r="M3598" t="n">
        <x:v>105.98</x:v>
      </x:c>
      <x:c r="N3598" t="n">
        <x:v>26.495</x:v>
      </x:c>
      <x:c r="O3598" s="2" t="n">
        <x:v>0.027081</x:v>
      </x:c>
      <x:c r="P3598" t="n">
        <x:v>15</x:v>
      </x:c>
      <x:c r="Q3598" t="n">
        <x:v>2.1072</x:v>
      </x:c>
      <x:c r="R3598" t="n">
        <x:v>45.6037</x:v>
      </x:c>
      <x:c r="S3598" t="n">
        <x:v>5.32505</x:v>
      </x:c>
      <x:c r="T3598" t="n">
        <x:v>61.04364375</x:v>
      </x:c>
      <x:c r="U3598" t="n">
        <x:v>-2.35399375</x:v>
      </x:c>
      <x:c r="V3598" t="s">
        <x:v>204</x:v>
      </x:c>
    </x:row>
    <x:row r="3599" hidden="1">
      <x:c r="A3599" t="s">
        <x:v>27</x:v>
      </x:c>
      <x:c r="B3599" t="s">
        <x:v>23</x:v>
      </x:c>
      <x:c r="C3599" t="s">
        <x:v>29</x:v>
      </x:c>
      <x:c r="D3599" t="n">
        <x:v>6108.17</x:v>
      </x:c>
      <x:c r="E3599" t="n">
        <x:v>1527.0425</x:v>
      </x:c>
      <x:c r="F3599" t="n">
        <x:v>30.54085</x:v>
      </x:c>
      <x:c r="G3599" t="n">
        <x:v>-6.5684</x:v>
      </x:c>
      <x:c r="H3599" t="n">
        <x:v>2619.93</x:v>
      </x:c>
      <x:c r="I3599" t="n">
        <x:v>654.9825</x:v>
      </x:c>
      <x:c r="J3599" s="2" t="n">
        <x:v>0.428922</x:v>
      </x:c>
      <x:c r="K3599" t="n">
        <x:v>35</x:v>
      </x:c>
      <x:c r="L3599" t="n">
        <x:v>7.5572</x:v>
      </x:c>
      <x:c r="M3599" t="n">
        <x:v>222.64</x:v>
      </x:c>
      <x:c r="N3599" t="n">
        <x:v>55.66</x:v>
      </x:c>
      <x:c r="O3599" s="2" t="n">
        <x:v>0.03645</x:v>
      </x:c>
      <x:c r="P3599" t="n">
        <x:v>15</x:v>
      </x:c>
      <x:c r="Q3599" t="n">
        <x:v>0</x:v>
      </x:c>
      <x:c r="R3599" t="n">
        <x:v>80.54085</x:v>
      </x:c>
      <x:c r="S3599" t="n">
        <x:v>0.9888</x:v>
      </x:c>
      <x:c r="T3599" t="n">
        <x:v>61.04364375</x:v>
      </x:c>
      <x:c r="U3599" t="n">
        <x:v>-2.35399375</x:v>
      </x:c>
      <x:c r="V3599" t="s">
        <x:v>204</x:v>
      </x:c>
    </x:row>
    <x:row r="3600" hidden="1">
      <x:c r="A3600" t="s">
        <x:v>30</x:v>
      </x:c>
      <x:c r="B3600" t="s">
        <x:v>23</x:v>
      </x:c>
      <x:c r="C3600" t="s">
        <x:v>30</x:v>
      </x:c>
      <x:c r="D3600" t="n">
        <x:v>5357.59</x:v>
      </x:c>
      <x:c r="E3600" t="n">
        <x:v>1339.3975</x:v>
      </x:c>
      <x:c r="F3600" t="n">
        <x:v>26.78795</x:v>
      </x:c>
      <x:c r="G3600" t="n">
        <x:v>-3.6953</x:v>
      </x:c>
      <x:c r="H3600" t="n">
        <x:v>2271.83</x:v>
      </x:c>
      <x:c r="I3600" t="n">
        <x:v>567.9575</x:v>
      </x:c>
      <x:c r="J3600" s="2" t="n">
        <x:v>0.42404</x:v>
      </x:c>
      <x:c r="K3600" t="n">
        <x:v>35</x:v>
      </x:c>
      <x:c r="L3600" t="n">
        <x:v>0</x:v>
      </x:c>
      <x:c r="M3600" t="n">
        <x:v>219.07</x:v>
      </x:c>
      <x:c r="N3600" t="n">
        <x:v>54.7675</x:v>
      </x:c>
      <x:c r="O3600" s="2" t="n">
        <x:v>0.04089</x:v>
      </x:c>
      <x:c r="P3600" t="n">
        <x:v>14.466</x:v>
      </x:c>
      <x:c r="Q3600" t="n">
        <x:v>9.2076</x:v>
      </x:c>
      <x:c r="R3600" t="n">
        <x:v>76.25395</x:v>
      </x:c>
      <x:c r="S3600" t="n">
        <x:v>5.5123</x:v>
      </x:c>
      <x:c r="T3600" t="n">
        <x:v>61.04364375</x:v>
      </x:c>
      <x:c r="U3600" t="n">
        <x:v>-2.35399375</x:v>
      </x:c>
      <x:c r="V3600" t="s">
        <x:v>204</x:v>
      </x:c>
    </x:row>
    <x:row r="3601" hidden="1">
      <x:c r="A3601" t="s">
        <x:v>22</x:v>
      </x:c>
      <x:c r="B3601" t="s">
        <x:v>23</x:v>
      </x:c>
      <x:c r="C3601" t="s">
        <x:v>24</x:v>
      </x:c>
      <x:c r="D3601" t="n">
        <x:v>3062.05</x:v>
      </x:c>
      <x:c r="E3601" t="n">
        <x:v>765.5125</x:v>
      </x:c>
      <x:c r="F3601" t="n">
        <x:v>15.31025</x:v>
      </x:c>
      <x:c r="G3601" t="n">
        <x:v>-4.3616</x:v>
      </x:c>
      <x:c r="H3601" t="n">
        <x:v>1331.17</x:v>
      </x:c>
      <x:c r="I3601" t="n">
        <x:v>332.7925</x:v>
      </x:c>
      <x:c r="J3601" s="2" t="n">
        <x:v>0.434732</x:v>
      </x:c>
      <x:c r="K3601" t="n">
        <x:v>35</x:v>
      </x:c>
      <x:c r="L3601" t="n">
        <x:v>3.6204</x:v>
      </x:c>
      <x:c r="M3601" t="n">
        <x:v>93.29</x:v>
      </x:c>
      <x:c r="N3601" t="n">
        <x:v>23.3225</x:v>
      </x:c>
      <x:c r="O3601" s="2" t="n">
        <x:v>0.030467</x:v>
      </x:c>
      <x:c r="P3601" t="n">
        <x:v>15</x:v>
      </x:c>
      <x:c r="Q3601" t="n">
        <x:v>0</x:v>
      </x:c>
      <x:c r="R3601" t="n">
        <x:v>65.31025</x:v>
      </x:c>
      <x:c r="S3601" t="n">
        <x:v>-0.7412</x:v>
      </x:c>
      <x:c r="T3601" t="n">
        <x:v>61.04364375</x:v>
      </x:c>
      <x:c r="U3601" t="n">
        <x:v>-2.35399375</x:v>
      </x:c>
      <x:c r="V3601" t="s">
        <x:v>204</x:v>
      </x:c>
    </x:row>
    <x:row r="3602" hidden="1">
      <x:c r="A3602" t="s">
        <x:v>26</x:v>
      </x:c>
      <x:c r="B3602" t="s">
        <x:v>23</x:v>
      </x:c>
      <x:c r="C3602" t="s">
        <x:v>26</x:v>
      </x:c>
      <x:c r="D3602" t="n">
        <x:v>1846.13</x:v>
      </x:c>
      <x:c r="E3602" t="n">
        <x:v>615.37666667</x:v>
      </x:c>
      <x:c r="F3602" t="n">
        <x:v>12.3075333334</x:v>
      </x:c>
      <x:c r="G3602" t="n">
        <x:v>-2.7808666666</x:v>
      </x:c>
      <x:c r="H3602" t="n">
        <x:v>855.23</x:v>
      </x:c>
      <x:c r="I3602" t="n">
        <x:v>285.076667</x:v>
      </x:c>
      <x:c r="J3602" s="2" t="n">
        <x:v>0.463256</x:v>
      </x:c>
      <x:c r="K3602" t="n">
        <x:v>26.8604</x:v>
      </x:c>
      <x:c r="L3602" t="n">
        <x:v>-5.1758</x:v>
      </x:c>
      <x:c r="M3602" t="n">
        <x:v>58.97</x:v>
      </x:c>
      <x:c r="N3602" t="n">
        <x:v>19.656667</x:v>
      </x:c>
      <x:c r="O3602" s="2" t="n">
        <x:v>0.031942</x:v>
      </x:c>
      <x:c r="P3602" t="n">
        <x:v>15</x:v>
      </x:c>
      <x:c r="Q3602" t="n">
        <x:v>0</x:v>
      </x:c>
      <x:c r="R3602" t="n">
        <x:v>54.1679333334</x:v>
      </x:c>
      <x:c r="S3602" t="n">
        <x:v>-7.9566666666</x:v>
      </x:c>
      <x:c r="T3602" t="n">
        <x:v>61.04364375</x:v>
      </x:c>
      <x:c r="U3602" t="n">
        <x:v>-2.35399375</x:v>
      </x:c>
      <x:c r="V3602" t="s">
        <x:v>204</x:v>
      </x:c>
    </x:row>
    <x:row r="3603" hidden="1">
      <x:c r="A3603" t="s">
        <x:v>81</x:v>
      </x:c>
      <x:c r="B3603" t="s">
        <x:v>23</x:v>
      </x:c>
      <x:c r="C3603" t="s">
        <x:v>196</x:v>
      </x:c>
      <x:c r="D3603" t="n">
        <x:v>1451.5</x:v>
      </x:c>
      <x:c r="E3603" t="n">
        <x:v>483.83333333</x:v>
      </x:c>
      <x:c r="F3603" t="n">
        <x:v>9.6766666666</x:v>
      </x:c>
      <x:c r="G3603" t="n">
        <x:v>-8.5019333334</x:v>
      </x:c>
      <x:c r="H3603" t="n">
        <x:v>735.14</x:v>
      </x:c>
      <x:c r="I3603" t="n">
        <x:v>245.046667</x:v>
      </x:c>
      <x:c r="J3603" s="2" t="n">
        <x:v>0.506469</x:v>
      </x:c>
      <x:c r="K3603" t="n">
        <x:v>11.73585</x:v>
      </x:c>
      <x:c r="L3603" t="n">
        <x:v>-14.40215</x:v>
      </x:c>
      <x:c r="M3603" t="n">
        <x:v>79.64</x:v>
      </x:c>
      <x:c r="N3603" t="n">
        <x:v>26.546667</x:v>
      </x:c>
      <x:c r="O3603" s="2" t="n">
        <x:v>0.054867</x:v>
      </x:c>
      <x:c r="P3603" t="n">
        <x:v>6.0798</x:v>
      </x:c>
      <x:c r="Q3603" t="n">
        <x:v>-2.2272</x:v>
      </x:c>
      <x:c r="R3603" t="n">
        <x:v>27.4923166666</x:v>
      </x:c>
      <x:c r="S3603" t="n">
        <x:v>-25.1312833334</x:v>
      </x:c>
      <x:c r="T3603" t="n">
        <x:v>61.04364375</x:v>
      </x:c>
      <x:c r="U3603" t="n">
        <x:v>-2.35399375</x:v>
      </x:c>
      <x:c r="V3603" t="s">
        <x:v>204</x:v>
      </x:c>
    </x:row>
    <x:row r="3604" hidden="1">
      <x:c r="A3604" t="s">
        <x:v>27</x:v>
      </x:c>
      <x:c r="B3604" t="s">
        <x:v>23</x:v>
      </x:c>
      <x:c r="C3604" t="s">
        <x:v>28</x:v>
      </x:c>
      <x:c r="D3604" t="n">
        <x:v>3622.6</x:v>
      </x:c>
      <x:c r="E3604" t="n">
        <x:v>905.65</x:v>
      </x:c>
      <x:c r="F3604" t="n">
        <x:v>18.113</x:v>
      </x:c>
      <x:c r="G3604" t="n">
        <x:v>-4.1272</x:v>
      </x:c>
      <x:c r="H3604" t="n">
        <x:v>1638.15</x:v>
      </x:c>
      <x:c r="I3604" t="n">
        <x:v>409.5375</x:v>
      </x:c>
      <x:c r="J3604" s="2" t="n">
        <x:v>0.452203</x:v>
      </x:c>
      <x:c r="K3604" t="n">
        <x:v>30.72895</x:v>
      </x:c>
      <x:c r="L3604" t="n">
        <x:v>6.76025</x:v>
      </x:c>
      <x:c r="M3604" t="n">
        <x:v>137.27</x:v>
      </x:c>
      <x:c r="N3604" t="n">
        <x:v>34.3175</x:v>
      </x:c>
      <x:c r="O3604" s="2" t="n">
        <x:v>0.037893</x:v>
      </x:c>
      <x:c r="P3604" t="n">
        <x:v>15</x:v>
      </x:c>
      <x:c r="Q3604" t="n">
        <x:v>0.2766</x:v>
      </x:c>
      <x:c r="R3604" t="n">
        <x:v>63.84195</x:v>
      </x:c>
      <x:c r="S3604" t="n">
        <x:v>2.90965</x:v>
      </x:c>
      <x:c r="T3604" t="n">
        <x:v>61.04364375</x:v>
      </x:c>
      <x:c r="U3604" t="n">
        <x:v>-2.35399375</x:v>
      </x:c>
      <x:c r="V3604" t="s">
        <x:v>204</x:v>
      </x:c>
    </x:row>
    <x:row r="3605" hidden="1">
      <x:c r="A3605" t="s">
        <x:v>27</x:v>
      </x:c>
      <x:c r="B3605" t="s">
        <x:v>33</x:v>
      </x:c>
      <x:c r="C3605" t="s">
        <x:v>48</x:v>
      </x:c>
      <x:c r="D3605" t="n">
        <x:v>1029.01</x:v>
      </x:c>
      <x:c r="E3605" t="n">
        <x:v>514.505</x:v>
      </x:c>
      <x:c r="F3605" t="n">
        <x:v>10.2901</x:v>
      </x:c>
      <x:c r="G3605" t="n">
        <x:v>-3.7361</x:v>
      </x:c>
      <x:c r="H3605" t="n">
        <x:v>513.13</x:v>
      </x:c>
      <x:c r="I3605" t="n">
        <x:v>256.565</x:v>
      </x:c>
      <x:c r="J3605" s="2" t="n">
        <x:v>0.498664</x:v>
      </x:c>
      <x:c r="K3605" t="n">
        <x:v>14.4676</x:v>
      </x:c>
      <x:c r="L3605" t="n">
        <x:v>3.86365</x:v>
      </x:c>
      <x:c r="M3605" t="n">
        <x:v>35.05</x:v>
      </x:c>
      <x:c r="N3605" t="n">
        <x:v>17.525</x:v>
      </x:c>
      <x:c r="O3605" s="2" t="n">
        <x:v>0.034062</x:v>
      </x:c>
      <x:c r="P3605" t="n">
        <x:v>15</x:v>
      </x:c>
      <x:c r="Q3605" t="n">
        <x:v>4.977</x:v>
      </x:c>
      <x:c r="R3605" t="n">
        <x:v>39.7577</x:v>
      </x:c>
      <x:c r="S3605" t="n">
        <x:v>5.10455</x:v>
      </x:c>
      <x:c r="T3605" t="n">
        <x:v>53.97610769230769</x:v>
      </x:c>
      <x:c r="U3605" t="n">
        <x:v>-0.29702179487693</x:v>
      </x:c>
      <x:c r="V3605" t="s">
        <x:v>204</x:v>
      </x:c>
    </x:row>
    <x:row r="3606" hidden="1">
      <x:c r="A3606" t="s">
        <x:v>38</x:v>
      </x:c>
      <x:c r="B3606" t="s">
        <x:v>33</x:v>
      </x:c>
      <x:c r="C3606" t="s">
        <x:v>44</x:v>
      </x:c>
      <x:c r="D3606" t="n">
        <x:v>2022.09</x:v>
      </x:c>
      <x:c r="E3606" t="n">
        <x:v>505.5225</x:v>
      </x:c>
      <x:c r="F3606" t="n">
        <x:v>10.11045</x:v>
      </x:c>
      <x:c r="G3606" t="n">
        <x:v>-3.7039</x:v>
      </x:c>
      <x:c r="H3606" t="n">
        <x:v>1006.67</x:v>
      </x:c>
      <x:c r="I3606" t="n">
        <x:v>251.6675</x:v>
      </x:c>
      <x:c r="J3606" s="2" t="n">
        <x:v>0.497836</x:v>
      </x:c>
      <x:c r="K3606" t="n">
        <x:v>14.7574</x:v>
      </x:c>
      <x:c r="L3606" t="n">
        <x:v>-11.3449</x:v>
      </x:c>
      <x:c r="M3606" t="n">
        <x:v>60.17</x:v>
      </x:c>
      <x:c r="N3606" t="n">
        <x:v>15.0425</x:v>
      </x:c>
      <x:c r="O3606" s="2" t="n">
        <x:v>0.029756</x:v>
      </x:c>
      <x:c r="P3606" t="n">
        <x:v>15</x:v>
      </x:c>
      <x:c r="Q3606" t="n">
        <x:v>0</x:v>
      </x:c>
      <x:c r="R3606" t="n">
        <x:v>39.86785</x:v>
      </x:c>
      <x:c r="S3606" t="n">
        <x:v>-15.0488</x:v>
      </x:c>
      <x:c r="T3606" t="n">
        <x:v>53.97610769230769</x:v>
      </x:c>
      <x:c r="U3606" t="n">
        <x:v>-0.29702179487693</x:v>
      </x:c>
      <x:c r="V3606" t="s">
        <x:v>204</x:v>
      </x:c>
    </x:row>
    <x:row r="3607" hidden="1">
      <x:c r="A3607" t="s">
        <x:v>27</x:v>
      </x:c>
      <x:c r="B3607" t="s">
        <x:v>33</x:v>
      </x:c>
      <x:c r="C3607" t="s">
        <x:v>45</x:v>
      </x:c>
      <x:c r="D3607" t="n">
        <x:v>3356.75</x:v>
      </x:c>
      <x:c r="E3607" t="n">
        <x:v>839.1875</x:v>
      </x:c>
      <x:c r="F3607" t="n">
        <x:v>16.78375</x:v>
      </x:c>
      <x:c r="G3607" t="n">
        <x:v>-2.09365</x:v>
      </x:c>
      <x:c r="H3607" t="n">
        <x:v>1638.73</x:v>
      </x:c>
      <x:c r="I3607" t="n">
        <x:v>409.6825</x:v>
      </x:c>
      <x:c r="J3607" s="2" t="n">
        <x:v>0.488189</x:v>
      </x:c>
      <x:c r="K3607" t="n">
        <x:v>18.13385</x:v>
      </x:c>
      <x:c r="L3607" t="n">
        <x:v>0.7658</x:v>
      </x:c>
      <x:c r="M3607" t="n">
        <x:v>96.46</x:v>
      </x:c>
      <x:c r="N3607" t="n">
        <x:v>24.115</x:v>
      </x:c>
      <x:c r="O3607" s="2" t="n">
        <x:v>0.028736</x:v>
      </x:c>
      <x:c r="P3607" t="n">
        <x:v>15</x:v>
      </x:c>
      <x:c r="Q3607" t="n">
        <x:v>0</x:v>
      </x:c>
      <x:c r="R3607" t="n">
        <x:v>49.9176</x:v>
      </x:c>
      <x:c r="S3607" t="n">
        <x:v>-1.32785</x:v>
      </x:c>
      <x:c r="T3607" t="n">
        <x:v>53.97610769230769</x:v>
      </x:c>
      <x:c r="U3607" t="n">
        <x:v>-0.29702179487693</x:v>
      </x:c>
      <x:c r="V3607" t="s">
        <x:v>204</x:v>
      </x:c>
    </x:row>
    <x:row r="3608" hidden="1">
      <x:c r="A3608" t="s">
        <x:v>42</x:v>
      </x:c>
      <x:c r="B3608" t="s">
        <x:v>33</x:v>
      </x:c>
      <x:c r="C3608" t="s">
        <x:v>46</x:v>
      </x:c>
      <x:c r="D3608" t="n">
        <x:v>3961.44</x:v>
      </x:c>
      <x:c r="E3608" t="n">
        <x:v>990.36</x:v>
      </x:c>
      <x:c r="F3608" t="n">
        <x:v>19.8072</x:v>
      </x:c>
      <x:c r="G3608" t="n">
        <x:v>-0.85605</x:v>
      </x:c>
      <x:c r="H3608" t="n">
        <x:v>1864.33</x:v>
      </x:c>
      <x:c r="I3608" t="n">
        <x:v>466.0825</x:v>
      </x:c>
      <x:c r="J3608" s="2" t="n">
        <x:v>0.470619</x:v>
      </x:c>
      <x:c r="K3608" t="n">
        <x:v>24.28335</x:v>
      </x:c>
      <x:c r="L3608" t="n">
        <x:v>12.24615</x:v>
      </x:c>
      <x:c r="M3608" t="n">
        <x:v>294.7</x:v>
      </x:c>
      <x:c r="N3608" t="n">
        <x:v>73.675</x:v>
      </x:c>
      <x:c r="O3608" s="2" t="n">
        <x:v>0.074392</x:v>
      </x:c>
      <x:c r="P3608" t="n">
        <x:v>0</x:v>
      </x:c>
      <x:c r="Q3608" t="n">
        <x:v>0</x:v>
      </x:c>
      <x:c r="R3608" t="n">
        <x:v>44.09055</x:v>
      </x:c>
      <x:c r="S3608" t="n">
        <x:v>11.3901</x:v>
      </x:c>
      <x:c r="T3608" t="n">
        <x:v>53.97610769230769</x:v>
      </x:c>
      <x:c r="U3608" t="n">
        <x:v>-0.29702179487693</x:v>
      </x:c>
      <x:c r="V3608" t="s">
        <x:v>204</x:v>
      </x:c>
    </x:row>
    <x:row r="3609" hidden="1">
      <x:c r="A3609" t="s">
        <x:v>27</x:v>
      </x:c>
      <x:c r="B3609" t="s">
        <x:v>33</x:v>
      </x:c>
      <x:c r="C3609" t="s">
        <x:v>47</x:v>
      </x:c>
      <x:c r="D3609" t="n">
        <x:v>6294.14</x:v>
      </x:c>
      <x:c r="E3609" t="n">
        <x:v>1573.535</x:v>
      </x:c>
      <x:c r="F3609" t="n">
        <x:v>31.4707</x:v>
      </x:c>
      <x:c r="G3609" t="n">
        <x:v>-4.9476</x:v>
      </x:c>
      <x:c r="H3609" t="n">
        <x:v>2984.34</x:v>
      </x:c>
      <x:c r="I3609" t="n">
        <x:v>746.085</x:v>
      </x:c>
      <x:c r="J3609" s="2" t="n">
        <x:v>0.474146</x:v>
      </x:c>
      <x:c r="K3609" t="n">
        <x:v>23.0489</x:v>
      </x:c>
      <x:c r="L3609" t="n">
        <x:v>12.45335</x:v>
      </x:c>
      <x:c r="M3609" t="n">
        <x:v>263.83</x:v>
      </x:c>
      <x:c r="N3609" t="n">
        <x:v>65.9575</x:v>
      </x:c>
      <x:c r="O3609" s="2" t="n">
        <x:v>0.041917</x:v>
      </x:c>
      <x:c r="P3609" t="n">
        <x:v>13.8498</x:v>
      </x:c>
      <x:c r="Q3609" t="n">
        <x:v>1.35</x:v>
      </x:c>
      <x:c r="R3609" t="n">
        <x:v>68.3694</x:v>
      </x:c>
      <x:c r="S3609" t="n">
        <x:v>8.85575</x:v>
      </x:c>
      <x:c r="T3609" t="n">
        <x:v>53.97610769230769</x:v>
      </x:c>
      <x:c r="U3609" t="n">
        <x:v>-0.29702179487693</x:v>
      </x:c>
      <x:c r="V3609" t="s">
        <x:v>204</x:v>
      </x:c>
    </x:row>
    <x:row r="3610" hidden="1">
      <x:c r="A3610" t="s">
        <x:v>22</x:v>
      </x:c>
      <x:c r="B3610" t="s">
        <x:v>33</x:v>
      </x:c>
      <x:c r="C3610" t="s">
        <x:v>36</x:v>
      </x:c>
      <x:c r="D3610" t="n">
        <x:v>5734.2</x:v>
      </x:c>
      <x:c r="E3610" t="n">
        <x:v>1433.55</x:v>
      </x:c>
      <x:c r="F3610" t="n">
        <x:v>28.671</x:v>
      </x:c>
      <x:c r="G3610" t="n">
        <x:v>-7.0519</x:v>
      </x:c>
      <x:c r="H3610" t="n">
        <x:v>2838.98</x:v>
      </x:c>
      <x:c r="I3610" t="n">
        <x:v>709.745</x:v>
      </x:c>
      <x:c r="J3610" s="2" t="n">
        <x:v>0.495096</x:v>
      </x:c>
      <x:c r="K3610" t="n">
        <x:v>15.7164</x:v>
      </x:c>
      <x:c r="L3610" t="n">
        <x:v>1.2565</x:v>
      </x:c>
      <x:c r="M3610" t="n">
        <x:v>138.66</x:v>
      </x:c>
      <x:c r="N3610" t="n">
        <x:v>34.665</x:v>
      </x:c>
      <x:c r="O3610" s="2" t="n">
        <x:v>0.024181</x:v>
      </x:c>
      <x:c r="P3610" t="n">
        <x:v>15</x:v>
      </x:c>
      <x:c r="Q3610" t="n">
        <x:v>0</x:v>
      </x:c>
      <x:c r="R3610" t="n">
        <x:v>59.3874</x:v>
      </x:c>
      <x:c r="S3610" t="n">
        <x:v>-5.7954</x:v>
      </x:c>
      <x:c r="T3610" t="n">
        <x:v>53.97610769230769</x:v>
      </x:c>
      <x:c r="U3610" t="n">
        <x:v>-0.29702179487693</x:v>
      </x:c>
      <x:c r="V3610" t="s">
        <x:v>204</x:v>
      </x:c>
    </x:row>
    <x:row r="3611" hidden="1">
      <x:c r="A3611" t="s">
        <x:v>27</x:v>
      </x:c>
      <x:c r="B3611" t="s">
        <x:v>33</x:v>
      </x:c>
      <x:c r="C3611" t="s">
        <x:v>37</x:v>
      </x:c>
      <x:c r="D3611" t="n">
        <x:v>2758.86</x:v>
      </x:c>
      <x:c r="E3611" t="n">
        <x:v>919.62</x:v>
      </x:c>
      <x:c r="F3611" t="n">
        <x:v>18.3924</x:v>
      </x:c>
      <x:c r="G3611" t="n">
        <x:v>-1.4799333334</x:v>
      </x:c>
      <x:c r="H3611" t="n">
        <x:v>1213.6</x:v>
      </x:c>
      <x:c r="I3611" t="n">
        <x:v>404.533333</x:v>
      </x:c>
      <x:c r="J3611" s="2" t="n">
        <x:v>0.439892</x:v>
      </x:c>
      <x:c r="K3611" t="n">
        <x:v>35</x:v>
      </x:c>
      <x:c r="L3611" t="n">
        <x:v>7.1806</x:v>
      </x:c>
      <x:c r="M3611" t="n">
        <x:v>175.01</x:v>
      </x:c>
      <x:c r="N3611" t="n">
        <x:v>58.336667</x:v>
      </x:c>
      <x:c r="O3611" s="2" t="n">
        <x:v>0.063436</x:v>
      </x:c>
      <x:c r="P3611" t="n">
        <x:v>0.9384</x:v>
      </x:c>
      <x:c r="Q3611" t="n">
        <x:v>0.9384</x:v>
      </x:c>
      <x:c r="R3611" t="n">
        <x:v>54.3308</x:v>
      </x:c>
      <x:c r="S3611" t="n">
        <x:v>6.6390666666</x:v>
      </x:c>
      <x:c r="T3611" t="n">
        <x:v>53.97610769230769</x:v>
      </x:c>
      <x:c r="U3611" t="n">
        <x:v>-0.29702179487693</x:v>
      </x:c>
      <x:c r="V3611" t="s">
        <x:v>204</x:v>
      </x:c>
    </x:row>
    <x:row r="3612" hidden="1">
      <x:c r="A3612" t="s">
        <x:v>38</x:v>
      </x:c>
      <x:c r="B3612" t="s">
        <x:v>33</x:v>
      </x:c>
      <x:c r="C3612" t="s">
        <x:v>39</x:v>
      </x:c>
      <x:c r="D3612" t="n">
        <x:v>1425.15</x:v>
      </x:c>
      <x:c r="E3612" t="n">
        <x:v>712.575</x:v>
      </x:c>
      <x:c r="F3612" t="n">
        <x:v>14.2515</x:v>
      </x:c>
      <x:c r="G3612" t="n">
        <x:v>-3.9745</x:v>
      </x:c>
      <x:c r="H3612" t="n">
        <x:v>655.83</x:v>
      </x:c>
      <x:c r="I3612" t="n">
        <x:v>327.915</x:v>
      </x:c>
      <x:c r="J3612" s="2" t="n">
        <x:v>0.460183</x:v>
      </x:c>
      <x:c r="K3612" t="n">
        <x:v>27.93595</x:v>
      </x:c>
      <x:c r="L3612" t="n">
        <x:v>-1.05805</x:v>
      </x:c>
      <x:c r="M3612" t="n">
        <x:v>52.71</x:v>
      </x:c>
      <x:c r="N3612" t="n">
        <x:v>26.355</x:v>
      </x:c>
      <x:c r="O3612" s="2" t="n">
        <x:v>0.036986</x:v>
      </x:c>
      <x:c r="P3612" t="n">
        <x:v>15</x:v>
      </x:c>
      <x:c r="Q3612" t="n">
        <x:v>0</x:v>
      </x:c>
      <x:c r="R3612" t="n">
        <x:v>57.18745</x:v>
      </x:c>
      <x:c r="S3612" t="n">
        <x:v>-5.03255</x:v>
      </x:c>
      <x:c r="T3612" t="n">
        <x:v>53.97610769230769</x:v>
      </x:c>
      <x:c r="U3612" t="n">
        <x:v>-0.29702179487693</x:v>
      </x:c>
      <x:c r="V3612" t="s">
        <x:v>204</x:v>
      </x:c>
    </x:row>
    <x:row r="3613" hidden="1">
      <x:c r="A3613" t="s">
        <x:v>81</x:v>
      </x:c>
      <x:c r="B3613" t="s">
        <x:v>33</x:v>
      </x:c>
      <x:c r="C3613" t="s">
        <x:v>182</x:v>
      </x:c>
      <x:c r="D3613" t="n">
        <x:v>2508.82</x:v>
      </x:c>
      <x:c r="E3613" t="n">
        <x:v>627.205</x:v>
      </x:c>
      <x:c r="F3613" t="n">
        <x:v>12.5441</x:v>
      </x:c>
      <x:c r="G3613" t="n">
        <x:v>-6.577</x:v>
      </x:c>
      <x:c r="H3613" t="n">
        <x:v>1174.39</x:v>
      </x:c>
      <x:c r="I3613" t="n">
        <x:v>293.5975</x:v>
      </x:c>
      <x:c r="J3613" s="2" t="n">
        <x:v>0.468105</x:v>
      </x:c>
      <x:c r="K3613" t="n">
        <x:v>25.16325</x:v>
      </x:c>
      <x:c r="L3613" t="n">
        <x:v>7.96075</x:v>
      </x:c>
      <x:c r="M3613" t="n">
        <x:v>264.21</x:v>
      </x:c>
      <x:c r="N3613" t="n">
        <x:v>66.0525</x:v>
      </x:c>
      <x:c r="O3613" s="2" t="n">
        <x:v>0.105312</x:v>
      </x:c>
      <x:c r="P3613" t="n">
        <x:v>0</x:v>
      </x:c>
      <x:c r="Q3613" t="n">
        <x:v>0</x:v>
      </x:c>
      <x:c r="R3613" t="n">
        <x:v>37.70735</x:v>
      </x:c>
      <x:c r="S3613" t="n">
        <x:v>1.38375</x:v>
      </x:c>
      <x:c r="T3613" t="n">
        <x:v>53.97610769230769</x:v>
      </x:c>
      <x:c r="U3613" t="n">
        <x:v>-0.29702179487693</x:v>
      </x:c>
      <x:c r="V3613" t="s">
        <x:v>204</x:v>
      </x:c>
    </x:row>
    <x:row r="3614" hidden="1">
      <x:c r="A3614" t="s">
        <x:v>27</x:v>
      </x:c>
      <x:c r="B3614" t="s">
        <x:v>33</x:v>
      </x:c>
      <x:c r="C3614" t="s">
        <x:v>40</x:v>
      </x:c>
      <x:c r="D3614" t="n">
        <x:v>4470.83</x:v>
      </x:c>
      <x:c r="E3614" t="n">
        <x:v>1117.7075</x:v>
      </x:c>
      <x:c r="F3614" t="n">
        <x:v>22.35415</x:v>
      </x:c>
      <x:c r="G3614" t="n">
        <x:v>-1.81565</x:v>
      </x:c>
      <x:c r="H3614" t="n">
        <x:v>2040.85</x:v>
      </x:c>
      <x:c r="I3614" t="n">
        <x:v>510.2125</x:v>
      </x:c>
      <x:c r="J3614" s="2" t="n">
        <x:v>0.456481</x:v>
      </x:c>
      <x:c r="K3614" t="n">
        <x:v>29.23165</x:v>
      </x:c>
      <x:c r="L3614" t="n">
        <x:v>10.80345</x:v>
      </x:c>
      <x:c r="M3614" t="n">
        <x:v>100.74</x:v>
      </x:c>
      <x:c r="N3614" t="n">
        <x:v>25.185</x:v>
      </x:c>
      <x:c r="O3614" s="2" t="n">
        <x:v>0.022533</x:v>
      </x:c>
      <x:c r="P3614" t="n">
        <x:v>15</x:v>
      </x:c>
      <x:c r="Q3614" t="n">
        <x:v>0</x:v>
      </x:c>
      <x:c r="R3614" t="n">
        <x:v>66.5858</x:v>
      </x:c>
      <x:c r="S3614" t="n">
        <x:v>8.9878</x:v>
      </x:c>
      <x:c r="T3614" t="n">
        <x:v>53.97610769230769</x:v>
      </x:c>
      <x:c r="U3614" t="n">
        <x:v>-0.29702179487693</x:v>
      </x:c>
      <x:c r="V3614" t="s">
        <x:v>204</x:v>
      </x:c>
    </x:row>
    <x:row r="3615" hidden="1">
      <x:c r="A3615" t="s">
        <x:v>42</x:v>
      </x:c>
      <x:c r="B3615" t="s">
        <x:v>33</x:v>
      </x:c>
      <x:c r="C3615" t="s">
        <x:v>43</x:v>
      </x:c>
      <x:c r="D3615" t="n">
        <x:v>4053.02</x:v>
      </x:c>
      <x:c r="E3615" t="n">
        <x:v>1013.255</x:v>
      </x:c>
      <x:c r="F3615" t="n">
        <x:v>20.2651</x:v>
      </x:c>
      <x:c r="G3615" t="n">
        <x:v>-6.1094</x:v>
      </x:c>
      <x:c r="H3615" t="n">
        <x:v>1731.07</x:v>
      </x:c>
      <x:c r="I3615" t="n">
        <x:v>432.7675</x:v>
      </x:c>
      <x:c r="J3615" s="2" t="n">
        <x:v>0.427106</x:v>
      </x:c>
      <x:c r="K3615" t="n">
        <x:v>35</x:v>
      </x:c>
      <x:c r="L3615" t="n">
        <x:v>4.20315</x:v>
      </x:c>
      <x:c r="M3615" t="n">
        <x:v>234.82</x:v>
      </x:c>
      <x:c r="N3615" t="n">
        <x:v>58.705</x:v>
      </x:c>
      <x:c r="O3615" s="2" t="n">
        <x:v>0.057937</x:v>
      </x:c>
      <x:c r="P3615" t="n">
        <x:v>4.2378</x:v>
      </x:c>
      <x:c r="Q3615" t="n">
        <x:v>-6.4794</x:v>
      </x:c>
      <x:c r="R3615" t="n">
        <x:v>59.5029</x:v>
      </x:c>
      <x:c r="S3615" t="n">
        <x:v>-8.38565</x:v>
      </x:c>
      <x:c r="T3615" t="n">
        <x:v>53.97610769230769</x:v>
      </x:c>
      <x:c r="U3615" t="n">
        <x:v>-0.29702179487693</x:v>
      </x:c>
      <x:c r="V3615" t="s">
        <x:v>204</x:v>
      </x:c>
    </x:row>
    <x:row r="3616" hidden="1">
      <x:c r="A3616" t="s">
        <x:v>22</x:v>
      </x:c>
      <x:c r="B3616" t="s">
        <x:v>33</x:v>
      </x:c>
      <x:c r="C3616" t="s">
        <x:v>34</x:v>
      </x:c>
      <x:c r="D3616" t="n">
        <x:v>4971.5</x:v>
      </x:c>
      <x:c r="E3616" t="n">
        <x:v>1242.875</x:v>
      </x:c>
      <x:c r="F3616" t="n">
        <x:v>24.8575</x:v>
      </x:c>
      <x:c r="G3616" t="n">
        <x:v>-5.20385</x:v>
      </x:c>
      <x:c r="H3616" t="n">
        <x:v>2477.2</x:v>
      </x:c>
      <x:c r="I3616" t="n">
        <x:v>619.3</x:v>
      </x:c>
      <x:c r="J3616" s="2" t="n">
        <x:v>0.49828</x:v>
      </x:c>
      <x:c r="K3616" t="n">
        <x:v>14.602</x:v>
      </x:c>
      <x:c r="L3616" t="n">
        <x:v>-10.5126</x:v>
      </x:c>
      <x:c r="M3616" t="n">
        <x:v>143.65</x:v>
      </x:c>
      <x:c r="N3616" t="n">
        <x:v>35.9125</x:v>
      </x:c>
      <x:c r="O3616" s="2" t="n">
        <x:v>0.028895</x:v>
      </x:c>
      <x:c r="P3616" t="n">
        <x:v>15</x:v>
      </x:c>
      <x:c r="Q3616" t="n">
        <x:v>0</x:v>
      </x:c>
      <x:c r="R3616" t="n">
        <x:v>54.4595</x:v>
      </x:c>
      <x:c r="S3616" t="n">
        <x:v>-15.71645</x:v>
      </x:c>
      <x:c r="T3616" t="n">
        <x:v>53.97610769230769</x:v>
      </x:c>
      <x:c r="U3616" t="n">
        <x:v>-0.29702179487693</x:v>
      </x:c>
      <x:c r="V3616" t="s">
        <x:v>204</x:v>
      </x:c>
    </x:row>
    <x:row r="3617" hidden="1">
      <x:c r="A3617" t="s">
        <x:v>22</x:v>
      </x:c>
      <x:c r="B3617" t="s">
        <x:v>33</x:v>
      </x:c>
      <x:c r="C3617" t="s">
        <x:v>35</x:v>
      </x:c>
      <x:c r="D3617" t="n">
        <x:v>5624.37</x:v>
      </x:c>
      <x:c r="E3617" t="n">
        <x:v>1406.0925</x:v>
      </x:c>
      <x:c r="F3617" t="n">
        <x:v>28.12185</x:v>
      </x:c>
      <x:c r="G3617" t="n">
        <x:v>-1.62615</x:v>
      </x:c>
      <x:c r="H3617" t="n">
        <x:v>2596.8</x:v>
      </x:c>
      <x:c r="I3617" t="n">
        <x:v>649.2</x:v>
      </x:c>
      <x:c r="J3617" s="2" t="n">
        <x:v>0.461705</x:v>
      </x:c>
      <x:c r="K3617" t="n">
        <x:v>27.40325</x:v>
      </x:c>
      <x:c r="L3617" t="n">
        <x:v>6.71055</x:v>
      </x:c>
      <x:c r="M3617" t="n">
        <x:v>201.81</x:v>
      </x:c>
      <x:c r="N3617" t="n">
        <x:v>50.4525</x:v>
      </x:c>
      <x:c r="O3617" s="2" t="n">
        <x:v>0.035881</x:v>
      </x:c>
      <x:c r="P3617" t="n">
        <x:v>15</x:v>
      </x:c>
      <x:c r="Q3617" t="n">
        <x:v>0</x:v>
      </x:c>
      <x:c r="R3617" t="n">
        <x:v>70.5251</x:v>
      </x:c>
      <x:c r="S3617" t="n">
        <x:v>5.0844</x:v>
      </x:c>
      <x:c r="T3617" t="n">
        <x:v>53.97610769230769</x:v>
      </x:c>
      <x:c r="U3617" t="n">
        <x:v>-0.29702179487693</x:v>
      </x:c>
      <x:c r="V3617" t="s">
        <x:v>204</x:v>
      </x:c>
    </x:row>
    <x:row r="3618" hidden="1">
      <x:c r="A3618" t="s">
        <x:v>22</x:v>
      </x:c>
      <x:c r="B3618" t="s">
        <x:v>49</x:v>
      </x:c>
      <x:c r="C3618" t="s">
        <x:v>50</x:v>
      </x:c>
      <x:c r="D3618" t="n">
        <x:v>3987.74</x:v>
      </x:c>
      <x:c r="E3618" t="n">
        <x:v>996.935</x:v>
      </x:c>
      <x:c r="F3618" t="n">
        <x:v>19.9387</x:v>
      </x:c>
      <x:c r="G3618" t="n">
        <x:v>-8.61495</x:v>
      </x:c>
      <x:c r="H3618" t="n">
        <x:v>1971.6</x:v>
      </x:c>
      <x:c r="I3618" t="n">
        <x:v>492.9</x:v>
      </x:c>
      <x:c r="J3618" s="2" t="n">
        <x:v>0.494415</x:v>
      </x:c>
      <x:c r="K3618" t="n">
        <x:v>15.95475</x:v>
      </x:c>
      <x:c r="L3618" t="n">
        <x:v>7.4172</x:v>
      </x:c>
      <x:c r="M3618" t="n">
        <x:v>79.15</x:v>
      </x:c>
      <x:c r="N3618" t="n">
        <x:v>19.7875</x:v>
      </x:c>
      <x:c r="O3618" s="2" t="n">
        <x:v>0.019848</x:v>
      </x:c>
      <x:c r="P3618" t="n">
        <x:v>15</x:v>
      </x:c>
      <x:c r="Q3618" t="n">
        <x:v>0</x:v>
      </x:c>
      <x:c r="R3618" t="n">
        <x:v>50.89345</x:v>
      </x:c>
      <x:c r="S3618" t="n">
        <x:v>-1.19775</x:v>
      </x:c>
      <x:c r="T3618" t="n">
        <x:v>58.65775</x:v>
      </x:c>
      <x:c r="U3618" t="n">
        <x:v>3.78366666666667</x:v>
      </x:c>
      <x:c r="V3618" t="s">
        <x:v>204</x:v>
      </x:c>
    </x:row>
    <x:row r="3619" hidden="1">
      <x:c r="A3619" t="s">
        <x:v>51</x:v>
      </x:c>
      <x:c r="B3619" t="s">
        <x:v>49</x:v>
      </x:c>
      <x:c r="C3619" t="s">
        <x:v>52</x:v>
      </x:c>
      <x:c r="D3619" t="n">
        <x:v>2893.74</x:v>
      </x:c>
      <x:c r="E3619" t="n">
        <x:v>723.435</x:v>
      </x:c>
      <x:c r="F3619" t="n">
        <x:v>14.4687</x:v>
      </x:c>
      <x:c r="G3619" t="n">
        <x:v>-3.65765</x:v>
      </x:c>
      <x:c r="H3619" t="n">
        <x:v>1349.16</x:v>
      </x:c>
      <x:c r="I3619" t="n">
        <x:v>337.29</x:v>
      </x:c>
      <x:c r="J3619" s="2" t="n">
        <x:v>0.466234</x:v>
      </x:c>
      <x:c r="K3619" t="n">
        <x:v>25.8181</x:v>
      </x:c>
      <x:c r="L3619" t="n">
        <x:v>12.1324</x:v>
      </x:c>
      <x:c r="M3619" t="n">
        <x:v>118.34</x:v>
      </x:c>
      <x:c r="N3619" t="n">
        <x:v>29.585</x:v>
      </x:c>
      <x:c r="O3619" s="2" t="n">
        <x:v>0.040895</x:v>
      </x:c>
      <x:c r="P3619" t="n">
        <x:v>14.463</x:v>
      </x:c>
      <x:c r="Q3619" t="n">
        <x:v>-0.537</x:v>
      </x:c>
      <x:c r="R3619" t="n">
        <x:v>54.7498</x:v>
      </x:c>
      <x:c r="S3619" t="n">
        <x:v>7.93775</x:v>
      </x:c>
      <x:c r="T3619" t="n">
        <x:v>58.65775</x:v>
      </x:c>
      <x:c r="U3619" t="n">
        <x:v>3.78366666666667</x:v>
      </x:c>
      <x:c r="V3619" t="s">
        <x:v>204</x:v>
      </x:c>
    </x:row>
    <x:row r="3620" hidden="1">
      <x:c r="A3620" t="s">
        <x:v>27</x:v>
      </x:c>
      <x:c r="B3620" t="s">
        <x:v>49</x:v>
      </x:c>
      <x:c r="C3620" t="s">
        <x:v>53</x:v>
      </x:c>
      <x:c r="D3620" t="n">
        <x:v>2662.86</x:v>
      </x:c>
      <x:c r="E3620" t="n">
        <x:v>1331.43</x:v>
      </x:c>
      <x:c r="F3620" t="n">
        <x:v>26.6286</x:v>
      </x:c>
      <x:c r="G3620" t="n">
        <x:v>-4.8433</x:v>
      </x:c>
      <x:c r="H3620" t="n">
        <x:v>1219.58</x:v>
      </x:c>
      <x:c r="I3620" t="n">
        <x:v>609.79</x:v>
      </x:c>
      <x:c r="J3620" s="2" t="n">
        <x:v>0.457996</x:v>
      </x:c>
      <x:c r="K3620" t="n">
        <x:v>28.7014</x:v>
      </x:c>
      <x:c r="L3620" t="n">
        <x:v>5.4313</x:v>
      </x:c>
      <x:c r="M3620" t="n">
        <x:v>94.85</x:v>
      </x:c>
      <x:c r="N3620" t="n">
        <x:v>47.425</x:v>
      </x:c>
      <x:c r="O3620" s="2" t="n">
        <x:v>0.03562</x:v>
      </x:c>
      <x:c r="P3620" t="n">
        <x:v>15</x:v>
      </x:c>
      <x:c r="Q3620" t="n">
        <x:v>4.023</x:v>
      </x:c>
      <x:c r="R3620" t="n">
        <x:v>70.33</x:v>
      </x:c>
      <x:c r="S3620" t="n">
        <x:v>4.611</x:v>
      </x:c>
      <x:c r="T3620" t="n">
        <x:v>58.65775</x:v>
      </x:c>
      <x:c r="U3620" t="n">
        <x:v>3.78366666666667</x:v>
      </x:c>
      <x:c r="V3620" t="s">
        <x:v>204</x:v>
      </x:c>
    </x:row>
    <x:row r="3621" hidden="1">
      <x:c r="A3621" t="s">
        <x:v>62</x:v>
      </x:c>
      <x:c r="B3621" t="s">
        <x:v>55</x:v>
      </x:c>
      <x:c r="C3621" t="s">
        <x:v>62</x:v>
      </x:c>
      <x:c r="D3621" t="n">
        <x:v>991.35</x:v>
      </x:c>
      <x:c r="E3621" t="n">
        <x:v>495.675</x:v>
      </x:c>
      <x:c r="F3621" t="n">
        <x:v>9.9135</x:v>
      </x:c>
      <x:c r="G3621" t="n">
        <x:v>-1.927</x:v>
      </x:c>
      <x:c r="H3621" t="n">
        <x:v>493.26</x:v>
      </x:c>
      <x:c r="I3621" t="n">
        <x:v>246.63</x:v>
      </x:c>
      <x:c r="J3621" s="2" t="n">
        <x:v>0.497564</x:v>
      </x:c>
      <x:c r="K3621" t="n">
        <x:v>14.8526</x:v>
      </x:c>
      <x:c r="L3621" t="n">
        <x:v>-2.37965</x:v>
      </x:c>
      <x:c r="M3621" t="n">
        <x:v>87.16</x:v>
      </x:c>
      <x:c r="N3621" t="n">
        <x:v>43.58</x:v>
      </x:c>
      <x:c r="O3621" s="2" t="n">
        <x:v>0.087921</x:v>
      </x:c>
      <x:c r="P3621" t="n">
        <x:v>0</x:v>
      </x:c>
      <x:c r="Q3621" t="n">
        <x:v>0</x:v>
      </x:c>
      <x:c r="R3621" t="n">
        <x:v>24.7661</x:v>
      </x:c>
      <x:c r="S3621" t="n">
        <x:v>-4.30665</x:v>
      </x:c>
      <x:c r="T3621" t="n">
        <x:v>47.66877333333333</x:v>
      </x:c>
      <x:c r="U3621" t="n">
        <x:v>-6.79255333333334</x:v>
      </x:c>
      <x:c r="V3621" t="s">
        <x:v>204</x:v>
      </x:c>
    </x:row>
    <x:row r="3622" hidden="1">
      <x:c r="A3622" t="s">
        <x:v>22</x:v>
      </x:c>
      <x:c r="B3622" t="s">
        <x:v>55</x:v>
      </x:c>
      <x:c r="C3622" t="s">
        <x:v>63</x:v>
      </x:c>
      <x:c r="D3622" t="n">
        <x:v>4355.13</x:v>
      </x:c>
      <x:c r="E3622" t="n">
        <x:v>2177.565</x:v>
      </x:c>
      <x:c r="F3622" t="n">
        <x:v>43.5513</x:v>
      </x:c>
      <x:c r="G3622" t="n">
        <x:v>-6.4487</x:v>
      </x:c>
      <x:c r="H3622" t="n">
        <x:v>2045.88</x:v>
      </x:c>
      <x:c r="I3622" t="n">
        <x:v>1022.94</x:v>
      </x:c>
      <x:c r="J3622" s="2" t="n">
        <x:v>0.469763</x:v>
      </x:c>
      <x:c r="K3622" t="n">
        <x:v>24.58295</x:v>
      </x:c>
      <x:c r="L3622" t="n">
        <x:v>2.9848</x:v>
      </x:c>
      <x:c r="M3622" t="n">
        <x:v>117.69</x:v>
      </x:c>
      <x:c r="N3622" t="n">
        <x:v>58.845</x:v>
      </x:c>
      <x:c r="O3622" s="2" t="n">
        <x:v>0.027023</x:v>
      </x:c>
      <x:c r="P3622" t="n">
        <x:v>15</x:v>
      </x:c>
      <x:c r="Q3622" t="n">
        <x:v>0</x:v>
      </x:c>
      <x:c r="R3622" t="n">
        <x:v>83.13425</x:v>
      </x:c>
      <x:c r="S3622" t="n">
        <x:v>-3.4639</x:v>
      </x:c>
      <x:c r="T3622" t="n">
        <x:v>47.66877333333333</x:v>
      </x:c>
      <x:c r="U3622" t="n">
        <x:v>-6.79255333333334</x:v>
      </x:c>
      <x:c r="V3622" t="s">
        <x:v>204</x:v>
      </x:c>
    </x:row>
    <x:row r="3623" hidden="1">
      <x:c r="A3623" t="s">
        <x:v>42</x:v>
      </x:c>
      <x:c r="B3623" t="s">
        <x:v>55</x:v>
      </x:c>
      <x:c r="C3623" t="s">
        <x:v>64</x:v>
      </x:c>
      <x:c r="D3623" t="n">
        <x:v>2608.31</x:v>
      </x:c>
      <x:c r="E3623" t="n">
        <x:v>1304.155</x:v>
      </x:c>
      <x:c r="F3623" t="n">
        <x:v>26.0831</x:v>
      </x:c>
      <x:c r="G3623" t="n">
        <x:v>-3.5436</x:v>
      </x:c>
      <x:c r="H3623" t="n">
        <x:v>1255.12</x:v>
      </x:c>
      <x:c r="I3623" t="n">
        <x:v>627.56</x:v>
      </x:c>
      <x:c r="J3623" s="2" t="n">
        <x:v>0.4812</x:v>
      </x:c>
      <x:c r="K3623" t="n">
        <x:v>20.58</x:v>
      </x:c>
      <x:c r="L3623" t="n">
        <x:v>9.4136</x:v>
      </x:c>
      <x:c r="M3623" t="n">
        <x:v>115.29</x:v>
      </x:c>
      <x:c r="N3623" t="n">
        <x:v>57.645</x:v>
      </x:c>
      <x:c r="O3623" s="2" t="n">
        <x:v>0.044201</x:v>
      </x:c>
      <x:c r="P3623" t="n">
        <x:v>12.4794</x:v>
      </x:c>
      <x:c r="Q3623" t="n">
        <x:v>1.8</x:v>
      </x:c>
      <x:c r="R3623" t="n">
        <x:v>59.1425</x:v>
      </x:c>
      <x:c r="S3623" t="n">
        <x:v>7.67</x:v>
      </x:c>
      <x:c r="T3623" t="n">
        <x:v>47.66877333333333</x:v>
      </x:c>
      <x:c r="U3623" t="n">
        <x:v>-6.79255333333334</x:v>
      </x:c>
      <x:c r="V3623" t="s">
        <x:v>204</x:v>
      </x:c>
    </x:row>
    <x:row r="3624" hidden="1">
      <x:c r="A3624" t="s">
        <x:v>22</x:v>
      </x:c>
      <x:c r="B3624" t="s">
        <x:v>55</x:v>
      </x:c>
      <x:c r="C3624" t="s">
        <x:v>65</x:v>
      </x:c>
      <x:c r="D3624" t="n">
        <x:v>4878.11</x:v>
      </x:c>
      <x:c r="E3624" t="n">
        <x:v>1219.5275</x:v>
      </x:c>
      <x:c r="F3624" t="n">
        <x:v>24.39055</x:v>
      </x:c>
      <x:c r="G3624" t="n">
        <x:v>-6.28735</x:v>
      </x:c>
      <x:c r="H3624" t="n">
        <x:v>2235.82</x:v>
      </x:c>
      <x:c r="I3624" t="n">
        <x:v>558.955</x:v>
      </x:c>
      <x:c r="J3624" s="2" t="n">
        <x:v>0.458337</x:v>
      </x:c>
      <x:c r="K3624" t="n">
        <x:v>28.58205</x:v>
      </x:c>
      <x:c r="L3624" t="n">
        <x:v>1.52075</x:v>
      </x:c>
      <x:c r="M3624" t="n">
        <x:v>360.48</x:v>
      </x:c>
      <x:c r="N3624" t="n">
        <x:v>90.12</x:v>
      </x:c>
      <x:c r="O3624" s="2" t="n">
        <x:v>0.073897</x:v>
      </x:c>
      <x:c r="P3624" t="n">
        <x:v>0</x:v>
      </x:c>
      <x:c r="Q3624" t="n">
        <x:v>-15</x:v>
      </x:c>
      <x:c r="R3624" t="n">
        <x:v>52.9726</x:v>
      </x:c>
      <x:c r="S3624" t="n">
        <x:v>-19.7666</x:v>
      </x:c>
      <x:c r="T3624" t="n">
        <x:v>47.66877333333333</x:v>
      </x:c>
      <x:c r="U3624" t="n">
        <x:v>-6.79255333333334</x:v>
      </x:c>
      <x:c r="V3624" t="s">
        <x:v>204</x:v>
      </x:c>
    </x:row>
    <x:row r="3625" hidden="1">
      <x:c r="A3625" t="s">
        <x:v>27</x:v>
      </x:c>
      <x:c r="B3625" t="s">
        <x:v>55</x:v>
      </x:c>
      <x:c r="C3625" t="s">
        <x:v>66</x:v>
      </x:c>
      <x:c r="D3625" t="n">
        <x:v>3130.78</x:v>
      </x:c>
      <x:c r="E3625" t="n">
        <x:v>1043.59333333</x:v>
      </x:c>
      <x:c r="F3625" t="n">
        <x:v>20.8718666666</x:v>
      </x:c>
      <x:c r="G3625" t="n">
        <x:v>-7.5712</x:v>
      </x:c>
      <x:c r="H3625" t="n">
        <x:v>1448.8</x:v>
      </x:c>
      <x:c r="I3625" t="n">
        <x:v>482.933333</x:v>
      </x:c>
      <x:c r="J3625" s="2" t="n">
        <x:v>0.46276</x:v>
      </x:c>
      <x:c r="K3625" t="n">
        <x:v>27.034</x:v>
      </x:c>
      <x:c r="L3625" t="n">
        <x:v>6.1775</x:v>
      </x:c>
      <x:c r="M3625" t="n">
        <x:v>157.35</x:v>
      </x:c>
      <x:c r="N3625" t="n">
        <x:v>52.45</x:v>
      </x:c>
      <x:c r="O3625" s="2" t="n">
        <x:v>0.050259</x:v>
      </x:c>
      <x:c r="P3625" t="n">
        <x:v>8.8446</x:v>
      </x:c>
      <x:c r="Q3625" t="n">
        <x:v>0.0522</x:v>
      </x:c>
      <x:c r="R3625" t="n">
        <x:v>56.7504666666</x:v>
      </x:c>
      <x:c r="S3625" t="n">
        <x:v>-1.3415</x:v>
      </x:c>
      <x:c r="T3625" t="n">
        <x:v>47.66877333333333</x:v>
      </x:c>
      <x:c r="U3625" t="n">
        <x:v>-6.79255333333334</x:v>
      </x:c>
      <x:c r="V3625" t="s">
        <x:v>204</x:v>
      </x:c>
    </x:row>
    <x:row r="3626" hidden="1">
      <x:c r="A3626" t="s">
        <x:v>27</x:v>
      </x:c>
      <x:c r="B3626" t="s">
        <x:v>55</x:v>
      </x:c>
      <x:c r="C3626" t="s">
        <x:v>67</x:v>
      </x:c>
      <x:c r="D3626" t="n">
        <x:v>7392.74</x:v>
      </x:c>
      <x:c r="E3626" t="n">
        <x:v>1848.185</x:v>
      </x:c>
      <x:c r="F3626" t="n">
        <x:v>36.9637</x:v>
      </x:c>
      <x:c r="G3626" t="n">
        <x:v>-6.983</x:v>
      </x:c>
      <x:c r="H3626" t="n">
        <x:v>3867.48</x:v>
      </x:c>
      <x:c r="I3626" t="n">
        <x:v>966.87</x:v>
      </x:c>
      <x:c r="J3626" s="2" t="n">
        <x:v>0.523146</x:v>
      </x:c>
      <x:c r="K3626" t="n">
        <x:v>5.8989</x:v>
      </x:c>
      <x:c r="L3626" t="n">
        <x:v>0.11025</x:v>
      </x:c>
      <x:c r="M3626" t="n">
        <x:v>211.56</x:v>
      </x:c>
      <x:c r="N3626" t="n">
        <x:v>52.89</x:v>
      </x:c>
      <x:c r="O3626" s="2" t="n">
        <x:v>0.028617</x:v>
      </x:c>
      <x:c r="P3626" t="n">
        <x:v>15</x:v>
      </x:c>
      <x:c r="Q3626" t="n">
        <x:v>0</x:v>
      </x:c>
      <x:c r="R3626" t="n">
        <x:v>57.8626</x:v>
      </x:c>
      <x:c r="S3626" t="n">
        <x:v>-6.87275</x:v>
      </x:c>
      <x:c r="T3626" t="n">
        <x:v>47.66877333333333</x:v>
      </x:c>
      <x:c r="U3626" t="n">
        <x:v>-6.79255333333334</x:v>
      </x:c>
      <x:c r="V3626" t="s">
        <x:v>204</x:v>
      </x:c>
    </x:row>
    <x:row r="3627" hidden="1">
      <x:c r="A3627" t="s">
        <x:v>54</x:v>
      </x:c>
      <x:c r="B3627" t="s">
        <x:v>55</x:v>
      </x:c>
      <x:c r="C3627" t="s">
        <x:v>56</x:v>
      </x:c>
      <x:c r="D3627" t="n">
        <x:v>2697.44</x:v>
      </x:c>
      <x:c r="E3627" t="n">
        <x:v>899.14666667</x:v>
      </x:c>
      <x:c r="F3627" t="n">
        <x:v>17.9829333334</x:v>
      </x:c>
      <x:c r="G3627" t="n">
        <x:v>-1.3444666666</x:v>
      </x:c>
      <x:c r="H3627" t="n">
        <x:v>1204.54</x:v>
      </x:c>
      <x:c r="I3627" t="n">
        <x:v>401.513333</x:v>
      </x:c>
      <x:c r="J3627" s="2" t="n">
        <x:v>0.446549</x:v>
      </x:c>
      <x:c r="K3627" t="n">
        <x:v>32.70785</x:v>
      </x:c>
      <x:c r="L3627" t="n">
        <x:v>9.24</x:v>
      </x:c>
      <x:c r="M3627" t="n">
        <x:v>112.58</x:v>
      </x:c>
      <x:c r="N3627" t="n">
        <x:v>37.526667</x:v>
      </x:c>
      <x:c r="O3627" s="2" t="n">
        <x:v>0.041736</x:v>
      </x:c>
      <x:c r="P3627" t="n">
        <x:v>13.9584</x:v>
      </x:c>
      <x:c r="Q3627" t="n">
        <x:v>7.7244</x:v>
      </x:c>
      <x:c r="R3627" t="n">
        <x:v>64.6491833334</x:v>
      </x:c>
      <x:c r="S3627" t="n">
        <x:v>15.6199333334</x:v>
      </x:c>
      <x:c r="T3627" t="n">
        <x:v>47.66877333333333</x:v>
      </x:c>
      <x:c r="U3627" t="n">
        <x:v>-6.79255333333334</x:v>
      </x:c>
      <x:c r="V3627" t="s">
        <x:v>204</x:v>
      </x:c>
    </x:row>
    <x:row r="3628" hidden="1">
      <x:c r="A3628" t="s">
        <x:v>38</x:v>
      </x:c>
      <x:c r="B3628" t="s">
        <x:v>55</x:v>
      </x:c>
      <x:c r="C3628" t="s">
        <x:v>57</x:v>
      </x:c>
      <x:c r="D3628" t="n">
        <x:v>1850.96</x:v>
      </x:c>
      <x:c r="E3628" t="n">
        <x:v>925.48</x:v>
      </x:c>
      <x:c r="F3628" t="n">
        <x:v>18.5096</x:v>
      </x:c>
      <x:c r="G3628" t="n">
        <x:v>-1.6874</x:v>
      </x:c>
      <x:c r="H3628" t="n">
        <x:v>882.29</x:v>
      </x:c>
      <x:c r="I3628" t="n">
        <x:v>441.145</x:v>
      </x:c>
      <x:c r="J3628" s="2" t="n">
        <x:v>0.476666</x:v>
      </x:c>
      <x:c r="K3628" t="n">
        <x:v>22.1669</x:v>
      </x:c>
      <x:c r="L3628" t="n">
        <x:v>-1.7038</x:v>
      </x:c>
      <x:c r="M3628" t="n">
        <x:v>49.6</x:v>
      </x:c>
      <x:c r="N3628" t="n">
        <x:v>24.8</x:v>
      </x:c>
      <x:c r="O3628" s="2" t="n">
        <x:v>0.026797</x:v>
      </x:c>
      <x:c r="P3628" t="n">
        <x:v>15</x:v>
      </x:c>
      <x:c r="Q3628" t="n">
        <x:v>0</x:v>
      </x:c>
      <x:c r="R3628" t="n">
        <x:v>55.6765</x:v>
      </x:c>
      <x:c r="S3628" t="n">
        <x:v>-3.3912</x:v>
      </x:c>
      <x:c r="T3628" t="n">
        <x:v>47.66877333333333</x:v>
      </x:c>
      <x:c r="U3628" t="n">
        <x:v>-6.79255333333334</x:v>
      </x:c>
      <x:c r="V3628" t="s">
        <x:v>204</x:v>
      </x:c>
    </x:row>
    <x:row r="3629" hidden="1">
      <x:c r="A3629" t="s">
        <x:v>38</x:v>
      </x:c>
      <x:c r="B3629" t="s">
        <x:v>55</x:v>
      </x:c>
      <x:c r="C3629" t="s">
        <x:v>58</x:v>
      </x:c>
      <x:c r="D3629" t="n">
        <x:v>1229.41</x:v>
      </x:c>
      <x:c r="E3629" t="n">
        <x:v>614.705</x:v>
      </x:c>
      <x:c r="F3629" t="n">
        <x:v>12.2941</x:v>
      </x:c>
      <x:c r="G3629" t="n">
        <x:v>-1.1097</x:v>
      </x:c>
      <x:c r="H3629" t="n">
        <x:v>623.4</x:v>
      </x:c>
      <x:c r="I3629" t="n">
        <x:v>311.7</x:v>
      </x:c>
      <x:c r="J3629" s="2" t="n">
        <x:v>0.507072</x:v>
      </x:c>
      <x:c r="K3629" t="n">
        <x:v>11.5248</x:v>
      </x:c>
      <x:c r="L3629" t="n">
        <x:v>-9.3765</x:v>
      </x:c>
      <x:c r="M3629" t="n">
        <x:v>64.39</x:v>
      </x:c>
      <x:c r="N3629" t="n">
        <x:v>32.195</x:v>
      </x:c>
      <x:c r="O3629" s="2" t="n">
        <x:v>0.052375</x:v>
      </x:c>
      <x:c r="P3629" t="n">
        <x:v>7.575</x:v>
      </x:c>
      <x:c r="Q3629" t="n">
        <x:v>-7.425</x:v>
      </x:c>
      <x:c r="R3629" t="n">
        <x:v>31.3939</x:v>
      </x:c>
      <x:c r="S3629" t="n">
        <x:v>-17.9112</x:v>
      </x:c>
      <x:c r="T3629" t="n">
        <x:v>47.66877333333333</x:v>
      </x:c>
      <x:c r="U3629" t="n">
        <x:v>-6.79255333333334</x:v>
      </x:c>
      <x:c r="V3629" t="s">
        <x:v>204</x:v>
      </x:c>
    </x:row>
    <x:row r="3630" hidden="1">
      <x:c r="A3630" t="s">
        <x:v>38</x:v>
      </x:c>
      <x:c r="B3630" t="s">
        <x:v>55</x:v>
      </x:c>
      <x:c r="C3630" t="s">
        <x:v>38</x:v>
      </x:c>
      <x:c r="D3630" t="n">
        <x:v>2451.88</x:v>
      </x:c>
      <x:c r="E3630" t="n">
        <x:v>817.29333333</x:v>
      </x:c>
      <x:c r="F3630" t="n">
        <x:v>16.3458666666</x:v>
      </x:c>
      <x:c r="G3630" t="n">
        <x:v>-15.9240833334</x:v>
      </x:c>
      <x:c r="H3630" t="n">
        <x:v>1223.2</x:v>
      </x:c>
      <x:c r="I3630" t="n">
        <x:v>407.733333</x:v>
      </x:c>
      <x:c r="J3630" s="2" t="n">
        <x:v>0.498882</x:v>
      </x:c>
      <x:c r="K3630" t="n">
        <x:v>14.3913</x:v>
      </x:c>
      <x:c r="L3630" t="n">
        <x:v>-10.8941</x:v>
      </x:c>
      <x:c r="M3630" t="n">
        <x:v>182.68</x:v>
      </x:c>
      <x:c r="N3630" t="n">
        <x:v>60.893333</x:v>
      </x:c>
      <x:c r="O3630" s="2" t="n">
        <x:v>0.074506</x:v>
      </x:c>
      <x:c r="P3630" t="n">
        <x:v>0</x:v>
      </x:c>
      <x:c r="Q3630" t="n">
        <x:v>-12.8814</x:v>
      </x:c>
      <x:c r="R3630" t="n">
        <x:v>30.7371666666</x:v>
      </x:c>
      <x:c r="S3630" t="n">
        <x:v>-39.6995833334</x:v>
      </x:c>
      <x:c r="T3630" t="n">
        <x:v>47.66877333333333</x:v>
      </x:c>
      <x:c r="U3630" t="n">
        <x:v>-6.79255333333334</x:v>
      </x:c>
      <x:c r="V3630" t="s">
        <x:v>204</x:v>
      </x:c>
    </x:row>
    <x:row r="3631" hidden="1">
      <x:c r="A3631" t="s">
        <x:v>38</x:v>
      </x:c>
      <x:c r="B3631" t="s">
        <x:v>55</x:v>
      </x:c>
      <x:c r="C3631" t="s">
        <x:v>124</x:v>
      </x:c>
      <x:c r="D3631" t="n">
        <x:v>2152.58</x:v>
      </x:c>
      <x:c r="E3631" t="n">
        <x:v>717.52666667</x:v>
      </x:c>
      <x:c r="F3631" t="n">
        <x:v>14.3505333334</x:v>
      </x:c>
      <x:c r="G3631" t="n">
        <x:v>-9.1194</x:v>
      </x:c>
      <x:c r="H3631" t="n">
        <x:v>1066.24</x:v>
      </x:c>
      <x:c r="I3631" t="n">
        <x:v>355.413333</x:v>
      </x:c>
      <x:c r="J3631" s="2" t="n">
        <x:v>0.495331</x:v>
      </x:c>
      <x:c r="K3631" t="n">
        <x:v>15.63415</x:v>
      </x:c>
      <x:c r="L3631" t="n">
        <x:v>2.6565</x:v>
      </x:c>
      <x:c r="M3631" t="n">
        <x:v>58.19</x:v>
      </x:c>
      <x:c r="N3631" t="n">
        <x:v>19.396667</x:v>
      </x:c>
      <x:c r="O3631" s="2" t="n">
        <x:v>0.027033</x:v>
      </x:c>
      <x:c r="P3631" t="n">
        <x:v>15</x:v>
      </x:c>
      <x:c r="Q3631" t="n">
        <x:v>2.3574</x:v>
      </x:c>
      <x:c r="R3631" t="n">
        <x:v>44.9846833334</x:v>
      </x:c>
      <x:c r="S3631" t="n">
        <x:v>-4.1055</x:v>
      </x:c>
      <x:c r="T3631" t="n">
        <x:v>47.66877333333333</x:v>
      </x:c>
      <x:c r="U3631" t="n">
        <x:v>-6.79255333333334</x:v>
      </x:c>
      <x:c r="V3631" t="s">
        <x:v>204</x:v>
      </x:c>
    </x:row>
    <x:row r="3632" hidden="1">
      <x:c r="A3632" t="s">
        <x:v>59</x:v>
      </x:c>
      <x:c r="B3632" t="s">
        <x:v>55</x:v>
      </x:c>
      <x:c r="C3632" t="s">
        <x:v>59</x:v>
      </x:c>
      <x:c r="D3632" t="n">
        <x:v>2560.68</x:v>
      </x:c>
      <x:c r="E3632" t="n">
        <x:v>640.17</x:v>
      </x:c>
      <x:c r="F3632" t="n">
        <x:v>12.8034</x:v>
      </x:c>
      <x:c r="G3632" t="n">
        <x:v>-4.4528</x:v>
      </x:c>
      <x:c r="H3632" t="n">
        <x:v>1272.82</x:v>
      </x:c>
      <x:c r="I3632" t="n">
        <x:v>318.205</x:v>
      </x:c>
      <x:c r="J3632" s="2" t="n">
        <x:v>0.497063</x:v>
      </x:c>
      <x:c r="K3632" t="n">
        <x:v>15.02795</x:v>
      </x:c>
      <x:c r="L3632" t="n">
        <x:v>1.36955</x:v>
      </x:c>
      <x:c r="M3632" t="n">
        <x:v>89.96</x:v>
      </x:c>
      <x:c r="N3632" t="n">
        <x:v>22.49</x:v>
      </x:c>
      <x:c r="O3632" s="2" t="n">
        <x:v>0.035131</x:v>
      </x:c>
      <x:c r="P3632" t="n">
        <x:v>15</x:v>
      </x:c>
      <x:c r="Q3632" t="n">
        <x:v>0</x:v>
      </x:c>
      <x:c r="R3632" t="n">
        <x:v>42.83135</x:v>
      </x:c>
      <x:c r="S3632" t="n">
        <x:v>-3.08325</x:v>
      </x:c>
      <x:c r="T3632" t="n">
        <x:v>47.66877333333333</x:v>
      </x:c>
      <x:c r="U3632" t="n">
        <x:v>-6.79255333333334</x:v>
      </x:c>
      <x:c r="V3632" t="s">
        <x:v>204</x:v>
      </x:c>
    </x:row>
    <x:row r="3633" hidden="1">
      <x:c r="A3633" t="s">
        <x:v>42</x:v>
      </x:c>
      <x:c r="B3633" t="s">
        <x:v>55</x:v>
      </x:c>
      <x:c r="C3633" t="s">
        <x:v>42</x:v>
      </x:c>
      <x:c r="D3633" t="n">
        <x:v>4513.42</x:v>
      </x:c>
      <x:c r="E3633" t="n">
        <x:v>1128.355</x:v>
      </x:c>
      <x:c r="F3633" t="n">
        <x:v>22.5671</x:v>
      </x:c>
      <x:c r="G3633" t="n">
        <x:v>-7.5948</x:v>
      </x:c>
      <x:c r="H3633" t="n">
        <x:v>2239.76</x:v>
      </x:c>
      <x:c r="I3633" t="n">
        <x:v>559.94</x:v>
      </x:c>
      <x:c r="J3633" s="2" t="n">
        <x:v>0.496245</x:v>
      </x:c>
      <x:c r="K3633" t="n">
        <x:v>15.31425</x:v>
      </x:c>
      <x:c r="L3633" t="n">
        <x:v>-1.6954</x:v>
      </x:c>
      <x:c r="M3633" t="n">
        <x:v>245.42</x:v>
      </x:c>
      <x:c r="N3633" t="n">
        <x:v>61.355</x:v>
      </x:c>
      <x:c r="O3633" s="2" t="n">
        <x:v>0.054376</x:v>
      </x:c>
      <x:c r="P3633" t="n">
        <x:v>6.3744</x:v>
      </x:c>
      <x:c r="Q3633" t="n">
        <x:v>3.9378</x:v>
      </x:c>
      <x:c r="R3633" t="n">
        <x:v>44.25575</x:v>
      </x:c>
      <x:c r="S3633" t="n">
        <x:v>-5.3524</x:v>
      </x:c>
      <x:c r="T3633" t="n">
        <x:v>47.66877333333333</x:v>
      </x:c>
      <x:c r="U3633" t="n">
        <x:v>-6.79255333333334</x:v>
      </x:c>
      <x:c r="V3633" t="s">
        <x:v>204</x:v>
      </x:c>
    </x:row>
    <x:row r="3634" hidden="1">
      <x:c r="A3634" t="s">
        <x:v>27</x:v>
      </x:c>
      <x:c r="B3634" t="s">
        <x:v>55</x:v>
      </x:c>
      <x:c r="C3634" t="s">
        <x:v>60</x:v>
      </x:c>
      <x:c r="D3634" t="n">
        <x:v>1976.28</x:v>
      </x:c>
      <x:c r="E3634" t="n">
        <x:v>494.07</x:v>
      </x:c>
      <x:c r="F3634" t="n">
        <x:v>9.8814</x:v>
      </x:c>
      <x:c r="G3634" t="n">
        <x:v>-7.94355</x:v>
      </x:c>
      <x:c r="H3634" t="n">
        <x:v>1067.68</x:v>
      </x:c>
      <x:c r="I3634" t="n">
        <x:v>266.92</x:v>
      </x:c>
      <x:c r="J3634" s="2" t="n">
        <x:v>0.540247</x:v>
      </x:c>
      <x:c r="K3634" t="n">
        <x:v>0</x:v>
      </x:c>
      <x:c r="L3634" t="n">
        <x:v>-12.41975</x:v>
      </x:c>
      <x:c r="M3634" t="n">
        <x:v>81.93</x:v>
      </x:c>
      <x:c r="N3634" t="n">
        <x:v>20.4825</x:v>
      </x:c>
      <x:c r="O3634" s="2" t="n">
        <x:v>0.041457</x:v>
      </x:c>
      <x:c r="P3634" t="n">
        <x:v>14.1258</x:v>
      </x:c>
      <x:c r="Q3634" t="n">
        <x:v>1.1304</x:v>
      </x:c>
      <x:c r="R3634" t="n">
        <x:v>24.0072</x:v>
      </x:c>
      <x:c r="S3634" t="n">
        <x:v>-19.2329</x:v>
      </x:c>
      <x:c r="T3634" t="n">
        <x:v>47.66877333333333</x:v>
      </x:c>
      <x:c r="U3634" t="n">
        <x:v>-6.79255333333334</x:v>
      </x:c>
      <x:c r="V3634" t="s">
        <x:v>204</x:v>
      </x:c>
    </x:row>
    <x:row r="3635" hidden="1">
      <x:c r="A3635" t="s">
        <x:v>27</x:v>
      </x:c>
      <x:c r="B3635" t="s">
        <x:v>55</x:v>
      </x:c>
      <x:c r="C3635" t="s">
        <x:v>61</x:v>
      </x:c>
      <x:c r="D3635" t="n">
        <x:v>2779.48</x:v>
      </x:c>
      <x:c r="E3635" t="n">
        <x:v>694.87</x:v>
      </x:c>
      <x:c r="F3635" t="n">
        <x:v>13.8974</x:v>
      </x:c>
      <x:c r="G3635" t="n">
        <x:v>-0.1795</x:v>
      </x:c>
      <x:c r="H3635" t="n">
        <x:v>1397.92</x:v>
      </x:c>
      <x:c r="I3635" t="n">
        <x:v>349.48</x:v>
      </x:c>
      <x:c r="J3635" s="2" t="n">
        <x:v>0.502943</x:v>
      </x:c>
      <x:c r="K3635" t="n">
        <x:v>12.96995</x:v>
      </x:c>
      <x:c r="L3635" t="n">
        <x:v>3.5287</x:v>
      </x:c>
      <x:c r="M3635" t="n">
        <x:v>71.51</x:v>
      </x:c>
      <x:c r="N3635" t="n">
        <x:v>17.8775</x:v>
      </x:c>
      <x:c r="O3635" s="2" t="n">
        <x:v>0.025728</x:v>
      </x:c>
      <x:c r="P3635" t="n">
        <x:v>15</x:v>
      </x:c>
      <x:c r="Q3635" t="n">
        <x:v>0</x:v>
      </x:c>
      <x:c r="R3635" t="n">
        <x:v>41.86735</x:v>
      </x:c>
      <x:c r="S3635" t="n">
        <x:v>3.3492</x:v>
      </x:c>
      <x:c r="T3635" t="n">
        <x:v>47.66877333333333</x:v>
      </x:c>
      <x:c r="U3635" t="n">
        <x:v>-6.79255333333334</x:v>
      </x:c>
      <x:c r="V3635" t="s">
        <x:v>204</x:v>
      </x:c>
    </x:row>
    <x:row r="3636" hidden="1">
      <x:c r="A3636" t="s">
        <x:v>68</x:v>
      </x:c>
      <x:c r="B3636" t="s">
        <x:v>69</x:v>
      </x:c>
      <x:c r="C3636" t="s">
        <x:v>70</x:v>
      </x:c>
      <x:c r="D3636" t="n">
        <x:v>5184.03</x:v>
      </x:c>
      <x:c r="E3636" t="n">
        <x:v>1296.0075</x:v>
      </x:c>
      <x:c r="F3636" t="n">
        <x:v>25.92015</x:v>
      </x:c>
      <x:c r="G3636" t="n">
        <x:v>-3.53315</x:v>
      </x:c>
      <x:c r="H3636" t="n">
        <x:v>2345.86</x:v>
      </x:c>
      <x:c r="I3636" t="n">
        <x:v>586.465</x:v>
      </x:c>
      <x:c r="J3636" s="2" t="n">
        <x:v>0.452517</x:v>
      </x:c>
      <x:c r="K3636" t="n">
        <x:v>30.61905</x:v>
      </x:c>
      <x:c r="L3636" t="n">
        <x:v>6.86245</x:v>
      </x:c>
      <x:c r="M3636" t="n">
        <x:v>185.42</x:v>
      </x:c>
      <x:c r="N3636" t="n">
        <x:v>46.355</x:v>
      </x:c>
      <x:c r="O3636" s="2" t="n">
        <x:v>0.035768</x:v>
      </x:c>
      <x:c r="P3636" t="n">
        <x:v>15</x:v>
      </x:c>
      <x:c r="Q3636" t="n">
        <x:v>0</x:v>
      </x:c>
      <x:c r="R3636" t="n">
        <x:v>71.5392</x:v>
      </x:c>
      <x:c r="S3636" t="n">
        <x:v>3.3293</x:v>
      </x:c>
      <x:c r="T3636" t="n">
        <x:v>52.25079622222667</x:v>
      </x:c>
      <x:c r="U3636" t="n">
        <x:v>-2.97975622221333</x:v>
      </x:c>
      <x:c r="V3636" t="s">
        <x:v>204</x:v>
      </x:c>
    </x:row>
    <x:row r="3637" hidden="1">
      <x:c r="A3637" t="s">
        <x:v>27</x:v>
      </x:c>
      <x:c r="B3637" t="s">
        <x:v>69</x:v>
      </x:c>
      <x:c r="C3637" t="s">
        <x:v>71</x:v>
      </x:c>
      <x:c r="D3637" t="n">
        <x:v>234.86</x:v>
      </x:c>
      <x:c r="E3637" t="n">
        <x:v>78.28666667</x:v>
      </x:c>
      <x:c r="F3637" t="n">
        <x:v>1.5657333334</x:v>
      </x:c>
      <x:c r="G3637" t="n">
        <x:v>-1.5807333332</x:v>
      </x:c>
      <x:c r="H3637" t="n">
        <x:v>122.72</x:v>
      </x:c>
      <x:c r="I3637" t="n">
        <x:v>40.906667</x:v>
      </x:c>
      <x:c r="J3637" s="2" t="n">
        <x:v>0.522524</x:v>
      </x:c>
      <x:c r="K3637" t="n">
        <x:v>6.1166</x:v>
      </x:c>
      <x:c r="L3637" t="n">
        <x:v>-11.09815</x:v>
      </x:c>
      <x:c r="M3637" t="n">
        <x:v>16.6</x:v>
      </x:c>
      <x:c r="N3637" t="n">
        <x:v>5.533333</x:v>
      </x:c>
      <x:c r="O3637" s="2" t="n">
        <x:v>0.07068</x:v>
      </x:c>
      <x:c r="P3637" t="n">
        <x:v>0</x:v>
      </x:c>
      <x:c r="Q3637" t="n">
        <x:v>-15</x:v>
      </x:c>
      <x:c r="R3637" t="n">
        <x:v>7.6823333334</x:v>
      </x:c>
      <x:c r="S3637" t="n">
        <x:v>-27.6788833332</x:v>
      </x:c>
      <x:c r="T3637" t="n">
        <x:v>52.25079622222667</x:v>
      </x:c>
      <x:c r="U3637" t="n">
        <x:v>-2.97975622221333</x:v>
      </x:c>
      <x:c r="V3637" t="s">
        <x:v>204</x:v>
      </x:c>
    </x:row>
    <x:row r="3638" hidden="1">
      <x:c r="A3638" t="s">
        <x:v>72</x:v>
      </x:c>
      <x:c r="B3638" t="s">
        <x:v>69</x:v>
      </x:c>
      <x:c r="C3638" t="s">
        <x:v>72</x:v>
      </x:c>
      <x:c r="D3638" t="n">
        <x:v>4058.6</x:v>
      </x:c>
      <x:c r="E3638" t="n">
        <x:v>811.72</x:v>
      </x:c>
      <x:c r="F3638" t="n">
        <x:v>16.2344</x:v>
      </x:c>
      <x:c r="G3638" t="n">
        <x:v>-3.82656</x:v>
      </x:c>
      <x:c r="H3638" t="n">
        <x:v>2017.93</x:v>
      </x:c>
      <x:c r="I3638" t="n">
        <x:v>403.586</x:v>
      </x:c>
      <x:c r="J3638" s="2" t="n">
        <x:v>0.497199</x:v>
      </x:c>
      <x:c r="K3638" t="n">
        <x:v>14.98035</x:v>
      </x:c>
      <x:c r="L3638" t="n">
        <x:v>1.71395</x:v>
      </x:c>
      <x:c r="M3638" t="n">
        <x:v>145.33</x:v>
      </x:c>
      <x:c r="N3638" t="n">
        <x:v>29.066</x:v>
      </x:c>
      <x:c r="O3638" s="2" t="n">
        <x:v>0.035808</x:v>
      </x:c>
      <x:c r="P3638" t="n">
        <x:v>15</x:v>
      </x:c>
      <x:c r="Q3638" t="n">
        <x:v>0</x:v>
      </x:c>
      <x:c r="R3638" t="n">
        <x:v>46.21475</x:v>
      </x:c>
      <x:c r="S3638" t="n">
        <x:v>-2.11261</x:v>
      </x:c>
      <x:c r="T3638" t="n">
        <x:v>52.25079622222667</x:v>
      </x:c>
      <x:c r="U3638" t="n">
        <x:v>-2.97975622221333</x:v>
      </x:c>
      <x:c r="V3638" t="s">
        <x:v>204</x:v>
      </x:c>
    </x:row>
    <x:row r="3639" hidden="1">
      <x:c r="A3639" t="s">
        <x:v>68</x:v>
      </x:c>
      <x:c r="B3639" t="s">
        <x:v>69</x:v>
      </x:c>
      <x:c r="C3639" t="s">
        <x:v>73</x:v>
      </x:c>
      <x:c r="D3639" t="n">
        <x:v>4629.31</x:v>
      </x:c>
      <x:c r="E3639" t="n">
        <x:v>1157.3275</x:v>
      </x:c>
      <x:c r="F3639" t="n">
        <x:v>23.14655</x:v>
      </x:c>
      <x:c r="G3639" t="n">
        <x:v>0.65095</x:v>
      </x:c>
      <x:c r="H3639" t="n">
        <x:v>2244.29</x:v>
      </x:c>
      <x:c r="I3639" t="n">
        <x:v>561.0725</x:v>
      </x:c>
      <x:c r="J3639" s="2" t="n">
        <x:v>0.4848</x:v>
      </x:c>
      <x:c r="K3639" t="n">
        <x:v>19.32</x:v>
      </x:c>
      <x:c r="L3639" t="n">
        <x:v>5.9493</x:v>
      </x:c>
      <x:c r="M3639" t="n">
        <x:v>207.13</x:v>
      </x:c>
      <x:c r="N3639" t="n">
        <x:v>51.7825</x:v>
      </x:c>
      <x:c r="O3639" s="2" t="n">
        <x:v>0.044743</x:v>
      </x:c>
      <x:c r="P3639" t="n">
        <x:v>12.1542</x:v>
      </x:c>
      <x:c r="Q3639" t="n">
        <x:v>4.878</x:v>
      </x:c>
      <x:c r="R3639" t="n">
        <x:v>54.62075</x:v>
      </x:c>
      <x:c r="S3639" t="n">
        <x:v>11.47825</x:v>
      </x:c>
      <x:c r="T3639" t="n">
        <x:v>52.25079622222667</x:v>
      </x:c>
      <x:c r="U3639" t="n">
        <x:v>-2.97975622221333</x:v>
      </x:c>
      <x:c r="V3639" t="s">
        <x:v>204</x:v>
      </x:c>
    </x:row>
    <x:row r="3640" hidden="1">
      <x:c r="A3640" t="s">
        <x:v>27</x:v>
      </x:c>
      <x:c r="B3640" t="s">
        <x:v>69</x:v>
      </x:c>
      <x:c r="C3640" t="s">
        <x:v>74</x:v>
      </x:c>
      <x:c r="D3640" t="n">
        <x:v>6286.34</x:v>
      </x:c>
      <x:c r="E3640" t="n">
        <x:v>1571.585</x:v>
      </x:c>
      <x:c r="F3640" t="n">
        <x:v>31.4317</x:v>
      </x:c>
      <x:c r="G3640" t="n">
        <x:v>-5.47205</x:v>
      </x:c>
      <x:c r="H3640" t="n">
        <x:v>2688.69</x:v>
      </x:c>
      <x:c r="I3640" t="n">
        <x:v>672.1725</x:v>
      </x:c>
      <x:c r="J3640" s="2" t="n">
        <x:v>0.427704</x:v>
      </x:c>
      <x:c r="K3640" t="n">
        <x:v>35</x:v>
      </x:c>
      <x:c r="L3640" t="n">
        <x:v>5.17755</x:v>
      </x:c>
      <x:c r="M3640" t="n">
        <x:v>194.79</x:v>
      </x:c>
      <x:c r="N3640" t="n">
        <x:v>48.6975</x:v>
      </x:c>
      <x:c r="O3640" s="2" t="n">
        <x:v>0.030986</x:v>
      </x:c>
      <x:c r="P3640" t="n">
        <x:v>15</x:v>
      </x:c>
      <x:c r="Q3640" t="n">
        <x:v>0</x:v>
      </x:c>
      <x:c r="R3640" t="n">
        <x:v>81.4317</x:v>
      </x:c>
      <x:c r="S3640" t="n">
        <x:v>-0.2945</x:v>
      </x:c>
      <x:c r="T3640" t="n">
        <x:v>52.25079622222667</x:v>
      </x:c>
      <x:c r="U3640" t="n">
        <x:v>-2.97975622221333</x:v>
      </x:c>
      <x:c r="V3640" t="s">
        <x:v>204</x:v>
      </x:c>
    </x:row>
    <x:row r="3641" hidden="1">
      <x:c r="A3641" t="s">
        <x:v>22</x:v>
      </x:c>
      <x:c r="B3641" t="s">
        <x:v>69</x:v>
      </x:c>
      <x:c r="C3641" t="s">
        <x:v>75</x:v>
      </x:c>
      <x:c r="D3641" t="n">
        <x:v>5899.07</x:v>
      </x:c>
      <x:c r="E3641" t="n">
        <x:v>1474.7675</x:v>
      </x:c>
      <x:c r="F3641" t="n">
        <x:v>29.49535</x:v>
      </x:c>
      <x:c r="G3641" t="n">
        <x:v>-5.41195</x:v>
      </x:c>
      <x:c r="H3641" t="n">
        <x:v>2631.33</x:v>
      </x:c>
      <x:c r="I3641" t="n">
        <x:v>657.8325</x:v>
      </x:c>
      <x:c r="J3641" s="2" t="n">
        <x:v>0.446058</x:v>
      </x:c>
      <x:c r="K3641" t="n">
        <x:v>32.8797</x:v>
      </x:c>
      <x:c r="L3641" t="n">
        <x:v>7.95725</x:v>
      </x:c>
      <x:c r="M3641" t="n">
        <x:v>100</x:v>
      </x:c>
      <x:c r="N3641" t="n">
        <x:v>25</x:v>
      </x:c>
      <x:c r="O3641" s="2" t="n">
        <x:v>0.016952</x:v>
      </x:c>
      <x:c r="P3641" t="n">
        <x:v>15</x:v>
      </x:c>
      <x:c r="Q3641" t="n">
        <x:v>0</x:v>
      </x:c>
      <x:c r="R3641" t="n">
        <x:v>77.37505</x:v>
      </x:c>
      <x:c r="S3641" t="n">
        <x:v>2.5453</x:v>
      </x:c>
      <x:c r="T3641" t="n">
        <x:v>52.25079622222667</x:v>
      </x:c>
      <x:c r="U3641" t="n">
        <x:v>-2.97975622221333</x:v>
      </x:c>
      <x:c r="V3641" t="s">
        <x:v>204</x:v>
      </x:c>
    </x:row>
    <x:row r="3642" hidden="1">
      <x:c r="A3642" t="s">
        <x:v>27</x:v>
      </x:c>
      <x:c r="B3642" t="s">
        <x:v>69</x:v>
      </x:c>
      <x:c r="C3642" t="s">
        <x:v>76</x:v>
      </x:c>
      <x:c r="D3642" t="n">
        <x:v>4818.29</x:v>
      </x:c>
      <x:c r="E3642" t="n">
        <x:v>1204.5725</x:v>
      </x:c>
      <x:c r="F3642" t="n">
        <x:v>24.09145</x:v>
      </x:c>
      <x:c r="G3642" t="n">
        <x:v>-1.4232</x:v>
      </x:c>
      <x:c r="H3642" t="n">
        <x:v>1964.43</x:v>
      </x:c>
      <x:c r="I3642" t="n">
        <x:v>491.1075</x:v>
      </x:c>
      <x:c r="J3642" s="2" t="n">
        <x:v>0.407703</x:v>
      </x:c>
      <x:c r="K3642" t="n">
        <x:v>35</x:v>
      </x:c>
      <x:c r="L3642" t="n">
        <x:v>0</x:v>
      </x:c>
      <x:c r="M3642" t="n">
        <x:v>264.71</x:v>
      </x:c>
      <x:c r="N3642" t="n">
        <x:v>66.1775</x:v>
      </x:c>
      <x:c r="O3642" s="2" t="n">
        <x:v>0.054939</x:v>
      </x:c>
      <x:c r="P3642" t="n">
        <x:v>6.0366</x:v>
      </x:c>
      <x:c r="Q3642" t="n">
        <x:v>-2.3316</x:v>
      </x:c>
      <x:c r="R3642" t="n">
        <x:v>65.12805</x:v>
      </x:c>
      <x:c r="S3642" t="n">
        <x:v>-3.7548</x:v>
      </x:c>
      <x:c r="T3642" t="n">
        <x:v>52.25079622222667</x:v>
      </x:c>
      <x:c r="U3642" t="n">
        <x:v>-2.97975622221333</x:v>
      </x:c>
      <x:c r="V3642" t="s">
        <x:v>204</x:v>
      </x:c>
    </x:row>
    <x:row r="3643" hidden="1">
      <x:c r="A3643" t="s">
        <x:v>22</x:v>
      </x:c>
      <x:c r="B3643" t="s">
        <x:v>69</x:v>
      </x:c>
      <x:c r="C3643" t="s">
        <x:v>77</x:v>
      </x:c>
      <x:c r="D3643" t="n">
        <x:v>3636.2</x:v>
      </x:c>
      <x:c r="E3643" t="n">
        <x:v>727.24</x:v>
      </x:c>
      <x:c r="F3643" t="n">
        <x:v>14.5448</x:v>
      </x:c>
      <x:c r="G3643" t="n">
        <x:v>-5.10092</x:v>
      </x:c>
      <x:c r="H3643" t="n">
        <x:v>1609.5</x:v>
      </x:c>
      <x:c r="I3643" t="n">
        <x:v>321.9</x:v>
      </x:c>
      <x:c r="J3643" s="2" t="n">
        <x:v>0.442632</x:v>
      </x:c>
      <x:c r="K3643" t="n">
        <x:v>34.0788</x:v>
      </x:c>
      <x:c r="L3643" t="n">
        <x:v>4.0523</x:v>
      </x:c>
      <x:c r="M3643" t="n">
        <x:v>218.95</x:v>
      </x:c>
      <x:c r="N3643" t="n">
        <x:v>43.79</x:v>
      </x:c>
      <x:c r="O3643" s="2" t="n">
        <x:v>0.060214</x:v>
      </x:c>
      <x:c r="P3643" t="n">
        <x:v>2.8716</x:v>
      </x:c>
      <x:c r="Q3643" t="n">
        <x:v>-12.1284</x:v>
      </x:c>
      <x:c r="R3643" t="n">
        <x:v>51.4952</x:v>
      </x:c>
      <x:c r="S3643" t="n">
        <x:v>-13.17702</x:v>
      </x:c>
      <x:c r="T3643" t="n">
        <x:v>52.25079622222667</x:v>
      </x:c>
      <x:c r="U3643" t="n">
        <x:v>-2.97975622221333</x:v>
      </x:c>
      <x:c r="V3643" t="s">
        <x:v>204</x:v>
      </x:c>
    </x:row>
    <x:row r="3644" hidden="1">
      <x:c r="A3644" t="s">
        <x:v>27</x:v>
      </x:c>
      <x:c r="B3644" t="s">
        <x:v>69</x:v>
      </x:c>
      <x:c r="C3644" t="s">
        <x:v>78</x:v>
      </x:c>
      <x:c r="D3644" t="n">
        <x:v>6503.83</x:v>
      </x:c>
      <x:c r="E3644" t="n">
        <x:v>1625.9575</x:v>
      </x:c>
      <x:c r="F3644" t="n">
        <x:v>32.51915</x:v>
      </x:c>
      <x:c r="G3644" t="n">
        <x:v>-5.7218</x:v>
      </x:c>
      <x:c r="H3644" t="n">
        <x:v>3245.75</x:v>
      </x:c>
      <x:c r="I3644" t="n">
        <x:v>811.4375</x:v>
      </x:c>
      <x:c r="J3644" s="2" t="n">
        <x:v>0.499052</x:v>
      </x:c>
      <x:c r="K3644" t="n">
        <x:v>14.3318</x:v>
      </x:c>
      <x:c r="L3644" t="n">
        <x:v>4.33545</x:v>
      </x:c>
      <x:c r="M3644" t="n">
        <x:v>132.41</x:v>
      </x:c>
      <x:c r="N3644" t="n">
        <x:v>33.1025</x:v>
      </x:c>
      <x:c r="O3644" s="2" t="n">
        <x:v>0.020359</x:v>
      </x:c>
      <x:c r="P3644" t="n">
        <x:v>15</x:v>
      </x:c>
      <x:c r="Q3644" t="n">
        <x:v>0</x:v>
      </x:c>
      <x:c r="R3644" t="n">
        <x:v>61.85095</x:v>
      </x:c>
      <x:c r="S3644" t="n">
        <x:v>-1.38635</x:v>
      </x:c>
      <x:c r="T3644" t="n">
        <x:v>52.25079622222667</x:v>
      </x:c>
      <x:c r="U3644" t="n">
        <x:v>-2.97975622221333</x:v>
      </x:c>
      <x:c r="V3644" t="s">
        <x:v>204</x:v>
      </x:c>
    </x:row>
    <x:row r="3645" hidden="1">
      <x:c r="A3645" t="s">
        <x:v>38</x:v>
      </x:c>
      <x:c r="B3645" t="s">
        <x:v>69</x:v>
      </x:c>
      <x:c r="C3645" t="s">
        <x:v>79</x:v>
      </x:c>
      <x:c r="D3645" t="n">
        <x:v>1512.75</x:v>
      </x:c>
      <x:c r="E3645" t="n">
        <x:v>756.375</x:v>
      </x:c>
      <x:c r="F3645" t="n">
        <x:v>15.1275</x:v>
      </x:c>
      <x:c r="G3645" t="n">
        <x:v>-5.7951</x:v>
      </x:c>
      <x:c r="H3645" t="n">
        <x:v>767.12</x:v>
      </x:c>
      <x:c r="I3645" t="n">
        <x:v>383.56</x:v>
      </x:c>
      <x:c r="J3645" s="2" t="n">
        <x:v>0.507103</x:v>
      </x:c>
      <x:c r="K3645" t="n">
        <x:v>11.51395</x:v>
      </x:c>
      <x:c r="L3645" t="n">
        <x:v>3.5126</x:v>
      </x:c>
      <x:c r="M3645" t="n">
        <x:v>107.18</x:v>
      </x:c>
      <x:c r="N3645" t="n">
        <x:v>53.59</x:v>
      </x:c>
      <x:c r="O3645" s="2" t="n">
        <x:v>0.070851</x:v>
      </x:c>
      <x:c r="P3645" t="n">
        <x:v>0</x:v>
      </x:c>
      <x:c r="Q3645" t="n">
        <x:v>-15</x:v>
      </x:c>
      <x:c r="R3645" t="n">
        <x:v>26.64145</x:v>
      </x:c>
      <x:c r="S3645" t="n">
        <x:v>-17.2825</x:v>
      </x:c>
      <x:c r="T3645" t="n">
        <x:v>52.25079622222667</x:v>
      </x:c>
      <x:c r="U3645" t="n">
        <x:v>-2.97975622221333</x:v>
      </x:c>
      <x:c r="V3645" t="s">
        <x:v>204</x:v>
      </x:c>
    </x:row>
    <x:row r="3646" hidden="1">
      <x:c r="A3646" t="s">
        <x:v>38</x:v>
      </x:c>
      <x:c r="B3646" t="s">
        <x:v>69</x:v>
      </x:c>
      <x:c r="C3646" t="s">
        <x:v>80</x:v>
      </x:c>
      <x:c r="D3646" t="n">
        <x:v>4295.14</x:v>
      </x:c>
      <x:c r="E3646" t="n">
        <x:v>1073.785</x:v>
      </x:c>
      <x:c r="F3646" t="n">
        <x:v>21.4757</x:v>
      </x:c>
      <x:c r="G3646" t="n">
        <x:v>2.4992333334</x:v>
      </x:c>
      <x:c r="H3646" t="n">
        <x:v>2023.35</x:v>
      </x:c>
      <x:c r="I3646" t="n">
        <x:v>505.8375</x:v>
      </x:c>
      <x:c r="J3646" s="2" t="n">
        <x:v>0.471079</x:v>
      </x:c>
      <x:c r="K3646" t="n">
        <x:v>24.12235</x:v>
      </x:c>
      <x:c r="L3646" t="n">
        <x:v>10.0198</x:v>
      </x:c>
      <x:c r="M3646" t="n">
        <x:v>104.84</x:v>
      </x:c>
      <x:c r="N3646" t="n">
        <x:v>26.21</x:v>
      </x:c>
      <x:c r="O3646" s="2" t="n">
        <x:v>0.024409</x:v>
      </x:c>
      <x:c r="P3646" t="n">
        <x:v>15</x:v>
      </x:c>
      <x:c r="Q3646" t="n">
        <x:v>0</x:v>
      </x:c>
      <x:c r="R3646" t="n">
        <x:v>60.59805</x:v>
      </x:c>
      <x:c r="S3646" t="n">
        <x:v>12.5190333334</x:v>
      </x:c>
      <x:c r="T3646" t="n">
        <x:v>52.25079622222667</x:v>
      </x:c>
      <x:c r="U3646" t="n">
        <x:v>-2.97975622221333</x:v>
      </x:c>
      <x:c r="V3646" t="s">
        <x:v>204</x:v>
      </x:c>
    </x:row>
    <x:row r="3647" hidden="1">
      <x:c r="A3647" t="s">
        <x:v>81</x:v>
      </x:c>
      <x:c r="B3647" t="s">
        <x:v>69</x:v>
      </x:c>
      <x:c r="C3647" t="s">
        <x:v>81</x:v>
      </x:c>
      <x:c r="D3647" t="n">
        <x:v>1537.59</x:v>
      </x:c>
      <x:c r="E3647" t="n">
        <x:v>384.3975</x:v>
      </x:c>
      <x:c r="F3647" t="n">
        <x:v>7.68795</x:v>
      </x:c>
      <x:c r="G3647" t="n">
        <x:v>-6.2936</x:v>
      </x:c>
      <x:c r="H3647" t="n">
        <x:v>650.67</x:v>
      </x:c>
      <x:c r="I3647" t="n">
        <x:v>162.6675</x:v>
      </x:c>
      <x:c r="J3647" s="2" t="n">
        <x:v>0.423175</x:v>
      </x:c>
      <x:c r="K3647" t="n">
        <x:v>35</x:v>
      </x:c>
      <x:c r="L3647" t="n">
        <x:v>4.78415</x:v>
      </x:c>
      <x:c r="M3647" t="n">
        <x:v>127.13</x:v>
      </x:c>
      <x:c r="N3647" t="n">
        <x:v>31.7825</x:v>
      </x:c>
      <x:c r="O3647" s="2" t="n">
        <x:v>0.082681</x:v>
      </x:c>
      <x:c r="P3647" t="n">
        <x:v>0</x:v>
      </x:c>
      <x:c r="Q3647" t="n">
        <x:v>0</x:v>
      </x:c>
      <x:c r="R3647" t="n">
        <x:v>42.68795</x:v>
      </x:c>
      <x:c r="S3647" t="n">
        <x:v>-1.50945</x:v>
      </x:c>
      <x:c r="T3647" t="n">
        <x:v>52.25079622222667</x:v>
      </x:c>
      <x:c r="U3647" t="n">
        <x:v>-2.97975622221333</x:v>
      </x:c>
      <x:c r="V3647" t="s">
        <x:v>204</x:v>
      </x:c>
    </x:row>
    <x:row r="3648" hidden="1">
      <x:c r="A3648" t="s">
        <x:v>27</x:v>
      </x:c>
      <x:c r="B3648" t="s">
        <x:v>69</x:v>
      </x:c>
      <x:c r="C3648" t="s">
        <x:v>82</x:v>
      </x:c>
      <x:c r="D3648" t="n">
        <x:v>2448.59</x:v>
      </x:c>
      <x:c r="E3648" t="n">
        <x:v>612.1475</x:v>
      </x:c>
      <x:c r="F3648" t="n">
        <x:v>12.24295</x:v>
      </x:c>
      <x:c r="G3648" t="n">
        <x:v>3.45495</x:v>
      </x:c>
      <x:c r="H3648" t="n">
        <x:v>1219.15</x:v>
      </x:c>
      <x:c r="I3648" t="n">
        <x:v>304.7875</x:v>
      </x:c>
      <x:c r="J3648" s="2" t="n">
        <x:v>0.497899</x:v>
      </x:c>
      <x:c r="K3648" t="n">
        <x:v>14.73535</x:v>
      </x:c>
      <x:c r="L3648" t="n">
        <x:v>12.83695</x:v>
      </x:c>
      <x:c r="M3648" t="n">
        <x:v>66.19</x:v>
      </x:c>
      <x:c r="N3648" t="n">
        <x:v>16.5475</x:v>
      </x:c>
      <x:c r="O3648" s="2" t="n">
        <x:v>0.027032</x:v>
      </x:c>
      <x:c r="P3648" t="n">
        <x:v>15</x:v>
      </x:c>
      <x:c r="Q3648" t="n">
        <x:v>0</x:v>
      </x:c>
      <x:c r="R3648" t="n">
        <x:v>41.9783</x:v>
      </x:c>
      <x:c r="S3648" t="n">
        <x:v>16.2919</x:v>
      </x:c>
      <x:c r="T3648" t="n">
        <x:v>52.25079622222667</x:v>
      </x:c>
      <x:c r="U3648" t="n">
        <x:v>-2.97975622221333</x:v>
      </x:c>
      <x:c r="V3648" t="s">
        <x:v>204</x:v>
      </x:c>
    </x:row>
    <x:row r="3649" hidden="1">
      <x:c r="A3649" t="s">
        <x:v>22</x:v>
      </x:c>
      <x:c r="B3649" t="s">
        <x:v>69</x:v>
      </x:c>
      <x:c r="C3649" t="s">
        <x:v>83</x:v>
      </x:c>
      <x:c r="D3649" t="n">
        <x:v>395.69</x:v>
      </x:c>
      <x:c r="E3649" t="n">
        <x:v>79.138</x:v>
      </x:c>
      <x:c r="F3649" t="n">
        <x:v>1.58276</x:v>
      </x:c>
      <x:c r="G3649" t="n">
        <x:v>-0.39848</x:v>
      </x:c>
      <x:c r="H3649" t="n">
        <x:v>150.92</x:v>
      </x:c>
      <x:c r="I3649" t="n">
        <x:v>30.184</x:v>
      </x:c>
      <x:c r="J3649" s="2" t="n">
        <x:v>0.38141</x:v>
      </x:c>
      <x:c r="K3649" t="n">
        <x:v>35</x:v>
      </x:c>
      <x:c r="L3649" t="n">
        <x:v>0</x:v>
      </x:c>
      <x:c r="M3649" t="n">
        <x:v>0</x:v>
      </x:c>
      <x:c r="N3649" t="n">
        <x:v>0</x:v>
      </x:c>
      <x:c r="O3649" s="2" t="n">
        <x:v>0</x:v>
      </x:c>
      <x:c r="P3649" t="n">
        <x:v>15</x:v>
      </x:c>
      <x:c r="Q3649" t="n">
        <x:v>0</x:v>
      </x:c>
      <x:c r="R3649" t="n">
        <x:v>51.58276</x:v>
      </x:c>
      <x:c r="S3649" t="n">
        <x:v>-0.39848</x:v>
      </x:c>
      <x:c r="T3649" t="n">
        <x:v>52.25079622222667</x:v>
      </x:c>
      <x:c r="U3649" t="n">
        <x:v>-2.97975622221333</x:v>
      </x:c>
      <x:c r="V3649" t="s">
        <x:v>204</x:v>
      </x:c>
    </x:row>
    <x:row r="3650" hidden="1">
      <x:c r="A3650" t="s">
        <x:v>22</x:v>
      </x:c>
      <x:c r="B3650" t="s">
        <x:v>69</x:v>
      </x:c>
      <x:c r="C3650" t="s">
        <x:v>84</x:v>
      </x:c>
      <x:c r="D3650" t="n">
        <x:v>2886.68</x:v>
      </x:c>
      <x:c r="E3650" t="n">
        <x:v>721.67</x:v>
      </x:c>
      <x:c r="F3650" t="n">
        <x:v>14.4334</x:v>
      </x:c>
      <x:c r="G3650" t="n">
        <x:v>-9.6175333334</x:v>
      </x:c>
      <x:c r="H3650" t="n">
        <x:v>1432.34</x:v>
      </x:c>
      <x:c r="I3650" t="n">
        <x:v>358.085</x:v>
      </x:c>
      <x:c r="J3650" s="2" t="n">
        <x:v>0.496189</x:v>
      </x:c>
      <x:c r="K3650" t="n">
        <x:v>15.33385</x:v>
      </x:c>
      <x:c r="L3650" t="n">
        <x:v>-15.3412</x:v>
      </x:c>
      <x:c r="M3650" t="n">
        <x:v>124.28</x:v>
      </x:c>
      <x:c r="N3650" t="n">
        <x:v>31.07</x:v>
      </x:c>
      <x:c r="O3650" s="2" t="n">
        <x:v>0.043053</x:v>
      </x:c>
      <x:c r="P3650" t="n">
        <x:v>13.1682</x:v>
      </x:c>
      <x:c r="Q3650" t="n">
        <x:v>1.6932</x:v>
      </x:c>
      <x:c r="R3650" t="n">
        <x:v>42.93545</x:v>
      </x:c>
      <x:c r="S3650" t="n">
        <x:v>-23.2655333334</x:v>
      </x:c>
      <x:c r="T3650" t="n">
        <x:v>52.25079622222667</x:v>
      </x:c>
      <x:c r="U3650" t="n">
        <x:v>-2.97975622221333</x:v>
      </x:c>
      <x:c r="V3650" t="s">
        <x:v>204</x:v>
      </x:c>
    </x:row>
    <x:row r="3651" hidden="1">
      <x:c r="A3651" t="s">
        <x:v>22</x:v>
      </x:c>
      <x:c r="B3651" t="s">
        <x:v>85</x:v>
      </x:c>
      <x:c r="C3651" t="s">
        <x:v>89</x:v>
      </x:c>
      <x:c r="D3651" t="n">
        <x:v>4416.85</x:v>
      </x:c>
      <x:c r="E3651" t="n">
        <x:v>1104.2125</x:v>
      </x:c>
      <x:c r="F3651" t="n">
        <x:v>22.08425</x:v>
      </x:c>
      <x:c r="G3651" t="n">
        <x:v>-3.3291</x:v>
      </x:c>
      <x:c r="H3651" t="n">
        <x:v>2128.52</x:v>
      </x:c>
      <x:c r="I3651" t="n">
        <x:v>532.13</x:v>
      </x:c>
      <x:c r="J3651" s="2" t="n">
        <x:v>0.481909</x:v>
      </x:c>
      <x:c r="K3651" t="n">
        <x:v>20.33185</x:v>
      </x:c>
      <x:c r="L3651" t="n">
        <x:v>-5.5314</x:v>
      </x:c>
      <x:c r="M3651" t="n">
        <x:v>188.7</x:v>
      </x:c>
      <x:c r="N3651" t="n">
        <x:v>47.175</x:v>
      </x:c>
      <x:c r="O3651" s="2" t="n">
        <x:v>0.042723</x:v>
      </x:c>
      <x:c r="P3651" t="n">
        <x:v>13.3662</x:v>
      </x:c>
      <x:c r="Q3651" t="n">
        <x:v>-1.0254</x:v>
      </x:c>
      <x:c r="R3651" t="n">
        <x:v>55.7823</x:v>
      </x:c>
      <x:c r="S3651" t="n">
        <x:v>-9.8859</x:v>
      </x:c>
      <x:c r="T3651" t="n">
        <x:v>56.65389238094286</x:v>
      </x:c>
      <x:c r="U3651" t="n">
        <x:v>2.79953190474286</x:v>
      </x:c>
      <x:c r="V3651" t="s">
        <x:v>204</x:v>
      </x:c>
    </x:row>
    <x:row r="3652" hidden="1">
      <x:c r="A3652" t="s">
        <x:v>68</x:v>
      </x:c>
      <x:c r="B3652" t="s">
        <x:v>85</x:v>
      </x:c>
      <x:c r="C3652" t="s">
        <x:v>90</x:v>
      </x:c>
      <x:c r="D3652" t="n">
        <x:v>4112.73</x:v>
      </x:c>
      <x:c r="E3652" t="n">
        <x:v>1028.1825</x:v>
      </x:c>
      <x:c r="F3652" t="n">
        <x:v>20.56365</x:v>
      </x:c>
      <x:c r="G3652" t="n">
        <x:v>-1.63625</x:v>
      </x:c>
      <x:c r="H3652" t="n">
        <x:v>2152.81</x:v>
      </x:c>
      <x:c r="I3652" t="n">
        <x:v>538.2025</x:v>
      </x:c>
      <x:c r="J3652" s="2" t="n">
        <x:v>0.52345</x:v>
      </x:c>
      <x:c r="K3652" t="n">
        <x:v>5.7925</x:v>
      </x:c>
      <x:c r="L3652" t="n">
        <x:v>-1.1389</x:v>
      </x:c>
      <x:c r="M3652" t="n">
        <x:v>180.98</x:v>
      </x:c>
      <x:c r="N3652" t="n">
        <x:v>45.245</x:v>
      </x:c>
      <x:c r="O3652" s="2" t="n">
        <x:v>0.044005</x:v>
      </x:c>
      <x:c r="P3652" t="n">
        <x:v>12.597</x:v>
      </x:c>
      <x:c r="Q3652" t="n">
        <x:v>3.3834</x:v>
      </x:c>
      <x:c r="R3652" t="n">
        <x:v>38.95315</x:v>
      </x:c>
      <x:c r="S3652" t="n">
        <x:v>0.60825</x:v>
      </x:c>
      <x:c r="T3652" t="n">
        <x:v>56.65389238094286</x:v>
      </x:c>
      <x:c r="U3652" t="n">
        <x:v>2.79953190474286</x:v>
      </x:c>
      <x:c r="V3652" t="s">
        <x:v>204</x:v>
      </x:c>
    </x:row>
    <x:row r="3653" hidden="1">
      <x:c r="A3653" t="s">
        <x:v>68</x:v>
      </x:c>
      <x:c r="B3653" t="s">
        <x:v>85</x:v>
      </x:c>
      <x:c r="C3653" t="s">
        <x:v>91</x:v>
      </x:c>
      <x:c r="D3653" t="n">
        <x:v>2397.36</x:v>
      </x:c>
      <x:c r="E3653" t="n">
        <x:v>479.472</x:v>
      </x:c>
      <x:c r="F3653" t="n">
        <x:v>9.58944</x:v>
      </x:c>
      <x:c r="G3653" t="n">
        <x:v>-0.2608</x:v>
      </x:c>
      <x:c r="H3653" t="n">
        <x:v>1158.13</x:v>
      </x:c>
      <x:c r="I3653" t="n">
        <x:v>231.626</x:v>
      </x:c>
      <x:c r="J3653" s="2" t="n">
        <x:v>0.483086</x:v>
      </x:c>
      <x:c r="K3653" t="n">
        <x:v>19.9199</x:v>
      </x:c>
      <x:c r="L3653" t="n">
        <x:v>11.3393</x:v>
      </x:c>
      <x:c r="M3653" t="n">
        <x:v>87.28</x:v>
      </x:c>
      <x:c r="N3653" t="n">
        <x:v>17.456</x:v>
      </x:c>
      <x:c r="O3653" s="2" t="n">
        <x:v>0.036407</x:v>
      </x:c>
      <x:c r="P3653" t="n">
        <x:v>15</x:v>
      </x:c>
      <x:c r="Q3653" t="n">
        <x:v>1.0128</x:v>
      </x:c>
      <x:c r="R3653" t="n">
        <x:v>44.50934</x:v>
      </x:c>
      <x:c r="S3653" t="n">
        <x:v>12.0913</x:v>
      </x:c>
      <x:c r="T3653" t="n">
        <x:v>56.65389238094286</x:v>
      </x:c>
      <x:c r="U3653" t="n">
        <x:v>2.79953190474286</x:v>
      </x:c>
      <x:c r="V3653" t="s">
        <x:v>204</x:v>
      </x:c>
    </x:row>
    <x:row r="3654" hidden="1">
      <x:c r="A3654" t="s">
        <x:v>27</x:v>
      </x:c>
      <x:c r="B3654" t="s">
        <x:v>85</x:v>
      </x:c>
      <x:c r="C3654" t="s">
        <x:v>86</x:v>
      </x:c>
      <x:c r="D3654" t="n">
        <x:v>2270.77</x:v>
      </x:c>
      <x:c r="E3654" t="n">
        <x:v>756.92333333</x:v>
      </x:c>
      <x:c r="F3654" t="n">
        <x:v>15.1384666666</x:v>
      </x:c>
      <x:c r="G3654" t="n">
        <x:v>-2.4152666668</x:v>
      </x:c>
      <x:c r="H3654" t="n">
        <x:v>1011.73</x:v>
      </x:c>
      <x:c r="I3654" t="n">
        <x:v>337.243333</x:v>
      </x:c>
      <x:c r="J3654" s="2" t="n">
        <x:v>0.445545</x:v>
      </x:c>
      <x:c r="K3654" t="n">
        <x:v>33.05925</x:v>
      </x:c>
      <x:c r="L3654" t="n">
        <x:v>11.56085</x:v>
      </x:c>
      <x:c r="M3654" t="n">
        <x:v>106.22</x:v>
      </x:c>
      <x:c r="N3654" t="n">
        <x:v>35.406667</x:v>
      </x:c>
      <x:c r="O3654" s="2" t="n">
        <x:v>0.046777</x:v>
      </x:c>
      <x:c r="P3654" t="n">
        <x:v>10.9338</x:v>
      </x:c>
      <x:c r="Q3654" t="n">
        <x:v>-0.4506</x:v>
      </x:c>
      <x:c r="R3654" t="n">
        <x:v>59.1315166666</x:v>
      </x:c>
      <x:c r="S3654" t="n">
        <x:v>8.6949833332</x:v>
      </x:c>
      <x:c r="T3654" t="n">
        <x:v>56.65389238094286</x:v>
      </x:c>
      <x:c r="U3654" t="n">
        <x:v>2.79953190474286</x:v>
      </x:c>
      <x:c r="V3654" t="s">
        <x:v>204</x:v>
      </x:c>
    </x:row>
    <x:row r="3655" hidden="1">
      <x:c r="A3655" t="s">
        <x:v>27</x:v>
      </x:c>
      <x:c r="B3655" t="s">
        <x:v>85</x:v>
      </x:c>
      <x:c r="C3655" t="s">
        <x:v>200</x:v>
      </x:c>
      <x:c r="D3655" t="n">
        <x:v>1447.48</x:v>
      </x:c>
      <x:c r="E3655" t="n">
        <x:v>1447.48</x:v>
      </x:c>
      <x:c r="F3655" t="n">
        <x:v>28.9496</x:v>
      </x:c>
      <x:c r="G3655" t="n">
        <x:v>1.0498</x:v>
      </x:c>
      <x:c r="H3655" t="n">
        <x:v>624.21</x:v>
      </x:c>
      <x:c r="I3655" t="n">
        <x:v>624.21</x:v>
      </x:c>
      <x:c r="J3655" s="2" t="n">
        <x:v>0.431239</x:v>
      </x:c>
      <x:c r="K3655" t="n">
        <x:v>35</x:v>
      </x:c>
      <x:c r="L3655" t="n">
        <x:v>9.1539</x:v>
      </x:c>
      <x:c r="M3655" t="n">
        <x:v>30.84</x:v>
      </x:c>
      <x:c r="N3655" t="n">
        <x:v>30.84</x:v>
      </x:c>
      <x:c r="O3655" s="2" t="n">
        <x:v>0.021306</x:v>
      </x:c>
      <x:c r="P3655" t="n">
        <x:v>15</x:v>
      </x:c>
      <x:c r="Q3655" t="n">
        <x:v>0</x:v>
      </x:c>
      <x:c r="R3655" t="n">
        <x:v>78.9496</x:v>
      </x:c>
      <x:c r="S3655" t="n">
        <x:v>10.2037</x:v>
      </x:c>
      <x:c r="T3655" t="n">
        <x:v>56.65389238094286</x:v>
      </x:c>
      <x:c r="U3655" t="n">
        <x:v>2.79953190474286</x:v>
      </x:c>
      <x:c r="V3655" t="s">
        <x:v>204</x:v>
      </x:c>
    </x:row>
    <x:row r="3656" hidden="1">
      <x:c r="A3656" t="s">
        <x:v>68</x:v>
      </x:c>
      <x:c r="B3656" t="s">
        <x:v>85</x:v>
      </x:c>
      <x:c r="C3656" t="s">
        <x:v>87</x:v>
      </x:c>
      <x:c r="D3656" t="n">
        <x:v>3609.61</x:v>
      </x:c>
      <x:c r="E3656" t="n">
        <x:v>721.922</x:v>
      </x:c>
      <x:c r="F3656" t="n">
        <x:v>14.43844</x:v>
      </x:c>
      <x:c r="G3656" t="n">
        <x:v>-1.78736</x:v>
      </x:c>
      <x:c r="H3656" t="n">
        <x:v>1731.37</x:v>
      </x:c>
      <x:c r="I3656" t="n">
        <x:v>346.274</x:v>
      </x:c>
      <x:c r="J3656" s="2" t="n">
        <x:v>0.479656</x:v>
      </x:c>
      <x:c r="K3656" t="n">
        <x:v>21.1204</x:v>
      </x:c>
      <x:c r="L3656" t="n">
        <x:v>1.7843</x:v>
      </x:c>
      <x:c r="M3656" t="n">
        <x:v>123.36</x:v>
      </x:c>
      <x:c r="N3656" t="n">
        <x:v>24.672</x:v>
      </x:c>
      <x:c r="O3656" s="2" t="n">
        <x:v>0.034175</x:v>
      </x:c>
      <x:c r="P3656" t="n">
        <x:v>15</x:v>
      </x:c>
      <x:c r="Q3656" t="n">
        <x:v>7.0602</x:v>
      </x:c>
      <x:c r="R3656" t="n">
        <x:v>50.55884</x:v>
      </x:c>
      <x:c r="S3656" t="n">
        <x:v>7.05714</x:v>
      </x:c>
      <x:c r="T3656" t="n">
        <x:v>56.65389238094286</x:v>
      </x:c>
      <x:c r="U3656" t="n">
        <x:v>2.79953190474286</x:v>
      </x:c>
      <x:c r="V3656" t="s">
        <x:v>204</x:v>
      </x:c>
    </x:row>
    <x:row r="3657" hidden="1">
      <x:c r="A3657" t="s">
        <x:v>88</x:v>
      </x:c>
      <x:c r="B3657" t="s">
        <x:v>85</x:v>
      </x:c>
      <x:c r="C3657" t="s">
        <x:v>88</x:v>
      </x:c>
      <x:c r="D3657" t="n">
        <x:v>3738.5</x:v>
      </x:c>
      <x:c r="E3657" t="n">
        <x:v>934.625</x:v>
      </x:c>
      <x:c r="F3657" t="n">
        <x:v>18.6925</x:v>
      </x:c>
      <x:c r="G3657" t="n">
        <x:v>-9.17275</x:v>
      </x:c>
      <x:c r="H3657" t="n">
        <x:v>1464.23</x:v>
      </x:c>
      <x:c r="I3657" t="n">
        <x:v>366.0575</x:v>
      </x:c>
      <x:c r="J3657" s="2" t="n">
        <x:v>0.391662</x:v>
      </x:c>
      <x:c r="K3657" t="n">
        <x:v>35</x:v>
      </x:c>
      <x:c r="L3657" t="n">
        <x:v>0</x:v>
      </x:c>
      <x:c r="M3657" t="n">
        <x:v>145.93</x:v>
      </x:c>
      <x:c r="N3657" t="n">
        <x:v>36.4825</x:v>
      </x:c>
      <x:c r="O3657" s="2" t="n">
        <x:v>0.039034</x:v>
      </x:c>
      <x:c r="P3657" t="n">
        <x:v>15</x:v>
      </x:c>
      <x:c r="Q3657" t="n">
        <x:v>0</x:v>
      </x:c>
      <x:c r="R3657" t="n">
        <x:v>68.6925</x:v>
      </x:c>
      <x:c r="S3657" t="n">
        <x:v>-9.17275</x:v>
      </x:c>
      <x:c r="T3657" t="n">
        <x:v>56.65389238094286</x:v>
      </x:c>
      <x:c r="U3657" t="n">
        <x:v>2.79953190474286</x:v>
      </x:c>
      <x:c r="V3657" t="s">
        <x:v>204</x:v>
      </x:c>
    </x:row>
    <x:row r="3658" hidden="1">
      <x:c r="A3658" t="s">
        <x:v>94</x:v>
      </x:c>
      <x:c r="B3658" t="s">
        <x:v>95</x:v>
      </x:c>
      <x:c r="C3658" t="s">
        <x:v>94</x:v>
      </x:c>
      <x:c r="D3658" t="n">
        <x:v>2099.9</x:v>
      </x:c>
      <x:c r="E3658" t="n">
        <x:v>699.96666667</x:v>
      </x:c>
      <x:c r="F3658" t="n">
        <x:v>13.9993333334</x:v>
      </x:c>
      <x:c r="G3658" t="n">
        <x:v>-1.6076</x:v>
      </x:c>
      <x:c r="H3658" t="n">
        <x:v>1094.74</x:v>
      </x:c>
      <x:c r="I3658" t="n">
        <x:v>364.913333</x:v>
      </x:c>
      <x:c r="J3658" s="2" t="n">
        <x:v>0.52133</x:v>
      </x:c>
      <x:c r="K3658" t="n">
        <x:v>6.5345</x:v>
      </x:c>
      <x:c r="L3658" t="n">
        <x:v>0.50925</x:v>
      </x:c>
      <x:c r="M3658" t="n">
        <x:v>78.11</x:v>
      </x:c>
      <x:c r="N3658" t="n">
        <x:v>26.036667</x:v>
      </x:c>
      <x:c r="O3658" s="2" t="n">
        <x:v>0.037197</x:v>
      </x:c>
      <x:c r="P3658" t="n">
        <x:v>15</x:v>
      </x:c>
      <x:c r="Q3658" t="n">
        <x:v>0</x:v>
      </x:c>
      <x:c r="R3658" t="n">
        <x:v>35.5338333334</x:v>
      </x:c>
      <x:c r="S3658" t="n">
        <x:v>-1.09835</x:v>
      </x:c>
      <x:c r="T3658" t="n">
        <x:v>51.11098027778333</x:v>
      </x:c>
      <x:c r="U3658" t="n">
        <x:v>1.85252166666666</x:v>
      </x:c>
      <x:c r="V3658" t="s">
        <x:v>204</x:v>
      </x:c>
    </x:row>
    <x:row r="3659" hidden="1">
      <x:c r="A3659" t="s">
        <x:v>27</x:v>
      </x:c>
      <x:c r="B3659" t="s">
        <x:v>95</x:v>
      </x:c>
      <x:c r="C3659" t="s">
        <x:v>96</x:v>
      </x:c>
      <x:c r="D3659" t="n">
        <x:v>4984.45</x:v>
      </x:c>
      <x:c r="E3659" t="n">
        <x:v>1246.1125</x:v>
      </x:c>
      <x:c r="F3659" t="n">
        <x:v>24.92225</x:v>
      </x:c>
      <x:c r="G3659" t="n">
        <x:v>-1.98775</x:v>
      </x:c>
      <x:c r="H3659" t="n">
        <x:v>2332.91</x:v>
      </x:c>
      <x:c r="I3659" t="n">
        <x:v>583.2275</x:v>
      </x:c>
      <x:c r="J3659" s="2" t="n">
        <x:v>0.468038</x:v>
      </x:c>
      <x:c r="K3659" t="n">
        <x:v>25.1867</x:v>
      </x:c>
      <x:c r="L3659" t="n">
        <x:v>18.326</x:v>
      </x:c>
      <x:c r="M3659" t="n">
        <x:v>128.08</x:v>
      </x:c>
      <x:c r="N3659" t="n">
        <x:v>32.02</x:v>
      </x:c>
      <x:c r="O3659" s="2" t="n">
        <x:v>0.025696</x:v>
      </x:c>
      <x:c r="P3659" t="n">
        <x:v>15</x:v>
      </x:c>
      <x:c r="Q3659" t="n">
        <x:v>0</x:v>
      </x:c>
      <x:c r="R3659" t="n">
        <x:v>65.10895</x:v>
      </x:c>
      <x:c r="S3659" t="n">
        <x:v>16.33825</x:v>
      </x:c>
      <x:c r="T3659" t="n">
        <x:v>51.11098027778333</x:v>
      </x:c>
      <x:c r="U3659" t="n">
        <x:v>1.85252166666666</x:v>
      </x:c>
      <x:c r="V3659" t="s">
        <x:v>204</x:v>
      </x:c>
    </x:row>
    <x:row r="3660" hidden="1">
      <x:c r="A3660" t="s">
        <x:v>97</x:v>
      </x:c>
      <x:c r="B3660" t="s">
        <x:v>95</x:v>
      </x:c>
      <x:c r="C3660" t="s">
        <x:v>98</x:v>
      </x:c>
      <x:c r="D3660" t="n">
        <x:v>1211.54</x:v>
      </x:c>
      <x:c r="E3660" t="n">
        <x:v>242.308</x:v>
      </x:c>
      <x:c r="F3660" t="n">
        <x:v>4.84616</x:v>
      </x:c>
      <x:c r="G3660" t="n">
        <x:v>-1.18334</x:v>
      </x:c>
      <x:c r="H3660" t="n">
        <x:v>606.49</x:v>
      </x:c>
      <x:c r="I3660" t="n">
        <x:v>121.298</x:v>
      </x:c>
      <x:c r="J3660" s="2" t="n">
        <x:v>0.500594</x:v>
      </x:c>
      <x:c r="K3660" t="n">
        <x:v>13.7921</x:v>
      </x:c>
      <x:c r="L3660" t="n">
        <x:v>13.7921</x:v>
      </x:c>
      <x:c r="M3660" t="n">
        <x:v>0</x:v>
      </x:c>
      <x:c r="N3660" t="n">
        <x:v>0</x:v>
      </x:c>
      <x:c r="O3660" s="2" t="n">
        <x:v>0</x:v>
      </x:c>
      <x:c r="P3660" t="n">
        <x:v>15</x:v>
      </x:c>
      <x:c r="Q3660" t="n">
        <x:v>0</x:v>
      </x:c>
      <x:c r="R3660" t="n">
        <x:v>33.63826</x:v>
      </x:c>
      <x:c r="S3660" t="n">
        <x:v>12.60876</x:v>
      </x:c>
      <x:c r="T3660" t="n">
        <x:v>51.11098027778333</x:v>
      </x:c>
      <x:c r="U3660" t="n">
        <x:v>1.85252166666666</x:v>
      </x:c>
      <x:c r="V3660" t="s">
        <x:v>204</x:v>
      </x:c>
    </x:row>
    <x:row r="3661" hidden="1">
      <x:c r="A3661" t="s">
        <x:v>51</x:v>
      </x:c>
      <x:c r="B3661" t="s">
        <x:v>95</x:v>
      </x:c>
      <x:c r="C3661" t="s">
        <x:v>51</x:v>
      </x:c>
      <x:c r="D3661" t="n">
        <x:v>6601.13</x:v>
      </x:c>
      <x:c r="E3661" t="n">
        <x:v>1320.226</x:v>
      </x:c>
      <x:c r="F3661" t="n">
        <x:v>26.40452</x:v>
      </x:c>
      <x:c r="G3661" t="n">
        <x:v>-2.3372</x:v>
      </x:c>
      <x:c r="H3661" t="n">
        <x:v>2789.08</x:v>
      </x:c>
      <x:c r="I3661" t="n">
        <x:v>557.816</x:v>
      </x:c>
      <x:c r="J3661" s="2" t="n">
        <x:v>0.422516</x:v>
      </x:c>
      <x:c r="K3661" t="n">
        <x:v>35</x:v>
      </x:c>
      <x:c r="L3661" t="n">
        <x:v>0</x:v>
      </x:c>
      <x:c r="M3661" t="n">
        <x:v>177.83</x:v>
      </x:c>
      <x:c r="N3661" t="n">
        <x:v>35.566</x:v>
      </x:c>
      <x:c r="O3661" s="2" t="n">
        <x:v>0.026939</x:v>
      </x:c>
      <x:c r="P3661" t="n">
        <x:v>15</x:v>
      </x:c>
      <x:c r="Q3661" t="n">
        <x:v>0.2184</x:v>
      </x:c>
      <x:c r="R3661" t="n">
        <x:v>76.40452</x:v>
      </x:c>
      <x:c r="S3661" t="n">
        <x:v>-2.1188</x:v>
      </x:c>
      <x:c r="T3661" t="n">
        <x:v>51.11098027778333</x:v>
      </x:c>
      <x:c r="U3661" t="n">
        <x:v>1.85252166666666</x:v>
      </x:c>
      <x:c r="V3661" t="s">
        <x:v>204</x:v>
      </x:c>
    </x:row>
    <x:row r="3662" hidden="1">
      <x:c r="A3662" t="s">
        <x:v>27</x:v>
      </x:c>
      <x:c r="B3662" t="s">
        <x:v>95</x:v>
      </x:c>
      <x:c r="C3662" t="s">
        <x:v>99</x:v>
      </x:c>
      <x:c r="D3662" t="n">
        <x:v>3009.43</x:v>
      </x:c>
      <x:c r="E3662" t="n">
        <x:v>752.3575</x:v>
      </x:c>
      <x:c r="F3662" t="n">
        <x:v>15.04715</x:v>
      </x:c>
      <x:c r="G3662" t="n">
        <x:v>0.93725</x:v>
      </x:c>
      <x:c r="H3662" t="n">
        <x:v>1555.09</x:v>
      </x:c>
      <x:c r="I3662" t="n">
        <x:v>388.7725</x:v>
      </x:c>
      <x:c r="J3662" s="2" t="n">
        <x:v>0.516739</x:v>
      </x:c>
      <x:c r="K3662" t="n">
        <x:v>8.14135</x:v>
      </x:c>
      <x:c r="L3662" t="n">
        <x:v>8.14135</x:v>
      </x:c>
      <x:c r="M3662" t="n">
        <x:v>171.55</x:v>
      </x:c>
      <x:c r="N3662" t="n">
        <x:v>42.8875</x:v>
      </x:c>
      <x:c r="O3662" s="2" t="n">
        <x:v>0.057004</x:v>
      </x:c>
      <x:c r="P3662" t="n">
        <x:v>4.7976</x:v>
      </x:c>
      <x:c r="Q3662" t="n">
        <x:v>4.7976</x:v>
      </x:c>
      <x:c r="R3662" t="n">
        <x:v>27.9861</x:v>
      </x:c>
      <x:c r="S3662" t="n">
        <x:v>13.8762</x:v>
      </x:c>
      <x:c r="T3662" t="n">
        <x:v>51.11098027778333</x:v>
      </x:c>
      <x:c r="U3662" t="n">
        <x:v>1.85252166666666</x:v>
      </x:c>
      <x:c r="V3662" t="s">
        <x:v>204</x:v>
      </x:c>
    </x:row>
    <x:row r="3663" hidden="1">
      <x:c r="A3663" t="s">
        <x:v>38</x:v>
      </x:c>
      <x:c r="B3663" t="s">
        <x:v>95</x:v>
      </x:c>
      <x:c r="C3663" t="s">
        <x:v>100</x:v>
      </x:c>
      <x:c r="D3663" t="n">
        <x:v>3176.07</x:v>
      </x:c>
      <x:c r="E3663" t="n">
        <x:v>794.0175</x:v>
      </x:c>
      <x:c r="F3663" t="n">
        <x:v>15.88035</x:v>
      </x:c>
      <x:c r="G3663" t="n">
        <x:v>-0.7042</x:v>
      </x:c>
      <x:c r="H3663" t="n">
        <x:v>1598.8</x:v>
      </x:c>
      <x:c r="I3663" t="n">
        <x:v>399.7</x:v>
      </x:c>
      <x:c r="J3663" s="2" t="n">
        <x:v>0.503389</x:v>
      </x:c>
      <x:c r="K3663" t="n">
        <x:v>12.81385</x:v>
      </x:c>
      <x:c r="L3663" t="n">
        <x:v>-4.2742</x:v>
      </x:c>
      <x:c r="M3663" t="n">
        <x:v>92.77</x:v>
      </x:c>
      <x:c r="N3663" t="n">
        <x:v>23.1925</x:v>
      </x:c>
      <x:c r="O3663" s="2" t="n">
        <x:v>0.029209</x:v>
      </x:c>
      <x:c r="P3663" t="n">
        <x:v>15</x:v>
      </x:c>
      <x:c r="Q3663" t="n">
        <x:v>0</x:v>
      </x:c>
      <x:c r="R3663" t="n">
        <x:v>43.6942</x:v>
      </x:c>
      <x:c r="S3663" t="n">
        <x:v>-4.9784</x:v>
      </x:c>
      <x:c r="T3663" t="n">
        <x:v>51.11098027778333</x:v>
      </x:c>
      <x:c r="U3663" t="n">
        <x:v>1.85252166666666</x:v>
      </x:c>
      <x:c r="V3663" t="s">
        <x:v>204</x:v>
      </x:c>
    </x:row>
    <x:row r="3664" hidden="1">
      <x:c r="A3664" t="s">
        <x:v>22</x:v>
      </x:c>
      <x:c r="B3664" t="s">
        <x:v>95</x:v>
      </x:c>
      <x:c r="C3664" t="s">
        <x:v>101</x:v>
      </x:c>
      <x:c r="D3664" t="n">
        <x:v>3638.64</x:v>
      </x:c>
      <x:c r="E3664" t="n">
        <x:v>909.66</x:v>
      </x:c>
      <x:c r="F3664" t="n">
        <x:v>18.1932</x:v>
      </x:c>
      <x:c r="G3664" t="n">
        <x:v>-1.2476</x:v>
      </x:c>
      <x:c r="H3664" t="n">
        <x:v>1691.26</x:v>
      </x:c>
      <x:c r="I3664" t="n">
        <x:v>422.815</x:v>
      </x:c>
      <x:c r="J3664" s="2" t="n">
        <x:v>0.464806</x:v>
      </x:c>
      <x:c r="K3664" t="n">
        <x:v>26.3179</x:v>
      </x:c>
      <x:c r="L3664" t="n">
        <x:v>4.5647</x:v>
      </x:c>
      <x:c r="M3664" t="n">
        <x:v>155.21</x:v>
      </x:c>
      <x:c r="N3664" t="n">
        <x:v>38.8025</x:v>
      </x:c>
      <x:c r="O3664" s="2" t="n">
        <x:v>0.042656</x:v>
      </x:c>
      <x:c r="P3664" t="n">
        <x:v>13.4064</x:v>
      </x:c>
      <x:c r="Q3664" t="n">
        <x:v>5.0286</x:v>
      </x:c>
      <x:c r="R3664" t="n">
        <x:v>57.9175</x:v>
      </x:c>
      <x:c r="S3664" t="n">
        <x:v>8.3457</x:v>
      </x:c>
      <x:c r="T3664" t="n">
        <x:v>51.11098027778333</x:v>
      </x:c>
      <x:c r="U3664" t="n">
        <x:v>1.85252166666666</x:v>
      </x:c>
      <x:c r="V3664" t="s">
        <x:v>204</x:v>
      </x:c>
    </x:row>
    <x:row r="3665" hidden="1">
      <x:c r="A3665" t="s">
        <x:v>22</x:v>
      </x:c>
      <x:c r="B3665" t="s">
        <x:v>95</x:v>
      </x:c>
      <x:c r="C3665" t="s">
        <x:v>102</x:v>
      </x:c>
      <x:c r="D3665" t="n">
        <x:v>7716.52</x:v>
      </x:c>
      <x:c r="E3665" t="n">
        <x:v>1929.13</x:v>
      </x:c>
      <x:c r="F3665" t="n">
        <x:v>38.5826</x:v>
      </x:c>
      <x:c r="G3665" t="n">
        <x:v>-5.62875</x:v>
      </x:c>
      <x:c r="H3665" t="n">
        <x:v>3485.68</x:v>
      </x:c>
      <x:c r="I3665" t="n">
        <x:v>871.42</x:v>
      </x:c>
      <x:c r="J3665" s="2" t="n">
        <x:v>0.451717</x:v>
      </x:c>
      <x:c r="K3665" t="n">
        <x:v>30.89905</x:v>
      </x:c>
      <x:c r="L3665" t="n">
        <x:v>4.20945</x:v>
      </x:c>
      <x:c r="M3665" t="n">
        <x:v>256.92</x:v>
      </x:c>
      <x:c r="N3665" t="n">
        <x:v>64.23</x:v>
      </x:c>
      <x:c r="O3665" s="2" t="n">
        <x:v>0.033295</x:v>
      </x:c>
      <x:c r="P3665" t="n">
        <x:v>15</x:v>
      </x:c>
      <x:c r="Q3665" t="n">
        <x:v>0</x:v>
      </x:c>
      <x:c r="R3665" t="n">
        <x:v>84.48165</x:v>
      </x:c>
      <x:c r="S3665" t="n">
        <x:v>-1.4193</x:v>
      </x:c>
      <x:c r="T3665" t="n">
        <x:v>51.11098027778333</x:v>
      </x:c>
      <x:c r="U3665" t="n">
        <x:v>1.85252166666666</x:v>
      </x:c>
      <x:c r="V3665" t="s">
        <x:v>204</x:v>
      </x:c>
    </x:row>
    <x:row r="3666" hidden="1">
      <x:c r="A3666" t="s">
        <x:v>22</x:v>
      </x:c>
      <x:c r="B3666" t="s">
        <x:v>95</x:v>
      </x:c>
      <x:c r="C3666" t="s">
        <x:v>103</x:v>
      </x:c>
      <x:c r="D3666" t="n">
        <x:v>3825.11</x:v>
      </x:c>
      <x:c r="E3666" t="n">
        <x:v>956.2775</x:v>
      </x:c>
      <x:c r="F3666" t="n">
        <x:v>19.12555</x:v>
      </x:c>
      <x:c r="G3666" t="n">
        <x:v>1.01625</x:v>
      </x:c>
      <x:c r="H3666" t="n">
        <x:v>1795.43</x:v>
      </x:c>
      <x:c r="I3666" t="n">
        <x:v>448.8575</x:v>
      </x:c>
      <x:c r="J3666" s="2" t="n">
        <x:v>0.46938</x:v>
      </x:c>
      <x:c r="K3666" t="n">
        <x:v>24.717</x:v>
      </x:c>
      <x:c r="L3666" t="n">
        <x:v>0.76055</x:v>
      </x:c>
      <x:c r="M3666" t="n">
        <x:v>280.09</x:v>
      </x:c>
      <x:c r="N3666" t="n">
        <x:v>70.0225</x:v>
      </x:c>
      <x:c r="O3666" s="2" t="n">
        <x:v>0.073224</x:v>
      </x:c>
      <x:c r="P3666" t="n">
        <x:v>0</x:v>
      </x:c>
      <x:c r="Q3666" t="n">
        <x:v>0</x:v>
      </x:c>
      <x:c r="R3666" t="n">
        <x:v>43.84255</x:v>
      </x:c>
      <x:c r="S3666" t="n">
        <x:v>1.7768</x:v>
      </x:c>
      <x:c r="T3666" t="n">
        <x:v>51.11098027778333</x:v>
      </x:c>
      <x:c r="U3666" t="n">
        <x:v>1.85252166666666</x:v>
      </x:c>
      <x:c r="V3666" t="s">
        <x:v>204</x:v>
      </x:c>
    </x:row>
    <x:row r="3667" hidden="1">
      <x:c r="A3667" t="s">
        <x:v>22</x:v>
      </x:c>
      <x:c r="B3667" t="s">
        <x:v>95</x:v>
      </x:c>
      <x:c r="C3667" t="s">
        <x:v>104</x:v>
      </x:c>
      <x:c r="D3667" t="n">
        <x:v>6046.12</x:v>
      </x:c>
      <x:c r="E3667" t="n">
        <x:v>1511.53</x:v>
      </x:c>
      <x:c r="F3667" t="n">
        <x:v>30.2306</x:v>
      </x:c>
      <x:c r="G3667" t="n">
        <x:v>-1.40635</x:v>
      </x:c>
      <x:c r="H3667" t="n">
        <x:v>2744.76</x:v>
      </x:c>
      <x:c r="I3667" t="n">
        <x:v>686.19</x:v>
      </x:c>
      <x:c r="J3667" s="2" t="n">
        <x:v>0.45397</x:v>
      </x:c>
      <x:c r="K3667" t="n">
        <x:v>30.1105</x:v>
      </x:c>
      <x:c r="L3667" t="n">
        <x:v>7.27265</x:v>
      </x:c>
      <x:c r="M3667" t="n">
        <x:v>121.36</x:v>
      </x:c>
      <x:c r="N3667" t="n">
        <x:v>30.34</x:v>
      </x:c>
      <x:c r="O3667" s="2" t="n">
        <x:v>0.020072</x:v>
      </x:c>
      <x:c r="P3667" t="n">
        <x:v>15</x:v>
      </x:c>
      <x:c r="Q3667" t="n">
        <x:v>0</x:v>
      </x:c>
      <x:c r="R3667" t="n">
        <x:v>75.3411</x:v>
      </x:c>
      <x:c r="S3667" t="n">
        <x:v>5.8663</x:v>
      </x:c>
      <x:c r="T3667" t="n">
        <x:v>51.11098027778333</x:v>
      </x:c>
      <x:c r="U3667" t="n">
        <x:v>1.85252166666666</x:v>
      </x:c>
      <x:c r="V3667" t="s">
        <x:v>204</x:v>
      </x:c>
    </x:row>
    <x:row r="3668" hidden="1">
      <x:c r="A3668" t="s">
        <x:v>22</x:v>
      </x:c>
      <x:c r="B3668" t="s">
        <x:v>95</x:v>
      </x:c>
      <x:c r="C3668" t="s">
        <x:v>105</x:v>
      </x:c>
      <x:c r="D3668" t="n">
        <x:v>2453.89</x:v>
      </x:c>
      <x:c r="E3668" t="n">
        <x:v>613.4725</x:v>
      </x:c>
      <x:c r="F3668" t="n">
        <x:v>12.26945</x:v>
      </x:c>
      <x:c r="G3668" t="n">
        <x:v>-6.20215</x:v>
      </x:c>
      <x:c r="H3668" t="n">
        <x:v>1199.3</x:v>
      </x:c>
      <x:c r="I3668" t="n">
        <x:v>299.825</x:v>
      </x:c>
      <x:c r="J3668" s="2" t="n">
        <x:v>0.488734</x:v>
      </x:c>
      <x:c r="K3668" t="n">
        <x:v>17.9431</x:v>
      </x:c>
      <x:c r="L3668" t="n">
        <x:v>-17.0569</x:v>
      </x:c>
      <x:c r="M3668" t="n">
        <x:v>106.96</x:v>
      </x:c>
      <x:c r="N3668" t="n">
        <x:v>26.74</x:v>
      </x:c>
      <x:c r="O3668" s="2" t="n">
        <x:v>0.043588</x:v>
      </x:c>
      <x:c r="P3668" t="n">
        <x:v>12.8472</x:v>
      </x:c>
      <x:c r="Q3668" t="n">
        <x:v>-2.1528</x:v>
      </x:c>
      <x:c r="R3668" t="n">
        <x:v>43.05975</x:v>
      </x:c>
      <x:c r="S3668" t="n">
        <x:v>-25.41185</x:v>
      </x:c>
      <x:c r="T3668" t="n">
        <x:v>51.11098027778333</x:v>
      </x:c>
      <x:c r="U3668" t="n">
        <x:v>1.85252166666666</x:v>
      </x:c>
      <x:c r="V3668" t="s">
        <x:v>204</x:v>
      </x:c>
    </x:row>
    <x:row r="3669" hidden="1">
      <x:c r="A3669" t="s">
        <x:v>106</x:v>
      </x:c>
      <x:c r="B3669" t="s">
        <x:v>95</x:v>
      </x:c>
      <x:c r="C3669" t="s">
        <x:v>106</x:v>
      </x:c>
      <x:c r="D3669" t="n">
        <x:v>1075.66</x:v>
      </x:c>
      <x:c r="E3669" t="n">
        <x:v>268.915</x:v>
      </x:c>
      <x:c r="F3669" t="n">
        <x:v>5.3783</x:v>
      </x:c>
      <x:c r="G3669" t="n">
        <x:v>-0.4732</x:v>
      </x:c>
      <x:c r="H3669" t="n">
        <x:v>523.34</x:v>
      </x:c>
      <x:c r="I3669" t="n">
        <x:v>130.835</x:v>
      </x:c>
      <x:c r="J3669" s="2" t="n">
        <x:v>0.486529</x:v>
      </x:c>
      <x:c r="K3669" t="n">
        <x:v>18.71485</x:v>
      </x:c>
      <x:c r="L3669" t="n">
        <x:v>-3.31205</x:v>
      </x:c>
      <x:c r="M3669" t="n">
        <x:v>65.92</x:v>
      </x:c>
      <x:c r="N3669" t="n">
        <x:v>16.48</x:v>
      </x:c>
      <x:c r="O3669" s="2" t="n">
        <x:v>0.061283</x:v>
      </x:c>
      <x:c r="P3669" t="n">
        <x:v>2.2302</x:v>
      </x:c>
      <x:c r="Q3669" t="n">
        <x:v>2.2302</x:v>
      </x:c>
      <x:c r="R3669" t="n">
        <x:v>26.32335</x:v>
      </x:c>
      <x:c r="S3669" t="n">
        <x:v>-1.55505</x:v>
      </x:c>
      <x:c r="T3669" t="n">
        <x:v>51.11098027778333</x:v>
      </x:c>
      <x:c r="U3669" t="n">
        <x:v>1.85252166666666</x:v>
      </x:c>
      <x:c r="V3669" t="s">
        <x:v>204</x:v>
      </x:c>
    </x:row>
    <x:row r="3670" hidden="1">
      <x:c r="A3670" t="s">
        <x:v>22</x:v>
      </x:c>
      <x:c r="B3670" t="s">
        <x:v>107</x:v>
      </x:c>
      <x:c r="C3670" t="s">
        <x:v>108</x:v>
      </x:c>
      <x:c r="D3670" t="n">
        <x:v>4573.93</x:v>
      </x:c>
      <x:c r="E3670" t="n">
        <x:v>914.786</x:v>
      </x:c>
      <x:c r="F3670" t="n">
        <x:v>18.29572</x:v>
      </x:c>
      <x:c r="G3670" t="n">
        <x:v>-4.12532</x:v>
      </x:c>
      <x:c r="H3670" t="n">
        <x:v>2020.71</x:v>
      </x:c>
      <x:c r="I3670" t="n">
        <x:v>404.142</x:v>
      </x:c>
      <x:c r="J3670" s="2" t="n">
        <x:v>0.441789</x:v>
      </x:c>
      <x:c r="K3670" t="n">
        <x:v>34.37385</x:v>
      </x:c>
      <x:c r="L3670" t="n">
        <x:v>-0.62615</x:v>
      </x:c>
      <x:c r="M3670" t="n">
        <x:v>189.27</x:v>
      </x:c>
      <x:c r="N3670" t="n">
        <x:v>37.854</x:v>
      </x:c>
      <x:c r="O3670" s="2" t="n">
        <x:v>0.04138</x:v>
      </x:c>
      <x:c r="P3670" t="n">
        <x:v>14.172</x:v>
      </x:c>
      <x:c r="Q3670" t="n">
        <x:v>-0.0678</x:v>
      </x:c>
      <x:c r="R3670" t="n">
        <x:v>66.84157</x:v>
      </x:c>
      <x:c r="S3670" t="n">
        <x:v>-4.81927</x:v>
      </x:c>
      <x:c r="T3670" t="n">
        <x:v>57.034542</x:v>
      </x:c>
      <x:c r="U3670" t="n">
        <x:v>-5.796985</x:v>
      </x:c>
      <x:c r="V3670" t="s">
        <x:v>204</x:v>
      </x:c>
    </x:row>
    <x:row r="3671" hidden="1">
      <x:c r="A3671" t="s">
        <x:v>27</x:v>
      </x:c>
      <x:c r="B3671" t="s">
        <x:v>107</x:v>
      </x:c>
      <x:c r="C3671" t="s">
        <x:v>109</x:v>
      </x:c>
      <x:c r="D3671" t="n">
        <x:v>1875.95</x:v>
      </x:c>
      <x:c r="E3671" t="n">
        <x:v>468.9875</x:v>
      </x:c>
      <x:c r="F3671" t="n">
        <x:v>9.37975</x:v>
      </x:c>
      <x:c r="G3671" t="n">
        <x:v>-0.8486</x:v>
      </x:c>
      <x:c r="H3671" t="n">
        <x:v>878.51</x:v>
      </x:c>
      <x:c r="I3671" t="n">
        <x:v>219.6275</x:v>
      </x:c>
      <x:c r="J3671" s="2" t="n">
        <x:v>0.468301</x:v>
      </x:c>
      <x:c r="K3671" t="n">
        <x:v>25.09465</x:v>
      </x:c>
      <x:c r="L3671" t="n">
        <x:v>-1.0024</x:v>
      </x:c>
      <x:c r="M3671" t="n">
        <x:v>64.97</x:v>
      </x:c>
      <x:c r="N3671" t="n">
        <x:v>16.2425</x:v>
      </x:c>
      <x:c r="O3671" s="2" t="n">
        <x:v>0.034633</x:v>
      </x:c>
      <x:c r="P3671" t="n">
        <x:v>15</x:v>
      </x:c>
      <x:c r="Q3671" t="n">
        <x:v>0.7872</x:v>
      </x:c>
      <x:c r="R3671" t="n">
        <x:v>49.4744</x:v>
      </x:c>
      <x:c r="S3671" t="n">
        <x:v>-1.0638</x:v>
      </x:c>
      <x:c r="T3671" t="n">
        <x:v>57.034542</x:v>
      </x:c>
      <x:c r="U3671" t="n">
        <x:v>-5.796985</x:v>
      </x:c>
      <x:c r="V3671" t="s">
        <x:v>204</x:v>
      </x:c>
    </x:row>
    <x:row r="3672" hidden="1">
      <x:c r="A3672" t="s">
        <x:v>27</x:v>
      </x:c>
      <x:c r="B3672" t="s">
        <x:v>107</x:v>
      </x:c>
      <x:c r="C3672" t="s">
        <x:v>113</x:v>
      </x:c>
      <x:c r="D3672" t="n">
        <x:v>2124.19</x:v>
      </x:c>
      <x:c r="E3672" t="n">
        <x:v>531.0475</x:v>
      </x:c>
      <x:c r="F3672" t="n">
        <x:v>10.62095</x:v>
      </x:c>
      <x:c r="G3672" t="n">
        <x:v>-7.7316</x:v>
      </x:c>
      <x:c r="H3672" t="n">
        <x:v>1085.61</x:v>
      </x:c>
      <x:c r="I3672" t="n">
        <x:v>271.4025</x:v>
      </x:c>
      <x:c r="J3672" s="2" t="n">
        <x:v>0.51107</x:v>
      </x:c>
      <x:c r="K3672" t="n">
        <x:v>10.1255</x:v>
      </x:c>
      <x:c r="L3672" t="n">
        <x:v>-5.7001</x:v>
      </x:c>
      <x:c r="M3672" t="n">
        <x:v>44.21</x:v>
      </x:c>
      <x:c r="N3672" t="n">
        <x:v>11.0525</x:v>
      </x:c>
      <x:c r="O3672" s="2" t="n">
        <x:v>0.020813</x:v>
      </x:c>
      <x:c r="P3672" t="n">
        <x:v>15</x:v>
      </x:c>
      <x:c r="Q3672" t="n">
        <x:v>0</x:v>
      </x:c>
      <x:c r="R3672" t="n">
        <x:v>35.74645</x:v>
      </x:c>
      <x:c r="S3672" t="n">
        <x:v>-13.4317</x:v>
      </x:c>
      <x:c r="T3672" t="n">
        <x:v>57.034542</x:v>
      </x:c>
      <x:c r="U3672" t="n">
        <x:v>-5.796985</x:v>
      </x:c>
      <x:c r="V3672" t="s">
        <x:v>204</x:v>
      </x:c>
    </x:row>
    <x:row r="3673" hidden="1">
      <x:c r="A3673" t="s">
        <x:v>22</x:v>
      </x:c>
      <x:c r="B3673" t="s">
        <x:v>107</x:v>
      </x:c>
      <x:c r="C3673" t="s">
        <x:v>184</x:v>
      </x:c>
      <x:c r="D3673" t="n">
        <x:v>6661.95</x:v>
      </x:c>
      <x:c r="E3673" t="n">
        <x:v>1332.39</x:v>
      </x:c>
      <x:c r="F3673" t="n">
        <x:v>26.6478</x:v>
      </x:c>
      <x:c r="G3673" t="n">
        <x:v>-2.01528</x:v>
      </x:c>
      <x:c r="H3673" t="n">
        <x:v>2956.04</x:v>
      </x:c>
      <x:c r="I3673" t="n">
        <x:v>591.208</x:v>
      </x:c>
      <x:c r="J3673" s="2" t="n">
        <x:v>0.44372</x:v>
      </x:c>
      <x:c r="K3673" t="n">
        <x:v>33.698</x:v>
      </x:c>
      <x:c r="L3673" t="n">
        <x:v>5.26225</x:v>
      </x:c>
      <x:c r="M3673" t="n">
        <x:v>231</x:v>
      </x:c>
      <x:c r="N3673" t="n">
        <x:v>46.2</x:v>
      </x:c>
      <x:c r="O3673" s="2" t="n">
        <x:v>0.034675</x:v>
      </x:c>
      <x:c r="P3673" t="n">
        <x:v>15</x:v>
      </x:c>
      <x:c r="Q3673" t="n">
        <x:v>0</x:v>
      </x:c>
      <x:c r="R3673" t="n">
        <x:v>75.3458</x:v>
      </x:c>
      <x:c r="S3673" t="n">
        <x:v>3.24697</x:v>
      </x:c>
      <x:c r="T3673" t="n">
        <x:v>57.034542</x:v>
      </x:c>
      <x:c r="U3673" t="n">
        <x:v>-5.796985</x:v>
      </x:c>
      <x:c r="V3673" t="s">
        <x:v>204</x:v>
      </x:c>
    </x:row>
    <x:row r="3674" hidden="1">
      <x:c r="A3674" t="s">
        <x:v>27</x:v>
      </x:c>
      <x:c r="B3674" t="s">
        <x:v>107</x:v>
      </x:c>
      <x:c r="C3674" t="s">
        <x:v>114</x:v>
      </x:c>
      <x:c r="D3674" t="n">
        <x:v>4003.27</x:v>
      </x:c>
      <x:c r="E3674" t="n">
        <x:v>1000.8175</x:v>
      </x:c>
      <x:c r="F3674" t="n">
        <x:v>20.01635</x:v>
      </x:c>
      <x:c r="G3674" t="n">
        <x:v>-4.6482</x:v>
      </x:c>
      <x:c r="H3674" t="n">
        <x:v>1963.42</x:v>
      </x:c>
      <x:c r="I3674" t="n">
        <x:v>490.855</x:v>
      </x:c>
      <x:c r="J3674" s="2" t="n">
        <x:v>0.490454</x:v>
      </x:c>
      <x:c r="K3674" t="n">
        <x:v>17.3411</x:v>
      </x:c>
      <x:c r="L3674" t="n">
        <x:v>-6.78405</x:v>
      </x:c>
      <x:c r="M3674" t="n">
        <x:v>126.58</x:v>
      </x:c>
      <x:c r="N3674" t="n">
        <x:v>31.645</x:v>
      </x:c>
      <x:c r="O3674" s="2" t="n">
        <x:v>0.031619</x:v>
      </x:c>
      <x:c r="P3674" t="n">
        <x:v>15</x:v>
      </x:c>
      <x:c r="Q3674" t="n">
        <x:v>2.7312</x:v>
      </x:c>
      <x:c r="R3674" t="n">
        <x:v>52.35745</x:v>
      </x:c>
      <x:c r="S3674" t="n">
        <x:v>-8.70105</x:v>
      </x:c>
      <x:c r="T3674" t="n">
        <x:v>57.034542</x:v>
      </x:c>
      <x:c r="U3674" t="n">
        <x:v>-5.796985</x:v>
      </x:c>
      <x:c r="V3674" t="s">
        <x:v>204</x:v>
      </x:c>
    </x:row>
    <x:row r="3675" hidden="1">
      <x:c r="A3675" t="s">
        <x:v>54</x:v>
      </x:c>
      <x:c r="B3675" t="s">
        <x:v>107</x:v>
      </x:c>
      <x:c r="C3675" t="s">
        <x:v>115</x:v>
      </x:c>
      <x:c r="D3675" t="n">
        <x:v>4812.56</x:v>
      </x:c>
      <x:c r="E3675" t="n">
        <x:v>1203.14</x:v>
      </x:c>
      <x:c r="F3675" t="n">
        <x:v>24.0628</x:v>
      </x:c>
      <x:c r="G3675" t="n">
        <x:v>-5.7674</x:v>
      </x:c>
      <x:c r="H3675" t="n">
        <x:v>2297.62</x:v>
      </x:c>
      <x:c r="I3675" t="n">
        <x:v>574.405</x:v>
      </x:c>
      <x:c r="J3675" s="2" t="n">
        <x:v>0.477422</x:v>
      </x:c>
      <x:c r="K3675" t="n">
        <x:v>21.9023</x:v>
      </x:c>
      <x:c r="L3675" t="n">
        <x:v>-3.57455</x:v>
      </x:c>
      <x:c r="M3675" t="n">
        <x:v>128.33</x:v>
      </x:c>
      <x:c r="N3675" t="n">
        <x:v>32.0825</x:v>
      </x:c>
      <x:c r="O3675" s="2" t="n">
        <x:v>0.026666</x:v>
      </x:c>
      <x:c r="P3675" t="n">
        <x:v>15</x:v>
      </x:c>
      <x:c r="Q3675" t="n">
        <x:v>0</x:v>
      </x:c>
      <x:c r="R3675" t="n">
        <x:v>60.9651</x:v>
      </x:c>
      <x:c r="S3675" t="n">
        <x:v>-9.34195</x:v>
      </x:c>
      <x:c r="T3675" t="n">
        <x:v>57.034542</x:v>
      </x:c>
      <x:c r="U3675" t="n">
        <x:v>-5.796985</x:v>
      </x:c>
      <x:c r="V3675" t="s">
        <x:v>204</x:v>
      </x:c>
    </x:row>
    <x:row r="3676" hidden="1">
      <x:c r="A3676" t="s">
        <x:v>159</x:v>
      </x:c>
      <x:c r="B3676" t="s">
        <x:v>107</x:v>
      </x:c>
      <x:c r="C3676" t="s">
        <x:v>159</x:v>
      </x:c>
      <x:c r="D3676" t="n">
        <x:v>1016.76</x:v>
      </x:c>
      <x:c r="E3676" t="n">
        <x:v>508.38</x:v>
      </x:c>
      <x:c r="F3676" t="n">
        <x:v>10.1676</x:v>
      </x:c>
      <x:c r="G3676" t="n">
        <x:v>-12.2408</x:v>
      </x:c>
      <x:c r="H3676" t="n">
        <x:v>466.36</x:v>
      </x:c>
      <x:c r="I3676" t="n">
        <x:v>233.18</x:v>
      </x:c>
      <x:c r="J3676" s="2" t="n">
        <x:v>0.458673</x:v>
      </x:c>
      <x:c r="K3676" t="n">
        <x:v>28.46445</x:v>
      </x:c>
      <x:c r="L3676" t="n">
        <x:v>-6.53555</x:v>
      </x:c>
      <x:c r="M3676" t="n">
        <x:v>28.2</x:v>
      </x:c>
      <x:c r="N3676" t="n">
        <x:v>14.1</x:v>
      </x:c>
      <x:c r="O3676" s="2" t="n">
        <x:v>0.027735</x:v>
      </x:c>
      <x:c r="P3676" t="n">
        <x:v>15</x:v>
      </x:c>
      <x:c r="Q3676" t="n">
        <x:v>4.7568</x:v>
      </x:c>
      <x:c r="R3676" t="n">
        <x:v>53.63205</x:v>
      </x:c>
      <x:c r="S3676" t="n">
        <x:v>-14.01955</x:v>
      </x:c>
      <x:c r="T3676" t="n">
        <x:v>57.034542</x:v>
      </x:c>
      <x:c r="U3676" t="n">
        <x:v>-5.796985</x:v>
      </x:c>
      <x:c r="V3676" t="s">
        <x:v>204</x:v>
      </x:c>
    </x:row>
    <x:row r="3677" hidden="1">
      <x:c r="A3677" t="s">
        <x:v>27</x:v>
      </x:c>
      <x:c r="B3677" t="s">
        <x:v>107</x:v>
      </x:c>
      <x:c r="C3677" t="s">
        <x:v>110</x:v>
      </x:c>
      <x:c r="D3677" t="n">
        <x:v>3611.98</x:v>
      </x:c>
      <x:c r="E3677" t="n">
        <x:v>902.995</x:v>
      </x:c>
      <x:c r="F3677" t="n">
        <x:v>18.0599</x:v>
      </x:c>
      <x:c r="G3677" t="n">
        <x:v>-4.3954</x:v>
      </x:c>
      <x:c r="H3677" t="n">
        <x:v>1610.95</x:v>
      </x:c>
      <x:c r="I3677" t="n">
        <x:v>402.7375</x:v>
      </x:c>
      <x:c r="J3677" s="2" t="n">
        <x:v>0.446002</x:v>
      </x:c>
      <x:c r="K3677" t="n">
        <x:v>32.8993</x:v>
      </x:c>
      <x:c r="L3677" t="n">
        <x:v>7.85925</x:v>
      </x:c>
      <x:c r="M3677" t="n">
        <x:v>214.39</x:v>
      </x:c>
      <x:c r="N3677" t="n">
        <x:v>53.5975</x:v>
      </x:c>
      <x:c r="O3677" s="2" t="n">
        <x:v>0.059355</x:v>
      </x:c>
      <x:c r="P3677" t="n">
        <x:v>3.387</x:v>
      </x:c>
      <x:c r="Q3677" t="n">
        <x:v>-4.2078</x:v>
      </x:c>
      <x:c r="R3677" t="n">
        <x:v>54.3462</x:v>
      </x:c>
      <x:c r="S3677" t="n">
        <x:v>-0.74395</x:v>
      </x:c>
      <x:c r="T3677" t="n">
        <x:v>57.034542</x:v>
      </x:c>
      <x:c r="U3677" t="n">
        <x:v>-5.796985</x:v>
      </x:c>
      <x:c r="V3677" t="s">
        <x:v>204</x:v>
      </x:c>
    </x:row>
    <x:row r="3678" hidden="1">
      <x:c r="A3678" t="s">
        <x:v>38</x:v>
      </x:c>
      <x:c r="B3678" t="s">
        <x:v>107</x:v>
      </x:c>
      <x:c r="C3678" t="s">
        <x:v>111</x:v>
      </x:c>
      <x:c r="D3678" t="n">
        <x:v>2262.54</x:v>
      </x:c>
      <x:c r="E3678" t="n">
        <x:v>1131.27</x:v>
      </x:c>
      <x:c r="F3678" t="n">
        <x:v>22.6254</x:v>
      </x:c>
      <x:c r="G3678" t="n">
        <x:v>-10.2148</x:v>
      </x:c>
      <x:c r="H3678" t="n">
        <x:v>1039.51</x:v>
      </x:c>
      <x:c r="I3678" t="n">
        <x:v>519.755</x:v>
      </x:c>
      <x:c r="J3678" s="2" t="n">
        <x:v>0.459444</x:v>
      </x:c>
      <x:c r="K3678" t="n">
        <x:v>28.1946</x:v>
      </x:c>
      <x:c r="L3678" t="n">
        <x:v>-5.48905</x:v>
      </x:c>
      <x:c r="M3678" t="n">
        <x:v>75.17</x:v>
      </x:c>
      <x:c r="N3678" t="n">
        <x:v>37.585</x:v>
      </x:c>
      <x:c r="O3678" s="2" t="n">
        <x:v>0.033224</x:v>
      </x:c>
      <x:c r="P3678" t="n">
        <x:v>15</x:v>
      </x:c>
      <x:c r="Q3678" t="n">
        <x:v>1.8582</x:v>
      </x:c>
      <x:c r="R3678" t="n">
        <x:v>65.82</x:v>
      </x:c>
      <x:c r="S3678" t="n">
        <x:v>-13.84565</x:v>
      </x:c>
      <x:c r="T3678" t="n">
        <x:v>57.034542</x:v>
      </x:c>
      <x:c r="U3678" t="n">
        <x:v>-5.796985</x:v>
      </x:c>
      <x:c r="V3678" t="s">
        <x:v>204</x:v>
      </x:c>
    </x:row>
    <x:row r="3679" hidden="1">
      <x:c r="A3679" t="s">
        <x:v>38</x:v>
      </x:c>
      <x:c r="B3679" t="s">
        <x:v>107</x:v>
      </x:c>
      <x:c r="C3679" t="s">
        <x:v>112</x:v>
      </x:c>
      <x:c r="D3679" t="n">
        <x:v>2488.94</x:v>
      </x:c>
      <x:c r="E3679" t="n">
        <x:v>622.235</x:v>
      </x:c>
      <x:c r="F3679" t="n">
        <x:v>12.4447</x:v>
      </x:c>
      <x:c r="G3679" t="n">
        <x:v>-4.9162</x:v>
      </x:c>
      <x:c r="H3679" t="n">
        <x:v>1142.27</x:v>
      </x:c>
      <x:c r="I3679" t="n">
        <x:v>285.5675</x:v>
      </x:c>
      <x:c r="J3679" s="2" t="n">
        <x:v>0.458938</x:v>
      </x:c>
      <x:c r="K3679" t="n">
        <x:v>28.3717</x:v>
      </x:c>
      <x:c r="L3679" t="n">
        <x:v>9.6663</x:v>
      </x:c>
      <x:c r="M3679" t="n">
        <x:v>71</x:v>
      </x:c>
      <x:c r="N3679" t="n">
        <x:v>17.75</x:v>
      </x:c>
      <x:c r="O3679" s="2" t="n">
        <x:v>0.028526</x:v>
      </x:c>
      <x:c r="P3679" t="n">
        <x:v>15</x:v>
      </x:c>
      <x:c r="Q3679" t="n">
        <x:v>0</x:v>
      </x:c>
      <x:c r="R3679" t="n">
        <x:v>55.8164</x:v>
      </x:c>
      <x:c r="S3679" t="n">
        <x:v>4.7501</x:v>
      </x:c>
      <x:c r="T3679" t="n">
        <x:v>57.034542</x:v>
      </x:c>
      <x:c r="U3679" t="n">
        <x:v>-5.796985</x:v>
      </x:c>
      <x:c r="V3679" t="s">
        <x:v>204</x:v>
      </x:c>
    </x:row>
    <x:row r="3680" hidden="1">
      <x:c r="A3680" t="s">
        <x:v>27</x:v>
      </x:c>
      <x:c r="B3680" t="s">
        <x:v>116</x:v>
      </x:c>
      <x:c r="C3680" t="s">
        <x:v>120</x:v>
      </x:c>
      <x:c r="D3680" t="n">
        <x:v>3624.33</x:v>
      </x:c>
      <x:c r="E3680" t="n">
        <x:v>1812.165</x:v>
      </x:c>
      <x:c r="F3680" t="n">
        <x:v>36.2433</x:v>
      </x:c>
      <x:c r="G3680" t="n">
        <x:v>-6.7406</x:v>
      </x:c>
      <x:c r="H3680" t="n">
        <x:v>1606.35</x:v>
      </x:c>
      <x:c r="I3680" t="n">
        <x:v>803.175</x:v>
      </x:c>
      <x:c r="J3680" s="2" t="n">
        <x:v>0.443213</x:v>
      </x:c>
      <x:c r="K3680" t="n">
        <x:v>33.87545</x:v>
      </x:c>
      <x:c r="L3680" t="n">
        <x:v>0.4641</x:v>
      </x:c>
      <x:c r="M3680" t="n">
        <x:v>94.17</x:v>
      </x:c>
      <x:c r="N3680" t="n">
        <x:v>47.085</x:v>
      </x:c>
      <x:c r="O3680" s="2" t="n">
        <x:v>0.025983</x:v>
      </x:c>
      <x:c r="P3680" t="n">
        <x:v>15</x:v>
      </x:c>
      <x:c r="Q3680" t="n">
        <x:v>0</x:v>
      </x:c>
      <x:c r="R3680" t="n">
        <x:v>85.11875</x:v>
      </x:c>
      <x:c r="S3680" t="n">
        <x:v>-6.2765</x:v>
      </x:c>
      <x:c r="T3680" t="n">
        <x:v>53.90242833333333</x:v>
      </x:c>
      <x:c r="U3680" t="n">
        <x:v>-13.94588</x:v>
      </x:c>
      <x:c r="V3680" t="s">
        <x:v>204</x:v>
      </x:c>
    </x:row>
    <x:row r="3681" hidden="1">
      <x:c r="A3681" t="s">
        <x:v>26</x:v>
      </x:c>
      <x:c r="B3681" t="s">
        <x:v>116</x:v>
      </x:c>
      <x:c r="C3681" t="s">
        <x:v>121</x:v>
      </x:c>
      <x:c r="D3681" t="n">
        <x:v>1776.22</x:v>
      </x:c>
      <x:c r="E3681" t="n">
        <x:v>888.11</x:v>
      </x:c>
      <x:c r="F3681" t="n">
        <x:v>17.7622</x:v>
      </x:c>
      <x:c r="G3681" t="n">
        <x:v>-9.3021</x:v>
      </x:c>
      <x:c r="H3681" t="n">
        <x:v>818.38</x:v>
      </x:c>
      <x:c r="I3681" t="n">
        <x:v>409.19</x:v>
      </x:c>
      <x:c r="J3681" s="2" t="n">
        <x:v>0.460742</x:v>
      </x:c>
      <x:c r="K3681" t="n">
        <x:v>27.7403</x:v>
      </x:c>
      <x:c r="L3681" t="n">
        <x:v>-6.43825</x:v>
      </x:c>
      <x:c r="M3681" t="n">
        <x:v>51.41</x:v>
      </x:c>
      <x:c r="N3681" t="n">
        <x:v>25.705</x:v>
      </x:c>
      <x:c r="O3681" s="2" t="n">
        <x:v>0.028943</x:v>
      </x:c>
      <x:c r="P3681" t="n">
        <x:v>15</x:v>
      </x:c>
      <x:c r="Q3681" t="n">
        <x:v>0</x:v>
      </x:c>
      <x:c r="R3681" t="n">
        <x:v>60.5025</x:v>
      </x:c>
      <x:c r="S3681" t="n">
        <x:v>-15.74035</x:v>
      </x:c>
      <x:c r="T3681" t="n">
        <x:v>53.90242833333333</x:v>
      </x:c>
      <x:c r="U3681" t="n">
        <x:v>-13.94588</x:v>
      </x:c>
      <x:c r="V3681" t="s">
        <x:v>204</x:v>
      </x:c>
    </x:row>
    <x:row r="3682" hidden="1">
      <x:c r="A3682" t="s">
        <x:v>27</x:v>
      </x:c>
      <x:c r="B3682" t="s">
        <x:v>116</x:v>
      </x:c>
      <x:c r="C3682" t="s">
        <x:v>122</x:v>
      </x:c>
      <x:c r="D3682" t="n">
        <x:v>2155.28</x:v>
      </x:c>
      <x:c r="E3682" t="n">
        <x:v>431.056</x:v>
      </x:c>
      <x:c r="F3682" t="n">
        <x:v>8.62112</x:v>
      </x:c>
      <x:c r="G3682" t="n">
        <x:v>-1.43408</x:v>
      </x:c>
      <x:c r="H3682" t="n">
        <x:v>991.12</x:v>
      </x:c>
      <x:c r="I3682" t="n">
        <x:v>198.224</x:v>
      </x:c>
      <x:c r="J3682" s="2" t="n">
        <x:v>0.459857</x:v>
      </x:c>
      <x:c r="K3682" t="n">
        <x:v>28.05005</x:v>
      </x:c>
      <x:c r="L3682" t="n">
        <x:v>-4.3729</x:v>
      </x:c>
      <x:c r="M3682" t="n">
        <x:v>84.73</x:v>
      </x:c>
      <x:c r="N3682" t="n">
        <x:v>16.946</x:v>
      </x:c>
      <x:c r="O3682" s="2" t="n">
        <x:v>0.039313</x:v>
      </x:c>
      <x:c r="P3682" t="n">
        <x:v>15</x:v>
      </x:c>
      <x:c r="Q3682" t="n">
        <x:v>5.2434</x:v>
      </x:c>
      <x:c r="R3682" t="n">
        <x:v>51.67117</x:v>
      </x:c>
      <x:c r="S3682" t="n">
        <x:v>-0.56358</x:v>
      </x:c>
      <x:c r="T3682" t="n">
        <x:v>53.90242833333333</x:v>
      </x:c>
      <x:c r="U3682" t="n">
        <x:v>-13.94588</x:v>
      </x:c>
      <x:c r="V3682" t="s">
        <x:v>204</x:v>
      </x:c>
    </x:row>
    <x:row r="3683" hidden="1">
      <x:c r="A3683" t="s">
        <x:v>22</x:v>
      </x:c>
      <x:c r="B3683" t="s">
        <x:v>116</x:v>
      </x:c>
      <x:c r="C3683" t="s">
        <x:v>118</x:v>
      </x:c>
      <x:c r="D3683" t="n">
        <x:v>3285.74</x:v>
      </x:c>
      <x:c r="E3683" t="n">
        <x:v>821.435</x:v>
      </x:c>
      <x:c r="F3683" t="n">
        <x:v>16.4287</x:v>
      </x:c>
      <x:c r="G3683" t="n">
        <x:v>-4.4129</x:v>
      </x:c>
      <x:c r="H3683" t="n">
        <x:v>1651.43</x:v>
      </x:c>
      <x:c r="I3683" t="n">
        <x:v>412.8575</x:v>
      </x:c>
      <x:c r="J3683" s="2" t="n">
        <x:v>0.502605</x:v>
      </x:c>
      <x:c r="K3683" t="n">
        <x:v>13.08825</x:v>
      </x:c>
      <x:c r="L3683" t="n">
        <x:v>-8.9229</x:v>
      </x:c>
      <x:c r="M3683" t="n">
        <x:v>78.98</x:v>
      </x:c>
      <x:c r="N3683" t="n">
        <x:v>19.745</x:v>
      </x:c>
      <x:c r="O3683" s="2" t="n">
        <x:v>0.024037</x:v>
      </x:c>
      <x:c r="P3683" t="n">
        <x:v>15</x:v>
      </x:c>
      <x:c r="Q3683" t="n">
        <x:v>0</x:v>
      </x:c>
      <x:c r="R3683" t="n">
        <x:v>44.51695</x:v>
      </x:c>
      <x:c r="S3683" t="n">
        <x:v>-13.3358</x:v>
      </x:c>
      <x:c r="T3683" t="n">
        <x:v>53.90242833333333</x:v>
      </x:c>
      <x:c r="U3683" t="n">
        <x:v>-13.94588</x:v>
      </x:c>
      <x:c r="V3683" t="s">
        <x:v>204</x:v>
      </x:c>
    </x:row>
    <x:row r="3684" hidden="1">
      <x:c r="A3684" t="s">
        <x:v>22</x:v>
      </x:c>
      <x:c r="B3684" t="s">
        <x:v>116</x:v>
      </x:c>
      <x:c r="C3684" t="s">
        <x:v>119</x:v>
      </x:c>
      <x:c r="D3684" t="n">
        <x:v>778.83</x:v>
      </x:c>
      <x:c r="E3684" t="n">
        <x:v>389.415</x:v>
      </x:c>
      <x:c r="F3684" t="n">
        <x:v>7.7883</x:v>
      </x:c>
      <x:c r="G3684" t="n">
        <x:v>-13.5753</x:v>
      </x:c>
      <x:c r="H3684" t="n">
        <x:v>379.02</x:v>
      </x:c>
      <x:c r="I3684" t="n">
        <x:v>189.51</x:v>
      </x:c>
      <x:c r="J3684" s="2" t="n">
        <x:v>0.486653</x:v>
      </x:c>
      <x:c r="K3684" t="n">
        <x:v>18.67145</x:v>
      </x:c>
      <x:c r="L3684" t="n">
        <x:v>-15.7941</x:v>
      </x:c>
      <x:c r="M3684" t="n">
        <x:v>37.53</x:v>
      </x:c>
      <x:c r="N3684" t="n">
        <x:v>18.765</x:v>
      </x:c>
      <x:c r="O3684" s="2" t="n">
        <x:v>0.048188</x:v>
      </x:c>
      <x:c r="P3684" t="n">
        <x:v>10.0872</x:v>
      </x:c>
      <x:c r="Q3684" t="n">
        <x:v>-4.08</x:v>
      </x:c>
      <x:c r="R3684" t="n">
        <x:v>36.54695</x:v>
      </x:c>
      <x:c r="S3684" t="n">
        <x:v>-33.4494</x:v>
      </x:c>
      <x:c r="T3684" t="n">
        <x:v>53.90242833333333</x:v>
      </x:c>
      <x:c r="U3684" t="n">
        <x:v>-13.94588</x:v>
      </x:c>
      <x:c r="V3684" t="s">
        <x:v>204</x:v>
      </x:c>
    </x:row>
    <x:row r="3685" hidden="1">
      <x:c r="A3685" t="s">
        <x:v>42</x:v>
      </x:c>
      <x:c r="B3685" t="s">
        <x:v>116</x:v>
      </x:c>
      <x:c r="C3685" t="s">
        <x:v>117</x:v>
      </x:c>
      <x:c r="D3685" t="n">
        <x:v>4059.29</x:v>
      </x:c>
      <x:c r="E3685" t="n">
        <x:v>1014.8225</x:v>
      </x:c>
      <x:c r="F3685" t="n">
        <x:v>20.29645</x:v>
      </x:c>
      <x:c r="G3685" t="n">
        <x:v>-5.7972</x:v>
      </x:c>
      <x:c r="H3685" t="n">
        <x:v>1904.83</x:v>
      </x:c>
      <x:c r="I3685" t="n">
        <x:v>476.2075</x:v>
      </x:c>
      <x:c r="J3685" s="2" t="n">
        <x:v>0.469252</x:v>
      </x:c>
      <x:c r="K3685" t="n">
        <x:v>24.7618</x:v>
      </x:c>
      <x:c r="L3685" t="n">
        <x:v>-4.87165</x:v>
      </x:c>
      <x:c r="M3685" t="n">
        <x:v>281.06</x:v>
      </x:c>
      <x:c r="N3685" t="n">
        <x:v>70.265</x:v>
      </x:c>
      <x:c r="O3685" s="2" t="n">
        <x:v>0.069239</x:v>
      </x:c>
      <x:c r="P3685" t="n">
        <x:v>0</x:v>
      </x:c>
      <x:c r="Q3685" t="n">
        <x:v>-3.6408</x:v>
      </x:c>
      <x:c r="R3685" t="n">
        <x:v>45.05825</x:v>
      </x:c>
      <x:c r="S3685" t="n">
        <x:v>-14.30965</x:v>
      </x:c>
      <x:c r="T3685" t="n">
        <x:v>53.90242833333333</x:v>
      </x:c>
      <x:c r="U3685" t="n">
        <x:v>-13.94588</x:v>
      </x:c>
      <x:c r="V3685" t="s">
        <x:v>204</x:v>
      </x:c>
    </x:row>
    <x:row r="3686" hidden="1">
      <x:c r="A3686" t="s">
        <x:v>146</x:v>
      </x:c>
      <x:c r="B3686" t="s">
        <x:v>126</x:v>
      </x:c>
      <x:c r="C3686" t="s">
        <x:v>146</x:v>
      </x:c>
      <x:c r="D3686" t="n">
        <x:v>4212.2</x:v>
      </x:c>
      <x:c r="E3686" t="n">
        <x:v>1053.05</x:v>
      </x:c>
      <x:c r="F3686" t="n">
        <x:v>21.061</x:v>
      </x:c>
      <x:c r="G3686" t="n">
        <x:v>-8.823</x:v>
      </x:c>
      <x:c r="H3686" t="n">
        <x:v>1909.5</x:v>
      </x:c>
      <x:c r="I3686" t="n">
        <x:v>477.375</x:v>
      </x:c>
      <x:c r="J3686" s="2" t="n">
        <x:v>0.453326</x:v>
      </x:c>
      <x:c r="K3686" t="n">
        <x:v>30.3359</x:v>
      </x:c>
      <x:c r="L3686" t="n">
        <x:v>-0.56315</x:v>
      </x:c>
      <x:c r="M3686" t="n">
        <x:v>115.95</x:v>
      </x:c>
      <x:c r="N3686" t="n">
        <x:v>28.9875</x:v>
      </x:c>
      <x:c r="O3686" s="2" t="n">
        <x:v>0.027527</x:v>
      </x:c>
      <x:c r="P3686" t="n">
        <x:v>15</x:v>
      </x:c>
      <x:c r="Q3686" t="n">
        <x:v>0</x:v>
      </x:c>
      <x:c r="R3686" t="n">
        <x:v>66.3969</x:v>
      </x:c>
      <x:c r="S3686" t="n">
        <x:v>-9.38615</x:v>
      </x:c>
      <x:c r="T3686" t="n">
        <x:v>50.85617491228421</x:v>
      </x:c>
      <x:c r="U3686" t="n">
        <x:v>-0.23855315789474</x:v>
      </x:c>
      <x:c r="V3686" t="s">
        <x:v>204</x:v>
      </x:c>
    </x:row>
    <x:row r="3687" hidden="1">
      <x:c r="A3687" t="s">
        <x:v>54</x:v>
      </x:c>
      <x:c r="B3687" t="s">
        <x:v>126</x:v>
      </x:c>
      <x:c r="C3687" t="s">
        <x:v>54</x:v>
      </x:c>
      <x:c r="D3687" t="n">
        <x:v>1828.13</x:v>
      </x:c>
      <x:c r="E3687" t="n">
        <x:v>365.626</x:v>
      </x:c>
      <x:c r="F3687" t="n">
        <x:v>7.31252</x:v>
      </x:c>
      <x:c r="G3687" t="n">
        <x:v>-1.98168</x:v>
      </x:c>
      <x:c r="H3687" t="n">
        <x:v>816.4</x:v>
      </x:c>
      <x:c r="I3687" t="n">
        <x:v>163.28</x:v>
      </x:c>
      <x:c r="J3687" s="2" t="n">
        <x:v>0.446577</x:v>
      </x:c>
      <x:c r="K3687" t="n">
        <x:v>32.69805</x:v>
      </x:c>
      <x:c r="L3687" t="n">
        <x:v>-2.30195</x:v>
      </x:c>
      <x:c r="M3687" t="n">
        <x:v>53.35</x:v>
      </x:c>
      <x:c r="N3687" t="n">
        <x:v>10.67</x:v>
      </x:c>
      <x:c r="O3687" s="2" t="n">
        <x:v>0.029183</x:v>
      </x:c>
      <x:c r="P3687" t="n">
        <x:v>15</x:v>
      </x:c>
      <x:c r="Q3687" t="n">
        <x:v>0</x:v>
      </x:c>
      <x:c r="R3687" t="n">
        <x:v>55.01057</x:v>
      </x:c>
      <x:c r="S3687" t="n">
        <x:v>-4.28363</x:v>
      </x:c>
      <x:c r="T3687" t="n">
        <x:v>50.85617491228421</x:v>
      </x:c>
      <x:c r="U3687" t="n">
        <x:v>-0.23855315789474</x:v>
      </x:c>
      <x:c r="V3687" t="s">
        <x:v>204</x:v>
      </x:c>
    </x:row>
    <x:row r="3688" hidden="1">
      <x:c r="A3688" t="s">
        <x:v>54</x:v>
      </x:c>
      <x:c r="B3688" t="s">
        <x:v>126</x:v>
      </x:c>
      <x:c r="C3688" t="s">
        <x:v>147</x:v>
      </x:c>
      <x:c r="D3688" t="n">
        <x:v>3773.62</x:v>
      </x:c>
      <x:c r="E3688" t="n">
        <x:v>943.405</x:v>
      </x:c>
      <x:c r="F3688" t="n">
        <x:v>18.8681</x:v>
      </x:c>
      <x:c r="G3688" t="n">
        <x:v>-0.06345</x:v>
      </x:c>
      <x:c r="H3688" t="n">
        <x:v>1794.01</x:v>
      </x:c>
      <x:c r="I3688" t="n">
        <x:v>448.5025</x:v>
      </x:c>
      <x:c r="J3688" s="2" t="n">
        <x:v>0.475408</x:v>
      </x:c>
      <x:c r="K3688" t="n">
        <x:v>22.6072</x:v>
      </x:c>
      <x:c r="L3688" t="n">
        <x:v>-6.44875</x:v>
      </x:c>
      <x:c r="M3688" t="n">
        <x:v>133.07</x:v>
      </x:c>
      <x:c r="N3688" t="n">
        <x:v>33.2675</x:v>
      </x:c>
      <x:c r="O3688" s="2" t="n">
        <x:v>0.035263</x:v>
      </x:c>
      <x:c r="P3688" t="n">
        <x:v>15</x:v>
      </x:c>
      <x:c r="Q3688" t="n">
        <x:v>3.6714</x:v>
      </x:c>
      <x:c r="R3688" t="n">
        <x:v>56.4753</x:v>
      </x:c>
      <x:c r="S3688" t="n">
        <x:v>-2.8408</x:v>
      </x:c>
      <x:c r="T3688" t="n">
        <x:v>50.85617491228421</x:v>
      </x:c>
      <x:c r="U3688" t="n">
        <x:v>-0.23855315789474</x:v>
      </x:c>
      <x:c r="V3688" t="s">
        <x:v>204</x:v>
      </x:c>
    </x:row>
    <x:row r="3689" hidden="1">
      <x:c r="A3689" t="s">
        <x:v>148</x:v>
      </x:c>
      <x:c r="B3689" t="s">
        <x:v>126</x:v>
      </x:c>
      <x:c r="C3689" t="s">
        <x:v>148</x:v>
      </x:c>
      <x:c r="D3689" t="n">
        <x:v>1702.32</x:v>
      </x:c>
      <x:c r="E3689" t="n">
        <x:v>567.44</x:v>
      </x:c>
      <x:c r="F3689" t="n">
        <x:v>11.3488</x:v>
      </x:c>
      <x:c r="G3689" t="n">
        <x:v>1.1262666666</x:v>
      </x:c>
      <x:c r="H3689" t="n">
        <x:v>845.72</x:v>
      </x:c>
      <x:c r="I3689" t="n">
        <x:v>281.906667</x:v>
      </x:c>
      <x:c r="J3689" s="2" t="n">
        <x:v>0.496804</x:v>
      </x:c>
      <x:c r="K3689" t="n">
        <x:v>15.1186</x:v>
      </x:c>
      <x:c r="L3689" t="n">
        <x:v>15.1186</x:v>
      </x:c>
      <x:c r="M3689" t="n">
        <x:v>174.87</x:v>
      </x:c>
      <x:c r="N3689" t="n">
        <x:v>58.29</x:v>
      </x:c>
      <x:c r="O3689" s="2" t="n">
        <x:v>0.102725</x:v>
      </x:c>
      <x:c r="P3689" t="n">
        <x:v>0</x:v>
      </x:c>
      <x:c r="Q3689" t="n">
        <x:v>0</x:v>
      </x:c>
      <x:c r="R3689" t="n">
        <x:v>26.4674</x:v>
      </x:c>
      <x:c r="S3689" t="n">
        <x:v>16.2448666666</x:v>
      </x:c>
      <x:c r="T3689" t="n">
        <x:v>50.85617491228421</x:v>
      </x:c>
      <x:c r="U3689" t="n">
        <x:v>-0.23855315789474</x:v>
      </x:c>
      <x:c r="V3689" t="s">
        <x:v>204</x:v>
      </x:c>
    </x:row>
    <x:row r="3690" hidden="1">
      <x:c r="A3690" t="s">
        <x:v>138</x:v>
      </x:c>
      <x:c r="B3690" t="s">
        <x:v>126</x:v>
      </x:c>
      <x:c r="C3690" t="s">
        <x:v>139</x:v>
      </x:c>
      <x:c r="D3690" t="n">
        <x:v>2691.9</x:v>
      </x:c>
      <x:c r="E3690" t="n">
        <x:v>897.3</x:v>
      </x:c>
      <x:c r="F3690" t="n">
        <x:v>17.946</x:v>
      </x:c>
      <x:c r="G3690" t="n">
        <x:v>0.1946</x:v>
      </x:c>
      <x:c r="H3690" t="n">
        <x:v>1324</x:v>
      </x:c>
      <x:c r="I3690" t="n">
        <x:v>441.333333</x:v>
      </x:c>
      <x:c r="J3690" s="2" t="n">
        <x:v>0.491846</x:v>
      </x:c>
      <x:c r="K3690" t="n">
        <x:v>16.8539</x:v>
      </x:c>
      <x:c r="L3690" t="n">
        <x:v>12.84815</x:v>
      </x:c>
      <x:c r="M3690" t="n">
        <x:v>152.24</x:v>
      </x:c>
      <x:c r="N3690" t="n">
        <x:v>50.746667</x:v>
      </x:c>
      <x:c r="O3690" s="2" t="n">
        <x:v>0.056555</x:v>
      </x:c>
      <x:c r="P3690" t="n">
        <x:v>5.067</x:v>
      </x:c>
      <x:c r="Q3690" t="n">
        <x:v>-1.6698</x:v>
      </x:c>
      <x:c r="R3690" t="n">
        <x:v>39.8669</x:v>
      </x:c>
      <x:c r="S3690" t="n">
        <x:v>11.37295</x:v>
      </x:c>
      <x:c r="T3690" t="n">
        <x:v>50.85617491228421</x:v>
      </x:c>
      <x:c r="U3690" t="n">
        <x:v>-0.23855315789474</x:v>
      </x:c>
      <x:c r="V3690" t="s">
        <x:v>204</x:v>
      </x:c>
    </x:row>
    <x:row r="3691" hidden="1">
      <x:c r="A3691" t="s">
        <x:v>38</x:v>
      </x:c>
      <x:c r="B3691" t="s">
        <x:v>126</x:v>
      </x:c>
      <x:c r="C3691" t="s">
        <x:v>185</x:v>
      </x:c>
      <x:c r="D3691" t="n">
        <x:v>431.98</x:v>
      </x:c>
      <x:c r="E3691" t="n">
        <x:v>431.98</x:v>
      </x:c>
      <x:c r="F3691" t="n">
        <x:v>8.6396</x:v>
      </x:c>
      <x:c r="G3691" t="n">
        <x:v>-2.8626</x:v>
      </x:c>
      <x:c r="H3691" t="n">
        <x:v>233.65</x:v>
      </x:c>
      <x:c r="I3691" t="n">
        <x:v>233.65</x:v>
      </x:c>
      <x:c r="J3691" s="2" t="n">
        <x:v>0.540882</x:v>
      </x:c>
      <x:c r="K3691" t="n">
        <x:v>0</x:v>
      </x:c>
      <x:c r="L3691" t="n">
        <x:v>-2.9085</x:v>
      </x:c>
      <x:c r="M3691" t="n">
        <x:v>27.79</x:v>
      </x:c>
      <x:c r="N3691" t="n">
        <x:v>27.79</x:v>
      </x:c>
      <x:c r="O3691" s="2" t="n">
        <x:v>0.064332</x:v>
      </x:c>
      <x:c r="P3691" t="n">
        <x:v>0.4008</x:v>
      </x:c>
      <x:c r="Q3691" t="n">
        <x:v>0.4008</x:v>
      </x:c>
      <x:c r="R3691" t="n">
        <x:v>9.0404</x:v>
      </x:c>
      <x:c r="S3691" t="n">
        <x:v>-5.3703</x:v>
      </x:c>
      <x:c r="T3691" t="n">
        <x:v>50.85617491228421</x:v>
      </x:c>
      <x:c r="U3691" t="n">
        <x:v>-0.23855315789474</x:v>
      </x:c>
      <x:c r="V3691" t="s">
        <x:v>204</x:v>
      </x:c>
    </x:row>
    <x:row r="3692" hidden="1">
      <x:c r="A3692" t="s">
        <x:v>26</x:v>
      </x:c>
      <x:c r="B3692" t="s">
        <x:v>126</x:v>
      </x:c>
      <x:c r="C3692" t="s">
        <x:v>141</x:v>
      </x:c>
      <x:c r="D3692" t="n">
        <x:v>1143.54</x:v>
      </x:c>
      <x:c r="E3692" t="n">
        <x:v>571.77</x:v>
      </x:c>
      <x:c r="F3692" t="n">
        <x:v>11.4354</x:v>
      </x:c>
      <x:c r="G3692" t="n">
        <x:v>-5.1925</x:v>
      </x:c>
      <x:c r="H3692" t="n">
        <x:v>568.23</x:v>
      </x:c>
      <x:c r="I3692" t="n">
        <x:v>284.115</x:v>
      </x:c>
      <x:c r="J3692" s="2" t="n">
        <x:v>0.496904</x:v>
      </x:c>
      <x:c r="K3692" t="n">
        <x:v>15.0836</x:v>
      </x:c>
      <x:c r="L3692" t="n">
        <x:v>2.5011</x:v>
      </x:c>
      <x:c r="M3692" t="n">
        <x:v>44.94</x:v>
      </x:c>
      <x:c r="N3692" t="n">
        <x:v>22.47</x:v>
      </x:c>
      <x:c r="O3692" s="2" t="n">
        <x:v>0.039299</x:v>
      </x:c>
      <x:c r="P3692" t="n">
        <x:v>15</x:v>
      </x:c>
      <x:c r="Q3692" t="n">
        <x:v>0</x:v>
      </x:c>
      <x:c r="R3692" t="n">
        <x:v>41.519</x:v>
      </x:c>
      <x:c r="S3692" t="n">
        <x:v>-2.6914</x:v>
      </x:c>
      <x:c r="T3692" t="n">
        <x:v>50.85617491228421</x:v>
      </x:c>
      <x:c r="U3692" t="n">
        <x:v>-0.23855315789474</x:v>
      </x:c>
      <x:c r="V3692" t="s">
        <x:v>204</x:v>
      </x:c>
    </x:row>
    <x:row r="3693" hidden="1">
      <x:c r="A3693" t="s">
        <x:v>142</x:v>
      </x:c>
      <x:c r="B3693" t="s">
        <x:v>126</x:v>
      </x:c>
      <x:c r="C3693" t="s">
        <x:v>143</x:v>
      </x:c>
      <x:c r="D3693" t="n">
        <x:v>1895.45</x:v>
      </x:c>
      <x:c r="E3693" t="n">
        <x:v>947.725</x:v>
      </x:c>
      <x:c r="F3693" t="n">
        <x:v>18.9545</x:v>
      </x:c>
      <x:c r="G3693" t="n">
        <x:v>-4.8597</x:v>
      </x:c>
      <x:c r="H3693" t="n">
        <x:v>854.06</x:v>
      </x:c>
      <x:c r="I3693" t="n">
        <x:v>427.03</x:v>
      </x:c>
      <x:c r="J3693" s="2" t="n">
        <x:v>0.450584</x:v>
      </x:c>
      <x:c r="K3693" t="n">
        <x:v>31.2956</x:v>
      </x:c>
      <x:c r="L3693" t="n">
        <x:v>-0.55685</x:v>
      </x:c>
      <x:c r="M3693" t="n">
        <x:v>48.58</x:v>
      </x:c>
      <x:c r="N3693" t="n">
        <x:v>24.29</x:v>
      </x:c>
      <x:c r="O3693" s="2" t="n">
        <x:v>0.02563</x:v>
      </x:c>
      <x:c r="P3693" t="n">
        <x:v>15</x:v>
      </x:c>
      <x:c r="Q3693" t="n">
        <x:v>7.9224</x:v>
      </x:c>
      <x:c r="R3693" t="n">
        <x:v>65.2501</x:v>
      </x:c>
      <x:c r="S3693" t="n">
        <x:v>2.50585</x:v>
      </x:c>
      <x:c r="T3693" t="n">
        <x:v>50.85617491228421</x:v>
      </x:c>
      <x:c r="U3693" t="n">
        <x:v>-0.23855315789474</x:v>
      </x:c>
      <x:c r="V3693" t="s">
        <x:v>204</x:v>
      </x:c>
    </x:row>
    <x:row r="3694" hidden="1">
      <x:c r="A3694" t="s">
        <x:v>27</x:v>
      </x:c>
      <x:c r="B3694" t="s">
        <x:v>126</x:v>
      </x:c>
      <x:c r="C3694" t="s">
        <x:v>144</x:v>
      </x:c>
      <x:c r="D3694" t="n">
        <x:v>5717.75</x:v>
      </x:c>
      <x:c r="E3694" t="n">
        <x:v>1429.4375</x:v>
      </x:c>
      <x:c r="F3694" t="n">
        <x:v>28.58875</x:v>
      </x:c>
      <x:c r="G3694" t="n">
        <x:v>-0.47455</x:v>
      </x:c>
      <x:c r="H3694" t="n">
        <x:v>2539.44</x:v>
      </x:c>
      <x:c r="I3694" t="n">
        <x:v>634.86</x:v>
      </x:c>
      <x:c r="J3694" s="2" t="n">
        <x:v>0.444133</x:v>
      </x:c>
      <x:c r="K3694" t="n">
        <x:v>33.55345</x:v>
      </x:c>
      <x:c r="L3694" t="n">
        <x:v>11.0285</x:v>
      </x:c>
      <x:c r="M3694" t="n">
        <x:v>155.23</x:v>
      </x:c>
      <x:c r="N3694" t="n">
        <x:v>38.8075</x:v>
      </x:c>
      <x:c r="O3694" s="2" t="n">
        <x:v>0.027149</x:v>
      </x:c>
      <x:c r="P3694" t="n">
        <x:v>15</x:v>
      </x:c>
      <x:c r="Q3694" t="n">
        <x:v>0</x:v>
      </x:c>
      <x:c r="R3694" t="n">
        <x:v>77.1422</x:v>
      </x:c>
      <x:c r="S3694" t="n">
        <x:v>10.55395</x:v>
      </x:c>
      <x:c r="T3694" t="n">
        <x:v>50.85617491228421</x:v>
      </x:c>
      <x:c r="U3694" t="n">
        <x:v>-0.23855315789474</x:v>
      </x:c>
      <x:c r="V3694" t="s">
        <x:v>204</x:v>
      </x:c>
    </x:row>
    <x:row r="3695" hidden="1">
      <x:c r="A3695" t="s">
        <x:v>27</x:v>
      </x:c>
      <x:c r="B3695" t="s">
        <x:v>126</x:v>
      </x:c>
      <x:c r="C3695" t="s">
        <x:v>145</x:v>
      </x:c>
      <x:c r="D3695" t="n">
        <x:v>2048.89</x:v>
      </x:c>
      <x:c r="E3695" t="n">
        <x:v>512.2225</x:v>
      </x:c>
      <x:c r="F3695" t="n">
        <x:v>10.24445</x:v>
      </x:c>
      <x:c r="G3695" t="n">
        <x:v>-2.8993</x:v>
      </x:c>
      <x:c r="H3695" t="n">
        <x:v>950.55</x:v>
      </x:c>
      <x:c r="I3695" t="n">
        <x:v>237.6375</x:v>
      </x:c>
      <x:c r="J3695" s="2" t="n">
        <x:v>0.463934</x:v>
      </x:c>
      <x:c r="K3695" t="n">
        <x:v>26.6231</x:v>
      </x:c>
      <x:c r="L3695" t="n">
        <x:v>2.24</x:v>
      </x:c>
      <x:c r="M3695" t="n">
        <x:v>158.15</x:v>
      </x:c>
      <x:c r="N3695" t="n">
        <x:v>39.5375</x:v>
      </x:c>
      <x:c r="O3695" s="2" t="n">
        <x:v>0.077188</x:v>
      </x:c>
      <x:c r="P3695" t="n">
        <x:v>0</x:v>
      </x:c>
      <x:c r="Q3695" t="n">
        <x:v>0</x:v>
      </x:c>
      <x:c r="R3695" t="n">
        <x:v>36.86755</x:v>
      </x:c>
      <x:c r="S3695" t="n">
        <x:v>-0.6593</x:v>
      </x:c>
      <x:c r="T3695" t="n">
        <x:v>50.85617491228421</x:v>
      </x:c>
      <x:c r="U3695" t="n">
        <x:v>-0.23855315789474</x:v>
      </x:c>
      <x:c r="V3695" t="s">
        <x:v>204</x:v>
      </x:c>
    </x:row>
    <x:row r="3696" hidden="1">
      <x:c r="A3696" t="s">
        <x:v>22</x:v>
      </x:c>
      <x:c r="B3696" t="s">
        <x:v>126</x:v>
      </x:c>
      <x:c r="C3696" t="s">
        <x:v>127</x:v>
      </x:c>
      <x:c r="D3696" t="n">
        <x:v>3712.3</x:v>
      </x:c>
      <x:c r="E3696" t="n">
        <x:v>742.46</x:v>
      </x:c>
      <x:c r="F3696" t="n">
        <x:v>14.8492</x:v>
      </x:c>
      <x:c r="G3696" t="n">
        <x:v>-3.37136</x:v>
      </x:c>
      <x:c r="H3696" t="n">
        <x:v>1745.86</x:v>
      </x:c>
      <x:c r="I3696" t="n">
        <x:v>349.172</x:v>
      </x:c>
      <x:c r="J3696" s="2" t="n">
        <x:v>0.470291</x:v>
      </x:c>
      <x:c r="K3696" t="n">
        <x:v>24.39815</x:v>
      </x:c>
      <x:c r="L3696" t="n">
        <x:v>2.12975</x:v>
      </x:c>
      <x:c r="M3696" t="n">
        <x:v>105.71</x:v>
      </x:c>
      <x:c r="N3696" t="n">
        <x:v>21.142</x:v>
      </x:c>
      <x:c r="O3696" s="2" t="n">
        <x:v>0.028476</x:v>
      </x:c>
      <x:c r="P3696" t="n">
        <x:v>15</x:v>
      </x:c>
      <x:c r="Q3696" t="n">
        <x:v>0</x:v>
      </x:c>
      <x:c r="R3696" t="n">
        <x:v>54.24735</x:v>
      </x:c>
      <x:c r="S3696" t="n">
        <x:v>-1.24161</x:v>
      </x:c>
      <x:c r="T3696" t="n">
        <x:v>50.85617491228421</x:v>
      </x:c>
      <x:c r="U3696" t="n">
        <x:v>-0.23855315789474</x:v>
      </x:c>
      <x:c r="V3696" t="s">
        <x:v>204</x:v>
      </x:c>
    </x:row>
    <x:row r="3697" hidden="1">
      <x:c r="A3697" t="s">
        <x:v>27</x:v>
      </x:c>
      <x:c r="B3697" t="s">
        <x:v>126</x:v>
      </x:c>
      <x:c r="C3697" t="s">
        <x:v>128</x:v>
      </x:c>
      <x:c r="D3697" t="n">
        <x:v>3915.89</x:v>
      </x:c>
      <x:c r="E3697" t="n">
        <x:v>783.178</x:v>
      </x:c>
      <x:c r="F3697" t="n">
        <x:v>15.66356</x:v>
      </x:c>
      <x:c r="G3697" t="n">
        <x:v>-1.7794</x:v>
      </x:c>
      <x:c r="H3697" t="n">
        <x:v>1724.26</x:v>
      </x:c>
      <x:c r="I3697" t="n">
        <x:v>344.852</x:v>
      </x:c>
      <x:c r="J3697" s="2" t="n">
        <x:v>0.440324</x:v>
      </x:c>
      <x:c r="K3697" t="n">
        <x:v>34.8866</x:v>
      </x:c>
      <x:c r="L3697" t="n">
        <x:v>14.3388</x:v>
      </x:c>
      <x:c r="M3697" t="n">
        <x:v>176.32</x:v>
      </x:c>
      <x:c r="N3697" t="n">
        <x:v>35.264</x:v>
      </x:c>
      <x:c r="O3697" s="2" t="n">
        <x:v>0.045027</x:v>
      </x:c>
      <x:c r="P3697" t="n">
        <x:v>11.9838</x:v>
      </x:c>
      <x:c r="Q3697" t="n">
        <x:v>3.8592</x:v>
      </x:c>
      <x:c r="R3697" t="n">
        <x:v>62.53396</x:v>
      </x:c>
      <x:c r="S3697" t="n">
        <x:v>16.4186</x:v>
      </x:c>
      <x:c r="T3697" t="n">
        <x:v>50.85617491228421</x:v>
      </x:c>
      <x:c r="U3697" t="n">
        <x:v>-0.23855315789474</x:v>
      </x:c>
      <x:c r="V3697" t="s">
        <x:v>204</x:v>
      </x:c>
    </x:row>
    <x:row r="3698" hidden="1">
      <x:c r="A3698" t="s">
        <x:v>129</x:v>
      </x:c>
      <x:c r="B3698" t="s">
        <x:v>126</x:v>
      </x:c>
      <x:c r="C3698" t="s">
        <x:v>130</x:v>
      </x:c>
      <x:c r="D3698" t="n">
        <x:v>2579.89</x:v>
      </x:c>
      <x:c r="E3698" t="n">
        <x:v>1289.945</x:v>
      </x:c>
      <x:c r="F3698" t="n">
        <x:v>25.7989</x:v>
      </x:c>
      <x:c r="G3698" t="n">
        <x:v>-1.5916</x:v>
      </x:c>
      <x:c r="H3698" t="n">
        <x:v>1314.44</x:v>
      </x:c>
      <x:c r="I3698" t="n">
        <x:v>657.22</x:v>
      </x:c>
      <x:c r="J3698" s="2" t="n">
        <x:v>0.509495</x:v>
      </x:c>
      <x:c r="K3698" t="n">
        <x:v>10.67675</x:v>
      </x:c>
      <x:c r="L3698" t="n">
        <x:v>-8.4518</x:v>
      </x:c>
      <x:c r="M3698" t="n">
        <x:v>71.6</x:v>
      </x:c>
      <x:c r="N3698" t="n">
        <x:v>35.8</x:v>
      </x:c>
      <x:c r="O3698" s="2" t="n">
        <x:v>0.027753</x:v>
      </x:c>
      <x:c r="P3698" t="n">
        <x:v>15</x:v>
      </x:c>
      <x:c r="Q3698" t="n">
        <x:v>0</x:v>
      </x:c>
      <x:c r="R3698" t="n">
        <x:v>51.47565</x:v>
      </x:c>
      <x:c r="S3698" t="n">
        <x:v>-10.0434</x:v>
      </x:c>
      <x:c r="T3698" t="n">
        <x:v>50.85617491228421</x:v>
      </x:c>
      <x:c r="U3698" t="n">
        <x:v>-0.23855315789474</x:v>
      </x:c>
      <x:c r="V3698" t="s">
        <x:v>204</x:v>
      </x:c>
    </x:row>
    <x:row r="3699" hidden="1">
      <x:c r="A3699" t="s">
        <x:v>129</x:v>
      </x:c>
      <x:c r="B3699" t="s">
        <x:v>126</x:v>
      </x:c>
      <x:c r="C3699" t="s">
        <x:v>131</x:v>
      </x:c>
      <x:c r="D3699" t="n">
        <x:v>6189.07</x:v>
      </x:c>
      <x:c r="E3699" t="n">
        <x:v>1547.2675</x:v>
      </x:c>
      <x:c r="F3699" t="n">
        <x:v>30.94535</x:v>
      </x:c>
      <x:c r="G3699" t="n">
        <x:v>-1.96535</x:v>
      </x:c>
      <x:c r="H3699" t="n">
        <x:v>3072.48</x:v>
      </x:c>
      <x:c r="I3699" t="n">
        <x:v>768.12</x:v>
      </x:c>
      <x:c r="J3699" s="2" t="n">
        <x:v>0.496436</x:v>
      </x:c>
      <x:c r="K3699" t="n">
        <x:v>15.2474</x:v>
      </x:c>
      <x:c r="L3699" t="n">
        <x:v>3.059</x:v>
      </x:c>
      <x:c r="M3699" t="n">
        <x:v>197.18</x:v>
      </x:c>
      <x:c r="N3699" t="n">
        <x:v>49.295</x:v>
      </x:c>
      <x:c r="O3699" s="2" t="n">
        <x:v>0.031859</x:v>
      </x:c>
      <x:c r="P3699" t="n">
        <x:v>15</x:v>
      </x:c>
      <x:c r="Q3699" t="n">
        <x:v>0</x:v>
      </x:c>
      <x:c r="R3699" t="n">
        <x:v>61.19275</x:v>
      </x:c>
      <x:c r="S3699" t="n">
        <x:v>1.09365</x:v>
      </x:c>
      <x:c r="T3699" t="n">
        <x:v>50.85617491228421</x:v>
      </x:c>
      <x:c r="U3699" t="n">
        <x:v>-0.23855315789474</x:v>
      </x:c>
      <x:c r="V3699" t="s">
        <x:v>204</x:v>
      </x:c>
    </x:row>
    <x:row r="3700" hidden="1">
      <x:c r="A3700" t="s">
        <x:v>129</x:v>
      </x:c>
      <x:c r="B3700" t="s">
        <x:v>126</x:v>
      </x:c>
      <x:c r="C3700" t="s">
        <x:v>132</x:v>
      </x:c>
      <x:c r="D3700" t="n">
        <x:v>5631.52</x:v>
      </x:c>
      <x:c r="E3700" t="n">
        <x:v>1407.88</x:v>
      </x:c>
      <x:c r="F3700" t="n">
        <x:v>28.1576</x:v>
      </x:c>
      <x:c r="G3700" t="n">
        <x:v>-4.75565</x:v>
      </x:c>
      <x:c r="H3700" t="n">
        <x:v>2622.5</x:v>
      </x:c>
      <x:c r="I3700" t="n">
        <x:v>655.625</x:v>
      </x:c>
      <x:c r="J3700" s="2" t="n">
        <x:v>0.465682</x:v>
      </x:c>
      <x:c r="K3700" t="n">
        <x:v>26.0113</x:v>
      </x:c>
      <x:c r="L3700" t="n">
        <x:v>1.09795</x:v>
      </x:c>
      <x:c r="M3700" t="n">
        <x:v>163.38</x:v>
      </x:c>
      <x:c r="N3700" t="n">
        <x:v>40.845</x:v>
      </x:c>
      <x:c r="O3700" s="2" t="n">
        <x:v>0.029012</x:v>
      </x:c>
      <x:c r="P3700" t="n">
        <x:v>15</x:v>
      </x:c>
      <x:c r="Q3700" t="n">
        <x:v>0</x:v>
      </x:c>
      <x:c r="R3700" t="n">
        <x:v>69.1689</x:v>
      </x:c>
      <x:c r="S3700" t="n">
        <x:v>-3.6577</x:v>
      </x:c>
      <x:c r="T3700" t="n">
        <x:v>50.85617491228421</x:v>
      </x:c>
      <x:c r="U3700" t="n">
        <x:v>-0.23855315789474</x:v>
      </x:c>
      <x:c r="V3700" t="s">
        <x:v>204</x:v>
      </x:c>
    </x:row>
    <x:row r="3701" hidden="1">
      <x:c r="A3701" t="s">
        <x:v>27</x:v>
      </x:c>
      <x:c r="B3701" t="s">
        <x:v>126</x:v>
      </x:c>
      <x:c r="C3701" t="s">
        <x:v>133</x:v>
      </x:c>
      <x:c r="D3701" t="n">
        <x:v>6937.59</x:v>
      </x:c>
      <x:c r="E3701" t="n">
        <x:v>1387.518</x:v>
      </x:c>
      <x:c r="F3701" t="n">
        <x:v>27.75036</x:v>
      </x:c>
      <x:c r="G3701" t="n">
        <x:v>-4.14792</x:v>
      </x:c>
      <x:c r="H3701" t="n">
        <x:v>3340.53</x:v>
      </x:c>
      <x:c r="I3701" t="n">
        <x:v>668.106</x:v>
      </x:c>
      <x:c r="J3701" s="2" t="n">
        <x:v>0.481512</x:v>
      </x:c>
      <x:c r="K3701" t="n">
        <x:v>20.4708</x:v>
      </x:c>
      <x:c r="L3701" t="n">
        <x:v>-5.60175</x:v>
      </x:c>
      <x:c r="M3701" t="n">
        <x:v>255.04</x:v>
      </x:c>
      <x:c r="N3701" t="n">
        <x:v>51.008</x:v>
      </x:c>
      <x:c r="O3701" s="2" t="n">
        <x:v>0.036762</x:v>
      </x:c>
      <x:c r="P3701" t="n">
        <x:v>15</x:v>
      </x:c>
      <x:c r="Q3701" t="n">
        <x:v>0</x:v>
      </x:c>
      <x:c r="R3701" t="n">
        <x:v>63.22116</x:v>
      </x:c>
      <x:c r="S3701" t="n">
        <x:v>-9.74967</x:v>
      </x:c>
      <x:c r="T3701" t="n">
        <x:v>50.85617491228421</x:v>
      </x:c>
      <x:c r="U3701" t="n">
        <x:v>-0.23855315789474</x:v>
      </x:c>
      <x:c r="V3701" t="s">
        <x:v>204</x:v>
      </x:c>
    </x:row>
    <x:row r="3702" hidden="1">
      <x:c r="A3702" t="s">
        <x:v>134</x:v>
      </x:c>
      <x:c r="B3702" t="s">
        <x:v>126</x:v>
      </x:c>
      <x:c r="C3702" t="s">
        <x:v>135</x:v>
      </x:c>
      <x:c r="D3702" t="n">
        <x:v>874.54</x:v>
      </x:c>
      <x:c r="E3702" t="n">
        <x:v>218.635</x:v>
      </x:c>
      <x:c r="F3702" t="n">
        <x:v>4.3727</x:v>
      </x:c>
      <x:c r="G3702" t="n">
        <x:v>-0.8008</x:v>
      </x:c>
      <x:c r="H3702" t="n">
        <x:v>519.08</x:v>
      </x:c>
      <x:c r="I3702" t="n">
        <x:v>129.77</x:v>
      </x:c>
      <x:c r="J3702" s="2" t="n">
        <x:v>0.593546</x:v>
      </x:c>
      <x:c r="K3702" t="n">
        <x:v>0</x:v>
      </x:c>
      <x:c r="L3702" t="n">
        <x:v>-20.1936</x:v>
      </x:c>
      <x:c r="M3702" t="n">
        <x:v>73.41</x:v>
      </x:c>
      <x:c r="N3702" t="n">
        <x:v>18.3525</x:v>
      </x:c>
      <x:c r="O3702" s="2" t="n">
        <x:v>0.083941</x:v>
      </x:c>
      <x:c r="P3702" t="n">
        <x:v>0</x:v>
      </x:c>
      <x:c r="Q3702" t="n">
        <x:v>0</x:v>
      </x:c>
      <x:c r="R3702" t="n">
        <x:v>4.3727</x:v>
      </x:c>
      <x:c r="S3702" t="n">
        <x:v>-20.9944</x:v>
      </x:c>
      <x:c r="T3702" t="n">
        <x:v>50.85617491228421</x:v>
      </x:c>
      <x:c r="U3702" t="n">
        <x:v>-0.23855315789474</x:v>
      </x:c>
      <x:c r="V3702" t="s">
        <x:v>204</x:v>
      </x:c>
    </x:row>
    <x:row r="3703" hidden="1">
      <x:c r="A3703" t="s">
        <x:v>22</x:v>
      </x:c>
      <x:c r="B3703" t="s">
        <x:v>126</x:v>
      </x:c>
      <x:c r="C3703" t="s">
        <x:v>191</x:v>
      </x:c>
      <x:c r="D3703" t="n">
        <x:v>3623.9</x:v>
      </x:c>
      <x:c r="E3703" t="n">
        <x:v>1207.96666667</x:v>
      </x:c>
      <x:c r="F3703" t="n">
        <x:v>24.1593333334</x:v>
      </x:c>
      <x:c r="G3703" t="n">
        <x:v>2.9461333334</x:v>
      </x:c>
      <x:c r="H3703" t="n">
        <x:v>1596.28</x:v>
      </x:c>
      <x:c r="I3703" t="n">
        <x:v>532.093333</x:v>
      </x:c>
      <x:c r="J3703" s="2" t="n">
        <x:v>0.440487</x:v>
      </x:c>
      <x:c r="K3703" t="n">
        <x:v>34.82955</x:v>
      </x:c>
      <x:c r="L3703" t="n">
        <x:v>10.91475</x:v>
      </x:c>
      <x:c r="M3703" t="n">
        <x:v>89.15</x:v>
      </x:c>
      <x:c r="N3703" t="n">
        <x:v>29.716667</x:v>
      </x:c>
      <x:c r="O3703" s="2" t="n">
        <x:v>0.024601</x:v>
      </x:c>
      <x:c r="P3703" t="n">
        <x:v>15</x:v>
      </x:c>
      <x:c r="Q3703" t="n">
        <x:v>0</x:v>
      </x:c>
      <x:c r="R3703" t="n">
        <x:v>73.9888833334</x:v>
      </x:c>
      <x:c r="S3703" t="n">
        <x:v>13.8608833334</x:v>
      </x:c>
      <x:c r="T3703" t="n">
        <x:v>50.85617491228421</x:v>
      </x:c>
      <x:c r="U3703" t="n">
        <x:v>-0.23855315789474</x:v>
      </x:c>
      <x:c r="V3703" t="s">
        <x:v>204</x:v>
      </x:c>
    </x:row>
    <x:row r="3704" hidden="1">
      <x:c r="A3704" t="s">
        <x:v>22</x:v>
      </x:c>
      <x:c r="B3704" t="s">
        <x:v>126</x:v>
      </x:c>
      <x:c r="C3704" t="s">
        <x:v>137</x:v>
      </x:c>
      <x:c r="D3704" t="n">
        <x:v>3882.2</x:v>
      </x:c>
      <x:c r="E3704" t="n">
        <x:v>970.55</x:v>
      </x:c>
      <x:c r="F3704" t="n">
        <x:v>19.411</x:v>
      </x:c>
      <x:c r="G3704" t="n">
        <x:v>-5.3531</x:v>
      </x:c>
      <x:c r="H3704" t="n">
        <x:v>1900.96</x:v>
      </x:c>
      <x:c r="I3704" t="n">
        <x:v>475.24</x:v>
      </x:c>
      <x:c r="J3704" s="2" t="n">
        <x:v>0.489661</x:v>
      </x:c>
      <x:c r="K3704" t="n">
        <x:v>17.61865</x:v>
      </x:c>
      <x:c r="L3704" t="n">
        <x:v>-2.7244</x:v>
      </x:c>
      <x:c r="M3704" t="n">
        <x:v>143.93</x:v>
      </x:c>
      <x:c r="N3704" t="n">
        <x:v>35.9825</x:v>
      </x:c>
      <x:c r="O3704" s="2" t="n">
        <x:v>0.037074</x:v>
      </x:c>
      <x:c r="P3704" t="n">
        <x:v>15</x:v>
      </x:c>
      <x:c r="Q3704" t="n">
        <x:v>2.4126</x:v>
      </x:c>
      <x:c r="R3704" t="n">
        <x:v>52.02965</x:v>
      </x:c>
      <x:c r="S3704" t="n">
        <x:v>-5.6649</x:v>
      </x:c>
      <x:c r="T3704" t="n">
        <x:v>50.85617491228421</x:v>
      </x:c>
      <x:c r="U3704" t="n">
        <x:v>-0.23855315789474</x:v>
      </x:c>
      <x:c r="V3704" t="s">
        <x:v>204</x:v>
      </x:c>
    </x:row>
    <x:row r="3705" hidden="1">
      <x:c r="A3705" t="s">
        <x:v>68</x:v>
      </x:c>
      <x:c r="B3705" t="s">
        <x:v>149</x:v>
      </x:c>
      <x:c r="C3705" t="s">
        <x:v>150</x:v>
      </x:c>
      <x:c r="D3705" t="n">
        <x:v>727.5</x:v>
      </x:c>
      <x:c r="E3705" t="n">
        <x:v>363.75</x:v>
      </x:c>
      <x:c r="F3705" t="n">
        <x:v>7.275</x:v>
      </x:c>
      <x:c r="G3705" t="n">
        <x:v>6.1221</x:v>
      </x:c>
      <x:c r="H3705" t="n">
        <x:v>229.26</x:v>
      </x:c>
      <x:c r="I3705" t="n">
        <x:v>114.63</x:v>
      </x:c>
      <x:c r="J3705" s="2" t="n">
        <x:v>0.315134</x:v>
      </x:c>
      <x:c r="K3705" t="n">
        <x:v>35</x:v>
      </x:c>
      <x:c r="L3705" t="n">
        <x:v>0</x:v>
      </x:c>
      <x:c r="M3705" t="n">
        <x:v>25.56</x:v>
      </x:c>
      <x:c r="N3705" t="n">
        <x:v>12.78</x:v>
      </x:c>
      <x:c r="O3705" s="2" t="n">
        <x:v>0.035134</x:v>
      </x:c>
      <x:c r="P3705" t="n">
        <x:v>15</x:v>
      </x:c>
      <x:c r="Q3705" t="n">
        <x:v>14.3034</x:v>
      </x:c>
      <x:c r="R3705" t="n">
        <x:v>57.275</x:v>
      </x:c>
      <x:c r="S3705" t="n">
        <x:v>20.4255</x:v>
      </x:c>
      <x:c r="T3705" t="n">
        <x:v>50.405794</x:v>
      </x:c>
      <x:c r="U3705" t="n">
        <x:v>8.544686</x:v>
      </x:c>
      <x:c r="V3705" t="s">
        <x:v>204</x:v>
      </x:c>
    </x:row>
    <x:row r="3706" hidden="1">
      <x:c r="A3706" t="s">
        <x:v>68</x:v>
      </x:c>
      <x:c r="B3706" t="s">
        <x:v>149</x:v>
      </x:c>
      <x:c r="C3706" t="s">
        <x:v>151</x:v>
      </x:c>
      <x:c r="D3706" t="n">
        <x:v>3991</x:v>
      </x:c>
      <x:c r="E3706" t="n">
        <x:v>997.75</x:v>
      </x:c>
      <x:c r="F3706" t="n">
        <x:v>19.955</x:v>
      </x:c>
      <x:c r="G3706" t="n">
        <x:v>-0.0444</x:v>
      </x:c>
      <x:c r="H3706" t="n">
        <x:v>2019.44</x:v>
      </x:c>
      <x:c r="I3706" t="n">
        <x:v>504.86</x:v>
      </x:c>
      <x:c r="J3706" s="2" t="n">
        <x:v>0.505998</x:v>
      </x:c>
      <x:c r="K3706" t="n">
        <x:v>11.9007</x:v>
      </x:c>
      <x:c r="L3706" t="n">
        <x:v>7.3318</x:v>
      </x:c>
      <x:c r="M3706" t="n">
        <x:v>211.56</x:v>
      </x:c>
      <x:c r="N3706" t="n">
        <x:v>52.89</x:v>
      </x:c>
      <x:c r="O3706" s="2" t="n">
        <x:v>0.053009</x:v>
      </x:c>
      <x:c r="P3706" t="n">
        <x:v>7.1946</x:v>
      </x:c>
      <x:c r="Q3706" t="n">
        <x:v>7.1946</x:v>
      </x:c>
      <x:c r="R3706" t="n">
        <x:v>39.0503</x:v>
      </x:c>
      <x:c r="S3706" t="n">
        <x:v>14.482</x:v>
      </x:c>
      <x:c r="T3706" t="n">
        <x:v>50.405794</x:v>
      </x:c>
      <x:c r="U3706" t="n">
        <x:v>1.12044622222222</x:v>
      </x:c>
      <x:c r="V3706" t="s">
        <x:v>204</x:v>
      </x:c>
    </x:row>
    <x:row r="3707" hidden="1">
      <x:c r="A3707" t="s">
        <x:v>27</x:v>
      </x:c>
      <x:c r="B3707" t="s">
        <x:v>149</x:v>
      </x:c>
      <x:c r="C3707" t="s">
        <x:v>154</x:v>
      </x:c>
      <x:c r="D3707" t="n">
        <x:v>7946</x:v>
      </x:c>
      <x:c r="E3707" t="n">
        <x:v>1986.5</x:v>
      </x:c>
      <x:c r="F3707" t="n">
        <x:v>39.73</x:v>
      </x:c>
      <x:c r="G3707" t="n">
        <x:v>-8.76365</x:v>
      </x:c>
      <x:c r="H3707" t="n">
        <x:v>3622.88</x:v>
      </x:c>
      <x:c r="I3707" t="n">
        <x:v>905.72</x:v>
      </x:c>
      <x:c r="J3707" s="2" t="n">
        <x:v>0.455938</x:v>
      </x:c>
      <x:c r="K3707" t="n">
        <x:v>29.4217</x:v>
      </x:c>
      <x:c r="L3707" t="n">
        <x:v>0.59885</x:v>
      </x:c>
      <x:c r="M3707" t="n">
        <x:v>305.96</x:v>
      </x:c>
      <x:c r="N3707" t="n">
        <x:v>76.49</x:v>
      </x:c>
      <x:c r="O3707" s="2" t="n">
        <x:v>0.038505</x:v>
      </x:c>
      <x:c r="P3707" t="n">
        <x:v>15</x:v>
      </x:c>
      <x:c r="Q3707" t="n">
        <x:v>0</x:v>
      </x:c>
      <x:c r="R3707" t="n">
        <x:v>84.1517</x:v>
      </x:c>
      <x:c r="S3707" t="n">
        <x:v>-8.1648</x:v>
      </x:c>
      <x:c r="T3707" t="n">
        <x:v>50.405794</x:v>
      </x:c>
      <x:c r="U3707" t="n">
        <x:v>1.12044622222222</x:v>
      </x:c>
      <x:c r="V3707" t="s">
        <x:v>204</x:v>
      </x:c>
    </x:row>
    <x:row r="3708" hidden="1">
      <x:c r="A3708" t="s">
        <x:v>27</x:v>
      </x:c>
      <x:c r="B3708" t="s">
        <x:v>149</x:v>
      </x:c>
      <x:c r="C3708" t="s">
        <x:v>155</x:v>
      </x:c>
      <x:c r="D3708" t="n">
        <x:v>1650.54</x:v>
      </x:c>
      <x:c r="E3708" t="n">
        <x:v>825.27</x:v>
      </x:c>
      <x:c r="F3708" t="n">
        <x:v>16.5054</x:v>
      </x:c>
      <x:c r="G3708" t="n">
        <x:v>-4.8244</x:v>
      </x:c>
      <x:c r="H3708" t="n">
        <x:v>765.03</x:v>
      </x:c>
      <x:c r="I3708" t="n">
        <x:v>382.515</x:v>
      </x:c>
      <x:c r="J3708" s="2" t="n">
        <x:v>0.463503</x:v>
      </x:c>
      <x:c r="K3708" t="n">
        <x:v>26.77395</x:v>
      </x:c>
      <x:c r="L3708" t="n">
        <x:v>7.42455</x:v>
      </x:c>
      <x:c r="M3708" t="n">
        <x:v>57.94</x:v>
      </x:c>
      <x:c r="N3708" t="n">
        <x:v>28.97</x:v>
      </x:c>
      <x:c r="O3708" s="2" t="n">
        <x:v>0.035104</x:v>
      </x:c>
      <x:c r="P3708" t="n">
        <x:v>15</x:v>
      </x:c>
      <x:c r="Q3708" t="n">
        <x:v>0</x:v>
      </x:c>
      <x:c r="R3708" t="n">
        <x:v>58.27935</x:v>
      </x:c>
      <x:c r="S3708" t="n">
        <x:v>2.60015</x:v>
      </x:c>
      <x:c r="T3708" t="n">
        <x:v>50.405794</x:v>
      </x:c>
      <x:c r="U3708" t="n">
        <x:v>1.12044622222222</x:v>
      </x:c>
      <x:c r="V3708" t="s">
        <x:v>204</x:v>
      </x:c>
    </x:row>
    <x:row r="3709" hidden="1">
      <x:c r="A3709" t="s">
        <x:v>156</x:v>
      </x:c>
      <x:c r="B3709" t="s">
        <x:v>149</x:v>
      </x:c>
      <x:c r="C3709" t="s">
        <x:v>156</x:v>
      </x:c>
      <x:c r="D3709" t="n">
        <x:v>2389.47</x:v>
      </x:c>
      <x:c r="E3709" t="n">
        <x:v>597.3675</x:v>
      </x:c>
      <x:c r="F3709" t="n">
        <x:v>11.94735</x:v>
      </x:c>
      <x:c r="G3709" t="n">
        <x:v>-2.47685</x:v>
      </x:c>
      <x:c r="H3709" t="n">
        <x:v>1211.02</x:v>
      </x:c>
      <x:c r="I3709" t="n">
        <x:v>302.755</x:v>
      </x:c>
      <x:c r="J3709" s="2" t="n">
        <x:v>0.506815</x:v>
      </x:c>
      <x:c r="K3709" t="n">
        <x:v>11.61475</x:v>
      </x:c>
      <x:c r="L3709" t="n">
        <x:v>-1.5883</x:v>
      </x:c>
      <x:c r="M3709" t="n">
        <x:v>73.6</x:v>
      </x:c>
      <x:c r="N3709" t="n">
        <x:v>18.4</x:v>
      </x:c>
      <x:c r="O3709" s="2" t="n">
        <x:v>0.030802</x:v>
      </x:c>
      <x:c r="P3709" t="n">
        <x:v>15</x:v>
      </x:c>
      <x:c r="Q3709" t="n">
        <x:v>0</x:v>
      </x:c>
      <x:c r="R3709" t="n">
        <x:v>38.5621</x:v>
      </x:c>
      <x:c r="S3709" t="n">
        <x:v>-4.06515</x:v>
      </x:c>
      <x:c r="T3709" t="n">
        <x:v>50.405794</x:v>
      </x:c>
      <x:c r="U3709" t="n">
        <x:v>1.12044622222222</x:v>
      </x:c>
      <x:c r="V3709" t="s">
        <x:v>204</x:v>
      </x:c>
    </x:row>
    <x:row r="3710" hidden="1">
      <x:c r="A3710" t="s">
        <x:v>38</x:v>
      </x:c>
      <x:c r="B3710" t="s">
        <x:v>149</x:v>
      </x:c>
      <x:c r="C3710" t="s">
        <x:v>157</x:v>
      </x:c>
      <x:c r="D3710" t="n">
        <x:v>2408.19</x:v>
      </x:c>
      <x:c r="E3710" t="n">
        <x:v>602.0475</x:v>
      </x:c>
      <x:c r="F3710" t="n">
        <x:v>12.04095</x:v>
      </x:c>
      <x:c r="G3710" t="n">
        <x:v>-6.05265</x:v>
      </x:c>
      <x:c r="H3710" t="n">
        <x:v>1212.27</x:v>
      </x:c>
      <x:c r="I3710" t="n">
        <x:v>303.0675</x:v>
      </x:c>
      <x:c r="J3710" s="2" t="n">
        <x:v>0.503395</x:v>
      </x:c>
      <x:c r="K3710" t="n">
        <x:v>12.81175</x:v>
      </x:c>
      <x:c r="L3710" t="n">
        <x:v>5.2542</x:v>
      </x:c>
      <x:c r="M3710" t="n">
        <x:v>42.29</x:v>
      </x:c>
      <x:c r="N3710" t="n">
        <x:v>10.5725</x:v>
      </x:c>
      <x:c r="O3710" s="2" t="n">
        <x:v>0.017561</x:v>
      </x:c>
      <x:c r="P3710" t="n">
        <x:v>15</x:v>
      </x:c>
      <x:c r="Q3710" t="n">
        <x:v>0</x:v>
      </x:c>
      <x:c r="R3710" t="n">
        <x:v>39.8527</x:v>
      </x:c>
      <x:c r="S3710" t="n">
        <x:v>-0.79845</x:v>
      </x:c>
      <x:c r="T3710" t="n">
        <x:v>50.405794</x:v>
      </x:c>
      <x:c r="U3710" t="n">
        <x:v>1.12044622222222</x:v>
      </x:c>
      <x:c r="V3710" t="s">
        <x:v>204</x:v>
      </x:c>
    </x:row>
    <x:row r="3711" hidden="1">
      <x:c r="A3711" t="s">
        <x:v>125</x:v>
      </x:c>
      <x:c r="B3711" t="s">
        <x:v>149</x:v>
      </x:c>
      <x:c r="C3711" t="s">
        <x:v>125</x:v>
      </x:c>
      <x:c r="D3711" t="n">
        <x:v>2448.27</x:v>
      </x:c>
      <x:c r="E3711" t="n">
        <x:v>612.0675</x:v>
      </x:c>
      <x:c r="F3711" t="n">
        <x:v>12.24135</x:v>
      </x:c>
      <x:c r="G3711" t="n">
        <x:v>-2.4881</x:v>
      </x:c>
      <x:c r="H3711" t="n">
        <x:v>1149.5</x:v>
      </x:c>
      <x:c r="I3711" t="n">
        <x:v>287.375</x:v>
      </x:c>
      <x:c r="J3711" s="2" t="n">
        <x:v>0.469515</x:v>
      </x:c>
      <x:c r="K3711" t="n">
        <x:v>24.66975</x:v>
      </x:c>
      <x:c r="L3711" t="n">
        <x:v>-0.73535</x:v>
      </x:c>
      <x:c r="M3711" t="n">
        <x:v>138.73</x:v>
      </x:c>
      <x:c r="N3711" t="n">
        <x:v>34.6825</x:v>
      </x:c>
      <x:c r="O3711" s="2" t="n">
        <x:v>0.056665</x:v>
      </x:c>
      <x:c r="P3711" t="n">
        <x:v>5.001</x:v>
      </x:c>
      <x:c r="Q3711" t="n">
        <x:v>-6.1464</x:v>
      </x:c>
      <x:c r="R3711" t="n">
        <x:v>41.9121</x:v>
      </x:c>
      <x:c r="S3711" t="n">
        <x:v>-9.36985</x:v>
      </x:c>
      <x:c r="T3711" t="n">
        <x:v>50.405794</x:v>
      </x:c>
      <x:c r="U3711" t="n">
        <x:v>1.12044622222222</x:v>
      </x:c>
      <x:c r="V3711" t="s">
        <x:v>204</x:v>
      </x:c>
    </x:row>
    <x:row r="3712" hidden="1">
      <x:c r="A3712" t="s">
        <x:v>27</x:v>
      </x:c>
      <x:c r="B3712" t="s">
        <x:v>149</x:v>
      </x:c>
      <x:c r="C3712" t="s">
        <x:v>152</x:v>
      </x:c>
      <x:c r="D3712" t="n">
        <x:v>5379.61</x:v>
      </x:c>
      <x:c r="E3712" t="n">
        <x:v>1075.922</x:v>
      </x:c>
      <x:c r="F3712" t="n">
        <x:v>21.51844</x:v>
      </x:c>
      <x:c r="G3712" t="n">
        <x:v>-1.61376</x:v>
      </x:c>
      <x:c r="H3712" t="n">
        <x:v>2566.73</x:v>
      </x:c>
      <x:c r="I3712" t="n">
        <x:v>513.346</x:v>
      </x:c>
      <x:c r="J3712" s="2" t="n">
        <x:v>0.477122</x:v>
      </x:c>
      <x:c r="K3712" t="n">
        <x:v>22.0073</x:v>
      </x:c>
      <x:c r="L3712" t="n">
        <x:v>-0.6664</x:v>
      </x:c>
      <x:c r="M3712" t="n">
        <x:v>145.43</x:v>
      </x:c>
      <x:c r="N3712" t="n">
        <x:v>29.086</x:v>
      </x:c>
      <x:c r="O3712" s="2" t="n">
        <x:v>0.027034</x:v>
      </x:c>
      <x:c r="P3712" t="n">
        <x:v>15</x:v>
      </x:c>
      <x:c r="Q3712" t="n">
        <x:v>0</x:v>
      </x:c>
      <x:c r="R3712" t="n">
        <x:v>58.52574</x:v>
      </x:c>
      <x:c r="S3712" t="n">
        <x:v>-2.28016</x:v>
      </x:c>
      <x:c r="T3712" t="n">
        <x:v>50.405794</x:v>
      </x:c>
      <x:c r="U3712" t="n">
        <x:v>1.12044622222222</x:v>
      </x:c>
      <x:c r="V3712" t="s">
        <x:v>204</x:v>
      </x:c>
    </x:row>
    <x:row r="3713" hidden="1">
      <x:c r="A3713" t="s">
        <x:v>22</x:v>
      </x:c>
      <x:c r="B3713" t="s">
        <x:v>149</x:v>
      </x:c>
      <x:c r="C3713" t="s">
        <x:v>153</x:v>
      </x:c>
      <x:c r="D3713" t="n">
        <x:v>4394.34</x:v>
      </x:c>
      <x:c r="E3713" t="n">
        <x:v>1098.585</x:v>
      </x:c>
      <x:c r="F3713" t="n">
        <x:v>21.9717</x:v>
      </x:c>
      <x:c r="G3713" t="n">
        <x:v>-3.09765</x:v>
      </x:c>
      <x:c r="H3713" t="n">
        <x:v>2222.55</x:v>
      </x:c>
      <x:c r="I3713" t="n">
        <x:v>555.6375</x:v>
      </x:c>
      <x:c r="J3713" s="2" t="n">
        <x:v>0.505776</x:v>
      </x:c>
      <x:c r="K3713" t="n">
        <x:v>11.9784</x:v>
      </x:c>
      <x:c r="L3713" t="n">
        <x:v>4.60215</x:v>
      </x:c>
      <x:c r="M3713" t="n">
        <x:v>171.95</x:v>
      </x:c>
      <x:c r="N3713" t="n">
        <x:v>42.9875</x:v>
      </x:c>
      <x:c r="O3713" s="2" t="n">
        <x:v>0.03913</x:v>
      </x:c>
      <x:c r="P3713" t="n">
        <x:v>15</x:v>
      </x:c>
      <x:c r="Q3713" t="n">
        <x:v>0.1176</x:v>
      </x:c>
      <x:c r="R3713" t="n">
        <x:v>48.9501</x:v>
      </x:c>
      <x:c r="S3713" t="n">
        <x:v>1.6221</x:v>
      </x:c>
      <x:c r="T3713" t="n">
        <x:v>50.405794</x:v>
      </x:c>
      <x:c r="U3713" t="n">
        <x:v>1.12044622222222</x:v>
      </x:c>
      <x:c r="V3713" t="s">
        <x:v>204</x:v>
      </x:c>
    </x:row>
    <x:row r="3714" hidden="1">
      <x:c r="A3714" t="s">
        <x:v>62</x:v>
      </x:c>
      <x:c r="B3714" t="s">
        <x:v>149</x:v>
      </x:c>
      <x:c r="C3714" t="s">
        <x:v>136</x:v>
      </x:c>
      <x:c r="D3714" t="n">
        <x:v>2103.1</x:v>
      </x:c>
      <x:c r="E3714" t="n">
        <x:v>420.62</x:v>
      </x:c>
      <x:c r="F3714" t="n">
        <x:v>8.4124</x:v>
      </x:c>
      <x:c r="G3714" t="n">
        <x:v>0.19572</x:v>
      </x:c>
      <x:c r="H3714" t="n">
        <x:v>1051.03</x:v>
      </x:c>
      <x:c r="I3714" t="n">
        <x:v>210.206</x:v>
      </x:c>
      <x:c r="J3714" s="2" t="n">
        <x:v>0.499753</x:v>
      </x:c>
      <x:c r="K3714" t="n">
        <x:v>14.08645</x:v>
      </x:c>
      <x:c r="L3714" t="n">
        <x:v>8.99325</x:v>
      </x:c>
      <x:c r="M3714" t="n">
        <x:v>20</x:v>
      </x:c>
      <x:c r="N3714" t="n">
        <x:v>4</x:v>
      </x:c>
      <x:c r="O3714" s="2" t="n">
        <x:v>0.00951</x:v>
      </x:c>
      <x:c r="P3714" t="n">
        <x:v>15</x:v>
      </x:c>
      <x:c r="Q3714" t="n">
        <x:v>0</x:v>
      </x:c>
      <x:c r="R3714" t="n">
        <x:v>37.49885</x:v>
      </x:c>
      <x:c r="S3714" t="n">
        <x:v>9.18897</x:v>
      </x:c>
      <x:c r="T3714" t="n">
        <x:v>50.405794</x:v>
      </x:c>
      <x:c r="U3714" t="n">
        <x:v>1.12044622222222</x:v>
      </x:c>
      <x:c r="V3714" t="s">
        <x:v>204</x:v>
      </x:c>
    </x:row>
    <x:row r="3715" hidden="1">
      <x:c r="A3715" t="s">
        <x:v>22</x:v>
      </x:c>
      <x:c r="B3715" t="s">
        <x:v>23</x:v>
      </x:c>
      <x:c r="C3715" t="s">
        <x:v>32</x:v>
      </x:c>
      <x:c r="D3715" t="n">
        <x:v>3350.75</x:v>
      </x:c>
      <x:c r="E3715" t="n">
        <x:v>837.6875</x:v>
      </x:c>
      <x:c r="F3715" t="n">
        <x:v>16.75375</x:v>
      </x:c>
      <x:c r="G3715" t="n">
        <x:v>-2.8134</x:v>
      </x:c>
      <x:c r="H3715" t="n">
        <x:v>1902.04</x:v>
      </x:c>
      <x:c r="I3715" t="n">
        <x:v>475.51</x:v>
      </x:c>
      <x:c r="J3715" s="2" t="n">
        <x:v>0.567646</x:v>
      </x:c>
      <x:c r="K3715" t="n">
        <x:v>0</x:v>
      </x:c>
      <x:c r="L3715" t="n">
        <x:v>-11.03655</x:v>
      </x:c>
      <x:c r="M3715" t="n">
        <x:v>115.57</x:v>
      </x:c>
      <x:c r="N3715" t="n">
        <x:v>28.8925</x:v>
      </x:c>
      <x:c r="O3715" s="2" t="n">
        <x:v>0.034491</x:v>
      </x:c>
      <x:c r="P3715" t="n">
        <x:v>15</x:v>
      </x:c>
      <x:c r="Q3715" t="n">
        <x:v>0</x:v>
      </x:c>
      <x:c r="R3715" t="n">
        <x:v>31.75375</x:v>
      </x:c>
      <x:c r="S3715" t="n">
        <x:v>-13.84995</x:v>
      </x:c>
      <x:c r="T3715" t="n">
        <x:v>51.918997916675</x:v>
      </x:c>
      <x:c r="U3715" t="n">
        <x:v>-9.124645833325</x:v>
      </x:c>
      <x:c r="V3715" t="s">
        <x:v>205</x:v>
      </x:c>
    </x:row>
    <x:row r="3716" hidden="1">
      <x:c r="A3716" t="s">
        <x:v>22</x:v>
      </x:c>
      <x:c r="B3716" t="s">
        <x:v>23</x:v>
      </x:c>
      <x:c r="C3716" t="s">
        <x:v>24</x:v>
      </x:c>
      <x:c r="D3716" t="n">
        <x:v>2725</x:v>
      </x:c>
      <x:c r="E3716" t="n">
        <x:v>681.25</x:v>
      </x:c>
      <x:c r="F3716" t="n">
        <x:v>13.625</x:v>
      </x:c>
      <x:c r="G3716" t="n">
        <x:v>-1.68525</x:v>
      </x:c>
      <x:c r="H3716" t="n">
        <x:v>1173.42</x:v>
      </x:c>
      <x:c r="I3716" t="n">
        <x:v>293.355</x:v>
      </x:c>
      <x:c r="J3716" s="2" t="n">
        <x:v>0.430613</x:v>
      </x:c>
      <x:c r="K3716" t="n">
        <x:v>35</x:v>
      </x:c>
      <x:c r="L3716" t="n">
        <x:v>0</x:v>
      </x:c>
      <x:c r="M3716" t="n">
        <x:v>54.54</x:v>
      </x:c>
      <x:c r="N3716" t="n">
        <x:v>13.635</x:v>
      </x:c>
      <x:c r="O3716" s="2" t="n">
        <x:v>0.020015</x:v>
      </x:c>
      <x:c r="P3716" t="n">
        <x:v>15</x:v>
      </x:c>
      <x:c r="Q3716" t="n">
        <x:v>0</x:v>
      </x:c>
      <x:c r="R3716" t="n">
        <x:v>63.625</x:v>
      </x:c>
      <x:c r="S3716" t="n">
        <x:v>-1.68525</x:v>
      </x:c>
      <x:c r="T3716" t="n">
        <x:v>51.918997916675</x:v>
      </x:c>
      <x:c r="U3716" t="n">
        <x:v>-9.124645833325</x:v>
      </x:c>
      <x:c r="V3716" t="s">
        <x:v>205</x:v>
      </x:c>
    </x:row>
    <x:row r="3717" hidden="1">
      <x:c r="A3717" t="s">
        <x:v>26</x:v>
      </x:c>
      <x:c r="B3717" t="s">
        <x:v>23</x:v>
      </x:c>
      <x:c r="C3717" t="s">
        <x:v>26</x:v>
      </x:c>
      <x:c r="D3717" t="n">
        <x:v>1492.5</x:v>
      </x:c>
      <x:c r="E3717" t="n">
        <x:v>497.5</x:v>
      </x:c>
      <x:c r="F3717" t="n">
        <x:v>9.95</x:v>
      </x:c>
      <x:c r="G3717" t="n">
        <x:v>-2.3575333334</x:v>
      </x:c>
      <x:c r="H3717" t="n">
        <x:v>757.55</x:v>
      </x:c>
      <x:c r="I3717" t="n">
        <x:v>252.516667</x:v>
      </x:c>
      <x:c r="J3717" s="2" t="n">
        <x:v>0.507571</x:v>
      </x:c>
      <x:c r="K3717" t="n">
        <x:v>11.35015</x:v>
      </x:c>
      <x:c r="L3717" t="n">
        <x:v>-15.51025</x:v>
      </x:c>
      <x:c r="M3717" t="n">
        <x:v>73.38</x:v>
      </x:c>
      <x:c r="N3717" t="n">
        <x:v>24.46</x:v>
      </x:c>
      <x:c r="O3717" s="2" t="n">
        <x:v>0.049166</x:v>
      </x:c>
      <x:c r="P3717" t="n">
        <x:v>9.5004</x:v>
      </x:c>
      <x:c r="Q3717" t="n">
        <x:v>-5.4996</x:v>
      </x:c>
      <x:c r="R3717" t="n">
        <x:v>30.80055</x:v>
      </x:c>
      <x:c r="S3717" t="n">
        <x:v>-23.3673833334</x:v>
      </x:c>
      <x:c r="T3717" t="n">
        <x:v>51.918997916675</x:v>
      </x:c>
      <x:c r="U3717" t="n">
        <x:v>-9.124645833325</x:v>
      </x:c>
      <x:c r="V3717" t="s">
        <x:v>205</x:v>
      </x:c>
    </x:row>
    <x:row r="3718" hidden="1">
      <x:c r="A3718" t="s">
        <x:v>81</x:v>
      </x:c>
      <x:c r="B3718" t="s">
        <x:v>23</x:v>
      </x:c>
      <x:c r="C3718" t="s">
        <x:v>196</x:v>
      </x:c>
      <x:c r="D3718" t="n">
        <x:v>1732.94</x:v>
      </x:c>
      <x:c r="E3718" t="n">
        <x:v>577.64666667</x:v>
      </x:c>
      <x:c r="F3718" t="n">
        <x:v>11.5529333334</x:v>
      </x:c>
      <x:c r="G3718" t="n">
        <x:v>1.8762666668</x:v>
      </x:c>
      <x:c r="H3718" t="n">
        <x:v>843.18</x:v>
      </x:c>
      <x:c r="I3718" t="n">
        <x:v>281.06</x:v>
      </x:c>
      <x:c r="J3718" s="2" t="n">
        <x:v>0.48656</x:v>
      </x:c>
      <x:c r="K3718" t="n">
        <x:v>18.704</x:v>
      </x:c>
      <x:c r="L3718" t="n">
        <x:v>6.96815</x:v>
      </x:c>
      <x:c r="M3718" t="n">
        <x:v>64.51</x:v>
      </x:c>
      <x:c r="N3718" t="n">
        <x:v>21.503333</x:v>
      </x:c>
      <x:c r="O3718" s="2" t="n">
        <x:v>0.037226</x:v>
      </x:c>
      <x:c r="P3718" t="n">
        <x:v>15</x:v>
      </x:c>
      <x:c r="Q3718" t="n">
        <x:v>8.9202</x:v>
      </x:c>
      <x:c r="R3718" t="n">
        <x:v>45.2569333334</x:v>
      </x:c>
      <x:c r="S3718" t="n">
        <x:v>17.7646166668</x:v>
      </x:c>
      <x:c r="T3718" t="n">
        <x:v>51.918997916675</x:v>
      </x:c>
      <x:c r="U3718" t="n">
        <x:v>-9.124645833325</x:v>
      </x:c>
      <x:c r="V3718" t="s">
        <x:v>205</x:v>
      </x:c>
    </x:row>
    <x:row r="3719" hidden="1">
      <x:c r="A3719" t="s">
        <x:v>27</x:v>
      </x:c>
      <x:c r="B3719" t="s">
        <x:v>23</x:v>
      </x:c>
      <x:c r="C3719" t="s">
        <x:v>28</x:v>
      </x:c>
      <x:c r="D3719" t="n">
        <x:v>2822.95</x:v>
      </x:c>
      <x:c r="E3719" t="n">
        <x:v>705.7375</x:v>
      </x:c>
      <x:c r="F3719" t="n">
        <x:v>14.11475</x:v>
      </x:c>
      <x:c r="G3719" t="n">
        <x:v>-3.99825</x:v>
      </x:c>
      <x:c r="H3719" t="n">
        <x:v>1268.08</x:v>
      </x:c>
      <x:c r="I3719" t="n">
        <x:v>317.02</x:v>
      </x:c>
      <x:c r="J3719" s="2" t="n">
        <x:v>0.449204</x:v>
      </x:c>
      <x:c r="K3719" t="n">
        <x:v>31.7786</x:v>
      </x:c>
      <x:c r="L3719" t="n">
        <x:v>1.04965</x:v>
      </x:c>
      <x:c r="M3719" t="n">
        <x:v>47.67</x:v>
      </x:c>
      <x:c r="N3719" t="n">
        <x:v>11.9175</x:v>
      </x:c>
      <x:c r="O3719" s="2" t="n">
        <x:v>0.016887</x:v>
      </x:c>
      <x:c r="P3719" t="n">
        <x:v>15</x:v>
      </x:c>
      <x:c r="Q3719" t="n">
        <x:v>0</x:v>
      </x:c>
      <x:c r="R3719" t="n">
        <x:v>60.89335</x:v>
      </x:c>
      <x:c r="S3719" t="n">
        <x:v>-2.9486</x:v>
      </x:c>
      <x:c r="T3719" t="n">
        <x:v>51.918997916675</x:v>
      </x:c>
      <x:c r="U3719" t="n">
        <x:v>-9.124645833325</x:v>
      </x:c>
      <x:c r="V3719" t="s">
        <x:v>205</x:v>
      </x:c>
    </x:row>
    <x:row r="3720" hidden="1">
      <x:c r="A3720" t="s">
        <x:v>27</x:v>
      </x:c>
      <x:c r="B3720" t="s">
        <x:v>23</x:v>
      </x:c>
      <x:c r="C3720" t="s">
        <x:v>29</x:v>
      </x:c>
      <x:c r="D3720" t="n">
        <x:v>4264.46</x:v>
      </x:c>
      <x:c r="E3720" t="n">
        <x:v>1066.115</x:v>
      </x:c>
      <x:c r="F3720" t="n">
        <x:v>21.3223</x:v>
      </x:c>
      <x:c r="G3720" t="n">
        <x:v>-9.21855</x:v>
      </x:c>
      <x:c r="H3720" t="n">
        <x:v>1969.61</x:v>
      </x:c>
      <x:c r="I3720" t="n">
        <x:v>492.4025</x:v>
      </x:c>
      <x:c r="J3720" s="2" t="n">
        <x:v>0.461866</x:v>
      </x:c>
      <x:c r="K3720" t="n">
        <x:v>27.3469</x:v>
      </x:c>
      <x:c r="L3720" t="n">
        <x:v>-7.6531</x:v>
      </x:c>
      <x:c r="M3720" t="n">
        <x:v>74.72</x:v>
      </x:c>
      <x:c r="N3720" t="n">
        <x:v>18.68</x:v>
      </x:c>
      <x:c r="O3720" s="2" t="n">
        <x:v>0.017522</x:v>
      </x:c>
      <x:c r="P3720" t="n">
        <x:v>15</x:v>
      </x:c>
      <x:c r="Q3720" t="n">
        <x:v>0</x:v>
      </x:c>
      <x:c r="R3720" t="n">
        <x:v>63.6692</x:v>
      </x:c>
      <x:c r="S3720" t="n">
        <x:v>-16.87165</x:v>
      </x:c>
      <x:c r="T3720" t="n">
        <x:v>51.918997916675</x:v>
      </x:c>
      <x:c r="U3720" t="n">
        <x:v>-9.124645833325</x:v>
      </x:c>
      <x:c r="V3720" t="s">
        <x:v>205</x:v>
      </x:c>
    </x:row>
    <x:row r="3721" hidden="1">
      <x:c r="A3721" t="s">
        <x:v>30</x:v>
      </x:c>
      <x:c r="B3721" t="s">
        <x:v>23</x:v>
      </x:c>
      <x:c r="C3721" t="s">
        <x:v>30</x:v>
      </x:c>
      <x:c r="D3721" t="n">
        <x:v>4051.67</x:v>
      </x:c>
      <x:c r="E3721" t="n">
        <x:v>1012.9175</x:v>
      </x:c>
      <x:c r="F3721" t="n">
        <x:v>20.25835</x:v>
      </x:c>
      <x:c r="G3721" t="n">
        <x:v>-6.5296</x:v>
      </x:c>
      <x:c r="H3721" t="n">
        <x:v>1885.49</x:v>
      </x:c>
      <x:c r="I3721" t="n">
        <x:v>471.3725</x:v>
      </x:c>
      <x:c r="J3721" s="2" t="n">
        <x:v>0.465361</x:v>
      </x:c>
      <x:c r="K3721" t="n">
        <x:v>26.12365</x:v>
      </x:c>
      <x:c r="L3721" t="n">
        <x:v>-8.87635</x:v>
      </x:c>
      <x:c r="M3721" t="n">
        <x:v>168.38</x:v>
      </x:c>
      <x:c r="N3721" t="n">
        <x:v>42.095</x:v>
      </x:c>
      <x:c r="O3721" s="2" t="n">
        <x:v>0.041558</x:v>
      </x:c>
      <x:c r="P3721" t="n">
        <x:v>14.0652</x:v>
      </x:c>
      <x:c r="Q3721" t="n">
        <x:v>-0.4008</x:v>
      </x:c>
      <x:c r="R3721" t="n">
        <x:v>60.4472</x:v>
      </x:c>
      <x:c r="S3721" t="n">
        <x:v>-15.80675</x:v>
      </x:c>
      <x:c r="T3721" t="n">
        <x:v>51.918997916675</x:v>
      </x:c>
      <x:c r="U3721" t="n">
        <x:v>-9.124645833325</x:v>
      </x:c>
      <x:c r="V3721" t="s">
        <x:v>205</x:v>
      </x:c>
    </x:row>
    <x:row r="3722" hidden="1">
      <x:c r="A3722" t="s">
        <x:v>27</x:v>
      </x:c>
      <x:c r="B3722" t="s">
        <x:v>23</x:v>
      </x:c>
      <x:c r="C3722" t="s">
        <x:v>31</x:v>
      </x:c>
      <x:c r="D3722" t="n">
        <x:v>5613.63</x:v>
      </x:c>
      <x:c r="E3722" t="n">
        <x:v>1403.4075</x:v>
      </x:c>
      <x:c r="F3722" t="n">
        <x:v>28.06815</x:v>
      </x:c>
      <x:c r="G3722" t="n">
        <x:v>-8.3187</x:v>
      </x:c>
      <x:c r="H3722" t="n">
        <x:v>2777.34</x:v>
      </x:c>
      <x:c r="I3722" t="n">
        <x:v>694.335</x:v>
      </x:c>
      <x:c r="J3722" s="2" t="n">
        <x:v>0.494749</x:v>
      </x:c>
      <x:c r="K3722" t="n">
        <x:v>15.83785</x:v>
      </x:c>
      <x:c r="L3722" t="n">
        <x:v>-7.9135</x:v>
      </x:c>
      <x:c r="M3722" t="n">
        <x:v>113.21</x:v>
      </x:c>
      <x:c r="N3722" t="n">
        <x:v>28.3025</x:v>
      </x:c>
      <x:c r="O3722" s="2" t="n">
        <x:v>0.020167</x:v>
      </x:c>
      <x:c r="P3722" t="n">
        <x:v>15</x:v>
      </x:c>
      <x:c r="Q3722" t="n">
        <x:v>0</x:v>
      </x:c>
      <x:c r="R3722" t="n">
        <x:v>58.906</x:v>
      </x:c>
      <x:c r="S3722" t="n">
        <x:v>-16.2322</x:v>
      </x:c>
      <x:c r="T3722" t="n">
        <x:v>51.918997916675</x:v>
      </x:c>
      <x:c r="U3722" t="n">
        <x:v>-9.124645833325</x:v>
      </x:c>
      <x:c r="V3722" t="s">
        <x:v>205</x:v>
      </x:c>
    </x:row>
    <x:row r="3723" hidden="1">
      <x:c r="A3723" t="s">
        <x:v>38</x:v>
      </x:c>
      <x:c r="B3723" t="s">
        <x:v>33</x:v>
      </x:c>
      <x:c r="C3723" t="s">
        <x:v>44</x:v>
      </x:c>
      <x:c r="D3723" t="n">
        <x:v>1808.52</x:v>
      </x:c>
      <x:c r="E3723" t="n">
        <x:v>452.13</x:v>
      </x:c>
      <x:c r="F3723" t="n">
        <x:v>9.0426</x:v>
      </x:c>
      <x:c r="G3723" t="n">
        <x:v>-1.06785</x:v>
      </x:c>
      <x:c r="H3723" t="n">
        <x:v>885.9</x:v>
      </x:c>
      <x:c r="I3723" t="n">
        <x:v>221.475</x:v>
      </x:c>
      <x:c r="J3723" s="2" t="n">
        <x:v>0.489848</x:v>
      </x:c>
      <x:c r="K3723" t="n">
        <x:v>17.5532</x:v>
      </x:c>
      <x:c r="L3723" t="n">
        <x:v>2.7958</x:v>
      </x:c>
      <x:c r="M3723" t="n">
        <x:v>53.16</x:v>
      </x:c>
      <x:c r="N3723" t="n">
        <x:v>13.29</x:v>
      </x:c>
      <x:c r="O3723" s="2" t="n">
        <x:v>0.029394</x:v>
      </x:c>
      <x:c r="P3723" t="n">
        <x:v>15</x:v>
      </x:c>
      <x:c r="Q3723" t="n">
        <x:v>0</x:v>
      </x:c>
      <x:c r="R3723" t="n">
        <x:v>41.5958</x:v>
      </x:c>
      <x:c r="S3723" t="n">
        <x:v>1.72795</x:v>
      </x:c>
      <x:c r="T3723" t="n">
        <x:v>48.36965641026154</x:v>
      </x:c>
      <x:c r="U3723" t="n">
        <x:v>-5.60645128204615</x:v>
      </x:c>
      <x:c r="V3723" t="s">
        <x:v>205</x:v>
      </x:c>
    </x:row>
    <x:row r="3724" hidden="1">
      <x:c r="A3724" t="s">
        <x:v>27</x:v>
      </x:c>
      <x:c r="B3724" t="s">
        <x:v>33</x:v>
      </x:c>
      <x:c r="C3724" t="s">
        <x:v>45</x:v>
      </x:c>
      <x:c r="D3724" t="n">
        <x:v>2798.15</x:v>
      </x:c>
      <x:c r="E3724" t="n">
        <x:v>699.5375</x:v>
      </x:c>
      <x:c r="F3724" t="n">
        <x:v>13.99075</x:v>
      </x:c>
      <x:c r="G3724" t="n">
        <x:v>-2.793</x:v>
      </x:c>
      <x:c r="H3724" t="n">
        <x:v>1365.82</x:v>
      </x:c>
      <x:c r="I3724" t="n">
        <x:v>341.455</x:v>
      </x:c>
      <x:c r="J3724" s="2" t="n">
        <x:v>0.488115</x:v>
      </x:c>
      <x:c r="K3724" t="n">
        <x:v>18.15975</x:v>
      </x:c>
      <x:c r="L3724" t="n">
        <x:v>0.0259</x:v>
      </x:c>
      <x:c r="M3724" t="n">
        <x:v>82.31</x:v>
      </x:c>
      <x:c r="N3724" t="n">
        <x:v>20.5775</x:v>
      </x:c>
      <x:c r="O3724" s="2" t="n">
        <x:v>0.029416</x:v>
      </x:c>
      <x:c r="P3724" t="n">
        <x:v>15</x:v>
      </x:c>
      <x:c r="Q3724" t="n">
        <x:v>0</x:v>
      </x:c>
      <x:c r="R3724" t="n">
        <x:v>47.1505</x:v>
      </x:c>
      <x:c r="S3724" t="n">
        <x:v>-2.7671</x:v>
      </x:c>
      <x:c r="T3724" t="n">
        <x:v>48.36965641026154</x:v>
      </x:c>
      <x:c r="U3724" t="n">
        <x:v>-5.60645128204615</x:v>
      </x:c>
      <x:c r="V3724" t="s">
        <x:v>205</x:v>
      </x:c>
    </x:row>
    <x:row r="3725" hidden="1">
      <x:c r="A3725" t="s">
        <x:v>42</x:v>
      </x:c>
      <x:c r="B3725" t="s">
        <x:v>33</x:v>
      </x:c>
      <x:c r="C3725" t="s">
        <x:v>46</x:v>
      </x:c>
      <x:c r="D3725" t="n">
        <x:v>3651.07</x:v>
      </x:c>
      <x:c r="E3725" t="n">
        <x:v>912.7675</x:v>
      </x:c>
      <x:c r="F3725" t="n">
        <x:v>18.25535</x:v>
      </x:c>
      <x:c r="G3725" t="n">
        <x:v>-1.55185</x:v>
      </x:c>
      <x:c r="H3725" t="n">
        <x:v>1829.73</x:v>
      </x:c>
      <x:c r="I3725" t="n">
        <x:v>457.4325</x:v>
      </x:c>
      <x:c r="J3725" s="2" t="n">
        <x:v>0.501149</x:v>
      </x:c>
      <x:c r="K3725" t="n">
        <x:v>13.59785</x:v>
      </x:c>
      <x:c r="L3725" t="n">
        <x:v>-10.6855</x:v>
      </x:c>
      <x:c r="M3725" t="n">
        <x:v>300.15</x:v>
      </x:c>
      <x:c r="N3725" t="n">
        <x:v>75.0375</x:v>
      </x:c>
      <x:c r="O3725" s="2" t="n">
        <x:v>0.082209</x:v>
      </x:c>
      <x:c r="P3725" t="n">
        <x:v>0</x:v>
      </x:c>
      <x:c r="Q3725" t="n">
        <x:v>0</x:v>
      </x:c>
      <x:c r="R3725" t="n">
        <x:v>31.8532</x:v>
      </x:c>
      <x:c r="S3725" t="n">
        <x:v>-12.23735</x:v>
      </x:c>
      <x:c r="T3725" t="n">
        <x:v>48.36965641026154</x:v>
      </x:c>
      <x:c r="U3725" t="n">
        <x:v>-5.60645128204615</x:v>
      </x:c>
      <x:c r="V3725" t="s">
        <x:v>205</x:v>
      </x:c>
    </x:row>
    <x:row r="3726" hidden="1">
      <x:c r="A3726" t="s">
        <x:v>27</x:v>
      </x:c>
      <x:c r="B3726" t="s">
        <x:v>33</x:v>
      </x:c>
      <x:c r="C3726" t="s">
        <x:v>47</x:v>
      </x:c>
      <x:c r="D3726" t="n">
        <x:v>5121.66</x:v>
      </x:c>
      <x:c r="E3726" t="n">
        <x:v>1280.415</x:v>
      </x:c>
      <x:c r="F3726" t="n">
        <x:v>25.6083</x:v>
      </x:c>
      <x:c r="G3726" t="n">
        <x:v>-5.8624</x:v>
      </x:c>
      <x:c r="H3726" t="n">
        <x:v>2621.84</x:v>
      </x:c>
      <x:c r="I3726" t="n">
        <x:v>655.46</x:v>
      </x:c>
      <x:c r="J3726" s="2" t="n">
        <x:v>0.511912</x:v>
      </x:c>
      <x:c r="K3726" t="n">
        <x:v>9.8308</x:v>
      </x:c>
      <x:c r="L3726" t="n">
        <x:v>-13.2181</x:v>
      </x:c>
      <x:c r="M3726" t="n">
        <x:v>218.17</x:v>
      </x:c>
      <x:c r="N3726" t="n">
        <x:v>54.5425</x:v>
      </x:c>
      <x:c r="O3726" s="2" t="n">
        <x:v>0.042598</x:v>
      </x:c>
      <x:c r="P3726" t="n">
        <x:v>13.4412</x:v>
      </x:c>
      <x:c r="Q3726" t="n">
        <x:v>-0.4086</x:v>
      </x:c>
      <x:c r="R3726" t="n">
        <x:v>48.8803</x:v>
      </x:c>
      <x:c r="S3726" t="n">
        <x:v>-19.4891</x:v>
      </x:c>
      <x:c r="T3726" t="n">
        <x:v>48.36965641026154</x:v>
      </x:c>
      <x:c r="U3726" t="n">
        <x:v>-5.60645128204615</x:v>
      </x:c>
      <x:c r="V3726" t="s">
        <x:v>205</x:v>
      </x:c>
    </x:row>
    <x:row r="3727" hidden="1">
      <x:c r="A3727" t="s">
        <x:v>22</x:v>
      </x:c>
      <x:c r="B3727" t="s">
        <x:v>33</x:v>
      </x:c>
      <x:c r="C3727" t="s">
        <x:v>34</x:v>
      </x:c>
      <x:c r="D3727" t="n">
        <x:v>3302.95</x:v>
      </x:c>
      <x:c r="E3727" t="n">
        <x:v>825.7375</x:v>
      </x:c>
      <x:c r="F3727" t="n">
        <x:v>16.51475</x:v>
      </x:c>
      <x:c r="G3727" t="n">
        <x:v>-8.34275</x:v>
      </x:c>
      <x:c r="H3727" t="n">
        <x:v>1738.28</x:v>
      </x:c>
      <x:c r="I3727" t="n">
        <x:v>434.57</x:v>
      </x:c>
      <x:c r="J3727" s="2" t="n">
        <x:v>0.526281</x:v>
      </x:c>
      <x:c r="K3727" t="n">
        <x:v>4.80165</x:v>
      </x:c>
      <x:c r="L3727" t="n">
        <x:v>-9.80035</x:v>
      </x:c>
      <x:c r="M3727" t="n">
        <x:v>91.61</x:v>
      </x:c>
      <x:c r="N3727" t="n">
        <x:v>22.9025</x:v>
      </x:c>
      <x:c r="O3727" s="2" t="n">
        <x:v>0.027736</x:v>
      </x:c>
      <x:c r="P3727" t="n">
        <x:v>15</x:v>
      </x:c>
      <x:c r="Q3727" t="n">
        <x:v>0</x:v>
      </x:c>
      <x:c r="R3727" t="n">
        <x:v>36.3164</x:v>
      </x:c>
      <x:c r="S3727" t="n">
        <x:v>-18.1431</x:v>
      </x:c>
      <x:c r="T3727" t="n">
        <x:v>48.36965641026154</x:v>
      </x:c>
      <x:c r="U3727" t="n">
        <x:v>-5.60645128204615</x:v>
      </x:c>
      <x:c r="V3727" t="s">
        <x:v>205</x:v>
      </x:c>
    </x:row>
    <x:row r="3728" hidden="1">
      <x:c r="A3728" t="s">
        <x:v>22</x:v>
      </x:c>
      <x:c r="B3728" t="s">
        <x:v>33</x:v>
      </x:c>
      <x:c r="C3728" t="s">
        <x:v>35</x:v>
      </x:c>
      <x:c r="D3728" t="n">
        <x:v>4831.62</x:v>
      </x:c>
      <x:c r="E3728" t="n">
        <x:v>1207.905</x:v>
      </x:c>
      <x:c r="F3728" t="n">
        <x:v>24.1581</x:v>
      </x:c>
      <x:c r="G3728" t="n">
        <x:v>-3.96375</x:v>
      </x:c>
      <x:c r="H3728" t="n">
        <x:v>2352.84</x:v>
      </x:c>
      <x:c r="I3728" t="n">
        <x:v>588.21</x:v>
      </x:c>
      <x:c r="J3728" s="2" t="n">
        <x:v>0.486967</x:v>
      </x:c>
      <x:c r="K3728" t="n">
        <x:v>18.56155</x:v>
      </x:c>
      <x:c r="L3728" t="n">
        <x:v>-8.8417</x:v>
      </x:c>
      <x:c r="M3728" t="n">
        <x:v>156.94</x:v>
      </x:c>
      <x:c r="N3728" t="n">
        <x:v>39.235</x:v>
      </x:c>
      <x:c r="O3728" s="2" t="n">
        <x:v>0.032482</x:v>
      </x:c>
      <x:c r="P3728" t="n">
        <x:v>15</x:v>
      </x:c>
      <x:c r="Q3728" t="n">
        <x:v>0</x:v>
      </x:c>
      <x:c r="R3728" t="n">
        <x:v>57.71965</x:v>
      </x:c>
      <x:c r="S3728" t="n">
        <x:v>-12.80545</x:v>
      </x:c>
      <x:c r="T3728" t="n">
        <x:v>48.36965641026154</x:v>
      </x:c>
      <x:c r="U3728" t="n">
        <x:v>-5.60645128204615</x:v>
      </x:c>
      <x:c r="V3728" t="s">
        <x:v>205</x:v>
      </x:c>
    </x:row>
    <x:row r="3729" hidden="1">
      <x:c r="A3729" t="s">
        <x:v>22</x:v>
      </x:c>
      <x:c r="B3729" t="s">
        <x:v>33</x:v>
      </x:c>
      <x:c r="C3729" t="s">
        <x:v>36</x:v>
      </x:c>
      <x:c r="D3729" t="n">
        <x:v>5495.79</x:v>
      </x:c>
      <x:c r="E3729" t="n">
        <x:v>1373.9475</x:v>
      </x:c>
      <x:c r="F3729" t="n">
        <x:v>27.47895</x:v>
      </x:c>
      <x:c r="G3729" t="n">
        <x:v>-1.19205</x:v>
      </x:c>
      <x:c r="H3729" t="n">
        <x:v>2568.87</x:v>
      </x:c>
      <x:c r="I3729" t="n">
        <x:v>642.2175</x:v>
      </x:c>
      <x:c r="J3729" s="2" t="n">
        <x:v>0.467425</x:v>
      </x:c>
      <x:c r="K3729" t="n">
        <x:v>25.40125</x:v>
      </x:c>
      <x:c r="L3729" t="n">
        <x:v>9.68485</x:v>
      </x:c>
      <x:c r="M3729" t="n">
        <x:v>129.54</x:v>
      </x:c>
      <x:c r="N3729" t="n">
        <x:v>32.385</x:v>
      </x:c>
      <x:c r="O3729" s="2" t="n">
        <x:v>0.023571</x:v>
      </x:c>
      <x:c r="P3729" t="n">
        <x:v>15</x:v>
      </x:c>
      <x:c r="Q3729" t="n">
        <x:v>0</x:v>
      </x:c>
      <x:c r="R3729" t="n">
        <x:v>67.8802</x:v>
      </x:c>
      <x:c r="S3729" t="n">
        <x:v>8.4928</x:v>
      </x:c>
      <x:c r="T3729" t="n">
        <x:v>48.36965641026154</x:v>
      </x:c>
      <x:c r="U3729" t="n">
        <x:v>-5.60645128204615</x:v>
      </x:c>
      <x:c r="V3729" t="s">
        <x:v>205</x:v>
      </x:c>
    </x:row>
    <x:row r="3730" hidden="1">
      <x:c r="A3730" t="s">
        <x:v>27</x:v>
      </x:c>
      <x:c r="B3730" t="s">
        <x:v>33</x:v>
      </x:c>
      <x:c r="C3730" t="s">
        <x:v>37</x:v>
      </x:c>
      <x:c r="D3730" t="n">
        <x:v>2391.41</x:v>
      </x:c>
      <x:c r="E3730" t="n">
        <x:v>797.13666667</x:v>
      </x:c>
      <x:c r="F3730" t="n">
        <x:v>15.9427333334</x:v>
      </x:c>
      <x:c r="G3730" t="n">
        <x:v>-2.4496666666</x:v>
      </x:c>
      <x:c r="H3730" t="n">
        <x:v>1023.63</x:v>
      </x:c>
      <x:c r="I3730" t="n">
        <x:v>341.21</x:v>
      </x:c>
      <x:c r="J3730" s="2" t="n">
        <x:v>0.428045</x:v>
      </x:c>
      <x:c r="K3730" t="n">
        <x:v>35</x:v>
      </x:c>
      <x:c r="L3730" t="n">
        <x:v>0</x:v>
      </x:c>
      <x:c r="M3730" t="n">
        <x:v>90.63</x:v>
      </x:c>
      <x:c r="N3730" t="n">
        <x:v>30.21</x:v>
      </x:c>
      <x:c r="O3730" s="2" t="n">
        <x:v>0.037898</x:v>
      </x:c>
      <x:c r="P3730" t="n">
        <x:v>15</x:v>
      </x:c>
      <x:c r="Q3730" t="n">
        <x:v>14.0616</x:v>
      </x:c>
      <x:c r="R3730" t="n">
        <x:v>65.9427333334</x:v>
      </x:c>
      <x:c r="S3730" t="n">
        <x:v>11.6119333334</x:v>
      </x:c>
      <x:c r="T3730" t="n">
        <x:v>48.36965641026154</x:v>
      </x:c>
      <x:c r="U3730" t="n">
        <x:v>-5.60645128204615</x:v>
      </x:c>
      <x:c r="V3730" t="s">
        <x:v>205</x:v>
      </x:c>
    </x:row>
    <x:row r="3731" hidden="1">
      <x:c r="A3731" t="s">
        <x:v>38</x:v>
      </x:c>
      <x:c r="B3731" t="s">
        <x:v>33</x:v>
      </x:c>
      <x:c r="C3731" t="s">
        <x:v>39</x:v>
      </x:c>
      <x:c r="D3731" t="n">
        <x:v>1577.58</x:v>
      </x:c>
      <x:c r="E3731" t="n">
        <x:v>788.79</x:v>
      </x:c>
      <x:c r="F3731" t="n">
        <x:v>15.7758</x:v>
      </x:c>
      <x:c r="G3731" t="n">
        <x:v>1.5243</x:v>
      </x:c>
      <x:c r="H3731" t="n">
        <x:v>676.33</x:v>
      </x:c>
      <x:c r="I3731" t="n">
        <x:v>338.165</x:v>
      </x:c>
      <x:c r="J3731" s="2" t="n">
        <x:v>0.428714</x:v>
      </x:c>
      <x:c r="K3731" t="n">
        <x:v>35</x:v>
      </x:c>
      <x:c r="L3731" t="n">
        <x:v>7.06405</x:v>
      </x:c>
      <x:c r="M3731" t="n">
        <x:v>42.88</x:v>
      </x:c>
      <x:c r="N3731" t="n">
        <x:v>21.44</x:v>
      </x:c>
      <x:c r="O3731" s="2" t="n">
        <x:v>0.027181</x:v>
      </x:c>
      <x:c r="P3731" t="n">
        <x:v>15</x:v>
      </x:c>
      <x:c r="Q3731" t="n">
        <x:v>0</x:v>
      </x:c>
      <x:c r="R3731" t="n">
        <x:v>65.7758</x:v>
      </x:c>
      <x:c r="S3731" t="n">
        <x:v>8.58835</x:v>
      </x:c>
      <x:c r="T3731" t="n">
        <x:v>48.36965641026154</x:v>
      </x:c>
      <x:c r="U3731" t="n">
        <x:v>-5.60645128204615</x:v>
      </x:c>
      <x:c r="V3731" t="s">
        <x:v>205</x:v>
      </x:c>
    </x:row>
    <x:row r="3732" hidden="1">
      <x:c r="A3732" t="s">
        <x:v>81</x:v>
      </x:c>
      <x:c r="B3732" t="s">
        <x:v>33</x:v>
      </x:c>
      <x:c r="C3732" t="s">
        <x:v>182</x:v>
      </x:c>
      <x:c r="D3732" t="n">
        <x:v>2418.7</x:v>
      </x:c>
      <x:c r="E3732" t="n">
        <x:v>604.675</x:v>
      </x:c>
      <x:c r="F3732" t="n">
        <x:v>12.0935</x:v>
      </x:c>
      <x:c r="G3732" t="n">
        <x:v>-0.4506</x:v>
      </x:c>
      <x:c r="H3732" t="n">
        <x:v>1191.19</x:v>
      </x:c>
      <x:c r="I3732" t="n">
        <x:v>297.7975</x:v>
      </x:c>
      <x:c r="J3732" s="2" t="n">
        <x:v>0.492492</x:v>
      </x:c>
      <x:c r="K3732" t="n">
        <x:v>16.6278</x:v>
      </x:c>
      <x:c r="L3732" t="n">
        <x:v>-8.53545</x:v>
      </x:c>
      <x:c r="M3732" t="n">
        <x:v>176.54</x:v>
      </x:c>
      <x:c r="N3732" t="n">
        <x:v>44.135</x:v>
      </x:c>
      <x:c r="O3732" s="2" t="n">
        <x:v>0.07299</x:v>
      </x:c>
      <x:c r="P3732" t="n">
        <x:v>0</x:v>
      </x:c>
      <x:c r="Q3732" t="n">
        <x:v>0</x:v>
      </x:c>
      <x:c r="R3732" t="n">
        <x:v>28.7213</x:v>
      </x:c>
      <x:c r="S3732" t="n">
        <x:v>-8.98605</x:v>
      </x:c>
      <x:c r="T3732" t="n">
        <x:v>48.36965641026154</x:v>
      </x:c>
      <x:c r="U3732" t="n">
        <x:v>-5.60645128204615</x:v>
      </x:c>
      <x:c r="V3732" t="s">
        <x:v>205</x:v>
      </x:c>
    </x:row>
    <x:row r="3733" hidden="1">
      <x:c r="A3733" t="s">
        <x:v>27</x:v>
      </x:c>
      <x:c r="B3733" t="s">
        <x:v>33</x:v>
      </x:c>
      <x:c r="C3733" t="s">
        <x:v>40</x:v>
      </x:c>
      <x:c r="D3733" t="n">
        <x:v>2658.52</x:v>
      </x:c>
      <x:c r="E3733" t="n">
        <x:v>664.63</x:v>
      </x:c>
      <x:c r="F3733" t="n">
        <x:v>13.2926</x:v>
      </x:c>
      <x:c r="G3733" t="n">
        <x:v>-9.06155</x:v>
      </x:c>
      <x:c r="H3733" t="n">
        <x:v>1223.43</x:v>
      </x:c>
      <x:c r="I3733" t="n">
        <x:v>305.8575</x:v>
      </x:c>
      <x:c r="J3733" s="2" t="n">
        <x:v>0.460192</x:v>
      </x:c>
      <x:c r="K3733" t="n">
        <x:v>27.9328</x:v>
      </x:c>
      <x:c r="L3733" t="n">
        <x:v>-1.29885</x:v>
      </x:c>
      <x:c r="M3733" t="n">
        <x:v>46.22</x:v>
      </x:c>
      <x:c r="N3733" t="n">
        <x:v>11.555</x:v>
      </x:c>
      <x:c r="O3733" s="2" t="n">
        <x:v>0.017386</x:v>
      </x:c>
      <x:c r="P3733" t="n">
        <x:v>15</x:v>
      </x:c>
      <x:c r="Q3733" t="n">
        <x:v>0</x:v>
      </x:c>
      <x:c r="R3733" t="n">
        <x:v>56.2254</x:v>
      </x:c>
      <x:c r="S3733" t="n">
        <x:v>-10.3604</x:v>
      </x:c>
      <x:c r="T3733" t="n">
        <x:v>48.36965641026154</x:v>
      </x:c>
      <x:c r="U3733" t="n">
        <x:v>-5.60645128204615</x:v>
      </x:c>
      <x:c r="V3733" t="s">
        <x:v>205</x:v>
      </x:c>
    </x:row>
    <x:row r="3734" hidden="1">
      <x:c r="A3734" t="s">
        <x:v>42</x:v>
      </x:c>
      <x:c r="B3734" t="s">
        <x:v>33</x:v>
      </x:c>
      <x:c r="C3734" t="s">
        <x:v>43</x:v>
      </x:c>
      <x:c r="D3734" t="n">
        <x:v>3177.97</x:v>
      </x:c>
      <x:c r="E3734" t="n">
        <x:v>794.4925</x:v>
      </x:c>
      <x:c r="F3734" t="n">
        <x:v>15.88985</x:v>
      </x:c>
      <x:c r="G3734" t="n">
        <x:v>-4.37525</x:v>
      </x:c>
      <x:c r="H3734" t="n">
        <x:v>1438.36</x:v>
      </x:c>
      <x:c r="I3734" t="n">
        <x:v>359.59</x:v>
      </x:c>
      <x:c r="J3734" s="2" t="n">
        <x:v>0.452603</x:v>
      </x:c>
      <x:c r="K3734" t="n">
        <x:v>30.58895</x:v>
      </x:c>
      <x:c r="L3734" t="n">
        <x:v>-4.41105</x:v>
      </x:c>
      <x:c r="M3734" t="n">
        <x:v>170.8</x:v>
      </x:c>
      <x:c r="N3734" t="n">
        <x:v>42.7</x:v>
      </x:c>
      <x:c r="O3734" s="2" t="n">
        <x:v>0.053745</x:v>
      </x:c>
      <x:c r="P3734" t="n">
        <x:v>6.753</x:v>
      </x:c>
      <x:c r="Q3734" t="n">
        <x:v>2.5152</x:v>
      </x:c>
      <x:c r="R3734" t="n">
        <x:v>53.2318</x:v>
      </x:c>
      <x:c r="S3734" t="n">
        <x:v>-6.2711</x:v>
      </x:c>
      <x:c r="T3734" t="n">
        <x:v>48.36965641026154</x:v>
      </x:c>
      <x:c r="U3734" t="n">
        <x:v>-5.60645128204615</x:v>
      </x:c>
      <x:c r="V3734" t="s">
        <x:v>205</x:v>
      </x:c>
    </x:row>
    <x:row r="3735" hidden="1">
      <x:c r="A3735" t="s">
        <x:v>27</x:v>
      </x:c>
      <x:c r="B3735" t="s">
        <x:v>33</x:v>
      </x:c>
      <x:c r="C3735" t="s">
        <x:v>48</x:v>
      </x:c>
      <x:c r="D3735" t="n">
        <x:v>963.86</x:v>
      </x:c>
      <x:c r="E3735" t="n">
        <x:v>481.93</x:v>
      </x:c>
      <x:c r="F3735" t="n">
        <x:v>9.6386</x:v>
      </x:c>
      <x:c r="G3735" t="n">
        <x:v>-0.6515</x:v>
      </x:c>
      <x:c r="H3735" t="n">
        <x:v>512.57</x:v>
      </x:c>
      <x:c r="I3735" t="n">
        <x:v>256.285</x:v>
      </x:c>
      <x:c r="J3735" s="2" t="n">
        <x:v>0.531789</x:v>
      </x:c>
      <x:c r="K3735" t="n">
        <x:v>2.87385</x:v>
      </x:c>
      <x:c r="L3735" t="n">
        <x:v>-11.59375</x:v>
      </x:c>
      <x:c r="M3735" t="n">
        <x:v>27.04</x:v>
      </x:c>
      <x:c r="N3735" t="n">
        <x:v>13.52</x:v>
      </x:c>
      <x:c r="O3735" s="2" t="n">
        <x:v>0.028054</x:v>
      </x:c>
      <x:c r="P3735" t="n">
        <x:v>15</x:v>
      </x:c>
      <x:c r="Q3735" t="n">
        <x:v>0</x:v>
      </x:c>
      <x:c r="R3735" t="n">
        <x:v>27.51245</x:v>
      </x:c>
      <x:c r="S3735" t="n">
        <x:v>-12.24525</x:v>
      </x:c>
      <x:c r="T3735" t="n">
        <x:v>48.36965641026154</x:v>
      </x:c>
      <x:c r="U3735" t="n">
        <x:v>-5.60645128204615</x:v>
      </x:c>
      <x:c r="V3735" t="s">
        <x:v>205</x:v>
      </x:c>
    </x:row>
    <x:row r="3736" hidden="1">
      <x:c r="A3736" t="s">
        <x:v>51</x:v>
      </x:c>
      <x:c r="B3736" t="s">
        <x:v>49</x:v>
      </x:c>
      <x:c r="C3736" t="s">
        <x:v>52</x:v>
      </x:c>
      <x:c r="D3736" t="n">
        <x:v>3539.43</x:v>
      </x:c>
      <x:c r="E3736" t="n">
        <x:v>884.8575</x:v>
      </x:c>
      <x:c r="F3736" t="n">
        <x:v>17.69715</x:v>
      </x:c>
      <x:c r="G3736" t="n">
        <x:v>3.22845</x:v>
      </x:c>
      <x:c r="H3736" t="n">
        <x:v>1682.85</x:v>
      </x:c>
      <x:c r="I3736" t="n">
        <x:v>420.7125</x:v>
      </x:c>
      <x:c r="J3736" s="2" t="n">
        <x:v>0.475458</x:v>
      </x:c>
      <x:c r="K3736" t="n">
        <x:v>22.5897</x:v>
      </x:c>
      <x:c r="L3736" t="n">
        <x:v>-3.2284</x:v>
      </x:c>
      <x:c r="M3736" t="n">
        <x:v>124.27</x:v>
      </x:c>
      <x:c r="N3736" t="n">
        <x:v>31.0675</x:v>
      </x:c>
      <x:c r="O3736" s="2" t="n">
        <x:v>0.03511</x:v>
      </x:c>
      <x:c r="P3736" t="n">
        <x:v>15</x:v>
      </x:c>
      <x:c r="Q3736" t="n">
        <x:v>0.537</x:v>
      </x:c>
      <x:c r="R3736" t="n">
        <x:v>55.28685</x:v>
      </x:c>
      <x:c r="S3736" t="n">
        <x:v>0.53705</x:v>
      </x:c>
      <x:c r="T3736" t="n">
        <x:v>52.57031666666667</x:v>
      </x:c>
      <x:c r="U3736" t="n">
        <x:v>-6.08743333333333</x:v>
      </x:c>
      <x:c r="V3736" t="s">
        <x:v>205</x:v>
      </x:c>
    </x:row>
    <x:row r="3737" hidden="1">
      <x:c r="A3737" t="s">
        <x:v>27</x:v>
      </x:c>
      <x:c r="B3737" t="s">
        <x:v>49</x:v>
      </x:c>
      <x:c r="C3737" t="s">
        <x:v>53</x:v>
      </x:c>
      <x:c r="D3737" t="n">
        <x:v>1816.99</x:v>
      </x:c>
      <x:c r="E3737" t="n">
        <x:v>908.495</x:v>
      </x:c>
      <x:c r="F3737" t="n">
        <x:v>18.1699</x:v>
      </x:c>
      <x:c r="G3737" t="n">
        <x:v>-8.4587</x:v>
      </x:c>
      <x:c r="H3737" t="n">
        <x:v>875.87</x:v>
      </x:c>
      <x:c r="I3737" t="n">
        <x:v>437.935</x:v>
      </x:c>
      <x:c r="J3737" s="2" t="n">
        <x:v>0.482044</x:v>
      </x:c>
      <x:c r="K3737" t="n">
        <x:v>20.2846</x:v>
      </x:c>
      <x:c r="L3737" t="n">
        <x:v>-8.4168</x:v>
      </x:c>
      <x:c r="M3737" t="n">
        <x:v>49.75</x:v>
      </x:c>
      <x:c r="N3737" t="n">
        <x:v>24.875</x:v>
      </x:c>
      <x:c r="O3737" s="2" t="n">
        <x:v>0.02738</x:v>
      </x:c>
      <x:c r="P3737" t="n">
        <x:v>15</x:v>
      </x:c>
      <x:c r="Q3737" t="n">
        <x:v>0</x:v>
      </x:c>
      <x:c r="R3737" t="n">
        <x:v>53.4545</x:v>
      </x:c>
      <x:c r="S3737" t="n">
        <x:v>-16.8755</x:v>
      </x:c>
      <x:c r="T3737" t="n">
        <x:v>52.57031666666667</x:v>
      </x:c>
      <x:c r="U3737" t="n">
        <x:v>-6.08743333333333</x:v>
      </x:c>
      <x:c r="V3737" t="s">
        <x:v>205</x:v>
      </x:c>
    </x:row>
    <x:row r="3738" hidden="1">
      <x:c r="A3738" t="s">
        <x:v>22</x:v>
      </x:c>
      <x:c r="B3738" t="s">
        <x:v>49</x:v>
      </x:c>
      <x:c r="C3738" t="s">
        <x:v>50</x:v>
      </x:c>
      <x:c r="D3738" t="n">
        <x:v>4008.83</x:v>
      </x:c>
      <x:c r="E3738" t="n">
        <x:v>1002.2075</x:v>
      </x:c>
      <x:c r="F3738" t="n">
        <x:v>20.04415</x:v>
      </x:c>
      <x:c r="G3738" t="n">
        <x:v>0.10545</x:v>
      </x:c>
      <x:c r="H3738" t="n">
        <x:v>2005.27</x:v>
      </x:c>
      <x:c r="I3738" t="n">
        <x:v>501.3175</x:v>
      </x:c>
      <x:c r="J3738" s="2" t="n">
        <x:v>0.500213</x:v>
      </x:c>
      <x:c r="K3738" t="n">
        <x:v>13.92545</x:v>
      </x:c>
      <x:c r="L3738" t="n">
        <x:v>-2.0293</x:v>
      </x:c>
      <x:c r="M3738" t="n">
        <x:v>54</x:v>
      </x:c>
      <x:c r="N3738" t="n">
        <x:v>13.5</x:v>
      </x:c>
      <x:c r="O3738" s="2" t="n">
        <x:v>0.01347</x:v>
      </x:c>
      <x:c r="P3738" t="n">
        <x:v>15</x:v>
      </x:c>
      <x:c r="Q3738" t="n">
        <x:v>0</x:v>
      </x:c>
      <x:c r="R3738" t="n">
        <x:v>48.9696</x:v>
      </x:c>
      <x:c r="S3738" t="n">
        <x:v>-1.92385</x:v>
      </x:c>
      <x:c r="T3738" t="n">
        <x:v>52.57031666666667</x:v>
      </x:c>
      <x:c r="U3738" t="n">
        <x:v>-6.08743333333333</x:v>
      </x:c>
      <x:c r="V3738" t="s">
        <x:v>205</x:v>
      </x:c>
    </x:row>
    <x:row r="3739" hidden="1">
      <x:c r="A3739" t="s">
        <x:v>54</x:v>
      </x:c>
      <x:c r="B3739" t="s">
        <x:v>55</x:v>
      </x:c>
      <x:c r="C3739" t="s">
        <x:v>56</x:v>
      </x:c>
      <x:c r="D3739" t="n">
        <x:v>2389.99</x:v>
      </x:c>
      <x:c r="E3739" t="n">
        <x:v>796.66333333</x:v>
      </x:c>
      <x:c r="F3739" t="n">
        <x:v>15.9332666666</x:v>
      </x:c>
      <x:c r="G3739" t="n">
        <x:v>-2.0496666668</x:v>
      </x:c>
      <x:c r="H3739" t="n">
        <x:v>1032.69</x:v>
      </x:c>
      <x:c r="I3739" t="n">
        <x:v>344.23</x:v>
      </x:c>
      <x:c r="J3739" s="2" t="n">
        <x:v>0.43209</x:v>
      </x:c>
      <x:c r="K3739" t="n">
        <x:v>35</x:v>
      </x:c>
      <x:c r="L3739" t="n">
        <x:v>2.29215</x:v>
      </x:c>
      <x:c r="M3739" t="n">
        <x:v>111.22</x:v>
      </x:c>
      <x:c r="N3739" t="n">
        <x:v>37.073333</x:v>
      </x:c>
      <x:c r="O3739" s="2" t="n">
        <x:v>0.046536</x:v>
      </x:c>
      <x:c r="P3739" t="n">
        <x:v>11.0784</x:v>
      </x:c>
      <x:c r="Q3739" t="n">
        <x:v>-2.88</x:v>
      </x:c>
      <x:c r="R3739" t="n">
        <x:v>62.0116666666</x:v>
      </x:c>
      <x:c r="S3739" t="n">
        <x:v>-2.6375166668</x:v>
      </x:c>
      <x:c r="T3739" t="n">
        <x:v>48.77236</x:v>
      </x:c>
      <x:c r="U3739" t="n">
        <x:v>1.10358666666667</x:v>
      </x:c>
      <x:c r="V3739" t="s">
        <x:v>205</x:v>
      </x:c>
    </x:row>
    <x:row r="3740" hidden="1">
      <x:c r="A3740" t="s">
        <x:v>38</x:v>
      </x:c>
      <x:c r="B3740" t="s">
        <x:v>55</x:v>
      </x:c>
      <x:c r="C3740" t="s">
        <x:v>57</x:v>
      </x:c>
      <x:c r="D3740" t="n">
        <x:v>1119.7</x:v>
      </x:c>
      <x:c r="E3740" t="n">
        <x:v>559.85</x:v>
      </x:c>
      <x:c r="F3740" t="n">
        <x:v>11.197</x:v>
      </x:c>
      <x:c r="G3740" t="n">
        <x:v>-7.3126</x:v>
      </x:c>
      <x:c r="H3740" t="n">
        <x:v>569.56</x:v>
      </x:c>
      <x:c r="I3740" t="n">
        <x:v>284.78</x:v>
      </x:c>
      <x:c r="J3740" s="2" t="n">
        <x:v>0.508672</x:v>
      </x:c>
      <x:c r="K3740" t="n">
        <x:v>10.9648</x:v>
      </x:c>
      <x:c r="L3740" t="n">
        <x:v>-11.2021</x:v>
      </x:c>
      <x:c r="M3740" t="n">
        <x:v>26.88</x:v>
      </x:c>
      <x:c r="N3740" t="n">
        <x:v>13.44</x:v>
      </x:c>
      <x:c r="O3740" s="2" t="n">
        <x:v>0.024006</x:v>
      </x:c>
      <x:c r="P3740" t="n">
        <x:v>15</x:v>
      </x:c>
      <x:c r="Q3740" t="n">
        <x:v>0</x:v>
      </x:c>
      <x:c r="R3740" t="n">
        <x:v>37.1618</x:v>
      </x:c>
      <x:c r="S3740" t="n">
        <x:v>-18.5147</x:v>
      </x:c>
      <x:c r="T3740" t="n">
        <x:v>48.77236</x:v>
      </x:c>
      <x:c r="U3740" t="n">
        <x:v>1.10358666666667</x:v>
      </x:c>
      <x:c r="V3740" t="s">
        <x:v>205</x:v>
      </x:c>
    </x:row>
    <x:row r="3741" hidden="1">
      <x:c r="A3741" t="s">
        <x:v>38</x:v>
      </x:c>
      <x:c r="B3741" t="s">
        <x:v>55</x:v>
      </x:c>
      <x:c r="C3741" t="s">
        <x:v>58</x:v>
      </x:c>
      <x:c r="D3741" t="n">
        <x:v>1183.61</x:v>
      </x:c>
      <x:c r="E3741" t="n">
        <x:v>591.805</x:v>
      </x:c>
      <x:c r="F3741" t="n">
        <x:v>11.8361</x:v>
      </x:c>
      <x:c r="G3741" t="n">
        <x:v>-0.458</x:v>
      </x:c>
      <x:c r="H3741" t="n">
        <x:v>621.54</x:v>
      </x:c>
      <x:c r="I3741" t="n">
        <x:v>310.77</x:v>
      </x:c>
      <x:c r="J3741" s="2" t="n">
        <x:v>0.525122</x:v>
      </x:c>
      <x:c r="K3741" t="n">
        <x:v>5.2073</x:v>
      </x:c>
      <x:c r="L3741" t="n">
        <x:v>-6.3175</x:v>
      </x:c>
      <x:c r="M3741" t="n">
        <x:v>51.55</x:v>
      </x:c>
      <x:c r="N3741" t="n">
        <x:v>25.775</x:v>
      </x:c>
      <x:c r="O3741" s="2" t="n">
        <x:v>0.043553</x:v>
      </x:c>
      <x:c r="P3741" t="n">
        <x:v>12.8682</x:v>
      </x:c>
      <x:c r="Q3741" t="n">
        <x:v>5.2932</x:v>
      </x:c>
      <x:c r="R3741" t="n">
        <x:v>29.9116</x:v>
      </x:c>
      <x:c r="S3741" t="n">
        <x:v>-1.4823</x:v>
      </x:c>
      <x:c r="T3741" t="n">
        <x:v>48.77236</x:v>
      </x:c>
      <x:c r="U3741" t="n">
        <x:v>1.10358666666667</x:v>
      </x:c>
      <x:c r="V3741" t="s">
        <x:v>205</x:v>
      </x:c>
    </x:row>
    <x:row r="3742" hidden="1">
      <x:c r="A3742" t="s">
        <x:v>38</x:v>
      </x:c>
      <x:c r="B3742" t="s">
        <x:v>55</x:v>
      </x:c>
      <x:c r="C3742" t="s">
        <x:v>38</x:v>
      </x:c>
      <x:c r="D3742" t="n">
        <x:v>3421.84</x:v>
      </x:c>
      <x:c r="E3742" t="n">
        <x:v>855.46</x:v>
      </x:c>
      <x:c r="F3742" t="n">
        <x:v>17.1092</x:v>
      </x:c>
      <x:c r="G3742" t="n">
        <x:v>0.7633333334</x:v>
      </x:c>
      <x:c r="H3742" t="n">
        <x:v>1607.4</x:v>
      </x:c>
      <x:c r="I3742" t="n">
        <x:v>401.85</x:v>
      </x:c>
      <x:c r="J3742" s="2" t="n">
        <x:v>0.469747</x:v>
      </x:c>
      <x:c r="K3742" t="n">
        <x:v>24.58855</x:v>
      </x:c>
      <x:c r="L3742" t="n">
        <x:v>10.19725</x:v>
      </x:c>
      <x:c r="M3742" t="n">
        <x:v>113.84</x:v>
      </x:c>
      <x:c r="N3742" t="n">
        <x:v>28.46</x:v>
      </x:c>
      <x:c r="O3742" s="2" t="n">
        <x:v>0.033269</x:v>
      </x:c>
      <x:c r="P3742" t="n">
        <x:v>15</x:v>
      </x:c>
      <x:c r="Q3742" t="n">
        <x:v>15</x:v>
      </x:c>
      <x:c r="R3742" t="n">
        <x:v>56.69775</x:v>
      </x:c>
      <x:c r="S3742" t="n">
        <x:v>25.9605833334</x:v>
      </x:c>
      <x:c r="T3742" t="n">
        <x:v>48.77236</x:v>
      </x:c>
      <x:c r="U3742" t="n">
        <x:v>1.10358666666667</x:v>
      </x:c>
      <x:c r="V3742" t="s">
        <x:v>205</x:v>
      </x:c>
    </x:row>
    <x:row r="3743" hidden="1">
      <x:c r="A3743" t="s">
        <x:v>38</x:v>
      </x:c>
      <x:c r="B3743" t="s">
        <x:v>55</x:v>
      </x:c>
      <x:c r="C3743" t="s">
        <x:v>124</x:v>
      </x:c>
      <x:c r="D3743" t="n">
        <x:v>2505.9</x:v>
      </x:c>
      <x:c r="E3743" t="n">
        <x:v>835.3</x:v>
      </x:c>
      <x:c r="F3743" t="n">
        <x:v>16.706</x:v>
      </x:c>
      <x:c r="G3743" t="n">
        <x:v>2.3554666666</x:v>
      </x:c>
      <x:c r="H3743" t="n">
        <x:v>1204.91</x:v>
      </x:c>
      <x:c r="I3743" t="n">
        <x:v>401.636667</x:v>
      </x:c>
      <x:c r="J3743" s="2" t="n">
        <x:v>0.480829</x:v>
      </x:c>
      <x:c r="K3743" t="n">
        <x:v>20.70985</x:v>
      </x:c>
      <x:c r="L3743" t="n">
        <x:v>5.0757</x:v>
      </x:c>
      <x:c r="M3743" t="n">
        <x:v>29.2</x:v>
      </x:c>
      <x:c r="N3743" t="n">
        <x:v>9.733333</x:v>
      </x:c>
      <x:c r="O3743" s="2" t="n">
        <x:v>0.011653</x:v>
      </x:c>
      <x:c r="P3743" t="n">
        <x:v>15</x:v>
      </x:c>
      <x:c r="Q3743" t="n">
        <x:v>0</x:v>
      </x:c>
      <x:c r="R3743" t="n">
        <x:v>52.41585</x:v>
      </x:c>
      <x:c r="S3743" t="n">
        <x:v>7.4311666666</x:v>
      </x:c>
      <x:c r="T3743" t="n">
        <x:v>48.77236</x:v>
      </x:c>
      <x:c r="U3743" t="n">
        <x:v>1.10358666666667</x:v>
      </x:c>
      <x:c r="V3743" t="s">
        <x:v>205</x:v>
      </x:c>
    </x:row>
    <x:row r="3744" hidden="1">
      <x:c r="A3744" t="s">
        <x:v>59</x:v>
      </x:c>
      <x:c r="B3744" t="s">
        <x:v>55</x:v>
      </x:c>
      <x:c r="C3744" t="s">
        <x:v>59</x:v>
      </x:c>
      <x:c r="D3744" t="n">
        <x:v>2694.01</x:v>
      </x:c>
      <x:c r="E3744" t="n">
        <x:v>673.5025</x:v>
      </x:c>
      <x:c r="F3744" t="n">
        <x:v>13.47005</x:v>
      </x:c>
      <x:c r="G3744" t="n">
        <x:v>0.66665</x:v>
      </x:c>
      <x:c r="H3744" t="n">
        <x:v>1336.05</x:v>
      </x:c>
      <x:c r="I3744" t="n">
        <x:v>334.0125</x:v>
      </x:c>
      <x:c r="J3744" s="2" t="n">
        <x:v>0.495934</x:v>
      </x:c>
      <x:c r="K3744" t="n">
        <x:v>15.4231</x:v>
      </x:c>
      <x:c r="L3744" t="n">
        <x:v>0.39515</x:v>
      </x:c>
      <x:c r="M3744" t="n">
        <x:v>76.43</x:v>
      </x:c>
      <x:c r="N3744" t="n">
        <x:v>19.1075</x:v>
      </x:c>
      <x:c r="O3744" s="2" t="n">
        <x:v>0.02837</x:v>
      </x:c>
      <x:c r="P3744" t="n">
        <x:v>15</x:v>
      </x:c>
      <x:c r="Q3744" t="n">
        <x:v>0</x:v>
      </x:c>
      <x:c r="R3744" t="n">
        <x:v>43.89315</x:v>
      </x:c>
      <x:c r="S3744" t="n">
        <x:v>1.0618</x:v>
      </x:c>
      <x:c r="T3744" t="n">
        <x:v>48.77236</x:v>
      </x:c>
      <x:c r="U3744" t="n">
        <x:v>1.10358666666667</x:v>
      </x:c>
      <x:c r="V3744" t="s">
        <x:v>205</x:v>
      </x:c>
    </x:row>
    <x:row r="3745" hidden="1">
      <x:c r="A3745" t="s">
        <x:v>27</x:v>
      </x:c>
      <x:c r="B3745" t="s">
        <x:v>55</x:v>
      </x:c>
      <x:c r="C3745" t="s">
        <x:v>60</x:v>
      </x:c>
      <x:c r="D3745" t="n">
        <x:v>1936.28</x:v>
      </x:c>
      <x:c r="E3745" t="n">
        <x:v>484.07</x:v>
      </x:c>
      <x:c r="F3745" t="n">
        <x:v>9.6814</x:v>
      </x:c>
      <x:c r="G3745" t="n">
        <x:v>-0.2</x:v>
      </x:c>
      <x:c r="H3745" t="n">
        <x:v>1007.3</x:v>
      </x:c>
      <x:c r="I3745" t="n">
        <x:v>251.825</x:v>
      </x:c>
      <x:c r="J3745" s="2" t="n">
        <x:v>0.520224</x:v>
      </x:c>
      <x:c r="K3745" t="n">
        <x:v>6.9216</x:v>
      </x:c>
      <x:c r="L3745" t="n">
        <x:v>6.9216</x:v>
      </x:c>
      <x:c r="M3745" t="n">
        <x:v>65.89</x:v>
      </x:c>
      <x:c r="N3745" t="n">
        <x:v>16.4725</x:v>
      </x:c>
      <x:c r="O3745" s="2" t="n">
        <x:v>0.034029</x:v>
      </x:c>
      <x:c r="P3745" t="n">
        <x:v>15</x:v>
      </x:c>
      <x:c r="Q3745" t="n">
        <x:v>0.8742</x:v>
      </x:c>
      <x:c r="R3745" t="n">
        <x:v>31.603</x:v>
      </x:c>
      <x:c r="S3745" t="n">
        <x:v>7.5958</x:v>
      </x:c>
      <x:c r="T3745" t="n">
        <x:v>48.77236</x:v>
      </x:c>
      <x:c r="U3745" t="n">
        <x:v>1.10358666666667</x:v>
      </x:c>
      <x:c r="V3745" t="s">
        <x:v>205</x:v>
      </x:c>
    </x:row>
    <x:row r="3746" hidden="1">
      <x:c r="A3746" t="s">
        <x:v>27</x:v>
      </x:c>
      <x:c r="B3746" t="s">
        <x:v>55</x:v>
      </x:c>
      <x:c r="C3746" t="s">
        <x:v>61</x:v>
      </x:c>
      <x:c r="D3746" t="n">
        <x:v>2345.57</x:v>
      </x:c>
      <x:c r="E3746" t="n">
        <x:v>586.3925</x:v>
      </x:c>
      <x:c r="F3746" t="n">
        <x:v>11.72785</x:v>
      </x:c>
      <x:c r="G3746" t="n">
        <x:v>-2.16955</x:v>
      </x:c>
      <x:c r="H3746" t="n">
        <x:v>1208.46</x:v>
      </x:c>
      <x:c r="I3746" t="n">
        <x:v>302.115</x:v>
      </x:c>
      <x:c r="J3746" s="2" t="n">
        <x:v>0.51521</x:v>
      </x:c>
      <x:c r="K3746" t="n">
        <x:v>8.6765</x:v>
      </x:c>
      <x:c r="L3746" t="n">
        <x:v>-4.29345</x:v>
      </x:c>
      <x:c r="M3746" t="n">
        <x:v>40.32</x:v>
      </x:c>
      <x:c r="N3746" t="n">
        <x:v>10.08</x:v>
      </x:c>
      <x:c r="O3746" s="2" t="n">
        <x:v>0.01719</x:v>
      </x:c>
      <x:c r="P3746" t="n">
        <x:v>15</x:v>
      </x:c>
      <x:c r="Q3746" t="n">
        <x:v>0</x:v>
      </x:c>
      <x:c r="R3746" t="n">
        <x:v>35.40435</x:v>
      </x:c>
      <x:c r="S3746" t="n">
        <x:v>-6.463</x:v>
      </x:c>
      <x:c r="T3746" t="n">
        <x:v>48.77236</x:v>
      </x:c>
      <x:c r="U3746" t="n">
        <x:v>1.10358666666667</x:v>
      </x:c>
      <x:c r="V3746" t="s">
        <x:v>205</x:v>
      </x:c>
    </x:row>
    <x:row r="3747" hidden="1">
      <x:c r="A3747" t="s">
        <x:v>42</x:v>
      </x:c>
      <x:c r="B3747" t="s">
        <x:v>55</x:v>
      </x:c>
      <x:c r="C3747" t="s">
        <x:v>42</x:v>
      </x:c>
      <x:c r="D3747" t="n">
        <x:v>4243.25</x:v>
      </x:c>
      <x:c r="E3747" t="n">
        <x:v>1060.8125</x:v>
      </x:c>
      <x:c r="F3747" t="n">
        <x:v>21.21625</x:v>
      </x:c>
      <x:c r="G3747" t="n">
        <x:v>-1.35085</x:v>
      </x:c>
      <x:c r="H3747" t="n">
        <x:v>2105.16</x:v>
      </x:c>
      <x:c r="I3747" t="n">
        <x:v>526.29</x:v>
      </x:c>
      <x:c r="J3747" s="2" t="n">
        <x:v>0.49612</x:v>
      </x:c>
      <x:c r="K3747" t="n">
        <x:v>15.358</x:v>
      </x:c>
      <x:c r="L3747" t="n">
        <x:v>0.04375</x:v>
      </x:c>
      <x:c r="M3747" t="n">
        <x:v>349.48</x:v>
      </x:c>
      <x:c r="N3747" t="n">
        <x:v>87.37</x:v>
      </x:c>
      <x:c r="O3747" s="2" t="n">
        <x:v>0.082361</x:v>
      </x:c>
      <x:c r="P3747" t="n">
        <x:v>0</x:v>
      </x:c>
      <x:c r="Q3747" t="n">
        <x:v>-6.3744</x:v>
      </x:c>
      <x:c r="R3747" t="n">
        <x:v>36.57425</x:v>
      </x:c>
      <x:c r="S3747" t="n">
        <x:v>-7.6815</x:v>
      </x:c>
      <x:c r="T3747" t="n">
        <x:v>48.77236</x:v>
      </x:c>
      <x:c r="U3747" t="n">
        <x:v>1.10358666666667</x:v>
      </x:c>
      <x:c r="V3747" t="s">
        <x:v>205</x:v>
      </x:c>
    </x:row>
    <x:row r="3748" hidden="1">
      <x:c r="A3748" t="s">
        <x:v>62</x:v>
      </x:c>
      <x:c r="B3748" t="s">
        <x:v>55</x:v>
      </x:c>
      <x:c r="C3748" t="s">
        <x:v>62</x:v>
      </x:c>
      <x:c r="D3748" t="n">
        <x:v>1108.74</x:v>
      </x:c>
      <x:c r="E3748" t="n">
        <x:v>554.37</x:v>
      </x:c>
      <x:c r="F3748" t="n">
        <x:v>11.0874</x:v>
      </x:c>
      <x:c r="G3748" t="n">
        <x:v>1.1739</x:v>
      </x:c>
      <x:c r="H3748" t="n">
        <x:v>516.77</x:v>
      </x:c>
      <x:c r="I3748" t="n">
        <x:v>258.385</x:v>
      </x:c>
      <x:c r="J3748" s="2" t="n">
        <x:v>0.466088</x:v>
      </x:c>
      <x:c r="K3748" t="n">
        <x:v>25.8692</x:v>
      </x:c>
      <x:c r="L3748" t="n">
        <x:v>11.0166</x:v>
      </x:c>
      <x:c r="M3748" t="n">
        <x:v>42.88</x:v>
      </x:c>
      <x:c r="N3748" t="n">
        <x:v>21.44</x:v>
      </x:c>
      <x:c r="O3748" s="2" t="n">
        <x:v>0.038675</x:v>
      </x:c>
      <x:c r="P3748" t="n">
        <x:v>15</x:v>
      </x:c>
      <x:c r="Q3748" t="n">
        <x:v>15</x:v>
      </x:c>
      <x:c r="R3748" t="n">
        <x:v>51.9566</x:v>
      </x:c>
      <x:c r="S3748" t="n">
        <x:v>27.1905</x:v>
      </x:c>
      <x:c r="T3748" t="n">
        <x:v>48.77236</x:v>
      </x:c>
      <x:c r="U3748" t="n">
        <x:v>1.10358666666667</x:v>
      </x:c>
      <x:c r="V3748" t="s">
        <x:v>205</x:v>
      </x:c>
    </x:row>
    <x:row r="3749" hidden="1">
      <x:c r="A3749" t="s">
        <x:v>22</x:v>
      </x:c>
      <x:c r="B3749" t="s">
        <x:v>55</x:v>
      </x:c>
      <x:c r="C3749" t="s">
        <x:v>63</x:v>
      </x:c>
      <x:c r="D3749" t="n">
        <x:v>3605.73</x:v>
      </x:c>
      <x:c r="E3749" t="n">
        <x:v>1802.865</x:v>
      </x:c>
      <x:c r="F3749" t="n">
        <x:v>36.0573</x:v>
      </x:c>
      <x:c r="G3749" t="n">
        <x:v>-7.494</x:v>
      </x:c>
      <x:c r="H3749" t="n">
        <x:v>1761.93</x:v>
      </x:c>
      <x:c r="I3749" t="n">
        <x:v>880.965</x:v>
      </x:c>
      <x:c r="J3749" s="2" t="n">
        <x:v>0.488647</x:v>
      </x:c>
      <x:c r="K3749" t="n">
        <x:v>17.97355</x:v>
      </x:c>
      <x:c r="L3749" t="n">
        <x:v>-6.6094</x:v>
      </x:c>
      <x:c r="M3749" t="n">
        <x:v>73.44</x:v>
      </x:c>
      <x:c r="N3749" t="n">
        <x:v>36.72</x:v>
      </x:c>
      <x:c r="O3749" s="2" t="n">
        <x:v>0.020368</x:v>
      </x:c>
      <x:c r="P3749" t="n">
        <x:v>15</x:v>
      </x:c>
      <x:c r="Q3749" t="n">
        <x:v>0</x:v>
      </x:c>
      <x:c r="R3749" t="n">
        <x:v>69.03085</x:v>
      </x:c>
      <x:c r="S3749" t="n">
        <x:v>-14.1034</x:v>
      </x:c>
      <x:c r="T3749" t="n">
        <x:v>48.77236</x:v>
      </x:c>
      <x:c r="U3749" t="n">
        <x:v>1.10358666666667</x:v>
      </x:c>
      <x:c r="V3749" t="s">
        <x:v>205</x:v>
      </x:c>
    </x:row>
    <x:row r="3750" hidden="1">
      <x:c r="A3750" t="s">
        <x:v>42</x:v>
      </x:c>
      <x:c r="B3750" t="s">
        <x:v>55</x:v>
      </x:c>
      <x:c r="C3750" t="s">
        <x:v>64</x:v>
      </x:c>
      <x:c r="D3750" t="n">
        <x:v>2668.72</x:v>
      </x:c>
      <x:c r="E3750" t="n">
        <x:v>1334.36</x:v>
      </x:c>
      <x:c r="F3750" t="n">
        <x:v>26.6872</x:v>
      </x:c>
      <x:c r="G3750" t="n">
        <x:v>0.6041</x:v>
      </x:c>
      <x:c r="H3750" t="n">
        <x:v>1228.8</x:v>
      </x:c>
      <x:c r="I3750" t="n">
        <x:v>614.4</x:v>
      </x:c>
      <x:c r="J3750" s="2" t="n">
        <x:v>0.460445</x:v>
      </x:c>
      <x:c r="K3750" t="n">
        <x:v>27.84425</x:v>
      </x:c>
      <x:c r="L3750" t="n">
        <x:v>7.26425</x:v>
      </x:c>
      <x:c r="M3750" t="n">
        <x:v>99.57</x:v>
      </x:c>
      <x:c r="N3750" t="n">
        <x:v>49.785</x:v>
      </x:c>
      <x:c r="O3750" s="2" t="n">
        <x:v>0.03731</x:v>
      </x:c>
      <x:c r="P3750" t="n">
        <x:v>15</x:v>
      </x:c>
      <x:c r="Q3750" t="n">
        <x:v>2.5206</x:v>
      </x:c>
      <x:c r="R3750" t="n">
        <x:v>69.53145</x:v>
      </x:c>
      <x:c r="S3750" t="n">
        <x:v>10.38895</x:v>
      </x:c>
      <x:c r="T3750" t="n">
        <x:v>48.77236</x:v>
      </x:c>
      <x:c r="U3750" t="n">
        <x:v>1.10358666666667</x:v>
      </x:c>
      <x:c r="V3750" t="s">
        <x:v>205</x:v>
      </x:c>
    </x:row>
    <x:row r="3751" hidden="1">
      <x:c r="A3751" t="s">
        <x:v>22</x:v>
      </x:c>
      <x:c r="B3751" t="s">
        <x:v>55</x:v>
      </x:c>
      <x:c r="C3751" t="s">
        <x:v>65</x:v>
      </x:c>
      <x:c r="D3751" t="n">
        <x:v>4752.8</x:v>
      </x:c>
      <x:c r="E3751" t="n">
        <x:v>1188.2</x:v>
      </x:c>
      <x:c r="F3751" t="n">
        <x:v>23.764</x:v>
      </x:c>
      <x:c r="G3751" t="n">
        <x:v>-0.62655</x:v>
      </x:c>
      <x:c r="H3751" t="n">
        <x:v>2115.58</x:v>
      </x:c>
      <x:c r="I3751" t="n">
        <x:v>528.895</x:v>
      </x:c>
      <x:c r="J3751" s="2" t="n">
        <x:v>0.445123</x:v>
      </x:c>
      <x:c r="K3751" t="n">
        <x:v>33.20695</x:v>
      </x:c>
      <x:c r="L3751" t="n">
        <x:v>4.6249</x:v>
      </x:c>
      <x:c r="M3751" t="n">
        <x:v>291.78</x:v>
      </x:c>
      <x:c r="N3751" t="n">
        <x:v>72.945</x:v>
      </x:c>
      <x:c r="O3751" s="2" t="n">
        <x:v>0.061391</x:v>
      </x:c>
      <x:c r="P3751" t="n">
        <x:v>2.1654</x:v>
      </x:c>
      <x:c r="Q3751" t="n">
        <x:v>2.1654</x:v>
      </x:c>
      <x:c r="R3751" t="n">
        <x:v>59.13635</x:v>
      </x:c>
      <x:c r="S3751" t="n">
        <x:v>6.16375</x:v>
      </x:c>
      <x:c r="T3751" t="n">
        <x:v>48.77236</x:v>
      </x:c>
      <x:c r="U3751" t="n">
        <x:v>1.10358666666667</x:v>
      </x:c>
      <x:c r="V3751" t="s">
        <x:v>205</x:v>
      </x:c>
    </x:row>
    <x:row r="3752" hidden="1">
      <x:c r="A3752" t="s">
        <x:v>27</x:v>
      </x:c>
      <x:c r="B3752" t="s">
        <x:v>55</x:v>
      </x:c>
      <x:c r="C3752" t="s">
        <x:v>66</x:v>
      </x:c>
      <x:c r="D3752" t="n">
        <x:v>2832.68</x:v>
      </x:c>
      <x:c r="E3752" t="n">
        <x:v>944.22666667</x:v>
      </x:c>
      <x:c r="F3752" t="n">
        <x:v>18.8845333334</x:v>
      </x:c>
      <x:c r="G3752" t="n">
        <x:v>-1.9873333332</x:v>
      </x:c>
      <x:c r="H3752" t="n">
        <x:v>1396.93</x:v>
      </x:c>
      <x:c r="I3752" t="n">
        <x:v>465.643333</x:v>
      </x:c>
      <x:c r="J3752" s="2" t="n">
        <x:v>0.493148</x:v>
      </x:c>
      <x:c r="K3752" t="n">
        <x:v>16.3982</x:v>
      </x:c>
      <x:c r="L3752" t="n">
        <x:v>-10.6358</x:v>
      </x:c>
      <x:c r="M3752" t="n">
        <x:v>126.28</x:v>
      </x:c>
      <x:c r="N3752" t="n">
        <x:v>42.093333</x:v>
      </x:c>
      <x:c r="O3752" s="2" t="n">
        <x:v>0.04458</x:v>
      </x:c>
      <x:c r="P3752" t="n">
        <x:v>12.252</x:v>
      </x:c>
      <x:c r="Q3752" t="n">
        <x:v>3.4074</x:v>
      </x:c>
      <x:c r="R3752" t="n">
        <x:v>47.5347333334</x:v>
      </x:c>
      <x:c r="S3752" t="n">
        <x:v>-9.2157333332</x:v>
      </x:c>
      <x:c r="T3752" t="n">
        <x:v>48.77236</x:v>
      </x:c>
      <x:c r="U3752" t="n">
        <x:v>1.10358666666667</x:v>
      </x:c>
      <x:c r="V3752" t="s">
        <x:v>205</x:v>
      </x:c>
    </x:row>
    <x:row r="3753" hidden="1">
      <x:c r="A3753" t="s">
        <x:v>27</x:v>
      </x:c>
      <x:c r="B3753" t="s">
        <x:v>55</x:v>
      </x:c>
      <x:c r="C3753" t="s">
        <x:v>67</x:v>
      </x:c>
      <x:c r="D3753" t="n">
        <x:v>6744.4</x:v>
      </x:c>
      <x:c r="E3753" t="n">
        <x:v>1686.1</x:v>
      </x:c>
      <x:c r="F3753" t="n">
        <x:v>33.722</x:v>
      </x:c>
      <x:c r="G3753" t="n">
        <x:v>-3.2417</x:v>
      </x:c>
      <x:c r="H3753" t="n">
        <x:v>3746.42</x:v>
      </x:c>
      <x:c r="I3753" t="n">
        <x:v>936.605</x:v>
      </x:c>
      <x:c r="J3753" s="2" t="n">
        <x:v>0.555486</x:v>
      </x:c>
      <x:c r="K3753" t="n">
        <x:v>0</x:v>
      </x:c>
      <x:c r="L3753" t="n">
        <x:v>-5.8989</x:v>
      </x:c>
      <x:c r="M3753" t="n">
        <x:v>158</x:v>
      </x:c>
      <x:c r="N3753" t="n">
        <x:v>39.5</x:v>
      </x:c>
      <x:c r="O3753" s="2" t="n">
        <x:v>0.023427</x:v>
      </x:c>
      <x:c r="P3753" t="n">
        <x:v>15</x:v>
      </x:c>
      <x:c r="Q3753" t="n">
        <x:v>0</x:v>
      </x:c>
      <x:c r="R3753" t="n">
        <x:v>48.722</x:v>
      </x:c>
      <x:c r="S3753" t="n">
        <x:v>-9.1406</x:v>
      </x:c>
      <x:c r="T3753" t="n">
        <x:v>48.77236</x:v>
      </x:c>
      <x:c r="U3753" t="n">
        <x:v>1.10358666666667</x:v>
      </x:c>
      <x:c r="V3753" t="s">
        <x:v>205</x:v>
      </x:c>
    </x:row>
    <x:row r="3754" hidden="1">
      <x:c r="A3754" t="s">
        <x:v>27</x:v>
      </x:c>
      <x:c r="B3754" t="s">
        <x:v>69</x:v>
      </x:c>
      <x:c r="C3754" t="s">
        <x:v>76</x:v>
      </x:c>
      <x:c r="D3754" t="n">
        <x:v>4051.13</x:v>
      </x:c>
      <x:c r="E3754" t="n">
        <x:v>1012.7825</x:v>
      </x:c>
      <x:c r="F3754" t="n">
        <x:v>20.25565</x:v>
      </x:c>
      <x:c r="G3754" t="n">
        <x:v>-3.8358</x:v>
      </x:c>
      <x:c r="H3754" t="n">
        <x:v>1725.99</x:v>
      </x:c>
      <x:c r="I3754" t="n">
        <x:v>431.4975</x:v>
      </x:c>
      <x:c r="J3754" s="2" t="n">
        <x:v>0.426051</x:v>
      </x:c>
      <x:c r="K3754" t="n">
        <x:v>35</x:v>
      </x:c>
      <x:c r="L3754" t="n">
        <x:v>0</x:v>
      </x:c>
      <x:c r="M3754" t="n">
        <x:v>207.33</x:v>
      </x:c>
      <x:c r="N3754" t="n">
        <x:v>51.8325</x:v>
      </x:c>
      <x:c r="O3754" s="2" t="n">
        <x:v>0.051178</x:v>
      </x:c>
      <x:c r="P3754" t="n">
        <x:v>8.2932</x:v>
      </x:c>
      <x:c r="Q3754" t="n">
        <x:v>2.2566</x:v>
      </x:c>
      <x:c r="R3754" t="n">
        <x:v>63.54885</x:v>
      </x:c>
      <x:c r="S3754" t="n">
        <x:v>-1.5792</x:v>
      </x:c>
      <x:c r="T3754" t="n">
        <x:v>50.34299866666667</x:v>
      </x:c>
      <x:c r="U3754" t="n">
        <x:v>-1.90779755556</x:v>
      </x:c>
      <x:c r="V3754" t="s">
        <x:v>205</x:v>
      </x:c>
    </x:row>
    <x:row r="3755" hidden="1">
      <x:c r="A3755" t="s">
        <x:v>22</x:v>
      </x:c>
      <x:c r="B3755" t="s">
        <x:v>69</x:v>
      </x:c>
      <x:c r="C3755" t="s">
        <x:v>77</x:v>
      </x:c>
      <x:c r="D3755" t="n">
        <x:v>4043.52</x:v>
      </x:c>
      <x:c r="E3755" t="n">
        <x:v>808.704</x:v>
      </x:c>
      <x:c r="F3755" t="n">
        <x:v>16.17408</x:v>
      </x:c>
      <x:c r="G3755" t="n">
        <x:v>1.62928</x:v>
      </x:c>
      <x:c r="H3755" t="n">
        <x:v>1758.12</x:v>
      </x:c>
      <x:c r="I3755" t="n">
        <x:v>351.624</x:v>
      </x:c>
      <x:c r="J3755" s="2" t="n">
        <x:v>0.434799</x:v>
      </x:c>
      <x:c r="K3755" t="n">
        <x:v>35</x:v>
      </x:c>
      <x:c r="L3755" t="n">
        <x:v>0.9212</x:v>
      </x:c>
      <x:c r="M3755" t="n">
        <x:v>191.29</x:v>
      </x:c>
      <x:c r="N3755" t="n">
        <x:v>38.258</x:v>
      </x:c>
      <x:c r="O3755" s="2" t="n">
        <x:v>0.047308</x:v>
      </x:c>
      <x:c r="P3755" t="n">
        <x:v>10.6152</x:v>
      </x:c>
      <x:c r="Q3755" t="n">
        <x:v>7.7436</x:v>
      </x:c>
      <x:c r="R3755" t="n">
        <x:v>61.78928</x:v>
      </x:c>
      <x:c r="S3755" t="n">
        <x:v>10.29408</x:v>
      </x:c>
      <x:c r="T3755" t="n">
        <x:v>50.34299866666667</x:v>
      </x:c>
      <x:c r="U3755" t="n">
        <x:v>-1.90779755556</x:v>
      </x:c>
      <x:c r="V3755" t="s">
        <x:v>205</x:v>
      </x:c>
    </x:row>
    <x:row r="3756" hidden="1">
      <x:c r="A3756" t="s">
        <x:v>27</x:v>
      </x:c>
      <x:c r="B3756" t="s">
        <x:v>69</x:v>
      </x:c>
      <x:c r="C3756" t="s">
        <x:v>78</x:v>
      </x:c>
      <x:c r="D3756" t="n">
        <x:v>5257.99</x:v>
      </x:c>
      <x:c r="E3756" t="n">
        <x:v>1314.4975</x:v>
      </x:c>
      <x:c r="F3756" t="n">
        <x:v>26.28995</x:v>
      </x:c>
      <x:c r="G3756" t="n">
        <x:v>-6.2292</x:v>
      </x:c>
      <x:c r="H3756" t="n">
        <x:v>2690.13</x:v>
      </x:c>
      <x:c r="I3756" t="n">
        <x:v>672.5325</x:v>
      </x:c>
      <x:c r="J3756" s="2" t="n">
        <x:v>0.511627</x:v>
      </x:c>
      <x:c r="K3756" t="n">
        <x:v>9.93055</x:v>
      </x:c>
      <x:c r="L3756" t="n">
        <x:v>-4.40125</x:v>
      </x:c>
      <x:c r="M3756" t="n">
        <x:v>108.26</x:v>
      </x:c>
      <x:c r="N3756" t="n">
        <x:v>27.065</x:v>
      </x:c>
      <x:c r="O3756" s="2" t="n">
        <x:v>0.02059</x:v>
      </x:c>
      <x:c r="P3756" t="n">
        <x:v>15</x:v>
      </x:c>
      <x:c r="Q3756" t="n">
        <x:v>0</x:v>
      </x:c>
      <x:c r="R3756" t="n">
        <x:v>51.2205</x:v>
      </x:c>
      <x:c r="S3756" t="n">
        <x:v>-10.63045</x:v>
      </x:c>
      <x:c r="T3756" t="n">
        <x:v>50.34299866666667</x:v>
      </x:c>
      <x:c r="U3756" t="n">
        <x:v>-1.90779755556</x:v>
      </x:c>
      <x:c r="V3756" t="s">
        <x:v>205</x:v>
      </x:c>
    </x:row>
    <x:row r="3757" hidden="1">
      <x:c r="A3757" t="s">
        <x:v>38</x:v>
      </x:c>
      <x:c r="B3757" t="s">
        <x:v>69</x:v>
      </x:c>
      <x:c r="C3757" t="s">
        <x:v>79</x:v>
      </x:c>
      <x:c r="D3757" t="n">
        <x:v>1637.73</x:v>
      </x:c>
      <x:c r="E3757" t="n">
        <x:v>818.865</x:v>
      </x:c>
      <x:c r="F3757" t="n">
        <x:v>16.3773</x:v>
      </x:c>
      <x:c r="G3757" t="n">
        <x:v>1.2498</x:v>
      </x:c>
      <x:c r="H3757" t="n">
        <x:v>846.21</x:v>
      </x:c>
      <x:c r="I3757" t="n">
        <x:v>423.105</x:v>
      </x:c>
      <x:c r="J3757" s="2" t="n">
        <x:v>0.516697</x:v>
      </x:c>
      <x:c r="K3757" t="n">
        <x:v>8.15605</x:v>
      </x:c>
      <x:c r="L3757" t="n">
        <x:v>-3.3579</x:v>
      </x:c>
      <x:c r="M3757" t="n">
        <x:v>134.34</x:v>
      </x:c>
      <x:c r="N3757" t="n">
        <x:v>67.17</x:v>
      </x:c>
      <x:c r="O3757" s="2" t="n">
        <x:v>0.082028</x:v>
      </x:c>
      <x:c r="P3757" t="n">
        <x:v>0</x:v>
      </x:c>
      <x:c r="Q3757" t="n">
        <x:v>0</x:v>
      </x:c>
      <x:c r="R3757" t="n">
        <x:v>24.53335</x:v>
      </x:c>
      <x:c r="S3757" t="n">
        <x:v>-2.1081</x:v>
      </x:c>
      <x:c r="T3757" t="n">
        <x:v>50.34299866666667</x:v>
      </x:c>
      <x:c r="U3757" t="n">
        <x:v>-1.90779755556</x:v>
      </x:c>
      <x:c r="V3757" t="s">
        <x:v>205</x:v>
      </x:c>
    </x:row>
    <x:row r="3758" hidden="1">
      <x:c r="A3758" t="s">
        <x:v>38</x:v>
      </x:c>
      <x:c r="B3758" t="s">
        <x:v>69</x:v>
      </x:c>
      <x:c r="C3758" t="s">
        <x:v>80</x:v>
      </x:c>
      <x:c r="D3758" t="n">
        <x:v>3107.17</x:v>
      </x:c>
      <x:c r="E3758" t="n">
        <x:v>776.7925</x:v>
      </x:c>
      <x:c r="F3758" t="n">
        <x:v>15.53585</x:v>
      </x:c>
      <x:c r="G3758" t="n">
        <x:v>-5.93985</x:v>
      </x:c>
      <x:c r="H3758" t="n">
        <x:v>1449.66</x:v>
      </x:c>
      <x:c r="I3758" t="n">
        <x:v>362.415</x:v>
      </x:c>
      <x:c r="J3758" s="2" t="n">
        <x:v>0.466553</x:v>
      </x:c>
      <x:c r="K3758" t="n">
        <x:v>25.70645</x:v>
      </x:c>
      <x:c r="L3758" t="n">
        <x:v>1.5841</x:v>
      </x:c>
      <x:c r="M3758" t="n">
        <x:v>79.27</x:v>
      </x:c>
      <x:c r="N3758" t="n">
        <x:v>19.8175</x:v>
      </x:c>
      <x:c r="O3758" s="2" t="n">
        <x:v>0.025512</x:v>
      </x:c>
      <x:c r="P3758" t="n">
        <x:v>15</x:v>
      </x:c>
      <x:c r="Q3758" t="n">
        <x:v>0</x:v>
      </x:c>
      <x:c r="R3758" t="n">
        <x:v>56.2423</x:v>
      </x:c>
      <x:c r="S3758" t="n">
        <x:v>-4.35575</x:v>
      </x:c>
      <x:c r="T3758" t="n">
        <x:v>50.34299866666667</x:v>
      </x:c>
      <x:c r="U3758" t="n">
        <x:v>-1.90779755556</x:v>
      </x:c>
      <x:c r="V3758" t="s">
        <x:v>205</x:v>
      </x:c>
    </x:row>
    <x:row r="3759" hidden="1">
      <x:c r="A3759" t="s">
        <x:v>81</x:v>
      </x:c>
      <x:c r="B3759" t="s">
        <x:v>69</x:v>
      </x:c>
      <x:c r="C3759" t="s">
        <x:v>81</x:v>
      </x:c>
      <x:c r="D3759" t="n">
        <x:v>2042.61</x:v>
      </x:c>
      <x:c r="E3759" t="n">
        <x:v>510.6525</x:v>
      </x:c>
      <x:c r="F3759" t="n">
        <x:v>10.21305</x:v>
      </x:c>
      <x:c r="G3759" t="n">
        <x:v>2.5251</x:v>
      </x:c>
      <x:c r="H3759" t="n">
        <x:v>832.27</x:v>
      </x:c>
      <x:c r="I3759" t="n">
        <x:v>208.0675</x:v>
      </x:c>
      <x:c r="J3759" s="2" t="n">
        <x:v>0.407454</x:v>
      </x:c>
      <x:c r="K3759" t="n">
        <x:v>35</x:v>
      </x:c>
      <x:c r="L3759" t="n">
        <x:v>0</x:v>
      </x:c>
      <x:c r="M3759" t="n">
        <x:v>266.2</x:v>
      </x:c>
      <x:c r="N3759" t="n">
        <x:v>66.55</x:v>
      </x:c>
      <x:c r="O3759" s="2" t="n">
        <x:v>0.130323</x:v>
      </x:c>
      <x:c r="P3759" t="n">
        <x:v>0</x:v>
      </x:c>
      <x:c r="Q3759" t="n">
        <x:v>0</x:v>
      </x:c>
      <x:c r="R3759" t="n">
        <x:v>45.21305</x:v>
      </x:c>
      <x:c r="S3759" t="n">
        <x:v>2.5251</x:v>
      </x:c>
      <x:c r="T3759" t="n">
        <x:v>50.34299866666667</x:v>
      </x:c>
      <x:c r="U3759" t="n">
        <x:v>-1.90779755556</x:v>
      </x:c>
      <x:c r="V3759" t="s">
        <x:v>205</x:v>
      </x:c>
    </x:row>
    <x:row r="3760" hidden="1">
      <x:c r="A3760" t="s">
        <x:v>27</x:v>
      </x:c>
      <x:c r="B3760" t="s">
        <x:v>69</x:v>
      </x:c>
      <x:c r="C3760" t="s">
        <x:v>82</x:v>
      </x:c>
      <x:c r="D3760" t="n">
        <x:v>2005.77</x:v>
      </x:c>
      <x:c r="E3760" t="n">
        <x:v>501.4425</x:v>
      </x:c>
      <x:c r="F3760" t="n">
        <x:v>10.02885</x:v>
      </x:c>
      <x:c r="G3760" t="n">
        <x:v>-2.2141</x:v>
      </x:c>
      <x:c r="H3760" t="n">
        <x:v>1010.17</x:v>
      </x:c>
      <x:c r="I3760" t="n">
        <x:v>252.5425</x:v>
      </x:c>
      <x:c r="J3760" s="2" t="n">
        <x:v>0.503632</x:v>
      </x:c>
      <x:c r="K3760" t="n">
        <x:v>12.7288</x:v>
      </x:c>
      <x:c r="L3760" t="n">
        <x:v>-2.00655</x:v>
      </x:c>
      <x:c r="M3760" t="n">
        <x:v>41.71</x:v>
      </x:c>
      <x:c r="N3760" t="n">
        <x:v>10.4275</x:v>
      </x:c>
      <x:c r="O3760" s="2" t="n">
        <x:v>0.020795</x:v>
      </x:c>
      <x:c r="P3760" t="n">
        <x:v>15</x:v>
      </x:c>
      <x:c r="Q3760" t="n">
        <x:v>0</x:v>
      </x:c>
      <x:c r="R3760" t="n">
        <x:v>37.75765</x:v>
      </x:c>
      <x:c r="S3760" t="n">
        <x:v>-4.22065</x:v>
      </x:c>
      <x:c r="T3760" t="n">
        <x:v>50.34299866666667</x:v>
      </x:c>
      <x:c r="U3760" t="n">
        <x:v>-1.90779755556</x:v>
      </x:c>
      <x:c r="V3760" t="s">
        <x:v>205</x:v>
      </x:c>
    </x:row>
    <x:row r="3761" hidden="1">
      <x:c r="A3761" t="s">
        <x:v>22</x:v>
      </x:c>
      <x:c r="B3761" t="s">
        <x:v>69</x:v>
      </x:c>
      <x:c r="C3761" t="s">
        <x:v>83</x:v>
      </x:c>
      <x:c r="D3761" t="n">
        <x:v>357.04</x:v>
      </x:c>
      <x:c r="E3761" t="n">
        <x:v>71.408</x:v>
      </x:c>
      <x:c r="F3761" t="n">
        <x:v>1.42816</x:v>
      </x:c>
      <x:c r="G3761" t="n">
        <x:v>-0.1546</x:v>
      </x:c>
      <x:c r="H3761" t="n">
        <x:v>138.1</x:v>
      </x:c>
      <x:c r="I3761" t="n">
        <x:v>27.62</x:v>
      </x:c>
      <x:c r="J3761" s="2" t="n">
        <x:v>0.386791</x:v>
      </x:c>
      <x:c r="K3761" t="n">
        <x:v>35</x:v>
      </x:c>
      <x:c r="L3761" t="n">
        <x:v>0</x:v>
      </x:c>
      <x:c r="M3761" t="n">
        <x:v>2.77</x:v>
      </x:c>
      <x:c r="N3761" t="n">
        <x:v>0.554</x:v>
      </x:c>
      <x:c r="O3761" s="2" t="n">
        <x:v>0.007758</x:v>
      </x:c>
      <x:c r="P3761" t="n">
        <x:v>15</x:v>
      </x:c>
      <x:c r="Q3761" t="n">
        <x:v>0</x:v>
      </x:c>
      <x:c r="R3761" t="n">
        <x:v>51.42816</x:v>
      </x:c>
      <x:c r="S3761" t="n">
        <x:v>-0.1546</x:v>
      </x:c>
      <x:c r="T3761" t="n">
        <x:v>50.34299866666667</x:v>
      </x:c>
      <x:c r="U3761" t="n">
        <x:v>-1.90779755556</x:v>
      </x:c>
      <x:c r="V3761" t="s">
        <x:v>205</x:v>
      </x:c>
    </x:row>
    <x:row r="3762" hidden="1">
      <x:c r="A3762" t="s">
        <x:v>22</x:v>
      </x:c>
      <x:c r="B3762" t="s">
        <x:v>69</x:v>
      </x:c>
      <x:c r="C3762" t="s">
        <x:v>84</x:v>
      </x:c>
      <x:c r="D3762" t="n">
        <x:v>2884.83</x:v>
      </x:c>
      <x:c r="E3762" t="n">
        <x:v>721.2075</x:v>
      </x:c>
      <x:c r="F3762" t="n">
        <x:v>14.42415</x:v>
      </x:c>
      <x:c r="G3762" t="n">
        <x:v>-0.00925</x:v>
      </x:c>
      <x:c r="H3762" t="n">
        <x:v>1400.86</x:v>
      </x:c>
      <x:c r="I3762" t="n">
        <x:v>350.215</x:v>
      </x:c>
      <x:c r="J3762" s="2" t="n">
        <x:v>0.485595</x:v>
      </x:c>
      <x:c r="K3762" t="n">
        <x:v>19.04175</x:v>
      </x:c>
      <x:c r="L3762" t="n">
        <x:v>3.7079</x:v>
      </x:c>
      <x:c r="M3762" t="n">
        <x:v>71.49</x:v>
      </x:c>
      <x:c r="N3762" t="n">
        <x:v>17.8725</x:v>
      </x:c>
      <x:c r="O3762" s="2" t="n">
        <x:v>0.024781</x:v>
      </x:c>
      <x:c r="P3762" t="n">
        <x:v>15</x:v>
      </x:c>
      <x:c r="Q3762" t="n">
        <x:v>1.8318</x:v>
      </x:c>
      <x:c r="R3762" t="n">
        <x:v>48.4659</x:v>
      </x:c>
      <x:c r="S3762" t="n">
        <x:v>5.53045</x:v>
      </x:c>
      <x:c r="T3762" t="n">
        <x:v>50.34299866666667</x:v>
      </x:c>
      <x:c r="U3762" t="n">
        <x:v>-1.90779755556</x:v>
      </x:c>
      <x:c r="V3762" t="s">
        <x:v>205</x:v>
      </x:c>
    </x:row>
    <x:row r="3763" hidden="1">
      <x:c r="A3763" t="s">
        <x:v>68</x:v>
      </x:c>
      <x:c r="B3763" t="s">
        <x:v>69</x:v>
      </x:c>
      <x:c r="C3763" t="s">
        <x:v>70</x:v>
      </x:c>
      <x:c r="D3763" t="n">
        <x:v>3842.67</x:v>
      </x:c>
      <x:c r="E3763" t="n">
        <x:v>960.6675</x:v>
      </x:c>
      <x:c r="F3763" t="n">
        <x:v>19.21335</x:v>
      </x:c>
      <x:c r="G3763" t="n">
        <x:v>-6.7068</x:v>
      </x:c>
      <x:c r="H3763" t="n">
        <x:v>1936.21</x:v>
      </x:c>
      <x:c r="I3763" t="n">
        <x:v>484.0525</x:v>
      </x:c>
      <x:c r="J3763" s="2" t="n">
        <x:v>0.503871</x:v>
      </x:c>
      <x:c r="K3763" t="n">
        <x:v>12.64515</x:v>
      </x:c>
      <x:c r="L3763" t="n">
        <x:v>-17.9739</x:v>
      </x:c>
      <x:c r="M3763" t="n">
        <x:v>136.36</x:v>
      </x:c>
      <x:c r="N3763" t="n">
        <x:v>34.09</x:v>
      </x:c>
      <x:c r="O3763" s="2" t="n">
        <x:v>0.035486</x:v>
      </x:c>
      <x:c r="P3763" t="n">
        <x:v>15</x:v>
      </x:c>
      <x:c r="Q3763" t="n">
        <x:v>0</x:v>
      </x:c>
      <x:c r="R3763" t="n">
        <x:v>46.8585</x:v>
      </x:c>
      <x:c r="S3763" t="n">
        <x:v>-24.6807</x:v>
      </x:c>
      <x:c r="T3763" t="n">
        <x:v>50.34299866666667</x:v>
      </x:c>
      <x:c r="U3763" t="n">
        <x:v>-1.90779755556</x:v>
      </x:c>
      <x:c r="V3763" t="s">
        <x:v>205</x:v>
      </x:c>
    </x:row>
    <x:row r="3764" hidden="1">
      <x:c r="A3764" t="s">
        <x:v>27</x:v>
      </x:c>
      <x:c r="B3764" t="s">
        <x:v>69</x:v>
      </x:c>
      <x:c r="C3764" t="s">
        <x:v>71</x:v>
      </x:c>
      <x:c r="D3764" t="n">
        <x:v>464.07</x:v>
      </x:c>
      <x:c r="E3764" t="n">
        <x:v>154.69</x:v>
      </x:c>
      <x:c r="F3764" t="n">
        <x:v>3.0938</x:v>
      </x:c>
      <x:c r="G3764" t="n">
        <x:v>1.5280666666</x:v>
      </x:c>
      <x:c r="H3764" t="n">
        <x:v>205.42</x:v>
      </x:c>
      <x:c r="I3764" t="n">
        <x:v>68.473333</x:v>
      </x:c>
      <x:c r="J3764" s="2" t="n">
        <x:v>0.442649</x:v>
      </x:c>
      <x:c r="K3764" t="n">
        <x:v>34.07285</x:v>
      </x:c>
      <x:c r="L3764" t="n">
        <x:v>27.95625</x:v>
      </x:c>
      <x:c r="M3764" t="n">
        <x:v>7.53</x:v>
      </x:c>
      <x:c r="N3764" t="n">
        <x:v>2.51</x:v>
      </x:c>
      <x:c r="O3764" s="2" t="n">
        <x:v>0.016226</x:v>
      </x:c>
      <x:c r="P3764" t="n">
        <x:v>15</x:v>
      </x:c>
      <x:c r="Q3764" t="n">
        <x:v>15</x:v>
      </x:c>
      <x:c r="R3764" t="n">
        <x:v>52.16665</x:v>
      </x:c>
      <x:c r="S3764" t="n">
        <x:v>44.4843166666</x:v>
      </x:c>
      <x:c r="T3764" t="n">
        <x:v>50.34299866666667</x:v>
      </x:c>
      <x:c r="U3764" t="n">
        <x:v>-1.90779755556</x:v>
      </x:c>
      <x:c r="V3764" t="s">
        <x:v>205</x:v>
      </x:c>
    </x:row>
    <x:row r="3765" hidden="1">
      <x:c r="A3765" t="s">
        <x:v>72</x:v>
      </x:c>
      <x:c r="B3765" t="s">
        <x:v>69</x:v>
      </x:c>
      <x:c r="C3765" t="s">
        <x:v>72</x:v>
      </x:c>
      <x:c r="D3765" t="n">
        <x:v>3877.96</x:v>
      </x:c>
      <x:c r="E3765" t="n">
        <x:v>775.592</x:v>
      </x:c>
      <x:c r="F3765" t="n">
        <x:v>15.51184</x:v>
      </x:c>
      <x:c r="G3765" t="n">
        <x:v>-0.72256</x:v>
      </x:c>
      <x:c r="H3765" t="n">
        <x:v>1883.26</x:v>
      </x:c>
      <x:c r="I3765" t="n">
        <x:v>376.652</x:v>
      </x:c>
      <x:c r="J3765" s="2" t="n">
        <x:v>0.485632</x:v>
      </x:c>
      <x:c r="K3765" t="n">
        <x:v>19.0288</x:v>
      </x:c>
      <x:c r="L3765" t="n">
        <x:v>4.04845</x:v>
      </x:c>
      <x:c r="M3765" t="n">
        <x:v>104.04</x:v>
      </x:c>
      <x:c r="N3765" t="n">
        <x:v>20.808</x:v>
      </x:c>
      <x:c r="O3765" s="2" t="n">
        <x:v>0.026829</x:v>
      </x:c>
      <x:c r="P3765" t="n">
        <x:v>15</x:v>
      </x:c>
      <x:c r="Q3765" t="n">
        <x:v>0</x:v>
      </x:c>
      <x:c r="R3765" t="n">
        <x:v>49.54064</x:v>
      </x:c>
      <x:c r="S3765" t="n">
        <x:v>3.32589</x:v>
      </x:c>
      <x:c r="T3765" t="n">
        <x:v>50.34299866666667</x:v>
      </x:c>
      <x:c r="U3765" t="n">
        <x:v>-1.90779755556</x:v>
      </x:c>
      <x:c r="V3765" t="s">
        <x:v>205</x:v>
      </x:c>
    </x:row>
    <x:row r="3766" hidden="1">
      <x:c r="A3766" t="s">
        <x:v>68</x:v>
      </x:c>
      <x:c r="B3766" t="s">
        <x:v>69</x:v>
      </x:c>
      <x:c r="C3766" t="s">
        <x:v>73</x:v>
      </x:c>
      <x:c r="D3766" t="n">
        <x:v>3263.85</x:v>
      </x:c>
      <x:c r="E3766" t="n">
        <x:v>815.9625</x:v>
      </x:c>
      <x:c r="F3766" t="n">
        <x:v>16.31925</x:v>
      </x:c>
      <x:c r="G3766" t="n">
        <x:v>-6.8273</x:v>
      </x:c>
      <x:c r="H3766" t="n">
        <x:v>1617.48</x:v>
      </x:c>
      <x:c r="I3766" t="n">
        <x:v>404.37</x:v>
      </x:c>
      <x:c r="J3766" s="2" t="n">
        <x:v>0.495574</x:v>
      </x:c>
      <x:c r="K3766" t="n">
        <x:v>15.5491</x:v>
      </x:c>
      <x:c r="L3766" t="n">
        <x:v>-3.7709</x:v>
      </x:c>
      <x:c r="M3766" t="n">
        <x:v>146.59</x:v>
      </x:c>
      <x:c r="N3766" t="n">
        <x:v>36.6475</x:v>
      </x:c>
      <x:c r="O3766" s="2" t="n">
        <x:v>0.044913</x:v>
      </x:c>
      <x:c r="P3766" t="n">
        <x:v>12.0522</x:v>
      </x:c>
      <x:c r="Q3766" t="n">
        <x:v>-0.102</x:v>
      </x:c>
      <x:c r="R3766" t="n">
        <x:v>43.92055</x:v>
      </x:c>
      <x:c r="S3766" t="n">
        <x:v>-10.7002</x:v>
      </x:c>
      <x:c r="T3766" t="n">
        <x:v>50.34299866666667</x:v>
      </x:c>
      <x:c r="U3766" t="n">
        <x:v>-1.90779755556</x:v>
      </x:c>
      <x:c r="V3766" t="s">
        <x:v>205</x:v>
      </x:c>
    </x:row>
    <x:row r="3767" hidden="1">
      <x:c r="A3767" t="s">
        <x:v>27</x:v>
      </x:c>
      <x:c r="B3767" t="s">
        <x:v>69</x:v>
      </x:c>
      <x:c r="C3767" t="s">
        <x:v>74</x:v>
      </x:c>
      <x:c r="D3767" t="n">
        <x:v>4426.11</x:v>
      </x:c>
      <x:c r="E3767" t="n">
        <x:v>1106.5275</x:v>
      </x:c>
      <x:c r="F3767" t="n">
        <x:v>22.13055</x:v>
      </x:c>
      <x:c r="G3767" t="n">
        <x:v>-9.30115</x:v>
      </x:c>
      <x:c r="H3767" t="n">
        <x:v>2059.27</x:v>
      </x:c>
      <x:c r="I3767" t="n">
        <x:v>514.8175</x:v>
      </x:c>
      <x:c r="J3767" s="2" t="n">
        <x:v>0.465255</x:v>
      </x:c>
      <x:c r="K3767" t="n">
        <x:v>26.16075</x:v>
      </x:c>
      <x:c r="L3767" t="n">
        <x:v>-8.83925</x:v>
      </x:c>
      <x:c r="M3767" t="n">
        <x:v>121.87</x:v>
      </x:c>
      <x:c r="N3767" t="n">
        <x:v>30.4675</x:v>
      </x:c>
      <x:c r="O3767" s="2" t="n">
        <x:v>0.027534</x:v>
      </x:c>
      <x:c r="P3767" t="n">
        <x:v>15</x:v>
      </x:c>
      <x:c r="Q3767" t="n">
        <x:v>0</x:v>
      </x:c>
      <x:c r="R3767" t="n">
        <x:v>63.2913</x:v>
      </x:c>
      <x:c r="S3767" t="n">
        <x:v>-18.1404</x:v>
      </x:c>
      <x:c r="T3767" t="n">
        <x:v>50.34299866666667</x:v>
      </x:c>
      <x:c r="U3767" t="n">
        <x:v>-1.90779755556</x:v>
      </x:c>
      <x:c r="V3767" t="s">
        <x:v>205</x:v>
      </x:c>
    </x:row>
    <x:row r="3768" hidden="1">
      <x:c r="A3768" t="s">
        <x:v>22</x:v>
      </x:c>
      <x:c r="B3768" t="s">
        <x:v>69</x:v>
      </x:c>
      <x:c r="C3768" t="s">
        <x:v>75</x:v>
      </x:c>
      <x:c r="D3768" t="n">
        <x:v>4424.5</x:v>
      </x:c>
      <x:c r="E3768" t="n">
        <x:v>1106.125</x:v>
      </x:c>
      <x:c r="F3768" t="n">
        <x:v>22.1225</x:v>
      </x:c>
      <x:c r="G3768" t="n">
        <x:v>-7.37285</x:v>
      </x:c>
      <x:c r="H3768" t="n">
        <x:v>2110.54</x:v>
      </x:c>
      <x:c r="I3768" t="n">
        <x:v>527.635</x:v>
      </x:c>
      <x:c r="J3768" s="2" t="n">
        <x:v>0.477012</x:v>
      </x:c>
      <x:c r="K3768" t="n">
        <x:v>22.0458</x:v>
      </x:c>
      <x:c r="L3768" t="n">
        <x:v>-10.8339</x:v>
      </x:c>
      <x:c r="M3768" t="n">
        <x:v>96.03</x:v>
      </x:c>
      <x:c r="N3768" t="n">
        <x:v>24.0075</x:v>
      </x:c>
      <x:c r="O3768" s="2" t="n">
        <x:v>0.021704</x:v>
      </x:c>
      <x:c r="P3768" t="n">
        <x:v>15</x:v>
      </x:c>
      <x:c r="Q3768" t="n">
        <x:v>0</x:v>
      </x:c>
      <x:c r="R3768" t="n">
        <x:v>59.1683</x:v>
      </x:c>
      <x:c r="S3768" t="n">
        <x:v>-18.20675</x:v>
      </x:c>
      <x:c r="T3768" t="n">
        <x:v>50.34299866666667</x:v>
      </x:c>
      <x:c r="U3768" t="n">
        <x:v>-1.90779755556</x:v>
      </x:c>
      <x:c r="V3768" t="s">
        <x:v>205</x:v>
      </x:c>
    </x:row>
    <x:row r="3769" hidden="1">
      <x:c r="A3769" t="s">
        <x:v>27</x:v>
      </x:c>
      <x:c r="B3769" t="s">
        <x:v>85</x:v>
      </x:c>
      <x:c r="C3769" t="s">
        <x:v>86</x:v>
      </x:c>
      <x:c r="D3769" t="n">
        <x:v>1415.83</x:v>
      </x:c>
      <x:c r="E3769" t="n">
        <x:v>471.94333333</x:v>
      </x:c>
      <x:c r="F3769" t="n">
        <x:v>9.4388666666</x:v>
      </x:c>
      <x:c r="G3769" t="n">
        <x:v>-5.6996</x:v>
      </x:c>
      <x:c r="H3769" t="n">
        <x:v>724.02</x:v>
      </x:c>
      <x:c r="I3769" t="n">
        <x:v>241.34</x:v>
      </x:c>
      <x:c r="J3769" s="2" t="n">
        <x:v>0.511375</x:v>
      </x:c>
      <x:c r="K3769" t="n">
        <x:v>10.01875</x:v>
      </x:c>
      <x:c r="L3769" t="n">
        <x:v>-23.0405</x:v>
      </x:c>
      <x:c r="M3769" t="n">
        <x:v>76.84</x:v>
      </x:c>
      <x:c r="N3769" t="n">
        <x:v>25.613333</x:v>
      </x:c>
      <x:c r="O3769" s="2" t="n">
        <x:v>0.054272</x:v>
      </x:c>
      <x:c r="P3769" t="n">
        <x:v>6.4368</x:v>
      </x:c>
      <x:c r="Q3769" t="n">
        <x:v>-4.497</x:v>
      </x:c>
      <x:c r="R3769" t="n">
        <x:v>25.8944166666</x:v>
      </x:c>
      <x:c r="S3769" t="n">
        <x:v>-33.2371</x:v>
      </x:c>
      <x:c r="T3769" t="n">
        <x:v>47.11637523808571</x:v>
      </x:c>
      <x:c r="U3769" t="n">
        <x:v>-9.53751714285715</x:v>
      </x:c>
      <x:c r="V3769" t="s">
        <x:v>205</x:v>
      </x:c>
    </x:row>
    <x:row r="3770" hidden="1">
      <x:c r="A3770" t="s">
        <x:v>27</x:v>
      </x:c>
      <x:c r="B3770" t="s">
        <x:v>85</x:v>
      </x:c>
      <x:c r="C3770" t="s">
        <x:v>200</x:v>
      </x:c>
      <x:c r="D3770" t="n">
        <x:v>905.25</x:v>
      </x:c>
      <x:c r="E3770" t="n">
        <x:v>905.25</x:v>
      </x:c>
      <x:c r="F3770" t="n">
        <x:v>18.105</x:v>
      </x:c>
      <x:c r="G3770" t="n">
        <x:v>-10.8446</x:v>
      </x:c>
      <x:c r="H3770" t="n">
        <x:v>458.79</x:v>
      </x:c>
      <x:c r="I3770" t="n">
        <x:v>458.79</x:v>
      </x:c>
      <x:c r="J3770" s="2" t="n">
        <x:v>0.50681</x:v>
      </x:c>
      <x:c r="K3770" t="n">
        <x:v>11.6165</x:v>
      </x:c>
      <x:c r="L3770" t="n">
        <x:v>-23.3835</x:v>
      </x:c>
      <x:c r="M3770" t="n">
        <x:v>32.5</x:v>
      </x:c>
      <x:c r="N3770" t="n">
        <x:v>32.5</x:v>
      </x:c>
      <x:c r="O3770" s="2" t="n">
        <x:v>0.035902</x:v>
      </x:c>
      <x:c r="P3770" t="n">
        <x:v>15</x:v>
      </x:c>
      <x:c r="Q3770" t="n">
        <x:v>0</x:v>
      </x:c>
      <x:c r="R3770" t="n">
        <x:v>44.7215</x:v>
      </x:c>
      <x:c r="S3770" t="n">
        <x:v>-34.2281</x:v>
      </x:c>
      <x:c r="T3770" t="n">
        <x:v>47.11637523808571</x:v>
      </x:c>
      <x:c r="U3770" t="n">
        <x:v>-9.53751714285715</x:v>
      </x:c>
      <x:c r="V3770" t="s">
        <x:v>205</x:v>
      </x:c>
    </x:row>
    <x:row r="3771" hidden="1">
      <x:c r="A3771" t="s">
        <x:v>68</x:v>
      </x:c>
      <x:c r="B3771" t="s">
        <x:v>85</x:v>
      </x:c>
      <x:c r="C3771" t="s">
        <x:v>87</x:v>
      </x:c>
      <x:c r="D3771" t="n">
        <x:v>3669.81</x:v>
      </x:c>
      <x:c r="E3771" t="n">
        <x:v>733.962</x:v>
      </x:c>
      <x:c r="F3771" t="n">
        <x:v>14.67924</x:v>
      </x:c>
      <x:c r="G3771" t="n">
        <x:v>0.2408</x:v>
      </x:c>
      <x:c r="H3771" t="n">
        <x:v>1817.06</x:v>
      </x:c>
      <x:c r="I3771" t="n">
        <x:v>363.412</x:v>
      </x:c>
      <x:c r="J3771" s="2" t="n">
        <x:v>0.495137</x:v>
      </x:c>
      <x:c r="K3771" t="n">
        <x:v>15.70205</x:v>
      </x:c>
      <x:c r="L3771" t="n">
        <x:v>-5.41835</x:v>
      </x:c>
      <x:c r="M3771" t="n">
        <x:v>125.24</x:v>
      </x:c>
      <x:c r="N3771" t="n">
        <x:v>25.048</x:v>
      </x:c>
      <x:c r="O3771" s="2" t="n">
        <x:v>0.034127</x:v>
      </x:c>
      <x:c r="P3771" t="n">
        <x:v>15</x:v>
      </x:c>
      <x:c r="Q3771" t="n">
        <x:v>0</x:v>
      </x:c>
      <x:c r="R3771" t="n">
        <x:v>45.38129</x:v>
      </x:c>
      <x:c r="S3771" t="n">
        <x:v>-5.17755</x:v>
      </x:c>
      <x:c r="T3771" t="n">
        <x:v>47.11637523808571</x:v>
      </x:c>
      <x:c r="U3771" t="n">
        <x:v>-9.53751714285715</x:v>
      </x:c>
      <x:c r="V3771" t="s">
        <x:v>205</x:v>
      </x:c>
    </x:row>
    <x:row r="3772" hidden="1">
      <x:c r="A3772" t="s">
        <x:v>88</x:v>
      </x:c>
      <x:c r="B3772" t="s">
        <x:v>85</x:v>
      </x:c>
      <x:c r="C3772" t="s">
        <x:v>88</x:v>
      </x:c>
      <x:c r="D3772" t="n">
        <x:v>3743.04</x:v>
      </x:c>
      <x:c r="E3772" t="n">
        <x:v>935.76</x:v>
      </x:c>
      <x:c r="F3772" t="n">
        <x:v>18.7152</x:v>
      </x:c>
      <x:c r="G3772" t="n">
        <x:v>0.0227</x:v>
      </x:c>
      <x:c r="H3772" t="n">
        <x:v>1422.38</x:v>
      </x:c>
      <x:c r="I3772" t="n">
        <x:v>355.595</x:v>
      </x:c>
      <x:c r="J3772" s="2" t="n">
        <x:v>0.380007</x:v>
      </x:c>
      <x:c r="K3772" t="n">
        <x:v>35</x:v>
      </x:c>
      <x:c r="L3772" t="n">
        <x:v>0</x:v>
      </x:c>
      <x:c r="M3772" t="n">
        <x:v>135.47</x:v>
      </x:c>
      <x:c r="N3772" t="n">
        <x:v>33.8675</x:v>
      </x:c>
      <x:c r="O3772" s="2" t="n">
        <x:v>0.036193</x:v>
      </x:c>
      <x:c r="P3772" t="n">
        <x:v>15</x:v>
      </x:c>
      <x:c r="Q3772" t="n">
        <x:v>0</x:v>
      </x:c>
      <x:c r="R3772" t="n">
        <x:v>68.7152</x:v>
      </x:c>
      <x:c r="S3772" t="n">
        <x:v>0.0227</x:v>
      </x:c>
      <x:c r="T3772" t="n">
        <x:v>47.11637523808571</x:v>
      </x:c>
      <x:c r="U3772" t="n">
        <x:v>-9.53751714285715</x:v>
      </x:c>
      <x:c r="V3772" t="s">
        <x:v>205</x:v>
      </x:c>
    </x:row>
    <x:row r="3773" hidden="1">
      <x:c r="A3773" t="s">
        <x:v>22</x:v>
      </x:c>
      <x:c r="B3773" t="s">
        <x:v>85</x:v>
      </x:c>
      <x:c r="C3773" t="s">
        <x:v>89</x:v>
      </x:c>
      <x:c r="D3773" t="n">
        <x:v>3746.17</x:v>
      </x:c>
      <x:c r="E3773" t="n">
        <x:v>936.5425</x:v>
      </x:c>
      <x:c r="F3773" t="n">
        <x:v>18.73085</x:v>
      </x:c>
      <x:c r="G3773" t="n">
        <x:v>-3.3534</x:v>
      </x:c>
      <x:c r="H3773" t="n">
        <x:v>1683.8</x:v>
      </x:c>
      <x:c r="I3773" t="n">
        <x:v>420.95</x:v>
      </x:c>
      <x:c r="J3773" s="2" t="n">
        <x:v>0.449472</x:v>
      </x:c>
      <x:c r="K3773" t="n">
        <x:v>31.6848</x:v>
      </x:c>
      <x:c r="L3773" t="n">
        <x:v>11.35295</x:v>
      </x:c>
      <x:c r="M3773" t="n">
        <x:v>95.86</x:v>
      </x:c>
      <x:c r="N3773" t="n">
        <x:v>23.965</x:v>
      </x:c>
      <x:c r="O3773" s="2" t="n">
        <x:v>0.025589</x:v>
      </x:c>
      <x:c r="P3773" t="n">
        <x:v>15</x:v>
      </x:c>
      <x:c r="Q3773" t="n">
        <x:v>1.6338</x:v>
      </x:c>
      <x:c r="R3773" t="n">
        <x:v>65.41565</x:v>
      </x:c>
      <x:c r="S3773" t="n">
        <x:v>9.63335</x:v>
      </x:c>
      <x:c r="T3773" t="n">
        <x:v>47.11637523808571</x:v>
      </x:c>
      <x:c r="U3773" t="n">
        <x:v>-9.53751714285715</x:v>
      </x:c>
      <x:c r="V3773" t="s">
        <x:v>205</x:v>
      </x:c>
    </x:row>
    <x:row r="3774" hidden="1">
      <x:c r="A3774" t="s">
        <x:v>68</x:v>
      </x:c>
      <x:c r="B3774" t="s">
        <x:v>85</x:v>
      </x:c>
      <x:c r="C3774" t="s">
        <x:v>90</x:v>
      </x:c>
      <x:c r="D3774" t="n">
        <x:v>4366.31</x:v>
      </x:c>
      <x:c r="E3774" t="n">
        <x:v>1091.5775</x:v>
      </x:c>
      <x:c r="F3774" t="n">
        <x:v>21.83155</x:v>
      </x:c>
      <x:c r="G3774" t="n">
        <x:v>1.2679</x:v>
      </x:c>
      <x:c r="H3774" t="n">
        <x:v>2341.35</x:v>
      </x:c>
      <x:c r="I3774" t="n">
        <x:v>585.3375</x:v>
      </x:c>
      <x:c r="J3774" s="2" t="n">
        <x:v>0.536231</x:v>
      </x:c>
      <x:c r="K3774" t="n">
        <x:v>1.31915</x:v>
      </x:c>
      <x:c r="L3774" t="n">
        <x:v>-4.47335</x:v>
      </x:c>
      <x:c r="M3774" t="n">
        <x:v>172.76</x:v>
      </x:c>
      <x:c r="N3774" t="n">
        <x:v>43.19</x:v>
      </x:c>
      <x:c r="O3774" s="2" t="n">
        <x:v>0.039567</x:v>
      </x:c>
      <x:c r="P3774" t="n">
        <x:v>15</x:v>
      </x:c>
      <x:c r="Q3774" t="n">
        <x:v>2.403</x:v>
      </x:c>
      <x:c r="R3774" t="n">
        <x:v>38.1507</x:v>
      </x:c>
      <x:c r="S3774" t="n">
        <x:v>-0.80245</x:v>
      </x:c>
      <x:c r="T3774" t="n">
        <x:v>47.11637523808571</x:v>
      </x:c>
      <x:c r="U3774" t="n">
        <x:v>-9.53751714285715</x:v>
      </x:c>
      <x:c r="V3774" t="s">
        <x:v>205</x:v>
      </x:c>
    </x:row>
    <x:row r="3775" hidden="1">
      <x:c r="A3775" t="s">
        <x:v>68</x:v>
      </x:c>
      <x:c r="B3775" t="s">
        <x:v>85</x:v>
      </x:c>
      <x:c r="C3775" t="s">
        <x:v>91</x:v>
      </x:c>
      <x:c r="D3775" t="n">
        <x:v>2860.78</x:v>
      </x:c>
      <x:c r="E3775" t="n">
        <x:v>572.156</x:v>
      </x:c>
      <x:c r="F3775" t="n">
        <x:v>11.44312</x:v>
      </x:c>
      <x:c r="G3775" t="n">
        <x:v>1.85368</x:v>
      </x:c>
      <x:c r="H3775" t="n">
        <x:v>1409.63</x:v>
      </x:c>
      <x:c r="I3775" t="n">
        <x:v>281.926</x:v>
      </x:c>
      <x:c r="J3775" s="2" t="n">
        <x:v>0.492743</x:v>
      </x:c>
      <x:c r="K3775" t="n">
        <x:v>16.53995</x:v>
      </x:c>
      <x:c r="L3775" t="n">
        <x:v>-3.37995</x:v>
      </x:c>
      <x:c r="M3775" t="n">
        <x:v>121.33</x:v>
      </x:c>
      <x:c r="N3775" t="n">
        <x:v>24.266</x:v>
      </x:c>
      <x:c r="O3775" s="2" t="n">
        <x:v>0.042412</x:v>
      </x:c>
      <x:c r="P3775" t="n">
        <x:v>13.5528</x:v>
      </x:c>
      <x:c r="Q3775" t="n">
        <x:v>-1.4472</x:v>
      </x:c>
      <x:c r="R3775" t="n">
        <x:v>41.53587</x:v>
      </x:c>
      <x:c r="S3775" t="n">
        <x:v>-2.97347</x:v>
      </x:c>
      <x:c r="T3775" t="n">
        <x:v>47.11637523808571</x:v>
      </x:c>
      <x:c r="U3775" t="n">
        <x:v>-9.53751714285715</x:v>
      </x:c>
      <x:c r="V3775" t="s">
        <x:v>205</x:v>
      </x:c>
    </x:row>
    <x:row r="3776" hidden="1">
      <x:c r="A3776" t="s">
        <x:v>22</x:v>
      </x:c>
      <x:c r="B3776" t="s">
        <x:v>95</x:v>
      </x:c>
      <x:c r="C3776" t="s">
        <x:v>104</x:v>
      </x:c>
      <x:c r="D3776" t="n">
        <x:v>4534.14</x:v>
      </x:c>
      <x:c r="E3776" t="n">
        <x:v>1133.535</x:v>
      </x:c>
      <x:c r="F3776" t="n">
        <x:v>22.6707</x:v>
      </x:c>
      <x:c r="G3776" t="n">
        <x:v>-7.5599</x:v>
      </x:c>
      <x:c r="H3776" t="n">
        <x:v>2088.69</x:v>
      </x:c>
      <x:c r="I3776" t="n">
        <x:v>522.1725</x:v>
      </x:c>
      <x:c r="J3776" s="2" t="n">
        <x:v>0.460658</x:v>
      </x:c>
      <x:c r="K3776" t="n">
        <x:v>27.7697</x:v>
      </x:c>
      <x:c r="L3776" t="n">
        <x:v>-2.3408</x:v>
      </x:c>
      <x:c r="M3776" t="n">
        <x:v>82.1</x:v>
      </x:c>
      <x:c r="N3776" t="n">
        <x:v>20.525</x:v>
      </x:c>
      <x:c r="O3776" s="2" t="n">
        <x:v>0.018107</x:v>
      </x:c>
      <x:c r="P3776" t="n">
        <x:v>15</x:v>
      </x:c>
      <x:c r="Q3776" t="n">
        <x:v>0</x:v>
      </x:c>
      <x:c r="R3776" t="n">
        <x:v>65.4404</x:v>
      </x:c>
      <x:c r="S3776" t="n">
        <x:v>-9.9007</x:v>
      </x:c>
      <x:c r="T3776" t="n">
        <x:v>47.23508277778333</x:v>
      </x:c>
      <x:c r="U3776" t="n">
        <x:v>-3.8758975</x:v>
      </x:c>
      <x:c r="V3776" t="s">
        <x:v>205</x:v>
      </x:c>
    </x:row>
    <x:row r="3777" hidden="1">
      <x:c r="A3777" t="s">
        <x:v>22</x:v>
      </x:c>
      <x:c r="B3777" t="s">
        <x:v>95</x:v>
      </x:c>
      <x:c r="C3777" t="s">
        <x:v>105</x:v>
      </x:c>
      <x:c r="D3777" t="n">
        <x:v>2709.11</x:v>
      </x:c>
      <x:c r="E3777" t="n">
        <x:v>677.2775</x:v>
      </x:c>
      <x:c r="F3777" t="n">
        <x:v>13.54555</x:v>
      </x:c>
      <x:c r="G3777" t="n">
        <x:v>1.2761</x:v>
      </x:c>
      <x:c r="H3777" t="n">
        <x:v>1240.88</x:v>
      </x:c>
      <x:c r="I3777" t="n">
        <x:v>310.22</x:v>
      </x:c>
      <x:c r="J3777" s="2" t="n">
        <x:v>0.45804</x:v>
      </x:c>
      <x:c r="K3777" t="n">
        <x:v>28.686</x:v>
      </x:c>
      <x:c r="L3777" t="n">
        <x:v>10.7429</x:v>
      </x:c>
      <x:c r="M3777" t="n">
        <x:v>73.11</x:v>
      </x:c>
      <x:c r="N3777" t="n">
        <x:v>18.2775</x:v>
      </x:c>
      <x:c r="O3777" s="2" t="n">
        <x:v>0.026987</x:v>
      </x:c>
      <x:c r="P3777" t="n">
        <x:v>15</x:v>
      </x:c>
      <x:c r="Q3777" t="n">
        <x:v>2.1528</x:v>
      </x:c>
      <x:c r="R3777" t="n">
        <x:v>57.23155</x:v>
      </x:c>
      <x:c r="S3777" t="n">
        <x:v>14.1718</x:v>
      </x:c>
      <x:c r="T3777" t="n">
        <x:v>47.23508277778333</x:v>
      </x:c>
      <x:c r="U3777" t="n">
        <x:v>-3.8758975</x:v>
      </x:c>
      <x:c r="V3777" t="s">
        <x:v>205</x:v>
      </x:c>
    </x:row>
    <x:row r="3778" hidden="1">
      <x:c r="A3778" t="s">
        <x:v>106</x:v>
      </x:c>
      <x:c r="B3778" t="s">
        <x:v>95</x:v>
      </x:c>
      <x:c r="C3778" t="s">
        <x:v>106</x:v>
      </x:c>
      <x:c r="D3778" t="n">
        <x:v>1057.33</x:v>
      </x:c>
      <x:c r="E3778" t="n">
        <x:v>264.3325</x:v>
      </x:c>
      <x:c r="F3778" t="n">
        <x:v>5.28665</x:v>
      </x:c>
      <x:c r="G3778" t="n">
        <x:v>-0.09165</x:v>
      </x:c>
      <x:c r="H3778" t="n">
        <x:v>464.9</x:v>
      </x:c>
      <x:c r="I3778" t="n">
        <x:v>116.225</x:v>
      </x:c>
      <x:c r="J3778" s="2" t="n">
        <x:v>0.439692</x:v>
      </x:c>
      <x:c r="K3778" t="n">
        <x:v>35</x:v>
      </x:c>
      <x:c r="L3778" t="n">
        <x:v>16.28515</x:v>
      </x:c>
      <x:c r="M3778" t="n">
        <x:v>110.39</x:v>
      </x:c>
      <x:c r="N3778" t="n">
        <x:v>27.5975</x:v>
      </x:c>
      <x:c r="O3778" s="2" t="n">
        <x:v>0.104404</x:v>
      </x:c>
      <x:c r="P3778" t="n">
        <x:v>0</x:v>
      </x:c>
      <x:c r="Q3778" t="n">
        <x:v>-2.2302</x:v>
      </x:c>
      <x:c r="R3778" t="n">
        <x:v>40.28665</x:v>
      </x:c>
      <x:c r="S3778" t="n">
        <x:v>13.9633</x:v>
      </x:c>
      <x:c r="T3778" t="n">
        <x:v>47.23508277778333</x:v>
      </x:c>
      <x:c r="U3778" t="n">
        <x:v>-3.8758975</x:v>
      </x:c>
      <x:c r="V3778" t="s">
        <x:v>205</x:v>
      </x:c>
    </x:row>
    <x:row r="3779" hidden="1">
      <x:c r="A3779" t="s">
        <x:v>97</x:v>
      </x:c>
      <x:c r="B3779" t="s">
        <x:v>95</x:v>
      </x:c>
      <x:c r="C3779" t="s">
        <x:v>98</x:v>
      </x:c>
      <x:c r="D3779" t="n">
        <x:v>1074.79</x:v>
      </x:c>
      <x:c r="E3779" t="n">
        <x:v>214.958</x:v>
      </x:c>
      <x:c r="F3779" t="n">
        <x:v>4.29916</x:v>
      </x:c>
      <x:c r="G3779" t="n">
        <x:v>-0.547</x:v>
      </x:c>
      <x:c r="H3779" t="n">
        <x:v>508.98</x:v>
      </x:c>
      <x:c r="I3779" t="n">
        <x:v>101.796</x:v>
      </x:c>
      <x:c r="J3779" s="2" t="n">
        <x:v>0.473562</x:v>
      </x:c>
      <x:c r="K3779" t="n">
        <x:v>23.2533</x:v>
      </x:c>
      <x:c r="L3779" t="n">
        <x:v>9.4612</x:v>
      </x:c>
      <x:c r="M3779" t="n">
        <x:v>0</x:v>
      </x:c>
      <x:c r="N3779" t="n">
        <x:v>0</x:v>
      </x:c>
      <x:c r="O3779" s="2" t="n">
        <x:v>0</x:v>
      </x:c>
      <x:c r="P3779" t="n">
        <x:v>15</x:v>
      </x:c>
      <x:c r="Q3779" t="n">
        <x:v>0</x:v>
      </x:c>
      <x:c r="R3779" t="n">
        <x:v>42.55246</x:v>
      </x:c>
      <x:c r="S3779" t="n">
        <x:v>8.9142</x:v>
      </x:c>
      <x:c r="T3779" t="n">
        <x:v>47.23508277778333</x:v>
      </x:c>
      <x:c r="U3779" t="n">
        <x:v>-3.8758975</x:v>
      </x:c>
      <x:c r="V3779" t="s">
        <x:v>205</x:v>
      </x:c>
    </x:row>
    <x:row r="3780" hidden="1">
      <x:c r="A3780" t="s">
        <x:v>51</x:v>
      </x:c>
      <x:c r="B3780" t="s">
        <x:v>95</x:v>
      </x:c>
      <x:c r="C3780" t="s">
        <x:v>51</x:v>
      </x:c>
      <x:c r="D3780" t="n">
        <x:v>6300.05</x:v>
      </x:c>
      <x:c r="E3780" t="n">
        <x:v>1260.01</x:v>
      </x:c>
      <x:c r="F3780" t="n">
        <x:v>25.2002</x:v>
      </x:c>
      <x:c r="G3780" t="n">
        <x:v>-1.20432</x:v>
      </x:c>
      <x:c r="H3780" t="n">
        <x:v>3002.57</x:v>
      </x:c>
      <x:c r="I3780" t="n">
        <x:v>600.514</x:v>
      </x:c>
      <x:c r="J3780" s="2" t="n">
        <x:v>0.476595</x:v>
      </x:c>
      <x:c r="K3780" t="n">
        <x:v>22.19175</x:v>
      </x:c>
      <x:c r="L3780" t="n">
        <x:v>-12.80825</x:v>
      </x:c>
      <x:c r="M3780" t="n">
        <x:v>162.89</x:v>
      </x:c>
      <x:c r="N3780" t="n">
        <x:v>32.578</x:v>
      </x:c>
      <x:c r="O3780" s="2" t="n">
        <x:v>0.025855</x:v>
      </x:c>
      <x:c r="P3780" t="n">
        <x:v>15</x:v>
      </x:c>
      <x:c r="Q3780" t="n">
        <x:v>0</x:v>
      </x:c>
      <x:c r="R3780" t="n">
        <x:v>62.39195</x:v>
      </x:c>
      <x:c r="S3780" t="n">
        <x:v>-14.01257</x:v>
      </x:c>
      <x:c r="T3780" t="n">
        <x:v>47.23508277778333</x:v>
      </x:c>
      <x:c r="U3780" t="n">
        <x:v>-3.8758975</x:v>
      </x:c>
      <x:c r="V3780" t="s">
        <x:v>205</x:v>
      </x:c>
    </x:row>
    <x:row r="3781" hidden="1">
      <x:c r="A3781" t="s">
        <x:v>27</x:v>
      </x:c>
      <x:c r="B3781" t="s">
        <x:v>95</x:v>
      </x:c>
      <x:c r="C3781" t="s">
        <x:v>99</x:v>
      </x:c>
      <x:c r="D3781" t="n">
        <x:v>2139.89</x:v>
      </x:c>
      <x:c r="E3781" t="n">
        <x:v>534.9725</x:v>
      </x:c>
      <x:c r="F3781" t="n">
        <x:v>10.69945</x:v>
      </x:c>
      <x:c r="G3781" t="n">
        <x:v>-4.3477</x:v>
      </x:c>
      <x:c r="H3781" t="n">
        <x:v>1196.68</x:v>
      </x:c>
      <x:c r="I3781" t="n">
        <x:v>299.17</x:v>
      </x:c>
      <x:c r="J3781" s="2" t="n">
        <x:v>0.559225</x:v>
      </x:c>
      <x:c r="K3781" t="n">
        <x:v>0</x:v>
      </x:c>
      <x:c r="L3781" t="n">
        <x:v>-8.14135</x:v>
      </x:c>
      <x:c r="M3781" t="n">
        <x:v>152.56</x:v>
      </x:c>
      <x:c r="N3781" t="n">
        <x:v>38.14</x:v>
      </x:c>
      <x:c r="O3781" s="2" t="n">
        <x:v>0.071293</x:v>
      </x:c>
      <x:c r="P3781" t="n">
        <x:v>0</x:v>
      </x:c>
      <x:c r="Q3781" t="n">
        <x:v>-4.7976</x:v>
      </x:c>
      <x:c r="R3781" t="n">
        <x:v>10.69945</x:v>
      </x:c>
      <x:c r="S3781" t="n">
        <x:v>-17.28665</x:v>
      </x:c>
      <x:c r="T3781" t="n">
        <x:v>47.23508277778333</x:v>
      </x:c>
      <x:c r="U3781" t="n">
        <x:v>-3.8758975</x:v>
      </x:c>
      <x:c r="V3781" t="s">
        <x:v>205</x:v>
      </x:c>
    </x:row>
    <x:row r="3782" hidden="1">
      <x:c r="A3782" t="s">
        <x:v>38</x:v>
      </x:c>
      <x:c r="B3782" t="s">
        <x:v>95</x:v>
      </x:c>
      <x:c r="C3782" t="s">
        <x:v>100</x:v>
      </x:c>
      <x:c r="D3782" t="n">
        <x:v>2779.02</x:v>
      </x:c>
      <x:c r="E3782" t="n">
        <x:v>694.755</x:v>
      </x:c>
      <x:c r="F3782" t="n">
        <x:v>13.8951</x:v>
      </x:c>
      <x:c r="G3782" t="n">
        <x:v>-1.98525</x:v>
      </x:c>
      <x:c r="H3782" t="n">
        <x:v>1391.99</x:v>
      </x:c>
      <x:c r="I3782" t="n">
        <x:v>347.9975</x:v>
      </x:c>
      <x:c r="J3782" s="2" t="n">
        <x:v>0.500892</x:v>
      </x:c>
      <x:c r="K3782" t="n">
        <x:v>13.6878</x:v>
      </x:c>
      <x:c r="L3782" t="n">
        <x:v>0.87395</x:v>
      </x:c>
      <x:c r="M3782" t="n">
        <x:v>86.77</x:v>
      </x:c>
      <x:c r="N3782" t="n">
        <x:v>21.6925</x:v>
      </x:c>
      <x:c r="O3782" s="2" t="n">
        <x:v>0.031223</x:v>
      </x:c>
      <x:c r="P3782" t="n">
        <x:v>15</x:v>
      </x:c>
      <x:c r="Q3782" t="n">
        <x:v>0</x:v>
      </x:c>
      <x:c r="R3782" t="n">
        <x:v>42.5829</x:v>
      </x:c>
      <x:c r="S3782" t="n">
        <x:v>-1.1113</x:v>
      </x:c>
      <x:c r="T3782" t="n">
        <x:v>47.23508277778333</x:v>
      </x:c>
      <x:c r="U3782" t="n">
        <x:v>-3.8758975</x:v>
      </x:c>
      <x:c r="V3782" t="s">
        <x:v>205</x:v>
      </x:c>
    </x:row>
    <x:row r="3783" hidden="1">
      <x:c r="A3783" t="s">
        <x:v>22</x:v>
      </x:c>
      <x:c r="B3783" t="s">
        <x:v>95</x:v>
      </x:c>
      <x:c r="C3783" t="s">
        <x:v>101</x:v>
      </x:c>
      <x:c r="D3783" t="n">
        <x:v>2858.97</x:v>
      </x:c>
      <x:c r="E3783" t="n">
        <x:v>714.7425</x:v>
      </x:c>
      <x:c r="F3783" t="n">
        <x:v>14.29485</x:v>
      </x:c>
      <x:c r="G3783" t="n">
        <x:v>-3.89835</x:v>
      </x:c>
      <x:c r="H3783" t="n">
        <x:v>1396.8</x:v>
      </x:c>
      <x:c r="I3783" t="n">
        <x:v>349.2</x:v>
      </x:c>
      <x:c r="J3783" s="2" t="n">
        <x:v>0.488568</x:v>
      </x:c>
      <x:c r="K3783" t="n">
        <x:v>18.0012</x:v>
      </x:c>
      <x:c r="L3783" t="n">
        <x:v>-8.3167</x:v>
      </x:c>
      <x:c r="M3783" t="n">
        <x:v>126.98</x:v>
      </x:c>
      <x:c r="N3783" t="n">
        <x:v>31.745</x:v>
      </x:c>
      <x:c r="O3783" s="2" t="n">
        <x:v>0.044415</x:v>
      </x:c>
      <x:c r="P3783" t="n">
        <x:v>12.351</x:v>
      </x:c>
      <x:c r="Q3783" t="n">
        <x:v>-1.0554</x:v>
      </x:c>
      <x:c r="R3783" t="n">
        <x:v>44.64705</x:v>
      </x:c>
      <x:c r="S3783" t="n">
        <x:v>-13.27045</x:v>
      </x:c>
      <x:c r="T3783" t="n">
        <x:v>47.23508277778333</x:v>
      </x:c>
      <x:c r="U3783" t="n">
        <x:v>-3.8758975</x:v>
      </x:c>
      <x:c r="V3783" t="s">
        <x:v>205</x:v>
      </x:c>
    </x:row>
    <x:row r="3784" hidden="1">
      <x:c r="A3784" t="s">
        <x:v>22</x:v>
      </x:c>
      <x:c r="B3784" t="s">
        <x:v>95</x:v>
      </x:c>
      <x:c r="C3784" t="s">
        <x:v>102</x:v>
      </x:c>
      <x:c r="D3784" t="n">
        <x:v>6641</x:v>
      </x:c>
      <x:c r="E3784" t="n">
        <x:v>1660.25</x:v>
      </x:c>
      <x:c r="F3784" t="n">
        <x:v>33.205</x:v>
      </x:c>
      <x:c r="G3784" t="n">
        <x:v>-5.3776</x:v>
      </x:c>
      <x:c r="H3784" t="n">
        <x:v>3089.43</x:v>
      </x:c>
      <x:c r="I3784" t="n">
        <x:v>772.3575</x:v>
      </x:c>
      <x:c r="J3784" s="2" t="n">
        <x:v>0.465206</x:v>
      </x:c>
      <x:c r="K3784" t="n">
        <x:v>26.1779</x:v>
      </x:c>
      <x:c r="L3784" t="n">
        <x:v>-4.72115</x:v>
      </x:c>
      <x:c r="M3784" t="n">
        <x:v>149.19</x:v>
      </x:c>
      <x:c r="N3784" t="n">
        <x:v>37.2975</x:v>
      </x:c>
      <x:c r="O3784" s="2" t="n">
        <x:v>0.022465</x:v>
      </x:c>
      <x:c r="P3784" t="n">
        <x:v>15</x:v>
      </x:c>
      <x:c r="Q3784" t="n">
        <x:v>0</x:v>
      </x:c>
      <x:c r="R3784" t="n">
        <x:v>74.3829</x:v>
      </x:c>
      <x:c r="S3784" t="n">
        <x:v>-10.09875</x:v>
      </x:c>
      <x:c r="T3784" t="n">
        <x:v>47.23508277778333</x:v>
      </x:c>
      <x:c r="U3784" t="n">
        <x:v>-3.8758975</x:v>
      </x:c>
      <x:c r="V3784" t="s">
        <x:v>205</x:v>
      </x:c>
    </x:row>
    <x:row r="3785" hidden="1">
      <x:c r="A3785" t="s">
        <x:v>22</x:v>
      </x:c>
      <x:c r="B3785" t="s">
        <x:v>95</x:v>
      </x:c>
      <x:c r="C3785" t="s">
        <x:v>103</x:v>
      </x:c>
      <x:c r="D3785" t="n">
        <x:v>3832.87</x:v>
      </x:c>
      <x:c r="E3785" t="n">
        <x:v>958.2175</x:v>
      </x:c>
      <x:c r="F3785" t="n">
        <x:v>19.16435</x:v>
      </x:c>
      <x:c r="G3785" t="n">
        <x:v>0.0388</x:v>
      </x:c>
      <x:c r="H3785" t="n">
        <x:v>1779.73</x:v>
      </x:c>
      <x:c r="I3785" t="n">
        <x:v>444.9325</x:v>
      </x:c>
      <x:c r="J3785" s="2" t="n">
        <x:v>0.464334</x:v>
      </x:c>
      <x:c r="K3785" t="n">
        <x:v>26.4831</x:v>
      </x:c>
      <x:c r="L3785" t="n">
        <x:v>1.7661</x:v>
      </x:c>
      <x:c r="M3785" t="n">
        <x:v>246.6</x:v>
      </x:c>
      <x:c r="N3785" t="n">
        <x:v>61.65</x:v>
      </x:c>
      <x:c r="O3785" s="2" t="n">
        <x:v>0.064338</x:v>
      </x:c>
      <x:c r="P3785" t="n">
        <x:v>0.3972</x:v>
      </x:c>
      <x:c r="Q3785" t="n">
        <x:v>0.3972</x:v>
      </x:c>
      <x:c r="R3785" t="n">
        <x:v>46.04465</x:v>
      </x:c>
      <x:c r="S3785" t="n">
        <x:v>2.2021</x:v>
      </x:c>
      <x:c r="T3785" t="n">
        <x:v>47.23508277778333</x:v>
      </x:c>
      <x:c r="U3785" t="n">
        <x:v>-3.8758975</x:v>
      </x:c>
      <x:c r="V3785" t="s">
        <x:v>205</x:v>
      </x:c>
    </x:row>
    <x:row r="3786" hidden="1">
      <x:c r="A3786" t="s">
        <x:v>94</x:v>
      </x:c>
      <x:c r="B3786" t="s">
        <x:v>95</x:v>
      </x:c>
      <x:c r="C3786" t="s">
        <x:v>94</x:v>
      </x:c>
      <x:c r="D3786" t="n">
        <x:v>1808.3</x:v>
      </x:c>
      <x:c r="E3786" t="n">
        <x:v>602.76666667</x:v>
      </x:c>
      <x:c r="F3786" t="n">
        <x:v>12.0553333334</x:v>
      </x:c>
      <x:c r="G3786" t="n">
        <x:v>-1.944</x:v>
      </x:c>
      <x:c r="H3786" t="n">
        <x:v>943.99</x:v>
      </x:c>
      <x:c r="I3786" t="n">
        <x:v>314.663333</x:v>
      </x:c>
      <x:c r="J3786" s="2" t="n">
        <x:v>0.522032</x:v>
      </x:c>
      <x:c r="K3786" t="n">
        <x:v>6.2888</x:v>
      </x:c>
      <x:c r="L3786" t="n">
        <x:v>-0.2457</x:v>
      </x:c>
      <x:c r="M3786" t="n">
        <x:v>66.23</x:v>
      </x:c>
      <x:c r="N3786" t="n">
        <x:v>22.076667</x:v>
      </x:c>
      <x:c r="O3786" s="2" t="n">
        <x:v>0.036626</x:v>
      </x:c>
      <x:c r="P3786" t="n">
        <x:v>15</x:v>
      </x:c>
      <x:c r="Q3786" t="n">
        <x:v>0</x:v>
      </x:c>
      <x:c r="R3786" t="n">
        <x:v>33.3441333334</x:v>
      </x:c>
      <x:c r="S3786" t="n">
        <x:v>-2.1897</x:v>
      </x:c>
      <x:c r="T3786" t="n">
        <x:v>47.23508277778333</x:v>
      </x:c>
      <x:c r="U3786" t="n">
        <x:v>-3.8758975</x:v>
      </x:c>
      <x:c r="V3786" t="s">
        <x:v>205</x:v>
      </x:c>
    </x:row>
    <x:row r="3787" hidden="1">
      <x:c r="A3787" t="s">
        <x:v>27</x:v>
      </x:c>
      <x:c r="B3787" t="s">
        <x:v>95</x:v>
      </x:c>
      <x:c r="C3787" t="s">
        <x:v>96</x:v>
      </x:c>
      <x:c r="D3787" t="n">
        <x:v>4176.57</x:v>
      </x:c>
      <x:c r="E3787" t="n">
        <x:v>1044.1425</x:v>
      </x:c>
      <x:c r="F3787" t="n">
        <x:v>20.88285</x:v>
      </x:c>
      <x:c r="G3787" t="n">
        <x:v>-4.0394</x:v>
      </x:c>
      <x:c r="H3787" t="n">
        <x:v>2120.1</x:v>
      </x:c>
      <x:c r="I3787" t="n">
        <x:v>530.025</x:v>
      </x:c>
      <x:c r="J3787" s="2" t="n">
        <x:v>0.507617</x:v>
      </x:c>
      <x:c r="K3787" t="n">
        <x:v>11.33405</x:v>
      </x:c>
      <x:c r="L3787" t="n">
        <x:v>-13.85265</x:v>
      </x:c>
      <x:c r="M3787" t="n">
        <x:v>78.32</x:v>
      </x:c>
      <x:c r="N3787" t="n">
        <x:v>19.58</x:v>
      </x:c>
      <x:c r="O3787" s="2" t="n">
        <x:v>0.018752</x:v>
      </x:c>
      <x:c r="P3787" t="n">
        <x:v>15</x:v>
      </x:c>
      <x:c r="Q3787" t="n">
        <x:v>0</x:v>
      </x:c>
      <x:c r="R3787" t="n">
        <x:v>47.2169</x:v>
      </x:c>
      <x:c r="S3787" t="n">
        <x:v>-17.89205</x:v>
      </x:c>
      <x:c r="T3787" t="n">
        <x:v>47.23508277778333</x:v>
      </x:c>
      <x:c r="U3787" t="n">
        <x:v>-3.8758975</x:v>
      </x:c>
      <x:c r="V3787" t="s">
        <x:v>205</x:v>
      </x:c>
    </x:row>
    <x:row r="3788" hidden="1">
      <x:c r="A3788" t="s">
        <x:v>159</x:v>
      </x:c>
      <x:c r="B3788" t="s">
        <x:v>107</x:v>
      </x:c>
      <x:c r="C3788" t="s">
        <x:v>159</x:v>
      </x:c>
      <x:c r="D3788" t="n">
        <x:v>1154.06</x:v>
      </x:c>
      <x:c r="E3788" t="n">
        <x:v>577.03</x:v>
      </x:c>
      <x:c r="F3788" t="n">
        <x:v>11.5406</x:v>
      </x:c>
      <x:c r="G3788" t="n">
        <x:v>1.373</x:v>
      </x:c>
      <x:c r="H3788" t="n">
        <x:v>526.14</x:v>
      </x:c>
      <x:c r="I3788" t="n">
        <x:v>263.07</x:v>
      </x:c>
      <x:c r="J3788" s="2" t="n">
        <x:v>0.455904</x:v>
      </x:c>
      <x:c r="K3788" t="n">
        <x:v>29.4336</x:v>
      </x:c>
      <x:c r="L3788" t="n">
        <x:v>0.96915</x:v>
      </x:c>
      <x:c r="M3788" t="n">
        <x:v>14.2</x:v>
      </x:c>
      <x:c r="N3788" t="n">
        <x:v>7.1</x:v>
      </x:c>
      <x:c r="O3788" s="2" t="n">
        <x:v>0.012304</x:v>
      </x:c>
      <x:c r="P3788" t="n">
        <x:v>15</x:v>
      </x:c>
      <x:c r="Q3788" t="n">
        <x:v>0</x:v>
      </x:c>
      <x:c r="R3788" t="n">
        <x:v>55.9742</x:v>
      </x:c>
      <x:c r="S3788" t="n">
        <x:v>2.34215</x:v>
      </x:c>
      <x:c r="T3788" t="n">
        <x:v>51.30082</x:v>
      </x:c>
      <x:c r="U3788" t="n">
        <x:v>-5.733722</x:v>
      </x:c>
      <x:c r="V3788" t="s">
        <x:v>205</x:v>
      </x:c>
    </x:row>
    <x:row r="3789" hidden="1">
      <x:c r="A3789" t="s">
        <x:v>27</x:v>
      </x:c>
      <x:c r="B3789" t="s">
        <x:v>107</x:v>
      </x:c>
      <x:c r="C3789" t="s">
        <x:v>110</x:v>
      </x:c>
      <x:c r="D3789" t="n">
        <x:v>2561.92</x:v>
      </x:c>
      <x:c r="E3789" t="n">
        <x:v>640.48</x:v>
      </x:c>
      <x:c r="F3789" t="n">
        <x:v>12.8096</x:v>
      </x:c>
      <x:c r="G3789" t="n">
        <x:v>-5.2503</x:v>
      </x:c>
      <x:c r="H3789" t="n">
        <x:v>1121.06</x:v>
      </x:c>
      <x:c r="I3789" t="n">
        <x:v>280.265</x:v>
      </x:c>
      <x:c r="J3789" s="2" t="n">
        <x:v>0.437586</x:v>
      </x:c>
      <x:c r="K3789" t="n">
        <x:v>35</x:v>
      </x:c>
      <x:c r="L3789" t="n">
        <x:v>2.1007</x:v>
      </x:c>
      <x:c r="M3789" t="n">
        <x:v>184.13</x:v>
      </x:c>
      <x:c r="N3789" t="n">
        <x:v>46.0325</x:v>
      </x:c>
      <x:c r="O3789" s="2" t="n">
        <x:v>0.071872</x:v>
      </x:c>
      <x:c r="P3789" t="n">
        <x:v>0</x:v>
      </x:c>
      <x:c r="Q3789" t="n">
        <x:v>-3.387</x:v>
      </x:c>
      <x:c r="R3789" t="n">
        <x:v>47.8096</x:v>
      </x:c>
      <x:c r="S3789" t="n">
        <x:v>-6.5366</x:v>
      </x:c>
      <x:c r="T3789" t="n">
        <x:v>51.30082</x:v>
      </x:c>
      <x:c r="U3789" t="n">
        <x:v>-5.733722</x:v>
      </x:c>
      <x:c r="V3789" t="s">
        <x:v>205</x:v>
      </x:c>
    </x:row>
    <x:row r="3790" hidden="1">
      <x:c r="A3790" t="s">
        <x:v>38</x:v>
      </x:c>
      <x:c r="B3790" t="s">
        <x:v>107</x:v>
      </x:c>
      <x:c r="C3790" t="s">
        <x:v>111</x:v>
      </x:c>
      <x:c r="D3790" t="n">
        <x:v>2353.65</x:v>
      </x:c>
      <x:c r="E3790" t="n">
        <x:v>1176.825</x:v>
      </x:c>
      <x:c r="F3790" t="n">
        <x:v>23.5365</x:v>
      </x:c>
      <x:c r="G3790" t="n">
        <x:v>0.9111</x:v>
      </x:c>
      <x:c r="H3790" t="n">
        <x:v>1064.62</x:v>
      </x:c>
      <x:c r="I3790" t="n">
        <x:v>532.31</x:v>
      </x:c>
      <x:c r="J3790" s="2" t="n">
        <x:v>0.452327</x:v>
      </x:c>
      <x:c r="K3790" t="n">
        <x:v>30.68555</x:v>
      </x:c>
      <x:c r="L3790" t="n">
        <x:v>2.49095</x:v>
      </x:c>
      <x:c r="M3790" t="n">
        <x:v>67.2</x:v>
      </x:c>
      <x:c r="N3790" t="n">
        <x:v>33.6</x:v>
      </x:c>
      <x:c r="O3790" s="2" t="n">
        <x:v>0.028551</x:v>
      </x:c>
      <x:c r="P3790" t="n">
        <x:v>15</x:v>
      </x:c>
      <x:c r="Q3790" t="n">
        <x:v>0</x:v>
      </x:c>
      <x:c r="R3790" t="n">
        <x:v>69.22205</x:v>
      </x:c>
      <x:c r="S3790" t="n">
        <x:v>3.40205</x:v>
      </x:c>
      <x:c r="T3790" t="n">
        <x:v>51.30082</x:v>
      </x:c>
      <x:c r="U3790" t="n">
        <x:v>-5.733722</x:v>
      </x:c>
      <x:c r="V3790" t="s">
        <x:v>205</x:v>
      </x:c>
    </x:row>
    <x:row r="3791" hidden="1">
      <x:c r="A3791" t="s">
        <x:v>38</x:v>
      </x:c>
      <x:c r="B3791" t="s">
        <x:v>107</x:v>
      </x:c>
      <x:c r="C3791" t="s">
        <x:v>112</x:v>
      </x:c>
      <x:c r="D3791" t="n">
        <x:v>2209.37</x:v>
      </x:c>
      <x:c r="E3791" t="n">
        <x:v>552.3425</x:v>
      </x:c>
      <x:c r="F3791" t="n">
        <x:v>11.04685</x:v>
      </x:c>
      <x:c r="G3791" t="n">
        <x:v>-1.39785</x:v>
      </x:c>
      <x:c r="H3791" t="n">
        <x:v>1127.17</x:v>
      </x:c>
      <x:c r="I3791" t="n">
        <x:v>281.7925</x:v>
      </x:c>
      <x:c r="J3791" s="2" t="n">
        <x:v>0.510177</x:v>
      </x:c>
      <x:c r="K3791" t="n">
        <x:v>10.43805</x:v>
      </x:c>
      <x:c r="L3791" t="n">
        <x:v>-17.93365</x:v>
      </x:c>
      <x:c r="M3791" t="n">
        <x:v>44.56</x:v>
      </x:c>
      <x:c r="N3791" t="n">
        <x:v>11.14</x:v>
      </x:c>
      <x:c r="O3791" s="2" t="n">
        <x:v>0.020169</x:v>
      </x:c>
      <x:c r="P3791" t="n">
        <x:v>15</x:v>
      </x:c>
      <x:c r="Q3791" t="n">
        <x:v>0</x:v>
      </x:c>
      <x:c r="R3791" t="n">
        <x:v>36.4849</x:v>
      </x:c>
      <x:c r="S3791" t="n">
        <x:v>-19.3315</x:v>
      </x:c>
      <x:c r="T3791" t="n">
        <x:v>51.30082</x:v>
      </x:c>
      <x:c r="U3791" t="n">
        <x:v>-5.733722</x:v>
      </x:c>
      <x:c r="V3791" t="s">
        <x:v>205</x:v>
      </x:c>
    </x:row>
    <x:row r="3792" hidden="1">
      <x:c r="A3792" t="s">
        <x:v>27</x:v>
      </x:c>
      <x:c r="B3792" t="s">
        <x:v>107</x:v>
      </x:c>
      <x:c r="C3792" t="s">
        <x:v>113</x:v>
      </x:c>
      <x:c r="D3792" t="n">
        <x:v>2078.92</x:v>
      </x:c>
      <x:c r="E3792" t="n">
        <x:v>519.73</x:v>
      </x:c>
      <x:c r="F3792" t="n">
        <x:v>10.3946</x:v>
      </x:c>
      <x:c r="G3792" t="n">
        <x:v>-0.22635</x:v>
      </x:c>
      <x:c r="H3792" t="n">
        <x:v>1038.58</x:v>
      </x:c>
      <x:c r="I3792" t="n">
        <x:v>259.645</x:v>
      </x:c>
      <x:c r="J3792" s="2" t="n">
        <x:v>0.499577</x:v>
      </x:c>
      <x:c r="K3792" t="n">
        <x:v>14.14805</x:v>
      </x:c>
      <x:c r="L3792" t="n">
        <x:v>4.02255</x:v>
      </x:c>
      <x:c r="M3792" t="n">
        <x:v>37.11</x:v>
      </x:c>
      <x:c r="N3792" t="n">
        <x:v>9.2775</x:v>
      </x:c>
      <x:c r="O3792" s="2" t="n">
        <x:v>0.017851</x:v>
      </x:c>
      <x:c r="P3792" t="n">
        <x:v>15</x:v>
      </x:c>
      <x:c r="Q3792" t="n">
        <x:v>0</x:v>
      </x:c>
      <x:c r="R3792" t="n">
        <x:v>39.54265</x:v>
      </x:c>
      <x:c r="S3792" t="n">
        <x:v>3.7962</x:v>
      </x:c>
      <x:c r="T3792" t="n">
        <x:v>51.30082</x:v>
      </x:c>
      <x:c r="U3792" t="n">
        <x:v>-5.733722</x:v>
      </x:c>
      <x:c r="V3792" t="s">
        <x:v>205</x:v>
      </x:c>
    </x:row>
    <x:row r="3793" hidden="1">
      <x:c r="A3793" t="s">
        <x:v>22</x:v>
      </x:c>
      <x:c r="B3793" t="s">
        <x:v>107</x:v>
      </x:c>
      <x:c r="C3793" t="s">
        <x:v>184</x:v>
      </x:c>
      <x:c r="D3793" t="n">
        <x:v>5034.03</x:v>
      </x:c>
      <x:c r="E3793" t="n">
        <x:v>1006.806</x:v>
      </x:c>
      <x:c r="F3793" t="n">
        <x:v>20.13612</x:v>
      </x:c>
      <x:c r="G3793" t="n">
        <x:v>-6.51168</x:v>
      </x:c>
      <x:c r="H3793" t="n">
        <x:v>2410.71</x:v>
      </x:c>
      <x:c r="I3793" t="n">
        <x:v>482.142</x:v>
      </x:c>
      <x:c r="J3793" s="2" t="n">
        <x:v>0.478883</x:v>
      </x:c>
      <x:c r="K3793" t="n">
        <x:v>21.39095</x:v>
      </x:c>
      <x:c r="L3793" t="n">
        <x:v>-12.30705</x:v>
      </x:c>
      <x:c r="M3793" t="n">
        <x:v>160.64</x:v>
      </x:c>
      <x:c r="N3793" t="n">
        <x:v>32.128</x:v>
      </x:c>
      <x:c r="O3793" s="2" t="n">
        <x:v>0.031911</x:v>
      </x:c>
      <x:c r="P3793" t="n">
        <x:v>15</x:v>
      </x:c>
      <x:c r="Q3793" t="n">
        <x:v>0</x:v>
      </x:c>
      <x:c r="R3793" t="n">
        <x:v>56.52707</x:v>
      </x:c>
      <x:c r="S3793" t="n">
        <x:v>-18.81873</x:v>
      </x:c>
      <x:c r="T3793" t="n">
        <x:v>51.30082</x:v>
      </x:c>
      <x:c r="U3793" t="n">
        <x:v>-5.733722</x:v>
      </x:c>
      <x:c r="V3793" t="s">
        <x:v>205</x:v>
      </x:c>
    </x:row>
    <x:row r="3794" hidden="1">
      <x:c r="A3794" t="s">
        <x:v>27</x:v>
      </x:c>
      <x:c r="B3794" t="s">
        <x:v>107</x:v>
      </x:c>
      <x:c r="C3794" t="s">
        <x:v>114</x:v>
      </x:c>
      <x:c r="D3794" t="n">
        <x:v>3700.26</x:v>
      </x:c>
      <x:c r="E3794" t="n">
        <x:v>925.065</x:v>
      </x:c>
      <x:c r="F3794" t="n">
        <x:v>18.5013</x:v>
      </x:c>
      <x:c r="G3794" t="n">
        <x:v>-1.51505</x:v>
      </x:c>
      <x:c r="H3794" t="n">
        <x:v>1944.43</x:v>
      </x:c>
      <x:c r="I3794" t="n">
        <x:v>486.1075</x:v>
      </x:c>
      <x:c r="J3794" s="2" t="n">
        <x:v>0.525485</x:v>
      </x:c>
      <x:c r="K3794" t="n">
        <x:v>5.08025</x:v>
      </x:c>
      <x:c r="L3794" t="n">
        <x:v>-12.26085</x:v>
      </x:c>
      <x:c r="M3794" t="n">
        <x:v>140.53</x:v>
      </x:c>
      <x:c r="N3794" t="n">
        <x:v>35.1325</x:v>
      </x:c>
      <x:c r="O3794" s="2" t="n">
        <x:v>0.037978</x:v>
      </x:c>
      <x:c r="P3794" t="n">
        <x:v>15</x:v>
      </x:c>
      <x:c r="Q3794" t="n">
        <x:v>0</x:v>
      </x:c>
      <x:c r="R3794" t="n">
        <x:v>38.58155</x:v>
      </x:c>
      <x:c r="S3794" t="n">
        <x:v>-13.7759</x:v>
      </x:c>
      <x:c r="T3794" t="n">
        <x:v>51.30082</x:v>
      </x:c>
      <x:c r="U3794" t="n">
        <x:v>-5.733722</x:v>
      </x:c>
      <x:c r="V3794" t="s">
        <x:v>205</x:v>
      </x:c>
    </x:row>
    <x:row r="3795" hidden="1">
      <x:c r="A3795" t="s">
        <x:v>54</x:v>
      </x:c>
      <x:c r="B3795" t="s">
        <x:v>107</x:v>
      </x:c>
      <x:c r="C3795" t="s">
        <x:v>115</x:v>
      </x:c>
      <x:c r="D3795" t="n">
        <x:v>4599.27</x:v>
      </x:c>
      <x:c r="E3795" t="n">
        <x:v>1149.8175</x:v>
      </x:c>
      <x:c r="F3795" t="n">
        <x:v>22.99635</x:v>
      </x:c>
      <x:c r="G3795" t="n">
        <x:v>-1.06645</x:v>
      </x:c>
      <x:c r="H3795" t="n">
        <x:v>2178.48</x:v>
      </x:c>
      <x:c r="I3795" t="n">
        <x:v>544.62</x:v>
      </x:c>
      <x:c r="J3795" s="2" t="n">
        <x:v>0.473658</x:v>
      </x:c>
      <x:c r="K3795" t="n">
        <x:v>23.2197</x:v>
      </x:c>
      <x:c r="L3795" t="n">
        <x:v>1.3174</x:v>
      </x:c>
      <x:c r="M3795" t="n">
        <x:v>111.09</x:v>
      </x:c>
      <x:c r="N3795" t="n">
        <x:v>27.7725</x:v>
      </x:c>
      <x:c r="O3795" s="2" t="n">
        <x:v>0.024154</x:v>
      </x:c>
      <x:c r="P3795" t="n">
        <x:v>15</x:v>
      </x:c>
      <x:c r="Q3795" t="n">
        <x:v>0</x:v>
      </x:c>
      <x:c r="R3795" t="n">
        <x:v>61.21605</x:v>
      </x:c>
      <x:c r="S3795" t="n">
        <x:v>0.25095</x:v>
      </x:c>
      <x:c r="T3795" t="n">
        <x:v>51.30082</x:v>
      </x:c>
      <x:c r="U3795" t="n">
        <x:v>-5.733722</x:v>
      </x:c>
      <x:c r="V3795" t="s">
        <x:v>205</x:v>
      </x:c>
    </x:row>
    <x:row r="3796" hidden="1">
      <x:c r="A3796" t="s">
        <x:v>22</x:v>
      </x:c>
      <x:c r="B3796" t="s">
        <x:v>107</x:v>
      </x:c>
      <x:c r="C3796" t="s">
        <x:v>108</x:v>
      </x:c>
      <x:c r="D3796" t="n">
        <x:v>4027.07</x:v>
      </x:c>
      <x:c r="E3796" t="n">
        <x:v>805.414</x:v>
      </x:c>
      <x:c r="F3796" t="n">
        <x:v>16.10828</x:v>
      </x:c>
      <x:c r="G3796" t="n">
        <x:v>-2.18744</x:v>
      </x:c>
      <x:c r="H3796" t="n">
        <x:v>1821.45</x:v>
      </x:c>
      <x:c r="I3796" t="n">
        <x:v>364.29</x:v>
      </x:c>
      <x:c r="J3796" s="2" t="n">
        <x:v>0.452302</x:v>
      </x:c>
      <x:c r="K3796" t="n">
        <x:v>30.6943</x:v>
      </x:c>
      <x:c r="L3796" t="n">
        <x:v>-3.67955</x:v>
      </x:c>
      <x:c r="M3796" t="n">
        <x:v>114.46</x:v>
      </x:c>
      <x:c r="N3796" t="n">
        <x:v>22.892</x:v>
      </x:c>
      <x:c r="O3796" s="2" t="n">
        <x:v>0.028423</x:v>
      </x:c>
      <x:c r="P3796" t="n">
        <x:v>15</x:v>
      </x:c>
      <x:c r="Q3796" t="n">
        <x:v>0.828</x:v>
      </x:c>
      <x:c r="R3796" t="n">
        <x:v>61.80258</x:v>
      </x:c>
      <x:c r="S3796" t="n">
        <x:v>-5.03899</x:v>
      </x:c>
      <x:c r="T3796" t="n">
        <x:v>51.30082</x:v>
      </x:c>
      <x:c r="U3796" t="n">
        <x:v>-5.733722</x:v>
      </x:c>
      <x:c r="V3796" t="s">
        <x:v>205</x:v>
      </x:c>
    </x:row>
    <x:row r="3797" hidden="1">
      <x:c r="A3797" t="s">
        <x:v>27</x:v>
      </x:c>
      <x:c r="B3797" t="s">
        <x:v>107</x:v>
      </x:c>
      <x:c r="C3797" t="s">
        <x:v>109</x:v>
      </x:c>
      <x:c r="D3797" t="n">
        <x:v>2187.07</x:v>
      </x:c>
      <x:c r="E3797" t="n">
        <x:v>546.7675</x:v>
      </x:c>
      <x:c r="F3797" t="n">
        <x:v>10.93535</x:v>
      </x:c>
      <x:c r="G3797" t="n">
        <x:v>1.5556</x:v>
      </x:c>
      <x:c r="H3797" t="n">
        <x:v>1056.59</x:v>
      </x:c>
      <x:c r="I3797" t="n">
        <x:v>264.1475</x:v>
      </x:c>
      <x:c r="J3797" s="2" t="n">
        <x:v>0.483108</x:v>
      </x:c>
      <x:c r="K3797" t="n">
        <x:v>19.9122</x:v>
      </x:c>
      <x:c r="L3797" t="n">
        <x:v>-5.18245</x:v>
      </x:c>
      <x:c r="M3797" t="n">
        <x:v>45.98</x:v>
      </x:c>
      <x:c r="N3797" t="n">
        <x:v>11.495</x:v>
      </x:c>
      <x:c r="O3797" s="2" t="n">
        <x:v>0.021024</x:v>
      </x:c>
      <x:c r="P3797" t="n">
        <x:v>15</x:v>
      </x:c>
      <x:c r="Q3797" t="n">
        <x:v>0</x:v>
      </x:c>
      <x:c r="R3797" t="n">
        <x:v>45.84755</x:v>
      </x:c>
      <x:c r="S3797" t="n">
        <x:v>-3.62685</x:v>
      </x:c>
      <x:c r="T3797" t="n">
        <x:v>51.30082</x:v>
      </x:c>
      <x:c r="U3797" t="n">
        <x:v>-5.733722</x:v>
      </x:c>
      <x:c r="V3797" t="s">
        <x:v>205</x:v>
      </x:c>
    </x:row>
    <x:row r="3798" hidden="1">
      <x:c r="A3798" t="s">
        <x:v>22</x:v>
      </x:c>
      <x:c r="B3798" t="s">
        <x:v>116</x:v>
      </x:c>
      <x:c r="C3798" t="s">
        <x:v>118</x:v>
      </x:c>
      <x:c r="D3798" t="n">
        <x:v>3623.87</x:v>
      </x:c>
      <x:c r="E3798" t="n">
        <x:v>905.9675</x:v>
      </x:c>
      <x:c r="F3798" t="n">
        <x:v>18.11935</x:v>
      </x:c>
      <x:c r="G3798" t="n">
        <x:v>1.69065</x:v>
      </x:c>
      <x:c r="H3798" t="n">
        <x:v>1743.41</x:v>
      </x:c>
      <x:c r="I3798" t="n">
        <x:v>435.8525</x:v>
      </x:c>
      <x:c r="J3798" s="2" t="n">
        <x:v>0.481091</x:v>
      </x:c>
      <x:c r="K3798" t="n">
        <x:v>20.61815</x:v>
      </x:c>
      <x:c r="L3798" t="n">
        <x:v>7.5299</x:v>
      </x:c>
      <x:c r="M3798" t="n">
        <x:v>74.15</x:v>
      </x:c>
      <x:c r="N3798" t="n">
        <x:v>18.5375</x:v>
      </x:c>
      <x:c r="O3798" s="2" t="n">
        <x:v>0.020462</x:v>
      </x:c>
      <x:c r="P3798" t="n">
        <x:v>15</x:v>
      </x:c>
      <x:c r="Q3798" t="n">
        <x:v>0</x:v>
      </x:c>
      <x:c r="R3798" t="n">
        <x:v>53.7375</x:v>
      </x:c>
      <x:c r="S3798" t="n">
        <x:v>9.22055</x:v>
      </x:c>
      <x:c r="T3798" t="n">
        <x:v>55.81081055556667</x:v>
      </x:c>
      <x:c r="U3798" t="n">
        <x:v>1.90838222223334</x:v>
      </x:c>
      <x:c r="V3798" t="s">
        <x:v>205</x:v>
      </x:c>
    </x:row>
    <x:row r="3799" hidden="1">
      <x:c r="A3799" t="s">
        <x:v>22</x:v>
      </x:c>
      <x:c r="B3799" t="s">
        <x:v>116</x:v>
      </x:c>
      <x:c r="C3799" t="s">
        <x:v>119</x:v>
      </x:c>
      <x:c r="D3799" t="n">
        <x:v>1340.84</x:v>
      </x:c>
      <x:c r="E3799" t="n">
        <x:v>446.94666667</x:v>
      </x:c>
      <x:c r="F3799" t="n">
        <x:v>8.9389333334</x:v>
      </x:c>
      <x:c r="G3799" t="n">
        <x:v>1.1506333334</x:v>
      </x:c>
      <x:c r="H3799" t="n">
        <x:v>614.67</x:v>
      </x:c>
      <x:c r="I3799" t="n">
        <x:v>204.89</x:v>
      </x:c>
      <x:c r="J3799" s="2" t="n">
        <x:v>0.458422</x:v>
      </x:c>
      <x:c r="K3799" t="n">
        <x:v>28.5523</x:v>
      </x:c>
      <x:c r="L3799" t="n">
        <x:v>9.88085</x:v>
      </x:c>
      <x:c r="M3799" t="n">
        <x:v>52.09</x:v>
      </x:c>
      <x:c r="N3799" t="n">
        <x:v>17.363333</x:v>
      </x:c>
      <x:c r="O3799" s="2" t="n">
        <x:v>0.038849</x:v>
      </x:c>
      <x:c r="P3799" t="n">
        <x:v>15</x:v>
      </x:c>
      <x:c r="Q3799" t="n">
        <x:v>4.9128</x:v>
      </x:c>
      <x:c r="R3799" t="n">
        <x:v>52.4912333334</x:v>
      </x:c>
      <x:c r="S3799" t="n">
        <x:v>15.9442833334</x:v>
      </x:c>
      <x:c r="T3799" t="n">
        <x:v>55.81081055556667</x:v>
      </x:c>
      <x:c r="U3799" t="n">
        <x:v>1.90838222223334</x:v>
      </x:c>
      <x:c r="V3799" t="s">
        <x:v>205</x:v>
      </x:c>
    </x:row>
    <x:row r="3800" hidden="1">
      <x:c r="A3800" t="s">
        <x:v>42</x:v>
      </x:c>
      <x:c r="B3800" t="s">
        <x:v>116</x:v>
      </x:c>
      <x:c r="C3800" t="s">
        <x:v>117</x:v>
      </x:c>
      <x:c r="D3800" t="n">
        <x:v>4599.94</x:v>
      </x:c>
      <x:c r="E3800" t="n">
        <x:v>1149.985</x:v>
      </x:c>
      <x:c r="F3800" t="n">
        <x:v>22.9997</x:v>
      </x:c>
      <x:c r="G3800" t="n">
        <x:v>2.70325</x:v>
      </x:c>
      <x:c r="H3800" t="n">
        <x:v>2151.77</x:v>
      </x:c>
      <x:c r="I3800" t="n">
        <x:v>537.9425</x:v>
      </x:c>
      <x:c r="J3800" s="2" t="n">
        <x:v>0.467782</x:v>
      </x:c>
      <x:c r="K3800" t="n">
        <x:v>25.2763</x:v>
      </x:c>
      <x:c r="L3800" t="n">
        <x:v>0.5145</x:v>
      </x:c>
      <x:c r="M3800" t="n">
        <x:v>349.44</x:v>
      </x:c>
      <x:c r="N3800" t="n">
        <x:v>87.36</x:v>
      </x:c>
      <x:c r="O3800" s="2" t="n">
        <x:v>0.075966</x:v>
      </x:c>
      <x:c r="P3800" t="n">
        <x:v>0</x:v>
      </x:c>
      <x:c r="Q3800" t="n">
        <x:v>0</x:v>
      </x:c>
      <x:c r="R3800" t="n">
        <x:v>48.276</x:v>
      </x:c>
      <x:c r="S3800" t="n">
        <x:v>3.21775</x:v>
      </x:c>
      <x:c r="T3800" t="n">
        <x:v>55.81081055556667</x:v>
      </x:c>
      <x:c r="U3800" t="n">
        <x:v>1.90838222223334</x:v>
      </x:c>
      <x:c r="V3800" t="s">
        <x:v>205</x:v>
      </x:c>
    </x:row>
    <x:row r="3801" hidden="1">
      <x:c r="A3801" t="s">
        <x:v>27</x:v>
      </x:c>
      <x:c r="B3801" t="s">
        <x:v>116</x:v>
      </x:c>
      <x:c r="C3801" t="s">
        <x:v>120</x:v>
      </x:c>
      <x:c r="D3801" t="n">
        <x:v>3656.75</x:v>
      </x:c>
      <x:c r="E3801" t="n">
        <x:v>1828.375</x:v>
      </x:c>
      <x:c r="F3801" t="n">
        <x:v>36.5675</x:v>
      </x:c>
      <x:c r="G3801" t="n">
        <x:v>0.3242</x:v>
      </x:c>
      <x:c r="H3801" t="n">
        <x:v>1699.03</x:v>
      </x:c>
      <x:c r="I3801" t="n">
        <x:v>849.515</x:v>
      </x:c>
      <x:c r="J3801" s="2" t="n">
        <x:v>0.464628</x:v>
      </x:c>
      <x:c r="K3801" t="n">
        <x:v>26.3802</x:v>
      </x:c>
      <x:c r="L3801" t="n">
        <x:v>-7.49525</x:v>
      </x:c>
      <x:c r="M3801" t="n">
        <x:v>69.13</x:v>
      </x:c>
      <x:c r="N3801" t="n">
        <x:v>34.565</x:v>
      </x:c>
      <x:c r="O3801" s="2" t="n">
        <x:v>0.018905</x:v>
      </x:c>
      <x:c r="P3801" t="n">
        <x:v>15</x:v>
      </x:c>
      <x:c r="Q3801" t="n">
        <x:v>0</x:v>
      </x:c>
      <x:c r="R3801" t="n">
        <x:v>77.9477</x:v>
      </x:c>
      <x:c r="S3801" t="n">
        <x:v>-7.17105</x:v>
      </x:c>
      <x:c r="T3801" t="n">
        <x:v>55.81081055556667</x:v>
      </x:c>
      <x:c r="U3801" t="n">
        <x:v>1.90838222223334</x:v>
      </x:c>
      <x:c r="V3801" t="s">
        <x:v>205</x:v>
      </x:c>
    </x:row>
    <x:row r="3802" hidden="1">
      <x:c r="A3802" t="s">
        <x:v>26</x:v>
      </x:c>
      <x:c r="B3802" t="s">
        <x:v>116</x:v>
      </x:c>
      <x:c r="C3802" t="s">
        <x:v>121</x:v>
      </x:c>
      <x:c r="D3802" t="n">
        <x:v>1537.95</x:v>
      </x:c>
      <x:c r="E3802" t="n">
        <x:v>768.975</x:v>
      </x:c>
      <x:c r="F3802" t="n">
        <x:v>15.3795</x:v>
      </x:c>
      <x:c r="G3802" t="n">
        <x:v>-2.3827</x:v>
      </x:c>
      <x:c r="H3802" t="n">
        <x:v>702.03</x:v>
      </x:c>
      <x:c r="I3802" t="n">
        <x:v>351.015</x:v>
      </x:c>
      <x:c r="J3802" s="2" t="n">
        <x:v>0.456471</x:v>
      </x:c>
      <x:c r="K3802" t="n">
        <x:v>29.23515</x:v>
      </x:c>
      <x:c r="L3802" t="n">
        <x:v>1.49485</x:v>
      </x:c>
      <x:c r="M3802" t="n">
        <x:v>34.17</x:v>
      </x:c>
      <x:c r="N3802" t="n">
        <x:v>17.085</x:v>
      </x:c>
      <x:c r="O3802" s="2" t="n">
        <x:v>0.022218</x:v>
      </x:c>
      <x:c r="P3802" t="n">
        <x:v>15</x:v>
      </x:c>
      <x:c r="Q3802" t="n">
        <x:v>0</x:v>
      </x:c>
      <x:c r="R3802" t="n">
        <x:v>59.61465</x:v>
      </x:c>
      <x:c r="S3802" t="n">
        <x:v>-0.88785</x:v>
      </x:c>
      <x:c r="T3802" t="n">
        <x:v>55.81081055556667</x:v>
      </x:c>
      <x:c r="U3802" t="n">
        <x:v>1.90838222223334</x:v>
      </x:c>
      <x:c r="V3802" t="s">
        <x:v>205</x:v>
      </x:c>
    </x:row>
    <x:row r="3803" hidden="1">
      <x:c r="A3803" t="s">
        <x:v>27</x:v>
      </x:c>
      <x:c r="B3803" t="s">
        <x:v>116</x:v>
      </x:c>
      <x:c r="C3803" t="s">
        <x:v>122</x:v>
      </x:c>
      <x:c r="D3803" t="n">
        <x:v>2048.22</x:v>
      </x:c>
      <x:c r="E3803" t="n">
        <x:v>409.644</x:v>
      </x:c>
      <x:c r="F3803" t="n">
        <x:v>8.19288</x:v>
      </x:c>
      <x:c r="G3803" t="n">
        <x:v>-0.42824</x:v>
      </x:c>
      <x:c r="H3803" t="n">
        <x:v>991.31</x:v>
      </x:c>
      <x:c r="I3803" t="n">
        <x:v>198.262</x:v>
      </x:c>
      <x:c r="J3803" s="2" t="n">
        <x:v>0.483986</x:v>
      </x:c>
      <x:c r="K3803" t="n">
        <x:v>19.6049</x:v>
      </x:c>
      <x:c r="L3803" t="n">
        <x:v>-8.44515</x:v>
      </x:c>
      <x:c r="M3803" t="n">
        <x:v>67.59</x:v>
      </x:c>
      <x:c r="N3803" t="n">
        <x:v>13.518</x:v>
      </x:c>
      <x:c r="O3803" s="2" t="n">
        <x:v>0.032999</x:v>
      </x:c>
      <x:c r="P3803" t="n">
        <x:v>15</x:v>
      </x:c>
      <x:c r="Q3803" t="n">
        <x:v>0</x:v>
      </x:c>
      <x:c r="R3803" t="n">
        <x:v>42.79778</x:v>
      </x:c>
      <x:c r="S3803" t="n">
        <x:v>-8.87339</x:v>
      </x:c>
      <x:c r="T3803" t="n">
        <x:v>55.81081055556667</x:v>
      </x:c>
      <x:c r="U3803" t="n">
        <x:v>1.90838222223334</x:v>
      </x:c>
      <x:c r="V3803" t="s">
        <x:v>205</x:v>
      </x:c>
    </x:row>
    <x:row r="3804" hidden="1">
      <x:c r="A3804" t="s">
        <x:v>138</x:v>
      </x:c>
      <x:c r="B3804" t="s">
        <x:v>126</x:v>
      </x:c>
      <x:c r="C3804" t="s">
        <x:v>139</x:v>
      </x:c>
      <x:c r="D3804" t="n">
        <x:v>2500.08</x:v>
      </x:c>
      <x:c r="E3804" t="n">
        <x:v>833.36</x:v>
      </x:c>
      <x:c r="F3804" t="n">
        <x:v>16.6672</x:v>
      </x:c>
      <x:c r="G3804" t="n">
        <x:v>-1.2788</x:v>
      </x:c>
      <x:c r="H3804" t="n">
        <x:v>1264.72</x:v>
      </x:c>
      <x:c r="I3804" t="n">
        <x:v>421.573333</x:v>
      </x:c>
      <x:c r="J3804" s="2" t="n">
        <x:v>0.505872</x:v>
      </x:c>
      <x:c r="K3804" t="n">
        <x:v>11.9448</x:v>
      </x:c>
      <x:c r="L3804" t="n">
        <x:v>-4.9091</x:v>
      </x:c>
      <x:c r="M3804" t="n">
        <x:v>133.39</x:v>
      </x:c>
      <x:c r="N3804" t="n">
        <x:v>44.463333</x:v>
      </x:c>
      <x:c r="O3804" s="2" t="n">
        <x:v>0.053354</x:v>
      </x:c>
      <x:c r="P3804" t="n">
        <x:v>6.9876</x:v>
      </x:c>
      <x:c r="Q3804" t="n">
        <x:v>1.9206</x:v>
      </x:c>
      <x:c r="R3804" t="n">
        <x:v>35.5996</x:v>
      </x:c>
      <x:c r="S3804" t="n">
        <x:v>-4.2673</x:v>
      </x:c>
      <x:c r="T3804" t="n">
        <x:v>44.46205087718947</x:v>
      </x:c>
      <x:c r="U3804" t="n">
        <x:v>-6.39412403509474</x:v>
      </x:c>
      <x:c r="V3804" t="s">
        <x:v>205</x:v>
      </x:c>
    </x:row>
    <x:row r="3805" hidden="1">
      <x:c r="A3805" t="s">
        <x:v>38</x:v>
      </x:c>
      <x:c r="B3805" t="s">
        <x:v>126</x:v>
      </x:c>
      <x:c r="C3805" t="s">
        <x:v>185</x:v>
      </x:c>
      <x:c r="D3805" t="n">
        <x:v>444.44</x:v>
      </x:c>
      <x:c r="E3805" t="n">
        <x:v>444.44</x:v>
      </x:c>
      <x:c r="F3805" t="n">
        <x:v>8.8888</x:v>
      </x:c>
      <x:c r="G3805" t="n">
        <x:v>0.2492</x:v>
      </x:c>
      <x:c r="H3805" t="n">
        <x:v>249.58</x:v>
      </x:c>
      <x:c r="I3805" t="n">
        <x:v>249.58</x:v>
      </x:c>
      <x:c r="J3805" s="2" t="n">
        <x:v>0.561561</x:v>
      </x:c>
      <x:c r="K3805" t="n">
        <x:v>0</x:v>
      </x:c>
      <x:c r="L3805" t="n">
        <x:v>0</x:v>
      </x:c>
      <x:c r="M3805" t="n">
        <x:v>65.8</x:v>
      </x:c>
      <x:c r="N3805" t="n">
        <x:v>65.8</x:v>
      </x:c>
      <x:c r="O3805" s="2" t="n">
        <x:v>0.148051</x:v>
      </x:c>
      <x:c r="P3805" t="n">
        <x:v>0</x:v>
      </x:c>
      <x:c r="Q3805" t="n">
        <x:v>-0.4008</x:v>
      </x:c>
      <x:c r="R3805" t="n">
        <x:v>8.8888</x:v>
      </x:c>
      <x:c r="S3805" t="n">
        <x:v>-0.1516</x:v>
      </x:c>
      <x:c r="T3805" t="n">
        <x:v>44.46205087718947</x:v>
      </x:c>
      <x:c r="U3805" t="n">
        <x:v>-6.39412403509474</x:v>
      </x:c>
      <x:c r="V3805" t="s">
        <x:v>205</x:v>
      </x:c>
    </x:row>
    <x:row r="3806" hidden="1">
      <x:c r="A3806" t="s">
        <x:v>26</x:v>
      </x:c>
      <x:c r="B3806" t="s">
        <x:v>126</x:v>
      </x:c>
      <x:c r="C3806" t="s">
        <x:v>141</x:v>
      </x:c>
      <x:c r="D3806" t="n">
        <x:v>1156.82</x:v>
      </x:c>
      <x:c r="E3806" t="n">
        <x:v>578.41</x:v>
      </x:c>
      <x:c r="F3806" t="n">
        <x:v>11.5682</x:v>
      </x:c>
      <x:c r="G3806" t="n">
        <x:v>0.1328</x:v>
      </x:c>
      <x:c r="H3806" t="n">
        <x:v>591.31</x:v>
      </x:c>
      <x:c r="I3806" t="n">
        <x:v>295.655</x:v>
      </x:c>
      <x:c r="J3806" s="2" t="n">
        <x:v>0.511151</x:v>
      </x:c>
      <x:c r="K3806" t="n">
        <x:v>10.09715</x:v>
      </x:c>
      <x:c r="L3806" t="n">
        <x:v>-4.98645</x:v>
      </x:c>
      <x:c r="M3806" t="n">
        <x:v>34.94</x:v>
      </x:c>
      <x:c r="N3806" t="n">
        <x:v>17.47</x:v>
      </x:c>
      <x:c r="O3806" s="2" t="n">
        <x:v>0.030203</x:v>
      </x:c>
      <x:c r="P3806" t="n">
        <x:v>15</x:v>
      </x:c>
      <x:c r="Q3806" t="n">
        <x:v>0</x:v>
      </x:c>
      <x:c r="R3806" t="n">
        <x:v>36.66535</x:v>
      </x:c>
      <x:c r="S3806" t="n">
        <x:v>-4.85365</x:v>
      </x:c>
      <x:c r="T3806" t="n">
        <x:v>44.46205087718947</x:v>
      </x:c>
      <x:c r="U3806" t="n">
        <x:v>-6.39412403509474</x:v>
      </x:c>
      <x:c r="V3806" t="s">
        <x:v>205</x:v>
      </x:c>
    </x:row>
    <x:row r="3807" hidden="1">
      <x:c r="A3807" t="s">
        <x:v>142</x:v>
      </x:c>
      <x:c r="B3807" t="s">
        <x:v>126</x:v>
      </x:c>
      <x:c r="C3807" t="s">
        <x:v>143</x:v>
      </x:c>
      <x:c r="D3807" t="n">
        <x:v>1381.75</x:v>
      </x:c>
      <x:c r="E3807" t="n">
        <x:v>690.875</x:v>
      </x:c>
      <x:c r="F3807" t="n">
        <x:v>13.8175</x:v>
      </x:c>
      <x:c r="G3807" t="n">
        <x:v>-5.137</x:v>
      </x:c>
      <x:c r="H3807" t="n">
        <x:v>674.85</x:v>
      </x:c>
      <x:c r="I3807" t="n">
        <x:v>337.425</x:v>
      </x:c>
      <x:c r="J3807" s="2" t="n">
        <x:v>0.488402</x:v>
      </x:c>
      <x:c r="K3807" t="n">
        <x:v>18.0593</x:v>
      </x:c>
      <x:c r="L3807" t="n">
        <x:v>-13.2363</x:v>
      </x:c>
      <x:c r="M3807" t="n">
        <x:v>22.39</x:v>
      </x:c>
      <x:c r="N3807" t="n">
        <x:v>11.195</x:v>
      </x:c>
      <x:c r="O3807" s="2" t="n">
        <x:v>0.016204</x:v>
      </x:c>
      <x:c r="P3807" t="n">
        <x:v>15</x:v>
      </x:c>
      <x:c r="Q3807" t="n">
        <x:v>0</x:v>
      </x:c>
      <x:c r="R3807" t="n">
        <x:v>46.8768</x:v>
      </x:c>
      <x:c r="S3807" t="n">
        <x:v>-18.3733</x:v>
      </x:c>
      <x:c r="T3807" t="n">
        <x:v>44.46205087718947</x:v>
      </x:c>
      <x:c r="U3807" t="n">
        <x:v>-6.39412403509474</x:v>
      </x:c>
      <x:c r="V3807" t="s">
        <x:v>205</x:v>
      </x:c>
    </x:row>
    <x:row r="3808" hidden="1">
      <x:c r="A3808" t="s">
        <x:v>27</x:v>
      </x:c>
      <x:c r="B3808" t="s">
        <x:v>126</x:v>
      </x:c>
      <x:c r="C3808" t="s">
        <x:v>144</x:v>
      </x:c>
      <x:c r="D3808" t="n">
        <x:v>5431.82</x:v>
      </x:c>
      <x:c r="E3808" t="n">
        <x:v>1357.955</x:v>
      </x:c>
      <x:c r="F3808" t="n">
        <x:v>27.1591</x:v>
      </x:c>
      <x:c r="G3808" t="n">
        <x:v>-1.42965</x:v>
      </x:c>
      <x:c r="H3808" t="n">
        <x:v>2418.24</x:v>
      </x:c>
      <x:c r="I3808" t="n">
        <x:v>604.56</x:v>
      </x:c>
      <x:c r="J3808" s="2" t="n">
        <x:v>0.445199</x:v>
      </x:c>
      <x:c r="K3808" t="n">
        <x:v>33.18035</x:v>
      </x:c>
      <x:c r="L3808" t="n">
        <x:v>-0.3731</x:v>
      </x:c>
      <x:c r="M3808" t="n">
        <x:v>85.5</x:v>
      </x:c>
      <x:c r="N3808" t="n">
        <x:v>21.375</x:v>
      </x:c>
      <x:c r="O3808" s="2" t="n">
        <x:v>0.015741</x:v>
      </x:c>
      <x:c r="P3808" t="n">
        <x:v>15</x:v>
      </x:c>
      <x:c r="Q3808" t="n">
        <x:v>0</x:v>
      </x:c>
      <x:c r="R3808" t="n">
        <x:v>75.33945</x:v>
      </x:c>
      <x:c r="S3808" t="n">
        <x:v>-1.80275</x:v>
      </x:c>
      <x:c r="T3808" t="n">
        <x:v>44.46205087718947</x:v>
      </x:c>
      <x:c r="U3808" t="n">
        <x:v>-6.39412403509474</x:v>
      </x:c>
      <x:c r="V3808" t="s">
        <x:v>205</x:v>
      </x:c>
    </x:row>
    <x:row r="3809" hidden="1">
      <x:c r="A3809" t="s">
        <x:v>27</x:v>
      </x:c>
      <x:c r="B3809" t="s">
        <x:v>126</x:v>
      </x:c>
      <x:c r="C3809" t="s">
        <x:v>145</x:v>
      </x:c>
      <x:c r="D3809" t="n">
        <x:v>1704.8</x:v>
      </x:c>
      <x:c r="E3809" t="n">
        <x:v>426.2</x:v>
      </x:c>
      <x:c r="F3809" t="n">
        <x:v>8.524</x:v>
      </x:c>
      <x:c r="G3809" t="n">
        <x:v>-1.72045</x:v>
      </x:c>
      <x:c r="H3809" t="n">
        <x:v>821.52</x:v>
      </x:c>
      <x:c r="I3809" t="n">
        <x:v>205.38</x:v>
      </x:c>
      <x:c r="J3809" s="2" t="n">
        <x:v>0.481886</x:v>
      </x:c>
      <x:c r="K3809" t="n">
        <x:v>20.3399</x:v>
      </x:c>
      <x:c r="L3809" t="n">
        <x:v>-6.2832</x:v>
      </x:c>
      <x:c r="M3809" t="n">
        <x:v>169.94</x:v>
      </x:c>
      <x:c r="N3809" t="n">
        <x:v>42.485</x:v>
      </x:c>
      <x:c r="O3809" s="2" t="n">
        <x:v>0.099683</x:v>
      </x:c>
      <x:c r="P3809" t="n">
        <x:v>0</x:v>
      </x:c>
      <x:c r="Q3809" t="n">
        <x:v>0</x:v>
      </x:c>
      <x:c r="R3809" t="n">
        <x:v>28.8639</x:v>
      </x:c>
      <x:c r="S3809" t="n">
        <x:v>-8.00365</x:v>
      </x:c>
      <x:c r="T3809" t="n">
        <x:v>44.46205087718947</x:v>
      </x:c>
      <x:c r="U3809" t="n">
        <x:v>-6.39412403509474</x:v>
      </x:c>
      <x:c r="V3809" t="s">
        <x:v>205</x:v>
      </x:c>
    </x:row>
    <x:row r="3810" hidden="1">
      <x:c r="A3810" t="s">
        <x:v>22</x:v>
      </x:c>
      <x:c r="B3810" t="s">
        <x:v>126</x:v>
      </x:c>
      <x:c r="C3810" t="s">
        <x:v>137</x:v>
      </x:c>
      <x:c r="D3810" t="n">
        <x:v>3972.97</x:v>
      </x:c>
      <x:c r="E3810" t="n">
        <x:v>993.2425</x:v>
      </x:c>
      <x:c r="F3810" t="n">
        <x:v>19.86485</x:v>
      </x:c>
      <x:c r="G3810" t="n">
        <x:v>0.45385</x:v>
      </x:c>
      <x:c r="H3810" t="n">
        <x:v>1916.35</x:v>
      </x:c>
      <x:c r="I3810" t="n">
        <x:v>479.0875</x:v>
      </x:c>
      <x:c r="J3810" s="2" t="n">
        <x:v>0.482347</x:v>
      </x:c>
      <x:c r="K3810" t="n">
        <x:v>20.17855</x:v>
      </x:c>
      <x:c r="L3810" t="n">
        <x:v>2.5599</x:v>
      </x:c>
      <x:c r="M3810" t="n">
        <x:v>106.64</x:v>
      </x:c>
      <x:c r="N3810" t="n">
        <x:v>26.66</x:v>
      </x:c>
      <x:c r="O3810" s="2" t="n">
        <x:v>0.026841</x:v>
      </x:c>
      <x:c r="P3810" t="n">
        <x:v>15</x:v>
      </x:c>
      <x:c r="Q3810" t="n">
        <x:v>0</x:v>
      </x:c>
      <x:c r="R3810" t="n">
        <x:v>55.0434</x:v>
      </x:c>
      <x:c r="S3810" t="n">
        <x:v>3.01375</x:v>
      </x:c>
      <x:c r="T3810" t="n">
        <x:v>44.46205087718947</x:v>
      </x:c>
      <x:c r="U3810" t="n">
        <x:v>-6.39412403509474</x:v>
      </x:c>
      <x:c r="V3810" t="s">
        <x:v>205</x:v>
      </x:c>
    </x:row>
    <x:row r="3811" hidden="1">
      <x:c r="A3811" t="s">
        <x:v>22</x:v>
      </x:c>
      <x:c r="B3811" t="s">
        <x:v>126</x:v>
      </x:c>
      <x:c r="C3811" t="s">
        <x:v>127</x:v>
      </x:c>
      <x:c r="D3811" t="n">
        <x:v>4212.01</x:v>
      </x:c>
      <x:c r="E3811" t="n">
        <x:v>842.402</x:v>
      </x:c>
      <x:c r="F3811" t="n">
        <x:v>16.84804</x:v>
      </x:c>
      <x:c r="G3811" t="n">
        <x:v>1.99884</x:v>
      </x:c>
      <x:c r="H3811" t="n">
        <x:v>1984.73</x:v>
      </x:c>
      <x:c r="I3811" t="n">
        <x:v>396.946</x:v>
      </x:c>
      <x:c r="J3811" s="2" t="n">
        <x:v>0.471207</x:v>
      </x:c>
      <x:c r="K3811" t="n">
        <x:v>24.07755</x:v>
      </x:c>
      <x:c r="L3811" t="n">
        <x:v>-0.3206</x:v>
      </x:c>
      <x:c r="M3811" t="n">
        <x:v>78.77</x:v>
      </x:c>
      <x:c r="N3811" t="n">
        <x:v>15.754</x:v>
      </x:c>
      <x:c r="O3811" s="2" t="n">
        <x:v>0.018701</x:v>
      </x:c>
      <x:c r="P3811" t="n">
        <x:v>15</x:v>
      </x:c>
      <x:c r="Q3811" t="n">
        <x:v>0</x:v>
      </x:c>
      <x:c r="R3811" t="n">
        <x:v>55.92559</x:v>
      </x:c>
      <x:c r="S3811" t="n">
        <x:v>1.67824</x:v>
      </x:c>
      <x:c r="T3811" t="n">
        <x:v>44.46205087718947</x:v>
      </x:c>
      <x:c r="U3811" t="n">
        <x:v>-6.39412403509474</x:v>
      </x:c>
      <x:c r="V3811" t="s">
        <x:v>205</x:v>
      </x:c>
    </x:row>
    <x:row r="3812" hidden="1">
      <x:c r="A3812" t="s">
        <x:v>27</x:v>
      </x:c>
      <x:c r="B3812" t="s">
        <x:v>126</x:v>
      </x:c>
      <x:c r="C3812" t="s">
        <x:v>128</x:v>
      </x:c>
      <x:c r="D3812" t="n">
        <x:v>3029.87</x:v>
      </x:c>
      <x:c r="E3812" t="n">
        <x:v>605.974</x:v>
      </x:c>
      <x:c r="F3812" t="n">
        <x:v>12.11948</x:v>
      </x:c>
      <x:c r="G3812" t="n">
        <x:v>-3.54408</x:v>
      </x:c>
      <x:c r="H3812" t="n">
        <x:v>1487.31</x:v>
      </x:c>
      <x:c r="I3812" t="n">
        <x:v>297.462</x:v>
      </x:c>
      <x:c r="J3812" s="2" t="n">
        <x:v>0.490882</x:v>
      </x:c>
      <x:c r="K3812" t="n">
        <x:v>17.1913</x:v>
      </x:c>
      <x:c r="L3812" t="n">
        <x:v>-17.6953</x:v>
      </x:c>
      <x:c r="M3812" t="n">
        <x:v>124.09</x:v>
      </x:c>
      <x:c r="N3812" t="n">
        <x:v>24.818</x:v>
      </x:c>
      <x:c r="O3812" s="2" t="n">
        <x:v>0.040956</x:v>
      </x:c>
      <x:c r="P3812" t="n">
        <x:v>14.4264</x:v>
      </x:c>
      <x:c r="Q3812" t="n">
        <x:v>2.4426</x:v>
      </x:c>
      <x:c r="R3812" t="n">
        <x:v>43.73718</x:v>
      </x:c>
      <x:c r="S3812" t="n">
        <x:v>-18.79678</x:v>
      </x:c>
      <x:c r="T3812" t="n">
        <x:v>44.46205087718947</x:v>
      </x:c>
      <x:c r="U3812" t="n">
        <x:v>-6.39412403509474</x:v>
      </x:c>
      <x:c r="V3812" t="s">
        <x:v>205</x:v>
      </x:c>
    </x:row>
    <x:row r="3813" hidden="1">
      <x:c r="A3813" t="s">
        <x:v>129</x:v>
      </x:c>
      <x:c r="B3813" t="s">
        <x:v>126</x:v>
      </x:c>
      <x:c r="C3813" t="s">
        <x:v>130</x:v>
      </x:c>
      <x:c r="D3813" t="n">
        <x:v>2482.48</x:v>
      </x:c>
      <x:c r="E3813" t="n">
        <x:v>1241.24</x:v>
      </x:c>
      <x:c r="F3813" t="n">
        <x:v>24.8248</x:v>
      </x:c>
      <x:c r="G3813" t="n">
        <x:v>-0.9741</x:v>
      </x:c>
      <x:c r="H3813" t="n">
        <x:v>1220.67</x:v>
      </x:c>
      <x:c r="I3813" t="n">
        <x:v>610.335</x:v>
      </x:c>
      <x:c r="J3813" s="2" t="n">
        <x:v>0.491714</x:v>
      </x:c>
      <x:c r="K3813" t="n">
        <x:v>16.9001</x:v>
      </x:c>
      <x:c r="L3813" t="n">
        <x:v>6.22335</x:v>
      </x:c>
      <x:c r="M3813" t="n">
        <x:v>68.95</x:v>
      </x:c>
      <x:c r="N3813" t="n">
        <x:v>34.475</x:v>
      </x:c>
      <x:c r="O3813" s="2" t="n">
        <x:v>0.027775</x:v>
      </x:c>
      <x:c r="P3813" t="n">
        <x:v>15</x:v>
      </x:c>
      <x:c r="Q3813" t="n">
        <x:v>0</x:v>
      </x:c>
      <x:c r="R3813" t="n">
        <x:v>56.7249</x:v>
      </x:c>
      <x:c r="S3813" t="n">
        <x:v>5.24925</x:v>
      </x:c>
      <x:c r="T3813" t="n">
        <x:v>44.46205087718947</x:v>
      </x:c>
      <x:c r="U3813" t="n">
        <x:v>-6.39412403509474</x:v>
      </x:c>
      <x:c r="V3813" t="s">
        <x:v>205</x:v>
      </x:c>
    </x:row>
    <x:row r="3814" hidden="1">
      <x:c r="A3814" t="s">
        <x:v>129</x:v>
      </x:c>
      <x:c r="B3814" t="s">
        <x:v>126</x:v>
      </x:c>
      <x:c r="C3814" t="s">
        <x:v>131</x:v>
      </x:c>
      <x:c r="D3814" t="n">
        <x:v>4576.89</x:v>
      </x:c>
      <x:c r="E3814" t="n">
        <x:v>1144.2225</x:v>
      </x:c>
      <x:c r="F3814" t="n">
        <x:v>22.88445</x:v>
      </x:c>
      <x:c r="G3814" t="n">
        <x:v>-8.0609</x:v>
      </x:c>
      <x:c r="H3814" t="n">
        <x:v>2385.43</x:v>
      </x:c>
      <x:c r="I3814" t="n">
        <x:v>596.3575</x:v>
      </x:c>
      <x:c r="J3814" s="2" t="n">
        <x:v>0.52119</x:v>
      </x:c>
      <x:c r="K3814" t="n">
        <x:v>6.5835</x:v>
      </x:c>
      <x:c r="L3814" t="n">
        <x:v>-8.6639</x:v>
      </x:c>
      <x:c r="M3814" t="n">
        <x:v>113.22</x:v>
      </x:c>
      <x:c r="N3814" t="n">
        <x:v>28.305</x:v>
      </x:c>
      <x:c r="O3814" s="2" t="n">
        <x:v>0.024737</x:v>
      </x:c>
      <x:c r="P3814" t="n">
        <x:v>15</x:v>
      </x:c>
      <x:c r="Q3814" t="n">
        <x:v>0</x:v>
      </x:c>
      <x:c r="R3814" t="n">
        <x:v>44.46795</x:v>
      </x:c>
      <x:c r="S3814" t="n">
        <x:v>-16.7248</x:v>
      </x:c>
      <x:c r="T3814" t="n">
        <x:v>44.46205087718947</x:v>
      </x:c>
      <x:c r="U3814" t="n">
        <x:v>-6.39412403509474</x:v>
      </x:c>
      <x:c r="V3814" t="s">
        <x:v>205</x:v>
      </x:c>
    </x:row>
    <x:row r="3815" hidden="1">
      <x:c r="A3815" t="s">
        <x:v>129</x:v>
      </x:c>
      <x:c r="B3815" t="s">
        <x:v>126</x:v>
      </x:c>
      <x:c r="C3815" t="s">
        <x:v>132</x:v>
      </x:c>
      <x:c r="D3815" t="n">
        <x:v>5218.75</x:v>
      </x:c>
      <x:c r="E3815" t="n">
        <x:v>1304.6875</x:v>
      </x:c>
      <x:c r="F3815" t="n">
        <x:v>26.09375</x:v>
      </x:c>
      <x:c r="G3815" t="n">
        <x:v>-2.06385</x:v>
      </x:c>
      <x:c r="H3815" t="n">
        <x:v>2444.21</x:v>
      </x:c>
      <x:c r="I3815" t="n">
        <x:v>611.0525</x:v>
      </x:c>
      <x:c r="J3815" s="2" t="n">
        <x:v>0.468352</x:v>
      </x:c>
      <x:c r="K3815" t="n">
        <x:v>25.0768</x:v>
      </x:c>
      <x:c r="L3815" t="n">
        <x:v>-0.9345</x:v>
      </x:c>
      <x:c r="M3815" t="n">
        <x:v>132.31</x:v>
      </x:c>
      <x:c r="N3815" t="n">
        <x:v>33.0775</x:v>
      </x:c>
      <x:c r="O3815" s="2" t="n">
        <x:v>0.025353</x:v>
      </x:c>
      <x:c r="P3815" t="n">
        <x:v>15</x:v>
      </x:c>
      <x:c r="Q3815" t="n">
        <x:v>0</x:v>
      </x:c>
      <x:c r="R3815" t="n">
        <x:v>66.17055</x:v>
      </x:c>
      <x:c r="S3815" t="n">
        <x:v>-2.99835</x:v>
      </x:c>
      <x:c r="T3815" t="n">
        <x:v>44.46205087718947</x:v>
      </x:c>
      <x:c r="U3815" t="n">
        <x:v>-6.39412403509474</x:v>
      </x:c>
      <x:c r="V3815" t="s">
        <x:v>205</x:v>
      </x:c>
    </x:row>
    <x:row r="3816" hidden="1">
      <x:c r="A3816" t="s">
        <x:v>27</x:v>
      </x:c>
      <x:c r="B3816" t="s">
        <x:v>126</x:v>
      </x:c>
      <x:c r="C3816" t="s">
        <x:v>133</x:v>
      </x:c>
      <x:c r="D3816" t="n">
        <x:v>5361.28</x:v>
      </x:c>
      <x:c r="E3816" t="n">
        <x:v>1072.256</x:v>
      </x:c>
      <x:c r="F3816" t="n">
        <x:v>21.44512</x:v>
      </x:c>
      <x:c r="G3816" t="n">
        <x:v>-6.30524</x:v>
      </x:c>
      <x:c r="H3816" t="n">
        <x:v>2497.23</x:v>
      </x:c>
      <x:c r="I3816" t="n">
        <x:v>499.446</x:v>
      </x:c>
      <x:c r="J3816" s="2" t="n">
        <x:v>0.46579</x:v>
      </x:c>
      <x:c r="K3816" t="n">
        <x:v>25.9735</x:v>
      </x:c>
      <x:c r="L3816" t="n">
        <x:v>5.5027</x:v>
      </x:c>
      <x:c r="M3816" t="n">
        <x:v>97.25</x:v>
      </x:c>
      <x:c r="N3816" t="n">
        <x:v>19.45</x:v>
      </x:c>
      <x:c r="O3816" s="2" t="n">
        <x:v>0.018139</x:v>
      </x:c>
      <x:c r="P3816" t="n">
        <x:v>15</x:v>
      </x:c>
      <x:c r="Q3816" t="n">
        <x:v>0</x:v>
      </x:c>
      <x:c r="R3816" t="n">
        <x:v>62.41862</x:v>
      </x:c>
      <x:c r="S3816" t="n">
        <x:v>-0.80254</x:v>
      </x:c>
      <x:c r="T3816" t="n">
        <x:v>44.46205087718947</x:v>
      </x:c>
      <x:c r="U3816" t="n">
        <x:v>-6.39412403509474</x:v>
      </x:c>
      <x:c r="V3816" t="s">
        <x:v>205</x:v>
      </x:c>
    </x:row>
    <x:row r="3817" hidden="1">
      <x:c r="A3817" t="s">
        <x:v>134</x:v>
      </x:c>
      <x:c r="B3817" t="s">
        <x:v>126</x:v>
      </x:c>
      <x:c r="C3817" t="s">
        <x:v>135</x:v>
      </x:c>
      <x:c r="D3817" t="n">
        <x:v>1009.25</x:v>
      </x:c>
      <x:c r="E3817" t="n">
        <x:v>252.3125</x:v>
      </x:c>
      <x:c r="F3817" t="n">
        <x:v>5.04625</x:v>
      </x:c>
      <x:c r="G3817" t="n">
        <x:v>0.67355</x:v>
      </x:c>
      <x:c r="H3817" t="n">
        <x:v>550.12</x:v>
      </x:c>
      <x:c r="I3817" t="n">
        <x:v>137.53</x:v>
      </x:c>
      <x:c r="J3817" s="2" t="n">
        <x:v>0.545078</x:v>
      </x:c>
      <x:c r="K3817" t="n">
        <x:v>0</x:v>
      </x:c>
      <x:c r="L3817" t="n">
        <x:v>0</x:v>
      </x:c>
      <x:c r="M3817" t="n">
        <x:v>60.41</x:v>
      </x:c>
      <x:c r="N3817" t="n">
        <x:v>15.1025</x:v>
      </x:c>
      <x:c r="O3817" s="2" t="n">
        <x:v>0.059856</x:v>
      </x:c>
      <x:c r="P3817" t="n">
        <x:v>3.0864</x:v>
      </x:c>
      <x:c r="Q3817" t="n">
        <x:v>3.0864</x:v>
      </x:c>
      <x:c r="R3817" t="n">
        <x:v>8.13265</x:v>
      </x:c>
      <x:c r="S3817" t="n">
        <x:v>3.75995</x:v>
      </x:c>
      <x:c r="T3817" t="n">
        <x:v>44.46205087718947</x:v>
      </x:c>
      <x:c r="U3817" t="n">
        <x:v>-6.39412403509474</x:v>
      </x:c>
      <x:c r="V3817" t="s">
        <x:v>205</x:v>
      </x:c>
    </x:row>
    <x:row r="3818" hidden="1">
      <x:c r="A3818" t="s">
        <x:v>22</x:v>
      </x:c>
      <x:c r="B3818" t="s">
        <x:v>126</x:v>
      </x:c>
      <x:c r="C3818" t="s">
        <x:v>191</x:v>
      </x:c>
      <x:c r="D3818" t="n">
        <x:v>2945.15</x:v>
      </x:c>
      <x:c r="E3818" t="n">
        <x:v>736.2875</x:v>
      </x:c>
      <x:c r="F3818" t="n">
        <x:v>14.72575</x:v>
      </x:c>
      <x:c r="G3818" t="n">
        <x:v>-9.4335833334</x:v>
      </x:c>
      <x:c r="H3818" t="n">
        <x:v>1478.6</x:v>
      </x:c>
      <x:c r="I3818" t="n">
        <x:v>369.65</x:v>
      </x:c>
      <x:c r="J3818" s="2" t="n">
        <x:v>0.502046</x:v>
      </x:c>
      <x:c r="K3818" t="n">
        <x:v>13.2839</x:v>
      </x:c>
      <x:c r="L3818" t="n">
        <x:v>-21.54565</x:v>
      </x:c>
      <x:c r="M3818" t="n">
        <x:v>69.85</x:v>
      </x:c>
      <x:c r="N3818" t="n">
        <x:v>17.4625</x:v>
      </x:c>
      <x:c r="O3818" s="2" t="n">
        <x:v>0.023717</x:v>
      </x:c>
      <x:c r="P3818" t="n">
        <x:v>15</x:v>
      </x:c>
      <x:c r="Q3818" t="n">
        <x:v>0</x:v>
      </x:c>
      <x:c r="R3818" t="n">
        <x:v>43.00965</x:v>
      </x:c>
      <x:c r="S3818" t="n">
        <x:v>-30.9792333334</x:v>
      </x:c>
      <x:c r="T3818" t="n">
        <x:v>44.46205087718947</x:v>
      </x:c>
      <x:c r="U3818" t="n">
        <x:v>-6.39412403509474</x:v>
      </x:c>
      <x:c r="V3818" t="s">
        <x:v>205</x:v>
      </x:c>
    </x:row>
    <x:row r="3819" hidden="1">
      <x:c r="A3819" t="s">
        <x:v>146</x:v>
      </x:c>
      <x:c r="B3819" t="s">
        <x:v>126</x:v>
      </x:c>
      <x:c r="C3819" t="s">
        <x:v>146</x:v>
      </x:c>
      <x:c r="D3819" t="n">
        <x:v>3429.94</x:v>
      </x:c>
      <x:c r="E3819" t="n">
        <x:v>857.485</x:v>
      </x:c>
      <x:c r="F3819" t="n">
        <x:v>17.1497</x:v>
      </x:c>
      <x:c r="G3819" t="n">
        <x:v>-3.9113</x:v>
      </x:c>
      <x:c r="H3819" t="n">
        <x:v>1652.92</x:v>
      </x:c>
      <x:c r="I3819" t="n">
        <x:v>413.23</x:v>
      </x:c>
      <x:c r="J3819" s="2" t="n">
        <x:v>0.481909</x:v>
      </x:c>
      <x:c r="K3819" t="n">
        <x:v>20.33185</x:v>
      </x:c>
      <x:c r="L3819" t="n">
        <x:v>-10.00405</x:v>
      </x:c>
      <x:c r="M3819" t="n">
        <x:v>92.01</x:v>
      </x:c>
      <x:c r="N3819" t="n">
        <x:v>23.0025</x:v>
      </x:c>
      <x:c r="O3819" s="2" t="n">
        <x:v>0.026826</x:v>
      </x:c>
      <x:c r="P3819" t="n">
        <x:v>15</x:v>
      </x:c>
      <x:c r="Q3819" t="n">
        <x:v>0</x:v>
      </x:c>
      <x:c r="R3819" t="n">
        <x:v>52.48155</x:v>
      </x:c>
      <x:c r="S3819" t="n">
        <x:v>-13.91535</x:v>
      </x:c>
      <x:c r="T3819" t="n">
        <x:v>44.46205087718947</x:v>
      </x:c>
      <x:c r="U3819" t="n">
        <x:v>-6.39412403509474</x:v>
      </x:c>
      <x:c r="V3819" t="s">
        <x:v>205</x:v>
      </x:c>
    </x:row>
    <x:row r="3820" hidden="1">
      <x:c r="A3820" t="s">
        <x:v>54</x:v>
      </x:c>
      <x:c r="B3820" t="s">
        <x:v>126</x:v>
      </x:c>
      <x:c r="C3820" t="s">
        <x:v>54</x:v>
      </x:c>
      <x:c r="D3820" t="n">
        <x:v>2145.69</x:v>
      </x:c>
      <x:c r="E3820" t="n">
        <x:v>429.138</x:v>
      </x:c>
      <x:c r="F3820" t="n">
        <x:v>8.58276</x:v>
      </x:c>
      <x:c r="G3820" t="n">
        <x:v>1.27024</x:v>
      </x:c>
      <x:c r="H3820" t="n">
        <x:v>951.35</x:v>
      </x:c>
      <x:c r="I3820" t="n">
        <x:v>190.27</x:v>
      </x:c>
      <x:c r="J3820" s="2" t="n">
        <x:v>0.443377</x:v>
      </x:c>
      <x:c r="K3820" t="n">
        <x:v>33.81805</x:v>
      </x:c>
      <x:c r="L3820" t="n">
        <x:v>1.12</x:v>
      </x:c>
      <x:c r="M3820" t="n">
        <x:v>35.91</x:v>
      </x:c>
      <x:c r="N3820" t="n">
        <x:v>7.182</x:v>
      </x:c>
      <x:c r="O3820" s="2" t="n">
        <x:v>0.016736</x:v>
      </x:c>
      <x:c r="P3820" t="n">
        <x:v>15</x:v>
      </x:c>
      <x:c r="Q3820" t="n">
        <x:v>0</x:v>
      </x:c>
      <x:c r="R3820" t="n">
        <x:v>57.40081</x:v>
      </x:c>
      <x:c r="S3820" t="n">
        <x:v>2.39024</x:v>
      </x:c>
      <x:c r="T3820" t="n">
        <x:v>44.46205087718947</x:v>
      </x:c>
      <x:c r="U3820" t="n">
        <x:v>-6.39412403509474</x:v>
      </x:c>
      <x:c r="V3820" t="s">
        <x:v>205</x:v>
      </x:c>
    </x:row>
    <x:row r="3821" hidden="1">
      <x:c r="A3821" t="s">
        <x:v>54</x:v>
      </x:c>
      <x:c r="B3821" t="s">
        <x:v>126</x:v>
      </x:c>
      <x:c r="C3821" t="s">
        <x:v>147</x:v>
      </x:c>
      <x:c r="D3821" t="n">
        <x:v>2954.21</x:v>
      </x:c>
      <x:c r="E3821" t="n">
        <x:v>738.5525</x:v>
      </x:c>
      <x:c r="F3821" t="n">
        <x:v>14.77105</x:v>
      </x:c>
      <x:c r="G3821" t="n">
        <x:v>-4.09705</x:v>
      </x:c>
      <x:c r="H3821" t="n">
        <x:v>1432.24</x:v>
      </x:c>
      <x:c r="I3821" t="n">
        <x:v>358.06</x:v>
      </x:c>
      <x:c r="J3821" s="2" t="n">
        <x:v>0.484813</x:v>
      </x:c>
      <x:c r="K3821" t="n">
        <x:v>19.31545</x:v>
      </x:c>
      <x:c r="L3821" t="n">
        <x:v>-3.29175</x:v>
      </x:c>
      <x:c r="M3821" t="n">
        <x:v>128.85</x:v>
      </x:c>
      <x:c r="N3821" t="n">
        <x:v>32.2125</x:v>
      </x:c>
      <x:c r="O3821" s="2" t="n">
        <x:v>0.043616</x:v>
      </x:c>
      <x:c r="P3821" t="n">
        <x:v>12.8304</x:v>
      </x:c>
      <x:c r="Q3821" t="n">
        <x:v>-2.1696</x:v>
      </x:c>
      <x:c r="R3821" t="n">
        <x:v>46.9169</x:v>
      </x:c>
      <x:c r="S3821" t="n">
        <x:v>-9.5584</x:v>
      </x:c>
      <x:c r="T3821" t="n">
        <x:v>44.46205087718947</x:v>
      </x:c>
      <x:c r="U3821" t="n">
        <x:v>-6.39412403509474</x:v>
      </x:c>
      <x:c r="V3821" t="s">
        <x:v>205</x:v>
      </x:c>
    </x:row>
    <x:row r="3822" hidden="1">
      <x:c r="A3822" t="s">
        <x:v>148</x:v>
      </x:c>
      <x:c r="B3822" t="s">
        <x:v>126</x:v>
      </x:c>
      <x:c r="C3822" t="s">
        <x:v>148</x:v>
      </x:c>
      <x:c r="D3822" t="n">
        <x:v>1508.71</x:v>
      </x:c>
      <x:c r="E3822" t="n">
        <x:v>502.90333333</x:v>
      </x:c>
      <x:c r="F3822" t="n">
        <x:v>10.0580666666</x:v>
      </x:c>
      <x:c r="G3822" t="n">
        <x:v>-1.2907333334</x:v>
      </x:c>
      <x:c r="H3822" t="n">
        <x:v>771.35</x:v>
      </x:c>
      <x:c r="I3822" t="n">
        <x:v>257.116667</x:v>
      </x:c>
      <x:c r="J3822" s="2" t="n">
        <x:v>0.511265</x:v>
      </x:c>
      <x:c r="K3822" t="n">
        <x:v>10.05725</x:v>
      </x:c>
      <x:c r="L3822" t="n">
        <x:v>-5.06135</x:v>
      </x:c>
      <x:c r="M3822" t="n">
        <x:v>175.63</x:v>
      </x:c>
      <x:c r="N3822" t="n">
        <x:v>58.543333</x:v>
      </x:c>
      <x:c r="O3822" s="2" t="n">
        <x:v>0.116411</x:v>
      </x:c>
      <x:c r="P3822" t="n">
        <x:v>0</x:v>
      </x:c>
      <x:c r="Q3822" t="n">
        <x:v>0</x:v>
      </x:c>
      <x:c r="R3822" t="n">
        <x:v>20.1153166666</x:v>
      </x:c>
      <x:c r="S3822" t="n">
        <x:v>-6.3520833334</x:v>
      </x:c>
      <x:c r="T3822" t="n">
        <x:v>44.46205087718947</x:v>
      </x:c>
      <x:c r="U3822" t="n">
        <x:v>-6.39412403509474</x:v>
      </x:c>
      <x:c r="V3822" t="s">
        <x:v>205</x:v>
      </x:c>
    </x:row>
    <x:row r="3823" hidden="1">
      <x:c r="A3823" t="s">
        <x:v>27</x:v>
      </x:c>
      <x:c r="B3823" t="s">
        <x:v>149</x:v>
      </x:c>
      <x:c r="C3823" t="s">
        <x:v>154</x:v>
      </x:c>
      <x:c r="D3823" t="n">
        <x:v>7490.64</x:v>
      </x:c>
      <x:c r="E3823" t="n">
        <x:v>1872.66</x:v>
      </x:c>
      <x:c r="F3823" t="n">
        <x:v>37.4532</x:v>
      </x:c>
      <x:c r="G3823" t="n">
        <x:v>-2.2768</x:v>
      </x:c>
      <x:c r="H3823" t="n">
        <x:v>3590.23</x:v>
      </x:c>
      <x:c r="I3823" t="n">
        <x:v>897.5575</x:v>
      </x:c>
      <x:c r="J3823" s="2" t="n">
        <x:v>0.479295</x:v>
      </x:c>
      <x:c r="K3823" t="n">
        <x:v>21.24675</x:v>
      </x:c>
      <x:c r="L3823" t="n">
        <x:v>-8.17495</x:v>
      </x:c>
      <x:c r="M3823" t="n">
        <x:v>263.24</x:v>
      </x:c>
      <x:c r="N3823" t="n">
        <x:v>65.81</x:v>
      </x:c>
      <x:c r="O3823" s="2" t="n">
        <x:v>0.035143</x:v>
      </x:c>
      <x:c r="P3823" t="n">
        <x:v>15</x:v>
      </x:c>
      <x:c r="Q3823" t="n">
        <x:v>0</x:v>
      </x:c>
      <x:c r="R3823" t="n">
        <x:v>73.69995</x:v>
      </x:c>
      <x:c r="S3823" t="n">
        <x:v>-10.45175</x:v>
      </x:c>
      <x:c r="T3823" t="n">
        <x:v>45.472464</x:v>
      </x:c>
      <x:c r="U3823" t="n">
        <x:v>-4.93333</x:v>
      </x:c>
      <x:c r="V3823" t="s">
        <x:v>205</x:v>
      </x:c>
    </x:row>
    <x:row r="3824" hidden="1">
      <x:c r="A3824" t="s">
        <x:v>27</x:v>
      </x:c>
      <x:c r="B3824" t="s">
        <x:v>149</x:v>
      </x:c>
      <x:c r="C3824" t="s">
        <x:v>155</x:v>
      </x:c>
      <x:c r="D3824" t="n">
        <x:v>1385.08</x:v>
      </x:c>
      <x:c r="E3824" t="n">
        <x:v>692.54</x:v>
      </x:c>
      <x:c r="F3824" t="n">
        <x:v>13.8508</x:v>
      </x:c>
      <x:c r="G3824" t="n">
        <x:v>-2.6546</x:v>
      </x:c>
      <x:c r="H3824" t="n">
        <x:v>634.68</x:v>
      </x:c>
      <x:c r="I3824" t="n">
        <x:v>317.34</x:v>
      </x:c>
      <x:c r="J3824" s="2" t="n">
        <x:v>0.458226</x:v>
      </x:c>
      <x:c r="K3824" t="n">
        <x:v>28.6209</x:v>
      </x:c>
      <x:c r="L3824" t="n">
        <x:v>1.84695</x:v>
      </x:c>
      <x:c r="M3824" t="n">
        <x:v>80.89</x:v>
      </x:c>
      <x:c r="N3824" t="n">
        <x:v>40.445</x:v>
      </x:c>
      <x:c r="O3824" s="2" t="n">
        <x:v>0.058401</x:v>
      </x:c>
      <x:c r="P3824" t="n">
        <x:v>3.9594</x:v>
      </x:c>
      <x:c r="Q3824" t="n">
        <x:v>-11.0406</x:v>
      </x:c>
      <x:c r="R3824" t="n">
        <x:v>46.4311</x:v>
      </x:c>
      <x:c r="S3824" t="n">
        <x:v>-11.84825</x:v>
      </x:c>
      <x:c r="T3824" t="n">
        <x:v>45.472464</x:v>
      </x:c>
      <x:c r="U3824" t="n">
        <x:v>-4.93333</x:v>
      </x:c>
      <x:c r="V3824" t="s">
        <x:v>205</x:v>
      </x:c>
    </x:row>
    <x:row r="3825" hidden="1">
      <x:c r="A3825" t="s">
        <x:v>156</x:v>
      </x:c>
      <x:c r="B3825" t="s">
        <x:v>149</x:v>
      </x:c>
      <x:c r="C3825" t="s">
        <x:v>156</x:v>
      </x:c>
      <x:c r="D3825" t="n">
        <x:v>2377.45</x:v>
      </x:c>
      <x:c r="E3825" t="n">
        <x:v>594.3625</x:v>
      </x:c>
      <x:c r="F3825" t="n">
        <x:v>11.88725</x:v>
      </x:c>
      <x:c r="G3825" t="n">
        <x:v>-0.0601</x:v>
      </x:c>
      <x:c r="H3825" t="n">
        <x:v>1125.53</x:v>
      </x:c>
      <x:c r="I3825" t="n">
        <x:v>281.3825</x:v>
      </x:c>
      <x:c r="J3825" s="2" t="n">
        <x:v>0.473419</x:v>
      </x:c>
      <x:c r="K3825" t="n">
        <x:v>23.30335</x:v>
      </x:c>
      <x:c r="L3825" t="n">
        <x:v>11.6886</x:v>
      </x:c>
      <x:c r="M3825" t="n">
        <x:v>51.1</x:v>
      </x:c>
      <x:c r="N3825" t="n">
        <x:v>12.775</x:v>
      </x:c>
      <x:c r="O3825" s="2" t="n">
        <x:v>0.021494</x:v>
      </x:c>
      <x:c r="P3825" t="n">
        <x:v>15</x:v>
      </x:c>
      <x:c r="Q3825" t="n">
        <x:v>0</x:v>
      </x:c>
      <x:c r="R3825" t="n">
        <x:v>50.1906</x:v>
      </x:c>
      <x:c r="S3825" t="n">
        <x:v>11.6285</x:v>
      </x:c>
      <x:c r="T3825" t="n">
        <x:v>45.472464</x:v>
      </x:c>
      <x:c r="U3825" t="n">
        <x:v>-4.93333</x:v>
      </x:c>
      <x:c r="V3825" t="s">
        <x:v>205</x:v>
      </x:c>
    </x:row>
    <x:row r="3826" hidden="1">
      <x:c r="A3826" t="s">
        <x:v>38</x:v>
      </x:c>
      <x:c r="B3826" t="s">
        <x:v>149</x:v>
      </x:c>
      <x:c r="C3826" t="s">
        <x:v>157</x:v>
      </x:c>
      <x:c r="D3826" t="n">
        <x:v>2585.99</x:v>
      </x:c>
      <x:c r="E3826" t="n">
        <x:v>646.4975</x:v>
      </x:c>
      <x:c r="F3826" t="n">
        <x:v>12.92995</x:v>
      </x:c>
      <x:c r="G3826" t="n">
        <x:v>0.889</x:v>
      </x:c>
      <x:c r="H3826" t="n">
        <x:v>1301.34</x:v>
      </x:c>
      <x:c r="I3826" t="n">
        <x:v>325.335</x:v>
      </x:c>
      <x:c r="J3826" s="2" t="n">
        <x:v>0.503227</x:v>
      </x:c>
      <x:c r="K3826" t="n">
        <x:v>12.87055</x:v>
      </x:c>
      <x:c r="L3826" t="n">
        <x:v>0.0588</x:v>
      </x:c>
      <x:c r="M3826" t="n">
        <x:v>19.47</x:v>
      </x:c>
      <x:c r="N3826" t="n">
        <x:v>4.8675</x:v>
      </x:c>
      <x:c r="O3826" s="2" t="n">
        <x:v>0.007529</x:v>
      </x:c>
      <x:c r="P3826" t="n">
        <x:v>15</x:v>
      </x:c>
      <x:c r="Q3826" t="n">
        <x:v>0</x:v>
      </x:c>
      <x:c r="R3826" t="n">
        <x:v>40.8005</x:v>
      </x:c>
      <x:c r="S3826" t="n">
        <x:v>0.9478</x:v>
      </x:c>
      <x:c r="T3826" t="n">
        <x:v>45.472464</x:v>
      </x:c>
      <x:c r="U3826" t="n">
        <x:v>-4.93333</x:v>
      </x:c>
      <x:c r="V3826" t="s">
        <x:v>205</x:v>
      </x:c>
    </x:row>
    <x:row r="3827" hidden="1">
      <x:c r="A3827" t="s">
        <x:v>125</x:v>
      </x:c>
      <x:c r="B3827" t="s">
        <x:v>149</x:v>
      </x:c>
      <x:c r="C3827" t="s">
        <x:v>125</x:v>
      </x:c>
      <x:c r="D3827" t="n">
        <x:v>1706.75</x:v>
      </x:c>
      <x:c r="E3827" t="n">
        <x:v>426.6875</x:v>
      </x:c>
      <x:c r="F3827" t="n">
        <x:v>8.53375</x:v>
      </x:c>
      <x:c r="G3827" t="n">
        <x:v>-3.7076</x:v>
      </x:c>
      <x:c r="H3827" t="n">
        <x:v>974.61</x:v>
      </x:c>
      <x:c r="I3827" t="n">
        <x:v>243.6525</x:v>
      </x:c>
      <x:c r="J3827" s="2" t="n">
        <x:v>0.571033</x:v>
      </x:c>
      <x:c r="K3827" t="n">
        <x:v>0</x:v>
      </x:c>
      <x:c r="L3827" t="n">
        <x:v>-24.66975</x:v>
      </x:c>
      <x:c r="M3827" t="n">
        <x:v>43.09</x:v>
      </x:c>
      <x:c r="N3827" t="n">
        <x:v>10.7725</x:v>
      </x:c>
      <x:c r="O3827" s="2" t="n">
        <x:v>0.025247</x:v>
      </x:c>
      <x:c r="P3827" t="n">
        <x:v>15</x:v>
      </x:c>
      <x:c r="Q3827" t="n">
        <x:v>9.999</x:v>
      </x:c>
      <x:c r="R3827" t="n">
        <x:v>23.53375</x:v>
      </x:c>
      <x:c r="S3827" t="n">
        <x:v>-18.37835</x:v>
      </x:c>
      <x:c r="T3827" t="n">
        <x:v>45.472464</x:v>
      </x:c>
      <x:c r="U3827" t="n">
        <x:v>-4.93333</x:v>
      </x:c>
      <x:c r="V3827" t="s">
        <x:v>205</x:v>
      </x:c>
    </x:row>
    <x:row r="3828" hidden="1">
      <x:c r="A3828" t="s">
        <x:v>27</x:v>
      </x:c>
      <x:c r="B3828" t="s">
        <x:v>149</x:v>
      </x:c>
      <x:c r="C3828" t="s">
        <x:v>152</x:v>
      </x:c>
      <x:c r="D3828" t="n">
        <x:v>5535.22</x:v>
      </x:c>
      <x:c r="E3828" t="n">
        <x:v>1107.044</x:v>
      </x:c>
      <x:c r="F3828" t="n">
        <x:v>22.14088</x:v>
      </x:c>
      <x:c r="G3828" t="n">
        <x:v>0.62244</x:v>
      </x:c>
      <x:c r="H3828" t="n">
        <x:v>2527.03</x:v>
      </x:c>
      <x:c r="I3828" t="n">
        <x:v>505.406</x:v>
      </x:c>
      <x:c r="J3828" s="2" t="n">
        <x:v>0.456537</x:v>
      </x:c>
      <x:c r="K3828" t="n">
        <x:v>29.21205</x:v>
      </x:c>
      <x:c r="L3828" t="n">
        <x:v>7.20475</x:v>
      </x:c>
      <x:c r="M3828" t="n">
        <x:v>82.69</x:v>
      </x:c>
      <x:c r="N3828" t="n">
        <x:v>16.538</x:v>
      </x:c>
      <x:c r="O3828" s="2" t="n">
        <x:v>0.014939</x:v>
      </x:c>
      <x:c r="P3828" t="n">
        <x:v>15</x:v>
      </x:c>
      <x:c r="Q3828" t="n">
        <x:v>0</x:v>
      </x:c>
      <x:c r="R3828" t="n">
        <x:v>66.35293</x:v>
      </x:c>
      <x:c r="S3828" t="n">
        <x:v>7.82719</x:v>
      </x:c>
      <x:c r="T3828" t="n">
        <x:v>45.472464</x:v>
      </x:c>
      <x:c r="U3828" t="n">
        <x:v>-4.93333</x:v>
      </x:c>
      <x:c r="V3828" t="s">
        <x:v>205</x:v>
      </x:c>
    </x:row>
    <x:row r="3829" hidden="1">
      <x:c r="A3829" t="s">
        <x:v>22</x:v>
      </x:c>
      <x:c r="B3829" t="s">
        <x:v>149</x:v>
      </x:c>
      <x:c r="C3829" t="s">
        <x:v>153</x:v>
      </x:c>
      <x:c r="D3829" t="n">
        <x:v>3887.56</x:v>
      </x:c>
      <x:c r="E3829" t="n">
        <x:v>971.89</x:v>
      </x:c>
      <x:c r="F3829" t="n">
        <x:v>19.4378</x:v>
      </x:c>
      <x:c r="G3829" t="n">
        <x:v>-2.5339</x:v>
      </x:c>
      <x:c r="H3829" t="n">
        <x:v>1948.86</x:v>
      </x:c>
      <x:c r="I3829" t="n">
        <x:v>487.215</x:v>
      </x:c>
      <x:c r="J3829" s="2" t="n">
        <x:v>0.501307</x:v>
      </x:c>
      <x:c r="K3829" t="n">
        <x:v>13.54255</x:v>
      </x:c>
      <x:c r="L3829" t="n">
        <x:v>1.56415</x:v>
      </x:c>
      <x:c r="M3829" t="n">
        <x:v>153.43</x:v>
      </x:c>
      <x:c r="N3829" t="n">
        <x:v>38.3575</x:v>
      </x:c>
      <x:c r="O3829" s="2" t="n">
        <x:v>0.039467</x:v>
      </x:c>
      <x:c r="P3829" t="n">
        <x:v>15</x:v>
      </x:c>
      <x:c r="Q3829" t="n">
        <x:v>0</x:v>
      </x:c>
      <x:c r="R3829" t="n">
        <x:v>47.98035</x:v>
      </x:c>
      <x:c r="S3829" t="n">
        <x:v>-0.96975</x:v>
      </x:c>
      <x:c r="T3829" t="n">
        <x:v>45.472464</x:v>
      </x:c>
      <x:c r="U3829" t="n">
        <x:v>-4.93333</x:v>
      </x:c>
      <x:c r="V3829" t="s">
        <x:v>205</x:v>
      </x:c>
    </x:row>
    <x:row r="3830" hidden="1">
      <x:c r="A3830" t="s">
        <x:v>62</x:v>
      </x:c>
      <x:c r="B3830" t="s">
        <x:v>149</x:v>
      </x:c>
      <x:c r="C3830" t="s">
        <x:v>136</x:v>
      </x:c>
      <x:c r="D3830" t="n">
        <x:v>2374.79</x:v>
      </x:c>
      <x:c r="E3830" t="n">
        <x:v>474.958</x:v>
      </x:c>
      <x:c r="F3830" t="n">
        <x:v>9.49916</x:v>
      </x:c>
      <x:c r="G3830" t="n">
        <x:v>1.08676</x:v>
      </x:c>
      <x:c r="H3830" t="n">
        <x:v>1271.86</x:v>
      </x:c>
      <x:c r="I3830" t="n">
        <x:v>254.372</x:v>
      </x:c>
      <x:c r="J3830" s="2" t="n">
        <x:v>0.535567</x:v>
      </x:c>
      <x:c r="K3830" t="n">
        <x:v>1.55155</x:v>
      </x:c>
      <x:c r="L3830" t="n">
        <x:v>-12.5349</x:v>
      </x:c>
      <x:c r="M3830" t="n">
        <x:v>147.12</x:v>
      </x:c>
      <x:c r="N3830" t="n">
        <x:v>29.424</x:v>
      </x:c>
      <x:c r="O3830" s="2" t="n">
        <x:v>0.061951</x:v>
      </x:c>
      <x:c r="P3830" t="n">
        <x:v>1.8294</x:v>
      </x:c>
      <x:c r="Q3830" t="n">
        <x:v>-13.1706</x:v>
      </x:c>
      <x:c r="R3830" t="n">
        <x:v>12.88011</x:v>
      </x:c>
      <x:c r="S3830" t="n">
        <x:v>-24.61874</x:v>
      </x:c>
      <x:c r="T3830" t="n">
        <x:v>45.472464</x:v>
      </x:c>
      <x:c r="U3830" t="n">
        <x:v>-4.93333</x:v>
      </x:c>
      <x:c r="V3830" t="s">
        <x:v>205</x:v>
      </x:c>
    </x:row>
    <x:row r="3831" hidden="1">
      <x:c r="A3831" t="s">
        <x:v>68</x:v>
      </x:c>
      <x:c r="B3831" t="s">
        <x:v>149</x:v>
      </x:c>
      <x:c r="C3831" t="s">
        <x:v>150</x:v>
      </x:c>
      <x:c r="D3831" t="n">
        <x:v>944.33</x:v>
      </x:c>
      <x:c r="E3831" t="n">
        <x:v>472.165</x:v>
      </x:c>
      <x:c r="F3831" t="n">
        <x:v>9.4433</x:v>
      </x:c>
      <x:c r="G3831" t="n">
        <x:v>2.1683</x:v>
      </x:c>
      <x:c r="H3831" t="n">
        <x:v>297.54</x:v>
      </x:c>
      <x:c r="I3831" t="n">
        <x:v>148.77</x:v>
      </x:c>
      <x:c r="J3831" s="2" t="n">
        <x:v>0.315081</x:v>
      </x:c>
      <x:c r="K3831" t="n">
        <x:v>35</x:v>
      </x:c>
      <x:c r="L3831" t="n">
        <x:v>0</x:v>
      </x:c>
      <x:c r="M3831" t="n">
        <x:v>21.84</x:v>
      </x:c>
      <x:c r="N3831" t="n">
        <x:v>10.92</x:v>
      </x:c>
      <x:c r="O3831" s="2" t="n">
        <x:v>0.023128</x:v>
      </x:c>
      <x:c r="P3831" t="n">
        <x:v>15</x:v>
      </x:c>
      <x:c r="Q3831" t="n">
        <x:v>0</x:v>
      </x:c>
      <x:c r="R3831" t="n">
        <x:v>59.4433</x:v>
      </x:c>
      <x:c r="S3831" t="n">
        <x:v>2.1683</x:v>
      </x:c>
      <x:c r="T3831" t="n">
        <x:v>45.472464</x:v>
      </x:c>
      <x:c r="U3831" t="n">
        <x:v>-4.93333</x:v>
      </x:c>
      <x:c r="V3831" t="s">
        <x:v>205</x:v>
      </x:c>
    </x:row>
    <x:row r="3832" hidden="1">
      <x:c r="A3832" t="s">
        <x:v>68</x:v>
      </x:c>
      <x:c r="B3832" t="s">
        <x:v>149</x:v>
      </x:c>
      <x:c r="C3832" t="s">
        <x:v>151</x:v>
      </x:c>
      <x:c r="D3832" t="n">
        <x:v>3006.31</x:v>
      </x:c>
      <x:c r="E3832" t="n">
        <x:v>751.5775</x:v>
      </x:c>
      <x:c r="F3832" t="n">
        <x:v>15.03155</x:v>
      </x:c>
      <x:c r="G3832" t="n">
        <x:v>-4.92345</x:v>
      </x:c>
      <x:c r="H3832" t="n">
        <x:v>1553.92</x:v>
      </x:c>
      <x:c r="I3832" t="n">
        <x:v>388.48</x:v>
      </x:c>
      <x:c r="J3832" s="2" t="n">
        <x:v>0.516886</x:v>
      </x:c>
      <x:c r="K3832" t="n">
        <x:v>8.0899</x:v>
      </x:c>
      <x:c r="L3832" t="n">
        <x:v>-3.8108</x:v>
      </x:c>
      <x:c r="M3832" t="n">
        <x:v>143.85</x:v>
      </x:c>
      <x:c r="N3832" t="n">
        <x:v>35.9625</x:v>
      </x:c>
      <x:c r="O3832" s="2" t="n">
        <x:v>0.047849</x:v>
      </x:c>
      <x:c r="P3832" t="n">
        <x:v>10.2906</x:v>
      </x:c>
      <x:c r="Q3832" t="n">
        <x:v>3.096</x:v>
      </x:c>
      <x:c r="R3832" t="n">
        <x:v>33.41205</x:v>
      </x:c>
      <x:c r="S3832" t="n">
        <x:v>-5.63825</x:v>
      </x:c>
      <x:c r="T3832" t="n">
        <x:v>45.472464</x:v>
      </x:c>
      <x:c r="U3832" t="n">
        <x:v>-4.93333</x:v>
      </x:c>
      <x:c r="V3832" t="s">
        <x:v>205</x:v>
      </x:c>
    </x:row>
    <x:row r="3833" hidden="1">
      <x:c r="A3833" t="s">
        <x:v>22</x:v>
      </x:c>
      <x:c r="B3833" t="s">
        <x:v>23</x:v>
      </x:c>
      <x:c r="C3833" t="s">
        <x:v>24</x:v>
      </x:c>
      <x:c r="D3833" t="n">
        <x:v>2758.67</x:v>
      </x:c>
      <x:c r="E3833" t="n">
        <x:v>689.6675</x:v>
      </x:c>
      <x:c r="F3833" t="n">
        <x:v>13.79335</x:v>
      </x:c>
      <x:c r="G3833" t="n">
        <x:v>0.16835</x:v>
      </x:c>
      <x:c r="H3833" t="n">
        <x:v>1252.23</x:v>
      </x:c>
      <x:c r="I3833" t="n">
        <x:v>313.0575</x:v>
      </x:c>
      <x:c r="J3833" s="2" t="n">
        <x:v>0.453925</x:v>
      </x:c>
      <x:c r="K3833" t="n">
        <x:v>30.12625</x:v>
      </x:c>
      <x:c r="L3833" t="n">
        <x:v>-4.87375</x:v>
      </x:c>
      <x:c r="M3833" t="n">
        <x:v>49.34</x:v>
      </x:c>
      <x:c r="N3833" t="n">
        <x:v>12.335</x:v>
      </x:c>
      <x:c r="O3833" s="2" t="n">
        <x:v>0.017885</x:v>
      </x:c>
      <x:c r="P3833" t="n">
        <x:v>15</x:v>
      </x:c>
      <x:c r="Q3833" t="n">
        <x:v>0</x:v>
      </x:c>
      <x:c r="R3833" t="n">
        <x:v>58.9196</x:v>
      </x:c>
      <x:c r="S3833" t="n">
        <x:v>-4.7054</x:v>
      </x:c>
      <x:c r="T3833" t="n">
        <x:v>53.41105625</x:v>
      </x:c>
      <x:c r="U3833" t="n">
        <x:v>1.492058333325</x:v>
      </x:c>
      <x:c r="V3833" t="s">
        <x:v>206</x:v>
      </x:c>
    </x:row>
    <x:row r="3834" hidden="1">
      <x:c r="A3834" t="s">
        <x:v>26</x:v>
      </x:c>
      <x:c r="B3834" t="s">
        <x:v>23</x:v>
      </x:c>
      <x:c r="C3834" t="s">
        <x:v>26</x:v>
      </x:c>
      <x:c r="D3834" t="n">
        <x:v>1725.26</x:v>
      </x:c>
      <x:c r="E3834" t="n">
        <x:v>575.08666667</x:v>
      </x:c>
      <x:c r="F3834" t="n">
        <x:v>11.5017333334</x:v>
      </x:c>
      <x:c r="G3834" t="n">
        <x:v>1.5517333334</x:v>
      </x:c>
      <x:c r="H3834" t="n">
        <x:v>832.27</x:v>
      </x:c>
      <x:c r="I3834" t="n">
        <x:v>277.423333</x:v>
      </x:c>
      <x:c r="J3834" s="2" t="n">
        <x:v>0.482403</x:v>
      </x:c>
      <x:c r="K3834" t="n">
        <x:v>20.15895</x:v>
      </x:c>
      <x:c r="L3834" t="n">
        <x:v>8.8088</x:v>
      </x:c>
      <x:c r="M3834" t="n">
        <x:v>64.52</x:v>
      </x:c>
      <x:c r="N3834" t="n">
        <x:v>21.506667</x:v>
      </x:c>
      <x:c r="O3834" s="2" t="n">
        <x:v>0.037397</x:v>
      </x:c>
      <x:c r="P3834" t="n">
        <x:v>15</x:v>
      </x:c>
      <x:c r="Q3834" t="n">
        <x:v>5.4996</x:v>
      </x:c>
      <x:c r="R3834" t="n">
        <x:v>46.6606833334</x:v>
      </x:c>
      <x:c r="S3834" t="n">
        <x:v>15.8601333334</x:v>
      </x:c>
      <x:c r="T3834" t="n">
        <x:v>53.41105625</x:v>
      </x:c>
      <x:c r="U3834" t="n">
        <x:v>1.492058333325</x:v>
      </x:c>
      <x:c r="V3834" t="s">
        <x:v>206</x:v>
      </x:c>
    </x:row>
    <x:row r="3835" hidden="1">
      <x:c r="A3835" t="s">
        <x:v>81</x:v>
      </x:c>
      <x:c r="B3835" t="s">
        <x:v>23</x:v>
      </x:c>
      <x:c r="C3835" t="s">
        <x:v>196</x:v>
      </x:c>
      <x:c r="D3835" t="n">
        <x:v>1227.94</x:v>
      </x:c>
      <x:c r="E3835" t="n">
        <x:v>409.31333333</x:v>
      </x:c>
      <x:c r="F3835" t="n">
        <x:v>8.1862666666</x:v>
      </x:c>
      <x:c r="G3835" t="n">
        <x:v>-3.3666666668</x:v>
      </x:c>
      <x:c r="H3835" t="n">
        <x:v>620.1</x:v>
      </x:c>
      <x:c r="I3835" t="n">
        <x:v>206.7</x:v>
      </x:c>
      <x:c r="J3835" s="2" t="n">
        <x:v>0.504992</x:v>
      </x:c>
      <x:c r="K3835" t="n">
        <x:v>12.2528</x:v>
      </x:c>
      <x:c r="L3835" t="n">
        <x:v>-6.4512</x:v>
      </x:c>
      <x:c r="M3835" t="n">
        <x:v>43.15</x:v>
      </x:c>
      <x:c r="N3835" t="n">
        <x:v>14.383333</x:v>
      </x:c>
      <x:c r="O3835" s="2" t="n">
        <x:v>0.03514</x:v>
      </x:c>
      <x:c r="P3835" t="n">
        <x:v>15</x:v>
      </x:c>
      <x:c r="Q3835" t="n">
        <x:v>0</x:v>
      </x:c>
      <x:c r="R3835" t="n">
        <x:v>35.4390666666</x:v>
      </x:c>
      <x:c r="S3835" t="n">
        <x:v>-9.8178666668</x:v>
      </x:c>
      <x:c r="T3835" t="n">
        <x:v>53.41105625</x:v>
      </x:c>
      <x:c r="U3835" t="n">
        <x:v>1.492058333325</x:v>
      </x:c>
      <x:c r="V3835" t="s">
        <x:v>206</x:v>
      </x:c>
    </x:row>
    <x:row r="3836" hidden="1">
      <x:c r="A3836" t="s">
        <x:v>27</x:v>
      </x:c>
      <x:c r="B3836" t="s">
        <x:v>23</x:v>
      </x:c>
      <x:c r="C3836" t="s">
        <x:v>28</x:v>
      </x:c>
      <x:c r="D3836" t="n">
        <x:v>3030.14</x:v>
      </x:c>
      <x:c r="E3836" t="n">
        <x:v>757.535</x:v>
      </x:c>
      <x:c r="F3836" t="n">
        <x:v>15.1507</x:v>
      </x:c>
      <x:c r="G3836" t="n">
        <x:v>1.03595</x:v>
      </x:c>
      <x:c r="H3836" t="n">
        <x:v>1461.83</x:v>
      </x:c>
      <x:c r="I3836" t="n">
        <x:v>365.4575</x:v>
      </x:c>
      <x:c r="J3836" s="2" t="n">
        <x:v>0.48243</x:v>
      </x:c>
      <x:c r="K3836" t="n">
        <x:v>20.1495</x:v>
      </x:c>
      <x:c r="L3836" t="n">
        <x:v>-11.6291</x:v>
      </x:c>
      <x:c r="M3836" t="n">
        <x:v>55.36</x:v>
      </x:c>
      <x:c r="N3836" t="n">
        <x:v>13.84</x:v>
      </x:c>
      <x:c r="O3836" s="2" t="n">
        <x:v>0.01827</x:v>
      </x:c>
      <x:c r="P3836" t="n">
        <x:v>15</x:v>
      </x:c>
      <x:c r="Q3836" t="n">
        <x:v>0</x:v>
      </x:c>
      <x:c r="R3836" t="n">
        <x:v>50.3002</x:v>
      </x:c>
      <x:c r="S3836" t="n">
        <x:v>-10.59315</x:v>
      </x:c>
      <x:c r="T3836" t="n">
        <x:v>53.41105625</x:v>
      </x:c>
      <x:c r="U3836" t="n">
        <x:v>1.492058333325</x:v>
      </x:c>
      <x:c r="V3836" t="s">
        <x:v>206</x:v>
      </x:c>
    </x:row>
    <x:row r="3837" hidden="1">
      <x:c r="A3837" t="s">
        <x:v>27</x:v>
      </x:c>
      <x:c r="B3837" t="s">
        <x:v>23</x:v>
      </x:c>
      <x:c r="C3837" t="s">
        <x:v>31</x:v>
      </x:c>
      <x:c r="D3837" t="n">
        <x:v>6793.09</x:v>
      </x:c>
      <x:c r="E3837" t="n">
        <x:v>1698.2725</x:v>
      </x:c>
      <x:c r="F3837" t="n">
        <x:v>33.96545</x:v>
      </x:c>
      <x:c r="G3837" t="n">
        <x:v>5.8973</x:v>
      </x:c>
      <x:c r="H3837" t="n">
        <x:v>3294.44</x:v>
      </x:c>
      <x:c r="I3837" t="n">
        <x:v>823.61</x:v>
      </x:c>
      <x:c r="J3837" s="2" t="n">
        <x:v>0.484969</x:v>
      </x:c>
      <x:c r="K3837" t="n">
        <x:v>19.26085</x:v>
      </x:c>
      <x:c r="L3837" t="n">
        <x:v>3.423</x:v>
      </x:c>
      <x:c r="M3837" t="n">
        <x:v>108.85</x:v>
      </x:c>
      <x:c r="N3837" t="n">
        <x:v>27.2125</x:v>
      </x:c>
      <x:c r="O3837" s="2" t="n">
        <x:v>0.016024</x:v>
      </x:c>
      <x:c r="P3837" t="n">
        <x:v>15</x:v>
      </x:c>
      <x:c r="Q3837" t="n">
        <x:v>0</x:v>
      </x:c>
      <x:c r="R3837" t="n">
        <x:v>68.2263</x:v>
      </x:c>
      <x:c r="S3837" t="n">
        <x:v>9.3203</x:v>
      </x:c>
      <x:c r="T3837" t="n">
        <x:v>53.41105625</x:v>
      </x:c>
      <x:c r="U3837" t="n">
        <x:v>1.492058333325</x:v>
      </x:c>
      <x:c r="V3837" t="s">
        <x:v>206</x:v>
      </x:c>
    </x:row>
    <x:row r="3838" hidden="1">
      <x:c r="A3838" t="s">
        <x:v>27</x:v>
      </x:c>
      <x:c r="B3838" t="s">
        <x:v>23</x:v>
      </x:c>
      <x:c r="C3838" t="s">
        <x:v>29</x:v>
      </x:c>
      <x:c r="D3838" t="n">
        <x:v>5044.5</x:v>
      </x:c>
      <x:c r="E3838" t="n">
        <x:v>1261.125</x:v>
      </x:c>
      <x:c r="F3838" t="n">
        <x:v>25.2225</x:v>
      </x:c>
      <x:c r="G3838" t="n">
        <x:v>3.9002</x:v>
      </x:c>
      <x:c r="H3838" t="n">
        <x:v>2327.35</x:v>
      </x:c>
      <x:c r="I3838" t="n">
        <x:v>581.8375</x:v>
      </x:c>
      <x:c r="J3838" s="2" t="n">
        <x:v>0.461364</x:v>
      </x:c>
      <x:c r="K3838" t="n">
        <x:v>27.5226</x:v>
      </x:c>
      <x:c r="L3838" t="n">
        <x:v>0.1757</x:v>
      </x:c>
      <x:c r="M3838" t="n">
        <x:v>74.95</x:v>
      </x:c>
      <x:c r="N3838" t="n">
        <x:v>18.7375</x:v>
      </x:c>
      <x:c r="O3838" s="2" t="n">
        <x:v>0.014858</x:v>
      </x:c>
      <x:c r="P3838" t="n">
        <x:v>15</x:v>
      </x:c>
      <x:c r="Q3838" t="n">
        <x:v>0</x:v>
      </x:c>
      <x:c r="R3838" t="n">
        <x:v>67.7451</x:v>
      </x:c>
      <x:c r="S3838" t="n">
        <x:v>4.0759</x:v>
      </x:c>
      <x:c r="T3838" t="n">
        <x:v>53.41105625</x:v>
      </x:c>
      <x:c r="U3838" t="n">
        <x:v>1.492058333325</x:v>
      </x:c>
      <x:c r="V3838" t="s">
        <x:v>206</x:v>
      </x:c>
    </x:row>
    <x:row r="3839" hidden="1">
      <x:c r="A3839" t="s">
        <x:v>30</x:v>
      </x:c>
      <x:c r="B3839" t="s">
        <x:v>23</x:v>
      </x:c>
      <x:c r="C3839" t="s">
        <x:v>30</x:v>
      </x:c>
      <x:c r="D3839" t="n">
        <x:v>3979.74</x:v>
      </x:c>
      <x:c r="E3839" t="n">
        <x:v>994.935</x:v>
      </x:c>
      <x:c r="F3839" t="n">
        <x:v>19.8987</x:v>
      </x:c>
      <x:c r="G3839" t="n">
        <x:v>-0.35965</x:v>
      </x:c>
      <x:c r="H3839" t="n">
        <x:v>1901.37</x:v>
      </x:c>
      <x:c r="I3839" t="n">
        <x:v>475.3425</x:v>
      </x:c>
      <x:c r="J3839" s="2" t="n">
        <x:v>0.477762</x:v>
      </x:c>
      <x:c r="K3839" t="n">
        <x:v>21.7833</x:v>
      </x:c>
      <x:c r="L3839" t="n">
        <x:v>-4.34035</x:v>
      </x:c>
      <x:c r="M3839" t="n">
        <x:v>123.43</x:v>
      </x:c>
      <x:c r="N3839" t="n">
        <x:v>30.8575</x:v>
      </x:c>
      <x:c r="O3839" s="2" t="n">
        <x:v>0.031015</x:v>
      </x:c>
      <x:c r="P3839" t="n">
        <x:v>15</x:v>
      </x:c>
      <x:c r="Q3839" t="n">
        <x:v>0.9348</x:v>
      </x:c>
      <x:c r="R3839" t="n">
        <x:v>56.682</x:v>
      </x:c>
      <x:c r="S3839" t="n">
        <x:v>-3.7652</x:v>
      </x:c>
      <x:c r="T3839" t="n">
        <x:v>53.41105625</x:v>
      </x:c>
      <x:c r="U3839" t="n">
        <x:v>1.492058333325</x:v>
      </x:c>
      <x:c r="V3839" t="s">
        <x:v>206</x:v>
      </x:c>
    </x:row>
    <x:row r="3840" hidden="1">
      <x:c r="A3840" t="s">
        <x:v>22</x:v>
      </x:c>
      <x:c r="B3840" t="s">
        <x:v>23</x:v>
      </x:c>
      <x:c r="C3840" t="s">
        <x:v>32</x:v>
      </x:c>
      <x:c r="D3840" t="n">
        <x:v>3975.89</x:v>
      </x:c>
      <x:c r="E3840" t="n">
        <x:v>993.9725</x:v>
      </x:c>
      <x:c r="F3840" t="n">
        <x:v>19.87945</x:v>
      </x:c>
      <x:c r="G3840" t="n">
        <x:v>3.1257</x:v>
      </x:c>
      <x:c r="H3840" t="n">
        <x:v>2051.15</x:v>
      </x:c>
      <x:c r="I3840" t="n">
        <x:v>512.7875</x:v>
      </x:c>
      <x:c r="J3840" s="2" t="n">
        <x:v>0.515897</x:v>
      </x:c>
      <x:c r="K3840" t="n">
        <x:v>8.43605</x:v>
      </x:c>
      <x:c r="L3840" t="n">
        <x:v>8.43605</x:v>
      </x:c>
      <x:c r="M3840" t="n">
        <x:v>149.29</x:v>
      </x:c>
      <x:c r="N3840" t="n">
        <x:v>37.3225</x:v>
      </x:c>
      <x:c r="O3840" s="2" t="n">
        <x:v>0.037549</x:v>
      </x:c>
      <x:c r="P3840" t="n">
        <x:v>15</x:v>
      </x:c>
      <x:c r="Q3840" t="n">
        <x:v>0</x:v>
      </x:c>
      <x:c r="R3840" t="n">
        <x:v>43.3155</x:v>
      </x:c>
      <x:c r="S3840" t="n">
        <x:v>11.56175</x:v>
      </x:c>
      <x:c r="T3840" t="n">
        <x:v>53.41105625</x:v>
      </x:c>
      <x:c r="U3840" t="n">
        <x:v>1.492058333325</x:v>
      </x:c>
      <x:c r="V3840" t="s">
        <x:v>206</x:v>
      </x:c>
    </x:row>
    <x:row r="3841" hidden="1">
      <x:c r="A3841" t="s">
        <x:v>22</x:v>
      </x:c>
      <x:c r="B3841" t="s">
        <x:v>33</x:v>
      </x:c>
      <x:c r="C3841" t="s">
        <x:v>34</x:v>
      </x:c>
      <x:c r="D3841" t="n">
        <x:v>4058.13</x:v>
      </x:c>
      <x:c r="E3841" t="n">
        <x:v>1014.5325</x:v>
      </x:c>
      <x:c r="F3841" t="n">
        <x:v>20.29065</x:v>
      </x:c>
      <x:c r="G3841" t="n">
        <x:v>3.7759</x:v>
      </x:c>
      <x:c r="H3841" t="n">
        <x:v>2035.45</x:v>
      </x:c>
      <x:c r="I3841" t="n">
        <x:v>508.8625</x:v>
      </x:c>
      <x:c r="J3841" s="2" t="n">
        <x:v>0.501573</x:v>
      </x:c>
      <x:c r="K3841" t="n">
        <x:v>13.44945</x:v>
      </x:c>
      <x:c r="L3841" t="n">
        <x:v>8.6478</x:v>
      </x:c>
      <x:c r="M3841" t="n">
        <x:v>93.7</x:v>
      </x:c>
      <x:c r="N3841" t="n">
        <x:v>23.425</x:v>
      </x:c>
      <x:c r="O3841" s="2" t="n">
        <x:v>0.023089</x:v>
      </x:c>
      <x:c r="P3841" t="n">
        <x:v>15</x:v>
      </x:c>
      <x:c r="Q3841" t="n">
        <x:v>0</x:v>
      </x:c>
      <x:c r="R3841" t="n">
        <x:v>48.7401</x:v>
      </x:c>
      <x:c r="S3841" t="n">
        <x:v>12.4237</x:v>
      </x:c>
      <x:c r="T3841" t="n">
        <x:v>48.1182551282</x:v>
      </x:c>
      <x:c r="U3841" t="n">
        <x:v>-0.25140128206154</x:v>
      </x:c>
      <x:c r="V3841" t="s">
        <x:v>206</x:v>
      </x:c>
    </x:row>
    <x:row r="3842" hidden="1">
      <x:c r="A3842" t="s">
        <x:v>22</x:v>
      </x:c>
      <x:c r="B3842" t="s">
        <x:v>33</x:v>
      </x:c>
      <x:c r="C3842" t="s">
        <x:v>35</x:v>
      </x:c>
      <x:c r="D3842" t="n">
        <x:v>5048.21</x:v>
      </x:c>
      <x:c r="E3842" t="n">
        <x:v>1262.0525</x:v>
      </x:c>
      <x:c r="F3842" t="n">
        <x:v>25.24105</x:v>
      </x:c>
      <x:c r="G3842" t="n">
        <x:v>1.08295</x:v>
      </x:c>
      <x:c r="H3842" t="n">
        <x:v>2424.58</x:v>
      </x:c>
      <x:c r="I3842" t="n">
        <x:v>606.145</x:v>
      </x:c>
      <x:c r="J3842" s="2" t="n">
        <x:v>0.480285</x:v>
      </x:c>
      <x:c r="K3842" t="n">
        <x:v>20.90025</x:v>
      </x:c>
      <x:c r="L3842" t="n">
        <x:v>2.3387</x:v>
      </x:c>
      <x:c r="M3842" t="n">
        <x:v>181.89</x:v>
      </x:c>
      <x:c r="N3842" t="n">
        <x:v>45.4725</x:v>
      </x:c>
      <x:c r="O3842" s="2" t="n">
        <x:v>0.036031</x:v>
      </x:c>
      <x:c r="P3842" t="n">
        <x:v>15</x:v>
      </x:c>
      <x:c r="Q3842" t="n">
        <x:v>0</x:v>
      </x:c>
      <x:c r="R3842" t="n">
        <x:v>61.1413</x:v>
      </x:c>
      <x:c r="S3842" t="n">
        <x:v>3.42165</x:v>
      </x:c>
      <x:c r="T3842" t="n">
        <x:v>48.1182551282</x:v>
      </x:c>
      <x:c r="U3842" t="n">
        <x:v>-0.25140128206154</x:v>
      </x:c>
      <x:c r="V3842" t="s">
        <x:v>206</x:v>
      </x:c>
    </x:row>
    <x:row r="3843" hidden="1">
      <x:c r="A3843" t="s">
        <x:v>27</x:v>
      </x:c>
      <x:c r="B3843" t="s">
        <x:v>33</x:v>
      </x:c>
      <x:c r="C3843" t="s">
        <x:v>48</x:v>
      </x:c>
      <x:c r="D3843" t="n">
        <x:v>892.08</x:v>
      </x:c>
      <x:c r="E3843" t="n">
        <x:v>446.04</x:v>
      </x:c>
      <x:c r="F3843" t="n">
        <x:v>8.9208</x:v>
      </x:c>
      <x:c r="G3843" t="n">
        <x:v>-0.7178</x:v>
      </x:c>
      <x:c r="H3843" t="n">
        <x:v>455.32</x:v>
      </x:c>
      <x:c r="I3843" t="n">
        <x:v>227.66</x:v>
      </x:c>
      <x:c r="J3843" s="2" t="n">
        <x:v>0.510403</x:v>
      </x:c>
      <x:c r="K3843" t="n">
        <x:v>10.35895</x:v>
      </x:c>
      <x:c r="L3843" t="n">
        <x:v>7.4851</x:v>
      </x:c>
      <x:c r="M3843" t="n">
        <x:v>30.41</x:v>
      </x:c>
      <x:c r="N3843" t="n">
        <x:v>15.205</x:v>
      </x:c>
      <x:c r="O3843" s="2" t="n">
        <x:v>0.034089</x:v>
      </x:c>
      <x:c r="P3843" t="n">
        <x:v>15</x:v>
      </x:c>
      <x:c r="Q3843" t="n">
        <x:v>0</x:v>
      </x:c>
      <x:c r="R3843" t="n">
        <x:v>34.27975</x:v>
      </x:c>
      <x:c r="S3843" t="n">
        <x:v>6.7673</x:v>
      </x:c>
      <x:c r="T3843" t="n">
        <x:v>48.1182551282</x:v>
      </x:c>
      <x:c r="U3843" t="n">
        <x:v>-0.25140128206154</x:v>
      </x:c>
      <x:c r="V3843" t="s">
        <x:v>206</x:v>
      </x:c>
    </x:row>
    <x:row r="3844" hidden="1">
      <x:c r="A3844" t="s">
        <x:v>22</x:v>
      </x:c>
      <x:c r="B3844" t="s">
        <x:v>33</x:v>
      </x:c>
      <x:c r="C3844" t="s">
        <x:v>36</x:v>
      </x:c>
      <x:c r="D3844" t="n">
        <x:v>4973.96</x:v>
      </x:c>
      <x:c r="E3844" t="n">
        <x:v>1243.49</x:v>
      </x:c>
      <x:c r="F3844" t="n">
        <x:v>24.8698</x:v>
      </x:c>
      <x:c r="G3844" t="n">
        <x:v>-2.60915</x:v>
      </x:c>
      <x:c r="H3844" t="n">
        <x:v>2419.06</x:v>
      </x:c>
      <x:c r="I3844" t="n">
        <x:v>604.765</x:v>
      </x:c>
      <x:c r="J3844" s="2" t="n">
        <x:v>0.486345</x:v>
      </x:c>
      <x:c r="K3844" t="n">
        <x:v>18.77925</x:v>
      </x:c>
      <x:c r="L3844" t="n">
        <x:v>-6.622</x:v>
      </x:c>
      <x:c r="M3844" t="n">
        <x:v>102.89</x:v>
      </x:c>
      <x:c r="N3844" t="n">
        <x:v>25.7225</x:v>
      </x:c>
      <x:c r="O3844" s="2" t="n">
        <x:v>0.020686</x:v>
      </x:c>
      <x:c r="P3844" t="n">
        <x:v>15</x:v>
      </x:c>
      <x:c r="Q3844" t="n">
        <x:v>0</x:v>
      </x:c>
      <x:c r="R3844" t="n">
        <x:v>58.64905</x:v>
      </x:c>
      <x:c r="S3844" t="n">
        <x:v>-9.23115</x:v>
      </x:c>
      <x:c r="T3844" t="n">
        <x:v>48.1182551282</x:v>
      </x:c>
      <x:c r="U3844" t="n">
        <x:v>-0.25140128206154</x:v>
      </x:c>
      <x:c r="V3844" t="s">
        <x:v>206</x:v>
      </x:c>
    </x:row>
    <x:row r="3845" hidden="1">
      <x:c r="A3845" t="s">
        <x:v>27</x:v>
      </x:c>
      <x:c r="B3845" t="s">
        <x:v>33</x:v>
      </x:c>
      <x:c r="C3845" t="s">
        <x:v>37</x:v>
      </x:c>
      <x:c r="D3845" t="n">
        <x:v>2100.79</x:v>
      </x:c>
      <x:c r="E3845" t="n">
        <x:v>700.26333333</x:v>
      </x:c>
      <x:c r="F3845" t="n">
        <x:v>14.0052666666</x:v>
      </x:c>
      <x:c r="G3845" t="n">
        <x:v>-1.9374666668</x:v>
      </x:c>
      <x:c r="H3845" t="n">
        <x:v>971.35</x:v>
      </x:c>
      <x:c r="I3845" t="n">
        <x:v>323.783333</x:v>
      </x:c>
      <x:c r="J3845" s="2" t="n">
        <x:v>0.462374</x:v>
      </x:c>
      <x:c r="K3845" t="n">
        <x:v>27.1691</x:v>
      </x:c>
      <x:c r="L3845" t="n">
        <x:v>-7.8309</x:v>
      </x:c>
      <x:c r="M3845" t="n">
        <x:v>83.56</x:v>
      </x:c>
      <x:c r="N3845" t="n">
        <x:v>27.853333</x:v>
      </x:c>
      <x:c r="O3845" s="2" t="n">
        <x:v>0.039776</x:v>
      </x:c>
      <x:c r="P3845" t="n">
        <x:v>15</x:v>
      </x:c>
      <x:c r="Q3845" t="n">
        <x:v>0</x:v>
      </x:c>
      <x:c r="R3845" t="n">
        <x:v>56.1743666666</x:v>
      </x:c>
      <x:c r="S3845" t="n">
        <x:v>-9.7683666668</x:v>
      </x:c>
      <x:c r="T3845" t="n">
        <x:v>48.1182551282</x:v>
      </x:c>
      <x:c r="U3845" t="n">
        <x:v>-0.25140128206154</x:v>
      </x:c>
      <x:c r="V3845" t="s">
        <x:v>206</x:v>
      </x:c>
    </x:row>
    <x:row r="3846" hidden="1">
      <x:c r="A3846" t="s">
        <x:v>38</x:v>
      </x:c>
      <x:c r="B3846" t="s">
        <x:v>33</x:v>
      </x:c>
      <x:c r="C3846" t="s">
        <x:v>39</x:v>
      </x:c>
      <x:c r="D3846" t="n">
        <x:v>1660.98</x:v>
      </x:c>
      <x:c r="E3846" t="n">
        <x:v>830.49</x:v>
      </x:c>
      <x:c r="F3846" t="n">
        <x:v>16.6098</x:v>
      </x:c>
      <x:c r="G3846" t="n">
        <x:v>0.834</x:v>
      </x:c>
      <x:c r="H3846" t="n">
        <x:v>705.14</x:v>
      </x:c>
      <x:c r="I3846" t="n">
        <x:v>352.57</x:v>
      </x:c>
      <x:c r="J3846" s="2" t="n">
        <x:v>0.424533</x:v>
      </x:c>
      <x:c r="K3846" t="n">
        <x:v>35</x:v>
      </x:c>
      <x:c r="L3846" t="n">
        <x:v>0</x:v>
      </x:c>
      <x:c r="M3846" t="n">
        <x:v>84.35</x:v>
      </x:c>
      <x:c r="N3846" t="n">
        <x:v>42.175</x:v>
      </x:c>
      <x:c r="O3846" s="2" t="n">
        <x:v>0.050783</x:v>
      </x:c>
      <x:c r="P3846" t="n">
        <x:v>8.5302</x:v>
      </x:c>
      <x:c r="Q3846" t="n">
        <x:v>-6.4698</x:v>
      </x:c>
      <x:c r="R3846" t="n">
        <x:v>60.14</x:v>
      </x:c>
      <x:c r="S3846" t="n">
        <x:v>-5.6358</x:v>
      </x:c>
      <x:c r="T3846" t="n">
        <x:v>48.1182551282</x:v>
      </x:c>
      <x:c r="U3846" t="n">
        <x:v>-0.25140128206154</x:v>
      </x:c>
      <x:c r="V3846" t="s">
        <x:v>206</x:v>
      </x:c>
    </x:row>
    <x:row r="3847" hidden="1">
      <x:c r="A3847" t="s">
        <x:v>81</x:v>
      </x:c>
      <x:c r="B3847" t="s">
        <x:v>33</x:v>
      </x:c>
      <x:c r="C3847" t="s">
        <x:v>182</x:v>
      </x:c>
      <x:c r="D3847" t="n">
        <x:v>2548.06</x:v>
      </x:c>
      <x:c r="E3847" t="n">
        <x:v>637.015</x:v>
      </x:c>
      <x:c r="F3847" t="n">
        <x:v>12.7403</x:v>
      </x:c>
      <x:c r="G3847" t="n">
        <x:v>0.6468</x:v>
      </x:c>
      <x:c r="H3847" t="n">
        <x:v>1221.62</x:v>
      </x:c>
      <x:c r="I3847" t="n">
        <x:v>305.405</x:v>
      </x:c>
      <x:c r="J3847" s="2" t="n">
        <x:v>0.479431</x:v>
      </x:c>
      <x:c r="K3847" t="n">
        <x:v>21.19915</x:v>
      </x:c>
      <x:c r="L3847" t="n">
        <x:v>4.57135</x:v>
      </x:c>
      <x:c r="M3847" t="n">
        <x:v>139.54</x:v>
      </x:c>
      <x:c r="N3847" t="n">
        <x:v>34.885</x:v>
      </x:c>
      <x:c r="O3847" s="2" t="n">
        <x:v>0.054763</x:v>
      </x:c>
      <x:c r="P3847" t="n">
        <x:v>6.1422</x:v>
      </x:c>
      <x:c r="Q3847" t="n">
        <x:v>6.1422</x:v>
      </x:c>
      <x:c r="R3847" t="n">
        <x:v>40.08165</x:v>
      </x:c>
      <x:c r="S3847" t="n">
        <x:v>11.36035</x:v>
      </x:c>
      <x:c r="T3847" t="n">
        <x:v>48.1182551282</x:v>
      </x:c>
      <x:c r="U3847" t="n">
        <x:v>-0.25140128206154</x:v>
      </x:c>
      <x:c r="V3847" t="s">
        <x:v>206</x:v>
      </x:c>
    </x:row>
    <x:row r="3848" hidden="1">
      <x:c r="A3848" t="s">
        <x:v>27</x:v>
      </x:c>
      <x:c r="B3848" t="s">
        <x:v>33</x:v>
      </x:c>
      <x:c r="C3848" t="s">
        <x:v>40</x:v>
      </x:c>
      <x:c r="D3848" t="n">
        <x:v>2726.78</x:v>
      </x:c>
      <x:c r="E3848" t="n">
        <x:v>681.695</x:v>
      </x:c>
      <x:c r="F3848" t="n">
        <x:v>13.6339</x:v>
      </x:c>
      <x:c r="G3848" t="n">
        <x:v>0.3413</x:v>
      </x:c>
      <x:c r="H3848" t="n">
        <x:v>1301.59</x:v>
      </x:c>
      <x:c r="I3848" t="n">
        <x:v>325.3975</x:v>
      </x:c>
      <x:c r="J3848" s="2" t="n">
        <x:v>0.477336</x:v>
      </x:c>
      <x:c r="K3848" t="n">
        <x:v>21.9324</x:v>
      </x:c>
      <x:c r="L3848" t="n">
        <x:v>-6.0004</x:v>
      </x:c>
      <x:c r="M3848" t="n">
        <x:v>40.21</x:v>
      </x:c>
      <x:c r="N3848" t="n">
        <x:v>10.0525</x:v>
      </x:c>
      <x:c r="O3848" s="2" t="n">
        <x:v>0.014746</x:v>
      </x:c>
      <x:c r="P3848" t="n">
        <x:v>15</x:v>
      </x:c>
      <x:c r="Q3848" t="n">
        <x:v>0</x:v>
      </x:c>
      <x:c r="R3848" t="n">
        <x:v>50.5663</x:v>
      </x:c>
      <x:c r="S3848" t="n">
        <x:v>-5.6591</x:v>
      </x:c>
      <x:c r="T3848" t="n">
        <x:v>48.1182551282</x:v>
      </x:c>
      <x:c r="U3848" t="n">
        <x:v>-0.25140128206154</x:v>
      </x:c>
      <x:c r="V3848" t="s">
        <x:v>206</x:v>
      </x:c>
    </x:row>
    <x:row r="3849" hidden="1">
      <x:c r="A3849" t="s">
        <x:v>42</x:v>
      </x:c>
      <x:c r="B3849" t="s">
        <x:v>33</x:v>
      </x:c>
      <x:c r="C3849" t="s">
        <x:v>43</x:v>
      </x:c>
      <x:c r="D3849" t="n">
        <x:v>3231.86</x:v>
      </x:c>
      <x:c r="E3849" t="n">
        <x:v>807.965</x:v>
      </x:c>
      <x:c r="F3849" t="n">
        <x:v>16.1593</x:v>
      </x:c>
      <x:c r="G3849" t="n">
        <x:v>0.26945</x:v>
      </x:c>
      <x:c r="H3849" t="n">
        <x:v>1451.49</x:v>
      </x:c>
      <x:c r="I3849" t="n">
        <x:v>362.8725</x:v>
      </x:c>
      <x:c r="J3849" s="2" t="n">
        <x:v>0.449119</x:v>
      </x:c>
      <x:c r="K3849" t="n">
        <x:v>31.80835</x:v>
      </x:c>
      <x:c r="L3849" t="n">
        <x:v>1.2194</x:v>
      </x:c>
      <x:c r="M3849" t="n">
        <x:v>134.04</x:v>
      </x:c>
      <x:c r="N3849" t="n">
        <x:v>33.51</x:v>
      </x:c>
      <x:c r="O3849" s="2" t="n">
        <x:v>0.041475</x:v>
      </x:c>
      <x:c r="P3849" t="n">
        <x:v>14.115</x:v>
      </x:c>
      <x:c r="Q3849" t="n">
        <x:v>7.362</x:v>
      </x:c>
      <x:c r="R3849" t="n">
        <x:v>62.08265</x:v>
      </x:c>
      <x:c r="S3849" t="n">
        <x:v>8.85085</x:v>
      </x:c>
      <x:c r="T3849" t="n">
        <x:v>48.1182551282</x:v>
      </x:c>
      <x:c r="U3849" t="n">
        <x:v>-0.25140128206154</x:v>
      </x:c>
      <x:c r="V3849" t="s">
        <x:v>206</x:v>
      </x:c>
    </x:row>
    <x:row r="3850" hidden="1">
      <x:c r="A3850" t="s">
        <x:v>38</x:v>
      </x:c>
      <x:c r="B3850" t="s">
        <x:v>33</x:v>
      </x:c>
      <x:c r="C3850" t="s">
        <x:v>44</x:v>
      </x:c>
      <x:c r="D3850" t="n">
        <x:v>1630.59</x:v>
      </x:c>
      <x:c r="E3850" t="n">
        <x:v>407.6475</x:v>
      </x:c>
      <x:c r="F3850" t="n">
        <x:v>8.15295</x:v>
      </x:c>
      <x:c r="G3850" t="n">
        <x:v>-0.88965</x:v>
      </x:c>
      <x:c r="H3850" t="n">
        <x:v>799.36</x:v>
      </x:c>
      <x:c r="I3850" t="n">
        <x:v>199.84</x:v>
      </x:c>
      <x:c r="J3850" s="2" t="n">
        <x:v>0.490227</x:v>
      </x:c>
      <x:c r="K3850" t="n">
        <x:v>17.42055</x:v>
      </x:c>
      <x:c r="L3850" t="n">
        <x:v>-0.13265</x:v>
      </x:c>
      <x:c r="M3850" t="n">
        <x:v>59.91</x:v>
      </x:c>
      <x:c r="N3850" t="n">
        <x:v>14.9775</x:v>
      </x:c>
      <x:c r="O3850" s="2" t="n">
        <x:v>0.036741</x:v>
      </x:c>
      <x:c r="P3850" t="n">
        <x:v>15</x:v>
      </x:c>
      <x:c r="Q3850" t="n">
        <x:v>0</x:v>
      </x:c>
      <x:c r="R3850" t="n">
        <x:v>40.5735</x:v>
      </x:c>
      <x:c r="S3850" t="n">
        <x:v>-1.0223</x:v>
      </x:c>
      <x:c r="T3850" t="n">
        <x:v>48.1182551282</x:v>
      </x:c>
      <x:c r="U3850" t="n">
        <x:v>-0.25140128206154</x:v>
      </x:c>
      <x:c r="V3850" t="s">
        <x:v>206</x:v>
      </x:c>
    </x:row>
    <x:row r="3851" hidden="1">
      <x:c r="A3851" t="s">
        <x:v>27</x:v>
      </x:c>
      <x:c r="B3851" t="s">
        <x:v>33</x:v>
      </x:c>
      <x:c r="C3851" t="s">
        <x:v>45</x:v>
      </x:c>
      <x:c r="D3851" t="n">
        <x:v>2347.7</x:v>
      </x:c>
      <x:c r="E3851" t="n">
        <x:v>586.925</x:v>
      </x:c>
      <x:c r="F3851" t="n">
        <x:v>11.7385</x:v>
      </x:c>
      <x:c r="G3851" t="n">
        <x:v>-2.25225</x:v>
      </x:c>
      <x:c r="H3851" t="n">
        <x:v>1220.08</x:v>
      </x:c>
      <x:c r="I3851" t="n">
        <x:v>305.02</x:v>
      </x:c>
      <x:c r="J3851" s="2" t="n">
        <x:v>0.519692</x:v>
      </x:c>
      <x:c r="K3851" t="n">
        <x:v>7.1078</x:v>
      </x:c>
      <x:c r="L3851" t="n">
        <x:v>-11.05195</x:v>
      </x:c>
      <x:c r="M3851" t="n">
        <x:v>68.76</x:v>
      </x:c>
      <x:c r="N3851" t="n">
        <x:v>17.19</x:v>
      </x:c>
      <x:c r="O3851" s="2" t="n">
        <x:v>0.029288</x:v>
      </x:c>
      <x:c r="P3851" t="n">
        <x:v>15</x:v>
      </x:c>
      <x:c r="Q3851" t="n">
        <x:v>0</x:v>
      </x:c>
      <x:c r="R3851" t="n">
        <x:v>33.8463</x:v>
      </x:c>
      <x:c r="S3851" t="n">
        <x:v>-13.3042</x:v>
      </x:c>
      <x:c r="T3851" t="n">
        <x:v>48.1182551282</x:v>
      </x:c>
      <x:c r="U3851" t="n">
        <x:v>-0.25140128206154</x:v>
      </x:c>
      <x:c r="V3851" t="s">
        <x:v>206</x:v>
      </x:c>
    </x:row>
    <x:row r="3852" hidden="1">
      <x:c r="A3852" t="s">
        <x:v>42</x:v>
      </x:c>
      <x:c r="B3852" t="s">
        <x:v>33</x:v>
      </x:c>
      <x:c r="C3852" t="s">
        <x:v>46</x:v>
      </x:c>
      <x:c r="D3852" t="n">
        <x:v>3655.51</x:v>
      </x:c>
      <x:c r="E3852" t="n">
        <x:v>913.8775</x:v>
      </x:c>
      <x:c r="F3852" t="n">
        <x:v>18.27755</x:v>
      </x:c>
      <x:c r="G3852" t="n">
        <x:v>0.0222</x:v>
      </x:c>
      <x:c r="H3852" t="n">
        <x:v>1906.5</x:v>
      </x:c>
      <x:c r="I3852" t="n">
        <x:v>476.625</x:v>
      </x:c>
      <x:c r="J3852" s="2" t="n">
        <x:v>0.521541</x:v>
      </x:c>
      <x:c r="K3852" t="n">
        <x:v>6.46065</x:v>
      </x:c>
      <x:c r="L3852" t="n">
        <x:v>-7.1372</x:v>
      </x:c>
      <x:c r="M3852" t="n">
        <x:v>243.69</x:v>
      </x:c>
      <x:c r="N3852" t="n">
        <x:v>60.9225</x:v>
      </x:c>
      <x:c r="O3852" s="2" t="n">
        <x:v>0.066664</x:v>
      </x:c>
      <x:c r="P3852" t="n">
        <x:v>0</x:v>
      </x:c>
      <x:c r="Q3852" t="n">
        <x:v>0</x:v>
      </x:c>
      <x:c r="R3852" t="n">
        <x:v>24.7382</x:v>
      </x:c>
      <x:c r="S3852" t="n">
        <x:v>-7.115</x:v>
      </x:c>
      <x:c r="T3852" t="n">
        <x:v>48.1182551282</x:v>
      </x:c>
      <x:c r="U3852" t="n">
        <x:v>-0.25140128206154</x:v>
      </x:c>
      <x:c r="V3852" t="s">
        <x:v>206</x:v>
      </x:c>
    </x:row>
    <x:row r="3853" hidden="1">
      <x:c r="A3853" t="s">
        <x:v>27</x:v>
      </x:c>
      <x:c r="B3853" t="s">
        <x:v>33</x:v>
      </x:c>
      <x:c r="C3853" t="s">
        <x:v>47</x:v>
      </x:c>
      <x:c r="D3853" t="n">
        <x:v>5168.35</x:v>
      </x:c>
      <x:c r="E3853" t="n">
        <x:v>1292.0875</x:v>
      </x:c>
      <x:c r="F3853" t="n">
        <x:v>25.84175</x:v>
      </x:c>
      <x:c r="G3853" t="n">
        <x:v>0.23345</x:v>
      </x:c>
      <x:c r="H3853" t="n">
        <x:v>2585.19</x:v>
      </x:c>
      <x:c r="I3853" t="n">
        <x:v>646.2975</x:v>
      </x:c>
      <x:c r="J3853" s="2" t="n">
        <x:v>0.500196</x:v>
      </x:c>
      <x:c r="K3853" t="n">
        <x:v>13.9314</x:v>
      </x:c>
      <x:c r="L3853" t="n">
        <x:v>4.1006</x:v>
      </x:c>
      <x:c r="M3853" t="n">
        <x:v>208.88</x:v>
      </x:c>
      <x:c r="N3853" t="n">
        <x:v>52.22</x:v>
      </x:c>
      <x:c r="O3853" s="2" t="n">
        <x:v>0.040415</x:v>
      </x:c>
      <x:c r="P3853" t="n">
        <x:v>14.751</x:v>
      </x:c>
      <x:c r="Q3853" t="n">
        <x:v>1.3098</x:v>
      </x:c>
      <x:c r="R3853" t="n">
        <x:v>54.52415</x:v>
      </x:c>
      <x:c r="S3853" t="n">
        <x:v>5.64385</x:v>
      </x:c>
      <x:c r="T3853" t="n">
        <x:v>48.1182551282</x:v>
      </x:c>
      <x:c r="U3853" t="n">
        <x:v>-0.25140128206154</x:v>
      </x:c>
      <x:c r="V3853" t="s">
        <x:v>206</x:v>
      </x:c>
    </x:row>
    <x:row r="3854" hidden="1">
      <x:c r="A3854" t="s">
        <x:v>22</x:v>
      </x:c>
      <x:c r="B3854" t="s">
        <x:v>49</x:v>
      </x:c>
      <x:c r="C3854" t="s">
        <x:v>50</x:v>
      </x:c>
      <x:c r="D3854" t="n">
        <x:v>3621.75</x:v>
      </x:c>
      <x:c r="E3854" t="n">
        <x:v>905.4375</x:v>
      </x:c>
      <x:c r="F3854" t="n">
        <x:v>18.10875</x:v>
      </x:c>
      <x:c r="G3854" t="n">
        <x:v>-1.9354</x:v>
      </x:c>
      <x:c r="H3854" t="n">
        <x:v>1944.69</x:v>
      </x:c>
      <x:c r="I3854" t="n">
        <x:v>486.1725</x:v>
      </x:c>
      <x:c r="J3854" s="2" t="n">
        <x:v>0.536948</x:v>
      </x:c>
      <x:c r="K3854" t="n">
        <x:v>1.0682</x:v>
      </x:c>
      <x:c r="L3854" t="n">
        <x:v>-12.85725</x:v>
      </x:c>
      <x:c r="M3854" t="n">
        <x:v>77.92</x:v>
      </x:c>
      <x:c r="N3854" t="n">
        <x:v>19.48</x:v>
      </x:c>
      <x:c r="O3854" s="2" t="n">
        <x:v>0.021514</x:v>
      </x:c>
      <x:c r="P3854" t="n">
        <x:v>15</x:v>
      </x:c>
      <x:c r="Q3854" t="n">
        <x:v>0</x:v>
      </x:c>
      <x:c r="R3854" t="n">
        <x:v>34.17695</x:v>
      </x:c>
      <x:c r="S3854" t="n">
        <x:v>-14.79265</x:v>
      </x:c>
      <x:c r="T3854" t="n">
        <x:v>42.12296666666667</x:v>
      </x:c>
      <x:c r="U3854" t="n">
        <x:v>-10.44735</x:v>
      </x:c>
      <x:c r="V3854" t="s">
        <x:v>206</x:v>
      </x:c>
    </x:row>
    <x:row r="3855" hidden="1">
      <x:c r="A3855" t="s">
        <x:v>51</x:v>
      </x:c>
      <x:c r="B3855" t="s">
        <x:v>49</x:v>
      </x:c>
      <x:c r="C3855" t="s">
        <x:v>52</x:v>
      </x:c>
      <x:c r="D3855" t="n">
        <x:v>2653.99</x:v>
      </x:c>
      <x:c r="E3855" t="n">
        <x:v>663.4975</x:v>
      </x:c>
      <x:c r="F3855" t="n">
        <x:v>13.26995</x:v>
      </x:c>
      <x:c r="G3855" t="n">
        <x:v>-4.4272</x:v>
      </x:c>
      <x:c r="H3855" t="n">
        <x:v>1331.33</x:v>
      </x:c>
      <x:c r="I3855" t="n">
        <x:v>332.8325</x:v>
      </x:c>
      <x:c r="J3855" s="2" t="n">
        <x:v>0.501633</x:v>
      </x:c>
      <x:c r="K3855" t="n">
        <x:v>13.42845</x:v>
      </x:c>
      <x:c r="L3855" t="n">
        <x:v>-9.16125</x:v>
      </x:c>
      <x:c r="M3855" t="n">
        <x:v>88.66</x:v>
      </x:c>
      <x:c r="N3855" t="n">
        <x:v>22.165</x:v>
      </x:c>
      <x:c r="O3855" s="2" t="n">
        <x:v>0.033406</x:v>
      </x:c>
      <x:c r="P3855" t="n">
        <x:v>15</x:v>
      </x:c>
      <x:c r="Q3855" t="n">
        <x:v>0</x:v>
      </x:c>
      <x:c r="R3855" t="n">
        <x:v>41.6984</x:v>
      </x:c>
      <x:c r="S3855" t="n">
        <x:v>-13.58845</x:v>
      </x:c>
      <x:c r="T3855" t="n">
        <x:v>42.12296666666667</x:v>
      </x:c>
      <x:c r="U3855" t="n">
        <x:v>-10.44735</x:v>
      </x:c>
      <x:c r="V3855" t="s">
        <x:v>206</x:v>
      </x:c>
    </x:row>
    <x:row r="3856" hidden="1">
      <x:c r="A3856" t="s">
        <x:v>27</x:v>
      </x:c>
      <x:c r="B3856" t="s">
        <x:v>49</x:v>
      </x:c>
      <x:c r="C3856" t="s">
        <x:v>53</x:v>
      </x:c>
      <x:c r="D3856" t="n">
        <x:v>1716.72</x:v>
      </x:c>
      <x:c r="E3856" t="n">
        <x:v>858.36</x:v>
      </x:c>
      <x:c r="F3856" t="n">
        <x:v>17.1672</x:v>
      </x:c>
      <x:c r="G3856" t="n">
        <x:v>-1.0027</x:v>
      </x:c>
      <x:c r="H3856" t="n">
        <x:v>837.14</x:v>
      </x:c>
      <x:c r="I3856" t="n">
        <x:v>418.57</x:v>
      </x:c>
      <x:c r="J3856" s="2" t="n">
        <x:v>0.487639</x:v>
      </x:c>
      <x:c r="K3856" t="n">
        <x:v>18.32635</x:v>
      </x:c>
      <x:c r="L3856" t="n">
        <x:v>-1.95825</x:v>
      </x:c>
      <x:c r="M3856" t="n">
        <x:v>56</x:v>
      </x:c>
      <x:c r="N3856" t="n">
        <x:v>28</x:v>
      </x:c>
      <x:c r="O3856" s="2" t="n">
        <x:v>0.03262</x:v>
      </x:c>
      <x:c r="P3856" t="n">
        <x:v>15</x:v>
      </x:c>
      <x:c r="Q3856" t="n">
        <x:v>0</x:v>
      </x:c>
      <x:c r="R3856" t="n">
        <x:v>50.49355</x:v>
      </x:c>
      <x:c r="S3856" t="n">
        <x:v>-2.96095</x:v>
      </x:c>
      <x:c r="T3856" t="n">
        <x:v>42.12296666666667</x:v>
      </x:c>
      <x:c r="U3856" t="n">
        <x:v>-10.44735</x:v>
      </x:c>
      <x:c r="V3856" t="s">
        <x:v>206</x:v>
      </x:c>
    </x:row>
    <x:row r="3857" hidden="1">
      <x:c r="A3857" t="s">
        <x:v>27</x:v>
      </x:c>
      <x:c r="B3857" t="s">
        <x:v>55</x:v>
      </x:c>
      <x:c r="C3857" t="s">
        <x:v>60</x:v>
      </x:c>
      <x:c r="D3857" t="n">
        <x:v>2202.61</x:v>
      </x:c>
      <x:c r="E3857" t="n">
        <x:v>550.6525</x:v>
      </x:c>
      <x:c r="F3857" t="n">
        <x:v>11.01305</x:v>
      </x:c>
      <x:c r="G3857" t="n">
        <x:v>1.33165</x:v>
      </x:c>
      <x:c r="H3857" t="n">
        <x:v>1166.87</x:v>
      </x:c>
      <x:c r="I3857" t="n">
        <x:v>291.7175</x:v>
      </x:c>
      <x:c r="J3857" s="2" t="n">
        <x:v>0.529767</x:v>
      </x:c>
      <x:c r="K3857" t="n">
        <x:v>3.58155</x:v>
      </x:c>
      <x:c r="L3857" t="n">
        <x:v>-3.34005</x:v>
      </x:c>
      <x:c r="M3857" t="n">
        <x:v>66.66</x:v>
      </x:c>
      <x:c r="N3857" t="n">
        <x:v>16.665</x:v>
      </x:c>
      <x:c r="O3857" s="2" t="n">
        <x:v>0.030264</x:v>
      </x:c>
      <x:c r="P3857" t="n">
        <x:v>15</x:v>
      </x:c>
      <x:c r="Q3857" t="n">
        <x:v>0</x:v>
      </x:c>
      <x:c r="R3857" t="n">
        <x:v>29.5946</x:v>
      </x:c>
      <x:c r="S3857" t="n">
        <x:v>-2.0084</x:v>
      </x:c>
      <x:c r="T3857" t="n">
        <x:v>44.81396777777333</x:v>
      </x:c>
      <x:c r="U3857" t="n">
        <x:v>-3.95839222222667</x:v>
      </x:c>
      <x:c r="V3857" t="s">
        <x:v>206</x:v>
      </x:c>
    </x:row>
    <x:row r="3858" hidden="1">
      <x:c r="A3858" t="s">
        <x:v>27</x:v>
      </x:c>
      <x:c r="B3858" t="s">
        <x:v>55</x:v>
      </x:c>
      <x:c r="C3858" t="s">
        <x:v>61</x:v>
      </x:c>
      <x:c r="D3858" t="n">
        <x:v>1999.3</x:v>
      </x:c>
      <x:c r="E3858" t="n">
        <x:v>499.825</x:v>
      </x:c>
      <x:c r="F3858" t="n">
        <x:v>9.9965</x:v>
      </x:c>
      <x:c r="G3858" t="n">
        <x:v>-1.73135</x:v>
      </x:c>
      <x:c r="H3858" t="n">
        <x:v>1019.98</x:v>
      </x:c>
      <x:c r="I3858" t="n">
        <x:v>254.995</x:v>
      </x:c>
      <x:c r="J3858" s="2" t="n">
        <x:v>0.510169</x:v>
      </x:c>
      <x:c r="K3858" t="n">
        <x:v>10.44085</x:v>
      </x:c>
      <x:c r="L3858" t="n">
        <x:v>1.76435</x:v>
      </x:c>
      <x:c r="M3858" t="n">
        <x:v>47.09</x:v>
      </x:c>
      <x:c r="N3858" t="n">
        <x:v>11.7725</x:v>
      </x:c>
      <x:c r="O3858" s="2" t="n">
        <x:v>0.023553</x:v>
      </x:c>
      <x:c r="P3858" t="n">
        <x:v>15</x:v>
      </x:c>
      <x:c r="Q3858" t="n">
        <x:v>0</x:v>
      </x:c>
      <x:c r="R3858" t="n">
        <x:v>35.43735</x:v>
      </x:c>
      <x:c r="S3858" t="n">
        <x:v>0.033</x:v>
      </x:c>
      <x:c r="T3858" t="n">
        <x:v>44.81396777777333</x:v>
      </x:c>
      <x:c r="U3858" t="n">
        <x:v>-3.95839222222667</x:v>
      </x:c>
      <x:c r="V3858" t="s">
        <x:v>206</x:v>
      </x:c>
    </x:row>
    <x:row r="3859" hidden="1">
      <x:c r="A3859" t="s">
        <x:v>62</x:v>
      </x:c>
      <x:c r="B3859" t="s">
        <x:v>55</x:v>
      </x:c>
      <x:c r="C3859" t="s">
        <x:v>62</x:v>
      </x:c>
      <x:c r="D3859" t="n">
        <x:v>865.08</x:v>
      </x:c>
      <x:c r="E3859" t="n">
        <x:v>432.54</x:v>
      </x:c>
      <x:c r="F3859" t="n">
        <x:v>8.6508</x:v>
      </x:c>
      <x:c r="G3859" t="n">
        <x:v>-2.4366</x:v>
      </x:c>
      <x:c r="H3859" t="n">
        <x:v>444.56</x:v>
      </x:c>
      <x:c r="I3859" t="n">
        <x:v>222.28</x:v>
      </x:c>
      <x:c r="J3859" s="2" t="n">
        <x:v>0.513895</x:v>
      </x:c>
      <x:c r="K3859" t="n">
        <x:v>9.13675</x:v>
      </x:c>
      <x:c r="L3859" t="n">
        <x:v>-16.73245</x:v>
      </x:c>
      <x:c r="M3859" t="n">
        <x:v>53.04</x:v>
      </x:c>
      <x:c r="N3859" t="n">
        <x:v>26.52</x:v>
      </x:c>
      <x:c r="O3859" s="2" t="n">
        <x:v>0.061312</x:v>
      </x:c>
      <x:c r="P3859" t="n">
        <x:v>2.2128</x:v>
      </x:c>
      <x:c r="Q3859" t="n">
        <x:v>-12.7872</x:v>
      </x:c>
      <x:c r="R3859" t="n">
        <x:v>20.00035</x:v>
      </x:c>
      <x:c r="S3859" t="n">
        <x:v>-31.95625</x:v>
      </x:c>
      <x:c r="T3859" t="n">
        <x:v>44.81396777777333</x:v>
      </x:c>
      <x:c r="U3859" t="n">
        <x:v>-3.95839222222667</x:v>
      </x:c>
      <x:c r="V3859" t="s">
        <x:v>206</x:v>
      </x:c>
    </x:row>
    <x:row r="3860" hidden="1">
      <x:c r="A3860" t="s">
        <x:v>22</x:v>
      </x:c>
      <x:c r="B3860" t="s">
        <x:v>55</x:v>
      </x:c>
      <x:c r="C3860" t="s">
        <x:v>63</x:v>
      </x:c>
      <x:c r="D3860" t="n">
        <x:v>4736</x:v>
      </x:c>
      <x:c r="E3860" t="n">
        <x:v>2368</x:v>
      </x:c>
      <x:c r="F3860" t="n">
        <x:v>47.36</x:v>
      </x:c>
      <x:c r="G3860" t="n">
        <x:v>11.3027</x:v>
      </x:c>
      <x:c r="H3860" t="n">
        <x:v>2365.85</x:v>
      </x:c>
      <x:c r="I3860" t="n">
        <x:v>1182.925</x:v>
      </x:c>
      <x:c r="J3860" s="2" t="n">
        <x:v>0.499546</x:v>
      </x:c>
      <x:c r="K3860" t="n">
        <x:v>14.1589</x:v>
      </x:c>
      <x:c r="L3860" t="n">
        <x:v>-3.81465</x:v>
      </x:c>
      <x:c r="M3860" t="n">
        <x:v>69.27</x:v>
      </x:c>
      <x:c r="N3860" t="n">
        <x:v>34.635</x:v>
      </x:c>
      <x:c r="O3860" s="2" t="n">
        <x:v>0.014626</x:v>
      </x:c>
      <x:c r="P3860" t="n">
        <x:v>15</x:v>
      </x:c>
      <x:c r="Q3860" t="n">
        <x:v>0</x:v>
      </x:c>
      <x:c r="R3860" t="n">
        <x:v>76.5189</x:v>
      </x:c>
      <x:c r="S3860" t="n">
        <x:v>7.48805</x:v>
      </x:c>
      <x:c r="T3860" t="n">
        <x:v>44.81396777777333</x:v>
      </x:c>
      <x:c r="U3860" t="n">
        <x:v>-3.95839222222667</x:v>
      </x:c>
      <x:c r="V3860" t="s">
        <x:v>206</x:v>
      </x:c>
    </x:row>
    <x:row r="3861" hidden="1">
      <x:c r="A3861" t="s">
        <x:v>42</x:v>
      </x:c>
      <x:c r="B3861" t="s">
        <x:v>55</x:v>
      </x:c>
      <x:c r="C3861" t="s">
        <x:v>64</x:v>
      </x:c>
      <x:c r="D3861" t="n">
        <x:v>2293.87</x:v>
      </x:c>
      <x:c r="E3861" t="n">
        <x:v>1146.935</x:v>
      </x:c>
      <x:c r="F3861" t="n">
        <x:v>22.9387</x:v>
      </x:c>
      <x:c r="G3861" t="n">
        <x:v>-3.7485</x:v>
      </x:c>
      <x:c r="H3861" t="n">
        <x:v>1081.59</x:v>
      </x:c>
      <x:c r="I3861" t="n">
        <x:v>540.795</x:v>
      </x:c>
      <x:c r="J3861" s="2" t="n">
        <x:v>0.471513</x:v>
      </x:c>
      <x:c r="K3861" t="n">
        <x:v>23.97045</x:v>
      </x:c>
      <x:c r="L3861" t="n">
        <x:v>-3.8738</x:v>
      </x:c>
      <x:c r="M3861" t="n">
        <x:v>72.22</x:v>
      </x:c>
      <x:c r="N3861" t="n">
        <x:v>36.11</x:v>
      </x:c>
      <x:c r="O3861" s="2" t="n">
        <x:v>0.031484</x:v>
      </x:c>
      <x:c r="P3861" t="n">
        <x:v>15</x:v>
      </x:c>
      <x:c r="Q3861" t="n">
        <x:v>0</x:v>
      </x:c>
      <x:c r="R3861" t="n">
        <x:v>61.90915</x:v>
      </x:c>
      <x:c r="S3861" t="n">
        <x:v>-7.6223</x:v>
      </x:c>
      <x:c r="T3861" t="n">
        <x:v>44.81396777777333</x:v>
      </x:c>
      <x:c r="U3861" t="n">
        <x:v>-3.95839222222667</x:v>
      </x:c>
      <x:c r="V3861" t="s">
        <x:v>206</x:v>
      </x:c>
    </x:row>
    <x:row r="3862" hidden="1">
      <x:c r="A3862" t="s">
        <x:v>22</x:v>
      </x:c>
      <x:c r="B3862" t="s">
        <x:v>55</x:v>
      </x:c>
      <x:c r="C3862" t="s">
        <x:v>65</x:v>
      </x:c>
      <x:c r="D3862" t="n">
        <x:v>4981.99</x:v>
      </x:c>
      <x:c r="E3862" t="n">
        <x:v>1245.4975</x:v>
      </x:c>
      <x:c r="F3862" t="n">
        <x:v>24.90995</x:v>
      </x:c>
      <x:c r="G3862" t="n">
        <x:v>1.14595</x:v>
      </x:c>
      <x:c r="H3862" t="n">
        <x:v>2297.52</x:v>
      </x:c>
      <x:c r="I3862" t="n">
        <x:v>574.38</x:v>
      </x:c>
      <x:c r="J3862" s="2" t="n">
        <x:v>0.461165</x:v>
      </x:c>
      <x:c r="K3862" t="n">
        <x:v>27.59225</x:v>
      </x:c>
      <x:c r="L3862" t="n">
        <x:v>-5.6147</x:v>
      </x:c>
      <x:c r="M3862" t="n">
        <x:v>257.05</x:v>
      </x:c>
      <x:c r="N3862" t="n">
        <x:v>64.2625</x:v>
      </x:c>
      <x:c r="O3862" s="2" t="n">
        <x:v>0.051596</x:v>
      </x:c>
      <x:c r="P3862" t="n">
        <x:v>8.0424</x:v>
      </x:c>
      <x:c r="Q3862" t="n">
        <x:v>5.877</x:v>
      </x:c>
      <x:c r="R3862" t="n">
        <x:v>60.5446</x:v>
      </x:c>
      <x:c r="S3862" t="n">
        <x:v>1.40825</x:v>
      </x:c>
      <x:c r="T3862" t="n">
        <x:v>44.81396777777333</x:v>
      </x:c>
      <x:c r="U3862" t="n">
        <x:v>-3.95839222222667</x:v>
      </x:c>
      <x:c r="V3862" t="s">
        <x:v>206</x:v>
      </x:c>
    </x:row>
    <x:row r="3863" hidden="1">
      <x:c r="A3863" t="s">
        <x:v>27</x:v>
      </x:c>
      <x:c r="B3863" t="s">
        <x:v>55</x:v>
      </x:c>
      <x:c r="C3863" t="s">
        <x:v>66</x:v>
      </x:c>
      <x:c r="D3863" t="n">
        <x:v>3340.21</x:v>
      </x:c>
      <x:c r="E3863" t="n">
        <x:v>1113.40333333</x:v>
      </x:c>
      <x:c r="F3863" t="n">
        <x:v>22.2680666666</x:v>
      </x:c>
      <x:c r="G3863" t="n">
        <x:v>3.3835333332</x:v>
      </x:c>
      <x:c r="H3863" t="n">
        <x:v>1697.4</x:v>
      </x:c>
      <x:c r="I3863" t="n">
        <x:v>565.8</x:v>
      </x:c>
      <x:c r="J3863" s="2" t="n">
        <x:v>0.508172</x:v>
      </x:c>
      <x:c r="K3863" t="n">
        <x:v>11.1398</x:v>
      </x:c>
      <x:c r="L3863" t="n">
        <x:v>-5.2584</x:v>
      </x:c>
      <x:c r="M3863" t="n">
        <x:v>163.43</x:v>
      </x:c>
      <x:c r="N3863" t="n">
        <x:v>54.476667</x:v>
      </x:c>
      <x:c r="O3863" s="2" t="n">
        <x:v>0.048928</x:v>
      </x:c>
      <x:c r="P3863" t="n">
        <x:v>9.6432</x:v>
      </x:c>
      <x:c r="Q3863" t="n">
        <x:v>-2.6088</x:v>
      </x:c>
      <x:c r="R3863" t="n">
        <x:v>43.0510666666</x:v>
      </x:c>
      <x:c r="S3863" t="n">
        <x:v>-4.4836666668</x:v>
      </x:c>
      <x:c r="T3863" t="n">
        <x:v>44.81396777777333</x:v>
      </x:c>
      <x:c r="U3863" t="n">
        <x:v>-3.95839222222667</x:v>
      </x:c>
      <x:c r="V3863" t="s">
        <x:v>206</x:v>
      </x:c>
    </x:row>
    <x:row r="3864" hidden="1">
      <x:c r="A3864" t="s">
        <x:v>27</x:v>
      </x:c>
      <x:c r="B3864" t="s">
        <x:v>55</x:v>
      </x:c>
      <x:c r="C3864" t="s">
        <x:v>67</x:v>
      </x:c>
      <x:c r="D3864" t="n">
        <x:v>6420.78</x:v>
      </x:c>
      <x:c r="E3864" t="n">
        <x:v>1605.195</x:v>
      </x:c>
      <x:c r="F3864" t="n">
        <x:v>32.1039</x:v>
      </x:c>
      <x:c r="G3864" t="n">
        <x:v>-1.6181</x:v>
      </x:c>
      <x:c r="H3864" t="n">
        <x:v>3390.61</x:v>
      </x:c>
      <x:c r="I3864" t="n">
        <x:v>847.6525</x:v>
      </x:c>
      <x:c r="J3864" s="2" t="n">
        <x:v>0.528068</x:v>
      </x:c>
      <x:c r="K3864" t="n">
        <x:v>4.1762</x:v>
      </x:c>
      <x:c r="L3864" t="n">
        <x:v>4.1762</x:v>
      </x:c>
      <x:c r="M3864" t="n">
        <x:v>103.22</x:v>
      </x:c>
      <x:c r="N3864" t="n">
        <x:v>25.805</x:v>
      </x:c>
      <x:c r="O3864" s="2" t="n">
        <x:v>0.016076</x:v>
      </x:c>
      <x:c r="P3864" t="n">
        <x:v>15</x:v>
      </x:c>
      <x:c r="Q3864" t="n">
        <x:v>0</x:v>
      </x:c>
      <x:c r="R3864" t="n">
        <x:v>51.2801</x:v>
      </x:c>
      <x:c r="S3864" t="n">
        <x:v>2.5581</x:v>
      </x:c>
      <x:c r="T3864" t="n">
        <x:v>44.81396777777333</x:v>
      </x:c>
      <x:c r="U3864" t="n">
        <x:v>-3.95839222222667</x:v>
      </x:c>
      <x:c r="V3864" t="s">
        <x:v>206</x:v>
      </x:c>
    </x:row>
    <x:row r="3865" hidden="1">
      <x:c r="A3865" t="s">
        <x:v>42</x:v>
      </x:c>
      <x:c r="B3865" t="s">
        <x:v>55</x:v>
      </x:c>
      <x:c r="C3865" t="s">
        <x:v>42</x:v>
      </x:c>
      <x:c r="D3865" t="n">
        <x:v>4531.8</x:v>
      </x:c>
      <x:c r="E3865" t="n">
        <x:v>1132.95</x:v>
      </x:c>
      <x:c r="F3865" t="n">
        <x:v>22.659</x:v>
      </x:c>
      <x:c r="G3865" t="n">
        <x:v>1.44275</x:v>
      </x:c>
      <x:c r="H3865" t="n">
        <x:v>2259.36</x:v>
      </x:c>
      <x:c r="I3865" t="n">
        <x:v>564.84</x:v>
      </x:c>
      <x:c r="J3865" s="2" t="n">
        <x:v>0.498557</x:v>
      </x:c>
      <x:c r="K3865" t="n">
        <x:v>14.50505</x:v>
      </x:c>
      <x:c r="L3865" t="n">
        <x:v>-0.85295</x:v>
      </x:c>
      <x:c r="M3865" t="n">
        <x:v>278.52</x:v>
      </x:c>
      <x:c r="N3865" t="n">
        <x:v>69.63</x:v>
      </x:c>
      <x:c r="O3865" s="2" t="n">
        <x:v>0.061459</x:v>
      </x:c>
      <x:c r="P3865" t="n">
        <x:v>2.1246</x:v>
      </x:c>
      <x:c r="Q3865" t="n">
        <x:v>2.1246</x:v>
      </x:c>
      <x:c r="R3865" t="n">
        <x:v>39.28865</x:v>
      </x:c>
      <x:c r="S3865" t="n">
        <x:v>2.7144</x:v>
      </x:c>
      <x:c r="T3865" t="n">
        <x:v>44.81396777777333</x:v>
      </x:c>
      <x:c r="U3865" t="n">
        <x:v>-3.95839222222667</x:v>
      </x:c>
      <x:c r="V3865" t="s">
        <x:v>206</x:v>
      </x:c>
    </x:row>
    <x:row r="3866" hidden="1">
      <x:c r="A3866" t="s">
        <x:v>54</x:v>
      </x:c>
      <x:c r="B3866" t="s">
        <x:v>55</x:v>
      </x:c>
      <x:c r="C3866" t="s">
        <x:v>56</x:v>
      </x:c>
      <x:c r="D3866" t="n">
        <x:v>1893.78</x:v>
      </x:c>
      <x:c r="E3866" t="n">
        <x:v>631.26</x:v>
      </x:c>
      <x:c r="F3866" t="n">
        <x:v>12.6252</x:v>
      </x:c>
      <x:c r="G3866" t="n">
        <x:v>-3.3080666666</x:v>
      </x:c>
      <x:c r="H3866" t="n">
        <x:v>895.22</x:v>
      </x:c>
      <x:c r="I3866" t="n">
        <x:v>298.406667</x:v>
      </x:c>
      <x:c r="J3866" s="2" t="n">
        <x:v>0.472716</x:v>
      </x:c>
      <x:c r="K3866" t="n">
        <x:v>23.5494</x:v>
      </x:c>
      <x:c r="L3866" t="n">
        <x:v>-11.4506</x:v>
      </x:c>
      <x:c r="M3866" t="n">
        <x:v>90.56</x:v>
      </x:c>
      <x:c r="N3866" t="n">
        <x:v>30.186667</x:v>
      </x:c>
      <x:c r="O3866" s="2" t="n">
        <x:v>0.04782</x:v>
      </x:c>
      <x:c r="P3866" t="n">
        <x:v>10.308</x:v>
      </x:c>
      <x:c r="Q3866" t="n">
        <x:v>-0.7704</x:v>
      </x:c>
      <x:c r="R3866" t="n">
        <x:v>46.4826</x:v>
      </x:c>
      <x:c r="S3866" t="n">
        <x:v>-15.5290666666</x:v>
      </x:c>
      <x:c r="T3866" t="n">
        <x:v>44.81396777777333</x:v>
      </x:c>
      <x:c r="U3866" t="n">
        <x:v>-3.95839222222667</x:v>
      </x:c>
      <x:c r="V3866" t="s">
        <x:v>206</x:v>
      </x:c>
    </x:row>
    <x:row r="3867" hidden="1">
      <x:c r="A3867" t="s">
        <x:v>38</x:v>
      </x:c>
      <x:c r="B3867" t="s">
        <x:v>55</x:v>
      </x:c>
      <x:c r="C3867" t="s">
        <x:v>57</x:v>
      </x:c>
      <x:c r="D3867" t="n">
        <x:v>1732.43</x:v>
      </x:c>
      <x:c r="E3867" t="n">
        <x:v>866.215</x:v>
      </x:c>
      <x:c r="F3867" t="n">
        <x:v>17.3243</x:v>
      </x:c>
      <x:c r="G3867" t="n">
        <x:v>6.1273</x:v>
      </x:c>
      <x:c r="H3867" t="n">
        <x:v>904.58</x:v>
      </x:c>
      <x:c r="I3867" t="n">
        <x:v>452.29</x:v>
      </x:c>
      <x:c r="J3867" s="2" t="n">
        <x:v>0.522145</x:v>
      </x:c>
      <x:c r="K3867" t="n">
        <x:v>6.24925</x:v>
      </x:c>
      <x:c r="L3867" t="n">
        <x:v>-4.71555</x:v>
      </x:c>
      <x:c r="M3867" t="n">
        <x:v>46.08</x:v>
      </x:c>
      <x:c r="N3867" t="n">
        <x:v>23.04</x:v>
      </x:c>
      <x:c r="O3867" s="2" t="n">
        <x:v>0.026598</x:v>
      </x:c>
      <x:c r="P3867" t="n">
        <x:v>15</x:v>
      </x:c>
      <x:c r="Q3867" t="n">
        <x:v>0</x:v>
      </x:c>
      <x:c r="R3867" t="n">
        <x:v>38.57355</x:v>
      </x:c>
      <x:c r="S3867" t="n">
        <x:v>1.41175</x:v>
      </x:c>
      <x:c r="T3867" t="n">
        <x:v>44.81396777777333</x:v>
      </x:c>
      <x:c r="U3867" t="n">
        <x:v>-3.95839222222667</x:v>
      </x:c>
      <x:c r="V3867" t="s">
        <x:v>206</x:v>
      </x:c>
    </x:row>
    <x:row r="3868" hidden="1">
      <x:c r="A3868" t="s">
        <x:v>38</x:v>
      </x:c>
      <x:c r="B3868" t="s">
        <x:v>55</x:v>
      </x:c>
      <x:c r="C3868" t="s">
        <x:v>58</x:v>
      </x:c>
      <x:c r="D3868" t="n">
        <x:v>936.49</x:v>
      </x:c>
      <x:c r="E3868" t="n">
        <x:v>468.245</x:v>
      </x:c>
      <x:c r="F3868" t="n">
        <x:v>9.3649</x:v>
      </x:c>
      <x:c r="G3868" t="n">
        <x:v>-2.4712</x:v>
      </x:c>
      <x:c r="H3868" t="n">
        <x:v>466.53</x:v>
      </x:c>
      <x:c r="I3868" t="n">
        <x:v>233.265</x:v>
      </x:c>
      <x:c r="J3868" s="2" t="n">
        <x:v>0.498169</x:v>
      </x:c>
      <x:c r="K3868" t="n">
        <x:v>14.64085</x:v>
      </x:c>
      <x:c r="L3868" t="n">
        <x:v>9.43355</x:v>
      </x:c>
      <x:c r="M3868" t="n">
        <x:v>59.63</x:v>
      </x:c>
      <x:c r="N3868" t="n">
        <x:v>29.815</x:v>
      </x:c>
      <x:c r="O3868" s="2" t="n">
        <x:v>0.063674</x:v>
      </x:c>
      <x:c r="P3868" t="n">
        <x:v>0.7956</x:v>
      </x:c>
      <x:c r="Q3868" t="n">
        <x:v>-12.0726</x:v>
      </x:c>
      <x:c r="R3868" t="n">
        <x:v>24.80135</x:v>
      </x:c>
      <x:c r="S3868" t="n">
        <x:v>-5.11025</x:v>
      </x:c>
      <x:c r="T3868" t="n">
        <x:v>44.81396777777333</x:v>
      </x:c>
      <x:c r="U3868" t="n">
        <x:v>-3.95839222222667</x:v>
      </x:c>
      <x:c r="V3868" t="s">
        <x:v>206</x:v>
      </x:c>
    </x:row>
    <x:row r="3869" hidden="1">
      <x:c r="A3869" t="s">
        <x:v>38</x:v>
      </x:c>
      <x:c r="B3869" t="s">
        <x:v>55</x:v>
      </x:c>
      <x:c r="C3869" t="s">
        <x:v>38</x:v>
      </x:c>
      <x:c r="D3869" t="n">
        <x:v>4297.93</x:v>
      </x:c>
      <x:c r="E3869" t="n">
        <x:v>1074.4825</x:v>
      </x:c>
      <x:c r="F3869" t="n">
        <x:v>21.48965</x:v>
      </x:c>
      <x:c r="G3869" t="n">
        <x:v>4.38045</x:v>
      </x:c>
      <x:c r="H3869" t="n">
        <x:v>2094.84</x:v>
      </x:c>
      <x:c r="I3869" t="n">
        <x:v>523.71</x:v>
      </x:c>
      <x:c r="J3869" s="2" t="n">
        <x:v>0.487407</x:v>
      </x:c>
      <x:c r="K3869" t="n">
        <x:v>18.40755</x:v>
      </x:c>
      <x:c r="L3869" t="n">
        <x:v>-6.181</x:v>
      </x:c>
      <x:c r="M3869" t="n">
        <x:v>127.05</x:v>
      </x:c>
      <x:c r="N3869" t="n">
        <x:v>31.7625</x:v>
      </x:c>
      <x:c r="O3869" s="2" t="n">
        <x:v>0.029561</x:v>
      </x:c>
      <x:c r="P3869" t="n">
        <x:v>15</x:v>
      </x:c>
      <x:c r="Q3869" t="n">
        <x:v>0</x:v>
      </x:c>
      <x:c r="R3869" t="n">
        <x:v>54.8972</x:v>
      </x:c>
      <x:c r="S3869" t="n">
        <x:v>-1.80055</x:v>
      </x:c>
      <x:c r="T3869" t="n">
        <x:v>44.81396777777333</x:v>
      </x:c>
      <x:c r="U3869" t="n">
        <x:v>-3.95839222222667</x:v>
      </x:c>
      <x:c r="V3869" t="s">
        <x:v>206</x:v>
      </x:c>
    </x:row>
    <x:row r="3870" hidden="1">
      <x:c r="A3870" t="s">
        <x:v>38</x:v>
      </x:c>
      <x:c r="B3870" t="s">
        <x:v>55</x:v>
      </x:c>
      <x:c r="C3870" t="s">
        <x:v>124</x:v>
      </x:c>
      <x:c r="D3870" t="n">
        <x:v>2692.35</x:v>
      </x:c>
      <x:c r="E3870" t="n">
        <x:v>897.45</x:v>
      </x:c>
      <x:c r="F3870" t="n">
        <x:v>17.949</x:v>
      </x:c>
      <x:c r="G3870" t="n">
        <x:v>1.243</x:v>
      </x:c>
      <x:c r="H3870" t="n">
        <x:v>1317.82</x:v>
      </x:c>
      <x:c r="I3870" t="n">
        <x:v>439.273333</x:v>
      </x:c>
      <x:c r="J3870" s="2" t="n">
        <x:v>0.489468</x:v>
      </x:c>
      <x:c r="K3870" t="n">
        <x:v>17.6862</x:v>
      </x:c>
      <x:c r="L3870" t="n">
        <x:v>-3.02365</x:v>
      </x:c>
      <x:c r="M3870" t="n">
        <x:v>42.65</x:v>
      </x:c>
      <x:c r="N3870" t="n">
        <x:v>14.216667</x:v>
      </x:c>
      <x:c r="O3870" s="2" t="n">
        <x:v>0.015841</x:v>
      </x:c>
      <x:c r="P3870" t="n">
        <x:v>15</x:v>
      </x:c>
      <x:c r="Q3870" t="n">
        <x:v>0</x:v>
      </x:c>
      <x:c r="R3870" t="n">
        <x:v>50.6352</x:v>
      </x:c>
      <x:c r="S3870" t="n">
        <x:v>-1.78065</x:v>
      </x:c>
      <x:c r="T3870" t="n">
        <x:v>44.81396777777333</x:v>
      </x:c>
      <x:c r="U3870" t="n">
        <x:v>-3.95839222222667</x:v>
      </x:c>
      <x:c r="V3870" t="s">
        <x:v>206</x:v>
      </x:c>
    </x:row>
    <x:row r="3871" hidden="1">
      <x:c r="A3871" t="s">
        <x:v>59</x:v>
      </x:c>
      <x:c r="B3871" t="s">
        <x:v>55</x:v>
      </x:c>
      <x:c r="C3871" t="s">
        <x:v>59</x:v>
      </x:c>
      <x:c r="D3871" t="n">
        <x:v>2667.15</x:v>
      </x:c>
      <x:c r="E3871" t="n">
        <x:v>666.7875</x:v>
      </x:c>
      <x:c r="F3871" t="n">
        <x:v>13.33575</x:v>
      </x:c>
      <x:c r="G3871" t="n">
        <x:v>-0.1343</x:v>
      </x:c>
      <x:c r="H3871" t="n">
        <x:v>1357.51</x:v>
      </x:c>
      <x:c r="I3871" t="n">
        <x:v>339.3775</x:v>
      </x:c>
      <x:c r="J3871" s="2" t="n">
        <x:v>0.508974</x:v>
      </x:c>
      <x:c r="K3871" t="n">
        <x:v>10.8591</x:v>
      </x:c>
      <x:c r="L3871" t="n">
        <x:v>-4.564</x:v>
      </x:c>
      <x:c r="M3871" t="n">
        <x:v>83.48</x:v>
      </x:c>
      <x:c r="N3871" t="n">
        <x:v>20.87</x:v>
      </x:c>
      <x:c r="O3871" s="2" t="n">
        <x:v>0.031299</x:v>
      </x:c>
      <x:c r="P3871" t="n">
        <x:v>15</x:v>
      </x:c>
      <x:c r="Q3871" t="n">
        <x:v>0</x:v>
      </x:c>
      <x:c r="R3871" t="n">
        <x:v>39.19485</x:v>
      </x:c>
      <x:c r="S3871" t="n">
        <x:v>-4.6983</x:v>
      </x:c>
      <x:c r="T3871" t="n">
        <x:v>44.81396777777333</x:v>
      </x:c>
      <x:c r="U3871" t="n">
        <x:v>-3.95839222222667</x:v>
      </x:c>
      <x:c r="V3871" t="s">
        <x:v>206</x:v>
      </x:c>
    </x:row>
    <x:row r="3872" hidden="1">
      <x:c r="A3872" t="s">
        <x:v>27</x:v>
      </x:c>
      <x:c r="B3872" t="s">
        <x:v>69</x:v>
      </x:c>
      <x:c r="C3872" t="s">
        <x:v>78</x:v>
      </x:c>
      <x:c r="D3872" t="n">
        <x:v>6469.48</x:v>
      </x:c>
      <x:c r="E3872" t="n">
        <x:v>1617.37</x:v>
      </x:c>
      <x:c r="F3872" t="n">
        <x:v>32.3474</x:v>
      </x:c>
      <x:c r="G3872" t="n">
        <x:v>6.05745</x:v>
      </x:c>
      <x:c r="H3872" t="n">
        <x:v>3135.13</x:v>
      </x:c>
      <x:c r="I3872" t="n">
        <x:v>783.7825</x:v>
      </x:c>
      <x:c r="J3872" s="2" t="n">
        <x:v>0.484603</x:v>
      </x:c>
      <x:c r="K3872" t="n">
        <x:v>19.38895</x:v>
      </x:c>
      <x:c r="L3872" t="n">
        <x:v>9.4584</x:v>
      </x:c>
      <x:c r="M3872" t="n">
        <x:v>131.9</x:v>
      </x:c>
      <x:c r="N3872" t="n">
        <x:v>32.975</x:v>
      </x:c>
      <x:c r="O3872" s="2" t="n">
        <x:v>0.020388</x:v>
      </x:c>
      <x:c r="P3872" t="n">
        <x:v>15</x:v>
      </x:c>
      <x:c r="Q3872" t="n">
        <x:v>0</x:v>
      </x:c>
      <x:c r="R3872" t="n">
        <x:v>66.73635</x:v>
      </x:c>
      <x:c r="S3872" t="n">
        <x:v>15.51585</x:v>
      </x:c>
      <x:c r="T3872" t="n">
        <x:v>52.34353755556</x:v>
      </x:c>
      <x:c r="U3872" t="n">
        <x:v>2.00053888889333</x:v>
      </x:c>
      <x:c r="V3872" t="s">
        <x:v>206</x:v>
      </x:c>
    </x:row>
    <x:row r="3873" hidden="1">
      <x:c r="A3873" t="s">
        <x:v>38</x:v>
      </x:c>
      <x:c r="B3873" t="s">
        <x:v>69</x:v>
      </x:c>
      <x:c r="C3873" t="s">
        <x:v>79</x:v>
      </x:c>
      <x:c r="D3873" t="n">
        <x:v>1498.48</x:v>
      </x:c>
      <x:c r="E3873" t="n">
        <x:v>749.24</x:v>
      </x:c>
      <x:c r="F3873" t="n">
        <x:v>14.9848</x:v>
      </x:c>
      <x:c r="G3873" t="n">
        <x:v>-1.3925</x:v>
      </x:c>
      <x:c r="H3873" t="n">
        <x:v>810.74</x:v>
      </x:c>
      <x:c r="I3873" t="n">
        <x:v>405.37</x:v>
      </x:c>
      <x:c r="J3873" s="2" t="n">
        <x:v>0.541042</x:v>
      </x:c>
      <x:c r="K3873" t="n">
        <x:v>0</x:v>
      </x:c>
      <x:c r="L3873" t="n">
        <x:v>-8.15605</x:v>
      </x:c>
      <x:c r="M3873" t="n">
        <x:v>35.64</x:v>
      </x:c>
      <x:c r="N3873" t="n">
        <x:v>17.82</x:v>
      </x:c>
      <x:c r="O3873" s="2" t="n">
        <x:v>0.023784</x:v>
      </x:c>
      <x:c r="P3873" t="n">
        <x:v>15</x:v>
      </x:c>
      <x:c r="Q3873" t="n">
        <x:v>15</x:v>
      </x:c>
      <x:c r="R3873" t="n">
        <x:v>29.9848</x:v>
      </x:c>
      <x:c r="S3873" t="n">
        <x:v>5.45145</x:v>
      </x:c>
      <x:c r="T3873" t="n">
        <x:v>52.34353755556</x:v>
      </x:c>
      <x:c r="U3873" t="n">
        <x:v>2.00053888889333</x:v>
      </x:c>
      <x:c r="V3873" t="s">
        <x:v>206</x:v>
      </x:c>
    </x:row>
    <x:row r="3874" hidden="1">
      <x:c r="A3874" t="s">
        <x:v>38</x:v>
      </x:c>
      <x:c r="B3874" t="s">
        <x:v>69</x:v>
      </x:c>
      <x:c r="C3874" t="s">
        <x:v>80</x:v>
      </x:c>
      <x:c r="D3874" t="n">
        <x:v>2742.14</x:v>
      </x:c>
      <x:c r="E3874" t="n">
        <x:v>685.535</x:v>
      </x:c>
      <x:c r="F3874" t="n">
        <x:v>13.7107</x:v>
      </x:c>
      <x:c r="G3874" t="n">
        <x:v>-1.82515</x:v>
      </x:c>
      <x:c r="H3874" t="n">
        <x:v>1314.46</x:v>
      </x:c>
      <x:c r="I3874" t="n">
        <x:v>328.615</x:v>
      </x:c>
      <x:c r="J3874" s="2" t="n">
        <x:v>0.479356</x:v>
      </x:c>
      <x:c r="K3874" t="n">
        <x:v>21.2254</x:v>
      </x:c>
      <x:c r="L3874" t="n">
        <x:v>-4.48105</x:v>
      </x:c>
      <x:c r="M3874" t="n">
        <x:v>85.57</x:v>
      </x:c>
      <x:c r="N3874" t="n">
        <x:v>21.3925</x:v>
      </x:c>
      <x:c r="O3874" s="2" t="n">
        <x:v>0.031206</x:v>
      </x:c>
      <x:c r="P3874" t="n">
        <x:v>15</x:v>
      </x:c>
      <x:c r="Q3874" t="n">
        <x:v>0</x:v>
      </x:c>
      <x:c r="R3874" t="n">
        <x:v>49.9361</x:v>
      </x:c>
      <x:c r="S3874" t="n">
        <x:v>-6.3062</x:v>
      </x:c>
      <x:c r="T3874" t="n">
        <x:v>52.34353755556</x:v>
      </x:c>
      <x:c r="U3874" t="n">
        <x:v>2.00053888889333</x:v>
      </x:c>
      <x:c r="V3874" t="s">
        <x:v>206</x:v>
      </x:c>
    </x:row>
    <x:row r="3875" hidden="1">
      <x:c r="A3875" t="s">
        <x:v>81</x:v>
      </x:c>
      <x:c r="B3875" t="s">
        <x:v>69</x:v>
      </x:c>
      <x:c r="C3875" t="s">
        <x:v>81</x:v>
      </x:c>
      <x:c r="D3875" t="n">
        <x:v>1849.33</x:v>
      </x:c>
      <x:c r="E3875" t="n">
        <x:v>462.3325</x:v>
      </x:c>
      <x:c r="F3875" t="n">
        <x:v>9.24665</x:v>
      </x:c>
      <x:c r="G3875" t="n">
        <x:v>-0.9664</x:v>
      </x:c>
      <x:c r="H3875" t="n">
        <x:v>756.43</x:v>
      </x:c>
      <x:c r="I3875" t="n">
        <x:v>189.1075</x:v>
      </x:c>
      <x:c r="J3875" s="2" t="n">
        <x:v>0.409029</x:v>
      </x:c>
      <x:c r="K3875" t="n">
        <x:v>35</x:v>
      </x:c>
      <x:c r="L3875" t="n">
        <x:v>0</x:v>
      </x:c>
      <x:c r="M3875" t="n">
        <x:v>190.34</x:v>
      </x:c>
      <x:c r="N3875" t="n">
        <x:v>47.585</x:v>
      </x:c>
      <x:c r="O3875" s="2" t="n">
        <x:v>0.102924</x:v>
      </x:c>
      <x:c r="P3875" t="n">
        <x:v>0</x:v>
      </x:c>
      <x:c r="Q3875" t="n">
        <x:v>0</x:v>
      </x:c>
      <x:c r="R3875" t="n">
        <x:v>44.24665</x:v>
      </x:c>
      <x:c r="S3875" t="n">
        <x:v>-0.9664</x:v>
      </x:c>
      <x:c r="T3875" t="n">
        <x:v>52.34353755556</x:v>
      </x:c>
      <x:c r="U3875" t="n">
        <x:v>2.00053888889333</x:v>
      </x:c>
      <x:c r="V3875" t="s">
        <x:v>206</x:v>
      </x:c>
    </x:row>
    <x:row r="3876" hidden="1">
      <x:c r="A3876" t="s">
        <x:v>27</x:v>
      </x:c>
      <x:c r="B3876" t="s">
        <x:v>69</x:v>
      </x:c>
      <x:c r="C3876" t="s">
        <x:v>82</x:v>
      </x:c>
      <x:c r="D3876" t="n">
        <x:v>1661.99</x:v>
      </x:c>
      <x:c r="E3876" t="n">
        <x:v>415.4975</x:v>
      </x:c>
      <x:c r="F3876" t="n">
        <x:v>8.30995</x:v>
      </x:c>
      <x:c r="G3876" t="n">
        <x:v>-1.7189</x:v>
      </x:c>
      <x:c r="H3876" t="n">
        <x:v>913.32</x:v>
      </x:c>
      <x:c r="I3876" t="n">
        <x:v>228.33</x:v>
      </x:c>
      <x:c r="J3876" s="2" t="n">
        <x:v>0.549534</x:v>
      </x:c>
      <x:c r="K3876" t="n">
        <x:v>0</x:v>
      </x:c>
      <x:c r="L3876" t="n">
        <x:v>-12.7288</x:v>
      </x:c>
      <x:c r="M3876" t="n">
        <x:v>36.95</x:v>
      </x:c>
      <x:c r="N3876" t="n">
        <x:v>9.2375</x:v>
      </x:c>
      <x:c r="O3876" s="2" t="n">
        <x:v>0.022232</x:v>
      </x:c>
      <x:c r="P3876" t="n">
        <x:v>15</x:v>
      </x:c>
      <x:c r="Q3876" t="n">
        <x:v>0</x:v>
      </x:c>
      <x:c r="R3876" t="n">
        <x:v>23.30995</x:v>
      </x:c>
      <x:c r="S3876" t="n">
        <x:v>-14.4477</x:v>
      </x:c>
      <x:c r="T3876" t="n">
        <x:v>52.34353755556</x:v>
      </x:c>
      <x:c r="U3876" t="n">
        <x:v>2.00053888889333</x:v>
      </x:c>
      <x:c r="V3876" t="s">
        <x:v>206</x:v>
      </x:c>
    </x:row>
    <x:row r="3877" hidden="1">
      <x:c r="A3877" t="s">
        <x:v>22</x:v>
      </x:c>
      <x:c r="B3877" t="s">
        <x:v>69</x:v>
      </x:c>
      <x:c r="C3877" t="s">
        <x:v>83</x:v>
      </x:c>
      <x:c r="D3877" t="n">
        <x:v>338.61</x:v>
      </x:c>
      <x:c r="E3877" t="n">
        <x:v>67.722</x:v>
      </x:c>
      <x:c r="F3877" t="n">
        <x:v>1.35444</x:v>
      </x:c>
      <x:c r="G3877" t="n">
        <x:v>-0.07372</x:v>
      </x:c>
      <x:c r="H3877" t="n">
        <x:v>150</x:v>
      </x:c>
      <x:c r="I3877" t="n">
        <x:v>30</x:v>
      </x:c>
      <x:c r="J3877" s="2" t="n">
        <x:v>0.442988</x:v>
      </x:c>
      <x:c r="K3877" t="n">
        <x:v>33.9542</x:v>
      </x:c>
      <x:c r="L3877" t="n">
        <x:v>-1.0458</x:v>
      </x:c>
      <x:c r="M3877" t="n">
        <x:v>1.09</x:v>
      </x:c>
      <x:c r="N3877" t="n">
        <x:v>0.218</x:v>
      </x:c>
      <x:c r="O3877" s="2" t="n">
        <x:v>0.003219</x:v>
      </x:c>
      <x:c r="P3877" t="n">
        <x:v>15</x:v>
      </x:c>
      <x:c r="Q3877" t="n">
        <x:v>0</x:v>
      </x:c>
      <x:c r="R3877" t="n">
        <x:v>50.30864</x:v>
      </x:c>
      <x:c r="S3877" t="n">
        <x:v>-1.11952</x:v>
      </x:c>
      <x:c r="T3877" t="n">
        <x:v>52.34353755556</x:v>
      </x:c>
      <x:c r="U3877" t="n">
        <x:v>2.00053888889333</x:v>
      </x:c>
      <x:c r="V3877" t="s">
        <x:v>206</x:v>
      </x:c>
    </x:row>
    <x:row r="3878" hidden="1">
      <x:c r="A3878" t="s">
        <x:v>22</x:v>
      </x:c>
      <x:c r="B3878" t="s">
        <x:v>69</x:v>
      </x:c>
      <x:c r="C3878" t="s">
        <x:v>84</x:v>
      </x:c>
      <x:c r="D3878" t="n">
        <x:v>2936.19</x:v>
      </x:c>
      <x:c r="E3878" t="n">
        <x:v>734.0475</x:v>
      </x:c>
      <x:c r="F3878" t="n">
        <x:v>14.68095</x:v>
      </x:c>
      <x:c r="G3878" t="n">
        <x:v>0.2568</x:v>
      </x:c>
      <x:c r="H3878" t="n">
        <x:v>1323.59</x:v>
      </x:c>
      <x:c r="I3878" t="n">
        <x:v>330.8975</x:v>
      </x:c>
      <x:c r="J3878" s="2" t="n">
        <x:v>0.450785</x:v>
      </x:c>
      <x:c r="K3878" t="n">
        <x:v>31.22525</x:v>
      </x:c>
      <x:c r="L3878" t="n">
        <x:v>12.1835</x:v>
      </x:c>
      <x:c r="M3878" t="n">
        <x:v>72.71</x:v>
      </x:c>
      <x:c r="N3878" t="n">
        <x:v>18.1775</x:v>
      </x:c>
      <x:c r="O3878" s="2" t="n">
        <x:v>0.024763</x:v>
      </x:c>
      <x:c r="P3878" t="n">
        <x:v>15</x:v>
      </x:c>
      <x:c r="Q3878" t="n">
        <x:v>0</x:v>
      </x:c>
      <x:c r="R3878" t="n">
        <x:v>60.9062</x:v>
      </x:c>
      <x:c r="S3878" t="n">
        <x:v>12.4403</x:v>
      </x:c>
      <x:c r="T3878" t="n">
        <x:v>52.34353755556</x:v>
      </x:c>
      <x:c r="U3878" t="n">
        <x:v>2.00053888889333</x:v>
      </x:c>
      <x:c r="V3878" t="s">
        <x:v>206</x:v>
      </x:c>
    </x:row>
    <x:row r="3879" hidden="1">
      <x:c r="A3879" t="s">
        <x:v>68</x:v>
      </x:c>
      <x:c r="B3879" t="s">
        <x:v>69</x:v>
      </x:c>
      <x:c r="C3879" t="s">
        <x:v>70</x:v>
      </x:c>
      <x:c r="D3879" t="n">
        <x:v>3790.73</x:v>
      </x:c>
      <x:c r="E3879" t="n">
        <x:v>947.6825</x:v>
      </x:c>
      <x:c r="F3879" t="n">
        <x:v>18.95365</x:v>
      </x:c>
      <x:c r="G3879" t="n">
        <x:v>-0.2597</x:v>
      </x:c>
      <x:c r="H3879" t="n">
        <x:v>1743.26</x:v>
      </x:c>
      <x:c r="I3879" t="n">
        <x:v>435.815</x:v>
      </x:c>
      <x:c r="J3879" s="2" t="n">
        <x:v>0.459874</x:v>
      </x:c>
      <x:c r="K3879" t="n">
        <x:v>28.0441</x:v>
      </x:c>
      <x:c r="L3879" t="n">
        <x:v>15.39895</x:v>
      </x:c>
      <x:c r="M3879" t="n">
        <x:v>133.28</x:v>
      </x:c>
      <x:c r="N3879" t="n">
        <x:v>33.32</x:v>
      </x:c>
      <x:c r="O3879" s="2" t="n">
        <x:v>0.035159</x:v>
      </x:c>
      <x:c r="P3879" t="n">
        <x:v>15</x:v>
      </x:c>
      <x:c r="Q3879" t="n">
        <x:v>0</x:v>
      </x:c>
      <x:c r="R3879" t="n">
        <x:v>61.99775</x:v>
      </x:c>
      <x:c r="S3879" t="n">
        <x:v>15.13925</x:v>
      </x:c>
      <x:c r="T3879" t="n">
        <x:v>52.34353755556</x:v>
      </x:c>
      <x:c r="U3879" t="n">
        <x:v>2.00053888889333</x:v>
      </x:c>
      <x:c r="V3879" t="s">
        <x:v>206</x:v>
      </x:c>
    </x:row>
    <x:row r="3880" hidden="1">
      <x:c r="A3880" t="s">
        <x:v>27</x:v>
      </x:c>
      <x:c r="B3880" t="s">
        <x:v>69</x:v>
      </x:c>
      <x:c r="C3880" t="s">
        <x:v>71</x:v>
      </x:c>
      <x:c r="D3880" t="n">
        <x:v>531.77</x:v>
      </x:c>
      <x:c r="E3880" t="n">
        <x:v>177.25666667</x:v>
      </x:c>
      <x:c r="F3880" t="n">
        <x:v>3.5451333334</x:v>
      </x:c>
      <x:c r="G3880" t="n">
        <x:v>0.4513333334</x:v>
      </x:c>
      <x:c r="H3880" t="n">
        <x:v>258.66</x:v>
      </x:c>
      <x:c r="I3880" t="n">
        <x:v>86.22</x:v>
      </x:c>
      <x:c r="J3880" s="2" t="n">
        <x:v>0.486413</x:v>
      </x:c>
      <x:c r="K3880" t="n">
        <x:v>18.75545</x:v>
      </x:c>
      <x:c r="L3880" t="n">
        <x:v>-15.3174</x:v>
      </x:c>
      <x:c r="M3880" t="n">
        <x:v>9.17</x:v>
      </x:c>
      <x:c r="N3880" t="n">
        <x:v>3.056667</x:v>
      </x:c>
      <x:c r="O3880" s="2" t="n">
        <x:v>0.017244</x:v>
      </x:c>
      <x:c r="P3880" t="n">
        <x:v>15</x:v>
      </x:c>
      <x:c r="Q3880" t="n">
        <x:v>0</x:v>
      </x:c>
      <x:c r="R3880" t="n">
        <x:v>37.3005833334</x:v>
      </x:c>
      <x:c r="S3880" t="n">
        <x:v>-14.8660666666</x:v>
      </x:c>
      <x:c r="T3880" t="n">
        <x:v>52.34353755556</x:v>
      </x:c>
      <x:c r="U3880" t="n">
        <x:v>2.00053888889333</x:v>
      </x:c>
      <x:c r="V3880" t="s">
        <x:v>206</x:v>
      </x:c>
    </x:row>
    <x:row r="3881" hidden="1">
      <x:c r="A3881" t="s">
        <x:v>72</x:v>
      </x:c>
      <x:c r="B3881" t="s">
        <x:v>69</x:v>
      </x:c>
      <x:c r="C3881" t="s">
        <x:v>72</x:v>
      </x:c>
      <x:c r="D3881" t="n">
        <x:v>3890.53</x:v>
      </x:c>
      <x:c r="E3881" t="n">
        <x:v>778.106</x:v>
      </x:c>
      <x:c r="F3881" t="n">
        <x:v>15.56212</x:v>
      </x:c>
      <x:c r="G3881" t="n">
        <x:v>0.05028</x:v>
      </x:c>
      <x:c r="H3881" t="n">
        <x:v>2008.52</x:v>
      </x:c>
      <x:c r="I3881" t="n">
        <x:v>401.704</x:v>
      </x:c>
      <x:c r="J3881" s="2" t="n">
        <x:v>0.516259</x:v>
      </x:c>
      <x:c r="K3881" t="n">
        <x:v>8.30935</x:v>
      </x:c>
      <x:c r="L3881" t="n">
        <x:v>-10.71945</x:v>
      </x:c>
      <x:c r="M3881" t="n">
        <x:v>103.26</x:v>
      </x:c>
      <x:c r="N3881" t="n">
        <x:v>20.652</x:v>
      </x:c>
      <x:c r="O3881" s="2" t="n">
        <x:v>0.026541</x:v>
      </x:c>
      <x:c r="P3881" t="n">
        <x:v>15</x:v>
      </x:c>
      <x:c r="Q3881" t="n">
        <x:v>0</x:v>
      </x:c>
      <x:c r="R3881" t="n">
        <x:v>38.87147</x:v>
      </x:c>
      <x:c r="S3881" t="n">
        <x:v>-10.66917</x:v>
      </x:c>
      <x:c r="T3881" t="n">
        <x:v>52.34353755556</x:v>
      </x:c>
      <x:c r="U3881" t="n">
        <x:v>2.00053888889333</x:v>
      </x:c>
      <x:c r="V3881" t="s">
        <x:v>206</x:v>
      </x:c>
    </x:row>
    <x:row r="3882" hidden="1">
      <x:c r="A3882" t="s">
        <x:v>68</x:v>
      </x:c>
      <x:c r="B3882" t="s">
        <x:v>69</x:v>
      </x:c>
      <x:c r="C3882" t="s">
        <x:v>73</x:v>
      </x:c>
      <x:c r="D3882" t="n">
        <x:v>3646.38</x:v>
      </x:c>
      <x:c r="E3882" t="n">
        <x:v>911.595</x:v>
      </x:c>
      <x:c r="F3882" t="n">
        <x:v>18.2319</x:v>
      </x:c>
      <x:c r="G3882" t="n">
        <x:v>1.91265</x:v>
      </x:c>
      <x:c r="H3882" t="n">
        <x:v>1837.83</x:v>
      </x:c>
      <x:c r="I3882" t="n">
        <x:v>459.4575</x:v>
      </x:c>
      <x:c r="J3882" s="2" t="n">
        <x:v>0.504015</x:v>
      </x:c>
      <x:c r="K3882" t="n">
        <x:v>12.59475</x:v>
      </x:c>
      <x:c r="L3882" t="n">
        <x:v>-2.95435</x:v>
      </x:c>
      <x:c r="M3882" t="n">
        <x:v>147.65</x:v>
      </x:c>
      <x:c r="N3882" t="n">
        <x:v>36.9125</x:v>
      </x:c>
      <x:c r="O3882" s="2" t="n">
        <x:v>0.040492</x:v>
      </x:c>
      <x:c r="P3882" t="n">
        <x:v>14.7048</x:v>
      </x:c>
      <x:c r="Q3882" t="n">
        <x:v>2.6526</x:v>
      </x:c>
      <x:c r="R3882" t="n">
        <x:v>45.53145</x:v>
      </x:c>
      <x:c r="S3882" t="n">
        <x:v>1.6109</x:v>
      </x:c>
      <x:c r="T3882" t="n">
        <x:v>52.34353755556</x:v>
      </x:c>
      <x:c r="U3882" t="n">
        <x:v>2.00053888889333</x:v>
      </x:c>
      <x:c r="V3882" t="s">
        <x:v>206</x:v>
      </x:c>
    </x:row>
    <x:row r="3883" hidden="1">
      <x:c r="A3883" t="s">
        <x:v>27</x:v>
      </x:c>
      <x:c r="B3883" t="s">
        <x:v>69</x:v>
      </x:c>
      <x:c r="C3883" t="s">
        <x:v>74</x:v>
      </x:c>
      <x:c r="D3883" t="n">
        <x:v>5312.43</x:v>
      </x:c>
      <x:c r="E3883" t="n">
        <x:v>1328.1075</x:v>
      </x:c>
      <x:c r="F3883" t="n">
        <x:v>26.56215</x:v>
      </x:c>
      <x:c r="G3883" t="n">
        <x:v>4.4316</x:v>
      </x:c>
      <x:c r="H3883" t="n">
        <x:v>2409.44</x:v>
      </x:c>
      <x:c r="I3883" t="n">
        <x:v>602.36</x:v>
      </x:c>
      <x:c r="J3883" s="2" t="n">
        <x:v>0.453548</x:v>
      </x:c>
      <x:c r="K3883" t="n">
        <x:v>30.2582</x:v>
      </x:c>
      <x:c r="L3883" t="n">
        <x:v>4.09745</x:v>
      </x:c>
      <x:c r="M3883" t="n">
        <x:v>111.45</x:v>
      </x:c>
      <x:c r="N3883" t="n">
        <x:v>27.8625</x:v>
      </x:c>
      <x:c r="O3883" s="2" t="n">
        <x:v>0.020979</x:v>
      </x:c>
      <x:c r="P3883" t="n">
        <x:v>15</x:v>
      </x:c>
      <x:c r="Q3883" t="n">
        <x:v>0</x:v>
      </x:c>
      <x:c r="R3883" t="n">
        <x:v>71.82035</x:v>
      </x:c>
      <x:c r="S3883" t="n">
        <x:v>8.52905</x:v>
      </x:c>
      <x:c r="T3883" t="n">
        <x:v>52.34353755556</x:v>
      </x:c>
      <x:c r="U3883" t="n">
        <x:v>2.00053888889333</x:v>
      </x:c>
      <x:c r="V3883" t="s">
        <x:v>206</x:v>
      </x:c>
    </x:row>
    <x:row r="3884" hidden="1">
      <x:c r="A3884" t="s">
        <x:v>22</x:v>
      </x:c>
      <x:c r="B3884" t="s">
        <x:v>69</x:v>
      </x:c>
      <x:c r="C3884" t="s">
        <x:v>75</x:v>
      </x:c>
      <x:c r="D3884" t="n">
        <x:v>5617.05</x:v>
      </x:c>
      <x:c r="E3884" t="n">
        <x:v>1404.2625</x:v>
      </x:c>
      <x:c r="F3884" t="n">
        <x:v>28.08525</x:v>
      </x:c>
      <x:c r="G3884" t="n">
        <x:v>5.96275</x:v>
      </x:c>
      <x:c r="H3884" t="n">
        <x:v>2621.24</x:v>
      </x:c>
      <x:c r="I3884" t="n">
        <x:v>655.31</x:v>
      </x:c>
      <x:c r="J3884" s="2" t="n">
        <x:v>0.466658</x:v>
      </x:c>
      <x:c r="K3884" t="n">
        <x:v>25.6697</x:v>
      </x:c>
      <x:c r="L3884" t="n">
        <x:v>3.6239</x:v>
      </x:c>
      <x:c r="M3884" t="n">
        <x:v>100</x:v>
      </x:c>
      <x:c r="N3884" t="n">
        <x:v>25</x:v>
      </x:c>
      <x:c r="O3884" s="2" t="n">
        <x:v>0.017803</x:v>
      </x:c>
      <x:c r="P3884" t="n">
        <x:v>15</x:v>
      </x:c>
      <x:c r="Q3884" t="n">
        <x:v>0</x:v>
      </x:c>
      <x:c r="R3884" t="n">
        <x:v>68.75495</x:v>
      </x:c>
      <x:c r="S3884" t="n">
        <x:v>9.58665</x:v>
      </x:c>
      <x:c r="T3884" t="n">
        <x:v>52.34353755556</x:v>
      </x:c>
      <x:c r="U3884" t="n">
        <x:v>2.00053888889333</x:v>
      </x:c>
      <x:c r="V3884" t="s">
        <x:v>206</x:v>
      </x:c>
    </x:row>
    <x:row r="3885" hidden="1">
      <x:c r="A3885" t="s">
        <x:v>27</x:v>
      </x:c>
      <x:c r="B3885" t="s">
        <x:v>69</x:v>
      </x:c>
      <x:c r="C3885" t="s">
        <x:v>76</x:v>
      </x:c>
      <x:c r="D3885" t="n">
        <x:v>4513.75</x:v>
      </x:c>
      <x:c r="E3885" t="n">
        <x:v>1128.4375</x:v>
      </x:c>
      <x:c r="F3885" t="n">
        <x:v>22.56875</x:v>
      </x:c>
      <x:c r="G3885" t="n">
        <x:v>2.3131</x:v>
      </x:c>
      <x:c r="H3885" t="n">
        <x:v>1910.36</x:v>
      </x:c>
      <x:c r="I3885" t="n">
        <x:v>477.59</x:v>
      </x:c>
      <x:c r="J3885" s="2" t="n">
        <x:v>0.423231</x:v>
      </x:c>
      <x:c r="K3885" t="n">
        <x:v>35</x:v>
      </x:c>
      <x:c r="L3885" t="n">
        <x:v>0</x:v>
      </x:c>
      <x:c r="M3885" t="n">
        <x:v>165.03</x:v>
      </x:c>
      <x:c r="N3885" t="n">
        <x:v>41.2575</x:v>
      </x:c>
      <x:c r="O3885" s="2" t="n">
        <x:v>0.036562</x:v>
      </x:c>
      <x:c r="P3885" t="n">
        <x:v>15</x:v>
      </x:c>
      <x:c r="Q3885" t="n">
        <x:v>6.7068</x:v>
      </x:c>
      <x:c r="R3885" t="n">
        <x:v>72.56875</x:v>
      </x:c>
      <x:c r="S3885" t="n">
        <x:v>9.0199</x:v>
      </x:c>
      <x:c r="T3885" t="n">
        <x:v>52.34353755556</x:v>
      </x:c>
      <x:c r="U3885" t="n">
        <x:v>2.00053888889333</x:v>
      </x:c>
      <x:c r="V3885" t="s">
        <x:v>206</x:v>
      </x:c>
    </x:row>
    <x:row r="3886" hidden="1">
      <x:c r="A3886" t="s">
        <x:v>22</x:v>
      </x:c>
      <x:c r="B3886" t="s">
        <x:v>69</x:v>
      </x:c>
      <x:c r="C3886" t="s">
        <x:v>77</x:v>
      </x:c>
      <x:c r="D3886" t="n">
        <x:v>4245.23</x:v>
      </x:c>
      <x:c r="E3886" t="n">
        <x:v>849.046</x:v>
      </x:c>
      <x:c r="F3886" t="n">
        <x:v>16.98092</x:v>
      </x:c>
      <x:c r="G3886" t="n">
        <x:v>0.80684</x:v>
      </x:c>
      <x:c r="H3886" t="n">
        <x:v>1890.21</x:v>
      </x:c>
      <x:c r="I3886" t="n">
        <x:v>378.042</x:v>
      </x:c>
      <x:c r="J3886" s="2" t="n">
        <x:v>0.445255</x:v>
      </x:c>
      <x:c r="K3886" t="n">
        <x:v>33.16075</x:v>
      </x:c>
      <x:c r="L3886" t="n">
        <x:v>-1.83925</x:v>
      </x:c>
      <x:c r="M3886" t="n">
        <x:v>185.82</x:v>
      </x:c>
      <x:c r="N3886" t="n">
        <x:v>37.164</x:v>
      </x:c>
      <x:c r="O3886" s="2" t="n">
        <x:v>0.043771</x:v>
      </x:c>
      <x:c r="P3886" t="n">
        <x:v>12.7374</x:v>
      </x:c>
      <x:c r="Q3886" t="n">
        <x:v>2.1222</x:v>
      </x:c>
      <x:c r="R3886" t="n">
        <x:v>62.87907</x:v>
      </x:c>
      <x:c r="S3886" t="n">
        <x:v>1.08979</x:v>
      </x:c>
      <x:c r="T3886" t="n">
        <x:v>52.34353755556</x:v>
      </x:c>
      <x:c r="U3886" t="n">
        <x:v>2.00053888889333</x:v>
      </x:c>
      <x:c r="V3886" t="s">
        <x:v>206</x:v>
      </x:c>
    </x:row>
    <x:row r="3887" hidden="1">
      <x:c r="A3887" t="s">
        <x:v>22</x:v>
      </x:c>
      <x:c r="B3887" t="s">
        <x:v>85</x:v>
      </x:c>
      <x:c r="C3887" t="s">
        <x:v>89</x:v>
      </x:c>
      <x:c r="D3887" t="n">
        <x:v>4323.74</x:v>
      </x:c>
      <x:c r="E3887" t="n">
        <x:v>1080.935</x:v>
      </x:c>
      <x:c r="F3887" t="n">
        <x:v>21.6187</x:v>
      </x:c>
      <x:c r="G3887" t="n">
        <x:v>2.88785</x:v>
      </x:c>
      <x:c r="H3887" t="n">
        <x:v>1954.59</x:v>
      </x:c>
      <x:c r="I3887" t="n">
        <x:v>488.6475</x:v>
      </x:c>
      <x:c r="J3887" s="2" t="n">
        <x:v>0.45206</x:v>
      </x:c>
      <x:c r="K3887" t="n">
        <x:v>30.779</x:v>
      </x:c>
      <x:c r="L3887" t="n">
        <x:v>-0.9058</x:v>
      </x:c>
      <x:c r="M3887" t="n">
        <x:v>109.38</x:v>
      </x:c>
      <x:c r="N3887" t="n">
        <x:v>27.345</x:v>
      </x:c>
      <x:c r="O3887" s="2" t="n">
        <x:v>0.025298</x:v>
      </x:c>
      <x:c r="P3887" t="n">
        <x:v>15</x:v>
      </x:c>
      <x:c r="Q3887" t="n">
        <x:v>0</x:v>
      </x:c>
      <x:c r="R3887" t="n">
        <x:v>67.3977</x:v>
      </x:c>
      <x:c r="S3887" t="n">
        <x:v>1.98205</x:v>
      </x:c>
      <x:c r="T3887" t="n">
        <x:v>54.28777666665714</x:v>
      </x:c>
      <x:c r="U3887" t="n">
        <x:v>7.17140142857143</x:v>
      </x:c>
      <x:c r="V3887" t="s">
        <x:v>206</x:v>
      </x:c>
    </x:row>
    <x:row r="3888" hidden="1">
      <x:c r="A3888" t="s">
        <x:v>68</x:v>
      </x:c>
      <x:c r="B3888" t="s">
        <x:v>85</x:v>
      </x:c>
      <x:c r="C3888" t="s">
        <x:v>90</x:v>
      </x:c>
      <x:c r="D3888" t="n">
        <x:v>3834.8</x:v>
      </x:c>
      <x:c r="E3888" t="n">
        <x:v>958.7</x:v>
      </x:c>
      <x:c r="F3888" t="n">
        <x:v>19.174</x:v>
      </x:c>
      <x:c r="G3888" t="n">
        <x:v>-2.65755</x:v>
      </x:c>
      <x:c r="H3888" t="n">
        <x:v>1907.47</x:v>
      </x:c>
      <x:c r="I3888" t="n">
        <x:v>476.8675</x:v>
      </x:c>
      <x:c r="J3888" s="2" t="n">
        <x:v>0.497411</x:v>
      </x:c>
      <x:c r="K3888" t="n">
        <x:v>14.90615</x:v>
      </x:c>
      <x:c r="L3888" t="n">
        <x:v>13.587</x:v>
      </x:c>
      <x:c r="M3888" t="n">
        <x:v>139.71</x:v>
      </x:c>
      <x:c r="N3888" t="n">
        <x:v>34.9275</x:v>
      </x:c>
      <x:c r="O3888" s="2" t="n">
        <x:v>0.036432</x:v>
      </x:c>
      <x:c r="P3888" t="n">
        <x:v>15</x:v>
      </x:c>
      <x:c r="Q3888" t="n">
        <x:v>0</x:v>
      </x:c>
      <x:c r="R3888" t="n">
        <x:v>49.08015</x:v>
      </x:c>
      <x:c r="S3888" t="n">
        <x:v>10.92945</x:v>
      </x:c>
      <x:c r="T3888" t="n">
        <x:v>54.28777666665714</x:v>
      </x:c>
      <x:c r="U3888" t="n">
        <x:v>7.17140142857143</x:v>
      </x:c>
      <x:c r="V3888" t="s">
        <x:v>206</x:v>
      </x:c>
    </x:row>
    <x:row r="3889" hidden="1">
      <x:c r="A3889" t="s">
        <x:v>68</x:v>
      </x:c>
      <x:c r="B3889" t="s">
        <x:v>85</x:v>
      </x:c>
      <x:c r="C3889" t="s">
        <x:v>91</x:v>
      </x:c>
      <x:c r="D3889" t="n">
        <x:v>2779.32</x:v>
      </x:c>
      <x:c r="E3889" t="n">
        <x:v>555.864</x:v>
      </x:c>
      <x:c r="F3889" t="n">
        <x:v>11.11728</x:v>
      </x:c>
      <x:c r="G3889" t="n">
        <x:v>-0.32584</x:v>
      </x:c>
      <x:c r="H3889" t="n">
        <x:v>1356.34</x:v>
      </x:c>
      <x:c r="I3889" t="n">
        <x:v>271.268</x:v>
      </x:c>
      <x:c r="J3889" s="2" t="n">
        <x:v>0.488011</x:v>
      </x:c>
      <x:c r="K3889" t="n">
        <x:v>18.19615</x:v>
      </x:c>
      <x:c r="L3889" t="n">
        <x:v>1.6562</x:v>
      </x:c>
      <x:c r="M3889" t="n">
        <x:v>165.27</x:v>
      </x:c>
      <x:c r="N3889" t="n">
        <x:v>33.054</x:v>
      </x:c>
      <x:c r="O3889" s="2" t="n">
        <x:v>0.059464</x:v>
      </x:c>
      <x:c r="P3889" t="n">
        <x:v>3.3216</x:v>
      </x:c>
      <x:c r="Q3889" t="n">
        <x:v>-10.2312</x:v>
      </x:c>
      <x:c r="R3889" t="n">
        <x:v>32.63503</x:v>
      </x:c>
      <x:c r="S3889" t="n">
        <x:v>-8.90084</x:v>
      </x:c>
      <x:c r="T3889" t="n">
        <x:v>54.28777666665714</x:v>
      </x:c>
      <x:c r="U3889" t="n">
        <x:v>7.17140142857143</x:v>
      </x:c>
      <x:c r="V3889" t="s">
        <x:v>206</x:v>
      </x:c>
    </x:row>
    <x:row r="3890" hidden="1">
      <x:c r="A3890" t="s">
        <x:v>27</x:v>
      </x:c>
      <x:c r="B3890" t="s">
        <x:v>85</x:v>
      </x:c>
      <x:c r="C3890" t="s">
        <x:v>86</x:v>
      </x:c>
      <x:c r="D3890" t="n">
        <x:v>2072.71</x:v>
      </x:c>
      <x:c r="E3890" t="n">
        <x:v>690.90333333</x:v>
      </x:c>
      <x:c r="F3890" t="n">
        <x:v>13.8180666666</x:v>
      </x:c>
      <x:c r="G3890" t="n">
        <x:v>4.3792</x:v>
      </x:c>
      <x:c r="H3890" t="n">
        <x:v>977.17</x:v>
      </x:c>
      <x:c r="I3890" t="n">
        <x:v>325.723333</x:v>
      </x:c>
      <x:c r="J3890" s="2" t="n">
        <x:v>0.471446</x:v>
      </x:c>
      <x:c r="K3890" t="n">
        <x:v>23.9939</x:v>
      </x:c>
      <x:c r="L3890" t="n">
        <x:v>13.97515</x:v>
      </x:c>
      <x:c r="M3890" t="n">
        <x:v>74.73</x:v>
      </x:c>
      <x:c r="N3890" t="n">
        <x:v>24.91</x:v>
      </x:c>
      <x:c r="O3890" s="2" t="n">
        <x:v>0.036054</x:v>
      </x:c>
      <x:c r="P3890" t="n">
        <x:v>15</x:v>
      </x:c>
      <x:c r="Q3890" t="n">
        <x:v>8.5632</x:v>
      </x:c>
      <x:c r="R3890" t="n">
        <x:v>52.8119666666</x:v>
      </x:c>
      <x:c r="S3890" t="n">
        <x:v>26.91755</x:v>
      </x:c>
      <x:c r="T3890" t="n">
        <x:v>54.28777666665714</x:v>
      </x:c>
      <x:c r="U3890" t="n">
        <x:v>7.17140142857143</x:v>
      </x:c>
      <x:c r="V3890" t="s">
        <x:v>206</x:v>
      </x:c>
    </x:row>
    <x:row r="3891" hidden="1">
      <x:c r="A3891" t="s">
        <x:v>27</x:v>
      </x:c>
      <x:c r="B3891" t="s">
        <x:v>85</x:v>
      </x:c>
      <x:c r="C3891" t="s">
        <x:v>200</x:v>
      </x:c>
      <x:c r="D3891" t="n">
        <x:v>1124.2</x:v>
      </x:c>
      <x:c r="E3891" t="n">
        <x:v>1124.2</x:v>
      </x:c>
      <x:c r="F3891" t="n">
        <x:v>22.484</x:v>
      </x:c>
      <x:c r="G3891" t="n">
        <x:v>4.379</x:v>
      </x:c>
      <x:c r="H3891" t="n">
        <x:v>531.83</x:v>
      </x:c>
      <x:c r="I3891" t="n">
        <x:v>531.83</x:v>
      </x:c>
      <x:c r="J3891" s="2" t="n">
        <x:v>0.473074</x:v>
      </x:c>
      <x:c r="K3891" t="n">
        <x:v>23.4241</x:v>
      </x:c>
      <x:c r="L3891" t="n">
        <x:v>11.8076</x:v>
      </x:c>
      <x:c r="M3891" t="n">
        <x:v>34.5</x:v>
      </x:c>
      <x:c r="N3891" t="n">
        <x:v>34.5</x:v>
      </x:c>
      <x:c r="O3891" s="2" t="n">
        <x:v>0.030688</x:v>
      </x:c>
      <x:c r="P3891" t="n">
        <x:v>15</x:v>
      </x:c>
      <x:c r="Q3891" t="n">
        <x:v>0</x:v>
      </x:c>
      <x:c r="R3891" t="n">
        <x:v>60.9081</x:v>
      </x:c>
      <x:c r="S3891" t="n">
        <x:v>16.1866</x:v>
      </x:c>
      <x:c r="T3891" t="n">
        <x:v>54.28777666665714</x:v>
      </x:c>
      <x:c r="U3891" t="n">
        <x:v>7.17140142857143</x:v>
      </x:c>
      <x:c r="V3891" t="s">
        <x:v>206</x:v>
      </x:c>
    </x:row>
    <x:row r="3892" hidden="1">
      <x:c r="A3892" t="s">
        <x:v>68</x:v>
      </x:c>
      <x:c r="B3892" t="s">
        <x:v>85</x:v>
      </x:c>
      <x:c r="C3892" t="s">
        <x:v>87</x:v>
      </x:c>
      <x:c r="D3892" t="n">
        <x:v>3971.31</x:v>
      </x:c>
      <x:c r="E3892" t="n">
        <x:v>794.262</x:v>
      </x:c>
      <x:c r="F3892" t="n">
        <x:v>15.88524</x:v>
      </x:c>
      <x:c r="G3892" t="n">
        <x:v>1.206</x:v>
      </x:c>
      <x:c r="H3892" t="n">
        <x:v>1946.39</x:v>
      </x:c>
      <x:c r="I3892" t="n">
        <x:v>389.278</x:v>
      </x:c>
      <x:c r="J3892" s="2" t="n">
        <x:v>0.490113</x:v>
      </x:c>
      <x:c r="K3892" t="n">
        <x:v>17.46045</x:v>
      </x:c>
      <x:c r="L3892" t="n">
        <x:v>1.7584</x:v>
      </x:c>
      <x:c r="M3892" t="n">
        <x:v>154.09</x:v>
      </x:c>
      <x:c r="N3892" t="n">
        <x:v>30.818</x:v>
      </x:c>
      <x:c r="O3892" s="2" t="n">
        <x:v>0.038801</x:v>
      </x:c>
      <x:c r="P3892" t="n">
        <x:v>15</x:v>
      </x:c>
      <x:c r="Q3892" t="n">
        <x:v>0</x:v>
      </x:c>
      <x:c r="R3892" t="n">
        <x:v>48.34569</x:v>
      </x:c>
      <x:c r="S3892" t="n">
        <x:v>2.9644</x:v>
      </x:c>
      <x:c r="T3892" t="n">
        <x:v>54.28777666665714</x:v>
      </x:c>
      <x:c r="U3892" t="n">
        <x:v>7.17140142857143</x:v>
      </x:c>
      <x:c r="V3892" t="s">
        <x:v>206</x:v>
      </x:c>
    </x:row>
    <x:row r="3893" hidden="1">
      <x:c r="A3893" t="s">
        <x:v>88</x:v>
      </x:c>
      <x:c r="B3893" t="s">
        <x:v>85</x:v>
      </x:c>
      <x:c r="C3893" t="s">
        <x:v>88</x:v>
      </x:c>
      <x:c r="D3893" t="n">
        <x:v>3767.16</x:v>
      </x:c>
      <x:c r="E3893" t="n">
        <x:v>941.79</x:v>
      </x:c>
      <x:c r="F3893" t="n">
        <x:v>18.8358</x:v>
      </x:c>
      <x:c r="G3893" t="n">
        <x:v>0.1206</x:v>
      </x:c>
      <x:c r="H3893" t="n">
        <x:v>1456.91</x:v>
      </x:c>
      <x:c r="I3893" t="n">
        <x:v>364.2275</x:v>
      </x:c>
      <x:c r="J3893" s="2" t="n">
        <x:v>0.38674</x:v>
      </x:c>
      <x:c r="K3893" t="n">
        <x:v>35</x:v>
      </x:c>
      <x:c r="L3893" t="n">
        <x:v>0</x:v>
      </x:c>
      <x:c r="M3893" t="n">
        <x:v>149.12</x:v>
      </x:c>
      <x:c r="N3893" t="n">
        <x:v>37.28</x:v>
      </x:c>
      <x:c r="O3893" s="2" t="n">
        <x:v>0.039584</x:v>
      </x:c>
      <x:c r="P3893" t="n">
        <x:v>15</x:v>
      </x:c>
      <x:c r="Q3893" t="n">
        <x:v>0</x:v>
      </x:c>
      <x:c r="R3893" t="n">
        <x:v>68.8358</x:v>
      </x:c>
      <x:c r="S3893" t="n">
        <x:v>0.1206</x:v>
      </x:c>
      <x:c r="T3893" t="n">
        <x:v>54.28777666665714</x:v>
      </x:c>
      <x:c r="U3893" t="n">
        <x:v>7.17140142857143</x:v>
      </x:c>
      <x:c r="V3893" t="s">
        <x:v>206</x:v>
      </x:c>
    </x:row>
    <x:row r="3894" hidden="1">
      <x:c r="A3894" t="s">
        <x:v>94</x:v>
      </x:c>
      <x:c r="B3894" t="s">
        <x:v>95</x:v>
      </x:c>
      <x:c r="C3894" t="s">
        <x:v>94</x:v>
      </x:c>
      <x:c r="D3894" t="n">
        <x:v>1695.12</x:v>
      </x:c>
      <x:c r="E3894" t="n">
        <x:v>565.04</x:v>
      </x:c>
      <x:c r="F3894" t="n">
        <x:v>11.3008</x:v>
      </x:c>
      <x:c r="G3894" t="n">
        <x:v>-0.7545333334</x:v>
      </x:c>
      <x:c r="H3894" t="n">
        <x:v>901</x:v>
      </x:c>
      <x:c r="I3894" t="n">
        <x:v>300.333333</x:v>
      </x:c>
      <x:c r="J3894" s="2" t="n">
        <x:v>0.531526</x:v>
      </x:c>
      <x:c r="K3894" t="n">
        <x:v>2.9659</x:v>
      </x:c>
      <x:c r="L3894" t="n">
        <x:v>-3.3229</x:v>
      </x:c>
      <x:c r="M3894" t="n">
        <x:v>72.31</x:v>
      </x:c>
      <x:c r="N3894" t="n">
        <x:v>24.103333</x:v>
      </x:c>
      <x:c r="O3894" s="2" t="n">
        <x:v>0.042658</x:v>
      </x:c>
      <x:c r="P3894" t="n">
        <x:v>13.4052</x:v>
      </x:c>
      <x:c r="Q3894" t="n">
        <x:v>-1.5948</x:v>
      </x:c>
      <x:c r="R3894" t="n">
        <x:v>27.6719</x:v>
      </x:c>
      <x:c r="S3894" t="n">
        <x:v>-5.6722333334</x:v>
      </x:c>
      <x:c r="T3894" t="n">
        <x:v>48.84451583333333</x:v>
      </x:c>
      <x:c r="U3894" t="n">
        <x:v>1.60943305555</x:v>
      </x:c>
      <x:c r="V3894" t="s">
        <x:v>206</x:v>
      </x:c>
    </x:row>
    <x:row r="3895" hidden="1">
      <x:c r="A3895" t="s">
        <x:v>27</x:v>
      </x:c>
      <x:c r="B3895" t="s">
        <x:v>95</x:v>
      </x:c>
      <x:c r="C3895" t="s">
        <x:v>96</x:v>
      </x:c>
      <x:c r="D3895" t="n">
        <x:v>4513.97</x:v>
      </x:c>
      <x:c r="E3895" t="n">
        <x:v>1128.4925</x:v>
      </x:c>
      <x:c r="F3895" t="n">
        <x:v>22.56985</x:v>
      </x:c>
      <x:c r="G3895" t="n">
        <x:v>1.687</x:v>
      </x:c>
      <x:c r="H3895" t="n">
        <x:v>2194.74</x:v>
      </x:c>
      <x:c r="I3895" t="n">
        <x:v>548.685</x:v>
      </x:c>
      <x:c r="J3895" s="2" t="n">
        <x:v>0.486211</x:v>
      </x:c>
      <x:c r="K3895" t="n">
        <x:v>18.82615</x:v>
      </x:c>
      <x:c r="L3895" t="n">
        <x:v>7.4921</x:v>
      </x:c>
      <x:c r="M3895" t="n">
        <x:v>68.03</x:v>
      </x:c>
      <x:c r="N3895" t="n">
        <x:v>17.0075</x:v>
      </x:c>
      <x:c r="O3895" s="2" t="n">
        <x:v>0.015071</x:v>
      </x:c>
      <x:c r="P3895" t="n">
        <x:v>15</x:v>
      </x:c>
      <x:c r="Q3895" t="n">
        <x:v>0</x:v>
      </x:c>
      <x:c r="R3895" t="n">
        <x:v>56.396</x:v>
      </x:c>
      <x:c r="S3895" t="n">
        <x:v>9.1791</x:v>
      </x:c>
      <x:c r="T3895" t="n">
        <x:v>48.84451583333333</x:v>
      </x:c>
      <x:c r="U3895" t="n">
        <x:v>1.60943305555</x:v>
      </x:c>
      <x:c r="V3895" t="s">
        <x:v>206</x:v>
      </x:c>
    </x:row>
    <x:row r="3896" hidden="1">
      <x:c r="A3896" t="s">
        <x:v>97</x:v>
      </x:c>
      <x:c r="B3896" t="s">
        <x:v>95</x:v>
      </x:c>
      <x:c r="C3896" t="s">
        <x:v>98</x:v>
      </x:c>
      <x:c r="D3896" t="n">
        <x:v>1353.73</x:v>
      </x:c>
      <x:c r="E3896" t="n">
        <x:v>270.746</x:v>
      </x:c>
      <x:c r="F3896" t="n">
        <x:v>5.41492</x:v>
      </x:c>
      <x:c r="G3896" t="n">
        <x:v>1.11576</x:v>
      </x:c>
      <x:c r="H3896" t="n">
        <x:v>656.23</x:v>
      </x:c>
      <x:c r="I3896" t="n">
        <x:v>131.246</x:v>
      </x:c>
      <x:c r="J3896" s="2" t="n">
        <x:v>0.484757</x:v>
      </x:c>
      <x:c r="K3896" t="n">
        <x:v>19.33505</x:v>
      </x:c>
      <x:c r="L3896" t="n">
        <x:v>-3.91825</x:v>
      </x:c>
      <x:c r="M3896" t="n">
        <x:v>0</x:v>
      </x:c>
      <x:c r="N3896" t="n">
        <x:v>0</x:v>
      </x:c>
      <x:c r="O3896" s="2" t="n">
        <x:v>0</x:v>
      </x:c>
      <x:c r="P3896" t="n">
        <x:v>15</x:v>
      </x:c>
      <x:c r="Q3896" t="n">
        <x:v>0</x:v>
      </x:c>
      <x:c r="R3896" t="n">
        <x:v>39.74997</x:v>
      </x:c>
      <x:c r="S3896" t="n">
        <x:v>-2.80249</x:v>
      </x:c>
      <x:c r="T3896" t="n">
        <x:v>48.84451583333333</x:v>
      </x:c>
      <x:c r="U3896" t="n">
        <x:v>1.60943305555</x:v>
      </x:c>
      <x:c r="V3896" t="s">
        <x:v>206</x:v>
      </x:c>
    </x:row>
    <x:row r="3897" hidden="1">
      <x:c r="A3897" t="s">
        <x:v>51</x:v>
      </x:c>
      <x:c r="B3897" t="s">
        <x:v>95</x:v>
      </x:c>
      <x:c r="C3897" t="s">
        <x:v>51</x:v>
      </x:c>
      <x:c r="D3897" t="n">
        <x:v>5862.53</x:v>
      </x:c>
      <x:c r="E3897" t="n">
        <x:v>1172.506</x:v>
      </x:c>
      <x:c r="F3897" t="n">
        <x:v>23.45012</x:v>
      </x:c>
      <x:c r="G3897" t="n">
        <x:v>-1.75008</x:v>
      </x:c>
      <x:c r="H3897" t="n">
        <x:v>2691.43</x:v>
      </x:c>
      <x:c r="I3897" t="n">
        <x:v>538.286</x:v>
      </x:c>
      <x:c r="J3897" s="2" t="n">
        <x:v>0.45909</x:v>
      </x:c>
      <x:c r="K3897" t="n">
        <x:v>28.3185</x:v>
      </x:c>
      <x:c r="L3897" t="n">
        <x:v>6.12675</x:v>
      </x:c>
      <x:c r="M3897" t="n">
        <x:v>134.38</x:v>
      </x:c>
      <x:c r="N3897" t="n">
        <x:v>26.876</x:v>
      </x:c>
      <x:c r="O3897" s="2" t="n">
        <x:v>0.022922</x:v>
      </x:c>
      <x:c r="P3897" t="n">
        <x:v>15</x:v>
      </x:c>
      <x:c r="Q3897" t="n">
        <x:v>0</x:v>
      </x:c>
      <x:c r="R3897" t="n">
        <x:v>66.76862</x:v>
      </x:c>
      <x:c r="S3897" t="n">
        <x:v>4.37667</x:v>
      </x:c>
      <x:c r="T3897" t="n">
        <x:v>48.84451583333333</x:v>
      </x:c>
      <x:c r="U3897" t="n">
        <x:v>1.60943305555</x:v>
      </x:c>
      <x:c r="V3897" t="s">
        <x:v>206</x:v>
      </x:c>
    </x:row>
    <x:row r="3898" hidden="1">
      <x:c r="A3898" t="s">
        <x:v>27</x:v>
      </x:c>
      <x:c r="B3898" t="s">
        <x:v>95</x:v>
      </x:c>
      <x:c r="C3898" t="s">
        <x:v>99</x:v>
      </x:c>
      <x:c r="D3898" t="n">
        <x:v>2163.96</x:v>
      </x:c>
      <x:c r="E3898" t="n">
        <x:v>540.99</x:v>
      </x:c>
      <x:c r="F3898" t="n">
        <x:v>10.8198</x:v>
      </x:c>
      <x:c r="G3898" t="n">
        <x:v>0.12035</x:v>
      </x:c>
      <x:c r="H3898" t="n">
        <x:v>1098.08</x:v>
      </x:c>
      <x:c r="I3898" t="n">
        <x:v>274.52</x:v>
      </x:c>
      <x:c r="J3898" s="2" t="n">
        <x:v>0.50744</x:v>
      </x:c>
      <x:c r="K3898" t="n">
        <x:v>11.396</x:v>
      </x:c>
      <x:c r="L3898" t="n">
        <x:v>11.396</x:v>
      </x:c>
      <x:c r="M3898" t="n">
        <x:v>107.61</x:v>
      </x:c>
      <x:c r="N3898" t="n">
        <x:v>26.9025</x:v>
      </x:c>
      <x:c r="O3898" s="2" t="n">
        <x:v>0.049728</x:v>
      </x:c>
      <x:c r="P3898" t="n">
        <x:v>9.1632</x:v>
      </x:c>
      <x:c r="Q3898" t="n">
        <x:v>9.1632</x:v>
      </x:c>
      <x:c r="R3898" t="n">
        <x:v>31.379</x:v>
      </x:c>
      <x:c r="S3898" t="n">
        <x:v>20.67955</x:v>
      </x:c>
      <x:c r="T3898" t="n">
        <x:v>48.84451583333333</x:v>
      </x:c>
      <x:c r="U3898" t="n">
        <x:v>1.60943305555</x:v>
      </x:c>
      <x:c r="V3898" t="s">
        <x:v>206</x:v>
      </x:c>
    </x:row>
    <x:row r="3899" hidden="1">
      <x:c r="A3899" t="s">
        <x:v>38</x:v>
      </x:c>
      <x:c r="B3899" t="s">
        <x:v>95</x:v>
      </x:c>
      <x:c r="C3899" t="s">
        <x:v>100</x:v>
      </x:c>
      <x:c r="D3899" t="n">
        <x:v>3275.1</x:v>
      </x:c>
      <x:c r="E3899" t="n">
        <x:v>818.775</x:v>
      </x:c>
      <x:c r="F3899" t="n">
        <x:v>16.3755</x:v>
      </x:c>
      <x:c r="G3899" t="n">
        <x:v>2.4804</x:v>
      </x:c>
      <x:c r="H3899" t="n">
        <x:v>1573.39</x:v>
      </x:c>
      <x:c r="I3899" t="n">
        <x:v>393.3475</x:v>
      </x:c>
      <x:c r="J3899" s="2" t="n">
        <x:v>0.48041</x:v>
      </x:c>
      <x:c r="K3899" t="n">
        <x:v>20.8565</x:v>
      </x:c>
      <x:c r="L3899" t="n">
        <x:v>7.1687</x:v>
      </x:c>
      <x:c r="M3899" t="n">
        <x:v>117.42</x:v>
      </x:c>
      <x:c r="N3899" t="n">
        <x:v>29.355</x:v>
      </x:c>
      <x:c r="O3899" s="2" t="n">
        <x:v>0.035852</x:v>
      </x:c>
      <x:c r="P3899" t="n">
        <x:v>15</x:v>
      </x:c>
      <x:c r="Q3899" t="n">
        <x:v>0</x:v>
      </x:c>
      <x:c r="R3899" t="n">
        <x:v>52.232</x:v>
      </x:c>
      <x:c r="S3899" t="n">
        <x:v>9.6491</x:v>
      </x:c>
      <x:c r="T3899" t="n">
        <x:v>48.84451583333333</x:v>
      </x:c>
      <x:c r="U3899" t="n">
        <x:v>1.60943305555</x:v>
      </x:c>
      <x:c r="V3899" t="s">
        <x:v>206</x:v>
      </x:c>
    </x:row>
    <x:row r="3900" hidden="1">
      <x:c r="A3900" t="s">
        <x:v>22</x:v>
      </x:c>
      <x:c r="B3900" t="s">
        <x:v>95</x:v>
      </x:c>
      <x:c r="C3900" t="s">
        <x:v>101</x:v>
      </x:c>
      <x:c r="D3900" t="n">
        <x:v>3897.69</x:v>
      </x:c>
      <x:c r="E3900" t="n">
        <x:v>974.4225</x:v>
      </x:c>
      <x:c r="F3900" t="n">
        <x:v>19.48845</x:v>
      </x:c>
      <x:c r="G3900" t="n">
        <x:v>5.1936</x:v>
      </x:c>
      <x:c r="H3900" t="n">
        <x:v>1788.15</x:v>
      </x:c>
      <x:c r="I3900" t="n">
        <x:v>447.0375</x:v>
      </x:c>
      <x:c r="J3900" s="2" t="n">
        <x:v>0.458772</x:v>
      </x:c>
      <x:c r="K3900" t="n">
        <x:v>28.4298</x:v>
      </x:c>
      <x:c r="L3900" t="n">
        <x:v>10.4286</x:v>
      </x:c>
      <x:c r="M3900" t="n">
        <x:v>143.45</x:v>
      </x:c>
      <x:c r="N3900" t="n">
        <x:v>35.8625</x:v>
      </x:c>
      <x:c r="O3900" s="2" t="n">
        <x:v>0.036804</x:v>
      </x:c>
      <x:c r="P3900" t="n">
        <x:v>15</x:v>
      </x:c>
      <x:c r="Q3900" t="n">
        <x:v>2.649</x:v>
      </x:c>
      <x:c r="R3900" t="n">
        <x:v>62.91825</x:v>
      </x:c>
      <x:c r="S3900" t="n">
        <x:v>18.2712</x:v>
      </x:c>
      <x:c r="T3900" t="n">
        <x:v>48.84451583333333</x:v>
      </x:c>
      <x:c r="U3900" t="n">
        <x:v>1.60943305555</x:v>
      </x:c>
      <x:c r="V3900" t="s">
        <x:v>206</x:v>
      </x:c>
    </x:row>
    <x:row r="3901" hidden="1">
      <x:c r="A3901" t="s">
        <x:v>22</x:v>
      </x:c>
      <x:c r="B3901" t="s">
        <x:v>95</x:v>
      </x:c>
      <x:c r="C3901" t="s">
        <x:v>102</x:v>
      </x:c>
      <x:c r="D3901" t="n">
        <x:v>6663.49</x:v>
      </x:c>
      <x:c r="E3901" t="n">
        <x:v>1665.8725</x:v>
      </x:c>
      <x:c r="F3901" t="n">
        <x:v>33.31745</x:v>
      </x:c>
      <x:c r="G3901" t="n">
        <x:v>0.11245</x:v>
      </x:c>
      <x:c r="H3901" t="n">
        <x:v>3156.78</x:v>
      </x:c>
      <x:c r="I3901" t="n">
        <x:v>789.195</x:v>
      </x:c>
      <x:c r="J3901" s="2" t="n">
        <x:v>0.473743</x:v>
      </x:c>
      <x:c r="K3901" t="n">
        <x:v>23.18995</x:v>
      </x:c>
      <x:c r="L3901" t="n">
        <x:v>-2.98795</x:v>
      </x:c>
      <x:c r="M3901" t="n">
        <x:v>155.94</x:v>
      </x:c>
      <x:c r="N3901" t="n">
        <x:v>38.985</x:v>
      </x:c>
      <x:c r="O3901" s="2" t="n">
        <x:v>0.023402</x:v>
      </x:c>
      <x:c r="P3901" t="n">
        <x:v>15</x:v>
      </x:c>
      <x:c r="Q3901" t="n">
        <x:v>0</x:v>
      </x:c>
      <x:c r="R3901" t="n">
        <x:v>71.5074</x:v>
      </x:c>
      <x:c r="S3901" t="n">
        <x:v>-2.8755</x:v>
      </x:c>
      <x:c r="T3901" t="n">
        <x:v>48.84451583333333</x:v>
      </x:c>
      <x:c r="U3901" t="n">
        <x:v>1.60943305555</x:v>
      </x:c>
      <x:c r="V3901" t="s">
        <x:v>206</x:v>
      </x:c>
    </x:row>
    <x:row r="3902" hidden="1">
      <x:c r="A3902" t="s">
        <x:v>22</x:v>
      </x:c>
      <x:c r="B3902" t="s">
        <x:v>95</x:v>
      </x:c>
      <x:c r="C3902" t="s">
        <x:v>103</x:v>
      </x:c>
      <x:c r="D3902" t="n">
        <x:v>3888.53</x:v>
      </x:c>
      <x:c r="E3902" t="n">
        <x:v>972.1325</x:v>
      </x:c>
      <x:c r="F3902" t="n">
        <x:v>19.44265</x:v>
      </x:c>
      <x:c r="G3902" t="n">
        <x:v>0.2783</x:v>
      </x:c>
      <x:c r="H3902" t="n">
        <x:v>1895.31</x:v>
      </x:c>
      <x:c r="I3902" t="n">
        <x:v>473.8275</x:v>
      </x:c>
      <x:c r="J3902" s="2" t="n">
        <x:v>0.48741</x:v>
      </x:c>
      <x:c r="K3902" t="n">
        <x:v>18.4065</x:v>
      </x:c>
      <x:c r="L3902" t="n">
        <x:v>-8.0766</x:v>
      </x:c>
      <x:c r="M3902" t="n">
        <x:v>222.14</x:v>
      </x:c>
      <x:c r="N3902" t="n">
        <x:v>55.535</x:v>
      </x:c>
      <x:c r="O3902" s="2" t="n">
        <x:v>0.057127</x:v>
      </x:c>
      <x:c r="P3902" t="n">
        <x:v>4.7238</x:v>
      </x:c>
      <x:c r="Q3902" t="n">
        <x:v>4.3266</x:v>
      </x:c>
      <x:c r="R3902" t="n">
        <x:v>42.57295</x:v>
      </x:c>
      <x:c r="S3902" t="n">
        <x:v>-3.4717</x:v>
      </x:c>
      <x:c r="T3902" t="n">
        <x:v>48.84451583333333</x:v>
      </x:c>
      <x:c r="U3902" t="n">
        <x:v>1.60943305555</x:v>
      </x:c>
      <x:c r="V3902" t="s">
        <x:v>206</x:v>
      </x:c>
    </x:row>
    <x:row r="3903" hidden="1">
      <x:c r="A3903" t="s">
        <x:v>22</x:v>
      </x:c>
      <x:c r="B3903" t="s">
        <x:v>95</x:v>
      </x:c>
      <x:c r="C3903" t="s">
        <x:v>104</x:v>
      </x:c>
      <x:c r="D3903" t="n">
        <x:v>4299.99</x:v>
      </x:c>
      <x:c r="E3903" t="n">
        <x:v>1074.9975</x:v>
      </x:c>
      <x:c r="F3903" t="n">
        <x:v>21.49995</x:v>
      </x:c>
      <x:c r="G3903" t="n">
        <x:v>-1.17075</x:v>
      </x:c>
      <x:c r="H3903" t="n">
        <x:v>2101.84</x:v>
      </x:c>
      <x:c r="I3903" t="n">
        <x:v>525.46</x:v>
      </x:c>
      <x:c r="J3903" s="2" t="n">
        <x:v>0.488801</x:v>
      </x:c>
      <x:c r="K3903" t="n">
        <x:v>17.91965</x:v>
      </x:c>
      <x:c r="L3903" t="n">
        <x:v>-9.85005</x:v>
      </x:c>
      <x:c r="M3903" t="n">
        <x:v>76.63</x:v>
      </x:c>
      <x:c r="N3903" t="n">
        <x:v>19.1575</x:v>
      </x:c>
      <x:c r="O3903" s="2" t="n">
        <x:v>0.017821</x:v>
      </x:c>
      <x:c r="P3903" t="n">
        <x:v>15</x:v>
      </x:c>
      <x:c r="Q3903" t="n">
        <x:v>0</x:v>
      </x:c>
      <x:c r="R3903" t="n">
        <x:v>54.4196</x:v>
      </x:c>
      <x:c r="S3903" t="n">
        <x:v>-11.0208</x:v>
      </x:c>
      <x:c r="T3903" t="n">
        <x:v>48.84451583333333</x:v>
      </x:c>
      <x:c r="U3903" t="n">
        <x:v>1.60943305555</x:v>
      </x:c>
      <x:c r="V3903" t="s">
        <x:v>206</x:v>
      </x:c>
    </x:row>
    <x:row r="3904" hidden="1">
      <x:c r="A3904" t="s">
        <x:v>22</x:v>
      </x:c>
      <x:c r="B3904" t="s">
        <x:v>95</x:v>
      </x:c>
      <x:c r="C3904" t="s">
        <x:v>105</x:v>
      </x:c>
      <x:c r="D3904" t="n">
        <x:v>3352.31</x:v>
      </x:c>
      <x:c r="E3904" t="n">
        <x:v>838.0775</x:v>
      </x:c>
      <x:c r="F3904" t="n">
        <x:v>16.76155</x:v>
      </x:c>
      <x:c r="G3904" t="n">
        <x:v>3.216</x:v>
      </x:c>
      <x:c r="H3904" t="n">
        <x:v>1547.12</x:v>
      </x:c>
      <x:c r="I3904" t="n">
        <x:v>386.78</x:v>
      </x:c>
      <x:c r="J3904" s="2" t="n">
        <x:v>0.461509</x:v>
      </x:c>
      <x:c r="K3904" t="n">
        <x:v>27.47185</x:v>
      </x:c>
      <x:c r="L3904" t="n">
        <x:v>-1.21415</x:v>
      </x:c>
      <x:c r="M3904" t="n">
        <x:v>85.39</x:v>
      </x:c>
      <x:c r="N3904" t="n">
        <x:v>21.3475</x:v>
      </x:c>
      <x:c r="O3904" s="2" t="n">
        <x:v>0.025472</x:v>
      </x:c>
      <x:c r="P3904" t="n">
        <x:v>15</x:v>
      </x:c>
      <x:c r="Q3904" t="n">
        <x:v>0</x:v>
      </x:c>
      <x:c r="R3904" t="n">
        <x:v>59.2334</x:v>
      </x:c>
      <x:c r="S3904" t="n">
        <x:v>2.00185</x:v>
      </x:c>
      <x:c r="T3904" t="n">
        <x:v>48.84451583333333</x:v>
      </x:c>
      <x:c r="U3904" t="n">
        <x:v>1.60943305555</x:v>
      </x:c>
      <x:c r="V3904" t="s">
        <x:v>206</x:v>
      </x:c>
    </x:row>
    <x:row r="3905" hidden="1">
      <x:c r="A3905" t="s">
        <x:v>106</x:v>
      </x:c>
      <x:c r="B3905" t="s">
        <x:v>95</x:v>
      </x:c>
      <x:c r="C3905" t="s">
        <x:v>106</x:v>
      </x:c>
      <x:c r="D3905" t="n">
        <x:v>983.96</x:v>
      </x:c>
      <x:c r="E3905" t="n">
        <x:v>245.99</x:v>
      </x:c>
      <x:c r="F3905" t="n">
        <x:v>4.9198</x:v>
      </x:c>
      <x:c r="G3905" t="n">
        <x:v>-0.36685</x:v>
      </x:c>
      <x:c r="H3905" t="n">
        <x:v>485.33</x:v>
      </x:c>
      <x:c r="I3905" t="n">
        <x:v>121.3325</x:v>
      </x:c>
      <x:c r="J3905" s="2" t="n">
        <x:v>0.493242</x:v>
      </x:c>
      <x:c r="K3905" t="n">
        <x:v>16.3653</x:v>
      </x:c>
      <x:c r="L3905" t="n">
        <x:v>-18.6347</x:v>
      </x:c>
      <x:c r="M3905" t="n">
        <x:v>77.92</x:v>
      </x:c>
      <x:c r="N3905" t="n">
        <x:v>19.48</x:v>
      </x:c>
      <x:c r="O3905" s="2" t="n">
        <x:v>0.07919</x:v>
      </x:c>
      <x:c r="P3905" t="n">
        <x:v>0</x:v>
      </x:c>
      <x:c r="Q3905" t="n">
        <x:v>0</x:v>
      </x:c>
      <x:c r="R3905" t="n">
        <x:v>21.2851</x:v>
      </x:c>
      <x:c r="S3905" t="n">
        <x:v>-19.00155</x:v>
      </x:c>
      <x:c r="T3905" t="n">
        <x:v>48.84451583333333</x:v>
      </x:c>
      <x:c r="U3905" t="n">
        <x:v>1.60943305555</x:v>
      </x:c>
      <x:c r="V3905" t="s">
        <x:v>206</x:v>
      </x:c>
    </x:row>
    <x:row r="3906" hidden="1">
      <x:c r="A3906" t="s">
        <x:v>22</x:v>
      </x:c>
      <x:c r="B3906" t="s">
        <x:v>107</x:v>
      </x:c>
      <x:c r="C3906" t="s">
        <x:v>108</x:v>
      </x:c>
      <x:c r="D3906" t="n">
        <x:v>4308.29</x:v>
      </x:c>
      <x:c r="E3906" t="n">
        <x:v>861.658</x:v>
      </x:c>
      <x:c r="F3906" t="n">
        <x:v>17.23316</x:v>
      </x:c>
      <x:c r="G3906" t="n">
        <x:v>1.12488</x:v>
      </x:c>
      <x:c r="H3906" t="n">
        <x:v>1983.7</x:v>
      </x:c>
      <x:c r="I3906" t="n">
        <x:v>396.74</x:v>
      </x:c>
      <x:c r="J3906" s="2" t="n">
        <x:v>0.460438</x:v>
      </x:c>
      <x:c r="K3906" t="n">
        <x:v>27.8467</x:v>
      </x:c>
      <x:c r="L3906" t="n">
        <x:v>-2.8476</x:v>
      </x:c>
      <x:c r="M3906" t="n">
        <x:v>118.21</x:v>
      </x:c>
      <x:c r="N3906" t="n">
        <x:v>23.642</x:v>
      </x:c>
      <x:c r="O3906" s="2" t="n">
        <x:v>0.027438</x:v>
      </x:c>
      <x:c r="P3906" t="n">
        <x:v>15</x:v>
      </x:c>
      <x:c r="Q3906" t="n">
        <x:v>0</x:v>
      </x:c>
      <x:c r="R3906" t="n">
        <x:v>60.07986</x:v>
      </x:c>
      <x:c r="S3906" t="n">
        <x:v>-1.72272</x:v>
      </x:c>
      <x:c r="T3906" t="n">
        <x:v>51.047076</x:v>
      </x:c>
      <x:c r="U3906" t="n">
        <x:v>-0.253744</x:v>
      </x:c>
      <x:c r="V3906" t="s">
        <x:v>206</x:v>
      </x:c>
    </x:row>
    <x:row r="3907" hidden="1">
      <x:c r="A3907" t="s">
        <x:v>27</x:v>
      </x:c>
      <x:c r="B3907" t="s">
        <x:v>107</x:v>
      </x:c>
      <x:c r="C3907" t="s">
        <x:v>109</x:v>
      </x:c>
      <x:c r="D3907" t="n">
        <x:v>1780.36</x:v>
      </x:c>
      <x:c r="E3907" t="n">
        <x:v>445.09</x:v>
      </x:c>
      <x:c r="F3907" t="n">
        <x:v>8.9018</x:v>
      </x:c>
      <x:c r="G3907" t="n">
        <x:v>-2.03355</x:v>
      </x:c>
      <x:c r="H3907" t="n">
        <x:v>866.06</x:v>
      </x:c>
      <x:c r="I3907" t="n">
        <x:v>216.515</x:v>
      </x:c>
      <x:c r="J3907" s="2" t="n">
        <x:v>0.486452</x:v>
      </x:c>
      <x:c r="K3907" t="n">
        <x:v>18.7418</x:v>
      </x:c>
      <x:c r="L3907" t="n">
        <x:v>-1.1704</x:v>
      </x:c>
      <x:c r="M3907" t="n">
        <x:v>46.47</x:v>
      </x:c>
      <x:c r="N3907" t="n">
        <x:v>11.6175</x:v>
      </x:c>
      <x:c r="O3907" s="2" t="n">
        <x:v>0.026101</x:v>
      </x:c>
      <x:c r="P3907" t="n">
        <x:v>15</x:v>
      </x:c>
      <x:c r="Q3907" t="n">
        <x:v>0</x:v>
      </x:c>
      <x:c r="R3907" t="n">
        <x:v>42.6436</x:v>
      </x:c>
      <x:c r="S3907" t="n">
        <x:v>-3.20395</x:v>
      </x:c>
      <x:c r="T3907" t="n">
        <x:v>51.047076</x:v>
      </x:c>
      <x:c r="U3907" t="n">
        <x:v>-0.253744</x:v>
      </x:c>
      <x:c r="V3907" t="s">
        <x:v>206</x:v>
      </x:c>
    </x:row>
    <x:row r="3908" hidden="1">
      <x:c r="A3908" t="s">
        <x:v>27</x:v>
      </x:c>
      <x:c r="B3908" t="s">
        <x:v>107</x:v>
      </x:c>
      <x:c r="C3908" t="s">
        <x:v>113</x:v>
      </x:c>
      <x:c r="D3908" t="n">
        <x:v>1785.02</x:v>
      </x:c>
      <x:c r="E3908" t="n">
        <x:v>446.255</x:v>
      </x:c>
      <x:c r="F3908" t="n">
        <x:v>8.9251</x:v>
      </x:c>
      <x:c r="G3908" t="n">
        <x:v>-1.4695</x:v>
      </x:c>
      <x:c r="H3908" t="n">
        <x:v>888.95</x:v>
      </x:c>
      <x:c r="I3908" t="n">
        <x:v>222.2375</x:v>
      </x:c>
      <x:c r="J3908" s="2" t="n">
        <x:v>0.498006</x:v>
      </x:c>
      <x:c r="K3908" t="n">
        <x:v>14.6979</x:v>
      </x:c>
      <x:c r="L3908" t="n">
        <x:v>0.54985</x:v>
      </x:c>
      <x:c r="M3908" t="n">
        <x:v>34.47</x:v>
      </x:c>
      <x:c r="N3908" t="n">
        <x:v>8.6175</x:v>
      </x:c>
      <x:c r="O3908" s="2" t="n">
        <x:v>0.019311</x:v>
      </x:c>
      <x:c r="P3908" t="n">
        <x:v>15</x:v>
      </x:c>
      <x:c r="Q3908" t="n">
        <x:v>0</x:v>
      </x:c>
      <x:c r="R3908" t="n">
        <x:v>38.623</x:v>
      </x:c>
      <x:c r="S3908" t="n">
        <x:v>-0.91965</x:v>
      </x:c>
      <x:c r="T3908" t="n">
        <x:v>51.047076</x:v>
      </x:c>
      <x:c r="U3908" t="n">
        <x:v>-0.253744</x:v>
      </x:c>
      <x:c r="V3908" t="s">
        <x:v>206</x:v>
      </x:c>
    </x:row>
    <x:row r="3909" hidden="1">
      <x:c r="A3909" t="s">
        <x:v>22</x:v>
      </x:c>
      <x:c r="B3909" t="s">
        <x:v>107</x:v>
      </x:c>
      <x:c r="C3909" t="s">
        <x:v>184</x:v>
      </x:c>
      <x:c r="D3909" t="n">
        <x:v>5378.8</x:v>
      </x:c>
      <x:c r="E3909" t="n">
        <x:v>1075.76</x:v>
      </x:c>
      <x:c r="F3909" t="n">
        <x:v>21.5152</x:v>
      </x:c>
      <x:c r="G3909" t="n">
        <x:v>1.37908</x:v>
      </x:c>
      <x:c r="H3909" t="n">
        <x:v>2443.15</x:v>
      </x:c>
      <x:c r="I3909" t="n">
        <x:v>488.63</x:v>
      </x:c>
      <x:c r="J3909" s="2" t="n">
        <x:v>0.454218</x:v>
      </x:c>
      <x:c r="K3909" t="n">
        <x:v>30.0237</x:v>
      </x:c>
      <x:c r="L3909" t="n">
        <x:v>8.63275</x:v>
      </x:c>
      <x:c r="M3909" t="n">
        <x:v>150.9</x:v>
      </x:c>
      <x:c r="N3909" t="n">
        <x:v>30.18</x:v>
      </x:c>
      <x:c r="O3909" s="2" t="n">
        <x:v>0.028055</x:v>
      </x:c>
      <x:c r="P3909" t="n">
        <x:v>15</x:v>
      </x:c>
      <x:c r="Q3909" t="n">
        <x:v>0</x:v>
      </x:c>
      <x:c r="R3909" t="n">
        <x:v>66.5389</x:v>
      </x:c>
      <x:c r="S3909" t="n">
        <x:v>10.01183</x:v>
      </x:c>
      <x:c r="T3909" t="n">
        <x:v>51.047076</x:v>
      </x:c>
      <x:c r="U3909" t="n">
        <x:v>-0.253744</x:v>
      </x:c>
      <x:c r="V3909" t="s">
        <x:v>206</x:v>
      </x:c>
    </x:row>
    <x:row r="3910" hidden="1">
      <x:c r="A3910" t="s">
        <x:v>27</x:v>
      </x:c>
      <x:c r="B3910" t="s">
        <x:v>107</x:v>
      </x:c>
      <x:c r="C3910" t="s">
        <x:v>114</x:v>
      </x:c>
      <x:c r="D3910" t="n">
        <x:v>3713.27</x:v>
      </x:c>
      <x:c r="E3910" t="n">
        <x:v>928.3175</x:v>
      </x:c>
      <x:c r="F3910" t="n">
        <x:v>18.56635</x:v>
      </x:c>
      <x:c r="G3910" t="n">
        <x:v>0.06505</x:v>
      </x:c>
      <x:c r="H3910" t="n">
        <x:v>1923.8</x:v>
      </x:c>
      <x:c r="I3910" t="n">
        <x:v>480.95</x:v>
      </x:c>
      <x:c r="J3910" s="2" t="n">
        <x:v>0.518088</x:v>
      </x:c>
      <x:c r="K3910" t="n">
        <x:v>7.6692</x:v>
      </x:c>
      <x:c r="L3910" t="n">
        <x:v>2.58895</x:v>
      </x:c>
      <x:c r="M3910" t="n">
        <x:v>176.67</x:v>
      </x:c>
      <x:c r="N3910" t="n">
        <x:v>44.1675</x:v>
      </x:c>
      <x:c r="O3910" s="2" t="n">
        <x:v>0.047578</x:v>
      </x:c>
      <x:c r="P3910" t="n">
        <x:v>10.4532</x:v>
      </x:c>
      <x:c r="Q3910" t="n">
        <x:v>-4.5468</x:v>
      </x:c>
      <x:c r="R3910" t="n">
        <x:v>36.68875</x:v>
      </x:c>
      <x:c r="S3910" t="n">
        <x:v>-1.8928</x:v>
      </x:c>
      <x:c r="T3910" t="n">
        <x:v>51.047076</x:v>
      </x:c>
      <x:c r="U3910" t="n">
        <x:v>-0.253744</x:v>
      </x:c>
      <x:c r="V3910" t="s">
        <x:v>206</x:v>
      </x:c>
    </x:row>
    <x:row r="3911" hidden="1">
      <x:c r="A3911" t="s">
        <x:v>54</x:v>
      </x:c>
      <x:c r="B3911" t="s">
        <x:v>107</x:v>
      </x:c>
      <x:c r="C3911" t="s">
        <x:v>115</x:v>
      </x:c>
      <x:c r="D3911" t="n">
        <x:v>5026.86</x:v>
      </x:c>
      <x:c r="E3911" t="n">
        <x:v>1256.715</x:v>
      </x:c>
      <x:c r="F3911" t="n">
        <x:v>25.1343</x:v>
      </x:c>
      <x:c r="G3911" t="n">
        <x:v>2.13795</x:v>
      </x:c>
      <x:c r="H3911" t="n">
        <x:v>2336.24</x:v>
      </x:c>
      <x:c r="I3911" t="n">
        <x:v>584.06</x:v>
      </x:c>
      <x:c r="J3911" s="2" t="n">
        <x:v>0.464751</x:v>
      </x:c>
      <x:c r="K3911" t="n">
        <x:v>26.33715</x:v>
      </x:c>
      <x:c r="L3911" t="n">
        <x:v>3.11745</x:v>
      </x:c>
      <x:c r="M3911" t="n">
        <x:v>104.57</x:v>
      </x:c>
      <x:c r="N3911" t="n">
        <x:v>26.1425</x:v>
      </x:c>
      <x:c r="O3911" s="2" t="n">
        <x:v>0.020802</x:v>
      </x:c>
      <x:c r="P3911" t="n">
        <x:v>15</x:v>
      </x:c>
      <x:c r="Q3911" t="n">
        <x:v>0</x:v>
      </x:c>
      <x:c r="R3911" t="n">
        <x:v>66.47145</x:v>
      </x:c>
      <x:c r="S3911" t="n">
        <x:v>5.2554</x:v>
      </x:c>
      <x:c r="T3911" t="n">
        <x:v>51.047076</x:v>
      </x:c>
      <x:c r="U3911" t="n">
        <x:v>-0.253744</x:v>
      </x:c>
      <x:c r="V3911" t="s">
        <x:v>206</x:v>
      </x:c>
    </x:row>
    <x:row r="3912" hidden="1">
      <x:c r="A3912" t="s">
        <x:v>159</x:v>
      </x:c>
      <x:c r="B3912" t="s">
        <x:v>107</x:v>
      </x:c>
      <x:c r="C3912" t="s">
        <x:v>159</x:v>
      </x:c>
      <x:c r="D3912" t="n">
        <x:v>1275.5</x:v>
      </x:c>
      <x:c r="E3912" t="n">
        <x:v>637.75</x:v>
      </x:c>
      <x:c r="F3912" t="n">
        <x:v>12.755</x:v>
      </x:c>
      <x:c r="G3912" t="n">
        <x:v>1.2144</x:v>
      </x:c>
      <x:c r="H3912" t="n">
        <x:v>591.79</x:v>
      </x:c>
      <x:c r="I3912" t="n">
        <x:v>295.895</x:v>
      </x:c>
      <x:c r="J3912" s="2" t="n">
        <x:v>0.463967</x:v>
      </x:c>
      <x:c r="K3912" t="n">
        <x:v>26.61155</x:v>
      </x:c>
      <x:c r="L3912" t="n">
        <x:v>-2.82205</x:v>
      </x:c>
      <x:c r="M3912" t="n">
        <x:v>13.8</x:v>
      </x:c>
      <x:c r="N3912" t="n">
        <x:v>6.9</x:v>
      </x:c>
      <x:c r="O3912" s="2" t="n">
        <x:v>0.010819</x:v>
      </x:c>
      <x:c r="P3912" t="n">
        <x:v>15</x:v>
      </x:c>
      <x:c r="Q3912" t="n">
        <x:v>0</x:v>
      </x:c>
      <x:c r="R3912" t="n">
        <x:v>54.36655</x:v>
      </x:c>
      <x:c r="S3912" t="n">
        <x:v>-1.60765</x:v>
      </x:c>
      <x:c r="T3912" t="n">
        <x:v>51.047076</x:v>
      </x:c>
      <x:c r="U3912" t="n">
        <x:v>-0.253744</x:v>
      </x:c>
      <x:c r="V3912" t="s">
        <x:v>206</x:v>
      </x:c>
    </x:row>
    <x:row r="3913" hidden="1">
      <x:c r="A3913" t="s">
        <x:v>27</x:v>
      </x:c>
      <x:c r="B3913" t="s">
        <x:v>107</x:v>
      </x:c>
      <x:c r="C3913" t="s">
        <x:v>110</x:v>
      </x:c>
      <x:c r="D3913" t="n">
        <x:v>2764.68</x:v>
      </x:c>
      <x:c r="E3913" t="n">
        <x:v>691.17</x:v>
      </x:c>
      <x:c r="F3913" t="n">
        <x:v>13.8234</x:v>
      </x:c>
      <x:c r="G3913" t="n">
        <x:v>1.0138</x:v>
      </x:c>
      <x:c r="H3913" t="n">
        <x:v>1326.22</x:v>
      </x:c>
      <x:c r="I3913" t="n">
        <x:v>331.555</x:v>
      </x:c>
      <x:c r="J3913" s="2" t="n">
        <x:v>0.479701</x:v>
      </x:c>
      <x:c r="K3913" t="n">
        <x:v>21.10465</x:v>
      </x:c>
      <x:c r="L3913" t="n">
        <x:v>-13.89535</x:v>
      </x:c>
      <x:c r="M3913" t="n">
        <x:v>212.97</x:v>
      </x:c>
      <x:c r="N3913" t="n">
        <x:v>53.2425</x:v>
      </x:c>
      <x:c r="O3913" s="2" t="n">
        <x:v>0.077032</x:v>
      </x:c>
      <x:c r="P3913" t="n">
        <x:v>0</x:v>
      </x:c>
      <x:c r="Q3913" t="n">
        <x:v>0</x:v>
      </x:c>
      <x:c r="R3913" t="n">
        <x:v>34.92805</x:v>
      </x:c>
      <x:c r="S3913" t="n">
        <x:v>-12.88155</x:v>
      </x:c>
      <x:c r="T3913" t="n">
        <x:v>51.047076</x:v>
      </x:c>
      <x:c r="U3913" t="n">
        <x:v>-0.253744</x:v>
      </x:c>
      <x:c r="V3913" t="s">
        <x:v>206</x:v>
      </x:c>
    </x:row>
    <x:row r="3914" hidden="1">
      <x:c r="A3914" t="s">
        <x:v>38</x:v>
      </x:c>
      <x:c r="B3914" t="s">
        <x:v>107</x:v>
      </x:c>
      <x:c r="C3914" t="s">
        <x:v>111</x:v>
      </x:c>
      <x:c r="D3914" t="n">
        <x:v>2332.89</x:v>
      </x:c>
      <x:c r="E3914" t="n">
        <x:v>1166.445</x:v>
      </x:c>
      <x:c r="F3914" t="n">
        <x:v>23.3289</x:v>
      </x:c>
      <x:c r="G3914" t="n">
        <x:v>-0.2076</x:v>
      </x:c>
      <x:c r="H3914" t="n">
        <x:v>1074.48</x:v>
      </x:c>
      <x:c r="I3914" t="n">
        <x:v>537.24</x:v>
      </x:c>
      <x:c r="J3914" s="2" t="n">
        <x:v>0.460579</x:v>
      </x:c>
      <x:c r="K3914" t="n">
        <x:v>27.79735</x:v>
      </x:c>
      <x:c r="L3914" t="n">
        <x:v>-2.8882</x:v>
      </x:c>
      <x:c r="M3914" t="n">
        <x:v>65.88</x:v>
      </x:c>
      <x:c r="N3914" t="n">
        <x:v>32.94</x:v>
      </x:c>
      <x:c r="O3914" s="2" t="n">
        <x:v>0.02824</x:v>
      </x:c>
      <x:c r="P3914" t="n">
        <x:v>15</x:v>
      </x:c>
      <x:c r="Q3914" t="n">
        <x:v>0</x:v>
      </x:c>
      <x:c r="R3914" t="n">
        <x:v>66.12625</x:v>
      </x:c>
      <x:c r="S3914" t="n">
        <x:v>-3.0958</x:v>
      </x:c>
      <x:c r="T3914" t="n">
        <x:v>51.047076</x:v>
      </x:c>
      <x:c r="U3914" t="n">
        <x:v>-0.253744</x:v>
      </x:c>
      <x:c r="V3914" t="s">
        <x:v>206</x:v>
      </x:c>
    </x:row>
    <x:row r="3915" hidden="1">
      <x:c r="A3915" t="s">
        <x:v>38</x:v>
      </x:c>
      <x:c r="B3915" t="s">
        <x:v>107</x:v>
      </x:c>
      <x:c r="C3915" t="s">
        <x:v>112</x:v>
      </x:c>
      <x:c r="D3915" t="n">
        <x:v>2223.87</x:v>
      </x:c>
      <x:c r="E3915" t="n">
        <x:v>555.9675</x:v>
      </x:c>
      <x:c r="F3915" t="n">
        <x:v>11.11935</x:v>
      </x:c>
      <x:c r="G3915" t="n">
        <x:v>0.0725</x:v>
      </x:c>
      <x:c r="H3915" t="n">
        <x:v>1087.25</x:v>
      </x:c>
      <x:c r="I3915" t="n">
        <x:v>271.8125</x:v>
      </x:c>
      <x:c r="J3915" s="2" t="n">
        <x:v>0.4889</x:v>
      </x:c>
      <x:c r="K3915" t="n">
        <x:v>17.885</x:v>
      </x:c>
      <x:c r="L3915" t="n">
        <x:v>7.44695</x:v>
      </x:c>
      <x:c r="M3915" t="n">
        <x:v>49.73</x:v>
      </x:c>
      <x:c r="N3915" t="n">
        <x:v>12.4325</x:v>
      </x:c>
      <x:c r="O3915" s="2" t="n">
        <x:v>0.022362</x:v>
      </x:c>
      <x:c r="P3915" t="n">
        <x:v>15</x:v>
      </x:c>
      <x:c r="Q3915" t="n">
        <x:v>0</x:v>
      </x:c>
      <x:c r="R3915" t="n">
        <x:v>44.00435</x:v>
      </x:c>
      <x:c r="S3915" t="n">
        <x:v>7.51945</x:v>
      </x:c>
      <x:c r="T3915" t="n">
        <x:v>51.047076</x:v>
      </x:c>
      <x:c r="U3915" t="n">
        <x:v>-0.253744</x:v>
      </x:c>
      <x:c r="V3915" t="s">
        <x:v>206</x:v>
      </x:c>
    </x:row>
    <x:row r="3916" hidden="1">
      <x:c r="A3916" t="s">
        <x:v>42</x:v>
      </x:c>
      <x:c r="B3916" t="s">
        <x:v>116</x:v>
      </x:c>
      <x:c r="C3916" t="s">
        <x:v>117</x:v>
      </x:c>
      <x:c r="D3916" t="n">
        <x:v>4371.93</x:v>
      </x:c>
      <x:c r="E3916" t="n">
        <x:v>1092.9825</x:v>
      </x:c>
      <x:c r="F3916" t="n">
        <x:v>21.85965</x:v>
      </x:c>
      <x:c r="G3916" t="n">
        <x:v>-1.14005</x:v>
      </x:c>
      <x:c r="H3916" t="n">
        <x:v>2007.58</x:v>
      </x:c>
      <x:c r="I3916" t="n">
        <x:v>501.895</x:v>
      </x:c>
      <x:c r="J3916" s="2" t="n">
        <x:v>0.459198</x:v>
      </x:c>
      <x:c r="K3916" t="n">
        <x:v>28.2807</x:v>
      </x:c>
      <x:c r="L3916" t="n">
        <x:v>3.0044</x:v>
      </x:c>
      <x:c r="M3916" t="n">
        <x:v>378.79</x:v>
      </x:c>
      <x:c r="N3916" t="n">
        <x:v>94.6975</x:v>
      </x:c>
      <x:c r="O3916" s="2" t="n">
        <x:v>0.086641</x:v>
      </x:c>
      <x:c r="P3916" t="n">
        <x:v>0</x:v>
      </x:c>
      <x:c r="Q3916" t="n">
        <x:v>0</x:v>
      </x:c>
      <x:c r="R3916" t="n">
        <x:v>50.14035</x:v>
      </x:c>
      <x:c r="S3916" t="n">
        <x:v>1.86435</x:v>
      </x:c>
      <x:c r="T3916" t="n">
        <x:v>55.24914666666667</x:v>
      </x:c>
      <x:c r="U3916" t="n">
        <x:v>-0.5616638889</x:v>
      </x:c>
      <x:c r="V3916" t="s">
        <x:v>206</x:v>
      </x:c>
    </x:row>
    <x:row r="3917" hidden="1">
      <x:c r="A3917" t="s">
        <x:v>27</x:v>
      </x:c>
      <x:c r="B3917" t="s">
        <x:v>116</x:v>
      </x:c>
      <x:c r="C3917" t="s">
        <x:v>120</x:v>
      </x:c>
      <x:c r="D3917" t="n">
        <x:v>3583.78</x:v>
      </x:c>
      <x:c r="E3917" t="n">
        <x:v>1791.89</x:v>
      </x:c>
      <x:c r="F3917" t="n">
        <x:v>35.8378</x:v>
      </x:c>
      <x:c r="G3917" t="n">
        <x:v>-0.7297</x:v>
      </x:c>
      <x:c r="H3917" t="n">
        <x:v>1596.59</x:v>
      </x:c>
      <x:c r="I3917" t="n">
        <x:v>798.295</x:v>
      </x:c>
      <x:c r="J3917" s="2" t="n">
        <x:v>0.445504</x:v>
      </x:c>
      <x:c r="K3917" t="n">
        <x:v>33.0736</x:v>
      </x:c>
      <x:c r="L3917" t="n">
        <x:v>6.6934</x:v>
      </x:c>
      <x:c r="M3917" t="n">
        <x:v>54.06</x:v>
      </x:c>
      <x:c r="N3917" t="n">
        <x:v>27.03</x:v>
      </x:c>
      <x:c r="O3917" s="2" t="n">
        <x:v>0.015085</x:v>
      </x:c>
      <x:c r="P3917" t="n">
        <x:v>15</x:v>
      </x:c>
      <x:c r="Q3917" t="n">
        <x:v>0</x:v>
      </x:c>
      <x:c r="R3917" t="n">
        <x:v>83.9114</x:v>
      </x:c>
      <x:c r="S3917" t="n">
        <x:v>5.9637</x:v>
      </x:c>
      <x:c r="T3917" t="n">
        <x:v>55.24914666666667</x:v>
      </x:c>
      <x:c r="U3917" t="n">
        <x:v>-0.5616638889</x:v>
      </x:c>
      <x:c r="V3917" t="s">
        <x:v>206</x:v>
      </x:c>
    </x:row>
    <x:row r="3918" hidden="1">
      <x:c r="A3918" t="s">
        <x:v>26</x:v>
      </x:c>
      <x:c r="B3918" t="s">
        <x:v>116</x:v>
      </x:c>
      <x:c r="C3918" t="s">
        <x:v>121</x:v>
      </x:c>
      <x:c r="D3918" t="n">
        <x:v>1887.43</x:v>
      </x:c>
      <x:c r="E3918" t="n">
        <x:v>943.715</x:v>
      </x:c>
      <x:c r="F3918" t="n">
        <x:v>18.8743</x:v>
      </x:c>
      <x:c r="G3918" t="n">
        <x:v>3.4948</x:v>
      </x:c>
      <x:c r="H3918" t="n">
        <x:v>872.93</x:v>
      </x:c>
      <x:c r="I3918" t="n">
        <x:v>436.465</x:v>
      </x:c>
      <x:c r="J3918" s="2" t="n">
        <x:v>0.462497</x:v>
      </x:c>
      <x:c r="K3918" t="n">
        <x:v>27.12605</x:v>
      </x:c>
      <x:c r="L3918" t="n">
        <x:v>-2.1091</x:v>
      </x:c>
      <x:c r="M3918" t="n">
        <x:v>42.47</x:v>
      </x:c>
      <x:c r="N3918" t="n">
        <x:v>21.235</x:v>
      </x:c>
      <x:c r="O3918" s="2" t="n">
        <x:v>0.022501</x:v>
      </x:c>
      <x:c r="P3918" t="n">
        <x:v>15</x:v>
      </x:c>
      <x:c r="Q3918" t="n">
        <x:v>0</x:v>
      </x:c>
      <x:c r="R3918" t="n">
        <x:v>61.00035</x:v>
      </x:c>
      <x:c r="S3918" t="n">
        <x:v>1.3857</x:v>
      </x:c>
      <x:c r="T3918" t="n">
        <x:v>55.24914666666667</x:v>
      </x:c>
      <x:c r="U3918" t="n">
        <x:v>-0.5616638889</x:v>
      </x:c>
      <x:c r="V3918" t="s">
        <x:v>206</x:v>
      </x:c>
    </x:row>
    <x:row r="3919" hidden="1">
      <x:c r="A3919" t="s">
        <x:v>27</x:v>
      </x:c>
      <x:c r="B3919" t="s">
        <x:v>116</x:v>
      </x:c>
      <x:c r="C3919" t="s">
        <x:v>122</x:v>
      </x:c>
      <x:c r="D3919" t="n">
        <x:v>1945.32</x:v>
      </x:c>
      <x:c r="E3919" t="n">
        <x:v>389.064</x:v>
      </x:c>
      <x:c r="F3919" t="n">
        <x:v>7.78128</x:v>
      </x:c>
      <x:c r="G3919" t="n">
        <x:v>-0.4116</x:v>
      </x:c>
      <x:c r="H3919" t="n">
        <x:v>949.37</x:v>
      </x:c>
      <x:c r="I3919" t="n">
        <x:v>189.874</x:v>
      </x:c>
      <x:c r="J3919" s="2" t="n">
        <x:v>0.488028</x:v>
      </x:c>
      <x:c r="K3919" t="n">
        <x:v>18.1902</x:v>
      </x:c>
      <x:c r="L3919" t="n">
        <x:v>-1.4147</x:v>
      </x:c>
      <x:c r="M3919" t="n">
        <x:v>101.46</x:v>
      </x:c>
      <x:c r="N3919" t="n">
        <x:v>20.292</x:v>
      </x:c>
      <x:c r="O3919" s="2" t="n">
        <x:v>0.052156</x:v>
      </x:c>
      <x:c r="P3919" t="n">
        <x:v>7.7064</x:v>
      </x:c>
      <x:c r="Q3919" t="n">
        <x:v>-7.2936</x:v>
      </x:c>
      <x:c r="R3919" t="n">
        <x:v>33.67788</x:v>
      </x:c>
      <x:c r="S3919" t="n">
        <x:v>-9.1199</x:v>
      </x:c>
      <x:c r="T3919" t="n">
        <x:v>55.24914666666667</x:v>
      </x:c>
      <x:c r="U3919" t="n">
        <x:v>-0.5616638889</x:v>
      </x:c>
      <x:c r="V3919" t="s">
        <x:v>206</x:v>
      </x:c>
    </x:row>
    <x:row r="3920" hidden="1">
      <x:c r="A3920" t="s">
        <x:v>22</x:v>
      </x:c>
      <x:c r="B3920" t="s">
        <x:v>116</x:v>
      </x:c>
      <x:c r="C3920" t="s">
        <x:v>118</x:v>
      </x:c>
      <x:c r="D3920" t="n">
        <x:v>3992.45</x:v>
      </x:c>
      <x:c r="E3920" t="n">
        <x:v>998.1125</x:v>
      </x:c>
      <x:c r="F3920" t="n">
        <x:v>19.96225</x:v>
      </x:c>
      <x:c r="G3920" t="n">
        <x:v>1.8429</x:v>
      </x:c>
      <x:c r="H3920" t="n">
        <x:v>1948.26</x:v>
      </x:c>
      <x:c r="I3920" t="n">
        <x:v>487.065</x:v>
      </x:c>
      <x:c r="J3920" s="2" t="n">
        <x:v>0.487986</x:v>
      </x:c>
      <x:c r="K3920" t="n">
        <x:v>18.2049</x:v>
      </x:c>
      <x:c r="L3920" t="n">
        <x:v>-2.41325</x:v>
      </x:c>
      <x:c r="M3920" t="n">
        <x:v>62.96</x:v>
      </x:c>
      <x:c r="N3920" t="n">
        <x:v>15.74</x:v>
      </x:c>
      <x:c r="O3920" s="2" t="n">
        <x:v>0.01577</x:v>
      </x:c>
      <x:c r="P3920" t="n">
        <x:v>15</x:v>
      </x:c>
      <x:c r="Q3920" t="n">
        <x:v>0</x:v>
      </x:c>
      <x:c r="R3920" t="n">
        <x:v>53.16715</x:v>
      </x:c>
      <x:c r="S3920" t="n">
        <x:v>-0.57035</x:v>
      </x:c>
      <x:c r="T3920" t="n">
        <x:v>55.24914666666667</x:v>
      </x:c>
      <x:c r="U3920" t="n">
        <x:v>-0.5616638889</x:v>
      </x:c>
      <x:c r="V3920" t="s">
        <x:v>206</x:v>
      </x:c>
    </x:row>
    <x:row r="3921" hidden="1">
      <x:c r="A3921" t="s">
        <x:v>22</x:v>
      </x:c>
      <x:c r="B3921" t="s">
        <x:v>116</x:v>
      </x:c>
      <x:c r="C3921" t="s">
        <x:v>119</x:v>
      </x:c>
      <x:c r="D3921" t="n">
        <x:v>1704.03</x:v>
      </x:c>
      <x:c r="E3921" t="n">
        <x:v>568.01</x:v>
      </x:c>
      <x:c r="F3921" t="n">
        <x:v>11.3602</x:v>
      </x:c>
      <x:c r="G3921" t="n">
        <x:v>2.4212666666</x:v>
      </x:c>
      <x:c r="H3921" t="n">
        <x:v>807.04</x:v>
      </x:c>
      <x:c r="I3921" t="n">
        <x:v>269.013333</x:v>
      </x:c>
      <x:c r="J3921" s="2" t="n">
        <x:v>0.473607</x:v>
      </x:c>
      <x:c r="K3921" t="n">
        <x:v>23.23755</x:v>
      </x:c>
      <x:c r="L3921" t="n">
        <x:v>-5.31475</x:v>
      </x:c>
      <x:c r="M3921" t="n">
        <x:v>64.02</x:v>
      </x:c>
      <x:c r="N3921" t="n">
        <x:v>21.34</x:v>
      </x:c>
      <x:c r="O3921" s="2" t="n">
        <x:v>0.03757</x:v>
      </x:c>
      <x:c r="P3921" t="n">
        <x:v>15</x:v>
      </x:c>
      <x:c r="Q3921" t="n">
        <x:v>0</x:v>
      </x:c>
      <x:c r="R3921" t="n">
        <x:v>49.59775</x:v>
      </x:c>
      <x:c r="S3921" t="n">
        <x:v>-2.8934833334</x:v>
      </x:c>
      <x:c r="T3921" t="n">
        <x:v>55.24914666666667</x:v>
      </x:c>
      <x:c r="U3921" t="n">
        <x:v>-0.5616638889</x:v>
      </x:c>
      <x:c r="V3921" t="s">
        <x:v>206</x:v>
      </x:c>
    </x:row>
    <x:row r="3922" hidden="1">
      <x:c r="A3922" t="s">
        <x:v>22</x:v>
      </x:c>
      <x:c r="B3922" t="s">
        <x:v>126</x:v>
      </x:c>
      <x:c r="C3922" t="s">
        <x:v>137</x:v>
      </x:c>
      <x:c r="D3922" t="n">
        <x:v>3974.28</x:v>
      </x:c>
      <x:c r="E3922" t="n">
        <x:v>993.57</x:v>
      </x:c>
      <x:c r="F3922" t="n">
        <x:v>19.8714</x:v>
      </x:c>
      <x:c r="G3922" t="n">
        <x:v>0.00655</x:v>
      </x:c>
      <x:c r="H3922" t="n">
        <x:v>1857.1</x:v>
      </x:c>
      <x:c r="I3922" t="n">
        <x:v>464.275</x:v>
      </x:c>
      <x:c r="J3922" s="2" t="n">
        <x:v>0.46728</x:v>
      </x:c>
      <x:c r="K3922" t="n">
        <x:v>25.452</x:v>
      </x:c>
      <x:c r="L3922" t="n">
        <x:v>5.27345</x:v>
      </x:c>
      <x:c r="M3922" t="n">
        <x:v>85.66</x:v>
      </x:c>
      <x:c r="N3922" t="n">
        <x:v>21.415</x:v>
      </x:c>
      <x:c r="O3922" s="2" t="n">
        <x:v>0.021554</x:v>
      </x:c>
      <x:c r="P3922" t="n">
        <x:v>15</x:v>
      </x:c>
      <x:c r="Q3922" t="n">
        <x:v>0</x:v>
      </x:c>
      <x:c r="R3922" t="n">
        <x:v>60.3234</x:v>
      </x:c>
      <x:c r="S3922" t="n">
        <x:v>5.28</x:v>
      </x:c>
      <x:c r="T3922" t="n">
        <x:v>46.49029035088421</x:v>
      </x:c>
      <x:c r="U3922" t="n">
        <x:v>2.02823947369474</x:v>
      </x:c>
      <x:c r="V3922" t="s">
        <x:v>206</x:v>
      </x:c>
    </x:row>
    <x:row r="3923" hidden="1">
      <x:c r="A3923" t="s">
        <x:v>146</x:v>
      </x:c>
      <x:c r="B3923" t="s">
        <x:v>126</x:v>
      </x:c>
      <x:c r="C3923" t="s">
        <x:v>146</x:v>
      </x:c>
      <x:c r="D3923" t="n">
        <x:v>3926.09</x:v>
      </x:c>
      <x:c r="E3923" t="n">
        <x:v>981.5225</x:v>
      </x:c>
      <x:c r="F3923" t="n">
        <x:v>19.63045</x:v>
      </x:c>
      <x:c r="G3923" t="n">
        <x:v>2.48075</x:v>
      </x:c>
      <x:c r="H3923" t="n">
        <x:v>1880.55</x:v>
      </x:c>
      <x:c r="I3923" t="n">
        <x:v>470.1375</x:v>
      </x:c>
      <x:c r="J3923" s="2" t="n">
        <x:v>0.478988</x:v>
      </x:c>
      <x:c r="K3923" t="n">
        <x:v>21.3542</x:v>
      </x:c>
      <x:c r="L3923" t="n">
        <x:v>1.02235</x:v>
      </x:c>
      <x:c r="M3923" t="n">
        <x:v>137.88</x:v>
      </x:c>
      <x:c r="N3923" t="n">
        <x:v>34.47</x:v>
      </x:c>
      <x:c r="O3923" s="2" t="n">
        <x:v>0.035119</x:v>
      </x:c>
      <x:c r="P3923" t="n">
        <x:v>15</x:v>
      </x:c>
      <x:c r="Q3923" t="n">
        <x:v>0</x:v>
      </x:c>
      <x:c r="R3923" t="n">
        <x:v>55.98465</x:v>
      </x:c>
      <x:c r="S3923" t="n">
        <x:v>3.5031</x:v>
      </x:c>
      <x:c r="T3923" t="n">
        <x:v>46.49029035088421</x:v>
      </x:c>
      <x:c r="U3923" t="n">
        <x:v>2.02823947369474</x:v>
      </x:c>
      <x:c r="V3923" t="s">
        <x:v>206</x:v>
      </x:c>
    </x:row>
    <x:row r="3924" hidden="1">
      <x:c r="A3924" t="s">
        <x:v>54</x:v>
      </x:c>
      <x:c r="B3924" t="s">
        <x:v>126</x:v>
      </x:c>
      <x:c r="C3924" t="s">
        <x:v>54</x:v>
      </x:c>
      <x:c r="D3924" t="n">
        <x:v>2081.45</x:v>
      </x:c>
      <x:c r="E3924" t="n">
        <x:v>416.29</x:v>
      </x:c>
      <x:c r="F3924" t="n">
        <x:v>8.3258</x:v>
      </x:c>
      <x:c r="G3924" t="n">
        <x:v>-0.25696</x:v>
      </x:c>
      <x:c r="H3924" t="n">
        <x:v>1005.01</x:v>
      </x:c>
      <x:c r="I3924" t="n">
        <x:v>201.002</x:v>
      </x:c>
      <x:c r="J3924" s="2" t="n">
        <x:v>0.482841</x:v>
      </x:c>
      <x:c r="K3924" t="n">
        <x:v>20.00565</x:v>
      </x:c>
      <x:c r="L3924" t="n">
        <x:v>-13.8124</x:v>
      </x:c>
      <x:c r="M3924" t="n">
        <x:v>24.95</x:v>
      </x:c>
      <x:c r="N3924" t="n">
        <x:v>4.99</x:v>
      </x:c>
      <x:c r="O3924" s="2" t="n">
        <x:v>0.011987</x:v>
      </x:c>
      <x:c r="P3924" t="n">
        <x:v>15</x:v>
      </x:c>
      <x:c r="Q3924" t="n">
        <x:v>0</x:v>
      </x:c>
      <x:c r="R3924" t="n">
        <x:v>43.33145</x:v>
      </x:c>
      <x:c r="S3924" t="n">
        <x:v>-14.06936</x:v>
      </x:c>
      <x:c r="T3924" t="n">
        <x:v>46.49029035088421</x:v>
      </x:c>
      <x:c r="U3924" t="n">
        <x:v>2.02823947369474</x:v>
      </x:c>
      <x:c r="V3924" t="s">
        <x:v>206</x:v>
      </x:c>
    </x:row>
    <x:row r="3925" hidden="1">
      <x:c r="A3925" t="s">
        <x:v>54</x:v>
      </x:c>
      <x:c r="B3925" t="s">
        <x:v>126</x:v>
      </x:c>
      <x:c r="C3925" t="s">
        <x:v>147</x:v>
      </x:c>
      <x:c r="D3925" t="n">
        <x:v>2683.4</x:v>
      </x:c>
      <x:c r="E3925" t="n">
        <x:v>670.85</x:v>
      </x:c>
      <x:c r="F3925" t="n">
        <x:v>13.417</x:v>
      </x:c>
      <x:c r="G3925" t="n">
        <x:v>-1.35405</x:v>
      </x:c>
      <x:c r="H3925" t="n">
        <x:v>1408.08</x:v>
      </x:c>
      <x:c r="I3925" t="n">
        <x:v>352.02</x:v>
      </x:c>
      <x:c r="J3925" s="2" t="n">
        <x:v>0.524737</x:v>
      </x:c>
      <x:c r="K3925" t="n">
        <x:v>5.34205</x:v>
      </x:c>
      <x:c r="L3925" t="n">
        <x:v>-13.9734</x:v>
      </x:c>
      <x:c r="M3925" t="n">
        <x:v>139.42</x:v>
      </x:c>
      <x:c r="N3925" t="n">
        <x:v>34.855</x:v>
      </x:c>
      <x:c r="O3925" s="2" t="n">
        <x:v>0.051956</x:v>
      </x:c>
      <x:c r="P3925" t="n">
        <x:v>7.8264</x:v>
      </x:c>
      <x:c r="Q3925" t="n">
        <x:v>-5.004</x:v>
      </x:c>
      <x:c r="R3925" t="n">
        <x:v>26.58545</x:v>
      </x:c>
      <x:c r="S3925" t="n">
        <x:v>-20.33145</x:v>
      </x:c>
      <x:c r="T3925" t="n">
        <x:v>46.49029035088421</x:v>
      </x:c>
      <x:c r="U3925" t="n">
        <x:v>2.02823947369474</x:v>
      </x:c>
      <x:c r="V3925" t="s">
        <x:v>206</x:v>
      </x:c>
    </x:row>
    <x:row r="3926" hidden="1">
      <x:c r="A3926" t="s">
        <x:v>148</x:v>
      </x:c>
      <x:c r="B3926" t="s">
        <x:v>126</x:v>
      </x:c>
      <x:c r="C3926" t="s">
        <x:v>148</x:v>
      </x:c>
      <x:c r="D3926" t="n">
        <x:v>1494.23</x:v>
      </x:c>
      <x:c r="E3926" t="n">
        <x:v>498.07666667</x:v>
      </x:c>
      <x:c r="F3926" t="n">
        <x:v>9.9615333334</x:v>
      </x:c>
      <x:c r="G3926" t="n">
        <x:v>-0.0965333332</x:v>
      </x:c>
      <x:c r="H3926" t="n">
        <x:v>787.18</x:v>
      </x:c>
      <x:c r="I3926" t="n">
        <x:v>262.393333</x:v>
      </x:c>
      <x:c r="J3926" s="2" t="n">
        <x:v>0.526813</x:v>
      </x:c>
      <x:c r="K3926" t="n">
        <x:v>4.61545</x:v>
      </x:c>
      <x:c r="L3926" t="n">
        <x:v>-5.4418</x:v>
      </x:c>
      <x:c r="M3926" t="n">
        <x:v>59.15</x:v>
      </x:c>
      <x:c r="N3926" t="n">
        <x:v>19.716667</x:v>
      </x:c>
      <x:c r="O3926" s="2" t="n">
        <x:v>0.039586</x:v>
      </x:c>
      <x:c r="P3926" t="n">
        <x:v>15</x:v>
      </x:c>
      <x:c r="Q3926" t="n">
        <x:v>15</x:v>
      </x:c>
      <x:c r="R3926" t="n">
        <x:v>29.5769833334</x:v>
      </x:c>
      <x:c r="S3926" t="n">
        <x:v>9.4616666668</x:v>
      </x:c>
      <x:c r="T3926" t="n">
        <x:v>46.49029035088421</x:v>
      </x:c>
      <x:c r="U3926" t="n">
        <x:v>2.02823947369474</x:v>
      </x:c>
      <x:c r="V3926" t="s">
        <x:v>206</x:v>
      </x:c>
    </x:row>
    <x:row r="3927" hidden="1">
      <x:c r="A3927" t="s">
        <x:v>22</x:v>
      </x:c>
      <x:c r="B3927" t="s">
        <x:v>126</x:v>
      </x:c>
      <x:c r="C3927" t="s">
        <x:v>127</x:v>
      </x:c>
      <x:c r="D3927" t="n">
        <x:v>4482.82</x:v>
      </x:c>
      <x:c r="E3927" t="n">
        <x:v>896.564</x:v>
      </x:c>
      <x:c r="F3927" t="n">
        <x:v>17.93128</x:v>
      </x:c>
      <x:c r="G3927" t="n">
        <x:v>1.08324</x:v>
      </x:c>
      <x:c r="H3927" t="n">
        <x:v>2101.55</x:v>
      </x:c>
      <x:c r="I3927" t="n">
        <x:v>420.31</x:v>
      </x:c>
      <x:c r="J3927" s="2" t="n">
        <x:v>0.468801</x:v>
      </x:c>
      <x:c r="K3927" t="n">
        <x:v>24.91965</x:v>
      </x:c>
      <x:c r="L3927" t="n">
        <x:v>0.8421</x:v>
      </x:c>
      <x:c r="M3927" t="n">
        <x:v>82.12</x:v>
      </x:c>
      <x:c r="N3927" t="n">
        <x:v>16.424</x:v>
      </x:c>
      <x:c r="O3927" s="2" t="n">
        <x:v>0.018319</x:v>
      </x:c>
      <x:c r="P3927" t="n">
        <x:v>15</x:v>
      </x:c>
      <x:c r="Q3927" t="n">
        <x:v>0</x:v>
      </x:c>
      <x:c r="R3927" t="n">
        <x:v>57.85093</x:v>
      </x:c>
      <x:c r="S3927" t="n">
        <x:v>1.92534</x:v>
      </x:c>
      <x:c r="T3927" t="n">
        <x:v>46.49029035088421</x:v>
      </x:c>
      <x:c r="U3927" t="n">
        <x:v>2.02823947369474</x:v>
      </x:c>
      <x:c r="V3927" t="s">
        <x:v>206</x:v>
      </x:c>
    </x:row>
    <x:row r="3928" hidden="1">
      <x:c r="A3928" t="s">
        <x:v>27</x:v>
      </x:c>
      <x:c r="B3928" t="s">
        <x:v>126</x:v>
      </x:c>
      <x:c r="C3928" t="s">
        <x:v>128</x:v>
      </x:c>
      <x:c r="D3928" t="n">
        <x:v>3140.5</x:v>
      </x:c>
      <x:c r="E3928" t="n">
        <x:v>628.1</x:v>
      </x:c>
      <x:c r="F3928" t="n">
        <x:v>12.562</x:v>
      </x:c>
      <x:c r="G3928" t="n">
        <x:v>0.44252</x:v>
      </x:c>
      <x:c r="H3928" t="n">
        <x:v>1371.77</x:v>
      </x:c>
      <x:c r="I3928" t="n">
        <x:v>274.354</x:v>
      </x:c>
      <x:c r="J3928" s="2" t="n">
        <x:v>0.4368</x:v>
      </x:c>
      <x:c r="K3928" t="n">
        <x:v>35</x:v>
      </x:c>
      <x:c r="L3928" t="n">
        <x:v>17.8087</x:v>
      </x:c>
      <x:c r="M3928" t="n">
        <x:v>137.36</x:v>
      </x:c>
      <x:c r="N3928" t="n">
        <x:v>27.472</x:v>
      </x:c>
      <x:c r="O3928" s="2" t="n">
        <x:v>0.043738</x:v>
      </x:c>
      <x:c r="P3928" t="n">
        <x:v>12.7572</x:v>
      </x:c>
      <x:c r="Q3928" t="n">
        <x:v>-1.6692</x:v>
      </x:c>
      <x:c r="R3928" t="n">
        <x:v>60.3192</x:v>
      </x:c>
      <x:c r="S3928" t="n">
        <x:v>16.58202</x:v>
      </x:c>
      <x:c r="T3928" t="n">
        <x:v>46.49029035088421</x:v>
      </x:c>
      <x:c r="U3928" t="n">
        <x:v>2.02823947369474</x:v>
      </x:c>
      <x:c r="V3928" t="s">
        <x:v>206</x:v>
      </x:c>
    </x:row>
    <x:row r="3929" hidden="1">
      <x:c r="A3929" t="s">
        <x:v>129</x:v>
      </x:c>
      <x:c r="B3929" t="s">
        <x:v>126</x:v>
      </x:c>
      <x:c r="C3929" t="s">
        <x:v>130</x:v>
      </x:c>
      <x:c r="D3929" t="n">
        <x:v>2311.08</x:v>
      </x:c>
      <x:c r="E3929" t="n">
        <x:v>1155.54</x:v>
      </x:c>
      <x:c r="F3929" t="n">
        <x:v>23.1108</x:v>
      </x:c>
      <x:c r="G3929" t="n">
        <x:v>-1.714</x:v>
      </x:c>
      <x:c r="H3929" t="n">
        <x:v>1114.55</x:v>
      </x:c>
      <x:c r="I3929" t="n">
        <x:v>557.275</x:v>
      </x:c>
      <x:c r="J3929" s="2" t="n">
        <x:v>0.482264</x:v>
      </x:c>
      <x:c r="K3929" t="n">
        <x:v>20.2076</x:v>
      </x:c>
      <x:c r="L3929" t="n">
        <x:v>3.3075</x:v>
      </x:c>
      <x:c r="M3929" t="n">
        <x:v>68.32</x:v>
      </x:c>
      <x:c r="N3929" t="n">
        <x:v>34.16</x:v>
      </x:c>
      <x:c r="O3929" s="2" t="n">
        <x:v>0.029562</x:v>
      </x:c>
      <x:c r="P3929" t="n">
        <x:v>15</x:v>
      </x:c>
      <x:c r="Q3929" t="n">
        <x:v>0</x:v>
      </x:c>
      <x:c r="R3929" t="n">
        <x:v>58.3184</x:v>
      </x:c>
      <x:c r="S3929" t="n">
        <x:v>1.5935</x:v>
      </x:c>
      <x:c r="T3929" t="n">
        <x:v>46.49029035088421</x:v>
      </x:c>
      <x:c r="U3929" t="n">
        <x:v>2.02823947369474</x:v>
      </x:c>
      <x:c r="V3929" t="s">
        <x:v>206</x:v>
      </x:c>
    </x:row>
    <x:row r="3930" hidden="1">
      <x:c r="A3930" t="s">
        <x:v>129</x:v>
      </x:c>
      <x:c r="B3930" t="s">
        <x:v>126</x:v>
      </x:c>
      <x:c r="C3930" t="s">
        <x:v>131</x:v>
      </x:c>
      <x:c r="D3930" t="n">
        <x:v>6393.54</x:v>
      </x:c>
      <x:c r="E3930" t="n">
        <x:v>1598.385</x:v>
      </x:c>
      <x:c r="F3930" t="n">
        <x:v>31.9677</x:v>
      </x:c>
      <x:c r="G3930" t="n">
        <x:v>9.08325</x:v>
      </x:c>
      <x:c r="H3930" t="n">
        <x:v>3273.65</x:v>
      </x:c>
      <x:c r="I3930" t="n">
        <x:v>818.4125</x:v>
      </x:c>
      <x:c r="J3930" s="2" t="n">
        <x:v>0.512025</x:v>
      </x:c>
      <x:c r="K3930" t="n">
        <x:v>9.79125</x:v>
      </x:c>
      <x:c r="L3930" t="n">
        <x:v>3.20775</x:v>
      </x:c>
      <x:c r="M3930" t="n">
        <x:v>175.83</x:v>
      </x:c>
      <x:c r="N3930" t="n">
        <x:v>43.9575</x:v>
      </x:c>
      <x:c r="O3930" s="2" t="n">
        <x:v>0.027501</x:v>
      </x:c>
      <x:c r="P3930" t="n">
        <x:v>15</x:v>
      </x:c>
      <x:c r="Q3930" t="n">
        <x:v>0</x:v>
      </x:c>
      <x:c r="R3930" t="n">
        <x:v>56.75895</x:v>
      </x:c>
      <x:c r="S3930" t="n">
        <x:v>12.291</x:v>
      </x:c>
      <x:c r="T3930" t="n">
        <x:v>46.49029035088421</x:v>
      </x:c>
      <x:c r="U3930" t="n">
        <x:v>2.02823947369474</x:v>
      </x:c>
      <x:c r="V3930" t="s">
        <x:v>206</x:v>
      </x:c>
    </x:row>
    <x:row r="3931" hidden="1">
      <x:c r="A3931" t="s">
        <x:v>129</x:v>
      </x:c>
      <x:c r="B3931" t="s">
        <x:v>126</x:v>
      </x:c>
      <x:c r="C3931" t="s">
        <x:v>132</x:v>
      </x:c>
      <x:c r="D3931" t="n">
        <x:v>5379.97</x:v>
      </x:c>
      <x:c r="E3931" t="n">
        <x:v>1344.9925</x:v>
      </x:c>
      <x:c r="F3931" t="n">
        <x:v>26.89985</x:v>
      </x:c>
      <x:c r="G3931" t="n">
        <x:v>0.8061</x:v>
      </x:c>
      <x:c r="H3931" t="n">
        <x:v>2548.89</x:v>
      </x:c>
      <x:c r="I3931" t="n">
        <x:v>637.2225</x:v>
      </x:c>
      <x:c r="J3931" s="2" t="n">
        <x:v>0.473774</x:v>
      </x:c>
      <x:c r="K3931" t="n">
        <x:v>23.1791</x:v>
      </x:c>
      <x:c r="L3931" t="n">
        <x:v>-1.8977</x:v>
      </x:c>
      <x:c r="M3931" t="n">
        <x:v>148.12</x:v>
      </x:c>
      <x:c r="N3931" t="n">
        <x:v>37.03</x:v>
      </x:c>
      <x:c r="O3931" s="2" t="n">
        <x:v>0.027532</x:v>
      </x:c>
      <x:c r="P3931" t="n">
        <x:v>15</x:v>
      </x:c>
      <x:c r="Q3931" t="n">
        <x:v>0</x:v>
      </x:c>
      <x:c r="R3931" t="n">
        <x:v>65.07895</x:v>
      </x:c>
      <x:c r="S3931" t="n">
        <x:v>-1.0916</x:v>
      </x:c>
      <x:c r="T3931" t="n">
        <x:v>46.49029035088421</x:v>
      </x:c>
      <x:c r="U3931" t="n">
        <x:v>2.02823947369474</x:v>
      </x:c>
      <x:c r="V3931" t="s">
        <x:v>206</x:v>
      </x:c>
    </x:row>
    <x:row r="3932" hidden="1">
      <x:c r="A3932" t="s">
        <x:v>27</x:v>
      </x:c>
      <x:c r="B3932" t="s">
        <x:v>126</x:v>
      </x:c>
      <x:c r="C3932" t="s">
        <x:v>133</x:v>
      </x:c>
      <x:c r="D3932" t="n">
        <x:v>6251.58</x:v>
      </x:c>
      <x:c r="E3932" t="n">
        <x:v>1250.316</x:v>
      </x:c>
      <x:c r="F3932" t="n">
        <x:v>25.00632</x:v>
      </x:c>
      <x:c r="G3932" t="n">
        <x:v>3.5612</x:v>
      </x:c>
      <x:c r="H3932" t="n">
        <x:v>2916.81</x:v>
      </x:c>
      <x:c r="I3932" t="n">
        <x:v>583.362</x:v>
      </x:c>
      <x:c r="J3932" s="2" t="n">
        <x:v>0.466572</x:v>
      </x:c>
      <x:c r="K3932" t="n">
        <x:v>25.6998</x:v>
      </x:c>
      <x:c r="L3932" t="n">
        <x:v>-0.2737</x:v>
      </x:c>
      <x:c r="M3932" t="n">
        <x:v>119.15</x:v>
      </x:c>
      <x:c r="N3932" t="n">
        <x:v>23.83</x:v>
      </x:c>
      <x:c r="O3932" s="2" t="n">
        <x:v>0.019059</x:v>
      </x:c>
      <x:c r="P3932" t="n">
        <x:v>15</x:v>
      </x:c>
      <x:c r="Q3932" t="n">
        <x:v>0</x:v>
      </x:c>
      <x:c r="R3932" t="n">
        <x:v>65.70612</x:v>
      </x:c>
      <x:c r="S3932" t="n">
        <x:v>3.2875</x:v>
      </x:c>
      <x:c r="T3932" t="n">
        <x:v>46.49029035088421</x:v>
      </x:c>
      <x:c r="U3932" t="n">
        <x:v>2.02823947369474</x:v>
      </x:c>
      <x:c r="V3932" t="s">
        <x:v>206</x:v>
      </x:c>
    </x:row>
    <x:row r="3933" hidden="1">
      <x:c r="A3933" t="s">
        <x:v>134</x:v>
      </x:c>
      <x:c r="B3933" t="s">
        <x:v>126</x:v>
      </x:c>
      <x:c r="C3933" t="s">
        <x:v>135</x:v>
      </x:c>
      <x:c r="D3933" t="n">
        <x:v>1143.3</x:v>
      </x:c>
      <x:c r="E3933" t="n">
        <x:v>285.825</x:v>
      </x:c>
      <x:c r="F3933" t="n">
        <x:v>5.7165</x:v>
      </x:c>
      <x:c r="G3933" t="n">
        <x:v>0.67025</x:v>
      </x:c>
      <x:c r="H3933" t="n">
        <x:v>621.52</x:v>
      </x:c>
      <x:c r="I3933" t="n">
        <x:v>155.38</x:v>
      </x:c>
      <x:c r="J3933" s="2" t="n">
        <x:v>0.543619</x:v>
      </x:c>
      <x:c r="K3933" t="n">
        <x:v>0</x:v>
      </x:c>
      <x:c r="L3933" t="n">
        <x:v>0</x:v>
      </x:c>
      <x:c r="M3933" t="n">
        <x:v>70.63</x:v>
      </x:c>
      <x:c r="N3933" t="n">
        <x:v>17.6575</x:v>
      </x:c>
      <x:c r="O3933" s="2" t="n">
        <x:v>0.061777</x:v>
      </x:c>
      <x:c r="P3933" t="n">
        <x:v>1.9338</x:v>
      </x:c>
      <x:c r="Q3933" t="n">
        <x:v>-1.1526</x:v>
      </x:c>
      <x:c r="R3933" t="n">
        <x:v>7.6503</x:v>
      </x:c>
      <x:c r="S3933" t="n">
        <x:v>-0.48235</x:v>
      </x:c>
      <x:c r="T3933" t="n">
        <x:v>46.49029035088421</x:v>
      </x:c>
      <x:c r="U3933" t="n">
        <x:v>2.02823947369474</x:v>
      </x:c>
      <x:c r="V3933" t="s">
        <x:v>206</x:v>
      </x:c>
    </x:row>
    <x:row r="3934" hidden="1">
      <x:c r="A3934" t="s">
        <x:v>22</x:v>
      </x:c>
      <x:c r="B3934" t="s">
        <x:v>126</x:v>
      </x:c>
      <x:c r="C3934" t="s">
        <x:v>191</x:v>
      </x:c>
      <x:c r="D3934" t="n">
        <x:v>4343.81</x:v>
      </x:c>
      <x:c r="E3934" t="n">
        <x:v>1085.9525</x:v>
      </x:c>
      <x:c r="F3934" t="n">
        <x:v>21.71905</x:v>
      </x:c>
      <x:c r="G3934" t="n">
        <x:v>6.9933</x:v>
      </x:c>
      <x:c r="H3934" t="n">
        <x:v>2041.54</x:v>
      </x:c>
      <x:c r="I3934" t="n">
        <x:v>510.385</x:v>
      </x:c>
      <x:c r="J3934" s="2" t="n">
        <x:v>0.469988</x:v>
      </x:c>
      <x:c r="K3934" t="n">
        <x:v>24.5042</x:v>
      </x:c>
      <x:c r="L3934" t="n">
        <x:v>11.2203</x:v>
      </x:c>
      <x:c r="M3934" t="n">
        <x:v>199.4</x:v>
      </x:c>
      <x:c r="N3934" t="n">
        <x:v>49.85</x:v>
      </x:c>
      <x:c r="O3934" s="2" t="n">
        <x:v>0.045904</x:v>
      </x:c>
      <x:c r="P3934" t="n">
        <x:v>11.4576</x:v>
      </x:c>
      <x:c r="Q3934" t="n">
        <x:v>-3.5424</x:v>
      </x:c>
      <x:c r="R3934" t="n">
        <x:v>57.68085</x:v>
      </x:c>
      <x:c r="S3934" t="n">
        <x:v>14.6712</x:v>
      </x:c>
      <x:c r="T3934" t="n">
        <x:v>46.49029035088421</x:v>
      </x:c>
      <x:c r="U3934" t="n">
        <x:v>2.02823947369474</x:v>
      </x:c>
      <x:c r="V3934" t="s">
        <x:v>206</x:v>
      </x:c>
    </x:row>
    <x:row r="3935" hidden="1">
      <x:c r="A3935" t="s">
        <x:v>138</x:v>
      </x:c>
      <x:c r="B3935" t="s">
        <x:v>126</x:v>
      </x:c>
      <x:c r="C3935" t="s">
        <x:v>139</x:v>
      </x:c>
      <x:c r="D3935" t="n">
        <x:v>2659.82</x:v>
      </x:c>
      <x:c r="E3935" t="n">
        <x:v>886.60666667</x:v>
      </x:c>
      <x:c r="F3935" t="n">
        <x:v>17.7321333334</x:v>
      </x:c>
      <x:c r="G3935" t="n">
        <x:v>1.0649333334</x:v>
      </x:c>
      <x:c r="H3935" t="n">
        <x:v>1298.25</x:v>
      </x:c>
      <x:c r="I3935" t="n">
        <x:v>432.75</x:v>
      </x:c>
      <x:c r="J3935" s="2" t="n">
        <x:v>0.488097</x:v>
      </x:c>
      <x:c r="K3935" t="n">
        <x:v>18.16605</x:v>
      </x:c>
      <x:c r="L3935" t="n">
        <x:v>6.22125</x:v>
      </x:c>
      <x:c r="M3935" t="n">
        <x:v>136.73</x:v>
      </x:c>
      <x:c r="N3935" t="n">
        <x:v>45.576667</x:v>
      </x:c>
      <x:c r="O3935" s="2" t="n">
        <x:v>0.051406</x:v>
      </x:c>
      <x:c r="P3935" t="n">
        <x:v>8.1564</x:v>
      </x:c>
      <x:c r="Q3935" t="n">
        <x:v>1.1688</x:v>
      </x:c>
      <x:c r="R3935" t="n">
        <x:v>44.0545833334</x:v>
      </x:c>
      <x:c r="S3935" t="n">
        <x:v>8.4549833334</x:v>
      </x:c>
      <x:c r="T3935" t="n">
        <x:v>46.49029035088421</x:v>
      </x:c>
      <x:c r="U3935" t="n">
        <x:v>2.02823947369474</x:v>
      </x:c>
      <x:c r="V3935" t="s">
        <x:v>206</x:v>
      </x:c>
    </x:row>
    <x:row r="3936" hidden="1">
      <x:c r="A3936" t="s">
        <x:v>38</x:v>
      </x:c>
      <x:c r="B3936" t="s">
        <x:v>126</x:v>
      </x:c>
      <x:c r="C3936" t="s">
        <x:v>185</x:v>
      </x:c>
      <x:c r="D3936" t="n">
        <x:v>612</x:v>
      </x:c>
      <x:c r="E3936" t="n">
        <x:v>612</x:v>
      </x:c>
      <x:c r="F3936" t="n">
        <x:v>12.24</x:v>
      </x:c>
      <x:c r="G3936" t="n">
        <x:v>3.3512</x:v>
      </x:c>
      <x:c r="H3936" t="n">
        <x:v>368.3</x:v>
      </x:c>
      <x:c r="I3936" t="n">
        <x:v>368.3</x:v>
      </x:c>
      <x:c r="J3936" s="2" t="n">
        <x:v>0.601797</x:v>
      </x:c>
      <x:c r="K3936" t="n">
        <x:v>0</x:v>
      </x:c>
      <x:c r="L3936" t="n">
        <x:v>0</x:v>
      </x:c>
      <x:c r="M3936" t="n">
        <x:v>3.9</x:v>
      </x:c>
      <x:c r="N3936" t="n">
        <x:v>3.9</x:v>
      </x:c>
      <x:c r="O3936" s="2" t="n">
        <x:v>0.006373</x:v>
      </x:c>
      <x:c r="P3936" t="n">
        <x:v>15</x:v>
      </x:c>
      <x:c r="Q3936" t="n">
        <x:v>15</x:v>
      </x:c>
      <x:c r="R3936" t="n">
        <x:v>27.24</x:v>
      </x:c>
      <x:c r="S3936" t="n">
        <x:v>18.3512</x:v>
      </x:c>
      <x:c r="T3936" t="n">
        <x:v>46.49029035088421</x:v>
      </x:c>
      <x:c r="U3936" t="n">
        <x:v>2.02823947369474</x:v>
      </x:c>
      <x:c r="V3936" t="s">
        <x:v>206</x:v>
      </x:c>
    </x:row>
    <x:row r="3937" hidden="1">
      <x:c r="A3937" t="s">
        <x:v>26</x:v>
      </x:c>
      <x:c r="B3937" t="s">
        <x:v>126</x:v>
      </x:c>
      <x:c r="C3937" t="s">
        <x:v>141</x:v>
      </x:c>
      <x:c r="D3937" t="n">
        <x:v>1184.03</x:v>
      </x:c>
      <x:c r="E3937" t="n">
        <x:v>592.015</x:v>
      </x:c>
      <x:c r="F3937" t="n">
        <x:v>11.8403</x:v>
      </x:c>
      <x:c r="G3937" t="n">
        <x:v>0.2721</x:v>
      </x:c>
      <x:c r="H3937" t="n">
        <x:v>585.21</x:v>
      </x:c>
      <x:c r="I3937" t="n">
        <x:v>292.605</x:v>
      </x:c>
      <x:c r="J3937" s="2" t="n">
        <x:v>0.494253</x:v>
      </x:c>
      <x:c r="K3937" t="n">
        <x:v>16.01145</x:v>
      </x:c>
      <x:c r="L3937" t="n">
        <x:v>5.9143</x:v>
      </x:c>
      <x:c r="M3937" t="n">
        <x:v>34.04</x:v>
      </x:c>
      <x:c r="N3937" t="n">
        <x:v>17.02</x:v>
      </x:c>
      <x:c r="O3937" s="2" t="n">
        <x:v>0.028749</x:v>
      </x:c>
      <x:c r="P3937" t="n">
        <x:v>15</x:v>
      </x:c>
      <x:c r="Q3937" t="n">
        <x:v>0</x:v>
      </x:c>
      <x:c r="R3937" t="n">
        <x:v>42.85175</x:v>
      </x:c>
      <x:c r="S3937" t="n">
        <x:v>6.1864</x:v>
      </x:c>
      <x:c r="T3937" t="n">
        <x:v>46.49029035088421</x:v>
      </x:c>
      <x:c r="U3937" t="n">
        <x:v>2.02823947369474</x:v>
      </x:c>
      <x:c r="V3937" t="s">
        <x:v>206</x:v>
      </x:c>
    </x:row>
    <x:row r="3938" hidden="1">
      <x:c r="A3938" t="s">
        <x:v>142</x:v>
      </x:c>
      <x:c r="B3938" t="s">
        <x:v>126</x:v>
      </x:c>
      <x:c r="C3938" t="s">
        <x:v>143</x:v>
      </x:c>
      <x:c r="D3938" t="n">
        <x:v>1149.82</x:v>
      </x:c>
      <x:c r="E3938" t="n">
        <x:v>574.91</x:v>
      </x:c>
      <x:c r="F3938" t="n">
        <x:v>11.4982</x:v>
      </x:c>
      <x:c r="G3938" t="n">
        <x:v>-2.3193</x:v>
      </x:c>
      <x:c r="H3938" t="n">
        <x:v>583.86</x:v>
      </x:c>
      <x:c r="I3938" t="n">
        <x:v>291.93</x:v>
      </x:c>
      <x:c r="J3938" s="2" t="n">
        <x:v>0.507784</x:v>
      </x:c>
      <x:c r="K3938" t="n">
        <x:v>11.2756</x:v>
      </x:c>
      <x:c r="L3938" t="n">
        <x:v>-6.7837</x:v>
      </x:c>
      <x:c r="M3938" t="n">
        <x:v>66.33</x:v>
      </x:c>
      <x:c r="N3938" t="n">
        <x:v>33.165</x:v>
      </x:c>
      <x:c r="O3938" s="2" t="n">
        <x:v>0.057687</x:v>
      </x:c>
      <x:c r="P3938" t="n">
        <x:v>4.3878</x:v>
      </x:c>
      <x:c r="Q3938" t="n">
        <x:v>-10.6122</x:v>
      </x:c>
      <x:c r="R3938" t="n">
        <x:v>27.1616</x:v>
      </x:c>
      <x:c r="S3938" t="n">
        <x:v>-19.7152</x:v>
      </x:c>
      <x:c r="T3938" t="n">
        <x:v>46.49029035088421</x:v>
      </x:c>
      <x:c r="U3938" t="n">
        <x:v>2.02823947369474</x:v>
      </x:c>
      <x:c r="V3938" t="s">
        <x:v>206</x:v>
      </x:c>
    </x:row>
    <x:row r="3939" hidden="1">
      <x:c r="A3939" t="s">
        <x:v>27</x:v>
      </x:c>
      <x:c r="B3939" t="s">
        <x:v>126</x:v>
      </x:c>
      <x:c r="C3939" t="s">
        <x:v>144</x:v>
      </x:c>
      <x:c r="D3939" t="n">
        <x:v>5077.78</x:v>
      </x:c>
      <x:c r="E3939" t="n">
        <x:v>1269.445</x:v>
      </x:c>
      <x:c r="F3939" t="n">
        <x:v>25.3889</x:v>
      </x:c>
      <x:c r="G3939" t="n">
        <x:v>-1.7702</x:v>
      </x:c>
      <x:c r="H3939" t="n">
        <x:v>2330.65</x:v>
      </x:c>
      <x:c r="I3939" t="n">
        <x:v>582.6625</x:v>
      </x:c>
      <x:c r="J3939" s="2" t="n">
        <x:v>0.45899</x:v>
      </x:c>
      <x:c r="K3939" t="n">
        <x:v>28.3535</x:v>
      </x:c>
      <x:c r="L3939" t="n">
        <x:v>-4.82685</x:v>
      </x:c>
      <x:c r="M3939" t="n">
        <x:v>115.5</x:v>
      </x:c>
      <x:c r="N3939" t="n">
        <x:v>28.875</x:v>
      </x:c>
      <x:c r="O3939" s="2" t="n">
        <x:v>0.022746</x:v>
      </x:c>
      <x:c r="P3939" t="n">
        <x:v>15</x:v>
      </x:c>
      <x:c r="Q3939" t="n">
        <x:v>0</x:v>
      </x:c>
      <x:c r="R3939" t="n">
        <x:v>68.7424</x:v>
      </x:c>
      <x:c r="S3939" t="n">
        <x:v>-6.59705</x:v>
      </x:c>
      <x:c r="T3939" t="n">
        <x:v>46.49029035088421</x:v>
      </x:c>
      <x:c r="U3939" t="n">
        <x:v>2.02823947369474</x:v>
      </x:c>
      <x:c r="V3939" t="s">
        <x:v>206</x:v>
      </x:c>
    </x:row>
    <x:row r="3940" hidden="1">
      <x:c r="A3940" t="s">
        <x:v>27</x:v>
      </x:c>
      <x:c r="B3940" t="s">
        <x:v>126</x:v>
      </x:c>
      <x:c r="C3940" t="s">
        <x:v>145</x:v>
      </x:c>
      <x:c r="D3940" t="n">
        <x:v>1729.52</x:v>
      </x:c>
      <x:c r="E3940" t="n">
        <x:v>432.38</x:v>
      </x:c>
      <x:c r="F3940" t="n">
        <x:v>8.6476</x:v>
      </x:c>
      <x:c r="G3940" t="n">
        <x:v>0.1236</x:v>
      </x:c>
      <x:c r="H3940" t="n">
        <x:v>837.82</x:v>
      </x:c>
      <x:c r="I3940" t="n">
        <x:v>209.455</x:v>
      </x:c>
      <x:c r="J3940" s="2" t="n">
        <x:v>0.484423</x:v>
      </x:c>
      <x:c r="K3940" t="n">
        <x:v>19.45195</x:v>
      </x:c>
      <x:c r="L3940" t="n">
        <x:v>-0.88795</x:v>
      </x:c>
      <x:c r="M3940" t="n">
        <x:v>169.43</x:v>
      </x:c>
      <x:c r="N3940" t="n">
        <x:v>42.3575</x:v>
      </x:c>
      <x:c r="O3940" s="2" t="n">
        <x:v>0.097964</x:v>
      </x:c>
      <x:c r="P3940" t="n">
        <x:v>0</x:v>
      </x:c>
      <x:c r="Q3940" t="n">
        <x:v>0</x:v>
      </x:c>
      <x:c r="R3940" t="n">
        <x:v>28.09955</x:v>
      </x:c>
      <x:c r="S3940" t="n">
        <x:v>-0.76435</x:v>
      </x:c>
      <x:c r="T3940" t="n">
        <x:v>46.49029035088421</x:v>
      </x:c>
      <x:c r="U3940" t="n">
        <x:v>2.02823947369474</x:v>
      </x:c>
      <x:c r="V3940" t="s">
        <x:v>206</x:v>
      </x:c>
    </x:row>
    <x:row r="3941" hidden="1">
      <x:c r="A3941" t="s">
        <x:v>27</x:v>
      </x:c>
      <x:c r="B3941" t="s">
        <x:v>149</x:v>
      </x:c>
      <x:c r="C3941" t="s">
        <x:v>152</x:v>
      </x:c>
      <x:c r="D3941" t="n">
        <x:v>5687.7</x:v>
      </x:c>
      <x:c r="E3941" t="n">
        <x:v>1137.54</x:v>
      </x:c>
      <x:c r="F3941" t="n">
        <x:v>22.7508</x:v>
      </x:c>
      <x:c r="G3941" t="n">
        <x:v>0.60992</x:v>
      </x:c>
      <x:c r="H3941" t="n">
        <x:v>2633.94</x:v>
      </x:c>
      <x:c r="I3941" t="n">
        <x:v>526.788</x:v>
      </x:c>
      <x:c r="J3941" s="2" t="n">
        <x:v>0.463094</x:v>
      </x:c>
      <x:c r="K3941" t="n">
        <x:v>26.9171</x:v>
      </x:c>
      <x:c r="L3941" t="n">
        <x:v>-2.29495</x:v>
      </x:c>
      <x:c r="M3941" t="n">
        <x:v>89.98</x:v>
      </x:c>
      <x:c r="N3941" t="n">
        <x:v>17.996</x:v>
      </x:c>
      <x:c r="O3941" s="2" t="n">
        <x:v>0.01582</x:v>
      </x:c>
      <x:c r="P3941" t="n">
        <x:v>15</x:v>
      </x:c>
      <x:c r="Q3941" t="n">
        <x:v>0</x:v>
      </x:c>
      <x:c r="R3941" t="n">
        <x:v>64.6679</x:v>
      </x:c>
      <x:c r="S3941" t="n">
        <x:v>-1.68503</x:v>
      </x:c>
      <x:c r="T3941" t="n">
        <x:v>45.34540033334</x:v>
      </x:c>
      <x:c r="U3941" t="n">
        <x:v>-0.12706366666</x:v>
      </x:c>
      <x:c r="V3941" t="s">
        <x:v>206</x:v>
      </x:c>
    </x:row>
    <x:row r="3942" hidden="1">
      <x:c r="A3942" t="s">
        <x:v>22</x:v>
      </x:c>
      <x:c r="B3942" t="s">
        <x:v>149</x:v>
      </x:c>
      <x:c r="C3942" t="s">
        <x:v>153</x:v>
      </x:c>
      <x:c r="D3942" t="n">
        <x:v>3783.32</x:v>
      </x:c>
      <x:c r="E3942" t="n">
        <x:v>945.83</x:v>
      </x:c>
      <x:c r="F3942" t="n">
        <x:v>18.9166</x:v>
      </x:c>
      <x:c r="G3942" t="n">
        <x:v>-0.5212</x:v>
      </x:c>
      <x:c r="H3942" t="n">
        <x:v>1955.57</x:v>
      </x:c>
      <x:c r="I3942" t="n">
        <x:v>488.8925</x:v>
      </x:c>
      <x:c r="J3942" s="2" t="n">
        <x:v>0.516893</x:v>
      </x:c>
      <x:c r="K3942" t="n">
        <x:v>8.08745</x:v>
      </x:c>
      <x:c r="L3942" t="n">
        <x:v>-5.4551</x:v>
      </x:c>
      <x:c r="M3942" t="n">
        <x:v>159.69</x:v>
      </x:c>
      <x:c r="N3942" t="n">
        <x:v>39.9225</x:v>
      </x:c>
      <x:c r="O3942" s="2" t="n">
        <x:v>0.042209</x:v>
      </x:c>
      <x:c r="P3942" t="n">
        <x:v>13.6746</x:v>
      </x:c>
      <x:c r="Q3942" t="n">
        <x:v>-1.3254</x:v>
      </x:c>
      <x:c r="R3942" t="n">
        <x:v>40.67865</x:v>
      </x:c>
      <x:c r="S3942" t="n">
        <x:v>-7.3017</x:v>
      </x:c>
      <x:c r="T3942" t="n">
        <x:v>45.34540033334</x:v>
      </x:c>
      <x:c r="U3942" t="n">
        <x:v>-0.12706366666</x:v>
      </x:c>
      <x:c r="V3942" t="s">
        <x:v>206</x:v>
      </x:c>
    </x:row>
    <x:row r="3943" hidden="1">
      <x:c r="A3943" t="s">
        <x:v>62</x:v>
      </x:c>
      <x:c r="B3943" t="s">
        <x:v>149</x:v>
      </x:c>
      <x:c r="C3943" t="s">
        <x:v>136</x:v>
      </x:c>
      <x:c r="D3943" t="n">
        <x:v>2755.83</x:v>
      </x:c>
      <x:c r="E3943" t="n">
        <x:v>551.166</x:v>
      </x:c>
      <x:c r="F3943" t="n">
        <x:v>11.02332</x:v>
      </x:c>
      <x:c r="G3943" t="n">
        <x:v>1.52416</x:v>
      </x:c>
      <x:c r="H3943" t="n">
        <x:v>1395.92</x:v>
      </x:c>
      <x:c r="I3943" t="n">
        <x:v>279.184</x:v>
      </x:c>
      <x:c r="J3943" s="2" t="n">
        <x:v>0.506533</x:v>
      </x:c>
      <x:c r="K3943" t="n">
        <x:v>11.71345</x:v>
      </x:c>
      <x:c r="L3943" t="n">
        <x:v>10.1619</x:v>
      </x:c>
      <x:c r="M3943" t="n">
        <x:v>126.68</x:v>
      </x:c>
      <x:c r="N3943" t="n">
        <x:v>25.336</x:v>
      </x:c>
      <x:c r="O3943" s="2" t="n">
        <x:v>0.045968</x:v>
      </x:c>
      <x:c r="P3943" t="n">
        <x:v>11.4192</x:v>
      </x:c>
      <x:c r="Q3943" t="n">
        <x:v>9.5898</x:v>
      </x:c>
      <x:c r="R3943" t="n">
        <x:v>34.15597</x:v>
      </x:c>
      <x:c r="S3943" t="n">
        <x:v>21.27586</x:v>
      </x:c>
      <x:c r="T3943" t="n">
        <x:v>45.34540033334</x:v>
      </x:c>
      <x:c r="U3943" t="n">
        <x:v>-0.12706366666</x:v>
      </x:c>
      <x:c r="V3943" t="s">
        <x:v>206</x:v>
      </x:c>
    </x:row>
    <x:row r="3944" hidden="1">
      <x:c r="A3944" t="s">
        <x:v>68</x:v>
      </x:c>
      <x:c r="B3944" t="s">
        <x:v>149</x:v>
      </x:c>
      <x:c r="C3944" t="s">
        <x:v>150</x:v>
      </x:c>
      <x:c r="D3944" t="n">
        <x:v>865.51</x:v>
      </x:c>
      <x:c r="E3944" t="n">
        <x:v>432.755</x:v>
      </x:c>
      <x:c r="F3944" t="n">
        <x:v>8.6551</x:v>
      </x:c>
      <x:c r="G3944" t="n">
        <x:v>-0.7882</x:v>
      </x:c>
      <x:c r="H3944" t="n">
        <x:v>249.03</x:v>
      </x:c>
      <x:c r="I3944" t="n">
        <x:v>124.515</x:v>
      </x:c>
      <x:c r="J3944" s="2" t="n">
        <x:v>0.287726</x:v>
      </x:c>
      <x:c r="K3944" t="n">
        <x:v>35</x:v>
      </x:c>
      <x:c r="L3944" t="n">
        <x:v>0</x:v>
      </x:c>
      <x:c r="M3944" t="n">
        <x:v>24.7</x:v>
      </x:c>
      <x:c r="N3944" t="n">
        <x:v>12.35</x:v>
      </x:c>
      <x:c r="O3944" s="2" t="n">
        <x:v>0.028538</x:v>
      </x:c>
      <x:c r="P3944" t="n">
        <x:v>15</x:v>
      </x:c>
      <x:c r="Q3944" t="n">
        <x:v>0</x:v>
      </x:c>
      <x:c r="R3944" t="n">
        <x:v>58.6551</x:v>
      </x:c>
      <x:c r="S3944" t="n">
        <x:v>-0.7882</x:v>
      </x:c>
      <x:c r="T3944" t="n">
        <x:v>45.34540033334</x:v>
      </x:c>
      <x:c r="U3944" t="n">
        <x:v>-0.12706366666</x:v>
      </x:c>
      <x:c r="V3944" t="s">
        <x:v>206</x:v>
      </x:c>
    </x:row>
    <x:row r="3945" hidden="1">
      <x:c r="A3945" t="s">
        <x:v>68</x:v>
      </x:c>
      <x:c r="B3945" t="s">
        <x:v>149</x:v>
      </x:c>
      <x:c r="C3945" t="s">
        <x:v>151</x:v>
      </x:c>
      <x:c r="D3945" t="n">
        <x:v>3300.29</x:v>
      </x:c>
      <x:c r="E3945" t="n">
        <x:v>1100.09666667</x:v>
      </x:c>
      <x:c r="F3945" t="n">
        <x:v>22.0019333334</x:v>
      </x:c>
      <x:c r="G3945" t="n">
        <x:v>6.9703833334</x:v>
      </x:c>
      <x:c r="H3945" t="n">
        <x:v>1737.72</x:v>
      </x:c>
      <x:c r="I3945" t="n">
        <x:v>579.24</x:v>
      </x:c>
      <x:c r="J3945" s="2" t="n">
        <x:v>0.526536</x:v>
      </x:c>
      <x:c r="K3945" t="n">
        <x:v>4.7124</x:v>
      </x:c>
      <x:c r="L3945" t="n">
        <x:v>-3.3775</x:v>
      </x:c>
      <x:c r="M3945" t="n">
        <x:v>137.31</x:v>
      </x:c>
      <x:c r="N3945" t="n">
        <x:v>45.77</x:v>
      </x:c>
      <x:c r="O3945" s="2" t="n">
        <x:v>0.041605</x:v>
      </x:c>
      <x:c r="P3945" t="n">
        <x:v>14.037</x:v>
      </x:c>
      <x:c r="Q3945" t="n">
        <x:v>3.7464</x:v>
      </x:c>
      <x:c r="R3945" t="n">
        <x:v>40.7513333334</x:v>
      </x:c>
      <x:c r="S3945" t="n">
        <x:v>7.3392833334</x:v>
      </x:c>
      <x:c r="T3945" t="n">
        <x:v>45.34540033334</x:v>
      </x:c>
      <x:c r="U3945" t="n">
        <x:v>-0.12706366666</x:v>
      </x:c>
      <x:c r="V3945" t="s">
        <x:v>206</x:v>
      </x:c>
    </x:row>
    <x:row r="3946" hidden="1">
      <x:c r="A3946" t="s">
        <x:v>27</x:v>
      </x:c>
      <x:c r="B3946" t="s">
        <x:v>149</x:v>
      </x:c>
      <x:c r="C3946" t="s">
        <x:v>154</x:v>
      </x:c>
      <x:c r="D3946" t="n">
        <x:v>6761.18</x:v>
      </x:c>
      <x:c r="E3946" t="n">
        <x:v>1690.295</x:v>
      </x:c>
      <x:c r="F3946" t="n">
        <x:v>33.8059</x:v>
      </x:c>
      <x:c r="G3946" t="n">
        <x:v>-3.6473</x:v>
      </x:c>
      <x:c r="H3946" t="n">
        <x:v>3233.76</x:v>
      </x:c>
      <x:c r="I3946" t="n">
        <x:v>808.44</x:v>
      </x:c>
      <x:c r="J3946" s="2" t="n">
        <x:v>0.478283</x:v>
      </x:c>
      <x:c r="K3946" t="n">
        <x:v>21.60095</x:v>
      </x:c>
      <x:c r="L3946" t="n">
        <x:v>0.3542</x:v>
      </x:c>
      <x:c r="M3946" t="n">
        <x:v>239.75</x:v>
      </x:c>
      <x:c r="N3946" t="n">
        <x:v>59.9375</x:v>
      </x:c>
      <x:c r="O3946" s="2" t="n">
        <x:v>0.03546</x:v>
      </x:c>
      <x:c r="P3946" t="n">
        <x:v>15</x:v>
      </x:c>
      <x:c r="Q3946" t="n">
        <x:v>0</x:v>
      </x:c>
      <x:c r="R3946" t="n">
        <x:v>70.40685</x:v>
      </x:c>
      <x:c r="S3946" t="n">
        <x:v>-3.2931</x:v>
      </x:c>
      <x:c r="T3946" t="n">
        <x:v>45.34540033334</x:v>
      </x:c>
      <x:c r="U3946" t="n">
        <x:v>-0.12706366666</x:v>
      </x:c>
      <x:c r="V3946" t="s">
        <x:v>206</x:v>
      </x:c>
    </x:row>
    <x:row r="3947" hidden="1">
      <x:c r="A3947" t="s">
        <x:v>27</x:v>
      </x:c>
      <x:c r="B3947" t="s">
        <x:v>149</x:v>
      </x:c>
      <x:c r="C3947" t="s">
        <x:v>155</x:v>
      </x:c>
      <x:c r="D3947" t="n">
        <x:v>159.66</x:v>
      </x:c>
      <x:c r="E3947" t="n">
        <x:v>79.83</x:v>
      </x:c>
      <x:c r="F3947" t="n">
        <x:v>1.5966</x:v>
      </x:c>
      <x:c r="G3947" t="n">
        <x:v>-12.2542</x:v>
      </x:c>
      <x:c r="H3947" t="n">
        <x:v>70.19</x:v>
      </x:c>
      <x:c r="I3947" t="n">
        <x:v>35.095</x:v>
      </x:c>
      <x:c r="J3947" s="2" t="n">
        <x:v>0.439622</x:v>
      </x:c>
      <x:c r="K3947" t="n">
        <x:v>35</x:v>
      </x:c>
      <x:c r="L3947" t="n">
        <x:v>6.3791</x:v>
      </x:c>
      <x:c r="M3947" t="n">
        <x:v>5.22</x:v>
      </x:c>
      <x:c r="N3947" t="n">
        <x:v>2.61</x:v>
      </x:c>
      <x:c r="O3947" s="2" t="n">
        <x:v>0.032694</x:v>
      </x:c>
      <x:c r="P3947" t="n">
        <x:v>15</x:v>
      </x:c>
      <x:c r="Q3947" t="n">
        <x:v>11.0406</x:v>
      </x:c>
      <x:c r="R3947" t="n">
        <x:v>51.5966</x:v>
      </x:c>
      <x:c r="S3947" t="n">
        <x:v>5.1655</x:v>
      </x:c>
      <x:c r="T3947" t="n">
        <x:v>45.34540033334</x:v>
      </x:c>
      <x:c r="U3947" t="n">
        <x:v>-0.12706366666</x:v>
      </x:c>
      <x:c r="V3947" t="s">
        <x:v>206</x:v>
      </x:c>
    </x:row>
    <x:row r="3948" hidden="1">
      <x:c r="A3948" t="s">
        <x:v>156</x:v>
      </x:c>
      <x:c r="B3948" t="s">
        <x:v>149</x:v>
      </x:c>
      <x:c r="C3948" t="s">
        <x:v>156</x:v>
      </x:c>
      <x:c r="D3948" t="n">
        <x:v>2839.4</x:v>
      </x:c>
      <x:c r="E3948" t="n">
        <x:v>709.85</x:v>
      </x:c>
      <x:c r="F3948" t="n">
        <x:v>14.197</x:v>
      </x:c>
      <x:c r="G3948" t="n">
        <x:v>2.30975</x:v>
      </x:c>
      <x:c r="H3948" t="n">
        <x:v>1451.81</x:v>
      </x:c>
      <x:c r="I3948" t="n">
        <x:v>362.9525</x:v>
      </x:c>
      <x:c r="J3948" s="2" t="n">
        <x:v>0.511309</x:v>
      </x:c>
      <x:c r="K3948" t="n">
        <x:v>10.04185</x:v>
      </x:c>
      <x:c r="L3948" t="n">
        <x:v>-13.2615</x:v>
      </x:c>
      <x:c r="M3948" t="n">
        <x:v>102</x:v>
      </x:c>
      <x:c r="N3948" t="n">
        <x:v>25.5</x:v>
      </x:c>
      <x:c r="O3948" s="2" t="n">
        <x:v>0.035923</x:v>
      </x:c>
      <x:c r="P3948" t="n">
        <x:v>15</x:v>
      </x:c>
      <x:c r="Q3948" t="n">
        <x:v>0</x:v>
      </x:c>
      <x:c r="R3948" t="n">
        <x:v>39.23885</x:v>
      </x:c>
      <x:c r="S3948" t="n">
        <x:v>-10.95175</x:v>
      </x:c>
      <x:c r="T3948" t="n">
        <x:v>45.34540033334</x:v>
      </x:c>
      <x:c r="U3948" t="n">
        <x:v>-0.12706366666</x:v>
      </x:c>
      <x:c r="V3948" t="s">
        <x:v>206</x:v>
      </x:c>
    </x:row>
    <x:row r="3949" hidden="1">
      <x:c r="A3949" t="s">
        <x:v>38</x:v>
      </x:c>
      <x:c r="B3949" t="s">
        <x:v>149</x:v>
      </x:c>
      <x:c r="C3949" t="s">
        <x:v>157</x:v>
      </x:c>
      <x:c r="D3949" t="n">
        <x:v>2936.84</x:v>
      </x:c>
      <x:c r="E3949" t="n">
        <x:v>734.21</x:v>
      </x:c>
      <x:c r="F3949" t="n">
        <x:v>14.6842</x:v>
      </x:c>
      <x:c r="G3949" t="n">
        <x:v>1.75425</x:v>
      </x:c>
      <x:c r="H3949" t="n">
        <x:v>1587.03</x:v>
      </x:c>
      <x:c r="I3949" t="n">
        <x:v>396.7575</x:v>
      </x:c>
      <x:c r="J3949" s="2" t="n">
        <x:v>0.540387</x:v>
      </x:c>
      <x:c r="K3949" t="n">
        <x:v>0</x:v>
      </x:c>
      <x:c r="L3949" t="n">
        <x:v>-12.87055</x:v>
      </x:c>
      <x:c r="M3949" t="n">
        <x:v>32.15</x:v>
      </x:c>
      <x:c r="N3949" t="n">
        <x:v>8.0375</x:v>
      </x:c>
      <x:c r="O3949" s="2" t="n">
        <x:v>0.010947</x:v>
      </x:c>
      <x:c r="P3949" t="n">
        <x:v>15</x:v>
      </x:c>
      <x:c r="Q3949" t="n">
        <x:v>0</x:v>
      </x:c>
      <x:c r="R3949" t="n">
        <x:v>29.6842</x:v>
      </x:c>
      <x:c r="S3949" t="n">
        <x:v>-11.1163</x:v>
      </x:c>
      <x:c r="T3949" t="n">
        <x:v>45.34540033334</x:v>
      </x:c>
      <x:c r="U3949" t="n">
        <x:v>-0.12706366666</x:v>
      </x:c>
      <x:c r="V3949" t="s">
        <x:v>206</x:v>
      </x:c>
    </x:row>
    <x:row r="3950" hidden="1">
      <x:c r="A3950" t="s">
        <x:v>125</x:v>
      </x:c>
      <x:c r="B3950" t="s">
        <x:v>149</x:v>
      </x:c>
      <x:c r="C3950" t="s">
        <x:v>125</x:v>
      </x:c>
      <x:c r="D3950" t="n">
        <x:v>2262.25</x:v>
      </x:c>
      <x:c r="E3950" t="n">
        <x:v>565.5625</x:v>
      </x:c>
      <x:c r="F3950" t="n">
        <x:v>11.31125</x:v>
      </x:c>
      <x:c r="G3950" t="n">
        <x:v>2.7775</x:v>
      </x:c>
      <x:c r="H3950" t="n">
        <x:v>1186.51</x:v>
      </x:c>
      <x:c r="I3950" t="n">
        <x:v>296.6275</x:v>
      </x:c>
      <x:c r="J3950" s="2" t="n">
        <x:v>0.524482</x:v>
      </x:c>
      <x:c r="K3950" t="n">
        <x:v>5.4313</x:v>
      </x:c>
      <x:c r="L3950" t="n">
        <x:v>5.4313</x:v>
      </x:c>
      <x:c r="M3950" t="n">
        <x:v>121.12</x:v>
      </x:c>
      <x:c r="N3950" t="n">
        <x:v>30.28</x:v>
      </x:c>
      <x:c r="O3950" s="2" t="n">
        <x:v>0.05354</x:v>
      </x:c>
      <x:c r="P3950" t="n">
        <x:v>6.876</x:v>
      </x:c>
      <x:c r="Q3950" t="n">
        <x:v>-8.124</x:v>
      </x:c>
      <x:c r="R3950" t="n">
        <x:v>23.61855</x:v>
      </x:c>
      <x:c r="S3950" t="n">
        <x:v>0.0848</x:v>
      </x:c>
      <x:c r="T3950" t="n">
        <x:v>45.34540033334</x:v>
      </x:c>
      <x:c r="U3950" t="n">
        <x:v>-0.12706366666</x:v>
      </x:c>
      <x:c r="V3950" t="s">
        <x:v>206</x:v>
      </x:c>
    </x:row>
    <x:row r="3951" hidden="1">
      <x:c r="A3951" t="s">
        <x:v>27</x:v>
      </x:c>
      <x:c r="B3951" t="s">
        <x:v>23</x:v>
      </x:c>
      <x:c r="C3951" t="s">
        <x:v>31</x:v>
      </x:c>
      <x:c r="D3951" t="n">
        <x:v>7042.68</x:v>
      </x:c>
      <x:c r="E3951" t="n">
        <x:v>1760.67</x:v>
      </x:c>
      <x:c r="F3951" t="n">
        <x:v>35.2134</x:v>
      </x:c>
      <x:c r="G3951" t="n">
        <x:v>1.24795</x:v>
      </x:c>
      <x:c r="H3951" t="n">
        <x:v>3374.79</x:v>
      </x:c>
      <x:c r="I3951" t="n">
        <x:v>843.6975</x:v>
      </x:c>
      <x:c r="J3951" s="2" t="n">
        <x:v>0.479191</x:v>
      </x:c>
      <x:c r="K3951" t="n">
        <x:v>21.28315</x:v>
      </x:c>
      <x:c r="L3951" t="n">
        <x:v>2.0223</x:v>
      </x:c>
      <x:c r="M3951" t="n">
        <x:v>124.34</x:v>
      </x:c>
      <x:c r="N3951" t="n">
        <x:v>31.085</x:v>
      </x:c>
      <x:c r="O3951" s="2" t="n">
        <x:v>0.017655</x:v>
      </x:c>
      <x:c r="P3951" t="n">
        <x:v>15</x:v>
      </x:c>
      <x:c r="Q3951" t="n">
        <x:v>0</x:v>
      </x:c>
      <x:c r="R3951" t="n">
        <x:v>71.49655</x:v>
      </x:c>
      <x:c r="S3951" t="n">
        <x:v>3.27025</x:v>
      </x:c>
      <x:c r="T3951" t="n">
        <x:v>57.992610416675</x:v>
      </x:c>
      <x:c r="U3951" t="n">
        <x:v>4.581554166675</x:v>
      </x:c>
      <x:c r="V3951" t="s">
        <x:v>207</x:v>
      </x:c>
    </x:row>
    <x:row r="3952" hidden="1">
      <x:c r="A3952" t="s">
        <x:v>22</x:v>
      </x:c>
      <x:c r="B3952" t="s">
        <x:v>23</x:v>
      </x:c>
      <x:c r="C3952" t="s">
        <x:v>32</x:v>
      </x:c>
      <x:c r="D3952" t="n">
        <x:v>4189.24</x:v>
      </x:c>
      <x:c r="E3952" t="n">
        <x:v>1047.31</x:v>
      </x:c>
      <x:c r="F3952" t="n">
        <x:v>20.9462</x:v>
      </x:c>
      <x:c r="G3952" t="n">
        <x:v>1.06675</x:v>
      </x:c>
      <x:c r="H3952" t="n">
        <x:v>2105.72</x:v>
      </x:c>
      <x:c r="I3952" t="n">
        <x:v>526.43</x:v>
      </x:c>
      <x:c r="J3952" s="2" t="n">
        <x:v>0.50265</x:v>
      </x:c>
      <x:c r="K3952" t="n">
        <x:v>13.0725</x:v>
      </x:c>
      <x:c r="L3952" t="n">
        <x:v>4.63645</x:v>
      </x:c>
      <x:c r="M3952" t="n">
        <x:v>204.56</x:v>
      </x:c>
      <x:c r="N3952" t="n">
        <x:v>51.14</x:v>
      </x:c>
      <x:c r="O3952" s="2" t="n">
        <x:v>0.04883</x:v>
      </x:c>
      <x:c r="P3952" t="n">
        <x:v>9.702</x:v>
      </x:c>
      <x:c r="Q3952" t="n">
        <x:v>-5.298</x:v>
      </x:c>
      <x:c r="R3952" t="n">
        <x:v>43.7207</x:v>
      </x:c>
      <x:c r="S3952" t="n">
        <x:v>0.4052</x:v>
      </x:c>
      <x:c r="T3952" t="n">
        <x:v>57.992610416675</x:v>
      </x:c>
      <x:c r="U3952" t="n">
        <x:v>4.581554166675</x:v>
      </x:c>
      <x:c r="V3952" t="s">
        <x:v>207</x:v>
      </x:c>
    </x:row>
    <x:row r="3953" hidden="1">
      <x:c r="A3953" t="s">
        <x:v>27</x:v>
      </x:c>
      <x:c r="B3953" t="s">
        <x:v>23</x:v>
      </x:c>
      <x:c r="C3953" t="s">
        <x:v>29</x:v>
      </x:c>
      <x:c r="D3953" t="n">
        <x:v>5840.25</x:v>
      </x:c>
      <x:c r="E3953" t="n">
        <x:v>1460.0625</x:v>
      </x:c>
      <x:c r="F3953" t="n">
        <x:v>29.20125</x:v>
      </x:c>
      <x:c r="G3953" t="n">
        <x:v>3.97875</x:v>
      </x:c>
      <x:c r="H3953" t="n">
        <x:v>2471.54</x:v>
      </x:c>
      <x:c r="I3953" t="n">
        <x:v>617.885</x:v>
      </x:c>
      <x:c r="J3953" s="2" t="n">
        <x:v>0.423191</x:v>
      </x:c>
      <x:c r="K3953" t="n">
        <x:v>35</x:v>
      </x:c>
      <x:c r="L3953" t="n">
        <x:v>7.4774</x:v>
      </x:c>
      <x:c r="M3953" t="n">
        <x:v>142.56</x:v>
      </x:c>
      <x:c r="N3953" t="n">
        <x:v>35.64</x:v>
      </x:c>
      <x:c r="O3953" s="2" t="n">
        <x:v>0.02441</x:v>
      </x:c>
      <x:c r="P3953" t="n">
        <x:v>15</x:v>
      </x:c>
      <x:c r="Q3953" t="n">
        <x:v>0</x:v>
      </x:c>
      <x:c r="R3953" t="n">
        <x:v>79.20125</x:v>
      </x:c>
      <x:c r="S3953" t="n">
        <x:v>11.45615</x:v>
      </x:c>
      <x:c r="T3953" t="n">
        <x:v>57.992610416675</x:v>
      </x:c>
      <x:c r="U3953" t="n">
        <x:v>4.581554166675</x:v>
      </x:c>
      <x:c r="V3953" t="s">
        <x:v>207</x:v>
      </x:c>
    </x:row>
    <x:row r="3954" hidden="1">
      <x:c r="A3954" t="s">
        <x:v>30</x:v>
      </x:c>
      <x:c r="B3954" t="s">
        <x:v>23</x:v>
      </x:c>
      <x:c r="C3954" t="s">
        <x:v>30</x:v>
      </x:c>
      <x:c r="D3954" t="n">
        <x:v>4416.49</x:v>
      </x:c>
      <x:c r="E3954" t="n">
        <x:v>1104.1225</x:v>
      </x:c>
      <x:c r="F3954" t="n">
        <x:v>22.08245</x:v>
      </x:c>
      <x:c r="G3954" t="n">
        <x:v>2.18375</x:v>
      </x:c>
      <x:c r="H3954" t="n">
        <x:v>2125.68</x:v>
      </x:c>
      <x:c r="I3954" t="n">
        <x:v>531.42</x:v>
      </x:c>
      <x:c r="J3954" s="2" t="n">
        <x:v>0.481305</x:v>
      </x:c>
      <x:c r="K3954" t="n">
        <x:v>20.54325</x:v>
      </x:c>
      <x:c r="L3954" t="n">
        <x:v>-1.24005</x:v>
      </x:c>
      <x:c r="M3954" t="n">
        <x:v>159.86</x:v>
      </x:c>
      <x:c r="N3954" t="n">
        <x:v>39.965</x:v>
      </x:c>
      <x:c r="O3954" s="2" t="n">
        <x:v>0.036196</x:v>
      </x:c>
      <x:c r="P3954" t="n">
        <x:v>15</x:v>
      </x:c>
      <x:c r="Q3954" t="n">
        <x:v>0</x:v>
      </x:c>
      <x:c r="R3954" t="n">
        <x:v>57.6257</x:v>
      </x:c>
      <x:c r="S3954" t="n">
        <x:v>0.9437</x:v>
      </x:c>
      <x:c r="T3954" t="n">
        <x:v>57.992610416675</x:v>
      </x:c>
      <x:c r="U3954" t="n">
        <x:v>4.581554166675</x:v>
      </x:c>
      <x:c r="V3954" t="s">
        <x:v>207</x:v>
      </x:c>
    </x:row>
    <x:row r="3955" hidden="1">
      <x:c r="A3955" t="s">
        <x:v>22</x:v>
      </x:c>
      <x:c r="B3955" t="s">
        <x:v>23</x:v>
      </x:c>
      <x:c r="C3955" t="s">
        <x:v>24</x:v>
      </x:c>
      <x:c r="D3955" t="n">
        <x:v>3150.77</x:v>
      </x:c>
      <x:c r="E3955" t="n">
        <x:v>787.6925</x:v>
      </x:c>
      <x:c r="F3955" t="n">
        <x:v>15.75385</x:v>
      </x:c>
      <x:c r="G3955" t="n">
        <x:v>1.9605</x:v>
      </x:c>
      <x:c r="H3955" t="n">
        <x:v>1531.42</x:v>
      </x:c>
      <x:c r="I3955" t="n">
        <x:v>382.855</x:v>
      </x:c>
      <x:c r="J3955" s="2" t="n">
        <x:v>0.486046</x:v>
      </x:c>
      <x:c r="K3955" t="n">
        <x:v>18.8839</x:v>
      </x:c>
      <x:c r="L3955" t="n">
        <x:v>-11.24235</x:v>
      </x:c>
      <x:c r="M3955" t="n">
        <x:v>118.12</x:v>
      </x:c>
      <x:c r="N3955" t="n">
        <x:v>29.53</x:v>
      </x:c>
      <x:c r="O3955" s="2" t="n">
        <x:v>0.037489</x:v>
      </x:c>
      <x:c r="P3955" t="n">
        <x:v>15</x:v>
      </x:c>
      <x:c r="Q3955" t="n">
        <x:v>0</x:v>
      </x:c>
      <x:c r="R3955" t="n">
        <x:v>49.63775</x:v>
      </x:c>
      <x:c r="S3955" t="n">
        <x:v>-9.28185</x:v>
      </x:c>
      <x:c r="T3955" t="n">
        <x:v>57.992610416675</x:v>
      </x:c>
      <x:c r="U3955" t="n">
        <x:v>4.581554166675</x:v>
      </x:c>
      <x:c r="V3955" t="s">
        <x:v>207</x:v>
      </x:c>
    </x:row>
    <x:row r="3956" hidden="1">
      <x:c r="A3956" t="s">
        <x:v>26</x:v>
      </x:c>
      <x:c r="B3956" t="s">
        <x:v>23</x:v>
      </x:c>
      <x:c r="C3956" t="s">
        <x:v>26</x:v>
      </x:c>
      <x:c r="D3956" t="n">
        <x:v>1931.57</x:v>
      </x:c>
      <x:c r="E3956" t="n">
        <x:v>643.85666667</x:v>
      </x:c>
      <x:c r="F3956" t="n">
        <x:v>12.8771333334</x:v>
      </x:c>
      <x:c r="G3956" t="n">
        <x:v>1.3754</x:v>
      </x:c>
      <x:c r="H3956" t="n">
        <x:v>945.95</x:v>
      </x:c>
      <x:c r="I3956" t="n">
        <x:v>315.316667</x:v>
      </x:c>
      <x:c r="J3956" s="2" t="n">
        <x:v>0.489731</x:v>
      </x:c>
      <x:c r="K3956" t="n">
        <x:v>17.59415</x:v>
      </x:c>
      <x:c r="L3956" t="n">
        <x:v>-2.5648</x:v>
      </x:c>
      <x:c r="M3956" t="n">
        <x:v>54.7</x:v>
      </x:c>
      <x:c r="N3956" t="n">
        <x:v>18.233333</x:v>
      </x:c>
      <x:c r="O3956" s="2" t="n">
        <x:v>0.028319</x:v>
      </x:c>
      <x:c r="P3956" t="n">
        <x:v>15</x:v>
      </x:c>
      <x:c r="Q3956" t="n">
        <x:v>0</x:v>
      </x:c>
      <x:c r="R3956" t="n">
        <x:v>45.4712833334</x:v>
      </x:c>
      <x:c r="S3956" t="n">
        <x:v>-1.1894</x:v>
      </x:c>
      <x:c r="T3956" t="n">
        <x:v>57.992610416675</x:v>
      </x:c>
      <x:c r="U3956" t="n">
        <x:v>4.581554166675</x:v>
      </x:c>
      <x:c r="V3956" t="s">
        <x:v>207</x:v>
      </x:c>
    </x:row>
    <x:row r="3957" hidden="1">
      <x:c r="A3957" t="s">
        <x:v>81</x:v>
      </x:c>
      <x:c r="B3957" t="s">
        <x:v>23</x:v>
      </x:c>
      <x:c r="C3957" t="s">
        <x:v>196</x:v>
      </x:c>
      <x:c r="D3957" t="n">
        <x:v>2111.25</x:v>
      </x:c>
      <x:c r="E3957" t="n">
        <x:v>1055.625</x:v>
      </x:c>
      <x:c r="F3957" t="n">
        <x:v>21.1125</x:v>
      </x:c>
      <x:c r="G3957" t="n">
        <x:v>12.9262333334</x:v>
      </x:c>
      <x:c r="H3957" t="n">
        <x:v>979.19</x:v>
      </x:c>
      <x:c r="I3957" t="n">
        <x:v>489.595</x:v>
      </x:c>
      <x:c r="J3957" s="2" t="n">
        <x:v>0.463796</x:v>
      </x:c>
      <x:c r="K3957" t="n">
        <x:v>26.6714</x:v>
      </x:c>
      <x:c r="L3957" t="n">
        <x:v>14.4186</x:v>
      </x:c>
      <x:c r="M3957" t="n">
        <x:v>74.13</x:v>
      </x:c>
      <x:c r="N3957" t="n">
        <x:v>37.065</x:v>
      </x:c>
      <x:c r="O3957" s="2" t="n">
        <x:v>0.035112</x:v>
      </x:c>
      <x:c r="P3957" t="n">
        <x:v>15</x:v>
      </x:c>
      <x:c r="Q3957" t="n">
        <x:v>0</x:v>
      </x:c>
      <x:c r="R3957" t="n">
        <x:v>62.7839</x:v>
      </x:c>
      <x:c r="S3957" t="n">
        <x:v>27.3448333334</x:v>
      </x:c>
      <x:c r="T3957" t="n">
        <x:v>57.992610416675</x:v>
      </x:c>
      <x:c r="U3957" t="n">
        <x:v>4.581554166675</x:v>
      </x:c>
      <x:c r="V3957" t="s">
        <x:v>207</x:v>
      </x:c>
    </x:row>
    <x:row r="3958" hidden="1">
      <x:c r="A3958" t="s">
        <x:v>27</x:v>
      </x:c>
      <x:c r="B3958" t="s">
        <x:v>23</x:v>
      </x:c>
      <x:c r="C3958" t="s">
        <x:v>28</x:v>
      </x:c>
      <x:c r="D3958" t="n">
        <x:v>3014.22</x:v>
      </x:c>
      <x:c r="E3958" t="n">
        <x:v>753.555</x:v>
      </x:c>
      <x:c r="F3958" t="n">
        <x:v>15.0711</x:v>
      </x:c>
      <x:c r="G3958" t="n">
        <x:v>-0.0796</x:v>
      </x:c>
      <x:c r="H3958" t="n">
        <x:v>1421.57</x:v>
      </x:c>
      <x:c r="I3958" t="n">
        <x:v>355.3925</x:v>
      </x:c>
      <x:c r="J3958" s="2" t="n">
        <x:v>0.471621</x:v>
      </x:c>
      <x:c r="K3958" t="n">
        <x:v>23.93265</x:v>
      </x:c>
      <x:c r="L3958" t="n">
        <x:v>3.78315</x:v>
      </x:c>
      <x:c r="M3958" t="n">
        <x:v>90.02</x:v>
      </x:c>
      <x:c r="N3958" t="n">
        <x:v>22.505</x:v>
      </x:c>
      <x:c r="O3958" s="2" t="n">
        <x:v>0.029865</x:v>
      </x:c>
      <x:c r="P3958" t="n">
        <x:v>15</x:v>
      </x:c>
      <x:c r="Q3958" t="n">
        <x:v>0</x:v>
      </x:c>
      <x:c r="R3958" t="n">
        <x:v>54.00375</x:v>
      </x:c>
      <x:c r="S3958" t="n">
        <x:v>3.70355</x:v>
      </x:c>
      <x:c r="T3958" t="n">
        <x:v>57.992610416675</x:v>
      </x:c>
      <x:c r="U3958" t="n">
        <x:v>4.581554166675</x:v>
      </x:c>
      <x:c r="V3958" t="s">
        <x:v>207</x:v>
      </x:c>
    </x:row>
    <x:row r="3959" hidden="1">
      <x:c r="A3959" t="s">
        <x:v>27</x:v>
      </x:c>
      <x:c r="B3959" t="s">
        <x:v>33</x:v>
      </x:c>
      <x:c r="C3959" t="s">
        <x:v>48</x:v>
      </x:c>
      <x:c r="D3959" t="n">
        <x:v>820.89</x:v>
      </x:c>
      <x:c r="E3959" t="n">
        <x:v>410.445</x:v>
      </x:c>
      <x:c r="F3959" t="n">
        <x:v>8.2089</x:v>
      </x:c>
      <x:c r="G3959" t="n">
        <x:v>-0.7119</x:v>
      </x:c>
      <x:c r="H3959" t="n">
        <x:v>452.65</x:v>
      </x:c>
      <x:c r="I3959" t="n">
        <x:v>226.325</x:v>
      </x:c>
      <x:c r="J3959" s="2" t="n">
        <x:v>0.551414</x:v>
      </x:c>
      <x:c r="K3959" t="n">
        <x:v>0</x:v>
      </x:c>
      <x:c r="L3959" t="n">
        <x:v>-10.35895</x:v>
      </x:c>
      <x:c r="M3959" t="n">
        <x:v>36.03</x:v>
      </x:c>
      <x:c r="N3959" t="n">
        <x:v>18.015</x:v>
      </x:c>
      <x:c r="O3959" s="2" t="n">
        <x:v>0.043891</x:v>
      </x:c>
      <x:c r="P3959" t="n">
        <x:v>12.6654</x:v>
      </x:c>
      <x:c r="Q3959" t="n">
        <x:v>-2.3346</x:v>
      </x:c>
      <x:c r="R3959" t="n">
        <x:v>20.8743</x:v>
      </x:c>
      <x:c r="S3959" t="n">
        <x:v>-13.40545</x:v>
      </x:c>
      <x:c r="T3959" t="n">
        <x:v>45.76196410255385</x:v>
      </x:c>
      <x:c r="U3959" t="n">
        <x:v>-2.35629102564615</x:v>
      </x:c>
      <x:c r="V3959" t="s">
        <x:v>207</x:v>
      </x:c>
    </x:row>
    <x:row r="3960" hidden="1">
      <x:c r="A3960" t="s">
        <x:v>38</x:v>
      </x:c>
      <x:c r="B3960" t="s">
        <x:v>33</x:v>
      </x:c>
      <x:c r="C3960" t="s">
        <x:v>44</x:v>
      </x:c>
      <x:c r="D3960" t="n">
        <x:v>1826.16</x:v>
      </x:c>
      <x:c r="E3960" t="n">
        <x:v>456.54</x:v>
      </x:c>
      <x:c r="F3960" t="n">
        <x:v>9.1308</x:v>
      </x:c>
      <x:c r="G3960" t="n">
        <x:v>0.97785</x:v>
      </x:c>
      <x:c r="H3960" t="n">
        <x:v>924.66</x:v>
      </x:c>
      <x:c r="I3960" t="n">
        <x:v>231.165</x:v>
      </x:c>
      <x:c r="J3960" s="2" t="n">
        <x:v>0.506341</x:v>
      </x:c>
      <x:c r="K3960" t="n">
        <x:v>11.78065</x:v>
      </x:c>
      <x:c r="L3960" t="n">
        <x:v>-5.6399</x:v>
      </x:c>
      <x:c r="M3960" t="n">
        <x:v>51.99</x:v>
      </x:c>
      <x:c r="N3960" t="n">
        <x:v>12.9975</x:v>
      </x:c>
      <x:c r="O3960" s="2" t="n">
        <x:v>0.02847</x:v>
      </x:c>
      <x:c r="P3960" t="n">
        <x:v>15</x:v>
      </x:c>
      <x:c r="Q3960" t="n">
        <x:v>0</x:v>
      </x:c>
      <x:c r="R3960" t="n">
        <x:v>35.91145</x:v>
      </x:c>
      <x:c r="S3960" t="n">
        <x:v>-4.66205</x:v>
      </x:c>
      <x:c r="T3960" t="n">
        <x:v>45.76196410255385</x:v>
      </x:c>
      <x:c r="U3960" t="n">
        <x:v>-2.35629102564615</x:v>
      </x:c>
      <x:c r="V3960" t="s">
        <x:v>207</x:v>
      </x:c>
    </x:row>
    <x:row r="3961" hidden="1">
      <x:c r="A3961" t="s">
        <x:v>27</x:v>
      </x:c>
      <x:c r="B3961" t="s">
        <x:v>33</x:v>
      </x:c>
      <x:c r="C3961" t="s">
        <x:v>45</x:v>
      </x:c>
      <x:c r="D3961" t="n">
        <x:v>2853.68</x:v>
      </x:c>
      <x:c r="E3961" t="n">
        <x:v>713.42</x:v>
      </x:c>
      <x:c r="F3961" t="n">
        <x:v>14.2684</x:v>
      </x:c>
      <x:c r="G3961" t="n">
        <x:v>2.5299</x:v>
      </x:c>
      <x:c r="H3961" t="n">
        <x:v>1483.75</x:v>
      </x:c>
      <x:c r="I3961" t="n">
        <x:v>370.9375</x:v>
      </x:c>
      <x:c r="J3961" s="2" t="n">
        <x:v>0.519943</x:v>
      </x:c>
      <x:c r="K3961" t="n">
        <x:v>7.01995</x:v>
      </x:c>
      <x:c r="L3961" t="n">
        <x:v>-0.08785</x:v>
      </x:c>
      <x:c r="M3961" t="n">
        <x:v>88.06</x:v>
      </x:c>
      <x:c r="N3961" t="n">
        <x:v>22.015</x:v>
      </x:c>
      <x:c r="O3961" s="2" t="n">
        <x:v>0.030858</x:v>
      </x:c>
      <x:c r="P3961" t="n">
        <x:v>15</x:v>
      </x:c>
      <x:c r="Q3961" t="n">
        <x:v>0</x:v>
      </x:c>
      <x:c r="R3961" t="n">
        <x:v>36.28835</x:v>
      </x:c>
      <x:c r="S3961" t="n">
        <x:v>2.44205</x:v>
      </x:c>
      <x:c r="T3961" t="n">
        <x:v>45.76196410255385</x:v>
      </x:c>
      <x:c r="U3961" t="n">
        <x:v>-2.35629102564615</x:v>
      </x:c>
      <x:c r="V3961" t="s">
        <x:v>207</x:v>
      </x:c>
    </x:row>
    <x:row r="3962" hidden="1">
      <x:c r="A3962" t="s">
        <x:v>42</x:v>
      </x:c>
      <x:c r="B3962" t="s">
        <x:v>33</x:v>
      </x:c>
      <x:c r="C3962" t="s">
        <x:v>46</x:v>
      </x:c>
      <x:c r="D3962" t="n">
        <x:v>3165.19</x:v>
      </x:c>
      <x:c r="E3962" t="n">
        <x:v>791.2975</x:v>
      </x:c>
      <x:c r="F3962" t="n">
        <x:v>15.82595</x:v>
      </x:c>
      <x:c r="G3962" t="n">
        <x:v>-2.4516</x:v>
      </x:c>
      <x:c r="H3962" t="n">
        <x:v>1639.81</x:v>
      </x:c>
      <x:c r="I3962" t="n">
        <x:v>409.9525</x:v>
      </x:c>
      <x:c r="J3962" s="2" t="n">
        <x:v>0.518076</x:v>
      </x:c>
      <x:c r="K3962" t="n">
        <x:v>7.6734</x:v>
      </x:c>
      <x:c r="L3962" t="n">
        <x:v>1.21275</x:v>
      </x:c>
      <x:c r="M3962" t="n">
        <x:v>304.38</x:v>
      </x:c>
      <x:c r="N3962" t="n">
        <x:v>76.095</x:v>
      </x:c>
      <x:c r="O3962" s="2" t="n">
        <x:v>0.096165</x:v>
      </x:c>
      <x:c r="P3962" t="n">
        <x:v>0</x:v>
      </x:c>
      <x:c r="Q3962" t="n">
        <x:v>0</x:v>
      </x:c>
      <x:c r="R3962" t="n">
        <x:v>23.49935</x:v>
      </x:c>
      <x:c r="S3962" t="n">
        <x:v>-1.23885</x:v>
      </x:c>
      <x:c r="T3962" t="n">
        <x:v>45.76196410255385</x:v>
      </x:c>
      <x:c r="U3962" t="n">
        <x:v>-2.35629102564615</x:v>
      </x:c>
      <x:c r="V3962" t="s">
        <x:v>207</x:v>
      </x:c>
    </x:row>
    <x:row r="3963" hidden="1">
      <x:c r="A3963" t="s">
        <x:v>27</x:v>
      </x:c>
      <x:c r="B3963" t="s">
        <x:v>33</x:v>
      </x:c>
      <x:c r="C3963" t="s">
        <x:v>47</x:v>
      </x:c>
      <x:c r="D3963" t="n">
        <x:v>4977.14</x:v>
      </x:c>
      <x:c r="E3963" t="n">
        <x:v>1244.285</x:v>
      </x:c>
      <x:c r="F3963" t="n">
        <x:v>24.8857</x:v>
      </x:c>
      <x:c r="G3963" t="n">
        <x:v>-0.95605</x:v>
      </x:c>
      <x:c r="H3963" t="n">
        <x:v>2601</x:v>
      </x:c>
      <x:c r="I3963" t="n">
        <x:v>650.25</x:v>
      </x:c>
      <x:c r="J3963" s="2" t="n">
        <x:v>0.522589</x:v>
      </x:c>
      <x:c r="K3963" t="n">
        <x:v>6.09385</x:v>
      </x:c>
      <x:c r="L3963" t="n">
        <x:v>-7.83755</x:v>
      </x:c>
      <x:c r="M3963" t="n">
        <x:v>234.21</x:v>
      </x:c>
      <x:c r="N3963" t="n">
        <x:v>58.5525</x:v>
      </x:c>
      <x:c r="O3963" s="2" t="n">
        <x:v>0.047057</x:v>
      </x:c>
      <x:c r="P3963" t="n">
        <x:v>10.7658</x:v>
      </x:c>
      <x:c r="Q3963" t="n">
        <x:v>-3.9852</x:v>
      </x:c>
      <x:c r="R3963" t="n">
        <x:v>41.74535</x:v>
      </x:c>
      <x:c r="S3963" t="n">
        <x:v>-12.7788</x:v>
      </x:c>
      <x:c r="T3963" t="n">
        <x:v>45.76196410255385</x:v>
      </x:c>
      <x:c r="U3963" t="n">
        <x:v>-2.35629102564615</x:v>
      </x:c>
      <x:c r="V3963" t="s">
        <x:v>207</x:v>
      </x:c>
    </x:row>
    <x:row r="3964" hidden="1">
      <x:c r="A3964" t="s">
        <x:v>22</x:v>
      </x:c>
      <x:c r="B3964" t="s">
        <x:v>33</x:v>
      </x:c>
      <x:c r="C3964" t="s">
        <x:v>36</x:v>
      </x:c>
      <x:c r="D3964" t="n">
        <x:v>5999.89</x:v>
      </x:c>
      <x:c r="E3964" t="n">
        <x:v>1499.9725</x:v>
      </x:c>
      <x:c r="F3964" t="n">
        <x:v>29.99945</x:v>
      </x:c>
      <x:c r="G3964" t="n">
        <x:v>5.12965</x:v>
      </x:c>
      <x:c r="H3964" t="n">
        <x:v>2883.38</x:v>
      </x:c>
      <x:c r="I3964" t="n">
        <x:v>720.845</x:v>
      </x:c>
      <x:c r="J3964" s="2" t="n">
        <x:v>0.480572</x:v>
      </x:c>
      <x:c r="K3964" t="n">
        <x:v>20.7998</x:v>
      </x:c>
      <x:c r="L3964" t="n">
        <x:v>2.02055</x:v>
      </x:c>
      <x:c r="M3964" t="n">
        <x:v>101.42</x:v>
      </x:c>
      <x:c r="N3964" t="n">
        <x:v>25.355</x:v>
      </x:c>
      <x:c r="O3964" s="2" t="n">
        <x:v>0.016904</x:v>
      </x:c>
      <x:c r="P3964" t="n">
        <x:v>15</x:v>
      </x:c>
      <x:c r="Q3964" t="n">
        <x:v>0</x:v>
      </x:c>
      <x:c r="R3964" t="n">
        <x:v>65.79925</x:v>
      </x:c>
      <x:c r="S3964" t="n">
        <x:v>7.1502</x:v>
      </x:c>
      <x:c r="T3964" t="n">
        <x:v>45.76196410255385</x:v>
      </x:c>
      <x:c r="U3964" t="n">
        <x:v>-2.35629102564615</x:v>
      </x:c>
      <x:c r="V3964" t="s">
        <x:v>207</x:v>
      </x:c>
    </x:row>
    <x:row r="3965" hidden="1">
      <x:c r="A3965" t="s">
        <x:v>27</x:v>
      </x:c>
      <x:c r="B3965" t="s">
        <x:v>33</x:v>
      </x:c>
      <x:c r="C3965" t="s">
        <x:v>37</x:v>
      </x:c>
      <x:c r="D3965" t="n">
        <x:v>2461.36</x:v>
      </x:c>
      <x:c r="E3965" t="n">
        <x:v>820.45333333</x:v>
      </x:c>
      <x:c r="F3965" t="n">
        <x:v>16.4090666666</x:v>
      </x:c>
      <x:c r="G3965" t="n">
        <x:v>2.4038</x:v>
      </x:c>
      <x:c r="H3965" t="n">
        <x:v>1086.87</x:v>
      </x:c>
      <x:c r="I3965" t="n">
        <x:v>362.29</x:v>
      </x:c>
      <x:c r="J3965" s="2" t="n">
        <x:v>0.441573</x:v>
      </x:c>
      <x:c r="K3965" t="n">
        <x:v>34.44945</x:v>
      </x:c>
      <x:c r="L3965" t="n">
        <x:v>7.28035</x:v>
      </x:c>
      <x:c r="M3965" t="n">
        <x:v>119.31</x:v>
      </x:c>
      <x:c r="N3965" t="n">
        <x:v>39.77</x:v>
      </x:c>
      <x:c r="O3965" s="2" t="n">
        <x:v>0.048473</x:v>
      </x:c>
      <x:c r="P3965" t="n">
        <x:v>9.9162</x:v>
      </x:c>
      <x:c r="Q3965" t="n">
        <x:v>-5.0838</x:v>
      </x:c>
      <x:c r="R3965" t="n">
        <x:v>60.7747166666</x:v>
      </x:c>
      <x:c r="S3965" t="n">
        <x:v>4.60035</x:v>
      </x:c>
      <x:c r="T3965" t="n">
        <x:v>45.76196410255385</x:v>
      </x:c>
      <x:c r="U3965" t="n">
        <x:v>-2.35629102564615</x:v>
      </x:c>
      <x:c r="V3965" t="s">
        <x:v>207</x:v>
      </x:c>
    </x:row>
    <x:row r="3966" hidden="1">
      <x:c r="A3966" t="s">
        <x:v>38</x:v>
      </x:c>
      <x:c r="B3966" t="s">
        <x:v>33</x:v>
      </x:c>
      <x:c r="C3966" t="s">
        <x:v>39</x:v>
      </x:c>
      <x:c r="D3966" t="n">
        <x:v>1557.52</x:v>
      </x:c>
      <x:c r="E3966" t="n">
        <x:v>519.17333333</x:v>
      </x:c>
      <x:c r="F3966" t="n">
        <x:v>10.3834666666</x:v>
      </x:c>
      <x:c r="G3966" t="n">
        <x:v>-6.2263333334</x:v>
      </x:c>
      <x:c r="H3966" t="n">
        <x:v>656.21</x:v>
      </x:c>
      <x:c r="I3966" t="n">
        <x:v>218.736667</x:v>
      </x:c>
      <x:c r="J3966" s="2" t="n">
        <x:v>0.421317</x:v>
      </x:c>
      <x:c r="K3966" t="n">
        <x:v>35</x:v>
      </x:c>
      <x:c r="L3966" t="n">
        <x:v>0</x:v>
      </x:c>
      <x:c r="M3966" t="n">
        <x:v>92.99</x:v>
      </x:c>
      <x:c r="N3966" t="n">
        <x:v>30.996667</x:v>
      </x:c>
      <x:c r="O3966" s="2" t="n">
        <x:v>0.059704</x:v>
      </x:c>
      <x:c r="P3966" t="n">
        <x:v>3.1776</x:v>
      </x:c>
      <x:c r="Q3966" t="n">
        <x:v>-5.3526</x:v>
      </x:c>
      <x:c r="R3966" t="n">
        <x:v>48.5610666666</x:v>
      </x:c>
      <x:c r="S3966" t="n">
        <x:v>-11.5789333334</x:v>
      </x:c>
      <x:c r="T3966" t="n">
        <x:v>45.76196410255385</x:v>
      </x:c>
      <x:c r="U3966" t="n">
        <x:v>-2.35629102564615</x:v>
      </x:c>
      <x:c r="V3966" t="s">
        <x:v>207</x:v>
      </x:c>
    </x:row>
    <x:row r="3967" hidden="1">
      <x:c r="A3967" t="s">
        <x:v>81</x:v>
      </x:c>
      <x:c r="B3967" t="s">
        <x:v>33</x:v>
      </x:c>
      <x:c r="C3967" t="s">
        <x:v>182</x:v>
      </x:c>
      <x:c r="D3967" t="n">
        <x:v>2830.56</x:v>
      </x:c>
      <x:c r="E3967" t="n">
        <x:v>707.64</x:v>
      </x:c>
      <x:c r="F3967" t="n">
        <x:v>14.1528</x:v>
      </x:c>
      <x:c r="G3967" t="n">
        <x:v>1.4125</x:v>
      </x:c>
      <x:c r="H3967" t="n">
        <x:v>1384.8</x:v>
      </x:c>
      <x:c r="I3967" t="n">
        <x:v>346.2</x:v>
      </x:c>
      <x:c r="J3967" s="2" t="n">
        <x:v>0.489232</x:v>
      </x:c>
      <x:c r="K3967" t="n">
        <x:v>17.7688</x:v>
      </x:c>
      <x:c r="L3967" t="n">
        <x:v>-3.43035</x:v>
      </x:c>
      <x:c r="M3967" t="n">
        <x:v>168.75</x:v>
      </x:c>
      <x:c r="N3967" t="n">
        <x:v>42.1875</x:v>
      </x:c>
      <x:c r="O3967" s="2" t="n">
        <x:v>0.059617</x:v>
      </x:c>
      <x:c r="P3967" t="n">
        <x:v>3.2298</x:v>
      </x:c>
      <x:c r="Q3967" t="n">
        <x:v>-2.9124</x:v>
      </x:c>
      <x:c r="R3967" t="n">
        <x:v>35.1514</x:v>
      </x:c>
      <x:c r="S3967" t="n">
        <x:v>-4.93025</x:v>
      </x:c>
      <x:c r="T3967" t="n">
        <x:v>45.76196410255385</x:v>
      </x:c>
      <x:c r="U3967" t="n">
        <x:v>-2.35629102564615</x:v>
      </x:c>
      <x:c r="V3967" t="s">
        <x:v>207</x:v>
      </x:c>
    </x:row>
    <x:row r="3968" hidden="1">
      <x:c r="A3968" t="s">
        <x:v>27</x:v>
      </x:c>
      <x:c r="B3968" t="s">
        <x:v>33</x:v>
      </x:c>
      <x:c r="C3968" t="s">
        <x:v>40</x:v>
      </x:c>
      <x:c r="D3968" t="n">
        <x:v>4767.85</x:v>
      </x:c>
      <x:c r="E3968" t="n">
        <x:v>953.57</x:v>
      </x:c>
      <x:c r="F3968" t="n">
        <x:v>19.0714</x:v>
      </x:c>
      <x:c r="G3968" t="n">
        <x:v>5.4375</x:v>
      </x:c>
      <x:c r="H3968" t="n">
        <x:v>2393.72</x:v>
      </x:c>
      <x:c r="I3968" t="n">
        <x:v>478.744</x:v>
      </x:c>
      <x:c r="J3968" s="2" t="n">
        <x:v>0.502054</x:v>
      </x:c>
      <x:c r="K3968" t="n">
        <x:v>13.2811</x:v>
      </x:c>
      <x:c r="L3968" t="n">
        <x:v>-8.6513</x:v>
      </x:c>
      <x:c r="M3968" t="n">
        <x:v>140.41</x:v>
      </x:c>
      <x:c r="N3968" t="n">
        <x:v>28.082</x:v>
      </x:c>
      <x:c r="O3968" s="2" t="n">
        <x:v>0.029449</x:v>
      </x:c>
      <x:c r="P3968" t="n">
        <x:v>15</x:v>
      </x:c>
      <x:c r="Q3968" t="n">
        <x:v>0</x:v>
      </x:c>
      <x:c r="R3968" t="n">
        <x:v>47.3525</x:v>
      </x:c>
      <x:c r="S3968" t="n">
        <x:v>-3.2138</x:v>
      </x:c>
      <x:c r="T3968" t="n">
        <x:v>45.76196410255385</x:v>
      </x:c>
      <x:c r="U3968" t="n">
        <x:v>-2.35629102564615</x:v>
      </x:c>
      <x:c r="V3968" t="s">
        <x:v>207</x:v>
      </x:c>
    </x:row>
    <x:row r="3969" hidden="1">
      <x:c r="A3969" t="s">
        <x:v>42</x:v>
      </x:c>
      <x:c r="B3969" t="s">
        <x:v>33</x:v>
      </x:c>
      <x:c r="C3969" t="s">
        <x:v>43</x:v>
      </x:c>
      <x:c r="D3969" t="n">
        <x:v>4141.62</x:v>
      </x:c>
      <x:c r="E3969" t="n">
        <x:v>1035.405</x:v>
      </x:c>
      <x:c r="F3969" t="n">
        <x:v>20.7081</x:v>
      </x:c>
      <x:c r="G3969" t="n">
        <x:v>4.5488</x:v>
      </x:c>
      <x:c r="H3969" t="n">
        <x:v>1805.63</x:v>
      </x:c>
      <x:c r="I3969" t="n">
        <x:v>451.4075</x:v>
      </x:c>
      <x:c r="J3969" s="2" t="n">
        <x:v>0.435972</x:v>
      </x:c>
      <x:c r="K3969" t="n">
        <x:v>35</x:v>
      </x:c>
      <x:c r="L3969" t="n">
        <x:v>3.19165</x:v>
      </x:c>
      <x:c r="M3969" t="n">
        <x:v>254.62</x:v>
      </x:c>
      <x:c r="N3969" t="n">
        <x:v>63.655</x:v>
      </x:c>
      <x:c r="O3969" s="2" t="n">
        <x:v>0.061478</x:v>
      </x:c>
      <x:c r="P3969" t="n">
        <x:v>2.1132</x:v>
      </x:c>
      <x:c r="Q3969" t="n">
        <x:v>-12.0018</x:v>
      </x:c>
      <x:c r="R3969" t="n">
        <x:v>57.8213</x:v>
      </x:c>
      <x:c r="S3969" t="n">
        <x:v>-4.26135</x:v>
      </x:c>
      <x:c r="T3969" t="n">
        <x:v>45.76196410255385</x:v>
      </x:c>
      <x:c r="U3969" t="n">
        <x:v>-2.35629102564615</x:v>
      </x:c>
      <x:c r="V3969" t="s">
        <x:v>207</x:v>
      </x:c>
    </x:row>
    <x:row r="3970" hidden="1">
      <x:c r="A3970" t="s">
        <x:v>22</x:v>
      </x:c>
      <x:c r="B3970" t="s">
        <x:v>33</x:v>
      </x:c>
      <x:c r="C3970" t="s">
        <x:v>34</x:v>
      </x:c>
      <x:c r="D3970" t="n">
        <x:v>5023.89</x:v>
      </x:c>
      <x:c r="E3970" t="n">
        <x:v>1255.9725</x:v>
      </x:c>
      <x:c r="F3970" t="n">
        <x:v>25.11945</x:v>
      </x:c>
      <x:c r="G3970" t="n">
        <x:v>4.8288</x:v>
      </x:c>
      <x:c r="H3970" t="n">
        <x:v>2493.53</x:v>
      </x:c>
      <x:c r="I3970" t="n">
        <x:v>623.3825</x:v>
      </x:c>
      <x:c r="J3970" s="2" t="n">
        <x:v>0.496335</x:v>
      </x:c>
      <x:c r="K3970" t="n">
        <x:v>15.28275</x:v>
      </x:c>
      <x:c r="L3970" t="n">
        <x:v>1.8333</x:v>
      </x:c>
      <x:c r="M3970" t="n">
        <x:v>113.31</x:v>
      </x:c>
      <x:c r="N3970" t="n">
        <x:v>28.3275</x:v>
      </x:c>
      <x:c r="O3970" s="2" t="n">
        <x:v>0.022554</x:v>
      </x:c>
      <x:c r="P3970" t="n">
        <x:v>15</x:v>
      </x:c>
      <x:c r="Q3970" t="n">
        <x:v>0</x:v>
      </x:c>
      <x:c r="R3970" t="n">
        <x:v>55.4022</x:v>
      </x:c>
      <x:c r="S3970" t="n">
        <x:v>6.6621</x:v>
      </x:c>
      <x:c r="T3970" t="n">
        <x:v>45.76196410255385</x:v>
      </x:c>
      <x:c r="U3970" t="n">
        <x:v>-2.35629102564615</x:v>
      </x:c>
      <x:c r="V3970" t="s">
        <x:v>207</x:v>
      </x:c>
    </x:row>
    <x:row r="3971" hidden="1">
      <x:c r="A3971" t="s">
        <x:v>22</x:v>
      </x:c>
      <x:c r="B3971" t="s">
        <x:v>33</x:v>
      </x:c>
      <x:c r="C3971" t="s">
        <x:v>35</x:v>
      </x:c>
      <x:c r="D3971" t="n">
        <x:v>5898.8</x:v>
      </x:c>
      <x:c r="E3971" t="n">
        <x:v>1474.7</x:v>
      </x:c>
      <x:c r="F3971" t="n">
        <x:v>29.494</x:v>
      </x:c>
      <x:c r="G3971" t="n">
        <x:v>4.25295</x:v>
      </x:c>
      <x:c r="H3971" t="n">
        <x:v>2827.54</x:v>
      </x:c>
      <x:c r="I3971" t="n">
        <x:v>706.885</x:v>
      </x:c>
      <x:c r="J3971" s="2" t="n">
        <x:v>0.479342</x:v>
      </x:c>
      <x:c r="K3971" t="n">
        <x:v>21.2303</x:v>
      </x:c>
      <x:c r="L3971" t="n">
        <x:v>0.33005</x:v>
      </x:c>
      <x:c r="M3971" t="n">
        <x:v>228.99</x:v>
      </x:c>
      <x:c r="N3971" t="n">
        <x:v>57.2475</x:v>
      </x:c>
      <x:c r="O3971" s="2" t="n">
        <x:v>0.03882</x:v>
      </x:c>
      <x:c r="P3971" t="n">
        <x:v>15</x:v>
      </x:c>
      <x:c r="Q3971" t="n">
        <x:v>0</x:v>
      </x:c>
      <x:c r="R3971" t="n">
        <x:v>65.7243</x:v>
      </x:c>
      <x:c r="S3971" t="n">
        <x:v>4.583</x:v>
      </x:c>
      <x:c r="T3971" t="n">
        <x:v>45.76196410255385</x:v>
      </x:c>
      <x:c r="U3971" t="n">
        <x:v>-2.35629102564615</x:v>
      </x:c>
      <x:c r="V3971" t="s">
        <x:v>207</x:v>
      </x:c>
    </x:row>
    <x:row r="3972" hidden="1">
      <x:c r="A3972" t="s">
        <x:v>51</x:v>
      </x:c>
      <x:c r="B3972" t="s">
        <x:v>49</x:v>
      </x:c>
      <x:c r="C3972" t="s">
        <x:v>52</x:v>
      </x:c>
      <x:c r="D3972" t="n">
        <x:v>2520.18</x:v>
      </x:c>
      <x:c r="E3972" t="n">
        <x:v>630.045</x:v>
      </x:c>
      <x:c r="F3972" t="n">
        <x:v>12.6009</x:v>
      </x:c>
      <x:c r="G3972" t="n">
        <x:v>-0.66905</x:v>
      </x:c>
      <x:c r="H3972" t="n">
        <x:v>1277.86</x:v>
      </x:c>
      <x:c r="I3972" t="n">
        <x:v>319.465</x:v>
      </x:c>
      <x:c r="J3972" s="2" t="n">
        <x:v>0.507051</x:v>
      </x:c>
      <x:c r="K3972" t="n">
        <x:v>11.53215</x:v>
      </x:c>
      <x:c r="L3972" t="n">
        <x:v>-1.8963</x:v>
      </x:c>
      <x:c r="M3972" t="n">
        <x:v>95.83</x:v>
      </x:c>
      <x:c r="N3972" t="n">
        <x:v>23.9575</x:v>
      </x:c>
      <x:c r="O3972" s="2" t="n">
        <x:v>0.038025</x:v>
      </x:c>
      <x:c r="P3972" t="n">
        <x:v>15</x:v>
      </x:c>
      <x:c r="Q3972" t="n">
        <x:v>0</x:v>
      </x:c>
      <x:c r="R3972" t="n">
        <x:v>39.13305</x:v>
      </x:c>
      <x:c r="S3972" t="n">
        <x:v>-2.56535</x:v>
      </x:c>
      <x:c r="T3972" t="n">
        <x:v>43.35655</x:v>
      </x:c>
      <x:c r="U3972" t="n">
        <x:v>1.23358333333333</x:v>
      </x:c>
      <x:c r="V3972" t="s">
        <x:v>207</x:v>
      </x:c>
    </x:row>
    <x:row r="3973" hidden="1">
      <x:c r="A3973" t="s">
        <x:v>27</x:v>
      </x:c>
      <x:c r="B3973" t="s">
        <x:v>49</x:v>
      </x:c>
      <x:c r="C3973" t="s">
        <x:v>53</x:v>
      </x:c>
      <x:c r="D3973" t="n">
        <x:v>2322.55</x:v>
      </x:c>
      <x:c r="E3973" t="n">
        <x:v>1161.275</x:v>
      </x:c>
      <x:c r="F3973" t="n">
        <x:v>23.2255</x:v>
      </x:c>
      <x:c r="G3973" t="n">
        <x:v>6.0583</x:v>
      </x:c>
      <x:c r="H3973" t="n">
        <x:v>1092.24</x:v>
      </x:c>
      <x:c r="I3973" t="n">
        <x:v>546.12</x:v>
      </x:c>
      <x:c r="J3973" s="2" t="n">
        <x:v>0.470276</x:v>
      </x:c>
      <x:c r="K3973" t="n">
        <x:v>24.4034</x:v>
      </x:c>
      <x:c r="L3973" t="n">
        <x:v>6.07705</x:v>
      </x:c>
      <x:c r="M3973" t="n">
        <x:v>96.53</x:v>
      </x:c>
      <x:c r="N3973" t="n">
        <x:v>48.265</x:v>
      </x:c>
      <x:c r="O3973" s="2" t="n">
        <x:v>0.041562</x:v>
      </x:c>
      <x:c r="P3973" t="n">
        <x:v>14.0628</x:v>
      </x:c>
      <x:c r="Q3973" t="n">
        <x:v>-0.9372</x:v>
      </x:c>
      <x:c r="R3973" t="n">
        <x:v>61.6917</x:v>
      </x:c>
      <x:c r="S3973" t="n">
        <x:v>11.19815</x:v>
      </x:c>
      <x:c r="T3973" t="n">
        <x:v>43.35655</x:v>
      </x:c>
      <x:c r="U3973" t="n">
        <x:v>1.23358333333333</x:v>
      </x:c>
      <x:c r="V3973" t="s">
        <x:v>207</x:v>
      </x:c>
    </x:row>
    <x:row r="3974" hidden="1">
      <x:c r="A3974" t="s">
        <x:v>22</x:v>
      </x:c>
      <x:c r="B3974" t="s">
        <x:v>49</x:v>
      </x:c>
      <x:c r="C3974" t="s">
        <x:v>50</x:v>
      </x:c>
      <x:c r="D3974" t="n">
        <x:v>2848.98</x:v>
      </x:c>
      <x:c r="E3974" t="n">
        <x:v>712.245</x:v>
      </x:c>
      <x:c r="F3974" t="n">
        <x:v>14.2449</x:v>
      </x:c>
      <x:c r="G3974" t="n">
        <x:v>-3.86385</x:v>
      </x:c>
      <x:c r="H3974" t="n">
        <x:v>1562.51</x:v>
      </x:c>
      <x:c r="I3974" t="n">
        <x:v>390.6275</x:v>
      </x:c>
      <x:c r="J3974" s="2" t="n">
        <x:v>0.548445</x:v>
      </x:c>
      <x:c r="K3974" t="n">
        <x:v>0</x:v>
      </x:c>
      <x:c r="L3974" t="n">
        <x:v>-1.0682</x:v>
      </x:c>
      <x:c r="M3974" t="n">
        <x:v>107.43</x:v>
      </x:c>
      <x:c r="N3974" t="n">
        <x:v>26.8575</x:v>
      </x:c>
      <x:c r="O3974" s="2" t="n">
        <x:v>0.037708</x:v>
      </x:c>
      <x:c r="P3974" t="n">
        <x:v>15</x:v>
      </x:c>
      <x:c r="Q3974" t="n">
        <x:v>0</x:v>
      </x:c>
      <x:c r="R3974" t="n">
        <x:v>29.2449</x:v>
      </x:c>
      <x:c r="S3974" t="n">
        <x:v>-4.93205</x:v>
      </x:c>
      <x:c r="T3974" t="n">
        <x:v>43.35655</x:v>
      </x:c>
      <x:c r="U3974" t="n">
        <x:v>1.23358333333333</x:v>
      </x:c>
      <x:c r="V3974" t="s">
        <x:v>207</x:v>
      </x:c>
    </x:row>
    <x:row r="3975" hidden="1">
      <x:c r="A3975" t="s">
        <x:v>62</x:v>
      </x:c>
      <x:c r="B3975" t="s">
        <x:v>55</x:v>
      </x:c>
      <x:c r="C3975" t="s">
        <x:v>62</x:v>
      </x:c>
      <x:c r="D3975" t="n">
        <x:v>1089.07</x:v>
      </x:c>
      <x:c r="E3975" t="n">
        <x:v>544.535</x:v>
      </x:c>
      <x:c r="F3975" t="n">
        <x:v>10.8907</x:v>
      </x:c>
      <x:c r="G3975" t="n">
        <x:v>2.2399</x:v>
      </x:c>
      <x:c r="H3975" t="n">
        <x:v>535.24</x:v>
      </x:c>
      <x:c r="I3975" t="n">
        <x:v>267.62</x:v>
      </x:c>
      <x:c r="J3975" s="2" t="n">
        <x:v>0.491465</x:v>
      </x:c>
      <x:c r="K3975" t="n">
        <x:v>16.98725</x:v>
      </x:c>
      <x:c r="L3975" t="n">
        <x:v>7.8505</x:v>
      </x:c>
      <x:c r="M3975" t="n">
        <x:v>63.41</x:v>
      </x:c>
      <x:c r="N3975" t="n">
        <x:v>31.705</x:v>
      </x:c>
      <x:c r="O3975" s="2" t="n">
        <x:v>0.058224</x:v>
      </x:c>
      <x:c r="P3975" t="n">
        <x:v>4.0656</x:v>
      </x:c>
      <x:c r="Q3975" t="n">
        <x:v>1.8528</x:v>
      </x:c>
      <x:c r="R3975" t="n">
        <x:v>31.94355</x:v>
      </x:c>
      <x:c r="S3975" t="n">
        <x:v>11.9432</x:v>
      </x:c>
      <x:c r="T3975" t="n">
        <x:v>46.53478555556</x:v>
      </x:c>
      <x:c r="U3975" t="n">
        <x:v>1.72081777778667</x:v>
      </x:c>
      <x:c r="V3975" t="s">
        <x:v>207</x:v>
      </x:c>
    </x:row>
    <x:row r="3976" hidden="1">
      <x:c r="A3976" t="s">
        <x:v>22</x:v>
      </x:c>
      <x:c r="B3976" t="s">
        <x:v>55</x:v>
      </x:c>
      <x:c r="C3976" t="s">
        <x:v>63</x:v>
      </x:c>
      <x:c r="D3976" t="n">
        <x:v>4667.6</x:v>
      </x:c>
      <x:c r="E3976" t="n">
        <x:v>2333.8</x:v>
      </x:c>
      <x:c r="F3976" t="n">
        <x:v>46.676</x:v>
      </x:c>
      <x:c r="G3976" t="n">
        <x:v>-0.684</x:v>
      </x:c>
      <x:c r="H3976" t="n">
        <x:v>2298.46</x:v>
      </x:c>
      <x:c r="I3976" t="n">
        <x:v>1149.23</x:v>
      </x:c>
      <x:c r="J3976" s="2" t="n">
        <x:v>0.492429</x:v>
      </x:c>
      <x:c r="K3976" t="n">
        <x:v>16.64985</x:v>
      </x:c>
      <x:c r="L3976" t="n">
        <x:v>2.49095</x:v>
      </x:c>
      <x:c r="M3976" t="n">
        <x:v>121.66</x:v>
      </x:c>
      <x:c r="N3976" t="n">
        <x:v>60.83</x:v>
      </x:c>
      <x:c r="O3976" s="2" t="n">
        <x:v>0.026065</x:v>
      </x:c>
      <x:c r="P3976" t="n">
        <x:v>15</x:v>
      </x:c>
      <x:c r="Q3976" t="n">
        <x:v>0</x:v>
      </x:c>
      <x:c r="R3976" t="n">
        <x:v>78.32585</x:v>
      </x:c>
      <x:c r="S3976" t="n">
        <x:v>1.80695</x:v>
      </x:c>
      <x:c r="T3976" t="n">
        <x:v>46.53478555556</x:v>
      </x:c>
      <x:c r="U3976" t="n">
        <x:v>1.72081777778667</x:v>
      </x:c>
      <x:c r="V3976" t="s">
        <x:v>207</x:v>
      </x:c>
    </x:row>
    <x:row r="3977" hidden="1">
      <x:c r="A3977" t="s">
        <x:v>42</x:v>
      </x:c>
      <x:c r="B3977" t="s">
        <x:v>55</x:v>
      </x:c>
      <x:c r="C3977" t="s">
        <x:v>64</x:v>
      </x:c>
      <x:c r="D3977" t="n">
        <x:v>3017.79</x:v>
      </x:c>
      <x:c r="E3977" t="n">
        <x:v>1508.895</x:v>
      </x:c>
      <x:c r="F3977" t="n">
        <x:v>30.1779</x:v>
      </x:c>
      <x:c r="G3977" t="n">
        <x:v>7.2392</x:v>
      </x:c>
      <x:c r="H3977" t="n">
        <x:v>1449.37</x:v>
      </x:c>
      <x:c r="I3977" t="n">
        <x:v>724.685</x:v>
      </x:c>
      <x:c r="J3977" s="2" t="n">
        <x:v>0.480275</x:v>
      </x:c>
      <x:c r="K3977" t="n">
        <x:v>20.90375</x:v>
      </x:c>
      <x:c r="L3977" t="n">
        <x:v>-3.0667</x:v>
      </x:c>
      <x:c r="M3977" t="n">
        <x:v>198.78</x:v>
      </x:c>
      <x:c r="N3977" t="n">
        <x:v>99.39</x:v>
      </x:c>
      <x:c r="O3977" s="2" t="n">
        <x:v>0.065869</x:v>
      </x:c>
      <x:c r="P3977" t="n">
        <x:v>0</x:v>
      </x:c>
      <x:c r="Q3977" t="n">
        <x:v>-15</x:v>
      </x:c>
      <x:c r="R3977" t="n">
        <x:v>51.08165</x:v>
      </x:c>
      <x:c r="S3977" t="n">
        <x:v>-10.8275</x:v>
      </x:c>
      <x:c r="T3977" t="n">
        <x:v>46.53478555556</x:v>
      </x:c>
      <x:c r="U3977" t="n">
        <x:v>1.72081777778667</x:v>
      </x:c>
      <x:c r="V3977" t="s">
        <x:v>207</x:v>
      </x:c>
    </x:row>
    <x:row r="3978" hidden="1">
      <x:c r="A3978" t="s">
        <x:v>22</x:v>
      </x:c>
      <x:c r="B3978" t="s">
        <x:v>55</x:v>
      </x:c>
      <x:c r="C3978" t="s">
        <x:v>65</x:v>
      </x:c>
      <x:c r="D3978" t="n">
        <x:v>4897.01</x:v>
      </x:c>
      <x:c r="E3978" t="n">
        <x:v>1224.2525</x:v>
      </x:c>
      <x:c r="F3978" t="n">
        <x:v>24.48505</x:v>
      </x:c>
      <x:c r="G3978" t="n">
        <x:v>-0.4249</x:v>
      </x:c>
      <x:c r="H3978" t="n">
        <x:v>2281.67</x:v>
      </x:c>
      <x:c r="I3978" t="n">
        <x:v>570.4175</x:v>
      </x:c>
      <x:c r="J3978" s="2" t="n">
        <x:v>0.465931</x:v>
      </x:c>
      <x:c r="K3978" t="n">
        <x:v>25.92415</x:v>
      </x:c>
      <x:c r="L3978" t="n">
        <x:v>-1.6681</x:v>
      </x:c>
      <x:c r="M3978" t="n">
        <x:v>338.15</x:v>
      </x:c>
      <x:c r="N3978" t="n">
        <x:v>84.5375</x:v>
      </x:c>
      <x:c r="O3978" s="2" t="n">
        <x:v>0.069052</x:v>
      </x:c>
      <x:c r="P3978" t="n">
        <x:v>0</x:v>
      </x:c>
      <x:c r="Q3978" t="n">
        <x:v>-8.0424</x:v>
      </x:c>
      <x:c r="R3978" t="n">
        <x:v>50.4092</x:v>
      </x:c>
      <x:c r="S3978" t="n">
        <x:v>-10.1354</x:v>
      </x:c>
      <x:c r="T3978" t="n">
        <x:v>46.53478555556</x:v>
      </x:c>
      <x:c r="U3978" t="n">
        <x:v>1.72081777778667</x:v>
      </x:c>
      <x:c r="V3978" t="s">
        <x:v>207</x:v>
      </x:c>
    </x:row>
    <x:row r="3979" hidden="1">
      <x:c r="A3979" t="s">
        <x:v>27</x:v>
      </x:c>
      <x:c r="B3979" t="s">
        <x:v>55</x:v>
      </x:c>
      <x:c r="C3979" t="s">
        <x:v>66</x:v>
      </x:c>
      <x:c r="D3979" t="n">
        <x:v>3393.75</x:v>
      </x:c>
      <x:c r="E3979" t="n">
        <x:v>1131.25</x:v>
      </x:c>
      <x:c r="F3979" t="n">
        <x:v>22.625</x:v>
      </x:c>
      <x:c r="G3979" t="n">
        <x:v>0.3569333334</x:v>
      </x:c>
      <x:c r="H3979" t="n">
        <x:v>1686.7</x:v>
      </x:c>
      <x:c r="I3979" t="n">
        <x:v>562.233333</x:v>
      </x:c>
      <x:c r="J3979" s="2" t="n">
        <x:v>0.497002</x:v>
      </x:c>
      <x:c r="K3979" t="n">
        <x:v>15.0493</x:v>
      </x:c>
      <x:c r="L3979" t="n">
        <x:v>3.9095</x:v>
      </x:c>
      <x:c r="M3979" t="n">
        <x:v>152.48</x:v>
      </x:c>
      <x:c r="N3979" t="n">
        <x:v>50.826667</x:v>
      </x:c>
      <x:c r="O3979" s="2" t="n">
        <x:v>0.04493</x:v>
      </x:c>
      <x:c r="P3979" t="n">
        <x:v>12.042</x:v>
      </x:c>
      <x:c r="Q3979" t="n">
        <x:v>2.3988</x:v>
      </x:c>
      <x:c r="R3979" t="n">
        <x:v>49.7163</x:v>
      </x:c>
      <x:c r="S3979" t="n">
        <x:v>6.6652333334</x:v>
      </x:c>
      <x:c r="T3979" t="n">
        <x:v>46.53478555556</x:v>
      </x:c>
      <x:c r="U3979" t="n">
        <x:v>1.72081777778667</x:v>
      </x:c>
      <x:c r="V3979" t="s">
        <x:v>207</x:v>
      </x:c>
    </x:row>
    <x:row r="3980" hidden="1">
      <x:c r="A3980" t="s">
        <x:v>27</x:v>
      </x:c>
      <x:c r="B3980" t="s">
        <x:v>55</x:v>
      </x:c>
      <x:c r="C3980" t="s">
        <x:v>67</x:v>
      </x:c>
      <x:c r="D3980" t="n">
        <x:v>7291.89</x:v>
      </x:c>
      <x:c r="E3980" t="n">
        <x:v>1822.9725</x:v>
      </x:c>
      <x:c r="F3980" t="n">
        <x:v>36.45945</x:v>
      </x:c>
      <x:c r="G3980" t="n">
        <x:v>4.35555</x:v>
      </x:c>
      <x:c r="H3980" t="n">
        <x:v>3725.35</x:v>
      </x:c>
      <x:c r="I3980" t="n">
        <x:v>931.3375</x:v>
      </x:c>
      <x:c r="J3980" s="2" t="n">
        <x:v>0.510889</x:v>
      </x:c>
      <x:c r="K3980" t="n">
        <x:v>10.18885</x:v>
      </x:c>
      <x:c r="L3980" t="n">
        <x:v>6.01265</x:v>
      </x:c>
      <x:c r="M3980" t="n">
        <x:v>187.58</x:v>
      </x:c>
      <x:c r="N3980" t="n">
        <x:v>46.895</x:v>
      </x:c>
      <x:c r="O3980" s="2" t="n">
        <x:v>0.025724</x:v>
      </x:c>
      <x:c r="P3980" t="n">
        <x:v>15</x:v>
      </x:c>
      <x:c r="Q3980" t="n">
        <x:v>0</x:v>
      </x:c>
      <x:c r="R3980" t="n">
        <x:v>61.6483</x:v>
      </x:c>
      <x:c r="S3980" t="n">
        <x:v>10.3682</x:v>
      </x:c>
      <x:c r="T3980" t="n">
        <x:v>46.53478555556</x:v>
      </x:c>
      <x:c r="U3980" t="n">
        <x:v>1.72081777778667</x:v>
      </x:c>
      <x:c r="V3980" t="s">
        <x:v>207</x:v>
      </x:c>
    </x:row>
    <x:row r="3981" hidden="1">
      <x:c r="A3981" t="s">
        <x:v>54</x:v>
      </x:c>
      <x:c r="B3981" t="s">
        <x:v>55</x:v>
      </x:c>
      <x:c r="C3981" t="s">
        <x:v>56</x:v>
      </x:c>
      <x:c r="D3981" t="n">
        <x:v>2408.13</x:v>
      </x:c>
      <x:c r="E3981" t="n">
        <x:v>802.71</x:v>
      </x:c>
      <x:c r="F3981" t="n">
        <x:v>16.0542</x:v>
      </x:c>
      <x:c r="G3981" t="n">
        <x:v>3.429</x:v>
      </x:c>
      <x:c r="H3981" t="n">
        <x:v>1124.85</x:v>
      </x:c>
      <x:c r="I3981" t="n">
        <x:v>374.95</x:v>
      </x:c>
      <x:c r="J3981" s="2" t="n">
        <x:v>0.467105</x:v>
      </x:c>
      <x:c r="K3981" t="n">
        <x:v>25.51325</x:v>
      </x:c>
      <x:c r="L3981" t="n">
        <x:v>1.96385</x:v>
      </x:c>
      <x:c r="M3981" t="n">
        <x:v>122.94</x:v>
      </x:c>
      <x:c r="N3981" t="n">
        <x:v>40.98</x:v>
      </x:c>
      <x:c r="O3981" s="2" t="n">
        <x:v>0.051052</x:v>
      </x:c>
      <x:c r="P3981" t="n">
        <x:v>8.3688</x:v>
      </x:c>
      <x:c r="Q3981" t="n">
        <x:v>-1.9392</x:v>
      </x:c>
      <x:c r="R3981" t="n">
        <x:v>49.93625</x:v>
      </x:c>
      <x:c r="S3981" t="n">
        <x:v>3.45365</x:v>
      </x:c>
      <x:c r="T3981" t="n">
        <x:v>46.53478555556</x:v>
      </x:c>
      <x:c r="U3981" t="n">
        <x:v>1.72081777778667</x:v>
      </x:c>
      <x:c r="V3981" t="s">
        <x:v>207</x:v>
      </x:c>
    </x:row>
    <x:row r="3982" hidden="1">
      <x:c r="A3982" t="s">
        <x:v>38</x:v>
      </x:c>
      <x:c r="B3982" t="s">
        <x:v>55</x:v>
      </x:c>
      <x:c r="C3982" t="s">
        <x:v>57</x:v>
      </x:c>
      <x:c r="D3982" t="n">
        <x:v>1549.07</x:v>
      </x:c>
      <x:c r="E3982" t="n">
        <x:v>774.535</x:v>
      </x:c>
      <x:c r="F3982" t="n">
        <x:v>15.4907</x:v>
      </x:c>
      <x:c r="G3982" t="n">
        <x:v>-1.8336</x:v>
      </x:c>
      <x:c r="H3982" t="n">
        <x:v>687.78</x:v>
      </x:c>
      <x:c r="I3982" t="n">
        <x:v>343.89</x:v>
      </x:c>
      <x:c r="J3982" s="2" t="n">
        <x:v>0.443995</x:v>
      </x:c>
      <x:c r="K3982" t="n">
        <x:v>33.60175</x:v>
      </x:c>
      <x:c r="L3982" t="n">
        <x:v>27.3525</x:v>
      </x:c>
      <x:c r="M3982" t="n">
        <x:v>84.92</x:v>
      </x:c>
      <x:c r="N3982" t="n">
        <x:v>42.46</x:v>
      </x:c>
      <x:c r="O3982" s="2" t="n">
        <x:v>0.05482</x:v>
      </x:c>
      <x:c r="P3982" t="n">
        <x:v>6.108</x:v>
      </x:c>
      <x:c r="Q3982" t="n">
        <x:v>-8.892</x:v>
      </x:c>
      <x:c r="R3982" t="n">
        <x:v>55.20045</x:v>
      </x:c>
      <x:c r="S3982" t="n">
        <x:v>16.6269</x:v>
      </x:c>
      <x:c r="T3982" t="n">
        <x:v>46.53478555556</x:v>
      </x:c>
      <x:c r="U3982" t="n">
        <x:v>1.72081777778667</x:v>
      </x:c>
      <x:c r="V3982" t="s">
        <x:v>207</x:v>
      </x:c>
    </x:row>
    <x:row r="3983" hidden="1">
      <x:c r="A3983" t="s">
        <x:v>38</x:v>
      </x:c>
      <x:c r="B3983" t="s">
        <x:v>55</x:v>
      </x:c>
      <x:c r="C3983" t="s">
        <x:v>58</x:v>
      </x:c>
      <x:c r="D3983" t="n">
        <x:v>1018.93</x:v>
      </x:c>
      <x:c r="E3983" t="n">
        <x:v>509.465</x:v>
      </x:c>
      <x:c r="F3983" t="n">
        <x:v>10.1893</x:v>
      </x:c>
      <x:c r="G3983" t="n">
        <x:v>0.8244</x:v>
      </x:c>
      <x:c r="H3983" t="n">
        <x:v>470.24</x:v>
      </x:c>
      <x:c r="I3983" t="n">
        <x:v>235.12</x:v>
      </x:c>
      <x:c r="J3983" s="2" t="n">
        <x:v>0.461504</x:v>
      </x:c>
      <x:c r="K3983" t="n">
        <x:v>27.4736</x:v>
      </x:c>
      <x:c r="L3983" t="n">
        <x:v>12.83275</x:v>
      </x:c>
      <x:c r="M3983" t="n">
        <x:v>53.54</x:v>
      </x:c>
      <x:c r="N3983" t="n">
        <x:v>26.77</x:v>
      </x:c>
      <x:c r="O3983" s="2" t="n">
        <x:v>0.052545</x:v>
      </x:c>
      <x:c r="P3983" t="n">
        <x:v>7.473</x:v>
      </x:c>
      <x:c r="Q3983" t="n">
        <x:v>6.6774</x:v>
      </x:c>
      <x:c r="R3983" t="n">
        <x:v>45.1359</x:v>
      </x:c>
      <x:c r="S3983" t="n">
        <x:v>20.33455</x:v>
      </x:c>
      <x:c r="T3983" t="n">
        <x:v>46.53478555556</x:v>
      </x:c>
      <x:c r="U3983" t="n">
        <x:v>1.72081777778667</x:v>
      </x:c>
      <x:c r="V3983" t="s">
        <x:v>207</x:v>
      </x:c>
    </x:row>
    <x:row r="3984" hidden="1">
      <x:c r="A3984" t="s">
        <x:v>38</x:v>
      </x:c>
      <x:c r="B3984" t="s">
        <x:v>55</x:v>
      </x:c>
      <x:c r="C3984" t="s">
        <x:v>38</x:v>
      </x:c>
      <x:c r="D3984" t="n">
        <x:v>4177.76</x:v>
      </x:c>
      <x:c r="E3984" t="n">
        <x:v>1044.44</x:v>
      </x:c>
      <x:c r="F3984" t="n">
        <x:v>20.8888</x:v>
      </x:c>
      <x:c r="G3984" t="n">
        <x:v>-0.60085</x:v>
      </x:c>
      <x:c r="H3984" t="n">
        <x:v>1985.51</x:v>
      </x:c>
      <x:c r="I3984" t="n">
        <x:v>496.3775</x:v>
      </x:c>
      <x:c r="J3984" s="2" t="n">
        <x:v>0.475257</x:v>
      </x:c>
      <x:c r="K3984" t="n">
        <x:v>22.66005</x:v>
      </x:c>
      <x:c r="L3984" t="n">
        <x:v>4.2525</x:v>
      </x:c>
      <x:c r="M3984" t="n">
        <x:v>198.12</x:v>
      </x:c>
      <x:c r="N3984" t="n">
        <x:v>49.53</x:v>
      </x:c>
      <x:c r="O3984" s="2" t="n">
        <x:v>0.047423</x:v>
      </x:c>
      <x:c r="P3984" t="n">
        <x:v>10.5462</x:v>
      </x:c>
      <x:c r="Q3984" t="n">
        <x:v>-4.4538</x:v>
      </x:c>
      <x:c r="R3984" t="n">
        <x:v>54.09505</x:v>
      </x:c>
      <x:c r="S3984" t="n">
        <x:v>-0.80215</x:v>
      </x:c>
      <x:c r="T3984" t="n">
        <x:v>46.53478555556</x:v>
      </x:c>
      <x:c r="U3984" t="n">
        <x:v>1.72081777778667</x:v>
      </x:c>
      <x:c r="V3984" t="s">
        <x:v>207</x:v>
      </x:c>
    </x:row>
    <x:row r="3985" hidden="1">
      <x:c r="A3985" t="s">
        <x:v>38</x:v>
      </x:c>
      <x:c r="B3985" t="s">
        <x:v>55</x:v>
      </x:c>
      <x:c r="C3985" t="s">
        <x:v>124</x:v>
      </x:c>
      <x:c r="D3985" t="n">
        <x:v>2266.07</x:v>
      </x:c>
      <x:c r="E3985" t="n">
        <x:v>755.35666667</x:v>
      </x:c>
      <x:c r="F3985" t="n">
        <x:v>15.1071333334</x:v>
      </x:c>
      <x:c r="G3985" t="n">
        <x:v>-2.8418666666</x:v>
      </x:c>
      <x:c r="H3985" t="n">
        <x:v>1168.93</x:v>
      </x:c>
      <x:c r="I3985" t="n">
        <x:v>389.643333</x:v>
      </x:c>
      <x:c r="J3985" s="2" t="n">
        <x:v>0.51584</x:v>
      </x:c>
      <x:c r="K3985" t="n">
        <x:v>8.456</x:v>
      </x:c>
      <x:c r="L3985" t="n">
        <x:v>-9.2302</x:v>
      </x:c>
      <x:c r="M3985" t="n">
        <x:v>114.35</x:v>
      </x:c>
      <x:c r="N3985" t="n">
        <x:v>38.116667</x:v>
      </x:c>
      <x:c r="O3985" s="2" t="n">
        <x:v>0.050462</x:v>
      </x:c>
      <x:c r="P3985" t="n">
        <x:v>8.7228</x:v>
      </x:c>
      <x:c r="Q3985" t="n">
        <x:v>-6.2772</x:v>
      </x:c>
      <x:c r="R3985" t="n">
        <x:v>32.2859333334</x:v>
      </x:c>
      <x:c r="S3985" t="n">
        <x:v>-18.3492666666</x:v>
      </x:c>
      <x:c r="T3985" t="n">
        <x:v>46.53478555556</x:v>
      </x:c>
      <x:c r="U3985" t="n">
        <x:v>1.72081777778667</x:v>
      </x:c>
      <x:c r="V3985" t="s">
        <x:v>207</x:v>
      </x:c>
    </x:row>
    <x:row r="3986" hidden="1">
      <x:c r="A3986" t="s">
        <x:v>59</x:v>
      </x:c>
      <x:c r="B3986" t="s">
        <x:v>55</x:v>
      </x:c>
      <x:c r="C3986" t="s">
        <x:v>59</x:v>
      </x:c>
      <x:c r="D3986" t="n">
        <x:v>2774.97</x:v>
      </x:c>
      <x:c r="E3986" t="n">
        <x:v>693.7425</x:v>
      </x:c>
      <x:c r="F3986" t="n">
        <x:v>13.87485</x:v>
      </x:c>
      <x:c r="G3986" t="n">
        <x:v>0.5391</x:v>
      </x:c>
      <x:c r="H3986" t="n">
        <x:v>1535.31</x:v>
      </x:c>
      <x:c r="I3986" t="n">
        <x:v>383.8275</x:v>
      </x:c>
      <x:c r="J3986" s="2" t="n">
        <x:v>0.553271</x:v>
      </x:c>
      <x:c r="K3986" t="n">
        <x:v>0</x:v>
      </x:c>
      <x:c r="L3986" t="n">
        <x:v>-10.8591</x:v>
      </x:c>
      <x:c r="M3986" t="n">
        <x:v>82.85</x:v>
      </x:c>
      <x:c r="N3986" t="n">
        <x:v>20.7125</x:v>
      </x:c>
      <x:c r="O3986" s="2" t="n">
        <x:v>0.029856</x:v>
      </x:c>
      <x:c r="P3986" t="n">
        <x:v>15</x:v>
      </x:c>
      <x:c r="Q3986" t="n">
        <x:v>0</x:v>
      </x:c>
      <x:c r="R3986" t="n">
        <x:v>28.87485</x:v>
      </x:c>
      <x:c r="S3986" t="n">
        <x:v>-10.32</x:v>
      </x:c>
      <x:c r="T3986" t="n">
        <x:v>46.53478555556</x:v>
      </x:c>
      <x:c r="U3986" t="n">
        <x:v>1.72081777778667</x:v>
      </x:c>
      <x:c r="V3986" t="s">
        <x:v>207</x:v>
      </x:c>
    </x:row>
    <x:row r="3987" hidden="1">
      <x:c r="A3987" t="s">
        <x:v>42</x:v>
      </x:c>
      <x:c r="B3987" t="s">
        <x:v>55</x:v>
      </x:c>
      <x:c r="C3987" t="s">
        <x:v>42</x:v>
      </x:c>
      <x:c r="D3987" t="n">
        <x:v>4628.22</x:v>
      </x:c>
      <x:c r="E3987" t="n">
        <x:v>1157.055</x:v>
      </x:c>
      <x:c r="F3987" t="n">
        <x:v>23.1411</x:v>
      </x:c>
      <x:c r="G3987" t="n">
        <x:v>0.4821</x:v>
      </x:c>
      <x:c r="H3987" t="n">
        <x:v>2167.14</x:v>
      </x:c>
      <x:c r="I3987" t="n">
        <x:v>541.785</x:v>
      </x:c>
      <x:c r="J3987" s="2" t="n">
        <x:v>0.468245</x:v>
      </x:c>
      <x:c r="K3987" t="n">
        <x:v>25.11425</x:v>
      </x:c>
      <x:c r="L3987" t="n">
        <x:v>10.6092</x:v>
      </x:c>
      <x:c r="M3987" t="n">
        <x:v>264.6</x:v>
      </x:c>
      <x:c r="N3987" t="n">
        <x:v>66.15</x:v>
      </x:c>
      <x:c r="O3987" s="2" t="n">
        <x:v>0.057171</x:v>
      </x:c>
      <x:c r="P3987" t="n">
        <x:v>4.6974</x:v>
      </x:c>
      <x:c r="Q3987" t="n">
        <x:v>2.5728</x:v>
      </x:c>
      <x:c r="R3987" t="n">
        <x:v>52.95275</x:v>
      </x:c>
      <x:c r="S3987" t="n">
        <x:v>13.6641</x:v>
      </x:c>
      <x:c r="T3987" t="n">
        <x:v>46.53478555556</x:v>
      </x:c>
      <x:c r="U3987" t="n">
        <x:v>1.72081777778667</x:v>
      </x:c>
      <x:c r="V3987" t="s">
        <x:v>207</x:v>
      </x:c>
    </x:row>
    <x:row r="3988" hidden="1">
      <x:c r="A3988" t="s">
        <x:v>27</x:v>
      </x:c>
      <x:c r="B3988" t="s">
        <x:v>55</x:v>
      </x:c>
      <x:c r="C3988" t="s">
        <x:v>60</x:v>
      </x:c>
      <x:c r="D3988" t="n">
        <x:v>1970.14</x:v>
      </x:c>
      <x:c r="E3988" t="n">
        <x:v>492.535</x:v>
      </x:c>
      <x:c r="F3988" t="n">
        <x:v>9.8507</x:v>
      </x:c>
      <x:c r="G3988" t="n">
        <x:v>-1.16235</x:v>
      </x:c>
      <x:c r="H3988" t="n">
        <x:v>1093.26</x:v>
      </x:c>
      <x:c r="I3988" t="n">
        <x:v>273.315</x:v>
      </x:c>
      <x:c r="J3988" s="2" t="n">
        <x:v>0.554915</x:v>
      </x:c>
      <x:c r="K3988" t="n">
        <x:v>0</x:v>
      </x:c>
      <x:c r="L3988" t="n">
        <x:v>-3.58155</x:v>
      </x:c>
      <x:c r="M3988" t="n">
        <x:v>117.39</x:v>
      </x:c>
      <x:c r="N3988" t="n">
        <x:v>29.3475</x:v>
      </x:c>
      <x:c r="O3988" s="2" t="n">
        <x:v>0.059585</x:v>
      </x:c>
      <x:c r="P3988" t="n">
        <x:v>3.249</x:v>
      </x:c>
      <x:c r="Q3988" t="n">
        <x:v>-11.751</x:v>
      </x:c>
      <x:c r="R3988" t="n">
        <x:v>13.0997</x:v>
      </x:c>
      <x:c r="S3988" t="n">
        <x:v>-16.4949</x:v>
      </x:c>
      <x:c r="T3988" t="n">
        <x:v>46.53478555556</x:v>
      </x:c>
      <x:c r="U3988" t="n">
        <x:v>1.72081777778667</x:v>
      </x:c>
      <x:c r="V3988" t="s">
        <x:v>207</x:v>
      </x:c>
    </x:row>
    <x:row r="3989" hidden="1">
      <x:c r="A3989" t="s">
        <x:v>27</x:v>
      </x:c>
      <x:c r="B3989" t="s">
        <x:v>55</x:v>
      </x:c>
      <x:c r="C3989" t="s">
        <x:v>61</x:v>
      </x:c>
      <x:c r="D3989" t="n">
        <x:v>2091.11</x:v>
      </x:c>
      <x:c r="E3989" t="n">
        <x:v>522.7775</x:v>
      </x:c>
      <x:c r="F3989" t="n">
        <x:v>10.45555</x:v>
      </x:c>
      <x:c r="G3989" t="n">
        <x:v>0.45905</x:v>
      </x:c>
      <x:c r="H3989" t="n">
        <x:v>1022.49</x:v>
      </x:c>
      <x:c r="I3989" t="n">
        <x:v>255.6225</x:v>
      </x:c>
      <x:c r="J3989" s="2" t="n">
        <x:v>0.48897</x:v>
      </x:c>
      <x:c r="K3989" t="n">
        <x:v>17.8605</x:v>
      </x:c>
      <x:c r="L3989" t="n">
        <x:v>7.41965</x:v>
      </x:c>
      <x:c r="M3989" t="n">
        <x:v>80.66</x:v>
      </x:c>
      <x:c r="N3989" t="n">
        <x:v>20.165</x:v>
      </x:c>
      <x:c r="O3989" s="2" t="n">
        <x:v>0.038573</x:v>
      </x:c>
      <x:c r="P3989" t="n">
        <x:v>15</x:v>
      </x:c>
      <x:c r="Q3989" t="n">
        <x:v>0</x:v>
      </x:c>
      <x:c r="R3989" t="n">
        <x:v>43.31605</x:v>
      </x:c>
      <x:c r="S3989" t="n">
        <x:v>7.8787</x:v>
      </x:c>
      <x:c r="T3989" t="n">
        <x:v>46.53478555556</x:v>
      </x:c>
      <x:c r="U3989" t="n">
        <x:v>1.72081777778667</x:v>
      </x:c>
      <x:c r="V3989" t="s">
        <x:v>207</x:v>
      </x:c>
    </x:row>
    <x:row r="3990" hidden="1">
      <x:c r="A3990" t="s">
        <x:v>68</x:v>
      </x:c>
      <x:c r="B3990" t="s">
        <x:v>69</x:v>
      </x:c>
      <x:c r="C3990" t="s">
        <x:v>70</x:v>
      </x:c>
      <x:c r="D3990" t="n">
        <x:v>4763.32</x:v>
      </x:c>
      <x:c r="E3990" t="n">
        <x:v>1190.83</x:v>
      </x:c>
      <x:c r="F3990" t="n">
        <x:v>23.8166</x:v>
      </x:c>
      <x:c r="G3990" t="n">
        <x:v>4.86295</x:v>
      </x:c>
      <x:c r="H3990" t="n">
        <x:v>2197.79</x:v>
      </x:c>
      <x:c r="I3990" t="n">
        <x:v>549.4475</x:v>
      </x:c>
      <x:c r="J3990" s="2" t="n">
        <x:v>0.461399</x:v>
      </x:c>
      <x:c r="K3990" t="n">
        <x:v>27.51035</x:v>
      </x:c>
      <x:c r="L3990" t="n">
        <x:v>-0.53375</x:v>
      </x:c>
      <x:c r="M3990" t="n">
        <x:v>159.6</x:v>
      </x:c>
      <x:c r="N3990" t="n">
        <x:v>39.9</x:v>
      </x:c>
      <x:c r="O3990" s="2" t="n">
        <x:v>0.033506</x:v>
      </x:c>
      <x:c r="P3990" t="n">
        <x:v>15</x:v>
      </x:c>
      <x:c r="Q3990" t="n">
        <x:v>0</x:v>
      </x:c>
      <x:c r="R3990" t="n">
        <x:v>66.32695</x:v>
      </x:c>
      <x:c r="S3990" t="n">
        <x:v>4.3292</x:v>
      </x:c>
      <x:c r="T3990" t="n">
        <x:v>51.03098904761429</x:v>
      </x:c>
      <x:c r="U3990" t="n">
        <x:v>-1.31254850794571</x:v>
      </x:c>
      <x:c r="V3990" t="s">
        <x:v>207</x:v>
      </x:c>
    </x:row>
    <x:row r="3991" hidden="1">
      <x:c r="A3991" t="s">
        <x:v>27</x:v>
      </x:c>
      <x:c r="B3991" t="s">
        <x:v>69</x:v>
      </x:c>
      <x:c r="C3991" t="s">
        <x:v>71</x:v>
      </x:c>
      <x:c r="D3991" t="n">
        <x:v>356.08</x:v>
      </x:c>
      <x:c r="E3991" t="n">
        <x:v>118.69333333</x:v>
      </x:c>
      <x:c r="F3991" t="n">
        <x:v>2.3738666666</x:v>
      </x:c>
      <x:c r="G3991" t="n">
        <x:v>-1.1712666668</x:v>
      </x:c>
      <x:c r="H3991" t="n">
        <x:v>181.92</x:v>
      </x:c>
      <x:c r="I3991" t="n">
        <x:v>60.64</x:v>
      </x:c>
      <x:c r="J3991" s="2" t="n">
        <x:v>0.510896</x:v>
      </x:c>
      <x:c r="K3991" t="n">
        <x:v>10.1864</x:v>
      </x:c>
      <x:c r="L3991" t="n">
        <x:v>-8.56905</x:v>
      </x:c>
      <x:c r="M3991" t="n">
        <x:v>12.51</x:v>
      </x:c>
      <x:c r="N3991" t="n">
        <x:v>4.17</x:v>
      </x:c>
      <x:c r="O3991" s="2" t="n">
        <x:v>0.035133</x:v>
      </x:c>
      <x:c r="P3991" t="n">
        <x:v>15</x:v>
      </x:c>
      <x:c r="Q3991" t="n">
        <x:v>0</x:v>
      </x:c>
      <x:c r="R3991" t="n">
        <x:v>27.5602666666</x:v>
      </x:c>
      <x:c r="S3991" t="n">
        <x:v>-9.7403166668</x:v>
      </x:c>
      <x:c r="T3991" t="n">
        <x:v>51.03098904761429</x:v>
      </x:c>
      <x:c r="U3991" t="n">
        <x:v>-1.31254850794571</x:v>
      </x:c>
      <x:c r="V3991" t="s">
        <x:v>207</x:v>
      </x:c>
    </x:row>
    <x:row r="3992" hidden="1">
      <x:c r="A3992" t="s">
        <x:v>72</x:v>
      </x:c>
      <x:c r="B3992" t="s">
        <x:v>69</x:v>
      </x:c>
      <x:c r="C3992" t="s">
        <x:v>72</x:v>
      </x:c>
      <x:c r="D3992" t="n">
        <x:v>4107.06</x:v>
      </x:c>
      <x:c r="E3992" t="n">
        <x:v>821.412</x:v>
      </x:c>
      <x:c r="F3992" t="n">
        <x:v>16.42824</x:v>
      </x:c>
      <x:c r="G3992" t="n">
        <x:v>0.86612</x:v>
      </x:c>
      <x:c r="H3992" t="n">
        <x:v>2114.49</x:v>
      </x:c>
      <x:c r="I3992" t="n">
        <x:v>422.898</x:v>
      </x:c>
      <x:c r="J3992" s="2" t="n">
        <x:v>0.514843</x:v>
      </x:c>
      <x:c r="K3992" t="n">
        <x:v>8.80495</x:v>
      </x:c>
      <x:c r="L3992" t="n">
        <x:v>0.4956</x:v>
      </x:c>
      <x:c r="M3992" t="n">
        <x:v>104.05</x:v>
      </x:c>
      <x:c r="N3992" t="n">
        <x:v>20.81</x:v>
      </x:c>
      <x:c r="O3992" s="2" t="n">
        <x:v>0.025334</x:v>
      </x:c>
      <x:c r="P3992" t="n">
        <x:v>15</x:v>
      </x:c>
      <x:c r="Q3992" t="n">
        <x:v>0</x:v>
      </x:c>
      <x:c r="R3992" t="n">
        <x:v>40.23319</x:v>
      </x:c>
      <x:c r="S3992" t="n">
        <x:v>1.36172</x:v>
      </x:c>
      <x:c r="T3992" t="n">
        <x:v>51.03098904761429</x:v>
      </x:c>
      <x:c r="U3992" t="n">
        <x:v>-1.31254850794571</x:v>
      </x:c>
      <x:c r="V3992" t="s">
        <x:v>207</x:v>
      </x:c>
    </x:row>
    <x:row r="3993" hidden="1">
      <x:c r="A3993" t="s">
        <x:v>68</x:v>
      </x:c>
      <x:c r="B3993" t="s">
        <x:v>69</x:v>
      </x:c>
      <x:c r="C3993" t="s">
        <x:v>73</x:v>
      </x:c>
      <x:c r="D3993" t="n">
        <x:v>4495.46</x:v>
      </x:c>
      <x:c r="E3993" t="n">
        <x:v>1123.865</x:v>
      </x:c>
      <x:c r="F3993" t="n">
        <x:v>22.4773</x:v>
      </x:c>
      <x:c r="G3993" t="n">
        <x:v>4.2454</x:v>
      </x:c>
      <x:c r="H3993" t="n">
        <x:v>2237.07</x:v>
      </x:c>
      <x:c r="I3993" t="n">
        <x:v>559.2675</x:v>
      </x:c>
      <x:c r="J3993" s="2" t="n">
        <x:v>0.497629</x:v>
      </x:c>
      <x:c r="K3993" t="n">
        <x:v>14.82985</x:v>
      </x:c>
      <x:c r="L3993" t="n">
        <x:v>2.2351</x:v>
      </x:c>
      <x:c r="M3993" t="n">
        <x:v>193.87</x:v>
      </x:c>
      <x:c r="N3993" t="n">
        <x:v>48.4675</x:v>
      </x:c>
      <x:c r="O3993" s="2" t="n">
        <x:v>0.043126</x:v>
      </x:c>
      <x:c r="P3993" t="n">
        <x:v>13.1244</x:v>
      </x:c>
      <x:c r="Q3993" t="n">
        <x:v>-1.5804</x:v>
      </x:c>
      <x:c r="R3993" t="n">
        <x:v>50.43155</x:v>
      </x:c>
      <x:c r="S3993" t="n">
        <x:v>4.9001</x:v>
      </x:c>
      <x:c r="T3993" t="n">
        <x:v>51.03098904761429</x:v>
      </x:c>
      <x:c r="U3993" t="n">
        <x:v>-1.31254850794571</x:v>
      </x:c>
      <x:c r="V3993" t="s">
        <x:v>207</x:v>
      </x:c>
    </x:row>
    <x:row r="3994" hidden="1">
      <x:c r="A3994" t="s">
        <x:v>27</x:v>
      </x:c>
      <x:c r="B3994" t="s">
        <x:v>69</x:v>
      </x:c>
      <x:c r="C3994" t="s">
        <x:v>74</x:v>
      </x:c>
      <x:c r="D3994" t="n">
        <x:v>5781.12</x:v>
      </x:c>
      <x:c r="E3994" t="n">
        <x:v>1445.28</x:v>
      </x:c>
      <x:c r="F3994" t="n">
        <x:v>28.9056</x:v>
      </x:c>
      <x:c r="G3994" t="n">
        <x:v>2.34345</x:v>
      </x:c>
      <x:c r="H3994" t="n">
        <x:v>2509.51</x:v>
      </x:c>
      <x:c r="I3994" t="n">
        <x:v>627.3775</x:v>
      </x:c>
      <x:c r="J3994" s="2" t="n">
        <x:v>0.434087</x:v>
      </x:c>
      <x:c r="K3994" t="n">
        <x:v>35</x:v>
      </x:c>
      <x:c r="L3994" t="n">
        <x:v>4.7418</x:v>
      </x:c>
      <x:c r="M3994" t="n">
        <x:v>171.11</x:v>
      </x:c>
      <x:c r="N3994" t="n">
        <x:v>42.7775</x:v>
      </x:c>
      <x:c r="O3994" s="2" t="n">
        <x:v>0.029598</x:v>
      </x:c>
      <x:c r="P3994" t="n">
        <x:v>15</x:v>
      </x:c>
      <x:c r="Q3994" t="n">
        <x:v>0</x:v>
      </x:c>
      <x:c r="R3994" t="n">
        <x:v>78.9056</x:v>
      </x:c>
      <x:c r="S3994" t="n">
        <x:v>7.08525</x:v>
      </x:c>
      <x:c r="T3994" t="n">
        <x:v>51.03098904761429</x:v>
      </x:c>
      <x:c r="U3994" t="n">
        <x:v>-1.31254850794571</x:v>
      </x:c>
      <x:c r="V3994" t="s">
        <x:v>207</x:v>
      </x:c>
    </x:row>
    <x:row r="3995" hidden="1">
      <x:c r="A3995" t="s">
        <x:v>22</x:v>
      </x:c>
      <x:c r="B3995" t="s">
        <x:v>69</x:v>
      </x:c>
      <x:c r="C3995" t="s">
        <x:v>75</x:v>
      </x:c>
      <x:c r="D3995" t="n">
        <x:v>5495.21</x:v>
      </x:c>
      <x:c r="E3995" t="n">
        <x:v>1373.8025</x:v>
      </x:c>
      <x:c r="F3995" t="n">
        <x:v>27.47605</x:v>
      </x:c>
      <x:c r="G3995" t="n">
        <x:v>-0.6092</x:v>
      </x:c>
      <x:c r="H3995" t="n">
        <x:v>2663.81</x:v>
      </x:c>
      <x:c r="I3995" t="n">
        <x:v>665.9525</x:v>
      </x:c>
      <x:c r="J3995" s="2" t="n">
        <x:v>0.484751</x:v>
      </x:c>
      <x:c r="K3995" t="n">
        <x:v>19.33715</x:v>
      </x:c>
      <x:c r="L3995" t="n">
        <x:v>-6.33255</x:v>
      </x:c>
      <x:c r="M3995" t="n">
        <x:v>42.24</x:v>
      </x:c>
      <x:c r="N3995" t="n">
        <x:v>10.56</x:v>
      </x:c>
      <x:c r="O3995" s="2" t="n">
        <x:v>0.007687</x:v>
      </x:c>
      <x:c r="P3995" t="n">
        <x:v>15</x:v>
      </x:c>
      <x:c r="Q3995" t="n">
        <x:v>0</x:v>
      </x:c>
      <x:c r="R3995" t="n">
        <x:v>61.8132</x:v>
      </x:c>
      <x:c r="S3995" t="n">
        <x:v>-6.94175</x:v>
      </x:c>
      <x:c r="T3995" t="n">
        <x:v>51.03098904761429</x:v>
      </x:c>
      <x:c r="U3995" t="n">
        <x:v>-1.31254850794571</x:v>
      </x:c>
      <x:c r="V3995" t="s">
        <x:v>207</x:v>
      </x:c>
    </x:row>
    <x:row r="3996" hidden="1">
      <x:c r="A3996" t="s">
        <x:v>27</x:v>
      </x:c>
      <x:c r="B3996" t="s">
        <x:v>69</x:v>
      </x:c>
      <x:c r="C3996" t="s">
        <x:v>76</x:v>
      </x:c>
      <x:c r="D3996" t="n">
        <x:v>4349.64</x:v>
      </x:c>
      <x:c r="E3996" t="n">
        <x:v>1087.41</x:v>
      </x:c>
      <x:c r="F3996" t="n">
        <x:v>21.7482</x:v>
      </x:c>
      <x:c r="G3996" t="n">
        <x:v>-0.82055</x:v>
      </x:c>
      <x:c r="H3996" t="n">
        <x:v>1782.78</x:v>
      </x:c>
      <x:c r="I3996" t="n">
        <x:v>445.695</x:v>
      </x:c>
      <x:c r="J3996" s="2" t="n">
        <x:v>0.409868</x:v>
      </x:c>
      <x:c r="K3996" t="n">
        <x:v>35</x:v>
      </x:c>
      <x:c r="L3996" t="n">
        <x:v>0</x:v>
      </x:c>
      <x:c r="M3996" t="n">
        <x:v>143.66</x:v>
      </x:c>
      <x:c r="N3996" t="n">
        <x:v>35.915</x:v>
      </x:c>
      <x:c r="O3996" s="2" t="n">
        <x:v>0.033028</x:v>
      </x:c>
      <x:c r="P3996" t="n">
        <x:v>15</x:v>
      </x:c>
      <x:c r="Q3996" t="n">
        <x:v>0</x:v>
      </x:c>
      <x:c r="R3996" t="n">
        <x:v>71.7482</x:v>
      </x:c>
      <x:c r="S3996" t="n">
        <x:v>-0.82055</x:v>
      </x:c>
      <x:c r="T3996" t="n">
        <x:v>51.03098904761429</x:v>
      </x:c>
      <x:c r="U3996" t="n">
        <x:v>-1.31254850794571</x:v>
      </x:c>
      <x:c r="V3996" t="s">
        <x:v>207</x:v>
      </x:c>
    </x:row>
    <x:row r="3997" hidden="1">
      <x:c r="A3997" t="s">
        <x:v>22</x:v>
      </x:c>
      <x:c r="B3997" t="s">
        <x:v>69</x:v>
      </x:c>
      <x:c r="C3997" t="s">
        <x:v>77</x:v>
      </x:c>
      <x:c r="D3997" t="n">
        <x:v>3662.76</x:v>
      </x:c>
      <x:c r="E3997" t="n">
        <x:v>732.552</x:v>
      </x:c>
      <x:c r="F3997" t="n">
        <x:v>14.65104</x:v>
      </x:c>
      <x:c r="G3997" t="n">
        <x:v>-2.32988</x:v>
      </x:c>
      <x:c r="H3997" t="n">
        <x:v>1691.05</x:v>
      </x:c>
      <x:c r="I3997" t="n">
        <x:v>338.21</x:v>
      </x:c>
      <x:c r="J3997" s="2" t="n">
        <x:v>0.461687</x:v>
      </x:c>
      <x:c r="K3997" t="n">
        <x:v>27.40955</x:v>
      </x:c>
      <x:c r="L3997" t="n">
        <x:v>-5.7512</x:v>
      </x:c>
      <x:c r="M3997" t="n">
        <x:v>195.72</x:v>
      </x:c>
      <x:c r="N3997" t="n">
        <x:v>39.144</x:v>
      </x:c>
      <x:c r="O3997" s="2" t="n">
        <x:v>0.053435</x:v>
      </x:c>
      <x:c r="P3997" t="n">
        <x:v>6.939</x:v>
      </x:c>
      <x:c r="Q3997" t="n">
        <x:v>-5.7984</x:v>
      </x:c>
      <x:c r="R3997" t="n">
        <x:v>48.99959</x:v>
      </x:c>
      <x:c r="S3997" t="n">
        <x:v>-13.87948</x:v>
      </x:c>
      <x:c r="T3997" t="n">
        <x:v>51.03098904761429</x:v>
      </x:c>
      <x:c r="U3997" t="n">
        <x:v>-1.31254850794571</x:v>
      </x:c>
      <x:c r="V3997" t="s">
        <x:v>207</x:v>
      </x:c>
    </x:row>
    <x:row r="3998" hidden="1">
      <x:c r="A3998" t="s">
        <x:v>27</x:v>
      </x:c>
      <x:c r="B3998" t="s">
        <x:v>69</x:v>
      </x:c>
      <x:c r="C3998" t="s">
        <x:v>78</x:v>
      </x:c>
      <x:c r="D3998" t="n">
        <x:v>5299.83</x:v>
      </x:c>
      <x:c r="E3998" t="n">
        <x:v>1324.9575</x:v>
      </x:c>
      <x:c r="F3998" t="n">
        <x:v>26.49915</x:v>
      </x:c>
      <x:c r="G3998" t="n">
        <x:v>-5.84825</x:v>
      </x:c>
      <x:c r="H3998" t="n">
        <x:v>2781.5</x:v>
      </x:c>
      <x:c r="I3998" t="n">
        <x:v>695.375</x:v>
      </x:c>
      <x:c r="J3998" s="2" t="n">
        <x:v>0.524828</x:v>
      </x:c>
      <x:c r="K3998" t="n">
        <x:v>5.3102</x:v>
      </x:c>
      <x:c r="L3998" t="n">
        <x:v>-14.07875</x:v>
      </x:c>
      <x:c r="M3998" t="n">
        <x:v>143.99</x:v>
      </x:c>
      <x:c r="N3998" t="n">
        <x:v>35.9975</x:v>
      </x:c>
      <x:c r="O3998" s="2" t="n">
        <x:v>0.027169</x:v>
      </x:c>
      <x:c r="P3998" t="n">
        <x:v>15</x:v>
      </x:c>
      <x:c r="Q3998" t="n">
        <x:v>0</x:v>
      </x:c>
      <x:c r="R3998" t="n">
        <x:v>46.80935</x:v>
      </x:c>
      <x:c r="S3998" t="n">
        <x:v>-19.927</x:v>
      </x:c>
      <x:c r="T3998" t="n">
        <x:v>51.03098904761429</x:v>
      </x:c>
      <x:c r="U3998" t="n">
        <x:v>-1.31254850794571</x:v>
      </x:c>
      <x:c r="V3998" t="s">
        <x:v>207</x:v>
      </x:c>
    </x:row>
    <x:row r="3999" hidden="1">
      <x:c r="A3999" t="s">
        <x:v>38</x:v>
      </x:c>
      <x:c r="B3999" t="s">
        <x:v>69</x:v>
      </x:c>
      <x:c r="C3999" t="s">
        <x:v>79</x:v>
      </x:c>
      <x:c r="D3999" t="n">
        <x:v>1779.51</x:v>
      </x:c>
      <x:c r="E3999" t="n">
        <x:v>889.755</x:v>
      </x:c>
      <x:c r="F3999" t="n">
        <x:v>17.7951</x:v>
      </x:c>
      <x:c r="G3999" t="n">
        <x:v>2.8103</x:v>
      </x:c>
      <x:c r="H3999" t="n">
        <x:v>943.36</x:v>
      </x:c>
      <x:c r="I3999" t="n">
        <x:v>471.68</x:v>
      </x:c>
      <x:c r="J3999" s="2" t="n">
        <x:v>0.530123</x:v>
      </x:c>
      <x:c r="K3999" t="n">
        <x:v>3.45695</x:v>
      </x:c>
      <x:c r="L3999" t="n">
        <x:v>3.45695</x:v>
      </x:c>
      <x:c r="M3999" t="n">
        <x:v>116.12</x:v>
      </x:c>
      <x:c r="N3999" t="n">
        <x:v>58.06</x:v>
      </x:c>
      <x:c r="O3999" s="2" t="n">
        <x:v>0.065254</x:v>
      </x:c>
      <x:c r="P3999" t="n">
        <x:v>0</x:v>
      </x:c>
      <x:c r="Q3999" t="n">
        <x:v>-15</x:v>
      </x:c>
      <x:c r="R3999" t="n">
        <x:v>21.25205</x:v>
      </x:c>
      <x:c r="S3999" t="n">
        <x:v>-8.73275</x:v>
      </x:c>
      <x:c r="T3999" t="n">
        <x:v>51.03098904761429</x:v>
      </x:c>
      <x:c r="U3999" t="n">
        <x:v>-1.31254850794571</x:v>
      </x:c>
      <x:c r="V3999" t="s">
        <x:v>207</x:v>
      </x:c>
    </x:row>
    <x:row r="4000" hidden="1">
      <x:c r="A4000" t="s">
        <x:v>38</x:v>
      </x:c>
      <x:c r="B4000" t="s">
        <x:v>69</x:v>
      </x:c>
      <x:c r="C4000" t="s">
        <x:v>80</x:v>
      </x:c>
      <x:c r="D4000" t="n">
        <x:v>2956.41</x:v>
      </x:c>
      <x:c r="E4000" t="n">
        <x:v>739.1025</x:v>
      </x:c>
      <x:c r="F4000" t="n">
        <x:v>14.78205</x:v>
      </x:c>
      <x:c r="G4000" t="n">
        <x:v>1.07135</x:v>
      </x:c>
      <x:c r="H4000" t="n">
        <x:v>1406.11</x:v>
      </x:c>
      <x:c r="I4000" t="n">
        <x:v>351.5275</x:v>
      </x:c>
      <x:c r="J4000" s="2" t="n">
        <x:v>0.475614</x:v>
      </x:c>
      <x:c r="K4000" t="n">
        <x:v>22.5351</x:v>
      </x:c>
      <x:c r="L4000" t="n">
        <x:v>1.3097</x:v>
      </x:c>
      <x:c r="M4000" t="n">
        <x:v>96.8</x:v>
      </x:c>
      <x:c r="N4000" t="n">
        <x:v>24.2</x:v>
      </x:c>
      <x:c r="O4000" s="2" t="n">
        <x:v>0.032742</x:v>
      </x:c>
      <x:c r="P4000" t="n">
        <x:v>15</x:v>
      </x:c>
      <x:c r="Q4000" t="n">
        <x:v>0</x:v>
      </x:c>
      <x:c r="R4000" t="n">
        <x:v>52.31715</x:v>
      </x:c>
      <x:c r="S4000" t="n">
        <x:v>2.38105</x:v>
      </x:c>
      <x:c r="T4000" t="n">
        <x:v>51.03098904761429</x:v>
      </x:c>
      <x:c r="U4000" t="n">
        <x:v>-1.31254850794571</x:v>
      </x:c>
      <x:c r="V4000" t="s">
        <x:v>207</x:v>
      </x:c>
    </x:row>
    <x:row r="4001" hidden="1">
      <x:c r="A4001" t="s">
        <x:v>81</x:v>
      </x:c>
      <x:c r="B4001" t="s">
        <x:v>69</x:v>
      </x:c>
      <x:c r="C4001" t="s">
        <x:v>81</x:v>
      </x:c>
      <x:c r="D4001" t="n">
        <x:v>1710.1</x:v>
      </x:c>
      <x:c r="E4001" t="n">
        <x:v>427.525</x:v>
      </x:c>
      <x:c r="F4001" t="n">
        <x:v>8.5505</x:v>
      </x:c>
      <x:c r="G4001" t="n">
        <x:v>-0.69615</x:v>
      </x:c>
      <x:c r="H4001" t="n">
        <x:v>726.9</x:v>
      </x:c>
      <x:c r="I4001" t="n">
        <x:v>181.725</x:v>
      </x:c>
      <x:c r="J4001" s="2" t="n">
        <x:v>0.425063</x:v>
      </x:c>
      <x:c r="K4001" t="n">
        <x:v>35</x:v>
      </x:c>
      <x:c r="L4001" t="n">
        <x:v>0</x:v>
      </x:c>
      <x:c r="M4001" t="n">
        <x:v>131.26</x:v>
      </x:c>
      <x:c r="N4001" t="n">
        <x:v>32.815</x:v>
      </x:c>
      <x:c r="O4001" s="2" t="n">
        <x:v>0.076756</x:v>
      </x:c>
      <x:c r="P4001" t="n">
        <x:v>0</x:v>
      </x:c>
      <x:c r="Q4001" t="n">
        <x:v>0</x:v>
      </x:c>
      <x:c r="R4001" t="n">
        <x:v>43.5505</x:v>
      </x:c>
      <x:c r="S4001" t="n">
        <x:v>-0.69615</x:v>
      </x:c>
      <x:c r="T4001" t="n">
        <x:v>51.03098904761429</x:v>
      </x:c>
      <x:c r="U4001" t="n">
        <x:v>-1.31254850794571</x:v>
      </x:c>
      <x:c r="V4001" t="s">
        <x:v>207</x:v>
      </x:c>
    </x:row>
    <x:row r="4002" hidden="1">
      <x:c r="A4002" t="s">
        <x:v>27</x:v>
      </x:c>
      <x:c r="B4002" t="s">
        <x:v>69</x:v>
      </x:c>
      <x:c r="C4002" t="s">
        <x:v>82</x:v>
      </x:c>
      <x:c r="D4002" t="n">
        <x:v>2214.73</x:v>
      </x:c>
      <x:c r="E4002" t="n">
        <x:v>553.6825</x:v>
      </x:c>
      <x:c r="F4002" t="n">
        <x:v>11.07365</x:v>
      </x:c>
      <x:c r="G4002" t="n">
        <x:v>2.7637</x:v>
      </x:c>
      <x:c r="H4002" t="n">
        <x:v>1140.01</x:v>
      </x:c>
      <x:c r="I4002" t="n">
        <x:v>285.0025</x:v>
      </x:c>
      <x:c r="J4002" s="2" t="n">
        <x:v>0.51474</x:v>
      </x:c>
      <x:c r="K4002" t="n">
        <x:v>8.841</x:v>
      </x:c>
      <x:c r="L4002" t="n">
        <x:v>8.841</x:v>
      </x:c>
      <x:c r="M4002" t="n">
        <x:v>43.82</x:v>
      </x:c>
      <x:c r="N4002" t="n">
        <x:v>10.955</x:v>
      </x:c>
      <x:c r="O4002" s="2" t="n">
        <x:v>0.019786</x:v>
      </x:c>
      <x:c r="P4002" t="n">
        <x:v>15</x:v>
      </x:c>
      <x:c r="Q4002" t="n">
        <x:v>0</x:v>
      </x:c>
      <x:c r="R4002" t="n">
        <x:v>34.91465</x:v>
      </x:c>
      <x:c r="S4002" t="n">
        <x:v>11.6047</x:v>
      </x:c>
      <x:c r="T4002" t="n">
        <x:v>51.03098904761429</x:v>
      </x:c>
      <x:c r="U4002" t="n">
        <x:v>-1.31254850794571</x:v>
      </x:c>
      <x:c r="V4002" t="s">
        <x:v>207</x:v>
      </x:c>
    </x:row>
    <x:row r="4003" hidden="1">
      <x:c r="A4003" t="s">
        <x:v>22</x:v>
      </x:c>
      <x:c r="B4003" t="s">
        <x:v>69</x:v>
      </x:c>
      <x:c r="C4003" t="s">
        <x:v>84</x:v>
      </x:c>
      <x:c r="D4003" t="n">
        <x:v>3914.32</x:v>
      </x:c>
      <x:c r="E4003" t="n">
        <x:v>978.58</x:v>
      </x:c>
      <x:c r="F4003" t="n">
        <x:v>19.5716</x:v>
      </x:c>
      <x:c r="G4003" t="n">
        <x:v>4.89065</x:v>
      </x:c>
      <x:c r="H4003" t="n">
        <x:v>1708.75</x:v>
      </x:c>
      <x:c r="I4003" t="n">
        <x:v>427.1875</x:v>
      </x:c>
      <x:c r="J4003" s="2" t="n">
        <x:v>0.436538</x:v>
      </x:c>
      <x:c r="K4003" t="n">
        <x:v>35</x:v>
      </x:c>
      <x:c r="L4003" t="n">
        <x:v>3.77475</x:v>
      </x:c>
      <x:c r="M4003" t="n">
        <x:v>110.67</x:v>
      </x:c>
      <x:c r="N4003" t="n">
        <x:v>27.6675</x:v>
      </x:c>
      <x:c r="O4003" s="2" t="n">
        <x:v>0.028273</x:v>
      </x:c>
      <x:c r="P4003" t="n">
        <x:v>15</x:v>
      </x:c>
      <x:c r="Q4003" t="n">
        <x:v>0</x:v>
      </x:c>
      <x:c r="R4003" t="n">
        <x:v>69.5716</x:v>
      </x:c>
      <x:c r="S4003" t="n">
        <x:v>8.6654</x:v>
      </x:c>
      <x:c r="T4003" t="n">
        <x:v>51.03098904761429</x:v>
      </x:c>
      <x:c r="U4003" t="n">
        <x:v>-1.31254850794571</x:v>
      </x:c>
      <x:c r="V4003" t="s">
        <x:v>207</x:v>
      </x:c>
    </x:row>
    <x:row r="4004" hidden="1">
      <x:c r="A4004" t="s">
        <x:v>27</x:v>
      </x:c>
      <x:c r="B4004" t="s">
        <x:v>85</x:v>
      </x:c>
      <x:c r="C4004" t="s">
        <x:v>86</x:v>
      </x:c>
      <x:c r="D4004" t="n">
        <x:v>1974.4</x:v>
      </x:c>
      <x:c r="E4004" t="n">
        <x:v>658.13333333</x:v>
      </x:c>
      <x:c r="F4004" t="n">
        <x:v>13.1626666666</x:v>
      </x:c>
      <x:c r="G4004" t="n">
        <x:v>-0.6554</x:v>
      </x:c>
      <x:c r="H4004" t="n">
        <x:v>940.41</x:v>
      </x:c>
      <x:c r="I4004" t="n">
        <x:v>313.47</x:v>
      </x:c>
      <x:c r="J4004" s="2" t="n">
        <x:v>0.476302</x:v>
      </x:c>
      <x:c r="K4004" t="n">
        <x:v>22.2943</x:v>
      </x:c>
      <x:c r="L4004" t="n">
        <x:v>-1.6996</x:v>
      </x:c>
      <x:c r="M4004" t="n">
        <x:v>85.59</x:v>
      </x:c>
      <x:c r="N4004" t="n">
        <x:v>28.53</x:v>
      </x:c>
      <x:c r="O4004" s="2" t="n">
        <x:v>0.04335</x:v>
      </x:c>
      <x:c r="P4004" t="n">
        <x:v>12.99</x:v>
      </x:c>
      <x:c r="Q4004" t="n">
        <x:v>-2.01</x:v>
      </x:c>
      <x:c r="R4004" t="n">
        <x:v>48.4469666666</x:v>
      </x:c>
      <x:c r="S4004" t="n">
        <x:v>-4.365</x:v>
      </x:c>
      <x:c r="T4004" t="n">
        <x:v>47.306427083325</x:v>
      </x:c>
      <x:c r="U4004" t="n">
        <x:v>-6.98134958333214</x:v>
      </x:c>
      <x:c r="V4004" t="s">
        <x:v>207</x:v>
      </x:c>
    </x:row>
    <x:row r="4005" hidden="1">
      <x:c r="A4005" t="s">
        <x:v>27</x:v>
      </x:c>
      <x:c r="B4005" t="s">
        <x:v>85</x:v>
      </x:c>
      <x:c r="C4005" t="s">
        <x:v>200</x:v>
      </x:c>
      <x:c r="D4005" t="n">
        <x:v>1212.91</x:v>
      </x:c>
      <x:c r="E4005" t="n">
        <x:v>1212.91</x:v>
      </x:c>
      <x:c r="F4005" t="n">
        <x:v>24.2582</x:v>
      </x:c>
      <x:c r="G4005" t="n">
        <x:v>1.7742</x:v>
      </x:c>
      <x:c r="H4005" t="n">
        <x:v>578.64</x:v>
      </x:c>
      <x:c r="I4005" t="n">
        <x:v>578.64</x:v>
      </x:c>
      <x:c r="J4005" s="2" t="n">
        <x:v>0.477068</x:v>
      </x:c>
      <x:c r="K4005" t="n">
        <x:v>22.0262</x:v>
      </x:c>
      <x:c r="L4005" t="n">
        <x:v>-1.3979</x:v>
      </x:c>
      <x:c r="M4005" t="n">
        <x:v>47.3</x:v>
      </x:c>
      <x:c r="N4005" t="n">
        <x:v>47.3</x:v>
      </x:c>
      <x:c r="O4005" s="2" t="n">
        <x:v>0.038997</x:v>
      </x:c>
      <x:c r="P4005" t="n">
        <x:v>15</x:v>
      </x:c>
      <x:c r="Q4005" t="n">
        <x:v>0</x:v>
      </x:c>
      <x:c r="R4005" t="n">
        <x:v>61.2844</x:v>
      </x:c>
      <x:c r="S4005" t="n">
        <x:v>0.3763</x:v>
      </x:c>
      <x:c r="T4005" t="n">
        <x:v>47.306427083325</x:v>
      </x:c>
      <x:c r="U4005" t="n">
        <x:v>-6.98134958333214</x:v>
      </x:c>
      <x:c r="V4005" t="s">
        <x:v>207</x:v>
      </x:c>
    </x:row>
    <x:row r="4006" hidden="1">
      <x:c r="A4006" t="s">
        <x:v>68</x:v>
      </x:c>
      <x:c r="B4006" t="s">
        <x:v>85</x:v>
      </x:c>
      <x:c r="C4006" t="s">
        <x:v>87</x:v>
      </x:c>
      <x:c r="D4006" t="n">
        <x:v>3741.76</x:v>
      </x:c>
      <x:c r="E4006" t="n">
        <x:v>748.352</x:v>
      </x:c>
      <x:c r="F4006" t="n">
        <x:v>14.96704</x:v>
      </x:c>
      <x:c r="G4006" t="n">
        <x:v>-0.9182</x:v>
      </x:c>
      <x:c r="H4006" t="n">
        <x:v>1797.9</x:v>
      </x:c>
      <x:c r="I4006" t="n">
        <x:v>359.58</x:v>
      </x:c>
      <x:c r="J4006" s="2" t="n">
        <x:v>0.480496</x:v>
      </x:c>
      <x:c r="K4006" t="n">
        <x:v>20.8264</x:v>
      </x:c>
      <x:c r="L4006" t="n">
        <x:v>3.36595</x:v>
      </x:c>
      <x:c r="M4006" t="n">
        <x:v>129.68</x:v>
      </x:c>
      <x:c r="N4006" t="n">
        <x:v>25.936</x:v>
      </x:c>
      <x:c r="O4006" s="2" t="n">
        <x:v>0.034657</x:v>
      </x:c>
      <x:c r="P4006" t="n">
        <x:v>15</x:v>
      </x:c>
      <x:c r="Q4006" t="n">
        <x:v>0</x:v>
      </x:c>
      <x:c r="R4006" t="n">
        <x:v>50.79344</x:v>
      </x:c>
      <x:c r="S4006" t="n">
        <x:v>2.44775</x:v>
      </x:c>
      <x:c r="T4006" t="n">
        <x:v>47.306427083325</x:v>
      </x:c>
      <x:c r="U4006" t="n">
        <x:v>-6.98134958333214</x:v>
      </x:c>
      <x:c r="V4006" t="s">
        <x:v>207</x:v>
      </x:c>
    </x:row>
    <x:row r="4007" hidden="1">
      <x:c r="A4007" t="s">
        <x:v>88</x:v>
      </x:c>
      <x:c r="B4007" t="s">
        <x:v>85</x:v>
      </x:c>
      <x:c r="C4007" t="s">
        <x:v>88</x:v>
      </x:c>
      <x:c r="D4007" t="n">
        <x:v>4145.72</x:v>
      </x:c>
      <x:c r="E4007" t="n">
        <x:v>1036.43</x:v>
      </x:c>
      <x:c r="F4007" t="n">
        <x:v>20.7286</x:v>
      </x:c>
      <x:c r="G4007" t="n">
        <x:v>1.8928</x:v>
      </x:c>
      <x:c r="H4007" t="n">
        <x:v>1645.61</x:v>
      </x:c>
      <x:c r="I4007" t="n">
        <x:v>411.4025</x:v>
      </x:c>
      <x:c r="J4007" s="2" t="n">
        <x:v>0.396942</x:v>
      </x:c>
      <x:c r="K4007" t="n">
        <x:v>35</x:v>
      </x:c>
      <x:c r="L4007" t="n">
        <x:v>0</x:v>
      </x:c>
      <x:c r="M4007" t="n">
        <x:v>129.79</x:v>
      </x:c>
      <x:c r="N4007" t="n">
        <x:v>32.4475</x:v>
      </x:c>
      <x:c r="O4007" s="2" t="n">
        <x:v>0.031307</x:v>
      </x:c>
      <x:c r="P4007" t="n">
        <x:v>15</x:v>
      </x:c>
      <x:c r="Q4007" t="n">
        <x:v>0</x:v>
      </x:c>
      <x:c r="R4007" t="n">
        <x:v>70.7286</x:v>
      </x:c>
      <x:c r="S4007" t="n">
        <x:v>1.8928</x:v>
      </x:c>
      <x:c r="T4007" t="n">
        <x:v>47.306427083325</x:v>
      </x:c>
      <x:c r="U4007" t="n">
        <x:v>-6.98134958333214</x:v>
      </x:c>
      <x:c r="V4007" t="s">
        <x:v>207</x:v>
      </x:c>
    </x:row>
    <x:row r="4008" hidden="1">
      <x:c r="A4008" t="s">
        <x:v>142</x:v>
      </x:c>
      <x:c r="B4008" t="s">
        <x:v>85</x:v>
      </x:c>
      <x:c r="C4008" t="s">
        <x:v>208</x:v>
      </x:c>
      <x:c r="D4008" t="n">
        <x:v>533.27</x:v>
      </x:c>
      <x:c r="E4008" t="n">
        <x:v>266.635</x:v>
      </x:c>
      <x:c r="F4008" t="n">
        <x:v>5.3327</x:v>
      </x:c>
      <x:c r="G4008" t="n">
        <x:v>4.4443</x:v>
      </x:c>
      <x:c r="H4008" t="n">
        <x:v>297.78</x:v>
      </x:c>
      <x:c r="I4008" t="n">
        <x:v>148.89</x:v>
      </x:c>
      <x:c r="J4008" s="2" t="n">
        <x:v>0.558404</x:v>
      </x:c>
      <x:c r="K4008" t="n">
        <x:v>0</x:v>
      </x:c>
      <x:c r="L4008" t="n">
        <x:v>0</x:v>
      </x:c>
      <x:c r="M4008" t="n">
        <x:v>12.47</x:v>
      </x:c>
      <x:c r="N4008" t="n">
        <x:v>6.235</x:v>
      </x:c>
      <x:c r="O4008" s="2" t="n">
        <x:v>0.023384</x:v>
      </x:c>
      <x:c r="P4008" t="n">
        <x:v>15</x:v>
      </x:c>
      <x:c r="Q4008" t="n">
        <x:v>0</x:v>
      </x:c>
      <x:c r="R4008" t="n">
        <x:v>20.3327</x:v>
      </x:c>
      <x:c r="S4008" t="n">
        <x:v>4.4443</x:v>
      </x:c>
      <x:c r="T4008" t="n">
        <x:v>47.306427083325</x:v>
      </x:c>
      <x:c r="U4008" t="n">
        <x:v>6.58239136903929</x:v>
      </x:c>
      <x:c r="V4008" t="s">
        <x:v>207</x:v>
      </x:c>
    </x:row>
    <x:row r="4009" hidden="1">
      <x:c r="A4009" t="s">
        <x:v>22</x:v>
      </x:c>
      <x:c r="B4009" t="s">
        <x:v>85</x:v>
      </x:c>
      <x:c r="C4009" t="s">
        <x:v>89</x:v>
      </x:c>
      <x:c r="D4009" t="n">
        <x:v>4689.75</x:v>
      </x:c>
      <x:c r="E4009" t="n">
        <x:v>1172.4375</x:v>
      </x:c>
      <x:c r="F4009" t="n">
        <x:v>23.44875</x:v>
      </x:c>
      <x:c r="G4009" t="n">
        <x:v>1.83005</x:v>
      </x:c>
      <x:c r="H4009" t="n">
        <x:v>2180.15</x:v>
      </x:c>
      <x:c r="I4009" t="n">
        <x:v>545.0375</x:v>
      </x:c>
      <x:c r="J4009" s="2" t="n">
        <x:v>0.464876</x:v>
      </x:c>
      <x:c r="K4009" t="n">
        <x:v>26.2934</x:v>
      </x:c>
      <x:c r="L4009" t="n">
        <x:v>-4.4856</x:v>
      </x:c>
      <x:c r="M4009" t="n">
        <x:v>174.44</x:v>
      </x:c>
      <x:c r="N4009" t="n">
        <x:v>43.61</x:v>
      </x:c>
      <x:c r="O4009" s="2" t="n">
        <x:v>0.037196</x:v>
      </x:c>
      <x:c r="P4009" t="n">
        <x:v>15</x:v>
      </x:c>
      <x:c r="Q4009" t="n">
        <x:v>0</x:v>
      </x:c>
      <x:c r="R4009" t="n">
        <x:v>64.74215</x:v>
      </x:c>
      <x:c r="S4009" t="n">
        <x:v>-2.65555</x:v>
      </x:c>
      <x:c r="T4009" t="n">
        <x:v>47.306427083325</x:v>
      </x:c>
      <x:c r="U4009" t="n">
        <x:v>-6.98134958333214</x:v>
      </x:c>
      <x:c r="V4009" t="s">
        <x:v>207</x:v>
      </x:c>
    </x:row>
    <x:row r="4010" hidden="1">
      <x:c r="A4010" t="s">
        <x:v>68</x:v>
      </x:c>
      <x:c r="B4010" t="s">
        <x:v>85</x:v>
      </x:c>
      <x:c r="C4010" t="s">
        <x:v>90</x:v>
      </x:c>
      <x:c r="D4010" t="n">
        <x:v>3683.73</x:v>
      </x:c>
      <x:c r="E4010" t="n">
        <x:v>920.9325</x:v>
      </x:c>
      <x:c r="F4010" t="n">
        <x:v>18.41865</x:v>
      </x:c>
      <x:c r="G4010" t="n">
        <x:v>-0.75535</x:v>
      </x:c>
      <x:c r="H4010" t="n">
        <x:v>2003.54</x:v>
      </x:c>
      <x:c r="I4010" t="n">
        <x:v>500.885</x:v>
      </x:c>
      <x:c r="J4010" s="2" t="n">
        <x:v>0.543889</x:v>
      </x:c>
      <x:c r="K4010" t="n">
        <x:v>0</x:v>
      </x:c>
      <x:c r="L4010" t="n">
        <x:v>-14.90615</x:v>
      </x:c>
      <x:c r="M4010" t="n">
        <x:v>162.19</x:v>
      </x:c>
      <x:c r="N4010" t="n">
        <x:v>40.5475</x:v>
      </x:c>
      <x:c r="O4010" s="2" t="n">
        <x:v>0.044029</x:v>
      </x:c>
      <x:c r="P4010" t="n">
        <x:v>12.5826</x:v>
      </x:c>
      <x:c r="Q4010" t="n">
        <x:v>-2.4174</x:v>
      </x:c>
      <x:c r="R4010" t="n">
        <x:v>31.00125</x:v>
      </x:c>
      <x:c r="S4010" t="n">
        <x:v>-18.0789</x:v>
      </x:c>
      <x:c r="T4010" t="n">
        <x:v>47.306427083325</x:v>
      </x:c>
      <x:c r="U4010" t="n">
        <x:v>-6.98134958333214</x:v>
      </x:c>
      <x:c r="V4010" t="s">
        <x:v>207</x:v>
      </x:c>
    </x:row>
    <x:row r="4011" hidden="1">
      <x:c r="A4011" t="s">
        <x:v>68</x:v>
      </x:c>
      <x:c r="B4011" t="s">
        <x:v>85</x:v>
      </x:c>
      <x:c r="C4011" t="s">
        <x:v>91</x:v>
      </x:c>
      <x:c r="D4011" t="n">
        <x:v>2827.54</x:v>
      </x:c>
      <x:c r="E4011" t="n">
        <x:v>565.508</x:v>
      </x:c>
      <x:c r="F4011" t="n">
        <x:v>11.31016</x:v>
      </x:c>
      <x:c r="G4011" t="n">
        <x:v>0.19288</x:v>
      </x:c>
      <x:c r="H4011" t="n">
        <x:v>1366.82</x:v>
      </x:c>
      <x:c r="I4011" t="n">
        <x:v>273.364</x:v>
      </x:c>
      <x:c r="J4011" s="2" t="n">
        <x:v>0.483395</x:v>
      </x:c>
      <x:c r="K4011" t="n">
        <x:v>19.81175</x:v>
      </x:c>
      <x:c r="L4011" t="n">
        <x:v>1.6156</x:v>
      </x:c>
      <x:c r="M4011" t="n">
        <x:v>228</x:v>
      </x:c>
      <x:c r="N4011" t="n">
        <x:v>45.6</x:v>
      </x:c>
      <x:c r="O4011" s="2" t="n">
        <x:v>0.080635</x:v>
      </x:c>
      <x:c r="P4011" t="n">
        <x:v>0</x:v>
      </x:c>
      <x:c r="Q4011" t="n">
        <x:v>-3.3216</x:v>
      </x:c>
      <x:c r="R4011" t="n">
        <x:v>31.12191</x:v>
      </x:c>
      <x:c r="S4011" t="n">
        <x:v>-1.51312</x:v>
      </x:c>
      <x:c r="T4011" t="n">
        <x:v>47.306427083325</x:v>
      </x:c>
      <x:c r="U4011" t="n">
        <x:v>-6.98134958333214</x:v>
      </x:c>
      <x:c r="V4011" t="s">
        <x:v>207</x:v>
      </x:c>
    </x:row>
    <x:row r="4012" hidden="1">
      <x:c r="A4012" t="s">
        <x:v>22</x:v>
      </x:c>
      <x:c r="B4012" t="s">
        <x:v>95</x:v>
      </x:c>
      <x:c r="C4012" t="s">
        <x:v>104</x:v>
      </x:c>
      <x:c r="D4012" t="n">
        <x:v>5417.57</x:v>
      </x:c>
      <x:c r="E4012" t="n">
        <x:v>1354.3925</x:v>
      </x:c>
      <x:c r="F4012" t="n">
        <x:v>27.08785</x:v>
      </x:c>
      <x:c r="G4012" t="n">
        <x:v>5.5879</x:v>
      </x:c>
      <x:c r="H4012" t="n">
        <x:v>2488.37</x:v>
      </x:c>
      <x:c r="I4012" t="n">
        <x:v>622.0925</x:v>
      </x:c>
      <x:c r="J4012" s="2" t="n">
        <x:v>0.459315</x:v>
      </x:c>
      <x:c r="K4012" t="n">
        <x:v>28.23975</x:v>
      </x:c>
      <x:c r="L4012" t="n">
        <x:v>10.3201</x:v>
      </x:c>
      <x:c r="M4012" t="n">
        <x:v>118.18</x:v>
      </x:c>
      <x:c r="N4012" t="n">
        <x:v>29.545</x:v>
      </x:c>
      <x:c r="O4012" s="2" t="n">
        <x:v>0.021814</x:v>
      </x:c>
      <x:c r="P4012" t="n">
        <x:v>15</x:v>
      </x:c>
      <x:c r="Q4012" t="n">
        <x:v>0</x:v>
      </x:c>
      <x:c r="R4012" t="n">
        <x:v>70.3276</x:v>
      </x:c>
      <x:c r="S4012" t="n">
        <x:v>15.908</x:v>
      </x:c>
      <x:c r="T4012" t="n">
        <x:v>46.12541416666667</x:v>
      </x:c>
      <x:c r="U4012" t="n">
        <x:v>-2.71910166666666</x:v>
      </x:c>
      <x:c r="V4012" t="s">
        <x:v>207</x:v>
      </x:c>
    </x:row>
    <x:row r="4013" hidden="1">
      <x:c r="A4013" t="s">
        <x:v>22</x:v>
      </x:c>
      <x:c r="B4013" t="s">
        <x:v>95</x:v>
      </x:c>
      <x:c r="C4013" t="s">
        <x:v>105</x:v>
      </x:c>
      <x:c r="D4013" t="n">
        <x:v>2950.99</x:v>
      </x:c>
      <x:c r="E4013" t="n">
        <x:v>737.7475</x:v>
      </x:c>
      <x:c r="F4013" t="n">
        <x:v>14.75495</x:v>
      </x:c>
      <x:c r="G4013" t="n">
        <x:v>-2.0066</x:v>
      </x:c>
      <x:c r="H4013" t="n">
        <x:v>1384.78</x:v>
      </x:c>
      <x:c r="I4013" t="n">
        <x:v>346.195</x:v>
      </x:c>
      <x:c r="J4013" s="2" t="n">
        <x:v>0.469259</x:v>
      </x:c>
      <x:c r="K4013" t="n">
        <x:v>24.75935</x:v>
      </x:c>
      <x:c r="L4013" t="n">
        <x:v>-2.7125</x:v>
      </x:c>
      <x:c r="M4013" t="n">
        <x:v>93.96</x:v>
      </x:c>
      <x:c r="N4013" t="n">
        <x:v>23.49</x:v>
      </x:c>
      <x:c r="O4013" s="2" t="n">
        <x:v>0.03184</x:v>
      </x:c>
      <x:c r="P4013" t="n">
        <x:v>15</x:v>
      </x:c>
      <x:c r="Q4013" t="n">
        <x:v>0</x:v>
      </x:c>
      <x:c r="R4013" t="n">
        <x:v>54.5143</x:v>
      </x:c>
      <x:c r="S4013" t="n">
        <x:v>-4.7191</x:v>
      </x:c>
      <x:c r="T4013" t="n">
        <x:v>46.12541416666667</x:v>
      </x:c>
      <x:c r="U4013" t="n">
        <x:v>-2.71910166666666</x:v>
      </x:c>
      <x:c r="V4013" t="s">
        <x:v>207</x:v>
      </x:c>
    </x:row>
    <x:row r="4014" hidden="1">
      <x:c r="A4014" t="s">
        <x:v>106</x:v>
      </x:c>
      <x:c r="B4014" t="s">
        <x:v>95</x:v>
      </x:c>
      <x:c r="C4014" t="s">
        <x:v>106</x:v>
      </x:c>
      <x:c r="D4014" t="n">
        <x:v>1153.52</x:v>
      </x:c>
      <x:c r="E4014" t="n">
        <x:v>288.38</x:v>
      </x:c>
      <x:c r="F4014" t="n">
        <x:v>5.7676</x:v>
      </x:c>
      <x:c r="G4014" t="n">
        <x:v>0.8478</x:v>
      </x:c>
      <x:c r="H4014" t="n">
        <x:v>515.26</x:v>
      </x:c>
      <x:c r="I4014" t="n">
        <x:v>128.815</x:v>
      </x:c>
      <x:c r="J4014" s="2" t="n">
        <x:v>0.446685</x:v>
      </x:c>
      <x:c r="K4014" t="n">
        <x:v>32.66025</x:v>
      </x:c>
      <x:c r="L4014" t="n">
        <x:v>16.29495</x:v>
      </x:c>
      <x:c r="M4014" t="n">
        <x:v>79.6</x:v>
      </x:c>
      <x:c r="N4014" t="n">
        <x:v>19.9</x:v>
      </x:c>
      <x:c r="O4014" s="2" t="n">
        <x:v>0.069006</x:v>
      </x:c>
      <x:c r="P4014" t="n">
        <x:v>0</x:v>
      </x:c>
      <x:c r="Q4014" t="n">
        <x:v>0</x:v>
      </x:c>
      <x:c r="R4014" t="n">
        <x:v>38.42785</x:v>
      </x:c>
      <x:c r="S4014" t="n">
        <x:v>17.14275</x:v>
      </x:c>
      <x:c r="T4014" t="n">
        <x:v>46.12541416666667</x:v>
      </x:c>
      <x:c r="U4014" t="n">
        <x:v>-2.71910166666666</x:v>
      </x:c>
      <x:c r="V4014" t="s">
        <x:v>207</x:v>
      </x:c>
    </x:row>
    <x:row r="4015" hidden="1">
      <x:c r="A4015" t="s">
        <x:v>97</x:v>
      </x:c>
      <x:c r="B4015" t="s">
        <x:v>95</x:v>
      </x:c>
      <x:c r="C4015" t="s">
        <x:v>98</x:v>
      </x:c>
      <x:c r="D4015" t="n">
        <x:v>1189.63</x:v>
      </x:c>
      <x:c r="E4015" t="n">
        <x:v>237.926</x:v>
      </x:c>
      <x:c r="F4015" t="n">
        <x:v>4.75852</x:v>
      </x:c>
      <x:c r="G4015" t="n">
        <x:v>-0.6564</x:v>
      </x:c>
      <x:c r="H4015" t="n">
        <x:v>601.26</x:v>
      </x:c>
      <x:c r="I4015" t="n">
        <x:v>120.252</x:v>
      </x:c>
      <x:c r="J4015" s="2" t="n">
        <x:v>0.505418</x:v>
      </x:c>
      <x:c r="K4015" t="n">
        <x:v>12.1037</x:v>
      </x:c>
      <x:c r="L4015" t="n">
        <x:v>-7.23135</x:v>
      </x:c>
      <x:c r="M4015" t="n">
        <x:v>0</x:v>
      </x:c>
      <x:c r="N4015" t="n">
        <x:v>0</x:v>
      </x:c>
      <x:c r="O4015" s="2" t="n">
        <x:v>0</x:v>
      </x:c>
      <x:c r="P4015" t="n">
        <x:v>15</x:v>
      </x:c>
      <x:c r="Q4015" t="n">
        <x:v>0</x:v>
      </x:c>
      <x:c r="R4015" t="n">
        <x:v>31.86222</x:v>
      </x:c>
      <x:c r="S4015" t="n">
        <x:v>-7.88775</x:v>
      </x:c>
      <x:c r="T4015" t="n">
        <x:v>46.12541416666667</x:v>
      </x:c>
      <x:c r="U4015" t="n">
        <x:v>-2.71910166666666</x:v>
      </x:c>
      <x:c r="V4015" t="s">
        <x:v>207</x:v>
      </x:c>
    </x:row>
    <x:row r="4016" hidden="1">
      <x:c r="A4016" t="s">
        <x:v>51</x:v>
      </x:c>
      <x:c r="B4016" t="s">
        <x:v>95</x:v>
      </x:c>
      <x:c r="C4016" t="s">
        <x:v>51</x:v>
      </x:c>
      <x:c r="D4016" t="n">
        <x:v>6871.09</x:v>
      </x:c>
      <x:c r="E4016" t="n">
        <x:v>1145.18166667</x:v>
      </x:c>
      <x:c r="F4016" t="n">
        <x:v>22.9036333334</x:v>
      </x:c>
      <x:c r="G4016" t="n">
        <x:v>-0.5464866666</x:v>
      </x:c>
      <x:c r="H4016" t="n">
        <x:v>3152.11</x:v>
      </x:c>
      <x:c r="I4016" t="n">
        <x:v>525.351667</x:v>
      </x:c>
      <x:c r="J4016" s="2" t="n">
        <x:v>0.45875</x:v>
      </x:c>
      <x:c r="K4016" t="n">
        <x:v>28.4375</x:v>
      </x:c>
      <x:c r="L4016" t="n">
        <x:v>0.119</x:v>
      </x:c>
      <x:c r="M4016" t="n">
        <x:v>177.89</x:v>
      </x:c>
      <x:c r="N4016" t="n">
        <x:v>29.648333</x:v>
      </x:c>
      <x:c r="O4016" s="2" t="n">
        <x:v>0.02589</x:v>
      </x:c>
      <x:c r="P4016" t="n">
        <x:v>15</x:v>
      </x:c>
      <x:c r="Q4016" t="n">
        <x:v>0</x:v>
      </x:c>
      <x:c r="R4016" t="n">
        <x:v>66.3411333334</x:v>
      </x:c>
      <x:c r="S4016" t="n">
        <x:v>-0.4274866666</x:v>
      </x:c>
      <x:c r="T4016" t="n">
        <x:v>46.12541416666667</x:v>
      </x:c>
      <x:c r="U4016" t="n">
        <x:v>-2.71910166666666</x:v>
      </x:c>
      <x:c r="V4016" t="s">
        <x:v>207</x:v>
      </x:c>
    </x:row>
    <x:row r="4017" hidden="1">
      <x:c r="A4017" t="s">
        <x:v>27</x:v>
      </x:c>
      <x:c r="B4017" t="s">
        <x:v>95</x:v>
      </x:c>
      <x:c r="C4017" t="s">
        <x:v>99</x:v>
      </x:c>
      <x:c r="D4017" t="n">
        <x:v>2140.46</x:v>
      </x:c>
      <x:c r="E4017" t="n">
        <x:v>535.115</x:v>
      </x:c>
      <x:c r="F4017" t="n">
        <x:v>10.7023</x:v>
      </x:c>
      <x:c r="G4017" t="n">
        <x:v>-0.1175</x:v>
      </x:c>
      <x:c r="H4017" t="n">
        <x:v>1203.9</x:v>
      </x:c>
      <x:c r="I4017" t="n">
        <x:v>300.975</x:v>
      </x:c>
      <x:c r="J4017" s="2" t="n">
        <x:v>0.562449</x:v>
      </x:c>
      <x:c r="K4017" t="n">
        <x:v>0</x:v>
      </x:c>
      <x:c r="L4017" t="n">
        <x:v>-11.396</x:v>
      </x:c>
      <x:c r="M4017" t="n">
        <x:v>176.82</x:v>
      </x:c>
      <x:c r="N4017" t="n">
        <x:v>44.205</x:v>
      </x:c>
      <x:c r="O4017" s="2" t="n">
        <x:v>0.082608</x:v>
      </x:c>
      <x:c r="P4017" t="n">
        <x:v>0</x:v>
      </x:c>
      <x:c r="Q4017" t="n">
        <x:v>-9.1632</x:v>
      </x:c>
      <x:c r="R4017" t="n">
        <x:v>10.7023</x:v>
      </x:c>
      <x:c r="S4017" t="n">
        <x:v>-20.6767</x:v>
      </x:c>
      <x:c r="T4017" t="n">
        <x:v>46.12541416666667</x:v>
      </x:c>
      <x:c r="U4017" t="n">
        <x:v>-2.71910166666666</x:v>
      </x:c>
      <x:c r="V4017" t="s">
        <x:v>207</x:v>
      </x:c>
    </x:row>
    <x:row r="4018" hidden="1">
      <x:c r="A4018" t="s">
        <x:v>38</x:v>
      </x:c>
      <x:c r="B4018" t="s">
        <x:v>95</x:v>
      </x:c>
      <x:c r="C4018" t="s">
        <x:v>100</x:v>
      </x:c>
      <x:c r="D4018" t="n">
        <x:v>3111.11</x:v>
      </x:c>
      <x:c r="E4018" t="n">
        <x:v>777.7775</x:v>
      </x:c>
      <x:c r="F4018" t="n">
        <x:v>15.55555</x:v>
      </x:c>
      <x:c r="G4018" t="n">
        <x:v>-0.81995</x:v>
      </x:c>
      <x:c r="H4018" t="n">
        <x:v>1471.37</x:v>
      </x:c>
      <x:c r="I4018" t="n">
        <x:v>367.8425</x:v>
      </x:c>
      <x:c r="J4018" s="2" t="n">
        <x:v>0.472941</x:v>
      </x:c>
      <x:c r="K4018" t="n">
        <x:v>23.47065</x:v>
      </x:c>
      <x:c r="L4018" t="n">
        <x:v>2.61415</x:v>
      </x:c>
      <x:c r="M4018" t="n">
        <x:v>132.04</x:v>
      </x:c>
      <x:c r="N4018" t="n">
        <x:v>33.01</x:v>
      </x:c>
      <x:c r="O4018" s="2" t="n">
        <x:v>0.042441</x:v>
      </x:c>
      <x:c r="P4018" t="n">
        <x:v>13.5354</x:v>
      </x:c>
      <x:c r="Q4018" t="n">
        <x:v>-1.4646</x:v>
      </x:c>
      <x:c r="R4018" t="n">
        <x:v>52.5616</x:v>
      </x:c>
      <x:c r="S4018" t="n">
        <x:v>0.3296</x:v>
      </x:c>
      <x:c r="T4018" t="n">
        <x:v>46.12541416666667</x:v>
      </x:c>
      <x:c r="U4018" t="n">
        <x:v>-2.71910166666666</x:v>
      </x:c>
      <x:c r="V4018" t="s">
        <x:v>207</x:v>
      </x:c>
    </x:row>
    <x:row r="4019" hidden="1">
      <x:c r="A4019" t="s">
        <x:v>22</x:v>
      </x:c>
      <x:c r="B4019" t="s">
        <x:v>95</x:v>
      </x:c>
      <x:c r="C4019" t="s">
        <x:v>101</x:v>
      </x:c>
      <x:c r="D4019" t="n">
        <x:v>3058.66</x:v>
      </x:c>
      <x:c r="E4019" t="n">
        <x:v>764.665</x:v>
      </x:c>
      <x:c r="F4019" t="n">
        <x:v>15.2933</x:v>
      </x:c>
      <x:c r="G4019" t="n">
        <x:v>-4.19515</x:v>
      </x:c>
      <x:c r="H4019" t="n">
        <x:v>1531.08</x:v>
      </x:c>
      <x:c r="I4019" t="n">
        <x:v>382.77</x:v>
      </x:c>
      <x:c r="J4019" s="2" t="n">
        <x:v>0.500572</x:v>
      </x:c>
      <x:c r="K4019" t="n">
        <x:v>13.7998</x:v>
      </x:c>
      <x:c r="L4019" t="n">
        <x:v>-14.63</x:v>
      </x:c>
      <x:c r="M4019" t="n">
        <x:v>111.79</x:v>
      </x:c>
      <x:c r="N4019" t="n">
        <x:v>27.9475</x:v>
      </x:c>
      <x:c r="O4019" s="2" t="n">
        <x:v>0.036549</x:v>
      </x:c>
      <x:c r="P4019" t="n">
        <x:v>15</x:v>
      </x:c>
      <x:c r="Q4019" t="n">
        <x:v>0</x:v>
      </x:c>
      <x:c r="R4019" t="n">
        <x:v>44.0931</x:v>
      </x:c>
      <x:c r="S4019" t="n">
        <x:v>-18.82515</x:v>
      </x:c>
      <x:c r="T4019" t="n">
        <x:v>46.12541416666667</x:v>
      </x:c>
      <x:c r="U4019" t="n">
        <x:v>-2.71910166666666</x:v>
      </x:c>
      <x:c r="V4019" t="s">
        <x:v>207</x:v>
      </x:c>
    </x:row>
    <x:row r="4020" hidden="1">
      <x:c r="A4020" t="s">
        <x:v>22</x:v>
      </x:c>
      <x:c r="B4020" t="s">
        <x:v>95</x:v>
      </x:c>
      <x:c r="C4020" t="s">
        <x:v>102</x:v>
      </x:c>
      <x:c r="D4020" t="n">
        <x:v>7340.52</x:v>
      </x:c>
      <x:c r="E4020" t="n">
        <x:v>1835.13</x:v>
      </x:c>
      <x:c r="F4020" t="n">
        <x:v>36.7026</x:v>
      </x:c>
      <x:c r="G4020" t="n">
        <x:v>3.38515</x:v>
      </x:c>
      <x:c r="H4020" t="n">
        <x:v>3427.7</x:v>
      </x:c>
      <x:c r="I4020" t="n">
        <x:v>856.925</x:v>
      </x:c>
      <x:c r="J4020" s="2" t="n">
        <x:v>0.466956</x:v>
      </x:c>
      <x:c r="K4020" t="n">
        <x:v>25.5654</x:v>
      </x:c>
      <x:c r="L4020" t="n">
        <x:v>2.37545</x:v>
      </x:c>
      <x:c r="M4020" t="n">
        <x:v>209.24</x:v>
      </x:c>
      <x:c r="N4020" t="n">
        <x:v>52.31</x:v>
      </x:c>
      <x:c r="O4020" s="2" t="n">
        <x:v>0.028505</x:v>
      </x:c>
      <x:c r="P4020" t="n">
        <x:v>15</x:v>
      </x:c>
      <x:c r="Q4020" t="n">
        <x:v>0</x:v>
      </x:c>
      <x:c r="R4020" t="n">
        <x:v>77.268</x:v>
      </x:c>
      <x:c r="S4020" t="n">
        <x:v>5.7606</x:v>
      </x:c>
      <x:c r="T4020" t="n">
        <x:v>46.12541416666667</x:v>
      </x:c>
      <x:c r="U4020" t="n">
        <x:v>-2.71910166666666</x:v>
      </x:c>
      <x:c r="V4020" t="s">
        <x:v>207</x:v>
      </x:c>
    </x:row>
    <x:row r="4021" hidden="1">
      <x:c r="A4021" t="s">
        <x:v>22</x:v>
      </x:c>
      <x:c r="B4021" t="s">
        <x:v>95</x:v>
      </x:c>
      <x:c r="C4021" t="s">
        <x:v>103</x:v>
      </x:c>
      <x:c r="D4021" t="n">
        <x:v>3436.57</x:v>
      </x:c>
      <x:c r="E4021" t="n">
        <x:v>859.1425</x:v>
      </x:c>
      <x:c r="F4021" t="n">
        <x:v>17.18285</x:v>
      </x:c>
      <x:c r="G4021" t="n">
        <x:v>-2.2598</x:v>
      </x:c>
      <x:c r="H4021" t="n">
        <x:v>1686.4</x:v>
      </x:c>
      <x:c r="I4021" t="n">
        <x:v>421.6</x:v>
      </x:c>
      <x:c r="J4021" s="2" t="n">
        <x:v>0.490722</x:v>
      </x:c>
      <x:c r="K4021" t="n">
        <x:v>17.2473</x:v>
      </x:c>
      <x:c r="L4021" t="n">
        <x:v>-1.1592</x:v>
      </x:c>
      <x:c r="M4021" t="n">
        <x:v>219.64</x:v>
      </x:c>
      <x:c r="N4021" t="n">
        <x:v>54.91</x:v>
      </x:c>
      <x:c r="O4021" s="2" t="n">
        <x:v>0.063913</x:v>
      </x:c>
      <x:c r="P4021" t="n">
        <x:v>0.6522</x:v>
      </x:c>
      <x:c r="Q4021" t="n">
        <x:v>-4.0716</x:v>
      </x:c>
      <x:c r="R4021" t="n">
        <x:v>35.08235</x:v>
      </x:c>
      <x:c r="S4021" t="n">
        <x:v>-7.4906</x:v>
      </x:c>
      <x:c r="T4021" t="n">
        <x:v>46.12541416666667</x:v>
      </x:c>
      <x:c r="U4021" t="n">
        <x:v>-2.71910166666666</x:v>
      </x:c>
      <x:c r="V4021" t="s">
        <x:v>207</x:v>
      </x:c>
    </x:row>
    <x:row r="4022" hidden="1">
      <x:c r="A4022" t="s">
        <x:v>94</x:v>
      </x:c>
      <x:c r="B4022" t="s">
        <x:v>95</x:v>
      </x:c>
      <x:c r="C4022" t="s">
        <x:v>94</x:v>
      </x:c>
      <x:c r="D4022" t="n">
        <x:v>1782.7</x:v>
      </x:c>
      <x:c r="E4022" t="n">
        <x:v>594.23333333</x:v>
      </x:c>
      <x:c r="F4022" t="n">
        <x:v>11.8846666666</x:v>
      </x:c>
      <x:c r="G4022" t="n">
        <x:v>0.5838666666</x:v>
      </x:c>
      <x:c r="H4022" t="n">
        <x:v>917.93</x:v>
      </x:c>
      <x:c r="I4022" t="n">
        <x:v>305.976667</x:v>
      </x:c>
      <x:c r="J4022" s="2" t="n">
        <x:v>0.51491</x:v>
      </x:c>
      <x:c r="K4022" t="n">
        <x:v>8.7815</x:v>
      </x:c>
      <x:c r="L4022" t="n">
        <x:v>5.8156</x:v>
      </x:c>
      <x:c r="M4022" t="n">
        <x:v>65.11</x:v>
      </x:c>
      <x:c r="N4022" t="n">
        <x:v>21.703333</x:v>
      </x:c>
      <x:c r="O4022" s="2" t="n">
        <x:v>0.036523</x:v>
      </x:c>
      <x:c r="P4022" t="n">
        <x:v>15</x:v>
      </x:c>
      <x:c r="Q4022" t="n">
        <x:v>1.5948</x:v>
      </x:c>
      <x:c r="R4022" t="n">
        <x:v>35.6661666666</x:v>
      </x:c>
      <x:c r="S4022" t="n">
        <x:v>7.9942666666</x:v>
      </x:c>
      <x:c r="T4022" t="n">
        <x:v>46.12541416666667</x:v>
      </x:c>
      <x:c r="U4022" t="n">
        <x:v>-2.71910166666666</x:v>
      </x:c>
      <x:c r="V4022" t="s">
        <x:v>207</x:v>
      </x:c>
    </x:row>
    <x:row r="4023" hidden="1">
      <x:c r="A4023" t="s">
        <x:v>27</x:v>
      </x:c>
      <x:c r="B4023" t="s">
        <x:v>95</x:v>
      </x:c>
      <x:c r="C4023" t="s">
        <x:v>96</x:v>
      </x:c>
      <x:c r="D4023" t="n">
        <x:v>4331.67</x:v>
      </x:c>
      <x:c r="E4023" t="n">
        <x:v>1082.9175</x:v>
      </x:c>
      <x:c r="F4023" t="n">
        <x:v>21.65835</x:v>
      </x:c>
      <x:c r="G4023" t="n">
        <x:v>-0.9115</x:v>
      </x:c>
      <x:c r="H4023" t="n">
        <x:v>2368.54</x:v>
      </x:c>
      <x:c r="I4023" t="n">
        <x:v>592.135</x:v>
      </x:c>
      <x:c r="J4023" s="2" t="n">
        <x:v>0.546796</x:v>
      </x:c>
      <x:c r="K4023" t="n">
        <x:v>0</x:v>
      </x:c>
      <x:c r="L4023" t="n">
        <x:v>-18.82615</x:v>
      </x:c>
      <x:c r="M4023" t="n">
        <x:v>103.24</x:v>
      </x:c>
      <x:c r="N4023" t="n">
        <x:v>25.81</x:v>
      </x:c>
      <x:c r="O4023" s="2" t="n">
        <x:v>0.023834</x:v>
      </x:c>
      <x:c r="P4023" t="n">
        <x:v>15</x:v>
      </x:c>
      <x:c r="Q4023" t="n">
        <x:v>0</x:v>
      </x:c>
      <x:c r="R4023" t="n">
        <x:v>36.65835</x:v>
      </x:c>
      <x:c r="S4023" t="n">
        <x:v>-19.73765</x:v>
      </x:c>
      <x:c r="T4023" t="n">
        <x:v>46.12541416666667</x:v>
      </x:c>
      <x:c r="U4023" t="n">
        <x:v>-2.71910166666666</x:v>
      </x:c>
      <x:c r="V4023" t="s">
        <x:v>207</x:v>
      </x:c>
    </x:row>
    <x:row r="4024" hidden="1">
      <x:c r="A4024" t="s">
        <x:v>159</x:v>
      </x:c>
      <x:c r="B4024" t="s">
        <x:v>107</x:v>
      </x:c>
      <x:c r="C4024" t="s">
        <x:v>159</x:v>
      </x:c>
      <x:c r="D4024" t="n">
        <x:v>1510.41</x:v>
      </x:c>
      <x:c r="E4024" t="n">
        <x:v>755.205</x:v>
      </x:c>
      <x:c r="F4024" t="n">
        <x:v>15.1041</x:v>
      </x:c>
      <x:c r="G4024" t="n">
        <x:v>2.3491</x:v>
      </x:c>
      <x:c r="H4024" t="n">
        <x:v>732.21</x:v>
      </x:c>
      <x:c r="I4024" t="n">
        <x:v>366.105</x:v>
      </x:c>
      <x:c r="J4024" s="2" t="n">
        <x:v>0.484776</x:v>
      </x:c>
      <x:c r="K4024" t="n">
        <x:v>19.3284</x:v>
      </x:c>
      <x:c r="L4024" t="n">
        <x:v>-7.28315</x:v>
      </x:c>
      <x:c r="M4024" t="n">
        <x:v>30.2</x:v>
      </x:c>
      <x:c r="N4024" t="n">
        <x:v>15.1</x:v>
      </x:c>
      <x:c r="O4024" s="2" t="n">
        <x:v>0.019995</x:v>
      </x:c>
      <x:c r="P4024" t="n">
        <x:v>15</x:v>
      </x:c>
      <x:c r="Q4024" t="n">
        <x:v>0</x:v>
      </x:c>
      <x:c r="R4024" t="n">
        <x:v>49.4325</x:v>
      </x:c>
      <x:c r="S4024" t="n">
        <x:v>-4.93405</x:v>
      </x:c>
      <x:c r="T4024" t="n">
        <x:v>50.685674</x:v>
      </x:c>
      <x:c r="U4024" t="n">
        <x:v>-0.361402</x:v>
      </x:c>
      <x:c r="V4024" t="s">
        <x:v>207</x:v>
      </x:c>
    </x:row>
    <x:row r="4025" hidden="1">
      <x:c r="A4025" t="s">
        <x:v>27</x:v>
      </x:c>
      <x:c r="B4025" t="s">
        <x:v>107</x:v>
      </x:c>
      <x:c r="C4025" t="s">
        <x:v>110</x:v>
      </x:c>
      <x:c r="D4025" t="n">
        <x:v>3089.8</x:v>
      </x:c>
      <x:c r="E4025" t="n">
        <x:v>772.45</x:v>
      </x:c>
      <x:c r="F4025" t="n">
        <x:v>15.449</x:v>
      </x:c>
      <x:c r="G4025" t="n">
        <x:v>1.6256</x:v>
      </x:c>
      <x:c r="H4025" t="n">
        <x:v>1448.77</x:v>
      </x:c>
      <x:c r="I4025" t="n">
        <x:v>362.1925</x:v>
      </x:c>
      <x:c r="J4025" s="2" t="n">
        <x:v>0.468888</x:v>
      </x:c>
      <x:c r="K4025" t="n">
        <x:v>24.8892</x:v>
      </x:c>
      <x:c r="L4025" t="n">
        <x:v>3.78455</x:v>
      </x:c>
      <x:c r="M4025" t="n">
        <x:v>204.37</x:v>
      </x:c>
      <x:c r="N4025" t="n">
        <x:v>51.0925</x:v>
      </x:c>
      <x:c r="O4025" s="2" t="n">
        <x:v>0.066143</x:v>
      </x:c>
      <x:c r="P4025" t="n">
        <x:v>0</x:v>
      </x:c>
      <x:c r="Q4025" t="n">
        <x:v>0</x:v>
      </x:c>
      <x:c r="R4025" t="n">
        <x:v>40.3382</x:v>
      </x:c>
      <x:c r="S4025" t="n">
        <x:v>5.41015</x:v>
      </x:c>
      <x:c r="T4025" t="n">
        <x:v>50.685674</x:v>
      </x:c>
      <x:c r="U4025" t="n">
        <x:v>-0.361402</x:v>
      </x:c>
      <x:c r="V4025" t="s">
        <x:v>207</x:v>
      </x:c>
    </x:row>
    <x:row r="4026" hidden="1">
      <x:c r="A4026" t="s">
        <x:v>38</x:v>
      </x:c>
      <x:c r="B4026" t="s">
        <x:v>107</x:v>
      </x:c>
      <x:c r="C4026" t="s">
        <x:v>111</x:v>
      </x:c>
      <x:c r="D4026" t="n">
        <x:v>3001.5</x:v>
      </x:c>
      <x:c r="E4026" t="n">
        <x:v>1000.5</x:v>
      </x:c>
      <x:c r="F4026" t="n">
        <x:v>20.01</x:v>
      </x:c>
      <x:c r="G4026" t="n">
        <x:v>-3.3189</x:v>
      </x:c>
      <x:c r="H4026" t="n">
        <x:v>1493.6</x:v>
      </x:c>
      <x:c r="I4026" t="n">
        <x:v>497.866667</x:v>
      </x:c>
      <x:c r="J4026" s="2" t="n">
        <x:v>0.497618</x:v>
      </x:c>
      <x:c r="K4026" t="n">
        <x:v>14.8337</x:v>
      </x:c>
      <x:c r="L4026" t="n">
        <x:v>-12.96365</x:v>
      </x:c>
      <x:c r="M4026" t="n">
        <x:v>117.78</x:v>
      </x:c>
      <x:c r="N4026" t="n">
        <x:v>39.26</x:v>
      </x:c>
      <x:c r="O4026" s="2" t="n">
        <x:v>0.03924</x:v>
      </x:c>
      <x:c r="P4026" t="n">
        <x:v>15</x:v>
      </x:c>
      <x:c r="Q4026" t="n">
        <x:v>0</x:v>
      </x:c>
      <x:c r="R4026" t="n">
        <x:v>49.8437</x:v>
      </x:c>
      <x:c r="S4026" t="n">
        <x:v>-16.28255</x:v>
      </x:c>
      <x:c r="T4026" t="n">
        <x:v>50.685674</x:v>
      </x:c>
      <x:c r="U4026" t="n">
        <x:v>-0.361402</x:v>
      </x:c>
      <x:c r="V4026" t="s">
        <x:v>207</x:v>
      </x:c>
    </x:row>
    <x:row r="4027" hidden="1">
      <x:c r="A4027" t="s">
        <x:v>38</x:v>
      </x:c>
      <x:c r="B4027" t="s">
        <x:v>107</x:v>
      </x:c>
      <x:c r="C4027" t="s">
        <x:v>112</x:v>
      </x:c>
      <x:c r="D4027" t="n">
        <x:v>2030.16</x:v>
      </x:c>
      <x:c r="E4027" t="n">
        <x:v>507.54</x:v>
      </x:c>
      <x:c r="F4027" t="n">
        <x:v>10.1508</x:v>
      </x:c>
      <x:c r="G4027" t="n">
        <x:v>-0.96855</x:v>
      </x:c>
      <x:c r="H4027" t="n">
        <x:v>1015.81</x:v>
      </x:c>
      <x:c r="I4027" t="n">
        <x:v>253.9525</x:v>
      </x:c>
      <x:c r="J4027" s="2" t="n">
        <x:v>0.50036</x:v>
      </x:c>
      <x:c r="K4027" t="n">
        <x:v>13.874</x:v>
      </x:c>
      <x:c r="L4027" t="n">
        <x:v>-4.011</x:v>
      </x:c>
      <x:c r="M4027" t="n">
        <x:v>60.5</x:v>
      </x:c>
      <x:c r="N4027" t="n">
        <x:v>15.125</x:v>
      </x:c>
      <x:c r="O4027" s="2" t="n">
        <x:v>0.029801</x:v>
      </x:c>
      <x:c r="P4027" t="n">
        <x:v>15</x:v>
      </x:c>
      <x:c r="Q4027" t="n">
        <x:v>0</x:v>
      </x:c>
      <x:c r="R4027" t="n">
        <x:v>39.0248</x:v>
      </x:c>
      <x:c r="S4027" t="n">
        <x:v>-4.97955</x:v>
      </x:c>
      <x:c r="T4027" t="n">
        <x:v>50.685674</x:v>
      </x:c>
      <x:c r="U4027" t="n">
        <x:v>-0.361402</x:v>
      </x:c>
      <x:c r="V4027" t="s">
        <x:v>207</x:v>
      </x:c>
    </x:row>
    <x:row r="4028" hidden="1">
      <x:c r="A4028" t="s">
        <x:v>27</x:v>
      </x:c>
      <x:c r="B4028" t="s">
        <x:v>107</x:v>
      </x:c>
      <x:c r="C4028" t="s">
        <x:v>113</x:v>
      </x:c>
      <x:c r="D4028" t="n">
        <x:v>2036.62</x:v>
      </x:c>
      <x:c r="E4028" t="n">
        <x:v>509.155</x:v>
      </x:c>
      <x:c r="F4028" t="n">
        <x:v>10.1831</x:v>
      </x:c>
      <x:c r="G4028" t="n">
        <x:v>1.258</x:v>
      </x:c>
      <x:c r="H4028" t="n">
        <x:v>1015.93</x:v>
      </x:c>
      <x:c r="I4028" t="n">
        <x:v>253.9825</x:v>
      </x:c>
      <x:c r="J4028" s="2" t="n">
        <x:v>0.498831</x:v>
      </x:c>
      <x:c r="K4028" t="n">
        <x:v>14.40915</x:v>
      </x:c>
      <x:c r="L4028" t="n">
        <x:v>-0.28875</x:v>
      </x:c>
      <x:c r="M4028" t="n">
        <x:v>55.57</x:v>
      </x:c>
      <x:c r="N4028" t="n">
        <x:v>13.8925</x:v>
      </x:c>
      <x:c r="O4028" s="2" t="n">
        <x:v>0.027285</x:v>
      </x:c>
      <x:c r="P4028" t="n">
        <x:v>15</x:v>
      </x:c>
      <x:c r="Q4028" t="n">
        <x:v>0</x:v>
      </x:c>
      <x:c r="R4028" t="n">
        <x:v>39.59225</x:v>
      </x:c>
      <x:c r="S4028" t="n">
        <x:v>0.96925</x:v>
      </x:c>
      <x:c r="T4028" t="n">
        <x:v>50.685674</x:v>
      </x:c>
      <x:c r="U4028" t="n">
        <x:v>-0.361402</x:v>
      </x:c>
      <x:c r="V4028" t="s">
        <x:v>207</x:v>
      </x:c>
    </x:row>
    <x:row r="4029" hidden="1">
      <x:c r="A4029" t="s">
        <x:v>22</x:v>
      </x:c>
      <x:c r="B4029" t="s">
        <x:v>107</x:v>
      </x:c>
      <x:c r="C4029" t="s">
        <x:v>184</x:v>
      </x:c>
      <x:c r="D4029" t="n">
        <x:v>6039.37</x:v>
      </x:c>
      <x:c r="E4029" t="n">
        <x:v>1207.874</x:v>
      </x:c>
      <x:c r="F4029" t="n">
        <x:v>24.15748</x:v>
      </x:c>
      <x:c r="G4029" t="n">
        <x:v>2.64228</x:v>
      </x:c>
      <x:c r="H4029" t="n">
        <x:v>2640.37</x:v>
      </x:c>
      <x:c r="I4029" t="n">
        <x:v>528.074</x:v>
      </x:c>
      <x:c r="J4029" s="2" t="n">
        <x:v>0.437193</x:v>
      </x:c>
      <x:c r="K4029" t="n">
        <x:v>35</x:v>
      </x:c>
      <x:c r="L4029" t="n">
        <x:v>4.9763</x:v>
      </x:c>
      <x:c r="M4029" t="n">
        <x:v>214.68</x:v>
      </x:c>
      <x:c r="N4029" t="n">
        <x:v>42.936</x:v>
      </x:c>
      <x:c r="O4029" s="2" t="n">
        <x:v>0.035547</x:v>
      </x:c>
      <x:c r="P4029" t="n">
        <x:v>15</x:v>
      </x:c>
      <x:c r="Q4029" t="n">
        <x:v>0</x:v>
      </x:c>
      <x:c r="R4029" t="n">
        <x:v>74.15748</x:v>
      </x:c>
      <x:c r="S4029" t="n">
        <x:v>7.61858</x:v>
      </x:c>
      <x:c r="T4029" t="n">
        <x:v>50.685674</x:v>
      </x:c>
      <x:c r="U4029" t="n">
        <x:v>-0.361402</x:v>
      </x:c>
      <x:c r="V4029" t="s">
        <x:v>207</x:v>
      </x:c>
    </x:row>
    <x:row r="4030" hidden="1">
      <x:c r="A4030" t="s">
        <x:v>27</x:v>
      </x:c>
      <x:c r="B4030" t="s">
        <x:v>107</x:v>
      </x:c>
      <x:c r="C4030" t="s">
        <x:v>114</x:v>
      </x:c>
      <x:c r="D4030" t="n">
        <x:v>4373.04</x:v>
      </x:c>
      <x:c r="E4030" t="n">
        <x:v>1093.26</x:v>
      </x:c>
      <x:c r="F4030" t="n">
        <x:v>21.8652</x:v>
      </x:c>
      <x:c r="G4030" t="n">
        <x:v>3.29885</x:v>
      </x:c>
      <x:c r="H4030" t="n">
        <x:v>2152.67</x:v>
      </x:c>
      <x:c r="I4030" t="n">
        <x:v>538.1675</x:v>
      </x:c>
      <x:c r="J4030" s="2" t="n">
        <x:v>0.492259</x:v>
      </x:c>
      <x:c r="K4030" t="n">
        <x:v>16.70935</x:v>
      </x:c>
      <x:c r="L4030" t="n">
        <x:v>9.04015</x:v>
      </x:c>
      <x:c r="M4030" t="n">
        <x:v>254.57</x:v>
      </x:c>
      <x:c r="N4030" t="n">
        <x:v>63.6425</x:v>
      </x:c>
      <x:c r="O4030" s="2" t="n">
        <x:v>0.058214</x:v>
      </x:c>
      <x:c r="P4030" t="n">
        <x:v>4.0716</x:v>
      </x:c>
      <x:c r="Q4030" t="n">
        <x:v>-6.3816</x:v>
      </x:c>
      <x:c r="R4030" t="n">
        <x:v>42.64615</x:v>
      </x:c>
      <x:c r="S4030" t="n">
        <x:v>5.9574</x:v>
      </x:c>
      <x:c r="T4030" t="n">
        <x:v>50.685674</x:v>
      </x:c>
      <x:c r="U4030" t="n">
        <x:v>-0.361402</x:v>
      </x:c>
      <x:c r="V4030" t="s">
        <x:v>207</x:v>
      </x:c>
    </x:row>
    <x:row r="4031" hidden="1">
      <x:c r="A4031" t="s">
        <x:v>54</x:v>
      </x:c>
      <x:c r="B4031" t="s">
        <x:v>107</x:v>
      </x:c>
      <x:c r="C4031" t="s">
        <x:v>115</x:v>
      </x:c>
      <x:c r="D4031" t="n">
        <x:v>5386.92</x:v>
      </x:c>
      <x:c r="E4031" t="n">
        <x:v>1346.73</x:v>
      </x:c>
      <x:c r="F4031" t="n">
        <x:v>26.9346</x:v>
      </x:c>
      <x:c r="G4031" t="n">
        <x:v>1.8003</x:v>
      </x:c>
      <x:c r="H4031" t="n">
        <x:v>2519.8</x:v>
      </x:c>
      <x:c r="I4031" t="n">
        <x:v>629.95</x:v>
      </x:c>
      <x:c r="J4031" s="2" t="n">
        <x:v>0.467763</x:v>
      </x:c>
      <x:c r="K4031" t="n">
        <x:v>25.28295</x:v>
      </x:c>
      <x:c r="L4031" t="n">
        <x:v>-1.0542</x:v>
      </x:c>
      <x:c r="M4031" t="n">
        <x:v>133.11</x:v>
      </x:c>
      <x:c r="N4031" t="n">
        <x:v>33.2775</x:v>
      </x:c>
      <x:c r="O4031" s="2" t="n">
        <x:v>0.02471</x:v>
      </x:c>
      <x:c r="P4031" t="n">
        <x:v>15</x:v>
      </x:c>
      <x:c r="Q4031" t="n">
        <x:v>0</x:v>
      </x:c>
      <x:c r="R4031" t="n">
        <x:v>67.21755</x:v>
      </x:c>
      <x:c r="S4031" t="n">
        <x:v>0.7461</x:v>
      </x:c>
      <x:c r="T4031" t="n">
        <x:v>50.685674</x:v>
      </x:c>
      <x:c r="U4031" t="n">
        <x:v>-0.361402</x:v>
      </x:c>
      <x:c r="V4031" t="s">
        <x:v>207</x:v>
      </x:c>
    </x:row>
    <x:row r="4032" hidden="1">
      <x:c r="A4032" t="s">
        <x:v>22</x:v>
      </x:c>
      <x:c r="B4032" t="s">
        <x:v>107</x:v>
      </x:c>
      <x:c r="C4032" t="s">
        <x:v>108</x:v>
      </x:c>
      <x:c r="D4032" t="n">
        <x:v>4221.99</x:v>
      </x:c>
      <x:c r="E4032" t="n">
        <x:v>844.398</x:v>
      </x:c>
      <x:c r="F4032" t="n">
        <x:v>16.88796</x:v>
      </x:c>
      <x:c r="G4032" t="n">
        <x:v>-0.3452</x:v>
      </x:c>
      <x:c r="H4032" t="n">
        <x:v>1902.2</x:v>
      </x:c>
      <x:c r="I4032" t="n">
        <x:v>380.44</x:v>
      </x:c>
      <x:c r="J4032" s="2" t="n">
        <x:v>0.450546</x:v>
      </x:c>
      <x:c r="K4032" t="n">
        <x:v>31.3089</x:v>
      </x:c>
      <x:c r="L4032" t="n">
        <x:v>3.4622</x:v>
      </x:c>
      <x:c r="M4032" t="n">
        <x:v>142.41</x:v>
      </x:c>
      <x:c r="N4032" t="n">
        <x:v>28.482</x:v>
      </x:c>
      <x:c r="O4032" s="2" t="n">
        <x:v>0.033731</x:v>
      </x:c>
      <x:c r="P4032" t="n">
        <x:v>15</x:v>
      </x:c>
      <x:c r="Q4032" t="n">
        <x:v>0</x:v>
      </x:c>
      <x:c r="R4032" t="n">
        <x:v>63.19686</x:v>
      </x:c>
      <x:c r="S4032" t="n">
        <x:v>3.117</x:v>
      </x:c>
      <x:c r="T4032" t="n">
        <x:v>50.685674</x:v>
      </x:c>
      <x:c r="U4032" t="n">
        <x:v>-0.361402</x:v>
      </x:c>
      <x:c r="V4032" t="s">
        <x:v>207</x:v>
      </x:c>
    </x:row>
    <x:row r="4033" hidden="1">
      <x:c r="A4033" t="s">
        <x:v>27</x:v>
      </x:c>
      <x:c r="B4033" t="s">
        <x:v>107</x:v>
      </x:c>
      <x:c r="C4033" t="s">
        <x:v>109</x:v>
      </x:c>
      <x:c r="D4033" t="n">
        <x:v>2084.69</x:v>
      </x:c>
      <x:c r="E4033" t="n">
        <x:v>521.1725</x:v>
      </x:c>
      <x:c r="F4033" t="n">
        <x:v>10.42345</x:v>
      </x:c>
      <x:c r="G4033" t="n">
        <x:v>1.52165</x:v>
      </x:c>
      <x:c r="H4033" t="n">
        <x:v>1030.53</x:v>
      </x:c>
      <x:c r="I4033" t="n">
        <x:v>257.6325</x:v>
      </x:c>
      <x:c r="J4033" s="2" t="n">
        <x:v>0.494332</x:v>
      </x:c>
      <x:c r="K4033" t="n">
        <x:v>15.9838</x:v>
      </x:c>
      <x:c r="L4033" t="n">
        <x:v>-2.758</x:v>
      </x:c>
      <x:c r="M4033" t="n">
        <x:v>60.8</x:v>
      </x:c>
      <x:c r="N4033" t="n">
        <x:v>15.2</x:v>
      </x:c>
      <x:c r="O4033" s="2" t="n">
        <x:v>0.029165</x:v>
      </x:c>
      <x:c r="P4033" t="n">
        <x:v>15</x:v>
      </x:c>
      <x:c r="Q4033" t="n">
        <x:v>0</x:v>
      </x:c>
      <x:c r="R4033" t="n">
        <x:v>41.40725</x:v>
      </x:c>
      <x:c r="S4033" t="n">
        <x:v>-1.23635</x:v>
      </x:c>
      <x:c r="T4033" t="n">
        <x:v>50.685674</x:v>
      </x:c>
      <x:c r="U4033" t="n">
        <x:v>-0.361402</x:v>
      </x:c>
      <x:c r="V4033" t="s">
        <x:v>207</x:v>
      </x:c>
    </x:row>
    <x:row r="4034" hidden="1">
      <x:c r="A4034" t="s">
        <x:v>27</x:v>
      </x:c>
      <x:c r="B4034" t="s">
        <x:v>116</x:v>
      </x:c>
      <x:c r="C4034" t="s">
        <x:v>120</x:v>
      </x:c>
      <x:c r="D4034" t="n">
        <x:v>3535.19</x:v>
      </x:c>
      <x:c r="E4034" t="n">
        <x:v>1767.595</x:v>
      </x:c>
      <x:c r="F4034" t="n">
        <x:v>35.3519</x:v>
      </x:c>
      <x:c r="G4034" t="n">
        <x:v>-0.4859</x:v>
      </x:c>
      <x:c r="H4034" t="n">
        <x:v>1577</x:v>
      </x:c>
      <x:c r="I4034" t="n">
        <x:v>788.5</x:v>
      </x:c>
      <x:c r="J4034" s="2" t="n">
        <x:v>0.446086</x:v>
      </x:c>
      <x:c r="K4034" t="n">
        <x:v>32.8699</x:v>
      </x:c>
      <x:c r="L4034" t="n">
        <x:v>-0.2037</x:v>
      </x:c>
      <x:c r="M4034" t="n">
        <x:v>87.77</x:v>
      </x:c>
      <x:c r="N4034" t="n">
        <x:v>43.885</x:v>
      </x:c>
      <x:c r="O4034" s="2" t="n">
        <x:v>0.024828</x:v>
      </x:c>
      <x:c r="P4034" t="n">
        <x:v>15</x:v>
      </x:c>
      <x:c r="Q4034" t="n">
        <x:v>0</x:v>
      </x:c>
      <x:c r="R4034" t="n">
        <x:v>83.2218</x:v>
      </x:c>
      <x:c r="S4034" t="n">
        <x:v>-0.6896</x:v>
      </x:c>
      <x:c r="T4034" t="n">
        <x:v>47.66592</x:v>
      </x:c>
      <x:c r="U4034" t="n">
        <x:v>-7.58322666666667</x:v>
      </x:c>
      <x:c r="V4034" t="s">
        <x:v>207</x:v>
      </x:c>
    </x:row>
    <x:row r="4035" hidden="1">
      <x:c r="A4035" t="s">
        <x:v>26</x:v>
      </x:c>
      <x:c r="B4035" t="s">
        <x:v>116</x:v>
      </x:c>
      <x:c r="C4035" t="s">
        <x:v>121</x:v>
      </x:c>
      <x:c r="D4035" t="n">
        <x:v>1682.1</x:v>
      </x:c>
      <x:c r="E4035" t="n">
        <x:v>841.05</x:v>
      </x:c>
      <x:c r="F4035" t="n">
        <x:v>16.821</x:v>
      </x:c>
      <x:c r="G4035" t="n">
        <x:v>-2.0533</x:v>
      </x:c>
      <x:c r="H4035" t="n">
        <x:v>817.12</x:v>
      </x:c>
      <x:c r="I4035" t="n">
        <x:v>408.56</x:v>
      </x:c>
      <x:c r="J4035" s="2" t="n">
        <x:v>0.485774</x:v>
      </x:c>
      <x:c r="K4035" t="n">
        <x:v>18.9791</x:v>
      </x:c>
      <x:c r="L4035" t="n">
        <x:v>-8.14695</x:v>
      </x:c>
      <x:c r="M4035" t="n">
        <x:v>31.69</x:v>
      </x:c>
      <x:c r="N4035" t="n">
        <x:v>15.845</x:v>
      </x:c>
      <x:c r="O4035" s="2" t="n">
        <x:v>0.01884</x:v>
      </x:c>
      <x:c r="P4035" t="n">
        <x:v>15</x:v>
      </x:c>
      <x:c r="Q4035" t="n">
        <x:v>0</x:v>
      </x:c>
      <x:c r="R4035" t="n">
        <x:v>50.8001</x:v>
      </x:c>
      <x:c r="S4035" t="n">
        <x:v>-10.20025</x:v>
      </x:c>
      <x:c r="T4035" t="n">
        <x:v>47.66592</x:v>
      </x:c>
      <x:c r="U4035" t="n">
        <x:v>-7.58322666666667</x:v>
      </x:c>
      <x:c r="V4035" t="s">
        <x:v>207</x:v>
      </x:c>
    </x:row>
    <x:row r="4036" hidden="1">
      <x:c r="A4036" t="s">
        <x:v>27</x:v>
      </x:c>
      <x:c r="B4036" t="s">
        <x:v>116</x:v>
      </x:c>
      <x:c r="C4036" t="s">
        <x:v>122</x:v>
      </x:c>
      <x:c r="D4036" t="n">
        <x:v>2204.48</x:v>
      </x:c>
      <x:c r="E4036" t="n">
        <x:v>440.896</x:v>
      </x:c>
      <x:c r="F4036" t="n">
        <x:v>8.81792</x:v>
      </x:c>
      <x:c r="G4036" t="n">
        <x:v>1.03664</x:v>
      </x:c>
      <x:c r="H4036" t="n">
        <x:v>1060.69</x:v>
      </x:c>
      <x:c r="I4036" t="n">
        <x:v>212.138</x:v>
      </x:c>
      <x:c r="J4036" s="2" t="n">
        <x:v>0.481152</x:v>
      </x:c>
      <x:c r="K4036" t="n">
        <x:v>20.5968</x:v>
      </x:c>
      <x:c r="L4036" t="n">
        <x:v>2.4066</x:v>
      </x:c>
      <x:c r="M4036" t="n">
        <x:v>131.18</x:v>
      </x:c>
      <x:c r="N4036" t="n">
        <x:v>26.236</x:v>
      </x:c>
      <x:c r="O4036" s="2" t="n">
        <x:v>0.059506</x:v>
      </x:c>
      <x:c r="P4036" t="n">
        <x:v>3.2964</x:v>
      </x:c>
      <x:c r="Q4036" t="n">
        <x:v>-4.41</x:v>
      </x:c>
      <x:c r="R4036" t="n">
        <x:v>32.71112</x:v>
      </x:c>
      <x:c r="S4036" t="n">
        <x:v>-0.96676</x:v>
      </x:c>
      <x:c r="T4036" t="n">
        <x:v>47.66592</x:v>
      </x:c>
      <x:c r="U4036" t="n">
        <x:v>-7.58322666666667</x:v>
      </x:c>
      <x:c r="V4036" t="s">
        <x:v>207</x:v>
      </x:c>
    </x:row>
    <x:row r="4037" hidden="1">
      <x:c r="A4037" t="s">
        <x:v>22</x:v>
      </x:c>
      <x:c r="B4037" t="s">
        <x:v>116</x:v>
      </x:c>
      <x:c r="C4037" t="s">
        <x:v>118</x:v>
      </x:c>
      <x:c r="D4037" t="n">
        <x:v>3530.36</x:v>
      </x:c>
      <x:c r="E4037" t="n">
        <x:v>882.59</x:v>
      </x:c>
      <x:c r="F4037" t="n">
        <x:v>17.6518</x:v>
      </x:c>
      <x:c r="G4037" t="n">
        <x:v>-2.31045</x:v>
      </x:c>
      <x:c r="H4037" t="n">
        <x:v>1706</x:v>
      </x:c>
      <x:c r="I4037" t="n">
        <x:v>426.5</x:v>
      </x:c>
      <x:c r="J4037" s="2" t="n">
        <x:v>0.483237</x:v>
      </x:c>
      <x:c r="K4037" t="n">
        <x:v>19.86705</x:v>
      </x:c>
      <x:c r="L4037" t="n">
        <x:v>1.66215</x:v>
      </x:c>
      <x:c r="M4037" t="n">
        <x:v>87.51</x:v>
      </x:c>
      <x:c r="N4037" t="n">
        <x:v>21.8775</x:v>
      </x:c>
      <x:c r="O4037" s="2" t="n">
        <x:v>0.024788</x:v>
      </x:c>
      <x:c r="P4037" t="n">
        <x:v>15</x:v>
      </x:c>
      <x:c r="Q4037" t="n">
        <x:v>0</x:v>
      </x:c>
      <x:c r="R4037" t="n">
        <x:v>52.51885</x:v>
      </x:c>
      <x:c r="S4037" t="n">
        <x:v>-0.6483</x:v>
      </x:c>
      <x:c r="T4037" t="n">
        <x:v>47.66592</x:v>
      </x:c>
      <x:c r="U4037" t="n">
        <x:v>-7.58322666666667</x:v>
      </x:c>
      <x:c r="V4037" t="s">
        <x:v>207</x:v>
      </x:c>
    </x:row>
    <x:row r="4038" hidden="1">
      <x:c r="A4038" t="s">
        <x:v>22</x:v>
      </x:c>
      <x:c r="B4038" t="s">
        <x:v>116</x:v>
      </x:c>
      <x:c r="C4038" t="s">
        <x:v>119</x:v>
      </x:c>
      <x:c r="D4038" t="n">
        <x:v>1420.53</x:v>
      </x:c>
      <x:c r="E4038" t="n">
        <x:v>355.1325</x:v>
      </x:c>
      <x:c r="F4038" t="n">
        <x:v>7.10265</x:v>
      </x:c>
      <x:c r="G4038" t="n">
        <x:v>-4.25755</x:v>
      </x:c>
      <x:c r="H4038" t="n">
        <x:v>707.85</x:v>
      </x:c>
      <x:c r="I4038" t="n">
        <x:v>176.9625</x:v>
      </x:c>
      <x:c r="J4038" s="2" t="n">
        <x:v>0.4983</x:v>
      </x:c>
      <x:c r="K4038" t="n">
        <x:v>14.595</x:v>
      </x:c>
      <x:c r="L4038" t="n">
        <x:v>-8.64255</x:v>
      </x:c>
      <x:c r="M4038" t="n">
        <x:v>103.89</x:v>
      </x:c>
      <x:c r="N4038" t="n">
        <x:v>25.9725</x:v>
      </x:c>
      <x:c r="O4038" s="2" t="n">
        <x:v>0.073135</x:v>
      </x:c>
      <x:c r="P4038" t="n">
        <x:v>0</x:v>
      </x:c>
      <x:c r="Q4038" t="n">
        <x:v>-15</x:v>
      </x:c>
      <x:c r="R4038" t="n">
        <x:v>21.69765</x:v>
      </x:c>
      <x:c r="S4038" t="n">
        <x:v>-27.9001</x:v>
      </x:c>
      <x:c r="T4038" t="n">
        <x:v>47.66592</x:v>
      </x:c>
      <x:c r="U4038" t="n">
        <x:v>-7.58322666666667</x:v>
      </x:c>
      <x:c r="V4038" t="s">
        <x:v>207</x:v>
      </x:c>
    </x:row>
    <x:row r="4039" hidden="1">
      <x:c r="A4039" t="s">
        <x:v>42</x:v>
      </x:c>
      <x:c r="B4039" t="s">
        <x:v>116</x:v>
      </x:c>
      <x:c r="C4039" t="s">
        <x:v>117</x:v>
      </x:c>
      <x:c r="D4039" t="n">
        <x:v>4493.64</x:v>
      </x:c>
      <x:c r="E4039" t="n">
        <x:v>1123.41</x:v>
      </x:c>
      <x:c r="F4039" t="n">
        <x:v>22.4682</x:v>
      </x:c>
      <x:c r="G4039" t="n">
        <x:v>0.60855</x:v>
      </x:c>
      <x:c r="H4039" t="n">
        <x:v>2136.69</x:v>
      </x:c>
      <x:c r="I4039" t="n">
        <x:v>534.1725</x:v>
      </x:c>
      <x:c r="J4039" s="2" t="n">
        <x:v>0.475492</x:v>
      </x:c>
      <x:c r="K4039" t="n">
        <x:v>22.5778</x:v>
      </x:c>
      <x:c r="L4039" t="n">
        <x:v>-5.7029</x:v>
      </x:c>
      <x:c r="M4039" t="n">
        <x:v>292.81</x:v>
      </x:c>
      <x:c r="N4039" t="n">
        <x:v>73.2025</x:v>
      </x:c>
      <x:c r="O4039" s="2" t="n">
        <x:v>0.065161</x:v>
      </x:c>
      <x:c r="P4039" t="n">
        <x:v>0</x:v>
      </x:c>
      <x:c r="Q4039" t="n">
        <x:v>0</x:v>
      </x:c>
      <x:c r="R4039" t="n">
        <x:v>45.046</x:v>
      </x:c>
      <x:c r="S4039" t="n">
        <x:v>-5.09435</x:v>
      </x:c>
      <x:c r="T4039" t="n">
        <x:v>47.66592</x:v>
      </x:c>
      <x:c r="U4039" t="n">
        <x:v>-7.58322666666667</x:v>
      </x:c>
      <x:c r="V4039" t="s">
        <x:v>207</x:v>
      </x:c>
    </x:row>
    <x:row r="4040" hidden="1">
      <x:c r="A4040" t="s">
        <x:v>146</x:v>
      </x:c>
      <x:c r="B4040" t="s">
        <x:v>126</x:v>
      </x:c>
      <x:c r="C4040" t="s">
        <x:v>146</x:v>
      </x:c>
      <x:c r="D4040" t="n">
        <x:v>4102.61</x:v>
      </x:c>
      <x:c r="E4040" t="n">
        <x:v>1025.6525</x:v>
      </x:c>
      <x:c r="F4040" t="n">
        <x:v>20.51305</x:v>
      </x:c>
      <x:c r="G4040" t="n">
        <x:v>0.8826</x:v>
      </x:c>
      <x:c r="H4040" t="n">
        <x:v>1970.85</x:v>
      </x:c>
      <x:c r="I4040" t="n">
        <x:v>492.7125</x:v>
      </x:c>
      <x:c r="J4040" s="2" t="n">
        <x:v>0.480389</x:v>
      </x:c>
      <x:c r="K4040" t="n">
        <x:v>20.86385</x:v>
      </x:c>
      <x:c r="L4040" t="n">
        <x:v>-0.49035</x:v>
      </x:c>
      <x:c r="M4040" t="n">
        <x:v>194.38</x:v>
      </x:c>
      <x:c r="N4040" t="n">
        <x:v>48.595</x:v>
      </x:c>
      <x:c r="O4040" s="2" t="n">
        <x:v>0.04738</x:v>
      </x:c>
      <x:c r="P4040" t="n">
        <x:v>10.572</x:v>
      </x:c>
      <x:c r="Q4040" t="n">
        <x:v>-4.428</x:v>
      </x:c>
      <x:c r="R4040" t="n">
        <x:v>51.9489</x:v>
      </x:c>
      <x:c r="S4040" t="n">
        <x:v>-4.03575</x:v>
      </x:c>
      <x:c r="T4040" t="n">
        <x:v>45.52140807016842</x:v>
      </x:c>
      <x:c r="U4040" t="n">
        <x:v>-0.96888228071579</x:v>
      </x:c>
      <x:c r="V4040" t="s">
        <x:v>207</x:v>
      </x:c>
    </x:row>
    <x:row r="4041" hidden="1">
      <x:c r="A4041" t="s">
        <x:v>54</x:v>
      </x:c>
      <x:c r="B4041" t="s">
        <x:v>126</x:v>
      </x:c>
      <x:c r="C4041" t="s">
        <x:v>54</x:v>
      </x:c>
      <x:c r="D4041" t="n">
        <x:v>2281.11</x:v>
      </x:c>
      <x:c r="E4041" t="n">
        <x:v>456.222</x:v>
      </x:c>
      <x:c r="F4041" t="n">
        <x:v>9.12444</x:v>
      </x:c>
      <x:c r="G4041" t="n">
        <x:v>0.79864</x:v>
      </x:c>
      <x:c r="H4041" t="n">
        <x:v>1097.42</x:v>
      </x:c>
      <x:c r="I4041" t="n">
        <x:v>219.484</x:v>
      </x:c>
      <x:c r="J4041" s="2" t="n">
        <x:v>0.48109</x:v>
      </x:c>
      <x:c r="K4041" t="n">
        <x:v>20.6185</x:v>
      </x:c>
      <x:c r="L4041" t="n">
        <x:v>0.61285</x:v>
      </x:c>
      <x:c r="M4041" t="n">
        <x:v>38.67</x:v>
      </x:c>
      <x:c r="N4041" t="n">
        <x:v>7.734</x:v>
      </x:c>
      <x:c r="O4041" s="2" t="n">
        <x:v>0.016952</x:v>
      </x:c>
      <x:c r="P4041" t="n">
        <x:v>15</x:v>
      </x:c>
      <x:c r="Q4041" t="n">
        <x:v>0</x:v>
      </x:c>
      <x:c r="R4041" t="n">
        <x:v>44.74294</x:v>
      </x:c>
      <x:c r="S4041" t="n">
        <x:v>1.41149</x:v>
      </x:c>
      <x:c r="T4041" t="n">
        <x:v>45.52140807016842</x:v>
      </x:c>
      <x:c r="U4041" t="n">
        <x:v>-0.96888228071579</x:v>
      </x:c>
      <x:c r="V4041" t="s">
        <x:v>207</x:v>
      </x:c>
    </x:row>
    <x:row r="4042" hidden="1">
      <x:c r="A4042" t="s">
        <x:v>54</x:v>
      </x:c>
      <x:c r="B4042" t="s">
        <x:v>126</x:v>
      </x:c>
      <x:c r="C4042" t="s">
        <x:v>147</x:v>
      </x:c>
      <x:c r="D4042" t="n">
        <x:v>2630.86</x:v>
      </x:c>
      <x:c r="E4042" t="n">
        <x:v>657.715</x:v>
      </x:c>
      <x:c r="F4042" t="n">
        <x:v>13.1543</x:v>
      </x:c>
      <x:c r="G4042" t="n">
        <x:v>-0.2627</x:v>
      </x:c>
      <x:c r="H4042" t="n">
        <x:v>1372.34</x:v>
      </x:c>
      <x:c r="I4042" t="n">
        <x:v>343.085</x:v>
      </x:c>
      <x:c r="J4042" s="2" t="n">
        <x:v>0.521632</x:v>
      </x:c>
      <x:c r="K4042" t="n">
        <x:v>6.4288</x:v>
      </x:c>
      <x:c r="L4042" t="n">
        <x:v>1.08675</x:v>
      </x:c>
      <x:c r="M4042" t="n">
        <x:v>127.25</x:v>
      </x:c>
      <x:c r="N4042" t="n">
        <x:v>31.8125</x:v>
      </x:c>
      <x:c r="O4042" s="2" t="n">
        <x:v>0.048368</x:v>
      </x:c>
      <x:c r="P4042" t="n">
        <x:v>9.9792</x:v>
      </x:c>
      <x:c r="Q4042" t="n">
        <x:v>2.1528</x:v>
      </x:c>
      <x:c r="R4042" t="n">
        <x:v>29.5623</x:v>
      </x:c>
      <x:c r="S4042" t="n">
        <x:v>2.97685</x:v>
      </x:c>
      <x:c r="T4042" t="n">
        <x:v>45.52140807016842</x:v>
      </x:c>
      <x:c r="U4042" t="n">
        <x:v>-0.96888228071579</x:v>
      </x:c>
      <x:c r="V4042" t="s">
        <x:v>207</x:v>
      </x:c>
    </x:row>
    <x:row r="4043" hidden="1">
      <x:c r="A4043" t="s">
        <x:v>148</x:v>
      </x:c>
      <x:c r="B4043" t="s">
        <x:v>126</x:v>
      </x:c>
      <x:c r="C4043" t="s">
        <x:v>148</x:v>
      </x:c>
      <x:c r="D4043" t="n">
        <x:v>1765.51</x:v>
      </x:c>
      <x:c r="E4043" t="n">
        <x:v>588.50333333</x:v>
      </x:c>
      <x:c r="F4043" t="n">
        <x:v>11.7700666666</x:v>
      </x:c>
      <x:c r="G4043" t="n">
        <x:v>1.8085333332</x:v>
      </x:c>
      <x:c r="H4043" t="n">
        <x:v>949.57</x:v>
      </x:c>
      <x:c r="I4043" t="n">
        <x:v>316.523333</x:v>
      </x:c>
      <x:c r="J4043" s="2" t="n">
        <x:v>0.537845</x:v>
      </x:c>
      <x:c r="K4043" t="n">
        <x:v>0.75425</x:v>
      </x:c>
      <x:c r="L4043" t="n">
        <x:v>-3.8612</x:v>
      </x:c>
      <x:c r="M4043" t="n">
        <x:v>151.99</x:v>
      </x:c>
      <x:c r="N4043" t="n">
        <x:v>50.663333</x:v>
      </x:c>
      <x:c r="O4043" s="2" t="n">
        <x:v>0.086088</x:v>
      </x:c>
      <x:c r="P4043" t="n">
        <x:v>0</x:v>
      </x:c>
      <x:c r="Q4043" t="n">
        <x:v>-15</x:v>
      </x:c>
      <x:c r="R4043" t="n">
        <x:v>12.5243166666</x:v>
      </x:c>
      <x:c r="S4043" t="n">
        <x:v>-17.0526666668</x:v>
      </x:c>
      <x:c r="T4043" t="n">
        <x:v>45.52140807016842</x:v>
      </x:c>
      <x:c r="U4043" t="n">
        <x:v>-0.96888228071579</x:v>
      </x:c>
      <x:c r="V4043" t="s">
        <x:v>207</x:v>
      </x:c>
    </x:row>
    <x:row r="4044" hidden="1">
      <x:c r="A4044" t="s">
        <x:v>138</x:v>
      </x:c>
      <x:c r="B4044" t="s">
        <x:v>126</x:v>
      </x:c>
      <x:c r="C4044" t="s">
        <x:v>139</x:v>
      </x:c>
      <x:c r="D4044" t="n">
        <x:v>2295.85</x:v>
      </x:c>
      <x:c r="E4044" t="n">
        <x:v>765.28333333</x:v>
      </x:c>
      <x:c r="F4044" t="n">
        <x:v>15.3056666666</x:v>
      </x:c>
      <x:c r="G4044" t="n">
        <x:v>-2.4264666668</x:v>
      </x:c>
      <x:c r="H4044" t="n">
        <x:v>1154.92</x:v>
      </x:c>
      <x:c r="I4044" t="n">
        <x:v>384.973333</x:v>
      </x:c>
      <x:c r="J4044" s="2" t="n">
        <x:v>0.503047</x:v>
      </x:c>
      <x:c r="K4044" t="n">
        <x:v>12.93355</x:v>
      </x:c>
      <x:c r="L4044" t="n">
        <x:v>-5.2325</x:v>
      </x:c>
      <x:c r="M4044" t="n">
        <x:v>106.43</x:v>
      </x:c>
      <x:c r="N4044" t="n">
        <x:v>35.476667</x:v>
      </x:c>
      <x:c r="O4044" s="2" t="n">
        <x:v>0.046358</x:v>
      </x:c>
      <x:c r="P4044" t="n">
        <x:v>11.1852</x:v>
      </x:c>
      <x:c r="Q4044" t="n">
        <x:v>3.0288</x:v>
      </x:c>
      <x:c r="R4044" t="n">
        <x:v>39.4244166666</x:v>
      </x:c>
      <x:c r="S4044" t="n">
        <x:v>-4.6301666668</x:v>
      </x:c>
      <x:c r="T4044" t="n">
        <x:v>45.52140807016842</x:v>
      </x:c>
      <x:c r="U4044" t="n">
        <x:v>-0.96888228071579</x:v>
      </x:c>
      <x:c r="V4044" t="s">
        <x:v>207</x:v>
      </x:c>
    </x:row>
    <x:row r="4045" hidden="1">
      <x:c r="A4045" t="s">
        <x:v>38</x:v>
      </x:c>
      <x:c r="B4045" t="s">
        <x:v>126</x:v>
      </x:c>
      <x:c r="C4045" t="s">
        <x:v>185</x:v>
      </x:c>
      <x:c r="D4045" t="n">
        <x:v>532.98</x:v>
      </x:c>
      <x:c r="E4045" t="n">
        <x:v>532.98</x:v>
      </x:c>
      <x:c r="F4045" t="n">
        <x:v>10.6596</x:v>
      </x:c>
      <x:c r="G4045" t="n">
        <x:v>-1.5804</x:v>
      </x:c>
      <x:c r="H4045" t="n">
        <x:v>303.67</x:v>
      </x:c>
      <x:c r="I4045" t="n">
        <x:v>303.67</x:v>
      </x:c>
      <x:c r="J4045" s="2" t="n">
        <x:v>0.569759</x:v>
      </x:c>
      <x:c r="K4045" t="n">
        <x:v>0</x:v>
      </x:c>
      <x:c r="L4045" t="n">
        <x:v>0</x:v>
      </x:c>
      <x:c r="M4045" t="n">
        <x:v>106.04</x:v>
      </x:c>
      <x:c r="N4045" t="n">
        <x:v>106.04</x:v>
      </x:c>
      <x:c r="O4045" s="2" t="n">
        <x:v>0.198957</x:v>
      </x:c>
      <x:c r="P4045" t="n">
        <x:v>0</x:v>
      </x:c>
      <x:c r="Q4045" t="n">
        <x:v>-15</x:v>
      </x:c>
      <x:c r="R4045" t="n">
        <x:v>10.6596</x:v>
      </x:c>
      <x:c r="S4045" t="n">
        <x:v>-16.5804</x:v>
      </x:c>
      <x:c r="T4045" t="n">
        <x:v>45.52140807016842</x:v>
      </x:c>
      <x:c r="U4045" t="n">
        <x:v>-0.96888228071579</x:v>
      </x:c>
      <x:c r="V4045" t="s">
        <x:v>207</x:v>
      </x:c>
    </x:row>
    <x:row r="4046" hidden="1">
      <x:c r="A4046" t="s">
        <x:v>26</x:v>
      </x:c>
      <x:c r="B4046" t="s">
        <x:v>126</x:v>
      </x:c>
      <x:c r="C4046" t="s">
        <x:v>141</x:v>
      </x:c>
      <x:c r="D4046" t="n">
        <x:v>1166.35</x:v>
      </x:c>
      <x:c r="E4046" t="n">
        <x:v>583.175</x:v>
      </x:c>
      <x:c r="F4046" t="n">
        <x:v>11.6635</x:v>
      </x:c>
      <x:c r="G4046" t="n">
        <x:v>-0.1768</x:v>
      </x:c>
      <x:c r="H4046" t="n">
        <x:v>506.02</x:v>
      </x:c>
      <x:c r="I4046" t="n">
        <x:v>253.01</x:v>
      </x:c>
      <x:c r="J4046" s="2" t="n">
        <x:v>0.433849</x:v>
      </x:c>
      <x:c r="K4046" t="n">
        <x:v>35</x:v>
      </x:c>
      <x:c r="L4046" t="n">
        <x:v>18.98855</x:v>
      </x:c>
      <x:c r="M4046" t="n">
        <x:v>26.95</x:v>
      </x:c>
      <x:c r="N4046" t="n">
        <x:v>13.475</x:v>
      </x:c>
      <x:c r="O4046" s="2" t="n">
        <x:v>0.023106</x:v>
      </x:c>
      <x:c r="P4046" t="n">
        <x:v>15</x:v>
      </x:c>
      <x:c r="Q4046" t="n">
        <x:v>0</x:v>
      </x:c>
      <x:c r="R4046" t="n">
        <x:v>61.6635</x:v>
      </x:c>
      <x:c r="S4046" t="n">
        <x:v>18.81175</x:v>
      </x:c>
      <x:c r="T4046" t="n">
        <x:v>45.52140807016842</x:v>
      </x:c>
      <x:c r="U4046" t="n">
        <x:v>-0.96888228071579</x:v>
      </x:c>
      <x:c r="V4046" t="s">
        <x:v>207</x:v>
      </x:c>
    </x:row>
    <x:row r="4047" hidden="1">
      <x:c r="A4047" t="s">
        <x:v>142</x:v>
      </x:c>
      <x:c r="B4047" t="s">
        <x:v>126</x:v>
      </x:c>
      <x:c r="C4047" t="s">
        <x:v>143</x:v>
      </x:c>
      <x:c r="D4047" t="n">
        <x:v>2086.51</x:v>
      </x:c>
      <x:c r="E4047" t="n">
        <x:v>695.50333333</x:v>
      </x:c>
      <x:c r="F4047" t="n">
        <x:v>13.9100666666</x:v>
      </x:c>
      <x:c r="G4047" t="n">
        <x:v>2.4118666666</x:v>
      </x:c>
      <x:c r="H4047" t="n">
        <x:v>964.11</x:v>
      </x:c>
      <x:c r="I4047" t="n">
        <x:v>321.37</x:v>
      </x:c>
      <x:c r="J4047" s="2" t="n">
        <x:v>0.462068</x:v>
      </x:c>
      <x:c r="K4047" t="n">
        <x:v>27.2762</x:v>
      </x:c>
      <x:c r="L4047" t="n">
        <x:v>16.0006</x:v>
      </x:c>
      <x:c r="M4047" t="n">
        <x:v>22.38</x:v>
      </x:c>
      <x:c r="N4047" t="n">
        <x:v>7.46</x:v>
      </x:c>
      <x:c r="O4047" s="2" t="n">
        <x:v>0.010726</x:v>
      </x:c>
      <x:c r="P4047" t="n">
        <x:v>15</x:v>
      </x:c>
      <x:c r="Q4047" t="n">
        <x:v>10.6122</x:v>
      </x:c>
      <x:c r="R4047" t="n">
        <x:v>56.1862666666</x:v>
      </x:c>
      <x:c r="S4047" t="n">
        <x:v>29.0246666666</x:v>
      </x:c>
      <x:c r="T4047" t="n">
        <x:v>45.52140807016842</x:v>
      </x:c>
      <x:c r="U4047" t="n">
        <x:v>-0.96888228071579</x:v>
      </x:c>
      <x:c r="V4047" t="s">
        <x:v>207</x:v>
      </x:c>
    </x:row>
    <x:row r="4048" hidden="1">
      <x:c r="A4048" t="s">
        <x:v>27</x:v>
      </x:c>
      <x:c r="B4048" t="s">
        <x:v>126</x:v>
      </x:c>
      <x:c r="C4048" t="s">
        <x:v>144</x:v>
      </x:c>
      <x:c r="D4048" t="n">
        <x:v>6514.49</x:v>
      </x:c>
      <x:c r="E4048" t="n">
        <x:v>1628.6225</x:v>
      </x:c>
      <x:c r="F4048" t="n">
        <x:v>32.57245</x:v>
      </x:c>
      <x:c r="G4048" t="n">
        <x:v>7.18355</x:v>
      </x:c>
      <x:c r="H4048" t="n">
        <x:v>3033.52</x:v>
      </x:c>
      <x:c r="I4048" t="n">
        <x:v>758.38</x:v>
      </x:c>
      <x:c r="J4048" s="2" t="n">
        <x:v>0.465657</x:v>
      </x:c>
      <x:c r="K4048" t="n">
        <x:v>26.02005</x:v>
      </x:c>
      <x:c r="L4048" t="n">
        <x:v>-2.33345</x:v>
      </x:c>
      <x:c r="M4048" t="n">
        <x:v>238.14</x:v>
      </x:c>
      <x:c r="N4048" t="n">
        <x:v>59.535</x:v>
      </x:c>
      <x:c r="O4048" s="2" t="n">
        <x:v>0.036555</x:v>
      </x:c>
      <x:c r="P4048" t="n">
        <x:v>15</x:v>
      </x:c>
      <x:c r="Q4048" t="n">
        <x:v>0</x:v>
      </x:c>
      <x:c r="R4048" t="n">
        <x:v>73.5925</x:v>
      </x:c>
      <x:c r="S4048" t="n">
        <x:v>4.8501</x:v>
      </x:c>
      <x:c r="T4048" t="n">
        <x:v>45.52140807016842</x:v>
      </x:c>
      <x:c r="U4048" t="n">
        <x:v>-0.96888228071579</x:v>
      </x:c>
      <x:c r="V4048" t="s">
        <x:v>207</x:v>
      </x:c>
    </x:row>
    <x:row r="4049" hidden="1">
      <x:c r="A4049" t="s">
        <x:v>27</x:v>
      </x:c>
      <x:c r="B4049" t="s">
        <x:v>126</x:v>
      </x:c>
      <x:c r="C4049" t="s">
        <x:v>145</x:v>
      </x:c>
      <x:c r="D4049" t="n">
        <x:v>1671.76</x:v>
      </x:c>
      <x:c r="E4049" t="n">
        <x:v>417.94</x:v>
      </x:c>
      <x:c r="F4049" t="n">
        <x:v>8.3588</x:v>
      </x:c>
      <x:c r="G4049" t="n">
        <x:v>-0.2888</x:v>
      </x:c>
      <x:c r="H4049" t="n">
        <x:v>866.43</x:v>
      </x:c>
      <x:c r="I4049" t="n">
        <x:v>216.6075</x:v>
      </x:c>
      <x:c r="J4049" s="2" t="n">
        <x:v>0.518274</x:v>
      </x:c>
      <x:c r="K4049" t="n">
        <x:v>7.6041</x:v>
      </x:c>
      <x:c r="L4049" t="n">
        <x:v>-11.84785</x:v>
      </x:c>
      <x:c r="M4049" t="n">
        <x:v>135.5</x:v>
      </x:c>
      <x:c r="N4049" t="n">
        <x:v>33.875</x:v>
      </x:c>
      <x:c r="O4049" s="2" t="n">
        <x:v>0.081052</x:v>
      </x:c>
      <x:c r="P4049" t="n">
        <x:v>0</x:v>
      </x:c>
      <x:c r="Q4049" t="n">
        <x:v>0</x:v>
      </x:c>
      <x:c r="R4049" t="n">
        <x:v>15.9629</x:v>
      </x:c>
      <x:c r="S4049" t="n">
        <x:v>-12.13665</x:v>
      </x:c>
      <x:c r="T4049" t="n">
        <x:v>45.52140807016842</x:v>
      </x:c>
      <x:c r="U4049" t="n">
        <x:v>-0.96888228071579</x:v>
      </x:c>
      <x:c r="V4049" t="s">
        <x:v>207</x:v>
      </x:c>
    </x:row>
    <x:row r="4050" hidden="1">
      <x:c r="A4050" t="s">
        <x:v>22</x:v>
      </x:c>
      <x:c r="B4050" t="s">
        <x:v>126</x:v>
      </x:c>
      <x:c r="C4050" t="s">
        <x:v>127</x:v>
      </x:c>
      <x:c r="D4050" t="n">
        <x:v>4416.43</x:v>
      </x:c>
      <x:c r="E4050" t="n">
        <x:v>883.286</x:v>
      </x:c>
      <x:c r="F4050" t="n">
        <x:v>17.66572</x:v>
      </x:c>
      <x:c r="G4050" t="n">
        <x:v>-0.26556</x:v>
      </x:c>
      <x:c r="H4050" t="n">
        <x:v>2100.66</x:v>
      </x:c>
      <x:c r="I4050" t="n">
        <x:v>420.132</x:v>
      </x:c>
      <x:c r="J4050" s="2" t="n">
        <x:v>0.475647</x:v>
      </x:c>
      <x:c r="K4050" t="n">
        <x:v>22.52355</x:v>
      </x:c>
      <x:c r="L4050" t="n">
        <x:v>-2.3961</x:v>
      </x:c>
      <x:c r="M4050" t="n">
        <x:v>128.55</x:v>
      </x:c>
      <x:c r="N4050" t="n">
        <x:v>25.71</x:v>
      </x:c>
      <x:c r="O4050" s="2" t="n">
        <x:v>0.029107</x:v>
      </x:c>
      <x:c r="P4050" t="n">
        <x:v>15</x:v>
      </x:c>
      <x:c r="Q4050" t="n">
        <x:v>0</x:v>
      </x:c>
      <x:c r="R4050" t="n">
        <x:v>55.18927</x:v>
      </x:c>
      <x:c r="S4050" t="n">
        <x:v>-2.66166</x:v>
      </x:c>
      <x:c r="T4050" t="n">
        <x:v>45.52140807016842</x:v>
      </x:c>
      <x:c r="U4050" t="n">
        <x:v>-0.96888228071579</x:v>
      </x:c>
      <x:c r="V4050" t="s">
        <x:v>207</x:v>
      </x:c>
    </x:row>
    <x:row r="4051" hidden="1">
      <x:c r="A4051" t="s">
        <x:v>27</x:v>
      </x:c>
      <x:c r="B4051" t="s">
        <x:v>126</x:v>
      </x:c>
      <x:c r="C4051" t="s">
        <x:v>128</x:v>
      </x:c>
      <x:c r="D4051" t="n">
        <x:v>3529.17</x:v>
      </x:c>
      <x:c r="E4051" t="n">
        <x:v>705.834</x:v>
      </x:c>
      <x:c r="F4051" t="n">
        <x:v>14.11668</x:v>
      </x:c>
      <x:c r="G4051" t="n">
        <x:v>1.55468</x:v>
      </x:c>
      <x:c r="H4051" t="n">
        <x:v>1625.83</x:v>
      </x:c>
      <x:c r="I4051" t="n">
        <x:v>325.166</x:v>
      </x:c>
      <x:c r="J4051" s="2" t="n">
        <x:v>0.460683</x:v>
      </x:c>
      <x:c r="K4051" t="n">
        <x:v>27.76095</x:v>
      </x:c>
      <x:c r="L4051" t="n">
        <x:v>-7.23905</x:v>
      </x:c>
      <x:c r="M4051" t="n">
        <x:v>170.09</x:v>
      </x:c>
      <x:c r="N4051" t="n">
        <x:v>34.018</x:v>
      </x:c>
      <x:c r="O4051" s="2" t="n">
        <x:v>0.048195</x:v>
      </x:c>
      <x:c r="P4051" t="n">
        <x:v>10.083</x:v>
      </x:c>
      <x:c r="Q4051" t="n">
        <x:v>-2.6742</x:v>
      </x:c>
      <x:c r="R4051" t="n">
        <x:v>51.96063</x:v>
      </x:c>
      <x:c r="S4051" t="n">
        <x:v>-8.35857</x:v>
      </x:c>
      <x:c r="T4051" t="n">
        <x:v>45.52140807016842</x:v>
      </x:c>
      <x:c r="U4051" t="n">
        <x:v>-0.96888228071579</x:v>
      </x:c>
      <x:c r="V4051" t="s">
        <x:v>207</x:v>
      </x:c>
    </x:row>
    <x:row r="4052" hidden="1">
      <x:c r="A4052" t="s">
        <x:v>129</x:v>
      </x:c>
      <x:c r="B4052" t="s">
        <x:v>126</x:v>
      </x:c>
      <x:c r="C4052" t="s">
        <x:v>130</x:v>
      </x:c>
      <x:c r="D4052" t="n">
        <x:v>3209.09</x:v>
      </x:c>
      <x:c r="E4052" t="n">
        <x:v>1069.69666667</x:v>
      </x:c>
      <x:c r="F4052" t="n">
        <x:v>21.3939333334</x:v>
      </x:c>
      <x:c r="G4052" t="n">
        <x:v>-1.7168666666</x:v>
      </x:c>
      <x:c r="H4052" t="n">
        <x:v>1631.71</x:v>
      </x:c>
      <x:c r="I4052" t="n">
        <x:v>543.903333</x:v>
      </x:c>
      <x:c r="J4052" s="2" t="n">
        <x:v>0.508465</x:v>
      </x:c>
      <x:c r="K4052" t="n">
        <x:v>11.03725</x:v>
      </x:c>
      <x:c r="L4052" t="n">
        <x:v>-9.17035</x:v>
      </x:c>
      <x:c r="M4052" t="n">
        <x:v>122.33</x:v>
      </x:c>
      <x:c r="N4052" t="n">
        <x:v>40.776667</x:v>
      </x:c>
      <x:c r="O4052" s="2" t="n">
        <x:v>0.03812</x:v>
      </x:c>
      <x:c r="P4052" t="n">
        <x:v>15</x:v>
      </x:c>
      <x:c r="Q4052" t="n">
        <x:v>0</x:v>
      </x:c>
      <x:c r="R4052" t="n">
        <x:v>47.4311833334</x:v>
      </x:c>
      <x:c r="S4052" t="n">
        <x:v>-10.8872166666</x:v>
      </x:c>
      <x:c r="T4052" t="n">
        <x:v>45.52140807016842</x:v>
      </x:c>
      <x:c r="U4052" t="n">
        <x:v>-0.96888228071579</x:v>
      </x:c>
      <x:c r="V4052" t="s">
        <x:v>207</x:v>
      </x:c>
    </x:row>
    <x:row r="4053" hidden="1">
      <x:c r="A4053" t="s">
        <x:v>129</x:v>
      </x:c>
      <x:c r="B4053" t="s">
        <x:v>126</x:v>
      </x:c>
      <x:c r="C4053" t="s">
        <x:v>131</x:v>
      </x:c>
      <x:c r="D4053" t="n">
        <x:v>6489.61</x:v>
      </x:c>
      <x:c r="E4053" t="n">
        <x:v>1622.4025</x:v>
      </x:c>
      <x:c r="F4053" t="n">
        <x:v>32.44805</x:v>
      </x:c>
      <x:c r="G4053" t="n">
        <x:v>0.48035</x:v>
      </x:c>
      <x:c r="H4053" t="n">
        <x:v>3341.1</x:v>
      </x:c>
      <x:c r="I4053" t="n">
        <x:v>835.275</x:v>
      </x:c>
      <x:c r="J4053" s="2" t="n">
        <x:v>0.514838</x:v>
      </x:c>
      <x:c r="K4053" t="n">
        <x:v>8.8067</x:v>
      </x:c>
      <x:c r="L4053" t="n">
        <x:v>-0.98455</x:v>
      </x:c>
      <x:c r="M4053" t="n">
        <x:v>193.4</x:v>
      </x:c>
      <x:c r="N4053" t="n">
        <x:v>48.35</x:v>
      </x:c>
      <x:c r="O4053" s="2" t="n">
        <x:v>0.029801</x:v>
      </x:c>
      <x:c r="P4053" t="n">
        <x:v>15</x:v>
      </x:c>
      <x:c r="Q4053" t="n">
        <x:v>0</x:v>
      </x:c>
      <x:c r="R4053" t="n">
        <x:v>56.25475</x:v>
      </x:c>
      <x:c r="S4053" t="n">
        <x:v>-0.5042</x:v>
      </x:c>
      <x:c r="T4053" t="n">
        <x:v>45.52140807016842</x:v>
      </x:c>
      <x:c r="U4053" t="n">
        <x:v>-0.96888228071579</x:v>
      </x:c>
      <x:c r="V4053" t="s">
        <x:v>207</x:v>
      </x:c>
    </x:row>
    <x:row r="4054" hidden="1">
      <x:c r="A4054" t="s">
        <x:v>129</x:v>
      </x:c>
      <x:c r="B4054" t="s">
        <x:v>126</x:v>
      </x:c>
      <x:c r="C4054" t="s">
        <x:v>132</x:v>
      </x:c>
      <x:c r="D4054" t="n">
        <x:v>5589.36</x:v>
      </x:c>
      <x:c r="E4054" t="n">
        <x:v>1397.34</x:v>
      </x:c>
      <x:c r="F4054" t="n">
        <x:v>27.9468</x:v>
      </x:c>
      <x:c r="G4054" t="n">
        <x:v>1.04695</x:v>
      </x:c>
      <x:c r="H4054" t="n">
        <x:v>2617.61</x:v>
      </x:c>
      <x:c r="I4054" t="n">
        <x:v>654.4025</x:v>
      </x:c>
      <x:c r="J4054" s="2" t="n">
        <x:v>0.46832</x:v>
      </x:c>
      <x:c r="K4054" t="n">
        <x:v>25.088</x:v>
      </x:c>
      <x:c r="L4054" t="n">
        <x:v>1.9089</x:v>
      </x:c>
      <x:c r="M4054" t="n">
        <x:v>141.76</x:v>
      </x:c>
      <x:c r="N4054" t="n">
        <x:v>35.44</x:v>
      </x:c>
      <x:c r="O4054" s="2" t="n">
        <x:v>0.025362</x:v>
      </x:c>
      <x:c r="P4054" t="n">
        <x:v>15</x:v>
      </x:c>
      <x:c r="Q4054" t="n">
        <x:v>0</x:v>
      </x:c>
      <x:c r="R4054" t="n">
        <x:v>68.0348</x:v>
      </x:c>
      <x:c r="S4054" t="n">
        <x:v>2.95585</x:v>
      </x:c>
      <x:c r="T4054" t="n">
        <x:v>45.52140807016842</x:v>
      </x:c>
      <x:c r="U4054" t="n">
        <x:v>-0.96888228071579</x:v>
      </x:c>
      <x:c r="V4054" t="s">
        <x:v>207</x:v>
      </x:c>
    </x:row>
    <x:row r="4055" hidden="1">
      <x:c r="A4055" t="s">
        <x:v>27</x:v>
      </x:c>
      <x:c r="B4055" t="s">
        <x:v>126</x:v>
      </x:c>
      <x:c r="C4055" t="s">
        <x:v>133</x:v>
      </x:c>
      <x:c r="D4055" t="n">
        <x:v>7082.87</x:v>
      </x:c>
      <x:c r="E4055" t="n">
        <x:v>1416.574</x:v>
      </x:c>
      <x:c r="F4055" t="n">
        <x:v>28.33148</x:v>
      </x:c>
      <x:c r="G4055" t="n">
        <x:v>3.32516</x:v>
      </x:c>
      <x:c r="H4055" t="n">
        <x:v>3331.07</x:v>
      </x:c>
      <x:c r="I4055" t="n">
        <x:v>666.214</x:v>
      </x:c>
      <x:c r="J4055" s="2" t="n">
        <x:v>0.470299</x:v>
      </x:c>
      <x:c r="K4055" t="n">
        <x:v>24.39535</x:v>
      </x:c>
      <x:c r="L4055" t="n">
        <x:v>-1.30445</x:v>
      </x:c>
      <x:c r="M4055" t="n">
        <x:v>129.82</x:v>
      </x:c>
      <x:c r="N4055" t="n">
        <x:v>25.964</x:v>
      </x:c>
      <x:c r="O4055" s="2" t="n">
        <x:v>0.018329</x:v>
      </x:c>
      <x:c r="P4055" t="n">
        <x:v>15</x:v>
      </x:c>
      <x:c r="Q4055" t="n">
        <x:v>0</x:v>
      </x:c>
      <x:c r="R4055" t="n">
        <x:v>67.72683</x:v>
      </x:c>
      <x:c r="S4055" t="n">
        <x:v>2.02071</x:v>
      </x:c>
      <x:c r="T4055" t="n">
        <x:v>45.52140807016842</x:v>
      </x:c>
      <x:c r="U4055" t="n">
        <x:v>-0.96888228071579</x:v>
      </x:c>
      <x:c r="V4055" t="s">
        <x:v>207</x:v>
      </x:c>
    </x:row>
    <x:row r="4056" hidden="1">
      <x:c r="A4056" t="s">
        <x:v>134</x:v>
      </x:c>
      <x:c r="B4056" t="s">
        <x:v>126</x:v>
      </x:c>
      <x:c r="C4056" t="s">
        <x:v>135</x:v>
      </x:c>
      <x:c r="D4056" t="n">
        <x:v>891.79</x:v>
      </x:c>
      <x:c r="E4056" t="n">
        <x:v>222.9475</x:v>
      </x:c>
      <x:c r="F4056" t="n">
        <x:v>4.45895</x:v>
      </x:c>
      <x:c r="G4056" t="n">
        <x:v>-1.25755</x:v>
      </x:c>
      <x:c r="H4056" t="n">
        <x:v>494.57</x:v>
      </x:c>
      <x:c r="I4056" t="n">
        <x:v>123.6425</x:v>
      </x:c>
      <x:c r="J4056" s="2" t="n">
        <x:v>0.554581</x:v>
      </x:c>
      <x:c r="K4056" t="n">
        <x:v>0</x:v>
      </x:c>
      <x:c r="L4056" t="n">
        <x:v>0</x:v>
      </x:c>
      <x:c r="M4056" t="n">
        <x:v>53.92</x:v>
      </x:c>
      <x:c r="N4056" t="n">
        <x:v>13.48</x:v>
      </x:c>
      <x:c r="O4056" s="2" t="n">
        <x:v>0.060463</x:v>
      </x:c>
      <x:c r="P4056" t="n">
        <x:v>2.7222</x:v>
      </x:c>
      <x:c r="Q4056" t="n">
        <x:v>0.7884</x:v>
      </x:c>
      <x:c r="R4056" t="n">
        <x:v>7.18115</x:v>
      </x:c>
      <x:c r="S4056" t="n">
        <x:v>-0.46915</x:v>
      </x:c>
      <x:c r="T4056" t="n">
        <x:v>45.52140807016842</x:v>
      </x:c>
      <x:c r="U4056" t="n">
        <x:v>-0.96888228071579</x:v>
      </x:c>
      <x:c r="V4056" t="s">
        <x:v>207</x:v>
      </x:c>
    </x:row>
    <x:row r="4057" hidden="1">
      <x:c r="A4057" t="s">
        <x:v>22</x:v>
      </x:c>
      <x:c r="B4057" t="s">
        <x:v>126</x:v>
      </x:c>
      <x:c r="C4057" t="s">
        <x:v>191</x:v>
      </x:c>
      <x:c r="D4057" t="n">
        <x:v>3987.94</x:v>
      </x:c>
      <x:c r="E4057" t="n">
        <x:v>996.985</x:v>
      </x:c>
      <x:c r="F4057" t="n">
        <x:v>19.9397</x:v>
      </x:c>
      <x:c r="G4057" t="n">
        <x:v>-1.77935</x:v>
      </x:c>
      <x:c r="H4057" t="n">
        <x:v>1837.07</x:v>
      </x:c>
      <x:c r="I4057" t="n">
        <x:v>459.2675</x:v>
      </x:c>
      <x:c r="J4057" s="2" t="n">
        <x:v>0.460656</x:v>
      </x:c>
      <x:c r="K4057" t="n">
        <x:v>27.7704</x:v>
      </x:c>
      <x:c r="L4057" t="n">
        <x:v>3.2662</x:v>
      </x:c>
      <x:c r="M4057" t="n">
        <x:v>110.6</x:v>
      </x:c>
      <x:c r="N4057" t="n">
        <x:v>27.65</x:v>
      </x:c>
      <x:c r="O4057" s="2" t="n">
        <x:v>0.027734</x:v>
      </x:c>
      <x:c r="P4057" t="n">
        <x:v>15</x:v>
      </x:c>
      <x:c r="Q4057" t="n">
        <x:v>3.5424</x:v>
      </x:c>
      <x:c r="R4057" t="n">
        <x:v>62.7101</x:v>
      </x:c>
      <x:c r="S4057" t="n">
        <x:v>5.02925</x:v>
      </x:c>
      <x:c r="T4057" t="n">
        <x:v>45.52140807016842</x:v>
      </x:c>
      <x:c r="U4057" t="n">
        <x:v>-0.96888228071579</x:v>
      </x:c>
      <x:c r="V4057" t="s">
        <x:v>207</x:v>
      </x:c>
    </x:row>
    <x:row r="4058" hidden="1">
      <x:c r="A4058" t="s">
        <x:v>22</x:v>
      </x:c>
      <x:c r="B4058" t="s">
        <x:v>126</x:v>
      </x:c>
      <x:c r="C4058" t="s">
        <x:v>137</x:v>
      </x:c>
      <x:c r="D4058" t="n">
        <x:v>3639.3</x:v>
      </x:c>
      <x:c r="E4058" t="n">
        <x:v>909.825</x:v>
      </x:c>
      <x:c r="F4058" t="n">
        <x:v>18.1965</x:v>
      </x:c>
      <x:c r="G4058" t="n">
        <x:v>-1.6749</x:v>
      </x:c>
      <x:c r="H4058" t="n">
        <x:v>1768.14</x:v>
      </x:c>
      <x:c r="I4058" t="n">
        <x:v>442.035</x:v>
      </x:c>
      <x:c r="J4058" s="2" t="n">
        <x:v>0.485846</x:v>
      </x:c>
      <x:c r="K4058" t="n">
        <x:v>18.9539</x:v>
      </x:c>
      <x:c r="L4058" t="n">
        <x:v>-6.4981</x:v>
      </x:c>
      <x:c r="M4058" t="n">
        <x:v>128.49</x:v>
      </x:c>
      <x:c r="N4058" t="n">
        <x:v>32.1225</x:v>
      </x:c>
      <x:c r="O4058" s="2" t="n">
        <x:v>0.035306</x:v>
      </x:c>
      <x:c r="P4058" t="n">
        <x:v>15</x:v>
      </x:c>
      <x:c r="Q4058" t="n">
        <x:v>0</x:v>
      </x:c>
      <x:c r="R4058" t="n">
        <x:v>52.1504</x:v>
      </x:c>
      <x:c r="S4058" t="n">
        <x:v>-8.173</x:v>
      </x:c>
      <x:c r="T4058" t="n">
        <x:v>45.52140807016842</x:v>
      </x:c>
      <x:c r="U4058" t="n">
        <x:v>-0.96888228071579</x:v>
      </x:c>
      <x:c r="V4058" t="s">
        <x:v>207</x:v>
      </x:c>
    </x:row>
    <x:row r="4059" hidden="1">
      <x:c r="A4059" t="s">
        <x:v>68</x:v>
      </x:c>
      <x:c r="B4059" t="s">
        <x:v>149</x:v>
      </x:c>
      <x:c r="C4059" t="s">
        <x:v>150</x:v>
      </x:c>
      <x:c r="D4059" t="n">
        <x:v>1146.43</x:v>
      </x:c>
      <x:c r="E4059" t="n">
        <x:v>573.215</x:v>
      </x:c>
      <x:c r="F4059" t="n">
        <x:v>11.4643</x:v>
      </x:c>
      <x:c r="G4059" t="n">
        <x:v>2.8092</x:v>
      </x:c>
      <x:c r="H4059" t="n">
        <x:v>326.08</x:v>
      </x:c>
      <x:c r="I4059" t="n">
        <x:v>163.04</x:v>
      </x:c>
      <x:c r="J4059" s="2" t="n">
        <x:v>0.284431</x:v>
      </x:c>
      <x:c r="K4059" t="n">
        <x:v>35</x:v>
      </x:c>
      <x:c r="L4059" t="n">
        <x:v>0</x:v>
      </x:c>
      <x:c r="M4059" t="n">
        <x:v>24.85</x:v>
      </x:c>
      <x:c r="N4059" t="n">
        <x:v>12.425</x:v>
      </x:c>
      <x:c r="O4059" s="2" t="n">
        <x:v>0.021676</x:v>
      </x:c>
      <x:c r="P4059" t="n">
        <x:v>15</x:v>
      </x:c>
      <x:c r="Q4059" t="n">
        <x:v>0</x:v>
      </x:c>
      <x:c r="R4059" t="n">
        <x:v>61.4643</x:v>
      </x:c>
      <x:c r="S4059" t="n">
        <x:v>2.8092</x:v>
      </x:c>
      <x:c r="T4059" t="n">
        <x:v>45.099397</x:v>
      </x:c>
      <x:c r="U4059" t="n">
        <x:v>-0.24600333334</x:v>
      </x:c>
      <x:c r="V4059" t="s">
        <x:v>207</x:v>
      </x:c>
    </x:row>
    <x:row r="4060" hidden="1">
      <x:c r="A4060" t="s">
        <x:v>68</x:v>
      </x:c>
      <x:c r="B4060" t="s">
        <x:v>149</x:v>
      </x:c>
      <x:c r="C4060" t="s">
        <x:v>151</x:v>
      </x:c>
      <x:c r="D4060" t="n">
        <x:v>3267.29</x:v>
      </x:c>
      <x:c r="E4060" t="n">
        <x:v>1089.09666667</x:v>
      </x:c>
      <x:c r="F4060" t="n">
        <x:v>21.7819333334</x:v>
      </x:c>
      <x:c r="G4060" t="n">
        <x:v>-0.22</x:v>
      </x:c>
      <x:c r="H4060" t="n">
        <x:v>1752.94</x:v>
      </x:c>
      <x:c r="I4060" t="n">
        <x:v>584.313333</x:v>
      </x:c>
      <x:c r="J4060" s="2" t="n">
        <x:v>0.536512</x:v>
      </x:c>
      <x:c r="K4060" t="n">
        <x:v>1.2208</x:v>
      </x:c>
      <x:c r="L4060" t="n">
        <x:v>-3.4916</x:v>
      </x:c>
      <x:c r="M4060" t="n">
        <x:v>252.82</x:v>
      </x:c>
      <x:c r="N4060" t="n">
        <x:v>84.273333</x:v>
      </x:c>
      <x:c r="O4060" s="2" t="n">
        <x:v>0.077379</x:v>
      </x:c>
      <x:c r="P4060" t="n">
        <x:v>0</x:v>
      </x:c>
      <x:c r="Q4060" t="n">
        <x:v>-14.037</x:v>
      </x:c>
      <x:c r="R4060" t="n">
        <x:v>23.0027333334</x:v>
      </x:c>
      <x:c r="S4060" t="n">
        <x:v>-17.7486</x:v>
      </x:c>
      <x:c r="T4060" t="n">
        <x:v>45.099397</x:v>
      </x:c>
      <x:c r="U4060" t="n">
        <x:v>-0.24600333334</x:v>
      </x:c>
      <x:c r="V4060" t="s">
        <x:v>207</x:v>
      </x:c>
    </x:row>
    <x:row r="4061" hidden="1">
      <x:c r="A4061" t="s">
        <x:v>27</x:v>
      </x:c>
      <x:c r="B4061" t="s">
        <x:v>149</x:v>
      </x:c>
      <x:c r="C4061" t="s">
        <x:v>154</x:v>
      </x:c>
      <x:c r="D4061" t="n">
        <x:v>7862.9</x:v>
      </x:c>
      <x:c r="E4061" t="n">
        <x:v>1965.725</x:v>
      </x:c>
      <x:c r="F4061" t="n">
        <x:v>39.3145</x:v>
      </x:c>
      <x:c r="G4061" t="n">
        <x:v>5.5086</x:v>
      </x:c>
      <x:c r="H4061" t="n">
        <x:v>3772.26</x:v>
      </x:c>
      <x:c r="I4061" t="n">
        <x:v>943.065</x:v>
      </x:c>
      <x:c r="J4061" s="2" t="n">
        <x:v>0.479754</x:v>
      </x:c>
      <x:c r="K4061" t="n">
        <x:v>21.0861</x:v>
      </x:c>
      <x:c r="L4061" t="n">
        <x:v>-0.51485</x:v>
      </x:c>
      <x:c r="M4061" t="n">
        <x:v>281.29</x:v>
      </x:c>
      <x:c r="N4061" t="n">
        <x:v>70.3225</x:v>
      </x:c>
      <x:c r="O4061" s="2" t="n">
        <x:v>0.035774</x:v>
      </x:c>
      <x:c r="P4061" t="n">
        <x:v>15</x:v>
      </x:c>
      <x:c r="Q4061" t="n">
        <x:v>0</x:v>
      </x:c>
      <x:c r="R4061" t="n">
        <x:v>75.4006</x:v>
      </x:c>
      <x:c r="S4061" t="n">
        <x:v>4.99375</x:v>
      </x:c>
      <x:c r="T4061" t="n">
        <x:v>45.099397</x:v>
      </x:c>
      <x:c r="U4061" t="n">
        <x:v>-0.24600333334</x:v>
      </x:c>
      <x:c r="V4061" t="s">
        <x:v>207</x:v>
      </x:c>
    </x:row>
    <x:row r="4062" hidden="1">
      <x:c r="A4062" t="s">
        <x:v>27</x:v>
      </x:c>
      <x:c r="B4062" t="s">
        <x:v>149</x:v>
      </x:c>
      <x:c r="C4062" t="s">
        <x:v>155</x:v>
      </x:c>
      <x:c r="D4062" t="n">
        <x:v>1854.67</x:v>
      </x:c>
      <x:c r="E4062" t="n">
        <x:v>618.22333333</x:v>
      </x:c>
      <x:c r="F4062" t="n">
        <x:v>12.3644666666</x:v>
      </x:c>
      <x:c r="G4062" t="n">
        <x:v>10.7678666666</x:v>
      </x:c>
      <x:c r="H4062" t="n">
        <x:v>747.49</x:v>
      </x:c>
      <x:c r="I4062" t="n">
        <x:v>249.163333</x:v>
      </x:c>
      <x:c r="J4062" s="2" t="n">
        <x:v>0.403031</x:v>
      </x:c>
      <x:c r="K4062" t="n">
        <x:v>35</x:v>
      </x:c>
      <x:c r="L4062" t="n">
        <x:v>0</x:v>
      </x:c>
      <x:c r="M4062" t="n">
        <x:v>40.17</x:v>
      </x:c>
      <x:c r="N4062" t="n">
        <x:v>13.39</x:v>
      </x:c>
      <x:c r="O4062" s="2" t="n">
        <x:v>0.021659</x:v>
      </x:c>
      <x:c r="P4062" t="n">
        <x:v>15</x:v>
      </x:c>
      <x:c r="Q4062" t="n">
        <x:v>0</x:v>
      </x:c>
      <x:c r="R4062" t="n">
        <x:v>62.3644666666</x:v>
      </x:c>
      <x:c r="S4062" t="n">
        <x:v>10.7678666666</x:v>
      </x:c>
      <x:c r="T4062" t="n">
        <x:v>45.099397</x:v>
      </x:c>
      <x:c r="U4062" t="n">
        <x:v>-0.24600333334</x:v>
      </x:c>
      <x:c r="V4062" t="s">
        <x:v>207</x:v>
      </x:c>
    </x:row>
    <x:row r="4063" hidden="1">
      <x:c r="A4063" t="s">
        <x:v>156</x:v>
      </x:c>
      <x:c r="B4063" t="s">
        <x:v>149</x:v>
      </x:c>
      <x:c r="C4063" t="s">
        <x:v>156</x:v>
      </x:c>
      <x:c r="D4063" t="n">
        <x:v>2739.24</x:v>
      </x:c>
      <x:c r="E4063" t="n">
        <x:v>684.81</x:v>
      </x:c>
      <x:c r="F4063" t="n">
        <x:v>13.6962</x:v>
      </x:c>
      <x:c r="G4063" t="n">
        <x:v>-0.5008</x:v>
      </x:c>
      <x:c r="H4063" t="n">
        <x:v>1436.7</x:v>
      </x:c>
      <x:c r="I4063" t="n">
        <x:v>359.175</x:v>
      </x:c>
      <x:c r="J4063" s="2" t="n">
        <x:v>0.524489</x:v>
      </x:c>
      <x:c r="K4063" t="n">
        <x:v>5.42885</x:v>
      </x:c>
      <x:c r="L4063" t="n">
        <x:v>-4.613</x:v>
      </x:c>
      <x:c r="M4063" t="n">
        <x:v>157.03</x:v>
      </x:c>
      <x:c r="N4063" t="n">
        <x:v>39.2575</x:v>
      </x:c>
      <x:c r="O4063" s="2" t="n">
        <x:v>0.057326</x:v>
      </x:c>
      <x:c r="P4063" t="n">
        <x:v>4.6044</x:v>
      </x:c>
      <x:c r="Q4063" t="n">
        <x:v>-10.3956</x:v>
      </x:c>
      <x:c r="R4063" t="n">
        <x:v>23.72945</x:v>
      </x:c>
      <x:c r="S4063" t="n">
        <x:v>-15.5094</x:v>
      </x:c>
      <x:c r="T4063" t="n">
        <x:v>45.099397</x:v>
      </x:c>
      <x:c r="U4063" t="n">
        <x:v>-0.24600333334</x:v>
      </x:c>
      <x:c r="V4063" t="s">
        <x:v>207</x:v>
      </x:c>
    </x:row>
    <x:row r="4064" hidden="1">
      <x:c r="A4064" t="s">
        <x:v>38</x:v>
      </x:c>
      <x:c r="B4064" t="s">
        <x:v>149</x:v>
      </x:c>
      <x:c r="C4064" t="s">
        <x:v>157</x:v>
      </x:c>
      <x:c r="D4064" t="n">
        <x:v>3244.95</x:v>
      </x:c>
      <x:c r="E4064" t="n">
        <x:v>811.2375</x:v>
      </x:c>
      <x:c r="F4064" t="n">
        <x:v>16.22475</x:v>
      </x:c>
      <x:c r="G4064" t="n">
        <x:v>1.54055</x:v>
      </x:c>
      <x:c r="H4064" t="n">
        <x:v>1636.09</x:v>
      </x:c>
      <x:c r="I4064" t="n">
        <x:v>409.0225</x:v>
      </x:c>
      <x:c r="J4064" s="2" t="n">
        <x:v>0.504196</x:v>
      </x:c>
      <x:c r="K4064" t="n">
        <x:v>12.5314</x:v>
      </x:c>
      <x:c r="L4064" t="n">
        <x:v>12.5314</x:v>
      </x:c>
      <x:c r="M4064" t="n">
        <x:v>93.01</x:v>
      </x:c>
      <x:c r="N4064" t="n">
        <x:v>23.2525</x:v>
      </x:c>
      <x:c r="O4064" s="2" t="n">
        <x:v>0.028663</x:v>
      </x:c>
      <x:c r="P4064" t="n">
        <x:v>15</x:v>
      </x:c>
      <x:c r="Q4064" t="n">
        <x:v>0</x:v>
      </x:c>
      <x:c r="R4064" t="n">
        <x:v>43.75615</x:v>
      </x:c>
      <x:c r="S4064" t="n">
        <x:v>14.07195</x:v>
      </x:c>
      <x:c r="T4064" t="n">
        <x:v>45.099397</x:v>
      </x:c>
      <x:c r="U4064" t="n">
        <x:v>-0.24600333334</x:v>
      </x:c>
      <x:c r="V4064" t="s">
        <x:v>207</x:v>
      </x:c>
    </x:row>
    <x:row r="4065" hidden="1">
      <x:c r="A4065" t="s">
        <x:v>125</x:v>
      </x:c>
      <x:c r="B4065" t="s">
        <x:v>149</x:v>
      </x:c>
      <x:c r="C4065" t="s">
        <x:v>125</x:v>
      </x:c>
      <x:c r="D4065" t="n">
        <x:v>2258.38</x:v>
      </x:c>
      <x:c r="E4065" t="n">
        <x:v>564.595</x:v>
      </x:c>
      <x:c r="F4065" t="n">
        <x:v>11.2919</x:v>
      </x:c>
      <x:c r="G4065" t="n">
        <x:v>-0.01935</x:v>
      </x:c>
      <x:c r="H4065" t="n">
        <x:v>1136.51</x:v>
      </x:c>
      <x:c r="I4065" t="n">
        <x:v>284.1275</x:v>
      </x:c>
      <x:c r="J4065" s="2" t="n">
        <x:v>0.503241</x:v>
      </x:c>
      <x:c r="K4065" t="n">
        <x:v>12.86565</x:v>
      </x:c>
      <x:c r="L4065" t="n">
        <x:v>7.43435</x:v>
      </x:c>
      <x:c r="M4065" t="n">
        <x:v>143.08</x:v>
      </x:c>
      <x:c r="N4065" t="n">
        <x:v>35.77</x:v>
      </x:c>
      <x:c r="O4065" s="2" t="n">
        <x:v>0.063355</x:v>
      </x:c>
      <x:c r="P4065" t="n">
        <x:v>0.987</x:v>
      </x:c>
      <x:c r="Q4065" t="n">
        <x:v>-5.889</x:v>
      </x:c>
      <x:c r="R4065" t="n">
        <x:v>25.14455</x:v>
      </x:c>
      <x:c r="S4065" t="n">
        <x:v>1.526</x:v>
      </x:c>
      <x:c r="T4065" t="n">
        <x:v>45.099397</x:v>
      </x:c>
      <x:c r="U4065" t="n">
        <x:v>-0.24600333334</x:v>
      </x:c>
      <x:c r="V4065" t="s">
        <x:v>207</x:v>
      </x:c>
    </x:row>
    <x:row r="4066" hidden="1">
      <x:c r="A4066" t="s">
        <x:v>27</x:v>
      </x:c>
      <x:c r="B4066" t="s">
        <x:v>149</x:v>
      </x:c>
      <x:c r="C4066" t="s">
        <x:v>152</x:v>
      </x:c>
      <x:c r="D4066" t="n">
        <x:v>5817.28</x:v>
      </x:c>
      <x:c r="E4066" t="n">
        <x:v>1163.456</x:v>
      </x:c>
      <x:c r="F4066" t="n">
        <x:v>23.26912</x:v>
      </x:c>
      <x:c r="G4066" t="n">
        <x:v>0.51832</x:v>
      </x:c>
      <x:c r="H4066" t="n">
        <x:v>2775.74</x:v>
      </x:c>
      <x:c r="I4066" t="n">
        <x:v>555.148</x:v>
      </x:c>
      <x:c r="J4066" s="2" t="n">
        <x:v>0.477154</x:v>
      </x:c>
      <x:c r="K4066" t="n">
        <x:v>21.9961</x:v>
      </x:c>
      <x:c r="L4066" t="n">
        <x:v>-4.921</x:v>
      </x:c>
      <x:c r="M4066" t="n">
        <x:v>139.84</x:v>
      </x:c>
      <x:c r="N4066" t="n">
        <x:v>27.968</x:v>
      </x:c>
      <x:c r="O4066" s="2" t="n">
        <x:v>0.024039</x:v>
      </x:c>
      <x:c r="P4066" t="n">
        <x:v>15</x:v>
      </x:c>
      <x:c r="Q4066" t="n">
        <x:v>0</x:v>
      </x:c>
      <x:c r="R4066" t="n">
        <x:v>60.26522</x:v>
      </x:c>
      <x:c r="S4066" t="n">
        <x:v>-4.40268</x:v>
      </x:c>
      <x:c r="T4066" t="n">
        <x:v>45.099397</x:v>
      </x:c>
      <x:c r="U4066" t="n">
        <x:v>-0.24600333334</x:v>
      </x:c>
      <x:c r="V4066" t="s">
        <x:v>207</x:v>
      </x:c>
    </x:row>
    <x:row r="4067" hidden="1">
      <x:c r="A4067" t="s">
        <x:v>22</x:v>
      </x:c>
      <x:c r="B4067" t="s">
        <x:v>149</x:v>
      </x:c>
      <x:c r="C4067" t="s">
        <x:v>153</x:v>
      </x:c>
      <x:c r="D4067" t="n">
        <x:v>4325.08</x:v>
      </x:c>
      <x:c r="E4067" t="n">
        <x:v>1081.27</x:v>
      </x:c>
      <x:c r="F4067" t="n">
        <x:v>21.6254</x:v>
      </x:c>
      <x:c r="G4067" t="n">
        <x:v>2.7088</x:v>
      </x:c>
      <x:c r="H4067" t="n">
        <x:v>2103.43</x:v>
      </x:c>
      <x:c r="I4067" t="n">
        <x:v>525.8575</x:v>
      </x:c>
      <x:c r="J4067" s="2" t="n">
        <x:v>0.486333</x:v>
      </x:c>
      <x:c r="K4067" t="n">
        <x:v>18.78345</x:v>
      </x:c>
      <x:c r="L4067" t="n">
        <x:v>10.696</x:v>
      </x:c>
      <x:c r="M4067" t="n">
        <x:v>164.92</x:v>
      </x:c>
      <x:c r="N4067" t="n">
        <x:v>41.23</x:v>
      </x:c>
      <x:c r="O4067" s="2" t="n">
        <x:v>0.038131</x:v>
      </x:c>
      <x:c r="P4067" t="n">
        <x:v>15</x:v>
      </x:c>
      <x:c r="Q4067" t="n">
        <x:v>1.3254</x:v>
      </x:c>
      <x:c r="R4067" t="n">
        <x:v>55.40885</x:v>
      </x:c>
      <x:c r="S4067" t="n">
        <x:v>14.7302</x:v>
      </x:c>
      <x:c r="T4067" t="n">
        <x:v>45.099397</x:v>
      </x:c>
      <x:c r="U4067" t="n">
        <x:v>-0.24600333334</x:v>
      </x:c>
      <x:c r="V4067" t="s">
        <x:v>207</x:v>
      </x:c>
    </x:row>
    <x:row r="4068" hidden="1">
      <x:c r="A4068" t="s">
        <x:v>62</x:v>
      </x:c>
      <x:c r="B4068" t="s">
        <x:v>149</x:v>
      </x:c>
      <x:c r="C4068" t="s">
        <x:v>136</x:v>
      </x:c>
      <x:c r="D4068" t="n">
        <x:v>2334.05</x:v>
      </x:c>
      <x:c r="E4068" t="n">
        <x:v>466.81</x:v>
      </x:c>
      <x:c r="F4068" t="n">
        <x:v>9.3362</x:v>
      </x:c>
      <x:c r="G4068" t="n">
        <x:v>-1.68712</x:v>
      </x:c>
      <x:c r="H4068" t="n">
        <x:v>1205.51</x:v>
      </x:c>
      <x:c r="I4068" t="n">
        <x:v>241.102</x:v>
      </x:c>
      <x:c r="J4068" s="2" t="n">
        <x:v>0.516489</x:v>
      </x:c>
      <x:c r="K4068" t="n">
        <x:v>8.22885</x:v>
      </x:c>
      <x:c r="L4068" t="n">
        <x:v>-3.4846</x:v>
      </x:c>
      <x:c r="M4068" t="n">
        <x:v>140.46</x:v>
      </x:c>
      <x:c r="N4068" t="n">
        <x:v>28.092</x:v>
      </x:c>
      <x:c r="O4068" s="2" t="n">
        <x:v>0.060179</x:v>
      </x:c>
      <x:c r="P4068" t="n">
        <x:v>2.8926</x:v>
      </x:c>
      <x:c r="Q4068" t="n">
        <x:v>-8.5266</x:v>
      </x:c>
      <x:c r="R4068" t="n">
        <x:v>20.45765</x:v>
      </x:c>
      <x:c r="S4068" t="n">
        <x:v>-13.69832</x:v>
      </x:c>
      <x:c r="T4068" t="n">
        <x:v>45.099397</x:v>
      </x:c>
      <x:c r="U4068" t="n">
        <x:v>-0.24600333334</x:v>
      </x:c>
      <x:c r="V4068" t="s">
        <x:v>207</x:v>
      </x:c>
    </x:row>
    <x:row r="4069" hidden="1">
      <x:c r="A4069" t="s">
        <x:v>22</x:v>
      </x:c>
      <x:c r="B4069" t="s">
        <x:v>23</x:v>
      </x:c>
      <x:c r="C4069" t="s">
        <x:v>32</x:v>
      </x:c>
      <x:c r="D4069" t="n">
        <x:v>4539.79</x:v>
      </x:c>
      <x:c r="E4069" t="n">
        <x:v>1134.9475</x:v>
      </x:c>
      <x:c r="F4069" t="n">
        <x:v>22.69895</x:v>
      </x:c>
      <x:c r="G4069" t="n">
        <x:v>1.75275</x:v>
      </x:c>
      <x:c r="H4069" t="n">
        <x:v>2305.28</x:v>
      </x:c>
      <x:c r="I4069" t="n">
        <x:v>576.32</x:v>
      </x:c>
      <x:c r="J4069" s="2" t="n">
        <x:v>0.507794</x:v>
      </x:c>
      <x:c r="K4069" t="n">
        <x:v>11.2721</x:v>
      </x:c>
      <x:c r="L4069" t="n">
        <x:v>-1.8004</x:v>
      </x:c>
      <x:c r="M4069" t="n">
        <x:v>293.08</x:v>
      </x:c>
      <x:c r="N4069" t="n">
        <x:v>73.27</x:v>
      </x:c>
      <x:c r="O4069" s="2" t="n">
        <x:v>0.064558</x:v>
      </x:c>
      <x:c r="P4069" t="n">
        <x:v>0.2652</x:v>
      </x:c>
      <x:c r="Q4069" t="n">
        <x:v>-9.4368</x:v>
      </x:c>
      <x:c r="R4069" t="n">
        <x:v>34.23625</x:v>
      </x:c>
      <x:c r="S4069" t="n">
        <x:v>-9.48445</x:v>
      </x:c>
      <x:c r="T4069" t="n">
        <x:v>57.07899375</x:v>
      </x:c>
      <x:c r="U4069" t="n">
        <x:v>-0.913616666675</x:v>
      </x:c>
      <x:c r="V4069" t="s">
        <x:v>209</x:v>
      </x:c>
    </x:row>
    <x:row r="4070" hidden="1">
      <x:c r="A4070" t="s">
        <x:v>22</x:v>
      </x:c>
      <x:c r="B4070" t="s">
        <x:v>23</x:v>
      </x:c>
      <x:c r="C4070" t="s">
        <x:v>24</x:v>
      </x:c>
      <x:c r="D4070" t="n">
        <x:v>3060.42</x:v>
      </x:c>
      <x:c r="E4070" t="n">
        <x:v>765.105</x:v>
      </x:c>
      <x:c r="F4070" t="n">
        <x:v>15.3021</x:v>
      </x:c>
      <x:c r="G4070" t="n">
        <x:v>-0.45175</x:v>
      </x:c>
      <x:c r="H4070" t="n">
        <x:v>1375.72</x:v>
      </x:c>
      <x:c r="I4070" t="n">
        <x:v>343.93</x:v>
      </x:c>
      <x:c r="J4070" s="2" t="n">
        <x:v>0.44952</x:v>
      </x:c>
      <x:c r="K4070" t="n">
        <x:v>31.668</x:v>
      </x:c>
      <x:c r="L4070" t="n">
        <x:v>12.7841</x:v>
      </x:c>
      <x:c r="M4070" t="n">
        <x:v>135.81</x:v>
      </x:c>
      <x:c r="N4070" t="n">
        <x:v>33.9525</x:v>
      </x:c>
      <x:c r="O4070" s="2" t="n">
        <x:v>0.044376</x:v>
      </x:c>
      <x:c r="P4070" t="n">
        <x:v>12.3744</x:v>
      </x:c>
      <x:c r="Q4070" t="n">
        <x:v>-2.6256</x:v>
      </x:c>
      <x:c r="R4070" t="n">
        <x:v>59.3445</x:v>
      </x:c>
      <x:c r="S4070" t="n">
        <x:v>9.70675</x:v>
      </x:c>
      <x:c r="T4070" t="n">
        <x:v>57.07899375</x:v>
      </x:c>
      <x:c r="U4070" t="n">
        <x:v>-0.913616666675</x:v>
      </x:c>
      <x:c r="V4070" t="s">
        <x:v>209</x:v>
      </x:c>
    </x:row>
    <x:row r="4071" hidden="1">
      <x:c r="A4071" t="s">
        <x:v>26</x:v>
      </x:c>
      <x:c r="B4071" t="s">
        <x:v>23</x:v>
      </x:c>
      <x:c r="C4071" t="s">
        <x:v>26</x:v>
      </x:c>
      <x:c r="D4071" t="n">
        <x:v>1778.31</x:v>
      </x:c>
      <x:c r="E4071" t="n">
        <x:v>592.77</x:v>
      </x:c>
      <x:c r="F4071" t="n">
        <x:v>11.8554</x:v>
      </x:c>
      <x:c r="G4071" t="n">
        <x:v>-1.0217333334</x:v>
      </x:c>
      <x:c r="H4071" t="n">
        <x:v>902.52</x:v>
      </x:c>
      <x:c r="I4071" t="n">
        <x:v>300.84</x:v>
      </x:c>
      <x:c r="J4071" s="2" t="n">
        <x:v>0.507516</x:v>
      </x:c>
      <x:c r="K4071" t="n">
        <x:v>11.3694</x:v>
      </x:c>
      <x:c r="L4071" t="n">
        <x:v>-6.22475</x:v>
      </x:c>
      <x:c r="M4071" t="n">
        <x:v>64.61</x:v>
      </x:c>
      <x:c r="N4071" t="n">
        <x:v>21.536667</x:v>
      </x:c>
      <x:c r="O4071" s="2" t="n">
        <x:v>0.036332</x:v>
      </x:c>
      <x:c r="P4071" t="n">
        <x:v>15</x:v>
      </x:c>
      <x:c r="Q4071" t="n">
        <x:v>0</x:v>
      </x:c>
      <x:c r="R4071" t="n">
        <x:v>38.2248</x:v>
      </x:c>
      <x:c r="S4071" t="n">
        <x:v>-7.2464833334</x:v>
      </x:c>
      <x:c r="T4071" t="n">
        <x:v>57.07899375</x:v>
      </x:c>
      <x:c r="U4071" t="n">
        <x:v>-0.913616666675</x:v>
      </x:c>
      <x:c r="V4071" t="s">
        <x:v>209</x:v>
      </x:c>
    </x:row>
    <x:row r="4072" hidden="1">
      <x:c r="A4072" t="s">
        <x:v>81</x:v>
      </x:c>
      <x:c r="B4072" t="s">
        <x:v>23</x:v>
      </x:c>
      <x:c r="C4072" t="s">
        <x:v>196</x:v>
      </x:c>
      <x:c r="D4072" t="n">
        <x:v>2046.36</x:v>
      </x:c>
      <x:c r="E4072" t="n">
        <x:v>1023.18</x:v>
      </x:c>
      <x:c r="F4072" t="n">
        <x:v>20.4636</x:v>
      </x:c>
      <x:c r="G4072" t="n">
        <x:v>-0.6489</x:v>
      </x:c>
      <x:c r="H4072" t="n">
        <x:v>935.8</x:v>
      </x:c>
      <x:c r="I4072" t="n">
        <x:v>467.9</x:v>
      </x:c>
      <x:c r="J4072" s="2" t="n">
        <x:v>0.4573</x:v>
      </x:c>
      <x:c r="K4072" t="n">
        <x:v>28.945</x:v>
      </x:c>
      <x:c r="L4072" t="n">
        <x:v>2.2736</x:v>
      </x:c>
      <x:c r="M4072" t="n">
        <x:v>85.16</x:v>
      </x:c>
      <x:c r="N4072" t="n">
        <x:v>42.58</x:v>
      </x:c>
      <x:c r="O4072" s="2" t="n">
        <x:v>0.041615</x:v>
      </x:c>
      <x:c r="P4072" t="n">
        <x:v>14.031</x:v>
      </x:c>
      <x:c r="Q4072" t="n">
        <x:v>-0.969</x:v>
      </x:c>
      <x:c r="R4072" t="n">
        <x:v>63.4396</x:v>
      </x:c>
      <x:c r="S4072" t="n">
        <x:v>0.6557</x:v>
      </x:c>
      <x:c r="T4072" t="n">
        <x:v>57.07899375</x:v>
      </x:c>
      <x:c r="U4072" t="n">
        <x:v>-0.913616666675</x:v>
      </x:c>
      <x:c r="V4072" t="s">
        <x:v>209</x:v>
      </x:c>
    </x:row>
    <x:row r="4073" hidden="1">
      <x:c r="A4073" t="s">
        <x:v>27</x:v>
      </x:c>
      <x:c r="B4073" t="s">
        <x:v>23</x:v>
      </x:c>
      <x:c r="C4073" t="s">
        <x:v>28</x:v>
      </x:c>
      <x:c r="D4073" t="n">
        <x:v>3759.21</x:v>
      </x:c>
      <x:c r="E4073" t="n">
        <x:v>939.8025</x:v>
      </x:c>
      <x:c r="F4073" t="n">
        <x:v>18.79605</x:v>
      </x:c>
      <x:c r="G4073" t="n">
        <x:v>3.72495</x:v>
      </x:c>
      <x:c r="H4073" t="n">
        <x:v>1763</x:v>
      </x:c>
      <x:c r="I4073" t="n">
        <x:v>440.75</x:v>
      </x:c>
      <x:c r="J4073" s="2" t="n">
        <x:v>0.468982</x:v>
      </x:c>
      <x:c r="K4073" t="n">
        <x:v>24.8563</x:v>
      </x:c>
      <x:c r="L4073" t="n">
        <x:v>0.92365</x:v>
      </x:c>
      <x:c r="M4073" t="n">
        <x:v>88.15</x:v>
      </x:c>
      <x:c r="N4073" t="n">
        <x:v>22.0375</x:v>
      </x:c>
      <x:c r="O4073" s="2" t="n">
        <x:v>0.023449</x:v>
      </x:c>
      <x:c r="P4073" t="n">
        <x:v>15</x:v>
      </x:c>
      <x:c r="Q4073" t="n">
        <x:v>0</x:v>
      </x:c>
      <x:c r="R4073" t="n">
        <x:v>58.65235</x:v>
      </x:c>
      <x:c r="S4073" t="n">
        <x:v>4.6486</x:v>
      </x:c>
      <x:c r="T4073" t="n">
        <x:v>57.07899375</x:v>
      </x:c>
      <x:c r="U4073" t="n">
        <x:v>-0.913616666675</x:v>
      </x:c>
      <x:c r="V4073" t="s">
        <x:v>209</x:v>
      </x:c>
    </x:row>
    <x:row r="4074" hidden="1">
      <x:c r="A4074" t="s">
        <x:v>27</x:v>
      </x:c>
      <x:c r="B4074" t="s">
        <x:v>23</x:v>
      </x:c>
      <x:c r="C4074" t="s">
        <x:v>29</x:v>
      </x:c>
      <x:c r="D4074" t="n">
        <x:v>5571.9</x:v>
      </x:c>
      <x:c r="E4074" t="n">
        <x:v>1392.975</x:v>
      </x:c>
      <x:c r="F4074" t="n">
        <x:v>27.8595</x:v>
      </x:c>
      <x:c r="G4074" t="n">
        <x:v>-1.34175</x:v>
      </x:c>
      <x:c r="H4074" t="n">
        <x:v>2483.73</x:v>
      </x:c>
      <x:c r="I4074" t="n">
        <x:v>620.9325</x:v>
      </x:c>
      <x:c r="J4074" s="2" t="n">
        <x:v>0.44576</x:v>
      </x:c>
      <x:c r="K4074" t="n">
        <x:v>32.984</x:v>
      </x:c>
      <x:c r="L4074" t="n">
        <x:v>-2.016</x:v>
      </x:c>
      <x:c r="M4074" t="n">
        <x:v>134.87</x:v>
      </x:c>
      <x:c r="N4074" t="n">
        <x:v>33.7175</x:v>
      </x:c>
      <x:c r="O4074" s="2" t="n">
        <x:v>0.024205</x:v>
      </x:c>
      <x:c r="P4074" t="n">
        <x:v>15</x:v>
      </x:c>
      <x:c r="Q4074" t="n">
        <x:v>0</x:v>
      </x:c>
      <x:c r="R4074" t="n">
        <x:v>75.8435</x:v>
      </x:c>
      <x:c r="S4074" t="n">
        <x:v>-3.35775</x:v>
      </x:c>
      <x:c r="T4074" t="n">
        <x:v>57.07899375</x:v>
      </x:c>
      <x:c r="U4074" t="n">
        <x:v>-0.913616666675</x:v>
      </x:c>
      <x:c r="V4074" t="s">
        <x:v>209</x:v>
      </x:c>
    </x:row>
    <x:row r="4075" hidden="1">
      <x:c r="A4075" t="s">
        <x:v>30</x:v>
      </x:c>
      <x:c r="B4075" t="s">
        <x:v>23</x:v>
      </x:c>
      <x:c r="C4075" t="s">
        <x:v>30</x:v>
      </x:c>
      <x:c r="D4075" t="n">
        <x:v>4800.23</x:v>
      </x:c>
      <x:c r="E4075" t="n">
        <x:v>1200.0575</x:v>
      </x:c>
      <x:c r="F4075" t="n">
        <x:v>24.00115</x:v>
      </x:c>
      <x:c r="G4075" t="n">
        <x:v>1.9187</x:v>
      </x:c>
      <x:c r="H4075" t="n">
        <x:v>2269.34</x:v>
      </x:c>
      <x:c r="I4075" t="n">
        <x:v>567.335</x:v>
      </x:c>
      <x:c r="J4075" s="2" t="n">
        <x:v>0.472757</x:v>
      </x:c>
      <x:c r="K4075" t="n">
        <x:v>23.53505</x:v>
      </x:c>
      <x:c r="L4075" t="n">
        <x:v>2.9918</x:v>
      </x:c>
      <x:c r="M4075" t="n">
        <x:v>163.13</x:v>
      </x:c>
      <x:c r="N4075" t="n">
        <x:v>40.7825</x:v>
      </x:c>
      <x:c r="O4075" s="2" t="n">
        <x:v>0.033984</x:v>
      </x:c>
      <x:c r="P4075" t="n">
        <x:v>15</x:v>
      </x:c>
      <x:c r="Q4075" t="n">
        <x:v>0</x:v>
      </x:c>
      <x:c r="R4075" t="n">
        <x:v>62.5362</x:v>
      </x:c>
      <x:c r="S4075" t="n">
        <x:v>4.9105</x:v>
      </x:c>
      <x:c r="T4075" t="n">
        <x:v>57.07899375</x:v>
      </x:c>
      <x:c r="U4075" t="n">
        <x:v>-0.913616666675</x:v>
      </x:c>
      <x:c r="V4075" t="s">
        <x:v>209</x:v>
      </x:c>
    </x:row>
    <x:row r="4076" hidden="1">
      <x:c r="A4076" t="s">
        <x:v>27</x:v>
      </x:c>
      <x:c r="B4076" t="s">
        <x:v>23</x:v>
      </x:c>
      <x:c r="C4076" t="s">
        <x:v>31</x:v>
      </x:c>
      <x:c r="D4076" t="n">
        <x:v>6811.11</x:v>
      </x:c>
      <x:c r="E4076" t="n">
        <x:v>1702.7775</x:v>
      </x:c>
      <x:c r="F4076" t="n">
        <x:v>34.05555</x:v>
      </x:c>
      <x:c r="G4076" t="n">
        <x:v>-1.15785</x:v>
      </x:c>
      <x:c r="H4076" t="n">
        <x:v>3380.27</x:v>
      </x:c>
      <x:c r="I4076" t="n">
        <x:v>845.0675</x:v>
      </x:c>
      <x:c r="J4076" s="2" t="n">
        <x:v>0.496288</x:v>
      </x:c>
      <x:c r="K4076" t="n">
        <x:v>15.2992</x:v>
      </x:c>
      <x:c r="L4076" t="n">
        <x:v>-5.98395</x:v>
      </x:c>
      <x:c r="M4076" t="n">
        <x:v>172.71</x:v>
      </x:c>
      <x:c r="N4076" t="n">
        <x:v>43.1775</x:v>
      </x:c>
      <x:c r="O4076" s="2" t="n">
        <x:v>0.025357</x:v>
      </x:c>
      <x:c r="P4076" t="n">
        <x:v>15</x:v>
      </x:c>
      <x:c r="Q4076" t="n">
        <x:v>0</x:v>
      </x:c>
      <x:c r="R4076" t="n">
        <x:v>64.35475</x:v>
      </x:c>
      <x:c r="S4076" t="n">
        <x:v>-7.1418</x:v>
      </x:c>
      <x:c r="T4076" t="n">
        <x:v>57.07899375</x:v>
      </x:c>
      <x:c r="U4076" t="n">
        <x:v>-0.913616666675</x:v>
      </x:c>
      <x:c r="V4076" t="s">
        <x:v>209</x:v>
      </x:c>
    </x:row>
    <x:row r="4077" hidden="1">
      <x:c r="A4077" t="s">
        <x:v>38</x:v>
      </x:c>
      <x:c r="B4077" t="s">
        <x:v>33</x:v>
      </x:c>
      <x:c r="C4077" t="s">
        <x:v>44</x:v>
      </x:c>
      <x:c r="D4077" t="n">
        <x:v>1975.5</x:v>
      </x:c>
      <x:c r="E4077" t="n">
        <x:v>493.875</x:v>
      </x:c>
      <x:c r="F4077" t="n">
        <x:v>9.8775</x:v>
      </x:c>
      <x:c r="G4077" t="n">
        <x:v>0.7467</x:v>
      </x:c>
      <x:c r="H4077" t="n">
        <x:v>1025.32</x:v>
      </x:c>
      <x:c r="I4077" t="n">
        <x:v>256.33</x:v>
      </x:c>
      <x:c r="J4077" s="2" t="n">
        <x:v>0.519018</x:v>
      </x:c>
      <x:c r="K4077" t="n">
        <x:v>7.3437</x:v>
      </x:c>
      <x:c r="L4077" t="n">
        <x:v>-4.43695</x:v>
      </x:c>
      <x:c r="M4077" t="n">
        <x:v>80.14</x:v>
      </x:c>
      <x:c r="N4077" t="n">
        <x:v>20.035</x:v>
      </x:c>
      <x:c r="O4077" s="2" t="n">
        <x:v>0.040567</x:v>
      </x:c>
      <x:c r="P4077" t="n">
        <x:v>14.6598</x:v>
      </x:c>
      <x:c r="Q4077" t="n">
        <x:v>-0.3402</x:v>
      </x:c>
      <x:c r="R4077" t="n">
        <x:v>31.881</x:v>
      </x:c>
      <x:c r="S4077" t="n">
        <x:v>-4.03045</x:v>
      </x:c>
      <x:c r="T4077" t="n">
        <x:v>46.70141871795385</x:v>
      </x:c>
      <x:c r="U4077" t="n">
        <x:v>0.9394546154</x:v>
      </x:c>
      <x:c r="V4077" t="s">
        <x:v>209</x:v>
      </x:c>
    </x:row>
    <x:row r="4078" hidden="1">
      <x:c r="A4078" t="s">
        <x:v>27</x:v>
      </x:c>
      <x:c r="B4078" t="s">
        <x:v>33</x:v>
      </x:c>
      <x:c r="C4078" t="s">
        <x:v>45</x:v>
      </x:c>
      <x:c r="D4078" t="n">
        <x:v>3751.7</x:v>
      </x:c>
      <x:c r="E4078" t="n">
        <x:v>937.925</x:v>
      </x:c>
      <x:c r="F4078" t="n">
        <x:v>18.7585</x:v>
      </x:c>
      <x:c r="G4078" t="n">
        <x:v>4.4901</x:v>
      </x:c>
      <x:c r="H4078" t="n">
        <x:v>1953.09</x:v>
      </x:c>
      <x:c r="I4078" t="n">
        <x:v>488.2725</x:v>
      </x:c>
      <x:c r="J4078" s="2" t="n">
        <x:v>0.520588</x:v>
      </x:c>
      <x:c r="K4078" t="n">
        <x:v>6.7942</x:v>
      </x:c>
      <x:c r="L4078" t="n">
        <x:v>-0.22575</x:v>
      </x:c>
      <x:c r="M4078" t="n">
        <x:v>102.79</x:v>
      </x:c>
      <x:c r="N4078" t="n">
        <x:v>25.6975</x:v>
      </x:c>
      <x:c r="O4078" s="2" t="n">
        <x:v>0.027398</x:v>
      </x:c>
      <x:c r="P4078" t="n">
        <x:v>15</x:v>
      </x:c>
      <x:c r="Q4078" t="n">
        <x:v>0</x:v>
      </x:c>
      <x:c r="R4078" t="n">
        <x:v>40.5527</x:v>
      </x:c>
      <x:c r="S4078" t="n">
        <x:v>4.26435</x:v>
      </x:c>
      <x:c r="T4078" t="n">
        <x:v>46.70141871795385</x:v>
      </x:c>
      <x:c r="U4078" t="n">
        <x:v>0.9394546154</x:v>
      </x:c>
      <x:c r="V4078" t="s">
        <x:v>209</x:v>
      </x:c>
    </x:row>
    <x:row r="4079" hidden="1">
      <x:c r="A4079" t="s">
        <x:v>42</x:v>
      </x:c>
      <x:c r="B4079" t="s">
        <x:v>33</x:v>
      </x:c>
      <x:c r="C4079" t="s">
        <x:v>46</x:v>
      </x:c>
      <x:c r="D4079" t="n">
        <x:v>3406.74</x:v>
      </x:c>
      <x:c r="E4079" t="n">
        <x:v>851.685</x:v>
      </x:c>
      <x:c r="F4079" t="n">
        <x:v>17.0337</x:v>
      </x:c>
      <x:c r="G4079" t="n">
        <x:v>1.20775</x:v>
      </x:c>
      <x:c r="H4079" t="n">
        <x:v>1771.99</x:v>
      </x:c>
      <x:c r="I4079" t="n">
        <x:v>442.9975</x:v>
      </x:c>
      <x:c r="J4079" s="2" t="n">
        <x:v>0.520142</x:v>
      </x:c>
      <x:c r="K4079" t="n">
        <x:v>6.9503</x:v>
      </x:c>
      <x:c r="L4079" t="n">
        <x:v>-0.7231</x:v>
      </x:c>
      <x:c r="M4079" t="n">
        <x:v>258.03</x:v>
      </x:c>
      <x:c r="N4079" t="n">
        <x:v>64.5075</x:v>
      </x:c>
      <x:c r="O4079" s="2" t="n">
        <x:v>0.075741</x:v>
      </x:c>
      <x:c r="P4079" t="n">
        <x:v>0</x:v>
      </x:c>
      <x:c r="Q4079" t="n">
        <x:v>0</x:v>
      </x:c>
      <x:c r="R4079" t="n">
        <x:v>23.984</x:v>
      </x:c>
      <x:c r="S4079" t="n">
        <x:v>0.48465</x:v>
      </x:c>
      <x:c r="T4079" t="n">
        <x:v>46.70141871795385</x:v>
      </x:c>
      <x:c r="U4079" t="n">
        <x:v>0.9394546154</x:v>
      </x:c>
      <x:c r="V4079" t="s">
        <x:v>209</x:v>
      </x:c>
    </x:row>
    <x:row r="4080" hidden="1">
      <x:c r="A4080" t="s">
        <x:v>27</x:v>
      </x:c>
      <x:c r="B4080" t="s">
        <x:v>33</x:v>
      </x:c>
      <x:c r="C4080" t="s">
        <x:v>47</x:v>
      </x:c>
      <x:c r="D4080" t="n">
        <x:v>6295.32</x:v>
      </x:c>
      <x:c r="E4080" t="n">
        <x:v>1573.83</x:v>
      </x:c>
      <x:c r="F4080" t="n">
        <x:v>31.4766</x:v>
      </x:c>
      <x:c r="G4080" t="n">
        <x:v>6.5909</x:v>
      </x:c>
      <x:c r="H4080" t="n">
        <x:v>3201.49</x:v>
      </x:c>
      <x:c r="I4080" t="n">
        <x:v>800.3725</x:v>
      </x:c>
      <x:c r="J4080" s="2" t="n">
        <x:v>0.508551</x:v>
      </x:c>
      <x:c r="K4080" t="n">
        <x:v>11.00715</x:v>
      </x:c>
      <x:c r="L4080" t="n">
        <x:v>4.9133</x:v>
      </x:c>
      <x:c r="M4080" t="n">
        <x:v>279.2</x:v>
      </x:c>
      <x:c r="N4080" t="n">
        <x:v>69.8</x:v>
      </x:c>
      <x:c r="O4080" s="2" t="n">
        <x:v>0.04435</x:v>
      </x:c>
      <x:c r="P4080" t="n">
        <x:v>12.39</x:v>
      </x:c>
      <x:c r="Q4080" t="n">
        <x:v>1.6242</x:v>
      </x:c>
      <x:c r="R4080" t="n">
        <x:v>54.87375</x:v>
      </x:c>
      <x:c r="S4080" t="n">
        <x:v>13.1284</x:v>
      </x:c>
      <x:c r="T4080" t="n">
        <x:v>46.70141871795385</x:v>
      </x:c>
      <x:c r="U4080" t="n">
        <x:v>0.9394546154</x:v>
      </x:c>
      <x:c r="V4080" t="s">
        <x:v>209</x:v>
      </x:c>
    </x:row>
    <x:row r="4081" hidden="1">
      <x:c r="A4081" t="s">
        <x:v>22</x:v>
      </x:c>
      <x:c r="B4081" t="s">
        <x:v>33</x:v>
      </x:c>
      <x:c r="C4081" t="s">
        <x:v>34</x:v>
      </x:c>
      <x:c r="D4081" t="n">
        <x:v>5711.08</x:v>
      </x:c>
      <x:c r="E4081" t="n">
        <x:v>1427.77</x:v>
      </x:c>
      <x:c r="F4081" t="n">
        <x:v>28.5554</x:v>
      </x:c>
      <x:c r="G4081" t="n">
        <x:v>3.43595</x:v>
      </x:c>
      <x:c r="H4081" t="n">
        <x:v>2801.83</x:v>
      </x:c>
      <x:c r="I4081" t="n">
        <x:v>700.4575</x:v>
      </x:c>
      <x:c r="J4081" s="2" t="n">
        <x:v>0.490595</x:v>
      </x:c>
      <x:c r="K4081" t="n">
        <x:v>17.29175</x:v>
      </x:c>
      <x:c r="L4081" t="n">
        <x:v>2.009</x:v>
      </x:c>
      <x:c r="M4081" t="n">
        <x:v>133.95</x:v>
      </x:c>
      <x:c r="N4081" t="n">
        <x:v>33.4875</x:v>
      </x:c>
      <x:c r="O4081" s="2" t="n">
        <x:v>0.023454</x:v>
      </x:c>
      <x:c r="P4081" t="n">
        <x:v>15</x:v>
      </x:c>
      <x:c r="Q4081" t="n">
        <x:v>0</x:v>
      </x:c>
      <x:c r="R4081" t="n">
        <x:v>60.84715</x:v>
      </x:c>
      <x:c r="S4081" t="n">
        <x:v>5.44495</x:v>
      </x:c>
      <x:c r="T4081" t="n">
        <x:v>46.70141871795385</x:v>
      </x:c>
      <x:c r="U4081" t="n">
        <x:v>0.9394546154</x:v>
      </x:c>
      <x:c r="V4081" t="s">
        <x:v>209</x:v>
      </x:c>
    </x:row>
    <x:row r="4082" hidden="1">
      <x:c r="A4082" t="s">
        <x:v>22</x:v>
      </x:c>
      <x:c r="B4082" t="s">
        <x:v>33</x:v>
      </x:c>
      <x:c r="C4082" t="s">
        <x:v>35</x:v>
      </x:c>
      <x:c r="D4082" t="n">
        <x:v>5842.71</x:v>
      </x:c>
      <x:c r="E4082" t="n">
        <x:v>1460.6775</x:v>
      </x:c>
      <x:c r="F4082" t="n">
        <x:v>29.21355</x:v>
      </x:c>
      <x:c r="G4082" t="n">
        <x:v>-0.28045</x:v>
      </x:c>
      <x:c r="H4082" t="n">
        <x:v>2815.26</x:v>
      </x:c>
      <x:c r="I4082" t="n">
        <x:v>703.815</x:v>
      </x:c>
      <x:c r="J4082" s="2" t="n">
        <x:v>0.481841</x:v>
      </x:c>
      <x:c r="K4082" t="n">
        <x:v>20.35565</x:v>
      </x:c>
      <x:c r="L4082" t="n">
        <x:v>-0.87465</x:v>
      </x:c>
      <x:c r="M4082" t="n">
        <x:v>201.98</x:v>
      </x:c>
      <x:c r="N4082" t="n">
        <x:v>50.495</x:v>
      </x:c>
      <x:c r="O4082" s="2" t="n">
        <x:v>0.03457</x:v>
      </x:c>
      <x:c r="P4082" t="n">
        <x:v>15</x:v>
      </x:c>
      <x:c r="Q4082" t="n">
        <x:v>0</x:v>
      </x:c>
      <x:c r="R4082" t="n">
        <x:v>64.5692</x:v>
      </x:c>
      <x:c r="S4082" t="n">
        <x:v>-1.1551</x:v>
      </x:c>
      <x:c r="T4082" t="n">
        <x:v>46.70141871795385</x:v>
      </x:c>
      <x:c r="U4082" t="n">
        <x:v>0.9394546154</x:v>
      </x:c>
      <x:c r="V4082" t="s">
        <x:v>209</x:v>
      </x:c>
    </x:row>
    <x:row r="4083" hidden="1">
      <x:c r="A4083" t="s">
        <x:v>22</x:v>
      </x:c>
      <x:c r="B4083" t="s">
        <x:v>33</x:v>
      </x:c>
      <x:c r="C4083" t="s">
        <x:v>36</x:v>
      </x:c>
      <x:c r="D4083" t="n">
        <x:v>5849.75</x:v>
      </x:c>
      <x:c r="E4083" t="n">
        <x:v>1462.4375</x:v>
      </x:c>
      <x:c r="F4083" t="n">
        <x:v>29.24875</x:v>
      </x:c>
      <x:c r="G4083" t="n">
        <x:v>-0.7507</x:v>
      </x:c>
      <x:c r="H4083" t="n">
        <x:v>2880.14</x:v>
      </x:c>
      <x:c r="I4083" t="n">
        <x:v>720.035</x:v>
      </x:c>
      <x:c r="J4083" s="2" t="n">
        <x:v>0.492353</x:v>
      </x:c>
      <x:c r="K4083" t="n">
        <x:v>16.67645</x:v>
      </x:c>
      <x:c r="L4083" t="n">
        <x:v>-4.12335</x:v>
      </x:c>
      <x:c r="M4083" t="n">
        <x:v>124.62</x:v>
      </x:c>
      <x:c r="N4083" t="n">
        <x:v>31.155</x:v>
      </x:c>
      <x:c r="O4083" s="2" t="n">
        <x:v>0.021303</x:v>
      </x:c>
      <x:c r="P4083" t="n">
        <x:v>15</x:v>
      </x:c>
      <x:c r="Q4083" t="n">
        <x:v>0</x:v>
      </x:c>
      <x:c r="R4083" t="n">
        <x:v>60.9252</x:v>
      </x:c>
      <x:c r="S4083" t="n">
        <x:v>-4.87405</x:v>
      </x:c>
      <x:c r="T4083" t="n">
        <x:v>46.70141871795385</x:v>
      </x:c>
      <x:c r="U4083" t="n">
        <x:v>0.9394546154</x:v>
      </x:c>
      <x:c r="V4083" t="s">
        <x:v>209</x:v>
      </x:c>
    </x:row>
    <x:row r="4084" hidden="1">
      <x:c r="A4084" t="s">
        <x:v>27</x:v>
      </x:c>
      <x:c r="B4084" t="s">
        <x:v>33</x:v>
      </x:c>
      <x:c r="C4084" t="s">
        <x:v>37</x:v>
      </x:c>
      <x:c r="D4084" t="n">
        <x:v>2928.21</x:v>
      </x:c>
      <x:c r="E4084" t="n">
        <x:v>976.07</x:v>
      </x:c>
      <x:c r="F4084" t="n">
        <x:v>19.5214</x:v>
      </x:c>
      <x:c r="G4084" t="n">
        <x:v>3.1123333334</x:v>
      </x:c>
      <x:c r="H4084" t="n">
        <x:v>1355.76</x:v>
      </x:c>
      <x:c r="I4084" t="n">
        <x:v>451.92</x:v>
      </x:c>
      <x:c r="J4084" s="2" t="n">
        <x:v>0.463</x:v>
      </x:c>
      <x:c r="K4084" t="n">
        <x:v>26.95</x:v>
      </x:c>
      <x:c r="L4084" t="n">
        <x:v>-7.49945</x:v>
      </x:c>
      <x:c r="M4084" t="n">
        <x:v>121.99</x:v>
      </x:c>
      <x:c r="N4084" t="n">
        <x:v>40.663333</x:v>
      </x:c>
      <x:c r="O4084" s="2" t="n">
        <x:v>0.04166</x:v>
      </x:c>
      <x:c r="P4084" t="n">
        <x:v>14.004</x:v>
      </x:c>
      <x:c r="Q4084" t="n">
        <x:v>4.0878</x:v>
      </x:c>
      <x:c r="R4084" t="n">
        <x:v>60.4754</x:v>
      </x:c>
      <x:c r="S4084" t="n">
        <x:v>-0.2993166666</x:v>
      </x:c>
      <x:c r="T4084" t="n">
        <x:v>46.70141871795385</x:v>
      </x:c>
      <x:c r="U4084" t="n">
        <x:v>0.9394546154</x:v>
      </x:c>
      <x:c r="V4084" t="s">
        <x:v>209</x:v>
      </x:c>
    </x:row>
    <x:row r="4085" hidden="1">
      <x:c r="A4085" t="s">
        <x:v>38</x:v>
      </x:c>
      <x:c r="B4085" t="s">
        <x:v>33</x:v>
      </x:c>
      <x:c r="C4085" t="s">
        <x:v>39</x:v>
      </x:c>
      <x:c r="D4085" t="n">
        <x:v>2010.08</x:v>
      </x:c>
      <x:c r="E4085" t="n">
        <x:v>670.02666667</x:v>
      </x:c>
      <x:c r="F4085" t="n">
        <x:v>13.4005333334</x:v>
      </x:c>
      <x:c r="G4085" t="n">
        <x:v>3.0170666668</x:v>
      </x:c>
      <x:c r="H4085" t="n">
        <x:v>907.59</x:v>
      </x:c>
      <x:c r="I4085" t="n">
        <x:v>302.53</x:v>
      </x:c>
      <x:c r="J4085" s="2" t="n">
        <x:v>0.451519</x:v>
      </x:c>
      <x:c r="K4085" t="n">
        <x:v>30.96835</x:v>
      </x:c>
      <x:c r="L4085" t="n">
        <x:v>-4.03165</x:v>
      </x:c>
      <x:c r="M4085" t="n">
        <x:v>84</x:v>
      </x:c>
      <x:c r="N4085" t="n">
        <x:v>28</x:v>
      </x:c>
      <x:c r="O4085" s="2" t="n">
        <x:v>0.041789</x:v>
      </x:c>
      <x:c r="P4085" t="n">
        <x:v>13.9266</x:v>
      </x:c>
      <x:c r="Q4085" t="n">
        <x:v>10.749</x:v>
      </x:c>
      <x:c r="R4085" t="n">
        <x:v>58.2954833334</x:v>
      </x:c>
      <x:c r="S4085" t="n">
        <x:v>9.7344166668</x:v>
      </x:c>
      <x:c r="T4085" t="n">
        <x:v>46.70141871795385</x:v>
      </x:c>
      <x:c r="U4085" t="n">
        <x:v>0.9394546154</x:v>
      </x:c>
      <x:c r="V4085" t="s">
        <x:v>209</x:v>
      </x:c>
    </x:row>
    <x:row r="4086" hidden="1">
      <x:c r="A4086" t="s">
        <x:v>81</x:v>
      </x:c>
      <x:c r="B4086" t="s">
        <x:v>33</x:v>
      </x:c>
      <x:c r="C4086" t="s">
        <x:v>182</x:v>
      </x:c>
      <x:c r="D4086" t="n">
        <x:v>2913.5</x:v>
      </x:c>
      <x:c r="E4086" t="n">
        <x:v>728.375</x:v>
      </x:c>
      <x:c r="F4086" t="n">
        <x:v>14.5675</x:v>
      </x:c>
      <x:c r="G4086" t="n">
        <x:v>0.4147</x:v>
      </x:c>
      <x:c r="H4086" t="n">
        <x:v>1414</x:v>
      </x:c>
      <x:c r="I4086" t="n">
        <x:v>353.5</x:v>
      </x:c>
      <x:c r="J4086" s="2" t="n">
        <x:v>0.485327</x:v>
      </x:c>
      <x:c r="K4086" t="n">
        <x:v>19.13555</x:v>
      </x:c>
      <x:c r="L4086" t="n">
        <x:v>1.36675</x:v>
      </x:c>
      <x:c r="M4086" t="n">
        <x:v>177.76</x:v>
      </x:c>
      <x:c r="N4086" t="n">
        <x:v>44.44</x:v>
      </x:c>
      <x:c r="O4086" s="2" t="n">
        <x:v>0.061013</x:v>
      </x:c>
      <x:c r="P4086" t="n">
        <x:v>2.3922</x:v>
      </x:c>
      <x:c r="Q4086" t="n">
        <x:v>-0.8376</x:v>
      </x:c>
      <x:c r="R4086" t="n">
        <x:v>36.09525</x:v>
      </x:c>
      <x:c r="S4086" t="n">
        <x:v>0.94385</x:v>
      </x:c>
      <x:c r="T4086" t="n">
        <x:v>46.70141871795385</x:v>
      </x:c>
      <x:c r="U4086" t="n">
        <x:v>0.9394546154</x:v>
      </x:c>
      <x:c r="V4086" t="s">
        <x:v>209</x:v>
      </x:c>
    </x:row>
    <x:row r="4087" hidden="1">
      <x:c r="A4087" t="s">
        <x:v>27</x:v>
      </x:c>
      <x:c r="B4087" t="s">
        <x:v>33</x:v>
      </x:c>
      <x:c r="C4087" t="s">
        <x:v>40</x:v>
      </x:c>
      <x:c r="D4087" t="n">
        <x:v>5385.09</x:v>
      </x:c>
      <x:c r="E4087" t="n">
        <x:v>1077.018</x:v>
      </x:c>
      <x:c r="F4087" t="n">
        <x:v>21.54036</x:v>
      </x:c>
      <x:c r="G4087" t="n">
        <x:v>2.46896</x:v>
      </x:c>
      <x:c r="H4087" t="n">
        <x:v>2699.11</x:v>
      </x:c>
      <x:c r="I4087" t="n">
        <x:v>539.822</x:v>
      </x:c>
      <x:c r="J4087" s="2" t="n">
        <x:v>0.501219</x:v>
      </x:c>
      <x:c r="K4087" t="n">
        <x:v>13.57335</x:v>
      </x:c>
      <x:c r="L4087" t="n">
        <x:v>0.29225</x:v>
      </x:c>
      <x:c r="M4087" t="n">
        <x:v>165.21</x:v>
      </x:c>
      <x:c r="N4087" t="n">
        <x:v>33.042</x:v>
      </x:c>
      <x:c r="O4087" s="2" t="n">
        <x:v>0.030679</x:v>
      </x:c>
      <x:c r="P4087" t="n">
        <x:v>15</x:v>
      </x:c>
      <x:c r="Q4087" t="n">
        <x:v>0</x:v>
      </x:c>
      <x:c r="R4087" t="n">
        <x:v>50.11371</x:v>
      </x:c>
      <x:c r="S4087" t="n">
        <x:v>2.76121</x:v>
      </x:c>
      <x:c r="T4087" t="n">
        <x:v>46.70141871795385</x:v>
      </x:c>
      <x:c r="U4087" t="n">
        <x:v>0.9394546154</x:v>
      </x:c>
      <x:c r="V4087" t="s">
        <x:v>209</x:v>
      </x:c>
    </x:row>
    <x:row r="4088" hidden="1">
      <x:c r="A4088" t="s">
        <x:v>42</x:v>
      </x:c>
      <x:c r="B4088" t="s">
        <x:v>33</x:v>
      </x:c>
      <x:c r="C4088" t="s">
        <x:v>43</x:v>
      </x:c>
      <x:c r="D4088" t="n">
        <x:v>3870.19</x:v>
      </x:c>
      <x:c r="E4088" t="n">
        <x:v>967.5475</x:v>
      </x:c>
      <x:c r="F4088" t="n">
        <x:v>19.35095</x:v>
      </x:c>
      <x:c r="G4088" t="n">
        <x:v>-1.35715</x:v>
      </x:c>
      <x:c r="H4088" t="n">
        <x:v>1918.9</x:v>
      </x:c>
      <x:c r="I4088" t="n">
        <x:v>479.725</x:v>
      </x:c>
      <x:c r="J4088" s="2" t="n">
        <x:v>0.495815</x:v>
      </x:c>
      <x:c r="K4088" t="n">
        <x:v>15.46475</x:v>
      </x:c>
      <x:c r="L4088" t="n">
        <x:v>-19.53525</x:v>
      </x:c>
      <x:c r="M4088" t="n">
        <x:v>208.55</x:v>
      </x:c>
      <x:c r="N4088" t="n">
        <x:v>52.1375</x:v>
      </x:c>
      <x:c r="O4088" s="2" t="n">
        <x:v>0.053886</x:v>
      </x:c>
      <x:c r="P4088" t="n">
        <x:v>6.6684</x:v>
      </x:c>
      <x:c r="Q4088" t="n">
        <x:v>4.5552</x:v>
      </x:c>
      <x:c r="R4088" t="n">
        <x:v>41.4841</x:v>
      </x:c>
      <x:c r="S4088" t="n">
        <x:v>-16.3372</x:v>
      </x:c>
      <x:c r="T4088" t="n">
        <x:v>46.70141871795385</x:v>
      </x:c>
      <x:c r="U4088" t="n">
        <x:v>0.9394546154</x:v>
      </x:c>
      <x:c r="V4088" t="s">
        <x:v>209</x:v>
      </x:c>
    </x:row>
    <x:row r="4089" hidden="1">
      <x:c r="A4089" t="s">
        <x:v>27</x:v>
      </x:c>
      <x:c r="B4089" t="s">
        <x:v>33</x:v>
      </x:c>
      <x:c r="C4089" t="s">
        <x:v>48</x:v>
      </x:c>
      <x:c r="D4089" t="n">
        <x:v>826.03</x:v>
      </x:c>
      <x:c r="E4089" t="n">
        <x:v>413.015</x:v>
      </x:c>
      <x:c r="F4089" t="n">
        <x:v>8.2603</x:v>
      </x:c>
      <x:c r="G4089" t="n">
        <x:v>0.0514</x:v>
      </x:c>
      <x:c r="H4089" t="n">
        <x:v>470.9</x:v>
      </x:c>
      <x:c r="I4089" t="n">
        <x:v>235.45</x:v>
      </x:c>
      <x:c r="J4089" s="2" t="n">
        <x:v>0.570076</x:v>
      </x:c>
      <x:c r="K4089" t="n">
        <x:v>0</x:v>
      </x:c>
      <x:c r="L4089" t="n">
        <x:v>0</x:v>
      </x:c>
      <x:c r="M4089" t="n">
        <x:v>33.37</x:v>
      </x:c>
      <x:c r="N4089" t="n">
        <x:v>16.685</x:v>
      </x:c>
      <x:c r="O4089" s="2" t="n">
        <x:v>0.040398</x:v>
      </x:c>
      <x:c r="P4089" t="n">
        <x:v>14.7612</x:v>
      </x:c>
      <x:c r="Q4089" t="n">
        <x:v>2.0958</x:v>
      </x:c>
      <x:c r="R4089" t="n">
        <x:v>23.0215</x:v>
      </x:c>
      <x:c r="S4089" t="n">
        <x:v>2.1472</x:v>
      </x:c>
      <x:c r="T4089" t="n">
        <x:v>46.70141871795385</x:v>
      </x:c>
      <x:c r="U4089" t="n">
        <x:v>0.9394546154</x:v>
      </x:c>
      <x:c r="V4089" t="s">
        <x:v>209</x:v>
      </x:c>
    </x:row>
    <x:row r="4090" hidden="1">
      <x:c r="A4090" t="s">
        <x:v>22</x:v>
      </x:c>
      <x:c r="B4090" t="s">
        <x:v>49</x:v>
      </x:c>
      <x:c r="C4090" t="s">
        <x:v>50</x:v>
      </x:c>
      <x:c r="D4090" t="n">
        <x:v>4072.2</x:v>
      </x:c>
      <x:c r="E4090" t="n">
        <x:v>1018.05</x:v>
      </x:c>
      <x:c r="F4090" t="n">
        <x:v>20.361</x:v>
      </x:c>
      <x:c r="G4090" t="n">
        <x:v>6.1161</x:v>
      </x:c>
      <x:c r="H4090" t="n">
        <x:v>2144.25</x:v>
      </x:c>
      <x:c r="I4090" t="n">
        <x:v>536.0625</x:v>
      </x:c>
      <x:c r="J4090" s="2" t="n">
        <x:v>0.526558</x:v>
      </x:c>
      <x:c r="K4090" t="n">
        <x:v>4.7047</x:v>
      </x:c>
      <x:c r="L4090" t="n">
        <x:v>4.7047</x:v>
      </x:c>
      <x:c r="M4090" t="n">
        <x:v>149.97</x:v>
      </x:c>
      <x:c r="N4090" t="n">
        <x:v>37.4925</x:v>
      </x:c>
      <x:c r="O4090" s="2" t="n">
        <x:v>0.036828</x:v>
      </x:c>
      <x:c r="P4090" t="n">
        <x:v>15</x:v>
      </x:c>
      <x:c r="Q4090" t="n">
        <x:v>0</x:v>
      </x:c>
      <x:c r="R4090" t="n">
        <x:v>40.0657</x:v>
      </x:c>
      <x:c r="S4090" t="n">
        <x:v>10.8208</x:v>
      </x:c>
      <x:c r="T4090" t="n">
        <x:v>42.53</x:v>
      </x:c>
      <x:c r="U4090" t="n">
        <x:v>-0.82655</x:v>
      </x:c>
      <x:c r="V4090" t="s">
        <x:v>209</x:v>
      </x:c>
    </x:row>
    <x:row r="4091" hidden="1">
      <x:c r="A4091" t="s">
        <x:v>51</x:v>
      </x:c>
      <x:c r="B4091" t="s">
        <x:v>49</x:v>
      </x:c>
      <x:c r="C4091" t="s">
        <x:v>52</x:v>
      </x:c>
      <x:c r="D4091" t="n">
        <x:v>3300.16</x:v>
      </x:c>
      <x:c r="E4091" t="n">
        <x:v>825.04</x:v>
      </x:c>
      <x:c r="F4091" t="n">
        <x:v>16.5008</x:v>
      </x:c>
      <x:c r="G4091" t="n">
        <x:v>3.8999</x:v>
      </x:c>
      <x:c r="H4091" t="n">
        <x:v>1684.36</x:v>
      </x:c>
      <x:c r="I4091" t="n">
        <x:v>421.09</x:v>
      </x:c>
      <x:c r="J4091" s="2" t="n">
        <x:v>0.510387</x:v>
      </x:c>
      <x:c r="K4091" t="n">
        <x:v>10.36455</x:v>
      </x:c>
      <x:c r="L4091" t="n">
        <x:v>-1.1676</x:v>
      </x:c>
      <x:c r="M4091" t="n">
        <x:v>111.56</x:v>
      </x:c>
      <x:c r="N4091" t="n">
        <x:v>27.89</x:v>
      </x:c>
      <x:c r="O4091" s="2" t="n">
        <x:v>0.033804</x:v>
      </x:c>
      <x:c r="P4091" t="n">
        <x:v>15</x:v>
      </x:c>
      <x:c r="Q4091" t="n">
        <x:v>0</x:v>
      </x:c>
      <x:c r="R4091" t="n">
        <x:v>41.86535</x:v>
      </x:c>
      <x:c r="S4091" t="n">
        <x:v>2.7323</x:v>
      </x:c>
      <x:c r="T4091" t="n">
        <x:v>42.53</x:v>
      </x:c>
      <x:c r="U4091" t="n">
        <x:v>-0.82655</x:v>
      </x:c>
      <x:c r="V4091" t="s">
        <x:v>209</x:v>
      </x:c>
    </x:row>
    <x:row r="4092" hidden="1">
      <x:c r="A4092" t="s">
        <x:v>27</x:v>
      </x:c>
      <x:c r="B4092" t="s">
        <x:v>49</x:v>
      </x:c>
      <x:c r="C4092" t="s">
        <x:v>53</x:v>
      </x:c>
      <x:c r="D4092" t="n">
        <x:v>2025.82</x:v>
      </x:c>
      <x:c r="E4092" t="n">
        <x:v>1012.91</x:v>
      </x:c>
      <x:c r="F4092" t="n">
        <x:v>20.2582</x:v>
      </x:c>
      <x:c r="G4092" t="n">
        <x:v>-2.9673</x:v>
      </x:c>
      <x:c r="H4092" t="n">
        <x:v>1007.35</x:v>
      </x:c>
      <x:c r="I4092" t="n">
        <x:v>503.675</x:v>
      </x:c>
      <x:c r="J4092" s="2" t="n">
        <x:v>0.497255</x:v>
      </x:c>
      <x:c r="K4092" t="n">
        <x:v>14.96075</x:v>
      </x:c>
      <x:c r="L4092" t="n">
        <x:v>-9.44265</x:v>
      </x:c>
      <x:c r="M4092" t="n">
        <x:v>96.43</x:v>
      </x:c>
      <x:c r="N4092" t="n">
        <x:v>48.215</x:v>
      </x:c>
      <x:c r="O4092" s="2" t="n">
        <x:v>0.0476</x:v>
      </x:c>
      <x:c r="P4092" t="n">
        <x:v>10.44</x:v>
      </x:c>
      <x:c r="Q4092" t="n">
        <x:v>-3.6228</x:v>
      </x:c>
      <x:c r="R4092" t="n">
        <x:v>45.65895</x:v>
      </x:c>
      <x:c r="S4092" t="n">
        <x:v>-16.03275</x:v>
      </x:c>
      <x:c r="T4092" t="n">
        <x:v>42.53</x:v>
      </x:c>
      <x:c r="U4092" t="n">
        <x:v>-0.82655</x:v>
      </x:c>
      <x:c r="V4092" t="s">
        <x:v>209</x:v>
      </x:c>
    </x:row>
    <x:row r="4093" hidden="1">
      <x:c r="A4093" t="s">
        <x:v>54</x:v>
      </x:c>
      <x:c r="B4093" t="s">
        <x:v>55</x:v>
      </x:c>
      <x:c r="C4093" t="s">
        <x:v>56</x:v>
      </x:c>
      <x:c r="D4093" t="n">
        <x:v>2707.08</x:v>
      </x:c>
      <x:c r="E4093" t="n">
        <x:v>902.36</x:v>
      </x:c>
      <x:c r="F4093" t="n">
        <x:v>18.0472</x:v>
      </x:c>
      <x:c r="G4093" t="n">
        <x:v>1.993</x:v>
      </x:c>
      <x:c r="H4093" t="n">
        <x:v>1216.02</x:v>
      </x:c>
      <x:c r="I4093" t="n">
        <x:v>405.34</x:v>
      </x:c>
      <x:c r="J4093" s="2" t="n">
        <x:v>0.4492</x:v>
      </x:c>
      <x:c r="K4093" t="n">
        <x:v>31.78</x:v>
      </x:c>
      <x:c r="L4093" t="n">
        <x:v>6.26675</x:v>
      </x:c>
      <x:c r="M4093" t="n">
        <x:v>140.95</x:v>
      </x:c>
      <x:c r="N4093" t="n">
        <x:v>46.983333</x:v>
      </x:c>
      <x:c r="O4093" s="2" t="n">
        <x:v>0.052067</x:v>
      </x:c>
      <x:c r="P4093" t="n">
        <x:v>7.7598</x:v>
      </x:c>
      <x:c r="Q4093" t="n">
        <x:v>-0.609</x:v>
      </x:c>
      <x:c r="R4093" t="n">
        <x:v>57.587</x:v>
      </x:c>
      <x:c r="S4093" t="n">
        <x:v>7.65075</x:v>
      </x:c>
      <x:c r="T4093" t="n">
        <x:v>52.71516222222667</x:v>
      </x:c>
      <x:c r="U4093" t="n">
        <x:v>6.18037666666667</x:v>
      </x:c>
      <x:c r="V4093" t="s">
        <x:v>209</x:v>
      </x:c>
    </x:row>
    <x:row r="4094" hidden="1">
      <x:c r="A4094" t="s">
        <x:v>38</x:v>
      </x:c>
      <x:c r="B4094" t="s">
        <x:v>55</x:v>
      </x:c>
      <x:c r="C4094" t="s">
        <x:v>57</x:v>
      </x:c>
      <x:c r="D4094" t="n">
        <x:v>1757.53</x:v>
      </x:c>
      <x:c r="E4094" t="n">
        <x:v>878.765</x:v>
      </x:c>
      <x:c r="F4094" t="n">
        <x:v>17.5753</x:v>
      </x:c>
      <x:c r="G4094" t="n">
        <x:v>2.0846</x:v>
      </x:c>
      <x:c r="H4094" t="n">
        <x:v>760.82</x:v>
      </x:c>
      <x:c r="I4094" t="n">
        <x:v>380.41</x:v>
      </x:c>
      <x:c r="J4094" s="2" t="n">
        <x:v>0.432892</x:v>
      </x:c>
      <x:c r="K4094" t="n">
        <x:v>35</x:v>
      </x:c>
      <x:c r="L4094" t="n">
        <x:v>1.39825</x:v>
      </x:c>
      <x:c r="M4094" t="n">
        <x:v>94.97</x:v>
      </x:c>
      <x:c r="N4094" t="n">
        <x:v>47.485</x:v>
      </x:c>
      <x:c r="O4094" s="2" t="n">
        <x:v>0.054036</x:v>
      </x:c>
      <x:c r="P4094" t="n">
        <x:v>6.5784</x:v>
      </x:c>
      <x:c r="Q4094" t="n">
        <x:v>0.4704</x:v>
      </x:c>
      <x:c r="R4094" t="n">
        <x:v>59.1537</x:v>
      </x:c>
      <x:c r="S4094" t="n">
        <x:v>3.95325</x:v>
      </x:c>
      <x:c r="T4094" t="n">
        <x:v>52.71516222222667</x:v>
      </x:c>
      <x:c r="U4094" t="n">
        <x:v>6.18037666666667</x:v>
      </x:c>
      <x:c r="V4094" t="s">
        <x:v>209</x:v>
      </x:c>
    </x:row>
    <x:row r="4095" hidden="1">
      <x:c r="A4095" t="s">
        <x:v>38</x:v>
      </x:c>
      <x:c r="B4095" t="s">
        <x:v>55</x:v>
      </x:c>
      <x:c r="C4095" t="s">
        <x:v>58</x:v>
      </x:c>
      <x:c r="D4095" t="n">
        <x:v>1216.11</x:v>
      </x:c>
      <x:c r="E4095" t="n">
        <x:v>608.055</x:v>
      </x:c>
      <x:c r="F4095" t="n">
        <x:v>12.1611</x:v>
      </x:c>
      <x:c r="G4095" t="n">
        <x:v>1.9718</x:v>
      </x:c>
      <x:c r="H4095" t="n">
        <x:v>537.86</x:v>
      </x:c>
      <x:c r="I4095" t="n">
        <x:v>268.93</x:v>
      </x:c>
      <x:c r="J4095" s="2" t="n">
        <x:v>0.442279</x:v>
      </x:c>
      <x:c r="K4095" t="n">
        <x:v>34.20235</x:v>
      </x:c>
      <x:c r="L4095" t="n">
        <x:v>6.72875</x:v>
      </x:c>
      <x:c r="M4095" t="n">
        <x:v>65.49</x:v>
      </x:c>
      <x:c r="N4095" t="n">
        <x:v>32.745</x:v>
      </x:c>
      <x:c r="O4095" s="2" t="n">
        <x:v>0.053852</x:v>
      </x:c>
      <x:c r="P4095" t="n">
        <x:v>6.6888</x:v>
      </x:c>
      <x:c r="Q4095" t="n">
        <x:v>-0.7842</x:v>
      </x:c>
      <x:c r="R4095" t="n">
        <x:v>53.05225</x:v>
      </x:c>
      <x:c r="S4095" t="n">
        <x:v>7.91635</x:v>
      </x:c>
      <x:c r="T4095" t="n">
        <x:v>52.71516222222667</x:v>
      </x:c>
      <x:c r="U4095" t="n">
        <x:v>6.18037666666667</x:v>
      </x:c>
      <x:c r="V4095" t="s">
        <x:v>209</x:v>
      </x:c>
    </x:row>
    <x:row r="4096" hidden="1">
      <x:c r="A4096" t="s">
        <x:v>38</x:v>
      </x:c>
      <x:c r="B4096" t="s">
        <x:v>55</x:v>
      </x:c>
      <x:c r="C4096" t="s">
        <x:v>38</x:v>
      </x:c>
      <x:c r="D4096" t="n">
        <x:v>5054.82</x:v>
      </x:c>
      <x:c r="E4096" t="n">
        <x:v>1263.705</x:v>
      </x:c>
      <x:c r="F4096" t="n">
        <x:v>25.2741</x:v>
      </x:c>
      <x:c r="G4096" t="n">
        <x:v>4.3853</x:v>
      </x:c>
      <x:c r="H4096" t="n">
        <x:v>2407.63</x:v>
      </x:c>
      <x:c r="I4096" t="n">
        <x:v>601.9075</x:v>
      </x:c>
      <x:c r="J4096" s="2" t="n">
        <x:v>0.476304</x:v>
      </x:c>
      <x:c r="K4096" t="n">
        <x:v>22.2936</x:v>
      </x:c>
      <x:c r="L4096" t="n">
        <x:v>-0.36645</x:v>
      </x:c>
      <x:c r="M4096" t="n">
        <x:v>206.2</x:v>
      </x:c>
      <x:c r="N4096" t="n">
        <x:v>51.55</x:v>
      </x:c>
      <x:c r="O4096" s="2" t="n">
        <x:v>0.040793</x:v>
      </x:c>
      <x:c r="P4096" t="n">
        <x:v>14.5242</x:v>
      </x:c>
      <x:c r="Q4096" t="n">
        <x:v>3.978</x:v>
      </x:c>
      <x:c r="R4096" t="n">
        <x:v>62.0919</x:v>
      </x:c>
      <x:c r="S4096" t="n">
        <x:v>7.99685</x:v>
      </x:c>
      <x:c r="T4096" t="n">
        <x:v>52.71516222222667</x:v>
      </x:c>
      <x:c r="U4096" t="n">
        <x:v>6.18037666666667</x:v>
      </x:c>
      <x:c r="V4096" t="s">
        <x:v>209</x:v>
      </x:c>
    </x:row>
    <x:row r="4097" hidden="1">
      <x:c r="A4097" t="s">
        <x:v>38</x:v>
      </x:c>
      <x:c r="B4097" t="s">
        <x:v>55</x:v>
      </x:c>
      <x:c r="C4097" t="s">
        <x:v>124</x:v>
      </x:c>
      <x:c r="D4097" t="n">
        <x:v>2915.67</x:v>
      </x:c>
      <x:c r="E4097" t="n">
        <x:v>971.89</x:v>
      </x:c>
      <x:c r="F4097" t="n">
        <x:v>19.4378</x:v>
      </x:c>
      <x:c r="G4097" t="n">
        <x:v>4.3306666666</x:v>
      </x:c>
      <x:c r="H4097" t="n">
        <x:v>1497.04</x:v>
      </x:c>
      <x:c r="I4097" t="n">
        <x:v>499.013333</x:v>
      </x:c>
      <x:c r="J4097" s="2" t="n">
        <x:v>0.513446</x:v>
      </x:c>
      <x:c r="K4097" t="n">
        <x:v>9.2939</x:v>
      </x:c>
      <x:c r="L4097" t="n">
        <x:v>0.8379</x:v>
      </x:c>
      <x:c r="M4097" t="n">
        <x:v>61.79</x:v>
      </x:c>
      <x:c r="N4097" t="n">
        <x:v>20.596667</x:v>
      </x:c>
      <x:c r="O4097" s="2" t="n">
        <x:v>0.021192</x:v>
      </x:c>
      <x:c r="P4097" t="n">
        <x:v>15</x:v>
      </x:c>
      <x:c r="Q4097" t="n">
        <x:v>6.2772</x:v>
      </x:c>
      <x:c r="R4097" t="n">
        <x:v>43.7317</x:v>
      </x:c>
      <x:c r="S4097" t="n">
        <x:v>11.4457666666</x:v>
      </x:c>
      <x:c r="T4097" t="n">
        <x:v>52.71516222222667</x:v>
      </x:c>
      <x:c r="U4097" t="n">
        <x:v>6.18037666666667</x:v>
      </x:c>
      <x:c r="V4097" t="s">
        <x:v>209</x:v>
      </x:c>
    </x:row>
    <x:row r="4098" hidden="1">
      <x:c r="A4098" t="s">
        <x:v>59</x:v>
      </x:c>
      <x:c r="B4098" t="s">
        <x:v>55</x:v>
      </x:c>
      <x:c r="C4098" t="s">
        <x:v>59</x:v>
      </x:c>
      <x:c r="D4098" t="n">
        <x:v>3029.72</x:v>
      </x:c>
      <x:c r="E4098" t="n">
        <x:v>757.43</x:v>
      </x:c>
      <x:c r="F4098" t="n">
        <x:v>15.1486</x:v>
      </x:c>
      <x:c r="G4098" t="n">
        <x:v>1.27375</x:v>
      </x:c>
      <x:c r="H4098" t="n">
        <x:v>1543.34</x:v>
      </x:c>
      <x:c r="I4098" t="n">
        <x:v>385.835</x:v>
      </x:c>
      <x:c r="J4098" s="2" t="n">
        <x:v>0.5094</x:v>
      </x:c>
      <x:c r="K4098" t="n">
        <x:v>10.71</x:v>
      </x:c>
      <x:c r="L4098" t="n">
        <x:v>10.71</x:v>
      </x:c>
      <x:c r="M4098" t="n">
        <x:v>98.52</x:v>
      </x:c>
      <x:c r="N4098" t="n">
        <x:v>24.63</x:v>
      </x:c>
      <x:c r="O4098" s="2" t="n">
        <x:v>0.032518</x:v>
      </x:c>
      <x:c r="P4098" t="n">
        <x:v>15</x:v>
      </x:c>
      <x:c r="Q4098" t="n">
        <x:v>0</x:v>
      </x:c>
      <x:c r="R4098" t="n">
        <x:v>40.8586</x:v>
      </x:c>
      <x:c r="S4098" t="n">
        <x:v>11.98375</x:v>
      </x:c>
      <x:c r="T4098" t="n">
        <x:v>52.71516222222667</x:v>
      </x:c>
      <x:c r="U4098" t="n">
        <x:v>6.18037666666667</x:v>
      </x:c>
      <x:c r="V4098" t="s">
        <x:v>209</x:v>
      </x:c>
    </x:row>
    <x:row r="4099" hidden="1">
      <x:c r="A4099" t="s">
        <x:v>27</x:v>
      </x:c>
      <x:c r="B4099" t="s">
        <x:v>55</x:v>
      </x:c>
      <x:c r="C4099" t="s">
        <x:v>60</x:v>
      </x:c>
      <x:c r="D4099" t="n">
        <x:v>2555.75</x:v>
      </x:c>
      <x:c r="E4099" t="n">
        <x:v>638.9375</x:v>
      </x:c>
      <x:c r="F4099" t="n">
        <x:v>12.77875</x:v>
      </x:c>
      <x:c r="G4099" t="n">
        <x:v>2.92805</x:v>
      </x:c>
      <x:c r="H4099" t="n">
        <x:v>1264.31</x:v>
      </x:c>
      <x:c r="I4099" t="n">
        <x:v>316.0775</x:v>
      </x:c>
      <x:c r="J4099" s="2" t="n">
        <x:v>0.494692</x:v>
      </x:c>
      <x:c r="K4099" t="n">
        <x:v>15.8578</x:v>
      </x:c>
      <x:c r="L4099" t="n">
        <x:v>15.8578</x:v>
      </x:c>
      <x:c r="M4099" t="n">
        <x:v>154.31</x:v>
      </x:c>
      <x:c r="N4099" t="n">
        <x:v>38.5775</x:v>
      </x:c>
      <x:c r="O4099" s="2" t="n">
        <x:v>0.060378</x:v>
      </x:c>
      <x:c r="P4099" t="n">
        <x:v>2.7732</x:v>
      </x:c>
      <x:c r="Q4099" t="n">
        <x:v>-0.4758</x:v>
      </x:c>
      <x:c r="R4099" t="n">
        <x:v>31.40975</x:v>
      </x:c>
      <x:c r="S4099" t="n">
        <x:v>18.31005</x:v>
      </x:c>
      <x:c r="T4099" t="n">
        <x:v>52.71516222222667</x:v>
      </x:c>
      <x:c r="U4099" t="n">
        <x:v>6.18037666666667</x:v>
      </x:c>
      <x:c r="V4099" t="s">
        <x:v>209</x:v>
      </x:c>
    </x:row>
    <x:row r="4100" hidden="1">
      <x:c r="A4100" t="s">
        <x:v>27</x:v>
      </x:c>
      <x:c r="B4100" t="s">
        <x:v>55</x:v>
      </x:c>
      <x:c r="C4100" t="s">
        <x:v>61</x:v>
      </x:c>
      <x:c r="D4100" t="n">
        <x:v>2711.31</x:v>
      </x:c>
      <x:c r="E4100" t="n">
        <x:v>677.8275</x:v>
      </x:c>
      <x:c r="F4100" t="n">
        <x:v>13.55655</x:v>
      </x:c>
      <x:c r="G4100" t="n">
        <x:v>3.101</x:v>
      </x:c>
      <x:c r="H4100" t="n">
        <x:v>1256.56</x:v>
      </x:c>
      <x:c r="I4100" t="n">
        <x:v>314.14</x:v>
      </x:c>
      <x:c r="J4100" s="2" t="n">
        <x:v>0.463451</x:v>
      </x:c>
      <x:c r="K4100" t="n">
        <x:v>26.79215</x:v>
      </x:c>
      <x:c r="L4100" t="n">
        <x:v>8.93165</x:v>
      </x:c>
      <x:c r="M4100" t="n">
        <x:v>74.9</x:v>
      </x:c>
      <x:c r="N4100" t="n">
        <x:v>18.725</x:v>
      </x:c>
      <x:c r="O4100" s="2" t="n">
        <x:v>0.027625</x:v>
      </x:c>
      <x:c r="P4100" t="n">
        <x:v>15</x:v>
      </x:c>
      <x:c r="Q4100" t="n">
        <x:v>0</x:v>
      </x:c>
      <x:c r="R4100" t="n">
        <x:v>55.3487</x:v>
      </x:c>
      <x:c r="S4100" t="n">
        <x:v>12.03265</x:v>
      </x:c>
      <x:c r="T4100" t="n">
        <x:v>52.71516222222667</x:v>
      </x:c>
      <x:c r="U4100" t="n">
        <x:v>6.18037666666667</x:v>
      </x:c>
      <x:c r="V4100" t="s">
        <x:v>209</x:v>
      </x:c>
    </x:row>
    <x:row r="4101" hidden="1">
      <x:c r="A4101" t="s">
        <x:v>42</x:v>
      </x:c>
      <x:c r="B4101" t="s">
        <x:v>55</x:v>
      </x:c>
      <x:c r="C4101" t="s">
        <x:v>42</x:v>
      </x:c>
      <x:c r="D4101" t="n">
        <x:v>4857.75</x:v>
      </x:c>
      <x:c r="E4101" t="n">
        <x:v>1214.4375</x:v>
      </x:c>
      <x:c r="F4101" t="n">
        <x:v>24.28875</x:v>
      </x:c>
      <x:c r="G4101" t="n">
        <x:v>1.14765</x:v>
      </x:c>
      <x:c r="H4101" t="n">
        <x:v>2183.04</x:v>
      </x:c>
      <x:c r="I4101" t="n">
        <x:v>545.76</x:v>
      </x:c>
      <x:c r="J4101" s="2" t="n">
        <x:v>0.449393</x:v>
      </x:c>
      <x:c r="K4101" t="n">
        <x:v>31.71245</x:v>
      </x:c>
      <x:c r="L4101" t="n">
        <x:v>6.5982</x:v>
      </x:c>
      <x:c r="M4101" t="n">
        <x:v>293.7</x:v>
      </x:c>
      <x:c r="N4101" t="n">
        <x:v>73.425</x:v>
      </x:c>
      <x:c r="O4101" s="2" t="n">
        <x:v>0.06046</x:v>
      </x:c>
      <x:c r="P4101" t="n">
        <x:v>2.724</x:v>
      </x:c>
      <x:c r="Q4101" t="n">
        <x:v>-1.9734</x:v>
      </x:c>
      <x:c r="R4101" t="n">
        <x:v>58.7252</x:v>
      </x:c>
      <x:c r="S4101" t="n">
        <x:v>5.77245</x:v>
      </x:c>
      <x:c r="T4101" t="n">
        <x:v>52.71516222222667</x:v>
      </x:c>
      <x:c r="U4101" t="n">
        <x:v>6.18037666666667</x:v>
      </x:c>
      <x:c r="V4101" t="s">
        <x:v>209</x:v>
      </x:c>
    </x:row>
    <x:row r="4102" hidden="1">
      <x:c r="A4102" t="s">
        <x:v>62</x:v>
      </x:c>
      <x:c r="B4102" t="s">
        <x:v>55</x:v>
      </x:c>
      <x:c r="C4102" t="s">
        <x:v>62</x:v>
      </x:c>
      <x:c r="D4102" t="n">
        <x:v>1138.94</x:v>
      </x:c>
      <x:c r="E4102" t="n">
        <x:v>569.47</x:v>
      </x:c>
      <x:c r="F4102" t="n">
        <x:v>11.3894</x:v>
      </x:c>
      <x:c r="G4102" t="n">
        <x:v>0.4987</x:v>
      </x:c>
      <x:c r="H4102" t="n">
        <x:v>577.99</x:v>
      </x:c>
      <x:c r="I4102" t="n">
        <x:v>288.995</x:v>
      </x:c>
      <x:c r="J4102" s="2" t="n">
        <x:v>0.507481</x:v>
      </x:c>
      <x:c r="K4102" t="n">
        <x:v>11.38165</x:v>
      </x:c>
      <x:c r="L4102" t="n">
        <x:v>-5.6056</x:v>
      </x:c>
      <x:c r="M4102" t="n">
        <x:v>70.59</x:v>
      </x:c>
      <x:c r="N4102" t="n">
        <x:v>35.295</x:v>
      </x:c>
      <x:c r="O4102" s="2" t="n">
        <x:v>0.061979</x:v>
      </x:c>
      <x:c r="P4102" t="n">
        <x:v>1.8126</x:v>
      </x:c>
      <x:c r="Q4102" t="n">
        <x:v>-2.253</x:v>
      </x:c>
      <x:c r="R4102" t="n">
        <x:v>24.58365</x:v>
      </x:c>
      <x:c r="S4102" t="n">
        <x:v>-7.3599</x:v>
      </x:c>
      <x:c r="T4102" t="n">
        <x:v>52.71516222222667</x:v>
      </x:c>
      <x:c r="U4102" t="n">
        <x:v>6.18037666666667</x:v>
      </x:c>
      <x:c r="V4102" t="s">
        <x:v>209</x:v>
      </x:c>
    </x:row>
    <x:row r="4103" hidden="1">
      <x:c r="A4103" t="s">
        <x:v>22</x:v>
      </x:c>
      <x:c r="B4103" t="s">
        <x:v>55</x:v>
      </x:c>
      <x:c r="C4103" t="s">
        <x:v>63</x:v>
      </x:c>
      <x:c r="D4103" t="n">
        <x:v>4513.81</x:v>
      </x:c>
      <x:c r="E4103" t="n">
        <x:v>2256.905</x:v>
      </x:c>
      <x:c r="F4103" t="n">
        <x:v>45.1381</x:v>
      </x:c>
      <x:c r="G4103" t="n">
        <x:v>-1.5379</x:v>
      </x:c>
      <x:c r="H4103" t="n">
        <x:v>2312.05</x:v>
      </x:c>
      <x:c r="I4103" t="n">
        <x:v>1156.025</x:v>
      </x:c>
      <x:c r="J4103" s="2" t="n">
        <x:v>0.512217</x:v>
      </x:c>
      <x:c r="K4103" t="n">
        <x:v>9.72405</x:v>
      </x:c>
      <x:c r="L4103" t="n">
        <x:v>-6.9258</x:v>
      </x:c>
      <x:c r="M4103" t="n">
        <x:v>142.62</x:v>
      </x:c>
      <x:c r="N4103" t="n">
        <x:v>71.31</x:v>
      </x:c>
      <x:c r="O4103" s="2" t="n">
        <x:v>0.031596</x:v>
      </x:c>
      <x:c r="P4103" t="n">
        <x:v>15</x:v>
      </x:c>
      <x:c r="Q4103" t="n">
        <x:v>0</x:v>
      </x:c>
      <x:c r="R4103" t="n">
        <x:v>69.86215</x:v>
      </x:c>
      <x:c r="S4103" t="n">
        <x:v>-8.4637</x:v>
      </x:c>
      <x:c r="T4103" t="n">
        <x:v>52.71516222222667</x:v>
      </x:c>
      <x:c r="U4103" t="n">
        <x:v>6.18037666666667</x:v>
      </x:c>
      <x:c r="V4103" t="s">
        <x:v>209</x:v>
      </x:c>
    </x:row>
    <x:row r="4104" hidden="1">
      <x:c r="A4104" t="s">
        <x:v>42</x:v>
      </x:c>
      <x:c r="B4104" t="s">
        <x:v>55</x:v>
      </x:c>
      <x:c r="C4104" t="s">
        <x:v>64</x:v>
      </x:c>
      <x:c r="D4104" t="n">
        <x:v>2645.93</x:v>
      </x:c>
      <x:c r="E4104" t="n">
        <x:v>1322.965</x:v>
      </x:c>
      <x:c r="F4104" t="n">
        <x:v>26.4593</x:v>
      </x:c>
      <x:c r="G4104" t="n">
        <x:v>-3.7186</x:v>
      </x:c>
      <x:c r="H4104" t="n">
        <x:v>1291.2</x:v>
      </x:c>
      <x:c r="I4104" t="n">
        <x:v>645.6</x:v>
      </x:c>
      <x:c r="J4104" s="2" t="n">
        <x:v>0.487995</x:v>
      </x:c>
      <x:c r="K4104" t="n">
        <x:v>18.20175</x:v>
      </x:c>
      <x:c r="L4104" t="n">
        <x:v>-2.702</x:v>
      </x:c>
      <x:c r="M4104" t="n">
        <x:v>168.41</x:v>
      </x:c>
      <x:c r="N4104" t="n">
        <x:v>84.205</x:v>
      </x:c>
      <x:c r="O4104" s="2" t="n">
        <x:v>0.063649</x:v>
      </x:c>
      <x:c r="P4104" t="n">
        <x:v>0.8106</x:v>
      </x:c>
      <x:c r="Q4104" t="n">
        <x:v>0.8106</x:v>
      </x:c>
      <x:c r="R4104" t="n">
        <x:v>45.47165</x:v>
      </x:c>
      <x:c r="S4104" t="n">
        <x:v>-5.61</x:v>
      </x:c>
      <x:c r="T4104" t="n">
        <x:v>52.71516222222667</x:v>
      </x:c>
      <x:c r="U4104" t="n">
        <x:v>6.18037666666667</x:v>
      </x:c>
      <x:c r="V4104" t="s">
        <x:v>209</x:v>
      </x:c>
    </x:row>
    <x:row r="4105" hidden="1">
      <x:c r="A4105" t="s">
        <x:v>22</x:v>
      </x:c>
      <x:c r="B4105" t="s">
        <x:v>55</x:v>
      </x:c>
      <x:c r="C4105" t="s">
        <x:v>65</x:v>
      </x:c>
      <x:c r="D4105" t="n">
        <x:v>6239.77</x:v>
      </x:c>
      <x:c r="E4105" t="n">
        <x:v>1559.9425</x:v>
      </x:c>
      <x:c r="F4105" t="n">
        <x:v>31.19885</x:v>
      </x:c>
      <x:c r="G4105" t="n">
        <x:v>6.7138</x:v>
      </x:c>
      <x:c r="H4105" t="n">
        <x:v>2866.14</x:v>
      </x:c>
      <x:c r="I4105" t="n">
        <x:v>716.535</x:v>
      </x:c>
      <x:c r="J4105" s="2" t="n">
        <x:v>0.459334</x:v>
      </x:c>
      <x:c r="K4105" t="n">
        <x:v>28.2331</x:v>
      </x:c>
      <x:c r="L4105" t="n">
        <x:v>2.30895</x:v>
      </x:c>
      <x:c r="M4105" t="n">
        <x:v>383.06</x:v>
      </x:c>
      <x:c r="N4105" t="n">
        <x:v>95.765</x:v>
      </x:c>
      <x:c r="O4105" s="2" t="n">
        <x:v>0.06139</x:v>
      </x:c>
      <x:c r="P4105" t="n">
        <x:v>2.166</x:v>
      </x:c>
      <x:c r="Q4105" t="n">
        <x:v>2.166</x:v>
      </x:c>
      <x:c r="R4105" t="n">
        <x:v>61.59795</x:v>
      </x:c>
      <x:c r="S4105" t="n">
        <x:v>11.18875</x:v>
      </x:c>
      <x:c r="T4105" t="n">
        <x:v>52.71516222222667</x:v>
      </x:c>
      <x:c r="U4105" t="n">
        <x:v>6.18037666666667</x:v>
      </x:c>
      <x:c r="V4105" t="s">
        <x:v>209</x:v>
      </x:c>
    </x:row>
    <x:row r="4106" hidden="1">
      <x:c r="A4106" t="s">
        <x:v>27</x:v>
      </x:c>
      <x:c r="B4106" t="s">
        <x:v>55</x:v>
      </x:c>
      <x:c r="C4106" t="s">
        <x:v>66</x:v>
      </x:c>
      <x:c r="D4106" t="n">
        <x:v>3479.81</x:v>
      </x:c>
      <x:c r="E4106" t="n">
        <x:v>1159.93666667</x:v>
      </x:c>
      <x:c r="F4106" t="n">
        <x:v>23.1987333334</x:v>
      </x:c>
      <x:c r="G4106" t="n">
        <x:v>0.5737333334</x:v>
      </x:c>
      <x:c r="H4106" t="n">
        <x:v>1686.11</x:v>
      </x:c>
      <x:c r="I4106" t="n">
        <x:v>562.036667</x:v>
      </x:c>
      <x:c r="J4106" s="2" t="n">
        <x:v>0.484541</x:v>
      </x:c>
      <x:c r="K4106" t="n">
        <x:v>19.41065</x:v>
      </x:c>
      <x:c r="L4106" t="n">
        <x:v>4.36135</x:v>
      </x:c>
      <x:c r="M4106" t="n">
        <x:v>138.4</x:v>
      </x:c>
      <x:c r="N4106" t="n">
        <x:v>46.133333</x:v>
      </x:c>
      <x:c r="O4106" s="2" t="n">
        <x:v>0.039772</x:v>
      </x:c>
      <x:c r="P4106" t="n">
        <x:v>15</x:v>
      </x:c>
      <x:c r="Q4106" t="n">
        <x:v>2.958</x:v>
      </x:c>
      <x:c r="R4106" t="n">
        <x:v>57.6093833334</x:v>
      </x:c>
      <x:c r="S4106" t="n">
        <x:v>7.8930833334</x:v>
      </x:c>
      <x:c r="T4106" t="n">
        <x:v>52.71516222222667</x:v>
      </x:c>
      <x:c r="U4106" t="n">
        <x:v>6.18037666666667</x:v>
      </x:c>
      <x:c r="V4106" t="s">
        <x:v>209</x:v>
      </x:c>
    </x:row>
    <x:row r="4107" hidden="1">
      <x:c r="A4107" t="s">
        <x:v>27</x:v>
      </x:c>
      <x:c r="B4107" t="s">
        <x:v>55</x:v>
      </x:c>
      <x:c r="C4107" t="s">
        <x:v>67</x:v>
      </x:c>
      <x:c r="D4107" t="n">
        <x:v>8796.71</x:v>
      </x:c>
      <x:c r="E4107" t="n">
        <x:v>2199.1775</x:v>
      </x:c>
      <x:c r="F4107" t="n">
        <x:v>43.98355</x:v>
      </x:c>
      <x:c r="G4107" t="n">
        <x:v>7.5241</x:v>
      </x:c>
      <x:c r="H4107" t="n">
        <x:v>4482.29</x:v>
      </x:c>
      <x:c r="I4107" t="n">
        <x:v>1120.5725</x:v>
      </x:c>
      <x:c r="J4107" s="2" t="n">
        <x:v>0.509542</x:v>
      </x:c>
      <x:c r="K4107" t="n">
        <x:v>10.6603</x:v>
      </x:c>
      <x:c r="L4107" t="n">
        <x:v>0.47145</x:v>
      </x:c>
      <x:c r="M4107" t="n">
        <x:v>218.54</x:v>
      </x:c>
      <x:c r="N4107" t="n">
        <x:v>54.635</x:v>
      </x:c>
      <x:c r="O4107" s="2" t="n">
        <x:v>0.024843</x:v>
      </x:c>
      <x:c r="P4107" t="n">
        <x:v>15</x:v>
      </x:c>
      <x:c r="Q4107" t="n">
        <x:v>0</x:v>
      </x:c>
      <x:c r="R4107" t="n">
        <x:v>69.64385</x:v>
      </x:c>
      <x:c r="S4107" t="n">
        <x:v>7.99555</x:v>
      </x:c>
      <x:c r="T4107" t="n">
        <x:v>52.71516222222667</x:v>
      </x:c>
      <x:c r="U4107" t="n">
        <x:v>6.18037666666667</x:v>
      </x:c>
      <x:c r="V4107" t="s">
        <x:v>209</x:v>
      </x:c>
    </x:row>
    <x:row r="4108" hidden="1">
      <x:c r="A4108" t="s">
        <x:v>27</x:v>
      </x:c>
      <x:c r="B4108" t="s">
        <x:v>69</x:v>
      </x:c>
      <x:c r="C4108" t="s">
        <x:v>76</x:v>
      </x:c>
      <x:c r="D4108" t="n">
        <x:v>6255.95</x:v>
      </x:c>
      <x:c r="E4108" t="n">
        <x:v>1251.19</x:v>
      </x:c>
      <x:c r="F4108" t="n">
        <x:v>25.0238</x:v>
      </x:c>
      <x:c r="G4108" t="n">
        <x:v>3.2756</x:v>
      </x:c>
      <x:c r="H4108" t="n">
        <x:v>2620.27</x:v>
      </x:c>
      <x:c r="I4108" t="n">
        <x:v>524.054</x:v>
      </x:c>
      <x:c r="J4108" s="2" t="n">
        <x:v>0.418844</x:v>
      </x:c>
      <x:c r="K4108" t="n">
        <x:v>35</x:v>
      </x:c>
      <x:c r="L4108" t="n">
        <x:v>0</x:v>
      </x:c>
      <x:c r="M4108" t="n">
        <x:v>167.91</x:v>
      </x:c>
      <x:c r="N4108" t="n">
        <x:v>33.582</x:v>
      </x:c>
      <x:c r="O4108" s="2" t="n">
        <x:v>0.02684</x:v>
      </x:c>
      <x:c r="P4108" t="n">
        <x:v>15</x:v>
      </x:c>
      <x:c r="Q4108" t="n">
        <x:v>0</x:v>
      </x:c>
      <x:c r="R4108" t="n">
        <x:v>75.0238</x:v>
      </x:c>
      <x:c r="S4108" t="n">
        <x:v>3.2756</x:v>
      </x:c>
      <x:c r="T4108" t="n">
        <x:v>56.1520847619</x:v>
      </x:c>
      <x:c r="U4108" t="n">
        <x:v>5.12109571428571</x:v>
      </x:c>
      <x:c r="V4108" t="s">
        <x:v>209</x:v>
      </x:c>
    </x:row>
    <x:row r="4109" hidden="1">
      <x:c r="A4109" t="s">
        <x:v>22</x:v>
      </x:c>
      <x:c r="B4109" t="s">
        <x:v>69</x:v>
      </x:c>
      <x:c r="C4109" t="s">
        <x:v>77</x:v>
      </x:c>
      <x:c r="D4109" t="n">
        <x:v>6176.98</x:v>
      </x:c>
      <x:c r="E4109" t="n">
        <x:v>1235.396</x:v>
      </x:c>
      <x:c r="F4109" t="n">
        <x:v>24.70792</x:v>
      </x:c>
      <x:c r="G4109" t="n">
        <x:v>10.05688</x:v>
      </x:c>
      <x:c r="H4109" t="n">
        <x:v>2700.62</x:v>
      </x:c>
      <x:c r="I4109" t="n">
        <x:v>540.124</x:v>
      </x:c>
      <x:c r="J4109" s="2" t="n">
        <x:v>0.437207</x:v>
      </x:c>
      <x:c r="K4109" t="n">
        <x:v>35</x:v>
      </x:c>
      <x:c r="L4109" t="n">
        <x:v>7.59045</x:v>
      </x:c>
      <x:c r="M4109" t="n">
        <x:v>216.91</x:v>
      </x:c>
      <x:c r="N4109" t="n">
        <x:v>43.382</x:v>
      </x:c>
      <x:c r="O4109" s="2" t="n">
        <x:v>0.035116</x:v>
      </x:c>
      <x:c r="P4109" t="n">
        <x:v>15</x:v>
      </x:c>
      <x:c r="Q4109" t="n">
        <x:v>8.061</x:v>
      </x:c>
      <x:c r="R4109" t="n">
        <x:v>74.70792</x:v>
      </x:c>
      <x:c r="S4109" t="n">
        <x:v>25.70833</x:v>
      </x:c>
      <x:c r="T4109" t="n">
        <x:v>56.1520847619</x:v>
      </x:c>
      <x:c r="U4109" t="n">
        <x:v>5.12109571428571</x:v>
      </x:c>
      <x:c r="V4109" t="s">
        <x:v>209</x:v>
      </x:c>
    </x:row>
    <x:row r="4110" hidden="1">
      <x:c r="A4110" t="s">
        <x:v>27</x:v>
      </x:c>
      <x:c r="B4110" t="s">
        <x:v>69</x:v>
      </x:c>
      <x:c r="C4110" t="s">
        <x:v>78</x:v>
      </x:c>
      <x:c r="D4110" t="n">
        <x:v>7000.08</x:v>
      </x:c>
      <x:c r="E4110" t="n">
        <x:v>1750.02</x:v>
      </x:c>
      <x:c r="F4110" t="n">
        <x:v>35.0004</x:v>
      </x:c>
      <x:c r="G4110" t="n">
        <x:v>8.50125</x:v>
      </x:c>
      <x:c r="H4110" t="n">
        <x:v>3388.87</x:v>
      </x:c>
      <x:c r="I4110" t="n">
        <x:v>847.2175</x:v>
      </x:c>
      <x:c r="J4110" s="2" t="n">
        <x:v>0.484119</x:v>
      </x:c>
      <x:c r="K4110" t="n">
        <x:v>19.55835</x:v>
      </x:c>
      <x:c r="L4110" t="n">
        <x:v>14.24815</x:v>
      </x:c>
      <x:c r="M4110" t="n">
        <x:v>186.41</x:v>
      </x:c>
      <x:c r="N4110" t="n">
        <x:v>46.6025</x:v>
      </x:c>
      <x:c r="O4110" s="2" t="n">
        <x:v>0.02663</x:v>
      </x:c>
      <x:c r="P4110" t="n">
        <x:v>15</x:v>
      </x:c>
      <x:c r="Q4110" t="n">
        <x:v>0</x:v>
      </x:c>
      <x:c r="R4110" t="n">
        <x:v>69.55875</x:v>
      </x:c>
      <x:c r="S4110" t="n">
        <x:v>22.7494</x:v>
      </x:c>
      <x:c r="T4110" t="n">
        <x:v>56.1520847619</x:v>
      </x:c>
      <x:c r="U4110" t="n">
        <x:v>5.12109571428571</x:v>
      </x:c>
      <x:c r="V4110" t="s">
        <x:v>209</x:v>
      </x:c>
    </x:row>
    <x:row r="4111" hidden="1">
      <x:c r="A4111" t="s">
        <x:v>38</x:v>
      </x:c>
      <x:c r="B4111" t="s">
        <x:v>69</x:v>
      </x:c>
      <x:c r="C4111" t="s">
        <x:v>79</x:v>
      </x:c>
      <x:c r="D4111" t="n">
        <x:v>2040.38</x:v>
      </x:c>
      <x:c r="E4111" t="n">
        <x:v>1020.19</x:v>
      </x:c>
      <x:c r="F4111" t="n">
        <x:v>20.4038</x:v>
      </x:c>
      <x:c r="G4111" t="n">
        <x:v>2.6087</x:v>
      </x:c>
      <x:c r="H4111" t="n">
        <x:v>1042.17</x:v>
      </x:c>
      <x:c r="I4111" t="n">
        <x:v>521.085</x:v>
      </x:c>
      <x:c r="J4111" s="2" t="n">
        <x:v>0.510773</x:v>
      </x:c>
      <x:c r="K4111" t="n">
        <x:v>10.22945</x:v>
      </x:c>
      <x:c r="L4111" t="n">
        <x:v>6.7725</x:v>
      </x:c>
      <x:c r="M4111" t="n">
        <x:v>46.6</x:v>
      </x:c>
      <x:c r="N4111" t="n">
        <x:v>23.3</x:v>
      </x:c>
      <x:c r="O4111" s="2" t="n">
        <x:v>0.022839</x:v>
      </x:c>
      <x:c r="P4111" t="n">
        <x:v>15</x:v>
      </x:c>
      <x:c r="Q4111" t="n">
        <x:v>15</x:v>
      </x:c>
      <x:c r="R4111" t="n">
        <x:v>45.63325</x:v>
      </x:c>
      <x:c r="S4111" t="n">
        <x:v>24.3812</x:v>
      </x:c>
      <x:c r="T4111" t="n">
        <x:v>56.1520847619</x:v>
      </x:c>
      <x:c r="U4111" t="n">
        <x:v>5.12109571428571</x:v>
      </x:c>
      <x:c r="V4111" t="s">
        <x:v>209</x:v>
      </x:c>
    </x:row>
    <x:row r="4112" hidden="1">
      <x:c r="A4112" t="s">
        <x:v>38</x:v>
      </x:c>
      <x:c r="B4112" t="s">
        <x:v>69</x:v>
      </x:c>
      <x:c r="C4112" t="s">
        <x:v>80</x:v>
      </x:c>
      <x:c r="D4112" t="n">
        <x:v>3654.63</x:v>
      </x:c>
      <x:c r="E4112" t="n">
        <x:v>913.6575</x:v>
      </x:c>
      <x:c r="F4112" t="n">
        <x:v>18.27315</x:v>
      </x:c>
      <x:c r="G4112" t="n">
        <x:v>3.4911</x:v>
      </x:c>
      <x:c r="H4112" t="n">
        <x:v>1788.32</x:v>
      </x:c>
      <x:c r="I4112" t="n">
        <x:v>447.08</x:v>
      </x:c>
      <x:c r="J4112" s="2" t="n">
        <x:v>0.48933</x:v>
      </x:c>
      <x:c r="K4112" t="n">
        <x:v>17.7345</x:v>
      </x:c>
      <x:c r="L4112" t="n">
        <x:v>-4.8006</x:v>
      </x:c>
      <x:c r="M4112" t="n">
        <x:v>136.38</x:v>
      </x:c>
      <x:c r="N4112" t="n">
        <x:v>34.095</x:v>
      </x:c>
      <x:c r="O4112" s="2" t="n">
        <x:v>0.037317</x:v>
      </x:c>
      <x:c r="P4112" t="n">
        <x:v>15</x:v>
      </x:c>
      <x:c r="Q4112" t="n">
        <x:v>0</x:v>
      </x:c>
      <x:c r="R4112" t="n">
        <x:v>51.00765</x:v>
      </x:c>
      <x:c r="S4112" t="n">
        <x:v>-1.3095</x:v>
      </x:c>
      <x:c r="T4112" t="n">
        <x:v>56.1520847619</x:v>
      </x:c>
      <x:c r="U4112" t="n">
        <x:v>5.12109571428571</x:v>
      </x:c>
      <x:c r="V4112" t="s">
        <x:v>209</x:v>
      </x:c>
    </x:row>
    <x:row r="4113" hidden="1">
      <x:c r="A4113" t="s">
        <x:v>81</x:v>
      </x:c>
      <x:c r="B4113" t="s">
        <x:v>69</x:v>
      </x:c>
      <x:c r="C4113" t="s">
        <x:v>81</x:v>
      </x:c>
      <x:c r="D4113" t="n">
        <x:v>1771.21</x:v>
      </x:c>
      <x:c r="E4113" t="n">
        <x:v>442.8025</x:v>
      </x:c>
      <x:c r="F4113" t="n">
        <x:v>8.85605</x:v>
      </x:c>
      <x:c r="G4113" t="n">
        <x:v>0.30555</x:v>
      </x:c>
      <x:c r="H4113" t="n">
        <x:v>790.84</x:v>
      </x:c>
      <x:c r="I4113" t="n">
        <x:v>197.71</x:v>
      </x:c>
      <x:c r="J4113" s="2" t="n">
        <x:v>0.446497</x:v>
      </x:c>
      <x:c r="K4113" t="n">
        <x:v>32.72605</x:v>
      </x:c>
      <x:c r="L4113" t="n">
        <x:v>-2.27395</x:v>
      </x:c>
      <x:c r="M4113" t="n">
        <x:v>142.24</x:v>
      </x:c>
      <x:c r="N4113" t="n">
        <x:v>35.56</x:v>
      </x:c>
      <x:c r="O4113" s="2" t="n">
        <x:v>0.080307</x:v>
      </x:c>
      <x:c r="P4113" t="n">
        <x:v>0</x:v>
      </x:c>
      <x:c r="Q4113" t="n">
        <x:v>0</x:v>
      </x:c>
      <x:c r="R4113" t="n">
        <x:v>41.5821</x:v>
      </x:c>
      <x:c r="S4113" t="n">
        <x:v>-1.9684</x:v>
      </x:c>
      <x:c r="T4113" t="n">
        <x:v>56.1520847619</x:v>
      </x:c>
      <x:c r="U4113" t="n">
        <x:v>5.12109571428571</x:v>
      </x:c>
      <x:c r="V4113" t="s">
        <x:v>209</x:v>
      </x:c>
    </x:row>
    <x:row r="4114" hidden="1">
      <x:c r="A4114" t="s">
        <x:v>27</x:v>
      </x:c>
      <x:c r="B4114" t="s">
        <x:v>69</x:v>
      </x:c>
      <x:c r="C4114" t="s">
        <x:v>82</x:v>
      </x:c>
      <x:c r="D4114" t="n">
        <x:v>2266.73</x:v>
      </x:c>
      <x:c r="E4114" t="n">
        <x:v>566.6825</x:v>
      </x:c>
      <x:c r="F4114" t="n">
        <x:v>11.33365</x:v>
      </x:c>
      <x:c r="G4114" t="n">
        <x:v>0.26</x:v>
      </x:c>
      <x:c r="H4114" t="n">
        <x:v>1185.12</x:v>
      </x:c>
      <x:c r="I4114" t="n">
        <x:v>296.28</x:v>
      </x:c>
      <x:c r="J4114" s="2" t="n">
        <x:v>0.522832</x:v>
      </x:c>
      <x:c r="K4114" t="n">
        <x:v>6.0088</x:v>
      </x:c>
      <x:c r="L4114" t="n">
        <x:v>-2.8322</x:v>
      </x:c>
      <x:c r="M4114" t="n">
        <x:v>67.4</x:v>
      </x:c>
      <x:c r="N4114" t="n">
        <x:v>16.85</x:v>
      </x:c>
      <x:c r="O4114" s="2" t="n">
        <x:v>0.029734</x:v>
      </x:c>
      <x:c r="P4114" t="n">
        <x:v>15</x:v>
      </x:c>
      <x:c r="Q4114" t="n">
        <x:v>0</x:v>
      </x:c>
      <x:c r="R4114" t="n">
        <x:v>32.34245</x:v>
      </x:c>
      <x:c r="S4114" t="n">
        <x:v>-2.5722</x:v>
      </x:c>
      <x:c r="T4114" t="n">
        <x:v>56.1520847619</x:v>
      </x:c>
      <x:c r="U4114" t="n">
        <x:v>5.12109571428571</x:v>
      </x:c>
      <x:c r="V4114" t="s">
        <x:v>209</x:v>
      </x:c>
    </x:row>
    <x:row r="4115" hidden="1">
      <x:c r="A4115" t="s">
        <x:v>22</x:v>
      </x:c>
      <x:c r="B4115" t="s">
        <x:v>69</x:v>
      </x:c>
      <x:c r="C4115" t="s">
        <x:v>84</x:v>
      </x:c>
      <x:c r="D4115" t="n">
        <x:v>3867.6</x:v>
      </x:c>
      <x:c r="E4115" t="n">
        <x:v>966.9</x:v>
      </x:c>
      <x:c r="F4115" t="n">
        <x:v>19.338</x:v>
      </x:c>
      <x:c r="G4115" t="n">
        <x:v>-0.2336</x:v>
      </x:c>
      <x:c r="H4115" t="n">
        <x:v>1785.19</x:v>
      </x:c>
      <x:c r="I4115" t="n">
        <x:v>446.2975</x:v>
      </x:c>
      <x:c r="J4115" s="2" t="n">
        <x:v>0.461576</x:v>
      </x:c>
      <x:c r="K4115" t="n">
        <x:v>27.4484</x:v>
      </x:c>
      <x:c r="L4115" t="n">
        <x:v>-7.5516</x:v>
      </x:c>
      <x:c r="M4115" t="n">
        <x:v>136.55</x:v>
      </x:c>
      <x:c r="N4115" t="n">
        <x:v>34.1375</x:v>
      </x:c>
      <x:c r="O4115" s="2" t="n">
        <x:v>0.035306</x:v>
      </x:c>
      <x:c r="P4115" t="n">
        <x:v>15</x:v>
      </x:c>
      <x:c r="Q4115" t="n">
        <x:v>0</x:v>
      </x:c>
      <x:c r="R4115" t="n">
        <x:v>61.7864</x:v>
      </x:c>
      <x:c r="S4115" t="n">
        <x:v>-7.7852</x:v>
      </x:c>
      <x:c r="T4115" t="n">
        <x:v>56.1520847619</x:v>
      </x:c>
      <x:c r="U4115" t="n">
        <x:v>5.12109571428571</x:v>
      </x:c>
      <x:c r="V4115" t="s">
        <x:v>209</x:v>
      </x:c>
    </x:row>
    <x:row r="4116" hidden="1">
      <x:c r="A4116" t="s">
        <x:v>68</x:v>
      </x:c>
      <x:c r="B4116" t="s">
        <x:v>69</x:v>
      </x:c>
      <x:c r="C4116" t="s">
        <x:v>70</x:v>
      </x:c>
      <x:c r="D4116" t="n">
        <x:v>4972.27</x:v>
      </x:c>
      <x:c r="E4116" t="n">
        <x:v>1243.0675</x:v>
      </x:c>
      <x:c r="F4116" t="n">
        <x:v>24.86135</x:v>
      </x:c>
      <x:c r="G4116" t="n">
        <x:v>1.04475</x:v>
      </x:c>
      <x:c r="H4116" t="n">
        <x:v>2300.76</x:v>
      </x:c>
      <x:c r="I4116" t="n">
        <x:v>575.19</x:v>
      </x:c>
      <x:c r="J4116" s="2" t="n">
        <x:v>0.462718</x:v>
      </x:c>
      <x:c r="K4116" t="n">
        <x:v>27.0487</x:v>
      </x:c>
      <x:c r="L4116" t="n">
        <x:v>-0.46165</x:v>
      </x:c>
      <x:c r="M4116" t="n">
        <x:v>181.44</x:v>
      </x:c>
      <x:c r="N4116" t="n">
        <x:v>45.36</x:v>
      </x:c>
      <x:c r="O4116" s="2" t="n">
        <x:v>0.03649</x:v>
      </x:c>
      <x:c r="P4116" t="n">
        <x:v>15</x:v>
      </x:c>
      <x:c r="Q4116" t="n">
        <x:v>0</x:v>
      </x:c>
      <x:c r="R4116" t="n">
        <x:v>66.91005</x:v>
      </x:c>
      <x:c r="S4116" t="n">
        <x:v>0.5831</x:v>
      </x:c>
      <x:c r="T4116" t="n">
        <x:v>56.1520847619</x:v>
      </x:c>
      <x:c r="U4116" t="n">
        <x:v>5.12109571428571</x:v>
      </x:c>
      <x:c r="V4116" t="s">
        <x:v>209</x:v>
      </x:c>
    </x:row>
    <x:row r="4117" hidden="1">
      <x:c r="A4117" t="s">
        <x:v>27</x:v>
      </x:c>
      <x:c r="B4117" t="s">
        <x:v>69</x:v>
      </x:c>
      <x:c r="C4117" t="s">
        <x:v>71</x:v>
      </x:c>
      <x:c r="D4117" t="n">
        <x:v>491.2</x:v>
      </x:c>
      <x:c r="E4117" t="n">
        <x:v>163.73333333</x:v>
      </x:c>
      <x:c r="F4117" t="n">
        <x:v>3.2746666666</x:v>
      </x:c>
      <x:c r="G4117" t="n">
        <x:v>0.9008</x:v>
      </x:c>
      <x:c r="H4117" t="n">
        <x:v>252.74</x:v>
      </x:c>
      <x:c r="I4117" t="n">
        <x:v>84.246667</x:v>
      </x:c>
      <x:c r="J4117" s="2" t="n">
        <x:v>0.514536</x:v>
      </x:c>
      <x:c r="K4117" t="n">
        <x:v>8.9124</x:v>
      </x:c>
      <x:c r="L4117" t="n">
        <x:v>-1.274</x:v>
      </x:c>
      <x:c r="M4117" t="n">
        <x:v>10.9</x:v>
      </x:c>
      <x:c r="N4117" t="n">
        <x:v>3.633333</x:v>
      </x:c>
      <x:c r="O4117" s="2" t="n">
        <x:v>0.022191</x:v>
      </x:c>
      <x:c r="P4117" t="n">
        <x:v>15</x:v>
      </x:c>
      <x:c r="Q4117" t="n">
        <x:v>0</x:v>
      </x:c>
      <x:c r="R4117" t="n">
        <x:v>27.1870666666</x:v>
      </x:c>
      <x:c r="S4117" t="n">
        <x:v>-0.3732</x:v>
      </x:c>
      <x:c r="T4117" t="n">
        <x:v>56.1520847619</x:v>
      </x:c>
      <x:c r="U4117" t="n">
        <x:v>5.12109571428571</x:v>
      </x:c>
      <x:c r="V4117" t="s">
        <x:v>209</x:v>
      </x:c>
    </x:row>
    <x:row r="4118" hidden="1">
      <x:c r="A4118" t="s">
        <x:v>72</x:v>
      </x:c>
      <x:c r="B4118" t="s">
        <x:v>69</x:v>
      </x:c>
      <x:c r="C4118" t="s">
        <x:v>72</x:v>
      </x:c>
      <x:c r="D4118" t="n">
        <x:v>4121.55</x:v>
      </x:c>
      <x:c r="E4118" t="n">
        <x:v>824.31</x:v>
      </x:c>
      <x:c r="F4118" t="n">
        <x:v>16.4862</x:v>
      </x:c>
      <x:c r="G4118" t="n">
        <x:v>0.05796</x:v>
      </x:c>
      <x:c r="H4118" t="n">
        <x:v>2088.75</x:v>
      </x:c>
      <x:c r="I4118" t="n">
        <x:v>417.75</x:v>
      </x:c>
      <x:c r="J4118" s="2" t="n">
        <x:v>0.506787</x:v>
      </x:c>
      <x:c r="K4118" t="n">
        <x:v>11.62455</x:v>
      </x:c>
      <x:c r="L4118" t="n">
        <x:v>2.8196</x:v>
      </x:c>
      <x:c r="M4118" t="n">
        <x:v>156.83</x:v>
      </x:c>
      <x:c r="N4118" t="n">
        <x:v>31.366</x:v>
      </x:c>
      <x:c r="O4118" s="2" t="n">
        <x:v>0.038051</x:v>
      </x:c>
      <x:c r="P4118" t="n">
        <x:v>15</x:v>
      </x:c>
      <x:c r="Q4118" t="n">
        <x:v>0</x:v>
      </x:c>
      <x:c r="R4118" t="n">
        <x:v>43.11075</x:v>
      </x:c>
      <x:c r="S4118" t="n">
        <x:v>2.87756</x:v>
      </x:c>
      <x:c r="T4118" t="n">
        <x:v>56.1520847619</x:v>
      </x:c>
      <x:c r="U4118" t="n">
        <x:v>5.12109571428571</x:v>
      </x:c>
      <x:c r="V4118" t="s">
        <x:v>209</x:v>
      </x:c>
    </x:row>
    <x:row r="4119" hidden="1">
      <x:c r="A4119" t="s">
        <x:v>68</x:v>
      </x:c>
      <x:c r="B4119" t="s">
        <x:v>69</x:v>
      </x:c>
      <x:c r="C4119" t="s">
        <x:v>73</x:v>
      </x:c>
      <x:c r="D4119" t="n">
        <x:v>4450.52</x:v>
      </x:c>
      <x:c r="E4119" t="n">
        <x:v>1112.63</x:v>
      </x:c>
      <x:c r="F4119" t="n">
        <x:v>22.2526</x:v>
      </x:c>
      <x:c r="G4119" t="n">
        <x:v>-0.2247</x:v>
      </x:c>
      <x:c r="H4119" t="n">
        <x:v>2106.15</x:v>
      </x:c>
      <x:c r="I4119" t="n">
        <x:v>526.5375</x:v>
      </x:c>
      <x:c r="J4119" s="2" t="n">
        <x:v>0.473237</x:v>
      </x:c>
      <x:c r="K4119" t="n">
        <x:v>23.36705</x:v>
      </x:c>
      <x:c r="L4119" t="n">
        <x:v>8.5372</x:v>
      </x:c>
      <x:c r="M4119" t="n">
        <x:v>194.07</x:v>
      </x:c>
      <x:c r="N4119" t="n">
        <x:v>48.5175</x:v>
      </x:c>
      <x:c r="O4119" s="2" t="n">
        <x:v>0.043606</x:v>
      </x:c>
      <x:c r="P4119" t="n">
        <x:v>12.8364</x:v>
      </x:c>
      <x:c r="Q4119" t="n">
        <x:v>-0.288</x:v>
      </x:c>
      <x:c r="R4119" t="n">
        <x:v>58.45605</x:v>
      </x:c>
      <x:c r="S4119" t="n">
        <x:v>8.0245</x:v>
      </x:c>
      <x:c r="T4119" t="n">
        <x:v>56.1520847619</x:v>
      </x:c>
      <x:c r="U4119" t="n">
        <x:v>5.12109571428571</x:v>
      </x:c>
      <x:c r="V4119" t="s">
        <x:v>209</x:v>
      </x:c>
    </x:row>
    <x:row r="4120" hidden="1">
      <x:c r="A4120" t="s">
        <x:v>27</x:v>
      </x:c>
      <x:c r="B4120" t="s">
        <x:v>69</x:v>
      </x:c>
      <x:c r="C4120" t="s">
        <x:v>74</x:v>
      </x:c>
      <x:c r="D4120" t="n">
        <x:v>6100.66</x:v>
      </x:c>
      <x:c r="E4120" t="n">
        <x:v>1525.165</x:v>
      </x:c>
      <x:c r="F4120" t="n">
        <x:v>30.5033</x:v>
      </x:c>
      <x:c r="G4120" t="n">
        <x:v>1.5977</x:v>
      </x:c>
      <x:c r="H4120" t="n">
        <x:v>2880.99</x:v>
      </x:c>
      <x:c r="I4120" t="n">
        <x:v>720.2475</x:v>
      </x:c>
      <x:c r="J4120" s="2" t="n">
        <x:v>0.472242</x:v>
      </x:c>
      <x:c r="K4120" t="n">
        <x:v>23.7153</x:v>
      </x:c>
      <x:c r="L4120" t="n">
        <x:v>-11.2847</x:v>
      </x:c>
      <x:c r="M4120" t="n">
        <x:v>164.14</x:v>
      </x:c>
      <x:c r="N4120" t="n">
        <x:v>41.035</x:v>
      </x:c>
      <x:c r="O4120" s="2" t="n">
        <x:v>0.026905</x:v>
      </x:c>
      <x:c r="P4120" t="n">
        <x:v>15</x:v>
      </x:c>
      <x:c r="Q4120" t="n">
        <x:v>0</x:v>
      </x:c>
      <x:c r="R4120" t="n">
        <x:v>69.2186</x:v>
      </x:c>
      <x:c r="S4120" t="n">
        <x:v>-9.687</x:v>
      </x:c>
      <x:c r="T4120" t="n">
        <x:v>56.1520847619</x:v>
      </x:c>
      <x:c r="U4120" t="n">
        <x:v>5.12109571428571</x:v>
      </x:c>
      <x:c r="V4120" t="s">
        <x:v>209</x:v>
      </x:c>
    </x:row>
    <x:row r="4121" hidden="1">
      <x:c r="A4121" t="s">
        <x:v>22</x:v>
      </x:c>
      <x:c r="B4121" t="s">
        <x:v>69</x:v>
      </x:c>
      <x:c r="C4121" t="s">
        <x:v>75</x:v>
      </x:c>
      <x:c r="D4121" t="n">
        <x:v>6210.71</x:v>
      </x:c>
      <x:c r="E4121" t="n">
        <x:v>1552.6775</x:v>
      </x:c>
      <x:c r="F4121" t="n">
        <x:v>31.05355</x:v>
      </x:c>
      <x:c r="G4121" t="n">
        <x:v>3.5775</x:v>
      </x:c>
      <x:c r="H4121" t="n">
        <x:v>2935.88</x:v>
      </x:c>
      <x:c r="I4121" t="n">
        <x:v>733.97</x:v>
      </x:c>
      <x:c r="J4121" s="2" t="n">
        <x:v>0.472712</x:v>
      </x:c>
      <x:c r="K4121" t="n">
        <x:v>23.5508</x:v>
      </x:c>
      <x:c r="L4121" t="n">
        <x:v>4.21365</x:v>
      </x:c>
      <x:c r="M4121" t="n">
        <x:v>52.02</x:v>
      </x:c>
      <x:c r="N4121" t="n">
        <x:v>13.005</x:v>
      </x:c>
      <x:c r="O4121" s="2" t="n">
        <x:v>0.008376</x:v>
      </x:c>
      <x:c r="P4121" t="n">
        <x:v>15</x:v>
      </x:c>
      <x:c r="Q4121" t="n">
        <x:v>0</x:v>
      </x:c>
      <x:c r="R4121" t="n">
        <x:v>69.60435</x:v>
      </x:c>
      <x:c r="S4121" t="n">
        <x:v>7.79115</x:v>
      </x:c>
      <x:c r="T4121" t="n">
        <x:v>56.1520847619</x:v>
      </x:c>
      <x:c r="U4121" t="n">
        <x:v>5.12109571428571</x:v>
      </x:c>
      <x:c r="V4121" t="s">
        <x:v>209</x:v>
      </x:c>
    </x:row>
    <x:row r="4122" hidden="1">
      <x:c r="A4122" t="s">
        <x:v>22</x:v>
      </x:c>
      <x:c r="B4122" t="s">
        <x:v>85</x:v>
      </x:c>
      <x:c r="C4122" t="s">
        <x:v>89</x:v>
      </x:c>
      <x:c r="D4122" t="n">
        <x:v>5455.84</x:v>
      </x:c>
      <x:c r="E4122" t="n">
        <x:v>1363.96</x:v>
      </x:c>
      <x:c r="F4122" t="n">
        <x:v>27.2792</x:v>
      </x:c>
      <x:c r="G4122" t="n">
        <x:v>3.83045</x:v>
      </x:c>
      <x:c r="H4122" t="n">
        <x:v>2590.74</x:v>
      </x:c>
      <x:c r="I4122" t="n">
        <x:v>647.685</x:v>
      </x:c>
      <x:c r="J4122" s="2" t="n">
        <x:v>0.474856</x:v>
      </x:c>
      <x:c r="K4122" t="n">
        <x:v>22.8004</x:v>
      </x:c>
      <x:c r="L4122" t="n">
        <x:v>-3.493</x:v>
      </x:c>
      <x:c r="M4122" t="n">
        <x:v>183.79</x:v>
      </x:c>
      <x:c r="N4122" t="n">
        <x:v>45.9475</x:v>
      </x:c>
      <x:c r="O4122" s="2" t="n">
        <x:v>0.033687</x:v>
      </x:c>
      <x:c r="P4122" t="n">
        <x:v>15</x:v>
      </x:c>
      <x:c r="Q4122" t="n">
        <x:v>0</x:v>
      </x:c>
      <x:c r="R4122" t="n">
        <x:v>65.0796</x:v>
      </x:c>
      <x:c r="S4122" t="n">
        <x:v>0.33745</x:v>
      </x:c>
      <x:c r="T4122" t="n">
        <x:v>48.076185833325</x:v>
      </x:c>
      <x:c r="U4122" t="n">
        <x:v>0.76975875</x:v>
      </x:c>
      <x:c r="V4122" t="s">
        <x:v>209</x:v>
      </x:c>
    </x:row>
    <x:row r="4123" hidden="1">
      <x:c r="A4123" t="s">
        <x:v>68</x:v>
      </x:c>
      <x:c r="B4123" t="s">
        <x:v>85</x:v>
      </x:c>
      <x:c r="C4123" t="s">
        <x:v>90</x:v>
      </x:c>
      <x:c r="D4123" t="n">
        <x:v>4921.8</x:v>
      </x:c>
      <x:c r="E4123" t="n">
        <x:v>1230.45</x:v>
      </x:c>
      <x:c r="F4123" t="n">
        <x:v>24.609</x:v>
      </x:c>
      <x:c r="G4123" t="n">
        <x:v>6.19035</x:v>
      </x:c>
      <x:c r="H4123" t="n">
        <x:v>2552.63</x:v>
      </x:c>
      <x:c r="I4123" t="n">
        <x:v>638.1575</x:v>
      </x:c>
      <x:c r="J4123" s="2" t="n">
        <x:v>0.518637</x:v>
      </x:c>
      <x:c r="K4123" t="n">
        <x:v>7.47705</x:v>
      </x:c>
      <x:c r="L4123" t="n">
        <x:v>7.47705</x:v>
      </x:c>
      <x:c r="M4123" t="n">
        <x:v>126.29</x:v>
      </x:c>
      <x:c r="N4123" t="n">
        <x:v>31.5725</x:v>
      </x:c>
      <x:c r="O4123" s="2" t="n">
        <x:v>0.025659</x:v>
      </x:c>
      <x:c r="P4123" t="n">
        <x:v>15</x:v>
      </x:c>
      <x:c r="Q4123" t="n">
        <x:v>2.4174</x:v>
      </x:c>
      <x:c r="R4123" t="n">
        <x:v>47.08605</x:v>
      </x:c>
      <x:c r="S4123" t="n">
        <x:v>16.0848</x:v>
      </x:c>
      <x:c r="T4123" t="n">
        <x:v>48.076185833325</x:v>
      </x:c>
      <x:c r="U4123" t="n">
        <x:v>0.76975875</x:v>
      </x:c>
      <x:c r="V4123" t="s">
        <x:v>209</x:v>
      </x:c>
    </x:row>
    <x:row r="4124" hidden="1">
      <x:c r="A4124" t="s">
        <x:v>68</x:v>
      </x:c>
      <x:c r="B4124" t="s">
        <x:v>85</x:v>
      </x:c>
      <x:c r="C4124" t="s">
        <x:v>91</x:v>
      </x:c>
      <x:c r="D4124" t="n">
        <x:v>3535.78</x:v>
      </x:c>
      <x:c r="E4124" t="n">
        <x:v>707.156</x:v>
      </x:c>
      <x:c r="F4124" t="n">
        <x:v>14.14312</x:v>
      </x:c>
      <x:c r="G4124" t="n">
        <x:v>2.83296</x:v>
      </x:c>
      <x:c r="H4124" t="n">
        <x:v>1703.13</x:v>
      </x:c>
      <x:c r="I4124" t="n">
        <x:v>340.626</x:v>
      </x:c>
      <x:c r="J4124" s="2" t="n">
        <x:v>0.481684</x:v>
      </x:c>
      <x:c r="K4124" t="n">
        <x:v>20.4106</x:v>
      </x:c>
      <x:c r="L4124" t="n">
        <x:v>0.59885</x:v>
      </x:c>
      <x:c r="M4124" t="n">
        <x:v>229.55</x:v>
      </x:c>
      <x:c r="N4124" t="n">
        <x:v>45.91</x:v>
      </x:c>
      <x:c r="O4124" s="2" t="n">
        <x:v>0.064922</x:v>
      </x:c>
      <x:c r="P4124" t="n">
        <x:v>0.0468</x:v>
      </x:c>
      <x:c r="Q4124" t="n">
        <x:v>0.0468</x:v>
      </x:c>
      <x:c r="R4124" t="n">
        <x:v>34.60052</x:v>
      </x:c>
      <x:c r="S4124" t="n">
        <x:v>3.47861</x:v>
      </x:c>
      <x:c r="T4124" t="n">
        <x:v>48.076185833325</x:v>
      </x:c>
      <x:c r="U4124" t="n">
        <x:v>0.76975875</x:v>
      </x:c>
      <x:c r="V4124" t="s">
        <x:v>209</x:v>
      </x:c>
    </x:row>
    <x:row r="4125" hidden="1">
      <x:c r="A4125" t="s">
        <x:v>27</x:v>
      </x:c>
      <x:c r="B4125" t="s">
        <x:v>85</x:v>
      </x:c>
      <x:c r="C4125" t="s">
        <x:v>86</x:v>
      </x:c>
      <x:c r="D4125" t="n">
        <x:v>2719.42</x:v>
      </x:c>
      <x:c r="E4125" t="n">
        <x:v>906.47333333</x:v>
      </x:c>
      <x:c r="F4125" t="n">
        <x:v>18.1294666666</x:v>
      </x:c>
      <x:c r="G4125" t="n">
        <x:v>4.9668</x:v>
      </x:c>
      <x:c r="H4125" t="n">
        <x:v>1252.27</x:v>
      </x:c>
      <x:c r="I4125" t="n">
        <x:v>417.423333</x:v>
      </x:c>
      <x:c r="J4125" s="2" t="n">
        <x:v>0.460492</x:v>
      </x:c>
      <x:c r="K4125" t="n">
        <x:v>27.8278</x:v>
      </x:c>
      <x:c r="L4125" t="n">
        <x:v>5.5335</x:v>
      </x:c>
      <x:c r="M4125" t="n">
        <x:v>105.86</x:v>
      </x:c>
      <x:c r="N4125" t="n">
        <x:v>35.286667</x:v>
      </x:c>
      <x:c r="O4125" s="2" t="n">
        <x:v>0.038927</x:v>
      </x:c>
      <x:c r="P4125" t="n">
        <x:v>15</x:v>
      </x:c>
      <x:c r="Q4125" t="n">
        <x:v>2.01</x:v>
      </x:c>
      <x:c r="R4125" t="n">
        <x:v>60.9572666666</x:v>
      </x:c>
      <x:c r="S4125" t="n">
        <x:v>12.5103</x:v>
      </x:c>
      <x:c r="T4125" t="n">
        <x:v>48.076185833325</x:v>
      </x:c>
      <x:c r="U4125" t="n">
        <x:v>0.76975875</x:v>
      </x:c>
      <x:c r="V4125" t="s">
        <x:v>209</x:v>
      </x:c>
    </x:row>
    <x:row r="4126" hidden="1">
      <x:c r="A4126" t="s">
        <x:v>27</x:v>
      </x:c>
      <x:c r="B4126" t="s">
        <x:v>85</x:v>
      </x:c>
      <x:c r="C4126" t="s">
        <x:v>200</x:v>
      </x:c>
      <x:c r="D4126" t="n">
        <x:v>1121.88</x:v>
      </x:c>
      <x:c r="E4126" t="n">
        <x:v>1121.88</x:v>
      </x:c>
      <x:c r="F4126" t="n">
        <x:v>22.4376</x:v>
      </x:c>
      <x:c r="G4126" t="n">
        <x:v>-1.8206</x:v>
      </x:c>
      <x:c r="H4126" t="n">
        <x:v>590.06</x:v>
      </x:c>
      <x:c r="I4126" t="n">
        <x:v>590.06</x:v>
      </x:c>
      <x:c r="J4126" s="2" t="n">
        <x:v>0.525956</x:v>
      </x:c>
      <x:c r="K4126" t="n">
        <x:v>4.9154</x:v>
      </x:c>
      <x:c r="L4126" t="n">
        <x:v>-17.1108</x:v>
      </x:c>
      <x:c r="M4126" t="n">
        <x:v>50.4</x:v>
      </x:c>
      <x:c r="N4126" t="n">
        <x:v>50.4</x:v>
      </x:c>
      <x:c r="O4126" s="2" t="n">
        <x:v>0.044925</x:v>
      </x:c>
      <x:c r="P4126" t="n">
        <x:v>12.045</x:v>
      </x:c>
      <x:c r="Q4126" t="n">
        <x:v>-2.955</x:v>
      </x:c>
      <x:c r="R4126" t="n">
        <x:v>39.398</x:v>
      </x:c>
      <x:c r="S4126" t="n">
        <x:v>-21.8864</x:v>
      </x:c>
      <x:c r="T4126" t="n">
        <x:v>48.076185833325</x:v>
      </x:c>
      <x:c r="U4126" t="n">
        <x:v>0.76975875</x:v>
      </x:c>
      <x:c r="V4126" t="s">
        <x:v>209</x:v>
      </x:c>
    </x:row>
    <x:row r="4127" hidden="1">
      <x:c r="A4127" t="s">
        <x:v>68</x:v>
      </x:c>
      <x:c r="B4127" t="s">
        <x:v>85</x:v>
      </x:c>
      <x:c r="C4127" t="s">
        <x:v>87</x:v>
      </x:c>
      <x:c r="D4127" t="n">
        <x:v>3639.6</x:v>
      </x:c>
      <x:c r="E4127" t="n">
        <x:v>727.92</x:v>
      </x:c>
      <x:c r="F4127" t="n">
        <x:v>14.5584</x:v>
      </x:c>
      <x:c r="G4127" t="n">
        <x:v>-0.40864</x:v>
      </x:c>
      <x:c r="H4127" t="n">
        <x:v>1827.67</x:v>
      </x:c>
      <x:c r="I4127" t="n">
        <x:v>365.534</x:v>
      </x:c>
      <x:c r="J4127" s="2" t="n">
        <x:v>0.502162</x:v>
      </x:c>
      <x:c r="K4127" t="n">
        <x:v>13.2433</x:v>
      </x:c>
      <x:c r="L4127" t="n">
        <x:v>-7.5831</x:v>
      </x:c>
      <x:c r="M4127" t="n">
        <x:v>147.39</x:v>
      </x:c>
      <x:c r="N4127" t="n">
        <x:v>29.478</x:v>
      </x:c>
      <x:c r="O4127" s="2" t="n">
        <x:v>0.040496</x:v>
      </x:c>
      <x:c r="P4127" t="n">
        <x:v>14.7024</x:v>
      </x:c>
      <x:c r="Q4127" t="n">
        <x:v>-0.2976</x:v>
      </x:c>
      <x:c r="R4127" t="n">
        <x:v>42.5041</x:v>
      </x:c>
      <x:c r="S4127" t="n">
        <x:v>-8.28934</x:v>
      </x:c>
      <x:c r="T4127" t="n">
        <x:v>48.076185833325</x:v>
      </x:c>
      <x:c r="U4127" t="n">
        <x:v>0.76975875</x:v>
      </x:c>
      <x:c r="V4127" t="s">
        <x:v>209</x:v>
      </x:c>
    </x:row>
    <x:row r="4128" hidden="1">
      <x:c r="A4128" t="s">
        <x:v>88</x:v>
      </x:c>
      <x:c r="B4128" t="s">
        <x:v>85</x:v>
      </x:c>
      <x:c r="C4128" t="s">
        <x:v>88</x:v>
      </x:c>
      <x:c r="D4128" t="n">
        <x:v>3851</x:v>
      </x:c>
      <x:c r="E4128" t="n">
        <x:v>962.75</x:v>
      </x:c>
      <x:c r="F4128" t="n">
        <x:v>19.255</x:v>
      </x:c>
      <x:c r="G4128" t="n">
        <x:v>-1.4736</x:v>
      </x:c>
      <x:c r="H4128" t="n">
        <x:v>1429.64</x:v>
      </x:c>
      <x:c r="I4128" t="n">
        <x:v>357.41</x:v>
      </x:c>
      <x:c r="J4128" s="2" t="n">
        <x:v>0.371239</x:v>
      </x:c>
      <x:c r="K4128" t="n">
        <x:v>35</x:v>
      </x:c>
      <x:c r="L4128" t="n">
        <x:v>0</x:v>
      </x:c>
      <x:c r="M4128" t="n">
        <x:v>176.77</x:v>
      </x:c>
      <x:c r="N4128" t="n">
        <x:v>44.1925</x:v>
      </x:c>
      <x:c r="O4128" s="2" t="n">
        <x:v>0.045902</x:v>
      </x:c>
      <x:c r="P4128" t="n">
        <x:v>11.4588</x:v>
      </x:c>
      <x:c r="Q4128" t="n">
        <x:v>-3.5412</x:v>
      </x:c>
      <x:c r="R4128" t="n">
        <x:v>65.7138</x:v>
      </x:c>
      <x:c r="S4128" t="n">
        <x:v>-5.0148</x:v>
      </x:c>
      <x:c r="T4128" t="n">
        <x:v>48.076185833325</x:v>
      </x:c>
      <x:c r="U4128" t="n">
        <x:v>0.76975875</x:v>
      </x:c>
      <x:c r="V4128" t="s">
        <x:v>209</x:v>
      </x:c>
    </x:row>
    <x:row r="4129" hidden="1">
      <x:c r="A4129" t="s">
        <x:v>142</x:v>
      </x:c>
      <x:c r="B4129" t="s">
        <x:v>85</x:v>
      </x:c>
      <x:c r="C4129" t="s">
        <x:v>208</x:v>
      </x:c>
      <x:c r="D4129" t="n">
        <x:v>672.03</x:v>
      </x:c>
      <x:c r="E4129" t="n">
        <x:v>336.015</x:v>
      </x:c>
      <x:c r="F4129" t="n">
        <x:v>6.7203</x:v>
      </x:c>
      <x:c r="G4129" t="n">
        <x:v>1.3876</x:v>
      </x:c>
      <x:c r="H4129" t="n">
        <x:v>348.4</x:v>
      </x:c>
      <x:c r="I4129" t="n">
        <x:v>174.2</x:v>
      </x:c>
      <x:c r="J4129" s="2" t="n">
        <x:v>0.518429</x:v>
      </x:c>
      <x:c r="K4129" t="n">
        <x:v>7.54985</x:v>
      </x:c>
      <x:c r="L4129" t="n">
        <x:v>7.54985</x:v>
      </x:c>
      <x:c r="M4129" t="n">
        <x:v>11.5</x:v>
      </x:c>
      <x:c r="N4129" t="n">
        <x:v>5.75</x:v>
      </x:c>
      <x:c r="O4129" s="2" t="n">
        <x:v>0.017112</x:v>
      </x:c>
      <x:c r="P4129" t="n">
        <x:v>15</x:v>
      </x:c>
      <x:c r="Q4129" t="n">
        <x:v>0</x:v>
      </x:c>
      <x:c r="R4129" t="n">
        <x:v>29.27015</x:v>
      </x:c>
      <x:c r="S4129" t="n">
        <x:v>8.93745</x:v>
      </x:c>
      <x:c r="T4129" t="n">
        <x:v>48.076185833325</x:v>
      </x:c>
      <x:c r="U4129" t="n">
        <x:v>0.76975875</x:v>
      </x:c>
      <x:c r="V4129" t="s">
        <x:v>209</x:v>
      </x:c>
    </x:row>
    <x:row r="4130" hidden="1">
      <x:c r="A4130" t="s">
        <x:v>94</x:v>
      </x:c>
      <x:c r="B4130" t="s">
        <x:v>95</x:v>
      </x:c>
      <x:c r="C4130" t="s">
        <x:v>94</x:v>
      </x:c>
      <x:c r="D4130" t="n">
        <x:v>1973.56</x:v>
      </x:c>
      <x:c r="E4130" t="n">
        <x:v>657.85333333</x:v>
      </x:c>
      <x:c r="F4130" t="n">
        <x:v>13.1570666666</x:v>
      </x:c>
      <x:c r="G4130" t="n">
        <x:v>1.2724</x:v>
      </x:c>
      <x:c r="H4130" t="n">
        <x:v>1019.87</x:v>
      </x:c>
      <x:c r="I4130" t="n">
        <x:v>339.956667</x:v>
      </x:c>
      <x:c r="J4130" s="2" t="n">
        <x:v>0.516767</x:v>
      </x:c>
      <x:c r="K4130" t="n">
        <x:v>8.13155</x:v>
      </x:c>
      <x:c r="L4130" t="n">
        <x:v>-0.64995</x:v>
      </x:c>
      <x:c r="M4130" t="n">
        <x:v>59.36</x:v>
      </x:c>
      <x:c r="N4130" t="n">
        <x:v>19.786667</x:v>
      </x:c>
      <x:c r="O4130" s="2" t="n">
        <x:v>0.030078</x:v>
      </x:c>
      <x:c r="P4130" t="n">
        <x:v>15</x:v>
      </x:c>
      <x:c r="Q4130" t="n">
        <x:v>0</x:v>
      </x:c>
      <x:c r="R4130" t="n">
        <x:v>36.2886166666</x:v>
      </x:c>
      <x:c r="S4130" t="n">
        <x:v>0.62245</x:v>
      </x:c>
      <x:c r="T4130" t="n">
        <x:v>47.89036</x:v>
      </x:c>
      <x:c r="U4130" t="n">
        <x:v>1.76494583333333</x:v>
      </x:c>
      <x:c r="V4130" t="s">
        <x:v>209</x:v>
      </x:c>
    </x:row>
    <x:row r="4131" hidden="1">
      <x:c r="A4131" t="s">
        <x:v>27</x:v>
      </x:c>
      <x:c r="B4131" t="s">
        <x:v>95</x:v>
      </x:c>
      <x:c r="C4131" t="s">
        <x:v>96</x:v>
      </x:c>
      <x:c r="D4131" t="n">
        <x:v>5220.8</x:v>
      </x:c>
      <x:c r="E4131" t="n">
        <x:v>1305.2</x:v>
      </x:c>
      <x:c r="F4131" t="n">
        <x:v>26.104</x:v>
      </x:c>
      <x:c r="G4131" t="n">
        <x:v>4.44565</x:v>
      </x:c>
      <x:c r="H4131" t="n">
        <x:v>2703.79</x:v>
      </x:c>
      <x:c r="I4131" t="n">
        <x:v>675.9475</x:v>
      </x:c>
      <x:c r="J4131" s="2" t="n">
        <x:v>0.517888</x:v>
      </x:c>
      <x:c r="K4131" t="n">
        <x:v>7.7392</x:v>
      </x:c>
      <x:c r="L4131" t="n">
        <x:v>7.7392</x:v>
      </x:c>
      <x:c r="M4131" t="n">
        <x:v>130.33</x:v>
      </x:c>
      <x:c r="N4131" t="n">
        <x:v>32.5825</x:v>
      </x:c>
      <x:c r="O4131" s="2" t="n">
        <x:v>0.024964</x:v>
      </x:c>
      <x:c r="P4131" t="n">
        <x:v>15</x:v>
      </x:c>
      <x:c r="Q4131" t="n">
        <x:v>0</x:v>
      </x:c>
      <x:c r="R4131" t="n">
        <x:v>48.8432</x:v>
      </x:c>
      <x:c r="S4131" t="n">
        <x:v>12.18485</x:v>
      </x:c>
      <x:c r="T4131" t="n">
        <x:v>47.89036</x:v>
      </x:c>
      <x:c r="U4131" t="n">
        <x:v>1.76494583333333</x:v>
      </x:c>
      <x:c r="V4131" t="s">
        <x:v>209</x:v>
      </x:c>
    </x:row>
    <x:row r="4132" hidden="1">
      <x:c r="A4132" t="s">
        <x:v>97</x:v>
      </x:c>
      <x:c r="B4132" t="s">
        <x:v>95</x:v>
      </x:c>
      <x:c r="C4132" t="s">
        <x:v>98</x:v>
      </x:c>
      <x:c r="D4132" t="n">
        <x:v>1663.08</x:v>
      </x:c>
      <x:c r="E4132" t="n">
        <x:v>332.616</x:v>
      </x:c>
      <x:c r="F4132" t="n">
        <x:v>6.65232</x:v>
      </x:c>
      <x:c r="G4132" t="n">
        <x:v>1.8938</x:v>
      </x:c>
      <x:c r="H4132" t="n">
        <x:v>793.82</x:v>
      </x:c>
      <x:c r="I4132" t="n">
        <x:v>158.764</x:v>
      </x:c>
      <x:c r="J4132" s="2" t="n">
        <x:v>0.477319</x:v>
      </x:c>
      <x:c r="K4132" t="n">
        <x:v>21.93835</x:v>
      </x:c>
      <x:c r="L4132" t="n">
        <x:v>9.83465</x:v>
      </x:c>
      <x:c r="M4132" t="n">
        <x:v>162.92</x:v>
      </x:c>
      <x:c r="N4132" t="n">
        <x:v>32.584</x:v>
      </x:c>
      <x:c r="O4132" s="2" t="n">
        <x:v>0.097963</x:v>
      </x:c>
      <x:c r="P4132" t="n">
        <x:v>0</x:v>
      </x:c>
      <x:c r="Q4132" t="n">
        <x:v>-15</x:v>
      </x:c>
      <x:c r="R4132" t="n">
        <x:v>28.59067</x:v>
      </x:c>
      <x:c r="S4132" t="n">
        <x:v>-3.27155</x:v>
      </x:c>
      <x:c r="T4132" t="n">
        <x:v>47.89036</x:v>
      </x:c>
      <x:c r="U4132" t="n">
        <x:v>1.76494583333333</x:v>
      </x:c>
      <x:c r="V4132" t="s">
        <x:v>209</x:v>
      </x:c>
    </x:row>
    <x:row r="4133" hidden="1">
      <x:c r="A4133" t="s">
        <x:v>51</x:v>
      </x:c>
      <x:c r="B4133" t="s">
        <x:v>95</x:v>
      </x:c>
      <x:c r="C4133" t="s">
        <x:v>51</x:v>
      </x:c>
      <x:c r="D4133" t="n">
        <x:v>6612.31</x:v>
      </x:c>
      <x:c r="E4133" t="n">
        <x:v>1102.05166667</x:v>
      </x:c>
      <x:c r="F4133" t="n">
        <x:v>22.0410333334</x:v>
      </x:c>
      <x:c r="G4133" t="n">
        <x:v>-0.8626</x:v>
      </x:c>
      <x:c r="H4133" t="n">
        <x:v>2984.1</x:v>
      </x:c>
      <x:c r="I4133" t="n">
        <x:v>497.35</x:v>
      </x:c>
      <x:c r="J4133" s="2" t="n">
        <x:v>0.451295</x:v>
      </x:c>
      <x:c r="K4133" t="n">
        <x:v>31.04675</x:v>
      </x:c>
      <x:c r="L4133" t="n">
        <x:v>2.60925</x:v>
      </x:c>
      <x:c r="M4133" t="n">
        <x:v>177.72</x:v>
      </x:c>
      <x:c r="N4133" t="n">
        <x:v>29.62</x:v>
      </x:c>
      <x:c r="O4133" s="2" t="n">
        <x:v>0.026877</x:v>
      </x:c>
      <x:c r="P4133" t="n">
        <x:v>15</x:v>
      </x:c>
      <x:c r="Q4133" t="n">
        <x:v>0</x:v>
      </x:c>
      <x:c r="R4133" t="n">
        <x:v>68.0877833334</x:v>
      </x:c>
      <x:c r="S4133" t="n">
        <x:v>1.74665</x:v>
      </x:c>
      <x:c r="T4133" t="n">
        <x:v>47.89036</x:v>
      </x:c>
      <x:c r="U4133" t="n">
        <x:v>1.76494583333333</x:v>
      </x:c>
      <x:c r="V4133" t="s">
        <x:v>209</x:v>
      </x:c>
    </x:row>
    <x:row r="4134" hidden="1">
      <x:c r="A4134" t="s">
        <x:v>27</x:v>
      </x:c>
      <x:c r="B4134" t="s">
        <x:v>95</x:v>
      </x:c>
      <x:c r="C4134" t="s">
        <x:v>99</x:v>
      </x:c>
      <x:c r="D4134" t="n">
        <x:v>2157.23</x:v>
      </x:c>
      <x:c r="E4134" t="n">
        <x:v>539.3075</x:v>
      </x:c>
      <x:c r="F4134" t="n">
        <x:v>10.78615</x:v>
      </x:c>
      <x:c r="G4134" t="n">
        <x:v>0.08385</x:v>
      </x:c>
      <x:c r="H4134" t="n">
        <x:v>1305.3</x:v>
      </x:c>
      <x:c r="I4134" t="n">
        <x:v>326.325</x:v>
      </x:c>
      <x:c r="J4134" s="2" t="n">
        <x:v>0.605082</x:v>
      </x:c>
      <x:c r="K4134" t="n">
        <x:v>0</x:v>
      </x:c>
      <x:c r="L4134" t="n">
        <x:v>0</x:v>
      </x:c>
      <x:c r="M4134" t="n">
        <x:v>232.92</x:v>
      </x:c>
      <x:c r="N4134" t="n">
        <x:v>58.23</x:v>
      </x:c>
      <x:c r="O4134" s="2" t="n">
        <x:v>0.107972</x:v>
      </x:c>
      <x:c r="P4134" t="n">
        <x:v>0</x:v>
      </x:c>
      <x:c r="Q4134" t="n">
        <x:v>0</x:v>
      </x:c>
      <x:c r="R4134" t="n">
        <x:v>10.78615</x:v>
      </x:c>
      <x:c r="S4134" t="n">
        <x:v>0.08385</x:v>
      </x:c>
      <x:c r="T4134" t="n">
        <x:v>47.89036</x:v>
      </x:c>
      <x:c r="U4134" t="n">
        <x:v>1.76494583333333</x:v>
      </x:c>
      <x:c r="V4134" t="s">
        <x:v>209</x:v>
      </x:c>
    </x:row>
    <x:row r="4135" hidden="1">
      <x:c r="A4135" t="s">
        <x:v>38</x:v>
      </x:c>
      <x:c r="B4135" t="s">
        <x:v>95</x:v>
      </x:c>
      <x:c r="C4135" t="s">
        <x:v>100</x:v>
      </x:c>
      <x:c r="D4135" t="n">
        <x:v>3509.65</x:v>
      </x:c>
      <x:c r="E4135" t="n">
        <x:v>877.4125</x:v>
      </x:c>
      <x:c r="F4135" t="n">
        <x:v>17.54825</x:v>
      </x:c>
      <x:c r="G4135" t="n">
        <x:v>1.9927</x:v>
      </x:c>
      <x:c r="H4135" t="n">
        <x:v>1637.49</x:v>
      </x:c>
      <x:c r="I4135" t="n">
        <x:v>409.3725</x:v>
      </x:c>
      <x:c r="J4135" s="2" t="n">
        <x:v>0.466568</x:v>
      </x:c>
      <x:c r="K4135" t="n">
        <x:v>25.7012</x:v>
      </x:c>
      <x:c r="L4135" t="n">
        <x:v>2.23055</x:v>
      </x:c>
      <x:c r="M4135" t="n">
        <x:v>181.82</x:v>
      </x:c>
      <x:c r="N4135" t="n">
        <x:v>45.455</x:v>
      </x:c>
      <x:c r="O4135" s="2" t="n">
        <x:v>0.051806</x:v>
      </x:c>
      <x:c r="P4135" t="n">
        <x:v>7.9164</x:v>
      </x:c>
      <x:c r="Q4135" t="n">
        <x:v>-5.619</x:v>
      </x:c>
      <x:c r="R4135" t="n">
        <x:v>51.16585</x:v>
      </x:c>
      <x:c r="S4135" t="n">
        <x:v>-1.39575</x:v>
      </x:c>
      <x:c r="T4135" t="n">
        <x:v>47.89036</x:v>
      </x:c>
      <x:c r="U4135" t="n">
        <x:v>1.76494583333333</x:v>
      </x:c>
      <x:c r="V4135" t="s">
        <x:v>209</x:v>
      </x:c>
    </x:row>
    <x:row r="4136" hidden="1">
      <x:c r="A4136" t="s">
        <x:v>22</x:v>
      </x:c>
      <x:c r="B4136" t="s">
        <x:v>95</x:v>
      </x:c>
      <x:c r="C4136" t="s">
        <x:v>101</x:v>
      </x:c>
      <x:c r="D4136" t="n">
        <x:v>3684.24</x:v>
      </x:c>
      <x:c r="E4136" t="n">
        <x:v>921.06</x:v>
      </x:c>
      <x:c r="F4136" t="n">
        <x:v>18.4212</x:v>
      </x:c>
      <x:c r="G4136" t="n">
        <x:v>3.1279</x:v>
      </x:c>
      <x:c r="H4136" t="n">
        <x:v>1667.85</x:v>
      </x:c>
      <x:c r="I4136" t="n">
        <x:v>416.9625</x:v>
      </x:c>
      <x:c r="J4136" s="2" t="n">
        <x:v>0.452699</x:v>
      </x:c>
      <x:c r="K4136" t="n">
        <x:v>30.55535</x:v>
      </x:c>
      <x:c r="L4136" t="n">
        <x:v>16.75555</x:v>
      </x:c>
      <x:c r="M4136" t="n">
        <x:v>122.09</x:v>
      </x:c>
      <x:c r="N4136" t="n">
        <x:v>30.5225</x:v>
      </x:c>
      <x:c r="O4136" s="2" t="n">
        <x:v>0.033138</x:v>
      </x:c>
      <x:c r="P4136" t="n">
        <x:v>15</x:v>
      </x:c>
      <x:c r="Q4136" t="n">
        <x:v>0</x:v>
      </x:c>
      <x:c r="R4136" t="n">
        <x:v>63.97655</x:v>
      </x:c>
      <x:c r="S4136" t="n">
        <x:v>19.88345</x:v>
      </x:c>
      <x:c r="T4136" t="n">
        <x:v>47.89036</x:v>
      </x:c>
      <x:c r="U4136" t="n">
        <x:v>1.76494583333333</x:v>
      </x:c>
      <x:c r="V4136" t="s">
        <x:v>209</x:v>
      </x:c>
    </x:row>
    <x:row r="4137" hidden="1">
      <x:c r="A4137" t="s">
        <x:v>22</x:v>
      </x:c>
      <x:c r="B4137" t="s">
        <x:v>95</x:v>
      </x:c>
      <x:c r="C4137" t="s">
        <x:v>102</x:v>
      </x:c>
      <x:c r="D4137" t="n">
        <x:v>6899.09</x:v>
      </x:c>
      <x:c r="E4137" t="n">
        <x:v>1724.7725</x:v>
      </x:c>
      <x:c r="F4137" t="n">
        <x:v>34.49545</x:v>
      </x:c>
      <x:c r="G4137" t="n">
        <x:v>-2.20715</x:v>
      </x:c>
      <x:c r="H4137" t="n">
        <x:v>3249.92</x:v>
      </x:c>
      <x:c r="I4137" t="n">
        <x:v>812.48</x:v>
      </x:c>
      <x:c r="J4137" s="2" t="n">
        <x:v>0.471065</x:v>
      </x:c>
      <x:c r="K4137" t="n">
        <x:v>24.12725</x:v>
      </x:c>
      <x:c r="L4137" t="n">
        <x:v>-1.43815</x:v>
      </x:c>
      <x:c r="M4137" t="n">
        <x:v>219.79</x:v>
      </x:c>
      <x:c r="N4137" t="n">
        <x:v>54.9475</x:v>
      </x:c>
      <x:c r="O4137" s="2" t="n">
        <x:v>0.031858</x:v>
      </x:c>
      <x:c r="P4137" t="n">
        <x:v>15</x:v>
      </x:c>
      <x:c r="Q4137" t="n">
        <x:v>0</x:v>
      </x:c>
      <x:c r="R4137" t="n">
        <x:v>73.6227</x:v>
      </x:c>
      <x:c r="S4137" t="n">
        <x:v>-3.6453</x:v>
      </x:c>
      <x:c r="T4137" t="n">
        <x:v>47.89036</x:v>
      </x:c>
      <x:c r="U4137" t="n">
        <x:v>1.76494583333333</x:v>
      </x:c>
      <x:c r="V4137" t="s">
        <x:v>209</x:v>
      </x:c>
    </x:row>
    <x:row r="4138" hidden="1">
      <x:c r="A4138" t="s">
        <x:v>22</x:v>
      </x:c>
      <x:c r="B4138" t="s">
        <x:v>95</x:v>
      </x:c>
      <x:c r="C4138" t="s">
        <x:v>103</x:v>
      </x:c>
      <x:c r="D4138" t="n">
        <x:v>3939.47</x:v>
      </x:c>
      <x:c r="E4138" t="n">
        <x:v>984.8675</x:v>
      </x:c>
      <x:c r="F4138" t="n">
        <x:v>19.69735</x:v>
      </x:c>
      <x:c r="G4138" t="n">
        <x:v>2.5145</x:v>
      </x:c>
      <x:c r="H4138" t="n">
        <x:v>1906.48</x:v>
      </x:c>
      <x:c r="I4138" t="n">
        <x:v>476.62</x:v>
      </x:c>
      <x:c r="J4138" s="2" t="n">
        <x:v>0.483943</x:v>
      </x:c>
      <x:c r="K4138" t="n">
        <x:v>19.61995</x:v>
      </x:c>
      <x:c r="L4138" t="n">
        <x:v>2.37265</x:v>
      </x:c>
      <x:c r="M4138" t="n">
        <x:v>273.14</x:v>
      </x:c>
      <x:c r="N4138" t="n">
        <x:v>68.285</x:v>
      </x:c>
      <x:c r="O4138" s="2" t="n">
        <x:v>0.069334</x:v>
      </x:c>
      <x:c r="P4138" t="n">
        <x:v>0</x:v>
      </x:c>
      <x:c r="Q4138" t="n">
        <x:v>-0.6522</x:v>
      </x:c>
      <x:c r="R4138" t="n">
        <x:v>39.3173</x:v>
      </x:c>
      <x:c r="S4138" t="n">
        <x:v>4.23495</x:v>
      </x:c>
      <x:c r="T4138" t="n">
        <x:v>47.89036</x:v>
      </x:c>
      <x:c r="U4138" t="n">
        <x:v>1.76494583333333</x:v>
      </x:c>
      <x:c r="V4138" t="s">
        <x:v>209</x:v>
      </x:c>
    </x:row>
    <x:row r="4139" hidden="1">
      <x:c r="A4139" t="s">
        <x:v>22</x:v>
      </x:c>
      <x:c r="B4139" t="s">
        <x:v>95</x:v>
      </x:c>
      <x:c r="C4139" t="s">
        <x:v>104</x:v>
      </x:c>
      <x:c r="D4139" t="n">
        <x:v>5454.19</x:v>
      </x:c>
      <x:c r="E4139" t="n">
        <x:v>1363.5475</x:v>
      </x:c>
      <x:c r="F4139" t="n">
        <x:v>27.27095</x:v>
      </x:c>
      <x:c r="G4139" t="n">
        <x:v>0.1831</x:v>
      </x:c>
      <x:c r="H4139" t="n">
        <x:v>2549.59</x:v>
      </x:c>
      <x:c r="I4139" t="n">
        <x:v>637.3975</x:v>
      </x:c>
      <x:c r="J4139" s="2" t="n">
        <x:v>0.467455</x:v>
      </x:c>
      <x:c r="K4139" t="n">
        <x:v>25.39075</x:v>
      </x:c>
      <x:c r="L4139" t="n">
        <x:v>-2.849</x:v>
      </x:c>
      <x:c r="M4139" t="n">
        <x:v>123.58</x:v>
      </x:c>
      <x:c r="N4139" t="n">
        <x:v>30.895</x:v>
      </x:c>
      <x:c r="O4139" s="2" t="n">
        <x:v>0.022658</x:v>
      </x:c>
      <x:c r="P4139" t="n">
        <x:v>15</x:v>
      </x:c>
      <x:c r="Q4139" t="n">
        <x:v>0</x:v>
      </x:c>
      <x:c r="R4139" t="n">
        <x:v>67.6617</x:v>
      </x:c>
      <x:c r="S4139" t="n">
        <x:v>-2.6659</x:v>
      </x:c>
      <x:c r="T4139" t="n">
        <x:v>47.89036</x:v>
      </x:c>
      <x:c r="U4139" t="n">
        <x:v>1.76494583333333</x:v>
      </x:c>
      <x:c r="V4139" t="s">
        <x:v>209</x:v>
      </x:c>
    </x:row>
    <x:row r="4140" hidden="1">
      <x:c r="A4140" t="s">
        <x:v>22</x:v>
      </x:c>
      <x:c r="B4140" t="s">
        <x:v>95</x:v>
      </x:c>
      <x:c r="C4140" t="s">
        <x:v>105</x:v>
      </x:c>
      <x:c r="D4140" t="n">
        <x:v>3235.93</x:v>
      </x:c>
      <x:c r="E4140" t="n">
        <x:v>808.9825</x:v>
      </x:c>
      <x:c r="F4140" t="n">
        <x:v>16.17965</x:v>
      </x:c>
      <x:c r="G4140" t="n">
        <x:v>1.4247</x:v>
      </x:c>
      <x:c r="H4140" t="n">
        <x:v>1507.39</x:v>
      </x:c>
      <x:c r="I4140" t="n">
        <x:v>376.8475</x:v>
      </x:c>
      <x:c r="J4140" s="2" t="n">
        <x:v>0.465829</x:v>
      </x:c>
      <x:c r="K4140" t="n">
        <x:v>25.95985</x:v>
      </x:c>
      <x:c r="L4140" t="n">
        <x:v>1.2005</x:v>
      </x:c>
      <x:c r="M4140" t="n">
        <x:v>141.62</x:v>
      </x:c>
      <x:c r="N4140" t="n">
        <x:v>35.405</x:v>
      </x:c>
      <x:c r="O4140" s="2" t="n">
        <x:v>0.043765</x:v>
      </x:c>
      <x:c r="P4140" t="n">
        <x:v>12.741</x:v>
      </x:c>
      <x:c r="Q4140" t="n">
        <x:v>-2.259</x:v>
      </x:c>
      <x:c r="R4140" t="n">
        <x:v>54.8805</x:v>
      </x:c>
      <x:c r="S4140" t="n">
        <x:v>0.3662</x:v>
      </x:c>
      <x:c r="T4140" t="n">
        <x:v>47.89036</x:v>
      </x:c>
      <x:c r="U4140" t="n">
        <x:v>1.76494583333333</x:v>
      </x:c>
      <x:c r="V4140" t="s">
        <x:v>209</x:v>
      </x:c>
    </x:row>
    <x:row r="4141" hidden="1">
      <x:c r="A4141" t="s">
        <x:v>106</x:v>
      </x:c>
      <x:c r="B4141" t="s">
        <x:v>95</x:v>
      </x:c>
      <x:c r="C4141" t="s">
        <x:v>106</x:v>
      </x:c>
      <x:c r="D4141" t="n">
        <x:v>1087.18</x:v>
      </x:c>
      <x:c r="E4141" t="n">
        <x:v>271.795</x:v>
      </x:c>
      <x:c r="F4141" t="n">
        <x:v>5.4359</x:v>
      </x:c>
      <x:c r="G4141" t="n">
        <x:v>-0.3317</x:v>
      </x:c>
      <x:c r="H4141" t="n">
        <x:v>506.23</x:v>
      </x:c>
      <x:c r="I4141" t="n">
        <x:v>126.5575</x:v>
      </x:c>
      <x:c r="J4141" s="2" t="n">
        <x:v>0.465636</x:v>
      </x:c>
      <x:c r="K4141" t="n">
        <x:v>26.0274</x:v>
      </x:c>
      <x:c r="L4141" t="n">
        <x:v>-6.63285</x:v>
      </x:c>
      <x:c r="M4141" t="n">
        <x:v>116.63</x:v>
      </x:c>
      <x:c r="N4141" t="n">
        <x:v>29.1575</x:v>
      </x:c>
      <x:c r="O4141" s="2" t="n">
        <x:v>0.107278</x:v>
      </x:c>
      <x:c r="P4141" t="n">
        <x:v>0</x:v>
      </x:c>
      <x:c r="Q4141" t="n">
        <x:v>0</x:v>
      </x:c>
      <x:c r="R4141" t="n">
        <x:v>31.4633</x:v>
      </x:c>
      <x:c r="S4141" t="n">
        <x:v>-6.96455</x:v>
      </x:c>
      <x:c r="T4141" t="n">
        <x:v>47.89036</x:v>
      </x:c>
      <x:c r="U4141" t="n">
        <x:v>1.76494583333333</x:v>
      </x:c>
      <x:c r="V4141" t="s">
        <x:v>209</x:v>
      </x:c>
    </x:row>
    <x:row r="4142" hidden="1">
      <x:c r="A4142" t="s">
        <x:v>22</x:v>
      </x:c>
      <x:c r="B4142" t="s">
        <x:v>107</x:v>
      </x:c>
      <x:c r="C4142" t="s">
        <x:v>108</x:v>
      </x:c>
      <x:c r="D4142" t="n">
        <x:v>5001.53</x:v>
      </x:c>
      <x:c r="E4142" t="n">
        <x:v>1000.306</x:v>
      </x:c>
      <x:c r="F4142" t="n">
        <x:v>20.00612</x:v>
      </x:c>
      <x:c r="G4142" t="n">
        <x:v>3.11816</x:v>
      </x:c>
      <x:c r="H4142" t="n">
        <x:v>2238.28</x:v>
      </x:c>
      <x:c r="I4142" t="n">
        <x:v>447.656</x:v>
      </x:c>
      <x:c r="J4142" s="2" t="n">
        <x:v>0.447519</x:v>
      </x:c>
      <x:c r="K4142" t="n">
        <x:v>32.36835</x:v>
      </x:c>
      <x:c r="L4142" t="n">
        <x:v>1.05945</x:v>
      </x:c>
      <x:c r="M4142" t="n">
        <x:v>155.36</x:v>
      </x:c>
      <x:c r="N4142" t="n">
        <x:v>31.072</x:v>
      </x:c>
      <x:c r="O4142" s="2" t="n">
        <x:v>0.031062</x:v>
      </x:c>
      <x:c r="P4142" t="n">
        <x:v>15</x:v>
      </x:c>
      <x:c r="Q4142" t="n">
        <x:v>0</x:v>
      </x:c>
      <x:c r="R4142" t="n">
        <x:v>67.37447</x:v>
      </x:c>
      <x:c r="S4142" t="n">
        <x:v>4.17761</x:v>
      </x:c>
      <x:c r="T4142" t="n">
        <x:v>49.544367</x:v>
      </x:c>
      <x:c r="U4142" t="n">
        <x:v>-1.141307</x:v>
      </x:c>
      <x:c r="V4142" t="s">
        <x:v>209</x:v>
      </x:c>
    </x:row>
    <x:row r="4143" hidden="1">
      <x:c r="A4143" t="s">
        <x:v>27</x:v>
      </x:c>
      <x:c r="B4143" t="s">
        <x:v>107</x:v>
      </x:c>
      <x:c r="C4143" t="s">
        <x:v>109</x:v>
      </x:c>
      <x:c r="D4143" t="n">
        <x:v>2168.37</x:v>
      </x:c>
      <x:c r="E4143" t="n">
        <x:v>542.0925</x:v>
      </x:c>
      <x:c r="F4143" t="n">
        <x:v>10.84185</x:v>
      </x:c>
      <x:c r="G4143" t="n">
        <x:v>0.4184</x:v>
      </x:c>
      <x:c r="H4143" t="n">
        <x:v>1059.56</x:v>
      </x:c>
      <x:c r="I4143" t="n">
        <x:v>264.89</x:v>
      </x:c>
      <x:c r="J4143" s="2" t="n">
        <x:v>0.488644</x:v>
      </x:c>
      <x:c r="K4143" t="n">
        <x:v>17.9746</x:v>
      </x:c>
      <x:c r="L4143" t="n">
        <x:v>1.9908</x:v>
      </x:c>
      <x:c r="M4143" t="n">
        <x:v>66.44</x:v>
      </x:c>
      <x:c r="N4143" t="n">
        <x:v>16.61</x:v>
      </x:c>
      <x:c r="O4143" s="2" t="n">
        <x:v>0.030641</x:v>
      </x:c>
      <x:c r="P4143" t="n">
        <x:v>15</x:v>
      </x:c>
      <x:c r="Q4143" t="n">
        <x:v>0</x:v>
      </x:c>
      <x:c r="R4143" t="n">
        <x:v>43.81645</x:v>
      </x:c>
      <x:c r="S4143" t="n">
        <x:v>2.4092</x:v>
      </x:c>
      <x:c r="T4143" t="n">
        <x:v>49.544367</x:v>
      </x:c>
      <x:c r="U4143" t="n">
        <x:v>-1.141307</x:v>
      </x:c>
      <x:c r="V4143" t="s">
        <x:v>209</x:v>
      </x:c>
    </x:row>
    <x:row r="4144" hidden="1">
      <x:c r="A4144" t="s">
        <x:v>27</x:v>
      </x:c>
      <x:c r="B4144" t="s">
        <x:v>107</x:v>
      </x:c>
      <x:c r="C4144" t="s">
        <x:v>113</x:v>
      </x:c>
      <x:c r="D4144" t="n">
        <x:v>3024.21</x:v>
      </x:c>
      <x:c r="E4144" t="n">
        <x:v>756.0525</x:v>
      </x:c>
      <x:c r="F4144" t="n">
        <x:v>15.12105</x:v>
      </x:c>
      <x:c r="G4144" t="n">
        <x:v>4.93795</x:v>
      </x:c>
      <x:c r="H4144" t="n">
        <x:v>1513.18</x:v>
      </x:c>
      <x:c r="I4144" t="n">
        <x:v>378.295</x:v>
      </x:c>
      <x:c r="J4144" s="2" t="n">
        <x:v>0.500355</x:v>
      </x:c>
      <x:c r="K4144" t="n">
        <x:v>13.87575</x:v>
      </x:c>
      <x:c r="L4144" t="n">
        <x:v>-0.5334</x:v>
      </x:c>
      <x:c r="M4144" t="n">
        <x:v>73.32</x:v>
      </x:c>
      <x:c r="N4144" t="n">
        <x:v>18.33</x:v>
      </x:c>
      <x:c r="O4144" s="2" t="n">
        <x:v>0.024244</x:v>
      </x:c>
      <x:c r="P4144" t="n">
        <x:v>15</x:v>
      </x:c>
      <x:c r="Q4144" t="n">
        <x:v>0</x:v>
      </x:c>
      <x:c r="R4144" t="n">
        <x:v>43.9968</x:v>
      </x:c>
      <x:c r="S4144" t="n">
        <x:v>4.40455</x:v>
      </x:c>
      <x:c r="T4144" t="n">
        <x:v>49.544367</x:v>
      </x:c>
      <x:c r="U4144" t="n">
        <x:v>-1.141307</x:v>
      </x:c>
      <x:c r="V4144" t="s">
        <x:v>209</x:v>
      </x:c>
    </x:row>
    <x:row r="4145" hidden="1">
      <x:c r="A4145" t="s">
        <x:v>22</x:v>
      </x:c>
      <x:c r="B4145" t="s">
        <x:v>107</x:v>
      </x:c>
      <x:c r="C4145" t="s">
        <x:v>184</x:v>
      </x:c>
      <x:c r="D4145" t="n">
        <x:v>5794.95</x:v>
      </x:c>
      <x:c r="E4145" t="n">
        <x:v>1158.99</x:v>
      </x:c>
      <x:c r="F4145" t="n">
        <x:v>23.1798</x:v>
      </x:c>
      <x:c r="G4145" t="n">
        <x:v>-0.97768</x:v>
      </x:c>
      <x:c r="H4145" t="n">
        <x:v>2655.63</x:v>
      </x:c>
      <x:c r="I4145" t="n">
        <x:v>531.126</x:v>
      </x:c>
      <x:c r="J4145" s="2" t="n">
        <x:v>0.458266</x:v>
      </x:c>
      <x:c r="K4145" t="n">
        <x:v>28.6069</x:v>
      </x:c>
      <x:c r="L4145" t="n">
        <x:v>-6.3931</x:v>
      </x:c>
      <x:c r="M4145" t="n">
        <x:v>175.03</x:v>
      </x:c>
      <x:c r="N4145" t="n">
        <x:v>35.006</x:v>
      </x:c>
      <x:c r="O4145" s="2" t="n">
        <x:v>0.030204</x:v>
      </x:c>
      <x:c r="P4145" t="n">
        <x:v>15</x:v>
      </x:c>
      <x:c r="Q4145" t="n">
        <x:v>0</x:v>
      </x:c>
      <x:c r="R4145" t="n">
        <x:v>66.7867</x:v>
      </x:c>
      <x:c r="S4145" t="n">
        <x:v>-7.37078</x:v>
      </x:c>
      <x:c r="T4145" t="n">
        <x:v>49.544367</x:v>
      </x:c>
      <x:c r="U4145" t="n">
        <x:v>-1.141307</x:v>
      </x:c>
      <x:c r="V4145" t="s">
        <x:v>209</x:v>
      </x:c>
    </x:row>
    <x:row r="4146" hidden="1">
      <x:c r="A4146" t="s">
        <x:v>27</x:v>
      </x:c>
      <x:c r="B4146" t="s">
        <x:v>107</x:v>
      </x:c>
      <x:c r="C4146" t="s">
        <x:v>114</x:v>
      </x:c>
      <x:c r="D4146" t="n">
        <x:v>5152.45</x:v>
      </x:c>
      <x:c r="E4146" t="n">
        <x:v>1288.1125</x:v>
      </x:c>
      <x:c r="F4146" t="n">
        <x:v>25.76225</x:v>
      </x:c>
      <x:c r="G4146" t="n">
        <x:v>3.89705</x:v>
      </x:c>
      <x:c r="H4146" t="n">
        <x:v>2581.48</x:v>
      </x:c>
      <x:c r="I4146" t="n">
        <x:v>645.37</x:v>
      </x:c>
      <x:c r="J4146" s="2" t="n">
        <x:v>0.50102</x:v>
      </x:c>
      <x:c r="K4146" t="n">
        <x:v>13.643</x:v>
      </x:c>
      <x:c r="L4146" t="n">
        <x:v>-3.06635</x:v>
      </x:c>
      <x:c r="M4146" t="n">
        <x:v>331.09</x:v>
      </x:c>
      <x:c r="N4146" t="n">
        <x:v>82.7725</x:v>
      </x:c>
      <x:c r="O4146" s="2" t="n">
        <x:v>0.064259</x:v>
      </x:c>
      <x:c r="P4146" t="n">
        <x:v>0.4446</x:v>
      </x:c>
      <x:c r="Q4146" t="n">
        <x:v>-3.627</x:v>
      </x:c>
      <x:c r="R4146" t="n">
        <x:v>39.84985</x:v>
      </x:c>
      <x:c r="S4146" t="n">
        <x:v>-2.7963</x:v>
      </x:c>
      <x:c r="T4146" t="n">
        <x:v>49.544367</x:v>
      </x:c>
      <x:c r="U4146" t="n">
        <x:v>-1.141307</x:v>
      </x:c>
      <x:c r="V4146" t="s">
        <x:v>209</x:v>
      </x:c>
    </x:row>
    <x:row r="4147" hidden="1">
      <x:c r="A4147" t="s">
        <x:v>54</x:v>
      </x:c>
      <x:c r="B4147" t="s">
        <x:v>107</x:v>
      </x:c>
      <x:c r="C4147" t="s">
        <x:v>115</x:v>
      </x:c>
      <x:c r="D4147" t="n">
        <x:v>5794.14</x:v>
      </x:c>
      <x:c r="E4147" t="n">
        <x:v>1448.535</x:v>
      </x:c>
      <x:c r="F4147" t="n">
        <x:v>28.9707</x:v>
      </x:c>
      <x:c r="G4147" t="n">
        <x:v>2.0361</x:v>
      </x:c>
      <x:c r="H4147" t="n">
        <x:v>2688.35</x:v>
      </x:c>
      <x:c r="I4147" t="n">
        <x:v>672.0875</x:v>
      </x:c>
      <x:c r="J4147" s="2" t="n">
        <x:v>0.463977</x:v>
      </x:c>
      <x:c r="K4147" t="n">
        <x:v>26.60805</x:v>
      </x:c>
      <x:c r="L4147" t="n">
        <x:v>1.3251</x:v>
      </x:c>
      <x:c r="M4147" t="n">
        <x:v>143.96</x:v>
      </x:c>
      <x:c r="N4147" t="n">
        <x:v>35.99</x:v>
      </x:c>
      <x:c r="O4147" s="2" t="n">
        <x:v>0.024846</x:v>
      </x:c>
      <x:c r="P4147" t="n">
        <x:v>15</x:v>
      </x:c>
      <x:c r="Q4147" t="n">
        <x:v>0</x:v>
      </x:c>
      <x:c r="R4147" t="n">
        <x:v>70.57875</x:v>
      </x:c>
      <x:c r="S4147" t="n">
        <x:v>3.3612</x:v>
      </x:c>
      <x:c r="T4147" t="n">
        <x:v>49.544367</x:v>
      </x:c>
      <x:c r="U4147" t="n">
        <x:v>-1.141307</x:v>
      </x:c>
      <x:c r="V4147" t="s">
        <x:v>209</x:v>
      </x:c>
    </x:row>
    <x:row r="4148" hidden="1">
      <x:c r="A4148" t="s">
        <x:v>159</x:v>
      </x:c>
      <x:c r="B4148" t="s">
        <x:v>107</x:v>
      </x:c>
      <x:c r="C4148" t="s">
        <x:v>159</x:v>
      </x:c>
      <x:c r="D4148" t="n">
        <x:v>1711.92</x:v>
      </x:c>
      <x:c r="E4148" t="n">
        <x:v>855.96</x:v>
      </x:c>
      <x:c r="F4148" t="n">
        <x:v>17.1192</x:v>
      </x:c>
      <x:c r="G4148" t="n">
        <x:v>2.0151</x:v>
      </x:c>
      <x:c r="H4148" t="n">
        <x:v>902.31</x:v>
      </x:c>
      <x:c r="I4148" t="n">
        <x:v>451.155</x:v>
      </x:c>
      <x:c r="J4148" s="2" t="n">
        <x:v>0.527075</x:v>
      </x:c>
      <x:c r="K4148" t="n">
        <x:v>4.52375</x:v>
      </x:c>
      <x:c r="L4148" t="n">
        <x:v>-14.80465</x:v>
      </x:c>
      <x:c r="M4148" t="n">
        <x:v>54.3</x:v>
      </x:c>
      <x:c r="N4148" t="n">
        <x:v>27.15</x:v>
      </x:c>
      <x:c r="O4148" s="2" t="n">
        <x:v>0.031719</x:v>
      </x:c>
      <x:c r="P4148" t="n">
        <x:v>15</x:v>
      </x:c>
      <x:c r="Q4148" t="n">
        <x:v>0</x:v>
      </x:c>
      <x:c r="R4148" t="n">
        <x:v>36.64295</x:v>
      </x:c>
      <x:c r="S4148" t="n">
        <x:v>-12.78955</x:v>
      </x:c>
      <x:c r="T4148" t="n">
        <x:v>49.544367</x:v>
      </x:c>
      <x:c r="U4148" t="n">
        <x:v>-1.141307</x:v>
      </x:c>
      <x:c r="V4148" t="s">
        <x:v>209</x:v>
      </x:c>
    </x:row>
    <x:row r="4149" hidden="1">
      <x:c r="A4149" t="s">
        <x:v>27</x:v>
      </x:c>
      <x:c r="B4149" t="s">
        <x:v>107</x:v>
      </x:c>
      <x:c r="C4149" t="s">
        <x:v>110</x:v>
      </x:c>
      <x:c r="D4149" t="n">
        <x:v>3842.31</x:v>
      </x:c>
      <x:c r="E4149" t="n">
        <x:v>960.5775</x:v>
      </x:c>
      <x:c r="F4149" t="n">
        <x:v>19.21155</x:v>
      </x:c>
      <x:c r="G4149" t="n">
        <x:v>3.76255</x:v>
      </x:c>
      <x:c r="H4149" t="n">
        <x:v>1910.81</x:v>
      </x:c>
      <x:c r="I4149" t="n">
        <x:v>477.7025</x:v>
      </x:c>
      <x:c r="J4149" s="2" t="n">
        <x:v>0.497308</x:v>
      </x:c>
      <x:c r="K4149" t="n">
        <x:v>14.9422</x:v>
      </x:c>
      <x:c r="L4149" t="n">
        <x:v>-9.947</x:v>
      </x:c>
      <x:c r="M4149" t="n">
        <x:v>262.93</x:v>
      </x:c>
      <x:c r="N4149" t="n">
        <x:v>65.7325</x:v>
      </x:c>
      <x:c r="O4149" s="2" t="n">
        <x:v>0.06843</x:v>
      </x:c>
      <x:c r="P4149" t="n">
        <x:v>0</x:v>
      </x:c>
      <x:c r="Q4149" t="n">
        <x:v>0</x:v>
      </x:c>
      <x:c r="R4149" t="n">
        <x:v>34.15375</x:v>
      </x:c>
      <x:c r="S4149" t="n">
        <x:v>-6.18445</x:v>
      </x:c>
      <x:c r="T4149" t="n">
        <x:v>49.544367</x:v>
      </x:c>
      <x:c r="U4149" t="n">
        <x:v>-1.141307</x:v>
      </x:c>
      <x:c r="V4149" t="s">
        <x:v>209</x:v>
      </x:c>
    </x:row>
    <x:row r="4150" hidden="1">
      <x:c r="A4150" t="s">
        <x:v>38</x:v>
      </x:c>
      <x:c r="B4150" t="s">
        <x:v>107</x:v>
      </x:c>
      <x:c r="C4150" t="s">
        <x:v>111</x:v>
      </x:c>
      <x:c r="D4150" t="n">
        <x:v>3154.41</x:v>
      </x:c>
      <x:c r="E4150" t="n">
        <x:v>1051.47</x:v>
      </x:c>
      <x:c r="F4150" t="n">
        <x:v>21.0294</x:v>
      </x:c>
      <x:c r="G4150" t="n">
        <x:v>1.0194</x:v>
      </x:c>
      <x:c r="H4150" t="n">
        <x:v>1530.09</x:v>
      </x:c>
      <x:c r="I4150" t="n">
        <x:v>510.03</x:v>
      </x:c>
      <x:c r="J4150" s="2" t="n">
        <x:v>0.485064</x:v>
      </x:c>
      <x:c r="K4150" t="n">
        <x:v>19.2276</x:v>
      </x:c>
      <x:c r="L4150" t="n">
        <x:v>4.3939</x:v>
      </x:c>
      <x:c r="M4150" t="n">
        <x:v>110.9</x:v>
      </x:c>
      <x:c r="N4150" t="n">
        <x:v>36.966667</x:v>
      </x:c>
      <x:c r="O4150" s="2" t="n">
        <x:v>0.035157</x:v>
      </x:c>
      <x:c r="P4150" t="n">
        <x:v>15</x:v>
      </x:c>
      <x:c r="Q4150" t="n">
        <x:v>0</x:v>
      </x:c>
      <x:c r="R4150" t="n">
        <x:v>55.257</x:v>
      </x:c>
      <x:c r="S4150" t="n">
        <x:v>5.4133</x:v>
      </x:c>
      <x:c r="T4150" t="n">
        <x:v>49.544367</x:v>
      </x:c>
      <x:c r="U4150" t="n">
        <x:v>-1.141307</x:v>
      </x:c>
      <x:c r="V4150" t="s">
        <x:v>209</x:v>
      </x:c>
    </x:row>
    <x:row r="4151" hidden="1">
      <x:c r="A4151" t="s">
        <x:v>38</x:v>
      </x:c>
      <x:c r="B4151" t="s">
        <x:v>107</x:v>
      </x:c>
      <x:c r="C4151" t="s">
        <x:v>112</x:v>
      </x:c>
      <x:c r="D4151" t="n">
        <x:v>2580.26</x:v>
      </x:c>
      <x:c r="E4151" t="n">
        <x:v>645.065</x:v>
      </x:c>
      <x:c r="F4151" t="n">
        <x:v>12.9013</x:v>
      </x:c>
      <x:c r="G4151" t="n">
        <x:v>2.7505</x:v>
      </x:c>
      <x:c r="H4151" t="n">
        <x:v>1326.36</x:v>
      </x:c>
      <x:c r="I4151" t="n">
        <x:v>331.59</x:v>
      </x:c>
      <x:c r="J4151" s="2" t="n">
        <x:v>0.514041</x:v>
      </x:c>
      <x:c r="K4151" t="n">
        <x:v>9.08565</x:v>
      </x:c>
      <x:c r="L4151" t="n">
        <x:v>-4.78835</x:v>
      </x:c>
      <x:c r="M4151" t="n">
        <x:v>72.9</x:v>
      </x:c>
      <x:c r="N4151" t="n">
        <x:v>18.225</x:v>
      </x:c>
      <x:c r="O4151" s="2" t="n">
        <x:v>0.028253</x:v>
      </x:c>
      <x:c r="P4151" t="n">
        <x:v>15</x:v>
      </x:c>
      <x:c r="Q4151" t="n">
        <x:v>0</x:v>
      </x:c>
      <x:c r="R4151" t="n">
        <x:v>36.98695</x:v>
      </x:c>
      <x:c r="S4151" t="n">
        <x:v>-2.03785</x:v>
      </x:c>
      <x:c r="T4151" t="n">
        <x:v>49.544367</x:v>
      </x:c>
      <x:c r="U4151" t="n">
        <x:v>-1.141307</x:v>
      </x:c>
      <x:c r="V4151" t="s">
        <x:v>209</x:v>
      </x:c>
    </x:row>
    <x:row r="4152" hidden="1">
      <x:c r="A4152" t="s">
        <x:v>22</x:v>
      </x:c>
      <x:c r="B4152" t="s">
        <x:v>116</x:v>
      </x:c>
      <x:c r="C4152" t="s">
        <x:v>118</x:v>
      </x:c>
      <x:c r="D4152" t="n">
        <x:v>3283.41</x:v>
      </x:c>
      <x:c r="E4152" t="n">
        <x:v>820.8525</x:v>
      </x:c>
      <x:c r="F4152" t="n">
        <x:v>16.41705</x:v>
      </x:c>
      <x:c r="G4152" t="n">
        <x:v>-1.23475</x:v>
      </x:c>
      <x:c r="H4152" t="n">
        <x:v>1529.83</x:v>
      </x:c>
      <x:c r="I4152" t="n">
        <x:v>382.4575</x:v>
      </x:c>
      <x:c r="J4152" s="2" t="n">
        <x:v>0.465927</x:v>
      </x:c>
      <x:c r="K4152" t="n">
        <x:v>25.92555</x:v>
      </x:c>
      <x:c r="L4152" t="n">
        <x:v>6.0585</x:v>
      </x:c>
      <x:c r="M4152" t="n">
        <x:v>73.68</x:v>
      </x:c>
      <x:c r="N4152" t="n">
        <x:v>18.42</x:v>
      </x:c>
      <x:c r="O4152" s="2" t="n">
        <x:v>0.02244</x:v>
      </x:c>
      <x:c r="P4152" t="n">
        <x:v>15</x:v>
      </x:c>
      <x:c r="Q4152" t="n">
        <x:v>0</x:v>
      </x:c>
      <x:c r="R4152" t="n">
        <x:v>57.3426</x:v>
      </x:c>
      <x:c r="S4152" t="n">
        <x:v>4.82375</x:v>
      </x:c>
      <x:c r="T4152" t="n">
        <x:v>58.57794055556667</x:v>
      </x:c>
      <x:c r="U4152" t="n">
        <x:v>10.91202055556667</x:v>
      </x:c>
      <x:c r="V4152" t="s">
        <x:v>209</x:v>
      </x:c>
    </x:row>
    <x:row r="4153" hidden="1">
      <x:c r="A4153" t="s">
        <x:v>22</x:v>
      </x:c>
      <x:c r="B4153" t="s">
        <x:v>116</x:v>
      </x:c>
      <x:c r="C4153" t="s">
        <x:v>119</x:v>
      </x:c>
      <x:c r="D4153" t="n">
        <x:v>2364.98</x:v>
      </x:c>
      <x:c r="E4153" t="n">
        <x:v>788.32666667</x:v>
      </x:c>
      <x:c r="F4153" t="n">
        <x:v>15.7665333334</x:v>
      </x:c>
      <x:c r="G4153" t="n">
        <x:v>8.6638833334</x:v>
      </x:c>
      <x:c r="H4153" t="n">
        <x:v>1117.89</x:v>
      </x:c>
      <x:c r="I4153" t="n">
        <x:v>372.63</x:v>
      </x:c>
      <x:c r="J4153" s="2" t="n">
        <x:v>0.472685</x:v>
      </x:c>
      <x:c r="K4153" t="n">
        <x:v>23.56025</x:v>
      </x:c>
      <x:c r="L4153" t="n">
        <x:v>8.96525</x:v>
      </x:c>
      <x:c r="M4153" t="n">
        <x:v>65.51</x:v>
      </x:c>
      <x:c r="N4153" t="n">
        <x:v>21.836667</x:v>
      </x:c>
      <x:c r="O4153" s="2" t="n">
        <x:v>0.0277</x:v>
      </x:c>
      <x:c r="P4153" t="n">
        <x:v>15</x:v>
      </x:c>
      <x:c r="Q4153" t="n">
        <x:v>15</x:v>
      </x:c>
      <x:c r="R4153" t="n">
        <x:v>54.3267833334</x:v>
      </x:c>
      <x:c r="S4153" t="n">
        <x:v>32.6291333334</x:v>
      </x:c>
      <x:c r="T4153" t="n">
        <x:v>58.57794055556667</x:v>
      </x:c>
      <x:c r="U4153" t="n">
        <x:v>10.91202055556667</x:v>
      </x:c>
      <x:c r="V4153" t="s">
        <x:v>209</x:v>
      </x:c>
    </x:row>
    <x:row r="4154" hidden="1">
      <x:c r="A4154" t="s">
        <x:v>42</x:v>
      </x:c>
      <x:c r="B4154" t="s">
        <x:v>116</x:v>
      </x:c>
      <x:c r="C4154" t="s">
        <x:v>117</x:v>
      </x:c>
      <x:c r="D4154" t="n">
        <x:v>5116.3</x:v>
      </x:c>
      <x:c r="E4154" t="n">
        <x:v>1279.075</x:v>
      </x:c>
      <x:c r="F4154" t="n">
        <x:v>25.5815</x:v>
      </x:c>
      <x:c r="G4154" t="n">
        <x:v>3.1133</x:v>
      </x:c>
      <x:c r="H4154" t="n">
        <x:v>2454.36</x:v>
      </x:c>
      <x:c r="I4154" t="n">
        <x:v>613.59</x:v>
      </x:c>
      <x:c r="J4154" s="2" t="n">
        <x:v>0.479714</x:v>
      </x:c>
      <x:c r="K4154" t="n">
        <x:v>21.1001</x:v>
      </x:c>
      <x:c r="L4154" t="n">
        <x:v>-1.4777</x:v>
      </x:c>
      <x:c r="M4154" t="n">
        <x:v>256.91</x:v>
      </x:c>
      <x:c r="N4154" t="n">
        <x:v>64.2275</x:v>
      </x:c>
      <x:c r="O4154" s="2" t="n">
        <x:v>0.050214</x:v>
      </x:c>
      <x:c r="P4154" t="n">
        <x:v>8.8716</x:v>
      </x:c>
      <x:c r="Q4154" t="n">
        <x:v>8.8716</x:v>
      </x:c>
      <x:c r="R4154" t="n">
        <x:v>55.5532</x:v>
      </x:c>
      <x:c r="S4154" t="n">
        <x:v>10.5072</x:v>
      </x:c>
      <x:c r="T4154" t="n">
        <x:v>58.57794055556667</x:v>
      </x:c>
      <x:c r="U4154" t="n">
        <x:v>10.91202055556667</x:v>
      </x:c>
      <x:c r="V4154" t="s">
        <x:v>209</x:v>
      </x:c>
    </x:row>
    <x:row r="4155" hidden="1">
      <x:c r="A4155" t="s">
        <x:v>27</x:v>
      </x:c>
      <x:c r="B4155" t="s">
        <x:v>116</x:v>
      </x:c>
      <x:c r="C4155" t="s">
        <x:v>120</x:v>
      </x:c>
      <x:c r="D4155" t="n">
        <x:v>3316.6</x:v>
      </x:c>
      <x:c r="E4155" t="n">
        <x:v>1658.3</x:v>
      </x:c>
      <x:c r="F4155" t="n">
        <x:v>33.166</x:v>
      </x:c>
      <x:c r="G4155" t="n">
        <x:v>-2.1859</x:v>
      </x:c>
      <x:c r="H4155" t="n">
        <x:v>1550.28</x:v>
      </x:c>
      <x:c r="I4155" t="n">
        <x:v>775.14</x:v>
      </x:c>
      <x:c r="J4155" s="2" t="n">
        <x:v>0.467431</x:v>
      </x:c>
      <x:c r="K4155" t="n">
        <x:v>25.39915</x:v>
      </x:c>
      <x:c r="L4155" t="n">
        <x:v>-7.47075</x:v>
      </x:c>
      <x:c r="M4155" t="n">
        <x:v>118.76</x:v>
      </x:c>
      <x:c r="N4155" t="n">
        <x:v>59.38</x:v>
      </x:c>
      <x:c r="O4155" s="2" t="n">
        <x:v>0.035808</x:v>
      </x:c>
      <x:c r="P4155" t="n">
        <x:v>15</x:v>
      </x:c>
      <x:c r="Q4155" t="n">
        <x:v>0</x:v>
      </x:c>
      <x:c r="R4155" t="n">
        <x:v>73.56515</x:v>
      </x:c>
      <x:c r="S4155" t="n">
        <x:v>-9.65665</x:v>
      </x:c>
      <x:c r="T4155" t="n">
        <x:v>58.57794055556667</x:v>
      </x:c>
      <x:c r="U4155" t="n">
        <x:v>10.91202055556667</x:v>
      </x:c>
      <x:c r="V4155" t="s">
        <x:v>209</x:v>
      </x:c>
    </x:row>
    <x:row r="4156" hidden="1">
      <x:c r="A4156" t="s">
        <x:v>26</x:v>
      </x:c>
      <x:c r="B4156" t="s">
        <x:v>116</x:v>
      </x:c>
      <x:c r="C4156" t="s">
        <x:v>121</x:v>
      </x:c>
      <x:c r="D4156" t="n">
        <x:v>2328.41</x:v>
      </x:c>
      <x:c r="E4156" t="n">
        <x:v>1164.205</x:v>
      </x:c>
      <x:c r="F4156" t="n">
        <x:v>23.2841</x:v>
      </x:c>
      <x:c r="G4156" t="n">
        <x:v>6.4631</x:v>
      </x:c>
      <x:c r="H4156" t="n">
        <x:v>1040.63</x:v>
      </x:c>
      <x:c r="I4156" t="n">
        <x:v>520.315</x:v>
      </x:c>
      <x:c r="J4156" s="2" t="n">
        <x:v>0.446927</x:v>
      </x:c>
      <x:c r="K4156" t="n">
        <x:v>32.57555</x:v>
      </x:c>
      <x:c r="L4156" t="n">
        <x:v>13.59645</x:v>
      </x:c>
      <x:c r="M4156" t="n">
        <x:v>37.75</x:v>
      </x:c>
      <x:c r="N4156" t="n">
        <x:v>18.875</x:v>
      </x:c>
      <x:c r="O4156" s="2" t="n">
        <x:v>0.016213</x:v>
      </x:c>
      <x:c r="P4156" t="n">
        <x:v>15</x:v>
      </x:c>
      <x:c r="Q4156" t="n">
        <x:v>0</x:v>
      </x:c>
      <x:c r="R4156" t="n">
        <x:v>70.85965</x:v>
      </x:c>
      <x:c r="S4156" t="n">
        <x:v>20.05955</x:v>
      </x:c>
      <x:c r="T4156" t="n">
        <x:v>58.57794055556667</x:v>
      </x:c>
      <x:c r="U4156" t="n">
        <x:v>10.91202055556667</x:v>
      </x:c>
      <x:c r="V4156" t="s">
        <x:v>209</x:v>
      </x:c>
    </x:row>
    <x:row r="4157" hidden="1">
      <x:c r="A4157" t="s">
        <x:v>27</x:v>
      </x:c>
      <x:c r="B4157" t="s">
        <x:v>116</x:v>
      </x:c>
      <x:c r="C4157" t="s">
        <x:v>122</x:v>
      </x:c>
      <x:c r="D4157" t="n">
        <x:v>2823.49</x:v>
      </x:c>
      <x:c r="E4157" t="n">
        <x:v>564.698</x:v>
      </x:c>
      <x:c r="F4157" t="n">
        <x:v>11.29396</x:v>
      </x:c>
      <x:c r="G4157" t="n">
        <x:v>2.47604</x:v>
      </x:c>
      <x:c r="H4157" t="n">
        <x:v>1321.5</x:v>
      </x:c>
      <x:c r="I4157" t="n">
        <x:v>264.3</x:v>
      </x:c>
      <x:c r="J4157" s="2" t="n">
        <x:v>0.468038</x:v>
      </x:c>
      <x:c r="K4157" t="n">
        <x:v>25.1867</x:v>
      </x:c>
      <x:c r="L4157" t="n">
        <x:v>4.5899</x:v>
      </x:c>
      <x:c r="M4157" t="n">
        <x:v>167.81</x:v>
      </x:c>
      <x:c r="N4157" t="n">
        <x:v>33.562</x:v>
      </x:c>
      <x:c r="O4157" s="2" t="n">
        <x:v>0.059434</x:v>
      </x:c>
      <x:c r="P4157" t="n">
        <x:v>3.3396</x:v>
      </x:c>
      <x:c r="Q4157" t="n">
        <x:v>0.0432</x:v>
      </x:c>
      <x:c r="R4157" t="n">
        <x:v>39.82026</x:v>
      </x:c>
      <x:c r="S4157" t="n">
        <x:v>7.10914</x:v>
      </x:c>
      <x:c r="T4157" t="n">
        <x:v>58.57794055556667</x:v>
      </x:c>
      <x:c r="U4157" t="n">
        <x:v>10.91202055556667</x:v>
      </x:c>
      <x:c r="V4157" t="s">
        <x:v>209</x:v>
      </x:c>
    </x:row>
    <x:row r="4158" hidden="1">
      <x:c r="A4158" t="s">
        <x:v>138</x:v>
      </x:c>
      <x:c r="B4158" t="s">
        <x:v>126</x:v>
      </x:c>
      <x:c r="C4158" t="s">
        <x:v>139</x:v>
      </x:c>
      <x:c r="D4158" t="n">
        <x:v>2170.15</x:v>
      </x:c>
      <x:c r="E4158" t="n">
        <x:v>723.38333333</x:v>
      </x:c>
      <x:c r="F4158" t="n">
        <x:v>14.4676666666</x:v>
      </x:c>
      <x:c r="G4158" t="n">
        <x:v>-0.838</x:v>
      </x:c>
      <x:c r="H4158" t="n">
        <x:v>1108.19</x:v>
      </x:c>
      <x:c r="I4158" t="n">
        <x:v>369.396667</x:v>
      </x:c>
      <x:c r="J4158" s="2" t="n">
        <x:v>0.510651</x:v>
      </x:c>
      <x:c r="K4158" t="n">
        <x:v>10.27215</x:v>
      </x:c>
      <x:c r="L4158" t="n">
        <x:v>-2.6614</x:v>
      </x:c>
      <x:c r="M4158" t="n">
        <x:v>129.83</x:v>
      </x:c>
      <x:c r="N4158" t="n">
        <x:v>43.276667</x:v>
      </x:c>
      <x:c r="O4158" s="2" t="n">
        <x:v>0.059825</x:v>
      </x:c>
      <x:c r="P4158" t="n">
        <x:v>3.105</x:v>
      </x:c>
      <x:c r="Q4158" t="n">
        <x:v>-8.0802</x:v>
      </x:c>
      <x:c r="R4158" t="n">
        <x:v>27.8448166666</x:v>
      </x:c>
      <x:c r="S4158" t="n">
        <x:v>-11.5796</x:v>
      </x:c>
      <x:c r="T4158" t="n">
        <x:v>46.76485754385263</x:v>
      </x:c>
      <x:c r="U4158" t="n">
        <x:v>1.24344947368421</x:v>
      </x:c>
      <x:c r="V4158" t="s">
        <x:v>209</x:v>
      </x:c>
    </x:row>
    <x:row r="4159" hidden="1">
      <x:c r="A4159" t="s">
        <x:v>38</x:v>
      </x:c>
      <x:c r="B4159" t="s">
        <x:v>126</x:v>
      </x:c>
      <x:c r="C4159" t="s">
        <x:v>185</x:v>
      </x:c>
      <x:c r="D4159" t="n">
        <x:v>596.2</x:v>
      </x:c>
      <x:c r="E4159" t="n">
        <x:v>596.2</x:v>
      </x:c>
      <x:c r="F4159" t="n">
        <x:v>11.924</x:v>
      </x:c>
      <x:c r="G4159" t="n">
        <x:v>1.2644</x:v>
      </x:c>
      <x:c r="H4159" t="n">
        <x:v>345.99</x:v>
      </x:c>
      <x:c r="I4159" t="n">
        <x:v>345.99</x:v>
      </x:c>
      <x:c r="J4159" s="2" t="n">
        <x:v>0.580325</x:v>
      </x:c>
      <x:c r="K4159" t="n">
        <x:v>0</x:v>
      </x:c>
      <x:c r="L4159" t="n">
        <x:v>0</x:v>
      </x:c>
      <x:c r="M4159" t="n">
        <x:v>166.88</x:v>
      </x:c>
      <x:c r="N4159" t="n">
        <x:v>166.88</x:v>
      </x:c>
      <x:c r="O4159" s="2" t="n">
        <x:v>0.279906</x:v>
      </x:c>
      <x:c r="P4159" t="n">
        <x:v>0</x:v>
      </x:c>
      <x:c r="Q4159" t="n">
        <x:v>0</x:v>
      </x:c>
      <x:c r="R4159" t="n">
        <x:v>11.924</x:v>
      </x:c>
      <x:c r="S4159" t="n">
        <x:v>1.2644</x:v>
      </x:c>
      <x:c r="T4159" t="n">
        <x:v>46.76485754385263</x:v>
      </x:c>
      <x:c r="U4159" t="n">
        <x:v>1.24344947368421</x:v>
      </x:c>
      <x:c r="V4159" t="s">
        <x:v>209</x:v>
      </x:c>
    </x:row>
    <x:row r="4160" hidden="1">
      <x:c r="A4160" t="s">
        <x:v>26</x:v>
      </x:c>
      <x:c r="B4160" t="s">
        <x:v>126</x:v>
      </x:c>
      <x:c r="C4160" t="s">
        <x:v>141</x:v>
      </x:c>
      <x:c r="D4160" t="n">
        <x:v>1004.88</x:v>
      </x:c>
      <x:c r="E4160" t="n">
        <x:v>502.44</x:v>
      </x:c>
      <x:c r="F4160" t="n">
        <x:v>10.0488</x:v>
      </x:c>
      <x:c r="G4160" t="n">
        <x:v>-1.6147</x:v>
      </x:c>
      <x:c r="H4160" t="n">
        <x:v>453.88</x:v>
      </x:c>
      <x:c r="I4160" t="n">
        <x:v>226.94</x:v>
      </x:c>
      <x:c r="J4160" s="2" t="n">
        <x:v>0.451676</x:v>
      </x:c>
      <x:c r="K4160" t="n">
        <x:v>30.9134</x:v>
      </x:c>
      <x:c r="L4160" t="n">
        <x:v>-4.0866</x:v>
      </x:c>
      <x:c r="M4160" t="n">
        <x:v>26.85</x:v>
      </x:c>
      <x:c r="N4160" t="n">
        <x:v>13.425</x:v>
      </x:c>
      <x:c r="O4160" s="2" t="n">
        <x:v>0.02672</x:v>
      </x:c>
      <x:c r="P4160" t="n">
        <x:v>15</x:v>
      </x:c>
      <x:c r="Q4160" t="n">
        <x:v>0</x:v>
      </x:c>
      <x:c r="R4160" t="n">
        <x:v>55.9622</x:v>
      </x:c>
      <x:c r="S4160" t="n">
        <x:v>-5.7013</x:v>
      </x:c>
      <x:c r="T4160" t="n">
        <x:v>46.76485754385263</x:v>
      </x:c>
      <x:c r="U4160" t="n">
        <x:v>1.24344947368421</x:v>
      </x:c>
      <x:c r="V4160" t="s">
        <x:v>209</x:v>
      </x:c>
    </x:row>
    <x:row r="4161" hidden="1">
      <x:c r="A4161" t="s">
        <x:v>142</x:v>
      </x:c>
      <x:c r="B4161" t="s">
        <x:v>126</x:v>
      </x:c>
      <x:c r="C4161" t="s">
        <x:v>143</x:v>
      </x:c>
      <x:c r="D4161" t="n">
        <x:v>2216.04</x:v>
      </x:c>
      <x:c r="E4161" t="n">
        <x:v>738.68</x:v>
      </x:c>
      <x:c r="F4161" t="n">
        <x:v>14.7736</x:v>
      </x:c>
      <x:c r="G4161" t="n">
        <x:v>0.8635333334</x:v>
      </x:c>
      <x:c r="H4161" t="n">
        <x:v>1038.57</x:v>
      </x:c>
      <x:c r="I4161" t="n">
        <x:v>346.19</x:v>
      </x:c>
      <x:c r="J4161" s="2" t="n">
        <x:v>0.46866</x:v>
      </x:c>
      <x:c r="K4161" t="n">
        <x:v>24.969</x:v>
      </x:c>
      <x:c r="L4161" t="n">
        <x:v>-2.3072</x:v>
      </x:c>
      <x:c r="M4161" t="n">
        <x:v>70.8</x:v>
      </x:c>
      <x:c r="N4161" t="n">
        <x:v>23.6</x:v>
      </x:c>
      <x:c r="O4161" s="2" t="n">
        <x:v>0.031949</x:v>
      </x:c>
      <x:c r="P4161" t="n">
        <x:v>15</x:v>
      </x:c>
      <x:c r="Q4161" t="n">
        <x:v>0</x:v>
      </x:c>
      <x:c r="R4161" t="n">
        <x:v>54.7426</x:v>
      </x:c>
      <x:c r="S4161" t="n">
        <x:v>-1.4436666666</x:v>
      </x:c>
      <x:c r="T4161" t="n">
        <x:v>46.76485754385263</x:v>
      </x:c>
      <x:c r="U4161" t="n">
        <x:v>1.24344947368421</x:v>
      </x:c>
      <x:c r="V4161" t="s">
        <x:v>209</x:v>
      </x:c>
    </x:row>
    <x:row r="4162" hidden="1">
      <x:c r="A4162" t="s">
        <x:v>27</x:v>
      </x:c>
      <x:c r="B4162" t="s">
        <x:v>126</x:v>
      </x:c>
      <x:c r="C4162" t="s">
        <x:v>144</x:v>
      </x:c>
      <x:c r="D4162" t="n">
        <x:v>6782.43</x:v>
      </x:c>
      <x:c r="E4162" t="n">
        <x:v>1695.6075</x:v>
      </x:c>
      <x:c r="F4162" t="n">
        <x:v>33.91215</x:v>
      </x:c>
      <x:c r="G4162" t="n">
        <x:v>1.3397</x:v>
      </x:c>
      <x:c r="H4162" t="n">
        <x:v>3157.52</x:v>
      </x:c>
      <x:c r="I4162" t="n">
        <x:v>789.38</x:v>
      </x:c>
      <x:c r="J4162" s="2" t="n">
        <x:v>0.465544</x:v>
      </x:c>
      <x:c r="K4162" t="n">
        <x:v>26.0596</x:v>
      </x:c>
      <x:c r="L4162" t="n">
        <x:v>0.03955</x:v>
      </x:c>
      <x:c r="M4162" t="n">
        <x:v>232.09</x:v>
      </x:c>
      <x:c r="N4162" t="n">
        <x:v>58.0225</x:v>
      </x:c>
      <x:c r="O4162" s="2" t="n">
        <x:v>0.034219</x:v>
      </x:c>
      <x:c r="P4162" t="n">
        <x:v>15</x:v>
      </x:c>
      <x:c r="Q4162" t="n">
        <x:v>0</x:v>
      </x:c>
      <x:c r="R4162" t="n">
        <x:v>74.97175</x:v>
      </x:c>
      <x:c r="S4162" t="n">
        <x:v>1.37925</x:v>
      </x:c>
      <x:c r="T4162" t="n">
        <x:v>46.76485754385263</x:v>
      </x:c>
      <x:c r="U4162" t="n">
        <x:v>1.24344947368421</x:v>
      </x:c>
      <x:c r="V4162" t="s">
        <x:v>209</x:v>
      </x:c>
    </x:row>
    <x:row r="4163" hidden="1">
      <x:c r="A4163" t="s">
        <x:v>27</x:v>
      </x:c>
      <x:c r="B4163" t="s">
        <x:v>126</x:v>
      </x:c>
      <x:c r="C4163" t="s">
        <x:v>145</x:v>
      </x:c>
      <x:c r="D4163" t="n">
        <x:v>1976.32</x:v>
      </x:c>
      <x:c r="E4163" t="n">
        <x:v>494.08</x:v>
      </x:c>
      <x:c r="F4163" t="n">
        <x:v>9.8816</x:v>
      </x:c>
      <x:c r="G4163" t="n">
        <x:v>1.5228</x:v>
      </x:c>
      <x:c r="H4163" t="n">
        <x:v>969.23</x:v>
      </x:c>
      <x:c r="I4163" t="n">
        <x:v>242.3075</x:v>
      </x:c>
      <x:c r="J4163" s="2" t="n">
        <x:v>0.490422</x:v>
      </x:c>
      <x:c r="K4163" t="n">
        <x:v>17.3523</x:v>
      </x:c>
      <x:c r="L4163" t="n">
        <x:v>9.7482</x:v>
      </x:c>
      <x:c r="M4163" t="n">
        <x:v>151.63</x:v>
      </x:c>
      <x:c r="N4163" t="n">
        <x:v>37.9075</x:v>
      </x:c>
      <x:c r="O4163" s="2" t="n">
        <x:v>0.076723</x:v>
      </x:c>
      <x:c r="P4163" t="n">
        <x:v>0</x:v>
      </x:c>
      <x:c r="Q4163" t="n">
        <x:v>0</x:v>
      </x:c>
      <x:c r="R4163" t="n">
        <x:v>27.2339</x:v>
      </x:c>
      <x:c r="S4163" t="n">
        <x:v>11.271</x:v>
      </x:c>
      <x:c r="T4163" t="n">
        <x:v>46.76485754385263</x:v>
      </x:c>
      <x:c r="U4163" t="n">
        <x:v>1.24344947368421</x:v>
      </x:c>
      <x:c r="V4163" t="s">
        <x:v>209</x:v>
      </x:c>
    </x:row>
    <x:row r="4164" hidden="1">
      <x:c r="A4164" t="s">
        <x:v>22</x:v>
      </x:c>
      <x:c r="B4164" t="s">
        <x:v>126</x:v>
      </x:c>
      <x:c r="C4164" t="s">
        <x:v>137</x:v>
      </x:c>
      <x:c r="D4164" t="n">
        <x:v>5092.78</x:v>
      </x:c>
      <x:c r="E4164" t="n">
        <x:v>1273.195</x:v>
      </x:c>
      <x:c r="F4164" t="n">
        <x:v>25.4639</x:v>
      </x:c>
      <x:c r="G4164" t="n">
        <x:v>7.2674</x:v>
      </x:c>
      <x:c r="H4164" t="n">
        <x:v>2394.29</x:v>
      </x:c>
      <x:c r="I4164" t="n">
        <x:v>598.5725</x:v>
      </x:c>
      <x:c r="J4164" s="2" t="n">
        <x:v>0.470134</x:v>
      </x:c>
      <x:c r="K4164" t="n">
        <x:v>24.4531</x:v>
      </x:c>
      <x:c r="L4164" t="n">
        <x:v>5.4992</x:v>
      </x:c>
      <x:c r="M4164" t="n">
        <x:v>164.81</x:v>
      </x:c>
      <x:c r="N4164" t="n">
        <x:v>41.2025</x:v>
      </x:c>
      <x:c r="O4164" s="2" t="n">
        <x:v>0.032362</x:v>
      </x:c>
      <x:c r="P4164" t="n">
        <x:v>15</x:v>
      </x:c>
      <x:c r="Q4164" t="n">
        <x:v>0</x:v>
      </x:c>
      <x:c r="R4164" t="n">
        <x:v>64.917</x:v>
      </x:c>
      <x:c r="S4164" t="n">
        <x:v>12.7666</x:v>
      </x:c>
      <x:c r="T4164" t="n">
        <x:v>46.76485754385263</x:v>
      </x:c>
      <x:c r="U4164" t="n">
        <x:v>1.24344947368421</x:v>
      </x:c>
      <x:c r="V4164" t="s">
        <x:v>209</x:v>
      </x:c>
    </x:row>
    <x:row r="4165" hidden="1">
      <x:c r="A4165" t="s">
        <x:v>22</x:v>
      </x:c>
      <x:c r="B4165" t="s">
        <x:v>126</x:v>
      </x:c>
      <x:c r="C4165" t="s">
        <x:v>127</x:v>
      </x:c>
      <x:c r="D4165" t="n">
        <x:v>5435.03</x:v>
      </x:c>
      <x:c r="E4165" t="n">
        <x:v>1087.006</x:v>
      </x:c>
      <x:c r="F4165" t="n">
        <x:v>21.74012</x:v>
      </x:c>
      <x:c r="G4165" t="n">
        <x:v>4.0744</x:v>
      </x:c>
      <x:c r="H4165" t="n">
        <x:v>2531.88</x:v>
      </x:c>
      <x:c r="I4165" t="n">
        <x:v>506.376</x:v>
      </x:c>
      <x:c r="J4165" s="2" t="n">
        <x:v>0.465845</x:v>
      </x:c>
      <x:c r="K4165" t="n">
        <x:v>25.95425</x:v>
      </x:c>
      <x:c r="L4165" t="n">
        <x:v>3.4307</x:v>
      </x:c>
      <x:c r="M4165" t="n">
        <x:v>170.42</x:v>
      </x:c>
      <x:c r="N4165" t="n">
        <x:v>34.084</x:v>
      </x:c>
      <x:c r="O4165" s="2" t="n">
        <x:v>0.031356</x:v>
      </x:c>
      <x:c r="P4165" t="n">
        <x:v>15</x:v>
      </x:c>
      <x:c r="Q4165" t="n">
        <x:v>0</x:v>
      </x:c>
      <x:c r="R4165" t="n">
        <x:v>62.69437</x:v>
      </x:c>
      <x:c r="S4165" t="n">
        <x:v>7.5051</x:v>
      </x:c>
      <x:c r="T4165" t="n">
        <x:v>46.76485754385263</x:v>
      </x:c>
      <x:c r="U4165" t="n">
        <x:v>1.24344947368421</x:v>
      </x:c>
      <x:c r="V4165" t="s">
        <x:v>209</x:v>
      </x:c>
    </x:row>
    <x:row r="4166" hidden="1">
      <x:c r="A4166" t="s">
        <x:v>27</x:v>
      </x:c>
      <x:c r="B4166" t="s">
        <x:v>126</x:v>
      </x:c>
      <x:c r="C4166" t="s">
        <x:v>128</x:v>
      </x:c>
      <x:c r="D4166" t="n">
        <x:v>3996.26</x:v>
      </x:c>
      <x:c r="E4166" t="n">
        <x:v>799.252</x:v>
      </x:c>
      <x:c r="F4166" t="n">
        <x:v>15.98504</x:v>
      </x:c>
      <x:c r="G4166" t="n">
        <x:v>1.86836</x:v>
      </x:c>
      <x:c r="H4166" t="n">
        <x:v>1869.97</x:v>
      </x:c>
      <x:c r="I4166" t="n">
        <x:v>373.994</x:v>
      </x:c>
      <x:c r="J4166" s="2" t="n">
        <x:v>0.46793</x:v>
      </x:c>
      <x:c r="K4166" t="n">
        <x:v>25.2245</x:v>
      </x:c>
      <x:c r="L4166" t="n">
        <x:v>-2.53645</x:v>
      </x:c>
      <x:c r="M4166" t="n">
        <x:v>158.69</x:v>
      </x:c>
      <x:c r="N4166" t="n">
        <x:v>31.738</x:v>
      </x:c>
      <x:c r="O4166" s="2" t="n">
        <x:v>0.03971</x:v>
      </x:c>
      <x:c r="P4166" t="n">
        <x:v>15</x:v>
      </x:c>
      <x:c r="Q4166" t="n">
        <x:v>4.917</x:v>
      </x:c>
      <x:c r="R4166" t="n">
        <x:v>56.20954</x:v>
      </x:c>
      <x:c r="S4166" t="n">
        <x:v>4.24891</x:v>
      </x:c>
      <x:c r="T4166" t="n">
        <x:v>46.76485754385263</x:v>
      </x:c>
      <x:c r="U4166" t="n">
        <x:v>1.24344947368421</x:v>
      </x:c>
      <x:c r="V4166" t="s">
        <x:v>209</x:v>
      </x:c>
    </x:row>
    <x:row r="4167" hidden="1">
      <x:c r="A4167" t="s">
        <x:v>129</x:v>
      </x:c>
      <x:c r="B4167" t="s">
        <x:v>126</x:v>
      </x:c>
      <x:c r="C4167" t="s">
        <x:v>130</x:v>
      </x:c>
      <x:c r="D4167" t="n">
        <x:v>3364.18</x:v>
      </x:c>
      <x:c r="E4167" t="n">
        <x:v>1121.39333333</x:v>
      </x:c>
      <x:c r="F4167" t="n">
        <x:v>22.4278666666</x:v>
      </x:c>
      <x:c r="G4167" t="n">
        <x:v>1.0339333332</x:v>
      </x:c>
      <x:c r="H4167" t="n">
        <x:v>1743.07</x:v>
      </x:c>
      <x:c r="I4167" t="n">
        <x:v>581.023333</x:v>
      </x:c>
      <x:c r="J4167" s="2" t="n">
        <x:v>0.518126</x:v>
      </x:c>
      <x:c r="K4167" t="n">
        <x:v>7.6559</x:v>
      </x:c>
      <x:c r="L4167" t="n">
        <x:v>-3.38135</x:v>
      </x:c>
      <x:c r="M4167" t="n">
        <x:v>137.5</x:v>
      </x:c>
      <x:c r="N4167" t="n">
        <x:v>45.833333</x:v>
      </x:c>
      <x:c r="O4167" s="2" t="n">
        <x:v>0.040872</x:v>
      </x:c>
      <x:c r="P4167" t="n">
        <x:v>14.4768</x:v>
      </x:c>
      <x:c r="Q4167" t="n">
        <x:v>-0.5232</x:v>
      </x:c>
      <x:c r="R4167" t="n">
        <x:v>44.5605666666</x:v>
      </x:c>
      <x:c r="S4167" t="n">
        <x:v>-2.8706166668</x:v>
      </x:c>
      <x:c r="T4167" t="n">
        <x:v>46.76485754385263</x:v>
      </x:c>
      <x:c r="U4167" t="n">
        <x:v>1.24344947368421</x:v>
      </x:c>
      <x:c r="V4167" t="s">
        <x:v>209</x:v>
      </x:c>
    </x:row>
    <x:row r="4168" hidden="1">
      <x:c r="A4168" t="s">
        <x:v>129</x:v>
      </x:c>
      <x:c r="B4168" t="s">
        <x:v>126</x:v>
      </x:c>
      <x:c r="C4168" t="s">
        <x:v>131</x:v>
      </x:c>
      <x:c r="D4168" t="n">
        <x:v>6313.82</x:v>
      </x:c>
      <x:c r="E4168" t="n">
        <x:v>1578.455</x:v>
      </x:c>
      <x:c r="F4168" t="n">
        <x:v>31.5691</x:v>
      </x:c>
      <x:c r="G4168" t="n">
        <x:v>-0.87895</x:v>
      </x:c>
      <x:c r="H4168" t="n">
        <x:v>3152.39</x:v>
      </x:c>
      <x:c r="I4168" t="n">
        <x:v>788.0975</x:v>
      </x:c>
      <x:c r="J4168" s="2" t="n">
        <x:v>0.499284</x:v>
      </x:c>
      <x:c r="K4168" t="n">
        <x:v>14.2506</x:v>
      </x:c>
      <x:c r="L4168" t="n">
        <x:v>5.4439</x:v>
      </x:c>
      <x:c r="M4168" t="n">
        <x:v>218.29</x:v>
      </x:c>
      <x:c r="N4168" t="n">
        <x:v>54.5725</x:v>
      </x:c>
      <x:c r="O4168" s="2" t="n">
        <x:v>0.034573</x:v>
      </x:c>
      <x:c r="P4168" t="n">
        <x:v>15</x:v>
      </x:c>
      <x:c r="Q4168" t="n">
        <x:v>0</x:v>
      </x:c>
      <x:c r="R4168" t="n">
        <x:v>60.8197</x:v>
      </x:c>
      <x:c r="S4168" t="n">
        <x:v>4.56495</x:v>
      </x:c>
      <x:c r="T4168" t="n">
        <x:v>46.76485754385263</x:v>
      </x:c>
      <x:c r="U4168" t="n">
        <x:v>1.24344947368421</x:v>
      </x:c>
      <x:c r="V4168" t="s">
        <x:v>209</x:v>
      </x:c>
    </x:row>
    <x:row r="4169" hidden="1">
      <x:c r="A4169" t="s">
        <x:v>129</x:v>
      </x:c>
      <x:c r="B4169" t="s">
        <x:v>126</x:v>
      </x:c>
      <x:c r="C4169" t="s">
        <x:v>132</x:v>
      </x:c>
      <x:c r="D4169" t="n">
        <x:v>5211.24</x:v>
      </x:c>
      <x:c r="E4169" t="n">
        <x:v>1302.81</x:v>
      </x:c>
      <x:c r="F4169" t="n">
        <x:v>26.0562</x:v>
      </x:c>
      <x:c r="G4169" t="n">
        <x:v>-1.8906</x:v>
      </x:c>
      <x:c r="H4169" t="n">
        <x:v>2549.44</x:v>
      </x:c>
      <x:c r="I4169" t="n">
        <x:v>637.36</x:v>
      </x:c>
      <x:c r="J4169" s="2" t="n">
        <x:v>0.489219</x:v>
      </x:c>
      <x:c r="K4169" t="n">
        <x:v>17.77335</x:v>
      </x:c>
      <x:c r="L4169" t="n">
        <x:v>-7.31465</x:v>
      </x:c>
      <x:c r="M4169" t="n">
        <x:v>140.74</x:v>
      </x:c>
      <x:c r="N4169" t="n">
        <x:v>35.185</x:v>
      </x:c>
      <x:c r="O4169" s="2" t="n">
        <x:v>0.027007</x:v>
      </x:c>
      <x:c r="P4169" t="n">
        <x:v>15</x:v>
      </x:c>
      <x:c r="Q4169" t="n">
        <x:v>0</x:v>
      </x:c>
      <x:c r="R4169" t="n">
        <x:v>58.82955</x:v>
      </x:c>
      <x:c r="S4169" t="n">
        <x:v>-9.20525</x:v>
      </x:c>
      <x:c r="T4169" t="n">
        <x:v>46.76485754385263</x:v>
      </x:c>
      <x:c r="U4169" t="n">
        <x:v>1.24344947368421</x:v>
      </x:c>
      <x:c r="V4169" t="s">
        <x:v>209</x:v>
      </x:c>
    </x:row>
    <x:row r="4170" hidden="1">
      <x:c r="A4170" t="s">
        <x:v>27</x:v>
      </x:c>
      <x:c r="B4170" t="s">
        <x:v>126</x:v>
      </x:c>
      <x:c r="C4170" t="s">
        <x:v>133</x:v>
      </x:c>
      <x:c r="D4170" t="n">
        <x:v>7148.46</x:v>
      </x:c>
      <x:c r="E4170" t="n">
        <x:v>1429.692</x:v>
      </x:c>
      <x:c r="F4170" t="n">
        <x:v>28.59384</x:v>
      </x:c>
      <x:c r="G4170" t="n">
        <x:v>0.26236</x:v>
      </x:c>
      <x:c r="H4170" t="n">
        <x:v>3278.73</x:v>
      </x:c>
      <x:c r="I4170" t="n">
        <x:v>655.746</x:v>
      </x:c>
      <x:c r="J4170" s="2" t="n">
        <x:v>0.458662</x:v>
      </x:c>
      <x:c r="K4170" t="n">
        <x:v>28.4683</x:v>
      </x:c>
      <x:c r="L4170" t="n">
        <x:v>4.07295</x:v>
      </x:c>
      <x:c r="M4170" t="n">
        <x:v>140.33</x:v>
      </x:c>
      <x:c r="N4170" t="n">
        <x:v>28.066</x:v>
      </x:c>
      <x:c r="O4170" s="2" t="n">
        <x:v>0.019631</x:v>
      </x:c>
      <x:c r="P4170" t="n">
        <x:v>15</x:v>
      </x:c>
      <x:c r="Q4170" t="n">
        <x:v>0</x:v>
      </x:c>
      <x:c r="R4170" t="n">
        <x:v>72.06214</x:v>
      </x:c>
      <x:c r="S4170" t="n">
        <x:v>4.33531</x:v>
      </x:c>
      <x:c r="T4170" t="n">
        <x:v>46.76485754385263</x:v>
      </x:c>
      <x:c r="U4170" t="n">
        <x:v>1.24344947368421</x:v>
      </x:c>
      <x:c r="V4170" t="s">
        <x:v>209</x:v>
      </x:c>
    </x:row>
    <x:row r="4171" hidden="1">
      <x:c r="A4171" t="s">
        <x:v>134</x:v>
      </x:c>
      <x:c r="B4171" t="s">
        <x:v>126</x:v>
      </x:c>
      <x:c r="C4171" t="s">
        <x:v>135</x:v>
      </x:c>
      <x:c r="D4171" t="n">
        <x:v>1232</x:v>
      </x:c>
      <x:c r="E4171" t="n">
        <x:v>308</x:v>
      </x:c>
      <x:c r="F4171" t="n">
        <x:v>6.16</x:v>
      </x:c>
      <x:c r="G4171" t="n">
        <x:v>1.70105</x:v>
      </x:c>
      <x:c r="H4171" t="n">
        <x:v>667.41</x:v>
      </x:c>
      <x:c r="I4171" t="n">
        <x:v>166.8525</x:v>
      </x:c>
      <x:c r="J4171" s="2" t="n">
        <x:v>0.541729</x:v>
      </x:c>
      <x:c r="K4171" t="n">
        <x:v>0</x:v>
      </x:c>
      <x:c r="L4171" t="n">
        <x:v>0</x:v>
      </x:c>
      <x:c r="M4171" t="n">
        <x:v>78.31</x:v>
      </x:c>
      <x:c r="N4171" t="n">
        <x:v>19.5775</x:v>
      </x:c>
      <x:c r="O4171" s="2" t="n">
        <x:v>0.063563</x:v>
      </x:c>
      <x:c r="P4171" t="n">
        <x:v>0.8622</x:v>
      </x:c>
      <x:c r="Q4171" t="n">
        <x:v>-1.86</x:v>
      </x:c>
      <x:c r="R4171" t="n">
        <x:v>7.0222</x:v>
      </x:c>
      <x:c r="S4171" t="n">
        <x:v>-0.15895</x:v>
      </x:c>
      <x:c r="T4171" t="n">
        <x:v>46.76485754385263</x:v>
      </x:c>
      <x:c r="U4171" t="n">
        <x:v>1.24344947368421</x:v>
      </x:c>
      <x:c r="V4171" t="s">
        <x:v>209</x:v>
      </x:c>
    </x:row>
    <x:row r="4172" hidden="1">
      <x:c r="A4172" t="s">
        <x:v>22</x:v>
      </x:c>
      <x:c r="B4172" t="s">
        <x:v>126</x:v>
      </x:c>
      <x:c r="C4172" t="s">
        <x:v>191</x:v>
      </x:c>
      <x:c r="D4172" t="n">
        <x:v>4388.13</x:v>
      </x:c>
      <x:c r="E4172" t="n">
        <x:v>1097.0325</x:v>
      </x:c>
      <x:c r="F4172" t="n">
        <x:v>21.94065</x:v>
      </x:c>
      <x:c r="G4172" t="n">
        <x:v>2.00095</x:v>
      </x:c>
      <x:c r="H4172" t="n">
        <x:v>2142.52</x:v>
      </x:c>
      <x:c r="I4172" t="n">
        <x:v>535.63</x:v>
      </x:c>
      <x:c r="J4172" s="2" t="n">
        <x:v>0.488254</x:v>
      </x:c>
      <x:c r="K4172" t="n">
        <x:v>18.1111</x:v>
      </x:c>
      <x:c r="L4172" t="n">
        <x:v>-9.6593</x:v>
      </x:c>
      <x:c r="M4172" t="n">
        <x:v>129.89</x:v>
      </x:c>
      <x:c r="N4172" t="n">
        <x:v>32.4725</x:v>
      </x:c>
      <x:c r="O4172" s="2" t="n">
        <x:v>0.0296</x:v>
      </x:c>
      <x:c r="P4172" t="n">
        <x:v>15</x:v>
      </x:c>
      <x:c r="Q4172" t="n">
        <x:v>0</x:v>
      </x:c>
      <x:c r="R4172" t="n">
        <x:v>55.05175</x:v>
      </x:c>
      <x:c r="S4172" t="n">
        <x:v>-7.65835</x:v>
      </x:c>
      <x:c r="T4172" t="n">
        <x:v>46.76485754385263</x:v>
      </x:c>
      <x:c r="U4172" t="n">
        <x:v>1.24344947368421</x:v>
      </x:c>
      <x:c r="V4172" t="s">
        <x:v>209</x:v>
      </x:c>
    </x:row>
    <x:row r="4173" hidden="1">
      <x:c r="A4173" t="s">
        <x:v>146</x:v>
      </x:c>
      <x:c r="B4173" t="s">
        <x:v>126</x:v>
      </x:c>
      <x:c r="C4173" t="s">
        <x:v>146</x:v>
      </x:c>
      <x:c r="D4173" t="n">
        <x:v>4268.07</x:v>
      </x:c>
      <x:c r="E4173" t="n">
        <x:v>1067.0175</x:v>
      </x:c>
      <x:c r="F4173" t="n">
        <x:v>21.34035</x:v>
      </x:c>
      <x:c r="G4173" t="n">
        <x:v>0.8273</x:v>
      </x:c>
      <x:c r="H4173" t="n">
        <x:v>2263.67</x:v>
      </x:c>
      <x:c r="I4173" t="n">
        <x:v>565.9175</x:v>
      </x:c>
      <x:c r="J4173" s="2" t="n">
        <x:v>0.530373</x:v>
      </x:c>
      <x:c r="K4173" t="n">
        <x:v>3.36945</x:v>
      </x:c>
      <x:c r="L4173" t="n">
        <x:v>-17.4944</x:v>
      </x:c>
      <x:c r="M4173" t="n">
        <x:v>179.26</x:v>
      </x:c>
      <x:c r="N4173" t="n">
        <x:v>44.815</x:v>
      </x:c>
      <x:c r="O4173" s="2" t="n">
        <x:v>0.042</x:v>
      </x:c>
      <x:c r="P4173" t="n">
        <x:v>13.8</x:v>
      </x:c>
      <x:c r="Q4173" t="n">
        <x:v>3.228</x:v>
      </x:c>
      <x:c r="R4173" t="n">
        <x:v>38.5098</x:v>
      </x:c>
      <x:c r="S4173" t="n">
        <x:v>-13.4391</x:v>
      </x:c>
      <x:c r="T4173" t="n">
        <x:v>46.76485754385263</x:v>
      </x:c>
      <x:c r="U4173" t="n">
        <x:v>1.24344947368421</x:v>
      </x:c>
      <x:c r="V4173" t="s">
        <x:v>209</x:v>
      </x:c>
    </x:row>
    <x:row r="4174" hidden="1">
      <x:c r="A4174" t="s">
        <x:v>54</x:v>
      </x:c>
      <x:c r="B4174" t="s">
        <x:v>126</x:v>
      </x:c>
      <x:c r="C4174" t="s">
        <x:v>54</x:v>
      </x:c>
      <x:c r="D4174" t="n">
        <x:v>2412.79</x:v>
      </x:c>
      <x:c r="E4174" t="n">
        <x:v>482.558</x:v>
      </x:c>
      <x:c r="F4174" t="n">
        <x:v>9.65116</x:v>
      </x:c>
      <x:c r="G4174" t="n">
        <x:v>0.52672</x:v>
      </x:c>
      <x:c r="H4174" t="n">
        <x:v>1135.64</x:v>
      </x:c>
      <x:c r="I4174" t="n">
        <x:v>227.128</x:v>
      </x:c>
      <x:c r="J4174" s="2" t="n">
        <x:v>0.470675</x:v>
      </x:c>
      <x:c r="K4174" t="n">
        <x:v>24.26375</x:v>
      </x:c>
      <x:c r="L4174" t="n">
        <x:v>3.64525</x:v>
      </x:c>
      <x:c r="M4174" t="n">
        <x:v>46.72</x:v>
      </x:c>
      <x:c r="N4174" t="n">
        <x:v>9.344</x:v>
      </x:c>
      <x:c r="O4174" s="2" t="n">
        <x:v>0.019363</x:v>
      </x:c>
      <x:c r="P4174" t="n">
        <x:v>15</x:v>
      </x:c>
      <x:c r="Q4174" t="n">
        <x:v>0</x:v>
      </x:c>
      <x:c r="R4174" t="n">
        <x:v>48.91491</x:v>
      </x:c>
      <x:c r="S4174" t="n">
        <x:v>4.17197</x:v>
      </x:c>
      <x:c r="T4174" t="n">
        <x:v>46.76485754385263</x:v>
      </x:c>
      <x:c r="U4174" t="n">
        <x:v>1.24344947368421</x:v>
      </x:c>
      <x:c r="V4174" t="s">
        <x:v>209</x:v>
      </x:c>
    </x:row>
    <x:row r="4175" hidden="1">
      <x:c r="A4175" t="s">
        <x:v>54</x:v>
      </x:c>
      <x:c r="B4175" t="s">
        <x:v>126</x:v>
      </x:c>
      <x:c r="C4175" t="s">
        <x:v>147</x:v>
      </x:c>
      <x:c r="D4175" t="n">
        <x:v>3107.11</x:v>
      </x:c>
      <x:c r="E4175" t="n">
        <x:v>776.7775</x:v>
      </x:c>
      <x:c r="F4175" t="n">
        <x:v>15.53555</x:v>
      </x:c>
      <x:c r="G4175" t="n">
        <x:v>2.38125</x:v>
      </x:c>
      <x:c r="H4175" t="n">
        <x:v>1540.82</x:v>
      </x:c>
      <x:c r="I4175" t="n">
        <x:v>385.205</x:v>
      </x:c>
      <x:c r="J4175" s="2" t="n">
        <x:v>0.495901</x:v>
      </x:c>
      <x:c r="K4175" t="n">
        <x:v>15.43465</x:v>
      </x:c>
      <x:c r="L4175" t="n">
        <x:v>9.00585</x:v>
      </x:c>
      <x:c r="M4175" t="n">
        <x:v>161.34</x:v>
      </x:c>
      <x:c r="N4175" t="n">
        <x:v>40.335</x:v>
      </x:c>
      <x:c r="O4175" s="2" t="n">
        <x:v>0.051926</x:v>
      </x:c>
      <x:c r="P4175" t="n">
        <x:v>7.8444</x:v>
      </x:c>
      <x:c r="Q4175" t="n">
        <x:v>-2.1348</x:v>
      </x:c>
      <x:c r="R4175" t="n">
        <x:v>38.8146</x:v>
      </x:c>
      <x:c r="S4175" t="n">
        <x:v>9.2523</x:v>
      </x:c>
      <x:c r="T4175" t="n">
        <x:v>46.76485754385263</x:v>
      </x:c>
      <x:c r="U4175" t="n">
        <x:v>1.24344947368421</x:v>
      </x:c>
      <x:c r="V4175" t="s">
        <x:v>209</x:v>
      </x:c>
    </x:row>
    <x:row r="4176" hidden="1">
      <x:c r="A4176" t="s">
        <x:v>148</x:v>
      </x:c>
      <x:c r="B4176" t="s">
        <x:v>126</x:v>
      </x:c>
      <x:c r="C4176" t="s">
        <x:v>148</x:v>
      </x:c>
      <x:c r="D4176" t="n">
        <x:v>1807.5</x:v>
      </x:c>
      <x:c r="E4176" t="n">
        <x:v>602.5</x:v>
      </x:c>
      <x:c r="F4176" t="n">
        <x:v>12.05</x:v>
      </x:c>
      <x:c r="G4176" t="n">
        <x:v>0.2799333334</x:v>
      </x:c>
      <x:c r="H4176" t="n">
        <x:v>974</x:v>
      </x:c>
      <x:c r="I4176" t="n">
        <x:v>324.666667</x:v>
      </x:c>
      <x:c r="J4176" s="2" t="n">
        <x:v>0.538866</x:v>
      </x:c>
      <x:c r="K4176" t="n">
        <x:v>0.3969</x:v>
      </x:c>
      <x:c r="L4176" t="n">
        <x:v>-0.35735</x:v>
      </x:c>
      <x:c r="M4176" t="n">
        <x:v>57.21</x:v>
      </x:c>
      <x:c r="N4176" t="n">
        <x:v>19.07</x:v>
      </x:c>
      <x:c r="O4176" s="2" t="n">
        <x:v>0.031651</x:v>
      </x:c>
      <x:c r="P4176" t="n">
        <x:v>15</x:v>
      </x:c>
      <x:c r="Q4176" t="n">
        <x:v>15</x:v>
      </x:c>
      <x:c r="R4176" t="n">
        <x:v>27.4469</x:v>
      </x:c>
      <x:c r="S4176" t="n">
        <x:v>14.9225833334</x:v>
      </x:c>
      <x:c r="T4176" t="n">
        <x:v>46.76485754385263</x:v>
      </x:c>
      <x:c r="U4176" t="n">
        <x:v>1.24344947368421</x:v>
      </x:c>
      <x:c r="V4176" t="s">
        <x:v>209</x:v>
      </x:c>
    </x:row>
    <x:row r="4177" hidden="1">
      <x:c r="A4177" t="s">
        <x:v>27</x:v>
      </x:c>
      <x:c r="B4177" t="s">
        <x:v>149</x:v>
      </x:c>
      <x:c r="C4177" t="s">
        <x:v>154</x:v>
      </x:c>
      <x:c r="D4177" t="n">
        <x:v>8312.94</x:v>
      </x:c>
      <x:c r="E4177" t="n">
        <x:v>2078.235</x:v>
      </x:c>
      <x:c r="F4177" t="n">
        <x:v>41.5647</x:v>
      </x:c>
      <x:c r="G4177" t="n">
        <x:v>2.2502</x:v>
      </x:c>
      <x:c r="H4177" t="n">
        <x:v>3985.93</x:v>
      </x:c>
      <x:c r="I4177" t="n">
        <x:v>996.4825</x:v>
      </x:c>
      <x:c r="J4177" s="2" t="n">
        <x:v>0.479485</x:v>
      </x:c>
      <x:c r="K4177" t="n">
        <x:v>21.18025</x:v>
      </x:c>
      <x:c r="L4177" t="n">
        <x:v>0.09415</x:v>
      </x:c>
      <x:c r="M4177" t="n">
        <x:v>289.61</x:v>
      </x:c>
      <x:c r="N4177" t="n">
        <x:v>72.4025</x:v>
      </x:c>
      <x:c r="O4177" s="2" t="n">
        <x:v>0.034838</x:v>
      </x:c>
      <x:c r="P4177" t="n">
        <x:v>15</x:v>
      </x:c>
      <x:c r="Q4177" t="n">
        <x:v>0</x:v>
      </x:c>
      <x:c r="R4177" t="n">
        <x:v>77.74495</x:v>
      </x:c>
      <x:c r="S4177" t="n">
        <x:v>2.34435</x:v>
      </x:c>
      <x:c r="T4177" t="n">
        <x:v>46.97551366666</x:v>
      </x:c>
      <x:c r="U4177" t="n">
        <x:v>1.87611666666</x:v>
      </x:c>
      <x:c r="V4177" t="s">
        <x:v>209</x:v>
      </x:c>
    </x:row>
    <x:row r="4178" hidden="1">
      <x:c r="A4178" t="s">
        <x:v>27</x:v>
      </x:c>
      <x:c r="B4178" t="s">
        <x:v>149</x:v>
      </x:c>
      <x:c r="C4178" t="s">
        <x:v>155</x:v>
      </x:c>
      <x:c r="D4178" t="n">
        <x:v>1949.24</x:v>
      </x:c>
      <x:c r="E4178" t="n">
        <x:v>649.74666667</x:v>
      </x:c>
      <x:c r="F4178" t="n">
        <x:v>12.9949333334</x:v>
      </x:c>
      <x:c r="G4178" t="n">
        <x:v>0.6304666668</x:v>
      </x:c>
      <x:c r="H4178" t="n">
        <x:v>926.69</x:v>
      </x:c>
      <x:c r="I4178" t="n">
        <x:v>308.896667</x:v>
      </x:c>
      <x:c r="J4178" s="2" t="n">
        <x:v>0.475411</x:v>
      </x:c>
      <x:c r="K4178" t="n">
        <x:v>22.60615</x:v>
      </x:c>
      <x:c r="L4178" t="n">
        <x:v>-12.39385</x:v>
      </x:c>
      <x:c r="M4178" t="n">
        <x:v>195.35</x:v>
      </x:c>
      <x:c r="N4178" t="n">
        <x:v>65.116667</x:v>
      </x:c>
      <x:c r="O4178" s="2" t="n">
        <x:v>0.100219</x:v>
      </x:c>
      <x:c r="P4178" t="n">
        <x:v>0</x:v>
      </x:c>
      <x:c r="Q4178" t="n">
        <x:v>-15</x:v>
      </x:c>
      <x:c r="R4178" t="n">
        <x:v>35.6010833334</x:v>
      </x:c>
      <x:c r="S4178" t="n">
        <x:v>-26.7633833332</x:v>
      </x:c>
      <x:c r="T4178" t="n">
        <x:v>46.97551366666</x:v>
      </x:c>
      <x:c r="U4178" t="n">
        <x:v>1.87611666666</x:v>
      </x:c>
      <x:c r="V4178" t="s">
        <x:v>209</x:v>
      </x:c>
    </x:row>
    <x:row r="4179" hidden="1">
      <x:c r="A4179" t="s">
        <x:v>156</x:v>
      </x:c>
      <x:c r="B4179" t="s">
        <x:v>149</x:v>
      </x:c>
      <x:c r="C4179" t="s">
        <x:v>156</x:v>
      </x:c>
      <x:c r="D4179" t="n">
        <x:v>3261.36</x:v>
      </x:c>
      <x:c r="E4179" t="n">
        <x:v>815.34</x:v>
      </x:c>
      <x:c r="F4179" t="n">
        <x:v>16.3068</x:v>
      </x:c>
      <x:c r="G4179" t="n">
        <x:v>2.6106</x:v>
      </x:c>
      <x:c r="H4179" t="n">
        <x:v>1596.99</x:v>
      </x:c>
      <x:c r="I4179" t="n">
        <x:v>399.2475</x:v>
      </x:c>
      <x:c r="J4179" s="2" t="n">
        <x:v>0.48967</x:v>
      </x:c>
      <x:c r="K4179" t="n">
        <x:v>17.6155</x:v>
      </x:c>
      <x:c r="L4179" t="n">
        <x:v>12.18665</x:v>
      </x:c>
      <x:c r="M4179" t="n">
        <x:v>169.16</x:v>
      </x:c>
      <x:c r="N4179" t="n">
        <x:v>42.29</x:v>
      </x:c>
      <x:c r="O4179" s="2" t="n">
        <x:v>0.051868</x:v>
      </x:c>
      <x:c r="P4179" t="n">
        <x:v>7.8792</x:v>
      </x:c>
      <x:c r="Q4179" t="n">
        <x:v>3.2748</x:v>
      </x:c>
      <x:c r="R4179" t="n">
        <x:v>41.8015</x:v>
      </x:c>
      <x:c r="S4179" t="n">
        <x:v>18.07205</x:v>
      </x:c>
      <x:c r="T4179" t="n">
        <x:v>46.97551366666</x:v>
      </x:c>
      <x:c r="U4179" t="n">
        <x:v>1.87611666666</x:v>
      </x:c>
      <x:c r="V4179" t="s">
        <x:v>209</x:v>
      </x:c>
    </x:row>
    <x:row r="4180" hidden="1">
      <x:c r="A4180" t="s">
        <x:v>38</x:v>
      </x:c>
      <x:c r="B4180" t="s">
        <x:v>149</x:v>
      </x:c>
      <x:c r="C4180" t="s">
        <x:v>157</x:v>
      </x:c>
      <x:c r="D4180" t="n">
        <x:v>3032.86</x:v>
      </x:c>
      <x:c r="E4180" t="n">
        <x:v>1010.95333333</x:v>
      </x:c>
      <x:c r="F4180" t="n">
        <x:v>20.2190666666</x:v>
      </x:c>
      <x:c r="G4180" t="n">
        <x:v>3.9943166666</x:v>
      </x:c>
      <x:c r="H4180" t="n">
        <x:v>1499.14</x:v>
      </x:c>
      <x:c r="I4180" t="n">
        <x:v>499.713333</x:v>
      </x:c>
      <x:c r="J4180" s="2" t="n">
        <x:v>0.494299</x:v>
      </x:c>
      <x:c r="K4180" t="n">
        <x:v>15.99535</x:v>
      </x:c>
      <x:c r="L4180" t="n">
        <x:v>3.46395</x:v>
      </x:c>
      <x:c r="M4180" t="n">
        <x:v>84.45</x:v>
      </x:c>
      <x:c r="N4180" t="n">
        <x:v>28.15</x:v>
      </x:c>
      <x:c r="O4180" s="2" t="n">
        <x:v>0.027845</x:v>
      </x:c>
      <x:c r="P4180" t="n">
        <x:v>15</x:v>
      </x:c>
      <x:c r="Q4180" t="n">
        <x:v>0</x:v>
      </x:c>
      <x:c r="R4180" t="n">
        <x:v>51.2144166666</x:v>
      </x:c>
      <x:c r="S4180" t="n">
        <x:v>7.4582666666</x:v>
      </x:c>
      <x:c r="T4180" t="n">
        <x:v>46.97551366666</x:v>
      </x:c>
      <x:c r="U4180" t="n">
        <x:v>1.87611666666</x:v>
      </x:c>
      <x:c r="V4180" t="s">
        <x:v>209</x:v>
      </x:c>
    </x:row>
    <x:row r="4181" hidden="1">
      <x:c r="A4181" t="s">
        <x:v>125</x:v>
      </x:c>
      <x:c r="B4181" t="s">
        <x:v>149</x:v>
      </x:c>
      <x:c r="C4181" t="s">
        <x:v>125</x:v>
      </x:c>
      <x:c r="D4181" t="n">
        <x:v>1954.04</x:v>
      </x:c>
      <x:c r="E4181" t="n">
        <x:v>488.51</x:v>
      </x:c>
      <x:c r="F4181" t="n">
        <x:v>9.7702</x:v>
      </x:c>
      <x:c r="G4181" t="n">
        <x:v>-1.5217</x:v>
      </x:c>
      <x:c r="H4181" t="n">
        <x:v>1068.54</x:v>
      </x:c>
      <x:c r="I4181" t="n">
        <x:v>267.135</x:v>
      </x:c>
      <x:c r="J4181" s="2" t="n">
        <x:v>0.546836</x:v>
      </x:c>
      <x:c r="K4181" t="n">
        <x:v>0</x:v>
      </x:c>
      <x:c r="L4181" t="n">
        <x:v>-12.86565</x:v>
      </x:c>
      <x:c r="M4181" t="n">
        <x:v>84.66</x:v>
      </x:c>
      <x:c r="N4181" t="n">
        <x:v>21.165</x:v>
      </x:c>
      <x:c r="O4181" s="2" t="n">
        <x:v>0.043326</x:v>
      </x:c>
      <x:c r="P4181" t="n">
        <x:v>13.0044</x:v>
      </x:c>
      <x:c r="Q4181" t="n">
        <x:v>12.0174</x:v>
      </x:c>
      <x:c r="R4181" t="n">
        <x:v>22.7746</x:v>
      </x:c>
      <x:c r="S4181" t="n">
        <x:v>-2.36995</x:v>
      </x:c>
      <x:c r="T4181" t="n">
        <x:v>46.97551366666</x:v>
      </x:c>
      <x:c r="U4181" t="n">
        <x:v>1.87611666666</x:v>
      </x:c>
      <x:c r="V4181" t="s">
        <x:v>209</x:v>
      </x:c>
    </x:row>
    <x:row r="4182" hidden="1">
      <x:c r="A4182" t="s">
        <x:v>27</x:v>
      </x:c>
      <x:c r="B4182" t="s">
        <x:v>149</x:v>
      </x:c>
      <x:c r="C4182" t="s">
        <x:v>152</x:v>
      </x:c>
      <x:c r="D4182" t="n">
        <x:v>6316.43</x:v>
      </x:c>
      <x:c r="E4182" t="n">
        <x:v>1263.286</x:v>
      </x:c>
      <x:c r="F4182" t="n">
        <x:v>25.26572</x:v>
      </x:c>
      <x:c r="G4182" t="n">
        <x:v>1.9966</x:v>
      </x:c>
      <x:c r="H4182" t="n">
        <x:v>2994.78</x:v>
      </x:c>
      <x:c r="I4182" t="n">
        <x:v>598.956</x:v>
      </x:c>
      <x:c r="J4182" s="2" t="n">
        <x:v>0.474125</x:v>
      </x:c>
      <x:c r="K4182" t="n">
        <x:v>23.05625</x:v>
      </x:c>
      <x:c r="L4182" t="n">
        <x:v>1.06015</x:v>
      </x:c>
      <x:c r="M4182" t="n">
        <x:v>150.04</x:v>
      </x:c>
      <x:c r="N4182" t="n">
        <x:v>30.008</x:v>
      </x:c>
      <x:c r="O4182" s="2" t="n">
        <x:v>0.023754</x:v>
      </x:c>
      <x:c r="P4182" t="n">
        <x:v>15</x:v>
      </x:c>
      <x:c r="Q4182" t="n">
        <x:v>0</x:v>
      </x:c>
      <x:c r="R4182" t="n">
        <x:v>63.32197</x:v>
      </x:c>
      <x:c r="S4182" t="n">
        <x:v>3.05675</x:v>
      </x:c>
      <x:c r="T4182" t="n">
        <x:v>46.97551366666</x:v>
      </x:c>
      <x:c r="U4182" t="n">
        <x:v>1.87611666666</x:v>
      </x:c>
      <x:c r="V4182" t="s">
        <x:v>209</x:v>
      </x:c>
    </x:row>
    <x:row r="4183" hidden="1">
      <x:c r="A4183" t="s">
        <x:v>22</x:v>
      </x:c>
      <x:c r="B4183" t="s">
        <x:v>149</x:v>
      </x:c>
      <x:c r="C4183" t="s">
        <x:v>153</x:v>
      </x:c>
      <x:c r="D4183" t="n">
        <x:v>5081.81</x:v>
      </x:c>
      <x:c r="E4183" t="n">
        <x:v>1270.4525</x:v>
      </x:c>
      <x:c r="F4183" t="n">
        <x:v>25.40905</x:v>
      </x:c>
      <x:c r="G4183" t="n">
        <x:v>3.78365</x:v>
      </x:c>
      <x:c r="H4183" t="n">
        <x:v>2454.09</x:v>
      </x:c>
      <x:c r="I4183" t="n">
        <x:v>613.5225</x:v>
      </x:c>
      <x:c r="J4183" s="2" t="n">
        <x:v>0.482917</x:v>
      </x:c>
      <x:c r="K4183" t="n">
        <x:v>19.97905</x:v>
      </x:c>
      <x:c r="L4183" t="n">
        <x:v>1.1956</x:v>
      </x:c>
      <x:c r="M4183" t="n">
        <x:v>217.43</x:v>
      </x:c>
      <x:c r="N4183" t="n">
        <x:v>54.3575</x:v>
      </x:c>
      <x:c r="O4183" s="2" t="n">
        <x:v>0.042786</x:v>
      </x:c>
      <x:c r="P4183" t="n">
        <x:v>13.3284</x:v>
      </x:c>
      <x:c r="Q4183" t="n">
        <x:v>-1.6716</x:v>
      </x:c>
      <x:c r="R4183" t="n">
        <x:v>58.7165</x:v>
      </x:c>
      <x:c r="S4183" t="n">
        <x:v>3.30765</x:v>
      </x:c>
      <x:c r="T4183" t="n">
        <x:v>46.97551366666</x:v>
      </x:c>
      <x:c r="U4183" t="n">
        <x:v>1.87611666666</x:v>
      </x:c>
      <x:c r="V4183" t="s">
        <x:v>209</x:v>
      </x:c>
    </x:row>
    <x:row r="4184" hidden="1">
      <x:c r="A4184" t="s">
        <x:v>62</x:v>
      </x:c>
      <x:c r="B4184" t="s">
        <x:v>149</x:v>
      </x:c>
      <x:c r="C4184" t="s">
        <x:v>136</x:v>
      </x:c>
      <x:c r="D4184" t="n">
        <x:v>2449.05</x:v>
      </x:c>
      <x:c r="E4184" t="n">
        <x:v>489.81</x:v>
      </x:c>
      <x:c r="F4184" t="n">
        <x:v>9.7962</x:v>
      </x:c>
      <x:c r="G4184" t="n">
        <x:v>0.46</x:v>
      </x:c>
      <x:c r="H4184" t="n">
        <x:v>1228.18</x:v>
      </x:c>
      <x:c r="I4184" t="n">
        <x:v>245.636</x:v>
      </x:c>
      <x:c r="J4184" s="2" t="n">
        <x:v>0.501492</x:v>
      </x:c>
      <x:c r="K4184" t="n">
        <x:v>13.4778</x:v>
      </x:c>
      <x:c r="L4184" t="n">
        <x:v>5.24895</x:v>
      </x:c>
      <x:c r="M4184" t="n">
        <x:v>145.23</x:v>
      </x:c>
      <x:c r="N4184" t="n">
        <x:v>29.046</x:v>
      </x:c>
      <x:c r="O4184" s="2" t="n">
        <x:v>0.059301</x:v>
      </x:c>
      <x:c r="P4184" t="n">
        <x:v>3.4194</x:v>
      </x:c>
      <x:c r="Q4184" t="n">
        <x:v>0.5268</x:v>
      </x:c>
      <x:c r="R4184" t="n">
        <x:v>26.6934</x:v>
      </x:c>
      <x:c r="S4184" t="n">
        <x:v>6.23575</x:v>
      </x:c>
      <x:c r="T4184" t="n">
        <x:v>46.97551366666</x:v>
      </x:c>
      <x:c r="U4184" t="n">
        <x:v>1.87611666666</x:v>
      </x:c>
      <x:c r="V4184" t="s">
        <x:v>209</x:v>
      </x:c>
    </x:row>
    <x:row r="4185" hidden="1">
      <x:c r="A4185" t="s">
        <x:v>68</x:v>
      </x:c>
      <x:c r="B4185" t="s">
        <x:v>149</x:v>
      </x:c>
      <x:c r="C4185" t="s">
        <x:v>150</x:v>
      </x:c>
      <x:c r="D4185" t="n">
        <x:v>1196.29</x:v>
      </x:c>
      <x:c r="E4185" t="n">
        <x:v>598.145</x:v>
      </x:c>
      <x:c r="F4185" t="n">
        <x:v>11.9629</x:v>
      </x:c>
      <x:c r="G4185" t="n">
        <x:v>0.4986</x:v>
      </x:c>
      <x:c r="H4185" t="n">
        <x:v>322.96</x:v>
      </x:c>
      <x:c r="I4185" t="n">
        <x:v>161.48</x:v>
      </x:c>
      <x:c r="J4185" s="2" t="n">
        <x:v>0.269968</x:v>
      </x:c>
      <x:c r="K4185" t="n">
        <x:v>35</x:v>
      </x:c>
      <x:c r="L4185" t="n">
        <x:v>0</x:v>
      </x:c>
      <x:c r="M4185" t="n">
        <x:v>35.67</x:v>
      </x:c>
      <x:c r="N4185" t="n">
        <x:v>17.835</x:v>
      </x:c>
      <x:c r="O4185" s="2" t="n">
        <x:v>0.029817</x:v>
      </x:c>
      <x:c r="P4185" t="n">
        <x:v>15</x:v>
      </x:c>
      <x:c r="Q4185" t="n">
        <x:v>0</x:v>
      </x:c>
      <x:c r="R4185" t="n">
        <x:v>61.9629</x:v>
      </x:c>
      <x:c r="S4185" t="n">
        <x:v>0.4986</x:v>
      </x:c>
      <x:c r="T4185" t="n">
        <x:v>46.97551366666</x:v>
      </x:c>
      <x:c r="U4185" t="n">
        <x:v>1.87611666666</x:v>
      </x:c>
      <x:c r="V4185" t="s">
        <x:v>209</x:v>
      </x:c>
    </x:row>
    <x:row r="4186" hidden="1">
      <x:c r="A4186" t="s">
        <x:v>68</x:v>
      </x:c>
      <x:c r="B4186" t="s">
        <x:v>149</x:v>
      </x:c>
      <x:c r="C4186" t="s">
        <x:v>151</x:v>
      </x:c>
      <x:c r="D4186" t="n">
        <x:v>2899.03</x:v>
      </x:c>
      <x:c r="E4186" t="n">
        <x:v>966.34333333</x:v>
      </x:c>
      <x:c r="F4186" t="n">
        <x:v>19.3268666666</x:v>
      </x:c>
      <x:c r="G4186" t="n">
        <x:v>-2.4550666668</x:v>
      </x:c>
      <x:c r="H4186" t="n">
        <x:v>1509.43</x:v>
      </x:c>
      <x:c r="I4186" t="n">
        <x:v>503.143333</x:v>
      </x:c>
      <x:c r="J4186" s="2" t="n">
        <x:v>0.520667</x:v>
      </x:c>
      <x:c r="K4186" t="n">
        <x:v>6.76655</x:v>
      </x:c>
      <x:c r="L4186" t="n">
        <x:v>5.54575</x:v>
      </x:c>
      <x:c r="M4186" t="n">
        <x:v>169.93</x:v>
      </x:c>
      <x:c r="N4186" t="n">
        <x:v>56.643333</x:v>
      </x:c>
      <x:c r="O4186" s="2" t="n">
        <x:v>0.058616</x:v>
      </x:c>
      <x:c r="P4186" t="n">
        <x:v>3.8304</x:v>
      </x:c>
      <x:c r="Q4186" t="n">
        <x:v>3.8304</x:v>
      </x:c>
      <x:c r="R4186" t="n">
        <x:v>29.9238166666</x:v>
      </x:c>
      <x:c r="S4186" t="n">
        <x:v>6.9210833332</x:v>
      </x:c>
      <x:c r="T4186" t="n">
        <x:v>46.97551366666</x:v>
      </x:c>
      <x:c r="U4186" t="n">
        <x:v>1.87611666666</x:v>
      </x:c>
      <x:c r="V4186" t="s">
        <x:v>209</x:v>
      </x:c>
    </x:row>
    <x:row r="4187" hidden="1">
      <x:c r="A4187" t="s">
        <x:v>22</x:v>
      </x:c>
      <x:c r="B4187" t="s">
        <x:v>23</x:v>
      </x:c>
      <x:c r="C4187" t="s">
        <x:v>24</x:v>
      </x:c>
      <x:c r="D4187" t="n">
        <x:v>3832.01</x:v>
      </x:c>
      <x:c r="E4187" t="n">
        <x:v>958.0025</x:v>
      </x:c>
      <x:c r="F4187" t="n">
        <x:v>19.16005</x:v>
      </x:c>
      <x:c r="G4187" t="n">
        <x:v>3.85795</x:v>
      </x:c>
      <x:c r="H4187" t="n">
        <x:v>1676.38</x:v>
      </x:c>
      <x:c r="I4187" t="n">
        <x:v>419.095</x:v>
      </x:c>
      <x:c r="J4187" s="2" t="n">
        <x:v>0.437468</x:v>
      </x:c>
      <x:c r="K4187" t="n">
        <x:v>35</x:v>
      </x:c>
      <x:c r="L4187" t="n">
        <x:v>3.332</x:v>
      </x:c>
      <x:c r="M4187" t="n">
        <x:v>172.98</x:v>
      </x:c>
      <x:c r="N4187" t="n">
        <x:v>43.245</x:v>
      </x:c>
      <x:c r="O4187" s="2" t="n">
        <x:v>0.045141</x:v>
      </x:c>
      <x:c r="P4187" t="n">
        <x:v>11.9154</x:v>
      </x:c>
      <x:c r="Q4187" t="n">
        <x:v>-0.459</x:v>
      </x:c>
      <x:c r="R4187" t="n">
        <x:v>66.07545</x:v>
      </x:c>
      <x:c r="S4187" t="n">
        <x:v>6.73095</x:v>
      </x:c>
      <x:c r="T4187" t="n">
        <x:v>62.236014583325</x:v>
      </x:c>
      <x:c r="U4187" t="n">
        <x:v>5.157020833325</x:v>
      </x:c>
      <x:c r="V4187" t="s">
        <x:v>210</x:v>
      </x:c>
    </x:row>
    <x:row r="4188" hidden="1">
      <x:c r="A4188" t="s">
        <x:v>26</x:v>
      </x:c>
      <x:c r="B4188" t="s">
        <x:v>23</x:v>
      </x:c>
      <x:c r="C4188" t="s">
        <x:v>26</x:v>
      </x:c>
      <x:c r="D4188" t="n">
        <x:v>2263.54</x:v>
      </x:c>
      <x:c r="E4188" t="n">
        <x:v>754.51333333</x:v>
      </x:c>
      <x:c r="F4188" t="n">
        <x:v>15.0902666666</x:v>
      </x:c>
      <x:c r="G4188" t="n">
        <x:v>3.2348666666</x:v>
      </x:c>
      <x:c r="H4188" t="n">
        <x:v>1163.11</x:v>
      </x:c>
      <x:c r="I4188" t="n">
        <x:v>387.703333</x:v>
      </x:c>
      <x:c r="J4188" s="2" t="n">
        <x:v>0.513846</x:v>
      </x:c>
      <x:c r="K4188" t="n">
        <x:v>9.1539</x:v>
      </x:c>
      <x:c r="L4188" t="n">
        <x:v>-2.2155</x:v>
      </x:c>
      <x:c r="M4188" t="n">
        <x:v>72.67</x:v>
      </x:c>
      <x:c r="N4188" t="n">
        <x:v>24.223333</x:v>
      </x:c>
      <x:c r="O4188" s="2" t="n">
        <x:v>0.032105</x:v>
      </x:c>
      <x:c r="P4188" t="n">
        <x:v>15</x:v>
      </x:c>
      <x:c r="Q4188" t="n">
        <x:v>0</x:v>
      </x:c>
      <x:c r="R4188" t="n">
        <x:v>39.2441666666</x:v>
      </x:c>
      <x:c r="S4188" t="n">
        <x:v>1.0193666666</x:v>
      </x:c>
      <x:c r="T4188" t="n">
        <x:v>62.236014583325</x:v>
      </x:c>
      <x:c r="U4188" t="n">
        <x:v>5.157020833325</x:v>
      </x:c>
      <x:c r="V4188" t="s">
        <x:v>210</x:v>
      </x:c>
    </x:row>
    <x:row r="4189" hidden="1">
      <x:c r="A4189" t="s">
        <x:v>81</x:v>
      </x:c>
      <x:c r="B4189" t="s">
        <x:v>23</x:v>
      </x:c>
      <x:c r="C4189" t="s">
        <x:v>196</x:v>
      </x:c>
      <x:c r="D4189" t="n">
        <x:v>2359.87</x:v>
      </x:c>
      <x:c r="E4189" t="n">
        <x:v>1179.935</x:v>
      </x:c>
      <x:c r="F4189" t="n">
        <x:v>23.5987</x:v>
      </x:c>
      <x:c r="G4189" t="n">
        <x:v>3.1351</x:v>
      </x:c>
      <x:c r="H4189" t="n">
        <x:v>1135.06</x:v>
      </x:c>
      <x:c r="I4189" t="n">
        <x:v>567.53</x:v>
      </x:c>
      <x:c r="J4189" s="2" t="n">
        <x:v>0.480984</x:v>
      </x:c>
      <x:c r="K4189" t="n">
        <x:v>20.6556</x:v>
      </x:c>
      <x:c r="L4189" t="n">
        <x:v>-8.2894</x:v>
      </x:c>
      <x:c r="M4189" t="n">
        <x:v>145.74</x:v>
      </x:c>
      <x:c r="N4189" t="n">
        <x:v>72.87</x:v>
      </x:c>
      <x:c r="O4189" s="2" t="n">
        <x:v>0.061758</x:v>
      </x:c>
      <x:c r="P4189" t="n">
        <x:v>1.9452</x:v>
      </x:c>
      <x:c r="Q4189" t="n">
        <x:v>-12.0858</x:v>
      </x:c>
      <x:c r="R4189" t="n">
        <x:v>46.1995</x:v>
      </x:c>
      <x:c r="S4189" t="n">
        <x:v>-17.2401</x:v>
      </x:c>
      <x:c r="T4189" t="n">
        <x:v>62.236014583325</x:v>
      </x:c>
      <x:c r="U4189" t="n">
        <x:v>5.157020833325</x:v>
      </x:c>
      <x:c r="V4189" t="s">
        <x:v>210</x:v>
      </x:c>
    </x:row>
    <x:row r="4190" hidden="1">
      <x:c r="A4190" t="s">
        <x:v>27</x:v>
      </x:c>
      <x:c r="B4190" t="s">
        <x:v>23</x:v>
      </x:c>
      <x:c r="C4190" t="s">
        <x:v>28</x:v>
      </x:c>
      <x:c r="D4190" t="n">
        <x:v>5499.83</x:v>
      </x:c>
      <x:c r="E4190" t="n">
        <x:v>1374.9575</x:v>
      </x:c>
      <x:c r="F4190" t="n">
        <x:v>27.49915</x:v>
      </x:c>
      <x:c r="G4190" t="n">
        <x:v>8.7031</x:v>
      </x:c>
      <x:c r="H4190" t="n">
        <x:v>2552.12</x:v>
      </x:c>
      <x:c r="I4190" t="n">
        <x:v>638.03</x:v>
      </x:c>
      <x:c r="J4190" s="2" t="n">
        <x:v>0.464036</x:v>
      </x:c>
      <x:c r="K4190" t="n">
        <x:v>26.5874</x:v>
      </x:c>
      <x:c r="L4190" t="n">
        <x:v>1.7311</x:v>
      </x:c>
      <x:c r="M4190" t="n">
        <x:v>163.5</x:v>
      </x:c>
      <x:c r="N4190" t="n">
        <x:v>40.875</x:v>
      </x:c>
      <x:c r="O4190" s="2" t="n">
        <x:v>0.029728</x:v>
      </x:c>
      <x:c r="P4190" t="n">
        <x:v>15</x:v>
      </x:c>
      <x:c r="Q4190" t="n">
        <x:v>0</x:v>
      </x:c>
      <x:c r="R4190" t="n">
        <x:v>69.08655</x:v>
      </x:c>
      <x:c r="S4190" t="n">
        <x:v>10.4342</x:v>
      </x:c>
      <x:c r="T4190" t="n">
        <x:v>62.236014583325</x:v>
      </x:c>
      <x:c r="U4190" t="n">
        <x:v>5.157020833325</x:v>
      </x:c>
      <x:c r="V4190" t="s">
        <x:v>210</x:v>
      </x:c>
    </x:row>
    <x:row r="4191" hidden="1">
      <x:c r="A4191" t="s">
        <x:v>27</x:v>
      </x:c>
      <x:c r="B4191" t="s">
        <x:v>23</x:v>
      </x:c>
      <x:c r="C4191" t="s">
        <x:v>31</x:v>
      </x:c>
      <x:c r="D4191" t="n">
        <x:v>9417.73</x:v>
      </x:c>
      <x:c r="E4191" t="n">
        <x:v>2354.4325</x:v>
      </x:c>
      <x:c r="F4191" t="n">
        <x:v>47.08865</x:v>
      </x:c>
      <x:c r="G4191" t="n">
        <x:v>13.0331</x:v>
      </x:c>
      <x:c r="H4191" t="n">
        <x:v>4545</x:v>
      </x:c>
      <x:c r="I4191" t="n">
        <x:v>1136.25</x:v>
      </x:c>
      <x:c r="J4191" s="2" t="n">
        <x:v>0.4826</x:v>
      </x:c>
      <x:c r="K4191" t="n">
        <x:v>20.09</x:v>
      </x:c>
      <x:c r="L4191" t="n">
        <x:v>4.7908</x:v>
      </x:c>
      <x:c r="M4191" t="n">
        <x:v>213.62</x:v>
      </x:c>
      <x:c r="N4191" t="n">
        <x:v>53.405</x:v>
      </x:c>
      <x:c r="O4191" s="2" t="n">
        <x:v>0.022683</x:v>
      </x:c>
      <x:c r="P4191" t="n">
        <x:v>15</x:v>
      </x:c>
      <x:c r="Q4191" t="n">
        <x:v>0</x:v>
      </x:c>
      <x:c r="R4191" t="n">
        <x:v>82.17865</x:v>
      </x:c>
      <x:c r="S4191" t="n">
        <x:v>17.8239</x:v>
      </x:c>
      <x:c r="T4191" t="n">
        <x:v>62.236014583325</x:v>
      </x:c>
      <x:c r="U4191" t="n">
        <x:v>5.157020833325</x:v>
      </x:c>
      <x:c r="V4191" t="s">
        <x:v>210</x:v>
      </x:c>
    </x:row>
    <x:row r="4192" hidden="1">
      <x:c r="A4192" t="s">
        <x:v>27</x:v>
      </x:c>
      <x:c r="B4192" t="s">
        <x:v>23</x:v>
      </x:c>
      <x:c r="C4192" t="s">
        <x:v>29</x:v>
      </x:c>
      <x:c r="D4192" t="n">
        <x:v>6962.62</x:v>
      </x:c>
      <x:c r="E4192" t="n">
        <x:v>1740.655</x:v>
      </x:c>
      <x:c r="F4192" t="n">
        <x:v>34.8131</x:v>
      </x:c>
      <x:c r="G4192" t="n">
        <x:v>6.9536</x:v>
      </x:c>
      <x:c r="H4192" t="n">
        <x:v>3042.37</x:v>
      </x:c>
      <x:c r="I4192" t="n">
        <x:v>760.5925</x:v>
      </x:c>
      <x:c r="J4192" s="2" t="n">
        <x:v>0.436958</x:v>
      </x:c>
      <x:c r="K4192" t="n">
        <x:v>35</x:v>
      </x:c>
      <x:c r="L4192" t="n">
        <x:v>2.016</x:v>
      </x:c>
      <x:c r="M4192" t="n">
        <x:v>183.47</x:v>
      </x:c>
      <x:c r="N4192" t="n">
        <x:v>45.8675</x:v>
      </x:c>
      <x:c r="O4192" s="2" t="n">
        <x:v>0.026351</x:v>
      </x:c>
      <x:c r="P4192" t="n">
        <x:v>15</x:v>
      </x:c>
      <x:c r="Q4192" t="n">
        <x:v>0</x:v>
      </x:c>
      <x:c r="R4192" t="n">
        <x:v>84.8131</x:v>
      </x:c>
      <x:c r="S4192" t="n">
        <x:v>8.9696</x:v>
      </x:c>
      <x:c r="T4192" t="n">
        <x:v>62.236014583325</x:v>
      </x:c>
      <x:c r="U4192" t="n">
        <x:v>5.157020833325</x:v>
      </x:c>
      <x:c r="V4192" t="s">
        <x:v>210</x:v>
      </x:c>
    </x:row>
    <x:row r="4193" hidden="1">
      <x:c r="A4193" t="s">
        <x:v>30</x:v>
      </x:c>
      <x:c r="B4193" t="s">
        <x:v>23</x:v>
      </x:c>
      <x:c r="C4193" t="s">
        <x:v>30</x:v>
      </x:c>
      <x:c r="D4193" t="n">
        <x:v>6134.88</x:v>
      </x:c>
      <x:c r="E4193" t="n">
        <x:v>1533.72</x:v>
      </x:c>
      <x:c r="F4193" t="n">
        <x:v>30.6744</x:v>
      </x:c>
      <x:c r="G4193" t="n">
        <x:v>6.67325</x:v>
      </x:c>
      <x:c r="H4193" t="n">
        <x:v>2928.94</x:v>
      </x:c>
      <x:c r="I4193" t="n">
        <x:v>732.235</x:v>
      </x:c>
      <x:c r="J4193" s="2" t="n">
        <x:v>0.477424</x:v>
      </x:c>
      <x:c r="K4193" t="n">
        <x:v>21.9016</x:v>
      </x:c>
      <x:c r="L4193" t="n">
        <x:v>-1.63345</x:v>
      </x:c>
      <x:c r="M4193" t="n">
        <x:v>228.17</x:v>
      </x:c>
      <x:c r="N4193" t="n">
        <x:v>57.0425</x:v>
      </x:c>
      <x:c r="O4193" s="2" t="n">
        <x:v>0.037192</x:v>
      </x:c>
      <x:c r="P4193" t="n">
        <x:v>15</x:v>
      </x:c>
      <x:c r="Q4193" t="n">
        <x:v>0</x:v>
      </x:c>
      <x:c r="R4193" t="n">
        <x:v>67.576</x:v>
      </x:c>
      <x:c r="S4193" t="n">
        <x:v>5.0398</x:v>
      </x:c>
      <x:c r="T4193" t="n">
        <x:v>62.236014583325</x:v>
      </x:c>
      <x:c r="U4193" t="n">
        <x:v>5.157020833325</x:v>
      </x:c>
      <x:c r="V4193" t="s">
        <x:v>210</x:v>
      </x:c>
    </x:row>
    <x:row r="4194" hidden="1">
      <x:c r="A4194" t="s">
        <x:v>22</x:v>
      </x:c>
      <x:c r="B4194" t="s">
        <x:v>23</x:v>
      </x:c>
      <x:c r="C4194" t="s">
        <x:v>32</x:v>
      </x:c>
      <x:c r="D4194" t="n">
        <x:v>5998.23</x:v>
      </x:c>
      <x:c r="E4194" t="n">
        <x:v>1499.5575</x:v>
      </x:c>
      <x:c r="F4194" t="n">
        <x:v>29.99115</x:v>
      </x:c>
      <x:c r="G4194" t="n">
        <x:v>7.2922</x:v>
      </x:c>
      <x:c r="H4194" t="n">
        <x:v>3020.99</x:v>
      </x:c>
      <x:c r="I4194" t="n">
        <x:v>755.2475</x:v>
      </x:c>
      <x:c r="J4194" s="2" t="n">
        <x:v>0.503647</x:v>
      </x:c>
      <x:c r="K4194" t="n">
        <x:v>12.72355</x:v>
      </x:c>
      <x:c r="L4194" t="n">
        <x:v>1.45145</x:v>
      </x:c>
      <x:c r="M4194" t="n">
        <x:v>507.28</x:v>
      </x:c>
      <x:c r="N4194" t="n">
        <x:v>126.82</x:v>
      </x:c>
      <x:c r="O4194" s="2" t="n">
        <x:v>0.084572</x:v>
      </x:c>
      <x:c r="P4194" t="n">
        <x:v>0</x:v>
      </x:c>
      <x:c r="Q4194" t="n">
        <x:v>-0.2652</x:v>
      </x:c>
      <x:c r="R4194" t="n">
        <x:v>42.7147</x:v>
      </x:c>
      <x:c r="S4194" t="n">
        <x:v>8.47845</x:v>
      </x:c>
      <x:c r="T4194" t="n">
        <x:v>62.236014583325</x:v>
      </x:c>
      <x:c r="U4194" t="n">
        <x:v>5.157020833325</x:v>
      </x:c>
      <x:c r="V4194" t="s">
        <x:v>210</x:v>
      </x:c>
    </x:row>
    <x:row r="4195" hidden="1">
      <x:c r="A4195" t="s">
        <x:v>22</x:v>
      </x:c>
      <x:c r="B4195" t="s">
        <x:v>33</x:v>
      </x:c>
      <x:c r="C4195" t="s">
        <x:v>34</x:v>
      </x:c>
      <x:c r="D4195" t="n">
        <x:v>5389.88</x:v>
      </x:c>
      <x:c r="E4195" t="n">
        <x:v>1347.47</x:v>
      </x:c>
      <x:c r="F4195" t="n">
        <x:v>26.9494</x:v>
      </x:c>
      <x:c r="G4195" t="n">
        <x:v>-1.606</x:v>
      </x:c>
      <x:c r="H4195" t="n">
        <x:v>2771.82</x:v>
      </x:c>
      <x:c r="I4195" t="n">
        <x:v>692.955</x:v>
      </x:c>
      <x:c r="J4195" s="2" t="n">
        <x:v>0.514264</x:v>
      </x:c>
      <x:c r="K4195" t="n">
        <x:v>9.0076</x:v>
      </x:c>
      <x:c r="L4195" t="n">
        <x:v>-8.28415</x:v>
      </x:c>
      <x:c r="M4195" t="n">
        <x:v>151.28</x:v>
      </x:c>
      <x:c r="N4195" t="n">
        <x:v>37.82</x:v>
      </x:c>
      <x:c r="O4195" s="2" t="n">
        <x:v>0.028067</x:v>
      </x:c>
      <x:c r="P4195" t="n">
        <x:v>15</x:v>
      </x:c>
      <x:c r="Q4195" t="n">
        <x:v>0</x:v>
      </x:c>
      <x:c r="R4195" t="n">
        <x:v>50.957</x:v>
      </x:c>
      <x:c r="S4195" t="n">
        <x:v>-9.89015</x:v>
      </x:c>
      <x:c r="T4195" t="n">
        <x:v>51.47791846153846</x:v>
      </x:c>
      <x:c r="U4195" t="n">
        <x:v>4.77649974358461</x:v>
      </x:c>
      <x:c r="V4195" t="s">
        <x:v>210</x:v>
      </x:c>
    </x:row>
    <x:row r="4196" hidden="1">
      <x:c r="A4196" t="s">
        <x:v>22</x:v>
      </x:c>
      <x:c r="B4196" t="s">
        <x:v>33</x:v>
      </x:c>
      <x:c r="C4196" t="s">
        <x:v>35</x:v>
      </x:c>
      <x:c r="D4196" t="n">
        <x:v>6898.29</x:v>
      </x:c>
      <x:c r="E4196" t="n">
        <x:v>1724.5725</x:v>
      </x:c>
      <x:c r="F4196" t="n">
        <x:v>34.49145</x:v>
      </x:c>
      <x:c r="G4196" t="n">
        <x:v>5.2779</x:v>
      </x:c>
      <x:c r="H4196" t="n">
        <x:v>3339.85</x:v>
      </x:c>
      <x:c r="I4196" t="n">
        <x:v>834.9625</x:v>
      </x:c>
      <x:c r="J4196" s="2" t="n">
        <x:v>0.484156</x:v>
      </x:c>
      <x:c r="K4196" t="n">
        <x:v>19.5454</x:v>
      </x:c>
      <x:c r="L4196" t="n">
        <x:v>-0.81025</x:v>
      </x:c>
      <x:c r="M4196" t="n">
        <x:v>282.87</x:v>
      </x:c>
      <x:c r="N4196" t="n">
        <x:v>70.7175</x:v>
      </x:c>
      <x:c r="O4196" s="2" t="n">
        <x:v>0.041006</x:v>
      </x:c>
      <x:c r="P4196" t="n">
        <x:v>14.3964</x:v>
      </x:c>
      <x:c r="Q4196" t="n">
        <x:v>-0.6036</x:v>
      </x:c>
      <x:c r="R4196" t="n">
        <x:v>68.43325</x:v>
      </x:c>
      <x:c r="S4196" t="n">
        <x:v>3.86405</x:v>
      </x:c>
      <x:c r="T4196" t="n">
        <x:v>51.47791846153846</x:v>
      </x:c>
      <x:c r="U4196" t="n">
        <x:v>4.77649974358461</x:v>
      </x:c>
      <x:c r="V4196" t="s">
        <x:v>210</x:v>
      </x:c>
    </x:row>
    <x:row r="4197" hidden="1">
      <x:c r="A4197" t="s">
        <x:v>27</x:v>
      </x:c>
      <x:c r="B4197" t="s">
        <x:v>33</x:v>
      </x:c>
      <x:c r="C4197" t="s">
        <x:v>48</x:v>
      </x:c>
      <x:c r="D4197" t="n">
        <x:v>994.02</x:v>
      </x:c>
      <x:c r="E4197" t="n">
        <x:v>497.01</x:v>
      </x:c>
      <x:c r="F4197" t="n">
        <x:v>9.9402</x:v>
      </x:c>
      <x:c r="G4197" t="n">
        <x:v>1.6799</x:v>
      </x:c>
      <x:c r="H4197" t="n">
        <x:v>445.71</x:v>
      </x:c>
      <x:c r="I4197" t="n">
        <x:v>222.855</x:v>
      </x:c>
      <x:c r="J4197" s="2" t="n">
        <x:v>0.448391</x:v>
      </x:c>
      <x:c r="K4197" t="n">
        <x:v>32.06315</x:v>
      </x:c>
      <x:c r="L4197" t="n">
        <x:v>32.06315</x:v>
      </x:c>
      <x:c r="M4197" t="n">
        <x:v>36.54</x:v>
      </x:c>
      <x:c r="N4197" t="n">
        <x:v>18.27</x:v>
      </x:c>
      <x:c r="O4197" s="2" t="n">
        <x:v>0.03676</x:v>
      </x:c>
      <x:c r="P4197" t="n">
        <x:v>15</x:v>
      </x:c>
      <x:c r="Q4197" t="n">
        <x:v>0.2388</x:v>
      </x:c>
      <x:c r="R4197" t="n">
        <x:v>57.00335</x:v>
      </x:c>
      <x:c r="S4197" t="n">
        <x:v>33.98185</x:v>
      </x:c>
      <x:c r="T4197" t="n">
        <x:v>51.47791846153846</x:v>
      </x:c>
      <x:c r="U4197" t="n">
        <x:v>4.77649974358461</x:v>
      </x:c>
      <x:c r="V4197" t="s">
        <x:v>210</x:v>
      </x:c>
    </x:row>
    <x:row r="4198" hidden="1">
      <x:c r="A4198" t="s">
        <x:v>22</x:v>
      </x:c>
      <x:c r="B4198" t="s">
        <x:v>33</x:v>
      </x:c>
      <x:c r="C4198" t="s">
        <x:v>36</x:v>
      </x:c>
      <x:c r="D4198" t="n">
        <x:v>7558.03</x:v>
      </x:c>
      <x:c r="E4198" t="n">
        <x:v>1889.5075</x:v>
      </x:c>
      <x:c r="F4198" t="n">
        <x:v>37.79015</x:v>
      </x:c>
      <x:c r="G4198" t="n">
        <x:v>8.5414</x:v>
      </x:c>
      <x:c r="H4198" t="n">
        <x:v>3629.45</x:v>
      </x:c>
      <x:c r="I4198" t="n">
        <x:v>907.3625</x:v>
      </x:c>
      <x:c r="J4198" s="2" t="n">
        <x:v>0.480211</x:v>
      </x:c>
      <x:c r="K4198" t="n">
        <x:v>20.92615</x:v>
      </x:c>
      <x:c r="L4198" t="n">
        <x:v>4.2497</x:v>
      </x:c>
      <x:c r="M4198" t="n">
        <x:v>151.83</x:v>
      </x:c>
      <x:c r="N4198" t="n">
        <x:v>37.9575</x:v>
      </x:c>
      <x:c r="O4198" s="2" t="n">
        <x:v>0.020089</x:v>
      </x:c>
      <x:c r="P4198" t="n">
        <x:v>15</x:v>
      </x:c>
      <x:c r="Q4198" t="n">
        <x:v>0</x:v>
      </x:c>
      <x:c r="R4198" t="n">
        <x:v>73.7163</x:v>
      </x:c>
      <x:c r="S4198" t="n">
        <x:v>12.7911</x:v>
      </x:c>
      <x:c r="T4198" t="n">
        <x:v>51.47791846153846</x:v>
      </x:c>
      <x:c r="U4198" t="n">
        <x:v>4.77649974358461</x:v>
      </x:c>
      <x:c r="V4198" t="s">
        <x:v>210</x:v>
      </x:c>
    </x:row>
    <x:row r="4199" hidden="1">
      <x:c r="A4199" t="s">
        <x:v>27</x:v>
      </x:c>
      <x:c r="B4199" t="s">
        <x:v>33</x:v>
      </x:c>
      <x:c r="C4199" t="s">
        <x:v>37</x:v>
      </x:c>
      <x:c r="D4199" t="n">
        <x:v>3438.14</x:v>
      </x:c>
      <x:c r="E4199" t="n">
        <x:v>1146.04666667</x:v>
      </x:c>
      <x:c r="F4199" t="n">
        <x:v>22.9209333334</x:v>
      </x:c>
      <x:c r="G4199" t="n">
        <x:v>3.3995333334</x:v>
      </x:c>
      <x:c r="H4199" t="n">
        <x:v>1567.64</x:v>
      </x:c>
      <x:c r="I4199" t="n">
        <x:v>522.546667</x:v>
      </x:c>
      <x:c r="J4199" s="2" t="n">
        <x:v>0.455956</x:v>
      </x:c>
      <x:c r="K4199" t="n">
        <x:v>29.4154</x:v>
      </x:c>
      <x:c r="L4199" t="n">
        <x:v>2.4654</x:v>
      </x:c>
      <x:c r="M4199" t="n">
        <x:v>187.15</x:v>
      </x:c>
      <x:c r="N4199" t="n">
        <x:v>62.383333</x:v>
      </x:c>
      <x:c r="O4199" s="2" t="n">
        <x:v>0.054434</x:v>
      </x:c>
      <x:c r="P4199" t="n">
        <x:v>6.3396</x:v>
      </x:c>
      <x:c r="Q4199" t="n">
        <x:v>-7.6644</x:v>
      </x:c>
      <x:c r="R4199" t="n">
        <x:v>58.6759333334</x:v>
      </x:c>
      <x:c r="S4199" t="n">
        <x:v>-1.7994666666</x:v>
      </x:c>
      <x:c r="T4199" t="n">
        <x:v>51.47791846153846</x:v>
      </x:c>
      <x:c r="U4199" t="n">
        <x:v>4.77649974358461</x:v>
      </x:c>
      <x:c r="V4199" t="s">
        <x:v>210</x:v>
      </x:c>
    </x:row>
    <x:row r="4200" hidden="1">
      <x:c r="A4200" t="s">
        <x:v>38</x:v>
      </x:c>
      <x:c r="B4200" t="s">
        <x:v>33</x:v>
      </x:c>
      <x:c r="C4200" t="s">
        <x:v>39</x:v>
      </x:c>
      <x:c r="D4200" t="n">
        <x:v>2817.94</x:v>
      </x:c>
      <x:c r="E4200" t="n">
        <x:v>939.31333333</x:v>
      </x:c>
      <x:c r="F4200" t="n">
        <x:v>18.7862666666</x:v>
      </x:c>
      <x:c r="G4200" t="n">
        <x:v>5.3857333332</x:v>
      </x:c>
      <x:c r="H4200" t="n">
        <x:v>1346.57</x:v>
      </x:c>
      <x:c r="I4200" t="n">
        <x:v>448.856667</x:v>
      </x:c>
      <x:c r="J4200" s="2" t="n">
        <x:v>0.477856</x:v>
      </x:c>
      <x:c r="K4200" t="n">
        <x:v>21.7504</x:v>
      </x:c>
      <x:c r="L4200" t="n">
        <x:v>-9.21795</x:v>
      </x:c>
      <x:c r="M4200" t="n">
        <x:v>110.29</x:v>
      </x:c>
      <x:c r="N4200" t="n">
        <x:v>36.763333</x:v>
      </x:c>
      <x:c r="O4200" s="2" t="n">
        <x:v>0.039139</x:v>
      </x:c>
      <x:c r="P4200" t="n">
        <x:v>15</x:v>
      </x:c>
      <x:c r="Q4200" t="n">
        <x:v>1.0734</x:v>
      </x:c>
      <x:c r="R4200" t="n">
        <x:v>55.5366666666</x:v>
      </x:c>
      <x:c r="S4200" t="n">
        <x:v>-2.7588166668</x:v>
      </x:c>
      <x:c r="T4200" t="n">
        <x:v>51.47791846153846</x:v>
      </x:c>
      <x:c r="U4200" t="n">
        <x:v>4.77649974358461</x:v>
      </x:c>
      <x:c r="V4200" t="s">
        <x:v>210</x:v>
      </x:c>
    </x:row>
    <x:row r="4201" hidden="1">
      <x:c r="A4201" t="s">
        <x:v>81</x:v>
      </x:c>
      <x:c r="B4201" t="s">
        <x:v>33</x:v>
      </x:c>
      <x:c r="C4201" t="s">
        <x:v>182</x:v>
      </x:c>
      <x:c r="D4201" t="n">
        <x:v>3312.37</x:v>
      </x:c>
      <x:c r="E4201" t="n">
        <x:v>828.0925</x:v>
      </x:c>
      <x:c r="F4201" t="n">
        <x:v>16.56185</x:v>
      </x:c>
      <x:c r="G4201" t="n">
        <x:v>1.99435</x:v>
      </x:c>
      <x:c r="H4201" t="n">
        <x:v>1663.43</x:v>
      </x:c>
      <x:c r="I4201" t="n">
        <x:v>415.8575</x:v>
      </x:c>
      <x:c r="J4201" s="2" t="n">
        <x:v>0.502187</x:v>
      </x:c>
      <x:c r="K4201" t="n">
        <x:v>13.23455</x:v>
      </x:c>
      <x:c r="L4201" t="n">
        <x:v>-5.901</x:v>
      </x:c>
      <x:c r="M4201" t="n">
        <x:v>158.13</x:v>
      </x:c>
      <x:c r="N4201" t="n">
        <x:v>39.5325</x:v>
      </x:c>
      <x:c r="O4201" s="2" t="n">
        <x:v>0.047739</x:v>
      </x:c>
      <x:c r="P4201" t="n">
        <x:v>10.3566</x:v>
      </x:c>
      <x:c r="Q4201" t="n">
        <x:v>7.9644</x:v>
      </x:c>
      <x:c r="R4201" t="n">
        <x:v>40.153</x:v>
      </x:c>
      <x:c r="S4201" t="n">
        <x:v>4.05775</x:v>
      </x:c>
      <x:c r="T4201" t="n">
        <x:v>51.47791846153846</x:v>
      </x:c>
      <x:c r="U4201" t="n">
        <x:v>4.77649974358461</x:v>
      </x:c>
      <x:c r="V4201" t="s">
        <x:v>210</x:v>
      </x:c>
    </x:row>
    <x:row r="4202" hidden="1">
      <x:c r="A4202" t="s">
        <x:v>27</x:v>
      </x:c>
      <x:c r="B4202" t="s">
        <x:v>33</x:v>
      </x:c>
      <x:c r="C4202" t="s">
        <x:v>40</x:v>
      </x:c>
      <x:c r="D4202" t="n">
        <x:v>6885.71</x:v>
      </x:c>
      <x:c r="E4202" t="n">
        <x:v>1377.142</x:v>
      </x:c>
      <x:c r="F4202" t="n">
        <x:v>27.54284</x:v>
      </x:c>
      <x:c r="G4202" t="n">
        <x:v>6.00248</x:v>
      </x:c>
      <x:c r="H4202" t="n">
        <x:v>3340.28</x:v>
      </x:c>
      <x:c r="I4202" t="n">
        <x:v>668.056</x:v>
      </x:c>
      <x:c r="J4202" s="2" t="n">
        <x:v>0.485103</x:v>
      </x:c>
      <x:c r="K4202" t="n">
        <x:v>19.21395</x:v>
      </x:c>
      <x:c r="L4202" t="n">
        <x:v>5.6406</x:v>
      </x:c>
      <x:c r="M4202" t="n">
        <x:v>212</x:v>
      </x:c>
      <x:c r="N4202" t="n">
        <x:v>42.4</x:v>
      </x:c>
      <x:c r="O4202" s="2" t="n">
        <x:v>0.030788</x:v>
      </x:c>
      <x:c r="P4202" t="n">
        <x:v>15</x:v>
      </x:c>
      <x:c r="Q4202" t="n">
        <x:v>0</x:v>
      </x:c>
      <x:c r="R4202" t="n">
        <x:v>61.75679</x:v>
      </x:c>
      <x:c r="S4202" t="n">
        <x:v>11.64308</x:v>
      </x:c>
      <x:c r="T4202" t="n">
        <x:v>51.47791846153846</x:v>
      </x:c>
      <x:c r="U4202" t="n">
        <x:v>4.77649974358461</x:v>
      </x:c>
      <x:c r="V4202" t="s">
        <x:v>210</x:v>
      </x:c>
    </x:row>
    <x:row r="4203" hidden="1">
      <x:c r="A4203" t="s">
        <x:v>42</x:v>
      </x:c>
      <x:c r="B4203" t="s">
        <x:v>33</x:v>
      </x:c>
      <x:c r="C4203" t="s">
        <x:v>43</x:v>
      </x:c>
      <x:c r="D4203" t="n">
        <x:v>4826.96</x:v>
      </x:c>
      <x:c r="E4203" t="n">
        <x:v>1206.74</x:v>
      </x:c>
      <x:c r="F4203" t="n">
        <x:v>24.1348</x:v>
      </x:c>
      <x:c r="G4203" t="n">
        <x:v>4.78385</x:v>
      </x:c>
      <x:c r="H4203" t="n">
        <x:v>2280.44</x:v>
      </x:c>
      <x:c r="I4203" t="n">
        <x:v>570.11</x:v>
      </x:c>
      <x:c r="J4203" s="2" t="n">
        <x:v>0.472438</x:v>
      </x:c>
      <x:c r="K4203" t="n">
        <x:v>23.6467</x:v>
      </x:c>
      <x:c r="L4203" t="n">
        <x:v>8.18195</x:v>
      </x:c>
      <x:c r="M4203" t="n">
        <x:v>229.04</x:v>
      </x:c>
      <x:c r="N4203" t="n">
        <x:v>57.26</x:v>
      </x:c>
      <x:c r="O4203" s="2" t="n">
        <x:v>0.04745</x:v>
      </x:c>
      <x:c r="P4203" t="n">
        <x:v>10.53</x:v>
      </x:c>
      <x:c r="Q4203" t="n">
        <x:v>3.8616</x:v>
      </x:c>
      <x:c r="R4203" t="n">
        <x:v>58.3115</x:v>
      </x:c>
      <x:c r="S4203" t="n">
        <x:v>16.8274</x:v>
      </x:c>
      <x:c r="T4203" t="n">
        <x:v>51.47791846153846</x:v>
      </x:c>
      <x:c r="U4203" t="n">
        <x:v>4.77649974358461</x:v>
      </x:c>
      <x:c r="V4203" t="s">
        <x:v>210</x:v>
      </x:c>
    </x:row>
    <x:row r="4204" hidden="1">
      <x:c r="A4204" t="s">
        <x:v>38</x:v>
      </x:c>
      <x:c r="B4204" t="s">
        <x:v>33</x:v>
      </x:c>
      <x:c r="C4204" t="s">
        <x:v>44</x:v>
      </x:c>
      <x:c r="D4204" t="n">
        <x:v>2456.92</x:v>
      </x:c>
      <x:c r="E4204" t="n">
        <x:v>614.23</x:v>
      </x:c>
      <x:c r="F4204" t="n">
        <x:v>12.2846</x:v>
      </x:c>
      <x:c r="G4204" t="n">
        <x:v>2.4071</x:v>
      </x:c>
      <x:c r="H4204" t="n">
        <x:v>1279.98</x:v>
      </x:c>
      <x:c r="I4204" t="n">
        <x:v>319.995</x:v>
      </x:c>
      <x:c r="J4204" s="2" t="n">
        <x:v>0.520969</x:v>
      </x:c>
      <x:c r="K4204" t="n">
        <x:v>6.66085</x:v>
      </x:c>
      <x:c r="L4204" t="n">
        <x:v>-0.68285</x:v>
      </x:c>
      <x:c r="M4204" t="n">
        <x:v>137.97</x:v>
      </x:c>
      <x:c r="N4204" t="n">
        <x:v>34.4925</x:v>
      </x:c>
      <x:c r="O4204" s="2" t="n">
        <x:v>0.056156</x:v>
      </x:c>
      <x:c r="P4204" t="n">
        <x:v>5.3064</x:v>
      </x:c>
      <x:c r="Q4204" t="n">
        <x:v>-9.3534</x:v>
      </x:c>
      <x:c r="R4204" t="n">
        <x:v>24.25185</x:v>
      </x:c>
      <x:c r="S4204" t="n">
        <x:v>-7.62915</x:v>
      </x:c>
      <x:c r="T4204" t="n">
        <x:v>51.47791846153846</x:v>
      </x:c>
      <x:c r="U4204" t="n">
        <x:v>4.77649974358461</x:v>
      </x:c>
      <x:c r="V4204" t="s">
        <x:v>210</x:v>
      </x:c>
    </x:row>
    <x:row r="4205" hidden="1">
      <x:c r="A4205" t="s">
        <x:v>27</x:v>
      </x:c>
      <x:c r="B4205" t="s">
        <x:v>33</x:v>
      </x:c>
      <x:c r="C4205" t="s">
        <x:v>45</x:v>
      </x:c>
      <x:c r="D4205" t="n">
        <x:v>3492.12</x:v>
      </x:c>
      <x:c r="E4205" t="n">
        <x:v>873.03</x:v>
      </x:c>
      <x:c r="F4205" t="n">
        <x:v>17.4606</x:v>
      </x:c>
      <x:c r="G4205" t="n">
        <x:v>-1.2979</x:v>
      </x:c>
      <x:c r="H4205" t="n">
        <x:v>1817.97</x:v>
      </x:c>
      <x:c r="I4205" t="n">
        <x:v>454.4925</x:v>
      </x:c>
      <x:c r="J4205" s="2" t="n">
        <x:v>0.520592</x:v>
      </x:c>
      <x:c r="K4205" t="n">
        <x:v>6.7928</x:v>
      </x:c>
      <x:c r="L4205" t="n">
        <x:v>-0.0014</x:v>
      </x:c>
      <x:c r="M4205" t="n">
        <x:v>152.24</x:v>
      </x:c>
      <x:c r="N4205" t="n">
        <x:v>38.06</x:v>
      </x:c>
      <x:c r="O4205" s="2" t="n">
        <x:v>0.043595</x:v>
      </x:c>
      <x:c r="P4205" t="n">
        <x:v>12.843</x:v>
      </x:c>
      <x:c r="Q4205" t="n">
        <x:v>-2.157</x:v>
      </x:c>
      <x:c r="R4205" t="n">
        <x:v>37.0964</x:v>
      </x:c>
      <x:c r="S4205" t="n">
        <x:v>-3.4563</x:v>
      </x:c>
      <x:c r="T4205" t="n">
        <x:v>51.47791846153846</x:v>
      </x:c>
      <x:c r="U4205" t="n">
        <x:v>4.77649974358461</x:v>
      </x:c>
      <x:c r="V4205" t="s">
        <x:v>210</x:v>
      </x:c>
    </x:row>
    <x:row r="4206" hidden="1">
      <x:c r="A4206" t="s">
        <x:v>42</x:v>
      </x:c>
      <x:c r="B4206" t="s">
        <x:v>33</x:v>
      </x:c>
      <x:c r="C4206" t="s">
        <x:v>46</x:v>
      </x:c>
      <x:c r="D4206" t="n">
        <x:v>5092.11</x:v>
      </x:c>
      <x:c r="E4206" t="n">
        <x:v>1273.0275</x:v>
      </x:c>
      <x:c r="F4206" t="n">
        <x:v>25.46055</x:v>
      </x:c>
      <x:c r="G4206" t="n">
        <x:v>8.42685</x:v>
      </x:c>
      <x:c r="H4206" t="n">
        <x:v>2552.03</x:v>
      </x:c>
      <x:c r="I4206" t="n">
        <x:v>638.0075</x:v>
      </x:c>
      <x:c r="J4206" s="2" t="n">
        <x:v>0.501173</x:v>
      </x:c>
      <x:c r="K4206" t="n">
        <x:v>13.58945</x:v>
      </x:c>
      <x:c r="L4206" t="n">
        <x:v>6.63915</x:v>
      </x:c>
      <x:c r="M4206" t="n">
        <x:v>357.21</x:v>
      </x:c>
      <x:c r="N4206" t="n">
        <x:v>89.3025</x:v>
      </x:c>
      <x:c r="O4206" s="2" t="n">
        <x:v>0.07015</x:v>
      </x:c>
      <x:c r="P4206" t="n">
        <x:v>0</x:v>
      </x:c>
      <x:c r="Q4206" t="n">
        <x:v>0</x:v>
      </x:c>
      <x:c r="R4206" t="n">
        <x:v>39.05</x:v>
      </x:c>
      <x:c r="S4206" t="n">
        <x:v>15.066</x:v>
      </x:c>
      <x:c r="T4206" t="n">
        <x:v>51.47791846153846</x:v>
      </x:c>
      <x:c r="U4206" t="n">
        <x:v>4.77649974358461</x:v>
      </x:c>
      <x:c r="V4206" t="s">
        <x:v>210</x:v>
      </x:c>
    </x:row>
    <x:row r="4207" hidden="1">
      <x:c r="A4207" t="s">
        <x:v>27</x:v>
      </x:c>
      <x:c r="B4207" t="s">
        <x:v>33</x:v>
      </x:c>
      <x:c r="C4207" t="s">
        <x:v>47</x:v>
      </x:c>
      <x:c r="D4207" t="n">
        <x:v>6296.09</x:v>
      </x:c>
      <x:c r="E4207" t="n">
        <x:v>1574.0225</x:v>
      </x:c>
      <x:c r="F4207" t="n">
        <x:v>31.48045</x:v>
      </x:c>
      <x:c r="G4207" t="n">
        <x:v>0.00385</x:v>
      </x:c>
      <x:c r="H4207" t="n">
        <x:v>3284.22</x:v>
      </x:c>
      <x:c r="I4207" t="n">
        <x:v>821.055</x:v>
      </x:c>
      <x:c r="J4207" s="2" t="n">
        <x:v>0.521629</x:v>
      </x:c>
      <x:c r="K4207" t="n">
        <x:v>6.42985</x:v>
      </x:c>
      <x:c r="L4207" t="n">
        <x:v>-4.5773</x:v>
      </x:c>
      <x:c r="M4207" t="n">
        <x:v>342.5</x:v>
      </x:c>
      <x:c r="N4207" t="n">
        <x:v>85.625</x:v>
      </x:c>
      <x:c r="O4207" s="2" t="n">
        <x:v>0.054399</x:v>
      </x:c>
      <x:c r="P4207" t="n">
        <x:v>6.3606</x:v>
      </x:c>
      <x:c r="Q4207" t="n">
        <x:v>-6.0294</x:v>
      </x:c>
      <x:c r="R4207" t="n">
        <x:v>44.2709</x:v>
      </x:c>
      <x:c r="S4207" t="n">
        <x:v>-10.60285</x:v>
      </x:c>
      <x:c r="T4207" t="n">
        <x:v>51.47791846153846</x:v>
      </x:c>
      <x:c r="U4207" t="n">
        <x:v>4.77649974358461</x:v>
      </x:c>
      <x:c r="V4207" t="s">
        <x:v>210</x:v>
      </x:c>
    </x:row>
    <x:row r="4208" hidden="1">
      <x:c r="A4208" t="s">
        <x:v>51</x:v>
      </x:c>
      <x:c r="B4208" t="s">
        <x:v>49</x:v>
      </x:c>
      <x:c r="C4208" t="s">
        <x:v>52</x:v>
      </x:c>
      <x:c r="D4208" t="n">
        <x:v>3437.4</x:v>
      </x:c>
      <x:c r="E4208" t="n">
        <x:v>859.35</x:v>
      </x:c>
      <x:c r="F4208" t="n">
        <x:v>17.187</x:v>
      </x:c>
      <x:c r="G4208" t="n">
        <x:v>0.6862</x:v>
      </x:c>
      <x:c r="H4208" t="n">
        <x:v>1706.26</x:v>
      </x:c>
      <x:c r="I4208" t="n">
        <x:v>426.565</x:v>
      </x:c>
      <x:c r="J4208" s="2" t="n">
        <x:v>0.496381</x:v>
      </x:c>
      <x:c r="K4208" t="n">
        <x:v>15.26665</x:v>
      </x:c>
      <x:c r="L4208" t="n">
        <x:v>4.9021</x:v>
      </x:c>
      <x:c r="M4208" t="n">
        <x:v>135.97</x:v>
      </x:c>
      <x:c r="N4208" t="n">
        <x:v>33.9925</x:v>
      </x:c>
      <x:c r="O4208" s="2" t="n">
        <x:v>0.039556</x:v>
      </x:c>
      <x:c r="P4208" t="n">
        <x:v>15</x:v>
      </x:c>
      <x:c r="Q4208" t="n">
        <x:v>0</x:v>
      </x:c>
      <x:c r="R4208" t="n">
        <x:v>47.45365</x:v>
      </x:c>
      <x:c r="S4208" t="n">
        <x:v>5.5883</x:v>
      </x:c>
      <x:c r="T4208" t="n">
        <x:v>54.87498333333333</x:v>
      </x:c>
      <x:c r="U4208" t="n">
        <x:v>12.34498333333333</x:v>
      </x:c>
      <x:c r="V4208" t="s">
        <x:v>210</x:v>
      </x:c>
    </x:row>
    <x:row r="4209" hidden="1">
      <x:c r="A4209" t="s">
        <x:v>27</x:v>
      </x:c>
      <x:c r="B4209" t="s">
        <x:v>49</x:v>
      </x:c>
      <x:c r="C4209" t="s">
        <x:v>53</x:v>
      </x:c>
      <x:c r="D4209" t="n">
        <x:v>2817.4</x:v>
      </x:c>
      <x:c r="E4209" t="n">
        <x:v>1408.7</x:v>
      </x:c>
      <x:c r="F4209" t="n">
        <x:v>28.174</x:v>
      </x:c>
      <x:c r="G4209" t="n">
        <x:v>7.9158</x:v>
      </x:c>
      <x:c r="H4209" t="n">
        <x:v>1357.81</x:v>
      </x:c>
      <x:c r="I4209" t="n">
        <x:v>678.905</x:v>
      </x:c>
      <x:c r="J4209" s="2" t="n">
        <x:v>0.481937</x:v>
      </x:c>
      <x:c r="K4209" t="n">
        <x:v>20.32205</x:v>
      </x:c>
      <x:c r="L4209" t="n">
        <x:v>5.3613</x:v>
      </x:c>
      <x:c r="M4209" t="n">
        <x:v>93.97</x:v>
      </x:c>
      <x:c r="N4209" t="n">
        <x:v>46.985</x:v>
      </x:c>
      <x:c r="O4209" s="2" t="n">
        <x:v>0.033353</x:v>
      </x:c>
      <x:c r="P4209" t="n">
        <x:v>15</x:v>
      </x:c>
      <x:c r="Q4209" t="n">
        <x:v>4.56</x:v>
      </x:c>
      <x:c r="R4209" t="n">
        <x:v>63.49605</x:v>
      </x:c>
      <x:c r="S4209" t="n">
        <x:v>17.8371</x:v>
      </x:c>
      <x:c r="T4209" t="n">
        <x:v>54.87498333333333</x:v>
      </x:c>
      <x:c r="U4209" t="n">
        <x:v>12.34498333333333</x:v>
      </x:c>
      <x:c r="V4209" t="s">
        <x:v>210</x:v>
      </x:c>
    </x:row>
    <x:row r="4210" hidden="1">
      <x:c r="A4210" t="s">
        <x:v>22</x:v>
      </x:c>
      <x:c r="B4210" t="s">
        <x:v>49</x:v>
      </x:c>
      <x:c r="C4210" t="s">
        <x:v>50</x:v>
      </x:c>
      <x:c r="D4210" t="n">
        <x:v>4862.32</x:v>
      </x:c>
      <x:c r="E4210" t="n">
        <x:v>1215.58</x:v>
      </x:c>
      <x:c r="F4210" t="n">
        <x:v>24.3116</x:v>
      </x:c>
      <x:c r="G4210" t="n">
        <x:v>3.9506</x:v>
      </x:c>
      <x:c r="H4210" t="n">
        <x:v>2426.11</x:v>
      </x:c>
      <x:c r="I4210" t="n">
        <x:v>606.5275</x:v>
      </x:c>
      <x:c r="J4210" s="2" t="n">
        <x:v>0.498961</x:v>
      </x:c>
      <x:c r="K4210" t="n">
        <x:v>14.36365</x:v>
      </x:c>
      <x:c r="L4210" t="n">
        <x:v>9.65895</x:v>
      </x:c>
      <x:c r="M4210" t="n">
        <x:v>144.85</x:v>
      </x:c>
      <x:c r="N4210" t="n">
        <x:v>36.2125</x:v>
      </x:c>
      <x:c r="O4210" s="2" t="n">
        <x:v>0.02979</x:v>
      </x:c>
      <x:c r="P4210" t="n">
        <x:v>15</x:v>
      </x:c>
      <x:c r="Q4210" t="n">
        <x:v>0</x:v>
      </x:c>
      <x:c r="R4210" t="n">
        <x:v>53.67525</x:v>
      </x:c>
      <x:c r="S4210" t="n">
        <x:v>13.60955</x:v>
      </x:c>
      <x:c r="T4210" t="n">
        <x:v>54.87498333333333</x:v>
      </x:c>
      <x:c r="U4210" t="n">
        <x:v>12.34498333333333</x:v>
      </x:c>
      <x:c r="V4210" t="s">
        <x:v>210</x:v>
      </x:c>
    </x:row>
    <x:row r="4211" hidden="1">
      <x:c r="A4211" t="s">
        <x:v>27</x:v>
      </x:c>
      <x:c r="B4211" t="s">
        <x:v>55</x:v>
      </x:c>
      <x:c r="C4211" t="s">
        <x:v>60</x:v>
      </x:c>
      <x:c r="D4211" t="n">
        <x:v>3129.94</x:v>
      </x:c>
      <x:c r="E4211" t="n">
        <x:v>782.485</x:v>
      </x:c>
      <x:c r="F4211" t="n">
        <x:v>15.6497</x:v>
      </x:c>
      <x:c r="G4211" t="n">
        <x:v>2.87095</x:v>
      </x:c>
      <x:c r="H4211" t="n">
        <x:v>1555.16</x:v>
      </x:c>
      <x:c r="I4211" t="n">
        <x:v>388.79</x:v>
      </x:c>
      <x:c r="J4211" s="2" t="n">
        <x:v>0.496866</x:v>
      </x:c>
      <x:c r="K4211" t="n">
        <x:v>15.0969</x:v>
      </x:c>
      <x:c r="L4211" t="n">
        <x:v>-0.7609</x:v>
      </x:c>
      <x:c r="M4211" t="n">
        <x:v>182.91</x:v>
      </x:c>
      <x:c r="N4211" t="n">
        <x:v>45.7275</x:v>
      </x:c>
      <x:c r="O4211" s="2" t="n">
        <x:v>0.058439</x:v>
      </x:c>
      <x:c r="P4211" t="n">
        <x:v>3.9366</x:v>
      </x:c>
      <x:c r="Q4211" t="n">
        <x:v>1.1634</x:v>
      </x:c>
      <x:c r="R4211" t="n">
        <x:v>34.6832</x:v>
      </x:c>
      <x:c r="S4211" t="n">
        <x:v>3.27345</x:v>
      </x:c>
      <x:c r="T4211" t="n">
        <x:v>54.28576666666667</x:v>
      </x:c>
      <x:c r="U4211" t="n">
        <x:v>1.57060444444</x:v>
      </x:c>
      <x:c r="V4211" t="s">
        <x:v>210</x:v>
      </x:c>
    </x:row>
    <x:row r="4212" hidden="1">
      <x:c r="A4212" t="s">
        <x:v>27</x:v>
      </x:c>
      <x:c r="B4212" t="s">
        <x:v>55</x:v>
      </x:c>
      <x:c r="C4212" t="s">
        <x:v>61</x:v>
      </x:c>
      <x:c r="D4212" t="n">
        <x:v>2805.39</x:v>
      </x:c>
      <x:c r="E4212" t="n">
        <x:v>701.3475</x:v>
      </x:c>
      <x:c r="F4212" t="n">
        <x:v>14.02695</x:v>
      </x:c>
      <x:c r="G4212" t="n">
        <x:v>0.4704</x:v>
      </x:c>
      <x:c r="H4212" t="n">
        <x:v>1397.66</x:v>
      </x:c>
      <x:c r="I4212" t="n">
        <x:v>349.415</x:v>
      </x:c>
      <x:c r="J4212" s="2" t="n">
        <x:v>0.498205</x:v>
      </x:c>
      <x:c r="K4212" t="n">
        <x:v>14.62825</x:v>
      </x:c>
      <x:c r="L4212" t="n">
        <x:v>-12.1639</x:v>
      </x:c>
      <x:c r="M4212" t="n">
        <x:v>90.58</x:v>
      </x:c>
      <x:c r="N4212" t="n">
        <x:v>22.645</x:v>
      </x:c>
      <x:c r="O4212" s="2" t="n">
        <x:v>0.032288</x:v>
      </x:c>
      <x:c r="P4212" t="n">
        <x:v>15</x:v>
      </x:c>
      <x:c r="Q4212" t="n">
        <x:v>0</x:v>
      </x:c>
      <x:c r="R4212" t="n">
        <x:v>43.6552</x:v>
      </x:c>
      <x:c r="S4212" t="n">
        <x:v>-11.6935</x:v>
      </x:c>
      <x:c r="T4212" t="n">
        <x:v>54.28576666666667</x:v>
      </x:c>
      <x:c r="U4212" t="n">
        <x:v>1.57060444444</x:v>
      </x:c>
      <x:c r="V4212" t="s">
        <x:v>210</x:v>
      </x:c>
    </x:row>
    <x:row r="4213" hidden="1">
      <x:c r="A4213" t="s">
        <x:v>62</x:v>
      </x:c>
      <x:c r="B4213" t="s">
        <x:v>55</x:v>
      </x:c>
      <x:c r="C4213" t="s">
        <x:v>62</x:v>
      </x:c>
      <x:c r="D4213" t="n">
        <x:v>1215.95</x:v>
      </x:c>
      <x:c r="E4213" t="n">
        <x:v>607.975</x:v>
      </x:c>
      <x:c r="F4213" t="n">
        <x:v>12.1595</x:v>
      </x:c>
      <x:c r="G4213" t="n">
        <x:v>0.7701</x:v>
      </x:c>
      <x:c r="H4213" t="n">
        <x:v>589.06</x:v>
      </x:c>
      <x:c r="I4213" t="n">
        <x:v>294.53</x:v>
      </x:c>
      <x:c r="J4213" s="2" t="n">
        <x:v>0.484444</x:v>
      </x:c>
      <x:c r="K4213" t="n">
        <x:v>19.4446</x:v>
      </x:c>
      <x:c r="L4213" t="n">
        <x:v>8.06295</x:v>
      </x:c>
      <x:c r="M4213" t="n">
        <x:v>68.52</x:v>
      </x:c>
      <x:c r="N4213" t="n">
        <x:v>34.26</x:v>
      </x:c>
      <x:c r="O4213" s="2" t="n">
        <x:v>0.056351</x:v>
      </x:c>
      <x:c r="P4213" t="n">
        <x:v>5.1894</x:v>
      </x:c>
      <x:c r="Q4213" t="n">
        <x:v>3.3768</x:v>
      </x:c>
      <x:c r="R4213" t="n">
        <x:v>36.7935</x:v>
      </x:c>
      <x:c r="S4213" t="n">
        <x:v>12.20985</x:v>
      </x:c>
      <x:c r="T4213" t="n">
        <x:v>54.28576666666667</x:v>
      </x:c>
      <x:c r="U4213" t="n">
        <x:v>1.57060444444</x:v>
      </x:c>
      <x:c r="V4213" t="s">
        <x:v>210</x:v>
      </x:c>
    </x:row>
    <x:row r="4214" hidden="1">
      <x:c r="A4214" t="s">
        <x:v>22</x:v>
      </x:c>
      <x:c r="B4214" t="s">
        <x:v>55</x:v>
      </x:c>
      <x:c r="C4214" t="s">
        <x:v>63</x:v>
      </x:c>
      <x:c r="D4214" t="n">
        <x:v>4996.27</x:v>
      </x:c>
      <x:c r="E4214" t="n">
        <x:v>2498.135</x:v>
      </x:c>
      <x:c r="F4214" t="n">
        <x:v>49.9627</x:v>
      </x:c>
      <x:c r="G4214" t="n">
        <x:v>4.8246</x:v>
      </x:c>
      <x:c r="H4214" t="n">
        <x:v>2346.49</x:v>
      </x:c>
      <x:c r="I4214" t="n">
        <x:v>1173.245</x:v>
      </x:c>
      <x:c r="J4214" s="2" t="n">
        <x:v>0.469648</x:v>
      </x:c>
      <x:c r="K4214" t="n">
        <x:v>24.6232</x:v>
      </x:c>
      <x:c r="L4214" t="n">
        <x:v>14.89915</x:v>
      </x:c>
      <x:c r="M4214" t="n">
        <x:v>131.9</x:v>
      </x:c>
      <x:c r="N4214" t="n">
        <x:v>65.95</x:v>
      </x:c>
      <x:c r="O4214" s="2" t="n">
        <x:v>0.0264</x:v>
      </x:c>
      <x:c r="P4214" t="n">
        <x:v>15</x:v>
      </x:c>
      <x:c r="Q4214" t="n">
        <x:v>0</x:v>
      </x:c>
      <x:c r="R4214" t="n">
        <x:v>89.5859</x:v>
      </x:c>
      <x:c r="S4214" t="n">
        <x:v>19.72375</x:v>
      </x:c>
      <x:c r="T4214" t="n">
        <x:v>54.28576666666667</x:v>
      </x:c>
      <x:c r="U4214" t="n">
        <x:v>1.57060444444</x:v>
      </x:c>
      <x:c r="V4214" t="s">
        <x:v>210</x:v>
      </x:c>
    </x:row>
    <x:row r="4215" hidden="1">
      <x:c r="A4215" t="s">
        <x:v>42</x:v>
      </x:c>
      <x:c r="B4215" t="s">
        <x:v>55</x:v>
      </x:c>
      <x:c r="C4215" t="s">
        <x:v>64</x:v>
      </x:c>
      <x:c r="D4215" t="n">
        <x:v>3195.67</x:v>
      </x:c>
      <x:c r="E4215" t="n">
        <x:v>1597.835</x:v>
      </x:c>
      <x:c r="F4215" t="n">
        <x:v>31.9567</x:v>
      </x:c>
      <x:c r="G4215" t="n">
        <x:v>5.4974</x:v>
      </x:c>
      <x:c r="H4215" t="n">
        <x:v>1548.86</x:v>
      </x:c>
      <x:c r="I4215" t="n">
        <x:v>774.43</x:v>
      </x:c>
      <x:c r="J4215" s="2" t="n">
        <x:v>0.484675</x:v>
      </x:c>
      <x:c r="K4215" t="n">
        <x:v>19.36375</x:v>
      </x:c>
      <x:c r="L4215" t="n">
        <x:v>1.162</x:v>
      </x:c>
      <x:c r="M4215" t="n">
        <x:v>238.56</x:v>
      </x:c>
      <x:c r="N4215" t="n">
        <x:v>119.28</x:v>
      </x:c>
      <x:c r="O4215" s="2" t="n">
        <x:v>0.074651</x:v>
      </x:c>
      <x:c r="P4215" t="n">
        <x:v>0</x:v>
      </x:c>
      <x:c r="Q4215" t="n">
        <x:v>-0.8106</x:v>
      </x:c>
      <x:c r="R4215" t="n">
        <x:v>51.32045</x:v>
      </x:c>
      <x:c r="S4215" t="n">
        <x:v>5.8488</x:v>
      </x:c>
      <x:c r="T4215" t="n">
        <x:v>54.28576666666667</x:v>
      </x:c>
      <x:c r="U4215" t="n">
        <x:v>1.57060444444</x:v>
      </x:c>
      <x:c r="V4215" t="s">
        <x:v>210</x:v>
      </x:c>
    </x:row>
    <x:row r="4216" hidden="1">
      <x:c r="A4216" t="s">
        <x:v>22</x:v>
      </x:c>
      <x:c r="B4216" t="s">
        <x:v>55</x:v>
      </x:c>
      <x:c r="C4216" t="s">
        <x:v>65</x:v>
      </x:c>
      <x:c r="D4216" t="n">
        <x:v>7942.81</x:v>
      </x:c>
      <x:c r="E4216" t="n">
        <x:v>1985.7025</x:v>
      </x:c>
      <x:c r="F4216" t="n">
        <x:v>39.71405</x:v>
      </x:c>
      <x:c r="G4216" t="n">
        <x:v>8.5152</x:v>
      </x:c>
      <x:c r="H4216" t="n">
        <x:v>3546.11</x:v>
      </x:c>
      <x:c r="I4216" t="n">
        <x:v>886.5275</x:v>
      </x:c>
      <x:c r="J4216" s="2" t="n">
        <x:v>0.446455</x:v>
      </x:c>
      <x:c r="K4216" t="n">
        <x:v>32.74075</x:v>
      </x:c>
      <x:c r="L4216" t="n">
        <x:v>4.50765</x:v>
      </x:c>
      <x:c r="M4216" t="n">
        <x:v>459.71</x:v>
      </x:c>
      <x:c r="N4216" t="n">
        <x:v>114.9275</x:v>
      </x:c>
      <x:c r="O4216" s="2" t="n">
        <x:v>0.057878</x:v>
      </x:c>
      <x:c r="P4216" t="n">
        <x:v>4.2732</x:v>
      </x:c>
      <x:c r="Q4216" t="n">
        <x:v>2.1072</x:v>
      </x:c>
      <x:c r="R4216" t="n">
        <x:v>76.728</x:v>
      </x:c>
      <x:c r="S4216" t="n">
        <x:v>15.13005</x:v>
      </x:c>
      <x:c r="T4216" t="n">
        <x:v>54.28576666666667</x:v>
      </x:c>
      <x:c r="U4216" t="n">
        <x:v>1.57060444444</x:v>
      </x:c>
      <x:c r="V4216" t="s">
        <x:v>210</x:v>
      </x:c>
    </x:row>
    <x:row r="4217" hidden="1">
      <x:c r="A4217" t="s">
        <x:v>27</x:v>
      </x:c>
      <x:c r="B4217" t="s">
        <x:v>55</x:v>
      </x:c>
      <x:c r="C4217" t="s">
        <x:v>66</x:v>
      </x:c>
      <x:c r="D4217" t="n">
        <x:v>3830.26</x:v>
      </x:c>
      <x:c r="E4217" t="n">
        <x:v>1276.75333333</x:v>
      </x:c>
      <x:c r="F4217" t="n">
        <x:v>25.5350666666</x:v>
      </x:c>
      <x:c r="G4217" t="n">
        <x:v>2.3363333332</x:v>
      </x:c>
      <x:c r="H4217" t="n">
        <x:v>1753.02</x:v>
      </x:c>
      <x:c r="I4217" t="n">
        <x:v>584.34</x:v>
      </x:c>
      <x:c r="J4217" s="2" t="n">
        <x:v>0.457677</x:v>
      </x:c>
      <x:c r="K4217" t="n">
        <x:v>28.81305</x:v>
      </x:c>
      <x:c r="L4217" t="n">
        <x:v>9.4024</x:v>
      </x:c>
      <x:c r="M4217" t="n">
        <x:v>183.72</x:v>
      </x:c>
      <x:c r="N4217" t="n">
        <x:v>61.24</x:v>
      </x:c>
      <x:c r="O4217" s="2" t="n">
        <x:v>0.047965</x:v>
      </x:c>
      <x:c r="P4217" t="n">
        <x:v>10.221</x:v>
      </x:c>
      <x:c r="Q4217" t="n">
        <x:v>-4.779</x:v>
      </x:c>
      <x:c r="R4217" t="n">
        <x:v>64.5691166666</x:v>
      </x:c>
      <x:c r="S4217" t="n">
        <x:v>6.9597333332</x:v>
      </x:c>
      <x:c r="T4217" t="n">
        <x:v>54.28576666666667</x:v>
      </x:c>
      <x:c r="U4217" t="n">
        <x:v>1.57060444444</x:v>
      </x:c>
      <x:c r="V4217" t="s">
        <x:v>210</x:v>
      </x:c>
    </x:row>
    <x:row r="4218" hidden="1">
      <x:c r="A4218" t="s">
        <x:v>27</x:v>
      </x:c>
      <x:c r="B4218" t="s">
        <x:v>55</x:v>
      </x:c>
      <x:c r="C4218" t="s">
        <x:v>67</x:v>
      </x:c>
      <x:c r="D4218" t="n">
        <x:v>9479.93</x:v>
      </x:c>
      <x:c r="E4218" t="n">
        <x:v>2369.9825</x:v>
      </x:c>
      <x:c r="F4218" t="n">
        <x:v>47.39965</x:v>
      </x:c>
      <x:c r="G4218" t="n">
        <x:v>3.4161</x:v>
      </x:c>
      <x:c r="H4218" t="n">
        <x:v>4851.18</x:v>
      </x:c>
      <x:c r="I4218" t="n">
        <x:v>1212.795</x:v>
      </x:c>
      <x:c r="J4218" s="2" t="n">
        <x:v>0.511732</x:v>
      </x:c>
      <x:c r="K4218" t="n">
        <x:v>9.8938</x:v>
      </x:c>
      <x:c r="L4218" t="n">
        <x:v>-0.7665</x:v>
      </x:c>
      <x:c r="M4218" t="n">
        <x:v>292.46</x:v>
      </x:c>
      <x:c r="N4218" t="n">
        <x:v>73.115</x:v>
      </x:c>
      <x:c r="O4218" s="2" t="n">
        <x:v>0.03085</x:v>
      </x:c>
      <x:c r="P4218" t="n">
        <x:v>15</x:v>
      </x:c>
      <x:c r="Q4218" t="n">
        <x:v>0</x:v>
      </x:c>
      <x:c r="R4218" t="n">
        <x:v>72.29345</x:v>
      </x:c>
      <x:c r="S4218" t="n">
        <x:v>2.6496</x:v>
      </x:c>
      <x:c r="T4218" t="n">
        <x:v>54.28576666666667</x:v>
      </x:c>
      <x:c r="U4218" t="n">
        <x:v>1.57060444444</x:v>
      </x:c>
      <x:c r="V4218" t="s">
        <x:v>210</x:v>
      </x:c>
    </x:row>
    <x:row r="4219" hidden="1">
      <x:c r="A4219" t="s">
        <x:v>42</x:v>
      </x:c>
      <x:c r="B4219" t="s">
        <x:v>55</x:v>
      </x:c>
      <x:c r="C4219" t="s">
        <x:v>42</x:v>
      </x:c>
      <x:c r="D4219" t="n">
        <x:v>5516.86</x:v>
      </x:c>
      <x:c r="E4219" t="n">
        <x:v>1379.215</x:v>
      </x:c>
      <x:c r="F4219" t="n">
        <x:v>27.5843</x:v>
      </x:c>
      <x:c r="G4219" t="n">
        <x:v>3.29555</x:v>
      </x:c>
      <x:c r="H4219" t="n">
        <x:v>2593.01</x:v>
      </x:c>
      <x:c r="I4219" t="n">
        <x:v>648.2525</x:v>
      </x:c>
      <x:c r="J4219" s="2" t="n">
        <x:v>0.470016</x:v>
      </x:c>
      <x:c r="K4219" t="n">
        <x:v>24.4944</x:v>
      </x:c>
      <x:c r="L4219" t="n">
        <x:v>-7.21805</x:v>
      </x:c>
      <x:c r="M4219" t="n">
        <x:v>283.09</x:v>
      </x:c>
      <x:c r="N4219" t="n">
        <x:v>70.7725</x:v>
      </x:c>
      <x:c r="O4219" s="2" t="n">
        <x:v>0.051314</x:v>
      </x:c>
      <x:c r="P4219" t="n">
        <x:v>8.2116</x:v>
      </x:c>
      <x:c r="Q4219" t="n">
        <x:v>5.4876</x:v>
      </x:c>
      <x:c r="R4219" t="n">
        <x:v>60.2903</x:v>
      </x:c>
      <x:c r="S4219" t="n">
        <x:v>1.5651</x:v>
      </x:c>
      <x:c r="T4219" t="n">
        <x:v>54.28576666666667</x:v>
      </x:c>
      <x:c r="U4219" t="n">
        <x:v>1.57060444444</x:v>
      </x:c>
      <x:c r="V4219" t="s">
        <x:v>210</x:v>
      </x:c>
    </x:row>
    <x:row r="4220" hidden="1">
      <x:c r="A4220" t="s">
        <x:v>54</x:v>
      </x:c>
      <x:c r="B4220" t="s">
        <x:v>55</x:v>
      </x:c>
      <x:c r="C4220" t="s">
        <x:v>56</x:v>
      </x:c>
      <x:c r="D4220" t="n">
        <x:v>2967.17</x:v>
      </x:c>
      <x:c r="E4220" t="n">
        <x:v>989.05666667</x:v>
      </x:c>
      <x:c r="F4220" t="n">
        <x:v>19.7811333334</x:v>
      </x:c>
      <x:c r="G4220" t="n">
        <x:v>1.7339333334</x:v>
      </x:c>
      <x:c r="H4220" t="n">
        <x:v>1424.46</x:v>
      </x:c>
      <x:c r="I4220" t="n">
        <x:v>474.82</x:v>
      </x:c>
      <x:c r="J4220" s="2" t="n">
        <x:v>0.480074</x:v>
      </x:c>
      <x:c r="K4220" t="n">
        <x:v>20.9741</x:v>
      </x:c>
      <x:c r="L4220" t="n">
        <x:v>-10.8059</x:v>
      </x:c>
      <x:c r="M4220" t="n">
        <x:v>149.35</x:v>
      </x:c>
      <x:c r="N4220" t="n">
        <x:v>49.783333</x:v>
      </x:c>
      <x:c r="O4220" s="2" t="n">
        <x:v>0.050334</x:v>
      </x:c>
      <x:c r="P4220" t="n">
        <x:v>8.7996</x:v>
      </x:c>
      <x:c r="Q4220" t="n">
        <x:v>1.0398</x:v>
      </x:c>
      <x:c r="R4220" t="n">
        <x:v>49.5548333334</x:v>
      </x:c>
      <x:c r="S4220" t="n">
        <x:v>-8.0321666666</x:v>
      </x:c>
      <x:c r="T4220" t="n">
        <x:v>54.28576666666667</x:v>
      </x:c>
      <x:c r="U4220" t="n">
        <x:v>1.57060444444</x:v>
      </x:c>
      <x:c r="V4220" t="s">
        <x:v>210</x:v>
      </x:c>
    </x:row>
    <x:row r="4221" hidden="1">
      <x:c r="A4221" t="s">
        <x:v>38</x:v>
      </x:c>
      <x:c r="B4221" t="s">
        <x:v>55</x:v>
      </x:c>
      <x:c r="C4221" t="s">
        <x:v>57</x:v>
      </x:c>
      <x:c r="D4221" t="n">
        <x:v>2404.53</x:v>
      </x:c>
      <x:c r="E4221" t="n">
        <x:v>1202.265</x:v>
      </x:c>
      <x:c r="F4221" t="n">
        <x:v>24.0453</x:v>
      </x:c>
      <x:c r="G4221" t="n">
        <x:v>6.47</x:v>
      </x:c>
      <x:c r="H4221" t="n">
        <x:v>1007.74</x:v>
      </x:c>
      <x:c r="I4221" t="n">
        <x:v>503.87</x:v>
      </x:c>
      <x:c r="J4221" s="2" t="n">
        <x:v>0.419101</x:v>
      </x:c>
      <x:c r="K4221" t="n">
        <x:v>35</x:v>
      </x:c>
      <x:c r="L4221" t="n">
        <x:v>0</x:v>
      </x:c>
      <x:c r="M4221" t="n">
        <x:v>129.36</x:v>
      </x:c>
      <x:c r="N4221" t="n">
        <x:v>64.68</x:v>
      </x:c>
      <x:c r="O4221" s="2" t="n">
        <x:v>0.053798</x:v>
      </x:c>
      <x:c r="P4221" t="n">
        <x:v>6.7212</x:v>
      </x:c>
      <x:c r="Q4221" t="n">
        <x:v>0.1428</x:v>
      </x:c>
      <x:c r="R4221" t="n">
        <x:v>65.7665</x:v>
      </x:c>
      <x:c r="S4221" t="n">
        <x:v>6.6128</x:v>
      </x:c>
      <x:c r="T4221" t="n">
        <x:v>54.28576666666667</x:v>
      </x:c>
      <x:c r="U4221" t="n">
        <x:v>1.57060444444</x:v>
      </x:c>
      <x:c r="V4221" t="s">
        <x:v>210</x:v>
      </x:c>
    </x:row>
    <x:row r="4222" hidden="1">
      <x:c r="A4222" t="s">
        <x:v>38</x:v>
      </x:c>
      <x:c r="B4222" t="s">
        <x:v>55</x:v>
      </x:c>
      <x:c r="C4222" t="s">
        <x:v>58</x:v>
      </x:c>
      <x:c r="D4222" t="n">
        <x:v>1126.07</x:v>
      </x:c>
      <x:c r="E4222" t="n">
        <x:v>563.035</x:v>
      </x:c>
      <x:c r="F4222" t="n">
        <x:v>11.2607</x:v>
      </x:c>
      <x:c r="G4222" t="n">
        <x:v>-0.9004</x:v>
      </x:c>
      <x:c r="H4222" t="n">
        <x:v>622.77</x:v>
      </x:c>
      <x:c r="I4222" t="n">
        <x:v>311.385</x:v>
      </x:c>
      <x:c r="J4222" s="2" t="n">
        <x:v>0.553047</x:v>
      </x:c>
      <x:c r="K4222" t="n">
        <x:v>0</x:v>
      </x:c>
      <x:c r="L4222" t="n">
        <x:v>-34.20235</x:v>
      </x:c>
      <x:c r="M4222" t="n">
        <x:v>116.4</x:v>
      </x:c>
      <x:c r="N4222" t="n">
        <x:v>58.2</x:v>
      </x:c>
      <x:c r="O4222" s="2" t="n">
        <x:v>0.103368</x:v>
      </x:c>
      <x:c r="P4222" t="n">
        <x:v>0</x:v>
      </x:c>
      <x:c r="Q4222" t="n">
        <x:v>-6.6888</x:v>
      </x:c>
      <x:c r="R4222" t="n">
        <x:v>11.2607</x:v>
      </x:c>
      <x:c r="S4222" t="n">
        <x:v>-41.79155</x:v>
      </x:c>
      <x:c r="T4222" t="n">
        <x:v>54.28576666666667</x:v>
      </x:c>
      <x:c r="U4222" t="n">
        <x:v>1.57060444444</x:v>
      </x:c>
      <x:c r="V4222" t="s">
        <x:v>210</x:v>
      </x:c>
    </x:row>
    <x:row r="4223" hidden="1">
      <x:c r="A4223" t="s">
        <x:v>38</x:v>
      </x:c>
      <x:c r="B4223" t="s">
        <x:v>55</x:v>
      </x:c>
      <x:c r="C4223" t="s">
        <x:v>38</x:v>
      </x:c>
      <x:c r="D4223" t="n">
        <x:v>6111.34</x:v>
      </x:c>
      <x:c r="E4223" t="n">
        <x:v>1527.835</x:v>
      </x:c>
      <x:c r="F4223" t="n">
        <x:v>30.5567</x:v>
      </x:c>
      <x:c r="G4223" t="n">
        <x:v>5.2826</x:v>
      </x:c>
      <x:c r="H4223" t="n">
        <x:v>2928.98</x:v>
      </x:c>
      <x:c r="I4223" t="n">
        <x:v>732.245</x:v>
      </x:c>
      <x:c r="J4223" s="2" t="n">
        <x:v>0.47927</x:v>
      </x:c>
      <x:c r="K4223" t="n">
        <x:v>21.2555</x:v>
      </x:c>
      <x:c r="L4223" t="n">
        <x:v>-1.0381</x:v>
      </x:c>
      <x:c r="M4223" t="n">
        <x:v>305.88</x:v>
      </x:c>
      <x:c r="N4223" t="n">
        <x:v>76.47</x:v>
      </x:c>
      <x:c r="O4223" s="2" t="n">
        <x:v>0.050051</x:v>
      </x:c>
      <x:c r="P4223" t="n">
        <x:v>8.9694</x:v>
      </x:c>
      <x:c r="Q4223" t="n">
        <x:v>-5.5548</x:v>
      </x:c>
      <x:c r="R4223" t="n">
        <x:v>60.7816</x:v>
      </x:c>
      <x:c r="S4223" t="n">
        <x:v>-1.3103</x:v>
      </x:c>
      <x:c r="T4223" t="n">
        <x:v>54.28576666666667</x:v>
      </x:c>
      <x:c r="U4223" t="n">
        <x:v>1.57060444444</x:v>
      </x:c>
      <x:c r="V4223" t="s">
        <x:v>210</x:v>
      </x:c>
    </x:row>
    <x:row r="4224" hidden="1">
      <x:c r="A4224" t="s">
        <x:v>38</x:v>
      </x:c>
      <x:c r="B4224" t="s">
        <x:v>55</x:v>
      </x:c>
      <x:c r="C4224" t="s">
        <x:v>124</x:v>
      </x:c>
      <x:c r="D4224" t="n">
        <x:v>3444.9</x:v>
      </x:c>
      <x:c r="E4224" t="n">
        <x:v>1148.3</x:v>
      </x:c>
      <x:c r="F4224" t="n">
        <x:v>22.966</x:v>
      </x:c>
      <x:c r="G4224" t="n">
        <x:v>3.5282</x:v>
      </x:c>
      <x:c r="H4224" t="n">
        <x:v>1722.83</x:v>
      </x:c>
      <x:c r="I4224" t="n">
        <x:v>574.276667</x:v>
      </x:c>
      <x:c r="J4224" s="2" t="n">
        <x:v>0.50011</x:v>
      </x:c>
      <x:c r="K4224" t="n">
        <x:v>13.9615</x:v>
      </x:c>
      <x:c r="L4224" t="n">
        <x:v>4.6676</x:v>
      </x:c>
      <x:c r="M4224" t="n">
        <x:v>116.9</x:v>
      </x:c>
      <x:c r="N4224" t="n">
        <x:v>38.966667</x:v>
      </x:c>
      <x:c r="O4224" s="2" t="n">
        <x:v>0.033934</x:v>
      </x:c>
      <x:c r="P4224" t="n">
        <x:v>15</x:v>
      </x:c>
      <x:c r="Q4224" t="n">
        <x:v>0</x:v>
      </x:c>
      <x:c r="R4224" t="n">
        <x:v>51.9275</x:v>
      </x:c>
      <x:c r="S4224" t="n">
        <x:v>8.1958</x:v>
      </x:c>
      <x:c r="T4224" t="n">
        <x:v>54.28576666666667</x:v>
      </x:c>
      <x:c r="U4224" t="n">
        <x:v>1.57060444444</x:v>
      </x:c>
      <x:c r="V4224" t="s">
        <x:v>210</x:v>
      </x:c>
    </x:row>
    <x:row r="4225" hidden="1">
      <x:c r="A4225" t="s">
        <x:v>59</x:v>
      </x:c>
      <x:c r="B4225" t="s">
        <x:v>55</x:v>
      </x:c>
      <x:c r="C4225" t="s">
        <x:v>59</x:v>
      </x:c>
      <x:c r="D4225" t="n">
        <x:v>3727.93</x:v>
      </x:c>
      <x:c r="E4225" t="n">
        <x:v>931.9825</x:v>
      </x:c>
      <x:c r="F4225" t="n">
        <x:v>18.63965</x:v>
      </x:c>
      <x:c r="G4225" t="n">
        <x:v>3.49105</x:v>
      </x:c>
      <x:c r="H4225" t="n">
        <x:v>1891.27</x:v>
      </x:c>
      <x:c r="I4225" t="n">
        <x:v>472.8175</x:v>
      </x:c>
      <x:c r="J4225" s="2" t="n">
        <x:v>0.507324</x:v>
      </x:c>
      <x:c r="K4225" t="n">
        <x:v>11.4366</x:v>
      </x:c>
      <x:c r="L4225" t="n">
        <x:v>0.7266</x:v>
      </x:c>
      <x:c r="M4225" t="n">
        <x:v>114.05</x:v>
      </x:c>
      <x:c r="N4225" t="n">
        <x:v>28.5125</x:v>
      </x:c>
      <x:c r="O4225" s="2" t="n">
        <x:v>0.030593</x:v>
      </x:c>
      <x:c r="P4225" t="n">
        <x:v>15</x:v>
      </x:c>
      <x:c r="Q4225" t="n">
        <x:v>0</x:v>
      </x:c>
      <x:c r="R4225" t="n">
        <x:v>45.07625</x:v>
      </x:c>
      <x:c r="S4225" t="n">
        <x:v>4.21765</x:v>
      </x:c>
      <x:c r="T4225" t="n">
        <x:v>54.28576666666667</x:v>
      </x:c>
      <x:c r="U4225" t="n">
        <x:v>1.57060444444</x:v>
      </x:c>
      <x:c r="V4225" t="s">
        <x:v>210</x:v>
      </x:c>
    </x:row>
    <x:row r="4226" hidden="1">
      <x:c r="A4226" t="s">
        <x:v>27</x:v>
      </x:c>
      <x:c r="B4226" t="s">
        <x:v>69</x:v>
      </x:c>
      <x:c r="C4226" t="s">
        <x:v>78</x:v>
      </x:c>
      <x:c r="D4226" t="n">
        <x:v>8564.88</x:v>
      </x:c>
      <x:c r="E4226" t="n">
        <x:v>2141.22</x:v>
      </x:c>
      <x:c r="F4226" t="n">
        <x:v>42.8244</x:v>
      </x:c>
      <x:c r="G4226" t="n">
        <x:v>7.824</x:v>
      </x:c>
      <x:c r="H4226" t="n">
        <x:v>4323.04</x:v>
      </x:c>
      <x:c r="I4226" t="n">
        <x:v>1080.76</x:v>
      </x:c>
      <x:c r="J4226" s="2" t="n">
        <x:v>0.50474</x:v>
      </x:c>
      <x:c r="K4226" t="n">
        <x:v>12.341</x:v>
      </x:c>
      <x:c r="L4226" t="n">
        <x:v>-7.21735</x:v>
      </x:c>
      <x:c r="M4226" t="n">
        <x:v>195.96</x:v>
      </x:c>
      <x:c r="N4226" t="n">
        <x:v>48.99</x:v>
      </x:c>
      <x:c r="O4226" s="2" t="n">
        <x:v>0.022879</x:v>
      </x:c>
      <x:c r="P4226" t="n">
        <x:v>15</x:v>
      </x:c>
      <x:c r="Q4226" t="n">
        <x:v>0</x:v>
      </x:c>
      <x:c r="R4226" t="n">
        <x:v>70.1654</x:v>
      </x:c>
      <x:c r="S4226" t="n">
        <x:v>0.60665</x:v>
      </x:c>
      <x:c r="T4226" t="n">
        <x:v>52.83338666667143</x:v>
      </x:c>
      <x:c r="U4226" t="n">
        <x:v>-3.31869809522857</x:v>
      </x:c>
      <x:c r="V4226" t="s">
        <x:v>210</x:v>
      </x:c>
    </x:row>
    <x:row r="4227" hidden="1">
      <x:c r="A4227" t="s">
        <x:v>38</x:v>
      </x:c>
      <x:c r="B4227" t="s">
        <x:v>69</x:v>
      </x:c>
      <x:c r="C4227" t="s">
        <x:v>79</x:v>
      </x:c>
      <x:c r="D4227" t="n">
        <x:v>2641.89</x:v>
      </x:c>
      <x:c r="E4227" t="n">
        <x:v>1320.945</x:v>
      </x:c>
      <x:c r="F4227" t="n">
        <x:v>26.4189</x:v>
      </x:c>
      <x:c r="G4227" t="n">
        <x:v>6.0151</x:v>
      </x:c>
      <x:c r="H4227" t="n">
        <x:v>1382.84</x:v>
      </x:c>
      <x:c r="I4227" t="n">
        <x:v>691.42</x:v>
      </x:c>
      <x:c r="J4227" s="2" t="n">
        <x:v>0.523428</x:v>
      </x:c>
      <x:c r="K4227" t="n">
        <x:v>5.8002</x:v>
      </x:c>
      <x:c r="L4227" t="n">
        <x:v>-4.42925</x:v>
      </x:c>
      <x:c r="M4227" t="n">
        <x:v>118.99</x:v>
      </x:c>
      <x:c r="N4227" t="n">
        <x:v>59.495</x:v>
      </x:c>
      <x:c r="O4227" s="2" t="n">
        <x:v>0.04504</x:v>
      </x:c>
      <x:c r="P4227" t="n">
        <x:v>11.976</x:v>
      </x:c>
      <x:c r="Q4227" t="n">
        <x:v>-3.024</x:v>
      </x:c>
      <x:c r="R4227" t="n">
        <x:v>44.1951</x:v>
      </x:c>
      <x:c r="S4227" t="n">
        <x:v>-1.43815</x:v>
      </x:c>
      <x:c r="T4227" t="n">
        <x:v>52.83338666667143</x:v>
      </x:c>
      <x:c r="U4227" t="n">
        <x:v>-3.31869809522857</x:v>
      </x:c>
      <x:c r="V4227" t="s">
        <x:v>210</x:v>
      </x:c>
    </x:row>
    <x:row r="4228" hidden="1">
      <x:c r="A4228" t="s">
        <x:v>38</x:v>
      </x:c>
      <x:c r="B4228" t="s">
        <x:v>69</x:v>
      </x:c>
      <x:c r="C4228" t="s">
        <x:v>80</x:v>
      </x:c>
      <x:c r="D4228" t="n">
        <x:v>4084.27</x:v>
      </x:c>
      <x:c r="E4228" t="n">
        <x:v>1021.0675</x:v>
      </x:c>
      <x:c r="F4228" t="n">
        <x:v>20.42135</x:v>
      </x:c>
      <x:c r="G4228" t="n">
        <x:v>2.1482</x:v>
      </x:c>
      <x:c r="H4228" t="n">
        <x:v>2036.77</x:v>
      </x:c>
      <x:c r="I4228" t="n">
        <x:v>509.1925</x:v>
      </x:c>
      <x:c r="J4228" s="2" t="n">
        <x:v>0.498686</x:v>
      </x:c>
      <x:c r="K4228" t="n">
        <x:v>14.4599</x:v>
      </x:c>
      <x:c r="L4228" t="n">
        <x:v>-3.2746</x:v>
      </x:c>
      <x:c r="M4228" t="n">
        <x:v>207.65</x:v>
      </x:c>
      <x:c r="N4228" t="n">
        <x:v>51.9125</x:v>
      </x:c>
      <x:c r="O4228" s="2" t="n">
        <x:v>0.050841</x:v>
      </x:c>
      <x:c r="P4228" t="n">
        <x:v>8.4954</x:v>
      </x:c>
      <x:c r="Q4228" t="n">
        <x:v>-6.5046</x:v>
      </x:c>
      <x:c r="R4228" t="n">
        <x:v>43.37665</x:v>
      </x:c>
      <x:c r="S4228" t="n">
        <x:v>-7.631</x:v>
      </x:c>
      <x:c r="T4228" t="n">
        <x:v>52.83338666667143</x:v>
      </x:c>
      <x:c r="U4228" t="n">
        <x:v>-3.31869809522857</x:v>
      </x:c>
      <x:c r="V4228" t="s">
        <x:v>210</x:v>
      </x:c>
    </x:row>
    <x:row r="4229" hidden="1">
      <x:c r="A4229" t="s">
        <x:v>81</x:v>
      </x:c>
      <x:c r="B4229" t="s">
        <x:v>69</x:v>
      </x:c>
      <x:c r="C4229" t="s">
        <x:v>81</x:v>
      </x:c>
      <x:c r="D4229" t="n">
        <x:v>2489.46</x:v>
      </x:c>
      <x:c r="E4229" t="n">
        <x:v>622.365</x:v>
      </x:c>
      <x:c r="F4229" t="n">
        <x:v>12.4473</x:v>
      </x:c>
      <x:c r="G4229" t="n">
        <x:v>3.59125</x:v>
      </x:c>
      <x:c r="H4229" t="n">
        <x:v>1285.54</x:v>
      </x:c>
      <x:c r="I4229" t="n">
        <x:v>321.385</x:v>
      </x:c>
      <x:c r="J4229" s="2" t="n">
        <x:v>0.516393</x:v>
      </x:c>
      <x:c r="K4229" t="n">
        <x:v>8.26245</x:v>
      </x:c>
      <x:c r="L4229" t="n">
        <x:v>-24.4636</x:v>
      </x:c>
      <x:c r="M4229" t="n">
        <x:v>204.14</x:v>
      </x:c>
      <x:c r="N4229" t="n">
        <x:v>51.035</x:v>
      </x:c>
      <x:c r="O4229" s="2" t="n">
        <x:v>0.082002</x:v>
      </x:c>
      <x:c r="P4229" t="n">
        <x:v>0</x:v>
      </x:c>
      <x:c r="Q4229" t="n">
        <x:v>0</x:v>
      </x:c>
      <x:c r="R4229" t="n">
        <x:v>20.70975</x:v>
      </x:c>
      <x:c r="S4229" t="n">
        <x:v>-20.87235</x:v>
      </x:c>
      <x:c r="T4229" t="n">
        <x:v>52.83338666667143</x:v>
      </x:c>
      <x:c r="U4229" t="n">
        <x:v>-3.31869809522857</x:v>
      </x:c>
      <x:c r="V4229" t="s">
        <x:v>210</x:v>
      </x:c>
    </x:row>
    <x:row r="4230" hidden="1">
      <x:c r="A4230" t="s">
        <x:v>27</x:v>
      </x:c>
      <x:c r="B4230" t="s">
        <x:v>69</x:v>
      </x:c>
      <x:c r="C4230" t="s">
        <x:v>82</x:v>
      </x:c>
      <x:c r="D4230" t="n">
        <x:v>2722.43</x:v>
      </x:c>
      <x:c r="E4230" t="n">
        <x:v>680.6075</x:v>
      </x:c>
      <x:c r="F4230" t="n">
        <x:v>13.61215</x:v>
      </x:c>
      <x:c r="G4230" t="n">
        <x:v>2.2785</x:v>
      </x:c>
      <x:c r="H4230" t="n">
        <x:v>1388.92</x:v>
      </x:c>
      <x:c r="I4230" t="n">
        <x:v>347.23</x:v>
      </x:c>
      <x:c r="J4230" s="2" t="n">
        <x:v>0.510177</x:v>
      </x:c>
      <x:c r="K4230" t="n">
        <x:v>10.43805</x:v>
      </x:c>
      <x:c r="L4230" t="n">
        <x:v>4.42925</x:v>
      </x:c>
      <x:c r="M4230" t="n">
        <x:v>75.91</x:v>
      </x:c>
      <x:c r="N4230" t="n">
        <x:v>18.9775</x:v>
      </x:c>
      <x:c r="O4230" s="2" t="n">
        <x:v>0.027883</x:v>
      </x:c>
      <x:c r="P4230" t="n">
        <x:v>15</x:v>
      </x:c>
      <x:c r="Q4230" t="n">
        <x:v>0</x:v>
      </x:c>
      <x:c r="R4230" t="n">
        <x:v>39.0502</x:v>
      </x:c>
      <x:c r="S4230" t="n">
        <x:v>6.70775</x:v>
      </x:c>
      <x:c r="T4230" t="n">
        <x:v>52.83338666667143</x:v>
      </x:c>
      <x:c r="U4230" t="n">
        <x:v>-3.31869809522857</x:v>
      </x:c>
      <x:c r="V4230" t="s">
        <x:v>210</x:v>
      </x:c>
    </x:row>
    <x:row r="4231" hidden="1">
      <x:c r="A4231" t="s">
        <x:v>22</x:v>
      </x:c>
      <x:c r="B4231" t="s">
        <x:v>69</x:v>
      </x:c>
      <x:c r="C4231" t="s">
        <x:v>84</x:v>
      </x:c>
      <x:c r="D4231" t="n">
        <x:v>4888.45</x:v>
      </x:c>
      <x:c r="E4231" t="n">
        <x:v>1222.1125</x:v>
      </x:c>
      <x:c r="F4231" t="n">
        <x:v>24.44225</x:v>
      </x:c>
      <x:c r="G4231" t="n">
        <x:v>5.10425</x:v>
      </x:c>
      <x:c r="H4231" t="n">
        <x:v>2250.19</x:v>
      </x:c>
      <x:c r="I4231" t="n">
        <x:v>562.5475</x:v>
      </x:c>
      <x:c r="J4231" s="2" t="n">
        <x:v>0.460307</x:v>
      </x:c>
      <x:c r="K4231" t="n">
        <x:v>27.89255</x:v>
      </x:c>
      <x:c r="L4231" t="n">
        <x:v>0.44415</x:v>
      </x:c>
      <x:c r="M4231" t="n">
        <x:v>198.77</x:v>
      </x:c>
      <x:c r="N4231" t="n">
        <x:v>49.6925</x:v>
      </x:c>
      <x:c r="O4231" s="2" t="n">
        <x:v>0.040661</x:v>
      </x:c>
      <x:c r="P4231" t="n">
        <x:v>14.6034</x:v>
      </x:c>
      <x:c r="Q4231" t="n">
        <x:v>-0.3966</x:v>
      </x:c>
      <x:c r="R4231" t="n">
        <x:v>66.9382</x:v>
      </x:c>
      <x:c r="S4231" t="n">
        <x:v>5.1518</x:v>
      </x:c>
      <x:c r="T4231" t="n">
        <x:v>52.83338666667143</x:v>
      </x:c>
      <x:c r="U4231" t="n">
        <x:v>-3.31869809522857</x:v>
      </x:c>
      <x:c r="V4231" t="s">
        <x:v>210</x:v>
      </x:c>
    </x:row>
    <x:row r="4232" hidden="1">
      <x:c r="A4232" t="s">
        <x:v>68</x:v>
      </x:c>
      <x:c r="B4232" t="s">
        <x:v>69</x:v>
      </x:c>
      <x:c r="C4232" t="s">
        <x:v>70</x:v>
      </x:c>
      <x:c r="D4232" t="n">
        <x:v>5734.62</x:v>
      </x:c>
      <x:c r="E4232" t="n">
        <x:v>1433.655</x:v>
      </x:c>
      <x:c r="F4232" t="n">
        <x:v>28.6731</x:v>
      </x:c>
      <x:c r="G4232" t="n">
        <x:v>3.81175</x:v>
      </x:c>
      <x:c r="H4232" t="n">
        <x:v>2778.83</x:v>
      </x:c>
      <x:c r="I4232" t="n">
        <x:v>694.7075</x:v>
      </x:c>
      <x:c r="J4232" s="2" t="n">
        <x:v>0.484571</x:v>
      </x:c>
      <x:c r="K4232" t="n">
        <x:v>19.40015</x:v>
      </x:c>
      <x:c r="L4232" t="n">
        <x:v>-7.64855</x:v>
      </x:c>
      <x:c r="M4232" t="n">
        <x:v>214.24</x:v>
      </x:c>
      <x:c r="N4232" t="n">
        <x:v>53.56</x:v>
      </x:c>
      <x:c r="O4232" s="2" t="n">
        <x:v>0.037359</x:v>
      </x:c>
      <x:c r="P4232" t="n">
        <x:v>15</x:v>
      </x:c>
      <x:c r="Q4232" t="n">
        <x:v>0</x:v>
      </x:c>
      <x:c r="R4232" t="n">
        <x:v>63.07325</x:v>
      </x:c>
      <x:c r="S4232" t="n">
        <x:v>-3.8368</x:v>
      </x:c>
      <x:c r="T4232" t="n">
        <x:v>52.83338666667143</x:v>
      </x:c>
      <x:c r="U4232" t="n">
        <x:v>-3.31869809522857</x:v>
      </x:c>
      <x:c r="V4232" t="s">
        <x:v>210</x:v>
      </x:c>
    </x:row>
    <x:row r="4233" hidden="1">
      <x:c r="A4233" t="s">
        <x:v>27</x:v>
      </x:c>
      <x:c r="B4233" t="s">
        <x:v>69</x:v>
      </x:c>
      <x:c r="C4233" t="s">
        <x:v>71</x:v>
      </x:c>
      <x:c r="D4233" t="n">
        <x:v>529.85</x:v>
      </x:c>
      <x:c r="E4233" t="n">
        <x:v>176.61666667</x:v>
      </x:c>
      <x:c r="F4233" t="n">
        <x:v>3.5323333334</x:v>
      </x:c>
      <x:c r="G4233" t="n">
        <x:v>0.2576666668</x:v>
      </x:c>
      <x:c r="H4233" t="n">
        <x:v>295.46</x:v>
      </x:c>
      <x:c r="I4233" t="n">
        <x:v>98.486667</x:v>
      </x:c>
      <x:c r="J4233" s="2" t="n">
        <x:v>0.55763</x:v>
      </x:c>
      <x:c r="K4233" t="n">
        <x:v>0</x:v>
      </x:c>
      <x:c r="L4233" t="n">
        <x:v>-8.9124</x:v>
      </x:c>
      <x:c r="M4233" t="n">
        <x:v>14.4</x:v>
      </x:c>
      <x:c r="N4233" t="n">
        <x:v>4.8</x:v>
      </x:c>
      <x:c r="O4233" s="2" t="n">
        <x:v>0.027178</x:v>
      </x:c>
      <x:c r="P4233" t="n">
        <x:v>15</x:v>
      </x:c>
      <x:c r="Q4233" t="n">
        <x:v>0</x:v>
      </x:c>
      <x:c r="R4233" t="n">
        <x:v>18.5323333334</x:v>
      </x:c>
      <x:c r="S4233" t="n">
        <x:v>-8.6547333332</x:v>
      </x:c>
      <x:c r="T4233" t="n">
        <x:v>52.83338666667143</x:v>
      </x:c>
      <x:c r="U4233" t="n">
        <x:v>-3.31869809522857</x:v>
      </x:c>
      <x:c r="V4233" t="s">
        <x:v>210</x:v>
      </x:c>
    </x:row>
    <x:row r="4234" hidden="1">
      <x:c r="A4234" t="s">
        <x:v>72</x:v>
      </x:c>
      <x:c r="B4234" t="s">
        <x:v>69</x:v>
      </x:c>
      <x:c r="C4234" t="s">
        <x:v>72</x:v>
      </x:c>
      <x:c r="D4234" t="n">
        <x:v>5720.94</x:v>
      </x:c>
      <x:c r="E4234" t="n">
        <x:v>1144.188</x:v>
      </x:c>
      <x:c r="F4234" t="n">
        <x:v>22.88376</x:v>
      </x:c>
      <x:c r="G4234" t="n">
        <x:v>6.39756</x:v>
      </x:c>
      <x:c r="H4234" t="n">
        <x:v>2840.04</x:v>
      </x:c>
      <x:c r="I4234" t="n">
        <x:v>568.008</x:v>
      </x:c>
      <x:c r="J4234" s="2" t="n">
        <x:v>0.496429</x:v>
      </x:c>
      <x:c r="K4234" t="n">
        <x:v>15.24985</x:v>
      </x:c>
      <x:c r="L4234" t="n">
        <x:v>3.6253</x:v>
      </x:c>
      <x:c r="M4234" t="n">
        <x:v>205.34</x:v>
      </x:c>
      <x:c r="N4234" t="n">
        <x:v>41.068</x:v>
      </x:c>
      <x:c r="O4234" s="2" t="n">
        <x:v>0.035893</x:v>
      </x:c>
      <x:c r="P4234" t="n">
        <x:v>15</x:v>
      </x:c>
      <x:c r="Q4234" t="n">
        <x:v>0</x:v>
      </x:c>
      <x:c r="R4234" t="n">
        <x:v>53.13361</x:v>
      </x:c>
      <x:c r="S4234" t="n">
        <x:v>10.02286</x:v>
      </x:c>
      <x:c r="T4234" t="n">
        <x:v>52.83338666667143</x:v>
      </x:c>
      <x:c r="U4234" t="n">
        <x:v>-3.31869809522857</x:v>
      </x:c>
      <x:c r="V4234" t="s">
        <x:v>210</x:v>
      </x:c>
    </x:row>
    <x:row r="4235" hidden="1">
      <x:c r="A4235" t="s">
        <x:v>68</x:v>
      </x:c>
      <x:c r="B4235" t="s">
        <x:v>69</x:v>
      </x:c>
      <x:c r="C4235" t="s">
        <x:v>73</x:v>
      </x:c>
      <x:c r="D4235" t="n">
        <x:v>4889.01</x:v>
      </x:c>
      <x:c r="E4235" t="n">
        <x:v>1222.2525</x:v>
      </x:c>
      <x:c r="F4235" t="n">
        <x:v>24.44505</x:v>
      </x:c>
      <x:c r="G4235" t="n">
        <x:v>2.19245</x:v>
      </x:c>
      <x:c r="H4235" t="n">
        <x:v>2413.96</x:v>
      </x:c>
      <x:c r="I4235" t="n">
        <x:v>603.49</x:v>
      </x:c>
      <x:c r="J4235" s="2" t="n">
        <x:v>0.493752</x:v>
      </x:c>
      <x:c r="K4235" t="n">
        <x:v>16.1868</x:v>
      </x:c>
      <x:c r="L4235" t="n">
        <x:v>-7.18025</x:v>
      </x:c>
      <x:c r="M4235" t="n">
        <x:v>256.28</x:v>
      </x:c>
      <x:c r="N4235" t="n">
        <x:v>64.07</x:v>
      </x:c>
      <x:c r="O4235" s="2" t="n">
        <x:v>0.05242</x:v>
      </x:c>
      <x:c r="P4235" t="n">
        <x:v>7.548</x:v>
      </x:c>
      <x:c r="Q4235" t="n">
        <x:v>-5.2884</x:v>
      </x:c>
      <x:c r="R4235" t="n">
        <x:v>48.17985</x:v>
      </x:c>
      <x:c r="S4235" t="n">
        <x:v>-10.2762</x:v>
      </x:c>
      <x:c r="T4235" t="n">
        <x:v>52.83338666667143</x:v>
      </x:c>
      <x:c r="U4235" t="n">
        <x:v>-3.31869809522857</x:v>
      </x:c>
      <x:c r="V4235" t="s">
        <x:v>210</x:v>
      </x:c>
    </x:row>
    <x:row r="4236" hidden="1">
      <x:c r="A4236" t="s">
        <x:v>27</x:v>
      </x:c>
      <x:c r="B4236" t="s">
        <x:v>69</x:v>
      </x:c>
      <x:c r="C4236" t="s">
        <x:v>74</x:v>
      </x:c>
      <x:c r="D4236" t="n">
        <x:v>6861.56</x:v>
      </x:c>
      <x:c r="E4236" t="n">
        <x:v>1715.39</x:v>
      </x:c>
      <x:c r="F4236" t="n">
        <x:v>34.3078</x:v>
      </x:c>
      <x:c r="G4236" t="n">
        <x:v>3.8045</x:v>
      </x:c>
      <x:c r="H4236" t="n">
        <x:v>3297.13</x:v>
      </x:c>
      <x:c r="I4236" t="n">
        <x:v>824.2825</x:v>
      </x:c>
      <x:c r="J4236" s="2" t="n">
        <x:v>0.480522</x:v>
      </x:c>
      <x:c r="K4236" t="n">
        <x:v>20.8173</x:v>
      </x:c>
      <x:c r="L4236" t="n">
        <x:v>-2.898</x:v>
      </x:c>
      <x:c r="M4236" t="n">
        <x:v>222.81</x:v>
      </x:c>
      <x:c r="N4236" t="n">
        <x:v>55.7025</x:v>
      </x:c>
      <x:c r="O4236" s="2" t="n">
        <x:v>0.032472</x:v>
      </x:c>
      <x:c r="P4236" t="n">
        <x:v>15</x:v>
      </x:c>
      <x:c r="Q4236" t="n">
        <x:v>0</x:v>
      </x:c>
      <x:c r="R4236" t="n">
        <x:v>70.1251</x:v>
      </x:c>
      <x:c r="S4236" t="n">
        <x:v>0.9065</x:v>
      </x:c>
      <x:c r="T4236" t="n">
        <x:v>52.83338666667143</x:v>
      </x:c>
      <x:c r="U4236" t="n">
        <x:v>-3.31869809522857</x:v>
      </x:c>
      <x:c r="V4236" t="s">
        <x:v>210</x:v>
      </x:c>
    </x:row>
    <x:row r="4237" hidden="1">
      <x:c r="A4237" t="s">
        <x:v>22</x:v>
      </x:c>
      <x:c r="B4237" t="s">
        <x:v>69</x:v>
      </x:c>
      <x:c r="C4237" t="s">
        <x:v>75</x:v>
      </x:c>
      <x:c r="D4237" t="n">
        <x:v>6991.06</x:v>
      </x:c>
      <x:c r="E4237" t="n">
        <x:v>1747.765</x:v>
      </x:c>
      <x:c r="F4237" t="n">
        <x:v>34.9553</x:v>
      </x:c>
      <x:c r="G4237" t="n">
        <x:v>3.90175</x:v>
      </x:c>
      <x:c r="H4237" t="n">
        <x:v>3415.74</x:v>
      </x:c>
      <x:c r="I4237" t="n">
        <x:v>853.935</x:v>
      </x:c>
      <x:c r="J4237" s="2" t="n">
        <x:v>0.488587</x:v>
      </x:c>
      <x:c r="K4237" t="n">
        <x:v>17.99455</x:v>
      </x:c>
      <x:c r="L4237" t="n">
        <x:v>-5.55625</x:v>
      </x:c>
      <x:c r="M4237" t="n">
        <x:v>65.19</x:v>
      </x:c>
      <x:c r="N4237" t="n">
        <x:v>16.2975</x:v>
      </x:c>
      <x:c r="O4237" s="2" t="n">
        <x:v>0.009325</x:v>
      </x:c>
      <x:c r="P4237" t="n">
        <x:v>15</x:v>
      </x:c>
      <x:c r="Q4237" t="n">
        <x:v>0</x:v>
      </x:c>
      <x:c r="R4237" t="n">
        <x:v>67.94985</x:v>
      </x:c>
      <x:c r="S4237" t="n">
        <x:v>-1.6545</x:v>
      </x:c>
      <x:c r="T4237" t="n">
        <x:v>52.83338666667143</x:v>
      </x:c>
      <x:c r="U4237" t="n">
        <x:v>-3.31869809522857</x:v>
      </x:c>
      <x:c r="V4237" t="s">
        <x:v>210</x:v>
      </x:c>
    </x:row>
    <x:row r="4238" hidden="1">
      <x:c r="A4238" t="s">
        <x:v>27</x:v>
      </x:c>
      <x:c r="B4238" t="s">
        <x:v>69</x:v>
      </x:c>
      <x:c r="C4238" t="s">
        <x:v>76</x:v>
      </x:c>
      <x:c r="D4238" t="n">
        <x:v>6630.95</x:v>
      </x:c>
      <x:c r="E4238" t="n">
        <x:v>1326.19</x:v>
      </x:c>
      <x:c r="F4238" t="n">
        <x:v>26.5238</x:v>
      </x:c>
      <x:c r="G4238" t="n">
        <x:v>1.5</x:v>
      </x:c>
      <x:c r="H4238" t="n">
        <x:v>2883.72</x:v>
      </x:c>
      <x:c r="I4238" t="n">
        <x:v>576.744</x:v>
      </x:c>
      <x:c r="J4238" s="2" t="n">
        <x:v>0.434888</x:v>
      </x:c>
      <x:c r="K4238" t="n">
        <x:v>35</x:v>
      </x:c>
      <x:c r="L4238" t="n">
        <x:v>0</x:v>
      </x:c>
      <x:c r="M4238" t="n">
        <x:v>293.83</x:v>
      </x:c>
      <x:c r="N4238" t="n">
        <x:v>58.766</x:v>
      </x:c>
      <x:c r="O4238" s="2" t="n">
        <x:v>0.044312</x:v>
      </x:c>
      <x:c r="P4238" t="n">
        <x:v>12.4128</x:v>
      </x:c>
      <x:c r="Q4238" t="n">
        <x:v>-2.5872</x:v>
      </x:c>
      <x:c r="R4238" t="n">
        <x:v>73.9366</x:v>
      </x:c>
      <x:c r="S4238" t="n">
        <x:v>-1.0872</x:v>
      </x:c>
      <x:c r="T4238" t="n">
        <x:v>52.83338666667143</x:v>
      </x:c>
      <x:c r="U4238" t="n">
        <x:v>-3.31869809522857</x:v>
      </x:c>
      <x:c r="V4238" t="s">
        <x:v>210</x:v>
      </x:c>
    </x:row>
    <x:row r="4239" hidden="1">
      <x:c r="A4239" t="s">
        <x:v>22</x:v>
      </x:c>
      <x:c r="B4239" t="s">
        <x:v>69</x:v>
      </x:c>
      <x:c r="C4239" t="s">
        <x:v>77</x:v>
      </x:c>
      <x:c r="D4239" t="n">
        <x:v>5905.78</x:v>
      </x:c>
      <x:c r="E4239" t="n">
        <x:v>1181.156</x:v>
      </x:c>
      <x:c r="F4239" t="n">
        <x:v>23.62312</x:v>
      </x:c>
      <x:c r="G4239" t="n">
        <x:v>-1.0848</x:v>
      </x:c>
      <x:c r="H4239" t="n">
        <x:v>2695.61</x:v>
      </x:c>
      <x:c r="I4239" t="n">
        <x:v>539.122</x:v>
      </x:c>
      <x:c r="J4239" s="2" t="n">
        <x:v>0.456436</x:v>
      </x:c>
      <x:c r="K4239" t="n">
        <x:v>29.2474</x:v>
      </x:c>
      <x:c r="L4239" t="n">
        <x:v>-5.7526</x:v>
      </x:c>
      <x:c r="M4239" t="n">
        <x:v>310.73</x:v>
      </x:c>
      <x:c r="N4239" t="n">
        <x:v>62.146</x:v>
      </x:c>
      <x:c r="O4239" s="2" t="n">
        <x:v>0.052615</x:v>
      </x:c>
      <x:c r="P4239" t="n">
        <x:v>7.431</x:v>
      </x:c>
      <x:c r="Q4239" t="n">
        <x:v>-7.569</x:v>
      </x:c>
      <x:c r="R4239" t="n">
        <x:v>60.30152</x:v>
      </x:c>
      <x:c r="S4239" t="n">
        <x:v>-14.4064</x:v>
      </x:c>
      <x:c r="T4239" t="n">
        <x:v>52.83338666667143</x:v>
      </x:c>
      <x:c r="U4239" t="n">
        <x:v>-3.31869809522857</x:v>
      </x:c>
      <x:c r="V4239" t="s">
        <x:v>210</x:v>
      </x:c>
    </x:row>
    <x:row r="4240" hidden="1">
      <x:c r="A4240" t="s">
        <x:v>27</x:v>
      </x:c>
      <x:c r="B4240" t="s">
        <x:v>85</x:v>
      </x:c>
      <x:c r="C4240" t="s">
        <x:v>86</x:v>
      </x:c>
      <x:c r="D4240" t="n">
        <x:v>3174.58</x:v>
      </x:c>
      <x:c r="E4240" t="n">
        <x:v>1058.19333333</x:v>
      </x:c>
      <x:c r="F4240" t="n">
        <x:v>21.1638666666</x:v>
      </x:c>
      <x:c r="G4240" t="n">
        <x:v>3.0344</x:v>
      </x:c>
      <x:c r="H4240" t="n">
        <x:v>1431.5</x:v>
      </x:c>
      <x:c r="I4240" t="n">
        <x:v>477.166667</x:v>
      </x:c>
      <x:c r="J4240" s="2" t="n">
        <x:v>0.450926</x:v>
      </x:c>
      <x:c r="K4240" t="n">
        <x:v>31.1759</x:v>
      </x:c>
      <x:c r="L4240" t="n">
        <x:v>3.3481</x:v>
      </x:c>
      <x:c r="M4240" t="n">
        <x:v>135.98</x:v>
      </x:c>
      <x:c r="N4240" t="n">
        <x:v>45.326667</x:v>
      </x:c>
      <x:c r="O4240" s="2" t="n">
        <x:v>0.042834</x:v>
      </x:c>
      <x:c r="P4240" t="n">
        <x:v>13.2996</x:v>
      </x:c>
      <x:c r="Q4240" t="n">
        <x:v>-1.7004</x:v>
      </x:c>
      <x:c r="R4240" t="n">
        <x:v>65.6393666666</x:v>
      </x:c>
      <x:c r="S4240" t="n">
        <x:v>4.6821</x:v>
      </x:c>
      <x:c r="T4240" t="n">
        <x:v>55.400544583325</x:v>
      </x:c>
      <x:c r="U4240" t="n">
        <x:v>7.32435875</x:v>
      </x:c>
      <x:c r="V4240" t="s">
        <x:v>210</x:v>
      </x:c>
    </x:row>
    <x:row r="4241" hidden="1">
      <x:c r="A4241" t="s">
        <x:v>27</x:v>
      </x:c>
      <x:c r="B4241" t="s">
        <x:v>85</x:v>
      </x:c>
      <x:c r="C4241" t="s">
        <x:v>200</x:v>
      </x:c>
      <x:c r="D4241" t="n">
        <x:v>1923.18</x:v>
      </x:c>
      <x:c r="E4241" t="n">
        <x:v>1923.18</x:v>
      </x:c>
      <x:c r="F4241" t="n">
        <x:v>38.4636</x:v>
      </x:c>
      <x:c r="G4241" t="n">
        <x:v>16.026</x:v>
      </x:c>
      <x:c r="H4241" t="n">
        <x:v>952.24</x:v>
      </x:c>
      <x:c r="I4241" t="n">
        <x:v>952.24</x:v>
      </x:c>
      <x:c r="J4241" s="2" t="n">
        <x:v>0.495138</x:v>
      </x:c>
      <x:c r="K4241" t="n">
        <x:v>15.7017</x:v>
      </x:c>
      <x:c r="L4241" t="n">
        <x:v>10.7863</x:v>
      </x:c>
      <x:c r="M4241" t="n">
        <x:v>85.04</x:v>
      </x:c>
      <x:c r="N4241" t="n">
        <x:v>85.04</x:v>
      </x:c>
      <x:c r="O4241" s="2" t="n">
        <x:v>0.044218</x:v>
      </x:c>
      <x:c r="P4241" t="n">
        <x:v>12.4692</x:v>
      </x:c>
      <x:c r="Q4241" t="n">
        <x:v>0.4242</x:v>
      </x:c>
      <x:c r="R4241" t="n">
        <x:v>66.6345</x:v>
      </x:c>
      <x:c r="S4241" t="n">
        <x:v>27.2365</x:v>
      </x:c>
      <x:c r="T4241" t="n">
        <x:v>55.400544583325</x:v>
      </x:c>
      <x:c r="U4241" t="n">
        <x:v>7.32435875</x:v>
      </x:c>
      <x:c r="V4241" t="s">
        <x:v>210</x:v>
      </x:c>
    </x:row>
    <x:row r="4242" hidden="1">
      <x:c r="A4242" t="s">
        <x:v>68</x:v>
      </x:c>
      <x:c r="B4242" t="s">
        <x:v>85</x:v>
      </x:c>
      <x:c r="C4242" t="s">
        <x:v>87</x:v>
      </x:c>
      <x:c r="D4242" t="n">
        <x:v>5315.06</x:v>
      </x:c>
      <x:c r="E4242" t="n">
        <x:v>1063.012</x:v>
      </x:c>
      <x:c r="F4242" t="n">
        <x:v>21.26024</x:v>
      </x:c>
      <x:c r="G4242" t="n">
        <x:v>6.70184</x:v>
      </x:c>
      <x:c r="H4242" t="n">
        <x:v>2590.31</x:v>
      </x:c>
      <x:c r="I4242" t="n">
        <x:v>518.062</x:v>
      </x:c>
      <x:c r="J4242" s="2" t="n">
        <x:v>0.487353</x:v>
      </x:c>
      <x:c r="K4242" t="n">
        <x:v>18.42645</x:v>
      </x:c>
      <x:c r="L4242" t="n">
        <x:v>5.18315</x:v>
      </x:c>
      <x:c r="M4242" t="n">
        <x:v>261.6</x:v>
      </x:c>
      <x:c r="N4242" t="n">
        <x:v>52.32</x:v>
      </x:c>
      <x:c r="O4242" s="2" t="n">
        <x:v>0.049219</x:v>
      </x:c>
      <x:c r="P4242" t="n">
        <x:v>9.4686</x:v>
      </x:c>
      <x:c r="Q4242" t="n">
        <x:v>-5.2338</x:v>
      </x:c>
      <x:c r="R4242" t="n">
        <x:v>49.15529</x:v>
      </x:c>
      <x:c r="S4242" t="n">
        <x:v>6.65119</x:v>
      </x:c>
      <x:c r="T4242" t="n">
        <x:v>55.400544583325</x:v>
      </x:c>
      <x:c r="U4242" t="n">
        <x:v>7.32435875</x:v>
      </x:c>
      <x:c r="V4242" t="s">
        <x:v>210</x:v>
      </x:c>
    </x:row>
    <x:row r="4243" hidden="1">
      <x:c r="A4243" t="s">
        <x:v>88</x:v>
      </x:c>
      <x:c r="B4243" t="s">
        <x:v>85</x:v>
      </x:c>
      <x:c r="C4243" t="s">
        <x:v>88</x:v>
      </x:c>
      <x:c r="D4243" t="n">
        <x:v>5770.54</x:v>
      </x:c>
      <x:c r="E4243" t="n">
        <x:v>1442.635</x:v>
      </x:c>
      <x:c r="F4243" t="n">
        <x:v>28.8527</x:v>
      </x:c>
      <x:c r="G4243" t="n">
        <x:v>9.5977</x:v>
      </x:c>
      <x:c r="H4243" t="n">
        <x:v>2165.64</x:v>
      </x:c>
      <x:c r="I4243" t="n">
        <x:v>541.41</x:v>
      </x:c>
      <x:c r="J4243" s="2" t="n">
        <x:v>0.375292</x:v>
      </x:c>
      <x:c r="K4243" t="n">
        <x:v>35</x:v>
      </x:c>
      <x:c r="L4243" t="n">
        <x:v>0</x:v>
      </x:c>
      <x:c r="M4243" t="n">
        <x:v>223.64</x:v>
      </x:c>
      <x:c r="N4243" t="n">
        <x:v>55.91</x:v>
      </x:c>
      <x:c r="O4243" s="2" t="n">
        <x:v>0.038755</x:v>
      </x:c>
      <x:c r="P4243" t="n">
        <x:v>15</x:v>
      </x:c>
      <x:c r="Q4243" t="n">
        <x:v>3.5412</x:v>
      </x:c>
      <x:c r="R4243" t="n">
        <x:v>78.8527</x:v>
      </x:c>
      <x:c r="S4243" t="n">
        <x:v>13.1389</x:v>
      </x:c>
      <x:c r="T4243" t="n">
        <x:v>55.400544583325</x:v>
      </x:c>
      <x:c r="U4243" t="n">
        <x:v>7.32435875</x:v>
      </x:c>
      <x:c r="V4243" t="s">
        <x:v>210</x:v>
      </x:c>
    </x:row>
    <x:row r="4244" hidden="1">
      <x:c r="A4244" t="s">
        <x:v>142</x:v>
      </x:c>
      <x:c r="B4244" t="s">
        <x:v>85</x:v>
      </x:c>
      <x:c r="C4244" t="s">
        <x:v>208</x:v>
      </x:c>
      <x:c r="D4244" t="n">
        <x:v>1379.12</x:v>
      </x:c>
      <x:c r="E4244" t="n">
        <x:v>689.56</x:v>
      </x:c>
      <x:c r="F4244" t="n">
        <x:v>13.7912</x:v>
      </x:c>
      <x:c r="G4244" t="n">
        <x:v>7.0709</x:v>
      </x:c>
      <x:c r="H4244" t="n">
        <x:v>691.52</x:v>
      </x:c>
      <x:c r="I4244" t="n">
        <x:v>345.76</x:v>
      </x:c>
      <x:c r="J4244" s="2" t="n">
        <x:v>0.501421</x:v>
      </x:c>
      <x:c r="K4244" t="n">
        <x:v>13.50265</x:v>
      </x:c>
      <x:c r="L4244" t="n">
        <x:v>5.9528</x:v>
      </x:c>
      <x:c r="M4244" t="n">
        <x:v>28.53</x:v>
      </x:c>
      <x:c r="N4244" t="n">
        <x:v>14.265</x:v>
      </x:c>
      <x:c r="O4244" s="2" t="n">
        <x:v>0.020687</x:v>
      </x:c>
      <x:c r="P4244" t="n">
        <x:v>15</x:v>
      </x:c>
      <x:c r="Q4244" t="n">
        <x:v>0</x:v>
      </x:c>
      <x:c r="R4244" t="n">
        <x:v>42.29385</x:v>
      </x:c>
      <x:c r="S4244" t="n">
        <x:v>13.0237</x:v>
      </x:c>
      <x:c r="T4244" t="n">
        <x:v>55.400544583325</x:v>
      </x:c>
      <x:c r="U4244" t="n">
        <x:v>7.32435875</x:v>
      </x:c>
      <x:c r="V4244" t="s">
        <x:v>210</x:v>
      </x:c>
    </x:row>
    <x:row r="4245" hidden="1">
      <x:c r="A4245" t="s">
        <x:v>22</x:v>
      </x:c>
      <x:c r="B4245" t="s">
        <x:v>85</x:v>
      </x:c>
      <x:c r="C4245" t="s">
        <x:v>89</x:v>
      </x:c>
      <x:c r="D4245" t="n">
        <x:v>5878.79</x:v>
      </x:c>
      <x:c r="E4245" t="n">
        <x:v>1469.6975</x:v>
      </x:c>
      <x:c r="F4245" t="n">
        <x:v>29.39395</x:v>
      </x:c>
      <x:c r="G4245" t="n">
        <x:v>2.11475</x:v>
      </x:c>
      <x:c r="H4245" t="n">
        <x:v>2830.53</x:v>
      </x:c>
      <x:c r="I4245" t="n">
        <x:v>707.6325</x:v>
      </x:c>
      <x:c r="J4245" s="2" t="n">
        <x:v>0.481482</x:v>
      </x:c>
      <x:c r="K4245" t="n">
        <x:v>20.4813</x:v>
      </x:c>
      <x:c r="L4245" t="n">
        <x:v>-2.3191</x:v>
      </x:c>
      <x:c r="M4245" t="n">
        <x:v>206.2</x:v>
      </x:c>
      <x:c r="N4245" t="n">
        <x:v>51.55</x:v>
      </x:c>
      <x:c r="O4245" s="2" t="n">
        <x:v>0.035075</x:v>
      </x:c>
      <x:c r="P4245" t="n">
        <x:v>15</x:v>
      </x:c>
      <x:c r="Q4245" t="n">
        <x:v>0</x:v>
      </x:c>
      <x:c r="R4245" t="n">
        <x:v>64.87525</x:v>
      </x:c>
      <x:c r="S4245" t="n">
        <x:v>-0.20435</x:v>
      </x:c>
      <x:c r="T4245" t="n">
        <x:v>55.400544583325</x:v>
      </x:c>
      <x:c r="U4245" t="n">
        <x:v>7.32435875</x:v>
      </x:c>
      <x:c r="V4245" t="s">
        <x:v>210</x:v>
      </x:c>
    </x:row>
    <x:row r="4246" hidden="1">
      <x:c r="A4246" t="s">
        <x:v>68</x:v>
      </x:c>
      <x:c r="B4246" t="s">
        <x:v>85</x:v>
      </x:c>
      <x:c r="C4246" t="s">
        <x:v>90</x:v>
      </x:c>
      <x:c r="D4246" t="n">
        <x:v>5155.29</x:v>
      </x:c>
      <x:c r="E4246" t="n">
        <x:v>1288.8225</x:v>
      </x:c>
      <x:c r="F4246" t="n">
        <x:v>25.77645</x:v>
      </x:c>
      <x:c r="G4246" t="n">
        <x:v>1.16745</x:v>
      </x:c>
      <x:c r="H4246" t="n">
        <x:v>2757.59</x:v>
      </x:c>
      <x:c r="I4246" t="n">
        <x:v>689.3975</x:v>
      </x:c>
      <x:c r="J4246" s="2" t="n">
        <x:v>0.534905</x:v>
      </x:c>
      <x:c r="K4246" t="n">
        <x:v>1.78325</x:v>
      </x:c>
      <x:c r="L4246" t="n">
        <x:v>-5.6938</x:v>
      </x:c>
      <x:c r="M4246" t="n">
        <x:v>119.06</x:v>
      </x:c>
      <x:c r="N4246" t="n">
        <x:v>29.765</x:v>
      </x:c>
      <x:c r="O4246" s="2" t="n">
        <x:v>0.023095</x:v>
      </x:c>
      <x:c r="P4246" t="n">
        <x:v>15</x:v>
      </x:c>
      <x:c r="Q4246" t="n">
        <x:v>0</x:v>
      </x:c>
      <x:c r="R4246" t="n">
        <x:v>42.5597</x:v>
      </x:c>
      <x:c r="S4246" t="n">
        <x:v>-4.52635</x:v>
      </x:c>
      <x:c r="T4246" t="n">
        <x:v>55.400544583325</x:v>
      </x:c>
      <x:c r="U4246" t="n">
        <x:v>7.32435875</x:v>
      </x:c>
      <x:c r="V4246" t="s">
        <x:v>210</x:v>
      </x:c>
    </x:row>
    <x:row r="4247" hidden="1">
      <x:c r="A4247" t="s">
        <x:v>68</x:v>
      </x:c>
      <x:c r="B4247" t="s">
        <x:v>85</x:v>
      </x:c>
      <x:c r="C4247" t="s">
        <x:v>91</x:v>
      </x:c>
      <x:c r="D4247" t="n">
        <x:v>3479.8</x:v>
      </x:c>
      <x:c r="E4247" t="n">
        <x:v>695.96</x:v>
      </x:c>
      <x:c r="F4247" t="n">
        <x:v>13.9192</x:v>
      </x:c>
      <x:c r="G4247" t="n">
        <x:v>-0.22392</x:v>
      </x:c>
      <x:c r="H4247" t="n">
        <x:v>1687.46</x:v>
      </x:c>
      <x:c r="I4247" t="n">
        <x:v>337.492</x:v>
      </x:c>
      <x:c r="J4247" s="2" t="n">
        <x:v>0.48493</x:v>
      </x:c>
      <x:c r="K4247" t="n">
        <x:v>19.2745</x:v>
      </x:c>
      <x:c r="L4247" t="n">
        <x:v>-1.1361</x:v>
      </x:c>
      <x:c r="M4247" t="n">
        <x:v>243.31</x:v>
      </x:c>
      <x:c r="N4247" t="n">
        <x:v>48.662</x:v>
      </x:c>
      <x:c r="O4247" s="2" t="n">
        <x:v>0.069921</x:v>
      </x:c>
      <x:c r="P4247" t="n">
        <x:v>0</x:v>
      </x:c>
      <x:c r="Q4247" t="n">
        <x:v>-0.0468</x:v>
      </x:c>
      <x:c r="R4247" t="n">
        <x:v>33.1937</x:v>
      </x:c>
      <x:c r="S4247" t="n">
        <x:v>-1.40682</x:v>
      </x:c>
      <x:c r="T4247" t="n">
        <x:v>55.400544583325</x:v>
      </x:c>
      <x:c r="U4247" t="n">
        <x:v>7.32435875</x:v>
      </x:c>
      <x:c r="V4247" t="s">
        <x:v>210</x:v>
      </x:c>
    </x:row>
    <x:row r="4248" hidden="1">
      <x:c r="A4248" t="s">
        <x:v>22</x:v>
      </x:c>
      <x:c r="B4248" t="s">
        <x:v>95</x:v>
      </x:c>
      <x:c r="C4248" t="s">
        <x:v>104</x:v>
      </x:c>
      <x:c r="D4248" t="n">
        <x:v>7021.45</x:v>
      </x:c>
      <x:c r="E4248" t="n">
        <x:v>1755.3625</x:v>
      </x:c>
      <x:c r="F4248" t="n">
        <x:v>35.10725</x:v>
      </x:c>
      <x:c r="G4248" t="n">
        <x:v>7.8363</x:v>
      </x:c>
      <x:c r="H4248" t="n">
        <x:v>3248.2</x:v>
      </x:c>
      <x:c r="I4248" t="n">
        <x:v>812.05</x:v>
      </x:c>
      <x:c r="J4248" s="2" t="n">
        <x:v>0.462611</x:v>
      </x:c>
      <x:c r="K4248" t="n">
        <x:v>27.08615</x:v>
      </x:c>
      <x:c r="L4248" t="n">
        <x:v>1.6954</x:v>
      </x:c>
      <x:c r="M4248" t="n">
        <x:v>165.35</x:v>
      </x:c>
      <x:c r="N4248" t="n">
        <x:v>41.3375</x:v>
      </x:c>
      <x:c r="O4248" s="2" t="n">
        <x:v>0.023549</x:v>
      </x:c>
      <x:c r="P4248" t="n">
        <x:v>15</x:v>
      </x:c>
      <x:c r="Q4248" t="n">
        <x:v>0</x:v>
      </x:c>
      <x:c r="R4248" t="n">
        <x:v>77.1934</x:v>
      </x:c>
      <x:c r="S4248" t="n">
        <x:v>9.5317</x:v>
      </x:c>
      <x:c r="T4248" t="n">
        <x:v>51.80784527778333</x:v>
      </x:c>
      <x:c r="U4248" t="n">
        <x:v>3.91748527778333</x:v>
      </x:c>
      <x:c r="V4248" t="s">
        <x:v>210</x:v>
      </x:c>
    </x:row>
    <x:row r="4249" hidden="1">
      <x:c r="A4249" t="s">
        <x:v>22</x:v>
      </x:c>
      <x:c r="B4249" t="s">
        <x:v>95</x:v>
      </x:c>
      <x:c r="C4249" t="s">
        <x:v>105</x:v>
      </x:c>
      <x:c r="D4249" t="n">
        <x:v>3578.51</x:v>
      </x:c>
      <x:c r="E4249" t="n">
        <x:v>894.6275</x:v>
      </x:c>
      <x:c r="F4249" t="n">
        <x:v>17.89255</x:v>
      </x:c>
      <x:c r="G4249" t="n">
        <x:v>1.7129</x:v>
      </x:c>
      <x:c r="H4249" t="n">
        <x:v>1647.75</x:v>
      </x:c>
      <x:c r="I4249" t="n">
        <x:v>411.9375</x:v>
      </x:c>
      <x:c r="J4249" s="2" t="n">
        <x:v>0.460457</x:v>
      </x:c>
      <x:c r="K4249" t="n">
        <x:v>27.84005</x:v>
      </x:c>
      <x:c r="L4249" t="n">
        <x:v>1.8802</x:v>
      </x:c>
      <x:c r="M4249" t="n">
        <x:v>133.12</x:v>
      </x:c>
      <x:c r="N4249" t="n">
        <x:v>33.28</x:v>
      </x:c>
      <x:c r="O4249" s="2" t="n">
        <x:v>0.0372</x:v>
      </x:c>
      <x:c r="P4249" t="n">
        <x:v>15</x:v>
      </x:c>
      <x:c r="Q4249" t="n">
        <x:v>2.259</x:v>
      </x:c>
      <x:c r="R4249" t="n">
        <x:v>60.7326</x:v>
      </x:c>
      <x:c r="S4249" t="n">
        <x:v>5.8521</x:v>
      </x:c>
      <x:c r="T4249" t="n">
        <x:v>51.80784527778333</x:v>
      </x:c>
      <x:c r="U4249" t="n">
        <x:v>3.91748527778333</x:v>
      </x:c>
      <x:c r="V4249" t="s">
        <x:v>210</x:v>
      </x:c>
    </x:row>
    <x:row r="4250" hidden="1">
      <x:c r="A4250" t="s">
        <x:v>106</x:v>
      </x:c>
      <x:c r="B4250" t="s">
        <x:v>95</x:v>
      </x:c>
      <x:c r="C4250" t="s">
        <x:v>106</x:v>
      </x:c>
      <x:c r="D4250" t="n">
        <x:v>1360.45</x:v>
      </x:c>
      <x:c r="E4250" t="n">
        <x:v>340.1125</x:v>
      </x:c>
      <x:c r="F4250" t="n">
        <x:v>6.80225</x:v>
      </x:c>
      <x:c r="G4250" t="n">
        <x:v>1.36635</x:v>
      </x:c>
      <x:c r="H4250" t="n">
        <x:v>610.31</x:v>
      </x:c>
      <x:c r="I4250" t="n">
        <x:v>152.5775</x:v>
      </x:c>
      <x:c r="J4250" s="2" t="n">
        <x:v>0.448609</x:v>
      </x:c>
      <x:c r="K4250" t="n">
        <x:v>31.98685</x:v>
      </x:c>
      <x:c r="L4250" t="n">
        <x:v>5.95945</x:v>
      </x:c>
      <x:c r="M4250" t="n">
        <x:v>123.4</x:v>
      </x:c>
      <x:c r="N4250" t="n">
        <x:v>30.85</x:v>
      </x:c>
      <x:c r="O4250" s="2" t="n">
        <x:v>0.090705</x:v>
      </x:c>
      <x:c r="P4250" t="n">
        <x:v>0</x:v>
      </x:c>
      <x:c r="Q4250" t="n">
        <x:v>0</x:v>
      </x:c>
      <x:c r="R4250" t="n">
        <x:v>38.7891</x:v>
      </x:c>
      <x:c r="S4250" t="n">
        <x:v>7.3258</x:v>
      </x:c>
      <x:c r="T4250" t="n">
        <x:v>51.80784527778333</x:v>
      </x:c>
      <x:c r="U4250" t="n">
        <x:v>3.91748527778333</x:v>
      </x:c>
      <x:c r="V4250" t="s">
        <x:v>210</x:v>
      </x:c>
    </x:row>
    <x:row r="4251" hidden="1">
      <x:c r="A4251" t="s">
        <x:v>97</x:v>
      </x:c>
      <x:c r="B4251" t="s">
        <x:v>95</x:v>
      </x:c>
      <x:c r="C4251" t="s">
        <x:v>98</x:v>
      </x:c>
      <x:c r="D4251" t="n">
        <x:v>2030.54</x:v>
      </x:c>
      <x:c r="E4251" t="n">
        <x:v>406.108</x:v>
      </x:c>
      <x:c r="F4251" t="n">
        <x:v>8.12216</x:v>
      </x:c>
      <x:c r="G4251" t="n">
        <x:v>1.46984</x:v>
      </x:c>
      <x:c r="H4251" t="n">
        <x:v>1017.07</x:v>
      </x:c>
      <x:c r="I4251" t="n">
        <x:v>203.414</x:v>
      </x:c>
      <x:c r="J4251" s="2" t="n">
        <x:v>0.500886</x:v>
      </x:c>
      <x:c r="K4251" t="n">
        <x:v>13.6899</x:v>
      </x:c>
      <x:c r="L4251" t="n">
        <x:v>-8.24845</x:v>
      </x:c>
      <x:c r="M4251" t="n">
        <x:v>171.4</x:v>
      </x:c>
      <x:c r="N4251" t="n">
        <x:v>34.28</x:v>
      </x:c>
      <x:c r="O4251" s="2" t="n">
        <x:v>0.084411</x:v>
      </x:c>
      <x:c r="P4251" t="n">
        <x:v>0</x:v>
      </x:c>
      <x:c r="Q4251" t="n">
        <x:v>0</x:v>
      </x:c>
      <x:c r="R4251" t="n">
        <x:v>21.81206</x:v>
      </x:c>
      <x:c r="S4251" t="n">
        <x:v>-6.77861</x:v>
      </x:c>
      <x:c r="T4251" t="n">
        <x:v>51.80784527778333</x:v>
      </x:c>
      <x:c r="U4251" t="n">
        <x:v>3.91748527778333</x:v>
      </x:c>
      <x:c r="V4251" t="s">
        <x:v>210</x:v>
      </x:c>
    </x:row>
    <x:row r="4252" hidden="1">
      <x:c r="A4252" t="s">
        <x:v>51</x:v>
      </x:c>
      <x:c r="B4252" t="s">
        <x:v>95</x:v>
      </x:c>
      <x:c r="C4252" t="s">
        <x:v>51</x:v>
      </x:c>
      <x:c r="D4252" t="n">
        <x:v>7623.24</x:v>
      </x:c>
      <x:c r="E4252" t="n">
        <x:v>1270.54</x:v>
      </x:c>
      <x:c r="F4252" t="n">
        <x:v>25.4108</x:v>
      </x:c>
      <x:c r="G4252" t="n">
        <x:v>3.3697666666</x:v>
      </x:c>
      <x:c r="H4252" t="n">
        <x:v>3425.04</x:v>
      </x:c>
      <x:c r="I4252" t="n">
        <x:v>570.84</x:v>
      </x:c>
      <x:c r="J4252" s="2" t="n">
        <x:v>0.449289</x:v>
      </x:c>
      <x:c r="K4252" t="n">
        <x:v>31.74885</x:v>
      </x:c>
      <x:c r="L4252" t="n">
        <x:v>0.7021</x:v>
      </x:c>
      <x:c r="M4252" t="n">
        <x:v>365.55</x:v>
      </x:c>
      <x:c r="N4252" t="n">
        <x:v>60.925</x:v>
      </x:c>
      <x:c r="O4252" s="2" t="n">
        <x:v>0.047952</x:v>
      </x:c>
      <x:c r="P4252" t="n">
        <x:v>10.2288</x:v>
      </x:c>
      <x:c r="Q4252" t="n">
        <x:v>-4.7712</x:v>
      </x:c>
      <x:c r="R4252" t="n">
        <x:v>67.38845</x:v>
      </x:c>
      <x:c r="S4252" t="n">
        <x:v>-0.6993333334</x:v>
      </x:c>
      <x:c r="T4252" t="n">
        <x:v>51.80784527778333</x:v>
      </x:c>
      <x:c r="U4252" t="n">
        <x:v>3.91748527778333</x:v>
      </x:c>
      <x:c r="V4252" t="s">
        <x:v>210</x:v>
      </x:c>
    </x:row>
    <x:row r="4253" hidden="1">
      <x:c r="A4253" t="s">
        <x:v>27</x:v>
      </x:c>
      <x:c r="B4253" t="s">
        <x:v>95</x:v>
      </x:c>
      <x:c r="C4253" t="s">
        <x:v>99</x:v>
      </x:c>
      <x:c r="D4253" t="n">
        <x:v>3023.61</x:v>
      </x:c>
      <x:c r="E4253" t="n">
        <x:v>755.9025</x:v>
      </x:c>
      <x:c r="F4253" t="n">
        <x:v>15.11805</x:v>
      </x:c>
      <x:c r="G4253" t="n">
        <x:v>4.3319</x:v>
      </x:c>
      <x:c r="H4253" t="n">
        <x:v>1573.12</x:v>
      </x:c>
      <x:c r="I4253" t="n">
        <x:v>393.28</x:v>
      </x:c>
      <x:c r="J4253" s="2" t="n">
        <x:v>0.520279</x:v>
      </x:c>
      <x:c r="K4253" t="n">
        <x:v>6.90235</x:v>
      </x:c>
      <x:c r="L4253" t="n">
        <x:v>6.90235</x:v>
      </x:c>
      <x:c r="M4253" t="n">
        <x:v>221.22</x:v>
      </x:c>
      <x:c r="N4253" t="n">
        <x:v>55.305</x:v>
      </x:c>
      <x:c r="O4253" s="2" t="n">
        <x:v>0.073164</x:v>
      </x:c>
      <x:c r="P4253" t="n">
        <x:v>0</x:v>
      </x:c>
      <x:c r="Q4253" t="n">
        <x:v>0</x:v>
      </x:c>
      <x:c r="R4253" t="n">
        <x:v>22.0204</x:v>
      </x:c>
      <x:c r="S4253" t="n">
        <x:v>11.23425</x:v>
      </x:c>
      <x:c r="T4253" t="n">
        <x:v>51.80784527778333</x:v>
      </x:c>
      <x:c r="U4253" t="n">
        <x:v>3.91748527778333</x:v>
      </x:c>
      <x:c r="V4253" t="s">
        <x:v>210</x:v>
      </x:c>
    </x:row>
    <x:row r="4254" hidden="1">
      <x:c r="A4254" t="s">
        <x:v>38</x:v>
      </x:c>
      <x:c r="B4254" t="s">
        <x:v>95</x:v>
      </x:c>
      <x:c r="C4254" t="s">
        <x:v>100</x:v>
      </x:c>
      <x:c r="D4254" t="n">
        <x:v>4514.05</x:v>
      </x:c>
      <x:c r="E4254" t="n">
        <x:v>1128.5125</x:v>
      </x:c>
      <x:c r="F4254" t="n">
        <x:v>22.57025</x:v>
      </x:c>
      <x:c r="G4254" t="n">
        <x:v>5.022</x:v>
      </x:c>
      <x:c r="H4254" t="n">
        <x:v>2146.82</x:v>
      </x:c>
      <x:c r="I4254" t="n">
        <x:v>536.705</x:v>
      </x:c>
      <x:c r="J4254" s="2" t="n">
        <x:v>0.475586</x:v>
      </x:c>
      <x:c r="K4254" t="n">
        <x:v>22.5449</x:v>
      </x:c>
      <x:c r="L4254" t="n">
        <x:v>-3.1563</x:v>
      </x:c>
      <x:c r="M4254" t="n">
        <x:v>254.58</x:v>
      </x:c>
      <x:c r="N4254" t="n">
        <x:v>63.645</x:v>
      </x:c>
      <x:c r="O4254" s="2" t="n">
        <x:v>0.056397</x:v>
      </x:c>
      <x:c r="P4254" t="n">
        <x:v>5.1618</x:v>
      </x:c>
      <x:c r="Q4254" t="n">
        <x:v>-2.7546</x:v>
      </x:c>
      <x:c r="R4254" t="n">
        <x:v>50.27695</x:v>
      </x:c>
      <x:c r="S4254" t="n">
        <x:v>-0.8889</x:v>
      </x:c>
      <x:c r="T4254" t="n">
        <x:v>51.80784527778333</x:v>
      </x:c>
      <x:c r="U4254" t="n">
        <x:v>3.91748527778333</x:v>
      </x:c>
      <x:c r="V4254" t="s">
        <x:v>210</x:v>
      </x:c>
    </x:row>
    <x:row r="4255" hidden="1">
      <x:c r="A4255" t="s">
        <x:v>22</x:v>
      </x:c>
      <x:c r="B4255" t="s">
        <x:v>95</x:v>
      </x:c>
      <x:c r="C4255" t="s">
        <x:v>101</x:v>
      </x:c>
      <x:c r="D4255" t="n">
        <x:v>4594.58</x:v>
      </x:c>
      <x:c r="E4255" t="n">
        <x:v>1148.645</x:v>
      </x:c>
      <x:c r="F4255" t="n">
        <x:v>22.9729</x:v>
      </x:c>
      <x:c r="G4255" t="n">
        <x:v>4.5517</x:v>
      </x:c>
      <x:c r="H4255" t="n">
        <x:v>1974.27</x:v>
      </x:c>
      <x:c r="I4255" t="n">
        <x:v>493.5675</x:v>
      </x:c>
      <x:c r="J4255" s="2" t="n">
        <x:v>0.429695</x:v>
      </x:c>
      <x:c r="K4255" t="n">
        <x:v>35</x:v>
      </x:c>
      <x:c r="L4255" t="n">
        <x:v>4.44465</x:v>
      </x:c>
      <x:c r="M4255" t="n">
        <x:v>181.44</x:v>
      </x:c>
      <x:c r="N4255" t="n">
        <x:v>45.36</x:v>
      </x:c>
      <x:c r="O4255" s="2" t="n">
        <x:v>0.03949</x:v>
      </x:c>
      <x:c r="P4255" t="n">
        <x:v>15</x:v>
      </x:c>
      <x:c r="Q4255" t="n">
        <x:v>0</x:v>
      </x:c>
      <x:c r="R4255" t="n">
        <x:v>72.9729</x:v>
      </x:c>
      <x:c r="S4255" t="n">
        <x:v>8.99635</x:v>
      </x:c>
      <x:c r="T4255" t="n">
        <x:v>51.80784527778333</x:v>
      </x:c>
      <x:c r="U4255" t="n">
        <x:v>3.91748527778333</x:v>
      </x:c>
      <x:c r="V4255" t="s">
        <x:v>210</x:v>
      </x:c>
    </x:row>
    <x:row r="4256" hidden="1">
      <x:c r="A4256" t="s">
        <x:v>22</x:v>
      </x:c>
      <x:c r="B4256" t="s">
        <x:v>95</x:v>
      </x:c>
      <x:c r="C4256" t="s">
        <x:v>102</x:v>
      </x:c>
      <x:c r="D4256" t="n">
        <x:v>8452.09</x:v>
      </x:c>
      <x:c r="E4256" t="n">
        <x:v>2113.0225</x:v>
      </x:c>
      <x:c r="F4256" t="n">
        <x:v>42.26045</x:v>
      </x:c>
      <x:c r="G4256" t="n">
        <x:v>7.765</x:v>
      </x:c>
      <x:c r="H4256" t="n">
        <x:v>3980.14</x:v>
      </x:c>
      <x:c r="I4256" t="n">
        <x:v>995.035</x:v>
      </x:c>
      <x:c r="J4256" s="2" t="n">
        <x:v>0.470906</x:v>
      </x:c>
      <x:c r="K4256" t="n">
        <x:v>24.1829</x:v>
      </x:c>
      <x:c r="L4256" t="n">
        <x:v>0.05565</x:v>
      </x:c>
      <x:c r="M4256" t="n">
        <x:v>304.94</x:v>
      </x:c>
      <x:c r="N4256" t="n">
        <x:v>76.235</x:v>
      </x:c>
      <x:c r="O4256" s="2" t="n">
        <x:v>0.036079</x:v>
      </x:c>
      <x:c r="P4256" t="n">
        <x:v>15</x:v>
      </x:c>
      <x:c r="Q4256" t="n">
        <x:v>0</x:v>
      </x:c>
      <x:c r="R4256" t="n">
        <x:v>81.44335</x:v>
      </x:c>
      <x:c r="S4256" t="n">
        <x:v>7.82065</x:v>
      </x:c>
      <x:c r="T4256" t="n">
        <x:v>51.80784527778333</x:v>
      </x:c>
      <x:c r="U4256" t="n">
        <x:v>3.91748527778333</x:v>
      </x:c>
      <x:c r="V4256" t="s">
        <x:v>210</x:v>
      </x:c>
    </x:row>
    <x:row r="4257" hidden="1">
      <x:c r="A4257" t="s">
        <x:v>22</x:v>
      </x:c>
      <x:c r="B4257" t="s">
        <x:v>95</x:v>
      </x:c>
      <x:c r="C4257" t="s">
        <x:v>103</x:v>
      </x:c>
      <x:c r="D4257" t="n">
        <x:v>4515.74</x:v>
      </x:c>
      <x:c r="E4257" t="n">
        <x:v>1128.935</x:v>
      </x:c>
      <x:c r="F4257" t="n">
        <x:v>22.5787</x:v>
      </x:c>
      <x:c r="G4257" t="n">
        <x:v>2.88135</x:v>
      </x:c>
      <x:c r="H4257" t="n">
        <x:v>2056.11</x:v>
      </x:c>
      <x:c r="I4257" t="n">
        <x:v>514.0275</x:v>
      </x:c>
      <x:c r="J4257" s="2" t="n">
        <x:v>0.455321</x:v>
      </x:c>
      <x:c r="K4257" t="n">
        <x:v>29.63765</x:v>
      </x:c>
      <x:c r="L4257" t="n">
        <x:v>10.0177</x:v>
      </x:c>
      <x:c r="M4257" t="n">
        <x:v>294.54</x:v>
      </x:c>
      <x:c r="N4257" t="n">
        <x:v>73.635</x:v>
      </x:c>
      <x:c r="O4257" s="2" t="n">
        <x:v>0.065225</x:v>
      </x:c>
      <x:c r="P4257" t="n">
        <x:v>0</x:v>
      </x:c>
      <x:c r="Q4257" t="n">
        <x:v>0</x:v>
      </x:c>
      <x:c r="R4257" t="n">
        <x:v>52.21635</x:v>
      </x:c>
      <x:c r="S4257" t="n">
        <x:v>12.89905</x:v>
      </x:c>
      <x:c r="T4257" t="n">
        <x:v>51.80784527778333</x:v>
      </x:c>
      <x:c r="U4257" t="n">
        <x:v>3.91748527778333</x:v>
      </x:c>
      <x:c r="V4257" t="s">
        <x:v>210</x:v>
      </x:c>
    </x:row>
    <x:row r="4258" hidden="1">
      <x:c r="A4258" t="s">
        <x:v>94</x:v>
      </x:c>
      <x:c r="B4258" t="s">
        <x:v>95</x:v>
      </x:c>
      <x:c r="C4258" t="s">
        <x:v>94</x:v>
      </x:c>
      <x:c r="D4258" t="n">
        <x:v>1909.1</x:v>
      </x:c>
      <x:c r="E4258" t="n">
        <x:v>636.36666667</x:v>
      </x:c>
      <x:c r="F4258" t="n">
        <x:v>12.7273333334</x:v>
      </x:c>
      <x:c r="G4258" t="n">
        <x:v>-0.4297333332</x:v>
      </x:c>
      <x:c r="H4258" t="n">
        <x:v>1054.27</x:v>
      </x:c>
      <x:c r="I4258" t="n">
        <x:v>351.423333</x:v>
      </x:c>
      <x:c r="J4258" s="2" t="n">
        <x:v>0.552234</x:v>
      </x:c>
      <x:c r="K4258" t="n">
        <x:v>0</x:v>
      </x:c>
      <x:c r="L4258" t="n">
        <x:v>-8.13155</x:v>
      </x:c>
      <x:c r="M4258" t="n">
        <x:v>47.54</x:v>
      </x:c>
      <x:c r="N4258" t="n">
        <x:v>15.846667</x:v>
      </x:c>
      <x:c r="O4258" s="2" t="n">
        <x:v>0.024902</x:v>
      </x:c>
      <x:c r="P4258" t="n">
        <x:v>15</x:v>
      </x:c>
      <x:c r="Q4258" t="n">
        <x:v>0</x:v>
      </x:c>
      <x:c r="R4258" t="n">
        <x:v>27.7273333334</x:v>
      </x:c>
      <x:c r="S4258" t="n">
        <x:v>-8.5612833332</x:v>
      </x:c>
      <x:c r="T4258" t="n">
        <x:v>51.80784527778333</x:v>
      </x:c>
      <x:c r="U4258" t="n">
        <x:v>3.91748527778333</x:v>
      </x:c>
      <x:c r="V4258" t="s">
        <x:v>210</x:v>
      </x:c>
    </x:row>
    <x:row r="4259" hidden="1">
      <x:c r="A4259" t="s">
        <x:v>27</x:v>
      </x:c>
      <x:c r="B4259" t="s">
        <x:v>95</x:v>
      </x:c>
      <x:c r="C4259" t="s">
        <x:v>96</x:v>
      </x:c>
      <x:c r="D4259" t="n">
        <x:v>6134.19</x:v>
      </x:c>
      <x:c r="E4259" t="n">
        <x:v>1533.5475</x:v>
      </x:c>
      <x:c r="F4259" t="n">
        <x:v>30.67095</x:v>
      </x:c>
      <x:c r="G4259" t="n">
        <x:v>4.56695</x:v>
      </x:c>
      <x:c r="H4259" t="n">
        <x:v>3251.99</x:v>
      </x:c>
      <x:c r="I4259" t="n">
        <x:v>812.9975</x:v>
      </x:c>
      <x:c r="J4259" s="2" t="n">
        <x:v>0.530142</x:v>
      </x:c>
      <x:c r="K4259" t="n">
        <x:v>3.4503</x:v>
      </x:c>
      <x:c r="L4259" t="n">
        <x:v>-4.2889</x:v>
      </x:c>
      <x:c r="M4259" t="n">
        <x:v>152.6</x:v>
      </x:c>
      <x:c r="N4259" t="n">
        <x:v>38.15</x:v>
      </x:c>
      <x:c r="O4259" s="2" t="n">
        <x:v>0.024877</x:v>
      </x:c>
      <x:c r="P4259" t="n">
        <x:v>15</x:v>
      </x:c>
      <x:c r="Q4259" t="n">
        <x:v>0</x:v>
      </x:c>
      <x:c r="R4259" t="n">
        <x:v>49.12125</x:v>
      </x:c>
      <x:c r="S4259" t="n">
        <x:v>0.27805</x:v>
      </x:c>
      <x:c r="T4259" t="n">
        <x:v>51.80784527778333</x:v>
      </x:c>
      <x:c r="U4259" t="n">
        <x:v>3.91748527778333</x:v>
      </x:c>
      <x:c r="V4259" t="s">
        <x:v>210</x:v>
      </x:c>
    </x:row>
    <x:row r="4260" hidden="1">
      <x:c r="A4260" t="s">
        <x:v>159</x:v>
      </x:c>
      <x:c r="B4260" t="s">
        <x:v>107</x:v>
      </x:c>
      <x:c r="C4260" t="s">
        <x:v>159</x:v>
      </x:c>
      <x:c r="D4260" t="n">
        <x:v>1879.98</x:v>
      </x:c>
      <x:c r="E4260" t="n">
        <x:v>939.99</x:v>
      </x:c>
      <x:c r="F4260" t="n">
        <x:v>18.7998</x:v>
      </x:c>
      <x:c r="G4260" t="n">
        <x:v>1.6806</x:v>
      </x:c>
      <x:c r="H4260" t="n">
        <x:v>999.05</x:v>
      </x:c>
      <x:c r="I4260" t="n">
        <x:v>499.525</x:v>
      </x:c>
      <x:c r="J4260" s="2" t="n">
        <x:v>0.531415</x:v>
      </x:c>
      <x:c r="K4260" t="n">
        <x:v>3.00475</x:v>
      </x:c>
      <x:c r="L4260" t="n">
        <x:v>-1.519</x:v>
      </x:c>
      <x:c r="M4260" t="n">
        <x:v>55.28</x:v>
      </x:c>
      <x:c r="N4260" t="n">
        <x:v>27.64</x:v>
      </x:c>
      <x:c r="O4260" s="2" t="n">
        <x:v>0.029405</x:v>
      </x:c>
      <x:c r="P4260" t="n">
        <x:v>15</x:v>
      </x:c>
      <x:c r="Q4260" t="n">
        <x:v>0</x:v>
      </x:c>
      <x:c r="R4260" t="n">
        <x:v>36.80455</x:v>
      </x:c>
      <x:c r="S4260" t="n">
        <x:v>0.1616</x:v>
      </x:c>
      <x:c r="T4260" t="n">
        <x:v>52.94411</x:v>
      </x:c>
      <x:c r="U4260" t="n">
        <x:v>3.399743</x:v>
      </x:c>
      <x:c r="V4260" t="s">
        <x:v>210</x:v>
      </x:c>
    </x:row>
    <x:row r="4261" hidden="1">
      <x:c r="A4261" t="s">
        <x:v>27</x:v>
      </x:c>
      <x:c r="B4261" t="s">
        <x:v>107</x:v>
      </x:c>
      <x:c r="C4261" t="s">
        <x:v>110</x:v>
      </x:c>
      <x:c r="D4261" t="n">
        <x:v>4760.09</x:v>
      </x:c>
      <x:c r="E4261" t="n">
        <x:v>1190.0225</x:v>
      </x:c>
      <x:c r="F4261" t="n">
        <x:v>23.80045</x:v>
      </x:c>
      <x:c r="G4261" t="n">
        <x:v>4.5889</x:v>
      </x:c>
      <x:c r="H4261" t="n">
        <x:v>2284.3</x:v>
      </x:c>
      <x:c r="I4261" t="n">
        <x:v>571.075</x:v>
      </x:c>
      <x:c r="J4261" s="2" t="n">
        <x:v>0.479886</x:v>
      </x:c>
      <x:c r="K4261" t="n">
        <x:v>21.0399</x:v>
      </x:c>
      <x:c r="L4261" t="n">
        <x:v>6.0977</x:v>
      </x:c>
      <x:c r="M4261" t="n">
        <x:v>336.4</x:v>
      </x:c>
      <x:c r="N4261" t="n">
        <x:v>84.1</x:v>
      </x:c>
      <x:c r="O4261" s="2" t="n">
        <x:v>0.070671</x:v>
      </x:c>
      <x:c r="P4261" t="n">
        <x:v>0</x:v>
      </x:c>
      <x:c r="Q4261" t="n">
        <x:v>0</x:v>
      </x:c>
      <x:c r="R4261" t="n">
        <x:v>44.84035</x:v>
      </x:c>
      <x:c r="S4261" t="n">
        <x:v>10.6866</x:v>
      </x:c>
      <x:c r="T4261" t="n">
        <x:v>52.94411</x:v>
      </x:c>
      <x:c r="U4261" t="n">
        <x:v>3.399743</x:v>
      </x:c>
      <x:c r="V4261" t="s">
        <x:v>210</x:v>
      </x:c>
    </x:row>
    <x:row r="4262" hidden="1">
      <x:c r="A4262" t="s">
        <x:v>38</x:v>
      </x:c>
      <x:c r="B4262" t="s">
        <x:v>107</x:v>
      </x:c>
      <x:c r="C4262" t="s">
        <x:v>111</x:v>
      </x:c>
      <x:c r="D4262" t="n">
        <x:v>4308.75</x:v>
      </x:c>
      <x:c r="E4262" t="n">
        <x:v>1436.25</x:v>
      </x:c>
      <x:c r="F4262" t="n">
        <x:v>28.725</x:v>
      </x:c>
      <x:c r="G4262" t="n">
        <x:v>7.6956</x:v>
      </x:c>
      <x:c r="H4262" t="n">
        <x:v>2826.11</x:v>
      </x:c>
      <x:c r="I4262" t="n">
        <x:v>942.036667</x:v>
      </x:c>
      <x:c r="J4262" s="2" t="n">
        <x:v>0.6559</x:v>
      </x:c>
      <x:c r="K4262" t="n">
        <x:v>0</x:v>
      </x:c>
      <x:c r="L4262" t="n">
        <x:v>-19.2276</x:v>
      </x:c>
      <x:c r="M4262" t="n">
        <x:v>194.08</x:v>
      </x:c>
      <x:c r="N4262" t="n">
        <x:v>64.693333</x:v>
      </x:c>
      <x:c r="O4262" s="2" t="n">
        <x:v>0.045043</x:v>
      </x:c>
      <x:c r="P4262" t="n">
        <x:v>11.9742</x:v>
      </x:c>
      <x:c r="Q4262" t="n">
        <x:v>-3.0258</x:v>
      </x:c>
      <x:c r="R4262" t="n">
        <x:v>40.6992</x:v>
      </x:c>
      <x:c r="S4262" t="n">
        <x:v>-14.5578</x:v>
      </x:c>
      <x:c r="T4262" t="n">
        <x:v>52.94411</x:v>
      </x:c>
      <x:c r="U4262" t="n">
        <x:v>3.399743</x:v>
      </x:c>
      <x:c r="V4262" t="s">
        <x:v>210</x:v>
      </x:c>
    </x:row>
    <x:row r="4263" hidden="1">
      <x:c r="A4263" t="s">
        <x:v>38</x:v>
      </x:c>
      <x:c r="B4263" t="s">
        <x:v>107</x:v>
      </x:c>
      <x:c r="C4263" t="s">
        <x:v>112</x:v>
      </x:c>
      <x:c r="D4263" t="n">
        <x:v>3080.17</x:v>
      </x:c>
      <x:c r="E4263" t="n">
        <x:v>770.0425</x:v>
      </x:c>
      <x:c r="F4263" t="n">
        <x:v>15.40085</x:v>
      </x:c>
      <x:c r="G4263" t="n">
        <x:v>2.49955</x:v>
      </x:c>
      <x:c r="H4263" t="n">
        <x:v>1605.08</x:v>
      </x:c>
      <x:c r="I4263" t="n">
        <x:v>401.27</x:v>
      </x:c>
      <x:c r="J4263" s="2" t="n">
        <x:v>0.521101</x:v>
      </x:c>
      <x:c r="K4263" t="n">
        <x:v>6.61465</x:v>
      </x:c>
      <x:c r="L4263" t="n">
        <x:v>-2.471</x:v>
      </x:c>
      <x:c r="M4263" t="n">
        <x:v>105.05</x:v>
      </x:c>
      <x:c r="N4263" t="n">
        <x:v>26.2625</x:v>
      </x:c>
      <x:c r="O4263" s="2" t="n">
        <x:v>0.034105</x:v>
      </x:c>
      <x:c r="P4263" t="n">
        <x:v>15</x:v>
      </x:c>
      <x:c r="Q4263" t="n">
        <x:v>0</x:v>
      </x:c>
      <x:c r="R4263" t="n">
        <x:v>37.0155</x:v>
      </x:c>
      <x:c r="S4263" t="n">
        <x:v>0.02855</x:v>
      </x:c>
      <x:c r="T4263" t="n">
        <x:v>52.94411</x:v>
      </x:c>
      <x:c r="U4263" t="n">
        <x:v>3.399743</x:v>
      </x:c>
      <x:c r="V4263" t="s">
        <x:v>210</x:v>
      </x:c>
    </x:row>
    <x:row r="4264" hidden="1">
      <x:c r="A4264" t="s">
        <x:v>27</x:v>
      </x:c>
      <x:c r="B4264" t="s">
        <x:v>107</x:v>
      </x:c>
      <x:c r="C4264" t="s">
        <x:v>113</x:v>
      </x:c>
      <x:c r="D4264" t="n">
        <x:v>3633.79</x:v>
      </x:c>
      <x:c r="E4264" t="n">
        <x:v>908.4475</x:v>
      </x:c>
      <x:c r="F4264" t="n">
        <x:v>18.16895</x:v>
      </x:c>
      <x:c r="G4264" t="n">
        <x:v>3.0479</x:v>
      </x:c>
      <x:c r="H4264" t="n">
        <x:v>1740.57</x:v>
      </x:c>
      <x:c r="I4264" t="n">
        <x:v>435.1425</x:v>
      </x:c>
      <x:c r="J4264" s="2" t="n">
        <x:v>0.478996</x:v>
      </x:c>
      <x:c r="K4264" t="n">
        <x:v>21.3514</x:v>
      </x:c>
      <x:c r="L4264" t="n">
        <x:v>7.47565</x:v>
      </x:c>
      <x:c r="M4264" t="n">
        <x:v>107.56</x:v>
      </x:c>
      <x:c r="N4264" t="n">
        <x:v>26.89</x:v>
      </x:c>
      <x:c r="O4264" s="2" t="n">
        <x:v>0.0296</x:v>
      </x:c>
      <x:c r="P4264" t="n">
        <x:v>15</x:v>
      </x:c>
      <x:c r="Q4264" t="n">
        <x:v>0</x:v>
      </x:c>
      <x:c r="R4264" t="n">
        <x:v>54.52035</x:v>
      </x:c>
      <x:c r="S4264" t="n">
        <x:v>10.52355</x:v>
      </x:c>
      <x:c r="T4264" t="n">
        <x:v>52.94411</x:v>
      </x:c>
      <x:c r="U4264" t="n">
        <x:v>3.399743</x:v>
      </x:c>
      <x:c r="V4264" t="s">
        <x:v>210</x:v>
      </x:c>
    </x:row>
    <x:row r="4265" hidden="1">
      <x:c r="A4265" t="s">
        <x:v>22</x:v>
      </x:c>
      <x:c r="B4265" t="s">
        <x:v>107</x:v>
      </x:c>
      <x:c r="C4265" t="s">
        <x:v>184</x:v>
      </x:c>
      <x:c r="D4265" t="n">
        <x:v>8103.37</x:v>
      </x:c>
      <x:c r="E4265" t="n">
        <x:v>1620.674</x:v>
      </x:c>
      <x:c r="F4265" t="n">
        <x:v>32.41348</x:v>
      </x:c>
      <x:c r="G4265" t="n">
        <x:v>9.23368</x:v>
      </x:c>
      <x:c r="H4265" t="n">
        <x:v>3773.05</x:v>
      </x:c>
      <x:c r="I4265" t="n">
        <x:v>754.61</x:v>
      </x:c>
      <x:c r="J4265" s="2" t="n">
        <x:v>0.465615</x:v>
      </x:c>
      <x:c r="K4265" t="n">
        <x:v>26.03475</x:v>
      </x:c>
      <x:c r="L4265" t="n">
        <x:v>-2.57215</x:v>
      </x:c>
      <x:c r="M4265" t="n">
        <x:v>296.34</x:v>
      </x:c>
      <x:c r="N4265" t="n">
        <x:v>59.268</x:v>
      </x:c>
      <x:c r="O4265" s="2" t="n">
        <x:v>0.03657</x:v>
      </x:c>
      <x:c r="P4265" t="n">
        <x:v>15</x:v>
      </x:c>
      <x:c r="Q4265" t="n">
        <x:v>0</x:v>
      </x:c>
      <x:c r="R4265" t="n">
        <x:v>73.44823</x:v>
      </x:c>
      <x:c r="S4265" t="n">
        <x:v>6.66153</x:v>
      </x:c>
      <x:c r="T4265" t="n">
        <x:v>52.94411</x:v>
      </x:c>
      <x:c r="U4265" t="n">
        <x:v>3.399743</x:v>
      </x:c>
      <x:c r="V4265" t="s">
        <x:v>210</x:v>
      </x:c>
    </x:row>
    <x:row r="4266" hidden="1">
      <x:c r="A4266" t="s">
        <x:v>27</x:v>
      </x:c>
      <x:c r="B4266" t="s">
        <x:v>107</x:v>
      </x:c>
      <x:c r="C4266" t="s">
        <x:v>114</x:v>
      </x:c>
      <x:c r="D4266" t="n">
        <x:v>5630</x:v>
      </x:c>
      <x:c r="E4266" t="n">
        <x:v>1407.5</x:v>
      </x:c>
      <x:c r="F4266" t="n">
        <x:v>28.15</x:v>
      </x:c>
      <x:c r="G4266" t="n">
        <x:v>2.38775</x:v>
      </x:c>
      <x:c r="H4266" t="n">
        <x:v>2768.27</x:v>
      </x:c>
      <x:c r="I4266" t="n">
        <x:v>692.0675</x:v>
      </x:c>
      <x:c r="J4266" s="2" t="n">
        <x:v>0.4917</x:v>
      </x:c>
      <x:c r="K4266" t="n">
        <x:v>16.905</x:v>
      </x:c>
      <x:c r="L4266" t="n">
        <x:v>3.262</x:v>
      </x:c>
      <x:c r="M4266" t="n">
        <x:v>359.07</x:v>
      </x:c>
      <x:c r="N4266" t="n">
        <x:v>89.7675</x:v>
      </x:c>
      <x:c r="O4266" s="2" t="n">
        <x:v>0.063778</x:v>
      </x:c>
      <x:c r="P4266" t="n">
        <x:v>0.7332</x:v>
      </x:c>
      <x:c r="Q4266" t="n">
        <x:v>0.2886</x:v>
      </x:c>
      <x:c r="R4266" t="n">
        <x:v>45.7882</x:v>
      </x:c>
      <x:c r="S4266" t="n">
        <x:v>5.93835</x:v>
      </x:c>
      <x:c r="T4266" t="n">
        <x:v>52.94411</x:v>
      </x:c>
      <x:c r="U4266" t="n">
        <x:v>3.399743</x:v>
      </x:c>
      <x:c r="V4266" t="s">
        <x:v>210</x:v>
      </x:c>
    </x:row>
    <x:row r="4267" hidden="1">
      <x:c r="A4267" t="s">
        <x:v>54</x:v>
      </x:c>
      <x:c r="B4267" t="s">
        <x:v>107</x:v>
      </x:c>
      <x:c r="C4267" t="s">
        <x:v>115</x:v>
      </x:c>
      <x:c r="D4267" t="n">
        <x:v>7132.56</x:v>
      </x:c>
      <x:c r="E4267" t="n">
        <x:v>1783.14</x:v>
      </x:c>
      <x:c r="F4267" t="n">
        <x:v>35.6628</x:v>
      </x:c>
      <x:c r="G4267" t="n">
        <x:v>6.6921</x:v>
      </x:c>
      <x:c r="H4267" t="n">
        <x:v>3331.28</x:v>
      </x:c>
      <x:c r="I4267" t="n">
        <x:v>832.82</x:v>
      </x:c>
      <x:c r="J4267" s="2" t="n">
        <x:v>0.467053</x:v>
      </x:c>
      <x:c r="K4267" t="n">
        <x:v>25.53145</x:v>
      </x:c>
      <x:c r="L4267" t="n">
        <x:v>-1.0766</x:v>
      </x:c>
      <x:c r="M4267" t="n">
        <x:v>214.26</x:v>
      </x:c>
      <x:c r="N4267" t="n">
        <x:v>53.565</x:v>
      </x:c>
      <x:c r="O4267" s="2" t="n">
        <x:v>0.03004</x:v>
      </x:c>
      <x:c r="P4267" t="n">
        <x:v>15</x:v>
      </x:c>
      <x:c r="Q4267" t="n">
        <x:v>0</x:v>
      </x:c>
      <x:c r="R4267" t="n">
        <x:v>76.19425</x:v>
      </x:c>
      <x:c r="S4267" t="n">
        <x:v>5.6155</x:v>
      </x:c>
      <x:c r="T4267" t="n">
        <x:v>52.94411</x:v>
      </x:c>
      <x:c r="U4267" t="n">
        <x:v>3.399743</x:v>
      </x:c>
      <x:c r="V4267" t="s">
        <x:v>210</x:v>
      </x:c>
    </x:row>
    <x:row r="4268" hidden="1">
      <x:c r="A4268" t="s">
        <x:v>22</x:v>
      </x:c>
      <x:c r="B4268" t="s">
        <x:v>107</x:v>
      </x:c>
      <x:c r="C4268" t="s">
        <x:v>108</x:v>
      </x:c>
      <x:c r="D4268" t="n">
        <x:v>5861.58</x:v>
      </x:c>
      <x:c r="E4268" t="n">
        <x:v>1172.316</x:v>
      </x:c>
      <x:c r="F4268" t="n">
        <x:v>23.44632</x:v>
      </x:c>
      <x:c r="G4268" t="n">
        <x:v>3.4402</x:v>
      </x:c>
      <x:c r="H4268" t="n">
        <x:v>2502.13</x:v>
      </x:c>
      <x:c r="I4268" t="n">
        <x:v>500.426</x:v>
      </x:c>
      <x:c r="J4268" s="2" t="n">
        <x:v>0.42687</x:v>
      </x:c>
      <x:c r="K4268" t="n">
        <x:v>35</x:v>
      </x:c>
      <x:c r="L4268" t="n">
        <x:v>2.63165</x:v>
      </x:c>
      <x:c r="M4268" t="n">
        <x:v>186.63</x:v>
      </x:c>
      <x:c r="N4268" t="n">
        <x:v>37.326</x:v>
      </x:c>
      <x:c r="O4268" s="2" t="n">
        <x:v>0.03184</x:v>
      </x:c>
      <x:c r="P4268" t="n">
        <x:v>15</x:v>
      </x:c>
      <x:c r="Q4268" t="n">
        <x:v>0</x:v>
      </x:c>
      <x:c r="R4268" t="n">
        <x:v>73.44632</x:v>
      </x:c>
      <x:c r="S4268" t="n">
        <x:v>6.07185</x:v>
      </x:c>
      <x:c r="T4268" t="n">
        <x:v>52.94411</x:v>
      </x:c>
      <x:c r="U4268" t="n">
        <x:v>3.399743</x:v>
      </x:c>
      <x:c r="V4268" t="s">
        <x:v>210</x:v>
      </x:c>
    </x:row>
    <x:row r="4269" hidden="1">
      <x:c r="A4269" t="s">
        <x:v>27</x:v>
      </x:c>
      <x:c r="B4269" t="s">
        <x:v>107</x:v>
      </x:c>
      <x:c r="C4269" t="s">
        <x:v>109</x:v>
      </x:c>
      <x:c r="D4269" t="n">
        <x:v>2378.96</x:v>
      </x:c>
      <x:c r="E4269" t="n">
        <x:v>594.74</x:v>
      </x:c>
      <x:c r="F4269" t="n">
        <x:v>11.8948</x:v>
      </x:c>
      <x:c r="G4269" t="n">
        <x:v>1.05295</x:v>
      </x:c>
      <x:c r="H4269" t="n">
        <x:v>1150.13</x:v>
      </x:c>
      <x:c r="I4269" t="n">
        <x:v>287.5325</x:v>
      </x:c>
      <x:c r="J4269" s="2" t="n">
        <x:v>0.483459</x:v>
      </x:c>
      <x:c r="K4269" t="n">
        <x:v>19.78935</x:v>
      </x:c>
      <x:c r="L4269" t="n">
        <x:v>1.81475</x:v>
      </x:c>
      <x:c r="M4269" t="n">
        <x:v>82.7</x:v>
      </x:c>
      <x:c r="N4269" t="n">
        <x:v>20.675</x:v>
      </x:c>
      <x:c r="O4269" s="2" t="n">
        <x:v>0.034763</x:v>
      </x:c>
      <x:c r="P4269" t="n">
        <x:v>15</x:v>
      </x:c>
      <x:c r="Q4269" t="n">
        <x:v>0</x:v>
      </x:c>
      <x:c r="R4269" t="n">
        <x:v>46.68415</x:v>
      </x:c>
      <x:c r="S4269" t="n">
        <x:v>2.8677</x:v>
      </x:c>
      <x:c r="T4269" t="n">
        <x:v>52.94411</x:v>
      </x:c>
      <x:c r="U4269" t="n">
        <x:v>3.399743</x:v>
      </x:c>
      <x:c r="V4269" t="s">
        <x:v>210</x:v>
      </x:c>
    </x:row>
    <x:row r="4270" hidden="1">
      <x:c r="A4270" t="s">
        <x:v>42</x:v>
      </x:c>
      <x:c r="B4270" t="s">
        <x:v>116</x:v>
      </x:c>
      <x:c r="C4270" t="s">
        <x:v>117</x:v>
      </x:c>
      <x:c r="D4270" t="n">
        <x:v>6148.11</x:v>
      </x:c>
      <x:c r="E4270" t="n">
        <x:v>1537.0275</x:v>
      </x:c>
      <x:c r="F4270" t="n">
        <x:v>30.74055</x:v>
      </x:c>
      <x:c r="G4270" t="n">
        <x:v>5.15905</x:v>
      </x:c>
      <x:c r="H4270" t="n">
        <x:v>2704.88</x:v>
      </x:c>
      <x:c r="I4270" t="n">
        <x:v>676.22</x:v>
      </x:c>
      <x:c r="J4270" s="2" t="n">
        <x:v>0.439953</x:v>
      </x:c>
      <x:c r="K4270" t="n">
        <x:v>35</x:v>
      </x:c>
      <x:c r="L4270" t="n">
        <x:v>13.8999</x:v>
      </x:c>
      <x:c r="M4270" t="n">
        <x:v>314.7</x:v>
      </x:c>
      <x:c r="N4270" t="n">
        <x:v>78.675</x:v>
      </x:c>
      <x:c r="O4270" s="2" t="n">
        <x:v>0.051186</x:v>
      </x:c>
      <x:c r="P4270" t="n">
        <x:v>8.2884</x:v>
      </x:c>
      <x:c r="Q4270" t="n">
        <x:v>-0.5832</x:v>
      </x:c>
      <x:c r="R4270" t="n">
        <x:v>74.02895</x:v>
      </x:c>
      <x:c r="S4270" t="n">
        <x:v>18.47575</x:v>
      </x:c>
      <x:c r="T4270" t="n">
        <x:v>64.40841166666667</x:v>
      </x:c>
      <x:c r="U4270" t="n">
        <x:v>5.8304711111</x:v>
      </x:c>
      <x:c r="V4270" t="s">
        <x:v>210</x:v>
      </x:c>
    </x:row>
    <x:row r="4271" hidden="1">
      <x:c r="A4271" t="s">
        <x:v>27</x:v>
      </x:c>
      <x:c r="B4271" t="s">
        <x:v>116</x:v>
      </x:c>
      <x:c r="C4271" t="s">
        <x:v>120</x:v>
      </x:c>
      <x:c r="D4271" t="n">
        <x:v>4453.87</x:v>
      </x:c>
      <x:c r="E4271" t="n">
        <x:v>2226.935</x:v>
      </x:c>
      <x:c r="F4271" t="n">
        <x:v>44.5387</x:v>
      </x:c>
      <x:c r="G4271" t="n">
        <x:v>11.3727</x:v>
      </x:c>
      <x:c r="H4271" t="n">
        <x:v>2005.1</x:v>
      </x:c>
      <x:c r="I4271" t="n">
        <x:v>1002.55</x:v>
      </x:c>
      <x:c r="J4271" s="2" t="n">
        <x:v>0.450193</x:v>
      </x:c>
      <x:c r="K4271" t="n">
        <x:v>31.43245</x:v>
      </x:c>
      <x:c r="L4271" t="n">
        <x:v>6.0333</x:v>
      </x:c>
      <x:c r="M4271" t="n">
        <x:v>106.89</x:v>
      </x:c>
      <x:c r="N4271" t="n">
        <x:v>53.445</x:v>
      </x:c>
      <x:c r="O4271" s="2" t="n">
        <x:v>0.023999</x:v>
      </x:c>
      <x:c r="P4271" t="n">
        <x:v>15</x:v>
      </x:c>
      <x:c r="Q4271" t="n">
        <x:v>0</x:v>
      </x:c>
      <x:c r="R4271" t="n">
        <x:v>90.97115</x:v>
      </x:c>
      <x:c r="S4271" t="n">
        <x:v>17.406</x:v>
      </x:c>
      <x:c r="T4271" t="n">
        <x:v>64.40841166666667</x:v>
      </x:c>
      <x:c r="U4271" t="n">
        <x:v>5.8304711111</x:v>
      </x:c>
      <x:c r="V4271" t="s">
        <x:v>210</x:v>
      </x:c>
    </x:row>
    <x:row r="4272" hidden="1">
      <x:c r="A4272" t="s">
        <x:v>26</x:v>
      </x:c>
      <x:c r="B4272" t="s">
        <x:v>116</x:v>
      </x:c>
      <x:c r="C4272" t="s">
        <x:v>121</x:v>
      </x:c>
      <x:c r="D4272" t="n">
        <x:v>2724.12</x:v>
      </x:c>
      <x:c r="E4272" t="n">
        <x:v>1362.06</x:v>
      </x:c>
      <x:c r="F4272" t="n">
        <x:v>27.2412</x:v>
      </x:c>
      <x:c r="G4272" t="n">
        <x:v>3.9571</x:v>
      </x:c>
      <x:c r="H4272" t="n">
        <x:v>1249.14</x:v>
      </x:c>
      <x:c r="I4272" t="n">
        <x:v>624.57</x:v>
      </x:c>
      <x:c r="J4272" s="2" t="n">
        <x:v>0.458548</x:v>
      </x:c>
      <x:c r="K4272" t="n">
        <x:v>28.5082</x:v>
      </x:c>
      <x:c r="L4272" t="n">
        <x:v>-4.06735</x:v>
      </x:c>
      <x:c r="M4272" t="n">
        <x:v>64.27</x:v>
      </x:c>
      <x:c r="N4272" t="n">
        <x:v>32.135</x:v>
      </x:c>
      <x:c r="O4272" s="2" t="n">
        <x:v>0.023593</x:v>
      </x:c>
      <x:c r="P4272" t="n">
        <x:v>15</x:v>
      </x:c>
      <x:c r="Q4272" t="n">
        <x:v>0</x:v>
      </x:c>
      <x:c r="R4272" t="n">
        <x:v>70.7494</x:v>
      </x:c>
      <x:c r="S4272" t="n">
        <x:v>-0.11025</x:v>
      </x:c>
      <x:c r="T4272" t="n">
        <x:v>64.40841166666667</x:v>
      </x:c>
      <x:c r="U4272" t="n">
        <x:v>5.8304711111</x:v>
      </x:c>
      <x:c r="V4272" t="s">
        <x:v>210</x:v>
      </x:c>
    </x:row>
    <x:row r="4273" hidden="1">
      <x:c r="A4273" t="s">
        <x:v>27</x:v>
      </x:c>
      <x:c r="B4273" t="s">
        <x:v>116</x:v>
      </x:c>
      <x:c r="C4273" t="s">
        <x:v>122</x:v>
      </x:c>
      <x:c r="D4273" t="n">
        <x:v>2723.03</x:v>
      </x:c>
      <x:c r="E4273" t="n">
        <x:v>544.606</x:v>
      </x:c>
      <x:c r="F4273" t="n">
        <x:v>10.89212</x:v>
      </x:c>
      <x:c r="G4273" t="n">
        <x:v>-0.40184</x:v>
      </x:c>
      <x:c r="H4273" t="n">
        <x:v>1243.9</x:v>
      </x:c>
      <x:c r="I4273" t="n">
        <x:v>248.78</x:v>
      </x:c>
      <x:c r="J4273" s="2" t="n">
        <x:v>0.456807</x:v>
      </x:c>
      <x:c r="K4273" t="n">
        <x:v>29.11755</x:v>
      </x:c>
      <x:c r="L4273" t="n">
        <x:v>3.93085</x:v>
      </x:c>
      <x:c r="M4273" t="n">
        <x:v>164.53</x:v>
      </x:c>
      <x:c r="N4273" t="n">
        <x:v>32.906</x:v>
      </x:c>
      <x:c r="O4273" s="2" t="n">
        <x:v>0.060422</x:v>
      </x:c>
      <x:c r="P4273" t="n">
        <x:v>2.7468</x:v>
      </x:c>
      <x:c r="Q4273" t="n">
        <x:v>-0.5928</x:v>
      </x:c>
      <x:c r="R4273" t="n">
        <x:v>42.75647</x:v>
      </x:c>
      <x:c r="S4273" t="n">
        <x:v>2.93621</x:v>
      </x:c>
      <x:c r="T4273" t="n">
        <x:v>64.40841166666667</x:v>
      </x:c>
      <x:c r="U4273" t="n">
        <x:v>5.8304711111</x:v>
      </x:c>
      <x:c r="V4273" t="s">
        <x:v>210</x:v>
      </x:c>
    </x:row>
    <x:row r="4274" hidden="1">
      <x:c r="A4274" t="s">
        <x:v>22</x:v>
      </x:c>
      <x:c r="B4274" t="s">
        <x:v>116</x:v>
      </x:c>
      <x:c r="C4274" t="s">
        <x:v>118</x:v>
      </x:c>
      <x:c r="D4274" t="n">
        <x:v>4378.13</x:v>
      </x:c>
      <x:c r="E4274" t="n">
        <x:v>1094.5325</x:v>
      </x:c>
      <x:c r="F4274" t="n">
        <x:v>21.89065</x:v>
      </x:c>
      <x:c r="G4274" t="n">
        <x:v>5.4736</x:v>
      </x:c>
      <x:c r="H4274" t="n">
        <x:v>2107.02</x:v>
      </x:c>
      <x:c r="I4274" t="n">
        <x:v>526.755</x:v>
      </x:c>
      <x:c r="J4274" s="2" t="n">
        <x:v>0.48126</x:v>
      </x:c>
      <x:c r="K4274" t="n">
        <x:v>20.559</x:v>
      </x:c>
      <x:c r="L4274" t="n">
        <x:v>-5.36655</x:v>
      </x:c>
      <x:c r="M4274" t="n">
        <x:v>81.83</x:v>
      </x:c>
      <x:c r="N4274" t="n">
        <x:v>20.4575</x:v>
      </x:c>
      <x:c r="O4274" s="2" t="n">
        <x:v>0.018691</x:v>
      </x:c>
      <x:c r="P4274" t="n">
        <x:v>15</x:v>
      </x:c>
      <x:c r="Q4274" t="n">
        <x:v>0</x:v>
      </x:c>
      <x:c r="R4274" t="n">
        <x:v>57.44965</x:v>
      </x:c>
      <x:c r="S4274" t="n">
        <x:v>0.10705</x:v>
      </x:c>
      <x:c r="T4274" t="n">
        <x:v>64.40841166666667</x:v>
      </x:c>
      <x:c r="U4274" t="n">
        <x:v>5.8304711111</x:v>
      </x:c>
      <x:c r="V4274" t="s">
        <x:v>210</x:v>
      </x:c>
    </x:row>
    <x:row r="4275" hidden="1">
      <x:c r="A4275" t="s">
        <x:v>22</x:v>
      </x:c>
      <x:c r="B4275" t="s">
        <x:v>116</x:v>
      </x:c>
      <x:c r="C4275" t="s">
        <x:v>119</x:v>
      </x:c>
      <x:c r="D4275" t="n">
        <x:v>1981.08</x:v>
      </x:c>
      <x:c r="E4275" t="n">
        <x:v>660.36</x:v>
      </x:c>
      <x:c r="F4275" t="n">
        <x:v>13.2072</x:v>
      </x:c>
      <x:c r="G4275" t="n">
        <x:v>-2.5593333334</x:v>
      </x:c>
      <x:c r="H4275" t="n">
        <x:v>943.63</x:v>
      </x:c>
      <x:c r="I4275" t="n">
        <x:v>314.543333</x:v>
      </x:c>
      <x:c r="J4275" s="2" t="n">
        <x:v>0.476321</x:v>
      </x:c>
      <x:c r="K4275" t="n">
        <x:v>22.28765</x:v>
      </x:c>
      <x:c r="L4275" t="n">
        <x:v>-1.2726</x:v>
      </x:c>
      <x:c r="M4275" t="n">
        <x:v>63.45</x:v>
      </x:c>
      <x:c r="N4275" t="n">
        <x:v>21.15</x:v>
      </x:c>
      <x:c r="O4275" s="2" t="n">
        <x:v>0.032028</x:v>
      </x:c>
      <x:c r="P4275" t="n">
        <x:v>15</x:v>
      </x:c>
      <x:c r="Q4275" t="n">
        <x:v>0</x:v>
      </x:c>
      <x:c r="R4275" t="n">
        <x:v>50.49485</x:v>
      </x:c>
      <x:c r="S4275" t="n">
        <x:v>-3.8319333334</x:v>
      </x:c>
      <x:c r="T4275" t="n">
        <x:v>64.40841166666667</x:v>
      </x:c>
      <x:c r="U4275" t="n">
        <x:v>5.8304711111</x:v>
      </x:c>
      <x:c r="V4275" t="s">
        <x:v>210</x:v>
      </x:c>
    </x:row>
    <x:row r="4276" hidden="1">
      <x:c r="A4276" t="s">
        <x:v>22</x:v>
      </x:c>
      <x:c r="B4276" t="s">
        <x:v>126</x:v>
      </x:c>
      <x:c r="C4276" t="s">
        <x:v>137</x:v>
      </x:c>
      <x:c r="D4276" t="n">
        <x:v>5441.75</x:v>
      </x:c>
      <x:c r="E4276" t="n">
        <x:v>1360.4375</x:v>
      </x:c>
      <x:c r="F4276" t="n">
        <x:v>27.20875</x:v>
      </x:c>
      <x:c r="G4276" t="n">
        <x:v>1.74485</x:v>
      </x:c>
      <x:c r="H4276" t="n">
        <x:v>2632.38</x:v>
      </x:c>
      <x:c r="I4276" t="n">
        <x:v>658.095</x:v>
      </x:c>
      <x:c r="J4276" s="2" t="n">
        <x:v>0.483738</x:v>
      </x:c>
      <x:c r="K4276" t="n">
        <x:v>19.6917</x:v>
      </x:c>
      <x:c r="L4276" t="n">
        <x:v>-4.7614</x:v>
      </x:c>
      <x:c r="M4276" t="n">
        <x:v>229.05</x:v>
      </x:c>
      <x:c r="N4276" t="n">
        <x:v>57.2625</x:v>
      </x:c>
      <x:c r="O4276" s="2" t="n">
        <x:v>0.042091</x:v>
      </x:c>
      <x:c r="P4276" t="n">
        <x:v>13.7454</x:v>
      </x:c>
      <x:c r="Q4276" t="n">
        <x:v>-1.2546</x:v>
      </x:c>
      <x:c r="R4276" t="n">
        <x:v>60.64585</x:v>
      </x:c>
      <x:c r="S4276" t="n">
        <x:v>-4.27115</x:v>
      </x:c>
      <x:c r="T4276" t="n">
        <x:v>48.61176438595789</x:v>
      </x:c>
      <x:c r="U4276" t="n">
        <x:v>1.84690684210526</x:v>
      </x:c>
      <x:c r="V4276" t="s">
        <x:v>210</x:v>
      </x:c>
    </x:row>
    <x:row r="4277" hidden="1">
      <x:c r="A4277" t="s">
        <x:v>146</x:v>
      </x:c>
      <x:c r="B4277" t="s">
        <x:v>126</x:v>
      </x:c>
      <x:c r="C4277" t="s">
        <x:v>146</x:v>
      </x:c>
      <x:c r="D4277" t="n">
        <x:v>5135.81</x:v>
      </x:c>
      <x:c r="E4277" t="n">
        <x:v>1283.9525</x:v>
      </x:c>
      <x:c r="F4277" t="n">
        <x:v>25.67905</x:v>
      </x:c>
      <x:c r="G4277" t="n">
        <x:v>4.3387</x:v>
      </x:c>
      <x:c r="H4277" t="n">
        <x:v>2495.09</x:v>
      </x:c>
      <x:c r="I4277" t="n">
        <x:v>623.7725</x:v>
      </x:c>
      <x:c r="J4277" s="2" t="n">
        <x:v>0.485822</x:v>
      </x:c>
      <x:c r="K4277" t="n">
        <x:v>18.9623</x:v>
      </x:c>
      <x:c r="L4277" t="n">
        <x:v>15.59285</x:v>
      </x:c>
      <x:c r="M4277" t="n">
        <x:v>236.17</x:v>
      </x:c>
      <x:c r="N4277" t="n">
        <x:v>59.0425</x:v>
      </x:c>
      <x:c r="O4277" s="2" t="n">
        <x:v>0.045985</x:v>
      </x:c>
      <x:c r="P4277" t="n">
        <x:v>11.409</x:v>
      </x:c>
      <x:c r="Q4277" t="n">
        <x:v>-2.391</x:v>
      </x:c>
      <x:c r="R4277" t="n">
        <x:v>56.05035</x:v>
      </x:c>
      <x:c r="S4277" t="n">
        <x:v>17.54055</x:v>
      </x:c>
      <x:c r="T4277" t="n">
        <x:v>48.61176438595789</x:v>
      </x:c>
      <x:c r="U4277" t="n">
        <x:v>1.84690684210526</x:v>
      </x:c>
      <x:c r="V4277" t="s">
        <x:v>210</x:v>
      </x:c>
    </x:row>
    <x:row r="4278" hidden="1">
      <x:c r="A4278" t="s">
        <x:v>54</x:v>
      </x:c>
      <x:c r="B4278" t="s">
        <x:v>126</x:v>
      </x:c>
      <x:c r="C4278" t="s">
        <x:v>54</x:v>
      </x:c>
      <x:c r="D4278" t="n">
        <x:v>3053.38</x:v>
      </x:c>
      <x:c r="E4278" t="n">
        <x:v>610.676</x:v>
      </x:c>
      <x:c r="F4278" t="n">
        <x:v>12.21352</x:v>
      </x:c>
      <x:c r="G4278" t="n">
        <x:v>2.56236</x:v>
      </x:c>
      <x:c r="H4278" t="n">
        <x:v>1376.1</x:v>
      </x:c>
      <x:c r="I4278" t="n">
        <x:v>275.22</x:v>
      </x:c>
      <x:c r="J4278" s="2" t="n">
        <x:v>0.450681</x:v>
      </x:c>
      <x:c r="K4278" t="n">
        <x:v>31.26165</x:v>
      </x:c>
      <x:c r="L4278" t="n">
        <x:v>6.9979</x:v>
      </x:c>
      <x:c r="M4278" t="n">
        <x:v>68.43</x:v>
      </x:c>
      <x:c r="N4278" t="n">
        <x:v>13.686</x:v>
      </x:c>
      <x:c r="O4278" s="2" t="n">
        <x:v>0.022411</x:v>
      </x:c>
      <x:c r="P4278" t="n">
        <x:v>15</x:v>
      </x:c>
      <x:c r="Q4278" t="n">
        <x:v>0</x:v>
      </x:c>
      <x:c r="R4278" t="n">
        <x:v>58.47517</x:v>
      </x:c>
      <x:c r="S4278" t="n">
        <x:v>9.56026</x:v>
      </x:c>
      <x:c r="T4278" t="n">
        <x:v>48.61176438595789</x:v>
      </x:c>
      <x:c r="U4278" t="n">
        <x:v>1.84690684210526</x:v>
      </x:c>
      <x:c r="V4278" t="s">
        <x:v>210</x:v>
      </x:c>
    </x:row>
    <x:row r="4279" hidden="1">
      <x:c r="A4279" t="s">
        <x:v>54</x:v>
      </x:c>
      <x:c r="B4279" t="s">
        <x:v>126</x:v>
      </x:c>
      <x:c r="C4279" t="s">
        <x:v>147</x:v>
      </x:c>
      <x:c r="D4279" t="n">
        <x:v>3952.76</x:v>
      </x:c>
      <x:c r="E4279" t="n">
        <x:v>988.19</x:v>
      </x:c>
      <x:c r="F4279" t="n">
        <x:v>19.7638</x:v>
      </x:c>
      <x:c r="G4279" t="n">
        <x:v>4.22825</x:v>
      </x:c>
      <x:c r="H4279" t="n">
        <x:v>1945.76</x:v>
      </x:c>
      <x:c r="I4279" t="n">
        <x:v>486.44</x:v>
      </x:c>
      <x:c r="J4279" s="2" t="n">
        <x:v>0.492254</x:v>
      </x:c>
      <x:c r="K4279" t="n">
        <x:v>16.7111</x:v>
      </x:c>
      <x:c r="L4279" t="n">
        <x:v>1.27645</x:v>
      </x:c>
      <x:c r="M4279" t="n">
        <x:v>225.27</x:v>
      </x:c>
      <x:c r="N4279" t="n">
        <x:v>56.3175</x:v>
      </x:c>
      <x:c r="O4279" s="2" t="n">
        <x:v>0.056991</x:v>
      </x:c>
      <x:c r="P4279" t="n">
        <x:v>4.8054</x:v>
      </x:c>
      <x:c r="Q4279" t="n">
        <x:v>-3.039</x:v>
      </x:c>
      <x:c r="R4279" t="n">
        <x:v>41.2803</x:v>
      </x:c>
      <x:c r="S4279" t="n">
        <x:v>2.4657</x:v>
      </x:c>
      <x:c r="T4279" t="n">
        <x:v>48.61176438595789</x:v>
      </x:c>
      <x:c r="U4279" t="n">
        <x:v>1.84690684210526</x:v>
      </x:c>
      <x:c r="V4279" t="s">
        <x:v>210</x:v>
      </x:c>
    </x:row>
    <x:row r="4280" hidden="1">
      <x:c r="A4280" t="s">
        <x:v>148</x:v>
      </x:c>
      <x:c r="B4280" t="s">
        <x:v>126</x:v>
      </x:c>
      <x:c r="C4280" t="s">
        <x:v>148</x:v>
      </x:c>
      <x:c r="D4280" t="n">
        <x:v>2137.34</x:v>
      </x:c>
      <x:c r="E4280" t="n">
        <x:v>712.44666667</x:v>
      </x:c>
      <x:c r="F4280" t="n">
        <x:v>14.2489333334</x:v>
      </x:c>
      <x:c r="G4280" t="n">
        <x:v>2.1989333334</x:v>
      </x:c>
      <x:c r="H4280" t="n">
        <x:v>1153.52</x:v>
      </x:c>
      <x:c r="I4280" t="n">
        <x:v>384.506667</x:v>
      </x:c>
      <x:c r="J4280" s="2" t="n">
        <x:v>0.539699</x:v>
      </x:c>
      <x:c r="K4280" t="n">
        <x:v>0.10535</x:v>
      </x:c>
      <x:c r="L4280" t="n">
        <x:v>-0.29155</x:v>
      </x:c>
      <x:c r="M4280" t="n">
        <x:v>119.02</x:v>
      </x:c>
      <x:c r="N4280" t="n">
        <x:v>39.673333</x:v>
      </x:c>
      <x:c r="O4280" s="2" t="n">
        <x:v>0.055686</x:v>
      </x:c>
      <x:c r="P4280" t="n">
        <x:v>5.5884</x:v>
      </x:c>
      <x:c r="Q4280" t="n">
        <x:v>-9.4116</x:v>
      </x:c>
      <x:c r="R4280" t="n">
        <x:v>19.9426833334</x:v>
      </x:c>
      <x:c r="S4280" t="n">
        <x:v>-7.5042166666</x:v>
      </x:c>
      <x:c r="T4280" t="n">
        <x:v>48.61176438595789</x:v>
      </x:c>
      <x:c r="U4280" t="n">
        <x:v>1.84690684210526</x:v>
      </x:c>
      <x:c r="V4280" t="s">
        <x:v>210</x:v>
      </x:c>
    </x:row>
    <x:row r="4281" hidden="1">
      <x:c r="A4281" t="s">
        <x:v>22</x:v>
      </x:c>
      <x:c r="B4281" t="s">
        <x:v>126</x:v>
      </x:c>
      <x:c r="C4281" t="s">
        <x:v>127</x:v>
      </x:c>
      <x:c r="D4281" t="n">
        <x:v>5674.52</x:v>
      </x:c>
      <x:c r="E4281" t="n">
        <x:v>1134.904</x:v>
      </x:c>
      <x:c r="F4281" t="n">
        <x:v>22.69808</x:v>
      </x:c>
      <x:c r="G4281" t="n">
        <x:v>0.95796</x:v>
      </x:c>
      <x:c r="H4281" t="n">
        <x:v>2753.06</x:v>
      </x:c>
      <x:c r="I4281" t="n">
        <x:v>550.612</x:v>
      </x:c>
      <x:c r="J4281" s="2" t="n">
        <x:v>0.485162</x:v>
      </x:c>
      <x:c r="K4281" t="n">
        <x:v>19.1933</x:v>
      </x:c>
      <x:c r="L4281" t="n">
        <x:v>-6.76095</x:v>
      </x:c>
      <x:c r="M4281" t="n">
        <x:v>289.01</x:v>
      </x:c>
      <x:c r="N4281" t="n">
        <x:v>57.802</x:v>
      </x:c>
      <x:c r="O4281" s="2" t="n">
        <x:v>0.050931</x:v>
      </x:c>
      <x:c r="P4281" t="n">
        <x:v>8.4414</x:v>
      </x:c>
      <x:c r="Q4281" t="n">
        <x:v>-6.5586</x:v>
      </x:c>
      <x:c r="R4281" t="n">
        <x:v>50.33278</x:v>
      </x:c>
      <x:c r="S4281" t="n">
        <x:v>-12.36159</x:v>
      </x:c>
      <x:c r="T4281" t="n">
        <x:v>48.61176438595789</x:v>
      </x:c>
      <x:c r="U4281" t="n">
        <x:v>1.84690684210526</x:v>
      </x:c>
      <x:c r="V4281" t="s">
        <x:v>210</x:v>
      </x:c>
    </x:row>
    <x:row r="4282" hidden="1">
      <x:c r="A4282" t="s">
        <x:v>27</x:v>
      </x:c>
      <x:c r="B4282" t="s">
        <x:v>126</x:v>
      </x:c>
      <x:c r="C4282" t="s">
        <x:v>128</x:v>
      </x:c>
      <x:c r="D4282" t="n">
        <x:v>3839.93</x:v>
      </x:c>
      <x:c r="E4282" t="n">
        <x:v>767.986</x:v>
      </x:c>
      <x:c r="F4282" t="n">
        <x:v>15.35972</x:v>
      </x:c>
      <x:c r="G4282" t="n">
        <x:v>-0.62532</x:v>
      </x:c>
      <x:c r="H4282" t="n">
        <x:v>1886.35</x:v>
      </x:c>
      <x:c r="I4282" t="n">
        <x:v>377.27</x:v>
      </x:c>
      <x:c r="J4282" s="2" t="n">
        <x:v>0.491246</x:v>
      </x:c>
      <x:c r="K4282" t="n">
        <x:v>17.0639</x:v>
      </x:c>
      <x:c r="L4282" t="n">
        <x:v>-8.1606</x:v>
      </x:c>
      <x:c r="M4282" t="n">
        <x:v>223.51</x:v>
      </x:c>
      <x:c r="N4282" t="n">
        <x:v>44.702</x:v>
      </x:c>
      <x:c r="O4282" s="2" t="n">
        <x:v>0.058207</x:v>
      </x:c>
      <x:c r="P4282" t="n">
        <x:v>4.0758</x:v>
      </x:c>
      <x:c r="Q4282" t="n">
        <x:v>-10.9242</x:v>
      </x:c>
      <x:c r="R4282" t="n">
        <x:v>36.49942</x:v>
      </x:c>
      <x:c r="S4282" t="n">
        <x:v>-19.71012</x:v>
      </x:c>
      <x:c r="T4282" t="n">
        <x:v>48.61176438595789</x:v>
      </x:c>
      <x:c r="U4282" t="n">
        <x:v>1.84690684210526</x:v>
      </x:c>
      <x:c r="V4282" t="s">
        <x:v>210</x:v>
      </x:c>
    </x:row>
    <x:row r="4283" hidden="1">
      <x:c r="A4283" t="s">
        <x:v>129</x:v>
      </x:c>
      <x:c r="B4283" t="s">
        <x:v>126</x:v>
      </x:c>
      <x:c r="C4283" t="s">
        <x:v>130</x:v>
      </x:c>
      <x:c r="D4283" t="n">
        <x:v>3311.8</x:v>
      </x:c>
      <x:c r="E4283" t="n">
        <x:v>1103.93333333</x:v>
      </x:c>
      <x:c r="F4283" t="n">
        <x:v>22.0786666666</x:v>
      </x:c>
      <x:c r="G4283" t="n">
        <x:v>-0.3492</x:v>
      </x:c>
      <x:c r="H4283" t="n">
        <x:v>1868.28</x:v>
      </x:c>
      <x:c r="I4283" t="n">
        <x:v>622.76</x:v>
      </x:c>
      <x:c r="J4283" s="2" t="n">
        <x:v>0.564128</x:v>
      </x:c>
      <x:c r="K4283" t="n">
        <x:v>0</x:v>
      </x:c>
      <x:c r="L4283" t="n">
        <x:v>-7.6559</x:v>
      </x:c>
      <x:c r="M4283" t="n">
        <x:v>159.97</x:v>
      </x:c>
      <x:c r="N4283" t="n">
        <x:v>53.323333</x:v>
      </x:c>
      <x:c r="O4283" s="2" t="n">
        <x:v>0.048303</x:v>
      </x:c>
      <x:c r="P4283" t="n">
        <x:v>10.0182</x:v>
      </x:c>
      <x:c r="Q4283" t="n">
        <x:v>-4.4586</x:v>
      </x:c>
      <x:c r="R4283" t="n">
        <x:v>32.0968666666</x:v>
      </x:c>
      <x:c r="S4283" t="n">
        <x:v>-12.4637</x:v>
      </x:c>
      <x:c r="T4283" t="n">
        <x:v>48.61176438595789</x:v>
      </x:c>
      <x:c r="U4283" t="n">
        <x:v>1.84690684210526</x:v>
      </x:c>
      <x:c r="V4283" t="s">
        <x:v>210</x:v>
      </x:c>
    </x:row>
    <x:row r="4284" hidden="1">
      <x:c r="A4284" t="s">
        <x:v>129</x:v>
      </x:c>
      <x:c r="B4284" t="s">
        <x:v>126</x:v>
      </x:c>
      <x:c r="C4284" t="s">
        <x:v>131</x:v>
      </x:c>
      <x:c r="D4284" t="n">
        <x:v>7301.4</x:v>
      </x:c>
      <x:c r="E4284" t="n">
        <x:v>1825.35</x:v>
      </x:c>
      <x:c r="F4284" t="n">
        <x:v>36.507</x:v>
      </x:c>
      <x:c r="G4284" t="n">
        <x:v>4.9379</x:v>
      </x:c>
      <x:c r="H4284" t="n">
        <x:v>3592.95</x:v>
      </x:c>
      <x:c r="I4284" t="n">
        <x:v>898.2375</x:v>
      </x:c>
      <x:c r="J4284" s="2" t="n">
        <x:v>0.492091</x:v>
      </x:c>
      <x:c r="K4284" t="n">
        <x:v>16.76815</x:v>
      </x:c>
      <x:c r="L4284" t="n">
        <x:v>2.51755</x:v>
      </x:c>
      <x:c r="M4284" t="n">
        <x:v>261.88</x:v>
      </x:c>
      <x:c r="N4284" t="n">
        <x:v>65.47</x:v>
      </x:c>
      <x:c r="O4284" s="2" t="n">
        <x:v>0.035867</x:v>
      </x:c>
      <x:c r="P4284" t="n">
        <x:v>15</x:v>
      </x:c>
      <x:c r="Q4284" t="n">
        <x:v>0</x:v>
      </x:c>
      <x:c r="R4284" t="n">
        <x:v>68.27515</x:v>
      </x:c>
      <x:c r="S4284" t="n">
        <x:v>7.45545</x:v>
      </x:c>
      <x:c r="T4284" t="n">
        <x:v>48.61176438595789</x:v>
      </x:c>
      <x:c r="U4284" t="n">
        <x:v>1.84690684210526</x:v>
      </x:c>
      <x:c r="V4284" t="s">
        <x:v>210</x:v>
      </x:c>
    </x:row>
    <x:row r="4285" hidden="1">
      <x:c r="A4285" t="s">
        <x:v>129</x:v>
      </x:c>
      <x:c r="B4285" t="s">
        <x:v>126</x:v>
      </x:c>
      <x:c r="C4285" t="s">
        <x:v>132</x:v>
      </x:c>
      <x:c r="D4285" t="n">
        <x:v>7029.35</x:v>
      </x:c>
      <x:c r="E4285" t="n">
        <x:v>1757.3375</x:v>
      </x:c>
      <x:c r="F4285" t="n">
        <x:v>35.14675</x:v>
      </x:c>
      <x:c r="G4285" t="n">
        <x:v>9.09055</x:v>
      </x:c>
      <x:c r="H4285" t="n">
        <x:v>3385.29</x:v>
      </x:c>
      <x:c r="I4285" t="n">
        <x:v>846.3225</x:v>
      </x:c>
      <x:c r="J4285" s="2" t="n">
        <x:v>0.481594</x:v>
      </x:c>
      <x:c r="K4285" t="n">
        <x:v>20.4421</x:v>
      </x:c>
      <x:c r="L4285" t="n">
        <x:v>2.66875</x:v>
      </x:c>
      <x:c r="M4285" t="n">
        <x:v>193.61</x:v>
      </x:c>
      <x:c r="N4285" t="n">
        <x:v>48.4025</x:v>
      </x:c>
      <x:c r="O4285" s="2" t="n">
        <x:v>0.027543</x:v>
      </x:c>
      <x:c r="P4285" t="n">
        <x:v>15</x:v>
      </x:c>
      <x:c r="Q4285" t="n">
        <x:v>0</x:v>
      </x:c>
      <x:c r="R4285" t="n">
        <x:v>70.58885</x:v>
      </x:c>
      <x:c r="S4285" t="n">
        <x:v>11.7593</x:v>
      </x:c>
      <x:c r="T4285" t="n">
        <x:v>48.61176438595789</x:v>
      </x:c>
      <x:c r="U4285" t="n">
        <x:v>1.84690684210526</x:v>
      </x:c>
      <x:c r="V4285" t="s">
        <x:v>210</x:v>
      </x:c>
    </x:row>
    <x:row r="4286" hidden="1">
      <x:c r="A4286" t="s">
        <x:v>27</x:v>
      </x:c>
      <x:c r="B4286" t="s">
        <x:v>126</x:v>
      </x:c>
      <x:c r="C4286" t="s">
        <x:v>133</x:v>
      </x:c>
      <x:c r="D4286" t="n">
        <x:v>8512.33</x:v>
      </x:c>
      <x:c r="E4286" t="n">
        <x:v>1702.466</x:v>
      </x:c>
      <x:c r="F4286" t="n">
        <x:v>34.04932</x:v>
      </x:c>
      <x:c r="G4286" t="n">
        <x:v>5.45548</x:v>
      </x:c>
      <x:c r="H4286" t="n">
        <x:v>3891.04</x:v>
      </x:c>
      <x:c r="I4286" t="n">
        <x:v>778.208</x:v>
      </x:c>
      <x:c r="J4286" s="2" t="n">
        <x:v>0.457106</x:v>
      </x:c>
      <x:c r="K4286" t="n">
        <x:v>29.0129</x:v>
      </x:c>
      <x:c r="L4286" t="n">
        <x:v>0.5446</x:v>
      </x:c>
      <x:c r="M4286" t="n">
        <x:v>224</x:v>
      </x:c>
      <x:c r="N4286" t="n">
        <x:v>44.8</x:v>
      </x:c>
      <x:c r="O4286" s="2" t="n">
        <x:v>0.026315</x:v>
      </x:c>
      <x:c r="P4286" t="n">
        <x:v>15</x:v>
      </x:c>
      <x:c r="Q4286" t="n">
        <x:v>0</x:v>
      </x:c>
      <x:c r="R4286" t="n">
        <x:v>78.06222</x:v>
      </x:c>
      <x:c r="S4286" t="n">
        <x:v>6.00008</x:v>
      </x:c>
      <x:c r="T4286" t="n">
        <x:v>48.61176438595789</x:v>
      </x:c>
      <x:c r="U4286" t="n">
        <x:v>1.84690684210526</x:v>
      </x:c>
      <x:c r="V4286" t="s">
        <x:v>210</x:v>
      </x:c>
    </x:row>
    <x:row r="4287" hidden="1">
      <x:c r="A4287" t="s">
        <x:v>134</x:v>
      </x:c>
      <x:c r="B4287" t="s">
        <x:v>126</x:v>
      </x:c>
      <x:c r="C4287" t="s">
        <x:v>135</x:v>
      </x:c>
      <x:c r="D4287" t="n">
        <x:v>1227.57</x:v>
      </x:c>
      <x:c r="E4287" t="n">
        <x:v>306.8925</x:v>
      </x:c>
      <x:c r="F4287" t="n">
        <x:v>6.13785</x:v>
      </x:c>
      <x:c r="G4287" t="n">
        <x:v>-0.02215</x:v>
      </x:c>
      <x:c r="H4287" t="n">
        <x:v>642.27</x:v>
      </x:c>
      <x:c r="I4287" t="n">
        <x:v>160.5675</x:v>
      </x:c>
      <x:c r="J4287" s="2" t="n">
        <x:v>0.523204</x:v>
      </x:c>
      <x:c r="K4287" t="n">
        <x:v>5.8786</x:v>
      </x:c>
      <x:c r="L4287" t="n">
        <x:v>5.8786</x:v>
      </x:c>
      <x:c r="M4287" t="n">
        <x:v>57.98</x:v>
      </x:c>
      <x:c r="N4287" t="n">
        <x:v>14.495</x:v>
      </x:c>
      <x:c r="O4287" s="2" t="n">
        <x:v>0.047232</x:v>
      </x:c>
      <x:c r="P4287" t="n">
        <x:v>10.6608</x:v>
      </x:c>
      <x:c r="Q4287" t="n">
        <x:v>9.7986</x:v>
      </x:c>
      <x:c r="R4287" t="n">
        <x:v>22.67725</x:v>
      </x:c>
      <x:c r="S4287" t="n">
        <x:v>15.65505</x:v>
      </x:c>
      <x:c r="T4287" t="n">
        <x:v>48.61176438595789</x:v>
      </x:c>
      <x:c r="U4287" t="n">
        <x:v>1.84690684210526</x:v>
      </x:c>
      <x:c r="V4287" t="s">
        <x:v>210</x:v>
      </x:c>
    </x:row>
    <x:row r="4288" hidden="1">
      <x:c r="A4288" t="s">
        <x:v>22</x:v>
      </x:c>
      <x:c r="B4288" t="s">
        <x:v>126</x:v>
      </x:c>
      <x:c r="C4288" t="s">
        <x:v>191</x:v>
      </x:c>
      <x:c r="D4288" t="n">
        <x:v>5106.72</x:v>
      </x:c>
      <x:c r="E4288" t="n">
        <x:v>1276.68</x:v>
      </x:c>
      <x:c r="F4288" t="n">
        <x:v>25.5336</x:v>
      </x:c>
      <x:c r="G4288" t="n">
        <x:v>3.59295</x:v>
      </x:c>
      <x:c r="H4288" t="n">
        <x:v>2411.67</x:v>
      </x:c>
      <x:c r="I4288" t="n">
        <x:v>602.9175</x:v>
      </x:c>
      <x:c r="J4288" s="2" t="n">
        <x:v>0.472254</x:v>
      </x:c>
      <x:c r="K4288" t="n">
        <x:v>23.7111</x:v>
      </x:c>
      <x:c r="L4288" t="n">
        <x:v>5.6</x:v>
      </x:c>
      <x:c r="M4288" t="n">
        <x:v>251.61</x:v>
      </x:c>
      <x:c r="N4288" t="n">
        <x:v>62.9025</x:v>
      </x:c>
      <x:c r="O4288" s="2" t="n">
        <x:v>0.04927</x:v>
      </x:c>
      <x:c r="P4288" t="n">
        <x:v>9.438</x:v>
      </x:c>
      <x:c r="Q4288" t="n">
        <x:v>-5.562</x:v>
      </x:c>
      <x:c r="R4288" t="n">
        <x:v>58.6827</x:v>
      </x:c>
      <x:c r="S4288" t="n">
        <x:v>3.63095</x:v>
      </x:c>
      <x:c r="T4288" t="n">
        <x:v>48.61176438595789</x:v>
      </x:c>
      <x:c r="U4288" t="n">
        <x:v>1.84690684210526</x:v>
      </x:c>
      <x:c r="V4288" t="s">
        <x:v>210</x:v>
      </x:c>
    </x:row>
    <x:row r="4289" hidden="1">
      <x:c r="A4289" t="s">
        <x:v>138</x:v>
      </x:c>
      <x:c r="B4289" t="s">
        <x:v>126</x:v>
      </x:c>
      <x:c r="C4289" t="s">
        <x:v>139</x:v>
      </x:c>
      <x:c r="D4289" t="n">
        <x:v>2611.33</x:v>
      </x:c>
      <x:c r="E4289" t="n">
        <x:v>870.44333333</x:v>
      </x:c>
      <x:c r="F4289" t="n">
        <x:v>17.4088666666</x:v>
      </x:c>
      <x:c r="G4289" t="n">
        <x:v>2.9412</x:v>
      </x:c>
      <x:c r="H4289" t="n">
        <x:v>1346.62</x:v>
      </x:c>
      <x:c r="I4289" t="n">
        <x:v>448.873333</x:v>
      </x:c>
      <x:c r="J4289" s="2" t="n">
        <x:v>0.515684</x:v>
      </x:c>
      <x:c r="K4289" t="n">
        <x:v>8.5106</x:v>
      </x:c>
      <x:c r="L4289" t="n">
        <x:v>-1.76155</x:v>
      </x:c>
      <x:c r="M4289" t="n">
        <x:v>128.23</x:v>
      </x:c>
      <x:c r="N4289" t="n">
        <x:v>42.743333</x:v>
      </x:c>
      <x:c r="O4289" s="2" t="n">
        <x:v>0.049105</x:v>
      </x:c>
      <x:c r="P4289" t="n">
        <x:v>9.537</x:v>
      </x:c>
      <x:c r="Q4289" t="n">
        <x:v>6.432</x:v>
      </x:c>
      <x:c r="R4289" t="n">
        <x:v>35.4564666666</x:v>
      </x:c>
      <x:c r="S4289" t="n">
        <x:v>7.61165</x:v>
      </x:c>
      <x:c r="T4289" t="n">
        <x:v>48.61176438595789</x:v>
      </x:c>
      <x:c r="U4289" t="n">
        <x:v>1.84690684210526</x:v>
      </x:c>
      <x:c r="V4289" t="s">
        <x:v>210</x:v>
      </x:c>
    </x:row>
    <x:row r="4290" hidden="1">
      <x:c r="A4290" t="s">
        <x:v>38</x:v>
      </x:c>
      <x:c r="B4290" t="s">
        <x:v>126</x:v>
      </x:c>
      <x:c r="C4290" t="s">
        <x:v>185</x:v>
      </x:c>
      <x:c r="D4290" t="n">
        <x:v>838.01</x:v>
      </x:c>
      <x:c r="E4290" t="n">
        <x:v>838.01</x:v>
      </x:c>
      <x:c r="F4290" t="n">
        <x:v>16.7602</x:v>
      </x:c>
      <x:c r="G4290" t="n">
        <x:v>4.8362</x:v>
      </x:c>
      <x:c r="H4290" t="n">
        <x:v>470.37</x:v>
      </x:c>
      <x:c r="I4290" t="n">
        <x:v>470.37</x:v>
      </x:c>
      <x:c r="J4290" s="2" t="n">
        <x:v>0.561294</x:v>
      </x:c>
      <x:c r="K4290" t="n">
        <x:v>0</x:v>
      </x:c>
      <x:c r="L4290" t="n">
        <x:v>0</x:v>
      </x:c>
      <x:c r="M4290" t="n">
        <x:v>178.64</x:v>
      </x:c>
      <x:c r="N4290" t="n">
        <x:v>178.64</x:v>
      </x:c>
      <x:c r="O4290" s="2" t="n">
        <x:v>0.213172</x:v>
      </x:c>
      <x:c r="P4290" t="n">
        <x:v>0</x:v>
      </x:c>
      <x:c r="Q4290" t="n">
        <x:v>0</x:v>
      </x:c>
      <x:c r="R4290" t="n">
        <x:v>16.7602</x:v>
      </x:c>
      <x:c r="S4290" t="n">
        <x:v>4.8362</x:v>
      </x:c>
      <x:c r="T4290" t="n">
        <x:v>48.61176438595789</x:v>
      </x:c>
      <x:c r="U4290" t="n">
        <x:v>1.84690684210526</x:v>
      </x:c>
      <x:c r="V4290" t="s">
        <x:v>210</x:v>
      </x:c>
    </x:row>
    <x:row r="4291" hidden="1">
      <x:c r="A4291" t="s">
        <x:v>26</x:v>
      </x:c>
      <x:c r="B4291" t="s">
        <x:v>126</x:v>
      </x:c>
      <x:c r="C4291" t="s">
        <x:v>141</x:v>
      </x:c>
      <x:c r="D4291" t="n">
        <x:v>1251.91</x:v>
      </x:c>
      <x:c r="E4291" t="n">
        <x:v>625.955</x:v>
      </x:c>
      <x:c r="F4291" t="n">
        <x:v>12.5191</x:v>
      </x:c>
      <x:c r="G4291" t="n">
        <x:v>2.4703</x:v>
      </x:c>
      <x:c r="H4291" t="n">
        <x:v>505.83</x:v>
      </x:c>
      <x:c r="I4291" t="n">
        <x:v>252.915</x:v>
      </x:c>
      <x:c r="J4291" s="2" t="n">
        <x:v>0.404047</x:v>
      </x:c>
      <x:c r="K4291" t="n">
        <x:v>35</x:v>
      </x:c>
      <x:c r="L4291" t="n">
        <x:v>4.0866</x:v>
      </x:c>
      <x:c r="M4291" t="n">
        <x:v>46.98</x:v>
      </x:c>
      <x:c r="N4291" t="n">
        <x:v>23.49</x:v>
      </x:c>
      <x:c r="O4291" s="2" t="n">
        <x:v>0.037527</x:v>
      </x:c>
      <x:c r="P4291" t="n">
        <x:v>15</x:v>
      </x:c>
      <x:c r="Q4291" t="n">
        <x:v>0</x:v>
      </x:c>
      <x:c r="R4291" t="n">
        <x:v>62.5191</x:v>
      </x:c>
      <x:c r="S4291" t="n">
        <x:v>6.5569</x:v>
      </x:c>
      <x:c r="T4291" t="n">
        <x:v>48.61176438595789</x:v>
      </x:c>
      <x:c r="U4291" t="n">
        <x:v>1.84690684210526</x:v>
      </x:c>
      <x:c r="V4291" t="s">
        <x:v>210</x:v>
      </x:c>
    </x:row>
    <x:row r="4292" hidden="1">
      <x:c r="A4292" t="s">
        <x:v>142</x:v>
      </x:c>
      <x:c r="B4292" t="s">
        <x:v>126</x:v>
      </x:c>
      <x:c r="C4292" t="s">
        <x:v>143</x:v>
      </x:c>
      <x:c r="D4292" t="n">
        <x:v>2421.34</x:v>
      </x:c>
      <x:c r="E4292" t="n">
        <x:v>807.11333333</x:v>
      </x:c>
      <x:c r="F4292" t="n">
        <x:v>16.1422666666</x:v>
      </x:c>
      <x:c r="G4292" t="n">
        <x:v>1.3686666666</x:v>
      </x:c>
      <x:c r="H4292" t="n">
        <x:v>1155.53</x:v>
      </x:c>
      <x:c r="I4292" t="n">
        <x:v>385.176667</x:v>
      </x:c>
      <x:c r="J4292" s="2" t="n">
        <x:v>0.477227</x:v>
      </x:c>
      <x:c r="K4292" t="n">
        <x:v>21.97055</x:v>
      </x:c>
      <x:c r="L4292" t="n">
        <x:v>-2.99845</x:v>
      </x:c>
      <x:c r="M4292" t="n">
        <x:v>104.67</x:v>
      </x:c>
      <x:c r="N4292" t="n">
        <x:v>34.89</x:v>
      </x:c>
      <x:c r="O4292" s="2" t="n">
        <x:v>0.043228</x:v>
      </x:c>
      <x:c r="P4292" t="n">
        <x:v>13.0632</x:v>
      </x:c>
      <x:c r="Q4292" t="n">
        <x:v>-1.9368</x:v>
      </x:c>
      <x:c r="R4292" t="n">
        <x:v>51.1760166666</x:v>
      </x:c>
      <x:c r="S4292" t="n">
        <x:v>-3.5665833334</x:v>
      </x:c>
      <x:c r="T4292" t="n">
        <x:v>48.61176438595789</x:v>
      </x:c>
      <x:c r="U4292" t="n">
        <x:v>1.84690684210526</x:v>
      </x:c>
      <x:c r="V4292" t="s">
        <x:v>210</x:v>
      </x:c>
    </x:row>
    <x:row r="4293" hidden="1">
      <x:c r="A4293" t="s">
        <x:v>27</x:v>
      </x:c>
      <x:c r="B4293" t="s">
        <x:v>126</x:v>
      </x:c>
      <x:c r="C4293" t="s">
        <x:v>144</x:v>
      </x:c>
      <x:c r="D4293" t="n">
        <x:v>6260.26</x:v>
      </x:c>
      <x:c r="E4293" t="n">
        <x:v>1565.065</x:v>
      </x:c>
      <x:c r="F4293" t="n">
        <x:v>31.3013</x:v>
      </x:c>
      <x:c r="G4293" t="n">
        <x:v>-2.61085</x:v>
      </x:c>
      <x:c r="H4293" t="n">
        <x:v>3008.37</x:v>
      </x:c>
      <x:c r="I4293" t="n">
        <x:v>752.0925</x:v>
      </x:c>
      <x:c r="J4293" s="2" t="n">
        <x:v>0.48055</x:v>
      </x:c>
      <x:c r="K4293" t="n">
        <x:v>20.8075</x:v>
      </x:c>
      <x:c r="L4293" t="n">
        <x:v>-5.2521</x:v>
      </x:c>
      <x:c r="M4293" t="n">
        <x:v>253.31</x:v>
      </x:c>
      <x:c r="N4293" t="n">
        <x:v>63.3275</x:v>
      </x:c>
      <x:c r="O4293" s="2" t="n">
        <x:v>0.040463</x:v>
      </x:c>
      <x:c r="P4293" t="n">
        <x:v>14.7222</x:v>
      </x:c>
      <x:c r="Q4293" t="n">
        <x:v>-0.2778</x:v>
      </x:c>
      <x:c r="R4293" t="n">
        <x:v>66.831</x:v>
      </x:c>
      <x:c r="S4293" t="n">
        <x:v>-8.14075</x:v>
      </x:c>
      <x:c r="T4293" t="n">
        <x:v>48.61176438595789</x:v>
      </x:c>
      <x:c r="U4293" t="n">
        <x:v>1.84690684210526</x:v>
      </x:c>
      <x:c r="V4293" t="s">
        <x:v>210</x:v>
      </x:c>
    </x:row>
    <x:row r="4294" hidden="1">
      <x:c r="A4294" t="s">
        <x:v>27</x:v>
      </x:c>
      <x:c r="B4294" t="s">
        <x:v>126</x:v>
      </x:c>
      <x:c r="C4294" t="s">
        <x:v>145</x:v>
      </x:c>
      <x:c r="D4294" t="n">
        <x:v>2471.49</x:v>
      </x:c>
      <x:c r="E4294" t="n">
        <x:v>617.8725</x:v>
      </x:c>
      <x:c r="F4294" t="n">
        <x:v>12.35745</x:v>
      </x:c>
      <x:c r="G4294" t="n">
        <x:v>2.47585</x:v>
      </x:c>
      <x:c r="H4294" t="n">
        <x:v>1158.68</x:v>
      </x:c>
      <x:c r="I4294" t="n">
        <x:v>289.67</x:v>
      </x:c>
      <x:c r="J4294" s="2" t="n">
        <x:v>0.468818</x:v>
      </x:c>
      <x:c r="K4294" t="n">
        <x:v>24.9137</x:v>
      </x:c>
      <x:c r="L4294" t="n">
        <x:v>7.5614</x:v>
      </x:c>
      <x:c r="M4294" t="n">
        <x:v>180.15</x:v>
      </x:c>
      <x:c r="N4294" t="n">
        <x:v>45.0375</x:v>
      </x:c>
      <x:c r="O4294" s="2" t="n">
        <x:v>0.072891</x:v>
      </x:c>
      <x:c r="P4294" t="n">
        <x:v>0</x:v>
      </x:c>
      <x:c r="Q4294" t="n">
        <x:v>0</x:v>
      </x:c>
      <x:c r="R4294" t="n">
        <x:v>37.27115</x:v>
      </x:c>
      <x:c r="S4294" t="n">
        <x:v>10.03725</x:v>
      </x:c>
      <x:c r="T4294" t="n">
        <x:v>48.61176438595789</x:v>
      </x:c>
      <x:c r="U4294" t="n">
        <x:v>1.84690684210526</x:v>
      </x:c>
      <x:c r="V4294" t="s">
        <x:v>210</x:v>
      </x:c>
    </x:row>
    <x:row r="4295" hidden="1">
      <x:c r="A4295" t="s">
        <x:v>27</x:v>
      </x:c>
      <x:c r="B4295" t="s">
        <x:v>149</x:v>
      </x:c>
      <x:c r="C4295" t="s">
        <x:v>152</x:v>
      </x:c>
      <x:c r="D4295" t="n">
        <x:v>6677.76</x:v>
      </x:c>
      <x:c r="E4295" t="n">
        <x:v>1335.552</x:v>
      </x:c>
      <x:c r="F4295" t="n">
        <x:v>26.71104</x:v>
      </x:c>
      <x:c r="G4295" t="n">
        <x:v>1.44532</x:v>
      </x:c>
      <x:c r="H4295" t="n">
        <x:v>3110.18</x:v>
      </x:c>
      <x:c r="I4295" t="n">
        <x:v>622.036</x:v>
      </x:c>
      <x:c r="J4295" s="2" t="n">
        <x:v>0.465752</x:v>
      </x:c>
      <x:c r="K4295" t="n">
        <x:v>25.9868</x:v>
      </x:c>
      <x:c r="L4295" t="n">
        <x:v>2.93055</x:v>
      </x:c>
      <x:c r="M4295" t="n">
        <x:v>179.23</x:v>
      </x:c>
      <x:c r="N4295" t="n">
        <x:v>35.846</x:v>
      </x:c>
      <x:c r="O4295" s="2" t="n">
        <x:v>0.02684</x:v>
      </x:c>
      <x:c r="P4295" t="n">
        <x:v>15</x:v>
      </x:c>
      <x:c r="Q4295" t="n">
        <x:v>0</x:v>
      </x:c>
      <x:c r="R4295" t="n">
        <x:v>67.69784</x:v>
      </x:c>
      <x:c r="S4295" t="n">
        <x:v>4.37587</x:v>
      </x:c>
      <x:c r="T4295" t="n">
        <x:v>46.416802</x:v>
      </x:c>
      <x:c r="U4295" t="n">
        <x:v>-0.55871166666</x:v>
      </x:c>
      <x:c r="V4295" t="s">
        <x:v>210</x:v>
      </x:c>
    </x:row>
    <x:row r="4296" hidden="1">
      <x:c r="A4296" t="s">
        <x:v>22</x:v>
      </x:c>
      <x:c r="B4296" t="s">
        <x:v>149</x:v>
      </x:c>
      <x:c r="C4296" t="s">
        <x:v>153</x:v>
      </x:c>
      <x:c r="D4296" t="n">
        <x:v>5305.03</x:v>
      </x:c>
      <x:c r="E4296" t="n">
        <x:v>1326.2575</x:v>
      </x:c>
      <x:c r="F4296" t="n">
        <x:v>26.52515</x:v>
      </x:c>
      <x:c r="G4296" t="n">
        <x:v>1.1161</x:v>
      </x:c>
      <x:c r="H4296" t="n">
        <x:v>2638.07</x:v>
      </x:c>
      <x:c r="I4296" t="n">
        <x:v>659.5175</x:v>
      </x:c>
      <x:c r="J4296" s="2" t="n">
        <x:v>0.497277</x:v>
      </x:c>
      <x:c r="K4296" t="n">
        <x:v>14.95305</x:v>
      </x:c>
      <x:c r="L4296" t="n">
        <x:v>-5.026</x:v>
      </x:c>
      <x:c r="M4296" t="n">
        <x:v>218.65</x:v>
      </x:c>
      <x:c r="N4296" t="n">
        <x:v>54.6625</x:v>
      </x:c>
      <x:c r="O4296" s="2" t="n">
        <x:v>0.041216</x:v>
      </x:c>
      <x:c r="P4296" t="n">
        <x:v>14.2704</x:v>
      </x:c>
      <x:c r="Q4296" t="n">
        <x:v>0.942</x:v>
      </x:c>
      <x:c r="R4296" t="n">
        <x:v>55.7486</x:v>
      </x:c>
      <x:c r="S4296" t="n">
        <x:v>-2.9679</x:v>
      </x:c>
      <x:c r="T4296" t="n">
        <x:v>46.416802</x:v>
      </x:c>
      <x:c r="U4296" t="n">
        <x:v>-0.55871166666</x:v>
      </x:c>
      <x:c r="V4296" t="s">
        <x:v>210</x:v>
      </x:c>
    </x:row>
    <x:row r="4297" hidden="1">
      <x:c r="A4297" t="s">
        <x:v>62</x:v>
      </x:c>
      <x:c r="B4297" t="s">
        <x:v>149</x:v>
      </x:c>
      <x:c r="C4297" t="s">
        <x:v>136</x:v>
      </x:c>
      <x:c r="D4297" t="n">
        <x:v>2913.82</x:v>
      </x:c>
      <x:c r="E4297" t="n">
        <x:v>582.764</x:v>
      </x:c>
      <x:c r="F4297" t="n">
        <x:v>11.65528</x:v>
      </x:c>
      <x:c r="G4297" t="n">
        <x:v>1.85908</x:v>
      </x:c>
      <x:c r="H4297" t="n">
        <x:v>1529.59</x:v>
      </x:c>
      <x:c r="I4297" t="n">
        <x:v>305.918</x:v>
      </x:c>
      <x:c r="J4297" s="2" t="n">
        <x:v>0.524943</x:v>
      </x:c>
      <x:c r="K4297" t="n">
        <x:v>5.26995</x:v>
      </x:c>
      <x:c r="L4297" t="n">
        <x:v>-8.20785</x:v>
      </x:c>
      <x:c r="M4297" t="n">
        <x:v>153.53</x:v>
      </x:c>
      <x:c r="N4297" t="n">
        <x:v>30.706</x:v>
      </x:c>
      <x:c r="O4297" s="2" t="n">
        <x:v>0.05269</x:v>
      </x:c>
      <x:c r="P4297" t="n">
        <x:v>7.386</x:v>
      </x:c>
      <x:c r="Q4297" t="n">
        <x:v>3.9666</x:v>
      </x:c>
      <x:c r="R4297" t="n">
        <x:v>24.31123</x:v>
      </x:c>
      <x:c r="S4297" t="n">
        <x:v>-2.38217</x:v>
      </x:c>
      <x:c r="T4297" t="n">
        <x:v>46.416802</x:v>
      </x:c>
      <x:c r="U4297" t="n">
        <x:v>-0.55871166666</x:v>
      </x:c>
      <x:c r="V4297" t="s">
        <x:v>210</x:v>
      </x:c>
    </x:row>
    <x:row r="4298" hidden="1">
      <x:c r="A4298" t="s">
        <x:v>68</x:v>
      </x:c>
      <x:c r="B4298" t="s">
        <x:v>149</x:v>
      </x:c>
      <x:c r="C4298" t="s">
        <x:v>150</x:v>
      </x:c>
      <x:c r="D4298" t="n">
        <x:v>1479.13</x:v>
      </x:c>
      <x:c r="E4298" t="n">
        <x:v>739.565</x:v>
      </x:c>
      <x:c r="F4298" t="n">
        <x:v>14.7913</x:v>
      </x:c>
      <x:c r="G4298" t="n">
        <x:v>2.8284</x:v>
      </x:c>
      <x:c r="H4298" t="n">
        <x:v>486.79</x:v>
      </x:c>
      <x:c r="I4298" t="n">
        <x:v>243.395</x:v>
      </x:c>
      <x:c r="J4298" s="2" t="n">
        <x:v>0.329106</x:v>
      </x:c>
      <x:c r="K4298" t="n">
        <x:v>35</x:v>
      </x:c>
      <x:c r="L4298" t="n">
        <x:v>0</x:v>
      </x:c>
      <x:c r="M4298" t="n">
        <x:v>40.02</x:v>
      </x:c>
      <x:c r="N4298" t="n">
        <x:v>20.01</x:v>
      </x:c>
      <x:c r="O4298" s="2" t="n">
        <x:v>0.027056</x:v>
      </x:c>
      <x:c r="P4298" t="n">
        <x:v>15</x:v>
      </x:c>
      <x:c r="Q4298" t="n">
        <x:v>0</x:v>
      </x:c>
      <x:c r="R4298" t="n">
        <x:v>64.7913</x:v>
      </x:c>
      <x:c r="S4298" t="n">
        <x:v>2.8284</x:v>
      </x:c>
      <x:c r="T4298" t="n">
        <x:v>46.416802</x:v>
      </x:c>
      <x:c r="U4298" t="n">
        <x:v>-0.55871166666</x:v>
      </x:c>
      <x:c r="V4298" t="s">
        <x:v>210</x:v>
      </x:c>
    </x:row>
    <x:row r="4299" hidden="1">
      <x:c r="A4299" t="s">
        <x:v>68</x:v>
      </x:c>
      <x:c r="B4299" t="s">
        <x:v>149</x:v>
      </x:c>
      <x:c r="C4299" t="s">
        <x:v>151</x:v>
      </x:c>
      <x:c r="D4299" t="n">
        <x:v>4716.54</x:v>
      </x:c>
      <x:c r="E4299" t="n">
        <x:v>1179.135</x:v>
      </x:c>
      <x:c r="F4299" t="n">
        <x:v>23.5827</x:v>
      </x:c>
      <x:c r="G4299" t="n">
        <x:v>4.2558333334</x:v>
      </x:c>
      <x:c r="H4299" t="n">
        <x:v>2513.46</x:v>
      </x:c>
      <x:c r="I4299" t="n">
        <x:v>628.365</x:v>
      </x:c>
      <x:c r="J4299" s="2" t="n">
        <x:v>0.532903</x:v>
      </x:c>
      <x:c r="K4299" t="n">
        <x:v>2.48395</x:v>
      </x:c>
      <x:c r="L4299" t="n">
        <x:v>-4.2826</x:v>
      </x:c>
      <x:c r="M4299" t="n">
        <x:v>336.89</x:v>
      </x:c>
      <x:c r="N4299" t="n">
        <x:v>84.2225</x:v>
      </x:c>
      <x:c r="O4299" s="2" t="n">
        <x:v>0.071427</x:v>
      </x:c>
      <x:c r="P4299" t="n">
        <x:v>0</x:v>
      </x:c>
      <x:c r="Q4299" t="n">
        <x:v>-3.8304</x:v>
      </x:c>
      <x:c r="R4299" t="n">
        <x:v>26.06665</x:v>
      </x:c>
      <x:c r="S4299" t="n">
        <x:v>-3.8571666666</x:v>
      </x:c>
      <x:c r="T4299" t="n">
        <x:v>46.416802</x:v>
      </x:c>
      <x:c r="U4299" t="n">
        <x:v>-0.55871166666</x:v>
      </x:c>
      <x:c r="V4299" t="s">
        <x:v>210</x:v>
      </x:c>
    </x:row>
    <x:row r="4300" hidden="1">
      <x:c r="A4300" t="s">
        <x:v>27</x:v>
      </x:c>
      <x:c r="B4300" t="s">
        <x:v>149</x:v>
      </x:c>
      <x:c r="C4300" t="s">
        <x:v>154</x:v>
      </x:c>
      <x:c r="D4300" t="n">
        <x:v>9774.64</x:v>
      </x:c>
      <x:c r="E4300" t="n">
        <x:v>2443.66</x:v>
      </x:c>
      <x:c r="F4300" t="n">
        <x:v>48.8732</x:v>
      </x:c>
      <x:c r="G4300" t="n">
        <x:v>7.3085</x:v>
      </x:c>
      <x:c r="H4300" t="n">
        <x:v>4706.08</x:v>
      </x:c>
      <x:c r="I4300" t="n">
        <x:v>1176.52</x:v>
      </x:c>
      <x:c r="J4300" s="2" t="n">
        <x:v>0.481458</x:v>
      </x:c>
      <x:c r="K4300" t="n">
        <x:v>20.4897</x:v>
      </x:c>
      <x:c r="L4300" t="n">
        <x:v>-0.69055</x:v>
      </x:c>
      <x:c r="M4300" t="n">
        <x:v>379.59</x:v>
      </x:c>
      <x:c r="N4300" t="n">
        <x:v>94.8975</x:v>
      </x:c>
      <x:c r="O4300" s="2" t="n">
        <x:v>0.038834</x:v>
      </x:c>
      <x:c r="P4300" t="n">
        <x:v>15</x:v>
      </x:c>
      <x:c r="Q4300" t="n">
        <x:v>0</x:v>
      </x:c>
      <x:c r="R4300" t="n">
        <x:v>84.3629</x:v>
      </x:c>
      <x:c r="S4300" t="n">
        <x:v>6.61795</x:v>
      </x:c>
      <x:c r="T4300" t="n">
        <x:v>46.416802</x:v>
      </x:c>
      <x:c r="U4300" t="n">
        <x:v>-0.55871166666</x:v>
      </x:c>
      <x:c r="V4300" t="s">
        <x:v>210</x:v>
      </x:c>
    </x:row>
    <x:row r="4301" hidden="1">
      <x:c r="A4301" t="s">
        <x:v>27</x:v>
      </x:c>
      <x:c r="B4301" t="s">
        <x:v>149</x:v>
      </x:c>
      <x:c r="C4301" t="s">
        <x:v>155</x:v>
      </x:c>
      <x:c r="D4301" t="n">
        <x:v>2960.14</x:v>
      </x:c>
      <x:c r="E4301" t="n">
        <x:v>986.71333333</x:v>
      </x:c>
      <x:c r="F4301" t="n">
        <x:v>19.7342666666</x:v>
      </x:c>
      <x:c r="G4301" t="n">
        <x:v>6.7393333332</x:v>
      </x:c>
      <x:c r="H4301" t="n">
        <x:v>1358.24</x:v>
      </x:c>
      <x:c r="I4301" t="n">
        <x:v>452.746667</x:v>
      </x:c>
      <x:c r="J4301" s="2" t="n">
        <x:v>0.458843</x:v>
      </x:c>
      <x:c r="K4301" t="n">
        <x:v>28.40495</x:v>
      </x:c>
      <x:c r="L4301" t="n">
        <x:v>5.7988</x:v>
      </x:c>
      <x:c r="M4301" t="n">
        <x:v>391.19</x:v>
      </x:c>
      <x:c r="N4301" t="n">
        <x:v>130.396667</x:v>
      </x:c>
      <x:c r="O4301" s="2" t="n">
        <x:v>0.132153</x:v>
      </x:c>
      <x:c r="P4301" t="n">
        <x:v>0</x:v>
      </x:c>
      <x:c r="Q4301" t="n">
        <x:v>0</x:v>
      </x:c>
      <x:c r="R4301" t="n">
        <x:v>48.1392166666</x:v>
      </x:c>
      <x:c r="S4301" t="n">
        <x:v>12.5381333332</x:v>
      </x:c>
      <x:c r="T4301" t="n">
        <x:v>46.416802</x:v>
      </x:c>
      <x:c r="U4301" t="n">
        <x:v>-0.55871166666</x:v>
      </x:c>
      <x:c r="V4301" t="s">
        <x:v>210</x:v>
      </x:c>
    </x:row>
    <x:row r="4302" hidden="1">
      <x:c r="A4302" t="s">
        <x:v>156</x:v>
      </x:c>
      <x:c r="B4302" t="s">
        <x:v>149</x:v>
      </x:c>
      <x:c r="C4302" t="s">
        <x:v>156</x:v>
      </x:c>
      <x:c r="D4302" t="n">
        <x:v>2831.77</x:v>
      </x:c>
      <x:c r="E4302" t="n">
        <x:v>707.9425</x:v>
      </x:c>
      <x:c r="F4302" t="n">
        <x:v>14.15885</x:v>
      </x:c>
      <x:c r="G4302" t="n">
        <x:v>-2.14795</x:v>
      </x:c>
      <x:c r="H4302" t="n">
        <x:v>1408.05</x:v>
      </x:c>
      <x:c r="I4302" t="n">
        <x:v>352.0125</x:v>
      </x:c>
      <x:c r="J4302" s="2" t="n">
        <x:v>0.497233</x:v>
      </x:c>
      <x:c r="K4302" t="n">
        <x:v>14.96845</x:v>
      </x:c>
      <x:c r="L4302" t="n">
        <x:v>-2.64705</x:v>
      </x:c>
      <x:c r="M4302" t="n">
        <x:v>144.72</x:v>
      </x:c>
      <x:c r="N4302" t="n">
        <x:v>36.18</x:v>
      </x:c>
      <x:c r="O4302" s="2" t="n">
        <x:v>0.051106</x:v>
      </x:c>
      <x:c r="P4302" t="n">
        <x:v>8.3364</x:v>
      </x:c>
      <x:c r="Q4302" t="n">
        <x:v>0.4572</x:v>
      </x:c>
      <x:c r="R4302" t="n">
        <x:v>37.4637</x:v>
      </x:c>
      <x:c r="S4302" t="n">
        <x:v>-4.3378</x:v>
      </x:c>
      <x:c r="T4302" t="n">
        <x:v>46.416802</x:v>
      </x:c>
      <x:c r="U4302" t="n">
        <x:v>-0.55871166666</x:v>
      </x:c>
      <x:c r="V4302" t="s">
        <x:v>210</x:v>
      </x:c>
    </x:row>
    <x:row r="4303" hidden="1">
      <x:c r="A4303" t="s">
        <x:v>38</x:v>
      </x:c>
      <x:c r="B4303" t="s">
        <x:v>149</x:v>
      </x:c>
      <x:c r="C4303" t="s">
        <x:v>157</x:v>
      </x:c>
      <x:c r="D4303" t="n">
        <x:v>3410.36</x:v>
      </x:c>
      <x:c r="E4303" t="n">
        <x:v>1136.78666667</x:v>
      </x:c>
      <x:c r="F4303" t="n">
        <x:v>22.7357333334</x:v>
      </x:c>
      <x:c r="G4303" t="n">
        <x:v>2.5166666668</x:v>
      </x:c>
      <x:c r="H4303" t="n">
        <x:v>1800.57</x:v>
      </x:c>
      <x:c r="I4303" t="n">
        <x:v>600.19</x:v>
      </x:c>
      <x:c r="J4303" s="2" t="n">
        <x:v>0.527971</x:v>
      </x:c>
      <x:c r="K4303" t="n">
        <x:v>4.21015</x:v>
      </x:c>
      <x:c r="L4303" t="n">
        <x:v>-11.7852</x:v>
      </x:c>
      <x:c r="M4303" t="n">
        <x:v>124.97</x:v>
      </x:c>
      <x:c r="N4303" t="n">
        <x:v>41.656667</x:v>
      </x:c>
      <x:c r="O4303" s="2" t="n">
        <x:v>0.036644</x:v>
      </x:c>
      <x:c r="P4303" t="n">
        <x:v>15</x:v>
      </x:c>
      <x:c r="Q4303" t="n">
        <x:v>0</x:v>
      </x:c>
      <x:c r="R4303" t="n">
        <x:v>41.9458833334</x:v>
      </x:c>
      <x:c r="S4303" t="n">
        <x:v>-9.2685333332</x:v>
      </x:c>
      <x:c r="T4303" t="n">
        <x:v>46.416802</x:v>
      </x:c>
      <x:c r="U4303" t="n">
        <x:v>-0.55871166666</x:v>
      </x:c>
      <x:c r="V4303" t="s">
        <x:v>210</x:v>
      </x:c>
    </x:row>
    <x:row r="4304" hidden="1">
      <x:c r="A4304" t="s">
        <x:v>125</x:v>
      </x:c>
      <x:c r="B4304" t="s">
        <x:v>149</x:v>
      </x:c>
      <x:c r="C4304" t="s">
        <x:v>125</x:v>
      </x:c>
      <x:c r="D4304" t="n">
        <x:v>2453.39</x:v>
      </x:c>
      <x:c r="E4304" t="n">
        <x:v>613.3475</x:v>
      </x:c>
      <x:c r="F4304" t="n">
        <x:v>12.26695</x:v>
      </x:c>
      <x:c r="G4304" t="n">
        <x:v>2.49675</x:v>
      </x:c>
      <x:c r="H4304" t="n">
        <x:v>1315.2</x:v>
      </x:c>
      <x:c r="I4304" t="n">
        <x:v>328.8</x:v>
      </x:c>
      <x:c r="J4304" s="2" t="n">
        <x:v>0.536075</x:v>
      </x:c>
      <x:c r="K4304" t="n">
        <x:v>1.37375</x:v>
      </x:c>
      <x:c r="L4304" t="n">
        <x:v>1.37375</x:v>
      </x:c>
      <x:c r="M4304" t="n">
        <x:v>175.09</x:v>
      </x:c>
      <x:c r="N4304" t="n">
        <x:v>43.7725</x:v>
      </x:c>
      <x:c r="O4304" s="2" t="n">
        <x:v>0.071367</x:v>
      </x:c>
      <x:c r="P4304" t="n">
        <x:v>0</x:v>
      </x:c>
      <x:c r="Q4304" t="n">
        <x:v>-13.0044</x:v>
      </x:c>
      <x:c r="R4304" t="n">
        <x:v>13.6407</x:v>
      </x:c>
      <x:c r="S4304" t="n">
        <x:v>-9.1339</x:v>
      </x:c>
      <x:c r="T4304" t="n">
        <x:v>46.416802</x:v>
      </x:c>
      <x:c r="U4304" t="n">
        <x:v>-0.55871166666</x:v>
      </x:c>
      <x:c r="V4304" t="s">
        <x:v>210</x:v>
      </x:c>
    </x:row>
    <x:row r="4305" hidden="1">
      <x:c r="A4305" t="s">
        <x:v>27</x:v>
      </x:c>
      <x:c r="B4305" t="s">
        <x:v>23</x:v>
      </x:c>
      <x:c r="C4305" t="s">
        <x:v>31</x:v>
      </x:c>
      <x:c r="D4305" t="n">
        <x:v>9557.3</x:v>
      </x:c>
      <x:c r="E4305" t="n">
        <x:v>2389.325</x:v>
      </x:c>
      <x:c r="F4305" t="n">
        <x:v>47.7865</x:v>
      </x:c>
      <x:c r="G4305" t="n">
        <x:v>0.69785</x:v>
      </x:c>
      <x:c r="H4305" t="n">
        <x:v>4754.68</x:v>
      </x:c>
      <x:c r="I4305" t="n">
        <x:v>1188.67</x:v>
      </x:c>
      <x:c r="J4305" s="2" t="n">
        <x:v>0.497492</x:v>
      </x:c>
      <x:c r="K4305" t="n">
        <x:v>14.8778</x:v>
      </x:c>
      <x:c r="L4305" t="n">
        <x:v>-5.2122</x:v>
      </x:c>
      <x:c r="M4305" t="n">
        <x:v>221.01</x:v>
      </x:c>
      <x:c r="N4305" t="n">
        <x:v>55.2525</x:v>
      </x:c>
      <x:c r="O4305" s="2" t="n">
        <x:v>0.023125</x:v>
      </x:c>
      <x:c r="P4305" t="n">
        <x:v>15</x:v>
      </x:c>
      <x:c r="Q4305" t="n">
        <x:v>0</x:v>
      </x:c>
      <x:c r="R4305" t="n">
        <x:v>77.6643</x:v>
      </x:c>
      <x:c r="S4305" t="n">
        <x:v>-4.51435</x:v>
      </x:c>
      <x:c r="T4305" t="n">
        <x:v>61.75253125</x:v>
      </x:c>
      <x:c r="U4305" t="n">
        <x:v>-0.483483333325</x:v>
      </x:c>
      <x:c r="V4305" t="s">
        <x:v>211</x:v>
      </x:c>
    </x:row>
    <x:row r="4306" hidden="1">
      <x:c r="A4306" t="s">
        <x:v>22</x:v>
      </x:c>
      <x:c r="B4306" t="s">
        <x:v>23</x:v>
      </x:c>
      <x:c r="C4306" t="s">
        <x:v>32</x:v>
      </x:c>
      <x:c r="D4306" t="n">
        <x:v>7086.63</x:v>
      </x:c>
      <x:c r="E4306" t="n">
        <x:v>1771.6575</x:v>
      </x:c>
      <x:c r="F4306" t="n">
        <x:v>35.43315</x:v>
      </x:c>
      <x:c r="G4306" t="n">
        <x:v>5.442</x:v>
      </x:c>
      <x:c r="H4306" t="n">
        <x:v>3631.99</x:v>
      </x:c>
      <x:c r="I4306" t="n">
        <x:v>907.9975</x:v>
      </x:c>
      <x:c r="J4306" s="2" t="n">
        <x:v>0.512513</x:v>
      </x:c>
      <x:c r="K4306" t="n">
        <x:v>9.62045</x:v>
      </x:c>
      <x:c r="L4306" t="n">
        <x:v>-3.1031</x:v>
      </x:c>
      <x:c r="M4306" t="n">
        <x:v>451.01</x:v>
      </x:c>
      <x:c r="N4306" t="n">
        <x:v>112.7525</x:v>
      </x:c>
      <x:c r="O4306" s="2" t="n">
        <x:v>0.063642</x:v>
      </x:c>
      <x:c r="P4306" t="n">
        <x:v>0.8148</x:v>
      </x:c>
      <x:c r="Q4306" t="n">
        <x:v>0.8148</x:v>
      </x:c>
      <x:c r="R4306" t="n">
        <x:v>45.8684</x:v>
      </x:c>
      <x:c r="S4306" t="n">
        <x:v>3.1537</x:v>
      </x:c>
      <x:c r="T4306" t="n">
        <x:v>61.75253125</x:v>
      </x:c>
      <x:c r="U4306" t="n">
        <x:v>-0.483483333325</x:v>
      </x:c>
      <x:c r="V4306" t="s">
        <x:v>211</x:v>
      </x:c>
    </x:row>
    <x:row r="4307" hidden="1">
      <x:c r="A4307" t="s">
        <x:v>27</x:v>
      </x:c>
      <x:c r="B4307" t="s">
        <x:v>23</x:v>
      </x:c>
      <x:c r="C4307" t="s">
        <x:v>29</x:v>
      </x:c>
      <x:c r="D4307" t="n">
        <x:v>7047.98</x:v>
      </x:c>
      <x:c r="E4307" t="n">
        <x:v>1761.995</x:v>
      </x:c>
      <x:c r="F4307" t="n">
        <x:v>35.2399</x:v>
      </x:c>
      <x:c r="G4307" t="n">
        <x:v>0.4268</x:v>
      </x:c>
      <x:c r="H4307" t="n">
        <x:v>3232.76</x:v>
      </x:c>
      <x:c r="I4307" t="n">
        <x:v>808.19</x:v>
      </x:c>
      <x:c r="J4307" s="2" t="n">
        <x:v>0.458679</x:v>
      </x:c>
      <x:c r="K4307" t="n">
        <x:v>28.46235</x:v>
      </x:c>
      <x:c r="L4307" t="n">
        <x:v>-6.53765</x:v>
      </x:c>
      <x:c r="M4307" t="n">
        <x:v>202.74</x:v>
      </x:c>
      <x:c r="N4307" t="n">
        <x:v>50.685</x:v>
      </x:c>
      <x:c r="O4307" s="2" t="n">
        <x:v>0.028766</x:v>
      </x:c>
      <x:c r="P4307" t="n">
        <x:v>15</x:v>
      </x:c>
      <x:c r="Q4307" t="n">
        <x:v>0</x:v>
      </x:c>
      <x:c r="R4307" t="n">
        <x:v>78.70225</x:v>
      </x:c>
      <x:c r="S4307" t="n">
        <x:v>-6.11085</x:v>
      </x:c>
      <x:c r="T4307" t="n">
        <x:v>61.75253125</x:v>
      </x:c>
      <x:c r="U4307" t="n">
        <x:v>-0.483483333325</x:v>
      </x:c>
      <x:c r="V4307" t="s">
        <x:v>211</x:v>
      </x:c>
    </x:row>
    <x:row r="4308" hidden="1">
      <x:c r="A4308" t="s">
        <x:v>30</x:v>
      </x:c>
      <x:c r="B4308" t="s">
        <x:v>23</x:v>
      </x:c>
      <x:c r="C4308" t="s">
        <x:v>30</x:v>
      </x:c>
      <x:c r="D4308" t="n">
        <x:v>5583.66</x:v>
      </x:c>
      <x:c r="E4308" t="n">
        <x:v>1395.915</x:v>
      </x:c>
      <x:c r="F4308" t="n">
        <x:v>27.9183</x:v>
      </x:c>
      <x:c r="G4308" t="n">
        <x:v>-2.7561</x:v>
      </x:c>
      <x:c r="H4308" t="n">
        <x:v>2702.11</x:v>
      </x:c>
      <x:c r="I4308" t="n">
        <x:v>675.5275</x:v>
      </x:c>
      <x:c r="J4308" s="2" t="n">
        <x:v>0.483932</x:v>
      </x:c>
      <x:c r="K4308" t="n">
        <x:v>19.6238</x:v>
      </x:c>
      <x:c r="L4308" t="n">
        <x:v>-2.2778</x:v>
      </x:c>
      <x:c r="M4308" t="n">
        <x:v>224.43</x:v>
      </x:c>
      <x:c r="N4308" t="n">
        <x:v>56.1075</x:v>
      </x:c>
      <x:c r="O4308" s="2" t="n">
        <x:v>0.040194</x:v>
      </x:c>
      <x:c r="P4308" t="n">
        <x:v>14.8836</x:v>
      </x:c>
      <x:c r="Q4308" t="n">
        <x:v>-0.1164</x:v>
      </x:c>
      <x:c r="R4308" t="n">
        <x:v>62.4257</x:v>
      </x:c>
      <x:c r="S4308" t="n">
        <x:v>-5.1503</x:v>
      </x:c>
      <x:c r="T4308" t="n">
        <x:v>61.75253125</x:v>
      </x:c>
      <x:c r="U4308" t="n">
        <x:v>-0.483483333325</x:v>
      </x:c>
      <x:c r="V4308" t="s">
        <x:v>211</x:v>
      </x:c>
    </x:row>
    <x:row r="4309" hidden="1">
      <x:c r="A4309" t="s">
        <x:v>22</x:v>
      </x:c>
      <x:c r="B4309" t="s">
        <x:v>23</x:v>
      </x:c>
      <x:c r="C4309" t="s">
        <x:v>24</x:v>
      </x:c>
      <x:c r="D4309" t="n">
        <x:v>2858.81</x:v>
      </x:c>
      <x:c r="E4309" t="n">
        <x:v>714.7025</x:v>
      </x:c>
      <x:c r="F4309" t="n">
        <x:v>14.29405</x:v>
      </x:c>
      <x:c r="G4309" t="n">
        <x:v>-4.866</x:v>
      </x:c>
      <x:c r="H4309" t="n">
        <x:v>1276.02</x:v>
      </x:c>
      <x:c r="I4309" t="n">
        <x:v>319.005</x:v>
      </x:c>
      <x:c r="J4309" s="2" t="n">
        <x:v>0.446347</x:v>
      </x:c>
      <x:c r="K4309" t="n">
        <x:v>32.77855</x:v>
      </x:c>
      <x:c r="L4309" t="n">
        <x:v>-2.22145</x:v>
      </x:c>
      <x:c r="M4309" t="n">
        <x:v>95.77</x:v>
      </x:c>
      <x:c r="N4309" t="n">
        <x:v>23.9425</x:v>
      </x:c>
      <x:c r="O4309" s="2" t="n">
        <x:v>0.0335</x:v>
      </x:c>
      <x:c r="P4309" t="n">
        <x:v>15</x:v>
      </x:c>
      <x:c r="Q4309" t="n">
        <x:v>3.0846</x:v>
      </x:c>
      <x:c r="R4309" t="n">
        <x:v>62.0726</x:v>
      </x:c>
      <x:c r="S4309" t="n">
        <x:v>-4.00285</x:v>
      </x:c>
      <x:c r="T4309" t="n">
        <x:v>61.75253125</x:v>
      </x:c>
      <x:c r="U4309" t="n">
        <x:v>-0.483483333325</x:v>
      </x:c>
      <x:c r="V4309" t="s">
        <x:v>211</x:v>
      </x:c>
    </x:row>
    <x:row r="4310" hidden="1">
      <x:c r="A4310" t="s">
        <x:v>26</x:v>
      </x:c>
      <x:c r="B4310" t="s">
        <x:v>23</x:v>
      </x:c>
      <x:c r="C4310" t="s">
        <x:v>26</x:v>
      </x:c>
      <x:c r="D4310" t="n">
        <x:v>2150.31</x:v>
      </x:c>
      <x:c r="E4310" t="n">
        <x:v>716.77</x:v>
      </x:c>
      <x:c r="F4310" t="n">
        <x:v>14.3354</x:v>
      </x:c>
      <x:c r="G4310" t="n">
        <x:v>-0.7548666666</x:v>
      </x:c>
      <x:c r="H4310" t="n">
        <x:v>1108.96</x:v>
      </x:c>
      <x:c r="I4310" t="n">
        <x:v>369.653333</x:v>
      </x:c>
      <x:c r="J4310" s="2" t="n">
        <x:v>0.515721</x:v>
      </x:c>
      <x:c r="K4310" t="n">
        <x:v>8.49765</x:v>
      </x:c>
      <x:c r="L4310" t="n">
        <x:v>-0.65625</x:v>
      </x:c>
      <x:c r="M4310" t="n">
        <x:v>46.81</x:v>
      </x:c>
      <x:c r="N4310" t="n">
        <x:v>15.603333</x:v>
      </x:c>
      <x:c r="O4310" s="2" t="n">
        <x:v>0.021769</x:v>
      </x:c>
      <x:c r="P4310" t="n">
        <x:v>15</x:v>
      </x:c>
      <x:c r="Q4310" t="n">
        <x:v>0</x:v>
      </x:c>
      <x:c r="R4310" t="n">
        <x:v>37.83305</x:v>
      </x:c>
      <x:c r="S4310" t="n">
        <x:v>-1.4111166666</x:v>
      </x:c>
      <x:c r="T4310" t="n">
        <x:v>61.75253125</x:v>
      </x:c>
      <x:c r="U4310" t="n">
        <x:v>-0.483483333325</x:v>
      </x:c>
      <x:c r="V4310" t="s">
        <x:v>211</x:v>
      </x:c>
    </x:row>
    <x:row r="4311" hidden="1">
      <x:c r="A4311" t="s">
        <x:v>81</x:v>
      </x:c>
      <x:c r="B4311" t="s">
        <x:v>23</x:v>
      </x:c>
      <x:c r="C4311" t="s">
        <x:v>196</x:v>
      </x:c>
      <x:c r="D4311" t="n">
        <x:v>2797.34</x:v>
      </x:c>
      <x:c r="E4311" t="n">
        <x:v>1398.67</x:v>
      </x:c>
      <x:c r="F4311" t="n">
        <x:v>27.9734</x:v>
      </x:c>
      <x:c r="G4311" t="n">
        <x:v>4.3747</x:v>
      </x:c>
      <x:c r="H4311" t="n">
        <x:v>1258.82</x:v>
      </x:c>
      <x:c r="I4311" t="n">
        <x:v>629.41</x:v>
      </x:c>
      <x:c r="J4311" s="2" t="n">
        <x:v>0.450006</x:v>
      </x:c>
      <x:c r="K4311" t="n">
        <x:v>31.4979</x:v>
      </x:c>
      <x:c r="L4311" t="n">
        <x:v>10.8423</x:v>
      </x:c>
      <x:c r="M4311" t="n">
        <x:v>126.81</x:v>
      </x:c>
      <x:c r="N4311" t="n">
        <x:v>63.405</x:v>
      </x:c>
      <x:c r="O4311" s="2" t="n">
        <x:v>0.045332</x:v>
      </x:c>
      <x:c r="P4311" t="n">
        <x:v>11.8008</x:v>
      </x:c>
      <x:c r="Q4311" t="n">
        <x:v>9.8556</x:v>
      </x:c>
      <x:c r="R4311" t="n">
        <x:v>71.2721</x:v>
      </x:c>
      <x:c r="S4311" t="n">
        <x:v>25.0726</x:v>
      </x:c>
      <x:c r="T4311" t="n">
        <x:v>61.75253125</x:v>
      </x:c>
      <x:c r="U4311" t="n">
        <x:v>-0.483483333325</x:v>
      </x:c>
      <x:c r="V4311" t="s">
        <x:v>211</x:v>
      </x:c>
    </x:row>
    <x:row r="4312" hidden="1">
      <x:c r="A4312" t="s">
        <x:v>27</x:v>
      </x:c>
      <x:c r="B4312" t="s">
        <x:v>23</x:v>
      </x:c>
      <x:c r="C4312" t="s">
        <x:v>28</x:v>
      </x:c>
      <x:c r="D4312" t="n">
        <x:v>5075.05</x:v>
      </x:c>
      <x:c r="E4312" t="n">
        <x:v>1268.7625</x:v>
      </x:c>
      <x:c r="F4312" t="n">
        <x:v>25.37525</x:v>
      </x:c>
      <x:c r="G4312" t="n">
        <x:v>-2.1239</x:v>
      </x:c>
      <x:c r="H4312" t="n">
        <x:v>2482.33</x:v>
      </x:c>
      <x:c r="I4312" t="n">
        <x:v>620.5825</x:v>
      </x:c>
      <x:c r="J4312" s="2" t="n">
        <x:v>0.489124</x:v>
      </x:c>
      <x:c r="K4312" t="n">
        <x:v>17.8066</x:v>
      </x:c>
      <x:c r="L4312" t="n">
        <x:v>-8.7808</x:v>
      </x:c>
      <x:c r="M4312" t="n">
        <x:v>178.35</x:v>
      </x:c>
      <x:c r="N4312" t="n">
        <x:v>44.5875</x:v>
      </x:c>
      <x:c r="O4312" s="2" t="n">
        <x:v>0.035143</x:v>
      </x:c>
      <x:c r="P4312" t="n">
        <x:v>15</x:v>
      </x:c>
      <x:c r="Q4312" t="n">
        <x:v>0</x:v>
      </x:c>
      <x:c r="R4312" t="n">
        <x:v>58.18185</x:v>
      </x:c>
      <x:c r="S4312" t="n">
        <x:v>-10.9047</x:v>
      </x:c>
      <x:c r="T4312" t="n">
        <x:v>61.75253125</x:v>
      </x:c>
      <x:c r="U4312" t="n">
        <x:v>-0.483483333325</x:v>
      </x:c>
      <x:c r="V4312" t="s">
        <x:v>211</x:v>
      </x:c>
    </x:row>
    <x:row r="4313" hidden="1">
      <x:c r="A4313" t="s">
        <x:v>27</x:v>
      </x:c>
      <x:c r="B4313" t="s">
        <x:v>33</x:v>
      </x:c>
      <x:c r="C4313" t="s">
        <x:v>48</x:v>
      </x:c>
      <x:c r="D4313" t="n">
        <x:v>859.27</x:v>
      </x:c>
      <x:c r="E4313" t="n">
        <x:v>429.635</x:v>
      </x:c>
      <x:c r="F4313" t="n">
        <x:v>8.5927</x:v>
      </x:c>
      <x:c r="G4313" t="n">
        <x:v>-1.3475</x:v>
      </x:c>
      <x:c r="H4313" t="n">
        <x:v>415.27</x:v>
      </x:c>
      <x:c r="I4313" t="n">
        <x:v>207.635</x:v>
      </x:c>
      <x:c r="J4313" s="2" t="n">
        <x:v>0.483282</x:v>
      </x:c>
      <x:c r="K4313" t="n">
        <x:v>19.8513</x:v>
      </x:c>
      <x:c r="L4313" t="n">
        <x:v>-12.21185</x:v>
      </x:c>
      <x:c r="M4313" t="n">
        <x:v>35.56</x:v>
      </x:c>
      <x:c r="N4313" t="n">
        <x:v>17.78</x:v>
      </x:c>
      <x:c r="O4313" s="2" t="n">
        <x:v>0.041384</x:v>
      </x:c>
      <x:c r="P4313" t="n">
        <x:v>14.1696</x:v>
      </x:c>
      <x:c r="Q4313" t="n">
        <x:v>-0.8304</x:v>
      </x:c>
      <x:c r="R4313" t="n">
        <x:v>42.6136</x:v>
      </x:c>
      <x:c r="S4313" t="n">
        <x:v>-14.38975</x:v>
      </x:c>
      <x:c r="T4313" t="n">
        <x:v>50.96751179487692</x:v>
      </x:c>
      <x:c r="U4313" t="n">
        <x:v>-0.51040666666154</x:v>
      </x:c>
      <x:c r="V4313" t="s">
        <x:v>211</x:v>
      </x:c>
    </x:row>
    <x:row r="4314" hidden="1">
      <x:c r="A4314" t="s">
        <x:v>38</x:v>
      </x:c>
      <x:c r="B4314" t="s">
        <x:v>33</x:v>
      </x:c>
      <x:c r="C4314" t="s">
        <x:v>44</x:v>
      </x:c>
      <x:c r="D4314" t="n">
        <x:v>2404.91</x:v>
      </x:c>
      <x:c r="E4314" t="n">
        <x:v>601.2275</x:v>
      </x:c>
      <x:c r="F4314" t="n">
        <x:v>12.02455</x:v>
      </x:c>
      <x:c r="G4314" t="n">
        <x:v>-0.26005</x:v>
      </x:c>
      <x:c r="H4314" t="n">
        <x:v>1141.04</x:v>
      </x:c>
      <x:c r="I4314" t="n">
        <x:v>285.26</x:v>
      </x:c>
      <x:c r="J4314" s="2" t="n">
        <x:v>0.474463</x:v>
      </x:c>
      <x:c r="K4314" t="n">
        <x:v>22.93795</x:v>
      </x:c>
      <x:c r="L4314" t="n">
        <x:v>16.2771</x:v>
      </x:c>
      <x:c r="M4314" t="n">
        <x:v>115.94</x:v>
      </x:c>
      <x:c r="N4314" t="n">
        <x:v>28.985</x:v>
      </x:c>
      <x:c r="O4314" s="2" t="n">
        <x:v>0.04821</x:v>
      </x:c>
      <x:c r="P4314" t="n">
        <x:v>10.074</x:v>
      </x:c>
      <x:c r="Q4314" t="n">
        <x:v>4.7676</x:v>
      </x:c>
      <x:c r="R4314" t="n">
        <x:v>45.0365</x:v>
      </x:c>
      <x:c r="S4314" t="n">
        <x:v>20.78465</x:v>
      </x:c>
      <x:c r="T4314" t="n">
        <x:v>50.96751179487692</x:v>
      </x:c>
      <x:c r="U4314" t="n">
        <x:v>-0.51040666666154</x:v>
      </x:c>
      <x:c r="V4314" t="s">
        <x:v>211</x:v>
      </x:c>
    </x:row>
    <x:row r="4315" hidden="1">
      <x:c r="A4315" t="s">
        <x:v>27</x:v>
      </x:c>
      <x:c r="B4315" t="s">
        <x:v>33</x:v>
      </x:c>
      <x:c r="C4315" t="s">
        <x:v>45</x:v>
      </x:c>
      <x:c r="D4315" t="n">
        <x:v>3319.58</x:v>
      </x:c>
      <x:c r="E4315" t="n">
        <x:v>829.895</x:v>
      </x:c>
      <x:c r="F4315" t="n">
        <x:v>16.5979</x:v>
      </x:c>
      <x:c r="G4315" t="n">
        <x:v>-0.8627</x:v>
      </x:c>
      <x:c r="H4315" t="n">
        <x:v>1788.71</x:v>
      </x:c>
      <x:c r="I4315" t="n">
        <x:v>447.1775</x:v>
      </x:c>
      <x:c r="J4315" s="2" t="n">
        <x:v>0.538836</x:v>
      </x:c>
      <x:c r="K4315" t="n">
        <x:v>0.4074</x:v>
      </x:c>
      <x:c r="L4315" t="n">
        <x:v>-6.3854</x:v>
      </x:c>
      <x:c r="M4315" t="n">
        <x:v>122.58</x:v>
      </x:c>
      <x:c r="N4315" t="n">
        <x:v>30.645</x:v>
      </x:c>
      <x:c r="O4315" s="2" t="n">
        <x:v>0.036926</x:v>
      </x:c>
      <x:c r="P4315" t="n">
        <x:v>15</x:v>
      </x:c>
      <x:c r="Q4315" t="n">
        <x:v>2.157</x:v>
      </x:c>
      <x:c r="R4315" t="n">
        <x:v>32.0053</x:v>
      </x:c>
      <x:c r="S4315" t="n">
        <x:v>-5.0911</x:v>
      </x:c>
      <x:c r="T4315" t="n">
        <x:v>50.96751179487692</x:v>
      </x:c>
      <x:c r="U4315" t="n">
        <x:v>-0.51040666666154</x:v>
      </x:c>
      <x:c r="V4315" t="s">
        <x:v>211</x:v>
      </x:c>
    </x:row>
    <x:row r="4316" hidden="1">
      <x:c r="A4316" t="s">
        <x:v>42</x:v>
      </x:c>
      <x:c r="B4316" t="s">
        <x:v>33</x:v>
      </x:c>
      <x:c r="C4316" t="s">
        <x:v>46</x:v>
      </x:c>
      <x:c r="D4316" t="n">
        <x:v>4937.15</x:v>
      </x:c>
      <x:c r="E4316" t="n">
        <x:v>1234.2875</x:v>
      </x:c>
      <x:c r="F4316" t="n">
        <x:v>24.68575</x:v>
      </x:c>
      <x:c r="G4316" t="n">
        <x:v>-0.7748</x:v>
      </x:c>
      <x:c r="H4316" t="n">
        <x:v>2493.1</x:v>
      </x:c>
      <x:c r="I4316" t="n">
        <x:v>623.275</x:v>
      </x:c>
      <x:c r="J4316" s="2" t="n">
        <x:v>0.504967</x:v>
      </x:c>
      <x:c r="K4316" t="n">
        <x:v>12.26155</x:v>
      </x:c>
      <x:c r="L4316" t="n">
        <x:v>-1.3279</x:v>
      </x:c>
      <x:c r="M4316" t="n">
        <x:v>367.93</x:v>
      </x:c>
      <x:c r="N4316" t="n">
        <x:v>91.9825</x:v>
      </x:c>
      <x:c r="O4316" s="2" t="n">
        <x:v>0.074523</x:v>
      </x:c>
      <x:c r="P4316" t="n">
        <x:v>0</x:v>
      </x:c>
      <x:c r="Q4316" t="n">
        <x:v>0</x:v>
      </x:c>
      <x:c r="R4316" t="n">
        <x:v>36.9473</x:v>
      </x:c>
      <x:c r="S4316" t="n">
        <x:v>-2.1027</x:v>
      </x:c>
      <x:c r="T4316" t="n">
        <x:v>50.96751179487692</x:v>
      </x:c>
      <x:c r="U4316" t="n">
        <x:v>-0.51040666666154</x:v>
      </x:c>
      <x:c r="V4316" t="s">
        <x:v>211</x:v>
      </x:c>
    </x:row>
    <x:row r="4317" hidden="1">
      <x:c r="A4317" t="s">
        <x:v>27</x:v>
      </x:c>
      <x:c r="B4317" t="s">
        <x:v>33</x:v>
      </x:c>
      <x:c r="C4317" t="s">
        <x:v>47</x:v>
      </x:c>
      <x:c r="D4317" t="n">
        <x:v>7504.99</x:v>
      </x:c>
      <x:c r="E4317" t="n">
        <x:v>1876.2475</x:v>
      </x:c>
      <x:c r="F4317" t="n">
        <x:v>37.52495</x:v>
      </x:c>
      <x:c r="G4317" t="n">
        <x:v>6.0445</x:v>
      </x:c>
      <x:c r="H4317" t="n">
        <x:v>3727.22</x:v>
      </x:c>
      <x:c r="I4317" t="n">
        <x:v>931.805</x:v>
      </x:c>
      <x:c r="J4317" s="2" t="n">
        <x:v>0.496632</x:v>
      </x:c>
      <x:c r="K4317" t="n">
        <x:v>15.1788</x:v>
      </x:c>
      <x:c r="L4317" t="n">
        <x:v>8.74895</x:v>
      </x:c>
      <x:c r="M4317" t="n">
        <x:v>324.37</x:v>
      </x:c>
      <x:c r="N4317" t="n">
        <x:v>81.0925</x:v>
      </x:c>
      <x:c r="O4317" s="2" t="n">
        <x:v>0.043221</x:v>
      </x:c>
      <x:c r="P4317" t="n">
        <x:v>13.0674</x:v>
      </x:c>
      <x:c r="Q4317" t="n">
        <x:v>6.7068</x:v>
      </x:c>
      <x:c r="R4317" t="n">
        <x:v>65.77115</x:v>
      </x:c>
      <x:c r="S4317" t="n">
        <x:v>21.50025</x:v>
      </x:c>
      <x:c r="T4317" t="n">
        <x:v>50.96751179487692</x:v>
      </x:c>
      <x:c r="U4317" t="n">
        <x:v>-0.51040666666154</x:v>
      </x:c>
      <x:c r="V4317" t="s">
        <x:v>211</x:v>
      </x:c>
    </x:row>
    <x:row r="4318" hidden="1">
      <x:c r="A4318" t="s">
        <x:v>22</x:v>
      </x:c>
      <x:c r="B4318" t="s">
        <x:v>33</x:v>
      </x:c>
      <x:c r="C4318" t="s">
        <x:v>36</x:v>
      </x:c>
      <x:c r="D4318" t="n">
        <x:v>6638.88</x:v>
      </x:c>
      <x:c r="E4318" t="n">
        <x:v>1659.72</x:v>
      </x:c>
      <x:c r="F4318" t="n">
        <x:v>33.1944</x:v>
      </x:c>
      <x:c r="G4318" t="n">
        <x:v>-4.59575</x:v>
      </x:c>
      <x:c r="H4318" t="n">
        <x:v>3214.59</x:v>
      </x:c>
      <x:c r="I4318" t="n">
        <x:v>803.6475</x:v>
      </x:c>
      <x:c r="J4318" s="2" t="n">
        <x:v>0.484207</x:v>
      </x:c>
      <x:c r="K4318" t="n">
        <x:v>19.52755</x:v>
      </x:c>
      <x:c r="L4318" t="n">
        <x:v>-1.3986</x:v>
      </x:c>
      <x:c r="M4318" t="n">
        <x:v>180.74</x:v>
      </x:c>
      <x:c r="N4318" t="n">
        <x:v>45.185</x:v>
      </x:c>
      <x:c r="O4318" s="2" t="n">
        <x:v>0.027224</x:v>
      </x:c>
      <x:c r="P4318" t="n">
        <x:v>15</x:v>
      </x:c>
      <x:c r="Q4318" t="n">
        <x:v>0</x:v>
      </x:c>
      <x:c r="R4318" t="n">
        <x:v>67.72195</x:v>
      </x:c>
      <x:c r="S4318" t="n">
        <x:v>-5.99435</x:v>
      </x:c>
      <x:c r="T4318" t="n">
        <x:v>50.96751179487692</x:v>
      </x:c>
      <x:c r="U4318" t="n">
        <x:v>-0.51040666666154</x:v>
      </x:c>
      <x:c r="V4318" t="s">
        <x:v>211</x:v>
      </x:c>
    </x:row>
    <x:row r="4319" hidden="1">
      <x:c r="A4319" t="s">
        <x:v>27</x:v>
      </x:c>
      <x:c r="B4319" t="s">
        <x:v>33</x:v>
      </x:c>
      <x:c r="C4319" t="s">
        <x:v>37</x:v>
      </x:c>
      <x:c r="D4319" t="n">
        <x:v>4192.56</x:v>
      </x:c>
      <x:c r="E4319" t="n">
        <x:v>1397.52</x:v>
      </x:c>
      <x:c r="F4319" t="n">
        <x:v>27.9504</x:v>
      </x:c>
      <x:c r="G4319" t="n">
        <x:v>5.0294666666</x:v>
      </x:c>
      <x:c r="H4319" t="n">
        <x:v>1855.81</x:v>
      </x:c>
      <x:c r="I4319" t="n">
        <x:v>618.603333</x:v>
      </x:c>
      <x:c r="J4319" s="2" t="n">
        <x:v>0.442644</x:v>
      </x:c>
      <x:c r="K4319" t="n">
        <x:v>34.0746</x:v>
      </x:c>
      <x:c r="L4319" t="n">
        <x:v>4.6592</x:v>
      </x:c>
      <x:c r="M4319" t="n">
        <x:v>205.56</x:v>
      </x:c>
      <x:c r="N4319" t="n">
        <x:v>68.52</x:v>
      </x:c>
      <x:c r="O4319" s="2" t="n">
        <x:v>0.04903</x:v>
      </x:c>
      <x:c r="P4319" t="n">
        <x:v>9.582</x:v>
      </x:c>
      <x:c r="Q4319" t="n">
        <x:v>3.2424</x:v>
      </x:c>
      <x:c r="R4319" t="n">
        <x:v>71.607</x:v>
      </x:c>
      <x:c r="S4319" t="n">
        <x:v>12.9310666666</x:v>
      </x:c>
      <x:c r="T4319" t="n">
        <x:v>50.96751179487692</x:v>
      </x:c>
      <x:c r="U4319" t="n">
        <x:v>-0.51040666666154</x:v>
      </x:c>
      <x:c r="V4319" t="s">
        <x:v>211</x:v>
      </x:c>
    </x:row>
    <x:row r="4320" hidden="1">
      <x:c r="A4320" t="s">
        <x:v>38</x:v>
      </x:c>
      <x:c r="B4320" t="s">
        <x:v>33</x:v>
      </x:c>
      <x:c r="C4320" t="s">
        <x:v>39</x:v>
      </x:c>
      <x:c r="D4320" t="n">
        <x:v>3276.8</x:v>
      </x:c>
      <x:c r="E4320" t="n">
        <x:v>1092.26666667</x:v>
      </x:c>
      <x:c r="F4320" t="n">
        <x:v>21.8453333334</x:v>
      </x:c>
      <x:c r="G4320" t="n">
        <x:v>3.0590666668</x:v>
      </x:c>
      <x:c r="H4320" t="n">
        <x:v>1585.26</x:v>
      </x:c>
      <x:c r="I4320" t="n">
        <x:v>528.42</x:v>
      </x:c>
      <x:c r="J4320" s="2" t="n">
        <x:v>0.483783</x:v>
      </x:c>
      <x:c r="K4320" t="n">
        <x:v>19.67595</x:v>
      </x:c>
      <x:c r="L4320" t="n">
        <x:v>-2.07445</x:v>
      </x:c>
      <x:c r="M4320" t="n">
        <x:v>202.34</x:v>
      </x:c>
      <x:c r="N4320" t="n">
        <x:v>67.446667</x:v>
      </x:c>
      <x:c r="O4320" s="2" t="n">
        <x:v>0.061749</x:v>
      </x:c>
      <x:c r="P4320" t="n">
        <x:v>1.9506</x:v>
      </x:c>
      <x:c r="Q4320" t="n">
        <x:v>-13.0494</x:v>
      </x:c>
      <x:c r="R4320" t="n">
        <x:v>43.4718833334</x:v>
      </x:c>
      <x:c r="S4320" t="n">
        <x:v>-12.0647833332</x:v>
      </x:c>
      <x:c r="T4320" t="n">
        <x:v>50.96751179487692</x:v>
      </x:c>
      <x:c r="U4320" t="n">
        <x:v>-0.51040666666154</x:v>
      </x:c>
      <x:c r="V4320" t="s">
        <x:v>211</x:v>
      </x:c>
    </x:row>
    <x:row r="4321" hidden="1">
      <x:c r="A4321" t="s">
        <x:v>81</x:v>
      </x:c>
      <x:c r="B4321" t="s">
        <x:v>33</x:v>
      </x:c>
      <x:c r="C4321" t="s">
        <x:v>182</x:v>
      </x:c>
      <x:c r="D4321" t="n">
        <x:v>3706.63</x:v>
      </x:c>
      <x:c r="E4321" t="n">
        <x:v>926.6575</x:v>
      </x:c>
      <x:c r="F4321" t="n">
        <x:v>18.53315</x:v>
      </x:c>
      <x:c r="G4321" t="n">
        <x:v>1.9713</x:v>
      </x:c>
      <x:c r="H4321" t="n">
        <x:v>1824.58</x:v>
      </x:c>
      <x:c r="I4321" t="n">
        <x:v>456.145</x:v>
      </x:c>
      <x:c r="J4321" s="2" t="n">
        <x:v>0.492248</x:v>
      </x:c>
      <x:c r="K4321" t="n">
        <x:v>16.7132</x:v>
      </x:c>
      <x:c r="L4321" t="n">
        <x:v>3.47865</x:v>
      </x:c>
      <x:c r="M4321" t="n">
        <x:v>208.85</x:v>
      </x:c>
      <x:c r="N4321" t="n">
        <x:v>52.2125</x:v>
      </x:c>
      <x:c r="O4321" s="2" t="n">
        <x:v>0.056345</x:v>
      </x:c>
      <x:c r="P4321" t="n">
        <x:v>5.193</x:v>
      </x:c>
      <x:c r="Q4321" t="n">
        <x:v>-5.1636</x:v>
      </x:c>
      <x:c r="R4321" t="n">
        <x:v>40.43935</x:v>
      </x:c>
      <x:c r="S4321" t="n">
        <x:v>0.28635</x:v>
      </x:c>
      <x:c r="T4321" t="n">
        <x:v>50.96751179487692</x:v>
      </x:c>
      <x:c r="U4321" t="n">
        <x:v>-0.51040666666154</x:v>
      </x:c>
      <x:c r="V4321" t="s">
        <x:v>211</x:v>
      </x:c>
    </x:row>
    <x:row r="4322" hidden="1">
      <x:c r="A4322" t="s">
        <x:v>27</x:v>
      </x:c>
      <x:c r="B4322" t="s">
        <x:v>33</x:v>
      </x:c>
      <x:c r="C4322" t="s">
        <x:v>40</x:v>
      </x:c>
      <x:c r="D4322" t="n">
        <x:v>6786.33</x:v>
      </x:c>
      <x:c r="E4322" t="n">
        <x:v>1357.266</x:v>
      </x:c>
      <x:c r="F4322" t="n">
        <x:v>27.14532</x:v>
      </x:c>
      <x:c r="G4322" t="n">
        <x:v>-0.39752</x:v>
      </x:c>
      <x:c r="H4322" t="n">
        <x:v>3210.33</x:v>
      </x:c>
      <x:c r="I4322" t="n">
        <x:v>642.066</x:v>
      </x:c>
      <x:c r="J4322" s="2" t="n">
        <x:v>0.473058</x:v>
      </x:c>
      <x:c r="K4322" t="n">
        <x:v>23.4297</x:v>
      </x:c>
      <x:c r="L4322" t="n">
        <x:v>4.21575</x:v>
      </x:c>
      <x:c r="M4322" t="n">
        <x:v>227.57</x:v>
      </x:c>
      <x:c r="N4322" t="n">
        <x:v>45.514</x:v>
      </x:c>
      <x:c r="O4322" s="2" t="n">
        <x:v>0.033534</x:v>
      </x:c>
      <x:c r="P4322" t="n">
        <x:v>15</x:v>
      </x:c>
      <x:c r="Q4322" t="n">
        <x:v>0</x:v>
      </x:c>
      <x:c r="R4322" t="n">
        <x:v>65.57502</x:v>
      </x:c>
      <x:c r="S4322" t="n">
        <x:v>3.81823</x:v>
      </x:c>
      <x:c r="T4322" t="n">
        <x:v>50.96751179487692</x:v>
      </x:c>
      <x:c r="U4322" t="n">
        <x:v>-0.51040666666154</x:v>
      </x:c>
      <x:c r="V4322" t="s">
        <x:v>211</x:v>
      </x:c>
    </x:row>
    <x:row r="4323" hidden="1">
      <x:c r="A4323" t="s">
        <x:v>42</x:v>
      </x:c>
      <x:c r="B4323" t="s">
        <x:v>33</x:v>
      </x:c>
      <x:c r="C4323" t="s">
        <x:v>43</x:v>
      </x:c>
      <x:c r="D4323" t="n">
        <x:v>4399.82</x:v>
      </x:c>
      <x:c r="E4323" t="n">
        <x:v>1099.955</x:v>
      </x:c>
      <x:c r="F4323" t="n">
        <x:v>21.9991</x:v>
      </x:c>
      <x:c r="G4323" t="n">
        <x:v>-2.1357</x:v>
      </x:c>
      <x:c r="H4323" t="n">
        <x:v>2196.52</x:v>
      </x:c>
      <x:c r="I4323" t="n">
        <x:v>549.13</x:v>
      </x:c>
      <x:c r="J4323" s="2" t="n">
        <x:v>0.49923</x:v>
      </x:c>
      <x:c r="K4323" t="n">
        <x:v>14.2695</x:v>
      </x:c>
      <x:c r="L4323" t="n">
        <x:v>-9.3772</x:v>
      </x:c>
      <x:c r="M4323" t="n">
        <x:v>230.67</x:v>
      </x:c>
      <x:c r="N4323" t="n">
        <x:v>57.6675</x:v>
      </x:c>
      <x:c r="O4323" s="2" t="n">
        <x:v>0.052427</x:v>
      </x:c>
      <x:c r="P4323" t="n">
        <x:v>7.5438</x:v>
      </x:c>
      <x:c r="Q4323" t="n">
        <x:v>-2.9862</x:v>
      </x:c>
      <x:c r="R4323" t="n">
        <x:v>43.8124</x:v>
      </x:c>
      <x:c r="S4323" t="n">
        <x:v>-14.4991</x:v>
      </x:c>
      <x:c r="T4323" t="n">
        <x:v>50.96751179487692</x:v>
      </x:c>
      <x:c r="U4323" t="n">
        <x:v>-0.51040666666154</x:v>
      </x:c>
      <x:c r="V4323" t="s">
        <x:v>211</x:v>
      </x:c>
    </x:row>
    <x:row r="4324" hidden="1">
      <x:c r="A4324" t="s">
        <x:v>22</x:v>
      </x:c>
      <x:c r="B4324" t="s">
        <x:v>33</x:v>
      </x:c>
      <x:c r="C4324" t="s">
        <x:v>34</x:v>
      </x:c>
      <x:c r="D4324" t="n">
        <x:v>5206.29</x:v>
      </x:c>
      <x:c r="E4324" t="n">
        <x:v>1301.5725</x:v>
      </x:c>
      <x:c r="F4324" t="n">
        <x:v>26.03145</x:v>
      </x:c>
      <x:c r="G4324" t="n">
        <x:v>-0.91795</x:v>
      </x:c>
      <x:c r="H4324" t="n">
        <x:v>2798.91</x:v>
      </x:c>
      <x:c r="I4324" t="n">
        <x:v>699.7275</x:v>
      </x:c>
      <x:c r="J4324" s="2" t="n">
        <x:v>0.537602</x:v>
      </x:c>
      <x:c r="K4324" t="n">
        <x:v>0.8393</x:v>
      </x:c>
      <x:c r="L4324" t="n">
        <x:v>-8.1683</x:v>
      </x:c>
      <x:c r="M4324" t="n">
        <x:v>167.02</x:v>
      </x:c>
      <x:c r="N4324" t="n">
        <x:v>41.755</x:v>
      </x:c>
      <x:c r="O4324" s="2" t="n">
        <x:v>0.03208</x:v>
      </x:c>
      <x:c r="P4324" t="n">
        <x:v>15</x:v>
      </x:c>
      <x:c r="Q4324" t="n">
        <x:v>0</x:v>
      </x:c>
      <x:c r="R4324" t="n">
        <x:v>41.87075</x:v>
      </x:c>
      <x:c r="S4324" t="n">
        <x:v>-9.08625</x:v>
      </x:c>
      <x:c r="T4324" t="n">
        <x:v>50.96751179487692</x:v>
      </x:c>
      <x:c r="U4324" t="n">
        <x:v>-0.51040666666154</x:v>
      </x:c>
      <x:c r="V4324" t="s">
        <x:v>211</x:v>
      </x:c>
    </x:row>
    <x:row r="4325" hidden="1">
      <x:c r="A4325" t="s">
        <x:v>22</x:v>
      </x:c>
      <x:c r="B4325" t="s">
        <x:v>33</x:v>
      </x:c>
      <x:c r="C4325" t="s">
        <x:v>35</x:v>
      </x:c>
      <x:c r="D4325" t="n">
        <x:v>6614.76</x:v>
      </x:c>
      <x:c r="E4325" t="n">
        <x:v>1653.69</x:v>
      </x:c>
      <x:c r="F4325" t="n">
        <x:v>33.0738</x:v>
      </x:c>
      <x:c r="G4325" t="n">
        <x:v>-1.41765</x:v>
      </x:c>
      <x:c r="H4325" t="n">
        <x:v>3236.87</x:v>
      </x:c>
      <x:c r="I4325" t="n">
        <x:v>809.2175</x:v>
      </x:c>
      <x:c r="J4325" s="2" t="n">
        <x:v>0.489341</x:v>
      </x:c>
      <x:c r="K4325" t="n">
        <x:v>17.73065</x:v>
      </x:c>
      <x:c r="L4325" t="n">
        <x:v>-1.81475</x:v>
      </x:c>
      <x:c r="M4325" t="n">
        <x:v>265.68</x:v>
      </x:c>
      <x:c r="N4325" t="n">
        <x:v>66.42</x:v>
      </x:c>
      <x:c r="O4325" s="2" t="n">
        <x:v>0.040165</x:v>
      </x:c>
      <x:c r="P4325" t="n">
        <x:v>14.901</x:v>
      </x:c>
      <x:c r="Q4325" t="n">
        <x:v>0.5046</x:v>
      </x:c>
      <x:c r="R4325" t="n">
        <x:v>65.70545</x:v>
      </x:c>
      <x:c r="S4325" t="n">
        <x:v>-2.7278</x:v>
      </x:c>
      <x:c r="T4325" t="n">
        <x:v>50.96751179487692</x:v>
      </x:c>
      <x:c r="U4325" t="n">
        <x:v>-0.51040666666154</x:v>
      </x:c>
      <x:c r="V4325" t="s">
        <x:v>211</x:v>
      </x:c>
    </x:row>
    <x:row r="4326" hidden="1">
      <x:c r="A4326" t="s">
        <x:v>22</x:v>
      </x:c>
      <x:c r="B4326" t="s">
        <x:v>49</x:v>
      </x:c>
      <x:c r="C4326" t="s">
        <x:v>50</x:v>
      </x:c>
      <x:c r="D4326" t="n">
        <x:v>4873.87</x:v>
      </x:c>
      <x:c r="E4326" t="n">
        <x:v>1218.4675</x:v>
      </x:c>
      <x:c r="F4326" t="n">
        <x:v>24.36935</x:v>
      </x:c>
      <x:c r="G4326" t="n">
        <x:v>0.05775</x:v>
      </x:c>
      <x:c r="H4326" t="n">
        <x:v>2541.76</x:v>
      </x:c>
      <x:c r="I4326" t="n">
        <x:v>635.44</x:v>
      </x:c>
      <x:c r="J4326" s="2" t="n">
        <x:v>0.521508</x:v>
      </x:c>
      <x:c r="K4326" t="n">
        <x:v>6.4722</x:v>
      </x:c>
      <x:c r="L4326" t="n">
        <x:v>-7.89145</x:v>
      </x:c>
      <x:c r="M4326" t="n">
        <x:v>185.19</x:v>
      </x:c>
      <x:c r="N4326" t="n">
        <x:v>46.2975</x:v>
      </x:c>
      <x:c r="O4326" s="2" t="n">
        <x:v>0.037996</x:v>
      </x:c>
      <x:c r="P4326" t="n">
        <x:v>15</x:v>
      </x:c>
      <x:c r="Q4326" t="n">
        <x:v>0</x:v>
      </x:c>
      <x:c r="R4326" t="n">
        <x:v>45.84155</x:v>
      </x:c>
      <x:c r="S4326" t="n">
        <x:v>-7.8337</x:v>
      </x:c>
      <x:c r="T4326" t="n">
        <x:v>50.6747</x:v>
      </x:c>
      <x:c r="U4326" t="n">
        <x:v>-4.20028333333333</x:v>
      </x:c>
      <x:c r="V4326" t="s">
        <x:v>211</x:v>
      </x:c>
    </x:row>
    <x:row r="4327" hidden="1">
      <x:c r="A4327" t="s">
        <x:v>51</x:v>
      </x:c>
      <x:c r="B4327" t="s">
        <x:v>49</x:v>
      </x:c>
      <x:c r="C4327" t="s">
        <x:v>52</x:v>
      </x:c>
      <x:c r="D4327" t="n">
        <x:v>3110.75</x:v>
      </x:c>
      <x:c r="E4327" t="n">
        <x:v>777.6875</x:v>
      </x:c>
      <x:c r="F4327" t="n">
        <x:v>15.55375</x:v>
      </x:c>
      <x:c r="G4327" t="n">
        <x:v>-1.63325</x:v>
      </x:c>
      <x:c r="H4327" t="n">
        <x:v>1579.33</x:v>
      </x:c>
      <x:c r="I4327" t="n">
        <x:v>394.8325</x:v>
      </x:c>
      <x:c r="J4327" s="2" t="n">
        <x:v>0.507701</x:v>
      </x:c>
      <x:c r="K4327" t="n">
        <x:v>11.30465</x:v>
      </x:c>
      <x:c r="L4327" t="n">
        <x:v>-3.962</x:v>
      </x:c>
      <x:c r="M4327" t="n">
        <x:v>164.94</x:v>
      </x:c>
      <x:c r="N4327" t="n">
        <x:v>41.235</x:v>
      </x:c>
      <x:c r="O4327" s="2" t="n">
        <x:v>0.053023</x:v>
      </x:c>
      <x:c r="P4327" t="n">
        <x:v>7.1862</x:v>
      </x:c>
      <x:c r="Q4327" t="n">
        <x:v>-7.8138</x:v>
      </x:c>
      <x:c r="R4327" t="n">
        <x:v>34.0446</x:v>
      </x:c>
      <x:c r="S4327" t="n">
        <x:v>-13.40905</x:v>
      </x:c>
      <x:c r="T4327" t="n">
        <x:v>50.6747</x:v>
      </x:c>
      <x:c r="U4327" t="n">
        <x:v>-4.20028333333333</x:v>
      </x:c>
      <x:c r="V4327" t="s">
        <x:v>211</x:v>
      </x:c>
    </x:row>
    <x:row r="4328" hidden="1">
      <x:c r="A4328" t="s">
        <x:v>27</x:v>
      </x:c>
      <x:c r="B4328" t="s">
        <x:v>49</x:v>
      </x:c>
      <x:c r="C4328" t="s">
        <x:v>53</x:v>
      </x:c>
      <x:c r="D4328" t="n">
        <x:v>3264.11</x:v>
      </x:c>
      <x:c r="E4328" t="n">
        <x:v>1632.055</x:v>
      </x:c>
      <x:c r="F4328" t="n">
        <x:v>32.6411</x:v>
      </x:c>
      <x:c r="G4328" t="n">
        <x:v>4.4671</x:v>
      </x:c>
      <x:c r="H4328" t="n">
        <x:v>1534.16</x:v>
      </x:c>
      <x:c r="I4328" t="n">
        <x:v>767.08</x:v>
      </x:c>
      <x:c r="J4328" s="2" t="n">
        <x:v>0.470009</x:v>
      </x:c>
      <x:c r="K4328" t="n">
        <x:v>24.49685</x:v>
      </x:c>
      <x:c r="L4328" t="n">
        <x:v>4.1748</x:v>
      </x:c>
      <x:c r="M4328" t="n">
        <x:v>121.45</x:v>
      </x:c>
      <x:c r="N4328" t="n">
        <x:v>60.725</x:v>
      </x:c>
      <x:c r="O4328" s="2" t="n">
        <x:v>0.037208</x:v>
      </x:c>
      <x:c r="P4328" t="n">
        <x:v>15</x:v>
      </x:c>
      <x:c r="Q4328" t="n">
        <x:v>0</x:v>
      </x:c>
      <x:c r="R4328" t="n">
        <x:v>72.13795</x:v>
      </x:c>
      <x:c r="S4328" t="n">
        <x:v>8.6419</x:v>
      </x:c>
      <x:c r="T4328" t="n">
        <x:v>50.6747</x:v>
      </x:c>
      <x:c r="U4328" t="n">
        <x:v>-4.20028333333333</x:v>
      </x:c>
      <x:c r="V4328" t="s">
        <x:v>211</x:v>
      </x:c>
    </x:row>
    <x:row r="4329" hidden="1">
      <x:c r="A4329" t="s">
        <x:v>62</x:v>
      </x:c>
      <x:c r="B4329" t="s">
        <x:v>55</x:v>
      </x:c>
      <x:c r="C4329" t="s">
        <x:v>62</x:v>
      </x:c>
      <x:c r="D4329" t="n">
        <x:v>1242.33</x:v>
      </x:c>
      <x:c r="E4329" t="n">
        <x:v>414.11</x:v>
      </x:c>
      <x:c r="F4329" t="n">
        <x:v>8.2822</x:v>
      </x:c>
      <x:c r="G4329" t="n">
        <x:v>-3.8773</x:v>
      </x:c>
      <x:c r="H4329" t="n">
        <x:v>567.37</x:v>
      </x:c>
      <x:c r="I4329" t="n">
        <x:v>189.123333</x:v>
      </x:c>
      <x:c r="J4329" s="2" t="n">
        <x:v>0.456698</x:v>
      </x:c>
      <x:c r="K4329" t="n">
        <x:v>29.1557</x:v>
      </x:c>
      <x:c r="L4329" t="n">
        <x:v>9.7111</x:v>
      </x:c>
      <x:c r="M4329" t="n">
        <x:v>89.76</x:v>
      </x:c>
      <x:c r="N4329" t="n">
        <x:v>29.92</x:v>
      </x:c>
      <x:c r="O4329" s="2" t="n">
        <x:v>0.072251</x:v>
      </x:c>
      <x:c r="P4329" t="n">
        <x:v>0</x:v>
      </x:c>
      <x:c r="Q4329" t="n">
        <x:v>-5.1894</x:v>
      </x:c>
      <x:c r="R4329" t="n">
        <x:v>37.4379</x:v>
      </x:c>
      <x:c r="S4329" t="n">
        <x:v>0.6444</x:v>
      </x:c>
      <x:c r="T4329" t="n">
        <x:v>49.92547333332</x:v>
      </x:c>
      <x:c r="U4329" t="n">
        <x:v>-4.36029333334667</x:v>
      </x:c>
      <x:c r="V4329" t="s">
        <x:v>211</x:v>
      </x:c>
    </x:row>
    <x:row r="4330" hidden="1">
      <x:c r="A4330" t="s">
        <x:v>22</x:v>
      </x:c>
      <x:c r="B4330" t="s">
        <x:v>55</x:v>
      </x:c>
      <x:c r="C4330" t="s">
        <x:v>63</x:v>
      </x:c>
      <x:c r="D4330" t="n">
        <x:v>5122.92</x:v>
      </x:c>
      <x:c r="E4330" t="n">
        <x:v>2561.46</x:v>
      </x:c>
      <x:c r="F4330" t="n">
        <x:v>50</x:v>
      </x:c>
      <x:c r="G4330" t="n">
        <x:v>0.0373</x:v>
      </x:c>
      <x:c r="H4330" t="n">
        <x:v>2472.59</x:v>
      </x:c>
      <x:c r="I4330" t="n">
        <x:v>1236.295</x:v>
      </x:c>
      <x:c r="J4330" s="2" t="n">
        <x:v>0.482652</x:v>
      </x:c>
      <x:c r="K4330" t="n">
        <x:v>20.0718</x:v>
      </x:c>
      <x:c r="L4330" t="n">
        <x:v>-4.5514</x:v>
      </x:c>
      <x:c r="M4330" t="n">
        <x:v>129.65</x:v>
      </x:c>
      <x:c r="N4330" t="n">
        <x:v>64.825</x:v>
      </x:c>
      <x:c r="O4330" s="2" t="n">
        <x:v>0.025308</x:v>
      </x:c>
      <x:c r="P4330" t="n">
        <x:v>15</x:v>
      </x:c>
      <x:c r="Q4330" t="n">
        <x:v>0</x:v>
      </x:c>
      <x:c r="R4330" t="n">
        <x:v>85.0718</x:v>
      </x:c>
      <x:c r="S4330" t="n">
        <x:v>-4.5141</x:v>
      </x:c>
      <x:c r="T4330" t="n">
        <x:v>49.92547333332</x:v>
      </x:c>
      <x:c r="U4330" t="n">
        <x:v>-4.36029333334667</x:v>
      </x:c>
      <x:c r="V4330" t="s">
        <x:v>211</x:v>
      </x:c>
    </x:row>
    <x:row r="4331" hidden="1">
      <x:c r="A4331" t="s">
        <x:v>42</x:v>
      </x:c>
      <x:c r="B4331" t="s">
        <x:v>55</x:v>
      </x:c>
      <x:c r="C4331" t="s">
        <x:v>64</x:v>
      </x:c>
      <x:c r="D4331" t="n">
        <x:v>3459.96</x:v>
      </x:c>
      <x:c r="E4331" t="n">
        <x:v>1729.98</x:v>
      </x:c>
      <x:c r="F4331" t="n">
        <x:v>34.5996</x:v>
      </x:c>
      <x:c r="G4331" t="n">
        <x:v>2.6429</x:v>
      </x:c>
      <x:c r="H4331" t="n">
        <x:v>1659.21</x:v>
      </x:c>
      <x:c r="I4331" t="n">
        <x:v>829.605</x:v>
      </x:c>
      <x:c r="J4331" s="2" t="n">
        <x:v>0.479546</x:v>
      </x:c>
      <x:c r="K4331" t="n">
        <x:v>21.1589</x:v>
      </x:c>
      <x:c r="L4331" t="n">
        <x:v>1.79515</x:v>
      </x:c>
      <x:c r="M4331" t="n">
        <x:v>237.23</x:v>
      </x:c>
      <x:c r="N4331" t="n">
        <x:v>118.615</x:v>
      </x:c>
      <x:c r="O4331" s="2" t="n">
        <x:v>0.068564</x:v>
      </x:c>
      <x:c r="P4331" t="n">
        <x:v>0</x:v>
      </x:c>
      <x:c r="Q4331" t="n">
        <x:v>0</x:v>
      </x:c>
      <x:c r="R4331" t="n">
        <x:v>55.7585</x:v>
      </x:c>
      <x:c r="S4331" t="n">
        <x:v>4.43805</x:v>
      </x:c>
      <x:c r="T4331" t="n">
        <x:v>49.92547333332</x:v>
      </x:c>
      <x:c r="U4331" t="n">
        <x:v>-4.36029333334667</x:v>
      </x:c>
      <x:c r="V4331" t="s">
        <x:v>211</x:v>
      </x:c>
    </x:row>
    <x:row r="4332" hidden="1">
      <x:c r="A4332" t="s">
        <x:v>22</x:v>
      </x:c>
      <x:c r="B4332" t="s">
        <x:v>55</x:v>
      </x:c>
      <x:c r="C4332" t="s">
        <x:v>65</x:v>
      </x:c>
      <x:c r="D4332" t="n">
        <x:v>6937.18</x:v>
      </x:c>
      <x:c r="E4332" t="n">
        <x:v>1734.295</x:v>
      </x:c>
      <x:c r="F4332" t="n">
        <x:v>34.6859</x:v>
      </x:c>
      <x:c r="G4332" t="n">
        <x:v>-5.02815</x:v>
      </x:c>
      <x:c r="H4332" t="n">
        <x:v>3124.69</x:v>
      </x:c>
      <x:c r="I4332" t="n">
        <x:v>781.1725</x:v>
      </x:c>
      <x:c r="J4332" s="2" t="n">
        <x:v>0.450427</x:v>
      </x:c>
      <x:c r="K4332" t="n">
        <x:v>31.35055</x:v>
      </x:c>
      <x:c r="L4332" t="n">
        <x:v>-1.3902</x:v>
      </x:c>
      <x:c r="M4332" t="n">
        <x:v>572.62</x:v>
      </x:c>
      <x:c r="N4332" t="n">
        <x:v>143.155</x:v>
      </x:c>
      <x:c r="O4332" s="2" t="n">
        <x:v>0.082544</x:v>
      </x:c>
      <x:c r="P4332" t="n">
        <x:v>0</x:v>
      </x:c>
      <x:c r="Q4332" t="n">
        <x:v>-4.2732</x:v>
      </x:c>
      <x:c r="R4332" t="n">
        <x:v>66.03645</x:v>
      </x:c>
      <x:c r="S4332" t="n">
        <x:v>-10.69155</x:v>
      </x:c>
      <x:c r="T4332" t="n">
        <x:v>49.92547333332</x:v>
      </x:c>
      <x:c r="U4332" t="n">
        <x:v>-4.36029333334667</x:v>
      </x:c>
      <x:c r="V4332" t="s">
        <x:v>211</x:v>
      </x:c>
    </x:row>
    <x:row r="4333" hidden="1">
      <x:c r="A4333" t="s">
        <x:v>27</x:v>
      </x:c>
      <x:c r="B4333" t="s">
        <x:v>55</x:v>
      </x:c>
      <x:c r="C4333" t="s">
        <x:v>66</x:v>
      </x:c>
      <x:c r="D4333" t="n">
        <x:v>4553.5</x:v>
      </x:c>
      <x:c r="E4333" t="n">
        <x:v>1517.83333333</x:v>
      </x:c>
      <x:c r="F4333" t="n">
        <x:v>30.3566666666</x:v>
      </x:c>
      <x:c r="G4333" t="n">
        <x:v>4.8216</x:v>
      </x:c>
      <x:c r="H4333" t="n">
        <x:v>2207.53</x:v>
      </x:c>
      <x:c r="I4333" t="n">
        <x:v>735.843333</x:v>
      </x:c>
      <x:c r="J4333" s="2" t="n">
        <x:v>0.484799</x:v>
      </x:c>
      <x:c r="K4333" t="n">
        <x:v>19.32035</x:v>
      </x:c>
      <x:c r="L4333" t="n">
        <x:v>-9.4927</x:v>
      </x:c>
      <x:c r="M4333" t="n">
        <x:v>212.26</x:v>
      </x:c>
      <x:c r="N4333" t="n">
        <x:v>70.753333</x:v>
      </x:c>
      <x:c r="O4333" s="2" t="n">
        <x:v>0.046615</x:v>
      </x:c>
      <x:c r="P4333" t="n">
        <x:v>11.031</x:v>
      </x:c>
      <x:c r="Q4333" t="n">
        <x:v>0.81</x:v>
      </x:c>
      <x:c r="R4333" t="n">
        <x:v>60.7080166666</x:v>
      </x:c>
      <x:c r="S4333" t="n">
        <x:v>-3.8611</x:v>
      </x:c>
      <x:c r="T4333" t="n">
        <x:v>49.92547333332</x:v>
      </x:c>
      <x:c r="U4333" t="n">
        <x:v>-4.36029333334667</x:v>
      </x:c>
      <x:c r="V4333" t="s">
        <x:v>211</x:v>
      </x:c>
    </x:row>
    <x:row r="4334" hidden="1">
      <x:c r="A4334" t="s">
        <x:v>27</x:v>
      </x:c>
      <x:c r="B4334" t="s">
        <x:v>55</x:v>
      </x:c>
      <x:c r="C4334" t="s">
        <x:v>67</x:v>
      </x:c>
      <x:c r="D4334" t="n">
        <x:v>9293.62</x:v>
      </x:c>
      <x:c r="E4334" t="n">
        <x:v>2323.405</x:v>
      </x:c>
      <x:c r="F4334" t="n">
        <x:v>46.4681</x:v>
      </x:c>
      <x:c r="G4334" t="n">
        <x:v>-0.93155</x:v>
      </x:c>
      <x:c r="H4334" t="n">
        <x:v>4903.86</x:v>
      </x:c>
      <x:c r="I4334" t="n">
        <x:v>1225.965</x:v>
      </x:c>
      <x:c r="J4334" s="2" t="n">
        <x:v>0.527659</x:v>
      </x:c>
      <x:c r="K4334" t="n">
        <x:v>4.31935</x:v>
      </x:c>
      <x:c r="L4334" t="n">
        <x:v>-5.57445</x:v>
      </x:c>
      <x:c r="M4334" t="n">
        <x:v>268.49</x:v>
      </x:c>
      <x:c r="N4334" t="n">
        <x:v>67.1225</x:v>
      </x:c>
      <x:c r="O4334" s="2" t="n">
        <x:v>0.02889</x:v>
      </x:c>
      <x:c r="P4334" t="n">
        <x:v>15</x:v>
      </x:c>
      <x:c r="Q4334" t="n">
        <x:v>0</x:v>
      </x:c>
      <x:c r="R4334" t="n">
        <x:v>65.78745</x:v>
      </x:c>
      <x:c r="S4334" t="n">
        <x:v>-6.506</x:v>
      </x:c>
      <x:c r="T4334" t="n">
        <x:v>49.92547333332</x:v>
      </x:c>
      <x:c r="U4334" t="n">
        <x:v>-4.36029333334667</x:v>
      </x:c>
      <x:c r="V4334" t="s">
        <x:v>211</x:v>
      </x:c>
    </x:row>
    <x:row r="4335" hidden="1">
      <x:c r="A4335" t="s">
        <x:v>54</x:v>
      </x:c>
      <x:c r="B4335" t="s">
        <x:v>55</x:v>
      </x:c>
      <x:c r="C4335" t="s">
        <x:v>56</x:v>
      </x:c>
      <x:c r="D4335" t="n">
        <x:v>2840.56</x:v>
      </x:c>
      <x:c r="E4335" t="n">
        <x:v>946.85333333</x:v>
      </x:c>
      <x:c r="F4335" t="n">
        <x:v>18.9370666666</x:v>
      </x:c>
      <x:c r="G4335" t="n">
        <x:v>-0.8440666668</x:v>
      </x:c>
      <x:c r="H4335" t="n">
        <x:v>1348.34</x:v>
      </x:c>
      <x:c r="I4335" t="n">
        <x:v>449.446667</x:v>
      </x:c>
      <x:c r="J4335" s="2" t="n">
        <x:v>0.474674</x:v>
      </x:c>
      <x:c r="K4335" t="n">
        <x:v>22.8641</x:v>
      </x:c>
      <x:c r="L4335" t="n">
        <x:v>1.89</x:v>
      </x:c>
      <x:c r="M4335" t="n">
        <x:v>128.91</x:v>
      </x:c>
      <x:c r="N4335" t="n">
        <x:v>42.97</x:v>
      </x:c>
      <x:c r="O4335" s="2" t="n">
        <x:v>0.045382</x:v>
      </x:c>
      <x:c r="P4335" t="n">
        <x:v>11.7708</x:v>
      </x:c>
      <x:c r="Q4335" t="n">
        <x:v>2.9712</x:v>
      </x:c>
      <x:c r="R4335" t="n">
        <x:v>53.5719666666</x:v>
      </x:c>
      <x:c r="S4335" t="n">
        <x:v>4.0171333332</x:v>
      </x:c>
      <x:c r="T4335" t="n">
        <x:v>49.92547333332</x:v>
      </x:c>
      <x:c r="U4335" t="n">
        <x:v>-4.36029333334667</x:v>
      </x:c>
      <x:c r="V4335" t="s">
        <x:v>211</x:v>
      </x:c>
    </x:row>
    <x:row r="4336" hidden="1">
      <x:c r="A4336" t="s">
        <x:v>38</x:v>
      </x:c>
      <x:c r="B4336" t="s">
        <x:v>55</x:v>
      </x:c>
      <x:c r="C4336" t="s">
        <x:v>57</x:v>
      </x:c>
      <x:c r="D4336" t="n">
        <x:v>2351.75</x:v>
      </x:c>
      <x:c r="E4336" t="n">
        <x:v>1175.875</x:v>
      </x:c>
      <x:c r="F4336" t="n">
        <x:v>23.5175</x:v>
      </x:c>
      <x:c r="G4336" t="n">
        <x:v>-0.5278</x:v>
      </x:c>
      <x:c r="H4336" t="n">
        <x:v>1032.46</x:v>
      </x:c>
      <x:c r="I4336" t="n">
        <x:v>516.23</x:v>
      </x:c>
      <x:c r="J4336" s="2" t="n">
        <x:v>0.439018</x:v>
      </x:c>
      <x:c r="K4336" t="n">
        <x:v>35</x:v>
      </x:c>
      <x:c r="L4336" t="n">
        <x:v>0</x:v>
      </x:c>
      <x:c r="M4336" t="n">
        <x:v>191.76</x:v>
      </x:c>
      <x:c r="N4336" t="n">
        <x:v>95.88</x:v>
      </x:c>
      <x:c r="O4336" s="2" t="n">
        <x:v>0.081539</x:v>
      </x:c>
      <x:c r="P4336" t="n">
        <x:v>0</x:v>
      </x:c>
      <x:c r="Q4336" t="n">
        <x:v>-6.7212</x:v>
      </x:c>
      <x:c r="R4336" t="n">
        <x:v>58.5175</x:v>
      </x:c>
      <x:c r="S4336" t="n">
        <x:v>-7.249</x:v>
      </x:c>
      <x:c r="T4336" t="n">
        <x:v>49.92547333332</x:v>
      </x:c>
      <x:c r="U4336" t="n">
        <x:v>-4.36029333334667</x:v>
      </x:c>
      <x:c r="V4336" t="s">
        <x:v>211</x:v>
      </x:c>
    </x:row>
    <x:row r="4337" hidden="1">
      <x:c r="A4337" t="s">
        <x:v>38</x:v>
      </x:c>
      <x:c r="B4337" t="s">
        <x:v>55</x:v>
      </x:c>
      <x:c r="C4337" t="s">
        <x:v>58</x:v>
      </x:c>
      <x:c r="D4337" t="n">
        <x:v>1246.94</x:v>
      </x:c>
      <x:c r="E4337" t="n">
        <x:v>623.47</x:v>
      </x:c>
      <x:c r="F4337" t="n">
        <x:v>12.4694</x:v>
      </x:c>
      <x:c r="G4337" t="n">
        <x:v>1.2087</x:v>
      </x:c>
      <x:c r="H4337" t="n">
        <x:v>628</x:v>
      </x:c>
      <x:c r="I4337" t="n">
        <x:v>314</x:v>
      </x:c>
      <x:c r="J4337" s="2" t="n">
        <x:v>0.503633</x:v>
      </x:c>
      <x:c r="K4337" t="n">
        <x:v>12.72845</x:v>
      </x:c>
      <x:c r="L4337" t="n">
        <x:v>12.72845</x:v>
      </x:c>
      <x:c r="M4337" t="n">
        <x:v>129.47</x:v>
      </x:c>
      <x:c r="N4337" t="n">
        <x:v>64.735</x:v>
      </x:c>
      <x:c r="O4337" s="2" t="n">
        <x:v>0.10383</x:v>
      </x:c>
      <x:c r="P4337" t="n">
        <x:v>0</x:v>
      </x:c>
      <x:c r="Q4337" t="n">
        <x:v>0</x:v>
      </x:c>
      <x:c r="R4337" t="n">
        <x:v>25.19785</x:v>
      </x:c>
      <x:c r="S4337" t="n">
        <x:v>13.93715</x:v>
      </x:c>
      <x:c r="T4337" t="n">
        <x:v>49.92547333332</x:v>
      </x:c>
      <x:c r="U4337" t="n">
        <x:v>-4.36029333334667</x:v>
      </x:c>
      <x:c r="V4337" t="s">
        <x:v>211</x:v>
      </x:c>
    </x:row>
    <x:row r="4338" hidden="1">
      <x:c r="A4338" t="s">
        <x:v>38</x:v>
      </x:c>
      <x:c r="B4338" t="s">
        <x:v>55</x:v>
      </x:c>
      <x:c r="C4338" t="s">
        <x:v>38</x:v>
      </x:c>
      <x:c r="D4338" t="n">
        <x:v>6077.03</x:v>
      </x:c>
      <x:c r="E4338" t="n">
        <x:v>1519.2575</x:v>
      </x:c>
      <x:c r="F4338" t="n">
        <x:v>30.38515</x:v>
      </x:c>
      <x:c r="G4338" t="n">
        <x:v>-0.17155</x:v>
      </x:c>
      <x:c r="H4338" t="n">
        <x:v>2909.94</x:v>
      </x:c>
      <x:c r="I4338" t="n">
        <x:v>727.485</x:v>
      </x:c>
      <x:c r="J4338" s="2" t="n">
        <x:v>0.478842</x:v>
      </x:c>
      <x:c r="K4338" t="n">
        <x:v>21.4053</x:v>
      </x:c>
      <x:c r="L4338" t="n">
        <x:v>0.1498</x:v>
      </x:c>
      <x:c r="M4338" t="n">
        <x:v>307.42</x:v>
      </x:c>
      <x:c r="N4338" t="n">
        <x:v>76.855</x:v>
      </x:c>
      <x:c r="O4338" s="2" t="n">
        <x:v>0.050587</x:v>
      </x:c>
      <x:c r="P4338" t="n">
        <x:v>8.6478</x:v>
      </x:c>
      <x:c r="Q4338" t="n">
        <x:v>-0.3216</x:v>
      </x:c>
      <x:c r="R4338" t="n">
        <x:v>60.43825</x:v>
      </x:c>
      <x:c r="S4338" t="n">
        <x:v>-0.34335</x:v>
      </x:c>
      <x:c r="T4338" t="n">
        <x:v>49.92547333332</x:v>
      </x:c>
      <x:c r="U4338" t="n">
        <x:v>-4.36029333334667</x:v>
      </x:c>
      <x:c r="V4338" t="s">
        <x:v>211</x:v>
      </x:c>
    </x:row>
    <x:row r="4339" hidden="1">
      <x:c r="A4339" t="s">
        <x:v>38</x:v>
      </x:c>
      <x:c r="B4339" t="s">
        <x:v>55</x:v>
      </x:c>
      <x:c r="C4339" t="s">
        <x:v>124</x:v>
      </x:c>
      <x:c r="D4339" t="n">
        <x:v>3371.5</x:v>
      </x:c>
      <x:c r="E4339" t="n">
        <x:v>1123.83333333</x:v>
      </x:c>
      <x:c r="F4339" t="n">
        <x:v>22.4766666666</x:v>
      </x:c>
      <x:c r="G4339" t="n">
        <x:v>-0.4893333334</x:v>
      </x:c>
      <x:c r="H4339" t="n">
        <x:v>1747.89</x:v>
      </x:c>
      <x:c r="I4339" t="n">
        <x:v>582.63</x:v>
      </x:c>
      <x:c r="J4339" s="2" t="n">
        <x:v>0.518431</x:v>
      </x:c>
      <x:c r="K4339" t="n">
        <x:v>7.54915</x:v>
      </x:c>
      <x:c r="L4339" t="n">
        <x:v>-6.41235</x:v>
      </x:c>
      <x:c r="M4339" t="n">
        <x:v>237.18</x:v>
      </x:c>
      <x:c r="N4339" t="n">
        <x:v>79.06</x:v>
      </x:c>
      <x:c r="O4339" s="2" t="n">
        <x:v>0.070349</x:v>
      </x:c>
      <x:c r="P4339" t="n">
        <x:v>0</x:v>
      </x:c>
      <x:c r="Q4339" t="n">
        <x:v>-15</x:v>
      </x:c>
      <x:c r="R4339" t="n">
        <x:v>30.0258166666</x:v>
      </x:c>
      <x:c r="S4339" t="n">
        <x:v>-21.9016833334</x:v>
      </x:c>
      <x:c r="T4339" t="n">
        <x:v>49.92547333332</x:v>
      </x:c>
      <x:c r="U4339" t="n">
        <x:v>-4.36029333334667</x:v>
      </x:c>
      <x:c r="V4339" t="s">
        <x:v>211</x:v>
      </x:c>
    </x:row>
    <x:row r="4340" hidden="1">
      <x:c r="A4340" t="s">
        <x:v>59</x:v>
      </x:c>
      <x:c r="B4340" t="s">
        <x:v>55</x:v>
      </x:c>
      <x:c r="C4340" t="s">
        <x:v>59</x:v>
      </x:c>
      <x:c r="D4340" t="n">
        <x:v>3654.93</x:v>
      </x:c>
      <x:c r="E4340" t="n">
        <x:v>913.7325</x:v>
      </x:c>
      <x:c r="F4340" t="n">
        <x:v>18.27465</x:v>
      </x:c>
      <x:c r="G4340" t="n">
        <x:v>-0.365</x:v>
      </x:c>
      <x:c r="H4340" t="n">
        <x:v>1869.56</x:v>
      </x:c>
      <x:c r="I4340" t="n">
        <x:v>467.39</x:v>
      </x:c>
      <x:c r="J4340" s="2" t="n">
        <x:v>0.511517</x:v>
      </x:c>
      <x:c r="K4340" t="n">
        <x:v>9.96905</x:v>
      </x:c>
      <x:c r="L4340" t="n">
        <x:v>-1.46755</x:v>
      </x:c>
      <x:c r="M4340" t="n">
        <x:v>166.7</x:v>
      </x:c>
      <x:c r="N4340" t="n">
        <x:v>41.675</x:v>
      </x:c>
      <x:c r="O4340" s="2" t="n">
        <x:v>0.04561</x:v>
      </x:c>
      <x:c r="P4340" t="n">
        <x:v>11.634</x:v>
      </x:c>
      <x:c r="Q4340" t="n">
        <x:v>-3.366</x:v>
      </x:c>
      <x:c r="R4340" t="n">
        <x:v>39.8777</x:v>
      </x:c>
      <x:c r="S4340" t="n">
        <x:v>-5.19855</x:v>
      </x:c>
      <x:c r="T4340" t="n">
        <x:v>49.92547333332</x:v>
      </x:c>
      <x:c r="U4340" t="n">
        <x:v>-4.36029333334667</x:v>
      </x:c>
      <x:c r="V4340" t="s">
        <x:v>211</x:v>
      </x:c>
    </x:row>
    <x:row r="4341" hidden="1">
      <x:c r="A4341" t="s">
        <x:v>42</x:v>
      </x:c>
      <x:c r="B4341" t="s">
        <x:v>55</x:v>
      </x:c>
      <x:c r="C4341" t="s">
        <x:v>42</x:v>
      </x:c>
      <x:c r="D4341" t="n">
        <x:v>4838.07</x:v>
      </x:c>
      <x:c r="E4341" t="n">
        <x:v>1209.5175</x:v>
      </x:c>
      <x:c r="F4341" t="n">
        <x:v>24.19035</x:v>
      </x:c>
      <x:c r="G4341" t="n">
        <x:v>-3.39395</x:v>
      </x:c>
      <x:c r="H4341" t="n">
        <x:v>2305.25</x:v>
      </x:c>
      <x:c r="I4341" t="n">
        <x:v>576.3125</x:v>
      </x:c>
      <x:c r="J4341" s="2" t="n">
        <x:v>0.476481</x:v>
      </x:c>
      <x:c r="K4341" t="n">
        <x:v>22.23165</x:v>
      </x:c>
      <x:c r="L4341" t="n">
        <x:v>-2.26275</x:v>
      </x:c>
      <x:c r="M4341" t="n">
        <x:v>524.2</x:v>
      </x:c>
      <x:c r="N4341" t="n">
        <x:v>131.05</x:v>
      </x:c>
      <x:c r="O4341" s="2" t="n">
        <x:v>0.108349</x:v>
      </x:c>
      <x:c r="P4341" t="n">
        <x:v>0</x:v>
      </x:c>
      <x:c r="Q4341" t="n">
        <x:v>-8.2116</x:v>
      </x:c>
      <x:c r="R4341" t="n">
        <x:v>46.422</x:v>
      </x:c>
      <x:c r="S4341" t="n">
        <x:v>-13.8683</x:v>
      </x:c>
      <x:c r="T4341" t="n">
        <x:v>49.92547333332</x:v>
      </x:c>
      <x:c r="U4341" t="n">
        <x:v>-4.36029333334667</x:v>
      </x:c>
      <x:c r="V4341" t="s">
        <x:v>211</x:v>
      </x:c>
    </x:row>
    <x:row r="4342" hidden="1">
      <x:c r="A4342" t="s">
        <x:v>27</x:v>
      </x:c>
      <x:c r="B4342" t="s">
        <x:v>55</x:v>
      </x:c>
      <x:c r="C4342" t="s">
        <x:v>60</x:v>
      </x:c>
      <x:c r="D4342" t="n">
        <x:v>3418.7</x:v>
      </x:c>
      <x:c r="E4342" t="n">
        <x:v>854.675</x:v>
      </x:c>
      <x:c r="F4342" t="n">
        <x:v>17.0935</x:v>
      </x:c>
      <x:c r="G4342" t="n">
        <x:v>1.4438</x:v>
      </x:c>
      <x:c r="H4342" t="n">
        <x:v>1815.42</x:v>
      </x:c>
      <x:c r="I4342" t="n">
        <x:v>453.855</x:v>
      </x:c>
      <x:c r="J4342" s="2" t="n">
        <x:v>0.531026</x:v>
      </x:c>
      <x:c r="K4342" t="n">
        <x:v>3.1409</x:v>
      </x:c>
      <x:c r="L4342" t="n">
        <x:v>-11.956</x:v>
      </x:c>
      <x:c r="M4342" t="n">
        <x:v>222.99</x:v>
      </x:c>
      <x:c r="N4342" t="n">
        <x:v>55.7475</x:v>
      </x:c>
      <x:c r="O4342" s="2" t="n">
        <x:v>0.065227</x:v>
      </x:c>
      <x:c r="P4342" t="n">
        <x:v>0</x:v>
      </x:c>
      <x:c r="Q4342" t="n">
        <x:v>-3.9366</x:v>
      </x:c>
      <x:c r="R4342" t="n">
        <x:v>20.2344</x:v>
      </x:c>
      <x:c r="S4342" t="n">
        <x:v>-14.4488</x:v>
      </x:c>
      <x:c r="T4342" t="n">
        <x:v>49.92547333332</x:v>
      </x:c>
      <x:c r="U4342" t="n">
        <x:v>-4.36029333334667</x:v>
      </x:c>
      <x:c r="V4342" t="s">
        <x:v>211</x:v>
      </x:c>
    </x:row>
    <x:row r="4343" hidden="1">
      <x:c r="A4343" t="s">
        <x:v>27</x:v>
      </x:c>
      <x:c r="B4343" t="s">
        <x:v>55</x:v>
      </x:c>
      <x:c r="C4343" t="s">
        <x:v>61</x:v>
      </x:c>
      <x:c r="D4343" t="n">
        <x:v>2628.69</x:v>
      </x:c>
      <x:c r="E4343" t="n">
        <x:v>657.1725</x:v>
      </x:c>
      <x:c r="F4343" t="n">
        <x:v>13.14345</x:v>
      </x:c>
      <x:c r="G4343" t="n">
        <x:v>-0.8835</x:v>
      </x:c>
      <x:c r="H4343" t="n">
        <x:v>1301.93</x:v>
      </x:c>
      <x:c r="I4343" t="n">
        <x:v>325.4825</x:v>
      </x:c>
      <x:c r="J4343" s="2" t="n">
        <x:v>0.495277</x:v>
      </x:c>
      <x:c r="K4343" t="n">
        <x:v>15.65305</x:v>
      </x:c>
      <x:c r="L4343" t="n">
        <x:v>1.0248</x:v>
      </x:c>
      <x:c r="M4343" t="n">
        <x:v>95.05</x:v>
      </x:c>
      <x:c r="N4343" t="n">
        <x:v>23.7625</x:v>
      </x:c>
      <x:c r="O4343" s="2" t="n">
        <x:v>0.036159</x:v>
      </x:c>
      <x:c r="P4343" t="n">
        <x:v>15</x:v>
      </x:c>
      <x:c r="Q4343" t="n">
        <x:v>0</x:v>
      </x:c>
      <x:c r="R4343" t="n">
        <x:v>43.7965</x:v>
      </x:c>
      <x:c r="S4343" t="n">
        <x:v>0.1413</x:v>
      </x:c>
      <x:c r="T4343" t="n">
        <x:v>49.92547333332</x:v>
      </x:c>
      <x:c r="U4343" t="n">
        <x:v>-4.36029333334667</x:v>
      </x:c>
      <x:c r="V4343" t="s">
        <x:v>211</x:v>
      </x:c>
    </x:row>
    <x:row r="4344" hidden="1">
      <x:c r="A4344" t="s">
        <x:v>68</x:v>
      </x:c>
      <x:c r="B4344" t="s">
        <x:v>69</x:v>
      </x:c>
      <x:c r="C4344" t="s">
        <x:v>70</x:v>
      </x:c>
      <x:c r="D4344" t="n">
        <x:v>5793.26</x:v>
      </x:c>
      <x:c r="E4344" t="n">
        <x:v>1448.315</x:v>
      </x:c>
      <x:c r="F4344" t="n">
        <x:v>28.9663</x:v>
      </x:c>
      <x:c r="G4344" t="n">
        <x:v>0.2932</x:v>
      </x:c>
      <x:c r="H4344" t="n">
        <x:v>2875.87</x:v>
      </x:c>
      <x:c r="I4344" t="n">
        <x:v>718.9675</x:v>
      </x:c>
      <x:c r="J4344" s="2" t="n">
        <x:v>0.496417</x:v>
      </x:c>
      <x:c r="K4344" t="n">
        <x:v>15.25405</x:v>
      </x:c>
      <x:c r="L4344" t="n">
        <x:v>-4.1461</x:v>
      </x:c>
      <x:c r="M4344" t="n">
        <x:v>277.9</x:v>
      </x:c>
      <x:c r="N4344" t="n">
        <x:v>69.475</x:v>
      </x:c>
      <x:c r="O4344" s="2" t="n">
        <x:v>0.04797</x:v>
      </x:c>
      <x:c r="P4344" t="n">
        <x:v>10.218</x:v>
      </x:c>
      <x:c r="Q4344" t="n">
        <x:v>-4.782</x:v>
      </x:c>
      <x:c r="R4344" t="n">
        <x:v>54.43835</x:v>
      </x:c>
      <x:c r="S4344" t="n">
        <x:v>-8.6349</x:v>
      </x:c>
      <x:c r="T4344" t="n">
        <x:v>57.19575238095714</x:v>
      </x:c>
      <x:c r="U4344" t="n">
        <x:v>4.36236571428571</x:v>
      </x:c>
      <x:c r="V4344" t="s">
        <x:v>211</x:v>
      </x:c>
    </x:row>
    <x:row r="4345" hidden="1">
      <x:c r="A4345" t="s">
        <x:v>27</x:v>
      </x:c>
      <x:c r="B4345" t="s">
        <x:v>69</x:v>
      </x:c>
      <x:c r="C4345" t="s">
        <x:v>71</x:v>
      </x:c>
      <x:c r="D4345" t="n">
        <x:v>640.25</x:v>
      </x:c>
      <x:c r="E4345" t="n">
        <x:v>213.41666667</x:v>
      </x:c>
      <x:c r="F4345" t="n">
        <x:v>4.2683333334</x:v>
      </x:c>
      <x:c r="G4345" t="n">
        <x:v>0.736</x:v>
      </x:c>
      <x:c r="H4345" t="n">
        <x:v>329.26</x:v>
      </x:c>
      <x:c r="I4345" t="n">
        <x:v>109.753333</x:v>
      </x:c>
      <x:c r="J4345" s="2" t="n">
        <x:v>0.514268</x:v>
      </x:c>
      <x:c r="K4345" t="n">
        <x:v>9.0062</x:v>
      </x:c>
      <x:c r="L4345" t="n">
        <x:v>9.0062</x:v>
      </x:c>
      <x:c r="M4345" t="n">
        <x:v>24.53</x:v>
      </x:c>
      <x:c r="N4345" t="n">
        <x:v>8.176667</x:v>
      </x:c>
      <x:c r="O4345" s="2" t="n">
        <x:v>0.038313</x:v>
      </x:c>
      <x:c r="P4345" t="n">
        <x:v>15</x:v>
      </x:c>
      <x:c r="Q4345" t="n">
        <x:v>0</x:v>
      </x:c>
      <x:c r="R4345" t="n">
        <x:v>28.2745333334</x:v>
      </x:c>
      <x:c r="S4345" t="n">
        <x:v>9.7422</x:v>
      </x:c>
      <x:c r="T4345" t="n">
        <x:v>57.19575238095714</x:v>
      </x:c>
      <x:c r="U4345" t="n">
        <x:v>4.36236571428571</x:v>
      </x:c>
      <x:c r="V4345" t="s">
        <x:v>211</x:v>
      </x:c>
    </x:row>
    <x:row r="4346" hidden="1">
      <x:c r="A4346" t="s">
        <x:v>72</x:v>
      </x:c>
      <x:c r="B4346" t="s">
        <x:v>69</x:v>
      </x:c>
      <x:c r="C4346" t="s">
        <x:v>72</x:v>
      </x:c>
      <x:c r="D4346" t="n">
        <x:v>5539.25</x:v>
      </x:c>
      <x:c r="E4346" t="n">
        <x:v>1107.85</x:v>
      </x:c>
      <x:c r="F4346" t="n">
        <x:v>22.157</x:v>
      </x:c>
      <x:c r="G4346" t="n">
        <x:v>-0.72676</x:v>
      </x:c>
      <x:c r="H4346" t="n">
        <x:v>2818.38</x:v>
      </x:c>
      <x:c r="I4346" t="n">
        <x:v>563.676</x:v>
      </x:c>
      <x:c r="J4346" s="2" t="n">
        <x:v>0.508802</x:v>
      </x:c>
      <x:c r="K4346" t="n">
        <x:v>10.9193</x:v>
      </x:c>
      <x:c r="L4346" t="n">
        <x:v>-4.33055</x:v>
      </x:c>
      <x:c r="M4346" t="n">
        <x:v>213.36</x:v>
      </x:c>
      <x:c r="N4346" t="n">
        <x:v>42.672</x:v>
      </x:c>
      <x:c r="O4346" s="2" t="n">
        <x:v>0.038518</x:v>
      </x:c>
      <x:c r="P4346" t="n">
        <x:v>15</x:v>
      </x:c>
      <x:c r="Q4346" t="n">
        <x:v>0</x:v>
      </x:c>
      <x:c r="R4346" t="n">
        <x:v>48.0763</x:v>
      </x:c>
      <x:c r="S4346" t="n">
        <x:v>-5.05731</x:v>
      </x:c>
      <x:c r="T4346" t="n">
        <x:v>57.19575238095714</x:v>
      </x:c>
      <x:c r="U4346" t="n">
        <x:v>4.36236571428571</x:v>
      </x:c>
      <x:c r="V4346" t="s">
        <x:v>211</x:v>
      </x:c>
    </x:row>
    <x:row r="4347" hidden="1">
      <x:c r="A4347" t="s">
        <x:v>68</x:v>
      </x:c>
      <x:c r="B4347" t="s">
        <x:v>69</x:v>
      </x:c>
      <x:c r="C4347" t="s">
        <x:v>73</x:v>
      </x:c>
      <x:c r="D4347" t="n">
        <x:v>4841.57</x:v>
      </x:c>
      <x:c r="E4347" t="n">
        <x:v>1210.3925</x:v>
      </x:c>
      <x:c r="F4347" t="n">
        <x:v>24.20785</x:v>
      </x:c>
      <x:c r="G4347" t="n">
        <x:v>-0.2372</x:v>
      </x:c>
      <x:c r="H4347" t="n">
        <x:v>2309.85</x:v>
      </x:c>
      <x:c r="I4347" t="n">
        <x:v>577.4625</x:v>
      </x:c>
      <x:c r="J4347" s="2" t="n">
        <x:v>0.477087</x:v>
      </x:c>
      <x:c r="K4347" t="n">
        <x:v>22.01955</x:v>
      </x:c>
      <x:c r="L4347" t="n">
        <x:v>5.83275</x:v>
      </x:c>
      <x:c r="M4347" t="n">
        <x:v>279.3</x:v>
      </x:c>
      <x:c r="N4347" t="n">
        <x:v>69.825</x:v>
      </x:c>
      <x:c r="O4347" s="2" t="n">
        <x:v>0.057688</x:v>
      </x:c>
      <x:c r="P4347" t="n">
        <x:v>4.3872</x:v>
      </x:c>
      <x:c r="Q4347" t="n">
        <x:v>-3.1608</x:v>
      </x:c>
      <x:c r="R4347" t="n">
        <x:v>50.6146</x:v>
      </x:c>
      <x:c r="S4347" t="n">
        <x:v>2.43475</x:v>
      </x:c>
      <x:c r="T4347" t="n">
        <x:v>57.19575238095714</x:v>
      </x:c>
      <x:c r="U4347" t="n">
        <x:v>4.36236571428571</x:v>
      </x:c>
      <x:c r="V4347" t="s">
        <x:v>211</x:v>
      </x:c>
    </x:row>
    <x:row r="4348" hidden="1">
      <x:c r="A4348" t="s">
        <x:v>27</x:v>
      </x:c>
      <x:c r="B4348" t="s">
        <x:v>69</x:v>
      </x:c>
      <x:c r="C4348" t="s">
        <x:v>74</x:v>
      </x:c>
      <x:c r="D4348" t="n">
        <x:v>9073.74</x:v>
      </x:c>
      <x:c r="E4348" t="n">
        <x:v>2268.435</x:v>
      </x:c>
      <x:c r="F4348" t="n">
        <x:v>45.3687</x:v>
      </x:c>
      <x:c r="G4348" t="n">
        <x:v>11.0609</x:v>
      </x:c>
      <x:c r="H4348" t="n">
        <x:v>4230.32</x:v>
      </x:c>
      <x:c r="I4348" t="n">
        <x:v>1057.58</x:v>
      </x:c>
      <x:c r="J4348" s="2" t="n">
        <x:v>0.466216</x:v>
      </x:c>
      <x:c r="K4348" t="n">
        <x:v>25.8244</x:v>
      </x:c>
      <x:c r="L4348" t="n">
        <x:v>5.0071</x:v>
      </x:c>
      <x:c r="M4348" t="n">
        <x:v>292.44</x:v>
      </x:c>
      <x:c r="N4348" t="n">
        <x:v>73.11</x:v>
      </x:c>
      <x:c r="O4348" s="2" t="n">
        <x:v>0.032229</x:v>
      </x:c>
      <x:c r="P4348" t="n">
        <x:v>15</x:v>
      </x:c>
      <x:c r="Q4348" t="n">
        <x:v>0</x:v>
      </x:c>
      <x:c r="R4348" t="n">
        <x:v>86.1931</x:v>
      </x:c>
      <x:c r="S4348" t="n">
        <x:v>16.068</x:v>
      </x:c>
      <x:c r="T4348" t="n">
        <x:v>57.19575238095714</x:v>
      </x:c>
      <x:c r="U4348" t="n">
        <x:v>4.36236571428571</x:v>
      </x:c>
      <x:c r="V4348" t="s">
        <x:v>211</x:v>
      </x:c>
    </x:row>
    <x:row r="4349" hidden="1">
      <x:c r="A4349" t="s">
        <x:v>22</x:v>
      </x:c>
      <x:c r="B4349" t="s">
        <x:v>69</x:v>
      </x:c>
      <x:c r="C4349" t="s">
        <x:v>75</x:v>
      </x:c>
      <x:c r="D4349" t="n">
        <x:v>7329.94</x:v>
      </x:c>
      <x:c r="E4349" t="n">
        <x:v>1832.485</x:v>
      </x:c>
      <x:c r="F4349" t="n">
        <x:v>36.6497</x:v>
      </x:c>
      <x:c r="G4349" t="n">
        <x:v>1.6944</x:v>
      </x:c>
      <x:c r="H4349" t="n">
        <x:v>3574.82</x:v>
      </x:c>
      <x:c r="I4349" t="n">
        <x:v>893.705</x:v>
      </x:c>
      <x:c r="J4349" s="2" t="n">
        <x:v>0.487701</x:v>
      </x:c>
      <x:c r="K4349" t="n">
        <x:v>18.30465</x:v>
      </x:c>
      <x:c r="L4349" t="n">
        <x:v>0.3101</x:v>
      </x:c>
      <x:c r="M4349" t="n">
        <x:v>59.83</x:v>
      </x:c>
      <x:c r="N4349" t="n">
        <x:v>14.9575</x:v>
      </x:c>
      <x:c r="O4349" s="2" t="n">
        <x:v>0.008162</x:v>
      </x:c>
      <x:c r="P4349" t="n">
        <x:v>15</x:v>
      </x:c>
      <x:c r="Q4349" t="n">
        <x:v>0</x:v>
      </x:c>
      <x:c r="R4349" t="n">
        <x:v>69.95435</x:v>
      </x:c>
      <x:c r="S4349" t="n">
        <x:v>2.0045</x:v>
      </x:c>
      <x:c r="T4349" t="n">
        <x:v>57.19575238095714</x:v>
      </x:c>
      <x:c r="U4349" t="n">
        <x:v>4.36236571428571</x:v>
      </x:c>
      <x:c r="V4349" t="s">
        <x:v>211</x:v>
      </x:c>
    </x:row>
    <x:row r="4350" hidden="1">
      <x:c r="A4350" t="s">
        <x:v>27</x:v>
      </x:c>
      <x:c r="B4350" t="s">
        <x:v>69</x:v>
      </x:c>
      <x:c r="C4350" t="s">
        <x:v>76</x:v>
      </x:c>
      <x:c r="D4350" t="n">
        <x:v>6906.99</x:v>
      </x:c>
      <x:c r="E4350" t="n">
        <x:v>1381.398</x:v>
      </x:c>
      <x:c r="F4350" t="n">
        <x:v>27.62796</x:v>
      </x:c>
      <x:c r="G4350" t="n">
        <x:v>1.10416</x:v>
      </x:c>
      <x:c r="H4350" t="n">
        <x:v>3005.23</x:v>
      </x:c>
      <x:c r="I4350" t="n">
        <x:v>601.046</x:v>
      </x:c>
      <x:c r="J4350" s="2" t="n">
        <x:v>0.4351</x:v>
      </x:c>
      <x:c r="K4350" t="n">
        <x:v>35</x:v>
      </x:c>
      <x:c r="L4350" t="n">
        <x:v>0</x:v>
      </x:c>
      <x:c r="M4350" t="n">
        <x:v>289.81</x:v>
      </x:c>
      <x:c r="N4350" t="n">
        <x:v>57.962</x:v>
      </x:c>
      <x:c r="O4350" s="2" t="n">
        <x:v>0.041959</x:v>
      </x:c>
      <x:c r="P4350" t="n">
        <x:v>13.8246</x:v>
      </x:c>
      <x:c r="Q4350" t="n">
        <x:v>1.4118</x:v>
      </x:c>
      <x:c r="R4350" t="n">
        <x:v>76.45256</x:v>
      </x:c>
      <x:c r="S4350" t="n">
        <x:v>2.51596</x:v>
      </x:c>
      <x:c r="T4350" t="n">
        <x:v>57.19575238095714</x:v>
      </x:c>
      <x:c r="U4350" t="n">
        <x:v>4.36236571428571</x:v>
      </x:c>
      <x:c r="V4350" t="s">
        <x:v>211</x:v>
      </x:c>
    </x:row>
    <x:row r="4351" hidden="1">
      <x:c r="A4351" t="s">
        <x:v>22</x:v>
      </x:c>
      <x:c r="B4351" t="s">
        <x:v>69</x:v>
      </x:c>
      <x:c r="C4351" t="s">
        <x:v>77</x:v>
      </x:c>
      <x:c r="D4351" t="n">
        <x:v>5767.66</x:v>
      </x:c>
      <x:c r="E4351" t="n">
        <x:v>1153.532</x:v>
      </x:c>
      <x:c r="F4351" t="n">
        <x:v>23.07064</x:v>
      </x:c>
      <x:c r="G4351" t="n">
        <x:v>-0.55248</x:v>
      </x:c>
      <x:c r="H4351" t="n">
        <x:v>2535.13</x:v>
      </x:c>
      <x:c r="I4351" t="n">
        <x:v>507.026</x:v>
      </x:c>
      <x:c r="J4351" s="2" t="n">
        <x:v>0.439542</x:v>
      </x:c>
      <x:c r="K4351" t="n">
        <x:v>35</x:v>
      </x:c>
      <x:c r="L4351" t="n">
        <x:v>5.7526</x:v>
      </x:c>
      <x:c r="M4351" t="n">
        <x:v>293.72</x:v>
      </x:c>
      <x:c r="N4351" t="n">
        <x:v>58.744</x:v>
      </x:c>
      <x:c r="O4351" s="2" t="n">
        <x:v>0.050925</x:v>
      </x:c>
      <x:c r="P4351" t="n">
        <x:v>8.445</x:v>
      </x:c>
      <x:c r="Q4351" t="n">
        <x:v>1.014</x:v>
      </x:c>
      <x:c r="R4351" t="n">
        <x:v>66.51564</x:v>
      </x:c>
      <x:c r="S4351" t="n">
        <x:v>6.21412</x:v>
      </x:c>
      <x:c r="T4351" t="n">
        <x:v>57.19575238095714</x:v>
      </x:c>
      <x:c r="U4351" t="n">
        <x:v>4.36236571428571</x:v>
      </x:c>
      <x:c r="V4351" t="s">
        <x:v>211</x:v>
      </x:c>
    </x:row>
    <x:row r="4352" hidden="1">
      <x:c r="A4352" t="s">
        <x:v>27</x:v>
      </x:c>
      <x:c r="B4352" t="s">
        <x:v>69</x:v>
      </x:c>
      <x:c r="C4352" t="s">
        <x:v>78</x:v>
      </x:c>
      <x:c r="D4352" t="n">
        <x:v>8174.81</x:v>
      </x:c>
      <x:c r="E4352" t="n">
        <x:v>2043.7025</x:v>
      </x:c>
      <x:c r="F4352" t="n">
        <x:v>40.87405</x:v>
      </x:c>
      <x:c r="G4352" t="n">
        <x:v>-1.95035</x:v>
      </x:c>
      <x:c r="H4352" t="n">
        <x:v>4214.19</x:v>
      </x:c>
      <x:c r="I4352" t="n">
        <x:v>1053.5475</x:v>
      </x:c>
      <x:c r="J4352" s="2" t="n">
        <x:v>0.515509</x:v>
      </x:c>
      <x:c r="K4352" t="n">
        <x:v>8.57185</x:v>
      </x:c>
      <x:c r="L4352" t="n">
        <x:v>-3.76915</x:v>
      </x:c>
      <x:c r="M4352" t="n">
        <x:v>210.68</x:v>
      </x:c>
      <x:c r="N4352" t="n">
        <x:v>52.67</x:v>
      </x:c>
      <x:c r="O4352" s="2" t="n">
        <x:v>0.025772</x:v>
      </x:c>
      <x:c r="P4352" t="n">
        <x:v>15</x:v>
      </x:c>
      <x:c r="Q4352" t="n">
        <x:v>0</x:v>
      </x:c>
      <x:c r="R4352" t="n">
        <x:v>64.4459</x:v>
      </x:c>
      <x:c r="S4352" t="n">
        <x:v>-5.7195</x:v>
      </x:c>
      <x:c r="T4352" t="n">
        <x:v>57.19575238095714</x:v>
      </x:c>
      <x:c r="U4352" t="n">
        <x:v>4.36236571428571</x:v>
      </x:c>
      <x:c r="V4352" t="s">
        <x:v>211</x:v>
      </x:c>
    </x:row>
    <x:row r="4353" hidden="1">
      <x:c r="A4353" t="s">
        <x:v>38</x:v>
      </x:c>
      <x:c r="B4353" t="s">
        <x:v>69</x:v>
      </x:c>
      <x:c r="C4353" t="s">
        <x:v>79</x:v>
      </x:c>
      <x:c r="D4353" t="n">
        <x:v>2596.23</x:v>
      </x:c>
      <x:c r="E4353" t="n">
        <x:v>1298.115</x:v>
      </x:c>
      <x:c r="F4353" t="n">
        <x:v>25.9623</x:v>
      </x:c>
      <x:c r="G4353" t="n">
        <x:v>-0.4566</x:v>
      </x:c>
      <x:c r="H4353" t="n">
        <x:v>1321.25</x:v>
      </x:c>
      <x:c r="I4353" t="n">
        <x:v>660.625</x:v>
      </x:c>
      <x:c r="J4353" s="2" t="n">
        <x:v>0.508911</x:v>
      </x:c>
      <x:c r="K4353" t="n">
        <x:v>10.88115</x:v>
      </x:c>
      <x:c r="L4353" t="n">
        <x:v>5.08095</x:v>
      </x:c>
      <x:c r="M4353" t="n">
        <x:v>104.55</x:v>
      </x:c>
      <x:c r="N4353" t="n">
        <x:v>52.275</x:v>
      </x:c>
      <x:c r="O4353" s="2" t="n">
        <x:v>0.04027</x:v>
      </x:c>
      <x:c r="P4353" t="n">
        <x:v>14.838</x:v>
      </x:c>
      <x:c r="Q4353" t="n">
        <x:v>2.862</x:v>
      </x:c>
      <x:c r="R4353" t="n">
        <x:v>51.68145</x:v>
      </x:c>
      <x:c r="S4353" t="n">
        <x:v>7.48635</x:v>
      </x:c>
      <x:c r="T4353" t="n">
        <x:v>57.19575238095714</x:v>
      </x:c>
      <x:c r="U4353" t="n">
        <x:v>4.36236571428571</x:v>
      </x:c>
      <x:c r="V4353" t="s">
        <x:v>211</x:v>
      </x:c>
    </x:row>
    <x:row r="4354" hidden="1">
      <x:c r="A4354" t="s">
        <x:v>38</x:v>
      </x:c>
      <x:c r="B4354" t="s">
        <x:v>69</x:v>
      </x:c>
      <x:c r="C4354" t="s">
        <x:v>80</x:v>
      </x:c>
      <x:c r="D4354" t="n">
        <x:v>3968.4</x:v>
      </x:c>
      <x:c r="E4354" t="n">
        <x:v>992.1</x:v>
      </x:c>
      <x:c r="F4354" t="n">
        <x:v>19.842</x:v>
      </x:c>
      <x:c r="G4354" t="n">
        <x:v>-0.57935</x:v>
      </x:c>
      <x:c r="H4354" t="n">
        <x:v>1950.89</x:v>
      </x:c>
      <x:c r="I4354" t="n">
        <x:v>487.7225</x:v>
      </x:c>
      <x:c r="J4354" s="2" t="n">
        <x:v>0.491606</x:v>
      </x:c>
      <x:c r="K4354" t="n">
        <x:v>16.9379</x:v>
      </x:c>
      <x:c r="L4354" t="n">
        <x:v>2.478</x:v>
      </x:c>
      <x:c r="M4354" t="n">
        <x:v>233.33</x:v>
      </x:c>
      <x:c r="N4354" t="n">
        <x:v>58.3325</x:v>
      </x:c>
      <x:c r="O4354" s="2" t="n">
        <x:v>0.058797</x:v>
      </x:c>
      <x:c r="P4354" t="n">
        <x:v>3.7218</x:v>
      </x:c>
      <x:c r="Q4354" t="n">
        <x:v>-4.7736</x:v>
      </x:c>
      <x:c r="R4354" t="n">
        <x:v>40.5017</x:v>
      </x:c>
      <x:c r="S4354" t="n">
        <x:v>-2.87495</x:v>
      </x:c>
      <x:c r="T4354" t="n">
        <x:v>57.19575238095714</x:v>
      </x:c>
      <x:c r="U4354" t="n">
        <x:v>4.36236571428571</x:v>
      </x:c>
      <x:c r="V4354" t="s">
        <x:v>211</x:v>
      </x:c>
    </x:row>
    <x:row r="4355" hidden="1">
      <x:c r="A4355" t="s">
        <x:v>81</x:v>
      </x:c>
      <x:c r="B4355" t="s">
        <x:v>69</x:v>
      </x:c>
      <x:c r="C4355" t="s">
        <x:v>81</x:v>
      </x:c>
      <x:c r="D4355" t="n">
        <x:v>2774.35</x:v>
      </x:c>
      <x:c r="E4355" t="n">
        <x:v>693.5875</x:v>
      </x:c>
      <x:c r="F4355" t="n">
        <x:v>13.87175</x:v>
      </x:c>
      <x:c r="G4355" t="n">
        <x:v>1.42445</x:v>
      </x:c>
      <x:c r="H4355" t="n">
        <x:v>1233.79</x:v>
      </x:c>
      <x:c r="I4355" t="n">
        <x:v>308.4475</x:v>
      </x:c>
      <x:c r="J4355" s="2" t="n">
        <x:v>0.444713</x:v>
      </x:c>
      <x:c r="K4355" t="n">
        <x:v>33.35045</x:v>
      </x:c>
      <x:c r="L4355" t="n">
        <x:v>25.088</x:v>
      </x:c>
      <x:c r="M4355" t="n">
        <x:v>261.96</x:v>
      </x:c>
      <x:c r="N4355" t="n">
        <x:v>65.49</x:v>
      </x:c>
      <x:c r="O4355" s="2" t="n">
        <x:v>0.094422</x:v>
      </x:c>
      <x:c r="P4355" t="n">
        <x:v>0</x:v>
      </x:c>
      <x:c r="Q4355" t="n">
        <x:v>0</x:v>
      </x:c>
      <x:c r="R4355" t="n">
        <x:v>47.2222</x:v>
      </x:c>
      <x:c r="S4355" t="n">
        <x:v>26.51245</x:v>
      </x:c>
      <x:c r="T4355" t="n">
        <x:v>57.19575238095714</x:v>
      </x:c>
      <x:c r="U4355" t="n">
        <x:v>4.36236571428571</x:v>
      </x:c>
      <x:c r="V4355" t="s">
        <x:v>211</x:v>
      </x:c>
    </x:row>
    <x:row r="4356" hidden="1">
      <x:c r="A4356" t="s">
        <x:v>27</x:v>
      </x:c>
      <x:c r="B4356" t="s">
        <x:v>69</x:v>
      </x:c>
      <x:c r="C4356" t="s">
        <x:v>82</x:v>
      </x:c>
      <x:c r="D4356" t="n">
        <x:v>3305.6</x:v>
      </x:c>
      <x:c r="E4356" t="n">
        <x:v>826.4</x:v>
      </x:c>
      <x:c r="F4356" t="n">
        <x:v>16.528</x:v>
      </x:c>
      <x:c r="G4356" t="n">
        <x:v>2.91585</x:v>
      </x:c>
      <x:c r="H4356" t="n">
        <x:v>1604.68</x:v>
      </x:c>
      <x:c r="I4356" t="n">
        <x:v>401.17</x:v>
      </x:c>
      <x:c r="J4356" s="2" t="n">
        <x:v>0.485443</x:v>
      </x:c>
      <x:c r="K4356" t="n">
        <x:v>19.09495</x:v>
      </x:c>
      <x:c r="L4356" t="n">
        <x:v>8.6569</x:v>
      </x:c>
      <x:c r="M4356" t="n">
        <x:v>74.16</x:v>
      </x:c>
      <x:c r="N4356" t="n">
        <x:v>18.54</x:v>
      </x:c>
      <x:c r="O4356" s="2" t="n">
        <x:v>0.022435</x:v>
      </x:c>
      <x:c r="P4356" t="n">
        <x:v>15</x:v>
      </x:c>
      <x:c r="Q4356" t="n">
        <x:v>0</x:v>
      </x:c>
      <x:c r="R4356" t="n">
        <x:v>50.62295</x:v>
      </x:c>
      <x:c r="S4356" t="n">
        <x:v>11.57275</x:v>
      </x:c>
      <x:c r="T4356" t="n">
        <x:v>57.19575238095714</x:v>
      </x:c>
      <x:c r="U4356" t="n">
        <x:v>4.36236571428571</x:v>
      </x:c>
      <x:c r="V4356" t="s">
        <x:v>211</x:v>
      </x:c>
    </x:row>
    <x:row r="4357" hidden="1">
      <x:c r="A4357" t="s">
        <x:v>22</x:v>
      </x:c>
      <x:c r="B4357" t="s">
        <x:v>69</x:v>
      </x:c>
      <x:c r="C4357" t="s">
        <x:v>84</x:v>
      </x:c>
      <x:c r="D4357" t="n">
        <x:v>5280.3</x:v>
      </x:c>
      <x:c r="E4357" t="n">
        <x:v>1320.075</x:v>
      </x:c>
      <x:c r="F4357" t="n">
        <x:v>26.4015</x:v>
      </x:c>
      <x:c r="G4357" t="n">
        <x:v>1.95925</x:v>
      </x:c>
      <x:c r="H4357" t="n">
        <x:v>2451.37</x:v>
      </x:c>
      <x:c r="I4357" t="n">
        <x:v>612.8425</x:v>
      </x:c>
      <x:c r="J4357" s="2" t="n">
        <x:v>0.464248</x:v>
      </x:c>
      <x:c r="K4357" t="n">
        <x:v>26.5132</x:v>
      </x:c>
      <x:c r="L4357" t="n">
        <x:v>-1.37935</x:v>
      </x:c>
      <x:c r="M4357" t="n">
        <x:v>230.29</x:v>
      </x:c>
      <x:c r="N4357" t="n">
        <x:v>57.5725</x:v>
      </x:c>
      <x:c r="O4357" s="2" t="n">
        <x:v>0.043613</x:v>
      </x:c>
      <x:c r="P4357" t="n">
        <x:v>12.8322</x:v>
      </x:c>
      <x:c r="Q4357" t="n">
        <x:v>-1.7712</x:v>
      </x:c>
      <x:c r="R4357" t="n">
        <x:v>65.7469</x:v>
      </x:c>
      <x:c r="S4357" t="n">
        <x:v>-1.1913</x:v>
      </x:c>
      <x:c r="T4357" t="n">
        <x:v>57.19575238095714</x:v>
      </x:c>
      <x:c r="U4357" t="n">
        <x:v>4.36236571428571</x:v>
      </x:c>
      <x:c r="V4357" t="s">
        <x:v>211</x:v>
      </x:c>
    </x:row>
    <x:row r="4358" hidden="1">
      <x:c r="A4358" t="s">
        <x:v>22</x:v>
      </x:c>
      <x:c r="B4358" t="s">
        <x:v>85</x:v>
      </x:c>
      <x:c r="C4358" t="s">
        <x:v>89</x:v>
      </x:c>
      <x:c r="D4358" t="n">
        <x:v>6177.2</x:v>
      </x:c>
      <x:c r="E4358" t="n">
        <x:v>1544.3</x:v>
      </x:c>
      <x:c r="F4358" t="n">
        <x:v>30.886</x:v>
      </x:c>
      <x:c r="G4358" t="n">
        <x:v>1.49205</x:v>
      </x:c>
      <x:c r="H4358" t="n">
        <x:v>2946.13</x:v>
      </x:c>
      <x:c r="I4358" t="n">
        <x:v>736.5325</x:v>
      </x:c>
      <x:c r="J4358" s="2" t="n">
        <x:v>0.476936</x:v>
      </x:c>
      <x:c r="K4358" t="n">
        <x:v>22.0724</x:v>
      </x:c>
      <x:c r="L4358" t="n">
        <x:v>1.5911</x:v>
      </x:c>
      <x:c r="M4358" t="n">
        <x:v>220.32</x:v>
      </x:c>
      <x:c r="N4358" t="n">
        <x:v>55.08</x:v>
      </x:c>
      <x:c r="O4358" s="2" t="n">
        <x:v>0.035667</x:v>
      </x:c>
      <x:c r="P4358" t="n">
        <x:v>15</x:v>
      </x:c>
      <x:c r="Q4358" t="n">
        <x:v>0</x:v>
      </x:c>
      <x:c r="R4358" t="n">
        <x:v>67.9584</x:v>
      </x:c>
      <x:c r="S4358" t="n">
        <x:v>3.08315</x:v>
      </x:c>
      <x:c r="T4358" t="n">
        <x:v>51.830835833325</x:v>
      </x:c>
      <x:c r="U4358" t="n">
        <x:v>-3.56970875</x:v>
      </x:c>
      <x:c r="V4358" t="s">
        <x:v>211</x:v>
      </x:c>
    </x:row>
    <x:row r="4359" hidden="1">
      <x:c r="A4359" t="s">
        <x:v>68</x:v>
      </x:c>
      <x:c r="B4359" t="s">
        <x:v>85</x:v>
      </x:c>
      <x:c r="C4359" t="s">
        <x:v>90</x:v>
      </x:c>
      <x:c r="D4359" t="n">
        <x:v>5586.44</x:v>
      </x:c>
      <x:c r="E4359" t="n">
        <x:v>1396.61</x:v>
      </x:c>
      <x:c r="F4359" t="n">
        <x:v>27.9322</x:v>
      </x:c>
      <x:c r="G4359" t="n">
        <x:v>2.15575</x:v>
      </x:c>
      <x:c r="H4359" t="n">
        <x:v>2771</x:v>
      </x:c>
      <x:c r="I4359" t="n">
        <x:v>692.75</x:v>
      </x:c>
      <x:c r="J4359" s="2" t="n">
        <x:v>0.496023</x:v>
      </x:c>
      <x:c r="K4359" t="n">
        <x:v>15.39195</x:v>
      </x:c>
      <x:c r="L4359" t="n">
        <x:v>13.6087</x:v>
      </x:c>
      <x:c r="M4359" t="n">
        <x:v>168.87</x:v>
      </x:c>
      <x:c r="N4359" t="n">
        <x:v>42.2175</x:v>
      </x:c>
      <x:c r="O4359" s="2" t="n">
        <x:v>0.030229</x:v>
      </x:c>
      <x:c r="P4359" t="n">
        <x:v>15</x:v>
      </x:c>
      <x:c r="Q4359" t="n">
        <x:v>0</x:v>
      </x:c>
      <x:c r="R4359" t="n">
        <x:v>58.32415</x:v>
      </x:c>
      <x:c r="S4359" t="n">
        <x:v>15.76445</x:v>
      </x:c>
      <x:c r="T4359" t="n">
        <x:v>51.830835833325</x:v>
      </x:c>
      <x:c r="U4359" t="n">
        <x:v>-3.56970875</x:v>
      </x:c>
      <x:c r="V4359" t="s">
        <x:v>211</x:v>
      </x:c>
    </x:row>
    <x:row r="4360" hidden="1">
      <x:c r="A4360" t="s">
        <x:v>68</x:v>
      </x:c>
      <x:c r="B4360" t="s">
        <x:v>85</x:v>
      </x:c>
      <x:c r="C4360" t="s">
        <x:v>91</x:v>
      </x:c>
      <x:c r="D4360" t="n">
        <x:v>3588.32</x:v>
      </x:c>
      <x:c r="E4360" t="n">
        <x:v>717.664</x:v>
      </x:c>
      <x:c r="F4360" t="n">
        <x:v>14.35328</x:v>
      </x:c>
      <x:c r="G4360" t="n">
        <x:v>0.43408</x:v>
      </x:c>
      <x:c r="H4360" t="n">
        <x:v>1721.21</x:v>
      </x:c>
      <x:c r="I4360" t="n">
        <x:v>344.242</x:v>
      </x:c>
      <x:c r="J4360" s="2" t="n">
        <x:v>0.47967</x:v>
      </x:c>
      <x:c r="K4360" t="n">
        <x:v>21.1155</x:v>
      </x:c>
      <x:c r="L4360" t="n">
        <x:v>1.841</x:v>
      </x:c>
      <x:c r="M4360" t="n">
        <x:v>274.69</x:v>
      </x:c>
      <x:c r="N4360" t="n">
        <x:v>54.938</x:v>
      </x:c>
      <x:c r="O4360" s="2" t="n">
        <x:v>0.076551</x:v>
      </x:c>
      <x:c r="P4360" t="n">
        <x:v>0</x:v>
      </x:c>
      <x:c r="Q4360" t="n">
        <x:v>0</x:v>
      </x:c>
      <x:c r="R4360" t="n">
        <x:v>35.46878</x:v>
      </x:c>
      <x:c r="S4360" t="n">
        <x:v>2.27508</x:v>
      </x:c>
      <x:c r="T4360" t="n">
        <x:v>51.830835833325</x:v>
      </x:c>
      <x:c r="U4360" t="n">
        <x:v>-3.56970875</x:v>
      </x:c>
      <x:c r="V4360" t="s">
        <x:v>211</x:v>
      </x:c>
    </x:row>
    <x:row r="4361" hidden="1">
      <x:c r="A4361" t="s">
        <x:v>27</x:v>
      </x:c>
      <x:c r="B4361" t="s">
        <x:v>85</x:v>
      </x:c>
      <x:c r="C4361" t="s">
        <x:v>86</x:v>
      </x:c>
      <x:c r="D4361" t="n">
        <x:v>3105.28</x:v>
      </x:c>
      <x:c r="E4361" t="n">
        <x:v>1035.09333333</x:v>
      </x:c>
      <x:c r="F4361" t="n">
        <x:v>20.7018666666</x:v>
      </x:c>
      <x:c r="G4361" t="n">
        <x:v>-0.462</x:v>
      </x:c>
      <x:c r="H4361" t="n">
        <x:v>1449.76</x:v>
      </x:c>
      <x:c r="I4361" t="n">
        <x:v>483.253333</x:v>
      </x:c>
      <x:c r="J4361" s="2" t="n">
        <x:v>0.466869</x:v>
      </x:c>
      <x:c r="K4361" t="n">
        <x:v>25.59585</x:v>
      </x:c>
      <x:c r="L4361" t="n">
        <x:v>-5.58005</x:v>
      </x:c>
      <x:c r="M4361" t="n">
        <x:v>165.59</x:v>
      </x:c>
      <x:c r="N4361" t="n">
        <x:v>55.196667</x:v>
      </x:c>
      <x:c r="O4361" s="2" t="n">
        <x:v>0.053325</x:v>
      </x:c>
      <x:c r="P4361" t="n">
        <x:v>7.005</x:v>
      </x:c>
      <x:c r="Q4361" t="n">
        <x:v>-6.2946</x:v>
      </x:c>
      <x:c r="R4361" t="n">
        <x:v>53.3027166666</x:v>
      </x:c>
      <x:c r="S4361" t="n">
        <x:v>-12.33665</x:v>
      </x:c>
      <x:c r="T4361" t="n">
        <x:v>51.830835833325</x:v>
      </x:c>
      <x:c r="U4361" t="n">
        <x:v>-3.56970875</x:v>
      </x:c>
      <x:c r="V4361" t="s">
        <x:v>211</x:v>
      </x:c>
    </x:row>
    <x:row r="4362" hidden="1">
      <x:c r="A4362" t="s">
        <x:v>27</x:v>
      </x:c>
      <x:c r="B4362" t="s">
        <x:v>85</x:v>
      </x:c>
      <x:c r="C4362" t="s">
        <x:v>200</x:v>
      </x:c>
      <x:c r="D4362" t="n">
        <x:v>2059.73</x:v>
      </x:c>
      <x:c r="E4362" t="n">
        <x:v>2059.73</x:v>
      </x:c>
      <x:c r="F4362" t="n">
        <x:v>41.1946</x:v>
      </x:c>
      <x:c r="G4362" t="n">
        <x:v>2.731</x:v>
      </x:c>
      <x:c r="H4362" t="n">
        <x:v>1006.29</x:v>
      </x:c>
      <x:c r="I4362" t="n">
        <x:v>1006.29</x:v>
      </x:c>
      <x:c r="J4362" s="2" t="n">
        <x:v>0.488554</x:v>
      </x:c>
      <x:c r="K4362" t="n">
        <x:v>18.0061</x:v>
      </x:c>
      <x:c r="L4362" t="n">
        <x:v>2.3044</x:v>
      </x:c>
      <x:c r="M4362" t="n">
        <x:v>100</x:v>
      </x:c>
      <x:c r="N4362" t="n">
        <x:v>100</x:v>
      </x:c>
      <x:c r="O4362" s="2" t="n">
        <x:v>0.04855</x:v>
      </x:c>
      <x:c r="P4362" t="n">
        <x:v>9.87</x:v>
      </x:c>
      <x:c r="Q4362" t="n">
        <x:v>-2.5992</x:v>
      </x:c>
      <x:c r="R4362" t="n">
        <x:v>69.0707</x:v>
      </x:c>
      <x:c r="S4362" t="n">
        <x:v>2.4362</x:v>
      </x:c>
      <x:c r="T4362" t="n">
        <x:v>51.830835833325</x:v>
      </x:c>
      <x:c r="U4362" t="n">
        <x:v>-3.56970875</x:v>
      </x:c>
      <x:c r="V4362" t="s">
        <x:v>211</x:v>
      </x:c>
    </x:row>
    <x:row r="4363" hidden="1">
      <x:c r="A4363" t="s">
        <x:v>68</x:v>
      </x:c>
      <x:c r="B4363" t="s">
        <x:v>85</x:v>
      </x:c>
      <x:c r="C4363" t="s">
        <x:v>87</x:v>
      </x:c>
      <x:c r="D4363" t="n">
        <x:v>4643.46</x:v>
      </x:c>
      <x:c r="E4363" t="n">
        <x:v>928.692</x:v>
      </x:c>
      <x:c r="F4363" t="n">
        <x:v>18.57384</x:v>
      </x:c>
      <x:c r="G4363" t="n">
        <x:v>-2.6864</x:v>
      </x:c>
      <x:c r="H4363" t="n">
        <x:v>2312.7</x:v>
      </x:c>
      <x:c r="I4363" t="n">
        <x:v>462.54</x:v>
      </x:c>
      <x:c r="J4363" s="2" t="n">
        <x:v>0.498055</x:v>
      </x:c>
      <x:c r="K4363" t="n">
        <x:v>14.68075</x:v>
      </x:c>
      <x:c r="L4363" t="n">
        <x:v>-3.7457</x:v>
      </x:c>
      <x:c r="M4363" t="n">
        <x:v>255.1</x:v>
      </x:c>
      <x:c r="N4363" t="n">
        <x:v>51.02</x:v>
      </x:c>
      <x:c r="O4363" s="2" t="n">
        <x:v>0.054937</x:v>
      </x:c>
      <x:c r="P4363" t="n">
        <x:v>6.0378</x:v>
      </x:c>
      <x:c r="Q4363" t="n">
        <x:v>-3.4308</x:v>
      </x:c>
      <x:c r="R4363" t="n">
        <x:v>39.29239</x:v>
      </x:c>
      <x:c r="S4363" t="n">
        <x:v>-9.8629</x:v>
      </x:c>
      <x:c r="T4363" t="n">
        <x:v>51.830835833325</x:v>
      </x:c>
      <x:c r="U4363" t="n">
        <x:v>-3.56970875</x:v>
      </x:c>
      <x:c r="V4363" t="s">
        <x:v>211</x:v>
      </x:c>
    </x:row>
    <x:row r="4364" hidden="1">
      <x:c r="A4364" t="s">
        <x:v>88</x:v>
      </x:c>
      <x:c r="B4364" t="s">
        <x:v>85</x:v>
      </x:c>
      <x:c r="C4364" t="s">
        <x:v>88</x:v>
      </x:c>
      <x:c r="D4364" t="n">
        <x:v>5003.23</x:v>
      </x:c>
      <x:c r="E4364" t="n">
        <x:v>1250.8075</x:v>
      </x:c>
      <x:c r="F4364" t="n">
        <x:v>25.01615</x:v>
      </x:c>
      <x:c r="G4364" t="n">
        <x:v>-3.83655</x:v>
      </x:c>
      <x:c r="H4364" t="n">
        <x:v>1975.67</x:v>
      </x:c>
      <x:c r="I4364" t="n">
        <x:v>493.9175</x:v>
      </x:c>
      <x:c r="J4364" s="2" t="n">
        <x:v>0.394879</x:v>
      </x:c>
      <x:c r="K4364" t="n">
        <x:v>35</x:v>
      </x:c>
      <x:c r="L4364" t="n">
        <x:v>0</x:v>
      </x:c>
      <x:c r="M4364" t="n">
        <x:v>283.61</x:v>
      </x:c>
      <x:c r="N4364" t="n">
        <x:v>70.9025</x:v>
      </x:c>
      <x:c r="O4364" s="2" t="n">
        <x:v>0.056685</x:v>
      </x:c>
      <x:c r="P4364" t="n">
        <x:v>4.989</x:v>
      </x:c>
      <x:c r="Q4364" t="n">
        <x:v>-10.011</x:v>
      </x:c>
      <x:c r="R4364" t="n">
        <x:v>65.00515</x:v>
      </x:c>
      <x:c r="S4364" t="n">
        <x:v>-13.84755</x:v>
      </x:c>
      <x:c r="T4364" t="n">
        <x:v>51.830835833325</x:v>
      </x:c>
      <x:c r="U4364" t="n">
        <x:v>-3.56970875</x:v>
      </x:c>
      <x:c r="V4364" t="s">
        <x:v>211</x:v>
      </x:c>
    </x:row>
    <x:row r="4365" hidden="1">
      <x:c r="A4365" t="s">
        <x:v>142</x:v>
      </x:c>
      <x:c r="B4365" t="s">
        <x:v>85</x:v>
      </x:c>
      <x:c r="C4365" t="s">
        <x:v>208</x:v>
      </x:c>
      <x:c r="D4365" t="n">
        <x:v>1122.44</x:v>
      </x:c>
      <x:c r="E4365" t="n">
        <x:v>561.22</x:v>
      </x:c>
      <x:c r="F4365" t="n">
        <x:v>11.2244</x:v>
      </x:c>
      <x:c r="G4365" t="n">
        <x:v>-2.5668</x:v>
      </x:c>
      <x:c r="H4365" t="n">
        <x:v>610.82</x:v>
      </x:c>
      <x:c r="I4365" t="n">
        <x:v>305.41</x:v>
      </x:c>
      <x:c r="J4365" s="2" t="n">
        <x:v>0.544189</x:v>
      </x:c>
      <x:c r="K4365" t="n">
        <x:v>0</x:v>
      </x:c>
      <x:c r="L4365" t="n">
        <x:v>-13.50265</x:v>
      </x:c>
      <x:c r="M4365" t="n">
        <x:v>34.06</x:v>
      </x:c>
      <x:c r="N4365" t="n">
        <x:v>17.03</x:v>
      </x:c>
      <x:c r="O4365" s="2" t="n">
        <x:v>0.030345</x:v>
      </x:c>
      <x:c r="P4365" t="n">
        <x:v>15</x:v>
      </x:c>
      <x:c r="Q4365" t="n">
        <x:v>0</x:v>
      </x:c>
      <x:c r="R4365" t="n">
        <x:v>26.2244</x:v>
      </x:c>
      <x:c r="S4365" t="n">
        <x:v>-16.06945</x:v>
      </x:c>
      <x:c r="T4365" t="n">
        <x:v>51.830835833325</x:v>
      </x:c>
      <x:c r="U4365" t="n">
        <x:v>-3.56970875</x:v>
      </x:c>
      <x:c r="V4365" t="s">
        <x:v>211</x:v>
      </x:c>
    </x:row>
    <x:row r="4366" hidden="1">
      <x:c r="A4366" t="s">
        <x:v>94</x:v>
      </x:c>
      <x:c r="B4366" t="s">
        <x:v>95</x:v>
      </x:c>
      <x:c r="C4366" t="s">
        <x:v>94</x:v>
      </x:c>
      <x:c r="D4366" t="n">
        <x:v>1854.69</x:v>
      </x:c>
      <x:c r="E4366" t="n">
        <x:v>618.23</x:v>
      </x:c>
      <x:c r="F4366" t="n">
        <x:v>12.3646</x:v>
      </x:c>
      <x:c r="G4366" t="n">
        <x:v>-0.3627333334</x:v>
      </x:c>
      <x:c r="H4366" t="n">
        <x:v>1031.42</x:v>
      </x:c>
      <x:c r="I4366" t="n">
        <x:v>343.806667</x:v>
      </x:c>
      <x:c r="J4366" s="2" t="n">
        <x:v>0.556114</x:v>
      </x:c>
      <x:c r="K4366" t="n">
        <x:v>0</x:v>
      </x:c>
      <x:c r="L4366" t="n">
        <x:v>0</x:v>
      </x:c>
      <x:c r="M4366" t="n">
        <x:v>80.94</x:v>
      </x:c>
      <x:c r="N4366" t="n">
        <x:v>26.98</x:v>
      </x:c>
      <x:c r="O4366" s="2" t="n">
        <x:v>0.043641</x:v>
      </x:c>
      <x:c r="P4366" t="n">
        <x:v>12.8154</x:v>
      </x:c>
      <x:c r="Q4366" t="n">
        <x:v>-2.1846</x:v>
      </x:c>
      <x:c r="R4366" t="n">
        <x:v>25.18</x:v>
      </x:c>
      <x:c r="S4366" t="n">
        <x:v>-2.5473333334</x:v>
      </x:c>
      <x:c r="T4366" t="n">
        <x:v>50.61373861111667</x:v>
      </x:c>
      <x:c r="U4366" t="n">
        <x:v>-1.19410666666666</x:v>
      </x:c>
      <x:c r="V4366" t="s">
        <x:v>211</x:v>
      </x:c>
    </x:row>
    <x:row r="4367" hidden="1">
      <x:c r="A4367" t="s">
        <x:v>27</x:v>
      </x:c>
      <x:c r="B4367" t="s">
        <x:v>95</x:v>
      </x:c>
      <x:c r="C4367" t="s">
        <x:v>96</x:v>
      </x:c>
      <x:c r="D4367" t="n">
        <x:v>5889</x:v>
      </x:c>
      <x:c r="E4367" t="n">
        <x:v>1472.25</x:v>
      </x:c>
      <x:c r="F4367" t="n">
        <x:v>29.445</x:v>
      </x:c>
      <x:c r="G4367" t="n">
        <x:v>-1.22595</x:v>
      </x:c>
      <x:c r="H4367" t="n">
        <x:v>3139.55</x:v>
      </x:c>
      <x:c r="I4367" t="n">
        <x:v>784.8875</x:v>
      </x:c>
      <x:c r="J4367" s="2" t="n">
        <x:v>0.533121</x:v>
      </x:c>
      <x:c r="K4367" t="n">
        <x:v>2.40765</x:v>
      </x:c>
      <x:c r="L4367" t="n">
        <x:v>-1.04265</x:v>
      </x:c>
      <x:c r="M4367" t="n">
        <x:v>140.24</x:v>
      </x:c>
      <x:c r="N4367" t="n">
        <x:v>35.06</x:v>
      </x:c>
      <x:c r="O4367" s="2" t="n">
        <x:v>0.023814</x:v>
      </x:c>
      <x:c r="P4367" t="n">
        <x:v>15</x:v>
      </x:c>
      <x:c r="Q4367" t="n">
        <x:v>0</x:v>
      </x:c>
      <x:c r="R4367" t="n">
        <x:v>46.85265</x:v>
      </x:c>
      <x:c r="S4367" t="n">
        <x:v>-2.2686</x:v>
      </x:c>
      <x:c r="T4367" t="n">
        <x:v>50.61373861111667</x:v>
      </x:c>
      <x:c r="U4367" t="n">
        <x:v>-1.19410666666666</x:v>
      </x:c>
      <x:c r="V4367" t="s">
        <x:v>211</x:v>
      </x:c>
    </x:row>
    <x:row r="4368" hidden="1">
      <x:c r="A4368" t="s">
        <x:v>97</x:v>
      </x:c>
      <x:c r="B4368" t="s">
        <x:v>95</x:v>
      </x:c>
      <x:c r="C4368" t="s">
        <x:v>98</x:v>
      </x:c>
      <x:c r="D4368" t="n">
        <x:v>1557.17</x:v>
      </x:c>
      <x:c r="E4368" t="n">
        <x:v>311.434</x:v>
      </x:c>
      <x:c r="F4368" t="n">
        <x:v>6.22868</x:v>
      </x:c>
      <x:c r="G4368" t="n">
        <x:v>-1.89348</x:v>
      </x:c>
      <x:c r="H4368" t="n">
        <x:v>801.41</x:v>
      </x:c>
      <x:c r="I4368" t="n">
        <x:v>160.282</x:v>
      </x:c>
      <x:c r="J4368" s="2" t="n">
        <x:v>0.514658</x:v>
      </x:c>
      <x:c r="K4368" t="n">
        <x:v>8.8697</x:v>
      </x:c>
      <x:c r="L4368" t="n">
        <x:v>-4.8202</x:v>
      </x:c>
      <x:c r="M4368" t="n">
        <x:v>119.41</x:v>
      </x:c>
      <x:c r="N4368" t="n">
        <x:v>23.882</x:v>
      </x:c>
      <x:c r="O4368" s="2" t="n">
        <x:v>0.076684</x:v>
      </x:c>
      <x:c r="P4368" t="n">
        <x:v>0</x:v>
      </x:c>
      <x:c r="Q4368" t="n">
        <x:v>0</x:v>
      </x:c>
      <x:c r="R4368" t="n">
        <x:v>15.09838</x:v>
      </x:c>
      <x:c r="S4368" t="n">
        <x:v>-6.71368</x:v>
      </x:c>
      <x:c r="T4368" t="n">
        <x:v>50.61373861111667</x:v>
      </x:c>
      <x:c r="U4368" t="n">
        <x:v>-1.19410666666666</x:v>
      </x:c>
      <x:c r="V4368" t="s">
        <x:v>211</x:v>
      </x:c>
    </x:row>
    <x:row r="4369" hidden="1">
      <x:c r="A4369" t="s">
        <x:v>51</x:v>
      </x:c>
      <x:c r="B4369" t="s">
        <x:v>95</x:v>
      </x:c>
      <x:c r="C4369" t="s">
        <x:v>51</x:v>
      </x:c>
      <x:c r="D4369" t="n">
        <x:v>7261.06</x:v>
      </x:c>
      <x:c r="E4369" t="n">
        <x:v>1210.17666667</x:v>
      </x:c>
      <x:c r="F4369" t="n">
        <x:v>24.2035333334</x:v>
      </x:c>
      <x:c r="G4369" t="n">
        <x:v>-1.2072666666</x:v>
      </x:c>
      <x:c r="H4369" t="n">
        <x:v>3299.49</x:v>
      </x:c>
      <x:c r="I4369" t="n">
        <x:v>549.915</x:v>
      </x:c>
      <x:c r="J4369" s="2" t="n">
        <x:v>0.454409</x:v>
      </x:c>
      <x:c r="K4369" t="n">
        <x:v>29.95685</x:v>
      </x:c>
      <x:c r="L4369" t="n">
        <x:v>-1.792</x:v>
      </x:c>
      <x:c r="M4369" t="n">
        <x:v>260.54</x:v>
      </x:c>
      <x:c r="N4369" t="n">
        <x:v>43.423333</x:v>
      </x:c>
      <x:c r="O4369" s="2" t="n">
        <x:v>0.035882</x:v>
      </x:c>
      <x:c r="P4369" t="n">
        <x:v>15</x:v>
      </x:c>
      <x:c r="Q4369" t="n">
        <x:v>4.7712</x:v>
      </x:c>
      <x:c r="R4369" t="n">
        <x:v>69.1603833334</x:v>
      </x:c>
      <x:c r="S4369" t="n">
        <x:v>1.7719333334</x:v>
      </x:c>
      <x:c r="T4369" t="n">
        <x:v>50.61373861111667</x:v>
      </x:c>
      <x:c r="U4369" t="n">
        <x:v>-1.19410666666666</x:v>
      </x:c>
      <x:c r="V4369" t="s">
        <x:v>211</x:v>
      </x:c>
    </x:row>
    <x:row r="4370" hidden="1">
      <x:c r="A4370" t="s">
        <x:v>27</x:v>
      </x:c>
      <x:c r="B4370" t="s">
        <x:v>95</x:v>
      </x:c>
      <x:c r="C4370" t="s">
        <x:v>99</x:v>
      </x:c>
      <x:c r="D4370" t="n">
        <x:v>3856.14</x:v>
      </x:c>
      <x:c r="E4370" t="n">
        <x:v>964.035</x:v>
      </x:c>
      <x:c r="F4370" t="n">
        <x:v>19.2807</x:v>
      </x:c>
      <x:c r="G4370" t="n">
        <x:v>4.16265</x:v>
      </x:c>
      <x:c r="H4370" t="n">
        <x:v>1898.83</x:v>
      </x:c>
      <x:c r="I4370" t="n">
        <x:v>474.7075</x:v>
      </x:c>
      <x:c r="J4370" s="2" t="n">
        <x:v>0.492417</x:v>
      </x:c>
      <x:c r="K4370" t="n">
        <x:v>16.65405</x:v>
      </x:c>
      <x:c r="L4370" t="n">
        <x:v>9.7517</x:v>
      </x:c>
      <x:c r="M4370" t="n">
        <x:v>286.23</x:v>
      </x:c>
      <x:c r="N4370" t="n">
        <x:v>71.5575</x:v>
      </x:c>
      <x:c r="O4370" s="2" t="n">
        <x:v>0.074227</x:v>
      </x:c>
      <x:c r="P4370" t="n">
        <x:v>0</x:v>
      </x:c>
      <x:c r="Q4370" t="n">
        <x:v>0</x:v>
      </x:c>
      <x:c r="R4370" t="n">
        <x:v>35.93475</x:v>
      </x:c>
      <x:c r="S4370" t="n">
        <x:v>13.91435</x:v>
      </x:c>
      <x:c r="T4370" t="n">
        <x:v>50.61373861111667</x:v>
      </x:c>
      <x:c r="U4370" t="n">
        <x:v>-1.19410666666666</x:v>
      </x:c>
      <x:c r="V4370" t="s">
        <x:v>211</x:v>
      </x:c>
    </x:row>
    <x:row r="4371" hidden="1">
      <x:c r="A4371" t="s">
        <x:v>38</x:v>
      </x:c>
      <x:c r="B4371" t="s">
        <x:v>95</x:v>
      </x:c>
      <x:c r="C4371" t="s">
        <x:v>100</x:v>
      </x:c>
      <x:c r="D4371" t="n">
        <x:v>4201.62</x:v>
      </x:c>
      <x:c r="E4371" t="n">
        <x:v>1050.405</x:v>
      </x:c>
      <x:c r="F4371" t="n">
        <x:v>21.0081</x:v>
      </x:c>
      <x:c r="G4371" t="n">
        <x:v>-1.56215</x:v>
      </x:c>
      <x:c r="H4371" t="n">
        <x:v>2020.62</x:v>
      </x:c>
      <x:c r="I4371" t="n">
        <x:v>505.155</x:v>
      </x:c>
      <x:c r="J4371" s="2" t="n">
        <x:v>0.480915</x:v>
      </x:c>
      <x:c r="K4371" t="n">
        <x:v>20.67975</x:v>
      </x:c>
      <x:c r="L4371" t="n">
        <x:v>-1.86515</x:v>
      </x:c>
      <x:c r="M4371" t="n">
        <x:v>314.76</x:v>
      </x:c>
      <x:c r="N4371" t="n">
        <x:v>78.69</x:v>
      </x:c>
      <x:c r="O4371" s="2" t="n">
        <x:v>0.074914</x:v>
      </x:c>
      <x:c r="P4371" t="n">
        <x:v>0</x:v>
      </x:c>
      <x:c r="Q4371" t="n">
        <x:v>-5.1618</x:v>
      </x:c>
      <x:c r="R4371" t="n">
        <x:v>41.68785</x:v>
      </x:c>
      <x:c r="S4371" t="n">
        <x:v>-8.5891</x:v>
      </x:c>
      <x:c r="T4371" t="n">
        <x:v>50.61373861111667</x:v>
      </x:c>
      <x:c r="U4371" t="n">
        <x:v>-1.19410666666666</x:v>
      </x:c>
      <x:c r="V4371" t="s">
        <x:v>211</x:v>
      </x:c>
    </x:row>
    <x:row r="4372" hidden="1">
      <x:c r="A4372" t="s">
        <x:v>22</x:v>
      </x:c>
      <x:c r="B4372" t="s">
        <x:v>95</x:v>
      </x:c>
      <x:c r="C4372" t="s">
        <x:v>101</x:v>
      </x:c>
      <x:c r="D4372" t="n">
        <x:v>4124.22</x:v>
      </x:c>
      <x:c r="E4372" t="n">
        <x:v>1031.055</x:v>
      </x:c>
      <x:c r="F4372" t="n">
        <x:v>20.6211</x:v>
      </x:c>
      <x:c r="G4372" t="n">
        <x:v>-2.3518</x:v>
      </x:c>
      <x:c r="H4372" t="n">
        <x:v>1893.61</x:v>
      </x:c>
      <x:c r="I4372" t="n">
        <x:v>473.4025</x:v>
      </x:c>
      <x:c r="J4372" s="2" t="n">
        <x:v>0.459144</x:v>
      </x:c>
      <x:c r="K4372" t="n">
        <x:v>28.2996</x:v>
      </x:c>
      <x:c r="L4372" t="n">
        <x:v>-6.7004</x:v>
      </x:c>
      <x:c r="M4372" t="n">
        <x:v>204.57</x:v>
      </x:c>
      <x:c r="N4372" t="n">
        <x:v>51.1425</x:v>
      </x:c>
      <x:c r="O4372" s="2" t="n">
        <x:v>0.049602</x:v>
      </x:c>
      <x:c r="P4372" t="n">
        <x:v>9.2388</x:v>
      </x:c>
      <x:c r="Q4372" t="n">
        <x:v>-5.7612</x:v>
      </x:c>
      <x:c r="R4372" t="n">
        <x:v>58.1595</x:v>
      </x:c>
      <x:c r="S4372" t="n">
        <x:v>-14.8134</x:v>
      </x:c>
      <x:c r="T4372" t="n">
        <x:v>50.61373861111667</x:v>
      </x:c>
      <x:c r="U4372" t="n">
        <x:v>-1.19410666666666</x:v>
      </x:c>
      <x:c r="V4372" t="s">
        <x:v>211</x:v>
      </x:c>
    </x:row>
    <x:row r="4373" hidden="1">
      <x:c r="A4373" t="s">
        <x:v>22</x:v>
      </x:c>
      <x:c r="B4373" t="s">
        <x:v>95</x:v>
      </x:c>
      <x:c r="C4373" t="s">
        <x:v>102</x:v>
      </x:c>
      <x:c r="D4373" t="n">
        <x:v>9319.87</x:v>
      </x:c>
      <x:c r="E4373" t="n">
        <x:v>2329.9675</x:v>
      </x:c>
      <x:c r="F4373" t="n">
        <x:v>46.59935</x:v>
      </x:c>
      <x:c r="G4373" t="n">
        <x:v>4.3389</x:v>
      </x:c>
      <x:c r="H4373" t="n">
        <x:v>4267.37</x:v>
      </x:c>
      <x:c r="I4373" t="n">
        <x:v>1066.8425</x:v>
      </x:c>
      <x:c r="J4373" s="2" t="n">
        <x:v>0.457879</x:v>
      </x:c>
      <x:c r="K4373" t="n">
        <x:v>28.74235</x:v>
      </x:c>
      <x:c r="L4373" t="n">
        <x:v>4.55945</x:v>
      </x:c>
      <x:c r="M4373" t="n">
        <x:v>303.5</x:v>
      </x:c>
      <x:c r="N4373" t="n">
        <x:v>75.875</x:v>
      </x:c>
      <x:c r="O4373" s="2" t="n">
        <x:v>0.032565</x:v>
      </x:c>
      <x:c r="P4373" t="n">
        <x:v>15</x:v>
      </x:c>
      <x:c r="Q4373" t="n">
        <x:v>0</x:v>
      </x:c>
      <x:c r="R4373" t="n">
        <x:v>90.3417</x:v>
      </x:c>
      <x:c r="S4373" t="n">
        <x:v>8.89835</x:v>
      </x:c>
      <x:c r="T4373" t="n">
        <x:v>50.61373861111667</x:v>
      </x:c>
      <x:c r="U4373" t="n">
        <x:v>-1.19410666666666</x:v>
      </x:c>
      <x:c r="V4373" t="s">
        <x:v>211</x:v>
      </x:c>
    </x:row>
    <x:row r="4374" hidden="1">
      <x:c r="A4374" t="s">
        <x:v>22</x:v>
      </x:c>
      <x:c r="B4374" t="s">
        <x:v>95</x:v>
      </x:c>
      <x:c r="C4374" t="s">
        <x:v>103</x:v>
      </x:c>
      <x:c r="D4374" t="n">
        <x:v>4199.12</x:v>
      </x:c>
      <x:c r="E4374" t="n">
        <x:v>1049.78</x:v>
      </x:c>
      <x:c r="F4374" t="n">
        <x:v>20.9956</x:v>
      </x:c>
      <x:c r="G4374" t="n">
        <x:v>-1.5831</x:v>
      </x:c>
      <x:c r="H4374" t="n">
        <x:v>1881.56</x:v>
      </x:c>
      <x:c r="I4374" t="n">
        <x:v>470.39</x:v>
      </x:c>
      <x:c r="J4374" s="2" t="n">
        <x:v>0.448084</x:v>
      </x:c>
      <x:c r="K4374" t="n">
        <x:v>32.1706</x:v>
      </x:c>
      <x:c r="L4374" t="n">
        <x:v>2.53295</x:v>
      </x:c>
      <x:c r="M4374" t="n">
        <x:v>306.26</x:v>
      </x:c>
      <x:c r="N4374" t="n">
        <x:v>76.565</x:v>
      </x:c>
      <x:c r="O4374" s="2" t="n">
        <x:v>0.072934</x:v>
      </x:c>
      <x:c r="P4374" t="n">
        <x:v>0</x:v>
      </x:c>
      <x:c r="Q4374" t="n">
        <x:v>0</x:v>
      </x:c>
      <x:c r="R4374" t="n">
        <x:v>53.1662</x:v>
      </x:c>
      <x:c r="S4374" t="n">
        <x:v>0.94985</x:v>
      </x:c>
      <x:c r="T4374" t="n">
        <x:v>50.61373861111667</x:v>
      </x:c>
      <x:c r="U4374" t="n">
        <x:v>-1.19410666666666</x:v>
      </x:c>
      <x:c r="V4374" t="s">
        <x:v>211</x:v>
      </x:c>
    </x:row>
    <x:row r="4375" hidden="1">
      <x:c r="A4375" t="s">
        <x:v>22</x:v>
      </x:c>
      <x:c r="B4375" t="s">
        <x:v>95</x:v>
      </x:c>
      <x:c r="C4375" t="s">
        <x:v>104</x:v>
      </x:c>
      <x:c r="D4375" t="n">
        <x:v>6681.72</x:v>
      </x:c>
      <x:c r="E4375" t="n">
        <x:v>1670.43</x:v>
      </x:c>
      <x:c r="F4375" t="n">
        <x:v>33.4086</x:v>
      </x:c>
      <x:c r="G4375" t="n">
        <x:v>-1.69865</x:v>
      </x:c>
      <x:c r="H4375" t="n">
        <x:v>3144.61</x:v>
      </x:c>
      <x:c r="I4375" t="n">
        <x:v>786.1525</x:v>
      </x:c>
      <x:c r="J4375" s="2" t="n">
        <x:v>0.470629</x:v>
      </x:c>
      <x:c r="K4375" t="n">
        <x:v>24.27985</x:v>
      </x:c>
      <x:c r="L4375" t="n">
        <x:v>-2.8063</x:v>
      </x:c>
      <x:c r="M4375" t="n">
        <x:v>195.65</x:v>
      </x:c>
      <x:c r="N4375" t="n">
        <x:v>48.9125</x:v>
      </x:c>
      <x:c r="O4375" s="2" t="n">
        <x:v>0.029281</x:v>
      </x:c>
      <x:c r="P4375" t="n">
        <x:v>15</x:v>
      </x:c>
      <x:c r="Q4375" t="n">
        <x:v>0</x:v>
      </x:c>
      <x:c r="R4375" t="n">
        <x:v>72.68845</x:v>
      </x:c>
      <x:c r="S4375" t="n">
        <x:v>-4.50495</x:v>
      </x:c>
      <x:c r="T4375" t="n">
        <x:v>50.61373861111667</x:v>
      </x:c>
      <x:c r="U4375" t="n">
        <x:v>-1.19410666666666</x:v>
      </x:c>
      <x:c r="V4375" t="s">
        <x:v>211</x:v>
      </x:c>
    </x:row>
    <x:row r="4376" hidden="1">
      <x:c r="A4376" t="s">
        <x:v>22</x:v>
      </x:c>
      <x:c r="B4376" t="s">
        <x:v>95</x:v>
      </x:c>
      <x:c r="C4376" t="s">
        <x:v>105</x:v>
      </x:c>
      <x:c r="D4376" t="n">
        <x:v>4156.94</x:v>
      </x:c>
      <x:c r="E4376" t="n">
        <x:v>1039.235</x:v>
      </x:c>
      <x:c r="F4376" t="n">
        <x:v>20.7847</x:v>
      </x:c>
      <x:c r="G4376" t="n">
        <x:v>2.89215</x:v>
      </x:c>
      <x:c r="H4376" t="n">
        <x:v>1844.94</x:v>
      </x:c>
      <x:c r="I4376" t="n">
        <x:v>461.235</x:v>
      </x:c>
      <x:c r="J4376" s="2" t="n">
        <x:v>0.443822</x:v>
      </x:c>
      <x:c r="K4376" t="n">
        <x:v>33.6623</x:v>
      </x:c>
      <x:c r="L4376" t="n">
        <x:v>5.82225</x:v>
      </x:c>
      <x:c r="M4376" t="n">
        <x:v>144.81</x:v>
      </x:c>
      <x:c r="N4376" t="n">
        <x:v>36.2025</x:v>
      </x:c>
      <x:c r="O4376" s="2" t="n">
        <x:v>0.034836</x:v>
      </x:c>
      <x:c r="P4376" t="n">
        <x:v>15</x:v>
      </x:c>
      <x:c r="Q4376" t="n">
        <x:v>0</x:v>
      </x:c>
      <x:c r="R4376" t="n">
        <x:v>69.447</x:v>
      </x:c>
      <x:c r="S4376" t="n">
        <x:v>8.7144</x:v>
      </x:c>
      <x:c r="T4376" t="n">
        <x:v>50.61373861111667</x:v>
      </x:c>
      <x:c r="U4376" t="n">
        <x:v>-1.19410666666666</x:v>
      </x:c>
      <x:c r="V4376" t="s">
        <x:v>211</x:v>
      </x:c>
    </x:row>
    <x:row r="4377" hidden="1">
      <x:c r="A4377" t="s">
        <x:v>106</x:v>
      </x:c>
      <x:c r="B4377" t="s">
        <x:v>95</x:v>
      </x:c>
      <x:c r="C4377" t="s">
        <x:v>106</x:v>
      </x:c>
      <x:c r="D4377" t="n">
        <x:v>1231.69</x:v>
      </x:c>
      <x:c r="E4377" t="n">
        <x:v>307.9225</x:v>
      </x:c>
      <x:c r="F4377" t="n">
        <x:v>6.15845</x:v>
      </x:c>
      <x:c r="G4377" t="n">
        <x:v>-0.6438</x:v>
      </x:c>
      <x:c r="H4377" t="n">
        <x:v>582.45</x:v>
      </x:c>
      <x:c r="I4377" t="n">
        <x:v>145.6125</x:v>
      </x:c>
      <x:c r="J4377" s="2" t="n">
        <x:v>0.472887</x:v>
      </x:c>
      <x:c r="K4377" t="n">
        <x:v>23.48955</x:v>
      </x:c>
      <x:c r="L4377" t="n">
        <x:v>-8.4973</x:v>
      </x:c>
      <x:c r="M4377" t="n">
        <x:v>111.8</x:v>
      </x:c>
      <x:c r="N4377" t="n">
        <x:v>27.95</x:v>
      </x:c>
      <x:c r="O4377" s="2" t="n">
        <x:v>0.09077</x:v>
      </x:c>
      <x:c r="P4377" t="n">
        <x:v>0</x:v>
      </x:c>
      <x:c r="Q4377" t="n">
        <x:v>0</x:v>
      </x:c>
      <x:c r="R4377" t="n">
        <x:v>29.648</x:v>
      </x:c>
      <x:c r="S4377" t="n">
        <x:v>-9.1411</x:v>
      </x:c>
      <x:c r="T4377" t="n">
        <x:v>50.61373861111667</x:v>
      </x:c>
      <x:c r="U4377" t="n">
        <x:v>-1.19410666666666</x:v>
      </x:c>
      <x:c r="V4377" t="s">
        <x:v>211</x:v>
      </x:c>
    </x:row>
    <x:row r="4378" hidden="1">
      <x:c r="A4378" t="s">
        <x:v>22</x:v>
      </x:c>
      <x:c r="B4378" t="s">
        <x:v>107</x:v>
      </x:c>
      <x:c r="C4378" t="s">
        <x:v>108</x:v>
      </x:c>
      <x:c r="D4378" t="n">
        <x:v>5471.38</x:v>
      </x:c>
      <x:c r="E4378" t="n">
        <x:v>1094.276</x:v>
      </x:c>
      <x:c r="F4378" t="n">
        <x:v>21.88552</x:v>
      </x:c>
      <x:c r="G4378" t="n">
        <x:v>-1.5608</x:v>
      </x:c>
      <x:c r="H4378" t="n">
        <x:v>2466.16</x:v>
      </x:c>
      <x:c r="I4378" t="n">
        <x:v>493.232</x:v>
      </x:c>
      <x:c r="J4378" s="2" t="n">
        <x:v>0.450738</x:v>
      </x:c>
      <x:c r="K4378" t="n">
        <x:v>31.2417</x:v>
      </x:c>
      <x:c r="L4378" t="n">
        <x:v>-3.7583</x:v>
      </x:c>
      <x:c r="M4378" t="n">
        <x:v>222.83</x:v>
      </x:c>
      <x:c r="N4378" t="n">
        <x:v>44.566</x:v>
      </x:c>
      <x:c r="O4378" s="2" t="n">
        <x:v>0.040726</x:v>
      </x:c>
      <x:c r="P4378" t="n">
        <x:v>14.5644</x:v>
      </x:c>
      <x:c r="Q4378" t="n">
        <x:v>-0.4356</x:v>
      </x:c>
      <x:c r="R4378" t="n">
        <x:v>67.69162</x:v>
      </x:c>
      <x:c r="S4378" t="n">
        <x:v>-5.7547</x:v>
      </x:c>
      <x:c r="T4378" t="n">
        <x:v>53.24941</x:v>
      </x:c>
      <x:c r="U4378" t="n">
        <x:v>0.3053</x:v>
      </x:c>
      <x:c r="V4378" t="s">
        <x:v>211</x:v>
      </x:c>
    </x:row>
    <x:row r="4379" hidden="1">
      <x:c r="A4379" t="s">
        <x:v>27</x:v>
      </x:c>
      <x:c r="B4379" t="s">
        <x:v>107</x:v>
      </x:c>
      <x:c r="C4379" t="s">
        <x:v>109</x:v>
      </x:c>
      <x:c r="D4379" t="n">
        <x:v>2375.77</x:v>
      </x:c>
      <x:c r="E4379" t="n">
        <x:v>593.9425</x:v>
      </x:c>
      <x:c r="F4379" t="n">
        <x:v>11.87885</x:v>
      </x:c>
      <x:c r="G4379" t="n">
        <x:v>-0.01595</x:v>
      </x:c>
      <x:c r="H4379" t="n">
        <x:v>1132.86</x:v>
      </x:c>
      <x:c r="I4379" t="n">
        <x:v>283.215</x:v>
      </x:c>
      <x:c r="J4379" s="2" t="n">
        <x:v>0.476839</x:v>
      </x:c>
      <x:c r="K4379" t="n">
        <x:v>22.10635</x:v>
      </x:c>
      <x:c r="L4379" t="n">
        <x:v>2.317</x:v>
      </x:c>
      <x:c r="M4379" t="n">
        <x:v>95.59</x:v>
      </x:c>
      <x:c r="N4379" t="n">
        <x:v>23.8975</x:v>
      </x:c>
      <x:c r="O4379" s="2" t="n">
        <x:v>0.040235</x:v>
      </x:c>
      <x:c r="P4379" t="n">
        <x:v>14.859</x:v>
      </x:c>
      <x:c r="Q4379" t="n">
        <x:v>-0.141</x:v>
      </x:c>
      <x:c r="R4379" t="n">
        <x:v>48.8442</x:v>
      </x:c>
      <x:c r="S4379" t="n">
        <x:v>2.16005</x:v>
      </x:c>
      <x:c r="T4379" t="n">
        <x:v>53.24941</x:v>
      </x:c>
      <x:c r="U4379" t="n">
        <x:v>0.3053</x:v>
      </x:c>
      <x:c r="V4379" t="s">
        <x:v>211</x:v>
      </x:c>
    </x:row>
    <x:row r="4380" hidden="1">
      <x:c r="A4380" t="s">
        <x:v>27</x:v>
      </x:c>
      <x:c r="B4380" t="s">
        <x:v>107</x:v>
      </x:c>
      <x:c r="C4380" t="s">
        <x:v>113</x:v>
      </x:c>
      <x:c r="D4380" t="n">
        <x:v>3771.85</x:v>
      </x:c>
      <x:c r="E4380" t="n">
        <x:v>942.9625</x:v>
      </x:c>
      <x:c r="F4380" t="n">
        <x:v>18.85925</x:v>
      </x:c>
      <x:c r="G4380" t="n">
        <x:v>0.6903</x:v>
      </x:c>
      <x:c r="H4380" t="n">
        <x:v>1830.77</x:v>
      </x:c>
      <x:c r="I4380" t="n">
        <x:v>457.6925</x:v>
      </x:c>
      <x:c r="J4380" s="2" t="n">
        <x:v>0.485377</x:v>
      </x:c>
      <x:c r="K4380" t="n">
        <x:v>19.11805</x:v>
      </x:c>
      <x:c r="L4380" t="n">
        <x:v>-2.23335</x:v>
      </x:c>
      <x:c r="M4380" t="n">
        <x:v>172.7</x:v>
      </x:c>
      <x:c r="N4380" t="n">
        <x:v>43.175</x:v>
      </x:c>
      <x:c r="O4380" s="2" t="n">
        <x:v>0.045787</x:v>
      </x:c>
      <x:c r="P4380" t="n">
        <x:v>11.5278</x:v>
      </x:c>
      <x:c r="Q4380" t="n">
        <x:v>-3.4722</x:v>
      </x:c>
      <x:c r="R4380" t="n">
        <x:v>49.5051</x:v>
      </x:c>
      <x:c r="S4380" t="n">
        <x:v>-5.01525</x:v>
      </x:c>
      <x:c r="T4380" t="n">
        <x:v>53.24941</x:v>
      </x:c>
      <x:c r="U4380" t="n">
        <x:v>0.3053</x:v>
      </x:c>
      <x:c r="V4380" t="s">
        <x:v>211</x:v>
      </x:c>
    </x:row>
    <x:row r="4381" hidden="1">
      <x:c r="A4381" t="s">
        <x:v>22</x:v>
      </x:c>
      <x:c r="B4381" t="s">
        <x:v>107</x:v>
      </x:c>
      <x:c r="C4381" t="s">
        <x:v>184</x:v>
      </x:c>
      <x:c r="D4381" t="n">
        <x:v>7707.47</x:v>
      </x:c>
      <x:c r="E4381" t="n">
        <x:v>1541.494</x:v>
      </x:c>
      <x:c r="F4381" t="n">
        <x:v>30.82988</x:v>
      </x:c>
      <x:c r="G4381" t="n">
        <x:v>-1.5836</x:v>
      </x:c>
      <x:c r="H4381" t="n">
        <x:v>3626.69</x:v>
      </x:c>
      <x:c r="I4381" t="n">
        <x:v>725.338</x:v>
      </x:c>
      <x:c r="J4381" s="2" t="n">
        <x:v>0.470542</x:v>
      </x:c>
      <x:c r="K4381" t="n">
        <x:v>24.3103</x:v>
      </x:c>
      <x:c r="L4381" t="n">
        <x:v>-1.72445</x:v>
      </x:c>
      <x:c r="M4381" t="n">
        <x:v>284.56</x:v>
      </x:c>
      <x:c r="N4381" t="n">
        <x:v>56.912</x:v>
      </x:c>
      <x:c r="O4381" s="2" t="n">
        <x:v>0.03692</x:v>
      </x:c>
      <x:c r="P4381" t="n">
        <x:v>15</x:v>
      </x:c>
      <x:c r="Q4381" t="n">
        <x:v>0</x:v>
      </x:c>
      <x:c r="R4381" t="n">
        <x:v>70.14018</x:v>
      </x:c>
      <x:c r="S4381" t="n">
        <x:v>-3.30805</x:v>
      </x:c>
      <x:c r="T4381" t="n">
        <x:v>53.24941</x:v>
      </x:c>
      <x:c r="U4381" t="n">
        <x:v>0.3053</x:v>
      </x:c>
      <x:c r="V4381" t="s">
        <x:v>211</x:v>
      </x:c>
    </x:row>
    <x:row r="4382" hidden="1">
      <x:c r="A4382" t="s">
        <x:v>27</x:v>
      </x:c>
      <x:c r="B4382" t="s">
        <x:v>107</x:v>
      </x:c>
      <x:c r="C4382" t="s">
        <x:v>114</x:v>
      </x:c>
      <x:c r="D4382" t="n">
        <x:v>4826.43</x:v>
      </x:c>
      <x:c r="E4382" t="n">
        <x:v>1206.6075</x:v>
      </x:c>
      <x:c r="F4382" t="n">
        <x:v>24.13215</x:v>
      </x:c>
      <x:c r="G4382" t="n">
        <x:v>-4.01785</x:v>
      </x:c>
      <x:c r="H4382" t="n">
        <x:v>2387.93</x:v>
      </x:c>
      <x:c r="I4382" t="n">
        <x:v>596.9825</x:v>
      </x:c>
      <x:c r="J4382" s="2" t="n">
        <x:v>0.494761</x:v>
      </x:c>
      <x:c r="K4382" t="n">
        <x:v>15.83365</x:v>
      </x:c>
      <x:c r="L4382" t="n">
        <x:v>-1.07135</x:v>
      </x:c>
      <x:c r="M4382" t="n">
        <x:v>278.24</x:v>
      </x:c>
      <x:c r="N4382" t="n">
        <x:v>69.56</x:v>
      </x:c>
      <x:c r="O4382" s="2" t="n">
        <x:v>0.057649</x:v>
      </x:c>
      <x:c r="P4382" t="n">
        <x:v>4.4106</x:v>
      </x:c>
      <x:c r="Q4382" t="n">
        <x:v>3.6774</x:v>
      </x:c>
      <x:c r="R4382" t="n">
        <x:v>44.3764</x:v>
      </x:c>
      <x:c r="S4382" t="n">
        <x:v>-1.4118</x:v>
      </x:c>
      <x:c r="T4382" t="n">
        <x:v>53.24941</x:v>
      </x:c>
      <x:c r="U4382" t="n">
        <x:v>0.3053</x:v>
      </x:c>
      <x:c r="V4382" t="s">
        <x:v>211</x:v>
      </x:c>
    </x:row>
    <x:row r="4383" hidden="1">
      <x:c r="A4383" t="s">
        <x:v>54</x:v>
      </x:c>
      <x:c r="B4383" t="s">
        <x:v>107</x:v>
      </x:c>
      <x:c r="C4383" t="s">
        <x:v>115</x:v>
      </x:c>
      <x:c r="D4383" t="n">
        <x:v>6635.19</x:v>
      </x:c>
      <x:c r="E4383" t="n">
        <x:v>1658.7975</x:v>
      </x:c>
      <x:c r="F4383" t="n">
        <x:v>33.17595</x:v>
      </x:c>
      <x:c r="G4383" t="n">
        <x:v>-2.48685</x:v>
      </x:c>
      <x:c r="H4383" t="n">
        <x:v>3056.83</x:v>
      </x:c>
      <x:c r="I4383" t="n">
        <x:v>764.2075</x:v>
      </x:c>
      <x:c r="J4383" s="2" t="n">
        <x:v>0.4607</x:v>
      </x:c>
      <x:c r="K4383" t="n">
        <x:v>27.755</x:v>
      </x:c>
      <x:c r="L4383" t="n">
        <x:v>2.22355</x:v>
      </x:c>
      <x:c r="M4383" t="n">
        <x:v>219.86</x:v>
      </x:c>
      <x:c r="N4383" t="n">
        <x:v>54.965</x:v>
      </x:c>
      <x:c r="O4383" s="2" t="n">
        <x:v>0.033135</x:v>
      </x:c>
      <x:c r="P4383" t="n">
        <x:v>15</x:v>
      </x:c>
      <x:c r="Q4383" t="n">
        <x:v>0</x:v>
      </x:c>
      <x:c r="R4383" t="n">
        <x:v>75.93095</x:v>
      </x:c>
      <x:c r="S4383" t="n">
        <x:v>-0.2633</x:v>
      </x:c>
      <x:c r="T4383" t="n">
        <x:v>53.24941</x:v>
      </x:c>
      <x:c r="U4383" t="n">
        <x:v>0.3053</x:v>
      </x:c>
      <x:c r="V4383" t="s">
        <x:v>211</x:v>
      </x:c>
    </x:row>
    <x:row r="4384" hidden="1">
      <x:c r="A4384" t="s">
        <x:v>159</x:v>
      </x:c>
      <x:c r="B4384" t="s">
        <x:v>107</x:v>
      </x:c>
      <x:c r="C4384" t="s">
        <x:v>159</x:v>
      </x:c>
      <x:c r="D4384" t="n">
        <x:v>2015.27</x:v>
      </x:c>
      <x:c r="E4384" t="n">
        <x:v>1007.635</x:v>
      </x:c>
      <x:c r="F4384" t="n">
        <x:v>20.1527</x:v>
      </x:c>
      <x:c r="G4384" t="n">
        <x:v>1.3529</x:v>
      </x:c>
      <x:c r="H4384" t="n">
        <x:v>1019.22</x:v>
      </x:c>
      <x:c r="I4384" t="n">
        <x:v>509.61</x:v>
      </x:c>
      <x:c r="J4384" s="2" t="n">
        <x:v>0.505749</x:v>
      </x:c>
      <x:c r="K4384" t="n">
        <x:v>11.98785</x:v>
      </x:c>
      <x:c r="L4384" t="n">
        <x:v>8.9831</x:v>
      </x:c>
      <x:c r="M4384" t="n">
        <x:v>215.6</x:v>
      </x:c>
      <x:c r="N4384" t="n">
        <x:v>107.8</x:v>
      </x:c>
      <x:c r="O4384" s="2" t="n">
        <x:v>0.106983</x:v>
      </x:c>
      <x:c r="P4384" t="n">
        <x:v>0</x:v>
      </x:c>
      <x:c r="Q4384" t="n">
        <x:v>-15</x:v>
      </x:c>
      <x:c r="R4384" t="n">
        <x:v>32.14055</x:v>
      </x:c>
      <x:c r="S4384" t="n">
        <x:v>-4.664</x:v>
      </x:c>
      <x:c r="T4384" t="n">
        <x:v>53.24941</x:v>
      </x:c>
      <x:c r="U4384" t="n">
        <x:v>0.3053</x:v>
      </x:c>
      <x:c r="V4384" t="s">
        <x:v>211</x:v>
      </x:c>
    </x:row>
    <x:row r="4385" hidden="1">
      <x:c r="A4385" t="s">
        <x:v>27</x:v>
      </x:c>
      <x:c r="B4385" t="s">
        <x:v>107</x:v>
      </x:c>
      <x:c r="C4385" t="s">
        <x:v>110</x:v>
      </x:c>
      <x:c r="D4385" t="n">
        <x:v>4961.34</x:v>
      </x:c>
      <x:c r="E4385" t="n">
        <x:v>1240.335</x:v>
      </x:c>
      <x:c r="F4385" t="n">
        <x:v>24.8067</x:v>
      </x:c>
      <x:c r="G4385" t="n">
        <x:v>1.00625</x:v>
      </x:c>
      <x:c r="H4385" t="n">
        <x:v>2389.86</x:v>
      </x:c>
      <x:c r="I4385" t="n">
        <x:v>597.465</x:v>
      </x:c>
      <x:c r="J4385" s="2" t="n">
        <x:v>0.481696</x:v>
      </x:c>
      <x:c r="K4385" t="n">
        <x:v>20.4064</x:v>
      </x:c>
      <x:c r="L4385" t="n">
        <x:v>-0.6335</x:v>
      </x:c>
      <x:c r="M4385" t="n">
        <x:v>353.25</x:v>
      </x:c>
      <x:c r="N4385" t="n">
        <x:v>88.3125</x:v>
      </x:c>
      <x:c r="O4385" s="2" t="n">
        <x:v>0.071201</x:v>
      </x:c>
      <x:c r="P4385" t="n">
        <x:v>0</x:v>
      </x:c>
      <x:c r="Q4385" t="n">
        <x:v>0</x:v>
      </x:c>
      <x:c r="R4385" t="n">
        <x:v>45.2131</x:v>
      </x:c>
      <x:c r="S4385" t="n">
        <x:v>0.37275</x:v>
      </x:c>
      <x:c r="T4385" t="n">
        <x:v>53.24941</x:v>
      </x:c>
      <x:c r="U4385" t="n">
        <x:v>0.3053</x:v>
      </x:c>
      <x:c r="V4385" t="s">
        <x:v>211</x:v>
      </x:c>
    </x:row>
    <x:row r="4386" hidden="1">
      <x:c r="A4386" t="s">
        <x:v>38</x:v>
      </x:c>
      <x:c r="B4386" t="s">
        <x:v>107</x:v>
      </x:c>
      <x:c r="C4386" t="s">
        <x:v>111</x:v>
      </x:c>
      <x:c r="D4386" t="n">
        <x:v>4320.33</x:v>
      </x:c>
      <x:c r="E4386" t="n">
        <x:v>1440.11</x:v>
      </x:c>
      <x:c r="F4386" t="n">
        <x:v>28.8022</x:v>
      </x:c>
      <x:c r="G4386" t="n">
        <x:v>0.0772</x:v>
      </x:c>
      <x:c r="H4386" t="n">
        <x:v>2067.07</x:v>
      </x:c>
      <x:c r="I4386" t="n">
        <x:v>689.023333</x:v>
      </x:c>
      <x:c r="J4386" s="2" t="n">
        <x:v>0.478452</x:v>
      </x:c>
      <x:c r="K4386" t="n">
        <x:v>21.5418</x:v>
      </x:c>
      <x:c r="L4386" t="n">
        <x:v>21.5418</x:v>
      </x:c>
      <x:c r="M4386" t="n">
        <x:v>224.68</x:v>
      </x:c>
      <x:c r="N4386" t="n">
        <x:v>74.893333</x:v>
      </x:c>
      <x:c r="O4386" s="2" t="n">
        <x:v>0.052005</x:v>
      </x:c>
      <x:c r="P4386" t="n">
        <x:v>7.797</x:v>
      </x:c>
      <x:c r="Q4386" t="n">
        <x:v>-4.1772</x:v>
      </x:c>
      <x:c r="R4386" t="n">
        <x:v>58.141</x:v>
      </x:c>
      <x:c r="S4386" t="n">
        <x:v>17.4418</x:v>
      </x:c>
      <x:c r="T4386" t="n">
        <x:v>53.24941</x:v>
      </x:c>
      <x:c r="U4386" t="n">
        <x:v>0.3053</x:v>
      </x:c>
      <x:c r="V4386" t="s">
        <x:v>211</x:v>
      </x:c>
    </x:row>
    <x:row r="4387" hidden="1">
      <x:c r="A4387" t="s">
        <x:v>38</x:v>
      </x:c>
      <x:c r="B4387" t="s">
        <x:v>107</x:v>
      </x:c>
      <x:c r="C4387" t="s">
        <x:v>112</x:v>
      </x:c>
      <x:c r="D4387" t="n">
        <x:v>3075.2</x:v>
      </x:c>
      <x:c r="E4387" t="n">
        <x:v>768.8</x:v>
      </x:c>
      <x:c r="F4387" t="n">
        <x:v>15.376</x:v>
      </x:c>
      <x:c r="G4387" t="n">
        <x:v>-0.02485</x:v>
      </x:c>
      <x:c r="H4387" t="n">
        <x:v>1536.26</x:v>
      </x:c>
      <x:c r="I4387" t="n">
        <x:v>384.065</x:v>
      </x:c>
      <x:c r="J4387" s="2" t="n">
        <x:v>0.499564</x:v>
      </x:c>
      <x:c r="K4387" t="n">
        <x:v>14.1526</x:v>
      </x:c>
      <x:c r="L4387" t="n">
        <x:v>7.53795</x:v>
      </x:c>
      <x:c r="M4387" t="n">
        <x:v>143.6</x:v>
      </x:c>
      <x:c r="N4387" t="n">
        <x:v>35.9</x:v>
      </x:c>
      <x:c r="O4387" s="2" t="n">
        <x:v>0.046696</x:v>
      </x:c>
      <x:c r="P4387" t="n">
        <x:v>10.9824</x:v>
      </x:c>
      <x:c r="Q4387" t="n">
        <x:v>-4.0176</x:v>
      </x:c>
      <x:c r="R4387" t="n">
        <x:v>40.511</x:v>
      </x:c>
      <x:c r="S4387" t="n">
        <x:v>3.4955</x:v>
      </x:c>
      <x:c r="T4387" t="n">
        <x:v>53.24941</x:v>
      </x:c>
      <x:c r="U4387" t="n">
        <x:v>0.3053</x:v>
      </x:c>
      <x:c r="V4387" t="s">
        <x:v>211</x:v>
      </x:c>
    </x:row>
    <x:row r="4388" hidden="1">
      <x:c r="A4388" t="s">
        <x:v>27</x:v>
      </x:c>
      <x:c r="B4388" t="s">
        <x:v>116</x:v>
      </x:c>
      <x:c r="C4388" t="s">
        <x:v>120</x:v>
      </x:c>
      <x:c r="D4388" t="n">
        <x:v>3908.34</x:v>
      </x:c>
      <x:c r="E4388" t="n">
        <x:v>1954.17</x:v>
      </x:c>
      <x:c r="F4388" t="n">
        <x:v>39.0834</x:v>
      </x:c>
      <x:c r="G4388" t="n">
        <x:v>-5.4553</x:v>
      </x:c>
      <x:c r="H4388" t="n">
        <x:v>1764.51</x:v>
      </x:c>
      <x:c r="I4388" t="n">
        <x:v>882.255</x:v>
      </x:c>
      <x:c r="J4388" s="2" t="n">
        <x:v>0.451473</x:v>
      </x:c>
      <x:c r="K4388" t="n">
        <x:v>30.98445</x:v>
      </x:c>
      <x:c r="L4388" t="n">
        <x:v>-0.448</x:v>
      </x:c>
      <x:c r="M4388" t="n">
        <x:v>105.97</x:v>
      </x:c>
      <x:c r="N4388" t="n">
        <x:v>52.985</x:v>
      </x:c>
      <x:c r="O4388" s="2" t="n">
        <x:v>0.027114</x:v>
      </x:c>
      <x:c r="P4388" t="n">
        <x:v>15</x:v>
      </x:c>
      <x:c r="Q4388" t="n">
        <x:v>0</x:v>
      </x:c>
      <x:c r="R4388" t="n">
        <x:v>85.06785</x:v>
      </x:c>
      <x:c r="S4388" t="n">
        <x:v>-5.9033</x:v>
      </x:c>
      <x:c r="T4388" t="n">
        <x:v>63.13291166666667</x:v>
      </x:c>
      <x:c r="U4388" t="n">
        <x:v>-1.2755</x:v>
      </x:c>
      <x:c r="V4388" t="s">
        <x:v>211</x:v>
      </x:c>
    </x:row>
    <x:row r="4389" hidden="1">
      <x:c r="A4389" t="s">
        <x:v>26</x:v>
      </x:c>
      <x:c r="B4389" t="s">
        <x:v>116</x:v>
      </x:c>
      <x:c r="C4389" t="s">
        <x:v>121</x:v>
      </x:c>
      <x:c r="D4389" t="n">
        <x:v>2540.71</x:v>
      </x:c>
      <x:c r="E4389" t="n">
        <x:v>1270.355</x:v>
      </x:c>
      <x:c r="F4389" t="n">
        <x:v>25.4071</x:v>
      </x:c>
      <x:c r="G4389" t="n">
        <x:v>-1.8341</x:v>
      </x:c>
      <x:c r="H4389" t="n">
        <x:v>1148.44</x:v>
      </x:c>
      <x:c r="I4389" t="n">
        <x:v>574.22</x:v>
      </x:c>
      <x:c r="J4389" s="2" t="n">
        <x:v>0.452015</x:v>
      </x:c>
      <x:c r="K4389" t="n">
        <x:v>30.79475</x:v>
      </x:c>
      <x:c r="L4389" t="n">
        <x:v>2.28655</x:v>
      </x:c>
      <x:c r="M4389" t="n">
        <x:v>65.25</x:v>
      </x:c>
      <x:c r="N4389" t="n">
        <x:v>32.625</x:v>
      </x:c>
      <x:c r="O4389" s="2" t="n">
        <x:v>0.025682</x:v>
      </x:c>
      <x:c r="P4389" t="n">
        <x:v>15</x:v>
      </x:c>
      <x:c r="Q4389" t="n">
        <x:v>0</x:v>
      </x:c>
      <x:c r="R4389" t="n">
        <x:v>71.20185</x:v>
      </x:c>
      <x:c r="S4389" t="n">
        <x:v>0.45245</x:v>
      </x:c>
      <x:c r="T4389" t="n">
        <x:v>63.13291166666667</x:v>
      </x:c>
      <x:c r="U4389" t="n">
        <x:v>-1.2755</x:v>
      </x:c>
      <x:c r="V4389" t="s">
        <x:v>211</x:v>
      </x:c>
    </x:row>
    <x:row r="4390" hidden="1">
      <x:c r="A4390" t="s">
        <x:v>27</x:v>
      </x:c>
      <x:c r="B4390" t="s">
        <x:v>116</x:v>
      </x:c>
      <x:c r="C4390" t="s">
        <x:v>122</x:v>
      </x:c>
      <x:c r="D4390" t="n">
        <x:v>3217.48</x:v>
      </x:c>
      <x:c r="E4390" t="n">
        <x:v>643.496</x:v>
      </x:c>
      <x:c r="F4390" t="n">
        <x:v>12.86992</x:v>
      </x:c>
      <x:c r="G4390" t="n">
        <x:v>1.9778</x:v>
      </x:c>
      <x:c r="H4390" t="n">
        <x:v>1471.85</x:v>
      </x:c>
      <x:c r="I4390" t="n">
        <x:v>294.37</x:v>
      </x:c>
      <x:c r="J4390" s="2" t="n">
        <x:v>0.457454</x:v>
      </x:c>
      <x:c r="K4390" t="n">
        <x:v>28.8911</x:v>
      </x:c>
      <x:c r="L4390" t="n">
        <x:v>-0.22645</x:v>
      </x:c>
      <x:c r="M4390" t="n">
        <x:v>183.55</x:v>
      </x:c>
      <x:c r="N4390" t="n">
        <x:v>36.71</x:v>
      </x:c>
      <x:c r="O4390" s="2" t="n">
        <x:v>0.057048</x:v>
      </x:c>
      <x:c r="P4390" t="n">
        <x:v>4.7712</x:v>
      </x:c>
      <x:c r="Q4390" t="n">
        <x:v>2.0244</x:v>
      </x:c>
      <x:c r="R4390" t="n">
        <x:v>46.53222</x:v>
      </x:c>
      <x:c r="S4390" t="n">
        <x:v>3.77575</x:v>
      </x:c>
      <x:c r="T4390" t="n">
        <x:v>63.13291166666667</x:v>
      </x:c>
      <x:c r="U4390" t="n">
        <x:v>-1.2755</x:v>
      </x:c>
      <x:c r="V4390" t="s">
        <x:v>211</x:v>
      </x:c>
    </x:row>
    <x:row r="4391" hidden="1">
      <x:c r="A4391" t="s">
        <x:v>22</x:v>
      </x:c>
      <x:c r="B4391" t="s">
        <x:v>116</x:v>
      </x:c>
      <x:c r="C4391" t="s">
        <x:v>118</x:v>
      </x:c>
      <x:c r="D4391" t="n">
        <x:v>3212.01</x:v>
      </x:c>
      <x:c r="E4391" t="n">
        <x:v>803.0025</x:v>
      </x:c>
      <x:c r="F4391" t="n">
        <x:v>16.06005</x:v>
      </x:c>
      <x:c r="G4391" t="n">
        <x:v>-5.8306</x:v>
      </x:c>
      <x:c r="H4391" t="n">
        <x:v>1472.72</x:v>
      </x:c>
      <x:c r="I4391" t="n">
        <x:v>368.18</x:v>
      </x:c>
      <x:c r="J4391" s="2" t="n">
        <x:v>0.458504</x:v>
      </x:c>
      <x:c r="K4391" t="n">
        <x:v>28.5236</x:v>
      </x:c>
      <x:c r="L4391" t="n">
        <x:v>7.9646</x:v>
      </x:c>
      <x:c r="M4391" t="n">
        <x:v>97.06</x:v>
      </x:c>
      <x:c r="N4391" t="n">
        <x:v>24.265</x:v>
      </x:c>
      <x:c r="O4391" s="2" t="n">
        <x:v>0.030218</x:v>
      </x:c>
      <x:c r="P4391" t="n">
        <x:v>15</x:v>
      </x:c>
      <x:c r="Q4391" t="n">
        <x:v>0</x:v>
      </x:c>
      <x:c r="R4391" t="n">
        <x:v>59.58365</x:v>
      </x:c>
      <x:c r="S4391" t="n">
        <x:v>2.134</x:v>
      </x:c>
      <x:c r="T4391" t="n">
        <x:v>63.13291166666667</x:v>
      </x:c>
      <x:c r="U4391" t="n">
        <x:v>-1.2755</x:v>
      </x:c>
      <x:c r="V4391" t="s">
        <x:v>211</x:v>
      </x:c>
    </x:row>
    <x:row r="4392" hidden="1">
      <x:c r="A4392" t="s">
        <x:v>22</x:v>
      </x:c>
      <x:c r="B4392" t="s">
        <x:v>116</x:v>
      </x:c>
      <x:c r="C4392" t="s">
        <x:v>119</x:v>
      </x:c>
      <x:c r="D4392" t="n">
        <x:v>2342.07</x:v>
      </x:c>
      <x:c r="E4392" t="n">
        <x:v>780.69</x:v>
      </x:c>
      <x:c r="F4392" t="n">
        <x:v>15.6138</x:v>
      </x:c>
      <x:c r="G4392" t="n">
        <x:v>2.4066</x:v>
      </x:c>
      <x:c r="H4392" t="n">
        <x:v>1039.43</x:v>
      </x:c>
      <x:c r="I4392" t="n">
        <x:v>346.476667</x:v>
      </x:c>
      <x:c r="J4392" s="2" t="n">
        <x:v>0.443808</x:v>
      </x:c>
      <x:c r="K4392" t="n">
        <x:v>33.6672</x:v>
      </x:c>
      <x:c r="L4392" t="n">
        <x:v>11.37955</x:v>
      </x:c>
      <x:c r="M4392" t="n">
        <x:v>110.24</x:v>
      </x:c>
      <x:c r="N4392" t="n">
        <x:v>36.746667</x:v>
      </x:c>
      <x:c r="O4392" s="2" t="n">
        <x:v>0.047069</x:v>
      </x:c>
      <x:c r="P4392" t="n">
        <x:v>10.7586</x:v>
      </x:c>
      <x:c r="Q4392" t="n">
        <x:v>-4.2414</x:v>
      </x:c>
      <x:c r="R4392" t="n">
        <x:v>60.0396</x:v>
      </x:c>
      <x:c r="S4392" t="n">
        <x:v>9.54475</x:v>
      </x:c>
      <x:c r="T4392" t="n">
        <x:v>63.13291166666667</x:v>
      </x:c>
      <x:c r="U4392" t="n">
        <x:v>-1.2755</x:v>
      </x:c>
      <x:c r="V4392" t="s">
        <x:v>211</x:v>
      </x:c>
    </x:row>
    <x:row r="4393" hidden="1">
      <x:c r="A4393" t="s">
        <x:v>42</x:v>
      </x:c>
      <x:c r="B4393" t="s">
        <x:v>116</x:v>
      </x:c>
      <x:c r="C4393" t="s">
        <x:v>117</x:v>
      </x:c>
      <x:c r="D4393" t="n">
        <x:v>5858.28</x:v>
      </x:c>
      <x:c r="E4393" t="n">
        <x:v>1464.57</x:v>
      </x:c>
      <x:c r="F4393" t="n">
        <x:v>29.2914</x:v>
      </x:c>
      <x:c r="G4393" t="n">
        <x:v>-1.44915</x:v>
      </x:c>
      <x:c r="H4393" t="n">
        <x:v>2710.19</x:v>
      </x:c>
      <x:c r="I4393" t="n">
        <x:v>677.5475</x:v>
      </x:c>
      <x:c r="J4393" s="2" t="n">
        <x:v>0.462626</x:v>
      </x:c>
      <x:c r="K4393" t="n">
        <x:v>27.0809</x:v>
      </x:c>
      <x:c r="L4393" t="n">
        <x:v>-7.9191</x:v>
      </x:c>
      <x:c r="M4393" t="n">
        <x:v>430.31</x:v>
      </x:c>
      <x:c r="N4393" t="n">
        <x:v>107.5775</x:v>
      </x:c>
      <x:c r="O4393" s="2" t="n">
        <x:v>0.073453</x:v>
      </x:c>
      <x:c r="P4393" t="n">
        <x:v>0</x:v>
      </x:c>
      <x:c r="Q4393" t="n">
        <x:v>-8.2884</x:v>
      </x:c>
      <x:c r="R4393" t="n">
        <x:v>56.3723</x:v>
      </x:c>
      <x:c r="S4393" t="n">
        <x:v>-17.65665</x:v>
      </x:c>
      <x:c r="T4393" t="n">
        <x:v>63.13291166666667</x:v>
      </x:c>
      <x:c r="U4393" t="n">
        <x:v>-1.2755</x:v>
      </x:c>
      <x:c r="V4393" t="s">
        <x:v>211</x:v>
      </x:c>
    </x:row>
    <x:row r="4394" hidden="1">
      <x:c r="A4394" t="s">
        <x:v>146</x:v>
      </x:c>
      <x:c r="B4394" t="s">
        <x:v>126</x:v>
      </x:c>
      <x:c r="C4394" t="s">
        <x:v>146</x:v>
      </x:c>
      <x:c r="D4394" t="n">
        <x:v>4645.73</x:v>
      </x:c>
      <x:c r="E4394" t="n">
        <x:v>1161.4325</x:v>
      </x:c>
      <x:c r="F4394" t="n">
        <x:v>23.22865</x:v>
      </x:c>
      <x:c r="G4394" t="n">
        <x:v>-2.4504</x:v>
      </x:c>
      <x:c r="H4394" t="n">
        <x:v>2182.09</x:v>
      </x:c>
      <x:c r="I4394" t="n">
        <x:v>545.5225</x:v>
      </x:c>
      <x:c r="J4394" s="2" t="n">
        <x:v>0.469698</x:v>
      </x:c>
      <x:c r="K4394" t="n">
        <x:v>24.6057</x:v>
      </x:c>
      <x:c r="L4394" t="n">
        <x:v>5.6434</x:v>
      </x:c>
      <x:c r="M4394" t="n">
        <x:v>201.1</x:v>
      </x:c>
      <x:c r="N4394" t="n">
        <x:v>50.275</x:v>
      </x:c>
      <x:c r="O4394" s="2" t="n">
        <x:v>0.043287</x:v>
      </x:c>
      <x:c r="P4394" t="n">
        <x:v>13.0278</x:v>
      </x:c>
      <x:c r="Q4394" t="n">
        <x:v>1.6188</x:v>
      </x:c>
      <x:c r="R4394" t="n">
        <x:v>60.86215</x:v>
      </x:c>
      <x:c r="S4394" t="n">
        <x:v>4.8118</x:v>
      </x:c>
      <x:c r="T4394" t="n">
        <x:v>50.15345614035789</x:v>
      </x:c>
      <x:c r="U4394" t="n">
        <x:v>1.5416917544</x:v>
      </x:c>
      <x:c r="V4394" t="s">
        <x:v>211</x:v>
      </x:c>
    </x:row>
    <x:row r="4395" hidden="1">
      <x:c r="A4395" t="s">
        <x:v>54</x:v>
      </x:c>
      <x:c r="B4395" t="s">
        <x:v>126</x:v>
      </x:c>
      <x:c r="C4395" t="s">
        <x:v>54</x:v>
      </x:c>
      <x:c r="D4395" t="n">
        <x:v>2680.93</x:v>
      </x:c>
      <x:c r="E4395" t="n">
        <x:v>536.186</x:v>
      </x:c>
      <x:c r="F4395" t="n">
        <x:v>10.72372</x:v>
      </x:c>
      <x:c r="G4395" t="n">
        <x:v>-1.4898</x:v>
      </x:c>
      <x:c r="H4395" t="n">
        <x:v>1221.01</x:v>
      </x:c>
      <x:c r="I4395" t="n">
        <x:v>244.202</x:v>
      </x:c>
      <x:c r="J4395" s="2" t="n">
        <x:v>0.455443</x:v>
      </x:c>
      <x:c r="K4395" t="n">
        <x:v>29.59495</x:v>
      </x:c>
      <x:c r="L4395" t="n">
        <x:v>-1.6667</x:v>
      </x:c>
      <x:c r="M4395" t="n">
        <x:v>46.37</x:v>
      </x:c>
      <x:c r="N4395" t="n">
        <x:v>9.274</x:v>
      </x:c>
      <x:c r="O4395" s="2" t="n">
        <x:v>0.017296</x:v>
      </x:c>
      <x:c r="P4395" t="n">
        <x:v>15</x:v>
      </x:c>
      <x:c r="Q4395" t="n">
        <x:v>0</x:v>
      </x:c>
      <x:c r="R4395" t="n">
        <x:v>55.31867</x:v>
      </x:c>
      <x:c r="S4395" t="n">
        <x:v>-3.1565</x:v>
      </x:c>
      <x:c r="T4395" t="n">
        <x:v>50.15345614035789</x:v>
      </x:c>
      <x:c r="U4395" t="n">
        <x:v>1.5416917544</x:v>
      </x:c>
      <x:c r="V4395" t="s">
        <x:v>211</x:v>
      </x:c>
    </x:row>
    <x:row r="4396" hidden="1">
      <x:c r="A4396" t="s">
        <x:v>54</x:v>
      </x:c>
      <x:c r="B4396" t="s">
        <x:v>126</x:v>
      </x:c>
      <x:c r="C4396" t="s">
        <x:v>147</x:v>
      </x:c>
      <x:c r="D4396" t="n">
        <x:v>4606.22</x:v>
      </x:c>
      <x:c r="E4396" t="n">
        <x:v>1151.555</x:v>
      </x:c>
      <x:c r="F4396" t="n">
        <x:v>23.0311</x:v>
      </x:c>
      <x:c r="G4396" t="n">
        <x:v>3.2673</x:v>
      </x:c>
      <x:c r="H4396" t="n">
        <x:v>2215.59</x:v>
      </x:c>
      <x:c r="I4396" t="n">
        <x:v>553.8975</x:v>
      </x:c>
      <x:c r="J4396" s="2" t="n">
        <x:v>0.481</x:v>
      </x:c>
      <x:c r="K4396" t="n">
        <x:v>20.65</x:v>
      </x:c>
      <x:c r="L4396" t="n">
        <x:v>3.9389</x:v>
      </x:c>
      <x:c r="M4396" t="n">
        <x:v>195.5</x:v>
      </x:c>
      <x:c r="N4396" t="n">
        <x:v>48.875</x:v>
      </x:c>
      <x:c r="O4396" s="2" t="n">
        <x:v>0.042443</x:v>
      </x:c>
      <x:c r="P4396" t="n">
        <x:v>13.5342</x:v>
      </x:c>
      <x:c r="Q4396" t="n">
        <x:v>8.7288</x:v>
      </x:c>
      <x:c r="R4396" t="n">
        <x:v>57.2153</x:v>
      </x:c>
      <x:c r="S4396" t="n">
        <x:v>15.935</x:v>
      </x:c>
      <x:c r="T4396" t="n">
        <x:v>50.15345614035789</x:v>
      </x:c>
      <x:c r="U4396" t="n">
        <x:v>1.5416917544</x:v>
      </x:c>
      <x:c r="V4396" t="s">
        <x:v>211</x:v>
      </x:c>
    </x:row>
    <x:row r="4397" hidden="1">
      <x:c r="A4397" t="s">
        <x:v>148</x:v>
      </x:c>
      <x:c r="B4397" t="s">
        <x:v>126</x:v>
      </x:c>
      <x:c r="C4397" t="s">
        <x:v>148</x:v>
      </x:c>
      <x:c r="D4397" t="n">
        <x:v>2149.88</x:v>
      </x:c>
      <x:c r="E4397" t="n">
        <x:v>716.62666667</x:v>
      </x:c>
      <x:c r="F4397" t="n">
        <x:v>14.3325333334</x:v>
      </x:c>
      <x:c r="G4397" t="n">
        <x:v>0.0836</x:v>
      </x:c>
      <x:c r="H4397" t="n">
        <x:v>1174.82</x:v>
      </x:c>
      <x:c r="I4397" t="n">
        <x:v>391.606667</x:v>
      </x:c>
      <x:c r="J4397" s="2" t="n">
        <x:v>0.546458</x:v>
      </x:c>
      <x:c r="K4397" t="n">
        <x:v>0</x:v>
      </x:c>
      <x:c r="L4397" t="n">
        <x:v>-0.10535</x:v>
      </x:c>
      <x:c r="M4397" t="n">
        <x:v>229.05</x:v>
      </x:c>
      <x:c r="N4397" t="n">
        <x:v>76.35</x:v>
      </x:c>
      <x:c r="O4397" s="2" t="n">
        <x:v>0.106541</x:v>
      </x:c>
      <x:c r="P4397" t="n">
        <x:v>0</x:v>
      </x:c>
      <x:c r="Q4397" t="n">
        <x:v>-5.5884</x:v>
      </x:c>
      <x:c r="R4397" t="n">
        <x:v>14.3325333334</x:v>
      </x:c>
      <x:c r="S4397" t="n">
        <x:v>-5.61015</x:v>
      </x:c>
      <x:c r="T4397" t="n">
        <x:v>50.15345614035789</x:v>
      </x:c>
      <x:c r="U4397" t="n">
        <x:v>1.5416917544</x:v>
      </x:c>
      <x:c r="V4397" t="s">
        <x:v>211</x:v>
      </x:c>
    </x:row>
    <x:row r="4398" hidden="1">
      <x:c r="A4398" t="s">
        <x:v>138</x:v>
      </x:c>
      <x:c r="B4398" t="s">
        <x:v>126</x:v>
      </x:c>
      <x:c r="C4398" t="s">
        <x:v>139</x:v>
      </x:c>
      <x:c r="D4398" t="n">
        <x:v>2680.08</x:v>
      </x:c>
      <x:c r="E4398" t="n">
        <x:v>893.36</x:v>
      </x:c>
      <x:c r="F4398" t="n">
        <x:v>17.8672</x:v>
      </x:c>
      <x:c r="G4398" t="n">
        <x:v>0.4583333334</x:v>
      </x:c>
      <x:c r="H4398" t="n">
        <x:v>1369.73</x:v>
      </x:c>
      <x:c r="I4398" t="n">
        <x:v>456.576667</x:v>
      </x:c>
      <x:c r="J4398" s="2" t="n">
        <x:v>0.511078</x:v>
      </x:c>
      <x:c r="K4398" t="n">
        <x:v>10.1227</x:v>
      </x:c>
      <x:c r="L4398" t="n">
        <x:v>1.6121</x:v>
      </x:c>
      <x:c r="M4398" t="n">
        <x:v>147.22</x:v>
      </x:c>
      <x:c r="N4398" t="n">
        <x:v>49.073333</x:v>
      </x:c>
      <x:c r="O4398" s="2" t="n">
        <x:v>0.054931</x:v>
      </x:c>
      <x:c r="P4398" t="n">
        <x:v>6.0414</x:v>
      </x:c>
      <x:c r="Q4398" t="n">
        <x:v>-3.4956</x:v>
      </x:c>
      <x:c r="R4398" t="n">
        <x:v>34.0313</x:v>
      </x:c>
      <x:c r="S4398" t="n">
        <x:v>-1.4251666666</x:v>
      </x:c>
      <x:c r="T4398" t="n">
        <x:v>50.15345614035789</x:v>
      </x:c>
      <x:c r="U4398" t="n">
        <x:v>1.5416917544</x:v>
      </x:c>
      <x:c r="V4398" t="s">
        <x:v>211</x:v>
      </x:c>
    </x:row>
    <x:row r="4399" hidden="1">
      <x:c r="A4399" t="s">
        <x:v>38</x:v>
      </x:c>
      <x:c r="B4399" t="s">
        <x:v>126</x:v>
      </x:c>
      <x:c r="C4399" t="s">
        <x:v>185</x:v>
      </x:c>
      <x:c r="D4399" t="n">
        <x:v>852.59</x:v>
      </x:c>
      <x:c r="E4399" t="n">
        <x:v>852.59</x:v>
      </x:c>
      <x:c r="F4399" t="n">
        <x:v>17.0518</x:v>
      </x:c>
      <x:c r="G4399" t="n">
        <x:v>0.2916</x:v>
      </x:c>
      <x:c r="H4399" t="n">
        <x:v>435.64</x:v>
      </x:c>
      <x:c r="I4399" t="n">
        <x:v>435.64</x:v>
      </x:c>
      <x:c r="J4399" s="2" t="n">
        <x:v>0.510961</x:v>
      </x:c>
      <x:c r="K4399" t="n">
        <x:v>10.16365</x:v>
      </x:c>
      <x:c r="L4399" t="n">
        <x:v>10.16365</x:v>
      </x:c>
      <x:c r="M4399" t="n">
        <x:v>0</x:v>
      </x:c>
      <x:c r="N4399" t="n">
        <x:v>0</x:v>
      </x:c>
      <x:c r="O4399" s="2" t="n">
        <x:v>0</x:v>
      </x:c>
      <x:c r="P4399" t="n">
        <x:v>15</x:v>
      </x:c>
      <x:c r="Q4399" t="n">
        <x:v>15</x:v>
      </x:c>
      <x:c r="R4399" t="n">
        <x:v>42.21545</x:v>
      </x:c>
      <x:c r="S4399" t="n">
        <x:v>25.45525</x:v>
      </x:c>
      <x:c r="T4399" t="n">
        <x:v>50.15345614035789</x:v>
      </x:c>
      <x:c r="U4399" t="n">
        <x:v>1.5416917544</x:v>
      </x:c>
      <x:c r="V4399" t="s">
        <x:v>211</x:v>
      </x:c>
    </x:row>
    <x:row r="4400" hidden="1">
      <x:c r="A4400" t="s">
        <x:v>26</x:v>
      </x:c>
      <x:c r="B4400" t="s">
        <x:v>126</x:v>
      </x:c>
      <x:c r="C4400" t="s">
        <x:v>141</x:v>
      </x:c>
      <x:c r="D4400" t="n">
        <x:v>89.64</x:v>
      </x:c>
      <x:c r="E4400" t="n">
        <x:v>44.82</x:v>
      </x:c>
      <x:c r="F4400" t="n">
        <x:v>0.8964</x:v>
      </x:c>
      <x:c r="G4400" t="n">
        <x:v>-11.6227</x:v>
      </x:c>
      <x:c r="H4400" t="n">
        <x:v>40.65</x:v>
      </x:c>
      <x:c r="I4400" t="n">
        <x:v>20.325</x:v>
      </x:c>
      <x:c r="J4400" s="2" t="n">
        <x:v>0.453481</x:v>
      </x:c>
      <x:c r="K4400" t="n">
        <x:v>30.28165</x:v>
      </x:c>
      <x:c r="L4400" t="n">
        <x:v>-4.71835</x:v>
      </x:c>
      <x:c r="M4400" t="n">
        <x:v>7.15</x:v>
      </x:c>
      <x:c r="N4400" t="n">
        <x:v>3.575</x:v>
      </x:c>
      <x:c r="O4400" s="2" t="n">
        <x:v>0.079763</x:v>
      </x:c>
      <x:c r="P4400" t="n">
        <x:v>0</x:v>
      </x:c>
      <x:c r="Q4400" t="n">
        <x:v>-15</x:v>
      </x:c>
      <x:c r="R4400" t="n">
        <x:v>31.17805</x:v>
      </x:c>
      <x:c r="S4400" t="n">
        <x:v>-31.34105</x:v>
      </x:c>
      <x:c r="T4400" t="n">
        <x:v>50.15345614035789</x:v>
      </x:c>
      <x:c r="U4400" t="n">
        <x:v>1.5416917544</x:v>
      </x:c>
      <x:c r="V4400" t="s">
        <x:v>211</x:v>
      </x:c>
    </x:row>
    <x:row r="4401" hidden="1">
      <x:c r="A4401" t="s">
        <x:v>142</x:v>
      </x:c>
      <x:c r="B4401" t="s">
        <x:v>126</x:v>
      </x:c>
      <x:c r="C4401" t="s">
        <x:v>143</x:v>
      </x:c>
      <x:c r="D4401" t="n">
        <x:v>2333.52</x:v>
      </x:c>
      <x:c r="E4401" t="n">
        <x:v>777.84</x:v>
      </x:c>
      <x:c r="F4401" t="n">
        <x:v>15.5568</x:v>
      </x:c>
      <x:c r="G4401" t="n">
        <x:v>-0.5854666666</x:v>
      </x:c>
      <x:c r="H4401" t="n">
        <x:v>1127.56</x:v>
      </x:c>
      <x:c r="I4401" t="n">
        <x:v>375.853333</x:v>
      </x:c>
      <x:c r="J4401" s="2" t="n">
        <x:v>0.483201</x:v>
      </x:c>
      <x:c r="K4401" t="n">
        <x:v>19.87965</x:v>
      </x:c>
      <x:c r="L4401" t="n">
        <x:v>-2.0909</x:v>
      </x:c>
      <x:c r="M4401" t="n">
        <x:v>117.49</x:v>
      </x:c>
      <x:c r="N4401" t="n">
        <x:v>39.163333</x:v>
      </x:c>
      <x:c r="O4401" s="2" t="n">
        <x:v>0.050349</x:v>
      </x:c>
      <x:c r="P4401" t="n">
        <x:v>8.7906</x:v>
      </x:c>
      <x:c r="Q4401" t="n">
        <x:v>-4.2726</x:v>
      </x:c>
      <x:c r="R4401" t="n">
        <x:v>44.22705</x:v>
      </x:c>
      <x:c r="S4401" t="n">
        <x:v>-6.9489666666</x:v>
      </x:c>
      <x:c r="T4401" t="n">
        <x:v>50.15345614035789</x:v>
      </x:c>
      <x:c r="U4401" t="n">
        <x:v>1.5416917544</x:v>
      </x:c>
      <x:c r="V4401" t="s">
        <x:v>211</x:v>
      </x:c>
    </x:row>
    <x:row r="4402" hidden="1">
      <x:c r="A4402" t="s">
        <x:v>27</x:v>
      </x:c>
      <x:c r="B4402" t="s">
        <x:v>126</x:v>
      </x:c>
      <x:c r="C4402" t="s">
        <x:v>144</x:v>
      </x:c>
      <x:c r="D4402" t="n">
        <x:v>7075.47</x:v>
      </x:c>
      <x:c r="E4402" t="n">
        <x:v>1768.8675</x:v>
      </x:c>
      <x:c r="F4402" t="n">
        <x:v>35.37735</x:v>
      </x:c>
      <x:c r="G4402" t="n">
        <x:v>4.07605</x:v>
      </x:c>
      <x:c r="H4402" t="n">
        <x:v>3355.2</x:v>
      </x:c>
      <x:c r="I4402" t="n">
        <x:v>838.8</x:v>
      </x:c>
      <x:c r="J4402" s="2" t="n">
        <x:v>0.474202</x:v>
      </x:c>
      <x:c r="K4402" t="n">
        <x:v>23.0293</x:v>
      </x:c>
      <x:c r="L4402" t="n">
        <x:v>2.2218</x:v>
      </x:c>
      <x:c r="M4402" t="n">
        <x:v>299.52</x:v>
      </x:c>
      <x:c r="N4402" t="n">
        <x:v>74.88</x:v>
      </x:c>
      <x:c r="O4402" s="2" t="n">
        <x:v>0.042332</x:v>
      </x:c>
      <x:c r="P4402" t="n">
        <x:v>13.6008</x:v>
      </x:c>
      <x:c r="Q4402" t="n">
        <x:v>-1.1214</x:v>
      </x:c>
      <x:c r="R4402" t="n">
        <x:v>72.00745</x:v>
      </x:c>
      <x:c r="S4402" t="n">
        <x:v>5.17645</x:v>
      </x:c>
      <x:c r="T4402" t="n">
        <x:v>50.15345614035789</x:v>
      </x:c>
      <x:c r="U4402" t="n">
        <x:v>1.5416917544</x:v>
      </x:c>
      <x:c r="V4402" t="s">
        <x:v>211</x:v>
      </x:c>
    </x:row>
    <x:row r="4403" hidden="1">
      <x:c r="A4403" t="s">
        <x:v>27</x:v>
      </x:c>
      <x:c r="B4403" t="s">
        <x:v>126</x:v>
      </x:c>
      <x:c r="C4403" t="s">
        <x:v>145</x:v>
      </x:c>
      <x:c r="D4403" t="n">
        <x:v>3211.62</x:v>
      </x:c>
      <x:c r="E4403" t="n">
        <x:v>802.905</x:v>
      </x:c>
      <x:c r="F4403" t="n">
        <x:v>16.0581</x:v>
      </x:c>
      <x:c r="G4403" t="n">
        <x:v>3.70065</x:v>
      </x:c>
      <x:c r="H4403" t="n">
        <x:v>1508.05</x:v>
      </x:c>
      <x:c r="I4403" t="n">
        <x:v>377.0125</x:v>
      </x:c>
      <x:c r="J4403" s="2" t="n">
        <x:v>0.469561</x:v>
      </x:c>
      <x:c r="K4403" t="n">
        <x:v>24.65365</x:v>
      </x:c>
      <x:c r="L4403" t="n">
        <x:v>-0.26005</x:v>
      </x:c>
      <x:c r="M4403" t="n">
        <x:v>282.72</x:v>
      </x:c>
      <x:c r="N4403" t="n">
        <x:v>70.68</x:v>
      </x:c>
      <x:c r="O4403" s="2" t="n">
        <x:v>0.08803</x:v>
      </x:c>
      <x:c r="P4403" t="n">
        <x:v>0</x:v>
      </x:c>
      <x:c r="Q4403" t="n">
        <x:v>0</x:v>
      </x:c>
      <x:c r="R4403" t="n">
        <x:v>40.71175</x:v>
      </x:c>
      <x:c r="S4403" t="n">
        <x:v>3.4406</x:v>
      </x:c>
      <x:c r="T4403" t="n">
        <x:v>50.15345614035789</x:v>
      </x:c>
      <x:c r="U4403" t="n">
        <x:v>1.5416917544</x:v>
      </x:c>
      <x:c r="V4403" t="s">
        <x:v>211</x:v>
      </x:c>
    </x:row>
    <x:row r="4404" hidden="1">
      <x:c r="A4404" t="s">
        <x:v>22</x:v>
      </x:c>
      <x:c r="B4404" t="s">
        <x:v>126</x:v>
      </x:c>
      <x:c r="C4404" t="s">
        <x:v>127</x:v>
      </x:c>
      <x:c r="D4404" t="n">
        <x:v>6215.37</x:v>
      </x:c>
      <x:c r="E4404" t="n">
        <x:v>1243.074</x:v>
      </x:c>
      <x:c r="F4404" t="n">
        <x:v>24.86148</x:v>
      </x:c>
      <x:c r="G4404" t="n">
        <x:v>2.1634</x:v>
      </x:c>
      <x:c r="H4404" t="n">
        <x:v>2884.9</x:v>
      </x:c>
      <x:c r="I4404" t="n">
        <x:v>576.98</x:v>
      </x:c>
      <x:c r="J4404" s="2" t="n">
        <x:v>0.464156</x:v>
      </x:c>
      <x:c r="K4404" t="n">
        <x:v>26.5454</x:v>
      </x:c>
      <x:c r="L4404" t="n">
        <x:v>7.3521</x:v>
      </x:c>
      <x:c r="M4404" t="n">
        <x:v>263.33</x:v>
      </x:c>
      <x:c r="N4404" t="n">
        <x:v>52.666</x:v>
      </x:c>
      <x:c r="O4404" s="2" t="n">
        <x:v>0.042368</x:v>
      </x:c>
      <x:c r="P4404" t="n">
        <x:v>13.5792</x:v>
      </x:c>
      <x:c r="Q4404" t="n">
        <x:v>5.1378</x:v>
      </x:c>
      <x:c r="R4404" t="n">
        <x:v>64.98608</x:v>
      </x:c>
      <x:c r="S4404" t="n">
        <x:v>14.6533</x:v>
      </x:c>
      <x:c r="T4404" t="n">
        <x:v>50.15345614035789</x:v>
      </x:c>
      <x:c r="U4404" t="n">
        <x:v>1.5416917544</x:v>
      </x:c>
      <x:c r="V4404" t="s">
        <x:v>211</x:v>
      </x:c>
    </x:row>
    <x:row r="4405" hidden="1">
      <x:c r="A4405" t="s">
        <x:v>27</x:v>
      </x:c>
      <x:c r="B4405" t="s">
        <x:v>126</x:v>
      </x:c>
      <x:c r="C4405" t="s">
        <x:v>128</x:v>
      </x:c>
      <x:c r="D4405" t="n">
        <x:v>4127.39</x:v>
      </x:c>
      <x:c r="E4405" t="n">
        <x:v>825.478</x:v>
      </x:c>
      <x:c r="F4405" t="n">
        <x:v>16.50956</x:v>
      </x:c>
      <x:c r="G4405" t="n">
        <x:v>1.14984</x:v>
      </x:c>
      <x:c r="H4405" t="n">
        <x:v>1978.75</x:v>
      </x:c>
      <x:c r="I4405" t="n">
        <x:v>395.75</x:v>
      </x:c>
      <x:c r="J4405" s="2" t="n">
        <x:v>0.479419</x:v>
      </x:c>
      <x:c r="K4405" t="n">
        <x:v>21.20335</x:v>
      </x:c>
      <x:c r="L4405" t="n">
        <x:v>4.13945</x:v>
      </x:c>
      <x:c r="M4405" t="n">
        <x:v>234.74</x:v>
      </x:c>
      <x:c r="N4405" t="n">
        <x:v>46.948</x:v>
      </x:c>
      <x:c r="O4405" s="2" t="n">
        <x:v>0.056874</x:v>
      </x:c>
      <x:c r="P4405" t="n">
        <x:v>4.8756</x:v>
      </x:c>
      <x:c r="Q4405" t="n">
        <x:v>0.7998</x:v>
      </x:c>
      <x:c r="R4405" t="n">
        <x:v>42.58851</x:v>
      </x:c>
      <x:c r="S4405" t="n">
        <x:v>6.08909</x:v>
      </x:c>
      <x:c r="T4405" t="n">
        <x:v>50.15345614035789</x:v>
      </x:c>
      <x:c r="U4405" t="n">
        <x:v>1.5416917544</x:v>
      </x:c>
      <x:c r="V4405" t="s">
        <x:v>211</x:v>
      </x:c>
    </x:row>
    <x:row r="4406" hidden="1">
      <x:c r="A4406" t="s">
        <x:v>129</x:v>
      </x:c>
      <x:c r="B4406" t="s">
        <x:v>126</x:v>
      </x:c>
      <x:c r="C4406" t="s">
        <x:v>130</x:v>
      </x:c>
      <x:c r="D4406" t="n">
        <x:v>3559.37</x:v>
      </x:c>
      <x:c r="E4406" t="n">
        <x:v>1186.45666667</x:v>
      </x:c>
      <x:c r="F4406" t="n">
        <x:v>23.7291333334</x:v>
      </x:c>
      <x:c r="G4406" t="n">
        <x:v>1.6504666668</x:v>
      </x:c>
      <x:c r="H4406" t="n">
        <x:v>1812.79</x:v>
      </x:c>
      <x:c r="I4406" t="n">
        <x:v>604.263333</x:v>
      </x:c>
      <x:c r="J4406" s="2" t="n">
        <x:v>0.509301</x:v>
      </x:c>
      <x:c r="K4406" t="n">
        <x:v>10.74465</x:v>
      </x:c>
      <x:c r="L4406" t="n">
        <x:v>10.74465</x:v>
      </x:c>
      <x:c r="M4406" t="n">
        <x:v>211.83</x:v>
      </x:c>
      <x:c r="N4406" t="n">
        <x:v>70.61</x:v>
      </x:c>
      <x:c r="O4406" s="2" t="n">
        <x:v>0.059513</x:v>
      </x:c>
      <x:c r="P4406" t="n">
        <x:v>3.2922</x:v>
      </x:c>
      <x:c r="Q4406" t="n">
        <x:v>-6.726</x:v>
      </x:c>
      <x:c r="R4406" t="n">
        <x:v>37.7659833334</x:v>
      </x:c>
      <x:c r="S4406" t="n">
        <x:v>5.6691166668</x:v>
      </x:c>
      <x:c r="T4406" t="n">
        <x:v>50.15345614035789</x:v>
      </x:c>
      <x:c r="U4406" t="n">
        <x:v>1.5416917544</x:v>
      </x:c>
      <x:c r="V4406" t="s">
        <x:v>211</x:v>
      </x:c>
    </x:row>
    <x:row r="4407" hidden="1">
      <x:c r="A4407" t="s">
        <x:v>129</x:v>
      </x:c>
      <x:c r="B4407" t="s">
        <x:v>126</x:v>
      </x:c>
      <x:c r="C4407" t="s">
        <x:v>131</x:v>
      </x:c>
      <x:c r="D4407" t="n">
        <x:v>6906.14</x:v>
      </x:c>
      <x:c r="E4407" t="n">
        <x:v>1726.535</x:v>
      </x:c>
      <x:c r="F4407" t="n">
        <x:v>34.5307</x:v>
      </x:c>
      <x:c r="G4407" t="n">
        <x:v>-1.9763</x:v>
      </x:c>
      <x:c r="H4407" t="n">
        <x:v>3511.11</x:v>
      </x:c>
      <x:c r="I4407" t="n">
        <x:v>877.7775</x:v>
      </x:c>
      <x:c r="J4407" s="2" t="n">
        <x:v>0.508404</x:v>
      </x:c>
      <x:c r="K4407" t="n">
        <x:v>11.0586</x:v>
      </x:c>
      <x:c r="L4407" t="n">
        <x:v>-5.70955</x:v>
      </x:c>
      <x:c r="M4407" t="n">
        <x:v>272.81</x:v>
      </x:c>
      <x:c r="N4407" t="n">
        <x:v>68.2025</x:v>
      </x:c>
      <x:c r="O4407" s="2" t="n">
        <x:v>0.039503</x:v>
      </x:c>
      <x:c r="P4407" t="n">
        <x:v>15</x:v>
      </x:c>
      <x:c r="Q4407" t="n">
        <x:v>0</x:v>
      </x:c>
      <x:c r="R4407" t="n">
        <x:v>60.5893</x:v>
      </x:c>
      <x:c r="S4407" t="n">
        <x:v>-7.68585</x:v>
      </x:c>
      <x:c r="T4407" t="n">
        <x:v>50.15345614035789</x:v>
      </x:c>
      <x:c r="U4407" t="n">
        <x:v>1.5416917544</x:v>
      </x:c>
      <x:c r="V4407" t="s">
        <x:v>211</x:v>
      </x:c>
    </x:row>
    <x:row r="4408" hidden="1">
      <x:c r="A4408" t="s">
        <x:v>129</x:v>
      </x:c>
      <x:c r="B4408" t="s">
        <x:v>126</x:v>
      </x:c>
      <x:c r="C4408" t="s">
        <x:v>132</x:v>
      </x:c>
      <x:c r="D4408" t="n">
        <x:v>6259.56</x:v>
      </x:c>
      <x:c r="E4408" t="n">
        <x:v>1564.89</x:v>
      </x:c>
      <x:c r="F4408" t="n">
        <x:v>31.2978</x:v>
      </x:c>
      <x:c r="G4408" t="n">
        <x:v>-3.84895</x:v>
      </x:c>
      <x:c r="H4408" t="n">
        <x:v>2972.8</x:v>
      </x:c>
      <x:c r="I4408" t="n">
        <x:v>743.2</x:v>
      </x:c>
      <x:c r="J4408" s="2" t="n">
        <x:v>0.474922</x:v>
      </x:c>
      <x:c r="K4408" t="n">
        <x:v>22.7773</x:v>
      </x:c>
      <x:c r="L4408" t="n">
        <x:v>2.3352</x:v>
      </x:c>
      <x:c r="M4408" t="n">
        <x:v>238.53</x:v>
      </x:c>
      <x:c r="N4408" t="n">
        <x:v>59.6325</x:v>
      </x:c>
      <x:c r="O4408" s="2" t="n">
        <x:v>0.038107</x:v>
      </x:c>
      <x:c r="P4408" t="n">
        <x:v>15</x:v>
      </x:c>
      <x:c r="Q4408" t="n">
        <x:v>0</x:v>
      </x:c>
      <x:c r="R4408" t="n">
        <x:v>69.0751</x:v>
      </x:c>
      <x:c r="S4408" t="n">
        <x:v>-1.51375</x:v>
      </x:c>
      <x:c r="T4408" t="n">
        <x:v>50.15345614035789</x:v>
      </x:c>
      <x:c r="U4408" t="n">
        <x:v>1.5416917544</x:v>
      </x:c>
      <x:c r="V4408" t="s">
        <x:v>211</x:v>
      </x:c>
    </x:row>
    <x:row r="4409" hidden="1">
      <x:c r="A4409" t="s">
        <x:v>27</x:v>
      </x:c>
      <x:c r="B4409" t="s">
        <x:v>126</x:v>
      </x:c>
      <x:c r="C4409" t="s">
        <x:v>133</x:v>
      </x:c>
      <x:c r="D4409" t="n">
        <x:v>8127.11</x:v>
      </x:c>
      <x:c r="E4409" t="n">
        <x:v>1625.422</x:v>
      </x:c>
      <x:c r="F4409" t="n">
        <x:v>32.50844</x:v>
      </x:c>
      <x:c r="G4409" t="n">
        <x:v>-1.54088</x:v>
      </x:c>
      <x:c r="H4409" t="n">
        <x:v>3833.02</x:v>
      </x:c>
      <x:c r="I4409" t="n">
        <x:v>766.604</x:v>
      </x:c>
      <x:c r="J4409" s="2" t="n">
        <x:v>0.471634</x:v>
      </x:c>
      <x:c r="K4409" t="n">
        <x:v>23.9281</x:v>
      </x:c>
      <x:c r="L4409" t="n">
        <x:v>-5.0848</x:v>
      </x:c>
      <x:c r="M4409" t="n">
        <x:v>229.11</x:v>
      </x:c>
      <x:c r="N4409" t="n">
        <x:v>45.822</x:v>
      </x:c>
      <x:c r="O4409" s="2" t="n">
        <x:v>0.028191</x:v>
      </x:c>
      <x:c r="P4409" t="n">
        <x:v>15</x:v>
      </x:c>
      <x:c r="Q4409" t="n">
        <x:v>0</x:v>
      </x:c>
      <x:c r="R4409" t="n">
        <x:v>71.43654</x:v>
      </x:c>
      <x:c r="S4409" t="n">
        <x:v>-6.62568</x:v>
      </x:c>
      <x:c r="T4409" t="n">
        <x:v>50.15345614035789</x:v>
      </x:c>
      <x:c r="U4409" t="n">
        <x:v>1.5416917544</x:v>
      </x:c>
      <x:c r="V4409" t="s">
        <x:v>211</x:v>
      </x:c>
    </x:row>
    <x:row r="4410" hidden="1">
      <x:c r="A4410" t="s">
        <x:v>134</x:v>
      </x:c>
      <x:c r="B4410" t="s">
        <x:v>126</x:v>
      </x:c>
      <x:c r="C4410" t="s">
        <x:v>135</x:v>
      </x:c>
      <x:c r="D4410" t="n">
        <x:v>1230.1</x:v>
      </x:c>
      <x:c r="E4410" t="n">
        <x:v>307.525</x:v>
      </x:c>
      <x:c r="F4410" t="n">
        <x:v>6.1505</x:v>
      </x:c>
      <x:c r="G4410" t="n">
        <x:v>0.01265</x:v>
      </x:c>
      <x:c r="H4410" t="n">
        <x:v>613.48</x:v>
      </x:c>
      <x:c r="I4410" t="n">
        <x:v>153.37</x:v>
      </x:c>
      <x:c r="J4410" s="2" t="n">
        <x:v>0.498724</x:v>
      </x:c>
      <x:c r="K4410" t="n">
        <x:v>14.4466</x:v>
      </x:c>
      <x:c r="L4410" t="n">
        <x:v>8.568</x:v>
      </x:c>
      <x:c r="M4410" t="n">
        <x:v>42.94</x:v>
      </x:c>
      <x:c r="N4410" t="n">
        <x:v>10.735</x:v>
      </x:c>
      <x:c r="O4410" s="2" t="n">
        <x:v>0.034908</x:v>
      </x:c>
      <x:c r="P4410" t="n">
        <x:v>15</x:v>
      </x:c>
      <x:c r="Q4410" t="n">
        <x:v>4.3392</x:v>
      </x:c>
      <x:c r="R4410" t="n">
        <x:v>35.5971</x:v>
      </x:c>
      <x:c r="S4410" t="n">
        <x:v>12.91985</x:v>
      </x:c>
      <x:c r="T4410" t="n">
        <x:v>50.15345614035789</x:v>
      </x:c>
      <x:c r="U4410" t="n">
        <x:v>1.5416917544</x:v>
      </x:c>
      <x:c r="V4410" t="s">
        <x:v>211</x:v>
      </x:c>
    </x:row>
    <x:row r="4411" hidden="1">
      <x:c r="A4411" t="s">
        <x:v>22</x:v>
      </x:c>
      <x:c r="B4411" t="s">
        <x:v>126</x:v>
      </x:c>
      <x:c r="C4411" t="s">
        <x:v>191</x:v>
      </x:c>
      <x:c r="D4411" t="n">
        <x:v>4826.95</x:v>
      </x:c>
      <x:c r="E4411" t="n">
        <x:v>1206.7375</x:v>
      </x:c>
      <x:c r="F4411" t="n">
        <x:v>24.13475</x:v>
      </x:c>
      <x:c r="G4411" t="n">
        <x:v>-1.39885</x:v>
      </x:c>
      <x:c r="H4411" t="n">
        <x:v>2269.56</x:v>
      </x:c>
      <x:c r="I4411" t="n">
        <x:v>567.39</x:v>
      </x:c>
      <x:c r="J4411" s="2" t="n">
        <x:v>0.470185</x:v>
      </x:c>
      <x:c r="K4411" t="n">
        <x:v>24.43525</x:v>
      </x:c>
      <x:c r="L4411" t="n">
        <x:v>0.72415</x:v>
      </x:c>
      <x:c r="M4411" t="n">
        <x:v>259.81</x:v>
      </x:c>
      <x:c r="N4411" t="n">
        <x:v>64.9525</x:v>
      </x:c>
      <x:c r="O4411" s="2" t="n">
        <x:v>0.053825</x:v>
      </x:c>
      <x:c r="P4411" t="n">
        <x:v>6.705</x:v>
      </x:c>
      <x:c r="Q4411" t="n">
        <x:v>-2.733</x:v>
      </x:c>
      <x:c r="R4411" t="n">
        <x:v>55.275</x:v>
      </x:c>
      <x:c r="S4411" t="n">
        <x:v>-3.4077</x:v>
      </x:c>
      <x:c r="T4411" t="n">
        <x:v>50.15345614035789</x:v>
      </x:c>
      <x:c r="U4411" t="n">
        <x:v>1.5416917544</x:v>
      </x:c>
      <x:c r="V4411" t="s">
        <x:v>211</x:v>
      </x:c>
    </x:row>
    <x:row r="4412" hidden="1">
      <x:c r="A4412" t="s">
        <x:v>22</x:v>
      </x:c>
      <x:c r="B4412" t="s">
        <x:v>126</x:v>
      </x:c>
      <x:c r="C4412" t="s">
        <x:v>137</x:v>
      </x:c>
      <x:c r="D4412" t="n">
        <x:v>5128.7</x:v>
      </x:c>
      <x:c r="E4412" t="n">
        <x:v>1282.175</x:v>
      </x:c>
      <x:c r="F4412" t="n">
        <x:v>25.6435</x:v>
      </x:c>
      <x:c r="G4412" t="n">
        <x:v>-1.56525</x:v>
      </x:c>
      <x:c r="H4412" t="n">
        <x:v>2434.54</x:v>
      </x:c>
      <x:c r="I4412" t="n">
        <x:v>608.635</x:v>
      </x:c>
      <x:c r="J4412" s="2" t="n">
        <x:v>0.474689</x:v>
      </x:c>
      <x:c r="K4412" t="n">
        <x:v>22.85885</x:v>
      </x:c>
      <x:c r="L4412" t="n">
        <x:v>3.16715</x:v>
      </x:c>
      <x:c r="M4412" t="n">
        <x:v>171.23</x:v>
      </x:c>
      <x:c r="N4412" t="n">
        <x:v>42.8075</x:v>
      </x:c>
      <x:c r="O4412" s="2" t="n">
        <x:v>0.033387</x:v>
      </x:c>
      <x:c r="P4412" t="n">
        <x:v>15</x:v>
      </x:c>
      <x:c r="Q4412" t="n">
        <x:v>1.2546</x:v>
      </x:c>
      <x:c r="R4412" t="n">
        <x:v>63.50235</x:v>
      </x:c>
      <x:c r="S4412" t="n">
        <x:v>2.8565</x:v>
      </x:c>
      <x:c r="T4412" t="n">
        <x:v>50.15345614035789</x:v>
      </x:c>
      <x:c r="U4412" t="n">
        <x:v>1.5416917544</x:v>
      </x:c>
      <x:c r="V4412" t="s">
        <x:v>211</x:v>
      </x:c>
    </x:row>
    <x:row r="4413" hidden="1">
      <x:c r="A4413" t="s">
        <x:v>68</x:v>
      </x:c>
      <x:c r="B4413" t="s">
        <x:v>149</x:v>
      </x:c>
      <x:c r="C4413" t="s">
        <x:v>150</x:v>
      </x:c>
      <x:c r="D4413" t="n">
        <x:v>1312.5</x:v>
      </x:c>
      <x:c r="E4413" t="n">
        <x:v>656.25</x:v>
      </x:c>
      <x:c r="F4413" t="n">
        <x:v>13.125</x:v>
      </x:c>
      <x:c r="G4413" t="n">
        <x:v>-1.6663</x:v>
      </x:c>
      <x:c r="H4413" t="n">
        <x:v>430.81</x:v>
      </x:c>
      <x:c r="I4413" t="n">
        <x:v>215.405</x:v>
      </x:c>
      <x:c r="J4413" s="2" t="n">
        <x:v>0.328236</x:v>
      </x:c>
      <x:c r="K4413" t="n">
        <x:v>35</x:v>
      </x:c>
      <x:c r="L4413" t="n">
        <x:v>0</x:v>
      </x:c>
      <x:c r="M4413" t="n">
        <x:v>37.21</x:v>
      </x:c>
      <x:c r="N4413" t="n">
        <x:v>18.605</x:v>
      </x:c>
      <x:c r="O4413" s="2" t="n">
        <x:v>0.02835</x:v>
      </x:c>
      <x:c r="P4413" t="n">
        <x:v>15</x:v>
      </x:c>
      <x:c r="Q4413" t="n">
        <x:v>0</x:v>
      </x:c>
      <x:c r="R4413" t="n">
        <x:v>63.125</x:v>
      </x:c>
      <x:c r="S4413" t="n">
        <x:v>-1.6663</x:v>
      </x:c>
      <x:c r="T4413" t="n">
        <x:v>44.741828</x:v>
      </x:c>
      <x:c r="U4413" t="n">
        <x:v>-1.674974</x:v>
      </x:c>
      <x:c r="V4413" t="s">
        <x:v>211</x:v>
      </x:c>
    </x:row>
    <x:row r="4414" hidden="1">
      <x:c r="A4414" t="s">
        <x:v>68</x:v>
      </x:c>
      <x:c r="B4414" t="s">
        <x:v>149</x:v>
      </x:c>
      <x:c r="C4414" t="s">
        <x:v>151</x:v>
      </x:c>
      <x:c r="D4414" t="n">
        <x:v>4806.19</x:v>
      </x:c>
      <x:c r="E4414" t="n">
        <x:v>1201.5475</x:v>
      </x:c>
      <x:c r="F4414" t="n">
        <x:v>24.03095</x:v>
      </x:c>
      <x:c r="G4414" t="n">
        <x:v>0.44825</x:v>
      </x:c>
      <x:c r="H4414" t="n">
        <x:v>2548.75</x:v>
      </x:c>
      <x:c r="I4414" t="n">
        <x:v>637.1875</x:v>
      </x:c>
      <x:c r="J4414" s="2" t="n">
        <x:v>0.530306</x:v>
      </x:c>
      <x:c r="K4414" t="n">
        <x:v>3.3929</x:v>
      </x:c>
      <x:c r="L4414" t="n">
        <x:v>0.90895</x:v>
      </x:c>
      <x:c r="M4414" t="n">
        <x:v>430.05</x:v>
      </x:c>
      <x:c r="N4414" t="n">
        <x:v>107.5125</x:v>
      </x:c>
      <x:c r="O4414" s="2" t="n">
        <x:v>0.089478</x:v>
      </x:c>
      <x:c r="P4414" t="n">
        <x:v>0</x:v>
      </x:c>
      <x:c r="Q4414" t="n">
        <x:v>0</x:v>
      </x:c>
      <x:c r="R4414" t="n">
        <x:v>27.42385</x:v>
      </x:c>
      <x:c r="S4414" t="n">
        <x:v>1.3572</x:v>
      </x:c>
      <x:c r="T4414" t="n">
        <x:v>44.741828</x:v>
      </x:c>
      <x:c r="U4414" t="n">
        <x:v>-1.674974</x:v>
      </x:c>
      <x:c r="V4414" t="s">
        <x:v>211</x:v>
      </x:c>
    </x:row>
    <x:row r="4415" hidden="1">
      <x:c r="A4415" t="s">
        <x:v>27</x:v>
      </x:c>
      <x:c r="B4415" t="s">
        <x:v>149</x:v>
      </x:c>
      <x:c r="C4415" t="s">
        <x:v>154</x:v>
      </x:c>
      <x:c r="D4415" t="n">
        <x:v>10328.12</x:v>
      </x:c>
      <x:c r="E4415" t="n">
        <x:v>2582.03</x:v>
      </x:c>
      <x:c r="F4415" t="n">
        <x:v>50</x:v>
      </x:c>
      <x:c r="G4415" t="n">
        <x:v>1.1268</x:v>
      </x:c>
      <x:c r="H4415" t="n">
        <x:v>4915.95</x:v>
      </x:c>
      <x:c r="I4415" t="n">
        <x:v>1228.9875</x:v>
      </x:c>
      <x:c r="J4415" s="2" t="n">
        <x:v>0.475977</x:v>
      </x:c>
      <x:c r="K4415" t="n">
        <x:v>22.40805</x:v>
      </x:c>
      <x:c r="L4415" t="n">
        <x:v>1.91835</x:v>
      </x:c>
      <x:c r="M4415" t="n">
        <x:v>419.71</x:v>
      </x:c>
      <x:c r="N4415" t="n">
        <x:v>104.9275</x:v>
      </x:c>
      <x:c r="O4415" s="2" t="n">
        <x:v>0.040638</x:v>
      </x:c>
      <x:c r="P4415" t="n">
        <x:v>14.6172</x:v>
      </x:c>
      <x:c r="Q4415" t="n">
        <x:v>-0.3828</x:v>
      </x:c>
      <x:c r="R4415" t="n">
        <x:v>87.02525</x:v>
      </x:c>
      <x:c r="S4415" t="n">
        <x:v>2.66235</x:v>
      </x:c>
      <x:c r="T4415" t="n">
        <x:v>44.741828</x:v>
      </x:c>
      <x:c r="U4415" t="n">
        <x:v>-1.674974</x:v>
      </x:c>
      <x:c r="V4415" t="s">
        <x:v>211</x:v>
      </x:c>
    </x:row>
    <x:row r="4416" hidden="1">
      <x:c r="A4416" t="s">
        <x:v>27</x:v>
      </x:c>
      <x:c r="B4416" t="s">
        <x:v>149</x:v>
      </x:c>
      <x:c r="C4416" t="s">
        <x:v>155</x:v>
      </x:c>
      <x:c r="D4416" t="n">
        <x:v>2082.52</x:v>
      </x:c>
      <x:c r="E4416" t="n">
        <x:v>694.17333333</x:v>
      </x:c>
      <x:c r="F4416" t="n">
        <x:v>13.8834666666</x:v>
      </x:c>
      <x:c r="G4416" t="n">
        <x:v>-5.8508</x:v>
      </x:c>
      <x:c r="H4416" t="n">
        <x:v>1042.09</x:v>
      </x:c>
      <x:c r="I4416" t="n">
        <x:v>347.363333</x:v>
      </x:c>
      <x:c r="J4416" s="2" t="n">
        <x:v>0.500399</x:v>
      </x:c>
      <x:c r="K4416" t="n">
        <x:v>13.86035</x:v>
      </x:c>
      <x:c r="L4416" t="n">
        <x:v>-14.5446</x:v>
      </x:c>
      <x:c r="M4416" t="n">
        <x:v>296.59</x:v>
      </x:c>
      <x:c r="N4416" t="n">
        <x:v>98.863333</x:v>
      </x:c>
      <x:c r="O4416" s="2" t="n">
        <x:v>0.142419</x:v>
      </x:c>
      <x:c r="P4416" t="n">
        <x:v>0</x:v>
      </x:c>
      <x:c r="Q4416" t="n">
        <x:v>0</x:v>
      </x:c>
      <x:c r="R4416" t="n">
        <x:v>27.7438166666</x:v>
      </x:c>
      <x:c r="S4416" t="n">
        <x:v>-20.3954</x:v>
      </x:c>
      <x:c r="T4416" t="n">
        <x:v>44.741828</x:v>
      </x:c>
      <x:c r="U4416" t="n">
        <x:v>-1.674974</x:v>
      </x:c>
      <x:c r="V4416" t="s">
        <x:v>211</x:v>
      </x:c>
    </x:row>
    <x:row r="4417" hidden="1">
      <x:c r="A4417" t="s">
        <x:v>156</x:v>
      </x:c>
      <x:c r="B4417" t="s">
        <x:v>149</x:v>
      </x:c>
      <x:c r="C4417" t="s">
        <x:v>156</x:v>
      </x:c>
      <x:c r="D4417" t="n">
        <x:v>2625.33</x:v>
      </x:c>
      <x:c r="E4417" t="n">
        <x:v>656.3325</x:v>
      </x:c>
      <x:c r="F4417" t="n">
        <x:v>13.12665</x:v>
      </x:c>
      <x:c r="G4417" t="n">
        <x:v>-1.0322</x:v>
      </x:c>
      <x:c r="H4417" t="n">
        <x:v>1297</x:v>
      </x:c>
      <x:c r="I4417" t="n">
        <x:v>324.25</x:v>
      </x:c>
      <x:c r="J4417" s="2" t="n">
        <x:v>0.494033</x:v>
      </x:c>
      <x:c r="K4417" t="n">
        <x:v>16.08845</x:v>
      </x:c>
      <x:c r="L4417" t="n">
        <x:v>1.12</x:v>
      </x:c>
      <x:c r="M4417" t="n">
        <x:v>146.9</x:v>
      </x:c>
      <x:c r="N4417" t="n">
        <x:v>36.725</x:v>
      </x:c>
      <x:c r="O4417" s="2" t="n">
        <x:v>0.055955</x:v>
      </x:c>
      <x:c r="P4417" t="n">
        <x:v>5.427</x:v>
      </x:c>
      <x:c r="Q4417" t="n">
        <x:v>-2.9094</x:v>
      </x:c>
      <x:c r="R4417" t="n">
        <x:v>34.6421</x:v>
      </x:c>
      <x:c r="S4417" t="n">
        <x:v>-2.8216</x:v>
      </x:c>
      <x:c r="T4417" t="n">
        <x:v>44.741828</x:v>
      </x:c>
      <x:c r="U4417" t="n">
        <x:v>-1.674974</x:v>
      </x:c>
      <x:c r="V4417" t="s">
        <x:v>211</x:v>
      </x:c>
    </x:row>
    <x:row r="4418" hidden="1">
      <x:c r="A4418" t="s">
        <x:v>38</x:v>
      </x:c>
      <x:c r="B4418" t="s">
        <x:v>149</x:v>
      </x:c>
      <x:c r="C4418" t="s">
        <x:v>157</x:v>
      </x:c>
      <x:c r="D4418" t="n">
        <x:v>3456.92</x:v>
      </x:c>
      <x:c r="E4418" t="n">
        <x:v>1152.30666667</x:v>
      </x:c>
      <x:c r="F4418" t="n">
        <x:v>23.0461333334</x:v>
      </x:c>
      <x:c r="G4418" t="n">
        <x:v>0.3104</x:v>
      </x:c>
      <x:c r="H4418" t="n">
        <x:v>1782.69</x:v>
      </x:c>
      <x:c r="I4418" t="n">
        <x:v>594.23</x:v>
      </x:c>
      <x:c r="J4418" s="2" t="n">
        <x:v>0.515687</x:v>
      </x:c>
      <x:c r="K4418" t="n">
        <x:v>8.50955</x:v>
      </x:c>
      <x:c r="L4418" t="n">
        <x:v>4.2994</x:v>
      </x:c>
      <x:c r="M4418" t="n">
        <x:v>175.34</x:v>
      </x:c>
      <x:c r="N4418" t="n">
        <x:v>58.446667</x:v>
      </x:c>
      <x:c r="O4418" s="2" t="n">
        <x:v>0.050721</x:v>
      </x:c>
      <x:c r="P4418" t="n">
        <x:v>8.5674</x:v>
      </x:c>
      <x:c r="Q4418" t="n">
        <x:v>-6.4326</x:v>
      </x:c>
      <x:c r="R4418" t="n">
        <x:v>40.1230833334</x:v>
      </x:c>
      <x:c r="S4418" t="n">
        <x:v>-1.8228</x:v>
      </x:c>
      <x:c r="T4418" t="n">
        <x:v>44.741828</x:v>
      </x:c>
      <x:c r="U4418" t="n">
        <x:v>-1.674974</x:v>
      </x:c>
      <x:c r="V4418" t="s">
        <x:v>211</x:v>
      </x:c>
    </x:row>
    <x:row r="4419" hidden="1">
      <x:c r="A4419" t="s">
        <x:v>125</x:v>
      </x:c>
      <x:c r="B4419" t="s">
        <x:v>149</x:v>
      </x:c>
      <x:c r="C4419" t="s">
        <x:v>125</x:v>
      </x:c>
      <x:c r="D4419" t="n">
        <x:v>1905.2</x:v>
      </x:c>
      <x:c r="E4419" t="n">
        <x:v>476.3</x:v>
      </x:c>
      <x:c r="F4419" t="n">
        <x:v>9.526</x:v>
      </x:c>
      <x:c r="G4419" t="n">
        <x:v>-2.74095</x:v>
      </x:c>
      <x:c r="H4419" t="n">
        <x:v>916.6</x:v>
      </x:c>
      <x:c r="I4419" t="n">
        <x:v>229.15</x:v>
      </x:c>
      <x:c r="J4419" s="2" t="n">
        <x:v>0.481104</x:v>
      </x:c>
      <x:c r="K4419" t="n">
        <x:v>20.6136</x:v>
      </x:c>
      <x:c r="L4419" t="n">
        <x:v>19.23985</x:v>
      </x:c>
      <x:c r="M4419" t="n">
        <x:v>104.03</x:v>
      </x:c>
      <x:c r="N4419" t="n">
        <x:v>26.0075</x:v>
      </x:c>
      <x:c r="O4419" s="2" t="n">
        <x:v>0.054603</x:v>
      </x:c>
      <x:c r="P4419" t="n">
        <x:v>6.2382</x:v>
      </x:c>
      <x:c r="Q4419" t="n">
        <x:v>6.2382</x:v>
      </x:c>
      <x:c r="R4419" t="n">
        <x:v>36.3778</x:v>
      </x:c>
      <x:c r="S4419" t="n">
        <x:v>22.7371</x:v>
      </x:c>
      <x:c r="T4419" t="n">
        <x:v>44.741828</x:v>
      </x:c>
      <x:c r="U4419" t="n">
        <x:v>-1.674974</x:v>
      </x:c>
      <x:c r="V4419" t="s">
        <x:v>211</x:v>
      </x:c>
    </x:row>
    <x:row r="4420" hidden="1">
      <x:c r="A4420" t="s">
        <x:v>27</x:v>
      </x:c>
      <x:c r="B4420" t="s">
        <x:v>149</x:v>
      </x:c>
      <x:c r="C4420" t="s">
        <x:v>152</x:v>
      </x:c>
      <x:c r="D4420" t="n">
        <x:v>5639.08</x:v>
      </x:c>
      <x:c r="E4420" t="n">
        <x:v>1127.816</x:v>
      </x:c>
      <x:c r="F4420" t="n">
        <x:v>22.55632</x:v>
      </x:c>
      <x:c r="G4420" t="n">
        <x:v>-4.15472</x:v>
      </x:c>
      <x:c r="H4420" t="n">
        <x:v>2701.94</x:v>
      </x:c>
      <x:c r="I4420" t="n">
        <x:v>540.388</x:v>
      </x:c>
      <x:c r="J4420" s="2" t="n">
        <x:v>0.479146</x:v>
      </x:c>
      <x:c r="K4420" t="n">
        <x:v>21.2989</x:v>
      </x:c>
      <x:c r="L4420" t="n">
        <x:v>-4.6879</x:v>
      </x:c>
      <x:c r="M4420" t="n">
        <x:v>161.77</x:v>
      </x:c>
      <x:c r="N4420" t="n">
        <x:v>32.354</x:v>
      </x:c>
      <x:c r="O4420" s="2" t="n">
        <x:v>0.028687</x:v>
      </x:c>
      <x:c r="P4420" t="n">
        <x:v>15</x:v>
      </x:c>
      <x:c r="Q4420" t="n">
        <x:v>0</x:v>
      </x:c>
      <x:c r="R4420" t="n">
        <x:v>58.85522</x:v>
      </x:c>
      <x:c r="S4420" t="n">
        <x:v>-8.84262</x:v>
      </x:c>
      <x:c r="T4420" t="n">
        <x:v>44.741828</x:v>
      </x:c>
      <x:c r="U4420" t="n">
        <x:v>-1.674974</x:v>
      </x:c>
      <x:c r="V4420" t="s">
        <x:v>211</x:v>
      </x:c>
    </x:row>
    <x:row r="4421" hidden="1">
      <x:c r="A4421" t="s">
        <x:v>22</x:v>
      </x:c>
      <x:c r="B4421" t="s">
        <x:v>149</x:v>
      </x:c>
      <x:c r="C4421" t="s">
        <x:v>153</x:v>
      </x:c>
      <x:c r="D4421" t="n">
        <x:v>5370.92</x:v>
      </x:c>
      <x:c r="E4421" t="n">
        <x:v>1342.73</x:v>
      </x:c>
      <x:c r="F4421" t="n">
        <x:v>26.8546</x:v>
      </x:c>
      <x:c r="G4421" t="n">
        <x:v>0.32945</x:v>
      </x:c>
      <x:c r="H4421" t="n">
        <x:v>2827.48</x:v>
      </x:c>
      <x:c r="I4421" t="n">
        <x:v>706.87</x:v>
      </x:c>
      <x:c r="J4421" s="2" t="n">
        <x:v>0.526442</x:v>
      </x:c>
      <x:c r="K4421" t="n">
        <x:v>4.7453</x:v>
      </x:c>
      <x:c r="L4421" t="n">
        <x:v>-10.20775</x:v>
      </x:c>
      <x:c r="M4421" t="n">
        <x:v>248.49</x:v>
      </x:c>
      <x:c r="N4421" t="n">
        <x:v>62.1225</x:v>
      </x:c>
      <x:c r="O4421" s="2" t="n">
        <x:v>0.046266</x:v>
      </x:c>
      <x:c r="P4421" t="n">
        <x:v>11.2404</x:v>
      </x:c>
      <x:c r="Q4421" t="n">
        <x:v>-3.03</x:v>
      </x:c>
      <x:c r="R4421" t="n">
        <x:v>42.8403</x:v>
      </x:c>
      <x:c r="S4421" t="n">
        <x:v>-12.9083</x:v>
      </x:c>
      <x:c r="T4421" t="n">
        <x:v>44.741828</x:v>
      </x:c>
      <x:c r="U4421" t="n">
        <x:v>-1.674974</x:v>
      </x:c>
      <x:c r="V4421" t="s">
        <x:v>211</x:v>
      </x:c>
    </x:row>
    <x:row r="4422" hidden="1">
      <x:c r="A4422" t="s">
        <x:v>62</x:v>
      </x:c>
      <x:c r="B4422" t="s">
        <x:v>149</x:v>
      </x:c>
      <x:c r="C4422" t="s">
        <x:v>136</x:v>
      </x:c>
      <x:c r="D4422" t="n">
        <x:v>2894.99</x:v>
      </x:c>
      <x:c r="E4422" t="n">
        <x:v>578.998</x:v>
      </x:c>
      <x:c r="F4422" t="n">
        <x:v>11.57996</x:v>
      </x:c>
      <x:c r="G4422" t="n">
        <x:v>-0.07532</x:v>
      </x:c>
      <x:c r="H4422" t="n">
        <x:v>1527.38</x:v>
      </x:c>
      <x:c r="I4422" t="n">
        <x:v>305.476</x:v>
      </x:c>
      <x:c r="J4422" s="2" t="n">
        <x:v>0.527594</x:v>
      </x:c>
      <x:c r="K4422" t="n">
        <x:v>4.3421</x:v>
      </x:c>
      <x:c r="L4422" t="n">
        <x:v>-0.92785</x:v>
      </x:c>
      <x:c r="M4422" t="n">
        <x:v>123.81</x:v>
      </x:c>
      <x:c r="N4422" t="n">
        <x:v>24.762</x:v>
      </x:c>
      <x:c r="O4422" s="2" t="n">
        <x:v>0.042767</x:v>
      </x:c>
      <x:c r="P4422" t="n">
        <x:v>13.3398</x:v>
      </x:c>
      <x:c r="Q4422" t="n">
        <x:v>5.9538</x:v>
      </x:c>
      <x:c r="R4422" t="n">
        <x:v>29.26186</x:v>
      </x:c>
      <x:c r="S4422" t="n">
        <x:v>4.95063</x:v>
      </x:c>
      <x:c r="T4422" t="n">
        <x:v>44.741828</x:v>
      </x:c>
      <x:c r="U4422" t="n">
        <x:v>-1.674974</x:v>
      </x:c>
      <x:c r="V4422" t="s">
        <x:v>211</x:v>
      </x:c>
    </x:row>
    <x:row r="4423" hidden="1">
      <x:c r="A4423" t="s">
        <x:v>22</x:v>
      </x:c>
      <x:c r="B4423" t="s">
        <x:v>23</x:v>
      </x:c>
      <x:c r="C4423" t="s">
        <x:v>32</x:v>
      </x:c>
      <x:c r="D4423" t="n">
        <x:v>4499.8</x:v>
      </x:c>
      <x:c r="E4423" t="n">
        <x:v>1124.95</x:v>
      </x:c>
      <x:c r="F4423" t="n">
        <x:v>22.499</x:v>
      </x:c>
      <x:c r="G4423" t="n">
        <x:v>-12.93415</x:v>
      </x:c>
      <x:c r="H4423" t="n">
        <x:v>2116.6</x:v>
      </x:c>
      <x:c r="I4423" t="n">
        <x:v>529.15</x:v>
      </x:c>
      <x:c r="J4423" s="2" t="n">
        <x:v>0.470376</x:v>
      </x:c>
      <x:c r="K4423" t="n">
        <x:v>24.3684</x:v>
      </x:c>
      <x:c r="L4423" t="n">
        <x:v>14.74795</x:v>
      </x:c>
      <x:c r="M4423" t="n">
        <x:v>357.57</x:v>
      </x:c>
      <x:c r="N4423" t="n">
        <x:v>89.3925</x:v>
      </x:c>
      <x:c r="O4423" s="2" t="n">
        <x:v>0.079464</x:v>
      </x:c>
      <x:c r="P4423" t="n">
        <x:v>0</x:v>
      </x:c>
      <x:c r="Q4423" t="n">
        <x:v>-0.8148</x:v>
      </x:c>
      <x:c r="R4423" t="n">
        <x:v>46.8674</x:v>
      </x:c>
      <x:c r="S4423" t="n">
        <x:v>0.999</x:v>
      </x:c>
      <x:c r="T4423" t="n">
        <x:v>55.099527083325</x:v>
      </x:c>
      <x:c r="U4423" t="n">
        <x:v>-6.653004166675</x:v>
      </x:c>
      <x:c r="V4423" t="s">
        <x:v>212</x:v>
      </x:c>
    </x:row>
    <x:row r="4424" hidden="1">
      <x:c r="A4424" t="s">
        <x:v>22</x:v>
      </x:c>
      <x:c r="B4424" t="s">
        <x:v>23</x:v>
      </x:c>
      <x:c r="C4424" t="s">
        <x:v>24</x:v>
      </x:c>
      <x:c r="D4424" t="n">
        <x:v>2823.95</x:v>
      </x:c>
      <x:c r="E4424" t="n">
        <x:v>705.9875</x:v>
      </x:c>
      <x:c r="F4424" t="n">
        <x:v>14.11975</x:v>
      </x:c>
      <x:c r="G4424" t="n">
        <x:v>-0.1743</x:v>
      </x:c>
      <x:c r="H4424" t="n">
        <x:v>1246.72</x:v>
      </x:c>
      <x:c r="I4424" t="n">
        <x:v>311.68</x:v>
      </x:c>
      <x:c r="J4424" s="2" t="n">
        <x:v>0.441481</x:v>
      </x:c>
      <x:c r="K4424" t="n">
        <x:v>34.48165</x:v>
      </x:c>
      <x:c r="L4424" t="n">
        <x:v>1.7031</x:v>
      </x:c>
      <x:c r="M4424" t="n">
        <x:v>79.83</x:v>
      </x:c>
      <x:c r="N4424" t="n">
        <x:v>19.9575</x:v>
      </x:c>
      <x:c r="O4424" s="2" t="n">
        <x:v>0.028269</x:v>
      </x:c>
      <x:c r="P4424" t="n">
        <x:v>15</x:v>
      </x:c>
      <x:c r="Q4424" t="n">
        <x:v>0</x:v>
      </x:c>
      <x:c r="R4424" t="n">
        <x:v>63.6014</x:v>
      </x:c>
      <x:c r="S4424" t="n">
        <x:v>1.5288</x:v>
      </x:c>
      <x:c r="T4424" t="n">
        <x:v>55.099527083325</x:v>
      </x:c>
      <x:c r="U4424" t="n">
        <x:v>-6.653004166675</x:v>
      </x:c>
      <x:c r="V4424" t="s">
        <x:v>212</x:v>
      </x:c>
    </x:row>
    <x:row r="4425" hidden="1">
      <x:c r="A4425" t="s">
        <x:v>26</x:v>
      </x:c>
      <x:c r="B4425" t="s">
        <x:v>23</x:v>
      </x:c>
      <x:c r="C4425" t="s">
        <x:v>26</x:v>
      </x:c>
      <x:c r="D4425" t="n">
        <x:v>1624.66</x:v>
      </x:c>
      <x:c r="E4425" t="n">
        <x:v>541.55333333</x:v>
      </x:c>
      <x:c r="F4425" t="n">
        <x:v>10.8310666666</x:v>
      </x:c>
      <x:c r="G4425" t="n">
        <x:v>-3.5043333334</x:v>
      </x:c>
      <x:c r="H4425" t="n">
        <x:v>881.25</x:v>
      </x:c>
      <x:c r="I4425" t="n">
        <x:v>293.75</x:v>
      </x:c>
      <x:c r="J4425" s="2" t="n">
        <x:v>0.542421</x:v>
      </x:c>
      <x:c r="K4425" t="n">
        <x:v>0</x:v>
      </x:c>
      <x:c r="L4425" t="n">
        <x:v>-8.49765</x:v>
      </x:c>
      <x:c r="M4425" t="n">
        <x:v>51.2</x:v>
      </x:c>
      <x:c r="N4425" t="n">
        <x:v>17.066667</x:v>
      </x:c>
      <x:c r="O4425" s="2" t="n">
        <x:v>0.031514</x:v>
      </x:c>
      <x:c r="P4425" t="n">
        <x:v>15</x:v>
      </x:c>
      <x:c r="Q4425" t="n">
        <x:v>0</x:v>
      </x:c>
      <x:c r="R4425" t="n">
        <x:v>25.8310666666</x:v>
      </x:c>
      <x:c r="S4425" t="n">
        <x:v>-12.0019833334</x:v>
      </x:c>
      <x:c r="T4425" t="n">
        <x:v>55.099527083325</x:v>
      </x:c>
      <x:c r="U4425" t="n">
        <x:v>-6.653004166675</x:v>
      </x:c>
      <x:c r="V4425" t="s">
        <x:v>212</x:v>
      </x:c>
    </x:row>
    <x:row r="4426" hidden="1">
      <x:c r="A4426" t="s">
        <x:v>81</x:v>
      </x:c>
      <x:c r="B4426" t="s">
        <x:v>23</x:v>
      </x:c>
      <x:c r="C4426" t="s">
        <x:v>196</x:v>
      </x:c>
      <x:c r="D4426" t="n">
        <x:v>1594.27</x:v>
      </x:c>
      <x:c r="E4426" t="n">
        <x:v>797.135</x:v>
      </x:c>
      <x:c r="F4426" t="n">
        <x:v>15.9427</x:v>
      </x:c>
      <x:c r="G4426" t="n">
        <x:v>-12.0307</x:v>
      </x:c>
      <x:c r="H4426" t="n">
        <x:v>738.59</x:v>
      </x:c>
      <x:c r="I4426" t="n">
        <x:v>369.295</x:v>
      </x:c>
      <x:c r="J4426" s="2" t="n">
        <x:v>0.463278</x:v>
      </x:c>
      <x:c r="K4426" t="n">
        <x:v>26.8527</x:v>
      </x:c>
      <x:c r="L4426" t="n">
        <x:v>-4.6452</x:v>
      </x:c>
      <x:c r="M4426" t="n">
        <x:v>85.79</x:v>
      </x:c>
      <x:c r="N4426" t="n">
        <x:v>42.895</x:v>
      </x:c>
      <x:c r="O4426" s="2" t="n">
        <x:v>0.053811</x:v>
      </x:c>
      <x:c r="P4426" t="n">
        <x:v>6.7134</x:v>
      </x:c>
      <x:c r="Q4426" t="n">
        <x:v>-5.0874</x:v>
      </x:c>
      <x:c r="R4426" t="n">
        <x:v>49.5088</x:v>
      </x:c>
      <x:c r="S4426" t="n">
        <x:v>-21.7633</x:v>
      </x:c>
      <x:c r="T4426" t="n">
        <x:v>55.099527083325</x:v>
      </x:c>
      <x:c r="U4426" t="n">
        <x:v>-6.653004166675</x:v>
      </x:c>
      <x:c r="V4426" t="s">
        <x:v>212</x:v>
      </x:c>
    </x:row>
    <x:row r="4427" hidden="1">
      <x:c r="A4427" t="s">
        <x:v>27</x:v>
      </x:c>
      <x:c r="B4427" t="s">
        <x:v>23</x:v>
      </x:c>
      <x:c r="C4427" t="s">
        <x:v>28</x:v>
      </x:c>
      <x:c r="D4427" t="n">
        <x:v>3552.51</x:v>
      </x:c>
      <x:c r="E4427" t="n">
        <x:v>888.1275</x:v>
      </x:c>
      <x:c r="F4427" t="n">
        <x:v>17.76255</x:v>
      </x:c>
      <x:c r="G4427" t="n">
        <x:v>-7.6127</x:v>
      </x:c>
      <x:c r="H4427" t="n">
        <x:v>1716.47</x:v>
      </x:c>
      <x:c r="I4427" t="n">
        <x:v>429.1175</x:v>
      </x:c>
      <x:c r="J4427" s="2" t="n">
        <x:v>0.483171</x:v>
      </x:c>
      <x:c r="K4427" t="n">
        <x:v>19.89015</x:v>
      </x:c>
      <x:c r="L4427" t="n">
        <x:v>2.08355</x:v>
      </x:c>
      <x:c r="M4427" t="n">
        <x:v>100.76</x:v>
      </x:c>
      <x:c r="N4427" t="n">
        <x:v>25.19</x:v>
      </x:c>
      <x:c r="O4427" s="2" t="n">
        <x:v>0.028363</x:v>
      </x:c>
      <x:c r="P4427" t="n">
        <x:v>15</x:v>
      </x:c>
      <x:c r="Q4427" t="n">
        <x:v>0</x:v>
      </x:c>
      <x:c r="R4427" t="n">
        <x:v>52.6527</x:v>
      </x:c>
      <x:c r="S4427" t="n">
        <x:v>-5.52915</x:v>
      </x:c>
      <x:c r="T4427" t="n">
        <x:v>55.099527083325</x:v>
      </x:c>
      <x:c r="U4427" t="n">
        <x:v>-6.653004166675</x:v>
      </x:c>
      <x:c r="V4427" t="s">
        <x:v>212</x:v>
      </x:c>
    </x:row>
    <x:row r="4428" hidden="1">
      <x:c r="A4428" t="s">
        <x:v>27</x:v>
      </x:c>
      <x:c r="B4428" t="s">
        <x:v>23</x:v>
      </x:c>
      <x:c r="C4428" t="s">
        <x:v>29</x:v>
      </x:c>
      <x:c r="D4428" t="n">
        <x:v>4660.32</x:v>
      </x:c>
      <x:c r="E4428" t="n">
        <x:v>1165.08</x:v>
      </x:c>
      <x:c r="F4428" t="n">
        <x:v>23.3016</x:v>
      </x:c>
      <x:c r="G4428" t="n">
        <x:v>-11.9383</x:v>
      </x:c>
      <x:c r="H4428" t="n">
        <x:v>2053.75</x:v>
      </x:c>
      <x:c r="I4428" t="n">
        <x:v>513.4375</x:v>
      </x:c>
      <x:c r="J4428" s="2" t="n">
        <x:v>0.440689</x:v>
      </x:c>
      <x:c r="K4428" t="n">
        <x:v>34.75885</x:v>
      </x:c>
      <x:c r="L4428" t="n">
        <x:v>6.2965</x:v>
      </x:c>
      <x:c r="M4428" t="n">
        <x:v>117.68</x:v>
      </x:c>
      <x:c r="N4428" t="n">
        <x:v>29.42</x:v>
      </x:c>
      <x:c r="O4428" s="2" t="n">
        <x:v>0.025251</x:v>
      </x:c>
      <x:c r="P4428" t="n">
        <x:v>15</x:v>
      </x:c>
      <x:c r="Q4428" t="n">
        <x:v>0</x:v>
      </x:c>
      <x:c r="R4428" t="n">
        <x:v>73.06045</x:v>
      </x:c>
      <x:c r="S4428" t="n">
        <x:v>-5.6418</x:v>
      </x:c>
      <x:c r="T4428" t="n">
        <x:v>55.099527083325</x:v>
      </x:c>
      <x:c r="U4428" t="n">
        <x:v>-6.653004166675</x:v>
      </x:c>
      <x:c r="V4428" t="s">
        <x:v>212</x:v>
      </x:c>
    </x:row>
    <x:row r="4429" hidden="1">
      <x:c r="A4429" t="s">
        <x:v>30</x:v>
      </x:c>
      <x:c r="B4429" t="s">
        <x:v>23</x:v>
      </x:c>
      <x:c r="C4429" t="s">
        <x:v>30</x:v>
      </x:c>
      <x:c r="D4429" t="n">
        <x:v>4303.93</x:v>
      </x:c>
      <x:c r="E4429" t="n">
        <x:v>1075.9825</x:v>
      </x:c>
      <x:c r="F4429" t="n">
        <x:v>21.51965</x:v>
      </x:c>
      <x:c r="G4429" t="n">
        <x:v>-6.39865</x:v>
      </x:c>
      <x:c r="H4429" t="n">
        <x:v>2021.07</x:v>
      </x:c>
      <x:c r="I4429" t="n">
        <x:v>505.2675</x:v>
      </x:c>
      <x:c r="J4429" s="2" t="n">
        <x:v>0.469587</x:v>
      </x:c>
      <x:c r="K4429" t="n">
        <x:v>24.64455</x:v>
      </x:c>
      <x:c r="L4429" t="n">
        <x:v>5.02075</x:v>
      </x:c>
      <x:c r="M4429" t="n">
        <x:v>183.04</x:v>
      </x:c>
      <x:c r="N4429" t="n">
        <x:v>45.76</x:v>
      </x:c>
      <x:c r="O4429" s="2" t="n">
        <x:v>0.042529</x:v>
      </x:c>
      <x:c r="P4429" t="n">
        <x:v>13.4826</x:v>
      </x:c>
      <x:c r="Q4429" t="n">
        <x:v>-1.401</x:v>
      </x:c>
      <x:c r="R4429" t="n">
        <x:v>59.6468</x:v>
      </x:c>
      <x:c r="S4429" t="n">
        <x:v>-2.7789</x:v>
      </x:c>
      <x:c r="T4429" t="n">
        <x:v>55.099527083325</x:v>
      </x:c>
      <x:c r="U4429" t="n">
        <x:v>-6.653004166675</x:v>
      </x:c>
      <x:c r="V4429" t="s">
        <x:v>212</x:v>
      </x:c>
    </x:row>
    <x:row r="4430" hidden="1">
      <x:c r="A4430" t="s">
        <x:v>27</x:v>
      </x:c>
      <x:c r="B4430" t="s">
        <x:v>23</x:v>
      </x:c>
      <x:c r="C4430" t="s">
        <x:v>31</x:v>
      </x:c>
      <x:c r="D4430" t="n">
        <x:v>6711.38</x:v>
      </x:c>
      <x:c r="E4430" t="n">
        <x:v>1677.845</x:v>
      </x:c>
      <x:c r="F4430" t="n">
        <x:v>33.5569</x:v>
      </x:c>
      <x:c r="G4430" t="n">
        <x:v>-14.2296</x:v>
      </x:c>
      <x:c r="H4430" t="n">
        <x:v>3220.11</x:v>
      </x:c>
      <x:c r="I4430" t="n">
        <x:v>805.0275</x:v>
      </x:c>
      <x:c r="J4430" s="2" t="n">
        <x:v>0.479798</x:v>
      </x:c>
      <x:c r="K4430" t="n">
        <x:v>21.0707</x:v>
      </x:c>
      <x:c r="L4430" t="n">
        <x:v>6.1929</x:v>
      </x:c>
      <x:c r="M4430" t="n">
        <x:v>145.22</x:v>
      </x:c>
      <x:c r="N4430" t="n">
        <x:v>36.305</x:v>
      </x:c>
      <x:c r="O4430" s="2" t="n">
        <x:v>0.021638</x:v>
      </x:c>
      <x:c r="P4430" t="n">
        <x:v>15</x:v>
      </x:c>
      <x:c r="Q4430" t="n">
        <x:v>0</x:v>
      </x:c>
      <x:c r="R4430" t="n">
        <x:v>69.6276</x:v>
      </x:c>
      <x:c r="S4430" t="n">
        <x:v>-8.0367</x:v>
      </x:c>
      <x:c r="T4430" t="n">
        <x:v>55.099527083325</x:v>
      </x:c>
      <x:c r="U4430" t="n">
        <x:v>-6.653004166675</x:v>
      </x:c>
      <x:c r="V4430" t="s">
        <x:v>212</x:v>
      </x:c>
    </x:row>
    <x:row r="4431" hidden="1">
      <x:c r="A4431" t="s">
        <x:v>38</x:v>
      </x:c>
      <x:c r="B4431" t="s">
        <x:v>33</x:v>
      </x:c>
      <x:c r="C4431" t="s">
        <x:v>44</x:v>
      </x:c>
      <x:c r="D4431" t="n">
        <x:v>2082.58</x:v>
      </x:c>
      <x:c r="E4431" t="n">
        <x:v>520.645</x:v>
      </x:c>
      <x:c r="F4431" t="n">
        <x:v>10.4129</x:v>
      </x:c>
      <x:c r="G4431" t="n">
        <x:v>-1.61165</x:v>
      </x:c>
      <x:c r="H4431" t="n">
        <x:v>1006.61</x:v>
      </x:c>
      <x:c r="I4431" t="n">
        <x:v>251.6525</x:v>
      </x:c>
      <x:c r="J4431" s="2" t="n">
        <x:v>0.483348</x:v>
      </x:c>
      <x:c r="K4431" t="n">
        <x:v>19.8282</x:v>
      </x:c>
      <x:c r="L4431" t="n">
        <x:v>-3.10975</x:v>
      </x:c>
      <x:c r="M4431" t="n">
        <x:v>85.42</x:v>
      </x:c>
      <x:c r="N4431" t="n">
        <x:v>21.355</x:v>
      </x:c>
      <x:c r="O4431" s="2" t="n">
        <x:v>0.041016</x:v>
      </x:c>
      <x:c r="P4431" t="n">
        <x:v>14.3904</x:v>
      </x:c>
      <x:c r="Q4431" t="n">
        <x:v>4.3164</x:v>
      </x:c>
      <x:c r="R4431" t="n">
        <x:v>44.6315</x:v>
      </x:c>
      <x:c r="S4431" t="n">
        <x:v>-0.405</x:v>
      </x:c>
      <x:c r="T4431" t="n">
        <x:v>47.50767461538462</x:v>
      </x:c>
      <x:c r="U4431" t="n">
        <x:v>-3.4598371794923</x:v>
      </x:c>
      <x:c r="V4431" t="s">
        <x:v>212</x:v>
      </x:c>
    </x:row>
    <x:row r="4432" hidden="1">
      <x:c r="A4432" t="s">
        <x:v>27</x:v>
      </x:c>
      <x:c r="B4432" t="s">
        <x:v>33</x:v>
      </x:c>
      <x:c r="C4432" t="s">
        <x:v>45</x:v>
      </x:c>
      <x:c r="D4432" t="n">
        <x:v>2751.69</x:v>
      </x:c>
      <x:c r="E4432" t="n">
        <x:v>687.9225</x:v>
      </x:c>
      <x:c r="F4432" t="n">
        <x:v>13.75845</x:v>
      </x:c>
      <x:c r="G4432" t="n">
        <x:v>-2.83945</x:v>
      </x:c>
      <x:c r="H4432" t="n">
        <x:v>1375.13</x:v>
      </x:c>
      <x:c r="I4432" t="n">
        <x:v>343.7825</x:v>
      </x:c>
      <x:c r="J4432" s="2" t="n">
        <x:v>0.49974</x:v>
      </x:c>
      <x:c r="K4432" t="n">
        <x:v>14.091</x:v>
      </x:c>
      <x:c r="L4432" t="n">
        <x:v>13.6836</x:v>
      </x:c>
      <x:c r="M4432" t="n">
        <x:v>112.36</x:v>
      </x:c>
      <x:c r="N4432" t="n">
        <x:v>28.09</x:v>
      </x:c>
      <x:c r="O4432" s="2" t="n">
        <x:v>0.040833</x:v>
      </x:c>
      <x:c r="P4432" t="n">
        <x:v>14.5002</x:v>
      </x:c>
      <x:c r="Q4432" t="n">
        <x:v>-0.4998</x:v>
      </x:c>
      <x:c r="R4432" t="n">
        <x:v>42.34965</x:v>
      </x:c>
      <x:c r="S4432" t="n">
        <x:v>10.34435</x:v>
      </x:c>
      <x:c r="T4432" t="n">
        <x:v>47.50767461538462</x:v>
      </x:c>
      <x:c r="U4432" t="n">
        <x:v>-3.4598371794923</x:v>
      </x:c>
      <x:c r="V4432" t="s">
        <x:v>212</x:v>
      </x:c>
    </x:row>
    <x:row r="4433" hidden="1">
      <x:c r="A4433" t="s">
        <x:v>42</x:v>
      </x:c>
      <x:c r="B4433" t="s">
        <x:v>33</x:v>
      </x:c>
      <x:c r="C4433" t="s">
        <x:v>46</x:v>
      </x:c>
      <x:c r="D4433" t="n">
        <x:v>3503.14</x:v>
      </x:c>
      <x:c r="E4433" t="n">
        <x:v>875.785</x:v>
      </x:c>
      <x:c r="F4433" t="n">
        <x:v>17.5157</x:v>
      </x:c>
      <x:c r="G4433" t="n">
        <x:v>-7.17005</x:v>
      </x:c>
      <x:c r="H4433" t="n">
        <x:v>1833.21</x:v>
      </x:c>
      <x:c r="I4433" t="n">
        <x:v>458.3025</x:v>
      </x:c>
      <x:c r="J4433" s="2" t="n">
        <x:v>0.523305</x:v>
      </x:c>
      <x:c r="K4433" t="n">
        <x:v>5.84325</x:v>
      </x:c>
      <x:c r="L4433" t="n">
        <x:v>-6.4183</x:v>
      </x:c>
      <x:c r="M4433" t="n">
        <x:v>244.96</x:v>
      </x:c>
      <x:c r="N4433" t="n">
        <x:v>61.24</x:v>
      </x:c>
      <x:c r="O4433" s="2" t="n">
        <x:v>0.069926</x:v>
      </x:c>
      <x:c r="P4433" t="n">
        <x:v>0</x:v>
      </x:c>
      <x:c r="Q4433" t="n">
        <x:v>0</x:v>
      </x:c>
      <x:c r="R4433" t="n">
        <x:v>23.35895</x:v>
      </x:c>
      <x:c r="S4433" t="n">
        <x:v>-13.58835</x:v>
      </x:c>
      <x:c r="T4433" t="n">
        <x:v>47.50767461538462</x:v>
      </x:c>
      <x:c r="U4433" t="n">
        <x:v>-3.4598371794923</x:v>
      </x:c>
      <x:c r="V4433" t="s">
        <x:v>212</x:v>
      </x:c>
    </x:row>
    <x:row r="4434" hidden="1">
      <x:c r="A4434" t="s">
        <x:v>27</x:v>
      </x:c>
      <x:c r="B4434" t="s">
        <x:v>33</x:v>
      </x:c>
      <x:c r="C4434" t="s">
        <x:v>47</x:v>
      </x:c>
      <x:c r="D4434" t="n">
        <x:v>5099.97</x:v>
      </x:c>
      <x:c r="E4434" t="n">
        <x:v>1274.9925</x:v>
      </x:c>
      <x:c r="F4434" t="n">
        <x:v>25.49985</x:v>
      </x:c>
      <x:c r="G4434" t="n">
        <x:v>-12.0251</x:v>
      </x:c>
      <x:c r="H4434" t="n">
        <x:v>2498.3</x:v>
      </x:c>
      <x:c r="I4434" t="n">
        <x:v>624.575</x:v>
      </x:c>
      <x:c r="J4434" s="2" t="n">
        <x:v>0.489866</x:v>
      </x:c>
      <x:c r="K4434" t="n">
        <x:v>17.5469</x:v>
      </x:c>
      <x:c r="L4434" t="n">
        <x:v>2.3681</x:v>
      </x:c>
      <x:c r="M4434" t="n">
        <x:v>219.06</x:v>
      </x:c>
      <x:c r="N4434" t="n">
        <x:v>54.765</x:v>
      </x:c>
      <x:c r="O4434" s="2" t="n">
        <x:v>0.042953</x:v>
      </x:c>
      <x:c r="P4434" t="n">
        <x:v>13.2282</x:v>
      </x:c>
      <x:c r="Q4434" t="n">
        <x:v>0.1608</x:v>
      </x:c>
      <x:c r="R4434" t="n">
        <x:v>56.27495</x:v>
      </x:c>
      <x:c r="S4434" t="n">
        <x:v>-9.4962</x:v>
      </x:c>
      <x:c r="T4434" t="n">
        <x:v>47.50767461538462</x:v>
      </x:c>
      <x:c r="U4434" t="n">
        <x:v>-3.4598371794923</x:v>
      </x:c>
      <x:c r="V4434" t="s">
        <x:v>212</x:v>
      </x:c>
    </x:row>
    <x:row r="4435" hidden="1">
      <x:c r="A4435" t="s">
        <x:v>22</x:v>
      </x:c>
      <x:c r="B4435" t="s">
        <x:v>33</x:v>
      </x:c>
      <x:c r="C4435" t="s">
        <x:v>34</x:v>
      </x:c>
      <x:c r="D4435" t="n">
        <x:v>4565.03</x:v>
      </x:c>
      <x:c r="E4435" t="n">
        <x:v>1141.2575</x:v>
      </x:c>
      <x:c r="F4435" t="n">
        <x:v>22.82515</x:v>
      </x:c>
      <x:c r="G4435" t="n">
        <x:v>-3.2063</x:v>
      </x:c>
      <x:c r="H4435" t="n">
        <x:v>2263.02</x:v>
      </x:c>
      <x:c r="I4435" t="n">
        <x:v>565.755</x:v>
      </x:c>
      <x:c r="J4435" s="2" t="n">
        <x:v>0.495729</x:v>
      </x:c>
      <x:c r="K4435" t="n">
        <x:v>15.49485</x:v>
      </x:c>
      <x:c r="L4435" t="n">
        <x:v>14.65555</x:v>
      </x:c>
      <x:c r="M4435" t="n">
        <x:v>148.43</x:v>
      </x:c>
      <x:c r="N4435" t="n">
        <x:v>37.1075</x:v>
      </x:c>
      <x:c r="O4435" s="2" t="n">
        <x:v>0.032515</x:v>
      </x:c>
      <x:c r="P4435" t="n">
        <x:v>15</x:v>
      </x:c>
      <x:c r="Q4435" t="n">
        <x:v>0</x:v>
      </x:c>
      <x:c r="R4435" t="n">
        <x:v>53.32</x:v>
      </x:c>
      <x:c r="S4435" t="n">
        <x:v>11.44925</x:v>
      </x:c>
      <x:c r="T4435" t="n">
        <x:v>47.50767461538462</x:v>
      </x:c>
      <x:c r="U4435" t="n">
        <x:v>-3.4598371794923</x:v>
      </x:c>
      <x:c r="V4435" t="s">
        <x:v>212</x:v>
      </x:c>
    </x:row>
    <x:row r="4436" hidden="1">
      <x:c r="A4436" t="s">
        <x:v>22</x:v>
      </x:c>
      <x:c r="B4436" t="s">
        <x:v>33</x:v>
      </x:c>
      <x:c r="C4436" t="s">
        <x:v>35</x:v>
      </x:c>
      <x:c r="D4436" t="n">
        <x:v>4850.2</x:v>
      </x:c>
      <x:c r="E4436" t="n">
        <x:v>1212.55</x:v>
      </x:c>
      <x:c r="F4436" t="n">
        <x:v>24.251</x:v>
      </x:c>
      <x:c r="G4436" t="n">
        <x:v>-8.8228</x:v>
      </x:c>
      <x:c r="H4436" t="n">
        <x:v>2422.56</x:v>
      </x:c>
      <x:c r="I4436" t="n">
        <x:v>605.64</x:v>
      </x:c>
      <x:c r="J4436" s="2" t="n">
        <x:v>0.499476</x:v>
      </x:c>
      <x:c r="K4436" t="n">
        <x:v>14.1834</x:v>
      </x:c>
      <x:c r="L4436" t="n">
        <x:v>-3.54725</x:v>
      </x:c>
      <x:c r="M4436" t="n">
        <x:v>192.98</x:v>
      </x:c>
      <x:c r="N4436" t="n">
        <x:v>48.245</x:v>
      </x:c>
      <x:c r="O4436" s="2" t="n">
        <x:v>0.039788</x:v>
      </x:c>
      <x:c r="P4436" t="n">
        <x:v>15</x:v>
      </x:c>
      <x:c r="Q4436" t="n">
        <x:v>0.099</x:v>
      </x:c>
      <x:c r="R4436" t="n">
        <x:v>53.4344</x:v>
      </x:c>
      <x:c r="S4436" t="n">
        <x:v>-12.27105</x:v>
      </x:c>
      <x:c r="T4436" t="n">
        <x:v>47.50767461538462</x:v>
      </x:c>
      <x:c r="U4436" t="n">
        <x:v>-3.4598371794923</x:v>
      </x:c>
      <x:c r="V4436" t="s">
        <x:v>212</x:v>
      </x:c>
    </x:row>
    <x:row r="4437" hidden="1">
      <x:c r="A4437" t="s">
        <x:v>22</x:v>
      </x:c>
      <x:c r="B4437" t="s">
        <x:v>33</x:v>
      </x:c>
      <x:c r="C4437" t="s">
        <x:v>36</x:v>
      </x:c>
      <x:c r="D4437" t="n">
        <x:v>5185.35</x:v>
      </x:c>
      <x:c r="E4437" t="n">
        <x:v>1296.3375</x:v>
      </x:c>
      <x:c r="F4437" t="n">
        <x:v>25.92675</x:v>
      </x:c>
      <x:c r="G4437" t="n">
        <x:v>-7.26765</x:v>
      </x:c>
      <x:c r="H4437" t="n">
        <x:v>2433.3</x:v>
      </x:c>
      <x:c r="I4437" t="n">
        <x:v>608.325</x:v>
      </x:c>
      <x:c r="J4437" s="2" t="n">
        <x:v>0.469264</x:v>
      </x:c>
      <x:c r="K4437" t="n">
        <x:v>24.7576</x:v>
      </x:c>
      <x:c r="L4437" t="n">
        <x:v>5.23005</x:v>
      </x:c>
      <x:c r="M4437" t="n">
        <x:v>125.03</x:v>
      </x:c>
      <x:c r="N4437" t="n">
        <x:v>31.2575</x:v>
      </x:c>
      <x:c r="O4437" s="2" t="n">
        <x:v>0.024112</x:v>
      </x:c>
      <x:c r="P4437" t="n">
        <x:v>15</x:v>
      </x:c>
      <x:c r="Q4437" t="n">
        <x:v>0</x:v>
      </x:c>
      <x:c r="R4437" t="n">
        <x:v>65.68435</x:v>
      </x:c>
      <x:c r="S4437" t="n">
        <x:v>-2.0376</x:v>
      </x:c>
      <x:c r="T4437" t="n">
        <x:v>47.50767461538462</x:v>
      </x:c>
      <x:c r="U4437" t="n">
        <x:v>-3.4598371794923</x:v>
      </x:c>
      <x:c r="V4437" t="s">
        <x:v>212</x:v>
      </x:c>
    </x:row>
    <x:row r="4438" hidden="1">
      <x:c r="A4438" t="s">
        <x:v>27</x:v>
      </x:c>
      <x:c r="B4438" t="s">
        <x:v>33</x:v>
      </x:c>
      <x:c r="C4438" t="s">
        <x:v>37</x:v>
      </x:c>
      <x:c r="D4438" t="n">
        <x:v>2538.89</x:v>
      </x:c>
      <x:c r="E4438" t="n">
        <x:v>846.29666667</x:v>
      </x:c>
      <x:c r="F4438" t="n">
        <x:v>16.9259333334</x:v>
      </x:c>
      <x:c r="G4438" t="n">
        <x:v>-11.0244666666</x:v>
      </x:c>
      <x:c r="H4438" t="n">
        <x:v>1157.71</x:v>
      </x:c>
      <x:c r="I4438" t="n">
        <x:v>385.903333</x:v>
      </x:c>
      <x:c r="J4438" s="2" t="n">
        <x:v>0.455991</x:v>
      </x:c>
      <x:c r="K4438" t="n">
        <x:v>29.40315</x:v>
      </x:c>
      <x:c r="L4438" t="n">
        <x:v>-4.67145</x:v>
      </x:c>
      <x:c r="M4438" t="n">
        <x:v>128.06</x:v>
      </x:c>
      <x:c r="N4438" t="n">
        <x:v>42.686667</x:v>
      </x:c>
      <x:c r="O4438" s="2" t="n">
        <x:v>0.050439</x:v>
      </x:c>
      <x:c r="P4438" t="n">
        <x:v>8.7366</x:v>
      </x:c>
      <x:c r="Q4438" t="n">
        <x:v>-0.8454</x:v>
      </x:c>
      <x:c r="R4438" t="n">
        <x:v>55.0656833334</x:v>
      </x:c>
      <x:c r="S4438" t="n">
        <x:v>-16.5413166666</x:v>
      </x:c>
      <x:c r="T4438" t="n">
        <x:v>47.50767461538462</x:v>
      </x:c>
      <x:c r="U4438" t="n">
        <x:v>-3.4598371794923</x:v>
      </x:c>
      <x:c r="V4438" t="s">
        <x:v>212</x:v>
      </x:c>
    </x:row>
    <x:row r="4439" hidden="1">
      <x:c r="A4439" t="s">
        <x:v>38</x:v>
      </x:c>
      <x:c r="B4439" t="s">
        <x:v>33</x:v>
      </x:c>
      <x:c r="C4439" t="s">
        <x:v>39</x:v>
      </x:c>
      <x:c r="D4439" t="n">
        <x:v>2649.73</x:v>
      </x:c>
      <x:c r="E4439" t="n">
        <x:v>883.24333333</x:v>
      </x:c>
      <x:c r="F4439" t="n">
        <x:v>17.6648666666</x:v>
      </x:c>
      <x:c r="G4439" t="n">
        <x:v>-4.1804666668</x:v>
      </x:c>
      <x:c r="H4439" t="n">
        <x:v>1302.52</x:v>
      </x:c>
      <x:c r="I4439" t="n">
        <x:v>434.173333</x:v>
      </x:c>
      <x:c r="J4439" s="2" t="n">
        <x:v>0.491567</x:v>
      </x:c>
      <x:c r="K4439" t="n">
        <x:v>16.95155</x:v>
      </x:c>
      <x:c r="L4439" t="n">
        <x:v>-2.7244</x:v>
      </x:c>
      <x:c r="M4439" t="n">
        <x:v>136.68</x:v>
      </x:c>
      <x:c r="N4439" t="n">
        <x:v>45.56</x:v>
      </x:c>
      <x:c r="O4439" s="2" t="n">
        <x:v>0.051583</x:v>
      </x:c>
      <x:c r="P4439" t="n">
        <x:v>8.0502</x:v>
      </x:c>
      <x:c r="Q4439" t="n">
        <x:v>6.0996</x:v>
      </x:c>
      <x:c r="R4439" t="n">
        <x:v>42.6666166666</x:v>
      </x:c>
      <x:c r="S4439" t="n">
        <x:v>-0.8052666668</x:v>
      </x:c>
      <x:c r="T4439" t="n">
        <x:v>47.50767461538462</x:v>
      </x:c>
      <x:c r="U4439" t="n">
        <x:v>-3.4598371794923</x:v>
      </x:c>
      <x:c r="V4439" t="s">
        <x:v>212</x:v>
      </x:c>
    </x:row>
    <x:row r="4440" hidden="1">
      <x:c r="A4440" t="s">
        <x:v>81</x:v>
      </x:c>
      <x:c r="B4440" t="s">
        <x:v>33</x:v>
      </x:c>
      <x:c r="C4440" t="s">
        <x:v>182</x:v>
      </x:c>
      <x:c r="D4440" t="n">
        <x:v>2598.38</x:v>
      </x:c>
      <x:c r="E4440" t="n">
        <x:v>649.595</x:v>
      </x:c>
      <x:c r="F4440" t="n">
        <x:v>12.9919</x:v>
      </x:c>
      <x:c r="G4440" t="n">
        <x:v>-5.54125</x:v>
      </x:c>
      <x:c r="H4440" t="n">
        <x:v>1291.41</x:v>
      </x:c>
      <x:c r="I4440" t="n">
        <x:v>322.8525</x:v>
      </x:c>
      <x:c r="J4440" s="2" t="n">
        <x:v>0.497006</x:v>
      </x:c>
      <x:c r="K4440" t="n">
        <x:v>15.0479</x:v>
      </x:c>
      <x:c r="L4440" t="n">
        <x:v>-1.6653</x:v>
      </x:c>
      <x:c r="M4440" t="n">
        <x:v>144.9</x:v>
      </x:c>
      <x:c r="N4440" t="n">
        <x:v>36.225</x:v>
      </x:c>
      <x:c r="O4440" s="2" t="n">
        <x:v>0.055766</x:v>
      </x:c>
      <x:c r="P4440" t="n">
        <x:v>5.5404</x:v>
      </x:c>
      <x:c r="Q4440" t="n">
        <x:v>0.3474</x:v>
      </x:c>
      <x:c r="R4440" t="n">
        <x:v>33.5802</x:v>
      </x:c>
      <x:c r="S4440" t="n">
        <x:v>-6.85915</x:v>
      </x:c>
      <x:c r="T4440" t="n">
        <x:v>47.50767461538462</x:v>
      </x:c>
      <x:c r="U4440" t="n">
        <x:v>-3.4598371794923</x:v>
      </x:c>
      <x:c r="V4440" t="s">
        <x:v>212</x:v>
      </x:c>
    </x:row>
    <x:row r="4441" hidden="1">
      <x:c r="A4441" t="s">
        <x:v>27</x:v>
      </x:c>
      <x:c r="B4441" t="s">
        <x:v>33</x:v>
      </x:c>
      <x:c r="C4441" t="s">
        <x:v>40</x:v>
      </x:c>
      <x:c r="D4441" t="n">
        <x:v>4722.28</x:v>
      </x:c>
      <x:c r="E4441" t="n">
        <x:v>944.456</x:v>
      </x:c>
      <x:c r="F4441" t="n">
        <x:v>18.88912</x:v>
      </x:c>
      <x:c r="G4441" t="n">
        <x:v>-8.2562</x:v>
      </x:c>
      <x:c r="H4441" t="n">
        <x:v>2303.07</x:v>
      </x:c>
      <x:c r="I4441" t="n">
        <x:v>460.614</x:v>
      </x:c>
      <x:c r="J4441" s="2" t="n">
        <x:v>0.487703</x:v>
      </x:c>
      <x:c r="K4441" t="n">
        <x:v>18.30395</x:v>
      </x:c>
      <x:c r="L4441" t="n">
        <x:v>-5.12575</x:v>
      </x:c>
      <x:c r="M4441" t="n">
        <x:v>208.21</x:v>
      </x:c>
      <x:c r="N4441" t="n">
        <x:v>41.642</x:v>
      </x:c>
      <x:c r="O4441" s="2" t="n">
        <x:v>0.044091</x:v>
      </x:c>
      <x:c r="P4441" t="n">
        <x:v>12.5454</x:v>
      </x:c>
      <x:c r="Q4441" t="n">
        <x:v>-2.4546</x:v>
      </x:c>
      <x:c r="R4441" t="n">
        <x:v>49.73847</x:v>
      </x:c>
      <x:c r="S4441" t="n">
        <x:v>-15.83655</x:v>
      </x:c>
      <x:c r="T4441" t="n">
        <x:v>47.50767461538462</x:v>
      </x:c>
      <x:c r="U4441" t="n">
        <x:v>-3.4598371794923</x:v>
      </x:c>
      <x:c r="V4441" t="s">
        <x:v>212</x:v>
      </x:c>
    </x:row>
    <x:row r="4442" hidden="1">
      <x:c r="A4442" t="s">
        <x:v>42</x:v>
      </x:c>
      <x:c r="B4442" t="s">
        <x:v>33</x:v>
      </x:c>
      <x:c r="C4442" t="s">
        <x:v>43</x:v>
      </x:c>
      <x:c r="D4442" t="n">
        <x:v>3852.31</x:v>
      </x:c>
      <x:c r="E4442" t="n">
        <x:v>963.0775</x:v>
      </x:c>
      <x:c r="F4442" t="n">
        <x:v>19.26155</x:v>
      </x:c>
      <x:c r="G4442" t="n">
        <x:v>-2.73755</x:v>
      </x:c>
      <x:c r="H4442" t="n">
        <x:v>1789.74</x:v>
      </x:c>
      <x:c r="I4442" t="n">
        <x:v>447.435</x:v>
      </x:c>
      <x:c r="J4442" s="2" t="n">
        <x:v>0.464589</x:v>
      </x:c>
      <x:c r="K4442" t="n">
        <x:v>26.39385</x:v>
      </x:c>
      <x:c r="L4442" t="n">
        <x:v>12.12435</x:v>
      </x:c>
      <x:c r="M4442" t="n">
        <x:v>188.1</x:v>
      </x:c>
      <x:c r="N4442" t="n">
        <x:v>47.025</x:v>
      </x:c>
      <x:c r="O4442" s="2" t="n">
        <x:v>0.048828</x:v>
      </x:c>
      <x:c r="P4442" t="n">
        <x:v>9.7032</x:v>
      </x:c>
      <x:c r="Q4442" t="n">
        <x:v>2.1594</x:v>
      </x:c>
      <x:c r="R4442" t="n">
        <x:v>55.3586</x:v>
      </x:c>
      <x:c r="S4442" t="n">
        <x:v>11.5462</x:v>
      </x:c>
      <x:c r="T4442" t="n">
        <x:v>47.50767461538462</x:v>
      </x:c>
      <x:c r="U4442" t="n">
        <x:v>-3.4598371794923</x:v>
      </x:c>
      <x:c r="V4442" t="s">
        <x:v>212</x:v>
      </x:c>
    </x:row>
    <x:row r="4443" hidden="1">
      <x:c r="A4443" t="s">
        <x:v>27</x:v>
      </x:c>
      <x:c r="B4443" t="s">
        <x:v>33</x:v>
      </x:c>
      <x:c r="C4443" t="s">
        <x:v>48</x:v>
      </x:c>
      <x:c r="D4443" t="n">
        <x:v>623.79</x:v>
      </x:c>
      <x:c r="E4443" t="n">
        <x:v>311.895</x:v>
      </x:c>
      <x:c r="F4443" t="n">
        <x:v>6.2379</x:v>
      </x:c>
      <x:c r="G4443" t="n">
        <x:v>-2.3548</x:v>
      </x:c>
      <x:c r="H4443" t="n">
        <x:v>299.6</x:v>
      </x:c>
      <x:c r="I4443" t="n">
        <x:v>149.8</x:v>
      </x:c>
      <x:c r="J4443" s="2" t="n">
        <x:v>0.48029</x:v>
      </x:c>
      <x:c r="K4443" t="n">
        <x:v>20.8985</x:v>
      </x:c>
      <x:c r="L4443" t="n">
        <x:v>1.0472</x:v>
      </x:c>
      <x:c r="M4443" t="n">
        <x:v>20.8</x:v>
      </x:c>
      <x:c r="N4443" t="n">
        <x:v>10.4</x:v>
      </x:c>
      <x:c r="O4443" s="2" t="n">
        <x:v>0.033345</x:v>
      </x:c>
      <x:c r="P4443" t="n">
        <x:v>15</x:v>
      </x:c>
      <x:c r="Q4443" t="n">
        <x:v>0.8304</x:v>
      </x:c>
      <x:c r="R4443" t="n">
        <x:v>42.1364</x:v>
      </x:c>
      <x:c r="S4443" t="n">
        <x:v>-0.4772</x:v>
      </x:c>
      <x:c r="T4443" t="n">
        <x:v>47.50767461538462</x:v>
      </x:c>
      <x:c r="U4443" t="n">
        <x:v>-3.4598371794923</x:v>
      </x:c>
      <x:c r="V4443" t="s">
        <x:v>212</x:v>
      </x:c>
    </x:row>
    <x:row r="4444" hidden="1">
      <x:c r="A4444" t="s">
        <x:v>51</x:v>
      </x:c>
      <x:c r="B4444" t="s">
        <x:v>49</x:v>
      </x:c>
      <x:c r="C4444" t="s">
        <x:v>52</x:v>
      </x:c>
      <x:c r="D4444" t="n">
        <x:v>2779.3</x:v>
      </x:c>
      <x:c r="E4444" t="n">
        <x:v>694.825</x:v>
      </x:c>
      <x:c r="F4444" t="n">
        <x:v>13.8965</x:v>
      </x:c>
      <x:c r="G4444" t="n">
        <x:v>-1.65725</x:v>
      </x:c>
      <x:c r="H4444" t="n">
        <x:v>1260.73</x:v>
      </x:c>
      <x:c r="I4444" t="n">
        <x:v>315.1825</x:v>
      </x:c>
      <x:c r="J4444" s="2" t="n">
        <x:v>0.453614</x:v>
      </x:c>
      <x:c r="K4444" t="n">
        <x:v>30.2351</x:v>
      </x:c>
      <x:c r="L4444" t="n">
        <x:v>18.93045</x:v>
      </x:c>
      <x:c r="M4444" t="n">
        <x:v>92.63</x:v>
      </x:c>
      <x:c r="N4444" t="n">
        <x:v>23.1575</x:v>
      </x:c>
      <x:c r="O4444" s="2" t="n">
        <x:v>0.033329</x:v>
      </x:c>
      <x:c r="P4444" t="n">
        <x:v>15</x:v>
      </x:c>
      <x:c r="Q4444" t="n">
        <x:v>7.8138</x:v>
      </x:c>
      <x:c r="R4444" t="n">
        <x:v>59.1316</x:v>
      </x:c>
      <x:c r="S4444" t="n">
        <x:v>25.087</x:v>
      </x:c>
      <x:c r="T4444" t="n">
        <x:v>53.24786666666667</x:v>
      </x:c>
      <x:c r="U4444" t="n">
        <x:v>2.57316666666667</x:v>
      </x:c>
      <x:c r="V4444" t="s">
        <x:v>212</x:v>
      </x:c>
    </x:row>
    <x:row r="4445" hidden="1">
      <x:c r="A4445" t="s">
        <x:v>27</x:v>
      </x:c>
      <x:c r="B4445" t="s">
        <x:v>49</x:v>
      </x:c>
      <x:c r="C4445" t="s">
        <x:v>53</x:v>
      </x:c>
      <x:c r="D4445" t="n">
        <x:v>2318.62</x:v>
      </x:c>
      <x:c r="E4445" t="n">
        <x:v>1159.31</x:v>
      </x:c>
      <x:c r="F4445" t="n">
        <x:v>23.1862</x:v>
      </x:c>
      <x:c r="G4445" t="n">
        <x:v>-9.4549</x:v>
      </x:c>
      <x:c r="H4445" t="n">
        <x:v>1088.36</x:v>
      </x:c>
      <x:c r="I4445" t="n">
        <x:v>544.18</x:v>
      </x:c>
      <x:c r="J4445" s="2" t="n">
        <x:v>0.4694</x:v>
      </x:c>
      <x:c r="K4445" t="n">
        <x:v>24.71</x:v>
      </x:c>
      <x:c r="L4445" t="n">
        <x:v>0.21315</x:v>
      </x:c>
      <x:c r="M4445" t="n">
        <x:v>72.06</x:v>
      </x:c>
      <x:c r="N4445" t="n">
        <x:v>36.03</x:v>
      </x:c>
      <x:c r="O4445" s="2" t="n">
        <x:v>0.031079</x:v>
      </x:c>
      <x:c r="P4445" t="n">
        <x:v>15</x:v>
      </x:c>
      <x:c r="Q4445" t="n">
        <x:v>0</x:v>
      </x:c>
      <x:c r="R4445" t="n">
        <x:v>62.8962</x:v>
      </x:c>
      <x:c r="S4445" t="n">
        <x:v>-9.24175</x:v>
      </x:c>
      <x:c r="T4445" t="n">
        <x:v>53.24786666666667</x:v>
      </x:c>
      <x:c r="U4445" t="n">
        <x:v>2.57316666666667</x:v>
      </x:c>
      <x:c r="V4445" t="s">
        <x:v>212</x:v>
      </x:c>
    </x:row>
    <x:row r="4446" hidden="1">
      <x:c r="A4446" t="s">
        <x:v>22</x:v>
      </x:c>
      <x:c r="B4446" t="s">
        <x:v>49</x:v>
      </x:c>
      <x:c r="C4446" t="s">
        <x:v>50</x:v>
      </x:c>
      <x:c r="D4446" t="n">
        <x:v>3133.01</x:v>
      </x:c>
      <x:c r="E4446" t="n">
        <x:v>783.2525</x:v>
      </x:c>
      <x:c r="F4446" t="n">
        <x:v>15.66505</x:v>
      </x:c>
      <x:c r="G4446" t="n">
        <x:v>-8.7043</x:v>
      </x:c>
      <x:c r="H4446" t="n">
        <x:v>1628.71</x:v>
      </x:c>
      <x:c r="I4446" t="n">
        <x:v>407.1775</x:v>
      </x:c>
      <x:c r="J4446" s="2" t="n">
        <x:v>0.519855</x:v>
      </x:c>
      <x:c r="K4446" t="n">
        <x:v>7.05075</x:v>
      </x:c>
      <x:c r="L4446" t="n">
        <x:v>0.57855</x:v>
      </x:c>
      <x:c r="M4446" t="n">
        <x:v>102.71</x:v>
      </x:c>
      <x:c r="N4446" t="n">
        <x:v>25.6775</x:v>
      </x:c>
      <x:c r="O4446" s="2" t="n">
        <x:v>0.032783</x:v>
      </x:c>
      <x:c r="P4446" t="n">
        <x:v>15</x:v>
      </x:c>
      <x:c r="Q4446" t="n">
        <x:v>0</x:v>
      </x:c>
      <x:c r="R4446" t="n">
        <x:v>37.7158</x:v>
      </x:c>
      <x:c r="S4446" t="n">
        <x:v>-8.12575</x:v>
      </x:c>
      <x:c r="T4446" t="n">
        <x:v>53.24786666666667</x:v>
      </x:c>
      <x:c r="U4446" t="n">
        <x:v>2.57316666666667</x:v>
      </x:c>
      <x:c r="V4446" t="s">
        <x:v>212</x:v>
      </x:c>
    </x:row>
    <x:row r="4447" hidden="1">
      <x:c r="A4447" t="s">
        <x:v>54</x:v>
      </x:c>
      <x:c r="B4447" t="s">
        <x:v>55</x:v>
      </x:c>
      <x:c r="C4447" t="s">
        <x:v>56</x:v>
      </x:c>
      <x:c r="D4447" t="n">
        <x:v>2107.46</x:v>
      </x:c>
      <x:c r="E4447" t="n">
        <x:v>702.48666667</x:v>
      </x:c>
      <x:c r="F4447" t="n">
        <x:v>14.0497333334</x:v>
      </x:c>
      <x:c r="G4447" t="n">
        <x:v>-4.8873333332</x:v>
      </x:c>
      <x:c r="H4447" t="n">
        <x:v>939.3</x:v>
      </x:c>
      <x:c r="I4447" t="n">
        <x:v>313.1</x:v>
      </x:c>
      <x:c r="J4447" s="2" t="n">
        <x:v>0.445702</x:v>
      </x:c>
      <x:c r="K4447" t="n">
        <x:v>33.0043</x:v>
      </x:c>
      <x:c r="L4447" t="n">
        <x:v>10.1402</x:v>
      </x:c>
      <x:c r="M4447" t="n">
        <x:v>94.76</x:v>
      </x:c>
      <x:c r="N4447" t="n">
        <x:v>31.586667</x:v>
      </x:c>
      <x:c r="O4447" s="2" t="n">
        <x:v>0.044964</x:v>
      </x:c>
      <x:c r="P4447" t="n">
        <x:v>12.0216</x:v>
      </x:c>
      <x:c r="Q4447" t="n">
        <x:v>0.2508</x:v>
      </x:c>
      <x:c r="R4447" t="n">
        <x:v>59.0756333334</x:v>
      </x:c>
      <x:c r="S4447" t="n">
        <x:v>5.5036666668</x:v>
      </x:c>
      <x:c r="T4447" t="n">
        <x:v>48.75149888889333</x:v>
      </x:c>
      <x:c r="U4447" t="n">
        <x:v>-1.17397444442667</x:v>
      </x:c>
      <x:c r="V4447" t="s">
        <x:v>212</x:v>
      </x:c>
    </x:row>
    <x:row r="4448" hidden="1">
      <x:c r="A4448" t="s">
        <x:v>38</x:v>
      </x:c>
      <x:c r="B4448" t="s">
        <x:v>55</x:v>
      </x:c>
      <x:c r="C4448" t="s">
        <x:v>57</x:v>
      </x:c>
      <x:c r="D4448" t="n">
        <x:v>1809.4</x:v>
      </x:c>
      <x:c r="E4448" t="n">
        <x:v>904.7</x:v>
      </x:c>
      <x:c r="F4448" t="n">
        <x:v>18.094</x:v>
      </x:c>
      <x:c r="G4448" t="n">
        <x:v>-5.4235</x:v>
      </x:c>
      <x:c r="H4448" t="n">
        <x:v>889.11</x:v>
      </x:c>
      <x:c r="I4448" t="n">
        <x:v>444.555</x:v>
      </x:c>
      <x:c r="J4448" s="2" t="n">
        <x:v>0.491384</x:v>
      </x:c>
      <x:c r="K4448" t="n">
        <x:v>17.0156</x:v>
      </x:c>
      <x:c r="L4448" t="n">
        <x:v>-17.9844</x:v>
      </x:c>
      <x:c r="M4448" t="n">
        <x:v>139.5</x:v>
      </x:c>
      <x:c r="N4448" t="n">
        <x:v>69.75</x:v>
      </x:c>
      <x:c r="O4448" s="2" t="n">
        <x:v>0.077097</x:v>
      </x:c>
      <x:c r="P4448" t="n">
        <x:v>0</x:v>
      </x:c>
      <x:c r="Q4448" t="n">
        <x:v>0</x:v>
      </x:c>
      <x:c r="R4448" t="n">
        <x:v>35.1096</x:v>
      </x:c>
      <x:c r="S4448" t="n">
        <x:v>-23.4079</x:v>
      </x:c>
      <x:c r="T4448" t="n">
        <x:v>48.75149888889333</x:v>
      </x:c>
      <x:c r="U4448" t="n">
        <x:v>-1.17397444442667</x:v>
      </x:c>
      <x:c r="V4448" t="s">
        <x:v>212</x:v>
      </x:c>
    </x:row>
    <x:row r="4449" hidden="1">
      <x:c r="A4449" t="s">
        <x:v>38</x:v>
      </x:c>
      <x:c r="B4449" t="s">
        <x:v>55</x:v>
      </x:c>
      <x:c r="C4449" t="s">
        <x:v>58</x:v>
      </x:c>
      <x:c r="D4449" t="n">
        <x:v>962.08</x:v>
      </x:c>
      <x:c r="E4449" t="n">
        <x:v>481.04</x:v>
      </x:c>
      <x:c r="F4449" t="n">
        <x:v>9.6208</x:v>
      </x:c>
      <x:c r="G4449" t="n">
        <x:v>-2.8486</x:v>
      </x:c>
      <x:c r="H4449" t="n">
        <x:v>482.18</x:v>
      </x:c>
      <x:c r="I4449" t="n">
        <x:v>241.09</x:v>
      </x:c>
      <x:c r="J4449" s="2" t="n">
        <x:v>0.501185</x:v>
      </x:c>
      <x:c r="K4449" t="n">
        <x:v>13.58525</x:v>
      </x:c>
      <x:c r="L4449" t="n">
        <x:v>0.8568</x:v>
      </x:c>
      <x:c r="M4449" t="n">
        <x:v>82.83</x:v>
      </x:c>
      <x:c r="N4449" t="n">
        <x:v>41.415</x:v>
      </x:c>
      <x:c r="O4449" s="2" t="n">
        <x:v>0.086095</x:v>
      </x:c>
      <x:c r="P4449" t="n">
        <x:v>0</x:v>
      </x:c>
      <x:c r="Q4449" t="n">
        <x:v>0</x:v>
      </x:c>
      <x:c r="R4449" t="n">
        <x:v>23.20605</x:v>
      </x:c>
      <x:c r="S4449" t="n">
        <x:v>-1.9918</x:v>
      </x:c>
      <x:c r="T4449" t="n">
        <x:v>48.75149888889333</x:v>
      </x:c>
      <x:c r="U4449" t="n">
        <x:v>-1.17397444442667</x:v>
      </x:c>
      <x:c r="V4449" t="s">
        <x:v>212</x:v>
      </x:c>
    </x:row>
    <x:row r="4450" hidden="1">
      <x:c r="A4450" t="s">
        <x:v>38</x:v>
      </x:c>
      <x:c r="B4450" t="s">
        <x:v>55</x:v>
      </x:c>
      <x:c r="C4450" t="s">
        <x:v>38</x:v>
      </x:c>
      <x:c r="D4450" t="n">
        <x:v>4712.09</x:v>
      </x:c>
      <x:c r="E4450" t="n">
        <x:v>1178.0225</x:v>
      </x:c>
      <x:c r="F4450" t="n">
        <x:v>23.56045</x:v>
      </x:c>
      <x:c r="G4450" t="n">
        <x:v>-6.8247</x:v>
      </x:c>
      <x:c r="H4450" t="n">
        <x:v>2169.11</x:v>
      </x:c>
      <x:c r="I4450" t="n">
        <x:v>542.2775</x:v>
      </x:c>
      <x:c r="J4450" s="2" t="n">
        <x:v>0.460329</x:v>
      </x:c>
      <x:c r="K4450" t="n">
        <x:v>27.88485</x:v>
      </x:c>
      <x:c r="L4450" t="n">
        <x:v>6.47955</x:v>
      </x:c>
      <x:c r="M4450" t="n">
        <x:v>289.09</x:v>
      </x:c>
      <x:c r="N4450" t="n">
        <x:v>72.2725</x:v>
      </x:c>
      <x:c r="O4450" s="2" t="n">
        <x:v>0.061351</x:v>
      </x:c>
      <x:c r="P4450" t="n">
        <x:v>2.1894</x:v>
      </x:c>
      <x:c r="Q4450" t="n">
        <x:v>-6.4584</x:v>
      </x:c>
      <x:c r="R4450" t="n">
        <x:v>53.6347</x:v>
      </x:c>
      <x:c r="S4450" t="n">
        <x:v>-6.80355</x:v>
      </x:c>
      <x:c r="T4450" t="n">
        <x:v>48.75149888889333</x:v>
      </x:c>
      <x:c r="U4450" t="n">
        <x:v>-1.17397444442667</x:v>
      </x:c>
      <x:c r="V4450" t="s">
        <x:v>212</x:v>
      </x:c>
    </x:row>
    <x:row r="4451" hidden="1">
      <x:c r="A4451" t="s">
        <x:v>38</x:v>
      </x:c>
      <x:c r="B4451" t="s">
        <x:v>55</x:v>
      </x:c>
      <x:c r="C4451" t="s">
        <x:v>124</x:v>
      </x:c>
      <x:c r="D4451" t="n">
        <x:v>3261.75</x:v>
      </x:c>
      <x:c r="E4451" t="n">
        <x:v>1087.25</x:v>
      </x:c>
      <x:c r="F4451" t="n">
        <x:v>21.745</x:v>
      </x:c>
      <x:c r="G4451" t="n">
        <x:v>-0.7316666666</x:v>
      </x:c>
      <x:c r="H4451" t="n">
        <x:v>1576.38</x:v>
      </x:c>
      <x:c r="I4451" t="n">
        <x:v>525.46</x:v>
      </x:c>
      <x:c r="J4451" s="2" t="n">
        <x:v>0.483293</x:v>
      </x:c>
      <x:c r="K4451" t="n">
        <x:v>19.84745</x:v>
      </x:c>
      <x:c r="L4451" t="n">
        <x:v>12.2983</x:v>
      </x:c>
      <x:c r="M4451" t="n">
        <x:v>148.05</x:v>
      </x:c>
      <x:c r="N4451" t="n">
        <x:v>49.35</x:v>
      </x:c>
      <x:c r="O4451" s="2" t="n">
        <x:v>0.04539</x:v>
      </x:c>
      <x:c r="P4451" t="n">
        <x:v>11.766</x:v>
      </x:c>
      <x:c r="Q4451" t="n">
        <x:v>11.766</x:v>
      </x:c>
      <x:c r="R4451" t="n">
        <x:v>53.35845</x:v>
      </x:c>
      <x:c r="S4451" t="n">
        <x:v>23.3326333334</x:v>
      </x:c>
      <x:c r="T4451" t="n">
        <x:v>48.75149888889333</x:v>
      </x:c>
      <x:c r="U4451" t="n">
        <x:v>-1.17397444442667</x:v>
      </x:c>
      <x:c r="V4451" t="s">
        <x:v>212</x:v>
      </x:c>
    </x:row>
    <x:row r="4452" hidden="1">
      <x:c r="A4452" t="s">
        <x:v>59</x:v>
      </x:c>
      <x:c r="B4452" t="s">
        <x:v>55</x:v>
      </x:c>
      <x:c r="C4452" t="s">
        <x:v>59</x:v>
      </x:c>
      <x:c r="D4452" t="n">
        <x:v>3008.84</x:v>
      </x:c>
      <x:c r="E4452" t="n">
        <x:v>752.21</x:v>
      </x:c>
      <x:c r="F4452" t="n">
        <x:v>15.0442</x:v>
      </x:c>
      <x:c r="G4452" t="n">
        <x:v>-3.23045</x:v>
      </x:c>
      <x:c r="H4452" t="n">
        <x:v>1423.22</x:v>
      </x:c>
      <x:c r="I4452" t="n">
        <x:v>355.805</x:v>
      </x:c>
      <x:c r="J4452" s="2" t="n">
        <x:v>0.473013</x:v>
      </x:c>
      <x:c r="K4452" t="n">
        <x:v>23.44545</x:v>
      </x:c>
      <x:c r="L4452" t="n">
        <x:v>13.4764</x:v>
      </x:c>
      <x:c r="M4452" t="n">
        <x:v>86.93</x:v>
      </x:c>
      <x:c r="N4452" t="n">
        <x:v>21.7325</x:v>
      </x:c>
      <x:c r="O4452" s="2" t="n">
        <x:v>0.028892</x:v>
      </x:c>
      <x:c r="P4452" t="n">
        <x:v>15</x:v>
      </x:c>
      <x:c r="Q4452" t="n">
        <x:v>3.366</x:v>
      </x:c>
      <x:c r="R4452" t="n">
        <x:v>53.48965</x:v>
      </x:c>
      <x:c r="S4452" t="n">
        <x:v>13.61195</x:v>
      </x:c>
      <x:c r="T4452" t="n">
        <x:v>48.75149888889333</x:v>
      </x:c>
      <x:c r="U4452" t="n">
        <x:v>-1.17397444442667</x:v>
      </x:c>
      <x:c r="V4452" t="s">
        <x:v>212</x:v>
      </x:c>
    </x:row>
    <x:row r="4453" hidden="1">
      <x:c r="A4453" t="s">
        <x:v>27</x:v>
      </x:c>
      <x:c r="B4453" t="s">
        <x:v>55</x:v>
      </x:c>
      <x:c r="C4453" t="s">
        <x:v>60</x:v>
      </x:c>
      <x:c r="D4453" t="n">
        <x:v>2264.24</x:v>
      </x:c>
      <x:c r="E4453" t="n">
        <x:v>566.06</x:v>
      </x:c>
      <x:c r="F4453" t="n">
        <x:v>11.3212</x:v>
      </x:c>
      <x:c r="G4453" t="n">
        <x:v>-5.7723</x:v>
      </x:c>
      <x:c r="H4453" t="n">
        <x:v>1208.24</x:v>
      </x:c>
      <x:c r="I4453" t="n">
        <x:v>302.06</x:v>
      </x:c>
      <x:c r="J4453" s="2" t="n">
        <x:v>0.533618</x:v>
      </x:c>
      <x:c r="K4453" t="n">
        <x:v>2.2337</x:v>
      </x:c>
      <x:c r="L4453" t="n">
        <x:v>-0.9072</x:v>
      </x:c>
      <x:c r="M4453" t="n">
        <x:v>150.56</x:v>
      </x:c>
      <x:c r="N4453" t="n">
        <x:v>37.64</x:v>
      </x:c>
      <x:c r="O4453" s="2" t="n">
        <x:v>0.066495</x:v>
      </x:c>
      <x:c r="P4453" t="n">
        <x:v>0</x:v>
      </x:c>
      <x:c r="Q4453" t="n">
        <x:v>0</x:v>
      </x:c>
      <x:c r="R4453" t="n">
        <x:v>13.5549</x:v>
      </x:c>
      <x:c r="S4453" t="n">
        <x:v>-6.6795</x:v>
      </x:c>
      <x:c r="T4453" t="n">
        <x:v>48.75149888889333</x:v>
      </x:c>
      <x:c r="U4453" t="n">
        <x:v>-1.17397444442667</x:v>
      </x:c>
      <x:c r="V4453" t="s">
        <x:v>212</x:v>
      </x:c>
    </x:row>
    <x:row r="4454" hidden="1">
      <x:c r="A4454" t="s">
        <x:v>27</x:v>
      </x:c>
      <x:c r="B4454" t="s">
        <x:v>55</x:v>
      </x:c>
      <x:c r="C4454" t="s">
        <x:v>61</x:v>
      </x:c>
      <x:c r="D4454" t="n">
        <x:v>2177.07</x:v>
      </x:c>
      <x:c r="E4454" t="n">
        <x:v>544.2675</x:v>
      </x:c>
      <x:c r="F4454" t="n">
        <x:v>10.88535</x:v>
      </x:c>
      <x:c r="G4454" t="n">
        <x:v>-2.2581</x:v>
      </x:c>
      <x:c r="H4454" t="n">
        <x:v>1100.99</x:v>
      </x:c>
      <x:c r="I4454" t="n">
        <x:v>275.2475</x:v>
      </x:c>
      <x:c r="J4454" s="2" t="n">
        <x:v>0.505721</x:v>
      </x:c>
      <x:c r="K4454" t="n">
        <x:v>11.99765</x:v>
      </x:c>
      <x:c r="L4454" t="n">
        <x:v>-3.6554</x:v>
      </x:c>
      <x:c r="M4454" t="n">
        <x:v>62.89</x:v>
      </x:c>
      <x:c r="N4454" t="n">
        <x:v>15.7225</x:v>
      </x:c>
      <x:c r="O4454" s="2" t="n">
        <x:v>0.028887</x:v>
      </x:c>
      <x:c r="P4454" t="n">
        <x:v>15</x:v>
      </x:c>
      <x:c r="Q4454" t="n">
        <x:v>0</x:v>
      </x:c>
      <x:c r="R4454" t="n">
        <x:v>37.883</x:v>
      </x:c>
      <x:c r="S4454" t="n">
        <x:v>-5.9135</x:v>
      </x:c>
      <x:c r="T4454" t="n">
        <x:v>48.75149888889333</x:v>
      </x:c>
      <x:c r="U4454" t="n">
        <x:v>-1.17397444442667</x:v>
      </x:c>
      <x:c r="V4454" t="s">
        <x:v>212</x:v>
      </x:c>
    </x:row>
    <x:row r="4455" hidden="1">
      <x:c r="A4455" t="s">
        <x:v>42</x:v>
      </x:c>
      <x:c r="B4455" t="s">
        <x:v>55</x:v>
      </x:c>
      <x:c r="C4455" t="s">
        <x:v>42</x:v>
      </x:c>
      <x:c r="D4455" t="n">
        <x:v>4521.28</x:v>
      </x:c>
      <x:c r="E4455" t="n">
        <x:v>1130.32</x:v>
      </x:c>
      <x:c r="F4455" t="n">
        <x:v>22.6064</x:v>
      </x:c>
      <x:c r="G4455" t="n">
        <x:v>-1.58395</x:v>
      </x:c>
      <x:c r="H4455" t="n">
        <x:v>2161.04</x:v>
      </x:c>
      <x:c r="I4455" t="n">
        <x:v>540.26</x:v>
      </x:c>
      <x:c r="J4455" s="2" t="n">
        <x:v>0.477971</x:v>
      </x:c>
      <x:c r="K4455" t="n">
        <x:v>21.71015</x:v>
      </x:c>
      <x:c r="L4455" t="n">
        <x:v>-0.5215</x:v>
      </x:c>
      <x:c r="M4455" t="n">
        <x:v>210.32</x:v>
      </x:c>
      <x:c r="N4455" t="n">
        <x:v>52.58</x:v>
      </x:c>
      <x:c r="O4455" s="2" t="n">
        <x:v>0.046518</x:v>
      </x:c>
      <x:c r="P4455" t="n">
        <x:v>11.0892</x:v>
      </x:c>
      <x:c r="Q4455" t="n">
        <x:v>11.0892</x:v>
      </x:c>
      <x:c r="R4455" t="n">
        <x:v>55.40575</x:v>
      </x:c>
      <x:c r="S4455" t="n">
        <x:v>8.98375</x:v>
      </x:c>
      <x:c r="T4455" t="n">
        <x:v>48.75149888889333</x:v>
      </x:c>
      <x:c r="U4455" t="n">
        <x:v>-1.17397444442667</x:v>
      </x:c>
      <x:c r="V4455" t="s">
        <x:v>212</x:v>
      </x:c>
    </x:row>
    <x:row r="4456" hidden="1">
      <x:c r="A4456" t="s">
        <x:v>62</x:v>
      </x:c>
      <x:c r="B4456" t="s">
        <x:v>55</x:v>
      </x:c>
      <x:c r="C4456" t="s">
        <x:v>62</x:v>
      </x:c>
      <x:c r="D4456" t="n">
        <x:v>1168.34</x:v>
      </x:c>
      <x:c r="E4456" t="n">
        <x:v>389.44666667</x:v>
      </x:c>
      <x:c r="F4456" t="n">
        <x:v>7.7889333334</x:v>
      </x:c>
      <x:c r="G4456" t="n">
        <x:v>-0.4932666666</x:v>
      </x:c>
      <x:c r="H4456" t="n">
        <x:v>551.12</x:v>
      </x:c>
      <x:c r="I4456" t="n">
        <x:v>183.706667</x:v>
      </x:c>
      <x:c r="J4456" s="2" t="n">
        <x:v>0.471712</x:v>
      </x:c>
      <x:c r="K4456" t="n">
        <x:v>23.9008</x:v>
      </x:c>
      <x:c r="L4456" t="n">
        <x:v>-5.2549</x:v>
      </x:c>
      <x:c r="M4456" t="n">
        <x:v>79.71</x:v>
      </x:c>
      <x:c r="N4456" t="n">
        <x:v>26.57</x:v>
      </x:c>
      <x:c r="O4456" s="2" t="n">
        <x:v>0.068225</x:v>
      </x:c>
      <x:c r="P4456" t="n">
        <x:v>0</x:v>
      </x:c>
      <x:c r="Q4456" t="n">
        <x:v>0</x:v>
      </x:c>
      <x:c r="R4456" t="n">
        <x:v>31.6897333334</x:v>
      </x:c>
      <x:c r="S4456" t="n">
        <x:v>-5.7481666666</x:v>
      </x:c>
      <x:c r="T4456" t="n">
        <x:v>48.75149888889333</x:v>
      </x:c>
      <x:c r="U4456" t="n">
        <x:v>-1.17397444442667</x:v>
      </x:c>
      <x:c r="V4456" t="s">
        <x:v>212</x:v>
      </x:c>
    </x:row>
    <x:row r="4457" hidden="1">
      <x:c r="A4457" t="s">
        <x:v>22</x:v>
      </x:c>
      <x:c r="B4457" t="s">
        <x:v>55</x:v>
      </x:c>
      <x:c r="C4457" t="s">
        <x:v>63</x:v>
      </x:c>
      <x:c r="D4457" t="n">
        <x:v>4599.61</x:v>
      </x:c>
      <x:c r="E4457" t="n">
        <x:v>2299.805</x:v>
      </x:c>
      <x:c r="F4457" t="n">
        <x:v>45.9961</x:v>
      </x:c>
      <x:c r="G4457" t="n">
        <x:v>-4.0039</x:v>
      </x:c>
      <x:c r="H4457" t="n">
        <x:v>2262.13</x:v>
      </x:c>
      <x:c r="I4457" t="n">
        <x:v>1131.065</x:v>
      </x:c>
      <x:c r="J4457" s="2" t="n">
        <x:v>0.491809</x:v>
      </x:c>
      <x:c r="K4457" t="n">
        <x:v>16.86685</x:v>
      </x:c>
      <x:c r="L4457" t="n">
        <x:v>-3.20495</x:v>
      </x:c>
      <x:c r="M4457" t="n">
        <x:v>135.86</x:v>
      </x:c>
      <x:c r="N4457" t="n">
        <x:v>67.93</x:v>
      </x:c>
      <x:c r="O4457" s="2" t="n">
        <x:v>0.029537</x:v>
      </x:c>
      <x:c r="P4457" t="n">
        <x:v>15</x:v>
      </x:c>
      <x:c r="Q4457" t="n">
        <x:v>0</x:v>
      </x:c>
      <x:c r="R4457" t="n">
        <x:v>77.86295</x:v>
      </x:c>
      <x:c r="S4457" t="n">
        <x:v>-7.20885</x:v>
      </x:c>
      <x:c r="T4457" t="n">
        <x:v>48.75149888889333</x:v>
      </x:c>
      <x:c r="U4457" t="n">
        <x:v>-1.17397444442667</x:v>
      </x:c>
      <x:c r="V4457" t="s">
        <x:v>212</x:v>
      </x:c>
    </x:row>
    <x:row r="4458" hidden="1">
      <x:c r="A4458" t="s">
        <x:v>42</x:v>
      </x:c>
      <x:c r="B4458" t="s">
        <x:v>55</x:v>
      </x:c>
      <x:c r="C4458" t="s">
        <x:v>64</x:v>
      </x:c>
      <x:c r="D4458" t="n">
        <x:v>2934.06</x:v>
      </x:c>
      <x:c r="E4458" t="n">
        <x:v>1467.03</x:v>
      </x:c>
      <x:c r="F4458" t="n">
        <x:v>29.3406</x:v>
      </x:c>
      <x:c r="G4458" t="n">
        <x:v>-5.259</x:v>
      </x:c>
      <x:c r="H4458" t="n">
        <x:v>1396.95</x:v>
      </x:c>
      <x:c r="I4458" t="n">
        <x:v>698.475</x:v>
      </x:c>
      <x:c r="J4458" s="2" t="n">
        <x:v>0.476115</x:v>
      </x:c>
      <x:c r="K4458" t="n">
        <x:v>22.35975</x:v>
      </x:c>
      <x:c r="L4458" t="n">
        <x:v>1.20085</x:v>
      </x:c>
      <x:c r="M4458" t="n">
        <x:v>166.67</x:v>
      </x:c>
      <x:c r="N4458" t="n">
        <x:v>83.335</x:v>
      </x:c>
      <x:c r="O4458" s="2" t="n">
        <x:v>0.056805</x:v>
      </x:c>
      <x:c r="P4458" t="n">
        <x:v>4.917</x:v>
      </x:c>
      <x:c r="Q4458" t="n">
        <x:v>4.917</x:v>
      </x:c>
      <x:c r="R4458" t="n">
        <x:v>56.61735</x:v>
      </x:c>
      <x:c r="S4458" t="n">
        <x:v>0.85885</x:v>
      </x:c>
      <x:c r="T4458" t="n">
        <x:v>48.75149888889333</x:v>
      </x:c>
      <x:c r="U4458" t="n">
        <x:v>-1.17397444442667</x:v>
      </x:c>
      <x:c r="V4458" t="s">
        <x:v>212</x:v>
      </x:c>
    </x:row>
    <x:row r="4459" hidden="1">
      <x:c r="A4459" t="s">
        <x:v>22</x:v>
      </x:c>
      <x:c r="B4459" t="s">
        <x:v>55</x:v>
      </x:c>
      <x:c r="C4459" t="s">
        <x:v>65</x:v>
      </x:c>
      <x:c r="D4459" t="n">
        <x:v>6436.31</x:v>
      </x:c>
      <x:c r="E4459" t="n">
        <x:v>1609.0775</x:v>
      </x:c>
      <x:c r="F4459" t="n">
        <x:v>32.18155</x:v>
      </x:c>
      <x:c r="G4459" t="n">
        <x:v>-2.50435</x:v>
      </x:c>
      <x:c r="H4459" t="n">
        <x:v>2781</x:v>
      </x:c>
      <x:c r="I4459" t="n">
        <x:v>695.25</x:v>
      </x:c>
      <x:c r="J4459" s="2" t="n">
        <x:v>0.43208</x:v>
      </x:c>
      <x:c r="K4459" t="n">
        <x:v>35</x:v>
      </x:c>
      <x:c r="L4459" t="n">
        <x:v>3.64945</x:v>
      </x:c>
      <x:c r="M4459" t="n">
        <x:v>348.99</x:v>
      </x:c>
      <x:c r="N4459" t="n">
        <x:v>87.2475</x:v>
      </x:c>
      <x:c r="O4459" s="2" t="n">
        <x:v>0.054222</x:v>
      </x:c>
      <x:c r="P4459" t="n">
        <x:v>6.4668</x:v>
      </x:c>
      <x:c r="Q4459" t="n">
        <x:v>6.4668</x:v>
      </x:c>
      <x:c r="R4459" t="n">
        <x:v>73.64835</x:v>
      </x:c>
      <x:c r="S4459" t="n">
        <x:v>7.6119</x:v>
      </x:c>
      <x:c r="T4459" t="n">
        <x:v>48.75149888889333</x:v>
      </x:c>
      <x:c r="U4459" t="n">
        <x:v>-1.17397444442667</x:v>
      </x:c>
      <x:c r="V4459" t="s">
        <x:v>212</x:v>
      </x:c>
    </x:row>
    <x:row r="4460" hidden="1">
      <x:c r="A4460" t="s">
        <x:v>27</x:v>
      </x:c>
      <x:c r="B4460" t="s">
        <x:v>55</x:v>
      </x:c>
      <x:c r="C4460" t="s">
        <x:v>66</x:v>
      </x:c>
      <x:c r="D4460" t="n">
        <x:v>3003.28</x:v>
      </x:c>
      <x:c r="E4460" t="n">
        <x:v>1001.09333333</x:v>
      </x:c>
      <x:c r="F4460" t="n">
        <x:v>20.0218666666</x:v>
      </x:c>
      <x:c r="G4460" t="n">
        <x:v>-10.3348</x:v>
      </x:c>
      <x:c r="H4460" t="n">
        <x:v>1472.04</x:v>
      </x:c>
      <x:c r="I4460" t="n">
        <x:v>490.68</x:v>
      </x:c>
      <x:c r="J4460" s="2" t="n">
        <x:v>0.490144</x:v>
      </x:c>
      <x:c r="K4460" t="n">
        <x:v>17.4496</x:v>
      </x:c>
      <x:c r="L4460" t="n">
        <x:v>-1.87075</x:v>
      </x:c>
      <x:c r="M4460" t="n">
        <x:v>153.35</x:v>
      </x:c>
      <x:c r="N4460" t="n">
        <x:v>51.116667</x:v>
      </x:c>
      <x:c r="O4460" s="2" t="n">
        <x:v>0.051061</x:v>
      </x:c>
      <x:c r="P4460" t="n">
        <x:v>8.3634</x:v>
      </x:c>
      <x:c r="Q4460" t="n">
        <x:v>-2.6676</x:v>
      </x:c>
      <x:c r="R4460" t="n">
        <x:v>45.8348666666</x:v>
      </x:c>
      <x:c r="S4460" t="n">
        <x:v>-14.87315</x:v>
      </x:c>
      <x:c r="T4460" t="n">
        <x:v>48.75149888889333</x:v>
      </x:c>
      <x:c r="U4460" t="n">
        <x:v>-1.17397444442667</x:v>
      </x:c>
      <x:c r="V4460" t="s">
        <x:v>212</x:v>
      </x:c>
    </x:row>
    <x:row r="4461" hidden="1">
      <x:c r="A4461" t="s">
        <x:v>27</x:v>
      </x:c>
      <x:c r="B4461" t="s">
        <x:v>55</x:v>
      </x:c>
      <x:c r="C4461" t="s">
        <x:v>67</x:v>
      </x:c>
      <x:c r="D4461" t="n">
        <x:v>6940.86</x:v>
      </x:c>
      <x:c r="E4461" t="n">
        <x:v>1735.215</x:v>
      </x:c>
      <x:c r="F4461" t="n">
        <x:v>34.7043</x:v>
      </x:c>
      <x:c r="G4461" t="n">
        <x:v>-11.7638</x:v>
      </x:c>
      <x:c r="H4461" t="n">
        <x:v>3526.01</x:v>
      </x:c>
      <x:c r="I4461" t="n">
        <x:v>881.5025</x:v>
      </x:c>
      <x:c r="J4461" s="2" t="n">
        <x:v>0.508008</x:v>
      </x:c>
      <x:c r="K4461" t="n">
        <x:v>11.1972</x:v>
      </x:c>
      <x:c r="L4461" t="n">
        <x:v>6.87785</x:v>
      </x:c>
      <x:c r="M4461" t="n">
        <x:v>201.65</x:v>
      </x:c>
      <x:c r="N4461" t="n">
        <x:v>50.4125</x:v>
      </x:c>
      <x:c r="O4461" s="2" t="n">
        <x:v>0.029053</x:v>
      </x:c>
      <x:c r="P4461" t="n">
        <x:v>15</x:v>
      </x:c>
      <x:c r="Q4461" t="n">
        <x:v>0</x:v>
      </x:c>
      <x:c r="R4461" t="n">
        <x:v>60.9015</x:v>
      </x:c>
      <x:c r="S4461" t="n">
        <x:v>-4.88595</x:v>
      </x:c>
      <x:c r="T4461" t="n">
        <x:v>48.75149888889333</x:v>
      </x:c>
      <x:c r="U4461" t="n">
        <x:v>-1.17397444442667</x:v>
      </x:c>
      <x:c r="V4461" t="s">
        <x:v>212</x:v>
      </x:c>
    </x:row>
    <x:row r="4462" hidden="1">
      <x:c r="A4462" t="s">
        <x:v>27</x:v>
      </x:c>
      <x:c r="B4462" t="s">
        <x:v>69</x:v>
      </x:c>
      <x:c r="C4462" t="s">
        <x:v>76</x:v>
      </x:c>
      <x:c r="D4462" t="n">
        <x:v>5794.62</x:v>
      </x:c>
      <x:c r="E4462" t="n">
        <x:v>1158.924</x:v>
      </x:c>
      <x:c r="F4462" t="n">
        <x:v>23.17848</x:v>
      </x:c>
      <x:c r="G4462" t="n">
        <x:v>-4.44948</x:v>
      </x:c>
      <x:c r="H4462" t="n">
        <x:v>2509.06</x:v>
      </x:c>
      <x:c r="I4462" t="n">
        <x:v>501.812</x:v>
      </x:c>
      <x:c r="J4462" s="2" t="n">
        <x:v>0.432998</x:v>
      </x:c>
      <x:c r="K4462" t="n">
        <x:v>35</x:v>
      </x:c>
      <x:c r="L4462" t="n">
        <x:v>0</x:v>
      </x:c>
      <x:c r="M4462" t="n">
        <x:v>222.04</x:v>
      </x:c>
      <x:c r="N4462" t="n">
        <x:v>44.408</x:v>
      </x:c>
      <x:c r="O4462" s="2" t="n">
        <x:v>0.038318</x:v>
      </x:c>
      <x:c r="P4462" t="n">
        <x:v>15</x:v>
      </x:c>
      <x:c r="Q4462" t="n">
        <x:v>1.1754</x:v>
      </x:c>
      <x:c r="R4462" t="n">
        <x:v>73.17848</x:v>
      </x:c>
      <x:c r="S4462" t="n">
        <x:v>-3.27408</x:v>
      </x:c>
      <x:c r="T4462" t="n">
        <x:v>51.69683666667143</x:v>
      </x:c>
      <x:c r="U4462" t="n">
        <x:v>-5.49891571428571</x:v>
      </x:c>
      <x:c r="V4462" t="s">
        <x:v>212</x:v>
      </x:c>
    </x:row>
    <x:row r="4463" hidden="1">
      <x:c r="A4463" t="s">
        <x:v>22</x:v>
      </x:c>
      <x:c r="B4463" t="s">
        <x:v>69</x:v>
      </x:c>
      <x:c r="C4463" t="s">
        <x:v>77</x:v>
      </x:c>
      <x:c r="D4463" t="n">
        <x:v>3669.03</x:v>
      </x:c>
      <x:c r="E4463" t="n">
        <x:v>733.806</x:v>
      </x:c>
      <x:c r="F4463" t="n">
        <x:v>14.67612</x:v>
      </x:c>
      <x:c r="G4463" t="n">
        <x:v>-8.39452</x:v>
      </x:c>
      <x:c r="H4463" t="n">
        <x:v>1611.82</x:v>
      </x:c>
      <x:c r="I4463" t="n">
        <x:v>322.364</x:v>
      </x:c>
      <x:c r="J4463" s="2" t="n">
        <x:v>0.439304</x:v>
      </x:c>
      <x:c r="K4463" t="n">
        <x:v>35</x:v>
      </x:c>
      <x:c r="L4463" t="n">
        <x:v>0</x:v>
      </x:c>
      <x:c r="M4463" t="n">
        <x:v>219.9</x:v>
      </x:c>
      <x:c r="N4463" t="n">
        <x:v>43.98</x:v>
      </x:c>
      <x:c r="O4463" s="2" t="n">
        <x:v>0.059934</x:v>
      </x:c>
      <x:c r="P4463" t="n">
        <x:v>3.0396</x:v>
      </x:c>
      <x:c r="Q4463" t="n">
        <x:v>-5.4054</x:v>
      </x:c>
      <x:c r="R4463" t="n">
        <x:v>52.71572</x:v>
      </x:c>
      <x:c r="S4463" t="n">
        <x:v>-13.79992</x:v>
      </x:c>
      <x:c r="T4463" t="n">
        <x:v>51.69683666667143</x:v>
      </x:c>
      <x:c r="U4463" t="n">
        <x:v>-5.49891571428571</x:v>
      </x:c>
      <x:c r="V4463" t="s">
        <x:v>212</x:v>
      </x:c>
    </x:row>
    <x:row r="4464" hidden="1">
      <x:c r="A4464" t="s">
        <x:v>27</x:v>
      </x:c>
      <x:c r="B4464" t="s">
        <x:v>69</x:v>
      </x:c>
      <x:c r="C4464" t="s">
        <x:v>78</x:v>
      </x:c>
      <x:c r="D4464" t="n">
        <x:v>6156.89</x:v>
      </x:c>
      <x:c r="E4464" t="n">
        <x:v>1539.2225</x:v>
      </x:c>
      <x:c r="F4464" t="n">
        <x:v>30.78445</x:v>
      </x:c>
      <x:c r="G4464" t="n">
        <x:v>-10.0896</x:v>
      </x:c>
      <x:c r="H4464" t="n">
        <x:v>2994.67</x:v>
      </x:c>
      <x:c r="I4464" t="n">
        <x:v>748.6675</x:v>
      </x:c>
      <x:c r="J4464" s="2" t="n">
        <x:v>0.486393</x:v>
      </x:c>
      <x:c r="K4464" t="n">
        <x:v>18.76245</x:v>
      </x:c>
      <x:c r="L4464" t="n">
        <x:v>10.1906</x:v>
      </x:c>
      <x:c r="M4464" t="n">
        <x:v>128.82</x:v>
      </x:c>
      <x:c r="N4464" t="n">
        <x:v>32.205</x:v>
      </x:c>
      <x:c r="O4464" s="2" t="n">
        <x:v>0.020923</x:v>
      </x:c>
      <x:c r="P4464" t="n">
        <x:v>15</x:v>
      </x:c>
      <x:c r="Q4464" t="n">
        <x:v>0</x:v>
      </x:c>
      <x:c r="R4464" t="n">
        <x:v>64.5469</x:v>
      </x:c>
      <x:c r="S4464" t="n">
        <x:v>0.101</x:v>
      </x:c>
      <x:c r="T4464" t="n">
        <x:v>51.69683666667143</x:v>
      </x:c>
      <x:c r="U4464" t="n">
        <x:v>-5.49891571428571</x:v>
      </x:c>
      <x:c r="V4464" t="s">
        <x:v>212</x:v>
      </x:c>
    </x:row>
    <x:row r="4465" hidden="1">
      <x:c r="A4465" t="s">
        <x:v>38</x:v>
      </x:c>
      <x:c r="B4465" t="s">
        <x:v>69</x:v>
      </x:c>
      <x:c r="C4465" t="s">
        <x:v>79</x:v>
      </x:c>
      <x:c r="D4465" t="n">
        <x:v>2105.89</x:v>
      </x:c>
      <x:c r="E4465" t="n">
        <x:v>1052.945</x:v>
      </x:c>
      <x:c r="F4465" t="n">
        <x:v>21.0589</x:v>
      </x:c>
      <x:c r="G4465" t="n">
        <x:v>-4.9034</x:v>
      </x:c>
      <x:c r="H4465" t="n">
        <x:v>1106.5</x:v>
      </x:c>
      <x:c r="I4465" t="n">
        <x:v>553.25</x:v>
      </x:c>
      <x:c r="J4465" s="2" t="n">
        <x:v>0.525431</x:v>
      </x:c>
      <x:c r="K4465" t="n">
        <x:v>5.09915</x:v>
      </x:c>
      <x:c r="L4465" t="n">
        <x:v>-5.782</x:v>
      </x:c>
      <x:c r="M4465" t="n">
        <x:v>223.09</x:v>
      </x:c>
      <x:c r="N4465" t="n">
        <x:v>111.545</x:v>
      </x:c>
      <x:c r="O4465" s="2" t="n">
        <x:v>0.105936</x:v>
      </x:c>
      <x:c r="P4465" t="n">
        <x:v>0</x:v>
      </x:c>
      <x:c r="Q4465" t="n">
        <x:v>-14.838</x:v>
      </x:c>
      <x:c r="R4465" t="n">
        <x:v>26.15805</x:v>
      </x:c>
      <x:c r="S4465" t="n">
        <x:v>-25.5234</x:v>
      </x:c>
      <x:c r="T4465" t="n">
        <x:v>51.69683666667143</x:v>
      </x:c>
      <x:c r="U4465" t="n">
        <x:v>-5.49891571428571</x:v>
      </x:c>
      <x:c r="V4465" t="s">
        <x:v>212</x:v>
      </x:c>
    </x:row>
    <x:row r="4466" hidden="1">
      <x:c r="A4466" t="s">
        <x:v>38</x:v>
      </x:c>
      <x:c r="B4466" t="s">
        <x:v>69</x:v>
      </x:c>
      <x:c r="C4466" t="s">
        <x:v>80</x:v>
      </x:c>
      <x:c r="D4466" t="n">
        <x:v>3009.97</x:v>
      </x:c>
      <x:c r="E4466" t="n">
        <x:v>752.4925</x:v>
      </x:c>
      <x:c r="F4466" t="n">
        <x:v>15.04985</x:v>
      </x:c>
      <x:c r="G4466" t="n">
        <x:v>-4.79215</x:v>
      </x:c>
      <x:c r="H4466" t="n">
        <x:v>1459.73</x:v>
      </x:c>
      <x:c r="I4466" t="n">
        <x:v>364.9325</x:v>
      </x:c>
      <x:c r="J4466" s="2" t="n">
        <x:v>0.484965</x:v>
      </x:c>
      <x:c r="K4466" t="n">
        <x:v>19.26225</x:v>
      </x:c>
      <x:c r="L4466" t="n">
        <x:v>2.32435</x:v>
      </x:c>
      <x:c r="M4466" t="n">
        <x:v>196.76</x:v>
      </x:c>
      <x:c r="N4466" t="n">
        <x:v>49.19</x:v>
      </x:c>
      <x:c r="O4466" s="2" t="n">
        <x:v>0.065369</x:v>
      </x:c>
      <x:c r="P4466" t="n">
        <x:v>0</x:v>
      </x:c>
      <x:c r="Q4466" t="n">
        <x:v>-3.7218</x:v>
      </x:c>
      <x:c r="R4466" t="n">
        <x:v>34.3121</x:v>
      </x:c>
      <x:c r="S4466" t="n">
        <x:v>-6.1896</x:v>
      </x:c>
      <x:c r="T4466" t="n">
        <x:v>51.69683666667143</x:v>
      </x:c>
      <x:c r="U4466" t="n">
        <x:v>-5.49891571428571</x:v>
      </x:c>
      <x:c r="V4466" t="s">
        <x:v>212</x:v>
      </x:c>
    </x:row>
    <x:row r="4467" hidden="1">
      <x:c r="A4467" t="s">
        <x:v>81</x:v>
      </x:c>
      <x:c r="B4467" t="s">
        <x:v>69</x:v>
      </x:c>
      <x:c r="C4467" t="s">
        <x:v>81</x:v>
      </x:c>
      <x:c r="D4467" t="n">
        <x:v>1958.95</x:v>
      </x:c>
      <x:c r="E4467" t="n">
        <x:v>489.7375</x:v>
      </x:c>
      <x:c r="F4467" t="n">
        <x:v>9.79475</x:v>
      </x:c>
      <x:c r="G4467" t="n">
        <x:v>-4.077</x:v>
      </x:c>
      <x:c r="H4467" t="n">
        <x:v>869.87</x:v>
      </x:c>
      <x:c r="I4467" t="n">
        <x:v>217.4675</x:v>
      </x:c>
      <x:c r="J4467" s="2" t="n">
        <x:v>0.444049</x:v>
      </x:c>
      <x:c r="K4467" t="n">
        <x:v>33.58285</x:v>
      </x:c>
      <x:c r="L4467" t="n">
        <x:v>0.2324</x:v>
      </x:c>
      <x:c r="M4467" t="n">
        <x:v>149.21</x:v>
      </x:c>
      <x:c r="N4467" t="n">
        <x:v>37.3025</x:v>
      </x:c>
      <x:c r="O4467" s="2" t="n">
        <x:v>0.076168</x:v>
      </x:c>
      <x:c r="P4467" t="n">
        <x:v>0</x:v>
      </x:c>
      <x:c r="Q4467" t="n">
        <x:v>0</x:v>
      </x:c>
      <x:c r="R4467" t="n">
        <x:v>43.3776</x:v>
      </x:c>
      <x:c r="S4467" t="n">
        <x:v>-3.8446</x:v>
      </x:c>
      <x:c r="T4467" t="n">
        <x:v>51.69683666667143</x:v>
      </x:c>
      <x:c r="U4467" t="n">
        <x:v>-5.49891571428571</x:v>
      </x:c>
      <x:c r="V4467" t="s">
        <x:v>212</x:v>
      </x:c>
    </x:row>
    <x:row r="4468" hidden="1">
      <x:c r="A4468" t="s">
        <x:v>27</x:v>
      </x:c>
      <x:c r="B4468" t="s">
        <x:v>69</x:v>
      </x:c>
      <x:c r="C4468" t="s">
        <x:v>82</x:v>
      </x:c>
      <x:c r="D4468" t="n">
        <x:v>2334.73</x:v>
      </x:c>
      <x:c r="E4468" t="n">
        <x:v>583.6825</x:v>
      </x:c>
      <x:c r="F4468" t="n">
        <x:v>11.67365</x:v>
      </x:c>
      <x:c r="G4468" t="n">
        <x:v>-4.85435</x:v>
      </x:c>
      <x:c r="H4468" t="n">
        <x:v>1182.81</x:v>
      </x:c>
      <x:c r="I4468" t="n">
        <x:v>295.7025</x:v>
      </x:c>
      <x:c r="J4468" s="2" t="n">
        <x:v>0.506615</x:v>
      </x:c>
      <x:c r="K4468" t="n">
        <x:v>11.68475</x:v>
      </x:c>
      <x:c r="L4468" t="n">
        <x:v>-7.4102</x:v>
      </x:c>
      <x:c r="M4468" t="n">
        <x:v>66</x:v>
      </x:c>
      <x:c r="N4468" t="n">
        <x:v>16.5</x:v>
      </x:c>
      <x:c r="O4468" s="2" t="n">
        <x:v>0.028269</x:v>
      </x:c>
      <x:c r="P4468" t="n">
        <x:v>15</x:v>
      </x:c>
      <x:c r="Q4468" t="n">
        <x:v>0</x:v>
      </x:c>
      <x:c r="R4468" t="n">
        <x:v>38.3584</x:v>
      </x:c>
      <x:c r="S4468" t="n">
        <x:v>-12.26455</x:v>
      </x:c>
      <x:c r="T4468" t="n">
        <x:v>51.69683666667143</x:v>
      </x:c>
      <x:c r="U4468" t="n">
        <x:v>-5.49891571428571</x:v>
      </x:c>
      <x:c r="V4468" t="s">
        <x:v>212</x:v>
      </x:c>
    </x:row>
    <x:row r="4469" hidden="1">
      <x:c r="A4469" t="s">
        <x:v>22</x:v>
      </x:c>
      <x:c r="B4469" t="s">
        <x:v>69</x:v>
      </x:c>
      <x:c r="C4469" t="s">
        <x:v>84</x:v>
      </x:c>
      <x:c r="D4469" t="n">
        <x:v>3480.31</x:v>
      </x:c>
      <x:c r="E4469" t="n">
        <x:v>870.0775</x:v>
      </x:c>
      <x:c r="F4469" t="n">
        <x:v>17.40155</x:v>
      </x:c>
      <x:c r="G4469" t="n">
        <x:v>-8.99995</x:v>
      </x:c>
      <x:c r="H4469" t="n">
        <x:v>1592.65</x:v>
      </x:c>
      <x:c r="I4469" t="n">
        <x:v>398.1625</x:v>
      </x:c>
      <x:c r="J4469" s="2" t="n">
        <x:v>0.457617</x:v>
      </x:c>
      <x:c r="K4469" t="n">
        <x:v>28.83405</x:v>
      </x:c>
      <x:c r="L4469" t="n">
        <x:v>2.32085</x:v>
      </x:c>
      <x:c r="M4469" t="n">
        <x:v>142.02</x:v>
      </x:c>
      <x:c r="N4469" t="n">
        <x:v>35.505</x:v>
      </x:c>
      <x:c r="O4469" s="2" t="n">
        <x:v>0.040807</x:v>
      </x:c>
      <x:c r="P4469" t="n">
        <x:v>14.5158</x:v>
      </x:c>
      <x:c r="Q4469" t="n">
        <x:v>1.6836</x:v>
      </x:c>
      <x:c r="R4469" t="n">
        <x:v>60.7514</x:v>
      </x:c>
      <x:c r="S4469" t="n">
        <x:v>-4.9955</x:v>
      </x:c>
      <x:c r="T4469" t="n">
        <x:v>51.69683666667143</x:v>
      </x:c>
      <x:c r="U4469" t="n">
        <x:v>-5.49891571428571</x:v>
      </x:c>
      <x:c r="V4469" t="s">
        <x:v>212</x:v>
      </x:c>
    </x:row>
    <x:row r="4470" hidden="1">
      <x:c r="A4470" t="s">
        <x:v>68</x:v>
      </x:c>
      <x:c r="B4470" t="s">
        <x:v>69</x:v>
      </x:c>
      <x:c r="C4470" t="s">
        <x:v>70</x:v>
      </x:c>
      <x:c r="D4470" t="n">
        <x:v>4566.83</x:v>
      </x:c>
      <x:c r="E4470" t="n">
        <x:v>1141.7075</x:v>
      </x:c>
      <x:c r="F4470" t="n">
        <x:v>22.83415</x:v>
      </x:c>
      <x:c r="G4470" t="n">
        <x:v>-6.13215</x:v>
      </x:c>
      <x:c r="H4470" t="n">
        <x:v>2128.1</x:v>
      </x:c>
      <x:c r="I4470" t="n">
        <x:v>532.025</x:v>
      </x:c>
      <x:c r="J4470" s="2" t="n">
        <x:v>0.465991</x:v>
      </x:c>
      <x:c r="K4470" t="n">
        <x:v>25.90315</x:v>
      </x:c>
      <x:c r="L4470" t="n">
        <x:v>10.6491</x:v>
      </x:c>
      <x:c r="M4470" t="n">
        <x:v>185.37</x:v>
      </x:c>
      <x:c r="N4470" t="n">
        <x:v>46.3425</x:v>
      </x:c>
      <x:c r="O4470" s="2" t="n">
        <x:v>0.040591</x:v>
      </x:c>
      <x:c r="P4470" t="n">
        <x:v>14.6454</x:v>
      </x:c>
      <x:c r="Q4470" t="n">
        <x:v>4.4274</x:v>
      </x:c>
      <x:c r="R4470" t="n">
        <x:v>63.3827</x:v>
      </x:c>
      <x:c r="S4470" t="n">
        <x:v>8.94435</x:v>
      </x:c>
      <x:c r="T4470" t="n">
        <x:v>51.69683666667143</x:v>
      </x:c>
      <x:c r="U4470" t="n">
        <x:v>-5.49891571428571</x:v>
      </x:c>
      <x:c r="V4470" t="s">
        <x:v>212</x:v>
      </x:c>
    </x:row>
    <x:row r="4471" hidden="1">
      <x:c r="A4471" t="s">
        <x:v>27</x:v>
      </x:c>
      <x:c r="B4471" t="s">
        <x:v>69</x:v>
      </x:c>
      <x:c r="C4471" t="s">
        <x:v>71</x:v>
      </x:c>
      <x:c r="D4471" t="n">
        <x:v>266.69</x:v>
      </x:c>
      <x:c r="E4471" t="n">
        <x:v>88.89666667</x:v>
      </x:c>
      <x:c r="F4471" t="n">
        <x:v>1.7779333334</x:v>
      </x:c>
      <x:c r="G4471" t="n">
        <x:v>-2.4904</x:v>
      </x:c>
      <x:c r="H4471" t="n">
        <x:v>163.01</x:v>
      </x:c>
      <x:c r="I4471" t="n">
        <x:v>54.336667</x:v>
      </x:c>
      <x:c r="J4471" s="2" t="n">
        <x:v>0.611234</x:v>
      </x:c>
      <x:c r="K4471" t="n">
        <x:v>0</x:v>
      </x:c>
      <x:c r="L4471" t="n">
        <x:v>-9.0062</x:v>
      </x:c>
      <x:c r="M4471" t="n">
        <x:v>8.21</x:v>
      </x:c>
      <x:c r="N4471" t="n">
        <x:v>2.736667</x:v>
      </x:c>
      <x:c r="O4471" s="2" t="n">
        <x:v>0.030785</x:v>
      </x:c>
      <x:c r="P4471" t="n">
        <x:v>15</x:v>
      </x:c>
      <x:c r="Q4471" t="n">
        <x:v>0</x:v>
      </x:c>
      <x:c r="R4471" t="n">
        <x:v>16.7779333334</x:v>
      </x:c>
      <x:c r="S4471" t="n">
        <x:v>-11.4966</x:v>
      </x:c>
      <x:c r="T4471" t="n">
        <x:v>51.69683666667143</x:v>
      </x:c>
      <x:c r="U4471" t="n">
        <x:v>-5.49891571428571</x:v>
      </x:c>
      <x:c r="V4471" t="s">
        <x:v>212</x:v>
      </x:c>
    </x:row>
    <x:row r="4472" hidden="1">
      <x:c r="A4472" t="s">
        <x:v>72</x:v>
      </x:c>
      <x:c r="B4472" t="s">
        <x:v>69</x:v>
      </x:c>
      <x:c r="C4472" t="s">
        <x:v>72</x:v>
      </x:c>
      <x:c r="D4472" t="n">
        <x:v>4158.92</x:v>
      </x:c>
      <x:c r="E4472" t="n">
        <x:v>831.784</x:v>
      </x:c>
      <x:c r="F4472" t="n">
        <x:v>16.63568</x:v>
      </x:c>
      <x:c r="G4472" t="n">
        <x:v>-5.52132</x:v>
      </x:c>
      <x:c r="H4472" t="n">
        <x:v>2033.6</x:v>
      </x:c>
      <x:c r="I4472" t="n">
        <x:v>406.72</x:v>
      </x:c>
      <x:c r="J4472" s="2" t="n">
        <x:v>0.488973</x:v>
      </x:c>
      <x:c r="K4472" t="n">
        <x:v>17.85945</x:v>
      </x:c>
      <x:c r="L4472" t="n">
        <x:v>6.94015</x:v>
      </x:c>
      <x:c r="M4472" t="n">
        <x:v>163.51</x:v>
      </x:c>
      <x:c r="N4472" t="n">
        <x:v>32.702</x:v>
      </x:c>
      <x:c r="O4472" s="2" t="n">
        <x:v>0.039315</x:v>
      </x:c>
      <x:c r="P4472" t="n">
        <x:v>15</x:v>
      </x:c>
      <x:c r="Q4472" t="n">
        <x:v>0</x:v>
      </x:c>
      <x:c r="R4472" t="n">
        <x:v>49.49513</x:v>
      </x:c>
      <x:c r="S4472" t="n">
        <x:v>1.41883</x:v>
      </x:c>
      <x:c r="T4472" t="n">
        <x:v>51.69683666667143</x:v>
      </x:c>
      <x:c r="U4472" t="n">
        <x:v>-5.49891571428571</x:v>
      </x:c>
      <x:c r="V4472" t="s">
        <x:v>212</x:v>
      </x:c>
    </x:row>
    <x:row r="4473" hidden="1">
      <x:c r="A4473" t="s">
        <x:v>68</x:v>
      </x:c>
      <x:c r="B4473" t="s">
        <x:v>69</x:v>
      </x:c>
      <x:c r="C4473" t="s">
        <x:v>73</x:v>
      </x:c>
      <x:c r="D4473" t="n">
        <x:v>4150.04</x:v>
      </x:c>
      <x:c r="E4473" t="n">
        <x:v>1037.51</x:v>
      </x:c>
      <x:c r="F4473" t="n">
        <x:v>20.7502</x:v>
      </x:c>
      <x:c r="G4473" t="n">
        <x:v>-3.45765</x:v>
      </x:c>
      <x:c r="H4473" t="n">
        <x:v>2004.58</x:v>
      </x:c>
      <x:c r="I4473" t="n">
        <x:v>501.145</x:v>
      </x:c>
      <x:c r="J4473" s="2" t="n">
        <x:v>0.483027</x:v>
      </x:c>
      <x:c r="K4473" t="n">
        <x:v>19.94055</x:v>
      </x:c>
      <x:c r="L4473" t="n">
        <x:v>-2.079</x:v>
      </x:c>
      <x:c r="M4473" t="n">
        <x:v>170.44</x:v>
      </x:c>
      <x:c r="N4473" t="n">
        <x:v>42.61</x:v>
      </x:c>
      <x:c r="O4473" s="2" t="n">
        <x:v>0.041069</x:v>
      </x:c>
      <x:c r="P4473" t="n">
        <x:v>14.3586</x:v>
      </x:c>
      <x:c r="Q4473" t="n">
        <x:v>9.9714</x:v>
      </x:c>
      <x:c r="R4473" t="n">
        <x:v>55.04935</x:v>
      </x:c>
      <x:c r="S4473" t="n">
        <x:v>4.43475</x:v>
      </x:c>
      <x:c r="T4473" t="n">
        <x:v>51.69683666667143</x:v>
      </x:c>
      <x:c r="U4473" t="n">
        <x:v>-5.49891571428571</x:v>
      </x:c>
      <x:c r="V4473" t="s">
        <x:v>212</x:v>
      </x:c>
    </x:row>
    <x:row r="4474" hidden="1">
      <x:c r="A4474" t="s">
        <x:v>27</x:v>
      </x:c>
      <x:c r="B4474" t="s">
        <x:v>69</x:v>
      </x:c>
      <x:c r="C4474" t="s">
        <x:v>74</x:v>
      </x:c>
      <x:c r="D4474" t="n">
        <x:v>5963.83</x:v>
      </x:c>
      <x:c r="E4474" t="n">
        <x:v>1490.9575</x:v>
      </x:c>
      <x:c r="F4474" t="n">
        <x:v>29.81915</x:v>
      </x:c>
      <x:c r="G4474" t="n">
        <x:v>-15.54955</x:v>
      </x:c>
      <x:c r="H4474" t="n">
        <x:v>2697.79</x:v>
      </x:c>
      <x:c r="I4474" t="n">
        <x:v>674.4475</x:v>
      </x:c>
      <x:c r="J4474" s="2" t="n">
        <x:v>0.452359</x:v>
      </x:c>
      <x:c r="K4474" t="n">
        <x:v>30.67435</x:v>
      </x:c>
      <x:c r="L4474" t="n">
        <x:v>4.84995</x:v>
      </x:c>
      <x:c r="M4474" t="n">
        <x:v>167.45</x:v>
      </x:c>
      <x:c r="N4474" t="n">
        <x:v>41.8625</x:v>
      </x:c>
      <x:c r="O4474" s="2" t="n">
        <x:v>0.028078</x:v>
      </x:c>
      <x:c r="P4474" t="n">
        <x:v>15</x:v>
      </x:c>
      <x:c r="Q4474" t="n">
        <x:v>0</x:v>
      </x:c>
      <x:c r="R4474" t="n">
        <x:v>75.4935</x:v>
      </x:c>
      <x:c r="S4474" t="n">
        <x:v>-10.6996</x:v>
      </x:c>
      <x:c r="T4474" t="n">
        <x:v>51.69683666667143</x:v>
      </x:c>
      <x:c r="U4474" t="n">
        <x:v>-5.49891571428571</x:v>
      </x:c>
      <x:c r="V4474" t="s">
        <x:v>212</x:v>
      </x:c>
    </x:row>
    <x:row r="4475" hidden="1">
      <x:c r="A4475" t="s">
        <x:v>22</x:v>
      </x:c>
      <x:c r="B4475" t="s">
        <x:v>69</x:v>
      </x:c>
      <x:c r="C4475" t="s">
        <x:v>75</x:v>
      </x:c>
      <x:c r="D4475" t="n">
        <x:v>6168.16</x:v>
      </x:c>
      <x:c r="E4475" t="n">
        <x:v>1542.04</x:v>
      </x:c>
      <x:c r="F4475" t="n">
        <x:v>30.8408</x:v>
      </x:c>
      <x:c r="G4475" t="n">
        <x:v>-5.8089</x:v>
      </x:c>
      <x:c r="H4475" t="n">
        <x:v>2902.25</x:v>
      </x:c>
      <x:c r="I4475" t="n">
        <x:v>725.5625</x:v>
      </x:c>
      <x:c r="J4475" s="2" t="n">
        <x:v>0.470521</x:v>
      </x:c>
      <x:c r="K4475" t="n">
        <x:v>24.31765</x:v>
      </x:c>
      <x:c r="L4475" t="n">
        <x:v>6.013</x:v>
      </x:c>
      <x:c r="M4475" t="n">
        <x:v>56.61</x:v>
      </x:c>
      <x:c r="N4475" t="n">
        <x:v>14.1525</x:v>
      </x:c>
      <x:c r="O4475" s="2" t="n">
        <x:v>0.009178</x:v>
      </x:c>
      <x:c r="P4475" t="n">
        <x:v>15</x:v>
      </x:c>
      <x:c r="Q4475" t="n">
        <x:v>0</x:v>
      </x:c>
      <x:c r="R4475" t="n">
        <x:v>70.15845</x:v>
      </x:c>
      <x:c r="S4475" t="n">
        <x:v>0.2041</x:v>
      </x:c>
      <x:c r="T4475" t="n">
        <x:v>51.69683666667143</x:v>
      </x:c>
      <x:c r="U4475" t="n">
        <x:v>-5.49891571428571</x:v>
      </x:c>
      <x:c r="V4475" t="s">
        <x:v>212</x:v>
      </x:c>
    </x:row>
    <x:row r="4476" hidden="1">
      <x:c r="A4476" t="s">
        <x:v>27</x:v>
      </x:c>
      <x:c r="B4476" t="s">
        <x:v>85</x:v>
      </x:c>
      <x:c r="C4476" t="s">
        <x:v>86</x:v>
      </x:c>
      <x:c r="D4476" t="n">
        <x:v>2422.58</x:v>
      </x:c>
      <x:c r="E4476" t="n">
        <x:v>807.52666667</x:v>
      </x:c>
      <x:c r="F4476" t="n">
        <x:v>16.1505333334</x:v>
      </x:c>
      <x:c r="G4476" t="n">
        <x:v>-4.5513333332</x:v>
      </x:c>
      <x:c r="H4476" t="n">
        <x:v>1126.31</x:v>
      </x:c>
      <x:c r="I4476" t="n">
        <x:v>375.436667</x:v>
      </x:c>
      <x:c r="J4476" s="2" t="n">
        <x:v>0.464922</x:v>
      </x:c>
      <x:c r="K4476" t="n">
        <x:v>26.2773</x:v>
      </x:c>
      <x:c r="L4476" t="n">
        <x:v>0.68145</x:v>
      </x:c>
      <x:c r="M4476" t="n">
        <x:v>99.78</x:v>
      </x:c>
      <x:c r="N4476" t="n">
        <x:v>33.26</x:v>
      </x:c>
      <x:c r="O4476" s="2" t="n">
        <x:v>0.041187</x:v>
      </x:c>
      <x:c r="P4476" t="n">
        <x:v>14.2878</x:v>
      </x:c>
      <x:c r="Q4476" t="n">
        <x:v>7.2828</x:v>
      </x:c>
      <x:c r="R4476" t="n">
        <x:v>56.7156333334</x:v>
      </x:c>
      <x:c r="S4476" t="n">
        <x:v>3.4129166668</x:v>
      </x:c>
      <x:c r="T4476" t="n">
        <x:v>49.928465416675</x:v>
      </x:c>
      <x:c r="U4476" t="n">
        <x:v>-1.90237041665</x:v>
      </x:c>
      <x:c r="V4476" t="s">
        <x:v>212</x:v>
      </x:c>
    </x:row>
    <x:row r="4477" hidden="1">
      <x:c r="A4477" t="s">
        <x:v>27</x:v>
      </x:c>
      <x:c r="B4477" t="s">
        <x:v>85</x:v>
      </x:c>
      <x:c r="C4477" t="s">
        <x:v>200</x:v>
      </x:c>
      <x:c r="D4477" t="n">
        <x:v>1211.81</x:v>
      </x:c>
      <x:c r="E4477" t="n">
        <x:v>1211.81</x:v>
      </x:c>
      <x:c r="F4477" t="n">
        <x:v>24.2362</x:v>
      </x:c>
      <x:c r="G4477" t="n">
        <x:v>-16.9584</x:v>
      </x:c>
      <x:c r="H4477" t="n">
        <x:v>565.13</x:v>
      </x:c>
      <x:c r="I4477" t="n">
        <x:v>565.13</x:v>
      </x:c>
      <x:c r="J4477" s="2" t="n">
        <x:v>0.466352</x:v>
      </x:c>
      <x:c r="K4477" t="n">
        <x:v>25.7768</x:v>
      </x:c>
      <x:c r="L4477" t="n">
        <x:v>7.7707</x:v>
      </x:c>
      <x:c r="M4477" t="n">
        <x:v>43.76</x:v>
      </x:c>
      <x:c r="N4477" t="n">
        <x:v>43.76</x:v>
      </x:c>
      <x:c r="O4477" s="2" t="n">
        <x:v>0.036111</x:v>
      </x:c>
      <x:c r="P4477" t="n">
        <x:v>15</x:v>
      </x:c>
      <x:c r="Q4477" t="n">
        <x:v>5.13</x:v>
      </x:c>
      <x:c r="R4477" t="n">
        <x:v>65.013</x:v>
      </x:c>
      <x:c r="S4477" t="n">
        <x:v>-4.0577</x:v>
      </x:c>
      <x:c r="T4477" t="n">
        <x:v>49.928465416675</x:v>
      </x:c>
      <x:c r="U4477" t="n">
        <x:v>-1.90237041665</x:v>
      </x:c>
      <x:c r="V4477" t="s">
        <x:v>212</x:v>
      </x:c>
    </x:row>
    <x:row r="4478" hidden="1">
      <x:c r="A4478" t="s">
        <x:v>68</x:v>
      </x:c>
      <x:c r="B4478" t="s">
        <x:v>85</x:v>
      </x:c>
      <x:c r="C4478" t="s">
        <x:v>87</x:v>
      </x:c>
      <x:c r="D4478" t="n">
        <x:v>4292.39</x:v>
      </x:c>
      <x:c r="E4478" t="n">
        <x:v>858.478</x:v>
      </x:c>
      <x:c r="F4478" t="n">
        <x:v>17.16956</x:v>
      </x:c>
      <x:c r="G4478" t="n">
        <x:v>-1.40428</x:v>
      </x:c>
      <x:c r="H4478" t="n">
        <x:v>2078.96</x:v>
      </x:c>
      <x:c r="I4478" t="n">
        <x:v>415.792</x:v>
      </x:c>
      <x:c r="J4478" s="2" t="n">
        <x:v>0.484336</x:v>
      </x:c>
      <x:c r="K4478" t="n">
        <x:v>19.4824</x:v>
      </x:c>
      <x:c r="L4478" t="n">
        <x:v>4.80165</x:v>
      </x:c>
      <x:c r="M4478" t="n">
        <x:v>199.15</x:v>
      </x:c>
      <x:c r="N4478" t="n">
        <x:v>39.83</x:v>
      </x:c>
      <x:c r="O4478" s="2" t="n">
        <x:v>0.046396</x:v>
      </x:c>
      <x:c r="P4478" t="n">
        <x:v>11.1624</x:v>
      </x:c>
      <x:c r="Q4478" t="n">
        <x:v>5.1246</x:v>
      </x:c>
      <x:c r="R4478" t="n">
        <x:v>47.81436</x:v>
      </x:c>
      <x:c r="S4478" t="n">
        <x:v>8.52197</x:v>
      </x:c>
      <x:c r="T4478" t="n">
        <x:v>49.928465416675</x:v>
      </x:c>
      <x:c r="U4478" t="n">
        <x:v>-1.90237041665</x:v>
      </x:c>
      <x:c r="V4478" t="s">
        <x:v>212</x:v>
      </x:c>
    </x:row>
    <x:row r="4479" hidden="1">
      <x:c r="A4479" t="s">
        <x:v>88</x:v>
      </x:c>
      <x:c r="B4479" t="s">
        <x:v>85</x:v>
      </x:c>
      <x:c r="C4479" t="s">
        <x:v>88</x:v>
      </x:c>
      <x:c r="D4479" t="n">
        <x:v>4128.3</x:v>
      </x:c>
      <x:c r="E4479" t="n">
        <x:v>1032.075</x:v>
      </x:c>
      <x:c r="F4479" t="n">
        <x:v>20.6415</x:v>
      </x:c>
      <x:c r="G4479" t="n">
        <x:v>-4.37465</x:v>
      </x:c>
      <x:c r="H4479" t="n">
        <x:v>1554.36</x:v>
      </x:c>
      <x:c r="I4479" t="n">
        <x:v>388.59</x:v>
      </x:c>
      <x:c r="J4479" s="2" t="n">
        <x:v>0.376513</x:v>
      </x:c>
      <x:c r="K4479" t="n">
        <x:v>35</x:v>
      </x:c>
      <x:c r="L4479" t="n">
        <x:v>0</x:v>
      </x:c>
      <x:c r="M4479" t="n">
        <x:v>175.53</x:v>
      </x:c>
      <x:c r="N4479" t="n">
        <x:v>43.8825</x:v>
      </x:c>
      <x:c r="O4479" s="2" t="n">
        <x:v>0.042519</x:v>
      </x:c>
      <x:c r="P4479" t="n">
        <x:v>13.4886</x:v>
      </x:c>
      <x:c r="Q4479" t="n">
        <x:v>8.4996</x:v>
      </x:c>
      <x:c r="R4479" t="n">
        <x:v>69.1301</x:v>
      </x:c>
      <x:c r="S4479" t="n">
        <x:v>4.12495</x:v>
      </x:c>
      <x:c r="T4479" t="n">
        <x:v>49.928465416675</x:v>
      </x:c>
      <x:c r="U4479" t="n">
        <x:v>-1.90237041665</x:v>
      </x:c>
      <x:c r="V4479" t="s">
        <x:v>212</x:v>
      </x:c>
    </x:row>
    <x:row r="4480" hidden="1">
      <x:c r="A4480" t="s">
        <x:v>142</x:v>
      </x:c>
      <x:c r="B4480" t="s">
        <x:v>85</x:v>
      </x:c>
      <x:c r="C4480" t="s">
        <x:v>208</x:v>
      </x:c>
      <x:c r="D4480" t="n">
        <x:v>934.15</x:v>
      </x:c>
      <x:c r="E4480" t="n">
        <x:v>467.075</x:v>
      </x:c>
      <x:c r="F4480" t="n">
        <x:v>9.3415</x:v>
      </x:c>
      <x:c r="G4480" t="n">
        <x:v>-1.8829</x:v>
      </x:c>
      <x:c r="H4480" t="n">
        <x:v>521.25</x:v>
      </x:c>
      <x:c r="I4480" t="n">
        <x:v>260.625</x:v>
      </x:c>
      <x:c r="J4480" s="2" t="n">
        <x:v>0.557994</x:v>
      </x:c>
      <x:c r="K4480" t="n">
        <x:v>0</x:v>
      </x:c>
      <x:c r="L4480" t="n">
        <x:v>0</x:v>
      </x:c>
      <x:c r="M4480" t="n">
        <x:v>20.13</x:v>
      </x:c>
      <x:c r="N4480" t="n">
        <x:v>10.065</x:v>
      </x:c>
      <x:c r="O4480" s="2" t="n">
        <x:v>0.021549</x:v>
      </x:c>
      <x:c r="P4480" t="n">
        <x:v>15</x:v>
      </x:c>
      <x:c r="Q4480" t="n">
        <x:v>0</x:v>
      </x:c>
      <x:c r="R4480" t="n">
        <x:v>24.3415</x:v>
      </x:c>
      <x:c r="S4480" t="n">
        <x:v>-1.8829</x:v>
      </x:c>
      <x:c r="T4480" t="n">
        <x:v>49.928465416675</x:v>
      </x:c>
      <x:c r="U4480" t="n">
        <x:v>-1.90237041665</x:v>
      </x:c>
      <x:c r="V4480" t="s">
        <x:v>212</x:v>
      </x:c>
    </x:row>
    <x:row r="4481" hidden="1">
      <x:c r="A4481" t="s">
        <x:v>22</x:v>
      </x:c>
      <x:c r="B4481" t="s">
        <x:v>85</x:v>
      </x:c>
      <x:c r="C4481" t="s">
        <x:v>89</x:v>
      </x:c>
      <x:c r="D4481" t="n">
        <x:v>4562.89</x:v>
      </x:c>
      <x:c r="E4481" t="n">
        <x:v>1140.7225</x:v>
      </x:c>
      <x:c r="F4481" t="n">
        <x:v>22.81445</x:v>
      </x:c>
      <x:c r="G4481" t="n">
        <x:v>-8.07155</x:v>
      </x:c>
      <x:c r="H4481" t="n">
        <x:v>1945.55</x:v>
      </x:c>
      <x:c r="I4481" t="n">
        <x:v>486.3875</x:v>
      </x:c>
      <x:c r="J4481" s="2" t="n">
        <x:v>0.426385</x:v>
      </x:c>
      <x:c r="K4481" t="n">
        <x:v>35</x:v>
      </x:c>
      <x:c r="L4481" t="n">
        <x:v>12.9276</x:v>
      </x:c>
      <x:c r="M4481" t="n">
        <x:v>138.28</x:v>
      </x:c>
      <x:c r="N4481" t="n">
        <x:v>34.57</x:v>
      </x:c>
      <x:c r="O4481" s="2" t="n">
        <x:v>0.030305</x:v>
      </x:c>
      <x:c r="P4481" t="n">
        <x:v>15</x:v>
      </x:c>
      <x:c r="Q4481" t="n">
        <x:v>0</x:v>
      </x:c>
      <x:c r="R4481" t="n">
        <x:v>72.81445</x:v>
      </x:c>
      <x:c r="S4481" t="n">
        <x:v>4.85605</x:v>
      </x:c>
      <x:c r="T4481" t="n">
        <x:v>49.928465416675</x:v>
      </x:c>
      <x:c r="U4481" t="n">
        <x:v>-1.90237041665</x:v>
      </x:c>
      <x:c r="V4481" t="s">
        <x:v>212</x:v>
      </x:c>
    </x:row>
    <x:row r="4482" hidden="1">
      <x:c r="A4482" t="s">
        <x:v>68</x:v>
      </x:c>
      <x:c r="B4482" t="s">
        <x:v>85</x:v>
      </x:c>
      <x:c r="C4482" t="s">
        <x:v>90</x:v>
      </x:c>
      <x:c r="D4482" t="n">
        <x:v>3905.85</x:v>
      </x:c>
      <x:c r="E4482" t="n">
        <x:v>976.4625</x:v>
      </x:c>
      <x:c r="F4482" t="n">
        <x:v>19.52925</x:v>
      </x:c>
      <x:c r="G4482" t="n">
        <x:v>-8.40295</x:v>
      </x:c>
      <x:c r="H4482" t="n">
        <x:v>2090.81</x:v>
      </x:c>
      <x:c r="I4482" t="n">
        <x:v>522.7025</x:v>
      </x:c>
      <x:c r="J4482" s="2" t="n">
        <x:v>0.535302</x:v>
      </x:c>
      <x:c r="K4482" t="n">
        <x:v>1.6443</x:v>
      </x:c>
      <x:c r="L4482" t="n">
        <x:v>-13.74765</x:v>
      </x:c>
      <x:c r="M4482" t="n">
        <x:v>199.27</x:v>
      </x:c>
      <x:c r="N4482" t="n">
        <x:v>49.8175</x:v>
      </x:c>
      <x:c r="O4482" s="2" t="n">
        <x:v>0.051018</x:v>
      </x:c>
      <x:c r="P4482" t="n">
        <x:v>8.3892</x:v>
      </x:c>
      <x:c r="Q4482" t="n">
        <x:v>-6.6108</x:v>
      </x:c>
      <x:c r="R4482" t="n">
        <x:v>29.56275</x:v>
      </x:c>
      <x:c r="S4482" t="n">
        <x:v>-28.7614</x:v>
      </x:c>
      <x:c r="T4482" t="n">
        <x:v>49.928465416675</x:v>
      </x:c>
      <x:c r="U4482" t="n">
        <x:v>-1.90237041665</x:v>
      </x:c>
      <x:c r="V4482" t="s">
        <x:v>212</x:v>
      </x:c>
    </x:row>
    <x:row r="4483" hidden="1">
      <x:c r="A4483" t="s">
        <x:v>68</x:v>
      </x:c>
      <x:c r="B4483" t="s">
        <x:v>85</x:v>
      </x:c>
      <x:c r="C4483" t="s">
        <x:v>91</x:v>
      </x:c>
      <x:c r="D4483" t="n">
        <x:v>2574.32</x:v>
      </x:c>
      <x:c r="E4483" t="n">
        <x:v>514.864</x:v>
      </x:c>
      <x:c r="F4483" t="n">
        <x:v>10.29728</x:v>
      </x:c>
      <x:c r="G4483" t="n">
        <x:v>-4.056</x:v>
      </x:c>
      <x:c r="H4483" t="n">
        <x:v>1229.93</x:v>
      </x:c>
      <x:c r="I4483" t="n">
        <x:v>245.986</x:v>
      </x:c>
      <x:c r="J4483" s="2" t="n">
        <x:v>0.477769</x:v>
      </x:c>
      <x:c r="K4483" t="n">
        <x:v>21.78085</x:v>
      </x:c>
      <x:c r="L4483" t="n">
        <x:v>0.66535</x:v>
      </x:c>
      <x:c r="M4483" t="n">
        <x:v>158.93</x:v>
      </x:c>
      <x:c r="N4483" t="n">
        <x:v>31.786</x:v>
      </x:c>
      <x:c r="O4483" s="2" t="n">
        <x:v>0.061737</x:v>
      </x:c>
      <x:c r="P4483" t="n">
        <x:v>1.9578</x:v>
      </x:c>
      <x:c r="Q4483" t="n">
        <x:v>1.9578</x:v>
      </x:c>
      <x:c r="R4483" t="n">
        <x:v>34.03593</x:v>
      </x:c>
      <x:c r="S4483" t="n">
        <x:v>-1.43285</x:v>
      </x:c>
      <x:c r="T4483" t="n">
        <x:v>49.928465416675</x:v>
      </x:c>
      <x:c r="U4483" t="n">
        <x:v>-1.90237041665</x:v>
      </x:c>
      <x:c r="V4483" t="s">
        <x:v>212</x:v>
      </x:c>
    </x:row>
    <x:row r="4484" hidden="1">
      <x:c r="A4484" t="s">
        <x:v>22</x:v>
      </x:c>
      <x:c r="B4484" t="s">
        <x:v>95</x:v>
      </x:c>
      <x:c r="C4484" t="s">
        <x:v>104</x:v>
      </x:c>
      <x:c r="D4484" t="n">
        <x:v>5319.52</x:v>
      </x:c>
      <x:c r="E4484" t="n">
        <x:v>1329.88</x:v>
      </x:c>
      <x:c r="F4484" t="n">
        <x:v>26.5976</x:v>
      </x:c>
      <x:c r="G4484" t="n">
        <x:v>-6.811</x:v>
      </x:c>
      <x:c r="H4484" t="n">
        <x:v>2293.18</x:v>
      </x:c>
      <x:c r="I4484" t="n">
        <x:v>573.295</x:v>
      </x:c>
      <x:c r="J4484" s="2" t="n">
        <x:v>0.431088</x:v>
      </x:c>
      <x:c r="K4484" t="n">
        <x:v>35</x:v>
      </x:c>
      <x:c r="L4484" t="n">
        <x:v>10.72015</x:v>
      </x:c>
      <x:c r="M4484" t="n">
        <x:v>101.7</x:v>
      </x:c>
      <x:c r="N4484" t="n">
        <x:v>25.425</x:v>
      </x:c>
      <x:c r="O4484" s="2" t="n">
        <x:v>0.019118</x:v>
      </x:c>
      <x:c r="P4484" t="n">
        <x:v>15</x:v>
      </x:c>
      <x:c r="Q4484" t="n">
        <x:v>0</x:v>
      </x:c>
      <x:c r="R4484" t="n">
        <x:v>76.5976</x:v>
      </x:c>
      <x:c r="S4484" t="n">
        <x:v>3.90915</x:v>
      </x:c>
      <x:c r="T4484" t="n">
        <x:v>50.65994805555</x:v>
      </x:c>
      <x:c r="U4484" t="n">
        <x:v>0.04620944443333</x:v>
      </x:c>
      <x:c r="V4484" t="s">
        <x:v>212</x:v>
      </x:c>
    </x:row>
    <x:row r="4485" hidden="1">
      <x:c r="A4485" t="s">
        <x:v>22</x:v>
      </x:c>
      <x:c r="B4485" t="s">
        <x:v>95</x:v>
      </x:c>
      <x:c r="C4485" t="s">
        <x:v>105</x:v>
      </x:c>
      <x:c r="D4485" t="n">
        <x:v>2902.28</x:v>
      </x:c>
      <x:c r="E4485" t="n">
        <x:v>725.57</x:v>
      </x:c>
      <x:c r="F4485" t="n">
        <x:v>14.5114</x:v>
      </x:c>
      <x:c r="G4485" t="n">
        <x:v>-6.2733</x:v>
      </x:c>
      <x:c r="H4485" t="n">
        <x:v>1308.19</x:v>
      </x:c>
      <x:c r="I4485" t="n">
        <x:v>327.0475</x:v>
      </x:c>
      <x:c r="J4485" s="2" t="n">
        <x:v>0.450746</x:v>
      </x:c>
      <x:c r="K4485" t="n">
        <x:v>31.2389</x:v>
      </x:c>
      <x:c r="L4485" t="n">
        <x:v>-2.4234</x:v>
      </x:c>
      <x:c r="M4485" t="n">
        <x:v>110.15</x:v>
      </x:c>
      <x:c r="N4485" t="n">
        <x:v>27.5375</x:v>
      </x:c>
      <x:c r="O4485" s="2" t="n">
        <x:v>0.037953</x:v>
      </x:c>
      <x:c r="P4485" t="n">
        <x:v>15</x:v>
      </x:c>
      <x:c r="Q4485" t="n">
        <x:v>0</x:v>
      </x:c>
      <x:c r="R4485" t="n">
        <x:v>60.7503</x:v>
      </x:c>
      <x:c r="S4485" t="n">
        <x:v>-8.6967</x:v>
      </x:c>
      <x:c r="T4485" t="n">
        <x:v>50.65994805555</x:v>
      </x:c>
      <x:c r="U4485" t="n">
        <x:v>0.04620944443333</x:v>
      </x:c>
      <x:c r="V4485" t="s">
        <x:v>212</x:v>
      </x:c>
    </x:row>
    <x:row r="4486" hidden="1">
      <x:c r="A4486" t="s">
        <x:v>106</x:v>
      </x:c>
      <x:c r="B4486" t="s">
        <x:v>95</x:v>
      </x:c>
      <x:c r="C4486" t="s">
        <x:v>106</x:v>
      </x:c>
      <x:c r="D4486" t="n">
        <x:v>1178.5</x:v>
      </x:c>
      <x:c r="E4486" t="n">
        <x:v>294.625</x:v>
      </x:c>
      <x:c r="F4486" t="n">
        <x:v>5.8925</x:v>
      </x:c>
      <x:c r="G4486" t="n">
        <x:v>-0.26595</x:v>
      </x:c>
      <x:c r="H4486" t="n">
        <x:v>523.82</x:v>
      </x:c>
      <x:c r="I4486" t="n">
        <x:v>130.955</x:v>
      </x:c>
      <x:c r="J4486" s="2" t="n">
        <x:v>0.44448</x:v>
      </x:c>
      <x:c r="K4486" t="n">
        <x:v>33.432</x:v>
      </x:c>
      <x:c r="L4486" t="n">
        <x:v>9.94245</x:v>
      </x:c>
      <x:c r="M4486" t="n">
        <x:v>69.63</x:v>
      </x:c>
      <x:c r="N4486" t="n">
        <x:v>17.4075</x:v>
      </x:c>
      <x:c r="O4486" s="2" t="n">
        <x:v>0.059084</x:v>
      </x:c>
      <x:c r="P4486" t="n">
        <x:v>3.5496</x:v>
      </x:c>
      <x:c r="Q4486" t="n">
        <x:v>3.5496</x:v>
      </x:c>
      <x:c r="R4486" t="n">
        <x:v>42.8741</x:v>
      </x:c>
      <x:c r="S4486" t="n">
        <x:v>13.2261</x:v>
      </x:c>
      <x:c r="T4486" t="n">
        <x:v>50.65994805555</x:v>
      </x:c>
      <x:c r="U4486" t="n">
        <x:v>0.04620944443333</x:v>
      </x:c>
      <x:c r="V4486" t="s">
        <x:v>212</x:v>
      </x:c>
    </x:row>
    <x:row r="4487" hidden="1">
      <x:c r="A4487" t="s">
        <x:v>97</x:v>
      </x:c>
      <x:c r="B4487" t="s">
        <x:v>95</x:v>
      </x:c>
      <x:c r="C4487" t="s">
        <x:v>98</x:v>
      </x:c>
      <x:c r="D4487" t="n">
        <x:v>1247.89</x:v>
      </x:c>
      <x:c r="E4487" t="n">
        <x:v>249.578</x:v>
      </x:c>
      <x:c r="F4487" t="n">
        <x:v>4.99156</x:v>
      </x:c>
      <x:c r="G4487" t="n">
        <x:v>-1.23712</x:v>
      </x:c>
      <x:c r="H4487" t="n">
        <x:v>651.45</x:v>
      </x:c>
      <x:c r="I4487" t="n">
        <x:v>130.29</x:v>
      </x:c>
      <x:c r="J4487" s="2" t="n">
        <x:v>0.522041</x:v>
      </x:c>
      <x:c r="K4487" t="n">
        <x:v>6.28565</x:v>
      </x:c>
      <x:c r="L4487" t="n">
        <x:v>-2.58405</x:v>
      </x:c>
      <x:c r="M4487" t="n">
        <x:v>16.1</x:v>
      </x:c>
      <x:c r="N4487" t="n">
        <x:v>3.22</x:v>
      </x:c>
      <x:c r="O4487" s="2" t="n">
        <x:v>0.012902</x:v>
      </x:c>
      <x:c r="P4487" t="n">
        <x:v>15</x:v>
      </x:c>
      <x:c r="Q4487" t="n">
        <x:v>15</x:v>
      </x:c>
      <x:c r="R4487" t="n">
        <x:v>26.27721</x:v>
      </x:c>
      <x:c r="S4487" t="n">
        <x:v>11.17883</x:v>
      </x:c>
      <x:c r="T4487" t="n">
        <x:v>50.65994805555</x:v>
      </x:c>
      <x:c r="U4487" t="n">
        <x:v>0.04620944443333</x:v>
      </x:c>
      <x:c r="V4487" t="s">
        <x:v>212</x:v>
      </x:c>
    </x:row>
    <x:row r="4488" hidden="1">
      <x:c r="A4488" t="s">
        <x:v>51</x:v>
      </x:c>
      <x:c r="B4488" t="s">
        <x:v>95</x:v>
      </x:c>
      <x:c r="C4488" t="s">
        <x:v>51</x:v>
      </x:c>
      <x:c r="D4488" t="n">
        <x:v>6156.36</x:v>
      </x:c>
      <x:c r="E4488" t="n">
        <x:v>1026.06</x:v>
      </x:c>
      <x:c r="F4488" t="n">
        <x:v>20.5212</x:v>
      </x:c>
      <x:c r="G4488" t="n">
        <x:v>-3.6823333334</x:v>
      </x:c>
      <x:c r="H4488" t="n">
        <x:v>2673.14</x:v>
      </x:c>
      <x:c r="I4488" t="n">
        <x:v>445.523333</x:v>
      </x:c>
      <x:c r="J4488" s="2" t="n">
        <x:v>0.434208</x:v>
      </x:c>
      <x:c r="K4488" t="n">
        <x:v>35</x:v>
      </x:c>
      <x:c r="L4488" t="n">
        <x:v>5.04315</x:v>
      </x:c>
      <x:c r="M4488" t="n">
        <x:v>202.78</x:v>
      </x:c>
      <x:c r="N4488" t="n">
        <x:v>33.796667</x:v>
      </x:c>
      <x:c r="O4488" s="2" t="n">
        <x:v>0.032938</x:v>
      </x:c>
      <x:c r="P4488" t="n">
        <x:v>15</x:v>
      </x:c>
      <x:c r="Q4488" t="n">
        <x:v>0</x:v>
      </x:c>
      <x:c r="R4488" t="n">
        <x:v>70.5212</x:v>
      </x:c>
      <x:c r="S4488" t="n">
        <x:v>1.3608166666</x:v>
      </x:c>
      <x:c r="T4488" t="n">
        <x:v>50.65994805555</x:v>
      </x:c>
      <x:c r="U4488" t="n">
        <x:v>0.04620944443333</x:v>
      </x:c>
      <x:c r="V4488" t="s">
        <x:v>212</x:v>
      </x:c>
    </x:row>
    <x:row r="4489" hidden="1">
      <x:c r="A4489" t="s">
        <x:v>27</x:v>
      </x:c>
      <x:c r="B4489" t="s">
        <x:v>95</x:v>
      </x:c>
      <x:c r="C4489" t="s">
        <x:v>99</x:v>
      </x:c>
      <x:c r="D4489" t="n">
        <x:v>2361.72</x:v>
      </x:c>
      <x:c r="E4489" t="n">
        <x:v>590.43</x:v>
      </x:c>
      <x:c r="F4489" t="n">
        <x:v>11.8086</x:v>
      </x:c>
      <x:c r="G4489" t="n">
        <x:v>-7.4721</x:v>
      </x:c>
      <x:c r="H4489" t="n">
        <x:v>1180.51</x:v>
      </x:c>
      <x:c r="I4489" t="n">
        <x:v>295.1275</x:v>
      </x:c>
      <x:c r="J4489" s="2" t="n">
        <x:v>0.499852</x:v>
      </x:c>
      <x:c r="K4489" t="n">
        <x:v>14.0518</x:v>
      </x:c>
      <x:c r="L4489" t="n">
        <x:v>-2.60225</x:v>
      </x:c>
      <x:c r="M4489" t="n">
        <x:v>199.54</x:v>
      </x:c>
      <x:c r="N4489" t="n">
        <x:v>49.885</x:v>
      </x:c>
      <x:c r="O4489" s="2" t="n">
        <x:v>0.084489</x:v>
      </x:c>
      <x:c r="P4489" t="n">
        <x:v>0</x:v>
      </x:c>
      <x:c r="Q4489" t="n">
        <x:v>0</x:v>
      </x:c>
      <x:c r="R4489" t="n">
        <x:v>25.8604</x:v>
      </x:c>
      <x:c r="S4489" t="n">
        <x:v>-10.07435</x:v>
      </x:c>
      <x:c r="T4489" t="n">
        <x:v>50.65994805555</x:v>
      </x:c>
      <x:c r="U4489" t="n">
        <x:v>0.04620944443333</x:v>
      </x:c>
      <x:c r="V4489" t="s">
        <x:v>212</x:v>
      </x:c>
    </x:row>
    <x:row r="4490" hidden="1">
      <x:c r="A4490" t="s">
        <x:v>38</x:v>
      </x:c>
      <x:c r="B4490" t="s">
        <x:v>95</x:v>
      </x:c>
      <x:c r="C4490" t="s">
        <x:v>100</x:v>
      </x:c>
      <x:c r="D4490" t="n">
        <x:v>3366.49</x:v>
      </x:c>
      <x:c r="E4490" t="n">
        <x:v>841.6225</x:v>
      </x:c>
      <x:c r="F4490" t="n">
        <x:v>16.83245</x:v>
      </x:c>
      <x:c r="G4490" t="n">
        <x:v>-4.17565</x:v>
      </x:c>
      <x:c r="H4490" t="n">
        <x:v>1636.98</x:v>
      </x:c>
      <x:c r="I4490" t="n">
        <x:v>409.245</x:v>
      </x:c>
      <x:c r="J4490" s="2" t="n">
        <x:v>0.486257</x:v>
      </x:c>
      <x:c r="K4490" t="n">
        <x:v>18.81005</x:v>
      </x:c>
      <x:c r="L4490" t="n">
        <x:v>-1.8697</x:v>
      </x:c>
      <x:c r="M4490" t="n">
        <x:v>227.6</x:v>
      </x:c>
      <x:c r="N4490" t="n">
        <x:v>56.9</x:v>
      </x:c>
      <x:c r="O4490" s="2" t="n">
        <x:v>0.067608</x:v>
      </x:c>
      <x:c r="P4490" t="n">
        <x:v>0</x:v>
      </x:c>
      <x:c r="Q4490" t="n">
        <x:v>0</x:v>
      </x:c>
      <x:c r="R4490" t="n">
        <x:v>35.6425</x:v>
      </x:c>
      <x:c r="S4490" t="n">
        <x:v>-6.04535</x:v>
      </x:c>
      <x:c r="T4490" t="n">
        <x:v>50.65994805555</x:v>
      </x:c>
      <x:c r="U4490" t="n">
        <x:v>0.04620944443333</x:v>
      </x:c>
      <x:c r="V4490" t="s">
        <x:v>212</x:v>
      </x:c>
    </x:row>
    <x:row r="4491" hidden="1">
      <x:c r="A4491" t="s">
        <x:v>22</x:v>
      </x:c>
      <x:c r="B4491" t="s">
        <x:v>95</x:v>
      </x:c>
      <x:c r="C4491" t="s">
        <x:v>101</x:v>
      </x:c>
      <x:c r="D4491" t="n">
        <x:v>3268.73</x:v>
      </x:c>
      <x:c r="E4491" t="n">
        <x:v>817.1825</x:v>
      </x:c>
      <x:c r="F4491" t="n">
        <x:v>16.34365</x:v>
      </x:c>
      <x:c r="G4491" t="n">
        <x:v>-4.27745</x:v>
      </x:c>
      <x:c r="H4491" t="n">
        <x:v>1440.9</x:v>
      </x:c>
      <x:c r="I4491" t="n">
        <x:v>360.225</x:v>
      </x:c>
      <x:c r="J4491" s="2" t="n">
        <x:v>0.440813</x:v>
      </x:c>
      <x:c r="K4491" t="n">
        <x:v>34.71545</x:v>
      </x:c>
      <x:c r="L4491" t="n">
        <x:v>6.41585</x:v>
      </x:c>
      <x:c r="M4491" t="n">
        <x:v>148.24</x:v>
      </x:c>
      <x:c r="N4491" t="n">
        <x:v>37.06</x:v>
      </x:c>
      <x:c r="O4491" s="2" t="n">
        <x:v>0.045351</x:v>
      </x:c>
      <x:c r="P4491" t="n">
        <x:v>11.7894</x:v>
      </x:c>
      <x:c r="Q4491" t="n">
        <x:v>2.5506</x:v>
      </x:c>
      <x:c r="R4491" t="n">
        <x:v>62.8485</x:v>
      </x:c>
      <x:c r="S4491" t="n">
        <x:v>4.689</x:v>
      </x:c>
      <x:c r="T4491" t="n">
        <x:v>50.65994805555</x:v>
      </x:c>
      <x:c r="U4491" t="n">
        <x:v>0.04620944443333</x:v>
      </x:c>
      <x:c r="V4491" t="s">
        <x:v>212</x:v>
      </x:c>
    </x:row>
    <x:row r="4492" hidden="1">
      <x:c r="A4492" t="s">
        <x:v>22</x:v>
      </x:c>
      <x:c r="B4492" t="s">
        <x:v>95</x:v>
      </x:c>
      <x:c r="C4492" t="s">
        <x:v>102</x:v>
      </x:c>
      <x:c r="D4492" t="n">
        <x:v>6575.39</x:v>
      </x:c>
      <x:c r="E4492" t="n">
        <x:v>1643.8475</x:v>
      </x:c>
      <x:c r="F4492" t="n">
        <x:v>32.87695</x:v>
      </x:c>
      <x:c r="G4492" t="n">
        <x:v>-13.7224</x:v>
      </x:c>
      <x:c r="H4492" t="n">
        <x:v>3026.17</x:v>
      </x:c>
      <x:c r="I4492" t="n">
        <x:v>756.5425</x:v>
      </x:c>
      <x:c r="J4492" s="2" t="n">
        <x:v>0.460227</x:v>
      </x:c>
      <x:c r="K4492" t="n">
        <x:v>27.92055</x:v>
      </x:c>
      <x:c r="L4492" t="n">
        <x:v>-0.8218</x:v>
      </x:c>
      <x:c r="M4492" t="n">
        <x:v>195.11</x:v>
      </x:c>
      <x:c r="N4492" t="n">
        <x:v>48.7775</x:v>
      </x:c>
      <x:c r="O4492" s="2" t="n">
        <x:v>0.029673</x:v>
      </x:c>
      <x:c r="P4492" t="n">
        <x:v>15</x:v>
      </x:c>
      <x:c r="Q4492" t="n">
        <x:v>0</x:v>
      </x:c>
      <x:c r="R4492" t="n">
        <x:v>75.7975</x:v>
      </x:c>
      <x:c r="S4492" t="n">
        <x:v>-14.5442</x:v>
      </x:c>
      <x:c r="T4492" t="n">
        <x:v>50.65994805555</x:v>
      </x:c>
      <x:c r="U4492" t="n">
        <x:v>0.04620944443333</x:v>
      </x:c>
      <x:c r="V4492" t="s">
        <x:v>212</x:v>
      </x:c>
    </x:row>
    <x:row r="4493" hidden="1">
      <x:c r="A4493" t="s">
        <x:v>22</x:v>
      </x:c>
      <x:c r="B4493" t="s">
        <x:v>95</x:v>
      </x:c>
      <x:c r="C4493" t="s">
        <x:v>103</x:v>
      </x:c>
      <x:c r="D4493" t="n">
        <x:v>3222.54</x:v>
      </x:c>
      <x:c r="E4493" t="n">
        <x:v>805.635</x:v>
      </x:c>
      <x:c r="F4493" t="n">
        <x:v>16.1127</x:v>
      </x:c>
      <x:c r="G4493" t="n">
        <x:v>-4.8829</x:v>
      </x:c>
      <x:c r="H4493" t="n">
        <x:v>1473.93</x:v>
      </x:c>
      <x:c r="I4493" t="n">
        <x:v>368.4825</x:v>
      </x:c>
      <x:c r="J4493" s="2" t="n">
        <x:v>0.457381</x:v>
      </x:c>
      <x:c r="K4493" t="n">
        <x:v>28.91665</x:v>
      </x:c>
      <x:c r="L4493" t="n">
        <x:v>-3.25395</x:v>
      </x:c>
      <x:c r="M4493" t="n">
        <x:v>210.43</x:v>
      </x:c>
      <x:c r="N4493" t="n">
        <x:v>52.6075</x:v>
      </x:c>
      <x:c r="O4493" s="2" t="n">
        <x:v>0.065299</x:v>
      </x:c>
      <x:c r="P4493" t="n">
        <x:v>0</x:v>
      </x:c>
      <x:c r="Q4493" t="n">
        <x:v>0</x:v>
      </x:c>
      <x:c r="R4493" t="n">
        <x:v>45.02935</x:v>
      </x:c>
      <x:c r="S4493" t="n">
        <x:v>-8.13685</x:v>
      </x:c>
      <x:c r="T4493" t="n">
        <x:v>50.65994805555</x:v>
      </x:c>
      <x:c r="U4493" t="n">
        <x:v>0.04620944443333</x:v>
      </x:c>
      <x:c r="V4493" t="s">
        <x:v>212</x:v>
      </x:c>
    </x:row>
    <x:row r="4494" hidden="1">
      <x:c r="A4494" t="s">
        <x:v>94</x:v>
      </x:c>
      <x:c r="B4494" t="s">
        <x:v>95</x:v>
      </x:c>
      <x:c r="C4494" t="s">
        <x:v>94</x:v>
      </x:c>
      <x:c r="D4494" t="n">
        <x:v>1959.58</x:v>
      </x:c>
      <x:c r="E4494" t="n">
        <x:v>653.19333333</x:v>
      </x:c>
      <x:c r="F4494" t="n">
        <x:v>13.0638666666</x:v>
      </x:c>
      <x:c r="G4494" t="n">
        <x:v>0.6992666666</x:v>
      </x:c>
      <x:c r="H4494" t="n">
        <x:v>1045.5</x:v>
      </x:c>
      <x:c r="I4494" t="n">
        <x:v>348.5</x:v>
      </x:c>
      <x:c r="J4494" s="2" t="n">
        <x:v>0.533533</x:v>
      </x:c>
      <x:c r="K4494" t="n">
        <x:v>2.26345</x:v>
      </x:c>
      <x:c r="L4494" t="n">
        <x:v>2.26345</x:v>
      </x:c>
      <x:c r="M4494" t="n">
        <x:v>77.59</x:v>
      </x:c>
      <x:c r="N4494" t="n">
        <x:v>25.863333</x:v>
      </x:c>
      <x:c r="O4494" s="2" t="n">
        <x:v>0.039595</x:v>
      </x:c>
      <x:c r="P4494" t="n">
        <x:v>15</x:v>
      </x:c>
      <x:c r="Q4494" t="n">
        <x:v>2.1846</x:v>
      </x:c>
      <x:c r="R4494" t="n">
        <x:v>30.3273166666</x:v>
      </x:c>
      <x:c r="S4494" t="n">
        <x:v>5.1473166666</x:v>
      </x:c>
      <x:c r="T4494" t="n">
        <x:v>50.65994805555</x:v>
      </x:c>
      <x:c r="U4494" t="n">
        <x:v>0.04620944443333</x:v>
      </x:c>
      <x:c r="V4494" t="s">
        <x:v>212</x:v>
      </x:c>
    </x:row>
    <x:row r="4495" hidden="1">
      <x:c r="A4495" t="s">
        <x:v>27</x:v>
      </x:c>
      <x:c r="B4495" t="s">
        <x:v>95</x:v>
      </x:c>
      <x:c r="C4495" t="s">
        <x:v>96</x:v>
      </x:c>
      <x:c r="D4495" t="n">
        <x:v>4543.19</x:v>
      </x:c>
      <x:c r="E4495" t="n">
        <x:v>1135.7975</x:v>
      </x:c>
      <x:c r="F4495" t="n">
        <x:v>22.71595</x:v>
      </x:c>
      <x:c r="G4495" t="n">
        <x:v>-6.72905</x:v>
      </x:c>
      <x:c r="H4495" t="n">
        <x:v>2223.86</x:v>
      </x:c>
      <x:c r="I4495" t="n">
        <x:v>555.965</x:v>
      </x:c>
      <x:c r="J4495" s="2" t="n">
        <x:v>0.489493</x:v>
      </x:c>
      <x:c r="K4495" t="n">
        <x:v>17.67745</x:v>
      </x:c>
      <x:c r="L4495" t="n">
        <x:v>15.2698</x:v>
      </x:c>
      <x:c r="M4495" t="n">
        <x:v>99.88</x:v>
      </x:c>
      <x:c r="N4495" t="n">
        <x:v>24.97</x:v>
      </x:c>
      <x:c r="O4495" s="2" t="n">
        <x:v>0.021985</x:v>
      </x:c>
      <x:c r="P4495" t="n">
        <x:v>15</x:v>
      </x:c>
      <x:c r="Q4495" t="n">
        <x:v>0</x:v>
      </x:c>
      <x:c r="R4495" t="n">
        <x:v>55.3934</x:v>
      </x:c>
      <x:c r="S4495" t="n">
        <x:v>8.54075</x:v>
      </x:c>
      <x:c r="T4495" t="n">
        <x:v>50.65994805555</x:v>
      </x:c>
      <x:c r="U4495" t="n">
        <x:v>0.04620944443333</x:v>
      </x:c>
      <x:c r="V4495" t="s">
        <x:v>212</x:v>
      </x:c>
    </x:row>
    <x:row r="4496" hidden="1">
      <x:c r="A4496" t="s">
        <x:v>159</x:v>
      </x:c>
      <x:c r="B4496" t="s">
        <x:v>107</x:v>
      </x:c>
      <x:c r="C4496" t="s">
        <x:v>159</x:v>
      </x:c>
      <x:c r="D4496" t="n">
        <x:v>1895.61</x:v>
      </x:c>
      <x:c r="E4496" t="n">
        <x:v>947.805</x:v>
      </x:c>
      <x:c r="F4496" t="n">
        <x:v>18.9561</x:v>
      </x:c>
      <x:c r="G4496" t="n">
        <x:v>-1.1966</x:v>
      </x:c>
      <x:c r="H4496" t="n">
        <x:v>972.11</x:v>
      </x:c>
      <x:c r="I4496" t="n">
        <x:v>486.055</x:v>
      </x:c>
      <x:c r="J4496" s="2" t="n">
        <x:v>0.512822</x:v>
      </x:c>
      <x:c r="K4496" t="n">
        <x:v>9.5123</x:v>
      </x:c>
      <x:c r="L4496" t="n">
        <x:v>-2.47555</x:v>
      </x:c>
      <x:c r="M4496" t="n">
        <x:v>66.14</x:v>
      </x:c>
      <x:c r="N4496" t="n">
        <x:v>33.07</x:v>
      </x:c>
      <x:c r="O4496" s="2" t="n">
        <x:v>0.034891</x:v>
      </x:c>
      <x:c r="P4496" t="n">
        <x:v>15</x:v>
      </x:c>
      <x:c r="Q4496" t="n">
        <x:v>15</x:v>
      </x:c>
      <x:c r="R4496" t="n">
        <x:v>43.4684</x:v>
      </x:c>
      <x:c r="S4496" t="n">
        <x:v>11.32785</x:v>
      </x:c>
      <x:c r="T4496" t="n">
        <x:v>47.42733666666</x:v>
      </x:c>
      <x:c r="U4496" t="n">
        <x:v>-5.82207333334</x:v>
      </x:c>
      <x:c r="V4496" t="s">
        <x:v>212</x:v>
      </x:c>
    </x:row>
    <x:row r="4497" hidden="1">
      <x:c r="A4497" t="s">
        <x:v>27</x:v>
      </x:c>
      <x:c r="B4497" t="s">
        <x:v>107</x:v>
      </x:c>
      <x:c r="C4497" t="s">
        <x:v>110</x:v>
      </x:c>
      <x:c r="D4497" t="n">
        <x:v>2713.18</x:v>
      </x:c>
      <x:c r="E4497" t="n">
        <x:v>678.295</x:v>
      </x:c>
      <x:c r="F4497" t="n">
        <x:v>13.5659</x:v>
      </x:c>
      <x:c r="G4497" t="n">
        <x:v>-11.2408</x:v>
      </x:c>
      <x:c r="H4497" t="n">
        <x:v>1380.12</x:v>
      </x:c>
      <x:c r="I4497" t="n">
        <x:v>345.03</x:v>
      </x:c>
      <x:c r="J4497" s="2" t="n">
        <x:v>0.508672</x:v>
      </x:c>
      <x:c r="K4497" t="n">
        <x:v>10.9648</x:v>
      </x:c>
      <x:c r="L4497" t="n">
        <x:v>-9.4416</x:v>
      </x:c>
      <x:c r="M4497" t="n">
        <x:v>275.48</x:v>
      </x:c>
      <x:c r="N4497" t="n">
        <x:v>68.87</x:v>
      </x:c>
      <x:c r="O4497" s="2" t="n">
        <x:v>0.101534</x:v>
      </x:c>
      <x:c r="P4497" t="n">
        <x:v>0</x:v>
      </x:c>
      <x:c r="Q4497" t="n">
        <x:v>0</x:v>
      </x:c>
      <x:c r="R4497" t="n">
        <x:v>24.5307</x:v>
      </x:c>
      <x:c r="S4497" t="n">
        <x:v>-20.6824</x:v>
      </x:c>
      <x:c r="T4497" t="n">
        <x:v>47.42733666666</x:v>
      </x:c>
      <x:c r="U4497" t="n">
        <x:v>-5.82207333334</x:v>
      </x:c>
      <x:c r="V4497" t="s">
        <x:v>212</x:v>
      </x:c>
    </x:row>
    <x:row r="4498" hidden="1">
      <x:c r="A4498" t="s">
        <x:v>38</x:v>
      </x:c>
      <x:c r="B4498" t="s">
        <x:v>107</x:v>
      </x:c>
      <x:c r="C4498" t="s">
        <x:v>111</x:v>
      </x:c>
      <x:c r="D4498" t="n">
        <x:v>3296.95</x:v>
      </x:c>
      <x:c r="E4498" t="n">
        <x:v>1098.98333333</x:v>
      </x:c>
      <x:c r="F4498" t="n">
        <x:v>21.9796666666</x:v>
      </x:c>
      <x:c r="G4498" t="n">
        <x:v>-6.8225333334</x:v>
      </x:c>
      <x:c r="H4498" t="n">
        <x:v>1435.64</x:v>
      </x:c>
      <x:c r="I4498" t="n">
        <x:v>478.546667</x:v>
      </x:c>
      <x:c r="J4498" s="2" t="n">
        <x:v>0.435445</x:v>
      </x:c>
      <x:c r="K4498" t="n">
        <x:v>35</x:v>
      </x:c>
      <x:c r="L4498" t="n">
        <x:v>13.4582</x:v>
      </x:c>
      <x:c r="M4498" t="n">
        <x:v>85.33</x:v>
      </x:c>
      <x:c r="N4498" t="n">
        <x:v>28.443333</x:v>
      </x:c>
      <x:c r="O4498" s="2" t="n">
        <x:v>0.025881</x:v>
      </x:c>
      <x:c r="P4498" t="n">
        <x:v>15</x:v>
      </x:c>
      <x:c r="Q4498" t="n">
        <x:v>7.203</x:v>
      </x:c>
      <x:c r="R4498" t="n">
        <x:v>71.9796666666</x:v>
      </x:c>
      <x:c r="S4498" t="n">
        <x:v>13.8386666666</x:v>
      </x:c>
      <x:c r="T4498" t="n">
        <x:v>47.42733666666</x:v>
      </x:c>
      <x:c r="U4498" t="n">
        <x:v>-5.82207333334</x:v>
      </x:c>
      <x:c r="V4498" t="s">
        <x:v>212</x:v>
      </x:c>
    </x:row>
    <x:row r="4499" hidden="1">
      <x:c r="A4499" t="s">
        <x:v>38</x:v>
      </x:c>
      <x:c r="B4499" t="s">
        <x:v>107</x:v>
      </x:c>
      <x:c r="C4499" t="s">
        <x:v>112</x:v>
      </x:c>
      <x:c r="D4499" t="n">
        <x:v>2408.63</x:v>
      </x:c>
      <x:c r="E4499" t="n">
        <x:v>602.1575</x:v>
      </x:c>
      <x:c r="F4499" t="n">
        <x:v>12.04315</x:v>
      </x:c>
      <x:c r="G4499" t="n">
        <x:v>-3.33285</x:v>
      </x:c>
      <x:c r="H4499" t="n">
        <x:v>1184.93</x:v>
      </x:c>
      <x:c r="I4499" t="n">
        <x:v>296.2325</x:v>
      </x:c>
      <x:c r="J4499" s="2" t="n">
        <x:v>0.491952</x:v>
      </x:c>
      <x:c r="K4499" t="n">
        <x:v>16.8168</x:v>
      </x:c>
      <x:c r="L4499" t="n">
        <x:v>2.6642</x:v>
      </x:c>
      <x:c r="M4499" t="n">
        <x:v>117.92</x:v>
      </x:c>
      <x:c r="N4499" t="n">
        <x:v>29.48</x:v>
      </x:c>
      <x:c r="O4499" s="2" t="n">
        <x:v>0.048957</x:v>
      </x:c>
      <x:c r="P4499" t="n">
        <x:v>9.6258</x:v>
      </x:c>
      <x:c r="Q4499" t="n">
        <x:v>-1.3566</x:v>
      </x:c>
      <x:c r="R4499" t="n">
        <x:v>38.48575</x:v>
      </x:c>
      <x:c r="S4499" t="n">
        <x:v>-2.02525</x:v>
      </x:c>
      <x:c r="T4499" t="n">
        <x:v>47.42733666666</x:v>
      </x:c>
      <x:c r="U4499" t="n">
        <x:v>-5.82207333334</x:v>
      </x:c>
      <x:c r="V4499" t="s">
        <x:v>212</x:v>
      </x:c>
    </x:row>
    <x:row r="4500" hidden="1">
      <x:c r="A4500" t="s">
        <x:v>27</x:v>
      </x:c>
      <x:c r="B4500" t="s">
        <x:v>107</x:v>
      </x:c>
      <x:c r="C4500" t="s">
        <x:v>113</x:v>
      </x:c>
      <x:c r="D4500" t="n">
        <x:v>2572.61</x:v>
      </x:c>
      <x:c r="E4500" t="n">
        <x:v>643.1525</x:v>
      </x:c>
      <x:c r="F4500" t="n">
        <x:v>12.86305</x:v>
      </x:c>
      <x:c r="G4500" t="n">
        <x:v>-5.9962</x:v>
      </x:c>
      <x:c r="H4500" t="n">
        <x:v>1403.15</x:v>
      </x:c>
      <x:c r="I4500" t="n">
        <x:v>350.7875</x:v>
      </x:c>
      <x:c r="J4500" s="2" t="n">
        <x:v>0.545419</x:v>
      </x:c>
      <x:c r="K4500" t="n">
        <x:v>0</x:v>
      </x:c>
      <x:c r="L4500" t="n">
        <x:v>-19.11805</x:v>
      </x:c>
      <x:c r="M4500" t="n">
        <x:v>109.18</x:v>
      </x:c>
      <x:c r="N4500" t="n">
        <x:v>27.295</x:v>
      </x:c>
      <x:c r="O4500" s="2" t="n">
        <x:v>0.042439</x:v>
      </x:c>
      <x:c r="P4500" t="n">
        <x:v>13.5366</x:v>
      </x:c>
      <x:c r="Q4500" t="n">
        <x:v>2.0088</x:v>
      </x:c>
      <x:c r="R4500" t="n">
        <x:v>26.39965</x:v>
      </x:c>
      <x:c r="S4500" t="n">
        <x:v>-23.10545</x:v>
      </x:c>
      <x:c r="T4500" t="n">
        <x:v>47.42733666666</x:v>
      </x:c>
      <x:c r="U4500" t="n">
        <x:v>-5.82207333334</x:v>
      </x:c>
      <x:c r="V4500" t="s">
        <x:v>212</x:v>
      </x:c>
    </x:row>
    <x:row r="4501" hidden="1">
      <x:c r="A4501" t="s">
        <x:v>22</x:v>
      </x:c>
      <x:c r="B4501" t="s">
        <x:v>107</x:v>
      </x:c>
      <x:c r="C4501" t="s">
        <x:v>184</x:v>
      </x:c>
      <x:c r="D4501" t="n">
        <x:v>5310.21</x:v>
      </x:c>
      <x:c r="E4501" t="n">
        <x:v>1062.042</x:v>
      </x:c>
      <x:c r="F4501" t="n">
        <x:v>21.24084</x:v>
      </x:c>
      <x:c r="G4501" t="n">
        <x:v>-9.58904</x:v>
      </x:c>
      <x:c r="H4501" t="n">
        <x:v>2495.79</x:v>
      </x:c>
      <x:c r="I4501" t="n">
        <x:v>499.158</x:v>
      </x:c>
      <x:c r="J4501" s="2" t="n">
        <x:v>0.469998</x:v>
      </x:c>
      <x:c r="K4501" t="n">
        <x:v>24.5007</x:v>
      </x:c>
      <x:c r="L4501" t="n">
        <x:v>0.1904</x:v>
      </x:c>
      <x:c r="M4501" t="n">
        <x:v>172.26</x:v>
      </x:c>
      <x:c r="N4501" t="n">
        <x:v>34.452</x:v>
      </x:c>
      <x:c r="O4501" s="2" t="n">
        <x:v>0.032439</x:v>
      </x:c>
      <x:c r="P4501" t="n">
        <x:v>15</x:v>
      </x:c>
      <x:c r="Q4501" t="n">
        <x:v>0</x:v>
      </x:c>
      <x:c r="R4501" t="n">
        <x:v>60.74154</x:v>
      </x:c>
      <x:c r="S4501" t="n">
        <x:v>-9.39864</x:v>
      </x:c>
      <x:c r="T4501" t="n">
        <x:v>47.42733666666</x:v>
      </x:c>
      <x:c r="U4501" t="n">
        <x:v>-5.82207333334</x:v>
      </x:c>
      <x:c r="V4501" t="s">
        <x:v>212</x:v>
      </x:c>
    </x:row>
    <x:row r="4502" hidden="1">
      <x:c r="A4502" t="s">
        <x:v>27</x:v>
      </x:c>
      <x:c r="B4502" t="s">
        <x:v>107</x:v>
      </x:c>
      <x:c r="C4502" t="s">
        <x:v>114</x:v>
      </x:c>
      <x:c r="D4502" t="n">
        <x:v>3741.47</x:v>
      </x:c>
      <x:c r="E4502" t="n">
        <x:v>935.3675</x:v>
      </x:c>
      <x:c r="F4502" t="n">
        <x:v>18.70735</x:v>
      </x:c>
      <x:c r="G4502" t="n">
        <x:v>-5.4248</x:v>
      </x:c>
      <x:c r="H4502" t="n">
        <x:v>1947.07</x:v>
      </x:c>
      <x:c r="I4502" t="n">
        <x:v>486.7675</x:v>
      </x:c>
      <x:c r="J4502" s="2" t="n">
        <x:v>0.520402</x:v>
      </x:c>
      <x:c r="K4502" t="n">
        <x:v>6.8593</x:v>
      </x:c>
      <x:c r="L4502" t="n">
        <x:v>-8.97435</x:v>
      </x:c>
      <x:c r="M4502" t="n">
        <x:v>192.65</x:v>
      </x:c>
      <x:c r="N4502" t="n">
        <x:v>48.1625</x:v>
      </x:c>
      <x:c r="O4502" s="2" t="n">
        <x:v>0.05149</x:v>
      </x:c>
      <x:c r="P4502" t="n">
        <x:v>8.106</x:v>
      </x:c>
      <x:c r="Q4502" t="n">
        <x:v>3.6954</x:v>
      </x:c>
      <x:c r="R4502" t="n">
        <x:v>33.67265</x:v>
      </x:c>
      <x:c r="S4502" t="n">
        <x:v>-10.70375</x:v>
      </x:c>
      <x:c r="T4502" t="n">
        <x:v>47.42733666666</x:v>
      </x:c>
      <x:c r="U4502" t="n">
        <x:v>-5.82207333334</x:v>
      </x:c>
      <x:c r="V4502" t="s">
        <x:v>212</x:v>
      </x:c>
    </x:row>
    <x:row r="4503" hidden="1">
      <x:c r="A4503" t="s">
        <x:v>54</x:v>
      </x:c>
      <x:c r="B4503" t="s">
        <x:v>107</x:v>
      </x:c>
      <x:c r="C4503" t="s">
        <x:v>115</x:v>
      </x:c>
      <x:c r="D4503" t="n">
        <x:v>5338.83</x:v>
      </x:c>
      <x:c r="E4503" t="n">
        <x:v>1334.7075</x:v>
      </x:c>
      <x:c r="F4503" t="n">
        <x:v>26.69415</x:v>
      </x:c>
      <x:c r="G4503" t="n">
        <x:v>-6.4818</x:v>
      </x:c>
      <x:c r="H4503" t="n">
        <x:v>2506.5</x:v>
      </x:c>
      <x:c r="I4503" t="n">
        <x:v>626.625</x:v>
      </x:c>
      <x:c r="J4503" s="2" t="n">
        <x:v>0.469485</x:v>
      </x:c>
      <x:c r="K4503" t="n">
        <x:v>24.68025</x:v>
      </x:c>
      <x:c r="L4503" t="n">
        <x:v>-3.07475</x:v>
      </x:c>
      <x:c r="M4503" t="n">
        <x:v>140.68</x:v>
      </x:c>
      <x:c r="N4503" t="n">
        <x:v>35.17</x:v>
      </x:c>
      <x:c r="O4503" s="2" t="n">
        <x:v>0.02635</x:v>
      </x:c>
      <x:c r="P4503" t="n">
        <x:v>15</x:v>
      </x:c>
      <x:c r="Q4503" t="n">
        <x:v>0</x:v>
      </x:c>
      <x:c r="R4503" t="n">
        <x:v>66.3744</x:v>
      </x:c>
      <x:c r="S4503" t="n">
        <x:v>-9.55655</x:v>
      </x:c>
      <x:c r="T4503" t="n">
        <x:v>47.42733666666</x:v>
      </x:c>
      <x:c r="U4503" t="n">
        <x:v>-5.82207333334</x:v>
      </x:c>
      <x:c r="V4503" t="s">
        <x:v>212</x:v>
      </x:c>
    </x:row>
    <x:row r="4504" hidden="1">
      <x:c r="A4504" t="s">
        <x:v>22</x:v>
      </x:c>
      <x:c r="B4504" t="s">
        <x:v>107</x:v>
      </x:c>
      <x:c r="C4504" t="s">
        <x:v>108</x:v>
      </x:c>
      <x:c r="D4504" t="n">
        <x:v>4721.89</x:v>
      </x:c>
      <x:c r="E4504" t="n">
        <x:v>944.378</x:v>
      </x:c>
      <x:c r="F4504" t="n">
        <x:v>18.88756</x:v>
      </x:c>
      <x:c r="G4504" t="n">
        <x:v>-2.99796</x:v>
      </x:c>
      <x:c r="H4504" t="n">
        <x:v>2022.62</x:v>
      </x:c>
      <x:c r="I4504" t="n">
        <x:v>404.524</x:v>
      </x:c>
      <x:c r="J4504" s="2" t="n">
        <x:v>0.42835</x:v>
      </x:c>
      <x:c r="K4504" t="n">
        <x:v>35</x:v>
      </x:c>
      <x:c r="L4504" t="n">
        <x:v>3.7583</x:v>
      </x:c>
      <x:c r="M4504" t="n">
        <x:v>147.15</x:v>
      </x:c>
      <x:c r="N4504" t="n">
        <x:v>29.43</x:v>
      </x:c>
      <x:c r="O4504" s="2" t="n">
        <x:v>0.031163</x:v>
      </x:c>
      <x:c r="P4504" t="n">
        <x:v>15</x:v>
      </x:c>
      <x:c r="Q4504" t="n">
        <x:v>0.4356</x:v>
      </x:c>
      <x:c r="R4504" t="n">
        <x:v>68.88756</x:v>
      </x:c>
      <x:c r="S4504" t="n">
        <x:v>1.19594</x:v>
      </x:c>
      <x:c r="T4504" t="n">
        <x:v>47.42733666666</x:v>
      </x:c>
      <x:c r="U4504" t="n">
        <x:v>-5.82207333334</x:v>
      </x:c>
      <x:c r="V4504" t="s">
        <x:v>212</x:v>
      </x:c>
    </x:row>
    <x:row r="4505" hidden="1">
      <x:c r="A4505" t="s">
        <x:v>27</x:v>
      </x:c>
      <x:c r="B4505" t="s">
        <x:v>107</x:v>
      </x:c>
      <x:c r="C4505" t="s">
        <x:v>109</x:v>
      </x:c>
      <x:c r="D4505" t="n">
        <x:v>1576.46</x:v>
      </x:c>
      <x:c r="E4505" t="n">
        <x:v>394.115</x:v>
      </x:c>
      <x:c r="F4505" t="n">
        <x:v>7.8823</x:v>
      </x:c>
      <x:c r="G4505" t="n">
        <x:v>-3.99655</x:v>
      </x:c>
      <x:c r="H4505" t="n">
        <x:v>775.39</x:v>
      </x:c>
      <x:c r="I4505" t="n">
        <x:v>193.8475</x:v>
      </x:c>
      <x:c r="J4505" s="2" t="n">
        <x:v>0.491855</x:v>
      </x:c>
      <x:c r="K4505" t="n">
        <x:v>16.85075</x:v>
      </x:c>
      <x:c r="L4505" t="n">
        <x:v>-5.2556</x:v>
      </x:c>
      <x:c r="M4505" t="n">
        <x:v>44.48</x:v>
      </x:c>
      <x:c r="N4505" t="n">
        <x:v>11.12</x:v>
      </x:c>
      <x:c r="O4505" s="2" t="n">
        <x:v>0.028215</x:v>
      </x:c>
      <x:c r="P4505" t="n">
        <x:v>15</x:v>
      </x:c>
      <x:c r="Q4505" t="n">
        <x:v>0.141</x:v>
      </x:c>
      <x:c r="R4505" t="n">
        <x:v>39.73305</x:v>
      </x:c>
      <x:c r="S4505" t="n">
        <x:v>-9.11115</x:v>
      </x:c>
      <x:c r="T4505" t="n">
        <x:v>47.42733666666</x:v>
      </x:c>
      <x:c r="U4505" t="n">
        <x:v>-5.82207333334</x:v>
      </x:c>
      <x:c r="V4505" t="s">
        <x:v>212</x:v>
      </x:c>
    </x:row>
    <x:row r="4506" hidden="1">
      <x:c r="A4506" t="s">
        <x:v>22</x:v>
      </x:c>
      <x:c r="B4506" t="s">
        <x:v>116</x:v>
      </x:c>
      <x:c r="C4506" t="s">
        <x:v>118</x:v>
      </x:c>
      <x:c r="D4506" t="n">
        <x:v>3460.59</x:v>
      </x:c>
      <x:c r="E4506" t="n">
        <x:v>865.1475</x:v>
      </x:c>
      <x:c r="F4506" t="n">
        <x:v>17.30295</x:v>
      </x:c>
      <x:c r="G4506" t="n">
        <x:v>1.2429</x:v>
      </x:c>
      <x:c r="H4506" t="n">
        <x:v>1582.33</x:v>
      </x:c>
      <x:c r="I4506" t="n">
        <x:v>395.5825</x:v>
      </x:c>
      <x:c r="J4506" s="2" t="n">
        <x:v>0.457243</x:v>
      </x:c>
      <x:c r="K4506" t="n">
        <x:v>28.96495</x:v>
      </x:c>
      <x:c r="L4506" t="n">
        <x:v>0.44135</x:v>
      </x:c>
      <x:c r="M4506" t="n">
        <x:v>75.2</x:v>
      </x:c>
      <x:c r="N4506" t="n">
        <x:v>18.8</x:v>
      </x:c>
      <x:c r="O4506" s="2" t="n">
        <x:v>0.02173</x:v>
      </x:c>
      <x:c r="P4506" t="n">
        <x:v>15</x:v>
      </x:c>
      <x:c r="Q4506" t="n">
        <x:v>0</x:v>
      </x:c>
      <x:c r="R4506" t="n">
        <x:v>61.2679</x:v>
      </x:c>
      <x:c r="S4506" t="n">
        <x:v>1.68425</x:v>
      </x:c>
      <x:c r="T4506" t="n">
        <x:v>55.36819</x:v>
      </x:c>
      <x:c r="U4506" t="n">
        <x:v>-7.76472166666667</x:v>
      </x:c>
      <x:c r="V4506" t="s">
        <x:v>212</x:v>
      </x:c>
    </x:row>
    <x:row r="4507" hidden="1">
      <x:c r="A4507" t="s">
        <x:v>22</x:v>
      </x:c>
      <x:c r="B4507" t="s">
        <x:v>116</x:v>
      </x:c>
      <x:c r="C4507" t="s">
        <x:v>119</x:v>
      </x:c>
      <x:c r="D4507" t="n">
        <x:v>1955.7</x:v>
      </x:c>
      <x:c r="E4507" t="n">
        <x:v>651.9</x:v>
      </x:c>
      <x:c r="F4507" t="n">
        <x:v>13.038</x:v>
      </x:c>
      <x:c r="G4507" t="n">
        <x:v>-2.5758</x:v>
      </x:c>
      <x:c r="H4507" t="n">
        <x:v>813.11</x:v>
      </x:c>
      <x:c r="I4507" t="n">
        <x:v>271.036667</x:v>
      </x:c>
      <x:c r="J4507" s="2" t="n">
        <x:v>0.415764</x:v>
      </x:c>
      <x:c r="K4507" t="n">
        <x:v>35</x:v>
      </x:c>
      <x:c r="L4507" t="n">
        <x:v>1.3328</x:v>
      </x:c>
      <x:c r="M4507" t="n">
        <x:v>67.47</x:v>
      </x:c>
      <x:c r="N4507" t="n">
        <x:v>22.49</x:v>
      </x:c>
      <x:c r="O4507" s="2" t="n">
        <x:v>0.034499</x:v>
      </x:c>
      <x:c r="P4507" t="n">
        <x:v>15</x:v>
      </x:c>
      <x:c r="Q4507" t="n">
        <x:v>4.2414</x:v>
      </x:c>
      <x:c r="R4507" t="n">
        <x:v>63.038</x:v>
      </x:c>
      <x:c r="S4507" t="n">
        <x:v>2.9984</x:v>
      </x:c>
      <x:c r="T4507" t="n">
        <x:v>55.36819</x:v>
      </x:c>
      <x:c r="U4507" t="n">
        <x:v>-7.76472166666667</x:v>
      </x:c>
      <x:c r="V4507" t="s">
        <x:v>212</x:v>
      </x:c>
    </x:row>
    <x:row r="4508" hidden="1">
      <x:c r="A4508" t="s">
        <x:v>42</x:v>
      </x:c>
      <x:c r="B4508" t="s">
        <x:v>116</x:v>
      </x:c>
      <x:c r="C4508" t="s">
        <x:v>117</x:v>
      </x:c>
      <x:c r="D4508" t="n">
        <x:v>3971.32</x:v>
      </x:c>
      <x:c r="E4508" t="n">
        <x:v>992.83</x:v>
      </x:c>
      <x:c r="F4508" t="n">
        <x:v>19.8566</x:v>
      </x:c>
      <x:c r="G4508" t="n">
        <x:v>-9.4348</x:v>
      </x:c>
      <x:c r="H4508" t="n">
        <x:v>1905.9</x:v>
      </x:c>
      <x:c r="I4508" t="n">
        <x:v>476.475</x:v>
      </x:c>
      <x:c r="J4508" s="2" t="n">
        <x:v>0.479916</x:v>
      </x:c>
      <x:c r="K4508" t="n">
        <x:v>21.0294</x:v>
      </x:c>
      <x:c r="L4508" t="n">
        <x:v>-6.0515</x:v>
      </x:c>
      <x:c r="M4508" t="n">
        <x:v>280.68</x:v>
      </x:c>
      <x:c r="N4508" t="n">
        <x:v>70.17</x:v>
      </x:c>
      <x:c r="O4508" s="2" t="n">
        <x:v>0.070677</x:v>
      </x:c>
      <x:c r="P4508" t="n">
        <x:v>0</x:v>
      </x:c>
      <x:c r="Q4508" t="n">
        <x:v>0</x:v>
      </x:c>
      <x:c r="R4508" t="n">
        <x:v>40.886</x:v>
      </x:c>
      <x:c r="S4508" t="n">
        <x:v>-15.4863</x:v>
      </x:c>
      <x:c r="T4508" t="n">
        <x:v>55.36819</x:v>
      </x:c>
      <x:c r="U4508" t="n">
        <x:v>-7.76472166666667</x:v>
      </x:c>
      <x:c r="V4508" t="s">
        <x:v>212</x:v>
      </x:c>
    </x:row>
    <x:row r="4509" hidden="1">
      <x:c r="A4509" t="s">
        <x:v>27</x:v>
      </x:c>
      <x:c r="B4509" t="s">
        <x:v>116</x:v>
      </x:c>
      <x:c r="C4509" t="s">
        <x:v>120</x:v>
      </x:c>
      <x:c r="D4509" t="n">
        <x:v>2845.65</x:v>
      </x:c>
      <x:c r="E4509" t="n">
        <x:v>1422.825</x:v>
      </x:c>
      <x:c r="F4509" t="n">
        <x:v>28.4565</x:v>
      </x:c>
      <x:c r="G4509" t="n">
        <x:v>-10.6269</x:v>
      </x:c>
      <x:c r="H4509" t="n">
        <x:v>1259.06</x:v>
      </x:c>
      <x:c r="I4509" t="n">
        <x:v>629.53</x:v>
      </x:c>
      <x:c r="J4509" s="2" t="n">
        <x:v>0.442451</x:v>
      </x:c>
      <x:c r="K4509" t="n">
        <x:v>34.14215</x:v>
      </x:c>
      <x:c r="L4509" t="n">
        <x:v>3.1577</x:v>
      </x:c>
      <x:c r="M4509" t="n">
        <x:v>70.13</x:v>
      </x:c>
      <x:c r="N4509" t="n">
        <x:v>35.065</x:v>
      </x:c>
      <x:c r="O4509" s="2" t="n">
        <x:v>0.024645</x:v>
      </x:c>
      <x:c r="P4509" t="n">
        <x:v>15</x:v>
      </x:c>
      <x:c r="Q4509" t="n">
        <x:v>0</x:v>
      </x:c>
      <x:c r="R4509" t="n">
        <x:v>77.59865</x:v>
      </x:c>
      <x:c r="S4509" t="n">
        <x:v>-7.4692</x:v>
      </x:c>
      <x:c r="T4509" t="n">
        <x:v>55.36819</x:v>
      </x:c>
      <x:c r="U4509" t="n">
        <x:v>-7.76472166666667</x:v>
      </x:c>
      <x:c r="V4509" t="s">
        <x:v>212</x:v>
      </x:c>
    </x:row>
    <x:row r="4510" hidden="1">
      <x:c r="A4510" t="s">
        <x:v>26</x:v>
      </x:c>
      <x:c r="B4510" t="s">
        <x:v>116</x:v>
      </x:c>
      <x:c r="C4510" t="s">
        <x:v>121</x:v>
      </x:c>
      <x:c r="D4510" t="n">
        <x:v>1629.41</x:v>
      </x:c>
      <x:c r="E4510" t="n">
        <x:v>814.705</x:v>
      </x:c>
      <x:c r="F4510" t="n">
        <x:v>16.2941</x:v>
      </x:c>
      <x:c r="G4510" t="n">
        <x:v>-9.113</x:v>
      </x:c>
      <x:c r="H4510" t="n">
        <x:v>793.72</x:v>
      </x:c>
      <x:c r="I4510" t="n">
        <x:v>396.86</x:v>
      </x:c>
      <x:c r="J4510" s="2" t="n">
        <x:v>0.487121</x:v>
      </x:c>
      <x:c r="K4510" t="n">
        <x:v>18.50765</x:v>
      </x:c>
      <x:c r="L4510" t="n">
        <x:v>-12.2871</x:v>
      </x:c>
      <x:c r="M4510" t="n">
        <x:v>42.36</x:v>
      </x:c>
      <x:c r="N4510" t="n">
        <x:v>21.18</x:v>
      </x:c>
      <x:c r="O4510" s="2" t="n">
        <x:v>0.025997</x:v>
      </x:c>
      <x:c r="P4510" t="n">
        <x:v>15</x:v>
      </x:c>
      <x:c r="Q4510" t="n">
        <x:v>0</x:v>
      </x:c>
      <x:c r="R4510" t="n">
        <x:v>49.80175</x:v>
      </x:c>
      <x:c r="S4510" t="n">
        <x:v>-21.4001</x:v>
      </x:c>
      <x:c r="T4510" t="n">
        <x:v>55.36819</x:v>
      </x:c>
      <x:c r="U4510" t="n">
        <x:v>-7.76472166666667</x:v>
      </x:c>
      <x:c r="V4510" t="s">
        <x:v>212</x:v>
      </x:c>
    </x:row>
    <x:row r="4511" hidden="1">
      <x:c r="A4511" t="s">
        <x:v>27</x:v>
      </x:c>
      <x:c r="B4511" t="s">
        <x:v>116</x:v>
      </x:c>
      <x:c r="C4511" t="s">
        <x:v>122</x:v>
      </x:c>
      <x:c r="D4511" t="n">
        <x:v>2261.96</x:v>
      </x:c>
      <x:c r="E4511" t="n">
        <x:v>452.392</x:v>
      </x:c>
      <x:c r="F4511" t="n">
        <x:v>9.04784</x:v>
      </x:c>
      <x:c r="G4511" t="n">
        <x:v>-3.82208</x:v>
      </x:c>
      <x:c r="H4511" t="n">
        <x:v>1039.29</x:v>
      </x:c>
      <x:c r="I4511" t="n">
        <x:v>207.858</x:v>
      </x:c>
      <x:c r="J4511" s="2" t="n">
        <x:v>0.459464</x:v>
      </x:c>
      <x:c r="K4511" t="n">
        <x:v>28.1876</x:v>
      </x:c>
      <x:c r="L4511" t="n">
        <x:v>-0.7035</x:v>
      </x:c>
      <x:c r="M4511" t="n">
        <x:v>138.05</x:v>
      </x:c>
      <x:c r="N4511" t="n">
        <x:v>27.61</x:v>
      </x:c>
      <x:c r="O4511" s="2" t="n">
        <x:v>0.061031</x:v>
      </x:c>
      <x:c r="P4511" t="n">
        <x:v>2.3814</x:v>
      </x:c>
      <x:c r="Q4511" t="n">
        <x:v>-2.3898</x:v>
      </x:c>
      <x:c r="R4511" t="n">
        <x:v>39.61684</x:v>
      </x:c>
      <x:c r="S4511" t="n">
        <x:v>-6.91538</x:v>
      </x:c>
      <x:c r="T4511" t="n">
        <x:v>55.36819</x:v>
      </x:c>
      <x:c r="U4511" t="n">
        <x:v>-7.76472166666667</x:v>
      </x:c>
      <x:c r="V4511" t="s">
        <x:v>212</x:v>
      </x:c>
    </x:row>
    <x:row r="4512" hidden="1">
      <x:c r="A4512" t="s">
        <x:v>138</x:v>
      </x:c>
      <x:c r="B4512" t="s">
        <x:v>126</x:v>
      </x:c>
      <x:c r="C4512" t="s">
        <x:v>139</x:v>
      </x:c>
      <x:c r="D4512" t="n">
        <x:v>2684.55</x:v>
      </x:c>
      <x:c r="E4512" t="n">
        <x:v>894.85</x:v>
      </x:c>
      <x:c r="F4512" t="n">
        <x:v>17.897</x:v>
      </x:c>
      <x:c r="G4512" t="n">
        <x:v>0.0298</x:v>
      </x:c>
      <x:c r="H4512" t="n">
        <x:v>1381.82</x:v>
      </x:c>
      <x:c r="I4512" t="n">
        <x:v>460.606667</x:v>
      </x:c>
      <x:c r="J4512" s="2" t="n">
        <x:v>0.514731</x:v>
      </x:c>
      <x:c r="K4512" t="n">
        <x:v>8.84415</x:v>
      </x:c>
      <x:c r="L4512" t="n">
        <x:v>-1.27855</x:v>
      </x:c>
      <x:c r="M4512" t="n">
        <x:v>89.29</x:v>
      </x:c>
      <x:c r="N4512" t="n">
        <x:v>29.763333</x:v>
      </x:c>
      <x:c r="O4512" s="2" t="n">
        <x:v>0.033261</x:v>
      </x:c>
      <x:c r="P4512" t="n">
        <x:v>15</x:v>
      </x:c>
      <x:c r="Q4512" t="n">
        <x:v>8.9586</x:v>
      </x:c>
      <x:c r="R4512" t="n">
        <x:v>41.74115</x:v>
      </x:c>
      <x:c r="S4512" t="n">
        <x:v>7.70985</x:v>
      </x:c>
      <x:c r="T4512" t="n">
        <x:v>45.13135925925556</x:v>
      </x:c>
      <x:c r="U4512" t="n">
        <x:v>-5.02209688110233</x:v>
      </x:c>
      <x:c r="V4512" t="s">
        <x:v>212</x:v>
      </x:c>
    </x:row>
    <x:row r="4513" hidden="1">
      <x:c r="A4513" t="s">
        <x:v>38</x:v>
      </x:c>
      <x:c r="B4513" t="s">
        <x:v>126</x:v>
      </x:c>
      <x:c r="C4513" t="s">
        <x:v>185</x:v>
      </x:c>
      <x:c r="D4513" t="n">
        <x:v>662.35</x:v>
      </x:c>
      <x:c r="E4513" t="n">
        <x:v>662.35</x:v>
      </x:c>
      <x:c r="F4513" t="n">
        <x:v>13.247</x:v>
      </x:c>
      <x:c r="G4513" t="n">
        <x:v>-3.8048</x:v>
      </x:c>
      <x:c r="H4513" t="n">
        <x:v>419.5</x:v>
      </x:c>
      <x:c r="I4513" t="n">
        <x:v>419.5</x:v>
      </x:c>
      <x:c r="J4513" s="2" t="n">
        <x:v>0.633351</x:v>
      </x:c>
      <x:c r="K4513" t="n">
        <x:v>0</x:v>
      </x:c>
      <x:c r="L4513" t="n">
        <x:v>-10.16365</x:v>
      </x:c>
      <x:c r="M4513" t="n">
        <x:v>113.98</x:v>
      </x:c>
      <x:c r="N4513" t="n">
        <x:v>113.98</x:v>
      </x:c>
      <x:c r="O4513" s="2" t="n">
        <x:v>0.172084</x:v>
      </x:c>
      <x:c r="P4513" t="n">
        <x:v>0</x:v>
      </x:c>
      <x:c r="Q4513" t="n">
        <x:v>-15</x:v>
      </x:c>
      <x:c r="R4513" t="n">
        <x:v>13.247</x:v>
      </x:c>
      <x:c r="S4513" t="n">
        <x:v>-28.96845</x:v>
      </x:c>
      <x:c r="T4513" t="n">
        <x:v>45.13135925925556</x:v>
      </x:c>
      <x:c r="U4513" t="n">
        <x:v>-5.02209688110233</x:v>
      </x:c>
      <x:c r="V4513" t="s">
        <x:v>212</x:v>
      </x:c>
    </x:row>
    <x:row r="4514" hidden="1">
      <x:c r="A4514" t="s">
        <x:v>142</x:v>
      </x:c>
      <x:c r="B4514" t="s">
        <x:v>126</x:v>
      </x:c>
      <x:c r="C4514" t="s">
        <x:v>143</x:v>
      </x:c>
      <x:c r="D4514" t="n">
        <x:v>2158.47</x:v>
      </x:c>
      <x:c r="E4514" t="n">
        <x:v>719.49</x:v>
      </x:c>
      <x:c r="F4514" t="n">
        <x:v>14.3898</x:v>
      </x:c>
      <x:c r="G4514" t="n">
        <x:v>-1.167</x:v>
      </x:c>
      <x:c r="H4514" t="n">
        <x:v>1023.84</x:v>
      </x:c>
      <x:c r="I4514" t="n">
        <x:v>341.28</x:v>
      </x:c>
      <x:c r="J4514" s="2" t="n">
        <x:v>0.474336</x:v>
      </x:c>
      <x:c r="K4514" t="n">
        <x:v>22.9824</x:v>
      </x:c>
      <x:c r="L4514" t="n">
        <x:v>3.10275</x:v>
      </x:c>
      <x:c r="M4514" t="n">
        <x:v>82.32</x:v>
      </x:c>
      <x:c r="N4514" t="n">
        <x:v>27.44</x:v>
      </x:c>
      <x:c r="O4514" s="2" t="n">
        <x:v>0.038138</x:v>
      </x:c>
      <x:c r="P4514" t="n">
        <x:v>15</x:v>
      </x:c>
      <x:c r="Q4514" t="n">
        <x:v>6.2094</x:v>
      </x:c>
      <x:c r="R4514" t="n">
        <x:v>52.3722</x:v>
      </x:c>
      <x:c r="S4514" t="n">
        <x:v>8.14515</x:v>
      </x:c>
      <x:c r="T4514" t="n">
        <x:v>45.13135925925556</x:v>
      </x:c>
      <x:c r="U4514" t="n">
        <x:v>-5.02209688110233</x:v>
      </x:c>
      <x:c r="V4514" t="s">
        <x:v>212</x:v>
      </x:c>
    </x:row>
    <x:row r="4515" hidden="1">
      <x:c r="A4515" t="s">
        <x:v>27</x:v>
      </x:c>
      <x:c r="B4515" t="s">
        <x:v>126</x:v>
      </x:c>
      <x:c r="C4515" t="s">
        <x:v>144</x:v>
      </x:c>
      <x:c r="D4515" t="n">
        <x:v>5353.56</x:v>
      </x:c>
      <x:c r="E4515" t="n">
        <x:v>1338.39</x:v>
      </x:c>
      <x:c r="F4515" t="n">
        <x:v>26.7678</x:v>
      </x:c>
      <x:c r="G4515" t="n">
        <x:v>-8.60955</x:v>
      </x:c>
      <x:c r="H4515" t="n">
        <x:v>2627.32</x:v>
      </x:c>
      <x:c r="I4515" t="n">
        <x:v>656.83</x:v>
      </x:c>
      <x:c r="J4515" s="2" t="n">
        <x:v>0.490761</x:v>
      </x:c>
      <x:c r="K4515" t="n">
        <x:v>17.23365</x:v>
      </x:c>
      <x:c r="L4515" t="n">
        <x:v>-5.79565</x:v>
      </x:c>
      <x:c r="M4515" t="n">
        <x:v>261.76</x:v>
      </x:c>
      <x:c r="N4515" t="n">
        <x:v>65.44</x:v>
      </x:c>
      <x:c r="O4515" s="2" t="n">
        <x:v>0.048895</x:v>
      </x:c>
      <x:c r="P4515" t="n">
        <x:v>9.663</x:v>
      </x:c>
      <x:c r="Q4515" t="n">
        <x:v>-3.9378</x:v>
      </x:c>
      <x:c r="R4515" t="n">
        <x:v>53.66445</x:v>
      </x:c>
      <x:c r="S4515" t="n">
        <x:v>-18.343</x:v>
      </x:c>
      <x:c r="T4515" t="n">
        <x:v>45.13135925925556</x:v>
      </x:c>
      <x:c r="U4515" t="n">
        <x:v>-5.02209688110233</x:v>
      </x:c>
      <x:c r="V4515" t="s">
        <x:v>212</x:v>
      </x:c>
    </x:row>
    <x:row r="4516" hidden="1">
      <x:c r="A4516" t="s">
        <x:v>27</x:v>
      </x:c>
      <x:c r="B4516" t="s">
        <x:v>126</x:v>
      </x:c>
      <x:c r="C4516" t="s">
        <x:v>145</x:v>
      </x:c>
      <x:c r="D4516" t="n">
        <x:v>1901.24</x:v>
      </x:c>
      <x:c r="E4516" t="n">
        <x:v>475.31</x:v>
      </x:c>
      <x:c r="F4516" t="n">
        <x:v>9.5062</x:v>
      </x:c>
      <x:c r="G4516" t="n">
        <x:v>-6.5519</x:v>
      </x:c>
      <x:c r="H4516" t="n">
        <x:v>920.13</x:v>
      </x:c>
      <x:c r="I4516" t="n">
        <x:v>230.0325</x:v>
      </x:c>
      <x:c r="J4516" s="2" t="n">
        <x:v>0.483963</x:v>
      </x:c>
      <x:c r="K4516" t="n">
        <x:v>19.61295</x:v>
      </x:c>
      <x:c r="L4516" t="n">
        <x:v>-5.0407</x:v>
      </x:c>
      <x:c r="M4516" t="n">
        <x:v>148.87</x:v>
      </x:c>
      <x:c r="N4516" t="n">
        <x:v>37.2175</x:v>
      </x:c>
      <x:c r="O4516" s="2" t="n">
        <x:v>0.078302</x:v>
      </x:c>
      <x:c r="P4516" t="n">
        <x:v>0</x:v>
      </x:c>
      <x:c r="Q4516" t="n">
        <x:v>0</x:v>
      </x:c>
      <x:c r="R4516" t="n">
        <x:v>29.11915</x:v>
      </x:c>
      <x:c r="S4516" t="n">
        <x:v>-11.5926</x:v>
      </x:c>
      <x:c r="T4516" t="n">
        <x:v>45.13135925925556</x:v>
      </x:c>
      <x:c r="U4516" t="n">
        <x:v>-5.02209688110233</x:v>
      </x:c>
      <x:c r="V4516" t="s">
        <x:v>212</x:v>
      </x:c>
    </x:row>
    <x:row r="4517" hidden="1">
      <x:c r="A4517" t="s">
        <x:v>22</x:v>
      </x:c>
      <x:c r="B4517" t="s">
        <x:v>126</x:v>
      </x:c>
      <x:c r="C4517" t="s">
        <x:v>137</x:v>
      </x:c>
      <x:c r="D4517" t="n">
        <x:v>3818.09</x:v>
      </x:c>
      <x:c r="E4517" t="n">
        <x:v>954.5225</x:v>
      </x:c>
      <x:c r="F4517" t="n">
        <x:v>19.09045</x:v>
      </x:c>
      <x:c r="G4517" t="n">
        <x:v>-6.55305</x:v>
      </x:c>
      <x:c r="H4517" t="n">
        <x:v>1730.44</x:v>
      </x:c>
      <x:c r="I4517" t="n">
        <x:v>432.61</x:v>
      </x:c>
      <x:c r="J4517" s="2" t="n">
        <x:v>0.453221</x:v>
      </x:c>
      <x:c r="K4517" t="n">
        <x:v>30.37265</x:v>
      </x:c>
      <x:c r="L4517" t="n">
        <x:v>7.5138</x:v>
      </x:c>
      <x:c r="M4517" t="n">
        <x:v>113.44</x:v>
      </x:c>
      <x:c r="N4517" t="n">
        <x:v>28.36</x:v>
      </x:c>
      <x:c r="O4517" s="2" t="n">
        <x:v>0.029711</x:v>
      </x:c>
      <x:c r="P4517" t="n">
        <x:v>15</x:v>
      </x:c>
      <x:c r="Q4517" t="n">
        <x:v>0</x:v>
      </x:c>
      <x:c r="R4517" t="n">
        <x:v>64.4631</x:v>
      </x:c>
      <x:c r="S4517" t="n">
        <x:v>0.96075</x:v>
      </x:c>
      <x:c r="T4517" t="n">
        <x:v>45.13135925925556</x:v>
      </x:c>
      <x:c r="U4517" t="n">
        <x:v>-5.02209688110233</x:v>
      </x:c>
      <x:c r="V4517" t="s">
        <x:v>212</x:v>
      </x:c>
    </x:row>
    <x:row r="4518" hidden="1">
      <x:c r="A4518" t="s">
        <x:v>22</x:v>
      </x:c>
      <x:c r="B4518" t="s">
        <x:v>126</x:v>
      </x:c>
      <x:c r="C4518" t="s">
        <x:v>127</x:v>
      </x:c>
      <x:c r="D4518" t="n">
        <x:v>5944.07</x:v>
      </x:c>
      <x:c r="E4518" t="n">
        <x:v>1188.814</x:v>
      </x:c>
      <x:c r="F4518" t="n">
        <x:v>23.77628</x:v>
      </x:c>
      <x:c r="G4518" t="n">
        <x:v>-1.0852</x:v>
      </x:c>
      <x:c r="H4518" t="n">
        <x:v>2764.14</x:v>
      </x:c>
      <x:c r="I4518" t="n">
        <x:v>552.828</x:v>
      </x:c>
      <x:c r="J4518" s="2" t="n">
        <x:v>0.465025</x:v>
      </x:c>
      <x:c r="K4518" t="n">
        <x:v>26.24125</x:v>
      </x:c>
      <x:c r="L4518" t="n">
        <x:v>-0.30415</x:v>
      </x:c>
      <x:c r="M4518" t="n">
        <x:v>310.19</x:v>
      </x:c>
      <x:c r="N4518" t="n">
        <x:v>62.038</x:v>
      </x:c>
      <x:c r="O4518" s="2" t="n">
        <x:v>0.052185</x:v>
      </x:c>
      <x:c r="P4518" t="n">
        <x:v>7.689</x:v>
      </x:c>
      <x:c r="Q4518" t="n">
        <x:v>-5.8902</x:v>
      </x:c>
      <x:c r="R4518" t="n">
        <x:v>57.70653</x:v>
      </x:c>
      <x:c r="S4518" t="n">
        <x:v>-7.27955</x:v>
      </x:c>
      <x:c r="T4518" t="n">
        <x:v>45.13135925925556</x:v>
      </x:c>
      <x:c r="U4518" t="n">
        <x:v>-5.02209688110233</x:v>
      </x:c>
      <x:c r="V4518" t="s">
        <x:v>212</x:v>
      </x:c>
    </x:row>
    <x:row r="4519" hidden="1">
      <x:c r="A4519" t="s">
        <x:v>27</x:v>
      </x:c>
      <x:c r="B4519" t="s">
        <x:v>126</x:v>
      </x:c>
      <x:c r="C4519" t="s">
        <x:v>128</x:v>
      </x:c>
      <x:c r="D4519" t="n">
        <x:v>3201.7</x:v>
      </x:c>
      <x:c r="E4519" t="n">
        <x:v>640.34</x:v>
      </x:c>
      <x:c r="F4519" t="n">
        <x:v>12.8068</x:v>
      </x:c>
      <x:c r="G4519" t="n">
        <x:v>-3.70276</x:v>
      </x:c>
      <x:c r="H4519" t="n">
        <x:v>1503.2</x:v>
      </x:c>
      <x:c r="I4519" t="n">
        <x:v>300.64</x:v>
      </x:c>
      <x:c r="J4519" s="2" t="n">
        <x:v>0.469501</x:v>
      </x:c>
      <x:c r="K4519" t="n">
        <x:v>24.67465</x:v>
      </x:c>
      <x:c r="L4519" t="n">
        <x:v>3.4713</x:v>
      </x:c>
      <x:c r="M4519" t="n">
        <x:v>156.43</x:v>
      </x:c>
      <x:c r="N4519" t="n">
        <x:v>31.286</x:v>
      </x:c>
      <x:c r="O4519" s="2" t="n">
        <x:v>0.048858</x:v>
      </x:c>
      <x:c r="P4519" t="n">
        <x:v>9.6852</x:v>
      </x:c>
      <x:c r="Q4519" t="n">
        <x:v>4.8096</x:v>
      </x:c>
      <x:c r="R4519" t="n">
        <x:v>47.16665</x:v>
      </x:c>
      <x:c r="S4519" t="n">
        <x:v>4.57814</x:v>
      </x:c>
      <x:c r="T4519" t="n">
        <x:v>45.13135925925556</x:v>
      </x:c>
      <x:c r="U4519" t="n">
        <x:v>-5.02209688110233</x:v>
      </x:c>
      <x:c r="V4519" t="s">
        <x:v>212</x:v>
      </x:c>
    </x:row>
    <x:row r="4520" hidden="1">
      <x:c r="A4520" t="s">
        <x:v>129</x:v>
      </x:c>
      <x:c r="B4520" t="s">
        <x:v>126</x:v>
      </x:c>
      <x:c r="C4520" t="s">
        <x:v>130</x:v>
      </x:c>
      <x:c r="D4520" t="n">
        <x:v>3144.13</x:v>
      </x:c>
      <x:c r="E4520" t="n">
        <x:v>1048.04333333</x:v>
      </x:c>
      <x:c r="F4520" t="n">
        <x:v>20.9608666666</x:v>
      </x:c>
      <x:c r="G4520" t="n">
        <x:v>-2.7682666668</x:v>
      </x:c>
      <x:c r="H4520" t="n">
        <x:v>1634.3</x:v>
      </x:c>
      <x:c r="I4520" t="n">
        <x:v>544.766667</x:v>
      </x:c>
      <x:c r="J4520" s="2" t="n">
        <x:v>0.519794</x:v>
      </x:c>
      <x:c r="K4520" t="n">
        <x:v>7.0721</x:v>
      </x:c>
      <x:c r="L4520" t="n">
        <x:v>-3.67255</x:v>
      </x:c>
      <x:c r="M4520" t="n">
        <x:v>186.47</x:v>
      </x:c>
      <x:c r="N4520" t="n">
        <x:v>62.156667</x:v>
      </x:c>
      <x:c r="O4520" s="2" t="n">
        <x:v>0.059307</x:v>
      </x:c>
      <x:c r="P4520" t="n">
        <x:v>3.4158</x:v>
      </x:c>
      <x:c r="Q4520" t="n">
        <x:v>0.1236</x:v>
      </x:c>
      <x:c r="R4520" t="n">
        <x:v>31.4487666666</x:v>
      </x:c>
      <x:c r="S4520" t="n">
        <x:v>-6.3172166668</x:v>
      </x:c>
      <x:c r="T4520" t="n">
        <x:v>45.13135925925556</x:v>
      </x:c>
      <x:c r="U4520" t="n">
        <x:v>-5.02209688110233</x:v>
      </x:c>
      <x:c r="V4520" t="s">
        <x:v>212</x:v>
      </x:c>
    </x:row>
    <x:row r="4521" hidden="1">
      <x:c r="A4521" t="s">
        <x:v>129</x:v>
      </x:c>
      <x:c r="B4521" t="s">
        <x:v>126</x:v>
      </x:c>
      <x:c r="C4521" t="s">
        <x:v>131</x:v>
      </x:c>
      <x:c r="D4521" t="n">
        <x:v>5360.12</x:v>
      </x:c>
      <x:c r="E4521" t="n">
        <x:v>1340.03</x:v>
      </x:c>
      <x:c r="F4521" t="n">
        <x:v>26.8006</x:v>
      </x:c>
      <x:c r="G4521" t="n">
        <x:v>-7.7301</x:v>
      </x:c>
      <x:c r="H4521" t="n">
        <x:v>2724.29</x:v>
      </x:c>
      <x:c r="I4521" t="n">
        <x:v>681.0725</x:v>
      </x:c>
      <x:c r="J4521" s="2" t="n">
        <x:v>0.508252</x:v>
      </x:c>
      <x:c r="K4521" t="n">
        <x:v>11.1118</x:v>
      </x:c>
      <x:c r="L4521" t="n">
        <x:v>0.0532</x:v>
      </x:c>
      <x:c r="M4521" t="n">
        <x:v>229.01</x:v>
      </x:c>
      <x:c r="N4521" t="n">
        <x:v>57.2525</x:v>
      </x:c>
      <x:c r="O4521" s="2" t="n">
        <x:v>0.042725</x:v>
      </x:c>
      <x:c r="P4521" t="n">
        <x:v>13.365</x:v>
      </x:c>
      <x:c r="Q4521" t="n">
        <x:v>-1.635</x:v>
      </x:c>
      <x:c r="R4521" t="n">
        <x:v>51.2774</x:v>
      </x:c>
      <x:c r="S4521" t="n">
        <x:v>-9.3119</x:v>
      </x:c>
      <x:c r="T4521" t="n">
        <x:v>45.13135925925556</x:v>
      </x:c>
      <x:c r="U4521" t="n">
        <x:v>-5.02209688110233</x:v>
      </x:c>
      <x:c r="V4521" t="s">
        <x:v>212</x:v>
      </x:c>
    </x:row>
    <x:row r="4522" hidden="1">
      <x:c r="A4522" t="s">
        <x:v>129</x:v>
      </x:c>
      <x:c r="B4522" t="s">
        <x:v>126</x:v>
      </x:c>
      <x:c r="C4522" t="s">
        <x:v>132</x:v>
      </x:c>
      <x:c r="D4522" t="n">
        <x:v>5265.77</x:v>
      </x:c>
      <x:c r="E4522" t="n">
        <x:v>1316.4425</x:v>
      </x:c>
      <x:c r="F4522" t="n">
        <x:v>26.32885</x:v>
      </x:c>
      <x:c r="G4522" t="n">
        <x:v>-4.96895</x:v>
      </x:c>
      <x:c r="H4522" t="n">
        <x:v>2516.4</x:v>
      </x:c>
      <x:c r="I4522" t="n">
        <x:v>629.1</x:v>
      </x:c>
      <x:c r="J4522" s="2" t="n">
        <x:v>0.477879</x:v>
      </x:c>
      <x:c r="K4522" t="n">
        <x:v>21.74235</x:v>
      </x:c>
      <x:c r="L4522" t="n">
        <x:v>-1.03495</x:v>
      </x:c>
      <x:c r="M4522" t="n">
        <x:v>154.36</x:v>
      </x:c>
      <x:c r="N4522" t="n">
        <x:v>38.59</x:v>
      </x:c>
      <x:c r="O4522" s="2" t="n">
        <x:v>0.029314</x:v>
      </x:c>
      <x:c r="P4522" t="n">
        <x:v>15</x:v>
      </x:c>
      <x:c r="Q4522" t="n">
        <x:v>0</x:v>
      </x:c>
      <x:c r="R4522" t="n">
        <x:v>63.0712</x:v>
      </x:c>
      <x:c r="S4522" t="n">
        <x:v>-6.0039</x:v>
      </x:c>
      <x:c r="T4522" t="n">
        <x:v>45.13135925925556</x:v>
      </x:c>
      <x:c r="U4522" t="n">
        <x:v>-5.02209688110233</x:v>
      </x:c>
      <x:c r="V4522" t="s">
        <x:v>212</x:v>
      </x:c>
    </x:row>
    <x:row r="4523" hidden="1">
      <x:c r="A4523" t="s">
        <x:v>27</x:v>
      </x:c>
      <x:c r="B4523" t="s">
        <x:v>126</x:v>
      </x:c>
      <x:c r="C4523" t="s">
        <x:v>133</x:v>
      </x:c>
      <x:c r="D4523" t="n">
        <x:v>6804.78</x:v>
      </x:c>
      <x:c r="E4523" t="n">
        <x:v>1360.956</x:v>
      </x:c>
      <x:c r="F4523" t="n">
        <x:v>27.21912</x:v>
      </x:c>
      <x:c r="G4523" t="n">
        <x:v>-5.28932</x:v>
      </x:c>
      <x:c r="H4523" t="n">
        <x:v>3142.29</x:v>
      </x:c>
      <x:c r="I4523" t="n">
        <x:v>628.458</x:v>
      </x:c>
      <x:c r="J4523" s="2" t="n">
        <x:v>0.461777</x:v>
      </x:c>
      <x:c r="K4523" t="n">
        <x:v>27.37805</x:v>
      </x:c>
      <x:c r="L4523" t="n">
        <x:v>3.44995</x:v>
      </x:c>
      <x:c r="M4523" t="n">
        <x:v>160.23</x:v>
      </x:c>
      <x:c r="N4523" t="n">
        <x:v>32.046</x:v>
      </x:c>
      <x:c r="O4523" s="2" t="n">
        <x:v>0.023547</x:v>
      </x:c>
      <x:c r="P4523" t="n">
        <x:v>15</x:v>
      </x:c>
      <x:c r="Q4523" t="n">
        <x:v>0</x:v>
      </x:c>
      <x:c r="R4523" t="n">
        <x:v>69.59717</x:v>
      </x:c>
      <x:c r="S4523" t="n">
        <x:v>-1.83937</x:v>
      </x:c>
      <x:c r="T4523" t="n">
        <x:v>45.13135925925556</x:v>
      </x:c>
      <x:c r="U4523" t="n">
        <x:v>-5.02209688110233</x:v>
      </x:c>
      <x:c r="V4523" t="s">
        <x:v>212</x:v>
      </x:c>
    </x:row>
    <x:row r="4524" hidden="1">
      <x:c r="A4524" t="s">
        <x:v>134</x:v>
      </x:c>
      <x:c r="B4524" t="s">
        <x:v>126</x:v>
      </x:c>
      <x:c r="C4524" t="s">
        <x:v>135</x:v>
      </x:c>
      <x:c r="D4524" t="n">
        <x:v>761.3</x:v>
      </x:c>
      <x:c r="E4524" t="n">
        <x:v>190.325</x:v>
      </x:c>
      <x:c r="F4524" t="n">
        <x:v>3.8065</x:v>
      </x:c>
      <x:c r="G4524" t="n">
        <x:v>-2.344</x:v>
      </x:c>
      <x:c r="H4524" t="n">
        <x:v>422.13</x:v>
      </x:c>
      <x:c r="I4524" t="n">
        <x:v>105.5325</x:v>
      </x:c>
      <x:c r="J4524" s="2" t="n">
        <x:v>0.554486</x:v>
      </x:c>
      <x:c r="K4524" t="n">
        <x:v>0</x:v>
      </x:c>
      <x:c r="L4524" t="n">
        <x:v>-14.4466</x:v>
      </x:c>
      <x:c r="M4524" t="n">
        <x:v>0</x:v>
      </x:c>
      <x:c r="N4524" t="n">
        <x:v>0</x:v>
      </x:c>
      <x:c r="O4524" s="2" t="n">
        <x:v>0</x:v>
      </x:c>
      <x:c r="P4524" t="n">
        <x:v>15</x:v>
      </x:c>
      <x:c r="Q4524" t="n">
        <x:v>0</x:v>
      </x:c>
      <x:c r="R4524" t="n">
        <x:v>18.8065</x:v>
      </x:c>
      <x:c r="S4524" t="n">
        <x:v>-16.7906</x:v>
      </x:c>
      <x:c r="T4524" t="n">
        <x:v>45.13135925925556</x:v>
      </x:c>
      <x:c r="U4524" t="n">
        <x:v>-5.02209688110233</x:v>
      </x:c>
      <x:c r="V4524" t="s">
        <x:v>212</x:v>
      </x:c>
    </x:row>
    <x:row r="4525" hidden="1">
      <x:c r="A4525" t="s">
        <x:v>22</x:v>
      </x:c>
      <x:c r="B4525" t="s">
        <x:v>126</x:v>
      </x:c>
      <x:c r="C4525" t="s">
        <x:v>191</x:v>
      </x:c>
      <x:c r="D4525" t="n">
        <x:v>3748.69</x:v>
      </x:c>
      <x:c r="E4525" t="n">
        <x:v>937.1725</x:v>
      </x:c>
      <x:c r="F4525" t="n">
        <x:v>18.74345</x:v>
      </x:c>
      <x:c r="G4525" t="n">
        <x:v>-5.3913</x:v>
      </x:c>
      <x:c r="H4525" t="n">
        <x:v>1713.88</x:v>
      </x:c>
      <x:c r="I4525" t="n">
        <x:v>428.47</x:v>
      </x:c>
      <x:c r="J4525" s="2" t="n">
        <x:v>0.457194</x:v>
      </x:c>
      <x:c r="K4525" t="n">
        <x:v>28.9821</x:v>
      </x:c>
      <x:c r="L4525" t="n">
        <x:v>4.54685</x:v>
      </x:c>
      <x:c r="M4525" t="n">
        <x:v>178.22</x:v>
      </x:c>
      <x:c r="N4525" t="n">
        <x:v>44.555</x:v>
      </x:c>
      <x:c r="O4525" s="2" t="n">
        <x:v>0.047542</x:v>
      </x:c>
      <x:c r="P4525" t="n">
        <x:v>10.4748</x:v>
      </x:c>
      <x:c r="Q4525" t="n">
        <x:v>3.7698</x:v>
      </x:c>
      <x:c r="R4525" t="n">
        <x:v>58.20035</x:v>
      </x:c>
      <x:c r="S4525" t="n">
        <x:v>2.92535</x:v>
      </x:c>
      <x:c r="T4525" t="n">
        <x:v>45.13135925925556</x:v>
      </x:c>
      <x:c r="U4525" t="n">
        <x:v>-5.02209688110233</x:v>
      </x:c>
      <x:c r="V4525" t="s">
        <x:v>212</x:v>
      </x:c>
    </x:row>
    <x:row r="4526" hidden="1">
      <x:c r="A4526" t="s">
        <x:v>146</x:v>
      </x:c>
      <x:c r="B4526" t="s">
        <x:v>126</x:v>
      </x:c>
      <x:c r="C4526" t="s">
        <x:v>146</x:v>
      </x:c>
      <x:c r="D4526" t="n">
        <x:v>3848.83</x:v>
      </x:c>
      <x:c r="E4526" t="n">
        <x:v>962.2075</x:v>
      </x:c>
      <x:c r="F4526" t="n">
        <x:v>19.24415</x:v>
      </x:c>
      <x:c r="G4526" t="n">
        <x:v>-3.9845</x:v>
      </x:c>
      <x:c r="H4526" t="n">
        <x:v>1904.74</x:v>
      </x:c>
      <x:c r="I4526" t="n">
        <x:v>476.185</x:v>
      </x:c>
      <x:c r="J4526" s="2" t="n">
        <x:v>0.494888</x:v>
      </x:c>
      <x:c r="K4526" t="n">
        <x:v>15.7892</x:v>
      </x:c>
      <x:c r="L4526" t="n">
        <x:v>-8.8165</x:v>
      </x:c>
      <x:c r="M4526" t="n">
        <x:v>99.89</x:v>
      </x:c>
      <x:c r="N4526" t="n">
        <x:v>24.9725</x:v>
      </x:c>
      <x:c r="O4526" s="2" t="n">
        <x:v>0.025953</x:v>
      </x:c>
      <x:c r="P4526" t="n">
        <x:v>15</x:v>
      </x:c>
      <x:c r="Q4526" t="n">
        <x:v>1.9722</x:v>
      </x:c>
      <x:c r="R4526" t="n">
        <x:v>50.03335</x:v>
      </x:c>
      <x:c r="S4526" t="n">
        <x:v>-10.8288</x:v>
      </x:c>
      <x:c r="T4526" t="n">
        <x:v>45.13135925925556</x:v>
      </x:c>
      <x:c r="U4526" t="n">
        <x:v>-5.02209688110233</x:v>
      </x:c>
      <x:c r="V4526" t="s">
        <x:v>212</x:v>
      </x:c>
    </x:row>
    <x:row r="4527" hidden="1">
      <x:c r="A4527" t="s">
        <x:v>54</x:v>
      </x:c>
      <x:c r="B4527" t="s">
        <x:v>126</x:v>
      </x:c>
      <x:c r="C4527" t="s">
        <x:v>54</x:v>
      </x:c>
      <x:c r="D4527" t="n">
        <x:v>2043.7</x:v>
      </x:c>
      <x:c r="E4527" t="n">
        <x:v>408.74</x:v>
      </x:c>
      <x:c r="F4527" t="n">
        <x:v>8.1748</x:v>
      </x:c>
      <x:c r="G4527" t="n">
        <x:v>-2.54892</x:v>
      </x:c>
      <x:c r="H4527" t="n">
        <x:v>927.19</x:v>
      </x:c>
      <x:c r="I4527" t="n">
        <x:v>185.438</x:v>
      </x:c>
      <x:c r="J4527" s="2" t="n">
        <x:v>0.453682</x:v>
      </x:c>
      <x:c r="K4527" t="n">
        <x:v>30.2113</x:v>
      </x:c>
      <x:c r="L4527" t="n">
        <x:v>0.61635</x:v>
      </x:c>
      <x:c r="M4527" t="n">
        <x:v>62.88</x:v>
      </x:c>
      <x:c r="N4527" t="n">
        <x:v>12.576</x:v>
      </x:c>
      <x:c r="O4527" s="2" t="n">
        <x:v>0.030768</x:v>
      </x:c>
      <x:c r="P4527" t="n">
        <x:v>15</x:v>
      </x:c>
      <x:c r="Q4527" t="n">
        <x:v>0</x:v>
      </x:c>
      <x:c r="R4527" t="n">
        <x:v>53.3861</x:v>
      </x:c>
      <x:c r="S4527" t="n">
        <x:v>-1.93257</x:v>
      </x:c>
      <x:c r="T4527" t="n">
        <x:v>45.13135925925556</x:v>
      </x:c>
      <x:c r="U4527" t="n">
        <x:v>-5.02209688110233</x:v>
      </x:c>
      <x:c r="V4527" t="s">
        <x:v>212</x:v>
      </x:c>
    </x:row>
    <x:row r="4528" hidden="1">
      <x:c r="A4528" t="s">
        <x:v>54</x:v>
      </x:c>
      <x:c r="B4528" t="s">
        <x:v>126</x:v>
      </x:c>
      <x:c r="C4528" t="s">
        <x:v>147</x:v>
      </x:c>
      <x:c r="D4528" t="n">
        <x:v>2969.62</x:v>
      </x:c>
      <x:c r="E4528" t="n">
        <x:v>742.405</x:v>
      </x:c>
      <x:c r="F4528" t="n">
        <x:v>14.8481</x:v>
      </x:c>
      <x:c r="G4528" t="n">
        <x:v>-8.183</x:v>
      </x:c>
      <x:c r="H4528" t="n">
        <x:v>1503.81</x:v>
      </x:c>
      <x:c r="I4528" t="n">
        <x:v>375.9525</x:v>
      </x:c>
      <x:c r="J4528" s="2" t="n">
        <x:v>0.506398</x:v>
      </x:c>
      <x:c r="K4528" t="n">
        <x:v>11.7607</x:v>
      </x:c>
      <x:c r="L4528" t="n">
        <x:v>-8.8893</x:v>
      </x:c>
      <x:c r="M4528" t="n">
        <x:v>203.63</x:v>
      </x:c>
      <x:c r="N4528" t="n">
        <x:v>50.9075</x:v>
      </x:c>
      <x:c r="O4528" s="2" t="n">
        <x:v>0.068571</x:v>
      </x:c>
      <x:c r="P4528" t="n">
        <x:v>0</x:v>
      </x:c>
      <x:c r="Q4528" t="n">
        <x:v>-13.5342</x:v>
      </x:c>
      <x:c r="R4528" t="n">
        <x:v>26.6088</x:v>
      </x:c>
      <x:c r="S4528" t="n">
        <x:v>-30.6065</x:v>
      </x:c>
      <x:c r="T4528" t="n">
        <x:v>45.13135925925556</x:v>
      </x:c>
      <x:c r="U4528" t="n">
        <x:v>-5.02209688110233</x:v>
      </x:c>
      <x:c r="V4528" t="s">
        <x:v>212</x:v>
      </x:c>
    </x:row>
    <x:row r="4529" hidden="1">
      <x:c r="A4529" t="s">
        <x:v>148</x:v>
      </x:c>
      <x:c r="B4529" t="s">
        <x:v>126</x:v>
      </x:c>
      <x:c r="C4529" t="s">
        <x:v>148</x:v>
      </x:c>
      <x:c r="D4529" t="n">
        <x:v>2318.19</x:v>
      </x:c>
      <x:c r="E4529" t="n">
        <x:v>772.73</x:v>
      </x:c>
      <x:c r="F4529" t="n">
        <x:v>15.4546</x:v>
      </x:c>
      <x:c r="G4529" t="n">
        <x:v>1.1220666666</x:v>
      </x:c>
      <x:c r="H4529" t="n">
        <x:v>1266.51</x:v>
      </x:c>
      <x:c r="I4529" t="n">
        <x:v>422.17</x:v>
      </x:c>
      <x:c r="J4529" s="2" t="n">
        <x:v>0.546336</x:v>
      </x:c>
      <x:c r="K4529" t="n">
        <x:v>0</x:v>
      </x:c>
      <x:c r="L4529" t="n">
        <x:v>0</x:v>
      </x:c>
      <x:c r="M4529" t="n">
        <x:v>70.25</x:v>
      </x:c>
      <x:c r="N4529" t="n">
        <x:v>23.416667</x:v>
      </x:c>
      <x:c r="O4529" s="2" t="n">
        <x:v>0.030304</x:v>
      </x:c>
      <x:c r="P4529" t="n">
        <x:v>15</x:v>
      </x:c>
      <x:c r="Q4529" t="n">
        <x:v>15</x:v>
      </x:c>
      <x:c r="R4529" t="n">
        <x:v>30.4546</x:v>
      </x:c>
      <x:c r="S4529" t="n">
        <x:v>16.1220666666</x:v>
      </x:c>
      <x:c r="T4529" t="n">
        <x:v>45.13135925925556</x:v>
      </x:c>
      <x:c r="U4529" t="n">
        <x:v>-5.02209688110233</x:v>
      </x:c>
      <x:c r="V4529" t="s">
        <x:v>212</x:v>
      </x:c>
    </x:row>
    <x:row r="4530" hidden="1">
      <x:c r="A4530" t="s">
        <x:v>27</x:v>
      </x:c>
      <x:c r="B4530" t="s">
        <x:v>149</x:v>
      </x:c>
      <x:c r="C4530" t="s">
        <x:v>154</x:v>
      </x:c>
      <x:c r="D4530" t="n">
        <x:v>7409.8</x:v>
      </x:c>
      <x:c r="E4530" t="n">
        <x:v>1852.45</x:v>
      </x:c>
      <x:c r="F4530" t="n">
        <x:v>37.049</x:v>
      </x:c>
      <x:c r="G4530" t="n">
        <x:v>-12.951</x:v>
      </x:c>
      <x:c r="H4530" t="n">
        <x:v>3470.04</x:v>
      </x:c>
      <x:c r="I4530" t="n">
        <x:v>867.51</x:v>
      </x:c>
      <x:c r="J4530" s="2" t="n">
        <x:v>0.468304</x:v>
      </x:c>
      <x:c r="K4530" t="n">
        <x:v>25.0936</x:v>
      </x:c>
      <x:c r="L4530" t="n">
        <x:v>2.68555</x:v>
      </x:c>
      <x:c r="M4530" t="n">
        <x:v>307.86</x:v>
      </x:c>
      <x:c r="N4530" t="n">
        <x:v>76.965</x:v>
      </x:c>
      <x:c r="O4530" s="2" t="n">
        <x:v>0.041548</x:v>
      </x:c>
      <x:c r="P4530" t="n">
        <x:v>14.0712</x:v>
      </x:c>
      <x:c r="Q4530" t="n">
        <x:v>-0.546</x:v>
      </x:c>
      <x:c r="R4530" t="n">
        <x:v>76.2138</x:v>
      </x:c>
      <x:c r="S4530" t="n">
        <x:v>-10.81145</x:v>
      </x:c>
      <x:c r="T4530" t="n">
        <x:v>39.93481699998</x:v>
      </x:c>
      <x:c r="U4530" t="n">
        <x:v>-4.80701100002</x:v>
      </x:c>
      <x:c r="V4530" t="s">
        <x:v>212</x:v>
      </x:c>
    </x:row>
    <x:row r="4531" hidden="1">
      <x:c r="A4531" t="s">
        <x:v>27</x:v>
      </x:c>
      <x:c r="B4531" t="s">
        <x:v>149</x:v>
      </x:c>
      <x:c r="C4531" t="s">
        <x:v>155</x:v>
      </x:c>
      <x:c r="D4531" t="n">
        <x:v>2706.97</x:v>
      </x:c>
      <x:c r="E4531" t="n">
        <x:v>902.32333333</x:v>
      </x:c>
      <x:c r="F4531" t="n">
        <x:v>18.0464666666</x:v>
      </x:c>
      <x:c r="G4531" t="n">
        <x:v>4.163</x:v>
      </x:c>
      <x:c r="H4531" t="n">
        <x:v>1299.36</x:v>
      </x:c>
      <x:c r="I4531" t="n">
        <x:v>433.12</x:v>
      </x:c>
      <x:c r="J4531" s="2" t="n">
        <x:v>0.480005</x:v>
      </x:c>
      <x:c r="K4531" t="n">
        <x:v>20.99825</x:v>
      </x:c>
      <x:c r="L4531" t="n">
        <x:v>7.1379</x:v>
      </x:c>
      <x:c r="M4531" t="n">
        <x:v>188.9</x:v>
      </x:c>
      <x:c r="N4531" t="n">
        <x:v>62.966667</x:v>
      </x:c>
      <x:c r="O4531" s="2" t="n">
        <x:v>0.069783</x:v>
      </x:c>
      <x:c r="P4531" t="n">
        <x:v>0</x:v>
      </x:c>
      <x:c r="Q4531" t="n">
        <x:v>0</x:v>
      </x:c>
      <x:c r="R4531" t="n">
        <x:v>39.0447166666</x:v>
      </x:c>
      <x:c r="S4531" t="n">
        <x:v>11.3009</x:v>
      </x:c>
      <x:c r="T4531" t="n">
        <x:v>39.93481699998</x:v>
      </x:c>
      <x:c r="U4531" t="n">
        <x:v>-4.80701100002</x:v>
      </x:c>
      <x:c r="V4531" t="s">
        <x:v>212</x:v>
      </x:c>
    </x:row>
    <x:row r="4532" hidden="1">
      <x:c r="A4532" t="s">
        <x:v>156</x:v>
      </x:c>
      <x:c r="B4532" t="s">
        <x:v>149</x:v>
      </x:c>
      <x:c r="C4532" t="s">
        <x:v>156</x:v>
      </x:c>
      <x:c r="D4532" t="n">
        <x:v>2083.78</x:v>
      </x:c>
      <x:c r="E4532" t="n">
        <x:v>520.945</x:v>
      </x:c>
      <x:c r="F4532" t="n">
        <x:v>10.4189</x:v>
      </x:c>
      <x:c r="G4532" t="n">
        <x:v>-2.70775</x:v>
      </x:c>
      <x:c r="H4532" t="n">
        <x:v>1105.6</x:v>
      </x:c>
      <x:c r="I4532" t="n">
        <x:v>276.4</x:v>
      </x:c>
      <x:c r="J4532" s="2" t="n">
        <x:v>0.530574</x:v>
      </x:c>
      <x:c r="K4532" t="n">
        <x:v>3.2991</x:v>
      </x:c>
      <x:c r="L4532" t="n">
        <x:v>-12.78935</x:v>
      </x:c>
      <x:c r="M4532" t="n">
        <x:v>108.55</x:v>
      </x:c>
      <x:c r="N4532" t="n">
        <x:v>27.1375</x:v>
      </x:c>
      <x:c r="O4532" s="2" t="n">
        <x:v>0.052093</x:v>
      </x:c>
      <x:c r="P4532" t="n">
        <x:v>7.7442</x:v>
      </x:c>
      <x:c r="Q4532" t="n">
        <x:v>2.3172</x:v>
      </x:c>
      <x:c r="R4532" t="n">
        <x:v>21.4622</x:v>
      </x:c>
      <x:c r="S4532" t="n">
        <x:v>-13.1799</x:v>
      </x:c>
      <x:c r="T4532" t="n">
        <x:v>39.93481699998</x:v>
      </x:c>
      <x:c r="U4532" t="n">
        <x:v>-4.80701100002</x:v>
      </x:c>
      <x:c r="V4532" t="s">
        <x:v>212</x:v>
      </x:c>
    </x:row>
    <x:row r="4533" hidden="1">
      <x:c r="A4533" t="s">
        <x:v>38</x:v>
      </x:c>
      <x:c r="B4533" t="s">
        <x:v>149</x:v>
      </x:c>
      <x:c r="C4533" t="s">
        <x:v>157</x:v>
      </x:c>
      <x:c r="D4533" t="n">
        <x:v>2692.75</x:v>
      </x:c>
      <x:c r="E4533" t="n">
        <x:v>897.58333333</x:v>
      </x:c>
      <x:c r="F4533" t="n">
        <x:v>17.9516666666</x:v>
      </x:c>
      <x:c r="G4533" t="n">
        <x:v>-5.0944666668</x:v>
      </x:c>
      <x:c r="H4533" t="n">
        <x:v>1374.71</x:v>
      </x:c>
      <x:c r="I4533" t="n">
        <x:v>458.236667</x:v>
      </x:c>
      <x:c r="J4533" s="2" t="n">
        <x:v>0.510523</x:v>
      </x:c>
      <x:c r="K4533" t="n">
        <x:v>10.31695</x:v>
      </x:c>
      <x:c r="L4533" t="n">
        <x:v>1.8074</x:v>
      </x:c>
      <x:c r="M4533" t="n">
        <x:v>142.28</x:v>
      </x:c>
      <x:c r="N4533" t="n">
        <x:v>47.426667</x:v>
      </x:c>
      <x:c r="O4533" s="2" t="n">
        <x:v>0.052838</x:v>
      </x:c>
      <x:c r="P4533" t="n">
        <x:v>7.2972</x:v>
      </x:c>
      <x:c r="Q4533" t="n">
        <x:v>-1.2702</x:v>
      </x:c>
      <x:c r="R4533" t="n">
        <x:v>35.5658166666</x:v>
      </x:c>
      <x:c r="S4533" t="n">
        <x:v>-4.5572666668</x:v>
      </x:c>
      <x:c r="T4533" t="n">
        <x:v>39.93481699998</x:v>
      </x:c>
      <x:c r="U4533" t="n">
        <x:v>-4.80701100002</x:v>
      </x:c>
      <x:c r="V4533" t="s">
        <x:v>212</x:v>
      </x:c>
    </x:row>
    <x:row r="4534" hidden="1">
      <x:c r="A4534" t="s">
        <x:v>125</x:v>
      </x:c>
      <x:c r="B4534" t="s">
        <x:v>149</x:v>
      </x:c>
      <x:c r="C4534" t="s">
        <x:v>125</x:v>
      </x:c>
      <x:c r="D4534" t="n">
        <x:v>1795.49</x:v>
      </x:c>
      <x:c r="E4534" t="n">
        <x:v>448.8725</x:v>
      </x:c>
      <x:c r="F4534" t="n">
        <x:v>8.97745</x:v>
      </x:c>
      <x:c r="G4534" t="n">
        <x:v>-0.54855</x:v>
      </x:c>
      <x:c r="H4534" t="n">
        <x:v>980.89</x:v>
      </x:c>
      <x:c r="I4534" t="n">
        <x:v>245.2225</x:v>
      </x:c>
      <x:c r="J4534" s="2" t="n">
        <x:v>0.546308</x:v>
      </x:c>
      <x:c r="K4534" t="n">
        <x:v>0</x:v>
      </x:c>
      <x:c r="L4534" t="n">
        <x:v>-20.6136</x:v>
      </x:c>
      <x:c r="M4534" t="n">
        <x:v>153.81</x:v>
      </x:c>
      <x:c r="N4534" t="n">
        <x:v>38.4525</x:v>
      </x:c>
      <x:c r="O4534" s="2" t="n">
        <x:v>0.085665</x:v>
      </x:c>
      <x:c r="P4534" t="n">
        <x:v>0</x:v>
      </x:c>
      <x:c r="Q4534" t="n">
        <x:v>-6.2382</x:v>
      </x:c>
      <x:c r="R4534" t="n">
        <x:v>8.97745</x:v>
      </x:c>
      <x:c r="S4534" t="n">
        <x:v>-27.40035</x:v>
      </x:c>
      <x:c r="T4534" t="n">
        <x:v>39.93481699998</x:v>
      </x:c>
      <x:c r="U4534" t="n">
        <x:v>-4.80701100002</x:v>
      </x:c>
      <x:c r="V4534" t="s">
        <x:v>212</x:v>
      </x:c>
    </x:row>
    <x:row r="4535" hidden="1">
      <x:c r="A4535" t="s">
        <x:v>27</x:v>
      </x:c>
      <x:c r="B4535" t="s">
        <x:v>149</x:v>
      </x:c>
      <x:c r="C4535" t="s">
        <x:v>152</x:v>
      </x:c>
      <x:c r="D4535" t="n">
        <x:v>5099.68</x:v>
      </x:c>
      <x:c r="E4535" t="n">
        <x:v>1019.936</x:v>
      </x:c>
      <x:c r="F4535" t="n">
        <x:v>20.39872</x:v>
      </x:c>
      <x:c r="G4535" t="n">
        <x:v>-2.1576</x:v>
      </x:c>
      <x:c r="H4535" t="n">
        <x:v>2457.59</x:v>
      </x:c>
      <x:c r="I4535" t="n">
        <x:v>491.518</x:v>
      </x:c>
      <x:c r="J4535" s="2" t="n">
        <x:v>0.481911</x:v>
      </x:c>
      <x:c r="K4535" t="n">
        <x:v>20.33115</x:v>
      </x:c>
      <x:c r="L4535" t="n">
        <x:v>-0.96775</x:v>
      </x:c>
      <x:c r="M4535" t="n">
        <x:v>139.15</x:v>
      </x:c>
      <x:c r="N4535" t="n">
        <x:v>27.83</x:v>
      </x:c>
      <x:c r="O4535" s="2" t="n">
        <x:v>0.027286</x:v>
      </x:c>
      <x:c r="P4535" t="n">
        <x:v>15</x:v>
      </x:c>
      <x:c r="Q4535" t="n">
        <x:v>0</x:v>
      </x:c>
      <x:c r="R4535" t="n">
        <x:v>55.72987</x:v>
      </x:c>
      <x:c r="S4535" t="n">
        <x:v>-3.12535</x:v>
      </x:c>
      <x:c r="T4535" t="n">
        <x:v>39.93481699998</x:v>
      </x:c>
      <x:c r="U4535" t="n">
        <x:v>-4.80701100002</x:v>
      </x:c>
      <x:c r="V4535" t="s">
        <x:v>212</x:v>
      </x:c>
    </x:row>
    <x:row r="4536" hidden="1">
      <x:c r="A4536" t="s">
        <x:v>22</x:v>
      </x:c>
      <x:c r="B4536" t="s">
        <x:v>149</x:v>
      </x:c>
      <x:c r="C4536" t="s">
        <x:v>153</x:v>
      </x:c>
      <x:c r="D4536" t="n">
        <x:v>4063.42</x:v>
      </x:c>
      <x:c r="E4536" t="n">
        <x:v>1015.855</x:v>
      </x:c>
      <x:c r="F4536" t="n">
        <x:v>20.3171</x:v>
      </x:c>
      <x:c r="G4536" t="n">
        <x:v>-6.5375</x:v>
      </x:c>
      <x:c r="H4536" t="n">
        <x:v>2075.88</x:v>
      </x:c>
      <x:c r="I4536" t="n">
        <x:v>518.97</x:v>
      </x:c>
      <x:c r="J4536" s="2" t="n">
        <x:v>0.51087</x:v>
      </x:c>
      <x:c r="K4536" t="n">
        <x:v>10.1955</x:v>
      </x:c>
      <x:c r="L4536" t="n">
        <x:v>5.4502</x:v>
      </x:c>
      <x:c r="M4536" t="n">
        <x:v>191.01</x:v>
      </x:c>
      <x:c r="N4536" t="n">
        <x:v>47.7525</x:v>
      </x:c>
      <x:c r="O4536" s="2" t="n">
        <x:v>0.047007</x:v>
      </x:c>
      <x:c r="P4536" t="n">
        <x:v>10.7958</x:v>
      </x:c>
      <x:c r="Q4536" t="n">
        <x:v>-0.4446</x:v>
      </x:c>
      <x:c r="R4536" t="n">
        <x:v>41.3084</x:v>
      </x:c>
      <x:c r="S4536" t="n">
        <x:v>-1.5319</x:v>
      </x:c>
      <x:c r="T4536" t="n">
        <x:v>39.93481699998</x:v>
      </x:c>
      <x:c r="U4536" t="n">
        <x:v>-4.80701100002</x:v>
      </x:c>
      <x:c r="V4536" t="s">
        <x:v>212</x:v>
      </x:c>
    </x:row>
    <x:row r="4537" hidden="1">
      <x:c r="A4537" t="s">
        <x:v>62</x:v>
      </x:c>
      <x:c r="B4537" t="s">
        <x:v>149</x:v>
      </x:c>
      <x:c r="C4537" t="s">
        <x:v>136</x:v>
      </x:c>
      <x:c r="D4537" t="n">
        <x:v>2532.4</x:v>
      </x:c>
      <x:c r="E4537" t="n">
        <x:v>506.48</x:v>
      </x:c>
      <x:c r="F4537" t="n">
        <x:v>10.1296</x:v>
      </x:c>
      <x:c r="G4537" t="n">
        <x:v>-1.45036</x:v>
      </x:c>
      <x:c r="H4537" t="n">
        <x:v>1339.73</x:v>
      </x:c>
      <x:c r="I4537" t="n">
        <x:v>267.946</x:v>
      </x:c>
      <x:c r="J4537" s="2" t="n">
        <x:v>0.529036</x:v>
      </x:c>
      <x:c r="K4537" t="n">
        <x:v>3.8374</x:v>
      </x:c>
      <x:c r="L4537" t="n">
        <x:v>-0.5047</x:v>
      </x:c>
      <x:c r="M4537" t="n">
        <x:v>145.38</x:v>
      </x:c>
      <x:c r="N4537" t="n">
        <x:v>29.076</x:v>
      </x:c>
      <x:c r="O4537" s="2" t="n">
        <x:v>0.057408</x:v>
      </x:c>
      <x:c r="P4537" t="n">
        <x:v>4.5552</x:v>
      </x:c>
      <x:c r="Q4537" t="n">
        <x:v>-8.7846</x:v>
      </x:c>
      <x:c r="R4537" t="n">
        <x:v>18.5222</x:v>
      </x:c>
      <x:c r="S4537" t="n">
        <x:v>-10.73966</x:v>
      </x:c>
      <x:c r="T4537" t="n">
        <x:v>39.93481699998</x:v>
      </x:c>
      <x:c r="U4537" t="n">
        <x:v>-4.80701100002</x:v>
      </x:c>
      <x:c r="V4537" t="s">
        <x:v>212</x:v>
      </x:c>
    </x:row>
    <x:row r="4538" hidden="1">
      <x:c r="A4538" t="s">
        <x:v>68</x:v>
      </x:c>
      <x:c r="B4538" t="s">
        <x:v>149</x:v>
      </x:c>
      <x:c r="C4538" t="s">
        <x:v>150</x:v>
      </x:c>
      <x:c r="D4538" t="n">
        <x:v>1034.16</x:v>
      </x:c>
      <x:c r="E4538" t="n">
        <x:v>517.08</x:v>
      </x:c>
      <x:c r="F4538" t="n">
        <x:v>10.3416</x:v>
      </x:c>
      <x:c r="G4538" t="n">
        <x:v>-2.7834</x:v>
      </x:c>
      <x:c r="H4538" t="n">
        <x:v>311.96</x:v>
      </x:c>
      <x:c r="I4538" t="n">
        <x:v>155.98</x:v>
      </x:c>
      <x:c r="J4538" s="2" t="n">
        <x:v>0.301655</x:v>
      </x:c>
      <x:c r="K4538" t="n">
        <x:v>35</x:v>
      </x:c>
      <x:c r="L4538" t="n">
        <x:v>0</x:v>
      </x:c>
      <x:c r="M4538" t="n">
        <x:v>28.71</x:v>
      </x:c>
      <x:c r="N4538" t="n">
        <x:v>14.355</x:v>
      </x:c>
      <x:c r="O4538" s="2" t="n">
        <x:v>0.027762</x:v>
      </x:c>
      <x:c r="P4538" t="n">
        <x:v>15</x:v>
      </x:c>
      <x:c r="Q4538" t="n">
        <x:v>0</x:v>
      </x:c>
      <x:c r="R4538" t="n">
        <x:v>60.3416</x:v>
      </x:c>
      <x:c r="S4538" t="n">
        <x:v>-2.7834</x:v>
      </x:c>
      <x:c r="T4538" t="n">
        <x:v>39.93481699998</x:v>
      </x:c>
      <x:c r="U4538" t="n">
        <x:v>-4.80701100002</x:v>
      </x:c>
      <x:c r="V4538" t="s">
        <x:v>212</x:v>
      </x:c>
    </x:row>
    <x:row r="4539" hidden="1">
      <x:c r="A4539" t="s">
        <x:v>68</x:v>
      </x:c>
      <x:c r="B4539" t="s">
        <x:v>149</x:v>
      </x:c>
      <x:c r="C4539" t="s">
        <x:v>151</x:v>
      </x:c>
      <x:c r="D4539" t="n">
        <x:v>4797.94</x:v>
      </x:c>
      <x:c r="E4539" t="n">
        <x:v>1599.31333333</x:v>
      </x:c>
      <x:c r="F4539" t="n">
        <x:v>31.9862666666</x:v>
      </x:c>
      <x:c r="G4539" t="n">
        <x:v>7.9553166666</x:v>
      </x:c>
      <x:c r="H4539" t="n">
        <x:v>2451.12</x:v>
      </x:c>
      <x:c r="I4539" t="n">
        <x:v>817.04</x:v>
      </x:c>
      <x:c r="J4539" s="2" t="n">
        <x:v>0.510869</x:v>
      </x:c>
      <x:c r="K4539" t="n">
        <x:v>10.19585</x:v>
      </x:c>
      <x:c r="L4539" t="n">
        <x:v>6.80295</x:v>
      </x:c>
      <x:c r="M4539" t="n">
        <x:v>353.04</x:v>
      </x:c>
      <x:c r="N4539" t="n">
        <x:v>117.68</x:v>
      </x:c>
      <x:c r="O4539" s="2" t="n">
        <x:v>0.073582</x:v>
      </x:c>
      <x:c r="P4539" t="n">
        <x:v>0</x:v>
      </x:c>
      <x:c r="Q4539" t="n">
        <x:v>0</x:v>
      </x:c>
      <x:c r="R4539" t="n">
        <x:v>42.1821166666</x:v>
      </x:c>
      <x:c r="S4539" t="n">
        <x:v>14.7582666666</x:v>
      </x:c>
      <x:c r="T4539" t="n">
        <x:v>39.93481699998</x:v>
      </x:c>
      <x:c r="U4539" t="n">
        <x:v>-4.80701100002</x:v>
      </x:c>
      <x:c r="V4539" t="s">
        <x:v>212</x:v>
      </x:c>
    </x:row>
    <x:row r="4540" hidden="1">
      <x:c r="A4540" t="s">
        <x:v>22</x:v>
      </x:c>
      <x:c r="B4540" t="s">
        <x:v>23</x:v>
      </x:c>
      <x:c r="C4540" t="s">
        <x:v>24</x:v>
      </x:c>
      <x:c r="D4540" t="n">
        <x:v>2763.73</x:v>
      </x:c>
      <x:c r="E4540" t="n">
        <x:v>690.9325</x:v>
      </x:c>
      <x:c r="F4540" t="n">
        <x:v>13.81865</x:v>
      </x:c>
      <x:c r="G4540" t="n">
        <x:v>-0.3011</x:v>
      </x:c>
      <x:c r="H4540" t="n">
        <x:v>1236.22</x:v>
      </x:c>
      <x:c r="I4540" t="n">
        <x:v>309.055</x:v>
      </x:c>
      <x:c r="J4540" s="2" t="n">
        <x:v>0.447301</x:v>
      </x:c>
      <x:c r="K4540" t="n">
        <x:v>32.44465</x:v>
      </x:c>
      <x:c r="L4540" t="n">
        <x:v>-2.037</x:v>
      </x:c>
      <x:c r="M4540" t="n">
        <x:v>107.98</x:v>
      </x:c>
      <x:c r="N4540" t="n">
        <x:v>26.995</x:v>
      </x:c>
      <x:c r="O4540" s="2" t="n">
        <x:v>0.03907</x:v>
      </x:c>
      <x:c r="P4540" t="n">
        <x:v>15</x:v>
      </x:c>
      <x:c r="Q4540" t="n">
        <x:v>0</x:v>
      </x:c>
      <x:c r="R4540" t="n">
        <x:v>61.2633</x:v>
      </x:c>
      <x:c r="S4540" t="n">
        <x:v>-2.3381</x:v>
      </x:c>
      <x:c r="T4540" t="n">
        <x:v>53.723029166675</x:v>
      </x:c>
      <x:c r="U4540" t="n">
        <x:v>-1.37649791665</x:v>
      </x:c>
      <x:c r="V4540" t="s">
        <x:v>213</x:v>
      </x:c>
    </x:row>
    <x:row r="4541" hidden="1">
      <x:c r="A4541" t="s">
        <x:v>26</x:v>
      </x:c>
      <x:c r="B4541" t="s">
        <x:v>23</x:v>
      </x:c>
      <x:c r="C4541" t="s">
        <x:v>26</x:v>
      </x:c>
      <x:c r="D4541" t="n">
        <x:v>1350.29</x:v>
      </x:c>
      <x:c r="E4541" t="n">
        <x:v>450.09666667</x:v>
      </x:c>
      <x:c r="F4541" t="n">
        <x:v>9.0019333334</x:v>
      </x:c>
      <x:c r="G4541" t="n">
        <x:v>-1.8291333332</x:v>
      </x:c>
      <x:c r="H4541" t="n">
        <x:v>720.3</x:v>
      </x:c>
      <x:c r="I4541" t="n">
        <x:v>240.1</x:v>
      </x:c>
      <x:c r="J4541" s="2" t="n">
        <x:v>0.533441</x:v>
      </x:c>
      <x:c r="K4541" t="n">
        <x:v>2.29565</x:v>
      </x:c>
      <x:c r="L4541" t="n">
        <x:v>2.29565</x:v>
      </x:c>
      <x:c r="M4541" t="n">
        <x:v>44.02</x:v>
      </x:c>
      <x:c r="N4541" t="n">
        <x:v>14.673333</x:v>
      </x:c>
      <x:c r="O4541" s="2" t="n">
        <x:v>0.0326</x:v>
      </x:c>
      <x:c r="P4541" t="n">
        <x:v>15</x:v>
      </x:c>
      <x:c r="Q4541" t="n">
        <x:v>0</x:v>
      </x:c>
      <x:c r="R4541" t="n">
        <x:v>26.2975833334</x:v>
      </x:c>
      <x:c r="S4541" t="n">
        <x:v>0.4665166668</x:v>
      </x:c>
      <x:c r="T4541" t="n">
        <x:v>53.723029166675</x:v>
      </x:c>
      <x:c r="U4541" t="n">
        <x:v>-1.37649791665</x:v>
      </x:c>
      <x:c r="V4541" t="s">
        <x:v>213</x:v>
      </x:c>
    </x:row>
    <x:row r="4542" hidden="1">
      <x:c r="A4542" t="s">
        <x:v>81</x:v>
      </x:c>
      <x:c r="B4542" t="s">
        <x:v>23</x:v>
      </x:c>
      <x:c r="C4542" t="s">
        <x:v>196</x:v>
      </x:c>
      <x:c r="D4542" t="n">
        <x:v>1734.23</x:v>
      </x:c>
      <x:c r="E4542" t="n">
        <x:v>867.115</x:v>
      </x:c>
      <x:c r="F4542" t="n">
        <x:v>17.3423</x:v>
      </x:c>
      <x:c r="G4542" t="n">
        <x:v>1.3996</x:v>
      </x:c>
      <x:c r="H4542" t="n">
        <x:v>808.5</x:v>
      </x:c>
      <x:c r="I4542" t="n">
        <x:v>404.25</x:v>
      </x:c>
      <x:c r="J4542" s="2" t="n">
        <x:v>0.466201</x:v>
      </x:c>
      <x:c r="K4542" t="n">
        <x:v>25.82965</x:v>
      </x:c>
      <x:c r="L4542" t="n">
        <x:v>-1.02305</x:v>
      </x:c>
      <x:c r="M4542" t="n">
        <x:v>82.11</x:v>
      </x:c>
      <x:c r="N4542" t="n">
        <x:v>41.055</x:v>
      </x:c>
      <x:c r="O4542" s="2" t="n">
        <x:v>0.047347</x:v>
      </x:c>
      <x:c r="P4542" t="n">
        <x:v>10.5918</x:v>
      </x:c>
      <x:c r="Q4542" t="n">
        <x:v>3.8784</x:v>
      </x:c>
      <x:c r="R4542" t="n">
        <x:v>53.76375</x:v>
      </x:c>
      <x:c r="S4542" t="n">
        <x:v>4.25495</x:v>
      </x:c>
      <x:c r="T4542" t="n">
        <x:v>53.723029166675</x:v>
      </x:c>
      <x:c r="U4542" t="n">
        <x:v>-1.37649791665</x:v>
      </x:c>
      <x:c r="V4542" t="s">
        <x:v>213</x:v>
      </x:c>
    </x:row>
    <x:row r="4543" hidden="1">
      <x:c r="A4543" t="s">
        <x:v>27</x:v>
      </x:c>
      <x:c r="B4543" t="s">
        <x:v>23</x:v>
      </x:c>
      <x:c r="C4543" t="s">
        <x:v>28</x:v>
      </x:c>
      <x:c r="D4543" t="n">
        <x:v>3838.59</x:v>
      </x:c>
      <x:c r="E4543" t="n">
        <x:v>959.6475</x:v>
      </x:c>
      <x:c r="F4543" t="n">
        <x:v>19.19295</x:v>
      </x:c>
      <x:c r="G4543" t="n">
        <x:v>1.4304</x:v>
      </x:c>
      <x:c r="H4543" t="n">
        <x:v>1770.9</x:v>
      </x:c>
      <x:c r="I4543" t="n">
        <x:v>442.725</x:v>
      </x:c>
      <x:c r="J4543" s="2" t="n">
        <x:v>0.461341</x:v>
      </x:c>
      <x:c r="K4543" t="n">
        <x:v>27.53065</x:v>
      </x:c>
      <x:c r="L4543" t="n">
        <x:v>7.6405</x:v>
      </x:c>
      <x:c r="M4543" t="n">
        <x:v>111.46</x:v>
      </x:c>
      <x:c r="N4543" t="n">
        <x:v>27.865</x:v>
      </x:c>
      <x:c r="O4543" s="2" t="n">
        <x:v>0.029037</x:v>
      </x:c>
      <x:c r="P4543" t="n">
        <x:v>15</x:v>
      </x:c>
      <x:c r="Q4543" t="n">
        <x:v>0</x:v>
      </x:c>
      <x:c r="R4543" t="n">
        <x:v>61.7236</x:v>
      </x:c>
      <x:c r="S4543" t="n">
        <x:v>9.0709</x:v>
      </x:c>
      <x:c r="T4543" t="n">
        <x:v>53.723029166675</x:v>
      </x:c>
      <x:c r="U4543" t="n">
        <x:v>-1.37649791665</x:v>
      </x:c>
      <x:c r="V4543" t="s">
        <x:v>213</x:v>
      </x:c>
    </x:row>
    <x:row r="4544" hidden="1">
      <x:c r="A4544" t="s">
        <x:v>27</x:v>
      </x:c>
      <x:c r="B4544" t="s">
        <x:v>23</x:v>
      </x:c>
      <x:c r="C4544" t="s">
        <x:v>31</x:v>
      </x:c>
      <x:c r="D4544" t="n">
        <x:v>6990.61</x:v>
      </x:c>
      <x:c r="E4544" t="n">
        <x:v>1747.6525</x:v>
      </x:c>
      <x:c r="F4544" t="n">
        <x:v>34.95305</x:v>
      </x:c>
      <x:c r="G4544" t="n">
        <x:v>1.39615</x:v>
      </x:c>
      <x:c r="H4544" t="n">
        <x:v>3357.52</x:v>
      </x:c>
      <x:c r="I4544" t="n">
        <x:v>839.38</x:v>
      </x:c>
      <x:c r="J4544" s="2" t="n">
        <x:v>0.48029</x:v>
      </x:c>
      <x:c r="K4544" t="n">
        <x:v>20.8985</x:v>
      </x:c>
      <x:c r="L4544" t="n">
        <x:v>-0.1722</x:v>
      </x:c>
      <x:c r="M4544" t="n">
        <x:v>157.64</x:v>
      </x:c>
      <x:c r="N4544" t="n">
        <x:v>39.41</x:v>
      </x:c>
      <x:c r="O4544" s="2" t="n">
        <x:v>0.02255</x:v>
      </x:c>
      <x:c r="P4544" t="n">
        <x:v>15</x:v>
      </x:c>
      <x:c r="Q4544" t="n">
        <x:v>0</x:v>
      </x:c>
      <x:c r="R4544" t="n">
        <x:v>70.85155</x:v>
      </x:c>
      <x:c r="S4544" t="n">
        <x:v>1.22395</x:v>
      </x:c>
      <x:c r="T4544" t="n">
        <x:v>53.723029166675</x:v>
      </x:c>
      <x:c r="U4544" t="n">
        <x:v>-1.37649791665</x:v>
      </x:c>
      <x:c r="V4544" t="s">
        <x:v>213</x:v>
      </x:c>
    </x:row>
    <x:row r="4545" hidden="1">
      <x:c r="A4545" t="s">
        <x:v>27</x:v>
      </x:c>
      <x:c r="B4545" t="s">
        <x:v>23</x:v>
      </x:c>
      <x:c r="C4545" t="s">
        <x:v>29</x:v>
      </x:c>
      <x:c r="D4545" t="n">
        <x:v>4234.09</x:v>
      </x:c>
      <x:c r="E4545" t="n">
        <x:v>1058.5225</x:v>
      </x:c>
      <x:c r="F4545" t="n">
        <x:v>21.17045</x:v>
      </x:c>
      <x:c r="G4545" t="n">
        <x:v>-2.13115</x:v>
      </x:c>
      <x:c r="H4545" t="n">
        <x:v>1953.8</x:v>
      </x:c>
      <x:c r="I4545" t="n">
        <x:v>488.45</x:v>
      </x:c>
      <x:c r="J4545" s="2" t="n">
        <x:v>0.461445</x:v>
      </x:c>
      <x:c r="K4545" t="n">
        <x:v>27.49425</x:v>
      </x:c>
      <x:c r="L4545" t="n">
        <x:v>-7.2646</x:v>
      </x:c>
      <x:c r="M4545" t="n">
        <x:v>104.16</x:v>
      </x:c>
      <x:c r="N4545" t="n">
        <x:v>26.04</x:v>
      </x:c>
      <x:c r="O4545" s="2" t="n">
        <x:v>0.0246</x:v>
      </x:c>
      <x:c r="P4545" t="n">
        <x:v>15</x:v>
      </x:c>
      <x:c r="Q4545" t="n">
        <x:v>0</x:v>
      </x:c>
      <x:c r="R4545" t="n">
        <x:v>63.6647</x:v>
      </x:c>
      <x:c r="S4545" t="n">
        <x:v>-9.39575</x:v>
      </x:c>
      <x:c r="T4545" t="n">
        <x:v>53.723029166675</x:v>
      </x:c>
      <x:c r="U4545" t="n">
        <x:v>-1.37649791665</x:v>
      </x:c>
      <x:c r="V4545" t="s">
        <x:v>213</x:v>
      </x:c>
    </x:row>
    <x:row r="4546" hidden="1">
      <x:c r="A4546" t="s">
        <x:v>30</x:v>
      </x:c>
      <x:c r="B4546" t="s">
        <x:v>23</x:v>
      </x:c>
      <x:c r="C4546" t="s">
        <x:v>30</x:v>
      </x:c>
      <x:c r="D4546" t="n">
        <x:v>4956.56</x:v>
      </x:c>
      <x:c r="E4546" t="n">
        <x:v>1239.14</x:v>
      </x:c>
      <x:c r="F4546" t="n">
        <x:v>24.7828</x:v>
      </x:c>
      <x:c r="G4546" t="n">
        <x:v>3.26315</x:v>
      </x:c>
      <x:c r="H4546" t="n">
        <x:v>2362.88</x:v>
      </x:c>
      <x:c r="I4546" t="n">
        <x:v>590.72</x:v>
      </x:c>
      <x:c r="J4546" s="2" t="n">
        <x:v>0.476718</x:v>
      </x:c>
      <x:c r="K4546" t="n">
        <x:v>22.1487</x:v>
      </x:c>
      <x:c r="L4546" t="n">
        <x:v>-2.49585</x:v>
      </x:c>
      <x:c r="M4546" t="n">
        <x:v>194.17</x:v>
      </x:c>
      <x:c r="N4546" t="n">
        <x:v>48.5425</x:v>
      </x:c>
      <x:c r="O4546" s="2" t="n">
        <x:v>0.039174</x:v>
      </x:c>
      <x:c r="P4546" t="n">
        <x:v>15</x:v>
      </x:c>
      <x:c r="Q4546" t="n">
        <x:v>1.5174</x:v>
      </x:c>
      <x:c r="R4546" t="n">
        <x:v>61.9315</x:v>
      </x:c>
      <x:c r="S4546" t="n">
        <x:v>2.2847</x:v>
      </x:c>
      <x:c r="T4546" t="n">
        <x:v>53.723029166675</x:v>
      </x:c>
      <x:c r="U4546" t="n">
        <x:v>-1.37649791665</x:v>
      </x:c>
      <x:c r="V4546" t="s">
        <x:v>213</x:v>
      </x:c>
    </x:row>
    <x:row r="4547" hidden="1">
      <x:c r="A4547" t="s">
        <x:v>22</x:v>
      </x:c>
      <x:c r="B4547" t="s">
        <x:v>23</x:v>
      </x:c>
      <x:c r="C4547" t="s">
        <x:v>32</x:v>
      </x:c>
      <x:c r="D4547" t="n">
        <x:v>4456.75</x:v>
      </x:c>
      <x:c r="E4547" t="n">
        <x:v>1114.1875</x:v>
      </x:c>
      <x:c r="F4547" t="n">
        <x:v>22.28375</x:v>
      </x:c>
      <x:c r="G4547" t="n">
        <x:v>-0.21525</x:v>
      </x:c>
      <x:c r="H4547" t="n">
        <x:v>2304.72</x:v>
      </x:c>
      <x:c r="I4547" t="n">
        <x:v>576.18</x:v>
      </x:c>
      <x:c r="J4547" s="2" t="n">
        <x:v>0.51713</x:v>
      </x:c>
      <x:c r="K4547" t="n">
        <x:v>8.0045</x:v>
      </x:c>
      <x:c r="L4547" t="n">
        <x:v>-16.3639</x:v>
      </x:c>
      <x:c r="M4547" t="n">
        <x:v>310.57</x:v>
      </x:c>
      <x:c r="N4547" t="n">
        <x:v>77.6425</x:v>
      </x:c>
      <x:c r="O4547" s="2" t="n">
        <x:v>0.069685</x:v>
      </x:c>
      <x:c r="P4547" t="n">
        <x:v>0</x:v>
      </x:c>
      <x:c r="Q4547" t="n">
        <x:v>0</x:v>
      </x:c>
      <x:c r="R4547" t="n">
        <x:v>30.28825</x:v>
      </x:c>
      <x:c r="S4547" t="n">
        <x:v>-16.57915</x:v>
      </x:c>
      <x:c r="T4547" t="n">
        <x:v>53.723029166675</x:v>
      </x:c>
      <x:c r="U4547" t="n">
        <x:v>-1.37649791665</x:v>
      </x:c>
      <x:c r="V4547" t="s">
        <x:v>213</x:v>
      </x:c>
    </x:row>
    <x:row r="4548" hidden="1">
      <x:c r="A4548" t="s">
        <x:v>22</x:v>
      </x:c>
      <x:c r="B4548" t="s">
        <x:v>33</x:v>
      </x:c>
      <x:c r="C4548" t="s">
        <x:v>34</x:v>
      </x:c>
      <x:c r="D4548" t="n">
        <x:v>4488.15</x:v>
      </x:c>
      <x:c r="E4548" t="n">
        <x:v>1122.0375</x:v>
      </x:c>
      <x:c r="F4548" t="n">
        <x:v>22.44075</x:v>
      </x:c>
      <x:c r="G4548" t="n">
        <x:v>-0.3844</x:v>
      </x:c>
      <x:c r="H4548" t="n">
        <x:v>2260.62</x:v>
      </x:c>
      <x:c r="I4548" t="n">
        <x:v>565.155</x:v>
      </x:c>
      <x:c r="J4548" s="2" t="n">
        <x:v>0.503686</x:v>
      </x:c>
      <x:c r="K4548" t="n">
        <x:v>12.7099</x:v>
      </x:c>
      <x:c r="L4548" t="n">
        <x:v>-2.78495</x:v>
      </x:c>
      <x:c r="M4548" t="n">
        <x:v>114.98</x:v>
      </x:c>
      <x:c r="N4548" t="n">
        <x:v>28.745</x:v>
      </x:c>
      <x:c r="O4548" s="2" t="n">
        <x:v>0.025619</x:v>
      </x:c>
      <x:c r="P4548" t="n">
        <x:v>15</x:v>
      </x:c>
      <x:c r="Q4548" t="n">
        <x:v>0</x:v>
      </x:c>
      <x:c r="R4548" t="n">
        <x:v>50.15065</x:v>
      </x:c>
      <x:c r="S4548" t="n">
        <x:v>-3.16935</x:v>
      </x:c>
      <x:c r="T4548" t="n">
        <x:v>50.83950512821538</x:v>
      </x:c>
      <x:c r="U4548" t="n">
        <x:v>3.33183051283076</x:v>
      </x:c>
      <x:c r="V4548" t="s">
        <x:v>213</x:v>
      </x:c>
    </x:row>
    <x:row r="4549" hidden="1">
      <x:c r="A4549" t="s">
        <x:v>22</x:v>
      </x:c>
      <x:c r="B4549" t="s">
        <x:v>33</x:v>
      </x:c>
      <x:c r="C4549" t="s">
        <x:v>35</x:v>
      </x:c>
      <x:c r="D4549" t="n">
        <x:v>5793.34</x:v>
      </x:c>
      <x:c r="E4549" t="n">
        <x:v>1448.335</x:v>
      </x:c>
      <x:c r="F4549" t="n">
        <x:v>28.9667</x:v>
      </x:c>
      <x:c r="G4549" t="n">
        <x:v>4.7157</x:v>
      </x:c>
      <x:c r="H4549" t="n">
        <x:v>2667.48</x:v>
      </x:c>
      <x:c r="I4549" t="n">
        <x:v>666.87</x:v>
      </x:c>
      <x:c r="J4549" s="2" t="n">
        <x:v>0.460439</x:v>
      </x:c>
      <x:c r="K4549" t="n">
        <x:v>27.84635</x:v>
      </x:c>
      <x:c r="L4549" t="n">
        <x:v>13.66295</x:v>
      </x:c>
      <x:c r="M4549" t="n">
        <x:v>190.84</x:v>
      </x:c>
      <x:c r="N4549" t="n">
        <x:v>47.71</x:v>
      </x:c>
      <x:c r="O4549" s="2" t="n">
        <x:v>0.032941</x:v>
      </x:c>
      <x:c r="P4549" t="n">
        <x:v>15</x:v>
      </x:c>
      <x:c r="Q4549" t="n">
        <x:v>0</x:v>
      </x:c>
      <x:c r="R4549" t="n">
        <x:v>71.81305</x:v>
      </x:c>
      <x:c r="S4549" t="n">
        <x:v>18.37865</x:v>
      </x:c>
      <x:c r="T4549" t="n">
        <x:v>50.83950512821538</x:v>
      </x:c>
      <x:c r="U4549" t="n">
        <x:v>3.33183051283076</x:v>
      </x:c>
      <x:c r="V4549" t="s">
        <x:v>213</x:v>
      </x:c>
    </x:row>
    <x:row r="4550" hidden="1">
      <x:c r="A4550" t="s">
        <x:v>27</x:v>
      </x:c>
      <x:c r="B4550" t="s">
        <x:v>33</x:v>
      </x:c>
      <x:c r="C4550" t="s">
        <x:v>48</x:v>
      </x:c>
      <x:c r="D4550" t="n">
        <x:v>546.78</x:v>
      </x:c>
      <x:c r="E4550" t="n">
        <x:v>273.39</x:v>
      </x:c>
      <x:c r="F4550" t="n">
        <x:v>5.4678</x:v>
      </x:c>
      <x:c r="G4550" t="n">
        <x:v>-0.7701</x:v>
      </x:c>
      <x:c r="H4550" t="n">
        <x:v>244.95</x:v>
      </x:c>
      <x:c r="I4550" t="n">
        <x:v>122.475</x:v>
      </x:c>
      <x:c r="J4550" s="2" t="n">
        <x:v>0.447986</x:v>
      </x:c>
      <x:c r="K4550" t="n">
        <x:v>32.2049</x:v>
      </x:c>
      <x:c r="L4550" t="n">
        <x:v>11.3064</x:v>
      </x:c>
      <x:c r="M4550" t="n">
        <x:v>15.08</x:v>
      </x:c>
      <x:c r="N4550" t="n">
        <x:v>7.54</x:v>
      </x:c>
      <x:c r="O4550" s="2" t="n">
        <x:v>0.02758</x:v>
      </x:c>
      <x:c r="P4550" t="n">
        <x:v>15</x:v>
      </x:c>
      <x:c r="Q4550" t="n">
        <x:v>0</x:v>
      </x:c>
      <x:c r="R4550" t="n">
        <x:v>52.6727</x:v>
      </x:c>
      <x:c r="S4550" t="n">
        <x:v>10.5363</x:v>
      </x:c>
      <x:c r="T4550" t="n">
        <x:v>50.83950512821538</x:v>
      </x:c>
      <x:c r="U4550" t="n">
        <x:v>3.33183051283076</x:v>
      </x:c>
      <x:c r="V4550" t="s">
        <x:v>213</x:v>
      </x:c>
    </x:row>
    <x:row r="4551" hidden="1">
      <x:c r="A4551" t="s">
        <x:v>22</x:v>
      </x:c>
      <x:c r="B4551" t="s">
        <x:v>33</x:v>
      </x:c>
      <x:c r="C4551" t="s">
        <x:v>36</x:v>
      </x:c>
      <x:c r="D4551" t="n">
        <x:v>4824.12</x:v>
      </x:c>
      <x:c r="E4551" t="n">
        <x:v>1206.03</x:v>
      </x:c>
      <x:c r="F4551" t="n">
        <x:v>24.1206</x:v>
      </x:c>
      <x:c r="G4551" t="n">
        <x:v>-1.80615</x:v>
      </x:c>
      <x:c r="H4551" t="n">
        <x:v>2340.24</x:v>
      </x:c>
      <x:c r="I4551" t="n">
        <x:v>585.06</x:v>
      </x:c>
      <x:c r="J4551" s="2" t="n">
        <x:v>0.485112</x:v>
      </x:c>
      <x:c r="K4551" t="n">
        <x:v>19.2108</x:v>
      </x:c>
      <x:c r="L4551" t="n">
        <x:v>-5.5468</x:v>
      </x:c>
      <x:c r="M4551" t="n">
        <x:v>101.91</x:v>
      </x:c>
      <x:c r="N4551" t="n">
        <x:v>25.4775</x:v>
      </x:c>
      <x:c r="O4551" s="2" t="n">
        <x:v>0.021125</x:v>
      </x:c>
      <x:c r="P4551" t="n">
        <x:v>15</x:v>
      </x:c>
      <x:c r="Q4551" t="n">
        <x:v>0</x:v>
      </x:c>
      <x:c r="R4551" t="n">
        <x:v>58.3314</x:v>
      </x:c>
      <x:c r="S4551" t="n">
        <x:v>-7.35295</x:v>
      </x:c>
      <x:c r="T4551" t="n">
        <x:v>50.83950512821538</x:v>
      </x:c>
      <x:c r="U4551" t="n">
        <x:v>3.33183051283076</x:v>
      </x:c>
      <x:c r="V4551" t="s">
        <x:v>213</x:v>
      </x:c>
    </x:row>
    <x:row r="4552" hidden="1">
      <x:c r="A4552" t="s">
        <x:v>27</x:v>
      </x:c>
      <x:c r="B4552" t="s">
        <x:v>33</x:v>
      </x:c>
      <x:c r="C4552" t="s">
        <x:v>37</x:v>
      </x:c>
      <x:c r="D4552" t="n">
        <x:v>2549.72</x:v>
      </x:c>
      <x:c r="E4552" t="n">
        <x:v>849.90666667</x:v>
      </x:c>
      <x:c r="F4552" t="n">
        <x:v>16.9981333334</x:v>
      </x:c>
      <x:c r="G4552" t="n">
        <x:v>0.0722</x:v>
      </x:c>
      <x:c r="H4552" t="n">
        <x:v>1108.51</x:v>
      </x:c>
      <x:c r="I4552" t="n">
        <x:v>369.503333</x:v>
      </x:c>
      <x:c r="J4552" s="2" t="n">
        <x:v>0.434758</x:v>
      </x:c>
      <x:c r="K4552" t="n">
        <x:v>35</x:v>
      </x:c>
      <x:c r="L4552" t="n">
        <x:v>5.59685</x:v>
      </x:c>
      <x:c r="M4552" t="n">
        <x:v>134.43</x:v>
      </x:c>
      <x:c r="N4552" t="n">
        <x:v>44.81</x:v>
      </x:c>
      <x:c r="O4552" s="2" t="n">
        <x:v>0.052723</x:v>
      </x:c>
      <x:c r="P4552" t="n">
        <x:v>7.3662</x:v>
      </x:c>
      <x:c r="Q4552" t="n">
        <x:v>-1.3704</x:v>
      </x:c>
      <x:c r="R4552" t="n">
        <x:v>59.3643333334</x:v>
      </x:c>
      <x:c r="S4552" t="n">
        <x:v>4.29865</x:v>
      </x:c>
      <x:c r="T4552" t="n">
        <x:v>50.83950512821538</x:v>
      </x:c>
      <x:c r="U4552" t="n">
        <x:v>3.33183051283076</x:v>
      </x:c>
      <x:c r="V4552" t="s">
        <x:v>213</x:v>
      </x:c>
    </x:row>
    <x:row r="4553" hidden="1">
      <x:c r="A4553" t="s">
        <x:v>38</x:v>
      </x:c>
      <x:c r="B4553" t="s">
        <x:v>33</x:v>
      </x:c>
      <x:c r="C4553" t="s">
        <x:v>39</x:v>
      </x:c>
      <x:c r="D4553" t="n">
        <x:v>2675.39</x:v>
      </x:c>
      <x:c r="E4553" t="n">
        <x:v>891.79666667</x:v>
      </x:c>
      <x:c r="F4553" t="n">
        <x:v>17.8359333334</x:v>
      </x:c>
      <x:c r="G4553" t="n">
        <x:v>0.1710666668</x:v>
      </x:c>
      <x:c r="H4553" t="n">
        <x:v>1281.27</x:v>
      </x:c>
      <x:c r="I4553" t="n">
        <x:v>427.09</x:v>
      </x:c>
      <x:c r="J4553" s="2" t="n">
        <x:v>0.47891</x:v>
      </x:c>
      <x:c r="K4553" t="n">
        <x:v>21.3815</x:v>
      </x:c>
      <x:c r="L4553" t="n">
        <x:v>4.42995</x:v>
      </x:c>
      <x:c r="M4553" t="n">
        <x:v>137.31</x:v>
      </x:c>
      <x:c r="N4553" t="n">
        <x:v>45.77</x:v>
      </x:c>
      <x:c r="O4553" s="2" t="n">
        <x:v>0.051323</x:v>
      </x:c>
      <x:c r="P4553" t="n">
        <x:v>8.2062</x:v>
      </x:c>
      <x:c r="Q4553" t="n">
        <x:v>0.156</x:v>
      </x:c>
      <x:c r="R4553" t="n">
        <x:v>47.4236333334</x:v>
      </x:c>
      <x:c r="S4553" t="n">
        <x:v>4.7570166668</x:v>
      </x:c>
      <x:c r="T4553" t="n">
        <x:v>50.83950512821538</x:v>
      </x:c>
      <x:c r="U4553" t="n">
        <x:v>3.33183051283076</x:v>
      </x:c>
      <x:c r="V4553" t="s">
        <x:v>213</x:v>
      </x:c>
    </x:row>
    <x:row r="4554" hidden="1">
      <x:c r="A4554" t="s">
        <x:v>81</x:v>
      </x:c>
      <x:c r="B4554" t="s">
        <x:v>33</x:v>
      </x:c>
      <x:c r="C4554" t="s">
        <x:v>182</x:v>
      </x:c>
      <x:c r="D4554" t="n">
        <x:v>2833.51</x:v>
      </x:c>
      <x:c r="E4554" t="n">
        <x:v>708.3775</x:v>
      </x:c>
      <x:c r="F4554" t="n">
        <x:v>14.16755</x:v>
      </x:c>
      <x:c r="G4554" t="n">
        <x:v>1.17565</x:v>
      </x:c>
      <x:c r="H4554" t="n">
        <x:v>1376.06</x:v>
      </x:c>
      <x:c r="I4554" t="n">
        <x:v>344.015</x:v>
      </x:c>
      <x:c r="J4554" s="2" t="n">
        <x:v>0.485638</x:v>
      </x:c>
      <x:c r="K4554" t="n">
        <x:v>19.0267</x:v>
      </x:c>
      <x:c r="L4554" t="n">
        <x:v>3.9788</x:v>
      </x:c>
      <x:c r="M4554" t="n">
        <x:v>180.3</x:v>
      </x:c>
      <x:c r="N4554" t="n">
        <x:v>45.075</x:v>
      </x:c>
      <x:c r="O4554" s="2" t="n">
        <x:v>0.063631</x:v>
      </x:c>
      <x:c r="P4554" t="n">
        <x:v>0.8214</x:v>
      </x:c>
      <x:c r="Q4554" t="n">
        <x:v>-4.719</x:v>
      </x:c>
      <x:c r="R4554" t="n">
        <x:v>34.01565</x:v>
      </x:c>
      <x:c r="S4554" t="n">
        <x:v>0.43545</x:v>
      </x:c>
      <x:c r="T4554" t="n">
        <x:v>50.83950512821538</x:v>
      </x:c>
      <x:c r="U4554" t="n">
        <x:v>3.33183051283076</x:v>
      </x:c>
      <x:c r="V4554" t="s">
        <x:v>213</x:v>
      </x:c>
    </x:row>
    <x:row r="4555" hidden="1">
      <x:c r="A4555" t="s">
        <x:v>27</x:v>
      </x:c>
      <x:c r="B4555" t="s">
        <x:v>33</x:v>
      </x:c>
      <x:c r="C4555" t="s">
        <x:v>40</x:v>
      </x:c>
      <x:c r="D4555" t="n">
        <x:v>6019.03</x:v>
      </x:c>
      <x:c r="E4555" t="n">
        <x:v>1504.7575</x:v>
      </x:c>
      <x:c r="F4555" t="n">
        <x:v>30.09515</x:v>
      </x:c>
      <x:c r="G4555" t="n">
        <x:v>11.20603</x:v>
      </x:c>
      <x:c r="H4555" t="n">
        <x:v>2743.17</x:v>
      </x:c>
      <x:c r="I4555" t="n">
        <x:v>685.7925</x:v>
      </x:c>
      <x:c r="J4555" s="2" t="n">
        <x:v>0.45575</x:v>
      </x:c>
      <x:c r="K4555" t="n">
        <x:v>29.4875</x:v>
      </x:c>
      <x:c r="L4555" t="n">
        <x:v>11.18355</x:v>
      </x:c>
      <x:c r="M4555" t="n">
        <x:v>112.1</x:v>
      </x:c>
      <x:c r="N4555" t="n">
        <x:v>28.025</x:v>
      </x:c>
      <x:c r="O4555" s="2" t="n">
        <x:v>0.018624</x:v>
      </x:c>
      <x:c r="P4555" t="n">
        <x:v>15</x:v>
      </x:c>
      <x:c r="Q4555" t="n">
        <x:v>2.4546</x:v>
      </x:c>
      <x:c r="R4555" t="n">
        <x:v>74.58265</x:v>
      </x:c>
      <x:c r="S4555" t="n">
        <x:v>24.84418</x:v>
      </x:c>
      <x:c r="T4555" t="n">
        <x:v>50.83950512821538</x:v>
      </x:c>
      <x:c r="U4555" t="n">
        <x:v>3.33183051283076</x:v>
      </x:c>
      <x:c r="V4555" t="s">
        <x:v>213</x:v>
      </x:c>
    </x:row>
    <x:row r="4556" hidden="1">
      <x:c r="A4556" t="s">
        <x:v>42</x:v>
      </x:c>
      <x:c r="B4556" t="s">
        <x:v>33</x:v>
      </x:c>
      <x:c r="C4556" t="s">
        <x:v>43</x:v>
      </x:c>
      <x:c r="D4556" t="n">
        <x:v>4403.7</x:v>
      </x:c>
      <x:c r="E4556" t="n">
        <x:v>1100.925</x:v>
      </x:c>
      <x:c r="F4556" t="n">
        <x:v>22.0185</x:v>
      </x:c>
      <x:c r="G4556" t="n">
        <x:v>2.75695</x:v>
      </x:c>
      <x:c r="H4556" t="n">
        <x:v>1842.59</x:v>
      </x:c>
      <x:c r="I4556" t="n">
        <x:v>460.6475</x:v>
      </x:c>
      <x:c r="J4556" s="2" t="n">
        <x:v>0.418419</x:v>
      </x:c>
      <x:c r="K4556" t="n">
        <x:v>35</x:v>
      </x:c>
      <x:c r="L4556" t="n">
        <x:v>8.60615</x:v>
      </x:c>
      <x:c r="M4556" t="n">
        <x:v>217.32</x:v>
      </x:c>
      <x:c r="N4556" t="n">
        <x:v>54.33</x:v>
      </x:c>
      <x:c r="O4556" s="2" t="n">
        <x:v>0.049349</x:v>
      </x:c>
      <x:c r="P4556" t="n">
        <x:v>9.3906</x:v>
      </x:c>
      <x:c r="Q4556" t="n">
        <x:v>-0.3126</x:v>
      </x:c>
      <x:c r="R4556" t="n">
        <x:v>66.4091</x:v>
      </x:c>
      <x:c r="S4556" t="n">
        <x:v>11.0505</x:v>
      </x:c>
      <x:c r="T4556" t="n">
        <x:v>50.83950512821538</x:v>
      </x:c>
      <x:c r="U4556" t="n">
        <x:v>3.33183051283076</x:v>
      </x:c>
      <x:c r="V4556" t="s">
        <x:v>213</x:v>
      </x:c>
    </x:row>
    <x:row r="4557" hidden="1">
      <x:c r="A4557" t="s">
        <x:v>38</x:v>
      </x:c>
      <x:c r="B4557" t="s">
        <x:v>33</x:v>
      </x:c>
      <x:c r="C4557" t="s">
        <x:v>44</x:v>
      </x:c>
      <x:c r="D4557" t="n">
        <x:v>1200.09</x:v>
      </x:c>
      <x:c r="E4557" t="n">
        <x:v>300.0225</x:v>
      </x:c>
      <x:c r="F4557" t="n">
        <x:v>6.00045</x:v>
      </x:c>
      <x:c r="G4557" t="n">
        <x:v>-4.41245</x:v>
      </x:c>
      <x:c r="H4557" t="n">
        <x:v>608.81</x:v>
      </x:c>
      <x:c r="I4557" t="n">
        <x:v>152.2025</x:v>
      </x:c>
      <x:c r="J4557" s="2" t="n">
        <x:v>0.507304</x:v>
      </x:c>
      <x:c r="K4557" t="n">
        <x:v>11.4436</x:v>
      </x:c>
      <x:c r="L4557" t="n">
        <x:v>-8.3846</x:v>
      </x:c>
      <x:c r="M4557" t="n">
        <x:v>60.44</x:v>
      </x:c>
      <x:c r="N4557" t="n">
        <x:v>15.11</x:v>
      </x:c>
      <x:c r="O4557" s="2" t="n">
        <x:v>0.050363</x:v>
      </x:c>
      <x:c r="P4557" t="n">
        <x:v>8.7822</x:v>
      </x:c>
      <x:c r="Q4557" t="n">
        <x:v>-5.6082</x:v>
      </x:c>
      <x:c r="R4557" t="n">
        <x:v>26.22625</x:v>
      </x:c>
      <x:c r="S4557" t="n">
        <x:v>-18.40525</x:v>
      </x:c>
      <x:c r="T4557" t="n">
        <x:v>50.83950512821538</x:v>
      </x:c>
      <x:c r="U4557" t="n">
        <x:v>3.33183051283076</x:v>
      </x:c>
      <x:c r="V4557" t="s">
        <x:v>213</x:v>
      </x:c>
    </x:row>
    <x:row r="4558" hidden="1">
      <x:c r="A4558" t="s">
        <x:v>27</x:v>
      </x:c>
      <x:c r="B4558" t="s">
        <x:v>33</x:v>
      </x:c>
      <x:c r="C4558" t="s">
        <x:v>45</x:v>
      </x:c>
      <x:c r="D4558" t="n">
        <x:v>2847.52</x:v>
      </x:c>
      <x:c r="E4558" t="n">
        <x:v>711.88</x:v>
      </x:c>
      <x:c r="F4558" t="n">
        <x:v>14.2376</x:v>
      </x:c>
      <x:c r="G4558" t="n">
        <x:v>0.47915</x:v>
      </x:c>
      <x:c r="H4558" t="n">
        <x:v>1444.18</x:v>
      </x:c>
      <x:c r="I4558" t="n">
        <x:v>361.045</x:v>
      </x:c>
      <x:c r="J4558" s="2" t="n">
        <x:v>0.507171</x:v>
      </x:c>
      <x:c r="K4558" t="n">
        <x:v>11.49015</x:v>
      </x:c>
      <x:c r="L4558" t="n">
        <x:v>-2.60085</x:v>
      </x:c>
      <x:c r="M4558" t="n">
        <x:v>91.56</x:v>
      </x:c>
      <x:c r="N4558" t="n">
        <x:v>22.89</x:v>
      </x:c>
      <x:c r="O4558" s="2" t="n">
        <x:v>0.032154</x:v>
      </x:c>
      <x:c r="P4558" t="n">
        <x:v>15</x:v>
      </x:c>
      <x:c r="Q4558" t="n">
        <x:v>0.4998</x:v>
      </x:c>
      <x:c r="R4558" t="n">
        <x:v>40.72775</x:v>
      </x:c>
      <x:c r="S4558" t="n">
        <x:v>-1.6219</x:v>
      </x:c>
      <x:c r="T4558" t="n">
        <x:v>50.83950512821538</x:v>
      </x:c>
      <x:c r="U4558" t="n">
        <x:v>3.33183051283076</x:v>
      </x:c>
      <x:c r="V4558" t="s">
        <x:v>213</x:v>
      </x:c>
    </x:row>
    <x:row r="4559" hidden="1">
      <x:c r="A4559" t="s">
        <x:v>42</x:v>
      </x:c>
      <x:c r="B4559" t="s">
        <x:v>33</x:v>
      </x:c>
      <x:c r="C4559" t="s">
        <x:v>46</x:v>
      </x:c>
      <x:c r="D4559" t="n">
        <x:v>4054.49</x:v>
      </x:c>
      <x:c r="E4559" t="n">
        <x:v>1013.6225</x:v>
      </x:c>
      <x:c r="F4559" t="n">
        <x:v>20.27245</x:v>
      </x:c>
      <x:c r="G4559" t="n">
        <x:v>2.75675</x:v>
      </x:c>
      <x:c r="H4559" t="n">
        <x:v>2066.94</x:v>
      </x:c>
      <x:c r="I4559" t="n">
        <x:v>516.735</x:v>
      </x:c>
      <x:c r="J4559" s="2" t="n">
        <x:v>0.50979</x:v>
      </x:c>
      <x:c r="K4559" t="n">
        <x:v>10.5735</x:v>
      </x:c>
      <x:c r="L4559" t="n">
        <x:v>4.73025</x:v>
      </x:c>
      <x:c r="M4559" t="n">
        <x:v>235.25</x:v>
      </x:c>
      <x:c r="N4559" t="n">
        <x:v>58.8125</x:v>
      </x:c>
      <x:c r="O4559" s="2" t="n">
        <x:v>0.058022</x:v>
      </x:c>
      <x:c r="P4559" t="n">
        <x:v>4.1868</x:v>
      </x:c>
      <x:c r="Q4559" t="n">
        <x:v>4.1868</x:v>
      </x:c>
      <x:c r="R4559" t="n">
        <x:v>35.03275</x:v>
      </x:c>
      <x:c r="S4559" t="n">
        <x:v>11.6738</x:v>
      </x:c>
      <x:c r="T4559" t="n">
        <x:v>50.83950512821538</x:v>
      </x:c>
      <x:c r="U4559" t="n">
        <x:v>3.33183051283076</x:v>
      </x:c>
      <x:c r="V4559" t="s">
        <x:v>213</x:v>
      </x:c>
    </x:row>
    <x:row r="4560" hidden="1">
      <x:c r="A4560" t="s">
        <x:v>27</x:v>
      </x:c>
      <x:c r="B4560" t="s">
        <x:v>33</x:v>
      </x:c>
      <x:c r="C4560" t="s">
        <x:v>47</x:v>
      </x:c>
      <x:c r="D4560" t="n">
        <x:v>4959.35</x:v>
      </x:c>
      <x:c r="E4560" t="n">
        <x:v>1239.8375</x:v>
      </x:c>
      <x:c r="F4560" t="n">
        <x:v>24.79675</x:v>
      </x:c>
      <x:c r="G4560" t="n">
        <x:v>-0.7031</x:v>
      </x:c>
      <x:c r="H4560" t="n">
        <x:v>2513.25</x:v>
      </x:c>
      <x:c r="I4560" t="n">
        <x:v>628.3125</x:v>
      </x:c>
      <x:c r="J4560" s="2" t="n">
        <x:v>0.50677</x:v>
      </x:c>
      <x:c r="K4560" t="n">
        <x:v>11.6305</x:v>
      </x:c>
      <x:c r="L4560" t="n">
        <x:v>-5.9164</x:v>
      </x:c>
      <x:c r="M4560" t="n">
        <x:v>258.41</x:v>
      </x:c>
      <x:c r="N4560" t="n">
        <x:v>64.6025</x:v>
      </x:c>
      <x:c r="O4560" s="2" t="n">
        <x:v>0.052106</x:v>
      </x:c>
      <x:c r="P4560" t="n">
        <x:v>7.7364</x:v>
      </x:c>
      <x:c r="Q4560" t="n">
        <x:v>-5.4918</x:v>
      </x:c>
      <x:c r="R4560" t="n">
        <x:v>44.16365</x:v>
      </x:c>
      <x:c r="S4560" t="n">
        <x:v>-12.1113</x:v>
      </x:c>
      <x:c r="T4560" t="n">
        <x:v>50.83950512821538</x:v>
      </x:c>
      <x:c r="U4560" t="n">
        <x:v>3.33183051283076</x:v>
      </x:c>
      <x:c r="V4560" t="s">
        <x:v>213</x:v>
      </x:c>
    </x:row>
    <x:row r="4561" hidden="1">
      <x:c r="A4561" t="s">
        <x:v>22</x:v>
      </x:c>
      <x:c r="B4561" t="s">
        <x:v>49</x:v>
      </x:c>
      <x:c r="C4561" t="s">
        <x:v>50</x:v>
      </x:c>
      <x:c r="D4561" t="n">
        <x:v>3411.82</x:v>
      </x:c>
      <x:c r="E4561" t="n">
        <x:v>852.955</x:v>
      </x:c>
      <x:c r="F4561" t="n">
        <x:v>17.0591</x:v>
      </x:c>
      <x:c r="G4561" t="n">
        <x:v>1.39405</x:v>
      </x:c>
      <x:c r="H4561" t="n">
        <x:v>1674.36</x:v>
      </x:c>
      <x:c r="I4561" t="n">
        <x:v>418.59</x:v>
      </x:c>
      <x:c r="J4561" s="2" t="n">
        <x:v>0.490753</x:v>
      </x:c>
      <x:c r="K4561" t="n">
        <x:v>17.23645</x:v>
      </x:c>
      <x:c r="L4561" t="n">
        <x:v>10.1857</x:v>
      </x:c>
      <x:c r="M4561" t="n">
        <x:v>74.14</x:v>
      </x:c>
      <x:c r="N4561" t="n">
        <x:v>18.535</x:v>
      </x:c>
      <x:c r="O4561" s="2" t="n">
        <x:v>0.02173</x:v>
      </x:c>
      <x:c r="P4561" t="n">
        <x:v>15</x:v>
      </x:c>
      <x:c r="Q4561" t="n">
        <x:v>0</x:v>
      </x:c>
      <x:c r="R4561" t="n">
        <x:v>49.29555</x:v>
      </x:c>
      <x:c r="S4561" t="n">
        <x:v>11.57975</x:v>
      </x:c>
      <x:c r="T4561" t="n">
        <x:v>49.66923333333333</x:v>
      </x:c>
      <x:c r="U4561" t="n">
        <x:v>-3.57863333333334</x:v>
      </x:c>
      <x:c r="V4561" t="s">
        <x:v>213</x:v>
      </x:c>
    </x:row>
    <x:row r="4562" hidden="1">
      <x:c r="A4562" t="s">
        <x:v>51</x:v>
      </x:c>
      <x:c r="B4562" t="s">
        <x:v>49</x:v>
      </x:c>
      <x:c r="C4562" t="s">
        <x:v>52</x:v>
      </x:c>
      <x:c r="D4562" t="n">
        <x:v>3160.22</x:v>
      </x:c>
      <x:c r="E4562" t="n">
        <x:v>790.055</x:v>
      </x:c>
      <x:c r="F4562" t="n">
        <x:v>15.8011</x:v>
      </x:c>
      <x:c r="G4562" t="n">
        <x:v>1.9046</x:v>
      </x:c>
      <x:c r="H4562" t="n">
        <x:v>1520.76</x:v>
      </x:c>
      <x:c r="I4562" t="n">
        <x:v>380.19</x:v>
      </x:c>
      <x:c r="J4562" s="2" t="n">
        <x:v>0.48122</x:v>
      </x:c>
      <x:c r="K4562" t="n">
        <x:v>20.573</x:v>
      </x:c>
      <x:c r="L4562" t="n">
        <x:v>-9.6621</x:v>
      </x:c>
      <x:c r="M4562" t="n">
        <x:v>86.93</x:v>
      </x:c>
      <x:c r="N4562" t="n">
        <x:v>21.7325</x:v>
      </x:c>
      <x:c r="O4562" s="2" t="n">
        <x:v>0.027508</x:v>
      </x:c>
      <x:c r="P4562" t="n">
        <x:v>15</x:v>
      </x:c>
      <x:c r="Q4562" t="n">
        <x:v>0</x:v>
      </x:c>
      <x:c r="R4562" t="n">
        <x:v>51.3741</x:v>
      </x:c>
      <x:c r="S4562" t="n">
        <x:v>-7.7575</x:v>
      </x:c>
      <x:c r="T4562" t="n">
        <x:v>49.66923333333333</x:v>
      </x:c>
      <x:c r="U4562" t="n">
        <x:v>-3.57863333333334</x:v>
      </x:c>
      <x:c r="V4562" t="s">
        <x:v>213</x:v>
      </x:c>
    </x:row>
    <x:row r="4563" hidden="1">
      <x:c r="A4563" t="s">
        <x:v>27</x:v>
      </x:c>
      <x:c r="B4563" t="s">
        <x:v>49</x:v>
      </x:c>
      <x:c r="C4563" t="s">
        <x:v>53</x:v>
      </x:c>
      <x:c r="D4563" t="n">
        <x:v>1860.06</x:v>
      </x:c>
      <x:c r="E4563" t="n">
        <x:v>930.03</x:v>
      </x:c>
      <x:c r="F4563" t="n">
        <x:v>18.6006</x:v>
      </x:c>
      <x:c r="G4563" t="n">
        <x:v>-4.5856</x:v>
      </x:c>
      <x:c r="H4563" t="n">
        <x:v>926.11</x:v>
      </x:c>
      <x:c r="I4563" t="n">
        <x:v>463.055</x:v>
      </x:c>
      <x:c r="J4563" s="2" t="n">
        <x:v>0.497893</x:v>
      </x:c>
      <x:c r="K4563" t="n">
        <x:v>14.73745</x:v>
      </x:c>
      <x:c r="L4563" t="n">
        <x:v>-9.97255</x:v>
      </x:c>
      <x:c r="M4563" t="n">
        <x:v>66.64</x:v>
      </x:c>
      <x:c r="N4563" t="n">
        <x:v>33.32</x:v>
      </x:c>
      <x:c r="O4563" s="2" t="n">
        <x:v>0.035827</x:v>
      </x:c>
      <x:c r="P4563" t="n">
        <x:v>15</x:v>
      </x:c>
      <x:c r="Q4563" t="n">
        <x:v>0</x:v>
      </x:c>
      <x:c r="R4563" t="n">
        <x:v>48.33805</x:v>
      </x:c>
      <x:c r="S4563" t="n">
        <x:v>-14.55815</x:v>
      </x:c>
      <x:c r="T4563" t="n">
        <x:v>49.66923333333333</x:v>
      </x:c>
      <x:c r="U4563" t="n">
        <x:v>-3.57863333333334</x:v>
      </x:c>
      <x:c r="V4563" t="s">
        <x:v>213</x:v>
      </x:c>
    </x:row>
    <x:row r="4564" hidden="1">
      <x:c r="A4564" t="s">
        <x:v>27</x:v>
      </x:c>
      <x:c r="B4564" t="s">
        <x:v>55</x:v>
      </x:c>
      <x:c r="C4564" t="s">
        <x:v>60</x:v>
      </x:c>
      <x:c r="D4564" t="n">
        <x:v>2168.56</x:v>
      </x:c>
      <x:c r="E4564" t="n">
        <x:v>542.14</x:v>
      </x:c>
      <x:c r="F4564" t="n">
        <x:v>10.8428</x:v>
      </x:c>
      <x:c r="G4564" t="n">
        <x:v>-0.4784</x:v>
      </x:c>
      <x:c r="H4564" t="n">
        <x:v>1226.61</x:v>
      </x:c>
      <x:c r="I4564" t="n">
        <x:v>306.6525</x:v>
      </x:c>
      <x:c r="J4564" s="2" t="n">
        <x:v>0.565633</x:v>
      </x:c>
      <x:c r="K4564" t="n">
        <x:v>0</x:v>
      </x:c>
      <x:c r="L4564" t="n">
        <x:v>-2.2337</x:v>
      </x:c>
      <x:c r="M4564" t="n">
        <x:v>123.26</x:v>
      </x:c>
      <x:c r="N4564" t="n">
        <x:v>30.815</x:v>
      </x:c>
      <x:c r="O4564" s="2" t="n">
        <x:v>0.05684</x:v>
      </x:c>
      <x:c r="P4564" t="n">
        <x:v>4.896</x:v>
      </x:c>
      <x:c r="Q4564" t="n">
        <x:v>4.896</x:v>
      </x:c>
      <x:c r="R4564" t="n">
        <x:v>15.7388</x:v>
      </x:c>
      <x:c r="S4564" t="n">
        <x:v>2.1839</x:v>
      </x:c>
      <x:c r="T4564" t="n">
        <x:v>48.97979711110667</x:v>
      </x:c>
      <x:c r="U4564" t="n">
        <x:v>0.22829822221334</x:v>
      </x:c>
      <x:c r="V4564" t="s">
        <x:v>213</x:v>
      </x:c>
    </x:row>
    <x:row r="4565" hidden="1">
      <x:c r="A4565" t="s">
        <x:v>27</x:v>
      </x:c>
      <x:c r="B4565" t="s">
        <x:v>55</x:v>
      </x:c>
      <x:c r="C4565" t="s">
        <x:v>61</x:v>
      </x:c>
      <x:c r="D4565" t="n">
        <x:v>2308.51</x:v>
      </x:c>
      <x:c r="E4565" t="n">
        <x:v>461.702</x:v>
      </x:c>
      <x:c r="F4565" t="n">
        <x:v>9.23404</x:v>
      </x:c>
      <x:c r="G4565" t="n">
        <x:v>-1.65131</x:v>
      </x:c>
      <x:c r="H4565" t="n">
        <x:v>1082.68</x:v>
      </x:c>
      <x:c r="I4565" t="n">
        <x:v>216.536</x:v>
      </x:c>
      <x:c r="J4565" s="2" t="n">
        <x:v>0.468995</x:v>
      </x:c>
      <x:c r="K4565" t="n">
        <x:v>24.85175</x:v>
      </x:c>
      <x:c r="L4565" t="n">
        <x:v>12.8541</x:v>
      </x:c>
      <x:c r="M4565" t="n">
        <x:v>80.17</x:v>
      </x:c>
      <x:c r="N4565" t="n">
        <x:v>16.034</x:v>
      </x:c>
      <x:c r="O4565" s="2" t="n">
        <x:v>0.034728</x:v>
      </x:c>
      <x:c r="P4565" t="n">
        <x:v>15</x:v>
      </x:c>
      <x:c r="Q4565" t="n">
        <x:v>0</x:v>
      </x:c>
      <x:c r="R4565" t="n">
        <x:v>49.08579</x:v>
      </x:c>
      <x:c r="S4565" t="n">
        <x:v>11.20279</x:v>
      </x:c>
      <x:c r="T4565" t="n">
        <x:v>48.97979711110667</x:v>
      </x:c>
      <x:c r="U4565" t="n">
        <x:v>0.22829822221334</x:v>
      </x:c>
      <x:c r="V4565" t="s">
        <x:v>213</x:v>
      </x:c>
    </x:row>
    <x:row r="4566" hidden="1">
      <x:c r="A4566" t="s">
        <x:v>62</x:v>
      </x:c>
      <x:c r="B4566" t="s">
        <x:v>55</x:v>
      </x:c>
      <x:c r="C4566" t="s">
        <x:v>62</x:v>
      </x:c>
      <x:c r="D4566" t="n">
        <x:v>1314.96</x:v>
      </x:c>
      <x:c r="E4566" t="n">
        <x:v>438.32</x:v>
      </x:c>
      <x:c r="F4566" t="n">
        <x:v>8.7664</x:v>
      </x:c>
      <x:c r="G4566" t="n">
        <x:v>0.9774666666</x:v>
      </x:c>
      <x:c r="H4566" t="n">
        <x:v>644.93</x:v>
      </x:c>
      <x:c r="I4566" t="n">
        <x:v>214.976667</x:v>
      </x:c>
      <x:c r="J4566" s="2" t="n">
        <x:v>0.490456</x:v>
      </x:c>
      <x:c r="K4566" t="n">
        <x:v>17.3404</x:v>
      </x:c>
      <x:c r="L4566" t="n">
        <x:v>-6.5604</x:v>
      </x:c>
      <x:c r="M4566" t="n">
        <x:v>88.84</x:v>
      </x:c>
      <x:c r="N4566" t="n">
        <x:v>29.613333</x:v>
      </x:c>
      <x:c r="O4566" s="2" t="n">
        <x:v>0.067561</x:v>
      </x:c>
      <x:c r="P4566" t="n">
        <x:v>0</x:v>
      </x:c>
      <x:c r="Q4566" t="n">
        <x:v>0</x:v>
      </x:c>
      <x:c r="R4566" t="n">
        <x:v>26.1068</x:v>
      </x:c>
      <x:c r="S4566" t="n">
        <x:v>-5.5829333334</x:v>
      </x:c>
      <x:c r="T4566" t="n">
        <x:v>48.97979711110667</x:v>
      </x:c>
      <x:c r="U4566" t="n">
        <x:v>0.22829822221334</x:v>
      </x:c>
      <x:c r="V4566" t="s">
        <x:v>213</x:v>
      </x:c>
    </x:row>
    <x:row r="4567" hidden="1">
      <x:c r="A4567" t="s">
        <x:v>22</x:v>
      </x:c>
      <x:c r="B4567" t="s">
        <x:v>55</x:v>
      </x:c>
      <x:c r="C4567" t="s">
        <x:v>63</x:v>
      </x:c>
      <x:c r="D4567" t="n">
        <x:v>4459.9</x:v>
      </x:c>
      <x:c r="E4567" t="n">
        <x:v>2229.95</x:v>
      </x:c>
      <x:c r="F4567" t="n">
        <x:v>44.599</x:v>
      </x:c>
      <x:c r="G4567" t="n">
        <x:v>-1.3971</x:v>
      </x:c>
      <x:c r="H4567" t="n">
        <x:v>2133.96</x:v>
      </x:c>
      <x:c r="I4567" t="n">
        <x:v>1066.98</x:v>
      </x:c>
      <x:c r="J4567" s="2" t="n">
        <x:v>0.478477</x:v>
      </x:c>
      <x:c r="K4567" t="n">
        <x:v>21.53305</x:v>
      </x:c>
      <x:c r="L4567" t="n">
        <x:v>4.6662</x:v>
      </x:c>
      <x:c r="M4567" t="n">
        <x:v>119.34</x:v>
      </x:c>
      <x:c r="N4567" t="n">
        <x:v>59.67</x:v>
      </x:c>
      <x:c r="O4567" s="2" t="n">
        <x:v>0.026758</x:v>
      </x:c>
      <x:c r="P4567" t="n">
        <x:v>15</x:v>
      </x:c>
      <x:c r="Q4567" t="n">
        <x:v>0</x:v>
      </x:c>
      <x:c r="R4567" t="n">
        <x:v>81.13205</x:v>
      </x:c>
      <x:c r="S4567" t="n">
        <x:v>3.2691</x:v>
      </x:c>
      <x:c r="T4567" t="n">
        <x:v>48.97979711110667</x:v>
      </x:c>
      <x:c r="U4567" t="n">
        <x:v>0.22829822221334</x:v>
      </x:c>
      <x:c r="V4567" t="s">
        <x:v>213</x:v>
      </x:c>
    </x:row>
    <x:row r="4568" hidden="1">
      <x:c r="A4568" t="s">
        <x:v>42</x:v>
      </x:c>
      <x:c r="B4568" t="s">
        <x:v>55</x:v>
      </x:c>
      <x:c r="C4568" t="s">
        <x:v>64</x:v>
      </x:c>
      <x:c r="D4568" t="n">
        <x:v>2994.68</x:v>
      </x:c>
      <x:c r="E4568" t="n">
        <x:v>1497.34</x:v>
      </x:c>
      <x:c r="F4568" t="n">
        <x:v>29.9468</x:v>
      </x:c>
      <x:c r="G4568" t="n">
        <x:v>0.6062</x:v>
      </x:c>
      <x:c r="H4568" t="n">
        <x:v>1303</x:v>
      </x:c>
      <x:c r="I4568" t="n">
        <x:v>651.5</x:v>
      </x:c>
      <x:c r="J4568" s="2" t="n">
        <x:v>0.435105</x:v>
      </x:c>
      <x:c r="K4568" t="n">
        <x:v>35</x:v>
      </x:c>
      <x:c r="L4568" t="n">
        <x:v>12.64025</x:v>
      </x:c>
      <x:c r="M4568" t="n">
        <x:v>199.88</x:v>
      </x:c>
      <x:c r="N4568" t="n">
        <x:v>99.94</x:v>
      </x:c>
      <x:c r="O4568" s="2" t="n">
        <x:v>0.066745</x:v>
      </x:c>
      <x:c r="P4568" t="n">
        <x:v>0</x:v>
      </x:c>
      <x:c r="Q4568" t="n">
        <x:v>-4.917</x:v>
      </x:c>
      <x:c r="R4568" t="n">
        <x:v>64.9468</x:v>
      </x:c>
      <x:c r="S4568" t="n">
        <x:v>8.32945</x:v>
      </x:c>
      <x:c r="T4568" t="n">
        <x:v>48.97979711110667</x:v>
      </x:c>
      <x:c r="U4568" t="n">
        <x:v>0.22829822221334</x:v>
      </x:c>
      <x:c r="V4568" t="s">
        <x:v>213</x:v>
      </x:c>
    </x:row>
    <x:row r="4569" hidden="1">
      <x:c r="A4569" t="s">
        <x:v>22</x:v>
      </x:c>
      <x:c r="B4569" t="s">
        <x:v>55</x:v>
      </x:c>
      <x:c r="C4569" t="s">
        <x:v>65</x:v>
      </x:c>
      <x:c r="D4569" t="n">
        <x:v>6195.4</x:v>
      </x:c>
      <x:c r="E4569" t="n">
        <x:v>1548.85</x:v>
      </x:c>
      <x:c r="F4569" t="n">
        <x:v>30.977</x:v>
      </x:c>
      <x:c r="G4569" t="n">
        <x:v>-1.20455</x:v>
      </x:c>
      <x:c r="H4569" t="n">
        <x:v>2873.28</x:v>
      </x:c>
      <x:c r="I4569" t="n">
        <x:v>718.32</x:v>
      </x:c>
      <x:c r="J4569" s="2" t="n">
        <x:v>0.463776</x:v>
      </x:c>
      <x:c r="K4569" t="n">
        <x:v>26.6784</x:v>
      </x:c>
      <x:c r="L4569" t="n">
        <x:v>-8.3216</x:v>
      </x:c>
      <x:c r="M4569" t="n">
        <x:v>356.75</x:v>
      </x:c>
      <x:c r="N4569" t="n">
        <x:v>89.1875</x:v>
      </x:c>
      <x:c r="O4569" s="2" t="n">
        <x:v>0.057583</x:v>
      </x:c>
      <x:c r="P4569" t="n">
        <x:v>4.4502</x:v>
      </x:c>
      <x:c r="Q4569" t="n">
        <x:v>-2.0166</x:v>
      </x:c>
      <x:c r="R4569" t="n">
        <x:v>62.1056</x:v>
      </x:c>
      <x:c r="S4569" t="n">
        <x:v>-11.54275</x:v>
      </x:c>
      <x:c r="T4569" t="n">
        <x:v>48.97979711110667</x:v>
      </x:c>
      <x:c r="U4569" t="n">
        <x:v>0.22829822221334</x:v>
      </x:c>
      <x:c r="V4569" t="s">
        <x:v>213</x:v>
      </x:c>
    </x:row>
    <x:row r="4570" hidden="1">
      <x:c r="A4570" t="s">
        <x:v>27</x:v>
      </x:c>
      <x:c r="B4570" t="s">
        <x:v>55</x:v>
      </x:c>
      <x:c r="C4570" t="s">
        <x:v>66</x:v>
      </x:c>
      <x:c r="D4570" t="n">
        <x:v>3109.98</x:v>
      </x:c>
      <x:c r="E4570" t="n">
        <x:v>1036.66</x:v>
      </x:c>
      <x:c r="F4570" t="n">
        <x:v>20.7332</x:v>
      </x:c>
      <x:c r="G4570" t="n">
        <x:v>0.7113333334</x:v>
      </x:c>
      <x:c r="H4570" t="n">
        <x:v>1508.02</x:v>
      </x:c>
      <x:c r="I4570" t="n">
        <x:v>502.673333</x:v>
      </x:c>
      <x:c r="J4570" s="2" t="n">
        <x:v>0.484897</x:v>
      </x:c>
      <x:c r="K4570" t="n">
        <x:v>19.28605</x:v>
      </x:c>
      <x:c r="L4570" t="n">
        <x:v>1.83645</x:v>
      </x:c>
      <x:c r="M4570" t="n">
        <x:v>144.25</x:v>
      </x:c>
      <x:c r="N4570" t="n">
        <x:v>48.083333</x:v>
      </x:c>
      <x:c r="O4570" s="2" t="n">
        <x:v>0.046383</x:v>
      </x:c>
      <x:c r="P4570" t="n">
        <x:v>11.1702</x:v>
      </x:c>
      <x:c r="Q4570" t="n">
        <x:v>2.8068</x:v>
      </x:c>
      <x:c r="R4570" t="n">
        <x:v>51.18945</x:v>
      </x:c>
      <x:c r="S4570" t="n">
        <x:v>5.3545833334</x:v>
      </x:c>
      <x:c r="T4570" t="n">
        <x:v>48.97979711110667</x:v>
      </x:c>
      <x:c r="U4570" t="n">
        <x:v>0.22829822221334</x:v>
      </x:c>
      <x:c r="V4570" t="s">
        <x:v>213</x:v>
      </x:c>
    </x:row>
    <x:row r="4571" hidden="1">
      <x:c r="A4571" t="s">
        <x:v>27</x:v>
      </x:c>
      <x:c r="B4571" t="s">
        <x:v>55</x:v>
      </x:c>
      <x:c r="C4571" t="s">
        <x:v>67</x:v>
      </x:c>
      <x:c r="D4571" t="n">
        <x:v>7622.5</x:v>
      </x:c>
      <x:c r="E4571" t="n">
        <x:v>1905.625</x:v>
      </x:c>
      <x:c r="F4571" t="n">
        <x:v>38.1125</x:v>
      </x:c>
      <x:c r="G4571" t="n">
        <x:v>3.4082</x:v>
      </x:c>
      <x:c r="H4571" t="n">
        <x:v>3828.11</x:v>
      </x:c>
      <x:c r="I4571" t="n">
        <x:v>957.0275</x:v>
      </x:c>
      <x:c r="J4571" s="2" t="n">
        <x:v>0.502212</x:v>
      </x:c>
      <x:c r="K4571" t="n">
        <x:v>13.2258</x:v>
      </x:c>
      <x:c r="L4571" t="n">
        <x:v>2.0286</x:v>
      </x:c>
      <x:c r="M4571" t="n">
        <x:v>152.89</x:v>
      </x:c>
      <x:c r="N4571" t="n">
        <x:v>38.2225</x:v>
      </x:c>
      <x:c r="O4571" s="2" t="n">
        <x:v>0.020058</x:v>
      </x:c>
      <x:c r="P4571" t="n">
        <x:v>15</x:v>
      </x:c>
      <x:c r="Q4571" t="n">
        <x:v>0</x:v>
      </x:c>
      <x:c r="R4571" t="n">
        <x:v>66.3383</x:v>
      </x:c>
      <x:c r="S4571" t="n">
        <x:v>5.4368</x:v>
      </x:c>
      <x:c r="T4571" t="n">
        <x:v>48.97979711110667</x:v>
      </x:c>
      <x:c r="U4571" t="n">
        <x:v>0.22829822221334</x:v>
      </x:c>
      <x:c r="V4571" t="s">
        <x:v>213</x:v>
      </x:c>
    </x:row>
    <x:row r="4572" hidden="1">
      <x:c r="A4572" t="s">
        <x:v>42</x:v>
      </x:c>
      <x:c r="B4572" t="s">
        <x:v>55</x:v>
      </x:c>
      <x:c r="C4572" t="s">
        <x:v>42</x:v>
      </x:c>
      <x:c r="D4572" t="n">
        <x:v>4550.37</x:v>
      </x:c>
      <x:c r="E4572" t="n">
        <x:v>1137.5925</x:v>
      </x:c>
      <x:c r="F4572" t="n">
        <x:v>22.75185</x:v>
      </x:c>
      <x:c r="G4572" t="n">
        <x:v>0.14545</x:v>
      </x:c>
      <x:c r="H4572" t="n">
        <x:v>2221.35</x:v>
      </x:c>
      <x:c r="I4572" t="n">
        <x:v>555.3375</x:v>
      </x:c>
      <x:c r="J4572" s="2" t="n">
        <x:v>0.488169</x:v>
      </x:c>
      <x:c r="K4572" t="n">
        <x:v>18.14085</x:v>
      </x:c>
      <x:c r="L4572" t="n">
        <x:v>-3.5693</x:v>
      </x:c>
      <x:c r="M4572" t="n">
        <x:v>288.25</x:v>
      </x:c>
      <x:c r="N4572" t="n">
        <x:v>72.0625</x:v>
      </x:c>
      <x:c r="O4572" s="2" t="n">
        <x:v>0.063346</x:v>
      </x:c>
      <x:c r="P4572" t="n">
        <x:v>0.9924</x:v>
      </x:c>
      <x:c r="Q4572" t="n">
        <x:v>-10.0968</x:v>
      </x:c>
      <x:c r="R4572" t="n">
        <x:v>41.8851</x:v>
      </x:c>
      <x:c r="S4572" t="n">
        <x:v>-13.52065</x:v>
      </x:c>
      <x:c r="T4572" t="n">
        <x:v>48.97979711110667</x:v>
      </x:c>
      <x:c r="U4572" t="n">
        <x:v>0.22829822221334</x:v>
      </x:c>
      <x:c r="V4572" t="s">
        <x:v>213</x:v>
      </x:c>
    </x:row>
    <x:row r="4573" hidden="1">
      <x:c r="A4573" t="s">
        <x:v>54</x:v>
      </x:c>
      <x:c r="B4573" t="s">
        <x:v>55</x:v>
      </x:c>
      <x:c r="C4573" t="s">
        <x:v>56</x:v>
      </x:c>
      <x:c r="D4573" t="n">
        <x:v>2549.01</x:v>
      </x:c>
      <x:c r="E4573" t="n">
        <x:v>849.67</x:v>
      </x:c>
      <x:c r="F4573" t="n">
        <x:v>16.9934</x:v>
      </x:c>
      <x:c r="G4573" t="n">
        <x:v>2.9436666666</x:v>
      </x:c>
      <x:c r="H4573" t="n">
        <x:v>1203.99</x:v>
      </x:c>
      <x:c r="I4573" t="n">
        <x:v>401.33</x:v>
      </x:c>
      <x:c r="J4573" s="2" t="n">
        <x:v>0.472336</x:v>
      </x:c>
      <x:c r="K4573" t="n">
        <x:v>23.6824</x:v>
      </x:c>
      <x:c r="L4573" t="n">
        <x:v>-9.3219</x:v>
      </x:c>
      <x:c r="M4573" t="n">
        <x:v>76.82</x:v>
      </x:c>
      <x:c r="N4573" t="n">
        <x:v>25.606667</x:v>
      </x:c>
      <x:c r="O4573" s="2" t="n">
        <x:v>0.030137</x:v>
      </x:c>
      <x:c r="P4573" t="n">
        <x:v>15</x:v>
      </x:c>
      <x:c r="Q4573" t="n">
        <x:v>2.9784</x:v>
      </x:c>
      <x:c r="R4573" t="n">
        <x:v>55.6758</x:v>
      </x:c>
      <x:c r="S4573" t="n">
        <x:v>-3.3998333334</x:v>
      </x:c>
      <x:c r="T4573" t="n">
        <x:v>48.97979711110667</x:v>
      </x:c>
      <x:c r="U4573" t="n">
        <x:v>0.22829822221334</x:v>
      </x:c>
      <x:c r="V4573" t="s">
        <x:v>213</x:v>
      </x:c>
    </x:row>
    <x:row r="4574" hidden="1">
      <x:c r="A4574" t="s">
        <x:v>38</x:v>
      </x:c>
      <x:c r="B4574" t="s">
        <x:v>55</x:v>
      </x:c>
      <x:c r="C4574" t="s">
        <x:v>57</x:v>
      </x:c>
      <x:c r="D4574" t="n">
        <x:v>1632.73</x:v>
      </x:c>
      <x:c r="E4574" t="n">
        <x:v>816.365</x:v>
      </x:c>
      <x:c r="F4574" t="n">
        <x:v>16.3273</x:v>
      </x:c>
      <x:c r="G4574" t="n">
        <x:v>-1.7667</x:v>
      </x:c>
      <x:c r="H4574" t="n">
        <x:v>700.36</x:v>
      </x:c>
      <x:c r="I4574" t="n">
        <x:v>350.18</x:v>
      </x:c>
      <x:c r="J4574" s="2" t="n">
        <x:v>0.42895</x:v>
      </x:c>
      <x:c r="K4574" t="n">
        <x:v>35</x:v>
      </x:c>
      <x:c r="L4574" t="n">
        <x:v>17.9844</x:v>
      </x:c>
      <x:c r="M4574" t="n">
        <x:v>103.26</x:v>
      </x:c>
      <x:c r="N4574" t="n">
        <x:v>51.63</x:v>
      </x:c>
      <x:c r="O4574" s="2" t="n">
        <x:v>0.063244</x:v>
      </x:c>
      <x:c r="P4574" t="n">
        <x:v>1.0536</x:v>
      </x:c>
      <x:c r="Q4574" t="n">
        <x:v>1.0536</x:v>
      </x:c>
      <x:c r="R4574" t="n">
        <x:v>52.3809</x:v>
      </x:c>
      <x:c r="S4574" t="n">
        <x:v>17.2713</x:v>
      </x:c>
      <x:c r="T4574" t="n">
        <x:v>48.97979711110667</x:v>
      </x:c>
      <x:c r="U4574" t="n">
        <x:v>0.22829822221334</x:v>
      </x:c>
      <x:c r="V4574" t="s">
        <x:v>213</x:v>
      </x:c>
    </x:row>
    <x:row r="4575" hidden="1">
      <x:c r="A4575" t="s">
        <x:v>38</x:v>
      </x:c>
      <x:c r="B4575" t="s">
        <x:v>55</x:v>
      </x:c>
      <x:c r="C4575" t="s">
        <x:v>58</x:v>
      </x:c>
      <x:c r="D4575" t="n">
        <x:v>1380.3</x:v>
      </x:c>
      <x:c r="E4575" t="n">
        <x:v>690.15</x:v>
      </x:c>
      <x:c r="F4575" t="n">
        <x:v>13.803</x:v>
      </x:c>
      <x:c r="G4575" t="n">
        <x:v>4.1822</x:v>
      </x:c>
      <x:c r="H4575" t="n">
        <x:v>603.59</x:v>
      </x:c>
      <x:c r="I4575" t="n">
        <x:v>301.795</x:v>
      </x:c>
      <x:c r="J4575" s="2" t="n">
        <x:v>0.437289</x:v>
      </x:c>
      <x:c r="K4575" t="n">
        <x:v>35</x:v>
      </x:c>
      <x:c r="L4575" t="n">
        <x:v>21.41475</x:v>
      </x:c>
      <x:c r="M4575" t="n">
        <x:v>70.51</x:v>
      </x:c>
      <x:c r="N4575" t="n">
        <x:v>35.255</x:v>
      </x:c>
      <x:c r="O4575" s="2" t="n">
        <x:v>0.051083</x:v>
      </x:c>
      <x:c r="P4575" t="n">
        <x:v>8.3502</x:v>
      </x:c>
      <x:c r="Q4575" t="n">
        <x:v>8.3502</x:v>
      </x:c>
      <x:c r="R4575" t="n">
        <x:v>57.1532</x:v>
      </x:c>
      <x:c r="S4575" t="n">
        <x:v>33.94715</x:v>
      </x:c>
      <x:c r="T4575" t="n">
        <x:v>48.97979711110667</x:v>
      </x:c>
      <x:c r="U4575" t="n">
        <x:v>0.22829822221334</x:v>
      </x:c>
      <x:c r="V4575" t="s">
        <x:v>213</x:v>
      </x:c>
    </x:row>
    <x:row r="4576" hidden="1">
      <x:c r="A4576" t="s">
        <x:v>38</x:v>
      </x:c>
      <x:c r="B4576" t="s">
        <x:v>55</x:v>
      </x:c>
      <x:c r="C4576" t="s">
        <x:v>38</x:v>
      </x:c>
      <x:c r="D4576" t="n">
        <x:v>4658.13</x:v>
      </x:c>
      <x:c r="E4576" t="n">
        <x:v>1164.5325</x:v>
      </x:c>
      <x:c r="F4576" t="n">
        <x:v>23.29065</x:v>
      </x:c>
      <x:c r="G4576" t="n">
        <x:v>-0.2698</x:v>
      </x:c>
      <x:c r="H4576" t="n">
        <x:v>2145.17</x:v>
      </x:c>
      <x:c r="I4576" t="n">
        <x:v>536.2925</x:v>
      </x:c>
      <x:c r="J4576" s="2" t="n">
        <x:v>0.460522</x:v>
      </x:c>
      <x:c r="K4576" t="n">
        <x:v>27.8173</x:v>
      </x:c>
      <x:c r="L4576" t="n">
        <x:v>-0.06755</x:v>
      </x:c>
      <x:c r="M4576" t="n">
        <x:v>230.84</x:v>
      </x:c>
      <x:c r="N4576" t="n">
        <x:v>57.71</x:v>
      </x:c>
      <x:c r="O4576" s="2" t="n">
        <x:v>0.049556</x:v>
      </x:c>
      <x:c r="P4576" t="n">
        <x:v>9.2664</x:v>
      </x:c>
      <x:c r="Q4576" t="n">
        <x:v>7.077</x:v>
      </x:c>
      <x:c r="R4576" t="n">
        <x:v>60.37435</x:v>
      </x:c>
      <x:c r="S4576" t="n">
        <x:v>6.73965</x:v>
      </x:c>
      <x:c r="T4576" t="n">
        <x:v>48.97979711110667</x:v>
      </x:c>
      <x:c r="U4576" t="n">
        <x:v>0.22829822221334</x:v>
      </x:c>
      <x:c r="V4576" t="s">
        <x:v>213</x:v>
      </x:c>
    </x:row>
    <x:row r="4577" hidden="1">
      <x:c r="A4577" t="s">
        <x:v>38</x:v>
      </x:c>
      <x:c r="B4577" t="s">
        <x:v>55</x:v>
      </x:c>
      <x:c r="C4577" t="s">
        <x:v>124</x:v>
      </x:c>
      <x:c r="D4577" t="n">
        <x:v>257.26</x:v>
      </x:c>
      <x:c r="E4577" t="n">
        <x:v>85.75333333</x:v>
      </x:c>
      <x:c r="F4577" t="n">
        <x:v>1.7150666666</x:v>
      </x:c>
      <x:c r="G4577" t="n">
        <x:v>-20.0299333334</x:v>
      </x:c>
      <x:c r="H4577" t="n">
        <x:v>142.98</x:v>
      </x:c>
      <x:c r="I4577" t="n">
        <x:v>47.66</x:v>
      </x:c>
      <x:c r="J4577" s="2" t="n">
        <x:v>0.55578</x:v>
      </x:c>
      <x:c r="K4577" t="n">
        <x:v>0</x:v>
      </x:c>
      <x:c r="L4577" t="n">
        <x:v>-19.84745</x:v>
      </x:c>
      <x:c r="M4577" t="n">
        <x:v>25.09</x:v>
      </x:c>
      <x:c r="N4577" t="n">
        <x:v>8.363333</x:v>
      </x:c>
      <x:c r="O4577" s="2" t="n">
        <x:v>0.097528</x:v>
      </x:c>
      <x:c r="P4577" t="n">
        <x:v>0</x:v>
      </x:c>
      <x:c r="Q4577" t="n">
        <x:v>-11.766</x:v>
      </x:c>
      <x:c r="R4577" t="n">
        <x:v>1.7150666666</x:v>
      </x:c>
      <x:c r="S4577" t="n">
        <x:v>-51.6433833334</x:v>
      </x:c>
      <x:c r="T4577" t="n">
        <x:v>48.97979711110667</x:v>
      </x:c>
      <x:c r="U4577" t="n">
        <x:v>0.22829822221334</x:v>
      </x:c>
      <x:c r="V4577" t="s">
        <x:v>213</x:v>
      </x:c>
    </x:row>
    <x:row r="4578" hidden="1">
      <x:c r="A4578" t="s">
        <x:v>59</x:v>
      </x:c>
      <x:c r="B4578" t="s">
        <x:v>55</x:v>
      </x:c>
      <x:c r="C4578" t="s">
        <x:v>59</x:v>
      </x:c>
      <x:c r="D4578" t="n">
        <x:v>3069.11</x:v>
      </x:c>
      <x:c r="E4578" t="n">
        <x:v>767.2775</x:v>
      </x:c>
      <x:c r="F4578" t="n">
        <x:v>15.34555</x:v>
      </x:c>
      <x:c r="G4578" t="n">
        <x:v>0.30135</x:v>
      </x:c>
      <x:c r="H4578" t="n">
        <x:v>1494.89</x:v>
      </x:c>
      <x:c r="I4578" t="n">
        <x:v>373.7225</x:v>
      </x:c>
      <x:c r="J4578" s="2" t="n">
        <x:v>0.487076</x:v>
      </x:c>
      <x:c r="K4578" t="n">
        <x:v>18.5234</x:v>
      </x:c>
      <x:c r="L4578" t="n">
        <x:v>-4.92205</x:v>
      </x:c>
      <x:c r="M4578" t="n">
        <x:v>79.24</x:v>
      </x:c>
      <x:c r="N4578" t="n">
        <x:v>19.81</x:v>
      </x:c>
      <x:c r="O4578" s="2" t="n">
        <x:v>0.025819</x:v>
      </x:c>
      <x:c r="P4578" t="n">
        <x:v>15</x:v>
      </x:c>
      <x:c r="Q4578" t="n">
        <x:v>0</x:v>
      </x:c>
      <x:c r="R4578" t="n">
        <x:v>48.86895</x:v>
      </x:c>
      <x:c r="S4578" t="n">
        <x:v>-4.6207</x:v>
      </x:c>
      <x:c r="T4578" t="n">
        <x:v>48.97979711110667</x:v>
      </x:c>
      <x:c r="U4578" t="n">
        <x:v>0.22829822221334</x:v>
      </x:c>
      <x:c r="V4578" t="s">
        <x:v>213</x:v>
      </x:c>
    </x:row>
    <x:row r="4579" hidden="1">
      <x:c r="A4579" t="s">
        <x:v>27</x:v>
      </x:c>
      <x:c r="B4579" t="s">
        <x:v>69</x:v>
      </x:c>
      <x:c r="C4579" t="s">
        <x:v>78</x:v>
      </x:c>
      <x:c r="D4579" t="n">
        <x:v>6093.01</x:v>
      </x:c>
      <x:c r="E4579" t="n">
        <x:v>1523.2525</x:v>
      </x:c>
      <x:c r="F4579" t="n">
        <x:v>30.46505</x:v>
      </x:c>
      <x:c r="G4579" t="n">
        <x:v>-0.3194</x:v>
      </x:c>
      <x:c r="H4579" t="n">
        <x:v>3127.35</x:v>
      </x:c>
      <x:c r="I4579" t="n">
        <x:v>781.8375</x:v>
      </x:c>
      <x:c r="J4579" s="2" t="n">
        <x:v>0.513268</x:v>
      </x:c>
      <x:c r="K4579" t="n">
        <x:v>9.3562</x:v>
      </x:c>
      <x:c r="L4579" t="n">
        <x:v>-9.40625</x:v>
      </x:c>
      <x:c r="M4579" t="n">
        <x:v>148.93</x:v>
      </x:c>
      <x:c r="N4579" t="n">
        <x:v>37.2325</x:v>
      </x:c>
      <x:c r="O4579" s="2" t="n">
        <x:v>0.024443</x:v>
      </x:c>
      <x:c r="P4579" t="n">
        <x:v>15</x:v>
      </x:c>
      <x:c r="Q4579" t="n">
        <x:v>0</x:v>
      </x:c>
      <x:c r="R4579" t="n">
        <x:v>54.82125</x:v>
      </x:c>
      <x:c r="S4579" t="n">
        <x:v>-9.72565</x:v>
      </x:c>
      <x:c r="T4579" t="n">
        <x:v>52.63053309524286</x:v>
      </x:c>
      <x:c r="U4579" t="n">
        <x:v>0.93369642857143</x:v>
      </x:c>
      <x:c r="V4579" t="s">
        <x:v>213</x:v>
      </x:c>
    </x:row>
    <x:row r="4580" hidden="1">
      <x:c r="A4580" t="s">
        <x:v>38</x:v>
      </x:c>
      <x:c r="B4580" t="s">
        <x:v>69</x:v>
      </x:c>
      <x:c r="C4580" t="s">
        <x:v>79</x:v>
      </x:c>
      <x:c r="D4580" t="n">
        <x:v>1846.68</x:v>
      </x:c>
      <x:c r="E4580" t="n">
        <x:v>923.34</x:v>
      </x:c>
      <x:c r="F4580" t="n">
        <x:v>18.4668</x:v>
      </x:c>
      <x:c r="G4580" t="n">
        <x:v>-2.5921</x:v>
      </x:c>
      <x:c r="H4580" t="n">
        <x:v>959.21</x:v>
      </x:c>
      <x:c r="I4580" t="n">
        <x:v>479.605</x:v>
      </x:c>
      <x:c r="J4580" s="2" t="n">
        <x:v>0.519424</x:v>
      </x:c>
      <x:c r="K4580" t="n">
        <x:v>7.2016</x:v>
      </x:c>
      <x:c r="L4580" t="n">
        <x:v>2.10245</x:v>
      </x:c>
      <x:c r="M4580" t="n">
        <x:v>158.62</x:v>
      </x:c>
      <x:c r="N4580" t="n">
        <x:v>79.31</x:v>
      </x:c>
      <x:c r="O4580" s="2" t="n">
        <x:v>0.085895</x:v>
      </x:c>
      <x:c r="P4580" t="n">
        <x:v>0</x:v>
      </x:c>
      <x:c r="Q4580" t="n">
        <x:v>0</x:v>
      </x:c>
      <x:c r="R4580" t="n">
        <x:v>25.6684</x:v>
      </x:c>
      <x:c r="S4580" t="n">
        <x:v>-0.48965</x:v>
      </x:c>
      <x:c r="T4580" t="n">
        <x:v>52.63053309524286</x:v>
      </x:c>
      <x:c r="U4580" t="n">
        <x:v>0.93369642857143</x:v>
      </x:c>
      <x:c r="V4580" t="s">
        <x:v>213</x:v>
      </x:c>
    </x:row>
    <x:row r="4581" hidden="1">
      <x:c r="A4581" t="s">
        <x:v>38</x:v>
      </x:c>
      <x:c r="B4581" t="s">
        <x:v>69</x:v>
      </x:c>
      <x:c r="C4581" t="s">
        <x:v>80</x:v>
      </x:c>
      <x:c r="D4581" t="n">
        <x:v>3624.85</x:v>
      </x:c>
      <x:c r="E4581" t="n">
        <x:v>906.2125</x:v>
      </x:c>
      <x:c r="F4581" t="n">
        <x:v>18.12425</x:v>
      </x:c>
      <x:c r="G4581" t="n">
        <x:v>3.0744</x:v>
      </x:c>
      <x:c r="H4581" t="n">
        <x:v>1758.39</x:v>
      </x:c>
      <x:c r="I4581" t="n">
        <x:v>439.5975</x:v>
      </x:c>
      <x:c r="J4581" s="2" t="n">
        <x:v>0.485093</x:v>
      </x:c>
      <x:c r="K4581" t="n">
        <x:v>19.21745</x:v>
      </x:c>
      <x:c r="L4581" t="n">
        <x:v>-0.0448</x:v>
      </x:c>
      <x:c r="M4581" t="n">
        <x:v>147.23</x:v>
      </x:c>
      <x:c r="N4581" t="n">
        <x:v>36.8075</x:v>
      </x:c>
      <x:c r="O4581" s="2" t="n">
        <x:v>0.040617</x:v>
      </x:c>
      <x:c r="P4581" t="n">
        <x:v>14.6298</x:v>
      </x:c>
      <x:c r="Q4581" t="n">
        <x:v>14.6298</x:v>
      </x:c>
      <x:c r="R4581" t="n">
        <x:v>51.9715</x:v>
      </x:c>
      <x:c r="S4581" t="n">
        <x:v>17.6594</x:v>
      </x:c>
      <x:c r="T4581" t="n">
        <x:v>52.63053309524286</x:v>
      </x:c>
      <x:c r="U4581" t="n">
        <x:v>0.93369642857143</x:v>
      </x:c>
      <x:c r="V4581" t="s">
        <x:v>213</x:v>
      </x:c>
    </x:row>
    <x:row r="4582" hidden="1">
      <x:c r="A4582" t="s">
        <x:v>81</x:v>
      </x:c>
      <x:c r="B4582" t="s">
        <x:v>69</x:v>
      </x:c>
      <x:c r="C4582" t="s">
        <x:v>81</x:v>
      </x:c>
      <x:c r="D4582" t="n">
        <x:v>2007.87</x:v>
      </x:c>
      <x:c r="E4582" t="n">
        <x:v>501.9675</x:v>
      </x:c>
      <x:c r="F4582" t="n">
        <x:v>10.03935</x:v>
      </x:c>
      <x:c r="G4582" t="n">
        <x:v>0.2446</x:v>
      </x:c>
      <x:c r="H4582" t="n">
        <x:v>898.2</x:v>
      </x:c>
      <x:c r="I4582" t="n">
        <x:v>224.55</x:v>
      </x:c>
      <x:c r="J4582" s="2" t="n">
        <x:v>0.44734</x:v>
      </x:c>
      <x:c r="K4582" t="n">
        <x:v>32.431</x:v>
      </x:c>
      <x:c r="L4582" t="n">
        <x:v>-1.15185</x:v>
      </x:c>
      <x:c r="M4582" t="n">
        <x:v>227.43</x:v>
      </x:c>
      <x:c r="N4582" t="n">
        <x:v>56.8575</x:v>
      </x:c>
      <x:c r="O4582" s="2" t="n">
        <x:v>0.113269</x:v>
      </x:c>
      <x:c r="P4582" t="n">
        <x:v>0</x:v>
      </x:c>
      <x:c r="Q4582" t="n">
        <x:v>0</x:v>
      </x:c>
      <x:c r="R4582" t="n">
        <x:v>42.47035</x:v>
      </x:c>
      <x:c r="S4582" t="n">
        <x:v>-0.90725</x:v>
      </x:c>
      <x:c r="T4582" t="n">
        <x:v>52.63053309524286</x:v>
      </x:c>
      <x:c r="U4582" t="n">
        <x:v>0.93369642857143</x:v>
      </x:c>
      <x:c r="V4582" t="s">
        <x:v>213</x:v>
      </x:c>
    </x:row>
    <x:row r="4583" hidden="1">
      <x:c r="A4583" t="s">
        <x:v>27</x:v>
      </x:c>
      <x:c r="B4583" t="s">
        <x:v>69</x:v>
      </x:c>
      <x:c r="C4583" t="s">
        <x:v>82</x:v>
      </x:c>
      <x:c r="D4583" t="n">
        <x:v>2038.15</x:v>
      </x:c>
      <x:c r="E4583" t="n">
        <x:v>509.5375</x:v>
      </x:c>
      <x:c r="F4583" t="n">
        <x:v>10.19075</x:v>
      </x:c>
      <x:c r="G4583" t="n">
        <x:v>-1.4829</x:v>
      </x:c>
      <x:c r="H4583" t="n">
        <x:v>1028</x:v>
      </x:c>
      <x:c r="I4583" t="n">
        <x:v>257</x:v>
      </x:c>
      <x:c r="J4583" s="2" t="n">
        <x:v>0.504379</x:v>
      </x:c>
      <x:c r="K4583" t="n">
        <x:v>12.46735</x:v>
      </x:c>
      <x:c r="L4583" t="n">
        <x:v>0.7826</x:v>
      </x:c>
      <x:c r="M4583" t="n">
        <x:v>61.11</x:v>
      </x:c>
      <x:c r="N4583" t="n">
        <x:v>15.2775</x:v>
      </x:c>
      <x:c r="O4583" s="2" t="n">
        <x:v>0.029983</x:v>
      </x:c>
      <x:c r="P4583" t="n">
        <x:v>15</x:v>
      </x:c>
      <x:c r="Q4583" t="n">
        <x:v>0</x:v>
      </x:c>
      <x:c r="R4583" t="n">
        <x:v>37.6581</x:v>
      </x:c>
      <x:c r="S4583" t="n">
        <x:v>-0.7003</x:v>
      </x:c>
      <x:c r="T4583" t="n">
        <x:v>52.63053309524286</x:v>
      </x:c>
      <x:c r="U4583" t="n">
        <x:v>0.93369642857143</x:v>
      </x:c>
      <x:c r="V4583" t="s">
        <x:v>213</x:v>
      </x:c>
    </x:row>
    <x:row r="4584" hidden="1">
      <x:c r="A4584" t="s">
        <x:v>22</x:v>
      </x:c>
      <x:c r="B4584" t="s">
        <x:v>69</x:v>
      </x:c>
      <x:c r="C4584" t="s">
        <x:v>84</x:v>
      </x:c>
      <x:c r="D4584" t="n">
        <x:v>3722.2</x:v>
      </x:c>
      <x:c r="E4584" t="n">
        <x:v>930.55</x:v>
      </x:c>
      <x:c r="F4584" t="n">
        <x:v>18.611</x:v>
      </x:c>
      <x:c r="G4584" t="n">
        <x:v>1.20945</x:v>
      </x:c>
      <x:c r="H4584" t="n">
        <x:v>1707.51</x:v>
      </x:c>
      <x:c r="I4584" t="n">
        <x:v>426.8775</x:v>
      </x:c>
      <x:c r="J4584" s="2" t="n">
        <x:v>0.458737</x:v>
      </x:c>
      <x:c r="K4584" t="n">
        <x:v>28.44205</x:v>
      </x:c>
      <x:c r="L4584" t="n">
        <x:v>-0.392</x:v>
      </x:c>
      <x:c r="M4584" t="n">
        <x:v>129.6</x:v>
      </x:c>
      <x:c r="N4584" t="n">
        <x:v>32.4</x:v>
      </x:c>
      <x:c r="O4584" s="2" t="n">
        <x:v>0.034818</x:v>
      </x:c>
      <x:c r="P4584" t="n">
        <x:v>15</x:v>
      </x:c>
      <x:c r="Q4584" t="n">
        <x:v>0.4842</x:v>
      </x:c>
      <x:c r="R4584" t="n">
        <x:v>62.05305</x:v>
      </x:c>
      <x:c r="S4584" t="n">
        <x:v>1.30165</x:v>
      </x:c>
      <x:c r="T4584" t="n">
        <x:v>52.63053309524286</x:v>
      </x:c>
      <x:c r="U4584" t="n">
        <x:v>0.93369642857143</x:v>
      </x:c>
      <x:c r="V4584" t="s">
        <x:v>213</x:v>
      </x:c>
    </x:row>
    <x:row r="4585" hidden="1">
      <x:c r="A4585" t="s">
        <x:v>68</x:v>
      </x:c>
      <x:c r="B4585" t="s">
        <x:v>69</x:v>
      </x:c>
      <x:c r="C4585" t="s">
        <x:v>70</x:v>
      </x:c>
      <x:c r="D4585" t="n">
        <x:v>5375.31</x:v>
      </x:c>
      <x:c r="E4585" t="n">
        <x:v>1343.8275</x:v>
      </x:c>
      <x:c r="F4585" t="n">
        <x:v>26.87655</x:v>
      </x:c>
      <x:c r="G4585" t="n">
        <x:v>4.0424</x:v>
      </x:c>
      <x:c r="H4585" t="n">
        <x:v>2387.26</x:v>
      </x:c>
      <x:c r="I4585" t="n">
        <x:v>596.815</x:v>
      </x:c>
      <x:c r="J4585" s="2" t="n">
        <x:v>0.444116</x:v>
      </x:c>
      <x:c r="K4585" t="n">
        <x:v>33.5594</x:v>
      </x:c>
      <x:c r="L4585" t="n">
        <x:v>7.65625</x:v>
      </x:c>
      <x:c r="M4585" t="n">
        <x:v>189.46</x:v>
      </x:c>
      <x:c r="N4585" t="n">
        <x:v>47.365</x:v>
      </x:c>
      <x:c r="O4585" s="2" t="n">
        <x:v>0.035246</x:v>
      </x:c>
      <x:c r="P4585" t="n">
        <x:v>15</x:v>
      </x:c>
      <x:c r="Q4585" t="n">
        <x:v>0.3546</x:v>
      </x:c>
      <x:c r="R4585" t="n">
        <x:v>75.43595</x:v>
      </x:c>
      <x:c r="S4585" t="n">
        <x:v>12.05325</x:v>
      </x:c>
      <x:c r="T4585" t="n">
        <x:v>52.63053309524286</x:v>
      </x:c>
      <x:c r="U4585" t="n">
        <x:v>0.93369642857143</x:v>
      </x:c>
      <x:c r="V4585" t="s">
        <x:v>213</x:v>
      </x:c>
    </x:row>
    <x:row r="4586" hidden="1">
      <x:c r="A4586" t="s">
        <x:v>27</x:v>
      </x:c>
      <x:c r="B4586" t="s">
        <x:v>69</x:v>
      </x:c>
      <x:c r="C4586" t="s">
        <x:v>71</x:v>
      </x:c>
      <x:c r="D4586" t="n">
        <x:v>550.43</x:v>
      </x:c>
      <x:c r="E4586" t="n">
        <x:v>183.47666667</x:v>
      </x:c>
      <x:c r="F4586" t="n">
        <x:v>3.6695333334</x:v>
      </x:c>
      <x:c r="G4586" t="n">
        <x:v>1.8916</x:v>
      </x:c>
      <x:c r="H4586" t="n">
        <x:v>280.13</x:v>
      </x:c>
      <x:c r="I4586" t="n">
        <x:v>93.376667</x:v>
      </x:c>
      <x:c r="J4586" s="2" t="n">
        <x:v>0.508929</x:v>
      </x:c>
      <x:c r="K4586" t="n">
        <x:v>10.87485</x:v>
      </x:c>
      <x:c r="L4586" t="n">
        <x:v>10.87485</x:v>
      </x:c>
      <x:c r="M4586" t="n">
        <x:v>17.12</x:v>
      </x:c>
      <x:c r="N4586" t="n">
        <x:v>5.706667</x:v>
      </x:c>
      <x:c r="O4586" s="2" t="n">
        <x:v>0.031103</x:v>
      </x:c>
      <x:c r="P4586" t="n">
        <x:v>15</x:v>
      </x:c>
      <x:c r="Q4586" t="n">
        <x:v>0</x:v>
      </x:c>
      <x:c r="R4586" t="n">
        <x:v>29.5443833334</x:v>
      </x:c>
      <x:c r="S4586" t="n">
        <x:v>12.76645</x:v>
      </x:c>
      <x:c r="T4586" t="n">
        <x:v>52.63053309524286</x:v>
      </x:c>
      <x:c r="U4586" t="n">
        <x:v>0.93369642857143</x:v>
      </x:c>
      <x:c r="V4586" t="s">
        <x:v>213</x:v>
      </x:c>
    </x:row>
    <x:row r="4587" hidden="1">
      <x:c r="A4587" t="s">
        <x:v>72</x:v>
      </x:c>
      <x:c r="B4587" t="s">
        <x:v>69</x:v>
      </x:c>
      <x:c r="C4587" t="s">
        <x:v>72</x:v>
      </x:c>
      <x:c r="D4587" t="n">
        <x:v>3827.71</x:v>
      </x:c>
      <x:c r="E4587" t="n">
        <x:v>765.542</x:v>
      </x:c>
      <x:c r="F4587" t="n">
        <x:v>15.31084</x:v>
      </x:c>
      <x:c r="G4587" t="n">
        <x:v>-1.32484</x:v>
      </x:c>
      <x:c r="H4587" t="n">
        <x:v>1853.64</x:v>
      </x:c>
      <x:c r="I4587" t="n">
        <x:v>370.728</x:v>
      </x:c>
      <x:c r="J4587" s="2" t="n">
        <x:v>0.484269</x:v>
      </x:c>
      <x:c r="K4587" t="n">
        <x:v>19.50585</x:v>
      </x:c>
      <x:c r="L4587" t="n">
        <x:v>1.6464</x:v>
      </x:c>
      <x:c r="M4587" t="n">
        <x:v>149.23</x:v>
      </x:c>
      <x:c r="N4587" t="n">
        <x:v>29.846</x:v>
      </x:c>
      <x:c r="O4587" s="2" t="n">
        <x:v>0.038987</x:v>
      </x:c>
      <x:c r="P4587" t="n">
        <x:v>15</x:v>
      </x:c>
      <x:c r="Q4587" t="n">
        <x:v>0</x:v>
      </x:c>
      <x:c r="R4587" t="n">
        <x:v>49.81669</x:v>
      </x:c>
      <x:c r="S4587" t="n">
        <x:v>0.32156</x:v>
      </x:c>
      <x:c r="T4587" t="n">
        <x:v>52.63053309524286</x:v>
      </x:c>
      <x:c r="U4587" t="n">
        <x:v>0.93369642857143</x:v>
      </x:c>
      <x:c r="V4587" t="s">
        <x:v>213</x:v>
      </x:c>
    </x:row>
    <x:row r="4588" hidden="1">
      <x:c r="A4588" t="s">
        <x:v>68</x:v>
      </x:c>
      <x:c r="B4588" t="s">
        <x:v>69</x:v>
      </x:c>
      <x:c r="C4588" t="s">
        <x:v>73</x:v>
      </x:c>
      <x:c r="D4588" t="n">
        <x:v>3481.03</x:v>
      </x:c>
      <x:c r="E4588" t="n">
        <x:v>870.2575</x:v>
      </x:c>
      <x:c r="F4588" t="n">
        <x:v>17.40515</x:v>
      </x:c>
      <x:c r="G4588" t="n">
        <x:v>-3.34505</x:v>
      </x:c>
      <x:c r="H4588" t="n">
        <x:v>1709.99</x:v>
      </x:c>
      <x:c r="I4588" t="n">
        <x:v>427.4975</x:v>
      </x:c>
      <x:c r="J4588" s="2" t="n">
        <x:v>0.491231</x:v>
      </x:c>
      <x:c r="K4588" t="n">
        <x:v>17.06915</x:v>
      </x:c>
      <x:c r="L4588" t="n">
        <x:v>-2.8714</x:v>
      </x:c>
      <x:c r="M4588" t="n">
        <x:v>173.82</x:v>
      </x:c>
      <x:c r="N4588" t="n">
        <x:v>43.455</x:v>
      </x:c>
      <x:c r="O4588" s="2" t="n">
        <x:v>0.049933</x:v>
      </x:c>
      <x:c r="P4588" t="n">
        <x:v>9.0402</x:v>
      </x:c>
      <x:c r="Q4588" t="n">
        <x:v>-5.3184</x:v>
      </x:c>
      <x:c r="R4588" t="n">
        <x:v>43.5145</x:v>
      </x:c>
      <x:c r="S4588" t="n">
        <x:v>-11.53485</x:v>
      </x:c>
      <x:c r="T4588" t="n">
        <x:v>52.63053309524286</x:v>
      </x:c>
      <x:c r="U4588" t="n">
        <x:v>0.93369642857143</x:v>
      </x:c>
      <x:c r="V4588" t="s">
        <x:v>213</x:v>
      </x:c>
    </x:row>
    <x:row r="4589" hidden="1">
      <x:c r="A4589" t="s">
        <x:v>27</x:v>
      </x:c>
      <x:c r="B4589" t="s">
        <x:v>69</x:v>
      </x:c>
      <x:c r="C4589" t="s">
        <x:v>74</x:v>
      </x:c>
      <x:c r="D4589" t="n">
        <x:v>4474.25</x:v>
      </x:c>
      <x:c r="E4589" t="n">
        <x:v>1118.5625</x:v>
      </x:c>
      <x:c r="F4589" t="n">
        <x:v>22.37125</x:v>
      </x:c>
      <x:c r="G4589" t="n">
        <x:v>-7.4479</x:v>
      </x:c>
      <x:c r="H4589" t="n">
        <x:v>2120.57</x:v>
      </x:c>
      <x:c r="I4589" t="n">
        <x:v>530.1425</x:v>
      </x:c>
      <x:c r="J4589" s="2" t="n">
        <x:v>0.47395</x:v>
      </x:c>
      <x:c r="K4589" t="n">
        <x:v>23.1175</x:v>
      </x:c>
      <x:c r="L4589" t="n">
        <x:v>-7.55685</x:v>
      </x:c>
      <x:c r="M4589" t="n">
        <x:v>150.35</x:v>
      </x:c>
      <x:c r="N4589" t="n">
        <x:v>37.5875</x:v>
      </x:c>
      <x:c r="O4589" s="2" t="n">
        <x:v>0.033603</x:v>
      </x:c>
      <x:c r="P4589" t="n">
        <x:v>15</x:v>
      </x:c>
      <x:c r="Q4589" t="n">
        <x:v>0</x:v>
      </x:c>
      <x:c r="R4589" t="n">
        <x:v>60.48875</x:v>
      </x:c>
      <x:c r="S4589" t="n">
        <x:v>-15.00475</x:v>
      </x:c>
      <x:c r="T4589" t="n">
        <x:v>52.63053309524286</x:v>
      </x:c>
      <x:c r="U4589" t="n">
        <x:v>0.93369642857143</x:v>
      </x:c>
      <x:c r="V4589" t="s">
        <x:v>213</x:v>
      </x:c>
    </x:row>
    <x:row r="4590" hidden="1">
      <x:c r="A4590" t="s">
        <x:v>22</x:v>
      </x:c>
      <x:c r="B4590" t="s">
        <x:v>69</x:v>
      </x:c>
      <x:c r="C4590" t="s">
        <x:v>75</x:v>
      </x:c>
      <x:c r="D4590" t="n">
        <x:v>6301.27</x:v>
      </x:c>
      <x:c r="E4590" t="n">
        <x:v>1575.3175</x:v>
      </x:c>
      <x:c r="F4590" t="n">
        <x:v>31.50635</x:v>
      </x:c>
      <x:c r="G4590" t="n">
        <x:v>0.66555</x:v>
      </x:c>
      <x:c r="H4590" t="n">
        <x:v>2987.78</x:v>
      </x:c>
      <x:c r="I4590" t="n">
        <x:v>746.945</x:v>
      </x:c>
      <x:c r="J4590" s="2" t="n">
        <x:v>0.474155</x:v>
      </x:c>
      <x:c r="K4590" t="n">
        <x:v>23.04575</x:v>
      </x:c>
      <x:c r="L4590" t="n">
        <x:v>-1.2719</x:v>
      </x:c>
      <x:c r="M4590" t="n">
        <x:v>53.09</x:v>
      </x:c>
      <x:c r="N4590" t="n">
        <x:v>13.2725</x:v>
      </x:c>
      <x:c r="O4590" s="2" t="n">
        <x:v>0.008425</x:v>
      </x:c>
      <x:c r="P4590" t="n">
        <x:v>15</x:v>
      </x:c>
      <x:c r="Q4590" t="n">
        <x:v>0</x:v>
      </x:c>
      <x:c r="R4590" t="n">
        <x:v>69.5521</x:v>
      </x:c>
      <x:c r="S4590" t="n">
        <x:v>-0.60635</x:v>
      </x:c>
      <x:c r="T4590" t="n">
        <x:v>52.63053309524286</x:v>
      </x:c>
      <x:c r="U4590" t="n">
        <x:v>0.93369642857143</x:v>
      </x:c>
      <x:c r="V4590" t="s">
        <x:v>213</x:v>
      </x:c>
    </x:row>
    <x:row r="4591" hidden="1">
      <x:c r="A4591" t="s">
        <x:v>27</x:v>
      </x:c>
      <x:c r="B4591" t="s">
        <x:v>69</x:v>
      </x:c>
      <x:c r="C4591" t="s">
        <x:v>76</x:v>
      </x:c>
      <x:c r="D4591" t="n">
        <x:v>6094.7</x:v>
      </x:c>
      <x:c r="E4591" t="n">
        <x:v>1218.94</x:v>
      </x:c>
      <x:c r="F4591" t="n">
        <x:v>24.3788</x:v>
      </x:c>
      <x:c r="G4591" t="n">
        <x:v>1.20032</x:v>
      </x:c>
      <x:c r="H4591" t="n">
        <x:v>2583.61</x:v>
      </x:c>
      <x:c r="I4591" t="n">
        <x:v>516.722</x:v>
      </x:c>
      <x:c r="J4591" s="2" t="n">
        <x:v>0.423911</x:v>
      </x:c>
      <x:c r="K4591" t="n">
        <x:v>35</x:v>
      </x:c>
      <x:c r="L4591" t="n">
        <x:v>0</x:v>
      </x:c>
      <x:c r="M4591" t="n">
        <x:v>254.53</x:v>
      </x:c>
      <x:c r="N4591" t="n">
        <x:v>50.906</x:v>
      </x:c>
      <x:c r="O4591" s="2" t="n">
        <x:v>0.041763</x:v>
      </x:c>
      <x:c r="P4591" t="n">
        <x:v>13.9422</x:v>
      </x:c>
      <x:c r="Q4591" t="n">
        <x:v>-1.0578</x:v>
      </x:c>
      <x:c r="R4591" t="n">
        <x:v>73.321</x:v>
      </x:c>
      <x:c r="S4591" t="n">
        <x:v>0.14252</x:v>
      </x:c>
      <x:c r="T4591" t="n">
        <x:v>52.63053309524286</x:v>
      </x:c>
      <x:c r="U4591" t="n">
        <x:v>0.93369642857143</x:v>
      </x:c>
      <x:c r="V4591" t="s">
        <x:v>213</x:v>
      </x:c>
    </x:row>
    <x:row r="4592" hidden="1">
      <x:c r="A4592" t="s">
        <x:v>22</x:v>
      </x:c>
      <x:c r="B4592" t="s">
        <x:v>69</x:v>
      </x:c>
      <x:c r="C4592" t="s">
        <x:v>77</x:v>
      </x:c>
      <x:c r="D4592" t="n">
        <x:v>4221.76</x:v>
      </x:c>
      <x:c r="E4592" t="n">
        <x:v>844.352</x:v>
      </x:c>
      <x:c r="F4592" t="n">
        <x:v>16.88704</x:v>
      </x:c>
      <x:c r="G4592" t="n">
        <x:v>2.21092</x:v>
      </x:c>
      <x:c r="H4592" t="n">
        <x:v>1763.75</x:v>
      </x:c>
      <x:c r="I4592" t="n">
        <x:v>352.75</x:v>
      </x:c>
      <x:c r="J4592" s="2" t="n">
        <x:v>0.417776</x:v>
      </x:c>
      <x:c r="K4592" t="n">
        <x:v>35</x:v>
      </x:c>
      <x:c r="L4592" t="n">
        <x:v>0</x:v>
      </x:c>
      <x:c r="M4592" t="n">
        <x:v>213.73</x:v>
      </x:c>
      <x:c r="N4592" t="n">
        <x:v>42.746</x:v>
      </x:c>
      <x:c r="O4592" s="2" t="n">
        <x:v>0.050626</x:v>
      </x:c>
      <x:c r="P4592" t="n">
        <x:v>8.6244</x:v>
      </x:c>
      <x:c r="Q4592" t="n">
        <x:v>5.5848</x:v>
      </x:c>
      <x:c r="R4592" t="n">
        <x:v>60.51144</x:v>
      </x:c>
      <x:c r="S4592" t="n">
        <x:v>7.79572</x:v>
      </x:c>
      <x:c r="T4592" t="n">
        <x:v>52.63053309524286</x:v>
      </x:c>
      <x:c r="U4592" t="n">
        <x:v>0.93369642857143</x:v>
      </x:c>
      <x:c r="V4592" t="s">
        <x:v>213</x:v>
      </x:c>
    </x:row>
    <x:row r="4593" hidden="1">
      <x:c r="A4593" t="s">
        <x:v>22</x:v>
      </x:c>
      <x:c r="B4593" t="s">
        <x:v>85</x:v>
      </x:c>
      <x:c r="C4593" t="s">
        <x:v>89</x:v>
      </x:c>
      <x:c r="D4593" t="n">
        <x:v>4519.59</x:v>
      </x:c>
      <x:c r="E4593" t="n">
        <x:v>1129.8975</x:v>
      </x:c>
      <x:c r="F4593" t="n">
        <x:v>22.59795</x:v>
      </x:c>
      <x:c r="G4593" t="n">
        <x:v>-0.2165</x:v>
      </x:c>
      <x:c r="H4593" t="n">
        <x:v>1859.94</x:v>
      </x:c>
      <x:c r="I4593" t="n">
        <x:v>464.985</x:v>
      </x:c>
      <x:c r="J4593" s="2" t="n">
        <x:v>0.411528</x:v>
      </x:c>
      <x:c r="K4593" t="n">
        <x:v>35</x:v>
      </x:c>
      <x:c r="L4593" t="n">
        <x:v>0</x:v>
      </x:c>
      <x:c r="M4593" t="n">
        <x:v>136.22</x:v>
      </x:c>
      <x:c r="N4593" t="n">
        <x:v>34.055</x:v>
      </x:c>
      <x:c r="O4593" s="2" t="n">
        <x:v>0.03014</x:v>
      </x:c>
      <x:c r="P4593" t="n">
        <x:v>15</x:v>
      </x:c>
      <x:c r="Q4593" t="n">
        <x:v>0</x:v>
      </x:c>
      <x:c r="R4593" t="n">
        <x:v>72.59795</x:v>
      </x:c>
      <x:c r="S4593" t="n">
        <x:v>-0.2165</x:v>
      </x:c>
      <x:c r="T4593" t="n">
        <x:v>52.283567916675</x:v>
      </x:c>
      <x:c r="U4593" t="n">
        <x:v>2.3551025</x:v>
      </x:c>
      <x:c r="V4593" t="s">
        <x:v>213</x:v>
      </x:c>
    </x:row>
    <x:row r="4594" hidden="1">
      <x:c r="A4594" t="s">
        <x:v>68</x:v>
      </x:c>
      <x:c r="B4594" t="s">
        <x:v>85</x:v>
      </x:c>
      <x:c r="C4594" t="s">
        <x:v>90</x:v>
      </x:c>
      <x:c r="D4594" t="n">
        <x:v>4370.19</x:v>
      </x:c>
      <x:c r="E4594" t="n">
        <x:v>1092.5475</x:v>
      </x:c>
      <x:c r="F4594" t="n">
        <x:v>21.85095</x:v>
      </x:c>
      <x:c r="G4594" t="n">
        <x:v>2.3217</x:v>
      </x:c>
      <x:c r="H4594" t="n">
        <x:v>2215.51</x:v>
      </x:c>
      <x:c r="I4594" t="n">
        <x:v>553.8775</x:v>
      </x:c>
      <x:c r="J4594" s="2" t="n">
        <x:v>0.50696</x:v>
      </x:c>
      <x:c r="K4594" t="n">
        <x:v>11.564</x:v>
      </x:c>
      <x:c r="L4594" t="n">
        <x:v>9.9197</x:v>
      </x:c>
      <x:c r="M4594" t="n">
        <x:v>154.08</x:v>
      </x:c>
      <x:c r="N4594" t="n">
        <x:v>38.52</x:v>
      </x:c>
      <x:c r="O4594" s="2" t="n">
        <x:v>0.035257</x:v>
      </x:c>
      <x:c r="P4594" t="n">
        <x:v>15</x:v>
      </x:c>
      <x:c r="Q4594" t="n">
        <x:v>6.6108</x:v>
      </x:c>
      <x:c r="R4594" t="n">
        <x:v>48.41495</x:v>
      </x:c>
      <x:c r="S4594" t="n">
        <x:v>18.8522</x:v>
      </x:c>
      <x:c r="T4594" t="n">
        <x:v>52.283567916675</x:v>
      </x:c>
      <x:c r="U4594" t="n">
        <x:v>2.3551025</x:v>
      </x:c>
      <x:c r="V4594" t="s">
        <x:v>213</x:v>
      </x:c>
    </x:row>
    <x:row r="4595" hidden="1">
      <x:c r="A4595" t="s">
        <x:v>68</x:v>
      </x:c>
      <x:c r="B4595" t="s">
        <x:v>85</x:v>
      </x:c>
      <x:c r="C4595" t="s">
        <x:v>91</x:v>
      </x:c>
      <x:c r="D4595" t="n">
        <x:v>3036.23</x:v>
      </x:c>
      <x:c r="E4595" t="n">
        <x:v>607.246</x:v>
      </x:c>
      <x:c r="F4595" t="n">
        <x:v>12.14492</x:v>
      </x:c>
      <x:c r="G4595" t="n">
        <x:v>1.84764</x:v>
      </x:c>
      <x:c r="H4595" t="n">
        <x:v>1422.08</x:v>
      </x:c>
      <x:c r="I4595" t="n">
        <x:v>284.416</x:v>
      </x:c>
      <x:c r="J4595" s="2" t="n">
        <x:v>0.46837</x:v>
      </x:c>
      <x:c r="K4595" t="n">
        <x:v>25.0705</x:v>
      </x:c>
      <x:c r="L4595" t="n">
        <x:v>3.28965</x:v>
      </x:c>
      <x:c r="M4595" t="n">
        <x:v>188.33</x:v>
      </x:c>
      <x:c r="N4595" t="n">
        <x:v>37.666</x:v>
      </x:c>
      <x:c r="O4595" s="2" t="n">
        <x:v>0.062028</x:v>
      </x:c>
      <x:c r="P4595" t="n">
        <x:v>1.7832</x:v>
      </x:c>
      <x:c r="Q4595" t="n">
        <x:v>-0.1746</x:v>
      </x:c>
      <x:c r="R4595" t="n">
        <x:v>38.99862</x:v>
      </x:c>
      <x:c r="S4595" t="n">
        <x:v>4.96269</x:v>
      </x:c>
      <x:c r="T4595" t="n">
        <x:v>52.283567916675</x:v>
      </x:c>
      <x:c r="U4595" t="n">
        <x:v>2.3551025</x:v>
      </x:c>
      <x:c r="V4595" t="s">
        <x:v>213</x:v>
      </x:c>
    </x:row>
    <x:row r="4596" hidden="1">
      <x:c r="A4596" t="s">
        <x:v>27</x:v>
      </x:c>
      <x:c r="B4596" t="s">
        <x:v>85</x:v>
      </x:c>
      <x:c r="C4596" t="s">
        <x:v>86</x:v>
      </x:c>
      <x:c r="D4596" t="n">
        <x:v>1756.67</x:v>
      </x:c>
      <x:c r="E4596" t="n">
        <x:v>585.55666667</x:v>
      </x:c>
      <x:c r="F4596" t="n">
        <x:v>11.7111333334</x:v>
      </x:c>
      <x:c r="G4596" t="n">
        <x:v>-4.4394</x:v>
      </x:c>
      <x:c r="H4596" t="n">
        <x:v>849.85</x:v>
      </x:c>
      <x:c r="I4596" t="n">
        <x:v>283.283333</x:v>
      </x:c>
      <x:c r="J4596" s="2" t="n">
        <x:v>0.483785</x:v>
      </x:c>
      <x:c r="K4596" t="n">
        <x:v>19.67525</x:v>
      </x:c>
      <x:c r="L4596" t="n">
        <x:v>-6.60205</x:v>
      </x:c>
      <x:c r="M4596" t="n">
        <x:v>62.99</x:v>
      </x:c>
      <x:c r="N4596" t="n">
        <x:v>20.996667</x:v>
      </x:c>
      <x:c r="O4596" s="2" t="n">
        <x:v>0.035858</x:v>
      </x:c>
      <x:c r="P4596" t="n">
        <x:v>15</x:v>
      </x:c>
      <x:c r="Q4596" t="n">
        <x:v>0.7122</x:v>
      </x:c>
      <x:c r="R4596" t="n">
        <x:v>46.3863833334</x:v>
      </x:c>
      <x:c r="S4596" t="n">
        <x:v>-10.32925</x:v>
      </x:c>
      <x:c r="T4596" t="n">
        <x:v>52.283567916675</x:v>
      </x:c>
      <x:c r="U4596" t="n">
        <x:v>2.3551025</x:v>
      </x:c>
      <x:c r="V4596" t="s">
        <x:v>213</x:v>
      </x:c>
    </x:row>
    <x:row r="4597" hidden="1">
      <x:c r="A4597" t="s">
        <x:v>27</x:v>
      </x:c>
      <x:c r="B4597" t="s">
        <x:v>85</x:v>
      </x:c>
      <x:c r="C4597" t="s">
        <x:v>200</x:v>
      </x:c>
      <x:c r="D4597" t="n">
        <x:v>1306.16</x:v>
      </x:c>
      <x:c r="E4597" t="n">
        <x:v>1306.16</x:v>
      </x:c>
      <x:c r="F4597" t="n">
        <x:v>26.1232</x:v>
      </x:c>
      <x:c r="G4597" t="n">
        <x:v>1.887</x:v>
      </x:c>
      <x:c r="H4597" t="n">
        <x:v>585.12</x:v>
      </x:c>
      <x:c r="I4597" t="n">
        <x:v>585.12</x:v>
      </x:c>
      <x:c r="J4597" s="2" t="n">
        <x:v>0.44797</x:v>
      </x:c>
      <x:c r="K4597" t="n">
        <x:v>32.2105</x:v>
      </x:c>
      <x:c r="L4597" t="n">
        <x:v>6.4337</x:v>
      </x:c>
      <x:c r="M4597" t="n">
        <x:v>48.6</x:v>
      </x:c>
      <x:c r="N4597" t="n">
        <x:v>48.6</x:v>
      </x:c>
      <x:c r="O4597" s="2" t="n">
        <x:v>0.037208</x:v>
      </x:c>
      <x:c r="P4597" t="n">
        <x:v>15</x:v>
      </x:c>
      <x:c r="Q4597" t="n">
        <x:v>0</x:v>
      </x:c>
      <x:c r="R4597" t="n">
        <x:v>73.3337</x:v>
      </x:c>
      <x:c r="S4597" t="n">
        <x:v>8.3207</x:v>
      </x:c>
      <x:c r="T4597" t="n">
        <x:v>52.283567916675</x:v>
      </x:c>
      <x:c r="U4597" t="n">
        <x:v>2.3551025</x:v>
      </x:c>
      <x:c r="V4597" t="s">
        <x:v>213</x:v>
      </x:c>
    </x:row>
    <x:row r="4598" hidden="1">
      <x:c r="A4598" t="s">
        <x:v>68</x:v>
      </x:c>
      <x:c r="B4598" t="s">
        <x:v>85</x:v>
      </x:c>
      <x:c r="C4598" t="s">
        <x:v>87</x:v>
      </x:c>
      <x:c r="D4598" t="n">
        <x:v>3760.11</x:v>
      </x:c>
      <x:c r="E4598" t="n">
        <x:v>752.022</x:v>
      </x:c>
      <x:c r="F4598" t="n">
        <x:v>15.04044</x:v>
      </x:c>
      <x:c r="G4598" t="n">
        <x:v>-2.12912</x:v>
      </x:c>
      <x:c r="H4598" t="n">
        <x:v>1768.36</x:v>
      </x:c>
      <x:c r="I4598" t="n">
        <x:v>353.672</x:v>
      </x:c>
      <x:c r="J4598" s="2" t="n">
        <x:v>0.470295</x:v>
      </x:c>
      <x:c r="K4598" t="n">
        <x:v>24.39675</x:v>
      </x:c>
      <x:c r="L4598" t="n">
        <x:v>4.91435</x:v>
      </x:c>
      <x:c r="M4598" t="n">
        <x:v>183.14</x:v>
      </x:c>
      <x:c r="N4598" t="n">
        <x:v>36.628</x:v>
      </x:c>
      <x:c r="O4598" s="2" t="n">
        <x:v>0.048706</x:v>
      </x:c>
      <x:c r="P4598" t="n">
        <x:v>9.7764</x:v>
      </x:c>
      <x:c r="Q4598" t="n">
        <x:v>-1.386</x:v>
      </x:c>
      <x:c r="R4598" t="n">
        <x:v>49.21359</x:v>
      </x:c>
      <x:c r="S4598" t="n">
        <x:v>1.39923</x:v>
      </x:c>
      <x:c r="T4598" t="n">
        <x:v>52.283567916675</x:v>
      </x:c>
      <x:c r="U4598" t="n">
        <x:v>2.3551025</x:v>
      </x:c>
      <x:c r="V4598" t="s">
        <x:v>213</x:v>
      </x:c>
    </x:row>
    <x:row r="4599" hidden="1">
      <x:c r="A4599" t="s">
        <x:v>88</x:v>
      </x:c>
      <x:c r="B4599" t="s">
        <x:v>85</x:v>
      </x:c>
      <x:c r="C4599" t="s">
        <x:v>88</x:v>
      </x:c>
      <x:c r="D4599" t="n">
        <x:v>4049.7</x:v>
      </x:c>
      <x:c r="E4599" t="n">
        <x:v>1012.425</x:v>
      </x:c>
      <x:c r="F4599" t="n">
        <x:v>20.2485</x:v>
      </x:c>
      <x:c r="G4599" t="n">
        <x:v>-0.393</x:v>
      </x:c>
      <x:c r="H4599" t="n">
        <x:v>1653.16</x:v>
      </x:c>
      <x:c r="I4599" t="n">
        <x:v>413.29</x:v>
      </x:c>
      <x:c r="J4599" s="2" t="n">
        <x:v>0.408218</x:v>
      </x:c>
      <x:c r="K4599" t="n">
        <x:v>35</x:v>
      </x:c>
      <x:c r="L4599" t="n">
        <x:v>0</x:v>
      </x:c>
      <x:c r="M4599" t="n">
        <x:v>227.69</x:v>
      </x:c>
      <x:c r="N4599" t="n">
        <x:v>56.9225</x:v>
      </x:c>
      <x:c r="O4599" s="2" t="n">
        <x:v>0.056224</x:v>
      </x:c>
      <x:c r="P4599" t="n">
        <x:v>5.2656</x:v>
      </x:c>
      <x:c r="Q4599" t="n">
        <x:v>-8.223</x:v>
      </x:c>
      <x:c r="R4599" t="n">
        <x:v>60.5141</x:v>
      </x:c>
      <x:c r="S4599" t="n">
        <x:v>-8.616</x:v>
      </x:c>
      <x:c r="T4599" t="n">
        <x:v>52.283567916675</x:v>
      </x:c>
      <x:c r="U4599" t="n">
        <x:v>2.3551025</x:v>
      </x:c>
      <x:c r="V4599" t="s">
        <x:v>213</x:v>
      </x:c>
    </x:row>
    <x:row r="4600" hidden="1">
      <x:c r="A4600" t="s">
        <x:v>142</x:v>
      </x:c>
      <x:c r="B4600" t="s">
        <x:v>85</x:v>
      </x:c>
      <x:c r="C4600" t="s">
        <x:v>208</x:v>
      </x:c>
      <x:c r="D4600" t="n">
        <x:v>951.58</x:v>
      </x:c>
      <x:c r="E4600" t="n">
        <x:v>475.79</x:v>
      </x:c>
      <x:c r="F4600" t="n">
        <x:v>9.5158</x:v>
      </x:c>
      <x:c r="G4600" t="n">
        <x:v>0.1743</x:v>
      </x:c>
      <x:c r="H4600" t="n">
        <x:v>502.18</x:v>
      </x:c>
      <x:c r="I4600" t="n">
        <x:v>251.09</x:v>
      </x:c>
      <x:c r="J4600" s="2" t="n">
        <x:v>0.527733</x:v>
      </x:c>
      <x:c r="K4600" t="n">
        <x:v>4.29345</x:v>
      </x:c>
      <x:c r="L4600" t="n">
        <x:v>4.29345</x:v>
      </x:c>
      <x:c r="M4600" t="n">
        <x:v>13.09</x:v>
      </x:c>
      <x:c r="N4600" t="n">
        <x:v>6.545</x:v>
      </x:c>
      <x:c r="O4600" s="2" t="n">
        <x:v>0.013756</x:v>
      </x:c>
      <x:c r="P4600" t="n">
        <x:v>15</x:v>
      </x:c>
      <x:c r="Q4600" t="n">
        <x:v>0</x:v>
      </x:c>
      <x:c r="R4600" t="n">
        <x:v>28.80925</x:v>
      </x:c>
      <x:c r="S4600" t="n">
        <x:v>4.46775</x:v>
      </x:c>
      <x:c r="T4600" t="n">
        <x:v>52.283567916675</x:v>
      </x:c>
      <x:c r="U4600" t="n">
        <x:v>2.3551025</x:v>
      </x:c>
      <x:c r="V4600" t="s">
        <x:v>213</x:v>
      </x:c>
    </x:row>
    <x:row r="4601" hidden="1">
      <x:c r="A4601" t="s">
        <x:v>94</x:v>
      </x:c>
      <x:c r="B4601" t="s">
        <x:v>95</x:v>
      </x:c>
      <x:c r="C4601" t="s">
        <x:v>94</x:v>
      </x:c>
      <x:c r="D4601" t="n">
        <x:v>2255.19</x:v>
      </x:c>
      <x:c r="E4601" t="n">
        <x:v>751.73</x:v>
      </x:c>
      <x:c r="F4601" t="n">
        <x:v>15.0346</x:v>
      </x:c>
      <x:c r="G4601" t="n">
        <x:v>1.9707333334</x:v>
      </x:c>
      <x:c r="H4601" t="n">
        <x:v>1140.85</x:v>
      </x:c>
      <x:c r="I4601" t="n">
        <x:v>380.283333</x:v>
      </x:c>
      <x:c r="J4601" s="2" t="n">
        <x:v>0.505878</x:v>
      </x:c>
      <x:c r="K4601" t="n">
        <x:v>11.9427</x:v>
      </x:c>
      <x:c r="L4601" t="n">
        <x:v>9.67925</x:v>
      </x:c>
      <x:c r="M4601" t="n">
        <x:v>61.65</x:v>
      </x:c>
      <x:c r="N4601" t="n">
        <x:v>20.55</x:v>
      </x:c>
      <x:c r="O4601" s="2" t="n">
        <x:v>0.027337</x:v>
      </x:c>
      <x:c r="P4601" t="n">
        <x:v>15</x:v>
      </x:c>
      <x:c r="Q4601" t="n">
        <x:v>0</x:v>
      </x:c>
      <x:c r="R4601" t="n">
        <x:v>41.9773</x:v>
      </x:c>
      <x:c r="S4601" t="n">
        <x:v>11.6499833334</x:v>
      </x:c>
      <x:c r="T4601" t="n">
        <x:v>45.88230722221667</x:v>
      </x:c>
      <x:c r="U4601" t="n">
        <x:v>-4.77764083333333</x:v>
      </x:c>
      <x:c r="V4601" t="s">
        <x:v>213</x:v>
      </x:c>
    </x:row>
    <x:row r="4602" hidden="1">
      <x:c r="A4602" t="s">
        <x:v>27</x:v>
      </x:c>
      <x:c r="B4602" t="s">
        <x:v>95</x:v>
      </x:c>
      <x:c r="C4602" t="s">
        <x:v>96</x:v>
      </x:c>
      <x:c r="D4602" t="n">
        <x:v>4093.04</x:v>
      </x:c>
      <x:c r="E4602" t="n">
        <x:v>1023.26</x:v>
      </x:c>
      <x:c r="F4602" t="n">
        <x:v>20.4652</x:v>
      </x:c>
      <x:c r="G4602" t="n">
        <x:v>-2.25075</x:v>
      </x:c>
      <x:c r="H4602" t="n">
        <x:v>2204.81</x:v>
      </x:c>
      <x:c r="I4602" t="n">
        <x:v>551.2025</x:v>
      </x:c>
      <x:c r="J4602" s="2" t="n">
        <x:v>0.538673</x:v>
      </x:c>
      <x:c r="K4602" t="n">
        <x:v>0.46445</x:v>
      </x:c>
      <x:c r="L4602" t="n">
        <x:v>-17.213</x:v>
      </x:c>
      <x:c r="M4602" t="n">
        <x:v>153.68</x:v>
      </x:c>
      <x:c r="N4602" t="n">
        <x:v>38.42</x:v>
      </x:c>
      <x:c r="O4602" s="2" t="n">
        <x:v>0.037547</x:v>
      </x:c>
      <x:c r="P4602" t="n">
        <x:v>15</x:v>
      </x:c>
      <x:c r="Q4602" t="n">
        <x:v>0</x:v>
      </x:c>
      <x:c r="R4602" t="n">
        <x:v>35.92965</x:v>
      </x:c>
      <x:c r="S4602" t="n">
        <x:v>-19.46375</x:v>
      </x:c>
      <x:c r="T4602" t="n">
        <x:v>45.88230722221667</x:v>
      </x:c>
      <x:c r="U4602" t="n">
        <x:v>-4.77764083333333</x:v>
      </x:c>
      <x:c r="V4602" t="s">
        <x:v>213</x:v>
      </x:c>
    </x:row>
    <x:row r="4603" hidden="1">
      <x:c r="A4603" t="s">
        <x:v>97</x:v>
      </x:c>
      <x:c r="B4603" t="s">
        <x:v>95</x:v>
      </x:c>
      <x:c r="C4603" t="s">
        <x:v>98</x:v>
      </x:c>
      <x:c r="D4603" t="n">
        <x:v>1733.58</x:v>
      </x:c>
      <x:c r="E4603" t="n">
        <x:v>346.716</x:v>
      </x:c>
      <x:c r="F4603" t="n">
        <x:v>6.93432</x:v>
      </x:c>
      <x:c r="G4603" t="n">
        <x:v>1.94276</x:v>
      </x:c>
      <x:c r="H4603" t="n">
        <x:v>879.97</x:v>
      </x:c>
      <x:c r="I4603" t="n">
        <x:v>175.994</x:v>
      </x:c>
      <x:c r="J4603" s="2" t="n">
        <x:v>0.507603</x:v>
      </x:c>
      <x:c r="K4603" t="n">
        <x:v>11.33895</x:v>
      </x:c>
      <x:c r="L4603" t="n">
        <x:v>5.0533</x:v>
      </x:c>
      <x:c r="M4603" t="n">
        <x:v>118.69</x:v>
      </x:c>
      <x:c r="N4603" t="n">
        <x:v>23.738</x:v>
      </x:c>
      <x:c r="O4603" s="2" t="n">
        <x:v>0.068465</x:v>
      </x:c>
      <x:c r="P4603" t="n">
        <x:v>0</x:v>
      </x:c>
      <x:c r="Q4603" t="n">
        <x:v>-15</x:v>
      </x:c>
      <x:c r="R4603" t="n">
        <x:v>18.27327</x:v>
      </x:c>
      <x:c r="S4603" t="n">
        <x:v>-8.00394</x:v>
      </x:c>
      <x:c r="T4603" t="n">
        <x:v>45.88230722221667</x:v>
      </x:c>
      <x:c r="U4603" t="n">
        <x:v>-4.77764083333333</x:v>
      </x:c>
      <x:c r="V4603" t="s">
        <x:v>213</x:v>
      </x:c>
    </x:row>
    <x:row r="4604" hidden="1">
      <x:c r="A4604" t="s">
        <x:v>51</x:v>
      </x:c>
      <x:c r="B4604" t="s">
        <x:v>95</x:v>
      </x:c>
      <x:c r="C4604" t="s">
        <x:v>51</x:v>
      </x:c>
      <x:c r="D4604" t="n">
        <x:v>6385.31</x:v>
      </x:c>
      <x:c r="E4604" t="n">
        <x:v>1064.21833333</x:v>
      </x:c>
      <x:c r="F4604" t="n">
        <x:v>21.2843666666</x:v>
      </x:c>
      <x:c r="G4604" t="n">
        <x:v>0.7631666666</x:v>
      </x:c>
      <x:c r="H4604" t="n">
        <x:v>2794.03</x:v>
      </x:c>
      <x:c r="I4604" t="n">
        <x:v>465.671667</x:v>
      </x:c>
      <x:c r="J4604" s="2" t="n">
        <x:v>0.437572</x:v>
      </x:c>
      <x:c r="K4604" t="n">
        <x:v>35</x:v>
      </x:c>
      <x:c r="L4604" t="n">
        <x:v>0</x:v>
      </x:c>
      <x:c r="M4604" t="n">
        <x:v>138.57</x:v>
      </x:c>
      <x:c r="N4604" t="n">
        <x:v>23.095</x:v>
      </x:c>
      <x:c r="O4604" s="2" t="n">
        <x:v>0.021701</x:v>
      </x:c>
      <x:c r="P4604" t="n">
        <x:v>15</x:v>
      </x:c>
      <x:c r="Q4604" t="n">
        <x:v>0</x:v>
      </x:c>
      <x:c r="R4604" t="n">
        <x:v>71.2843666666</x:v>
      </x:c>
      <x:c r="S4604" t="n">
        <x:v>0.7631666666</x:v>
      </x:c>
      <x:c r="T4604" t="n">
        <x:v>45.88230722221667</x:v>
      </x:c>
      <x:c r="U4604" t="n">
        <x:v>-4.77764083333333</x:v>
      </x:c>
      <x:c r="V4604" t="s">
        <x:v>213</x:v>
      </x:c>
    </x:row>
    <x:row r="4605" hidden="1">
      <x:c r="A4605" t="s">
        <x:v>27</x:v>
      </x:c>
      <x:c r="B4605" t="s">
        <x:v>95</x:v>
      </x:c>
      <x:c r="C4605" t="s">
        <x:v>99</x:v>
      </x:c>
      <x:c r="D4605" t="n">
        <x:v>3135.41</x:v>
      </x:c>
      <x:c r="E4605" t="n">
        <x:v>783.8525</x:v>
      </x:c>
      <x:c r="F4605" t="n">
        <x:v>15.67705</x:v>
      </x:c>
      <x:c r="G4605" t="n">
        <x:v>3.86845</x:v>
      </x:c>
      <x:c r="H4605" t="n">
        <x:v>1596.26</x:v>
      </x:c>
      <x:c r="I4605" t="n">
        <x:v>399.065</x:v>
      </x:c>
      <x:c r="J4605" s="2" t="n">
        <x:v>0.509107</x:v>
      </x:c>
      <x:c r="K4605" t="n">
        <x:v>10.81255</x:v>
      </x:c>
      <x:c r="L4605" t="n">
        <x:v>-3.23925</x:v>
      </x:c>
      <x:c r="M4605" t="n">
        <x:v>229.21</x:v>
      </x:c>
      <x:c r="N4605" t="n">
        <x:v>57.3025</x:v>
      </x:c>
      <x:c r="O4605" s="2" t="n">
        <x:v>0.073104</x:v>
      </x:c>
      <x:c r="P4605" t="n">
        <x:v>0</x:v>
      </x:c>
      <x:c r="Q4605" t="n">
        <x:v>0</x:v>
      </x:c>
      <x:c r="R4605" t="n">
        <x:v>26.4896</x:v>
      </x:c>
      <x:c r="S4605" t="n">
        <x:v>0.6292</x:v>
      </x:c>
      <x:c r="T4605" t="n">
        <x:v>45.88230722221667</x:v>
      </x:c>
      <x:c r="U4605" t="n">
        <x:v>-4.77764083333333</x:v>
      </x:c>
      <x:c r="V4605" t="s">
        <x:v>213</x:v>
      </x:c>
    </x:row>
    <x:row r="4606" hidden="1">
      <x:c r="A4606" t="s">
        <x:v>38</x:v>
      </x:c>
      <x:c r="B4606" t="s">
        <x:v>95</x:v>
      </x:c>
      <x:c r="C4606" t="s">
        <x:v>100</x:v>
      </x:c>
      <x:c r="D4606" t="n">
        <x:v>3615.82</x:v>
      </x:c>
      <x:c r="E4606" t="n">
        <x:v>903.955</x:v>
      </x:c>
      <x:c r="F4606" t="n">
        <x:v>18.0791</x:v>
      </x:c>
      <x:c r="G4606" t="n">
        <x:v>1.24665</x:v>
      </x:c>
      <x:c r="H4606" t="n">
        <x:v>1730.37</x:v>
      </x:c>
      <x:c r="I4606" t="n">
        <x:v>432.5925</x:v>
      </x:c>
      <x:c r="J4606" s="2" t="n">
        <x:v>0.478555</x:v>
      </x:c>
      <x:c r="K4606" t="n">
        <x:v>21.50575</x:v>
      </x:c>
      <x:c r="L4606" t="n">
        <x:v>2.6957</x:v>
      </x:c>
      <x:c r="M4606" t="n">
        <x:v>164.59</x:v>
      </x:c>
      <x:c r="N4606" t="n">
        <x:v>41.1475</x:v>
      </x:c>
      <x:c r="O4606" s="2" t="n">
        <x:v>0.045519</x:v>
      </x:c>
      <x:c r="P4606" t="n">
        <x:v>11.6886</x:v>
      </x:c>
      <x:c r="Q4606" t="n">
        <x:v>11.6886</x:v>
      </x:c>
      <x:c r="R4606" t="n">
        <x:v>51.27345</x:v>
      </x:c>
      <x:c r="S4606" t="n">
        <x:v>15.63095</x:v>
      </x:c>
      <x:c r="T4606" t="n">
        <x:v>45.88230722221667</x:v>
      </x:c>
      <x:c r="U4606" t="n">
        <x:v>-4.77764083333333</x:v>
      </x:c>
      <x:c r="V4606" t="s">
        <x:v>213</x:v>
      </x:c>
    </x:row>
    <x:row r="4607" hidden="1">
      <x:c r="A4607" t="s">
        <x:v>22</x:v>
      </x:c>
      <x:c r="B4607" t="s">
        <x:v>95</x:v>
      </x:c>
      <x:c r="C4607" t="s">
        <x:v>101</x:v>
      </x:c>
      <x:c r="D4607" t="n">
        <x:v>3336.94</x:v>
      </x:c>
      <x:c r="E4607" t="n">
        <x:v>834.235</x:v>
      </x:c>
      <x:c r="F4607" t="n">
        <x:v>16.6847</x:v>
      </x:c>
      <x:c r="G4607" t="n">
        <x:v>0.34105</x:v>
      </x:c>
      <x:c r="H4607" t="n">
        <x:v>1522.22</x:v>
      </x:c>
      <x:c r="I4607" t="n">
        <x:v>380.555</x:v>
      </x:c>
      <x:c r="J4607" s="2" t="n">
        <x:v>0.456172</x:v>
      </x:c>
      <x:c r="K4607" t="n">
        <x:v>29.3398</x:v>
      </x:c>
      <x:c r="L4607" t="n">
        <x:v>-5.37565</x:v>
      </x:c>
      <x:c r="M4607" t="n">
        <x:v>272.99</x:v>
      </x:c>
      <x:c r="N4607" t="n">
        <x:v>68.2475</x:v>
      </x:c>
      <x:c r="O4607" s="2" t="n">
        <x:v>0.081808</x:v>
      </x:c>
      <x:c r="P4607" t="n">
        <x:v>0</x:v>
      </x:c>
      <x:c r="Q4607" t="n">
        <x:v>-11.7894</x:v>
      </x:c>
      <x:c r="R4607" t="n">
        <x:v>46.0245</x:v>
      </x:c>
      <x:c r="S4607" t="n">
        <x:v>-16.824</x:v>
      </x:c>
      <x:c r="T4607" t="n">
        <x:v>45.88230722221667</x:v>
      </x:c>
      <x:c r="U4607" t="n">
        <x:v>-4.77764083333333</x:v>
      </x:c>
      <x:c r="V4607" t="s">
        <x:v>213</x:v>
      </x:c>
    </x:row>
    <x:row r="4608" hidden="1">
      <x:c r="A4608" t="s">
        <x:v>22</x:v>
      </x:c>
      <x:c r="B4608" t="s">
        <x:v>95</x:v>
      </x:c>
      <x:c r="C4608" t="s">
        <x:v>102</x:v>
      </x:c>
      <x:c r="D4608" t="n">
        <x:v>6661.86</x:v>
      </x:c>
      <x:c r="E4608" t="n">
        <x:v>1665.465</x:v>
      </x:c>
      <x:c r="F4608" t="n">
        <x:v>33.3093</x:v>
      </x:c>
      <x:c r="G4608" t="n">
        <x:v>0.43235</x:v>
      </x:c>
      <x:c r="H4608" t="n">
        <x:v>3105.91</x:v>
      </x:c>
      <x:c r="I4608" t="n">
        <x:v>776.4775</x:v>
      </x:c>
      <x:c r="J4608" s="2" t="n">
        <x:v>0.466223</x:v>
      </x:c>
      <x:c r="K4608" t="n">
        <x:v>25.82195</x:v>
      </x:c>
      <x:c r="L4608" t="n">
        <x:v>-2.0986</x:v>
      </x:c>
      <x:c r="M4608" t="n">
        <x:v>177.9</x:v>
      </x:c>
      <x:c r="N4608" t="n">
        <x:v>44.475</x:v>
      </x:c>
      <x:c r="O4608" s="2" t="n">
        <x:v>0.026704</x:v>
      </x:c>
      <x:c r="P4608" t="n">
        <x:v>15</x:v>
      </x:c>
      <x:c r="Q4608" t="n">
        <x:v>0</x:v>
      </x:c>
      <x:c r="R4608" t="n">
        <x:v>74.13125</x:v>
      </x:c>
      <x:c r="S4608" t="n">
        <x:v>-1.66625</x:v>
      </x:c>
      <x:c r="T4608" t="n">
        <x:v>45.88230722221667</x:v>
      </x:c>
      <x:c r="U4608" t="n">
        <x:v>-4.77764083333333</x:v>
      </x:c>
      <x:c r="V4608" t="s">
        <x:v>213</x:v>
      </x:c>
    </x:row>
    <x:row r="4609" hidden="1">
      <x:c r="A4609" t="s">
        <x:v>22</x:v>
      </x:c>
      <x:c r="B4609" t="s">
        <x:v>95</x:v>
      </x:c>
      <x:c r="C4609" t="s">
        <x:v>103</x:v>
      </x:c>
      <x:c r="D4609" t="n">
        <x:v>3761.81</x:v>
      </x:c>
      <x:c r="E4609" t="n">
        <x:v>940.4525</x:v>
      </x:c>
      <x:c r="F4609" t="n">
        <x:v>18.80905</x:v>
      </x:c>
      <x:c r="G4609" t="n">
        <x:v>2.69635</x:v>
      </x:c>
      <x:c r="H4609" t="n">
        <x:v>1836.48</x:v>
      </x:c>
      <x:c r="I4609" t="n">
        <x:v>459.12</x:v>
      </x:c>
      <x:c r="J4609" s="2" t="n">
        <x:v>0.488191</x:v>
      </x:c>
      <x:c r="K4609" t="n">
        <x:v>18.13315</x:v>
      </x:c>
      <x:c r="L4609" t="n">
        <x:v>-10.7835</x:v>
      </x:c>
      <x:c r="M4609" t="n">
        <x:v>219.2</x:v>
      </x:c>
      <x:c r="N4609" t="n">
        <x:v>54.8</x:v>
      </x:c>
      <x:c r="O4609" s="2" t="n">
        <x:v>0.05827</x:v>
      </x:c>
      <x:c r="P4609" t="n">
        <x:v>4.038</x:v>
      </x:c>
      <x:c r="Q4609" t="n">
        <x:v>4.038</x:v>
      </x:c>
      <x:c r="R4609" t="n">
        <x:v>40.9802</x:v>
      </x:c>
      <x:c r="S4609" t="n">
        <x:v>-4.04915</x:v>
      </x:c>
      <x:c r="T4609" t="n">
        <x:v>45.88230722221667</x:v>
      </x:c>
      <x:c r="U4609" t="n">
        <x:v>-4.77764083333333</x:v>
      </x:c>
      <x:c r="V4609" t="s">
        <x:v>213</x:v>
      </x:c>
    </x:row>
    <x:row r="4610" hidden="1">
      <x:c r="A4610" t="s">
        <x:v>22</x:v>
      </x:c>
      <x:c r="B4610" t="s">
        <x:v>95</x:v>
      </x:c>
      <x:c r="C4610" t="s">
        <x:v>104</x:v>
      </x:c>
      <x:c r="D4610" t="n">
        <x:v>5742.86</x:v>
      </x:c>
      <x:c r="E4610" t="n">
        <x:v>1435.715</x:v>
      </x:c>
      <x:c r="F4610" t="n">
        <x:v>28.7143</x:v>
      </x:c>
      <x:c r="G4610" t="n">
        <x:v>2.1167</x:v>
      </x:c>
      <x:c r="H4610" t="n">
        <x:v>2551.04</x:v>
      </x:c>
      <x:c r="I4610" t="n">
        <x:v>637.76</x:v>
      </x:c>
      <x:c r="J4610" s="2" t="n">
        <x:v>0.444211</x:v>
      </x:c>
      <x:c r="K4610" t="n">
        <x:v>33.52615</x:v>
      </x:c>
      <x:c r="L4610" t="n">
        <x:v>-1.47385</x:v>
      </x:c>
      <x:c r="M4610" t="n">
        <x:v>114.14</x:v>
      </x:c>
      <x:c r="N4610" t="n">
        <x:v>28.535</x:v>
      </x:c>
      <x:c r="O4610" s="2" t="n">
        <x:v>0.019875</x:v>
      </x:c>
      <x:c r="P4610" t="n">
        <x:v>15</x:v>
      </x:c>
      <x:c r="Q4610" t="n">
        <x:v>0</x:v>
      </x:c>
      <x:c r="R4610" t="n">
        <x:v>77.24045</x:v>
      </x:c>
      <x:c r="S4610" t="n">
        <x:v>0.64285</x:v>
      </x:c>
      <x:c r="T4610" t="n">
        <x:v>45.88230722221667</x:v>
      </x:c>
      <x:c r="U4610" t="n">
        <x:v>-4.77764083333333</x:v>
      </x:c>
      <x:c r="V4610" t="s">
        <x:v>213</x:v>
      </x:c>
    </x:row>
    <x:row r="4611" hidden="1">
      <x:c r="A4611" t="s">
        <x:v>22</x:v>
      </x:c>
      <x:c r="B4611" t="s">
        <x:v>95</x:v>
      </x:c>
      <x:c r="C4611" t="s">
        <x:v>105</x:v>
      </x:c>
      <x:c r="D4611" t="n">
        <x:v>2370.68</x:v>
      </x:c>
      <x:c r="E4611" t="n">
        <x:v>592.67</x:v>
      </x:c>
      <x:c r="F4611" t="n">
        <x:v>11.8534</x:v>
      </x:c>
      <x:c r="G4611" t="n">
        <x:v>-2.658</x:v>
      </x:c>
      <x:c r="H4611" t="n">
        <x:v>1089.12</x:v>
      </x:c>
      <x:c r="I4611" t="n">
        <x:v>272.28</x:v>
      </x:c>
      <x:c r="J4611" s="2" t="n">
        <x:v>0.459412</x:v>
      </x:c>
      <x:c r="K4611" t="n">
        <x:v>28.2058</x:v>
      </x:c>
      <x:c r="L4611" t="n">
        <x:v>-3.0331</x:v>
      </x:c>
      <x:c r="M4611" t="n">
        <x:v>79.13</x:v>
      </x:c>
      <x:c r="N4611" t="n">
        <x:v>19.7825</x:v>
      </x:c>
      <x:c r="O4611" s="2" t="n">
        <x:v>0.033379</x:v>
      </x:c>
      <x:c r="P4611" t="n">
        <x:v>15</x:v>
      </x:c>
      <x:c r="Q4611" t="n">
        <x:v>0</x:v>
      </x:c>
      <x:c r="R4611" t="n">
        <x:v>55.0592</x:v>
      </x:c>
      <x:c r="S4611" t="n">
        <x:v>-5.6911</x:v>
      </x:c>
      <x:c r="T4611" t="n">
        <x:v>45.88230722221667</x:v>
      </x:c>
      <x:c r="U4611" t="n">
        <x:v>-4.77764083333333</x:v>
      </x:c>
      <x:c r="V4611" t="s">
        <x:v>213</x:v>
      </x:c>
    </x:row>
    <x:row r="4612" hidden="1">
      <x:c r="A4612" t="s">
        <x:v>106</x:v>
      </x:c>
      <x:c r="B4612" t="s">
        <x:v>95</x:v>
      </x:c>
      <x:c r="C4612" t="s">
        <x:v>106</x:v>
      </x:c>
      <x:c r="D4612" t="n">
        <x:v>1227.51</x:v>
      </x:c>
      <x:c r="E4612" t="n">
        <x:v>306.8775</x:v>
      </x:c>
      <x:c r="F4612" t="n">
        <x:v>6.13755</x:v>
      </x:c>
      <x:c r="G4612" t="n">
        <x:v>0.24505</x:v>
      </x:c>
      <x:c r="H4612" t="n">
        <x:v>642.56</x:v>
      </x:c>
      <x:c r="I4612" t="n">
        <x:v>160.64</x:v>
      </x:c>
      <x:c r="J4612" s="2" t="n">
        <x:v>0.523466</x:v>
      </x:c>
      <x:c r="K4612" t="n">
        <x:v>5.7869</x:v>
      </x:c>
      <x:c r="L4612" t="n">
        <x:v>-27.6451</x:v>
      </x:c>
      <x:c r="M4612" t="n">
        <x:v>107.55</x:v>
      </x:c>
      <x:c r="N4612" t="n">
        <x:v>26.8875</x:v>
      </x:c>
      <x:c r="O4612" s="2" t="n">
        <x:v>0.087616</x:v>
      </x:c>
      <x:c r="P4612" t="n">
        <x:v>0</x:v>
      </x:c>
      <x:c r="Q4612" t="n">
        <x:v>-3.5496</x:v>
      </x:c>
      <x:c r="R4612" t="n">
        <x:v>11.92445</x:v>
      </x:c>
      <x:c r="S4612" t="n">
        <x:v>-30.94965</x:v>
      </x:c>
      <x:c r="T4612" t="n">
        <x:v>45.88230722221667</x:v>
      </x:c>
      <x:c r="U4612" t="n">
        <x:v>-4.77764083333333</x:v>
      </x:c>
      <x:c r="V4612" t="s">
        <x:v>213</x:v>
      </x:c>
    </x:row>
    <x:row r="4613" hidden="1">
      <x:c r="A4613" t="s">
        <x:v>22</x:v>
      </x:c>
      <x:c r="B4613" t="s">
        <x:v>107</x:v>
      </x:c>
      <x:c r="C4613" t="s">
        <x:v>108</x:v>
      </x:c>
      <x:c r="D4613" t="n">
        <x:v>4299.6</x:v>
      </x:c>
      <x:c r="E4613" t="n">
        <x:v>859.92</x:v>
      </x:c>
      <x:c r="F4613" t="n">
        <x:v>17.1984</x:v>
      </x:c>
      <x:c r="G4613" t="n">
        <x:v>-1.68916</x:v>
      </x:c>
      <x:c r="H4613" t="n">
        <x:v>1795.84</x:v>
      </x:c>
      <x:c r="I4613" t="n">
        <x:v>359.168</x:v>
      </x:c>
      <x:c r="J4613" s="2" t="n">
        <x:v>0.417676</x:v>
      </x:c>
      <x:c r="K4613" t="n">
        <x:v>35</x:v>
      </x:c>
      <x:c r="L4613" t="n">
        <x:v>0</x:v>
      </x:c>
      <x:c r="M4613" t="n">
        <x:v>145.73</x:v>
      </x:c>
      <x:c r="N4613" t="n">
        <x:v>29.146</x:v>
      </x:c>
      <x:c r="O4613" s="2" t="n">
        <x:v>0.033894</x:v>
      </x:c>
      <x:c r="P4613" t="n">
        <x:v>15</x:v>
      </x:c>
      <x:c r="Q4613" t="n">
        <x:v>0</x:v>
      </x:c>
      <x:c r="R4613" t="n">
        <x:v>67.1984</x:v>
      </x:c>
      <x:c r="S4613" t="n">
        <x:v>-1.68916</x:v>
      </x:c>
      <x:c r="T4613" t="n">
        <x:v>50.69264</x:v>
      </x:c>
      <x:c r="U4613" t="n">
        <x:v>3.26530333334</x:v>
      </x:c>
      <x:c r="V4613" t="s">
        <x:v>213</x:v>
      </x:c>
    </x:row>
    <x:row r="4614" hidden="1">
      <x:c r="A4614" t="s">
        <x:v>27</x:v>
      </x:c>
      <x:c r="B4614" t="s">
        <x:v>107</x:v>
      </x:c>
      <x:c r="C4614" t="s">
        <x:v>109</x:v>
      </x:c>
      <x:c r="D4614" t="n">
        <x:v>1965.49</x:v>
      </x:c>
      <x:c r="E4614" t="n">
        <x:v>491.3725</x:v>
      </x:c>
      <x:c r="F4614" t="n">
        <x:v>9.82745</x:v>
      </x:c>
      <x:c r="G4614" t="n">
        <x:v>1.94515</x:v>
      </x:c>
      <x:c r="H4614" t="n">
        <x:v>910.13</x:v>
      </x:c>
      <x:c r="I4614" t="n">
        <x:v>227.5325</x:v>
      </x:c>
      <x:c r="J4614" s="2" t="n">
        <x:v>0.463055</x:v>
      </x:c>
      <x:c r="K4614" t="n">
        <x:v>26.93075</x:v>
      </x:c>
      <x:c r="L4614" t="n">
        <x:v>10.08</x:v>
      </x:c>
      <x:c r="M4614" t="n">
        <x:v>64.6</x:v>
      </x:c>
      <x:c r="N4614" t="n">
        <x:v>16.15</x:v>
      </x:c>
      <x:c r="O4614" s="2" t="n">
        <x:v>0.032867</x:v>
      </x:c>
      <x:c r="P4614" t="n">
        <x:v>15</x:v>
      </x:c>
      <x:c r="Q4614" t="n">
        <x:v>0</x:v>
      </x:c>
      <x:c r="R4614" t="n">
        <x:v>51.7582</x:v>
      </x:c>
      <x:c r="S4614" t="n">
        <x:v>12.02515</x:v>
      </x:c>
      <x:c r="T4614" t="n">
        <x:v>50.69264</x:v>
      </x:c>
      <x:c r="U4614" t="n">
        <x:v>3.26530333334</x:v>
      </x:c>
      <x:c r="V4614" t="s">
        <x:v>213</x:v>
      </x:c>
    </x:row>
    <x:row r="4615" hidden="1">
      <x:c r="A4615" t="s">
        <x:v>27</x:v>
      </x:c>
      <x:c r="B4615" t="s">
        <x:v>107</x:v>
      </x:c>
      <x:c r="C4615" t="s">
        <x:v>113</x:v>
      </x:c>
      <x:c r="D4615" t="n">
        <x:v>2498.56</x:v>
      </x:c>
      <x:c r="E4615" t="n">
        <x:v>624.64</x:v>
      </x:c>
      <x:c r="F4615" t="n">
        <x:v>12.4928</x:v>
      </x:c>
      <x:c r="G4615" t="n">
        <x:v>-0.37025</x:v>
      </x:c>
      <x:c r="H4615" t="n">
        <x:v>1225.32</x:v>
      </x:c>
      <x:c r="I4615" t="n">
        <x:v>306.33</x:v>
      </x:c>
      <x:c r="J4615" s="2" t="n">
        <x:v>0.49041</x:v>
      </x:c>
      <x:c r="K4615" t="n">
        <x:v>17.3565</x:v>
      </x:c>
      <x:c r="L4615" t="n">
        <x:v>17.3565</x:v>
      </x:c>
      <x:c r="M4615" t="n">
        <x:v>112.63</x:v>
      </x:c>
      <x:c r="N4615" t="n">
        <x:v>28.1575</x:v>
      </x:c>
      <x:c r="O4615" s="2" t="n">
        <x:v>0.045078</x:v>
      </x:c>
      <x:c r="P4615" t="n">
        <x:v>11.9532</x:v>
      </x:c>
      <x:c r="Q4615" t="n">
        <x:v>-1.5834</x:v>
      </x:c>
      <x:c r="R4615" t="n">
        <x:v>41.8025</x:v>
      </x:c>
      <x:c r="S4615" t="n">
        <x:v>15.40285</x:v>
      </x:c>
      <x:c r="T4615" t="n">
        <x:v>50.69264</x:v>
      </x:c>
      <x:c r="U4615" t="n">
        <x:v>3.26530333334</x:v>
      </x:c>
      <x:c r="V4615" t="s">
        <x:v>213</x:v>
      </x:c>
    </x:row>
    <x:row r="4616" hidden="1">
      <x:c r="A4616" t="s">
        <x:v>22</x:v>
      </x:c>
      <x:c r="B4616" t="s">
        <x:v>107</x:v>
      </x:c>
      <x:c r="C4616" t="s">
        <x:v>184</x:v>
      </x:c>
      <x:c r="D4616" t="n">
        <x:v>6165.65</x:v>
      </x:c>
      <x:c r="E4616" t="n">
        <x:v>1233.13</x:v>
      </x:c>
      <x:c r="F4616" t="n">
        <x:v>24.6626</x:v>
      </x:c>
      <x:c r="G4616" t="n">
        <x:v>3.42176</x:v>
      </x:c>
      <x:c r="H4616" t="n">
        <x:v>2832.56</x:v>
      </x:c>
      <x:c r="I4616" t="n">
        <x:v>566.512</x:v>
      </x:c>
      <x:c r="J4616" s="2" t="n">
        <x:v>0.45941</x:v>
      </x:c>
      <x:c r="K4616" t="n">
        <x:v>28.2065</x:v>
      </x:c>
      <x:c r="L4616" t="n">
        <x:v>3.7058</x:v>
      </x:c>
      <x:c r="M4616" t="n">
        <x:v>177.65</x:v>
      </x:c>
      <x:c r="N4616" t="n">
        <x:v>35.53</x:v>
      </x:c>
      <x:c r="O4616" s="2" t="n">
        <x:v>0.028813</x:v>
      </x:c>
      <x:c r="P4616" t="n">
        <x:v>15</x:v>
      </x:c>
      <x:c r="Q4616" t="n">
        <x:v>0</x:v>
      </x:c>
      <x:c r="R4616" t="n">
        <x:v>67.8691</x:v>
      </x:c>
      <x:c r="S4616" t="n">
        <x:v>7.12756</x:v>
      </x:c>
      <x:c r="T4616" t="n">
        <x:v>50.69264</x:v>
      </x:c>
      <x:c r="U4616" t="n">
        <x:v>3.26530333334</x:v>
      </x:c>
      <x:c r="V4616" t="s">
        <x:v>213</x:v>
      </x:c>
    </x:row>
    <x:row r="4617" hidden="1">
      <x:c r="A4617" t="s">
        <x:v>27</x:v>
      </x:c>
      <x:c r="B4617" t="s">
        <x:v>107</x:v>
      </x:c>
      <x:c r="C4617" t="s">
        <x:v>114</x:v>
      </x:c>
      <x:c r="D4617" t="n">
        <x:v>4328.66</x:v>
      </x:c>
      <x:c r="E4617" t="n">
        <x:v>1082.165</x:v>
      </x:c>
      <x:c r="F4617" t="n">
        <x:v>21.6433</x:v>
      </x:c>
      <x:c r="G4617" t="n">
        <x:v>2.93595</x:v>
      </x:c>
      <x:c r="H4617" t="n">
        <x:v>2138.03</x:v>
      </x:c>
      <x:c r="I4617" t="n">
        <x:v>534.5075</x:v>
      </x:c>
      <x:c r="J4617" s="2" t="n">
        <x:v>0.493924</x:v>
      </x:c>
      <x:c r="K4617" t="n">
        <x:v>16.1266</x:v>
      </x:c>
      <x:c r="L4617" t="n">
        <x:v>9.2673</x:v>
      </x:c>
      <x:c r="M4617" t="n">
        <x:v>186.06</x:v>
      </x:c>
      <x:c r="N4617" t="n">
        <x:v>46.515</x:v>
      </x:c>
      <x:c r="O4617" s="2" t="n">
        <x:v>0.042983</x:v>
      </x:c>
      <x:c r="P4617" t="n">
        <x:v>13.2102</x:v>
      </x:c>
      <x:c r="Q4617" t="n">
        <x:v>5.1042</x:v>
      </x:c>
      <x:c r="R4617" t="n">
        <x:v>50.9801</x:v>
      </x:c>
      <x:c r="S4617" t="n">
        <x:v>17.30745</x:v>
      </x:c>
      <x:c r="T4617" t="n">
        <x:v>50.69264</x:v>
      </x:c>
      <x:c r="U4617" t="n">
        <x:v>3.26530333334</x:v>
      </x:c>
      <x:c r="V4617" t="s">
        <x:v>213</x:v>
      </x:c>
    </x:row>
    <x:row r="4618" hidden="1">
      <x:c r="A4618" t="s">
        <x:v>54</x:v>
      </x:c>
      <x:c r="B4618" t="s">
        <x:v>107</x:v>
      </x:c>
      <x:c r="C4618" t="s">
        <x:v>115</x:v>
      </x:c>
      <x:c r="D4618" t="n">
        <x:v>5511.45</x:v>
      </x:c>
      <x:c r="E4618" t="n">
        <x:v>1377.8625</x:v>
      </x:c>
      <x:c r="F4618" t="n">
        <x:v>27.55725</x:v>
      </x:c>
      <x:c r="G4618" t="n">
        <x:v>0.8631</x:v>
      </x:c>
      <x:c r="H4618" t="n">
        <x:v>2564.61</x:v>
      </x:c>
      <x:c r="I4618" t="n">
        <x:v>641.1525</x:v>
      </x:c>
      <x:c r="J4618" s="2" t="n">
        <x:v>0.465324</x:v>
      </x:c>
      <x:c r="K4618" t="n">
        <x:v>26.1366</x:v>
      </x:c>
      <x:c r="L4618" t="n">
        <x:v>1.45635</x:v>
      </x:c>
      <x:c r="M4618" t="n">
        <x:v>133.04</x:v>
      </x:c>
      <x:c r="N4618" t="n">
        <x:v>33.26</x:v>
      </x:c>
      <x:c r="O4618" s="2" t="n">
        <x:v>0.024139</x:v>
      </x:c>
      <x:c r="P4618" t="n">
        <x:v>15</x:v>
      </x:c>
      <x:c r="Q4618" t="n">
        <x:v>0</x:v>
      </x:c>
      <x:c r="R4618" t="n">
        <x:v>68.69385</x:v>
      </x:c>
      <x:c r="S4618" t="n">
        <x:v>2.31945</x:v>
      </x:c>
      <x:c r="T4618" t="n">
        <x:v>50.69264</x:v>
      </x:c>
      <x:c r="U4618" t="n">
        <x:v>3.26530333334</x:v>
      </x:c>
      <x:c r="V4618" t="s">
        <x:v>213</x:v>
      </x:c>
    </x:row>
    <x:row r="4619" hidden="1">
      <x:c r="A4619" t="s">
        <x:v>159</x:v>
      </x:c>
      <x:c r="B4619" t="s">
        <x:v>107</x:v>
      </x:c>
      <x:c r="C4619" t="s">
        <x:v>159</x:v>
      </x:c>
      <x:c r="D4619" t="n">
        <x:v>1798.45</x:v>
      </x:c>
      <x:c r="E4619" t="n">
        <x:v>899.225</x:v>
      </x:c>
      <x:c r="F4619" t="n">
        <x:v>17.9845</x:v>
      </x:c>
      <x:c r="G4619" t="n">
        <x:v>-0.9716</x:v>
      </x:c>
      <x:c r="H4619" t="n">
        <x:v>1133.39</x:v>
      </x:c>
      <x:c r="I4619" t="n">
        <x:v>566.695</x:v>
      </x:c>
      <x:c r="J4619" s="2" t="n">
        <x:v>0.630204</x:v>
      </x:c>
      <x:c r="K4619" t="n">
        <x:v>0</x:v>
      </x:c>
      <x:c r="L4619" t="n">
        <x:v>-9.5123</x:v>
      </x:c>
      <x:c r="M4619" t="n">
        <x:v>106.11</x:v>
      </x:c>
      <x:c r="N4619" t="n">
        <x:v>53.055</x:v>
      </x:c>
      <x:c r="O4619" s="2" t="n">
        <x:v>0.059001</x:v>
      </x:c>
      <x:c r="P4619" t="n">
        <x:v>3.5994</x:v>
      </x:c>
      <x:c r="Q4619" t="n">
        <x:v>-11.4006</x:v>
      </x:c>
      <x:c r="R4619" t="n">
        <x:v>21.5839</x:v>
      </x:c>
      <x:c r="S4619" t="n">
        <x:v>-21.8845</x:v>
      </x:c>
      <x:c r="T4619" t="n">
        <x:v>50.69264</x:v>
      </x:c>
      <x:c r="U4619" t="n">
        <x:v>3.26530333334</x:v>
      </x:c>
      <x:c r="V4619" t="s">
        <x:v>213</x:v>
      </x:c>
    </x:row>
    <x:row r="4620" hidden="1">
      <x:c r="A4620" t="s">
        <x:v>27</x:v>
      </x:c>
      <x:c r="B4620" t="s">
        <x:v>107</x:v>
      </x:c>
      <x:c r="C4620" t="s">
        <x:v>110</x:v>
      </x:c>
      <x:c r="D4620" t="n">
        <x:v>2741.99</x:v>
      </x:c>
      <x:c r="E4620" t="n">
        <x:v>685.4975</x:v>
      </x:c>
      <x:c r="F4620" t="n">
        <x:v>13.70995</x:v>
      </x:c>
      <x:c r="G4620" t="n">
        <x:v>0.14405</x:v>
      </x:c>
      <x:c r="H4620" t="n">
        <x:v>1421.1</x:v>
      </x:c>
      <x:c r="I4620" t="n">
        <x:v>355.275</x:v>
      </x:c>
      <x:c r="J4620" s="2" t="n">
        <x:v>0.518273</x:v>
      </x:c>
      <x:c r="K4620" t="n">
        <x:v>7.60445</x:v>
      </x:c>
      <x:c r="L4620" t="n">
        <x:v>-3.36035</x:v>
      </x:c>
      <x:c r="M4620" t="n">
        <x:v>216.39</x:v>
      </x:c>
      <x:c r="N4620" t="n">
        <x:v>54.0975</x:v>
      </x:c>
      <x:c r="O4620" s="2" t="n">
        <x:v>0.078917</x:v>
      </x:c>
      <x:c r="P4620" t="n">
        <x:v>0</x:v>
      </x:c>
      <x:c r="Q4620" t="n">
        <x:v>0</x:v>
      </x:c>
      <x:c r="R4620" t="n">
        <x:v>21.3144</x:v>
      </x:c>
      <x:c r="S4620" t="n">
        <x:v>-3.2163</x:v>
      </x:c>
      <x:c r="T4620" t="n">
        <x:v>50.69264</x:v>
      </x:c>
      <x:c r="U4620" t="n">
        <x:v>3.26530333334</x:v>
      </x:c>
      <x:c r="V4620" t="s">
        <x:v>213</x:v>
      </x:c>
    </x:row>
    <x:row r="4621" hidden="1">
      <x:c r="A4621" t="s">
        <x:v>38</x:v>
      </x:c>
      <x:c r="B4621" t="s">
        <x:v>107</x:v>
      </x:c>
      <x:c r="C4621" t="s">
        <x:v>111</x:v>
      </x:c>
      <x:c r="D4621" t="n">
        <x:v>3815.85</x:v>
      </x:c>
      <x:c r="E4621" t="n">
        <x:v>1271.95</x:v>
      </x:c>
      <x:c r="F4621" t="n">
        <x:v>25.439</x:v>
      </x:c>
      <x:c r="G4621" t="n">
        <x:v>3.4593333334</x:v>
      </x:c>
      <x:c r="H4621" t="n">
        <x:v>1714.37</x:v>
      </x:c>
      <x:c r="I4621" t="n">
        <x:v>571.456667</x:v>
      </x:c>
      <x:c r="J4621" s="2" t="n">
        <x:v>0.449276</x:v>
      </x:c>
      <x:c r="K4621" t="n">
        <x:v>31.7534</x:v>
      </x:c>
      <x:c r="L4621" t="n">
        <x:v>-3.2466</x:v>
      </x:c>
      <x:c r="M4621" t="n">
        <x:v>161.12</x:v>
      </x:c>
      <x:c r="N4621" t="n">
        <x:v>53.706667</x:v>
      </x:c>
      <x:c r="O4621" s="2" t="n">
        <x:v>0.042224</x:v>
      </x:c>
      <x:c r="P4621" t="n">
        <x:v>13.6656</x:v>
      </x:c>
      <x:c r="Q4621" t="n">
        <x:v>-1.3344</x:v>
      </x:c>
      <x:c r="R4621" t="n">
        <x:v>70.858</x:v>
      </x:c>
      <x:c r="S4621" t="n">
        <x:v>-1.1216666666</x:v>
      </x:c>
      <x:c r="T4621" t="n">
        <x:v>50.69264</x:v>
      </x:c>
      <x:c r="U4621" t="n">
        <x:v>3.26530333334</x:v>
      </x:c>
      <x:c r="V4621" t="s">
        <x:v>213</x:v>
      </x:c>
    </x:row>
    <x:row r="4622" hidden="1">
      <x:c r="A4622" t="s">
        <x:v>38</x:v>
      </x:c>
      <x:c r="B4622" t="s">
        <x:v>107</x:v>
      </x:c>
      <x:c r="C4622" t="s">
        <x:v>112</x:v>
      </x:c>
      <x:c r="D4622" t="n">
        <x:v>2444.75</x:v>
      </x:c>
      <x:c r="E4622" t="n">
        <x:v>611.1875</x:v>
      </x:c>
      <x:c r="F4622" t="n">
        <x:v>12.22375</x:v>
      </x:c>
      <x:c r="G4622" t="n">
        <x:v>0.1806</x:v>
      </x:c>
      <x:c r="H4622" t="n">
        <x:v>1196.92</x:v>
      </x:c>
      <x:c r="I4622" t="n">
        <x:v>299.23</x:v>
      </x:c>
      <x:c r="J4622" s="2" t="n">
        <x:v>0.489588</x:v>
      </x:c>
      <x:c r="K4622" t="n">
        <x:v>17.6442</x:v>
      </x:c>
      <x:c r="L4622" t="n">
        <x:v>0.8274</x:v>
      </x:c>
      <x:c r="M4622" t="n">
        <x:v>66.47</x:v>
      </x:c>
      <x:c r="N4622" t="n">
        <x:v>16.6175</x:v>
      </x:c>
      <x:c r="O4622" s="2" t="n">
        <x:v>0.027189</x:v>
      </x:c>
      <x:c r="P4622" t="n">
        <x:v>15</x:v>
      </x:c>
      <x:c r="Q4622" t="n">
        <x:v>5.3742</x:v>
      </x:c>
      <x:c r="R4622" t="n">
        <x:v>44.86795</x:v>
      </x:c>
      <x:c r="S4622" t="n">
        <x:v>6.3822</x:v>
      </x:c>
      <x:c r="T4622" t="n">
        <x:v>50.69264</x:v>
      </x:c>
      <x:c r="U4622" t="n">
        <x:v>3.26530333334</x:v>
      </x:c>
      <x:c r="V4622" t="s">
        <x:v>213</x:v>
      </x:c>
    </x:row>
    <x:row r="4623" hidden="1">
      <x:c r="A4623" t="s">
        <x:v>42</x:v>
      </x:c>
      <x:c r="B4623" t="s">
        <x:v>116</x:v>
      </x:c>
      <x:c r="C4623" t="s">
        <x:v>117</x:v>
      </x:c>
      <x:c r="D4623" t="n">
        <x:v>4839.26</x:v>
      </x:c>
      <x:c r="E4623" t="n">
        <x:v>1209.815</x:v>
      </x:c>
      <x:c r="F4623" t="n">
        <x:v>24.1963</x:v>
      </x:c>
      <x:c r="G4623" t="n">
        <x:v>4.3397</x:v>
      </x:c>
      <x:c r="H4623" t="n">
        <x:v>2230.99</x:v>
      </x:c>
      <x:c r="I4623" t="n">
        <x:v>557.7475</x:v>
      </x:c>
      <x:c r="J4623" s="2" t="n">
        <x:v>0.461019</x:v>
      </x:c>
      <x:c r="K4623" t="n">
        <x:v>27.64335</x:v>
      </x:c>
      <x:c r="L4623" t="n">
        <x:v>6.61395</x:v>
      </x:c>
      <x:c r="M4623" t="n">
        <x:v>392.11</x:v>
      </x:c>
      <x:c r="N4623" t="n">
        <x:v>98.0275</x:v>
      </x:c>
      <x:c r="O4623" s="2" t="n">
        <x:v>0.081027</x:v>
      </x:c>
      <x:c r="P4623" t="n">
        <x:v>0</x:v>
      </x:c>
      <x:c r="Q4623" t="n">
        <x:v>0</x:v>
      </x:c>
      <x:c r="R4623" t="n">
        <x:v>51.83965</x:v>
      </x:c>
      <x:c r="S4623" t="n">
        <x:v>10.95365</x:v>
      </x:c>
      <x:c r="T4623" t="n">
        <x:v>57.52603222223333</x:v>
      </x:c>
      <x:c r="U4623" t="n">
        <x:v>2.15784222223333</x:v>
      </x:c>
      <x:c r="V4623" t="s">
        <x:v>213</x:v>
      </x:c>
    </x:row>
    <x:row r="4624" hidden="1">
      <x:c r="A4624" t="s">
        <x:v>27</x:v>
      </x:c>
      <x:c r="B4624" t="s">
        <x:v>116</x:v>
      </x:c>
      <x:c r="C4624" t="s">
        <x:v>120</x:v>
      </x:c>
      <x:c r="D4624" t="n">
        <x:v>2923</x:v>
      </x:c>
      <x:c r="E4624" t="n">
        <x:v>1461.5</x:v>
      </x:c>
      <x:c r="F4624" t="n">
        <x:v>29.23</x:v>
      </x:c>
      <x:c r="G4624" t="n">
        <x:v>0.7735</x:v>
      </x:c>
      <x:c r="H4624" t="n">
        <x:v>1285.21</x:v>
      </x:c>
      <x:c r="I4624" t="n">
        <x:v>642.605</x:v>
      </x:c>
      <x:c r="J4624" s="2" t="n">
        <x:v>0.439689</x:v>
      </x:c>
      <x:c r="K4624" t="n">
        <x:v>35</x:v>
      </x:c>
      <x:c r="L4624" t="n">
        <x:v>0.85785</x:v>
      </x:c>
      <x:c r="M4624" t="n">
        <x:v>72.3</x:v>
      </x:c>
      <x:c r="N4624" t="n">
        <x:v>36.15</x:v>
      </x:c>
      <x:c r="O4624" s="2" t="n">
        <x:v>0.024735</x:v>
      </x:c>
      <x:c r="P4624" t="n">
        <x:v>15</x:v>
      </x:c>
      <x:c r="Q4624" t="n">
        <x:v>0</x:v>
      </x:c>
      <x:c r="R4624" t="n">
        <x:v>79.23</x:v>
      </x:c>
      <x:c r="S4624" t="n">
        <x:v>1.63135</x:v>
      </x:c>
      <x:c r="T4624" t="n">
        <x:v>57.52603222223333</x:v>
      </x:c>
      <x:c r="U4624" t="n">
        <x:v>2.15784222223333</x:v>
      </x:c>
      <x:c r="V4624" t="s">
        <x:v>213</x:v>
      </x:c>
    </x:row>
    <x:row r="4625" hidden="1">
      <x:c r="A4625" t="s">
        <x:v>26</x:v>
      </x:c>
      <x:c r="B4625" t="s">
        <x:v>116</x:v>
      </x:c>
      <x:c r="C4625" t="s">
        <x:v>121</x:v>
      </x:c>
      <x:c r="D4625" t="n">
        <x:v>1933.27</x:v>
      </x:c>
      <x:c r="E4625" t="n">
        <x:v>966.635</x:v>
      </x:c>
      <x:c r="F4625" t="n">
        <x:v>19.3327</x:v>
      </x:c>
      <x:c r="G4625" t="n">
        <x:v>3.0386</x:v>
      </x:c>
      <x:c r="H4625" t="n">
        <x:v>914.18</x:v>
      </x:c>
      <x:c r="I4625" t="n">
        <x:v>457.09</x:v>
      </x:c>
      <x:c r="J4625" s="2" t="n">
        <x:v>0.472867</x:v>
      </x:c>
      <x:c r="K4625" t="n">
        <x:v>23.49655</x:v>
      </x:c>
      <x:c r="L4625" t="n">
        <x:v>4.9889</x:v>
      </x:c>
      <x:c r="M4625" t="n">
        <x:v>39.86</x:v>
      </x:c>
      <x:c r="N4625" t="n">
        <x:v>19.93</x:v>
      </x:c>
      <x:c r="O4625" s="2" t="n">
        <x:v>0.020618</x:v>
      </x:c>
      <x:c r="P4625" t="n">
        <x:v>15</x:v>
      </x:c>
      <x:c r="Q4625" t="n">
        <x:v>0</x:v>
      </x:c>
      <x:c r="R4625" t="n">
        <x:v>57.82925</x:v>
      </x:c>
      <x:c r="S4625" t="n">
        <x:v>8.0275</x:v>
      </x:c>
      <x:c r="T4625" t="n">
        <x:v>57.52603222223333</x:v>
      </x:c>
      <x:c r="U4625" t="n">
        <x:v>2.15784222223333</x:v>
      </x:c>
      <x:c r="V4625" t="s">
        <x:v>213</x:v>
      </x:c>
    </x:row>
    <x:row r="4626" hidden="1">
      <x:c r="A4626" t="s">
        <x:v>27</x:v>
      </x:c>
      <x:c r="B4626" t="s">
        <x:v>116</x:v>
      </x:c>
      <x:c r="C4626" t="s">
        <x:v>122</x:v>
      </x:c>
      <x:c r="D4626" t="n">
        <x:v>1939.49</x:v>
      </x:c>
      <x:c r="E4626" t="n">
        <x:v>387.898</x:v>
      </x:c>
      <x:c r="F4626" t="n">
        <x:v>7.75796</x:v>
      </x:c>
      <x:c r="G4626" t="n">
        <x:v>-1.28988</x:v>
      </x:c>
      <x:c r="H4626" t="n">
        <x:v>870.24</x:v>
      </x:c>
      <x:c r="I4626" t="n">
        <x:v>174.048</x:v>
      </x:c>
      <x:c r="J4626" s="2" t="n">
        <x:v>0.448695</x:v>
      </x:c>
      <x:c r="K4626" t="n">
        <x:v>31.95675</x:v>
      </x:c>
      <x:c r="L4626" t="n">
        <x:v>3.76915</x:v>
      </x:c>
      <x:c r="M4626" t="n">
        <x:v>149.14</x:v>
      </x:c>
      <x:c r="N4626" t="n">
        <x:v>29.828</x:v>
      </x:c>
      <x:c r="O4626" s="2" t="n">
        <x:v>0.076897</x:v>
      </x:c>
      <x:c r="P4626" t="n">
        <x:v>0</x:v>
      </x:c>
      <x:c r="Q4626" t="n">
        <x:v>-2.3814</x:v>
      </x:c>
      <x:c r="R4626" t="n">
        <x:v>39.71471</x:v>
      </x:c>
      <x:c r="S4626" t="n">
        <x:v>0.09787</x:v>
      </x:c>
      <x:c r="T4626" t="n">
        <x:v>57.52603222223333</x:v>
      </x:c>
      <x:c r="U4626" t="n">
        <x:v>2.15784222223333</x:v>
      </x:c>
      <x:c r="V4626" t="s">
        <x:v>213</x:v>
      </x:c>
    </x:row>
    <x:row r="4627" hidden="1">
      <x:c r="A4627" t="s">
        <x:v>22</x:v>
      </x:c>
      <x:c r="B4627" t="s">
        <x:v>116</x:v>
      </x:c>
      <x:c r="C4627" t="s">
        <x:v>118</x:v>
      </x:c>
      <x:c r="D4627" t="n">
        <x:v>3065.98</x:v>
      </x:c>
      <x:c r="E4627" t="n">
        <x:v>766.495</x:v>
      </x:c>
      <x:c r="F4627" t="n">
        <x:v>15.3299</x:v>
      </x:c>
      <x:c r="G4627" t="n">
        <x:v>-1.97305</x:v>
      </x:c>
      <x:c r="H4627" t="n">
        <x:v>1441.83</x:v>
      </x:c>
      <x:c r="I4627" t="n">
        <x:v>360.4575</x:v>
      </x:c>
      <x:c r="J4627" s="2" t="n">
        <x:v>0.470267</x:v>
      </x:c>
      <x:c r="K4627" t="n">
        <x:v>24.40655</x:v>
      </x:c>
      <x:c r="L4627" t="n">
        <x:v>-4.5584</x:v>
      </x:c>
      <x:c r="M4627" t="n">
        <x:v>67.66</x:v>
      </x:c>
      <x:c r="N4627" t="n">
        <x:v>16.915</x:v>
      </x:c>
      <x:c r="O4627" s="2" t="n">
        <x:v>0.022068</x:v>
      </x:c>
      <x:c r="P4627" t="n">
        <x:v>15</x:v>
      </x:c>
      <x:c r="Q4627" t="n">
        <x:v>0</x:v>
      </x:c>
      <x:c r="R4627" t="n">
        <x:v>54.73645</x:v>
      </x:c>
      <x:c r="S4627" t="n">
        <x:v>-6.53145</x:v>
      </x:c>
      <x:c r="T4627" t="n">
        <x:v>57.52603222223333</x:v>
      </x:c>
      <x:c r="U4627" t="n">
        <x:v>2.15784222223333</x:v>
      </x:c>
      <x:c r="V4627" t="s">
        <x:v>213</x:v>
      </x:c>
    </x:row>
    <x:row r="4628" hidden="1">
      <x:c r="A4628" t="s">
        <x:v>22</x:v>
      </x:c>
      <x:c r="B4628" t="s">
        <x:v>116</x:v>
      </x:c>
      <x:c r="C4628" t="s">
        <x:v>119</x:v>
      </x:c>
      <x:c r="D4628" t="n">
        <x:v>1770.92</x:v>
      </x:c>
      <x:c r="E4628" t="n">
        <x:v>590.30666667</x:v>
      </x:c>
      <x:c r="F4628" t="n">
        <x:v>11.8061333334</x:v>
      </x:c>
      <x:c r="G4628" t="n">
        <x:v>-1.2318666666</x:v>
      </x:c>
      <x:c r="H4628" t="n">
        <x:v>742.97</x:v>
      </x:c>
      <x:c r="I4628" t="n">
        <x:v>247.656667</x:v>
      </x:c>
      <x:c r="J4628" s="2" t="n">
        <x:v>0.419539</x:v>
      </x:c>
      <x:c r="K4628" t="n">
        <x:v>35</x:v>
      </x:c>
      <x:c r="L4628" t="n">
        <x:v>0</x:v>
      </x:c>
      <x:c r="M4628" t="n">
        <x:v>56.36</x:v>
      </x:c>
      <x:c r="N4628" t="n">
        <x:v>18.786667</x:v>
      </x:c>
      <x:c r="O4628" s="2" t="n">
        <x:v>0.031825</x:v>
      </x:c>
      <x:c r="P4628" t="n">
        <x:v>15</x:v>
      </x:c>
      <x:c r="Q4628" t="n">
        <x:v>0</x:v>
      </x:c>
      <x:c r="R4628" t="n">
        <x:v>61.8061333334</x:v>
      </x:c>
      <x:c r="S4628" t="n">
        <x:v>-1.2318666666</x:v>
      </x:c>
      <x:c r="T4628" t="n">
        <x:v>57.52603222223333</x:v>
      </x:c>
      <x:c r="U4628" t="n">
        <x:v>2.15784222223333</x:v>
      </x:c>
      <x:c r="V4628" t="s">
        <x:v>213</x:v>
      </x:c>
    </x:row>
    <x:row r="4629" hidden="1">
      <x:c r="A4629" t="s">
        <x:v>22</x:v>
      </x:c>
      <x:c r="B4629" t="s">
        <x:v>126</x:v>
      </x:c>
      <x:c r="C4629" t="s">
        <x:v>137</x:v>
      </x:c>
      <x:c r="D4629" t="n">
        <x:v>3840.26</x:v>
      </x:c>
      <x:c r="E4629" t="n">
        <x:v>960.065</x:v>
      </x:c>
      <x:c r="F4629" t="n">
        <x:v>19.2013</x:v>
      </x:c>
      <x:c r="G4629" t="n">
        <x:v>0.11085</x:v>
      </x:c>
      <x:c r="H4629" t="n">
        <x:v>1858.81</x:v>
      </x:c>
      <x:c r="I4629" t="n">
        <x:v>464.7025</x:v>
      </x:c>
      <x:c r="J4629" s="2" t="n">
        <x:v>0.484032</x:v>
      </x:c>
      <x:c r="K4629" t="n">
        <x:v>19.5888</x:v>
      </x:c>
      <x:c r="L4629" t="n">
        <x:v>-10.78385</x:v>
      </x:c>
      <x:c r="M4629" t="n">
        <x:v>120.11</x:v>
      </x:c>
      <x:c r="N4629" t="n">
        <x:v>30.0275</x:v>
      </x:c>
      <x:c r="O4629" s="2" t="n">
        <x:v>0.031277</x:v>
      </x:c>
      <x:c r="P4629" t="n">
        <x:v>15</x:v>
      </x:c>
      <x:c r="Q4629" t="n">
        <x:v>0</x:v>
      </x:c>
      <x:c r="R4629" t="n">
        <x:v>53.7901</x:v>
      </x:c>
      <x:c r="S4629" t="n">
        <x:v>-10.673</x:v>
      </x:c>
      <x:c r="T4629" t="n">
        <x:v>43.27746055555556</x:v>
      </x:c>
      <x:c r="U4629" t="n">
        <x:v>-1.8538987037</x:v>
      </x:c>
      <x:c r="V4629" t="s">
        <x:v>213</x:v>
      </x:c>
    </x:row>
    <x:row r="4630" hidden="1">
      <x:c r="A4630" t="s">
        <x:v>146</x:v>
      </x:c>
      <x:c r="B4630" t="s">
        <x:v>126</x:v>
      </x:c>
      <x:c r="C4630" t="s">
        <x:v>146</x:v>
      </x:c>
      <x:c r="D4630" t="n">
        <x:v>3890.66</x:v>
      </x:c>
      <x:c r="E4630" t="n">
        <x:v>972.665</x:v>
      </x:c>
      <x:c r="F4630" t="n">
        <x:v>19.4533</x:v>
      </x:c>
      <x:c r="G4630" t="n">
        <x:v>0.20915</x:v>
      </x:c>
      <x:c r="H4630" t="n">
        <x:v>1910.22</x:v>
      </x:c>
      <x:c r="I4630" t="n">
        <x:v>477.555</x:v>
      </x:c>
      <x:c r="J4630" s="2" t="n">
        <x:v>0.490976</x:v>
      </x:c>
      <x:c r="K4630" t="n">
        <x:v>17.1584</x:v>
      </x:c>
      <x:c r="L4630" t="n">
        <x:v>1.3692</x:v>
      </x:c>
      <x:c r="M4630" t="n">
        <x:v>74.28</x:v>
      </x:c>
      <x:c r="N4630" t="n">
        <x:v>18.57</x:v>
      </x:c>
      <x:c r="O4630" s="2" t="n">
        <x:v>0.019092</x:v>
      </x:c>
      <x:c r="P4630" t="n">
        <x:v>15</x:v>
      </x:c>
      <x:c r="Q4630" t="n">
        <x:v>0</x:v>
      </x:c>
      <x:c r="R4630" t="n">
        <x:v>51.6117</x:v>
      </x:c>
      <x:c r="S4630" t="n">
        <x:v>1.57835</x:v>
      </x:c>
      <x:c r="T4630" t="n">
        <x:v>43.27746055555556</x:v>
      </x:c>
      <x:c r="U4630" t="n">
        <x:v>-1.8538987037</x:v>
      </x:c>
      <x:c r="V4630" t="s">
        <x:v>213</x:v>
      </x:c>
    </x:row>
    <x:row r="4631" hidden="1">
      <x:c r="A4631" t="s">
        <x:v>54</x:v>
      </x:c>
      <x:c r="B4631" t="s">
        <x:v>126</x:v>
      </x:c>
      <x:c r="C4631" t="s">
        <x:v>54</x:v>
      </x:c>
      <x:c r="D4631" t="n">
        <x:v>2383.67</x:v>
      </x:c>
      <x:c r="E4631" t="n">
        <x:v>476.734</x:v>
      </x:c>
      <x:c r="F4631" t="n">
        <x:v>9.53468</x:v>
      </x:c>
      <x:c r="G4631" t="n">
        <x:v>1.35988</x:v>
      </x:c>
      <x:c r="H4631" t="n">
        <x:v>1102.64</x:v>
      </x:c>
      <x:c r="I4631" t="n">
        <x:v>220.528</x:v>
      </x:c>
      <x:c r="J4631" s="2" t="n">
        <x:v>0.462581</x:v>
      </x:c>
      <x:c r="K4631" t="n">
        <x:v>27.09665</x:v>
      </x:c>
      <x:c r="L4631" t="n">
        <x:v>-3.11465</x:v>
      </x:c>
      <x:c r="M4631" t="n">
        <x:v>67.48</x:v>
      </x:c>
      <x:c r="N4631" t="n">
        <x:v>13.496</x:v>
      </x:c>
      <x:c r="O4631" s="2" t="n">
        <x:v>0.028309</x:v>
      </x:c>
      <x:c r="P4631" t="n">
        <x:v>15</x:v>
      </x:c>
      <x:c r="Q4631" t="n">
        <x:v>0</x:v>
      </x:c>
      <x:c r="R4631" t="n">
        <x:v>51.63133</x:v>
      </x:c>
      <x:c r="S4631" t="n">
        <x:v>-1.75477</x:v>
      </x:c>
      <x:c r="T4631" t="n">
        <x:v>43.27746055555556</x:v>
      </x:c>
      <x:c r="U4631" t="n">
        <x:v>-1.8538987037</x:v>
      </x:c>
      <x:c r="V4631" t="s">
        <x:v>213</x:v>
      </x:c>
    </x:row>
    <x:row r="4632" hidden="1">
      <x:c r="A4632" t="s">
        <x:v>54</x:v>
      </x:c>
      <x:c r="B4632" t="s">
        <x:v>126</x:v>
      </x:c>
      <x:c r="C4632" t="s">
        <x:v>147</x:v>
      </x:c>
      <x:c r="D4632" t="n">
        <x:v>3029.56</x:v>
      </x:c>
      <x:c r="E4632" t="n">
        <x:v>757.39</x:v>
      </x:c>
      <x:c r="F4632" t="n">
        <x:v>15.1478</x:v>
      </x:c>
      <x:c r="G4632" t="n">
        <x:v>0.2997</x:v>
      </x:c>
      <x:c r="H4632" t="n">
        <x:v>1536.12</x:v>
      </x:c>
      <x:c r="I4632" t="n">
        <x:v>384.03</x:v>
      </x:c>
      <x:c r="J4632" s="2" t="n">
        <x:v>0.507044</x:v>
      </x:c>
      <x:c r="K4632" t="n">
        <x:v>11.5346</x:v>
      </x:c>
      <x:c r="L4632" t="n">
        <x:v>-0.2261</x:v>
      </x:c>
      <x:c r="M4632" t="n">
        <x:v>152.94</x:v>
      </x:c>
      <x:c r="N4632" t="n">
        <x:v>38.235</x:v>
      </x:c>
      <x:c r="O4632" s="2" t="n">
        <x:v>0.050483</x:v>
      </x:c>
      <x:c r="P4632" t="n">
        <x:v>8.7102</x:v>
      </x:c>
      <x:c r="Q4632" t="n">
        <x:v>8.7102</x:v>
      </x:c>
      <x:c r="R4632" t="n">
        <x:v>35.3926</x:v>
      </x:c>
      <x:c r="S4632" t="n">
        <x:v>8.7838</x:v>
      </x:c>
      <x:c r="T4632" t="n">
        <x:v>43.27746055555556</x:v>
      </x:c>
      <x:c r="U4632" t="n">
        <x:v>-1.8538987037</x:v>
      </x:c>
      <x:c r="V4632" t="s">
        <x:v>213</x:v>
      </x:c>
    </x:row>
    <x:row r="4633" hidden="1">
      <x:c r="A4633" t="s">
        <x:v>148</x:v>
      </x:c>
      <x:c r="B4633" t="s">
        <x:v>126</x:v>
      </x:c>
      <x:c r="C4633" t="s">
        <x:v>148</x:v>
      </x:c>
      <x:c r="D4633" t="n">
        <x:v>1714.85</x:v>
      </x:c>
      <x:c r="E4633" t="n">
        <x:v>571.61666667</x:v>
      </x:c>
      <x:c r="F4633" t="n">
        <x:v>11.4323333334</x:v>
      </x:c>
      <x:c r="G4633" t="n">
        <x:v>-4.0222666666</x:v>
      </x:c>
      <x:c r="H4633" t="n">
        <x:v>958.09</x:v>
      </x:c>
      <x:c r="I4633" t="n">
        <x:v>319.363333</x:v>
      </x:c>
      <x:c r="J4633" s="2" t="n">
        <x:v>0.558702</x:v>
      </x:c>
      <x:c r="K4633" t="n">
        <x:v>0</x:v>
      </x:c>
      <x:c r="L4633" t="n">
        <x:v>0</x:v>
      </x:c>
      <x:c r="M4633" t="n">
        <x:v>165.45</x:v>
      </x:c>
      <x:c r="N4633" t="n">
        <x:v>55.15</x:v>
      </x:c>
      <x:c r="O4633" s="2" t="n">
        <x:v>0.096481</x:v>
      </x:c>
      <x:c r="P4633" t="n">
        <x:v>0</x:v>
      </x:c>
      <x:c r="Q4633" t="n">
        <x:v>-15</x:v>
      </x:c>
      <x:c r="R4633" t="n">
        <x:v>11.4323333334</x:v>
      </x:c>
      <x:c r="S4633" t="n">
        <x:v>-19.0222666666</x:v>
      </x:c>
      <x:c r="T4633" t="n">
        <x:v>43.27746055555556</x:v>
      </x:c>
      <x:c r="U4633" t="n">
        <x:v>-1.8538987037</x:v>
      </x:c>
      <x:c r="V4633" t="s">
        <x:v>213</x:v>
      </x:c>
    </x:row>
    <x:row r="4634" hidden="1">
      <x:c r="A4634" t="s">
        <x:v>22</x:v>
      </x:c>
      <x:c r="B4634" t="s">
        <x:v>126</x:v>
      </x:c>
      <x:c r="C4634" t="s">
        <x:v>127</x:v>
      </x:c>
      <x:c r="D4634" t="n">
        <x:v>5942.12</x:v>
      </x:c>
      <x:c r="E4634" t="n">
        <x:v>1188.424</x:v>
      </x:c>
      <x:c r="F4634" t="n">
        <x:v>23.76848</x:v>
      </x:c>
      <x:c r="G4634" t="n">
        <x:v>-0.0078</x:v>
      </x:c>
      <x:c r="H4634" t="n">
        <x:v>2665.11</x:v>
      </x:c>
      <x:c r="I4634" t="n">
        <x:v>533.022</x:v>
      </x:c>
      <x:c r="J4634" s="2" t="n">
        <x:v>0.448512</x:v>
      </x:c>
      <x:c r="K4634" t="n">
        <x:v>32.0208</x:v>
      </x:c>
      <x:c r="L4634" t="n">
        <x:v>5.77955</x:v>
      </x:c>
      <x:c r="M4634" t="n">
        <x:v>348.27</x:v>
      </x:c>
      <x:c r="N4634" t="n">
        <x:v>69.654</x:v>
      </x:c>
      <x:c r="O4634" s="2" t="n">
        <x:v>0.05861</x:v>
      </x:c>
      <x:c r="P4634" t="n">
        <x:v>3.834</x:v>
      </x:c>
      <x:c r="Q4634" t="n">
        <x:v>-3.855</x:v>
      </x:c>
      <x:c r="R4634" t="n">
        <x:v>59.62328</x:v>
      </x:c>
      <x:c r="S4634" t="n">
        <x:v>1.91675</x:v>
      </x:c>
      <x:c r="T4634" t="n">
        <x:v>43.27746055555556</x:v>
      </x:c>
      <x:c r="U4634" t="n">
        <x:v>-1.8538987037</x:v>
      </x:c>
      <x:c r="V4634" t="s">
        <x:v>213</x:v>
      </x:c>
    </x:row>
    <x:row r="4635" hidden="1">
      <x:c r="A4635" t="s">
        <x:v>27</x:v>
      </x:c>
      <x:c r="B4635" t="s">
        <x:v>126</x:v>
      </x:c>
      <x:c r="C4635" t="s">
        <x:v>128</x:v>
      </x:c>
      <x:c r="D4635" t="n">
        <x:v>3309.97</x:v>
      </x:c>
      <x:c r="E4635" t="n">
        <x:v>661.994</x:v>
      </x:c>
      <x:c r="F4635" t="n">
        <x:v>13.23988</x:v>
      </x:c>
      <x:c r="G4635" t="n">
        <x:v>0.43308</x:v>
      </x:c>
      <x:c r="H4635" t="n">
        <x:v>1525.65</x:v>
      </x:c>
      <x:c r="I4635" t="n">
        <x:v>305.13</x:v>
      </x:c>
      <x:c r="J4635" s="2" t="n">
        <x:v>0.460926</x:v>
      </x:c>
      <x:c r="K4635" t="n">
        <x:v>27.6759</x:v>
      </x:c>
      <x:c r="L4635" t="n">
        <x:v>3.00125</x:v>
      </x:c>
      <x:c r="M4635" t="n">
        <x:v>160.87</x:v>
      </x:c>
      <x:c r="N4635" t="n">
        <x:v>32.174</x:v>
      </x:c>
      <x:c r="O4635" s="2" t="n">
        <x:v>0.048602</x:v>
      </x:c>
      <x:c r="P4635" t="n">
        <x:v>9.8388</x:v>
      </x:c>
      <x:c r="Q4635" t="n">
        <x:v>0.1536</x:v>
      </x:c>
      <x:c r="R4635" t="n">
        <x:v>50.75458</x:v>
      </x:c>
      <x:c r="S4635" t="n">
        <x:v>3.58793</x:v>
      </x:c>
      <x:c r="T4635" t="n">
        <x:v>43.27746055555556</x:v>
      </x:c>
      <x:c r="U4635" t="n">
        <x:v>-1.8538987037</x:v>
      </x:c>
      <x:c r="V4635" t="s">
        <x:v>213</x:v>
      </x:c>
    </x:row>
    <x:row r="4636" hidden="1">
      <x:c r="A4636" t="s">
        <x:v>129</x:v>
      </x:c>
      <x:c r="B4636" t="s">
        <x:v>126</x:v>
      </x:c>
      <x:c r="C4636" t="s">
        <x:v>130</x:v>
      </x:c>
      <x:c r="D4636" t="n">
        <x:v>3334.11</x:v>
      </x:c>
      <x:c r="E4636" t="n">
        <x:v>1111.37</x:v>
      </x:c>
      <x:c r="F4636" t="n">
        <x:v>22.2274</x:v>
      </x:c>
      <x:c r="G4636" t="n">
        <x:v>1.2665333334</x:v>
      </x:c>
      <x:c r="H4636" t="n">
        <x:v>1733.35</x:v>
      </x:c>
      <x:c r="I4636" t="n">
        <x:v>577.783333</x:v>
      </x:c>
      <x:c r="J4636" s="2" t="n">
        <x:v>0.519884</x:v>
      </x:c>
      <x:c r="K4636" t="n">
        <x:v>7.0406</x:v>
      </x:c>
      <x:c r="L4636" t="n">
        <x:v>-0.0315</x:v>
      </x:c>
      <x:c r="M4636" t="n">
        <x:v>207.23</x:v>
      </x:c>
      <x:c r="N4636" t="n">
        <x:v>69.076667</x:v>
      </x:c>
      <x:c r="O4636" s="2" t="n">
        <x:v>0.062155</x:v>
      </x:c>
      <x:c r="P4636" t="n">
        <x:v>1.707</x:v>
      </x:c>
      <x:c r="Q4636" t="n">
        <x:v>-1.7088</x:v>
      </x:c>
      <x:c r="R4636" t="n">
        <x:v>30.975</x:v>
      </x:c>
      <x:c r="S4636" t="n">
        <x:v>-0.4737666666</x:v>
      </x:c>
      <x:c r="T4636" t="n">
        <x:v>43.27746055555556</x:v>
      </x:c>
      <x:c r="U4636" t="n">
        <x:v>-1.8538987037</x:v>
      </x:c>
      <x:c r="V4636" t="s">
        <x:v>213</x:v>
      </x:c>
    </x:row>
    <x:row r="4637" hidden="1">
      <x:c r="A4637" t="s">
        <x:v>129</x:v>
      </x:c>
      <x:c r="B4637" t="s">
        <x:v>126</x:v>
      </x:c>
      <x:c r="C4637" t="s">
        <x:v>131</x:v>
      </x:c>
      <x:c r="D4637" t="n">
        <x:v>5396.04</x:v>
      </x:c>
      <x:c r="E4637" t="n">
        <x:v>1349.01</x:v>
      </x:c>
      <x:c r="F4637" t="n">
        <x:v>26.9802</x:v>
      </x:c>
      <x:c r="G4637" t="n">
        <x:v>0.1796</x:v>
      </x:c>
      <x:c r="H4637" t="n">
        <x:v>2784.4</x:v>
      </x:c>
      <x:c r="I4637" t="n">
        <x:v>696.1</x:v>
      </x:c>
      <x:c r="J4637" s="2" t="n">
        <x:v>0.516008</x:v>
      </x:c>
      <x:c r="K4637" t="n">
        <x:v>8.3972</x:v>
      </x:c>
      <x:c r="L4637" t="n">
        <x:v>-2.7146</x:v>
      </x:c>
      <x:c r="M4637" t="n">
        <x:v>207.13</x:v>
      </x:c>
      <x:c r="N4637" t="n">
        <x:v>51.7825</x:v>
      </x:c>
      <x:c r="O4637" s="2" t="n">
        <x:v>0.038386</x:v>
      </x:c>
      <x:c r="P4637" t="n">
        <x:v>15</x:v>
      </x:c>
      <x:c r="Q4637" t="n">
        <x:v>1.635</x:v>
      </x:c>
      <x:c r="R4637" t="n">
        <x:v>50.3774</x:v>
      </x:c>
      <x:c r="S4637" t="n">
        <x:v>-0.9</x:v>
      </x:c>
      <x:c r="T4637" t="n">
        <x:v>43.27746055555556</x:v>
      </x:c>
      <x:c r="U4637" t="n">
        <x:v>-1.8538987037</x:v>
      </x:c>
      <x:c r="V4637" t="s">
        <x:v>213</x:v>
      </x:c>
    </x:row>
    <x:row r="4638" hidden="1">
      <x:c r="A4638" t="s">
        <x:v>129</x:v>
      </x:c>
      <x:c r="B4638" t="s">
        <x:v>126</x:v>
      </x:c>
      <x:c r="C4638" t="s">
        <x:v>132</x:v>
      </x:c>
      <x:c r="D4638" t="n">
        <x:v>4685.15</x:v>
      </x:c>
      <x:c r="E4638" t="n">
        <x:v>1171.2875</x:v>
      </x:c>
      <x:c r="F4638" t="n">
        <x:v>23.42575</x:v>
      </x:c>
      <x:c r="G4638" t="n">
        <x:v>-2.9031</x:v>
      </x:c>
      <x:c r="H4638" t="n">
        <x:v>2335.25</x:v>
      </x:c>
      <x:c r="I4638" t="n">
        <x:v>583.8125</x:v>
      </x:c>
      <x:c r="J4638" s="2" t="n">
        <x:v>0.498437</x:v>
      </x:c>
      <x:c r="K4638" t="n">
        <x:v>14.54705</x:v>
      </x:c>
      <x:c r="L4638" t="n">
        <x:v>-7.1953</x:v>
      </x:c>
      <x:c r="M4638" t="n">
        <x:v>157.87</x:v>
      </x:c>
      <x:c r="N4638" t="n">
        <x:v>39.4675</x:v>
      </x:c>
      <x:c r="O4638" s="2" t="n">
        <x:v>0.033696</x:v>
      </x:c>
      <x:c r="P4638" t="n">
        <x:v>15</x:v>
      </x:c>
      <x:c r="Q4638" t="n">
        <x:v>0</x:v>
      </x:c>
      <x:c r="R4638" t="n">
        <x:v>52.9728</x:v>
      </x:c>
      <x:c r="S4638" t="n">
        <x:v>-10.0984</x:v>
      </x:c>
      <x:c r="T4638" t="n">
        <x:v>43.27746055555556</x:v>
      </x:c>
      <x:c r="U4638" t="n">
        <x:v>-1.8538987037</x:v>
      </x:c>
      <x:c r="V4638" t="s">
        <x:v>213</x:v>
      </x:c>
    </x:row>
    <x:row r="4639" hidden="1">
      <x:c r="A4639" t="s">
        <x:v>27</x:v>
      </x:c>
      <x:c r="B4639" t="s">
        <x:v>126</x:v>
      </x:c>
      <x:c r="C4639" t="s">
        <x:v>133</x:v>
      </x:c>
      <x:c r="D4639" t="n">
        <x:v>6849.75</x:v>
      </x:c>
      <x:c r="E4639" t="n">
        <x:v>1369.95</x:v>
      </x:c>
      <x:c r="F4639" t="n">
        <x:v>27.399</x:v>
      </x:c>
      <x:c r="G4639" t="n">
        <x:v>0.17988</x:v>
      </x:c>
      <x:c r="H4639" t="n">
        <x:v>3104.84</x:v>
      </x:c>
      <x:c r="I4639" t="n">
        <x:v>620.968</x:v>
      </x:c>
      <x:c r="J4639" s="2" t="n">
        <x:v>0.453278</x:v>
      </x:c>
      <x:c r="K4639" t="n">
        <x:v>30.3527</x:v>
      </x:c>
      <x:c r="L4639" t="n">
        <x:v>2.97465</x:v>
      </x:c>
      <x:c r="M4639" t="n">
        <x:v>193.71</x:v>
      </x:c>
      <x:c r="N4639" t="n">
        <x:v>38.742</x:v>
      </x:c>
      <x:c r="O4639" s="2" t="n">
        <x:v>0.02828</x:v>
      </x:c>
      <x:c r="P4639" t="n">
        <x:v>15</x:v>
      </x:c>
      <x:c r="Q4639" t="n">
        <x:v>0</x:v>
      </x:c>
      <x:c r="R4639" t="n">
        <x:v>72.7517</x:v>
      </x:c>
      <x:c r="S4639" t="n">
        <x:v>3.15453</x:v>
      </x:c>
      <x:c r="T4639" t="n">
        <x:v>43.27746055555556</x:v>
      </x:c>
      <x:c r="U4639" t="n">
        <x:v>-1.8538987037</x:v>
      </x:c>
      <x:c r="V4639" t="s">
        <x:v>213</x:v>
      </x:c>
    </x:row>
    <x:row r="4640" hidden="1">
      <x:c r="A4640" t="s">
        <x:v>134</x:v>
      </x:c>
      <x:c r="B4640" t="s">
        <x:v>126</x:v>
      </x:c>
      <x:c r="C4640" t="s">
        <x:v>135</x:v>
      </x:c>
      <x:c r="D4640" t="n">
        <x:v>244.02</x:v>
      </x:c>
      <x:c r="E4640" t="n">
        <x:v>81.34</x:v>
      </x:c>
      <x:c r="F4640" t="n">
        <x:v>1.6268</x:v>
      </x:c>
      <x:c r="G4640" t="n">
        <x:v>-2.1797</x:v>
      </x:c>
      <x:c r="H4640" t="n">
        <x:v>128.18</x:v>
      </x:c>
      <x:c r="I4640" t="n">
        <x:v>42.726667</x:v>
      </x:c>
      <x:c r="J4640" s="2" t="n">
        <x:v>0.525285</x:v>
      </x:c>
      <x:c r="K4640" t="n">
        <x:v>5.15025</x:v>
      </x:c>
      <x:c r="L4640" t="n">
        <x:v>5.15025</x:v>
      </x:c>
      <x:c r="M4640" t="n">
        <x:v>13.22</x:v>
      </x:c>
      <x:c r="N4640" t="n">
        <x:v>4.406667</x:v>
      </x:c>
      <x:c r="O4640" s="2" t="n">
        <x:v>0.054176</x:v>
      </x:c>
      <x:c r="P4640" t="n">
        <x:v>6.4944</x:v>
      </x:c>
      <x:c r="Q4640" t="n">
        <x:v>-8.5056</x:v>
      </x:c>
      <x:c r="R4640" t="n">
        <x:v>13.27145</x:v>
      </x:c>
      <x:c r="S4640" t="n">
        <x:v>-5.53505</x:v>
      </x:c>
      <x:c r="T4640" t="n">
        <x:v>43.27746055555556</x:v>
      </x:c>
      <x:c r="U4640" t="n">
        <x:v>-1.8538987037</x:v>
      </x:c>
      <x:c r="V4640" t="s">
        <x:v>213</x:v>
      </x:c>
    </x:row>
    <x:row r="4641" hidden="1">
      <x:c r="A4641" t="s">
        <x:v>22</x:v>
      </x:c>
      <x:c r="B4641" t="s">
        <x:v>126</x:v>
      </x:c>
      <x:c r="C4641" t="s">
        <x:v>191</x:v>
      </x:c>
      <x:c r="D4641" t="n">
        <x:v>3620.8</x:v>
      </x:c>
      <x:c r="E4641" t="n">
        <x:v>905.2</x:v>
      </x:c>
      <x:c r="F4641" t="n">
        <x:v>18.104</x:v>
      </x:c>
      <x:c r="G4641" t="n">
        <x:v>-0.63945</x:v>
      </x:c>
      <x:c r="H4641" t="n">
        <x:v>1799.53</x:v>
      </x:c>
      <x:c r="I4641" t="n">
        <x:v>449.8825</x:v>
      </x:c>
      <x:c r="J4641" s="2" t="n">
        <x:v>0.496998</x:v>
      </x:c>
      <x:c r="K4641" t="n">
        <x:v>15.0507</x:v>
      </x:c>
      <x:c r="L4641" t="n">
        <x:v>-13.9314</x:v>
      </x:c>
      <x:c r="M4641" t="n">
        <x:v>153.5</x:v>
      </x:c>
      <x:c r="N4641" t="n">
        <x:v>38.375</x:v>
      </x:c>
      <x:c r="O4641" s="2" t="n">
        <x:v>0.042394</x:v>
      </x:c>
      <x:c r="P4641" t="n">
        <x:v>13.5636</x:v>
      </x:c>
      <x:c r="Q4641" t="n">
        <x:v>3.0888</x:v>
      </x:c>
      <x:c r="R4641" t="n">
        <x:v>46.7183</x:v>
      </x:c>
      <x:c r="S4641" t="n">
        <x:v>-11.48205</x:v>
      </x:c>
      <x:c r="T4641" t="n">
        <x:v>43.27746055555556</x:v>
      </x:c>
      <x:c r="U4641" t="n">
        <x:v>-1.8538987037</x:v>
      </x:c>
      <x:c r="V4641" t="s">
        <x:v>213</x:v>
      </x:c>
    </x:row>
    <x:row r="4642" hidden="1">
      <x:c r="A4642" t="s">
        <x:v>138</x:v>
      </x:c>
      <x:c r="B4642" t="s">
        <x:v>126</x:v>
      </x:c>
      <x:c r="C4642" t="s">
        <x:v>139</x:v>
      </x:c>
      <x:c r="D4642" t="n">
        <x:v>2184.78</x:v>
      </x:c>
      <x:c r="E4642" t="n">
        <x:v>728.26</x:v>
      </x:c>
      <x:c r="F4642" t="n">
        <x:v>14.5652</x:v>
      </x:c>
      <x:c r="G4642" t="n">
        <x:v>-3.3318</x:v>
      </x:c>
      <x:c r="H4642" t="n">
        <x:v>1103.03</x:v>
      </x:c>
      <x:c r="I4642" t="n">
        <x:v>367.676667</x:v>
      </x:c>
      <x:c r="J4642" s="2" t="n">
        <x:v>0.50487</x:v>
      </x:c>
      <x:c r="K4642" t="n">
        <x:v>12.2955</x:v>
      </x:c>
      <x:c r="L4642" t="n">
        <x:v>3.45135</x:v>
      </x:c>
      <x:c r="M4642" t="n">
        <x:v>106.81</x:v>
      </x:c>
      <x:c r="N4642" t="n">
        <x:v>35.603333</x:v>
      </x:c>
      <x:c r="O4642" s="2" t="n">
        <x:v>0.048888</x:v>
      </x:c>
      <x:c r="P4642" t="n">
        <x:v>9.6672</x:v>
      </x:c>
      <x:c r="Q4642" t="n">
        <x:v>-5.3328</x:v>
      </x:c>
      <x:c r="R4642" t="n">
        <x:v>36.5279</x:v>
      </x:c>
      <x:c r="S4642" t="n">
        <x:v>-5.21325</x:v>
      </x:c>
      <x:c r="T4642" t="n">
        <x:v>43.27746055555556</x:v>
      </x:c>
      <x:c r="U4642" t="n">
        <x:v>-1.8538987037</x:v>
      </x:c>
      <x:c r="V4642" t="s">
        <x:v>213</x:v>
      </x:c>
    </x:row>
    <x:row r="4643" hidden="1">
      <x:c r="A4643" t="s">
        <x:v>38</x:v>
      </x:c>
      <x:c r="B4643" t="s">
        <x:v>126</x:v>
      </x:c>
      <x:c r="C4643" t="s">
        <x:v>185</x:v>
      </x:c>
      <x:c r="D4643" t="n">
        <x:v>877.8</x:v>
      </x:c>
      <x:c r="E4643" t="n">
        <x:v>877.8</x:v>
      </x:c>
      <x:c r="F4643" t="n">
        <x:v>17.556</x:v>
      </x:c>
      <x:c r="G4643" t="n">
        <x:v>4.309</x:v>
      </x:c>
      <x:c r="H4643" t="n">
        <x:v>519.11</x:v>
      </x:c>
      <x:c r="I4643" t="n">
        <x:v>519.11</x:v>
      </x:c>
      <x:c r="J4643" s="2" t="n">
        <x:v>0.591376</x:v>
      </x:c>
      <x:c r="K4643" t="n">
        <x:v>0</x:v>
      </x:c>
      <x:c r="L4643" t="n">
        <x:v>0</x:v>
      </x:c>
      <x:c r="M4643" t="n">
        <x:v>156.63</x:v>
      </x:c>
      <x:c r="N4643" t="n">
        <x:v>156.63</x:v>
      </x:c>
      <x:c r="O4643" s="2" t="n">
        <x:v>0.178435</x:v>
      </x:c>
      <x:c r="P4643" t="n">
        <x:v>0</x:v>
      </x:c>
      <x:c r="Q4643" t="n">
        <x:v>0</x:v>
      </x:c>
      <x:c r="R4643" t="n">
        <x:v>17.556</x:v>
      </x:c>
      <x:c r="S4643" t="n">
        <x:v>4.309</x:v>
      </x:c>
      <x:c r="T4643" t="n">
        <x:v>43.27746055555556</x:v>
      </x:c>
      <x:c r="U4643" t="n">
        <x:v>-1.8538987037</x:v>
      </x:c>
      <x:c r="V4643" t="s">
        <x:v>213</x:v>
      </x:c>
    </x:row>
    <x:row r="4644" hidden="1">
      <x:c r="A4644" t="s">
        <x:v>142</x:v>
      </x:c>
      <x:c r="B4644" t="s">
        <x:v>126</x:v>
      </x:c>
      <x:c r="C4644" t="s">
        <x:v>143</x:v>
      </x:c>
      <x:c r="D4644" t="n">
        <x:v>2165.62</x:v>
      </x:c>
      <x:c r="E4644" t="n">
        <x:v>721.87333333</x:v>
      </x:c>
      <x:c r="F4644" t="n">
        <x:v>14.4374666666</x:v>
      </x:c>
      <x:c r="G4644" t="n">
        <x:v>0.0476666666</x:v>
      </x:c>
      <x:c r="H4644" t="n">
        <x:v>1065.43</x:v>
      </x:c>
      <x:c r="I4644" t="n">
        <x:v>355.143333</x:v>
      </x:c>
      <x:c r="J4644" s="2" t="n">
        <x:v>0.491975</x:v>
      </x:c>
      <x:c r="K4644" t="n">
        <x:v>16.80875</x:v>
      </x:c>
      <x:c r="L4644" t="n">
        <x:v>-6.17365</x:v>
      </x:c>
      <x:c r="M4644" t="n">
        <x:v>117.05</x:v>
      </x:c>
      <x:c r="N4644" t="n">
        <x:v>39.016667</x:v>
      </x:c>
      <x:c r="O4644" s="2" t="n">
        <x:v>0.054049</x:v>
      </x:c>
      <x:c r="P4644" t="n">
        <x:v>6.5706</x:v>
      </x:c>
      <x:c r="Q4644" t="n">
        <x:v>-8.4294</x:v>
      </x:c>
      <x:c r="R4644" t="n">
        <x:v>37.8168166666</x:v>
      </x:c>
      <x:c r="S4644" t="n">
        <x:v>-14.5553833334</x:v>
      </x:c>
      <x:c r="T4644" t="n">
        <x:v>43.27746055555556</x:v>
      </x:c>
      <x:c r="U4644" t="n">
        <x:v>-1.8538987037</x:v>
      </x:c>
      <x:c r="V4644" t="s">
        <x:v>213</x:v>
      </x:c>
    </x:row>
    <x:row r="4645" hidden="1">
      <x:c r="A4645" t="s">
        <x:v>27</x:v>
      </x:c>
      <x:c r="B4645" t="s">
        <x:v>126</x:v>
      </x:c>
      <x:c r="C4645" t="s">
        <x:v>144</x:v>
      </x:c>
      <x:c r="D4645" t="n">
        <x:v>5684.44</x:v>
      </x:c>
      <x:c r="E4645" t="n">
        <x:v>1421.11</x:v>
      </x:c>
      <x:c r="F4645" t="n">
        <x:v>28.4222</x:v>
      </x:c>
      <x:c r="G4645" t="n">
        <x:v>1.6544</x:v>
      </x:c>
      <x:c r="H4645" t="n">
        <x:v>2743.27</x:v>
      </x:c>
      <x:c r="I4645" t="n">
        <x:v>685.8175</x:v>
      </x:c>
      <x:c r="J4645" s="2" t="n">
        <x:v>0.482593</x:v>
      </x:c>
      <x:c r="K4645" t="n">
        <x:v>20.09245</x:v>
      </x:c>
      <x:c r="L4645" t="n">
        <x:v>2.8588</x:v>
      </x:c>
      <x:c r="M4645" t="n">
        <x:v>204.7</x:v>
      </x:c>
      <x:c r="N4645" t="n">
        <x:v>51.175</x:v>
      </x:c>
      <x:c r="O4645" s="2" t="n">
        <x:v>0.036011</x:v>
      </x:c>
      <x:c r="P4645" t="n">
        <x:v>15</x:v>
      </x:c>
      <x:c r="Q4645" t="n">
        <x:v>5.337</x:v>
      </x:c>
      <x:c r="R4645" t="n">
        <x:v>63.51465</x:v>
      </x:c>
      <x:c r="S4645" t="n">
        <x:v>9.8502</x:v>
      </x:c>
      <x:c r="T4645" t="n">
        <x:v>43.27746055555556</x:v>
      </x:c>
      <x:c r="U4645" t="n">
        <x:v>-1.8538987037</x:v>
      </x:c>
      <x:c r="V4645" t="s">
        <x:v>213</x:v>
      </x:c>
    </x:row>
    <x:row r="4646" hidden="1">
      <x:c r="A4646" t="s">
        <x:v>27</x:v>
      </x:c>
      <x:c r="B4646" t="s">
        <x:v>126</x:v>
      </x:c>
      <x:c r="C4646" t="s">
        <x:v>145</x:v>
      </x:c>
      <x:c r="D4646" t="n">
        <x:v>1929.94</x:v>
      </x:c>
      <x:c r="E4646" t="n">
        <x:v>482.485</x:v>
      </x:c>
      <x:c r="F4646" t="n">
        <x:v>9.6497</x:v>
      </x:c>
      <x:c r="G4646" t="n">
        <x:v>0.1435</x:v>
      </x:c>
      <x:c r="H4646" t="n">
        <x:v>862.26</x:v>
      </x:c>
      <x:c r="I4646" t="n">
        <x:v>215.565</x:v>
      </x:c>
      <x:c r="J4646" s="2" t="n">
        <x:v>0.446781</x:v>
      </x:c>
      <x:c r="K4646" t="n">
        <x:v>32.62665</x:v>
      </x:c>
      <x:c r="L4646" t="n">
        <x:v>13.0137</x:v>
      </x:c>
      <x:c r="M4646" t="n">
        <x:v>191.4</x:v>
      </x:c>
      <x:c r="N4646" t="n">
        <x:v>47.85</x:v>
      </x:c>
      <x:c r="O4646" s="2" t="n">
        <x:v>0.099174</x:v>
      </x:c>
      <x:c r="P4646" t="n">
        <x:v>0</x:v>
      </x:c>
      <x:c r="Q4646" t="n">
        <x:v>0</x:v>
      </x:c>
      <x:c r="R4646" t="n">
        <x:v>42.27635</x:v>
      </x:c>
      <x:c r="S4646" t="n">
        <x:v>13.1572</x:v>
      </x:c>
      <x:c r="T4646" t="n">
        <x:v>43.27746055555556</x:v>
      </x:c>
      <x:c r="U4646" t="n">
        <x:v>-1.8538987037</x:v>
      </x:c>
      <x:c r="V4646" t="s">
        <x:v>213</x:v>
      </x:c>
    </x:row>
    <x:row r="4647" hidden="1">
      <x:c r="A4647" t="s">
        <x:v>27</x:v>
      </x:c>
      <x:c r="B4647" t="s">
        <x:v>149</x:v>
      </x:c>
      <x:c r="C4647" t="s">
        <x:v>152</x:v>
      </x:c>
      <x:c r="D4647" t="n">
        <x:v>5546.69</x:v>
      </x:c>
      <x:c r="E4647" t="n">
        <x:v>1109.338</x:v>
      </x:c>
      <x:c r="F4647" t="n">
        <x:v>22.18676</x:v>
      </x:c>
      <x:c r="G4647" t="n">
        <x:v>1.78804</x:v>
      </x:c>
      <x:c r="H4647" t="n">
        <x:v>2565.87</x:v>
      </x:c>
      <x:c r="I4647" t="n">
        <x:v>513.174</x:v>
      </x:c>
      <x:c r="J4647" s="2" t="n">
        <x:v>0.462595</x:v>
      </x:c>
      <x:c r="K4647" t="n">
        <x:v>27.09175</x:v>
      </x:c>
      <x:c r="L4647" t="n">
        <x:v>6.7606</x:v>
      </x:c>
      <x:c r="M4647" t="n">
        <x:v>157.53</x:v>
      </x:c>
      <x:c r="N4647" t="n">
        <x:v>31.506</x:v>
      </x:c>
      <x:c r="O4647" s="2" t="n">
        <x:v>0.028401</x:v>
      </x:c>
      <x:c r="P4647" t="n">
        <x:v>15</x:v>
      </x:c>
      <x:c r="Q4647" t="n">
        <x:v>0</x:v>
      </x:c>
      <x:c r="R4647" t="n">
        <x:v>64.27851</x:v>
      </x:c>
      <x:c r="S4647" t="n">
        <x:v>8.54864</x:v>
      </x:c>
      <x:c r="T4647" t="n">
        <x:v>46.43288566668</x:v>
      </x:c>
      <x:c r="U4647" t="n">
        <x:v>6.4980686667</x:v>
      </x:c>
      <x:c r="V4647" t="s">
        <x:v>213</x:v>
      </x:c>
    </x:row>
    <x:row r="4648" hidden="1">
      <x:c r="A4648" t="s">
        <x:v>22</x:v>
      </x:c>
      <x:c r="B4648" t="s">
        <x:v>149</x:v>
      </x:c>
      <x:c r="C4648" t="s">
        <x:v>153</x:v>
      </x:c>
      <x:c r="D4648" t="n">
        <x:v>4386.65</x:v>
      </x:c>
      <x:c r="E4648" t="n">
        <x:v>1096.6625</x:v>
      </x:c>
      <x:c r="F4648" t="n">
        <x:v>21.93325</x:v>
      </x:c>
      <x:c r="G4648" t="n">
        <x:v>1.61615</x:v>
      </x:c>
      <x:c r="H4648" t="n">
        <x:v>2151.53</x:v>
      </x:c>
      <x:c r="I4648" t="n">
        <x:v>537.8825</x:v>
      </x:c>
      <x:c r="J4648" s="2" t="n">
        <x:v>0.490472</x:v>
      </x:c>
      <x:c r="K4648" t="n">
        <x:v>17.3348</x:v>
      </x:c>
      <x:c r="L4648" t="n">
        <x:v>7.1393</x:v>
      </x:c>
      <x:c r="M4648" t="n">
        <x:v>184.58</x:v>
      </x:c>
      <x:c r="N4648" t="n">
        <x:v>46.145</x:v>
      </x:c>
      <x:c r="O4648" s="2" t="n">
        <x:v>0.042078</x:v>
      </x:c>
      <x:c r="P4648" t="n">
        <x:v>13.7532</x:v>
      </x:c>
      <x:c r="Q4648" t="n">
        <x:v>2.9574</x:v>
      </x:c>
      <x:c r="R4648" t="n">
        <x:v>53.02125</x:v>
      </x:c>
      <x:c r="S4648" t="n">
        <x:v>11.71285</x:v>
      </x:c>
      <x:c r="T4648" t="n">
        <x:v>46.43288566668</x:v>
      </x:c>
      <x:c r="U4648" t="n">
        <x:v>6.4980686667</x:v>
      </x:c>
      <x:c r="V4648" t="s">
        <x:v>213</x:v>
      </x:c>
    </x:row>
    <x:row r="4649" hidden="1">
      <x:c r="A4649" t="s">
        <x:v>62</x:v>
      </x:c>
      <x:c r="B4649" t="s">
        <x:v>149</x:v>
      </x:c>
      <x:c r="C4649" t="s">
        <x:v>136</x:v>
      </x:c>
      <x:c r="D4649" t="n">
        <x:v>2440.42</x:v>
      </x:c>
      <x:c r="E4649" t="n">
        <x:v>488.084</x:v>
      </x:c>
      <x:c r="F4649" t="n">
        <x:v>9.76168</x:v>
      </x:c>
      <x:c r="G4649" t="n">
        <x:v>-0.36792</x:v>
      </x:c>
      <x:c r="H4649" t="n">
        <x:v>1238.32</x:v>
      </x:c>
      <x:c r="I4649" t="n">
        <x:v>247.664</x:v>
      </x:c>
      <x:c r="J4649" s="2" t="n">
        <x:v>0.507421</x:v>
      </x:c>
      <x:c r="K4649" t="n">
        <x:v>11.40265</x:v>
      </x:c>
      <x:c r="L4649" t="n">
        <x:v>7.56525</x:v>
      </x:c>
      <x:c r="M4649" t="n">
        <x:v>160.49</x:v>
      </x:c>
      <x:c r="N4649" t="n">
        <x:v>32.098</x:v>
      </x:c>
      <x:c r="O4649" s="2" t="n">
        <x:v>0.065763</x:v>
      </x:c>
      <x:c r="P4649" t="n">
        <x:v>0</x:v>
      </x:c>
      <x:c r="Q4649" t="n">
        <x:v>-4.5552</x:v>
      </x:c>
      <x:c r="R4649" t="n">
        <x:v>21.16433</x:v>
      </x:c>
      <x:c r="S4649" t="n">
        <x:v>2.64213</x:v>
      </x:c>
      <x:c r="T4649" t="n">
        <x:v>46.43288566668</x:v>
      </x:c>
      <x:c r="U4649" t="n">
        <x:v>6.4980686667</x:v>
      </x:c>
      <x:c r="V4649" t="s">
        <x:v>213</x:v>
      </x:c>
    </x:row>
    <x:row r="4650" hidden="1">
      <x:c r="A4650" t="s">
        <x:v>68</x:v>
      </x:c>
      <x:c r="B4650" t="s">
        <x:v>149</x:v>
      </x:c>
      <x:c r="C4650" t="s">
        <x:v>150</x:v>
      </x:c>
      <x:c r="D4650" t="n">
        <x:v>1162.42</x:v>
      </x:c>
      <x:c r="E4650" t="n">
        <x:v>581.21</x:v>
      </x:c>
      <x:c r="F4650" t="n">
        <x:v>11.6242</x:v>
      </x:c>
      <x:c r="G4650" t="n">
        <x:v>1.2826</x:v>
      </x:c>
      <x:c r="H4650" t="n">
        <x:v>352.48</x:v>
      </x:c>
      <x:c r="I4650" t="n">
        <x:v>176.24</x:v>
      </x:c>
      <x:c r="J4650" s="2" t="n">
        <x:v>0.303229</x:v>
      </x:c>
      <x:c r="K4650" t="n">
        <x:v>35</x:v>
      </x:c>
      <x:c r="L4650" t="n">
        <x:v>0</x:v>
      </x:c>
      <x:c r="M4650" t="n">
        <x:v>27.67</x:v>
      </x:c>
      <x:c r="N4650" t="n">
        <x:v>13.835</x:v>
      </x:c>
      <x:c r="O4650" s="2" t="n">
        <x:v>0.023804</x:v>
      </x:c>
      <x:c r="P4650" t="n">
        <x:v>15</x:v>
      </x:c>
      <x:c r="Q4650" t="n">
        <x:v>0</x:v>
      </x:c>
      <x:c r="R4650" t="n">
        <x:v>61.6242</x:v>
      </x:c>
      <x:c r="S4650" t="n">
        <x:v>1.2826</x:v>
      </x:c>
      <x:c r="T4650" t="n">
        <x:v>46.43288566668</x:v>
      </x:c>
      <x:c r="U4650" t="n">
        <x:v>6.4980686667</x:v>
      </x:c>
      <x:c r="V4650" t="s">
        <x:v>213</x:v>
      </x:c>
    </x:row>
    <x:row r="4651" hidden="1">
      <x:c r="A4651" t="s">
        <x:v>68</x:v>
      </x:c>
      <x:c r="B4651" t="s">
        <x:v>149</x:v>
      </x:c>
      <x:c r="C4651" t="s">
        <x:v>151</x:v>
      </x:c>
      <x:c r="D4651" t="n">
        <x:v>4219.97</x:v>
      </x:c>
      <x:c r="E4651" t="n">
        <x:v>1406.65666667</x:v>
      </x:c>
      <x:c r="F4651" t="n">
        <x:v>28.1331333334</x:v>
      </x:c>
      <x:c r="G4651" t="n">
        <x:v>-3.8531333332</x:v>
      </x:c>
      <x:c r="H4651" t="n">
        <x:v>2211.64</x:v>
      </x:c>
      <x:c r="I4651" t="n">
        <x:v>737.213333</x:v>
      </x:c>
      <x:c r="J4651" s="2" t="n">
        <x:v>0.524089</x:v>
      </x:c>
      <x:c r="K4651" t="n">
        <x:v>5.56885</x:v>
      </x:c>
      <x:c r="L4651" t="n">
        <x:v>-4.627</x:v>
      </x:c>
      <x:c r="M4651" t="n">
        <x:v>328.31</x:v>
      </x:c>
      <x:c r="N4651" t="n">
        <x:v>109.436667</x:v>
      </x:c>
      <x:c r="O4651" s="2" t="n">
        <x:v>0.077799</x:v>
      </x:c>
      <x:c r="P4651" t="n">
        <x:v>0</x:v>
      </x:c>
      <x:c r="Q4651" t="n">
        <x:v>0</x:v>
      </x:c>
      <x:c r="R4651" t="n">
        <x:v>33.7019833334</x:v>
      </x:c>
      <x:c r="S4651" t="n">
        <x:v>-8.4801333332</x:v>
      </x:c>
      <x:c r="T4651" t="n">
        <x:v>46.43288566668</x:v>
      </x:c>
      <x:c r="U4651" t="n">
        <x:v>6.4980686667</x:v>
      </x:c>
      <x:c r="V4651" t="s">
        <x:v>213</x:v>
      </x:c>
    </x:row>
    <x:row r="4652" hidden="1">
      <x:c r="A4652" t="s">
        <x:v>27</x:v>
      </x:c>
      <x:c r="B4652" t="s">
        <x:v>149</x:v>
      </x:c>
      <x:c r="C4652" t="s">
        <x:v>154</x:v>
      </x:c>
      <x:c r="D4652" t="n">
        <x:v>8541.15</x:v>
      </x:c>
      <x:c r="E4652" t="n">
        <x:v>2135.2875</x:v>
      </x:c>
      <x:c r="F4652" t="n">
        <x:v>42.70575</x:v>
      </x:c>
      <x:c r="G4652" t="n">
        <x:v>5.65675</x:v>
      </x:c>
      <x:c r="H4652" t="n">
        <x:v>3886.71</x:v>
      </x:c>
      <x:c r="I4652" t="n">
        <x:v>971.6775</x:v>
      </x:c>
      <x:c r="J4652" s="2" t="n">
        <x:v>0.455057</x:v>
      </x:c>
      <x:c r="K4652" t="n">
        <x:v>29.73005</x:v>
      </x:c>
      <x:c r="L4652" t="n">
        <x:v>4.63645</x:v>
      </x:c>
      <x:c r="M4652" t="n">
        <x:v>256.5</x:v>
      </x:c>
      <x:c r="N4652" t="n">
        <x:v>64.125</x:v>
      </x:c>
      <x:c r="O4652" s="2" t="n">
        <x:v>0.030031</x:v>
      </x:c>
      <x:c r="P4652" t="n">
        <x:v>15</x:v>
      </x:c>
      <x:c r="Q4652" t="n">
        <x:v>0.9288</x:v>
      </x:c>
      <x:c r="R4652" t="n">
        <x:v>87.4358</x:v>
      </x:c>
      <x:c r="S4652" t="n">
        <x:v>11.222</x:v>
      </x:c>
      <x:c r="T4652" t="n">
        <x:v>46.43288566668</x:v>
      </x:c>
      <x:c r="U4652" t="n">
        <x:v>6.4980686667</x:v>
      </x:c>
      <x:c r="V4652" t="s">
        <x:v>213</x:v>
      </x:c>
    </x:row>
    <x:row r="4653" hidden="1">
      <x:c r="A4653" t="s">
        <x:v>27</x:v>
      </x:c>
      <x:c r="B4653" t="s">
        <x:v>149</x:v>
      </x:c>
      <x:c r="C4653" t="s">
        <x:v>155</x:v>
      </x:c>
      <x:c r="D4653" t="n">
        <x:v>1847.9</x:v>
      </x:c>
      <x:c r="E4653" t="n">
        <x:v>615.96666667</x:v>
      </x:c>
      <x:c r="F4653" t="n">
        <x:v>12.3193333334</x:v>
      </x:c>
      <x:c r="G4653" t="n">
        <x:v>-5.7271333332</x:v>
      </x:c>
      <x:c r="H4653" t="n">
        <x:v>1147.59</x:v>
      </x:c>
      <x:c r="I4653" t="n">
        <x:v>382.53</x:v>
      </x:c>
      <x:c r="J4653" s="2" t="n">
        <x:v>0.621024</x:v>
      </x:c>
      <x:c r="K4653" t="n">
        <x:v>0</x:v>
      </x:c>
      <x:c r="L4653" t="n">
        <x:v>-20.99825</x:v>
      </x:c>
      <x:c r="M4653" t="n">
        <x:v>217.94</x:v>
      </x:c>
      <x:c r="N4653" t="n">
        <x:v>72.646667</x:v>
      </x:c>
      <x:c r="O4653" s="2" t="n">
        <x:v>0.117939</x:v>
      </x:c>
      <x:c r="P4653" t="n">
        <x:v>0</x:v>
      </x:c>
      <x:c r="Q4653" t="n">
        <x:v>0</x:v>
      </x:c>
      <x:c r="R4653" t="n">
        <x:v>12.3193333334</x:v>
      </x:c>
      <x:c r="S4653" t="n">
        <x:v>-26.7253833332</x:v>
      </x:c>
      <x:c r="T4653" t="n">
        <x:v>46.43288566668</x:v>
      </x:c>
      <x:c r="U4653" t="n">
        <x:v>6.4980686667</x:v>
      </x:c>
      <x:c r="V4653" t="s">
        <x:v>213</x:v>
      </x:c>
    </x:row>
    <x:row r="4654" hidden="1">
      <x:c r="A4654" t="s">
        <x:v>156</x:v>
      </x:c>
      <x:c r="B4654" t="s">
        <x:v>149</x:v>
      </x:c>
      <x:c r="C4654" t="s">
        <x:v>156</x:v>
      </x:c>
      <x:c r="D4654" t="n">
        <x:v>2319.5</x:v>
      </x:c>
      <x:c r="E4654" t="n">
        <x:v>579.875</x:v>
      </x:c>
      <x:c r="F4654" t="n">
        <x:v>11.5975</x:v>
      </x:c>
      <x:c r="G4654" t="n">
        <x:v>1.1786</x:v>
      </x:c>
      <x:c r="H4654" t="n">
        <x:v>1115.42</x:v>
      </x:c>
      <x:c r="I4654" t="n">
        <x:v>278.855</x:v>
      </x:c>
      <x:c r="J4654" s="2" t="n">
        <x:v>0.480888</x:v>
      </x:c>
      <x:c r="K4654" t="n">
        <x:v>20.6892</x:v>
      </x:c>
      <x:c r="L4654" t="n">
        <x:v>17.3901</x:v>
      </x:c>
      <x:c r="M4654" t="n">
        <x:v>97.92</x:v>
      </x:c>
      <x:c r="N4654" t="n">
        <x:v>24.48</x:v>
      </x:c>
      <x:c r="O4654" s="2" t="n">
        <x:v>0.042216</x:v>
      </x:c>
      <x:c r="P4654" t="n">
        <x:v>13.6704</x:v>
      </x:c>
      <x:c r="Q4654" t="n">
        <x:v>5.9262</x:v>
      </x:c>
      <x:c r="R4654" t="n">
        <x:v>45.9571</x:v>
      </x:c>
      <x:c r="S4654" t="n">
        <x:v>24.4949</x:v>
      </x:c>
      <x:c r="T4654" t="n">
        <x:v>46.43288566668</x:v>
      </x:c>
      <x:c r="U4654" t="n">
        <x:v>6.4980686667</x:v>
      </x:c>
      <x:c r="V4654" t="s">
        <x:v>213</x:v>
      </x:c>
    </x:row>
    <x:row r="4655" hidden="1">
      <x:c r="A4655" t="s">
        <x:v>38</x:v>
      </x:c>
      <x:c r="B4655" t="s">
        <x:v>149</x:v>
      </x:c>
      <x:c r="C4655" t="s">
        <x:v>157</x:v>
      </x:c>
      <x:c r="D4655" t="n">
        <x:v>2566.77</x:v>
      </x:c>
      <x:c r="E4655" t="n">
        <x:v>855.59</x:v>
      </x:c>
      <x:c r="F4655" t="n">
        <x:v>17.1118</x:v>
      </x:c>
      <x:c r="G4655" t="n">
        <x:v>-0.8398666666</x:v>
      </x:c>
      <x:c r="H4655" t="n">
        <x:v>1281.99</x:v>
      </x:c>
      <x:c r="I4655" t="n">
        <x:v>427.33</x:v>
      </x:c>
      <x:c r="J4655" s="2" t="n">
        <x:v>0.499457</x:v>
      </x:c>
      <x:c r="K4655" t="n">
        <x:v>14.19005</x:v>
      </x:c>
      <x:c r="L4655" t="n">
        <x:v>3.8731</x:v>
      </x:c>
      <x:c r="M4655" t="n">
        <x:v>110.08</x:v>
      </x:c>
      <x:c r="N4655" t="n">
        <x:v>36.693333</x:v>
      </x:c>
      <x:c r="O4655" s="2" t="n">
        <x:v>0.042887</x:v>
      </x:c>
      <x:c r="P4655" t="n">
        <x:v>13.2678</x:v>
      </x:c>
      <x:c r="Q4655" t="n">
        <x:v>5.9706</x:v>
      </x:c>
      <x:c r="R4655" t="n">
        <x:v>44.56965</x:v>
      </x:c>
      <x:c r="S4655" t="n">
        <x:v>9.0038333334</x:v>
      </x:c>
      <x:c r="T4655" t="n">
        <x:v>46.43288566668</x:v>
      </x:c>
      <x:c r="U4655" t="n">
        <x:v>6.4980686667</x:v>
      </x:c>
      <x:c r="V4655" t="s">
        <x:v>213</x:v>
      </x:c>
    </x:row>
    <x:row r="4656" hidden="1">
      <x:c r="A4656" t="s">
        <x:v>125</x:v>
      </x:c>
      <x:c r="B4656" t="s">
        <x:v>149</x:v>
      </x:c>
      <x:c r="C4656" t="s">
        <x:v>125</x:v>
      </x:c>
      <x:c r="D4656" t="n">
        <x:v>2234.34</x:v>
      </x:c>
      <x:c r="E4656" t="n">
        <x:v>558.585</x:v>
      </x:c>
      <x:c r="F4656" t="n">
        <x:v>11.1717</x:v>
      </x:c>
      <x:c r="G4656" t="n">
        <x:v>2.19425</x:v>
      </x:c>
      <x:c r="H4656" t="n">
        <x:v>1020.87</x:v>
      </x:c>
      <x:c r="I4656" t="n">
        <x:v>255.2175</x:v>
      </x:c>
      <x:c r="J4656" s="2" t="n">
        <x:v>0.4569</x:v>
      </x:c>
      <x:c r="K4656" t="n">
        <x:v>29.085</x:v>
      </x:c>
      <x:c r="L4656" t="n">
        <x:v>29.085</x:v>
      </x:c>
      <x:c r="M4656" t="n">
        <x:v>171.02</x:v>
      </x:c>
      <x:c r="N4656" t="n">
        <x:v>42.755</x:v>
      </x:c>
      <x:c r="O4656" s="2" t="n">
        <x:v>0.076542</x:v>
      </x:c>
      <x:c r="P4656" t="n">
        <x:v>0</x:v>
      </x:c>
      <x:c r="Q4656" t="n">
        <x:v>0</x:v>
      </x:c>
      <x:c r="R4656" t="n">
        <x:v>40.2567</x:v>
      </x:c>
      <x:c r="S4656" t="n">
        <x:v>31.27925</x:v>
      </x:c>
      <x:c r="T4656" t="n">
        <x:v>46.43288566668</x:v>
      </x:c>
      <x:c r="U4656" t="n">
        <x:v>6.4980686667</x:v>
      </x:c>
      <x:c r="V4656" t="s">
        <x:v>213</x:v>
      </x:c>
    </x:row>
    <x:row r="4657" hidden="1">
      <x:c r="A4657" t="s">
        <x:v>27</x:v>
      </x:c>
      <x:c r="B4657" t="s">
        <x:v>23</x:v>
      </x:c>
      <x:c r="C4657" t="s">
        <x:v>31</x:v>
      </x:c>
      <x:c r="D4657" t="n">
        <x:v>7663.73</x:v>
      </x:c>
      <x:c r="E4657" t="n">
        <x:v>1915.9325</x:v>
      </x:c>
      <x:c r="F4657" t="n">
        <x:v>38.31865</x:v>
      </x:c>
      <x:c r="G4657" t="n">
        <x:v>3.3656</x:v>
      </x:c>
      <x:c r="H4657" t="n">
        <x:v>3707.63</x:v>
      </x:c>
      <x:c r="I4657" t="n">
        <x:v>926.9075</x:v>
      </x:c>
      <x:c r="J4657" s="2" t="n">
        <x:v>0.483789</x:v>
      </x:c>
      <x:c r="K4657" t="n">
        <x:v>19.67385</x:v>
      </x:c>
      <x:c r="L4657" t="n">
        <x:v>-1.22465</x:v>
      </x:c>
      <x:c r="M4657" t="n">
        <x:v>72.5</x:v>
      </x:c>
      <x:c r="N4657" t="n">
        <x:v>18.125</x:v>
      </x:c>
      <x:c r="O4657" s="2" t="n">
        <x:v>0.00946</x:v>
      </x:c>
      <x:c r="P4657" t="n">
        <x:v>15</x:v>
      </x:c>
      <x:c r="Q4657" t="n">
        <x:v>0</x:v>
      </x:c>
      <x:c r="R4657" t="n">
        <x:v>72.9925</x:v>
      </x:c>
      <x:c r="S4657" t="n">
        <x:v>2.14095</x:v>
      </x:c>
      <x:c r="T4657" t="n">
        <x:v>55.437452083325</x:v>
      </x:c>
      <x:c r="U4657" t="n">
        <x:v>1.71442291665</x:v>
      </x:c>
      <x:c r="V4657" t="s">
        <x:v>214</x:v>
      </x:c>
    </x:row>
    <x:row r="4658" hidden="1">
      <x:c r="A4658" t="s">
        <x:v>22</x:v>
      </x:c>
      <x:c r="B4658" t="s">
        <x:v>23</x:v>
      </x:c>
      <x:c r="C4658" t="s">
        <x:v>32</x:v>
      </x:c>
      <x:c r="D4658" t="n">
        <x:v>4936.04</x:v>
      </x:c>
      <x:c r="E4658" t="n">
        <x:v>1234.01</x:v>
      </x:c>
      <x:c r="F4658" t="n">
        <x:v>24.6802</x:v>
      </x:c>
      <x:c r="G4658" t="n">
        <x:v>2.39645</x:v>
      </x:c>
      <x:c r="H4658" t="n">
        <x:v>2575.83</x:v>
      </x:c>
      <x:c r="I4658" t="n">
        <x:v>643.9575</x:v>
      </x:c>
      <x:c r="J4658" s="2" t="n">
        <x:v>0.521841</x:v>
      </x:c>
      <x:c r="K4658" t="n">
        <x:v>6.35565</x:v>
      </x:c>
      <x:c r="L4658" t="n">
        <x:v>-1.64885</x:v>
      </x:c>
      <x:c r="M4658" t="n">
        <x:v>59.8</x:v>
      </x:c>
      <x:c r="N4658" t="n">
        <x:v>14.95</x:v>
      </x:c>
      <x:c r="O4658" s="2" t="n">
        <x:v>0.012115</x:v>
      </x:c>
      <x:c r="P4658" t="n">
        <x:v>15</x:v>
      </x:c>
      <x:c r="Q4658" t="n">
        <x:v>15</x:v>
      </x:c>
      <x:c r="R4658" t="n">
        <x:v>46.03585</x:v>
      </x:c>
      <x:c r="S4658" t="n">
        <x:v>15.7476</x:v>
      </x:c>
      <x:c r="T4658" t="n">
        <x:v>55.437452083325</x:v>
      </x:c>
      <x:c r="U4658" t="n">
        <x:v>1.71442291665</x:v>
      </x:c>
      <x:c r="V4658" t="s">
        <x:v>214</x:v>
      </x:c>
    </x:row>
    <x:row r="4659" hidden="1">
      <x:c r="A4659" t="s">
        <x:v>27</x:v>
      </x:c>
      <x:c r="B4659" t="s">
        <x:v>23</x:v>
      </x:c>
      <x:c r="C4659" t="s">
        <x:v>29</x:v>
      </x:c>
      <x:c r="D4659" t="n">
        <x:v>4720.03</x:v>
      </x:c>
      <x:c r="E4659" t="n">
        <x:v>1180.0075</x:v>
      </x:c>
      <x:c r="F4659" t="n">
        <x:v>23.60015</x:v>
      </x:c>
      <x:c r="G4659" t="n">
        <x:v>2.4297</x:v>
      </x:c>
      <x:c r="H4659" t="n">
        <x:v>2134.25</x:v>
      </x:c>
      <x:c r="I4659" t="n">
        <x:v>533.5625</x:v>
      </x:c>
      <x:c r="J4659" s="2" t="n">
        <x:v>0.452169</x:v>
      </x:c>
      <x:c r="K4659" t="n">
        <x:v>30.74085</x:v>
      </x:c>
      <x:c r="L4659" t="n">
        <x:v>3.2466</x:v>
      </x:c>
      <x:c r="M4659" t="n">
        <x:v>53.8</x:v>
      </x:c>
      <x:c r="N4659" t="n">
        <x:v>13.45</x:v>
      </x:c>
      <x:c r="O4659" s="2" t="n">
        <x:v>0.011398</x:v>
      </x:c>
      <x:c r="P4659" t="n">
        <x:v>15</x:v>
      </x:c>
      <x:c r="Q4659" t="n">
        <x:v>0</x:v>
      </x:c>
      <x:c r="R4659" t="n">
        <x:v>69.341</x:v>
      </x:c>
      <x:c r="S4659" t="n">
        <x:v>5.6763</x:v>
      </x:c>
      <x:c r="T4659" t="n">
        <x:v>55.437452083325</x:v>
      </x:c>
      <x:c r="U4659" t="n">
        <x:v>1.71442291665</x:v>
      </x:c>
      <x:c r="V4659" t="s">
        <x:v>214</x:v>
      </x:c>
    </x:row>
    <x:row r="4660" hidden="1">
      <x:c r="A4660" t="s">
        <x:v>30</x:v>
      </x:c>
      <x:c r="B4660" t="s">
        <x:v>23</x:v>
      </x:c>
      <x:c r="C4660" t="s">
        <x:v>30</x:v>
      </x:c>
      <x:c r="D4660" t="n">
        <x:v>4443.34</x:v>
      </x:c>
      <x:c r="E4660" t="n">
        <x:v>1110.835</x:v>
      </x:c>
      <x:c r="F4660" t="n">
        <x:v>22.2167</x:v>
      </x:c>
      <x:c r="G4660" t="n">
        <x:v>-2.5661</x:v>
      </x:c>
      <x:c r="H4660" t="n">
        <x:v>2127.17</x:v>
      </x:c>
      <x:c r="I4660" t="n">
        <x:v>531.7925</x:v>
      </x:c>
      <x:c r="J4660" s="2" t="n">
        <x:v>0.478732</x:v>
      </x:c>
      <x:c r="K4660" t="n">
        <x:v>21.4438</x:v>
      </x:c>
      <x:c r="L4660" t="n">
        <x:v>-0.7049</x:v>
      </x:c>
      <x:c r="M4660" t="n">
        <x:v>98.16</x:v>
      </x:c>
      <x:c r="N4660" t="n">
        <x:v>24.54</x:v>
      </x:c>
      <x:c r="O4660" s="2" t="n">
        <x:v>0.022091</x:v>
      </x:c>
      <x:c r="P4660" t="n">
        <x:v>15</x:v>
      </x:c>
      <x:c r="Q4660" t="n">
        <x:v>0</x:v>
      </x:c>
      <x:c r="R4660" t="n">
        <x:v>58.6605</x:v>
      </x:c>
      <x:c r="S4660" t="n">
        <x:v>-3.271</x:v>
      </x:c>
      <x:c r="T4660" t="n">
        <x:v>55.437452083325</x:v>
      </x:c>
      <x:c r="U4660" t="n">
        <x:v>1.71442291665</x:v>
      </x:c>
      <x:c r="V4660" t="s">
        <x:v>214</x:v>
      </x:c>
    </x:row>
    <x:row r="4661" hidden="1">
      <x:c r="A4661" t="s">
        <x:v>22</x:v>
      </x:c>
      <x:c r="B4661" t="s">
        <x:v>23</x:v>
      </x:c>
      <x:c r="C4661" t="s">
        <x:v>24</x:v>
      </x:c>
      <x:c r="D4661" t="n">
        <x:v>3241.82</x:v>
      </x:c>
      <x:c r="E4661" t="n">
        <x:v>810.455</x:v>
      </x:c>
      <x:c r="F4661" t="n">
        <x:v>16.2091</x:v>
      </x:c>
      <x:c r="G4661" t="n">
        <x:v>2.39045</x:v>
      </x:c>
      <x:c r="H4661" t="n">
        <x:v>1480.08</x:v>
      </x:c>
      <x:c r="I4661" t="n">
        <x:v>370.02</x:v>
      </x:c>
      <x:c r="J4661" s="2" t="n">
        <x:v>0.456558</x:v>
      </x:c>
      <x:c r="K4661" t="n">
        <x:v>29.2047</x:v>
      </x:c>
      <x:c r="L4661" t="n">
        <x:v>-3.23995</x:v>
      </x:c>
      <x:c r="M4661" t="n">
        <x:v>29.3</x:v>
      </x:c>
      <x:c r="N4661" t="n">
        <x:v>7.325</x:v>
      </x:c>
      <x:c r="O4661" s="2" t="n">
        <x:v>0.009038</x:v>
      </x:c>
      <x:c r="P4661" t="n">
        <x:v>15</x:v>
      </x:c>
      <x:c r="Q4661" t="n">
        <x:v>0</x:v>
      </x:c>
      <x:c r="R4661" t="n">
        <x:v>60.4138</x:v>
      </x:c>
      <x:c r="S4661" t="n">
        <x:v>-0.8495</x:v>
      </x:c>
      <x:c r="T4661" t="n">
        <x:v>55.437452083325</x:v>
      </x:c>
      <x:c r="U4661" t="n">
        <x:v>1.71442291665</x:v>
      </x:c>
      <x:c r="V4661" t="s">
        <x:v>214</x:v>
      </x:c>
    </x:row>
    <x:row r="4662" hidden="1">
      <x:c r="A4662" t="s">
        <x:v>26</x:v>
      </x:c>
      <x:c r="B4662" t="s">
        <x:v>23</x:v>
      </x:c>
      <x:c r="C4662" t="s">
        <x:v>26</x:v>
      </x:c>
      <x:c r="D4662" t="n">
        <x:v>1540</x:v>
      </x:c>
      <x:c r="E4662" t="n">
        <x:v>513.33333333</x:v>
      </x:c>
      <x:c r="F4662" t="n">
        <x:v>10.2666666666</x:v>
      </x:c>
      <x:c r="G4662" t="n">
        <x:v>1.2647333332</x:v>
      </x:c>
      <x:c r="H4662" t="n">
        <x:v>831.58</x:v>
      </x:c>
      <x:c r="I4662" t="n">
        <x:v>277.193333</x:v>
      </x:c>
      <x:c r="J4662" s="2" t="n">
        <x:v>0.539987</x:v>
      </x:c>
      <x:c r="K4662" t="n">
        <x:v>0.00455</x:v>
      </x:c>
      <x:c r="L4662" t="n">
        <x:v>-2.2911</x:v>
      </x:c>
      <x:c r="M4662" t="n">
        <x:v>19.2</x:v>
      </x:c>
      <x:c r="N4662" t="n">
        <x:v>6.4</x:v>
      </x:c>
      <x:c r="O4662" s="2" t="n">
        <x:v>0.012468</x:v>
      </x:c>
      <x:c r="P4662" t="n">
        <x:v>15</x:v>
      </x:c>
      <x:c r="Q4662" t="n">
        <x:v>0</x:v>
      </x:c>
      <x:c r="R4662" t="n">
        <x:v>25.2712166666</x:v>
      </x:c>
      <x:c r="S4662" t="n">
        <x:v>-1.0263666668</x:v>
      </x:c>
      <x:c r="T4662" t="n">
        <x:v>55.437452083325</x:v>
      </x:c>
      <x:c r="U4662" t="n">
        <x:v>1.71442291665</x:v>
      </x:c>
      <x:c r="V4662" t="s">
        <x:v>214</x:v>
      </x:c>
    </x:row>
    <x:row r="4663" hidden="1">
      <x:c r="A4663" t="s">
        <x:v>81</x:v>
      </x:c>
      <x:c r="B4663" t="s">
        <x:v>23</x:v>
      </x:c>
      <x:c r="C4663" t="s">
        <x:v>196</x:v>
      </x:c>
      <x:c r="D4663" t="n">
        <x:v>1740.53</x:v>
      </x:c>
      <x:c r="E4663" t="n">
        <x:v>870.265</x:v>
      </x:c>
      <x:c r="F4663" t="n">
        <x:v>17.4053</x:v>
      </x:c>
      <x:c r="G4663" t="n">
        <x:v>0.063</x:v>
      </x:c>
      <x:c r="H4663" t="n">
        <x:v>804.11</x:v>
      </x:c>
      <x:c r="I4663" t="n">
        <x:v>402.055</x:v>
      </x:c>
      <x:c r="J4663" s="2" t="n">
        <x:v>0.461991</x:v>
      </x:c>
      <x:c r="K4663" t="n">
        <x:v>27.30315</x:v>
      </x:c>
      <x:c r="L4663" t="n">
        <x:v>1.4735</x:v>
      </x:c>
      <x:c r="M4663" t="n">
        <x:v>18.1</x:v>
      </x:c>
      <x:c r="N4663" t="n">
        <x:v>9.05</x:v>
      </x:c>
      <x:c r="O4663" s="2" t="n">
        <x:v>0.010399</x:v>
      </x:c>
      <x:c r="P4663" t="n">
        <x:v>15</x:v>
      </x:c>
      <x:c r="Q4663" t="n">
        <x:v>4.4082</x:v>
      </x:c>
      <x:c r="R4663" t="n">
        <x:v>59.70845</x:v>
      </x:c>
      <x:c r="S4663" t="n">
        <x:v>5.9447</x:v>
      </x:c>
      <x:c r="T4663" t="n">
        <x:v>55.437452083325</x:v>
      </x:c>
      <x:c r="U4663" t="n">
        <x:v>1.71442291665</x:v>
      </x:c>
      <x:c r="V4663" t="s">
        <x:v>214</x:v>
      </x:c>
    </x:row>
    <x:row r="4664" hidden="1">
      <x:c r="A4664" t="s">
        <x:v>27</x:v>
      </x:c>
      <x:c r="B4664" t="s">
        <x:v>23</x:v>
      </x:c>
      <x:c r="C4664" t="s">
        <x:v>28</x:v>
      </x:c>
      <x:c r="D4664" t="n">
        <x:v>3134.75</x:v>
      </x:c>
      <x:c r="E4664" t="n">
        <x:v>783.6875</x:v>
      </x:c>
      <x:c r="F4664" t="n">
        <x:v>15.67375</x:v>
      </x:c>
      <x:c r="G4664" t="n">
        <x:v>-3.5192</x:v>
      </x:c>
      <x:c r="H4664" t="n">
        <x:v>1510.03</x:v>
      </x:c>
      <x:c r="I4664" t="n">
        <x:v>377.5075</x:v>
      </x:c>
      <x:c r="J4664" s="2" t="n">
        <x:v>0.481707</x:v>
      </x:c>
      <x:c r="K4664" t="n">
        <x:v>20.40255</x:v>
      </x:c>
      <x:c r="L4664" t="n">
        <x:v>-7.1281</x:v>
      </x:c>
      <x:c r="M4664" t="n">
        <x:v>72.62</x:v>
      </x:c>
      <x:c r="N4664" t="n">
        <x:v>18.155</x:v>
      </x:c>
      <x:c r="O4664" s="2" t="n">
        <x:v>0.023166</x:v>
      </x:c>
      <x:c r="P4664" t="n">
        <x:v>15</x:v>
      </x:c>
      <x:c r="Q4664" t="n">
        <x:v>0</x:v>
      </x:c>
      <x:c r="R4664" t="n">
        <x:v>51.0763</x:v>
      </x:c>
      <x:c r="S4664" t="n">
        <x:v>-10.6473</x:v>
      </x:c>
      <x:c r="T4664" t="n">
        <x:v>55.437452083325</x:v>
      </x:c>
      <x:c r="U4664" t="n">
        <x:v>1.71442291665</x:v>
      </x:c>
      <x:c r="V4664" t="s">
        <x:v>214</x:v>
      </x:c>
    </x:row>
    <x:row r="4665" hidden="1">
      <x:c r="A4665" t="s">
        <x:v>27</x:v>
      </x:c>
      <x:c r="B4665" t="s">
        <x:v>33</x:v>
      </x:c>
      <x:c r="C4665" t="s">
        <x:v>48</x:v>
      </x:c>
      <x:c r="D4665" t="n">
        <x:v>622.02</x:v>
      </x:c>
      <x:c r="E4665" t="n">
        <x:v>311.01</x:v>
      </x:c>
      <x:c r="F4665" t="n">
        <x:v>6.2202</x:v>
      </x:c>
      <x:c r="G4665" t="n">
        <x:v>0.7524</x:v>
      </x:c>
      <x:c r="H4665" t="n">
        <x:v>292.26</x:v>
      </x:c>
      <x:c r="I4665" t="n">
        <x:v>146.13</x:v>
      </x:c>
      <x:c r="J4665" s="2" t="n">
        <x:v>0.469856</x:v>
      </x:c>
      <x:c r="K4665" t="n">
        <x:v>24.5504</x:v>
      </x:c>
      <x:c r="L4665" t="n">
        <x:v>-7.6545</x:v>
      </x:c>
      <x:c r="M4665" t="n">
        <x:v>0</x:v>
      </x:c>
      <x:c r="N4665" t="n">
        <x:v>0</x:v>
      </x:c>
      <x:c r="O4665" s="2" t="n">
        <x:v>0</x:v>
      </x:c>
      <x:c r="P4665" t="n">
        <x:v>15</x:v>
      </x:c>
      <x:c r="Q4665" t="n">
        <x:v>0</x:v>
      </x:c>
      <x:c r="R4665" t="n">
        <x:v>45.7706</x:v>
      </x:c>
      <x:c r="S4665" t="n">
        <x:v>-6.9021</x:v>
      </x:c>
      <x:c r="T4665" t="n">
        <x:v>53.83429358973846</x:v>
      </x:c>
      <x:c r="U4665" t="n">
        <x:v>2.99478846152308</x:v>
      </x:c>
      <x:c r="V4665" t="s">
        <x:v>214</x:v>
      </x:c>
    </x:row>
    <x:row r="4666" hidden="1">
      <x:c r="A4666" t="s">
        <x:v>38</x:v>
      </x:c>
      <x:c r="B4666" t="s">
        <x:v>33</x:v>
      </x:c>
      <x:c r="C4666" t="s">
        <x:v>44</x:v>
      </x:c>
      <x:c r="D4666" t="n">
        <x:v>2271.91</x:v>
      </x:c>
      <x:c r="E4666" t="n">
        <x:v>567.9775</x:v>
      </x:c>
      <x:c r="F4666" t="n">
        <x:v>11.35955</x:v>
      </x:c>
      <x:c r="G4666" t="n">
        <x:v>5.3591</x:v>
      </x:c>
      <x:c r="H4666" t="n">
        <x:v>1076.06</x:v>
      </x:c>
      <x:c r="I4666" t="n">
        <x:v>269.015</x:v>
      </x:c>
      <x:c r="J4666" s="2" t="n">
        <x:v>0.473637</x:v>
      </x:c>
      <x:c r="K4666" t="n">
        <x:v>23.22705</x:v>
      </x:c>
      <x:c r="L4666" t="n">
        <x:v>11.78345</x:v>
      </x:c>
      <x:c r="M4666" t="n">
        <x:v>24.5</x:v>
      </x:c>
      <x:c r="N4666" t="n">
        <x:v>6.125</x:v>
      </x:c>
      <x:c r="O4666" s="2" t="n">
        <x:v>0.010784</x:v>
      </x:c>
      <x:c r="P4666" t="n">
        <x:v>15</x:v>
      </x:c>
      <x:c r="Q4666" t="n">
        <x:v>6.2178</x:v>
      </x:c>
      <x:c r="R4666" t="n">
        <x:v>49.5866</x:v>
      </x:c>
      <x:c r="S4666" t="n">
        <x:v>23.36035</x:v>
      </x:c>
      <x:c r="T4666" t="n">
        <x:v>53.83429358973846</x:v>
      </x:c>
      <x:c r="U4666" t="n">
        <x:v>2.99478846152308</x:v>
      </x:c>
      <x:c r="V4666" t="s">
        <x:v>214</x:v>
      </x:c>
    </x:row>
    <x:row r="4667" hidden="1">
      <x:c r="A4667" t="s">
        <x:v>27</x:v>
      </x:c>
      <x:c r="B4667" t="s">
        <x:v>33</x:v>
      </x:c>
      <x:c r="C4667" t="s">
        <x:v>45</x:v>
      </x:c>
      <x:c r="D4667" t="n">
        <x:v>2989.05</x:v>
      </x:c>
      <x:c r="E4667" t="n">
        <x:v>747.2625</x:v>
      </x:c>
      <x:c r="F4667" t="n">
        <x:v>14.94525</x:v>
      </x:c>
      <x:c r="G4667" t="n">
        <x:v>0.70765</x:v>
      </x:c>
      <x:c r="H4667" t="n">
        <x:v>1444.46</x:v>
      </x:c>
      <x:c r="I4667" t="n">
        <x:v>361.115</x:v>
      </x:c>
      <x:c r="J4667" s="2" t="n">
        <x:v>0.483251</x:v>
      </x:c>
      <x:c r="K4667" t="n">
        <x:v>19.86215</x:v>
      </x:c>
      <x:c r="L4667" t="n">
        <x:v>8.372</x:v>
      </x:c>
      <x:c r="M4667" t="n">
        <x:v>17.2</x:v>
      </x:c>
      <x:c r="N4667" t="n">
        <x:v>4.3</x:v>
      </x:c>
      <x:c r="O4667" s="2" t="n">
        <x:v>0.005754</x:v>
      </x:c>
      <x:c r="P4667" t="n">
        <x:v>15</x:v>
      </x:c>
      <x:c r="Q4667" t="n">
        <x:v>0</x:v>
      </x:c>
      <x:c r="R4667" t="n">
        <x:v>49.8074</x:v>
      </x:c>
      <x:c r="S4667" t="n">
        <x:v>9.07965</x:v>
      </x:c>
      <x:c r="T4667" t="n">
        <x:v>53.83429358973846</x:v>
      </x:c>
      <x:c r="U4667" t="n">
        <x:v>2.99478846152308</x:v>
      </x:c>
      <x:c r="V4667" t="s">
        <x:v>214</x:v>
      </x:c>
    </x:row>
    <x:row r="4668" hidden="1">
      <x:c r="A4668" t="s">
        <x:v>42</x:v>
      </x:c>
      <x:c r="B4668" t="s">
        <x:v>33</x:v>
      </x:c>
      <x:c r="C4668" t="s">
        <x:v>46</x:v>
      </x:c>
      <x:c r="D4668" t="n">
        <x:v>3523.89</x:v>
      </x:c>
      <x:c r="E4668" t="n">
        <x:v>880.9725</x:v>
      </x:c>
      <x:c r="F4668" t="n">
        <x:v>17.61945</x:v>
      </x:c>
      <x:c r="G4668" t="n">
        <x:v>-2.653</x:v>
      </x:c>
      <x:c r="H4668" t="n">
        <x:v>1872.69</x:v>
      </x:c>
      <x:c r="I4668" t="n">
        <x:v>468.1725</x:v>
      </x:c>
      <x:c r="J4668" s="2" t="n">
        <x:v>0.531427</x:v>
      </x:c>
      <x:c r="K4668" t="n">
        <x:v>3.00055</x:v>
      </x:c>
      <x:c r="L4668" t="n">
        <x:v>-7.57295</x:v>
      </x:c>
      <x:c r="M4668" t="n">
        <x:v>57.6</x:v>
      </x:c>
      <x:c r="N4668" t="n">
        <x:v>14.4</x:v>
      </x:c>
      <x:c r="O4668" s="2" t="n">
        <x:v>0.016346</x:v>
      </x:c>
      <x:c r="P4668" t="n">
        <x:v>15</x:v>
      </x:c>
      <x:c r="Q4668" t="n">
        <x:v>10.8132</x:v>
      </x:c>
      <x:c r="R4668" t="n">
        <x:v>35.62</x:v>
      </x:c>
      <x:c r="S4668" t="n">
        <x:v>0.58725</x:v>
      </x:c>
      <x:c r="T4668" t="n">
        <x:v>53.83429358973846</x:v>
      </x:c>
      <x:c r="U4668" t="n">
        <x:v>2.99478846152308</x:v>
      </x:c>
      <x:c r="V4668" t="s">
        <x:v>214</x:v>
      </x:c>
    </x:row>
    <x:row r="4669" hidden="1">
      <x:c r="A4669" t="s">
        <x:v>27</x:v>
      </x:c>
      <x:c r="B4669" t="s">
        <x:v>33</x:v>
      </x:c>
      <x:c r="C4669" t="s">
        <x:v>47</x:v>
      </x:c>
      <x:c r="D4669" t="n">
        <x:v>5884.81</x:v>
      </x:c>
      <x:c r="E4669" t="n">
        <x:v>1471.2025</x:v>
      </x:c>
      <x:c r="F4669" t="n">
        <x:v>29.42405</x:v>
      </x:c>
      <x:c r="G4669" t="n">
        <x:v>4.6273</x:v>
      </x:c>
      <x:c r="H4669" t="n">
        <x:v>2917.42</x:v>
      </x:c>
      <x:c r="I4669" t="n">
        <x:v>729.355</x:v>
      </x:c>
      <x:c r="J4669" s="2" t="n">
        <x:v>0.495754</x:v>
      </x:c>
      <x:c r="K4669" t="n">
        <x:v>15.4861</x:v>
      </x:c>
      <x:c r="L4669" t="n">
        <x:v>3.8556</x:v>
      </x:c>
      <x:c r="M4669" t="n">
        <x:v>96.7</x:v>
      </x:c>
      <x:c r="N4669" t="n">
        <x:v>24.175</x:v>
      </x:c>
      <x:c r="O4669" s="2" t="n">
        <x:v>0.016432</x:v>
      </x:c>
      <x:c r="P4669" t="n">
        <x:v>15</x:v>
      </x:c>
      <x:c r="Q4669" t="n">
        <x:v>7.2636</x:v>
      </x:c>
      <x:c r="R4669" t="n">
        <x:v>59.91015</x:v>
      </x:c>
      <x:c r="S4669" t="n">
        <x:v>15.7465</x:v>
      </x:c>
      <x:c r="T4669" t="n">
        <x:v>53.83429358973846</x:v>
      </x:c>
      <x:c r="U4669" t="n">
        <x:v>2.99478846152308</x:v>
      </x:c>
      <x:c r="V4669" t="s">
        <x:v>214</x:v>
      </x:c>
    </x:row>
    <x:row r="4670" hidden="1">
      <x:c r="A4670" t="s">
        <x:v>22</x:v>
      </x:c>
      <x:c r="B4670" t="s">
        <x:v>33</x:v>
      </x:c>
      <x:c r="C4670" t="s">
        <x:v>36</x:v>
      </x:c>
      <x:c r="D4670" t="n">
        <x:v>5628.96</x:v>
      </x:c>
      <x:c r="E4670" t="n">
        <x:v>1407.24</x:v>
      </x:c>
      <x:c r="F4670" t="n">
        <x:v>28.1448</x:v>
      </x:c>
      <x:c r="G4670" t="n">
        <x:v>4.0242</x:v>
      </x:c>
      <x:c r="H4670" t="n">
        <x:v>2594.38</x:v>
      </x:c>
      <x:c r="I4670" t="n">
        <x:v>648.595</x:v>
      </x:c>
      <x:c r="J4670" s="2" t="n">
        <x:v>0.460899</x:v>
      </x:c>
      <x:c r="K4670" t="n">
        <x:v>27.68535</x:v>
      </x:c>
      <x:c r="L4670" t="n">
        <x:v>8.47455</x:v>
      </x:c>
      <x:c r="M4670" t="n">
        <x:v>54.37</x:v>
      </x:c>
      <x:c r="N4670" t="n">
        <x:v>13.5925</x:v>
      </x:c>
      <x:c r="O4670" s="2" t="n">
        <x:v>0.009659</x:v>
      </x:c>
      <x:c r="P4670" t="n">
        <x:v>15</x:v>
      </x:c>
      <x:c r="Q4670" t="n">
        <x:v>0</x:v>
      </x:c>
      <x:c r="R4670" t="n">
        <x:v>70.83015</x:v>
      </x:c>
      <x:c r="S4670" t="n">
        <x:v>12.49875</x:v>
      </x:c>
      <x:c r="T4670" t="n">
        <x:v>53.83429358973846</x:v>
      </x:c>
      <x:c r="U4670" t="n">
        <x:v>2.99478846152308</x:v>
      </x:c>
      <x:c r="V4670" t="s">
        <x:v>214</x:v>
      </x:c>
    </x:row>
    <x:row r="4671" hidden="1">
      <x:c r="A4671" t="s">
        <x:v>27</x:v>
      </x:c>
      <x:c r="B4671" t="s">
        <x:v>33</x:v>
      </x:c>
      <x:c r="C4671" t="s">
        <x:v>37</x:v>
      </x:c>
      <x:c r="D4671" t="n">
        <x:v>2858.47</x:v>
      </x:c>
      <x:c r="E4671" t="n">
        <x:v>952.82333333</x:v>
      </x:c>
      <x:c r="F4671" t="n">
        <x:v>19.0564666666</x:v>
      </x:c>
      <x:c r="G4671" t="n">
        <x:v>2.0583333332</x:v>
      </x:c>
      <x:c r="H4671" t="n">
        <x:v>1309.82</x:v>
      </x:c>
      <x:c r="I4671" t="n">
        <x:v>436.606667</x:v>
      </x:c>
      <x:c r="J4671" s="2" t="n">
        <x:v>0.458224</x:v>
      </x:c>
      <x:c r="K4671" t="n">
        <x:v>28.6216</x:v>
      </x:c>
      <x:c r="L4671" t="n">
        <x:v>-6.3784</x:v>
      </x:c>
      <x:c r="M4671" t="n">
        <x:v>51.1</x:v>
      </x:c>
      <x:c r="N4671" t="n">
        <x:v>17.033333</x:v>
      </x:c>
      <x:c r="O4671" s="2" t="n">
        <x:v>0.017877</x:v>
      </x:c>
      <x:c r="P4671" t="n">
        <x:v>15</x:v>
      </x:c>
      <x:c r="Q4671" t="n">
        <x:v>7.6338</x:v>
      </x:c>
      <x:c r="R4671" t="n">
        <x:v>62.6780666666</x:v>
      </x:c>
      <x:c r="S4671" t="n">
        <x:v>3.3137333332</x:v>
      </x:c>
      <x:c r="T4671" t="n">
        <x:v>53.83429358973846</x:v>
      </x:c>
      <x:c r="U4671" t="n">
        <x:v>2.99478846152308</x:v>
      </x:c>
      <x:c r="V4671" t="s">
        <x:v>214</x:v>
      </x:c>
    </x:row>
    <x:row r="4672" hidden="1">
      <x:c r="A4672" t="s">
        <x:v>38</x:v>
      </x:c>
      <x:c r="B4672" t="s">
        <x:v>33</x:v>
      </x:c>
      <x:c r="C4672" t="s">
        <x:v>39</x:v>
      </x:c>
      <x:c r="D4672" t="n">
        <x:v>2750.67</x:v>
      </x:c>
      <x:c r="E4672" t="n">
        <x:v>916.89</x:v>
      </x:c>
      <x:c r="F4672" t="n">
        <x:v>18.3378</x:v>
      </x:c>
      <x:c r="G4672" t="n">
        <x:v>0.5018666666</x:v>
      </x:c>
      <x:c r="H4672" t="n">
        <x:v>1355.86</x:v>
      </x:c>
      <x:c r="I4672" t="n">
        <x:v>451.953333</x:v>
      </x:c>
      <x:c r="J4672" s="2" t="n">
        <x:v>0.49292</x:v>
      </x:c>
      <x:c r="K4672" t="n">
        <x:v>16.478</x:v>
      </x:c>
      <x:c r="L4672" t="n">
        <x:v>-4.9035</x:v>
      </x:c>
      <x:c r="M4672" t="n">
        <x:v>51.23</x:v>
      </x:c>
      <x:c r="N4672" t="n">
        <x:v>17.076667</x:v>
      </x:c>
      <x:c r="O4672" s="2" t="n">
        <x:v>0.018625</x:v>
      </x:c>
      <x:c r="P4672" t="n">
        <x:v>15</x:v>
      </x:c>
      <x:c r="Q4672" t="n">
        <x:v>6.7938</x:v>
      </x:c>
      <x:c r="R4672" t="n">
        <x:v>49.8158</x:v>
      </x:c>
      <x:c r="S4672" t="n">
        <x:v>2.3921666666</x:v>
      </x:c>
      <x:c r="T4672" t="n">
        <x:v>53.83429358973846</x:v>
      </x:c>
      <x:c r="U4672" t="n">
        <x:v>2.99478846152308</x:v>
      </x:c>
      <x:c r="V4672" t="s">
        <x:v>214</x:v>
      </x:c>
    </x:row>
    <x:row r="4673" hidden="1">
      <x:c r="A4673" t="s">
        <x:v>81</x:v>
      </x:c>
      <x:c r="B4673" t="s">
        <x:v>33</x:v>
      </x:c>
      <x:c r="C4673" t="s">
        <x:v>182</x:v>
      </x:c>
      <x:c r="D4673" t="n">
        <x:v>2465.93</x:v>
      </x:c>
      <x:c r="E4673" t="n">
        <x:v>616.4825</x:v>
      </x:c>
      <x:c r="F4673" t="n">
        <x:v>12.32965</x:v>
      </x:c>
      <x:c r="G4673" t="n">
        <x:v>-1.8379</x:v>
      </x:c>
      <x:c r="H4673" t="n">
        <x:v>1241.86</x:v>
      </x:c>
      <x:c r="I4673" t="n">
        <x:v>310.465</x:v>
      </x:c>
      <x:c r="J4673" s="2" t="n">
        <x:v>0.503607</x:v>
      </x:c>
      <x:c r="K4673" t="n">
        <x:v>12.73755</x:v>
      </x:c>
      <x:c r="L4673" t="n">
        <x:v>-6.28915</x:v>
      </x:c>
      <x:c r="M4673" t="n">
        <x:v>22.15</x:v>
      </x:c>
      <x:c r="N4673" t="n">
        <x:v>5.5375</x:v>
      </x:c>
      <x:c r="O4673" s="2" t="n">
        <x:v>0.008982</x:v>
      </x:c>
      <x:c r="P4673" t="n">
        <x:v>15</x:v>
      </x:c>
      <x:c r="Q4673" t="n">
        <x:v>14.1786</x:v>
      </x:c>
      <x:c r="R4673" t="n">
        <x:v>40.0672</x:v>
      </x:c>
      <x:c r="S4673" t="n">
        <x:v>6.05155</x:v>
      </x:c>
      <x:c r="T4673" t="n">
        <x:v>53.83429358973846</x:v>
      </x:c>
      <x:c r="U4673" t="n">
        <x:v>2.99478846152308</x:v>
      </x:c>
      <x:c r="V4673" t="s">
        <x:v>214</x:v>
      </x:c>
    </x:row>
    <x:row r="4674" hidden="1">
      <x:c r="A4674" t="s">
        <x:v>27</x:v>
      </x:c>
      <x:c r="B4674" t="s">
        <x:v>33</x:v>
      </x:c>
      <x:c r="C4674" t="s">
        <x:v>40</x:v>
      </x:c>
      <x:c r="D4674" t="n">
        <x:v>5135.7</x:v>
      </x:c>
      <x:c r="E4674" t="n">
        <x:v>1283.925</x:v>
      </x:c>
      <x:c r="F4674" t="n">
        <x:v>25.6785</x:v>
      </x:c>
      <x:c r="G4674" t="n">
        <x:v>-4.41665</x:v>
      </x:c>
      <x:c r="H4674" t="n">
        <x:v>2399.03</x:v>
      </x:c>
      <x:c r="I4674" t="n">
        <x:v>599.7575</x:v>
      </x:c>
      <x:c r="J4674" s="2" t="n">
        <x:v>0.467128</x:v>
      </x:c>
      <x:c r="K4674" t="n">
        <x:v>25.5052</x:v>
      </x:c>
      <x:c r="L4674" t="n">
        <x:v>-3.9823</x:v>
      </x:c>
      <x:c r="M4674" t="n">
        <x:v>113.7</x:v>
      </x:c>
      <x:c r="N4674" t="n">
        <x:v>28.425</x:v>
      </x:c>
      <x:c r="O4674" s="2" t="n">
        <x:v>0.022139</x:v>
      </x:c>
      <x:c r="P4674" t="n">
        <x:v>15</x:v>
      </x:c>
      <x:c r="Q4674" t="n">
        <x:v>0</x:v>
      </x:c>
      <x:c r="R4674" t="n">
        <x:v>66.1837</x:v>
      </x:c>
      <x:c r="S4674" t="n">
        <x:v>-8.39895</x:v>
      </x:c>
      <x:c r="T4674" t="n">
        <x:v>53.83429358973846</x:v>
      </x:c>
      <x:c r="U4674" t="n">
        <x:v>2.99478846152308</x:v>
      </x:c>
      <x:c r="V4674" t="s">
        <x:v>214</x:v>
      </x:c>
    </x:row>
    <x:row r="4675" hidden="1">
      <x:c r="A4675" t="s">
        <x:v>42</x:v>
      </x:c>
      <x:c r="B4675" t="s">
        <x:v>33</x:v>
      </x:c>
      <x:c r="C4675" t="s">
        <x:v>43</x:v>
      </x:c>
      <x:c r="D4675" t="n">
        <x:v>4383.49</x:v>
      </x:c>
      <x:c r="E4675" t="n">
        <x:v>1095.8725</x:v>
      </x:c>
      <x:c r="F4675" t="n">
        <x:v>21.91745</x:v>
      </x:c>
      <x:c r="G4675" t="n">
        <x:v>-0.10105</x:v>
      </x:c>
      <x:c r="H4675" t="n">
        <x:v>2146.47</x:v>
      </x:c>
      <x:c r="I4675" t="n">
        <x:v>536.6175</x:v>
      </x:c>
      <x:c r="J4675" s="2" t="n">
        <x:v>0.489671</x:v>
      </x:c>
      <x:c r="K4675" t="n">
        <x:v>17.61515</x:v>
      </x:c>
      <x:c r="L4675" t="n">
        <x:v>-17.38485</x:v>
      </x:c>
      <x:c r="M4675" t="n">
        <x:v>74.5</x:v>
      </x:c>
      <x:c r="N4675" t="n">
        <x:v>18.625</x:v>
      </x:c>
      <x:c r="O4675" s="2" t="n">
        <x:v>0.016996</x:v>
      </x:c>
      <x:c r="P4675" t="n">
        <x:v>15</x:v>
      </x:c>
      <x:c r="Q4675" t="n">
        <x:v>5.6094</x:v>
      </x:c>
      <x:c r="R4675" t="n">
        <x:v>54.5326</x:v>
      </x:c>
      <x:c r="S4675" t="n">
        <x:v>-11.8765</x:v>
      </x:c>
      <x:c r="T4675" t="n">
        <x:v>53.83429358973846</x:v>
      </x:c>
      <x:c r="U4675" t="n">
        <x:v>2.99478846152308</x:v>
      </x:c>
      <x:c r="V4675" t="s">
        <x:v>214</x:v>
      </x:c>
    </x:row>
    <x:row r="4676" hidden="1">
      <x:c r="A4676" t="s">
        <x:v>22</x:v>
      </x:c>
      <x:c r="B4676" t="s">
        <x:v>33</x:v>
      </x:c>
      <x:c r="C4676" t="s">
        <x:v>34</x:v>
      </x:c>
      <x:c r="D4676" t="n">
        <x:v>4749.78</x:v>
      </x:c>
      <x:c r="E4676" t="n">
        <x:v>1187.445</x:v>
      </x:c>
      <x:c r="F4676" t="n">
        <x:v>23.7489</x:v>
      </x:c>
      <x:c r="G4676" t="n">
        <x:v>1.30815</x:v>
      </x:c>
      <x:c r="H4676" t="n">
        <x:v>2360.83</x:v>
      </x:c>
      <x:c r="I4676" t="n">
        <x:v>590.2075</x:v>
      </x:c>
      <x:c r="J4676" s="2" t="n">
        <x:v>0.49704</x:v>
      </x:c>
      <x:c r="K4676" t="n">
        <x:v>15.036</x:v>
      </x:c>
      <x:c r="L4676" t="n">
        <x:v>2.3261</x:v>
      </x:c>
      <x:c r="M4676" t="n">
        <x:v>43.2</x:v>
      </x:c>
      <x:c r="N4676" t="n">
        <x:v>10.8</x:v>
      </x:c>
      <x:c r="O4676" s="2" t="n">
        <x:v>0.009095</x:v>
      </x:c>
      <x:c r="P4676" t="n">
        <x:v>15</x:v>
      </x:c>
      <x:c r="Q4676" t="n">
        <x:v>0</x:v>
      </x:c>
      <x:c r="R4676" t="n">
        <x:v>53.7849</x:v>
      </x:c>
      <x:c r="S4676" t="n">
        <x:v>3.63425</x:v>
      </x:c>
      <x:c r="T4676" t="n">
        <x:v>53.83429358973846</x:v>
      </x:c>
      <x:c r="U4676" t="n">
        <x:v>2.99478846152308</x:v>
      </x:c>
      <x:c r="V4676" t="s">
        <x:v>214</x:v>
      </x:c>
    </x:row>
    <x:row r="4677" hidden="1">
      <x:c r="A4677" t="s">
        <x:v>22</x:v>
      </x:c>
      <x:c r="B4677" t="s">
        <x:v>33</x:v>
      </x:c>
      <x:c r="C4677" t="s">
        <x:v>35</x:v>
      </x:c>
      <x:c r="D4677" t="n">
        <x:v>5307.37</x:v>
      </x:c>
      <x:c r="E4677" t="n">
        <x:v>1326.8425</x:v>
      </x:c>
      <x:c r="F4677" t="n">
        <x:v>26.53685</x:v>
      </x:c>
      <x:c r="G4677" t="n">
        <x:v>-2.42985</x:v>
      </x:c>
      <x:c r="H4677" t="n">
        <x:v>2566.92</x:v>
      </x:c>
      <x:c r="I4677" t="n">
        <x:v>641.73</x:v>
      </x:c>
      <x:c r="J4677" s="2" t="n">
        <x:v>0.483652</x:v>
      </x:c>
      <x:c r="K4677" t="n">
        <x:v>19.7218</x:v>
      </x:c>
      <x:c r="L4677" t="n">
        <x:v>-8.12455</x:v>
      </x:c>
      <x:c r="M4677" t="n">
        <x:v>49.8</x:v>
      </x:c>
      <x:c r="N4677" t="n">
        <x:v>12.45</x:v>
      </x:c>
      <x:c r="O4677" s="2" t="n">
        <x:v>0.009383</x:v>
      </x:c>
      <x:c r="P4677" t="n">
        <x:v>15</x:v>
      </x:c>
      <x:c r="Q4677" t="n">
        <x:v>0</x:v>
      </x:c>
      <x:c r="R4677" t="n">
        <x:v>61.25865</x:v>
      </x:c>
      <x:c r="S4677" t="n">
        <x:v>-10.5544</x:v>
      </x:c>
      <x:c r="T4677" t="n">
        <x:v>53.83429358973846</x:v>
      </x:c>
      <x:c r="U4677" t="n">
        <x:v>2.99478846152308</x:v>
      </x:c>
      <x:c r="V4677" t="s">
        <x:v>214</x:v>
      </x:c>
    </x:row>
    <x:row r="4678" hidden="1">
      <x:c r="A4678" t="s">
        <x:v>51</x:v>
      </x:c>
      <x:c r="B4678" t="s">
        <x:v>49</x:v>
      </x:c>
      <x:c r="C4678" t="s">
        <x:v>52</x:v>
      </x:c>
      <x:c r="D4678" t="n">
        <x:v>2945.26</x:v>
      </x:c>
      <x:c r="E4678" t="n">
        <x:v>736.315</x:v>
      </x:c>
      <x:c r="F4678" t="n">
        <x:v>14.7263</x:v>
      </x:c>
      <x:c r="G4678" t="n">
        <x:v>-1.0748</x:v>
      </x:c>
      <x:c r="H4678" t="n">
        <x:v>1504.31</x:v>
      </x:c>
      <x:c r="I4678" t="n">
        <x:v>376.0775</x:v>
      </x:c>
      <x:c r="J4678" s="2" t="n">
        <x:v>0.510756</x:v>
      </x:c>
      <x:c r="K4678" t="n">
        <x:v>10.2354</x:v>
      </x:c>
      <x:c r="L4678" t="n">
        <x:v>-10.3376</x:v>
      </x:c>
      <x:c r="M4678" t="n">
        <x:v>53.98</x:v>
      </x:c>
      <x:c r="N4678" t="n">
        <x:v>13.495</x:v>
      </x:c>
      <x:c r="O4678" s="2" t="n">
        <x:v>0.018328</x:v>
      </x:c>
      <x:c r="P4678" t="n">
        <x:v>15</x:v>
      </x:c>
      <x:c r="Q4678" t="n">
        <x:v>0</x:v>
      </x:c>
      <x:c r="R4678" t="n">
        <x:v>39.9617</x:v>
      </x:c>
      <x:c r="S4678" t="n">
        <x:v>-11.4124</x:v>
      </x:c>
      <x:c r="T4678" t="n">
        <x:v>41.96893333333333</x:v>
      </x:c>
      <x:c r="U4678" t="n">
        <x:v>-7.7003</x:v>
      </x:c>
      <x:c r="V4678" t="s">
        <x:v>214</x:v>
      </x:c>
    </x:row>
    <x:row r="4679" hidden="1">
      <x:c r="A4679" t="s">
        <x:v>27</x:v>
      </x:c>
      <x:c r="B4679" t="s">
        <x:v>49</x:v>
      </x:c>
      <x:c r="C4679" t="s">
        <x:v>53</x:v>
      </x:c>
      <x:c r="D4679" t="n">
        <x:v>2374.3</x:v>
      </x:c>
      <x:c r="E4679" t="n">
        <x:v>1187.15</x:v>
      </x:c>
      <x:c r="F4679" t="n">
        <x:v>23.743</x:v>
      </x:c>
      <x:c r="G4679" t="n">
        <x:v>5.1424</x:v>
      </x:c>
      <x:c r="H4679" t="n">
        <x:v>1227.48</x:v>
      </x:c>
      <x:c r="I4679" t="n">
        <x:v>613.74</x:v>
      </x:c>
      <x:c r="J4679" s="2" t="n">
        <x:v>0.516986</x:v>
      </x:c>
      <x:c r="K4679" t="n">
        <x:v>8.0549</x:v>
      </x:c>
      <x:c r="L4679" t="n">
        <x:v>-6.68255</x:v>
      </x:c>
      <x:c r="M4679" t="n">
        <x:v>40.36</x:v>
      </x:c>
      <x:c r="N4679" t="n">
        <x:v>20.18</x:v>
      </x:c>
      <x:c r="O4679" s="2" t="n">
        <x:v>0.016999</x:v>
      </x:c>
      <x:c r="P4679" t="n">
        <x:v>15</x:v>
      </x:c>
      <x:c r="Q4679" t="n">
        <x:v>0</x:v>
      </x:c>
      <x:c r="R4679" t="n">
        <x:v>46.7979</x:v>
      </x:c>
      <x:c r="S4679" t="n">
        <x:v>-1.54015</x:v>
      </x:c>
      <x:c r="T4679" t="n">
        <x:v>41.96893333333333</x:v>
      </x:c>
      <x:c r="U4679" t="n">
        <x:v>-7.7003</x:v>
      </x:c>
      <x:c r="V4679" t="s">
        <x:v>214</x:v>
      </x:c>
    </x:row>
    <x:row r="4680" hidden="1">
      <x:c r="A4680" t="s">
        <x:v>22</x:v>
      </x:c>
      <x:c r="B4680" t="s">
        <x:v>49</x:v>
      </x:c>
      <x:c r="C4680" t="s">
        <x:v>50</x:v>
      </x:c>
      <x:c r="D4680" t="n">
        <x:v>3547.11</x:v>
      </x:c>
      <x:c r="E4680" t="n">
        <x:v>886.7775</x:v>
      </x:c>
      <x:c r="F4680" t="n">
        <x:v>17.73555</x:v>
      </x:c>
      <x:c r="G4680" t="n">
        <x:v>0.67645</x:v>
      </x:c>
      <x:c r="H4680" t="n">
        <x:v>1850.46</x:v>
      </x:c>
      <x:c r="I4680" t="n">
        <x:v>462.615</x:v>
      </x:c>
      <x:c r="J4680" s="2" t="n">
        <x:v>0.521681</x:v>
      </x:c>
      <x:c r="K4680" t="n">
        <x:v>6.41165</x:v>
      </x:c>
      <x:c r="L4680" t="n">
        <x:v>-10.8248</x:v>
      </x:c>
      <x:c r="M4680" t="n">
        <x:v>35.8</x:v>
      </x:c>
      <x:c r="N4680" t="n">
        <x:v>8.95</x:v>
      </x:c>
      <x:c r="O4680" s="2" t="n">
        <x:v>0.010093</x:v>
      </x:c>
      <x:c r="P4680" t="n">
        <x:v>15</x:v>
      </x:c>
      <x:c r="Q4680" t="n">
        <x:v>0</x:v>
      </x:c>
      <x:c r="R4680" t="n">
        <x:v>39.1472</x:v>
      </x:c>
      <x:c r="S4680" t="n">
        <x:v>-10.14835</x:v>
      </x:c>
      <x:c r="T4680" t="n">
        <x:v>41.96893333333333</x:v>
      </x:c>
      <x:c r="U4680" t="n">
        <x:v>-7.7003</x:v>
      </x:c>
      <x:c r="V4680" t="s">
        <x:v>214</x:v>
      </x:c>
    </x:row>
    <x:row r="4681" hidden="1">
      <x:c r="A4681" t="s">
        <x:v>62</x:v>
      </x:c>
      <x:c r="B4681" t="s">
        <x:v>55</x:v>
      </x:c>
      <x:c r="C4681" t="s">
        <x:v>62</x:v>
      </x:c>
      <x:c r="D4681" t="n">
        <x:v>1304.45</x:v>
      </x:c>
      <x:c r="E4681" t="n">
        <x:v>434.81666667</x:v>
      </x:c>
      <x:c r="F4681" t="n">
        <x:v>8.6963333334</x:v>
      </x:c>
      <x:c r="G4681" t="n">
        <x:v>-0.0700666666</x:v>
      </x:c>
      <x:c r="H4681" t="n">
        <x:v>626.27</x:v>
      </x:c>
      <x:c r="I4681" t="n">
        <x:v>208.756667</x:v>
      </x:c>
      <x:c r="J4681" s="2" t="n">
        <x:v>0.480103</x:v>
      </x:c>
      <x:c r="K4681" t="n">
        <x:v>20.96395</x:v>
      </x:c>
      <x:c r="L4681" t="n">
        <x:v>3.62355</x:v>
      </x:c>
      <x:c r="M4681" t="n">
        <x:v>40.92</x:v>
      </x:c>
      <x:c r="N4681" t="n">
        <x:v>13.64</x:v>
      </x:c>
      <x:c r="O4681" s="2" t="n">
        <x:v>0.03137</x:v>
      </x:c>
      <x:c r="P4681" t="n">
        <x:v>15</x:v>
      </x:c>
      <x:c r="Q4681" t="n">
        <x:v>15</x:v>
      </x:c>
      <x:c r="R4681" t="n">
        <x:v>44.6602833334</x:v>
      </x:c>
      <x:c r="S4681" t="n">
        <x:v>18.5534833334</x:v>
      </x:c>
      <x:c r="T4681" t="n">
        <x:v>54.13055714285714</x:v>
      </x:c>
      <x:c r="U4681" t="n">
        <x:v>5.15076003175047</x:v>
      </x:c>
      <x:c r="V4681" t="s">
        <x:v>214</x:v>
      </x:c>
    </x:row>
    <x:row r="4682" hidden="1">
      <x:c r="A4682" t="s">
        <x:v>22</x:v>
      </x:c>
      <x:c r="B4682" t="s">
        <x:v>55</x:v>
      </x:c>
      <x:c r="C4682" t="s">
        <x:v>63</x:v>
      </x:c>
      <x:c r="D4682" t="n">
        <x:v>4211.14</x:v>
      </x:c>
      <x:c r="E4682" t="n">
        <x:v>2105.57</x:v>
      </x:c>
      <x:c r="F4682" t="n">
        <x:v>42.1114</x:v>
      </x:c>
      <x:c r="G4682" t="n">
        <x:v>-2.4876</x:v>
      </x:c>
      <x:c r="H4682" t="n">
        <x:v>2160.6</x:v>
      </x:c>
      <x:c r="I4682" t="n">
        <x:v>1080.3</x:v>
      </x:c>
      <x:c r="J4682" s="2" t="n">
        <x:v>0.513068</x:v>
      </x:c>
      <x:c r="K4682" t="n">
        <x:v>9.4262</x:v>
      </x:c>
      <x:c r="L4682" t="n">
        <x:v>-12.10685</x:v>
      </x:c>
      <x:c r="M4682" t="n">
        <x:v>70.6</x:v>
      </x:c>
      <x:c r="N4682" t="n">
        <x:v>35.3</x:v>
      </x:c>
      <x:c r="O4682" s="2" t="n">
        <x:v>0.016765</x:v>
      </x:c>
      <x:c r="P4682" t="n">
        <x:v>15</x:v>
      </x:c>
      <x:c r="Q4682" t="n">
        <x:v>0</x:v>
      </x:c>
      <x:c r="R4682" t="n">
        <x:v>66.5376</x:v>
      </x:c>
      <x:c r="S4682" t="n">
        <x:v>-14.59445</x:v>
      </x:c>
      <x:c r="T4682" t="n">
        <x:v>54.13055714285714</x:v>
      </x:c>
      <x:c r="U4682" t="n">
        <x:v>5.15076003175047</x:v>
      </x:c>
      <x:c r="V4682" t="s">
        <x:v>214</x:v>
      </x:c>
    </x:row>
    <x:row r="4683" hidden="1">
      <x:c r="A4683" t="s">
        <x:v>42</x:v>
      </x:c>
      <x:c r="B4683" t="s">
        <x:v>55</x:v>
      </x:c>
      <x:c r="C4683" t="s">
        <x:v>64</x:v>
      </x:c>
      <x:c r="D4683" t="n">
        <x:v>2899.56</x:v>
      </x:c>
      <x:c r="E4683" t="n">
        <x:v>1449.78</x:v>
      </x:c>
      <x:c r="F4683" t="n">
        <x:v>28.9956</x:v>
      </x:c>
      <x:c r="G4683" t="n">
        <x:v>-0.9512</x:v>
      </x:c>
      <x:c r="H4683" t="n">
        <x:v>1337.78</x:v>
      </x:c>
      <x:c r="I4683" t="n">
        <x:v>668.89</x:v>
      </x:c>
      <x:c r="J4683" s="2" t="n">
        <x:v>0.461373</x:v>
      </x:c>
      <x:c r="K4683" t="n">
        <x:v>27.51945</x:v>
      </x:c>
      <x:c r="L4683" t="n">
        <x:v>-7.48055</x:v>
      </x:c>
      <x:c r="M4683" t="n">
        <x:v>33.6</x:v>
      </x:c>
      <x:c r="N4683" t="n">
        <x:v>16.8</x:v>
      </x:c>
      <x:c r="O4683" s="2" t="n">
        <x:v>0.011588</x:v>
      </x:c>
      <x:c r="P4683" t="n">
        <x:v>15</x:v>
      </x:c>
      <x:c r="Q4683" t="n">
        <x:v>15</x:v>
      </x:c>
      <x:c r="R4683" t="n">
        <x:v>71.51505</x:v>
      </x:c>
      <x:c r="S4683" t="n">
        <x:v>6.56825</x:v>
      </x:c>
      <x:c r="T4683" t="n">
        <x:v>54.13055714285714</x:v>
      </x:c>
      <x:c r="U4683" t="n">
        <x:v>5.15076003175047</x:v>
      </x:c>
      <x:c r="V4683" t="s">
        <x:v>214</x:v>
      </x:c>
    </x:row>
    <x:row r="4684" hidden="1">
      <x:c r="A4684" t="s">
        <x:v>22</x:v>
      </x:c>
      <x:c r="B4684" t="s">
        <x:v>55</x:v>
      </x:c>
      <x:c r="C4684" t="s">
        <x:v>65</x:v>
      </x:c>
      <x:c r="D4684" t="n">
        <x:v>7281.03</x:v>
      </x:c>
      <x:c r="E4684" t="n">
        <x:v>1820.2575</x:v>
      </x:c>
      <x:c r="F4684" t="n">
        <x:v>36.40515</x:v>
      </x:c>
      <x:c r="G4684" t="n">
        <x:v>5.42815</x:v>
      </x:c>
      <x:c r="H4684" t="n">
        <x:v>3378.12</x:v>
      </x:c>
      <x:c r="I4684" t="n">
        <x:v>844.53</x:v>
      </x:c>
      <x:c r="J4684" s="2" t="n">
        <x:v>0.463962</x:v>
      </x:c>
      <x:c r="K4684" t="n">
        <x:v>26.6133</x:v>
      </x:c>
      <x:c r="L4684" t="n">
        <x:v>-0.0651</x:v>
      </x:c>
      <x:c r="M4684" t="n">
        <x:v>71.02</x:v>
      </x:c>
      <x:c r="N4684" t="n">
        <x:v>17.755</x:v>
      </x:c>
      <x:c r="O4684" s="2" t="n">
        <x:v>0.009754</x:v>
      </x:c>
      <x:c r="P4684" t="n">
        <x:v>15</x:v>
      </x:c>
      <x:c r="Q4684" t="n">
        <x:v>10.5498</x:v>
      </x:c>
      <x:c r="R4684" t="n">
        <x:v>78.01845</x:v>
      </x:c>
      <x:c r="S4684" t="n">
        <x:v>15.91285</x:v>
      </x:c>
      <x:c r="T4684" t="n">
        <x:v>54.13055714285714</x:v>
      </x:c>
      <x:c r="U4684" t="n">
        <x:v>5.15076003175047</x:v>
      </x:c>
      <x:c r="V4684" t="s">
        <x:v>214</x:v>
      </x:c>
    </x:row>
    <x:row r="4685" hidden="1">
      <x:c r="A4685" t="s">
        <x:v>27</x:v>
      </x:c>
      <x:c r="B4685" t="s">
        <x:v>55</x:v>
      </x:c>
      <x:c r="C4685" t="s">
        <x:v>66</x:v>
      </x:c>
      <x:c r="D4685" t="n">
        <x:v>1759.69</x:v>
      </x:c>
      <x:c r="E4685" t="n">
        <x:v>586.56333333</x:v>
      </x:c>
      <x:c r="F4685" t="n">
        <x:v>11.7312666666</x:v>
      </x:c>
      <x:c r="G4685" t="n">
        <x:v>-9.0019333334</x:v>
      </x:c>
      <x:c r="H4685" t="n">
        <x:v>906.65</x:v>
      </x:c>
      <x:c r="I4685" t="n">
        <x:v>302.216667</x:v>
      </x:c>
      <x:c r="J4685" s="2" t="n">
        <x:v>0.515233</x:v>
      </x:c>
      <x:c r="K4685" t="n">
        <x:v>8.66845</x:v>
      </x:c>
      <x:c r="L4685" t="n">
        <x:v>-10.6176</x:v>
      </x:c>
      <x:c r="M4685" t="n">
        <x:v>44.15</x:v>
      </x:c>
      <x:c r="N4685" t="n">
        <x:v>14.716667</x:v>
      </x:c>
      <x:c r="O4685" s="2" t="n">
        <x:v>0.02509</x:v>
      </x:c>
      <x:c r="P4685" t="n">
        <x:v>15</x:v>
      </x:c>
      <x:c r="Q4685" t="n">
        <x:v>3.8298</x:v>
      </x:c>
      <x:c r="R4685" t="n">
        <x:v>35.3997166666</x:v>
      </x:c>
      <x:c r="S4685" t="n">
        <x:v>-15.7897333334</x:v>
      </x:c>
      <x:c r="T4685" t="n">
        <x:v>54.13055714285714</x:v>
      </x:c>
      <x:c r="U4685" t="n">
        <x:v>5.15076003175047</x:v>
      </x:c>
      <x:c r="V4685" t="s">
        <x:v>214</x:v>
      </x:c>
    </x:row>
    <x:row r="4686" hidden="1">
      <x:c r="A4686" t="s">
        <x:v>27</x:v>
      </x:c>
      <x:c r="B4686" t="s">
        <x:v>55</x:v>
      </x:c>
      <x:c r="C4686" t="s">
        <x:v>67</x:v>
      </x:c>
      <x:c r="D4686" t="n">
        <x:v>6470.39</x:v>
      </x:c>
      <x:c r="E4686" t="n">
        <x:v>1617.5975</x:v>
      </x:c>
      <x:c r="F4686" t="n">
        <x:v>32.35195</x:v>
      </x:c>
      <x:c r="G4686" t="n">
        <x:v>-5.76055</x:v>
      </x:c>
      <x:c r="H4686" t="n">
        <x:v>3176.85</x:v>
      </x:c>
      <x:c r="I4686" t="n">
        <x:v>794.2125</x:v>
      </x:c>
      <x:c r="J4686" s="2" t="n">
        <x:v>0.490983</x:v>
      </x:c>
      <x:c r="K4686" t="n">
        <x:v>17.15595</x:v>
      </x:c>
      <x:c r="L4686" t="n">
        <x:v>3.93015</x:v>
      </x:c>
      <x:c r="M4686" t="n">
        <x:v>123.84</x:v>
      </x:c>
      <x:c r="N4686" t="n">
        <x:v>30.96</x:v>
      </x:c>
      <x:c r="O4686" s="2" t="n">
        <x:v>0.019139</x:v>
      </x:c>
      <x:c r="P4686" t="n">
        <x:v>15</x:v>
      </x:c>
      <x:c r="Q4686" t="n">
        <x:v>0</x:v>
      </x:c>
      <x:c r="R4686" t="n">
        <x:v>64.5079</x:v>
      </x:c>
      <x:c r="S4686" t="n">
        <x:v>-1.8304</x:v>
      </x:c>
      <x:c r="T4686" t="n">
        <x:v>54.13055714285714</x:v>
      </x:c>
      <x:c r="U4686" t="n">
        <x:v>5.15076003175047</x:v>
      </x:c>
      <x:c r="V4686" t="s">
        <x:v>214</x:v>
      </x:c>
    </x:row>
    <x:row r="4687" hidden="1">
      <x:c r="A4687" t="s">
        <x:v>54</x:v>
      </x:c>
      <x:c r="B4687" t="s">
        <x:v>55</x:v>
      </x:c>
      <x:c r="C4687" t="s">
        <x:v>56</x:v>
      </x:c>
      <x:c r="D4687" t="n">
        <x:v>2447.85</x:v>
      </x:c>
      <x:c r="E4687" t="n">
        <x:v>815.95</x:v>
      </x:c>
      <x:c r="F4687" t="n">
        <x:v>16.319</x:v>
      </x:c>
      <x:c r="G4687" t="n">
        <x:v>-0.6744</x:v>
      </x:c>
      <x:c r="H4687" t="n">
        <x:v>1079.59</x:v>
      </x:c>
      <x:c r="I4687" t="n">
        <x:v>359.863333</x:v>
      </x:c>
      <x:c r="J4687" s="2" t="n">
        <x:v>0.441036</x:v>
      </x:c>
      <x:c r="K4687" t="n">
        <x:v>34.6374</x:v>
      </x:c>
      <x:c r="L4687" t="n">
        <x:v>10.955</x:v>
      </x:c>
      <x:c r="M4687" t="n">
        <x:v>45.16</x:v>
      </x:c>
      <x:c r="N4687" t="n">
        <x:v>15.053333</x:v>
      </x:c>
      <x:c r="O4687" s="2" t="n">
        <x:v>0.018449</x:v>
      </x:c>
      <x:c r="P4687" t="n">
        <x:v>15</x:v>
      </x:c>
      <x:c r="Q4687" t="n">
        <x:v>0</x:v>
      </x:c>
      <x:c r="R4687" t="n">
        <x:v>65.9564</x:v>
      </x:c>
      <x:c r="S4687" t="n">
        <x:v>10.2806</x:v>
      </x:c>
      <x:c r="T4687" t="n">
        <x:v>54.13055714285714</x:v>
      </x:c>
      <x:c r="U4687" t="n">
        <x:v>5.15076003175047</x:v>
      </x:c>
      <x:c r="V4687" t="s">
        <x:v>214</x:v>
      </x:c>
    </x:row>
    <x:row r="4688" hidden="1">
      <x:c r="A4688" t="s">
        <x:v>38</x:v>
      </x:c>
      <x:c r="B4688" t="s">
        <x:v>55</x:v>
      </x:c>
      <x:c r="C4688" t="s">
        <x:v>57</x:v>
      </x:c>
      <x:c r="D4688" t="n">
        <x:v>1786</x:v>
      </x:c>
      <x:c r="E4688" t="n">
        <x:v>893</x:v>
      </x:c>
      <x:c r="F4688" t="n">
        <x:v>17.86</x:v>
      </x:c>
      <x:c r="G4688" t="n">
        <x:v>1.5327</x:v>
      </x:c>
      <x:c r="H4688" t="n">
        <x:v>771.51</x:v>
      </x:c>
      <x:c r="I4688" t="n">
        <x:v>385.755</x:v>
      </x:c>
      <x:c r="J4688" s="2" t="n">
        <x:v>0.431976</x:v>
      </x:c>
      <x:c r="K4688" t="n">
        <x:v>35</x:v>
      </x:c>
      <x:c r="L4688" t="n">
        <x:v>0</x:v>
      </x:c>
      <x:c r="M4688" t="n">
        <x:v>37.5</x:v>
      </x:c>
      <x:c r="N4688" t="n">
        <x:v>18.75</x:v>
      </x:c>
      <x:c r="O4688" s="2" t="n">
        <x:v>0.020997</x:v>
      </x:c>
      <x:c r="P4688" t="n">
        <x:v>15</x:v>
      </x:c>
      <x:c r="Q4688" t="n">
        <x:v>13.9464</x:v>
      </x:c>
      <x:c r="R4688" t="n">
        <x:v>67.86</x:v>
      </x:c>
      <x:c r="S4688" t="n">
        <x:v>15.4791</x:v>
      </x:c>
      <x:c r="T4688" t="n">
        <x:v>54.13055714285714</x:v>
      </x:c>
      <x:c r="U4688" t="n">
        <x:v>5.15076003175047</x:v>
      </x:c>
      <x:c r="V4688" t="s">
        <x:v>214</x:v>
      </x:c>
    </x:row>
    <x:row r="4689" hidden="1">
      <x:c r="A4689" t="s">
        <x:v>38</x:v>
      </x:c>
      <x:c r="B4689" t="s">
        <x:v>55</x:v>
      </x:c>
      <x:c r="C4689" t="s">
        <x:v>58</x:v>
      </x:c>
      <x:c r="D4689" t="n">
        <x:v>876.55</x:v>
      </x:c>
      <x:c r="E4689" t="n">
        <x:v>438.275</x:v>
      </x:c>
      <x:c r="F4689" t="n">
        <x:v>8.7655</x:v>
      </x:c>
      <x:c r="G4689" t="n">
        <x:v>-5.0375</x:v>
      </x:c>
      <x:c r="H4689" t="n">
        <x:v>405.31</x:v>
      </x:c>
      <x:c r="I4689" t="n">
        <x:v>202.655</x:v>
      </x:c>
      <x:c r="J4689" s="2" t="n">
        <x:v>0.462392</x:v>
      </x:c>
      <x:c r="K4689" t="n">
        <x:v>27.1628</x:v>
      </x:c>
      <x:c r="L4689" t="n">
        <x:v>-7.8372</x:v>
      </x:c>
      <x:c r="M4689" t="n">
        <x:v>24.4</x:v>
      </x:c>
      <x:c r="N4689" t="n">
        <x:v>12.2</x:v>
      </x:c>
      <x:c r="O4689" s="2" t="n">
        <x:v>0.027836</x:v>
      </x:c>
      <x:c r="P4689" t="n">
        <x:v>15</x:v>
      </x:c>
      <x:c r="Q4689" t="n">
        <x:v>6.6498</x:v>
      </x:c>
      <x:c r="R4689" t="n">
        <x:v>50.9283</x:v>
      </x:c>
      <x:c r="S4689" t="n">
        <x:v>-6.2249</x:v>
      </x:c>
      <x:c r="T4689" t="n">
        <x:v>54.13055714285714</x:v>
      </x:c>
      <x:c r="U4689" t="n">
        <x:v>5.15076003175047</x:v>
      </x:c>
      <x:c r="V4689" t="s">
        <x:v>214</x:v>
      </x:c>
    </x:row>
    <x:row r="4690" hidden="1">
      <x:c r="A4690" t="s">
        <x:v>38</x:v>
      </x:c>
      <x:c r="B4690" t="s">
        <x:v>55</x:v>
      </x:c>
      <x:c r="C4690" t="s">
        <x:v>38</x:v>
      </x:c>
      <x:c r="D4690" t="n">
        <x:v>4117.58</x:v>
      </x:c>
      <x:c r="E4690" t="n">
        <x:v>1029.395</x:v>
      </x:c>
      <x:c r="F4690" t="n">
        <x:v>20.5879</x:v>
      </x:c>
      <x:c r="G4690" t="n">
        <x:v>-2.70275</x:v>
      </x:c>
      <x:c r="H4690" t="n">
        <x:v>1942.5</x:v>
      </x:c>
      <x:c r="I4690" t="n">
        <x:v>485.625</x:v>
      </x:c>
      <x:c r="J4690" s="2" t="n">
        <x:v>0.471758</x:v>
      </x:c>
      <x:c r="K4690" t="n">
        <x:v>23.8847</x:v>
      </x:c>
      <x:c r="L4690" t="n">
        <x:v>-3.9326</x:v>
      </x:c>
      <x:c r="M4690" t="n">
        <x:v>49.18</x:v>
      </x:c>
      <x:c r="N4690" t="n">
        <x:v>12.295</x:v>
      </x:c>
      <x:c r="O4690" s="2" t="n">
        <x:v>0.011944</x:v>
      </x:c>
      <x:c r="P4690" t="n">
        <x:v>15</x:v>
      </x:c>
      <x:c r="Q4690" t="n">
        <x:v>5.7336</x:v>
      </x:c>
      <x:c r="R4690" t="n">
        <x:v>59.4726</x:v>
      </x:c>
      <x:c r="S4690" t="n">
        <x:v>-0.90175</x:v>
      </x:c>
      <x:c r="T4690" t="n">
        <x:v>54.13055714285714</x:v>
      </x:c>
      <x:c r="U4690" t="n">
        <x:v>5.15076003175047</x:v>
      </x:c>
      <x:c r="V4690" t="s">
        <x:v>214</x:v>
      </x:c>
    </x:row>
    <x:row r="4691" hidden="1">
      <x:c r="A4691" t="s">
        <x:v>59</x:v>
      </x:c>
      <x:c r="B4691" t="s">
        <x:v>55</x:v>
      </x:c>
      <x:c r="C4691" t="s">
        <x:v>59</x:v>
      </x:c>
      <x:c r="D4691" t="n">
        <x:v>2604.02</x:v>
      </x:c>
      <x:c r="E4691" t="n">
        <x:v>651.005</x:v>
      </x:c>
      <x:c r="F4691" t="n">
        <x:v>13.0201</x:v>
      </x:c>
      <x:c r="G4691" t="n">
        <x:v>-2.32545</x:v>
      </x:c>
      <x:c r="H4691" t="n">
        <x:v>1326.35</x:v>
      </x:c>
      <x:c r="I4691" t="n">
        <x:v>331.5875</x:v>
      </x:c>
      <x:c r="J4691" s="2" t="n">
        <x:v>0.509347</x:v>
      </x:c>
      <x:c r="K4691" t="n">
        <x:v>10.72855</x:v>
      </x:c>
      <x:c r="L4691" t="n">
        <x:v>-7.79485</x:v>
      </x:c>
      <x:c r="M4691" t="n">
        <x:v>52.91</x:v>
      </x:c>
      <x:c r="N4691" t="n">
        <x:v>13.2275</x:v>
      </x:c>
      <x:c r="O4691" s="2" t="n">
        <x:v>0.020319</x:v>
      </x:c>
      <x:c r="P4691" t="n">
        <x:v>15</x:v>
      </x:c>
      <x:c r="Q4691" t="n">
        <x:v>0</x:v>
      </x:c>
      <x:c r="R4691" t="n">
        <x:v>38.74865</x:v>
      </x:c>
      <x:c r="S4691" t="n">
        <x:v>-10.1203</x:v>
      </x:c>
      <x:c r="T4691" t="n">
        <x:v>54.13055714285714</x:v>
      </x:c>
      <x:c r="U4691" t="n">
        <x:v>5.15076003175047</x:v>
      </x:c>
      <x:c r="V4691" t="s">
        <x:v>214</x:v>
      </x:c>
    </x:row>
    <x:row r="4692" hidden="1">
      <x:c r="A4692" t="s">
        <x:v>42</x:v>
      </x:c>
      <x:c r="B4692" t="s">
        <x:v>55</x:v>
      </x:c>
      <x:c r="C4692" t="s">
        <x:v>42</x:v>
      </x:c>
      <x:c r="D4692" t="n">
        <x:v>4383.75</x:v>
      </x:c>
      <x:c r="E4692" t="n">
        <x:v>1095.9375</x:v>
      </x:c>
      <x:c r="F4692" t="n">
        <x:v>21.91875</x:v>
      </x:c>
      <x:c r="G4692" t="n">
        <x:v>-0.8331</x:v>
      </x:c>
      <x:c r="H4692" t="n">
        <x:v>2151.76</x:v>
      </x:c>
      <x:c r="I4692" t="n">
        <x:v>537.94</x:v>
      </x:c>
      <x:c r="J4692" s="2" t="n">
        <x:v>0.490849</x:v>
      </x:c>
      <x:c r="K4692" t="n">
        <x:v>17.20285</x:v>
      </x:c>
      <x:c r="L4692" t="n">
        <x:v>-0.938</x:v>
      </x:c>
      <x:c r="M4692" t="n">
        <x:v>199.5</x:v>
      </x:c>
      <x:c r="N4692" t="n">
        <x:v>49.875</x:v>
      </x:c>
      <x:c r="O4692" s="2" t="n">
        <x:v>0.045509</x:v>
      </x:c>
      <x:c r="P4692" t="n">
        <x:v>11.6946</x:v>
      </x:c>
      <x:c r="Q4692" t="n">
        <x:v>10.7022</x:v>
      </x:c>
      <x:c r="R4692" t="n">
        <x:v>50.8162</x:v>
      </x:c>
      <x:c r="S4692" t="n">
        <x:v>8.9311</x:v>
      </x:c>
      <x:c r="T4692" t="n">
        <x:v>54.13055714285714</x:v>
      </x:c>
      <x:c r="U4692" t="n">
        <x:v>5.15076003175047</x:v>
      </x:c>
      <x:c r="V4692" t="s">
        <x:v>214</x:v>
      </x:c>
    </x:row>
    <x:row r="4693" hidden="1">
      <x:c r="A4693" t="s">
        <x:v>27</x:v>
      </x:c>
      <x:c r="B4693" t="s">
        <x:v>55</x:v>
      </x:c>
      <x:c r="C4693" t="s">
        <x:v>60</x:v>
      </x:c>
      <x:c r="D4693" t="n">
        <x:v>1831.11</x:v>
      </x:c>
      <x:c r="E4693" t="n">
        <x:v>457.7775</x:v>
      </x:c>
      <x:c r="F4693" t="n">
        <x:v>9.15555</x:v>
      </x:c>
      <x:c r="G4693" t="n">
        <x:v>-1.68725</x:v>
      </x:c>
      <x:c r="H4693" t="n">
        <x:v>1038.43</x:v>
      </x:c>
      <x:c r="I4693" t="n">
        <x:v>259.6075</x:v>
      </x:c>
      <x:c r="J4693" s="2" t="n">
        <x:v>0.567104</x:v>
      </x:c>
      <x:c r="K4693" t="n">
        <x:v>0</x:v>
      </x:c>
      <x:c r="L4693" t="n">
        <x:v>0</x:v>
      </x:c>
      <x:c r="M4693" t="n">
        <x:v>42.7</x:v>
      </x:c>
      <x:c r="N4693" t="n">
        <x:v>10.675</x:v>
      </x:c>
      <x:c r="O4693" s="2" t="n">
        <x:v>0.023319</x:v>
      </x:c>
      <x:c r="P4693" t="n">
        <x:v>15</x:v>
      </x:c>
      <x:c r="Q4693" t="n">
        <x:v>10.104</x:v>
      </x:c>
      <x:c r="R4693" t="n">
        <x:v>24.15555</x:v>
      </x:c>
      <x:c r="S4693" t="n">
        <x:v>8.41675</x:v>
      </x:c>
      <x:c r="T4693" t="n">
        <x:v>54.13055714285714</x:v>
      </x:c>
      <x:c r="U4693" t="n">
        <x:v>5.15076003175047</x:v>
      </x:c>
      <x:c r="V4693" t="s">
        <x:v>214</x:v>
      </x:c>
    </x:row>
    <x:row r="4694" hidden="1">
      <x:c r="A4694" t="s">
        <x:v>27</x:v>
      </x:c>
      <x:c r="B4694" t="s">
        <x:v>55</x:v>
      </x:c>
      <x:c r="C4694" t="s">
        <x:v>61</x:v>
      </x:c>
      <x:c r="D4694" t="n">
        <x:v>2642.75</x:v>
      </x:c>
      <x:c r="E4694" t="n">
        <x:v>528.55</x:v>
      </x:c>
      <x:c r="F4694" t="n">
        <x:v>10.571</x:v>
      </x:c>
      <x:c r="G4694" t="n">
        <x:v>1.33696</x:v>
      </x:c>
      <x:c r="H4694" t="n">
        <x:v>1323.79</x:v>
      </x:c>
      <x:c r="I4694" t="n">
        <x:v>264.758</x:v>
      </x:c>
      <x:c r="J4694" s="2" t="n">
        <x:v>0.500914</x:v>
      </x:c>
      <x:c r="K4694" t="n">
        <x:v>13.6801</x:v>
      </x:c>
      <x:c r="L4694" t="n">
        <x:v>-11.17165</x:v>
      </x:c>
      <x:c r="M4694" t="n">
        <x:v>47.2</x:v>
      </x:c>
      <x:c r="N4694" t="n">
        <x:v>9.44</x:v>
      </x:c>
      <x:c r="O4694" s="2" t="n">
        <x:v>0.01786</x:v>
      </x:c>
      <x:c r="P4694" t="n">
        <x:v>15</x:v>
      </x:c>
      <x:c r="Q4694" t="n">
        <x:v>0</x:v>
      </x:c>
      <x:c r="R4694" t="n">
        <x:v>39.2511</x:v>
      </x:c>
      <x:c r="S4694" t="n">
        <x:v>-9.83469</x:v>
      </x:c>
      <x:c r="T4694" t="n">
        <x:v>54.13055714285714</x:v>
      </x:c>
      <x:c r="U4694" t="n">
        <x:v>5.15076003175047</x:v>
      </x:c>
      <x:c r="V4694" t="s">
        <x:v>214</x:v>
      </x:c>
    </x:row>
    <x:row r="4695" hidden="1">
      <x:c r="A4695" t="s">
        <x:v>68</x:v>
      </x:c>
      <x:c r="B4695" t="s">
        <x:v>69</x:v>
      </x:c>
      <x:c r="C4695" t="s">
        <x:v>70</x:v>
      </x:c>
      <x:c r="D4695" t="n">
        <x:v>4961.34</x:v>
      </x:c>
      <x:c r="E4695" t="n">
        <x:v>1240.335</x:v>
      </x:c>
      <x:c r="F4695" t="n">
        <x:v>24.8067</x:v>
      </x:c>
      <x:c r="G4695" t="n">
        <x:v>-2.06985</x:v>
      </x:c>
      <x:c r="H4695" t="n">
        <x:v>2324.23</x:v>
      </x:c>
      <x:c r="I4695" t="n">
        <x:v>581.0575</x:v>
      </x:c>
      <x:c r="J4695" s="2" t="n">
        <x:v>0.468468</x:v>
      </x:c>
      <x:c r="K4695" t="n">
        <x:v>25.0362</x:v>
      </x:c>
      <x:c r="L4695" t="n">
        <x:v>-8.5232</x:v>
      </x:c>
      <x:c r="M4695" t="n">
        <x:v>39.5</x:v>
      </x:c>
      <x:c r="N4695" t="n">
        <x:v>9.875</x:v>
      </x:c>
      <x:c r="O4695" s="2" t="n">
        <x:v>0.007962</x:v>
      </x:c>
      <x:c r="P4695" t="n">
        <x:v>15</x:v>
      </x:c>
      <x:c r="Q4695" t="n">
        <x:v>0</x:v>
      </x:c>
      <x:c r="R4695" t="n">
        <x:v>64.8429</x:v>
      </x:c>
      <x:c r="S4695" t="n">
        <x:v>-10.59305</x:v>
      </x:c>
      <x:c r="T4695" t="n">
        <x:v>50.55376547618571</x:v>
      </x:c>
      <x:c r="U4695" t="n">
        <x:v>-2.07676761905715</x:v>
      </x:c>
      <x:c r="V4695" t="s">
        <x:v>214</x:v>
      </x:c>
    </x:row>
    <x:row r="4696" hidden="1">
      <x:c r="A4696" t="s">
        <x:v>27</x:v>
      </x:c>
      <x:c r="B4696" t="s">
        <x:v>69</x:v>
      </x:c>
      <x:c r="C4696" t="s">
        <x:v>71</x:v>
      </x:c>
      <x:c r="D4696" t="n">
        <x:v>461.88</x:v>
      </x:c>
      <x:c r="E4696" t="n">
        <x:v>153.96</x:v>
      </x:c>
      <x:c r="F4696" t="n">
        <x:v>3.0792</x:v>
      </x:c>
      <x:c r="G4696" t="n">
        <x:v>-0.5903333334</x:v>
      </x:c>
      <x:c r="H4696" t="n">
        <x:v>249.88</x:v>
      </x:c>
      <x:c r="I4696" t="n">
        <x:v>83.293333</x:v>
      </x:c>
      <x:c r="J4696" s="2" t="n">
        <x:v>0.541006</x:v>
      </x:c>
      <x:c r="K4696" t="n">
        <x:v>0</x:v>
      </x:c>
      <x:c r="L4696" t="n">
        <x:v>-10.87485</x:v>
      </x:c>
      <x:c r="M4696" t="n">
        <x:v>10.2</x:v>
      </x:c>
      <x:c r="N4696" t="n">
        <x:v>3.4</x:v>
      </x:c>
      <x:c r="O4696" s="2" t="n">
        <x:v>0.022084</x:v>
      </x:c>
      <x:c r="P4696" t="n">
        <x:v>15</x:v>
      </x:c>
      <x:c r="Q4696" t="n">
        <x:v>0</x:v>
      </x:c>
      <x:c r="R4696" t="n">
        <x:v>18.0792</x:v>
      </x:c>
      <x:c r="S4696" t="n">
        <x:v>-11.4651833334</x:v>
      </x:c>
      <x:c r="T4696" t="n">
        <x:v>50.55376547618571</x:v>
      </x:c>
      <x:c r="U4696" t="n">
        <x:v>-2.07676761905715</x:v>
      </x:c>
      <x:c r="V4696" t="s">
        <x:v>214</x:v>
      </x:c>
    </x:row>
    <x:row r="4697" hidden="1">
      <x:c r="A4697" t="s">
        <x:v>72</x:v>
      </x:c>
      <x:c r="B4697" t="s">
        <x:v>69</x:v>
      </x:c>
      <x:c r="C4697" t="s">
        <x:v>72</x:v>
      </x:c>
      <x:c r="D4697" t="n">
        <x:v>3247.12</x:v>
      </x:c>
      <x:c r="E4697" t="n">
        <x:v>649.424</x:v>
      </x:c>
      <x:c r="F4697" t="n">
        <x:v>12.98848</x:v>
      </x:c>
      <x:c r="G4697" t="n">
        <x:v>-2.32236</x:v>
      </x:c>
      <x:c r="H4697" t="n">
        <x:v>1669.14</x:v>
      </x:c>
      <x:c r="I4697" t="n">
        <x:v>333.828</x:v>
      </x:c>
      <x:c r="J4697" s="2" t="n">
        <x:v>0.514037</x:v>
      </x:c>
      <x:c r="K4697" t="n">
        <x:v>9.08705</x:v>
      </x:c>
      <x:c r="L4697" t="n">
        <x:v>-10.4188</x:v>
      </x:c>
      <x:c r="M4697" t="n">
        <x:v>66.46</x:v>
      </x:c>
      <x:c r="N4697" t="n">
        <x:v>13.292</x:v>
      </x:c>
      <x:c r="O4697" s="2" t="n">
        <x:v>0.020467</x:v>
      </x:c>
      <x:c r="P4697" t="n">
        <x:v>15</x:v>
      </x:c>
      <x:c r="Q4697" t="n">
        <x:v>0</x:v>
      </x:c>
      <x:c r="R4697" t="n">
        <x:v>37.07553</x:v>
      </x:c>
      <x:c r="S4697" t="n">
        <x:v>-12.74116</x:v>
      </x:c>
      <x:c r="T4697" t="n">
        <x:v>50.55376547618571</x:v>
      </x:c>
      <x:c r="U4697" t="n">
        <x:v>-2.07676761905715</x:v>
      </x:c>
      <x:c r="V4697" t="s">
        <x:v>214</x:v>
      </x:c>
    </x:row>
    <x:row r="4698" hidden="1">
      <x:c r="A4698" t="s">
        <x:v>68</x:v>
      </x:c>
      <x:c r="B4698" t="s">
        <x:v>69</x:v>
      </x:c>
      <x:c r="C4698" t="s">
        <x:v>73</x:v>
      </x:c>
      <x:c r="D4698" t="n">
        <x:v>4164.74</x:v>
      </x:c>
      <x:c r="E4698" t="n">
        <x:v>1041.185</x:v>
      </x:c>
      <x:c r="F4698" t="n">
        <x:v>20.8237</x:v>
      </x:c>
      <x:c r="G4698" t="n">
        <x:v>3.41855</x:v>
      </x:c>
      <x:c r="H4698" t="n">
        <x:v>2112.28</x:v>
      </x:c>
      <x:c r="I4698" t="n">
        <x:v>528.07</x:v>
      </x:c>
      <x:c r="J4698" s="2" t="n">
        <x:v>0.507182</x:v>
      </x:c>
      <x:c r="K4698" t="n">
        <x:v>11.4863</x:v>
      </x:c>
      <x:c r="L4698" t="n">
        <x:v>-5.58285</x:v>
      </x:c>
      <x:c r="M4698" t="n">
        <x:v>61</x:v>
      </x:c>
      <x:c r="N4698" t="n">
        <x:v>15.25</x:v>
      </x:c>
      <x:c r="O4698" s="2" t="n">
        <x:v>0.014647</x:v>
      </x:c>
      <x:c r="P4698" t="n">
        <x:v>15</x:v>
      </x:c>
      <x:c r="Q4698" t="n">
        <x:v>5.9598</x:v>
      </x:c>
      <x:c r="R4698" t="n">
        <x:v>47.31</x:v>
      </x:c>
      <x:c r="S4698" t="n">
        <x:v>3.7955</x:v>
      </x:c>
      <x:c r="T4698" t="n">
        <x:v>50.55376547618571</x:v>
      </x:c>
      <x:c r="U4698" t="n">
        <x:v>-2.07676761905715</x:v>
      </x:c>
      <x:c r="V4698" t="s">
        <x:v>214</x:v>
      </x:c>
    </x:row>
    <x:row r="4699" hidden="1">
      <x:c r="A4699" t="s">
        <x:v>27</x:v>
      </x:c>
      <x:c r="B4699" t="s">
        <x:v>69</x:v>
      </x:c>
      <x:c r="C4699" t="s">
        <x:v>74</x:v>
      </x:c>
      <x:c r="D4699" t="n">
        <x:v>5860.31</x:v>
      </x:c>
      <x:c r="E4699" t="n">
        <x:v>1465.0775</x:v>
      </x:c>
      <x:c r="F4699" t="n">
        <x:v>29.30155</x:v>
      </x:c>
      <x:c r="G4699" t="n">
        <x:v>6.9303</x:v>
      </x:c>
      <x:c r="H4699" t="n">
        <x:v>2831.54</x:v>
      </x:c>
      <x:c r="I4699" t="n">
        <x:v>707.885</x:v>
      </x:c>
      <x:c r="J4699" s="2" t="n">
        <x:v>0.483172</x:v>
      </x:c>
      <x:c r="K4699" t="n">
        <x:v>19.8898</x:v>
      </x:c>
      <x:c r="L4699" t="n">
        <x:v>-3.2277</x:v>
      </x:c>
      <x:c r="M4699" t="n">
        <x:v>33.6</x:v>
      </x:c>
      <x:c r="N4699" t="n">
        <x:v>8.4</x:v>
      </x:c>
      <x:c r="O4699" s="2" t="n">
        <x:v>0.005733</x:v>
      </x:c>
      <x:c r="P4699" t="n">
        <x:v>15</x:v>
      </x:c>
      <x:c r="Q4699" t="n">
        <x:v>0</x:v>
      </x:c>
      <x:c r="R4699" t="n">
        <x:v>64.19135</x:v>
      </x:c>
      <x:c r="S4699" t="n">
        <x:v>3.7026</x:v>
      </x:c>
      <x:c r="T4699" t="n">
        <x:v>50.55376547618571</x:v>
      </x:c>
      <x:c r="U4699" t="n">
        <x:v>-2.07676761905715</x:v>
      </x:c>
      <x:c r="V4699" t="s">
        <x:v>214</x:v>
      </x:c>
    </x:row>
    <x:row r="4700" hidden="1">
      <x:c r="A4700" t="s">
        <x:v>22</x:v>
      </x:c>
      <x:c r="B4700" t="s">
        <x:v>69</x:v>
      </x:c>
      <x:c r="C4700" t="s">
        <x:v>75</x:v>
      </x:c>
      <x:c r="D4700" t="n">
        <x:v>6455.25</x:v>
      </x:c>
      <x:c r="E4700" t="n">
        <x:v>1613.8125</x:v>
      </x:c>
      <x:c r="F4700" t="n">
        <x:v>32.27625</x:v>
      </x:c>
      <x:c r="G4700" t="n">
        <x:v>0.7699</x:v>
      </x:c>
      <x:c r="H4700" t="n">
        <x:v>2979.79</x:v>
      </x:c>
      <x:c r="I4700" t="n">
        <x:v>744.9475</x:v>
      </x:c>
      <x:c r="J4700" s="2" t="n">
        <x:v>0.461607</x:v>
      </x:c>
      <x:c r="K4700" t="n">
        <x:v>27.43755</x:v>
      </x:c>
      <x:c r="L4700" t="n">
        <x:v>4.3918</x:v>
      </x:c>
      <x:c r="M4700" t="n">
        <x:v>0</x:v>
      </x:c>
      <x:c r="N4700" t="n">
        <x:v>0</x:v>
      </x:c>
      <x:c r="O4700" s="2" t="n">
        <x:v>0</x:v>
      </x:c>
      <x:c r="P4700" t="n">
        <x:v>15</x:v>
      </x:c>
      <x:c r="Q4700" t="n">
        <x:v>0</x:v>
      </x:c>
      <x:c r="R4700" t="n">
        <x:v>74.7138</x:v>
      </x:c>
      <x:c r="S4700" t="n">
        <x:v>5.1617</x:v>
      </x:c>
      <x:c r="T4700" t="n">
        <x:v>50.55376547618571</x:v>
      </x:c>
      <x:c r="U4700" t="n">
        <x:v>-2.07676761905715</x:v>
      </x:c>
      <x:c r="V4700" t="s">
        <x:v>214</x:v>
      </x:c>
    </x:row>
    <x:row r="4701" hidden="1">
      <x:c r="A4701" t="s">
        <x:v>27</x:v>
      </x:c>
      <x:c r="B4701" t="s">
        <x:v>69</x:v>
      </x:c>
      <x:c r="C4701" t="s">
        <x:v>76</x:v>
      </x:c>
      <x:c r="D4701" t="n">
        <x:v>6595.78</x:v>
      </x:c>
      <x:c r="E4701" t="n">
        <x:v>1319.156</x:v>
      </x:c>
      <x:c r="F4701" t="n">
        <x:v>26.38312</x:v>
      </x:c>
      <x:c r="G4701" t="n">
        <x:v>2.00432</x:v>
      </x:c>
      <x:c r="H4701" t="n">
        <x:v>2928.87</x:v>
      </x:c>
      <x:c r="I4701" t="n">
        <x:v>585.774</x:v>
      </x:c>
      <x:c r="J4701" s="2" t="n">
        <x:v>0.444052</x:v>
      </x:c>
      <x:c r="K4701" t="n">
        <x:v>33.5818</x:v>
      </x:c>
      <x:c r="L4701" t="n">
        <x:v>-1.4182</x:v>
      </x:c>
      <x:c r="M4701" t="n">
        <x:v>137.91</x:v>
      </x:c>
      <x:c r="N4701" t="n">
        <x:v>27.582</x:v>
      </x:c>
      <x:c r="O4701" s="2" t="n">
        <x:v>0.020909</x:v>
      </x:c>
      <x:c r="P4701" t="n">
        <x:v>15</x:v>
      </x:c>
      <x:c r="Q4701" t="n">
        <x:v>1.0578</x:v>
      </x:c>
      <x:c r="R4701" t="n">
        <x:v>74.96492</x:v>
      </x:c>
      <x:c r="S4701" t="n">
        <x:v>1.64392</x:v>
      </x:c>
      <x:c r="T4701" t="n">
        <x:v>50.55376547618571</x:v>
      </x:c>
      <x:c r="U4701" t="n">
        <x:v>-2.07676761905715</x:v>
      </x:c>
      <x:c r="V4701" t="s">
        <x:v>214</x:v>
      </x:c>
    </x:row>
    <x:row r="4702" hidden="1">
      <x:c r="A4702" t="s">
        <x:v>22</x:v>
      </x:c>
      <x:c r="B4702" t="s">
        <x:v>69</x:v>
      </x:c>
      <x:c r="C4702" t="s">
        <x:v>77</x:v>
      </x:c>
      <x:c r="D4702" t="n">
        <x:v>4776.9</x:v>
      </x:c>
      <x:c r="E4702" t="n">
        <x:v>955.38</x:v>
      </x:c>
      <x:c r="F4702" t="n">
        <x:v>19.1076</x:v>
      </x:c>
      <x:c r="G4702" t="n">
        <x:v>2.22056</x:v>
      </x:c>
      <x:c r="H4702" t="n">
        <x:v>2035.97</x:v>
      </x:c>
      <x:c r="I4702" t="n">
        <x:v>407.194</x:v>
      </x:c>
      <x:c r="J4702" s="2" t="n">
        <x:v>0.426212</x:v>
      </x:c>
      <x:c r="K4702" t="n">
        <x:v>35</x:v>
      </x:c>
      <x:c r="L4702" t="n">
        <x:v>0</x:v>
      </x:c>
      <x:c r="M4702" t="n">
        <x:v>76.23</x:v>
      </x:c>
      <x:c r="N4702" t="n">
        <x:v>15.246</x:v>
      </x:c>
      <x:c r="O4702" s="2" t="n">
        <x:v>0.015958</x:v>
      </x:c>
      <x:c r="P4702" t="n">
        <x:v>15</x:v>
      </x:c>
      <x:c r="Q4702" t="n">
        <x:v>6.3756</x:v>
      </x:c>
      <x:c r="R4702" t="n">
        <x:v>69.1076</x:v>
      </x:c>
      <x:c r="S4702" t="n">
        <x:v>8.59616</x:v>
      </x:c>
      <x:c r="T4702" t="n">
        <x:v>50.55376547618571</x:v>
      </x:c>
      <x:c r="U4702" t="n">
        <x:v>-2.07676761905715</x:v>
      </x:c>
      <x:c r="V4702" t="s">
        <x:v>214</x:v>
      </x:c>
    </x:row>
    <x:row r="4703" hidden="1">
      <x:c r="A4703" t="s">
        <x:v>27</x:v>
      </x:c>
      <x:c r="B4703" t="s">
        <x:v>69</x:v>
      </x:c>
      <x:c r="C4703" t="s">
        <x:v>78</x:v>
      </x:c>
      <x:c r="D4703" t="n">
        <x:v>6300.82</x:v>
      </x:c>
      <x:c r="E4703" t="n">
        <x:v>1575.205</x:v>
      </x:c>
      <x:c r="F4703" t="n">
        <x:v>31.5041</x:v>
      </x:c>
      <x:c r="G4703" t="n">
        <x:v>1.03905</x:v>
      </x:c>
      <x:c r="H4703" t="n">
        <x:v>3249.24</x:v>
      </x:c>
      <x:c r="I4703" t="n">
        <x:v>812.31</x:v>
      </x:c>
      <x:c r="J4703" s="2" t="n">
        <x:v>0.515685</x:v>
      </x:c>
      <x:c r="K4703" t="n">
        <x:v>8.51025</x:v>
      </x:c>
      <x:c r="L4703" t="n">
        <x:v>-0.84595</x:v>
      </x:c>
      <x:c r="M4703" t="n">
        <x:v>87.13</x:v>
      </x:c>
      <x:c r="N4703" t="n">
        <x:v>21.7825</x:v>
      </x:c>
      <x:c r="O4703" s="2" t="n">
        <x:v>0.013828</x:v>
      </x:c>
      <x:c r="P4703" t="n">
        <x:v>15</x:v>
      </x:c>
      <x:c r="Q4703" t="n">
        <x:v>0</x:v>
      </x:c>
      <x:c r="R4703" t="n">
        <x:v>55.01435</x:v>
      </x:c>
      <x:c r="S4703" t="n">
        <x:v>0.1931</x:v>
      </x:c>
      <x:c r="T4703" t="n">
        <x:v>50.55376547618571</x:v>
      </x:c>
      <x:c r="U4703" t="n">
        <x:v>-2.07676761905715</x:v>
      </x:c>
      <x:c r="V4703" t="s">
        <x:v>214</x:v>
      </x:c>
    </x:row>
    <x:row r="4704" hidden="1">
      <x:c r="A4704" t="s">
        <x:v>38</x:v>
      </x:c>
      <x:c r="B4704" t="s">
        <x:v>69</x:v>
      </x:c>
      <x:c r="C4704" t="s">
        <x:v>79</x:v>
      </x:c>
      <x:c r="D4704" t="n">
        <x:v>1588.67</x:v>
      </x:c>
      <x:c r="E4704" t="n">
        <x:v>794.335</x:v>
      </x:c>
      <x:c r="F4704" t="n">
        <x:v>15.8867</x:v>
      </x:c>
      <x:c r="G4704" t="n">
        <x:v>-2.5801</x:v>
      </x:c>
      <x:c r="H4704" t="n">
        <x:v>850.39</x:v>
      </x:c>
      <x:c r="I4704" t="n">
        <x:v>425.195</x:v>
      </x:c>
      <x:c r="J4704" s="2" t="n">
        <x:v>0.535284</x:v>
      </x:c>
      <x:c r="K4704" t="n">
        <x:v>1.6506</x:v>
      </x:c>
      <x:c r="L4704" t="n">
        <x:v>-5.551</x:v>
      </x:c>
      <x:c r="M4704" t="n">
        <x:v>26.4</x:v>
      </x:c>
      <x:c r="N4704" t="n">
        <x:v>13.2</x:v>
      </x:c>
      <x:c r="O4704" s="2" t="n">
        <x:v>0.016618</x:v>
      </x:c>
      <x:c r="P4704" t="n">
        <x:v>15</x:v>
      </x:c>
      <x:c r="Q4704" t="n">
        <x:v>15</x:v>
      </x:c>
      <x:c r="R4704" t="n">
        <x:v>32.5373</x:v>
      </x:c>
      <x:c r="S4704" t="n">
        <x:v>6.8689</x:v>
      </x:c>
      <x:c r="T4704" t="n">
        <x:v>50.55376547618571</x:v>
      </x:c>
      <x:c r="U4704" t="n">
        <x:v>-2.07676761905715</x:v>
      </x:c>
      <x:c r="V4704" t="s">
        <x:v>214</x:v>
      </x:c>
    </x:row>
    <x:row r="4705" hidden="1">
      <x:c r="A4705" t="s">
        <x:v>38</x:v>
      </x:c>
      <x:c r="B4705" t="s">
        <x:v>69</x:v>
      </x:c>
      <x:c r="C4705" t="s">
        <x:v>80</x:v>
      </x:c>
      <x:c r="D4705" t="n">
        <x:v>2816.12</x:v>
      </x:c>
      <x:c r="E4705" t="n">
        <x:v>704.03</x:v>
      </x:c>
      <x:c r="F4705" t="n">
        <x:v>14.0806</x:v>
      </x:c>
      <x:c r="G4705" t="n">
        <x:v>-4.04365</x:v>
      </x:c>
      <x:c r="H4705" t="n">
        <x:v>1488.9</x:v>
      </x:c>
      <x:c r="I4705" t="n">
        <x:v>372.225</x:v>
      </x:c>
      <x:c r="J4705" s="2" t="n">
        <x:v>0.528706</x:v>
      </x:c>
      <x:c r="K4705" t="n">
        <x:v>3.9529</x:v>
      </x:c>
      <x:c r="L4705" t="n">
        <x:v>-15.26455</x:v>
      </x:c>
      <x:c r="M4705" t="n">
        <x:v>50</x:v>
      </x:c>
      <x:c r="N4705" t="n">
        <x:v>12.5</x:v>
      </x:c>
      <x:c r="O4705" s="2" t="n">
        <x:v>0.017755</x:v>
      </x:c>
      <x:c r="P4705" t="n">
        <x:v>15</x:v>
      </x:c>
      <x:c r="Q4705" t="n">
        <x:v>0.3702</x:v>
      </x:c>
      <x:c r="R4705" t="n">
        <x:v>33.0335</x:v>
      </x:c>
      <x:c r="S4705" t="n">
        <x:v>-18.938</x:v>
      </x:c>
      <x:c r="T4705" t="n">
        <x:v>50.55376547618571</x:v>
      </x:c>
      <x:c r="U4705" t="n">
        <x:v>-2.07676761905715</x:v>
      </x:c>
      <x:c r="V4705" t="s">
        <x:v>214</x:v>
      </x:c>
    </x:row>
    <x:row r="4706" hidden="1">
      <x:c r="A4706" t="s">
        <x:v>81</x:v>
      </x:c>
      <x:c r="B4706" t="s">
        <x:v>69</x:v>
      </x:c>
      <x:c r="C4706" t="s">
        <x:v>81</x:v>
      </x:c>
      <x:c r="D4706" t="n">
        <x:v>1941.07</x:v>
      </x:c>
      <x:c r="E4706" t="n">
        <x:v>647.02333333</x:v>
      </x:c>
      <x:c r="F4706" t="n">
        <x:v>12.9404666666</x:v>
      </x:c>
      <x:c r="G4706" t="n">
        <x:v>2.9011166666</x:v>
      </x:c>
      <x:c r="H4706" t="n">
        <x:v>941.8</x:v>
      </x:c>
      <x:c r="I4706" t="n">
        <x:v>313.933333</x:v>
      </x:c>
      <x:c r="J4706" s="2" t="n">
        <x:v>0.485196</x:v>
      </x:c>
      <x:c r="K4706" t="n">
        <x:v>19.1814</x:v>
      </x:c>
      <x:c r="L4706" t="n">
        <x:v>-13.2496</x:v>
      </x:c>
      <x:c r="M4706" t="n">
        <x:v>60</x:v>
      </x:c>
      <x:c r="N4706" t="n">
        <x:v>20</x:v>
      </x:c>
      <x:c r="O4706" s="2" t="n">
        <x:v>0.030911</x:v>
      </x:c>
      <x:c r="P4706" t="n">
        <x:v>15</x:v>
      </x:c>
      <x:c r="Q4706" t="n">
        <x:v>15</x:v>
      </x:c>
      <x:c r="R4706" t="n">
        <x:v>47.1218666666</x:v>
      </x:c>
      <x:c r="S4706" t="n">
        <x:v>4.6515166666</x:v>
      </x:c>
      <x:c r="T4706" t="n">
        <x:v>50.55376547618571</x:v>
      </x:c>
      <x:c r="U4706" t="n">
        <x:v>-2.07676761905715</x:v>
      </x:c>
      <x:c r="V4706" t="s">
        <x:v>214</x:v>
      </x:c>
    </x:row>
    <x:row r="4707" hidden="1">
      <x:c r="A4707" t="s">
        <x:v>27</x:v>
      </x:c>
      <x:c r="B4707" t="s">
        <x:v>69</x:v>
      </x:c>
      <x:c r="C4707" t="s">
        <x:v>82</x:v>
      </x:c>
      <x:c r="D4707" t="n">
        <x:v>2494.32</x:v>
      </x:c>
      <x:c r="E4707" t="n">
        <x:v>623.58</x:v>
      </x:c>
      <x:c r="F4707" t="n">
        <x:v>12.4716</x:v>
      </x:c>
      <x:c r="G4707" t="n">
        <x:v>2.28085</x:v>
      </x:c>
      <x:c r="H4707" t="n">
        <x:v>1336.98</x:v>
      </x:c>
      <x:c r="I4707" t="n">
        <x:v>334.245</x:v>
      </x:c>
      <x:c r="J4707" s="2" t="n">
        <x:v>0.53601</x:v>
      </x:c>
      <x:c r="K4707" t="n">
        <x:v>1.3965</x:v>
      </x:c>
      <x:c r="L4707" t="n">
        <x:v>-11.07085</x:v>
      </x:c>
      <x:c r="M4707" t="n">
        <x:v>38.09</x:v>
      </x:c>
      <x:c r="N4707" t="n">
        <x:v>9.5225</x:v>
      </x:c>
      <x:c r="O4707" s="2" t="n">
        <x:v>0.015271</x:v>
      </x:c>
      <x:c r="P4707" t="n">
        <x:v>15</x:v>
      </x:c>
      <x:c r="Q4707" t="n">
        <x:v>0</x:v>
      </x:c>
      <x:c r="R4707" t="n">
        <x:v>28.8681</x:v>
      </x:c>
      <x:c r="S4707" t="n">
        <x:v>-8.79</x:v>
      </x:c>
      <x:c r="T4707" t="n">
        <x:v>50.55376547618571</x:v>
      </x:c>
      <x:c r="U4707" t="n">
        <x:v>-2.07676761905715</x:v>
      </x:c>
      <x:c r="V4707" t="s">
        <x:v>214</x:v>
      </x:c>
    </x:row>
    <x:row r="4708" hidden="1">
      <x:c r="A4708" t="s">
        <x:v>22</x:v>
      </x:c>
      <x:c r="B4708" t="s">
        <x:v>69</x:v>
      </x:c>
      <x:c r="C4708" t="s">
        <x:v>84</x:v>
      </x:c>
      <x:c r="D4708" t="n">
        <x:v>3813.03</x:v>
      </x:c>
      <x:c r="E4708" t="n">
        <x:v>953.2575</x:v>
      </x:c>
      <x:c r="F4708" t="n">
        <x:v>19.06515</x:v>
      </x:c>
      <x:c r="G4708" t="n">
        <x:v>0.45415</x:v>
      </x:c>
      <x:c r="H4708" t="n">
        <x:v>1766.77</x:v>
      </x:c>
      <x:c r="I4708" t="n">
        <x:v>441.6925</x:v>
      </x:c>
      <x:c r="J4708" s="2" t="n">
        <x:v>0.463351</x:v>
      </x:c>
      <x:c r="K4708" t="n">
        <x:v>26.82715</x:v>
      </x:c>
      <x:c r="L4708" t="n">
        <x:v>-1.6149</x:v>
      </x:c>
      <x:c r="M4708" t="n">
        <x:v>74.03</x:v>
      </x:c>
      <x:c r="N4708" t="n">
        <x:v>18.5075</x:v>
      </x:c>
      <x:c r="O4708" s="2" t="n">
        <x:v>0.019415</x:v>
      </x:c>
      <x:c r="P4708" t="n">
        <x:v>15</x:v>
      </x:c>
      <x:c r="Q4708" t="n">
        <x:v>0</x:v>
      </x:c>
      <x:c r="R4708" t="n">
        <x:v>60.8923</x:v>
      </x:c>
      <x:c r="S4708" t="n">
        <x:v>-1.16075</x:v>
      </x:c>
      <x:c r="T4708" t="n">
        <x:v>50.55376547618571</x:v>
      </x:c>
      <x:c r="U4708" t="n">
        <x:v>-2.07676761905715</x:v>
      </x:c>
      <x:c r="V4708" t="s">
        <x:v>214</x:v>
      </x:c>
    </x:row>
    <x:row r="4709" hidden="1">
      <x:c r="A4709" t="s">
        <x:v>27</x:v>
      </x:c>
      <x:c r="B4709" t="s">
        <x:v>85</x:v>
      </x:c>
      <x:c r="C4709" t="s">
        <x:v>86</x:v>
      </x:c>
      <x:c r="D4709" t="n">
        <x:v>2087.33</x:v>
      </x:c>
      <x:c r="E4709" t="n">
        <x:v>695.77666667</x:v>
      </x:c>
      <x:c r="F4709" t="n">
        <x:v>13.9155333334</x:v>
      </x:c>
      <x:c r="G4709" t="n">
        <x:v>2.2044</x:v>
      </x:c>
      <x:c r="H4709" t="n">
        <x:v>951.21</x:v>
      </x:c>
      <x:c r="I4709" t="n">
        <x:v>317.07</x:v>
      </x:c>
      <x:c r="J4709" s="2" t="n">
        <x:v>0.455707</x:v>
      </x:c>
      <x:c r="K4709" t="n">
        <x:v>29.50255</x:v>
      </x:c>
      <x:c r="L4709" t="n">
        <x:v>9.8273</x:v>
      </x:c>
      <x:c r="M4709" t="n">
        <x:v>17.7</x:v>
      </x:c>
      <x:c r="N4709" t="n">
        <x:v>5.9</x:v>
      </x:c>
      <x:c r="O4709" s="2" t="n">
        <x:v>0.00848</x:v>
      </x:c>
      <x:c r="P4709" t="n">
        <x:v>15</x:v>
      </x:c>
      <x:c r="Q4709" t="n">
        <x:v>0</x:v>
      </x:c>
      <x:c r="R4709" t="n">
        <x:v>58.4180833334</x:v>
      </x:c>
      <x:c r="S4709" t="n">
        <x:v>12.0317</x:v>
      </x:c>
      <x:c r="T4709" t="n">
        <x:v>56.146866666675</x:v>
      </x:c>
      <x:c r="U4709" t="n">
        <x:v>3.86329875</x:v>
      </x:c>
      <x:c r="V4709" t="s">
        <x:v>214</x:v>
      </x:c>
    </x:row>
    <x:row r="4710" hidden="1">
      <x:c r="A4710" t="s">
        <x:v>27</x:v>
      </x:c>
      <x:c r="B4710" t="s">
        <x:v>85</x:v>
      </x:c>
      <x:c r="C4710" t="s">
        <x:v>200</x:v>
      </x:c>
      <x:c r="D4710" t="n">
        <x:v>1550.24</x:v>
      </x:c>
      <x:c r="E4710" t="n">
        <x:v>1550.24</x:v>
      </x:c>
      <x:c r="F4710" t="n">
        <x:v>31.0048</x:v>
      </x:c>
      <x:c r="G4710" t="n">
        <x:v>4.8816</x:v>
      </x:c>
      <x:c r="H4710" t="n">
        <x:v>681.35</x:v>
      </x:c>
      <x:c r="I4710" t="n">
        <x:v>681.35</x:v>
      </x:c>
      <x:c r="J4710" s="2" t="n">
        <x:v>0.439513</x:v>
      </x:c>
      <x:c r="K4710" t="n">
        <x:v>35</x:v>
      </x:c>
      <x:c r="L4710" t="n">
        <x:v>2.7895</x:v>
      </x:c>
      <x:c r="M4710" t="n">
        <x:v>54.6</x:v>
      </x:c>
      <x:c r="N4710" t="n">
        <x:v>54.6</x:v>
      </x:c>
      <x:c r="O4710" s="2" t="n">
        <x:v>0.03522</x:v>
      </x:c>
      <x:c r="P4710" t="n">
        <x:v>15</x:v>
      </x:c>
      <x:c r="Q4710" t="n">
        <x:v>0</x:v>
      </x:c>
      <x:c r="R4710" t="n">
        <x:v>81.0048</x:v>
      </x:c>
      <x:c r="S4710" t="n">
        <x:v>7.6711</x:v>
      </x:c>
      <x:c r="T4710" t="n">
        <x:v>56.146866666675</x:v>
      </x:c>
      <x:c r="U4710" t="n">
        <x:v>3.86329875</x:v>
      </x:c>
      <x:c r="V4710" t="s">
        <x:v>214</x:v>
      </x:c>
    </x:row>
    <x:row r="4711" hidden="1">
      <x:c r="A4711" t="s">
        <x:v>68</x:v>
      </x:c>
      <x:c r="B4711" t="s">
        <x:v>85</x:v>
      </x:c>
      <x:c r="C4711" t="s">
        <x:v>87</x:v>
      </x:c>
      <x:c r="D4711" t="n">
        <x:v>4188.71</x:v>
      </x:c>
      <x:c r="E4711" t="n">
        <x:v>837.742</x:v>
      </x:c>
      <x:c r="F4711" t="n">
        <x:v>16.75484</x:v>
      </x:c>
      <x:c r="G4711" t="n">
        <x:v>1.7144</x:v>
      </x:c>
      <x:c r="H4711" t="n">
        <x:v>1999.41</x:v>
      </x:c>
      <x:c r="I4711" t="n">
        <x:v>399.882</x:v>
      </x:c>
      <x:c r="J4711" s="2" t="n">
        <x:v>0.477333</x:v>
      </x:c>
      <x:c r="K4711" t="n">
        <x:v>21.93345</x:v>
      </x:c>
      <x:c r="L4711" t="n">
        <x:v>-2.4633</x:v>
      </x:c>
      <x:c r="M4711" t="n">
        <x:v>55.5</x:v>
      </x:c>
      <x:c r="N4711" t="n">
        <x:v>11.1</x:v>
      </x:c>
      <x:c r="O4711" s="2" t="n">
        <x:v>0.01325</x:v>
      </x:c>
      <x:c r="P4711" t="n">
        <x:v>15</x:v>
      </x:c>
      <x:c r="Q4711" t="n">
        <x:v>5.2236</x:v>
      </x:c>
      <x:c r="R4711" t="n">
        <x:v>53.68829</x:v>
      </x:c>
      <x:c r="S4711" t="n">
        <x:v>4.4747</x:v>
      </x:c>
      <x:c r="T4711" t="n">
        <x:v>56.146866666675</x:v>
      </x:c>
      <x:c r="U4711" t="n">
        <x:v>3.86329875</x:v>
      </x:c>
      <x:c r="V4711" t="s">
        <x:v>214</x:v>
      </x:c>
    </x:row>
    <x:row r="4712" hidden="1">
      <x:c r="A4712" t="s">
        <x:v>88</x:v>
      </x:c>
      <x:c r="B4712" t="s">
        <x:v>85</x:v>
      </x:c>
      <x:c r="C4712" t="s">
        <x:v>88</x:v>
      </x:c>
      <x:c r="D4712" t="n">
        <x:v>4366.2</x:v>
      </x:c>
      <x:c r="E4712" t="n">
        <x:v>1091.55</x:v>
      </x:c>
      <x:c r="F4712" t="n">
        <x:v>21.831</x:v>
      </x:c>
      <x:c r="G4712" t="n">
        <x:v>1.5825</x:v>
      </x:c>
      <x:c r="H4712" t="n">
        <x:v>1791.1</x:v>
      </x:c>
      <x:c r="I4712" t="n">
        <x:v>447.775</x:v>
      </x:c>
      <x:c r="J4712" s="2" t="n">
        <x:v>0.410219</x:v>
      </x:c>
      <x:c r="K4712" t="n">
        <x:v>35</x:v>
      </x:c>
      <x:c r="L4712" t="n">
        <x:v>0</x:v>
      </x:c>
      <x:c r="M4712" t="n">
        <x:v>142.58</x:v>
      </x:c>
      <x:c r="N4712" t="n">
        <x:v>35.645</x:v>
      </x:c>
      <x:c r="O4712" s="2" t="n">
        <x:v>0.032655</x:v>
      </x:c>
      <x:c r="P4712" t="n">
        <x:v>15</x:v>
      </x:c>
      <x:c r="Q4712" t="n">
        <x:v>9.7344</x:v>
      </x:c>
      <x:c r="R4712" t="n">
        <x:v>71.831</x:v>
      </x:c>
      <x:c r="S4712" t="n">
        <x:v>11.3169</x:v>
      </x:c>
      <x:c r="T4712" t="n">
        <x:v>56.146866666675</x:v>
      </x:c>
      <x:c r="U4712" t="n">
        <x:v>3.86329875</x:v>
      </x:c>
      <x:c r="V4712" t="s">
        <x:v>214</x:v>
      </x:c>
    </x:row>
    <x:row r="4713" hidden="1">
      <x:c r="A4713" t="s">
        <x:v>142</x:v>
      </x:c>
      <x:c r="B4713" t="s">
        <x:v>85</x:v>
      </x:c>
      <x:c r="C4713" t="s">
        <x:v>208</x:v>
      </x:c>
      <x:c r="D4713" t="n">
        <x:v>1020.55</x:v>
      </x:c>
      <x:c r="E4713" t="n">
        <x:v>510.275</x:v>
      </x:c>
      <x:c r="F4713" t="n">
        <x:v>10.2055</x:v>
      </x:c>
      <x:c r="G4713" t="n">
        <x:v>0.6897</x:v>
      </x:c>
      <x:c r="H4713" t="n">
        <x:v>539.66</x:v>
      </x:c>
      <x:c r="I4713" t="n">
        <x:v>269.83</x:v>
      </x:c>
      <x:c r="J4713" s="2" t="n">
        <x:v>0.528793</x:v>
      </x:c>
      <x:c r="K4713" t="n">
        <x:v>3.92245</x:v>
      </x:c>
      <x:c r="L4713" t="n">
        <x:v>-0.371</x:v>
      </x:c>
      <x:c r="M4713" t="n">
        <x:v>0</x:v>
      </x:c>
      <x:c r="N4713" t="n">
        <x:v>0</x:v>
      </x:c>
      <x:c r="O4713" s="2" t="n">
        <x:v>0</x:v>
      </x:c>
      <x:c r="P4713" t="n">
        <x:v>15</x:v>
      </x:c>
      <x:c r="Q4713" t="n">
        <x:v>0</x:v>
      </x:c>
      <x:c r="R4713" t="n">
        <x:v>29.12795</x:v>
      </x:c>
      <x:c r="S4713" t="n">
        <x:v>0.3187</x:v>
      </x:c>
      <x:c r="T4713" t="n">
        <x:v>56.146866666675</x:v>
      </x:c>
      <x:c r="U4713" t="n">
        <x:v>3.86329875</x:v>
      </x:c>
      <x:c r="V4713" t="s">
        <x:v>214</x:v>
      </x:c>
    </x:row>
    <x:row r="4714" hidden="1">
      <x:c r="A4714" t="s">
        <x:v>22</x:v>
      </x:c>
      <x:c r="B4714" t="s">
        <x:v>85</x:v>
      </x:c>
      <x:c r="C4714" t="s">
        <x:v>89</x:v>
      </x:c>
      <x:c r="D4714" t="n">
        <x:v>4672.62</x:v>
      </x:c>
      <x:c r="E4714" t="n">
        <x:v>1168.155</x:v>
      </x:c>
      <x:c r="F4714" t="n">
        <x:v>23.3631</x:v>
      </x:c>
      <x:c r="G4714" t="n">
        <x:v>0.76515</x:v>
      </x:c>
      <x:c r="H4714" t="n">
        <x:v>2142.25</x:v>
      </x:c>
      <x:c r="I4714" t="n">
        <x:v>535.5625</x:v>
      </x:c>
      <x:c r="J4714" s="2" t="n">
        <x:v>0.458469</x:v>
      </x:c>
      <x:c r="K4714" t="n">
        <x:v>28.53585</x:v>
      </x:c>
      <x:c r="L4714" t="n">
        <x:v>-6.46415</x:v>
      </x:c>
      <x:c r="M4714" t="n">
        <x:v>72.02</x:v>
      </x:c>
      <x:c r="N4714" t="n">
        <x:v>18.005</x:v>
      </x:c>
      <x:c r="O4714" s="2" t="n">
        <x:v>0.015413</x:v>
      </x:c>
      <x:c r="P4714" t="n">
        <x:v>15</x:v>
      </x:c>
      <x:c r="Q4714" t="n">
        <x:v>0</x:v>
      </x:c>
      <x:c r="R4714" t="n">
        <x:v>66.89895</x:v>
      </x:c>
      <x:c r="S4714" t="n">
        <x:v>-5.699</x:v>
      </x:c>
      <x:c r="T4714" t="n">
        <x:v>56.146866666675</x:v>
      </x:c>
      <x:c r="U4714" t="n">
        <x:v>3.86329875</x:v>
      </x:c>
      <x:c r="V4714" t="s">
        <x:v>214</x:v>
      </x:c>
    </x:row>
    <x:row r="4715" hidden="1">
      <x:c r="A4715" t="s">
        <x:v>68</x:v>
      </x:c>
      <x:c r="B4715" t="s">
        <x:v>85</x:v>
      </x:c>
      <x:c r="C4715" t="s">
        <x:v>90</x:v>
      </x:c>
      <x:c r="D4715" t="n">
        <x:v>4158.8</x:v>
      </x:c>
      <x:c r="E4715" t="n">
        <x:v>1039.7</x:v>
      </x:c>
      <x:c r="F4715" t="n">
        <x:v>20.794</x:v>
      </x:c>
      <x:c r="G4715" t="n">
        <x:v>-1.05695</x:v>
      </x:c>
      <x:c r="H4715" t="n">
        <x:v>2188.83</x:v>
      </x:c>
      <x:c r="I4715" t="n">
        <x:v>547.2075</x:v>
      </x:c>
      <x:c r="J4715" s="2" t="n">
        <x:v>0.526313</x:v>
      </x:c>
      <x:c r="K4715" t="n">
        <x:v>4.79045</x:v>
      </x:c>
      <x:c r="L4715" t="n">
        <x:v>-6.77355</x:v>
      </x:c>
      <x:c r="M4715" t="n">
        <x:v>54.8</x:v>
      </x:c>
      <x:c r="N4715" t="n">
        <x:v>13.7</x:v>
      </x:c>
      <x:c r="O4715" s="2" t="n">
        <x:v>0.013177</x:v>
      </x:c>
      <x:c r="P4715" t="n">
        <x:v>15</x:v>
      </x:c>
      <x:c r="Q4715" t="n">
        <x:v>0</x:v>
      </x:c>
      <x:c r="R4715" t="n">
        <x:v>40.58445</x:v>
      </x:c>
      <x:c r="S4715" t="n">
        <x:v>-7.8305</x:v>
      </x:c>
      <x:c r="T4715" t="n">
        <x:v>56.146866666675</x:v>
      </x:c>
      <x:c r="U4715" t="n">
        <x:v>3.86329875</x:v>
      </x:c>
      <x:c r="V4715" t="s">
        <x:v>214</x:v>
      </x:c>
    </x:row>
    <x:row r="4716" hidden="1">
      <x:c r="A4716" t="s">
        <x:v>68</x:v>
      </x:c>
      <x:c r="B4716" t="s">
        <x:v>85</x:v>
      </x:c>
      <x:c r="C4716" t="s">
        <x:v>91</x:v>
      </x:c>
      <x:c r="D4716" t="n">
        <x:v>3616.29</x:v>
      </x:c>
      <x:c r="E4716" t="n">
        <x:v>723.258</x:v>
      </x:c>
      <x:c r="F4716" t="n">
        <x:v>14.46516</x:v>
      </x:c>
      <x:c r="G4716" t="n">
        <x:v>2.32024</x:v>
      </x:c>
      <x:c r="H4716" t="n">
        <x:v>1765.2</x:v>
      </x:c>
      <x:c r="I4716" t="n">
        <x:v>353.04</x:v>
      </x:c>
      <x:c r="J4716" s="2" t="n">
        <x:v>0.488125</x:v>
      </x:c>
      <x:c r="K4716" t="n">
        <x:v>18.15625</x:v>
      </x:c>
      <x:c r="L4716" t="n">
        <x:v>-6.91425</x:v>
      </x:c>
      <x:c r="M4716" t="n">
        <x:v>64.03</x:v>
      </x:c>
      <x:c r="N4716" t="n">
        <x:v>12.806</x:v>
      </x:c>
      <x:c r="O4716" s="2" t="n">
        <x:v>0.017706</x:v>
      </x:c>
      <x:c r="P4716" t="n">
        <x:v>15</x:v>
      </x:c>
      <x:c r="Q4716" t="n">
        <x:v>13.2168</x:v>
      </x:c>
      <x:c r="R4716" t="n">
        <x:v>47.62141</x:v>
      </x:c>
      <x:c r="S4716" t="n">
        <x:v>8.62279</x:v>
      </x:c>
      <x:c r="T4716" t="n">
        <x:v>56.146866666675</x:v>
      </x:c>
      <x:c r="U4716" t="n">
        <x:v>3.86329875</x:v>
      </x:c>
      <x:c r="V4716" t="s">
        <x:v>214</x:v>
      </x:c>
    </x:row>
    <x:row r="4717" hidden="1">
      <x:c r="A4717" t="s">
        <x:v>22</x:v>
      </x:c>
      <x:c r="B4717" t="s">
        <x:v>95</x:v>
      </x:c>
      <x:c r="C4717" t="s">
        <x:v>104</x:v>
      </x:c>
      <x:c r="D4717" t="n">
        <x:v>5579.8</x:v>
      </x:c>
      <x:c r="E4717" t="n">
        <x:v>1394.95</x:v>
      </x:c>
      <x:c r="F4717" t="n">
        <x:v>27.899</x:v>
      </x:c>
      <x:c r="G4717" t="n">
        <x:v>-0.8153</x:v>
      </x:c>
      <x:c r="H4717" t="n">
        <x:v>2479.46</x:v>
      </x:c>
      <x:c r="I4717" t="n">
        <x:v>619.865</x:v>
      </x:c>
      <x:c r="J4717" s="2" t="n">
        <x:v>0.444364</x:v>
      </x:c>
      <x:c r="K4717" t="n">
        <x:v>33.4726</x:v>
      </x:c>
      <x:c r="L4717" t="n">
        <x:v>-0.05355</x:v>
      </x:c>
      <x:c r="M4717" t="n">
        <x:v>41.89</x:v>
      </x:c>
      <x:c r="N4717" t="n">
        <x:v>10.4725</x:v>
      </x:c>
      <x:c r="O4717" s="2" t="n">
        <x:v>0.007507</x:v>
      </x:c>
      <x:c r="P4717" t="n">
        <x:v>15</x:v>
      </x:c>
      <x:c r="Q4717" t="n">
        <x:v>0</x:v>
      </x:c>
      <x:c r="R4717" t="n">
        <x:v>76.3716</x:v>
      </x:c>
      <x:c r="S4717" t="n">
        <x:v>-0.86885</x:v>
      </x:c>
      <x:c r="T4717" t="n">
        <x:v>54.32977277778333</x:v>
      </x:c>
      <x:c r="U4717" t="n">
        <x:v>8.44746555556666</x:v>
      </x:c>
      <x:c r="V4717" t="s">
        <x:v>214</x:v>
      </x:c>
    </x:row>
    <x:row r="4718" hidden="1">
      <x:c r="A4718" t="s">
        <x:v>22</x:v>
      </x:c>
      <x:c r="B4718" t="s">
        <x:v>95</x:v>
      </x:c>
      <x:c r="C4718" t="s">
        <x:v>105</x:v>
      </x:c>
      <x:c r="D4718" t="n">
        <x:v>3046.62</x:v>
      </x:c>
      <x:c r="E4718" t="n">
        <x:v>761.655</x:v>
      </x:c>
      <x:c r="F4718" t="n">
        <x:v>15.2331</x:v>
      </x:c>
      <x:c r="G4718" t="n">
        <x:v>3.3797</x:v>
      </x:c>
      <x:c r="H4718" t="n">
        <x:v>1395.67</x:v>
      </x:c>
      <x:c r="I4718" t="n">
        <x:v>348.9175</x:v>
      </x:c>
      <x:c r="J4718" s="2" t="n">
        <x:v>0.458104</x:v>
      </x:c>
      <x:c r="K4718" t="n">
        <x:v>28.6636</x:v>
      </x:c>
      <x:c r="L4718" t="n">
        <x:v>0.4578</x:v>
      </x:c>
      <x:c r="M4718" t="n">
        <x:v>62.9</x:v>
      </x:c>
      <x:c r="N4718" t="n">
        <x:v>15.725</x:v>
      </x:c>
      <x:c r="O4718" s="2" t="n">
        <x:v>0.020646</x:v>
      </x:c>
      <x:c r="P4718" t="n">
        <x:v>15</x:v>
      </x:c>
      <x:c r="Q4718" t="n">
        <x:v>0</x:v>
      </x:c>
      <x:c r="R4718" t="n">
        <x:v>58.8967</x:v>
      </x:c>
      <x:c r="S4718" t="n">
        <x:v>3.8375</x:v>
      </x:c>
      <x:c r="T4718" t="n">
        <x:v>54.32977277778333</x:v>
      </x:c>
      <x:c r="U4718" t="n">
        <x:v>8.44746555556666</x:v>
      </x:c>
      <x:c r="V4718" t="s">
        <x:v>214</x:v>
      </x:c>
    </x:row>
    <x:row r="4719" hidden="1">
      <x:c r="A4719" t="s">
        <x:v>106</x:v>
      </x:c>
      <x:c r="B4719" t="s">
        <x:v>95</x:v>
      </x:c>
      <x:c r="C4719" t="s">
        <x:v>106</x:v>
      </x:c>
      <x:c r="D4719" t="n">
        <x:v>1346.1</x:v>
      </x:c>
      <x:c r="E4719" t="n">
        <x:v>336.525</x:v>
      </x:c>
      <x:c r="F4719" t="n">
        <x:v>6.7305</x:v>
      </x:c>
      <x:c r="G4719" t="n">
        <x:v>0.59295</x:v>
      </x:c>
      <x:c r="H4719" t="n">
        <x:v>666.14</x:v>
      </x:c>
      <x:c r="I4719" t="n">
        <x:v>166.535</x:v>
      </x:c>
      <x:c r="J4719" s="2" t="n">
        <x:v>0.494867</x:v>
      </x:c>
      <x:c r="K4719" t="n">
        <x:v>15.79655</x:v>
      </x:c>
      <x:c r="L4719" t="n">
        <x:v>10.00965</x:v>
      </x:c>
      <x:c r="M4719" t="n">
        <x:v>27.76</x:v>
      </x:c>
      <x:c r="N4719" t="n">
        <x:v>6.94</x:v>
      </x:c>
      <x:c r="O4719" s="2" t="n">
        <x:v>0.020623</x:v>
      </x:c>
      <x:c r="P4719" t="n">
        <x:v>15</x:v>
      </x:c>
      <x:c r="Q4719" t="n">
        <x:v>15</x:v>
      </x:c>
      <x:c r="R4719" t="n">
        <x:v>37.52705</x:v>
      </x:c>
      <x:c r="S4719" t="n">
        <x:v>25.6026</x:v>
      </x:c>
      <x:c r="T4719" t="n">
        <x:v>54.32977277778333</x:v>
      </x:c>
      <x:c r="U4719" t="n">
        <x:v>8.44746555556666</x:v>
      </x:c>
      <x:c r="V4719" t="s">
        <x:v>214</x:v>
      </x:c>
    </x:row>
    <x:row r="4720" hidden="1">
      <x:c r="A4720" t="s">
        <x:v>97</x:v>
      </x:c>
      <x:c r="B4720" t="s">
        <x:v>95</x:v>
      </x:c>
      <x:c r="C4720" t="s">
        <x:v>98</x:v>
      </x:c>
      <x:c r="D4720" t="n">
        <x:v>1759.86</x:v>
      </x:c>
      <x:c r="E4720" t="n">
        <x:v>351.972</x:v>
      </x:c>
      <x:c r="F4720" t="n">
        <x:v>7.03944</x:v>
      </x:c>
      <x:c r="G4720" t="n">
        <x:v>0.10512</x:v>
      </x:c>
      <x:c r="H4720" t="n">
        <x:v>839.27</x:v>
      </x:c>
      <x:c r="I4720" t="n">
        <x:v>167.854</x:v>
      </x:c>
      <x:c r="J4720" s="2" t="n">
        <x:v>0.476896</x:v>
      </x:c>
      <x:c r="K4720" t="n">
        <x:v>22.0864</x:v>
      </x:c>
      <x:c r="L4720" t="n">
        <x:v>10.74745</x:v>
      </x:c>
      <x:c r="M4720" t="n">
        <x:v>10.6</x:v>
      </x:c>
      <x:c r="N4720" t="n">
        <x:v>2.12</x:v>
      </x:c>
      <x:c r="O4720" s="2" t="n">
        <x:v>0.006023</x:v>
      </x:c>
      <x:c r="P4720" t="n">
        <x:v>15</x:v>
      </x:c>
      <x:c r="Q4720" t="n">
        <x:v>15</x:v>
      </x:c>
      <x:c r="R4720" t="n">
        <x:v>44.12584</x:v>
      </x:c>
      <x:c r="S4720" t="n">
        <x:v>25.85257</x:v>
      </x:c>
      <x:c r="T4720" t="n">
        <x:v>54.32977277778333</x:v>
      </x:c>
      <x:c r="U4720" t="n">
        <x:v>8.44746555556666</x:v>
      </x:c>
      <x:c r="V4720" t="s">
        <x:v>214</x:v>
      </x:c>
    </x:row>
    <x:row r="4721" hidden="1">
      <x:c r="A4721" t="s">
        <x:v>51</x:v>
      </x:c>
      <x:c r="B4721" t="s">
        <x:v>95</x:v>
      </x:c>
      <x:c r="C4721" t="s">
        <x:v>51</x:v>
      </x:c>
      <x:c r="D4721" t="n">
        <x:v>6471.93</x:v>
      </x:c>
      <x:c r="E4721" t="n">
        <x:v>1078.655</x:v>
      </x:c>
      <x:c r="F4721" t="n">
        <x:v>21.5731</x:v>
      </x:c>
      <x:c r="G4721" t="n">
        <x:v>0.2887333334</x:v>
      </x:c>
      <x:c r="H4721" t="n">
        <x:v>2966.68</x:v>
      </x:c>
      <x:c r="I4721" t="n">
        <x:v>494.446667</x:v>
      </x:c>
      <x:c r="J4721" s="2" t="n">
        <x:v>0.458392</x:v>
      </x:c>
      <x:c r="K4721" t="n">
        <x:v>28.5628</x:v>
      </x:c>
      <x:c r="L4721" t="n">
        <x:v>-6.4372</x:v>
      </x:c>
      <x:c r="M4721" t="n">
        <x:v>80.13</x:v>
      </x:c>
      <x:c r="N4721" t="n">
        <x:v>13.355</x:v>
      </x:c>
      <x:c r="O4721" s="2" t="n">
        <x:v>0.012381</x:v>
      </x:c>
      <x:c r="P4721" t="n">
        <x:v>15</x:v>
      </x:c>
      <x:c r="Q4721" t="n">
        <x:v>0</x:v>
      </x:c>
      <x:c r="R4721" t="n">
        <x:v>65.1359</x:v>
      </x:c>
      <x:c r="S4721" t="n">
        <x:v>-6.1484666666</x:v>
      </x:c>
      <x:c r="T4721" t="n">
        <x:v>54.32977277778333</x:v>
      </x:c>
      <x:c r="U4721" t="n">
        <x:v>8.44746555556666</x:v>
      </x:c>
      <x:c r="V4721" t="s">
        <x:v>214</x:v>
      </x:c>
    </x:row>
    <x:row r="4722" hidden="1">
      <x:c r="A4722" t="s">
        <x:v>27</x:v>
      </x:c>
      <x:c r="B4722" t="s">
        <x:v>95</x:v>
      </x:c>
      <x:c r="C4722" t="s">
        <x:v>99</x:v>
      </x:c>
      <x:c r="D4722" t="n">
        <x:v>2347.29</x:v>
      </x:c>
      <x:c r="E4722" t="n">
        <x:v>586.8225</x:v>
      </x:c>
      <x:c r="F4722" t="n">
        <x:v>11.73645</x:v>
      </x:c>
      <x:c r="G4722" t="n">
        <x:v>-3.9406</x:v>
      </x:c>
      <x:c r="H4722" t="n">
        <x:v>1299.33</x:v>
      </x:c>
      <x:c r="I4722" t="n">
        <x:v>324.8325</x:v>
      </x:c>
      <x:c r="J4722" s="2" t="n">
        <x:v>0.553545</x:v>
      </x:c>
      <x:c r="K4722" t="n">
        <x:v>0</x:v>
      </x:c>
      <x:c r="L4722" t="n">
        <x:v>-10.81255</x:v>
      </x:c>
      <x:c r="M4722" t="n">
        <x:v>21.4</x:v>
      </x:c>
      <x:c r="N4722" t="n">
        <x:v>5.35</x:v>
      </x:c>
      <x:c r="O4722" s="2" t="n">
        <x:v>0.009117</x:v>
      </x:c>
      <x:c r="P4722" t="n">
        <x:v>15</x:v>
      </x:c>
      <x:c r="Q4722" t="n">
        <x:v>15</x:v>
      </x:c>
      <x:c r="R4722" t="n">
        <x:v>26.73645</x:v>
      </x:c>
      <x:c r="S4722" t="n">
        <x:v>0.24685</x:v>
      </x:c>
      <x:c r="T4722" t="n">
        <x:v>54.32977277778333</x:v>
      </x:c>
      <x:c r="U4722" t="n">
        <x:v>8.44746555556666</x:v>
      </x:c>
      <x:c r="V4722" t="s">
        <x:v>214</x:v>
      </x:c>
    </x:row>
    <x:row r="4723" hidden="1">
      <x:c r="A4723" t="s">
        <x:v>38</x:v>
      </x:c>
      <x:c r="B4723" t="s">
        <x:v>95</x:v>
      </x:c>
      <x:c r="C4723" t="s">
        <x:v>100</x:v>
      </x:c>
      <x:c r="D4723" t="n">
        <x:v>3714.09</x:v>
      </x:c>
      <x:c r="E4723" t="n">
        <x:v>928.5225</x:v>
      </x:c>
      <x:c r="F4723" t="n">
        <x:v>18.57045</x:v>
      </x:c>
      <x:c r="G4723" t="n">
        <x:v>0.49135</x:v>
      </x:c>
      <x:c r="H4723" t="n">
        <x:v>1886.18</x:v>
      </x:c>
      <x:c r="I4723" t="n">
        <x:v>471.545</x:v>
      </x:c>
      <x:c r="J4723" s="2" t="n">
        <x:v>0.507844</x:v>
      </x:c>
      <x:c r="K4723" t="n">
        <x:v>11.2546</x:v>
      </x:c>
      <x:c r="L4723" t="n">
        <x:v>-10.25115</x:v>
      </x:c>
      <x:c r="M4723" t="n">
        <x:v>84.29</x:v>
      </x:c>
      <x:c r="N4723" t="n">
        <x:v>21.0725</x:v>
      </x:c>
      <x:c r="O4723" s="2" t="n">
        <x:v>0.022695</x:v>
      </x:c>
      <x:c r="P4723" t="n">
        <x:v>15</x:v>
      </x:c>
      <x:c r="Q4723" t="n">
        <x:v>3.3114</x:v>
      </x:c>
      <x:c r="R4723" t="n">
        <x:v>44.82505</x:v>
      </x:c>
      <x:c r="S4723" t="n">
        <x:v>-6.4484</x:v>
      </x:c>
      <x:c r="T4723" t="n">
        <x:v>54.32977277778333</x:v>
      </x:c>
      <x:c r="U4723" t="n">
        <x:v>8.44746555556666</x:v>
      </x:c>
      <x:c r="V4723" t="s">
        <x:v>214</x:v>
      </x:c>
    </x:row>
    <x:row r="4724" hidden="1">
      <x:c r="A4724" t="s">
        <x:v>22</x:v>
      </x:c>
      <x:c r="B4724" t="s">
        <x:v>95</x:v>
      </x:c>
      <x:c r="C4724" t="s">
        <x:v>101</x:v>
      </x:c>
      <x:c r="D4724" t="n">
        <x:v>4087.93</x:v>
      </x:c>
      <x:c r="E4724" t="n">
        <x:v>1021.9825</x:v>
      </x:c>
      <x:c r="F4724" t="n">
        <x:v>20.43965</x:v>
      </x:c>
      <x:c r="G4724" t="n">
        <x:v>3.75495</x:v>
      </x:c>
      <x:c r="H4724" t="n">
        <x:v>1784.75</x:v>
      </x:c>
      <x:c r="I4724" t="n">
        <x:v>446.1875</x:v>
      </x:c>
      <x:c r="J4724" s="2" t="n">
        <x:v>0.43659</x:v>
      </x:c>
      <x:c r="K4724" t="n">
        <x:v>35</x:v>
      </x:c>
      <x:c r="L4724" t="n">
        <x:v>5.6602</x:v>
      </x:c>
      <x:c r="M4724" t="n">
        <x:v>28.4</x:v>
      </x:c>
      <x:c r="N4724" t="n">
        <x:v>7.1</x:v>
      </x:c>
      <x:c r="O4724" s="2" t="n">
        <x:v>0.006947</x:v>
      </x:c>
      <x:c r="P4724" t="n">
        <x:v>15</x:v>
      </x:c>
      <x:c r="Q4724" t="n">
        <x:v>15</x:v>
      </x:c>
      <x:c r="R4724" t="n">
        <x:v>70.43965</x:v>
      </x:c>
      <x:c r="S4724" t="n">
        <x:v>24.41515</x:v>
      </x:c>
      <x:c r="T4724" t="n">
        <x:v>54.32977277778333</x:v>
      </x:c>
      <x:c r="U4724" t="n">
        <x:v>8.44746555556666</x:v>
      </x:c>
      <x:c r="V4724" t="s">
        <x:v>214</x:v>
      </x:c>
    </x:row>
    <x:row r="4725" hidden="1">
      <x:c r="A4725" t="s">
        <x:v>22</x:v>
      </x:c>
      <x:c r="B4725" t="s">
        <x:v>95</x:v>
      </x:c>
      <x:c r="C4725" t="s">
        <x:v>102</x:v>
      </x:c>
      <x:c r="D4725" t="n">
        <x:v>6758.42</x:v>
      </x:c>
      <x:c r="E4725" t="n">
        <x:v>1689.605</x:v>
      </x:c>
      <x:c r="F4725" t="n">
        <x:v>33.7921</x:v>
      </x:c>
      <x:c r="G4725" t="n">
        <x:v>0.4828</x:v>
      </x:c>
      <x:c r="H4725" t="n">
        <x:v>3183.6</x:v>
      </x:c>
      <x:c r="I4725" t="n">
        <x:v>795.9</x:v>
      </x:c>
      <x:c r="J4725" s="2" t="n">
        <x:v>0.471057</x:v>
      </x:c>
      <x:c r="K4725" t="n">
        <x:v>24.13005</x:v>
      </x:c>
      <x:c r="L4725" t="n">
        <x:v>-1.6919</x:v>
      </x:c>
      <x:c r="M4725" t="n">
        <x:v>63.6</x:v>
      </x:c>
      <x:c r="N4725" t="n">
        <x:v>15.9</x:v>
      </x:c>
      <x:c r="O4725" s="2" t="n">
        <x:v>0.00941</x:v>
      </x:c>
      <x:c r="P4725" t="n">
        <x:v>15</x:v>
      </x:c>
      <x:c r="Q4725" t="n">
        <x:v>0</x:v>
      </x:c>
      <x:c r="R4725" t="n">
        <x:v>72.92215</x:v>
      </x:c>
      <x:c r="S4725" t="n">
        <x:v>-1.2091</x:v>
      </x:c>
      <x:c r="T4725" t="n">
        <x:v>54.32977277778333</x:v>
      </x:c>
      <x:c r="U4725" t="n">
        <x:v>8.44746555556666</x:v>
      </x:c>
      <x:c r="V4725" t="s">
        <x:v>214</x:v>
      </x:c>
    </x:row>
    <x:row r="4726" hidden="1">
      <x:c r="A4726" t="s">
        <x:v>22</x:v>
      </x:c>
      <x:c r="B4726" t="s">
        <x:v>95</x:v>
      </x:c>
      <x:c r="C4726" t="s">
        <x:v>103</x:v>
      </x:c>
      <x:c r="D4726" t="n">
        <x:v>4156.96</x:v>
      </x:c>
      <x:c r="E4726" t="n">
        <x:v>1039.24</x:v>
      </x:c>
      <x:c r="F4726" t="n">
        <x:v>20.7848</x:v>
      </x:c>
      <x:c r="G4726" t="n">
        <x:v>1.97575</x:v>
      </x:c>
      <x:c r="H4726" t="n">
        <x:v>1954.49</x:v>
      </x:c>
      <x:c r="I4726" t="n">
        <x:v>488.6225</x:v>
      </x:c>
      <x:c r="J4726" s="2" t="n">
        <x:v>0.470173</x:v>
      </x:c>
      <x:c r="K4726" t="n">
        <x:v>24.43945</x:v>
      </x:c>
      <x:c r="L4726" t="n">
        <x:v>6.3063</x:v>
      </x:c>
      <x:c r="M4726" t="n">
        <x:v>113.13</x:v>
      </x:c>
      <x:c r="N4726" t="n">
        <x:v>28.2825</x:v>
      </x:c>
      <x:c r="O4726" s="2" t="n">
        <x:v>0.027215</x:v>
      </x:c>
      <x:c r="P4726" t="n">
        <x:v>15</x:v>
      </x:c>
      <x:c r="Q4726" t="n">
        <x:v>10.962</x:v>
      </x:c>
      <x:c r="R4726" t="n">
        <x:v>60.22425</x:v>
      </x:c>
      <x:c r="S4726" t="n">
        <x:v>19.24405</x:v>
      </x:c>
      <x:c r="T4726" t="n">
        <x:v>54.32977277778333</x:v>
      </x:c>
      <x:c r="U4726" t="n">
        <x:v>8.44746555556666</x:v>
      </x:c>
      <x:c r="V4726" t="s">
        <x:v>214</x:v>
      </x:c>
    </x:row>
    <x:row r="4727" hidden="1">
      <x:c r="A4727" t="s">
        <x:v>94</x:v>
      </x:c>
      <x:c r="B4727" t="s">
        <x:v>95</x:v>
      </x:c>
      <x:c r="C4727" t="s">
        <x:v>94</x:v>
      </x:c>
      <x:c r="D4727" t="n">
        <x:v>2342.75</x:v>
      </x:c>
      <x:c r="E4727" t="n">
        <x:v>780.91666667</x:v>
      </x:c>
      <x:c r="F4727" t="n">
        <x:v>15.6183333334</x:v>
      </x:c>
      <x:c r="G4727" t="n">
        <x:v>0.5837333334</x:v>
      </x:c>
      <x:c r="H4727" t="n">
        <x:v>1111</x:v>
      </x:c>
      <x:c r="I4727" t="n">
        <x:v>370.333333</x:v>
      </x:c>
      <x:c r="J4727" s="2" t="n">
        <x:v>0.474229</x:v>
      </x:c>
      <x:c r="K4727" t="n">
        <x:v>23.01985</x:v>
      </x:c>
      <x:c r="L4727" t="n">
        <x:v>11.07715</x:v>
      </x:c>
      <x:c r="M4727" t="n">
        <x:v>21</x:v>
      </x:c>
      <x:c r="N4727" t="n">
        <x:v>7</x:v>
      </x:c>
      <x:c r="O4727" s="2" t="n">
        <x:v>0.008964</x:v>
      </x:c>
      <x:c r="P4727" t="n">
        <x:v>15</x:v>
      </x:c>
      <x:c r="Q4727" t="n">
        <x:v>0</x:v>
      </x:c>
      <x:c r="R4727" t="n">
        <x:v>53.6381833334</x:v>
      </x:c>
      <x:c r="S4727" t="n">
        <x:v>11.6608833334</x:v>
      </x:c>
      <x:c r="T4727" t="n">
        <x:v>54.32977277778333</x:v>
      </x:c>
      <x:c r="U4727" t="n">
        <x:v>8.44746555556666</x:v>
      </x:c>
      <x:c r="V4727" t="s">
        <x:v>214</x:v>
      </x:c>
    </x:row>
    <x:row r="4728" hidden="1">
      <x:c r="A4728" t="s">
        <x:v>27</x:v>
      </x:c>
      <x:c r="B4728" t="s">
        <x:v>95</x:v>
      </x:c>
      <x:c r="C4728" t="s">
        <x:v>96</x:v>
      </x:c>
      <x:c r="D4728" t="n">
        <x:v>4760.33</x:v>
      </x:c>
      <x:c r="E4728" t="n">
        <x:v>1190.0825</x:v>
      </x:c>
      <x:c r="F4728" t="n">
        <x:v>23.80165</x:v>
      </x:c>
      <x:c r="G4728" t="n">
        <x:v>3.33645</x:v>
      </x:c>
      <x:c r="H4728" t="n">
        <x:v>2539.12</x:v>
      </x:c>
      <x:c r="I4728" t="n">
        <x:v>634.78</x:v>
      </x:c>
      <x:c r="J4728" s="2" t="n">
        <x:v>0.533392</x:v>
      </x:c>
      <x:c r="K4728" t="n">
        <x:v>2.3128</x:v>
      </x:c>
      <x:c r="L4728" t="n">
        <x:v>1.84835</x:v>
      </x:c>
      <x:c r="M4728" t="n">
        <x:v>65.6</x:v>
      </x:c>
      <x:c r="N4728" t="n">
        <x:v>16.4</x:v>
      </x:c>
      <x:c r="O4728" s="2" t="n">
        <x:v>0.013781</x:v>
      </x:c>
      <x:c r="P4728" t="n">
        <x:v>15</x:v>
      </x:c>
      <x:c r="Q4728" t="n">
        <x:v>0</x:v>
      </x:c>
      <x:c r="R4728" t="n">
        <x:v>41.11445</x:v>
      </x:c>
      <x:c r="S4728" t="n">
        <x:v>5.1848</x:v>
      </x:c>
      <x:c r="T4728" t="n">
        <x:v>54.32977277778333</x:v>
      </x:c>
      <x:c r="U4728" t="n">
        <x:v>8.44746555556666</x:v>
      </x:c>
      <x:c r="V4728" t="s">
        <x:v>214</x:v>
      </x:c>
    </x:row>
    <x:row r="4729" hidden="1">
      <x:c r="A4729" t="s">
        <x:v>159</x:v>
      </x:c>
      <x:c r="B4729" t="s">
        <x:v>107</x:v>
      </x:c>
      <x:c r="C4729" t="s">
        <x:v>159</x:v>
      </x:c>
      <x:c r="D4729" t="n">
        <x:v>2212.2</x:v>
      </x:c>
      <x:c r="E4729" t="n">
        <x:v>1106.1</x:v>
      </x:c>
      <x:c r="F4729" t="n">
        <x:v>22.122</x:v>
      </x:c>
      <x:c r="G4729" t="n">
        <x:v>4.1375</x:v>
      </x:c>
      <x:c r="H4729" t="n">
        <x:v>1031.7</x:v>
      </x:c>
      <x:c r="I4729" t="n">
        <x:v>515.85</x:v>
      </x:c>
      <x:c r="J4729" s="2" t="n">
        <x:v>0.466368</x:v>
      </x:c>
      <x:c r="K4729" t="n">
        <x:v>25.7712</x:v>
      </x:c>
      <x:c r="L4729" t="n">
        <x:v>25.7712</x:v>
      </x:c>
      <x:c r="M4729" t="n">
        <x:v>32.2</x:v>
      </x:c>
      <x:c r="N4729" t="n">
        <x:v>16.1</x:v>
      </x:c>
      <x:c r="O4729" s="2" t="n">
        <x:v>0.014556</x:v>
      </x:c>
      <x:c r="P4729" t="n">
        <x:v>15</x:v>
      </x:c>
      <x:c r="Q4729" t="n">
        <x:v>11.4006</x:v>
      </x:c>
      <x:c r="R4729" t="n">
        <x:v>62.8932</x:v>
      </x:c>
      <x:c r="S4729" t="n">
        <x:v>41.3093</x:v>
      </x:c>
      <x:c r="T4729" t="n">
        <x:v>58.77529766668</x:v>
      </x:c>
      <x:c r="U4729" t="n">
        <x:v>8.08265766668</x:v>
      </x:c>
      <x:c r="V4729" t="s">
        <x:v>214</x:v>
      </x:c>
    </x:row>
    <x:row r="4730" hidden="1">
      <x:c r="A4730" t="s">
        <x:v>27</x:v>
      </x:c>
      <x:c r="B4730" t="s">
        <x:v>107</x:v>
      </x:c>
      <x:c r="C4730" t="s">
        <x:v>110</x:v>
      </x:c>
      <x:c r="D4730" t="n">
        <x:v>3059.78</x:v>
      </x:c>
      <x:c r="E4730" t="n">
        <x:v>1019.92666667</x:v>
      </x:c>
      <x:c r="F4730" t="n">
        <x:v>20.3985333334</x:v>
      </x:c>
      <x:c r="G4730" t="n">
        <x:v>6.6885833334</x:v>
      </x:c>
      <x:c r="H4730" t="n">
        <x:v>1550.66</x:v>
      </x:c>
      <x:c r="I4730" t="n">
        <x:v>516.886667</x:v>
      </x:c>
      <x:c r="J4730" s="2" t="n">
        <x:v>0.506788</x:v>
      </x:c>
      <x:c r="K4730" t="n">
        <x:v>11.6242</x:v>
      </x:c>
      <x:c r="L4730" t="n">
        <x:v>4.01975</x:v>
      </x:c>
      <x:c r="M4730" t="n">
        <x:v>52.35</x:v>
      </x:c>
      <x:c r="N4730" t="n">
        <x:v>17.45</x:v>
      </x:c>
      <x:c r="O4730" s="2" t="n">
        <x:v>0.017109</x:v>
      </x:c>
      <x:c r="P4730" t="n">
        <x:v>15</x:v>
      </x:c>
      <x:c r="Q4730" t="n">
        <x:v>15</x:v>
      </x:c>
      <x:c r="R4730" t="n">
        <x:v>47.0227333334</x:v>
      </x:c>
      <x:c r="S4730" t="n">
        <x:v>25.7083333334</x:v>
      </x:c>
      <x:c r="T4730" t="n">
        <x:v>58.77529766668</x:v>
      </x:c>
      <x:c r="U4730" t="n">
        <x:v>8.08265766668</x:v>
      </x:c>
      <x:c r="V4730" t="s">
        <x:v>214</x:v>
      </x:c>
    </x:row>
    <x:row r="4731" hidden="1">
      <x:c r="A4731" t="s">
        <x:v>38</x:v>
      </x:c>
      <x:c r="B4731" t="s">
        <x:v>107</x:v>
      </x:c>
      <x:c r="C4731" t="s">
        <x:v>111</x:v>
      </x:c>
      <x:c r="D4731" t="n">
        <x:v>3662.18</x:v>
      </x:c>
      <x:c r="E4731" t="n">
        <x:v>1220.72666667</x:v>
      </x:c>
      <x:c r="F4731" t="n">
        <x:v>24.4145333334</x:v>
      </x:c>
      <x:c r="G4731" t="n">
        <x:v>-1.0244666666</x:v>
      </x:c>
      <x:c r="H4731" t="n">
        <x:v>1653.39</x:v>
      </x:c>
      <x:c r="I4731" t="n">
        <x:v>551.13</x:v>
      </x:c>
      <x:c r="J4731" s="2" t="n">
        <x:v>0.451477</x:v>
      </x:c>
      <x:c r="K4731" t="n">
        <x:v>30.98305</x:v>
      </x:c>
      <x:c r="L4731" t="n">
        <x:v>-0.77035</x:v>
      </x:c>
      <x:c r="M4731" t="n">
        <x:v>83.8</x:v>
      </x:c>
      <x:c r="N4731" t="n">
        <x:v>27.933333</x:v>
      </x:c>
      <x:c r="O4731" s="2" t="n">
        <x:v>0.022883</x:v>
      </x:c>
      <x:c r="P4731" t="n">
        <x:v>15</x:v>
      </x:c>
      <x:c r="Q4731" t="n">
        <x:v>1.3344</x:v>
      </x:c>
      <x:c r="R4731" t="n">
        <x:v>70.3975833334</x:v>
      </x:c>
      <x:c r="S4731" t="n">
        <x:v>-0.4604166666</x:v>
      </x:c>
      <x:c r="T4731" t="n">
        <x:v>58.77529766668</x:v>
      </x:c>
      <x:c r="U4731" t="n">
        <x:v>8.08265766668</x:v>
      </x:c>
      <x:c r="V4731" t="s">
        <x:v>214</x:v>
      </x:c>
    </x:row>
    <x:row r="4732" hidden="1">
      <x:c r="A4732" t="s">
        <x:v>38</x:v>
      </x:c>
      <x:c r="B4732" t="s">
        <x:v>107</x:v>
      </x:c>
      <x:c r="C4732" t="s">
        <x:v>112</x:v>
      </x:c>
      <x:c r="D4732" t="n">
        <x:v>2575.65</x:v>
      </x:c>
      <x:c r="E4732" t="n">
        <x:v>643.9125</x:v>
      </x:c>
      <x:c r="F4732" t="n">
        <x:v>12.87825</x:v>
      </x:c>
      <x:c r="G4732" t="n">
        <x:v>0.6545</x:v>
      </x:c>
      <x:c r="H4732" t="n">
        <x:v>1312.22</x:v>
      </x:c>
      <x:c r="I4732" t="n">
        <x:v>328.055</x:v>
      </x:c>
      <x:c r="J4732" s="2" t="n">
        <x:v>0.509471</x:v>
      </x:c>
      <x:c r="K4732" t="n">
        <x:v>10.68515</x:v>
      </x:c>
      <x:c r="L4732" t="n">
        <x:v>-6.95905</x:v>
      </x:c>
      <x:c r="M4732" t="n">
        <x:v>54.2</x:v>
      </x:c>
      <x:c r="N4732" t="n">
        <x:v>13.55</x:v>
      </x:c>
      <x:c r="O4732" s="2" t="n">
        <x:v>0.021043</x:v>
      </x:c>
      <x:c r="P4732" t="n">
        <x:v>15</x:v>
      </x:c>
      <x:c r="Q4732" t="n">
        <x:v>0</x:v>
      </x:c>
      <x:c r="R4732" t="n">
        <x:v>38.5634</x:v>
      </x:c>
      <x:c r="S4732" t="n">
        <x:v>-6.30455</x:v>
      </x:c>
      <x:c r="T4732" t="n">
        <x:v>58.77529766668</x:v>
      </x:c>
      <x:c r="U4732" t="n">
        <x:v>8.08265766668</x:v>
      </x:c>
      <x:c r="V4732" t="s">
        <x:v>214</x:v>
      </x:c>
    </x:row>
    <x:row r="4733" hidden="1">
      <x:c r="A4733" t="s">
        <x:v>27</x:v>
      </x:c>
      <x:c r="B4733" t="s">
        <x:v>107</x:v>
      </x:c>
      <x:c r="C4733" t="s">
        <x:v>113</x:v>
      </x:c>
      <x:c r="D4733" t="n">
        <x:v>2510.33</x:v>
      </x:c>
      <x:c r="E4733" t="n">
        <x:v>627.5825</x:v>
      </x:c>
      <x:c r="F4733" t="n">
        <x:v>12.55165</x:v>
      </x:c>
      <x:c r="G4733" t="n">
        <x:v>0.05885</x:v>
      </x:c>
      <x:c r="H4733" t="n">
        <x:v>1183.56</x:v>
      </x:c>
      <x:c r="I4733" t="n">
        <x:v>295.89</x:v>
      </x:c>
      <x:c r="J4733" s="2" t="n">
        <x:v>0.471476</x:v>
      </x:c>
      <x:c r="K4733" t="n">
        <x:v>23.9834</x:v>
      </x:c>
      <x:c r="L4733" t="n">
        <x:v>6.6269</x:v>
      </x:c>
      <x:c r="M4733" t="n">
        <x:v>34.1</x:v>
      </x:c>
      <x:c r="N4733" t="n">
        <x:v>8.525</x:v>
      </x:c>
      <x:c r="O4733" s="2" t="n">
        <x:v>0.013584</x:v>
      </x:c>
      <x:c r="P4733" t="n">
        <x:v>15</x:v>
      </x:c>
      <x:c r="Q4733" t="n">
        <x:v>3.0468</x:v>
      </x:c>
      <x:c r="R4733" t="n">
        <x:v>51.53505</x:v>
      </x:c>
      <x:c r="S4733" t="n">
        <x:v>9.73255</x:v>
      </x:c>
      <x:c r="T4733" t="n">
        <x:v>58.77529766668</x:v>
      </x:c>
      <x:c r="U4733" t="n">
        <x:v>8.08265766668</x:v>
      </x:c>
      <x:c r="V4733" t="s">
        <x:v>214</x:v>
      </x:c>
    </x:row>
    <x:row r="4734" hidden="1">
      <x:c r="A4734" t="s">
        <x:v>22</x:v>
      </x:c>
      <x:c r="B4734" t="s">
        <x:v>107</x:v>
      </x:c>
      <x:c r="C4734" t="s">
        <x:v>184</x:v>
      </x:c>
      <x:c r="D4734" t="n">
        <x:v>6101.05</x:v>
      </x:c>
      <x:c r="E4734" t="n">
        <x:v>1220.21</x:v>
      </x:c>
      <x:c r="F4734" t="n">
        <x:v>24.4042</x:v>
      </x:c>
      <x:c r="G4734" t="n">
        <x:v>-0.2584</x:v>
      </x:c>
      <x:c r="H4734" t="n">
        <x:v>2844.58</x:v>
      </x:c>
      <x:c r="I4734" t="n">
        <x:v>568.916</x:v>
      </x:c>
      <x:c r="J4734" s="2" t="n">
        <x:v>0.466244</x:v>
      </x:c>
      <x:c r="K4734" t="n">
        <x:v>25.8146</x:v>
      </x:c>
      <x:c r="L4734" t="n">
        <x:v>-2.3919</x:v>
      </x:c>
      <x:c r="M4734" t="n">
        <x:v>48.29</x:v>
      </x:c>
      <x:c r="N4734" t="n">
        <x:v>9.658</x:v>
      </x:c>
      <x:c r="O4734" s="2" t="n">
        <x:v>0.007915</x:v>
      </x:c>
      <x:c r="P4734" t="n">
        <x:v>15</x:v>
      </x:c>
      <x:c r="Q4734" t="n">
        <x:v>0</x:v>
      </x:c>
      <x:c r="R4734" t="n">
        <x:v>65.2188</x:v>
      </x:c>
      <x:c r="S4734" t="n">
        <x:v>-2.6503</x:v>
      </x:c>
      <x:c r="T4734" t="n">
        <x:v>58.77529766668</x:v>
      </x:c>
      <x:c r="U4734" t="n">
        <x:v>8.08265766668</x:v>
      </x:c>
      <x:c r="V4734" t="s">
        <x:v>214</x:v>
      </x:c>
    </x:row>
    <x:row r="4735" hidden="1">
      <x:c r="A4735" t="s">
        <x:v>27</x:v>
      </x:c>
      <x:c r="B4735" t="s">
        <x:v>107</x:v>
      </x:c>
      <x:c r="C4735" t="s">
        <x:v>114</x:v>
      </x:c>
      <x:c r="D4735" t="n">
        <x:v>4130.31</x:v>
      </x:c>
      <x:c r="E4735" t="n">
        <x:v>1032.5775</x:v>
      </x:c>
      <x:c r="F4735" t="n">
        <x:v>20.65155</x:v>
      </x:c>
      <x:c r="G4735" t="n">
        <x:v>-0.99175</x:v>
      </x:c>
      <x:c r="H4735" t="n">
        <x:v>1952.18</x:v>
      </x:c>
      <x:c r="I4735" t="n">
        <x:v>488.045</x:v>
      </x:c>
      <x:c r="J4735" s="2" t="n">
        <x:v>0.472647</x:v>
      </x:c>
      <x:c r="K4735" t="n">
        <x:v>23.57355</x:v>
      </x:c>
      <x:c r="L4735" t="n">
        <x:v>7.44695</x:v>
      </x:c>
      <x:c r="M4735" t="n">
        <x:v>157.36</x:v>
      </x:c>
      <x:c r="N4735" t="n">
        <x:v>39.34</x:v>
      </x:c>
      <x:c r="O4735" s="2" t="n">
        <x:v>0.038099</x:v>
      </x:c>
      <x:c r="P4735" t="n">
        <x:v>15</x:v>
      </x:c>
      <x:c r="Q4735" t="n">
        <x:v>1.7898</x:v>
      </x:c>
      <x:c r="R4735" t="n">
        <x:v>59.2251</x:v>
      </x:c>
      <x:c r="S4735" t="n">
        <x:v>8.245</x:v>
      </x:c>
      <x:c r="T4735" t="n">
        <x:v>58.77529766668</x:v>
      </x:c>
      <x:c r="U4735" t="n">
        <x:v>8.08265766668</x:v>
      </x:c>
      <x:c r="V4735" t="s">
        <x:v>214</x:v>
      </x:c>
    </x:row>
    <x:row r="4736" hidden="1">
      <x:c r="A4736" t="s">
        <x:v>54</x:v>
      </x:c>
      <x:c r="B4736" t="s">
        <x:v>107</x:v>
      </x:c>
      <x:c r="C4736" t="s">
        <x:v>115</x:v>
      </x:c>
      <x:c r="D4736" t="n">
        <x:v>5829.66</x:v>
      </x:c>
      <x:c r="E4736" t="n">
        <x:v>1457.415</x:v>
      </x:c>
      <x:c r="F4736" t="n">
        <x:v>29.1483</x:v>
      </x:c>
      <x:c r="G4736" t="n">
        <x:v>1.59105</x:v>
      </x:c>
      <x:c r="H4736" t="n">
        <x:v>2588.63</x:v>
      </x:c>
      <x:c r="I4736" t="n">
        <x:v>647.1575</x:v>
      </x:c>
      <x:c r="J4736" s="2" t="n">
        <x:v>0.444045</x:v>
      </x:c>
      <x:c r="K4736" t="n">
        <x:v>33.58425</x:v>
      </x:c>
      <x:c r="L4736" t="n">
        <x:v>7.44765</x:v>
      </x:c>
      <x:c r="M4736" t="n">
        <x:v>75.8</x:v>
      </x:c>
      <x:c r="N4736" t="n">
        <x:v>18.95</x:v>
      </x:c>
      <x:c r="O4736" s="2" t="n">
        <x:v>0.013002</x:v>
      </x:c>
      <x:c r="P4736" t="n">
        <x:v>15</x:v>
      </x:c>
      <x:c r="Q4736" t="n">
        <x:v>0</x:v>
      </x:c>
      <x:c r="R4736" t="n">
        <x:v>77.73255</x:v>
      </x:c>
      <x:c r="S4736" t="n">
        <x:v>9.0387</x:v>
      </x:c>
      <x:c r="T4736" t="n">
        <x:v>58.77529766668</x:v>
      </x:c>
      <x:c r="U4736" t="n">
        <x:v>8.08265766668</x:v>
      </x:c>
      <x:c r="V4736" t="s">
        <x:v>214</x:v>
      </x:c>
    </x:row>
    <x:row r="4737" hidden="1">
      <x:c r="A4737" t="s">
        <x:v>22</x:v>
      </x:c>
      <x:c r="B4737" t="s">
        <x:v>107</x:v>
      </x:c>
      <x:c r="C4737" t="s">
        <x:v>108</x:v>
      </x:c>
      <x:c r="D4737" t="n">
        <x:v>4624.44</x:v>
      </x:c>
      <x:c r="E4737" t="n">
        <x:v>924.888</x:v>
      </x:c>
      <x:c r="F4737" t="n">
        <x:v>18.49776</x:v>
      </x:c>
      <x:c r="G4737" t="n">
        <x:v>1.29936</x:v>
      </x:c>
      <x:c r="H4737" t="n">
        <x:v>1993.75</x:v>
      </x:c>
      <x:c r="I4737" t="n">
        <x:v>398.75</x:v>
      </x:c>
      <x:c r="J4737" s="2" t="n">
        <x:v>0.431133</x:v>
      </x:c>
      <x:c r="K4737" t="n">
        <x:v>35</x:v>
      </x:c>
      <x:c r="L4737" t="n">
        <x:v>0</x:v>
      </x:c>
      <x:c r="M4737" t="n">
        <x:v>62.7</x:v>
      </x:c>
      <x:c r="N4737" t="n">
        <x:v>12.54</x:v>
      </x:c>
      <x:c r="O4737" s="2" t="n">
        <x:v>0.013558</x:v>
      </x:c>
      <x:c r="P4737" t="n">
        <x:v>15</x:v>
      </x:c>
      <x:c r="Q4737" t="n">
        <x:v>0</x:v>
      </x:c>
      <x:c r="R4737" t="n">
        <x:v>68.49776</x:v>
      </x:c>
      <x:c r="S4737" t="n">
        <x:v>1.29936</x:v>
      </x:c>
      <x:c r="T4737" t="n">
        <x:v>58.77529766668</x:v>
      </x:c>
      <x:c r="U4737" t="n">
        <x:v>8.08265766668</x:v>
      </x:c>
      <x:c r="V4737" t="s">
        <x:v>214</x:v>
      </x:c>
    </x:row>
    <x:row r="4738" hidden="1">
      <x:c r="A4738" t="s">
        <x:v>27</x:v>
      </x:c>
      <x:c r="B4738" t="s">
        <x:v>107</x:v>
      </x:c>
      <x:c r="C4738" t="s">
        <x:v>109</x:v>
      </x:c>
      <x:c r="D4738" t="n">
        <x:v>2017.44</x:v>
      </x:c>
      <x:c r="E4738" t="n">
        <x:v>504.36</x:v>
      </x:c>
      <x:c r="F4738" t="n">
        <x:v>10.0872</x:v>
      </x:c>
      <x:c r="G4738" t="n">
        <x:v>0.25975</x:v>
      </x:c>
      <x:c r="H4738" t="n">
        <x:v>965.03</x:v>
      </x:c>
      <x:c r="I4738" t="n">
        <x:v>241.2575</x:v>
      </x:c>
      <x:c r="J4738" s="2" t="n">
        <x:v>0.478344</x:v>
      </x:c>
      <x:c r="K4738" t="n">
        <x:v>21.5796</x:v>
      </x:c>
      <x:c r="L4738" t="n">
        <x:v>-5.35115</x:v>
      </x:c>
      <x:c r="M4738" t="n">
        <x:v>52.85</x:v>
      </x:c>
      <x:c r="N4738" t="n">
        <x:v>13.2125</x:v>
      </x:c>
      <x:c r="O4738" s="2" t="n">
        <x:v>0.026197</x:v>
      </x:c>
      <x:c r="P4738" t="n">
        <x:v>15</x:v>
      </x:c>
      <x:c r="Q4738" t="n">
        <x:v>0</x:v>
      </x:c>
      <x:c r="R4738" t="n">
        <x:v>46.6668</x:v>
      </x:c>
      <x:c r="S4738" t="n">
        <x:v>-5.0914</x:v>
      </x:c>
      <x:c r="T4738" t="n">
        <x:v>58.77529766668</x:v>
      </x:c>
      <x:c r="U4738" t="n">
        <x:v>8.08265766668</x:v>
      </x:c>
      <x:c r="V4738" t="s">
        <x:v>214</x:v>
      </x:c>
    </x:row>
    <x:row r="4739" hidden="1">
      <x:c r="A4739" t="s">
        <x:v>27</x:v>
      </x:c>
      <x:c r="B4739" t="s">
        <x:v>116</x:v>
      </x:c>
      <x:c r="C4739" t="s">
        <x:v>120</x:v>
      </x:c>
      <x:c r="D4739" t="n">
        <x:v>4288.53</x:v>
      </x:c>
      <x:c r="E4739" t="n">
        <x:v>2144.265</x:v>
      </x:c>
      <x:c r="F4739" t="n">
        <x:v>42.8853</x:v>
      </x:c>
      <x:c r="G4739" t="n">
        <x:v>13.6553</x:v>
      </x:c>
      <x:c r="H4739" t="n">
        <x:v>1863.63</x:v>
      </x:c>
      <x:c r="I4739" t="n">
        <x:v>931.815</x:v>
      </x:c>
      <x:c r="J4739" s="2" t="n">
        <x:v>0.434561</x:v>
      </x:c>
      <x:c r="K4739" t="n">
        <x:v>35</x:v>
      </x:c>
      <x:c r="L4739" t="n">
        <x:v>0</x:v>
      </x:c>
      <x:c r="M4739" t="n">
        <x:v>35</x:v>
      </x:c>
      <x:c r="N4739" t="n">
        <x:v>17.5</x:v>
      </x:c>
      <x:c r="O4739" s="2" t="n">
        <x:v>0.008161</x:v>
      </x:c>
      <x:c r="P4739" t="n">
        <x:v>15</x:v>
      </x:c>
      <x:c r="Q4739" t="n">
        <x:v>0</x:v>
      </x:c>
      <x:c r="R4739" t="n">
        <x:v>92.8853</x:v>
      </x:c>
      <x:c r="S4739" t="n">
        <x:v>13.6553</x:v>
      </x:c>
      <x:c r="T4739" t="n">
        <x:v>63.90827833333333</x:v>
      </x:c>
      <x:c r="U4739" t="n">
        <x:v>6.3822461111</x:v>
      </x:c>
      <x:c r="V4739" t="s">
        <x:v>214</x:v>
      </x:c>
    </x:row>
    <x:row r="4740" hidden="1">
      <x:c r="A4740" t="s">
        <x:v>26</x:v>
      </x:c>
      <x:c r="B4740" t="s">
        <x:v>116</x:v>
      </x:c>
      <x:c r="C4740" t="s">
        <x:v>121</x:v>
      </x:c>
      <x:c r="D4740" t="n">
        <x:v>2355.11</x:v>
      </x:c>
      <x:c r="E4740" t="n">
        <x:v>1177.555</x:v>
      </x:c>
      <x:c r="F4740" t="n">
        <x:v>23.5511</x:v>
      </x:c>
      <x:c r="G4740" t="n">
        <x:v>4.2184</x:v>
      </x:c>
      <x:c r="H4740" t="n">
        <x:v>1045.14</x:v>
      </x:c>
      <x:c r="I4740" t="n">
        <x:v>522.57</x:v>
      </x:c>
      <x:c r="J4740" s="2" t="n">
        <x:v>0.443775</x:v>
      </x:c>
      <x:c r="K4740" t="n">
        <x:v>33.67875</x:v>
      </x:c>
      <x:c r="L4740" t="n">
        <x:v>10.1822</x:v>
      </x:c>
      <x:c r="M4740" t="n">
        <x:v>0</x:v>
      </x:c>
      <x:c r="N4740" t="n">
        <x:v>0</x:v>
      </x:c>
      <x:c r="O4740" s="2" t="n">
        <x:v>0</x:v>
      </x:c>
      <x:c r="P4740" t="n">
        <x:v>15</x:v>
      </x:c>
      <x:c r="Q4740" t="n">
        <x:v>0</x:v>
      </x:c>
      <x:c r="R4740" t="n">
        <x:v>72.22985</x:v>
      </x:c>
      <x:c r="S4740" t="n">
        <x:v>14.4006</x:v>
      </x:c>
      <x:c r="T4740" t="n">
        <x:v>63.90827833333333</x:v>
      </x:c>
      <x:c r="U4740" t="n">
        <x:v>6.3822461111</x:v>
      </x:c>
      <x:c r="V4740" t="s">
        <x:v>214</x:v>
      </x:c>
    </x:row>
    <x:row r="4741" hidden="1">
      <x:c r="A4741" t="s">
        <x:v>27</x:v>
      </x:c>
      <x:c r="B4741" t="s">
        <x:v>116</x:v>
      </x:c>
      <x:c r="C4741" t="s">
        <x:v>122</x:v>
      </x:c>
      <x:c r="D4741" t="n">
        <x:v>1760.13</x:v>
      </x:c>
      <x:c r="E4741" t="n">
        <x:v>352.026</x:v>
      </x:c>
      <x:c r="F4741" t="n">
        <x:v>7.04052</x:v>
      </x:c>
      <x:c r="G4741" t="n">
        <x:v>-0.71744</x:v>
      </x:c>
      <x:c r="H4741" t="n">
        <x:v>840.65</x:v>
      </x:c>
      <x:c r="I4741" t="n">
        <x:v>168.13</x:v>
      </x:c>
      <x:c r="J4741" s="2" t="n">
        <x:v>0.477607</x:v>
      </x:c>
      <x:c r="K4741" t="n">
        <x:v>21.83755</x:v>
      </x:c>
      <x:c r="L4741" t="n">
        <x:v>-10.1192</x:v>
      </x:c>
      <x:c r="M4741" t="n">
        <x:v>121.88</x:v>
      </x:c>
      <x:c r="N4741" t="n">
        <x:v>24.376</x:v>
      </x:c>
      <x:c r="O4741" s="2" t="n">
        <x:v>0.069245</x:v>
      </x:c>
      <x:c r="P4741" t="n">
        <x:v>0</x:v>
      </x:c>
      <x:c r="Q4741" t="n">
        <x:v>0</x:v>
      </x:c>
      <x:c r="R4741" t="n">
        <x:v>28.87807</x:v>
      </x:c>
      <x:c r="S4741" t="n">
        <x:v>-10.83664</x:v>
      </x:c>
      <x:c r="T4741" t="n">
        <x:v>63.90827833333333</x:v>
      </x:c>
      <x:c r="U4741" t="n">
        <x:v>6.3822461111</x:v>
      </x:c>
      <x:c r="V4741" t="s">
        <x:v>214</x:v>
      </x:c>
    </x:row>
    <x:row r="4742" hidden="1">
      <x:c r="A4742" t="s">
        <x:v>22</x:v>
      </x:c>
      <x:c r="B4742" t="s">
        <x:v>116</x:v>
      </x:c>
      <x:c r="C4742" t="s">
        <x:v>118</x:v>
      </x:c>
      <x:c r="D4742" t="n">
        <x:v>3790.84</x:v>
      </x:c>
      <x:c r="E4742" t="n">
        <x:v>947.71</x:v>
      </x:c>
      <x:c r="F4742" t="n">
        <x:v>18.9542</x:v>
      </x:c>
      <x:c r="G4742" t="n">
        <x:v>3.6243</x:v>
      </x:c>
      <x:c r="H4742" t="n">
        <x:v>1834.49</x:v>
      </x:c>
      <x:c r="I4742" t="n">
        <x:v>458.6225</x:v>
      </x:c>
      <x:c r="J4742" s="2" t="n">
        <x:v>0.483927</x:v>
      </x:c>
      <x:c r="K4742" t="n">
        <x:v>19.62555</x:v>
      </x:c>
      <x:c r="L4742" t="n">
        <x:v>-4.781</x:v>
      </x:c>
      <x:c r="M4742" t="n">
        <x:v>35.3</x:v>
      </x:c>
      <x:c r="N4742" t="n">
        <x:v>8.825</x:v>
      </x:c>
      <x:c r="O4742" s="2" t="n">
        <x:v>0.009312</x:v>
      </x:c>
      <x:c r="P4742" t="n">
        <x:v>15</x:v>
      </x:c>
      <x:c r="Q4742" t="n">
        <x:v>0</x:v>
      </x:c>
      <x:c r="R4742" t="n">
        <x:v>53.57975</x:v>
      </x:c>
      <x:c r="S4742" t="n">
        <x:v>-1.1567</x:v>
      </x:c>
      <x:c r="T4742" t="n">
        <x:v>63.90827833333333</x:v>
      </x:c>
      <x:c r="U4742" t="n">
        <x:v>6.3822461111</x:v>
      </x:c>
      <x:c r="V4742" t="s">
        <x:v>214</x:v>
      </x:c>
    </x:row>
    <x:row r="4743" hidden="1">
      <x:c r="A4743" t="s">
        <x:v>22</x:v>
      </x:c>
      <x:c r="B4743" t="s">
        <x:v>116</x:v>
      </x:c>
      <x:c r="C4743" t="s">
        <x:v>119</x:v>
      </x:c>
      <x:c r="D4743" t="n">
        <x:v>1767.48</x:v>
      </x:c>
      <x:c r="E4743" t="n">
        <x:v>589.16</x:v>
      </x:c>
      <x:c r="F4743" t="n">
        <x:v>11.7832</x:v>
      </x:c>
      <x:c r="G4743" t="n">
        <x:v>-0.0229333334</x:v>
      </x:c>
      <x:c r="H4743" t="n">
        <x:v>756.3</x:v>
      </x:c>
      <x:c r="I4743" t="n">
        <x:v>252.1</x:v>
      </x:c>
      <x:c r="J4743" s="2" t="n">
        <x:v>0.427897</x:v>
      </x:c>
      <x:c r="K4743" t="n">
        <x:v>35</x:v>
      </x:c>
      <x:c r="L4743" t="n">
        <x:v>0</x:v>
      </x:c>
      <x:c r="M4743" t="n">
        <x:v>8.8</x:v>
      </x:c>
      <x:c r="N4743" t="n">
        <x:v>2.933333</x:v>
      </x:c>
      <x:c r="O4743" s="2" t="n">
        <x:v>0.004979</x:v>
      </x:c>
      <x:c r="P4743" t="n">
        <x:v>15</x:v>
      </x:c>
      <x:c r="Q4743" t="n">
        <x:v>0</x:v>
      </x:c>
      <x:c r="R4743" t="n">
        <x:v>61.7832</x:v>
      </x:c>
      <x:c r="S4743" t="n">
        <x:v>-0.0229333334</x:v>
      </x:c>
      <x:c r="T4743" t="n">
        <x:v>63.90827833333333</x:v>
      </x:c>
      <x:c r="U4743" t="n">
        <x:v>6.3822461111</x:v>
      </x:c>
      <x:c r="V4743" t="s">
        <x:v>214</x:v>
      </x:c>
    </x:row>
    <x:row r="4744" hidden="1">
      <x:c r="A4744" t="s">
        <x:v>42</x:v>
      </x:c>
      <x:c r="B4744" t="s">
        <x:v>116</x:v>
      </x:c>
      <x:c r="C4744" t="s">
        <x:v>117</x:v>
      </x:c>
      <x:c r="D4744" t="n">
        <x:v>5457.38</x:v>
      </x:c>
      <x:c r="E4744" t="n">
        <x:v>1364.345</x:v>
      </x:c>
      <x:c r="F4744" t="n">
        <x:v>27.2869</x:v>
      </x:c>
      <x:c r="G4744" t="n">
        <x:v>3.0906</x:v>
      </x:c>
      <x:c r="H4744" t="n">
        <x:v>2451.04</x:v>
      </x:c>
      <x:c r="I4744" t="n">
        <x:v>612.76</x:v>
      </x:c>
      <x:c r="J4744" s="2" t="n">
        <x:v>0.449124</x:v>
      </x:c>
      <x:c r="K4744" t="n">
        <x:v>31.8066</x:v>
      </x:c>
      <x:c r="L4744" t="n">
        <x:v>4.16325</x:v>
      </x:c>
      <x:c r="M4744" t="n">
        <x:v>87.2</x:v>
      </x:c>
      <x:c r="N4744" t="n">
        <x:v>21.8</x:v>
      </x:c>
      <x:c r="O4744" s="2" t="n">
        <x:v>0.015978</x:v>
      </x:c>
      <x:c r="P4744" t="n">
        <x:v>15</x:v>
      </x:c>
      <x:c r="Q4744" t="n">
        <x:v>15</x:v>
      </x:c>
      <x:c r="R4744" t="n">
        <x:v>74.0935</x:v>
      </x:c>
      <x:c r="S4744" t="n">
        <x:v>22.25385</x:v>
      </x:c>
      <x:c r="T4744" t="n">
        <x:v>63.90827833333333</x:v>
      </x:c>
      <x:c r="U4744" t="n">
        <x:v>6.3822461111</x:v>
      </x:c>
      <x:c r="V4744" t="s">
        <x:v>214</x:v>
      </x:c>
    </x:row>
    <x:row r="4745" hidden="1">
      <x:c r="A4745" t="s">
        <x:v>146</x:v>
      </x:c>
      <x:c r="B4745" t="s">
        <x:v>126</x:v>
      </x:c>
      <x:c r="C4745" t="s">
        <x:v>146</x:v>
      </x:c>
      <x:c r="D4745" t="n">
        <x:v>4522.5</x:v>
      </x:c>
      <x:c r="E4745" t="n">
        <x:v>1130.625</x:v>
      </x:c>
      <x:c r="F4745" t="n">
        <x:v>22.6125</x:v>
      </x:c>
      <x:c r="G4745" t="n">
        <x:v>3.1592</x:v>
      </x:c>
      <x:c r="H4745" t="n">
        <x:v>2129.28</x:v>
      </x:c>
      <x:c r="I4745" t="n">
        <x:v>532.32</x:v>
      </x:c>
      <x:c r="J4745" s="2" t="n">
        <x:v>0.470819</x:v>
      </x:c>
      <x:c r="K4745" t="n">
        <x:v>24.21335</x:v>
      </x:c>
      <x:c r="L4745" t="n">
        <x:v>7.05495</x:v>
      </x:c>
      <x:c r="M4745" t="n">
        <x:v>30.75</x:v>
      </x:c>
      <x:c r="N4745" t="n">
        <x:v>7.6875</x:v>
      </x:c>
      <x:c r="O4745" s="2" t="n">
        <x:v>0.006799</x:v>
      </x:c>
      <x:c r="P4745" t="n">
        <x:v>15</x:v>
      </x:c>
      <x:c r="Q4745" t="n">
        <x:v>0</x:v>
      </x:c>
      <x:c r="R4745" t="n">
        <x:v>61.82585</x:v>
      </x:c>
      <x:c r="S4745" t="n">
        <x:v>10.21415</x:v>
      </x:c>
      <x:c r="T4745" t="n">
        <x:v>52.37443851851111</x:v>
      </x:c>
      <x:c r="U4745" t="n">
        <x:v>9.09697796295555</x:v>
      </x:c>
      <x:c r="V4745" t="s">
        <x:v>214</x:v>
      </x:c>
    </x:row>
    <x:row r="4746" hidden="1">
      <x:c r="A4746" t="s">
        <x:v>54</x:v>
      </x:c>
      <x:c r="B4746" t="s">
        <x:v>126</x:v>
      </x:c>
      <x:c r="C4746" t="s">
        <x:v>54</x:v>
      </x:c>
      <x:c r="D4746" t="n">
        <x:v>2238.45</x:v>
      </x:c>
      <x:c r="E4746" t="n">
        <x:v>447.69</x:v>
      </x:c>
      <x:c r="F4746" t="n">
        <x:v>8.9538</x:v>
      </x:c>
      <x:c r="G4746" t="n">
        <x:v>-0.58088</x:v>
      </x:c>
      <x:c r="H4746" t="n">
        <x:v>1015.23</x:v>
      </x:c>
      <x:c r="I4746" t="n">
        <x:v>203.046</x:v>
      </x:c>
      <x:c r="J4746" s="2" t="n">
        <x:v>0.453542</x:v>
      </x:c>
      <x:c r="K4746" t="n">
        <x:v>30.2603</x:v>
      </x:c>
      <x:c r="L4746" t="n">
        <x:v>3.16365</x:v>
      </x:c>
      <x:c r="M4746" t="n">
        <x:v>28.5</x:v>
      </x:c>
      <x:c r="N4746" t="n">
        <x:v>5.7</x:v>
      </x:c>
      <x:c r="O4746" s="2" t="n">
        <x:v>0.012732</x:v>
      </x:c>
      <x:c r="P4746" t="n">
        <x:v>15</x:v>
      </x:c>
      <x:c r="Q4746" t="n">
        <x:v>0</x:v>
      </x:c>
      <x:c r="R4746" t="n">
        <x:v>54.2141</x:v>
      </x:c>
      <x:c r="S4746" t="n">
        <x:v>2.58277</x:v>
      </x:c>
      <x:c r="T4746" t="n">
        <x:v>52.37443851851111</x:v>
      </x:c>
      <x:c r="U4746" t="n">
        <x:v>9.09697796295555</x:v>
      </x:c>
      <x:c r="V4746" t="s">
        <x:v>214</x:v>
      </x:c>
    </x:row>
    <x:row r="4747" hidden="1">
      <x:c r="A4747" t="s">
        <x:v>54</x:v>
      </x:c>
      <x:c r="B4747" t="s">
        <x:v>126</x:v>
      </x:c>
      <x:c r="C4747" t="s">
        <x:v>147</x:v>
      </x:c>
      <x:c r="D4747" t="n">
        <x:v>2810.35</x:v>
      </x:c>
      <x:c r="E4747" t="n">
        <x:v>702.5875</x:v>
      </x:c>
      <x:c r="F4747" t="n">
        <x:v>14.05175</x:v>
      </x:c>
      <x:c r="G4747" t="n">
        <x:v>-1.09605</x:v>
      </x:c>
      <x:c r="H4747" t="n">
        <x:v>1424.4</x:v>
      </x:c>
      <x:c r="I4747" t="n">
        <x:v>356.1</x:v>
      </x:c>
      <x:c r="J4747" s="2" t="n">
        <x:v>0.506841</x:v>
      </x:c>
      <x:c r="K4747" t="n">
        <x:v>11.60565</x:v>
      </x:c>
      <x:c r="L4747" t="n">
        <x:v>0.07105</x:v>
      </x:c>
      <x:c r="M4747" t="n">
        <x:v>40.2</x:v>
      </x:c>
      <x:c r="N4747" t="n">
        <x:v>10.05</x:v>
      </x:c>
      <x:c r="O4747" s="2" t="n">
        <x:v>0.014304</x:v>
      </x:c>
      <x:c r="P4747" t="n">
        <x:v>15</x:v>
      </x:c>
      <x:c r="Q4747" t="n">
        <x:v>6.2898</x:v>
      </x:c>
      <x:c r="R4747" t="n">
        <x:v>40.6574</x:v>
      </x:c>
      <x:c r="S4747" t="n">
        <x:v>5.2648</x:v>
      </x:c>
      <x:c r="T4747" t="n">
        <x:v>52.37443851851111</x:v>
      </x:c>
      <x:c r="U4747" t="n">
        <x:v>9.09697796295555</x:v>
      </x:c>
      <x:c r="V4747" t="s">
        <x:v>214</x:v>
      </x:c>
    </x:row>
    <x:row r="4748" hidden="1">
      <x:c r="A4748" t="s">
        <x:v>148</x:v>
      </x:c>
      <x:c r="B4748" t="s">
        <x:v>126</x:v>
      </x:c>
      <x:c r="C4748" t="s">
        <x:v>148</x:v>
      </x:c>
      <x:c r="D4748" t="n">
        <x:v>2151.49</x:v>
      </x:c>
      <x:c r="E4748" t="n">
        <x:v>717.16333333</x:v>
      </x:c>
      <x:c r="F4748" t="n">
        <x:v>14.3432666666</x:v>
      </x:c>
      <x:c r="G4748" t="n">
        <x:v>2.9109333332</x:v>
      </x:c>
      <x:c r="H4748" t="n">
        <x:v>1103.26</x:v>
      </x:c>
      <x:c r="I4748" t="n">
        <x:v>367.753333</x:v>
      </x:c>
      <x:c r="J4748" s="2" t="n">
        <x:v>0.512789</x:v>
      </x:c>
      <x:c r="K4748" t="n">
        <x:v>9.52385</x:v>
      </x:c>
      <x:c r="L4748" t="n">
        <x:v>9.52385</x:v>
      </x:c>
      <x:c r="M4748" t="n">
        <x:v>29.52</x:v>
      </x:c>
      <x:c r="N4748" t="n">
        <x:v>9.84</x:v>
      </x:c>
      <x:c r="O4748" s="2" t="n">
        <x:v>0.013721</x:v>
      </x:c>
      <x:c r="P4748" t="n">
        <x:v>15</x:v>
      </x:c>
      <x:c r="Q4748" t="n">
        <x:v>15</x:v>
      </x:c>
      <x:c r="R4748" t="n">
        <x:v>38.8671166666</x:v>
      </x:c>
      <x:c r="S4748" t="n">
        <x:v>27.4347833332</x:v>
      </x:c>
      <x:c r="T4748" t="n">
        <x:v>52.37443851851111</x:v>
      </x:c>
      <x:c r="U4748" t="n">
        <x:v>9.09697796295555</x:v>
      </x:c>
      <x:c r="V4748" t="s">
        <x:v>214</x:v>
      </x:c>
    </x:row>
    <x:row r="4749" hidden="1">
      <x:c r="A4749" t="s">
        <x:v>138</x:v>
      </x:c>
      <x:c r="B4749" t="s">
        <x:v>126</x:v>
      </x:c>
      <x:c r="C4749" t="s">
        <x:v>139</x:v>
      </x:c>
      <x:c r="D4749" t="n">
        <x:v>2604.16</x:v>
      </x:c>
      <x:c r="E4749" t="n">
        <x:v>1302.08</x:v>
      </x:c>
      <x:c r="F4749" t="n">
        <x:v>26.0416</x:v>
      </x:c>
      <x:c r="G4749" t="n">
        <x:v>11.4764</x:v>
      </x:c>
      <x:c r="H4749" t="n">
        <x:v>1277.93</x:v>
      </x:c>
      <x:c r="I4749" t="n">
        <x:v>638.965</x:v>
      </x:c>
      <x:c r="J4749" s="2" t="n">
        <x:v>0.490726</x:v>
      </x:c>
      <x:c r="K4749" t="n">
        <x:v>17.2459</x:v>
      </x:c>
      <x:c r="L4749" t="n">
        <x:v>4.9504</x:v>
      </x:c>
      <x:c r="M4749" t="n">
        <x:v>22.6</x:v>
      </x:c>
      <x:c r="N4749" t="n">
        <x:v>11.3</x:v>
      </x:c>
      <x:c r="O4749" s="2" t="n">
        <x:v>0.008678</x:v>
      </x:c>
      <x:c r="P4749" t="n">
        <x:v>15</x:v>
      </x:c>
      <x:c r="Q4749" t="n">
        <x:v>5.3328</x:v>
      </x:c>
      <x:c r="R4749" t="n">
        <x:v>58.2875</x:v>
      </x:c>
      <x:c r="S4749" t="n">
        <x:v>21.7596</x:v>
      </x:c>
      <x:c r="T4749" t="n">
        <x:v>52.37443851851111</x:v>
      </x:c>
      <x:c r="U4749" t="n">
        <x:v>9.09697796295555</x:v>
      </x:c>
      <x:c r="V4749" t="s">
        <x:v>214</x:v>
      </x:c>
    </x:row>
    <x:row r="4750" hidden="1">
      <x:c r="A4750" t="s">
        <x:v>38</x:v>
      </x:c>
      <x:c r="B4750" t="s">
        <x:v>126</x:v>
      </x:c>
      <x:c r="C4750" t="s">
        <x:v>185</x:v>
      </x:c>
      <x:c r="D4750" t="n">
        <x:v>502.51</x:v>
      </x:c>
      <x:c r="E4750" t="n">
        <x:v>502.51</x:v>
      </x:c>
      <x:c r="F4750" t="n">
        <x:v>10.0502</x:v>
      </x:c>
      <x:c r="G4750" t="n">
        <x:v>-7.5058</x:v>
      </x:c>
      <x:c r="H4750" t="n">
        <x:v>313.15</x:v>
      </x:c>
      <x:c r="I4750" t="n">
        <x:v>313.15</x:v>
      </x:c>
      <x:c r="J4750" s="2" t="n">
        <x:v>0.623172</x:v>
      </x:c>
      <x:c r="K4750" t="n">
        <x:v>0</x:v>
      </x:c>
      <x:c r="L4750" t="n">
        <x:v>0</x:v>
      </x:c>
      <x:c r="M4750" t="n">
        <x:v>0</x:v>
      </x:c>
      <x:c r="N4750" t="n">
        <x:v>0</x:v>
      </x:c>
      <x:c r="O4750" s="2" t="n">
        <x:v>0</x:v>
      </x:c>
      <x:c r="P4750" t="n">
        <x:v>15</x:v>
      </x:c>
      <x:c r="Q4750" t="n">
        <x:v>15</x:v>
      </x:c>
      <x:c r="R4750" t="n">
        <x:v>25.0502</x:v>
      </x:c>
      <x:c r="S4750" t="n">
        <x:v>7.4942</x:v>
      </x:c>
      <x:c r="T4750" t="n">
        <x:v>52.37443851851111</x:v>
      </x:c>
      <x:c r="U4750" t="n">
        <x:v>9.09697796295555</x:v>
      </x:c>
      <x:c r="V4750" t="s">
        <x:v>214</x:v>
      </x:c>
    </x:row>
    <x:row r="4751" hidden="1">
      <x:c r="A4751" t="s">
        <x:v>142</x:v>
      </x:c>
      <x:c r="B4751" t="s">
        <x:v>126</x:v>
      </x:c>
      <x:c r="C4751" t="s">
        <x:v>143</x:v>
      </x:c>
      <x:c r="D4751" t="n">
        <x:v>2520.16</x:v>
      </x:c>
      <x:c r="E4751" t="n">
        <x:v>840.05333333</x:v>
      </x:c>
      <x:c r="F4751" t="n">
        <x:v>16.8010666666</x:v>
      </x:c>
      <x:c r="G4751" t="n">
        <x:v>2.3636</x:v>
      </x:c>
      <x:c r="H4751" t="n">
        <x:v>1143.56</x:v>
      </x:c>
      <x:c r="I4751" t="n">
        <x:v>381.186667</x:v>
      </x:c>
      <x:c r="J4751" s="2" t="n">
        <x:v>0.453765</x:v>
      </x:c>
      <x:c r="K4751" t="n">
        <x:v>30.18225</x:v>
      </x:c>
      <x:c r="L4751" t="n">
        <x:v>13.3735</x:v>
      </x:c>
      <x:c r="M4751" t="n">
        <x:v>14.76</x:v>
      </x:c>
      <x:c r="N4751" t="n">
        <x:v>4.92</x:v>
      </x:c>
      <x:c r="O4751" s="2" t="n">
        <x:v>0.005857</x:v>
      </x:c>
      <x:c r="P4751" t="n">
        <x:v>15</x:v>
      </x:c>
      <x:c r="Q4751" t="n">
        <x:v>8.4294</x:v>
      </x:c>
      <x:c r="R4751" t="n">
        <x:v>61.9833166666</x:v>
      </x:c>
      <x:c r="S4751" t="n">
        <x:v>24.1665</x:v>
      </x:c>
      <x:c r="T4751" t="n">
        <x:v>52.37443851851111</x:v>
      </x:c>
      <x:c r="U4751" t="n">
        <x:v>9.09697796295555</x:v>
      </x:c>
      <x:c r="V4751" t="s">
        <x:v>214</x:v>
      </x:c>
    </x:row>
    <x:row r="4752" hidden="1">
      <x:c r="A4752" t="s">
        <x:v>27</x:v>
      </x:c>
      <x:c r="B4752" t="s">
        <x:v>126</x:v>
      </x:c>
      <x:c r="C4752" t="s">
        <x:v>144</x:v>
      </x:c>
      <x:c r="D4752" t="n">
        <x:v>6730.09</x:v>
      </x:c>
      <x:c r="E4752" t="n">
        <x:v>1682.5225</x:v>
      </x:c>
      <x:c r="F4752" t="n">
        <x:v>33.65045</x:v>
      </x:c>
      <x:c r="G4752" t="n">
        <x:v>5.22825</x:v>
      </x:c>
      <x:c r="H4752" t="n">
        <x:v>3026.24</x:v>
      </x:c>
      <x:c r="I4752" t="n">
        <x:v>756.56</x:v>
      </x:c>
      <x:c r="J4752" s="2" t="n">
        <x:v>0.449658</x:v>
      </x:c>
      <x:c r="K4752" t="n">
        <x:v>31.6197</x:v>
      </x:c>
      <x:c r="L4752" t="n">
        <x:v>11.52725</x:v>
      </x:c>
      <x:c r="M4752" t="n">
        <x:v>98.3</x:v>
      </x:c>
      <x:c r="N4752" t="n">
        <x:v>24.575</x:v>
      </x:c>
      <x:c r="O4752" s="2" t="n">
        <x:v>0.014606</x:v>
      </x:c>
      <x:c r="P4752" t="n">
        <x:v>15</x:v>
      </x:c>
      <x:c r="Q4752" t="n">
        <x:v>0</x:v>
      </x:c>
      <x:c r="R4752" t="n">
        <x:v>80.27015</x:v>
      </x:c>
      <x:c r="S4752" t="n">
        <x:v>16.7555</x:v>
      </x:c>
      <x:c r="T4752" t="n">
        <x:v>52.37443851851111</x:v>
      </x:c>
      <x:c r="U4752" t="n">
        <x:v>9.09697796295555</x:v>
      </x:c>
      <x:c r="V4752" t="s">
        <x:v>214</x:v>
      </x:c>
    </x:row>
    <x:row r="4753" hidden="1">
      <x:c r="A4753" t="s">
        <x:v>27</x:v>
      </x:c>
      <x:c r="B4753" t="s">
        <x:v>126</x:v>
      </x:c>
      <x:c r="C4753" t="s">
        <x:v>145</x:v>
      </x:c>
      <x:c r="D4753" t="n">
        <x:v>1841.18</x:v>
      </x:c>
      <x:c r="E4753" t="n">
        <x:v>460.295</x:v>
      </x:c>
      <x:c r="F4753" t="n">
        <x:v>9.2059</x:v>
      </x:c>
      <x:c r="G4753" t="n">
        <x:v>-0.4438</x:v>
      </x:c>
      <x:c r="H4753" t="n">
        <x:v>831.59</x:v>
      </x:c>
      <x:c r="I4753" t="n">
        <x:v>207.8975</x:v>
      </x:c>
      <x:c r="J4753" s="2" t="n">
        <x:v>0.451661</x:v>
      </x:c>
      <x:c r="K4753" t="n">
        <x:v>30.91865</x:v>
      </x:c>
      <x:c r="L4753" t="n">
        <x:v>-1.708</x:v>
      </x:c>
      <x:c r="M4753" t="n">
        <x:v>72.2</x:v>
      </x:c>
      <x:c r="N4753" t="n">
        <x:v>18.05</x:v>
      </x:c>
      <x:c r="O4753" s="2" t="n">
        <x:v>0.039214</x:v>
      </x:c>
      <x:c r="P4753" t="n">
        <x:v>15</x:v>
      </x:c>
      <x:c r="Q4753" t="n">
        <x:v>15</x:v>
      </x:c>
      <x:c r="R4753" t="n">
        <x:v>55.12455</x:v>
      </x:c>
      <x:c r="S4753" t="n">
        <x:v>12.8482</x:v>
      </x:c>
      <x:c r="T4753" t="n">
        <x:v>52.37443851851111</x:v>
      </x:c>
      <x:c r="U4753" t="n">
        <x:v>9.09697796295555</x:v>
      </x:c>
      <x:c r="V4753" t="s">
        <x:v>214</x:v>
      </x:c>
    </x:row>
    <x:row r="4754" hidden="1">
      <x:c r="A4754" t="s">
        <x:v>22</x:v>
      </x:c>
      <x:c r="B4754" t="s">
        <x:v>126</x:v>
      </x:c>
      <x:c r="C4754" t="s">
        <x:v>127</x:v>
      </x:c>
      <x:c r="D4754" t="n">
        <x:v>5424.51</x:v>
      </x:c>
      <x:c r="E4754" t="n">
        <x:v>1084.902</x:v>
      </x:c>
      <x:c r="F4754" t="n">
        <x:v>21.69804</x:v>
      </x:c>
      <x:c r="G4754" t="n">
        <x:v>-2.07044</x:v>
      </x:c>
      <x:c r="H4754" t="n">
        <x:v>2533.14</x:v>
      </x:c>
      <x:c r="I4754" t="n">
        <x:v>506.628</x:v>
      </x:c>
      <x:c r="J4754" s="2" t="n">
        <x:v>0.46698</x:v>
      </x:c>
      <x:c r="K4754" t="n">
        <x:v>25.557</x:v>
      </x:c>
      <x:c r="L4754" t="n">
        <x:v>-6.4638</x:v>
      </x:c>
      <x:c r="M4754" t="n">
        <x:v>66.5</x:v>
      </x:c>
      <x:c r="N4754" t="n">
        <x:v>13.3</x:v>
      </x:c>
      <x:c r="O4754" s="2" t="n">
        <x:v>0.012259</x:v>
      </x:c>
      <x:c r="P4754" t="n">
        <x:v>15</x:v>
      </x:c>
      <x:c r="Q4754" t="n">
        <x:v>11.166</x:v>
      </x:c>
      <x:c r="R4754" t="n">
        <x:v>62.25504</x:v>
      </x:c>
      <x:c r="S4754" t="n">
        <x:v>2.63176</x:v>
      </x:c>
      <x:c r="T4754" t="n">
        <x:v>52.37443851851111</x:v>
      </x:c>
      <x:c r="U4754" t="n">
        <x:v>9.09697796295555</x:v>
      </x:c>
      <x:c r="V4754" t="s">
        <x:v>214</x:v>
      </x:c>
    </x:row>
    <x:row r="4755" hidden="1">
      <x:c r="A4755" t="s">
        <x:v>27</x:v>
      </x:c>
      <x:c r="B4755" t="s">
        <x:v>126</x:v>
      </x:c>
      <x:c r="C4755" t="s">
        <x:v>128</x:v>
      </x:c>
      <x:c r="D4755" t="n">
        <x:v>3825.62</x:v>
      </x:c>
      <x:c r="E4755" t="n">
        <x:v>765.124</x:v>
      </x:c>
      <x:c r="F4755" t="n">
        <x:v>15.30248</x:v>
      </x:c>
      <x:c r="G4755" t="n">
        <x:v>2.0626</x:v>
      </x:c>
      <x:c r="H4755" t="n">
        <x:v>1822.57</x:v>
      </x:c>
      <x:c r="I4755" t="n">
        <x:v>364.514</x:v>
      </x:c>
      <x:c r="J4755" s="2" t="n">
        <x:v>0.476412</x:v>
      </x:c>
      <x:c r="K4755" t="n">
        <x:v>22.2558</x:v>
      </x:c>
      <x:c r="L4755" t="n">
        <x:v>-5.4201</x:v>
      </x:c>
      <x:c r="M4755" t="n">
        <x:v>64.8</x:v>
      </x:c>
      <x:c r="N4755" t="n">
        <x:v>12.96</x:v>
      </x:c>
      <x:c r="O4755" s="2" t="n">
        <x:v>0.016938</x:v>
      </x:c>
      <x:c r="P4755" t="n">
        <x:v>15</x:v>
      </x:c>
      <x:c r="Q4755" t="n">
        <x:v>5.1612</x:v>
      </x:c>
      <x:c r="R4755" t="n">
        <x:v>52.55828</x:v>
      </x:c>
      <x:c r="S4755" t="n">
        <x:v>1.8037</x:v>
      </x:c>
      <x:c r="T4755" t="n">
        <x:v>52.37443851851111</x:v>
      </x:c>
      <x:c r="U4755" t="n">
        <x:v>9.09697796295555</x:v>
      </x:c>
      <x:c r="V4755" t="s">
        <x:v>214</x:v>
      </x:c>
    </x:row>
    <x:row r="4756" hidden="1">
      <x:c r="A4756" t="s">
        <x:v>129</x:v>
      </x:c>
      <x:c r="B4756" t="s">
        <x:v>126</x:v>
      </x:c>
      <x:c r="C4756" t="s">
        <x:v>130</x:v>
      </x:c>
      <x:c r="D4756" t="n">
        <x:v>3156.33</x:v>
      </x:c>
      <x:c r="E4756" t="n">
        <x:v>1052.11</x:v>
      </x:c>
      <x:c r="F4756" t="n">
        <x:v>21.0422</x:v>
      </x:c>
      <x:c r="G4756" t="n">
        <x:v>-1.1852</x:v>
      </x:c>
      <x:c r="H4756" t="n">
        <x:v>1598.38</x:v>
      </x:c>
      <x:c r="I4756" t="n">
        <x:v>532.793333</x:v>
      </x:c>
      <x:c r="J4756" s="2" t="n">
        <x:v>0.506405</x:v>
      </x:c>
      <x:c r="K4756" t="n">
        <x:v>11.75825</x:v>
      </x:c>
      <x:c r="L4756" t="n">
        <x:v>4.71765</x:v>
      </x:c>
      <x:c r="M4756" t="n">
        <x:v>67.1</x:v>
      </x:c>
      <x:c r="N4756" t="n">
        <x:v>22.366667</x:v>
      </x:c>
      <x:c r="O4756" s="2" t="n">
        <x:v>0.021259</x:v>
      </x:c>
      <x:c r="P4756" t="n">
        <x:v>15</x:v>
      </x:c>
      <x:c r="Q4756" t="n">
        <x:v>13.293</x:v>
      </x:c>
      <x:c r="R4756" t="n">
        <x:v>47.80045</x:v>
      </x:c>
      <x:c r="S4756" t="n">
        <x:v>16.82545</x:v>
      </x:c>
      <x:c r="T4756" t="n">
        <x:v>52.37443851851111</x:v>
      </x:c>
      <x:c r="U4756" t="n">
        <x:v>9.09697796295555</x:v>
      </x:c>
      <x:c r="V4756" t="s">
        <x:v>214</x:v>
      </x:c>
    </x:row>
    <x:row r="4757" hidden="1">
      <x:c r="A4757" t="s">
        <x:v>129</x:v>
      </x:c>
      <x:c r="B4757" t="s">
        <x:v>126</x:v>
      </x:c>
      <x:c r="C4757" t="s">
        <x:v>131</x:v>
      </x:c>
      <x:c r="D4757" t="n">
        <x:v>5669.9</x:v>
      </x:c>
      <x:c r="E4757" t="n">
        <x:v>1417.475</x:v>
      </x:c>
      <x:c r="F4757" t="n">
        <x:v>28.3495</x:v>
      </x:c>
      <x:c r="G4757" t="n">
        <x:v>1.3693</x:v>
      </x:c>
      <x:c r="H4757" t="n">
        <x:v>2921.78</x:v>
      </x:c>
      <x:c r="I4757" t="n">
        <x:v>730.445</x:v>
      </x:c>
      <x:c r="J4757" s="2" t="n">
        <x:v>0.515314</x:v>
      </x:c>
      <x:c r="K4757" t="n">
        <x:v>8.6401</x:v>
      </x:c>
      <x:c r="L4757" t="n">
        <x:v>0.2429</x:v>
      </x:c>
      <x:c r="M4757" t="n">
        <x:v>56.8</x:v>
      </x:c>
      <x:c r="N4757" t="n">
        <x:v>14.2</x:v>
      </x:c>
      <x:c r="O4757" s="2" t="n">
        <x:v>0.010018</x:v>
      </x:c>
      <x:c r="P4757" t="n">
        <x:v>15</x:v>
      </x:c>
      <x:c r="Q4757" t="n">
        <x:v>0</x:v>
      </x:c>
      <x:c r="R4757" t="n">
        <x:v>51.9896</x:v>
      </x:c>
      <x:c r="S4757" t="n">
        <x:v>1.6122</x:v>
      </x:c>
      <x:c r="T4757" t="n">
        <x:v>52.37443851851111</x:v>
      </x:c>
      <x:c r="U4757" t="n">
        <x:v>9.09697796295555</x:v>
      </x:c>
      <x:c r="V4757" t="s">
        <x:v>214</x:v>
      </x:c>
    </x:row>
    <x:row r="4758" hidden="1">
      <x:c r="A4758" t="s">
        <x:v>129</x:v>
      </x:c>
      <x:c r="B4758" t="s">
        <x:v>126</x:v>
      </x:c>
      <x:c r="C4758" t="s">
        <x:v>132</x:v>
      </x:c>
      <x:c r="D4758" t="n">
        <x:v>5698.28</x:v>
      </x:c>
      <x:c r="E4758" t="n">
        <x:v>1424.57</x:v>
      </x:c>
      <x:c r="F4758" t="n">
        <x:v>28.4914</x:v>
      </x:c>
      <x:c r="G4758" t="n">
        <x:v>5.06565</x:v>
      </x:c>
      <x:c r="H4758" t="n">
        <x:v>2677.52</x:v>
      </x:c>
      <x:c r="I4758" t="n">
        <x:v>669.38</x:v>
      </x:c>
      <x:c r="J4758" s="2" t="n">
        <x:v>0.469882</x:v>
      </x:c>
      <x:c r="K4758" t="n">
        <x:v>24.5413</x:v>
      </x:c>
      <x:c r="L4758" t="n">
        <x:v>9.99425</x:v>
      </x:c>
      <x:c r="M4758" t="n">
        <x:v>65.3</x:v>
      </x:c>
      <x:c r="N4758" t="n">
        <x:v>16.325</x:v>
      </x:c>
      <x:c r="O4758" s="2" t="n">
        <x:v>0.01146</x:v>
      </x:c>
      <x:c r="P4758" t="n">
        <x:v>15</x:v>
      </x:c>
      <x:c r="Q4758" t="n">
        <x:v>0</x:v>
      </x:c>
      <x:c r="R4758" t="n">
        <x:v>68.0327</x:v>
      </x:c>
      <x:c r="S4758" t="n">
        <x:v>15.0599</x:v>
      </x:c>
      <x:c r="T4758" t="n">
        <x:v>52.37443851851111</x:v>
      </x:c>
      <x:c r="U4758" t="n">
        <x:v>9.09697796295555</x:v>
      </x:c>
      <x:c r="V4758" t="s">
        <x:v>214</x:v>
      </x:c>
    </x:row>
    <x:row r="4759" hidden="1">
      <x:c r="A4759" t="s">
        <x:v>27</x:v>
      </x:c>
      <x:c r="B4759" t="s">
        <x:v>126</x:v>
      </x:c>
      <x:c r="C4759" t="s">
        <x:v>133</x:v>
      </x:c>
      <x:c r="D4759" t="n">
        <x:v>6686.61</x:v>
      </x:c>
      <x:c r="E4759" t="n">
        <x:v>1337.322</x:v>
      </x:c>
      <x:c r="F4759" t="n">
        <x:v>26.74644</x:v>
      </x:c>
      <x:c r="G4759" t="n">
        <x:v>-0.65256</x:v>
      </x:c>
      <x:c r="H4759" t="n">
        <x:v>3178.9</x:v>
      </x:c>
      <x:c r="I4759" t="n">
        <x:v>635.78</x:v>
      </x:c>
      <x:c r="J4759" s="2" t="n">
        <x:v>0.475413</x:v>
      </x:c>
      <x:c r="K4759" t="n">
        <x:v>22.60545</x:v>
      </x:c>
      <x:c r="L4759" t="n">
        <x:v>-7.74725</x:v>
      </x:c>
      <x:c r="M4759" t="n">
        <x:v>57.7</x:v>
      </x:c>
      <x:c r="N4759" t="n">
        <x:v>11.54</x:v>
      </x:c>
      <x:c r="O4759" s="2" t="n">
        <x:v>0.008629</x:v>
      </x:c>
      <x:c r="P4759" t="n">
        <x:v>15</x:v>
      </x:c>
      <x:c r="Q4759" t="n">
        <x:v>0</x:v>
      </x:c>
      <x:c r="R4759" t="n">
        <x:v>64.35189</x:v>
      </x:c>
      <x:c r="S4759" t="n">
        <x:v>-8.39981</x:v>
      </x:c>
      <x:c r="T4759" t="n">
        <x:v>52.37443851851111</x:v>
      </x:c>
      <x:c r="U4759" t="n">
        <x:v>9.09697796295555</x:v>
      </x:c>
      <x:c r="V4759" t="s">
        <x:v>214</x:v>
      </x:c>
    </x:row>
    <x:row r="4760" hidden="1">
      <x:c r="A4760" t="s">
        <x:v>134</x:v>
      </x:c>
      <x:c r="B4760" t="s">
        <x:v>126</x:v>
      </x:c>
      <x:c r="C4760" t="s">
        <x:v>135</x:v>
      </x:c>
      <x:c r="D4760" t="n">
        <x:v>522.48</x:v>
      </x:c>
      <x:c r="E4760" t="n">
        <x:v>130.62</x:v>
      </x:c>
      <x:c r="F4760" t="n">
        <x:v>2.6124</x:v>
      </x:c>
      <x:c r="G4760" t="n">
        <x:v>0.9856</x:v>
      </x:c>
      <x:c r="H4760" t="n">
        <x:v>303.12</x:v>
      </x:c>
      <x:c r="I4760" t="n">
        <x:v>75.78</x:v>
      </x:c>
      <x:c r="J4760" s="2" t="n">
        <x:v>0.580156</x:v>
      </x:c>
      <x:c r="K4760" t="n">
        <x:v>0</x:v>
      </x:c>
      <x:c r="L4760" t="n">
        <x:v>-5.15025</x:v>
      </x:c>
      <x:c r="M4760" t="n">
        <x:v>0</x:v>
      </x:c>
      <x:c r="N4760" t="n">
        <x:v>0</x:v>
      </x:c>
      <x:c r="O4760" s="2" t="n">
        <x:v>0</x:v>
      </x:c>
      <x:c r="P4760" t="n">
        <x:v>15</x:v>
      </x:c>
      <x:c r="Q4760" t="n">
        <x:v>8.5056</x:v>
      </x:c>
      <x:c r="R4760" t="n">
        <x:v>17.6124</x:v>
      </x:c>
      <x:c r="S4760" t="n">
        <x:v>4.34095</x:v>
      </x:c>
      <x:c r="T4760" t="n">
        <x:v>52.37443851851111</x:v>
      </x:c>
      <x:c r="U4760" t="n">
        <x:v>9.09697796295555</x:v>
      </x:c>
      <x:c r="V4760" t="s">
        <x:v>214</x:v>
      </x:c>
    </x:row>
    <x:row r="4761" hidden="1">
      <x:c r="A4761" t="s">
        <x:v>22</x:v>
      </x:c>
      <x:c r="B4761" t="s">
        <x:v>126</x:v>
      </x:c>
      <x:c r="C4761" t="s">
        <x:v>191</x:v>
      </x:c>
      <x:c r="D4761" t="n">
        <x:v>4157.3</x:v>
      </x:c>
      <x:c r="E4761" t="n">
        <x:v>1039.325</x:v>
      </x:c>
      <x:c r="F4761" t="n">
        <x:v>20.7865</x:v>
      </x:c>
      <x:c r="G4761" t="n">
        <x:v>2.6825</x:v>
      </x:c>
      <x:c r="H4761" t="n">
        <x:v>2044.82</x:v>
      </x:c>
      <x:c r="I4761" t="n">
        <x:v>511.205</x:v>
      </x:c>
      <x:c r="J4761" s="2" t="n">
        <x:v>0.491863</x:v>
      </x:c>
      <x:c r="K4761" t="n">
        <x:v>16.84795</x:v>
      </x:c>
      <x:c r="L4761" t="n">
        <x:v>1.79725</x:v>
      </x:c>
      <x:c r="M4761" t="n">
        <x:v>65.9</x:v>
      </x:c>
      <x:c r="N4761" t="n">
        <x:v>16.475</x:v>
      </x:c>
      <x:c r="O4761" s="2" t="n">
        <x:v>0.015852</x:v>
      </x:c>
      <x:c r="P4761" t="n">
        <x:v>15</x:v>
      </x:c>
      <x:c r="Q4761" t="n">
        <x:v>1.4364</x:v>
      </x:c>
      <x:c r="R4761" t="n">
        <x:v>52.63445</x:v>
      </x:c>
      <x:c r="S4761" t="n">
        <x:v>5.91615</x:v>
      </x:c>
      <x:c r="T4761" t="n">
        <x:v>52.37443851851111</x:v>
      </x:c>
      <x:c r="U4761" t="n">
        <x:v>9.09697796295555</x:v>
      </x:c>
      <x:c r="V4761" t="s">
        <x:v>214</x:v>
      </x:c>
    </x:row>
    <x:row r="4762" hidden="1">
      <x:c r="A4762" t="s">
        <x:v>22</x:v>
      </x:c>
      <x:c r="B4762" t="s">
        <x:v>126</x:v>
      </x:c>
      <x:c r="C4762" t="s">
        <x:v>137</x:v>
      </x:c>
      <x:c r="D4762" t="n">
        <x:v>4264.85</x:v>
      </x:c>
      <x:c r="E4762" t="n">
        <x:v>1066.2125</x:v>
      </x:c>
      <x:c r="F4762" t="n">
        <x:v>21.32425</x:v>
      </x:c>
      <x:c r="G4762" t="n">
        <x:v>2.12295</x:v>
      </x:c>
      <x:c r="H4762" t="n">
        <x:v>2145.82</x:v>
      </x:c>
      <x:c r="I4762" t="n">
        <x:v>536.455</x:v>
      </x:c>
      <x:c r="J4762" s="2" t="n">
        <x:v>0.503141</x:v>
      </x:c>
      <x:c r="K4762" t="n">
        <x:v>12.90065</x:v>
      </x:c>
      <x:c r="L4762" t="n">
        <x:v>-6.68815</x:v>
      </x:c>
      <x:c r="M4762" t="n">
        <x:v>70.71</x:v>
      </x:c>
      <x:c r="N4762" t="n">
        <x:v>17.6775</x:v>
      </x:c>
      <x:c r="O4762" s="2" t="n">
        <x:v>0.01658</x:v>
      </x:c>
      <x:c r="P4762" t="n">
        <x:v>15</x:v>
      </x:c>
      <x:c r="Q4762" t="n">
        <x:v>0</x:v>
      </x:c>
      <x:c r="R4762" t="n">
        <x:v>49.2249</x:v>
      </x:c>
      <x:c r="S4762" t="n">
        <x:v>-4.5652</x:v>
      </x:c>
      <x:c r="T4762" t="n">
        <x:v>52.37443851851111</x:v>
      </x:c>
      <x:c r="U4762" t="n">
        <x:v>9.09697796295555</x:v>
      </x:c>
      <x:c r="V4762" t="s">
        <x:v>214</x:v>
      </x:c>
    </x:row>
    <x:row r="4763" hidden="1">
      <x:c r="A4763" t="s">
        <x:v>68</x:v>
      </x:c>
      <x:c r="B4763" t="s">
        <x:v>149</x:v>
      </x:c>
      <x:c r="C4763" t="s">
        <x:v>150</x:v>
      </x:c>
      <x:c r="D4763" t="n">
        <x:v>1346.62</x:v>
      </x:c>
      <x:c r="E4763" t="n">
        <x:v>673.31</x:v>
      </x:c>
      <x:c r="F4763" t="n">
        <x:v>13.4662</x:v>
      </x:c>
      <x:c r="G4763" t="n">
        <x:v>1.842</x:v>
      </x:c>
      <x:c r="H4763" t="n">
        <x:v>395.42</x:v>
      </x:c>
      <x:c r="I4763" t="n">
        <x:v>197.71</x:v>
      </x:c>
      <x:c r="J4763" s="2" t="n">
        <x:v>0.293639</x:v>
      </x:c>
      <x:c r="K4763" t="n">
        <x:v>35</x:v>
      </x:c>
      <x:c r="L4763" t="n">
        <x:v>0</x:v>
      </x:c>
      <x:c r="M4763" t="n">
        <x:v>0</x:v>
      </x:c>
      <x:c r="N4763" t="n">
        <x:v>0</x:v>
      </x:c>
      <x:c r="O4763" s="2" t="n">
        <x:v>0</x:v>
      </x:c>
      <x:c r="P4763" t="n">
        <x:v>15</x:v>
      </x:c>
      <x:c r="Q4763" t="n">
        <x:v>0</x:v>
      </x:c>
      <x:c r="R4763" t="n">
        <x:v>63.4662</x:v>
      </x:c>
      <x:c r="S4763" t="n">
        <x:v>1.842</x:v>
      </x:c>
      <x:c r="T4763" t="n">
        <x:v>47.43521000002</x:v>
      </x:c>
      <x:c r="U4763" t="n">
        <x:v>1.00232433334</x:v>
      </x:c>
      <x:c r="V4763" t="s">
        <x:v>214</x:v>
      </x:c>
    </x:row>
    <x:row r="4764" hidden="1">
      <x:c r="A4764" t="s">
        <x:v>68</x:v>
      </x:c>
      <x:c r="B4764" t="s">
        <x:v>149</x:v>
      </x:c>
      <x:c r="C4764" t="s">
        <x:v>151</x:v>
      </x:c>
      <x:c r="D4764" t="n">
        <x:v>4150.46</x:v>
      </x:c>
      <x:c r="E4764" t="n">
        <x:v>1383.48666667</x:v>
      </x:c>
      <x:c r="F4764" t="n">
        <x:v>27.6697333334</x:v>
      </x:c>
      <x:c r="G4764" t="n">
        <x:v>-0.4634</x:v>
      </x:c>
      <x:c r="H4764" t="n">
        <x:v>2228.58</x:v>
      </x:c>
      <x:c r="I4764" t="n">
        <x:v>742.86</x:v>
      </x:c>
      <x:c r="J4764" s="2" t="n">
        <x:v>0.536948</x:v>
      </x:c>
      <x:c r="K4764" t="n">
        <x:v>1.0682</x:v>
      </x:c>
      <x:c r="L4764" t="n">
        <x:v>-4.50065</x:v>
      </x:c>
      <x:c r="M4764" t="n">
        <x:v>12.9</x:v>
      </x:c>
      <x:c r="N4764" t="n">
        <x:v>4.3</x:v>
      </x:c>
      <x:c r="O4764" s="2" t="n">
        <x:v>0.003108</x:v>
      </x:c>
      <x:c r="P4764" t="n">
        <x:v>15</x:v>
      </x:c>
      <x:c r="Q4764" t="n">
        <x:v>15</x:v>
      </x:c>
      <x:c r="R4764" t="n">
        <x:v>43.7379333334</x:v>
      </x:c>
      <x:c r="S4764" t="n">
        <x:v>10.03595</x:v>
      </x:c>
      <x:c r="T4764" t="n">
        <x:v>47.43521000002</x:v>
      </x:c>
      <x:c r="U4764" t="n">
        <x:v>1.00232433334</x:v>
      </x:c>
      <x:c r="V4764" t="s">
        <x:v>214</x:v>
      </x:c>
    </x:row>
    <x:row r="4765" hidden="1">
      <x:c r="A4765" t="s">
        <x:v>27</x:v>
      </x:c>
      <x:c r="B4765" t="s">
        <x:v>149</x:v>
      </x:c>
      <x:c r="C4765" t="s">
        <x:v>154</x:v>
      </x:c>
      <x:c r="D4765" t="n">
        <x:v>8533.85</x:v>
      </x:c>
      <x:c r="E4765" t="n">
        <x:v>2133.4625</x:v>
      </x:c>
      <x:c r="F4765" t="n">
        <x:v>42.66925</x:v>
      </x:c>
      <x:c r="G4765" t="n">
        <x:v>-0.0365</x:v>
      </x:c>
      <x:c r="H4765" t="n">
        <x:v>4096.12</x:v>
      </x:c>
      <x:c r="I4765" t="n">
        <x:v>1024.03</x:v>
      </x:c>
      <x:c r="J4765" s="2" t="n">
        <x:v>0.479985</x:v>
      </x:c>
      <x:c r="K4765" t="n">
        <x:v>21.00525</x:v>
      </x:c>
      <x:c r="L4765" t="n">
        <x:v>-8.7248</x:v>
      </x:c>
      <x:c r="M4765" t="n">
        <x:v>120</x:v>
      </x:c>
      <x:c r="N4765" t="n">
        <x:v>30</x:v>
      </x:c>
      <x:c r="O4765" s="2" t="n">
        <x:v>0.014062</x:v>
      </x:c>
      <x:c r="P4765" t="n">
        <x:v>15</x:v>
      </x:c>
      <x:c r="Q4765" t="n">
        <x:v>0</x:v>
      </x:c>
      <x:c r="R4765" t="n">
        <x:v>78.6745</x:v>
      </x:c>
      <x:c r="S4765" t="n">
        <x:v>-8.7613</x:v>
      </x:c>
      <x:c r="T4765" t="n">
        <x:v>47.43521000002</x:v>
      </x:c>
      <x:c r="U4765" t="n">
        <x:v>1.00232433334</x:v>
      </x:c>
      <x:c r="V4765" t="s">
        <x:v>214</x:v>
      </x:c>
    </x:row>
    <x:row r="4766" hidden="1">
      <x:c r="A4766" t="s">
        <x:v>27</x:v>
      </x:c>
      <x:c r="B4766" t="s">
        <x:v>149</x:v>
      </x:c>
      <x:c r="C4766" t="s">
        <x:v>155</x:v>
      </x:c>
      <x:c r="D4766" t="n">
        <x:v>2634.89</x:v>
      </x:c>
      <x:c r="E4766" t="n">
        <x:v>878.29666667</x:v>
      </x:c>
      <x:c r="F4766" t="n">
        <x:v>17.5659333334</x:v>
      </x:c>
      <x:c r="G4766" t="n">
        <x:v>5.2466</x:v>
      </x:c>
      <x:c r="H4766" t="n">
        <x:v>1501.9</x:v>
      </x:c>
      <x:c r="I4766" t="n">
        <x:v>500.633333</x:v>
      </x:c>
      <x:c r="J4766" s="2" t="n">
        <x:v>0.570005</x:v>
      </x:c>
      <x:c r="K4766" t="n">
        <x:v>0</x:v>
      </x:c>
      <x:c r="L4766" t="n">
        <x:v>0</x:v>
      </x:c>
      <x:c r="M4766" t="n">
        <x:v>10.6</x:v>
      </x:c>
      <x:c r="N4766" t="n">
        <x:v>3.533333</x:v>
      </x:c>
      <x:c r="O4766" s="2" t="n">
        <x:v>0.004023</x:v>
      </x:c>
      <x:c r="P4766" t="n">
        <x:v>15</x:v>
      </x:c>
      <x:c r="Q4766" t="n">
        <x:v>15</x:v>
      </x:c>
      <x:c r="R4766" t="n">
        <x:v>32.5659333334</x:v>
      </x:c>
      <x:c r="S4766" t="n">
        <x:v>20.2466</x:v>
      </x:c>
      <x:c r="T4766" t="n">
        <x:v>47.43521000002</x:v>
      </x:c>
      <x:c r="U4766" t="n">
        <x:v>1.00232433334</x:v>
      </x:c>
      <x:c r="V4766" t="s">
        <x:v>214</x:v>
      </x:c>
    </x:row>
    <x:row r="4767" hidden="1">
      <x:c r="A4767" t="s">
        <x:v>156</x:v>
      </x:c>
      <x:c r="B4767" t="s">
        <x:v>149</x:v>
      </x:c>
      <x:c r="C4767" t="s">
        <x:v>156</x:v>
      </x:c>
      <x:c r="D4767" t="n">
        <x:v>2402.1</x:v>
      </x:c>
      <x:c r="E4767" t="n">
        <x:v>600.525</x:v>
      </x:c>
      <x:c r="F4767" t="n">
        <x:v>12.0105</x:v>
      </x:c>
      <x:c r="G4767" t="n">
        <x:v>0.413</x:v>
      </x:c>
      <x:c r="H4767" t="n">
        <x:v>1227.73</x:v>
      </x:c>
      <x:c r="I4767" t="n">
        <x:v>306.9325</x:v>
      </x:c>
      <x:c r="J4767" s="2" t="n">
        <x:v>0.511107</x:v>
      </x:c>
      <x:c r="K4767" t="n">
        <x:v>10.11255</x:v>
      </x:c>
      <x:c r="L4767" t="n">
        <x:v>-10.57665</x:v>
      </x:c>
      <x:c r="M4767" t="n">
        <x:v>42.1</x:v>
      </x:c>
      <x:c r="N4767" t="n">
        <x:v>10.525</x:v>
      </x:c>
      <x:c r="O4767" s="2" t="n">
        <x:v>0.017526</x:v>
      </x:c>
      <x:c r="P4767" t="n">
        <x:v>15</x:v>
      </x:c>
      <x:c r="Q4767" t="n">
        <x:v>1.3296</x:v>
      </x:c>
      <x:c r="R4767" t="n">
        <x:v>37.12305</x:v>
      </x:c>
      <x:c r="S4767" t="n">
        <x:v>-8.83405</x:v>
      </x:c>
      <x:c r="T4767" t="n">
        <x:v>47.43521000002</x:v>
      </x:c>
      <x:c r="U4767" t="n">
        <x:v>1.00232433334</x:v>
      </x:c>
      <x:c r="V4767" t="s">
        <x:v>214</x:v>
      </x:c>
    </x:row>
    <x:row r="4768" hidden="1">
      <x:c r="A4768" t="s">
        <x:v>38</x:v>
      </x:c>
      <x:c r="B4768" t="s">
        <x:v>149</x:v>
      </x:c>
      <x:c r="C4768" t="s">
        <x:v>157</x:v>
      </x:c>
      <x:c r="D4768" t="n">
        <x:v>2625.2</x:v>
      </x:c>
      <x:c r="E4768" t="n">
        <x:v>875.06666667</x:v>
      </x:c>
      <x:c r="F4768" t="n">
        <x:v>17.5013333334</x:v>
      </x:c>
      <x:c r="G4768" t="n">
        <x:v>0.3895333334</x:v>
      </x:c>
      <x:c r="H4768" t="n">
        <x:v>1330.1</x:v>
      </x:c>
      <x:c r="I4768" t="n">
        <x:v>443.366667</x:v>
      </x:c>
      <x:c r="J4768" s="2" t="n">
        <x:v>0.506666</x:v>
      </x:c>
      <x:c r="K4768" t="n">
        <x:v>11.6669</x:v>
      </x:c>
      <x:c r="L4768" t="n">
        <x:v>-2.52315</x:v>
      </x:c>
      <x:c r="M4768" t="n">
        <x:v>49.93</x:v>
      </x:c>
      <x:c r="N4768" t="n">
        <x:v>16.643333</x:v>
      </x:c>
      <x:c r="O4768" s="2" t="n">
        <x:v>0.01902</x:v>
      </x:c>
      <x:c r="P4768" t="n">
        <x:v>15</x:v>
      </x:c>
      <x:c r="Q4768" t="n">
        <x:v>1.7322</x:v>
      </x:c>
      <x:c r="R4768" t="n">
        <x:v>44.1682333334</x:v>
      </x:c>
      <x:c r="S4768" t="n">
        <x:v>-0.4014166666</x:v>
      </x:c>
      <x:c r="T4768" t="n">
        <x:v>47.43521000002</x:v>
      </x:c>
      <x:c r="U4768" t="n">
        <x:v>1.00232433334</x:v>
      </x:c>
      <x:c r="V4768" t="s">
        <x:v>214</x:v>
      </x:c>
    </x:row>
    <x:row r="4769" hidden="1">
      <x:c r="A4769" t="s">
        <x:v>125</x:v>
      </x:c>
      <x:c r="B4769" t="s">
        <x:v>149</x:v>
      </x:c>
      <x:c r="C4769" t="s">
        <x:v>125</x:v>
      </x:c>
      <x:c r="D4769" t="n">
        <x:v>1735.81</x:v>
      </x:c>
      <x:c r="E4769" t="n">
        <x:v>433.9525</x:v>
      </x:c>
      <x:c r="F4769" t="n">
        <x:v>8.67905</x:v>
      </x:c>
      <x:c r="G4769" t="n">
        <x:v>-2.49265</x:v>
      </x:c>
      <x:c r="H4769" t="n">
        <x:v>859.66</x:v>
      </x:c>
      <x:c r="I4769" t="n">
        <x:v>214.915</x:v>
      </x:c>
      <x:c r="J4769" s="2" t="n">
        <x:v>0.49525</x:v>
      </x:c>
      <x:c r="K4769" t="n">
        <x:v>15.6625</x:v>
      </x:c>
      <x:c r="L4769" t="n">
        <x:v>-13.4225</x:v>
      </x:c>
      <x:c r="M4769" t="n">
        <x:v>28</x:v>
      </x:c>
      <x:c r="N4769" t="n">
        <x:v>7</x:v>
      </x:c>
      <x:c r="O4769" s="2" t="n">
        <x:v>0.016131</x:v>
      </x:c>
      <x:c r="P4769" t="n">
        <x:v>15</x:v>
      </x:c>
      <x:c r="Q4769" t="n">
        <x:v>15</x:v>
      </x:c>
      <x:c r="R4769" t="n">
        <x:v>39.34155</x:v>
      </x:c>
      <x:c r="S4769" t="n">
        <x:v>-0.91515</x:v>
      </x:c>
      <x:c r="T4769" t="n">
        <x:v>47.43521000002</x:v>
      </x:c>
      <x:c r="U4769" t="n">
        <x:v>1.00232433334</x:v>
      </x:c>
      <x:c r="V4769" t="s">
        <x:v>214</x:v>
      </x:c>
    </x:row>
    <x:row r="4770" hidden="1">
      <x:c r="A4770" t="s">
        <x:v>27</x:v>
      </x:c>
      <x:c r="B4770" t="s">
        <x:v>149</x:v>
      </x:c>
      <x:c r="C4770" t="s">
        <x:v>152</x:v>
      </x:c>
      <x:c r="D4770" t="n">
        <x:v>5448.07</x:v>
      </x:c>
      <x:c r="E4770" t="n">
        <x:v>1089.614</x:v>
      </x:c>
      <x:c r="F4770" t="n">
        <x:v>21.79228</x:v>
      </x:c>
      <x:c r="G4770" t="n">
        <x:v>-0.39448</x:v>
      </x:c>
      <x:c r="H4770" t="n">
        <x:v>2654.5</x:v>
      </x:c>
      <x:c r="I4770" t="n">
        <x:v>530.9</x:v>
      </x:c>
      <x:c r="J4770" s="2" t="n">
        <x:v>0.487237</x:v>
      </x:c>
      <x:c r="K4770" t="n">
        <x:v>18.46705</x:v>
      </x:c>
      <x:c r="L4770" t="n">
        <x:v>-8.6247</x:v>
      </x:c>
      <x:c r="M4770" t="n">
        <x:v>90</x:v>
      </x:c>
      <x:c r="N4770" t="n">
        <x:v>18</x:v>
      </x:c>
      <x:c r="O4770" s="2" t="n">
        <x:v>0.01652</x:v>
      </x:c>
      <x:c r="P4770" t="n">
        <x:v>15</x:v>
      </x:c>
      <x:c r="Q4770" t="n">
        <x:v>0</x:v>
      </x:c>
      <x:c r="R4770" t="n">
        <x:v>55.25933</x:v>
      </x:c>
      <x:c r="S4770" t="n">
        <x:v>-9.01918</x:v>
      </x:c>
      <x:c r="T4770" t="n">
        <x:v>47.43521000002</x:v>
      </x:c>
      <x:c r="U4770" t="n">
        <x:v>1.00232433334</x:v>
      </x:c>
      <x:c r="V4770" t="s">
        <x:v>214</x:v>
      </x:c>
    </x:row>
    <x:row r="4771" hidden="1">
      <x:c r="A4771" t="s">
        <x:v>22</x:v>
      </x:c>
      <x:c r="B4771" t="s">
        <x:v>149</x:v>
      </x:c>
      <x:c r="C4771" t="s">
        <x:v>153</x:v>
      </x:c>
      <x:c r="D4771" t="n">
        <x:v>4574.43</x:v>
      </x:c>
      <x:c r="E4771" t="n">
        <x:v>1143.6075</x:v>
      </x:c>
      <x:c r="F4771" t="n">
        <x:v>22.87215</x:v>
      </x:c>
      <x:c r="G4771" t="n">
        <x:v>0.9389</x:v>
      </x:c>
      <x:c r="H4771" t="n">
        <x:v>2237.45</x:v>
      </x:c>
      <x:c r="I4771" t="n">
        <x:v>559.3625</x:v>
      </x:c>
      <x:c r="J4771" s="2" t="n">
        <x:v>0.489121</x:v>
      </x:c>
      <x:c r="K4771" t="n">
        <x:v>17.80765</x:v>
      </x:c>
      <x:c r="L4771" t="n">
        <x:v>0.47285</x:v>
      </x:c>
      <x:c r="M4771" t="n">
        <x:v>20.15</x:v>
      </x:c>
      <x:c r="N4771" t="n">
        <x:v>5.0375</x:v>
      </x:c>
      <x:c r="O4771" s="2" t="n">
        <x:v>0.004405</x:v>
      </x:c>
      <x:c r="P4771" t="n">
        <x:v>15</x:v>
      </x:c>
      <x:c r="Q4771" t="n">
        <x:v>1.2468</x:v>
      </x:c>
      <x:c r="R4771" t="n">
        <x:v>55.6798</x:v>
      </x:c>
      <x:c r="S4771" t="n">
        <x:v>2.65855</x:v>
      </x:c>
      <x:c r="T4771" t="n">
        <x:v>47.43521000002</x:v>
      </x:c>
      <x:c r="U4771" t="n">
        <x:v>1.00232433334</x:v>
      </x:c>
      <x:c r="V4771" t="s">
        <x:v>214</x:v>
      </x:c>
    </x:row>
    <x:row r="4772" hidden="1">
      <x:c r="A4772" t="s">
        <x:v>62</x:v>
      </x:c>
      <x:c r="B4772" t="s">
        <x:v>149</x:v>
      </x:c>
      <x:c r="C4772" t="s">
        <x:v>136</x:v>
      </x:c>
      <x:c r="D4772" t="n">
        <x:v>2374.28</x:v>
      </x:c>
      <x:c r="E4772" t="n">
        <x:v>474.856</x:v>
      </x:c>
      <x:c r="F4772" t="n">
        <x:v>9.49712</x:v>
      </x:c>
      <x:c r="G4772" t="n">
        <x:v>-0.26456</x:v>
      </x:c>
      <x:c r="H4772" t="n">
        <x:v>1242.53</x:v>
      </x:c>
      <x:c r="I4772" t="n">
        <x:v>248.506</x:v>
      </x:c>
      <x:c r="J4772" s="2" t="n">
        <x:v>0.523329</x:v>
      </x:c>
      <x:c r="K4772" t="n">
        <x:v>5.83485</x:v>
      </x:c>
      <x:c r="L4772" t="n">
        <x:v>-5.5678</x:v>
      </x:c>
      <x:c r="M4772" t="n">
        <x:v>118.7</x:v>
      </x:c>
      <x:c r="N4772" t="n">
        <x:v>23.74</x:v>
      </x:c>
      <x:c r="O4772" s="2" t="n">
        <x:v>0.049994</x:v>
      </x:c>
      <x:c r="P4772" t="n">
        <x:v>9.0036</x:v>
      </x:c>
      <x:c r="Q4772" t="n">
        <x:v>9.0036</x:v>
      </x:c>
      <x:c r="R4772" t="n">
        <x:v>24.33557</x:v>
      </x:c>
      <x:c r="S4772" t="n">
        <x:v>3.17124</x:v>
      </x:c>
      <x:c r="T4772" t="n">
        <x:v>47.43521000002</x:v>
      </x:c>
      <x:c r="U4772" t="n">
        <x:v>1.00232433334</x:v>
      </x:c>
      <x:c r="V4772" t="s">
        <x:v>214</x:v>
      </x:c>
    </x:row>
    <x:row r="4773" hidden="1">
      <x:c r="A4773" t="s">
        <x:v>22</x:v>
      </x:c>
      <x:c r="B4773" t="s">
        <x:v>23</x:v>
      </x:c>
      <x:c r="C4773" t="s">
        <x:v>32</x:v>
      </x:c>
      <x:c r="D4773" t="n">
        <x:v>4815.85</x:v>
      </x:c>
      <x:c r="E4773" t="n">
        <x:v>1203.9625</x:v>
      </x:c>
      <x:c r="F4773" t="n">
        <x:v>24.07925</x:v>
      </x:c>
      <x:c r="G4773" t="n">
        <x:v>-0.60095</x:v>
      </x:c>
      <x:c r="H4773" t="n">
        <x:v>2649.27</x:v>
      </x:c>
      <x:c r="I4773" t="n">
        <x:v>662.3175</x:v>
      </x:c>
      <x:c r="J4773" s="2" t="n">
        <x:v>0.550115</x:v>
      </x:c>
      <x:c r="K4773" t="n">
        <x:v>0</x:v>
      </x:c>
      <x:c r="L4773" t="n">
        <x:v>-6.35565</x:v>
      </x:c>
      <x:c r="M4773" t="n">
        <x:v>332.48</x:v>
      </x:c>
      <x:c r="N4773" t="n">
        <x:v>83.12</x:v>
      </x:c>
      <x:c r="O4773" s="2" t="n">
        <x:v>0.069039</x:v>
      </x:c>
      <x:c r="P4773" t="n">
        <x:v>0</x:v>
      </x:c>
      <x:c r="Q4773" t="n">
        <x:v>-15</x:v>
      </x:c>
      <x:c r="R4773" t="n">
        <x:v>24.07925</x:v>
      </x:c>
      <x:c r="S4773" t="n">
        <x:v>-21.9566</x:v>
      </x:c>
      <x:c r="T4773" t="n">
        <x:v>49.108177083325</x:v>
      </x:c>
      <x:c r="U4773" t="n">
        <x:v>-6.329275</x:v>
      </x:c>
      <x:c r="V4773" t="s">
        <x:v>215</x:v>
      </x:c>
    </x:row>
    <x:row r="4774" hidden="1">
      <x:c r="A4774" t="s">
        <x:v>22</x:v>
      </x:c>
      <x:c r="B4774" t="s">
        <x:v>23</x:v>
      </x:c>
      <x:c r="C4774" t="s">
        <x:v>24</x:v>
      </x:c>
      <x:c r="D4774" t="n">
        <x:v>2791.86</x:v>
      </x:c>
      <x:c r="E4774" t="n">
        <x:v>697.965</x:v>
      </x:c>
      <x:c r="F4774" t="n">
        <x:v>13.9593</x:v>
      </x:c>
      <x:c r="G4774" t="n">
        <x:v>-2.2498</x:v>
      </x:c>
      <x:c r="H4774" t="n">
        <x:v>1296.7</x:v>
      </x:c>
      <x:c r="I4774" t="n">
        <x:v>324.175</x:v>
      </x:c>
      <x:c r="J4774" s="2" t="n">
        <x:v>0.464457</x:v>
      </x:c>
      <x:c r="K4774" t="n">
        <x:v>26.44005</x:v>
      </x:c>
      <x:c r="L4774" t="n">
        <x:v>-2.76465</x:v>
      </x:c>
      <x:c r="M4774" t="n">
        <x:v>194.25</x:v>
      </x:c>
      <x:c r="N4774" t="n">
        <x:v>48.5625</x:v>
      </x:c>
      <x:c r="O4774" s="2" t="n">
        <x:v>0.069577</x:v>
      </x:c>
      <x:c r="P4774" t="n">
        <x:v>0</x:v>
      </x:c>
      <x:c r="Q4774" t="n">
        <x:v>-15</x:v>
      </x:c>
      <x:c r="R4774" t="n">
        <x:v>40.39935</x:v>
      </x:c>
      <x:c r="S4774" t="n">
        <x:v>-20.01445</x:v>
      </x:c>
      <x:c r="T4774" t="n">
        <x:v>49.108177083325</x:v>
      </x:c>
      <x:c r="U4774" t="n">
        <x:v>-6.329275</x:v>
      </x:c>
      <x:c r="V4774" t="s">
        <x:v>215</x:v>
      </x:c>
    </x:row>
    <x:row r="4775" hidden="1">
      <x:c r="A4775" t="s">
        <x:v>26</x:v>
      </x:c>
      <x:c r="B4775" t="s">
        <x:v>23</x:v>
      </x:c>
      <x:c r="C4775" t="s">
        <x:v>26</x:v>
      </x:c>
      <x:c r="D4775" t="n">
        <x:v>1988.4</x:v>
      </x:c>
      <x:c r="E4775" t="n">
        <x:v>662.8</x:v>
      </x:c>
      <x:c r="F4775" t="n">
        <x:v>13.256</x:v>
      </x:c>
      <x:c r="G4775" t="n">
        <x:v>2.9893333334</x:v>
      </x:c>
      <x:c r="H4775" t="n">
        <x:v>963.11</x:v>
      </x:c>
      <x:c r="I4775" t="n">
        <x:v>321.036667</x:v>
      </x:c>
      <x:c r="J4775" s="2" t="n">
        <x:v>0.484364</x:v>
      </x:c>
      <x:c r="K4775" t="n">
        <x:v>19.4726</x:v>
      </x:c>
      <x:c r="L4775" t="n">
        <x:v>19.46805</x:v>
      </x:c>
      <x:c r="M4775" t="n">
        <x:v>46.75</x:v>
      </x:c>
      <x:c r="N4775" t="n">
        <x:v>15.583333</x:v>
      </x:c>
      <x:c r="O4775" s="2" t="n">
        <x:v>0.023511</x:v>
      </x:c>
      <x:c r="P4775" t="n">
        <x:v>15</x:v>
      </x:c>
      <x:c r="Q4775" t="n">
        <x:v>0</x:v>
      </x:c>
      <x:c r="R4775" t="n">
        <x:v>47.7286</x:v>
      </x:c>
      <x:c r="S4775" t="n">
        <x:v>22.4573833334</x:v>
      </x:c>
      <x:c r="T4775" t="n">
        <x:v>49.108177083325</x:v>
      </x:c>
      <x:c r="U4775" t="n">
        <x:v>-6.329275</x:v>
      </x:c>
      <x:c r="V4775" t="s">
        <x:v>215</x:v>
      </x:c>
    </x:row>
    <x:row r="4776" hidden="1">
      <x:c r="A4776" t="s">
        <x:v>81</x:v>
      </x:c>
      <x:c r="B4776" t="s">
        <x:v>23</x:v>
      </x:c>
      <x:c r="C4776" t="s">
        <x:v>196</x:v>
      </x:c>
      <x:c r="D4776" t="n">
        <x:v>1843.99</x:v>
      </x:c>
      <x:c r="E4776" t="n">
        <x:v>614.66333333</x:v>
      </x:c>
      <x:c r="F4776" t="n">
        <x:v>12.2932666666</x:v>
      </x:c>
      <x:c r="G4776" t="n">
        <x:v>-5.1120333334</x:v>
      </x:c>
      <x:c r="H4776" t="n">
        <x:v>926.8</x:v>
      </x:c>
      <x:c r="I4776" t="n">
        <x:v>308.933333</x:v>
      </x:c>
      <x:c r="J4776" s="2" t="n">
        <x:v>0.502606</x:v>
      </x:c>
      <x:c r="K4776" t="n">
        <x:v>13.0879</x:v>
      </x:c>
      <x:c r="L4776" t="n">
        <x:v>-14.21525</x:v>
      </x:c>
      <x:c r="M4776" t="n">
        <x:v>73.88</x:v>
      </x:c>
      <x:c r="N4776" t="n">
        <x:v>24.626667</x:v>
      </x:c>
      <x:c r="O4776" s="2" t="n">
        <x:v>0.040065</x:v>
      </x:c>
      <x:c r="P4776" t="n">
        <x:v>14.961</x:v>
      </x:c>
      <x:c r="Q4776" t="n">
        <x:v>-0.039</x:v>
      </x:c>
      <x:c r="R4776" t="n">
        <x:v>40.3421666666</x:v>
      </x:c>
      <x:c r="S4776" t="n">
        <x:v>-19.3662833334</x:v>
      </x:c>
      <x:c r="T4776" t="n">
        <x:v>49.108177083325</x:v>
      </x:c>
      <x:c r="U4776" t="n">
        <x:v>-6.329275</x:v>
      </x:c>
      <x:c r="V4776" t="s">
        <x:v>215</x:v>
      </x:c>
    </x:row>
    <x:row r="4777" hidden="1">
      <x:c r="A4777" t="s">
        <x:v>27</x:v>
      </x:c>
      <x:c r="B4777" t="s">
        <x:v>23</x:v>
      </x:c>
      <x:c r="C4777" t="s">
        <x:v>28</x:v>
      </x:c>
      <x:c r="D4777" t="n">
        <x:v>3482.54</x:v>
      </x:c>
      <x:c r="E4777" t="n">
        <x:v>870.635</x:v>
      </x:c>
      <x:c r="F4777" t="n">
        <x:v>17.4127</x:v>
      </x:c>
      <x:c r="G4777" t="n">
        <x:v>1.73895</x:v>
      </x:c>
      <x:c r="H4777" t="n">
        <x:v>1680.98</x:v>
      </x:c>
      <x:c r="I4777" t="n">
        <x:v>420.245</x:v>
      </x:c>
      <x:c r="J4777" s="2" t="n">
        <x:v>0.482688</x:v>
      </x:c>
      <x:c r="K4777" t="n">
        <x:v>20.0592</x:v>
      </x:c>
      <x:c r="L4777" t="n">
        <x:v>-0.34335</x:v>
      </x:c>
      <x:c r="M4777" t="n">
        <x:v>157.46</x:v>
      </x:c>
      <x:c r="N4777" t="n">
        <x:v>39.365</x:v>
      </x:c>
      <x:c r="O4777" s="2" t="n">
        <x:v>0.045214</x:v>
      </x:c>
      <x:c r="P4777" t="n">
        <x:v>11.8716</x:v>
      </x:c>
      <x:c r="Q4777" t="n">
        <x:v>-3.1284</x:v>
      </x:c>
      <x:c r="R4777" t="n">
        <x:v>49.3435</x:v>
      </x:c>
      <x:c r="S4777" t="n">
        <x:v>-1.7328</x:v>
      </x:c>
      <x:c r="T4777" t="n">
        <x:v>49.108177083325</x:v>
      </x:c>
      <x:c r="U4777" t="n">
        <x:v>-6.329275</x:v>
      </x:c>
      <x:c r="V4777" t="s">
        <x:v>215</x:v>
      </x:c>
    </x:row>
    <x:row r="4778" hidden="1">
      <x:c r="A4778" t="s">
        <x:v>27</x:v>
      </x:c>
      <x:c r="B4778" t="s">
        <x:v>23</x:v>
      </x:c>
      <x:c r="C4778" t="s">
        <x:v>29</x:v>
      </x:c>
      <x:c r="D4778" t="n">
        <x:v>4610.8</x:v>
      </x:c>
      <x:c r="E4778" t="n">
        <x:v>1152.7</x:v>
      </x:c>
      <x:c r="F4778" t="n">
        <x:v>23.054</x:v>
      </x:c>
      <x:c r="G4778" t="n">
        <x:v>-0.54615</x:v>
      </x:c>
      <x:c r="H4778" t="n">
        <x:v>2135.2</x:v>
      </x:c>
      <x:c r="I4778" t="n">
        <x:v>533.8</x:v>
      </x:c>
      <x:c r="J4778" s="2" t="n">
        <x:v>0.463087</x:v>
      </x:c>
      <x:c r="K4778" t="n">
        <x:v>26.91955</x:v>
      </x:c>
      <x:c r="L4778" t="n">
        <x:v>-3.8213</x:v>
      </x:c>
      <x:c r="M4778" t="n">
        <x:v>116.06</x:v>
      </x:c>
      <x:c r="N4778" t="n">
        <x:v>29.015</x:v>
      </x:c>
      <x:c r="O4778" s="2" t="n">
        <x:v>0.025171</x:v>
      </x:c>
      <x:c r="P4778" t="n">
        <x:v>15</x:v>
      </x:c>
      <x:c r="Q4778" t="n">
        <x:v>0</x:v>
      </x:c>
      <x:c r="R4778" t="n">
        <x:v>64.97355</x:v>
      </x:c>
      <x:c r="S4778" t="n">
        <x:v>-4.36745</x:v>
      </x:c>
      <x:c r="T4778" t="n">
        <x:v>49.108177083325</x:v>
      </x:c>
      <x:c r="U4778" t="n">
        <x:v>-6.329275</x:v>
      </x:c>
      <x:c r="V4778" t="s">
        <x:v>215</x:v>
      </x:c>
    </x:row>
    <x:row r="4779" hidden="1">
      <x:c r="A4779" t="s">
        <x:v>30</x:v>
      </x:c>
      <x:c r="B4779" t="s">
        <x:v>23</x:v>
      </x:c>
      <x:c r="C4779" t="s">
        <x:v>30</x:v>
      </x:c>
      <x:c r="D4779" t="n">
        <x:v>4830.4</x:v>
      </x:c>
      <x:c r="E4779" t="n">
        <x:v>1207.6</x:v>
      </x:c>
      <x:c r="F4779" t="n">
        <x:v>24.152</x:v>
      </x:c>
      <x:c r="G4779" t="n">
        <x:v>1.9353</x:v>
      </x:c>
      <x:c r="H4779" t="n">
        <x:v>2382.05</x:v>
      </x:c>
      <x:c r="I4779" t="n">
        <x:v>595.5125</x:v>
      </x:c>
      <x:c r="J4779" s="2" t="n">
        <x:v>0.493137</x:v>
      </x:c>
      <x:c r="K4779" t="n">
        <x:v>16.40205</x:v>
      </x:c>
      <x:c r="L4779" t="n">
        <x:v>-5.04175</x:v>
      </x:c>
      <x:c r="M4779" t="n">
        <x:v>194.2</x:v>
      </x:c>
      <x:c r="N4779" t="n">
        <x:v>48.55</x:v>
      </x:c>
      <x:c r="O4779" s="2" t="n">
        <x:v>0.040204</x:v>
      </x:c>
      <x:c r="P4779" t="n">
        <x:v>14.8776</x:v>
      </x:c>
      <x:c r="Q4779" t="n">
        <x:v>-0.1224</x:v>
      </x:c>
      <x:c r="R4779" t="n">
        <x:v>55.43165</x:v>
      </x:c>
      <x:c r="S4779" t="n">
        <x:v>-3.22885</x:v>
      </x:c>
      <x:c r="T4779" t="n">
        <x:v>49.108177083325</x:v>
      </x:c>
      <x:c r="U4779" t="n">
        <x:v>-6.329275</x:v>
      </x:c>
      <x:c r="V4779" t="s">
        <x:v>215</x:v>
      </x:c>
    </x:row>
    <x:row r="4780" hidden="1">
      <x:c r="A4780" t="s">
        <x:v>27</x:v>
      </x:c>
      <x:c r="B4780" t="s">
        <x:v>23</x:v>
      </x:c>
      <x:c r="C4780" t="s">
        <x:v>31</x:v>
      </x:c>
      <x:c r="D4780" t="n">
        <x:v>7615.22</x:v>
      </x:c>
      <x:c r="E4780" t="n">
        <x:v>1903.805</x:v>
      </x:c>
      <x:c r="F4780" t="n">
        <x:v>38.0761</x:v>
      </x:c>
      <x:c r="G4780" t="n">
        <x:v>-0.24255</x:v>
      </x:c>
      <x:c r="H4780" t="n">
        <x:v>3731.65</x:v>
      </x:c>
      <x:c r="I4780" t="n">
        <x:v>932.9125</x:v>
      </x:c>
      <x:c r="J4780" s="2" t="n">
        <x:v>0.490025</x:v>
      </x:c>
      <x:c r="K4780" t="n">
        <x:v>17.49125</x:v>
      </x:c>
      <x:c r="L4780" t="n">
        <x:v>-2.1826</x:v>
      </x:c>
      <x:c r="M4780" t="n">
        <x:v>150.87</x:v>
      </x:c>
      <x:c r="N4780" t="n">
        <x:v>37.7175</x:v>
      </x:c>
      <x:c r="O4780" s="2" t="n">
        <x:v>0.019812</x:v>
      </x:c>
      <x:c r="P4780" t="n">
        <x:v>15</x:v>
      </x:c>
      <x:c r="Q4780" t="n">
        <x:v>0</x:v>
      </x:c>
      <x:c r="R4780" t="n">
        <x:v>70.56735</x:v>
      </x:c>
      <x:c r="S4780" t="n">
        <x:v>-2.42515</x:v>
      </x:c>
      <x:c r="T4780" t="n">
        <x:v>49.108177083325</x:v>
      </x:c>
      <x:c r="U4780" t="n">
        <x:v>-6.329275</x:v>
      </x:c>
      <x:c r="V4780" t="s">
        <x:v>215</x:v>
      </x:c>
    </x:row>
    <x:row r="4781" hidden="1">
      <x:c r="A4781" t="s">
        <x:v>38</x:v>
      </x:c>
      <x:c r="B4781" t="s">
        <x:v>33</x:v>
      </x:c>
      <x:c r="C4781" t="s">
        <x:v>44</x:v>
      </x:c>
      <x:c r="D4781" t="n">
        <x:v>2201.59</x:v>
      </x:c>
      <x:c r="E4781" t="n">
        <x:v>550.3975</x:v>
      </x:c>
      <x:c r="F4781" t="n">
        <x:v>11.00795</x:v>
      </x:c>
      <x:c r="G4781" t="n">
        <x:v>-0.3516</x:v>
      </x:c>
      <x:c r="H4781" t="n">
        <x:v>1032.71</x:v>
      </x:c>
      <x:c r="I4781" t="n">
        <x:v>258.1775</x:v>
      </x:c>
      <x:c r="J4781" s="2" t="n">
        <x:v>0.469075</x:v>
      </x:c>
      <x:c r="K4781" t="n">
        <x:v>24.82375</x:v>
      </x:c>
      <x:c r="L4781" t="n">
        <x:v>1.5967</x:v>
      </x:c>
      <x:c r="M4781" t="n">
        <x:v>78.52</x:v>
      </x:c>
      <x:c r="N4781" t="n">
        <x:v>19.63</x:v>
      </x:c>
      <x:c r="O4781" s="2" t="n">
        <x:v>0.035665</x:v>
      </x:c>
      <x:c r="P4781" t="n">
        <x:v>15</x:v>
      </x:c>
      <x:c r="Q4781" t="n">
        <x:v>0</x:v>
      </x:c>
      <x:c r="R4781" t="n">
        <x:v>50.8317</x:v>
      </x:c>
      <x:c r="S4781" t="n">
        <x:v>1.2451</x:v>
      </x:c>
      <x:c r="T4781" t="n">
        <x:v>48.70889523808571</x:v>
      </x:c>
      <x:c r="U4781" t="n">
        <x:v>-5.12539835165275</x:v>
      </x:c>
      <x:c r="V4781" t="s">
        <x:v>215</x:v>
      </x:c>
    </x:row>
    <x:row r="4782" hidden="1">
      <x:c r="A4782" t="s">
        <x:v>27</x:v>
      </x:c>
      <x:c r="B4782" t="s">
        <x:v>33</x:v>
      </x:c>
      <x:c r="C4782" t="s">
        <x:v>45</x:v>
      </x:c>
      <x:c r="D4782" t="n">
        <x:v>3431.97</x:v>
      </x:c>
      <x:c r="E4782" t="n">
        <x:v>857.9925</x:v>
      </x:c>
      <x:c r="F4782" t="n">
        <x:v>17.15985</x:v>
      </x:c>
      <x:c r="G4782" t="n">
        <x:v>2.2146</x:v>
      </x:c>
      <x:c r="H4782" t="n">
        <x:v>1856.92</x:v>
      </x:c>
      <x:c r="I4782" t="n">
        <x:v>464.23</x:v>
      </x:c>
      <x:c r="J4782" s="2" t="n">
        <x:v>0.541065</x:v>
      </x:c>
      <x:c r="K4782" t="n">
        <x:v>0</x:v>
      </x:c>
      <x:c r="L4782" t="n">
        <x:v>-19.86215</x:v>
      </x:c>
      <x:c r="M4782" t="n">
        <x:v>98.71</x:v>
      </x:c>
      <x:c r="N4782" t="n">
        <x:v>24.6775</x:v>
      </x:c>
      <x:c r="O4782" s="2" t="n">
        <x:v>0.028762</x:v>
      </x:c>
      <x:c r="P4782" t="n">
        <x:v>15</x:v>
      </x:c>
      <x:c r="Q4782" t="n">
        <x:v>0</x:v>
      </x:c>
      <x:c r="R4782" t="n">
        <x:v>32.15985</x:v>
      </x:c>
      <x:c r="S4782" t="n">
        <x:v>-17.64755</x:v>
      </x:c>
      <x:c r="T4782" t="n">
        <x:v>48.70889523808571</x:v>
      </x:c>
      <x:c r="U4782" t="n">
        <x:v>-5.12539835165275</x:v>
      </x:c>
      <x:c r="V4782" t="s">
        <x:v>215</x:v>
      </x:c>
    </x:row>
    <x:row r="4783" hidden="1">
      <x:c r="A4783" t="s">
        <x:v>42</x:v>
      </x:c>
      <x:c r="B4783" t="s">
        <x:v>33</x:v>
      </x:c>
      <x:c r="C4783" t="s">
        <x:v>46</x:v>
      </x:c>
      <x:c r="D4783" t="n">
        <x:v>4721.64</x:v>
      </x:c>
      <x:c r="E4783" t="n">
        <x:v>1180.41</x:v>
      </x:c>
      <x:c r="F4783" t="n">
        <x:v>23.6082</x:v>
      </x:c>
      <x:c r="G4783" t="n">
        <x:v>5.98875</x:v>
      </x:c>
      <x:c r="H4783" t="n">
        <x:v>2496.74</x:v>
      </x:c>
      <x:c r="I4783" t="n">
        <x:v>624.185</x:v>
      </x:c>
      <x:c r="J4783" s="2" t="n">
        <x:v>0.528787</x:v>
      </x:c>
      <x:c r="K4783" t="n">
        <x:v>3.92455</x:v>
      </x:c>
      <x:c r="L4783" t="n">
        <x:v>0.924</x:v>
      </x:c>
      <x:c r="M4783" t="n">
        <x:v>252.13</x:v>
      </x:c>
      <x:c r="N4783" t="n">
        <x:v>63.0325</x:v>
      </x:c>
      <x:c r="O4783" s="2" t="n">
        <x:v>0.053399</x:v>
      </x:c>
      <x:c r="P4783" t="n">
        <x:v>6.9606</x:v>
      </x:c>
      <x:c r="Q4783" t="n">
        <x:v>-8.0394</x:v>
      </x:c>
      <x:c r="R4783" t="n">
        <x:v>34.49335</x:v>
      </x:c>
      <x:c r="S4783" t="n">
        <x:v>-1.12665</x:v>
      </x:c>
      <x:c r="T4783" t="n">
        <x:v>48.70889523808571</x:v>
      </x:c>
      <x:c r="U4783" t="n">
        <x:v>-5.12539835165275</x:v>
      </x:c>
      <x:c r="V4783" t="s">
        <x:v>215</x:v>
      </x:c>
    </x:row>
    <x:row r="4784" hidden="1">
      <x:c r="A4784" t="s">
        <x:v>27</x:v>
      </x:c>
      <x:c r="B4784" t="s">
        <x:v>33</x:v>
      </x:c>
      <x:c r="C4784" t="s">
        <x:v>47</x:v>
      </x:c>
      <x:c r="D4784" t="n">
        <x:v>5626.73</x:v>
      </x:c>
      <x:c r="E4784" t="n">
        <x:v>1406.6825</x:v>
      </x:c>
      <x:c r="F4784" t="n">
        <x:v>28.13365</x:v>
      </x:c>
      <x:c r="G4784" t="n">
        <x:v>-1.2904</x:v>
      </x:c>
      <x:c r="H4784" t="n">
        <x:v>2908.38</x:v>
      </x:c>
      <x:c r="I4784" t="n">
        <x:v>727.095</x:v>
      </x:c>
      <x:c r="J4784" s="2" t="n">
        <x:v>0.516886</x:v>
      </x:c>
      <x:c r="K4784" t="n">
        <x:v>8.0899</x:v>
      </x:c>
      <x:c r="L4784" t="n">
        <x:v>-7.3962</x:v>
      </x:c>
      <x:c r="M4784" t="n">
        <x:v>254.52</x:v>
      </x:c>
      <x:c r="N4784" t="n">
        <x:v>63.63</x:v>
      </x:c>
      <x:c r="O4784" s="2" t="n">
        <x:v>0.045234</x:v>
      </x:c>
      <x:c r="P4784" t="n">
        <x:v>11.8596</x:v>
      </x:c>
      <x:c r="Q4784" t="n">
        <x:v>-3.1404</x:v>
      </x:c>
      <x:c r="R4784" t="n">
        <x:v>48.08315</x:v>
      </x:c>
      <x:c r="S4784" t="n">
        <x:v>-11.827</x:v>
      </x:c>
      <x:c r="T4784" t="n">
        <x:v>48.70889523808571</x:v>
      </x:c>
      <x:c r="U4784" t="n">
        <x:v>-5.12539835165275</x:v>
      </x:c>
      <x:c r="V4784" t="s">
        <x:v>215</x:v>
      </x:c>
    </x:row>
    <x:row r="4785" hidden="1">
      <x:c r="A4785" t="s">
        <x:v>22</x:v>
      </x:c>
      <x:c r="B4785" t="s">
        <x:v>33</x:v>
      </x:c>
      <x:c r="C4785" t="s">
        <x:v>34</x:v>
      </x:c>
      <x:c r="D4785" t="n">
        <x:v>4522.19</x:v>
      </x:c>
      <x:c r="E4785" t="n">
        <x:v>1130.5475</x:v>
      </x:c>
      <x:c r="F4785" t="n">
        <x:v>22.61095</x:v>
      </x:c>
      <x:c r="G4785" t="n">
        <x:v>-1.13795</x:v>
      </x:c>
      <x:c r="H4785" t="n">
        <x:v>2178.37</x:v>
      </x:c>
      <x:c r="I4785" t="n">
        <x:v>544.5925</x:v>
      </x:c>
      <x:c r="J4785" s="2" t="n">
        <x:v>0.481707</x:v>
      </x:c>
      <x:c r="K4785" t="n">
        <x:v>20.40255</x:v>
      </x:c>
      <x:c r="L4785" t="n">
        <x:v>5.36655</x:v>
      </x:c>
      <x:c r="M4785" t="n">
        <x:v>126.89</x:v>
      </x:c>
      <x:c r="N4785" t="n">
        <x:v>31.7225</x:v>
      </x:c>
      <x:c r="O4785" s="2" t="n">
        <x:v>0.028059</x:v>
      </x:c>
      <x:c r="P4785" t="n">
        <x:v>15</x:v>
      </x:c>
      <x:c r="Q4785" t="n">
        <x:v>0</x:v>
      </x:c>
      <x:c r="R4785" t="n">
        <x:v>58.0135</x:v>
      </x:c>
      <x:c r="S4785" t="n">
        <x:v>4.2286</x:v>
      </x:c>
      <x:c r="T4785" t="n">
        <x:v>48.70889523808571</x:v>
      </x:c>
      <x:c r="U4785" t="n">
        <x:v>-5.12539835165275</x:v>
      </x:c>
      <x:c r="V4785" t="s">
        <x:v>215</x:v>
      </x:c>
    </x:row>
    <x:row r="4786" hidden="1">
      <x:c r="A4786" t="s">
        <x:v>22</x:v>
      </x:c>
      <x:c r="B4786" t="s">
        <x:v>33</x:v>
      </x:c>
      <x:c r="C4786" t="s">
        <x:v>35</x:v>
      </x:c>
      <x:c r="D4786" t="n">
        <x:v>5988.54</x:v>
      </x:c>
      <x:c r="E4786" t="n">
        <x:v>1497.135</x:v>
      </x:c>
      <x:c r="F4786" t="n">
        <x:v>29.9427</x:v>
      </x:c>
      <x:c r="G4786" t="n">
        <x:v>3.40585</x:v>
      </x:c>
      <x:c r="H4786" t="n">
        <x:v>2906.68</x:v>
      </x:c>
      <x:c r="I4786" t="n">
        <x:v>726.67</x:v>
      </x:c>
      <x:c r="J4786" s="2" t="n">
        <x:v>0.485374</x:v>
      </x:c>
      <x:c r="K4786" t="n">
        <x:v>19.1191</x:v>
      </x:c>
      <x:c r="L4786" t="n">
        <x:v>-0.6027</x:v>
      </x:c>
      <x:c r="M4786" t="n">
        <x:v>192.21</x:v>
      </x:c>
      <x:c r="N4786" t="n">
        <x:v>48.0525</x:v>
      </x:c>
      <x:c r="O4786" s="2" t="n">
        <x:v>0.032096</x:v>
      </x:c>
      <x:c r="P4786" t="n">
        <x:v>15</x:v>
      </x:c>
      <x:c r="Q4786" t="n">
        <x:v>0</x:v>
      </x:c>
      <x:c r="R4786" t="n">
        <x:v>64.0618</x:v>
      </x:c>
      <x:c r="S4786" t="n">
        <x:v>2.80315</x:v>
      </x:c>
      <x:c r="T4786" t="n">
        <x:v>48.70889523808571</x:v>
      </x:c>
      <x:c r="U4786" t="n">
        <x:v>-5.12539835165275</x:v>
      </x:c>
      <x:c r="V4786" t="s">
        <x:v>215</x:v>
      </x:c>
    </x:row>
    <x:row r="4787" hidden="1">
      <x:c r="A4787" t="s">
        <x:v>22</x:v>
      </x:c>
      <x:c r="B4787" t="s">
        <x:v>33</x:v>
      </x:c>
      <x:c r="C4787" t="s">
        <x:v>36</x:v>
      </x:c>
      <x:c r="D4787" t="n">
        <x:v>5854.56</x:v>
      </x:c>
      <x:c r="E4787" t="n">
        <x:v>1463.64</x:v>
      </x:c>
      <x:c r="F4787" t="n">
        <x:v>29.2728</x:v>
      </x:c>
      <x:c r="G4787" t="n">
        <x:v>1.128</x:v>
      </x:c>
      <x:c r="H4787" t="n">
        <x:v>2920.31</x:v>
      </x:c>
      <x:c r="I4787" t="n">
        <x:v>730.0775</x:v>
      </x:c>
      <x:c r="J4787" s="2" t="n">
        <x:v>0.498809</x:v>
      </x:c>
      <x:c r="K4787" t="n">
        <x:v>14.41685</x:v>
      </x:c>
      <x:c r="L4787" t="n">
        <x:v>-13.2685</x:v>
      </x:c>
      <x:c r="M4787" t="n">
        <x:v>116.61</x:v>
      </x:c>
      <x:c r="N4787" t="n">
        <x:v>29.1525</x:v>
      </x:c>
      <x:c r="O4787" s="2" t="n">
        <x:v>0.019918</x:v>
      </x:c>
      <x:c r="P4787" t="n">
        <x:v>15</x:v>
      </x:c>
      <x:c r="Q4787" t="n">
        <x:v>0</x:v>
      </x:c>
      <x:c r="R4787" t="n">
        <x:v>58.68965</x:v>
      </x:c>
      <x:c r="S4787" t="n">
        <x:v>-12.1405</x:v>
      </x:c>
      <x:c r="T4787" t="n">
        <x:v>48.70889523808571</x:v>
      </x:c>
      <x:c r="U4787" t="n">
        <x:v>-5.12539835165275</x:v>
      </x:c>
      <x:c r="V4787" t="s">
        <x:v>215</x:v>
      </x:c>
    </x:row>
    <x:row r="4788" hidden="1">
      <x:c r="A4788" t="s">
        <x:v>27</x:v>
      </x:c>
      <x:c r="B4788" t="s">
        <x:v>33</x:v>
      </x:c>
      <x:c r="C4788" t="s">
        <x:v>37</x:v>
      </x:c>
      <x:c r="D4788" t="n">
        <x:v>3014.38</x:v>
      </x:c>
      <x:c r="E4788" t="n">
        <x:v>1004.79333333</x:v>
      </x:c>
      <x:c r="F4788" t="n">
        <x:v>20.0958666666</x:v>
      </x:c>
      <x:c r="G4788" t="n">
        <x:v>1.0394</x:v>
      </x:c>
      <x:c r="H4788" t="n">
        <x:v>1260.98</x:v>
      </x:c>
      <x:c r="I4788" t="n">
        <x:v>420.326667</x:v>
      </x:c>
      <x:c r="J4788" s="2" t="n">
        <x:v>0.418322</x:v>
      </x:c>
      <x:c r="K4788" t="n">
        <x:v>35</x:v>
      </x:c>
      <x:c r="L4788" t="n">
        <x:v>6.3784</x:v>
      </x:c>
      <x:c r="M4788" t="n">
        <x:v>129.12</x:v>
      </x:c>
      <x:c r="N4788" t="n">
        <x:v>43.04</x:v>
      </x:c>
      <x:c r="O4788" s="2" t="n">
        <x:v>0.042835</x:v>
      </x:c>
      <x:c r="P4788" t="n">
        <x:v>13.299</x:v>
      </x:c>
      <x:c r="Q4788" t="n">
        <x:v>-1.701</x:v>
      </x:c>
      <x:c r="R4788" t="n">
        <x:v>68.3948666666</x:v>
      </x:c>
      <x:c r="S4788" t="n">
        <x:v>5.7168</x:v>
      </x:c>
      <x:c r="T4788" t="n">
        <x:v>48.70889523808571</x:v>
      </x:c>
      <x:c r="U4788" t="n">
        <x:v>-5.12539835165275</x:v>
      </x:c>
      <x:c r="V4788" t="s">
        <x:v>215</x:v>
      </x:c>
    </x:row>
    <x:row r="4789" hidden="1">
      <x:c r="A4789" t="s">
        <x:v>38</x:v>
      </x:c>
      <x:c r="B4789" t="s">
        <x:v>33</x:v>
      </x:c>
      <x:c r="C4789" t="s">
        <x:v>39</x:v>
      </x:c>
      <x:c r="D4789" t="n">
        <x:v>2476.75</x:v>
      </x:c>
      <x:c r="E4789" t="n">
        <x:v>825.58333333</x:v>
      </x:c>
      <x:c r="F4789" t="n">
        <x:v>16.5116666666</x:v>
      </x:c>
      <x:c r="G4789" t="n">
        <x:v>-1.8261333334</x:v>
      </x:c>
      <x:c r="H4789" t="n">
        <x:v>1294.09</x:v>
      </x:c>
      <x:c r="I4789" t="n">
        <x:v>431.363333</x:v>
      </x:c>
      <x:c r="J4789" s="2" t="n">
        <x:v>0.522495</x:v>
      </x:c>
      <x:c r="K4789" t="n">
        <x:v>6.12675</x:v>
      </x:c>
      <x:c r="L4789" t="n">
        <x:v>-10.35125</x:v>
      </x:c>
      <x:c r="M4789" t="n">
        <x:v>235.4</x:v>
      </x:c>
      <x:c r="N4789" t="n">
        <x:v>78.466667</x:v>
      </x:c>
      <x:c r="O4789" s="2" t="n">
        <x:v>0.095044</x:v>
      </x:c>
      <x:c r="P4789" t="n">
        <x:v>0</x:v>
      </x:c>
      <x:c r="Q4789" t="n">
        <x:v>-15</x:v>
      </x:c>
      <x:c r="R4789" t="n">
        <x:v>22.6384166666</x:v>
      </x:c>
      <x:c r="S4789" t="n">
        <x:v>-27.1773833334</x:v>
      </x:c>
      <x:c r="T4789" t="n">
        <x:v>48.70889523808571</x:v>
      </x:c>
      <x:c r="U4789" t="n">
        <x:v>-5.12539835165275</x:v>
      </x:c>
      <x:c r="V4789" t="s">
        <x:v>215</x:v>
      </x:c>
    </x:row>
    <x:row r="4790" hidden="1">
      <x:c r="A4790" t="s">
        <x:v>81</x:v>
      </x:c>
      <x:c r="B4790" t="s">
        <x:v>33</x:v>
      </x:c>
      <x:c r="C4790" t="s">
        <x:v>182</x:v>
      </x:c>
      <x:c r="D4790" t="n">
        <x:v>2771.26</x:v>
      </x:c>
      <x:c r="E4790" t="n">
        <x:v>692.815</x:v>
      </x:c>
      <x:c r="F4790" t="n">
        <x:v>13.8563</x:v>
      </x:c>
      <x:c r="G4790" t="n">
        <x:v>1.52665</x:v>
      </x:c>
      <x:c r="H4790" t="n">
        <x:v>1367.42</x:v>
      </x:c>
      <x:c r="I4790" t="n">
        <x:v>341.855</x:v>
      </x:c>
      <x:c r="J4790" s="2" t="n">
        <x:v>0.493429</x:v>
      </x:c>
      <x:c r="K4790" t="n">
        <x:v>16.29985</x:v>
      </x:c>
      <x:c r="L4790" t="n">
        <x:v>3.5623</x:v>
      </x:c>
      <x:c r="M4790" t="n">
        <x:v>134.15</x:v>
      </x:c>
      <x:c r="N4790" t="n">
        <x:v>33.5375</x:v>
      </x:c>
      <x:c r="O4790" s="2" t="n">
        <x:v>0.048408</x:v>
      </x:c>
      <x:c r="P4790" t="n">
        <x:v>9.9552</x:v>
      </x:c>
      <x:c r="Q4790" t="n">
        <x:v>-5.0448</x:v>
      </x:c>
      <x:c r="R4790" t="n">
        <x:v>40.11135</x:v>
      </x:c>
      <x:c r="S4790" t="n">
        <x:v>0.04415</x:v>
      </x:c>
      <x:c r="T4790" t="n">
        <x:v>48.70889523808571</x:v>
      </x:c>
      <x:c r="U4790" t="n">
        <x:v>-5.12539835165275</x:v>
      </x:c>
      <x:c r="V4790" t="s">
        <x:v>215</x:v>
      </x:c>
    </x:row>
    <x:row r="4791" hidden="1">
      <x:c r="A4791" t="s">
        <x:v>27</x:v>
      </x:c>
      <x:c r="B4791" t="s">
        <x:v>33</x:v>
      </x:c>
      <x:c r="C4791" t="s">
        <x:v>40</x:v>
      </x:c>
      <x:c r="D4791" t="n">
        <x:v>6385.62</x:v>
      </x:c>
      <x:c r="E4791" t="n">
        <x:v>1596.405</x:v>
      </x:c>
      <x:c r="F4791" t="n">
        <x:v>31.9281</x:v>
      </x:c>
      <x:c r="G4791" t="n">
        <x:v>6.2496</x:v>
      </x:c>
      <x:c r="H4791" t="n">
        <x:v>2973.93</x:v>
      </x:c>
      <x:c r="I4791" t="n">
        <x:v>743.4825</x:v>
      </x:c>
      <x:c r="J4791" s="2" t="n">
        <x:v>0.465723</x:v>
      </x:c>
      <x:c r="K4791" t="n">
        <x:v>25.99695</x:v>
      </x:c>
      <x:c r="L4791" t="n">
        <x:v>0.49175</x:v>
      </x:c>
      <x:c r="M4791" t="n">
        <x:v>199.71</x:v>
      </x:c>
      <x:c r="N4791" t="n">
        <x:v>49.9275</x:v>
      </x:c>
      <x:c r="O4791" s="2" t="n">
        <x:v>0.031275</x:v>
      </x:c>
      <x:c r="P4791" t="n">
        <x:v>15</x:v>
      </x:c>
      <x:c r="Q4791" t="n">
        <x:v>0</x:v>
      </x:c>
      <x:c r="R4791" t="n">
        <x:v>72.92505</x:v>
      </x:c>
      <x:c r="S4791" t="n">
        <x:v>6.74135</x:v>
      </x:c>
      <x:c r="T4791" t="n">
        <x:v>48.70889523808571</x:v>
      </x:c>
      <x:c r="U4791" t="n">
        <x:v>-5.12539835165275</x:v>
      </x:c>
      <x:c r="V4791" t="s">
        <x:v>215</x:v>
      </x:c>
    </x:row>
    <x:row r="4792" hidden="1">
      <x:c r="A4792" t="s">
        <x:v>27</x:v>
      </x:c>
      <x:c r="B4792" t="s">
        <x:v>33</x:v>
      </x:c>
      <x:c r="C4792" t="s">
        <x:v>41</x:v>
      </x:c>
      <x:c r="D4792" t="n">
        <x:v>349.07</x:v>
      </x:c>
      <x:c r="E4792" t="n">
        <x:v>349.07</x:v>
      </x:c>
      <x:c r="F4792" t="n">
        <x:v>6.9814</x:v>
      </x:c>
      <x:c r="G4792" t="n">
        <x:v>-43.0186</x:v>
      </x:c>
      <x:c r="H4792" t="n">
        <x:v>173.25</x:v>
      </x:c>
      <x:c r="I4792" t="n">
        <x:v>173.25</x:v>
      </x:c>
      <x:c r="J4792" s="2" t="n">
        <x:v>0.496319</x:v>
      </x:c>
      <x:c r="K4792" t="n">
        <x:v>15.28835</x:v>
      </x:c>
      <x:c r="L4792" t="n">
        <x:v>-19.71165</x:v>
      </x:c>
      <x:c r="M4792" t="n">
        <x:v>59.95</x:v>
      </x:c>
      <x:c r="N4792" t="n">
        <x:v>59.95</x:v>
      </x:c>
      <x:c r="O4792" s="2" t="n">
        <x:v>0.171742</x:v>
      </x:c>
      <x:c r="P4792" t="n">
        <x:v>0</x:v>
      </x:c>
      <x:c r="Q4792" t="n">
        <x:v>-15</x:v>
      </x:c>
      <x:c r="R4792" t="n">
        <x:v>22.26975</x:v>
      </x:c>
      <x:c r="S4792" t="n">
        <x:v>-77.73025</x:v>
      </x:c>
      <x:c r="T4792" t="n">
        <x:v>48.70889523808571</x:v>
      </x:c>
      <x:c r="U4792" t="n">
        <x:v>-36.59965833334286</x:v>
      </x:c>
      <x:c r="V4792" t="s">
        <x:v>215</x:v>
      </x:c>
    </x:row>
    <x:row r="4793" hidden="1">
      <x:c r="A4793" t="s">
        <x:v>42</x:v>
      </x:c>
      <x:c r="B4793" t="s">
        <x:v>33</x:v>
      </x:c>
      <x:c r="C4793" t="s">
        <x:v>43</x:v>
      </x:c>
      <x:c r="D4793" t="n">
        <x:v>5132.02</x:v>
      </x:c>
      <x:c r="E4793" t="n">
        <x:v>1283.005</x:v>
      </x:c>
      <x:c r="F4793" t="n">
        <x:v>25.6601</x:v>
      </x:c>
      <x:c r="G4793" t="n">
        <x:v>3.74265</x:v>
      </x:c>
      <x:c r="H4793" t="n">
        <x:v>2275.86</x:v>
      </x:c>
      <x:c r="I4793" t="n">
        <x:v>568.965</x:v>
      </x:c>
      <x:c r="J4793" s="2" t="n">
        <x:v>0.443463</x:v>
      </x:c>
      <x:c r="K4793" t="n">
        <x:v>33.78795</x:v>
      </x:c>
      <x:c r="L4793" t="n">
        <x:v>16.1728</x:v>
      </x:c>
      <x:c r="M4793" t="n">
        <x:v>206.83</x:v>
      </x:c>
      <x:c r="N4793" t="n">
        <x:v>51.7075</x:v>
      </x:c>
      <x:c r="O4793" s="2" t="n">
        <x:v>0.040302</x:v>
      </x:c>
      <x:c r="P4793" t="n">
        <x:v>14.8188</x:v>
      </x:c>
      <x:c r="Q4793" t="n">
        <x:v>-0.1812</x:v>
      </x:c>
      <x:c r="R4793" t="n">
        <x:v>74.26685</x:v>
      </x:c>
      <x:c r="S4793" t="n">
        <x:v>19.73425</x:v>
      </x:c>
      <x:c r="T4793" t="n">
        <x:v>48.70889523808571</x:v>
      </x:c>
      <x:c r="U4793" t="n">
        <x:v>-5.12539835165275</x:v>
      </x:c>
      <x:c r="V4793" t="s">
        <x:v>215</x:v>
      </x:c>
    </x:row>
    <x:row r="4794" hidden="1">
      <x:c r="A4794" t="s">
        <x:v>27</x:v>
      </x:c>
      <x:c r="B4794" t="s">
        <x:v>33</x:v>
      </x:c>
      <x:c r="C4794" t="s">
        <x:v>48</x:v>
      </x:c>
      <x:c r="D4794" t="n">
        <x:v>596.18</x:v>
      </x:c>
      <x:c r="E4794" t="n">
        <x:v>298.09</x:v>
      </x:c>
      <x:c r="F4794" t="n">
        <x:v>5.9618</x:v>
      </x:c>
      <x:c r="G4794" t="n">
        <x:v>-0.2584</x:v>
      </x:c>
      <x:c r="H4794" t="n">
        <x:v>298.05</x:v>
      </x:c>
      <x:c r="I4794" t="n">
        <x:v>149.025</x:v>
      </x:c>
      <x:c r="J4794" s="2" t="n">
        <x:v>0.499933</x:v>
      </x:c>
      <x:c r="K4794" t="n">
        <x:v>14.02345</x:v>
      </x:c>
      <x:c r="L4794" t="n">
        <x:v>-10.52695</x:v>
      </x:c>
      <x:c r="M4794" t="n">
        <x:v>14.39</x:v>
      </x:c>
      <x:c r="N4794" t="n">
        <x:v>7.195</x:v>
      </x:c>
      <x:c r="O4794" s="2" t="n">
        <x:v>0.024137</x:v>
      </x:c>
      <x:c r="P4794" t="n">
        <x:v>15</x:v>
      </x:c>
      <x:c r="Q4794" t="n">
        <x:v>0</x:v>
      </x:c>
      <x:c r="R4794" t="n">
        <x:v>34.98525</x:v>
      </x:c>
      <x:c r="S4794" t="n">
        <x:v>-10.78535</x:v>
      </x:c>
      <x:c r="T4794" t="n">
        <x:v>48.70889523808571</x:v>
      </x:c>
      <x:c r="U4794" t="n">
        <x:v>-5.12539835165275</x:v>
      </x:c>
      <x:c r="V4794" t="s">
        <x:v>215</x:v>
      </x:c>
    </x:row>
    <x:row r="4795" hidden="1">
      <x:c r="A4795" t="s">
        <x:v>22</x:v>
      </x:c>
      <x:c r="B4795" t="s">
        <x:v>49</x:v>
      </x:c>
      <x:c r="C4795" t="s">
        <x:v>50</x:v>
      </x:c>
      <x:c r="D4795" t="n">
        <x:v>4101.53</x:v>
      </x:c>
      <x:c r="E4795" t="n">
        <x:v>1025.3825</x:v>
      </x:c>
      <x:c r="F4795" t="n">
        <x:v>20.50765</x:v>
      </x:c>
      <x:c r="G4795" t="n">
        <x:v>2.7721</x:v>
      </x:c>
      <x:c r="H4795" t="n">
        <x:v>2200.45</x:v>
      </x:c>
      <x:c r="I4795" t="n">
        <x:v>550.1125</x:v>
      </x:c>
      <x:c r="J4795" s="2" t="n">
        <x:v>0.536495</x:v>
      </x:c>
      <x:c r="K4795" t="n">
        <x:v>1.22675</x:v>
      </x:c>
      <x:c r="L4795" t="n">
        <x:v>-5.1849</x:v>
      </x:c>
      <x:c r="M4795" t="n">
        <x:v>120.49</x:v>
      </x:c>
      <x:c r="N4795" t="n">
        <x:v>30.1225</x:v>
      </x:c>
      <x:c r="O4795" s="2" t="n">
        <x:v>0.029377</x:v>
      </x:c>
      <x:c r="P4795" t="n">
        <x:v>15</x:v>
      </x:c>
      <x:c r="Q4795" t="n">
        <x:v>0</x:v>
      </x:c>
      <x:c r="R4795" t="n">
        <x:v>36.7344</x:v>
      </x:c>
      <x:c r="S4795" t="n">
        <x:v>-2.4128</x:v>
      </x:c>
      <x:c r="T4795" t="n">
        <x:v>40.70398333333333</x:v>
      </x:c>
      <x:c r="U4795" t="n">
        <x:v>-1.26495</x:v>
      </x:c>
      <x:c r="V4795" t="s">
        <x:v>215</x:v>
      </x:c>
    </x:row>
    <x:row r="4796" hidden="1">
      <x:c r="A4796" t="s">
        <x:v>51</x:v>
      </x:c>
      <x:c r="B4796" t="s">
        <x:v>49</x:v>
      </x:c>
      <x:c r="C4796" t="s">
        <x:v>52</x:v>
      </x:c>
      <x:c r="D4796" t="n">
        <x:v>3879.68</x:v>
      </x:c>
      <x:c r="E4796" t="n">
        <x:v>969.92</x:v>
      </x:c>
      <x:c r="F4796" t="n">
        <x:v>19.3984</x:v>
      </x:c>
      <x:c r="G4796" t="n">
        <x:v>4.6721</x:v>
      </x:c>
      <x:c r="H4796" t="n">
        <x:v>1957.8</x:v>
      </x:c>
      <x:c r="I4796" t="n">
        <x:v>489.45</x:v>
      </x:c>
      <x:c r="J4796" s="2" t="n">
        <x:v>0.504629</x:v>
      </x:c>
      <x:c r="K4796" t="n">
        <x:v>12.37985</x:v>
      </x:c>
      <x:c r="L4796" t="n">
        <x:v>2.14445</x:v>
      </x:c>
      <x:c r="M4796" t="n">
        <x:v>153.28</x:v>
      </x:c>
      <x:c r="N4796" t="n">
        <x:v>38.32</x:v>
      </x:c>
      <x:c r="O4796" s="2" t="n">
        <x:v>0.039508</x:v>
      </x:c>
      <x:c r="P4796" t="n">
        <x:v>15</x:v>
      </x:c>
      <x:c r="Q4796" t="n">
        <x:v>0</x:v>
      </x:c>
      <x:c r="R4796" t="n">
        <x:v>46.77825</x:v>
      </x:c>
      <x:c r="S4796" t="n">
        <x:v>6.81655</x:v>
      </x:c>
      <x:c r="T4796" t="n">
        <x:v>40.70398333333333</x:v>
      </x:c>
      <x:c r="U4796" t="n">
        <x:v>-1.26495</x:v>
      </x:c>
      <x:c r="V4796" t="s">
        <x:v>215</x:v>
      </x:c>
    </x:row>
    <x:row r="4797" hidden="1">
      <x:c r="A4797" t="s">
        <x:v>27</x:v>
      </x:c>
      <x:c r="B4797" t="s">
        <x:v>49</x:v>
      </x:c>
      <x:c r="C4797" t="s">
        <x:v>53</x:v>
      </x:c>
      <x:c r="D4797" t="n">
        <x:v>2353.09</x:v>
      </x:c>
      <x:c r="E4797" t="n">
        <x:v>1176.545</x:v>
      </x:c>
      <x:c r="F4797" t="n">
        <x:v>23.5309</x:v>
      </x:c>
      <x:c r="G4797" t="n">
        <x:v>-0.2121</x:v>
      </x:c>
      <x:c r="H4797" t="n">
        <x:v>1230.29</x:v>
      </x:c>
      <x:c r="I4797" t="n">
        <x:v>615.145</x:v>
      </x:c>
      <x:c r="J4797" s="2" t="n">
        <x:v>0.52284</x:v>
      </x:c>
      <x:c r="K4797" t="n">
        <x:v>6.006</x:v>
      </x:c>
      <x:c r="L4797" t="n">
        <x:v>-2.0489</x:v>
      </x:c>
      <x:c r="M4797" t="n">
        <x:v>117.41</x:v>
      </x:c>
      <x:c r="N4797" t="n">
        <x:v>58.705</x:v>
      </x:c>
      <x:c r="O4797" s="2" t="n">
        <x:v>0.049896</x:v>
      </x:c>
      <x:c r="P4797" t="n">
        <x:v>9.0624</x:v>
      </x:c>
      <x:c r="Q4797" t="n">
        <x:v>-5.9376</x:v>
      </x:c>
      <x:c r="R4797" t="n">
        <x:v>38.5993</x:v>
      </x:c>
      <x:c r="S4797" t="n">
        <x:v>-8.1986</x:v>
      </x:c>
      <x:c r="T4797" t="n">
        <x:v>40.70398333333333</x:v>
      </x:c>
      <x:c r="U4797" t="n">
        <x:v>-1.26495</x:v>
      </x:c>
      <x:c r="V4797" t="s">
        <x:v>215</x:v>
      </x:c>
    </x:row>
    <x:row r="4798" hidden="1">
      <x:c r="A4798" t="s">
        <x:v>54</x:v>
      </x:c>
      <x:c r="B4798" t="s">
        <x:v>55</x:v>
      </x:c>
      <x:c r="C4798" t="s">
        <x:v>56</x:v>
      </x:c>
      <x:c r="D4798" t="n">
        <x:v>2478.09</x:v>
      </x:c>
      <x:c r="E4798" t="n">
        <x:v>826.03</x:v>
      </x:c>
      <x:c r="F4798" t="n">
        <x:v>16.5206</x:v>
      </x:c>
      <x:c r="G4798" t="n">
        <x:v>0.2016</x:v>
      </x:c>
      <x:c r="H4798" t="n">
        <x:v>1243.43</x:v>
      </x:c>
      <x:c r="I4798" t="n">
        <x:v>414.476667</x:v>
      </x:c>
      <x:c r="J4798" s="2" t="n">
        <x:v>0.50177</x:v>
      </x:c>
      <x:c r="K4798" t="n">
        <x:v>13.3805</x:v>
      </x:c>
      <x:c r="L4798" t="n">
        <x:v>-21.2569</x:v>
      </x:c>
      <x:c r="M4798" t="n">
        <x:v>111.86</x:v>
      </x:c>
      <x:c r="N4798" t="n">
        <x:v>37.286667</x:v>
      </x:c>
      <x:c r="O4798" s="2" t="n">
        <x:v>0.04514</x:v>
      </x:c>
      <x:c r="P4798" t="n">
        <x:v>11.916</x:v>
      </x:c>
      <x:c r="Q4798" t="n">
        <x:v>-3.084</x:v>
      </x:c>
      <x:c r="R4798" t="n">
        <x:v>41.8171</x:v>
      </x:c>
      <x:c r="S4798" t="n">
        <x:v>-24.1393</x:v>
      </x:c>
      <x:c r="T4798" t="n">
        <x:v>51.9665654762</x:v>
      </x:c>
      <x:c r="U4798" t="n">
        <x:v>-2.16399166665714</x:v>
      </x:c>
      <x:c r="V4798" t="s">
        <x:v>215</x:v>
      </x:c>
    </x:row>
    <x:row r="4799" hidden="1">
      <x:c r="A4799" t="s">
        <x:v>38</x:v>
      </x:c>
      <x:c r="B4799" t="s">
        <x:v>55</x:v>
      </x:c>
      <x:c r="C4799" t="s">
        <x:v>57</x:v>
      </x:c>
      <x:c r="D4799" t="n">
        <x:v>1895.2</x:v>
      </x:c>
      <x:c r="E4799" t="n">
        <x:v>947.6</x:v>
      </x:c>
      <x:c r="F4799" t="n">
        <x:v>18.952</x:v>
      </x:c>
      <x:c r="G4799" t="n">
        <x:v>1.092</x:v>
      </x:c>
      <x:c r="H4799" t="n">
        <x:v>839.53</x:v>
      </x:c>
      <x:c r="I4799" t="n">
        <x:v>419.765</x:v>
      </x:c>
      <x:c r="J4799" s="2" t="n">
        <x:v>0.442977</x:v>
      </x:c>
      <x:c r="K4799" t="n">
        <x:v>33.95805</x:v>
      </x:c>
      <x:c r="L4799" t="n">
        <x:v>-1.04195</x:v>
      </x:c>
      <x:c r="M4799" t="n">
        <x:v>120.53</x:v>
      </x:c>
      <x:c r="N4799" t="n">
        <x:v>60.265</x:v>
      </x:c>
      <x:c r="O4799" s="2" t="n">
        <x:v>0.063598</x:v>
      </x:c>
      <x:c r="P4799" t="n">
        <x:v>0.8412</x:v>
      </x:c>
      <x:c r="Q4799" t="n">
        <x:v>-14.1588</x:v>
      </x:c>
      <x:c r="R4799" t="n">
        <x:v>53.75125</x:v>
      </x:c>
      <x:c r="S4799" t="n">
        <x:v>-14.10875</x:v>
      </x:c>
      <x:c r="T4799" t="n">
        <x:v>51.9665654762</x:v>
      </x:c>
      <x:c r="U4799" t="n">
        <x:v>-2.16399166665714</x:v>
      </x:c>
      <x:c r="V4799" t="s">
        <x:v>215</x:v>
      </x:c>
    </x:row>
    <x:row r="4800" hidden="1">
      <x:c r="A4800" t="s">
        <x:v>38</x:v>
      </x:c>
      <x:c r="B4800" t="s">
        <x:v>55</x:v>
      </x:c>
      <x:c r="C4800" t="s">
        <x:v>58</x:v>
      </x:c>
      <x:c r="D4800" t="n">
        <x:v>1416.25</x:v>
      </x:c>
      <x:c r="E4800" t="n">
        <x:v>708.125</x:v>
      </x:c>
      <x:c r="F4800" t="n">
        <x:v>14.1625</x:v>
      </x:c>
      <x:c r="G4800" t="n">
        <x:v>5.397</x:v>
      </x:c>
      <x:c r="H4800" t="n">
        <x:v>628.93</x:v>
      </x:c>
      <x:c r="I4800" t="n">
        <x:v>314.465</x:v>
      </x:c>
      <x:c r="J4800" s="2" t="n">
        <x:v>0.444081</x:v>
      </x:c>
      <x:c r="K4800" t="n">
        <x:v>33.57165</x:v>
      </x:c>
      <x:c r="L4800" t="n">
        <x:v>6.40885</x:v>
      </x:c>
      <x:c r="M4800" t="n">
        <x:v>107.11</x:v>
      </x:c>
      <x:c r="N4800" t="n">
        <x:v>53.555</x:v>
      </x:c>
      <x:c r="O4800" s="2" t="n">
        <x:v>0.075629</x:v>
      </x:c>
      <x:c r="P4800" t="n">
        <x:v>0</x:v>
      </x:c>
      <x:c r="Q4800" t="n">
        <x:v>-15</x:v>
      </x:c>
      <x:c r="R4800" t="n">
        <x:v>47.73415</x:v>
      </x:c>
      <x:c r="S4800" t="n">
        <x:v>-3.19415</x:v>
      </x:c>
      <x:c r="T4800" t="n">
        <x:v>51.9665654762</x:v>
      </x:c>
      <x:c r="U4800" t="n">
        <x:v>-2.16399166665714</x:v>
      </x:c>
      <x:c r="V4800" t="s">
        <x:v>215</x:v>
      </x:c>
    </x:row>
    <x:row r="4801" hidden="1">
      <x:c r="A4801" t="s">
        <x:v>38</x:v>
      </x:c>
      <x:c r="B4801" t="s">
        <x:v>55</x:v>
      </x:c>
      <x:c r="C4801" t="s">
        <x:v>38</x:v>
      </x:c>
      <x:c r="D4801" t="n">
        <x:v>4704.25</x:v>
      </x:c>
      <x:c r="E4801" t="n">
        <x:v>1176.0625</x:v>
      </x:c>
      <x:c r="F4801" t="n">
        <x:v>23.52125</x:v>
      </x:c>
      <x:c r="G4801" t="n">
        <x:v>2.93335</x:v>
      </x:c>
      <x:c r="H4801" t="n">
        <x:v>2159.65</x:v>
      </x:c>
      <x:c r="I4801" t="n">
        <x:v>539.9125</x:v>
      </x:c>
      <x:c r="J4801" s="2" t="n">
        <x:v>0.459085</x:v>
      </x:c>
      <x:c r="K4801" t="n">
        <x:v>28.32025</x:v>
      </x:c>
      <x:c r="L4801" t="n">
        <x:v>4.43555</x:v>
      </x:c>
      <x:c r="M4801" t="n">
        <x:v>235.08</x:v>
      </x:c>
      <x:c r="N4801" t="n">
        <x:v>58.77</x:v>
      </x:c>
      <x:c r="O4801" s="2" t="n">
        <x:v>0.049972</x:v>
      </x:c>
      <x:c r="P4801" t="n">
        <x:v>9.0168</x:v>
      </x:c>
      <x:c r="Q4801" t="n">
        <x:v>-5.9832</x:v>
      </x:c>
      <x:c r="R4801" t="n">
        <x:v>60.8583</x:v>
      </x:c>
      <x:c r="S4801" t="n">
        <x:v>1.3857</x:v>
      </x:c>
      <x:c r="T4801" t="n">
        <x:v>51.9665654762</x:v>
      </x:c>
      <x:c r="U4801" t="n">
        <x:v>-2.16399166665714</x:v>
      </x:c>
      <x:c r="V4801" t="s">
        <x:v>215</x:v>
      </x:c>
    </x:row>
    <x:row r="4802" hidden="1">
      <x:c r="A4802" t="s">
        <x:v>59</x:v>
      </x:c>
      <x:c r="B4802" t="s">
        <x:v>55</x:v>
      </x:c>
      <x:c r="C4802" t="s">
        <x:v>59</x:v>
      </x:c>
      <x:c r="D4802" t="n">
        <x:v>3123.27</x:v>
      </x:c>
      <x:c r="E4802" t="n">
        <x:v>780.8175</x:v>
      </x:c>
      <x:c r="F4802" t="n">
        <x:v>15.61635</x:v>
      </x:c>
      <x:c r="G4802" t="n">
        <x:v>2.59625</x:v>
      </x:c>
      <x:c r="H4802" t="n">
        <x:v>1540.87</x:v>
      </x:c>
      <x:c r="I4802" t="n">
        <x:v>385.2175</x:v>
      </x:c>
      <x:c r="J4802" s="2" t="n">
        <x:v>0.493352</x:v>
      </x:c>
      <x:c r="K4802" t="n">
        <x:v>16.3268</x:v>
      </x:c>
      <x:c r="L4802" t="n">
        <x:v>5.59825</x:v>
      </x:c>
      <x:c r="M4802" t="n">
        <x:v>76.35</x:v>
      </x:c>
      <x:c r="N4802" t="n">
        <x:v>19.0875</x:v>
      </x:c>
      <x:c r="O4802" s="2" t="n">
        <x:v>0.024446</x:v>
      </x:c>
      <x:c r="P4802" t="n">
        <x:v>15</x:v>
      </x:c>
      <x:c r="Q4802" t="n">
        <x:v>0</x:v>
      </x:c>
      <x:c r="R4802" t="n">
        <x:v>46.94315</x:v>
      </x:c>
      <x:c r="S4802" t="n">
        <x:v>8.1945</x:v>
      </x:c>
      <x:c r="T4802" t="n">
        <x:v>51.9665654762</x:v>
      </x:c>
      <x:c r="U4802" t="n">
        <x:v>-2.16399166665714</x:v>
      </x:c>
      <x:c r="V4802" t="s">
        <x:v>215</x:v>
      </x:c>
    </x:row>
    <x:row r="4803" hidden="1">
      <x:c r="A4803" t="s">
        <x:v>27</x:v>
      </x:c>
      <x:c r="B4803" t="s">
        <x:v>55</x:v>
      </x:c>
      <x:c r="C4803" t="s">
        <x:v>60</x:v>
      </x:c>
      <x:c r="D4803" t="n">
        <x:v>1406.39</x:v>
      </x:c>
      <x:c r="E4803" t="n">
        <x:v>468.79666667</x:v>
      </x:c>
      <x:c r="F4803" t="n">
        <x:v>9.3759333334</x:v>
      </x:c>
      <x:c r="G4803" t="n">
        <x:v>0.2203833334</x:v>
      </x:c>
      <x:c r="H4803" t="n">
        <x:v>755.48</x:v>
      </x:c>
      <x:c r="I4803" t="n">
        <x:v>251.826667</x:v>
      </x:c>
      <x:c r="J4803" s="2" t="n">
        <x:v>0.537177</x:v>
      </x:c>
      <x:c r="K4803" t="n">
        <x:v>0.98805</x:v>
      </x:c>
      <x:c r="L4803" t="n">
        <x:v>0.98805</x:v>
      </x:c>
      <x:c r="M4803" t="n">
        <x:v>84.38</x:v>
      </x:c>
      <x:c r="N4803" t="n">
        <x:v>28.126667</x:v>
      </x:c>
      <x:c r="O4803" s="2" t="n">
        <x:v>0.059998</x:v>
      </x:c>
      <x:c r="P4803" t="n">
        <x:v>3.0012</x:v>
      </x:c>
      <x:c r="Q4803" t="n">
        <x:v>-11.9988</x:v>
      </x:c>
      <x:c r="R4803" t="n">
        <x:v>13.3651833334</x:v>
      </x:c>
      <x:c r="S4803" t="n">
        <x:v>-10.7903666666</x:v>
      </x:c>
      <x:c r="T4803" t="n">
        <x:v>51.9665654762</x:v>
      </x:c>
      <x:c r="U4803" t="n">
        <x:v>-2.16399166665714</x:v>
      </x:c>
      <x:c r="V4803" t="s">
        <x:v>215</x:v>
      </x:c>
    </x:row>
    <x:row r="4804" hidden="1">
      <x:c r="A4804" t="s">
        <x:v>27</x:v>
      </x:c>
      <x:c r="B4804" t="s">
        <x:v>55</x:v>
      </x:c>
      <x:c r="C4804" t="s">
        <x:v>61</x:v>
      </x:c>
      <x:c r="D4804" t="n">
        <x:v>2145.55</x:v>
      </x:c>
      <x:c r="E4804" t="n">
        <x:v>429.11</x:v>
      </x:c>
      <x:c r="F4804" t="n">
        <x:v>8.5822</x:v>
      </x:c>
      <x:c r="G4804" t="n">
        <x:v>-1.9888</x:v>
      </x:c>
      <x:c r="H4804" t="n">
        <x:v>1067.28</x:v>
      </x:c>
      <x:c r="I4804" t="n">
        <x:v>213.456</x:v>
      </x:c>
      <x:c r="J4804" s="2" t="n">
        <x:v>0.497439</x:v>
      </x:c>
      <x:c r="K4804" t="n">
        <x:v>14.89635</x:v>
      </x:c>
      <x:c r="L4804" t="n">
        <x:v>1.21625</x:v>
      </x:c>
      <x:c r="M4804" t="n">
        <x:v>76.87</x:v>
      </x:c>
      <x:c r="N4804" t="n">
        <x:v>15.374</x:v>
      </x:c>
      <x:c r="O4804" s="2" t="n">
        <x:v>0.035828</x:v>
      </x:c>
      <x:c r="P4804" t="n">
        <x:v>15</x:v>
      </x:c>
      <x:c r="Q4804" t="n">
        <x:v>0</x:v>
      </x:c>
      <x:c r="R4804" t="n">
        <x:v>38.47855</x:v>
      </x:c>
      <x:c r="S4804" t="n">
        <x:v>-0.77255</x:v>
      </x:c>
      <x:c r="T4804" t="n">
        <x:v>51.9665654762</x:v>
      </x:c>
      <x:c r="U4804" t="n">
        <x:v>-2.16399166665714</x:v>
      </x:c>
      <x:c r="V4804" t="s">
        <x:v>215</x:v>
      </x:c>
    </x:row>
    <x:row r="4805" hidden="1">
      <x:c r="A4805" t="s">
        <x:v>42</x:v>
      </x:c>
      <x:c r="B4805" t="s">
        <x:v>55</x:v>
      </x:c>
      <x:c r="C4805" t="s">
        <x:v>42</x:v>
      </x:c>
      <x:c r="D4805" t="n">
        <x:v>4799.5</x:v>
      </x:c>
      <x:c r="E4805" t="n">
        <x:v>1199.875</x:v>
      </x:c>
      <x:c r="F4805" t="n">
        <x:v>23.9975</x:v>
      </x:c>
      <x:c r="G4805" t="n">
        <x:v>2.07875</x:v>
      </x:c>
      <x:c r="H4805" t="n">
        <x:v>2285.17</x:v>
      </x:c>
      <x:c r="I4805" t="n">
        <x:v>571.2925</x:v>
      </x:c>
      <x:c r="J4805" s="2" t="n">
        <x:v>0.476127</x:v>
      </x:c>
      <x:c r="K4805" t="n">
        <x:v>22.35555</x:v>
      </x:c>
      <x:c r="L4805" t="n">
        <x:v>5.1527</x:v>
      </x:c>
      <x:c r="M4805" t="n">
        <x:v>363</x:v>
      </x:c>
      <x:c r="N4805" t="n">
        <x:v>90.75</x:v>
      </x:c>
      <x:c r="O4805" s="2" t="n">
        <x:v>0.075633</x:v>
      </x:c>
      <x:c r="P4805" t="n">
        <x:v>0</x:v>
      </x:c>
      <x:c r="Q4805" t="n">
        <x:v>-11.6946</x:v>
      </x:c>
      <x:c r="R4805" t="n">
        <x:v>46.35305</x:v>
      </x:c>
      <x:c r="S4805" t="n">
        <x:v>-4.46315</x:v>
      </x:c>
      <x:c r="T4805" t="n">
        <x:v>51.9665654762</x:v>
      </x:c>
      <x:c r="U4805" t="n">
        <x:v>-2.16399166665714</x:v>
      </x:c>
      <x:c r="V4805" t="s">
        <x:v>215</x:v>
      </x:c>
    </x:row>
    <x:row r="4806" hidden="1">
      <x:c r="A4806" t="s">
        <x:v>62</x:v>
      </x:c>
      <x:c r="B4806" t="s">
        <x:v>55</x:v>
      </x:c>
      <x:c r="C4806" t="s">
        <x:v>62</x:v>
      </x:c>
      <x:c r="D4806" t="n">
        <x:v>1346.28</x:v>
      </x:c>
      <x:c r="E4806" t="n">
        <x:v>448.76</x:v>
      </x:c>
      <x:c r="F4806" t="n">
        <x:v>8.9752</x:v>
      </x:c>
      <x:c r="G4806" t="n">
        <x:v>0.2788666666</x:v>
      </x:c>
      <x:c r="H4806" t="n">
        <x:v>623.32</x:v>
      </x:c>
      <x:c r="I4806" t="n">
        <x:v>207.773333</x:v>
      </x:c>
      <x:c r="J4806" s="2" t="n">
        <x:v>0.462994</x:v>
      </x:c>
      <x:c r="K4806" t="n">
        <x:v>26.9521</x:v>
      </x:c>
      <x:c r="L4806" t="n">
        <x:v>5.98815</x:v>
      </x:c>
      <x:c r="M4806" t="n">
        <x:v>89.59</x:v>
      </x:c>
      <x:c r="N4806" t="n">
        <x:v>29.863333</x:v>
      </x:c>
      <x:c r="O4806" s="2" t="n">
        <x:v>0.066546</x:v>
      </x:c>
      <x:c r="P4806" t="n">
        <x:v>0</x:v>
      </x:c>
      <x:c r="Q4806" t="n">
        <x:v>-15</x:v>
      </x:c>
      <x:c r="R4806" t="n">
        <x:v>35.9273</x:v>
      </x:c>
      <x:c r="S4806" t="n">
        <x:v>-8.7329833334</x:v>
      </x:c>
      <x:c r="T4806" t="n">
        <x:v>51.9665654762</x:v>
      </x:c>
      <x:c r="U4806" t="n">
        <x:v>-2.16399166665714</x:v>
      </x:c>
      <x:c r="V4806" t="s">
        <x:v>215</x:v>
      </x:c>
    </x:row>
    <x:row r="4807" hidden="1">
      <x:c r="A4807" t="s">
        <x:v>22</x:v>
      </x:c>
      <x:c r="B4807" t="s">
        <x:v>55</x:v>
      </x:c>
      <x:c r="C4807" t="s">
        <x:v>63</x:v>
      </x:c>
      <x:c r="D4807" t="n">
        <x:v>4601.96</x:v>
      </x:c>
      <x:c r="E4807" t="n">
        <x:v>2300.98</x:v>
      </x:c>
      <x:c r="F4807" t="n">
        <x:v>46.0196</x:v>
      </x:c>
      <x:c r="G4807" t="n">
        <x:v>3.9082</x:v>
      </x:c>
      <x:c r="H4807" t="n">
        <x:v>2273.97</x:v>
      </x:c>
      <x:c r="I4807" t="n">
        <x:v>1136.985</x:v>
      </x:c>
      <x:c r="J4807" s="2" t="n">
        <x:v>0.494131</x:v>
      </x:c>
      <x:c r="K4807" t="n">
        <x:v>16.05415</x:v>
      </x:c>
      <x:c r="L4807" t="n">
        <x:v>6.62795</x:v>
      </x:c>
      <x:c r="M4807" t="n">
        <x:v>166.64</x:v>
      </x:c>
      <x:c r="N4807" t="n">
        <x:v>83.32</x:v>
      </x:c>
      <x:c r="O4807" s="2" t="n">
        <x:v>0.036211</x:v>
      </x:c>
      <x:c r="P4807" t="n">
        <x:v>15</x:v>
      </x:c>
      <x:c r="Q4807" t="n">
        <x:v>0</x:v>
      </x:c>
      <x:c r="R4807" t="n">
        <x:v>77.07375</x:v>
      </x:c>
      <x:c r="S4807" t="n">
        <x:v>10.53615</x:v>
      </x:c>
      <x:c r="T4807" t="n">
        <x:v>51.9665654762</x:v>
      </x:c>
      <x:c r="U4807" t="n">
        <x:v>-2.16399166665714</x:v>
      </x:c>
      <x:c r="V4807" t="s">
        <x:v>215</x:v>
      </x:c>
    </x:row>
    <x:row r="4808" hidden="1">
      <x:c r="A4808" t="s">
        <x:v>42</x:v>
      </x:c>
      <x:c r="B4808" t="s">
        <x:v>55</x:v>
      </x:c>
      <x:c r="C4808" t="s">
        <x:v>64</x:v>
      </x:c>
      <x:c r="D4808" t="n">
        <x:v>3289.61</x:v>
      </x:c>
      <x:c r="E4808" t="n">
        <x:v>1644.805</x:v>
      </x:c>
      <x:c r="F4808" t="n">
        <x:v>32.8961</x:v>
      </x:c>
      <x:c r="G4808" t="n">
        <x:v>3.9005</x:v>
      </x:c>
      <x:c r="H4808" t="n">
        <x:v>1468.57</x:v>
      </x:c>
      <x:c r="I4808" t="n">
        <x:v>734.285</x:v>
      </x:c>
      <x:c r="J4808" s="2" t="n">
        <x:v>0.446427</x:v>
      </x:c>
      <x:c r="K4808" t="n">
        <x:v>32.75055</x:v>
      </x:c>
      <x:c r="L4808" t="n">
        <x:v>5.2311</x:v>
      </x:c>
      <x:c r="M4808" t="n">
        <x:v>143.14</x:v>
      </x:c>
      <x:c r="N4808" t="n">
        <x:v>71.57</x:v>
      </x:c>
      <x:c r="O4808" s="2" t="n">
        <x:v>0.043513</x:v>
      </x:c>
      <x:c r="P4808" t="n">
        <x:v>12.8922</x:v>
      </x:c>
      <x:c r="Q4808" t="n">
        <x:v>-2.1078</x:v>
      </x:c>
      <x:c r="R4808" t="n">
        <x:v>78.53885</x:v>
      </x:c>
      <x:c r="S4808" t="n">
        <x:v>7.0238</x:v>
      </x:c>
      <x:c r="T4808" t="n">
        <x:v>51.9665654762</x:v>
      </x:c>
      <x:c r="U4808" t="n">
        <x:v>-2.16399166665714</x:v>
      </x:c>
      <x:c r="V4808" t="s">
        <x:v>215</x:v>
      </x:c>
    </x:row>
    <x:row r="4809" hidden="1">
      <x:c r="A4809" t="s">
        <x:v>22</x:v>
      </x:c>
      <x:c r="B4809" t="s">
        <x:v>55</x:v>
      </x:c>
      <x:c r="C4809" t="s">
        <x:v>65</x:v>
      </x:c>
      <x:c r="D4809" t="n">
        <x:v>7553.21</x:v>
      </x:c>
      <x:c r="E4809" t="n">
        <x:v>1888.3025</x:v>
      </x:c>
      <x:c r="F4809" t="n">
        <x:v>37.76605</x:v>
      </x:c>
      <x:c r="G4809" t="n">
        <x:v>1.3609</x:v>
      </x:c>
      <x:c r="H4809" t="n">
        <x:v>3427.96</x:v>
      </x:c>
      <x:c r="I4809" t="n">
        <x:v>856.99</x:v>
      </x:c>
      <x:c r="J4809" s="2" t="n">
        <x:v>0.453841</x:v>
      </x:c>
      <x:c r="K4809" t="n">
        <x:v>30.15565</x:v>
      </x:c>
      <x:c r="L4809" t="n">
        <x:v>3.54235</x:v>
      </x:c>
      <x:c r="M4809" t="n">
        <x:v>344.53</x:v>
      </x:c>
      <x:c r="N4809" t="n">
        <x:v>86.1325</x:v>
      </x:c>
      <x:c r="O4809" s="2" t="n">
        <x:v>0.045614</x:v>
      </x:c>
      <x:c r="P4809" t="n">
        <x:v>11.6316</x:v>
      </x:c>
      <x:c r="Q4809" t="n">
        <x:v>-3.3684</x:v>
      </x:c>
      <x:c r="R4809" t="n">
        <x:v>79.5533</x:v>
      </x:c>
      <x:c r="S4809" t="n">
        <x:v>1.53485</x:v>
      </x:c>
      <x:c r="T4809" t="n">
        <x:v>51.9665654762</x:v>
      </x:c>
      <x:c r="U4809" t="n">
        <x:v>-2.16399166665714</x:v>
      </x:c>
      <x:c r="V4809" t="s">
        <x:v>215</x:v>
      </x:c>
    </x:row>
    <x:row r="4810" hidden="1">
      <x:c r="A4810" t="s">
        <x:v>27</x:v>
      </x:c>
      <x:c r="B4810" t="s">
        <x:v>55</x:v>
      </x:c>
      <x:c r="C4810" t="s">
        <x:v>66</x:v>
      </x:c>
      <x:c r="D4810" t="n">
        <x:v>3756.77</x:v>
      </x:c>
      <x:c r="E4810" t="n">
        <x:v>1252.25666667</x:v>
      </x:c>
      <x:c r="F4810" t="n">
        <x:v>25.0451333334</x:v>
      </x:c>
      <x:c r="G4810" t="n">
        <x:v>13.3138666668</x:v>
      </x:c>
      <x:c r="H4810" t="n">
        <x:v>1876.31</x:v>
      </x:c>
      <x:c r="I4810" t="n">
        <x:v>625.436667</x:v>
      </x:c>
      <x:c r="J4810" s="2" t="n">
        <x:v>0.499448</x:v>
      </x:c>
      <x:c r="K4810" t="n">
        <x:v>14.1932</x:v>
      </x:c>
      <x:c r="L4810" t="n">
        <x:v>5.52475</x:v>
      </x:c>
      <x:c r="M4810" t="n">
        <x:v>146.01</x:v>
      </x:c>
      <x:c r="N4810" t="n">
        <x:v>48.67</x:v>
      </x:c>
      <x:c r="O4810" s="2" t="n">
        <x:v>0.038866</x:v>
      </x:c>
      <x:c r="P4810" t="n">
        <x:v>15</x:v>
      </x:c>
      <x:c r="Q4810" t="n">
        <x:v>0</x:v>
      </x:c>
      <x:c r="R4810" t="n">
        <x:v>54.2383333334</x:v>
      </x:c>
      <x:c r="S4810" t="n">
        <x:v>18.8386166668</x:v>
      </x:c>
      <x:c r="T4810" t="n">
        <x:v>51.9665654762</x:v>
      </x:c>
      <x:c r="U4810" t="n">
        <x:v>-2.16399166665714</x:v>
      </x:c>
      <x:c r="V4810" t="s">
        <x:v>215</x:v>
      </x:c>
    </x:row>
    <x:row r="4811" hidden="1">
      <x:c r="A4811" t="s">
        <x:v>27</x:v>
      </x:c>
      <x:c r="B4811" t="s">
        <x:v>55</x:v>
      </x:c>
      <x:c r="C4811" t="s">
        <x:v>67</x:v>
      </x:c>
      <x:c r="D4811" t="n">
        <x:v>7928.37</x:v>
      </x:c>
      <x:c r="E4811" t="n">
        <x:v>1982.0925</x:v>
      </x:c>
      <x:c r="F4811" t="n">
        <x:v>39.64185</x:v>
      </x:c>
      <x:c r="G4811" t="n">
        <x:v>7.2899</x:v>
      </x:c>
      <x:c r="H4811" t="n">
        <x:v>4122.88</x:v>
      </x:c>
      <x:c r="I4811" t="n">
        <x:v>1030.72</x:v>
      </x:c>
      <x:c r="J4811" s="2" t="n">
        <x:v>0.520016</x:v>
      </x:c>
      <x:c r="K4811" t="n">
        <x:v>6.9944</x:v>
      </x:c>
      <x:c r="L4811" t="n">
        <x:v>-10.16155</x:v>
      </x:c>
      <x:c r="M4811" t="n">
        <x:v>432.58</x:v>
      </x:c>
      <x:c r="N4811" t="n">
        <x:v>108.145</x:v>
      </x:c>
      <x:c r="O4811" s="2" t="n">
        <x:v>0.054561</x:v>
      </x:c>
      <x:c r="P4811" t="n">
        <x:v>6.2634</x:v>
      </x:c>
      <x:c r="Q4811" t="n">
        <x:v>-8.7366</x:v>
      </x:c>
      <x:c r="R4811" t="n">
        <x:v>52.89965</x:v>
      </x:c>
      <x:c r="S4811" t="n">
        <x:v>-11.60825</x:v>
      </x:c>
      <x:c r="T4811" t="n">
        <x:v>51.9665654762</x:v>
      </x:c>
      <x:c r="U4811" t="n">
        <x:v>-2.16399166665714</x:v>
      </x:c>
      <x:c r="V4811" t="s">
        <x:v>215</x:v>
      </x:c>
    </x:row>
    <x:row r="4812" hidden="1">
      <x:c r="A4812" t="s">
        <x:v>27</x:v>
      </x:c>
      <x:c r="B4812" t="s">
        <x:v>69</x:v>
      </x:c>
      <x:c r="C4812" t="s">
        <x:v>76</x:v>
      </x:c>
      <x:c r="D4812" t="n">
        <x:v>5657.84</x:v>
      </x:c>
      <x:c r="E4812" t="n">
        <x:v>1131.568</x:v>
      </x:c>
      <x:c r="F4812" t="n">
        <x:v>22.63136</x:v>
      </x:c>
      <x:c r="G4812" t="n">
        <x:v>-3.75176</x:v>
      </x:c>
      <x:c r="H4812" t="n">
        <x:v>2470.08</x:v>
      </x:c>
      <x:c r="I4812" t="n">
        <x:v>494.016</x:v>
      </x:c>
      <x:c r="J4812" s="2" t="n">
        <x:v>0.436577</x:v>
      </x:c>
      <x:c r="K4812" t="n">
        <x:v>35</x:v>
      </x:c>
      <x:c r="L4812" t="n">
        <x:v>1.4182</x:v>
      </x:c>
      <x:c r="M4812" t="n">
        <x:v>204.45</x:v>
      </x:c>
      <x:c r="N4812" t="n">
        <x:v>40.89</x:v>
      </x:c>
      <x:c r="O4812" s="2" t="n">
        <x:v>0.036136</x:v>
      </x:c>
      <x:c r="P4812" t="n">
        <x:v>15</x:v>
      </x:c>
      <x:c r="Q4812" t="n">
        <x:v>0</x:v>
      </x:c>
      <x:c r="R4812" t="n">
        <x:v>72.63136</x:v>
      </x:c>
      <x:c r="S4812" t="n">
        <x:v>-2.33356</x:v>
      </x:c>
      <x:c r="T4812" t="n">
        <x:v>52.5041052381</x:v>
      </x:c>
      <x:c r="U4812" t="n">
        <x:v>1.95033976191429</x:v>
      </x:c>
      <x:c r="V4812" t="s">
        <x:v>215</x:v>
      </x:c>
    </x:row>
    <x:row r="4813" hidden="1">
      <x:c r="A4813" t="s">
        <x:v>22</x:v>
      </x:c>
      <x:c r="B4813" t="s">
        <x:v>69</x:v>
      </x:c>
      <x:c r="C4813" t="s">
        <x:v>77</x:v>
      </x:c>
      <x:c r="D4813" t="n">
        <x:v>3263.93</x:v>
      </x:c>
      <x:c r="E4813" t="n">
        <x:v>652.786</x:v>
      </x:c>
      <x:c r="F4813" t="n">
        <x:v>13.05572</x:v>
      </x:c>
      <x:c r="G4813" t="n">
        <x:v>-6.05188</x:v>
      </x:c>
      <x:c r="H4813" t="n">
        <x:v>1463.3</x:v>
      </x:c>
      <x:c r="I4813" t="n">
        <x:v>292.66</x:v>
      </x:c>
      <x:c r="J4813" s="2" t="n">
        <x:v>0.448325</x:v>
      </x:c>
      <x:c r="K4813" t="n">
        <x:v>32.08625</x:v>
      </x:c>
      <x:c r="L4813" t="n">
        <x:v>-2.91375</x:v>
      </x:c>
      <x:c r="M4813" t="n">
        <x:v>205.71</x:v>
      </x:c>
      <x:c r="N4813" t="n">
        <x:v>41.142</x:v>
      </x:c>
      <x:c r="O4813" s="2" t="n">
        <x:v>0.063025</x:v>
      </x:c>
      <x:c r="P4813" t="n">
        <x:v>1.185</x:v>
      </x:c>
      <x:c r="Q4813" t="n">
        <x:v>-13.815</x:v>
      </x:c>
      <x:c r="R4813" t="n">
        <x:v>46.32697</x:v>
      </x:c>
      <x:c r="S4813" t="n">
        <x:v>-22.78063</x:v>
      </x:c>
      <x:c r="T4813" t="n">
        <x:v>52.5041052381</x:v>
      </x:c>
      <x:c r="U4813" t="n">
        <x:v>1.95033976191429</x:v>
      </x:c>
      <x:c r="V4813" t="s">
        <x:v>215</x:v>
      </x:c>
    </x:row>
    <x:row r="4814" hidden="1">
      <x:c r="A4814" t="s">
        <x:v>27</x:v>
      </x:c>
      <x:c r="B4814" t="s">
        <x:v>69</x:v>
      </x:c>
      <x:c r="C4814" t="s">
        <x:v>78</x:v>
      </x:c>
      <x:c r="D4814" t="n">
        <x:v>7804.05</x:v>
      </x:c>
      <x:c r="E4814" t="n">
        <x:v>1951.0125</x:v>
      </x:c>
      <x:c r="F4814" t="n">
        <x:v>39.02025</x:v>
      </x:c>
      <x:c r="G4814" t="n">
        <x:v>7.51615</x:v>
      </x:c>
      <x:c r="H4814" t="n">
        <x:v>3984.05</x:v>
      </x:c>
      <x:c r="I4814" t="n">
        <x:v>996.0125</x:v>
      </x:c>
      <x:c r="J4814" s="2" t="n">
        <x:v>0.510511</x:v>
      </x:c>
      <x:c r="K4814" t="n">
        <x:v>10.32115</x:v>
      </x:c>
      <x:c r="L4814" t="n">
        <x:v>1.8109</x:v>
      </x:c>
      <x:c r="M4814" t="n">
        <x:v>147</x:v>
      </x:c>
      <x:c r="N4814" t="n">
        <x:v>36.75</x:v>
      </x:c>
      <x:c r="O4814" s="2" t="n">
        <x:v>0.018836</x:v>
      </x:c>
      <x:c r="P4814" t="n">
        <x:v>15</x:v>
      </x:c>
      <x:c r="Q4814" t="n">
        <x:v>0</x:v>
      </x:c>
      <x:c r="R4814" t="n">
        <x:v>64.3414</x:v>
      </x:c>
      <x:c r="S4814" t="n">
        <x:v>9.32705</x:v>
      </x:c>
      <x:c r="T4814" t="n">
        <x:v>52.5041052381</x:v>
      </x:c>
      <x:c r="U4814" t="n">
        <x:v>1.95033976191429</x:v>
      </x:c>
      <x:c r="V4814" t="s">
        <x:v>215</x:v>
      </x:c>
    </x:row>
    <x:row r="4815" hidden="1">
      <x:c r="A4815" t="s">
        <x:v>38</x:v>
      </x:c>
      <x:c r="B4815" t="s">
        <x:v>69</x:v>
      </x:c>
      <x:c r="C4815" t="s">
        <x:v>79</x:v>
      </x:c>
      <x:c r="D4815" t="n">
        <x:v>1945.9</x:v>
      </x:c>
      <x:c r="E4815" t="n">
        <x:v>972.95</x:v>
      </x:c>
      <x:c r="F4815" t="n">
        <x:v>19.459</x:v>
      </x:c>
      <x:c r="G4815" t="n">
        <x:v>3.5723</x:v>
      </x:c>
      <x:c r="H4815" t="n">
        <x:v>938.5</x:v>
      </x:c>
      <x:c r="I4815" t="n">
        <x:v>469.25</x:v>
      </x:c>
      <x:c r="J4815" s="2" t="n">
        <x:v>0.482296</x:v>
      </x:c>
      <x:c r="K4815" t="n">
        <x:v>20.1964</x:v>
      </x:c>
      <x:c r="L4815" t="n">
        <x:v>18.5458</x:v>
      </x:c>
      <x:c r="M4815" t="n">
        <x:v>156.67</x:v>
      </x:c>
      <x:c r="N4815" t="n">
        <x:v>78.335</x:v>
      </x:c>
      <x:c r="O4815" s="2" t="n">
        <x:v>0.080513</x:v>
      </x:c>
      <x:c r="P4815" t="n">
        <x:v>0</x:v>
      </x:c>
      <x:c r="Q4815" t="n">
        <x:v>-15</x:v>
      </x:c>
      <x:c r="R4815" t="n">
        <x:v>39.6554</x:v>
      </x:c>
      <x:c r="S4815" t="n">
        <x:v>7.1181</x:v>
      </x:c>
      <x:c r="T4815" t="n">
        <x:v>52.5041052381</x:v>
      </x:c>
      <x:c r="U4815" t="n">
        <x:v>1.95033976191429</x:v>
      </x:c>
      <x:c r="V4815" t="s">
        <x:v>215</x:v>
      </x:c>
    </x:row>
    <x:row r="4816" hidden="1">
      <x:c r="A4816" t="s">
        <x:v>38</x:v>
      </x:c>
      <x:c r="B4816" t="s">
        <x:v>69</x:v>
      </x:c>
      <x:c r="C4816" t="s">
        <x:v>80</x:v>
      </x:c>
      <x:c r="D4816" t="n">
        <x:v>3201.78</x:v>
      </x:c>
      <x:c r="E4816" t="n">
        <x:v>800.445</x:v>
      </x:c>
      <x:c r="F4816" t="n">
        <x:v>16.0089</x:v>
      </x:c>
      <x:c r="G4816" t="n">
        <x:v>1.9283</x:v>
      </x:c>
      <x:c r="H4816" t="n">
        <x:v>1667.24</x:v>
      </x:c>
      <x:c r="I4816" t="n">
        <x:v>416.81</x:v>
      </x:c>
      <x:c r="J4816" s="2" t="n">
        <x:v>0.520723</x:v>
      </x:c>
      <x:c r="K4816" t="n">
        <x:v>6.74695</x:v>
      </x:c>
      <x:c r="L4816" t="n">
        <x:v>2.79405</x:v>
      </x:c>
      <x:c r="M4816" t="n">
        <x:v>166.26</x:v>
      </x:c>
      <x:c r="N4816" t="n">
        <x:v>41.565</x:v>
      </x:c>
      <x:c r="O4816" s="2" t="n">
        <x:v>0.051927</x:v>
      </x:c>
      <x:c r="P4816" t="n">
        <x:v>7.8438</x:v>
      </x:c>
      <x:c r="Q4816" t="n">
        <x:v>-7.1562</x:v>
      </x:c>
      <x:c r="R4816" t="n">
        <x:v>30.59965</x:v>
      </x:c>
      <x:c r="S4816" t="n">
        <x:v>-2.43385</x:v>
      </x:c>
      <x:c r="T4816" t="n">
        <x:v>52.5041052381</x:v>
      </x:c>
      <x:c r="U4816" t="n">
        <x:v>1.95033976191429</x:v>
      </x:c>
      <x:c r="V4816" t="s">
        <x:v>215</x:v>
      </x:c>
    </x:row>
    <x:row r="4817" hidden="1">
      <x:c r="A4817" t="s">
        <x:v>81</x:v>
      </x:c>
      <x:c r="B4817" t="s">
        <x:v>69</x:v>
      </x:c>
      <x:c r="C4817" t="s">
        <x:v>81</x:v>
      </x:c>
      <x:c r="D4817" t="n">
        <x:v>1857.2</x:v>
      </x:c>
      <x:c r="E4817" t="n">
        <x:v>619.06666667</x:v>
      </x:c>
      <x:c r="F4817" t="n">
        <x:v>12.3813333334</x:v>
      </x:c>
      <x:c r="G4817" t="n">
        <x:v>-0.5591333332</x:v>
      </x:c>
      <x:c r="H4817" t="n">
        <x:v>807.34</x:v>
      </x:c>
      <x:c r="I4817" t="n">
        <x:v>269.113333</x:v>
      </x:c>
      <x:c r="J4817" s="2" t="n">
        <x:v>0.434708</x:v>
      </x:c>
      <x:c r="K4817" t="n">
        <x:v>35</x:v>
      </x:c>
      <x:c r="L4817" t="n">
        <x:v>15.8186</x:v>
      </x:c>
      <x:c r="M4817" t="n">
        <x:v>212.75</x:v>
      </x:c>
      <x:c r="N4817" t="n">
        <x:v>70.916667</x:v>
      </x:c>
      <x:c r="O4817" s="2" t="n">
        <x:v>0.114554</x:v>
      </x:c>
      <x:c r="P4817" t="n">
        <x:v>0</x:v>
      </x:c>
      <x:c r="Q4817" t="n">
        <x:v>-15</x:v>
      </x:c>
      <x:c r="R4817" t="n">
        <x:v>47.3813333334</x:v>
      </x:c>
      <x:c r="S4817" t="n">
        <x:v>0.2594666668</x:v>
      </x:c>
      <x:c r="T4817" t="n">
        <x:v>52.5041052381</x:v>
      </x:c>
      <x:c r="U4817" t="n">
        <x:v>1.95033976191429</x:v>
      </x:c>
      <x:c r="V4817" t="s">
        <x:v>215</x:v>
      </x:c>
    </x:row>
    <x:row r="4818" hidden="1">
      <x:c r="A4818" t="s">
        <x:v>27</x:v>
      </x:c>
      <x:c r="B4818" t="s">
        <x:v>69</x:v>
      </x:c>
      <x:c r="C4818" t="s">
        <x:v>82</x:v>
      </x:c>
      <x:c r="D4818" t="n">
        <x:v>3042.25</x:v>
      </x:c>
      <x:c r="E4818" t="n">
        <x:v>760.5625</x:v>
      </x:c>
      <x:c r="F4818" t="n">
        <x:v>15.21125</x:v>
      </x:c>
      <x:c r="G4818" t="n">
        <x:v>2.73965</x:v>
      </x:c>
      <x:c r="H4818" t="n">
        <x:v>1493.64</x:v>
      </x:c>
      <x:c r="I4818" t="n">
        <x:v>373.41</x:v>
      </x:c>
      <x:c r="J4818" s="2" t="n">
        <x:v>0.490966</x:v>
      </x:c>
      <x:c r="K4818" t="n">
        <x:v>17.1619</x:v>
      </x:c>
      <x:c r="L4818" t="n">
        <x:v>15.7654</x:v>
      </x:c>
      <x:c r="M4818" t="n">
        <x:v>111.33</x:v>
      </x:c>
      <x:c r="N4818" t="n">
        <x:v>27.8325</x:v>
      </x:c>
      <x:c r="O4818" s="2" t="n">
        <x:v>0.036595</x:v>
      </x:c>
      <x:c r="P4818" t="n">
        <x:v>15</x:v>
      </x:c>
      <x:c r="Q4818" t="n">
        <x:v>0</x:v>
      </x:c>
      <x:c r="R4818" t="n">
        <x:v>47.37315</x:v>
      </x:c>
      <x:c r="S4818" t="n">
        <x:v>18.50505</x:v>
      </x:c>
      <x:c r="T4818" t="n">
        <x:v>52.5041052381</x:v>
      </x:c>
      <x:c r="U4818" t="n">
        <x:v>1.95033976191429</x:v>
      </x:c>
      <x:c r="V4818" t="s">
        <x:v>215</x:v>
      </x:c>
    </x:row>
    <x:row r="4819" hidden="1">
      <x:c r="A4819" t="s">
        <x:v>22</x:v>
      </x:c>
      <x:c r="B4819" t="s">
        <x:v>69</x:v>
      </x:c>
      <x:c r="C4819" t="s">
        <x:v>84</x:v>
      </x:c>
      <x:c r="D4819" t="n">
        <x:v>4358.79</x:v>
      </x:c>
      <x:c r="E4819" t="n">
        <x:v>1089.6975</x:v>
      </x:c>
      <x:c r="F4819" t="n">
        <x:v>21.79395</x:v>
      </x:c>
      <x:c r="G4819" t="n">
        <x:v>2.7288</x:v>
      </x:c>
      <x:c r="H4819" t="n">
        <x:v>2003.76</x:v>
      </x:c>
      <x:c r="I4819" t="n">
        <x:v>500.94</x:v>
      </x:c>
      <x:c r="J4819" s="2" t="n">
        <x:v>0.459706</x:v>
      </x:c>
      <x:c r="K4819" t="n">
        <x:v>28.1029</x:v>
      </x:c>
      <x:c r="L4819" t="n">
        <x:v>1.27575</x:v>
      </x:c>
      <x:c r="M4819" t="n">
        <x:v>113.4</x:v>
      </x:c>
      <x:c r="N4819" t="n">
        <x:v>28.35</x:v>
      </x:c>
      <x:c r="O4819" s="2" t="n">
        <x:v>0.026016</x:v>
      </x:c>
      <x:c r="P4819" t="n">
        <x:v>15</x:v>
      </x:c>
      <x:c r="Q4819" t="n">
        <x:v>0</x:v>
      </x:c>
      <x:c r="R4819" t="n">
        <x:v>64.89685</x:v>
      </x:c>
      <x:c r="S4819" t="n">
        <x:v>4.00455</x:v>
      </x:c>
      <x:c r="T4819" t="n">
        <x:v>52.5041052381</x:v>
      </x:c>
      <x:c r="U4819" t="n">
        <x:v>1.95033976191429</x:v>
      </x:c>
      <x:c r="V4819" t="s">
        <x:v>215</x:v>
      </x:c>
    </x:row>
    <x:row r="4820" hidden="1">
      <x:c r="A4820" t="s">
        <x:v>68</x:v>
      </x:c>
      <x:c r="B4820" t="s">
        <x:v>69</x:v>
      </x:c>
      <x:c r="C4820" t="s">
        <x:v>70</x:v>
      </x:c>
      <x:c r="D4820" t="n">
        <x:v>5479.82</x:v>
      </x:c>
      <x:c r="E4820" t="n">
        <x:v>1369.955</x:v>
      </x:c>
      <x:c r="F4820" t="n">
        <x:v>27.3991</x:v>
      </x:c>
      <x:c r="G4820" t="n">
        <x:v>2.5924</x:v>
      </x:c>
      <x:c r="H4820" t="n">
        <x:v>2537.69</x:v>
      </x:c>
      <x:c r="I4820" t="n">
        <x:v>634.4225</x:v>
      </x:c>
      <x:c r="J4820" s="2" t="n">
        <x:v>0.463097</x:v>
      </x:c>
      <x:c r="K4820" t="n">
        <x:v>26.91605</x:v>
      </x:c>
      <x:c r="L4820" t="n">
        <x:v>1.87985</x:v>
      </x:c>
      <x:c r="M4820" t="n">
        <x:v>180.12</x:v>
      </x:c>
      <x:c r="N4820" t="n">
        <x:v>45.03</x:v>
      </x:c>
      <x:c r="O4820" s="2" t="n">
        <x:v>0.03287</x:v>
      </x:c>
      <x:c r="P4820" t="n">
        <x:v>15</x:v>
      </x:c>
      <x:c r="Q4820" t="n">
        <x:v>0</x:v>
      </x:c>
      <x:c r="R4820" t="n">
        <x:v>69.31515</x:v>
      </x:c>
      <x:c r="S4820" t="n">
        <x:v>4.47225</x:v>
      </x:c>
      <x:c r="T4820" t="n">
        <x:v>52.5041052381</x:v>
      </x:c>
      <x:c r="U4820" t="n">
        <x:v>1.95033976191429</x:v>
      </x:c>
      <x:c r="V4820" t="s">
        <x:v>215</x:v>
      </x:c>
    </x:row>
    <x:row r="4821" hidden="1">
      <x:c r="A4821" t="s">
        <x:v>27</x:v>
      </x:c>
      <x:c r="B4821" t="s">
        <x:v>69</x:v>
      </x:c>
      <x:c r="C4821" t="s">
        <x:v>71</x:v>
      </x:c>
      <x:c r="D4821" t="n">
        <x:v>445.62</x:v>
      </x:c>
      <x:c r="E4821" t="n">
        <x:v>148.54</x:v>
      </x:c>
      <x:c r="F4821" t="n">
        <x:v>2.9708</x:v>
      </x:c>
      <x:c r="G4821" t="n">
        <x:v>-0.1084</x:v>
      </x:c>
      <x:c r="H4821" t="n">
        <x:v>245.9</x:v>
      </x:c>
      <x:c r="I4821" t="n">
        <x:v>81.966667</x:v>
      </x:c>
      <x:c r="J4821" s="2" t="n">
        <x:v>0.551815</x:v>
      </x:c>
      <x:c r="K4821" t="n">
        <x:v>0</x:v>
      </x:c>
      <x:c r="L4821" t="n">
        <x:v>0</x:v>
      </x:c>
      <x:c r="M4821" t="n">
        <x:v>12.77</x:v>
      </x:c>
      <x:c r="N4821" t="n">
        <x:v>4.256667</x:v>
      </x:c>
      <x:c r="O4821" s="2" t="n">
        <x:v>0.028657</x:v>
      </x:c>
      <x:c r="P4821" t="n">
        <x:v>15</x:v>
      </x:c>
      <x:c r="Q4821" t="n">
        <x:v>0</x:v>
      </x:c>
      <x:c r="R4821" t="n">
        <x:v>17.9708</x:v>
      </x:c>
      <x:c r="S4821" t="n">
        <x:v>-0.1084</x:v>
      </x:c>
      <x:c r="T4821" t="n">
        <x:v>52.5041052381</x:v>
      </x:c>
      <x:c r="U4821" t="n">
        <x:v>1.95033976191429</x:v>
      </x:c>
      <x:c r="V4821" t="s">
        <x:v>215</x:v>
      </x:c>
    </x:row>
    <x:row r="4822" hidden="1">
      <x:c r="A4822" t="s">
        <x:v>72</x:v>
      </x:c>
      <x:c r="B4822" t="s">
        <x:v>69</x:v>
      </x:c>
      <x:c r="C4822" t="s">
        <x:v>72</x:v>
      </x:c>
      <x:c r="D4822" t="n">
        <x:v>3944.29</x:v>
      </x:c>
      <x:c r="E4822" t="n">
        <x:v>788.858</x:v>
      </x:c>
      <x:c r="F4822" t="n">
        <x:v>15.77716</x:v>
      </x:c>
      <x:c r="G4822" t="n">
        <x:v>2.78868</x:v>
      </x:c>
      <x:c r="H4822" t="n">
        <x:v>2028.01</x:v>
      </x:c>
      <x:c r="I4822" t="n">
        <x:v>405.602</x:v>
      </x:c>
      <x:c r="J4822" s="2" t="n">
        <x:v>0.514164</x:v>
      </x:c>
      <x:c r="K4822" t="n">
        <x:v>9.0426</x:v>
      </x:c>
      <x:c r="L4822" t="n">
        <x:v>-0.04445</x:v>
      </x:c>
      <x:c r="M4822" t="n">
        <x:v>179.29</x:v>
      </x:c>
      <x:c r="N4822" t="n">
        <x:v>35.858</x:v>
      </x:c>
      <x:c r="O4822" s="2" t="n">
        <x:v>0.045456</x:v>
      </x:c>
      <x:c r="P4822" t="n">
        <x:v>11.7264</x:v>
      </x:c>
      <x:c r="Q4822" t="n">
        <x:v>-3.2736</x:v>
      </x:c>
      <x:c r="R4822" t="n">
        <x:v>36.54616</x:v>
      </x:c>
      <x:c r="S4822" t="n">
        <x:v>-0.52937</x:v>
      </x:c>
      <x:c r="T4822" t="n">
        <x:v>52.5041052381</x:v>
      </x:c>
      <x:c r="U4822" t="n">
        <x:v>1.95033976191429</x:v>
      </x:c>
      <x:c r="V4822" t="s">
        <x:v>215</x:v>
      </x:c>
    </x:row>
    <x:row r="4823" hidden="1">
      <x:c r="A4823" t="s">
        <x:v>68</x:v>
      </x:c>
      <x:c r="B4823" t="s">
        <x:v>69</x:v>
      </x:c>
      <x:c r="C4823" t="s">
        <x:v>73</x:v>
      </x:c>
      <x:c r="D4823" t="n">
        <x:v>4403.29</x:v>
      </x:c>
      <x:c r="E4823" t="n">
        <x:v>1100.8225</x:v>
      </x:c>
      <x:c r="F4823" t="n">
        <x:v>22.01645</x:v>
      </x:c>
      <x:c r="G4823" t="n">
        <x:v>1.19275</x:v>
      </x:c>
      <x:c r="H4823" t="n">
        <x:v>2199.49</x:v>
      </x:c>
      <x:c r="I4823" t="n">
        <x:v>549.8725</x:v>
      </x:c>
      <x:c r="J4823" s="2" t="n">
        <x:v>0.499511</x:v>
      </x:c>
      <x:c r="K4823" t="n">
        <x:v>14.17115</x:v>
      </x:c>
      <x:c r="L4823" t="n">
        <x:v>2.68485</x:v>
      </x:c>
      <x:c r="M4823" t="n">
        <x:v>199.78</x:v>
      </x:c>
      <x:c r="N4823" t="n">
        <x:v>49.945</x:v>
      </x:c>
      <x:c r="O4823" s="2" t="n">
        <x:v>0.045371</x:v>
      </x:c>
      <x:c r="P4823" t="n">
        <x:v>11.7774</x:v>
      </x:c>
      <x:c r="Q4823" t="n">
        <x:v>-3.2226</x:v>
      </x:c>
      <x:c r="R4823" t="n">
        <x:v>47.965</x:v>
      </x:c>
      <x:c r="S4823" t="n">
        <x:v>0.655</x:v>
      </x:c>
      <x:c r="T4823" t="n">
        <x:v>52.5041052381</x:v>
      </x:c>
      <x:c r="U4823" t="n">
        <x:v>1.95033976191429</x:v>
      </x:c>
      <x:c r="V4823" t="s">
        <x:v>215</x:v>
      </x:c>
    </x:row>
    <x:row r="4824" hidden="1">
      <x:c r="A4824" t="s">
        <x:v>27</x:v>
      </x:c>
      <x:c r="B4824" t="s">
        <x:v>69</x:v>
      </x:c>
      <x:c r="C4824" t="s">
        <x:v>74</x:v>
      </x:c>
      <x:c r="D4824" t="n">
        <x:v>5581.72</x:v>
      </x:c>
      <x:c r="E4824" t="n">
        <x:v>1395.43</x:v>
      </x:c>
      <x:c r="F4824" t="n">
        <x:v>27.9086</x:v>
      </x:c>
      <x:c r="G4824" t="n">
        <x:v>-1.39295</x:v>
      </x:c>
      <x:c r="H4824" t="n">
        <x:v>2593.64</x:v>
      </x:c>
      <x:c r="I4824" t="n">
        <x:v>648.41</x:v>
      </x:c>
      <x:c r="J4824" s="2" t="n">
        <x:v>0.464667</x:v>
      </x:c>
      <x:c r="K4824" t="n">
        <x:v>26.36655</x:v>
      </x:c>
      <x:c r="L4824" t="n">
        <x:v>6.47675</x:v>
      </x:c>
      <x:c r="M4824" t="n">
        <x:v>166.06</x:v>
      </x:c>
      <x:c r="N4824" t="n">
        <x:v>41.515</x:v>
      </x:c>
      <x:c r="O4824" s="2" t="n">
        <x:v>0.029751</x:v>
      </x:c>
      <x:c r="P4824" t="n">
        <x:v>15</x:v>
      </x:c>
      <x:c r="Q4824" t="n">
        <x:v>0</x:v>
      </x:c>
      <x:c r="R4824" t="n">
        <x:v>69.27515</x:v>
      </x:c>
      <x:c r="S4824" t="n">
        <x:v>5.0838</x:v>
      </x:c>
      <x:c r="T4824" t="n">
        <x:v>52.5041052381</x:v>
      </x:c>
      <x:c r="U4824" t="n">
        <x:v>1.95033976191429</x:v>
      </x:c>
      <x:c r="V4824" t="s">
        <x:v>215</x:v>
      </x:c>
    </x:row>
    <x:row r="4825" hidden="1">
      <x:c r="A4825" t="s">
        <x:v>22</x:v>
      </x:c>
      <x:c r="B4825" t="s">
        <x:v>69</x:v>
      </x:c>
      <x:c r="C4825" t="s">
        <x:v>75</x:v>
      </x:c>
      <x:c r="D4825" t="n">
        <x:v>6713.65</x:v>
      </x:c>
      <x:c r="E4825" t="n">
        <x:v>1678.4125</x:v>
      </x:c>
      <x:c r="F4825" t="n">
        <x:v>33.56825</x:v>
      </x:c>
      <x:c r="G4825" t="n">
        <x:v>1.292</x:v>
      </x:c>
      <x:c r="H4825" t="n">
        <x:v>3007.51</x:v>
      </x:c>
      <x:c r="I4825" t="n">
        <x:v>751.8775</x:v>
      </x:c>
      <x:c r="J4825" s="2" t="n">
        <x:v>0.447969</x:v>
      </x:c>
      <x:c r="K4825" t="n">
        <x:v>32.21085</x:v>
      </x:c>
      <x:c r="L4825" t="n">
        <x:v>4.7733</x:v>
      </x:c>
      <x:c r="M4825" t="n">
        <x:v>52.91</x:v>
      </x:c>
      <x:c r="N4825" t="n">
        <x:v>13.2275</x:v>
      </x:c>
      <x:c r="O4825" s="2" t="n">
        <x:v>0.007881</x:v>
      </x:c>
      <x:c r="P4825" t="n">
        <x:v>15</x:v>
      </x:c>
      <x:c r="Q4825" t="n">
        <x:v>0</x:v>
      </x:c>
      <x:c r="R4825" t="n">
        <x:v>80.7791</x:v>
      </x:c>
      <x:c r="S4825" t="n">
        <x:v>6.0653</x:v>
      </x:c>
      <x:c r="T4825" t="n">
        <x:v>52.5041052381</x:v>
      </x:c>
      <x:c r="U4825" t="n">
        <x:v>1.95033976191429</x:v>
      </x:c>
      <x:c r="V4825" t="s">
        <x:v>215</x:v>
      </x:c>
    </x:row>
    <x:row r="4826" hidden="1">
      <x:c r="A4826" t="s">
        <x:v>22</x:v>
      </x:c>
      <x:c r="B4826" t="s">
        <x:v>85</x:v>
      </x:c>
      <x:c r="C4826" t="s">
        <x:v>89</x:v>
      </x:c>
      <x:c r="D4826" t="n">
        <x:v>4477.98</x:v>
      </x:c>
      <x:c r="E4826" t="n">
        <x:v>1119.495</x:v>
      </x:c>
      <x:c r="F4826" t="n">
        <x:v>22.3899</x:v>
      </x:c>
      <x:c r="G4826" t="n">
        <x:v>-0.9732</x:v>
      </x:c>
      <x:c r="H4826" t="n">
        <x:v>2086.88</x:v>
      </x:c>
      <x:c r="I4826" t="n">
        <x:v>521.72</x:v>
      </x:c>
      <x:c r="J4826" s="2" t="n">
        <x:v>0.466032</x:v>
      </x:c>
      <x:c r="K4826" t="n">
        <x:v>25.8888</x:v>
      </x:c>
      <x:c r="L4826" t="n">
        <x:v>-2.64705</x:v>
      </x:c>
      <x:c r="M4826" t="n">
        <x:v>152.86</x:v>
      </x:c>
      <x:c r="N4826" t="n">
        <x:v>38.215</x:v>
      </x:c>
      <x:c r="O4826" s="2" t="n">
        <x:v>0.034136</x:v>
      </x:c>
      <x:c r="P4826" t="n">
        <x:v>15</x:v>
      </x:c>
      <x:c r="Q4826" t="n">
        <x:v>0</x:v>
      </x:c>
      <x:c r="R4826" t="n">
        <x:v>63.2787</x:v>
      </x:c>
      <x:c r="S4826" t="n">
        <x:v>-3.62025</x:v>
      </x:c>
      <x:c r="T4826" t="n">
        <x:v>54.55002</x:v>
      </x:c>
      <x:c r="U4826" t="n">
        <x:v>-1.596846666675</x:v>
      </x:c>
      <x:c r="V4826" t="s">
        <x:v>215</x:v>
      </x:c>
    </x:row>
    <x:row r="4827" hidden="1">
      <x:c r="A4827" t="s">
        <x:v>68</x:v>
      </x:c>
      <x:c r="B4827" t="s">
        <x:v>85</x:v>
      </x:c>
      <x:c r="C4827" t="s">
        <x:v>90</x:v>
      </x:c>
      <x:c r="D4827" t="n">
        <x:v>4377.2</x:v>
      </x:c>
      <x:c r="E4827" t="n">
        <x:v>1094.3</x:v>
      </x:c>
      <x:c r="F4827" t="n">
        <x:v>21.886</x:v>
      </x:c>
      <x:c r="G4827" t="n">
        <x:v>1.092</x:v>
      </x:c>
      <x:c r="H4827" t="n">
        <x:v>2156.58</x:v>
      </x:c>
      <x:c r="I4827" t="n">
        <x:v>539.145</x:v>
      </x:c>
      <x:c r="J4827" s="2" t="n">
        <x:v>0.492685</x:v>
      </x:c>
      <x:c r="K4827" t="n">
        <x:v>16.56025</x:v>
      </x:c>
      <x:c r="L4827" t="n">
        <x:v>11.7698</x:v>
      </x:c>
      <x:c r="M4827" t="n">
        <x:v>187.78</x:v>
      </x:c>
      <x:c r="N4827" t="n">
        <x:v>46.945</x:v>
      </x:c>
      <x:c r="O4827" s="2" t="n">
        <x:v>0.0429</x:v>
      </x:c>
      <x:c r="P4827" t="n">
        <x:v>13.26</x:v>
      </x:c>
      <x:c r="Q4827" t="n">
        <x:v>-1.74</x:v>
      </x:c>
      <x:c r="R4827" t="n">
        <x:v>51.70625</x:v>
      </x:c>
      <x:c r="S4827" t="n">
        <x:v>11.1218</x:v>
      </x:c>
      <x:c r="T4827" t="n">
        <x:v>54.55002</x:v>
      </x:c>
      <x:c r="U4827" t="n">
        <x:v>-1.596846666675</x:v>
      </x:c>
      <x:c r="V4827" t="s">
        <x:v>215</x:v>
      </x:c>
    </x:row>
    <x:row r="4828" hidden="1">
      <x:c r="A4828" t="s">
        <x:v>68</x:v>
      </x:c>
      <x:c r="B4828" t="s">
        <x:v>85</x:v>
      </x:c>
      <x:c r="C4828" t="s">
        <x:v>91</x:v>
      </x:c>
      <x:c r="D4828" t="n">
        <x:v>2768.69</x:v>
      </x:c>
      <x:c r="E4828" t="n">
        <x:v>553.738</x:v>
      </x:c>
      <x:c r="F4828" t="n">
        <x:v>11.07476</x:v>
      </x:c>
      <x:c r="G4828" t="n">
        <x:v>-3.3904</x:v>
      </x:c>
      <x:c r="H4828" t="n">
        <x:v>1319.55</x:v>
      </x:c>
      <x:c r="I4828" t="n">
        <x:v>263.91</x:v>
      </x:c>
      <x:c r="J4828" s="2" t="n">
        <x:v>0.476597</x:v>
      </x:c>
      <x:c r="K4828" t="n">
        <x:v>22.19105</x:v>
      </x:c>
      <x:c r="L4828" t="n">
        <x:v>4.0348</x:v>
      </x:c>
      <x:c r="M4828" t="n">
        <x:v>162.12</x:v>
      </x:c>
      <x:c r="N4828" t="n">
        <x:v>32.424</x:v>
      </x:c>
      <x:c r="O4828" s="2" t="n">
        <x:v>0.058555</x:v>
      </x:c>
      <x:c r="P4828" t="n">
        <x:v>3.867</x:v>
      </x:c>
      <x:c r="Q4828" t="n">
        <x:v>-11.133</x:v>
      </x:c>
      <x:c r="R4828" t="n">
        <x:v>37.13281</x:v>
      </x:c>
      <x:c r="S4828" t="n">
        <x:v>-10.4886</x:v>
      </x:c>
      <x:c r="T4828" t="n">
        <x:v>54.55002</x:v>
      </x:c>
      <x:c r="U4828" t="n">
        <x:v>-1.596846666675</x:v>
      </x:c>
      <x:c r="V4828" t="s">
        <x:v>215</x:v>
      </x:c>
    </x:row>
    <x:row r="4829" hidden="1">
      <x:c r="A4829" t="s">
        <x:v>27</x:v>
      </x:c>
      <x:c r="B4829" t="s">
        <x:v>85</x:v>
      </x:c>
      <x:c r="C4829" t="s">
        <x:v>86</x:v>
      </x:c>
      <x:c r="D4829" t="n">
        <x:v>1872.03</x:v>
      </x:c>
      <x:c r="E4829" t="n">
        <x:v>624.01</x:v>
      </x:c>
      <x:c r="F4829" t="n">
        <x:v>12.4802</x:v>
      </x:c>
      <x:c r="G4829" t="n">
        <x:v>-1.4353333334</x:v>
      </x:c>
      <x:c r="H4829" t="n">
        <x:v>848.49</x:v>
      </x:c>
      <x:c r="I4829" t="n">
        <x:v>282.83</x:v>
      </x:c>
      <x:c r="J4829" s="2" t="n">
        <x:v>0.453246</x:v>
      </x:c>
      <x:c r="K4829" t="n">
        <x:v>30.3639</x:v>
      </x:c>
      <x:c r="L4829" t="n">
        <x:v>0.86135</x:v>
      </x:c>
      <x:c r="M4829" t="n">
        <x:v>76.02</x:v>
      </x:c>
      <x:c r="N4829" t="n">
        <x:v>25.34</x:v>
      </x:c>
      <x:c r="O4829" s="2" t="n">
        <x:v>0.040608</x:v>
      </x:c>
      <x:c r="P4829" t="n">
        <x:v>14.6352</x:v>
      </x:c>
      <x:c r="Q4829" t="n">
        <x:v>-0.3648</x:v>
      </x:c>
      <x:c r="R4829" t="n">
        <x:v>57.4793</x:v>
      </x:c>
      <x:c r="S4829" t="n">
        <x:v>-0.9387833334</x:v>
      </x:c>
      <x:c r="T4829" t="n">
        <x:v>54.55002</x:v>
      </x:c>
      <x:c r="U4829" t="n">
        <x:v>-1.596846666675</x:v>
      </x:c>
      <x:c r="V4829" t="s">
        <x:v>215</x:v>
      </x:c>
    </x:row>
    <x:row r="4830" hidden="1">
      <x:c r="A4830" t="s">
        <x:v>27</x:v>
      </x:c>
      <x:c r="B4830" t="s">
        <x:v>85</x:v>
      </x:c>
      <x:c r="C4830" t="s">
        <x:v>200</x:v>
      </x:c>
      <x:c r="D4830" t="n">
        <x:v>1656.17</x:v>
      </x:c>
      <x:c r="E4830" t="n">
        <x:v>1656.17</x:v>
      </x:c>
      <x:c r="F4830" t="n">
        <x:v>33.1234</x:v>
      </x:c>
      <x:c r="G4830" t="n">
        <x:v>2.1186</x:v>
      </x:c>
      <x:c r="H4830" t="n">
        <x:v>703.51</x:v>
      </x:c>
      <x:c r="I4830" t="n">
        <x:v>703.51</x:v>
      </x:c>
      <x:c r="J4830" s="2" t="n">
        <x:v>0.424781</x:v>
      </x:c>
      <x:c r="K4830" t="n">
        <x:v>35</x:v>
      </x:c>
      <x:c r="L4830" t="n">
        <x:v>0</x:v>
      </x:c>
      <x:c r="M4830" t="n">
        <x:v>49.2</x:v>
      </x:c>
      <x:c r="N4830" t="n">
        <x:v>49.2</x:v>
      </x:c>
      <x:c r="O4830" s="2" t="n">
        <x:v>0.029707</x:v>
      </x:c>
      <x:c r="P4830" t="n">
        <x:v>15</x:v>
      </x:c>
      <x:c r="Q4830" t="n">
        <x:v>0</x:v>
      </x:c>
      <x:c r="R4830" t="n">
        <x:v>83.1234</x:v>
      </x:c>
      <x:c r="S4830" t="n">
        <x:v>2.1186</x:v>
      </x:c>
      <x:c r="T4830" t="n">
        <x:v>54.55002</x:v>
      </x:c>
      <x:c r="U4830" t="n">
        <x:v>-1.596846666675</x:v>
      </x:c>
      <x:c r="V4830" t="s">
        <x:v>215</x:v>
      </x:c>
    </x:row>
    <x:row r="4831" hidden="1">
      <x:c r="A4831" t="s">
        <x:v>68</x:v>
      </x:c>
      <x:c r="B4831" t="s">
        <x:v>85</x:v>
      </x:c>
      <x:c r="C4831" t="s">
        <x:v>87</x:v>
      </x:c>
      <x:c r="D4831" t="n">
        <x:v>4093.55</x:v>
      </x:c>
      <x:c r="E4831" t="n">
        <x:v>818.71</x:v>
      </x:c>
      <x:c r="F4831" t="n">
        <x:v>16.3742</x:v>
      </x:c>
      <x:c r="G4831" t="n">
        <x:v>-0.38064</x:v>
      </x:c>
      <x:c r="H4831" t="n">
        <x:v>1924.2</x:v>
      </x:c>
      <x:c r="I4831" t="n">
        <x:v>384.84</x:v>
      </x:c>
      <x:c r="J4831" s="2" t="n">
        <x:v>0.470057</x:v>
      </x:c>
      <x:c r="K4831" t="n">
        <x:v>24.48005</x:v>
      </x:c>
      <x:c r="L4831" t="n">
        <x:v>2.5466</x:v>
      </x:c>
      <x:c r="M4831" t="n">
        <x:v>165.91</x:v>
      </x:c>
      <x:c r="N4831" t="n">
        <x:v>33.182</x:v>
      </x:c>
      <x:c r="O4831" s="2" t="n">
        <x:v>0.04053</x:v>
      </x:c>
      <x:c r="P4831" t="n">
        <x:v>14.682</x:v>
      </x:c>
      <x:c r="Q4831" t="n">
        <x:v>-0.318</x:v>
      </x:c>
      <x:c r="R4831" t="n">
        <x:v>55.53625</x:v>
      </x:c>
      <x:c r="S4831" t="n">
        <x:v>1.84796</x:v>
      </x:c>
      <x:c r="T4831" t="n">
        <x:v>54.55002</x:v>
      </x:c>
      <x:c r="U4831" t="n">
        <x:v>-1.596846666675</x:v>
      </x:c>
      <x:c r="V4831" t="s">
        <x:v>215</x:v>
      </x:c>
    </x:row>
    <x:row r="4832" hidden="1">
      <x:c r="A4832" t="s">
        <x:v>88</x:v>
      </x:c>
      <x:c r="B4832" t="s">
        <x:v>85</x:v>
      </x:c>
      <x:c r="C4832" t="s">
        <x:v>88</x:v>
      </x:c>
      <x:c r="D4832" t="n">
        <x:v>4460.07</x:v>
      </x:c>
      <x:c r="E4832" t="n">
        <x:v>1115.0175</x:v>
      </x:c>
      <x:c r="F4832" t="n">
        <x:v>22.30035</x:v>
      </x:c>
      <x:c r="G4832" t="n">
        <x:v>0.46935</x:v>
      </x:c>
      <x:c r="H4832" t="n">
        <x:v>1786.91</x:v>
      </x:c>
      <x:c r="I4832" t="n">
        <x:v>446.7275</x:v>
      </x:c>
      <x:c r="J4832" s="2" t="n">
        <x:v>0.400646</x:v>
      </x:c>
      <x:c r="K4832" t="n">
        <x:v>35</x:v>
      </x:c>
      <x:c r="L4832" t="n">
        <x:v>0</x:v>
      </x:c>
      <x:c r="M4832" t="n">
        <x:v>261.65</x:v>
      </x:c>
      <x:c r="N4832" t="n">
        <x:v>65.4125</x:v>
      </x:c>
      <x:c r="O4832" s="2" t="n">
        <x:v>0.058665</x:v>
      </x:c>
      <x:c r="P4832" t="n">
        <x:v>3.801</x:v>
      </x:c>
      <x:c r="Q4832" t="n">
        <x:v>-11.199</x:v>
      </x:c>
      <x:c r="R4832" t="n">
        <x:v>61.10135</x:v>
      </x:c>
      <x:c r="S4832" t="n">
        <x:v>-10.72965</x:v>
      </x:c>
      <x:c r="T4832" t="n">
        <x:v>54.55002</x:v>
      </x:c>
      <x:c r="U4832" t="n">
        <x:v>-1.596846666675</x:v>
      </x:c>
      <x:c r="V4832" t="s">
        <x:v>215</x:v>
      </x:c>
    </x:row>
    <x:row r="4833" hidden="1">
      <x:c r="A4833" t="s">
        <x:v>142</x:v>
      </x:c>
      <x:c r="B4833" t="s">
        <x:v>85</x:v>
      </x:c>
      <x:c r="C4833" t="s">
        <x:v>208</x:v>
      </x:c>
      <x:c r="D4833" t="n">
        <x:v>1204.21</x:v>
      </x:c>
      <x:c r="E4833" t="n">
        <x:v>602.105</x:v>
      </x:c>
      <x:c r="F4833" t="n">
        <x:v>12.0421</x:v>
      </x:c>
      <x:c r="G4833" t="n">
        <x:v>1.8366</x:v>
      </x:c>
      <x:c r="H4833" t="n">
        <x:v>672.64</x:v>
      </x:c>
      <x:c r="I4833" t="n">
        <x:v>336.32</x:v>
      </x:c>
      <x:c r="J4833" s="2" t="n">
        <x:v>0.558574</x:v>
      </x:c>
      <x:c r="K4833" t="n">
        <x:v>0</x:v>
      </x:c>
      <x:c r="L4833" t="n">
        <x:v>-3.92245</x:v>
      </x:c>
      <x:c r="M4833" t="n">
        <x:v>17.31</x:v>
      </x:c>
      <x:c r="N4833" t="n">
        <x:v>8.655</x:v>
      </x:c>
      <x:c r="O4833" s="2" t="n">
        <x:v>0.014375</x:v>
      </x:c>
      <x:c r="P4833" t="n">
        <x:v>15</x:v>
      </x:c>
      <x:c r="Q4833" t="n">
        <x:v>0</x:v>
      </x:c>
      <x:c r="R4833" t="n">
        <x:v>27.0421</x:v>
      </x:c>
      <x:c r="S4833" t="n">
        <x:v>-2.08585</x:v>
      </x:c>
      <x:c r="T4833" t="n">
        <x:v>54.55002</x:v>
      </x:c>
      <x:c r="U4833" t="n">
        <x:v>-1.596846666675</x:v>
      </x:c>
      <x:c r="V4833" t="s">
        <x:v>215</x:v>
      </x:c>
    </x:row>
    <x:row r="4834" hidden="1">
      <x:c r="A4834" t="s">
        <x:v>94</x:v>
      </x:c>
      <x:c r="B4834" t="s">
        <x:v>95</x:v>
      </x:c>
      <x:c r="C4834" t="s">
        <x:v>94</x:v>
      </x:c>
      <x:c r="D4834" t="n">
        <x:v>2717.23</x:v>
      </x:c>
      <x:c r="E4834" t="n">
        <x:v>905.74333333</x:v>
      </x:c>
      <x:c r="F4834" t="n">
        <x:v>18.1148666666</x:v>
      </x:c>
      <x:c r="G4834" t="n">
        <x:v>2.4965333332</x:v>
      </x:c>
      <x:c r="H4834" t="n">
        <x:v>1339.13</x:v>
      </x:c>
      <x:c r="I4834" t="n">
        <x:v>446.376667</x:v>
      </x:c>
      <x:c r="J4834" s="2" t="n">
        <x:v>0.492829</x:v>
      </x:c>
      <x:c r="K4834" t="n">
        <x:v>16.50985</x:v>
      </x:c>
      <x:c r="L4834" t="n">
        <x:v>-6.51</x:v>
      </x:c>
      <x:c r="M4834" t="n">
        <x:v>62.68</x:v>
      </x:c>
      <x:c r="N4834" t="n">
        <x:v>20.893333</x:v>
      </x:c>
      <x:c r="O4834" s="2" t="n">
        <x:v>0.023068</x:v>
      </x:c>
      <x:c r="P4834" t="n">
        <x:v>15</x:v>
      </x:c>
      <x:c r="Q4834" t="n">
        <x:v>0</x:v>
      </x:c>
      <x:c r="R4834" t="n">
        <x:v>49.6247166666</x:v>
      </x:c>
      <x:c r="S4834" t="n">
        <x:v>-4.0134666668</x:v>
      </x:c>
      <x:c r="T4834" t="n">
        <x:v>52.07942194443333</x:v>
      </x:c>
      <x:c r="U4834" t="n">
        <x:v>-2.25035083335</x:v>
      </x:c>
      <x:c r="V4834" t="s">
        <x:v>215</x:v>
      </x:c>
    </x:row>
    <x:row r="4835" hidden="1">
      <x:c r="A4835" t="s">
        <x:v>27</x:v>
      </x:c>
      <x:c r="B4835" t="s">
        <x:v>95</x:v>
      </x:c>
      <x:c r="C4835" t="s">
        <x:v>96</x:v>
      </x:c>
      <x:c r="D4835" t="n">
        <x:v>5900.49</x:v>
      </x:c>
      <x:c r="E4835" t="n">
        <x:v>1475.1225</x:v>
      </x:c>
      <x:c r="F4835" t="n">
        <x:v>29.50245</x:v>
      </x:c>
      <x:c r="G4835" t="n">
        <x:v>5.7008</x:v>
      </x:c>
      <x:c r="H4835" t="n">
        <x:v>3092.79</x:v>
      </x:c>
      <x:c r="I4835" t="n">
        <x:v>773.1975</x:v>
      </x:c>
      <x:c r="J4835" s="2" t="n">
        <x:v>0.524158</x:v>
      </x:c>
      <x:c r="K4835" t="n">
        <x:v>5.5447</x:v>
      </x:c>
      <x:c r="L4835" t="n">
        <x:v>3.2319</x:v>
      </x:c>
      <x:c r="M4835" t="n">
        <x:v>220</x:v>
      </x:c>
      <x:c r="N4835" t="n">
        <x:v>55</x:v>
      </x:c>
      <x:c r="O4835" s="2" t="n">
        <x:v>0.037285</x:v>
      </x:c>
      <x:c r="P4835" t="n">
        <x:v>15</x:v>
      </x:c>
      <x:c r="Q4835" t="n">
        <x:v>0</x:v>
      </x:c>
      <x:c r="R4835" t="n">
        <x:v>50.04715</x:v>
      </x:c>
      <x:c r="S4835" t="n">
        <x:v>8.9327</x:v>
      </x:c>
      <x:c r="T4835" t="n">
        <x:v>52.07942194443333</x:v>
      </x:c>
      <x:c r="U4835" t="n">
        <x:v>-2.25035083335</x:v>
      </x:c>
      <x:c r="V4835" t="s">
        <x:v>215</x:v>
      </x:c>
    </x:row>
    <x:row r="4836" hidden="1">
      <x:c r="A4836" t="s">
        <x:v>97</x:v>
      </x:c>
      <x:c r="B4836" t="s">
        <x:v>95</x:v>
      </x:c>
      <x:c r="C4836" t="s">
        <x:v>98</x:v>
      </x:c>
      <x:c r="D4836" t="n">
        <x:v>1267.94</x:v>
      </x:c>
      <x:c r="E4836" t="n">
        <x:v>253.588</x:v>
      </x:c>
      <x:c r="F4836" t="n">
        <x:v>5.07176</x:v>
      </x:c>
      <x:c r="G4836" t="n">
        <x:v>-1.96768</x:v>
      </x:c>
      <x:c r="H4836" t="n">
        <x:v>571.14</x:v>
      </x:c>
      <x:c r="I4836" t="n">
        <x:v>114.228</x:v>
      </x:c>
      <x:c r="J4836" s="2" t="n">
        <x:v>0.450447</x:v>
      </x:c>
      <x:c r="K4836" t="n">
        <x:v>31.34355</x:v>
      </x:c>
      <x:c r="L4836" t="n">
        <x:v>9.25715</x:v>
      </x:c>
      <x:c r="M4836" t="n">
        <x:v>0.8</x:v>
      </x:c>
      <x:c r="N4836" t="n">
        <x:v>0.16</x:v>
      </x:c>
      <x:c r="O4836" s="2" t="n">
        <x:v>0.000631</x:v>
      </x:c>
      <x:c r="P4836" t="n">
        <x:v>15</x:v>
      </x:c>
      <x:c r="Q4836" t="n">
        <x:v>0</x:v>
      </x:c>
      <x:c r="R4836" t="n">
        <x:v>51.41531</x:v>
      </x:c>
      <x:c r="S4836" t="n">
        <x:v>7.28947</x:v>
      </x:c>
      <x:c r="T4836" t="n">
        <x:v>52.07942194443333</x:v>
      </x:c>
      <x:c r="U4836" t="n">
        <x:v>-2.25035083335</x:v>
      </x:c>
      <x:c r="V4836" t="s">
        <x:v>215</x:v>
      </x:c>
    </x:row>
    <x:row r="4837" hidden="1">
      <x:c r="A4837" t="s">
        <x:v>51</x:v>
      </x:c>
      <x:c r="B4837" t="s">
        <x:v>95</x:v>
      </x:c>
      <x:c r="C4837" t="s">
        <x:v>51</x:v>
      </x:c>
      <x:c r="D4837" t="n">
        <x:v>6811.91</x:v>
      </x:c>
      <x:c r="E4837" t="n">
        <x:v>1135.31833333</x:v>
      </x:c>
      <x:c r="F4837" t="n">
        <x:v>22.7063666666</x:v>
      </x:c>
      <x:c r="G4837" t="n">
        <x:v>1.1332666666</x:v>
      </x:c>
      <x:c r="H4837" t="n">
        <x:v>3030.58</x:v>
      </x:c>
      <x:c r="I4837" t="n">
        <x:v>505.096667</x:v>
      </x:c>
      <x:c r="J4837" s="2" t="n">
        <x:v>0.444894</x:v>
      </x:c>
      <x:c r="K4837" t="n">
        <x:v>33.2871</x:v>
      </x:c>
      <x:c r="L4837" t="n">
        <x:v>4.7243</x:v>
      </x:c>
      <x:c r="M4837" t="n">
        <x:v>231.46</x:v>
      </x:c>
      <x:c r="N4837" t="n">
        <x:v>38.576667</x:v>
      </x:c>
      <x:c r="O4837" s="2" t="n">
        <x:v>0.033979</x:v>
      </x:c>
      <x:c r="P4837" t="n">
        <x:v>15</x:v>
      </x:c>
      <x:c r="Q4837" t="n">
        <x:v>0</x:v>
      </x:c>
      <x:c r="R4837" t="n">
        <x:v>70.9934666666</x:v>
      </x:c>
      <x:c r="S4837" t="n">
        <x:v>5.8575666666</x:v>
      </x:c>
      <x:c r="T4837" t="n">
        <x:v>52.07942194443333</x:v>
      </x:c>
      <x:c r="U4837" t="n">
        <x:v>-2.25035083335</x:v>
      </x:c>
      <x:c r="V4837" t="s">
        <x:v>215</x:v>
      </x:c>
    </x:row>
    <x:row r="4838" hidden="1">
      <x:c r="A4838" t="s">
        <x:v>27</x:v>
      </x:c>
      <x:c r="B4838" t="s">
        <x:v>95</x:v>
      </x:c>
      <x:c r="C4838" t="s">
        <x:v>99</x:v>
      </x:c>
      <x:c r="D4838" t="n">
        <x:v>3317.77</x:v>
      </x:c>
      <x:c r="E4838" t="n">
        <x:v>829.4425</x:v>
      </x:c>
      <x:c r="F4838" t="n">
        <x:v>16.58885</x:v>
      </x:c>
      <x:c r="G4838" t="n">
        <x:v>4.8524</x:v>
      </x:c>
      <x:c r="H4838" t="n">
        <x:v>1730.73</x:v>
      </x:c>
      <x:c r="I4838" t="n">
        <x:v>432.6825</x:v>
      </x:c>
      <x:c r="J4838" s="2" t="n">
        <x:v>0.521655</x:v>
      </x:c>
      <x:c r="K4838" t="n">
        <x:v>6.42075</x:v>
      </x:c>
      <x:c r="L4838" t="n">
        <x:v>6.42075</x:v>
      </x:c>
      <x:c r="M4838" t="n">
        <x:v>294.17</x:v>
      </x:c>
      <x:c r="N4838" t="n">
        <x:v>73.5425</x:v>
      </x:c>
      <x:c r="O4838" s="2" t="n">
        <x:v>0.088665</x:v>
      </x:c>
      <x:c r="P4838" t="n">
        <x:v>0</x:v>
      </x:c>
      <x:c r="Q4838" t="n">
        <x:v>-15</x:v>
      </x:c>
      <x:c r="R4838" t="n">
        <x:v>23.0096</x:v>
      </x:c>
      <x:c r="S4838" t="n">
        <x:v>-3.72685</x:v>
      </x:c>
      <x:c r="T4838" t="n">
        <x:v>52.07942194443333</x:v>
      </x:c>
      <x:c r="U4838" t="n">
        <x:v>-2.25035083335</x:v>
      </x:c>
      <x:c r="V4838" t="s">
        <x:v>215</x:v>
      </x:c>
    </x:row>
    <x:row r="4839" hidden="1">
      <x:c r="A4839" t="s">
        <x:v>38</x:v>
      </x:c>
      <x:c r="B4839" t="s">
        <x:v>95</x:v>
      </x:c>
      <x:c r="C4839" t="s">
        <x:v>100</x:v>
      </x:c>
      <x:c r="D4839" t="n">
        <x:v>3837.97</x:v>
      </x:c>
      <x:c r="E4839" t="n">
        <x:v>959.4925</x:v>
      </x:c>
      <x:c r="F4839" t="n">
        <x:v>19.18985</x:v>
      </x:c>
      <x:c r="G4839" t="n">
        <x:v>0.6194</x:v>
      </x:c>
      <x:c r="H4839" t="n">
        <x:v>1834.94</x:v>
      </x:c>
      <x:c r="I4839" t="n">
        <x:v>458.735</x:v>
      </x:c>
      <x:c r="J4839" s="2" t="n">
        <x:v>0.478102</x:v>
      </x:c>
      <x:c r="K4839" t="n">
        <x:v>21.6643</x:v>
      </x:c>
      <x:c r="L4839" t="n">
        <x:v>10.4097</x:v>
      </x:c>
      <x:c r="M4839" t="n">
        <x:v>174.2</x:v>
      </x:c>
      <x:c r="N4839" t="n">
        <x:v>43.55</x:v>
      </x:c>
      <x:c r="O4839" s="2" t="n">
        <x:v>0.045389</x:v>
      </x:c>
      <x:c r="P4839" t="n">
        <x:v>11.7666</x:v>
      </x:c>
      <x:c r="Q4839" t="n">
        <x:v>-3.2334</x:v>
      </x:c>
      <x:c r="R4839" t="n">
        <x:v>52.62075</x:v>
      </x:c>
      <x:c r="S4839" t="n">
        <x:v>7.7957</x:v>
      </x:c>
      <x:c r="T4839" t="n">
        <x:v>52.07942194443333</x:v>
      </x:c>
      <x:c r="U4839" t="n">
        <x:v>-2.25035083335</x:v>
      </x:c>
      <x:c r="V4839" t="s">
        <x:v>215</x:v>
      </x:c>
    </x:row>
    <x:row r="4840" hidden="1">
      <x:c r="A4840" t="s">
        <x:v>22</x:v>
      </x:c>
      <x:c r="B4840" t="s">
        <x:v>95</x:v>
      </x:c>
      <x:c r="C4840" t="s">
        <x:v>101</x:v>
      </x:c>
      <x:c r="D4840" t="n">
        <x:v>4275.97</x:v>
      </x:c>
      <x:c r="E4840" t="n">
        <x:v>1068.9925</x:v>
      </x:c>
      <x:c r="F4840" t="n">
        <x:v>21.37985</x:v>
      </x:c>
      <x:c r="G4840" t="n">
        <x:v>0.9402</x:v>
      </x:c>
      <x:c r="H4840" t="n">
        <x:v>1834</x:v>
      </x:c>
      <x:c r="I4840" t="n">
        <x:v>458.5</x:v>
      </x:c>
      <x:c r="J4840" s="2" t="n">
        <x:v>0.428909</x:v>
      </x:c>
      <x:c r="K4840" t="n">
        <x:v>35</x:v>
      </x:c>
      <x:c r="L4840" t="n">
        <x:v>0</x:v>
      </x:c>
      <x:c r="M4840" t="n">
        <x:v>312.82</x:v>
      </x:c>
      <x:c r="N4840" t="n">
        <x:v>78.205</x:v>
      </x:c>
      <x:c r="O4840" s="2" t="n">
        <x:v>0.073158</x:v>
      </x:c>
      <x:c r="P4840" t="n">
        <x:v>0</x:v>
      </x:c>
      <x:c r="Q4840" t="n">
        <x:v>-15</x:v>
      </x:c>
      <x:c r="R4840" t="n">
        <x:v>56.37985</x:v>
      </x:c>
      <x:c r="S4840" t="n">
        <x:v>-14.0598</x:v>
      </x:c>
      <x:c r="T4840" t="n">
        <x:v>52.07942194443333</x:v>
      </x:c>
      <x:c r="U4840" t="n">
        <x:v>-2.25035083335</x:v>
      </x:c>
      <x:c r="V4840" t="s">
        <x:v>215</x:v>
      </x:c>
    </x:row>
    <x:row r="4841" hidden="1">
      <x:c r="A4841" t="s">
        <x:v>22</x:v>
      </x:c>
      <x:c r="B4841" t="s">
        <x:v>95</x:v>
      </x:c>
      <x:c r="C4841" t="s">
        <x:v>102</x:v>
      </x:c>
      <x:c r="D4841" t="n">
        <x:v>7539.07</x:v>
      </x:c>
      <x:c r="E4841" t="n">
        <x:v>1884.7675</x:v>
      </x:c>
      <x:c r="F4841" t="n">
        <x:v>37.69535</x:v>
      </x:c>
      <x:c r="G4841" t="n">
        <x:v>3.90325</x:v>
      </x:c>
      <x:c r="H4841" t="n">
        <x:v>3562.66</x:v>
      </x:c>
      <x:c r="I4841" t="n">
        <x:v>890.665</x:v>
      </x:c>
      <x:c r="J4841" s="2" t="n">
        <x:v>0.47256</x:v>
      </x:c>
      <x:c r="K4841" t="n">
        <x:v>23.604</x:v>
      </x:c>
      <x:c r="L4841" t="n">
        <x:v>-0.52605</x:v>
      </x:c>
      <x:c r="M4841" t="n">
        <x:v>185.28</x:v>
      </x:c>
      <x:c r="N4841" t="n">
        <x:v>46.32</x:v>
      </x:c>
      <x:c r="O4841" s="2" t="n">
        <x:v>0.024576</x:v>
      </x:c>
      <x:c r="P4841" t="n">
        <x:v>15</x:v>
      </x:c>
      <x:c r="Q4841" t="n">
        <x:v>0</x:v>
      </x:c>
      <x:c r="R4841" t="n">
        <x:v>76.29935</x:v>
      </x:c>
      <x:c r="S4841" t="n">
        <x:v>3.3772</x:v>
      </x:c>
      <x:c r="T4841" t="n">
        <x:v>52.07942194443333</x:v>
      </x:c>
      <x:c r="U4841" t="n">
        <x:v>-2.25035083335</x:v>
      </x:c>
      <x:c r="V4841" t="s">
        <x:v>215</x:v>
      </x:c>
    </x:row>
    <x:row r="4842" hidden="1">
      <x:c r="A4842" t="s">
        <x:v>22</x:v>
      </x:c>
      <x:c r="B4842" t="s">
        <x:v>95</x:v>
      </x:c>
      <x:c r="C4842" t="s">
        <x:v>103</x:v>
      </x:c>
      <x:c r="D4842" t="n">
        <x:v>4718.03</x:v>
      </x:c>
      <x:c r="E4842" t="n">
        <x:v>1179.5075</x:v>
      </x:c>
      <x:c r="F4842" t="n">
        <x:v>23.59015</x:v>
      </x:c>
      <x:c r="G4842" t="n">
        <x:v>2.80535</x:v>
      </x:c>
      <x:c r="H4842" t="n">
        <x:v>2180.92</x:v>
      </x:c>
      <x:c r="I4842" t="n">
        <x:v>545.23</x:v>
      </x:c>
      <x:c r="J4842" s="2" t="n">
        <x:v>0.462252</x:v>
      </x:c>
      <x:c r="K4842" t="n">
        <x:v>27.2118</x:v>
      </x:c>
      <x:c r="L4842" t="n">
        <x:v>2.77235</x:v>
      </x:c>
      <x:c r="M4842" t="n">
        <x:v>206.15</x:v>
      </x:c>
      <x:c r="N4842" t="n">
        <x:v>51.5375</x:v>
      </x:c>
      <x:c r="O4842" s="2" t="n">
        <x:v>0.043694</x:v>
      </x:c>
      <x:c r="P4842" t="n">
        <x:v>12.7836</x:v>
      </x:c>
      <x:c r="Q4842" t="n">
        <x:v>-2.2164</x:v>
      </x:c>
      <x:c r="R4842" t="n">
        <x:v>63.58555</x:v>
      </x:c>
      <x:c r="S4842" t="n">
        <x:v>3.3613</x:v>
      </x:c>
      <x:c r="T4842" t="n">
        <x:v>52.07942194443333</x:v>
      </x:c>
      <x:c r="U4842" t="n">
        <x:v>-2.25035083335</x:v>
      </x:c>
      <x:c r="V4842" t="s">
        <x:v>215</x:v>
      </x:c>
    </x:row>
    <x:row r="4843" hidden="1">
      <x:c r="A4843" t="s">
        <x:v>22</x:v>
      </x:c>
      <x:c r="B4843" t="s">
        <x:v>95</x:v>
      </x:c>
      <x:c r="C4843" t="s">
        <x:v>104</x:v>
      </x:c>
      <x:c r="D4843" t="n">
        <x:v>5388.48</x:v>
      </x:c>
      <x:c r="E4843" t="n">
        <x:v>1077.696</x:v>
      </x:c>
      <x:c r="F4843" t="n">
        <x:v>21.55392</x:v>
      </x:c>
      <x:c r="G4843" t="n">
        <x:v>-6.34508</x:v>
      </x:c>
      <x:c r="H4843" t="n">
        <x:v>2554.93</x:v>
      </x:c>
      <x:c r="I4843" t="n">
        <x:v>510.986</x:v>
      </x:c>
      <x:c r="J4843" s="2" t="n">
        <x:v>0.474147</x:v>
      </x:c>
      <x:c r="K4843" t="n">
        <x:v>23.04855</x:v>
      </x:c>
      <x:c r="L4843" t="n">
        <x:v>-10.42405</x:v>
      </x:c>
      <x:c r="M4843" t="n">
        <x:v>130.9</x:v>
      </x:c>
      <x:c r="N4843" t="n">
        <x:v>26.18</x:v>
      </x:c>
      <x:c r="O4843" s="2" t="n">
        <x:v>0.024293</x:v>
      </x:c>
      <x:c r="P4843" t="n">
        <x:v>15</x:v>
      </x:c>
      <x:c r="Q4843" t="n">
        <x:v>0</x:v>
      </x:c>
      <x:c r="R4843" t="n">
        <x:v>59.60247</x:v>
      </x:c>
      <x:c r="S4843" t="n">
        <x:v>-16.76913</x:v>
      </x:c>
      <x:c r="T4843" t="n">
        <x:v>52.07942194443333</x:v>
      </x:c>
      <x:c r="U4843" t="n">
        <x:v>-2.25035083335</x:v>
      </x:c>
      <x:c r="V4843" t="s">
        <x:v>215</x:v>
      </x:c>
    </x:row>
    <x:row r="4844" hidden="1">
      <x:c r="A4844" t="s">
        <x:v>22</x:v>
      </x:c>
      <x:c r="B4844" t="s">
        <x:v>95</x:v>
      </x:c>
      <x:c r="C4844" t="s">
        <x:v>105</x:v>
      </x:c>
      <x:c r="D4844" t="n">
        <x:v>3081</x:v>
      </x:c>
      <x:c r="E4844" t="n">
        <x:v>770.25</x:v>
      </x:c>
      <x:c r="F4844" t="n">
        <x:v>15.405</x:v>
      </x:c>
      <x:c r="G4844" t="n">
        <x:v>0.1719</x:v>
      </x:c>
      <x:c r="H4844" t="n">
        <x:v>1444.07</x:v>
      </x:c>
      <x:c r="I4844" t="n">
        <x:v>361.0175</x:v>
      </x:c>
      <x:c r="J4844" s="2" t="n">
        <x:v>0.468702</x:v>
      </x:c>
      <x:c r="K4844" t="n">
        <x:v>24.9543</x:v>
      </x:c>
      <x:c r="L4844" t="n">
        <x:v>-3.7093</x:v>
      </x:c>
      <x:c r="M4844" t="n">
        <x:v>106.32</x:v>
      </x:c>
      <x:c r="N4844" t="n">
        <x:v>26.58</x:v>
      </x:c>
      <x:c r="O4844" s="2" t="n">
        <x:v>0.034508</x:v>
      </x:c>
      <x:c r="P4844" t="n">
        <x:v>15</x:v>
      </x:c>
      <x:c r="Q4844" t="n">
        <x:v>0</x:v>
      </x:c>
      <x:c r="R4844" t="n">
        <x:v>55.3593</x:v>
      </x:c>
      <x:c r="S4844" t="n">
        <x:v>-3.5374</x:v>
      </x:c>
      <x:c r="T4844" t="n">
        <x:v>52.07942194443333</x:v>
      </x:c>
      <x:c r="U4844" t="n">
        <x:v>-2.25035083335</x:v>
      </x:c>
      <x:c r="V4844" t="s">
        <x:v>215</x:v>
      </x:c>
    </x:row>
    <x:row r="4845" hidden="1">
      <x:c r="A4845" t="s">
        <x:v>106</x:v>
      </x:c>
      <x:c r="B4845" t="s">
        <x:v>95</x:v>
      </x:c>
      <x:c r="C4845" t="s">
        <x:v>106</x:v>
      </x:c>
      <x:c r="D4845" t="n">
        <x:v>1031.71</x:v>
      </x:c>
      <x:c r="E4845" t="n">
        <x:v>257.9275</x:v>
      </x:c>
      <x:c r="F4845" t="n">
        <x:v>5.15855</x:v>
      </x:c>
      <x:c r="G4845" t="n">
        <x:v>-1.57195</x:v>
      </x:c>
      <x:c r="H4845" t="n">
        <x:v>525.12</x:v>
      </x:c>
      <x:c r="I4845" t="n">
        <x:v>131.28</x:v>
      </x:c>
      <x:c r="J4845" s="2" t="n">
        <x:v>0.50898</x:v>
      </x:c>
      <x:c r="K4845" t="n">
        <x:v>10.857</x:v>
      </x:c>
      <x:c r="L4845" t="n">
        <x:v>-4.93955</x:v>
      </x:c>
      <x:c r="M4845" t="n">
        <x:v>104.22</x:v>
      </x:c>
      <x:c r="N4845" t="n">
        <x:v>26.055</x:v>
      </x:c>
      <x:c r="O4845" s="2" t="n">
        <x:v>0.101017</x:v>
      </x:c>
      <x:c r="P4845" t="n">
        <x:v>0</x:v>
      </x:c>
      <x:c r="Q4845" t="n">
        <x:v>-15</x:v>
      </x:c>
      <x:c r="R4845" t="n">
        <x:v>16.01555</x:v>
      </x:c>
      <x:c r="S4845" t="n">
        <x:v>-21.5115</x:v>
      </x:c>
      <x:c r="T4845" t="n">
        <x:v>52.07942194443333</x:v>
      </x:c>
      <x:c r="U4845" t="n">
        <x:v>-2.25035083335</x:v>
      </x:c>
      <x:c r="V4845" t="s">
        <x:v>215</x:v>
      </x:c>
    </x:row>
    <x:row r="4846" hidden="1">
      <x:c r="A4846" t="s">
        <x:v>22</x:v>
      </x:c>
      <x:c r="B4846" t="s">
        <x:v>107</x:v>
      </x:c>
      <x:c r="C4846" t="s">
        <x:v>108</x:v>
      </x:c>
      <x:c r="D4846" t="n">
        <x:v>5243.04</x:v>
      </x:c>
      <x:c r="E4846" t="n">
        <x:v>1048.608</x:v>
      </x:c>
      <x:c r="F4846" t="n">
        <x:v>20.97216</x:v>
      </x:c>
      <x:c r="G4846" t="n">
        <x:v>2.4744</x:v>
      </x:c>
      <x:c r="H4846" t="n">
        <x:v>2209.57</x:v>
      </x:c>
      <x:c r="I4846" t="n">
        <x:v>441.914</x:v>
      </x:c>
      <x:c r="J4846" s="2" t="n">
        <x:v>0.421429</x:v>
      </x:c>
      <x:c r="K4846" t="n">
        <x:v>35</x:v>
      </x:c>
      <x:c r="L4846" t="n">
        <x:v>0</x:v>
      </x:c>
      <x:c r="M4846" t="n">
        <x:v>147.87</x:v>
      </x:c>
      <x:c r="N4846" t="n">
        <x:v>29.574</x:v>
      </x:c>
      <x:c r="O4846" s="2" t="n">
        <x:v>0.028203</x:v>
      </x:c>
      <x:c r="P4846" t="n">
        <x:v>15</x:v>
      </x:c>
      <x:c r="Q4846" t="n">
        <x:v>0</x:v>
      </x:c>
      <x:c r="R4846" t="n">
        <x:v>70.97216</x:v>
      </x:c>
      <x:c r="S4846" t="n">
        <x:v>2.4744</x:v>
      </x:c>
      <x:c r="T4846" t="n">
        <x:v>54.31112366666</x:v>
      </x:c>
      <x:c r="U4846" t="n">
        <x:v>-4.46417400002</x:v>
      </x:c>
      <x:c r="V4846" t="s">
        <x:v>215</x:v>
      </x:c>
    </x:row>
    <x:row r="4847" hidden="1">
      <x:c r="A4847" t="s">
        <x:v>27</x:v>
      </x:c>
      <x:c r="B4847" t="s">
        <x:v>107</x:v>
      </x:c>
      <x:c r="C4847" t="s">
        <x:v>109</x:v>
      </x:c>
      <x:c r="D4847" t="n">
        <x:v>2903.73</x:v>
      </x:c>
      <x:c r="E4847" t="n">
        <x:v>725.9325</x:v>
      </x:c>
      <x:c r="F4847" t="n">
        <x:v>14.51865</x:v>
      </x:c>
      <x:c r="G4847" t="n">
        <x:v>4.43145</x:v>
      </x:c>
      <x:c r="H4847" t="n">
        <x:v>1316.95</x:v>
      </x:c>
      <x:c r="I4847" t="n">
        <x:v>329.2375</x:v>
      </x:c>
      <x:c r="J4847" s="2" t="n">
        <x:v>0.453537</x:v>
      </x:c>
      <x:c r="K4847" t="n">
        <x:v>30.26205</x:v>
      </x:c>
      <x:c r="L4847" t="n">
        <x:v>8.68245</x:v>
      </x:c>
      <x:c r="M4847" t="n">
        <x:v>59.93</x:v>
      </x:c>
      <x:c r="N4847" t="n">
        <x:v>14.9825</x:v>
      </x:c>
      <x:c r="O4847" s="2" t="n">
        <x:v>0.020639</x:v>
      </x:c>
      <x:c r="P4847" t="n">
        <x:v>15</x:v>
      </x:c>
      <x:c r="Q4847" t="n">
        <x:v>0</x:v>
      </x:c>
      <x:c r="R4847" t="n">
        <x:v>59.7807</x:v>
      </x:c>
      <x:c r="S4847" t="n">
        <x:v>13.1139</x:v>
      </x:c>
      <x:c r="T4847" t="n">
        <x:v>54.31112366666</x:v>
      </x:c>
      <x:c r="U4847" t="n">
        <x:v>-4.46417400002</x:v>
      </x:c>
      <x:c r="V4847" t="s">
        <x:v>215</x:v>
      </x:c>
    </x:row>
    <x:row r="4848" hidden="1">
      <x:c r="A4848" t="s">
        <x:v>27</x:v>
      </x:c>
      <x:c r="B4848" t="s">
        <x:v>107</x:v>
      </x:c>
      <x:c r="C4848" t="s">
        <x:v>113</x:v>
      </x:c>
      <x:c r="D4848" t="n">
        <x:v>2711.23</x:v>
      </x:c>
      <x:c r="E4848" t="n">
        <x:v>677.8075</x:v>
      </x:c>
      <x:c r="F4848" t="n">
        <x:v>13.55615</x:v>
      </x:c>
      <x:c r="G4848" t="n">
        <x:v>1.0045</x:v>
      </x:c>
      <x:c r="H4848" t="n">
        <x:v>1467.03</x:v>
      </x:c>
      <x:c r="I4848" t="n">
        <x:v>366.7575</x:v>
      </x:c>
      <x:c r="J4848" s="2" t="n">
        <x:v>0.541094</x:v>
      </x:c>
      <x:c r="K4848" t="n">
        <x:v>0</x:v>
      </x:c>
      <x:c r="L4848" t="n">
        <x:v>-23.9834</x:v>
      </x:c>
      <x:c r="M4848" t="n">
        <x:v>80.09</x:v>
      </x:c>
      <x:c r="N4848" t="n">
        <x:v>20.0225</x:v>
      </x:c>
      <x:c r="O4848" s="2" t="n">
        <x:v>0.02954</x:v>
      </x:c>
      <x:c r="P4848" t="n">
        <x:v>15</x:v>
      </x:c>
      <x:c r="Q4848" t="n">
        <x:v>0</x:v>
      </x:c>
      <x:c r="R4848" t="n">
        <x:v>28.55615</x:v>
      </x:c>
      <x:c r="S4848" t="n">
        <x:v>-22.9789</x:v>
      </x:c>
      <x:c r="T4848" t="n">
        <x:v>54.31112366666</x:v>
      </x:c>
      <x:c r="U4848" t="n">
        <x:v>-4.46417400002</x:v>
      </x:c>
      <x:c r="V4848" t="s">
        <x:v>215</x:v>
      </x:c>
    </x:row>
    <x:row r="4849" hidden="1">
      <x:c r="A4849" t="s">
        <x:v>22</x:v>
      </x:c>
      <x:c r="B4849" t="s">
        <x:v>107</x:v>
      </x:c>
      <x:c r="C4849" t="s">
        <x:v>184</x:v>
      </x:c>
      <x:c r="D4849" t="n">
        <x:v>7379.44</x:v>
      </x:c>
      <x:c r="E4849" t="n">
        <x:v>1475.888</x:v>
      </x:c>
      <x:c r="F4849" t="n">
        <x:v>29.51776</x:v>
      </x:c>
      <x:c r="G4849" t="n">
        <x:v>5.11356</x:v>
      </x:c>
      <x:c r="H4849" t="n">
        <x:v>3342.45</x:v>
      </x:c>
      <x:c r="I4849" t="n">
        <x:v>668.49</x:v>
      </x:c>
      <x:c r="J4849" s="2" t="n">
        <x:v>0.452941</x:v>
      </x:c>
      <x:c r="K4849" t="n">
        <x:v>30.47065</x:v>
      </x:c>
      <x:c r="L4849" t="n">
        <x:v>4.65605</x:v>
      </x:c>
      <x:c r="M4849" t="n">
        <x:v>179.56</x:v>
      </x:c>
      <x:c r="N4849" t="n">
        <x:v>35.912</x:v>
      </x:c>
      <x:c r="O4849" s="2" t="n">
        <x:v>0.024332</x:v>
      </x:c>
      <x:c r="P4849" t="n">
        <x:v>15</x:v>
      </x:c>
      <x:c r="Q4849" t="n">
        <x:v>0</x:v>
      </x:c>
      <x:c r="R4849" t="n">
        <x:v>74.98841</x:v>
      </x:c>
      <x:c r="S4849" t="n">
        <x:v>9.76961</x:v>
      </x:c>
      <x:c r="T4849" t="n">
        <x:v>54.31112366666</x:v>
      </x:c>
      <x:c r="U4849" t="n">
        <x:v>-4.46417400002</x:v>
      </x:c>
      <x:c r="V4849" t="s">
        <x:v>215</x:v>
      </x:c>
    </x:row>
    <x:row r="4850" hidden="1">
      <x:c r="A4850" t="s">
        <x:v>27</x:v>
      </x:c>
      <x:c r="B4850" t="s">
        <x:v>107</x:v>
      </x:c>
      <x:c r="C4850" t="s">
        <x:v>114</x:v>
      </x:c>
      <x:c r="D4850" t="n">
        <x:v>5019.69</x:v>
      </x:c>
      <x:c r="E4850" t="n">
        <x:v>1254.9225</x:v>
      </x:c>
      <x:c r="F4850" t="n">
        <x:v>25.09845</x:v>
      </x:c>
      <x:c r="G4850" t="n">
        <x:v>4.4469</x:v>
      </x:c>
      <x:c r="H4850" t="n">
        <x:v>2248.83</x:v>
      </x:c>
      <x:c r="I4850" t="n">
        <x:v>562.2075</x:v>
      </x:c>
      <x:c r="J4850" s="2" t="n">
        <x:v>0.448002</x:v>
      </x:c>
      <x:c r="K4850" t="n">
        <x:v>32.1993</x:v>
      </x:c>
      <x:c r="L4850" t="n">
        <x:v>8.62575</x:v>
      </x:c>
      <x:c r="M4850" t="n">
        <x:v>207.92</x:v>
      </x:c>
      <x:c r="N4850" t="n">
        <x:v>51.98</x:v>
      </x:c>
      <x:c r="O4850" s="2" t="n">
        <x:v>0.041421</x:v>
      </x:c>
      <x:c r="P4850" t="n">
        <x:v>14.1474</x:v>
      </x:c>
      <x:c r="Q4850" t="n">
        <x:v>-0.8526</x:v>
      </x:c>
      <x:c r="R4850" t="n">
        <x:v>71.44515</x:v>
      </x:c>
      <x:c r="S4850" t="n">
        <x:v>12.22005</x:v>
      </x:c>
      <x:c r="T4850" t="n">
        <x:v>54.31112366666</x:v>
      </x:c>
      <x:c r="U4850" t="n">
        <x:v>-4.46417400002</x:v>
      </x:c>
      <x:c r="V4850" t="s">
        <x:v>215</x:v>
      </x:c>
    </x:row>
    <x:row r="4851" hidden="1">
      <x:c r="A4851" t="s">
        <x:v>54</x:v>
      </x:c>
      <x:c r="B4851" t="s">
        <x:v>107</x:v>
      </x:c>
      <x:c r="C4851" t="s">
        <x:v>115</x:v>
      </x:c>
      <x:c r="D4851" t="n">
        <x:v>4555.77</x:v>
      </x:c>
      <x:c r="E4851" t="n">
        <x:v>1138.9425</x:v>
      </x:c>
      <x:c r="F4851" t="n">
        <x:v>22.77885</x:v>
      </x:c>
      <x:c r="G4851" t="n">
        <x:v>-6.36945</x:v>
      </x:c>
      <x:c r="H4851" t="n">
        <x:v>2140.81</x:v>
      </x:c>
      <x:c r="I4851" t="n">
        <x:v>535.2025</x:v>
      </x:c>
      <x:c r="J4851" s="2" t="n">
        <x:v>0.469912</x:v>
      </x:c>
      <x:c r="K4851" t="n">
        <x:v>24.5308</x:v>
      </x:c>
      <x:c r="L4851" t="n">
        <x:v>-9.05345</x:v>
      </x:c>
      <x:c r="M4851" t="n">
        <x:v>151.25</x:v>
      </x:c>
      <x:c r="N4851" t="n">
        <x:v>37.8125</x:v>
      </x:c>
      <x:c r="O4851" s="2" t="n">
        <x:v>0.0332</x:v>
      </x:c>
      <x:c r="P4851" t="n">
        <x:v>15</x:v>
      </x:c>
      <x:c r="Q4851" t="n">
        <x:v>0</x:v>
      </x:c>
      <x:c r="R4851" t="n">
        <x:v>62.30965</x:v>
      </x:c>
      <x:c r="S4851" t="n">
        <x:v>-15.4229</x:v>
      </x:c>
      <x:c r="T4851" t="n">
        <x:v>54.31112366666</x:v>
      </x:c>
      <x:c r="U4851" t="n">
        <x:v>-4.46417400002</x:v>
      </x:c>
      <x:c r="V4851" t="s">
        <x:v>215</x:v>
      </x:c>
    </x:row>
    <x:row r="4852" hidden="1">
      <x:c r="A4852" t="s">
        <x:v>159</x:v>
      </x:c>
      <x:c r="B4852" t="s">
        <x:v>107</x:v>
      </x:c>
      <x:c r="C4852" t="s">
        <x:v>159</x:v>
      </x:c>
      <x:c r="D4852" t="n">
        <x:v>2015.55</x:v>
      </x:c>
      <x:c r="E4852" t="n">
        <x:v>1007.775</x:v>
      </x:c>
      <x:c r="F4852" t="n">
        <x:v>20.1555</x:v>
      </x:c>
      <x:c r="G4852" t="n">
        <x:v>-1.9665</x:v>
      </x:c>
      <x:c r="H4852" t="n">
        <x:v>965.13</x:v>
      </x:c>
      <x:c r="I4852" t="n">
        <x:v>482.565</x:v>
      </x:c>
      <x:c r="J4852" s="2" t="n">
        <x:v>0.478842</x:v>
      </x:c>
      <x:c r="K4852" t="n">
        <x:v>21.4053</x:v>
      </x:c>
      <x:c r="L4852" t="n">
        <x:v>-4.3659</x:v>
      </x:c>
      <x:c r="M4852" t="n">
        <x:v>169.88</x:v>
      </x:c>
      <x:c r="N4852" t="n">
        <x:v>84.94</x:v>
      </x:c>
      <x:c r="O4852" s="2" t="n">
        <x:v>0.084285</x:v>
      </x:c>
      <x:c r="P4852" t="n">
        <x:v>0</x:v>
      </x:c>
      <x:c r="Q4852" t="n">
        <x:v>-15</x:v>
      </x:c>
      <x:c r="R4852" t="n">
        <x:v>41.5608</x:v>
      </x:c>
      <x:c r="S4852" t="n">
        <x:v>-21.3324</x:v>
      </x:c>
      <x:c r="T4852" t="n">
        <x:v>54.31112366666</x:v>
      </x:c>
      <x:c r="U4852" t="n">
        <x:v>-4.46417400002</x:v>
      </x:c>
      <x:c r="V4852" t="s">
        <x:v>215</x:v>
      </x:c>
    </x:row>
    <x:row r="4853" hidden="1">
      <x:c r="A4853" t="s">
        <x:v>27</x:v>
      </x:c>
      <x:c r="B4853" t="s">
        <x:v>107</x:v>
      </x:c>
      <x:c r="C4853" t="s">
        <x:v>110</x:v>
      </x:c>
      <x:c r="D4853" t="n">
        <x:v>3062.07</x:v>
      </x:c>
      <x:c r="E4853" t="n">
        <x:v>1020.69</x:v>
      </x:c>
      <x:c r="F4853" t="n">
        <x:v>20.4138</x:v>
      </x:c>
      <x:c r="G4853" t="n">
        <x:v>0.0152666666</x:v>
      </x:c>
      <x:c r="H4853" t="n">
        <x:v>1525.3</x:v>
      </x:c>
      <x:c r="I4853" t="n">
        <x:v>508.433333</x:v>
      </x:c>
      <x:c r="J4853" s="2" t="n">
        <x:v>0.498127</x:v>
      </x:c>
      <x:c r="K4853" t="n">
        <x:v>14.65555</x:v>
      </x:c>
      <x:c r="L4853" t="n">
        <x:v>3.03135</x:v>
      </x:c>
      <x:c r="M4853" t="n">
        <x:v>202.79</x:v>
      </x:c>
      <x:c r="N4853" t="n">
        <x:v>67.596667</x:v>
      </x:c>
      <x:c r="O4853" s="2" t="n">
        <x:v>0.066226</x:v>
      </x:c>
      <x:c r="P4853" t="n">
        <x:v>0</x:v>
      </x:c>
      <x:c r="Q4853" t="n">
        <x:v>-15</x:v>
      </x:c>
      <x:c r="R4853" t="n">
        <x:v>35.06935</x:v>
      </x:c>
      <x:c r="S4853" t="n">
        <x:v>-11.9533833334</x:v>
      </x:c>
      <x:c r="T4853" t="n">
        <x:v>54.31112366666</x:v>
      </x:c>
      <x:c r="U4853" t="n">
        <x:v>-4.46417400002</x:v>
      </x:c>
      <x:c r="V4853" t="s">
        <x:v>215</x:v>
      </x:c>
    </x:row>
    <x:row r="4854" hidden="1">
      <x:c r="A4854" t="s">
        <x:v>38</x:v>
      </x:c>
      <x:c r="B4854" t="s">
        <x:v>107</x:v>
      </x:c>
      <x:c r="C4854" t="s">
        <x:v>111</x:v>
      </x:c>
      <x:c r="D4854" t="n">
        <x:v>3756.85</x:v>
      </x:c>
      <x:c r="E4854" t="n">
        <x:v>1252.28333333</x:v>
      </x:c>
      <x:c r="F4854" t="n">
        <x:v>25.0456666666</x:v>
      </x:c>
      <x:c r="G4854" t="n">
        <x:v>0.6311333332</x:v>
      </x:c>
      <x:c r="H4854" t="n">
        <x:v>1770.05</x:v>
      </x:c>
      <x:c r="I4854" t="n">
        <x:v>590.016667</x:v>
      </x:c>
      <x:c r="J4854" s="2" t="n">
        <x:v>0.471153</x:v>
      </x:c>
      <x:c r="K4854" t="n">
        <x:v>24.09645</x:v>
      </x:c>
      <x:c r="L4854" t="n">
        <x:v>-6.8866</x:v>
      </x:c>
      <x:c r="M4854" t="n">
        <x:v>174.04</x:v>
      </x:c>
      <x:c r="N4854" t="n">
        <x:v>58.013333</x:v>
      </x:c>
      <x:c r="O4854" s="2" t="n">
        <x:v>0.046326</x:v>
      </x:c>
      <x:c r="P4854" t="n">
        <x:v>11.2044</x:v>
      </x:c>
      <x:c r="Q4854" t="n">
        <x:v>-3.7956</x:v>
      </x:c>
      <x:c r="R4854" t="n">
        <x:v>60.3465166666</x:v>
      </x:c>
      <x:c r="S4854" t="n">
        <x:v>-10.0510666668</x:v>
      </x:c>
      <x:c r="T4854" t="n">
        <x:v>54.31112366666</x:v>
      </x:c>
      <x:c r="U4854" t="n">
        <x:v>-4.46417400002</x:v>
      </x:c>
      <x:c r="V4854" t="s">
        <x:v>215</x:v>
      </x:c>
    </x:row>
    <x:row r="4855" hidden="1">
      <x:c r="A4855" t="s">
        <x:v>38</x:v>
      </x:c>
      <x:c r="B4855" t="s">
        <x:v>107</x:v>
      </x:c>
      <x:c r="C4855" t="s">
        <x:v>112</x:v>
      </x:c>
      <x:c r="D4855" t="n">
        <x:v>2760.14</x:v>
      </x:c>
      <x:c r="E4855" t="n">
        <x:v>690.035</x:v>
      </x:c>
      <x:c r="F4855" t="n">
        <x:v>13.8007</x:v>
      </x:c>
      <x:c r="G4855" t="n">
        <x:v>0.92245</x:v>
      </x:c>
      <x:c r="H4855" t="n">
        <x:v>1417.28</x:v>
      </x:c>
      <x:c r="I4855" t="n">
        <x:v>354.32</x:v>
      </x:c>
      <x:c r="J4855" s="2" t="n">
        <x:v>0.513481</x:v>
      </x:c>
      <x:c r="K4855" t="n">
        <x:v>9.28165</x:v>
      </x:c>
      <x:c r="L4855" t="n">
        <x:v>-1.4035</x:v>
      </x:c>
      <x:c r="M4855" t="n">
        <x:v>109.86</x:v>
      </x:c>
      <x:c r="N4855" t="n">
        <x:v>27.465</x:v>
      </x:c>
      <x:c r="O4855" s="2" t="n">
        <x:v>0.039802</x:v>
      </x:c>
      <x:c r="P4855" t="n">
        <x:v>15</x:v>
      </x:c>
      <x:c r="Q4855" t="n">
        <x:v>0</x:v>
      </x:c>
      <x:c r="R4855" t="n">
        <x:v>38.08235</x:v>
      </x:c>
      <x:c r="S4855" t="n">
        <x:v>-0.48105</x:v>
      </x:c>
      <x:c r="T4855" t="n">
        <x:v>54.31112366666</x:v>
      </x:c>
      <x:c r="U4855" t="n">
        <x:v>-4.46417400002</x:v>
      </x:c>
      <x:c r="V4855" t="s">
        <x:v>215</x:v>
      </x:c>
    </x:row>
    <x:row r="4856" hidden="1">
      <x:c r="A4856" t="s">
        <x:v>22</x:v>
      </x:c>
      <x:c r="B4856" t="s">
        <x:v>116</x:v>
      </x:c>
      <x:c r="C4856" t="s">
        <x:v>118</x:v>
      </x:c>
      <x:c r="D4856" t="n">
        <x:v>3961.26</x:v>
      </x:c>
      <x:c r="E4856" t="n">
        <x:v>990.315</x:v>
      </x:c>
      <x:c r="F4856" t="n">
        <x:v>19.8063</x:v>
      </x:c>
      <x:c r="G4856" t="n">
        <x:v>0.8521</x:v>
      </x:c>
      <x:c r="H4856" t="n">
        <x:v>1968.58</x:v>
      </x:c>
      <x:c r="I4856" t="n">
        <x:v>492.145</x:v>
      </x:c>
      <x:c r="J4856" s="2" t="n">
        <x:v>0.496958</x:v>
      </x:c>
      <x:c r="K4856" t="n">
        <x:v>15.0647</x:v>
      </x:c>
      <x:c r="L4856" t="n">
        <x:v>-4.56085</x:v>
      </x:c>
      <x:c r="M4856" t="n">
        <x:v>88.89</x:v>
      </x:c>
      <x:c r="N4856" t="n">
        <x:v>22.2225</x:v>
      </x:c>
      <x:c r="O4856" s="2" t="n">
        <x:v>0.02244</x:v>
      </x:c>
      <x:c r="P4856" t="n">
        <x:v>15</x:v>
      </x:c>
      <x:c r="Q4856" t="n">
        <x:v>0</x:v>
      </x:c>
      <x:c r="R4856" t="n">
        <x:v>49.871</x:v>
      </x:c>
      <x:c r="S4856" t="n">
        <x:v>-3.70875</x:v>
      </x:c>
      <x:c r="T4856" t="n">
        <x:v>56.37529</x:v>
      </x:c>
      <x:c r="U4856" t="n">
        <x:v>-7.53298833333333</x:v>
      </x:c>
      <x:c r="V4856" t="s">
        <x:v>215</x:v>
      </x:c>
    </x:row>
    <x:row r="4857" hidden="1">
      <x:c r="A4857" t="s">
        <x:v>22</x:v>
      </x:c>
      <x:c r="B4857" t="s">
        <x:v>116</x:v>
      </x:c>
      <x:c r="C4857" t="s">
        <x:v>119</x:v>
      </x:c>
      <x:c r="D4857" t="n">
        <x:v>1794.93</x:v>
      </x:c>
      <x:c r="E4857" t="n">
        <x:v>598.31</x:v>
      </x:c>
      <x:c r="F4857" t="n">
        <x:v>11.9662</x:v>
      </x:c>
      <x:c r="G4857" t="n">
        <x:v>0.183</x:v>
      </x:c>
      <x:c r="H4857" t="n">
        <x:v>807.62</x:v>
      </x:c>
      <x:c r="I4857" t="n">
        <x:v>269.206667</x:v>
      </x:c>
      <x:c r="J4857" s="2" t="n">
        <x:v>0.449945</x:v>
      </x:c>
      <x:c r="K4857" t="n">
        <x:v>31.51925</x:v>
      </x:c>
      <x:c r="L4857" t="n">
        <x:v>-3.48075</x:v>
      </x:c>
      <x:c r="M4857" t="n">
        <x:v>51.8</x:v>
      </x:c>
      <x:c r="N4857" t="n">
        <x:v>17.266667</x:v>
      </x:c>
      <x:c r="O4857" s="2" t="n">
        <x:v>0.028859</x:v>
      </x:c>
      <x:c r="P4857" t="n">
        <x:v>15</x:v>
      </x:c>
      <x:c r="Q4857" t="n">
        <x:v>0</x:v>
      </x:c>
      <x:c r="R4857" t="n">
        <x:v>58.48545</x:v>
      </x:c>
      <x:c r="S4857" t="n">
        <x:v>-3.29775</x:v>
      </x:c>
      <x:c r="T4857" t="n">
        <x:v>56.37529</x:v>
      </x:c>
      <x:c r="U4857" t="n">
        <x:v>-7.53298833333333</x:v>
      </x:c>
      <x:c r="V4857" t="s">
        <x:v>215</x:v>
      </x:c>
    </x:row>
    <x:row r="4858" hidden="1">
      <x:c r="A4858" t="s">
        <x:v>42</x:v>
      </x:c>
      <x:c r="B4858" t="s">
        <x:v>116</x:v>
      </x:c>
      <x:c r="C4858" t="s">
        <x:v>117</x:v>
      </x:c>
      <x:c r="D4858" t="n">
        <x:v>4840.76</x:v>
      </x:c>
      <x:c r="E4858" t="n">
        <x:v>1210.19</x:v>
      </x:c>
      <x:c r="F4858" t="n">
        <x:v>24.2038</x:v>
      </x:c>
      <x:c r="G4858" t="n">
        <x:v>-3.0831</x:v>
      </x:c>
      <x:c r="H4858" t="n">
        <x:v>2344.06</x:v>
      </x:c>
      <x:c r="I4858" t="n">
        <x:v>586.015</x:v>
      </x:c>
      <x:c r="J4858" s="2" t="n">
        <x:v>0.484234</x:v>
      </x:c>
      <x:c r="K4858" t="n">
        <x:v>19.5181</x:v>
      </x:c>
      <x:c r="L4858" t="n">
        <x:v>-12.2885</x:v>
      </x:c>
      <x:c r="M4858" t="n">
        <x:v>308.39</x:v>
      </x:c>
      <x:c r="N4858" t="n">
        <x:v>77.0975</x:v>
      </x:c>
      <x:c r="O4858" s="2" t="n">
        <x:v>0.063707</x:v>
      </x:c>
      <x:c r="P4858" t="n">
        <x:v>0.7758</x:v>
      </x:c>
      <x:c r="Q4858" t="n">
        <x:v>-14.2242</x:v>
      </x:c>
      <x:c r="R4858" t="n">
        <x:v>44.4977</x:v>
      </x:c>
      <x:c r="S4858" t="n">
        <x:v>-29.5958</x:v>
      </x:c>
      <x:c r="T4858" t="n">
        <x:v>56.37529</x:v>
      </x:c>
      <x:c r="U4858" t="n">
        <x:v>-7.53298833333333</x:v>
      </x:c>
      <x:c r="V4858" t="s">
        <x:v>215</x:v>
      </x:c>
    </x:row>
    <x:row r="4859" hidden="1">
      <x:c r="A4859" t="s">
        <x:v>27</x:v>
      </x:c>
      <x:c r="B4859" t="s">
        <x:v>116</x:v>
      </x:c>
      <x:c r="C4859" t="s">
        <x:v>120</x:v>
      </x:c>
      <x:c r="D4859" t="n">
        <x:v>3265.05</x:v>
      </x:c>
      <x:c r="E4859" t="n">
        <x:v>1632.525</x:v>
      </x:c>
      <x:c r="F4859" t="n">
        <x:v>32.6505</x:v>
      </x:c>
      <x:c r="G4859" t="n">
        <x:v>-10.2348</x:v>
      </x:c>
      <x:c r="H4859" t="n">
        <x:v>1399.71</x:v>
      </x:c>
      <x:c r="I4859" t="n">
        <x:v>699.855</x:v>
      </x:c>
      <x:c r="J4859" s="2" t="n">
        <x:v>0.428695</x:v>
      </x:c>
      <x:c r="K4859" t="n">
        <x:v>35</x:v>
      </x:c>
      <x:c r="L4859" t="n">
        <x:v>0</x:v>
      </x:c>
      <x:c r="M4859" t="n">
        <x:v>93.75</x:v>
      </x:c>
      <x:c r="N4859" t="n">
        <x:v>46.875</x:v>
      </x:c>
      <x:c r="O4859" s="2" t="n">
        <x:v>0.028713</x:v>
      </x:c>
      <x:c r="P4859" t="n">
        <x:v>15</x:v>
      </x:c>
      <x:c r="Q4859" t="n">
        <x:v>0</x:v>
      </x:c>
      <x:c r="R4859" t="n">
        <x:v>82.6505</x:v>
      </x:c>
      <x:c r="S4859" t="n">
        <x:v>-10.2348</x:v>
      </x:c>
      <x:c r="T4859" t="n">
        <x:v>56.37529</x:v>
      </x:c>
      <x:c r="U4859" t="n">
        <x:v>-7.53298833333333</x:v>
      </x:c>
      <x:c r="V4859" t="s">
        <x:v>215</x:v>
      </x:c>
    </x:row>
    <x:row r="4860" hidden="1">
      <x:c r="A4860" t="s">
        <x:v>26</x:v>
      </x:c>
      <x:c r="B4860" t="s">
        <x:v>116</x:v>
      </x:c>
      <x:c r="C4860" t="s">
        <x:v>121</x:v>
      </x:c>
      <x:c r="D4860" t="n">
        <x:v>1929.12</x:v>
      </x:c>
      <x:c r="E4860" t="n">
        <x:v>964.56</x:v>
      </x:c>
      <x:c r="F4860" t="n">
        <x:v>19.2912</x:v>
      </x:c>
      <x:c r="G4860" t="n">
        <x:v>-4.2599</x:v>
      </x:c>
      <x:c r="H4860" t="n">
        <x:v>905.13</x:v>
      </x:c>
      <x:c r="I4860" t="n">
        <x:v>452.565</x:v>
      </x:c>
      <x:c r="J4860" s="2" t="n">
        <x:v>0.469193</x:v>
      </x:c>
      <x:c r="K4860" t="n">
        <x:v>24.78245</x:v>
      </x:c>
      <x:c r="L4860" t="n">
        <x:v>-8.8963</x:v>
      </x:c>
      <x:c r="M4860" t="n">
        <x:v>27.59</x:v>
      </x:c>
      <x:c r="N4860" t="n">
        <x:v>13.795</x:v>
      </x:c>
      <x:c r="O4860" s="2" t="n">
        <x:v>0.014302</x:v>
      </x:c>
      <x:c r="P4860" t="n">
        <x:v>15</x:v>
      </x:c>
      <x:c r="Q4860" t="n">
        <x:v>0</x:v>
      </x:c>
      <x:c r="R4860" t="n">
        <x:v>59.07365</x:v>
      </x:c>
      <x:c r="S4860" t="n">
        <x:v>-13.1562</x:v>
      </x:c>
      <x:c r="T4860" t="n">
        <x:v>56.37529</x:v>
      </x:c>
      <x:c r="U4860" t="n">
        <x:v>-7.53298833333333</x:v>
      </x:c>
      <x:c r="V4860" t="s">
        <x:v>215</x:v>
      </x:c>
    </x:row>
    <x:row r="4861" hidden="1">
      <x:c r="A4861" t="s">
        <x:v>27</x:v>
      </x:c>
      <x:c r="B4861" t="s">
        <x:v>116</x:v>
      </x:c>
      <x:c r="C4861" t="s">
        <x:v>122</x:v>
      </x:c>
      <x:c r="D4861" t="n">
        <x:v>2168.36</x:v>
      </x:c>
      <x:c r="E4861" t="n">
        <x:v>433.672</x:v>
      </x:c>
      <x:c r="F4861" t="n">
        <x:v>8.67344</x:v>
      </x:c>
      <x:c r="G4861" t="n">
        <x:v>1.63292</x:v>
      </x:c>
      <x:c r="H4861" t="n">
        <x:v>945.22</x:v>
      </x:c>
      <x:c r="I4861" t="n">
        <x:v>189.044</x:v>
      </x:c>
      <x:c r="J4861" s="2" t="n">
        <x:v>0.435915</x:v>
      </x:c>
      <x:c r="K4861" t="n">
        <x:v>35</x:v>
      </x:c>
      <x:c r="L4861" t="n">
        <x:v>13.16245</x:v>
      </x:c>
      <x:c r="M4861" t="n">
        <x:v>154.79</x:v>
      </x:c>
      <x:c r="N4861" t="n">
        <x:v>30.958</x:v>
      </x:c>
      <x:c r="O4861" s="2" t="n">
        <x:v>0.071386</x:v>
      </x:c>
      <x:c r="P4861" t="n">
        <x:v>0</x:v>
      </x:c>
      <x:c r="Q4861" t="n">
        <x:v>0</x:v>
      </x:c>
      <x:c r="R4861" t="n">
        <x:v>43.67344</x:v>
      </x:c>
      <x:c r="S4861" t="n">
        <x:v>14.79537</x:v>
      </x:c>
      <x:c r="T4861" t="n">
        <x:v>56.37529</x:v>
      </x:c>
      <x:c r="U4861" t="n">
        <x:v>-7.53298833333333</x:v>
      </x:c>
      <x:c r="V4861" t="s">
        <x:v>215</x:v>
      </x:c>
    </x:row>
    <x:row r="4862" hidden="1">
      <x:c r="A4862" t="s">
        <x:v>138</x:v>
      </x:c>
      <x:c r="B4862" t="s">
        <x:v>126</x:v>
      </x:c>
      <x:c r="C4862" t="s">
        <x:v>139</x:v>
      </x:c>
      <x:c r="D4862" t="n">
        <x:v>2413.29</x:v>
      </x:c>
      <x:c r="E4862" t="n">
        <x:v>804.43</x:v>
      </x:c>
      <x:c r="F4862" t="n">
        <x:v>16.0886</x:v>
      </x:c>
      <x:c r="G4862" t="n">
        <x:v>-9.953</x:v>
      </x:c>
      <x:c r="H4862" t="n">
        <x:v>1199.24</x:v>
      </x:c>
      <x:c r="I4862" t="n">
        <x:v>399.746667</x:v>
      </x:c>
      <x:c r="J4862" s="2" t="n">
        <x:v>0.496932</x:v>
      </x:c>
      <x:c r="K4862" t="n">
        <x:v>15.0738</x:v>
      </x:c>
      <x:c r="L4862" t="n">
        <x:v>-2.1721</x:v>
      </x:c>
      <x:c r="M4862" t="n">
        <x:v>103.06</x:v>
      </x:c>
      <x:c r="N4862" t="n">
        <x:v>34.353333</x:v>
      </x:c>
      <x:c r="O4862" s="2" t="n">
        <x:v>0.042705</x:v>
      </x:c>
      <x:c r="P4862" t="n">
        <x:v>13.377</x:v>
      </x:c>
      <x:c r="Q4862" t="n">
        <x:v>-1.623</x:v>
      </x:c>
      <x:c r="R4862" t="n">
        <x:v>44.5394</x:v>
      </x:c>
      <x:c r="S4862" t="n">
        <x:v>-13.7481</x:v>
      </x:c>
      <x:c r="T4862" t="n">
        <x:v>47.82576596491579</x:v>
      </x:c>
      <x:c r="U4862" t="n">
        <x:v>-4.54867255359532</x:v>
      </x:c>
      <x:c r="V4862" t="s">
        <x:v>215</x:v>
      </x:c>
    </x:row>
    <x:row r="4863" hidden="1">
      <x:c r="A4863" t="s">
        <x:v>38</x:v>
      </x:c>
      <x:c r="B4863" t="s">
        <x:v>126</x:v>
      </x:c>
      <x:c r="C4863" t="s">
        <x:v>185</x:v>
      </x:c>
      <x:c r="D4863" t="n">
        <x:v>1107.3</x:v>
      </x:c>
      <x:c r="E4863" t="n">
        <x:v>553.65</x:v>
      </x:c>
      <x:c r="F4863" t="n">
        <x:v>11.073</x:v>
      </x:c>
      <x:c r="G4863" t="n">
        <x:v>1.0228</x:v>
      </x:c>
      <x:c r="H4863" t="n">
        <x:v>616.38</x:v>
      </x:c>
      <x:c r="I4863" t="n">
        <x:v>308.19</x:v>
      </x:c>
      <x:c r="J4863" s="2" t="n">
        <x:v>0.556651</x:v>
      </x:c>
      <x:c r="K4863" t="n">
        <x:v>0</x:v>
      </x:c>
      <x:c r="L4863" t="n">
        <x:v>0</x:v>
      </x:c>
      <x:c r="M4863" t="n">
        <x:v>150.94</x:v>
      </x:c>
      <x:c r="N4863" t="n">
        <x:v>75.47</x:v>
      </x:c>
      <x:c r="O4863" s="2" t="n">
        <x:v>0.136314</x:v>
      </x:c>
      <x:c r="P4863" t="n">
        <x:v>0</x:v>
      </x:c>
      <x:c r="Q4863" t="n">
        <x:v>-15</x:v>
      </x:c>
      <x:c r="R4863" t="n">
        <x:v>11.073</x:v>
      </x:c>
      <x:c r="S4863" t="n">
        <x:v>-13.9772</x:v>
      </x:c>
      <x:c r="T4863" t="n">
        <x:v>47.82576596491579</x:v>
      </x:c>
      <x:c r="U4863" t="n">
        <x:v>-4.54867255359532</x:v>
      </x:c>
      <x:c r="V4863" t="s">
        <x:v>215</x:v>
      </x:c>
    </x:row>
    <x:row r="4864" hidden="1">
      <x:c r="A4864" t="s">
        <x:v>26</x:v>
      </x:c>
      <x:c r="B4864" t="s">
        <x:v>126</x:v>
      </x:c>
      <x:c r="C4864" t="s">
        <x:v>141</x:v>
      </x:c>
      <x:c r="D4864" t="n">
        <x:v>563.68</x:v>
      </x:c>
      <x:c r="E4864" t="n">
        <x:v>563.68</x:v>
      </x:c>
      <x:c r="F4864" t="n">
        <x:v>11.2736</x:v>
      </x:c>
      <x:c r="G4864" t="n">
        <x:v>10.3772</x:v>
      </x:c>
      <x:c r="H4864" t="n">
        <x:v>200.86</x:v>
      </x:c>
      <x:c r="I4864" t="n">
        <x:v>200.86</x:v>
      </x:c>
      <x:c r="J4864" s="2" t="n">
        <x:v>0.356337</x:v>
      </x:c>
      <x:c r="K4864" t="n">
        <x:v>35</x:v>
      </x:c>
      <x:c r="L4864" t="n">
        <x:v>4.71835</x:v>
      </x:c>
      <x:c r="M4864" t="n">
        <x:v>11.85</x:v>
      </x:c>
      <x:c r="N4864" t="n">
        <x:v>11.85</x:v>
      </x:c>
      <x:c r="O4864" s="2" t="n">
        <x:v>0.021023</x:v>
      </x:c>
      <x:c r="P4864" t="n">
        <x:v>15</x:v>
      </x:c>
      <x:c r="Q4864" t="n">
        <x:v>15</x:v>
      </x:c>
      <x:c r="R4864" t="n">
        <x:v>61.2736</x:v>
      </x:c>
      <x:c r="S4864" t="n">
        <x:v>30.09555</x:v>
      </x:c>
      <x:c r="T4864" t="n">
        <x:v>47.82576596491579</x:v>
      </x:c>
      <x:c r="U4864" t="n">
        <x:v>-2.3276901754421</x:v>
      </x:c>
      <x:c r="V4864" t="s">
        <x:v>215</x:v>
      </x:c>
    </x:row>
    <x:row r="4865" hidden="1">
      <x:c r="A4865" t="s">
        <x:v>142</x:v>
      </x:c>
      <x:c r="B4865" t="s">
        <x:v>126</x:v>
      </x:c>
      <x:c r="C4865" t="s">
        <x:v>143</x:v>
      </x:c>
      <x:c r="D4865" t="n">
        <x:v>3541.84</x:v>
      </x:c>
      <x:c r="E4865" t="n">
        <x:v>885.46</x:v>
      </x:c>
      <x:c r="F4865" t="n">
        <x:v>17.7092</x:v>
      </x:c>
      <x:c r="G4865" t="n">
        <x:v>0.9081333334</x:v>
      </x:c>
      <x:c r="H4865" t="n">
        <x:v>1737.5</x:v>
      </x:c>
      <x:c r="I4865" t="n">
        <x:v>434.375</x:v>
      </x:c>
      <x:c r="J4865" s="2" t="n">
        <x:v>0.490564</x:v>
      </x:c>
      <x:c r="K4865" t="n">
        <x:v>17.3026</x:v>
      </x:c>
      <x:c r="L4865" t="n">
        <x:v>-12.87965</x:v>
      </x:c>
      <x:c r="M4865" t="n">
        <x:v>129.14</x:v>
      </x:c>
      <x:c r="N4865" t="n">
        <x:v>32.285</x:v>
      </x:c>
      <x:c r="O4865" s="2" t="n">
        <x:v>0.036461</x:v>
      </x:c>
      <x:c r="P4865" t="n">
        <x:v>15</x:v>
      </x:c>
      <x:c r="Q4865" t="n">
        <x:v>0</x:v>
      </x:c>
      <x:c r="R4865" t="n">
        <x:v>50.0118</x:v>
      </x:c>
      <x:c r="S4865" t="n">
        <x:v>-11.9715166666</x:v>
      </x:c>
      <x:c r="T4865" t="n">
        <x:v>47.82576596491579</x:v>
      </x:c>
      <x:c r="U4865" t="n">
        <x:v>-4.54867255359532</x:v>
      </x:c>
      <x:c r="V4865" t="s">
        <x:v>215</x:v>
      </x:c>
    </x:row>
    <x:row r="4866" hidden="1">
      <x:c r="A4866" t="s">
        <x:v>27</x:v>
      </x:c>
      <x:c r="B4866" t="s">
        <x:v>126</x:v>
      </x:c>
      <x:c r="C4866" t="s">
        <x:v>144</x:v>
      </x:c>
      <x:c r="D4866" t="n">
        <x:v>6514.82</x:v>
      </x:c>
      <x:c r="E4866" t="n">
        <x:v>1628.705</x:v>
      </x:c>
      <x:c r="F4866" t="n">
        <x:v>32.5741</x:v>
      </x:c>
      <x:c r="G4866" t="n">
        <x:v>-1.07635</x:v>
      </x:c>
      <x:c r="H4866" t="n">
        <x:v>3003.34</x:v>
      </x:c>
      <x:c r="I4866" t="n">
        <x:v>750.835</x:v>
      </x:c>
      <x:c r="J4866" s="2" t="n">
        <x:v>0.461001</x:v>
      </x:c>
      <x:c r="K4866" t="n">
        <x:v>27.64965</x:v>
      </x:c>
      <x:c r="L4866" t="n">
        <x:v>-3.97005</x:v>
      </x:c>
      <x:c r="M4866" t="n">
        <x:v>238.21</x:v>
      </x:c>
      <x:c r="N4866" t="n">
        <x:v>59.5525</x:v>
      </x:c>
      <x:c r="O4866" s="2" t="n">
        <x:v>0.036564</x:v>
      </x:c>
      <x:c r="P4866" t="n">
        <x:v>15</x:v>
      </x:c>
      <x:c r="Q4866" t="n">
        <x:v>0</x:v>
      </x:c>
      <x:c r="R4866" t="n">
        <x:v>75.22375</x:v>
      </x:c>
      <x:c r="S4866" t="n">
        <x:v>-5.0464</x:v>
      </x:c>
      <x:c r="T4866" t="n">
        <x:v>47.82576596491579</x:v>
      </x:c>
      <x:c r="U4866" t="n">
        <x:v>-4.54867255359532</x:v>
      </x:c>
      <x:c r="V4866" t="s">
        <x:v>215</x:v>
      </x:c>
    </x:row>
    <x:row r="4867" hidden="1">
      <x:c r="A4867" t="s">
        <x:v>27</x:v>
      </x:c>
      <x:c r="B4867" t="s">
        <x:v>126</x:v>
      </x:c>
      <x:c r="C4867" t="s">
        <x:v>145</x:v>
      </x:c>
      <x:c r="D4867" t="n">
        <x:v>2064.67</x:v>
      </x:c>
      <x:c r="E4867" t="n">
        <x:v>516.1675</x:v>
      </x:c>
      <x:c r="F4867" t="n">
        <x:v>10.32335</x:v>
      </x:c>
      <x:c r="G4867" t="n">
        <x:v>1.11745</x:v>
      </x:c>
      <x:c r="H4867" t="n">
        <x:v>960.49</x:v>
      </x:c>
      <x:c r="I4867" t="n">
        <x:v>240.1225</x:v>
      </x:c>
      <x:c r="J4867" s="2" t="n">
        <x:v>0.465203</x:v>
      </x:c>
      <x:c r="K4867" t="n">
        <x:v>26.17895</x:v>
      </x:c>
      <x:c r="L4867" t="n">
        <x:v>-4.7397</x:v>
      </x:c>
      <x:c r="M4867" t="n">
        <x:v>154.08</x:v>
      </x:c>
      <x:c r="N4867" t="n">
        <x:v>38.52</x:v>
      </x:c>
      <x:c r="O4867" s="2" t="n">
        <x:v>0.074627</x:v>
      </x:c>
      <x:c r="P4867" t="n">
        <x:v>0</x:v>
      </x:c>
      <x:c r="Q4867" t="n">
        <x:v>-15</x:v>
      </x:c>
      <x:c r="R4867" t="n">
        <x:v>36.5023</x:v>
      </x:c>
      <x:c r="S4867" t="n">
        <x:v>-18.62225</x:v>
      </x:c>
      <x:c r="T4867" t="n">
        <x:v>47.82576596491579</x:v>
      </x:c>
      <x:c r="U4867" t="n">
        <x:v>-4.54867255359532</x:v>
      </x:c>
      <x:c r="V4867" t="s">
        <x:v>215</x:v>
      </x:c>
    </x:row>
    <x:row r="4868" hidden="1">
      <x:c r="A4868" t="s">
        <x:v>22</x:v>
      </x:c>
      <x:c r="B4868" t="s">
        <x:v>126</x:v>
      </x:c>
      <x:c r="C4868" t="s">
        <x:v>137</x:v>
      </x:c>
      <x:c r="D4868" t="n">
        <x:v>4048.91</x:v>
      </x:c>
      <x:c r="E4868" t="n">
        <x:v>1012.2275</x:v>
      </x:c>
      <x:c r="F4868" t="n">
        <x:v>20.24455</x:v>
      </x:c>
      <x:c r="G4868" t="n">
        <x:v>-1.0797</x:v>
      </x:c>
      <x:c r="H4868" t="n">
        <x:v>2002.13</x:v>
      </x:c>
      <x:c r="I4868" t="n">
        <x:v>500.5325</x:v>
      </x:c>
      <x:c r="J4868" s="2" t="n">
        <x:v>0.494486</x:v>
      </x:c>
      <x:c r="K4868" t="n">
        <x:v>15.9299</x:v>
      </x:c>
      <x:c r="L4868" t="n">
        <x:v>3.02925</x:v>
      </x:c>
      <x:c r="M4868" t="n">
        <x:v>132.12</x:v>
      </x:c>
      <x:c r="N4868" t="n">
        <x:v>33.03</x:v>
      </x:c>
      <x:c r="O4868" s="2" t="n">
        <x:v>0.032631</x:v>
      </x:c>
      <x:c r="P4868" t="n">
        <x:v>15</x:v>
      </x:c>
      <x:c r="Q4868" t="n">
        <x:v>0</x:v>
      </x:c>
      <x:c r="R4868" t="n">
        <x:v>51.17445</x:v>
      </x:c>
      <x:c r="S4868" t="n">
        <x:v>1.94955</x:v>
      </x:c>
      <x:c r="T4868" t="n">
        <x:v>47.82576596491579</x:v>
      </x:c>
      <x:c r="U4868" t="n">
        <x:v>-4.54867255359532</x:v>
      </x:c>
      <x:c r="V4868" t="s">
        <x:v>215</x:v>
      </x:c>
    </x:row>
    <x:row r="4869" hidden="1">
      <x:c r="A4869" t="s">
        <x:v>22</x:v>
      </x:c>
      <x:c r="B4869" t="s">
        <x:v>126</x:v>
      </x:c>
      <x:c r="C4869" t="s">
        <x:v>127</x:v>
      </x:c>
      <x:c r="D4869" t="n">
        <x:v>5157.94</x:v>
      </x:c>
      <x:c r="E4869" t="n">
        <x:v>1031.588</x:v>
      </x:c>
      <x:c r="F4869" t="n">
        <x:v>20.63176</x:v>
      </x:c>
      <x:c r="G4869" t="n">
        <x:v>-1.06628</x:v>
      </x:c>
      <x:c r="H4869" t="n">
        <x:v>2434.97</x:v>
      </x:c>
      <x:c r="I4869" t="n">
        <x:v>486.994</x:v>
      </x:c>
      <x:c r="J4869" s="2" t="n">
        <x:v>0.472082</x:v>
      </x:c>
      <x:c r="K4869" t="n">
        <x:v>23.7713</x:v>
      </x:c>
      <x:c r="L4869" t="n">
        <x:v>-1.7857</x:v>
      </x:c>
      <x:c r="M4869" t="n">
        <x:v>289.98</x:v>
      </x:c>
      <x:c r="N4869" t="n">
        <x:v>57.996</x:v>
      </x:c>
      <x:c r="O4869" s="2" t="n">
        <x:v>0.05622</x:v>
      </x:c>
      <x:c r="P4869" t="n">
        <x:v>5.268</x:v>
      </x:c>
      <x:c r="Q4869" t="n">
        <x:v>-9.732</x:v>
      </x:c>
      <x:c r="R4869" t="n">
        <x:v>49.67106</x:v>
      </x:c>
      <x:c r="S4869" t="n">
        <x:v>-12.58398</x:v>
      </x:c>
      <x:c r="T4869" t="n">
        <x:v>47.82576596491579</x:v>
      </x:c>
      <x:c r="U4869" t="n">
        <x:v>-4.54867255359532</x:v>
      </x:c>
      <x:c r="V4869" t="s">
        <x:v>215</x:v>
      </x:c>
    </x:row>
    <x:row r="4870" hidden="1">
      <x:c r="A4870" t="s">
        <x:v>27</x:v>
      </x:c>
      <x:c r="B4870" t="s">
        <x:v>126</x:v>
      </x:c>
      <x:c r="C4870" t="s">
        <x:v>128</x:v>
      </x:c>
      <x:c r="D4870" t="n">
        <x:v>3030.43</x:v>
      </x:c>
      <x:c r="E4870" t="n">
        <x:v>606.086</x:v>
      </x:c>
      <x:c r="F4870" t="n">
        <x:v>12.12172</x:v>
      </x:c>
      <x:c r="G4870" t="n">
        <x:v>-3.18076</x:v>
      </x:c>
      <x:c r="H4870" t="n">
        <x:v>1463.89</x:v>
      </x:c>
      <x:c r="I4870" t="n">
        <x:v>292.778</x:v>
      </x:c>
      <x:c r="J4870" s="2" t="n">
        <x:v>0.483063</x:v>
      </x:c>
      <x:c r="K4870" t="n">
        <x:v>19.92795</x:v>
      </x:c>
      <x:c r="L4870" t="n">
        <x:v>-2.32785</x:v>
      </x:c>
      <x:c r="M4870" t="n">
        <x:v>156.22</x:v>
      </x:c>
      <x:c r="N4870" t="n">
        <x:v>31.244</x:v>
      </x:c>
      <x:c r="O4870" s="2" t="n">
        <x:v>0.05155</x:v>
      </x:c>
      <x:c r="P4870" t="n">
        <x:v>8.07</x:v>
      </x:c>
      <x:c r="Q4870" t="n">
        <x:v>-6.93</x:v>
      </x:c>
      <x:c r="R4870" t="n">
        <x:v>40.11967</x:v>
      </x:c>
      <x:c r="S4870" t="n">
        <x:v>-12.43861</x:v>
      </x:c>
      <x:c r="T4870" t="n">
        <x:v>47.82576596491579</x:v>
      </x:c>
      <x:c r="U4870" t="n">
        <x:v>-4.54867255359532</x:v>
      </x:c>
      <x:c r="V4870" t="s">
        <x:v>215</x:v>
      </x:c>
    </x:row>
    <x:row r="4871" hidden="1">
      <x:c r="A4871" t="s">
        <x:v>129</x:v>
      </x:c>
      <x:c r="B4871" t="s">
        <x:v>126</x:v>
      </x:c>
      <x:c r="C4871" t="s">
        <x:v>130</x:v>
      </x:c>
      <x:c r="D4871" t="n">
        <x:v>3297.21</x:v>
      </x:c>
      <x:c r="E4871" t="n">
        <x:v>1099.07</x:v>
      </x:c>
      <x:c r="F4871" t="n">
        <x:v>21.9814</x:v>
      </x:c>
      <x:c r="G4871" t="n">
        <x:v>0.9392</x:v>
      </x:c>
      <x:c r="H4871" t="n">
        <x:v>1719.75</x:v>
      </x:c>
      <x:c r="I4871" t="n">
        <x:v>573.25</x:v>
      </x:c>
      <x:c r="J4871" s="2" t="n">
        <x:v>0.521577</x:v>
      </x:c>
      <x:c r="K4871" t="n">
        <x:v>6.44805</x:v>
      </x:c>
      <x:c r="L4871" t="n">
        <x:v>-5.3102</x:v>
      </x:c>
      <x:c r="M4871" t="n">
        <x:v>174.42</x:v>
      </x:c>
      <x:c r="N4871" t="n">
        <x:v>58.14</x:v>
      </x:c>
      <x:c r="O4871" s="2" t="n">
        <x:v>0.052899</x:v>
      </x:c>
      <x:c r="P4871" t="n">
        <x:v>7.2606</x:v>
      </x:c>
      <x:c r="Q4871" t="n">
        <x:v>-7.7394</x:v>
      </x:c>
      <x:c r="R4871" t="n">
        <x:v>35.69005</x:v>
      </x:c>
      <x:c r="S4871" t="n">
        <x:v>-12.1104</x:v>
      </x:c>
      <x:c r="T4871" t="n">
        <x:v>47.82576596491579</x:v>
      </x:c>
      <x:c r="U4871" t="n">
        <x:v>-4.54867255359532</x:v>
      </x:c>
      <x:c r="V4871" t="s">
        <x:v>215</x:v>
      </x:c>
    </x:row>
    <x:row r="4872" hidden="1">
      <x:c r="A4872" t="s">
        <x:v>129</x:v>
      </x:c>
      <x:c r="B4872" t="s">
        <x:v>126</x:v>
      </x:c>
      <x:c r="C4872" t="s">
        <x:v>131</x:v>
      </x:c>
      <x:c r="D4872" t="n">
        <x:v>5153.92</x:v>
      </x:c>
      <x:c r="E4872" t="n">
        <x:v>1288.48</x:v>
      </x:c>
      <x:c r="F4872" t="n">
        <x:v>25.7696</x:v>
      </x:c>
      <x:c r="G4872" t="n">
        <x:v>-2.5799</x:v>
      </x:c>
      <x:c r="H4872" t="n">
        <x:v>2664.39</x:v>
      </x:c>
      <x:c r="I4872" t="n">
        <x:v>666.0975</x:v>
      </x:c>
      <x:c r="J4872" s="2" t="n">
        <x:v>0.516964</x:v>
      </x:c>
      <x:c r="K4872" t="n">
        <x:v>8.0626</x:v>
      </x:c>
      <x:c r="L4872" t="n">
        <x:v>-0.5775</x:v>
      </x:c>
      <x:c r="M4872" t="n">
        <x:v>269.5</x:v>
      </x:c>
      <x:c r="N4872" t="n">
        <x:v>67.375</x:v>
      </x:c>
      <x:c r="O4872" s="2" t="n">
        <x:v>0.05229</x:v>
      </x:c>
      <x:c r="P4872" t="n">
        <x:v>7.626</x:v>
      </x:c>
      <x:c r="Q4872" t="n">
        <x:v>-7.374</x:v>
      </x:c>
      <x:c r="R4872" t="n">
        <x:v>41.4582</x:v>
      </x:c>
      <x:c r="S4872" t="n">
        <x:v>-10.5314</x:v>
      </x:c>
      <x:c r="T4872" t="n">
        <x:v>47.82576596491579</x:v>
      </x:c>
      <x:c r="U4872" t="n">
        <x:v>-4.54867255359532</x:v>
      </x:c>
      <x:c r="V4872" t="s">
        <x:v>215</x:v>
      </x:c>
    </x:row>
    <x:row r="4873" hidden="1">
      <x:c r="A4873" t="s">
        <x:v>129</x:v>
      </x:c>
      <x:c r="B4873" t="s">
        <x:v>126</x:v>
      </x:c>
      <x:c r="C4873" t="s">
        <x:v>132</x:v>
      </x:c>
      <x:c r="D4873" t="n">
        <x:v>4985.38</x:v>
      </x:c>
      <x:c r="E4873" t="n">
        <x:v>1246.345</x:v>
      </x:c>
      <x:c r="F4873" t="n">
        <x:v>24.9269</x:v>
      </x:c>
      <x:c r="G4873" t="n">
        <x:v>-3.5645</x:v>
      </x:c>
      <x:c r="H4873" t="n">
        <x:v>2353.58</x:v>
      </x:c>
      <x:c r="I4873" t="n">
        <x:v>588.395</x:v>
      </x:c>
      <x:c r="J4873" s="2" t="n">
        <x:v>0.472096</x:v>
      </x:c>
      <x:c r="K4873" t="n">
        <x:v>23.7664</x:v>
      </x:c>
      <x:c r="L4873" t="n">
        <x:v>-0.7749</x:v>
      </x:c>
      <x:c r="M4873" t="n">
        <x:v>233.05</x:v>
      </x:c>
      <x:c r="N4873" t="n">
        <x:v>58.2625</x:v>
      </x:c>
      <x:c r="O4873" s="2" t="n">
        <x:v>0.046747</x:v>
      </x:c>
      <x:c r="P4873" t="n">
        <x:v>10.9518</x:v>
      </x:c>
      <x:c r="Q4873" t="n">
        <x:v>-4.0482</x:v>
      </x:c>
      <x:c r="R4873" t="n">
        <x:v>59.6451</x:v>
      </x:c>
      <x:c r="S4873" t="n">
        <x:v>-8.3876</x:v>
      </x:c>
      <x:c r="T4873" t="n">
        <x:v>47.82576596491579</x:v>
      </x:c>
      <x:c r="U4873" t="n">
        <x:v>-4.54867255359532</x:v>
      </x:c>
      <x:c r="V4873" t="s">
        <x:v>215</x:v>
      </x:c>
    </x:row>
    <x:row r="4874" hidden="1">
      <x:c r="A4874" t="s">
        <x:v>27</x:v>
      </x:c>
      <x:c r="B4874" t="s">
        <x:v>126</x:v>
      </x:c>
      <x:c r="C4874" t="s">
        <x:v>133</x:v>
      </x:c>
      <x:c r="D4874" t="n">
        <x:v>7345.49</x:v>
      </x:c>
      <x:c r="E4874" t="n">
        <x:v>1469.098</x:v>
      </x:c>
      <x:c r="F4874" t="n">
        <x:v>29.38196</x:v>
      </x:c>
      <x:c r="G4874" t="n">
        <x:v>2.63552</x:v>
      </x:c>
      <x:c r="H4874" t="n">
        <x:v>3439.75</x:v>
      </x:c>
      <x:c r="I4874" t="n">
        <x:v>687.95</x:v>
      </x:c>
      <x:c r="J4874" s="2" t="n">
        <x:v>0.468281</x:v>
      </x:c>
      <x:c r="K4874" t="n">
        <x:v>25.10165</x:v>
      </x:c>
      <x:c r="L4874" t="n">
        <x:v>2.4962</x:v>
      </x:c>
      <x:c r="M4874" t="n">
        <x:v>237.56</x:v>
      </x:c>
      <x:c r="N4874" t="n">
        <x:v>47.512</x:v>
      </x:c>
      <x:c r="O4874" s="2" t="n">
        <x:v>0.032341</x:v>
      </x:c>
      <x:c r="P4874" t="n">
        <x:v>15</x:v>
      </x:c>
      <x:c r="Q4874" t="n">
        <x:v>0</x:v>
      </x:c>
      <x:c r="R4874" t="n">
        <x:v>69.48361</x:v>
      </x:c>
      <x:c r="S4874" t="n">
        <x:v>5.13172</x:v>
      </x:c>
      <x:c r="T4874" t="n">
        <x:v>47.82576596491579</x:v>
      </x:c>
      <x:c r="U4874" t="n">
        <x:v>-4.54867255359532</x:v>
      </x:c>
      <x:c r="V4874" t="s">
        <x:v>215</x:v>
      </x:c>
    </x:row>
    <x:row r="4875" hidden="1">
      <x:c r="A4875" t="s">
        <x:v>134</x:v>
      </x:c>
      <x:c r="B4875" t="s">
        <x:v>126</x:v>
      </x:c>
      <x:c r="C4875" t="s">
        <x:v>135</x:v>
      </x:c>
      <x:c r="D4875" t="n">
        <x:v>676.07</x:v>
      </x:c>
      <x:c r="E4875" t="n">
        <x:v>169.0175</x:v>
      </x:c>
      <x:c r="F4875" t="n">
        <x:v>3.38035</x:v>
      </x:c>
      <x:c r="G4875" t="n">
        <x:v>0.76795</x:v>
      </x:c>
      <x:c r="H4875" t="n">
        <x:v>384.83</x:v>
      </x:c>
      <x:c r="I4875" t="n">
        <x:v>96.2075</x:v>
      </x:c>
      <x:c r="J4875" s="2" t="n">
        <x:v>0.569216</x:v>
      </x:c>
      <x:c r="K4875" t="n">
        <x:v>0</x:v>
      </x:c>
      <x:c r="L4875" t="n">
        <x:v>0</x:v>
      </x:c>
      <x:c r="M4875" t="n">
        <x:v>33.84</x:v>
      </x:c>
      <x:c r="N4875" t="n">
        <x:v>8.46</x:v>
      </x:c>
      <x:c r="O4875" s="2" t="n">
        <x:v>0.050054</x:v>
      </x:c>
      <x:c r="P4875" t="n">
        <x:v>8.9676</x:v>
      </x:c>
      <x:c r="Q4875" t="n">
        <x:v>-6.0324</x:v>
      </x:c>
      <x:c r="R4875" t="n">
        <x:v>12.34795</x:v>
      </x:c>
      <x:c r="S4875" t="n">
        <x:v>-5.26445</x:v>
      </x:c>
      <x:c r="T4875" t="n">
        <x:v>47.82576596491579</x:v>
      </x:c>
      <x:c r="U4875" t="n">
        <x:v>-4.54867255359532</x:v>
      </x:c>
      <x:c r="V4875" t="s">
        <x:v>215</x:v>
      </x:c>
    </x:row>
    <x:row r="4876" hidden="1">
      <x:c r="A4876" t="s">
        <x:v>22</x:v>
      </x:c>
      <x:c r="B4876" t="s">
        <x:v>126</x:v>
      </x:c>
      <x:c r="C4876" t="s">
        <x:v>191</x:v>
      </x:c>
      <x:c r="D4876" t="n">
        <x:v>4304.43</x:v>
      </x:c>
      <x:c r="E4876" t="n">
        <x:v>1076.1075</x:v>
      </x:c>
      <x:c r="F4876" t="n">
        <x:v>21.52215</x:v>
      </x:c>
      <x:c r="G4876" t="n">
        <x:v>0.73565</x:v>
      </x:c>
      <x:c r="H4876" t="n">
        <x:v>1967.05</x:v>
      </x:c>
      <x:c r="I4876" t="n">
        <x:v>491.7625</x:v>
      </x:c>
      <x:c r="J4876" s="2" t="n">
        <x:v>0.456983</x:v>
      </x:c>
      <x:c r="K4876" t="n">
        <x:v>29.05595</x:v>
      </x:c>
      <x:c r="L4876" t="n">
        <x:v>12.208</x:v>
      </x:c>
      <x:c r="M4876" t="n">
        <x:v>134.81</x:v>
      </x:c>
      <x:c r="N4876" t="n">
        <x:v>33.7025</x:v>
      </x:c>
      <x:c r="O4876" s="2" t="n">
        <x:v>0.031319</x:v>
      </x:c>
      <x:c r="P4876" t="n">
        <x:v>15</x:v>
      </x:c>
      <x:c r="Q4876" t="n">
        <x:v>0</x:v>
      </x:c>
      <x:c r="R4876" t="n">
        <x:v>65.5781</x:v>
      </x:c>
      <x:c r="S4876" t="n">
        <x:v>12.94365</x:v>
      </x:c>
      <x:c r="T4876" t="n">
        <x:v>47.82576596491579</x:v>
      </x:c>
      <x:c r="U4876" t="n">
        <x:v>-4.54867255359532</x:v>
      </x:c>
      <x:c r="V4876" t="s">
        <x:v>215</x:v>
      </x:c>
    </x:row>
    <x:row r="4877" hidden="1">
      <x:c r="A4877" t="s">
        <x:v>146</x:v>
      </x:c>
      <x:c r="B4877" t="s">
        <x:v>126</x:v>
      </x:c>
      <x:c r="C4877" t="s">
        <x:v>146</x:v>
      </x:c>
      <x:c r="D4877" t="n">
        <x:v>4786.52</x:v>
      </x:c>
      <x:c r="E4877" t="n">
        <x:v>1196.63</x:v>
      </x:c>
      <x:c r="F4877" t="n">
        <x:v>23.9326</x:v>
      </x:c>
      <x:c r="G4877" t="n">
        <x:v>1.3201</x:v>
      </x:c>
      <x:c r="H4877" t="n">
        <x:v>2145.89</x:v>
      </x:c>
      <x:c r="I4877" t="n">
        <x:v>536.4725</x:v>
      </x:c>
      <x:c r="J4877" s="2" t="n">
        <x:v>0.448319</x:v>
      </x:c>
      <x:c r="K4877" t="n">
        <x:v>32.08835</x:v>
      </x:c>
      <x:c r="L4877" t="n">
        <x:v>7.875</x:v>
      </x:c>
      <x:c r="M4877" t="n">
        <x:v>129.7</x:v>
      </x:c>
      <x:c r="N4877" t="n">
        <x:v>32.425</x:v>
      </x:c>
      <x:c r="O4877" s="2" t="n">
        <x:v>0.027097</x:v>
      </x:c>
      <x:c r="P4877" t="n">
        <x:v>15</x:v>
      </x:c>
      <x:c r="Q4877" t="n">
        <x:v>0</x:v>
      </x:c>
      <x:c r="R4877" t="n">
        <x:v>71.02095</x:v>
      </x:c>
      <x:c r="S4877" t="n">
        <x:v>9.1951</x:v>
      </x:c>
      <x:c r="T4877" t="n">
        <x:v>47.82576596491579</x:v>
      </x:c>
      <x:c r="U4877" t="n">
        <x:v>-4.54867255359532</x:v>
      </x:c>
      <x:c r="V4877" t="s">
        <x:v>215</x:v>
      </x:c>
    </x:row>
    <x:row r="4878" hidden="1">
      <x:c r="A4878" t="s">
        <x:v>54</x:v>
      </x:c>
      <x:c r="B4878" t="s">
        <x:v>126</x:v>
      </x:c>
      <x:c r="C4878" t="s">
        <x:v>54</x:v>
      </x:c>
      <x:c r="D4878" t="n">
        <x:v>2634.92</x:v>
      </x:c>
      <x:c r="E4878" t="n">
        <x:v>526.984</x:v>
      </x:c>
      <x:c r="F4878" t="n">
        <x:v>10.53968</x:v>
      </x:c>
      <x:c r="G4878" t="n">
        <x:v>1.58588</x:v>
      </x:c>
      <x:c r="H4878" t="n">
        <x:v>1165.4</x:v>
      </x:c>
      <x:c r="I4878" t="n">
        <x:v>233.08</x:v>
      </x:c>
      <x:c r="J4878" s="2" t="n">
        <x:v>0.44229</x:v>
      </x:c>
      <x:c r="K4878" t="n">
        <x:v>34.1985</x:v>
      </x:c>
      <x:c r="L4878" t="n">
        <x:v>3.9382</x:v>
      </x:c>
      <x:c r="M4878" t="n">
        <x:v>22.38</x:v>
      </x:c>
      <x:c r="N4878" t="n">
        <x:v>4.476</x:v>
      </x:c>
      <x:c r="O4878" s="2" t="n">
        <x:v>0.008494</x:v>
      </x:c>
      <x:c r="P4878" t="n">
        <x:v>15</x:v>
      </x:c>
      <x:c r="Q4878" t="n">
        <x:v>0</x:v>
      </x:c>
      <x:c r="R4878" t="n">
        <x:v>59.73818</x:v>
      </x:c>
      <x:c r="S4878" t="n">
        <x:v>5.52408</x:v>
      </x:c>
      <x:c r="T4878" t="n">
        <x:v>47.82576596491579</x:v>
      </x:c>
      <x:c r="U4878" t="n">
        <x:v>-4.54867255359532</x:v>
      </x:c>
      <x:c r="V4878" t="s">
        <x:v>215</x:v>
      </x:c>
    </x:row>
    <x:row r="4879" hidden="1">
      <x:c r="A4879" t="s">
        <x:v>54</x:v>
      </x:c>
      <x:c r="B4879" t="s">
        <x:v>126</x:v>
      </x:c>
      <x:c r="C4879" t="s">
        <x:v>147</x:v>
      </x:c>
      <x:c r="D4879" t="n">
        <x:v>3242.72</x:v>
      </x:c>
      <x:c r="E4879" t="n">
        <x:v>810.68</x:v>
      </x:c>
      <x:c r="F4879" t="n">
        <x:v>16.2136</x:v>
      </x:c>
      <x:c r="G4879" t="n">
        <x:v>2.16185</x:v>
      </x:c>
      <x:c r="H4879" t="n">
        <x:v>1635.92</x:v>
      </x:c>
      <x:c r="I4879" t="n">
        <x:v>408.98</x:v>
      </x:c>
      <x:c r="J4879" s="2" t="n">
        <x:v>0.50449</x:v>
      </x:c>
      <x:c r="K4879" t="n">
        <x:v>12.4285</x:v>
      </x:c>
      <x:c r="L4879" t="n">
        <x:v>0.82285</x:v>
      </x:c>
      <x:c r="M4879" t="n">
        <x:v>136.56</x:v>
      </x:c>
      <x:c r="N4879" t="n">
        <x:v>34.14</x:v>
      </x:c>
      <x:c r="O4879" s="2" t="n">
        <x:v>0.042113</x:v>
      </x:c>
      <x:c r="P4879" t="n">
        <x:v>13.7322</x:v>
      </x:c>
      <x:c r="Q4879" t="n">
        <x:v>-1.2678</x:v>
      </x:c>
      <x:c r="R4879" t="n">
        <x:v>42.3743</x:v>
      </x:c>
      <x:c r="S4879" t="n">
        <x:v>1.7169</x:v>
      </x:c>
      <x:c r="T4879" t="n">
        <x:v>47.82576596491579</x:v>
      </x:c>
      <x:c r="U4879" t="n">
        <x:v>-4.54867255359532</x:v>
      </x:c>
      <x:c r="V4879" t="s">
        <x:v>215</x:v>
      </x:c>
    </x:row>
    <x:row r="4880" hidden="1">
      <x:c r="A4880" t="s">
        <x:v>148</x:v>
      </x:c>
      <x:c r="B4880" t="s">
        <x:v>126</x:v>
      </x:c>
      <x:c r="C4880" t="s">
        <x:v>148</x:v>
      </x:c>
      <x:c r="D4880" t="n">
        <x:v>2059.49</x:v>
      </x:c>
      <x:c r="E4880" t="n">
        <x:v>686.49666667</x:v>
      </x:c>
      <x:c r="F4880" t="n">
        <x:v>13.7299333334</x:v>
      </x:c>
      <x:c r="G4880" t="n">
        <x:v>-0.6133333332</x:v>
      </x:c>
      <x:c r="H4880" t="n">
        <x:v>1094.27</x:v>
      </x:c>
      <x:c r="I4880" t="n">
        <x:v>364.756667</x:v>
      </x:c>
      <x:c r="J4880" s="2" t="n">
        <x:v>0.531331</x:v>
      </x:c>
      <x:c r="K4880" t="n">
        <x:v>3.03415</x:v>
      </x:c>
      <x:c r="L4880" t="n">
        <x:v>-6.4897</x:v>
      </x:c>
      <x:c r="M4880" t="n">
        <x:v>57.26</x:v>
      </x:c>
      <x:c r="N4880" t="n">
        <x:v>19.086667</x:v>
      </x:c>
      <x:c r="O4880" s="2" t="n">
        <x:v>0.027803</x:v>
      </x:c>
      <x:c r="P4880" t="n">
        <x:v>15</x:v>
      </x:c>
      <x:c r="Q4880" t="n">
        <x:v>0</x:v>
      </x:c>
      <x:c r="R4880" t="n">
        <x:v>31.7640833334</x:v>
      </x:c>
      <x:c r="S4880" t="n">
        <x:v>-7.1030333332</x:v>
      </x:c>
      <x:c r="T4880" t="n">
        <x:v>47.82576596491579</x:v>
      </x:c>
      <x:c r="U4880" t="n">
        <x:v>-4.54867255359532</x:v>
      </x:c>
      <x:c r="V4880" t="s">
        <x:v>215</x:v>
      </x:c>
    </x:row>
    <x:row r="4881" hidden="1">
      <x:c r="A4881" t="s">
        <x:v>27</x:v>
      </x:c>
      <x:c r="B4881" t="s">
        <x:v>149</x:v>
      </x:c>
      <x:c r="C4881" t="s">
        <x:v>154</x:v>
      </x:c>
      <x:c r="D4881" t="n">
        <x:v>8037.92</x:v>
      </x:c>
      <x:c r="E4881" t="n">
        <x:v>2009.48</x:v>
      </x:c>
      <x:c r="F4881" t="n">
        <x:v>40.1896</x:v>
      </x:c>
      <x:c r="G4881" t="n">
        <x:v>-2.47965</x:v>
      </x:c>
      <x:c r="H4881" t="n">
        <x:v>3782.54</x:v>
      </x:c>
      <x:c r="I4881" t="n">
        <x:v>945.635</x:v>
      </x:c>
      <x:c r="J4881" s="2" t="n">
        <x:v>0.470587</x:v>
      </x:c>
      <x:c r="K4881" t="n">
        <x:v>24.29455</x:v>
      </x:c>
      <x:c r="L4881" t="n">
        <x:v>3.2893</x:v>
      </x:c>
      <x:c r="M4881" t="n">
        <x:v>301.43</x:v>
      </x:c>
      <x:c r="N4881" t="n">
        <x:v>75.3575</x:v>
      </x:c>
      <x:c r="O4881" s="2" t="n">
        <x:v>0.037501</x:v>
      </x:c>
      <x:c r="P4881" t="n">
        <x:v>15</x:v>
      </x:c>
      <x:c r="Q4881" t="n">
        <x:v>0</x:v>
      </x:c>
      <x:c r="R4881" t="n">
        <x:v>79.48415</x:v>
      </x:c>
      <x:c r="S4881" t="n">
        <x:v>0.80965</x:v>
      </x:c>
      <x:c r="T4881" t="n">
        <x:v>45.79262</x:v>
      </x:c>
      <x:c r="U4881" t="n">
        <x:v>-1.64259000002</x:v>
      </x:c>
      <x:c r="V4881" t="s">
        <x:v>215</x:v>
      </x:c>
    </x:row>
    <x:row r="4882" hidden="1">
      <x:c r="A4882" t="s">
        <x:v>27</x:v>
      </x:c>
      <x:c r="B4882" t="s">
        <x:v>149</x:v>
      </x:c>
      <x:c r="C4882" t="s">
        <x:v>155</x:v>
      </x:c>
      <x:c r="D4882" t="n">
        <x:v>2072.57</x:v>
      </x:c>
      <x:c r="E4882" t="n">
        <x:v>690.85666667</x:v>
      </x:c>
      <x:c r="F4882" t="n">
        <x:v>13.8171333334</x:v>
      </x:c>
      <x:c r="G4882" t="n">
        <x:v>-3.7488</x:v>
      </x:c>
      <x:c r="H4882" t="n">
        <x:v>1172.12</x:v>
      </x:c>
      <x:c r="I4882" t="n">
        <x:v>390.706667</x:v>
      </x:c>
      <x:c r="J4882" s="2" t="n">
        <x:v>0.565539</x:v>
      </x:c>
      <x:c r="K4882" t="n">
        <x:v>0</x:v>
      </x:c>
      <x:c r="L4882" t="n">
        <x:v>0</x:v>
      </x:c>
      <x:c r="M4882" t="n">
        <x:v>209.56</x:v>
      </x:c>
      <x:c r="N4882" t="n">
        <x:v>69.853333</x:v>
      </x:c>
      <x:c r="O4882" s="2" t="n">
        <x:v>0.101111</x:v>
      </x:c>
      <x:c r="P4882" t="n">
        <x:v>0</x:v>
      </x:c>
      <x:c r="Q4882" t="n">
        <x:v>-15</x:v>
      </x:c>
      <x:c r="R4882" t="n">
        <x:v>13.8171333334</x:v>
      </x:c>
      <x:c r="S4882" t="n">
        <x:v>-18.7488</x:v>
      </x:c>
      <x:c r="T4882" t="n">
        <x:v>45.79262</x:v>
      </x:c>
      <x:c r="U4882" t="n">
        <x:v>-1.64259000002</x:v>
      </x:c>
      <x:c r="V4882" t="s">
        <x:v>215</x:v>
      </x:c>
    </x:row>
    <x:row r="4883" hidden="1">
      <x:c r="A4883" t="s">
        <x:v>156</x:v>
      </x:c>
      <x:c r="B4883" t="s">
        <x:v>149</x:v>
      </x:c>
      <x:c r="C4883" t="s">
        <x:v>156</x:v>
      </x:c>
      <x:c r="D4883" t="n">
        <x:v>2358.15</x:v>
      </x:c>
      <x:c r="E4883" t="n">
        <x:v>589.5375</x:v>
      </x:c>
      <x:c r="F4883" t="n">
        <x:v>11.79075</x:v>
      </x:c>
      <x:c r="G4883" t="n">
        <x:v>-0.21975</x:v>
      </x:c>
      <x:c r="H4883" t="n">
        <x:v>1183.11</x:v>
      </x:c>
      <x:c r="I4883" t="n">
        <x:v>295.7775</x:v>
      </x:c>
      <x:c r="J4883" s="2" t="n">
        <x:v>0.501711</x:v>
      </x:c>
      <x:c r="K4883" t="n">
        <x:v>13.40115</x:v>
      </x:c>
      <x:c r="L4883" t="n">
        <x:v>3.2886</x:v>
      </x:c>
      <x:c r="M4883" t="n">
        <x:v>105.62</x:v>
      </x:c>
      <x:c r="N4883" t="n">
        <x:v>26.405</x:v>
      </x:c>
      <x:c r="O4883" s="2" t="n">
        <x:v>0.044789</x:v>
      </x:c>
      <x:c r="P4883" t="n">
        <x:v>12.1266</x:v>
      </x:c>
      <x:c r="Q4883" t="n">
        <x:v>-2.8734</x:v>
      </x:c>
      <x:c r="R4883" t="n">
        <x:v>37.3185</x:v>
      </x:c>
      <x:c r="S4883" t="n">
        <x:v>0.19545</x:v>
      </x:c>
      <x:c r="T4883" t="n">
        <x:v>45.79262</x:v>
      </x:c>
      <x:c r="U4883" t="n">
        <x:v>-1.64259000002</x:v>
      </x:c>
      <x:c r="V4883" t="s">
        <x:v>215</x:v>
      </x:c>
    </x:row>
    <x:row r="4884" hidden="1">
      <x:c r="A4884" t="s">
        <x:v>38</x:v>
      </x:c>
      <x:c r="B4884" t="s">
        <x:v>149</x:v>
      </x:c>
      <x:c r="C4884" t="s">
        <x:v>157</x:v>
      </x:c>
      <x:c r="D4884" t="n">
        <x:v>2670.33</x:v>
      </x:c>
      <x:c r="E4884" t="n">
        <x:v>890.11</x:v>
      </x:c>
      <x:c r="F4884" t="n">
        <x:v>17.8022</x:v>
      </x:c>
      <x:c r="G4884" t="n">
        <x:v>0.3008666666</x:v>
      </x:c>
      <x:c r="H4884" t="n">
        <x:v>1383.95</x:v>
      </x:c>
      <x:c r="I4884" t="n">
        <x:v>461.316667</x:v>
      </x:c>
      <x:c r="J4884" s="2" t="n">
        <x:v>0.518269</x:v>
      </x:c>
      <x:c r="K4884" t="n">
        <x:v>7.60585</x:v>
      </x:c>
      <x:c r="L4884" t="n">
        <x:v>-4.06105</x:v>
      </x:c>
      <x:c r="M4884" t="n">
        <x:v>127.45</x:v>
      </x:c>
      <x:c r="N4884" t="n">
        <x:v>42.483333</x:v>
      </x:c>
      <x:c r="O4884" s="2" t="n">
        <x:v>0.047728</x:v>
      </x:c>
      <x:c r="P4884" t="n">
        <x:v>10.3632</x:v>
      </x:c>
      <x:c r="Q4884" t="n">
        <x:v>-4.6368</x:v>
      </x:c>
      <x:c r="R4884" t="n">
        <x:v>35.77125</x:v>
      </x:c>
      <x:c r="S4884" t="n">
        <x:v>-8.3969833334</x:v>
      </x:c>
      <x:c r="T4884" t="n">
        <x:v>45.79262</x:v>
      </x:c>
      <x:c r="U4884" t="n">
        <x:v>-1.64259000002</x:v>
      </x:c>
      <x:c r="V4884" t="s">
        <x:v>215</x:v>
      </x:c>
    </x:row>
    <x:row r="4885" hidden="1">
      <x:c r="A4885" t="s">
        <x:v>125</x:v>
      </x:c>
      <x:c r="B4885" t="s">
        <x:v>149</x:v>
      </x:c>
      <x:c r="C4885" t="s">
        <x:v>125</x:v>
      </x:c>
      <x:c r="D4885" t="n">
        <x:v>2120.4</x:v>
      </x:c>
      <x:c r="E4885" t="n">
        <x:v>530.1</x:v>
      </x:c>
      <x:c r="F4885" t="n">
        <x:v>10.602</x:v>
      </x:c>
      <x:c r="G4885" t="n">
        <x:v>1.92295</x:v>
      </x:c>
      <x:c r="H4885" t="n">
        <x:v>1063.19</x:v>
      </x:c>
      <x:c r="I4885" t="n">
        <x:v>265.7975</x:v>
      </x:c>
      <x:c r="J4885" s="2" t="n">
        <x:v>0.50141</x:v>
      </x:c>
      <x:c r="K4885" t="n">
        <x:v>13.5065</x:v>
      </x:c>
      <x:c r="L4885" t="n">
        <x:v>-2.156</x:v>
      </x:c>
      <x:c r="M4885" t="n">
        <x:v>161.85</x:v>
      </x:c>
      <x:c r="N4885" t="n">
        <x:v>40.4625</x:v>
      </x:c>
      <x:c r="O4885" s="2" t="n">
        <x:v>0.07633</x:v>
      </x:c>
      <x:c r="P4885" t="n">
        <x:v>0</x:v>
      </x:c>
      <x:c r="Q4885" t="n">
        <x:v>-15</x:v>
      </x:c>
      <x:c r="R4885" t="n">
        <x:v>24.1085</x:v>
      </x:c>
      <x:c r="S4885" t="n">
        <x:v>-15.23305</x:v>
      </x:c>
      <x:c r="T4885" t="n">
        <x:v>45.79262</x:v>
      </x:c>
      <x:c r="U4885" t="n">
        <x:v>-1.64259000002</x:v>
      </x:c>
      <x:c r="V4885" t="s">
        <x:v>215</x:v>
      </x:c>
    </x:row>
    <x:row r="4886" hidden="1">
      <x:c r="A4886" t="s">
        <x:v>27</x:v>
      </x:c>
      <x:c r="B4886" t="s">
        <x:v>149</x:v>
      </x:c>
      <x:c r="C4886" t="s">
        <x:v>152</x:v>
      </x:c>
      <x:c r="D4886" t="n">
        <x:v>6455.93</x:v>
      </x:c>
      <x:c r="E4886" t="n">
        <x:v>1291.186</x:v>
      </x:c>
      <x:c r="F4886" t="n">
        <x:v>25.82372</x:v>
      </x:c>
      <x:c r="G4886" t="n">
        <x:v>4.03144</x:v>
      </x:c>
      <x:c r="H4886" t="n">
        <x:v>2948.26</x:v>
      </x:c>
      <x:c r="I4886" t="n">
        <x:v>589.652</x:v>
      </x:c>
      <x:c r="J4886" s="2" t="n">
        <x:v>0.456675</x:v>
      </x:c>
      <x:c r="K4886" t="n">
        <x:v>29.16375</x:v>
      </x:c>
      <x:c r="L4886" t="n">
        <x:v>10.6967</x:v>
      </x:c>
      <x:c r="M4886" t="n">
        <x:v>165.74</x:v>
      </x:c>
      <x:c r="N4886" t="n">
        <x:v>33.148</x:v>
      </x:c>
      <x:c r="O4886" s="2" t="n">
        <x:v>0.025673</x:v>
      </x:c>
      <x:c r="P4886" t="n">
        <x:v>15</x:v>
      </x:c>
      <x:c r="Q4886" t="n">
        <x:v>0</x:v>
      </x:c>
      <x:c r="R4886" t="n">
        <x:v>69.98747</x:v>
      </x:c>
      <x:c r="S4886" t="n">
        <x:v>14.72814</x:v>
      </x:c>
      <x:c r="T4886" t="n">
        <x:v>45.79262</x:v>
      </x:c>
      <x:c r="U4886" t="n">
        <x:v>-1.64259000002</x:v>
      </x:c>
      <x:c r="V4886" t="s">
        <x:v>215</x:v>
      </x:c>
    </x:row>
    <x:row r="4887" hidden="1">
      <x:c r="A4887" t="s">
        <x:v>22</x:v>
      </x:c>
      <x:c r="B4887" t="s">
        <x:v>149</x:v>
      </x:c>
      <x:c r="C4887" t="s">
        <x:v>153</x:v>
      </x:c>
      <x:c r="D4887" t="n">
        <x:v>5322.93</x:v>
      </x:c>
      <x:c r="E4887" t="n">
        <x:v>1330.7325</x:v>
      </x:c>
      <x:c r="F4887" t="n">
        <x:v>26.61465</x:v>
      </x:c>
      <x:c r="G4887" t="n">
        <x:v>3.7425</x:v>
      </x:c>
      <x:c r="H4887" t="n">
        <x:v>2490.82</x:v>
      </x:c>
      <x:c r="I4887" t="n">
        <x:v>622.705</x:v>
      </x:c>
      <x:c r="J4887" s="2" t="n">
        <x:v>0.467942</x:v>
      </x:c>
      <x:c r="K4887" t="n">
        <x:v>25.2203</x:v>
      </x:c>
      <x:c r="L4887" t="n">
        <x:v>7.41265</x:v>
      </x:c>
      <x:c r="M4887" t="n">
        <x:v>184.65</x:v>
      </x:c>
      <x:c r="N4887" t="n">
        <x:v>46.1625</x:v>
      </x:c>
      <x:c r="O4887" s="2" t="n">
        <x:v>0.03469</x:v>
      </x:c>
      <x:c r="P4887" t="n">
        <x:v>15</x:v>
      </x:c>
      <x:c r="Q4887" t="n">
        <x:v>0</x:v>
      </x:c>
      <x:c r="R4887" t="n">
        <x:v>66.83495</x:v>
      </x:c>
      <x:c r="S4887" t="n">
        <x:v>11.15515</x:v>
      </x:c>
      <x:c r="T4887" t="n">
        <x:v>45.79262</x:v>
      </x:c>
      <x:c r="U4887" t="n">
        <x:v>-1.64259000002</x:v>
      </x:c>
      <x:c r="V4887" t="s">
        <x:v>215</x:v>
      </x:c>
    </x:row>
    <x:row r="4888" hidden="1">
      <x:c r="A4888" t="s">
        <x:v>62</x:v>
      </x:c>
      <x:c r="B4888" t="s">
        <x:v>149</x:v>
      </x:c>
      <x:c r="C4888" t="s">
        <x:v>136</x:v>
      </x:c>
      <x:c r="D4888" t="n">
        <x:v>2470.77</x:v>
      </x:c>
      <x:c r="E4888" t="n">
        <x:v>494.154</x:v>
      </x:c>
      <x:c r="F4888" t="n">
        <x:v>9.88308</x:v>
      </x:c>
      <x:c r="G4888" t="n">
        <x:v>0.38596</x:v>
      </x:c>
      <x:c r="H4888" t="n">
        <x:v>1248.36</x:v>
      </x:c>
      <x:c r="I4888" t="n">
        <x:v>249.672</x:v>
      </x:c>
      <x:c r="J4888" s="2" t="n">
        <x:v>0.505251</x:v>
      </x:c>
      <x:c r="K4888" t="n">
        <x:v>12.16215</x:v>
      </x:c>
      <x:c r="L4888" t="n">
        <x:v>6.3273</x:v>
      </x:c>
      <x:c r="M4888" t="n">
        <x:v>206.31</x:v>
      </x:c>
      <x:c r="N4888" t="n">
        <x:v>41.262</x:v>
      </x:c>
      <x:c r="O4888" s="2" t="n">
        <x:v>0.0835</x:v>
      </x:c>
      <x:c r="P4888" t="n">
        <x:v>0</x:v>
      </x:c>
      <x:c r="Q4888" t="n">
        <x:v>-9.0036</x:v>
      </x:c>
      <x:c r="R4888" t="n">
        <x:v>22.04523</x:v>
      </x:c>
      <x:c r="S4888" t="n">
        <x:v>-2.29034</x:v>
      </x:c>
      <x:c r="T4888" t="n">
        <x:v>45.79262</x:v>
      </x:c>
      <x:c r="U4888" t="n">
        <x:v>-1.64259000002</x:v>
      </x:c>
      <x:c r="V4888" t="s">
        <x:v>215</x:v>
      </x:c>
    </x:row>
    <x:row r="4889" hidden="1">
      <x:c r="A4889" t="s">
        <x:v>68</x:v>
      </x:c>
      <x:c r="B4889" t="s">
        <x:v>149</x:v>
      </x:c>
      <x:c r="C4889" t="s">
        <x:v>150</x:v>
      </x:c>
      <x:c r="D4889" t="n">
        <x:v>1072.22</x:v>
      </x:c>
      <x:c r="E4889" t="n">
        <x:v>536.11</x:v>
      </x:c>
      <x:c r="F4889" t="n">
        <x:v>10.7222</x:v>
      </x:c>
      <x:c r="G4889" t="n">
        <x:v>-2.744</x:v>
      </x:c>
      <x:c r="H4889" t="n">
        <x:v>332.53</x:v>
      </x:c>
      <x:c r="I4889" t="n">
        <x:v>166.265</x:v>
      </x:c>
      <x:c r="J4889" s="2" t="n">
        <x:v>0.310132</x:v>
      </x:c>
      <x:c r="K4889" t="n">
        <x:v>35</x:v>
      </x:c>
      <x:c r="L4889" t="n">
        <x:v>0</x:v>
      </x:c>
      <x:c r="M4889" t="n">
        <x:v>36.27</x:v>
      </x:c>
      <x:c r="N4889" t="n">
        <x:v>18.135</x:v>
      </x:c>
      <x:c r="O4889" s="2" t="n">
        <x:v>0.033827</x:v>
      </x:c>
      <x:c r="P4889" t="n">
        <x:v>15</x:v>
      </x:c>
      <x:c r="Q4889" t="n">
        <x:v>0</x:v>
      </x:c>
      <x:c r="R4889" t="n">
        <x:v>60.7222</x:v>
      </x:c>
      <x:c r="S4889" t="n">
        <x:v>-2.744</x:v>
      </x:c>
      <x:c r="T4889" t="n">
        <x:v>45.79262</x:v>
      </x:c>
      <x:c r="U4889" t="n">
        <x:v>-1.64259000002</x:v>
      </x:c>
      <x:c r="V4889" t="s">
        <x:v>215</x:v>
      </x:c>
    </x:row>
    <x:row r="4890" hidden="1">
      <x:c r="A4890" t="s">
        <x:v>68</x:v>
      </x:c>
      <x:c r="B4890" t="s">
        <x:v>149</x:v>
      </x:c>
      <x:c r="C4890" t="s">
        <x:v>151</x:v>
      </x:c>
      <x:c r="D4890" t="n">
        <x:v>4610.53</x:v>
      </x:c>
      <x:c r="E4890" t="n">
        <x:v>1536.84333333</x:v>
      </x:c>
      <x:c r="F4890" t="n">
        <x:v>30.7368666666</x:v>
      </x:c>
      <x:c r="G4890" t="n">
        <x:v>3.0671333332</x:v>
      </x:c>
      <x:c r="H4890" t="n">
        <x:v>2264.43</x:v>
      </x:c>
      <x:c r="I4890" t="n">
        <x:v>754.81</x:v>
      </x:c>
      <x:c r="J4890" s="2" t="n">
        <x:v>0.491143</x:v>
      </x:c>
      <x:c r="K4890" t="n">
        <x:v>17.09995</x:v>
      </x:c>
      <x:c r="L4890" t="n">
        <x:v>16.03175</x:v>
      </x:c>
      <x:c r="M4890" t="n">
        <x:v>332.37</x:v>
      </x:c>
      <x:c r="N4890" t="n">
        <x:v>110.79</x:v>
      </x:c>
      <x:c r="O4890" s="2" t="n">
        <x:v>0.072089</x:v>
      </x:c>
      <x:c r="P4890" t="n">
        <x:v>0</x:v>
      </x:c>
      <x:c r="Q4890" t="n">
        <x:v>-15</x:v>
      </x:c>
      <x:c r="R4890" t="n">
        <x:v>47.8368166666</x:v>
      </x:c>
      <x:c r="S4890" t="n">
        <x:v>4.0988833332</x:v>
      </x:c>
      <x:c r="T4890" t="n">
        <x:v>45.79262</x:v>
      </x:c>
      <x:c r="U4890" t="n">
        <x:v>-1.64259000002</x:v>
      </x:c>
      <x:c r="V4890" t="s">
        <x:v>215</x:v>
      </x:c>
    </x:row>
    <x:row r="4891" hidden="1">
      <x:c r="A4891" t="s">
        <x:v>22</x:v>
      </x:c>
      <x:c r="B4891" t="s">
        <x:v>23</x:v>
      </x:c>
      <x:c r="C4891" t="s">
        <x:v>24</x:v>
      </x:c>
      <x:c r="D4891" t="n">
        <x:v>3945.65</x:v>
      </x:c>
      <x:c r="E4891" t="n">
        <x:v>986.4125</x:v>
      </x:c>
      <x:c r="F4891" t="n">
        <x:v>19.72825</x:v>
      </x:c>
      <x:c r="G4891" t="n">
        <x:v>5.76895</x:v>
      </x:c>
      <x:c r="H4891" t="n">
        <x:v>1795.74</x:v>
      </x:c>
      <x:c r="I4891" t="n">
        <x:v>448.935</x:v>
      </x:c>
      <x:c r="J4891" s="2" t="n">
        <x:v>0.455119</x:v>
      </x:c>
      <x:c r="K4891" t="n">
        <x:v>29.70835</x:v>
      </x:c>
      <x:c r="L4891" t="n">
        <x:v>3.2683</x:v>
      </x:c>
      <x:c r="M4891" t="n">
        <x:v>170.92</x:v>
      </x:c>
      <x:c r="N4891" t="n">
        <x:v>42.73</x:v>
      </x:c>
      <x:c r="O4891" s="2" t="n">
        <x:v>0.043319</x:v>
      </x:c>
      <x:c r="P4891" t="n">
        <x:v>13.0086</x:v>
      </x:c>
      <x:c r="Q4891" t="n">
        <x:v>13.0086</x:v>
      </x:c>
      <x:c r="R4891" t="n">
        <x:v>62.4452</x:v>
      </x:c>
      <x:c r="S4891" t="n">
        <x:v>22.04585</x:v>
      </x:c>
      <x:c r="T4891" t="n">
        <x:v>59.61099375</x:v>
      </x:c>
      <x:c r="U4891" t="n">
        <x:v>10.502816666675</x:v>
      </x:c>
      <x:c r="V4891" t="s">
        <x:v>216</x:v>
      </x:c>
    </x:row>
    <x:row r="4892" hidden="1">
      <x:c r="A4892" t="s">
        <x:v>26</x:v>
      </x:c>
      <x:c r="B4892" t="s">
        <x:v>23</x:v>
      </x:c>
      <x:c r="C4892" t="s">
        <x:v>26</x:v>
      </x:c>
      <x:c r="D4892" t="n">
        <x:v>1915.8</x:v>
      </x:c>
      <x:c r="E4892" t="n">
        <x:v>638.6</x:v>
      </x:c>
      <x:c r="F4892" t="n">
        <x:v>12.772</x:v>
      </x:c>
      <x:c r="G4892" t="n">
        <x:v>-0.484</x:v>
      </x:c>
      <x:c r="H4892" t="n">
        <x:v>893.8</x:v>
      </x:c>
      <x:c r="I4892" t="n">
        <x:v>297.933333</x:v>
      </x:c>
      <x:c r="J4892" s="2" t="n">
        <x:v>0.466541</x:v>
      </x:c>
      <x:c r="K4892" t="n">
        <x:v>25.71065</x:v>
      </x:c>
      <x:c r="L4892" t="n">
        <x:v>6.23805</x:v>
      </x:c>
      <x:c r="M4892" t="n">
        <x:v>42.64</x:v>
      </x:c>
      <x:c r="N4892" t="n">
        <x:v>14.213333</x:v>
      </x:c>
      <x:c r="O4892" s="2" t="n">
        <x:v>0.022257</x:v>
      </x:c>
      <x:c r="P4892" t="n">
        <x:v>15</x:v>
      </x:c>
      <x:c r="Q4892" t="n">
        <x:v>0</x:v>
      </x:c>
      <x:c r="R4892" t="n">
        <x:v>53.48265</x:v>
      </x:c>
      <x:c r="S4892" t="n">
        <x:v>5.75405</x:v>
      </x:c>
      <x:c r="T4892" t="n">
        <x:v>59.61099375</x:v>
      </x:c>
      <x:c r="U4892" t="n">
        <x:v>10.502816666675</x:v>
      </x:c>
      <x:c r="V4892" t="s">
        <x:v>216</x:v>
      </x:c>
    </x:row>
    <x:row r="4893" hidden="1">
      <x:c r="A4893" t="s">
        <x:v>81</x:v>
      </x:c>
      <x:c r="B4893" t="s">
        <x:v>23</x:v>
      </x:c>
      <x:c r="C4893" t="s">
        <x:v>196</x:v>
      </x:c>
      <x:c r="D4893" t="n">
        <x:v>2520.57</x:v>
      </x:c>
      <x:c r="E4893" t="n">
        <x:v>840.19</x:v>
      </x:c>
      <x:c r="F4893" t="n">
        <x:v>16.8038</x:v>
      </x:c>
      <x:c r="G4893" t="n">
        <x:v>4.5105333334</x:v>
      </x:c>
      <x:c r="H4893" t="n">
        <x:v>1175.35</x:v>
      </x:c>
      <x:c r="I4893" t="n">
        <x:v>391.783333</x:v>
      </x:c>
      <x:c r="J4893" s="2" t="n">
        <x:v>0.466303</x:v>
      </x:c>
      <x:c r="K4893" t="n">
        <x:v>25.79395</x:v>
      </x:c>
      <x:c r="L4893" t="n">
        <x:v>12.70605</x:v>
      </x:c>
      <x:c r="M4893" t="n">
        <x:v>82.79</x:v>
      </x:c>
      <x:c r="N4893" t="n">
        <x:v>27.596667</x:v>
      </x:c>
      <x:c r="O4893" s="2" t="n">
        <x:v>0.032846</x:v>
      </x:c>
      <x:c r="P4893" t="n">
        <x:v>15</x:v>
      </x:c>
      <x:c r="Q4893" t="n">
        <x:v>0.039</x:v>
      </x:c>
      <x:c r="R4893" t="n">
        <x:v>57.59775</x:v>
      </x:c>
      <x:c r="S4893" t="n">
        <x:v>17.2555833334</x:v>
      </x:c>
      <x:c r="T4893" t="n">
        <x:v>59.61099375</x:v>
      </x:c>
      <x:c r="U4893" t="n">
        <x:v>10.502816666675</x:v>
      </x:c>
      <x:c r="V4893" t="s">
        <x:v>216</x:v>
      </x:c>
    </x:row>
    <x:row r="4894" hidden="1">
      <x:c r="A4894" t="s">
        <x:v>27</x:v>
      </x:c>
      <x:c r="B4894" t="s">
        <x:v>23</x:v>
      </x:c>
      <x:c r="C4894" t="s">
        <x:v>28</x:v>
      </x:c>
      <x:c r="D4894" t="n">
        <x:v>3490.12</x:v>
      </x:c>
      <x:c r="E4894" t="n">
        <x:v>872.53</x:v>
      </x:c>
      <x:c r="F4894" t="n">
        <x:v>17.4506</x:v>
      </x:c>
      <x:c r="G4894" t="n">
        <x:v>0.0379</x:v>
      </x:c>
      <x:c r="H4894" t="n">
        <x:v>1657.84</x:v>
      </x:c>
      <x:c r="I4894" t="n">
        <x:v>414.46</x:v>
      </x:c>
      <x:c r="J4894" s="2" t="n">
        <x:v>0.475009</x:v>
      </x:c>
      <x:c r="K4894" t="n">
        <x:v>22.74685</x:v>
      </x:c>
      <x:c r="L4894" t="n">
        <x:v>2.68765</x:v>
      </x:c>
      <x:c r="M4894" t="n">
        <x:v>152.21</x:v>
      </x:c>
      <x:c r="N4894" t="n">
        <x:v>38.0525</x:v>
      </x:c>
      <x:c r="O4894" s="2" t="n">
        <x:v>0.043612</x:v>
      </x:c>
      <x:c r="P4894" t="n">
        <x:v>12.8328</x:v>
      </x:c>
      <x:c r="Q4894" t="n">
        <x:v>0.9612</x:v>
      </x:c>
      <x:c r="R4894" t="n">
        <x:v>53.03025</x:v>
      </x:c>
      <x:c r="S4894" t="n">
        <x:v>3.68675</x:v>
      </x:c>
      <x:c r="T4894" t="n">
        <x:v>59.61099375</x:v>
      </x:c>
      <x:c r="U4894" t="n">
        <x:v>10.502816666675</x:v>
      </x:c>
      <x:c r="V4894" t="s">
        <x:v>216</x:v>
      </x:c>
    </x:row>
    <x:row r="4895" hidden="1">
      <x:c r="A4895" t="s">
        <x:v>27</x:v>
      </x:c>
      <x:c r="B4895" t="s">
        <x:v>23</x:v>
      </x:c>
      <x:c r="C4895" t="s">
        <x:v>31</x:v>
      </x:c>
      <x:c r="D4895" t="n">
        <x:v>8675.55</x:v>
      </x:c>
      <x:c r="E4895" t="n">
        <x:v>2168.8875</x:v>
      </x:c>
      <x:c r="F4895" t="n">
        <x:v>43.37775</x:v>
      </x:c>
      <x:c r="G4895" t="n">
        <x:v>5.30165</x:v>
      </x:c>
      <x:c r="H4895" t="n">
        <x:v>4092.57</x:v>
      </x:c>
      <x:c r="I4895" t="n">
        <x:v>1023.1425</x:v>
      </x:c>
      <x:c r="J4895" s="2" t="n">
        <x:v>0.471736</x:v>
      </x:c>
      <x:c r="K4895" t="n">
        <x:v>23.8924</x:v>
      </x:c>
      <x:c r="L4895" t="n">
        <x:v>6.40115</x:v>
      </x:c>
      <x:c r="M4895" t="n">
        <x:v>171.71</x:v>
      </x:c>
      <x:c r="N4895" t="n">
        <x:v>42.9275</x:v>
      </x:c>
      <x:c r="O4895" s="2" t="n">
        <x:v>0.019792</x:v>
      </x:c>
      <x:c r="P4895" t="n">
        <x:v>15</x:v>
      </x:c>
      <x:c r="Q4895" t="n">
        <x:v>0</x:v>
      </x:c>
      <x:c r="R4895" t="n">
        <x:v>82.27015</x:v>
      </x:c>
      <x:c r="S4895" t="n">
        <x:v>11.7028</x:v>
      </x:c>
      <x:c r="T4895" t="n">
        <x:v>59.61099375</x:v>
      </x:c>
      <x:c r="U4895" t="n">
        <x:v>10.502816666675</x:v>
      </x:c>
      <x:c r="V4895" t="s">
        <x:v>216</x:v>
      </x:c>
    </x:row>
    <x:row r="4896" hidden="1">
      <x:c r="A4896" t="s">
        <x:v>27</x:v>
      </x:c>
      <x:c r="B4896" t="s">
        <x:v>23</x:v>
      </x:c>
      <x:c r="C4896" t="s">
        <x:v>29</x:v>
      </x:c>
      <x:c r="D4896" t="n">
        <x:v>6072.22</x:v>
      </x:c>
      <x:c r="E4896" t="n">
        <x:v>1518.055</x:v>
      </x:c>
      <x:c r="F4896" t="n">
        <x:v>30.3611</x:v>
      </x:c>
      <x:c r="G4896" t="n">
        <x:v>7.3071</x:v>
      </x:c>
      <x:c r="H4896" t="n">
        <x:v>2690.68</x:v>
      </x:c>
      <x:c r="I4896" t="n">
        <x:v>672.67</x:v>
      </x:c>
      <x:c r="J4896" s="2" t="n">
        <x:v>0.443113</x:v>
      </x:c>
      <x:c r="K4896" t="n">
        <x:v>33.91045</x:v>
      </x:c>
      <x:c r="L4896" t="n">
        <x:v>6.9909</x:v>
      </x:c>
      <x:c r="M4896" t="n">
        <x:v>134.63</x:v>
      </x:c>
      <x:c r="N4896" t="n">
        <x:v>33.6575</x:v>
      </x:c>
      <x:c r="O4896" s="2" t="n">
        <x:v>0.022171</x:v>
      </x:c>
      <x:c r="P4896" t="n">
        <x:v>15</x:v>
      </x:c>
      <x:c r="Q4896" t="n">
        <x:v>0</x:v>
      </x:c>
      <x:c r="R4896" t="n">
        <x:v>79.27155</x:v>
      </x:c>
      <x:c r="S4896" t="n">
        <x:v>14.298</x:v>
      </x:c>
      <x:c r="T4896" t="n">
        <x:v>59.61099375</x:v>
      </x:c>
      <x:c r="U4896" t="n">
        <x:v>10.502816666675</x:v>
      </x:c>
      <x:c r="V4896" t="s">
        <x:v>216</x:v>
      </x:c>
    </x:row>
    <x:row r="4897" hidden="1">
      <x:c r="A4897" t="s">
        <x:v>30</x:v>
      </x:c>
      <x:c r="B4897" t="s">
        <x:v>23</x:v>
      </x:c>
      <x:c r="C4897" t="s">
        <x:v>30</x:v>
      </x:c>
      <x:c r="D4897" t="n">
        <x:v>4451.05</x:v>
      </x:c>
      <x:c r="E4897" t="n">
        <x:v>1112.7625</x:v>
      </x:c>
      <x:c r="F4897" t="n">
        <x:v>22.25525</x:v>
      </x:c>
      <x:c r="G4897" t="n">
        <x:v>-1.89675</x:v>
      </x:c>
      <x:c r="H4897" t="n">
        <x:v>2149.37</x:v>
      </x:c>
      <x:c r="I4897" t="n">
        <x:v>537.3425</x:v>
      </x:c>
      <x:c r="J4897" s="2" t="n">
        <x:v>0.482891</x:v>
      </x:c>
      <x:c r="K4897" t="n">
        <x:v>19.98815</x:v>
      </x:c>
      <x:c r="L4897" t="n">
        <x:v>3.5861</x:v>
      </x:c>
      <x:c r="M4897" t="n">
        <x:v>166.68</x:v>
      </x:c>
      <x:c r="N4897" t="n">
        <x:v>41.67</x:v>
      </x:c>
      <x:c r="O4897" s="2" t="n">
        <x:v>0.037447</x:v>
      </x:c>
      <x:c r="P4897" t="n">
        <x:v>15</x:v>
      </x:c>
      <x:c r="Q4897" t="n">
        <x:v>0.1224</x:v>
      </x:c>
      <x:c r="R4897" t="n">
        <x:v>57.2434</x:v>
      </x:c>
      <x:c r="S4897" t="n">
        <x:v>1.81175</x:v>
      </x:c>
      <x:c r="T4897" t="n">
        <x:v>59.61099375</x:v>
      </x:c>
      <x:c r="U4897" t="n">
        <x:v>10.502816666675</x:v>
      </x:c>
      <x:c r="V4897" t="s">
        <x:v>216</x:v>
      </x:c>
    </x:row>
    <x:row r="4898" hidden="1">
      <x:c r="A4898" t="s">
        <x:v>22</x:v>
      </x:c>
      <x:c r="B4898" t="s">
        <x:v>23</x:v>
      </x:c>
      <x:c r="C4898" t="s">
        <x:v>32</x:v>
      </x:c>
      <x:c r="D4898" t="n">
        <x:v>5330.2</x:v>
      </x:c>
      <x:c r="E4898" t="n">
        <x:v>1332.55</x:v>
      </x:c>
      <x:c r="F4898" t="n">
        <x:v>26.651</x:v>
      </x:c>
      <x:c r="G4898" t="n">
        <x:v>2.57175</x:v>
      </x:c>
      <x:c r="H4898" t="n">
        <x:v>3036.24</x:v>
      </x:c>
      <x:c r="I4898" t="n">
        <x:v>759.06</x:v>
      </x:c>
      <x:c r="J4898" s="2" t="n">
        <x:v>0.56963</x:v>
      </x:c>
      <x:c r="K4898" t="n">
        <x:v>0</x:v>
      </x:c>
      <x:c r="L4898" t="n">
        <x:v>0</x:v>
      </x:c>
      <x:c r="M4898" t="n">
        <x:v>302.97</x:v>
      </x:c>
      <x:c r="N4898" t="n">
        <x:v>75.7425</x:v>
      </x:c>
      <x:c r="O4898" s="2" t="n">
        <x:v>0.05684</x:v>
      </x:c>
      <x:c r="P4898" t="n">
        <x:v>4.896</x:v>
      </x:c>
      <x:c r="Q4898" t="n">
        <x:v>4.896</x:v>
      </x:c>
      <x:c r="R4898" t="n">
        <x:v>31.547</x:v>
      </x:c>
      <x:c r="S4898" t="n">
        <x:v>7.46775</x:v>
      </x:c>
      <x:c r="T4898" t="n">
        <x:v>59.61099375</x:v>
      </x:c>
      <x:c r="U4898" t="n">
        <x:v>10.502816666675</x:v>
      </x:c>
      <x:c r="V4898" t="s">
        <x:v>216</x:v>
      </x:c>
    </x:row>
    <x:row r="4899" hidden="1">
      <x:c r="A4899" t="s">
        <x:v>22</x:v>
      </x:c>
      <x:c r="B4899" t="s">
        <x:v>33</x:v>
      </x:c>
      <x:c r="C4899" t="s">
        <x:v>34</x:v>
      </x:c>
      <x:c r="D4899" t="n">
        <x:v>5274.25</x:v>
      </x:c>
      <x:c r="E4899" t="n">
        <x:v>1318.5625</x:v>
      </x:c>
      <x:c r="F4899" t="n">
        <x:v>26.37125</x:v>
      </x:c>
      <x:c r="G4899" t="n">
        <x:v>3.7603</x:v>
      </x:c>
      <x:c r="H4899" t="n">
        <x:v>2706.87</x:v>
      </x:c>
      <x:c r="I4899" t="n">
        <x:v>676.7175</x:v>
      </x:c>
      <x:c r="J4899" s="2" t="n">
        <x:v>0.513224</x:v>
      </x:c>
      <x:c r="K4899" t="n">
        <x:v>9.3716</x:v>
      </x:c>
      <x:c r="L4899" t="n">
        <x:v>-11.03095</x:v>
      </x:c>
      <x:c r="M4899" t="n">
        <x:v>139.53</x:v>
      </x:c>
      <x:c r="N4899" t="n">
        <x:v>34.8825</x:v>
      </x:c>
      <x:c r="O4899" s="2" t="n">
        <x:v>0.026455</x:v>
      </x:c>
      <x:c r="P4899" t="n">
        <x:v>15</x:v>
      </x:c>
      <x:c r="Q4899" t="n">
        <x:v>0</x:v>
      </x:c>
      <x:c r="R4899" t="n">
        <x:v>50.74285</x:v>
      </x:c>
      <x:c r="S4899" t="n">
        <x:v>-7.27065</x:v>
      </x:c>
      <x:c r="T4899" t="n">
        <x:v>46.75318452381429</x:v>
      </x:c>
      <x:c r="U4899" t="n">
        <x:v>-1.95571071427142</x:v>
      </x:c>
      <x:c r="V4899" t="s">
        <x:v>216</x:v>
      </x:c>
    </x:row>
    <x:row r="4900" hidden="1">
      <x:c r="A4900" t="s">
        <x:v>22</x:v>
      </x:c>
      <x:c r="B4900" t="s">
        <x:v>33</x:v>
      </x:c>
      <x:c r="C4900" t="s">
        <x:v>35</x:v>
      </x:c>
      <x:c r="D4900" t="n">
        <x:v>6403.71</x:v>
      </x:c>
      <x:c r="E4900" t="n">
        <x:v>1600.9275</x:v>
      </x:c>
      <x:c r="F4900" t="n">
        <x:v>32.01855</x:v>
      </x:c>
      <x:c r="G4900" t="n">
        <x:v>2.07585</x:v>
      </x:c>
      <x:c r="H4900" t="n">
        <x:v>3067.11</x:v>
      </x:c>
      <x:c r="I4900" t="n">
        <x:v>766.7775</x:v>
      </x:c>
      <x:c r="J4900" s="2" t="n">
        <x:v>0.478958</x:v>
      </x:c>
      <x:c r="K4900" t="n">
        <x:v>21.3647</x:v>
      </x:c>
      <x:c r="L4900" t="n">
        <x:v>2.2456</x:v>
      </x:c>
      <x:c r="M4900" t="n">
        <x:v>214.43</x:v>
      </x:c>
      <x:c r="N4900" t="n">
        <x:v>53.6075</x:v>
      </x:c>
      <x:c r="O4900" s="2" t="n">
        <x:v>0.033485</x:v>
      </x:c>
      <x:c r="P4900" t="n">
        <x:v>15</x:v>
      </x:c>
      <x:c r="Q4900" t="n">
        <x:v>0</x:v>
      </x:c>
      <x:c r="R4900" t="n">
        <x:v>68.38325</x:v>
      </x:c>
      <x:c r="S4900" t="n">
        <x:v>4.32145</x:v>
      </x:c>
      <x:c r="T4900" t="n">
        <x:v>46.75318452381429</x:v>
      </x:c>
      <x:c r="U4900" t="n">
        <x:v>-1.95571071427142</x:v>
      </x:c>
      <x:c r="V4900" t="s">
        <x:v>216</x:v>
      </x:c>
    </x:row>
    <x:row r="4901" hidden="1">
      <x:c r="A4901" t="s">
        <x:v>27</x:v>
      </x:c>
      <x:c r="B4901" t="s">
        <x:v>33</x:v>
      </x:c>
      <x:c r="C4901" t="s">
        <x:v>48</x:v>
      </x:c>
      <x:c r="D4901" t="n">
        <x:v>821.43</x:v>
      </x:c>
      <x:c r="E4901" t="n">
        <x:v>410.715</x:v>
      </x:c>
      <x:c r="F4901" t="n">
        <x:v>8.2143</x:v>
      </x:c>
      <x:c r="G4901" t="n">
        <x:v>2.2525</x:v>
      </x:c>
      <x:c r="H4901" t="n">
        <x:v>382.56</x:v>
      </x:c>
      <x:c r="I4901" t="n">
        <x:v>191.28</x:v>
      </x:c>
      <x:c r="J4901" s="2" t="n">
        <x:v>0.465724</x:v>
      </x:c>
      <x:c r="K4901" t="n">
        <x:v>25.9966</x:v>
      </x:c>
      <x:c r="L4901" t="n">
        <x:v>11.97315</x:v>
      </x:c>
      <x:c r="M4901" t="n">
        <x:v>15.64</x:v>
      </x:c>
      <x:c r="N4901" t="n">
        <x:v>7.82</x:v>
      </x:c>
      <x:c r="O4901" s="2" t="n">
        <x:v>0.01904</x:v>
      </x:c>
      <x:c r="P4901" t="n">
        <x:v>15</x:v>
      </x:c>
      <x:c r="Q4901" t="n">
        <x:v>0</x:v>
      </x:c>
      <x:c r="R4901" t="n">
        <x:v>49.2109</x:v>
      </x:c>
      <x:c r="S4901" t="n">
        <x:v>14.22565</x:v>
      </x:c>
      <x:c r="T4901" t="n">
        <x:v>46.75318452381429</x:v>
      </x:c>
      <x:c r="U4901" t="n">
        <x:v>-1.95571071427142</x:v>
      </x:c>
      <x:c r="V4901" t="s">
        <x:v>216</x:v>
      </x:c>
    </x:row>
    <x:row r="4902" hidden="1">
      <x:c r="A4902" t="s">
        <x:v>22</x:v>
      </x:c>
      <x:c r="B4902" t="s">
        <x:v>33</x:v>
      </x:c>
      <x:c r="C4902" t="s">
        <x:v>36</x:v>
      </x:c>
      <x:c r="D4902" t="n">
        <x:v>6022.07</x:v>
      </x:c>
      <x:c r="E4902" t="n">
        <x:v>1505.5175</x:v>
      </x:c>
      <x:c r="F4902" t="n">
        <x:v>30.11035</x:v>
      </x:c>
      <x:c r="G4902" t="n">
        <x:v>0.83755</x:v>
      </x:c>
      <x:c r="H4902" t="n">
        <x:v>3071.16</x:v>
      </x:c>
      <x:c r="I4902" t="n">
        <x:v>767.79</x:v>
      </x:c>
      <x:c r="J4902" s="2" t="n">
        <x:v>0.509984</x:v>
      </x:c>
      <x:c r="K4902" t="n">
        <x:v>10.5056</x:v>
      </x:c>
      <x:c r="L4902" t="n">
        <x:v>-3.91125</x:v>
      </x:c>
      <x:c r="M4902" t="n">
        <x:v>122.26</x:v>
      </x:c>
      <x:c r="N4902" t="n">
        <x:v>30.565</x:v>
      </x:c>
      <x:c r="O4902" s="2" t="n">
        <x:v>0.020302</x:v>
      </x:c>
      <x:c r="P4902" t="n">
        <x:v>15</x:v>
      </x:c>
      <x:c r="Q4902" t="n">
        <x:v>0</x:v>
      </x:c>
      <x:c r="R4902" t="n">
        <x:v>55.61595</x:v>
      </x:c>
      <x:c r="S4902" t="n">
        <x:v>-3.0737</x:v>
      </x:c>
      <x:c r="T4902" t="n">
        <x:v>46.75318452381429</x:v>
      </x:c>
      <x:c r="U4902" t="n">
        <x:v>-1.95571071427142</x:v>
      </x:c>
      <x:c r="V4902" t="s">
        <x:v>216</x:v>
      </x:c>
    </x:row>
    <x:row r="4903" hidden="1">
      <x:c r="A4903" t="s">
        <x:v>27</x:v>
      </x:c>
      <x:c r="B4903" t="s">
        <x:v>33</x:v>
      </x:c>
      <x:c r="C4903" t="s">
        <x:v>37</x:v>
      </x:c>
      <x:c r="D4903" t="n">
        <x:v>2709</x:v>
      </x:c>
      <x:c r="E4903" t="n">
        <x:v>903</x:v>
      </x:c>
      <x:c r="F4903" t="n">
        <x:v>18.06</x:v>
      </x:c>
      <x:c r="G4903" t="n">
        <x:v>-2.0358666666</x:v>
      </x:c>
      <x:c r="H4903" t="n">
        <x:v>1254.7</x:v>
      </x:c>
      <x:c r="I4903" t="n">
        <x:v>418.233333</x:v>
      </x:c>
      <x:c r="J4903" s="2" t="n">
        <x:v>0.46316</x:v>
      </x:c>
      <x:c r="K4903" t="n">
        <x:v>26.894</x:v>
      </x:c>
      <x:c r="L4903" t="n">
        <x:v>-8.106</x:v>
      </x:c>
      <x:c r="M4903" t="n">
        <x:v>153.83</x:v>
      </x:c>
      <x:c r="N4903" t="n">
        <x:v>51.276667</x:v>
      </x:c>
      <x:c r="O4903" s="2" t="n">
        <x:v>0.056785</x:v>
      </x:c>
      <x:c r="P4903" t="n">
        <x:v>4.929</x:v>
      </x:c>
      <x:c r="Q4903" t="n">
        <x:v>-8.37</x:v>
      </x:c>
      <x:c r="R4903" t="n">
        <x:v>49.883</x:v>
      </x:c>
      <x:c r="S4903" t="n">
        <x:v>-18.5118666666</x:v>
      </x:c>
      <x:c r="T4903" t="n">
        <x:v>46.75318452381429</x:v>
      </x:c>
      <x:c r="U4903" t="n">
        <x:v>-1.95571071427142</x:v>
      </x:c>
      <x:c r="V4903" t="s">
        <x:v>216</x:v>
      </x:c>
    </x:row>
    <x:row r="4904" hidden="1">
      <x:c r="A4904" t="s">
        <x:v>38</x:v>
      </x:c>
      <x:c r="B4904" t="s">
        <x:v>33</x:v>
      </x:c>
      <x:c r="C4904" t="s">
        <x:v>39</x:v>
      </x:c>
      <x:c r="D4904" t="n">
        <x:v>2822.33</x:v>
      </x:c>
      <x:c r="E4904" t="n">
        <x:v>940.77666667</x:v>
      </x:c>
      <x:c r="F4904" t="n">
        <x:v>18.8155333334</x:v>
      </x:c>
      <x:c r="G4904" t="n">
        <x:v>2.3038666668</x:v>
      </x:c>
      <x:c r="H4904" t="n">
        <x:v>1539.46</x:v>
      </x:c>
      <x:c r="I4904" t="n">
        <x:v>513.153333</x:v>
      </x:c>
      <x:c r="J4904" s="2" t="n">
        <x:v>0.545457</x:v>
      </x:c>
      <x:c r="K4904" t="n">
        <x:v>0</x:v>
      </x:c>
      <x:c r="L4904" t="n">
        <x:v>-6.12675</x:v>
      </x:c>
      <x:c r="M4904" t="n">
        <x:v>207.09</x:v>
      </x:c>
      <x:c r="N4904" t="n">
        <x:v>69.03</x:v>
      </x:c>
      <x:c r="O4904" s="2" t="n">
        <x:v>0.073376</x:v>
      </x:c>
      <x:c r="P4904" t="n">
        <x:v>0</x:v>
      </x:c>
      <x:c r="Q4904" t="n">
        <x:v>0</x:v>
      </x:c>
      <x:c r="R4904" t="n">
        <x:v>18.8155333334</x:v>
      </x:c>
      <x:c r="S4904" t="n">
        <x:v>-3.8228833332</x:v>
      </x:c>
      <x:c r="T4904" t="n">
        <x:v>46.75318452381429</x:v>
      </x:c>
      <x:c r="U4904" t="n">
        <x:v>-1.95571071427142</x:v>
      </x:c>
      <x:c r="V4904" t="s">
        <x:v>216</x:v>
      </x:c>
    </x:row>
    <x:row r="4905" hidden="1">
      <x:c r="A4905" t="s">
        <x:v>81</x:v>
      </x:c>
      <x:c r="B4905" t="s">
        <x:v>33</x:v>
      </x:c>
      <x:c r="C4905" t="s">
        <x:v>182</x:v>
      </x:c>
      <x:c r="D4905" t="n">
        <x:v>3501.39</x:v>
      </x:c>
      <x:c r="E4905" t="n">
        <x:v>875.3475</x:v>
      </x:c>
      <x:c r="F4905" t="n">
        <x:v>17.50695</x:v>
      </x:c>
      <x:c r="G4905" t="n">
        <x:v>3.65065</x:v>
      </x:c>
      <x:c r="H4905" t="n">
        <x:v>1698.95</x:v>
      </x:c>
      <x:c r="I4905" t="n">
        <x:v>424.7375</x:v>
      </x:c>
      <x:c r="J4905" s="2" t="n">
        <x:v>0.485222</x:v>
      </x:c>
      <x:c r="K4905" t="n">
        <x:v>19.1723</x:v>
      </x:c>
      <x:c r="L4905" t="n">
        <x:v>2.87245</x:v>
      </x:c>
      <x:c r="M4905" t="n">
        <x:v>168.25</x:v>
      </x:c>
      <x:c r="N4905" t="n">
        <x:v>42.0625</x:v>
      </x:c>
      <x:c r="O4905" s="2" t="n">
        <x:v>0.048052</x:v>
      </x:c>
      <x:c r="P4905" t="n">
        <x:v>10.1688</x:v>
      </x:c>
      <x:c r="Q4905" t="n">
        <x:v>0.2136</x:v>
      </x:c>
      <x:c r="R4905" t="n">
        <x:v>46.84805</x:v>
      </x:c>
      <x:c r="S4905" t="n">
        <x:v>6.7367</x:v>
      </x:c>
      <x:c r="T4905" t="n">
        <x:v>46.75318452381429</x:v>
      </x:c>
      <x:c r="U4905" t="n">
        <x:v>-1.95571071427142</x:v>
      </x:c>
      <x:c r="V4905" t="s">
        <x:v>216</x:v>
      </x:c>
    </x:row>
    <x:row r="4906" hidden="1">
      <x:c r="A4906" t="s">
        <x:v>27</x:v>
      </x:c>
      <x:c r="B4906" t="s">
        <x:v>33</x:v>
      </x:c>
      <x:c r="C4906" t="s">
        <x:v>40</x:v>
      </x:c>
      <x:c r="D4906" t="n">
        <x:v>5767.59</x:v>
      </x:c>
      <x:c r="E4906" t="n">
        <x:v>1441.8975</x:v>
      </x:c>
      <x:c r="F4906" t="n">
        <x:v>28.83795</x:v>
      </x:c>
      <x:c r="G4906" t="n">
        <x:v>-3.09015</x:v>
      </x:c>
      <x:c r="H4906" t="n">
        <x:v>2566.67</x:v>
      </x:c>
      <x:c r="I4906" t="n">
        <x:v>641.6675</x:v>
      </x:c>
      <x:c r="J4906" s="2" t="n">
        <x:v>0.445016</x:v>
      </x:c>
      <x:c r="K4906" t="n">
        <x:v>33.2444</x:v>
      </x:c>
      <x:c r="L4906" t="n">
        <x:v>7.24745</x:v>
      </x:c>
      <x:c r="M4906" t="n">
        <x:v>183.4</x:v>
      </x:c>
      <x:c r="N4906" t="n">
        <x:v>45.85</x:v>
      </x:c>
      <x:c r="O4906" s="2" t="n">
        <x:v>0.031798</x:v>
      </x:c>
      <x:c r="P4906" t="n">
        <x:v>15</x:v>
      </x:c>
      <x:c r="Q4906" t="n">
        <x:v>0</x:v>
      </x:c>
      <x:c r="R4906" t="n">
        <x:v>77.08235</x:v>
      </x:c>
      <x:c r="S4906" t="n">
        <x:v>4.1573</x:v>
      </x:c>
      <x:c r="T4906" t="n">
        <x:v>46.75318452381429</x:v>
      </x:c>
      <x:c r="U4906" t="n">
        <x:v>-1.95571071427142</x:v>
      </x:c>
      <x:c r="V4906" t="s">
        <x:v>216</x:v>
      </x:c>
    </x:row>
    <x:row r="4907" hidden="1">
      <x:c r="A4907" t="s">
        <x:v>27</x:v>
      </x:c>
      <x:c r="B4907" t="s">
        <x:v>33</x:v>
      </x:c>
      <x:c r="C4907" t="s">
        <x:v>41</x:v>
      </x:c>
      <x:c r="D4907" t="n">
        <x:v>336.25</x:v>
      </x:c>
      <x:c r="E4907" t="n">
        <x:v>336.25</x:v>
      </x:c>
      <x:c r="F4907" t="n">
        <x:v>6.725</x:v>
      </x:c>
      <x:c r="G4907" t="n">
        <x:v>-0.2564</x:v>
      </x:c>
      <x:c r="H4907" t="n">
        <x:v>168.83</x:v>
      </x:c>
      <x:c r="I4907" t="n">
        <x:v>168.83</x:v>
      </x:c>
      <x:c r="J4907" s="2" t="n">
        <x:v>0.502097</x:v>
      </x:c>
      <x:c r="K4907" t="n">
        <x:v>13.26605</x:v>
      </x:c>
      <x:c r="L4907" t="n">
        <x:v>-2.0223</x:v>
      </x:c>
      <x:c r="M4907" t="n">
        <x:v>71.04</x:v>
      </x:c>
      <x:c r="N4907" t="n">
        <x:v>71.04</x:v>
      </x:c>
      <x:c r="O4907" s="2" t="n">
        <x:v>0.211271</x:v>
      </x:c>
      <x:c r="P4907" t="n">
        <x:v>0</x:v>
      </x:c>
      <x:c r="Q4907" t="n">
        <x:v>0</x:v>
      </x:c>
      <x:c r="R4907" t="n">
        <x:v>19.99105</x:v>
      </x:c>
      <x:c r="S4907" t="n">
        <x:v>-2.2787</x:v>
      </x:c>
      <x:c r="T4907" t="n">
        <x:v>46.75318452381429</x:v>
      </x:c>
      <x:c r="U4907" t="n">
        <x:v>-1.95571071427142</x:v>
      </x:c>
      <x:c r="V4907" t="s">
        <x:v>216</x:v>
      </x:c>
    </x:row>
    <x:row r="4908" hidden="1">
      <x:c r="A4908" t="s">
        <x:v>42</x:v>
      </x:c>
      <x:c r="B4908" t="s">
        <x:v>33</x:v>
      </x:c>
      <x:c r="C4908" t="s">
        <x:v>43</x:v>
      </x:c>
      <x:c r="D4908" t="n">
        <x:v>4893.58</x:v>
      </x:c>
      <x:c r="E4908" t="n">
        <x:v>1223.395</x:v>
      </x:c>
      <x:c r="F4908" t="n">
        <x:v>24.4679</x:v>
      </x:c>
      <x:c r="G4908" t="n">
        <x:v>-1.1922</x:v>
      </x:c>
      <x:c r="H4908" t="n">
        <x:v>2184.81</x:v>
      </x:c>
      <x:c r="I4908" t="n">
        <x:v>546.2025</x:v>
      </x:c>
      <x:c r="J4908" s="2" t="n">
        <x:v>0.446465</x:v>
      </x:c>
      <x:c r="K4908" t="n">
        <x:v>32.73725</x:v>
      </x:c>
      <x:c r="L4908" t="n">
        <x:v>-1.0507</x:v>
      </x:c>
      <x:c r="M4908" t="n">
        <x:v>251.87</x:v>
      </x:c>
      <x:c r="N4908" t="n">
        <x:v>62.9675</x:v>
      </x:c>
      <x:c r="O4908" s="2" t="n">
        <x:v>0.051469</x:v>
      </x:c>
      <x:c r="P4908" t="n">
        <x:v>8.1186</x:v>
      </x:c>
      <x:c r="Q4908" t="n">
        <x:v>-6.7002</x:v>
      </x:c>
      <x:c r="R4908" t="n">
        <x:v>65.32375</x:v>
      </x:c>
      <x:c r="S4908" t="n">
        <x:v>-8.9431</x:v>
      </x:c>
      <x:c r="T4908" t="n">
        <x:v>46.75318452381429</x:v>
      </x:c>
      <x:c r="U4908" t="n">
        <x:v>-1.95571071427142</x:v>
      </x:c>
      <x:c r="V4908" t="s">
        <x:v>216</x:v>
      </x:c>
    </x:row>
    <x:row r="4909" hidden="1">
      <x:c r="A4909" t="s">
        <x:v>38</x:v>
      </x:c>
      <x:c r="B4909" t="s">
        <x:v>33</x:v>
      </x:c>
      <x:c r="C4909" t="s">
        <x:v>44</x:v>
      </x:c>
      <x:c r="D4909" t="n">
        <x:v>1784</x:v>
      </x:c>
      <x:c r="E4909" t="n">
        <x:v>446</x:v>
      </x:c>
      <x:c r="F4909" t="n">
        <x:v>8.92</x:v>
      </x:c>
      <x:c r="G4909" t="n">
        <x:v>-2.08795</x:v>
      </x:c>
      <x:c r="H4909" t="n">
        <x:v>948.36</x:v>
      </x:c>
      <x:c r="I4909" t="n">
        <x:v>237.09</x:v>
      </x:c>
      <x:c r="J4909" s="2" t="n">
        <x:v>0.531592</x:v>
      </x:c>
      <x:c r="K4909" t="n">
        <x:v>2.9428</x:v>
      </x:c>
      <x:c r="L4909" t="n">
        <x:v>-21.88095</x:v>
      </x:c>
      <x:c r="M4909" t="n">
        <x:v>92.28</x:v>
      </x:c>
      <x:c r="N4909" t="n">
        <x:v>23.07</x:v>
      </x:c>
      <x:c r="O4909" s="2" t="n">
        <x:v>0.051726</x:v>
      </x:c>
      <x:c r="P4909" t="n">
        <x:v>7.9644</x:v>
      </x:c>
      <x:c r="Q4909" t="n">
        <x:v>-7.0356</x:v>
      </x:c>
      <x:c r="R4909" t="n">
        <x:v>19.8272</x:v>
      </x:c>
      <x:c r="S4909" t="n">
        <x:v>-31.0045</x:v>
      </x:c>
      <x:c r="T4909" t="n">
        <x:v>46.75318452381429</x:v>
      </x:c>
      <x:c r="U4909" t="n">
        <x:v>-1.95571071427142</x:v>
      </x:c>
      <x:c r="V4909" t="s">
        <x:v>216</x:v>
      </x:c>
    </x:row>
    <x:row r="4910" hidden="1">
      <x:c r="A4910" t="s">
        <x:v>27</x:v>
      </x:c>
      <x:c r="B4910" t="s">
        <x:v>33</x:v>
      </x:c>
      <x:c r="C4910" t="s">
        <x:v>45</x:v>
      </x:c>
      <x:c r="D4910" t="n">
        <x:v>3446.69</x:v>
      </x:c>
      <x:c r="E4910" t="n">
        <x:v>861.6725</x:v>
      </x:c>
      <x:c r="F4910" t="n">
        <x:v>17.23345</x:v>
      </x:c>
      <x:c r="G4910" t="n">
        <x:v>0.0736</x:v>
      </x:c>
      <x:c r="H4910" t="n">
        <x:v>1751.8</x:v>
      </x:c>
      <x:c r="I4910" t="n">
        <x:v>437.95</x:v>
      </x:c>
      <x:c r="J4910" s="2" t="n">
        <x:v>0.508256</x:v>
      </x:c>
      <x:c r="K4910" t="n">
        <x:v>11.1104</x:v>
      </x:c>
      <x:c r="L4910" t="n">
        <x:v>11.1104</x:v>
      </x:c>
      <x:c r="M4910" t="n">
        <x:v>108.92</x:v>
      </x:c>
      <x:c r="N4910" t="n">
        <x:v>27.23</x:v>
      </x:c>
      <x:c r="O4910" s="2" t="n">
        <x:v>0.031601</x:v>
      </x:c>
      <x:c r="P4910" t="n">
        <x:v>15</x:v>
      </x:c>
      <x:c r="Q4910" t="n">
        <x:v>0</x:v>
      </x:c>
      <x:c r="R4910" t="n">
        <x:v>43.34385</x:v>
      </x:c>
      <x:c r="S4910" t="n">
        <x:v>11.184</x:v>
      </x:c>
      <x:c r="T4910" t="n">
        <x:v>46.75318452381429</x:v>
      </x:c>
      <x:c r="U4910" t="n">
        <x:v>-1.95571071427142</x:v>
      </x:c>
      <x:c r="V4910" t="s">
        <x:v>216</x:v>
      </x:c>
    </x:row>
    <x:row r="4911" hidden="1">
      <x:c r="A4911" t="s">
        <x:v>42</x:v>
      </x:c>
      <x:c r="B4911" t="s">
        <x:v>33</x:v>
      </x:c>
      <x:c r="C4911" t="s">
        <x:v>46</x:v>
      </x:c>
      <x:c r="D4911" t="n">
        <x:v>4475.57</x:v>
      </x:c>
      <x:c r="E4911" t="n">
        <x:v>1118.8925</x:v>
      </x:c>
      <x:c r="F4911" t="n">
        <x:v>22.37785</x:v>
      </x:c>
      <x:c r="G4911" t="n">
        <x:v>-1.23035</x:v>
      </x:c>
      <x:c r="H4911" t="n">
        <x:v>2376.32</x:v>
      </x:c>
      <x:c r="I4911" t="n">
        <x:v>594.08</x:v>
      </x:c>
      <x:c r="J4911" s="2" t="n">
        <x:v>0.530954</x:v>
      </x:c>
      <x:c r="K4911" t="n">
        <x:v>3.1661</x:v>
      </x:c>
      <x:c r="L4911" t="n">
        <x:v>-0.75845</x:v>
      </x:c>
      <x:c r="M4911" t="n">
        <x:v>287.59</x:v>
      </x:c>
      <x:c r="N4911" t="n">
        <x:v>71.8975</x:v>
      </x:c>
      <x:c r="O4911" s="2" t="n">
        <x:v>0.064258</x:v>
      </x:c>
      <x:c r="P4911" t="n">
        <x:v>0.4452</x:v>
      </x:c>
      <x:c r="Q4911" t="n">
        <x:v>-6.5154</x:v>
      </x:c>
      <x:c r="R4911" t="n">
        <x:v>25.98915</x:v>
      </x:c>
      <x:c r="S4911" t="n">
        <x:v>-8.5042</x:v>
      </x:c>
      <x:c r="T4911" t="n">
        <x:v>46.75318452381429</x:v>
      </x:c>
      <x:c r="U4911" t="n">
        <x:v>-1.95571071427142</x:v>
      </x:c>
      <x:c r="V4911" t="s">
        <x:v>216</x:v>
      </x:c>
    </x:row>
    <x:row r="4912" hidden="1">
      <x:c r="A4912" t="s">
        <x:v>27</x:v>
      </x:c>
      <x:c r="B4912" t="s">
        <x:v>33</x:v>
      </x:c>
      <x:c r="C4912" t="s">
        <x:v>47</x:v>
      </x:c>
      <x:c r="D4912" t="n">
        <x:v>6583.4</x:v>
      </x:c>
      <x:c r="E4912" t="n">
        <x:v>1645.85</x:v>
      </x:c>
      <x:c r="F4912" t="n">
        <x:v>32.917</x:v>
      </x:c>
      <x:c r="G4912" t="n">
        <x:v>4.78335</x:v>
      </x:c>
      <x:c r="H4912" t="n">
        <x:v>3207.5</x:v>
      </x:c>
      <x:c r="I4912" t="n">
        <x:v>801.875</x:v>
      </x:c>
      <x:c r="J4912" s="2" t="n">
        <x:v>0.48721</x:v>
      </x:c>
      <x:c r="K4912" t="n">
        <x:v>18.4765</x:v>
      </x:c>
      <x:c r="L4912" t="n">
        <x:v>10.3866</x:v>
      </x:c>
      <x:c r="M4912" t="n">
        <x:v>295.22</x:v>
      </x:c>
      <x:c r="N4912" t="n">
        <x:v>73.805</x:v>
      </x:c>
      <x:c r="O4912" s="2" t="n">
        <x:v>0.044843</x:v>
      </x:c>
      <x:c r="P4912" t="n">
        <x:v>12.0942</x:v>
      </x:c>
      <x:c r="Q4912" t="n">
        <x:v>0.2346</x:v>
      </x:c>
      <x:c r="R4912" t="n">
        <x:v>63.4877</x:v>
      </x:c>
      <x:c r="S4912" t="n">
        <x:v>15.40455</x:v>
      </x:c>
      <x:c r="T4912" t="n">
        <x:v>46.75318452381429</x:v>
      </x:c>
      <x:c r="U4912" t="n">
        <x:v>-1.95571071427142</x:v>
      </x:c>
      <x:c r="V4912" t="s">
        <x:v>216</x:v>
      </x:c>
    </x:row>
    <x:row r="4913" hidden="1">
      <x:c r="A4913" t="s">
        <x:v>51</x:v>
      </x:c>
      <x:c r="B4913" t="s">
        <x:v>49</x:v>
      </x:c>
      <x:c r="C4913" t="s">
        <x:v>52</x:v>
      </x:c>
      <x:c r="D4913" t="n">
        <x:v>4440.58</x:v>
      </x:c>
      <x:c r="E4913" t="n">
        <x:v>1110.145</x:v>
      </x:c>
      <x:c r="F4913" t="n">
        <x:v>22.2029</x:v>
      </x:c>
      <x:c r="G4913" t="n">
        <x:v>2.8045</x:v>
      </x:c>
      <x:c r="H4913" t="n">
        <x:v>2064.35</x:v>
      </x:c>
      <x:c r="I4913" t="n">
        <x:v>516.0875</x:v>
      </x:c>
      <x:c r="J4913" s="2" t="n">
        <x:v>0.464883</x:v>
      </x:c>
      <x:c r="K4913" t="n">
        <x:v>26.29095</x:v>
      </x:c>
      <x:c r="L4913" t="n">
        <x:v>13.9111</x:v>
      </x:c>
      <x:c r="M4913" t="n">
        <x:v>147.51</x:v>
      </x:c>
      <x:c r="N4913" t="n">
        <x:v>36.8775</x:v>
      </x:c>
      <x:c r="O4913" s="2" t="n">
        <x:v>0.033219</x:v>
      </x:c>
      <x:c r="P4913" t="n">
        <x:v>15</x:v>
      </x:c>
      <x:c r="Q4913" t="n">
        <x:v>0</x:v>
      </x:c>
      <x:c r="R4913" t="n">
        <x:v>63.49385</x:v>
      </x:c>
      <x:c r="S4913" t="n">
        <x:v>16.7156</x:v>
      </x:c>
      <x:c r="T4913" t="n">
        <x:v>48.84046666666667</x:v>
      </x:c>
      <x:c r="U4913" t="n">
        <x:v>8.13648333333334</x:v>
      </x:c>
      <x:c r="V4913" t="s">
        <x:v>216</x:v>
      </x:c>
    </x:row>
    <x:row r="4914" hidden="1">
      <x:c r="A4914" t="s">
        <x:v>27</x:v>
      </x:c>
      <x:c r="B4914" t="s">
        <x:v>49</x:v>
      </x:c>
      <x:c r="C4914" t="s">
        <x:v>53</x:v>
      </x:c>
      <x:c r="D4914" t="n">
        <x:v>2338.01</x:v>
      </x:c>
      <x:c r="E4914" t="n">
        <x:v>1169.005</x:v>
      </x:c>
      <x:c r="F4914" t="n">
        <x:v>23.3801</x:v>
      </x:c>
      <x:c r="G4914" t="n">
        <x:v>-0.1508</x:v>
      </x:c>
      <x:c r="H4914" t="n">
        <x:v>1173.49</x:v>
      </x:c>
      <x:c r="I4914" t="n">
        <x:v>586.745</x:v>
      </x:c>
      <x:c r="J4914" s="2" t="n">
        <x:v>0.501918</x:v>
      </x:c>
      <x:c r="K4914" t="n">
        <x:v>13.3287</x:v>
      </x:c>
      <x:c r="L4914" t="n">
        <x:v>7.3227</x:v>
      </x:c>
      <x:c r="M4914" t="n">
        <x:v>134.26</x:v>
      </x:c>
      <x:c r="N4914" t="n">
        <x:v>67.13</x:v>
      </x:c>
      <x:c r="O4914" s="2" t="n">
        <x:v>0.057425</x:v>
      </x:c>
      <x:c r="P4914" t="n">
        <x:v>4.545</x:v>
      </x:c>
      <x:c r="Q4914" t="n">
        <x:v>-4.5174</x:v>
      </x:c>
      <x:c r="R4914" t="n">
        <x:v>41.2538</x:v>
      </x:c>
      <x:c r="S4914" t="n">
        <x:v>2.6545</x:v>
      </x:c>
      <x:c r="T4914" t="n">
        <x:v>48.84046666666667</x:v>
      </x:c>
      <x:c r="U4914" t="n">
        <x:v>8.13648333333334</x:v>
      </x:c>
      <x:c r="V4914" t="s">
        <x:v>216</x:v>
      </x:c>
    </x:row>
    <x:row r="4915" hidden="1">
      <x:c r="A4915" t="s">
        <x:v>22</x:v>
      </x:c>
      <x:c r="B4915" t="s">
        <x:v>49</x:v>
      </x:c>
      <x:c r="C4915" t="s">
        <x:v>50</x:v>
      </x:c>
      <x:c r="D4915" t="n">
        <x:v>3781.29</x:v>
      </x:c>
      <x:c r="E4915" t="n">
        <x:v>945.3225</x:v>
      </x:c>
      <x:c r="F4915" t="n">
        <x:v>18.90645</x:v>
      </x:c>
      <x:c r="G4915" t="n">
        <x:v>-1.6012</x:v>
      </x:c>
      <x:c r="H4915" t="n">
        <x:v>1956.9</x:v>
      </x:c>
      <x:c r="I4915" t="n">
        <x:v>489.225</x:v>
      </x:c>
      <x:c r="J4915" s="2" t="n">
        <x:v>0.517522</x:v>
      </x:c>
      <x:c r="K4915" t="n">
        <x:v>7.8673</x:v>
      </x:c>
      <x:c r="L4915" t="n">
        <x:v>6.64055</x:v>
      </x:c>
      <x:c r="M4915" t="n">
        <x:v>102.53</x:v>
      </x:c>
      <x:c r="N4915" t="n">
        <x:v>25.6325</x:v>
      </x:c>
      <x:c r="O4915" s="2" t="n">
        <x:v>0.027115</x:v>
      </x:c>
      <x:c r="P4915" t="n">
        <x:v>15</x:v>
      </x:c>
      <x:c r="Q4915" t="n">
        <x:v>0</x:v>
      </x:c>
      <x:c r="R4915" t="n">
        <x:v>41.77375</x:v>
      </x:c>
      <x:c r="S4915" t="n">
        <x:v>5.03935</x:v>
      </x:c>
      <x:c r="T4915" t="n">
        <x:v>48.84046666666667</x:v>
      </x:c>
      <x:c r="U4915" t="n">
        <x:v>8.13648333333334</x:v>
      </x:c>
      <x:c r="V4915" t="s">
        <x:v>216</x:v>
      </x:c>
    </x:row>
    <x:row r="4916" hidden="1">
      <x:c r="A4916" t="s">
        <x:v>27</x:v>
      </x:c>
      <x:c r="B4916" t="s">
        <x:v>55</x:v>
      </x:c>
      <x:c r="C4916" t="s">
        <x:v>60</x:v>
      </x:c>
      <x:c r="D4916" t="n">
        <x:v>1968.28</x:v>
      </x:c>
      <x:c r="E4916" t="n">
        <x:v>656.09333333</x:v>
      </x:c>
      <x:c r="F4916" t="n">
        <x:v>13.1218666666</x:v>
      </x:c>
      <x:c r="G4916" t="n">
        <x:v>3.7459333332</x:v>
      </x:c>
      <x:c r="H4916" t="n">
        <x:v>1026.45</x:v>
      </x:c>
      <x:c r="I4916" t="n">
        <x:v>342.15</x:v>
      </x:c>
      <x:c r="J4916" s="2" t="n">
        <x:v>0.521496</x:v>
      </x:c>
      <x:c r="K4916" t="n">
        <x:v>6.4764</x:v>
      </x:c>
      <x:c r="L4916" t="n">
        <x:v>5.48835</x:v>
      </x:c>
      <x:c r="M4916" t="n">
        <x:v>92.68</x:v>
      </x:c>
      <x:c r="N4916" t="n">
        <x:v>30.893333</x:v>
      </x:c>
      <x:c r="O4916" s="2" t="n">
        <x:v>0.047087</x:v>
      </x:c>
      <x:c r="P4916" t="n">
        <x:v>10.7478</x:v>
      </x:c>
      <x:c r="Q4916" t="n">
        <x:v>7.7466</x:v>
      </x:c>
      <x:c r="R4916" t="n">
        <x:v>30.3460666666</x:v>
      </x:c>
      <x:c r="S4916" t="n">
        <x:v>16.9808833332</x:v>
      </x:c>
      <x:c r="T4916" t="n">
        <x:v>55.48281244444</x:v>
      </x:c>
      <x:c r="U4916" t="n">
        <x:v>3.51624696824</x:v>
      </x:c>
      <x:c r="V4916" t="s">
        <x:v>216</x:v>
      </x:c>
    </x:row>
    <x:row r="4917" hidden="1">
      <x:c r="A4917" t="s">
        <x:v>27</x:v>
      </x:c>
      <x:c r="B4917" t="s">
        <x:v>55</x:v>
      </x:c>
      <x:c r="C4917" t="s">
        <x:v>61</x:v>
      </x:c>
      <x:c r="D4917" t="n">
        <x:v>2759.35</x:v>
      </x:c>
      <x:c r="E4917" t="n">
        <x:v>551.87</x:v>
      </x:c>
      <x:c r="F4917" t="n">
        <x:v>11.0374</x:v>
      </x:c>
      <x:c r="G4917" t="n">
        <x:v>2.4552</x:v>
      </x:c>
      <x:c r="H4917" t="n">
        <x:v>1305.71</x:v>
      </x:c>
      <x:c r="I4917" t="n">
        <x:v>261.142</x:v>
      </x:c>
      <x:c r="J4917" s="2" t="n">
        <x:v>0.473195</x:v>
      </x:c>
      <x:c r="K4917" t="n">
        <x:v>23.38175</x:v>
      </x:c>
      <x:c r="L4917" t="n">
        <x:v>8.4854</x:v>
      </x:c>
      <x:c r="M4917" t="n">
        <x:v>86.1</x:v>
      </x:c>
      <x:c r="N4917" t="n">
        <x:v>17.22</x:v>
      </x:c>
      <x:c r="O4917" s="2" t="n">
        <x:v>0.031203</x:v>
      </x:c>
      <x:c r="P4917" t="n">
        <x:v>15</x:v>
      </x:c>
      <x:c r="Q4917" t="n">
        <x:v>0</x:v>
      </x:c>
      <x:c r="R4917" t="n">
        <x:v>49.41915</x:v>
      </x:c>
      <x:c r="S4917" t="n">
        <x:v>10.9406</x:v>
      </x:c>
      <x:c r="T4917" t="n">
        <x:v>55.48281244444</x:v>
      </x:c>
      <x:c r="U4917" t="n">
        <x:v>3.51624696824</x:v>
      </x:c>
      <x:c r="V4917" t="s">
        <x:v>216</x:v>
      </x:c>
    </x:row>
    <x:row r="4918" hidden="1">
      <x:c r="A4918" t="s">
        <x:v>62</x:v>
      </x:c>
      <x:c r="B4918" t="s">
        <x:v>55</x:v>
      </x:c>
      <x:c r="C4918" t="s">
        <x:v>62</x:v>
      </x:c>
      <x:c r="D4918" t="n">
        <x:v>1403.29</x:v>
      </x:c>
      <x:c r="E4918" t="n">
        <x:v>467.76333333</x:v>
      </x:c>
      <x:c r="F4918" t="n">
        <x:v>9.3552666666</x:v>
      </x:c>
      <x:c r="G4918" t="n">
        <x:v>0.3800666666</x:v>
      </x:c>
      <x:c r="H4918" t="n">
        <x:v>620.13</x:v>
      </x:c>
      <x:c r="I4918" t="n">
        <x:v>206.71</x:v>
      </x:c>
      <x:c r="J4918" s="2" t="n">
        <x:v>0.441912</x:v>
      </x:c>
      <x:c r="K4918" t="n">
        <x:v>34.3308</x:v>
      </x:c>
      <x:c r="L4918" t="n">
        <x:v>7.3787</x:v>
      </x:c>
      <x:c r="M4918" t="n">
        <x:v>86.82</x:v>
      </x:c>
      <x:c r="N4918" t="n">
        <x:v>28.94</x:v>
      </x:c>
      <x:c r="O4918" s="2" t="n">
        <x:v>0.061869</x:v>
      </x:c>
      <x:c r="P4918" t="n">
        <x:v>1.8786</x:v>
      </x:c>
      <x:c r="Q4918" t="n">
        <x:v>1.8786</x:v>
      </x:c>
      <x:c r="R4918" t="n">
        <x:v>45.5646666666</x:v>
      </x:c>
      <x:c r="S4918" t="n">
        <x:v>9.6373666666</x:v>
      </x:c>
      <x:c r="T4918" t="n">
        <x:v>55.48281244444</x:v>
      </x:c>
      <x:c r="U4918" t="n">
        <x:v>3.51624696824</x:v>
      </x:c>
      <x:c r="V4918" t="s">
        <x:v>216</x:v>
      </x:c>
    </x:row>
    <x:row r="4919" hidden="1">
      <x:c r="A4919" t="s">
        <x:v>22</x:v>
      </x:c>
      <x:c r="B4919" t="s">
        <x:v>55</x:v>
      </x:c>
      <x:c r="C4919" t="s">
        <x:v>63</x:v>
      </x:c>
      <x:c r="D4919" t="n">
        <x:v>4864.91</x:v>
      </x:c>
      <x:c r="E4919" t="n">
        <x:v>2432.455</x:v>
      </x:c>
      <x:c r="F4919" t="n">
        <x:v>48.6491</x:v>
      </x:c>
      <x:c r="G4919" t="n">
        <x:v>2.6295</x:v>
      </x:c>
      <x:c r="H4919" t="n">
        <x:v>2264.01</x:v>
      </x:c>
      <x:c r="I4919" t="n">
        <x:v>1132.005</x:v>
      </x:c>
      <x:c r="J4919" s="2" t="n">
        <x:v>0.465376</x:v>
      </x:c>
      <x:c r="K4919" t="n">
        <x:v>26.1184</x:v>
      </x:c>
      <x:c r="L4919" t="n">
        <x:v>10.06425</x:v>
      </x:c>
      <x:c r="M4919" t="n">
        <x:v>164.99</x:v>
      </x:c>
      <x:c r="N4919" t="n">
        <x:v>82.495</x:v>
      </x:c>
      <x:c r="O4919" s="2" t="n">
        <x:v>0.033914</x:v>
      </x:c>
      <x:c r="P4919" t="n">
        <x:v>15</x:v>
      </x:c>
      <x:c r="Q4919" t="n">
        <x:v>0</x:v>
      </x:c>
      <x:c r="R4919" t="n">
        <x:v>89.7675</x:v>
      </x:c>
      <x:c r="S4919" t="n">
        <x:v>12.69375</x:v>
      </x:c>
      <x:c r="T4919" t="n">
        <x:v>55.48281244444</x:v>
      </x:c>
      <x:c r="U4919" t="n">
        <x:v>3.51624696824</x:v>
      </x:c>
      <x:c r="V4919" t="s">
        <x:v>216</x:v>
      </x:c>
    </x:row>
    <x:row r="4920" hidden="1">
      <x:c r="A4920" t="s">
        <x:v>42</x:v>
      </x:c>
      <x:c r="B4920" t="s">
        <x:v>55</x:v>
      </x:c>
      <x:c r="C4920" t="s">
        <x:v>64</x:v>
      </x:c>
      <x:c r="D4920" t="n">
        <x:v>4188.78</x:v>
      </x:c>
      <x:c r="E4920" t="n">
        <x:v>2094.39</x:v>
      </x:c>
      <x:c r="F4920" t="n">
        <x:v>41.8878</x:v>
      </x:c>
      <x:c r="G4920" t="n">
        <x:v>8.9917</x:v>
      </x:c>
      <x:c r="H4920" t="n">
        <x:v>1943.52</x:v>
      </x:c>
      <x:c r="I4920" t="n">
        <x:v>971.76</x:v>
      </x:c>
      <x:c r="J4920" s="2" t="n">
        <x:v>0.463982</x:v>
      </x:c>
      <x:c r="K4920" t="n">
        <x:v>26.6063</x:v>
      </x:c>
      <x:c r="L4920" t="n">
        <x:v>-6.14425</x:v>
      </x:c>
      <x:c r="M4920" t="n">
        <x:v>179.8</x:v>
      </x:c>
      <x:c r="N4920" t="n">
        <x:v>89.9</x:v>
      </x:c>
      <x:c r="O4920" s="2" t="n">
        <x:v>0.042924</x:v>
      </x:c>
      <x:c r="P4920" t="n">
        <x:v>13.2456</x:v>
      </x:c>
      <x:c r="Q4920" t="n">
        <x:v>0.3534</x:v>
      </x:c>
      <x:c r="R4920" t="n">
        <x:v>81.7397</x:v>
      </x:c>
      <x:c r="S4920" t="n">
        <x:v>3.20085</x:v>
      </x:c>
      <x:c r="T4920" t="n">
        <x:v>55.48281244444</x:v>
      </x:c>
      <x:c r="U4920" t="n">
        <x:v>3.51624696824</x:v>
      </x:c>
      <x:c r="V4920" t="s">
        <x:v>216</x:v>
      </x:c>
    </x:row>
    <x:row r="4921" hidden="1">
      <x:c r="A4921" t="s">
        <x:v>22</x:v>
      </x:c>
      <x:c r="B4921" t="s">
        <x:v>55</x:v>
      </x:c>
      <x:c r="C4921" t="s">
        <x:v>65</x:v>
      </x:c>
      <x:c r="D4921" t="n">
        <x:v>7472.26</x:v>
      </x:c>
      <x:c r="E4921" t="n">
        <x:v>1868.065</x:v>
      </x:c>
      <x:c r="F4921" t="n">
        <x:v>37.3613</x:v>
      </x:c>
      <x:c r="G4921" t="n">
        <x:v>-0.40475</x:v>
      </x:c>
      <x:c r="H4921" t="n">
        <x:v>3450.03</x:v>
      </x:c>
      <x:c r="I4921" t="n">
        <x:v>862.5075</x:v>
      </x:c>
      <x:c r="J4921" s="2" t="n">
        <x:v>0.461712</x:v>
      </x:c>
      <x:c r="K4921" t="n">
        <x:v>27.4008</x:v>
      </x:c>
      <x:c r="L4921" t="n">
        <x:v>-2.75485</x:v>
      </x:c>
      <x:c r="M4921" t="n">
        <x:v>317.03</x:v>
      </x:c>
      <x:c r="N4921" t="n">
        <x:v>79.2575</x:v>
      </x:c>
      <x:c r="O4921" s="2" t="n">
        <x:v>0.042428</x:v>
      </x:c>
      <x:c r="P4921" t="n">
        <x:v>13.5432</x:v>
      </x:c>
      <x:c r="Q4921" t="n">
        <x:v>1.9116</x:v>
      </x:c>
      <x:c r="R4921" t="n">
        <x:v>78.3053</x:v>
      </x:c>
      <x:c r="S4921" t="n">
        <x:v>-1.248</x:v>
      </x:c>
      <x:c r="T4921" t="n">
        <x:v>55.48281244444</x:v>
      </x:c>
      <x:c r="U4921" t="n">
        <x:v>3.51624696824</x:v>
      </x:c>
      <x:c r="V4921" t="s">
        <x:v>216</x:v>
      </x:c>
    </x:row>
    <x:row r="4922" hidden="1">
      <x:c r="A4922" t="s">
        <x:v>27</x:v>
      </x:c>
      <x:c r="B4922" t="s">
        <x:v>55</x:v>
      </x:c>
      <x:c r="C4922" t="s">
        <x:v>66</x:v>
      </x:c>
      <x:c r="D4922" t="n">
        <x:v>3596.75</x:v>
      </x:c>
      <x:c r="E4922" t="n">
        <x:v>1198.91666667</x:v>
      </x:c>
      <x:c r="F4922" t="n">
        <x:v>23.9783333334</x:v>
      </x:c>
      <x:c r="G4922" t="n">
        <x:v>-1.0668</x:v>
      </x:c>
      <x:c r="H4922" t="n">
        <x:v>1885.94</x:v>
      </x:c>
      <x:c r="I4922" t="n">
        <x:v>628.646667</x:v>
      </x:c>
      <x:c r="J4922" s="2" t="n">
        <x:v>0.524346</x:v>
      </x:c>
      <x:c r="K4922" t="n">
        <x:v>5.4789</x:v>
      </x:c>
      <x:c r="L4922" t="n">
        <x:v>-8.7143</x:v>
      </x:c>
      <x:c r="M4922" t="n">
        <x:v>145.46</x:v>
      </x:c>
      <x:c r="N4922" t="n">
        <x:v>48.486667</x:v>
      </x:c>
      <x:c r="O4922" s="2" t="n">
        <x:v>0.040442</x:v>
      </x:c>
      <x:c r="P4922" t="n">
        <x:v>14.7348</x:v>
      </x:c>
      <x:c r="Q4922" t="n">
        <x:v>-0.2652</x:v>
      </x:c>
      <x:c r="R4922" t="n">
        <x:v>44.1920333334</x:v>
      </x:c>
      <x:c r="S4922" t="n">
        <x:v>-10.0463</x:v>
      </x:c>
      <x:c r="T4922" t="n">
        <x:v>55.48281244444</x:v>
      </x:c>
      <x:c r="U4922" t="n">
        <x:v>3.51624696824</x:v>
      </x:c>
      <x:c r="V4922" t="s">
        <x:v>216</x:v>
      </x:c>
    </x:row>
    <x:row r="4923" hidden="1">
      <x:c r="A4923" t="s">
        <x:v>27</x:v>
      </x:c>
      <x:c r="B4923" t="s">
        <x:v>55</x:v>
      </x:c>
      <x:c r="C4923" t="s">
        <x:v>67</x:v>
      </x:c>
      <x:c r="D4923" t="n">
        <x:v>10043.94</x:v>
      </x:c>
      <x:c r="E4923" t="n">
        <x:v>2008.788</x:v>
      </x:c>
      <x:c r="F4923" t="n">
        <x:v>40.17576</x:v>
      </x:c>
      <x:c r="G4923" t="n">
        <x:v>0.53391</x:v>
      </x:c>
      <x:c r="H4923" t="n">
        <x:v>4538.61</x:v>
      </x:c>
      <x:c r="I4923" t="n">
        <x:v>907.722</x:v>
      </x:c>
      <x:c r="J4923" s="2" t="n">
        <x:v>0.451875</x:v>
      </x:c>
      <x:c r="K4923" t="n">
        <x:v>30.84375</x:v>
      </x:c>
      <x:c r="L4923" t="n">
        <x:v>23.84935</x:v>
      </x:c>
      <x:c r="M4923" t="n">
        <x:v>513.1</x:v>
      </x:c>
      <x:c r="N4923" t="n">
        <x:v>102.62</x:v>
      </x:c>
      <x:c r="O4923" s="2" t="n">
        <x:v>0.051086</x:v>
      </x:c>
      <x:c r="P4923" t="n">
        <x:v>8.3484</x:v>
      </x:c>
      <x:c r="Q4923" t="n">
        <x:v>2.085</x:v>
      </x:c>
      <x:c r="R4923" t="n">
        <x:v>79.36791</x:v>
      </x:c>
      <x:c r="S4923" t="n">
        <x:v>26.46826</x:v>
      </x:c>
      <x:c r="T4923" t="n">
        <x:v>55.48281244444</x:v>
      </x:c>
      <x:c r="U4923" t="n">
        <x:v>3.51624696824</x:v>
      </x:c>
      <x:c r="V4923" t="s">
        <x:v>216</x:v>
      </x:c>
    </x:row>
    <x:row r="4924" hidden="1">
      <x:c r="A4924" t="s">
        <x:v>27</x:v>
      </x:c>
      <x:c r="B4924" t="s">
        <x:v>55</x:v>
      </x:c>
      <x:c r="C4924" t="s">
        <x:v>217</x:v>
      </x:c>
      <x:c r="D4924" t="n">
        <x:v>10043.94</x:v>
      </x:c>
      <x:c r="E4924" t="n">
        <x:v>2008.788</x:v>
      </x:c>
      <x:c r="F4924" t="n">
        <x:v>40.17576</x:v>
      </x:c>
      <x:c r="H4924" t="n">
        <x:v>4538.61</x:v>
      </x:c>
      <x:c r="I4924" t="n">
        <x:v>907.722</x:v>
      </x:c>
      <x:c r="J4924" s="2" t="n">
        <x:v>0.451875</x:v>
      </x:c>
      <x:c r="K4924" t="n">
        <x:v>30.84375</x:v>
      </x:c>
      <x:c r="M4924" t="n">
        <x:v>513.1</x:v>
      </x:c>
      <x:c r="N4924" t="n">
        <x:v>102.62</x:v>
      </x:c>
      <x:c r="O4924" s="2" t="n">
        <x:v>0.051086</x:v>
      </x:c>
      <x:c r="P4924" t="n">
        <x:v>8.3484</x:v>
      </x:c>
      <x:c r="R4924" t="n">
        <x:v>79.36791</x:v>
      </x:c>
      <x:c r="T4924" t="n">
        <x:v>55.48281244444</x:v>
      </x:c>
      <x:c r="V4924" t="s">
        <x:v>216</x:v>
      </x:c>
    </x:row>
    <x:row r="4925" hidden="1">
      <x:c r="A4925" t="s">
        <x:v>42</x:v>
      </x:c>
      <x:c r="B4925" t="s">
        <x:v>55</x:v>
      </x:c>
      <x:c r="C4925" t="s">
        <x:v>42</x:v>
      </x:c>
      <x:c r="D4925" t="n">
        <x:v>4572.04</x:v>
      </x:c>
      <x:c r="E4925" t="n">
        <x:v>1143.01</x:v>
      </x:c>
      <x:c r="F4925" t="n">
        <x:v>22.8602</x:v>
      </x:c>
      <x:c r="G4925" t="n">
        <x:v>-1.1373</x:v>
      </x:c>
      <x:c r="H4925" t="n">
        <x:v>2310.09</x:v>
      </x:c>
      <x:c r="I4925" t="n">
        <x:v>577.5225</x:v>
      </x:c>
      <x:c r="J4925" s="2" t="n">
        <x:v>0.505265</x:v>
      </x:c>
      <x:c r="K4925" t="n">
        <x:v>12.15725</x:v>
      </x:c>
      <x:c r="L4925" t="n">
        <x:v>-10.1983</x:v>
      </x:c>
      <x:c r="M4925" t="n">
        <x:v>391.34</x:v>
      </x:c>
      <x:c r="N4925" t="n">
        <x:v>97.835</x:v>
      </x:c>
      <x:c r="O4925" s="2" t="n">
        <x:v>0.085594</x:v>
      </x:c>
      <x:c r="P4925" t="n">
        <x:v>0</x:v>
      </x:c>
      <x:c r="Q4925" t="n">
        <x:v>0</x:v>
      </x:c>
      <x:c r="R4925" t="n">
        <x:v>35.01745</x:v>
      </x:c>
      <x:c r="S4925" t="n">
        <x:v>-11.3356</x:v>
      </x:c>
      <x:c r="T4925" t="n">
        <x:v>55.48281244444</x:v>
      </x:c>
      <x:c r="U4925" t="n">
        <x:v>3.51624696824</x:v>
      </x:c>
      <x:c r="V4925" t="s">
        <x:v>216</x:v>
      </x:c>
    </x:row>
    <x:row r="4926" hidden="1">
      <x:c r="A4926" t="s">
        <x:v>54</x:v>
      </x:c>
      <x:c r="B4926" t="s">
        <x:v>55</x:v>
      </x:c>
      <x:c r="C4926" t="s">
        <x:v>56</x:v>
      </x:c>
      <x:c r="D4926" t="n">
        <x:v>1000.62</x:v>
      </x:c>
      <x:c r="E4926" t="n">
        <x:v>333.54</x:v>
      </x:c>
      <x:c r="F4926" t="n">
        <x:v>6.6708</x:v>
      </x:c>
      <x:c r="G4926" t="n">
        <x:v>-9.8498</x:v>
      </x:c>
      <x:c r="H4926" t="n">
        <x:v>510.18</x:v>
      </x:c>
      <x:c r="I4926" t="n">
        <x:v>170.06</x:v>
      </x:c>
      <x:c r="J4926" s="2" t="n">
        <x:v>0.509864</x:v>
      </x:c>
      <x:c r="K4926" t="n">
        <x:v>10.5476</x:v>
      </x:c>
      <x:c r="L4926" t="n">
        <x:v>-2.8329</x:v>
      </x:c>
      <x:c r="M4926" t="n">
        <x:v>47.12</x:v>
      </x:c>
      <x:c r="N4926" t="n">
        <x:v>15.706667</x:v>
      </x:c>
      <x:c r="O4926" s="2" t="n">
        <x:v>0.047091</x:v>
      </x:c>
      <x:c r="P4926" t="n">
        <x:v>10.7454</x:v>
      </x:c>
      <x:c r="Q4926" t="n">
        <x:v>-1.1706</x:v>
      </x:c>
      <x:c r="R4926" t="n">
        <x:v>27.9638</x:v>
      </x:c>
      <x:c r="S4926" t="n">
        <x:v>-13.8533</x:v>
      </x:c>
      <x:c r="T4926" t="n">
        <x:v>55.48281244444</x:v>
      </x:c>
      <x:c r="U4926" t="n">
        <x:v>3.51624696824</x:v>
      </x:c>
      <x:c r="V4926" t="s">
        <x:v>216</x:v>
      </x:c>
    </x:row>
    <x:row r="4927" hidden="1">
      <x:c r="A4927" t="s">
        <x:v>38</x:v>
      </x:c>
      <x:c r="B4927" t="s">
        <x:v>55</x:v>
      </x:c>
      <x:c r="C4927" t="s">
        <x:v>57</x:v>
      </x:c>
      <x:c r="D4927" t="n">
        <x:v>2104.76</x:v>
      </x:c>
      <x:c r="E4927" t="n">
        <x:v>1052.38</x:v>
      </x:c>
      <x:c r="F4927" t="n">
        <x:v>21.0476</x:v>
      </x:c>
      <x:c r="G4927" t="n">
        <x:v>2.0956</x:v>
      </x:c>
      <x:c r="H4927" t="n">
        <x:v>884.41</x:v>
      </x:c>
      <x:c r="I4927" t="n">
        <x:v>442.205</x:v>
      </x:c>
      <x:c r="J4927" s="2" t="n">
        <x:v>0.420195</x:v>
      </x:c>
      <x:c r="K4927" t="n">
        <x:v>35</x:v>
      </x:c>
      <x:c r="L4927" t="n">
        <x:v>1.04195</x:v>
      </x:c>
      <x:c r="M4927" t="n">
        <x:v>85.28</x:v>
      </x:c>
      <x:c r="N4927" t="n">
        <x:v>42.64</x:v>
      </x:c>
      <x:c r="O4927" s="2" t="n">
        <x:v>0.040518</x:v>
      </x:c>
      <x:c r="P4927" t="n">
        <x:v>14.6892</x:v>
      </x:c>
      <x:c r="Q4927" t="n">
        <x:v>13.848</x:v>
      </x:c>
      <x:c r="R4927" t="n">
        <x:v>70.7368</x:v>
      </x:c>
      <x:c r="S4927" t="n">
        <x:v>16.98555</x:v>
      </x:c>
      <x:c r="T4927" t="n">
        <x:v>55.48281244444</x:v>
      </x:c>
      <x:c r="U4927" t="n">
        <x:v>3.51624696824</x:v>
      </x:c>
      <x:c r="V4927" t="s">
        <x:v>216</x:v>
      </x:c>
    </x:row>
    <x:row r="4928" hidden="1">
      <x:c r="A4928" t="s">
        <x:v>38</x:v>
      </x:c>
      <x:c r="B4928" t="s">
        <x:v>55</x:v>
      </x:c>
      <x:c r="C4928" t="s">
        <x:v>58</x:v>
      </x:c>
      <x:c r="D4928" t="n">
        <x:v>1185.71</x:v>
      </x:c>
      <x:c r="E4928" t="n">
        <x:v>592.855</x:v>
      </x:c>
      <x:c r="F4928" t="n">
        <x:v>11.8571</x:v>
      </x:c>
      <x:c r="G4928" t="n">
        <x:v>-2.3054</x:v>
      </x:c>
      <x:c r="H4928" t="n">
        <x:v>567.9</x:v>
      </x:c>
      <x:c r="I4928" t="n">
        <x:v>283.95</x:v>
      </x:c>
      <x:c r="J4928" s="2" t="n">
        <x:v>0.478954</x:v>
      </x:c>
      <x:c r="K4928" t="n">
        <x:v>21.3661</x:v>
      </x:c>
      <x:c r="L4928" t="n">
        <x:v>-12.20555</x:v>
      </x:c>
      <x:c r="M4928" t="n">
        <x:v>122.52</x:v>
      </x:c>
      <x:c r="N4928" t="n">
        <x:v>61.26</x:v>
      </x:c>
      <x:c r="O4928" s="2" t="n">
        <x:v>0.10333</x:v>
      </x:c>
      <x:c r="P4928" t="n">
        <x:v>0</x:v>
      </x:c>
      <x:c r="Q4928" t="n">
        <x:v>0</x:v>
      </x:c>
      <x:c r="R4928" t="n">
        <x:v>33.2232</x:v>
      </x:c>
      <x:c r="S4928" t="n">
        <x:v>-14.51095</x:v>
      </x:c>
      <x:c r="T4928" t="n">
        <x:v>55.48281244444</x:v>
      </x:c>
      <x:c r="U4928" t="n">
        <x:v>3.51624696824</x:v>
      </x:c>
      <x:c r="V4928" t="s">
        <x:v>216</x:v>
      </x:c>
    </x:row>
    <x:row r="4929" hidden="1">
      <x:c r="A4929" t="s">
        <x:v>38</x:v>
      </x:c>
      <x:c r="B4929" t="s">
        <x:v>55</x:v>
      </x:c>
      <x:c r="C4929" t="s">
        <x:v>38</x:v>
      </x:c>
      <x:c r="D4929" t="n">
        <x:v>4468.68</x:v>
      </x:c>
      <x:c r="E4929" t="n">
        <x:v>1117.17</x:v>
      </x:c>
      <x:c r="F4929" t="n">
        <x:v>22.3434</x:v>
      </x:c>
      <x:c r="G4929" t="n">
        <x:v>-1.17785</x:v>
      </x:c>
      <x:c r="H4929" t="n">
        <x:v>2166.42</x:v>
      </x:c>
      <x:c r="I4929" t="n">
        <x:v>541.605</x:v>
      </x:c>
      <x:c r="J4929" s="2" t="n">
        <x:v>0.484801</x:v>
      </x:c>
      <x:c r="K4929" t="n">
        <x:v>19.31965</x:v>
      </x:c>
      <x:c r="L4929" t="n">
        <x:v>-9.0006</x:v>
      </x:c>
      <x:c r="M4929" t="n">
        <x:v>270.26</x:v>
      </x:c>
      <x:c r="N4929" t="n">
        <x:v>67.565</x:v>
      </x:c>
      <x:c r="O4929" s="2" t="n">
        <x:v>0.060479</x:v>
      </x:c>
      <x:c r="P4929" t="n">
        <x:v>2.7126</x:v>
      </x:c>
      <x:c r="Q4929" t="n">
        <x:v>-6.3042</x:v>
      </x:c>
      <x:c r="R4929" t="n">
        <x:v>44.37565</x:v>
      </x:c>
      <x:c r="S4929" t="n">
        <x:v>-16.48265</x:v>
      </x:c>
      <x:c r="T4929" t="n">
        <x:v>55.48281244444</x:v>
      </x:c>
      <x:c r="U4929" t="n">
        <x:v>3.51624696824</x:v>
      </x:c>
      <x:c r="V4929" t="s">
        <x:v>216</x:v>
      </x:c>
    </x:row>
    <x:row r="4930" hidden="1">
      <x:c r="A4930" t="s">
        <x:v>59</x:v>
      </x:c>
      <x:c r="B4930" t="s">
        <x:v>55</x:v>
      </x:c>
      <x:c r="C4930" t="s">
        <x:v>59</x:v>
      </x:c>
      <x:c r="D4930" t="n">
        <x:v>3191.57</x:v>
      </x:c>
      <x:c r="E4930" t="n">
        <x:v>797.8925</x:v>
      </x:c>
      <x:c r="F4930" t="n">
        <x:v>15.95785</x:v>
      </x:c>
      <x:c r="G4930" t="n">
        <x:v>0.3415</x:v>
      </x:c>
      <x:c r="H4930" t="n">
        <x:v>1614.96</x:v>
      </x:c>
      <x:c r="I4930" t="n">
        <x:v>403.74</x:v>
      </x:c>
      <x:c r="J4930" s="2" t="n">
        <x:v>0.506008</x:v>
      </x:c>
      <x:c r="K4930" t="n">
        <x:v>11.8972</x:v>
      </x:c>
      <x:c r="L4930" t="n">
        <x:v>-4.4296</x:v>
      </x:c>
      <x:c r="M4930" t="n">
        <x:v>116.83</x:v>
      </x:c>
      <x:c r="N4930" t="n">
        <x:v>29.2075</x:v>
      </x:c>
      <x:c r="O4930" s="2" t="n">
        <x:v>0.036606</x:v>
      </x:c>
      <x:c r="P4930" t="n">
        <x:v>15</x:v>
      </x:c>
      <x:c r="Q4930" t="n">
        <x:v>0</x:v>
      </x:c>
      <x:c r="R4930" t="n">
        <x:v>42.85505</x:v>
      </x:c>
      <x:c r="S4930" t="n">
        <x:v>-4.0881</x:v>
      </x:c>
      <x:c r="T4930" t="n">
        <x:v>55.48281244444</x:v>
      </x:c>
      <x:c r="U4930" t="n">
        <x:v>3.51624696824</x:v>
      </x:c>
      <x:c r="V4930" t="s">
        <x:v>216</x:v>
      </x:c>
    </x:row>
    <x:row r="4931" hidden="1">
      <x:c r="A4931" t="s">
        <x:v>27</x:v>
      </x:c>
      <x:c r="B4931" t="s">
        <x:v>69</x:v>
      </x:c>
      <x:c r="C4931" t="s">
        <x:v>78</x:v>
      </x:c>
      <x:c r="D4931" t="n">
        <x:v>7410.5</x:v>
      </x:c>
      <x:c r="E4931" t="n">
        <x:v>1852.625</x:v>
      </x:c>
      <x:c r="F4931" t="n">
        <x:v>37.0525</x:v>
      </x:c>
      <x:c r="G4931" t="n">
        <x:v>-1.96775</x:v>
      </x:c>
      <x:c r="H4931" t="n">
        <x:v>3692</x:v>
      </x:c>
      <x:c r="I4931" t="n">
        <x:v>923</x:v>
      </x:c>
      <x:c r="J4931" s="2" t="n">
        <x:v>0.498212</x:v>
      </x:c>
      <x:c r="K4931" t="n">
        <x:v>14.6258</x:v>
      </x:c>
      <x:c r="L4931" t="n">
        <x:v>4.30465</x:v>
      </x:c>
      <x:c r="M4931" t="n">
        <x:v>145.4</x:v>
      </x:c>
      <x:c r="N4931" t="n">
        <x:v>36.35</x:v>
      </x:c>
      <x:c r="O4931" s="2" t="n">
        <x:v>0.019621</x:v>
      </x:c>
      <x:c r="P4931" t="n">
        <x:v>15</x:v>
      </x:c>
      <x:c r="Q4931" t="n">
        <x:v>0</x:v>
      </x:c>
      <x:c r="R4931" t="n">
        <x:v>66.6783</x:v>
      </x:c>
      <x:c r="S4931" t="n">
        <x:v>2.3369</x:v>
      </x:c>
      <x:c r="T4931" t="n">
        <x:v>54.2924152381</x:v>
      </x:c>
      <x:c r="U4931" t="n">
        <x:v>1.78831</x:v>
      </x:c>
      <x:c r="V4931" t="s">
        <x:v>216</x:v>
      </x:c>
    </x:row>
    <x:row r="4932" hidden="1">
      <x:c r="A4932" t="s">
        <x:v>38</x:v>
      </x:c>
      <x:c r="B4932" t="s">
        <x:v>69</x:v>
      </x:c>
      <x:c r="C4932" t="s">
        <x:v>79</x:v>
      </x:c>
      <x:c r="D4932" t="n">
        <x:v>2142.65</x:v>
      </x:c>
      <x:c r="E4932" t="n">
        <x:v>1071.325</x:v>
      </x:c>
      <x:c r="F4932" t="n">
        <x:v>21.4265</x:v>
      </x:c>
      <x:c r="G4932" t="n">
        <x:v>1.9675</x:v>
      </x:c>
      <x:c r="H4932" t="n">
        <x:v>1048.72</x:v>
      </x:c>
      <x:c r="I4932" t="n">
        <x:v>524.36</x:v>
      </x:c>
      <x:c r="J4932" s="2" t="n">
        <x:v>0.48945</x:v>
      </x:c>
      <x:c r="K4932" t="n">
        <x:v>17.6925</x:v>
      </x:c>
      <x:c r="L4932" t="n">
        <x:v>-2.5039</x:v>
      </x:c>
      <x:c r="M4932" t="n">
        <x:v>132.54</x:v>
      </x:c>
      <x:c r="N4932" t="n">
        <x:v>66.27</x:v>
      </x:c>
      <x:c r="O4932" s="2" t="n">
        <x:v>0.061858</x:v>
      </x:c>
      <x:c r="P4932" t="n">
        <x:v>1.8852</x:v>
      </x:c>
      <x:c r="Q4932" t="n">
        <x:v>1.8852</x:v>
      </x:c>
      <x:c r="R4932" t="n">
        <x:v>41.0042</x:v>
      </x:c>
      <x:c r="S4932" t="n">
        <x:v>1.3488</x:v>
      </x:c>
      <x:c r="T4932" t="n">
        <x:v>54.2924152381</x:v>
      </x:c>
      <x:c r="U4932" t="n">
        <x:v>1.78831</x:v>
      </x:c>
      <x:c r="V4932" t="s">
        <x:v>216</x:v>
      </x:c>
    </x:row>
    <x:row r="4933" hidden="1">
      <x:c r="A4933" t="s">
        <x:v>38</x:v>
      </x:c>
      <x:c r="B4933" t="s">
        <x:v>69</x:v>
      </x:c>
      <x:c r="C4933" t="s">
        <x:v>80</x:v>
      </x:c>
      <x:c r="D4933" t="n">
        <x:v>3201.91</x:v>
      </x:c>
      <x:c r="E4933" t="n">
        <x:v>800.4775</x:v>
      </x:c>
      <x:c r="F4933" t="n">
        <x:v>16.00955</x:v>
      </x:c>
      <x:c r="G4933" t="n">
        <x:v>0.00065</x:v>
      </x:c>
      <x:c r="H4933" t="n">
        <x:v>1557.82</x:v>
      </x:c>
      <x:c r="I4933" t="n">
        <x:v>389.455</x:v>
      </x:c>
      <x:c r="J4933" s="2" t="n">
        <x:v>0.486528</x:v>
      </x:c>
      <x:c r="K4933" t="n">
        <x:v>18.7152</x:v>
      </x:c>
      <x:c r="L4933" t="n">
        <x:v>11.96825</x:v>
      </x:c>
      <x:c r="M4933" t="n">
        <x:v>134.59</x:v>
      </x:c>
      <x:c r="N4933" t="n">
        <x:v>33.6475</x:v>
      </x:c>
      <x:c r="O4933" s="2" t="n">
        <x:v>0.042034</x:v>
      </x:c>
      <x:c r="P4933" t="n">
        <x:v>13.7796</x:v>
      </x:c>
      <x:c r="Q4933" t="n">
        <x:v>5.9358</x:v>
      </x:c>
      <x:c r="R4933" t="n">
        <x:v>48.50435</x:v>
      </x:c>
      <x:c r="S4933" t="n">
        <x:v>17.9047</x:v>
      </x:c>
      <x:c r="T4933" t="n">
        <x:v>54.2924152381</x:v>
      </x:c>
      <x:c r="U4933" t="n">
        <x:v>1.78831</x:v>
      </x:c>
      <x:c r="V4933" t="s">
        <x:v>216</x:v>
      </x:c>
    </x:row>
    <x:row r="4934" hidden="1">
      <x:c r="A4934" t="s">
        <x:v>81</x:v>
      </x:c>
      <x:c r="B4934" t="s">
        <x:v>69</x:v>
      </x:c>
      <x:c r="C4934" t="s">
        <x:v>81</x:v>
      </x:c>
      <x:c r="D4934" t="n">
        <x:v>1987.02</x:v>
      </x:c>
      <x:c r="E4934" t="n">
        <x:v>662.34</x:v>
      </x:c>
      <x:c r="F4934" t="n">
        <x:v>13.2468</x:v>
      </x:c>
      <x:c r="G4934" t="n">
        <x:v>0.8654666666</x:v>
      </x:c>
      <x:c r="H4934" t="n">
        <x:v>920.98</x:v>
      </x:c>
      <x:c r="I4934" t="n">
        <x:v>306.993333</x:v>
      </x:c>
      <x:c r="J4934" s="2" t="n">
        <x:v>0.463498</x:v>
      </x:c>
      <x:c r="K4934" t="n">
        <x:v>26.7757</x:v>
      </x:c>
      <x:c r="L4934" t="n">
        <x:v>-8.2243</x:v>
      </x:c>
      <x:c r="M4934" t="n">
        <x:v>380.47</x:v>
      </x:c>
      <x:c r="N4934" t="n">
        <x:v>126.823333</x:v>
      </x:c>
      <x:c r="O4934" s="2" t="n">
        <x:v>0.191478</x:v>
      </x:c>
      <x:c r="P4934" t="n">
        <x:v>0</x:v>
      </x:c>
      <x:c r="Q4934" t="n">
        <x:v>0</x:v>
      </x:c>
      <x:c r="R4934" t="n">
        <x:v>40.0225</x:v>
      </x:c>
      <x:c r="S4934" t="n">
        <x:v>-7.3588333334</x:v>
      </x:c>
      <x:c r="T4934" t="n">
        <x:v>54.2924152381</x:v>
      </x:c>
      <x:c r="U4934" t="n">
        <x:v>1.78831</x:v>
      </x:c>
      <x:c r="V4934" t="s">
        <x:v>216</x:v>
      </x:c>
    </x:row>
    <x:row r="4935" hidden="1">
      <x:c r="A4935" t="s">
        <x:v>27</x:v>
      </x:c>
      <x:c r="B4935" t="s">
        <x:v>69</x:v>
      </x:c>
      <x:c r="C4935" t="s">
        <x:v>82</x:v>
      </x:c>
      <x:c r="D4935" t="n">
        <x:v>3194.46</x:v>
      </x:c>
      <x:c r="E4935" t="n">
        <x:v>798.615</x:v>
      </x:c>
      <x:c r="F4935" t="n">
        <x:v>15.9723</x:v>
      </x:c>
      <x:c r="G4935" t="n">
        <x:v>0.76105</x:v>
      </x:c>
      <x:c r="H4935" t="n">
        <x:v>1666.84</x:v>
      </x:c>
      <x:c r="I4935" t="n">
        <x:v>416.71</x:v>
      </x:c>
      <x:c r="J4935" s="2" t="n">
        <x:v>0.521791</x:v>
      </x:c>
      <x:c r="K4935" t="n">
        <x:v>6.37315</x:v>
      </x:c>
      <x:c r="L4935" t="n">
        <x:v>-10.78875</x:v>
      </x:c>
      <x:c r="M4935" t="n">
        <x:v>156.3</x:v>
      </x:c>
      <x:c r="N4935" t="n">
        <x:v>39.075</x:v>
      </x:c>
      <x:c r="O4935" s="2" t="n">
        <x:v>0.048928</x:v>
      </x:c>
      <x:c r="P4935" t="n">
        <x:v>9.6432</x:v>
      </x:c>
      <x:c r="Q4935" t="n">
        <x:v>-5.3568</x:v>
      </x:c>
      <x:c r="R4935" t="n">
        <x:v>31.98865</x:v>
      </x:c>
      <x:c r="S4935" t="n">
        <x:v>-15.3845</x:v>
      </x:c>
      <x:c r="T4935" t="n">
        <x:v>54.2924152381</x:v>
      </x:c>
      <x:c r="U4935" t="n">
        <x:v>1.78831</x:v>
      </x:c>
      <x:c r="V4935" t="s">
        <x:v>216</x:v>
      </x:c>
    </x:row>
    <x:row r="4936" hidden="1">
      <x:c r="A4936" t="s">
        <x:v>22</x:v>
      </x:c>
      <x:c r="B4936" t="s">
        <x:v>69</x:v>
      </x:c>
      <x:c r="C4936" t="s">
        <x:v>84</x:v>
      </x:c>
      <x:c r="D4936" t="n">
        <x:v>4640.89</x:v>
      </x:c>
      <x:c r="E4936" t="n">
        <x:v>1160.2225</x:v>
      </x:c>
      <x:c r="F4936" t="n">
        <x:v>23.20445</x:v>
      </x:c>
      <x:c r="G4936" t="n">
        <x:v>1.4105</x:v>
      </x:c>
      <x:c r="H4936" t="n">
        <x:v>2207.7</x:v>
      </x:c>
      <x:c r="I4936" t="n">
        <x:v>551.925</x:v>
      </x:c>
      <x:c r="J4936" s="2" t="n">
        <x:v>0.475706</x:v>
      </x:c>
      <x:c r="K4936" t="n">
        <x:v>22.5029</x:v>
      </x:c>
      <x:c r="L4936" t="n">
        <x:v>-5.6</x:v>
      </x:c>
      <x:c r="M4936" t="n">
        <x:v>102.28</x:v>
      </x:c>
      <x:c r="N4936" t="n">
        <x:v>25.57</x:v>
      </x:c>
      <x:c r="O4936" s="2" t="n">
        <x:v>0.022039</x:v>
      </x:c>
      <x:c r="P4936" t="n">
        <x:v>15</x:v>
      </x:c>
      <x:c r="Q4936" t="n">
        <x:v>0</x:v>
      </x:c>
      <x:c r="R4936" t="n">
        <x:v>60.70735</x:v>
      </x:c>
      <x:c r="S4936" t="n">
        <x:v>-4.1895</x:v>
      </x:c>
      <x:c r="T4936" t="n">
        <x:v>54.2924152381</x:v>
      </x:c>
      <x:c r="U4936" t="n">
        <x:v>1.78831</x:v>
      </x:c>
      <x:c r="V4936" t="s">
        <x:v>216</x:v>
      </x:c>
    </x:row>
    <x:row r="4937" hidden="1">
      <x:c r="A4937" t="s">
        <x:v>68</x:v>
      </x:c>
      <x:c r="B4937" t="s">
        <x:v>69</x:v>
      </x:c>
      <x:c r="C4937" t="s">
        <x:v>70</x:v>
      </x:c>
      <x:c r="D4937" t="n">
        <x:v>5277.36</x:v>
      </x:c>
      <x:c r="E4937" t="n">
        <x:v>1319.34</x:v>
      </x:c>
      <x:c r="F4937" t="n">
        <x:v>26.3868</x:v>
      </x:c>
      <x:c r="G4937" t="n">
        <x:v>-1.0123</x:v>
      </x:c>
      <x:c r="H4937" t="n">
        <x:v>2425.96</x:v>
      </x:c>
      <x:c r="I4937" t="n">
        <x:v>606.49</x:v>
      </x:c>
      <x:c r="J4937" s="2" t="n">
        <x:v>0.459692</x:v>
      </x:c>
      <x:c r="K4937" t="n">
        <x:v>28.1078</x:v>
      </x:c>
      <x:c r="L4937" t="n">
        <x:v>1.19175</x:v>
      </x:c>
      <x:c r="M4937" t="n">
        <x:v>176.4</x:v>
      </x:c>
      <x:c r="N4937" t="n">
        <x:v>44.1</x:v>
      </x:c>
      <x:c r="O4937" s="2" t="n">
        <x:v>0.033426</x:v>
      </x:c>
      <x:c r="P4937" t="n">
        <x:v>15</x:v>
      </x:c>
      <x:c r="Q4937" t="n">
        <x:v>0</x:v>
      </x:c>
      <x:c r="R4937" t="n">
        <x:v>69.4946</x:v>
      </x:c>
      <x:c r="S4937" t="n">
        <x:v>0.17945</x:v>
      </x:c>
      <x:c r="T4937" t="n">
        <x:v>54.2924152381</x:v>
      </x:c>
      <x:c r="U4937" t="n">
        <x:v>1.78831</x:v>
      </x:c>
      <x:c r="V4937" t="s">
        <x:v>216</x:v>
      </x:c>
    </x:row>
    <x:row r="4938" hidden="1">
      <x:c r="A4938" t="s">
        <x:v>27</x:v>
      </x:c>
      <x:c r="B4938" t="s">
        <x:v>69</x:v>
      </x:c>
      <x:c r="C4938" t="s">
        <x:v>71</x:v>
      </x:c>
      <x:c r="D4938" t="n">
        <x:v>1012.73</x:v>
      </x:c>
      <x:c r="E4938" t="n">
        <x:v>337.57666667</x:v>
      </x:c>
      <x:c r="F4938" t="n">
        <x:v>6.7515333334</x:v>
      </x:c>
      <x:c r="G4938" t="n">
        <x:v>3.7807333334</x:v>
      </x:c>
      <x:c r="H4938" t="n">
        <x:v>519.08</x:v>
      </x:c>
      <x:c r="I4938" t="n">
        <x:v>173.026667</x:v>
      </x:c>
      <x:c r="J4938" s="2" t="n">
        <x:v>0.512555</x:v>
      </x:c>
      <x:c r="K4938" t="n">
        <x:v>9.60575</x:v>
      </x:c>
      <x:c r="L4938" t="n">
        <x:v>9.60575</x:v>
      </x:c>
      <x:c r="M4938" t="n">
        <x:v>20.59</x:v>
      </x:c>
      <x:c r="N4938" t="n">
        <x:v>6.863333</x:v>
      </x:c>
      <x:c r="O4938" s="2" t="n">
        <x:v>0.020331</x:v>
      </x:c>
      <x:c r="P4938" t="n">
        <x:v>15</x:v>
      </x:c>
      <x:c r="Q4938" t="n">
        <x:v>0</x:v>
      </x:c>
      <x:c r="R4938" t="n">
        <x:v>31.3572833334</x:v>
      </x:c>
      <x:c r="S4938" t="n">
        <x:v>13.3864833334</x:v>
      </x:c>
      <x:c r="T4938" t="n">
        <x:v>54.2924152381</x:v>
      </x:c>
      <x:c r="U4938" t="n">
        <x:v>1.78831</x:v>
      </x:c>
      <x:c r="V4938" t="s">
        <x:v>216</x:v>
      </x:c>
    </x:row>
    <x:row r="4939" hidden="1">
      <x:c r="A4939" t="s">
        <x:v>72</x:v>
      </x:c>
      <x:c r="B4939" t="s">
        <x:v>69</x:v>
      </x:c>
      <x:c r="C4939" t="s">
        <x:v>72</x:v>
      </x:c>
      <x:c r="D4939" t="n">
        <x:v>4027.65</x:v>
      </x:c>
      <x:c r="E4939" t="n">
        <x:v>805.53</x:v>
      </x:c>
      <x:c r="F4939" t="n">
        <x:v>16.1106</x:v>
      </x:c>
      <x:c r="G4939" t="n">
        <x:v>0.33344</x:v>
      </x:c>
      <x:c r="H4939" t="n">
        <x:v>1978.75</x:v>
      </x:c>
      <x:c r="I4939" t="n">
        <x:v>395.75</x:v>
      </x:c>
      <x:c r="J4939" s="2" t="n">
        <x:v>0.491291</x:v>
      </x:c>
      <x:c r="K4939" t="n">
        <x:v>17.04815</x:v>
      </x:c>
      <x:c r="L4939" t="n">
        <x:v>8.00555</x:v>
      </x:c>
      <x:c r="M4939" t="n">
        <x:v>167.54</x:v>
      </x:c>
      <x:c r="N4939" t="n">
        <x:v>33.508</x:v>
      </x:c>
      <x:c r="O4939" s="2" t="n">
        <x:v>0.041597</x:v>
      </x:c>
      <x:c r="P4939" t="n">
        <x:v>14.0418</x:v>
      </x:c>
      <x:c r="Q4939" t="n">
        <x:v>2.3154</x:v>
      </x:c>
      <x:c r="R4939" t="n">
        <x:v>47.20055</x:v>
      </x:c>
      <x:c r="S4939" t="n">
        <x:v>10.65439</x:v>
      </x:c>
      <x:c r="T4939" t="n">
        <x:v>54.2924152381</x:v>
      </x:c>
      <x:c r="U4939" t="n">
        <x:v>1.78831</x:v>
      </x:c>
      <x:c r="V4939" t="s">
        <x:v>216</x:v>
      </x:c>
    </x:row>
    <x:row r="4940" hidden="1">
      <x:c r="A4940" t="s">
        <x:v>68</x:v>
      </x:c>
      <x:c r="B4940" t="s">
        <x:v>69</x:v>
      </x:c>
      <x:c r="C4940" t="s">
        <x:v>73</x:v>
      </x:c>
      <x:c r="D4940" t="n">
        <x:v>4308.92</x:v>
      </x:c>
      <x:c r="E4940" t="n">
        <x:v>1077.23</x:v>
      </x:c>
      <x:c r="F4940" t="n">
        <x:v>21.5446</x:v>
      </x:c>
      <x:c r="G4940" t="n">
        <x:v>-0.47185</x:v>
      </x:c>
      <x:c r="H4940" t="n">
        <x:v>2208.38</x:v>
      </x:c>
      <x:c r="I4940" t="n">
        <x:v>552.095</x:v>
      </x:c>
      <x:c r="J4940" s="2" t="n">
        <x:v>0.512514</x:v>
      </x:c>
      <x:c r="K4940" t="n">
        <x:v>9.6201</x:v>
      </x:c>
      <x:c r="L4940" t="n">
        <x:v>-4.55105</x:v>
      </x:c>
      <x:c r="M4940" t="n">
        <x:v>198.18</x:v>
      </x:c>
      <x:c r="N4940" t="n">
        <x:v>49.545</x:v>
      </x:c>
      <x:c r="O4940" s="2" t="n">
        <x:v>0.045993</x:v>
      </x:c>
      <x:c r="P4940" t="n">
        <x:v>11.4042</x:v>
      </x:c>
      <x:c r="Q4940" t="n">
        <x:v>-0.3732</x:v>
      </x:c>
      <x:c r="R4940" t="n">
        <x:v>42.5689</x:v>
      </x:c>
      <x:c r="S4940" t="n">
        <x:v>-5.3961</x:v>
      </x:c>
      <x:c r="T4940" t="n">
        <x:v>54.2924152381</x:v>
      </x:c>
      <x:c r="U4940" t="n">
        <x:v>1.78831</x:v>
      </x:c>
      <x:c r="V4940" t="s">
        <x:v>216</x:v>
      </x:c>
    </x:row>
    <x:row r="4941" hidden="1">
      <x:c r="A4941" t="s">
        <x:v>27</x:v>
      </x:c>
      <x:c r="B4941" t="s">
        <x:v>69</x:v>
      </x:c>
      <x:c r="C4941" t="s">
        <x:v>74</x:v>
      </x:c>
      <x:c r="D4941" t="n">
        <x:v>6196.95</x:v>
      </x:c>
      <x:c r="E4941" t="n">
        <x:v>1549.2375</x:v>
      </x:c>
      <x:c r="F4941" t="n">
        <x:v>30.98475</x:v>
      </x:c>
      <x:c r="G4941" t="n">
        <x:v>3.07615</x:v>
      </x:c>
      <x:c r="H4941" t="n">
        <x:v>2845.68</x:v>
      </x:c>
      <x:c r="I4941" t="n">
        <x:v>711.42</x:v>
      </x:c>
      <x:c r="J4941" s="2" t="n">
        <x:v>0.459207</x:v>
      </x:c>
      <x:c r="K4941" t="n">
        <x:v>28.27755</x:v>
      </x:c>
      <x:c r="L4941" t="n">
        <x:v>1.911</x:v>
      </x:c>
      <x:c r="M4941" t="n">
        <x:v>174.8</x:v>
      </x:c>
      <x:c r="N4941" t="n">
        <x:v>43.7</x:v>
      </x:c>
      <x:c r="O4941" s="2" t="n">
        <x:v>0.028207</x:v>
      </x:c>
      <x:c r="P4941" t="n">
        <x:v>15</x:v>
      </x:c>
      <x:c r="Q4941" t="n">
        <x:v>0</x:v>
      </x:c>
      <x:c r="R4941" t="n">
        <x:v>74.2623</x:v>
      </x:c>
      <x:c r="S4941" t="n">
        <x:v>4.98715</x:v>
      </x:c>
      <x:c r="T4941" t="n">
        <x:v>54.2924152381</x:v>
      </x:c>
      <x:c r="U4941" t="n">
        <x:v>1.78831</x:v>
      </x:c>
      <x:c r="V4941" t="s">
        <x:v>216</x:v>
      </x:c>
    </x:row>
    <x:row r="4942" hidden="1">
      <x:c r="A4942" t="s">
        <x:v>22</x:v>
      </x:c>
      <x:c r="B4942" t="s">
        <x:v>69</x:v>
      </x:c>
      <x:c r="C4942" t="s">
        <x:v>75</x:v>
      </x:c>
      <x:c r="D4942" t="n">
        <x:v>6363.76</x:v>
      </x:c>
      <x:c r="E4942" t="n">
        <x:v>1590.94</x:v>
      </x:c>
      <x:c r="F4942" t="n">
        <x:v>31.8188</x:v>
      </x:c>
      <x:c r="G4942" t="n">
        <x:v>-1.74945</x:v>
      </x:c>
      <x:c r="H4942" t="n">
        <x:v>3067.38</x:v>
      </x:c>
      <x:c r="I4942" t="n">
        <x:v>766.845</x:v>
      </x:c>
      <x:c r="J4942" s="2" t="n">
        <x:v>0.482007</x:v>
      </x:c>
      <x:c r="K4942" t="n">
        <x:v>20.29755</x:v>
      </x:c>
      <x:c r="L4942" t="n">
        <x:v>-11.9133</x:v>
      </x:c>
      <x:c r="M4942" t="n">
        <x:v>50.13</x:v>
      </x:c>
      <x:c r="N4942" t="n">
        <x:v>12.5325</x:v>
      </x:c>
      <x:c r="O4942" s="2" t="n">
        <x:v>0.007877</x:v>
      </x:c>
      <x:c r="P4942" t="n">
        <x:v>15</x:v>
      </x:c>
      <x:c r="Q4942" t="n">
        <x:v>0</x:v>
      </x:c>
      <x:c r="R4942" t="n">
        <x:v>67.11635</x:v>
      </x:c>
      <x:c r="S4942" t="n">
        <x:v>-13.66275</x:v>
      </x:c>
      <x:c r="T4942" t="n">
        <x:v>54.2924152381</x:v>
      </x:c>
      <x:c r="U4942" t="n">
        <x:v>1.78831</x:v>
      </x:c>
      <x:c r="V4942" t="s">
        <x:v>216</x:v>
      </x:c>
    </x:row>
    <x:row r="4943" hidden="1">
      <x:c r="A4943" t="s">
        <x:v>27</x:v>
      </x:c>
      <x:c r="B4943" t="s">
        <x:v>69</x:v>
      </x:c>
      <x:c r="C4943" t="s">
        <x:v>76</x:v>
      </x:c>
      <x:c r="D4943" t="n">
        <x:v>6367.55</x:v>
      </x:c>
      <x:c r="E4943" t="n">
        <x:v>1273.51</x:v>
      </x:c>
      <x:c r="F4943" t="n">
        <x:v>25.4702</x:v>
      </x:c>
      <x:c r="G4943" t="n">
        <x:v>2.83884</x:v>
      </x:c>
      <x:c r="H4943" t="n">
        <x:v>2764.65</x:v>
      </x:c>
      <x:c r="I4943" t="n">
        <x:v>552.93</x:v>
      </x:c>
      <x:c r="J4943" s="2" t="n">
        <x:v>0.434178</x:v>
      </x:c>
      <x:c r="K4943" t="n">
        <x:v>35</x:v>
      </x:c>
      <x:c r="L4943" t="n">
        <x:v>0</x:v>
      </x:c>
      <x:c r="M4943" t="n">
        <x:v>263.28</x:v>
      </x:c>
      <x:c r="N4943" t="n">
        <x:v>52.656</x:v>
      </x:c>
      <x:c r="O4943" s="2" t="n">
        <x:v>0.041347</x:v>
      </x:c>
      <x:c r="P4943" t="n">
        <x:v>14.1918</x:v>
      </x:c>
      <x:c r="Q4943" t="n">
        <x:v>-0.8082</x:v>
      </x:c>
      <x:c r="R4943" t="n">
        <x:v>74.662</x:v>
      </x:c>
      <x:c r="S4943" t="n">
        <x:v>2.03064</x:v>
      </x:c>
      <x:c r="T4943" t="n">
        <x:v>54.2924152381</x:v>
      </x:c>
      <x:c r="U4943" t="n">
        <x:v>1.78831</x:v>
      </x:c>
      <x:c r="V4943" t="s">
        <x:v>216</x:v>
      </x:c>
    </x:row>
    <x:row r="4944" hidden="1">
      <x:c r="A4944" t="s">
        <x:v>22</x:v>
      </x:c>
      <x:c r="B4944" t="s">
        <x:v>69</x:v>
      </x:c>
      <x:c r="C4944" t="s">
        <x:v>77</x:v>
      </x:c>
      <x:c r="D4944" t="n">
        <x:v>5075.67</x:v>
      </x:c>
      <x:c r="E4944" t="n">
        <x:v>1015.134</x:v>
      </x:c>
      <x:c r="F4944" t="n">
        <x:v>20.30268</x:v>
      </x:c>
      <x:c r="G4944" t="n">
        <x:v>7.24696</x:v>
      </x:c>
      <x:c r="H4944" t="n">
        <x:v>2186.9</x:v>
      </x:c>
      <x:c r="I4944" t="n">
        <x:v>437.38</x:v>
      </x:c>
      <x:c r="J4944" s="2" t="n">
        <x:v>0.430859</x:v>
      </x:c>
      <x:c r="K4944" t="n">
        <x:v>35</x:v>
      </x:c>
      <x:c r="L4944" t="n">
        <x:v>2.91375</x:v>
      </x:c>
      <x:c r="M4944" t="n">
        <x:v>251.89</x:v>
      </x:c>
      <x:c r="N4944" t="n">
        <x:v>50.378</x:v>
      </x:c>
      <x:c r="O4944" s="2" t="n">
        <x:v>0.049627</x:v>
      </x:c>
      <x:c r="P4944" t="n">
        <x:v>9.2238</x:v>
      </x:c>
      <x:c r="Q4944" t="n">
        <x:v>8.0388</x:v>
      </x:c>
      <x:c r="R4944" t="n">
        <x:v>64.52648</x:v>
      </x:c>
      <x:c r="S4944" t="n">
        <x:v>18.19951</x:v>
      </x:c>
      <x:c r="T4944" t="n">
        <x:v>54.2924152381</x:v>
      </x:c>
      <x:c r="U4944" t="n">
        <x:v>1.78831</x:v>
      </x:c>
      <x:c r="V4944" t="s">
        <x:v>216</x:v>
      </x:c>
    </x:row>
    <x:row r="4945" hidden="1">
      <x:c r="A4945" t="s">
        <x:v>27</x:v>
      </x:c>
      <x:c r="B4945" t="s">
        <x:v>85</x:v>
      </x:c>
      <x:c r="C4945" t="s">
        <x:v>86</x:v>
      </x:c>
      <x:c r="D4945" t="n">
        <x:v>2726.26</x:v>
      </x:c>
      <x:c r="E4945" t="n">
        <x:v>908.75333333</x:v>
      </x:c>
      <x:c r="F4945" t="n">
        <x:v>18.1750666666</x:v>
      </x:c>
      <x:c r="G4945" t="n">
        <x:v>5.6948666666</x:v>
      </x:c>
      <x:c r="H4945" t="n">
        <x:v>1271.03</x:v>
      </x:c>
      <x:c r="I4945" t="n">
        <x:v>423.676667</x:v>
      </x:c>
      <x:c r="J4945" s="2" t="n">
        <x:v>0.466217</x:v>
      </x:c>
      <x:c r="K4945" t="n">
        <x:v>25.82405</x:v>
      </x:c>
      <x:c r="L4945" t="n">
        <x:v>-4.53985</x:v>
      </x:c>
      <x:c r="M4945" t="n">
        <x:v>88.17</x:v>
      </x:c>
      <x:c r="N4945" t="n">
        <x:v>29.39</x:v>
      </x:c>
      <x:c r="O4945" s="2" t="n">
        <x:v>0.032341</x:v>
      </x:c>
      <x:c r="P4945" t="n">
        <x:v>15</x:v>
      </x:c>
      <x:c r="Q4945" t="n">
        <x:v>0.3648</x:v>
      </x:c>
      <x:c r="R4945" t="n">
        <x:v>58.9991166666</x:v>
      </x:c>
      <x:c r="S4945" t="n">
        <x:v>1.5198166666</x:v>
      </x:c>
      <x:c r="T4945" t="n">
        <x:v>53.521868333325</x:v>
      </x:c>
      <x:c r="U4945" t="n">
        <x:v>-1.028151666675</x:v>
      </x:c>
      <x:c r="V4945" t="s">
        <x:v>216</x:v>
      </x:c>
    </x:row>
    <x:row r="4946" hidden="1">
      <x:c r="A4946" t="s">
        <x:v>27</x:v>
      </x:c>
      <x:c r="B4946" t="s">
        <x:v>85</x:v>
      </x:c>
      <x:c r="C4946" t="s">
        <x:v>200</x:v>
      </x:c>
      <x:c r="D4946" t="n">
        <x:v>2031.85</x:v>
      </x:c>
      <x:c r="E4946" t="n">
        <x:v>1015.925</x:v>
      </x:c>
      <x:c r="F4946" t="n">
        <x:v>20.3185</x:v>
      </x:c>
      <x:c r="G4946" t="n">
        <x:v>-12.8049</x:v>
      </x:c>
      <x:c r="H4946" t="n">
        <x:v>893.48</x:v>
      </x:c>
      <x:c r="I4946" t="n">
        <x:v>446.74</x:v>
      </x:c>
      <x:c r="J4946" s="2" t="n">
        <x:v>0.439737</x:v>
      </x:c>
      <x:c r="K4946" t="n">
        <x:v>35</x:v>
      </x:c>
      <x:c r="L4946" t="n">
        <x:v>0</x:v>
      </x:c>
      <x:c r="M4946" t="n">
        <x:v>41.4</x:v>
      </x:c>
      <x:c r="N4946" t="n">
        <x:v>20.7</x:v>
      </x:c>
      <x:c r="O4946" s="2" t="n">
        <x:v>0.020376</x:v>
      </x:c>
      <x:c r="P4946" t="n">
        <x:v>15</x:v>
      </x:c>
      <x:c r="Q4946" t="n">
        <x:v>0</x:v>
      </x:c>
      <x:c r="R4946" t="n">
        <x:v>70.3185</x:v>
      </x:c>
      <x:c r="S4946" t="n">
        <x:v>-12.8049</x:v>
      </x:c>
      <x:c r="T4946" t="n">
        <x:v>53.521868333325</x:v>
      </x:c>
      <x:c r="U4946" t="n">
        <x:v>-1.028151666675</x:v>
      </x:c>
      <x:c r="V4946" t="s">
        <x:v>216</x:v>
      </x:c>
    </x:row>
    <x:row r="4947" hidden="1">
      <x:c r="A4947" t="s">
        <x:v>68</x:v>
      </x:c>
      <x:c r="B4947" t="s">
        <x:v>85</x:v>
      </x:c>
      <x:c r="C4947" t="s">
        <x:v>87</x:v>
      </x:c>
      <x:c r="D4947" t="n">
        <x:v>3484.6</x:v>
      </x:c>
      <x:c r="E4947" t="n">
        <x:v>696.92</x:v>
      </x:c>
      <x:c r="F4947" t="n">
        <x:v>13.9384</x:v>
      </x:c>
      <x:c r="G4947" t="n">
        <x:v>-2.4358</x:v>
      </x:c>
      <x:c r="H4947" t="n">
        <x:v>1720.16</x:v>
      </x:c>
      <x:c r="I4947" t="n">
        <x:v>344.032</x:v>
      </x:c>
      <x:c r="J4947" s="2" t="n">
        <x:v>0.493646</x:v>
      </x:c>
      <x:c r="K4947" t="n">
        <x:v>16.2239</x:v>
      </x:c>
      <x:c r="L4947" t="n">
        <x:v>-8.25615</x:v>
      </x:c>
      <x:c r="M4947" t="n">
        <x:v>137.01</x:v>
      </x:c>
      <x:c r="N4947" t="n">
        <x:v>27.402</x:v>
      </x:c>
      <x:c r="O4947" s="2" t="n">
        <x:v>0.039319</x:v>
      </x:c>
      <x:c r="P4947" t="n">
        <x:v>15</x:v>
      </x:c>
      <x:c r="Q4947" t="n">
        <x:v>0.318</x:v>
      </x:c>
      <x:c r="R4947" t="n">
        <x:v>45.1623</x:v>
      </x:c>
      <x:c r="S4947" t="n">
        <x:v>-10.37395</x:v>
      </x:c>
      <x:c r="T4947" t="n">
        <x:v>53.521868333325</x:v>
      </x:c>
      <x:c r="U4947" t="n">
        <x:v>-1.028151666675</x:v>
      </x:c>
      <x:c r="V4947" t="s">
        <x:v>216</x:v>
      </x:c>
    </x:row>
    <x:row r="4948" hidden="1">
      <x:c r="A4948" t="s">
        <x:v>88</x:v>
      </x:c>
      <x:c r="B4948" t="s">
        <x:v>85</x:v>
      </x:c>
      <x:c r="C4948" t="s">
        <x:v>88</x:v>
      </x:c>
      <x:c r="D4948" t="n">
        <x:v>3146.08</x:v>
      </x:c>
      <x:c r="E4948" t="n">
        <x:v>786.52</x:v>
      </x:c>
      <x:c r="F4948" t="n">
        <x:v>15.7304</x:v>
      </x:c>
      <x:c r="G4948" t="n">
        <x:v>-6.56995</x:v>
      </x:c>
      <x:c r="H4948" t="n">
        <x:v>1215.16</x:v>
      </x:c>
      <x:c r="I4948" t="n">
        <x:v>303.79</x:v>
      </x:c>
      <x:c r="J4948" s="2" t="n">
        <x:v>0.386246</x:v>
      </x:c>
      <x:c r="K4948" t="n">
        <x:v>35</x:v>
      </x:c>
      <x:c r="L4948" t="n">
        <x:v>0</x:v>
      </x:c>
      <x:c r="M4948" t="n">
        <x:v>190.66</x:v>
      </x:c>
      <x:c r="N4948" t="n">
        <x:v>47.665</x:v>
      </x:c>
      <x:c r="O4948" s="2" t="n">
        <x:v>0.060602</x:v>
      </x:c>
      <x:c r="P4948" t="n">
        <x:v>2.6388</x:v>
      </x:c>
      <x:c r="Q4948" t="n">
        <x:v>-1.1622</x:v>
      </x:c>
      <x:c r="R4948" t="n">
        <x:v>53.3692</x:v>
      </x:c>
      <x:c r="S4948" t="n">
        <x:v>-7.73215</x:v>
      </x:c>
      <x:c r="T4948" t="n">
        <x:v>53.521868333325</x:v>
      </x:c>
      <x:c r="U4948" t="n">
        <x:v>-1.028151666675</x:v>
      </x:c>
      <x:c r="V4948" t="s">
        <x:v>216</x:v>
      </x:c>
    </x:row>
    <x:row r="4949" hidden="1">
      <x:c r="A4949" t="s">
        <x:v>142</x:v>
      </x:c>
      <x:c r="B4949" t="s">
        <x:v>85</x:v>
      </x:c>
      <x:c r="C4949" t="s">
        <x:v>208</x:v>
      </x:c>
      <x:c r="D4949" t="n">
        <x:v>1418.15</x:v>
      </x:c>
      <x:c r="E4949" t="n">
        <x:v>709.075</x:v>
      </x:c>
      <x:c r="F4949" t="n">
        <x:v>14.1815</x:v>
      </x:c>
      <x:c r="G4949" t="n">
        <x:v>2.1394</x:v>
      </x:c>
      <x:c r="H4949" t="n">
        <x:v>761.32</x:v>
      </x:c>
      <x:c r="I4949" t="n">
        <x:v>380.66</x:v>
      </x:c>
      <x:c r="J4949" s="2" t="n">
        <x:v>0.53684</x:v>
      </x:c>
      <x:c r="K4949" t="n">
        <x:v>1.106</x:v>
      </x:c>
      <x:c r="L4949" t="n">
        <x:v>1.106</x:v>
      </x:c>
      <x:c r="M4949" t="n">
        <x:v>17.7</x:v>
      </x:c>
      <x:c r="N4949" t="n">
        <x:v>8.85</x:v>
      </x:c>
      <x:c r="O4949" s="2" t="n">
        <x:v>0.012481</x:v>
      </x:c>
      <x:c r="P4949" t="n">
        <x:v>15</x:v>
      </x:c>
      <x:c r="Q4949" t="n">
        <x:v>0</x:v>
      </x:c>
      <x:c r="R4949" t="n">
        <x:v>30.2875</x:v>
      </x:c>
      <x:c r="S4949" t="n">
        <x:v>3.2454</x:v>
      </x:c>
      <x:c r="T4949" t="n">
        <x:v>53.521868333325</x:v>
      </x:c>
      <x:c r="U4949" t="n">
        <x:v>-1.028151666675</x:v>
      </x:c>
      <x:c r="V4949" t="s">
        <x:v>216</x:v>
      </x:c>
    </x:row>
    <x:row r="4950" hidden="1">
      <x:c r="A4950" t="s">
        <x:v>22</x:v>
      </x:c>
      <x:c r="B4950" t="s">
        <x:v>85</x:v>
      </x:c>
      <x:c r="C4950" t="s">
        <x:v>89</x:v>
      </x:c>
      <x:c r="D4950" t="n">
        <x:v>4901.72</x:v>
      </x:c>
      <x:c r="E4950" t="n">
        <x:v>1225.43</x:v>
      </x:c>
      <x:c r="F4950" t="n">
        <x:v>24.5086</x:v>
      </x:c>
      <x:c r="G4950" t="n">
        <x:v>2.1187</x:v>
      </x:c>
      <x:c r="H4950" t="n">
        <x:v>2120.27</x:v>
      </x:c>
      <x:c r="I4950" t="n">
        <x:v>530.0675</x:v>
      </x:c>
      <x:c r="J4950" s="2" t="n">
        <x:v>0.432556</x:v>
      </x:c>
      <x:c r="K4950" t="n">
        <x:v>35</x:v>
      </x:c>
      <x:c r="L4950" t="n">
        <x:v>9.1112</x:v>
      </x:c>
      <x:c r="M4950" t="n">
        <x:v>187.55</x:v>
      </x:c>
      <x:c r="N4950" t="n">
        <x:v>46.8875</x:v>
      </x:c>
      <x:c r="O4950" s="2" t="n">
        <x:v>0.038262</x:v>
      </x:c>
      <x:c r="P4950" t="n">
        <x:v>15</x:v>
      </x:c>
      <x:c r="Q4950" t="n">
        <x:v>0</x:v>
      </x:c>
      <x:c r="R4950" t="n">
        <x:v>74.5086</x:v>
      </x:c>
      <x:c r="S4950" t="n">
        <x:v>11.2299</x:v>
      </x:c>
      <x:c r="T4950" t="n">
        <x:v>53.521868333325</x:v>
      </x:c>
      <x:c r="U4950" t="n">
        <x:v>-1.028151666675</x:v>
      </x:c>
      <x:c r="V4950" t="s">
        <x:v>216</x:v>
      </x:c>
    </x:row>
    <x:row r="4951" hidden="1">
      <x:c r="A4951" t="s">
        <x:v>68</x:v>
      </x:c>
      <x:c r="B4951" t="s">
        <x:v>85</x:v>
      </x:c>
      <x:c r="C4951" t="s">
        <x:v>90</x:v>
      </x:c>
      <x:c r="D4951" t="n">
        <x:v>5097.53</x:v>
      </x:c>
      <x:c r="E4951" t="n">
        <x:v>1274.3825</x:v>
      </x:c>
      <x:c r="F4951" t="n">
        <x:v>25.48765</x:v>
      </x:c>
      <x:c r="G4951" t="n">
        <x:v>3.60165</x:v>
      </x:c>
      <x:c r="H4951" t="n">
        <x:v>2575.85</x:v>
      </x:c>
      <x:c r="I4951" t="n">
        <x:v>643.9625</x:v>
      </x:c>
      <x:c r="J4951" s="2" t="n">
        <x:v>0.505313</x:v>
      </x:c>
      <x:c r="K4951" t="n">
        <x:v>12.14045</x:v>
      </x:c>
      <x:c r="L4951" t="n">
        <x:v>-4.4198</x:v>
      </x:c>
      <x:c r="M4951" t="n">
        <x:v>198.53</x:v>
      </x:c>
      <x:c r="N4951" t="n">
        <x:v>49.6325</x:v>
      </x:c>
      <x:c r="O4951" s="2" t="n">
        <x:v>0.038946</x:v>
      </x:c>
      <x:c r="P4951" t="n">
        <x:v>15</x:v>
      </x:c>
      <x:c r="Q4951" t="n">
        <x:v>1.74</x:v>
      </x:c>
      <x:c r="R4951" t="n">
        <x:v>52.6281</x:v>
      </x:c>
      <x:c r="S4951" t="n">
        <x:v>0.92185</x:v>
      </x:c>
      <x:c r="T4951" t="n">
        <x:v>53.521868333325</x:v>
      </x:c>
      <x:c r="U4951" t="n">
        <x:v>-1.028151666675</x:v>
      </x:c>
      <x:c r="V4951" t="s">
        <x:v>216</x:v>
      </x:c>
    </x:row>
    <x:row r="4952" hidden="1">
      <x:c r="A4952" t="s">
        <x:v>68</x:v>
      </x:c>
      <x:c r="B4952" t="s">
        <x:v>85</x:v>
      </x:c>
      <x:c r="C4952" t="s">
        <x:v>91</x:v>
      </x:c>
      <x:c r="D4952" t="n">
        <x:v>3478.32</x:v>
      </x:c>
      <x:c r="E4952" t="n">
        <x:v>695.664</x:v>
      </x:c>
      <x:c r="F4952" t="n">
        <x:v>13.91328</x:v>
      </x:c>
      <x:c r="G4952" t="n">
        <x:v>2.83852</x:v>
      </x:c>
      <x:c r="H4952" t="n">
        <x:v>1654.8</x:v>
      </x:c>
      <x:c r="I4952" t="n">
        <x:v>330.96</x:v>
      </x:c>
      <x:c r="J4952" s="2" t="n">
        <x:v>0.475747</x:v>
      </x:c>
      <x:c r="K4952" t="n">
        <x:v>22.48855</x:v>
      </x:c>
      <x:c r="L4952" t="n">
        <x:v>0.2975</x:v>
      </x:c>
      <x:c r="M4952" t="n">
        <x:v>188.41</x:v>
      </x:c>
      <x:c r="N4952" t="n">
        <x:v>37.682</x:v>
      </x:c>
      <x:c r="O4952" s="2" t="n">
        <x:v>0.054167</x:v>
      </x:c>
      <x:c r="P4952" t="n">
        <x:v>6.4998</x:v>
      </x:c>
      <x:c r="Q4952" t="n">
        <x:v>2.6328</x:v>
      </x:c>
      <x:c r="R4952" t="n">
        <x:v>42.90163</x:v>
      </x:c>
      <x:c r="S4952" t="n">
        <x:v>5.76882</x:v>
      </x:c>
      <x:c r="T4952" t="n">
        <x:v>53.521868333325</x:v>
      </x:c>
      <x:c r="U4952" t="n">
        <x:v>-1.028151666675</x:v>
      </x:c>
      <x:c r="V4952" t="s">
        <x:v>216</x:v>
      </x:c>
    </x:row>
    <x:row r="4953" hidden="1">
      <x:c r="A4953" t="s">
        <x:v>22</x:v>
      </x:c>
      <x:c r="B4953" t="s">
        <x:v>95</x:v>
      </x:c>
      <x:c r="C4953" t="s">
        <x:v>104</x:v>
      </x:c>
      <x:c r="D4953" t="n">
        <x:v>5979.14</x:v>
      </x:c>
      <x:c r="E4953" t="n">
        <x:v>1195.828</x:v>
      </x:c>
      <x:c r="F4953" t="n">
        <x:v>23.91656</x:v>
      </x:c>
      <x:c r="G4953" t="n">
        <x:v>2.36264</x:v>
      </x:c>
      <x:c r="H4953" t="n">
        <x:v>2644.52</x:v>
      </x:c>
      <x:c r="I4953" t="n">
        <x:v>528.904</x:v>
      </x:c>
      <x:c r="J4953" s="2" t="n">
        <x:v>0.442291</x:v>
      </x:c>
      <x:c r="K4953" t="n">
        <x:v>34.19815</x:v>
      </x:c>
      <x:c r="L4953" t="n">
        <x:v>11.1496</x:v>
      </x:c>
      <x:c r="M4953" t="n">
        <x:v>119.06</x:v>
      </x:c>
      <x:c r="N4953" t="n">
        <x:v>23.812</x:v>
      </x:c>
      <x:c r="O4953" s="2" t="n">
        <x:v>0.019913</x:v>
      </x:c>
      <x:c r="P4953" t="n">
        <x:v>15</x:v>
      </x:c>
      <x:c r="Q4953" t="n">
        <x:v>0</x:v>
      </x:c>
      <x:c r="R4953" t="n">
        <x:v>73.11471</x:v>
      </x:c>
      <x:c r="S4953" t="n">
        <x:v>13.51224</x:v>
      </x:c>
      <x:c r="T4953" t="n">
        <x:v>49.4910775</x:v>
      </x:c>
      <x:c r="U4953" t="n">
        <x:v>-2.58834444443333</x:v>
      </x:c>
      <x:c r="V4953" t="s">
        <x:v>216</x:v>
      </x:c>
    </x:row>
    <x:row r="4954" hidden="1">
      <x:c r="A4954" t="s">
        <x:v>22</x:v>
      </x:c>
      <x:c r="B4954" t="s">
        <x:v>95</x:v>
      </x:c>
      <x:c r="C4954" t="s">
        <x:v>105</x:v>
      </x:c>
      <x:c r="D4954" t="n">
        <x:v>3302.37</x:v>
      </x:c>
      <x:c r="E4954" t="n">
        <x:v>825.5925</x:v>
      </x:c>
      <x:c r="F4954" t="n">
        <x:v>16.51185</x:v>
      </x:c>
      <x:c r="G4954" t="n">
        <x:v>1.10685</x:v>
      </x:c>
      <x:c r="H4954" t="n">
        <x:v>1509.96</x:v>
      </x:c>
      <x:c r="I4954" t="n">
        <x:v>377.49</x:v>
      </x:c>
      <x:c r="J4954" s="2" t="n">
        <x:v>0.457235</x:v>
      </x:c>
      <x:c r="K4954" t="n">
        <x:v>28.96775</x:v>
      </x:c>
      <x:c r="L4954" t="n">
        <x:v>4.01345</x:v>
      </x:c>
      <x:c r="M4954" t="n">
        <x:v>112.98</x:v>
      </x:c>
      <x:c r="N4954" t="n">
        <x:v>28.245</x:v>
      </x:c>
      <x:c r="O4954" s="2" t="n">
        <x:v>0.034212</x:v>
      </x:c>
      <x:c r="P4954" t="n">
        <x:v>15</x:v>
      </x:c>
      <x:c r="Q4954" t="n">
        <x:v>0</x:v>
      </x:c>
      <x:c r="R4954" t="n">
        <x:v>60.4796</x:v>
      </x:c>
      <x:c r="S4954" t="n">
        <x:v>5.1203</x:v>
      </x:c>
      <x:c r="T4954" t="n">
        <x:v>49.4910775</x:v>
      </x:c>
      <x:c r="U4954" t="n">
        <x:v>-2.58834444443333</x:v>
      </x:c>
      <x:c r="V4954" t="s">
        <x:v>216</x:v>
      </x:c>
    </x:row>
    <x:row r="4955" hidden="1">
      <x:c r="A4955" t="s">
        <x:v>106</x:v>
      </x:c>
      <x:c r="B4955" t="s">
        <x:v>95</x:v>
      </x:c>
      <x:c r="C4955" t="s">
        <x:v>106</x:v>
      </x:c>
      <x:c r="D4955" t="n">
        <x:v>1151.52</x:v>
      </x:c>
      <x:c r="E4955" t="n">
        <x:v>287.88</x:v>
      </x:c>
      <x:c r="F4955" t="n">
        <x:v>5.7576</x:v>
      </x:c>
      <x:c r="G4955" t="n">
        <x:v>0.59905</x:v>
      </x:c>
      <x:c r="H4955" t="n">
        <x:v>866.82</x:v>
      </x:c>
      <x:c r="I4955" t="n">
        <x:v>216.705</x:v>
      </x:c>
      <x:c r="J4955" s="2" t="n">
        <x:v>0.752762</x:v>
      </x:c>
      <x:c r="K4955" t="n">
        <x:v>0</x:v>
      </x:c>
      <x:c r="L4955" t="n">
        <x:v>-10.857</x:v>
      </x:c>
      <x:c r="M4955" t="n">
        <x:v>61.43</x:v>
      </x:c>
      <x:c r="N4955" t="n">
        <x:v>15.3575</x:v>
      </x:c>
      <x:c r="O4955" s="2" t="n">
        <x:v>0.053347</x:v>
      </x:c>
      <x:c r="P4955" t="n">
        <x:v>6.9918</x:v>
      </x:c>
      <x:c r="Q4955" t="n">
        <x:v>6.9918</x:v>
      </x:c>
      <x:c r="R4955" t="n">
        <x:v>12.7494</x:v>
      </x:c>
      <x:c r="S4955" t="n">
        <x:v>-3.26615</x:v>
      </x:c>
      <x:c r="T4955" t="n">
        <x:v>49.4910775</x:v>
      </x:c>
      <x:c r="U4955" t="n">
        <x:v>-2.58834444443333</x:v>
      </x:c>
      <x:c r="V4955" t="s">
        <x:v>216</x:v>
      </x:c>
    </x:row>
    <x:row r="4956" hidden="1">
      <x:c r="A4956" t="s">
        <x:v>97</x:v>
      </x:c>
      <x:c r="B4956" t="s">
        <x:v>95</x:v>
      </x:c>
      <x:c r="C4956" t="s">
        <x:v>98</x:v>
      </x:c>
      <x:c r="D4956" t="n">
        <x:v>1402.03</x:v>
      </x:c>
      <x:c r="E4956" t="n">
        <x:v>280.406</x:v>
      </x:c>
      <x:c r="F4956" t="n">
        <x:v>5.60812</x:v>
      </x:c>
      <x:c r="G4956" t="n">
        <x:v>0.53636</x:v>
      </x:c>
      <x:c r="H4956" t="n">
        <x:v>672.47</x:v>
      </x:c>
      <x:c r="I4956" t="n">
        <x:v>134.494</x:v>
      </x:c>
      <x:c r="J4956" s="2" t="n">
        <x:v>0.47964</x:v>
      </x:c>
      <x:c r="K4956" t="n">
        <x:v>21.126</x:v>
      </x:c>
      <x:c r="L4956" t="n">
        <x:v>-10.21755</x:v>
      </x:c>
      <x:c r="M4956" t="n">
        <x:v>0</x:v>
      </x:c>
      <x:c r="N4956" t="n">
        <x:v>0</x:v>
      </x:c>
      <x:c r="O4956" s="2" t="n">
        <x:v>0</x:v>
      </x:c>
      <x:c r="P4956" t="n">
        <x:v>15</x:v>
      </x:c>
      <x:c r="Q4956" t="n">
        <x:v>0</x:v>
      </x:c>
      <x:c r="R4956" t="n">
        <x:v>41.73412</x:v>
      </x:c>
      <x:c r="S4956" t="n">
        <x:v>-9.68119</x:v>
      </x:c>
      <x:c r="T4956" t="n">
        <x:v>49.4910775</x:v>
      </x:c>
      <x:c r="U4956" t="n">
        <x:v>-2.58834444443333</x:v>
      </x:c>
      <x:c r="V4956" t="s">
        <x:v>216</x:v>
      </x:c>
    </x:row>
    <x:row r="4957" hidden="1">
      <x:c r="A4957" t="s">
        <x:v>51</x:v>
      </x:c>
      <x:c r="B4957" t="s">
        <x:v>95</x:v>
      </x:c>
      <x:c r="C4957" t="s">
        <x:v>51</x:v>
      </x:c>
      <x:c r="D4957" t="n">
        <x:v>7246.61</x:v>
      </x:c>
      <x:c r="E4957" t="n">
        <x:v>1207.76833333</x:v>
      </x:c>
      <x:c r="F4957" t="n">
        <x:v>24.1553666666</x:v>
      </x:c>
      <x:c r="G4957" t="n">
        <x:v>1.449</x:v>
      </x:c>
      <x:c r="H4957" t="n">
        <x:v>3246.86</x:v>
      </x:c>
      <x:c r="I4957" t="n">
        <x:v>541.143333</x:v>
      </x:c>
      <x:c r="J4957" s="2" t="n">
        <x:v>0.448052</x:v>
      </x:c>
      <x:c r="K4957" t="n">
        <x:v>32.1818</x:v>
      </x:c>
      <x:c r="L4957" t="n">
        <x:v>-1.1053</x:v>
      </x:c>
      <x:c r="M4957" t="n">
        <x:v>355</x:v>
      </x:c>
      <x:c r="N4957" t="n">
        <x:v>59.166667</x:v>
      </x:c>
      <x:c r="O4957" s="2" t="n">
        <x:v>0.048988</x:v>
      </x:c>
      <x:c r="P4957" t="n">
        <x:v>9.6072</x:v>
      </x:c>
      <x:c r="Q4957" t="n">
        <x:v>-5.3928</x:v>
      </x:c>
      <x:c r="R4957" t="n">
        <x:v>65.9443666666</x:v>
      </x:c>
      <x:c r="S4957" t="n">
        <x:v>-5.0491</x:v>
      </x:c>
      <x:c r="T4957" t="n">
        <x:v>49.4910775</x:v>
      </x:c>
      <x:c r="U4957" t="n">
        <x:v>-2.58834444443333</x:v>
      </x:c>
      <x:c r="V4957" t="s">
        <x:v>216</x:v>
      </x:c>
    </x:row>
    <x:row r="4958" hidden="1">
      <x:c r="A4958" t="s">
        <x:v>27</x:v>
      </x:c>
      <x:c r="B4958" t="s">
        <x:v>95</x:v>
      </x:c>
      <x:c r="C4958" t="s">
        <x:v>99</x:v>
      </x:c>
      <x:c r="D4958" t="n">
        <x:v>2848.08</x:v>
      </x:c>
      <x:c r="E4958" t="n">
        <x:v>712.02</x:v>
      </x:c>
      <x:c r="F4958" t="n">
        <x:v>14.2404</x:v>
      </x:c>
      <x:c r="G4958" t="n">
        <x:v>-2.34845</x:v>
      </x:c>
      <x:c r="H4958" t="n">
        <x:v>1539.49</x:v>
      </x:c>
      <x:c r="I4958" t="n">
        <x:v>384.8725</x:v>
      </x:c>
      <x:c r="J4958" s="2" t="n">
        <x:v>0.540536</x:v>
      </x:c>
      <x:c r="K4958" t="n">
        <x:v>0</x:v>
      </x:c>
      <x:c r="L4958" t="n">
        <x:v>-6.42075</x:v>
      </x:c>
      <x:c r="M4958" t="n">
        <x:v>257.12</x:v>
      </x:c>
      <x:c r="N4958" t="n">
        <x:v>64.28</x:v>
      </x:c>
      <x:c r="O4958" s="2" t="n">
        <x:v>0.090278</x:v>
      </x:c>
      <x:c r="P4958" t="n">
        <x:v>0</x:v>
      </x:c>
      <x:c r="Q4958" t="n">
        <x:v>0</x:v>
      </x:c>
      <x:c r="R4958" t="n">
        <x:v>14.2404</x:v>
      </x:c>
      <x:c r="S4958" t="n">
        <x:v>-8.7692</x:v>
      </x:c>
      <x:c r="T4958" t="n">
        <x:v>49.4910775</x:v>
      </x:c>
      <x:c r="U4958" t="n">
        <x:v>-2.58834444443333</x:v>
      </x:c>
      <x:c r="V4958" t="s">
        <x:v>216</x:v>
      </x:c>
    </x:row>
    <x:row r="4959" hidden="1">
      <x:c r="A4959" t="s">
        <x:v>38</x:v>
      </x:c>
      <x:c r="B4959" t="s">
        <x:v>95</x:v>
      </x:c>
      <x:c r="C4959" t="s">
        <x:v>100</x:v>
      </x:c>
      <x:c r="D4959" t="n">
        <x:v>4119.95</x:v>
      </x:c>
      <x:c r="E4959" t="n">
        <x:v>1029.9875</x:v>
      </x:c>
      <x:c r="F4959" t="n">
        <x:v>20.59975</x:v>
      </x:c>
      <x:c r="G4959" t="n">
        <x:v>1.4099</x:v>
      </x:c>
      <x:c r="H4959" t="n">
        <x:v>2078.64</x:v>
      </x:c>
      <x:c r="I4959" t="n">
        <x:v>519.66</x:v>
      </x:c>
      <x:c r="J4959" s="2" t="n">
        <x:v>0.50453</x:v>
      </x:c>
      <x:c r="K4959" t="n">
        <x:v>12.4145</x:v>
      </x:c>
      <x:c r="L4959" t="n">
        <x:v>-9.2498</x:v>
      </x:c>
      <x:c r="M4959" t="n">
        <x:v>146.83</x:v>
      </x:c>
      <x:c r="N4959" t="n">
        <x:v>36.7075</x:v>
      </x:c>
      <x:c r="O4959" s="2" t="n">
        <x:v>0.035639</x:v>
      </x:c>
      <x:c r="P4959" t="n">
        <x:v>15</x:v>
      </x:c>
      <x:c r="Q4959" t="n">
        <x:v>3.2334</x:v>
      </x:c>
      <x:c r="R4959" t="n">
        <x:v>48.01425</x:v>
      </x:c>
      <x:c r="S4959" t="n">
        <x:v>-4.6065</x:v>
      </x:c>
      <x:c r="T4959" t="n">
        <x:v>49.4910775</x:v>
      </x:c>
      <x:c r="U4959" t="n">
        <x:v>-2.58834444443333</x:v>
      </x:c>
      <x:c r="V4959" t="s">
        <x:v>216</x:v>
      </x:c>
    </x:row>
    <x:row r="4960" hidden="1">
      <x:c r="A4960" t="s">
        <x:v>22</x:v>
      </x:c>
      <x:c r="B4960" t="s">
        <x:v>95</x:v>
      </x:c>
      <x:c r="C4960" t="s">
        <x:v>101</x:v>
      </x:c>
      <x:c r="D4960" t="n">
        <x:v>3473.8</x:v>
      </x:c>
      <x:c r="E4960" t="n">
        <x:v>868.45</x:v>
      </x:c>
      <x:c r="F4960" t="n">
        <x:v>17.369</x:v>
      </x:c>
      <x:c r="G4960" t="n">
        <x:v>-4.01085</x:v>
      </x:c>
      <x:c r="H4960" t="n">
        <x:v>1543.01</x:v>
      </x:c>
      <x:c r="I4960" t="n">
        <x:v>385.7525</x:v>
      </x:c>
      <x:c r="J4960" s="2" t="n">
        <x:v>0.444185</x:v>
      </x:c>
      <x:c r="K4960" t="n">
        <x:v>33.53525</x:v>
      </x:c>
      <x:c r="L4960" t="n">
        <x:v>-1.46475</x:v>
      </x:c>
      <x:c r="M4960" t="n">
        <x:v>262.87</x:v>
      </x:c>
      <x:c r="N4960" t="n">
        <x:v>65.7175</x:v>
      </x:c>
      <x:c r="O4960" s="2" t="n">
        <x:v>0.075672</x:v>
      </x:c>
      <x:c r="P4960" t="n">
        <x:v>0</x:v>
      </x:c>
      <x:c r="Q4960" t="n">
        <x:v>0</x:v>
      </x:c>
      <x:c r="R4960" t="n">
        <x:v>50.90425</x:v>
      </x:c>
      <x:c r="S4960" t="n">
        <x:v>-5.4756</x:v>
      </x:c>
      <x:c r="T4960" t="n">
        <x:v>49.4910775</x:v>
      </x:c>
      <x:c r="U4960" t="n">
        <x:v>-2.58834444443333</x:v>
      </x:c>
      <x:c r="V4960" t="s">
        <x:v>216</x:v>
      </x:c>
    </x:row>
    <x:row r="4961" hidden="1">
      <x:c r="A4961" t="s">
        <x:v>22</x:v>
      </x:c>
      <x:c r="B4961" t="s">
        <x:v>95</x:v>
      </x:c>
      <x:c r="C4961" t="s">
        <x:v>102</x:v>
      </x:c>
      <x:c r="D4961" t="n">
        <x:v>7667.68</x:v>
      </x:c>
      <x:c r="E4961" t="n">
        <x:v>1916.92</x:v>
      </x:c>
      <x:c r="F4961" t="n">
        <x:v>38.3384</x:v>
      </x:c>
      <x:c r="G4961" t="n">
        <x:v>0.64305</x:v>
      </x:c>
      <x:c r="H4961" t="n">
        <x:v>3662.6</x:v>
      </x:c>
      <x:c r="I4961" t="n">
        <x:v>915.65</x:v>
      </x:c>
      <x:c r="J4961" s="2" t="n">
        <x:v>0.477667</x:v>
      </x:c>
      <x:c r="K4961" t="n">
        <x:v>21.81655</x:v>
      </x:c>
      <x:c r="L4961" t="n">
        <x:v>-1.78745</x:v>
      </x:c>
      <x:c r="M4961" t="n">
        <x:v>198.38</x:v>
      </x:c>
      <x:c r="N4961" t="n">
        <x:v>49.595</x:v>
      </x:c>
      <x:c r="O4961" s="2" t="n">
        <x:v>0.025872</x:v>
      </x:c>
      <x:c r="P4961" t="n">
        <x:v>15</x:v>
      </x:c>
      <x:c r="Q4961" t="n">
        <x:v>0</x:v>
      </x:c>
      <x:c r="R4961" t="n">
        <x:v>75.15495</x:v>
      </x:c>
      <x:c r="S4961" t="n">
        <x:v>-1.1444</x:v>
      </x:c>
      <x:c r="T4961" t="n">
        <x:v>49.4910775</x:v>
      </x:c>
      <x:c r="U4961" t="n">
        <x:v>-2.58834444443333</x:v>
      </x:c>
      <x:c r="V4961" t="s">
        <x:v>216</x:v>
      </x:c>
    </x:row>
    <x:row r="4962" hidden="1">
      <x:c r="A4962" t="s">
        <x:v>22</x:v>
      </x:c>
      <x:c r="B4962" t="s">
        <x:v>95</x:v>
      </x:c>
      <x:c r="C4962" t="s">
        <x:v>103</x:v>
      </x:c>
      <x:c r="D4962" t="n">
        <x:v>4828.43</x:v>
      </x:c>
      <x:c r="E4962" t="n">
        <x:v>1207.1075</x:v>
      </x:c>
      <x:c r="F4962" t="n">
        <x:v>24.14215</x:v>
      </x:c>
      <x:c r="G4962" t="n">
        <x:v>0.552</x:v>
      </x:c>
      <x:c r="H4962" t="n">
        <x:v>2409.59</x:v>
      </x:c>
      <x:c r="I4962" t="n">
        <x:v>602.3975</x:v>
      </x:c>
      <x:c r="J4962" s="2" t="n">
        <x:v>0.499042</x:v>
      </x:c>
      <x:c r="K4962" t="n">
        <x:v>14.3353</x:v>
      </x:c>
      <x:c r="L4962" t="n">
        <x:v>-12.8765</x:v>
      </x:c>
      <x:c r="M4962" t="n">
        <x:v>232.3</x:v>
      </x:c>
      <x:c r="N4962" t="n">
        <x:v>58.075</x:v>
      </x:c>
      <x:c r="O4962" s="2" t="n">
        <x:v>0.048111</x:v>
      </x:c>
      <x:c r="P4962" t="n">
        <x:v>10.1334</x:v>
      </x:c>
      <x:c r="Q4962" t="n">
        <x:v>-2.6502</x:v>
      </x:c>
      <x:c r="R4962" t="n">
        <x:v>48.61085</x:v>
      </x:c>
      <x:c r="S4962" t="n">
        <x:v>-14.9747</x:v>
      </x:c>
      <x:c r="T4962" t="n">
        <x:v>49.4910775</x:v>
      </x:c>
      <x:c r="U4962" t="n">
        <x:v>-2.58834444443333</x:v>
      </x:c>
      <x:c r="V4962" t="s">
        <x:v>216</x:v>
      </x:c>
    </x:row>
    <x:row r="4963" hidden="1">
      <x:c r="A4963" t="s">
        <x:v>94</x:v>
      </x:c>
      <x:c r="B4963" t="s">
        <x:v>95</x:v>
      </x:c>
      <x:c r="C4963" t="s">
        <x:v>94</x:v>
      </x:c>
      <x:c r="D4963" t="n">
        <x:v>2428.52</x:v>
      </x:c>
      <x:c r="E4963" t="n">
        <x:v>809.50666667</x:v>
      </x:c>
      <x:c r="F4963" t="n">
        <x:v>16.1901333334</x:v>
      </x:c>
      <x:c r="G4963" t="n">
        <x:v>-1.9247333332</x:v>
      </x:c>
      <x:c r="H4963" t="n">
        <x:v>1126.23</x:v>
      </x:c>
      <x:c r="I4963" t="n">
        <x:v>375.41</x:v>
      </x:c>
      <x:c r="J4963" s="2" t="n">
        <x:v>0.463752</x:v>
      </x:c>
      <x:c r="K4963" t="n">
        <x:v>26.6868</x:v>
      </x:c>
      <x:c r="L4963" t="n">
        <x:v>10.17695</x:v>
      </x:c>
      <x:c r="M4963" t="n">
        <x:v>66.95</x:v>
      </x:c>
      <x:c r="N4963" t="n">
        <x:v>22.316667</x:v>
      </x:c>
      <x:c r="O4963" s="2" t="n">
        <x:v>0.027568</x:v>
      </x:c>
      <x:c r="P4963" t="n">
        <x:v>15</x:v>
      </x:c>
      <x:c r="Q4963" t="n">
        <x:v>0</x:v>
      </x:c>
      <x:c r="R4963" t="n">
        <x:v>57.8769333334</x:v>
      </x:c>
      <x:c r="S4963" t="n">
        <x:v>8.2522166668</x:v>
      </x:c>
      <x:c r="T4963" t="n">
        <x:v>49.4910775</x:v>
      </x:c>
      <x:c r="U4963" t="n">
        <x:v>-2.58834444443333</x:v>
      </x:c>
      <x:c r="V4963" t="s">
        <x:v>216</x:v>
      </x:c>
    </x:row>
    <x:row r="4964" hidden="1">
      <x:c r="A4964" t="s">
        <x:v>27</x:v>
      </x:c>
      <x:c r="B4964" t="s">
        <x:v>95</x:v>
      </x:c>
      <x:c r="C4964" t="s">
        <x:v>96</x:v>
      </x:c>
      <x:c r="D4964" t="n">
        <x:v>5673.2</x:v>
      </x:c>
      <x:c r="E4964" t="n">
        <x:v>1418.3</x:v>
      </x:c>
      <x:c r="F4964" t="n">
        <x:v>28.366</x:v>
      </x:c>
      <x:c r="G4964" t="n">
        <x:v>-1.13645</x:v>
      </x:c>
      <x:c r="H4964" t="n">
        <x:v>3035.92</x:v>
      </x:c>
      <x:c r="I4964" t="n">
        <x:v>758.98</x:v>
      </x:c>
      <x:c r="J4964" s="2" t="n">
        <x:v>0.535134</x:v>
      </x:c>
      <x:c r="K4964" t="n">
        <x:v>1.7031</x:v>
      </x:c>
      <x:c r="L4964" t="n">
        <x:v>-3.8416</x:v>
      </x:c>
      <x:c r="M4964" t="n">
        <x:v>226.1</x:v>
      </x:c>
      <x:c r="N4964" t="n">
        <x:v>56.525</x:v>
      </x:c>
      <x:c r="O4964" s="2" t="n">
        <x:v>0.039854</x:v>
      </x:c>
      <x:c r="P4964" t="n">
        <x:v>15</x:v>
      </x:c>
      <x:c r="Q4964" t="n">
        <x:v>0</x:v>
      </x:c>
      <x:c r="R4964" t="n">
        <x:v>45.0691</x:v>
      </x:c>
      <x:c r="S4964" t="n">
        <x:v>-4.97805</x:v>
      </x:c>
      <x:c r="T4964" t="n">
        <x:v>49.4910775</x:v>
      </x:c>
      <x:c r="U4964" t="n">
        <x:v>-2.58834444443333</x:v>
      </x:c>
      <x:c r="V4964" t="s">
        <x:v>216</x:v>
      </x:c>
    </x:row>
    <x:row r="4965" hidden="1">
      <x:c r="A4965" t="s">
        <x:v>159</x:v>
      </x:c>
      <x:c r="B4965" t="s">
        <x:v>107</x:v>
      </x:c>
      <x:c r="C4965" t="s">
        <x:v>159</x:v>
      </x:c>
      <x:c r="D4965" t="n">
        <x:v>2266.65</x:v>
      </x:c>
      <x:c r="E4965" t="n">
        <x:v>1133.325</x:v>
      </x:c>
      <x:c r="F4965" t="n">
        <x:v>22.6665</x:v>
      </x:c>
      <x:c r="G4965" t="n">
        <x:v>2.511</x:v>
      </x:c>
      <x:c r="H4965" t="n">
        <x:v>1130.25</x:v>
      </x:c>
      <x:c r="I4965" t="n">
        <x:v>565.125</x:v>
      </x:c>
      <x:c r="J4965" s="2" t="n">
        <x:v>0.498643</x:v>
      </x:c>
      <x:c r="K4965" t="n">
        <x:v>14.47495</x:v>
      </x:c>
      <x:c r="L4965" t="n">
        <x:v>-6.93035</x:v>
      </x:c>
      <x:c r="M4965" t="n">
        <x:v>197.64</x:v>
      </x:c>
      <x:c r="N4965" t="n">
        <x:v>98.82</x:v>
      </x:c>
      <x:c r="O4965" s="2" t="n">
        <x:v>0.087195</x:v>
      </x:c>
      <x:c r="P4965" t="n">
        <x:v>0</x:v>
      </x:c>
      <x:c r="Q4965" t="n">
        <x:v>0</x:v>
      </x:c>
      <x:c r="R4965" t="n">
        <x:v>37.14145</x:v>
      </x:c>
      <x:c r="S4965" t="n">
        <x:v>-4.41935</x:v>
      </x:c>
      <x:c r="T4965" t="n">
        <x:v>54.118999</x:v>
      </x:c>
      <x:c r="U4965" t="n">
        <x:v>-0.19212466666</x:v>
      </x:c>
      <x:c r="V4965" t="s">
        <x:v>216</x:v>
      </x:c>
    </x:row>
    <x:row r="4966" hidden="1">
      <x:c r="A4966" t="s">
        <x:v>27</x:v>
      </x:c>
      <x:c r="B4966" t="s">
        <x:v>107</x:v>
      </x:c>
      <x:c r="C4966" t="s">
        <x:v>110</x:v>
      </x:c>
      <x:c r="D4966" t="n">
        <x:v>3287.73</x:v>
      </x:c>
      <x:c r="E4966" t="n">
        <x:v>1095.91</x:v>
      </x:c>
      <x:c r="F4966" t="n">
        <x:v>21.9182</x:v>
      </x:c>
      <x:c r="G4966" t="n">
        <x:v>1.5044</x:v>
      </x:c>
      <x:c r="H4966" t="n">
        <x:v>1627.42</x:v>
      </x:c>
      <x:c r="I4966" t="n">
        <x:v>542.473333</x:v>
      </x:c>
      <x:c r="J4966" s="2" t="n">
        <x:v>0.494998</x:v>
      </x:c>
      <x:c r="K4966" t="n">
        <x:v>15.7507</x:v>
      </x:c>
      <x:c r="L4966" t="n">
        <x:v>1.09515</x:v>
      </x:c>
      <x:c r="M4966" t="n">
        <x:v>216.17</x:v>
      </x:c>
      <x:c r="N4966" t="n">
        <x:v>72.056667</x:v>
      </x:c>
      <x:c r="O4966" s="2" t="n">
        <x:v>0.065751</x:v>
      </x:c>
      <x:c r="P4966" t="n">
        <x:v>0</x:v>
      </x:c>
      <x:c r="Q4966" t="n">
        <x:v>0</x:v>
      </x:c>
      <x:c r="R4966" t="n">
        <x:v>37.6689</x:v>
      </x:c>
      <x:c r="S4966" t="n">
        <x:v>2.59955</x:v>
      </x:c>
      <x:c r="T4966" t="n">
        <x:v>54.118999</x:v>
      </x:c>
      <x:c r="U4966" t="n">
        <x:v>-0.19212466666</x:v>
      </x:c>
      <x:c r="V4966" t="s">
        <x:v>216</x:v>
      </x:c>
    </x:row>
    <x:row r="4967" hidden="1">
      <x:c r="A4967" t="s">
        <x:v>38</x:v>
      </x:c>
      <x:c r="B4967" t="s">
        <x:v>107</x:v>
      </x:c>
      <x:c r="C4967" t="s">
        <x:v>111</x:v>
      </x:c>
      <x:c r="D4967" t="n">
        <x:v>4089.75</x:v>
      </x:c>
      <x:c r="E4967" t="n">
        <x:v>1363.25</x:v>
      </x:c>
      <x:c r="F4967" t="n">
        <x:v>27.265</x:v>
      </x:c>
      <x:c r="G4967" t="n">
        <x:v>2.2193333334</x:v>
      </x:c>
      <x:c r="H4967" t="n">
        <x:v>1998.15</x:v>
      </x:c>
      <x:c r="I4967" t="n">
        <x:v>666.05</x:v>
      </x:c>
      <x:c r="J4967" s="2" t="n">
        <x:v>0.488575</x:v>
      </x:c>
      <x:c r="K4967" t="n">
        <x:v>17.99875</x:v>
      </x:c>
      <x:c r="L4967" t="n">
        <x:v>-6.0977</x:v>
      </x:c>
      <x:c r="M4967" t="n">
        <x:v>180.47</x:v>
      </x:c>
      <x:c r="N4967" t="n">
        <x:v>60.156667</x:v>
      </x:c>
      <x:c r="O4967" s="2" t="n">
        <x:v>0.044127</x:v>
      </x:c>
      <x:c r="P4967" t="n">
        <x:v>12.5238</x:v>
      </x:c>
      <x:c r="Q4967" t="n">
        <x:v>1.3194</x:v>
      </x:c>
      <x:c r="R4967" t="n">
        <x:v>57.78755</x:v>
      </x:c>
      <x:c r="S4967" t="n">
        <x:v>-2.5589666666</x:v>
      </x:c>
      <x:c r="T4967" t="n">
        <x:v>54.118999</x:v>
      </x:c>
      <x:c r="U4967" t="n">
        <x:v>-0.19212466666</x:v>
      </x:c>
      <x:c r="V4967" t="s">
        <x:v>216</x:v>
      </x:c>
    </x:row>
    <x:row r="4968" hidden="1">
      <x:c r="A4968" t="s">
        <x:v>38</x:v>
      </x:c>
      <x:c r="B4968" t="s">
        <x:v>107</x:v>
      </x:c>
      <x:c r="C4968" t="s">
        <x:v>112</x:v>
      </x:c>
      <x:c r="D4968" t="n">
        <x:v>2904.96</x:v>
      </x:c>
      <x:c r="E4968" t="n">
        <x:v>726.24</x:v>
      </x:c>
      <x:c r="F4968" t="n">
        <x:v>14.5248</x:v>
      </x:c>
      <x:c r="G4968" t="n">
        <x:v>0.7241</x:v>
      </x:c>
      <x:c r="H4968" t="n">
        <x:v>1466.69</x:v>
      </x:c>
      <x:c r="I4968" t="n">
        <x:v>366.6725</x:v>
      </x:c>
      <x:c r="J4968" s="2" t="n">
        <x:v>0.504892</x:v>
      </x:c>
      <x:c r="K4968" t="n">
        <x:v>12.2878</x:v>
      </x:c>
      <x:c r="L4968" t="n">
        <x:v>3.00615</x:v>
      </x:c>
      <x:c r="M4968" t="n">
        <x:v>121.12</x:v>
      </x:c>
      <x:c r="N4968" t="n">
        <x:v>30.28</x:v>
      </x:c>
      <x:c r="O4968" s="2" t="n">
        <x:v>0.041694</x:v>
      </x:c>
      <x:c r="P4968" t="n">
        <x:v>13.9836</x:v>
      </x:c>
      <x:c r="Q4968" t="n">
        <x:v>-1.0164</x:v>
      </x:c>
      <x:c r="R4968" t="n">
        <x:v>40.7962</x:v>
      </x:c>
      <x:c r="S4968" t="n">
        <x:v>2.71385</x:v>
      </x:c>
      <x:c r="T4968" t="n">
        <x:v>54.118999</x:v>
      </x:c>
      <x:c r="U4968" t="n">
        <x:v>-0.19212466666</x:v>
      </x:c>
      <x:c r="V4968" t="s">
        <x:v>216</x:v>
      </x:c>
    </x:row>
    <x:row r="4969" hidden="1">
      <x:c r="A4969" t="s">
        <x:v>27</x:v>
      </x:c>
      <x:c r="B4969" t="s">
        <x:v>107</x:v>
      </x:c>
      <x:c r="C4969" t="s">
        <x:v>113</x:v>
      </x:c>
      <x:c r="D4969" t="n">
        <x:v>3001.33</x:v>
      </x:c>
      <x:c r="E4969" t="n">
        <x:v>750.3325</x:v>
      </x:c>
      <x:c r="F4969" t="n">
        <x:v>15.00665</x:v>
      </x:c>
      <x:c r="G4969" t="n">
        <x:v>1.4505</x:v>
      </x:c>
      <x:c r="H4969" t="n">
        <x:v>1467.08</x:v>
      </x:c>
      <x:c r="I4969" t="n">
        <x:v>366.77</x:v>
      </x:c>
      <x:c r="J4969" s="2" t="n">
        <x:v>0.48881</x:v>
      </x:c>
      <x:c r="K4969" t="n">
        <x:v>17.9165</x:v>
      </x:c>
      <x:c r="L4969" t="n">
        <x:v>17.9165</x:v>
      </x:c>
      <x:c r="M4969" t="n">
        <x:v>123.39</x:v>
      </x:c>
      <x:c r="N4969" t="n">
        <x:v>30.8475</x:v>
      </x:c>
      <x:c r="O4969" s="2" t="n">
        <x:v>0.041112</x:v>
      </x:c>
      <x:c r="P4969" t="n">
        <x:v>14.3328</x:v>
      </x:c>
      <x:c r="Q4969" t="n">
        <x:v>-0.6672</x:v>
      </x:c>
      <x:c r="R4969" t="n">
        <x:v>47.25595</x:v>
      </x:c>
      <x:c r="S4969" t="n">
        <x:v>18.6998</x:v>
      </x:c>
      <x:c r="T4969" t="n">
        <x:v>54.118999</x:v>
      </x:c>
      <x:c r="U4969" t="n">
        <x:v>-0.19212466666</x:v>
      </x:c>
      <x:c r="V4969" t="s">
        <x:v>216</x:v>
      </x:c>
    </x:row>
    <x:row r="4970" hidden="1">
      <x:c r="A4970" t="s">
        <x:v>22</x:v>
      </x:c>
      <x:c r="B4970" t="s">
        <x:v>107</x:v>
      </x:c>
      <x:c r="C4970" t="s">
        <x:v>184</x:v>
      </x:c>
      <x:c r="D4970" t="n">
        <x:v>7140.56</x:v>
      </x:c>
      <x:c r="E4970" t="n">
        <x:v>1428.112</x:v>
      </x:c>
      <x:c r="F4970" t="n">
        <x:v>28.56224</x:v>
      </x:c>
      <x:c r="G4970" t="n">
        <x:v>-0.95552</x:v>
      </x:c>
      <x:c r="H4970" t="n">
        <x:v>3296.59</x:v>
      </x:c>
      <x:c r="I4970" t="n">
        <x:v>659.318</x:v>
      </x:c>
      <x:c r="J4970" s="2" t="n">
        <x:v>0.461671</x:v>
      </x:c>
      <x:c r="K4970" t="n">
        <x:v>27.41515</x:v>
      </x:c>
      <x:c r="L4970" t="n">
        <x:v>-3.0555</x:v>
      </x:c>
      <x:c r="M4970" t="n">
        <x:v>193.33</x:v>
      </x:c>
      <x:c r="N4970" t="n">
        <x:v>38.666</x:v>
      </x:c>
      <x:c r="O4970" s="2" t="n">
        <x:v>0.027075</x:v>
      </x:c>
      <x:c r="P4970" t="n">
        <x:v>15</x:v>
      </x:c>
      <x:c r="Q4970" t="n">
        <x:v>0</x:v>
      </x:c>
      <x:c r="R4970" t="n">
        <x:v>70.97739</x:v>
      </x:c>
      <x:c r="S4970" t="n">
        <x:v>-4.01102</x:v>
      </x:c>
      <x:c r="T4970" t="n">
        <x:v>54.118999</x:v>
      </x:c>
      <x:c r="U4970" t="n">
        <x:v>-0.19212466666</x:v>
      </x:c>
      <x:c r="V4970" t="s">
        <x:v>216</x:v>
      </x:c>
    </x:row>
    <x:row r="4971" hidden="1">
      <x:c r="A4971" t="s">
        <x:v>27</x:v>
      </x:c>
      <x:c r="B4971" t="s">
        <x:v>107</x:v>
      </x:c>
      <x:c r="C4971" t="s">
        <x:v>114</x:v>
      </x:c>
      <x:c r="D4971" t="n">
        <x:v>4655.27</x:v>
      </x:c>
      <x:c r="E4971" t="n">
        <x:v>1163.8175</x:v>
      </x:c>
      <x:c r="F4971" t="n">
        <x:v>23.27635</x:v>
      </x:c>
      <x:c r="G4971" t="n">
        <x:v>-1.8221</x:v>
      </x:c>
      <x:c r="H4971" t="n">
        <x:v>2189.49</x:v>
      </x:c>
      <x:c r="I4971" t="n">
        <x:v>547.3725</x:v>
      </x:c>
      <x:c r="J4971" s="2" t="n">
        <x:v>0.470325</x:v>
      </x:c>
      <x:c r="K4971" t="n">
        <x:v>24.38625</x:v>
      </x:c>
      <x:c r="L4971" t="n">
        <x:v>-7.81305</x:v>
      </x:c>
      <x:c r="M4971" t="n">
        <x:v>195.04</x:v>
      </x:c>
      <x:c r="N4971" t="n">
        <x:v>48.76</x:v>
      </x:c>
      <x:c r="O4971" s="2" t="n">
        <x:v>0.041897</x:v>
      </x:c>
      <x:c r="P4971" t="n">
        <x:v>13.8618</x:v>
      </x:c>
      <x:c r="Q4971" t="n">
        <x:v>-0.2856</x:v>
      </x:c>
      <x:c r="R4971" t="n">
        <x:v>61.5244</x:v>
      </x:c>
      <x:c r="S4971" t="n">
        <x:v>-9.92075</x:v>
      </x:c>
      <x:c r="T4971" t="n">
        <x:v>54.118999</x:v>
      </x:c>
      <x:c r="U4971" t="n">
        <x:v>-0.19212466666</x:v>
      </x:c>
      <x:c r="V4971" t="s">
        <x:v>216</x:v>
      </x:c>
    </x:row>
    <x:row r="4972" hidden="1">
      <x:c r="A4972" t="s">
        <x:v>54</x:v>
      </x:c>
      <x:c r="B4972" t="s">
        <x:v>107</x:v>
      </x:c>
      <x:c r="C4972" t="s">
        <x:v>115</x:v>
      </x:c>
      <x:c r="D4972" t="n">
        <x:v>6224.93</x:v>
      </x:c>
      <x:c r="E4972" t="n">
        <x:v>1556.2325</x:v>
      </x:c>
      <x:c r="F4972" t="n">
        <x:v>31.12465</x:v>
      </x:c>
      <x:c r="G4972" t="n">
        <x:v>8.3458</x:v>
      </x:c>
      <x:c r="H4972" t="n">
        <x:v>2852.7</x:v>
      </x:c>
      <x:c r="I4972" t="n">
        <x:v>713.175</x:v>
      </x:c>
      <x:c r="J4972" s="2" t="n">
        <x:v>0.45827</x:v>
      </x:c>
      <x:c r="K4972" t="n">
        <x:v>28.6055</x:v>
      </x:c>
      <x:c r="L4972" t="n">
        <x:v>4.0747</x:v>
      </x:c>
      <x:c r="M4972" t="n">
        <x:v>188.98</x:v>
      </x:c>
      <x:c r="N4972" t="n">
        <x:v>47.245</x:v>
      </x:c>
      <x:c r="O4972" s="2" t="n">
        <x:v>0.030359</x:v>
      </x:c>
      <x:c r="P4972" t="n">
        <x:v>15</x:v>
      </x:c>
      <x:c r="Q4972" t="n">
        <x:v>0</x:v>
      </x:c>
      <x:c r="R4972" t="n">
        <x:v>74.73015</x:v>
      </x:c>
      <x:c r="S4972" t="n">
        <x:v>12.4205</x:v>
      </x:c>
      <x:c r="T4972" t="n">
        <x:v>54.118999</x:v>
      </x:c>
      <x:c r="U4972" t="n">
        <x:v>-0.19212466666</x:v>
      </x:c>
      <x:c r="V4972" t="s">
        <x:v>216</x:v>
      </x:c>
    </x:row>
    <x:row r="4973" hidden="1">
      <x:c r="A4973" t="s">
        <x:v>22</x:v>
      </x:c>
      <x:c r="B4973" t="s">
        <x:v>107</x:v>
      </x:c>
      <x:c r="C4973" t="s">
        <x:v>108</x:v>
      </x:c>
      <x:c r="D4973" t="n">
        <x:v>4493.8</x:v>
      </x:c>
      <x:c r="E4973" t="n">
        <x:v>898.76</x:v>
      </x:c>
      <x:c r="F4973" t="n">
        <x:v>17.9752</x:v>
      </x:c>
      <x:c r="G4973" t="n">
        <x:v>-2.99696</x:v>
      </x:c>
      <x:c r="H4973" t="n">
        <x:v>1957.92</x:v>
      </x:c>
      <x:c r="I4973" t="n">
        <x:v>391.584</x:v>
      </x:c>
      <x:c r="J4973" s="2" t="n">
        <x:v>0.435694</x:v>
      </x:c>
      <x:c r="K4973" t="n">
        <x:v>35</x:v>
      </x:c>
      <x:c r="L4973" t="n">
        <x:v>0</x:v>
      </x:c>
      <x:c r="M4973" t="n">
        <x:v>134.88</x:v>
      </x:c>
      <x:c r="N4973" t="n">
        <x:v>26.976</x:v>
      </x:c>
      <x:c r="O4973" s="2" t="n">
        <x:v>0.030015</x:v>
      </x:c>
      <x:c r="P4973" t="n">
        <x:v>15</x:v>
      </x:c>
      <x:c r="Q4973" t="n">
        <x:v>0</x:v>
      </x:c>
      <x:c r="R4973" t="n">
        <x:v>67.9752</x:v>
      </x:c>
      <x:c r="S4973" t="n">
        <x:v>-2.99696</x:v>
      </x:c>
      <x:c r="T4973" t="n">
        <x:v>54.118999</x:v>
      </x:c>
      <x:c r="U4973" t="n">
        <x:v>-0.19212466666</x:v>
      </x:c>
      <x:c r="V4973" t="s">
        <x:v>216</x:v>
      </x:c>
    </x:row>
    <x:row r="4974" hidden="1">
      <x:c r="A4974" t="s">
        <x:v>27</x:v>
      </x:c>
      <x:c r="B4974" t="s">
        <x:v>107</x:v>
      </x:c>
      <x:c r="C4974" t="s">
        <x:v>109</x:v>
      </x:c>
      <x:c r="D4974" t="n">
        <x:v>2237.14</x:v>
      </x:c>
      <x:c r="E4974" t="n">
        <x:v>559.285</x:v>
      </x:c>
      <x:c r="F4974" t="n">
        <x:v>11.1857</x:v>
      </x:c>
      <x:c r="G4974" t="n">
        <x:v>-3.33295</x:v>
      </x:c>
      <x:c r="H4974" t="n">
        <x:v>1085.67</x:v>
      </x:c>
      <x:c r="I4974" t="n">
        <x:v>271.4175</x:v>
      </x:c>
      <x:c r="J4974" s="2" t="n">
        <x:v>0.485294</x:v>
      </x:c>
      <x:c r="K4974" t="n">
        <x:v>19.1471</x:v>
      </x:c>
      <x:c r="L4974" t="n">
        <x:v>-11.11495</x:v>
      </x:c>
      <x:c r="M4974" t="n">
        <x:v>66.21</x:v>
      </x:c>
      <x:c r="N4974" t="n">
        <x:v>16.5525</x:v>
      </x:c>
      <x:c r="O4974" s="2" t="n">
        <x:v>0.029596</x:v>
      </x:c>
      <x:c r="P4974" t="n">
        <x:v>15</x:v>
      </x:c>
      <x:c r="Q4974" t="n">
        <x:v>0</x:v>
      </x:c>
      <x:c r="R4974" t="n">
        <x:v>45.3328</x:v>
      </x:c>
      <x:c r="S4974" t="n">
        <x:v>-14.4479</x:v>
      </x:c>
      <x:c r="T4974" t="n">
        <x:v>54.118999</x:v>
      </x:c>
      <x:c r="U4974" t="n">
        <x:v>-0.19212466666</x:v>
      </x:c>
      <x:c r="V4974" t="s">
        <x:v>216</x:v>
      </x:c>
    </x:row>
    <x:row r="4975" hidden="1">
      <x:c r="A4975" t="s">
        <x:v>42</x:v>
      </x:c>
      <x:c r="B4975" t="s">
        <x:v>116</x:v>
      </x:c>
      <x:c r="C4975" t="s">
        <x:v>117</x:v>
      </x:c>
      <x:c r="D4975" t="n">
        <x:v>5441.24</x:v>
      </x:c>
      <x:c r="E4975" t="n">
        <x:v>1360.31</x:v>
      </x:c>
      <x:c r="F4975" t="n">
        <x:v>27.2062</x:v>
      </x:c>
      <x:c r="G4975" t="n">
        <x:v>3.0024</x:v>
      </x:c>
      <x:c r="H4975" t="n">
        <x:v>2538.63</x:v>
      </x:c>
      <x:c r="I4975" t="n">
        <x:v>634.6575</x:v>
      </x:c>
      <x:c r="J4975" s="2" t="n">
        <x:v>0.466554</x:v>
      </x:c>
      <x:c r="K4975" t="n">
        <x:v>25.7061</x:v>
      </x:c>
      <x:c r="L4975" t="n">
        <x:v>6.188</x:v>
      </x:c>
      <x:c r="M4975" t="n">
        <x:v>333.45</x:v>
      </x:c>
      <x:c r="N4975" t="n">
        <x:v>83.3625</x:v>
      </x:c>
      <x:c r="O4975" s="2" t="n">
        <x:v>0.061282</x:v>
      </x:c>
      <x:c r="P4975" t="n">
        <x:v>2.2308</x:v>
      </x:c>
      <x:c r="Q4975" t="n">
        <x:v>1.455</x:v>
      </x:c>
      <x:c r="R4975" t="n">
        <x:v>55.1431</x:v>
      </x:c>
      <x:c r="S4975" t="n">
        <x:v>10.6454</x:v>
      </x:c>
      <x:c r="T4975" t="n">
        <x:v>57.47250666666667</x:v>
      </x:c>
      <x:c r="U4975" t="n">
        <x:v>1.09721666666667</x:v>
      </x:c>
      <x:c r="V4975" t="s">
        <x:v>216</x:v>
      </x:c>
    </x:row>
    <x:row r="4976" hidden="1">
      <x:c r="A4976" t="s">
        <x:v>27</x:v>
      </x:c>
      <x:c r="B4976" t="s">
        <x:v>116</x:v>
      </x:c>
      <x:c r="C4976" t="s">
        <x:v>120</x:v>
      </x:c>
      <x:c r="D4976" t="n">
        <x:v>3519.65</x:v>
      </x:c>
      <x:c r="E4976" t="n">
        <x:v>1759.825</x:v>
      </x:c>
      <x:c r="F4976" t="n">
        <x:v>35.1965</x:v>
      </x:c>
      <x:c r="G4976" t="n">
        <x:v>2.546</x:v>
      </x:c>
      <x:c r="H4976" t="n">
        <x:v>1616.15</x:v>
      </x:c>
      <x:c r="I4976" t="n">
        <x:v>808.075</x:v>
      </x:c>
      <x:c r="J4976" s="2" t="n">
        <x:v>0.459179</x:v>
      </x:c>
      <x:c r="K4976" t="n">
        <x:v>28.28735</x:v>
      </x:c>
      <x:c r="L4976" t="n">
        <x:v>-6.71265</x:v>
      </x:c>
      <x:c r="M4976" t="n">
        <x:v>93.72</x:v>
      </x:c>
      <x:c r="N4976" t="n">
        <x:v>46.86</x:v>
      </x:c>
      <x:c r="O4976" s="2" t="n">
        <x:v>0.026628</x:v>
      </x:c>
      <x:c r="P4976" t="n">
        <x:v>15</x:v>
      </x:c>
      <x:c r="Q4976" t="n">
        <x:v>0</x:v>
      </x:c>
      <x:c r="R4976" t="n">
        <x:v>78.48385</x:v>
      </x:c>
      <x:c r="S4976" t="n">
        <x:v>-4.16665</x:v>
      </x:c>
      <x:c r="T4976" t="n">
        <x:v>57.47250666666667</x:v>
      </x:c>
      <x:c r="U4976" t="n">
        <x:v>1.09721666666667</x:v>
      </x:c>
      <x:c r="V4976" t="s">
        <x:v>216</x:v>
      </x:c>
    </x:row>
    <x:row r="4977" hidden="1">
      <x:c r="A4977" t="s">
        <x:v>26</x:v>
      </x:c>
      <x:c r="B4977" t="s">
        <x:v>116</x:v>
      </x:c>
      <x:c r="C4977" t="s">
        <x:v>121</x:v>
      </x:c>
      <x:c r="D4977" t="n">
        <x:v>2135.73</x:v>
      </x:c>
      <x:c r="E4977" t="n">
        <x:v>1067.865</x:v>
      </x:c>
      <x:c r="F4977" t="n">
        <x:v>21.3573</x:v>
      </x:c>
      <x:c r="G4977" t="n">
        <x:v>2.0661</x:v>
      </x:c>
      <x:c r="H4977" t="n">
        <x:v>981.87</x:v>
      </x:c>
      <x:c r="I4977" t="n">
        <x:v>490.935</x:v>
      </x:c>
      <x:c r="J4977" s="2" t="n">
        <x:v>0.459735</x:v>
      </x:c>
      <x:c r="K4977" t="n">
        <x:v>28.09275</x:v>
      </x:c>
      <x:c r="L4977" t="n">
        <x:v>3.3103</x:v>
      </x:c>
      <x:c r="M4977" t="n">
        <x:v>31.15</x:v>
      </x:c>
      <x:c r="N4977" t="n">
        <x:v>15.575</x:v>
      </x:c>
      <x:c r="O4977" s="2" t="n">
        <x:v>0.014585</x:v>
      </x:c>
      <x:c r="P4977" t="n">
        <x:v>15</x:v>
      </x:c>
      <x:c r="Q4977" t="n">
        <x:v>0</x:v>
      </x:c>
      <x:c r="R4977" t="n">
        <x:v>64.45005</x:v>
      </x:c>
      <x:c r="S4977" t="n">
        <x:v>5.3764</x:v>
      </x:c>
      <x:c r="T4977" t="n">
        <x:v>57.47250666666667</x:v>
      </x:c>
      <x:c r="U4977" t="n">
        <x:v>1.09721666666667</x:v>
      </x:c>
      <x:c r="V4977" t="s">
        <x:v>216</x:v>
      </x:c>
    </x:row>
    <x:row r="4978" hidden="1">
      <x:c r="A4978" t="s">
        <x:v>27</x:v>
      </x:c>
      <x:c r="B4978" t="s">
        <x:v>116</x:v>
      </x:c>
      <x:c r="C4978" t="s">
        <x:v>122</x:v>
      </x:c>
      <x:c r="D4978" t="n">
        <x:v>1739.46</x:v>
      </x:c>
      <x:c r="E4978" t="n">
        <x:v>347.892</x:v>
      </x:c>
      <x:c r="F4978" t="n">
        <x:v>6.95784</x:v>
      </x:c>
      <x:c r="G4978" t="n">
        <x:v>-1.7156</x:v>
      </x:c>
      <x:c r="H4978" t="n">
        <x:v>819.37</x:v>
      </x:c>
      <x:c r="I4978" t="n">
        <x:v>163.874</x:v>
      </x:c>
      <x:c r="J4978" s="2" t="n">
        <x:v>0.471048</x:v>
      </x:c>
      <x:c r="K4978" t="n">
        <x:v>24.1332</x:v>
      </x:c>
      <x:c r="L4978" t="n">
        <x:v>-10.8668</x:v>
      </x:c>
      <x:c r="M4978" t="n">
        <x:v>132.02</x:v>
      </x:c>
      <x:c r="N4978" t="n">
        <x:v>26.404</x:v>
      </x:c>
      <x:c r="O4978" s="2" t="n">
        <x:v>0.075897</x:v>
      </x:c>
      <x:c r="P4978" t="n">
        <x:v>0</x:v>
      </x:c>
      <x:c r="Q4978" t="n">
        <x:v>0</x:v>
      </x:c>
      <x:c r="R4978" t="n">
        <x:v>31.09104</x:v>
      </x:c>
      <x:c r="S4978" t="n">
        <x:v>-12.5824</x:v>
      </x:c>
      <x:c r="T4978" t="n">
        <x:v>57.47250666666667</x:v>
      </x:c>
      <x:c r="U4978" t="n">
        <x:v>1.09721666666667</x:v>
      </x:c>
      <x:c r="V4978" t="s">
        <x:v>216</x:v>
      </x:c>
    </x:row>
    <x:row r="4979" hidden="1">
      <x:c r="A4979" t="s">
        <x:v>22</x:v>
      </x:c>
      <x:c r="B4979" t="s">
        <x:v>116</x:v>
      </x:c>
      <x:c r="C4979" t="s">
        <x:v>118</x:v>
      </x:c>
      <x:c r="D4979" t="n">
        <x:v>5186.82</x:v>
      </x:c>
      <x:c r="E4979" t="n">
        <x:v>1296.705</x:v>
      </x:c>
      <x:c r="F4979" t="n">
        <x:v>25.9341</x:v>
      </x:c>
      <x:c r="G4979" t="n">
        <x:v>6.1278</x:v>
      </x:c>
      <x:c r="H4979" t="n">
        <x:v>2435.49</x:v>
      </x:c>
      <x:c r="I4979" t="n">
        <x:v>608.8725</x:v>
      </x:c>
      <x:c r="J4979" s="2" t="n">
        <x:v>0.469554</x:v>
      </x:c>
      <x:c r="K4979" t="n">
        <x:v>24.6561</x:v>
      </x:c>
      <x:c r="L4979" t="n">
        <x:v>9.5914</x:v>
      </x:c>
      <x:c r="M4979" t="n">
        <x:v>105.59</x:v>
      </x:c>
      <x:c r="N4979" t="n">
        <x:v>26.3975</x:v>
      </x:c>
      <x:c r="O4979" s="2" t="n">
        <x:v>0.020357</x:v>
      </x:c>
      <x:c r="P4979" t="n">
        <x:v>15</x:v>
      </x:c>
      <x:c r="Q4979" t="n">
        <x:v>0</x:v>
      </x:c>
      <x:c r="R4979" t="n">
        <x:v>65.5902</x:v>
      </x:c>
      <x:c r="S4979" t="n">
        <x:v>15.7192</x:v>
      </x:c>
      <x:c r="T4979" t="n">
        <x:v>57.47250666666667</x:v>
      </x:c>
      <x:c r="U4979" t="n">
        <x:v>1.09721666666667</x:v>
      </x:c>
      <x:c r="V4979" t="s">
        <x:v>216</x:v>
      </x:c>
    </x:row>
    <x:row r="4980" hidden="1">
      <x:c r="A4980" t="s">
        <x:v>22</x:v>
      </x:c>
      <x:c r="B4980" t="s">
        <x:v>116</x:v>
      </x:c>
      <x:c r="C4980" t="s">
        <x:v>119</x:v>
      </x:c>
      <x:c r="D4980" t="n">
        <x:v>2432.04</x:v>
      </x:c>
      <x:c r="E4980" t="n">
        <x:v>608.01</x:v>
      </x:c>
      <x:c r="F4980" t="n">
        <x:v>12.1602</x:v>
      </x:c>
      <x:c r="G4980" t="n">
        <x:v>0.194</x:v>
      </x:c>
      <x:c r="H4980" t="n">
        <x:v>1041.73</x:v>
      </x:c>
      <x:c r="I4980" t="n">
        <x:v>260.4325</x:v>
      </x:c>
      <x:c r="J4980" s="2" t="n">
        <x:v>0.428336</x:v>
      </x:c>
      <x:c r="K4980" t="n">
        <x:v>35</x:v>
      </x:c>
      <x:c r="L4980" t="n">
        <x:v>3.48075</x:v>
      </x:c>
      <x:c r="M4980" t="n">
        <x:v>146.26</x:v>
      </x:c>
      <x:c r="N4980" t="n">
        <x:v>36.565</x:v>
      </x:c>
      <x:c r="O4980" s="2" t="n">
        <x:v>0.060139</x:v>
      </x:c>
      <x:c r="P4980" t="n">
        <x:v>2.9166</x:v>
      </x:c>
      <x:c r="Q4980" t="n">
        <x:v>-12.0834</x:v>
      </x:c>
      <x:c r="R4980" t="n">
        <x:v>50.0768</x:v>
      </x:c>
      <x:c r="S4980" t="n">
        <x:v>-8.40865</x:v>
      </x:c>
      <x:c r="T4980" t="n">
        <x:v>57.47250666666667</x:v>
      </x:c>
      <x:c r="U4980" t="n">
        <x:v>1.09721666666667</x:v>
      </x:c>
      <x:c r="V4980" t="s">
        <x:v>216</x:v>
      </x:c>
    </x:row>
    <x:row r="4981" hidden="1">
      <x:c r="A4981" t="s">
        <x:v>22</x:v>
      </x:c>
      <x:c r="B4981" t="s">
        <x:v>126</x:v>
      </x:c>
      <x:c r="C4981" t="s">
        <x:v>137</x:v>
      </x:c>
      <x:c r="D4981" t="n">
        <x:v>4722.06</x:v>
      </x:c>
      <x:c r="E4981" t="n">
        <x:v>1180.515</x:v>
      </x:c>
      <x:c r="F4981" t="n">
        <x:v>23.6103</x:v>
      </x:c>
      <x:c r="G4981" t="n">
        <x:v>3.36575</x:v>
      </x:c>
      <x:c r="H4981" t="n">
        <x:v>2207.54</x:v>
      </x:c>
      <x:c r="I4981" t="n">
        <x:v>551.885</x:v>
      </x:c>
      <x:c r="J4981" s="2" t="n">
        <x:v>0.467495</x:v>
      </x:c>
      <x:c r="K4981" t="n">
        <x:v>25.37675</x:v>
      </x:c>
      <x:c r="L4981" t="n">
        <x:v>9.44685</x:v>
      </x:c>
      <x:c r="M4981" t="n">
        <x:v>132.69</x:v>
      </x:c>
      <x:c r="N4981" t="n">
        <x:v>33.1725</x:v>
      </x:c>
      <x:c r="O4981" s="2" t="n">
        <x:v>0.0281</x:v>
      </x:c>
      <x:c r="P4981" t="n">
        <x:v>15</x:v>
      </x:c>
      <x:c r="Q4981" t="n">
        <x:v>0</x:v>
      </x:c>
      <x:c r="R4981" t="n">
        <x:v>63.98705</x:v>
      </x:c>
      <x:c r="S4981" t="n">
        <x:v>12.8126</x:v>
      </x:c>
      <x:c r="T4981" t="n">
        <x:v>50.74457192982105</x:v>
      </x:c>
      <x:c r="U4981" t="n">
        <x:v>2.91880596490526</x:v>
      </x:c>
      <x:c r="V4981" t="s">
        <x:v>216</x:v>
      </x:c>
    </x:row>
    <x:row r="4982" hidden="1">
      <x:c r="A4982" t="s">
        <x:v>146</x:v>
      </x:c>
      <x:c r="B4982" t="s">
        <x:v>126</x:v>
      </x:c>
      <x:c r="C4982" t="s">
        <x:v>146</x:v>
      </x:c>
      <x:c r="D4982" t="n">
        <x:v>4782.07</x:v>
      </x:c>
      <x:c r="E4982" t="n">
        <x:v>1195.5175</x:v>
      </x:c>
      <x:c r="F4982" t="n">
        <x:v>23.91035</x:v>
      </x:c>
      <x:c r="G4982" t="n">
        <x:v>-0.02225</x:v>
      </x:c>
      <x:c r="H4982" t="n">
        <x:v>2047.25</x:v>
      </x:c>
      <x:c r="I4982" t="n">
        <x:v>511.8125</x:v>
      </x:c>
      <x:c r="J4982" s="2" t="n">
        <x:v>0.42811</x:v>
      </x:c>
      <x:c r="K4982" t="n">
        <x:v>35</x:v>
      </x:c>
      <x:c r="L4982" t="n">
        <x:v>2.91165</x:v>
      </x:c>
      <x:c r="M4982" t="n">
        <x:v>84.57</x:v>
      </x:c>
      <x:c r="N4982" t="n">
        <x:v>21.1425</x:v>
      </x:c>
      <x:c r="O4982" s="2" t="n">
        <x:v>0.017685</x:v>
      </x:c>
      <x:c r="P4982" t="n">
        <x:v>15</x:v>
      </x:c>
      <x:c r="Q4982" t="n">
        <x:v>0</x:v>
      </x:c>
      <x:c r="R4982" t="n">
        <x:v>73.91035</x:v>
      </x:c>
      <x:c r="S4982" t="n">
        <x:v>2.8894</x:v>
      </x:c>
      <x:c r="T4982" t="n">
        <x:v>50.74457192982105</x:v>
      </x:c>
      <x:c r="U4982" t="n">
        <x:v>2.91880596490526</x:v>
      </x:c>
      <x:c r="V4982" t="s">
        <x:v>216</x:v>
      </x:c>
    </x:row>
    <x:row r="4983" hidden="1">
      <x:c r="A4983" t="s">
        <x:v>54</x:v>
      </x:c>
      <x:c r="B4983" t="s">
        <x:v>126</x:v>
      </x:c>
      <x:c r="C4983" t="s">
        <x:v>54</x:v>
      </x:c>
      <x:c r="D4983" t="n">
        <x:v>2344.23</x:v>
      </x:c>
      <x:c r="E4983" t="n">
        <x:v>468.846</x:v>
      </x:c>
      <x:c r="F4983" t="n">
        <x:v>9.37692</x:v>
      </x:c>
      <x:c r="G4983" t="n">
        <x:v>-1.16276</x:v>
      </x:c>
      <x:c r="H4983" t="n">
        <x:v>1081.57</x:v>
      </x:c>
      <x:c r="I4983" t="n">
        <x:v>216.314</x:v>
      </x:c>
      <x:c r="J4983" s="2" t="n">
        <x:v>0.461375</x:v>
      </x:c>
      <x:c r="K4983" t="n">
        <x:v>27.51875</x:v>
      </x:c>
      <x:c r="L4983" t="n">
        <x:v>-6.67975</x:v>
      </x:c>
      <x:c r="M4983" t="n">
        <x:v>49.07</x:v>
      </x:c>
      <x:c r="N4983" t="n">
        <x:v>9.814</x:v>
      </x:c>
      <x:c r="O4983" s="2" t="n">
        <x:v>0.020932</x:v>
      </x:c>
      <x:c r="P4983" t="n">
        <x:v>15</x:v>
      </x:c>
      <x:c r="Q4983" t="n">
        <x:v>0</x:v>
      </x:c>
      <x:c r="R4983" t="n">
        <x:v>51.89567</x:v>
      </x:c>
      <x:c r="S4983" t="n">
        <x:v>-7.84251</x:v>
      </x:c>
      <x:c r="T4983" t="n">
        <x:v>50.74457192982105</x:v>
      </x:c>
      <x:c r="U4983" t="n">
        <x:v>2.91880596490526</x:v>
      </x:c>
      <x:c r="V4983" t="s">
        <x:v>216</x:v>
      </x:c>
    </x:row>
    <x:row r="4984" hidden="1">
      <x:c r="A4984" t="s">
        <x:v>54</x:v>
      </x:c>
      <x:c r="B4984" t="s">
        <x:v>126</x:v>
      </x:c>
      <x:c r="C4984" t="s">
        <x:v>147</x:v>
      </x:c>
      <x:c r="D4984" t="n">
        <x:v>5027.97</x:v>
      </x:c>
      <x:c r="E4984" t="n">
        <x:v>1256.9925</x:v>
      </x:c>
      <x:c r="F4984" t="n">
        <x:v>25.13985</x:v>
      </x:c>
      <x:c r="G4984" t="n">
        <x:v>8.92625</x:v>
      </x:c>
      <x:c r="H4984" t="n">
        <x:v>2639.54</x:v>
      </x:c>
      <x:c r="I4984" t="n">
        <x:v>659.885</x:v>
      </x:c>
      <x:c r="J4984" s="2" t="n">
        <x:v>0.524971</x:v>
      </x:c>
      <x:c r="K4984" t="n">
        <x:v>5.26015</x:v>
      </x:c>
      <x:c r="L4984" t="n">
        <x:v>-7.16835</x:v>
      </x:c>
      <x:c r="M4984" t="n">
        <x:v>173.32</x:v>
      </x:c>
      <x:c r="N4984" t="n">
        <x:v>43.33</x:v>
      </x:c>
      <x:c r="O4984" s="2" t="n">
        <x:v>0.034471</x:v>
      </x:c>
      <x:c r="P4984" t="n">
        <x:v>15</x:v>
      </x:c>
      <x:c r="Q4984" t="n">
        <x:v>1.2678</x:v>
      </x:c>
      <x:c r="R4984" t="n">
        <x:v>45.4</x:v>
      </x:c>
      <x:c r="S4984" t="n">
        <x:v>3.0257</x:v>
      </x:c>
      <x:c r="T4984" t="n">
        <x:v>50.74457192982105</x:v>
      </x:c>
      <x:c r="U4984" t="n">
        <x:v>2.91880596490526</x:v>
      </x:c>
      <x:c r="V4984" t="s">
        <x:v>216</x:v>
      </x:c>
    </x:row>
    <x:row r="4985" hidden="1">
      <x:c r="A4985" t="s">
        <x:v>148</x:v>
      </x:c>
      <x:c r="B4985" t="s">
        <x:v>126</x:v>
      </x:c>
      <x:c r="C4985" t="s">
        <x:v>148</x:v>
      </x:c>
      <x:c r="D4985" t="n">
        <x:v>2838.58</x:v>
      </x:c>
      <x:c r="E4985" t="n">
        <x:v>946.19333333</x:v>
      </x:c>
      <x:c r="F4985" t="n">
        <x:v>18.9238666666</x:v>
      </x:c>
      <x:c r="G4985" t="n">
        <x:v>5.1939333332</x:v>
      </x:c>
      <x:c r="H4985" t="n">
        <x:v>1446.42</x:v>
      </x:c>
      <x:c r="I4985" t="n">
        <x:v>482.14</x:v>
      </x:c>
      <x:c r="J4985" s="2" t="n">
        <x:v>0.509558</x:v>
      </x:c>
      <x:c r="K4985" t="n">
        <x:v>10.6547</x:v>
      </x:c>
      <x:c r="L4985" t="n">
        <x:v>7.62055</x:v>
      </x:c>
      <x:c r="M4985" t="n">
        <x:v>187.52</x:v>
      </x:c>
      <x:c r="N4985" t="n">
        <x:v>62.506667</x:v>
      </x:c>
      <x:c r="O4985" s="2" t="n">
        <x:v>0.066061</x:v>
      </x:c>
      <x:c r="P4985" t="n">
        <x:v>0</x:v>
      </x:c>
      <x:c r="Q4985" t="n">
        <x:v>-15</x:v>
      </x:c>
      <x:c r="R4985" t="n">
        <x:v>29.5785666666</x:v>
      </x:c>
      <x:c r="S4985" t="n">
        <x:v>-2.1855166668</x:v>
      </x:c>
      <x:c r="T4985" t="n">
        <x:v>50.74457192982105</x:v>
      </x:c>
      <x:c r="U4985" t="n">
        <x:v>2.91880596490526</x:v>
      </x:c>
      <x:c r="V4985" t="s">
        <x:v>216</x:v>
      </x:c>
    </x:row>
    <x:row r="4986" hidden="1">
      <x:c r="A4986" t="s">
        <x:v>22</x:v>
      </x:c>
      <x:c r="B4986" t="s">
        <x:v>126</x:v>
      </x:c>
      <x:c r="C4986" t="s">
        <x:v>127</x:v>
      </x:c>
      <x:c r="D4986" t="n">
        <x:v>6387.19</x:v>
      </x:c>
      <x:c r="E4986" t="n">
        <x:v>1277.438</x:v>
      </x:c>
      <x:c r="F4986" t="n">
        <x:v>25.54876</x:v>
      </x:c>
      <x:c r="G4986" t="n">
        <x:v>4.917</x:v>
      </x:c>
      <x:c r="H4986" t="n">
        <x:v>3043.22</x:v>
      </x:c>
      <x:c r="I4986" t="n">
        <x:v>608.644</x:v>
      </x:c>
      <x:c r="J4986" s="2" t="n">
        <x:v>0.476457</x:v>
      </x:c>
      <x:c r="K4986" t="n">
        <x:v>22.24005</x:v>
      </x:c>
      <x:c r="L4986" t="n">
        <x:v>-1.53125</x:v>
      </x:c>
      <x:c r="M4986" t="n">
        <x:v>323.39</x:v>
      </x:c>
      <x:c r="N4986" t="n">
        <x:v>64.678</x:v>
      </x:c>
      <x:c r="O4986" s="2" t="n">
        <x:v>0.050631</x:v>
      </x:c>
      <x:c r="P4986" t="n">
        <x:v>8.6214</x:v>
      </x:c>
      <x:c r="Q4986" t="n">
        <x:v>3.3534</x:v>
      </x:c>
      <x:c r="R4986" t="n">
        <x:v>56.41021</x:v>
      </x:c>
      <x:c r="S4986" t="n">
        <x:v>6.73915</x:v>
      </x:c>
      <x:c r="T4986" t="n">
        <x:v>50.74457192982105</x:v>
      </x:c>
      <x:c r="U4986" t="n">
        <x:v>2.91880596490526</x:v>
      </x:c>
      <x:c r="V4986" t="s">
        <x:v>216</x:v>
      </x:c>
    </x:row>
    <x:row r="4987" hidden="1">
      <x:c r="A4987" t="s">
        <x:v>27</x:v>
      </x:c>
      <x:c r="B4987" t="s">
        <x:v>126</x:v>
      </x:c>
      <x:c r="C4987" t="s">
        <x:v>128</x:v>
      </x:c>
      <x:c r="D4987" t="n">
        <x:v>3791.1</x:v>
      </x:c>
      <x:c r="E4987" t="n">
        <x:v>758.22</x:v>
      </x:c>
      <x:c r="F4987" t="n">
        <x:v>15.1644</x:v>
      </x:c>
      <x:c r="G4987" t="n">
        <x:v>3.04268</x:v>
      </x:c>
      <x:c r="H4987" t="n">
        <x:v>1769.89</x:v>
      </x:c>
      <x:c r="I4987" t="n">
        <x:v>353.978</x:v>
      </x:c>
      <x:c r="J4987" s="2" t="n">
        <x:v>0.466854</x:v>
      </x:c>
      <x:c r="K4987" t="n">
        <x:v>25.6011</x:v>
      </x:c>
      <x:c r="L4987" t="n">
        <x:v>5.67315</x:v>
      </x:c>
      <x:c r="M4987" t="n">
        <x:v>163.4</x:v>
      </x:c>
      <x:c r="N4987" t="n">
        <x:v>32.68</x:v>
      </x:c>
      <x:c r="O4987" s="2" t="n">
        <x:v>0.043101</x:v>
      </x:c>
      <x:c r="P4987" t="n">
        <x:v>13.1394</x:v>
      </x:c>
      <x:c r="Q4987" t="n">
        <x:v>5.0694</x:v>
      </x:c>
      <x:c r="R4987" t="n">
        <x:v>53.9049</x:v>
      </x:c>
      <x:c r="S4987" t="n">
        <x:v>13.78523</x:v>
      </x:c>
      <x:c r="T4987" t="n">
        <x:v>50.74457192982105</x:v>
      </x:c>
      <x:c r="U4987" t="n">
        <x:v>2.91880596490526</x:v>
      </x:c>
      <x:c r="V4987" t="s">
        <x:v>216</x:v>
      </x:c>
    </x:row>
    <x:row r="4988" hidden="1">
      <x:c r="A4988" t="s">
        <x:v>129</x:v>
      </x:c>
      <x:c r="B4988" t="s">
        <x:v>126</x:v>
      </x:c>
      <x:c r="C4988" t="s">
        <x:v>130</x:v>
      </x:c>
      <x:c r="D4988" t="n">
        <x:v>3757.36</x:v>
      </x:c>
      <x:c r="E4988" t="n">
        <x:v>1252.45333333</x:v>
      </x:c>
      <x:c r="F4988" t="n">
        <x:v>25.0490666666</x:v>
      </x:c>
      <x:c r="G4988" t="n">
        <x:v>3.0676666666</x:v>
      </x:c>
      <x:c r="H4988" t="n">
        <x:v>1995.97</x:v>
      </x:c>
      <x:c r="I4988" t="n">
        <x:v>665.323333</x:v>
      </x:c>
      <x:c r="J4988" s="2" t="n">
        <x:v>0.531216</x:v>
      </x:c>
      <x:c r="K4988" t="n">
        <x:v>3.0744</x:v>
      </x:c>
      <x:c r="L4988" t="n">
        <x:v>-3.37365</x:v>
      </x:c>
      <x:c r="M4988" t="n">
        <x:v>189.76</x:v>
      </x:c>
      <x:c r="N4988" t="n">
        <x:v>63.253333</x:v>
      </x:c>
      <x:c r="O4988" s="2" t="n">
        <x:v>0.050504</x:v>
      </x:c>
      <x:c r="P4988" t="n">
        <x:v>8.6976</x:v>
      </x:c>
      <x:c r="Q4988" t="n">
        <x:v>1.437</x:v>
      </x:c>
      <x:c r="R4988" t="n">
        <x:v>36.8210666666</x:v>
      </x:c>
      <x:c r="S4988" t="n">
        <x:v>1.1310166666</x:v>
      </x:c>
      <x:c r="T4988" t="n">
        <x:v>50.74457192982105</x:v>
      </x:c>
      <x:c r="U4988" t="n">
        <x:v>2.91880596490526</x:v>
      </x:c>
      <x:c r="V4988" t="s">
        <x:v>216</x:v>
      </x:c>
    </x:row>
    <x:row r="4989" hidden="1">
      <x:c r="A4989" t="s">
        <x:v>129</x:v>
      </x:c>
      <x:c r="B4989" t="s">
        <x:v>126</x:v>
      </x:c>
      <x:c r="C4989" t="s">
        <x:v>131</x:v>
      </x:c>
      <x:c r="D4989" t="n">
        <x:v>6394.84</x:v>
      </x:c>
      <x:c r="E4989" t="n">
        <x:v>1598.71</x:v>
      </x:c>
      <x:c r="F4989" t="n">
        <x:v>31.9742</x:v>
      </x:c>
      <x:c r="G4989" t="n">
        <x:v>6.2046</x:v>
      </x:c>
      <x:c r="H4989" t="n">
        <x:v>3198.58</x:v>
      </x:c>
      <x:c r="I4989" t="n">
        <x:v>799.645</x:v>
      </x:c>
      <x:c r="J4989" s="2" t="n">
        <x:v>0.500181</x:v>
      </x:c>
      <x:c r="K4989" t="n">
        <x:v>13.93665</x:v>
      </x:c>
      <x:c r="L4989" t="n">
        <x:v>5.87405</x:v>
      </x:c>
      <x:c r="M4989" t="n">
        <x:v>315.23</x:v>
      </x:c>
      <x:c r="N4989" t="n">
        <x:v>78.8075</x:v>
      </x:c>
      <x:c r="O4989" s="2" t="n">
        <x:v>0.049294</x:v>
      </x:c>
      <x:c r="P4989" t="n">
        <x:v>9.4236</x:v>
      </x:c>
      <x:c r="Q4989" t="n">
        <x:v>1.7976</x:v>
      </x:c>
      <x:c r="R4989" t="n">
        <x:v>55.33445</x:v>
      </x:c>
      <x:c r="S4989" t="n">
        <x:v>13.87625</x:v>
      </x:c>
      <x:c r="T4989" t="n">
        <x:v>50.74457192982105</x:v>
      </x:c>
      <x:c r="U4989" t="n">
        <x:v>2.91880596490526</x:v>
      </x:c>
      <x:c r="V4989" t="s">
        <x:v>216</x:v>
      </x:c>
    </x:row>
    <x:row r="4990" hidden="1">
      <x:c r="A4990" t="s">
        <x:v>129</x:v>
      </x:c>
      <x:c r="B4990" t="s">
        <x:v>126</x:v>
      </x:c>
      <x:c r="C4990" t="s">
        <x:v>132</x:v>
      </x:c>
      <x:c r="D4990" t="n">
        <x:v>5381.91</x:v>
      </x:c>
      <x:c r="E4990" t="n">
        <x:v>1345.4775</x:v>
      </x:c>
      <x:c r="F4990" t="n">
        <x:v>26.90955</x:v>
      </x:c>
      <x:c r="G4990" t="n">
        <x:v>1.98265</x:v>
      </x:c>
      <x:c r="H4990" t="n">
        <x:v>2596.88</x:v>
      </x:c>
      <x:c r="I4990" t="n">
        <x:v>649.22</x:v>
      </x:c>
      <x:c r="J4990" s="2" t="n">
        <x:v>0.48252</x:v>
      </x:c>
      <x:c r="K4990" t="n">
        <x:v>20.118</x:v>
      </x:c>
      <x:c r="L4990" t="n">
        <x:v>-3.6484</x:v>
      </x:c>
      <x:c r="M4990" t="n">
        <x:v>307.71</x:v>
      </x:c>
      <x:c r="N4990" t="n">
        <x:v>76.9275</x:v>
      </x:c>
      <x:c r="O4990" s="2" t="n">
        <x:v>0.057175</x:v>
      </x:c>
      <x:c r="P4990" t="n">
        <x:v>4.695</x:v>
      </x:c>
      <x:c r="Q4990" t="n">
        <x:v>-6.2568</x:v>
      </x:c>
      <x:c r="R4990" t="n">
        <x:v>51.72255</x:v>
      </x:c>
      <x:c r="S4990" t="n">
        <x:v>-7.92255</x:v>
      </x:c>
      <x:c r="T4990" t="n">
        <x:v>50.74457192982105</x:v>
      </x:c>
      <x:c r="U4990" t="n">
        <x:v>2.91880596490526</x:v>
      </x:c>
      <x:c r="V4990" t="s">
        <x:v>216</x:v>
      </x:c>
    </x:row>
    <x:row r="4991" hidden="1">
      <x:c r="A4991" t="s">
        <x:v>27</x:v>
      </x:c>
      <x:c r="B4991" t="s">
        <x:v>126</x:v>
      </x:c>
      <x:c r="C4991" t="s">
        <x:v>133</x:v>
      </x:c>
      <x:c r="D4991" t="n">
        <x:v>7581.38</x:v>
      </x:c>
      <x:c r="E4991" t="n">
        <x:v>1516.276</x:v>
      </x:c>
      <x:c r="F4991" t="n">
        <x:v>30.32552</x:v>
      </x:c>
      <x:c r="G4991" t="n">
        <x:v>0.94356</x:v>
      </x:c>
      <x:c r="H4991" t="n">
        <x:v>3477.3</x:v>
      </x:c>
      <x:c r="I4991" t="n">
        <x:v>695.46</x:v>
      </x:c>
      <x:c r="J4991" s="2" t="n">
        <x:v>0.458663</x:v>
      </x:c>
      <x:c r="K4991" t="n">
        <x:v>28.46795</x:v>
      </x:c>
      <x:c r="L4991" t="n">
        <x:v>3.3663</x:v>
      </x:c>
      <x:c r="M4991" t="n">
        <x:v>244.56</x:v>
      </x:c>
      <x:c r="N4991" t="n">
        <x:v>48.912</x:v>
      </x:c>
      <x:c r="O4991" s="2" t="n">
        <x:v>0.032258</x:v>
      </x:c>
      <x:c r="P4991" t="n">
        <x:v>15</x:v>
      </x:c>
      <x:c r="Q4991" t="n">
        <x:v>0</x:v>
      </x:c>
      <x:c r="R4991" t="n">
        <x:v>73.79347</x:v>
      </x:c>
      <x:c r="S4991" t="n">
        <x:v>4.30986</x:v>
      </x:c>
      <x:c r="T4991" t="n">
        <x:v>50.74457192982105</x:v>
      </x:c>
      <x:c r="U4991" t="n">
        <x:v>2.91880596490526</x:v>
      </x:c>
      <x:c r="V4991" t="s">
        <x:v>216</x:v>
      </x:c>
    </x:row>
    <x:row r="4992" hidden="1">
      <x:c r="A4992" t="s">
        <x:v>134</x:v>
      </x:c>
      <x:c r="B4992" t="s">
        <x:v>126</x:v>
      </x:c>
      <x:c r="C4992" t="s">
        <x:v>135</x:v>
      </x:c>
      <x:c r="D4992" t="n">
        <x:v>729.53</x:v>
      </x:c>
      <x:c r="E4992" t="n">
        <x:v>182.3825</x:v>
      </x:c>
      <x:c r="F4992" t="n">
        <x:v>3.64765</x:v>
      </x:c>
      <x:c r="G4992" t="n">
        <x:v>0.2673</x:v>
      </x:c>
      <x:c r="H4992" t="n">
        <x:v>364.78</x:v>
      </x:c>
      <x:c r="I4992" t="n">
        <x:v>91.195</x:v>
      </x:c>
      <x:c r="J4992" s="2" t="n">
        <x:v>0.500021</x:v>
      </x:c>
      <x:c r="K4992" t="n">
        <x:v>13.99265</x:v>
      </x:c>
      <x:c r="L4992" t="n">
        <x:v>13.99265</x:v>
      </x:c>
      <x:c r="M4992" t="n">
        <x:v>40.39</x:v>
      </x:c>
      <x:c r="N4992" t="n">
        <x:v>10.0975</x:v>
      </x:c>
      <x:c r="O4992" s="2" t="n">
        <x:v>0.055364</x:v>
      </x:c>
      <x:c r="P4992" t="n">
        <x:v>5.7816</x:v>
      </x:c>
      <x:c r="Q4992" t="n">
        <x:v>-3.186</x:v>
      </x:c>
      <x:c r="R4992" t="n">
        <x:v>23.4219</x:v>
      </x:c>
      <x:c r="S4992" t="n">
        <x:v>11.07395</x:v>
      </x:c>
      <x:c r="T4992" t="n">
        <x:v>50.74457192982105</x:v>
      </x:c>
      <x:c r="U4992" t="n">
        <x:v>2.91880596490526</x:v>
      </x:c>
      <x:c r="V4992" t="s">
        <x:v>216</x:v>
      </x:c>
    </x:row>
    <x:row r="4993" hidden="1">
      <x:c r="A4993" t="s">
        <x:v>22</x:v>
      </x:c>
      <x:c r="B4993" t="s">
        <x:v>126</x:v>
      </x:c>
      <x:c r="C4993" t="s">
        <x:v>191</x:v>
      </x:c>
      <x:c r="D4993" t="n">
        <x:v>4917.94</x:v>
      </x:c>
      <x:c r="E4993" t="n">
        <x:v>1229.485</x:v>
      </x:c>
      <x:c r="F4993" t="n">
        <x:v>24.5897</x:v>
      </x:c>
      <x:c r="G4993" t="n">
        <x:v>3.06755</x:v>
      </x:c>
      <x:c r="H4993" t="n">
        <x:v>2185.96</x:v>
      </x:c>
      <x:c r="I4993" t="n">
        <x:v>546.49</x:v>
      </x:c>
      <x:c r="J4993" s="2" t="n">
        <x:v>0.444487</x:v>
      </x:c>
      <x:c r="K4993" t="n">
        <x:v>33.42955</x:v>
      </x:c>
      <x:c r="L4993" t="n">
        <x:v>4.3736</x:v>
      </x:c>
      <x:c r="M4993" t="n">
        <x:v>118.03</x:v>
      </x:c>
      <x:c r="N4993" t="n">
        <x:v>29.5075</x:v>
      </x:c>
      <x:c r="O4993" s="2" t="n">
        <x:v>0.024</x:v>
      </x:c>
      <x:c r="P4993" t="n">
        <x:v>15</x:v>
      </x:c>
      <x:c r="Q4993" t="n">
        <x:v>0</x:v>
      </x:c>
      <x:c r="R4993" t="n">
        <x:v>73.01925</x:v>
      </x:c>
      <x:c r="S4993" t="n">
        <x:v>7.44115</x:v>
      </x:c>
      <x:c r="T4993" t="n">
        <x:v>50.74457192982105</x:v>
      </x:c>
      <x:c r="U4993" t="n">
        <x:v>2.91880596490526</x:v>
      </x:c>
      <x:c r="V4993" t="s">
        <x:v>216</x:v>
      </x:c>
    </x:row>
    <x:row r="4994" hidden="1">
      <x:c r="A4994" t="s">
        <x:v>138</x:v>
      </x:c>
      <x:c r="B4994" t="s">
        <x:v>126</x:v>
      </x:c>
      <x:c r="C4994" t="s">
        <x:v>139</x:v>
      </x:c>
      <x:c r="D4994" t="n">
        <x:v>3141.17</x:v>
      </x:c>
      <x:c r="E4994" t="n">
        <x:v>1047.05666667</x:v>
      </x:c>
      <x:c r="F4994" t="n">
        <x:v>20.9411333334</x:v>
      </x:c>
      <x:c r="G4994" t="n">
        <x:v>4.8525333334</x:v>
      </x:c>
      <x:c r="H4994" t="n">
        <x:v>1558.39</x:v>
      </x:c>
      <x:c r="I4994" t="n">
        <x:v>519.463333</x:v>
      </x:c>
      <x:c r="J4994" s="2" t="n">
        <x:v>0.496118</x:v>
      </x:c>
      <x:c r="K4994" t="n">
        <x:v>15.3587</x:v>
      </x:c>
      <x:c r="L4994" t="n">
        <x:v>0.2849</x:v>
      </x:c>
      <x:c r="M4994" t="n">
        <x:v>170.6</x:v>
      </x:c>
      <x:c r="N4994" t="n">
        <x:v>56.866667</x:v>
      </x:c>
      <x:c r="O4994" s="2" t="n">
        <x:v>0.054311</x:v>
      </x:c>
      <x:c r="P4994" t="n">
        <x:v>6.4134</x:v>
      </x:c>
      <x:c r="Q4994" t="n">
        <x:v>-6.9636</x:v>
      </x:c>
      <x:c r="R4994" t="n">
        <x:v>42.7132333334</x:v>
      </x:c>
      <x:c r="S4994" t="n">
        <x:v>-1.8261666666</x:v>
      </x:c>
      <x:c r="T4994" t="n">
        <x:v>50.74457192982105</x:v>
      </x:c>
      <x:c r="U4994" t="n">
        <x:v>2.91880596490526</x:v>
      </x:c>
      <x:c r="V4994" t="s">
        <x:v>216</x:v>
      </x:c>
    </x:row>
    <x:row r="4995" hidden="1">
      <x:c r="A4995" t="s">
        <x:v>38</x:v>
      </x:c>
      <x:c r="B4995" t="s">
        <x:v>126</x:v>
      </x:c>
      <x:c r="C4995" t="s">
        <x:v>185</x:v>
      </x:c>
      <x:c r="D4995" t="n">
        <x:v>1210.11</x:v>
      </x:c>
      <x:c r="E4995" t="n">
        <x:v>605.055</x:v>
      </x:c>
      <x:c r="F4995" t="n">
        <x:v>12.1011</x:v>
      </x:c>
      <x:c r="G4995" t="n">
        <x:v>1.0281</x:v>
      </x:c>
      <x:c r="H4995" t="n">
        <x:v>687.88</x:v>
      </x:c>
      <x:c r="I4995" t="n">
        <x:v>343.94</x:v>
      </x:c>
      <x:c r="J4995" s="2" t="n">
        <x:v>0.568444</x:v>
      </x:c>
      <x:c r="K4995" t="n">
        <x:v>0</x:v>
      </x:c>
      <x:c r="L4995" t="n">
        <x:v>0</x:v>
      </x:c>
      <x:c r="M4995" t="n">
        <x:v>68.61</x:v>
      </x:c>
      <x:c r="N4995" t="n">
        <x:v>34.305</x:v>
      </x:c>
      <x:c r="O4995" s="2" t="n">
        <x:v>0.056697</x:v>
      </x:c>
      <x:c r="P4995" t="n">
        <x:v>4.9818</x:v>
      </x:c>
      <x:c r="Q4995" t="n">
        <x:v>4.9818</x:v>
      </x:c>
      <x:c r="R4995" t="n">
        <x:v>17.0829</x:v>
      </x:c>
      <x:c r="S4995" t="n">
        <x:v>6.0099</x:v>
      </x:c>
      <x:c r="T4995" t="n">
        <x:v>50.74457192982105</x:v>
      </x:c>
      <x:c r="U4995" t="n">
        <x:v>2.91880596490526</x:v>
      </x:c>
      <x:c r="V4995" t="s">
        <x:v>216</x:v>
      </x:c>
    </x:row>
    <x:row r="4996" hidden="1">
      <x:c r="A4996" t="s">
        <x:v>26</x:v>
      </x:c>
      <x:c r="B4996" t="s">
        <x:v>126</x:v>
      </x:c>
      <x:c r="C4996" t="s">
        <x:v>141</x:v>
      </x:c>
      <x:c r="D4996" t="n">
        <x:v>736.8</x:v>
      </x:c>
      <x:c r="E4996" t="n">
        <x:v>736.8</x:v>
      </x:c>
      <x:c r="F4996" t="n">
        <x:v>14.736</x:v>
      </x:c>
      <x:c r="G4996" t="n">
        <x:v>3.4624</x:v>
      </x:c>
      <x:c r="H4996" t="n">
        <x:v>284.67</x:v>
      </x:c>
      <x:c r="I4996" t="n">
        <x:v>284.67</x:v>
      </x:c>
      <x:c r="J4996" s="2" t="n">
        <x:v>0.38636</x:v>
      </x:c>
      <x:c r="K4996" t="n">
        <x:v>35</x:v>
      </x:c>
      <x:c r="L4996" t="n">
        <x:v>0</x:v>
      </x:c>
      <x:c r="M4996" t="n">
        <x:v>30.71</x:v>
      </x:c>
      <x:c r="N4996" t="n">
        <x:v>30.71</x:v>
      </x:c>
      <x:c r="O4996" s="2" t="n">
        <x:v>0.04168</x:v>
      </x:c>
      <x:c r="P4996" t="n">
        <x:v>13.992</x:v>
      </x:c>
      <x:c r="Q4996" t="n">
        <x:v>-1.008</x:v>
      </x:c>
      <x:c r="R4996" t="n">
        <x:v>63.728</x:v>
      </x:c>
      <x:c r="S4996" t="n">
        <x:v>2.4544</x:v>
      </x:c>
      <x:c r="T4996" t="n">
        <x:v>50.74457192982105</x:v>
      </x:c>
      <x:c r="U4996" t="n">
        <x:v>2.91880596490526</x:v>
      </x:c>
      <x:c r="V4996" t="s">
        <x:v>216</x:v>
      </x:c>
    </x:row>
    <x:row r="4997" hidden="1">
      <x:c r="A4997" t="s">
        <x:v>142</x:v>
      </x:c>
      <x:c r="B4997" t="s">
        <x:v>126</x:v>
      </x:c>
      <x:c r="C4997" t="s">
        <x:v>143</x:v>
      </x:c>
      <x:c r="D4997" t="n">
        <x:v>2769.97</x:v>
      </x:c>
      <x:c r="E4997" t="n">
        <x:v>692.4925</x:v>
      </x:c>
      <x:c r="F4997" t="n">
        <x:v>13.84985</x:v>
      </x:c>
      <x:c r="G4997" t="n">
        <x:v>-3.85935</x:v>
      </x:c>
      <x:c r="H4997" t="n">
        <x:v>1425.35</x:v>
      </x:c>
      <x:c r="I4997" t="n">
        <x:v>356.3375</x:v>
      </x:c>
      <x:c r="J4997" s="2" t="n">
        <x:v>0.514572</x:v>
      </x:c>
      <x:c r="K4997" t="n">
        <x:v>8.8998</x:v>
      </x:c>
      <x:c r="L4997" t="n">
        <x:v>-8.4028</x:v>
      </x:c>
      <x:c r="M4997" t="n">
        <x:v>146.28</x:v>
      </x:c>
      <x:c r="N4997" t="n">
        <x:v>36.57</x:v>
      </x:c>
      <x:c r="O4997" s="2" t="n">
        <x:v>0.052809</x:v>
      </x:c>
      <x:c r="P4997" t="n">
        <x:v>7.3146</x:v>
      </x:c>
      <x:c r="Q4997" t="n">
        <x:v>-7.6854</x:v>
      </x:c>
      <x:c r="R4997" t="n">
        <x:v>30.06425</x:v>
      </x:c>
      <x:c r="S4997" t="n">
        <x:v>-19.94755</x:v>
      </x:c>
      <x:c r="T4997" t="n">
        <x:v>50.74457192982105</x:v>
      </x:c>
      <x:c r="U4997" t="n">
        <x:v>2.91880596490526</x:v>
      </x:c>
      <x:c r="V4997" t="s">
        <x:v>216</x:v>
      </x:c>
    </x:row>
    <x:row r="4998" hidden="1">
      <x:c r="A4998" t="s">
        <x:v>27</x:v>
      </x:c>
      <x:c r="B4998" t="s">
        <x:v>126</x:v>
      </x:c>
      <x:c r="C4998" t="s">
        <x:v>144</x:v>
      </x:c>
      <x:c r="D4998" t="n">
        <x:v>7222.33</x:v>
      </x:c>
      <x:c r="E4998" t="n">
        <x:v>1805.5825</x:v>
      </x:c>
      <x:c r="F4998" t="n">
        <x:v>36.11165</x:v>
      </x:c>
      <x:c r="G4998" t="n">
        <x:v>3.53755</x:v>
      </x:c>
      <x:c r="H4998" t="n">
        <x:v>3123.58</x:v>
      </x:c>
      <x:c r="I4998" t="n">
        <x:v>780.895</x:v>
      </x:c>
      <x:c r="J4998" s="2" t="n">
        <x:v>0.432489</x:v>
      </x:c>
      <x:c r="K4998" t="n">
        <x:v>35</x:v>
      </x:c>
      <x:c r="L4998" t="n">
        <x:v>7.35035</x:v>
      </x:c>
      <x:c r="M4998" t="n">
        <x:v>283.91</x:v>
      </x:c>
      <x:c r="N4998" t="n">
        <x:v>70.9775</x:v>
      </x:c>
      <x:c r="O4998" s="2" t="n">
        <x:v>0.03931</x:v>
      </x:c>
      <x:c r="P4998" t="n">
        <x:v>15</x:v>
      </x:c>
      <x:c r="Q4998" t="n">
        <x:v>0</x:v>
      </x:c>
      <x:c r="R4998" t="n">
        <x:v>86.11165</x:v>
      </x:c>
      <x:c r="S4998" t="n">
        <x:v>10.8879</x:v>
      </x:c>
      <x:c r="T4998" t="n">
        <x:v>50.74457192982105</x:v>
      </x:c>
      <x:c r="U4998" t="n">
        <x:v>2.91880596490526</x:v>
      </x:c>
      <x:c r="V4998" t="s">
        <x:v>216</x:v>
      </x:c>
    </x:row>
    <x:row r="4999" hidden="1">
      <x:c r="A4999" t="s">
        <x:v>27</x:v>
      </x:c>
      <x:c r="B4999" t="s">
        <x:v>126</x:v>
      </x:c>
      <x:c r="C4999" t="s">
        <x:v>145</x:v>
      </x:c>
      <x:c r="D4999" t="n">
        <x:v>2382.23</x:v>
      </x:c>
      <x:c r="E4999" t="n">
        <x:v>595.5575</x:v>
      </x:c>
      <x:c r="F4999" t="n">
        <x:v>11.91115</x:v>
      </x:c>
      <x:c r="G4999" t="n">
        <x:v>1.5878</x:v>
      </x:c>
      <x:c r="H4999" t="n">
        <x:v>1127.57</x:v>
      </x:c>
      <x:c r="I4999" t="n">
        <x:v>281.8925</x:v>
      </x:c>
      <x:c r="J4999" s="2" t="n">
        <x:v>0.473325</x:v>
      </x:c>
      <x:c r="K4999" t="n">
        <x:v>23.33625</x:v>
      </x:c>
      <x:c r="L4999" t="n">
        <x:v>-2.8427</x:v>
      </x:c>
      <x:c r="M4999" t="n">
        <x:v>217.55</x:v>
      </x:c>
      <x:c r="N4999" t="n">
        <x:v>54.3875</x:v>
      </x:c>
      <x:c r="O4999" s="2" t="n">
        <x:v>0.091322</x:v>
      </x:c>
      <x:c r="P4999" t="n">
        <x:v>0</x:v>
      </x:c>
      <x:c r="Q4999" t="n">
        <x:v>0</x:v>
      </x:c>
      <x:c r="R4999" t="n">
        <x:v>35.2474</x:v>
      </x:c>
      <x:c r="S4999" t="n">
        <x:v>-1.2549</x:v>
      </x:c>
      <x:c r="T4999" t="n">
        <x:v>50.74457192982105</x:v>
      </x:c>
      <x:c r="U4999" t="n">
        <x:v>2.91880596490526</x:v>
      </x:c>
      <x:c r="V4999" t="s">
        <x:v>216</x:v>
      </x:c>
    </x:row>
    <x:row r="5000" hidden="1">
      <x:c r="A5000" t="s">
        <x:v>27</x:v>
      </x:c>
      <x:c r="B5000" t="s">
        <x:v>149</x:v>
      </x:c>
      <x:c r="C5000" t="s">
        <x:v>152</x:v>
      </x:c>
      <x:c r="D5000" t="n">
        <x:v>6582.22</x:v>
      </x:c>
      <x:c r="E5000" t="n">
        <x:v>1316.444</x:v>
      </x:c>
      <x:c r="F5000" t="n">
        <x:v>26.32888</x:v>
      </x:c>
      <x:c r="G5000" t="n">
        <x:v>0.50516</x:v>
      </x:c>
      <x:c r="H5000" t="n">
        <x:v>2932.89</x:v>
      </x:c>
      <x:c r="I5000" t="n">
        <x:v>586.578</x:v>
      </x:c>
      <x:c r="J5000" s="2" t="n">
        <x:v>0.445578</x:v>
      </x:c>
      <x:c r="K5000" t="n">
        <x:v>33.0477</x:v>
      </x:c>
      <x:c r="L5000" t="n">
        <x:v>3.88395</x:v>
      </x:c>
      <x:c r="M5000" t="n">
        <x:v>182.24</x:v>
      </x:c>
      <x:c r="N5000" t="n">
        <x:v>36.448</x:v>
      </x:c>
      <x:c r="O5000" s="2" t="n">
        <x:v>0.027687</x:v>
      </x:c>
      <x:c r="P5000" t="n">
        <x:v>15</x:v>
      </x:c>
      <x:c r="Q5000" t="n">
        <x:v>0</x:v>
      </x:c>
      <x:c r="R5000" t="n">
        <x:v>74.37658</x:v>
      </x:c>
      <x:c r="S5000" t="n">
        <x:v>4.38911</x:v>
      </x:c>
      <x:c r="T5000" t="n">
        <x:v>45.79639966666</x:v>
      </x:c>
      <x:c r="U5000" t="n">
        <x:v>0.00377966666</x:v>
      </x:c>
      <x:c r="V5000" t="s">
        <x:v>216</x:v>
      </x:c>
    </x:row>
    <x:row r="5001" hidden="1">
      <x:c r="A5001" t="s">
        <x:v>22</x:v>
      </x:c>
      <x:c r="B5001" t="s">
        <x:v>149</x:v>
      </x:c>
      <x:c r="C5001" t="s">
        <x:v>153</x:v>
      </x:c>
      <x:c r="D5001" t="n">
        <x:v>5080.25</x:v>
      </x:c>
      <x:c r="E5001" t="n">
        <x:v>1270.0625</x:v>
      </x:c>
      <x:c r="F5001" t="n">
        <x:v>25.40125</x:v>
      </x:c>
      <x:c r="G5001" t="n">
        <x:v>-1.2134</x:v>
      </x:c>
      <x:c r="H5001" t="n">
        <x:v>2543.11</x:v>
      </x:c>
      <x:c r="I5001" t="n">
        <x:v>635.7775</x:v>
      </x:c>
      <x:c r="J5001" s="2" t="n">
        <x:v>0.500588</x:v>
      </x:c>
      <x:c r="K5001" t="n">
        <x:v>13.7942</x:v>
      </x:c>
      <x:c r="L5001" t="n">
        <x:v>-11.4261</x:v>
      </x:c>
      <x:c r="M5001" t="n">
        <x:v>189.85</x:v>
      </x:c>
      <x:c r="N5001" t="n">
        <x:v>47.4625</x:v>
      </x:c>
      <x:c r="O5001" s="2" t="n">
        <x:v>0.03737</x:v>
      </x:c>
      <x:c r="P5001" t="n">
        <x:v>15</x:v>
      </x:c>
      <x:c r="Q5001" t="n">
        <x:v>0</x:v>
      </x:c>
      <x:c r="R5001" t="n">
        <x:v>54.19545</x:v>
      </x:c>
      <x:c r="S5001" t="n">
        <x:v>-12.6395</x:v>
      </x:c>
      <x:c r="T5001" t="n">
        <x:v>45.79639966666</x:v>
      </x:c>
      <x:c r="U5001" t="n">
        <x:v>0.00377966666</x:v>
      </x:c>
      <x:c r="V5001" t="s">
        <x:v>216</x:v>
      </x:c>
    </x:row>
    <x:row r="5002" hidden="1">
      <x:c r="A5002" t="s">
        <x:v>62</x:v>
      </x:c>
      <x:c r="B5002" t="s">
        <x:v>149</x:v>
      </x:c>
      <x:c r="C5002" t="s">
        <x:v>136</x:v>
      </x:c>
      <x:c r="D5002" t="n">
        <x:v>2598.75</x:v>
      </x:c>
      <x:c r="E5002" t="n">
        <x:v>519.75</x:v>
      </x:c>
      <x:c r="F5002" t="n">
        <x:v>10.395</x:v>
      </x:c>
      <x:c r="G5002" t="n">
        <x:v>0.51192</x:v>
      </x:c>
      <x:c r="H5002" t="n">
        <x:v>1364.31</x:v>
      </x:c>
      <x:c r="I5002" t="n">
        <x:v>272.862</x:v>
      </x:c>
      <x:c r="J5002" s="2" t="n">
        <x:v>0.524987</x:v>
      </x:c>
      <x:c r="K5002" t="n">
        <x:v>5.25455</x:v>
      </x:c>
      <x:c r="L5002" t="n">
        <x:v>-6.9076</x:v>
      </x:c>
      <x:c r="M5002" t="n">
        <x:v>190.32</x:v>
      </x:c>
      <x:c r="N5002" t="n">
        <x:v>38.064</x:v>
      </x:c>
      <x:c r="O5002" s="2" t="n">
        <x:v>0.073235</x:v>
      </x:c>
      <x:c r="P5002" t="n">
        <x:v>0</x:v>
      </x:c>
      <x:c r="Q5002" t="n">
        <x:v>0</x:v>
      </x:c>
      <x:c r="R5002" t="n">
        <x:v>15.64955</x:v>
      </x:c>
      <x:c r="S5002" t="n">
        <x:v>-6.39568</x:v>
      </x:c>
      <x:c r="T5002" t="n">
        <x:v>45.79639966666</x:v>
      </x:c>
      <x:c r="U5002" t="n">
        <x:v>0.00377966666</x:v>
      </x:c>
      <x:c r="V5002" t="s">
        <x:v>216</x:v>
      </x:c>
    </x:row>
    <x:row r="5003" hidden="1">
      <x:c r="A5003" t="s">
        <x:v>68</x:v>
      </x:c>
      <x:c r="B5003" t="s">
        <x:v>149</x:v>
      </x:c>
      <x:c r="C5003" t="s">
        <x:v>150</x:v>
      </x:c>
      <x:c r="D5003" t="n">
        <x:v>1093.6</x:v>
      </x:c>
      <x:c r="E5003" t="n">
        <x:v>546.8</x:v>
      </x:c>
      <x:c r="F5003" t="n">
        <x:v>10.936</x:v>
      </x:c>
      <x:c r="G5003" t="n">
        <x:v>0.2138</x:v>
      </x:c>
      <x:c r="H5003" t="n">
        <x:v>368.28</x:v>
      </x:c>
      <x:c r="I5003" t="n">
        <x:v>184.14</x:v>
      </x:c>
      <x:c r="J5003" s="2" t="n">
        <x:v>0.336759</x:v>
      </x:c>
      <x:c r="K5003" t="n">
        <x:v>35</x:v>
      </x:c>
      <x:c r="L5003" t="n">
        <x:v>0</x:v>
      </x:c>
      <x:c r="M5003" t="n">
        <x:v>25.7</x:v>
      </x:c>
      <x:c r="N5003" t="n">
        <x:v>12.85</x:v>
      </x:c>
      <x:c r="O5003" s="2" t="n">
        <x:v>0.0235</x:v>
      </x:c>
      <x:c r="P5003" t="n">
        <x:v>15</x:v>
      </x:c>
      <x:c r="Q5003" t="n">
        <x:v>0</x:v>
      </x:c>
      <x:c r="R5003" t="n">
        <x:v>60.936</x:v>
      </x:c>
      <x:c r="S5003" t="n">
        <x:v>0.2138</x:v>
      </x:c>
      <x:c r="T5003" t="n">
        <x:v>45.79639966666</x:v>
      </x:c>
      <x:c r="U5003" t="n">
        <x:v>0.00377966666</x:v>
      </x:c>
      <x:c r="V5003" t="s">
        <x:v>216</x:v>
      </x:c>
    </x:row>
    <x:row r="5004" hidden="1">
      <x:c r="A5004" t="s">
        <x:v>68</x:v>
      </x:c>
      <x:c r="B5004" t="s">
        <x:v>149</x:v>
      </x:c>
      <x:c r="C5004" t="s">
        <x:v>151</x:v>
      </x:c>
      <x:c r="D5004" t="n">
        <x:v>4096.96</x:v>
      </x:c>
      <x:c r="E5004" t="n">
        <x:v>1365.65333333</x:v>
      </x:c>
      <x:c r="F5004" t="n">
        <x:v>27.3130666666</x:v>
      </x:c>
      <x:c r="G5004" t="n">
        <x:v>-3.4238</x:v>
      </x:c>
      <x:c r="H5004" t="n">
        <x:v>2119.63</x:v>
      </x:c>
      <x:c r="I5004" t="n">
        <x:v>706.543333</x:v>
      </x:c>
      <x:c r="J5004" s="2" t="n">
        <x:v>0.517367</x:v>
      </x:c>
      <x:c r="K5004" t="n">
        <x:v>7.92155</x:v>
      </x:c>
      <x:c r="L5004" t="n">
        <x:v>-9.1784</x:v>
      </x:c>
      <x:c r="M5004" t="n">
        <x:v>236.1</x:v>
      </x:c>
      <x:c r="N5004" t="n">
        <x:v>78.7</x:v>
      </x:c>
      <x:c r="O5004" s="2" t="n">
        <x:v>0.057628</x:v>
      </x:c>
      <x:c r="P5004" t="n">
        <x:v>4.4232</x:v>
      </x:c>
      <x:c r="Q5004" t="n">
        <x:v>4.4232</x:v>
      </x:c>
      <x:c r="R5004" t="n">
        <x:v>39.6578166666</x:v>
      </x:c>
      <x:c r="S5004" t="n">
        <x:v>-8.179</x:v>
      </x:c>
      <x:c r="T5004" t="n">
        <x:v>45.79639966666</x:v>
      </x:c>
      <x:c r="U5004" t="n">
        <x:v>0.00377966666</x:v>
      </x:c>
      <x:c r="V5004" t="s">
        <x:v>216</x:v>
      </x:c>
    </x:row>
    <x:row r="5005" hidden="1">
      <x:c r="A5005" t="s">
        <x:v>27</x:v>
      </x:c>
      <x:c r="B5005" t="s">
        <x:v>149</x:v>
      </x:c>
      <x:c r="C5005" t="s">
        <x:v>154</x:v>
      </x:c>
      <x:c r="D5005" t="n">
        <x:v>9196.72</x:v>
      </x:c>
      <x:c r="E5005" t="n">
        <x:v>2299.18</x:v>
      </x:c>
      <x:c r="F5005" t="n">
        <x:v>45.9836</x:v>
      </x:c>
      <x:c r="G5005" t="n">
        <x:v>5.794</x:v>
      </x:c>
      <x:c r="H5005" t="n">
        <x:v>4287.05</x:v>
      </x:c>
      <x:c r="I5005" t="n">
        <x:v>1071.7625</x:v>
      </x:c>
      <x:c r="J5005" s="2" t="n">
        <x:v>0.46615</x:v>
      </x:c>
      <x:c r="K5005" t="n">
        <x:v>25.8475</x:v>
      </x:c>
      <x:c r="L5005" t="n">
        <x:v>1.55295</x:v>
      </x:c>
      <x:c r="M5005" t="n">
        <x:v>319.87</x:v>
      </x:c>
      <x:c r="N5005" t="n">
        <x:v>79.9675</x:v>
      </x:c>
      <x:c r="O5005" s="2" t="n">
        <x:v>0.034781</x:v>
      </x:c>
      <x:c r="P5005" t="n">
        <x:v>15</x:v>
      </x:c>
      <x:c r="Q5005" t="n">
        <x:v>0</x:v>
      </x:c>
      <x:c r="R5005" t="n">
        <x:v>86.8311</x:v>
      </x:c>
      <x:c r="S5005" t="n">
        <x:v>7.34695</x:v>
      </x:c>
      <x:c r="T5005" t="n">
        <x:v>45.79639966666</x:v>
      </x:c>
      <x:c r="U5005" t="n">
        <x:v>0.00377966666</x:v>
      </x:c>
      <x:c r="V5005" t="s">
        <x:v>216</x:v>
      </x:c>
    </x:row>
    <x:row r="5006" hidden="1">
      <x:c r="A5006" t="s">
        <x:v>27</x:v>
      </x:c>
      <x:c r="B5006" t="s">
        <x:v>149</x:v>
      </x:c>
      <x:c r="C5006" t="s">
        <x:v>155</x:v>
      </x:c>
      <x:c r="D5006" t="n">
        <x:v>2164.77</x:v>
      </x:c>
      <x:c r="E5006" t="n">
        <x:v>721.59</x:v>
      </x:c>
      <x:c r="F5006" t="n">
        <x:v>14.4318</x:v>
      </x:c>
      <x:c r="G5006" t="n">
        <x:v>0.6146666666</x:v>
      </x:c>
      <x:c r="H5006" t="n">
        <x:v>1203.73</x:v>
      </x:c>
      <x:c r="I5006" t="n">
        <x:v>401.243333</x:v>
      </x:c>
      <x:c r="J5006" s="2" t="n">
        <x:v>0.556054</x:v>
      </x:c>
      <x:c r="K5006" t="n">
        <x:v>0</x:v>
      </x:c>
      <x:c r="L5006" t="n">
        <x:v>0</x:v>
      </x:c>
      <x:c r="M5006" t="n">
        <x:v>194.63</x:v>
      </x:c>
      <x:c r="N5006" t="n">
        <x:v>64.876667</x:v>
      </x:c>
      <x:c r="O5006" s="2" t="n">
        <x:v>0.089908</x:v>
      </x:c>
      <x:c r="P5006" t="n">
        <x:v>0</x:v>
      </x:c>
      <x:c r="Q5006" t="n">
        <x:v>0</x:v>
      </x:c>
      <x:c r="R5006" t="n">
        <x:v>14.4318</x:v>
      </x:c>
      <x:c r="S5006" t="n">
        <x:v>0.6146666666</x:v>
      </x:c>
      <x:c r="T5006" t="n">
        <x:v>45.79639966666</x:v>
      </x:c>
      <x:c r="U5006" t="n">
        <x:v>0.00377966666</x:v>
      </x:c>
      <x:c r="V5006" t="s">
        <x:v>216</x:v>
      </x:c>
    </x:row>
    <x:row r="5007" hidden="1">
      <x:c r="A5007" t="s">
        <x:v>156</x:v>
      </x:c>
      <x:c r="B5007" t="s">
        <x:v>149</x:v>
      </x:c>
      <x:c r="C5007" t="s">
        <x:v>156</x:v>
      </x:c>
      <x:c r="D5007" t="n">
        <x:v>2109.78</x:v>
      </x:c>
      <x:c r="E5007" t="n">
        <x:v>527.445</x:v>
      </x:c>
      <x:c r="F5007" t="n">
        <x:v>10.5489</x:v>
      </x:c>
      <x:c r="G5007" t="n">
        <x:v>-1.24185</x:v>
      </x:c>
      <x:c r="H5007" t="n">
        <x:v>1106.98</x:v>
      </x:c>
      <x:c r="I5007" t="n">
        <x:v>276.745</x:v>
      </x:c>
      <x:c r="J5007" s="2" t="n">
        <x:v>0.52469</x:v>
      </x:c>
      <x:c r="K5007" t="n">
        <x:v>5.3585</x:v>
      </x:c>
      <x:c r="L5007" t="n">
        <x:v>-8.04265</x:v>
      </x:c>
      <x:c r="M5007" t="n">
        <x:v>99.75</x:v>
      </x:c>
      <x:c r="N5007" t="n">
        <x:v>24.9375</x:v>
      </x:c>
      <x:c r="O5007" s="2" t="n">
        <x:v>0.04728</x:v>
      </x:c>
      <x:c r="P5007" t="n">
        <x:v>10.632</x:v>
      </x:c>
      <x:c r="Q5007" t="n">
        <x:v>-1.4946</x:v>
      </x:c>
      <x:c r="R5007" t="n">
        <x:v>26.5394</x:v>
      </x:c>
      <x:c r="S5007" t="n">
        <x:v>-10.7791</x:v>
      </x:c>
      <x:c r="T5007" t="n">
        <x:v>45.79639966666</x:v>
      </x:c>
      <x:c r="U5007" t="n">
        <x:v>0.00377966666</x:v>
      </x:c>
      <x:c r="V5007" t="s">
        <x:v>216</x:v>
      </x:c>
    </x:row>
    <x:row r="5008" hidden="1">
      <x:c r="A5008" t="s">
        <x:v>38</x:v>
      </x:c>
      <x:c r="B5008" t="s">
        <x:v>149</x:v>
      </x:c>
      <x:c r="C5008" t="s">
        <x:v>157</x:v>
      </x:c>
      <x:c r="D5008" t="n">
        <x:v>2719.65</x:v>
      </x:c>
      <x:c r="E5008" t="n">
        <x:v>906.55</x:v>
      </x:c>
      <x:c r="F5008" t="n">
        <x:v>18.131</x:v>
      </x:c>
      <x:c r="G5008" t="n">
        <x:v>0.3288</x:v>
      </x:c>
      <x:c r="H5008" t="n">
        <x:v>1333.08</x:v>
      </x:c>
      <x:c r="I5008" t="n">
        <x:v>444.36</x:v>
      </x:c>
      <x:c r="J5008" s="2" t="n">
        <x:v>0.490166</x:v>
      </x:c>
      <x:c r="K5008" t="n">
        <x:v>17.4419</x:v>
      </x:c>
      <x:c r="L5008" t="n">
        <x:v>9.83605</x:v>
      </x:c>
      <x:c r="M5008" t="n">
        <x:v>125.03</x:v>
      </x:c>
      <x:c r="N5008" t="n">
        <x:v>41.676667</x:v>
      </x:c>
      <x:c r="O5008" s="2" t="n">
        <x:v>0.045973</x:v>
      </x:c>
      <x:c r="P5008" t="n">
        <x:v>11.4162</x:v>
      </x:c>
      <x:c r="Q5008" t="n">
        <x:v>1.053</x:v>
      </x:c>
      <x:c r="R5008" t="n">
        <x:v>46.9891</x:v>
      </x:c>
      <x:c r="S5008" t="n">
        <x:v>11.21785</x:v>
      </x:c>
      <x:c r="T5008" t="n">
        <x:v>45.79639966666</x:v>
      </x:c>
      <x:c r="U5008" t="n">
        <x:v>0.00377966666</x:v>
      </x:c>
      <x:c r="V5008" t="s">
        <x:v>216</x:v>
      </x:c>
    </x:row>
    <x:row r="5009" hidden="1">
      <x:c r="A5009" t="s">
        <x:v>125</x:v>
      </x:c>
      <x:c r="B5009" t="s">
        <x:v>149</x:v>
      </x:c>
      <x:c r="C5009" t="s">
        <x:v>125</x:v>
      </x:c>
      <x:c r="D5009" t="n">
        <x:v>1963.64</x:v>
      </x:c>
      <x:c r="E5009" t="n">
        <x:v>490.91</x:v>
      </x:c>
      <x:c r="F5009" t="n">
        <x:v>9.8182</x:v>
      </x:c>
      <x:c r="G5009" t="n">
        <x:v>-0.7838</x:v>
      </x:c>
      <x:c r="H5009" t="n">
        <x:v>900.25</x:v>
      </x:c>
      <x:c r="I5009" t="n">
        <x:v>225.0625</x:v>
      </x:c>
      <x:c r="J5009" s="2" t="n">
        <x:v>0.45846</x:v>
      </x:c>
      <x:c r="K5009" t="n">
        <x:v>28.539</x:v>
      </x:c>
      <x:c r="L5009" t="n">
        <x:v>15.0325</x:v>
      </x:c>
      <x:c r="M5009" t="n">
        <x:v>189.2</x:v>
      </x:c>
      <x:c r="N5009" t="n">
        <x:v>47.3</x:v>
      </x:c>
      <x:c r="O5009" s="2" t="n">
        <x:v>0.096352</x:v>
      </x:c>
      <x:c r="P5009" t="n">
        <x:v>0</x:v>
      </x:c>
      <x:c r="Q5009" t="n">
        <x:v>0</x:v>
      </x:c>
      <x:c r="R5009" t="n">
        <x:v>38.3572</x:v>
      </x:c>
      <x:c r="S5009" t="n">
        <x:v>14.2487</x:v>
      </x:c>
      <x:c r="T5009" t="n">
        <x:v>45.79639966666</x:v>
      </x:c>
      <x:c r="U5009" t="n">
        <x:v>0.00377966666</x:v>
      </x:c>
      <x:c r="V5009" t="s">
        <x:v>216</x:v>
      </x:c>
    </x:row>
    <x:row r="5010" hidden="1">
      <x:c r="A5010" t="s">
        <x:v>27</x:v>
      </x:c>
      <x:c r="B5010" t="s">
        <x:v>23</x:v>
      </x:c>
      <x:c r="C5010" t="s">
        <x:v>31</x:v>
      </x:c>
      <x:c r="D5010" t="n">
        <x:v>10588.37</x:v>
      </x:c>
      <x:c r="E5010" t="n">
        <x:v>2647.0925</x:v>
      </x:c>
      <x:c r="F5010" t="n">
        <x:v>50</x:v>
      </x:c>
      <x:c r="G5010" t="n">
        <x:v>6.62225</x:v>
      </x:c>
      <x:c r="H5010" t="n">
        <x:v>5229.29</x:v>
      </x:c>
      <x:c r="I5010" t="n">
        <x:v>1307.3225</x:v>
      </x:c>
      <x:c r="J5010" s="2" t="n">
        <x:v>0.493871</x:v>
      </x:c>
      <x:c r="K5010" t="n">
        <x:v>16.14515</x:v>
      </x:c>
      <x:c r="L5010" t="n">
        <x:v>-7.74725</x:v>
      </x:c>
      <x:c r="M5010" t="n">
        <x:v>242.42</x:v>
      </x:c>
      <x:c r="N5010" t="n">
        <x:v>60.605</x:v>
      </x:c>
      <x:c r="O5010" s="2" t="n">
        <x:v>0.022895</x:v>
      </x:c>
      <x:c r="P5010" t="n">
        <x:v>15</x:v>
      </x:c>
      <x:c r="Q5010" t="n">
        <x:v>0</x:v>
      </x:c>
      <x:c r="R5010" t="n">
        <x:v>81.14515</x:v>
      </x:c>
      <x:c r="S5010" t="n">
        <x:v>-1.125</x:v>
      </x:c>
      <x:c r="T5010" t="n">
        <x:v>62.39753958335</x:v>
      </x:c>
      <x:c r="U5010" t="n">
        <x:v>2.78654583335</x:v>
      </x:c>
      <x:c r="V5010" t="s">
        <x:v>218</x:v>
      </x:c>
    </x:row>
    <x:row r="5011" hidden="1">
      <x:c r="A5011" t="s">
        <x:v>22</x:v>
      </x:c>
      <x:c r="B5011" t="s">
        <x:v>23</x:v>
      </x:c>
      <x:c r="C5011" t="s">
        <x:v>32</x:v>
      </x:c>
      <x:c r="D5011" t="n">
        <x:v>6473.18</x:v>
      </x:c>
      <x:c r="E5011" t="n">
        <x:v>1618.295</x:v>
      </x:c>
      <x:c r="F5011" t="n">
        <x:v>32.3659</x:v>
      </x:c>
      <x:c r="G5011" t="n">
        <x:v>5.7149</x:v>
      </x:c>
      <x:c r="H5011" t="n">
        <x:v>3805.79</x:v>
      </x:c>
      <x:c r="I5011" t="n">
        <x:v>951.4475</x:v>
      </x:c>
      <x:c r="J5011" s="2" t="n">
        <x:v>0.587932</x:v>
      </x:c>
      <x:c r="K5011" t="n">
        <x:v>0</x:v>
      </x:c>
      <x:c r="L5011" t="n">
        <x:v>0</x:v>
      </x:c>
      <x:c r="M5011" t="n">
        <x:v>398.35</x:v>
      </x:c>
      <x:c r="N5011" t="n">
        <x:v>99.5875</x:v>
      </x:c>
      <x:c r="O5011" s="2" t="n">
        <x:v>0.061539</x:v>
      </x:c>
      <x:c r="P5011" t="n">
        <x:v>2.0766</x:v>
      </x:c>
      <x:c r="Q5011" t="n">
        <x:v>-2.8194</x:v>
      </x:c>
      <x:c r="R5011" t="n">
        <x:v>34.4425</x:v>
      </x:c>
      <x:c r="S5011" t="n">
        <x:v>2.8955</x:v>
      </x:c>
      <x:c r="T5011" t="n">
        <x:v>62.39753958335</x:v>
      </x:c>
      <x:c r="U5011" t="n">
        <x:v>2.78654583335</x:v>
      </x:c>
      <x:c r="V5011" t="s">
        <x:v>218</x:v>
      </x:c>
    </x:row>
    <x:row r="5012" hidden="1">
      <x:c r="A5012" t="s">
        <x:v>27</x:v>
      </x:c>
      <x:c r="B5012" t="s">
        <x:v>23</x:v>
      </x:c>
      <x:c r="C5012" t="s">
        <x:v>29</x:v>
      </x:c>
      <x:c r="D5012" t="n">
        <x:v>7676.47</x:v>
      </x:c>
      <x:c r="E5012" t="n">
        <x:v>1919.1175</x:v>
      </x:c>
      <x:c r="F5012" t="n">
        <x:v>38.38235</x:v>
      </x:c>
      <x:c r="G5012" t="n">
        <x:v>8.02125</x:v>
      </x:c>
      <x:c r="H5012" t="n">
        <x:v>3394.44</x:v>
      </x:c>
      <x:c r="I5012" t="n">
        <x:v>848.61</x:v>
      </x:c>
      <x:c r="J5012" s="2" t="n">
        <x:v>0.442188</x:v>
      </x:c>
      <x:c r="K5012" t="n">
        <x:v>34.2342</x:v>
      </x:c>
      <x:c r="L5012" t="n">
        <x:v>0.32375</x:v>
      </x:c>
      <x:c r="M5012" t="n">
        <x:v>160.48</x:v>
      </x:c>
      <x:c r="N5012" t="n">
        <x:v>40.12</x:v>
      </x:c>
      <x:c r="O5012" s="2" t="n">
        <x:v>0.020905</x:v>
      </x:c>
      <x:c r="P5012" t="n">
        <x:v>15</x:v>
      </x:c>
      <x:c r="Q5012" t="n">
        <x:v>0</x:v>
      </x:c>
      <x:c r="R5012" t="n">
        <x:v>87.61655</x:v>
      </x:c>
      <x:c r="S5012" t="n">
        <x:v>8.345</x:v>
      </x:c>
      <x:c r="T5012" t="n">
        <x:v>62.39753958335</x:v>
      </x:c>
      <x:c r="U5012" t="n">
        <x:v>2.78654583335</x:v>
      </x:c>
      <x:c r="V5012" t="s">
        <x:v>218</x:v>
      </x:c>
    </x:row>
    <x:row r="5013" hidden="1">
      <x:c r="A5013" t="s">
        <x:v>30</x:v>
      </x:c>
      <x:c r="B5013" t="s">
        <x:v>23</x:v>
      </x:c>
      <x:c r="C5013" t="s">
        <x:v>30</x:v>
      </x:c>
      <x:c r="D5013" t="n">
        <x:v>6249.65</x:v>
      </x:c>
      <x:c r="E5013" t="n">
        <x:v>1562.4125</x:v>
      </x:c>
      <x:c r="F5013" t="n">
        <x:v>31.24825</x:v>
      </x:c>
      <x:c r="G5013" t="n">
        <x:v>8.993</x:v>
      </x:c>
      <x:c r="H5013" t="n">
        <x:v>3006.93</x:v>
      </x:c>
      <x:c r="I5013" t="n">
        <x:v>751.7325</x:v>
      </x:c>
      <x:c r="J5013" s="2" t="n">
        <x:v>0.481136</x:v>
      </x:c>
      <x:c r="K5013" t="n">
        <x:v>20.6024</x:v>
      </x:c>
      <x:c r="L5013" t="n">
        <x:v>0.61425</x:v>
      </x:c>
      <x:c r="M5013" t="n">
        <x:v>186.06</x:v>
      </x:c>
      <x:c r="N5013" t="n">
        <x:v>46.515</x:v>
      </x:c>
      <x:c r="O5013" s="2" t="n">
        <x:v>0.029771</x:v>
      </x:c>
      <x:c r="P5013" t="n">
        <x:v>15</x:v>
      </x:c>
      <x:c r="Q5013" t="n">
        <x:v>0</x:v>
      </x:c>
      <x:c r="R5013" t="n">
        <x:v>66.85065</x:v>
      </x:c>
      <x:c r="S5013" t="n">
        <x:v>9.60725</x:v>
      </x:c>
      <x:c r="T5013" t="n">
        <x:v>62.39753958335</x:v>
      </x:c>
      <x:c r="U5013" t="n">
        <x:v>2.78654583335</x:v>
      </x:c>
      <x:c r="V5013" t="s">
        <x:v>218</x:v>
      </x:c>
    </x:row>
    <x:row r="5014" hidden="1">
      <x:c r="A5014" t="s">
        <x:v>22</x:v>
      </x:c>
      <x:c r="B5014" t="s">
        <x:v>23</x:v>
      </x:c>
      <x:c r="C5014" t="s">
        <x:v>24</x:v>
      </x:c>
      <x:c r="D5014" t="n">
        <x:v>4074.26</x:v>
      </x:c>
      <x:c r="E5014" t="n">
        <x:v>1018.565</x:v>
      </x:c>
      <x:c r="F5014" t="n">
        <x:v>20.3713</x:v>
      </x:c>
      <x:c r="G5014" t="n">
        <x:v>0.64305</x:v>
      </x:c>
      <x:c r="H5014" t="n">
        <x:v>1797.53</x:v>
      </x:c>
      <x:c r="I5014" t="n">
        <x:v>449.3825</x:v>
      </x:c>
      <x:c r="J5014" s="2" t="n">
        <x:v>0.441192</x:v>
      </x:c>
      <x:c r="K5014" t="n">
        <x:v>34.5828</x:v>
      </x:c>
      <x:c r="L5014" t="n">
        <x:v>4.87445</x:v>
      </x:c>
      <x:c r="M5014" t="n">
        <x:v>194.86</x:v>
      </x:c>
      <x:c r="N5014" t="n">
        <x:v>48.715</x:v>
      </x:c>
      <x:c r="O5014" s="2" t="n">
        <x:v>0.047827</x:v>
      </x:c>
      <x:c r="P5014" t="n">
        <x:v>10.3038</x:v>
      </x:c>
      <x:c r="Q5014" t="n">
        <x:v>-2.7048</x:v>
      </x:c>
      <x:c r="R5014" t="n">
        <x:v>65.2579</x:v>
      </x:c>
      <x:c r="S5014" t="n">
        <x:v>2.8127</x:v>
      </x:c>
      <x:c r="T5014" t="n">
        <x:v>62.39753958335</x:v>
      </x:c>
      <x:c r="U5014" t="n">
        <x:v>2.78654583335</x:v>
      </x:c>
      <x:c r="V5014" t="s">
        <x:v>218</x:v>
      </x:c>
    </x:row>
    <x:row r="5015" hidden="1">
      <x:c r="A5015" t="s">
        <x:v>26</x:v>
      </x:c>
      <x:c r="B5015" t="s">
        <x:v>23</x:v>
      </x:c>
      <x:c r="C5015" t="s">
        <x:v>26</x:v>
      </x:c>
      <x:c r="D5015" t="n">
        <x:v>2140.01</x:v>
      </x:c>
      <x:c r="E5015" t="n">
        <x:v>713.33666667</x:v>
      </x:c>
      <x:c r="F5015" t="n">
        <x:v>14.2667333334</x:v>
      </x:c>
      <x:c r="G5015" t="n">
        <x:v>1.4947333334</x:v>
      </x:c>
      <x:c r="H5015" t="n">
        <x:v>1107.16</x:v>
      </x:c>
      <x:c r="I5015" t="n">
        <x:v>369.053333</x:v>
      </x:c>
      <x:c r="J5015" s="2" t="n">
        <x:v>0.517362</x:v>
      </x:c>
      <x:c r="K5015" t="n">
        <x:v>7.9233</x:v>
      </x:c>
      <x:c r="L5015" t="n">
        <x:v>-17.78735</x:v>
      </x:c>
      <x:c r="M5015" t="n">
        <x:v>63.86</x:v>
      </x:c>
      <x:c r="N5015" t="n">
        <x:v>21.286667</x:v>
      </x:c>
      <x:c r="O5015" s="2" t="n">
        <x:v>0.029841</x:v>
      </x:c>
      <x:c r="P5015" t="n">
        <x:v>15</x:v>
      </x:c>
      <x:c r="Q5015" t="n">
        <x:v>0</x:v>
      </x:c>
      <x:c r="R5015" t="n">
        <x:v>37.1900333334</x:v>
      </x:c>
      <x:c r="S5015" t="n">
        <x:v>-16.2926166666</x:v>
      </x:c>
      <x:c r="T5015" t="n">
        <x:v>62.39753958335</x:v>
      </x:c>
      <x:c r="U5015" t="n">
        <x:v>2.78654583335</x:v>
      </x:c>
      <x:c r="V5015" t="s">
        <x:v>218</x:v>
      </x:c>
    </x:row>
    <x:row r="5016" hidden="1">
      <x:c r="A5016" t="s">
        <x:v>81</x:v>
      </x:c>
      <x:c r="B5016" t="s">
        <x:v>23</x:v>
      </x:c>
      <x:c r="C5016" t="s">
        <x:v>196</x:v>
      </x:c>
      <x:c r="D5016" t="n">
        <x:v>2346.32</x:v>
      </x:c>
      <x:c r="E5016" t="n">
        <x:v>782.10666667</x:v>
      </x:c>
      <x:c r="F5016" t="n">
        <x:v>15.6421333334</x:v>
      </x:c>
      <x:c r="G5016" t="n">
        <x:v>-1.1616666666</x:v>
      </x:c>
      <x:c r="H5016" t="n">
        <x:v>1094.3</x:v>
      </x:c>
      <x:c r="I5016" t="n">
        <x:v>364.766667</x:v>
      </x:c>
      <x:c r="J5016" s="2" t="n">
        <x:v>0.46639</x:v>
      </x:c>
      <x:c r="K5016" t="n">
        <x:v>25.7635</x:v>
      </x:c>
      <x:c r="L5016" t="n">
        <x:v>-0.03045</x:v>
      </x:c>
      <x:c r="M5016" t="n">
        <x:v>105.87</x:v>
      </x:c>
      <x:c r="N5016" t="n">
        <x:v>35.29</x:v>
      </x:c>
      <x:c r="O5016" s="2" t="n">
        <x:v>0.045122</x:v>
      </x:c>
      <x:c r="P5016" t="n">
        <x:v>11.9268</x:v>
      </x:c>
      <x:c r="Q5016" t="n">
        <x:v>-3.0732</x:v>
      </x:c>
      <x:c r="R5016" t="n">
        <x:v>53.3324333334</x:v>
      </x:c>
      <x:c r="S5016" t="n">
        <x:v>-4.2653166666</x:v>
      </x:c>
      <x:c r="T5016" t="n">
        <x:v>62.39753958335</x:v>
      </x:c>
      <x:c r="U5016" t="n">
        <x:v>2.78654583335</x:v>
      </x:c>
      <x:c r="V5016" t="s">
        <x:v>218</x:v>
      </x:c>
    </x:row>
    <x:row r="5017" hidden="1">
      <x:c r="A5017" t="s">
        <x:v>27</x:v>
      </x:c>
      <x:c r="B5017" t="s">
        <x:v>23</x:v>
      </x:c>
      <x:c r="C5017" t="s">
        <x:v>28</x:v>
      </x:c>
      <x:c r="D5017" t="n">
        <x:v>5387.92</x:v>
      </x:c>
      <x:c r="E5017" t="n">
        <x:v>1346.98</x:v>
      </x:c>
      <x:c r="F5017" t="n">
        <x:v>26.9396</x:v>
      </x:c>
      <x:c r="G5017" t="n">
        <x:v>9.489</x:v>
      </x:c>
      <x:c r="H5017" t="n">
        <x:v>2426.02</x:v>
      </x:c>
      <x:c r="I5017" t="n">
        <x:v>606.505</x:v>
      </x:c>
      <x:c r="J5017" s="2" t="n">
        <x:v>0.45027</x:v>
      </x:c>
      <x:c r="K5017" t="n">
        <x:v>31.4055</x:v>
      </x:c>
      <x:c r="L5017" t="n">
        <x:v>8.65865</x:v>
      </x:c>
      <x:c r="M5017" t="n">
        <x:v>183.43</x:v>
      </x:c>
      <x:c r="N5017" t="n">
        <x:v>45.8575</x:v>
      </x:c>
      <x:c r="O5017" s="2" t="n">
        <x:v>0.034045</x:v>
      </x:c>
      <x:c r="P5017" t="n">
        <x:v>15</x:v>
      </x:c>
      <x:c r="Q5017" t="n">
        <x:v>2.1672</x:v>
      </x:c>
      <x:c r="R5017" t="n">
        <x:v>73.3451</x:v>
      </x:c>
      <x:c r="S5017" t="n">
        <x:v>20.31485</x:v>
      </x:c>
      <x:c r="T5017" t="n">
        <x:v>62.39753958335</x:v>
      </x:c>
      <x:c r="U5017" t="n">
        <x:v>2.78654583335</x:v>
      </x:c>
      <x:c r="V5017" t="s">
        <x:v>218</x:v>
      </x:c>
    </x:row>
    <x:row r="5018" hidden="1">
      <x:c r="A5018" t="s">
        <x:v>27</x:v>
      </x:c>
      <x:c r="B5018" t="s">
        <x:v>33</x:v>
      </x:c>
      <x:c r="C5018" t="s">
        <x:v>48</x:v>
      </x:c>
      <x:c r="D5018" t="n">
        <x:v>1040.71</x:v>
      </x:c>
      <x:c r="E5018" t="n">
        <x:v>520.355</x:v>
      </x:c>
      <x:c r="F5018" t="n">
        <x:v>10.4071</x:v>
      </x:c>
      <x:c r="G5018" t="n">
        <x:v>2.1928</x:v>
      </x:c>
      <x:c r="H5018" t="n">
        <x:v>576.26</x:v>
      </x:c>
      <x:c r="I5018" t="n">
        <x:v>288.13</x:v>
      </x:c>
      <x:c r="J5018" s="2" t="n">
        <x:v>0.553718</x:v>
      </x:c>
      <x:c r="K5018" t="n">
        <x:v>0</x:v>
      </x:c>
      <x:c r="L5018" t="n">
        <x:v>-25.9966</x:v>
      </x:c>
      <x:c r="M5018" t="n">
        <x:v>29.61</x:v>
      </x:c>
      <x:c r="N5018" t="n">
        <x:v>14.805</x:v>
      </x:c>
      <x:c r="O5018" s="2" t="n">
        <x:v>0.028452</x:v>
      </x:c>
      <x:c r="P5018" t="n">
        <x:v>15</x:v>
      </x:c>
      <x:c r="Q5018" t="n">
        <x:v>0</x:v>
      </x:c>
      <x:c r="R5018" t="n">
        <x:v>25.4071</x:v>
      </x:c>
      <x:c r="S5018" t="n">
        <x:v>-23.8038</x:v>
      </x:c>
      <x:c r="T5018" t="n">
        <x:v>51.78060119048571</x:v>
      </x:c>
      <x:c r="U5018" t="n">
        <x:v>5.02741666667142</x:v>
      </x:c>
      <x:c r="V5018" t="s">
        <x:v>218</x:v>
      </x:c>
    </x:row>
    <x:row r="5019" hidden="1">
      <x:c r="A5019" t="s">
        <x:v>38</x:v>
      </x:c>
      <x:c r="B5019" t="s">
        <x:v>33</x:v>
      </x:c>
      <x:c r="C5019" t="s">
        <x:v>44</x:v>
      </x:c>
      <x:c r="D5019" t="n">
        <x:v>2814.84</x:v>
      </x:c>
      <x:c r="E5019" t="n">
        <x:v>703.71</x:v>
      </x:c>
      <x:c r="F5019" t="n">
        <x:v>14.0742</x:v>
      </x:c>
      <x:c r="G5019" t="n">
        <x:v>5.1542</x:v>
      </x:c>
      <x:c r="H5019" t="n">
        <x:v>1355.39</x:v>
      </x:c>
      <x:c r="I5019" t="n">
        <x:v>338.8475</x:v>
      </x:c>
      <x:c r="J5019" s="2" t="n">
        <x:v>0.481516</x:v>
      </x:c>
      <x:c r="K5019" t="n">
        <x:v>20.4694</x:v>
      </x:c>
      <x:c r="L5019" t="n">
        <x:v>17.5266</x:v>
      </x:c>
      <x:c r="M5019" t="n">
        <x:v>108.78</x:v>
      </x:c>
      <x:c r="N5019" t="n">
        <x:v>27.195</x:v>
      </x:c>
      <x:c r="O5019" s="2" t="n">
        <x:v>0.038645</x:v>
      </x:c>
      <x:c r="P5019" t="n">
        <x:v>15</x:v>
      </x:c>
      <x:c r="Q5019" t="n">
        <x:v>7.0356</x:v>
      </x:c>
      <x:c r="R5019" t="n">
        <x:v>49.5436</x:v>
      </x:c>
      <x:c r="S5019" t="n">
        <x:v>29.7164</x:v>
      </x:c>
      <x:c r="T5019" t="n">
        <x:v>51.78060119048571</x:v>
      </x:c>
      <x:c r="U5019" t="n">
        <x:v>5.02741666667142</x:v>
      </x:c>
      <x:c r="V5019" t="s">
        <x:v>218</x:v>
      </x:c>
    </x:row>
    <x:row r="5020" hidden="1">
      <x:c r="A5020" t="s">
        <x:v>27</x:v>
      </x:c>
      <x:c r="B5020" t="s">
        <x:v>33</x:v>
      </x:c>
      <x:c r="C5020" t="s">
        <x:v>45</x:v>
      </x:c>
      <x:c r="D5020" t="n">
        <x:v>4375.12</x:v>
      </x:c>
      <x:c r="E5020" t="n">
        <x:v>1093.78</x:v>
      </x:c>
      <x:c r="F5020" t="n">
        <x:v>21.8756</x:v>
      </x:c>
      <x:c r="G5020" t="n">
        <x:v>4.64215</x:v>
      </x:c>
      <x:c r="H5020" t="n">
        <x:v>2219.33</x:v>
      </x:c>
      <x:c r="I5020" t="n">
        <x:v>554.8325</x:v>
      </x:c>
      <x:c r="J5020" s="2" t="n">
        <x:v>0.507262</x:v>
      </x:c>
      <x:c r="K5020" t="n">
        <x:v>11.4583</x:v>
      </x:c>
      <x:c r="L5020" t="n">
        <x:v>0.3479</x:v>
      </x:c>
      <x:c r="M5020" t="n">
        <x:v>127.57</x:v>
      </x:c>
      <x:c r="N5020" t="n">
        <x:v>31.8925</x:v>
      </x:c>
      <x:c r="O5020" s="2" t="n">
        <x:v>0.029158</x:v>
      </x:c>
      <x:c r="P5020" t="n">
        <x:v>15</x:v>
      </x:c>
      <x:c r="Q5020" t="n">
        <x:v>0</x:v>
      </x:c>
      <x:c r="R5020" t="n">
        <x:v>48.3339</x:v>
      </x:c>
      <x:c r="S5020" t="n">
        <x:v>4.99005</x:v>
      </x:c>
      <x:c r="T5020" t="n">
        <x:v>51.78060119048571</x:v>
      </x:c>
      <x:c r="U5020" t="n">
        <x:v>5.02741666667142</x:v>
      </x:c>
      <x:c r="V5020" t="s">
        <x:v>218</x:v>
      </x:c>
    </x:row>
    <x:row r="5021" hidden="1">
      <x:c r="A5021" t="s">
        <x:v>42</x:v>
      </x:c>
      <x:c r="B5021" t="s">
        <x:v>33</x:v>
      </x:c>
      <x:c r="C5021" t="s">
        <x:v>46</x:v>
      </x:c>
      <x:c r="D5021" t="n">
        <x:v>5603.76</x:v>
      </x:c>
      <x:c r="E5021" t="n">
        <x:v>1400.94</x:v>
      </x:c>
      <x:c r="F5021" t="n">
        <x:v>28.0188</x:v>
      </x:c>
      <x:c r="G5021" t="n">
        <x:v>5.64095</x:v>
      </x:c>
      <x:c r="H5021" t="n">
        <x:v>2825.74</x:v>
      </x:c>
      <x:c r="I5021" t="n">
        <x:v>706.435</x:v>
      </x:c>
      <x:c r="J5021" s="2" t="n">
        <x:v>0.504258</x:v>
      </x:c>
      <x:c r="K5021" t="n">
        <x:v>12.5097</x:v>
      </x:c>
      <x:c r="L5021" t="n">
        <x:v>9.3436</x:v>
      </x:c>
      <x:c r="M5021" t="n">
        <x:v>340.34</x:v>
      </x:c>
      <x:c r="N5021" t="n">
        <x:v>85.085</x:v>
      </x:c>
      <x:c r="O5021" s="2" t="n">
        <x:v>0.060734</x:v>
      </x:c>
      <x:c r="P5021" t="n">
        <x:v>2.5596</x:v>
      </x:c>
      <x:c r="Q5021" t="n">
        <x:v>2.1144</x:v>
      </x:c>
      <x:c r="R5021" t="n">
        <x:v>43.0881</x:v>
      </x:c>
      <x:c r="S5021" t="n">
        <x:v>17.09895</x:v>
      </x:c>
      <x:c r="T5021" t="n">
        <x:v>51.78060119048571</x:v>
      </x:c>
      <x:c r="U5021" t="n">
        <x:v>5.02741666667142</x:v>
      </x:c>
      <x:c r="V5021" t="s">
        <x:v>218</x:v>
      </x:c>
    </x:row>
    <x:row r="5022" hidden="1">
      <x:c r="A5022" t="s">
        <x:v>27</x:v>
      </x:c>
      <x:c r="B5022" t="s">
        <x:v>33</x:v>
      </x:c>
      <x:c r="C5022" t="s">
        <x:v>47</x:v>
      </x:c>
      <x:c r="D5022" t="n">
        <x:v>8560.94</x:v>
      </x:c>
      <x:c r="E5022" t="n">
        <x:v>2140.235</x:v>
      </x:c>
      <x:c r="F5022" t="n">
        <x:v>42.8047</x:v>
      </x:c>
      <x:c r="G5022" t="n">
        <x:v>9.8877</x:v>
      </x:c>
      <x:c r="H5022" t="n">
        <x:v>4413.85</x:v>
      </x:c>
      <x:c r="I5022" t="n">
        <x:v>1103.4625</x:v>
      </x:c>
      <x:c r="J5022" s="2" t="n">
        <x:v>0.51558</x:v>
      </x:c>
      <x:c r="K5022" t="n">
        <x:v>8.547</x:v>
      </x:c>
      <x:c r="L5022" t="n">
        <x:v>-9.9295</x:v>
      </x:c>
      <x:c r="M5022" t="n">
        <x:v>342.03</x:v>
      </x:c>
      <x:c r="N5022" t="n">
        <x:v>85.5075</x:v>
      </x:c>
      <x:c r="O5022" s="2" t="n">
        <x:v>0.039952</x:v>
      </x:c>
      <x:c r="P5022" t="n">
        <x:v>15</x:v>
      </x:c>
      <x:c r="Q5022" t="n">
        <x:v>2.9058</x:v>
      </x:c>
      <x:c r="R5022" t="n">
        <x:v>66.3517</x:v>
      </x:c>
      <x:c r="S5022" t="n">
        <x:v>2.864</x:v>
      </x:c>
      <x:c r="T5022" t="n">
        <x:v>51.78060119048571</x:v>
      </x:c>
      <x:c r="U5022" t="n">
        <x:v>5.02741666667142</x:v>
      </x:c>
      <x:c r="V5022" t="s">
        <x:v>218</x:v>
      </x:c>
    </x:row>
    <x:row r="5023" hidden="1">
      <x:c r="A5023" t="s">
        <x:v>22</x:v>
      </x:c>
      <x:c r="B5023" t="s">
        <x:v>33</x:v>
      </x:c>
      <x:c r="C5023" t="s">
        <x:v>36</x:v>
      </x:c>
      <x:c r="D5023" t="n">
        <x:v>8517.06</x:v>
      </x:c>
      <x:c r="E5023" t="n">
        <x:v>2129.265</x:v>
      </x:c>
      <x:c r="F5023" t="n">
        <x:v>42.5853</x:v>
      </x:c>
      <x:c r="G5023" t="n">
        <x:v>12.47495</x:v>
      </x:c>
      <x:c r="H5023" t="n">
        <x:v>4178.23</x:v>
      </x:c>
      <x:c r="I5023" t="n">
        <x:v>1044.5575</x:v>
      </x:c>
      <x:c r="J5023" s="2" t="n">
        <x:v>0.490572</x:v>
      </x:c>
      <x:c r="K5023" t="n">
        <x:v>17.2998</x:v>
      </x:c>
      <x:c r="L5023" t="n">
        <x:v>6.7942</x:v>
      </x:c>
      <x:c r="M5023" t="n">
        <x:v>147.11</x:v>
      </x:c>
      <x:c r="N5023" t="n">
        <x:v>36.7775</x:v>
      </x:c>
      <x:c r="O5023" s="2" t="n">
        <x:v>0.017272</x:v>
      </x:c>
      <x:c r="P5023" t="n">
        <x:v>15</x:v>
      </x:c>
      <x:c r="Q5023" t="n">
        <x:v>0</x:v>
      </x:c>
      <x:c r="R5023" t="n">
        <x:v>74.8851</x:v>
      </x:c>
      <x:c r="S5023" t="n">
        <x:v>19.26915</x:v>
      </x:c>
      <x:c r="T5023" t="n">
        <x:v>51.78060119048571</x:v>
      </x:c>
      <x:c r="U5023" t="n">
        <x:v>5.02741666667142</x:v>
      </x:c>
      <x:c r="V5023" t="s">
        <x:v>218</x:v>
      </x:c>
    </x:row>
    <x:row r="5024" hidden="1">
      <x:c r="A5024" t="s">
        <x:v>27</x:v>
      </x:c>
      <x:c r="B5024" t="s">
        <x:v>33</x:v>
      </x:c>
      <x:c r="C5024" t="s">
        <x:v>37</x:v>
      </x:c>
      <x:c r="D5024" t="n">
        <x:v>4007.3</x:v>
      </x:c>
      <x:c r="E5024" t="n">
        <x:v>1335.76666667</x:v>
      </x:c>
      <x:c r="F5024" t="n">
        <x:v>26.7153333334</x:v>
      </x:c>
      <x:c r="G5024" t="n">
        <x:v>8.6553333334</x:v>
      </x:c>
      <x:c r="H5024" t="n">
        <x:v>1780.33</x:v>
      </x:c>
      <x:c r="I5024" t="n">
        <x:v>593.443333</x:v>
      </x:c>
      <x:c r="J5024" s="2" t="n">
        <x:v>0.444272</x:v>
      </x:c>
      <x:c r="K5024" t="n">
        <x:v>33.5048</x:v>
      </x:c>
      <x:c r="L5024" t="n">
        <x:v>6.6108</x:v>
      </x:c>
      <x:c r="M5024" t="n">
        <x:v>185.28</x:v>
      </x:c>
      <x:c r="N5024" t="n">
        <x:v>61.76</x:v>
      </x:c>
      <x:c r="O5024" s="2" t="n">
        <x:v>0.046236</x:v>
      </x:c>
      <x:c r="P5024" t="n">
        <x:v>11.2584</x:v>
      </x:c>
      <x:c r="Q5024" t="n">
        <x:v>6.3294</x:v>
      </x:c>
      <x:c r="R5024" t="n">
        <x:v>71.4785333334</x:v>
      </x:c>
      <x:c r="S5024" t="n">
        <x:v>21.5955333334</x:v>
      </x:c>
      <x:c r="T5024" t="n">
        <x:v>51.78060119048571</x:v>
      </x:c>
      <x:c r="U5024" t="n">
        <x:v>5.02741666667142</x:v>
      </x:c>
      <x:c r="V5024" t="s">
        <x:v>218</x:v>
      </x:c>
    </x:row>
    <x:row r="5025" hidden="1">
      <x:c r="A5025" t="s">
        <x:v>38</x:v>
      </x:c>
      <x:c r="B5025" t="s">
        <x:v>33</x:v>
      </x:c>
      <x:c r="C5025" t="s">
        <x:v>39</x:v>
      </x:c>
      <x:c r="D5025" t="n">
        <x:v>3691.76</x:v>
      </x:c>
      <x:c r="E5025" t="n">
        <x:v>1230.58666667</x:v>
      </x:c>
      <x:c r="F5025" t="n">
        <x:v>24.6117333334</x:v>
      </x:c>
      <x:c r="G5025" t="n">
        <x:v>5.7962</x:v>
      </x:c>
      <x:c r="H5025" t="n">
        <x:v>1934.77</x:v>
      </x:c>
      <x:c r="I5025" t="n">
        <x:v>644.923333</x:v>
      </x:c>
      <x:c r="J5025" s="2" t="n">
        <x:v>0.524078</x:v>
      </x:c>
      <x:c r="K5025" t="n">
        <x:v>5.5727</x:v>
      </x:c>
      <x:c r="L5025" t="n">
        <x:v>5.5727</x:v>
      </x:c>
      <x:c r="M5025" t="n">
        <x:v>207.86</x:v>
      </x:c>
      <x:c r="N5025" t="n">
        <x:v>69.286667</x:v>
      </x:c>
      <x:c r="O5025" s="2" t="n">
        <x:v>0.056304</x:v>
      </x:c>
      <x:c r="P5025" t="n">
        <x:v>5.2176</x:v>
      </x:c>
      <x:c r="Q5025" t="n">
        <x:v>5.2176</x:v>
      </x:c>
      <x:c r="R5025" t="n">
        <x:v>35.4020333334</x:v>
      </x:c>
      <x:c r="S5025" t="n">
        <x:v>16.5865</x:v>
      </x:c>
      <x:c r="T5025" t="n">
        <x:v>51.78060119048571</x:v>
      </x:c>
      <x:c r="U5025" t="n">
        <x:v>5.02741666667142</x:v>
      </x:c>
      <x:c r="V5025" t="s">
        <x:v>218</x:v>
      </x:c>
    </x:row>
    <x:row r="5026" hidden="1">
      <x:c r="A5026" t="s">
        <x:v>81</x:v>
      </x:c>
      <x:c r="B5026" t="s">
        <x:v>33</x:v>
      </x:c>
      <x:c r="C5026" t="s">
        <x:v>182</x:v>
      </x:c>
      <x:c r="D5026" t="n">
        <x:v>3560.36</x:v>
      </x:c>
      <x:c r="E5026" t="n">
        <x:v>890.09</x:v>
      </x:c>
      <x:c r="F5026" t="n">
        <x:v>17.8018</x:v>
      </x:c>
      <x:c r="G5026" t="n">
        <x:v>0.29485</x:v>
      </x:c>
      <x:c r="H5026" t="n">
        <x:v>1795.06</x:v>
      </x:c>
      <x:c r="I5026" t="n">
        <x:v>448.765</x:v>
      </x:c>
      <x:c r="J5026" s="2" t="n">
        <x:v>0.504179</x:v>
      </x:c>
      <x:c r="K5026" t="n">
        <x:v>12.53735</x:v>
      </x:c>
      <x:c r="L5026" t="n">
        <x:v>-6.63495</x:v>
      </x:c>
      <x:c r="M5026" t="n">
        <x:v>224.06</x:v>
      </x:c>
      <x:c r="N5026" t="n">
        <x:v>56.015</x:v>
      </x:c>
      <x:c r="O5026" s="2" t="n">
        <x:v>0.062932</x:v>
      </x:c>
      <x:c r="P5026" t="n">
        <x:v>1.2408</x:v>
      </x:c>
      <x:c r="Q5026" t="n">
        <x:v>-8.928</x:v>
      </x:c>
      <x:c r="R5026" t="n">
        <x:v>31.57995</x:v>
      </x:c>
      <x:c r="S5026" t="n">
        <x:v>-15.2681</x:v>
      </x:c>
      <x:c r="T5026" t="n">
        <x:v>51.78060119048571</x:v>
      </x:c>
      <x:c r="U5026" t="n">
        <x:v>5.02741666667142</x:v>
      </x:c>
      <x:c r="V5026" t="s">
        <x:v>218</x:v>
      </x:c>
    </x:row>
    <x:row r="5027" hidden="1">
      <x:c r="A5027" t="s">
        <x:v>27</x:v>
      </x:c>
      <x:c r="B5027" t="s">
        <x:v>33</x:v>
      </x:c>
      <x:c r="C5027" t="s">
        <x:v>40</x:v>
      </x:c>
      <x:c r="D5027" t="n">
        <x:v>8363.44</x:v>
      </x:c>
      <x:c r="E5027" t="n">
        <x:v>2090.86</x:v>
      </x:c>
      <x:c r="F5027" t="n">
        <x:v>41.8172</x:v>
      </x:c>
      <x:c r="G5027" t="n">
        <x:v>12.97925</x:v>
      </x:c>
      <x:c r="H5027" t="n">
        <x:v>3774.91</x:v>
      </x:c>
      <x:c r="I5027" t="n">
        <x:v>943.7275</x:v>
      </x:c>
      <x:c r="J5027" s="2" t="n">
        <x:v>0.451359</x:v>
      </x:c>
      <x:c r="K5027" t="n">
        <x:v>31.02435</x:v>
      </x:c>
      <x:c r="L5027" t="n">
        <x:v>-2.22005</x:v>
      </x:c>
      <x:c r="M5027" t="n">
        <x:v>231.46</x:v>
      </x:c>
      <x:c r="N5027" t="n">
        <x:v>57.865</x:v>
      </x:c>
      <x:c r="O5027" s="2" t="n">
        <x:v>0.027675</x:v>
      </x:c>
      <x:c r="P5027" t="n">
        <x:v>15</x:v>
      </x:c>
      <x:c r="Q5027" t="n">
        <x:v>0</x:v>
      </x:c>
      <x:c r="R5027" t="n">
        <x:v>87.84155</x:v>
      </x:c>
      <x:c r="S5027" t="n">
        <x:v>10.7592</x:v>
      </x:c>
      <x:c r="T5027" t="n">
        <x:v>51.78060119048571</x:v>
      </x:c>
      <x:c r="U5027" t="n">
        <x:v>5.02741666667142</x:v>
      </x:c>
      <x:c r="V5027" t="s">
        <x:v>218</x:v>
      </x:c>
    </x:row>
    <x:row r="5028" hidden="1">
      <x:c r="A5028" t="s">
        <x:v>27</x:v>
      </x:c>
      <x:c r="B5028" t="s">
        <x:v>33</x:v>
      </x:c>
      <x:c r="C5028" t="s">
        <x:v>41</x:v>
      </x:c>
      <x:c r="D5028" t="n">
        <x:v>536.98</x:v>
      </x:c>
      <x:c r="E5028" t="n">
        <x:v>268.49</x:v>
      </x:c>
      <x:c r="F5028" t="n">
        <x:v>5.3698</x:v>
      </x:c>
      <x:c r="G5028" t="n">
        <x:v>-1.3552</x:v>
      </x:c>
      <x:c r="H5028" t="n">
        <x:v>298.66</x:v>
      </x:c>
      <x:c r="I5028" t="n">
        <x:v>149.33</x:v>
      </x:c>
      <x:c r="J5028" s="2" t="n">
        <x:v>0.556185</x:v>
      </x:c>
      <x:c r="K5028" t="n">
        <x:v>0</x:v>
      </x:c>
      <x:c r="L5028" t="n">
        <x:v>-13.26605</x:v>
      </x:c>
      <x:c r="M5028" t="n">
        <x:v>114.68</x:v>
      </x:c>
      <x:c r="N5028" t="n">
        <x:v>57.34</x:v>
      </x:c>
      <x:c r="O5028" s="2" t="n">
        <x:v>0.213565</x:v>
      </x:c>
      <x:c r="P5028" t="n">
        <x:v>0</x:v>
      </x:c>
      <x:c r="Q5028" t="n">
        <x:v>0</x:v>
      </x:c>
      <x:c r="R5028" t="n">
        <x:v>5.3698</x:v>
      </x:c>
      <x:c r="S5028" t="n">
        <x:v>-14.62125</x:v>
      </x:c>
      <x:c r="T5028" t="n">
        <x:v>51.78060119048571</x:v>
      </x:c>
      <x:c r="U5028" t="n">
        <x:v>5.02741666667142</x:v>
      </x:c>
      <x:c r="V5028" t="s">
        <x:v>218</x:v>
      </x:c>
    </x:row>
    <x:row r="5029" hidden="1">
      <x:c r="A5029" t="s">
        <x:v>42</x:v>
      </x:c>
      <x:c r="B5029" t="s">
        <x:v>33</x:v>
      </x:c>
      <x:c r="C5029" t="s">
        <x:v>43</x:v>
      </x:c>
      <x:c r="D5029" t="n">
        <x:v>5553.17</x:v>
      </x:c>
      <x:c r="E5029" t="n">
        <x:v>1388.2925</x:v>
      </x:c>
      <x:c r="F5029" t="n">
        <x:v>27.76585</x:v>
      </x:c>
      <x:c r="G5029" t="n">
        <x:v>3.29795</x:v>
      </x:c>
      <x:c r="H5029" t="n">
        <x:v>2707.95</x:v>
      </x:c>
      <x:c r="I5029" t="n">
        <x:v>676.9875</x:v>
      </x:c>
      <x:c r="J5029" s="2" t="n">
        <x:v>0.48764</x:v>
      </x:c>
      <x:c r="K5029" t="n">
        <x:v>18.326</x:v>
      </x:c>
      <x:c r="L5029" t="n">
        <x:v>-14.41125</x:v>
      </x:c>
      <x:c r="M5029" t="n">
        <x:v>271.76</x:v>
      </x:c>
      <x:c r="N5029" t="n">
        <x:v>67.94</x:v>
      </x:c>
      <x:c r="O5029" s="2" t="n">
        <x:v>0.048938</x:v>
      </x:c>
      <x:c r="P5029" t="n">
        <x:v>9.6372</x:v>
      </x:c>
      <x:c r="Q5029" t="n">
        <x:v>1.5186</x:v>
      </x:c>
      <x:c r="R5029" t="n">
        <x:v>55.72905</x:v>
      </x:c>
      <x:c r="S5029" t="n">
        <x:v>-9.5947</x:v>
      </x:c>
      <x:c r="T5029" t="n">
        <x:v>51.78060119048571</x:v>
      </x:c>
      <x:c r="U5029" t="n">
        <x:v>5.02741666667142</x:v>
      </x:c>
      <x:c r="V5029" t="s">
        <x:v>218</x:v>
      </x:c>
    </x:row>
    <x:row r="5030" hidden="1">
      <x:c r="A5030" t="s">
        <x:v>22</x:v>
      </x:c>
      <x:c r="B5030" t="s">
        <x:v>33</x:v>
      </x:c>
      <x:c r="C5030" t="s">
        <x:v>34</x:v>
      </x:c>
      <x:c r="D5030" t="n">
        <x:v>6941.65</x:v>
      </x:c>
      <x:c r="E5030" t="n">
        <x:v>1735.4125</x:v>
      </x:c>
      <x:c r="F5030" t="n">
        <x:v>34.70825</x:v>
      </x:c>
      <x:c r="G5030" t="n">
        <x:v>8.337</x:v>
      </x:c>
      <x:c r="H5030" t="n">
        <x:v>3430.88</x:v>
      </x:c>
      <x:c r="I5030" t="n">
        <x:v>857.72</x:v>
      </x:c>
      <x:c r="J5030" s="2" t="n">
        <x:v>0.494246</x:v>
      </x:c>
      <x:c r="K5030" t="n">
        <x:v>16.0139</x:v>
      </x:c>
      <x:c r="L5030" t="n">
        <x:v>6.6423</x:v>
      </x:c>
      <x:c r="M5030" t="n">
        <x:v>154.36</x:v>
      </x:c>
      <x:c r="N5030" t="n">
        <x:v>38.59</x:v>
      </x:c>
      <x:c r="O5030" s="2" t="n">
        <x:v>0.022237</x:v>
      </x:c>
      <x:c r="P5030" t="n">
        <x:v>15</x:v>
      </x:c>
      <x:c r="Q5030" t="n">
        <x:v>0</x:v>
      </x:c>
      <x:c r="R5030" t="n">
        <x:v>65.72215</x:v>
      </x:c>
      <x:c r="S5030" t="n">
        <x:v>14.9793</x:v>
      </x:c>
      <x:c r="T5030" t="n">
        <x:v>51.78060119048571</x:v>
      </x:c>
      <x:c r="U5030" t="n">
        <x:v>5.02741666667142</x:v>
      </x:c>
      <x:c r="V5030" t="s">
        <x:v>218</x:v>
      </x:c>
    </x:row>
    <x:row r="5031" hidden="1">
      <x:c r="A5031" t="s">
        <x:v>22</x:v>
      </x:c>
      <x:c r="B5031" t="s">
        <x:v>33</x:v>
      </x:c>
      <x:c r="C5031" t="s">
        <x:v>35</x:v>
      </x:c>
      <x:c r="D5031" t="n">
        <x:v>6651.72</x:v>
      </x:c>
      <x:c r="E5031" t="n">
        <x:v>1662.93</x:v>
      </x:c>
      <x:c r="F5031" t="n">
        <x:v>33.2586</x:v>
      </x:c>
      <x:c r="G5031" t="n">
        <x:v>1.24005</x:v>
      </x:c>
      <x:c r="H5031" t="n">
        <x:v>3289.04</x:v>
      </x:c>
      <x:c r="I5031" t="n">
        <x:v>822.26</x:v>
      </x:c>
      <x:c r="J5031" s="2" t="n">
        <x:v>0.494465</x:v>
      </x:c>
      <x:c r="K5031" t="n">
        <x:v>15.93725</x:v>
      </x:c>
      <x:c r="L5031" t="n">
        <x:v>-5.42745</x:v>
      </x:c>
      <x:c r="M5031" t="n">
        <x:v>233.5</x:v>
      </x:c>
      <x:c r="N5031" t="n">
        <x:v>58.375</x:v>
      </x:c>
      <x:c r="O5031" s="2" t="n">
        <x:v>0.035104</x:v>
      </x:c>
      <x:c r="P5031" t="n">
        <x:v>15</x:v>
      </x:c>
      <x:c r="Q5031" t="n">
        <x:v>0</x:v>
      </x:c>
      <x:c r="R5031" t="n">
        <x:v>64.19585</x:v>
      </x:c>
      <x:c r="S5031" t="n">
        <x:v>-4.1874</x:v>
      </x:c>
      <x:c r="T5031" t="n">
        <x:v>51.78060119048571</x:v>
      </x:c>
      <x:c r="U5031" t="n">
        <x:v>5.02741666667142</x:v>
      </x:c>
      <x:c r="V5031" t="s">
        <x:v>218</x:v>
      </x:c>
    </x:row>
    <x:row r="5032" hidden="1">
      <x:c r="A5032" t="s">
        <x:v>22</x:v>
      </x:c>
      <x:c r="B5032" t="s">
        <x:v>49</x:v>
      </x:c>
      <x:c r="C5032" t="s">
        <x:v>50</x:v>
      </x:c>
      <x:c r="D5032" t="n">
        <x:v>5667.56</x:v>
      </x:c>
      <x:c r="E5032" t="n">
        <x:v>1416.89</x:v>
      </x:c>
      <x:c r="F5032" t="n">
        <x:v>28.3378</x:v>
      </x:c>
      <x:c r="G5032" t="n">
        <x:v>9.43135</x:v>
      </x:c>
      <x:c r="H5032" t="n">
        <x:v>2850.43</x:v>
      </x:c>
      <x:c r="I5032" t="n">
        <x:v>712.6075</x:v>
      </x:c>
      <x:c r="J5032" s="2" t="n">
        <x:v>0.502938</x:v>
      </x:c>
      <x:c r="K5032" t="n">
        <x:v>12.9717</x:v>
      </x:c>
      <x:c r="L5032" t="n">
        <x:v>5.1044</x:v>
      </x:c>
      <x:c r="M5032" t="n">
        <x:v>143.21</x:v>
      </x:c>
      <x:c r="N5032" t="n">
        <x:v>35.8025</x:v>
      </x:c>
      <x:c r="O5032" s="2" t="n">
        <x:v>0.025268</x:v>
      </x:c>
      <x:c r="P5032" t="n">
        <x:v>15</x:v>
      </x:c>
      <x:c r="Q5032" t="n">
        <x:v>0</x:v>
      </x:c>
      <x:c r="R5032" t="n">
        <x:v>56.3095</x:v>
      </x:c>
      <x:c r="S5032" t="n">
        <x:v>14.53575</x:v>
      </x:c>
      <x:c r="T5032" t="n">
        <x:v>55.08563333333333</x:v>
      </x:c>
      <x:c r="U5032" t="n">
        <x:v>6.24516666666666</x:v>
      </x:c>
      <x:c r="V5032" t="s">
        <x:v>218</x:v>
      </x:c>
    </x:row>
    <x:row r="5033" hidden="1">
      <x:c r="A5033" t="s">
        <x:v>51</x:v>
      </x:c>
      <x:c r="B5033" t="s">
        <x:v>49</x:v>
      </x:c>
      <x:c r="C5033" t="s">
        <x:v>52</x:v>
      </x:c>
      <x:c r="D5033" t="n">
        <x:v>4736.21</x:v>
      </x:c>
      <x:c r="E5033" t="n">
        <x:v>1184.0525</x:v>
      </x:c>
      <x:c r="F5033" t="n">
        <x:v>23.68105</x:v>
      </x:c>
      <x:c r="G5033" t="n">
        <x:v>1.47815</x:v>
      </x:c>
      <x:c r="H5033" t="n">
        <x:v>2253.15</x:v>
      </x:c>
      <x:c r="I5033" t="n">
        <x:v>563.2875</x:v>
      </x:c>
      <x:c r="J5033" s="2" t="n">
        <x:v>0.475728</x:v>
      </x:c>
      <x:c r="K5033" t="n">
        <x:v>22.4952</x:v>
      </x:c>
      <x:c r="L5033" t="n">
        <x:v>-3.79575</x:v>
      </x:c>
      <x:c r="M5033" t="n">
        <x:v>195.17</x:v>
      </x:c>
      <x:c r="N5033" t="n">
        <x:v>48.7925</x:v>
      </x:c>
      <x:c r="O5033" s="2" t="n">
        <x:v>0.041208</x:v>
      </x:c>
      <x:c r="P5033" t="n">
        <x:v>14.2752</x:v>
      </x:c>
      <x:c r="Q5033" t="n">
        <x:v>-0.7248</x:v>
      </x:c>
      <x:c r="R5033" t="n">
        <x:v>60.45145</x:v>
      </x:c>
      <x:c r="S5033" t="n">
        <x:v>-3.0424</x:v>
      </x:c>
      <x:c r="T5033" t="n">
        <x:v>55.08563333333333</x:v>
      </x:c>
      <x:c r="U5033" t="n">
        <x:v>6.24516666666666</x:v>
      </x:c>
      <x:c r="V5033" t="s">
        <x:v>218</x:v>
      </x:c>
    </x:row>
    <x:row r="5034" hidden="1">
      <x:c r="A5034" t="s">
        <x:v>27</x:v>
      </x:c>
      <x:c r="B5034" t="s">
        <x:v>49</x:v>
      </x:c>
      <x:c r="C5034" t="s">
        <x:v>53</x:v>
      </x:c>
      <x:c r="D5034" t="n">
        <x:v>3651.95</x:v>
      </x:c>
      <x:c r="E5034" t="n">
        <x:v>1825.975</x:v>
      </x:c>
      <x:c r="F5034" t="n">
        <x:v>36.5195</x:v>
      </x:c>
      <x:c r="G5034" t="n">
        <x:v>13.1394</x:v>
      </x:c>
      <x:c r="H5034" t="n">
        <x:v>1920.9</x:v>
      </x:c>
      <x:c r="I5034" t="n">
        <x:v>960.45</x:v>
      </x:c>
      <x:c r="J5034" s="2" t="n">
        <x:v>0.525993</x:v>
      </x:c>
      <x:c r="K5034" t="n">
        <x:v>4.90245</x:v>
      </x:c>
      <x:c r="L5034" t="n">
        <x:v>-8.42625</x:v>
      </x:c>
      <x:c r="M5034" t="n">
        <x:v>194.32</x:v>
      </x:c>
      <x:c r="N5034" t="n">
        <x:v>97.16</x:v>
      </x:c>
      <x:c r="O5034" s="2" t="n">
        <x:v>0.05321</x:v>
      </x:c>
      <x:c r="P5034" t="n">
        <x:v>7.074</x:v>
      </x:c>
      <x:c r="Q5034" t="n">
        <x:v>2.529</x:v>
      </x:c>
      <x:c r="R5034" t="n">
        <x:v>48.49595</x:v>
      </x:c>
      <x:c r="S5034" t="n">
        <x:v>7.24215</x:v>
      </x:c>
      <x:c r="T5034" t="n">
        <x:v>55.08563333333333</x:v>
      </x:c>
      <x:c r="U5034" t="n">
        <x:v>6.24516666666666</x:v>
      </x:c>
      <x:c r="V5034" t="s">
        <x:v>218</x:v>
      </x:c>
    </x:row>
    <x:row r="5035" hidden="1">
      <x:c r="A5035" t="s">
        <x:v>62</x:v>
      </x:c>
      <x:c r="B5035" t="s">
        <x:v>55</x:v>
      </x:c>
      <x:c r="C5035" t="s">
        <x:v>62</x:v>
      </x:c>
      <x:c r="D5035" t="n">
        <x:v>1893.9</x:v>
      </x:c>
      <x:c r="E5035" t="n">
        <x:v>631.3</x:v>
      </x:c>
      <x:c r="F5035" t="n">
        <x:v>12.626</x:v>
      </x:c>
      <x:c r="G5035" t="n">
        <x:v>3.2707333334</x:v>
      </x:c>
      <x:c r="H5035" t="n">
        <x:v>923.31</x:v>
      </x:c>
      <x:c r="I5035" t="n">
        <x:v>307.77</x:v>
      </x:c>
      <x:c r="J5035" s="2" t="n">
        <x:v>0.487518</x:v>
      </x:c>
      <x:c r="K5035" t="n">
        <x:v>18.3687</x:v>
      </x:c>
      <x:c r="L5035" t="n">
        <x:v>-15.9621</x:v>
      </x:c>
      <x:c r="M5035" t="n">
        <x:v>163.66</x:v>
      </x:c>
      <x:c r="N5035" t="n">
        <x:v>54.553333</x:v>
      </x:c>
      <x:c r="O5035" s="2" t="n">
        <x:v>0.086414</x:v>
      </x:c>
      <x:c r="P5035" t="n">
        <x:v>0</x:v>
      </x:c>
      <x:c r="Q5035" t="n">
        <x:v>-1.8786</x:v>
      </x:c>
      <x:c r="R5035" t="n">
        <x:v>30.9947</x:v>
      </x:c>
      <x:c r="S5035" t="n">
        <x:v>-14.5699666666</x:v>
      </x:c>
      <x:c r="T5035" t="n">
        <x:v>58.90801088889333</x:v>
      </x:c>
      <x:c r="U5035" t="n">
        <x:v>3.42519844445333</x:v>
      </x:c>
      <x:c r="V5035" t="s">
        <x:v>218</x:v>
      </x:c>
    </x:row>
    <x:row r="5036" hidden="1">
      <x:c r="A5036" t="s">
        <x:v>22</x:v>
      </x:c>
      <x:c r="B5036" t="s">
        <x:v>55</x:v>
      </x:c>
      <x:c r="C5036" t="s">
        <x:v>63</x:v>
      </x:c>
      <x:c r="D5036" t="n">
        <x:v>4805.7</x:v>
      </x:c>
      <x:c r="E5036" t="n">
        <x:v>2402.85</x:v>
      </x:c>
      <x:c r="F5036" t="n">
        <x:v>48.057</x:v>
      </x:c>
      <x:c r="G5036" t="n">
        <x:v>-0.5921</x:v>
      </x:c>
      <x:c r="H5036" t="n">
        <x:v>2336.42</x:v>
      </x:c>
      <x:c r="I5036" t="n">
        <x:v>1168.21</x:v>
      </x:c>
      <x:c r="J5036" s="2" t="n">
        <x:v>0.486177</x:v>
      </x:c>
      <x:c r="K5036" t="n">
        <x:v>18.83805</x:v>
      </x:c>
      <x:c r="L5036" t="n">
        <x:v>-7.28035</x:v>
      </x:c>
      <x:c r="M5036" t="n">
        <x:v>182.97</x:v>
      </x:c>
      <x:c r="N5036" t="n">
        <x:v>91.485</x:v>
      </x:c>
      <x:c r="O5036" s="2" t="n">
        <x:v>0.038074</x:v>
      </x:c>
      <x:c r="P5036" t="n">
        <x:v>15</x:v>
      </x:c>
      <x:c r="Q5036" t="n">
        <x:v>0</x:v>
      </x:c>
      <x:c r="R5036" t="n">
        <x:v>81.89505</x:v>
      </x:c>
      <x:c r="S5036" t="n">
        <x:v>-7.87245</x:v>
      </x:c>
      <x:c r="T5036" t="n">
        <x:v>58.90801088889333</x:v>
      </x:c>
      <x:c r="U5036" t="n">
        <x:v>3.42519844445333</x:v>
      </x:c>
      <x:c r="V5036" t="s">
        <x:v>218</x:v>
      </x:c>
    </x:row>
    <x:row r="5037" hidden="1">
      <x:c r="A5037" t="s">
        <x:v>42</x:v>
      </x:c>
      <x:c r="B5037" t="s">
        <x:v>55</x:v>
      </x:c>
      <x:c r="C5037" t="s">
        <x:v>64</x:v>
      </x:c>
      <x:c r="D5037" t="n">
        <x:v>4089.08</x:v>
      </x:c>
      <x:c r="E5037" t="n">
        <x:v>2044.54</x:v>
      </x:c>
      <x:c r="F5037" t="n">
        <x:v>40.8908</x:v>
      </x:c>
      <x:c r="G5037" t="n">
        <x:v>-0.997</x:v>
      </x:c>
      <x:c r="H5037" t="n">
        <x:v>1843.68</x:v>
      </x:c>
      <x:c r="I5037" t="n">
        <x:v>921.84</x:v>
      </x:c>
      <x:c r="J5037" s="2" t="n">
        <x:v>0.450879</x:v>
      </x:c>
      <x:c r="K5037" t="n">
        <x:v>31.19235</x:v>
      </x:c>
      <x:c r="L5037" t="n">
        <x:v>4.58605</x:v>
      </x:c>
      <x:c r="M5037" t="n">
        <x:v>211.31</x:v>
      </x:c>
      <x:c r="N5037" t="n">
        <x:v>105.655</x:v>
      </x:c>
      <x:c r="O5037" s="2" t="n">
        <x:v>0.051677</x:v>
      </x:c>
      <x:c r="P5037" t="n">
        <x:v>7.9938</x:v>
      </x:c>
      <x:c r="Q5037" t="n">
        <x:v>-5.2518</x:v>
      </x:c>
      <x:c r="R5037" t="n">
        <x:v>80.07695</x:v>
      </x:c>
      <x:c r="S5037" t="n">
        <x:v>-1.66275</x:v>
      </x:c>
      <x:c r="T5037" t="n">
        <x:v>58.90801088889333</x:v>
      </x:c>
      <x:c r="U5037" t="n">
        <x:v>3.42519844445333</x:v>
      </x:c>
      <x:c r="V5037" t="s">
        <x:v>218</x:v>
      </x:c>
    </x:row>
    <x:row r="5038" hidden="1">
      <x:c r="A5038" t="s">
        <x:v>22</x:v>
      </x:c>
      <x:c r="B5038" t="s">
        <x:v>55</x:v>
      </x:c>
      <x:c r="C5038" t="s">
        <x:v>65</x:v>
      </x:c>
      <x:c r="D5038" t="n">
        <x:v>8606.89</x:v>
      </x:c>
      <x:c r="E5038" t="n">
        <x:v>2151.7225</x:v>
      </x:c>
      <x:c r="F5038" t="n">
        <x:v>43.03445</x:v>
      </x:c>
      <x:c r="G5038" t="n">
        <x:v>5.67315</x:v>
      </x:c>
      <x:c r="H5038" t="n">
        <x:v>4139.42</x:v>
      </x:c>
      <x:c r="I5038" t="n">
        <x:v>1034.855</x:v>
      </x:c>
      <x:c r="J5038" s="2" t="n">
        <x:v>0.480943</x:v>
      </x:c>
      <x:c r="K5038" t="n">
        <x:v>20.66995</x:v>
      </x:c>
      <x:c r="L5038" t="n">
        <x:v>-6.73085</x:v>
      </x:c>
      <x:c r="M5038" t="n">
        <x:v>500.82</x:v>
      </x:c>
      <x:c r="N5038" t="n">
        <x:v>125.205</x:v>
      </x:c>
      <x:c r="O5038" s="2" t="n">
        <x:v>0.058188</x:v>
      </x:c>
      <x:c r="P5038" t="n">
        <x:v>4.0872</x:v>
      </x:c>
      <x:c r="Q5038" t="n">
        <x:v>-9.456</x:v>
      </x:c>
      <x:c r="R5038" t="n">
        <x:v>67.7916</x:v>
      </x:c>
      <x:c r="S5038" t="n">
        <x:v>-10.5137</x:v>
      </x:c>
      <x:c r="T5038" t="n">
        <x:v>58.90801088889333</x:v>
      </x:c>
      <x:c r="U5038" t="n">
        <x:v>3.42519844445333</x:v>
      </x:c>
      <x:c r="V5038" t="s">
        <x:v>218</x:v>
      </x:c>
    </x:row>
    <x:row r="5039" hidden="1">
      <x:c r="A5039" t="s">
        <x:v>27</x:v>
      </x:c>
      <x:c r="B5039" t="s">
        <x:v>55</x:v>
      </x:c>
      <x:c r="C5039" t="s">
        <x:v>66</x:v>
      </x:c>
      <x:c r="D5039" t="n">
        <x:v>4705.53</x:v>
      </x:c>
      <x:c r="E5039" t="n">
        <x:v>1568.51</x:v>
      </x:c>
      <x:c r="F5039" t="n">
        <x:v>31.3702</x:v>
      </x:c>
      <x:c r="G5039" t="n">
        <x:v>7.3918666666</x:v>
      </x:c>
      <x:c r="H5039" t="n">
        <x:v>2343.54</x:v>
      </x:c>
      <x:c r="I5039" t="n">
        <x:v>781.18</x:v>
      </x:c>
      <x:c r="J5039" s="2" t="n">
        <x:v>0.49804</x:v>
      </x:c>
      <x:c r="K5039" t="n">
        <x:v>14.686</x:v>
      </x:c>
      <x:c r="L5039" t="n">
        <x:v>9.2071</x:v>
      </x:c>
      <x:c r="M5039" t="n">
        <x:v>150.68</x:v>
      </x:c>
      <x:c r="N5039" t="n">
        <x:v>50.226667</x:v>
      </x:c>
      <x:c r="O5039" s="2" t="n">
        <x:v>0.032022</x:v>
      </x:c>
      <x:c r="P5039" t="n">
        <x:v>15</x:v>
      </x:c>
      <x:c r="Q5039" t="n">
        <x:v>0.2652</x:v>
      </x:c>
      <x:c r="R5039" t="n">
        <x:v>61.0562</x:v>
      </x:c>
      <x:c r="S5039" t="n">
        <x:v>16.8641666666</x:v>
      </x:c>
      <x:c r="T5039" t="n">
        <x:v>58.90801088889333</x:v>
      </x:c>
      <x:c r="U5039" t="n">
        <x:v>3.42519844445333</x:v>
      </x:c>
      <x:c r="V5039" t="s">
        <x:v>218</x:v>
      </x:c>
    </x:row>
    <x:row r="5040" hidden="1">
      <x:c r="A5040" t="s">
        <x:v>27</x:v>
      </x:c>
      <x:c r="B5040" t="s">
        <x:v>55</x:v>
      </x:c>
      <x:c r="C5040" t="s">
        <x:v>67</x:v>
      </x:c>
      <x:c r="D5040" t="n">
        <x:v>11378.7</x:v>
      </x:c>
      <x:c r="E5040" t="n">
        <x:v>2275.74</x:v>
      </x:c>
      <x:c r="F5040" t="n">
        <x:v>45.5148</x:v>
      </x:c>
      <x:c r="G5040" t="n">
        <x:v>5.33904</x:v>
      </x:c>
      <x:c r="H5040" t="n">
        <x:v>5091.28</x:v>
      </x:c>
      <x:c r="I5040" t="n">
        <x:v>1018.256</x:v>
      </x:c>
      <x:c r="J5040" s="2" t="n">
        <x:v>0.44744</x:v>
      </x:c>
      <x:c r="K5040" t="n">
        <x:v>32.396</x:v>
      </x:c>
      <x:c r="L5040" t="n">
        <x:v>1.55225</x:v>
      </x:c>
      <x:c r="M5040" t="n">
        <x:v>533.98</x:v>
      </x:c>
      <x:c r="N5040" t="n">
        <x:v>106.796</x:v>
      </x:c>
      <x:c r="O5040" s="2" t="n">
        <x:v>0.046928</x:v>
      </x:c>
      <x:c r="P5040" t="n">
        <x:v>10.8432</x:v>
      </x:c>
      <x:c r="Q5040" t="n">
        <x:v>2.4948</x:v>
      </x:c>
      <x:c r="R5040" t="n">
        <x:v>88.754</x:v>
      </x:c>
      <x:c r="S5040" t="n">
        <x:v>9.38609</x:v>
      </x:c>
      <x:c r="T5040" t="n">
        <x:v>58.90801088889333</x:v>
      </x:c>
      <x:c r="U5040" t="n">
        <x:v>3.42519844445333</x:v>
      </x:c>
      <x:c r="V5040" t="s">
        <x:v>218</x:v>
      </x:c>
    </x:row>
    <x:row r="5041" hidden="1">
      <x:c r="A5041" t="s">
        <x:v>27</x:v>
      </x:c>
      <x:c r="B5041" t="s">
        <x:v>55</x:v>
      </x:c>
      <x:c r="C5041" t="s">
        <x:v>217</x:v>
      </x:c>
      <x:c r="D5041" t="n">
        <x:v>11378.7</x:v>
      </x:c>
      <x:c r="E5041" t="n">
        <x:v>2275.74</x:v>
      </x:c>
      <x:c r="F5041" t="n">
        <x:v>45.5148</x:v>
      </x:c>
      <x:c r="G5041" t="n">
        <x:v>5.33904</x:v>
      </x:c>
      <x:c r="H5041" t="n">
        <x:v>5091.28</x:v>
      </x:c>
      <x:c r="I5041" t="n">
        <x:v>1018.256</x:v>
      </x:c>
      <x:c r="J5041" s="2" t="n">
        <x:v>0.44744</x:v>
      </x:c>
      <x:c r="K5041" t="n">
        <x:v>32.396</x:v>
      </x:c>
      <x:c r="L5041" t="n">
        <x:v>1.55225</x:v>
      </x:c>
      <x:c r="M5041" t="n">
        <x:v>533.98</x:v>
      </x:c>
      <x:c r="N5041" t="n">
        <x:v>106.796</x:v>
      </x:c>
      <x:c r="O5041" s="2" t="n">
        <x:v>0.046928</x:v>
      </x:c>
      <x:c r="P5041" t="n">
        <x:v>10.8432</x:v>
      </x:c>
      <x:c r="Q5041" t="n">
        <x:v>2.4948</x:v>
      </x:c>
      <x:c r="R5041" t="n">
        <x:v>88.754</x:v>
      </x:c>
      <x:c r="S5041" t="n">
        <x:v>9.38609</x:v>
      </x:c>
      <x:c r="T5041" t="n">
        <x:v>58.90801088889333</x:v>
      </x:c>
      <x:c r="U5041" t="n">
        <x:v>3.42519844445333</x:v>
      </x:c>
      <x:c r="V5041" t="s">
        <x:v>218</x:v>
      </x:c>
    </x:row>
    <x:row r="5042" hidden="1">
      <x:c r="A5042" t="s">
        <x:v>54</x:v>
      </x:c>
      <x:c r="B5042" t="s">
        <x:v>55</x:v>
      </x:c>
      <x:c r="C5042" t="s">
        <x:v>56</x:v>
      </x:c>
      <x:c r="D5042" t="n">
        <x:v>3006.96</x:v>
      </x:c>
      <x:c r="E5042" t="n">
        <x:v>1002.32</x:v>
      </x:c>
      <x:c r="F5042" t="n">
        <x:v>20.0464</x:v>
      </x:c>
      <x:c r="G5042" t="n">
        <x:v>13.3756</x:v>
      </x:c>
      <x:c r="H5042" t="n">
        <x:v>1443.72</x:v>
      </x:c>
      <x:c r="I5042" t="n">
        <x:v>481.24</x:v>
      </x:c>
      <x:c r="J5042" s="2" t="n">
        <x:v>0.480126</x:v>
      </x:c>
      <x:c r="K5042" t="n">
        <x:v>20.9559</x:v>
      </x:c>
      <x:c r="L5042" t="n">
        <x:v>10.4083</x:v>
      </x:c>
      <x:c r="M5042" t="n">
        <x:v>129.39</x:v>
      </x:c>
      <x:c r="N5042" t="n">
        <x:v>43.13</x:v>
      </x:c>
      <x:c r="O5042" s="2" t="n">
        <x:v>0.04303</x:v>
      </x:c>
      <x:c r="P5042" t="n">
        <x:v>13.182</x:v>
      </x:c>
      <x:c r="Q5042" t="n">
        <x:v>2.4366</x:v>
      </x:c>
      <x:c r="R5042" t="n">
        <x:v>54.1843</x:v>
      </x:c>
      <x:c r="S5042" t="n">
        <x:v>26.2205</x:v>
      </x:c>
      <x:c r="T5042" t="n">
        <x:v>58.90801088889333</x:v>
      </x:c>
      <x:c r="U5042" t="n">
        <x:v>3.42519844445333</x:v>
      </x:c>
      <x:c r="V5042" t="s">
        <x:v>218</x:v>
      </x:c>
    </x:row>
    <x:row r="5043" hidden="1">
      <x:c r="A5043" t="s">
        <x:v>38</x:v>
      </x:c>
      <x:c r="B5043" t="s">
        <x:v>55</x:v>
      </x:c>
      <x:c r="C5043" t="s">
        <x:v>57</x:v>
      </x:c>
      <x:c r="D5043" t="n">
        <x:v>1997.76</x:v>
      </x:c>
      <x:c r="E5043" t="n">
        <x:v>998.88</x:v>
      </x:c>
      <x:c r="F5043" t="n">
        <x:v>19.9776</x:v>
      </x:c>
      <x:c r="G5043" t="n">
        <x:v>-1.07</x:v>
      </x:c>
      <x:c r="H5043" t="n">
        <x:v>847.9</x:v>
      </x:c>
      <x:c r="I5043" t="n">
        <x:v>423.95</x:v>
      </x:c>
      <x:c r="J5043" s="2" t="n">
        <x:v>0.424425</x:v>
      </x:c>
      <x:c r="K5043" t="n">
        <x:v>35</x:v>
      </x:c>
      <x:c r="L5043" t="n">
        <x:v>0</x:v>
      </x:c>
      <x:c r="M5043" t="n">
        <x:v>89.08</x:v>
      </x:c>
      <x:c r="N5043" t="n">
        <x:v>44.54</x:v>
      </x:c>
      <x:c r="O5043" s="2" t="n">
        <x:v>0.04459</x:v>
      </x:c>
      <x:c r="P5043" t="n">
        <x:v>12.246</x:v>
      </x:c>
      <x:c r="Q5043" t="n">
        <x:v>-2.4432</x:v>
      </x:c>
      <x:c r="R5043" t="n">
        <x:v>67.2236</x:v>
      </x:c>
      <x:c r="S5043" t="n">
        <x:v>-3.5132</x:v>
      </x:c>
      <x:c r="T5043" t="n">
        <x:v>58.90801088889333</x:v>
      </x:c>
      <x:c r="U5043" t="n">
        <x:v>3.42519844445333</x:v>
      </x:c>
      <x:c r="V5043" t="s">
        <x:v>218</x:v>
      </x:c>
    </x:row>
    <x:row r="5044" hidden="1">
      <x:c r="A5044" t="s">
        <x:v>38</x:v>
      </x:c>
      <x:c r="B5044" t="s">
        <x:v>55</x:v>
      </x:c>
      <x:c r="C5044" t="s">
        <x:v>58</x:v>
      </x:c>
      <x:c r="D5044" t="n">
        <x:v>1412.25</x:v>
      </x:c>
      <x:c r="E5044" t="n">
        <x:v>706.125</x:v>
      </x:c>
      <x:c r="F5044" t="n">
        <x:v>14.1225</x:v>
      </x:c>
      <x:c r="G5044" t="n">
        <x:v>2.2654</x:v>
      </x:c>
      <x:c r="H5044" t="n">
        <x:v>683.91</x:v>
      </x:c>
      <x:c r="I5044" t="n">
        <x:v>341.955</x:v>
      </x:c>
      <x:c r="J5044" s="2" t="n">
        <x:v>0.48427</x:v>
      </x:c>
      <x:c r="K5044" t="n">
        <x:v>19.5055</x:v>
      </x:c>
      <x:c r="L5044" t="n">
        <x:v>-1.8606</x:v>
      </x:c>
      <x:c r="M5044" t="n">
        <x:v>123.54</x:v>
      </x:c>
      <x:c r="N5044" t="n">
        <x:v>61.77</x:v>
      </x:c>
      <x:c r="O5044" s="2" t="n">
        <x:v>0.087477</x:v>
      </x:c>
      <x:c r="P5044" t="n">
        <x:v>0</x:v>
      </x:c>
      <x:c r="Q5044" t="n">
        <x:v>0</x:v>
      </x:c>
      <x:c r="R5044" t="n">
        <x:v>33.628</x:v>
      </x:c>
      <x:c r="S5044" t="n">
        <x:v>0.4048</x:v>
      </x:c>
      <x:c r="T5044" t="n">
        <x:v>58.90801088889333</x:v>
      </x:c>
      <x:c r="U5044" t="n">
        <x:v>3.42519844445333</x:v>
      </x:c>
      <x:c r="V5044" t="s">
        <x:v>218</x:v>
      </x:c>
    </x:row>
    <x:row r="5045" hidden="1">
      <x:c r="A5045" t="s">
        <x:v>38</x:v>
      </x:c>
      <x:c r="B5045" t="s">
        <x:v>55</x:v>
      </x:c>
      <x:c r="C5045" t="s">
        <x:v>38</x:v>
      </x:c>
      <x:c r="D5045" t="n">
        <x:v>5915.91</x:v>
      </x:c>
      <x:c r="E5045" t="n">
        <x:v>1478.9775</x:v>
      </x:c>
      <x:c r="F5045" t="n">
        <x:v>29.57955</x:v>
      </x:c>
      <x:c r="G5045" t="n">
        <x:v>7.23615</x:v>
      </x:c>
      <x:c r="H5045" t="n">
        <x:v>2863.72</x:v>
      </x:c>
      <x:c r="I5045" t="n">
        <x:v>715.93</x:v>
      </x:c>
      <x:c r="J5045" s="2" t="n">
        <x:v>0.484071</x:v>
      </x:c>
      <x:c r="K5045" t="n">
        <x:v>19.57515</x:v>
      </x:c>
      <x:c r="L5045" t="n">
        <x:v>0.2555</x:v>
      </x:c>
      <x:c r="M5045" t="n">
        <x:v>318.2</x:v>
      </x:c>
      <x:c r="N5045" t="n">
        <x:v>79.55</x:v>
      </x:c>
      <x:c r="O5045" s="2" t="n">
        <x:v>0.053787</x:v>
      </x:c>
      <x:c r="P5045" t="n">
        <x:v>6.7278</x:v>
      </x:c>
      <x:c r="Q5045" t="n">
        <x:v>4.0152</x:v>
      </x:c>
      <x:c r="R5045" t="n">
        <x:v>55.8825</x:v>
      </x:c>
      <x:c r="S5045" t="n">
        <x:v>11.50685</x:v>
      </x:c>
      <x:c r="T5045" t="n">
        <x:v>58.90801088889333</x:v>
      </x:c>
      <x:c r="U5045" t="n">
        <x:v>3.42519844445333</x:v>
      </x:c>
      <x:c r="V5045" t="s">
        <x:v>218</x:v>
      </x:c>
    </x:row>
    <x:row r="5046" hidden="1">
      <x:c r="A5046" t="s">
        <x:v>59</x:v>
      </x:c>
      <x:c r="B5046" t="s">
        <x:v>55</x:v>
      </x:c>
      <x:c r="C5046" t="s">
        <x:v>59</x:v>
      </x:c>
      <x:c r="D5046" t="n">
        <x:v>3910.03</x:v>
      </x:c>
      <x:c r="E5046" t="n">
        <x:v>977.5075</x:v>
      </x:c>
      <x:c r="F5046" t="n">
        <x:v>19.55015</x:v>
      </x:c>
      <x:c r="G5046" t="n">
        <x:v>3.5923</x:v>
      </x:c>
      <x:c r="H5046" t="n">
        <x:v>2025.08</x:v>
      </x:c>
      <x:c r="I5046" t="n">
        <x:v>506.27</x:v>
      </x:c>
      <x:c r="J5046" s="2" t="n">
        <x:v>0.517919</x:v>
      </x:c>
      <x:c r="K5046" t="n">
        <x:v>7.72835</x:v>
      </x:c>
      <x:c r="L5046" t="n">
        <x:v>-4.16885</x:v>
      </x:c>
      <x:c r="M5046" t="n">
        <x:v>135.34</x:v>
      </x:c>
      <x:c r="N5046" t="n">
        <x:v>33.835</x:v>
      </x:c>
      <x:c r="O5046" s="2" t="n">
        <x:v>0.034614</x:v>
      </x:c>
      <x:c r="P5046" t="n">
        <x:v>15</x:v>
      </x:c>
      <x:c r="Q5046" t="n">
        <x:v>0</x:v>
      </x:c>
      <x:c r="R5046" t="n">
        <x:v>42.2785</x:v>
      </x:c>
      <x:c r="S5046" t="n">
        <x:v>-0.57655</x:v>
      </x:c>
      <x:c r="T5046" t="n">
        <x:v>58.90801088889333</x:v>
      </x:c>
      <x:c r="U5046" t="n">
        <x:v>3.42519844445333</x:v>
      </x:c>
      <x:c r="V5046" t="s">
        <x:v>218</x:v>
      </x:c>
    </x:row>
    <x:row r="5047" hidden="1">
      <x:c r="A5047" t="s">
        <x:v>42</x:v>
      </x:c>
      <x:c r="B5047" t="s">
        <x:v>55</x:v>
      </x:c>
      <x:c r="C5047" t="s">
        <x:v>42</x:v>
      </x:c>
      <x:c r="D5047" t="n">
        <x:v>5466.02</x:v>
      </x:c>
      <x:c r="E5047" t="n">
        <x:v>1366.505</x:v>
      </x:c>
      <x:c r="F5047" t="n">
        <x:v>27.3301</x:v>
      </x:c>
      <x:c r="G5047" t="n">
        <x:v>4.4699</x:v>
      </x:c>
      <x:c r="H5047" t="n">
        <x:v>2616.59</x:v>
      </x:c>
      <x:c r="I5047" t="n">
        <x:v>654.1475</x:v>
      </x:c>
      <x:c r="J5047" s="2" t="n">
        <x:v>0.478701</x:v>
      </x:c>
      <x:c r="K5047" t="n">
        <x:v>21.45465</x:v>
      </x:c>
      <x:c r="L5047" t="n">
        <x:v>9.2974</x:v>
      </x:c>
      <x:c r="M5047" t="n">
        <x:v>418.65</x:v>
      </x:c>
      <x:c r="N5047" t="n">
        <x:v>104.6625</x:v>
      </x:c>
      <x:c r="O5047" s="2" t="n">
        <x:v>0.076591</x:v>
      </x:c>
      <x:c r="P5047" t="n">
        <x:v>0</x:v>
      </x:c>
      <x:c r="Q5047" t="n">
        <x:v>0</x:v>
      </x:c>
      <x:c r="R5047" t="n">
        <x:v>48.78475</x:v>
      </x:c>
      <x:c r="S5047" t="n">
        <x:v>13.7673</x:v>
      </x:c>
      <x:c r="T5047" t="n">
        <x:v>58.90801088889333</x:v>
      </x:c>
      <x:c r="U5047" t="n">
        <x:v>3.42519844445333</x:v>
      </x:c>
      <x:c r="V5047" t="s">
        <x:v>218</x:v>
      </x:c>
    </x:row>
    <x:row r="5048" hidden="1">
      <x:c r="A5048" t="s">
        <x:v>27</x:v>
      </x:c>
      <x:c r="B5048" t="s">
        <x:v>55</x:v>
      </x:c>
      <x:c r="C5048" t="s">
        <x:v>60</x:v>
      </x:c>
      <x:c r="D5048" t="n">
        <x:v>3365.69</x:v>
      </x:c>
      <x:c r="E5048" t="n">
        <x:v>1121.89666667</x:v>
      </x:c>
      <x:c r="F5048" t="n">
        <x:v>22.4379333334</x:v>
      </x:c>
      <x:c r="G5048" t="n">
        <x:v>9.3160666668</x:v>
      </x:c>
      <x:c r="H5048" t="n">
        <x:v>1757.97</x:v>
      </x:c>
      <x:c r="I5048" t="n">
        <x:v>585.99</x:v>
      </x:c>
      <x:c r="J5048" s="2" t="n">
        <x:v>0.522321</x:v>
      </x:c>
      <x:c r="K5048" t="n">
        <x:v>6.18765</x:v>
      </x:c>
      <x:c r="L5048" t="n">
        <x:v>-0.28875</x:v>
      </x:c>
      <x:c r="M5048" t="n">
        <x:v>195.68</x:v>
      </x:c>
      <x:c r="N5048" t="n">
        <x:v>65.226667</x:v>
      </x:c>
      <x:c r="O5048" s="2" t="n">
        <x:v>0.05814</x:v>
      </x:c>
      <x:c r="P5048" t="n">
        <x:v>4.116</x:v>
      </x:c>
      <x:c r="Q5048" t="n">
        <x:v>-6.6318</x:v>
      </x:c>
      <x:c r="R5048" t="n">
        <x:v>32.7415833334</x:v>
      </x:c>
      <x:c r="S5048" t="n">
        <x:v>2.3955166668</x:v>
      </x:c>
      <x:c r="T5048" t="n">
        <x:v>58.90801088889333</x:v>
      </x:c>
      <x:c r="U5048" t="n">
        <x:v>3.42519844445333</x:v>
      </x:c>
      <x:c r="V5048" t="s">
        <x:v>218</x:v>
      </x:c>
    </x:row>
    <x:row r="5049" hidden="1">
      <x:c r="A5049" t="s">
        <x:v>27</x:v>
      </x:c>
      <x:c r="B5049" t="s">
        <x:v>55</x:v>
      </x:c>
      <x:c r="C5049" t="s">
        <x:v>61</x:v>
      </x:c>
      <x:c r="D5049" t="n">
        <x:v>3084.12</x:v>
      </x:c>
      <x:c r="E5049" t="n">
        <x:v>616.824</x:v>
      </x:c>
      <x:c r="F5049" t="n">
        <x:v>12.33648</x:v>
      </x:c>
      <x:c r="G5049" t="n">
        <x:v>1.29908</x:v>
      </x:c>
      <x:c r="H5049" t="n">
        <x:v>1469.47</x:v>
      </x:c>
      <x:c r="I5049" t="n">
        <x:v>293.894</x:v>
      </x:c>
      <x:c r="J5049" s="2" t="n">
        <x:v>0.476463</x:v>
      </x:c>
      <x:c r="K5049" t="n">
        <x:v>22.23795</x:v>
      </x:c>
      <x:c r="L5049" t="n">
        <x:v>-1.1438</x:v>
      </x:c>
      <x:c r="M5049" t="n">
        <x:v>67.3</x:v>
      </x:c>
      <x:c r="N5049" t="n">
        <x:v>13.46</x:v>
      </x:c>
      <x:c r="O5049" s="2" t="n">
        <x:v>0.021821</x:v>
      </x:c>
      <x:c r="P5049" t="n">
        <x:v>15</x:v>
      </x:c>
      <x:c r="Q5049" t="n">
        <x:v>0</x:v>
      </x:c>
      <x:c r="R5049" t="n">
        <x:v>49.57443</x:v>
      </x:c>
      <x:c r="S5049" t="n">
        <x:v>0.15528</x:v>
      </x:c>
      <x:c r="T5049" t="n">
        <x:v>58.90801088889333</x:v>
      </x:c>
      <x:c r="U5049" t="n">
        <x:v>3.42519844445333</x:v>
      </x:c>
      <x:c r="V5049" t="s">
        <x:v>218</x:v>
      </x:c>
    </x:row>
    <x:row r="5050" hidden="1">
      <x:c r="A5050" t="s">
        <x:v>68</x:v>
      </x:c>
      <x:c r="B5050" t="s">
        <x:v>69</x:v>
      </x:c>
      <x:c r="C5050" t="s">
        <x:v>70</x:v>
      </x:c>
      <x:c r="D5050" t="n">
        <x:v>6574.24</x:v>
      </x:c>
      <x:c r="E5050" t="n">
        <x:v>1643.56</x:v>
      </x:c>
      <x:c r="F5050" t="n">
        <x:v>32.8712</x:v>
      </x:c>
      <x:c r="G5050" t="n">
        <x:v>6.4844</x:v>
      </x:c>
      <x:c r="H5050" t="n">
        <x:v>2922.67</x:v>
      </x:c>
      <x:c r="I5050" t="n">
        <x:v>730.6675</x:v>
      </x:c>
      <x:c r="J5050" s="2" t="n">
        <x:v>0.444564</x:v>
      </x:c>
      <x:c r="K5050" t="n">
        <x:v>33.4026</x:v>
      </x:c>
      <x:c r="L5050" t="n">
        <x:v>5.2948</x:v>
      </x:c>
      <x:c r="M5050" t="n">
        <x:v>184.24</x:v>
      </x:c>
      <x:c r="N5050" t="n">
        <x:v>46.06</x:v>
      </x:c>
      <x:c r="O5050" s="2" t="n">
        <x:v>0.028025</x:v>
      </x:c>
      <x:c r="P5050" t="n">
        <x:v>15</x:v>
      </x:c>
      <x:c r="Q5050" t="n">
        <x:v>0</x:v>
      </x:c>
      <x:c r="R5050" t="n">
        <x:v>81.2738</x:v>
      </x:c>
      <x:c r="S5050" t="n">
        <x:v>11.7792</x:v>
      </x:c>
      <x:c r="T5050" t="n">
        <x:v>61.04037214285714</x:v>
      </x:c>
      <x:c r="U5050" t="n">
        <x:v>6.74795690475714</x:v>
      </x:c>
      <x:c r="V5050" t="s">
        <x:v>218</x:v>
      </x:c>
    </x:row>
    <x:row r="5051" hidden="1">
      <x:c r="A5051" t="s">
        <x:v>27</x:v>
      </x:c>
      <x:c r="B5051" t="s">
        <x:v>69</x:v>
      </x:c>
      <x:c r="C5051" t="s">
        <x:v>71</x:v>
      </x:c>
      <x:c r="D5051" t="n">
        <x:v>776.66</x:v>
      </x:c>
      <x:c r="E5051" t="n">
        <x:v>258.88666667</x:v>
      </x:c>
      <x:c r="F5051" t="n">
        <x:v>5.1777333334</x:v>
      </x:c>
      <x:c r="G5051" t="n">
        <x:v>-1.5738</x:v>
      </x:c>
      <x:c r="H5051" t="n">
        <x:v>396.76</x:v>
      </x:c>
      <x:c r="I5051" t="n">
        <x:v>132.253333</x:v>
      </x:c>
      <x:c r="J5051" s="2" t="n">
        <x:v>0.510854</x:v>
      </x:c>
      <x:c r="K5051" t="n">
        <x:v>10.2011</x:v>
      </x:c>
      <x:c r="L5051" t="n">
        <x:v>0.59535</x:v>
      </x:c>
      <x:c r="M5051" t="n">
        <x:v>34.77</x:v>
      </x:c>
      <x:c r="N5051" t="n">
        <x:v>11.59</x:v>
      </x:c>
      <x:c r="O5051" s="2" t="n">
        <x:v>0.044769</x:v>
      </x:c>
      <x:c r="P5051" t="n">
        <x:v>12.1386</x:v>
      </x:c>
      <x:c r="Q5051" t="n">
        <x:v>-2.8614</x:v>
      </x:c>
      <x:c r="R5051" t="n">
        <x:v>27.5174333334</x:v>
      </x:c>
      <x:c r="S5051" t="n">
        <x:v>-3.83985</x:v>
      </x:c>
      <x:c r="T5051" t="n">
        <x:v>61.04037214285714</x:v>
      </x:c>
      <x:c r="U5051" t="n">
        <x:v>6.74795690475714</x:v>
      </x:c>
      <x:c r="V5051" t="s">
        <x:v>218</x:v>
      </x:c>
    </x:row>
    <x:row r="5052" hidden="1">
      <x:c r="A5052" t="s">
        <x:v>72</x:v>
      </x:c>
      <x:c r="B5052" t="s">
        <x:v>69</x:v>
      </x:c>
      <x:c r="C5052" t="s">
        <x:v>72</x:v>
      </x:c>
      <x:c r="D5052" t="n">
        <x:v>4935.01</x:v>
      </x:c>
      <x:c r="E5052" t="n">
        <x:v>987.002</x:v>
      </x:c>
      <x:c r="F5052" t="n">
        <x:v>19.74004</x:v>
      </x:c>
      <x:c r="G5052" t="n">
        <x:v>3.62944</x:v>
      </x:c>
      <x:c r="H5052" t="n">
        <x:v>2310.65</x:v>
      </x:c>
      <x:c r="I5052" t="n">
        <x:v>462.13</x:v>
      </x:c>
      <x:c r="J5052" s="2" t="n">
        <x:v>0.468216</x:v>
      </x:c>
      <x:c r="K5052" t="n">
        <x:v>25.1244</x:v>
      </x:c>
      <x:c r="L5052" t="n">
        <x:v>8.07625</x:v>
      </x:c>
      <x:c r="M5052" t="n">
        <x:v>242.71</x:v>
      </x:c>
      <x:c r="N5052" t="n">
        <x:v>48.542</x:v>
      </x:c>
      <x:c r="O5052" s="2" t="n">
        <x:v>0.049181</x:v>
      </x:c>
      <x:c r="P5052" t="n">
        <x:v>9.4914</x:v>
      </x:c>
      <x:c r="Q5052" t="n">
        <x:v>-4.5504</x:v>
      </x:c>
      <x:c r="R5052" t="n">
        <x:v>54.35584</x:v>
      </x:c>
      <x:c r="S5052" t="n">
        <x:v>7.15529</x:v>
      </x:c>
      <x:c r="T5052" t="n">
        <x:v>61.04037214285714</x:v>
      </x:c>
      <x:c r="U5052" t="n">
        <x:v>6.74795690475714</x:v>
      </x:c>
      <x:c r="V5052" t="s">
        <x:v>218</x:v>
      </x:c>
    </x:row>
    <x:row r="5053" hidden="1">
      <x:c r="A5053" t="s">
        <x:v>68</x:v>
      </x:c>
      <x:c r="B5053" t="s">
        <x:v>69</x:v>
      </x:c>
      <x:c r="C5053" t="s">
        <x:v>73</x:v>
      </x:c>
      <x:c r="D5053" t="n">
        <x:v>4378.08</x:v>
      </x:c>
      <x:c r="E5053" t="n">
        <x:v>1094.52</x:v>
      </x:c>
      <x:c r="F5053" t="n">
        <x:v>21.8904</x:v>
      </x:c>
      <x:c r="G5053" t="n">
        <x:v>0.3458</x:v>
      </x:c>
      <x:c r="H5053" t="n">
        <x:v>2199.1</x:v>
      </x:c>
      <x:c r="I5053" t="n">
        <x:v>549.775</x:v>
      </x:c>
      <x:c r="J5053" s="2" t="n">
        <x:v>0.502298</x:v>
      </x:c>
      <x:c r="K5053" t="n">
        <x:v>13.1957</x:v>
      </x:c>
      <x:c r="L5053" t="n">
        <x:v>3.5756</x:v>
      </x:c>
      <x:c r="M5053" t="n">
        <x:v>198.97</x:v>
      </x:c>
      <x:c r="N5053" t="n">
        <x:v>49.7425</x:v>
      </x:c>
      <x:c r="O5053" s="2" t="n">
        <x:v>0.045447</x:v>
      </x:c>
      <x:c r="P5053" t="n">
        <x:v>11.7318</x:v>
      </x:c>
      <x:c r="Q5053" t="n">
        <x:v>0.3276</x:v>
      </x:c>
      <x:c r="R5053" t="n">
        <x:v>46.8179</x:v>
      </x:c>
      <x:c r="S5053" t="n">
        <x:v>4.249</x:v>
      </x:c>
      <x:c r="T5053" t="n">
        <x:v>61.04037214285714</x:v>
      </x:c>
      <x:c r="U5053" t="n">
        <x:v>6.74795690475714</x:v>
      </x:c>
      <x:c r="V5053" t="s">
        <x:v>218</x:v>
      </x:c>
    </x:row>
    <x:row r="5054" hidden="1">
      <x:c r="A5054" t="s">
        <x:v>27</x:v>
      </x:c>
      <x:c r="B5054" t="s">
        <x:v>69</x:v>
      </x:c>
      <x:c r="C5054" t="s">
        <x:v>74</x:v>
      </x:c>
      <x:c r="D5054" t="n">
        <x:v>7774.81</x:v>
      </x:c>
      <x:c r="E5054" t="n">
        <x:v>1943.7025</x:v>
      </x:c>
      <x:c r="F5054" t="n">
        <x:v>38.87405</x:v>
      </x:c>
      <x:c r="G5054" t="n">
        <x:v>7.8893</x:v>
      </x:c>
      <x:c r="H5054" t="n">
        <x:v>3534.77</x:v>
      </x:c>
      <x:c r="I5054" t="n">
        <x:v>883.6925</x:v>
      </x:c>
      <x:c r="J5054" s="2" t="n">
        <x:v>0.454644</x:v>
      </x:c>
      <x:c r="K5054" t="n">
        <x:v>29.8746</x:v>
      </x:c>
      <x:c r="L5054" t="n">
        <x:v>1.59705</x:v>
      </x:c>
      <x:c r="M5054" t="n">
        <x:v>216.16</x:v>
      </x:c>
      <x:c r="N5054" t="n">
        <x:v>54.04</x:v>
      </x:c>
      <x:c r="O5054" s="2" t="n">
        <x:v>0.027803</x:v>
      </x:c>
      <x:c r="P5054" t="n">
        <x:v>15</x:v>
      </x:c>
      <x:c r="Q5054" t="n">
        <x:v>0</x:v>
      </x:c>
      <x:c r="R5054" t="n">
        <x:v>83.74865</x:v>
      </x:c>
      <x:c r="S5054" t="n">
        <x:v>9.48635</x:v>
      </x:c>
      <x:c r="T5054" t="n">
        <x:v>61.04037214285714</x:v>
      </x:c>
      <x:c r="U5054" t="n">
        <x:v>6.74795690475714</x:v>
      </x:c>
      <x:c r="V5054" t="s">
        <x:v>218</x:v>
      </x:c>
    </x:row>
    <x:row r="5055" hidden="1">
      <x:c r="A5055" t="s">
        <x:v>22</x:v>
      </x:c>
      <x:c r="B5055" t="s">
        <x:v>69</x:v>
      </x:c>
      <x:c r="C5055" t="s">
        <x:v>75</x:v>
      </x:c>
      <x:c r="D5055" t="n">
        <x:v>8599.27</x:v>
      </x:c>
      <x:c r="E5055" t="n">
        <x:v>2149.8175</x:v>
      </x:c>
      <x:c r="F5055" t="n">
        <x:v>42.99635</x:v>
      </x:c>
      <x:c r="G5055" t="n">
        <x:v>11.17755</x:v>
      </x:c>
      <x:c r="H5055" t="n">
        <x:v>4127.12</x:v>
      </x:c>
      <x:c r="I5055" t="n">
        <x:v>1031.78</x:v>
      </x:c>
      <x:c r="J5055" s="2" t="n">
        <x:v>0.479938</x:v>
      </x:c>
      <x:c r="K5055" t="n">
        <x:v>21.0217</x:v>
      </x:c>
      <x:c r="L5055" t="n">
        <x:v>0.72415</x:v>
      </x:c>
      <x:c r="M5055" t="n">
        <x:v>50.59</x:v>
      </x:c>
      <x:c r="N5055" t="n">
        <x:v>12.6475</x:v>
      </x:c>
      <x:c r="O5055" s="2" t="n">
        <x:v>0.005883</x:v>
      </x:c>
      <x:c r="P5055" t="n">
        <x:v>15</x:v>
      </x:c>
      <x:c r="Q5055" t="n">
        <x:v>0</x:v>
      </x:c>
      <x:c r="R5055" t="n">
        <x:v>79.01805</x:v>
      </x:c>
      <x:c r="S5055" t="n">
        <x:v>11.9017</x:v>
      </x:c>
      <x:c r="T5055" t="n">
        <x:v>61.04037214285714</x:v>
      </x:c>
      <x:c r="U5055" t="n">
        <x:v>6.74795690475714</x:v>
      </x:c>
      <x:c r="V5055" t="s">
        <x:v>218</x:v>
      </x:c>
    </x:row>
    <x:row r="5056" hidden="1">
      <x:c r="A5056" t="s">
        <x:v>27</x:v>
      </x:c>
      <x:c r="B5056" t="s">
        <x:v>69</x:v>
      </x:c>
      <x:c r="C5056" t="s">
        <x:v>76</x:v>
      </x:c>
      <x:c r="D5056" t="n">
        <x:v>7467.67</x:v>
      </x:c>
      <x:c r="E5056" t="n">
        <x:v>1493.534</x:v>
      </x:c>
      <x:c r="F5056" t="n">
        <x:v>29.87068</x:v>
      </x:c>
      <x:c r="G5056" t="n">
        <x:v>4.40048</x:v>
      </x:c>
      <x:c r="H5056" t="n">
        <x:v>3227.03</x:v>
      </x:c>
      <x:c r="I5056" t="n">
        <x:v>645.406</x:v>
      </x:c>
      <x:c r="J5056" s="2" t="n">
        <x:v>0.432133</x:v>
      </x:c>
      <x:c r="K5056" t="n">
        <x:v>35</x:v>
      </x:c>
      <x:c r="L5056" t="n">
        <x:v>0</x:v>
      </x:c>
      <x:c r="M5056" t="n">
        <x:v>280.64</x:v>
      </x:c>
      <x:c r="N5056" t="n">
        <x:v>56.128</x:v>
      </x:c>
      <x:c r="O5056" s="2" t="n">
        <x:v>0.037581</x:v>
      </x:c>
      <x:c r="P5056" t="n">
        <x:v>15</x:v>
      </x:c>
      <x:c r="Q5056" t="n">
        <x:v>0.8082</x:v>
      </x:c>
      <x:c r="R5056" t="n">
        <x:v>79.87068</x:v>
      </x:c>
      <x:c r="S5056" t="n">
        <x:v>5.20868</x:v>
      </x:c>
      <x:c r="T5056" t="n">
        <x:v>61.04037214285714</x:v>
      </x:c>
      <x:c r="U5056" t="n">
        <x:v>6.74795690475714</x:v>
      </x:c>
      <x:c r="V5056" t="s">
        <x:v>218</x:v>
      </x:c>
    </x:row>
    <x:row r="5057" hidden="1">
      <x:c r="A5057" t="s">
        <x:v>22</x:v>
      </x:c>
      <x:c r="B5057" t="s">
        <x:v>69</x:v>
      </x:c>
      <x:c r="C5057" t="s">
        <x:v>77</x:v>
      </x:c>
      <x:c r="D5057" t="n">
        <x:v>6286.36</x:v>
      </x:c>
      <x:c r="E5057" t="n">
        <x:v>1257.272</x:v>
      </x:c>
      <x:c r="F5057" t="n">
        <x:v>25.14544</x:v>
      </x:c>
      <x:c r="G5057" t="n">
        <x:v>4.84276</x:v>
      </x:c>
      <x:c r="H5057" t="n">
        <x:v>2657.77</x:v>
      </x:c>
      <x:c r="I5057" t="n">
        <x:v>531.554</x:v>
      </x:c>
      <x:c r="J5057" s="2" t="n">
        <x:v>0.422784</x:v>
      </x:c>
      <x:c r="K5057" t="n">
        <x:v>35</x:v>
      </x:c>
      <x:c r="L5057" t="n">
        <x:v>0</x:v>
      </x:c>
      <x:c r="M5057" t="n">
        <x:v>304.02</x:v>
      </x:c>
      <x:c r="N5057" t="n">
        <x:v>60.804</x:v>
      </x:c>
      <x:c r="O5057" s="2" t="n">
        <x:v>0.048362</x:v>
      </x:c>
      <x:c r="P5057" t="n">
        <x:v>9.9828</x:v>
      </x:c>
      <x:c r="Q5057" t="n">
        <x:v>0.759</x:v>
      </x:c>
      <x:c r="R5057" t="n">
        <x:v>70.12824</x:v>
      </x:c>
      <x:c r="S5057" t="n">
        <x:v>5.60176</x:v>
      </x:c>
      <x:c r="T5057" t="n">
        <x:v>61.04037214285714</x:v>
      </x:c>
      <x:c r="U5057" t="n">
        <x:v>6.74795690475714</x:v>
      </x:c>
      <x:c r="V5057" t="s">
        <x:v>218</x:v>
      </x:c>
    </x:row>
    <x:row r="5058" hidden="1">
      <x:c r="A5058" t="s">
        <x:v>27</x:v>
      </x:c>
      <x:c r="B5058" t="s">
        <x:v>69</x:v>
      </x:c>
      <x:c r="C5058" t="s">
        <x:v>78</x:v>
      </x:c>
      <x:c r="D5058" t="n">
        <x:v>9197.19</x:v>
      </x:c>
      <x:c r="E5058" t="n">
        <x:v>2299.2975</x:v>
      </x:c>
      <x:c r="F5058" t="n">
        <x:v>45.98595</x:v>
      </x:c>
      <x:c r="G5058" t="n">
        <x:v>8.93345</x:v>
      </x:c>
      <x:c r="H5058" t="n">
        <x:v>4505.84</x:v>
      </x:c>
      <x:c r="I5058" t="n">
        <x:v>1126.46</x:v>
      </x:c>
      <x:c r="J5058" s="2" t="n">
        <x:v>0.489915</x:v>
      </x:c>
      <x:c r="K5058" t="n">
        <x:v>17.52975</x:v>
      </x:c>
      <x:c r="L5058" t="n">
        <x:v>2.90395</x:v>
      </x:c>
      <x:c r="M5058" t="n">
        <x:v>204.79</x:v>
      </x:c>
      <x:c r="N5058" t="n">
        <x:v>51.1975</x:v>
      </x:c>
      <x:c r="O5058" s="2" t="n">
        <x:v>0.022267</x:v>
      </x:c>
      <x:c r="P5058" t="n">
        <x:v>15</x:v>
      </x:c>
      <x:c r="Q5058" t="n">
        <x:v>0</x:v>
      </x:c>
      <x:c r="R5058" t="n">
        <x:v>78.5157</x:v>
      </x:c>
      <x:c r="S5058" t="n">
        <x:v>11.8374</x:v>
      </x:c>
      <x:c r="T5058" t="n">
        <x:v>61.04037214285714</x:v>
      </x:c>
      <x:c r="U5058" t="n">
        <x:v>6.74795690475714</x:v>
      </x:c>
      <x:c r="V5058" t="s">
        <x:v>218</x:v>
      </x:c>
    </x:row>
    <x:row r="5059" hidden="1">
      <x:c r="A5059" t="s">
        <x:v>38</x:v>
      </x:c>
      <x:c r="B5059" t="s">
        <x:v>69</x:v>
      </x:c>
      <x:c r="C5059" t="s">
        <x:v>79</x:v>
      </x:c>
      <x:c r="D5059" t="n">
        <x:v>2704.8</x:v>
      </x:c>
      <x:c r="E5059" t="n">
        <x:v>1352.4</x:v>
      </x:c>
      <x:c r="F5059" t="n">
        <x:v>27.048</x:v>
      </x:c>
      <x:c r="G5059" t="n">
        <x:v>5.6215</x:v>
      </x:c>
      <x:c r="H5059" t="n">
        <x:v>1500.92</x:v>
      </x:c>
      <x:c r="I5059" t="n">
        <x:v>750.46</x:v>
      </x:c>
      <x:c r="J5059" s="2" t="n">
        <x:v>0.55491</x:v>
      </x:c>
      <x:c r="K5059" t="n">
        <x:v>0</x:v>
      </x:c>
      <x:c r="L5059" t="n">
        <x:v>-17.6925</x:v>
      </x:c>
      <x:c r="M5059" t="n">
        <x:v>131.76</x:v>
      </x:c>
      <x:c r="N5059" t="n">
        <x:v>65.88</x:v>
      </x:c>
      <x:c r="O5059" s="2" t="n">
        <x:v>0.048713</x:v>
      </x:c>
      <x:c r="P5059" t="n">
        <x:v>9.7722</x:v>
      </x:c>
      <x:c r="Q5059" t="n">
        <x:v>7.887</x:v>
      </x:c>
      <x:c r="R5059" t="n">
        <x:v>36.8202</x:v>
      </x:c>
      <x:c r="S5059" t="n">
        <x:v>-4.184</x:v>
      </x:c>
      <x:c r="T5059" t="n">
        <x:v>61.04037214285714</x:v>
      </x:c>
      <x:c r="U5059" t="n">
        <x:v>6.74795690475714</x:v>
      </x:c>
      <x:c r="V5059" t="s">
        <x:v>218</x:v>
      </x:c>
    </x:row>
    <x:row r="5060" hidden="1">
      <x:c r="A5060" t="s">
        <x:v>38</x:v>
      </x:c>
      <x:c r="B5060" t="s">
        <x:v>69</x:v>
      </x:c>
      <x:c r="C5060" t="s">
        <x:v>80</x:v>
      </x:c>
      <x:c r="D5060" t="n">
        <x:v>3984.44</x:v>
      </x:c>
      <x:c r="E5060" t="n">
        <x:v>996.11</x:v>
      </x:c>
      <x:c r="F5060" t="n">
        <x:v>19.9222</x:v>
      </x:c>
      <x:c r="G5060" t="n">
        <x:v>3.91265</x:v>
      </x:c>
      <x:c r="H5060" t="n">
        <x:v>1984.19</x:v>
      </x:c>
      <x:c r="I5060" t="n">
        <x:v>496.0475</x:v>
      </x:c>
      <x:c r="J5060" s="2" t="n">
        <x:v>0.497985</x:v>
      </x:c>
      <x:c r="K5060" t="n">
        <x:v>14.70525</x:v>
      </x:c>
      <x:c r="L5060" t="n">
        <x:v>-4.00995</x:v>
      </x:c>
      <x:c r="M5060" t="n">
        <x:v>176.01</x:v>
      </x:c>
      <x:c r="N5060" t="n">
        <x:v>44.0025</x:v>
      </x:c>
      <x:c r="O5060" s="2" t="n">
        <x:v>0.044174</x:v>
      </x:c>
      <x:c r="P5060" t="n">
        <x:v>12.4956</x:v>
      </x:c>
      <x:c r="Q5060" t="n">
        <x:v>-1.284</x:v>
      </x:c>
      <x:c r="R5060" t="n">
        <x:v>47.12305</x:v>
      </x:c>
      <x:c r="S5060" t="n">
        <x:v>-1.3813</x:v>
      </x:c>
      <x:c r="T5060" t="n">
        <x:v>61.04037214285714</x:v>
      </x:c>
      <x:c r="U5060" t="n">
        <x:v>6.74795690475714</x:v>
      </x:c>
      <x:c r="V5060" t="s">
        <x:v>218</x:v>
      </x:c>
    </x:row>
    <x:row r="5061" hidden="1">
      <x:c r="A5061" t="s">
        <x:v>81</x:v>
      </x:c>
      <x:c r="B5061" t="s">
        <x:v>69</x:v>
      </x:c>
      <x:c r="C5061" t="s">
        <x:v>81</x:v>
      </x:c>
      <x:c r="D5061" t="n">
        <x:v>2473.36</x:v>
      </x:c>
      <x:c r="E5061" t="n">
        <x:v>824.45333333</x:v>
      </x:c>
      <x:c r="F5061" t="n">
        <x:v>16.4890666666</x:v>
      </x:c>
      <x:c r="G5061" t="n">
        <x:v>3.2422666666</x:v>
      </x:c>
      <x:c r="H5061" t="n">
        <x:v>1086.29</x:v>
      </x:c>
      <x:c r="I5061" t="n">
        <x:v>362.096667</x:v>
      </x:c>
      <x:c r="J5061" s="2" t="n">
        <x:v>0.439196</x:v>
      </x:c>
      <x:c r="K5061" t="n">
        <x:v>35</x:v>
      </x:c>
      <x:c r="L5061" t="n">
        <x:v>8.2243</x:v>
      </x:c>
      <x:c r="M5061" t="n">
        <x:v>233.33</x:v>
      </x:c>
      <x:c r="N5061" t="n">
        <x:v>77.776667</x:v>
      </x:c>
      <x:c r="O5061" s="2" t="n">
        <x:v>0.094337</x:v>
      </x:c>
      <x:c r="P5061" t="n">
        <x:v>0</x:v>
      </x:c>
      <x:c r="Q5061" t="n">
        <x:v>0</x:v>
      </x:c>
      <x:c r="R5061" t="n">
        <x:v>51.4890666666</x:v>
      </x:c>
      <x:c r="S5061" t="n">
        <x:v>11.4665666666</x:v>
      </x:c>
      <x:c r="T5061" t="n">
        <x:v>61.04037214285714</x:v>
      </x:c>
      <x:c r="U5061" t="n">
        <x:v>6.74795690475714</x:v>
      </x:c>
      <x:c r="V5061" t="s">
        <x:v>218</x:v>
      </x:c>
    </x:row>
    <x:row r="5062" hidden="1">
      <x:c r="A5062" t="s">
        <x:v>27</x:v>
      </x:c>
      <x:c r="B5062" t="s">
        <x:v>69</x:v>
      </x:c>
      <x:c r="C5062" t="s">
        <x:v>82</x:v>
      </x:c>
      <x:c r="D5062" t="n">
        <x:v>4265.25</x:v>
      </x:c>
      <x:c r="E5062" t="n">
        <x:v>1066.3125</x:v>
      </x:c>
      <x:c r="F5062" t="n">
        <x:v>21.32625</x:v>
      </x:c>
      <x:c r="G5062" t="n">
        <x:v>5.35395</x:v>
      </x:c>
      <x:c r="H5062" t="n">
        <x:v>2097.63</x:v>
      </x:c>
      <x:c r="I5062" t="n">
        <x:v>524.4075</x:v>
      </x:c>
      <x:c r="J5062" s="2" t="n">
        <x:v>0.491795</x:v>
      </x:c>
      <x:c r="K5062" t="n">
        <x:v>16.87175</x:v>
      </x:c>
      <x:c r="L5062" t="n">
        <x:v>10.4986</x:v>
      </x:c>
      <x:c r="M5062" t="n">
        <x:v>166.03</x:v>
      </x:c>
      <x:c r="N5062" t="n">
        <x:v>41.5075</x:v>
      </x:c>
      <x:c r="O5062" s="2" t="n">
        <x:v>0.038926</x:v>
      </x:c>
      <x:c r="P5062" t="n">
        <x:v>15</x:v>
      </x:c>
      <x:c r="Q5062" t="n">
        <x:v>5.3568</x:v>
      </x:c>
      <x:c r="R5062" t="n">
        <x:v>53.198</x:v>
      </x:c>
      <x:c r="S5062" t="n">
        <x:v>21.20935</x:v>
      </x:c>
      <x:c r="T5062" t="n">
        <x:v>61.04037214285714</x:v>
      </x:c>
      <x:c r="U5062" t="n">
        <x:v>6.74795690475714</x:v>
      </x:c>
      <x:c r="V5062" t="s">
        <x:v>218</x:v>
      </x:c>
    </x:row>
    <x:row r="5063" hidden="1">
      <x:c r="A5063" t="s">
        <x:v>22</x:v>
      </x:c>
      <x:c r="B5063" t="s">
        <x:v>69</x:v>
      </x:c>
      <x:c r="C5063" t="s">
        <x:v>84</x:v>
      </x:c>
      <x:c r="D5063" t="n">
        <x:v>5580.15</x:v>
      </x:c>
      <x:c r="E5063" t="n">
        <x:v>1395.0375</x:v>
      </x:c>
      <x:c r="F5063" t="n">
        <x:v>27.90075</x:v>
      </x:c>
      <x:c r="G5063" t="n">
        <x:v>4.6963</x:v>
      </x:c>
      <x:c r="H5063" t="n">
        <x:v>2665.91</x:v>
      </x:c>
      <x:c r="I5063" t="n">
        <x:v>666.4775</x:v>
      </x:c>
      <x:c r="J5063" s="2" t="n">
        <x:v>0.477749</x:v>
      </x:c>
      <x:c r="K5063" t="n">
        <x:v>21.78785</x:v>
      </x:c>
      <x:c r="L5063" t="n">
        <x:v>-0.71505</x:v>
      </x:c>
      <x:c r="M5063" t="n">
        <x:v>171.77</x:v>
      </x:c>
      <x:c r="N5063" t="n">
        <x:v>42.9425</x:v>
      </x:c>
      <x:c r="O5063" s="2" t="n">
        <x:v>0.030782</x:v>
      </x:c>
      <x:c r="P5063" t="n">
        <x:v>15</x:v>
      </x:c>
      <x:c r="Q5063" t="n">
        <x:v>0</x:v>
      </x:c>
      <x:c r="R5063" t="n">
        <x:v>64.6886</x:v>
      </x:c>
      <x:c r="S5063" t="n">
        <x:v>3.98125</x:v>
      </x:c>
      <x:c r="T5063" t="n">
        <x:v>61.04037214285714</x:v>
      </x:c>
      <x:c r="U5063" t="n">
        <x:v>6.74795690475714</x:v>
      </x:c>
      <x:c r="V5063" t="s">
        <x:v>218</x:v>
      </x:c>
    </x:row>
    <x:row r="5064" hidden="1">
      <x:c r="A5064" t="s">
        <x:v>22</x:v>
      </x:c>
      <x:c r="B5064" t="s">
        <x:v>85</x:v>
      </x:c>
      <x:c r="C5064" t="s">
        <x:v>89</x:v>
      </x:c>
      <x:c r="D5064" t="n">
        <x:v>5639.32</x:v>
      </x:c>
      <x:c r="E5064" t="n">
        <x:v>1409.83</x:v>
      </x:c>
      <x:c r="F5064" t="n">
        <x:v>28.1966</x:v>
      </x:c>
      <x:c r="G5064" t="n">
        <x:v>3.688</x:v>
      </x:c>
      <x:c r="H5064" t="n">
        <x:v>2533.82</x:v>
      </x:c>
      <x:c r="I5064" t="n">
        <x:v>633.455</x:v>
      </x:c>
      <x:c r="J5064" s="2" t="n">
        <x:v>0.449313</x:v>
      </x:c>
      <x:c r="K5064" t="n">
        <x:v>31.74045</x:v>
      </x:c>
      <x:c r="L5064" t="n">
        <x:v>-3.25955</x:v>
      </x:c>
      <x:c r="M5064" t="n">
        <x:v>256.71</x:v>
      </x:c>
      <x:c r="N5064" t="n">
        <x:v>64.1775</x:v>
      </x:c>
      <x:c r="O5064" s="2" t="n">
        <x:v>0.045521</x:v>
      </x:c>
      <x:c r="P5064" t="n">
        <x:v>11.6874</x:v>
      </x:c>
      <x:c r="Q5064" t="n">
        <x:v>-3.3126</x:v>
      </x:c>
      <x:c r="R5064" t="n">
        <x:v>71.62445</x:v>
      </x:c>
      <x:c r="S5064" t="n">
        <x:v>-2.88415</x:v>
      </x:c>
      <x:c r="T5064" t="n">
        <x:v>53.36518375</x:v>
      </x:c>
      <x:c r="U5064" t="n">
        <x:v>-0.156684583325</x:v>
      </x:c>
      <x:c r="V5064" t="s">
        <x:v>218</x:v>
      </x:c>
    </x:row>
    <x:row r="5065" hidden="1">
      <x:c r="A5065" t="s">
        <x:v>68</x:v>
      </x:c>
      <x:c r="B5065" t="s">
        <x:v>85</x:v>
      </x:c>
      <x:c r="C5065" t="s">
        <x:v>90</x:v>
      </x:c>
      <x:c r="D5065" t="n">
        <x:v>5569.24</x:v>
      </x:c>
      <x:c r="E5065" t="n">
        <x:v>1392.31</x:v>
      </x:c>
      <x:c r="F5065" t="n">
        <x:v>27.8462</x:v>
      </x:c>
      <x:c r="G5065" t="n">
        <x:v>2.35855</x:v>
      </x:c>
      <x:c r="H5065" t="n">
        <x:v>2812.17</x:v>
      </x:c>
      <x:c r="I5065" t="n">
        <x:v>703.0425</x:v>
      </x:c>
      <x:c r="J5065" s="2" t="n">
        <x:v>0.504947</x:v>
      </x:c>
      <x:c r="K5065" t="n">
        <x:v>12.26855</x:v>
      </x:c>
      <x:c r="L5065" t="n">
        <x:v>0.1281</x:v>
      </x:c>
      <x:c r="M5065" t="n">
        <x:v>188.09</x:v>
      </x:c>
      <x:c r="N5065" t="n">
        <x:v>47.0225</x:v>
      </x:c>
      <x:c r="O5065" s="2" t="n">
        <x:v>0.033773</x:v>
      </x:c>
      <x:c r="P5065" t="n">
        <x:v>15</x:v>
      </x:c>
      <x:c r="Q5065" t="n">
        <x:v>0</x:v>
      </x:c>
      <x:c r="R5065" t="n">
        <x:v>55.11475</x:v>
      </x:c>
      <x:c r="S5065" t="n">
        <x:v>2.48665</x:v>
      </x:c>
      <x:c r="T5065" t="n">
        <x:v>53.36518375</x:v>
      </x:c>
      <x:c r="U5065" t="n">
        <x:v>-0.156684583325</x:v>
      </x:c>
      <x:c r="V5065" t="s">
        <x:v>218</x:v>
      </x:c>
    </x:row>
    <x:row r="5066" hidden="1">
      <x:c r="A5066" t="s">
        <x:v>68</x:v>
      </x:c>
      <x:c r="B5066" t="s">
        <x:v>85</x:v>
      </x:c>
      <x:c r="C5066" t="s">
        <x:v>91</x:v>
      </x:c>
      <x:c r="D5066" t="n">
        <x:v>3384.08</x:v>
      </x:c>
      <x:c r="E5066" t="n">
        <x:v>676.816</x:v>
      </x:c>
      <x:c r="F5066" t="n">
        <x:v>13.53632</x:v>
      </x:c>
      <x:c r="G5066" t="n">
        <x:v>-0.37696</x:v>
      </x:c>
      <x:c r="H5066" t="n">
        <x:v>1778.99</x:v>
      </x:c>
      <x:c r="I5066" t="n">
        <x:v>355.798</x:v>
      </x:c>
      <x:c r="J5066" s="2" t="n">
        <x:v>0.525694</x:v>
      </x:c>
      <x:c r="K5066" t="n">
        <x:v>5.0071</x:v>
      </x:c>
      <x:c r="L5066" t="n">
        <x:v>-17.48145</x:v>
      </x:c>
      <x:c r="M5066" t="n">
        <x:v>159.56</x:v>
      </x:c>
      <x:c r="N5066" t="n">
        <x:v>31.912</x:v>
      </x:c>
      <x:c r="O5066" s="2" t="n">
        <x:v>0.04715</x:v>
      </x:c>
      <x:c r="P5066" t="n">
        <x:v>10.71</x:v>
      </x:c>
      <x:c r="Q5066" t="n">
        <x:v>4.2102</x:v>
      </x:c>
      <x:c r="R5066" t="n">
        <x:v>29.25342</x:v>
      </x:c>
      <x:c r="S5066" t="n">
        <x:v>-13.64821</x:v>
      </x:c>
      <x:c r="T5066" t="n">
        <x:v>53.36518375</x:v>
      </x:c>
      <x:c r="U5066" t="n">
        <x:v>-0.156684583325</x:v>
      </x:c>
      <x:c r="V5066" t="s">
        <x:v>218</x:v>
      </x:c>
    </x:row>
    <x:row r="5067" hidden="1">
      <x:c r="A5067" t="s">
        <x:v>27</x:v>
      </x:c>
      <x:c r="B5067" t="s">
        <x:v>85</x:v>
      </x:c>
      <x:c r="C5067" t="s">
        <x:v>86</x:v>
      </x:c>
      <x:c r="D5067" t="n">
        <x:v>2752.08</x:v>
      </x:c>
      <x:c r="E5067" t="n">
        <x:v>917.36</x:v>
      </x:c>
      <x:c r="F5067" t="n">
        <x:v>18.3472</x:v>
      </x:c>
      <x:c r="G5067" t="n">
        <x:v>0.1721333334</x:v>
      </x:c>
      <x:c r="H5067" t="n">
        <x:v>1343.5</x:v>
      </x:c>
      <x:c r="I5067" t="n">
        <x:v>447.833333</x:v>
      </x:c>
      <x:c r="J5067" s="2" t="n">
        <x:v>0.488176</x:v>
      </x:c>
      <x:c r="K5067" t="n">
        <x:v>18.1384</x:v>
      </x:c>
      <x:c r="L5067" t="n">
        <x:v>-7.68565</x:v>
      </x:c>
      <x:c r="M5067" t="n">
        <x:v>103.67</x:v>
      </x:c>
      <x:c r="N5067" t="n">
        <x:v>34.556667</x:v>
      </x:c>
      <x:c r="O5067" s="2" t="n">
        <x:v>0.03767</x:v>
      </x:c>
      <x:c r="P5067" t="n">
        <x:v>15</x:v>
      </x:c>
      <x:c r="Q5067" t="n">
        <x:v>0</x:v>
      </x:c>
      <x:c r="R5067" t="n">
        <x:v>51.4856</x:v>
      </x:c>
      <x:c r="S5067" t="n">
        <x:v>-7.5135166666</x:v>
      </x:c>
      <x:c r="T5067" t="n">
        <x:v>53.36518375</x:v>
      </x:c>
      <x:c r="U5067" t="n">
        <x:v>-0.156684583325</x:v>
      </x:c>
      <x:c r="V5067" t="s">
        <x:v>218</x:v>
      </x:c>
    </x:row>
    <x:row r="5068" hidden="1">
      <x:c r="A5068" t="s">
        <x:v>27</x:v>
      </x:c>
      <x:c r="B5068" t="s">
        <x:v>85</x:v>
      </x:c>
      <x:c r="C5068" t="s">
        <x:v>200</x:v>
      </x:c>
      <x:c r="D5068" t="n">
        <x:v>2300.13</x:v>
      </x:c>
      <x:c r="E5068" t="n">
        <x:v>1150.065</x:v>
      </x:c>
      <x:c r="F5068" t="n">
        <x:v>23.0013</x:v>
      </x:c>
      <x:c r="G5068" t="n">
        <x:v>2.6828</x:v>
      </x:c>
      <x:c r="H5068" t="n">
        <x:v>1114.51</x:v>
      </x:c>
      <x:c r="I5068" t="n">
        <x:v>557.255</x:v>
      </x:c>
      <x:c r="J5068" s="2" t="n">
        <x:v>0.484542</x:v>
      </x:c>
      <x:c r="K5068" t="n">
        <x:v>19.4103</x:v>
      </x:c>
      <x:c r="L5068" t="n">
        <x:v>-15.5897</x:v>
      </x:c>
      <x:c r="M5068" t="n">
        <x:v>74.54</x:v>
      </x:c>
      <x:c r="N5068" t="n">
        <x:v>37.27</x:v>
      </x:c>
      <x:c r="O5068" s="2" t="n">
        <x:v>0.032407</x:v>
      </x:c>
      <x:c r="P5068" t="n">
        <x:v>15</x:v>
      </x:c>
      <x:c r="Q5068" t="n">
        <x:v>0</x:v>
      </x:c>
      <x:c r="R5068" t="n">
        <x:v>57.4116</x:v>
      </x:c>
      <x:c r="S5068" t="n">
        <x:v>-12.9069</x:v>
      </x:c>
      <x:c r="T5068" t="n">
        <x:v>53.36518375</x:v>
      </x:c>
      <x:c r="U5068" t="n">
        <x:v>-0.156684583325</x:v>
      </x:c>
      <x:c r="V5068" t="s">
        <x:v>218</x:v>
      </x:c>
    </x:row>
    <x:row r="5069" hidden="1">
      <x:c r="A5069" t="s">
        <x:v>68</x:v>
      </x:c>
      <x:c r="B5069" t="s">
        <x:v>85</x:v>
      </x:c>
      <x:c r="C5069" t="s">
        <x:v>87</x:v>
      </x:c>
      <x:c r="D5069" t="n">
        <x:v>4795.65</x:v>
      </x:c>
      <x:c r="E5069" t="n">
        <x:v>959.13</x:v>
      </x:c>
      <x:c r="F5069" t="n">
        <x:v>19.1826</x:v>
      </x:c>
      <x:c r="G5069" t="n">
        <x:v>5.2442</x:v>
      </x:c>
      <x:c r="H5069" t="n">
        <x:v>2276.09</x:v>
      </x:c>
      <x:c r="I5069" t="n">
        <x:v>455.218</x:v>
      </x:c>
      <x:c r="J5069" s="2" t="n">
        <x:v>0.474616</x:v>
      </x:c>
      <x:c r="K5069" t="n">
        <x:v>22.8844</x:v>
      </x:c>
      <x:c r="L5069" t="n">
        <x:v>6.6605</x:v>
      </x:c>
      <x:c r="M5069" t="n">
        <x:v>174.79</x:v>
      </x:c>
      <x:c r="N5069" t="n">
        <x:v>34.958</x:v>
      </x:c>
      <x:c r="O5069" s="2" t="n">
        <x:v>0.036448</x:v>
      </x:c>
      <x:c r="P5069" t="n">
        <x:v>15</x:v>
      </x:c>
      <x:c r="Q5069" t="n">
        <x:v>0</x:v>
      </x:c>
      <x:c r="R5069" t="n">
        <x:v>57.067</x:v>
      </x:c>
      <x:c r="S5069" t="n">
        <x:v>11.9047</x:v>
      </x:c>
      <x:c r="T5069" t="n">
        <x:v>53.36518375</x:v>
      </x:c>
      <x:c r="U5069" t="n">
        <x:v>-0.156684583325</x:v>
      </x:c>
      <x:c r="V5069" t="s">
        <x:v>218</x:v>
      </x:c>
    </x:row>
    <x:row r="5070" hidden="1">
      <x:c r="A5070" t="s">
        <x:v>88</x:v>
      </x:c>
      <x:c r="B5070" t="s">
        <x:v>85</x:v>
      </x:c>
      <x:c r="C5070" t="s">
        <x:v>88</x:v>
      </x:c>
      <x:c r="D5070" t="n">
        <x:v>6311.45</x:v>
      </x:c>
      <x:c r="E5070" t="n">
        <x:v>1577.8625</x:v>
      </x:c>
      <x:c r="F5070" t="n">
        <x:v>31.55725</x:v>
      </x:c>
      <x:c r="G5070" t="n">
        <x:v>15.82685</x:v>
      </x:c>
      <x:c r="H5070" t="n">
        <x:v>2357.49</x:v>
      </x:c>
      <x:c r="I5070" t="n">
        <x:v>589.3725</x:v>
      </x:c>
      <x:c r="J5070" s="2" t="n">
        <x:v>0.373526</x:v>
      </x:c>
      <x:c r="K5070" t="n">
        <x:v>35</x:v>
      </x:c>
      <x:c r="L5070" t="n">
        <x:v>0</x:v>
      </x:c>
      <x:c r="M5070" t="n">
        <x:v>297.04</x:v>
      </x:c>
      <x:c r="N5070" t="n">
        <x:v>74.26</x:v>
      </x:c>
      <x:c r="O5070" s="2" t="n">
        <x:v>0.047064</x:v>
      </x:c>
      <x:c r="P5070" t="n">
        <x:v>10.7616</x:v>
      </x:c>
      <x:c r="Q5070" t="n">
        <x:v>8.1228</x:v>
      </x:c>
      <x:c r="R5070" t="n">
        <x:v>77.31885</x:v>
      </x:c>
      <x:c r="S5070" t="n">
        <x:v>23.94965</x:v>
      </x:c>
      <x:c r="T5070" t="n">
        <x:v>53.36518375</x:v>
      </x:c>
      <x:c r="U5070" t="n">
        <x:v>-0.156684583325</x:v>
      </x:c>
      <x:c r="V5070" t="s">
        <x:v>218</x:v>
      </x:c>
    </x:row>
    <x:row r="5071" hidden="1">
      <x:c r="A5071" t="s">
        <x:v>142</x:v>
      </x:c>
      <x:c r="B5071" t="s">
        <x:v>85</x:v>
      </x:c>
      <x:c r="C5071" t="s">
        <x:v>208</x:v>
      </x:c>
      <x:c r="D5071" t="n">
        <x:v>1264.58</x:v>
      </x:c>
      <x:c r="E5071" t="n">
        <x:v>632.29</x:v>
      </x:c>
      <x:c r="F5071" t="n">
        <x:v>12.6458</x:v>
      </x:c>
      <x:c r="G5071" t="n">
        <x:v>-1.5357</x:v>
      </x:c>
      <x:c r="H5071" t="n">
        <x:v>708.63</x:v>
      </x:c>
      <x:c r="I5071" t="n">
        <x:v>354.315</x:v>
      </x:c>
      <x:c r="J5071" s="2" t="n">
        <x:v>0.560368</x:v>
      </x:c>
      <x:c r="K5071" t="n">
        <x:v>0</x:v>
      </x:c>
      <x:c r="L5071" t="n">
        <x:v>-1.106</x:v>
      </x:c>
      <x:c r="M5071" t="n">
        <x:v>17.08</x:v>
      </x:c>
      <x:c r="N5071" t="n">
        <x:v>8.54</x:v>
      </x:c>
      <x:c r="O5071" s="2" t="n">
        <x:v>0.013506</x:v>
      </x:c>
      <x:c r="P5071" t="n">
        <x:v>15</x:v>
      </x:c>
      <x:c r="Q5071" t="n">
        <x:v>0</x:v>
      </x:c>
      <x:c r="R5071" t="n">
        <x:v>27.6458</x:v>
      </x:c>
      <x:c r="S5071" t="n">
        <x:v>-2.6417</x:v>
      </x:c>
      <x:c r="T5071" t="n">
        <x:v>53.36518375</x:v>
      </x:c>
      <x:c r="U5071" t="n">
        <x:v>-0.156684583325</x:v>
      </x:c>
      <x:c r="V5071" t="s">
        <x:v>218</x:v>
      </x:c>
    </x:row>
    <x:row r="5072" hidden="1">
      <x:c r="A5072" t="s">
        <x:v>94</x:v>
      </x:c>
      <x:c r="B5072" t="s">
        <x:v>95</x:v>
      </x:c>
      <x:c r="C5072" t="s">
        <x:v>94</x:v>
      </x:c>
      <x:c r="D5072" t="n">
        <x:v>2565.43</x:v>
      </x:c>
      <x:c r="E5072" t="n">
        <x:v>855.14333333</x:v>
      </x:c>
      <x:c r="F5072" t="n">
        <x:v>17.1028666666</x:v>
      </x:c>
      <x:c r="G5072" t="n">
        <x:v>0.9127333332</x:v>
      </x:c>
      <x:c r="H5072" t="n">
        <x:v>1248.83</x:v>
      </x:c>
      <x:c r="I5072" t="n">
        <x:v>416.276667</x:v>
      </x:c>
      <x:c r="J5072" s="2" t="n">
        <x:v>0.486792</x:v>
      </x:c>
      <x:c r="K5072" t="n">
        <x:v>18.6228</x:v>
      </x:c>
      <x:c r="L5072" t="n">
        <x:v>-8.064</x:v>
      </x:c>
      <x:c r="M5072" t="n">
        <x:v>64</x:v>
      </x:c>
      <x:c r="N5072" t="n">
        <x:v>21.333333</x:v>
      </x:c>
      <x:c r="O5072" s="2" t="n">
        <x:v>0.024947</x:v>
      </x:c>
      <x:c r="P5072" t="n">
        <x:v>15</x:v>
      </x:c>
      <x:c r="Q5072" t="n">
        <x:v>0</x:v>
      </x:c>
      <x:c r="R5072" t="n">
        <x:v>50.7256666666</x:v>
      </x:c>
      <x:c r="S5072" t="n">
        <x:v>-7.1512666668</x:v>
      </x:c>
      <x:c r="T5072" t="n">
        <x:v>60.81874757574545</x:v>
      </x:c>
      <x:c r="U5072" t="n">
        <x:v>11.32767007574545</x:v>
      </x:c>
      <x:c r="V5072" t="s">
        <x:v>218</x:v>
      </x:c>
    </x:row>
    <x:row r="5073" hidden="1">
      <x:c r="A5073" t="s">
        <x:v>27</x:v>
      </x:c>
      <x:c r="B5073" t="s">
        <x:v>95</x:v>
      </x:c>
      <x:c r="C5073" t="s">
        <x:v>96</x:v>
      </x:c>
      <x:c r="D5073" t="n">
        <x:v>6874.62</x:v>
      </x:c>
      <x:c r="E5073" t="n">
        <x:v>1718.655</x:v>
      </x:c>
      <x:c r="F5073" t="n">
        <x:v>34.3731</x:v>
      </x:c>
      <x:c r="G5073" t="n">
        <x:v>6.0071</x:v>
      </x:c>
      <x:c r="H5073" t="n">
        <x:v>3640.15</x:v>
      </x:c>
      <x:c r="I5073" t="n">
        <x:v>910.0375</x:v>
      </x:c>
      <x:c r="J5073" s="2" t="n">
        <x:v>0.529506</x:v>
      </x:c>
      <x:c r="K5073" t="n">
        <x:v>3.6729</x:v>
      </x:c>
      <x:c r="L5073" t="n">
        <x:v>1.9698</x:v>
      </x:c>
      <x:c r="M5073" t="n">
        <x:v>240.71</x:v>
      </x:c>
      <x:c r="N5073" t="n">
        <x:v>60.1775</x:v>
      </x:c>
      <x:c r="O5073" s="2" t="n">
        <x:v>0.035014</x:v>
      </x:c>
      <x:c r="P5073" t="n">
        <x:v>15</x:v>
      </x:c>
      <x:c r="Q5073" t="n">
        <x:v>0</x:v>
      </x:c>
      <x:c r="R5073" t="n">
        <x:v>53.046</x:v>
      </x:c>
      <x:c r="S5073" t="n">
        <x:v>7.9769</x:v>
      </x:c>
      <x:c r="T5073" t="n">
        <x:v>60.81874757574545</x:v>
      </x:c>
      <x:c r="U5073" t="n">
        <x:v>11.32767007574545</x:v>
      </x:c>
      <x:c r="V5073" t="s">
        <x:v>218</x:v>
      </x:c>
    </x:row>
    <x:row r="5074" hidden="1">
      <x:c r="A5074" t="s">
        <x:v>97</x:v>
      </x:c>
      <x:c r="B5074" t="s">
        <x:v>95</x:v>
      </x:c>
      <x:c r="C5074" t="s">
        <x:v>98</x:v>
      </x:c>
      <x:c r="D5074" t="n">
        <x:v>2084.6</x:v>
      </x:c>
      <x:c r="E5074" t="n">
        <x:v>416.92</x:v>
      </x:c>
      <x:c r="F5074" t="n">
        <x:v>8.3384</x:v>
      </x:c>
      <x:c r="G5074" t="n">
        <x:v>2.73028</x:v>
      </x:c>
      <x:c r="H5074" t="n">
        <x:v>1016.44</x:v>
      </x:c>
      <x:c r="I5074" t="n">
        <x:v>203.288</x:v>
      </x:c>
      <x:c r="J5074" s="2" t="n">
        <x:v>0.487595</x:v>
      </x:c>
      <x:c r="K5074" t="n">
        <x:v>18.34175</x:v>
      </x:c>
      <x:c r="L5074" t="n">
        <x:v>-2.78425</x:v>
      </x:c>
      <x:c r="M5074" t="n">
        <x:v>0</x:v>
      </x:c>
      <x:c r="N5074" t="n">
        <x:v>0</x:v>
      </x:c>
      <x:c r="O5074" s="2" t="n">
        <x:v>0</x:v>
      </x:c>
      <x:c r="P5074" t="n">
        <x:v>15</x:v>
      </x:c>
      <x:c r="Q5074" t="n">
        <x:v>0</x:v>
      </x:c>
      <x:c r="R5074" t="n">
        <x:v>41.68015</x:v>
      </x:c>
      <x:c r="S5074" t="n">
        <x:v>-0.05397</x:v>
      </x:c>
      <x:c r="T5074" t="n">
        <x:v>60.81874757574545</x:v>
      </x:c>
      <x:c r="U5074" t="n">
        <x:v>11.32767007574545</x:v>
      </x:c>
      <x:c r="V5074" t="s">
        <x:v>218</x:v>
      </x:c>
    </x:row>
    <x:row r="5075" hidden="1">
      <x:c r="A5075" t="s">
        <x:v>51</x:v>
      </x:c>
      <x:c r="B5075" t="s">
        <x:v>95</x:v>
      </x:c>
      <x:c r="C5075" t="s">
        <x:v>51</x:v>
      </x:c>
      <x:c r="D5075" t="n">
        <x:v>9331.73</x:v>
      </x:c>
      <x:c r="E5075" t="n">
        <x:v>1555.28833333</x:v>
      </x:c>
      <x:c r="F5075" t="n">
        <x:v>31.1057666666</x:v>
      </x:c>
      <x:c r="G5075" t="n">
        <x:v>6.9504</x:v>
      </x:c>
      <x:c r="H5075" t="n">
        <x:v>4075.69</x:v>
      </x:c>
      <x:c r="I5075" t="n">
        <x:v>679.281667</x:v>
      </x:c>
      <x:c r="J5075" s="2" t="n">
        <x:v>0.436756</x:v>
      </x:c>
      <x:c r="K5075" t="n">
        <x:v>35</x:v>
      </x:c>
      <x:c r="L5075" t="n">
        <x:v>2.8182</x:v>
      </x:c>
      <x:c r="M5075" t="n">
        <x:v>386.83</x:v>
      </x:c>
      <x:c r="N5075" t="n">
        <x:v>64.471667</x:v>
      </x:c>
      <x:c r="O5075" s="2" t="n">
        <x:v>0.041453</x:v>
      </x:c>
      <x:c r="P5075" t="n">
        <x:v>14.1282</x:v>
      </x:c>
      <x:c r="Q5075" t="n">
        <x:v>4.521</x:v>
      </x:c>
      <x:c r="R5075" t="n">
        <x:v>80.2339666666</x:v>
      </x:c>
      <x:c r="S5075" t="n">
        <x:v>14.2896</x:v>
      </x:c>
      <x:c r="T5075" t="n">
        <x:v>60.81874757574545</x:v>
      </x:c>
      <x:c r="U5075" t="n">
        <x:v>11.32767007574545</x:v>
      </x:c>
      <x:c r="V5075" t="s">
        <x:v>218</x:v>
      </x:c>
    </x:row>
    <x:row r="5076" hidden="1">
      <x:c r="A5076" t="s">
        <x:v>27</x:v>
      </x:c>
      <x:c r="B5076" t="s">
        <x:v>95</x:v>
      </x:c>
      <x:c r="C5076" t="s">
        <x:v>99</x:v>
      </x:c>
      <x:c r="D5076" t="n">
        <x:v>3818.45</x:v>
      </x:c>
      <x:c r="E5076" t="n">
        <x:v>954.6125</x:v>
      </x:c>
      <x:c r="F5076" t="n">
        <x:v>19.09225</x:v>
      </x:c>
      <x:c r="G5076" t="n">
        <x:v>4.85185</x:v>
      </x:c>
      <x:c r="H5076" t="n">
        <x:v>1994.95</x:v>
      </x:c>
      <x:c r="I5076" t="n">
        <x:v>498.7375</x:v>
      </x:c>
      <x:c r="J5076" s="2" t="n">
        <x:v>0.52245</x:v>
      </x:c>
      <x:c r="K5076" t="n">
        <x:v>6.1425</x:v>
      </x:c>
      <x:c r="L5076" t="n">
        <x:v>6.1425</x:v>
      </x:c>
      <x:c r="M5076" t="n">
        <x:v>327.11</x:v>
      </x:c>
      <x:c r="N5076" t="n">
        <x:v>81.7775</x:v>
      </x:c>
      <x:c r="O5076" s="2" t="n">
        <x:v>0.085666</x:v>
      </x:c>
      <x:c r="P5076" t="n">
        <x:v>0</x:v>
      </x:c>
      <x:c r="Q5076" t="n">
        <x:v>0</x:v>
      </x:c>
      <x:c r="R5076" t="n">
        <x:v>25.23475</x:v>
      </x:c>
      <x:c r="S5076" t="n">
        <x:v>10.99435</x:v>
      </x:c>
      <x:c r="T5076" t="n">
        <x:v>60.81874757574545</x:v>
      </x:c>
      <x:c r="U5076" t="n">
        <x:v>11.32767007574545</x:v>
      </x:c>
      <x:c r="V5076" t="s">
        <x:v>218</x:v>
      </x:c>
    </x:row>
    <x:row r="5077" hidden="1">
      <x:c r="A5077" t="s">
        <x:v>38</x:v>
      </x:c>
      <x:c r="B5077" t="s">
        <x:v>95</x:v>
      </x:c>
      <x:c r="C5077" t="s">
        <x:v>100</x:v>
      </x:c>
      <x:c r="D5077" t="n">
        <x:v>4421.78</x:v>
      </x:c>
      <x:c r="E5077" t="n">
        <x:v>1105.445</x:v>
      </x:c>
      <x:c r="F5077" t="n">
        <x:v>22.1089</x:v>
      </x:c>
      <x:c r="G5077" t="n">
        <x:v>1.50915</x:v>
      </x:c>
      <x:c r="H5077" t="n">
        <x:v>2228.32</x:v>
      </x:c>
      <x:c r="I5077" t="n">
        <x:v>557.08</x:v>
      </x:c>
      <x:c r="J5077" s="2" t="n">
        <x:v>0.503942</x:v>
      </x:c>
      <x:c r="K5077" t="n">
        <x:v>12.6203</x:v>
      </x:c>
      <x:c r="L5077" t="n">
        <x:v>0.2058</x:v>
      </x:c>
      <x:c r="M5077" t="n">
        <x:v>153.33</x:v>
      </x:c>
      <x:c r="N5077" t="n">
        <x:v>38.3325</x:v>
      </x:c>
      <x:c r="O5077" s="2" t="n">
        <x:v>0.034676</x:v>
      </x:c>
      <x:c r="P5077" t="n">
        <x:v>15</x:v>
      </x:c>
      <x:c r="Q5077" t="n">
        <x:v>0</x:v>
      </x:c>
      <x:c r="R5077" t="n">
        <x:v>49.7292</x:v>
      </x:c>
      <x:c r="S5077" t="n">
        <x:v>1.71495</x:v>
      </x:c>
      <x:c r="T5077" t="n">
        <x:v>60.81874757574545</x:v>
      </x:c>
      <x:c r="U5077" t="n">
        <x:v>11.32767007574545</x:v>
      </x:c>
      <x:c r="V5077" t="s">
        <x:v>218</x:v>
      </x:c>
    </x:row>
    <x:row r="5078" hidden="1">
      <x:c r="A5078" t="s">
        <x:v>22</x:v>
      </x:c>
      <x:c r="B5078" t="s">
        <x:v>95</x:v>
      </x:c>
      <x:c r="C5078" t="s">
        <x:v>101</x:v>
      </x:c>
      <x:c r="D5078" t="n">
        <x:v>4864.08</x:v>
      </x:c>
      <x:c r="E5078" t="n">
        <x:v>1216.02</x:v>
      </x:c>
      <x:c r="F5078" t="n">
        <x:v>24.3204</x:v>
      </x:c>
      <x:c r="G5078" t="n">
        <x:v>6.9514</x:v>
      </x:c>
      <x:c r="H5078" t="n">
        <x:v>2182.17</x:v>
      </x:c>
      <x:c r="I5078" t="n">
        <x:v>545.5425</x:v>
      </x:c>
      <x:c r="J5078" s="2" t="n">
        <x:v>0.44863</x:v>
      </x:c>
      <x:c r="K5078" t="n">
        <x:v>31.9795</x:v>
      </x:c>
      <x:c r="L5078" t="n">
        <x:v>-1.55575</x:v>
      </x:c>
      <x:c r="M5078" t="n">
        <x:v>229.63</x:v>
      </x:c>
      <x:c r="N5078" t="n">
        <x:v>57.4075</x:v>
      </x:c>
      <x:c r="O5078" s="2" t="n">
        <x:v>0.047209</x:v>
      </x:c>
      <x:c r="P5078" t="n">
        <x:v>10.6746</x:v>
      </x:c>
      <x:c r="Q5078" t="n">
        <x:v>10.6746</x:v>
      </x:c>
      <x:c r="R5078" t="n">
        <x:v>66.9745</x:v>
      </x:c>
      <x:c r="S5078" t="n">
        <x:v>16.07025</x:v>
      </x:c>
      <x:c r="T5078" t="n">
        <x:v>60.81874757574545</x:v>
      </x:c>
      <x:c r="U5078" t="n">
        <x:v>11.32767007574545</x:v>
      </x:c>
      <x:c r="V5078" t="s">
        <x:v>218</x:v>
      </x:c>
    </x:row>
    <x:row r="5079" hidden="1">
      <x:c r="A5079" t="s">
        <x:v>22</x:v>
      </x:c>
      <x:c r="B5079" t="s">
        <x:v>95</x:v>
      </x:c>
      <x:c r="C5079" t="s">
        <x:v>102</x:v>
      </x:c>
      <x:c r="D5079" t="n">
        <x:v>9727.37</x:v>
      </x:c>
      <x:c r="E5079" t="n">
        <x:v>2431.8425</x:v>
      </x:c>
      <x:c r="F5079" t="n">
        <x:v>48.63685</x:v>
      </x:c>
      <x:c r="G5079" t="n">
        <x:v>10.29845</x:v>
      </x:c>
      <x:c r="H5079" t="n">
        <x:v>4558.54</x:v>
      </x:c>
      <x:c r="I5079" t="n">
        <x:v>1139.635</x:v>
      </x:c>
      <x:c r="J5079" s="2" t="n">
        <x:v>0.46863</x:v>
      </x:c>
      <x:c r="K5079" t="n">
        <x:v>24.9795</x:v>
      </x:c>
      <x:c r="L5079" t="n">
        <x:v>3.16295</x:v>
      </x:c>
      <x:c r="M5079" t="n">
        <x:v>291.67</x:v>
      </x:c>
      <x:c r="N5079" t="n">
        <x:v>72.9175</x:v>
      </x:c>
      <x:c r="O5079" s="2" t="n">
        <x:v>0.029984</x:v>
      </x:c>
      <x:c r="P5079" t="n">
        <x:v>15</x:v>
      </x:c>
      <x:c r="Q5079" t="n">
        <x:v>0</x:v>
      </x:c>
      <x:c r="R5079" t="n">
        <x:v>88.61635</x:v>
      </x:c>
      <x:c r="S5079" t="n">
        <x:v>13.4614</x:v>
      </x:c>
      <x:c r="T5079" t="n">
        <x:v>60.81874757574545</x:v>
      </x:c>
      <x:c r="U5079" t="n">
        <x:v>11.32767007574545</x:v>
      </x:c>
      <x:c r="V5079" t="s">
        <x:v>218</x:v>
      </x:c>
    </x:row>
    <x:row r="5080" hidden="1">
      <x:c r="A5080" t="s">
        <x:v>22</x:v>
      </x:c>
      <x:c r="B5080" t="s">
        <x:v>95</x:v>
      </x:c>
      <x:c r="C5080" t="s">
        <x:v>103</x:v>
      </x:c>
      <x:c r="D5080" t="n">
        <x:v>6512.07</x:v>
      </x:c>
      <x:c r="E5080" t="n">
        <x:v>1628.0175</x:v>
      </x:c>
      <x:c r="F5080" t="n">
        <x:v>32.56035</x:v>
      </x:c>
      <x:c r="G5080" t="n">
        <x:v>8.4182</x:v>
      </x:c>
      <x:c r="H5080" t="n">
        <x:v>2994.57</x:v>
      </x:c>
      <x:c r="I5080" t="n">
        <x:v>748.6425</x:v>
      </x:c>
      <x:c r="J5080" s="2" t="n">
        <x:v>0.459849</x:v>
      </x:c>
      <x:c r="K5080" t="n">
        <x:v>28.05285</x:v>
      </x:c>
      <x:c r="L5080" t="n">
        <x:v>13.71755</x:v>
      </x:c>
      <x:c r="M5080" t="n">
        <x:v>223</x:v>
      </x:c>
      <x:c r="N5080" t="n">
        <x:v>55.75</x:v>
      </x:c>
      <x:c r="O5080" s="2" t="n">
        <x:v>0.034244</x:v>
      </x:c>
      <x:c r="P5080" t="n">
        <x:v>15</x:v>
      </x:c>
      <x:c r="Q5080" t="n">
        <x:v>4.8666</x:v>
      </x:c>
      <x:c r="R5080" t="n">
        <x:v>75.6132</x:v>
      </x:c>
      <x:c r="S5080" t="n">
        <x:v>27.00235</x:v>
      </x:c>
      <x:c r="T5080" t="n">
        <x:v>60.81874757574545</x:v>
      </x:c>
      <x:c r="U5080" t="n">
        <x:v>11.32767007574545</x:v>
      </x:c>
      <x:c r="V5080" t="s">
        <x:v>218</x:v>
      </x:c>
    </x:row>
    <x:row r="5081" hidden="1">
      <x:c r="A5081" t="s">
        <x:v>22</x:v>
      </x:c>
      <x:c r="B5081" t="s">
        <x:v>95</x:v>
      </x:c>
      <x:c r="C5081" t="s">
        <x:v>104</x:v>
      </x:c>
      <x:c r="D5081" t="n">
        <x:v>7204.61</x:v>
      </x:c>
      <x:c r="E5081" t="n">
        <x:v>1440.922</x:v>
      </x:c>
      <x:c r="F5081" t="n">
        <x:v>28.81844</x:v>
      </x:c>
      <x:c r="G5081" t="n">
        <x:v>4.90188</x:v>
      </x:c>
      <x:c r="H5081" t="n">
        <x:v>3332.59</x:v>
      </x:c>
      <x:c r="I5081" t="n">
        <x:v>666.518</x:v>
      </x:c>
      <x:c r="J5081" s="2" t="n">
        <x:v>0.462564</x:v>
      </x:c>
      <x:c r="K5081" t="n">
        <x:v>27.1026</x:v>
      </x:c>
      <x:c r="L5081" t="n">
        <x:v>-7.09555</x:v>
      </x:c>
      <x:c r="M5081" t="n">
        <x:v>147.9</x:v>
      </x:c>
      <x:c r="N5081" t="n">
        <x:v>29.58</x:v>
      </x:c>
      <x:c r="O5081" s="2" t="n">
        <x:v>0.020529</x:v>
      </x:c>
      <x:c r="P5081" t="n">
        <x:v>15</x:v>
      </x:c>
      <x:c r="Q5081" t="n">
        <x:v>0</x:v>
      </x:c>
      <x:c r="R5081" t="n">
        <x:v>70.92104</x:v>
      </x:c>
      <x:c r="S5081" t="n">
        <x:v>-2.19367</x:v>
      </x:c>
      <x:c r="T5081" t="n">
        <x:v>60.81874757574545</x:v>
      </x:c>
      <x:c r="U5081" t="n">
        <x:v>11.32767007574545</x:v>
      </x:c>
      <x:c r="V5081" t="s">
        <x:v>218</x:v>
      </x:c>
    </x:row>
    <x:row r="5082" hidden="1">
      <x:c r="A5082" t="s">
        <x:v>22</x:v>
      </x:c>
      <x:c r="B5082" t="s">
        <x:v>95</x:v>
      </x:c>
      <x:c r="C5082" t="s">
        <x:v>105</x:v>
      </x:c>
      <x:c r="D5082" t="n">
        <x:v>3984.99</x:v>
      </x:c>
      <x:c r="E5082" t="n">
        <x:v>996.2475</x:v>
      </x:c>
      <x:c r="F5082" t="n">
        <x:v>19.92495</x:v>
      </x:c>
      <x:c r="G5082" t="n">
        <x:v>3.4131</x:v>
      </x:c>
      <x:c r="H5082" t="n">
        <x:v>1795.45</x:v>
      </x:c>
      <x:c r="I5082" t="n">
        <x:v>448.8625</x:v>
      </x:c>
      <x:c r="J5082" s="2" t="n">
        <x:v>0.450553</x:v>
      </x:c>
      <x:c r="K5082" t="n">
        <x:v>31.30645</x:v>
      </x:c>
      <x:c r="L5082" t="n">
        <x:v>2.3387</x:v>
      </x:c>
      <x:c r="M5082" t="n">
        <x:v>117.92</x:v>
      </x:c>
      <x:c r="N5082" t="n">
        <x:v>29.48</x:v>
      </x:c>
      <x:c r="O5082" s="2" t="n">
        <x:v>0.029591</x:v>
      </x:c>
      <x:c r="P5082" t="n">
        <x:v>15</x:v>
      </x:c>
      <x:c r="Q5082" t="n">
        <x:v>0</x:v>
      </x:c>
      <x:c r="R5082" t="n">
        <x:v>66.2314</x:v>
      </x:c>
      <x:c r="S5082" t="n">
        <x:v>5.7518</x:v>
      </x:c>
      <x:c r="T5082" t="n">
        <x:v>60.81874757574545</x:v>
      </x:c>
      <x:c r="U5082" t="n">
        <x:v>11.32767007574545</x:v>
      </x:c>
      <x:c r="V5082" t="s">
        <x:v>218</x:v>
      </x:c>
    </x:row>
    <x:row r="5083" hidden="1">
      <x:c r="A5083" t="s">
        <x:v>22</x:v>
      </x:c>
      <x:c r="B5083" t="s">
        <x:v>107</x:v>
      </x:c>
      <x:c r="C5083" t="s">
        <x:v>108</x:v>
      </x:c>
      <x:c r="D5083" t="n">
        <x:v>5510.18</x:v>
      </x:c>
      <x:c r="E5083" t="n">
        <x:v>1102.036</x:v>
      </x:c>
      <x:c r="F5083" t="n">
        <x:v>22.04072</x:v>
      </x:c>
      <x:c r="G5083" t="n">
        <x:v>4.06552</x:v>
      </x:c>
      <x:c r="H5083" t="n">
        <x:v>2376.18</x:v>
      </x:c>
      <x:c r="I5083" t="n">
        <x:v>475.236</x:v>
      </x:c>
      <x:c r="J5083" s="2" t="n">
        <x:v>0.431235</x:v>
      </x:c>
      <x:c r="K5083" t="n">
        <x:v>35</x:v>
      </x:c>
      <x:c r="L5083" t="n">
        <x:v>0</x:v>
      </x:c>
      <x:c r="M5083" t="n">
        <x:v>175.54</x:v>
      </x:c>
      <x:c r="N5083" t="n">
        <x:v>35.108</x:v>
      </x:c>
      <x:c r="O5083" s="2" t="n">
        <x:v>0.031857</x:v>
      </x:c>
      <x:c r="P5083" t="n">
        <x:v>15</x:v>
      </x:c>
      <x:c r="Q5083" t="n">
        <x:v>0</x:v>
      </x:c>
      <x:c r="R5083" t="n">
        <x:v>72.04072</x:v>
      </x:c>
      <x:c r="S5083" t="n">
        <x:v>4.06552</x:v>
      </x:c>
      <x:c r="T5083" t="n">
        <x:v>55.762157</x:v>
      </x:c>
      <x:c r="U5083" t="n">
        <x:v>1.643158</x:v>
      </x:c>
      <x:c r="V5083" t="s">
        <x:v>218</x:v>
      </x:c>
    </x:row>
    <x:row r="5084" hidden="1">
      <x:c r="A5084" t="s">
        <x:v>27</x:v>
      </x:c>
      <x:c r="B5084" t="s">
        <x:v>107</x:v>
      </x:c>
      <x:c r="C5084" t="s">
        <x:v>109</x:v>
      </x:c>
      <x:c r="D5084" t="n">
        <x:v>2493.08</x:v>
      </x:c>
      <x:c r="E5084" t="n">
        <x:v>623.27</x:v>
      </x:c>
      <x:c r="F5084" t="n">
        <x:v>12.4654</x:v>
      </x:c>
      <x:c r="G5084" t="n">
        <x:v>1.2797</x:v>
      </x:c>
      <x:c r="H5084" t="n">
        <x:v>1173.3</x:v>
      </x:c>
      <x:c r="I5084" t="n">
        <x:v>293.325</x:v>
      </x:c>
      <x:c r="J5084" s="2" t="n">
        <x:v>0.470623</x:v>
      </x:c>
      <x:c r="K5084" t="n">
        <x:v>24.28195</x:v>
      </x:c>
      <x:c r="L5084" t="n">
        <x:v>5.13485</x:v>
      </x:c>
      <x:c r="M5084" t="n">
        <x:v>76.99</x:v>
      </x:c>
      <x:c r="N5084" t="n">
        <x:v>19.2475</x:v>
      </x:c>
      <x:c r="O5084" s="2" t="n">
        <x:v>0.030881</x:v>
      </x:c>
      <x:c r="P5084" t="n">
        <x:v>15</x:v>
      </x:c>
      <x:c r="Q5084" t="n">
        <x:v>0</x:v>
      </x:c>
      <x:c r="R5084" t="n">
        <x:v>51.74735</x:v>
      </x:c>
      <x:c r="S5084" t="n">
        <x:v>6.41455</x:v>
      </x:c>
      <x:c r="T5084" t="n">
        <x:v>55.762157</x:v>
      </x:c>
      <x:c r="U5084" t="n">
        <x:v>1.643158</x:v>
      </x:c>
      <x:c r="V5084" t="s">
        <x:v>218</x:v>
      </x:c>
    </x:row>
    <x:row r="5085" hidden="1">
      <x:c r="A5085" t="s">
        <x:v>27</x:v>
      </x:c>
      <x:c r="B5085" t="s">
        <x:v>107</x:v>
      </x:c>
      <x:c r="C5085" t="s">
        <x:v>113</x:v>
      </x:c>
      <x:c r="D5085" t="n">
        <x:v>4112.58</x:v>
      </x:c>
      <x:c r="E5085" t="n">
        <x:v>1028.145</x:v>
      </x:c>
      <x:c r="F5085" t="n">
        <x:v>20.5629</x:v>
      </x:c>
      <x:c r="G5085" t="n">
        <x:v>5.55625</x:v>
      </x:c>
      <x:c r="H5085" t="n">
        <x:v>1957.98</x:v>
      </x:c>
      <x:c r="I5085" t="n">
        <x:v>489.495</x:v>
      </x:c>
      <x:c r="J5085" s="2" t="n">
        <x:v>0.476095</x:v>
      </x:c>
      <x:c r="K5085" t="n">
        <x:v>22.36675</x:v>
      </x:c>
      <x:c r="L5085" t="n">
        <x:v>4.45025</x:v>
      </x:c>
      <x:c r="M5085" t="n">
        <x:v>193.32</x:v>
      </x:c>
      <x:c r="N5085" t="n">
        <x:v>48.33</x:v>
      </x:c>
      <x:c r="O5085" s="2" t="n">
        <x:v>0.047007</x:v>
      </x:c>
      <x:c r="P5085" t="n">
        <x:v>10.7958</x:v>
      </x:c>
      <x:c r="Q5085" t="n">
        <x:v>-3.537</x:v>
      </x:c>
      <x:c r="R5085" t="n">
        <x:v>53.72545</x:v>
      </x:c>
      <x:c r="S5085" t="n">
        <x:v>6.4695</x:v>
      </x:c>
      <x:c r="T5085" t="n">
        <x:v>55.762157</x:v>
      </x:c>
      <x:c r="U5085" t="n">
        <x:v>1.643158</x:v>
      </x:c>
      <x:c r="V5085" t="s">
        <x:v>218</x:v>
      </x:c>
    </x:row>
    <x:row r="5086" hidden="1">
      <x:c r="A5086" t="s">
        <x:v>22</x:v>
      </x:c>
      <x:c r="B5086" t="s">
        <x:v>107</x:v>
      </x:c>
      <x:c r="C5086" t="s">
        <x:v>184</x:v>
      </x:c>
      <x:c r="D5086" t="n">
        <x:v>9619.15</x:v>
      </x:c>
      <x:c r="E5086" t="n">
        <x:v>1923.83</x:v>
      </x:c>
      <x:c r="F5086" t="n">
        <x:v>38.4766</x:v>
      </x:c>
      <x:c r="G5086" t="n">
        <x:v>9.91436</x:v>
      </x:c>
      <x:c r="H5086" t="n">
        <x:v>4578.19</x:v>
      </x:c>
      <x:c r="I5086" t="n">
        <x:v>915.638</x:v>
      </x:c>
      <x:c r="J5086" s="2" t="n">
        <x:v>0.475945</x:v>
      </x:c>
      <x:c r="K5086" t="n">
        <x:v>22.41925</x:v>
      </x:c>
      <x:c r="L5086" t="n">
        <x:v>-4.9959</x:v>
      </x:c>
      <x:c r="M5086" t="n">
        <x:v>265.81</x:v>
      </x:c>
      <x:c r="N5086" t="n">
        <x:v>53.162</x:v>
      </x:c>
      <x:c r="O5086" s="2" t="n">
        <x:v>0.027633</x:v>
      </x:c>
      <x:c r="P5086" t="n">
        <x:v>15</x:v>
      </x:c>
      <x:c r="Q5086" t="n">
        <x:v>0</x:v>
      </x:c>
      <x:c r="R5086" t="n">
        <x:v>75.89585</x:v>
      </x:c>
      <x:c r="S5086" t="n">
        <x:v>4.91846</x:v>
      </x:c>
      <x:c r="T5086" t="n">
        <x:v>55.762157</x:v>
      </x:c>
      <x:c r="U5086" t="n">
        <x:v>1.643158</x:v>
      </x:c>
      <x:c r="V5086" t="s">
        <x:v>218</x:v>
      </x:c>
    </x:row>
    <x:row r="5087" hidden="1">
      <x:c r="A5087" t="s">
        <x:v>27</x:v>
      </x:c>
      <x:c r="B5087" t="s">
        <x:v>107</x:v>
      </x:c>
      <x:c r="C5087" t="s">
        <x:v>114</x:v>
      </x:c>
      <x:c r="D5087" t="n">
        <x:v>5142.5</x:v>
      </x:c>
      <x:c r="E5087" t="n">
        <x:v>1285.625</x:v>
      </x:c>
      <x:c r="F5087" t="n">
        <x:v>25.7125</x:v>
      </x:c>
      <x:c r="G5087" t="n">
        <x:v>2.43615</x:v>
      </x:c>
      <x:c r="H5087" t="n">
        <x:v>2503.36</x:v>
      </x:c>
      <x:c r="I5087" t="n">
        <x:v>625.84</x:v>
      </x:c>
      <x:c r="J5087" s="2" t="n">
        <x:v>0.486798</x:v>
      </x:c>
      <x:c r="K5087" t="n">
        <x:v>18.6207</x:v>
      </x:c>
      <x:c r="L5087" t="n">
        <x:v>-5.76555</x:v>
      </x:c>
      <x:c r="M5087" t="n">
        <x:v>289.55</x:v>
      </x:c>
      <x:c r="N5087" t="n">
        <x:v>72.3875</x:v>
      </x:c>
      <x:c r="O5087" s="2" t="n">
        <x:v>0.056305</x:v>
      </x:c>
      <x:c r="P5087" t="n">
        <x:v>5.217</x:v>
      </x:c>
      <x:c r="Q5087" t="n">
        <x:v>-8.6448</x:v>
      </x:c>
      <x:c r="R5087" t="n">
        <x:v>49.5502</x:v>
      </x:c>
      <x:c r="S5087" t="n">
        <x:v>-11.9742</x:v>
      </x:c>
      <x:c r="T5087" t="n">
        <x:v>55.762157</x:v>
      </x:c>
      <x:c r="U5087" t="n">
        <x:v>1.643158</x:v>
      </x:c>
      <x:c r="V5087" t="s">
        <x:v>218</x:v>
      </x:c>
    </x:row>
    <x:row r="5088" hidden="1">
      <x:c r="A5088" t="s">
        <x:v>54</x:v>
      </x:c>
      <x:c r="B5088" t="s">
        <x:v>107</x:v>
      </x:c>
      <x:c r="C5088" t="s">
        <x:v>115</x:v>
      </x:c>
      <x:c r="D5088" t="n">
        <x:v>7081.21</x:v>
      </x:c>
      <x:c r="E5088" t="n">
        <x:v>1770.3025</x:v>
      </x:c>
      <x:c r="F5088" t="n">
        <x:v>35.40605</x:v>
      </x:c>
      <x:c r="G5088" t="n">
        <x:v>4.2814</x:v>
      </x:c>
      <x:c r="H5088" t="n">
        <x:v>3454.42</x:v>
      </x:c>
      <x:c r="I5088" t="n">
        <x:v>863.605</x:v>
      </x:c>
      <x:c r="J5088" s="2" t="n">
        <x:v>0.487829</x:v>
      </x:c>
      <x:c r="K5088" t="n">
        <x:v>18.25985</x:v>
      </x:c>
      <x:c r="L5088" t="n">
        <x:v>-10.34565</x:v>
      </x:c>
      <x:c r="M5088" t="n">
        <x:v>185.61</x:v>
      </x:c>
      <x:c r="N5088" t="n">
        <x:v>46.4025</x:v>
      </x:c>
      <x:c r="O5088" s="2" t="n">
        <x:v>0.026212</x:v>
      </x:c>
      <x:c r="P5088" t="n">
        <x:v>15</x:v>
      </x:c>
      <x:c r="Q5088" t="n">
        <x:v>0</x:v>
      </x:c>
      <x:c r="R5088" t="n">
        <x:v>68.6659</x:v>
      </x:c>
      <x:c r="S5088" t="n">
        <x:v>-6.06425</x:v>
      </x:c>
      <x:c r="T5088" t="n">
        <x:v>55.762157</x:v>
      </x:c>
      <x:c r="U5088" t="n">
        <x:v>1.643158</x:v>
      </x:c>
      <x:c r="V5088" t="s">
        <x:v>218</x:v>
      </x:c>
    </x:row>
    <x:row r="5089" hidden="1">
      <x:c r="A5089" t="s">
        <x:v>159</x:v>
      </x:c>
      <x:c r="B5089" t="s">
        <x:v>107</x:v>
      </x:c>
      <x:c r="C5089" t="s">
        <x:v>159</x:v>
      </x:c>
      <x:c r="D5089" t="n">
        <x:v>2436.68</x:v>
      </x:c>
      <x:c r="E5089" t="n">
        <x:v>1218.34</x:v>
      </x:c>
      <x:c r="F5089" t="n">
        <x:v>24.3668</x:v>
      </x:c>
      <x:c r="G5089" t="n">
        <x:v>1.7003</x:v>
      </x:c>
      <x:c r="H5089" t="n">
        <x:v>1237.67</x:v>
      </x:c>
      <x:c r="I5089" t="n">
        <x:v>618.835</x:v>
      </x:c>
      <x:c r="J5089" s="2" t="n">
        <x:v>0.507933</x:v>
      </x:c>
      <x:c r="K5089" t="n">
        <x:v>11.22345</x:v>
      </x:c>
      <x:c r="L5089" t="n">
        <x:v>-3.2515</x:v>
      </x:c>
      <x:c r="M5089" t="n">
        <x:v>190.04</x:v>
      </x:c>
      <x:c r="N5089" t="n">
        <x:v>95.02</x:v>
      </x:c>
      <x:c r="O5089" s="2" t="n">
        <x:v>0.077991</x:v>
      </x:c>
      <x:c r="P5089" t="n">
        <x:v>0</x:v>
      </x:c>
      <x:c r="Q5089" t="n">
        <x:v>0</x:v>
      </x:c>
      <x:c r="R5089" t="n">
        <x:v>35.59025</x:v>
      </x:c>
      <x:c r="S5089" t="n">
        <x:v>-1.5512</x:v>
      </x:c>
      <x:c r="T5089" t="n">
        <x:v>55.762157</x:v>
      </x:c>
      <x:c r="U5089" t="n">
        <x:v>1.643158</x:v>
      </x:c>
      <x:c r="V5089" t="s">
        <x:v>218</x:v>
      </x:c>
    </x:row>
    <x:row r="5090" hidden="1">
      <x:c r="A5090" t="s">
        <x:v>27</x:v>
      </x:c>
      <x:c r="B5090" t="s">
        <x:v>107</x:v>
      </x:c>
      <x:c r="C5090" t="s">
        <x:v>110</x:v>
      </x:c>
      <x:c r="D5090" t="n">
        <x:v>4571.65</x:v>
      </x:c>
      <x:c r="E5090" t="n">
        <x:v>1523.88333333</x:v>
      </x:c>
      <x:c r="F5090" t="n">
        <x:v>30.4776666666</x:v>
      </x:c>
      <x:c r="G5090" t="n">
        <x:v>8.5594666666</x:v>
      </x:c>
      <x:c r="H5090" t="n">
        <x:v>2244.24</x:v>
      </x:c>
      <x:c r="I5090" t="n">
        <x:v>748.08</x:v>
      </x:c>
      <x:c r="J5090" s="2" t="n">
        <x:v>0.490904</x:v>
      </x:c>
      <x:c r="K5090" t="n">
        <x:v>17.1836</x:v>
      </x:c>
      <x:c r="L5090" t="n">
        <x:v>1.4329</x:v>
      </x:c>
      <x:c r="M5090" t="n">
        <x:v>294.96</x:v>
      </x:c>
      <x:c r="N5090" t="n">
        <x:v>98.32</x:v>
      </x:c>
      <x:c r="O5090" s="2" t="n">
        <x:v>0.064519</x:v>
      </x:c>
      <x:c r="P5090" t="n">
        <x:v>0.2886</x:v>
      </x:c>
      <x:c r="Q5090" t="n">
        <x:v>0.2886</x:v>
      </x:c>
      <x:c r="R5090" t="n">
        <x:v>47.9498666666</x:v>
      </x:c>
      <x:c r="S5090" t="n">
        <x:v>10.2809666666</x:v>
      </x:c>
      <x:c r="T5090" t="n">
        <x:v>55.762157</x:v>
      </x:c>
      <x:c r="U5090" t="n">
        <x:v>1.643158</x:v>
      </x:c>
      <x:c r="V5090" t="s">
        <x:v>218</x:v>
      </x:c>
    </x:row>
    <x:row r="5091" hidden="1">
      <x:c r="A5091" t="s">
        <x:v>38</x:v>
      </x:c>
      <x:c r="B5091" t="s">
        <x:v>107</x:v>
      </x:c>
      <x:c r="C5091" t="s">
        <x:v>111</x:v>
      </x:c>
      <x:c r="D5091" t="n">
        <x:v>5219.21</x:v>
      </x:c>
      <x:c r="E5091" t="n">
        <x:v>1739.73666667</x:v>
      </x:c>
      <x:c r="F5091" t="n">
        <x:v>34.7947333334</x:v>
      </x:c>
      <x:c r="G5091" t="n">
        <x:v>7.5297333334</x:v>
      </x:c>
      <x:c r="H5091" t="n">
        <x:v>2424.88</x:v>
      </x:c>
      <x:c r="I5091" t="n">
        <x:v>808.293333</x:v>
      </x:c>
      <x:c r="J5091" s="2" t="n">
        <x:v>0.464607</x:v>
      </x:c>
      <x:c r="K5091" t="n">
        <x:v>26.38755</x:v>
      </x:c>
      <x:c r="L5091" t="n">
        <x:v>8.3888</x:v>
      </x:c>
      <x:c r="M5091" t="n">
        <x:v>230.66</x:v>
      </x:c>
      <x:c r="N5091" t="n">
        <x:v>76.886667</x:v>
      </x:c>
      <x:c r="O5091" s="2" t="n">
        <x:v>0.044194</x:v>
      </x:c>
      <x:c r="P5091" t="n">
        <x:v>12.4836</x:v>
      </x:c>
      <x:c r="Q5091" t="n">
        <x:v>-0.0402</x:v>
      </x:c>
      <x:c r="R5091" t="n">
        <x:v>73.6658833334</x:v>
      </x:c>
      <x:c r="S5091" t="n">
        <x:v>15.8783333334</x:v>
      </x:c>
      <x:c r="T5091" t="n">
        <x:v>55.762157</x:v>
      </x:c>
      <x:c r="U5091" t="n">
        <x:v>1.643158</x:v>
      </x:c>
      <x:c r="V5091" t="s">
        <x:v>218</x:v>
      </x:c>
    </x:row>
    <x:row r="5092" hidden="1">
      <x:c r="A5092" t="s">
        <x:v>38</x:v>
      </x:c>
      <x:c r="B5092" t="s">
        <x:v>107</x:v>
      </x:c>
      <x:c r="C5092" t="s">
        <x:v>112</x:v>
      </x:c>
      <x:c r="D5092" t="n">
        <x:v>2988.7</x:v>
      </x:c>
      <x:c r="E5092" t="n">
        <x:v>747.175</x:v>
      </x:c>
      <x:c r="F5092" t="n">
        <x:v>14.9435</x:v>
      </x:c>
      <x:c r="G5092" t="n">
        <x:v>0.4187</x:v>
      </x:c>
      <x:c r="H5092" t="n">
        <x:v>1576.79</x:v>
      </x:c>
      <x:c r="I5092" t="n">
        <x:v>394.1975</x:v>
      </x:c>
      <x:c r="J5092" s="2" t="n">
        <x:v>0.527584</x:v>
      </x:c>
      <x:c r="K5092" t="n">
        <x:v>4.3456</x:v>
      </x:c>
      <x:c r="L5092" t="n">
        <x:v>-7.9422</x:v>
      </x:c>
      <x:c r="M5092" t="n">
        <x:v>146.94</x:v>
      </x:c>
      <x:c r="N5092" t="n">
        <x:v>36.735</x:v>
      </x:c>
      <x:c r="O5092" s="2" t="n">
        <x:v>0.049165</x:v>
      </x:c>
      <x:c r="P5092" t="n">
        <x:v>9.501</x:v>
      </x:c>
      <x:c r="Q5092" t="n">
        <x:v>-4.4826</x:v>
      </x:c>
      <x:c r="R5092" t="n">
        <x:v>28.7901</x:v>
      </x:c>
      <x:c r="S5092" t="n">
        <x:v>-12.0061</x:v>
      </x:c>
      <x:c r="T5092" t="n">
        <x:v>55.762157</x:v>
      </x:c>
      <x:c r="U5092" t="n">
        <x:v>1.643158</x:v>
      </x:c>
      <x:c r="V5092" t="s">
        <x:v>218</x:v>
      </x:c>
    </x:row>
    <x:row r="5093" hidden="1">
      <x:c r="A5093" t="s">
        <x:v>27</x:v>
      </x:c>
      <x:c r="B5093" t="s">
        <x:v>116</x:v>
      </x:c>
      <x:c r="C5093" t="s">
        <x:v>120</x:v>
      </x:c>
      <x:c r="D5093" t="n">
        <x:v>4604.11</x:v>
      </x:c>
      <x:c r="E5093" t="n">
        <x:v>2302.055</x:v>
      </x:c>
      <x:c r="F5093" t="n">
        <x:v>46.0411</x:v>
      </x:c>
      <x:c r="G5093" t="n">
        <x:v>10.8446</x:v>
      </x:c>
      <x:c r="H5093" t="n">
        <x:v>2032.15</x:v>
      </x:c>
      <x:c r="I5093" t="n">
        <x:v>1016.075</x:v>
      </x:c>
      <x:c r="J5093" s="2" t="n">
        <x:v>0.441377</x:v>
      </x:c>
      <x:c r="K5093" t="n">
        <x:v>34.51805</x:v>
      </x:c>
      <x:c r="L5093" t="n">
        <x:v>6.2307</x:v>
      </x:c>
      <x:c r="M5093" t="n">
        <x:v>138.89</x:v>
      </x:c>
      <x:c r="N5093" t="n">
        <x:v>69.445</x:v>
      </x:c>
      <x:c r="O5093" s="2" t="n">
        <x:v>0.030167</x:v>
      </x:c>
      <x:c r="P5093" t="n">
        <x:v>15</x:v>
      </x:c>
      <x:c r="Q5093" t="n">
        <x:v>0</x:v>
      </x:c>
      <x:c r="R5093" t="n">
        <x:v>95.55915</x:v>
      </x:c>
      <x:c r="S5093" t="n">
        <x:v>17.0753</x:v>
      </x:c>
      <x:c r="T5093" t="n">
        <x:v>61.70894166666667</x:v>
      </x:c>
      <x:c r="U5093" t="n">
        <x:v>4.236435</x:v>
      </x:c>
      <x:c r="V5093" t="s">
        <x:v>218</x:v>
      </x:c>
    </x:row>
    <x:row r="5094" hidden="1">
      <x:c r="A5094" t="s">
        <x:v>26</x:v>
      </x:c>
      <x:c r="B5094" t="s">
        <x:v>116</x:v>
      </x:c>
      <x:c r="C5094" t="s">
        <x:v>121</x:v>
      </x:c>
      <x:c r="D5094" t="n">
        <x:v>2263.44</x:v>
      </x:c>
      <x:c r="E5094" t="n">
        <x:v>1131.72</x:v>
      </x:c>
      <x:c r="F5094" t="n">
        <x:v>22.6344</x:v>
      </x:c>
      <x:c r="G5094" t="n">
        <x:v>1.2771</x:v>
      </x:c>
      <x:c r="H5094" t="n">
        <x:v>1054.89</x:v>
      </x:c>
      <x:c r="I5094" t="n">
        <x:v>527.445</x:v>
      </x:c>
      <x:c r="J5094" s="2" t="n">
        <x:v>0.466056</x:v>
      </x:c>
      <x:c r="K5094" t="n">
        <x:v>25.8804</x:v>
      </x:c>
      <x:c r="L5094" t="n">
        <x:v>-2.21235</x:v>
      </x:c>
      <x:c r="M5094" t="n">
        <x:v>40.92</x:v>
      </x:c>
      <x:c r="N5094" t="n">
        <x:v>20.46</x:v>
      </x:c>
      <x:c r="O5094" s="2" t="n">
        <x:v>0.018079</x:v>
      </x:c>
      <x:c r="P5094" t="n">
        <x:v>15</x:v>
      </x:c>
      <x:c r="Q5094" t="n">
        <x:v>0</x:v>
      </x:c>
      <x:c r="R5094" t="n">
        <x:v>63.5148</x:v>
      </x:c>
      <x:c r="S5094" t="n">
        <x:v>-0.93525</x:v>
      </x:c>
      <x:c r="T5094" t="n">
        <x:v>61.70894166666667</x:v>
      </x:c>
      <x:c r="U5094" t="n">
        <x:v>4.236435</x:v>
      </x:c>
      <x:c r="V5094" t="s">
        <x:v>218</x:v>
      </x:c>
    </x:row>
    <x:row r="5095" hidden="1">
      <x:c r="A5095" t="s">
        <x:v>27</x:v>
      </x:c>
      <x:c r="B5095" t="s">
        <x:v>116</x:v>
      </x:c>
      <x:c r="C5095" t="s">
        <x:v>122</x:v>
      </x:c>
      <x:c r="D5095" t="n">
        <x:v>3237.4</x:v>
      </x:c>
      <x:c r="E5095" t="n">
        <x:v>647.48</x:v>
      </x:c>
      <x:c r="F5095" t="n">
        <x:v>12.9496</x:v>
      </x:c>
      <x:c r="G5095" t="n">
        <x:v>5.99176</x:v>
      </x:c>
      <x:c r="H5095" t="n">
        <x:v>1475.69</x:v>
      </x:c>
      <x:c r="I5095" t="n">
        <x:v>295.138</x:v>
      </x:c>
      <x:c r="J5095" s="2" t="n">
        <x:v>0.455826</x:v>
      </x:c>
      <x:c r="K5095" t="n">
        <x:v>29.4609</x:v>
      </x:c>
      <x:c r="L5095" t="n">
        <x:v>5.3277</x:v>
      </x:c>
      <x:c r="M5095" t="n">
        <x:v>189.8</x:v>
      </x:c>
      <x:c r="N5095" t="n">
        <x:v>37.96</x:v>
      </x:c>
      <x:c r="O5095" s="2" t="n">
        <x:v>0.058627</x:v>
      </x:c>
      <x:c r="P5095" t="n">
        <x:v>3.8238</x:v>
      </x:c>
      <x:c r="Q5095" t="n">
        <x:v>3.8238</x:v>
      </x:c>
      <x:c r="R5095" t="n">
        <x:v>46.2343</x:v>
      </x:c>
      <x:c r="S5095" t="n">
        <x:v>15.14326</x:v>
      </x:c>
      <x:c r="T5095" t="n">
        <x:v>61.70894166666667</x:v>
      </x:c>
      <x:c r="U5095" t="n">
        <x:v>4.236435</x:v>
      </x:c>
      <x:c r="V5095" t="s">
        <x:v>218</x:v>
      </x:c>
    </x:row>
    <x:row r="5096" hidden="1">
      <x:c r="A5096" t="s">
        <x:v>22</x:v>
      </x:c>
      <x:c r="B5096" t="s">
        <x:v>116</x:v>
      </x:c>
      <x:c r="C5096" t="s">
        <x:v>118</x:v>
      </x:c>
      <x:c r="D5096" t="n">
        <x:v>4418.64</x:v>
      </x:c>
      <x:c r="E5096" t="n">
        <x:v>1472.88</x:v>
      </x:c>
      <x:c r="F5096" t="n">
        <x:v>29.4576</x:v>
      </x:c>
      <x:c r="G5096" t="n">
        <x:v>3.5235</x:v>
      </x:c>
      <x:c r="H5096" t="n">
        <x:v>2229.05</x:v>
      </x:c>
      <x:c r="I5096" t="n">
        <x:v>743.016667</x:v>
      </x:c>
      <x:c r="J5096" s="2" t="n">
        <x:v>0.504465</x:v>
      </x:c>
      <x:c r="K5096" t="n">
        <x:v>12.43725</x:v>
      </x:c>
      <x:c r="L5096" t="n">
        <x:v>-12.21885</x:v>
      </x:c>
      <x:c r="M5096" t="n">
        <x:v>102.76</x:v>
      </x:c>
      <x:c r="N5096" t="n">
        <x:v>34.253333</x:v>
      </x:c>
      <x:c r="O5096" s="2" t="n">
        <x:v>0.023256</x:v>
      </x:c>
      <x:c r="P5096" t="n">
        <x:v>15</x:v>
      </x:c>
      <x:c r="Q5096" t="n">
        <x:v>0</x:v>
      </x:c>
      <x:c r="R5096" t="n">
        <x:v>56.89485</x:v>
      </x:c>
      <x:c r="S5096" t="n">
        <x:v>-8.69535</x:v>
      </x:c>
      <x:c r="T5096" t="n">
        <x:v>61.70894166666667</x:v>
      </x:c>
      <x:c r="U5096" t="n">
        <x:v>4.236435</x:v>
      </x:c>
      <x:c r="V5096" t="s">
        <x:v>218</x:v>
      </x:c>
    </x:row>
    <x:row r="5097" hidden="1">
      <x:c r="A5097" t="s">
        <x:v>22</x:v>
      </x:c>
      <x:c r="B5097" t="s">
        <x:v>116</x:v>
      </x:c>
      <x:c r="C5097" t="s">
        <x:v>119</x:v>
      </x:c>
      <x:c r="D5097" t="n">
        <x:v>2685.22</x:v>
      </x:c>
      <x:c r="E5097" t="n">
        <x:v>671.305</x:v>
      </x:c>
      <x:c r="F5097" t="n">
        <x:v>13.4261</x:v>
      </x:c>
      <x:c r="G5097" t="n">
        <x:v>1.2659</x:v>
      </x:c>
      <x:c r="H5097" t="n">
        <x:v>1191.44</x:v>
      </x:c>
      <x:c r="I5097" t="n">
        <x:v>297.86</x:v>
      </x:c>
      <x:c r="J5097" s="2" t="n">
        <x:v>0.443703</x:v>
      </x:c>
      <x:c r="K5097" t="n">
        <x:v>33.70395</x:v>
      </x:c>
      <x:c r="L5097" t="n">
        <x:v>-1.29605</x:v>
      </x:c>
      <x:c r="M5097" t="n">
        <x:v>169.93</x:v>
      </x:c>
      <x:c r="N5097" t="n">
        <x:v>42.4825</x:v>
      </x:c>
      <x:c r="O5097" s="2" t="n">
        <x:v>0.063283</x:v>
      </x:c>
      <x:c r="P5097" t="n">
        <x:v>1.0302</x:v>
      </x:c>
      <x:c r="Q5097" t="n">
        <x:v>-1.8864</x:v>
      </x:c>
      <x:c r="R5097" t="n">
        <x:v>48.16025</x:v>
      </x:c>
      <x:c r="S5097" t="n">
        <x:v>-1.91655</x:v>
      </x:c>
      <x:c r="T5097" t="n">
        <x:v>61.70894166666667</x:v>
      </x:c>
      <x:c r="U5097" t="n">
        <x:v>4.236435</x:v>
      </x:c>
      <x:c r="V5097" t="s">
        <x:v>218</x:v>
      </x:c>
    </x:row>
    <x:row r="5098" hidden="1">
      <x:c r="A5098" t="s">
        <x:v>42</x:v>
      </x:c>
      <x:c r="B5098" t="s">
        <x:v>116</x:v>
      </x:c>
      <x:c r="C5098" t="s">
        <x:v>117</x:v>
      </x:c>
      <x:c r="D5098" t="n">
        <x:v>6071.18</x:v>
      </x:c>
      <x:c r="E5098" t="n">
        <x:v>1517.795</x:v>
      </x:c>
      <x:c r="F5098" t="n">
        <x:v>30.3559</x:v>
      </x:c>
      <x:c r="G5098" t="n">
        <x:v>3.1497</x:v>
      </x:c>
      <x:c r="H5098" t="n">
        <x:v>2845.9</x:v>
      </x:c>
      <x:c r="I5098" t="n">
        <x:v>711.475</x:v>
      </x:c>
      <x:c r="J5098" s="2" t="n">
        <x:v>0.468756</x:v>
      </x:c>
      <x:c r="K5098" t="n">
        <x:v>24.9354</x:v>
      </x:c>
      <x:c r="L5098" t="n">
        <x:v>-0.7707</x:v>
      </x:c>
      <x:c r="M5098" t="n">
        <x:v>348.09</x:v>
      </x:c>
      <x:c r="N5098" t="n">
        <x:v>87.0225</x:v>
      </x:c>
      <x:c r="O5098" s="2" t="n">
        <x:v>0.057335</x:v>
      </x:c>
      <x:c r="P5098" t="n">
        <x:v>4.599</x:v>
      </x:c>
      <x:c r="Q5098" t="n">
        <x:v>2.3682</x:v>
      </x:c>
      <x:c r="R5098" t="n">
        <x:v>59.8903</x:v>
      </x:c>
      <x:c r="S5098" t="n">
        <x:v>4.7472</x:v>
      </x:c>
      <x:c r="T5098" t="n">
        <x:v>61.70894166666667</x:v>
      </x:c>
      <x:c r="U5098" t="n">
        <x:v>4.236435</x:v>
      </x:c>
      <x:c r="V5098" t="s">
        <x:v>218</x:v>
      </x:c>
    </x:row>
    <x:row r="5099" hidden="1">
      <x:c r="A5099" t="s">
        <x:v>146</x:v>
      </x:c>
      <x:c r="B5099" t="s">
        <x:v>126</x:v>
      </x:c>
      <x:c r="C5099" t="s">
        <x:v>146</x:v>
      </x:c>
      <x:c r="D5099" t="n">
        <x:v>4526.96</x:v>
      </x:c>
      <x:c r="E5099" t="n">
        <x:v>1131.74</x:v>
      </x:c>
      <x:c r="F5099" t="n">
        <x:v>22.6348</x:v>
      </x:c>
      <x:c r="G5099" t="n">
        <x:v>-1.27555</x:v>
      </x:c>
      <x:c r="H5099" t="n">
        <x:v>2019.78</x:v>
      </x:c>
      <x:c r="I5099" t="n">
        <x:v>504.945</x:v>
      </x:c>
      <x:c r="J5099" s="2" t="n">
        <x:v>0.446167</x:v>
      </x:c>
      <x:c r="K5099" t="n">
        <x:v>32.84155</x:v>
      </x:c>
      <x:c r="L5099" t="n">
        <x:v>-2.15845</x:v>
      </x:c>
      <x:c r="M5099" t="n">
        <x:v>161.25</x:v>
      </x:c>
      <x:c r="N5099" t="n">
        <x:v>40.3125</x:v>
      </x:c>
      <x:c r="O5099" s="2" t="n">
        <x:v>0.03562</x:v>
      </x:c>
      <x:c r="P5099" t="n">
        <x:v>15</x:v>
      </x:c>
      <x:c r="Q5099" t="n">
        <x:v>0</x:v>
      </x:c>
      <x:c r="R5099" t="n">
        <x:v>70.47635</x:v>
      </x:c>
      <x:c r="S5099" t="n">
        <x:v>-3.434</x:v>
      </x:c>
      <x:c r="T5099" t="n">
        <x:v>54.56774315789474</x:v>
      </x:c>
      <x:c r="U5099" t="n">
        <x:v>3.82317122807369</x:v>
      </x:c>
      <x:c r="V5099" t="s">
        <x:v>218</x:v>
      </x:c>
    </x:row>
    <x:row r="5100" hidden="1">
      <x:c r="A5100" t="s">
        <x:v>54</x:v>
      </x:c>
      <x:c r="B5100" t="s">
        <x:v>126</x:v>
      </x:c>
      <x:c r="C5100" t="s">
        <x:v>54</x:v>
      </x:c>
      <x:c r="D5100" t="n">
        <x:v>3100.11</x:v>
      </x:c>
      <x:c r="E5100" t="n">
        <x:v>620.022</x:v>
      </x:c>
      <x:c r="F5100" t="n">
        <x:v>12.40044</x:v>
      </x:c>
      <x:c r="G5100" t="n">
        <x:v>3.02352</x:v>
      </x:c>
      <x:c r="H5100" t="n">
        <x:v>1493.61</x:v>
      </x:c>
      <x:c r="I5100" t="n">
        <x:v>298.722</x:v>
      </x:c>
      <x:c r="J5100" s="2" t="n">
        <x:v>0.481793</x:v>
      </x:c>
      <x:c r="K5100" t="n">
        <x:v>20.37245</x:v>
      </x:c>
      <x:c r="L5100" t="n">
        <x:v>-7.1463</x:v>
      </x:c>
      <x:c r="M5100" t="n">
        <x:v>74.18</x:v>
      </x:c>
      <x:c r="N5100" t="n">
        <x:v>14.836</x:v>
      </x:c>
      <x:c r="O5100" s="2" t="n">
        <x:v>0.023928</x:v>
      </x:c>
      <x:c r="P5100" t="n">
        <x:v>15</x:v>
      </x:c>
      <x:c r="Q5100" t="n">
        <x:v>0</x:v>
      </x:c>
      <x:c r="R5100" t="n">
        <x:v>47.77289</x:v>
      </x:c>
      <x:c r="S5100" t="n">
        <x:v>-4.12278</x:v>
      </x:c>
      <x:c r="T5100" t="n">
        <x:v>54.56774315789474</x:v>
      </x:c>
      <x:c r="U5100" t="n">
        <x:v>3.82317122807369</x:v>
      </x:c>
      <x:c r="V5100" t="s">
        <x:v>218</x:v>
      </x:c>
    </x:row>
    <x:row r="5101" hidden="1">
      <x:c r="A5101" t="s">
        <x:v>54</x:v>
      </x:c>
      <x:c r="B5101" t="s">
        <x:v>126</x:v>
      </x:c>
      <x:c r="C5101" t="s">
        <x:v>147</x:v>
      </x:c>
      <x:c r="D5101" t="n">
        <x:v>6501.7</x:v>
      </x:c>
      <x:c r="E5101" t="n">
        <x:v>1625.425</x:v>
      </x:c>
      <x:c r="F5101" t="n">
        <x:v>32.5085</x:v>
      </x:c>
      <x:c r="G5101" t="n">
        <x:v>7.36865</x:v>
      </x:c>
      <x:c r="H5101" t="n">
        <x:v>3535.36</x:v>
      </x:c>
      <x:c r="I5101" t="n">
        <x:v>883.84</x:v>
      </x:c>
      <x:c r="J5101" s="2" t="n">
        <x:v>0.543759</x:v>
      </x:c>
      <x:c r="K5101" t="n">
        <x:v>0</x:v>
      </x:c>
      <x:c r="L5101" t="n">
        <x:v>-5.26015</x:v>
      </x:c>
      <x:c r="M5101" t="n">
        <x:v>174.39</x:v>
      </x:c>
      <x:c r="N5101" t="n">
        <x:v>43.5975</x:v>
      </x:c>
      <x:c r="O5101" s="2" t="n">
        <x:v>0.026822</x:v>
      </x:c>
      <x:c r="P5101" t="n">
        <x:v>15</x:v>
      </x:c>
      <x:c r="Q5101" t="n">
        <x:v>0</x:v>
      </x:c>
      <x:c r="R5101" t="n">
        <x:v>47.5085</x:v>
      </x:c>
      <x:c r="S5101" t="n">
        <x:v>2.1085</x:v>
      </x:c>
      <x:c r="T5101" t="n">
        <x:v>54.56774315789474</x:v>
      </x:c>
      <x:c r="U5101" t="n">
        <x:v>3.82317122807369</x:v>
      </x:c>
      <x:c r="V5101" t="s">
        <x:v>218</x:v>
      </x:c>
    </x:row>
    <x:row r="5102" hidden="1">
      <x:c r="A5102" t="s">
        <x:v>148</x:v>
      </x:c>
      <x:c r="B5102" t="s">
        <x:v>126</x:v>
      </x:c>
      <x:c r="C5102" t="s">
        <x:v>148</x:v>
      </x:c>
      <x:c r="D5102" t="n">
        <x:v>2515.82</x:v>
      </x:c>
      <x:c r="E5102" t="n">
        <x:v>838.60666667</x:v>
      </x:c>
      <x:c r="F5102" t="n">
        <x:v>16.7721333334</x:v>
      </x:c>
      <x:c r="G5102" t="n">
        <x:v>-2.1517333332</x:v>
      </x:c>
      <x:c r="H5102" t="n">
        <x:v>1293.58</x:v>
      </x:c>
      <x:c r="I5102" t="n">
        <x:v>431.193333</x:v>
      </x:c>
      <x:c r="J5102" s="2" t="n">
        <x:v>0.514178</x:v>
      </x:c>
      <x:c r="K5102" t="n">
        <x:v>9.0377</x:v>
      </x:c>
      <x:c r="L5102" t="n">
        <x:v>-1.617</x:v>
      </x:c>
      <x:c r="M5102" t="n">
        <x:v>200.22</x:v>
      </x:c>
      <x:c r="N5102" t="n">
        <x:v>66.74</x:v>
      </x:c>
      <x:c r="O5102" s="2" t="n">
        <x:v>0.079584</x:v>
      </x:c>
      <x:c r="P5102" t="n">
        <x:v>0</x:v>
      </x:c>
      <x:c r="Q5102" t="n">
        <x:v>0</x:v>
      </x:c>
      <x:c r="R5102" t="n">
        <x:v>25.8098333334</x:v>
      </x:c>
      <x:c r="S5102" t="n">
        <x:v>-3.7687333332</x:v>
      </x:c>
      <x:c r="T5102" t="n">
        <x:v>54.56774315789474</x:v>
      </x:c>
      <x:c r="U5102" t="n">
        <x:v>3.82317122807369</x:v>
      </x:c>
      <x:c r="V5102" t="s">
        <x:v>218</x:v>
      </x:c>
    </x:row>
    <x:row r="5103" hidden="1">
      <x:c r="A5103" t="s">
        <x:v>138</x:v>
      </x:c>
      <x:c r="B5103" t="s">
        <x:v>126</x:v>
      </x:c>
      <x:c r="C5103" t="s">
        <x:v>139</x:v>
      </x:c>
      <x:c r="D5103" t="n">
        <x:v>3661.39</x:v>
      </x:c>
      <x:c r="E5103" t="n">
        <x:v>1220.46333333</x:v>
      </x:c>
      <x:c r="F5103" t="n">
        <x:v>24.4092666666</x:v>
      </x:c>
      <x:c r="G5103" t="n">
        <x:v>3.4681333332</x:v>
      </x:c>
      <x:c r="H5103" t="n">
        <x:v>1800.07</x:v>
      </x:c>
      <x:c r="I5103" t="n">
        <x:v>600.023333</x:v>
      </x:c>
      <x:c r="J5103" s="2" t="n">
        <x:v>0.491636</x:v>
      </x:c>
      <x:c r="K5103" t="n">
        <x:v>16.9274</x:v>
      </x:c>
      <x:c r="L5103" t="n">
        <x:v>1.5687</x:v>
      </x:c>
      <x:c r="M5103" t="n">
        <x:v>230.49</x:v>
      </x:c>
      <x:c r="N5103" t="n">
        <x:v>76.83</x:v>
      </x:c>
      <x:c r="O5103" s="2" t="n">
        <x:v>0.062952</x:v>
      </x:c>
      <x:c r="P5103" t="n">
        <x:v>1.2288</x:v>
      </x:c>
      <x:c r="Q5103" t="n">
        <x:v>-5.1846</x:v>
      </x:c>
      <x:c r="R5103" t="n">
        <x:v>42.5654666666</x:v>
      </x:c>
      <x:c r="S5103" t="n">
        <x:v>-0.1477666668</x:v>
      </x:c>
      <x:c r="T5103" t="n">
        <x:v>54.56774315789474</x:v>
      </x:c>
      <x:c r="U5103" t="n">
        <x:v>3.82317122807369</x:v>
      </x:c>
      <x:c r="V5103" t="s">
        <x:v>218</x:v>
      </x:c>
    </x:row>
    <x:row r="5104" hidden="1">
      <x:c r="A5104" t="s">
        <x:v>38</x:v>
      </x:c>
      <x:c r="B5104" t="s">
        <x:v>126</x:v>
      </x:c>
      <x:c r="C5104" t="s">
        <x:v>185</x:v>
      </x:c>
      <x:c r="D5104" t="n">
        <x:v>1679.8</x:v>
      </x:c>
      <x:c r="E5104" t="n">
        <x:v>839.9</x:v>
      </x:c>
      <x:c r="F5104" t="n">
        <x:v>16.798</x:v>
      </x:c>
      <x:c r="G5104" t="n">
        <x:v>4.6969</x:v>
      </x:c>
      <x:c r="H5104" t="n">
        <x:v>856.57</x:v>
      </x:c>
      <x:c r="I5104" t="n">
        <x:v>428.285</x:v>
      </x:c>
      <x:c r="J5104" s="2" t="n">
        <x:v>0.509924</x:v>
      </x:c>
      <x:c r="K5104" t="n">
        <x:v>10.5266</x:v>
      </x:c>
      <x:c r="L5104" t="n">
        <x:v>10.5266</x:v>
      </x:c>
      <x:c r="M5104" t="n">
        <x:v>21.2</x:v>
      </x:c>
      <x:c r="N5104" t="n">
        <x:v>10.6</x:v>
      </x:c>
      <x:c r="O5104" s="2" t="n">
        <x:v>0.012621</x:v>
      </x:c>
      <x:c r="P5104" t="n">
        <x:v>15</x:v>
      </x:c>
      <x:c r="Q5104" t="n">
        <x:v>10.0182</x:v>
      </x:c>
      <x:c r="R5104" t="n">
        <x:v>42.3246</x:v>
      </x:c>
      <x:c r="S5104" t="n">
        <x:v>25.2417</x:v>
      </x:c>
      <x:c r="T5104" t="n">
        <x:v>54.56774315789474</x:v>
      </x:c>
      <x:c r="U5104" t="n">
        <x:v>3.82317122807369</x:v>
      </x:c>
      <x:c r="V5104" t="s">
        <x:v>218</x:v>
      </x:c>
    </x:row>
    <x:row r="5105" hidden="1">
      <x:c r="A5105" t="s">
        <x:v>26</x:v>
      </x:c>
      <x:c r="B5105" t="s">
        <x:v>126</x:v>
      </x:c>
      <x:c r="C5105" t="s">
        <x:v>141</x:v>
      </x:c>
      <x:c r="D5105" t="n">
        <x:v>1037.87</x:v>
      </x:c>
      <x:c r="E5105" t="n">
        <x:v>1037.87</x:v>
      </x:c>
      <x:c r="F5105" t="n">
        <x:v>20.7574</x:v>
      </x:c>
      <x:c r="G5105" t="n">
        <x:v>6.0214</x:v>
      </x:c>
      <x:c r="H5105" t="n">
        <x:v>337.23</x:v>
      </x:c>
      <x:c r="I5105" t="n">
        <x:v>337.23</x:v>
      </x:c>
      <x:c r="J5105" s="2" t="n">
        <x:v>0.324925</x:v>
      </x:c>
      <x:c r="K5105" t="n">
        <x:v>35</x:v>
      </x:c>
      <x:c r="L5105" t="n">
        <x:v>0</x:v>
      </x:c>
      <x:c r="M5105" t="n">
        <x:v>52.91</x:v>
      </x:c>
      <x:c r="N5105" t="n">
        <x:v>52.91</x:v>
      </x:c>
      <x:c r="O5105" s="2" t="n">
        <x:v>0.050979</x:v>
      </x:c>
      <x:c r="P5105" t="n">
        <x:v>8.4126</x:v>
      </x:c>
      <x:c r="Q5105" t="n">
        <x:v>-5.5794</x:v>
      </x:c>
      <x:c r="R5105" t="n">
        <x:v>64.17</x:v>
      </x:c>
      <x:c r="S5105" t="n">
        <x:v>0.442</x:v>
      </x:c>
      <x:c r="T5105" t="n">
        <x:v>54.56774315789474</x:v>
      </x:c>
      <x:c r="U5105" t="n">
        <x:v>3.82317122807369</x:v>
      </x:c>
      <x:c r="V5105" t="s">
        <x:v>218</x:v>
      </x:c>
    </x:row>
    <x:row r="5106" hidden="1">
      <x:c r="A5106" t="s">
        <x:v>142</x:v>
      </x:c>
      <x:c r="B5106" t="s">
        <x:v>126</x:v>
      </x:c>
      <x:c r="C5106" t="s">
        <x:v>143</x:v>
      </x:c>
      <x:c r="D5106" t="n">
        <x:v>3589.26</x:v>
      </x:c>
      <x:c r="E5106" t="n">
        <x:v>897.315</x:v>
      </x:c>
      <x:c r="F5106" t="n">
        <x:v>17.9463</x:v>
      </x:c>
      <x:c r="G5106" t="n">
        <x:v>4.09645</x:v>
      </x:c>
      <x:c r="H5106" t="n">
        <x:v>1684.31</x:v>
      </x:c>
      <x:c r="I5106" t="n">
        <x:v>421.0775</x:v>
      </x:c>
      <x:c r="J5106" s="2" t="n">
        <x:v>0.469264</x:v>
      </x:c>
      <x:c r="K5106" t="n">
        <x:v>24.7576</x:v>
      </x:c>
      <x:c r="L5106" t="n">
        <x:v>15.8578</x:v>
      </x:c>
      <x:c r="M5106" t="n">
        <x:v>182.18</x:v>
      </x:c>
      <x:c r="N5106" t="n">
        <x:v>45.545</x:v>
      </x:c>
      <x:c r="O5106" s="2" t="n">
        <x:v>0.050757</x:v>
      </x:c>
      <x:c r="P5106" t="n">
        <x:v>8.5458</x:v>
      </x:c>
      <x:c r="Q5106" t="n">
        <x:v>1.2312</x:v>
      </x:c>
      <x:c r="R5106" t="n">
        <x:v>51.2497</x:v>
      </x:c>
      <x:c r="S5106" t="n">
        <x:v>21.18545</x:v>
      </x:c>
      <x:c r="T5106" t="n">
        <x:v>54.56774315789474</x:v>
      </x:c>
      <x:c r="U5106" t="n">
        <x:v>3.82317122807369</x:v>
      </x:c>
      <x:c r="V5106" t="s">
        <x:v>218</x:v>
      </x:c>
    </x:row>
    <x:row r="5107" hidden="1">
      <x:c r="A5107" t="s">
        <x:v>27</x:v>
      </x:c>
      <x:c r="B5107" t="s">
        <x:v>126</x:v>
      </x:c>
      <x:c r="C5107" t="s">
        <x:v>144</x:v>
      </x:c>
      <x:c r="D5107" t="n">
        <x:v>7211.55</x:v>
      </x:c>
      <x:c r="E5107" t="n">
        <x:v>1802.8875</x:v>
      </x:c>
      <x:c r="F5107" t="n">
        <x:v>36.05775</x:v>
      </x:c>
      <x:c r="G5107" t="n">
        <x:v>-0.0539</x:v>
      </x:c>
      <x:c r="H5107" t="n">
        <x:v>3331.55</x:v>
      </x:c>
      <x:c r="I5107" t="n">
        <x:v>832.8875</x:v>
      </x:c>
      <x:c r="J5107" s="2" t="n">
        <x:v>0.461974</x:v>
      </x:c>
      <x:c r="K5107" t="n">
        <x:v>27.3091</x:v>
      </x:c>
      <x:c r="L5107" t="n">
        <x:v>-7.6909</x:v>
      </x:c>
      <x:c r="M5107" t="n">
        <x:v>287.41</x:v>
      </x:c>
      <x:c r="N5107" t="n">
        <x:v>71.8525</x:v>
      </x:c>
      <x:c r="O5107" s="2" t="n">
        <x:v>0.039854</x:v>
      </x:c>
      <x:c r="P5107" t="n">
        <x:v>15</x:v>
      </x:c>
      <x:c r="Q5107" t="n">
        <x:v>0</x:v>
      </x:c>
      <x:c r="R5107" t="n">
        <x:v>78.36685</x:v>
      </x:c>
      <x:c r="S5107" t="n">
        <x:v>-7.7448</x:v>
      </x:c>
      <x:c r="T5107" t="n">
        <x:v>54.56774315789474</x:v>
      </x:c>
      <x:c r="U5107" t="n">
        <x:v>3.82317122807369</x:v>
      </x:c>
      <x:c r="V5107" t="s">
        <x:v>218</x:v>
      </x:c>
    </x:row>
    <x:row r="5108" hidden="1">
      <x:c r="A5108" t="s">
        <x:v>27</x:v>
      </x:c>
      <x:c r="B5108" t="s">
        <x:v>126</x:v>
      </x:c>
      <x:c r="C5108" t="s">
        <x:v>145</x:v>
      </x:c>
      <x:c r="D5108" t="n">
        <x:v>2770.9</x:v>
      </x:c>
      <x:c r="E5108" t="n">
        <x:v>692.725</x:v>
      </x:c>
      <x:c r="F5108" t="n">
        <x:v>13.8545</x:v>
      </x:c>
      <x:c r="G5108" t="n">
        <x:v>1.94335</x:v>
      </x:c>
      <x:c r="H5108" t="n">
        <x:v>1339.41</x:v>
      </x:c>
      <x:c r="I5108" t="n">
        <x:v>334.8525</x:v>
      </x:c>
      <x:c r="J5108" s="2" t="n">
        <x:v>0.483384</x:v>
      </x:c>
      <x:c r="K5108" t="n">
        <x:v>19.8156</x:v>
      </x:c>
      <x:c r="L5108" t="n">
        <x:v>-3.52065</x:v>
      </x:c>
      <x:c r="M5108" t="n">
        <x:v>218.39</x:v>
      </x:c>
      <x:c r="N5108" t="n">
        <x:v>54.5975</x:v>
      </x:c>
      <x:c r="O5108" s="2" t="n">
        <x:v>0.078816</x:v>
      </x:c>
      <x:c r="P5108" t="n">
        <x:v>0</x:v>
      </x:c>
      <x:c r="Q5108" t="n">
        <x:v>0</x:v>
      </x:c>
      <x:c r="R5108" t="n">
        <x:v>33.6701</x:v>
      </x:c>
      <x:c r="S5108" t="n">
        <x:v>-1.5773</x:v>
      </x:c>
      <x:c r="T5108" t="n">
        <x:v>54.56774315789474</x:v>
      </x:c>
      <x:c r="U5108" t="n">
        <x:v>3.82317122807369</x:v>
      </x:c>
      <x:c r="V5108" t="s">
        <x:v>218</x:v>
      </x:c>
    </x:row>
    <x:row r="5109" hidden="1">
      <x:c r="A5109" t="s">
        <x:v>22</x:v>
      </x:c>
      <x:c r="B5109" t="s">
        <x:v>126</x:v>
      </x:c>
      <x:c r="C5109" t="s">
        <x:v>127</x:v>
      </x:c>
      <x:c r="D5109" t="n">
        <x:v>6744.81</x:v>
      </x:c>
      <x:c r="E5109" t="n">
        <x:v>1348.962</x:v>
      </x:c>
      <x:c r="F5109" t="n">
        <x:v>26.97924</x:v>
      </x:c>
      <x:c r="G5109" t="n">
        <x:v>1.43048</x:v>
      </x:c>
      <x:c r="H5109" t="n">
        <x:v>3233.36</x:v>
      </x:c>
      <x:c r="I5109" t="n">
        <x:v>646.672</x:v>
      </x:c>
      <x:c r="J5109" s="2" t="n">
        <x:v>0.479385</x:v>
      </x:c>
      <x:c r="K5109" t="n">
        <x:v>21.21525</x:v>
      </x:c>
      <x:c r="L5109" t="n">
        <x:v>-1.0248</x:v>
      </x:c>
      <x:c r="M5109" t="n">
        <x:v>363.08</x:v>
      </x:c>
      <x:c r="N5109" t="n">
        <x:v>72.616</x:v>
      </x:c>
      <x:c r="O5109" s="2" t="n">
        <x:v>0.053831</x:v>
      </x:c>
      <x:c r="P5109" t="n">
        <x:v>6.7014</x:v>
      </x:c>
      <x:c r="Q5109" t="n">
        <x:v>-1.92</x:v>
      </x:c>
      <x:c r="R5109" t="n">
        <x:v>54.89589</x:v>
      </x:c>
      <x:c r="S5109" t="n">
        <x:v>-1.51432</x:v>
      </x:c>
      <x:c r="T5109" t="n">
        <x:v>54.56774315789474</x:v>
      </x:c>
      <x:c r="U5109" t="n">
        <x:v>3.82317122807369</x:v>
      </x:c>
      <x:c r="V5109" t="s">
        <x:v>218</x:v>
      </x:c>
    </x:row>
    <x:row r="5110" hidden="1">
      <x:c r="A5110" t="s">
        <x:v>27</x:v>
      </x:c>
      <x:c r="B5110" t="s">
        <x:v>126</x:v>
      </x:c>
      <x:c r="C5110" t="s">
        <x:v>128</x:v>
      </x:c>
      <x:c r="D5110" t="n">
        <x:v>4741.09</x:v>
      </x:c>
      <x:c r="E5110" t="n">
        <x:v>948.218</x:v>
      </x:c>
      <x:c r="F5110" t="n">
        <x:v>18.96436</x:v>
      </x:c>
      <x:c r="G5110" t="n">
        <x:v>3.79996</x:v>
      </x:c>
      <x:c r="H5110" t="n">
        <x:v>2220.94</x:v>
      </x:c>
      <x:c r="I5110" t="n">
        <x:v>444.188</x:v>
      </x:c>
      <x:c r="J5110" s="2" t="n">
        <x:v>0.468445</x:v>
      </x:c>
      <x:c r="K5110" t="n">
        <x:v>25.04425</x:v>
      </x:c>
      <x:c r="L5110" t="n">
        <x:v>-0.55685</x:v>
      </x:c>
      <x:c r="M5110" t="n">
        <x:v>209.07</x:v>
      </x:c>
      <x:c r="N5110" t="n">
        <x:v>41.814</x:v>
      </x:c>
      <x:c r="O5110" s="2" t="n">
        <x:v>0.044097</x:v>
      </x:c>
      <x:c r="P5110" t="n">
        <x:v>12.5418</x:v>
      </x:c>
      <x:c r="Q5110" t="n">
        <x:v>-0.5976</x:v>
      </x:c>
      <x:c r="R5110" t="n">
        <x:v>56.55041</x:v>
      </x:c>
      <x:c r="S5110" t="n">
        <x:v>2.64551</x:v>
      </x:c>
      <x:c r="T5110" t="n">
        <x:v>54.56774315789474</x:v>
      </x:c>
      <x:c r="U5110" t="n">
        <x:v>3.82317122807369</x:v>
      </x:c>
      <x:c r="V5110" t="s">
        <x:v>218</x:v>
      </x:c>
    </x:row>
    <x:row r="5111" hidden="1">
      <x:c r="A5111" t="s">
        <x:v>129</x:v>
      </x:c>
      <x:c r="B5111" t="s">
        <x:v>126</x:v>
      </x:c>
      <x:c r="C5111" t="s">
        <x:v>130</x:v>
      </x:c>
      <x:c r="D5111" t="n">
        <x:v>4720.92</x:v>
      </x:c>
      <x:c r="E5111" t="n">
        <x:v>1573.64</x:v>
      </x:c>
      <x:c r="F5111" t="n">
        <x:v>31.4728</x:v>
      </x:c>
      <x:c r="G5111" t="n">
        <x:v>6.4237333334</x:v>
      </x:c>
      <x:c r="H5111" t="n">
        <x:v>2454.84</x:v>
      </x:c>
      <x:c r="I5111" t="n">
        <x:v>818.28</x:v>
      </x:c>
      <x:c r="J5111" s="2" t="n">
        <x:v>0.519992</x:v>
      </x:c>
      <x:c r="K5111" t="n">
        <x:v>7.0028</x:v>
      </x:c>
      <x:c r="L5111" t="n">
        <x:v>3.9284</x:v>
      </x:c>
      <x:c r="M5111" t="n">
        <x:v>225.3</x:v>
      </x:c>
      <x:c r="N5111" t="n">
        <x:v>75.1</x:v>
      </x:c>
      <x:c r="O5111" s="2" t="n">
        <x:v>0.047724</x:v>
      </x:c>
      <x:c r="P5111" t="n">
        <x:v>10.3656</x:v>
      </x:c>
      <x:c r="Q5111" t="n">
        <x:v>1.668</x:v>
      </x:c>
      <x:c r="R5111" t="n">
        <x:v>48.8412</x:v>
      </x:c>
      <x:c r="S5111" t="n">
        <x:v>12.0201333334</x:v>
      </x:c>
      <x:c r="T5111" t="n">
        <x:v>54.56774315789474</x:v>
      </x:c>
      <x:c r="U5111" t="n">
        <x:v>3.82317122807369</x:v>
      </x:c>
      <x:c r="V5111" t="s">
        <x:v>218</x:v>
      </x:c>
    </x:row>
    <x:row r="5112" hidden="1">
      <x:c r="A5112" t="s">
        <x:v>129</x:v>
      </x:c>
      <x:c r="B5112" t="s">
        <x:v>126</x:v>
      </x:c>
      <x:c r="C5112" t="s">
        <x:v>131</x:v>
      </x:c>
      <x:c r="D5112" t="n">
        <x:v>7217.65</x:v>
      </x:c>
      <x:c r="E5112" t="n">
        <x:v>1804.4125</x:v>
      </x:c>
      <x:c r="F5112" t="n">
        <x:v>36.08825</x:v>
      </x:c>
      <x:c r="G5112" t="n">
        <x:v>4.11405</x:v>
      </x:c>
      <x:c r="H5112" t="n">
        <x:v>3730.11</x:v>
      </x:c>
      <x:c r="I5112" t="n">
        <x:v>932.5275</x:v>
      </x:c>
      <x:c r="J5112" s="2" t="n">
        <x:v>0.516804</x:v>
      </x:c>
      <x:c r="K5112" t="n">
        <x:v>8.1186</x:v>
      </x:c>
      <x:c r="L5112" t="n">
        <x:v>-5.81805</x:v>
      </x:c>
      <x:c r="M5112" t="n">
        <x:v>411.86</x:v>
      </x:c>
      <x:c r="N5112" t="n">
        <x:v>102.965</x:v>
      </x:c>
      <x:c r="O5112" s="2" t="n">
        <x:v>0.057063</x:v>
      </x:c>
      <x:c r="P5112" t="n">
        <x:v>4.7622</x:v>
      </x:c>
      <x:c r="Q5112" t="n">
        <x:v>-4.6614</x:v>
      </x:c>
      <x:c r="R5112" t="n">
        <x:v>48.96905</x:v>
      </x:c>
      <x:c r="S5112" t="n">
        <x:v>-6.3654</x:v>
      </x:c>
      <x:c r="T5112" t="n">
        <x:v>54.56774315789474</x:v>
      </x:c>
      <x:c r="U5112" t="n">
        <x:v>3.82317122807369</x:v>
      </x:c>
      <x:c r="V5112" t="s">
        <x:v>218</x:v>
      </x:c>
    </x:row>
    <x:row r="5113" hidden="1">
      <x:c r="A5113" t="s">
        <x:v>129</x:v>
      </x:c>
      <x:c r="B5113" t="s">
        <x:v>126</x:v>
      </x:c>
      <x:c r="C5113" t="s">
        <x:v>132</x:v>
      </x:c>
      <x:c r="D5113" t="n">
        <x:v>6697.6</x:v>
      </x:c>
      <x:c r="E5113" t="n">
        <x:v>1674.4</x:v>
      </x:c>
      <x:c r="F5113" t="n">
        <x:v>33.488</x:v>
      </x:c>
      <x:c r="G5113" t="n">
        <x:v>6.57845</x:v>
      </x:c>
      <x:c r="H5113" t="n">
        <x:v>3218.85</x:v>
      </x:c>
      <x:c r="I5113" t="n">
        <x:v>804.7125</x:v>
      </x:c>
      <x:c r="J5113" s="2" t="n">
        <x:v>0.480598</x:v>
      </x:c>
      <x:c r="K5113" t="n">
        <x:v>20.7907</x:v>
      </x:c>
      <x:c r="L5113" t="n">
        <x:v>0.6727</x:v>
      </x:c>
      <x:c r="M5113" t="n">
        <x:v>356.8</x:v>
      </x:c>
      <x:c r="N5113" t="n">
        <x:v>89.2</x:v>
      </x:c>
      <x:c r="O5113" s="2" t="n">
        <x:v>0.053273</x:v>
      </x:c>
      <x:c r="P5113" t="n">
        <x:v>7.0362</x:v>
      </x:c>
      <x:c r="Q5113" t="n">
        <x:v>2.3412</x:v>
      </x:c>
      <x:c r="R5113" t="n">
        <x:v>61.3149</x:v>
      </x:c>
      <x:c r="S5113" t="n">
        <x:v>9.59235</x:v>
      </x:c>
      <x:c r="T5113" t="n">
        <x:v>54.56774315789474</x:v>
      </x:c>
      <x:c r="U5113" t="n">
        <x:v>3.82317122807369</x:v>
      </x:c>
      <x:c r="V5113" t="s">
        <x:v>218</x:v>
      </x:c>
    </x:row>
    <x:row r="5114" hidden="1">
      <x:c r="A5114" t="s">
        <x:v>27</x:v>
      </x:c>
      <x:c r="B5114" t="s">
        <x:v>126</x:v>
      </x:c>
      <x:c r="C5114" t="s">
        <x:v>133</x:v>
      </x:c>
      <x:c r="D5114" t="n">
        <x:v>8572.97</x:v>
      </x:c>
      <x:c r="E5114" t="n">
        <x:v>1714.594</x:v>
      </x:c>
      <x:c r="F5114" t="n">
        <x:v>34.29188</x:v>
      </x:c>
      <x:c r="G5114" t="n">
        <x:v>3.96636</x:v>
      </x:c>
      <x:c r="H5114" t="n">
        <x:v>4097.37</x:v>
      </x:c>
      <x:c r="I5114" t="n">
        <x:v>819.474</x:v>
      </x:c>
      <x:c r="J5114" s="2" t="n">
        <x:v>0.477941</x:v>
      </x:c>
      <x:c r="K5114" t="n">
        <x:v>21.72065</x:v>
      </x:c>
      <x:c r="L5114" t="n">
        <x:v>-6.7473</x:v>
      </x:c>
      <x:c r="M5114" t="n">
        <x:v>243.74</x:v>
      </x:c>
      <x:c r="N5114" t="n">
        <x:v>48.748</x:v>
      </x:c>
      <x:c r="O5114" s="2" t="n">
        <x:v>0.028431</x:v>
      </x:c>
      <x:c r="P5114" t="n">
        <x:v>15</x:v>
      </x:c>
      <x:c r="Q5114" t="n">
        <x:v>0</x:v>
      </x:c>
      <x:c r="R5114" t="n">
        <x:v>71.01253</x:v>
      </x:c>
      <x:c r="S5114" t="n">
        <x:v>-2.78094</x:v>
      </x:c>
      <x:c r="T5114" t="n">
        <x:v>54.56774315789474</x:v>
      </x:c>
      <x:c r="U5114" t="n">
        <x:v>3.82317122807369</x:v>
      </x:c>
      <x:c r="V5114" t="s">
        <x:v>218</x:v>
      </x:c>
    </x:row>
    <x:row r="5115" hidden="1">
      <x:c r="A5115" t="s">
        <x:v>134</x:v>
      </x:c>
      <x:c r="B5115" t="s">
        <x:v>126</x:v>
      </x:c>
      <x:c r="C5115" t="s">
        <x:v>135</x:v>
      </x:c>
      <x:c r="D5115" t="n">
        <x:v>783.91</x:v>
      </x:c>
      <x:c r="E5115" t="n">
        <x:v>195.9775</x:v>
      </x:c>
      <x:c r="F5115" t="n">
        <x:v>3.91955</x:v>
      </x:c>
      <x:c r="G5115" t="n">
        <x:v>0.2719</x:v>
      </x:c>
      <x:c r="H5115" t="n">
        <x:v>357.26</x:v>
      </x:c>
      <x:c r="I5115" t="n">
        <x:v>89.315</x:v>
      </x:c>
      <x:c r="J5115" s="2" t="n">
        <x:v>0.455741</x:v>
      </x:c>
      <x:c r="K5115" t="n">
        <x:v>29.49065</x:v>
      </x:c>
      <x:c r="L5115" t="n">
        <x:v>15.498</x:v>
      </x:c>
      <x:c r="M5115" t="n">
        <x:v>21.86</x:v>
      </x:c>
      <x:c r="N5115" t="n">
        <x:v>5.465</x:v>
      </x:c>
      <x:c r="O5115" s="2" t="n">
        <x:v>0.027886</x:v>
      </x:c>
      <x:c r="P5115" t="n">
        <x:v>15</x:v>
      </x:c>
      <x:c r="Q5115" t="n">
        <x:v>9.2184</x:v>
      </x:c>
      <x:c r="R5115" t="n">
        <x:v>48.4102</x:v>
      </x:c>
      <x:c r="S5115" t="n">
        <x:v>24.9883</x:v>
      </x:c>
      <x:c r="T5115" t="n">
        <x:v>54.56774315789474</x:v>
      </x:c>
      <x:c r="U5115" t="n">
        <x:v>3.82317122807369</x:v>
      </x:c>
      <x:c r="V5115" t="s">
        <x:v>218</x:v>
      </x:c>
    </x:row>
    <x:row r="5116" hidden="1">
      <x:c r="A5116" t="s">
        <x:v>22</x:v>
      </x:c>
      <x:c r="B5116" t="s">
        <x:v>126</x:v>
      </x:c>
      <x:c r="C5116" t="s">
        <x:v>191</x:v>
      </x:c>
      <x:c r="D5116" t="n">
        <x:v>5162.44</x:v>
      </x:c>
      <x:c r="E5116" t="n">
        <x:v>1290.61</x:v>
      </x:c>
      <x:c r="F5116" t="n">
        <x:v>25.8122</x:v>
      </x:c>
      <x:c r="G5116" t="n">
        <x:v>1.2225</x:v>
      </x:c>
      <x:c r="H5116" t="n">
        <x:v>2342.35</x:v>
      </x:c>
      <x:c r="I5116" t="n">
        <x:v>585.5875</x:v>
      </x:c>
      <x:c r="J5116" s="2" t="n">
        <x:v>0.453729</x:v>
      </x:c>
      <x:c r="K5116" t="n">
        <x:v>30.19485</x:v>
      </x:c>
      <x:c r="L5116" t="n">
        <x:v>-3.2347</x:v>
      </x:c>
      <x:c r="M5116" t="n">
        <x:v>111.26</x:v>
      </x:c>
      <x:c r="N5116" t="n">
        <x:v>27.815</x:v>
      </x:c>
      <x:c r="O5116" s="2" t="n">
        <x:v>0.021552</x:v>
      </x:c>
      <x:c r="P5116" t="n">
        <x:v>15</x:v>
      </x:c>
      <x:c r="Q5116" t="n">
        <x:v>0</x:v>
      </x:c>
      <x:c r="R5116" t="n">
        <x:v>71.00705</x:v>
      </x:c>
      <x:c r="S5116" t="n">
        <x:v>-2.0122</x:v>
      </x:c>
      <x:c r="T5116" t="n">
        <x:v>54.56774315789474</x:v>
      </x:c>
      <x:c r="U5116" t="n">
        <x:v>3.82317122807369</x:v>
      </x:c>
      <x:c r="V5116" t="s">
        <x:v>218</x:v>
      </x:c>
    </x:row>
    <x:row r="5117" hidden="1">
      <x:c r="A5117" t="s">
        <x:v>22</x:v>
      </x:c>
      <x:c r="B5117" t="s">
        <x:v>126</x:v>
      </x:c>
      <x:c r="C5117" t="s">
        <x:v>137</x:v>
      </x:c>
      <x:c r="D5117" t="n">
        <x:v>6097.3</x:v>
      </x:c>
      <x:c r="E5117" t="n">
        <x:v>1524.325</x:v>
      </x:c>
      <x:c r="F5117" t="n">
        <x:v>30.4865</x:v>
      </x:c>
      <x:c r="G5117" t="n">
        <x:v>6.8762</x:v>
      </x:c>
      <x:c r="H5117" t="n">
        <x:v>2832.89</x:v>
      </x:c>
      <x:c r="I5117" t="n">
        <x:v>708.2225</x:v>
      </x:c>
      <x:c r="J5117" s="2" t="n">
        <x:v>0.464614</x:v>
      </x:c>
      <x:c r="K5117" t="n">
        <x:v>26.3851</x:v>
      </x:c>
      <x:c r="L5117" t="n">
        <x:v>1.00835</x:v>
      </x:c>
      <x:c r="M5117" t="n">
        <x:v>176.39</x:v>
      </x:c>
      <x:c r="N5117" t="n">
        <x:v>44.0975</x:v>
      </x:c>
      <x:c r="O5117" s="2" t="n">
        <x:v>0.028929</x:v>
      </x:c>
      <x:c r="P5117" t="n">
        <x:v>15</x:v>
      </x:c>
      <x:c r="Q5117" t="n">
        <x:v>0</x:v>
      </x:c>
      <x:c r="R5117" t="n">
        <x:v>71.8716</x:v>
      </x:c>
      <x:c r="S5117" t="n">
        <x:v>7.88455</x:v>
      </x:c>
      <x:c r="T5117" t="n">
        <x:v>54.56774315789474</x:v>
      </x:c>
      <x:c r="U5117" t="n">
        <x:v>3.82317122807369</x:v>
      </x:c>
      <x:c r="V5117" t="s">
        <x:v>218</x:v>
      </x:c>
    </x:row>
    <x:row r="5118" hidden="1">
      <x:c r="A5118" t="s">
        <x:v>68</x:v>
      </x:c>
      <x:c r="B5118" t="s">
        <x:v>149</x:v>
      </x:c>
      <x:c r="C5118" t="s">
        <x:v>150</x:v>
      </x:c>
      <x:c r="D5118" t="n">
        <x:v>1133.19</x:v>
      </x:c>
      <x:c r="E5118" t="n">
        <x:v>566.595</x:v>
      </x:c>
      <x:c r="F5118" t="n">
        <x:v>11.3319</x:v>
      </x:c>
      <x:c r="G5118" t="n">
        <x:v>0.3959</x:v>
      </x:c>
      <x:c r="H5118" t="n">
        <x:v>398.3</x:v>
      </x:c>
      <x:c r="I5118" t="n">
        <x:v>199.15</x:v>
      </x:c>
      <x:c r="J5118" s="2" t="n">
        <x:v>0.351486</x:v>
      </x:c>
      <x:c r="K5118" t="n">
        <x:v>35</x:v>
      </x:c>
      <x:c r="L5118" t="n">
        <x:v>0</x:v>
      </x:c>
      <x:c r="M5118" t="n">
        <x:v>27.04</x:v>
      </x:c>
      <x:c r="N5118" t="n">
        <x:v>13.52</x:v>
      </x:c>
      <x:c r="O5118" s="2" t="n">
        <x:v>0.023862</x:v>
      </x:c>
      <x:c r="P5118" t="n">
        <x:v>15</x:v>
      </x:c>
      <x:c r="Q5118" t="n">
        <x:v>0</x:v>
      </x:c>
      <x:c r="R5118" t="n">
        <x:v>61.3319</x:v>
      </x:c>
      <x:c r="S5118" t="n">
        <x:v>0.3959</x:v>
      </x:c>
      <x:c r="T5118" t="n">
        <x:v>50.00479633334</x:v>
      </x:c>
      <x:c r="U5118" t="n">
        <x:v>4.20839666668</x:v>
      </x:c>
      <x:c r="V5118" t="s">
        <x:v>218</x:v>
      </x:c>
    </x:row>
    <x:row r="5119" hidden="1">
      <x:c r="A5119" t="s">
        <x:v>68</x:v>
      </x:c>
      <x:c r="B5119" t="s">
        <x:v>149</x:v>
      </x:c>
      <x:c r="C5119" t="s">
        <x:v>151</x:v>
      </x:c>
      <x:c r="D5119" t="n">
        <x:v>5347.62</x:v>
      </x:c>
      <x:c r="E5119" t="n">
        <x:v>1782.54</x:v>
      </x:c>
      <x:c r="F5119" t="n">
        <x:v>35.6508</x:v>
      </x:c>
      <x:c r="G5119" t="n">
        <x:v>8.3377333334</x:v>
      </x:c>
      <x:c r="H5119" t="n">
        <x:v>2781.8</x:v>
      </x:c>
      <x:c r="I5119" t="n">
        <x:v>927.266667</x:v>
      </x:c>
      <x:c r="J5119" s="2" t="n">
        <x:v>0.520194</x:v>
      </x:c>
      <x:c r="K5119" t="n">
        <x:v>6.9321</x:v>
      </x:c>
      <x:c r="L5119" t="n">
        <x:v>-0.98945</x:v>
      </x:c>
      <x:c r="M5119" t="n">
        <x:v>217.98</x:v>
      </x:c>
      <x:c r="N5119" t="n">
        <x:v>72.66</x:v>
      </x:c>
      <x:c r="O5119" s="2" t="n">
        <x:v>0.040762</x:v>
      </x:c>
      <x:c r="P5119" t="n">
        <x:v>14.5428</x:v>
      </x:c>
      <x:c r="Q5119" t="n">
        <x:v>10.1196</x:v>
      </x:c>
      <x:c r="R5119" t="n">
        <x:v>57.1257</x:v>
      </x:c>
      <x:c r="S5119" t="n">
        <x:v>17.4678833334</x:v>
      </x:c>
      <x:c r="T5119" t="n">
        <x:v>50.00479633334</x:v>
      </x:c>
      <x:c r="U5119" t="n">
        <x:v>4.20839666668</x:v>
      </x:c>
      <x:c r="V5119" t="s">
        <x:v>218</x:v>
      </x:c>
    </x:row>
    <x:row r="5120" hidden="1">
      <x:c r="A5120" t="s">
        <x:v>27</x:v>
      </x:c>
      <x:c r="B5120" t="s">
        <x:v>149</x:v>
      </x:c>
      <x:c r="C5120" t="s">
        <x:v>154</x:v>
      </x:c>
      <x:c r="D5120" t="n">
        <x:v>10450.9</x:v>
      </x:c>
      <x:c r="E5120" t="n">
        <x:v>2612.725</x:v>
      </x:c>
      <x:c r="F5120" t="n">
        <x:v>50</x:v>
      </x:c>
      <x:c r="G5120" t="n">
        <x:v>4.0164</x:v>
      </x:c>
      <x:c r="H5120" t="n">
        <x:v>5174.64</x:v>
      </x:c>
      <x:c r="I5120" t="n">
        <x:v>1293.66</x:v>
      </x:c>
      <x:c r="J5120" s="2" t="n">
        <x:v>0.495138</x:v>
      </x:c>
      <x:c r="K5120" t="n">
        <x:v>15.7017</x:v>
      </x:c>
      <x:c r="L5120" t="n">
        <x:v>-10.1458</x:v>
      </x:c>
      <x:c r="M5120" t="n">
        <x:v>395.08</x:v>
      </x:c>
      <x:c r="N5120" t="n">
        <x:v>98.77</x:v>
      </x:c>
      <x:c r="O5120" s="2" t="n">
        <x:v>0.037803</x:v>
      </x:c>
      <x:c r="P5120" t="n">
        <x:v>15</x:v>
      </x:c>
      <x:c r="Q5120" t="n">
        <x:v>0</x:v>
      </x:c>
      <x:c r="R5120" t="n">
        <x:v>80.7017</x:v>
      </x:c>
      <x:c r="S5120" t="n">
        <x:v>-6.1294</x:v>
      </x:c>
      <x:c r="T5120" t="n">
        <x:v>50.00479633334</x:v>
      </x:c>
      <x:c r="U5120" t="n">
        <x:v>4.20839666668</x:v>
      </x:c>
      <x:c r="V5120" t="s">
        <x:v>218</x:v>
      </x:c>
    </x:row>
    <x:row r="5121" hidden="1">
      <x:c r="A5121" t="s">
        <x:v>27</x:v>
      </x:c>
      <x:c r="B5121" t="s">
        <x:v>149</x:v>
      </x:c>
      <x:c r="C5121" t="s">
        <x:v>155</x:v>
      </x:c>
      <x:c r="D5121" t="n">
        <x:v>2814.41</x:v>
      </x:c>
      <x:c r="E5121" t="n">
        <x:v>938.13666667</x:v>
      </x:c>
      <x:c r="F5121" t="n">
        <x:v>18.7627333334</x:v>
      </x:c>
      <x:c r="G5121" t="n">
        <x:v>4.3309333334</x:v>
      </x:c>
      <x:c r="H5121" t="n">
        <x:v>1656.3</x:v>
      </x:c>
      <x:c r="I5121" t="n">
        <x:v>552.1</x:v>
      </x:c>
      <x:c r="J5121" s="2" t="n">
        <x:v>0.588507</x:v>
      </x:c>
      <x:c r="K5121" t="n">
        <x:v>0</x:v>
      </x:c>
      <x:c r="L5121" t="n">
        <x:v>0</x:v>
      </x:c>
      <x:c r="M5121" t="n">
        <x:v>303.11</x:v>
      </x:c>
      <x:c r="N5121" t="n">
        <x:v>101.036667</x:v>
      </x:c>
      <x:c r="O5121" s="2" t="n">
        <x:v>0.107699</x:v>
      </x:c>
      <x:c r="P5121" t="n">
        <x:v>0</x:v>
      </x:c>
      <x:c r="Q5121" t="n">
        <x:v>0</x:v>
      </x:c>
      <x:c r="R5121" t="n">
        <x:v>18.7627333334</x:v>
      </x:c>
      <x:c r="S5121" t="n">
        <x:v>4.3309333334</x:v>
      </x:c>
      <x:c r="T5121" t="n">
        <x:v>50.00479633334</x:v>
      </x:c>
      <x:c r="U5121" t="n">
        <x:v>4.20839666668</x:v>
      </x:c>
      <x:c r="V5121" t="s">
        <x:v>218</x:v>
      </x:c>
    </x:row>
    <x:row r="5122" hidden="1">
      <x:c r="A5122" t="s">
        <x:v>156</x:v>
      </x:c>
      <x:c r="B5122" t="s">
        <x:v>149</x:v>
      </x:c>
      <x:c r="C5122" t="s">
        <x:v>156</x:v>
      </x:c>
      <x:c r="D5122" t="n">
        <x:v>2813.36</x:v>
      </x:c>
      <x:c r="E5122" t="n">
        <x:v>703.34</x:v>
      </x:c>
      <x:c r="F5122" t="n">
        <x:v>14.0668</x:v>
      </x:c>
      <x:c r="G5122" t="n">
        <x:v>3.5179</x:v>
      </x:c>
      <x:c r="H5122" t="n">
        <x:v>1462.75</x:v>
      </x:c>
      <x:c r="I5122" t="n">
        <x:v>365.6875</x:v>
      </x:c>
      <x:c r="J5122" s="2" t="n">
        <x:v>0.51993</x:v>
      </x:c>
      <x:c r="K5122" t="n">
        <x:v>7.0245</x:v>
      </x:c>
      <x:c r="L5122" t="n">
        <x:v>1.666</x:v>
      </x:c>
      <x:c r="M5122" t="n">
        <x:v>111.4</x:v>
      </x:c>
      <x:c r="N5122" t="n">
        <x:v>27.85</x:v>
      </x:c>
      <x:c r="O5122" s="2" t="n">
        <x:v>0.039597</x:v>
      </x:c>
      <x:c r="P5122" t="n">
        <x:v>15</x:v>
      </x:c>
      <x:c r="Q5122" t="n">
        <x:v>4.368</x:v>
      </x:c>
      <x:c r="R5122" t="n">
        <x:v>36.0913</x:v>
      </x:c>
      <x:c r="S5122" t="n">
        <x:v>9.5519</x:v>
      </x:c>
      <x:c r="T5122" t="n">
        <x:v>50.00479633334</x:v>
      </x:c>
      <x:c r="U5122" t="n">
        <x:v>4.20839666668</x:v>
      </x:c>
      <x:c r="V5122" t="s">
        <x:v>218</x:v>
      </x:c>
    </x:row>
    <x:row r="5123" hidden="1">
      <x:c r="A5123" t="s">
        <x:v>38</x:v>
      </x:c>
      <x:c r="B5123" t="s">
        <x:v>149</x:v>
      </x:c>
      <x:c r="C5123" t="s">
        <x:v>157</x:v>
      </x:c>
      <x:c r="D5123" t="n">
        <x:v>3694.41</x:v>
      </x:c>
      <x:c r="E5123" t="n">
        <x:v>1231.47</x:v>
      </x:c>
      <x:c r="F5123" t="n">
        <x:v>24.6294</x:v>
      </x:c>
      <x:c r="G5123" t="n">
        <x:v>6.4984</x:v>
      </x:c>
      <x:c r="H5123" t="n">
        <x:v>1910.32</x:v>
      </x:c>
      <x:c r="I5123" t="n">
        <x:v>636.773333</x:v>
      </x:c>
      <x:c r="J5123" s="2" t="n">
        <x:v>0.517084</x:v>
      </x:c>
      <x:c r="K5123" t="n">
        <x:v>8.0206</x:v>
      </x:c>
      <x:c r="L5123" t="n">
        <x:v>-9.4213</x:v>
      </x:c>
      <x:c r="M5123" t="n">
        <x:v>151.79</x:v>
      </x:c>
      <x:c r="N5123" t="n">
        <x:v>50.596667</x:v>
      </x:c>
      <x:c r="O5123" s="2" t="n">
        <x:v>0.041086</x:v>
      </x:c>
      <x:c r="P5123" t="n">
        <x:v>14.3484</x:v>
      </x:c>
      <x:c r="Q5123" t="n">
        <x:v>2.9322</x:v>
      </x:c>
      <x:c r="R5123" t="n">
        <x:v>46.9984</x:v>
      </x:c>
      <x:c r="S5123" t="n">
        <x:v>0.0093</x:v>
      </x:c>
      <x:c r="T5123" t="n">
        <x:v>50.00479633334</x:v>
      </x:c>
      <x:c r="U5123" t="n">
        <x:v>4.20839666668</x:v>
      </x:c>
      <x:c r="V5123" t="s">
        <x:v>218</x:v>
      </x:c>
    </x:row>
    <x:row r="5124" hidden="1">
      <x:c r="A5124" t="s">
        <x:v>125</x:v>
      </x:c>
      <x:c r="B5124" t="s">
        <x:v>149</x:v>
      </x:c>
      <x:c r="C5124" t="s">
        <x:v>125</x:v>
      </x:c>
      <x:c r="D5124" t="n">
        <x:v>2873.76</x:v>
      </x:c>
      <x:c r="E5124" t="n">
        <x:v>718.44</x:v>
      </x:c>
      <x:c r="F5124" t="n">
        <x:v>14.3688</x:v>
      </x:c>
      <x:c r="G5124" t="n">
        <x:v>4.5506</x:v>
      </x:c>
      <x:c r="H5124" t="n">
        <x:v>1311.07</x:v>
      </x:c>
      <x:c r="I5124" t="n">
        <x:v>327.7675</x:v>
      </x:c>
      <x:c r="J5124" s="2" t="n">
        <x:v>0.456221</x:v>
      </x:c>
      <x:c r="K5124" t="n">
        <x:v>29.32265</x:v>
      </x:c>
      <x:c r="L5124" t="n">
        <x:v>0.78365</x:v>
      </x:c>
      <x:c r="M5124" t="n">
        <x:v>311.42</x:v>
      </x:c>
      <x:c r="N5124" t="n">
        <x:v>77.855</x:v>
      </x:c>
      <x:c r="O5124" s="2" t="n">
        <x:v>0.108367</x:v>
      </x:c>
      <x:c r="P5124" t="n">
        <x:v>0</x:v>
      </x:c>
      <x:c r="Q5124" t="n">
        <x:v>0</x:v>
      </x:c>
      <x:c r="R5124" t="n">
        <x:v>43.69145</x:v>
      </x:c>
      <x:c r="S5124" t="n">
        <x:v>5.33425</x:v>
      </x:c>
      <x:c r="T5124" t="n">
        <x:v>50.00479633334</x:v>
      </x:c>
      <x:c r="U5124" t="n">
        <x:v>4.20839666668</x:v>
      </x:c>
      <x:c r="V5124" t="s">
        <x:v>218</x:v>
      </x:c>
    </x:row>
    <x:row r="5125" hidden="1">
      <x:c r="A5125" t="s">
        <x:v>27</x:v>
      </x:c>
      <x:c r="B5125" t="s">
        <x:v>149</x:v>
      </x:c>
      <x:c r="C5125" t="s">
        <x:v>152</x:v>
      </x:c>
      <x:c r="D5125" t="n">
        <x:v>6304.01</x:v>
      </x:c>
      <x:c r="E5125" t="n">
        <x:v>1260.802</x:v>
      </x:c>
      <x:c r="F5125" t="n">
        <x:v>25.21604</x:v>
      </x:c>
      <x:c r="G5125" t="n">
        <x:v>-1.11284</x:v>
      </x:c>
      <x:c r="H5125" t="n">
        <x:v>2888.95</x:v>
      </x:c>
      <x:c r="I5125" t="n">
        <x:v>577.79</x:v>
      </x:c>
      <x:c r="J5125" s="2" t="n">
        <x:v>0.458272</x:v>
      </x:c>
      <x:c r="K5125" t="n">
        <x:v>28.6048</x:v>
      </x:c>
      <x:c r="L5125" t="n">
        <x:v>-4.4429</x:v>
      </x:c>
      <x:c r="M5125" t="n">
        <x:v>166.51</x:v>
      </x:c>
      <x:c r="N5125" t="n">
        <x:v>33.302</x:v>
      </x:c>
      <x:c r="O5125" s="2" t="n">
        <x:v>0.026413</x:v>
      </x:c>
      <x:c r="P5125" t="n">
        <x:v>15</x:v>
      </x:c>
      <x:c r="Q5125" t="n">
        <x:v>0</x:v>
      </x:c>
      <x:c r="R5125" t="n">
        <x:v>68.82084</x:v>
      </x:c>
      <x:c r="S5125" t="n">
        <x:v>-5.55574</x:v>
      </x:c>
      <x:c r="T5125" t="n">
        <x:v>50.00479633334</x:v>
      </x:c>
      <x:c r="U5125" t="n">
        <x:v>4.20839666668</x:v>
      </x:c>
      <x:c r="V5125" t="s">
        <x:v>218</x:v>
      </x:c>
    </x:row>
    <x:row r="5126" hidden="1">
      <x:c r="A5126" t="s">
        <x:v>22</x:v>
      </x:c>
      <x:c r="B5126" t="s">
        <x:v>149</x:v>
      </x:c>
      <x:c r="C5126" t="s">
        <x:v>153</x:v>
      </x:c>
      <x:c r="D5126" t="n">
        <x:v>5942.31</x:v>
      </x:c>
      <x:c r="E5126" t="n">
        <x:v>1485.5775</x:v>
      </x:c>
      <x:c r="F5126" t="n">
        <x:v>29.71155</x:v>
      </x:c>
      <x:c r="G5126" t="n">
        <x:v>4.3103</x:v>
      </x:c>
      <x:c r="H5126" t="n">
        <x:v>2913.41</x:v>
      </x:c>
      <x:c r="I5126" t="n">
        <x:v>728.3525</x:v>
      </x:c>
      <x:c r="J5126" s="2" t="n">
        <x:v>0.490282</x:v>
      </x:c>
      <x:c r="K5126" t="n">
        <x:v>17.4013</x:v>
      </x:c>
      <x:c r="L5126" t="n">
        <x:v>3.6071</x:v>
      </x:c>
      <x:c r="M5126" t="n">
        <x:v>205.53</x:v>
      </x:c>
      <x:c r="N5126" t="n">
        <x:v>51.3825</x:v>
      </x:c>
      <x:c r="O5126" s="2" t="n">
        <x:v>0.034588</x:v>
      </x:c>
      <x:c r="P5126" t="n">
        <x:v>15</x:v>
      </x:c>
      <x:c r="Q5126" t="n">
        <x:v>0</x:v>
      </x:c>
      <x:c r="R5126" t="n">
        <x:v>62.11285</x:v>
      </x:c>
      <x:c r="S5126" t="n">
        <x:v>7.9174</x:v>
      </x:c>
      <x:c r="T5126" t="n">
        <x:v>50.00479633334</x:v>
      </x:c>
      <x:c r="U5126" t="n">
        <x:v>4.20839666668</x:v>
      </x:c>
      <x:c r="V5126" t="s">
        <x:v>218</x:v>
      </x:c>
    </x:row>
    <x:row r="5127" hidden="1">
      <x:c r="A5127" t="s">
        <x:v>62</x:v>
      </x:c>
      <x:c r="B5127" t="s">
        <x:v>149</x:v>
      </x:c>
      <x:c r="C5127" t="s">
        <x:v>136</x:v>
      </x:c>
      <x:c r="D5127" t="n">
        <x:v>3285.36</x:v>
      </x:c>
      <x:c r="E5127" t="n">
        <x:v>657.072</x:v>
      </x:c>
      <x:c r="F5127" t="n">
        <x:v>13.14144</x:v>
      </x:c>
      <x:c r="G5127" t="n">
        <x:v>2.74644</x:v>
      </x:c>
      <x:c r="H5127" t="n">
        <x:v>1668.31</x:v>
      </x:c>
      <x:c r="I5127" t="n">
        <x:v>333.662</x:v>
      </x:c>
      <x:c r="J5127" s="2" t="n">
        <x:v>0.507801</x:v>
      </x:c>
      <x:c r="K5127" t="n">
        <x:v>11.26965</x:v>
      </x:c>
      <x:c r="L5127" t="n">
        <x:v>6.0151</x:v>
      </x:c>
      <x:c r="M5127" t="n">
        <x:v>214.46</x:v>
      </x:c>
      <x:c r="N5127" t="n">
        <x:v>42.892</x:v>
      </x:c>
      <x:c r="O5127" s="2" t="n">
        <x:v>0.065277</x:v>
      </x:c>
      <x:c r="P5127" t="n">
        <x:v>0</x:v>
      </x:c>
      <x:c r="Q5127" t="n">
        <x:v>0</x:v>
      </x:c>
      <x:c r="R5127" t="n">
        <x:v>24.41109</x:v>
      </x:c>
      <x:c r="S5127" t="n">
        <x:v>8.76154</x:v>
      </x:c>
      <x:c r="T5127" t="n">
        <x:v>50.00479633334</x:v>
      </x:c>
      <x:c r="U5127" t="n">
        <x:v>4.20839666668</x:v>
      </x:c>
      <x:c r="V5127" t="s">
        <x:v>218</x:v>
      </x:c>
    </x:row>
    <x:row r="5128" hidden="1">
      <x:c r="A5128" t="s">
        <x:v>22</x:v>
      </x:c>
      <x:c r="B5128" t="s">
        <x:v>23</x:v>
      </x:c>
      <x:c r="C5128" t="s">
        <x:v>32</x:v>
      </x:c>
      <x:c r="D5128" t="n">
        <x:v>7040.49</x:v>
      </x:c>
      <x:c r="E5128" t="n">
        <x:v>1760.1225</x:v>
      </x:c>
      <x:c r="F5128" t="n">
        <x:v>35.20245</x:v>
      </x:c>
      <x:c r="G5128" t="n">
        <x:v>2.83655</x:v>
      </x:c>
      <x:c r="H5128" t="n">
        <x:v>4299.9</x:v>
      </x:c>
      <x:c r="I5128" t="n">
        <x:v>1074.975</x:v>
      </x:c>
      <x:c r="J5128" s="2" t="n">
        <x:v>0.610739</x:v>
      </x:c>
      <x:c r="K5128" t="n">
        <x:v>0</x:v>
      </x:c>
      <x:c r="L5128" t="n">
        <x:v>0</x:v>
      </x:c>
      <x:c r="M5128" t="n">
        <x:v>433.82</x:v>
      </x:c>
      <x:c r="N5128" t="n">
        <x:v>108.455</x:v>
      </x:c>
      <x:c r="O5128" s="2" t="n">
        <x:v>0.061618</x:v>
      </x:c>
      <x:c r="P5128" t="n">
        <x:v>2.0292</x:v>
      </x:c>
      <x:c r="Q5128" t="n">
        <x:v>-0.0474</x:v>
      </x:c>
      <x:c r="R5128" t="n">
        <x:v>37.23165</x:v>
      </x:c>
      <x:c r="S5128" t="n">
        <x:v>2.78915</x:v>
      </x:c>
      <x:c r="T5128" t="n">
        <x:v>60.97757291665</x:v>
      </x:c>
      <x:c r="U5128" t="n">
        <x:v>-1.4199666667</x:v>
      </x:c>
      <x:c r="V5128" t="s">
        <x:v>219</x:v>
      </x:c>
    </x:row>
    <x:row r="5129" hidden="1">
      <x:c r="A5129" t="s">
        <x:v>22</x:v>
      </x:c>
      <x:c r="B5129" t="s">
        <x:v>23</x:v>
      </x:c>
      <x:c r="C5129" t="s">
        <x:v>24</x:v>
      </x:c>
      <x:c r="D5129" t="n">
        <x:v>4103.72</x:v>
      </x:c>
      <x:c r="E5129" t="n">
        <x:v>1025.93</x:v>
      </x:c>
      <x:c r="F5129" t="n">
        <x:v>20.5186</x:v>
      </x:c>
      <x:c r="G5129" t="n">
        <x:v>0.1473</x:v>
      </x:c>
      <x:c r="H5129" t="n">
        <x:v>1856.37</x:v>
      </x:c>
      <x:c r="I5129" t="n">
        <x:v>464.0925</x:v>
      </x:c>
      <x:c r="J5129" s="2" t="n">
        <x:v>0.452363</x:v>
      </x:c>
      <x:c r="K5129" t="n">
        <x:v>30.67295</x:v>
      </x:c>
      <x:c r="L5129" t="n">
        <x:v>-3.90985</x:v>
      </x:c>
      <x:c r="M5129" t="n">
        <x:v>220.32</x:v>
      </x:c>
      <x:c r="N5129" t="n">
        <x:v>55.08</x:v>
      </x:c>
      <x:c r="O5129" s="2" t="n">
        <x:v>0.053688</x:v>
      </x:c>
      <x:c r="P5129" t="n">
        <x:v>6.7872</x:v>
      </x:c>
      <x:c r="Q5129" t="n">
        <x:v>-3.5166</x:v>
      </x:c>
      <x:c r="R5129" t="n">
        <x:v>57.97875</x:v>
      </x:c>
      <x:c r="S5129" t="n">
        <x:v>-7.27915</x:v>
      </x:c>
      <x:c r="T5129" t="n">
        <x:v>60.97757291665</x:v>
      </x:c>
      <x:c r="U5129" t="n">
        <x:v>-1.4199666667</x:v>
      </x:c>
      <x:c r="V5129" t="s">
        <x:v>219</x:v>
      </x:c>
    </x:row>
    <x:row r="5130" hidden="1">
      <x:c r="A5130" t="s">
        <x:v>26</x:v>
      </x:c>
      <x:c r="B5130" t="s">
        <x:v>23</x:v>
      </x:c>
      <x:c r="C5130" t="s">
        <x:v>26</x:v>
      </x:c>
      <x:c r="D5130" t="n">
        <x:v>1995.58</x:v>
      </x:c>
      <x:c r="E5130" t="n">
        <x:v>665.19333333</x:v>
      </x:c>
      <x:c r="F5130" t="n">
        <x:v>13.3038666666</x:v>
      </x:c>
      <x:c r="G5130" t="n">
        <x:v>-0.9628666668</x:v>
      </x:c>
      <x:c r="H5130" t="n">
        <x:v>1026.74</x:v>
      </x:c>
      <x:c r="I5130" t="n">
        <x:v>342.246667</x:v>
      </x:c>
      <x:c r="J5130" s="2" t="n">
        <x:v>0.514507</x:v>
      </x:c>
      <x:c r="K5130" t="n">
        <x:v>8.92255</x:v>
      </x:c>
      <x:c r="L5130" t="n">
        <x:v>0.99925</x:v>
      </x:c>
      <x:c r="M5130" t="n">
        <x:v>75.24</x:v>
      </x:c>
      <x:c r="N5130" t="n">
        <x:v>25.08</x:v>
      </x:c>
      <x:c r="O5130" s="2" t="n">
        <x:v>0.037703</x:v>
      </x:c>
      <x:c r="P5130" t="n">
        <x:v>15</x:v>
      </x:c>
      <x:c r="Q5130" t="n">
        <x:v>0</x:v>
      </x:c>
      <x:c r="R5130" t="n">
        <x:v>37.2264166666</x:v>
      </x:c>
      <x:c r="S5130" t="n">
        <x:v>0.0363833332</x:v>
      </x:c>
      <x:c r="T5130" t="n">
        <x:v>60.97757291665</x:v>
      </x:c>
      <x:c r="U5130" t="n">
        <x:v>-1.4199666667</x:v>
      </x:c>
      <x:c r="V5130" t="s">
        <x:v>219</x:v>
      </x:c>
    </x:row>
    <x:row r="5131" hidden="1">
      <x:c r="A5131" t="s">
        <x:v>81</x:v>
      </x:c>
      <x:c r="B5131" t="s">
        <x:v>23</x:v>
      </x:c>
      <x:c r="C5131" t="s">
        <x:v>196</x:v>
      </x:c>
      <x:c r="D5131" t="n">
        <x:v>2298.4</x:v>
      </x:c>
      <x:c r="E5131" t="n">
        <x:v>766.13333333</x:v>
      </x:c>
      <x:c r="F5131" t="n">
        <x:v>15.3226666666</x:v>
      </x:c>
      <x:c r="G5131" t="n">
        <x:v>-0.3194666668</x:v>
      </x:c>
      <x:c r="H5131" t="n">
        <x:v>1083.6</x:v>
      </x:c>
      <x:c r="I5131" t="n">
        <x:v>361.2</x:v>
      </x:c>
      <x:c r="J5131" s="2" t="n">
        <x:v>0.471458</x:v>
      </x:c>
      <x:c r="K5131" t="n">
        <x:v>23.9897</x:v>
      </x:c>
      <x:c r="L5131" t="n">
        <x:v>-1.7738</x:v>
      </x:c>
      <x:c r="M5131" t="n">
        <x:v>82.69</x:v>
      </x:c>
      <x:c r="N5131" t="n">
        <x:v>27.563333</x:v>
      </x:c>
      <x:c r="O5131" s="2" t="n">
        <x:v>0.035977</x:v>
      </x:c>
      <x:c r="P5131" t="n">
        <x:v>15</x:v>
      </x:c>
      <x:c r="Q5131" t="n">
        <x:v>3.0732</x:v>
      </x:c>
      <x:c r="R5131" t="n">
        <x:v>54.3123666666</x:v>
      </x:c>
      <x:c r="S5131" t="n">
        <x:v>0.9799333332</x:v>
      </x:c>
      <x:c r="T5131" t="n">
        <x:v>60.97757291665</x:v>
      </x:c>
      <x:c r="U5131" t="n">
        <x:v>-1.4199666667</x:v>
      </x:c>
      <x:c r="V5131" t="s">
        <x:v>219</x:v>
      </x:c>
    </x:row>
    <x:row r="5132" hidden="1">
      <x:c r="A5132" t="s">
        <x:v>27</x:v>
      </x:c>
      <x:c r="B5132" t="s">
        <x:v>23</x:v>
      </x:c>
      <x:c r="C5132" t="s">
        <x:v>28</x:v>
      </x:c>
      <x:c r="D5132" t="n">
        <x:v>5296.61</x:v>
      </x:c>
      <x:c r="E5132" t="n">
        <x:v>1324.1525</x:v>
      </x:c>
      <x:c r="F5132" t="n">
        <x:v>26.48305</x:v>
      </x:c>
      <x:c r="G5132" t="n">
        <x:v>-0.45655</x:v>
      </x:c>
      <x:c r="H5132" t="n">
        <x:v>2464.93</x:v>
      </x:c>
      <x:c r="I5132" t="n">
        <x:v>616.2325</x:v>
      </x:c>
      <x:c r="J5132" s="2" t="n">
        <x:v>0.465379</x:v>
      </x:c>
      <x:c r="K5132" t="n">
        <x:v>26.11735</x:v>
      </x:c>
      <x:c r="L5132" t="n">
        <x:v>-5.28815</x:v>
      </x:c>
      <x:c r="M5132" t="n">
        <x:v>240.88</x:v>
      </x:c>
      <x:c r="N5132" t="n">
        <x:v>60.22</x:v>
      </x:c>
      <x:c r="O5132" s="2" t="n">
        <x:v>0.045478</x:v>
      </x:c>
      <x:c r="P5132" t="n">
        <x:v>11.7132</x:v>
      </x:c>
      <x:c r="Q5132" t="n">
        <x:v>-3.2868</x:v>
      </x:c>
      <x:c r="R5132" t="n">
        <x:v>64.3136</x:v>
      </x:c>
      <x:c r="S5132" t="n">
        <x:v>-9.0315</x:v>
      </x:c>
      <x:c r="T5132" t="n">
        <x:v>60.97757291665</x:v>
      </x:c>
      <x:c r="U5132" t="n">
        <x:v>-1.4199666667</x:v>
      </x:c>
      <x:c r="V5132" t="s">
        <x:v>219</x:v>
      </x:c>
    </x:row>
    <x:row r="5133" hidden="1">
      <x:c r="A5133" t="s">
        <x:v>27</x:v>
      </x:c>
      <x:c r="B5133" t="s">
        <x:v>23</x:v>
      </x:c>
      <x:c r="C5133" t="s">
        <x:v>29</x:v>
      </x:c>
      <x:c r="D5133" t="n">
        <x:v>7624.51</x:v>
      </x:c>
      <x:c r="E5133" t="n">
        <x:v>1906.1275</x:v>
      </x:c>
      <x:c r="F5133" t="n">
        <x:v>38.12255</x:v>
      </x:c>
      <x:c r="G5133" t="n">
        <x:v>-0.2598</x:v>
      </x:c>
      <x:c r="H5133" t="n">
        <x:v>3458.63</x:v>
      </x:c>
      <x:c r="I5133" t="n">
        <x:v>864.6575</x:v>
      </x:c>
      <x:c r="J5133" s="2" t="n">
        <x:v>0.45362</x:v>
      </x:c>
      <x:c r="K5133" t="n">
        <x:v>30.233</x:v>
      </x:c>
      <x:c r="L5133" t="n">
        <x:v>-4.0012</x:v>
      </x:c>
      <x:c r="M5133" t="n">
        <x:v>212.64</x:v>
      </x:c>
      <x:c r="N5133" t="n">
        <x:v>53.16</x:v>
      </x:c>
      <x:c r="O5133" s="2" t="n">
        <x:v>0.027889</x:v>
      </x:c>
      <x:c r="P5133" t="n">
        <x:v>15</x:v>
      </x:c>
      <x:c r="Q5133" t="n">
        <x:v>0</x:v>
      </x:c>
      <x:c r="R5133" t="n">
        <x:v>83.35555</x:v>
      </x:c>
      <x:c r="S5133" t="n">
        <x:v>-4.261</x:v>
      </x:c>
      <x:c r="T5133" t="n">
        <x:v>60.97757291665</x:v>
      </x:c>
      <x:c r="U5133" t="n">
        <x:v>-1.4199666667</x:v>
      </x:c>
      <x:c r="V5133" t="s">
        <x:v>219</x:v>
      </x:c>
    </x:row>
    <x:row r="5134" hidden="1">
      <x:c r="A5134" t="s">
        <x:v>30</x:v>
      </x:c>
      <x:c r="B5134" t="s">
        <x:v>23</x:v>
      </x:c>
      <x:c r="C5134" t="s">
        <x:v>30</x:v>
      </x:c>
      <x:c r="D5134" t="n">
        <x:v>6336.25</x:v>
      </x:c>
      <x:c r="E5134" t="n">
        <x:v>1584.0625</x:v>
      </x:c>
      <x:c r="F5134" t="n">
        <x:v>31.68125</x:v>
      </x:c>
      <x:c r="G5134" t="n">
        <x:v>0.433</x:v>
      </x:c>
      <x:c r="H5134" t="n">
        <x:v>2971.72</x:v>
      </x:c>
      <x:c r="I5134" t="n">
        <x:v>742.93</x:v>
      </x:c>
      <x:c r="J5134" s="2" t="n">
        <x:v>0.469003</x:v>
      </x:c>
      <x:c r="K5134" t="n">
        <x:v>24.84895</x:v>
      </x:c>
      <x:c r="L5134" t="n">
        <x:v>4.24655</x:v>
      </x:c>
      <x:c r="M5134" t="n">
        <x:v>291.88</x:v>
      </x:c>
      <x:c r="N5134" t="n">
        <x:v>72.97</x:v>
      </x:c>
      <x:c r="O5134" s="2" t="n">
        <x:v>0.046065</x:v>
      </x:c>
      <x:c r="P5134" t="n">
        <x:v>11.361</x:v>
      </x:c>
      <x:c r="Q5134" t="n">
        <x:v>-3.639</x:v>
      </x:c>
      <x:c r="R5134" t="n">
        <x:v>67.8912</x:v>
      </x:c>
      <x:c r="S5134" t="n">
        <x:v>1.04055</x:v>
      </x:c>
      <x:c r="T5134" t="n">
        <x:v>60.97757291665</x:v>
      </x:c>
      <x:c r="U5134" t="n">
        <x:v>-1.4199666667</x:v>
      </x:c>
      <x:c r="V5134" t="s">
        <x:v>219</x:v>
      </x:c>
    </x:row>
    <x:row r="5135" hidden="1">
      <x:c r="A5135" t="s">
        <x:v>27</x:v>
      </x:c>
      <x:c r="B5135" t="s">
        <x:v>23</x:v>
      </x:c>
      <x:c r="C5135" t="s">
        <x:v>31</x:v>
      </x:c>
      <x:c r="D5135" t="n">
        <x:v>10235.76</x:v>
      </x:c>
      <x:c r="E5135" t="n">
        <x:v>2558.94</x:v>
      </x:c>
      <x:c r="F5135" t="n">
        <x:v>50</x:v>
      </x:c>
      <x:c r="G5135" t="n">
        <x:v>0</x:v>
      </x:c>
      <x:c r="H5135" t="n">
        <x:v>4927.46</x:v>
      </x:c>
      <x:c r="I5135" t="n">
        <x:v>1231.865</x:v>
      </x:c>
      <x:c r="J5135" s="2" t="n">
        <x:v>0.481397</x:v>
      </x:c>
      <x:c r="K5135" t="n">
        <x:v>20.51105</x:v>
      </x:c>
      <x:c r="L5135" t="n">
        <x:v>4.3659</x:v>
      </x:c>
      <x:c r="M5135" t="n">
        <x:v>275.18</x:v>
      </x:c>
      <x:c r="N5135" t="n">
        <x:v>68.795</x:v>
      </x:c>
      <x:c r="O5135" s="2" t="n">
        <x:v>0.026884</x:v>
      </x:c>
      <x:c r="P5135" t="n">
        <x:v>15</x:v>
      </x:c>
      <x:c r="Q5135" t="n">
        <x:v>0</x:v>
      </x:c>
      <x:c r="R5135" t="n">
        <x:v>85.51105</x:v>
      </x:c>
      <x:c r="S5135" t="n">
        <x:v>4.3659</x:v>
      </x:c>
      <x:c r="T5135" t="n">
        <x:v>60.97757291665</x:v>
      </x:c>
      <x:c r="U5135" t="n">
        <x:v>-1.4199666667</x:v>
      </x:c>
      <x:c r="V5135" t="s">
        <x:v>219</x:v>
      </x:c>
    </x:row>
    <x:row r="5136" hidden="1">
      <x:c r="A5136" t="s">
        <x:v>38</x:v>
      </x:c>
      <x:c r="B5136" t="s">
        <x:v>33</x:v>
      </x:c>
      <x:c r="C5136" t="s">
        <x:v>44</x:v>
      </x:c>
      <x:c r="D5136" t="n">
        <x:v>2965.73</x:v>
      </x:c>
      <x:c r="E5136" t="n">
        <x:v>741.4325</x:v>
      </x:c>
      <x:c r="F5136" t="n">
        <x:v>14.82865</x:v>
      </x:c>
      <x:c r="G5136" t="n">
        <x:v>0.75445</x:v>
      </x:c>
      <x:c r="H5136" t="n">
        <x:v>1442.13</x:v>
      </x:c>
      <x:c r="I5136" t="n">
        <x:v>360.5325</x:v>
      </x:c>
      <x:c r="J5136" s="2" t="n">
        <x:v>0.486265</x:v>
      </x:c>
      <x:c r="K5136" t="n">
        <x:v>18.80725</x:v>
      </x:c>
      <x:c r="L5136" t="n">
        <x:v>-1.66215</x:v>
      </x:c>
      <x:c r="M5136" t="n">
        <x:v>140.7</x:v>
      </x:c>
      <x:c r="N5136" t="n">
        <x:v>35.175</x:v>
      </x:c>
      <x:c r="O5136" s="2" t="n">
        <x:v>0.047442</x:v>
      </x:c>
      <x:c r="P5136" t="n">
        <x:v>10.5348</x:v>
      </x:c>
      <x:c r="Q5136" t="n">
        <x:v>-4.4652</x:v>
      </x:c>
      <x:c r="R5136" t="n">
        <x:v>44.1707</x:v>
      </x:c>
      <x:c r="S5136" t="n">
        <x:v>-5.3729</x:v>
      </x:c>
      <x:c r="T5136" t="n">
        <x:v>49.36890119048571</x:v>
      </x:c>
      <x:c r="U5136" t="n">
        <x:v>-2.4117</x:v>
      </x:c>
      <x:c r="V5136" t="s">
        <x:v>219</x:v>
      </x:c>
    </x:row>
    <x:row r="5137" hidden="1">
      <x:c r="A5137" t="s">
        <x:v>27</x:v>
      </x:c>
      <x:c r="B5137" t="s">
        <x:v>33</x:v>
      </x:c>
      <x:c r="C5137" t="s">
        <x:v>45</x:v>
      </x:c>
      <x:c r="D5137" t="n">
        <x:v>3856.66</x:v>
      </x:c>
      <x:c r="E5137" t="n">
        <x:v>964.165</x:v>
      </x:c>
      <x:c r="F5137" t="n">
        <x:v>19.2833</x:v>
      </x:c>
      <x:c r="G5137" t="n">
        <x:v>-2.5923</x:v>
      </x:c>
      <x:c r="H5137" t="n">
        <x:v>1957.16</x:v>
      </x:c>
      <x:c r="I5137" t="n">
        <x:v>489.29</x:v>
      </x:c>
      <x:c r="J5137" s="2" t="n">
        <x:v>0.507475</x:v>
      </x:c>
      <x:c r="K5137" t="n">
        <x:v>11.38375</x:v>
      </x:c>
      <x:c r="L5137" t="n">
        <x:v>-0.07455</x:v>
      </x:c>
      <x:c r="M5137" t="n">
        <x:v>154.48</x:v>
      </x:c>
      <x:c r="N5137" t="n">
        <x:v>38.62</x:v>
      </x:c>
      <x:c r="O5137" s="2" t="n">
        <x:v>0.040055</x:v>
      </x:c>
      <x:c r="P5137" t="n">
        <x:v>14.967</x:v>
      </x:c>
      <x:c r="Q5137" t="n">
        <x:v>-0.033</x:v>
      </x:c>
      <x:c r="R5137" t="n">
        <x:v>45.63405</x:v>
      </x:c>
      <x:c r="S5137" t="n">
        <x:v>-2.69985</x:v>
      </x:c>
      <x:c r="T5137" t="n">
        <x:v>49.36890119048571</x:v>
      </x:c>
      <x:c r="U5137" t="n">
        <x:v>-2.4117</x:v>
      </x:c>
      <x:c r="V5137" t="s">
        <x:v>219</x:v>
      </x:c>
    </x:row>
    <x:row r="5138" hidden="1">
      <x:c r="A5138" t="s">
        <x:v>42</x:v>
      </x:c>
      <x:c r="B5138" t="s">
        <x:v>33</x:v>
      </x:c>
      <x:c r="C5138" t="s">
        <x:v>46</x:v>
      </x:c>
      <x:c r="D5138" t="n">
        <x:v>5269.71</x:v>
      </x:c>
      <x:c r="E5138" t="n">
        <x:v>1317.4275</x:v>
      </x:c>
      <x:c r="F5138" t="n">
        <x:v>26.34855</x:v>
      </x:c>
      <x:c r="G5138" t="n">
        <x:v>-1.67025</x:v>
      </x:c>
      <x:c r="H5138" t="n">
        <x:v>2725.45</x:v>
      </x:c>
      <x:c r="I5138" t="n">
        <x:v>681.3625</x:v>
      </x:c>
      <x:c r="J5138" s="2" t="n">
        <x:v>0.517192</x:v>
      </x:c>
      <x:c r="K5138" t="n">
        <x:v>7.9828</x:v>
      </x:c>
      <x:c r="L5138" t="n">
        <x:v>-4.5269</x:v>
      </x:c>
      <x:c r="M5138" t="n">
        <x:v>314.44</x:v>
      </x:c>
      <x:c r="N5138" t="n">
        <x:v>78.61</x:v>
      </x:c>
      <x:c r="O5138" s="2" t="n">
        <x:v>0.059669</x:v>
      </x:c>
      <x:c r="P5138" t="n">
        <x:v>3.1986</x:v>
      </x:c>
      <x:c r="Q5138" t="n">
        <x:v>0.639</x:v>
      </x:c>
      <x:c r="R5138" t="n">
        <x:v>37.52995</x:v>
      </x:c>
      <x:c r="S5138" t="n">
        <x:v>-5.55815</x:v>
      </x:c>
      <x:c r="T5138" t="n">
        <x:v>49.36890119048571</x:v>
      </x:c>
      <x:c r="U5138" t="n">
        <x:v>-2.4117</x:v>
      </x:c>
      <x:c r="V5138" t="s">
        <x:v>219</x:v>
      </x:c>
    </x:row>
    <x:row r="5139" hidden="1">
      <x:c r="A5139" t="s">
        <x:v>27</x:v>
      </x:c>
      <x:c r="B5139" t="s">
        <x:v>33</x:v>
      </x:c>
      <x:c r="C5139" t="s">
        <x:v>47</x:v>
      </x:c>
      <x:c r="D5139" t="n">
        <x:v>6841.17</x:v>
      </x:c>
      <x:c r="E5139" t="n">
        <x:v>1710.2925</x:v>
      </x:c>
      <x:c r="F5139" t="n">
        <x:v>34.20585</x:v>
      </x:c>
      <x:c r="G5139" t="n">
        <x:v>-8.59885</x:v>
      </x:c>
      <x:c r="H5139" t="n">
        <x:v>3589.36</x:v>
      </x:c>
      <x:c r="I5139" t="n">
        <x:v>897.34</x:v>
      </x:c>
      <x:c r="J5139" s="2" t="n">
        <x:v>0.52467</x:v>
      </x:c>
      <x:c r="K5139" t="n">
        <x:v>5.3655</x:v>
      </x:c>
      <x:c r="L5139" t="n">
        <x:v>-3.1815</x:v>
      </x:c>
      <x:c r="M5139" t="n">
        <x:v>344.91</x:v>
      </x:c>
      <x:c r="N5139" t="n">
        <x:v>86.2275</x:v>
      </x:c>
      <x:c r="O5139" s="2" t="n">
        <x:v>0.050417</x:v>
      </x:c>
      <x:c r="P5139" t="n">
        <x:v>8.7498</x:v>
      </x:c>
      <x:c r="Q5139" t="n">
        <x:v>-6.2502</x:v>
      </x:c>
      <x:c r="R5139" t="n">
        <x:v>48.32115</x:v>
      </x:c>
      <x:c r="S5139" t="n">
        <x:v>-18.03055</x:v>
      </x:c>
      <x:c r="T5139" t="n">
        <x:v>49.36890119048571</x:v>
      </x:c>
      <x:c r="U5139" t="n">
        <x:v>-2.4117</x:v>
      </x:c>
      <x:c r="V5139" t="s">
        <x:v>219</x:v>
      </x:c>
    </x:row>
    <x:row r="5140" hidden="1">
      <x:c r="A5140" t="s">
        <x:v>22</x:v>
      </x:c>
      <x:c r="B5140" t="s">
        <x:v>33</x:v>
      </x:c>
      <x:c r="C5140" t="s">
        <x:v>34</x:v>
      </x:c>
      <x:c r="D5140" t="n">
        <x:v>5355.16</x:v>
      </x:c>
      <x:c r="E5140" t="n">
        <x:v>1338.79</x:v>
      </x:c>
      <x:c r="F5140" t="n">
        <x:v>26.7758</x:v>
      </x:c>
      <x:c r="G5140" t="n">
        <x:v>-7.93245</x:v>
      </x:c>
      <x:c r="H5140" t="n">
        <x:v>2719.55</x:v>
      </x:c>
      <x:c r="I5140" t="n">
        <x:v>679.8875</x:v>
      </x:c>
      <x:c r="J5140" s="2" t="n">
        <x:v>0.507837</x:v>
      </x:c>
      <x:c r="K5140" t="n">
        <x:v>11.25705</x:v>
      </x:c>
      <x:c r="L5140" t="n">
        <x:v>-4.75685</x:v>
      </x:c>
      <x:c r="M5140" t="n">
        <x:v>144.05</x:v>
      </x:c>
      <x:c r="N5140" t="n">
        <x:v>36.0125</x:v>
      </x:c>
      <x:c r="O5140" s="2" t="n">
        <x:v>0.026899</x:v>
      </x:c>
      <x:c r="P5140" t="n">
        <x:v>15</x:v>
      </x:c>
      <x:c r="Q5140" t="n">
        <x:v>0</x:v>
      </x:c>
      <x:c r="R5140" t="n">
        <x:v>53.03285</x:v>
      </x:c>
      <x:c r="S5140" t="n">
        <x:v>-12.6893</x:v>
      </x:c>
      <x:c r="T5140" t="n">
        <x:v>49.36890119048571</x:v>
      </x:c>
      <x:c r="U5140" t="n">
        <x:v>-2.4117</x:v>
      </x:c>
      <x:c r="V5140" t="s">
        <x:v>219</x:v>
      </x:c>
    </x:row>
    <x:row r="5141" hidden="1">
      <x:c r="A5141" t="s">
        <x:v>22</x:v>
      </x:c>
      <x:c r="B5141" t="s">
        <x:v>33</x:v>
      </x:c>
      <x:c r="C5141" t="s">
        <x:v>35</x:v>
      </x:c>
      <x:c r="D5141" t="n">
        <x:v>7814.96</x:v>
      </x:c>
      <x:c r="E5141" t="n">
        <x:v>1953.74</x:v>
      </x:c>
      <x:c r="F5141" t="n">
        <x:v>39.0748</x:v>
      </x:c>
      <x:c r="G5141" t="n">
        <x:v>5.8162</x:v>
      </x:c>
      <x:c r="H5141" t="n">
        <x:v>3724.56</x:v>
      </x:c>
      <x:c r="I5141" t="n">
        <x:v>931.14</x:v>
      </x:c>
      <x:c r="J5141" s="2" t="n">
        <x:v>0.476594</x:v>
      </x:c>
      <x:c r="K5141" t="n">
        <x:v>22.1921</x:v>
      </x:c>
      <x:c r="L5141" t="n">
        <x:v>6.25485</x:v>
      </x:c>
      <x:c r="M5141" t="n">
        <x:v>277.77</x:v>
      </x:c>
      <x:c r="N5141" t="n">
        <x:v>69.4425</x:v>
      </x:c>
      <x:c r="O5141" s="2" t="n">
        <x:v>0.035543</x:v>
      </x:c>
      <x:c r="P5141" t="n">
        <x:v>15</x:v>
      </x:c>
      <x:c r="Q5141" t="n">
        <x:v>0</x:v>
      </x:c>
      <x:c r="R5141" t="n">
        <x:v>76.2669</x:v>
      </x:c>
      <x:c r="S5141" t="n">
        <x:v>12.07105</x:v>
      </x:c>
      <x:c r="T5141" t="n">
        <x:v>49.36890119048571</x:v>
      </x:c>
      <x:c r="U5141" t="n">
        <x:v>-2.4117</x:v>
      </x:c>
      <x:c r="V5141" t="s">
        <x:v>219</x:v>
      </x:c>
    </x:row>
    <x:row r="5142" hidden="1">
      <x:c r="A5142" t="s">
        <x:v>22</x:v>
      </x:c>
      <x:c r="B5142" t="s">
        <x:v>33</x:v>
      </x:c>
      <x:c r="C5142" t="s">
        <x:v>36</x:v>
      </x:c>
      <x:c r="D5142" t="n">
        <x:v>6864.29</x:v>
      </x:c>
      <x:c r="E5142" t="n">
        <x:v>1716.0725</x:v>
      </x:c>
      <x:c r="F5142" t="n">
        <x:v>34.32145</x:v>
      </x:c>
      <x:c r="G5142" t="n">
        <x:v>-8.26385</x:v>
      </x:c>
      <x:c r="H5142" t="n">
        <x:v>3360.3</x:v>
      </x:c>
      <x:c r="I5142" t="n">
        <x:v>840.075</x:v>
      </x:c>
      <x:c r="J5142" s="2" t="n">
        <x:v>0.489534</x:v>
      </x:c>
      <x:c r="K5142" t="n">
        <x:v>17.6631</x:v>
      </x:c>
      <x:c r="L5142" t="n">
        <x:v>0.3633</x:v>
      </x:c>
      <x:c r="M5142" t="n">
        <x:v>162.07</x:v>
      </x:c>
      <x:c r="N5142" t="n">
        <x:v>40.5175</x:v>
      </x:c>
      <x:c r="O5142" s="2" t="n">
        <x:v>0.023611</x:v>
      </x:c>
      <x:c r="P5142" t="n">
        <x:v>15</x:v>
      </x:c>
      <x:c r="Q5142" t="n">
        <x:v>0</x:v>
      </x:c>
      <x:c r="R5142" t="n">
        <x:v>66.98455</x:v>
      </x:c>
      <x:c r="S5142" t="n">
        <x:v>-7.90055</x:v>
      </x:c>
      <x:c r="T5142" t="n">
        <x:v>49.36890119048571</x:v>
      </x:c>
      <x:c r="U5142" t="n">
        <x:v>-2.4117</x:v>
      </x:c>
      <x:c r="V5142" t="s">
        <x:v>219</x:v>
      </x:c>
    </x:row>
    <x:row r="5143" hidden="1">
      <x:c r="A5143" t="s">
        <x:v>27</x:v>
      </x:c>
      <x:c r="B5143" t="s">
        <x:v>33</x:v>
      </x:c>
      <x:c r="C5143" t="s">
        <x:v>37</x:v>
      </x:c>
      <x:c r="D5143" t="n">
        <x:v>4110.95</x:v>
      </x:c>
      <x:c r="E5143" t="n">
        <x:v>1370.31666667</x:v>
      </x:c>
      <x:c r="F5143" t="n">
        <x:v>27.4063333334</x:v>
      </x:c>
      <x:c r="G5143" t="n">
        <x:v>0.691</x:v>
      </x:c>
      <x:c r="H5143" t="n">
        <x:v>1894.77</x:v>
      </x:c>
      <x:c r="I5143" t="n">
        <x:v>631.59</x:v>
      </x:c>
      <x:c r="J5143" s="2" t="n">
        <x:v>0.460908</x:v>
      </x:c>
      <x:c r="K5143" t="n">
        <x:v>27.6822</x:v>
      </x:c>
      <x:c r="L5143" t="n">
        <x:v>-5.8226</x:v>
      </x:c>
      <x:c r="M5143" t="n">
        <x:v>214.45</x:v>
      </x:c>
      <x:c r="N5143" t="n">
        <x:v>71.483333</x:v>
      </x:c>
      <x:c r="O5143" s="2" t="n">
        <x:v>0.052166</x:v>
      </x:c>
      <x:c r="P5143" t="n">
        <x:v>7.7004</x:v>
      </x:c>
      <x:c r="Q5143" t="n">
        <x:v>-3.558</x:v>
      </x:c>
      <x:c r="R5143" t="n">
        <x:v>62.7889333334</x:v>
      </x:c>
      <x:c r="S5143" t="n">
        <x:v>-8.6896</x:v>
      </x:c>
      <x:c r="T5143" t="n">
        <x:v>49.36890119048571</x:v>
      </x:c>
      <x:c r="U5143" t="n">
        <x:v>-2.4117</x:v>
      </x:c>
      <x:c r="V5143" t="s">
        <x:v>219</x:v>
      </x:c>
    </x:row>
    <x:row r="5144" hidden="1">
      <x:c r="A5144" t="s">
        <x:v>38</x:v>
      </x:c>
      <x:c r="B5144" t="s">
        <x:v>33</x:v>
      </x:c>
      <x:c r="C5144" t="s">
        <x:v>39</x:v>
      </x:c>
      <x:c r="D5144" t="n">
        <x:v>3628.7</x:v>
      </x:c>
      <x:c r="E5144" t="n">
        <x:v>1209.56666667</x:v>
      </x:c>
      <x:c r="F5144" t="n">
        <x:v>24.1913333334</x:v>
      </x:c>
      <x:c r="G5144" t="n">
        <x:v>-0.4204</x:v>
      </x:c>
      <x:c r="H5144" t="n">
        <x:v>1882.61</x:v>
      </x:c>
      <x:c r="I5144" t="n">
        <x:v>627.536667</x:v>
      </x:c>
      <x:c r="J5144" s="2" t="n">
        <x:v>0.518811</x:v>
      </x:c>
      <x:c r="K5144" t="n">
        <x:v>7.41615</x:v>
      </x:c>
      <x:c r="L5144" t="n">
        <x:v>1.84345</x:v>
      </x:c>
      <x:c r="M5144" t="n">
        <x:v>221.15</x:v>
      </x:c>
      <x:c r="N5144" t="n">
        <x:v>73.716667</x:v>
      </x:c>
      <x:c r="O5144" s="2" t="n">
        <x:v>0.060945</x:v>
      </x:c>
      <x:c r="P5144" t="n">
        <x:v>2.433</x:v>
      </x:c>
      <x:c r="Q5144" t="n">
        <x:v>-2.7846</x:v>
      </x:c>
      <x:c r="R5144" t="n">
        <x:v>34.0404833334</x:v>
      </x:c>
      <x:c r="S5144" t="n">
        <x:v>-1.36155</x:v>
      </x:c>
      <x:c r="T5144" t="n">
        <x:v>49.36890119048571</x:v>
      </x:c>
      <x:c r="U5144" t="n">
        <x:v>-2.4117</x:v>
      </x:c>
      <x:c r="V5144" t="s">
        <x:v>219</x:v>
      </x:c>
    </x:row>
    <x:row r="5145" hidden="1">
      <x:c r="A5145" t="s">
        <x:v>81</x:v>
      </x:c>
      <x:c r="B5145" t="s">
        <x:v>33</x:v>
      </x:c>
      <x:c r="C5145" t="s">
        <x:v>182</x:v>
      </x:c>
      <x:c r="D5145" t="n">
        <x:v>4254.6</x:v>
      </x:c>
      <x:c r="E5145" t="n">
        <x:v>1063.65</x:v>
      </x:c>
      <x:c r="F5145" t="n">
        <x:v>21.273</x:v>
      </x:c>
      <x:c r="G5145" t="n">
        <x:v>3.4712</x:v>
      </x:c>
      <x:c r="H5145" t="n">
        <x:v>2071.31</x:v>
      </x:c>
      <x:c r="I5145" t="n">
        <x:v>517.8275</x:v>
      </x:c>
      <x:c r="J5145" s="2" t="n">
        <x:v>0.48684</x:v>
      </x:c>
      <x:c r="K5145" t="n">
        <x:v>18.606</x:v>
      </x:c>
      <x:c r="L5145" t="n">
        <x:v>6.06865</x:v>
      </x:c>
      <x:c r="M5145" t="n">
        <x:v>224.45</x:v>
      </x:c>
      <x:c r="N5145" t="n">
        <x:v>56.1125</x:v>
      </x:c>
      <x:c r="O5145" s="2" t="n">
        <x:v>0.052755</x:v>
      </x:c>
      <x:c r="P5145" t="n">
        <x:v>7.347</x:v>
      </x:c>
      <x:c r="Q5145" t="n">
        <x:v>6.1062</x:v>
      </x:c>
      <x:c r="R5145" t="n">
        <x:v>47.226</x:v>
      </x:c>
      <x:c r="S5145" t="n">
        <x:v>15.64605</x:v>
      </x:c>
      <x:c r="T5145" t="n">
        <x:v>49.36890119048571</x:v>
      </x:c>
      <x:c r="U5145" t="n">
        <x:v>-2.4117</x:v>
      </x:c>
      <x:c r="V5145" t="s">
        <x:v>219</x:v>
      </x:c>
    </x:row>
    <x:row r="5146" hidden="1">
      <x:c r="A5146" t="s">
        <x:v>27</x:v>
      </x:c>
      <x:c r="B5146" t="s">
        <x:v>33</x:v>
      </x:c>
      <x:c r="C5146" t="s">
        <x:v>40</x:v>
      </x:c>
      <x:c r="D5146" t="n">
        <x:v>6611.33</x:v>
      </x:c>
      <x:c r="E5146" t="n">
        <x:v>1652.8325</x:v>
      </x:c>
      <x:c r="F5146" t="n">
        <x:v>33.05665</x:v>
      </x:c>
      <x:c r="G5146" t="n">
        <x:v>-8.76055</x:v>
      </x:c>
      <x:c r="H5146" t="n">
        <x:v>3042.06</x:v>
      </x:c>
      <x:c r="I5146" t="n">
        <x:v>760.515</x:v>
      </x:c>
      <x:c r="J5146" s="2" t="n">
        <x:v>0.460128</x:v>
      </x:c>
      <x:c r="K5146" t="n">
        <x:v>27.9552</x:v>
      </x:c>
      <x:c r="L5146" t="n">
        <x:v>-3.06915</x:v>
      </x:c>
      <x:c r="M5146" t="n">
        <x:v>193.6</x:v>
      </x:c>
      <x:c r="N5146" t="n">
        <x:v>48.4</x:v>
      </x:c>
      <x:c r="O5146" s="2" t="n">
        <x:v>0.029283</x:v>
      </x:c>
      <x:c r="P5146" t="n">
        <x:v>15</x:v>
      </x:c>
      <x:c r="Q5146" t="n">
        <x:v>0</x:v>
      </x:c>
      <x:c r="R5146" t="n">
        <x:v>76.01185</x:v>
      </x:c>
      <x:c r="S5146" t="n">
        <x:v>-11.8297</x:v>
      </x:c>
      <x:c r="T5146" t="n">
        <x:v>49.36890119048571</x:v>
      </x:c>
      <x:c r="U5146" t="n">
        <x:v>-2.4117</x:v>
      </x:c>
      <x:c r="V5146" t="s">
        <x:v>219</x:v>
      </x:c>
    </x:row>
    <x:row r="5147" hidden="1">
      <x:c r="A5147" t="s">
        <x:v>27</x:v>
      </x:c>
      <x:c r="B5147" t="s">
        <x:v>33</x:v>
      </x:c>
      <x:c r="C5147" t="s">
        <x:v>41</x:v>
      </x:c>
      <x:c r="D5147" t="n">
        <x:v>806.38</x:v>
      </x:c>
      <x:c r="E5147" t="n">
        <x:v>403.19</x:v>
      </x:c>
      <x:c r="F5147" t="n">
        <x:v>8.0638</x:v>
      </x:c>
      <x:c r="G5147" t="n">
        <x:v>2.694</x:v>
      </x:c>
      <x:c r="H5147" t="n">
        <x:v>505.65</x:v>
      </x:c>
      <x:c r="I5147" t="n">
        <x:v>252.825</x:v>
      </x:c>
      <x:c r="J5147" s="2" t="n">
        <x:v>0.627062</x:v>
      </x:c>
      <x:c r="K5147" t="n">
        <x:v>0</x:v>
      </x:c>
      <x:c r="L5147" t="n">
        <x:v>0</x:v>
      </x:c>
      <x:c r="M5147" t="n">
        <x:v>107.22</x:v>
      </x:c>
      <x:c r="N5147" t="n">
        <x:v>53.61</x:v>
      </x:c>
      <x:c r="O5147" s="2" t="n">
        <x:v>0.132965</x:v>
      </x:c>
      <x:c r="P5147" t="n">
        <x:v>0</x:v>
      </x:c>
      <x:c r="Q5147" t="n">
        <x:v>0</x:v>
      </x:c>
      <x:c r="R5147" t="n">
        <x:v>8.0638</x:v>
      </x:c>
      <x:c r="S5147" t="n">
        <x:v>2.694</x:v>
      </x:c>
      <x:c r="T5147" t="n">
        <x:v>49.36890119048571</x:v>
      </x:c>
      <x:c r="U5147" t="n">
        <x:v>-2.4117</x:v>
      </x:c>
      <x:c r="V5147" t="s">
        <x:v>219</x:v>
      </x:c>
    </x:row>
    <x:row r="5148" hidden="1">
      <x:c r="A5148" t="s">
        <x:v>42</x:v>
      </x:c>
      <x:c r="B5148" t="s">
        <x:v>33</x:v>
      </x:c>
      <x:c r="C5148" t="s">
        <x:v>43</x:v>
      </x:c>
      <x:c r="D5148" t="n">
        <x:v>5392.25</x:v>
      </x:c>
      <x:c r="E5148" t="n">
        <x:v>1348.0625</x:v>
      </x:c>
      <x:c r="F5148" t="n">
        <x:v>26.96125</x:v>
      </x:c>
      <x:c r="G5148" t="n">
        <x:v>-0.8046</x:v>
      </x:c>
      <x:c r="H5148" t="n">
        <x:v>2401.64</x:v>
      </x:c>
      <x:c r="I5148" t="n">
        <x:v>600.41</x:v>
      </x:c>
      <x:c r="J5148" s="2" t="n">
        <x:v>0.445387</x:v>
      </x:c>
      <x:c r="K5148" t="n">
        <x:v>33.11455</x:v>
      </x:c>
      <x:c r="L5148" t="n">
        <x:v>14.78855</x:v>
      </x:c>
      <x:c r="M5148" t="n">
        <x:v>230.08</x:v>
      </x:c>
      <x:c r="N5148" t="n">
        <x:v>57.52</x:v>
      </x:c>
      <x:c r="O5148" s="2" t="n">
        <x:v>0.042669</x:v>
      </x:c>
      <x:c r="P5148" t="n">
        <x:v>13.3986</x:v>
      </x:c>
      <x:c r="Q5148" t="n">
        <x:v>3.7614</x:v>
      </x:c>
      <x:c r="R5148" t="n">
        <x:v>73.4744</x:v>
      </x:c>
      <x:c r="S5148" t="n">
        <x:v>17.74535</x:v>
      </x:c>
      <x:c r="T5148" t="n">
        <x:v>49.36890119048571</x:v>
      </x:c>
      <x:c r="U5148" t="n">
        <x:v>-2.4117</x:v>
      </x:c>
      <x:c r="V5148" t="s">
        <x:v>219</x:v>
      </x:c>
    </x:row>
    <x:row r="5149" hidden="1">
      <x:c r="A5149" t="s">
        <x:v>27</x:v>
      </x:c>
      <x:c r="B5149" t="s">
        <x:v>33</x:v>
      </x:c>
      <x:c r="C5149" t="s">
        <x:v>48</x:v>
      </x:c>
      <x:c r="D5149" t="n">
        <x:v>579.36</x:v>
      </x:c>
      <x:c r="E5149" t="n">
        <x:v>289.68</x:v>
      </x:c>
      <x:c r="F5149" t="n">
        <x:v>5.7936</x:v>
      </x:c>
      <x:c r="G5149" t="n">
        <x:v>-4.6135</x:v>
      </x:c>
      <x:c r="H5149" t="n">
        <x:v>321.01</x:v>
      </x:c>
      <x:c r="I5149" t="n">
        <x:v>160.505</x:v>
      </x:c>
      <x:c r="J5149" s="2" t="n">
        <x:v>0.554077</x:v>
      </x:c>
      <x:c r="K5149" t="n">
        <x:v>0</x:v>
      </x:c>
      <x:c r="L5149" t="n">
        <x:v>0</x:v>
      </x:c>
      <x:c r="M5149" t="n">
        <x:v>26.24</x:v>
      </x:c>
      <x:c r="N5149" t="n">
        <x:v>13.12</x:v>
      </x:c>
      <x:c r="O5149" s="2" t="n">
        <x:v>0.045291</x:v>
      </x:c>
      <x:c r="P5149" t="n">
        <x:v>11.8254</x:v>
      </x:c>
      <x:c r="Q5149" t="n">
        <x:v>-3.1746</x:v>
      </x:c>
      <x:c r="R5149" t="n">
        <x:v>17.619</x:v>
      </x:c>
      <x:c r="S5149" t="n">
        <x:v>-7.7881</x:v>
      </x:c>
      <x:c r="T5149" t="n">
        <x:v>49.36890119048571</x:v>
      </x:c>
      <x:c r="U5149" t="n">
        <x:v>-2.4117</x:v>
      </x:c>
      <x:c r="V5149" t="s">
        <x:v>219</x:v>
      </x:c>
    </x:row>
    <x:row r="5150" hidden="1">
      <x:c r="A5150" t="s">
        <x:v>51</x:v>
      </x:c>
      <x:c r="B5150" t="s">
        <x:v>49</x:v>
      </x:c>
      <x:c r="C5150" t="s">
        <x:v>52</x:v>
      </x:c>
      <x:c r="D5150" t="n">
        <x:v>4206.73</x:v>
      </x:c>
      <x:c r="E5150" t="n">
        <x:v>1051.6825</x:v>
      </x:c>
      <x:c r="F5150" t="n">
        <x:v>21.03365</x:v>
      </x:c>
      <x:c r="G5150" t="n">
        <x:v>-2.6474</x:v>
      </x:c>
      <x:c r="H5150" t="n">
        <x:v>2231.7</x:v>
      </x:c>
      <x:c r="I5150" t="n">
        <x:v>557.925</x:v>
      </x:c>
      <x:c r="J5150" s="2" t="n">
        <x:v>0.530507</x:v>
      </x:c>
      <x:c r="K5150" t="n">
        <x:v>3.32255</x:v>
      </x:c>
      <x:c r="L5150" t="n">
        <x:v>-19.17265</x:v>
      </x:c>
      <x:c r="M5150" t="n">
        <x:v>156.61</x:v>
      </x:c>
      <x:c r="N5150" t="n">
        <x:v>39.1525</x:v>
      </x:c>
      <x:c r="O5150" s="2" t="n">
        <x:v>0.037228</x:v>
      </x:c>
      <x:c r="P5150" t="n">
        <x:v>15</x:v>
      </x:c>
      <x:c r="Q5150" t="n">
        <x:v>0.7248</x:v>
      </x:c>
      <x:c r="R5150" t="n">
        <x:v>39.3562</x:v>
      </x:c>
      <x:c r="S5150" t="n">
        <x:v>-21.09525</x:v>
      </x:c>
      <x:c r="T5150" t="n">
        <x:v>46.71818333333333</x:v>
      </x:c>
      <x:c r="U5150" t="n">
        <x:v>-8.36745</x:v>
      </x:c>
      <x:c r="V5150" t="s">
        <x:v>219</x:v>
      </x:c>
    </x:row>
    <x:row r="5151" hidden="1">
      <x:c r="A5151" t="s">
        <x:v>27</x:v>
      </x:c>
      <x:c r="B5151" t="s">
        <x:v>49</x:v>
      </x:c>
      <x:c r="C5151" t="s">
        <x:v>53</x:v>
      </x:c>
      <x:c r="D5151" t="n">
        <x:v>3944.16</x:v>
      </x:c>
      <x:c r="E5151" t="n">
        <x:v>1972.08</x:v>
      </x:c>
      <x:c r="F5151" t="n">
        <x:v>39.4416</x:v>
      </x:c>
      <x:c r="G5151" t="n">
        <x:v>2.9221</x:v>
      </x:c>
      <x:c r="H5151" t="n">
        <x:v>2032.43</x:v>
      </x:c>
      <x:c r="I5151" t="n">
        <x:v>1016.215</x:v>
      </x:c>
      <x:c r="J5151" s="2" t="n">
        <x:v>0.515301</x:v>
      </x:c>
      <x:c r="K5151" t="n">
        <x:v>8.64465</x:v>
      </x:c>
      <x:c r="L5151" t="n">
        <x:v>3.7422</x:v>
      </x:c>
      <x:c r="M5151" t="n">
        <x:v>187.53</x:v>
      </x:c>
      <x:c r="N5151" t="n">
        <x:v>93.765</x:v>
      </x:c>
      <x:c r="O5151" s="2" t="n">
        <x:v>0.047546</x:v>
      </x:c>
      <x:c r="P5151" t="n">
        <x:v>10.4724</x:v>
      </x:c>
      <x:c r="Q5151" t="n">
        <x:v>3.3984</x:v>
      </x:c>
      <x:c r="R5151" t="n">
        <x:v>58.55865</x:v>
      </x:c>
      <x:c r="S5151" t="n">
        <x:v>10.0627</x:v>
      </x:c>
      <x:c r="T5151" t="n">
        <x:v>46.71818333333333</x:v>
      </x:c>
      <x:c r="U5151" t="n">
        <x:v>-8.36745</x:v>
      </x:c>
      <x:c r="V5151" t="s">
        <x:v>219</x:v>
      </x:c>
    </x:row>
    <x:row r="5152" hidden="1">
      <x:c r="A5152" t="s">
        <x:v>22</x:v>
      </x:c>
      <x:c r="B5152" t="s">
        <x:v>49</x:v>
      </x:c>
      <x:c r="C5152" t="s">
        <x:v>50</x:v>
      </x:c>
      <x:c r="D5152" t="n">
        <x:v>4401.65</x:v>
      </x:c>
      <x:c r="E5152" t="n">
        <x:v>1100.4125</x:v>
      </x:c>
      <x:c r="F5152" t="n">
        <x:v>22.00825</x:v>
      </x:c>
      <x:c r="G5152" t="n">
        <x:v>-6.32955</x:v>
      </x:c>
      <x:c r="H5152" t="n">
        <x:v>2311.1</x:v>
      </x:c>
      <x:c r="I5152" t="n">
        <x:v>577.775</x:v>
      </x:c>
      <x:c r="J5152" s="2" t="n">
        <x:v>0.525053</x:v>
      </x:c>
      <x:c r="K5152" t="n">
        <x:v>5.23145</x:v>
      </x:c>
      <x:c r="L5152" t="n">
        <x:v>-7.74025</x:v>
      </x:c>
      <x:c r="M5152" t="n">
        <x:v>146.31</x:v>
      </x:c>
      <x:c r="N5152" t="n">
        <x:v>36.5775</x:v>
      </x:c>
      <x:c r="O5152" s="2" t="n">
        <x:v>0.03324</x:v>
      </x:c>
      <x:c r="P5152" t="n">
        <x:v>15</x:v>
      </x:c>
      <x:c r="Q5152" t="n">
        <x:v>0</x:v>
      </x:c>
      <x:c r="R5152" t="n">
        <x:v>42.2397</x:v>
      </x:c>
      <x:c r="S5152" t="n">
        <x:v>-14.0698</x:v>
      </x:c>
      <x:c r="T5152" t="n">
        <x:v>46.71818333333333</x:v>
      </x:c>
      <x:c r="U5152" t="n">
        <x:v>-8.36745</x:v>
      </x:c>
      <x:c r="V5152" t="s">
        <x:v>219</x:v>
      </x:c>
    </x:row>
    <x:row r="5153" hidden="1">
      <x:c r="A5153" t="s">
        <x:v>54</x:v>
      </x:c>
      <x:c r="B5153" t="s">
        <x:v>55</x:v>
      </x:c>
      <x:c r="C5153" t="s">
        <x:v>56</x:v>
      </x:c>
      <x:c r="D5153" t="n">
        <x:v>3173.24</x:v>
      </x:c>
      <x:c r="E5153" t="n">
        <x:v>1057.74666667</x:v>
      </x:c>
      <x:c r="F5153" t="n">
        <x:v>21.1549333334</x:v>
      </x:c>
      <x:c r="G5153" t="n">
        <x:v>1.1085333334</x:v>
      </x:c>
      <x:c r="H5153" t="n">
        <x:v>1544.76</x:v>
      </x:c>
      <x:c r="I5153" t="n">
        <x:v>514.92</x:v>
      </x:c>
      <x:c r="J5153" s="2" t="n">
        <x:v>0.486808</x:v>
      </x:c>
      <x:c r="K5153" t="n">
        <x:v>18.6172</x:v>
      </x:c>
      <x:c r="L5153" t="n">
        <x:v>-2.3387</x:v>
      </x:c>
      <x:c r="M5153" t="n">
        <x:v>134.96</x:v>
      </x:c>
      <x:c r="N5153" t="n">
        <x:v>44.986667</x:v>
      </x:c>
      <x:c r="O5153" s="2" t="n">
        <x:v>0.042531</x:v>
      </x:c>
      <x:c r="P5153" t="n">
        <x:v>13.4814</x:v>
      </x:c>
      <x:c r="Q5153" t="n">
        <x:v>0.2994</x:v>
      </x:c>
      <x:c r="R5153" t="n">
        <x:v>53.2535333334</x:v>
      </x:c>
      <x:c r="S5153" t="n">
        <x:v>-0.9307666666</x:v>
      </x:c>
      <x:c r="T5153" t="n">
        <x:v>57.38287711110667</x:v>
      </x:c>
      <x:c r="U5153" t="n">
        <x:v>-1.52513377778666</x:v>
      </x:c>
      <x:c r="V5153" t="s">
        <x:v>219</x:v>
      </x:c>
    </x:row>
    <x:row r="5154" hidden="1">
      <x:c r="A5154" t="s">
        <x:v>38</x:v>
      </x:c>
      <x:c r="B5154" t="s">
        <x:v>55</x:v>
      </x:c>
      <x:c r="C5154" t="s">
        <x:v>57</x:v>
      </x:c>
      <x:c r="D5154" t="n">
        <x:v>2277.17</x:v>
      </x:c>
      <x:c r="E5154" t="n">
        <x:v>1138.585</x:v>
      </x:c>
      <x:c r="F5154" t="n">
        <x:v>22.7717</x:v>
      </x:c>
      <x:c r="G5154" t="n">
        <x:v>2.7941</x:v>
      </x:c>
      <x:c r="H5154" t="n">
        <x:v>1022.4</x:v>
      </x:c>
      <x:c r="I5154" t="n">
        <x:v>511.2</x:v>
      </x:c>
      <x:c r="J5154" s="2" t="n">
        <x:v>0.448978</x:v>
      </x:c>
      <x:c r="K5154" t="n">
        <x:v>31.8577</x:v>
      </x:c>
      <x:c r="L5154" t="n">
        <x:v>-3.1423</x:v>
      </x:c>
      <x:c r="M5154" t="n">
        <x:v>95.03</x:v>
      </x:c>
      <x:c r="N5154" t="n">
        <x:v>47.515</x:v>
      </x:c>
      <x:c r="O5154" s="2" t="n">
        <x:v>0.041732</x:v>
      </x:c>
      <x:c r="P5154" t="n">
        <x:v>13.9608</x:v>
      </x:c>
      <x:c r="Q5154" t="n">
        <x:v>1.7148</x:v>
      </x:c>
      <x:c r="R5154" t="n">
        <x:v>68.5902</x:v>
      </x:c>
      <x:c r="S5154" t="n">
        <x:v>1.3666</x:v>
      </x:c>
      <x:c r="T5154" t="n">
        <x:v>57.38287711110667</x:v>
      </x:c>
      <x:c r="U5154" t="n">
        <x:v>-1.52513377778666</x:v>
      </x:c>
      <x:c r="V5154" t="s">
        <x:v>219</x:v>
      </x:c>
    </x:row>
    <x:row r="5155" hidden="1">
      <x:c r="A5155" t="s">
        <x:v>38</x:v>
      </x:c>
      <x:c r="B5155" t="s">
        <x:v>55</x:v>
      </x:c>
      <x:c r="C5155" t="s">
        <x:v>58</x:v>
      </x:c>
      <x:c r="D5155" t="n">
        <x:v>1158.52</x:v>
      </x:c>
      <x:c r="E5155" t="n">
        <x:v>579.26</x:v>
      </x:c>
      <x:c r="F5155" t="n">
        <x:v>11.5852</x:v>
      </x:c>
      <x:c r="G5155" t="n">
        <x:v>-2.5373</x:v>
      </x:c>
      <x:c r="H5155" t="n">
        <x:v>574.6</x:v>
      </x:c>
      <x:c r="I5155" t="n">
        <x:v>287.3</x:v>
      </x:c>
      <x:c r="J5155" s="2" t="n">
        <x:v>0.495978</x:v>
      </x:c>
      <x:c r="K5155" t="n">
        <x:v>15.4077</x:v>
      </x:c>
      <x:c r="L5155" t="n">
        <x:v>-4.0978</x:v>
      </x:c>
      <x:c r="M5155" t="n">
        <x:v>122.3</x:v>
      </x:c>
      <x:c r="N5155" t="n">
        <x:v>61.15</x:v>
      </x:c>
      <x:c r="O5155" s="2" t="n">
        <x:v>0.105566</x:v>
      </x:c>
      <x:c r="P5155" t="n">
        <x:v>0</x:v>
      </x:c>
      <x:c r="Q5155" t="n">
        <x:v>0</x:v>
      </x:c>
      <x:c r="R5155" t="n">
        <x:v>26.9929</x:v>
      </x:c>
      <x:c r="S5155" t="n">
        <x:v>-6.6351</x:v>
      </x:c>
      <x:c r="T5155" t="n">
        <x:v>57.38287711110667</x:v>
      </x:c>
      <x:c r="U5155" t="n">
        <x:v>-1.52513377778666</x:v>
      </x:c>
      <x:c r="V5155" t="s">
        <x:v>219</x:v>
      </x:c>
    </x:row>
    <x:row r="5156" hidden="1">
      <x:c r="A5156" t="s">
        <x:v>38</x:v>
      </x:c>
      <x:c r="B5156" t="s">
        <x:v>55</x:v>
      </x:c>
      <x:c r="C5156" t="s">
        <x:v>38</x:v>
      </x:c>
      <x:c r="D5156" t="n">
        <x:v>6087.01</x:v>
      </x:c>
      <x:c r="E5156" t="n">
        <x:v>1521.7525</x:v>
      </x:c>
      <x:c r="F5156" t="n">
        <x:v>30.43505</x:v>
      </x:c>
      <x:c r="G5156" t="n">
        <x:v>0.8555</x:v>
      </x:c>
      <x:c r="H5156" t="n">
        <x:v>2919.21</x:v>
      </x:c>
      <x:c r="I5156" t="n">
        <x:v>729.8025</x:v>
      </x:c>
      <x:c r="J5156" s="2" t="n">
        <x:v>0.47958</x:v>
      </x:c>
      <x:c r="K5156" t="n">
        <x:v>21.147</x:v>
      </x:c>
      <x:c r="L5156" t="n">
        <x:v>1.57185</x:v>
      </x:c>
      <x:c r="M5156" t="n">
        <x:v>367.17</x:v>
      </x:c>
      <x:c r="N5156" t="n">
        <x:v>91.7925</x:v>
      </x:c>
      <x:c r="O5156" s="2" t="n">
        <x:v>0.06032</x:v>
      </x:c>
      <x:c r="P5156" t="n">
        <x:v>2.808</x:v>
      </x:c>
      <x:c r="Q5156" t="n">
        <x:v>-3.9198</x:v>
      </x:c>
      <x:c r="R5156" t="n">
        <x:v>54.39005</x:v>
      </x:c>
      <x:c r="S5156" t="n">
        <x:v>-1.49245</x:v>
      </x:c>
      <x:c r="T5156" t="n">
        <x:v>57.38287711110667</x:v>
      </x:c>
      <x:c r="U5156" t="n">
        <x:v>-1.52513377778666</x:v>
      </x:c>
      <x:c r="V5156" t="s">
        <x:v>219</x:v>
      </x:c>
    </x:row>
    <x:row r="5157" hidden="1">
      <x:c r="A5157" t="s">
        <x:v>59</x:v>
      </x:c>
      <x:c r="B5157" t="s">
        <x:v>55</x:v>
      </x:c>
      <x:c r="C5157" t="s">
        <x:v>59</x:v>
      </x:c>
      <x:c r="D5157" t="n">
        <x:v>4471.69</x:v>
      </x:c>
      <x:c r="E5157" t="n">
        <x:v>1117.9225</x:v>
      </x:c>
      <x:c r="F5157" t="n">
        <x:v>22.35845</x:v>
      </x:c>
      <x:c r="G5157" t="n">
        <x:v>2.8083</x:v>
      </x:c>
      <x:c r="H5157" t="n">
        <x:v>2272.68</x:v>
      </x:c>
      <x:c r="I5157" t="n">
        <x:v>568.17</x:v>
      </x:c>
      <x:c r="J5157" s="2" t="n">
        <x:v>0.508237</x:v>
      </x:c>
      <x:c r="K5157" t="n">
        <x:v>11.11705</x:v>
      </x:c>
      <x:c r="L5157" t="n">
        <x:v>3.3887</x:v>
      </x:c>
      <x:c r="M5157" t="n">
        <x:v>148.97</x:v>
      </x:c>
      <x:c r="N5157" t="n">
        <x:v>37.2425</x:v>
      </x:c>
      <x:c r="O5157" s="2" t="n">
        <x:v>0.033314</x:v>
      </x:c>
      <x:c r="P5157" t="n">
        <x:v>15</x:v>
      </x:c>
      <x:c r="Q5157" t="n">
        <x:v>0</x:v>
      </x:c>
      <x:c r="R5157" t="n">
        <x:v>48.4755</x:v>
      </x:c>
      <x:c r="S5157" t="n">
        <x:v>6.197</x:v>
      </x:c>
      <x:c r="T5157" t="n">
        <x:v>57.38287711110667</x:v>
      </x:c>
      <x:c r="U5157" t="n">
        <x:v>-1.52513377778666</x:v>
      </x:c>
      <x:c r="V5157" t="s">
        <x:v>219</x:v>
      </x:c>
    </x:row>
    <x:row r="5158" hidden="1">
      <x:c r="A5158" t="s">
        <x:v>27</x:v>
      </x:c>
      <x:c r="B5158" t="s">
        <x:v>55</x:v>
      </x:c>
      <x:c r="C5158" t="s">
        <x:v>60</x:v>
      </x:c>
      <x:c r="D5158" t="n">
        <x:v>2889.3</x:v>
      </x:c>
      <x:c r="E5158" t="n">
        <x:v>963.1</x:v>
      </x:c>
      <x:c r="F5158" t="n">
        <x:v>19.262</x:v>
      </x:c>
      <x:c r="G5158" t="n">
        <x:v>-3.1759333334</x:v>
      </x:c>
      <x:c r="H5158" t="n">
        <x:v>1603.65</x:v>
      </x:c>
      <x:c r="I5158" t="n">
        <x:v>534.55</x:v>
      </x:c>
      <x:c r="J5158" s="2" t="n">
        <x:v>0.555031</x:v>
      </x:c>
      <x:c r="K5158" t="n">
        <x:v>0</x:v>
      </x:c>
      <x:c r="L5158" t="n">
        <x:v>-6.18765</x:v>
      </x:c>
      <x:c r="M5158" t="n">
        <x:v>241.1</x:v>
      </x:c>
      <x:c r="N5158" t="n">
        <x:v>80.366667</x:v>
      </x:c>
      <x:c r="O5158" s="2" t="n">
        <x:v>0.083446</x:v>
      </x:c>
      <x:c r="P5158" t="n">
        <x:v>0</x:v>
      </x:c>
      <x:c r="Q5158" t="n">
        <x:v>-4.116</x:v>
      </x:c>
      <x:c r="R5158" t="n">
        <x:v>19.262</x:v>
      </x:c>
      <x:c r="S5158" t="n">
        <x:v>-13.4795833334</x:v>
      </x:c>
      <x:c r="T5158" t="n">
        <x:v>57.38287711110667</x:v>
      </x:c>
      <x:c r="U5158" t="n">
        <x:v>-1.52513377778666</x:v>
      </x:c>
      <x:c r="V5158" t="s">
        <x:v>219</x:v>
      </x:c>
    </x:row>
    <x:row r="5159" hidden="1">
      <x:c r="A5159" t="s">
        <x:v>27</x:v>
      </x:c>
      <x:c r="B5159" t="s">
        <x:v>55</x:v>
      </x:c>
      <x:c r="C5159" t="s">
        <x:v>61</x:v>
      </x:c>
      <x:c r="D5159" t="n">
        <x:v>2412.91</x:v>
      </x:c>
      <x:c r="E5159" t="n">
        <x:v>482.582</x:v>
      </x:c>
      <x:c r="F5159" t="n">
        <x:v>9.65164</x:v>
      </x:c>
      <x:c r="G5159" t="n">
        <x:v>-2.68484</x:v>
      </x:c>
      <x:c r="H5159" t="n">
        <x:v>1147.51</x:v>
      </x:c>
      <x:c r="I5159" t="n">
        <x:v>229.502</x:v>
      </x:c>
      <x:c r="J5159" s="2" t="n">
        <x:v>0.475571</x:v>
      </x:c>
      <x:c r="K5159" t="n">
        <x:v>22.55015</x:v>
      </x:c>
      <x:c r="L5159" t="n">
        <x:v>0.3122</x:v>
      </x:c>
      <x:c r="M5159" t="n">
        <x:v>47.43</x:v>
      </x:c>
      <x:c r="N5159" t="n">
        <x:v>9.486</x:v>
      </x:c>
      <x:c r="O5159" s="2" t="n">
        <x:v>0.019657</x:v>
      </x:c>
      <x:c r="P5159" t="n">
        <x:v>15</x:v>
      </x:c>
      <x:c r="Q5159" t="n">
        <x:v>0</x:v>
      </x:c>
      <x:c r="R5159" t="n">
        <x:v>47.20179</x:v>
      </x:c>
      <x:c r="S5159" t="n">
        <x:v>-2.37264</x:v>
      </x:c>
      <x:c r="T5159" t="n">
        <x:v>57.38287711110667</x:v>
      </x:c>
      <x:c r="U5159" t="n">
        <x:v>-1.52513377778666</x:v>
      </x:c>
      <x:c r="V5159" t="s">
        <x:v>219</x:v>
      </x:c>
    </x:row>
    <x:row r="5160" hidden="1">
      <x:c r="A5160" t="s">
        <x:v>42</x:v>
      </x:c>
      <x:c r="B5160" t="s">
        <x:v>55</x:v>
      </x:c>
      <x:c r="C5160" t="s">
        <x:v>42</x:v>
      </x:c>
      <x:c r="D5160" t="n">
        <x:v>5993.16</x:v>
      </x:c>
      <x:c r="E5160" t="n">
        <x:v>1498.29</x:v>
      </x:c>
      <x:c r="F5160" t="n">
        <x:v>29.9658</x:v>
      </x:c>
      <x:c r="G5160" t="n">
        <x:v>2.6357</x:v>
      </x:c>
      <x:c r="H5160" t="n">
        <x:v>2930.36</x:v>
      </x:c>
      <x:c r="I5160" t="n">
        <x:v>732.59</x:v>
      </x:c>
      <x:c r="J5160" s="2" t="n">
        <x:v>0.488951</x:v>
      </x:c>
      <x:c r="K5160" t="n">
        <x:v>17.86715</x:v>
      </x:c>
      <x:c r="L5160" t="n">
        <x:v>-3.5875</x:v>
      </x:c>
      <x:c r="M5160" t="n">
        <x:v>425.35</x:v>
      </x:c>
      <x:c r="N5160" t="n">
        <x:v>106.3375</x:v>
      </x:c>
      <x:c r="O5160" s="2" t="n">
        <x:v>0.070973</x:v>
      </x:c>
      <x:c r="P5160" t="n">
        <x:v>0</x:v>
      </x:c>
      <x:c r="Q5160" t="n">
        <x:v>0</x:v>
      </x:c>
      <x:c r="R5160" t="n">
        <x:v>47.83295</x:v>
      </x:c>
      <x:c r="S5160" t="n">
        <x:v>-0.9518</x:v>
      </x:c>
      <x:c r="T5160" t="n">
        <x:v>57.38287711110667</x:v>
      </x:c>
      <x:c r="U5160" t="n">
        <x:v>-1.52513377778666</x:v>
      </x:c>
      <x:c r="V5160" t="s">
        <x:v>219</x:v>
      </x:c>
    </x:row>
    <x:row r="5161" hidden="1">
      <x:c r="A5161" t="s">
        <x:v>62</x:v>
      </x:c>
      <x:c r="B5161" t="s">
        <x:v>55</x:v>
      </x:c>
      <x:c r="C5161" t="s">
        <x:v>62</x:v>
      </x:c>
      <x:c r="D5161" t="n">
        <x:v>1676.65</x:v>
      </x:c>
      <x:c r="E5161" t="n">
        <x:v>558.88333333</x:v>
      </x:c>
      <x:c r="F5161" t="n">
        <x:v>11.1776666666</x:v>
      </x:c>
      <x:c r="G5161" t="n">
        <x:v>-1.4483333334</x:v>
      </x:c>
      <x:c r="H5161" t="n">
        <x:v>800.14</x:v>
      </x:c>
      <x:c r="I5161" t="n">
        <x:v>266.713333</x:v>
      </x:c>
      <x:c r="J5161" s="2" t="n">
        <x:v>0.477225</x:v>
      </x:c>
      <x:c r="K5161" t="n">
        <x:v>21.97125</x:v>
      </x:c>
      <x:c r="L5161" t="n">
        <x:v>3.60255</x:v>
      </x:c>
      <x:c r="M5161" t="n">
        <x:v>142.71</x:v>
      </x:c>
      <x:c r="N5161" t="n">
        <x:v>47.57</x:v>
      </x:c>
      <x:c r="O5161" s="2" t="n">
        <x:v>0.085116</x:v>
      </x:c>
      <x:c r="P5161" t="n">
        <x:v>0</x:v>
      </x:c>
      <x:c r="Q5161" t="n">
        <x:v>0</x:v>
      </x:c>
      <x:c r="R5161" t="n">
        <x:v>33.1489166666</x:v>
      </x:c>
      <x:c r="S5161" t="n">
        <x:v>2.1542166666</x:v>
      </x:c>
      <x:c r="T5161" t="n">
        <x:v>57.38287711110667</x:v>
      </x:c>
      <x:c r="U5161" t="n">
        <x:v>-1.52513377778666</x:v>
      </x:c>
      <x:c r="V5161" t="s">
        <x:v>219</x:v>
      </x:c>
    </x:row>
    <x:row r="5162" hidden="1">
      <x:c r="A5162" t="s">
        <x:v>22</x:v>
      </x:c>
      <x:c r="B5162" t="s">
        <x:v>55</x:v>
      </x:c>
      <x:c r="C5162" t="s">
        <x:v>63</x:v>
      </x:c>
      <x:c r="D5162" t="n">
        <x:v>4818.27</x:v>
      </x:c>
      <x:c r="E5162" t="n">
        <x:v>2409.135</x:v>
      </x:c>
      <x:c r="F5162" t="n">
        <x:v>48.1827</x:v>
      </x:c>
      <x:c r="G5162" t="n">
        <x:v>0.1257</x:v>
      </x:c>
      <x:c r="H5162" t="n">
        <x:v>2372.8</x:v>
      </x:c>
      <x:c r="I5162" t="n">
        <x:v>1186.4</x:v>
      </x:c>
      <x:c r="J5162" s="2" t="n">
        <x:v>0.492459</x:v>
      </x:c>
      <x:c r="K5162" t="n">
        <x:v>16.63935</x:v>
      </x:c>
      <x:c r="L5162" t="n">
        <x:v>-2.1987</x:v>
      </x:c>
      <x:c r="M5162" t="n">
        <x:v>198.87</x:v>
      </x:c>
      <x:c r="N5162" t="n">
        <x:v>99.435</x:v>
      </x:c>
      <x:c r="O5162" s="2" t="n">
        <x:v>0.041274</x:v>
      </x:c>
      <x:c r="P5162" t="n">
        <x:v>14.2356</x:v>
      </x:c>
      <x:c r="Q5162" t="n">
        <x:v>-0.7644</x:v>
      </x:c>
      <x:c r="R5162" t="n">
        <x:v>79.05765</x:v>
      </x:c>
      <x:c r="S5162" t="n">
        <x:v>-2.8374</x:v>
      </x:c>
      <x:c r="T5162" t="n">
        <x:v>57.38287711110667</x:v>
      </x:c>
      <x:c r="U5162" t="n">
        <x:v>-1.52513377778666</x:v>
      </x:c>
      <x:c r="V5162" t="s">
        <x:v>219</x:v>
      </x:c>
    </x:row>
    <x:row r="5163" hidden="1">
      <x:c r="A5163" t="s">
        <x:v>42</x:v>
      </x:c>
      <x:c r="B5163" t="s">
        <x:v>55</x:v>
      </x:c>
      <x:c r="C5163" t="s">
        <x:v>64</x:v>
      </x:c>
      <x:c r="D5163" t="n">
        <x:v>4517.7</x:v>
      </x:c>
      <x:c r="E5163" t="n">
        <x:v>2258.85</x:v>
      </x:c>
      <x:c r="F5163" t="n">
        <x:v>45.177</x:v>
      </x:c>
      <x:c r="G5163" t="n">
        <x:v>4.2862</x:v>
      </x:c>
      <x:c r="H5163" t="n">
        <x:v>1997.57</x:v>
      </x:c>
      <x:c r="I5163" t="n">
        <x:v>998.785</x:v>
      </x:c>
      <x:c r="J5163" s="2" t="n">
        <x:v>0.442165</x:v>
      </x:c>
      <x:c r="K5163" t="n">
        <x:v>34.24225</x:v>
      </x:c>
      <x:c r="L5163" t="n">
        <x:v>3.0499</x:v>
      </x:c>
      <x:c r="M5163" t="n">
        <x:v>181.62</x:v>
      </x:c>
      <x:c r="N5163" t="n">
        <x:v>90.81</x:v>
      </x:c>
      <x:c r="O5163" s="2" t="n">
        <x:v>0.040202</x:v>
      </x:c>
      <x:c r="P5163" t="n">
        <x:v>14.8788</x:v>
      </x:c>
      <x:c r="Q5163" t="n">
        <x:v>6.885</x:v>
      </x:c>
      <x:c r="R5163" t="n">
        <x:v>94.29805</x:v>
      </x:c>
      <x:c r="S5163" t="n">
        <x:v>14.2211</x:v>
      </x:c>
      <x:c r="T5163" t="n">
        <x:v>57.38287711110667</x:v>
      </x:c>
      <x:c r="U5163" t="n">
        <x:v>-1.52513377778666</x:v>
      </x:c>
      <x:c r="V5163" t="s">
        <x:v>219</x:v>
      </x:c>
    </x:row>
    <x:row r="5164" hidden="1">
      <x:c r="A5164" t="s">
        <x:v>22</x:v>
      </x:c>
      <x:c r="B5164" t="s">
        <x:v>55</x:v>
      </x:c>
      <x:c r="C5164" t="s">
        <x:v>65</x:v>
      </x:c>
      <x:c r="D5164" t="n">
        <x:v>7647.99</x:v>
      </x:c>
      <x:c r="E5164" t="n">
        <x:v>1911.9975</x:v>
      </x:c>
      <x:c r="F5164" t="n">
        <x:v>38.23995</x:v>
      </x:c>
      <x:c r="G5164" t="n">
        <x:v>-4.7945</x:v>
      </x:c>
      <x:c r="H5164" t="n">
        <x:v>3683.37</x:v>
      </x:c>
      <x:c r="I5164" t="n">
        <x:v>920.8425</x:v>
      </x:c>
      <x:c r="J5164" s="2" t="n">
        <x:v>0.481613</x:v>
      </x:c>
      <x:c r="K5164" t="n">
        <x:v>20.43545</x:v>
      </x:c>
      <x:c r="L5164" t="n">
        <x:v>-0.2345</x:v>
      </x:c>
      <x:c r="M5164" t="n">
        <x:v>545.24</x:v>
      </x:c>
      <x:c r="N5164" t="n">
        <x:v>136.31</x:v>
      </x:c>
      <x:c r="O5164" s="2" t="n">
        <x:v>0.071292</x:v>
      </x:c>
      <x:c r="P5164" t="n">
        <x:v>0</x:v>
      </x:c>
      <x:c r="Q5164" t="n">
        <x:v>-4.0872</x:v>
      </x:c>
      <x:c r="R5164" t="n">
        <x:v>58.6754</x:v>
      </x:c>
      <x:c r="S5164" t="n">
        <x:v>-9.1162</x:v>
      </x:c>
      <x:c r="T5164" t="n">
        <x:v>57.38287711110667</x:v>
      </x:c>
      <x:c r="U5164" t="n">
        <x:v>-1.52513377778666</x:v>
      </x:c>
      <x:c r="V5164" t="s">
        <x:v>219</x:v>
      </x:c>
    </x:row>
    <x:row r="5165" hidden="1">
      <x:c r="A5165" t="s">
        <x:v>27</x:v>
      </x:c>
      <x:c r="B5165" t="s">
        <x:v>55</x:v>
      </x:c>
      <x:c r="C5165" t="s">
        <x:v>66</x:v>
      </x:c>
      <x:c r="D5165" t="n">
        <x:v>4854.1</x:v>
      </x:c>
      <x:c r="E5165" t="n">
        <x:v>1618.03333333</x:v>
      </x:c>
      <x:c r="F5165" t="n">
        <x:v>32.3606666666</x:v>
      </x:c>
      <x:c r="G5165" t="n">
        <x:v>0.9904666666</x:v>
      </x:c>
      <x:c r="H5165" t="n">
        <x:v>2326.66</x:v>
      </x:c>
      <x:c r="I5165" t="n">
        <x:v>775.553333</x:v>
      </x:c>
      <x:c r="J5165" s="2" t="n">
        <x:v>0.479319</x:v>
      </x:c>
      <x:c r="K5165" t="n">
        <x:v>21.23835</x:v>
      </x:c>
      <x:c r="L5165" t="n">
        <x:v>6.55235</x:v>
      </x:c>
      <x:c r="M5165" t="n">
        <x:v>238.49</x:v>
      </x:c>
      <x:c r="N5165" t="n">
        <x:v>79.496667</x:v>
      </x:c>
      <x:c r="O5165" s="2" t="n">
        <x:v>0.049132</x:v>
      </x:c>
      <x:c r="P5165" t="n">
        <x:v>9.5208</x:v>
      </x:c>
      <x:c r="Q5165" t="n">
        <x:v>-5.4792</x:v>
      </x:c>
      <x:c r="R5165" t="n">
        <x:v>63.1198166666</x:v>
      </x:c>
      <x:c r="S5165" t="n">
        <x:v>2.0636166666</x:v>
      </x:c>
      <x:c r="T5165" t="n">
        <x:v>57.38287711110667</x:v>
      </x:c>
      <x:c r="U5165" t="n">
        <x:v>-1.52513377778666</x:v>
      </x:c>
      <x:c r="V5165" t="s">
        <x:v>219</x:v>
      </x:c>
    </x:row>
    <x:row r="5166" hidden="1">
      <x:c r="A5166" t="s">
        <x:v>27</x:v>
      </x:c>
      <x:c r="B5166" t="s">
        <x:v>55</x:v>
      </x:c>
      <x:c r="C5166" t="s">
        <x:v>67</x:v>
      </x:c>
      <x:c r="D5166" t="n">
        <x:v>10576.55</x:v>
      </x:c>
      <x:c r="E5166" t="n">
        <x:v>2115.31</x:v>
      </x:c>
      <x:c r="F5166" t="n">
        <x:v>42.3062</x:v>
      </x:c>
      <x:c r="G5166" t="n">
        <x:v>-3.2086</x:v>
      </x:c>
      <x:c r="H5166" t="n">
        <x:v>4369.4</x:v>
      </x:c>
      <x:c r="I5166" t="n">
        <x:v>873.88</x:v>
      </x:c>
      <x:c r="J5166" s="2" t="n">
        <x:v>0.413121</x:v>
      </x:c>
      <x:c r="K5166" t="n">
        <x:v>35</x:v>
      </x:c>
      <x:c r="L5166" t="n">
        <x:v>2.604</x:v>
      </x:c>
      <x:c r="M5166" t="n">
        <x:v>583.19</x:v>
      </x:c>
      <x:c r="N5166" t="n">
        <x:v>116.638</x:v>
      </x:c>
      <x:c r="O5166" s="2" t="n">
        <x:v>0.05514</x:v>
      </x:c>
      <x:c r="P5166" t="n">
        <x:v>5.916</x:v>
      </x:c>
      <x:c r="Q5166" t="n">
        <x:v>-4.9272</x:v>
      </x:c>
      <x:c r="R5166" t="n">
        <x:v>83.2222</x:v>
      </x:c>
      <x:c r="S5166" t="n">
        <x:v>-5.5318</x:v>
      </x:c>
      <x:c r="T5166" t="n">
        <x:v>57.38287711110667</x:v>
      </x:c>
      <x:c r="U5166" t="n">
        <x:v>-1.52513377778666</x:v>
      </x:c>
      <x:c r="V5166" t="s">
        <x:v>219</x:v>
      </x:c>
    </x:row>
    <x:row r="5167" hidden="1">
      <x:c r="A5167" t="s">
        <x:v>27</x:v>
      </x:c>
      <x:c r="B5167" t="s">
        <x:v>55</x:v>
      </x:c>
      <x:c r="C5167" t="s">
        <x:v>217</x:v>
      </x:c>
      <x:c r="D5167" t="n">
        <x:v>10576.55</x:v>
      </x:c>
      <x:c r="E5167" t="n">
        <x:v>2115.31</x:v>
      </x:c>
      <x:c r="F5167" t="n">
        <x:v>42.3062</x:v>
      </x:c>
      <x:c r="G5167" t="n">
        <x:v>-3.2086</x:v>
      </x:c>
      <x:c r="H5167" t="n">
        <x:v>4369.4</x:v>
      </x:c>
      <x:c r="I5167" t="n">
        <x:v>873.88</x:v>
      </x:c>
      <x:c r="J5167" s="2" t="n">
        <x:v>0.413121</x:v>
      </x:c>
      <x:c r="K5167" t="n">
        <x:v>35</x:v>
      </x:c>
      <x:c r="L5167" t="n">
        <x:v>2.604</x:v>
      </x:c>
      <x:c r="M5167" t="n">
        <x:v>583.19</x:v>
      </x:c>
      <x:c r="N5167" t="n">
        <x:v>116.638</x:v>
      </x:c>
      <x:c r="O5167" s="2" t="n">
        <x:v>0.05514</x:v>
      </x:c>
      <x:c r="P5167" t="n">
        <x:v>5.916</x:v>
      </x:c>
      <x:c r="Q5167" t="n">
        <x:v>-4.9272</x:v>
      </x:c>
      <x:c r="R5167" t="n">
        <x:v>83.2222</x:v>
      </x:c>
      <x:c r="S5167" t="n">
        <x:v>-5.5318</x:v>
      </x:c>
      <x:c r="T5167" t="n">
        <x:v>57.38287711110667</x:v>
      </x:c>
      <x:c r="U5167" t="n">
        <x:v>-1.52513377778666</x:v>
      </x:c>
      <x:c r="V5167" t="s">
        <x:v>219</x:v>
      </x:c>
    </x:row>
    <x:row r="5168" hidden="1">
      <x:c r="A5168" t="s">
        <x:v>27</x:v>
      </x:c>
      <x:c r="B5168" t="s">
        <x:v>69</x:v>
      </x:c>
      <x:c r="C5168" t="s">
        <x:v>76</x:v>
      </x:c>
      <x:c r="D5168" t="n">
        <x:v>7077.51</x:v>
      </x:c>
      <x:c r="E5168" t="n">
        <x:v>1415.502</x:v>
      </x:c>
      <x:c r="F5168" t="n">
        <x:v>28.31004</x:v>
      </x:c>
      <x:c r="G5168" t="n">
        <x:v>-1.56064</x:v>
      </x:c>
      <x:c r="H5168" t="n">
        <x:v>2958.1</x:v>
      </x:c>
      <x:c r="I5168" t="n">
        <x:v>591.62</x:v>
      </x:c>
      <x:c r="J5168" s="2" t="n">
        <x:v>0.417958</x:v>
      </x:c>
      <x:c r="K5168" t="n">
        <x:v>35</x:v>
      </x:c>
      <x:c r="L5168" t="n">
        <x:v>0</x:v>
      </x:c>
      <x:c r="M5168" t="n">
        <x:v>282.79</x:v>
      </x:c>
      <x:c r="N5168" t="n">
        <x:v>56.558</x:v>
      </x:c>
      <x:c r="O5168" s="2" t="n">
        <x:v>0.039956</x:v>
      </x:c>
      <x:c r="P5168" t="n">
        <x:v>15</x:v>
      </x:c>
      <x:c r="Q5168" t="n">
        <x:v>0</x:v>
      </x:c>
      <x:c r="R5168" t="n">
        <x:v>78.31004</x:v>
      </x:c>
      <x:c r="S5168" t="n">
        <x:v>-1.56064</x:v>
      </x:c>
      <x:c r="T5168" t="n">
        <x:v>58.247615</x:v>
      </x:c>
      <x:c r="U5168" t="n">
        <x:v>-2.79275714285714</x:v>
      </x:c>
      <x:c r="V5168" t="s">
        <x:v>219</x:v>
      </x:c>
    </x:row>
    <x:row r="5169" hidden="1">
      <x:c r="A5169" t="s">
        <x:v>22</x:v>
      </x:c>
      <x:c r="B5169" t="s">
        <x:v>69</x:v>
      </x:c>
      <x:c r="C5169" t="s">
        <x:v>77</x:v>
      </x:c>
      <x:c r="D5169" t="n">
        <x:v>4879.49</x:v>
      </x:c>
      <x:c r="E5169" t="n">
        <x:v>975.898</x:v>
      </x:c>
      <x:c r="F5169" t="n">
        <x:v>19.51796</x:v>
      </x:c>
      <x:c r="G5169" t="n">
        <x:v>-5.62748</x:v>
      </x:c>
      <x:c r="H5169" t="n">
        <x:v>2117.72</x:v>
      </x:c>
      <x:c r="I5169" t="n">
        <x:v>423.544</x:v>
      </x:c>
      <x:c r="J5169" s="2" t="n">
        <x:v>0.434004</x:v>
      </x:c>
      <x:c r="K5169" t="n">
        <x:v>35</x:v>
      </x:c>
      <x:c r="L5169" t="n">
        <x:v>0</x:v>
      </x:c>
      <x:c r="M5169" t="n">
        <x:v>280.01</x:v>
      </x:c>
      <x:c r="N5169" t="n">
        <x:v>56.002</x:v>
      </x:c>
      <x:c r="O5169" s="2" t="n">
        <x:v>0.057385</x:v>
      </x:c>
      <x:c r="P5169" t="n">
        <x:v>4.569</x:v>
      </x:c>
      <x:c r="Q5169" t="n">
        <x:v>-5.4138</x:v>
      </x:c>
      <x:c r="R5169" t="n">
        <x:v>59.08696</x:v>
      </x:c>
      <x:c r="S5169" t="n">
        <x:v>-11.04128</x:v>
      </x:c>
      <x:c r="T5169" t="n">
        <x:v>58.247615</x:v>
      </x:c>
      <x:c r="U5169" t="n">
        <x:v>-2.79275714285714</x:v>
      </x:c>
      <x:c r="V5169" t="s">
        <x:v>219</x:v>
      </x:c>
    </x:row>
    <x:row r="5170" hidden="1">
      <x:c r="A5170" t="s">
        <x:v>27</x:v>
      </x:c>
      <x:c r="B5170" t="s">
        <x:v>69</x:v>
      </x:c>
      <x:c r="C5170" t="s">
        <x:v>78</x:v>
      </x:c>
      <x:c r="D5170" t="n">
        <x:v>8185.63</x:v>
      </x:c>
      <x:c r="E5170" t="n">
        <x:v>2046.4075</x:v>
      </x:c>
      <x:c r="F5170" t="n">
        <x:v>40.92815</x:v>
      </x:c>
      <x:c r="G5170" t="n">
        <x:v>-5.0578</x:v>
      </x:c>
      <x:c r="H5170" t="n">
        <x:v>4120.67</x:v>
      </x:c>
      <x:c r="I5170" t="n">
        <x:v>1030.1675</x:v>
      </x:c>
      <x:c r="J5170" s="2" t="n">
        <x:v>0.503403</x:v>
      </x:c>
      <x:c r="K5170" t="n">
        <x:v>12.80895</x:v>
      </x:c>
      <x:c r="L5170" t="n">
        <x:v>-4.7208</x:v>
      </x:c>
      <x:c r="M5170" t="n">
        <x:v>216.96</x:v>
      </x:c>
      <x:c r="N5170" t="n">
        <x:v>54.24</x:v>
      </x:c>
      <x:c r="O5170" s="2" t="n">
        <x:v>0.026505</x:v>
      </x:c>
      <x:c r="P5170" t="n">
        <x:v>15</x:v>
      </x:c>
      <x:c r="Q5170" t="n">
        <x:v>0</x:v>
      </x:c>
      <x:c r="R5170" t="n">
        <x:v>68.7371</x:v>
      </x:c>
      <x:c r="S5170" t="n">
        <x:v>-9.7786</x:v>
      </x:c>
      <x:c r="T5170" t="n">
        <x:v>58.247615</x:v>
      </x:c>
      <x:c r="U5170" t="n">
        <x:v>-2.79275714285714</x:v>
      </x:c>
      <x:c r="V5170" t="s">
        <x:v>219</x:v>
      </x:c>
    </x:row>
    <x:row r="5171" hidden="1">
      <x:c r="A5171" t="s">
        <x:v>38</x:v>
      </x:c>
      <x:c r="B5171" t="s">
        <x:v>69</x:v>
      </x:c>
      <x:c r="C5171" t="s">
        <x:v>79</x:v>
      </x:c>
      <x:c r="D5171" t="n">
        <x:v>2663.81</x:v>
      </x:c>
      <x:c r="E5171" t="n">
        <x:v>1331.905</x:v>
      </x:c>
      <x:c r="F5171" t="n">
        <x:v>26.6381</x:v>
      </x:c>
      <x:c r="G5171" t="n">
        <x:v>-0.4099</x:v>
      </x:c>
      <x:c r="H5171" t="n">
        <x:v>1501.09</x:v>
      </x:c>
      <x:c r="I5171" t="n">
        <x:v>750.545</x:v>
      </x:c>
      <x:c r="J5171" s="2" t="n">
        <x:v>0.563512</x:v>
      </x:c>
      <x:c r="K5171" t="n">
        <x:v>0</x:v>
      </x:c>
      <x:c r="L5171" t="n">
        <x:v>0</x:v>
      </x:c>
      <x:c r="M5171" t="n">
        <x:v>128.24</x:v>
      </x:c>
      <x:c r="N5171" t="n">
        <x:v>64.12</x:v>
      </x:c>
      <x:c r="O5171" s="2" t="n">
        <x:v>0.048142</x:v>
      </x:c>
      <x:c r="P5171" t="n">
        <x:v>10.1148</x:v>
      </x:c>
      <x:c r="Q5171" t="n">
        <x:v>0.3426</x:v>
      </x:c>
      <x:c r="R5171" t="n">
        <x:v>36.7529</x:v>
      </x:c>
      <x:c r="S5171" t="n">
        <x:v>-0.0673</x:v>
      </x:c>
      <x:c r="T5171" t="n">
        <x:v>58.247615</x:v>
      </x:c>
      <x:c r="U5171" t="n">
        <x:v>-2.79275714285714</x:v>
      </x:c>
      <x:c r="V5171" t="s">
        <x:v>219</x:v>
      </x:c>
    </x:row>
    <x:row r="5172" hidden="1">
      <x:c r="A5172" t="s">
        <x:v>38</x:v>
      </x:c>
      <x:c r="B5172" t="s">
        <x:v>69</x:v>
      </x:c>
      <x:c r="C5172" t="s">
        <x:v>80</x:v>
      </x:c>
      <x:c r="D5172" t="n">
        <x:v>3370.25</x:v>
      </x:c>
      <x:c r="E5172" t="n">
        <x:v>842.5625</x:v>
      </x:c>
      <x:c r="F5172" t="n">
        <x:v>16.85125</x:v>
      </x:c>
      <x:c r="G5172" t="n">
        <x:v>-3.07095</x:v>
      </x:c>
      <x:c r="H5172" t="n">
        <x:v>1742.9</x:v>
      </x:c>
      <x:c r="I5172" t="n">
        <x:v>435.725</x:v>
      </x:c>
      <x:c r="J5172" s="2" t="n">
        <x:v>0.517143</x:v>
      </x:c>
      <x:c r="K5172" t="n">
        <x:v>7.99995</x:v>
      </x:c>
      <x:c r="L5172" t="n">
        <x:v>-6.7053</x:v>
      </x:c>
      <x:c r="M5172" t="n">
        <x:v>151.27</x:v>
      </x:c>
      <x:c r="N5172" t="n">
        <x:v>37.8175</x:v>
      </x:c>
      <x:c r="O5172" s="2" t="n">
        <x:v>0.044884</x:v>
      </x:c>
      <x:c r="P5172" t="n">
        <x:v>12.0696</x:v>
      </x:c>
      <x:c r="Q5172" t="n">
        <x:v>-0.426</x:v>
      </x:c>
      <x:c r="R5172" t="n">
        <x:v>36.9208</x:v>
      </x:c>
      <x:c r="S5172" t="n">
        <x:v>-10.20225</x:v>
      </x:c>
      <x:c r="T5172" t="n">
        <x:v>58.247615</x:v>
      </x:c>
      <x:c r="U5172" t="n">
        <x:v>-2.79275714285714</x:v>
      </x:c>
      <x:c r="V5172" t="s">
        <x:v>219</x:v>
      </x:c>
    </x:row>
    <x:row r="5173" hidden="1">
      <x:c r="A5173" t="s">
        <x:v>81</x:v>
      </x:c>
      <x:c r="B5173" t="s">
        <x:v>69</x:v>
      </x:c>
      <x:c r="C5173" t="s">
        <x:v>81</x:v>
      </x:c>
      <x:c r="D5173" t="n">
        <x:v>2458.99</x:v>
      </x:c>
      <x:c r="E5173" t="n">
        <x:v>819.66333333</x:v>
      </x:c>
      <x:c r="F5173" t="n">
        <x:v>16.3932666666</x:v>
      </x:c>
      <x:c r="G5173" t="n">
        <x:v>-0.0958</x:v>
      </x:c>
      <x:c r="H5173" t="n">
        <x:v>1079.8</x:v>
      </x:c>
      <x:c r="I5173" t="n">
        <x:v>359.933333</x:v>
      </x:c>
      <x:c r="J5173" s="2" t="n">
        <x:v>0.439123</x:v>
      </x:c>
      <x:c r="K5173" t="n">
        <x:v>35</x:v>
      </x:c>
      <x:c r="L5173" t="n">
        <x:v>0</x:v>
      </x:c>
      <x:c r="M5173" t="n">
        <x:v>337.34</x:v>
      </x:c>
      <x:c r="N5173" t="n">
        <x:v>112.446667</x:v>
      </x:c>
      <x:c r="O5173" s="2" t="n">
        <x:v>0.137186</x:v>
      </x:c>
      <x:c r="P5173" t="n">
        <x:v>0</x:v>
      </x:c>
      <x:c r="Q5173" t="n">
        <x:v>0</x:v>
      </x:c>
      <x:c r="R5173" t="n">
        <x:v>51.3932666666</x:v>
      </x:c>
      <x:c r="S5173" t="n">
        <x:v>-0.0958</x:v>
      </x:c>
      <x:c r="T5173" t="n">
        <x:v>58.247615</x:v>
      </x:c>
      <x:c r="U5173" t="n">
        <x:v>-2.79275714285714</x:v>
      </x:c>
      <x:c r="V5173" t="s">
        <x:v>219</x:v>
      </x:c>
    </x:row>
    <x:row r="5174" hidden="1">
      <x:c r="A5174" t="s">
        <x:v>27</x:v>
      </x:c>
      <x:c r="B5174" t="s">
        <x:v>69</x:v>
      </x:c>
      <x:c r="C5174" t="s">
        <x:v>82</x:v>
      </x:c>
      <x:c r="D5174" t="n">
        <x:v>3849.95</x:v>
      </x:c>
      <x:c r="E5174" t="n">
        <x:v>962.4875</x:v>
      </x:c>
      <x:c r="F5174" t="n">
        <x:v>19.24975</x:v>
      </x:c>
      <x:c r="G5174" t="n">
        <x:v>-2.0765</x:v>
      </x:c>
      <x:c r="H5174" t="n">
        <x:v>1985.89</x:v>
      </x:c>
      <x:c r="I5174" t="n">
        <x:v>496.4725</x:v>
      </x:c>
      <x:c r="J5174" s="2" t="n">
        <x:v>0.515822</x:v>
      </x:c>
      <x:c r="K5174" t="n">
        <x:v>8.4623</x:v>
      </x:c>
      <x:c r="L5174" t="n">
        <x:v>-8.40945</x:v>
      </x:c>
      <x:c r="M5174" t="n">
        <x:v>92.41</x:v>
      </x:c>
      <x:c r="N5174" t="n">
        <x:v>23.1025</x:v>
      </x:c>
      <x:c r="O5174" s="2" t="n">
        <x:v>0.024003</x:v>
      </x:c>
      <x:c r="P5174" t="n">
        <x:v>15</x:v>
      </x:c>
      <x:c r="Q5174" t="n">
        <x:v>0</x:v>
      </x:c>
      <x:c r="R5174" t="n">
        <x:v>42.71205</x:v>
      </x:c>
      <x:c r="S5174" t="n">
        <x:v>-10.48595</x:v>
      </x:c>
      <x:c r="T5174" t="n">
        <x:v>58.247615</x:v>
      </x:c>
      <x:c r="U5174" t="n">
        <x:v>-2.79275714285714</x:v>
      </x:c>
      <x:c r="V5174" t="s">
        <x:v>219</x:v>
      </x:c>
    </x:row>
    <x:row r="5175" hidden="1">
      <x:c r="A5175" t="s">
        <x:v>22</x:v>
      </x:c>
      <x:c r="B5175" t="s">
        <x:v>69</x:v>
      </x:c>
      <x:c r="C5175" t="s">
        <x:v>84</x:v>
      </x:c>
      <x:c r="D5175" t="n">
        <x:v>4903.44</x:v>
      </x:c>
      <x:c r="E5175" t="n">
        <x:v>1225.86</x:v>
      </x:c>
      <x:c r="F5175" t="n">
        <x:v>24.5172</x:v>
      </x:c>
      <x:c r="G5175" t="n">
        <x:v>-3.38355</x:v>
      </x:c>
      <x:c r="H5175" t="n">
        <x:v>2342.57</x:v>
      </x:c>
      <x:c r="I5175" t="n">
        <x:v>585.6425</x:v>
      </x:c>
      <x:c r="J5175" s="2" t="n">
        <x:v>0.47774</x:v>
      </x:c>
      <x:c r="K5175" t="n">
        <x:v>21.791</x:v>
      </x:c>
      <x:c r="L5175" t="n">
        <x:v>0.00315</x:v>
      </x:c>
      <x:c r="M5175" t="n">
        <x:v>195.23</x:v>
      </x:c>
      <x:c r="N5175" t="n">
        <x:v>48.8075</x:v>
      </x:c>
      <x:c r="O5175" s="2" t="n">
        <x:v>0.039815</x:v>
      </x:c>
      <x:c r="P5175" t="n">
        <x:v>15</x:v>
      </x:c>
      <x:c r="Q5175" t="n">
        <x:v>0</x:v>
      </x:c>
      <x:c r="R5175" t="n">
        <x:v>61.3082</x:v>
      </x:c>
      <x:c r="S5175" t="n">
        <x:v>-3.3804</x:v>
      </x:c>
      <x:c r="T5175" t="n">
        <x:v>58.247615</x:v>
      </x:c>
      <x:c r="U5175" t="n">
        <x:v>-2.79275714285714</x:v>
      </x:c>
      <x:c r="V5175" t="s">
        <x:v>219</x:v>
      </x:c>
    </x:row>
    <x:row r="5176" hidden="1">
      <x:c r="A5176" t="s">
        <x:v>68</x:v>
      </x:c>
      <x:c r="B5176" t="s">
        <x:v>69</x:v>
      </x:c>
      <x:c r="C5176" t="s">
        <x:v>70</x:v>
      </x:c>
      <x:c r="D5176" t="n">
        <x:v>6395.59</x:v>
      </x:c>
      <x:c r="E5176" t="n">
        <x:v>1598.8975</x:v>
      </x:c>
      <x:c r="F5176" t="n">
        <x:v>31.97795</x:v>
      </x:c>
      <x:c r="G5176" t="n">
        <x:v>-0.89325</x:v>
      </x:c>
      <x:c r="H5176" t="n">
        <x:v>2951.01</x:v>
      </x:c>
      <x:c r="I5176" t="n">
        <x:v>737.7525</x:v>
      </x:c>
      <x:c r="J5176" s="2" t="n">
        <x:v>0.461413</x:v>
      </x:c>
      <x:c r="K5176" t="n">
        <x:v>27.50545</x:v>
      </x:c>
      <x:c r="L5176" t="n">
        <x:v>-5.89715</x:v>
      </x:c>
      <x:c r="M5176" t="n">
        <x:v>192.72</x:v>
      </x:c>
      <x:c r="N5176" t="n">
        <x:v>48.18</x:v>
      </x:c>
      <x:c r="O5176" s="2" t="n">
        <x:v>0.030133</x:v>
      </x:c>
      <x:c r="P5176" t="n">
        <x:v>15</x:v>
      </x:c>
      <x:c r="Q5176" t="n">
        <x:v>0</x:v>
      </x:c>
      <x:c r="R5176" t="n">
        <x:v>74.4834</x:v>
      </x:c>
      <x:c r="S5176" t="n">
        <x:v>-6.7904</x:v>
      </x:c>
      <x:c r="T5176" t="n">
        <x:v>58.247615</x:v>
      </x:c>
      <x:c r="U5176" t="n">
        <x:v>-2.79275714285714</x:v>
      </x:c>
      <x:c r="V5176" t="s">
        <x:v>219</x:v>
      </x:c>
    </x:row>
    <x:row r="5177" hidden="1">
      <x:c r="A5177" t="s">
        <x:v>27</x:v>
      </x:c>
      <x:c r="B5177" t="s">
        <x:v>69</x:v>
      </x:c>
      <x:c r="C5177" t="s">
        <x:v>71</x:v>
      </x:c>
      <x:c r="D5177" t="n">
        <x:v>563.09</x:v>
      </x:c>
      <x:c r="E5177" t="n">
        <x:v>187.69666667</x:v>
      </x:c>
      <x:c r="F5177" t="n">
        <x:v>3.7539333334</x:v>
      </x:c>
      <x:c r="G5177" t="n">
        <x:v>-1.4238</x:v>
      </x:c>
      <x:c r="H5177" t="n">
        <x:v>283.08</x:v>
      </x:c>
      <x:c r="I5177" t="n">
        <x:v>94.36</x:v>
      </x:c>
      <x:c r="J5177" s="2" t="n">
        <x:v>0.502726</x:v>
      </x:c>
      <x:c r="K5177" t="n">
        <x:v>13.0459</x:v>
      </x:c>
      <x:c r="L5177" t="n">
        <x:v>2.8448</x:v>
      </x:c>
      <x:c r="M5177" t="n">
        <x:v>6.67</x:v>
      </x:c>
      <x:c r="N5177" t="n">
        <x:v>2.223333</x:v>
      </x:c>
      <x:c r="O5177" s="2" t="n">
        <x:v>0.011845</x:v>
      </x:c>
      <x:c r="P5177" t="n">
        <x:v>15</x:v>
      </x:c>
      <x:c r="Q5177" t="n">
        <x:v>2.8614</x:v>
      </x:c>
      <x:c r="R5177" t="n">
        <x:v>31.7998333334</x:v>
      </x:c>
      <x:c r="S5177" t="n">
        <x:v>4.2824</x:v>
      </x:c>
      <x:c r="T5177" t="n">
        <x:v>58.247615</x:v>
      </x:c>
      <x:c r="U5177" t="n">
        <x:v>-2.79275714285714</x:v>
      </x:c>
      <x:c r="V5177" t="s">
        <x:v>219</x:v>
      </x:c>
    </x:row>
    <x:row r="5178" hidden="1">
      <x:c r="A5178" t="s">
        <x:v>72</x:v>
      </x:c>
      <x:c r="B5178" t="s">
        <x:v>69</x:v>
      </x:c>
      <x:c r="C5178" t="s">
        <x:v>72</x:v>
      </x:c>
      <x:c r="D5178" t="n">
        <x:v>4975.89</x:v>
      </x:c>
      <x:c r="E5178" t="n">
        <x:v>995.178</x:v>
      </x:c>
      <x:c r="F5178" t="n">
        <x:v>19.90356</x:v>
      </x:c>
      <x:c r="G5178" t="n">
        <x:v>0.16352</x:v>
      </x:c>
      <x:c r="H5178" t="n">
        <x:v>2361.45</x:v>
      </x:c>
      <x:c r="I5178" t="n">
        <x:v>472.29</x:v>
      </x:c>
      <x:c r="J5178" s="2" t="n">
        <x:v>0.474578</x:v>
      </x:c>
      <x:c r="K5178" t="n">
        <x:v>22.8977</x:v>
      </x:c>
      <x:c r="L5178" t="n">
        <x:v>-2.2267</x:v>
      </x:c>
      <x:c r="M5178" t="n">
        <x:v>232.51</x:v>
      </x:c>
      <x:c r="N5178" t="n">
        <x:v>46.502</x:v>
      </x:c>
      <x:c r="O5178" s="2" t="n">
        <x:v>0.046727</x:v>
      </x:c>
      <x:c r="P5178" t="n">
        <x:v>10.9638</x:v>
      </x:c>
      <x:c r="Q5178" t="n">
        <x:v>1.4724</x:v>
      </x:c>
      <x:c r="R5178" t="n">
        <x:v>53.76506</x:v>
      </x:c>
      <x:c r="S5178" t="n">
        <x:v>-0.59078</x:v>
      </x:c>
      <x:c r="T5178" t="n">
        <x:v>58.247615</x:v>
      </x:c>
      <x:c r="U5178" t="n">
        <x:v>-2.79275714285714</x:v>
      </x:c>
      <x:c r="V5178" t="s">
        <x:v>219</x:v>
      </x:c>
    </x:row>
    <x:row r="5179" hidden="1">
      <x:c r="A5179" t="s">
        <x:v>68</x:v>
      </x:c>
      <x:c r="B5179" t="s">
        <x:v>69</x:v>
      </x:c>
      <x:c r="C5179" t="s">
        <x:v>73</x:v>
      </x:c>
      <x:c r="D5179" t="n">
        <x:v>4396.99</x:v>
      </x:c>
      <x:c r="E5179" t="n">
        <x:v>1099.2475</x:v>
      </x:c>
      <x:c r="F5179" t="n">
        <x:v>21.98495</x:v>
      </x:c>
      <x:c r="G5179" t="n">
        <x:v>0.09455</x:v>
      </x:c>
      <x:c r="H5179" t="n">
        <x:v>2043.05</x:v>
      </x:c>
      <x:c r="I5179" t="n">
        <x:v>510.7625</x:v>
      </x:c>
      <x:c r="J5179" s="2" t="n">
        <x:v>0.464647</x:v>
      </x:c>
      <x:c r="K5179" t="n">
        <x:v>26.37355</x:v>
      </x:c>
      <x:c r="L5179" t="n">
        <x:v>13.17785</x:v>
      </x:c>
      <x:c r="M5179" t="n">
        <x:v>174.66</x:v>
      </x:c>
      <x:c r="N5179" t="n">
        <x:v>43.665</x:v>
      </x:c>
      <x:c r="O5179" s="2" t="n">
        <x:v>0.039723</x:v>
      </x:c>
      <x:c r="P5179" t="n">
        <x:v>15</x:v>
      </x:c>
      <x:c r="Q5179" t="n">
        <x:v>3.2682</x:v>
      </x:c>
      <x:c r="R5179" t="n">
        <x:v>63.3585</x:v>
      </x:c>
      <x:c r="S5179" t="n">
        <x:v>16.5406</x:v>
      </x:c>
      <x:c r="T5179" t="n">
        <x:v>58.247615</x:v>
      </x:c>
      <x:c r="U5179" t="n">
        <x:v>-2.79275714285714</x:v>
      </x:c>
      <x:c r="V5179" t="s">
        <x:v>219</x:v>
      </x:c>
    </x:row>
    <x:row r="5180" hidden="1">
      <x:c r="A5180" t="s">
        <x:v>27</x:v>
      </x:c>
      <x:c r="B5180" t="s">
        <x:v>69</x:v>
      </x:c>
      <x:c r="C5180" t="s">
        <x:v>74</x:v>
      </x:c>
      <x:c r="D5180" t="n">
        <x:v>6634.73</x:v>
      </x:c>
      <x:c r="E5180" t="n">
        <x:v>1658.6825</x:v>
      </x:c>
      <x:c r="F5180" t="n">
        <x:v>33.17365</x:v>
      </x:c>
      <x:c r="G5180" t="n">
        <x:v>-5.7004</x:v>
      </x:c>
      <x:c r="H5180" t="n">
        <x:v>3090.75</x:v>
      </x:c>
      <x:c r="I5180" t="n">
        <x:v>772.6875</x:v>
      </x:c>
      <x:c r="J5180" s="2" t="n">
        <x:v>0.465844</x:v>
      </x:c>
      <x:c r="K5180" t="n">
        <x:v>25.9546</x:v>
      </x:c>
      <x:c r="L5180" t="n">
        <x:v>-3.92</x:v>
      </x:c>
      <x:c r="M5180" t="n">
        <x:v>211.97</x:v>
      </x:c>
      <x:c r="N5180" t="n">
        <x:v>52.9925</x:v>
      </x:c>
      <x:c r="O5180" s="2" t="n">
        <x:v>0.031949</x:v>
      </x:c>
      <x:c r="P5180" t="n">
        <x:v>15</x:v>
      </x:c>
      <x:c r="Q5180" t="n">
        <x:v>0</x:v>
      </x:c>
      <x:c r="R5180" t="n">
        <x:v>74.12825</x:v>
      </x:c>
      <x:c r="S5180" t="n">
        <x:v>-9.6204</x:v>
      </x:c>
      <x:c r="T5180" t="n">
        <x:v>58.247615</x:v>
      </x:c>
      <x:c r="U5180" t="n">
        <x:v>-2.79275714285714</x:v>
      </x:c>
      <x:c r="V5180" t="s">
        <x:v>219</x:v>
      </x:c>
    </x:row>
    <x:row r="5181" hidden="1">
      <x:c r="A5181" t="s">
        <x:v>22</x:v>
      </x:c>
      <x:c r="B5181" t="s">
        <x:v>69</x:v>
      </x:c>
      <x:c r="C5181" t="s">
        <x:v>75</x:v>
      </x:c>
      <x:c r="D5181" t="n">
        <x:v>7533.32</x:v>
      </x:c>
      <x:c r="E5181" t="n">
        <x:v>1883.33</x:v>
      </x:c>
      <x:c r="F5181" t="n">
        <x:v>37.6666</x:v>
      </x:c>
      <x:c r="G5181" t="n">
        <x:v>-5.32975</x:v>
      </x:c>
      <x:c r="H5181" t="n">
        <x:v>3421.34</x:v>
      </x:c>
      <x:c r="I5181" t="n">
        <x:v>855.335</x:v>
      </x:c>
      <x:c r="J5181" s="2" t="n">
        <x:v>0.454161</x:v>
      </x:c>
      <x:c r="K5181" t="n">
        <x:v>30.04365</x:v>
      </x:c>
      <x:c r="L5181" t="n">
        <x:v>9.02195</x:v>
      </x:c>
      <x:c r="M5181" t="n">
        <x:v>43.1</x:v>
      </x:c>
      <x:c r="N5181" t="n">
        <x:v>10.775</x:v>
      </x:c>
      <x:c r="O5181" s="2" t="n">
        <x:v>0.005721</x:v>
      </x:c>
      <x:c r="P5181" t="n">
        <x:v>15</x:v>
      </x:c>
      <x:c r="Q5181" t="n">
        <x:v>0</x:v>
      </x:c>
      <x:c r="R5181" t="n">
        <x:v>82.71025</x:v>
      </x:c>
      <x:c r="S5181" t="n">
        <x:v>3.6922</x:v>
      </x:c>
      <x:c r="T5181" t="n">
        <x:v>58.247615</x:v>
      </x:c>
      <x:c r="U5181" t="n">
        <x:v>-2.79275714285714</x:v>
      </x:c>
      <x:c r="V5181" t="s">
        <x:v>219</x:v>
      </x:c>
    </x:row>
    <x:row r="5182" hidden="1">
      <x:c r="A5182" t="s">
        <x:v>27</x:v>
      </x:c>
      <x:c r="B5182" t="s">
        <x:v>85</x:v>
      </x:c>
      <x:c r="C5182" t="s">
        <x:v>86</x:v>
      </x:c>
      <x:c r="D5182" t="n">
        <x:v>2267.13</x:v>
      </x:c>
      <x:c r="E5182" t="n">
        <x:v>755.71</x:v>
      </x:c>
      <x:c r="F5182" t="n">
        <x:v>15.1142</x:v>
      </x:c>
      <x:c r="G5182" t="n">
        <x:v>-3.233</x:v>
      </x:c>
      <x:c r="H5182" t="n">
        <x:v>1100.9</x:v>
      </x:c>
      <x:c r="I5182" t="n">
        <x:v>366.966667</x:v>
      </x:c>
      <x:c r="J5182" s="2" t="n">
        <x:v>0.485592</x:v>
      </x:c>
      <x:c r="K5182" t="n">
        <x:v>19.0428</x:v>
      </x:c>
      <x:c r="L5182" t="n">
        <x:v>0.9044</x:v>
      </x:c>
      <x:c r="M5182" t="n">
        <x:v>126.84</x:v>
      </x:c>
      <x:c r="N5182" t="n">
        <x:v>42.28</x:v>
      </x:c>
      <x:c r="O5182" s="2" t="n">
        <x:v>0.055947</x:v>
      </x:c>
      <x:c r="P5182" t="n">
        <x:v>5.4318</x:v>
      </x:c>
      <x:c r="Q5182" t="n">
        <x:v>-9.5682</x:v>
      </x:c>
      <x:c r="R5182" t="n">
        <x:v>39.5888</x:v>
      </x:c>
      <x:c r="S5182" t="n">
        <x:v>-11.8968</x:v>
      </x:c>
      <x:c r="T5182" t="n">
        <x:v>51.5567375</x:v>
      </x:c>
      <x:c r="U5182" t="n">
        <x:v>-1.80844625</x:v>
      </x:c>
      <x:c r="V5182" t="s">
        <x:v>219</x:v>
      </x:c>
    </x:row>
    <x:row r="5183" hidden="1">
      <x:c r="A5183" t="s">
        <x:v>27</x:v>
      </x:c>
      <x:c r="B5183" t="s">
        <x:v>85</x:v>
      </x:c>
      <x:c r="C5183" t="s">
        <x:v>200</x:v>
      </x:c>
      <x:c r="D5183" t="n">
        <x:v>2757.75</x:v>
      </x:c>
      <x:c r="E5183" t="n">
        <x:v>1378.875</x:v>
      </x:c>
      <x:c r="F5183" t="n">
        <x:v>27.5775</x:v>
      </x:c>
      <x:c r="G5183" t="n">
        <x:v>4.5762</x:v>
      </x:c>
      <x:c r="H5183" t="n">
        <x:v>1363.98</x:v>
      </x:c>
      <x:c r="I5183" t="n">
        <x:v>681.99</x:v>
      </x:c>
      <x:c r="J5183" s="2" t="n">
        <x:v>0.494599</x:v>
      </x:c>
      <x:c r="K5183" t="n">
        <x:v>15.89035</x:v>
      </x:c>
      <x:c r="L5183" t="n">
        <x:v>-3.51995</x:v>
      </x:c>
      <x:c r="M5183" t="n">
        <x:v>86.4</x:v>
      </x:c>
      <x:c r="N5183" t="n">
        <x:v>43.2</x:v>
      </x:c>
      <x:c r="O5183" s="2" t="n">
        <x:v>0.03133</x:v>
      </x:c>
      <x:c r="P5183" t="n">
        <x:v>15</x:v>
      </x:c>
      <x:c r="Q5183" t="n">
        <x:v>0</x:v>
      </x:c>
      <x:c r="R5183" t="n">
        <x:v>58.46785</x:v>
      </x:c>
      <x:c r="S5183" t="n">
        <x:v>1.05625</x:v>
      </x:c>
      <x:c r="T5183" t="n">
        <x:v>51.5567375</x:v>
      </x:c>
      <x:c r="U5183" t="n">
        <x:v>-1.80844625</x:v>
      </x:c>
      <x:c r="V5183" t="s">
        <x:v>219</x:v>
      </x:c>
    </x:row>
    <x:row r="5184" hidden="1">
      <x:c r="A5184" t="s">
        <x:v>68</x:v>
      </x:c>
      <x:c r="B5184" t="s">
        <x:v>85</x:v>
      </x:c>
      <x:c r="C5184" t="s">
        <x:v>87</x:v>
      </x:c>
      <x:c r="D5184" t="n">
        <x:v>4645.37</x:v>
      </x:c>
      <x:c r="E5184" t="n">
        <x:v>929.074</x:v>
      </x:c>
      <x:c r="F5184" t="n">
        <x:v>18.58148</x:v>
      </x:c>
      <x:c r="G5184" t="n">
        <x:v>-0.60112</x:v>
      </x:c>
      <x:c r="H5184" t="n">
        <x:v>2211.13</x:v>
      </x:c>
      <x:c r="I5184" t="n">
        <x:v>442.226</x:v>
      </x:c>
      <x:c r="J5184" s="2" t="n">
        <x:v>0.475986</x:v>
      </x:c>
      <x:c r="K5184" t="n">
        <x:v>22.4049</x:v>
      </x:c>
      <x:c r="L5184" t="n">
        <x:v>-0.4795</x:v>
      </x:c>
      <x:c r="M5184" t="n">
        <x:v>188.93</x:v>
      </x:c>
      <x:c r="N5184" t="n">
        <x:v>37.786</x:v>
      </x:c>
      <x:c r="O5184" s="2" t="n">
        <x:v>0.040671</x:v>
      </x:c>
      <x:c r="P5184" t="n">
        <x:v>14.5974</x:v>
      </x:c>
      <x:c r="Q5184" t="n">
        <x:v>-0.4026</x:v>
      </x:c>
      <x:c r="R5184" t="n">
        <x:v>55.58378</x:v>
      </x:c>
      <x:c r="S5184" t="n">
        <x:v>-1.48322</x:v>
      </x:c>
      <x:c r="T5184" t="n">
        <x:v>51.5567375</x:v>
      </x:c>
      <x:c r="U5184" t="n">
        <x:v>-1.80844625</x:v>
      </x:c>
      <x:c r="V5184" t="s">
        <x:v>219</x:v>
      </x:c>
    </x:row>
    <x:row r="5185" hidden="1">
      <x:c r="A5185" t="s">
        <x:v>88</x:v>
      </x:c>
      <x:c r="B5185" t="s">
        <x:v>85</x:v>
      </x:c>
      <x:c r="C5185" t="s">
        <x:v>88</x:v>
      </x:c>
      <x:c r="D5185" t="n">
        <x:v>6914.37</x:v>
      </x:c>
      <x:c r="E5185" t="n">
        <x:v>1728.5925</x:v>
      </x:c>
      <x:c r="F5185" t="n">
        <x:v>34.57185</x:v>
      </x:c>
      <x:c r="G5185" t="n">
        <x:v>3.0146</x:v>
      </x:c>
      <x:c r="H5185" t="n">
        <x:v>2512.55</x:v>
      </x:c>
      <x:c r="I5185" t="n">
        <x:v>628.1375</x:v>
      </x:c>
      <x:c r="J5185" s="2" t="n">
        <x:v>0.363381</x:v>
      </x:c>
      <x:c r="K5185" t="n">
        <x:v>35</x:v>
      </x:c>
      <x:c r="L5185" t="n">
        <x:v>0</x:v>
      </x:c>
      <x:c r="M5185" t="n">
        <x:v>316.17</x:v>
      </x:c>
      <x:c r="N5185" t="n">
        <x:v>79.0425</x:v>
      </x:c>
      <x:c r="O5185" s="2" t="n">
        <x:v>0.045727</x:v>
      </x:c>
      <x:c r="P5185" t="n">
        <x:v>11.5638</x:v>
      </x:c>
      <x:c r="Q5185" t="n">
        <x:v>0.8022</x:v>
      </x:c>
      <x:c r="R5185" t="n">
        <x:v>81.13565</x:v>
      </x:c>
      <x:c r="S5185" t="n">
        <x:v>3.8168</x:v>
      </x:c>
      <x:c r="T5185" t="n">
        <x:v>51.5567375</x:v>
      </x:c>
      <x:c r="U5185" t="n">
        <x:v>-1.80844625</x:v>
      </x:c>
      <x:c r="V5185" t="s">
        <x:v>219</x:v>
      </x:c>
    </x:row>
    <x:row r="5186" hidden="1">
      <x:c r="A5186" t="s">
        <x:v>142</x:v>
      </x:c>
      <x:c r="B5186" t="s">
        <x:v>85</x:v>
      </x:c>
      <x:c r="C5186" t="s">
        <x:v>208</x:v>
      </x:c>
      <x:c r="D5186" t="n">
        <x:v>1354.69</x:v>
      </x:c>
      <x:c r="E5186" t="n">
        <x:v>677.345</x:v>
      </x:c>
      <x:c r="F5186" t="n">
        <x:v>13.5469</x:v>
      </x:c>
      <x:c r="G5186" t="n">
        <x:v>0.9011</x:v>
      </x:c>
      <x:c r="H5186" t="n">
        <x:v>730.33</x:v>
      </x:c>
      <x:c r="I5186" t="n">
        <x:v>365.165</x:v>
      </x:c>
      <x:c r="J5186" s="2" t="n">
        <x:v>0.539112</x:v>
      </x:c>
      <x:c r="K5186" t="n">
        <x:v>0.3108</x:v>
      </x:c>
      <x:c r="L5186" t="n">
        <x:v>0.3108</x:v>
      </x:c>
      <x:c r="M5186" t="n">
        <x:v>16.21</x:v>
      </x:c>
      <x:c r="N5186" t="n">
        <x:v>8.105</x:v>
      </x:c>
      <x:c r="O5186" s="2" t="n">
        <x:v>0.011966</x:v>
      </x:c>
      <x:c r="P5186" t="n">
        <x:v>15</x:v>
      </x:c>
      <x:c r="Q5186" t="n">
        <x:v>0</x:v>
      </x:c>
      <x:c r="R5186" t="n">
        <x:v>28.8577</x:v>
      </x:c>
      <x:c r="S5186" t="n">
        <x:v>1.2119</x:v>
      </x:c>
      <x:c r="T5186" t="n">
        <x:v>51.5567375</x:v>
      </x:c>
      <x:c r="U5186" t="n">
        <x:v>-1.80844625</x:v>
      </x:c>
      <x:c r="V5186" t="s">
        <x:v>219</x:v>
      </x:c>
    </x:row>
    <x:row r="5187" hidden="1">
      <x:c r="A5187" t="s">
        <x:v>22</x:v>
      </x:c>
      <x:c r="B5187" t="s">
        <x:v>85</x:v>
      </x:c>
      <x:c r="C5187" t="s">
        <x:v>89</x:v>
      </x:c>
      <x:c r="D5187" t="n">
        <x:v>5581.88</x:v>
      </x:c>
      <x:c r="E5187" t="n">
        <x:v>1395.47</x:v>
      </x:c>
      <x:c r="F5187" t="n">
        <x:v>27.9094</x:v>
      </x:c>
      <x:c r="G5187" t="n">
        <x:v>-0.2872</x:v>
      </x:c>
      <x:c r="H5187" t="n">
        <x:v>2533.23</x:v>
      </x:c>
      <x:c r="I5187" t="n">
        <x:v>633.3075</x:v>
      </x:c>
      <x:c r="J5187" s="2" t="n">
        <x:v>0.453831</x:v>
      </x:c>
      <x:c r="K5187" t="n">
        <x:v>30.15915</x:v>
      </x:c>
      <x:c r="L5187" t="n">
        <x:v>-1.5813</x:v>
      </x:c>
      <x:c r="M5187" t="n">
        <x:v>269.55</x:v>
      </x:c>
      <x:c r="N5187" t="n">
        <x:v>67.3875</x:v>
      </x:c>
      <x:c r="O5187" s="2" t="n">
        <x:v>0.04829</x:v>
      </x:c>
      <x:c r="P5187" t="n">
        <x:v>10.026</x:v>
      </x:c>
      <x:c r="Q5187" t="n">
        <x:v>-1.6614</x:v>
      </x:c>
      <x:c r="R5187" t="n">
        <x:v>68.09455</x:v>
      </x:c>
      <x:c r="S5187" t="n">
        <x:v>-3.5299</x:v>
      </x:c>
      <x:c r="T5187" t="n">
        <x:v>51.5567375</x:v>
      </x:c>
      <x:c r="U5187" t="n">
        <x:v>-1.80844625</x:v>
      </x:c>
      <x:c r="V5187" t="s">
        <x:v>219</x:v>
      </x:c>
    </x:row>
    <x:row r="5188" hidden="1">
      <x:c r="A5188" t="s">
        <x:v>68</x:v>
      </x:c>
      <x:c r="B5188" t="s">
        <x:v>85</x:v>
      </x:c>
      <x:c r="C5188" t="s">
        <x:v>90</x:v>
      </x:c>
      <x:c r="D5188" t="n">
        <x:v>5372.94</x:v>
      </x:c>
      <x:c r="E5188" t="n">
        <x:v>1343.235</x:v>
      </x:c>
      <x:c r="F5188" t="n">
        <x:v>26.8647</x:v>
      </x:c>
      <x:c r="G5188" t="n">
        <x:v>-0.9815</x:v>
      </x:c>
      <x:c r="H5188" t="n">
        <x:v>2758.28</x:v>
      </x:c>
      <x:c r="I5188" t="n">
        <x:v>689.57</x:v>
      </x:c>
      <x:c r="J5188" s="2" t="n">
        <x:v>0.513365</x:v>
      </x:c>
      <x:c r="K5188" t="n">
        <x:v>9.32225</x:v>
      </x:c>
      <x:c r="L5188" t="n">
        <x:v>-2.9463</x:v>
      </x:c>
      <x:c r="M5188" t="n">
        <x:v>211.73</x:v>
      </x:c>
      <x:c r="N5188" t="n">
        <x:v>52.9325</x:v>
      </x:c>
      <x:c r="O5188" s="2" t="n">
        <x:v>0.039407</x:v>
      </x:c>
      <x:c r="P5188" t="n">
        <x:v>15</x:v>
      </x:c>
      <x:c r="Q5188" t="n">
        <x:v>0</x:v>
      </x:c>
      <x:c r="R5188" t="n">
        <x:v>51.18695</x:v>
      </x:c>
      <x:c r="S5188" t="n">
        <x:v>-3.9278</x:v>
      </x:c>
      <x:c r="T5188" t="n">
        <x:v>51.5567375</x:v>
      </x:c>
      <x:c r="U5188" t="n">
        <x:v>-1.80844625</x:v>
      </x:c>
      <x:c r="V5188" t="s">
        <x:v>219</x:v>
      </x:c>
    </x:row>
    <x:row r="5189" hidden="1">
      <x:c r="A5189" t="s">
        <x:v>68</x:v>
      </x:c>
      <x:c r="B5189" t="s">
        <x:v>85</x:v>
      </x:c>
      <x:c r="C5189" t="s">
        <x:v>91</x:v>
      </x:c>
      <x:c r="D5189" t="n">
        <x:v>3333.58</x:v>
      </x:c>
      <x:c r="E5189" t="n">
        <x:v>666.716</x:v>
      </x:c>
      <x:c r="F5189" t="n">
        <x:v>13.33432</x:v>
      </x:c>
      <x:c r="G5189" t="n">
        <x:v>-0.202</x:v>
      </x:c>
      <x:c r="H5189" t="n">
        <x:v>1700.52</x:v>
      </x:c>
      <x:c r="I5189" t="n">
        <x:v>340.104</x:v>
      </x:c>
      <x:c r="J5189" s="2" t="n">
        <x:v>0.510118</x:v>
      </x:c>
      <x:c r="K5189" t="n">
        <x:v>10.4587</x:v>
      </x:c>
      <x:c r="L5189" t="n">
        <x:v>5.4516</x:v>
      </x:c>
      <x:c r="M5189" t="n">
        <x:v>184.76</x:v>
      </x:c>
      <x:c r="N5189" t="n">
        <x:v>36.952</x:v>
      </x:c>
      <x:c r="O5189" s="2" t="n">
        <x:v>0.055424</x:v>
      </x:c>
      <x:c r="P5189" t="n">
        <x:v>5.7456</x:v>
      </x:c>
      <x:c r="Q5189" t="n">
        <x:v>-4.9644</x:v>
      </x:c>
      <x:c r="R5189" t="n">
        <x:v>29.53862</x:v>
      </x:c>
      <x:c r="S5189" t="n">
        <x:v>0.2852</x:v>
      </x:c>
      <x:c r="T5189" t="n">
        <x:v>51.5567375</x:v>
      </x:c>
      <x:c r="U5189" t="n">
        <x:v>-1.80844625</x:v>
      </x:c>
      <x:c r="V5189" t="s">
        <x:v>219</x:v>
      </x:c>
    </x:row>
    <x:row r="5190" hidden="1">
      <x:c r="A5190" t="s">
        <x:v>22</x:v>
      </x:c>
      <x:c r="B5190" t="s">
        <x:v>95</x:v>
      </x:c>
      <x:c r="C5190" t="s">
        <x:v>104</x:v>
      </x:c>
      <x:c r="D5190" t="n">
        <x:v>6006.63</x:v>
      </x:c>
      <x:c r="E5190" t="n">
        <x:v>1201.326</x:v>
      </x:c>
      <x:c r="F5190" t="n">
        <x:v>24.02652</x:v>
      </x:c>
      <x:c r="G5190" t="n">
        <x:v>-4.79192</x:v>
      </x:c>
      <x:c r="H5190" t="n">
        <x:v>2653.75</x:v>
      </x:c>
      <x:c r="I5190" t="n">
        <x:v>530.75</x:v>
      </x:c>
      <x:c r="J5190" s="2" t="n">
        <x:v>0.441803</x:v>
      </x:c>
      <x:c r="K5190" t="n">
        <x:v>34.36895</x:v>
      </x:c>
      <x:c r="L5190" t="n">
        <x:v>7.26635</x:v>
      </x:c>
      <x:c r="M5190" t="n">
        <x:v>138.31</x:v>
      </x:c>
      <x:c r="N5190" t="n">
        <x:v>27.662</x:v>
      </x:c>
      <x:c r="O5190" s="2" t="n">
        <x:v>0.023026</x:v>
      </x:c>
      <x:c r="P5190" t="n">
        <x:v>15</x:v>
      </x:c>
      <x:c r="Q5190" t="n">
        <x:v>0</x:v>
      </x:c>
      <x:c r="R5190" t="n">
        <x:v>73.39547</x:v>
      </x:c>
      <x:c r="S5190" t="n">
        <x:v>2.47443</x:v>
      </x:c>
      <x:c r="T5190" t="n">
        <x:v>58.12607277776667</x:v>
      </x:c>
      <x:c r="U5190" t="n">
        <x:v>-2.69267479797878</x:v>
      </x:c>
      <x:c r="V5190" t="s">
        <x:v>219</x:v>
      </x:c>
    </x:row>
    <x:row r="5191" hidden="1">
      <x:c r="A5191" t="s">
        <x:v>22</x:v>
      </x:c>
      <x:c r="B5191" t="s">
        <x:v>95</x:v>
      </x:c>
      <x:c r="C5191" t="s">
        <x:v>105</x:v>
      </x:c>
      <x:c r="D5191" t="n">
        <x:v>4035.79</x:v>
      </x:c>
      <x:c r="E5191" t="n">
        <x:v>1008.9475</x:v>
      </x:c>
      <x:c r="F5191" t="n">
        <x:v>20.17895</x:v>
      </x:c>
      <x:c r="G5191" t="n">
        <x:v>0.254</x:v>
      </x:c>
      <x:c r="H5191" t="n">
        <x:v>1685.07</x:v>
      </x:c>
      <x:c r="I5191" t="n">
        <x:v>421.2675</x:v>
      </x:c>
      <x:c r="J5191" s="2" t="n">
        <x:v>0.417532</x:v>
      </x:c>
      <x:c r="K5191" t="n">
        <x:v>35</x:v>
      </x:c>
      <x:c r="L5191" t="n">
        <x:v>3.69355</x:v>
      </x:c>
      <x:c r="M5191" t="n">
        <x:v>139.85</x:v>
      </x:c>
      <x:c r="N5191" t="n">
        <x:v>34.9625</x:v>
      </x:c>
      <x:c r="O5191" s="2" t="n">
        <x:v>0.034652</x:v>
      </x:c>
      <x:c r="P5191" t="n">
        <x:v>15</x:v>
      </x:c>
      <x:c r="Q5191" t="n">
        <x:v>0</x:v>
      </x:c>
      <x:c r="R5191" t="n">
        <x:v>70.17895</x:v>
      </x:c>
      <x:c r="S5191" t="n">
        <x:v>3.94755</x:v>
      </x:c>
      <x:c r="T5191" t="n">
        <x:v>58.12607277776667</x:v>
      </x:c>
      <x:c r="U5191" t="n">
        <x:v>-2.69267479797878</x:v>
      </x:c>
      <x:c r="V5191" t="s">
        <x:v>219</x:v>
      </x:c>
    </x:row>
    <x:row r="5192" hidden="1">
      <x:c r="A5192" t="s">
        <x:v>106</x:v>
      </x:c>
      <x:c r="B5192" t="s">
        <x:v>95</x:v>
      </x:c>
      <x:c r="C5192" t="s">
        <x:v>106</x:v>
      </x:c>
      <x:c r="D5192" t="n">
        <x:v>1150.06</x:v>
      </x:c>
      <x:c r="E5192" t="n">
        <x:v>287.515</x:v>
      </x:c>
      <x:c r="F5192" t="n">
        <x:v>5.7503</x:v>
      </x:c>
      <x:c r="G5192" t="n">
        <x:v>-0.0073</x:v>
      </x:c>
      <x:c r="H5192" t="n">
        <x:v>697.19</x:v>
      </x:c>
      <x:c r="I5192" t="n">
        <x:v>174.2975</x:v>
      </x:c>
      <x:c r="J5192" s="2" t="n">
        <x:v>0.606221</x:v>
      </x:c>
      <x:c r="K5192" t="n">
        <x:v>0</x:v>
      </x:c>
      <x:c r="L5192" t="n">
        <x:v>0</x:v>
      </x:c>
      <x:c r="M5192" t="n">
        <x:v>58.15</x:v>
      </x:c>
      <x:c r="N5192" t="n">
        <x:v>14.5375</x:v>
      </x:c>
      <x:c r="O5192" s="2" t="n">
        <x:v>0.050563</x:v>
      </x:c>
      <x:c r="P5192" t="n">
        <x:v>8.6622</x:v>
      </x:c>
      <x:c r="Q5192" t="n">
        <x:v>1.6704</x:v>
      </x:c>
      <x:c r="R5192" t="n">
        <x:v>14.4125</x:v>
      </x:c>
      <x:c r="S5192" t="n">
        <x:v>1.6631</x:v>
      </x:c>
      <x:c r="T5192" t="n">
        <x:v>58.12607277776667</x:v>
      </x:c>
      <x:c r="U5192" t="n">
        <x:v>8.63499527776667</x:v>
      </x:c>
      <x:c r="V5192" t="s">
        <x:v>219</x:v>
      </x:c>
    </x:row>
    <x:row r="5193" hidden="1">
      <x:c r="A5193" t="s">
        <x:v>97</x:v>
      </x:c>
      <x:c r="B5193" t="s">
        <x:v>95</x:v>
      </x:c>
      <x:c r="C5193" t="s">
        <x:v>98</x:v>
      </x:c>
      <x:c r="D5193" t="n">
        <x:v>1902.68</x:v>
      </x:c>
      <x:c r="E5193" t="n">
        <x:v>380.536</x:v>
      </x:c>
      <x:c r="F5193" t="n">
        <x:v>7.61072</x:v>
      </x:c>
      <x:c r="G5193" t="n">
        <x:v>-0.72768</x:v>
      </x:c>
      <x:c r="H5193" t="n">
        <x:v>867.93</x:v>
      </x:c>
      <x:c r="I5193" t="n">
        <x:v>173.586</x:v>
      </x:c>
      <x:c r="J5193" s="2" t="n">
        <x:v>0.456162</x:v>
      </x:c>
      <x:c r="K5193" t="n">
        <x:v>29.3433</x:v>
      </x:c>
      <x:c r="L5193" t="n">
        <x:v>11.00155</x:v>
      </x:c>
      <x:c r="M5193" t="n">
        <x:v>0</x:v>
      </x:c>
      <x:c r="N5193" t="n">
        <x:v>0</x:v>
      </x:c>
      <x:c r="O5193" s="2" t="n">
        <x:v>0</x:v>
      </x:c>
      <x:c r="P5193" t="n">
        <x:v>15</x:v>
      </x:c>
      <x:c r="Q5193" t="n">
        <x:v>0</x:v>
      </x:c>
      <x:c r="R5193" t="n">
        <x:v>51.95402</x:v>
      </x:c>
      <x:c r="S5193" t="n">
        <x:v>10.27387</x:v>
      </x:c>
      <x:c r="T5193" t="n">
        <x:v>58.12607277776667</x:v>
      </x:c>
      <x:c r="U5193" t="n">
        <x:v>-2.69267479797878</x:v>
      </x:c>
      <x:c r="V5193" t="s">
        <x:v>219</x:v>
      </x:c>
    </x:row>
    <x:row r="5194" hidden="1">
      <x:c r="A5194" t="s">
        <x:v>51</x:v>
      </x:c>
      <x:c r="B5194" t="s">
        <x:v>95</x:v>
      </x:c>
      <x:c r="C5194" t="s">
        <x:v>51</x:v>
      </x:c>
      <x:c r="D5194" t="n">
        <x:v>9506.3</x:v>
      </x:c>
      <x:c r="E5194" t="n">
        <x:v>1584.38333333</x:v>
      </x:c>
      <x:c r="F5194" t="n">
        <x:v>31.6876666666</x:v>
      </x:c>
      <x:c r="G5194" t="n">
        <x:v>0.5819</x:v>
      </x:c>
      <x:c r="H5194" t="n">
        <x:v>4356.16</x:v>
      </x:c>
      <x:c r="I5194" t="n">
        <x:v>726.026667</x:v>
      </x:c>
      <x:c r="J5194" s="2" t="n">
        <x:v>0.458239</x:v>
      </x:c>
      <x:c r="K5194" t="n">
        <x:v>28.61635</x:v>
      </x:c>
      <x:c r="L5194" t="n">
        <x:v>-6.38365</x:v>
      </x:c>
      <x:c r="M5194" t="n">
        <x:v>385.41</x:v>
      </x:c>
      <x:c r="N5194" t="n">
        <x:v>64.235</x:v>
      </x:c>
      <x:c r="O5194" s="2" t="n">
        <x:v>0.040543</x:v>
      </x:c>
      <x:c r="P5194" t="n">
        <x:v>14.6742</x:v>
      </x:c>
      <x:c r="Q5194" t="n">
        <x:v>0.546</x:v>
      </x:c>
      <x:c r="R5194" t="n">
        <x:v>74.9782166666</x:v>
      </x:c>
      <x:c r="S5194" t="n">
        <x:v>-5.25575</x:v>
      </x:c>
      <x:c r="T5194" t="n">
        <x:v>58.12607277776667</x:v>
      </x:c>
      <x:c r="U5194" t="n">
        <x:v>-2.69267479797878</x:v>
      </x:c>
      <x:c r="V5194" t="s">
        <x:v>219</x:v>
      </x:c>
    </x:row>
    <x:row r="5195" hidden="1">
      <x:c r="A5195" t="s">
        <x:v>27</x:v>
      </x:c>
      <x:c r="B5195" t="s">
        <x:v>95</x:v>
      </x:c>
      <x:c r="C5195" t="s">
        <x:v>99</x:v>
      </x:c>
      <x:c r="D5195" t="n">
        <x:v>3375.66</x:v>
      </x:c>
      <x:c r="E5195" t="n">
        <x:v>843.915</x:v>
      </x:c>
      <x:c r="F5195" t="n">
        <x:v>16.8783</x:v>
      </x:c>
      <x:c r="G5195" t="n">
        <x:v>-2.21395</x:v>
      </x:c>
      <x:c r="H5195" t="n">
        <x:v>1747.27</x:v>
      </x:c>
      <x:c r="I5195" t="n">
        <x:v>436.8175</x:v>
      </x:c>
      <x:c r="J5195" s="2" t="n">
        <x:v>0.517608</x:v>
      </x:c>
      <x:c r="K5195" t="n">
        <x:v>7.8372</x:v>
      </x:c>
      <x:c r="L5195" t="n">
        <x:v>1.6947</x:v>
      </x:c>
      <x:c r="M5195" t="n">
        <x:v>308.13</x:v>
      </x:c>
      <x:c r="N5195" t="n">
        <x:v>77.0325</x:v>
      </x:c>
      <x:c r="O5195" s="2" t="n">
        <x:v>0.09128</x:v>
      </x:c>
      <x:c r="P5195" t="n">
        <x:v>0</x:v>
      </x:c>
      <x:c r="Q5195" t="n">
        <x:v>0</x:v>
      </x:c>
      <x:c r="R5195" t="n">
        <x:v>24.7155</x:v>
      </x:c>
      <x:c r="S5195" t="n">
        <x:v>-0.51925</x:v>
      </x:c>
      <x:c r="T5195" t="n">
        <x:v>58.12607277776667</x:v>
      </x:c>
      <x:c r="U5195" t="n">
        <x:v>-2.69267479797878</x:v>
      </x:c>
      <x:c r="V5195" t="s">
        <x:v>219</x:v>
      </x:c>
    </x:row>
    <x:row r="5196" hidden="1">
      <x:c r="A5196" t="s">
        <x:v>38</x:v>
      </x:c>
      <x:c r="B5196" t="s">
        <x:v>95</x:v>
      </x:c>
      <x:c r="C5196" t="s">
        <x:v>100</x:v>
      </x:c>
      <x:c r="D5196" t="n">
        <x:v>5461.17</x:v>
      </x:c>
      <x:c r="E5196" t="n">
        <x:v>1365.2925</x:v>
      </x:c>
      <x:c r="F5196" t="n">
        <x:v>27.30585</x:v>
      </x:c>
      <x:c r="G5196" t="n">
        <x:v>5.19695</x:v>
      </x:c>
      <x:c r="H5196" t="n">
        <x:v>2580.47</x:v>
      </x:c>
      <x:c r="I5196" t="n">
        <x:v>645.1175</x:v>
      </x:c>
      <x:c r="J5196" s="2" t="n">
        <x:v>0.472512</x:v>
      </x:c>
      <x:c r="K5196" t="n">
        <x:v>23.6208</x:v>
      </x:c>
      <x:c r="L5196" t="n">
        <x:v>11.0005</x:v>
      </x:c>
      <x:c r="M5196" t="n">
        <x:v>213.68</x:v>
      </x:c>
      <x:c r="N5196" t="n">
        <x:v>53.42</x:v>
      </x:c>
      <x:c r="O5196" s="2" t="n">
        <x:v>0.039127</x:v>
      </x:c>
      <x:c r="P5196" t="n">
        <x:v>15</x:v>
      </x:c>
      <x:c r="Q5196" t="n">
        <x:v>0</x:v>
      </x:c>
      <x:c r="R5196" t="n">
        <x:v>65.92665</x:v>
      </x:c>
      <x:c r="S5196" t="n">
        <x:v>16.19745</x:v>
      </x:c>
      <x:c r="T5196" t="n">
        <x:v>58.12607277776667</x:v>
      </x:c>
      <x:c r="U5196" t="n">
        <x:v>-2.69267479797878</x:v>
      </x:c>
      <x:c r="V5196" t="s">
        <x:v>219</x:v>
      </x:c>
    </x:row>
    <x:row r="5197" hidden="1">
      <x:c r="A5197" t="s">
        <x:v>22</x:v>
      </x:c>
      <x:c r="B5197" t="s">
        <x:v>95</x:v>
      </x:c>
      <x:c r="C5197" t="s">
        <x:v>101</x:v>
      </x:c>
      <x:c r="D5197" t="n">
        <x:v>3910.68</x:v>
      </x:c>
      <x:c r="E5197" t="n">
        <x:v>977.67</x:v>
      </x:c>
      <x:c r="F5197" t="n">
        <x:v>19.5534</x:v>
      </x:c>
      <x:c r="G5197" t="n">
        <x:v>-4.767</x:v>
      </x:c>
      <x:c r="H5197" t="n">
        <x:v>1799.86</x:v>
      </x:c>
      <x:c r="I5197" t="n">
        <x:v>449.965</x:v>
      </x:c>
      <x:c r="J5197" s="2" t="n">
        <x:v>0.460242</x:v>
      </x:c>
      <x:c r="K5197" t="n">
        <x:v>27.9153</x:v>
      </x:c>
      <x:c r="L5197" t="n">
        <x:v>-4.0642</x:v>
      </x:c>
      <x:c r="M5197" t="n">
        <x:v>292.8</x:v>
      </x:c>
      <x:c r="N5197" t="n">
        <x:v>73.2</x:v>
      </x:c>
      <x:c r="O5197" s="2" t="n">
        <x:v>0.074872</x:v>
      </x:c>
      <x:c r="P5197" t="n">
        <x:v>0</x:v>
      </x:c>
      <x:c r="Q5197" t="n">
        <x:v>-10.6746</x:v>
      </x:c>
      <x:c r="R5197" t="n">
        <x:v>47.4687</x:v>
      </x:c>
      <x:c r="S5197" t="n">
        <x:v>-19.5058</x:v>
      </x:c>
      <x:c r="T5197" t="n">
        <x:v>58.12607277776667</x:v>
      </x:c>
      <x:c r="U5197" t="n">
        <x:v>-2.69267479797878</x:v>
      </x:c>
      <x:c r="V5197" t="s">
        <x:v>219</x:v>
      </x:c>
    </x:row>
    <x:row r="5198" hidden="1">
      <x:c r="A5198" t="s">
        <x:v>22</x:v>
      </x:c>
      <x:c r="B5198" t="s">
        <x:v>95</x:v>
      </x:c>
      <x:c r="C5198" t="s">
        <x:v>102</x:v>
      </x:c>
      <x:c r="D5198" t="n">
        <x:v>8792.33</x:v>
      </x:c>
      <x:c r="E5198" t="n">
        <x:v>2198.0825</x:v>
      </x:c>
      <x:c r="F5198" t="n">
        <x:v>43.96165</x:v>
      </x:c>
      <x:c r="G5198" t="n">
        <x:v>-4.6752</x:v>
      </x:c>
      <x:c r="H5198" t="n">
        <x:v>4021.7</x:v>
      </x:c>
      <x:c r="I5198" t="n">
        <x:v>1005.425</x:v>
      </x:c>
      <x:c r="J5198" s="2" t="n">
        <x:v>0.45741</x:v>
      </x:c>
      <x:c r="K5198" t="n">
        <x:v>28.9065</x:v>
      </x:c>
      <x:c r="L5198" t="n">
        <x:v>3.927</x:v>
      </x:c>
      <x:c r="M5198" t="n">
        <x:v>271.28</x:v>
      </x:c>
      <x:c r="N5198" t="n">
        <x:v>67.82</x:v>
      </x:c>
      <x:c r="O5198" s="2" t="n">
        <x:v>0.030854</x:v>
      </x:c>
      <x:c r="P5198" t="n">
        <x:v>15</x:v>
      </x:c>
      <x:c r="Q5198" t="n">
        <x:v>0</x:v>
      </x:c>
      <x:c r="R5198" t="n">
        <x:v>87.86815</x:v>
      </x:c>
      <x:c r="S5198" t="n">
        <x:v>-0.7482</x:v>
      </x:c>
      <x:c r="T5198" t="n">
        <x:v>58.12607277776667</x:v>
      </x:c>
      <x:c r="U5198" t="n">
        <x:v>-2.69267479797878</x:v>
      </x:c>
      <x:c r="V5198" t="s">
        <x:v>219</x:v>
      </x:c>
    </x:row>
    <x:row r="5199" hidden="1">
      <x:c r="A5199" t="s">
        <x:v>22</x:v>
      </x:c>
      <x:c r="B5199" t="s">
        <x:v>95</x:v>
      </x:c>
      <x:c r="C5199" t="s">
        <x:v>103</x:v>
      </x:c>
      <x:c r="D5199" t="n">
        <x:v>6735.29</x:v>
      </x:c>
      <x:c r="E5199" t="n">
        <x:v>1683.8225</x:v>
      </x:c>
      <x:c r="F5199" t="n">
        <x:v>33.67645</x:v>
      </x:c>
      <x:c r="G5199" t="n">
        <x:v>1.1161</x:v>
      </x:c>
      <x:c r="H5199" t="n">
        <x:v>3072.87</x:v>
      </x:c>
      <x:c r="I5199" t="n">
        <x:v>768.2175</x:v>
      </x:c>
      <x:c r="J5199" s="2" t="n">
        <x:v>0.456234</x:v>
      </x:c>
      <x:c r="K5199" t="n">
        <x:v>29.3181</x:v>
      </x:c>
      <x:c r="L5199" t="n">
        <x:v>1.26525</x:v>
      </x:c>
      <x:c r="M5199" t="n">
        <x:v>202.55</x:v>
      </x:c>
      <x:c r="N5199" t="n">
        <x:v>50.6375</x:v>
      </x:c>
      <x:c r="O5199" s="2" t="n">
        <x:v>0.030073</x:v>
      </x:c>
      <x:c r="P5199" t="n">
        <x:v>15</x:v>
      </x:c>
      <x:c r="Q5199" t="n">
        <x:v>0</x:v>
      </x:c>
      <x:c r="R5199" t="n">
        <x:v>77.99455</x:v>
      </x:c>
      <x:c r="S5199" t="n">
        <x:v>2.38135</x:v>
      </x:c>
      <x:c r="T5199" t="n">
        <x:v>58.12607277776667</x:v>
      </x:c>
      <x:c r="U5199" t="n">
        <x:v>-2.69267479797878</x:v>
      </x:c>
      <x:c r="V5199" t="s">
        <x:v>219</x:v>
      </x:c>
    </x:row>
    <x:row r="5200" hidden="1">
      <x:c r="A5200" t="s">
        <x:v>94</x:v>
      </x:c>
      <x:c r="B5200" t="s">
        <x:v>95</x:v>
      </x:c>
      <x:c r="C5200" t="s">
        <x:v>94</x:v>
      </x:c>
      <x:c r="D5200" t="n">
        <x:v>2748.34</x:v>
      </x:c>
      <x:c r="E5200" t="n">
        <x:v>916.11333333</x:v>
      </x:c>
      <x:c r="F5200" t="n">
        <x:v>18.3222666666</x:v>
      </x:c>
      <x:c r="G5200" t="n">
        <x:v>1.2194</x:v>
      </x:c>
      <x:c r="H5200" t="n">
        <x:v>1301.16</x:v>
      </x:c>
      <x:c r="I5200" t="n">
        <x:v>433.72</x:v>
      </x:c>
      <x:c r="J5200" s="2" t="n">
        <x:v>0.473435</x:v>
      </x:c>
      <x:c r="K5200" t="n">
        <x:v>23.29775</x:v>
      </x:c>
      <x:c r="L5200" t="n">
        <x:v>4.67495</x:v>
      </x:c>
      <x:c r="M5200" t="n">
        <x:v>77.18</x:v>
      </x:c>
      <x:c r="N5200" t="n">
        <x:v>25.726667</x:v>
      </x:c>
      <x:c r="O5200" s="2" t="n">
        <x:v>0.028082</x:v>
      </x:c>
      <x:c r="P5200" t="n">
        <x:v>15</x:v>
      </x:c>
      <x:c r="Q5200" t="n">
        <x:v>0</x:v>
      </x:c>
      <x:c r="R5200" t="n">
        <x:v>56.6200166666</x:v>
      </x:c>
      <x:c r="S5200" t="n">
        <x:v>5.89435</x:v>
      </x:c>
      <x:c r="T5200" t="n">
        <x:v>58.12607277776667</x:v>
      </x:c>
      <x:c r="U5200" t="n">
        <x:v>-2.69267479797878</x:v>
      </x:c>
      <x:c r="V5200" t="s">
        <x:v>219</x:v>
      </x:c>
    </x:row>
    <x:row r="5201" hidden="1">
      <x:c r="A5201" t="s">
        <x:v>27</x:v>
      </x:c>
      <x:c r="B5201" t="s">
        <x:v>95</x:v>
      </x:c>
      <x:c r="C5201" t="s">
        <x:v>96</x:v>
      </x:c>
      <x:c r="D5201" t="n">
        <x:v>6897.43</x:v>
      </x:c>
      <x:c r="E5201" t="n">
        <x:v>1724.3575</x:v>
      </x:c>
      <x:c r="F5201" t="n">
        <x:v>34.48715</x:v>
      </x:c>
      <x:c r="G5201" t="n">
        <x:v>0.11405</x:v>
      </x:c>
      <x:c r="H5201" t="n">
        <x:v>3675.09</x:v>
      </x:c>
      <x:c r="I5201" t="n">
        <x:v>918.7725</x:v>
      </x:c>
      <x:c r="J5201" s="2" t="n">
        <x:v>0.53282</x:v>
      </x:c>
      <x:c r="K5201" t="n">
        <x:v>2.513</x:v>
      </x:c>
      <x:c r="L5201" t="n">
        <x:v>-1.1599</x:v>
      </x:c>
      <x:c r="M5201" t="n">
        <x:v>226.01</x:v>
      </x:c>
      <x:c r="N5201" t="n">
        <x:v>56.5025</x:v>
      </x:c>
      <x:c r="O5201" s="2" t="n">
        <x:v>0.032767</x:v>
      </x:c>
      <x:c r="P5201" t="n">
        <x:v>15</x:v>
      </x:c>
      <x:c r="Q5201" t="n">
        <x:v>0</x:v>
      </x:c>
      <x:c r="R5201" t="n">
        <x:v>52.00015</x:v>
      </x:c>
      <x:c r="S5201" t="n">
        <x:v>-1.04585</x:v>
      </x:c>
      <x:c r="T5201" t="n">
        <x:v>58.12607277776667</x:v>
      </x:c>
      <x:c r="U5201" t="n">
        <x:v>-2.69267479797878</x:v>
      </x:c>
      <x:c r="V5201" t="s">
        <x:v>219</x:v>
      </x:c>
    </x:row>
    <x:row r="5202" hidden="1">
      <x:c r="A5202" t="s">
        <x:v>159</x:v>
      </x:c>
      <x:c r="B5202" t="s">
        <x:v>107</x:v>
      </x:c>
      <x:c r="C5202" t="s">
        <x:v>159</x:v>
      </x:c>
      <x:c r="D5202" t="n">
        <x:v>1920.49</x:v>
      </x:c>
      <x:c r="E5202" t="n">
        <x:v>960.245</x:v>
      </x:c>
      <x:c r="F5202" t="n">
        <x:v>19.2049</x:v>
      </x:c>
      <x:c r="G5202" t="n">
        <x:v>-5.1619</x:v>
      </x:c>
      <x:c r="H5202" t="n">
        <x:v>901.47</x:v>
      </x:c>
      <x:c r="I5202" t="n">
        <x:v>450.735</x:v>
      </x:c>
      <x:c r="J5202" s="2" t="n">
        <x:v>0.469396</x:v>
      </x:c>
      <x:c r="K5202" t="n">
        <x:v>24.7114</x:v>
      </x:c>
      <x:c r="L5202" t="n">
        <x:v>13.48795</x:v>
      </x:c>
      <x:c r="M5202" t="n">
        <x:v>65.62</x:v>
      </x:c>
      <x:c r="N5202" t="n">
        <x:v>32.81</x:v>
      </x:c>
      <x:c r="O5202" s="2" t="n">
        <x:v>0.034168</x:v>
      </x:c>
      <x:c r="P5202" t="n">
        <x:v>15</x:v>
      </x:c>
      <x:c r="Q5202" t="n">
        <x:v>15</x:v>
      </x:c>
      <x:c r="R5202" t="n">
        <x:v>58.9163</x:v>
      </x:c>
      <x:c r="S5202" t="n">
        <x:v>23.32605</x:v>
      </x:c>
      <x:c r="T5202" t="n">
        <x:v>60.31664966668</x:v>
      </x:c>
      <x:c r="U5202" t="n">
        <x:v>4.55449266668</x:v>
      </x:c>
      <x:c r="V5202" t="s">
        <x:v>219</x:v>
      </x:c>
    </x:row>
    <x:row r="5203" hidden="1">
      <x:c r="A5203" t="s">
        <x:v>27</x:v>
      </x:c>
      <x:c r="B5203" t="s">
        <x:v>107</x:v>
      </x:c>
      <x:c r="C5203" t="s">
        <x:v>110</x:v>
      </x:c>
      <x:c r="D5203" t="n">
        <x:v>4566.53</x:v>
      </x:c>
      <x:c r="E5203" t="n">
        <x:v>1522.17666667</x:v>
      </x:c>
      <x:c r="F5203" t="n">
        <x:v>30.4435333334</x:v>
      </x:c>
      <x:c r="G5203" t="n">
        <x:v>-0.0341333332</x:v>
      </x:c>
      <x:c r="H5203" t="n">
        <x:v>2169.02</x:v>
      </x:c>
      <x:c r="I5203" t="n">
        <x:v>723.006667</x:v>
      </x:c>
      <x:c r="J5203" s="2" t="n">
        <x:v>0.474982</x:v>
      </x:c>
      <x:c r="K5203" t="n">
        <x:v>22.7563</x:v>
      </x:c>
      <x:c r="L5203" t="n">
        <x:v>5.5727</x:v>
      </x:c>
      <x:c r="M5203" t="n">
        <x:v>198.24</x:v>
      </x:c>
      <x:c r="N5203" t="n">
        <x:v>66.08</x:v>
      </x:c>
      <x:c r="O5203" s="2" t="n">
        <x:v>0.043412</x:v>
      </x:c>
      <x:c r="P5203" t="n">
        <x:v>12.9528</x:v>
      </x:c>
      <x:c r="Q5203" t="n">
        <x:v>12.6642</x:v>
      </x:c>
      <x:c r="R5203" t="n">
        <x:v>66.1526333334</x:v>
      </x:c>
      <x:c r="S5203" t="n">
        <x:v>18.2027666668</x:v>
      </x:c>
      <x:c r="T5203" t="n">
        <x:v>60.31664966668</x:v>
      </x:c>
      <x:c r="U5203" t="n">
        <x:v>4.55449266668</x:v>
      </x:c>
      <x:c r="V5203" t="s">
        <x:v>219</x:v>
      </x:c>
    </x:row>
    <x:row r="5204" hidden="1">
      <x:c r="A5204" t="s">
        <x:v>38</x:v>
      </x:c>
      <x:c r="B5204" t="s">
        <x:v>107</x:v>
      </x:c>
      <x:c r="C5204" t="s">
        <x:v>111</x:v>
      </x:c>
      <x:c r="D5204" t="n">
        <x:v>5395.91</x:v>
      </x:c>
      <x:c r="E5204" t="n">
        <x:v>1798.63666667</x:v>
      </x:c>
      <x:c r="F5204" t="n">
        <x:v>35.9727333334</x:v>
      </x:c>
      <x:c r="G5204" t="n">
        <x:v>1.178</x:v>
      </x:c>
      <x:c r="H5204" t="n">
        <x:v>2540.48</x:v>
      </x:c>
      <x:c r="I5204" t="n">
        <x:v>846.826667</x:v>
      </x:c>
      <x:c r="J5204" s="2" t="n">
        <x:v>0.470816</x:v>
      </x:c>
      <x:c r="K5204" t="n">
        <x:v>24.2144</x:v>
      </x:c>
      <x:c r="L5204" t="n">
        <x:v>-2.17315</x:v>
      </x:c>
      <x:c r="M5204" t="n">
        <x:v>223.19</x:v>
      </x:c>
      <x:c r="N5204" t="n">
        <x:v>74.396667</x:v>
      </x:c>
      <x:c r="O5204" s="2" t="n">
        <x:v>0.041363</x:v>
      </x:c>
      <x:c r="P5204" t="n">
        <x:v>14.1822</x:v>
      </x:c>
      <x:c r="Q5204" t="n">
        <x:v>1.6986</x:v>
      </x:c>
      <x:c r="R5204" t="n">
        <x:v>74.3693333334</x:v>
      </x:c>
      <x:c r="S5204" t="n">
        <x:v>0.70345</x:v>
      </x:c>
      <x:c r="T5204" t="n">
        <x:v>60.31664966668</x:v>
      </x:c>
      <x:c r="U5204" t="n">
        <x:v>4.55449266668</x:v>
      </x:c>
      <x:c r="V5204" t="s">
        <x:v>219</x:v>
      </x:c>
    </x:row>
    <x:row r="5205" hidden="1">
      <x:c r="A5205" t="s">
        <x:v>38</x:v>
      </x:c>
      <x:c r="B5205" t="s">
        <x:v>107</x:v>
      </x:c>
      <x:c r="C5205" t="s">
        <x:v>112</x:v>
      </x:c>
      <x:c r="D5205" t="n">
        <x:v>3222.34</x:v>
      </x:c>
      <x:c r="E5205" t="n">
        <x:v>805.585</x:v>
      </x:c>
      <x:c r="F5205" t="n">
        <x:v>16.1117</x:v>
      </x:c>
      <x:c r="G5205" t="n">
        <x:v>1.1682</x:v>
      </x:c>
      <x:c r="H5205" t="n">
        <x:v>1548.29</x:v>
      </x:c>
      <x:c r="I5205" t="n">
        <x:v>387.0725</x:v>
      </x:c>
      <x:c r="J5205" s="2" t="n">
        <x:v>0.480486</x:v>
      </x:c>
      <x:c r="K5205" t="n">
        <x:v>20.8299</x:v>
      </x:c>
      <x:c r="L5205" t="n">
        <x:v>16.4843</x:v>
      </x:c>
      <x:c r="M5205" t="n">
        <x:v>159.82</x:v>
      </x:c>
      <x:c r="N5205" t="n">
        <x:v>39.955</x:v>
      </x:c>
      <x:c r="O5205" s="2" t="n">
        <x:v>0.049597</x:v>
      </x:c>
      <x:c r="P5205" t="n">
        <x:v>9.2418</x:v>
      </x:c>
      <x:c r="Q5205" t="n">
        <x:v>-0.2592</x:v>
      </x:c>
      <x:c r="R5205" t="n">
        <x:v>46.1834</x:v>
      </x:c>
      <x:c r="S5205" t="n">
        <x:v>17.3933</x:v>
      </x:c>
      <x:c r="T5205" t="n">
        <x:v>60.31664966668</x:v>
      </x:c>
      <x:c r="U5205" t="n">
        <x:v>4.55449266668</x:v>
      </x:c>
      <x:c r="V5205" t="s">
        <x:v>219</x:v>
      </x:c>
    </x:row>
    <x:row r="5206" hidden="1">
      <x:c r="A5206" t="s">
        <x:v>27</x:v>
      </x:c>
      <x:c r="B5206" t="s">
        <x:v>107</x:v>
      </x:c>
      <x:c r="C5206" t="s">
        <x:v>113</x:v>
      </x:c>
      <x:c r="D5206" t="n">
        <x:v>4129.09</x:v>
      </x:c>
      <x:c r="E5206" t="n">
        <x:v>1032.2725</x:v>
      </x:c>
      <x:c r="F5206" t="n">
        <x:v>20.64545</x:v>
      </x:c>
      <x:c r="G5206" t="n">
        <x:v>0.08255</x:v>
      </x:c>
      <x:c r="H5206" t="n">
        <x:v>2039.84</x:v>
      </x:c>
      <x:c r="I5206" t="n">
        <x:v>509.96</x:v>
      </x:c>
      <x:c r="J5206" s="2" t="n">
        <x:v>0.494017</x:v>
      </x:c>
      <x:c r="K5206" t="n">
        <x:v>16.09405</x:v>
      </x:c>
      <x:c r="L5206" t="n">
        <x:v>-6.2727</x:v>
      </x:c>
      <x:c r="M5206" t="n">
        <x:v>195.3</x:v>
      </x:c>
      <x:c r="N5206" t="n">
        <x:v>48.825</x:v>
      </x:c>
      <x:c r="O5206" s="2" t="n">
        <x:v>0.047299</x:v>
      </x:c>
      <x:c r="P5206" t="n">
        <x:v>10.6206</x:v>
      </x:c>
      <x:c r="Q5206" t="n">
        <x:v>-0.1752</x:v>
      </x:c>
      <x:c r="R5206" t="n">
        <x:v>47.3601</x:v>
      </x:c>
      <x:c r="S5206" t="n">
        <x:v>-6.36535</x:v>
      </x:c>
      <x:c r="T5206" t="n">
        <x:v>60.31664966668</x:v>
      </x:c>
      <x:c r="U5206" t="n">
        <x:v>4.55449266668</x:v>
      </x:c>
      <x:c r="V5206" t="s">
        <x:v>219</x:v>
      </x:c>
    </x:row>
    <x:row r="5207" hidden="1">
      <x:c r="A5207" t="s">
        <x:v>22</x:v>
      </x:c>
      <x:c r="B5207" t="s">
        <x:v>107</x:v>
      </x:c>
      <x:c r="C5207" t="s">
        <x:v>184</x:v>
      </x:c>
      <x:c r="D5207" t="n">
        <x:v>9266.23</x:v>
      </x:c>
      <x:c r="E5207" t="n">
        <x:v>1853.246</x:v>
      </x:c>
      <x:c r="F5207" t="n">
        <x:v>37.06492</x:v>
      </x:c>
      <x:c r="G5207" t="n">
        <x:v>-1.41168</x:v>
      </x:c>
      <x:c r="H5207" t="n">
        <x:v>4346.2</x:v>
      </x:c>
      <x:c r="I5207" t="n">
        <x:v>869.24</x:v>
      </x:c>
      <x:c r="J5207" s="2" t="n">
        <x:v>0.469036</x:v>
      </x:c>
      <x:c r="K5207" t="n">
        <x:v>24.8374</x:v>
      </x:c>
      <x:c r="L5207" t="n">
        <x:v>2.41815</x:v>
      </x:c>
      <x:c r="M5207" t="n">
        <x:v>261.45</x:v>
      </x:c>
      <x:c r="N5207" t="n">
        <x:v>52.29</x:v>
      </x:c>
      <x:c r="O5207" s="2" t="n">
        <x:v>0.028215</x:v>
      </x:c>
      <x:c r="P5207" t="n">
        <x:v>15</x:v>
      </x:c>
      <x:c r="Q5207" t="n">
        <x:v>0</x:v>
      </x:c>
      <x:c r="R5207" t="n">
        <x:v>76.90232</x:v>
      </x:c>
      <x:c r="S5207" t="n">
        <x:v>1.00647</x:v>
      </x:c>
      <x:c r="T5207" t="n">
        <x:v>60.31664966668</x:v>
      </x:c>
      <x:c r="U5207" t="n">
        <x:v>4.55449266668</x:v>
      </x:c>
      <x:c r="V5207" t="s">
        <x:v>219</x:v>
      </x:c>
    </x:row>
    <x:row r="5208" hidden="1">
      <x:c r="A5208" t="s">
        <x:v>27</x:v>
      </x:c>
      <x:c r="B5208" t="s">
        <x:v>107</x:v>
      </x:c>
      <x:c r="C5208" t="s">
        <x:v>114</x:v>
      </x:c>
      <x:c r="D5208" t="n">
        <x:v>4936.95</x:v>
      </x:c>
      <x:c r="E5208" t="n">
        <x:v>1234.2375</x:v>
      </x:c>
      <x:c r="F5208" t="n">
        <x:v>24.68475</x:v>
      </x:c>
      <x:c r="G5208" t="n">
        <x:v>-1.02775</x:v>
      </x:c>
      <x:c r="H5208" t="n">
        <x:v>2349.79</x:v>
      </x:c>
      <x:c r="I5208" t="n">
        <x:v>587.4475</x:v>
      </x:c>
      <x:c r="J5208" s="2" t="n">
        <x:v>0.47596</x:v>
      </x:c>
      <x:c r="K5208" t="n">
        <x:v>22.414</x:v>
      </x:c>
      <x:c r="L5208" t="n">
        <x:v>3.7933</x:v>
      </x:c>
      <x:c r="M5208" t="n">
        <x:v>167.66</x:v>
      </x:c>
      <x:c r="N5208" t="n">
        <x:v>41.915</x:v>
      </x:c>
      <x:c r="O5208" s="2" t="n">
        <x:v>0.03396</x:v>
      </x:c>
      <x:c r="P5208" t="n">
        <x:v>15</x:v>
      </x:c>
      <x:c r="Q5208" t="n">
        <x:v>9.783</x:v>
      </x:c>
      <x:c r="R5208" t="n">
        <x:v>62.09875</x:v>
      </x:c>
      <x:c r="S5208" t="n">
        <x:v>12.54855</x:v>
      </x:c>
      <x:c r="T5208" t="n">
        <x:v>60.31664966668</x:v>
      </x:c>
      <x:c r="U5208" t="n">
        <x:v>4.55449266668</x:v>
      </x:c>
      <x:c r="V5208" t="s">
        <x:v>219</x:v>
      </x:c>
    </x:row>
    <x:row r="5209" hidden="1">
      <x:c r="A5209" t="s">
        <x:v>54</x:v>
      </x:c>
      <x:c r="B5209" t="s">
        <x:v>107</x:v>
      </x:c>
      <x:c r="C5209" t="s">
        <x:v>115</x:v>
      </x:c>
      <x:c r="D5209" t="n">
        <x:v>6496.68</x:v>
      </x:c>
      <x:c r="E5209" t="n">
        <x:v>1624.17</x:v>
      </x:c>
      <x:c r="F5209" t="n">
        <x:v>32.4834</x:v>
      </x:c>
      <x:c r="G5209" t="n">
        <x:v>-2.92265</x:v>
      </x:c>
      <x:c r="H5209" t="n">
        <x:v>3081.63</x:v>
      </x:c>
      <x:c r="I5209" t="n">
        <x:v>770.4075</x:v>
      </x:c>
      <x:c r="J5209" s="2" t="n">
        <x:v>0.474339</x:v>
      </x:c>
      <x:c r="K5209" t="n">
        <x:v>22.98135</x:v>
      </x:c>
      <x:c r="L5209" t="n">
        <x:v>4.7215</x:v>
      </x:c>
      <x:c r="M5209" t="n">
        <x:v>188.2</x:v>
      </x:c>
      <x:c r="N5209" t="n">
        <x:v>47.05</x:v>
      </x:c>
      <x:c r="O5209" s="2" t="n">
        <x:v>0.028969</x:v>
      </x:c>
      <x:c r="P5209" t="n">
        <x:v>15</x:v>
      </x:c>
      <x:c r="Q5209" t="n">
        <x:v>0</x:v>
      </x:c>
      <x:c r="R5209" t="n">
        <x:v>70.46475</x:v>
      </x:c>
      <x:c r="S5209" t="n">
        <x:v>1.79885</x:v>
      </x:c>
      <x:c r="T5209" t="n">
        <x:v>60.31664966668</x:v>
      </x:c>
      <x:c r="U5209" t="n">
        <x:v>4.55449266668</x:v>
      </x:c>
      <x:c r="V5209" t="s">
        <x:v>219</x:v>
      </x:c>
    </x:row>
    <x:row r="5210" hidden="1">
      <x:c r="A5210" t="s">
        <x:v>22</x:v>
      </x:c>
      <x:c r="B5210" t="s">
        <x:v>107</x:v>
      </x:c>
      <x:c r="C5210" t="s">
        <x:v>108</x:v>
      </x:c>
      <x:c r="D5210" t="n">
        <x:v>4891.49</x:v>
      </x:c>
      <x:c r="E5210" t="n">
        <x:v>978.298</x:v>
      </x:c>
      <x:c r="F5210" t="n">
        <x:v>19.56596</x:v>
      </x:c>
      <x:c r="G5210" t="n">
        <x:v>-2.47476</x:v>
      </x:c>
      <x:c r="H5210" t="n">
        <x:v>2108.76</x:v>
      </x:c>
      <x:c r="I5210" t="n">
        <x:v>421.752</x:v>
      </x:c>
      <x:c r="J5210" s="2" t="n">
        <x:v>0.431108</x:v>
      </x:c>
      <x:c r="K5210" t="n">
        <x:v>35</x:v>
      </x:c>
      <x:c r="L5210" t="n">
        <x:v>0</x:v>
      </x:c>
      <x:c r="M5210" t="n">
        <x:v>173.66</x:v>
      </x:c>
      <x:c r="N5210" t="n">
        <x:v>34.732</x:v>
      </x:c>
      <x:c r="O5210" s="2" t="n">
        <x:v>0.035502</x:v>
      </x:c>
      <x:c r="P5210" t="n">
        <x:v>15</x:v>
      </x:c>
      <x:c r="Q5210" t="n">
        <x:v>0</x:v>
      </x:c>
      <x:c r="R5210" t="n">
        <x:v>69.56596</x:v>
      </x:c>
      <x:c r="S5210" t="n">
        <x:v>-2.47476</x:v>
      </x:c>
      <x:c r="T5210" t="n">
        <x:v>60.31664966668</x:v>
      </x:c>
      <x:c r="U5210" t="n">
        <x:v>4.55449266668</x:v>
      </x:c>
      <x:c r="V5210" t="s">
        <x:v>219</x:v>
      </x:c>
    </x:row>
    <x:row r="5211" hidden="1">
      <x:c r="A5211" t="s">
        <x:v>27</x:v>
      </x:c>
      <x:c r="B5211" t="s">
        <x:v>107</x:v>
      </x:c>
      <x:c r="C5211" t="s">
        <x:v>109</x:v>
      </x:c>
      <x:c r="D5211" t="n">
        <x:v>2187.17</x:v>
      </x:c>
      <x:c r="E5211" t="n">
        <x:v>546.7925</x:v>
      </x:c>
      <x:c r="F5211" t="n">
        <x:v>10.93585</x:v>
      </x:c>
      <x:c r="G5211" t="n">
        <x:v>-1.52955</x:v>
      </x:c>
      <x:c r="H5211" t="n">
        <x:v>1148.47</x:v>
      </x:c>
      <x:c r="I5211" t="n">
        <x:v>287.1175</x:v>
      </x:c>
      <x:c r="J5211" s="2" t="n">
        <x:v>0.525094</x:v>
      </x:c>
      <x:c r="K5211" t="n">
        <x:v>5.2171</x:v>
      </x:c>
      <x:c r="L5211" t="n">
        <x:v>-19.06485</x:v>
      </x:c>
      <x:c r="M5211" t="n">
        <x:v>68.05</x:v>
      </x:c>
      <x:c r="N5211" t="n">
        <x:v>17.0125</x:v>
      </x:c>
      <x:c r="O5211" s="2" t="n">
        <x:v>0.031113</x:v>
      </x:c>
      <x:c r="P5211" t="n">
        <x:v>15</x:v>
      </x:c>
      <x:c r="Q5211" t="n">
        <x:v>0</x:v>
      </x:c>
      <x:c r="R5211" t="n">
        <x:v>31.15295</x:v>
      </x:c>
      <x:c r="S5211" t="n">
        <x:v>-20.5944</x:v>
      </x:c>
      <x:c r="T5211" t="n">
        <x:v>60.31664966668</x:v>
      </x:c>
      <x:c r="U5211" t="n">
        <x:v>4.55449266668</x:v>
      </x:c>
      <x:c r="V5211" t="s">
        <x:v>219</x:v>
      </x:c>
    </x:row>
    <x:row r="5212" hidden="1">
      <x:c r="A5212" t="s">
        <x:v>22</x:v>
      </x:c>
      <x:c r="B5212" t="s">
        <x:v>116</x:v>
      </x:c>
      <x:c r="C5212" t="s">
        <x:v>118</x:v>
      </x:c>
      <x:c r="D5212" t="n">
        <x:v>4521.95</x:v>
      </x:c>
      <x:c r="E5212" t="n">
        <x:v>1507.31666667</x:v>
      </x:c>
      <x:c r="F5212" t="n">
        <x:v>30.1463333334</x:v>
      </x:c>
      <x:c r="G5212" t="n">
        <x:v>0.6887333334</x:v>
      </x:c>
      <x:c r="H5212" t="n">
        <x:v>2146.85</x:v>
      </x:c>
      <x:c r="I5212" t="n">
        <x:v>715.616667</x:v>
      </x:c>
      <x:c r="J5212" s="2" t="n">
        <x:v>0.474762</x:v>
      </x:c>
      <x:c r="K5212" t="n">
        <x:v>22.8333</x:v>
      </x:c>
      <x:c r="L5212" t="n">
        <x:v>10.39605</x:v>
      </x:c>
      <x:c r="M5212" t="n">
        <x:v>101.1</x:v>
      </x:c>
      <x:c r="N5212" t="n">
        <x:v>33.7</x:v>
      </x:c>
      <x:c r="O5212" s="2" t="n">
        <x:v>0.022358</x:v>
      </x:c>
      <x:c r="P5212" t="n">
        <x:v>15</x:v>
      </x:c>
      <x:c r="Q5212" t="n">
        <x:v>0</x:v>
      </x:c>
      <x:c r="R5212" t="n">
        <x:v>67.9796333334</x:v>
      </x:c>
      <x:c r="S5212" t="n">
        <x:v>11.0847833334</x:v>
      </x:c>
      <x:c r="T5212" t="n">
        <x:v>62.05645055556667</x:v>
      </x:c>
      <x:c r="U5212" t="n">
        <x:v>0.3475088889</x:v>
      </x:c>
      <x:c r="V5212" t="s">
        <x:v>219</x:v>
      </x:c>
    </x:row>
    <x:row r="5213" hidden="1">
      <x:c r="A5213" t="s">
        <x:v>22</x:v>
      </x:c>
      <x:c r="B5213" t="s">
        <x:v>116</x:v>
      </x:c>
      <x:c r="C5213" t="s">
        <x:v>119</x:v>
      </x:c>
      <x:c r="D5213" t="n">
        <x:v>2867.91</x:v>
      </x:c>
      <x:c r="E5213" t="n">
        <x:v>716.9775</x:v>
      </x:c>
      <x:c r="F5213" t="n">
        <x:v>14.33955</x:v>
      </x:c>
      <x:c r="G5213" t="n">
        <x:v>0.91345</x:v>
      </x:c>
      <x:c r="H5213" t="n">
        <x:v>1264.74</x:v>
      </x:c>
      <x:c r="I5213" t="n">
        <x:v>316.185</x:v>
      </x:c>
      <x:c r="J5213" s="2" t="n">
        <x:v>0.440997</x:v>
      </x:c>
      <x:c r="K5213" t="n">
        <x:v>34.65105</x:v>
      </x:c>
      <x:c r="L5213" t="n">
        <x:v>0.9471</x:v>
      </x:c>
      <x:c r="M5213" t="n">
        <x:v>200.68</x:v>
      </x:c>
      <x:c r="N5213" t="n">
        <x:v>50.17</x:v>
      </x:c>
      <x:c r="O5213" s="2" t="n">
        <x:v>0.069974</x:v>
      </x:c>
      <x:c r="P5213" t="n">
        <x:v>0</x:v>
      </x:c>
      <x:c r="Q5213" t="n">
        <x:v>-1.0302</x:v>
      </x:c>
      <x:c r="R5213" t="n">
        <x:v>48.9906</x:v>
      </x:c>
      <x:c r="S5213" t="n">
        <x:v>0.83035</x:v>
      </x:c>
      <x:c r="T5213" t="n">
        <x:v>62.05645055556667</x:v>
      </x:c>
      <x:c r="U5213" t="n">
        <x:v>0.3475088889</x:v>
      </x:c>
      <x:c r="V5213" t="s">
        <x:v>219</x:v>
      </x:c>
    </x:row>
    <x:row r="5214" hidden="1">
      <x:c r="A5214" t="s">
        <x:v>42</x:v>
      </x:c>
      <x:c r="B5214" t="s">
        <x:v>116</x:v>
      </x:c>
      <x:c r="C5214" t="s">
        <x:v>117</x:v>
      </x:c>
      <x:c r="D5214" t="n">
        <x:v>5713.75</x:v>
      </x:c>
      <x:c r="E5214" t="n">
        <x:v>1428.4375</x:v>
      </x:c>
      <x:c r="F5214" t="n">
        <x:v>28.56875</x:v>
      </x:c>
      <x:c r="G5214" t="n">
        <x:v>-1.78715</x:v>
      </x:c>
      <x:c r="H5214" t="n">
        <x:v>2720.42</x:v>
      </x:c>
      <x:c r="I5214" t="n">
        <x:v>680.105</x:v>
      </x:c>
      <x:c r="J5214" s="2" t="n">
        <x:v>0.476118</x:v>
      </x:c>
      <x:c r="K5214" t="n">
        <x:v>22.3587</x:v>
      </x:c>
      <x:c r="L5214" t="n">
        <x:v>-2.5767</x:v>
      </x:c>
      <x:c r="M5214" t="n">
        <x:v>351.53</x:v>
      </x:c>
      <x:c r="N5214" t="n">
        <x:v>87.8825</x:v>
      </x:c>
      <x:c r="O5214" s="2" t="n">
        <x:v>0.061524</x:v>
      </x:c>
      <x:c r="P5214" t="n">
        <x:v>2.0856</x:v>
      </x:c>
      <x:c r="Q5214" t="n">
        <x:v>-2.5134</x:v>
      </x:c>
      <x:c r="R5214" t="n">
        <x:v>53.01305</x:v>
      </x:c>
      <x:c r="S5214" t="n">
        <x:v>-6.87725</x:v>
      </x:c>
      <x:c r="T5214" t="n">
        <x:v>62.05645055556667</x:v>
      </x:c>
      <x:c r="U5214" t="n">
        <x:v>0.3475088889</x:v>
      </x:c>
      <x:c r="V5214" t="s">
        <x:v>219</x:v>
      </x:c>
    </x:row>
    <x:row r="5215" hidden="1">
      <x:c r="A5215" t="s">
        <x:v>27</x:v>
      </x:c>
      <x:c r="B5215" t="s">
        <x:v>116</x:v>
      </x:c>
      <x:c r="C5215" t="s">
        <x:v>120</x:v>
      </x:c>
      <x:c r="D5215" t="n">
        <x:v>4036.15</x:v>
      </x:c>
      <x:c r="E5215" t="n">
        <x:v>2018.075</x:v>
      </x:c>
      <x:c r="F5215" t="n">
        <x:v>40.3615</x:v>
      </x:c>
      <x:c r="G5215" t="n">
        <x:v>-5.6796</x:v>
      </x:c>
      <x:c r="H5215" t="n">
        <x:v>1794.59</x:v>
      </x:c>
      <x:c r="I5215" t="n">
        <x:v>897.295</x:v>
      </x:c>
      <x:c r="J5215" s="2" t="n">
        <x:v>0.444629</x:v>
      </x:c>
      <x:c r="K5215" t="n">
        <x:v>33.37985</x:v>
      </x:c>
      <x:c r="L5215" t="n">
        <x:v>-1.1382</x:v>
      </x:c>
      <x:c r="M5215" t="n">
        <x:v>124.79</x:v>
      </x:c>
      <x:c r="N5215" t="n">
        <x:v>62.395</x:v>
      </x:c>
      <x:c r="O5215" s="2" t="n">
        <x:v>0.030918</x:v>
      </x:c>
      <x:c r="P5215" t="n">
        <x:v>15</x:v>
      </x:c>
      <x:c r="Q5215" t="n">
        <x:v>0</x:v>
      </x:c>
      <x:c r="R5215" t="n">
        <x:v>88.74135</x:v>
      </x:c>
      <x:c r="S5215" t="n">
        <x:v>-6.8178</x:v>
      </x:c>
      <x:c r="T5215" t="n">
        <x:v>62.05645055556667</x:v>
      </x:c>
      <x:c r="U5215" t="n">
        <x:v>0.3475088889</x:v>
      </x:c>
      <x:c r="V5215" t="s">
        <x:v>219</x:v>
      </x:c>
    </x:row>
    <x:row r="5216" hidden="1">
      <x:c r="A5216" t="s">
        <x:v>26</x:v>
      </x:c>
      <x:c r="B5216" t="s">
        <x:v>116</x:v>
      </x:c>
      <x:c r="C5216" t="s">
        <x:v>121</x:v>
      </x:c>
      <x:c r="D5216" t="n">
        <x:v>2358.35</x:v>
      </x:c>
      <x:c r="E5216" t="n">
        <x:v>1179.175</x:v>
      </x:c>
      <x:c r="F5216" t="n">
        <x:v>23.5835</x:v>
      </x:c>
      <x:c r="G5216" t="n">
        <x:v>0.9491</x:v>
      </x:c>
      <x:c r="H5216" t="n">
        <x:v>1075.32</x:v>
      </x:c>
      <x:c r="I5216" t="n">
        <x:v>537.66</x:v>
      </x:c>
      <x:c r="J5216" s="2" t="n">
        <x:v>0.455963</x:v>
      </x:c>
      <x:c r="K5216" t="n">
        <x:v>29.41295</x:v>
      </x:c>
      <x:c r="L5216" t="n">
        <x:v>3.53255</x:v>
      </x:c>
      <x:c r="M5216" t="n">
        <x:v>57.79</x:v>
      </x:c>
      <x:c r="N5216" t="n">
        <x:v>28.895</x:v>
      </x:c>
      <x:c r="O5216" s="2" t="n">
        <x:v>0.024504</x:v>
      </x:c>
      <x:c r="P5216" t="n">
        <x:v>15</x:v>
      </x:c>
      <x:c r="Q5216" t="n">
        <x:v>0</x:v>
      </x:c>
      <x:c r="R5216" t="n">
        <x:v>67.99645</x:v>
      </x:c>
      <x:c r="S5216" t="n">
        <x:v>4.48165</x:v>
      </x:c>
      <x:c r="T5216" t="n">
        <x:v>62.05645055556667</x:v>
      </x:c>
      <x:c r="U5216" t="n">
        <x:v>0.3475088889</x:v>
      </x:c>
      <x:c r="V5216" t="s">
        <x:v>219</x:v>
      </x:c>
    </x:row>
    <x:row r="5217" hidden="1">
      <x:c r="A5217" t="s">
        <x:v>27</x:v>
      </x:c>
      <x:c r="B5217" t="s">
        <x:v>116</x:v>
      </x:c>
      <x:c r="C5217" t="s">
        <x:v>122</x:v>
      </x:c>
      <x:c r="D5217" t="n">
        <x:v>3067.58</x:v>
      </x:c>
      <x:c r="E5217" t="n">
        <x:v>613.516</x:v>
      </x:c>
      <x:c r="F5217" t="n">
        <x:v>12.27032</x:v>
      </x:c>
      <x:c r="G5217" t="n">
        <x:v>-0.67928</x:v>
      </x:c>
      <x:c r="H5217" t="n">
        <x:v>1364.22</x:v>
      </x:c>
      <x:c r="I5217" t="n">
        <x:v>272.844</x:v>
      </x:c>
      <x:c r="J5217" s="2" t="n">
        <x:v>0.444722</x:v>
      </x:c>
      <x:c r="K5217" t="n">
        <x:v>33.3473</x:v>
      </x:c>
      <x:c r="L5217" t="n">
        <x:v>3.8864</x:v>
      </x:c>
      <x:c r="M5217" t="n">
        <x:v>223.83</x:v>
      </x:c>
      <x:c r="N5217" t="n">
        <x:v>44.766</x:v>
      </x:c>
      <x:c r="O5217" s="2" t="n">
        <x:v>0.072966</x:v>
      </x:c>
      <x:c r="P5217" t="n">
        <x:v>0</x:v>
      </x:c>
      <x:c r="Q5217" t="n">
        <x:v>-3.8238</x:v>
      </x:c>
      <x:c r="R5217" t="n">
        <x:v>45.61762</x:v>
      </x:c>
      <x:c r="S5217" t="n">
        <x:v>-0.61668</x:v>
      </x:c>
      <x:c r="T5217" t="n">
        <x:v>62.05645055556667</x:v>
      </x:c>
      <x:c r="U5217" t="n">
        <x:v>0.3475088889</x:v>
      </x:c>
      <x:c r="V5217" t="s">
        <x:v>219</x:v>
      </x:c>
    </x:row>
    <x:row r="5218" hidden="1">
      <x:c r="A5218" t="s">
        <x:v>138</x:v>
      </x:c>
      <x:c r="B5218" t="s">
        <x:v>126</x:v>
      </x:c>
      <x:c r="C5218" t="s">
        <x:v>139</x:v>
      </x:c>
      <x:c r="D5218" t="n">
        <x:v>3455.91</x:v>
      </x:c>
      <x:c r="E5218" t="n">
        <x:v>1151.97</x:v>
      </x:c>
      <x:c r="F5218" t="n">
        <x:v>23.0394</x:v>
      </x:c>
      <x:c r="G5218" t="n">
        <x:v>-1.3698666666</x:v>
      </x:c>
      <x:c r="H5218" t="n">
        <x:v>1717.21</x:v>
      </x:c>
      <x:c r="I5218" t="n">
        <x:v>572.403333</x:v>
      </x:c>
      <x:c r="J5218" s="2" t="n">
        <x:v>0.496891</x:v>
      </x:c>
      <x:c r="K5218" t="n">
        <x:v>15.08815</x:v>
      </x:c>
      <x:c r="L5218" t="n">
        <x:v>-1.83925</x:v>
      </x:c>
      <x:c r="M5218" t="n">
        <x:v>205.51</x:v>
      </x:c>
      <x:c r="N5218" t="n">
        <x:v>68.503333</x:v>
      </x:c>
      <x:c r="O5218" s="2" t="n">
        <x:v>0.059466</x:v>
      </x:c>
      <x:c r="P5218" t="n">
        <x:v>3.3204</x:v>
      </x:c>
      <x:c r="Q5218" t="n">
        <x:v>2.0916</x:v>
      </x:c>
      <x:c r="R5218" t="n">
        <x:v>41.44795</x:v>
      </x:c>
      <x:c r="S5218" t="n">
        <x:v>-1.1175166666</x:v>
      </x:c>
      <x:c r="T5218" t="n">
        <x:v>51.49177929824211</x:v>
      </x:c>
      <x:c r="U5218" t="n">
        <x:v>-3.07596385965263</x:v>
      </x:c>
      <x:c r="V5218" t="s">
        <x:v>219</x:v>
      </x:c>
    </x:row>
    <x:row r="5219" hidden="1">
      <x:c r="A5219" t="s">
        <x:v>38</x:v>
      </x:c>
      <x:c r="B5219" t="s">
        <x:v>126</x:v>
      </x:c>
      <x:c r="C5219" t="s">
        <x:v>185</x:v>
      </x:c>
      <x:c r="D5219" t="n">
        <x:v>1615.31</x:v>
      </x:c>
      <x:c r="E5219" t="n">
        <x:v>807.655</x:v>
      </x:c>
      <x:c r="F5219" t="n">
        <x:v>16.1531</x:v>
      </x:c>
      <x:c r="G5219" t="n">
        <x:v>-0.6449</x:v>
      </x:c>
      <x:c r="H5219" t="n">
        <x:v>935.63</x:v>
      </x:c>
      <x:c r="I5219" t="n">
        <x:v>467.815</x:v>
      </x:c>
      <x:c r="J5219" s="2" t="n">
        <x:v>0.579226</x:v>
      </x:c>
      <x:c r="K5219" t="n">
        <x:v>0</x:v>
      </x:c>
      <x:c r="L5219" t="n">
        <x:v>-10.5266</x:v>
      </x:c>
      <x:c r="M5219" t="n">
        <x:v>45.65</x:v>
      </x:c>
      <x:c r="N5219" t="n">
        <x:v>22.825</x:v>
      </x:c>
      <x:c r="O5219" s="2" t="n">
        <x:v>0.028261</x:v>
      </x:c>
      <x:c r="P5219" t="n">
        <x:v>15</x:v>
      </x:c>
      <x:c r="Q5219" t="n">
        <x:v>0</x:v>
      </x:c>
      <x:c r="R5219" t="n">
        <x:v>31.1531</x:v>
      </x:c>
      <x:c r="S5219" t="n">
        <x:v>-11.1715</x:v>
      </x:c>
      <x:c r="T5219" t="n">
        <x:v>51.49177929824211</x:v>
      </x:c>
      <x:c r="U5219" t="n">
        <x:v>-3.07596385965263</x:v>
      </x:c>
      <x:c r="V5219" t="s">
        <x:v>219</x:v>
      </x:c>
    </x:row>
    <x:row r="5220" hidden="1">
      <x:c r="A5220" t="s">
        <x:v>26</x:v>
      </x:c>
      <x:c r="B5220" t="s">
        <x:v>126</x:v>
      </x:c>
      <x:c r="C5220" t="s">
        <x:v>141</x:v>
      </x:c>
      <x:c r="D5220" t="n">
        <x:v>1168.11</x:v>
      </x:c>
      <x:c r="E5220" t="n">
        <x:v>1168.11</x:v>
      </x:c>
      <x:c r="F5220" t="n">
        <x:v>23.3622</x:v>
      </x:c>
      <x:c r="G5220" t="n">
        <x:v>2.6048</x:v>
      </x:c>
      <x:c r="H5220" t="n">
        <x:v>420.33</x:v>
      </x:c>
      <x:c r="I5220" t="n">
        <x:v>420.33</x:v>
      </x:c>
      <x:c r="J5220" s="2" t="n">
        <x:v>0.359838</x:v>
      </x:c>
      <x:c r="K5220" t="n">
        <x:v>35</x:v>
      </x:c>
      <x:c r="L5220" t="n">
        <x:v>0</x:v>
      </x:c>
      <x:c r="M5220" t="n">
        <x:v>40.16</x:v>
      </x:c>
      <x:c r="N5220" t="n">
        <x:v>40.16</x:v>
      </x:c>
      <x:c r="O5220" s="2" t="n">
        <x:v>0.03438</x:v>
      </x:c>
      <x:c r="P5220" t="n">
        <x:v>15</x:v>
      </x:c>
      <x:c r="Q5220" t="n">
        <x:v>6.5874</x:v>
      </x:c>
      <x:c r="R5220" t="n">
        <x:v>73.3622</x:v>
      </x:c>
      <x:c r="S5220" t="n">
        <x:v>9.1922</x:v>
      </x:c>
      <x:c r="T5220" t="n">
        <x:v>51.49177929824211</x:v>
      </x:c>
      <x:c r="U5220" t="n">
        <x:v>-3.07596385965263</x:v>
      </x:c>
      <x:c r="V5220" t="s">
        <x:v>219</x:v>
      </x:c>
    </x:row>
    <x:row r="5221" hidden="1">
      <x:c r="A5221" t="s">
        <x:v>142</x:v>
      </x:c>
      <x:c r="B5221" t="s">
        <x:v>126</x:v>
      </x:c>
      <x:c r="C5221" t="s">
        <x:v>143</x:v>
      </x:c>
      <x:c r="D5221" t="n">
        <x:v>3920.27</x:v>
      </x:c>
      <x:c r="E5221" t="n">
        <x:v>980.0675</x:v>
      </x:c>
      <x:c r="F5221" t="n">
        <x:v>19.60135</x:v>
      </x:c>
      <x:c r="G5221" t="n">
        <x:v>1.65505</x:v>
      </x:c>
      <x:c r="H5221" t="n">
        <x:v>1922.32</x:v>
      </x:c>
      <x:c r="I5221" t="n">
        <x:v>480.58</x:v>
      </x:c>
      <x:c r="J5221" s="2" t="n">
        <x:v>0.490354</x:v>
      </x:c>
      <x:c r="K5221" t="n">
        <x:v>17.3761</x:v>
      </x:c>
      <x:c r="L5221" t="n">
        <x:v>-7.3815</x:v>
      </x:c>
      <x:c r="M5221" t="n">
        <x:v>222.91</x:v>
      </x:c>
      <x:c r="N5221" t="n">
        <x:v>55.7275</x:v>
      </x:c>
      <x:c r="O5221" s="2" t="n">
        <x:v>0.056861</x:v>
      </x:c>
      <x:c r="P5221" t="n">
        <x:v>4.8834</x:v>
      </x:c>
      <x:c r="Q5221" t="n">
        <x:v>-3.6624</x:v>
      </x:c>
      <x:c r="R5221" t="n">
        <x:v>41.86085</x:v>
      </x:c>
      <x:c r="S5221" t="n">
        <x:v>-9.38885</x:v>
      </x:c>
      <x:c r="T5221" t="n">
        <x:v>51.49177929824211</x:v>
      </x:c>
      <x:c r="U5221" t="n">
        <x:v>-3.07596385965263</x:v>
      </x:c>
      <x:c r="V5221" t="s">
        <x:v>219</x:v>
      </x:c>
    </x:row>
    <x:row r="5222" hidden="1">
      <x:c r="A5222" t="s">
        <x:v>27</x:v>
      </x:c>
      <x:c r="B5222" t="s">
        <x:v>126</x:v>
      </x:c>
      <x:c r="C5222" t="s">
        <x:v>144</x:v>
      </x:c>
      <x:c r="D5222" t="n">
        <x:v>6154.02</x:v>
      </x:c>
      <x:c r="E5222" t="n">
        <x:v>1538.505</x:v>
      </x:c>
      <x:c r="F5222" t="n">
        <x:v>30.7701</x:v>
      </x:c>
      <x:c r="G5222" t="n">
        <x:v>-5.28765</x:v>
      </x:c>
      <x:c r="H5222" t="n">
        <x:v>2946.49</x:v>
      </x:c>
      <x:c r="I5222" t="n">
        <x:v>736.6225</x:v>
      </x:c>
      <x:c r="J5222" s="2" t="n">
        <x:v>0.478791</x:v>
      </x:c>
      <x:c r="K5222" t="n">
        <x:v>21.42315</x:v>
      </x:c>
      <x:c r="L5222" t="n">
        <x:v>-5.88595</x:v>
      </x:c>
      <x:c r="M5222" t="n">
        <x:v>270.1</x:v>
      </x:c>
      <x:c r="N5222" t="n">
        <x:v>67.525</x:v>
      </x:c>
      <x:c r="O5222" s="2" t="n">
        <x:v>0.04389</x:v>
      </x:c>
      <x:c r="P5222" t="n">
        <x:v>12.666</x:v>
      </x:c>
      <x:c r="Q5222" t="n">
        <x:v>-2.334</x:v>
      </x:c>
      <x:c r="R5222" t="n">
        <x:v>64.85925</x:v>
      </x:c>
      <x:c r="S5222" t="n">
        <x:v>-13.5076</x:v>
      </x:c>
      <x:c r="T5222" t="n">
        <x:v>51.49177929824211</x:v>
      </x:c>
      <x:c r="U5222" t="n">
        <x:v>-3.07596385965263</x:v>
      </x:c>
      <x:c r="V5222" t="s">
        <x:v>219</x:v>
      </x:c>
    </x:row>
    <x:row r="5223" hidden="1">
      <x:c r="A5223" t="s">
        <x:v>27</x:v>
      </x:c>
      <x:c r="B5223" t="s">
        <x:v>126</x:v>
      </x:c>
      <x:c r="C5223" t="s">
        <x:v>145</x:v>
      </x:c>
      <x:c r="D5223" t="n">
        <x:v>2650.52</x:v>
      </x:c>
      <x:c r="E5223" t="n">
        <x:v>662.63</x:v>
      </x:c>
      <x:c r="F5223" t="n">
        <x:v>13.2526</x:v>
      </x:c>
      <x:c r="G5223" t="n">
        <x:v>-0.6019</x:v>
      </x:c>
      <x:c r="H5223" t="n">
        <x:v>1253.82</x:v>
      </x:c>
      <x:c r="I5223" t="n">
        <x:v>313.455</x:v>
      </x:c>
      <x:c r="J5223" s="2" t="n">
        <x:v>0.473047</x:v>
      </x:c>
      <x:c r="K5223" t="n">
        <x:v>23.43355</x:v>
      </x:c>
      <x:c r="L5223" t="n">
        <x:v>3.61795</x:v>
      </x:c>
      <x:c r="M5223" t="n">
        <x:v>227.28</x:v>
      </x:c>
      <x:c r="N5223" t="n">
        <x:v>56.82</x:v>
      </x:c>
      <x:c r="O5223" s="2" t="n">
        <x:v>0.085749</x:v>
      </x:c>
      <x:c r="P5223" t="n">
        <x:v>0</x:v>
      </x:c>
      <x:c r="Q5223" t="n">
        <x:v>0</x:v>
      </x:c>
      <x:c r="R5223" t="n">
        <x:v>36.68615</x:v>
      </x:c>
      <x:c r="S5223" t="n">
        <x:v>3.01605</x:v>
      </x:c>
      <x:c r="T5223" t="n">
        <x:v>51.49177929824211</x:v>
      </x:c>
      <x:c r="U5223" t="n">
        <x:v>-3.07596385965263</x:v>
      </x:c>
      <x:c r="V5223" t="s">
        <x:v>219</x:v>
      </x:c>
    </x:row>
    <x:row r="5224" hidden="1">
      <x:c r="A5224" t="s">
        <x:v>22</x:v>
      </x:c>
      <x:c r="B5224" t="s">
        <x:v>126</x:v>
      </x:c>
      <x:c r="C5224" t="s">
        <x:v>137</x:v>
      </x:c>
      <x:c r="D5224" t="n">
        <x:v>5835.41</x:v>
      </x:c>
      <x:c r="E5224" t="n">
        <x:v>1458.8525</x:v>
      </x:c>
      <x:c r="F5224" t="n">
        <x:v>29.17705</x:v>
      </x:c>
      <x:c r="G5224" t="n">
        <x:v>-1.30945</x:v>
      </x:c>
      <x:c r="H5224" t="n">
        <x:v>2753.62</x:v>
      </x:c>
      <x:c r="I5224" t="n">
        <x:v>688.405</x:v>
      </x:c>
      <x:c r="J5224" s="2" t="n">
        <x:v>0.471881</x:v>
      </x:c>
      <x:c r="K5224" t="n">
        <x:v>23.84165</x:v>
      </x:c>
      <x:c r="L5224" t="n">
        <x:v>-2.54345</x:v>
      </x:c>
      <x:c r="M5224" t="n">
        <x:v>158.1</x:v>
      </x:c>
      <x:c r="N5224" t="n">
        <x:v>39.525</x:v>
      </x:c>
      <x:c r="O5224" s="2" t="n">
        <x:v>0.027093</x:v>
      </x:c>
      <x:c r="P5224" t="n">
        <x:v>15</x:v>
      </x:c>
      <x:c r="Q5224" t="n">
        <x:v>0</x:v>
      </x:c>
      <x:c r="R5224" t="n">
        <x:v>68.0187</x:v>
      </x:c>
      <x:c r="S5224" t="n">
        <x:v>-3.8529</x:v>
      </x:c>
      <x:c r="T5224" t="n">
        <x:v>51.49177929824211</x:v>
      </x:c>
      <x:c r="U5224" t="n">
        <x:v>-3.07596385965263</x:v>
      </x:c>
      <x:c r="V5224" t="s">
        <x:v>219</x:v>
      </x:c>
    </x:row>
    <x:row r="5225" hidden="1">
      <x:c r="A5225" t="s">
        <x:v>22</x:v>
      </x:c>
      <x:c r="B5225" t="s">
        <x:v>126</x:v>
      </x:c>
      <x:c r="C5225" t="s">
        <x:v>127</x:v>
      </x:c>
      <x:c r="D5225" t="n">
        <x:v>6090.54</x:v>
      </x:c>
      <x:c r="E5225" t="n">
        <x:v>1218.108</x:v>
      </x:c>
      <x:c r="F5225" t="n">
        <x:v>24.36216</x:v>
      </x:c>
      <x:c r="G5225" t="n">
        <x:v>-2.61708</x:v>
      </x:c>
      <x:c r="H5225" t="n">
        <x:v>2937.63</x:v>
      </x:c>
      <x:c r="I5225" t="n">
        <x:v>587.526</x:v>
      </x:c>
      <x:c r="J5225" s="2" t="n">
        <x:v>0.482327</x:v>
      </x:c>
      <x:c r="K5225" t="n">
        <x:v>20.18555</x:v>
      </x:c>
      <x:c r="L5225" t="n">
        <x:v>-1.0297</x:v>
      </x:c>
      <x:c r="M5225" t="n">
        <x:v>411.84</x:v>
      </x:c>
      <x:c r="N5225" t="n">
        <x:v>82.368</x:v>
      </x:c>
      <x:c r="O5225" s="2" t="n">
        <x:v>0.06762</x:v>
      </x:c>
      <x:c r="P5225" t="n">
        <x:v>0</x:v>
      </x:c>
      <x:c r="Q5225" t="n">
        <x:v>-6.7014</x:v>
      </x:c>
      <x:c r="R5225" t="n">
        <x:v>44.54771</x:v>
      </x:c>
      <x:c r="S5225" t="n">
        <x:v>-10.34818</x:v>
      </x:c>
      <x:c r="T5225" t="n">
        <x:v>51.49177929824211</x:v>
      </x:c>
      <x:c r="U5225" t="n">
        <x:v>-3.07596385965263</x:v>
      </x:c>
      <x:c r="V5225" t="s">
        <x:v>219</x:v>
      </x:c>
    </x:row>
    <x:row r="5226" hidden="1">
      <x:c r="A5226" t="s">
        <x:v>27</x:v>
      </x:c>
      <x:c r="B5226" t="s">
        <x:v>126</x:v>
      </x:c>
      <x:c r="C5226" t="s">
        <x:v>128</x:v>
      </x:c>
      <x:c r="D5226" t="n">
        <x:v>4381.71</x:v>
      </x:c>
      <x:c r="E5226" t="n">
        <x:v>876.342</x:v>
      </x:c>
      <x:c r="F5226" t="n">
        <x:v>17.52684</x:v>
      </x:c>
      <x:c r="G5226" t="n">
        <x:v>-1.43752</x:v>
      </x:c>
      <x:c r="H5226" t="n">
        <x:v>2046.04</x:v>
      </x:c>
      <x:c r="I5226" t="n">
        <x:v>409.208</x:v>
      </x:c>
      <x:c r="J5226" s="2" t="n">
        <x:v>0.46695</x:v>
      </x:c>
      <x:c r="K5226" t="n">
        <x:v>25.5675</x:v>
      </x:c>
      <x:c r="L5226" t="n">
        <x:v>0.52325</x:v>
      </x:c>
      <x:c r="M5226" t="n">
        <x:v>253.08</x:v>
      </x:c>
      <x:c r="N5226" t="n">
        <x:v>50.616</x:v>
      </x:c>
      <x:c r="O5226" s="2" t="n">
        <x:v>0.057758</x:v>
      </x:c>
      <x:c r="P5226" t="n">
        <x:v>4.3452</x:v>
      </x:c>
      <x:c r="Q5226" t="n">
        <x:v>-8.1966</x:v>
      </x:c>
      <x:c r="R5226" t="n">
        <x:v>47.43954</x:v>
      </x:c>
      <x:c r="S5226" t="n">
        <x:v>-9.11087</x:v>
      </x:c>
      <x:c r="T5226" t="n">
        <x:v>51.49177929824211</x:v>
      </x:c>
      <x:c r="U5226" t="n">
        <x:v>-3.07596385965263</x:v>
      </x:c>
      <x:c r="V5226" t="s">
        <x:v>219</x:v>
      </x:c>
    </x:row>
    <x:row r="5227" hidden="1">
      <x:c r="A5227" t="s">
        <x:v>129</x:v>
      </x:c>
      <x:c r="B5227" t="s">
        <x:v>126</x:v>
      </x:c>
      <x:c r="C5227" t="s">
        <x:v>130</x:v>
      </x:c>
      <x:c r="D5227" t="n">
        <x:v>4681.09</x:v>
      </x:c>
      <x:c r="E5227" t="n">
        <x:v>1560.36333333</x:v>
      </x:c>
      <x:c r="F5227" t="n">
        <x:v>31.2072666666</x:v>
      </x:c>
      <x:c r="G5227" t="n">
        <x:v>-0.2655333334</x:v>
      </x:c>
      <x:c r="H5227" t="n">
        <x:v>2472.31</x:v>
      </x:c>
      <x:c r="I5227" t="n">
        <x:v>824.103333</x:v>
      </x:c>
      <x:c r="J5227" s="2" t="n">
        <x:v>0.528148</x:v>
      </x:c>
      <x:c r="K5227" t="n">
        <x:v>4.1482</x:v>
      </x:c>
      <x:c r="L5227" t="n">
        <x:v>-2.8546</x:v>
      </x:c>
      <x:c r="M5227" t="n">
        <x:v>209.65</x:v>
      </x:c>
      <x:c r="N5227" t="n">
        <x:v>69.883333</x:v>
      </x:c>
      <x:c r="O5227" s="2" t="n">
        <x:v>0.044787</x:v>
      </x:c>
      <x:c r="P5227" t="n">
        <x:v>12.1278</x:v>
      </x:c>
      <x:c r="Q5227" t="n">
        <x:v>1.7622</x:v>
      </x:c>
      <x:c r="R5227" t="n">
        <x:v>47.4832666666</x:v>
      </x:c>
      <x:c r="S5227" t="n">
        <x:v>-1.3579333334</x:v>
      </x:c>
      <x:c r="T5227" t="n">
        <x:v>51.49177929824211</x:v>
      </x:c>
      <x:c r="U5227" t="n">
        <x:v>-3.07596385965263</x:v>
      </x:c>
      <x:c r="V5227" t="s">
        <x:v>219</x:v>
      </x:c>
    </x:row>
    <x:row r="5228" hidden="1">
      <x:c r="A5228" t="s">
        <x:v>129</x:v>
      </x:c>
      <x:c r="B5228" t="s">
        <x:v>126</x:v>
      </x:c>
      <x:c r="C5228" t="s">
        <x:v>131</x:v>
      </x:c>
      <x:c r="D5228" t="n">
        <x:v>7156.69</x:v>
      </x:c>
      <x:c r="E5228" t="n">
        <x:v>1789.1725</x:v>
      </x:c>
      <x:c r="F5228" t="n">
        <x:v>35.78345</x:v>
      </x:c>
      <x:c r="G5228" t="n">
        <x:v>-0.3048</x:v>
      </x:c>
      <x:c r="H5228" t="n">
        <x:v>3542.41</x:v>
      </x:c>
      <x:c r="I5228" t="n">
        <x:v>885.6025</x:v>
      </x:c>
      <x:c r="J5228" s="2" t="n">
        <x:v>0.494979</x:v>
      </x:c>
      <x:c r="K5228" t="n">
        <x:v>15.75735</x:v>
      </x:c>
      <x:c r="L5228" t="n">
        <x:v>7.63875</x:v>
      </x:c>
      <x:c r="M5228" t="n">
        <x:v>312.92</x:v>
      </x:c>
      <x:c r="N5228" t="n">
        <x:v>78.23</x:v>
      </x:c>
      <x:c r="O5228" s="2" t="n">
        <x:v>0.043724</x:v>
      </x:c>
      <x:c r="P5228" t="n">
        <x:v>12.7656</x:v>
      </x:c>
      <x:c r="Q5228" t="n">
        <x:v>8.0034</x:v>
      </x:c>
      <x:c r="R5228" t="n">
        <x:v>64.3064</x:v>
      </x:c>
      <x:c r="S5228" t="n">
        <x:v>15.33735</x:v>
      </x:c>
      <x:c r="T5228" t="n">
        <x:v>51.49177929824211</x:v>
      </x:c>
      <x:c r="U5228" t="n">
        <x:v>-3.07596385965263</x:v>
      </x:c>
      <x:c r="V5228" t="s">
        <x:v>219</x:v>
      </x:c>
    </x:row>
    <x:row r="5229" hidden="1">
      <x:c r="A5229" t="s">
        <x:v>129</x:v>
      </x:c>
      <x:c r="B5229" t="s">
        <x:v>126</x:v>
      </x:c>
      <x:c r="C5229" t="s">
        <x:v>132</x:v>
      </x:c>
      <x:c r="D5229" t="n">
        <x:v>7027.76</x:v>
      </x:c>
      <x:c r="E5229" t="n">
        <x:v>1756.94</x:v>
      </x:c>
      <x:c r="F5229" t="n">
        <x:v>35.1388</x:v>
      </x:c>
      <x:c r="G5229" t="n">
        <x:v>1.6508</x:v>
      </x:c>
      <x:c r="H5229" t="n">
        <x:v>3472.45</x:v>
      </x:c>
      <x:c r="I5229" t="n">
        <x:v>868.1125</x:v>
      </x:c>
      <x:c r="J5229" s="2" t="n">
        <x:v>0.494105</x:v>
      </x:c>
      <x:c r="K5229" t="n">
        <x:v>16.06325</x:v>
      </x:c>
      <x:c r="L5229" t="n">
        <x:v>-4.72745</x:v>
      </x:c>
      <x:c r="M5229" t="n">
        <x:v>345.03</x:v>
      </x:c>
      <x:c r="N5229" t="n">
        <x:v>86.2575</x:v>
      </x:c>
      <x:c r="O5229" s="2" t="n">
        <x:v>0.049095</x:v>
      </x:c>
      <x:c r="P5229" t="n">
        <x:v>9.543</x:v>
      </x:c>
      <x:c r="Q5229" t="n">
        <x:v>2.5068</x:v>
      </x:c>
      <x:c r="R5229" t="n">
        <x:v>60.74505</x:v>
      </x:c>
      <x:c r="S5229" t="n">
        <x:v>-0.56985</x:v>
      </x:c>
      <x:c r="T5229" t="n">
        <x:v>51.49177929824211</x:v>
      </x:c>
      <x:c r="U5229" t="n">
        <x:v>-3.07596385965263</x:v>
      </x:c>
      <x:c r="V5229" t="s">
        <x:v>219</x:v>
      </x:c>
    </x:row>
    <x:row r="5230" hidden="1">
      <x:c r="A5230" t="s">
        <x:v>27</x:v>
      </x:c>
      <x:c r="B5230" t="s">
        <x:v>126</x:v>
      </x:c>
      <x:c r="C5230" t="s">
        <x:v>133</x:v>
      </x:c>
      <x:c r="D5230" t="n">
        <x:v>9303.16</x:v>
      </x:c>
      <x:c r="E5230" t="n">
        <x:v>1860.632</x:v>
      </x:c>
      <x:c r="F5230" t="n">
        <x:v>37.21264</x:v>
      </x:c>
      <x:c r="G5230" t="n">
        <x:v>2.92076</x:v>
      </x:c>
      <x:c r="H5230" t="n">
        <x:v>4346.42</x:v>
      </x:c>
      <x:c r="I5230" t="n">
        <x:v>869.284</x:v>
      </x:c>
      <x:c r="J5230" s="2" t="n">
        <x:v>0.467198</x:v>
      </x:c>
      <x:c r="K5230" t="n">
        <x:v>25.4807</x:v>
      </x:c>
      <x:c r="L5230" t="n">
        <x:v>3.76005</x:v>
      </x:c>
      <x:c r="M5230" t="n">
        <x:v>294.88</x:v>
      </x:c>
      <x:c r="N5230" t="n">
        <x:v>58.976</x:v>
      </x:c>
      <x:c r="O5230" s="2" t="n">
        <x:v>0.031697</x:v>
      </x:c>
      <x:c r="P5230" t="n">
        <x:v>15</x:v>
      </x:c>
      <x:c r="Q5230" t="n">
        <x:v>0</x:v>
      </x:c>
      <x:c r="R5230" t="n">
        <x:v>77.69334</x:v>
      </x:c>
      <x:c r="S5230" t="n">
        <x:v>6.68081</x:v>
      </x:c>
      <x:c r="T5230" t="n">
        <x:v>51.49177929824211</x:v>
      </x:c>
      <x:c r="U5230" t="n">
        <x:v>-3.07596385965263</x:v>
      </x:c>
      <x:c r="V5230" t="s">
        <x:v>219</x:v>
      </x:c>
    </x:row>
    <x:row r="5231" hidden="1">
      <x:c r="A5231" t="s">
        <x:v>134</x:v>
      </x:c>
      <x:c r="B5231" t="s">
        <x:v>126</x:v>
      </x:c>
      <x:c r="C5231" t="s">
        <x:v>135</x:v>
      </x:c>
      <x:c r="D5231" t="n">
        <x:v>1109.87</x:v>
      </x:c>
      <x:c r="E5231" t="n">
        <x:v>277.4675</x:v>
      </x:c>
      <x:c r="F5231" t="n">
        <x:v>5.54935</x:v>
      </x:c>
      <x:c r="G5231" t="n">
        <x:v>1.6298</x:v>
      </x:c>
      <x:c r="H5231" t="n">
        <x:v>543.37</x:v>
      </x:c>
      <x:c r="I5231" t="n">
        <x:v>135.8425</x:v>
      </x:c>
      <x:c r="J5231" s="2" t="n">
        <x:v>0.48958</x:v>
      </x:c>
      <x:c r="K5231" t="n">
        <x:v>17.647</x:v>
      </x:c>
      <x:c r="L5231" t="n">
        <x:v>-11.84365</x:v>
      </x:c>
      <x:c r="M5231" t="n">
        <x:v>12.07</x:v>
      </x:c>
      <x:c r="N5231" t="n">
        <x:v>3.0175</x:v>
      </x:c>
      <x:c r="O5231" s="2" t="n">
        <x:v>0.010875</x:v>
      </x:c>
      <x:c r="P5231" t="n">
        <x:v>15</x:v>
      </x:c>
      <x:c r="Q5231" t="n">
        <x:v>0</x:v>
      </x:c>
      <x:c r="R5231" t="n">
        <x:v>38.19635</x:v>
      </x:c>
      <x:c r="S5231" t="n">
        <x:v>-10.21385</x:v>
      </x:c>
      <x:c r="T5231" t="n">
        <x:v>51.49177929824211</x:v>
      </x:c>
      <x:c r="U5231" t="n">
        <x:v>-3.07596385965263</x:v>
      </x:c>
      <x:c r="V5231" t="s">
        <x:v>219</x:v>
      </x:c>
    </x:row>
    <x:row r="5232" hidden="1">
      <x:c r="A5232" t="s">
        <x:v>22</x:v>
      </x:c>
      <x:c r="B5232" t="s">
        <x:v>126</x:v>
      </x:c>
      <x:c r="C5232" t="s">
        <x:v>191</x:v>
      </x:c>
      <x:c r="D5232" t="n">
        <x:v>4383.24</x:v>
      </x:c>
      <x:c r="E5232" t="n">
        <x:v>1095.81</x:v>
      </x:c>
      <x:c r="F5232" t="n">
        <x:v>21.9162</x:v>
      </x:c>
      <x:c r="G5232" t="n">
        <x:v>-3.896</x:v>
      </x:c>
      <x:c r="H5232" t="n">
        <x:v>2058.67</x:v>
      </x:c>
      <x:c r="I5232" t="n">
        <x:v>514.6675</x:v>
      </x:c>
      <x:c r="J5232" s="2" t="n">
        <x:v>0.469669</x:v>
      </x:c>
      <x:c r="K5232" t="n">
        <x:v>24.61585</x:v>
      </x:c>
      <x:c r="L5232" t="n">
        <x:v>-5.579</x:v>
      </x:c>
      <x:c r="M5232" t="n">
        <x:v>119.65</x:v>
      </x:c>
      <x:c r="N5232" t="n">
        <x:v>29.9125</x:v>
      </x:c>
      <x:c r="O5232" s="2" t="n">
        <x:v>0.027297</x:v>
      </x:c>
      <x:c r="P5232" t="n">
        <x:v>15</x:v>
      </x:c>
      <x:c r="Q5232" t="n">
        <x:v>0</x:v>
      </x:c>
      <x:c r="R5232" t="n">
        <x:v>61.53205</x:v>
      </x:c>
      <x:c r="S5232" t="n">
        <x:v>-9.475</x:v>
      </x:c>
      <x:c r="T5232" t="n">
        <x:v>51.49177929824211</x:v>
      </x:c>
      <x:c r="U5232" t="n">
        <x:v>-3.07596385965263</x:v>
      </x:c>
      <x:c r="V5232" t="s">
        <x:v>219</x:v>
      </x:c>
    </x:row>
    <x:row r="5233" hidden="1">
      <x:c r="A5233" t="s">
        <x:v>146</x:v>
      </x:c>
      <x:c r="B5233" t="s">
        <x:v>126</x:v>
      </x:c>
      <x:c r="C5233" t="s">
        <x:v>146</x:v>
      </x:c>
      <x:c r="D5233" t="n">
        <x:v>5658.1</x:v>
      </x:c>
      <x:c r="E5233" t="n">
        <x:v>1414.525</x:v>
      </x:c>
      <x:c r="F5233" t="n">
        <x:v>28.2905</x:v>
      </x:c>
      <x:c r="G5233" t="n">
        <x:v>5.6557</x:v>
      </x:c>
      <x:c r="H5233" t="n">
        <x:v>2470.85</x:v>
      </x:c>
      <x:c r="I5233" t="n">
        <x:v>617.7125</x:v>
      </x:c>
      <x:c r="J5233" s="2" t="n">
        <x:v>0.436693</x:v>
      </x:c>
      <x:c r="K5233" t="n">
        <x:v>35</x:v>
      </x:c>
      <x:c r="L5233" t="n">
        <x:v>2.15845</x:v>
      </x:c>
      <x:c r="M5233" t="n">
        <x:v>214.17</x:v>
      </x:c>
      <x:c r="N5233" t="n">
        <x:v>53.5425</x:v>
      </x:c>
      <x:c r="O5233" s="2" t="n">
        <x:v>0.037852</x:v>
      </x:c>
      <x:c r="P5233" t="n">
        <x:v>15</x:v>
      </x:c>
      <x:c r="Q5233" t="n">
        <x:v>0</x:v>
      </x:c>
      <x:c r="R5233" t="n">
        <x:v>78.2905</x:v>
      </x:c>
      <x:c r="S5233" t="n">
        <x:v>7.81415</x:v>
      </x:c>
      <x:c r="T5233" t="n">
        <x:v>51.49177929824211</x:v>
      </x:c>
      <x:c r="U5233" t="n">
        <x:v>-3.07596385965263</x:v>
      </x:c>
      <x:c r="V5233" t="s">
        <x:v>219</x:v>
      </x:c>
    </x:row>
    <x:row r="5234" hidden="1">
      <x:c r="A5234" t="s">
        <x:v>54</x:v>
      </x:c>
      <x:c r="B5234" t="s">
        <x:v>126</x:v>
      </x:c>
      <x:c r="C5234" t="s">
        <x:v>54</x:v>
      </x:c>
      <x:c r="D5234" t="n">
        <x:v>2109.12</x:v>
      </x:c>
      <x:c r="E5234" t="n">
        <x:v>527.28</x:v>
      </x:c>
      <x:c r="F5234" t="n">
        <x:v>10.5456</x:v>
      </x:c>
      <x:c r="G5234" t="n">
        <x:v>-1.85484</x:v>
      </x:c>
      <x:c r="H5234" t="n">
        <x:v>1054.5</x:v>
      </x:c>
      <x:c r="I5234" t="n">
        <x:v>263.625</x:v>
      </x:c>
      <x:c r="J5234" s="2" t="n">
        <x:v>0.499972</x:v>
      </x:c>
      <x:c r="K5234" t="n">
        <x:v>14.0098</x:v>
      </x:c>
      <x:c r="L5234" t="n">
        <x:v>-6.36265</x:v>
      </x:c>
      <x:c r="M5234" t="n">
        <x:v>64.75</x:v>
      </x:c>
      <x:c r="N5234" t="n">
        <x:v>16.1875</x:v>
      </x:c>
      <x:c r="O5234" s="2" t="n">
        <x:v>0.0307</x:v>
      </x:c>
      <x:c r="P5234" t="n">
        <x:v>15</x:v>
      </x:c>
      <x:c r="Q5234" t="n">
        <x:v>0</x:v>
      </x:c>
      <x:c r="R5234" t="n">
        <x:v>39.5554</x:v>
      </x:c>
      <x:c r="S5234" t="n">
        <x:v>-8.21749</x:v>
      </x:c>
      <x:c r="T5234" t="n">
        <x:v>51.49177929824211</x:v>
      </x:c>
      <x:c r="U5234" t="n">
        <x:v>-3.07596385965263</x:v>
      </x:c>
      <x:c r="V5234" t="s">
        <x:v>219</x:v>
      </x:c>
    </x:row>
    <x:row r="5235" hidden="1">
      <x:c r="A5235" t="s">
        <x:v>54</x:v>
      </x:c>
      <x:c r="B5235" t="s">
        <x:v>126</x:v>
      </x:c>
      <x:c r="C5235" t="s">
        <x:v>147</x:v>
      </x:c>
      <x:c r="D5235" t="n">
        <x:v>6108.2</x:v>
      </x:c>
      <x:c r="E5235" t="n">
        <x:v>1527.05</x:v>
      </x:c>
      <x:c r="F5235" t="n">
        <x:v>30.541</x:v>
      </x:c>
      <x:c r="G5235" t="n">
        <x:v>-1.9675</x:v>
      </x:c>
      <x:c r="H5235" t="n">
        <x:v>3441.3</x:v>
      </x:c>
      <x:c r="I5235" t="n">
        <x:v>860.325</x:v>
      </x:c>
      <x:c r="J5235" s="2" t="n">
        <x:v>0.56339</x:v>
      </x:c>
      <x:c r="K5235" t="n">
        <x:v>0</x:v>
      </x:c>
      <x:c r="L5235" t="n">
        <x:v>0</x:v>
      </x:c>
      <x:c r="M5235" t="n">
        <x:v>119.48</x:v>
      </x:c>
      <x:c r="N5235" t="n">
        <x:v>29.87</x:v>
      </x:c>
      <x:c r="O5235" s="2" t="n">
        <x:v>0.019561</x:v>
      </x:c>
      <x:c r="P5235" t="n">
        <x:v>15</x:v>
      </x:c>
      <x:c r="Q5235" t="n">
        <x:v>0</x:v>
      </x:c>
      <x:c r="R5235" t="n">
        <x:v>45.541</x:v>
      </x:c>
      <x:c r="S5235" t="n">
        <x:v>-1.9675</x:v>
      </x:c>
      <x:c r="T5235" t="n">
        <x:v>51.49177929824211</x:v>
      </x:c>
      <x:c r="U5235" t="n">
        <x:v>-3.07596385965263</x:v>
      </x:c>
      <x:c r="V5235" t="s">
        <x:v>219</x:v>
      </x:c>
    </x:row>
    <x:row r="5236" hidden="1">
      <x:c r="A5236" t="s">
        <x:v>148</x:v>
      </x:c>
      <x:c r="B5236" t="s">
        <x:v>126</x:v>
      </x:c>
      <x:c r="C5236" t="s">
        <x:v>148</x:v>
      </x:c>
      <x:c r="D5236" t="n">
        <x:v>2343.75</x:v>
      </x:c>
      <x:c r="E5236" t="n">
        <x:v>781.25</x:v>
      </x:c>
      <x:c r="F5236" t="n">
        <x:v>15.625</x:v>
      </x:c>
      <x:c r="G5236" t="n">
        <x:v>-1.1471333334</x:v>
      </x:c>
      <x:c r="H5236" t="n">
        <x:v>1266.2</x:v>
      </x:c>
      <x:c r="I5236" t="n">
        <x:v>422.066667</x:v>
      </x:c>
      <x:c r="J5236" s="2" t="n">
        <x:v>0.540245</x:v>
      </x:c>
      <x:c r="K5236" t="n">
        <x:v>0</x:v>
      </x:c>
      <x:c r="L5236" t="n">
        <x:v>-9.0377</x:v>
      </x:c>
      <x:c r="M5236" t="n">
        <x:v>181.19</x:v>
      </x:c>
      <x:c r="N5236" t="n">
        <x:v>60.396667</x:v>
      </x:c>
      <x:c r="O5236" s="2" t="n">
        <x:v>0.077308</x:v>
      </x:c>
      <x:c r="P5236" t="n">
        <x:v>0</x:v>
      </x:c>
      <x:c r="Q5236" t="n">
        <x:v>0</x:v>
      </x:c>
      <x:c r="R5236" t="n">
        <x:v>15.625</x:v>
      </x:c>
      <x:c r="S5236" t="n">
        <x:v>-10.1848333334</x:v>
      </x:c>
      <x:c r="T5236" t="n">
        <x:v>51.49177929824211</x:v>
      </x:c>
      <x:c r="U5236" t="n">
        <x:v>-3.07596385965263</x:v>
      </x:c>
      <x:c r="V5236" t="s">
        <x:v>219</x:v>
      </x:c>
    </x:row>
    <x:row r="5237" hidden="1">
      <x:c r="A5237" t="s">
        <x:v>27</x:v>
      </x:c>
      <x:c r="B5237" t="s">
        <x:v>149</x:v>
      </x:c>
      <x:c r="C5237" t="s">
        <x:v>154</x:v>
      </x:c>
      <x:c r="D5237" t="n">
        <x:v>10439.83</x:v>
      </x:c>
      <x:c r="E5237" t="n">
        <x:v>2609.9575</x:v>
      </x:c>
      <x:c r="F5237" t="n">
        <x:v>50</x:v>
      </x:c>
      <x:c r="G5237" t="n">
        <x:v>0</x:v>
      </x:c>
      <x:c r="H5237" t="n">
        <x:v>5002.09</x:v>
      </x:c>
      <x:c r="I5237" t="n">
        <x:v>1250.5225</x:v>
      </x:c>
      <x:c r="J5237" s="2" t="n">
        <x:v>0.479135</x:v>
      </x:c>
      <x:c r="K5237" t="n">
        <x:v>21.30275</x:v>
      </x:c>
      <x:c r="L5237" t="n">
        <x:v>5.60105</x:v>
      </x:c>
      <x:c r="M5237" t="n">
        <x:v>390.86</x:v>
      </x:c>
      <x:c r="N5237" t="n">
        <x:v>97.715</x:v>
      </x:c>
      <x:c r="O5237" s="2" t="n">
        <x:v>0.037439</x:v>
      </x:c>
      <x:c r="P5237" t="n">
        <x:v>15</x:v>
      </x:c>
      <x:c r="Q5237" t="n">
        <x:v>0</x:v>
      </x:c>
      <x:c r="R5237" t="n">
        <x:v>86.30275</x:v>
      </x:c>
      <x:c r="S5237" t="n">
        <x:v>5.60105</x:v>
      </x:c>
      <x:c r="T5237" t="n">
        <x:v>49.603683</x:v>
      </x:c>
      <x:c r="U5237" t="n">
        <x:v>-0.40111333334</x:v>
      </x:c>
      <x:c r="V5237" t="s">
        <x:v>219</x:v>
      </x:c>
    </x:row>
    <x:row r="5238" hidden="1">
      <x:c r="A5238" t="s">
        <x:v>27</x:v>
      </x:c>
      <x:c r="B5238" t="s">
        <x:v>149</x:v>
      </x:c>
      <x:c r="C5238" t="s">
        <x:v>155</x:v>
      </x:c>
      <x:c r="D5238" t="n">
        <x:v>3444.91</x:v>
      </x:c>
      <x:c r="E5238" t="n">
        <x:v>1148.30333333</x:v>
      </x:c>
      <x:c r="F5238" t="n">
        <x:v>22.9660666666</x:v>
      </x:c>
      <x:c r="G5238" t="n">
        <x:v>4.2033333332</x:v>
      </x:c>
      <x:c r="H5238" t="n">
        <x:v>1825.12</x:v>
      </x:c>
      <x:c r="I5238" t="n">
        <x:v>608.373333</x:v>
      </x:c>
      <x:c r="J5238" s="2" t="n">
        <x:v>0.529802</x:v>
      </x:c>
      <x:c r="K5238" t="n">
        <x:v>3.5693</x:v>
      </x:c>
      <x:c r="L5238" t="n">
        <x:v>3.5693</x:v>
      </x:c>
      <x:c r="M5238" t="n">
        <x:v>282.23</x:v>
      </x:c>
      <x:c r="N5238" t="n">
        <x:v>94.076667</x:v>
      </x:c>
      <x:c r="O5238" s="2" t="n">
        <x:v>0.081927</x:v>
      </x:c>
      <x:c r="P5238" t="n">
        <x:v>0</x:v>
      </x:c>
      <x:c r="Q5238" t="n">
        <x:v>0</x:v>
      </x:c>
      <x:c r="R5238" t="n">
        <x:v>26.5353666666</x:v>
      </x:c>
      <x:c r="S5238" t="n">
        <x:v>7.7726333332</x:v>
      </x:c>
      <x:c r="T5238" t="n">
        <x:v>49.603683</x:v>
      </x:c>
      <x:c r="U5238" t="n">
        <x:v>-0.40111333334</x:v>
      </x:c>
      <x:c r="V5238" t="s">
        <x:v>219</x:v>
      </x:c>
    </x:row>
    <x:row r="5239" hidden="1">
      <x:c r="A5239" t="s">
        <x:v>156</x:v>
      </x:c>
      <x:c r="B5239" t="s">
        <x:v>149</x:v>
      </x:c>
      <x:c r="C5239" t="s">
        <x:v>156</x:v>
      </x:c>
      <x:c r="D5239" t="n">
        <x:v>3291.34</x:v>
      </x:c>
      <x:c r="E5239" t="n">
        <x:v>822.835</x:v>
      </x:c>
      <x:c r="F5239" t="n">
        <x:v>16.4567</x:v>
      </x:c>
      <x:c r="G5239" t="n">
        <x:v>2.3899</x:v>
      </x:c>
      <x:c r="H5239" t="n">
        <x:v>1552.92</x:v>
      </x:c>
      <x:c r="I5239" t="n">
        <x:v>388.23</x:v>
      </x:c>
      <x:c r="J5239" s="2" t="n">
        <x:v>0.47182</x:v>
      </x:c>
      <x:c r="K5239" t="n">
        <x:v>23.863</x:v>
      </x:c>
      <x:c r="L5239" t="n">
        <x:v>16.8385</x:v>
      </x:c>
      <x:c r="M5239" t="n">
        <x:v>130.2</x:v>
      </x:c>
      <x:c r="N5239" t="n">
        <x:v>32.55</x:v>
      </x:c>
      <x:c r="O5239" s="2" t="n">
        <x:v>0.039558</x:v>
      </x:c>
      <x:c r="P5239" t="n">
        <x:v>15</x:v>
      </x:c>
      <x:c r="Q5239" t="n">
        <x:v>0</x:v>
      </x:c>
      <x:c r="R5239" t="n">
        <x:v>55.3197</x:v>
      </x:c>
      <x:c r="S5239" t="n">
        <x:v>19.2284</x:v>
      </x:c>
      <x:c r="T5239" t="n">
        <x:v>49.603683</x:v>
      </x:c>
      <x:c r="U5239" t="n">
        <x:v>-0.40111333334</x:v>
      </x:c>
      <x:c r="V5239" t="s">
        <x:v>219</x:v>
      </x:c>
    </x:row>
    <x:row r="5240" hidden="1">
      <x:c r="A5240" t="s">
        <x:v>38</x:v>
      </x:c>
      <x:c r="B5240" t="s">
        <x:v>149</x:v>
      </x:c>
      <x:c r="C5240" t="s">
        <x:v>157</x:v>
      </x:c>
      <x:c r="D5240" t="n">
        <x:v>3094.46</x:v>
      </x:c>
      <x:c r="E5240" t="n">
        <x:v>1031.48666667</x:v>
      </x:c>
      <x:c r="F5240" t="n">
        <x:v>20.6297333334</x:v>
      </x:c>
      <x:c r="G5240" t="n">
        <x:v>-3.9996666666</x:v>
      </x:c>
      <x:c r="H5240" t="n">
        <x:v>1550.8</x:v>
      </x:c>
      <x:c r="I5240" t="n">
        <x:v>516.933333</x:v>
      </x:c>
      <x:c r="J5240" s="2" t="n">
        <x:v>0.501154</x:v>
      </x:c>
      <x:c r="K5240" t="n">
        <x:v>13.5961</x:v>
      </x:c>
      <x:c r="L5240" t="n">
        <x:v>5.5755</x:v>
      </x:c>
      <x:c r="M5240" t="n">
        <x:v>163.21</x:v>
      </x:c>
      <x:c r="N5240" t="n">
        <x:v>54.403333</x:v>
      </x:c>
      <x:c r="O5240" s="2" t="n">
        <x:v>0.052743</x:v>
      </x:c>
      <x:c r="P5240" t="n">
        <x:v>7.3542</x:v>
      </x:c>
      <x:c r="Q5240" t="n">
        <x:v>-6.9942</x:v>
      </x:c>
      <x:c r="R5240" t="n">
        <x:v>41.5800333334</x:v>
      </x:c>
      <x:c r="S5240" t="n">
        <x:v>-5.4183666666</x:v>
      </x:c>
      <x:c r="T5240" t="n">
        <x:v>49.603683</x:v>
      </x:c>
      <x:c r="U5240" t="n">
        <x:v>-0.40111333334</x:v>
      </x:c>
      <x:c r="V5240" t="s">
        <x:v>219</x:v>
      </x:c>
    </x:row>
    <x:row r="5241" hidden="1">
      <x:c r="A5241" t="s">
        <x:v>125</x:v>
      </x:c>
      <x:c r="B5241" t="s">
        <x:v>149</x:v>
      </x:c>
      <x:c r="C5241" t="s">
        <x:v>125</x:v>
      </x:c>
      <x:c r="D5241" t="n">
        <x:v>2339.67</x:v>
      </x:c>
      <x:c r="E5241" t="n">
        <x:v>584.9175</x:v>
      </x:c>
      <x:c r="F5241" t="n">
        <x:v>11.69835</x:v>
      </x:c>
      <x:c r="G5241" t="n">
        <x:v>-2.67045</x:v>
      </x:c>
      <x:c r="H5241" t="n">
        <x:v>1169.54</x:v>
      </x:c>
      <x:c r="I5241" t="n">
        <x:v>292.385</x:v>
      </x:c>
      <x:c r="J5241" s="2" t="n">
        <x:v>0.499874</x:v>
      </x:c>
      <x:c r="K5241" t="n">
        <x:v>14.0441</x:v>
      </x:c>
      <x:c r="L5241" t="n">
        <x:v>-15.27855</x:v>
      </x:c>
      <x:c r="M5241" t="n">
        <x:v>192.08</x:v>
      </x:c>
      <x:c r="N5241" t="n">
        <x:v>48.02</x:v>
      </x:c>
      <x:c r="O5241" s="2" t="n">
        <x:v>0.082097</x:v>
      </x:c>
      <x:c r="P5241" t="n">
        <x:v>0</x:v>
      </x:c>
      <x:c r="Q5241" t="n">
        <x:v>0</x:v>
      </x:c>
      <x:c r="R5241" t="n">
        <x:v>25.74245</x:v>
      </x:c>
      <x:c r="S5241" t="n">
        <x:v>-17.949</x:v>
      </x:c>
      <x:c r="T5241" t="n">
        <x:v>49.603683</x:v>
      </x:c>
      <x:c r="U5241" t="n">
        <x:v>-0.40111333334</x:v>
      </x:c>
      <x:c r="V5241" t="s">
        <x:v>219</x:v>
      </x:c>
    </x:row>
    <x:row r="5242" hidden="1">
      <x:c r="A5242" t="s">
        <x:v>27</x:v>
      </x:c>
      <x:c r="B5242" t="s">
        <x:v>149</x:v>
      </x:c>
      <x:c r="C5242" t="s">
        <x:v>152</x:v>
      </x:c>
      <x:c r="D5242" t="n">
        <x:v>6883.2</x:v>
      </x:c>
      <x:c r="E5242" t="n">
        <x:v>1376.64</x:v>
      </x:c>
      <x:c r="F5242" t="n">
        <x:v>27.5328</x:v>
      </x:c>
      <x:c r="G5242" t="n">
        <x:v>2.31676</x:v>
      </x:c>
      <x:c r="H5242" t="n">
        <x:v>3206.68</x:v>
      </x:c>
      <x:c r="I5242" t="n">
        <x:v>641.336</x:v>
      </x:c>
      <x:c r="J5242" s="2" t="n">
        <x:v>0.465871</x:v>
      </x:c>
      <x:c r="K5242" t="n">
        <x:v>25.94515</x:v>
      </x:c>
      <x:c r="L5242" t="n">
        <x:v>-2.65965</x:v>
      </x:c>
      <x:c r="M5242" t="n">
        <x:v>224.7</x:v>
      </x:c>
      <x:c r="N5242" t="n">
        <x:v>44.94</x:v>
      </x:c>
      <x:c r="O5242" s="2" t="n">
        <x:v>0.032645</x:v>
      </x:c>
      <x:c r="P5242" t="n">
        <x:v>15</x:v>
      </x:c>
      <x:c r="Q5242" t="n">
        <x:v>0</x:v>
      </x:c>
      <x:c r="R5242" t="n">
        <x:v>68.47795</x:v>
      </x:c>
      <x:c r="S5242" t="n">
        <x:v>-0.34289</x:v>
      </x:c>
      <x:c r="T5242" t="n">
        <x:v>49.603683</x:v>
      </x:c>
      <x:c r="U5242" t="n">
        <x:v>-0.40111333334</x:v>
      </x:c>
      <x:c r="V5242" t="s">
        <x:v>219</x:v>
      </x:c>
    </x:row>
    <x:row r="5243" hidden="1">
      <x:c r="A5243" t="s">
        <x:v>22</x:v>
      </x:c>
      <x:c r="B5243" t="s">
        <x:v>149</x:v>
      </x:c>
      <x:c r="C5243" t="s">
        <x:v>153</x:v>
      </x:c>
      <x:c r="D5243" t="n">
        <x:v>5773.72</x:v>
      </x:c>
      <x:c r="E5243" t="n">
        <x:v>1443.43</x:v>
      </x:c>
      <x:c r="F5243" t="n">
        <x:v>28.8686</x:v>
      </x:c>
      <x:c r="G5243" t="n">
        <x:v>-0.84295</x:v>
      </x:c>
      <x:c r="H5243" t="n">
        <x:v>2862.3</x:v>
      </x:c>
      <x:c r="I5243" t="n">
        <x:v>715.575</x:v>
      </x:c>
      <x:c r="J5243" s="2" t="n">
        <x:v>0.495746</x:v>
      </x:c>
      <x:c r="K5243" t="n">
        <x:v>15.4889</x:v>
      </x:c>
      <x:c r="L5243" t="n">
        <x:v>-1.9124</x:v>
      </x:c>
      <x:c r="M5243" t="n">
        <x:v>184.2</x:v>
      </x:c>
      <x:c r="N5243" t="n">
        <x:v>46.05</x:v>
      </x:c>
      <x:c r="O5243" s="2" t="n">
        <x:v>0.031903</x:v>
      </x:c>
      <x:c r="P5243" t="n">
        <x:v>15</x:v>
      </x:c>
      <x:c r="Q5243" t="n">
        <x:v>0</x:v>
      </x:c>
      <x:c r="R5243" t="n">
        <x:v>59.3575</x:v>
      </x:c>
      <x:c r="S5243" t="n">
        <x:v>-2.75535</x:v>
      </x:c>
      <x:c r="T5243" t="n">
        <x:v>49.603683</x:v>
      </x:c>
      <x:c r="U5243" t="n">
        <x:v>-0.40111333334</x:v>
      </x:c>
      <x:c r="V5243" t="s">
        <x:v>219</x:v>
      </x:c>
    </x:row>
    <x:row r="5244" hidden="1">
      <x:c r="A5244" t="s">
        <x:v>62</x:v>
      </x:c>
      <x:c r="B5244" t="s">
        <x:v>149</x:v>
      </x:c>
      <x:c r="C5244" t="s">
        <x:v>136</x:v>
      </x:c>
      <x:c r="D5244" t="n">
        <x:v>2618.27</x:v>
      </x:c>
      <x:c r="E5244" t="n">
        <x:v>523.654</x:v>
      </x:c>
      <x:c r="F5244" t="n">
        <x:v>10.47308</x:v>
      </x:c>
      <x:c r="G5244" t="n">
        <x:v>-2.66836</x:v>
      </x:c>
      <x:c r="H5244" t="n">
        <x:v>1436.55</x:v>
      </x:c>
      <x:c r="I5244" t="n">
        <x:v>287.31</x:v>
      </x:c>
      <x:c r="J5244" s="2" t="n">
        <x:v>0.548664</x:v>
      </x:c>
      <x:c r="K5244" t="n">
        <x:v>0</x:v>
      </x:c>
      <x:c r="L5244" t="n">
        <x:v>-11.26965</x:v>
      </x:c>
      <x:c r="M5244" t="n">
        <x:v>222.91</x:v>
      </x:c>
      <x:c r="N5244" t="n">
        <x:v>44.582</x:v>
      </x:c>
      <x:c r="O5244" s="2" t="n">
        <x:v>0.085136</x:v>
      </x:c>
      <x:c r="P5244" t="n">
        <x:v>0</x:v>
      </x:c>
      <x:c r="Q5244" t="n">
        <x:v>0</x:v>
      </x:c>
      <x:c r="R5244" t="n">
        <x:v>10.47308</x:v>
      </x:c>
      <x:c r="S5244" t="n">
        <x:v>-13.93801</x:v>
      </x:c>
      <x:c r="T5244" t="n">
        <x:v>49.603683</x:v>
      </x:c>
      <x:c r="U5244" t="n">
        <x:v>-0.40111333334</x:v>
      </x:c>
      <x:c r="V5244" t="s">
        <x:v>219</x:v>
      </x:c>
    </x:row>
    <x:row r="5245" hidden="1">
      <x:c r="A5245" t="s">
        <x:v>68</x:v>
      </x:c>
      <x:c r="B5245" t="s">
        <x:v>149</x:v>
      </x:c>
      <x:c r="C5245" t="s">
        <x:v>150</x:v>
      </x:c>
      <x:c r="D5245" t="n">
        <x:v>1535.69</x:v>
      </x:c>
      <x:c r="E5245" t="n">
        <x:v>767.845</x:v>
      </x:c>
      <x:c r="F5245" t="n">
        <x:v>15.3569</x:v>
      </x:c>
      <x:c r="G5245" t="n">
        <x:v>4.025</x:v>
      </x:c>
      <x:c r="H5245" t="n">
        <x:v>543.04</x:v>
      </x:c>
      <x:c r="I5245" t="n">
        <x:v>271.52</x:v>
      </x:c>
      <x:c r="J5245" s="2" t="n">
        <x:v>0.353613</x:v>
      </x:c>
      <x:c r="K5245" t="n">
        <x:v>35</x:v>
      </x:c>
      <x:c r="L5245" t="n">
        <x:v>0</x:v>
      </x:c>
      <x:c r="M5245" t="n">
        <x:v>40.03</x:v>
      </x:c>
      <x:c r="N5245" t="n">
        <x:v>20.015</x:v>
      </x:c>
      <x:c r="O5245" s="2" t="n">
        <x:v>0.026066</x:v>
      </x:c>
      <x:c r="P5245" t="n">
        <x:v>15</x:v>
      </x:c>
      <x:c r="Q5245" t="n">
        <x:v>0</x:v>
      </x:c>
      <x:c r="R5245" t="n">
        <x:v>65.3569</x:v>
      </x:c>
      <x:c r="S5245" t="n">
        <x:v>4.025</x:v>
      </x:c>
      <x:c r="T5245" t="n">
        <x:v>49.603683</x:v>
      </x:c>
      <x:c r="U5245" t="n">
        <x:v>-0.40111333334</x:v>
      </x:c>
      <x:c r="V5245" t="s">
        <x:v>219</x:v>
      </x:c>
    </x:row>
    <x:row r="5246" hidden="1">
      <x:c r="A5246" t="s">
        <x:v>68</x:v>
      </x:c>
      <x:c r="B5246" t="s">
        <x:v>149</x:v>
      </x:c>
      <x:c r="C5246" t="s">
        <x:v>151</x:v>
      </x:c>
      <x:c r="D5246" t="n">
        <x:v>5339.73</x:v>
      </x:c>
      <x:c r="E5246" t="n">
        <x:v>1779.91</x:v>
      </x:c>
      <x:c r="F5246" t="n">
        <x:v>35.5982</x:v>
      </x:c>
      <x:c r="G5246" t="n">
        <x:v>-0.0526</x:v>
      </x:c>
      <x:c r="H5246" t="n">
        <x:v>2701.08</x:v>
      </x:c>
      <x:c r="I5246" t="n">
        <x:v>900.36</x:v>
      </x:c>
      <x:c r="J5246" s="2" t="n">
        <x:v>0.505846</x:v>
      </x:c>
      <x:c r="K5246" t="n">
        <x:v>11.9539</x:v>
      </x:c>
      <x:c r="L5246" t="n">
        <x:v>5.0218</x:v>
      </x:c>
      <x:c r="M5246" t="n">
        <x:v>263.97</x:v>
      </x:c>
      <x:c r="N5246" t="n">
        <x:v>87.99</x:v>
      </x:c>
      <x:c r="O5246" s="2" t="n">
        <x:v>0.049435</x:v>
      </x:c>
      <x:c r="P5246" t="n">
        <x:v>9.339</x:v>
      </x:c>
      <x:c r="Q5246" t="n">
        <x:v>-5.2038</x:v>
      </x:c>
      <x:c r="R5246" t="n">
        <x:v>56.8911</x:v>
      </x:c>
      <x:c r="S5246" t="n">
        <x:v>-0.2346</x:v>
      </x:c>
      <x:c r="T5246" t="n">
        <x:v>49.603683</x:v>
      </x:c>
      <x:c r="U5246" t="n">
        <x:v>-0.40111333334</x:v>
      </x:c>
      <x:c r="V5246" t="s">
        <x:v>219</x:v>
      </x:c>
    </x:row>
    <x:row r="5247" hidden="1">
      <x:c r="A5247" t="s">
        <x:v>22</x:v>
      </x:c>
      <x:c r="B5247" t="s">
        <x:v>23</x:v>
      </x:c>
      <x:c r="C5247" t="s">
        <x:v>24</x:v>
      </x:c>
      <x:c r="D5247" t="n">
        <x:v>2722.07</x:v>
      </x:c>
      <x:c r="E5247" t="n">
        <x:v>680.5175</x:v>
      </x:c>
      <x:c r="F5247" t="n">
        <x:v>13.61035</x:v>
      </x:c>
      <x:c r="G5247" t="n">
        <x:v>-6.90825</x:v>
      </x:c>
      <x:c r="H5247" t="n">
        <x:v>1278.51</x:v>
      </x:c>
      <x:c r="I5247" t="n">
        <x:v>319.6275</x:v>
      </x:c>
      <x:c r="J5247" s="2" t="n">
        <x:v>0.469683</x:v>
      </x:c>
      <x:c r="K5247" t="n">
        <x:v>24.61095</x:v>
      </x:c>
      <x:c r="L5247" t="n">
        <x:v>-6.062</x:v>
      </x:c>
      <x:c r="M5247" t="n">
        <x:v>122.65</x:v>
      </x:c>
      <x:c r="N5247" t="n">
        <x:v>30.6625</x:v>
      </x:c>
      <x:c r="O5247" s="2" t="n">
        <x:v>0.045058</x:v>
      </x:c>
      <x:c r="P5247" t="n">
        <x:v>11.9652</x:v>
      </x:c>
      <x:c r="Q5247" t="n">
        <x:v>5.178</x:v>
      </x:c>
      <x:c r="R5247" t="n">
        <x:v>50.1865</x:v>
      </x:c>
      <x:c r="S5247" t="n">
        <x:v>-7.79225</x:v>
      </x:c>
      <x:c r="T5247" t="n">
        <x:v>49.019604166675</x:v>
      </x:c>
      <x:c r="U5247" t="n">
        <x:v>-11.957968749975</x:v>
      </x:c>
      <x:c r="V5247" t="s">
        <x:v>220</x:v>
      </x:c>
    </x:row>
    <x:row r="5248" hidden="1">
      <x:c r="A5248" t="s">
        <x:v>26</x:v>
      </x:c>
      <x:c r="B5248" t="s">
        <x:v>23</x:v>
      </x:c>
      <x:c r="C5248" t="s">
        <x:v>26</x:v>
      </x:c>
      <x:c r="D5248" t="n">
        <x:v>1164.92</x:v>
      </x:c>
      <x:c r="E5248" t="n">
        <x:v>388.30666667</x:v>
      </x:c>
      <x:c r="F5248" t="n">
        <x:v>7.7661333334</x:v>
      </x:c>
      <x:c r="G5248" t="n">
        <x:v>-5.5377333332</x:v>
      </x:c>
      <x:c r="H5248" t="n">
        <x:v>606.17</x:v>
      </x:c>
      <x:c r="I5248" t="n">
        <x:v>202.056667</x:v>
      </x:c>
      <x:c r="J5248" s="2" t="n">
        <x:v>0.520353</x:v>
      </x:c>
      <x:c r="K5248" t="n">
        <x:v>6.87645</x:v>
      </x:c>
      <x:c r="L5248" t="n">
        <x:v>-2.0461</x:v>
      </x:c>
      <x:c r="M5248" t="n">
        <x:v>38.39</x:v>
      </x:c>
      <x:c r="N5248" t="n">
        <x:v>12.796667</x:v>
      </x:c>
      <x:c r="O5248" s="2" t="n">
        <x:v>0.032955</x:v>
      </x:c>
      <x:c r="P5248" t="n">
        <x:v>15</x:v>
      </x:c>
      <x:c r="Q5248" t="n">
        <x:v>0</x:v>
      </x:c>
      <x:c r="R5248" t="n">
        <x:v>29.6425833334</x:v>
      </x:c>
      <x:c r="S5248" t="n">
        <x:v>-7.5838333332</x:v>
      </x:c>
      <x:c r="T5248" t="n">
        <x:v>49.019604166675</x:v>
      </x:c>
      <x:c r="U5248" t="n">
        <x:v>-11.957968749975</x:v>
      </x:c>
      <x:c r="V5248" t="s">
        <x:v>220</x:v>
      </x:c>
    </x:row>
    <x:row r="5249" hidden="1">
      <x:c r="A5249" t="s">
        <x:v>81</x:v>
      </x:c>
      <x:c r="B5249" t="s">
        <x:v>23</x:v>
      </x:c>
      <x:c r="C5249" t="s">
        <x:v>196</x:v>
      </x:c>
      <x:c r="D5249" t="n">
        <x:v>1909.89</x:v>
      </x:c>
      <x:c r="E5249" t="n">
        <x:v>636.63</x:v>
      </x:c>
      <x:c r="F5249" t="n">
        <x:v>12.7326</x:v>
      </x:c>
      <x:c r="G5249" t="n">
        <x:v>-2.5900666666</x:v>
      </x:c>
      <x:c r="H5249" t="n">
        <x:v>929.69</x:v>
      </x:c>
      <x:c r="I5249" t="n">
        <x:v>309.896667</x:v>
      </x:c>
      <x:c r="J5249" s="2" t="n">
        <x:v>0.486777</x:v>
      </x:c>
      <x:c r="K5249" t="n">
        <x:v>18.62805</x:v>
      </x:c>
      <x:c r="L5249" t="n">
        <x:v>-5.36165</x:v>
      </x:c>
      <x:c r="M5249" t="n">
        <x:v>177.86</x:v>
      </x:c>
      <x:c r="N5249" t="n">
        <x:v>59.286667</x:v>
      </x:c>
      <x:c r="O5249" s="2" t="n">
        <x:v>0.093126</x:v>
      </x:c>
      <x:c r="P5249" t="n">
        <x:v>0</x:v>
      </x:c>
      <x:c r="Q5249" t="n">
        <x:v>-15</x:v>
      </x:c>
      <x:c r="R5249" t="n">
        <x:v>31.36065</x:v>
      </x:c>
      <x:c r="S5249" t="n">
        <x:v>-22.9517166666</x:v>
      </x:c>
      <x:c r="T5249" t="n">
        <x:v>49.019604166675</x:v>
      </x:c>
      <x:c r="U5249" t="n">
        <x:v>-11.957968749975</x:v>
      </x:c>
      <x:c r="V5249" t="s">
        <x:v>220</x:v>
      </x:c>
    </x:row>
    <x:row r="5250" hidden="1">
      <x:c r="A5250" t="s">
        <x:v>27</x:v>
      </x:c>
      <x:c r="B5250" t="s">
        <x:v>23</x:v>
      </x:c>
      <x:c r="C5250" t="s">
        <x:v>28</x:v>
      </x:c>
      <x:c r="D5250" t="n">
        <x:v>4053.03</x:v>
      </x:c>
      <x:c r="E5250" t="n">
        <x:v>1013.2575</x:v>
      </x:c>
      <x:c r="F5250" t="n">
        <x:v>20.26515</x:v>
      </x:c>
      <x:c r="G5250" t="n">
        <x:v>-6.2179</x:v>
      </x:c>
      <x:c r="H5250" t="n">
        <x:v>1915.24</x:v>
      </x:c>
      <x:c r="I5250" t="n">
        <x:v>478.81</x:v>
      </x:c>
      <x:c r="J5250" s="2" t="n">
        <x:v>0.472545</x:v>
      </x:c>
      <x:c r="K5250" t="n">
        <x:v>23.60925</x:v>
      </x:c>
      <x:c r="L5250" t="n">
        <x:v>-2.5081</x:v>
      </x:c>
      <x:c r="M5250" t="n">
        <x:v>163.13</x:v>
      </x:c>
      <x:c r="N5250" t="n">
        <x:v>40.7825</x:v>
      </x:c>
      <x:c r="O5250" s="2" t="n">
        <x:v>0.040249</x:v>
      </x:c>
      <x:c r="P5250" t="n">
        <x:v>14.8506</x:v>
      </x:c>
      <x:c r="Q5250" t="n">
        <x:v>3.1374</x:v>
      </x:c>
      <x:c r="R5250" t="n">
        <x:v>58.725</x:v>
      </x:c>
      <x:c r="S5250" t="n">
        <x:v>-5.5886</x:v>
      </x:c>
      <x:c r="T5250" t="n">
        <x:v>49.019604166675</x:v>
      </x:c>
      <x:c r="U5250" t="n">
        <x:v>-11.957968749975</x:v>
      </x:c>
      <x:c r="V5250" t="s">
        <x:v>220</x:v>
      </x:c>
    </x:row>
    <x:row r="5251" hidden="1">
      <x:c r="A5251" t="s">
        <x:v>27</x:v>
      </x:c>
      <x:c r="B5251" t="s">
        <x:v>23</x:v>
      </x:c>
      <x:c r="C5251" t="s">
        <x:v>31</x:v>
      </x:c>
      <x:c r="D5251" t="n">
        <x:v>6931.88</x:v>
      </x:c>
      <x:c r="E5251" t="n">
        <x:v>1732.97</x:v>
      </x:c>
      <x:c r="F5251" t="n">
        <x:v>34.6594</x:v>
      </x:c>
      <x:c r="G5251" t="n">
        <x:v>-15.3406</x:v>
      </x:c>
      <x:c r="H5251" t="n">
        <x:v>3351.68</x:v>
      </x:c>
      <x:c r="I5251" t="n">
        <x:v>837.92</x:v>
      </x:c>
      <x:c r="J5251" s="2" t="n">
        <x:v>0.483517</x:v>
      </x:c>
      <x:c r="K5251" t="n">
        <x:v>19.76905</x:v>
      </x:c>
      <x:c r="L5251" t="n">
        <x:v>-0.742</x:v>
      </x:c>
      <x:c r="M5251" t="n">
        <x:v>169.56</x:v>
      </x:c>
      <x:c r="N5251" t="n">
        <x:v>42.39</x:v>
      </x:c>
      <x:c r="O5251" s="2" t="n">
        <x:v>0.024461</x:v>
      </x:c>
      <x:c r="P5251" t="n">
        <x:v>15</x:v>
      </x:c>
      <x:c r="Q5251" t="n">
        <x:v>0</x:v>
      </x:c>
      <x:c r="R5251" t="n">
        <x:v>69.42845</x:v>
      </x:c>
      <x:c r="S5251" t="n">
        <x:v>-16.0826</x:v>
      </x:c>
      <x:c r="T5251" t="n">
        <x:v>49.019604166675</x:v>
      </x:c>
      <x:c r="U5251" t="n">
        <x:v>-11.957968749975</x:v>
      </x:c>
      <x:c r="V5251" t="s">
        <x:v>220</x:v>
      </x:c>
    </x:row>
    <x:row r="5252" hidden="1">
      <x:c r="A5252" t="s">
        <x:v>27</x:v>
      </x:c>
      <x:c r="B5252" t="s">
        <x:v>23</x:v>
      </x:c>
      <x:c r="C5252" t="s">
        <x:v>29</x:v>
      </x:c>
      <x:c r="D5252" t="n">
        <x:v>5161.65</x:v>
      </x:c>
      <x:c r="E5252" t="n">
        <x:v>1290.4125</x:v>
      </x:c>
      <x:c r="F5252" t="n">
        <x:v>25.80825</x:v>
      </x:c>
      <x:c r="G5252" t="n">
        <x:v>-12.3143</x:v>
      </x:c>
      <x:c r="H5252" t="n">
        <x:v>2318</x:v>
      </x:c>
      <x:c r="I5252" t="n">
        <x:v>579.5</x:v>
      </x:c>
      <x:c r="J5252" s="2" t="n">
        <x:v>0.449081</x:v>
      </x:c>
      <x:c r="K5252" t="n">
        <x:v>31.82165</x:v>
      </x:c>
      <x:c r="L5252" t="n">
        <x:v>1.58865</x:v>
      </x:c>
      <x:c r="M5252" t="n">
        <x:v>241.1</x:v>
      </x:c>
      <x:c r="N5252" t="n">
        <x:v>60.275</x:v>
      </x:c>
      <x:c r="O5252" s="2" t="n">
        <x:v>0.04671</x:v>
      </x:c>
      <x:c r="P5252" t="n">
        <x:v>10.974</x:v>
      </x:c>
      <x:c r="Q5252" t="n">
        <x:v>-4.026</x:v>
      </x:c>
      <x:c r="R5252" t="n">
        <x:v>68.6039</x:v>
      </x:c>
      <x:c r="S5252" t="n">
        <x:v>-14.75165</x:v>
      </x:c>
      <x:c r="T5252" t="n">
        <x:v>49.019604166675</x:v>
      </x:c>
      <x:c r="U5252" t="n">
        <x:v>-11.957968749975</x:v>
      </x:c>
      <x:c r="V5252" t="s">
        <x:v>220</x:v>
      </x:c>
    </x:row>
    <x:row r="5253" hidden="1">
      <x:c r="A5253" t="s">
        <x:v>30</x:v>
      </x:c>
      <x:c r="B5253" t="s">
        <x:v>23</x:v>
      </x:c>
      <x:c r="C5253" t="s">
        <x:v>30</x:v>
      </x:c>
      <x:c r="D5253" t="n">
        <x:v>4057.34</x:v>
      </x:c>
      <x:c r="E5253" t="n">
        <x:v>1014.335</x:v>
      </x:c>
      <x:c r="F5253" t="n">
        <x:v>20.2867</x:v>
      </x:c>
      <x:c r="G5253" t="n">
        <x:v>-11.39455</x:v>
      </x:c>
      <x:c r="H5253" t="n">
        <x:v>1946.81</x:v>
      </x:c>
      <x:c r="I5253" t="n">
        <x:v>486.7025</x:v>
      </x:c>
      <x:c r="J5253" s="2" t="n">
        <x:v>0.479824</x:v>
      </x:c>
      <x:c r="K5253" t="n">
        <x:v>21.0616</x:v>
      </x:c>
      <x:c r="L5253" t="n">
        <x:v>-3.78735</x:v>
      </x:c>
      <x:c r="M5253" t="n">
        <x:v>68.58</x:v>
      </x:c>
      <x:c r="N5253" t="n">
        <x:v>17.145</x:v>
      </x:c>
      <x:c r="O5253" s="2" t="n">
        <x:v>0.016903</x:v>
      </x:c>
      <x:c r="P5253" t="n">
        <x:v>15</x:v>
      </x:c>
      <x:c r="Q5253" t="n">
        <x:v>3.639</x:v>
      </x:c>
      <x:c r="R5253" t="n">
        <x:v>56.3483</x:v>
      </x:c>
      <x:c r="S5253" t="n">
        <x:v>-11.5429</x:v>
      </x:c>
      <x:c r="T5253" t="n">
        <x:v>49.019604166675</x:v>
      </x:c>
      <x:c r="U5253" t="n">
        <x:v>-11.957968749975</x:v>
      </x:c>
      <x:c r="V5253" t="s">
        <x:v>220</x:v>
      </x:c>
    </x:row>
    <x:row r="5254" hidden="1">
      <x:c r="A5254" t="s">
        <x:v>22</x:v>
      </x:c>
      <x:c r="B5254" t="s">
        <x:v>23</x:v>
      </x:c>
      <x:c r="C5254" t="s">
        <x:v>32</x:v>
      </x:c>
      <x:c r="D5254" t="n">
        <x:v>4674.93</x:v>
      </x:c>
      <x:c r="E5254" t="n">
        <x:v>1168.7325</x:v>
      </x:c>
      <x:c r="F5254" t="n">
        <x:v>23.37465</x:v>
      </x:c>
      <x:c r="G5254" t="n">
        <x:v>-11.8278</x:v>
      </x:c>
      <x:c r="H5254" t="n">
        <x:v>2575.96</x:v>
      </x:c>
      <x:c r="I5254" t="n">
        <x:v>643.99</x:v>
      </x:c>
      <x:c r="J5254" s="2" t="n">
        <x:v>0.551016</x:v>
      </x:c>
      <x:c r="K5254" t="n">
        <x:v>0</x:v>
      </x:c>
      <x:c r="L5254" t="n">
        <x:v>0</x:v>
      </x:c>
      <x:c r="M5254" t="n">
        <x:v>268.91</x:v>
      </x:c>
      <x:c r="N5254" t="n">
        <x:v>67.2275</x:v>
      </x:c>
      <x:c r="O5254" s="2" t="n">
        <x:v>0.057522</x:v>
      </x:c>
      <x:c r="P5254" t="n">
        <x:v>4.4868</x:v>
      </x:c>
      <x:c r="Q5254" t="n">
        <x:v>2.4576</x:v>
      </x:c>
      <x:c r="R5254" t="n">
        <x:v>27.86145</x:v>
      </x:c>
      <x:c r="S5254" t="n">
        <x:v>-9.3702</x:v>
      </x:c>
      <x:c r="T5254" t="n">
        <x:v>49.019604166675</x:v>
      </x:c>
      <x:c r="U5254" t="n">
        <x:v>-11.957968749975</x:v>
      </x:c>
      <x:c r="V5254" t="s">
        <x:v>220</x:v>
      </x:c>
    </x:row>
    <x:row r="5255" hidden="1">
      <x:c r="A5255" t="s">
        <x:v>22</x:v>
      </x:c>
      <x:c r="B5255" t="s">
        <x:v>33</x:v>
      </x:c>
      <x:c r="C5255" t="s">
        <x:v>34</x:v>
      </x:c>
      <x:c r="D5255" t="n">
        <x:v>4857.24</x:v>
      </x:c>
      <x:c r="E5255" t="n">
        <x:v>1214.31</x:v>
      </x:c>
      <x:c r="F5255" t="n">
        <x:v>24.2862</x:v>
      </x:c>
      <x:c r="G5255" t="n">
        <x:v>-2.4896</x:v>
      </x:c>
      <x:c r="H5255" t="n">
        <x:v>2476.87</x:v>
      </x:c>
      <x:c r="I5255" t="n">
        <x:v>619.2175</x:v>
      </x:c>
      <x:c r="J5255" s="2" t="n">
        <x:v>0.509934</x:v>
      </x:c>
      <x:c r="K5255" t="n">
        <x:v>10.5231</x:v>
      </x:c>
      <x:c r="L5255" t="n">
        <x:v>-0.73395</x:v>
      </x:c>
      <x:c r="M5255" t="n">
        <x:v>100.66</x:v>
      </x:c>
      <x:c r="N5255" t="n">
        <x:v>25.165</x:v>
      </x:c>
      <x:c r="O5255" s="2" t="n">
        <x:v>0.020724</x:v>
      </x:c>
      <x:c r="P5255" t="n">
        <x:v>15</x:v>
      </x:c>
      <x:c r="Q5255" t="n">
        <x:v>0</x:v>
      </x:c>
      <x:c r="R5255" t="n">
        <x:v>49.8093</x:v>
      </x:c>
      <x:c r="S5255" t="n">
        <x:v>-3.22355</x:v>
      </x:c>
      <x:c r="T5255" t="n">
        <x:v>43.67031309524286</x:v>
      </x:c>
      <x:c r="U5255" t="n">
        <x:v>-5.69858809524285</x:v>
      </x:c>
      <x:c r="V5255" t="s">
        <x:v>220</x:v>
      </x:c>
    </x:row>
    <x:row r="5256" hidden="1">
      <x:c r="A5256" t="s">
        <x:v>22</x:v>
      </x:c>
      <x:c r="B5256" t="s">
        <x:v>33</x:v>
      </x:c>
      <x:c r="C5256" t="s">
        <x:v>35</x:v>
      </x:c>
      <x:c r="D5256" t="n">
        <x:v>5013.63</x:v>
      </x:c>
      <x:c r="E5256" t="n">
        <x:v>1253.4075</x:v>
      </x:c>
      <x:c r="F5256" t="n">
        <x:v>25.06815</x:v>
      </x:c>
      <x:c r="G5256" t="n">
        <x:v>-14.00665</x:v>
      </x:c>
      <x:c r="H5256" t="n">
        <x:v>2545.84</x:v>
      </x:c>
      <x:c r="I5256" t="n">
        <x:v>636.46</x:v>
      </x:c>
      <x:c r="J5256" s="2" t="n">
        <x:v>0.507784</x:v>
      </x:c>
      <x:c r="K5256" t="n">
        <x:v>11.2756</x:v>
      </x:c>
      <x:c r="L5256" t="n">
        <x:v>-10.9165</x:v>
      </x:c>
      <x:c r="M5256" t="n">
        <x:v>176.11</x:v>
      </x:c>
      <x:c r="N5256" t="n">
        <x:v>44.0275</x:v>
      </x:c>
      <x:c r="O5256" s="2" t="n">
        <x:v>0.035126</x:v>
      </x:c>
      <x:c r="P5256" t="n">
        <x:v>15</x:v>
      </x:c>
      <x:c r="Q5256" t="n">
        <x:v>0</x:v>
      </x:c>
      <x:c r="R5256" t="n">
        <x:v>51.34375</x:v>
      </x:c>
      <x:c r="S5256" t="n">
        <x:v>-24.92315</x:v>
      </x:c>
      <x:c r="T5256" t="n">
        <x:v>43.67031309524286</x:v>
      </x:c>
      <x:c r="U5256" t="n">
        <x:v>-5.69858809524285</x:v>
      </x:c>
      <x:c r="V5256" t="s">
        <x:v>220</x:v>
      </x:c>
    </x:row>
    <x:row r="5257" hidden="1">
      <x:c r="A5257" t="s">
        <x:v>27</x:v>
      </x:c>
      <x:c r="B5257" t="s">
        <x:v>33</x:v>
      </x:c>
      <x:c r="C5257" t="s">
        <x:v>48</x:v>
      </x:c>
      <x:c r="D5257" t="n">
        <x:v>513.2</x:v>
      </x:c>
      <x:c r="E5257" t="n">
        <x:v>256.6</x:v>
      </x:c>
      <x:c r="F5257" t="n">
        <x:v>5.132</x:v>
      </x:c>
      <x:c r="G5257" t="n">
        <x:v>-0.6616</x:v>
      </x:c>
      <x:c r="H5257" t="n">
        <x:v>271.78</x:v>
      </x:c>
      <x:c r="I5257" t="n">
        <x:v>135.89</x:v>
      </x:c>
      <x:c r="J5257" s="2" t="n">
        <x:v>0.529579</x:v>
      </x:c>
      <x:c r="K5257" t="n">
        <x:v>3.64735</x:v>
      </x:c>
      <x:c r="L5257" t="n">
        <x:v>3.64735</x:v>
      </x:c>
      <x:c r="M5257" t="n">
        <x:v>17.54</x:v>
      </x:c>
      <x:c r="N5257" t="n">
        <x:v>8.77</x:v>
      </x:c>
      <x:c r="O5257" s="2" t="n">
        <x:v>0.034178</x:v>
      </x:c>
      <x:c r="P5257" t="n">
        <x:v>15</x:v>
      </x:c>
      <x:c r="Q5257" t="n">
        <x:v>3.1746</x:v>
      </x:c>
      <x:c r="R5257" t="n">
        <x:v>23.77935</x:v>
      </x:c>
      <x:c r="S5257" t="n">
        <x:v>6.16035</x:v>
      </x:c>
      <x:c r="T5257" t="n">
        <x:v>43.67031309524286</x:v>
      </x:c>
      <x:c r="U5257" t="n">
        <x:v>-5.69858809524285</x:v>
      </x:c>
      <x:c r="V5257" t="s">
        <x:v>220</x:v>
      </x:c>
    </x:row>
    <x:row r="5258" hidden="1">
      <x:c r="A5258" t="s">
        <x:v>22</x:v>
      </x:c>
      <x:c r="B5258" t="s">
        <x:v>33</x:v>
      </x:c>
      <x:c r="C5258" t="s">
        <x:v>36</x:v>
      </x:c>
      <x:c r="D5258" t="n">
        <x:v>5190.63</x:v>
      </x:c>
      <x:c r="E5258" t="n">
        <x:v>1297.6575</x:v>
      </x:c>
      <x:c r="F5258" t="n">
        <x:v>25.95315</x:v>
      </x:c>
      <x:c r="G5258" t="n">
        <x:v>-8.3683</x:v>
      </x:c>
      <x:c r="H5258" t="n">
        <x:v>2565.2</x:v>
      </x:c>
      <x:c r="I5258" t="n">
        <x:v>641.3</x:v>
      </x:c>
      <x:c r="J5258" s="2" t="n">
        <x:v>0.494198</x:v>
      </x:c>
      <x:c r="K5258" t="n">
        <x:v>16.0307</x:v>
      </x:c>
      <x:c r="L5258" t="n">
        <x:v>-1.6324</x:v>
      </x:c>
      <x:c r="M5258" t="n">
        <x:v>89.24</x:v>
      </x:c>
      <x:c r="N5258" t="n">
        <x:v>22.31</x:v>
      </x:c>
      <x:c r="O5258" s="2" t="n">
        <x:v>0.017193</x:v>
      </x:c>
      <x:c r="P5258" t="n">
        <x:v>15</x:v>
      </x:c>
      <x:c r="Q5258" t="n">
        <x:v>0</x:v>
      </x:c>
      <x:c r="R5258" t="n">
        <x:v>56.98385</x:v>
      </x:c>
      <x:c r="S5258" t="n">
        <x:v>-10.0007</x:v>
      </x:c>
      <x:c r="T5258" t="n">
        <x:v>43.67031309524286</x:v>
      </x:c>
      <x:c r="U5258" t="n">
        <x:v>-5.69858809524285</x:v>
      </x:c>
      <x:c r="V5258" t="s">
        <x:v>220</x:v>
      </x:c>
    </x:row>
    <x:row r="5259" hidden="1">
      <x:c r="A5259" t="s">
        <x:v>27</x:v>
      </x:c>
      <x:c r="B5259" t="s">
        <x:v>33</x:v>
      </x:c>
      <x:c r="C5259" t="s">
        <x:v>37</x:v>
      </x:c>
      <x:c r="D5259" t="n">
        <x:v>2545.35</x:v>
      </x:c>
      <x:c r="E5259" t="n">
        <x:v>848.45</x:v>
      </x:c>
      <x:c r="F5259" t="n">
        <x:v>16.969</x:v>
      </x:c>
      <x:c r="G5259" t="n">
        <x:v>-10.4373333334</x:v>
      </x:c>
      <x:c r="H5259" t="n">
        <x:v>1152.26</x:v>
      </x:c>
      <x:c r="I5259" t="n">
        <x:v>384.086667</x:v>
      </x:c>
      <x:c r="J5259" s="2" t="n">
        <x:v>0.452692</x:v>
      </x:c>
      <x:c r="K5259" t="n">
        <x:v>30.5578</x:v>
      </x:c>
      <x:c r="L5259" t="n">
        <x:v>2.8756</x:v>
      </x:c>
      <x:c r="M5259" t="n">
        <x:v>135.11</x:v>
      </x:c>
      <x:c r="N5259" t="n">
        <x:v>45.036667</x:v>
      </x:c>
      <x:c r="O5259" s="2" t="n">
        <x:v>0.053081</x:v>
      </x:c>
      <x:c r="P5259" t="n">
        <x:v>7.1514</x:v>
      </x:c>
      <x:c r="Q5259" t="n">
        <x:v>-0.549</x:v>
      </x:c>
      <x:c r="R5259" t="n">
        <x:v>54.6782</x:v>
      </x:c>
      <x:c r="S5259" t="n">
        <x:v>-8.1107333334</x:v>
      </x:c>
      <x:c r="T5259" t="n">
        <x:v>43.67031309524286</x:v>
      </x:c>
      <x:c r="U5259" t="n">
        <x:v>-5.69858809524285</x:v>
      </x:c>
      <x:c r="V5259" t="s">
        <x:v>220</x:v>
      </x:c>
    </x:row>
    <x:row r="5260" hidden="1">
      <x:c r="A5260" t="s">
        <x:v>38</x:v>
      </x:c>
      <x:c r="B5260" t="s">
        <x:v>33</x:v>
      </x:c>
      <x:c r="C5260" t="s">
        <x:v>39</x:v>
      </x:c>
      <x:c r="D5260" t="n">
        <x:v>2949.08</x:v>
      </x:c>
      <x:c r="E5260" t="n">
        <x:v>983.02666667</x:v>
      </x:c>
      <x:c r="F5260" t="n">
        <x:v>19.6605333334</x:v>
      </x:c>
      <x:c r="G5260" t="n">
        <x:v>-4.5308</x:v>
      </x:c>
      <x:c r="H5260" t="n">
        <x:v>1557.63</x:v>
      </x:c>
      <x:c r="I5260" t="n">
        <x:v>519.21</x:v>
      </x:c>
      <x:c r="J5260" s="2" t="n">
        <x:v>0.528175</x:v>
      </x:c>
      <x:c r="K5260" t="n">
        <x:v>4.13875</x:v>
      </x:c>
      <x:c r="L5260" t="n">
        <x:v>-3.2774</x:v>
      </x:c>
      <x:c r="M5260" t="n">
        <x:v>115.71</x:v>
      </x:c>
      <x:c r="N5260" t="n">
        <x:v>38.57</x:v>
      </x:c>
      <x:c r="O5260" s="2" t="n">
        <x:v>0.039236</x:v>
      </x:c>
      <x:c r="P5260" t="n">
        <x:v>15</x:v>
      </x:c>
      <x:c r="Q5260" t="n">
        <x:v>12.567</x:v>
      </x:c>
      <x:c r="R5260" t="n">
        <x:v>38.7992833334</x:v>
      </x:c>
      <x:c r="S5260" t="n">
        <x:v>4.7588</x:v>
      </x:c>
      <x:c r="T5260" t="n">
        <x:v>43.67031309524286</x:v>
      </x:c>
      <x:c r="U5260" t="n">
        <x:v>-5.69858809524285</x:v>
      </x:c>
      <x:c r="V5260" t="s">
        <x:v>220</x:v>
      </x:c>
    </x:row>
    <x:row r="5261" hidden="1">
      <x:c r="A5261" t="s">
        <x:v>81</x:v>
      </x:c>
      <x:c r="B5261" t="s">
        <x:v>33</x:v>
      </x:c>
      <x:c r="C5261" t="s">
        <x:v>182</x:v>
      </x:c>
      <x:c r="D5261" t="n">
        <x:v>2969.57</x:v>
      </x:c>
      <x:c r="E5261" t="n">
        <x:v>742.3925</x:v>
      </x:c>
      <x:c r="F5261" t="n">
        <x:v>14.84785</x:v>
      </x:c>
      <x:c r="G5261" t="n">
        <x:v>-6.42515</x:v>
      </x:c>
      <x:c r="H5261" t="n">
        <x:v>1459</x:v>
      </x:c>
      <x:c r="I5261" t="n">
        <x:v>364.75</x:v>
      </x:c>
      <x:c r="J5261" s="2" t="n">
        <x:v>0.491317</x:v>
      </x:c>
      <x:c r="K5261" t="n">
        <x:v>17.03905</x:v>
      </x:c>
      <x:c r="L5261" t="n">
        <x:v>-1.56695</x:v>
      </x:c>
      <x:c r="M5261" t="n">
        <x:v>115.83</x:v>
      </x:c>
      <x:c r="N5261" t="n">
        <x:v>28.9575</x:v>
      </x:c>
      <x:c r="O5261" s="2" t="n">
        <x:v>0.039006</x:v>
      </x:c>
      <x:c r="P5261" t="n">
        <x:v>15</x:v>
      </x:c>
      <x:c r="Q5261" t="n">
        <x:v>7.653</x:v>
      </x:c>
      <x:c r="R5261" t="n">
        <x:v>46.8869</x:v>
      </x:c>
      <x:c r="S5261" t="n">
        <x:v>-0.3391</x:v>
      </x:c>
      <x:c r="T5261" t="n">
        <x:v>43.67031309524286</x:v>
      </x:c>
      <x:c r="U5261" t="n">
        <x:v>-5.69858809524285</x:v>
      </x:c>
      <x:c r="V5261" t="s">
        <x:v>220</x:v>
      </x:c>
    </x:row>
    <x:row r="5262" hidden="1">
      <x:c r="A5262" t="s">
        <x:v>27</x:v>
      </x:c>
      <x:c r="B5262" t="s">
        <x:v>33</x:v>
      </x:c>
      <x:c r="C5262" t="s">
        <x:v>40</x:v>
      </x:c>
      <x:c r="D5262" t="n">
        <x:v>5113.58</x:v>
      </x:c>
      <x:c r="E5262" t="n">
        <x:v>1278.395</x:v>
      </x:c>
      <x:c r="F5262" t="n">
        <x:v>25.5679</x:v>
      </x:c>
      <x:c r="G5262" t="n">
        <x:v>-7.48875</x:v>
      </x:c>
      <x:c r="H5262" t="n">
        <x:v>2478.69</x:v>
      </x:c>
      <x:c r="I5262" t="n">
        <x:v>619.6725</x:v>
      </x:c>
      <x:c r="J5262" s="2" t="n">
        <x:v>0.484727</x:v>
      </x:c>
      <x:c r="K5262" t="n">
        <x:v>19.34555</x:v>
      </x:c>
      <x:c r="L5262" t="n">
        <x:v>-8.60965</x:v>
      </x:c>
      <x:c r="M5262" t="n">
        <x:v>122.83</x:v>
      </x:c>
      <x:c r="N5262" t="n">
        <x:v>30.7075</x:v>
      </x:c>
      <x:c r="O5262" s="2" t="n">
        <x:v>0.02402</x:v>
      </x:c>
      <x:c r="P5262" t="n">
        <x:v>15</x:v>
      </x:c>
      <x:c r="Q5262" t="n">
        <x:v>0</x:v>
      </x:c>
      <x:c r="R5262" t="n">
        <x:v>59.91345</x:v>
      </x:c>
      <x:c r="S5262" t="n">
        <x:v>-16.0984</x:v>
      </x:c>
      <x:c r="T5262" t="n">
        <x:v>43.67031309524286</x:v>
      </x:c>
      <x:c r="U5262" t="n">
        <x:v>-5.69858809524285</x:v>
      </x:c>
      <x:c r="V5262" t="s">
        <x:v>220</x:v>
      </x:c>
    </x:row>
    <x:row r="5263" hidden="1">
      <x:c r="A5263" t="s">
        <x:v>27</x:v>
      </x:c>
      <x:c r="B5263" t="s">
        <x:v>33</x:v>
      </x:c>
      <x:c r="C5263" t="s">
        <x:v>41</x:v>
      </x:c>
      <x:c r="D5263" t="n">
        <x:v>329.61</x:v>
      </x:c>
      <x:c r="E5263" t="n">
        <x:v>164.805</x:v>
      </x:c>
      <x:c r="F5263" t="n">
        <x:v>3.2961</x:v>
      </x:c>
      <x:c r="G5263" t="n">
        <x:v>-4.7677</x:v>
      </x:c>
      <x:c r="H5263" t="n">
        <x:v>164.74</x:v>
      </x:c>
      <x:c r="I5263" t="n">
        <x:v>82.37</x:v>
      </x:c>
      <x:c r="J5263" s="2" t="n">
        <x:v>0.499803</x:v>
      </x:c>
      <x:c r="K5263" t="n">
        <x:v>14.06895</x:v>
      </x:c>
      <x:c r="L5263" t="n">
        <x:v>14.06895</x:v>
      </x:c>
      <x:c r="M5263" t="n">
        <x:v>24.05</x:v>
      </x:c>
      <x:c r="N5263" t="n">
        <x:v>12.025</x:v>
      </x:c>
      <x:c r="O5263" s="2" t="n">
        <x:v>0.072965</x:v>
      </x:c>
      <x:c r="P5263" t="n">
        <x:v>0</x:v>
      </x:c>
      <x:c r="Q5263" t="n">
        <x:v>0</x:v>
      </x:c>
      <x:c r="R5263" t="n">
        <x:v>17.36505</x:v>
      </x:c>
      <x:c r="S5263" t="n">
        <x:v>9.30125</x:v>
      </x:c>
      <x:c r="T5263" t="n">
        <x:v>43.67031309524286</x:v>
      </x:c>
      <x:c r="U5263" t="n">
        <x:v>-5.69858809524285</x:v>
      </x:c>
      <x:c r="V5263" t="s">
        <x:v>220</x:v>
      </x:c>
    </x:row>
    <x:row r="5264" hidden="1">
      <x:c r="A5264" t="s">
        <x:v>42</x:v>
      </x:c>
      <x:c r="B5264" t="s">
        <x:v>33</x:v>
      </x:c>
      <x:c r="C5264" t="s">
        <x:v>43</x:v>
      </x:c>
      <x:c r="D5264" t="n">
        <x:v>5324.56</x:v>
      </x:c>
      <x:c r="E5264" t="n">
        <x:v>1331.14</x:v>
      </x:c>
      <x:c r="F5264" t="n">
        <x:v>26.6228</x:v>
      </x:c>
      <x:c r="G5264" t="n">
        <x:v>-0.33845</x:v>
      </x:c>
      <x:c r="H5264" t="n">
        <x:v>2474.08</x:v>
      </x:c>
      <x:c r="I5264" t="n">
        <x:v>618.52</x:v>
      </x:c>
      <x:c r="J5264" s="2" t="n">
        <x:v>0.464654</x:v>
      </x:c>
      <x:c r="K5264" t="n">
        <x:v>26.3711</x:v>
      </x:c>
      <x:c r="L5264" t="n">
        <x:v>-6.74345</x:v>
      </x:c>
      <x:c r="M5264" t="n">
        <x:v>227.19</x:v>
      </x:c>
      <x:c r="N5264" t="n">
        <x:v>56.7975</x:v>
      </x:c>
      <x:c r="O5264" s="2" t="n">
        <x:v>0.042668</x:v>
      </x:c>
      <x:c r="P5264" t="n">
        <x:v>13.3992</x:v>
      </x:c>
      <x:c r="Q5264" t="n">
        <x:v>0.0006</x:v>
      </x:c>
      <x:c r="R5264" t="n">
        <x:v>66.3931</x:v>
      </x:c>
      <x:c r="S5264" t="n">
        <x:v>-7.0813</x:v>
      </x:c>
      <x:c r="T5264" t="n">
        <x:v>43.67031309524286</x:v>
      </x:c>
      <x:c r="U5264" t="n">
        <x:v>-5.69858809524285</x:v>
      </x:c>
      <x:c r="V5264" t="s">
        <x:v>220</x:v>
      </x:c>
    </x:row>
    <x:row r="5265" hidden="1">
      <x:c r="A5265" t="s">
        <x:v>38</x:v>
      </x:c>
      <x:c r="B5265" t="s">
        <x:v>33</x:v>
      </x:c>
      <x:c r="C5265" t="s">
        <x:v>44</x:v>
      </x:c>
      <x:c r="D5265" t="n">
        <x:v>1891.56</x:v>
      </x:c>
      <x:c r="E5265" t="n">
        <x:v>472.89</x:v>
      </x:c>
      <x:c r="F5265" t="n">
        <x:v>9.4578</x:v>
      </x:c>
      <x:c r="G5265" t="n">
        <x:v>-5.37085</x:v>
      </x:c>
      <x:c r="H5265" t="n">
        <x:v>940.05</x:v>
      </x:c>
      <x:c r="I5265" t="n">
        <x:v>235.0125</x:v>
      </x:c>
      <x:c r="J5265" s="2" t="n">
        <x:v>0.496971</x:v>
      </x:c>
      <x:c r="K5265" t="n">
        <x:v>15.06015</x:v>
      </x:c>
      <x:c r="L5265" t="n">
        <x:v>-3.7471</x:v>
      </x:c>
      <x:c r="M5265" t="n">
        <x:v>86.12</x:v>
      </x:c>
      <x:c r="N5265" t="n">
        <x:v>21.53</x:v>
      </x:c>
      <x:c r="O5265" s="2" t="n">
        <x:v>0.045529</x:v>
      </x:c>
      <x:c r="P5265" t="n">
        <x:v>11.6826</x:v>
      </x:c>
      <x:c r="Q5265" t="n">
        <x:v>1.1478</x:v>
      </x:c>
      <x:c r="R5265" t="n">
        <x:v>36.20055</x:v>
      </x:c>
      <x:c r="S5265" t="n">
        <x:v>-7.97015</x:v>
      </x:c>
      <x:c r="T5265" t="n">
        <x:v>43.67031309524286</x:v>
      </x:c>
      <x:c r="U5265" t="n">
        <x:v>-5.69858809524285</x:v>
      </x:c>
      <x:c r="V5265" t="s">
        <x:v>220</x:v>
      </x:c>
    </x:row>
    <x:row r="5266" hidden="1">
      <x:c r="A5266" t="s">
        <x:v>27</x:v>
      </x:c>
      <x:c r="B5266" t="s">
        <x:v>33</x:v>
      </x:c>
      <x:c r="C5266" t="s">
        <x:v>45</x:v>
      </x:c>
      <x:c r="D5266" t="n">
        <x:v>2309.63</x:v>
      </x:c>
      <x:c r="E5266" t="n">
        <x:v>577.4075</x:v>
      </x:c>
      <x:c r="F5266" t="n">
        <x:v>11.54815</x:v>
      </x:c>
      <x:c r="G5266" t="n">
        <x:v>-7.73515</x:v>
      </x:c>
      <x:c r="H5266" t="n">
        <x:v>1249.67</x:v>
      </x:c>
      <x:c r="I5266" t="n">
        <x:v>312.4175</x:v>
      </x:c>
      <x:c r="J5266" s="2" t="n">
        <x:v>0.541069</x:v>
      </x:c>
      <x:c r="K5266" t="n">
        <x:v>0</x:v>
      </x:c>
      <x:c r="L5266" t="n">
        <x:v>-11.38375</x:v>
      </x:c>
      <x:c r="M5266" t="n">
        <x:v>73.39</x:v>
      </x:c>
      <x:c r="N5266" t="n">
        <x:v>18.3475</x:v>
      </x:c>
      <x:c r="O5266" s="2" t="n">
        <x:v>0.031776</x:v>
      </x:c>
      <x:c r="P5266" t="n">
        <x:v>15</x:v>
      </x:c>
      <x:c r="Q5266" t="n">
        <x:v>0.033</x:v>
      </x:c>
      <x:c r="R5266" t="n">
        <x:v>26.54815</x:v>
      </x:c>
      <x:c r="S5266" t="n">
        <x:v>-19.0859</x:v>
      </x:c>
      <x:c r="T5266" t="n">
        <x:v>43.67031309524286</x:v>
      </x:c>
      <x:c r="U5266" t="n">
        <x:v>-5.69858809524285</x:v>
      </x:c>
      <x:c r="V5266" t="s">
        <x:v>220</x:v>
      </x:c>
    </x:row>
    <x:row r="5267" hidden="1">
      <x:c r="A5267" t="s">
        <x:v>42</x:v>
      </x:c>
      <x:c r="B5267" t="s">
        <x:v>33</x:v>
      </x:c>
      <x:c r="C5267" t="s">
        <x:v>46</x:v>
      </x:c>
      <x:c r="D5267" t="n">
        <x:v>3970.18</x:v>
      </x:c>
      <x:c r="E5267" t="n">
        <x:v>992.545</x:v>
      </x:c>
      <x:c r="F5267" t="n">
        <x:v>19.8509</x:v>
      </x:c>
      <x:c r="G5267" t="n">
        <x:v>-6.49765</x:v>
      </x:c>
      <x:c r="H5267" t="n">
        <x:v>2029.08</x:v>
      </x:c>
      <x:c r="I5267" t="n">
        <x:v>507.27</x:v>
      </x:c>
      <x:c r="J5267" s="2" t="n">
        <x:v>0.51108</x:v>
      </x:c>
      <x:c r="K5267" t="n">
        <x:v>10.122</x:v>
      </x:c>
      <x:c r="L5267" t="n">
        <x:v>2.1392</x:v>
      </x:c>
      <x:c r="M5267" t="n">
        <x:v>167.31</x:v>
      </x:c>
      <x:c r="N5267" t="n">
        <x:v>41.8275</x:v>
      </x:c>
      <x:c r="O5267" s="2" t="n">
        <x:v>0.042142</x:v>
      </x:c>
      <x:c r="P5267" t="n">
        <x:v>13.7148</x:v>
      </x:c>
      <x:c r="Q5267" t="n">
        <x:v>10.5162</x:v>
      </x:c>
      <x:c r="R5267" t="n">
        <x:v>43.6877</x:v>
      </x:c>
      <x:c r="S5267" t="n">
        <x:v>6.15775</x:v>
      </x:c>
      <x:c r="T5267" t="n">
        <x:v>43.67031309524286</x:v>
      </x:c>
      <x:c r="U5267" t="n">
        <x:v>-5.69858809524285</x:v>
      </x:c>
      <x:c r="V5267" t="s">
        <x:v>220</x:v>
      </x:c>
    </x:row>
    <x:row r="5268" hidden="1">
      <x:c r="A5268" t="s">
        <x:v>27</x:v>
      </x:c>
      <x:c r="B5268" t="s">
        <x:v>33</x:v>
      </x:c>
      <x:c r="C5268" t="s">
        <x:v>47</x:v>
      </x:c>
      <x:c r="D5268" t="n">
        <x:v>4777.76</x:v>
      </x:c>
      <x:c r="E5268" t="n">
        <x:v>1194.44</x:v>
      </x:c>
      <x:c r="F5268" t="n">
        <x:v>23.8888</x:v>
      </x:c>
      <x:c r="G5268" t="n">
        <x:v>-10.31705</x:v>
      </x:c>
      <x:c r="H5268" t="n">
        <x:v>2533.91</x:v>
      </x:c>
      <x:c r="I5268" t="n">
        <x:v>633.4775</x:v>
      </x:c>
      <x:c r="J5268" s="2" t="n">
        <x:v>0.530355</x:v>
      </x:c>
      <x:c r="K5268" t="n">
        <x:v>3.37575</x:v>
      </x:c>
      <x:c r="L5268" t="n">
        <x:v>-1.98975</x:v>
      </x:c>
      <x:c r="M5268" t="n">
        <x:v>217.14</x:v>
      </x:c>
      <x:c r="N5268" t="n">
        <x:v>54.285</x:v>
      </x:c>
      <x:c r="O5268" s="2" t="n">
        <x:v>0.045448</x:v>
      </x:c>
      <x:c r="P5268" t="n">
        <x:v>11.7312</x:v>
      </x:c>
      <x:c r="Q5268" t="n">
        <x:v>2.9814</x:v>
      </x:c>
      <x:c r="R5268" t="n">
        <x:v>38.99575</x:v>
      </x:c>
      <x:c r="S5268" t="n">
        <x:v>-9.3254</x:v>
      </x:c>
      <x:c r="T5268" t="n">
        <x:v>43.67031309524286</x:v>
      </x:c>
      <x:c r="U5268" t="n">
        <x:v>-5.69858809524285</x:v>
      </x:c>
      <x:c r="V5268" t="s">
        <x:v>220</x:v>
      </x:c>
    </x:row>
    <x:row r="5269" hidden="1">
      <x:c r="A5269" t="s">
        <x:v>22</x:v>
      </x:c>
      <x:c r="B5269" t="s">
        <x:v>49</x:v>
      </x:c>
      <x:c r="C5269" t="s">
        <x:v>50</x:v>
      </x:c>
      <x:c r="D5269" t="n">
        <x:v>3590.06</x:v>
      </x:c>
      <x:c r="E5269" t="n">
        <x:v>897.515</x:v>
      </x:c>
      <x:c r="F5269" t="n">
        <x:v>17.9503</x:v>
      </x:c>
      <x:c r="G5269" t="n">
        <x:v>-4.05795</x:v>
      </x:c>
      <x:c r="H5269" t="n">
        <x:v>1866.58</x:v>
      </x:c>
      <x:c r="I5269" t="n">
        <x:v>466.645</x:v>
      </x:c>
      <x:c r="J5269" s="2" t="n">
        <x:v>0.51993</x:v>
      </x:c>
      <x:c r="K5269" t="n">
        <x:v>7.0245</x:v>
      </x:c>
      <x:c r="L5269" t="n">
        <x:v>1.79305</x:v>
      </x:c>
      <x:c r="M5269" t="n">
        <x:v>70.5</x:v>
      </x:c>
      <x:c r="N5269" t="n">
        <x:v>17.625</x:v>
      </x:c>
      <x:c r="O5269" s="2" t="n">
        <x:v>0.019638</x:v>
      </x:c>
      <x:c r="P5269" t="n">
        <x:v>15</x:v>
      </x:c>
      <x:c r="Q5269" t="n">
        <x:v>0</x:v>
      </x:c>
      <x:c r="R5269" t="n">
        <x:v>39.9748</x:v>
      </x:c>
      <x:c r="S5269" t="n">
        <x:v>-2.2649</x:v>
      </x:c>
      <x:c r="T5269" t="n">
        <x:v>41.4715</x:v>
      </x:c>
      <x:c r="U5269" t="n">
        <x:v>-5.24668333333333</x:v>
      </x:c>
      <x:c r="V5269" t="s">
        <x:v>220</x:v>
      </x:c>
    </x:row>
    <x:row r="5270" hidden="1">
      <x:c r="A5270" t="s">
        <x:v>51</x:v>
      </x:c>
      <x:c r="B5270" t="s">
        <x:v>49</x:v>
      </x:c>
      <x:c r="C5270" t="s">
        <x:v>52</x:v>
      </x:c>
      <x:c r="D5270" t="n">
        <x:v>3017.49</x:v>
      </x:c>
      <x:c r="E5270" t="n">
        <x:v>754.3725</x:v>
      </x:c>
      <x:c r="F5270" t="n">
        <x:v>15.08745</x:v>
      </x:c>
      <x:c r="G5270" t="n">
        <x:v>-5.9462</x:v>
      </x:c>
      <x:c r="H5270" t="n">
        <x:v>1467.43</x:v>
      </x:c>
      <x:c r="I5270" t="n">
        <x:v>366.8575</x:v>
      </x:c>
      <x:c r="J5270" s="2" t="n">
        <x:v>0.486308</x:v>
      </x:c>
      <x:c r="K5270" t="n">
        <x:v>18.7922</x:v>
      </x:c>
      <x:c r="L5270" t="n">
        <x:v>15.46965</x:v>
      </x:c>
      <x:c r="M5270" t="n">
        <x:v>86.96</x:v>
      </x:c>
      <x:c r="N5270" t="n">
        <x:v>21.74</x:v>
      </x:c>
      <x:c r="O5270" s="2" t="n">
        <x:v>0.028819</x:v>
      </x:c>
      <x:c r="P5270" t="n">
        <x:v>15</x:v>
      </x:c>
      <x:c r="Q5270" t="n">
        <x:v>0</x:v>
      </x:c>
      <x:c r="R5270" t="n">
        <x:v>48.87965</x:v>
      </x:c>
      <x:c r="S5270" t="n">
        <x:v>9.52345</x:v>
      </x:c>
      <x:c r="T5270" t="n">
        <x:v>41.4715</x:v>
      </x:c>
      <x:c r="U5270" t="n">
        <x:v>-5.24668333333333</x:v>
      </x:c>
      <x:c r="V5270" t="s">
        <x:v>220</x:v>
      </x:c>
    </x:row>
    <x:row r="5271" hidden="1">
      <x:c r="A5271" t="s">
        <x:v>27</x:v>
      </x:c>
      <x:c r="B5271" t="s">
        <x:v>49</x:v>
      </x:c>
      <x:c r="C5271" t="s">
        <x:v>53</x:v>
      </x:c>
      <x:c r="D5271" t="n">
        <x:v>2405.17</x:v>
      </x:c>
      <x:c r="E5271" t="n">
        <x:v>1202.585</x:v>
      </x:c>
      <x:c r="F5271" t="n">
        <x:v>24.0517</x:v>
      </x:c>
      <x:c r="G5271" t="n">
        <x:v>-15.3899</x:v>
      </x:c>
      <x:c r="H5271" t="n">
        <x:v>1245.28</x:v>
      </x:c>
      <x:c r="I5271" t="n">
        <x:v>622.64</x:v>
      </x:c>
      <x:c r="J5271" s="2" t="n">
        <x:v>0.517751</x:v>
      </x:c>
      <x:c r="K5271" t="n">
        <x:v>7.78715</x:v>
      </x:c>
      <x:c r="L5271" t="n">
        <x:v>-0.8575</x:v>
      </x:c>
      <x:c r="M5271" t="n">
        <x:v>141.42</x:v>
      </x:c>
      <x:c r="N5271" t="n">
        <x:v>70.71</x:v>
      </x:c>
      <x:c r="O5271" s="2" t="n">
        <x:v>0.058798</x:v>
      </x:c>
      <x:c r="P5271" t="n">
        <x:v>3.7212</x:v>
      </x:c>
      <x:c r="Q5271" t="n">
        <x:v>-6.7512</x:v>
      </x:c>
      <x:c r="R5271" t="n">
        <x:v>35.56005</x:v>
      </x:c>
      <x:c r="S5271" t="n">
        <x:v>-22.9986</x:v>
      </x:c>
      <x:c r="T5271" t="n">
        <x:v>41.4715</x:v>
      </x:c>
      <x:c r="U5271" t="n">
        <x:v>-5.24668333333333</x:v>
      </x:c>
      <x:c r="V5271" t="s">
        <x:v>220</x:v>
      </x:c>
    </x:row>
    <x:row r="5272" hidden="1">
      <x:c r="A5272" t="s">
        <x:v>27</x:v>
      </x:c>
      <x:c r="B5272" t="s">
        <x:v>55</x:v>
      </x:c>
      <x:c r="C5272" t="s">
        <x:v>60</x:v>
      </x:c>
      <x:c r="D5272" t="n">
        <x:v>2007.98</x:v>
      </x:c>
      <x:c r="E5272" t="n">
        <x:v>669.32666667</x:v>
      </x:c>
      <x:c r="F5272" t="n">
        <x:v>13.3865333334</x:v>
      </x:c>
      <x:c r="G5272" t="n">
        <x:v>-5.8754666666</x:v>
      </x:c>
      <x:c r="H5272" t="n">
        <x:v>1103.62</x:v>
      </x:c>
      <x:c r="I5272" t="n">
        <x:v>367.873333</x:v>
      </x:c>
      <x:c r="J5272" s="2" t="n">
        <x:v>0.549617</x:v>
      </x:c>
      <x:c r="K5272" t="n">
        <x:v>0</x:v>
      </x:c>
      <x:c r="L5272" t="n">
        <x:v>0</x:v>
      </x:c>
      <x:c r="M5272" t="n">
        <x:v>121.55</x:v>
      </x:c>
      <x:c r="N5272" t="n">
        <x:v>40.516667</x:v>
      </x:c>
      <x:c r="O5272" s="2" t="n">
        <x:v>0.060533</x:v>
      </x:c>
      <x:c r="P5272" t="n">
        <x:v>2.6802</x:v>
      </x:c>
      <x:c r="Q5272" t="n">
        <x:v>2.6802</x:v>
      </x:c>
      <x:c r="R5272" t="n">
        <x:v>16.0667333334</x:v>
      </x:c>
      <x:c r="S5272" t="n">
        <x:v>-3.1952666666</x:v>
      </x:c>
      <x:c r="T5272" t="n">
        <x:v>44.46358000001333</x:v>
      </x:c>
      <x:c r="U5272" t="n">
        <x:v>-12.91929711109334</x:v>
      </x:c>
      <x:c r="V5272" t="s">
        <x:v>220</x:v>
      </x:c>
    </x:row>
    <x:row r="5273" hidden="1">
      <x:c r="A5273" t="s">
        <x:v>27</x:v>
      </x:c>
      <x:c r="B5273" t="s">
        <x:v>55</x:v>
      </x:c>
      <x:c r="C5273" t="s">
        <x:v>61</x:v>
      </x:c>
      <x:c r="D5273" t="n">
        <x:v>1890.34</x:v>
      </x:c>
      <x:c r="E5273" t="n">
        <x:v>378.068</x:v>
      </x:c>
      <x:c r="F5273" t="n">
        <x:v>7.56136</x:v>
      </x:c>
      <x:c r="G5273" t="n">
        <x:v>-2.09028</x:v>
      </x:c>
      <x:c r="H5273" t="n">
        <x:v>1014.75</x:v>
      </x:c>
      <x:c r="I5273" t="n">
        <x:v>202.95</x:v>
      </x:c>
      <x:c r="J5273" s="2" t="n">
        <x:v>0.536808</x:v>
      </x:c>
      <x:c r="K5273" t="n">
        <x:v>1.1172</x:v>
      </x:c>
      <x:c r="L5273" t="n">
        <x:v>-21.43295</x:v>
      </x:c>
      <x:c r="M5273" t="n">
        <x:v>52.08</x:v>
      </x:c>
      <x:c r="N5273" t="n">
        <x:v>10.416</x:v>
      </x:c>
      <x:c r="O5273" s="2" t="n">
        <x:v>0.027551</x:v>
      </x:c>
      <x:c r="P5273" t="n">
        <x:v>15</x:v>
      </x:c>
      <x:c r="Q5273" t="n">
        <x:v>0</x:v>
      </x:c>
      <x:c r="R5273" t="n">
        <x:v>23.67856</x:v>
      </x:c>
      <x:c r="S5273" t="n">
        <x:v>-23.52323</x:v>
      </x:c>
      <x:c r="T5273" t="n">
        <x:v>44.46358000001333</x:v>
      </x:c>
      <x:c r="U5273" t="n">
        <x:v>-12.91929711109334</x:v>
      </x:c>
      <x:c r="V5273" t="s">
        <x:v>220</x:v>
      </x:c>
    </x:row>
    <x:row r="5274" hidden="1">
      <x:c r="A5274" t="s">
        <x:v>62</x:v>
      </x:c>
      <x:c r="B5274" t="s">
        <x:v>55</x:v>
      </x:c>
      <x:c r="C5274" t="s">
        <x:v>62</x:v>
      </x:c>
      <x:c r="D5274" t="n">
        <x:v>840.99</x:v>
      </x:c>
      <x:c r="E5274" t="n">
        <x:v>420.495</x:v>
      </x:c>
      <x:c r="F5274" t="n">
        <x:v>8.4099</x:v>
      </x:c>
      <x:c r="G5274" t="n">
        <x:v>-2.7677666666</x:v>
      </x:c>
      <x:c r="H5274" t="n">
        <x:v>425.8</x:v>
      </x:c>
      <x:c r="I5274" t="n">
        <x:v>212.9</x:v>
      </x:c>
      <x:c r="J5274" s="2" t="n">
        <x:v>0.506308</x:v>
      </x:c>
      <x:c r="K5274" t="n">
        <x:v>11.7922</x:v>
      </x:c>
      <x:c r="L5274" t="n">
        <x:v>-10.17905</x:v>
      </x:c>
      <x:c r="M5274" t="n">
        <x:v>57.13</x:v>
      </x:c>
      <x:c r="N5274" t="n">
        <x:v>28.565</x:v>
      </x:c>
      <x:c r="O5274" s="2" t="n">
        <x:v>0.067932</x:v>
      </x:c>
      <x:c r="P5274" t="n">
        <x:v>0</x:v>
      </x:c>
      <x:c r="Q5274" t="n">
        <x:v>0</x:v>
      </x:c>
      <x:c r="R5274" t="n">
        <x:v>20.2021</x:v>
      </x:c>
      <x:c r="S5274" t="n">
        <x:v>-12.9468166666</x:v>
      </x:c>
      <x:c r="T5274" t="n">
        <x:v>44.46358000001333</x:v>
      </x:c>
      <x:c r="U5274" t="n">
        <x:v>-12.91929711109334</x:v>
      </x:c>
      <x:c r="V5274" t="s">
        <x:v>220</x:v>
      </x:c>
    </x:row>
    <x:row r="5275" hidden="1">
      <x:c r="A5275" t="s">
        <x:v>22</x:v>
      </x:c>
      <x:c r="B5275" t="s">
        <x:v>55</x:v>
      </x:c>
      <x:c r="C5275" t="s">
        <x:v>63</x:v>
      </x:c>
      <x:c r="D5275" t="n">
        <x:v>3729.73</x:v>
      </x:c>
      <x:c r="E5275" t="n">
        <x:v>1864.865</x:v>
      </x:c>
      <x:c r="F5275" t="n">
        <x:v>37.2973</x:v>
      </x:c>
      <x:c r="G5275" t="n">
        <x:v>-10.8854</x:v>
      </x:c>
      <x:c r="H5275" t="n">
        <x:v>1886.03</x:v>
      </x:c>
      <x:c r="I5275" t="n">
        <x:v>943.015</x:v>
      </x:c>
      <x:c r="J5275" s="2" t="n">
        <x:v>0.505675</x:v>
      </x:c>
      <x:c r="K5275" t="n">
        <x:v>12.01375</x:v>
      </x:c>
      <x:c r="L5275" t="n">
        <x:v>-4.6256</x:v>
      </x:c>
      <x:c r="M5275" t="n">
        <x:v>97.44</x:v>
      </x:c>
      <x:c r="N5275" t="n">
        <x:v>48.72</x:v>
      </x:c>
      <x:c r="O5275" s="2" t="n">
        <x:v>0.026125</x:v>
      </x:c>
      <x:c r="P5275" t="n">
        <x:v>15</x:v>
      </x:c>
      <x:c r="Q5275" t="n">
        <x:v>0.7644</x:v>
      </x:c>
      <x:c r="R5275" t="n">
        <x:v>64.31105</x:v>
      </x:c>
      <x:c r="S5275" t="n">
        <x:v>-14.7466</x:v>
      </x:c>
      <x:c r="T5275" t="n">
        <x:v>44.46358000001333</x:v>
      </x:c>
      <x:c r="U5275" t="n">
        <x:v>-12.91929711109334</x:v>
      </x:c>
      <x:c r="V5275" t="s">
        <x:v>220</x:v>
      </x:c>
    </x:row>
    <x:row r="5276" hidden="1">
      <x:c r="A5276" t="s">
        <x:v>42</x:v>
      </x:c>
      <x:c r="B5276" t="s">
        <x:v>55</x:v>
      </x:c>
      <x:c r="C5276" t="s">
        <x:v>64</x:v>
      </x:c>
      <x:c r="D5276" t="n">
        <x:v>3202.55</x:v>
      </x:c>
      <x:c r="E5276" t="n">
        <x:v>1601.275</x:v>
      </x:c>
      <x:c r="F5276" t="n">
        <x:v>32.0255</x:v>
      </x:c>
      <x:c r="G5276" t="n">
        <x:v>-13.1515</x:v>
      </x:c>
      <x:c r="H5276" t="n">
        <x:v>1473.12</x:v>
      </x:c>
      <x:c r="I5276" t="n">
        <x:v>736.56</x:v>
      </x:c>
      <x:c r="J5276" s="2" t="n">
        <x:v>0.459983</x:v>
      </x:c>
      <x:c r="K5276" t="n">
        <x:v>28.00595</x:v>
      </x:c>
      <x:c r="L5276" t="n">
        <x:v>-6.2363</x:v>
      </x:c>
      <x:c r="M5276" t="n">
        <x:v>194.3</x:v>
      </x:c>
      <x:c r="N5276" t="n">
        <x:v>97.15</x:v>
      </x:c>
      <x:c r="O5276" s="2" t="n">
        <x:v>0.06067</x:v>
      </x:c>
      <x:c r="P5276" t="n">
        <x:v>2.598</x:v>
      </x:c>
      <x:c r="Q5276" t="n">
        <x:v>-12.2808</x:v>
      </x:c>
      <x:c r="R5276" t="n">
        <x:v>62.62945</x:v>
      </x:c>
      <x:c r="S5276" t="n">
        <x:v>-31.6686</x:v>
      </x:c>
      <x:c r="T5276" t="n">
        <x:v>44.46358000001333</x:v>
      </x:c>
      <x:c r="U5276" t="n">
        <x:v>-12.91929711109334</x:v>
      </x:c>
      <x:c r="V5276" t="s">
        <x:v>220</x:v>
      </x:c>
    </x:row>
    <x:row r="5277" hidden="1">
      <x:c r="A5277" t="s">
        <x:v>22</x:v>
      </x:c>
      <x:c r="B5277" t="s">
        <x:v>55</x:v>
      </x:c>
      <x:c r="C5277" t="s">
        <x:v>65</x:v>
      </x:c>
      <x:c r="D5277" t="n">
        <x:v>6202.03</x:v>
      </x:c>
      <x:c r="E5277" t="n">
        <x:v>1550.5075</x:v>
      </x:c>
      <x:c r="F5277" t="n">
        <x:v>31.01015</x:v>
      </x:c>
      <x:c r="G5277" t="n">
        <x:v>-7.2298</x:v>
      </x:c>
      <x:c r="H5277" t="n">
        <x:v>3080.42</x:v>
      </x:c>
      <x:c r="I5277" t="n">
        <x:v>770.105</x:v>
      </x:c>
      <x:c r="J5277" s="2" t="n">
        <x:v>0.496679</x:v>
      </x:c>
      <x:c r="K5277" t="n">
        <x:v>15.16235</x:v>
      </x:c>
      <x:c r="L5277" t="n">
        <x:v>-5.2731</x:v>
      </x:c>
      <x:c r="M5277" t="n">
        <x:v>325.56</x:v>
      </x:c>
      <x:c r="N5277" t="n">
        <x:v>81.39</x:v>
      </x:c>
      <x:c r="O5277" s="2" t="n">
        <x:v>0.052492</x:v>
      </x:c>
      <x:c r="P5277" t="n">
        <x:v>7.5048</x:v>
      </x:c>
      <x:c r="Q5277" t="n">
        <x:v>7.5048</x:v>
      </x:c>
      <x:c r="R5277" t="n">
        <x:v>53.6773</x:v>
      </x:c>
      <x:c r="S5277" t="n">
        <x:v>-4.9981</x:v>
      </x:c>
      <x:c r="T5277" t="n">
        <x:v>44.46358000001333</x:v>
      </x:c>
      <x:c r="U5277" t="n">
        <x:v>-12.91929711109334</x:v>
      </x:c>
      <x:c r="V5277" t="s">
        <x:v>220</x:v>
      </x:c>
    </x:row>
    <x:row r="5278" hidden="1">
      <x:c r="A5278" t="s">
        <x:v>27</x:v>
      </x:c>
      <x:c r="B5278" t="s">
        <x:v>55</x:v>
      </x:c>
      <x:c r="C5278" t="s">
        <x:v>66</x:v>
      </x:c>
      <x:c r="D5278" t="n">
        <x:v>2687.9</x:v>
      </x:c>
      <x:c r="E5278" t="n">
        <x:v>895.96666667</x:v>
      </x:c>
      <x:c r="F5278" t="n">
        <x:v>17.9193333334</x:v>
      </x:c>
      <x:c r="G5278" t="n">
        <x:v>-14.4413333332</x:v>
      </x:c>
      <x:c r="H5278" t="n">
        <x:v>1389.61</x:v>
      </x:c>
      <x:c r="I5278" t="n">
        <x:v>463.203333</x:v>
      </x:c>
      <x:c r="J5278" s="2" t="n">
        <x:v>0.516987</x:v>
      </x:c>
      <x:c r="K5278" t="n">
        <x:v>8.05455</x:v>
      </x:c>
      <x:c r="L5278" t="n">
        <x:v>-13.1838</x:v>
      </x:c>
      <x:c r="M5278" t="n">
        <x:v>134.27</x:v>
      </x:c>
      <x:c r="N5278" t="n">
        <x:v>44.756667</x:v>
      </x:c>
      <x:c r="O5278" s="2" t="n">
        <x:v>0.049953</x:v>
      </x:c>
      <x:c r="P5278" t="n">
        <x:v>9.0282</x:v>
      </x:c>
      <x:c r="Q5278" t="n">
        <x:v>-0.4926</x:v>
      </x:c>
      <x:c r="R5278" t="n">
        <x:v>35.0020833334</x:v>
      </x:c>
      <x:c r="S5278" t="n">
        <x:v>-28.1177333332</x:v>
      </x:c>
      <x:c r="T5278" t="n">
        <x:v>44.46358000001333</x:v>
      </x:c>
      <x:c r="U5278" t="n">
        <x:v>-12.91929711109334</x:v>
      </x:c>
      <x:c r="V5278" t="s">
        <x:v>220</x:v>
      </x:c>
    </x:row>
    <x:row r="5279" hidden="1">
      <x:c r="A5279" t="s">
        <x:v>27</x:v>
      </x:c>
      <x:c r="B5279" t="s">
        <x:v>55</x:v>
      </x:c>
      <x:c r="C5279" t="s">
        <x:v>67</x:v>
      </x:c>
      <x:c r="D5279" t="n">
        <x:v>7866.13</x:v>
      </x:c>
      <x:c r="E5279" t="n">
        <x:v>1573.226</x:v>
      </x:c>
      <x:c r="F5279" t="n">
        <x:v>31.46452</x:v>
      </x:c>
      <x:c r="G5279" t="n">
        <x:v>-10.84168</x:v>
      </x:c>
      <x:c r="H5279" t="n">
        <x:v>3421.12</x:v>
      </x:c>
      <x:c r="I5279" t="n">
        <x:v>684.224</x:v>
      </x:c>
      <x:c r="J5279" s="2" t="n">
        <x:v>0.434918</x:v>
      </x:c>
      <x:c r="K5279" t="n">
        <x:v>35</x:v>
      </x:c>
      <x:c r="L5279" t="n">
        <x:v>0</x:v>
      </x:c>
      <x:c r="M5279" t="n">
        <x:v>414.42</x:v>
      </x:c>
      <x:c r="N5279" t="n">
        <x:v>82.884</x:v>
      </x:c>
      <x:c r="O5279" s="2" t="n">
        <x:v>0.052684</x:v>
      </x:c>
      <x:c r="P5279" t="n">
        <x:v>7.3896</x:v>
      </x:c>
      <x:c r="Q5279" t="n">
        <x:v>1.4736</x:v>
      </x:c>
      <x:c r="R5279" t="n">
        <x:v>73.85412</x:v>
      </x:c>
      <x:c r="S5279" t="n">
        <x:v>-9.36808</x:v>
      </x:c>
      <x:c r="T5279" t="n">
        <x:v>44.46358000001333</x:v>
      </x:c>
      <x:c r="U5279" t="n">
        <x:v>-12.91929711109334</x:v>
      </x:c>
      <x:c r="V5279" t="s">
        <x:v>220</x:v>
      </x:c>
    </x:row>
    <x:row r="5280" hidden="1">
      <x:c r="A5280" t="s">
        <x:v>27</x:v>
      </x:c>
      <x:c r="B5280" t="s">
        <x:v>55</x:v>
      </x:c>
      <x:c r="C5280" t="s">
        <x:v>217</x:v>
      </x:c>
      <x:c r="D5280" t="n">
        <x:v>7866.13</x:v>
      </x:c>
      <x:c r="E5280" t="n">
        <x:v>1573.226</x:v>
      </x:c>
      <x:c r="F5280" t="n">
        <x:v>31.46452</x:v>
      </x:c>
      <x:c r="G5280" t="n">
        <x:v>-10.84168</x:v>
      </x:c>
      <x:c r="H5280" t="n">
        <x:v>3421.12</x:v>
      </x:c>
      <x:c r="I5280" t="n">
        <x:v>684.224</x:v>
      </x:c>
      <x:c r="J5280" s="2" t="n">
        <x:v>0.434918</x:v>
      </x:c>
      <x:c r="K5280" t="n">
        <x:v>35</x:v>
      </x:c>
      <x:c r="L5280" t="n">
        <x:v>0</x:v>
      </x:c>
      <x:c r="M5280" t="n">
        <x:v>414.42</x:v>
      </x:c>
      <x:c r="N5280" t="n">
        <x:v>82.884</x:v>
      </x:c>
      <x:c r="O5280" s="2" t="n">
        <x:v>0.052684</x:v>
      </x:c>
      <x:c r="P5280" t="n">
        <x:v>7.3896</x:v>
      </x:c>
      <x:c r="Q5280" t="n">
        <x:v>1.4736</x:v>
      </x:c>
      <x:c r="R5280" t="n">
        <x:v>73.85412</x:v>
      </x:c>
      <x:c r="S5280" t="n">
        <x:v>-9.36808</x:v>
      </x:c>
      <x:c r="T5280" t="n">
        <x:v>44.46358000001333</x:v>
      </x:c>
      <x:c r="U5280" t="n">
        <x:v>-12.91929711109334</x:v>
      </x:c>
      <x:c r="V5280" t="s">
        <x:v>220</x:v>
      </x:c>
    </x:row>
    <x:row r="5281" hidden="1">
      <x:c r="A5281" t="s">
        <x:v>42</x:v>
      </x:c>
      <x:c r="B5281" t="s">
        <x:v>55</x:v>
      </x:c>
      <x:c r="C5281" t="s">
        <x:v>42</x:v>
      </x:c>
      <x:c r="D5281" t="n">
        <x:v>4863.95</x:v>
      </x:c>
      <x:c r="E5281" t="n">
        <x:v>1215.9875</x:v>
      </x:c>
      <x:c r="F5281" t="n">
        <x:v>24.31975</x:v>
      </x:c>
      <x:c r="G5281" t="n">
        <x:v>-5.64605</x:v>
      </x:c>
      <x:c r="H5281" t="n">
        <x:v>2413.71</x:v>
      </x:c>
      <x:c r="I5281" t="n">
        <x:v>603.4275</x:v>
      </x:c>
      <x:c r="J5281" s="2" t="n">
        <x:v>0.496245</x:v>
      </x:c>
      <x:c r="K5281" t="n">
        <x:v>15.31425</x:v>
      </x:c>
      <x:c r="L5281" t="n">
        <x:v>-2.5529</x:v>
      </x:c>
      <x:c r="M5281" t="n">
        <x:v>277.14</x:v>
      </x:c>
      <x:c r="N5281" t="n">
        <x:v>69.285</x:v>
      </x:c>
      <x:c r="O5281" s="2" t="n">
        <x:v>0.056978</x:v>
      </x:c>
      <x:c r="P5281" t="n">
        <x:v>4.8132</x:v>
      </x:c>
      <x:c r="Q5281" t="n">
        <x:v>4.8132</x:v>
      </x:c>
      <x:c r="R5281" t="n">
        <x:v>44.4472</x:v>
      </x:c>
      <x:c r="S5281" t="n">
        <x:v>-3.38575</x:v>
      </x:c>
      <x:c r="T5281" t="n">
        <x:v>44.46358000001333</x:v>
      </x:c>
      <x:c r="U5281" t="n">
        <x:v>-12.91929711109334</x:v>
      </x:c>
      <x:c r="V5281" t="s">
        <x:v>220</x:v>
      </x:c>
    </x:row>
    <x:row r="5282" hidden="1">
      <x:c r="A5282" t="s">
        <x:v>54</x:v>
      </x:c>
      <x:c r="B5282" t="s">
        <x:v>55</x:v>
      </x:c>
      <x:c r="C5282" t="s">
        <x:v>56</x:v>
      </x:c>
      <x:c r="D5282" t="n">
        <x:v>2261.42</x:v>
      </x:c>
      <x:c r="E5282" t="n">
        <x:v>753.80666667</x:v>
      </x:c>
      <x:c r="F5282" t="n">
        <x:v>15.0761333334</x:v>
      </x:c>
      <x:c r="G5282" t="n">
        <x:v>-6.0788</x:v>
      </x:c>
      <x:c r="H5282" t="n">
        <x:v>1091</x:v>
      </x:c>
      <x:c r="I5282" t="n">
        <x:v>363.666667</x:v>
      </x:c>
      <x:c r="J5282" s="2" t="n">
        <x:v>0.48244</x:v>
      </x:c>
      <x:c r="K5282" t="n">
        <x:v>20.146</x:v>
      </x:c>
      <x:c r="L5282" t="n">
        <x:v>1.5288</x:v>
      </x:c>
      <x:c r="M5282" t="n">
        <x:v>100.91</x:v>
      </x:c>
      <x:c r="N5282" t="n">
        <x:v>33.636667</x:v>
      </x:c>
      <x:c r="O5282" s="2" t="n">
        <x:v>0.044622</x:v>
      </x:c>
      <x:c r="P5282" t="n">
        <x:v>12.2268</x:v>
      </x:c>
      <x:c r="Q5282" t="n">
        <x:v>-1.2546</x:v>
      </x:c>
      <x:c r="R5282" t="n">
        <x:v>47.4489333334</x:v>
      </x:c>
      <x:c r="S5282" t="n">
        <x:v>-5.8046</x:v>
      </x:c>
      <x:c r="T5282" t="n">
        <x:v>44.46358000001333</x:v>
      </x:c>
      <x:c r="U5282" t="n">
        <x:v>-12.91929711109334</x:v>
      </x:c>
      <x:c r="V5282" t="s">
        <x:v>220</x:v>
      </x:c>
    </x:row>
    <x:row r="5283" hidden="1">
      <x:c r="A5283" t="s">
        <x:v>38</x:v>
      </x:c>
      <x:c r="B5283" t="s">
        <x:v>55</x:v>
      </x:c>
      <x:c r="C5283" t="s">
        <x:v>57</x:v>
      </x:c>
      <x:c r="D5283" t="n">
        <x:v>1516.73</x:v>
      </x:c>
      <x:c r="E5283" t="n">
        <x:v>758.365</x:v>
      </x:c>
      <x:c r="F5283" t="n">
        <x:v>15.1673</x:v>
      </x:c>
      <x:c r="G5283" t="n">
        <x:v>-7.6044</x:v>
      </x:c>
      <x:c r="H5283" t="n">
        <x:v>713.18</x:v>
      </x:c>
      <x:c r="I5283" t="n">
        <x:v>356.59</x:v>
      </x:c>
      <x:c r="J5283" s="2" t="n">
        <x:v>0.470209</x:v>
      </x:c>
      <x:c r="K5283" t="n">
        <x:v>24.42685</x:v>
      </x:c>
      <x:c r="L5283" t="n">
        <x:v>-7.43085</x:v>
      </x:c>
      <x:c r="M5283" t="n">
        <x:v>58.41</x:v>
      </x:c>
      <x:c r="N5283" t="n">
        <x:v>29.205</x:v>
      </x:c>
      <x:c r="O5283" s="2" t="n">
        <x:v>0.03851</x:v>
      </x:c>
      <x:c r="P5283" t="n">
        <x:v>15</x:v>
      </x:c>
      <x:c r="Q5283" t="n">
        <x:v>1.0392</x:v>
      </x:c>
      <x:c r="R5283" t="n">
        <x:v>54.59415</x:v>
      </x:c>
      <x:c r="S5283" t="n">
        <x:v>-13.99605</x:v>
      </x:c>
      <x:c r="T5283" t="n">
        <x:v>44.46358000001333</x:v>
      </x:c>
      <x:c r="U5283" t="n">
        <x:v>-12.91929711109334</x:v>
      </x:c>
      <x:c r="V5283" t="s">
        <x:v>220</x:v>
      </x:c>
    </x:row>
    <x:row r="5284" hidden="1">
      <x:c r="A5284" t="s">
        <x:v>38</x:v>
      </x:c>
      <x:c r="B5284" t="s">
        <x:v>55</x:v>
      </x:c>
      <x:c r="C5284" t="s">
        <x:v>58</x:v>
      </x:c>
      <x:c r="D5284" t="n">
        <x:v>1287.31</x:v>
      </x:c>
      <x:c r="E5284" t="n">
        <x:v>643.655</x:v>
      </x:c>
      <x:c r="F5284" t="n">
        <x:v>12.8731</x:v>
      </x:c>
      <x:c r="G5284" t="n">
        <x:v>1.2879</x:v>
      </x:c>
      <x:c r="H5284" t="n">
        <x:v>619.35</x:v>
      </x:c>
      <x:c r="I5284" t="n">
        <x:v>309.675</x:v>
      </x:c>
      <x:c r="J5284" s="2" t="n">
        <x:v>0.48112</x:v>
      </x:c>
      <x:c r="K5284" t="n">
        <x:v>20.608</x:v>
      </x:c>
      <x:c r="L5284" t="n">
        <x:v>5.2003</x:v>
      </x:c>
      <x:c r="M5284" t="n">
        <x:v>81.17</x:v>
      </x:c>
      <x:c r="N5284" t="n">
        <x:v>40.585</x:v>
      </x:c>
      <x:c r="O5284" s="2" t="n">
        <x:v>0.063054</x:v>
      </x:c>
      <x:c r="P5284" t="n">
        <x:v>1.1676</x:v>
      </x:c>
      <x:c r="Q5284" t="n">
        <x:v>1.1676</x:v>
      </x:c>
      <x:c r="R5284" t="n">
        <x:v>34.6487</x:v>
      </x:c>
      <x:c r="S5284" t="n">
        <x:v>7.6558</x:v>
      </x:c>
      <x:c r="T5284" t="n">
        <x:v>44.46358000001333</x:v>
      </x:c>
      <x:c r="U5284" t="n">
        <x:v>-12.91929711109334</x:v>
      </x:c>
      <x:c r="V5284" t="s">
        <x:v>220</x:v>
      </x:c>
    </x:row>
    <x:row r="5285" hidden="1">
      <x:c r="A5285" t="s">
        <x:v>38</x:v>
      </x:c>
      <x:c r="B5285" t="s">
        <x:v>55</x:v>
      </x:c>
      <x:c r="C5285" t="s">
        <x:v>38</x:v>
      </x:c>
      <x:c r="D5285" t="n">
        <x:v>3967.88</x:v>
      </x:c>
      <x:c r="E5285" t="n">
        <x:v>991.97</x:v>
      </x:c>
      <x:c r="F5285" t="n">
        <x:v>19.8394</x:v>
      </x:c>
      <x:c r="G5285" t="n">
        <x:v>-10.59565</x:v>
      </x:c>
      <x:c r="H5285" t="n">
        <x:v>1992.33</x:v>
      </x:c>
      <x:c r="I5285" t="n">
        <x:v>498.0825</x:v>
      </x:c>
      <x:c r="J5285" s="2" t="n">
        <x:v>0.502114</x:v>
      </x:c>
      <x:c r="K5285" t="n">
        <x:v>13.2601</x:v>
      </x:c>
      <x:c r="L5285" t="n">
        <x:v>-7.8869</x:v>
      </x:c>
      <x:c r="M5285" t="n">
        <x:v>262.52</x:v>
      </x:c>
      <x:c r="N5285" t="n">
        <x:v>65.63</x:v>
      </x:c>
      <x:c r="O5285" s="2" t="n">
        <x:v>0.066161</x:v>
      </x:c>
      <x:c r="P5285" t="n">
        <x:v>0</x:v>
      </x:c>
      <x:c r="Q5285" t="n">
        <x:v>-2.808</x:v>
      </x:c>
      <x:c r="R5285" t="n">
        <x:v>33.0995</x:v>
      </x:c>
      <x:c r="S5285" t="n">
        <x:v>-21.29055</x:v>
      </x:c>
      <x:c r="T5285" t="n">
        <x:v>44.46358000001333</x:v>
      </x:c>
      <x:c r="U5285" t="n">
        <x:v>-12.91929711109334</x:v>
      </x:c>
      <x:c r="V5285" t="s">
        <x:v>220</x:v>
      </x:c>
    </x:row>
    <x:row r="5286" hidden="1">
      <x:c r="A5286" t="s">
        <x:v>59</x:v>
      </x:c>
      <x:c r="B5286" t="s">
        <x:v>55</x:v>
      </x:c>
      <x:c r="C5286" t="s">
        <x:v>59</x:v>
      </x:c>
      <x:c r="D5286" t="n">
        <x:v>3196.75</x:v>
      </x:c>
      <x:c r="E5286" t="n">
        <x:v>639.35</x:v>
      </x:c>
      <x:c r="F5286" t="n">
        <x:v>12.787</x:v>
      </x:c>
      <x:c r="G5286" t="n">
        <x:v>-9.57145</x:v>
      </x:c>
      <x:c r="H5286" t="n">
        <x:v>1711.15</x:v>
      </x:c>
      <x:c r="I5286" t="n">
        <x:v>342.23</x:v>
      </x:c>
      <x:c r="J5286" s="2" t="n">
        <x:v>0.535278</x:v>
      </x:c>
      <x:c r="K5286" t="n">
        <x:v>1.6527</x:v>
      </x:c>
      <x:c r="L5286" t="n">
        <x:v>-9.46435</x:v>
      </x:c>
      <x:c r="M5286" t="n">
        <x:v>94.52</x:v>
      </x:c>
      <x:c r="N5286" t="n">
        <x:v>18.904</x:v>
      </x:c>
      <x:c r="O5286" s="2" t="n">
        <x:v>0.029568</x:v>
      </x:c>
      <x:c r="P5286" t="n">
        <x:v>15</x:v>
      </x:c>
      <x:c r="Q5286" t="n">
        <x:v>0</x:v>
      </x:c>
      <x:c r="R5286" t="n">
        <x:v>29.4397</x:v>
      </x:c>
      <x:c r="S5286" t="n">
        <x:v>-19.0358</x:v>
      </x:c>
      <x:c r="T5286" t="n">
        <x:v>44.46358000001333</x:v>
      </x:c>
      <x:c r="U5286" t="n">
        <x:v>-12.91929711109334</x:v>
      </x:c>
      <x:c r="V5286" t="s">
        <x:v>220</x:v>
      </x:c>
    </x:row>
    <x:row r="5287" hidden="1">
      <x:c r="A5287" t="s">
        <x:v>27</x:v>
      </x:c>
      <x:c r="B5287" t="s">
        <x:v>69</x:v>
      </x:c>
      <x:c r="C5287" t="s">
        <x:v>78</x:v>
      </x:c>
      <x:c r="D5287" t="n">
        <x:v>6055.63</x:v>
      </x:c>
      <x:c r="E5287" t="n">
        <x:v>1513.9075</x:v>
      </x:c>
      <x:c r="F5287" t="n">
        <x:v>30.27815</x:v>
      </x:c>
      <x:c r="G5287" t="n">
        <x:v>-10.65</x:v>
      </x:c>
      <x:c r="H5287" t="n">
        <x:v>3117.57</x:v>
      </x:c>
      <x:c r="I5287" t="n">
        <x:v>779.3925</x:v>
      </x:c>
      <x:c r="J5287" s="2" t="n">
        <x:v>0.514822</x:v>
      </x:c>
      <x:c r="K5287" t="n">
        <x:v>8.8123</x:v>
      </x:c>
      <x:c r="L5287" t="n">
        <x:v>-3.99665</x:v>
      </x:c>
      <x:c r="M5287" t="n">
        <x:v>144.51</x:v>
      </x:c>
      <x:c r="N5287" t="n">
        <x:v>36.1275</x:v>
      </x:c>
      <x:c r="O5287" s="2" t="n">
        <x:v>0.023864</x:v>
      </x:c>
      <x:c r="P5287" t="n">
        <x:v>15</x:v>
      </x:c>
      <x:c r="Q5287" t="n">
        <x:v>0</x:v>
      </x:c>
      <x:c r="R5287" t="n">
        <x:v>54.09045</x:v>
      </x:c>
      <x:c r="S5287" t="n">
        <x:v>-14.64665</x:v>
      </x:c>
      <x:c r="T5287" t="n">
        <x:v>47.68833666665714</x:v>
      </x:c>
      <x:c r="U5287" t="n">
        <x:v>-10.55927833334286</x:v>
      </x:c>
      <x:c r="V5287" t="s">
        <x:v>220</x:v>
      </x:c>
    </x:row>
    <x:row r="5288" hidden="1">
      <x:c r="A5288" t="s">
        <x:v>38</x:v>
      </x:c>
      <x:c r="B5288" t="s">
        <x:v>69</x:v>
      </x:c>
      <x:c r="C5288" t="s">
        <x:v>79</x:v>
      </x:c>
      <x:c r="D5288" t="n">
        <x:v>2150.33</x:v>
      </x:c>
      <x:c r="E5288" t="n">
        <x:v>1075.165</x:v>
      </x:c>
      <x:c r="F5288" t="n">
        <x:v>21.5033</x:v>
      </x:c>
      <x:c r="G5288" t="n">
        <x:v>-5.1348</x:v>
      </x:c>
      <x:c r="H5288" t="n">
        <x:v>1168.43</x:v>
      </x:c>
      <x:c r="I5288" t="n">
        <x:v>584.215</x:v>
      </x:c>
      <x:c r="J5288" s="2" t="n">
        <x:v>0.543372</x:v>
      </x:c>
      <x:c r="K5288" t="n">
        <x:v>0</x:v>
      </x:c>
      <x:c r="L5288" t="n">
        <x:v>0</x:v>
      </x:c>
      <x:c r="M5288" t="n">
        <x:v>69.13</x:v>
      </x:c>
      <x:c r="N5288" t="n">
        <x:v>34.565</x:v>
      </x:c>
      <x:c r="O5288" s="2" t="n">
        <x:v>0.032149</x:v>
      </x:c>
      <x:c r="P5288" t="n">
        <x:v>15</x:v>
      </x:c>
      <x:c r="Q5288" t="n">
        <x:v>4.8852</x:v>
      </x:c>
      <x:c r="R5288" t="n">
        <x:v>36.5033</x:v>
      </x:c>
      <x:c r="S5288" t="n">
        <x:v>-0.2496</x:v>
      </x:c>
      <x:c r="T5288" t="n">
        <x:v>47.68833666665714</x:v>
      </x:c>
      <x:c r="U5288" t="n">
        <x:v>-10.55927833334286</x:v>
      </x:c>
      <x:c r="V5288" t="s">
        <x:v>220</x:v>
      </x:c>
    </x:row>
    <x:row r="5289" hidden="1">
      <x:c r="A5289" t="s">
        <x:v>38</x:v>
      </x:c>
      <x:c r="B5289" t="s">
        <x:v>69</x:v>
      </x:c>
      <x:c r="C5289" t="s">
        <x:v>80</x:v>
      </x:c>
      <x:c r="D5289" t="n">
        <x:v>2962.7</x:v>
      </x:c>
      <x:c r="E5289" t="n">
        <x:v>740.675</x:v>
      </x:c>
      <x:c r="F5289" t="n">
        <x:v>14.8135</x:v>
      </x:c>
      <x:c r="G5289" t="n">
        <x:v>-2.03775</x:v>
      </x:c>
      <x:c r="H5289" t="n">
        <x:v>1477.49</x:v>
      </x:c>
      <x:c r="I5289" t="n">
        <x:v>369.3725</x:v>
      </x:c>
      <x:c r="J5289" s="2" t="n">
        <x:v>0.498697</x:v>
      </x:c>
      <x:c r="K5289" t="n">
        <x:v>14.45605</x:v>
      </x:c>
      <x:c r="L5289" t="n">
        <x:v>6.4561</x:v>
      </x:c>
      <x:c r="M5289" t="n">
        <x:v>109.08</x:v>
      </x:c>
      <x:c r="N5289" t="n">
        <x:v>27.27</x:v>
      </x:c>
      <x:c r="O5289" s="2" t="n">
        <x:v>0.036818</x:v>
      </x:c>
      <x:c r="P5289" t="n">
        <x:v>15</x:v>
      </x:c>
      <x:c r="Q5289" t="n">
        <x:v>2.9304</x:v>
      </x:c>
      <x:c r="R5289" t="n">
        <x:v>44.26955</x:v>
      </x:c>
      <x:c r="S5289" t="n">
        <x:v>7.34875</x:v>
      </x:c>
      <x:c r="T5289" t="n">
        <x:v>47.68833666665714</x:v>
      </x:c>
      <x:c r="U5289" t="n">
        <x:v>-10.55927833334286</x:v>
      </x:c>
      <x:c r="V5289" t="s">
        <x:v>220</x:v>
      </x:c>
    </x:row>
    <x:row r="5290" hidden="1">
      <x:c r="A5290" t="s">
        <x:v>81</x:v>
      </x:c>
      <x:c r="B5290" t="s">
        <x:v>69</x:v>
      </x:c>
      <x:c r="C5290" t="s">
        <x:v>81</x:v>
      </x:c>
      <x:c r="D5290" t="n">
        <x:v>1775.44</x:v>
      </x:c>
      <x:c r="E5290" t="n">
        <x:v>591.81333333</x:v>
      </x:c>
      <x:c r="F5290" t="n">
        <x:v>11.8362666666</x:v>
      </x:c>
      <x:c r="G5290" t="n">
        <x:v>-4.557</x:v>
      </x:c>
      <x:c r="H5290" t="n">
        <x:v>924.55</x:v>
      </x:c>
      <x:c r="I5290" t="n">
        <x:v>308.183333</x:v>
      </x:c>
      <x:c r="J5290" s="2" t="n">
        <x:v>0.520744</x:v>
      </x:c>
      <x:c r="K5290" t="n">
        <x:v>6.7396</x:v>
      </x:c>
      <x:c r="L5290" t="n">
        <x:v>-28.2604</x:v>
      </x:c>
      <x:c r="M5290" t="n">
        <x:v>145.71</x:v>
      </x:c>
      <x:c r="N5290" t="n">
        <x:v>48.57</x:v>
      </x:c>
      <x:c r="O5290" s="2" t="n">
        <x:v>0.08207</x:v>
      </x:c>
      <x:c r="P5290" t="n">
        <x:v>0</x:v>
      </x:c>
      <x:c r="Q5290" t="n">
        <x:v>0</x:v>
      </x:c>
      <x:c r="R5290" t="n">
        <x:v>18.5758666666</x:v>
      </x:c>
      <x:c r="S5290" t="n">
        <x:v>-32.8174</x:v>
      </x:c>
      <x:c r="T5290" t="n">
        <x:v>47.68833666665714</x:v>
      </x:c>
      <x:c r="U5290" t="n">
        <x:v>-10.55927833334286</x:v>
      </x:c>
      <x:c r="V5290" t="s">
        <x:v>220</x:v>
      </x:c>
    </x:row>
    <x:row r="5291" hidden="1">
      <x:c r="A5291" t="s">
        <x:v>27</x:v>
      </x:c>
      <x:c r="B5291" t="s">
        <x:v>69</x:v>
      </x:c>
      <x:c r="C5291" t="s">
        <x:v>82</x:v>
      </x:c>
      <x:c r="D5291" t="n">
        <x:v>2460.1</x:v>
      </x:c>
      <x:c r="E5291" t="n">
        <x:v>615.025</x:v>
      </x:c>
      <x:c r="F5291" t="n">
        <x:v>12.3005</x:v>
      </x:c>
      <x:c r="G5291" t="n">
        <x:v>-6.94925</x:v>
      </x:c>
      <x:c r="H5291" t="n">
        <x:v>1322.45</x:v>
      </x:c>
      <x:c r="I5291" t="n">
        <x:v>330.6125</x:v>
      </x:c>
      <x:c r="J5291" s="2" t="n">
        <x:v>0.537559</x:v>
      </x:c>
      <x:c r="K5291" t="n">
        <x:v>0.85435</x:v>
      </x:c>
      <x:c r="L5291" t="n">
        <x:v>-7.60795</x:v>
      </x:c>
      <x:c r="M5291" t="n">
        <x:v>101.2</x:v>
      </x:c>
      <x:c r="N5291" t="n">
        <x:v>25.3</x:v>
      </x:c>
      <x:c r="O5291" s="2" t="n">
        <x:v>0.041137</x:v>
      </x:c>
      <x:c r="P5291" t="n">
        <x:v>14.3178</x:v>
      </x:c>
      <x:c r="Q5291" t="n">
        <x:v>-0.6822</x:v>
      </x:c>
      <x:c r="R5291" t="n">
        <x:v>27.47265</x:v>
      </x:c>
      <x:c r="S5291" t="n">
        <x:v>-15.2394</x:v>
      </x:c>
      <x:c r="T5291" t="n">
        <x:v>47.68833666665714</x:v>
      </x:c>
      <x:c r="U5291" t="n">
        <x:v>-10.55927833334286</x:v>
      </x:c>
      <x:c r="V5291" t="s">
        <x:v>220</x:v>
      </x:c>
    </x:row>
    <x:row r="5292" hidden="1">
      <x:c r="A5292" t="s">
        <x:v>22</x:v>
      </x:c>
      <x:c r="B5292" t="s">
        <x:v>69</x:v>
      </x:c>
      <x:c r="C5292" t="s">
        <x:v>84</x:v>
      </x:c>
      <x:c r="D5292" t="n">
        <x:v>3728.61</x:v>
      </x:c>
      <x:c r="E5292" t="n">
        <x:v>932.1525</x:v>
      </x:c>
      <x:c r="F5292" t="n">
        <x:v>18.64305</x:v>
      </x:c>
      <x:c r="G5292" t="n">
        <x:v>-5.87415</x:v>
      </x:c>
      <x:c r="H5292" t="n">
        <x:v>1788.08</x:v>
      </x:c>
      <x:c r="I5292" t="n">
        <x:v>447.02</x:v>
      </x:c>
      <x:c r="J5292" s="2" t="n">
        <x:v>0.479557</x:v>
      </x:c>
      <x:c r="K5292" t="n">
        <x:v>21.15505</x:v>
      </x:c>
      <x:c r="L5292" t="n">
        <x:v>-0.63595</x:v>
      </x:c>
      <x:c r="M5292" t="n">
        <x:v>118.18</x:v>
      </x:c>
      <x:c r="N5292" t="n">
        <x:v>29.545</x:v>
      </x:c>
      <x:c r="O5292" s="2" t="n">
        <x:v>0.031695</x:v>
      </x:c>
      <x:c r="P5292" t="n">
        <x:v>15</x:v>
      </x:c>
      <x:c r="Q5292" t="n">
        <x:v>0</x:v>
      </x:c>
      <x:c r="R5292" t="n">
        <x:v>54.7981</x:v>
      </x:c>
      <x:c r="S5292" t="n">
        <x:v>-6.5101</x:v>
      </x:c>
      <x:c r="T5292" t="n">
        <x:v>47.68833666665714</x:v>
      </x:c>
      <x:c r="U5292" t="n">
        <x:v>-10.55927833334286</x:v>
      </x:c>
      <x:c r="V5292" t="s">
        <x:v>220</x:v>
      </x:c>
    </x:row>
    <x:row r="5293" hidden="1">
      <x:c r="A5293" t="s">
        <x:v>68</x:v>
      </x:c>
      <x:c r="B5293" t="s">
        <x:v>69</x:v>
      </x:c>
      <x:c r="C5293" t="s">
        <x:v>70</x:v>
      </x:c>
      <x:c r="D5293" t="n">
        <x:v>3934.84</x:v>
      </x:c>
      <x:c r="E5293" t="n">
        <x:v>983.71</x:v>
      </x:c>
      <x:c r="F5293" t="n">
        <x:v>19.6742</x:v>
      </x:c>
      <x:c r="G5293" t="n">
        <x:v>-12.30375</x:v>
      </x:c>
      <x:c r="H5293" t="n">
        <x:v>1876.23</x:v>
      </x:c>
      <x:c r="I5293" t="n">
        <x:v>469.0575</x:v>
      </x:c>
      <x:c r="J5293" s="2" t="n">
        <x:v>0.476825</x:v>
      </x:c>
      <x:c r="K5293" t="n">
        <x:v>22.11125</x:v>
      </x:c>
      <x:c r="L5293" t="n">
        <x:v>-5.3942</x:v>
      </x:c>
      <x:c r="M5293" t="n">
        <x:v>119.17</x:v>
      </x:c>
      <x:c r="N5293" t="n">
        <x:v>29.7925</x:v>
      </x:c>
      <x:c r="O5293" s="2" t="n">
        <x:v>0.030286</x:v>
      </x:c>
      <x:c r="P5293" t="n">
        <x:v>15</x:v>
      </x:c>
      <x:c r="Q5293" t="n">
        <x:v>0</x:v>
      </x:c>
      <x:c r="R5293" t="n">
        <x:v>56.78545</x:v>
      </x:c>
      <x:c r="S5293" t="n">
        <x:v>-17.69795</x:v>
      </x:c>
      <x:c r="T5293" t="n">
        <x:v>47.68833666665714</x:v>
      </x:c>
      <x:c r="U5293" t="n">
        <x:v>-10.55927833334286</x:v>
      </x:c>
      <x:c r="V5293" t="s">
        <x:v>220</x:v>
      </x:c>
    </x:row>
    <x:row r="5294" hidden="1">
      <x:c r="A5294" t="s">
        <x:v>27</x:v>
      </x:c>
      <x:c r="B5294" t="s">
        <x:v>69</x:v>
      </x:c>
      <x:c r="C5294" t="s">
        <x:v>71</x:v>
      </x:c>
      <x:c r="D5294" t="n">
        <x:v>489.7</x:v>
      </x:c>
      <x:c r="E5294" t="n">
        <x:v>163.23333333</x:v>
      </x:c>
      <x:c r="F5294" t="n">
        <x:v>3.2646666666</x:v>
      </x:c>
      <x:c r="G5294" t="n">
        <x:v>-0.4892666668</x:v>
      </x:c>
      <x:c r="H5294" t="n">
        <x:v>273.76</x:v>
      </x:c>
      <x:c r="I5294" t="n">
        <x:v>91.253333</x:v>
      </x:c>
      <x:c r="J5294" s="2" t="n">
        <x:v>0.559036</x:v>
      </x:c>
      <x:c r="K5294" t="n">
        <x:v>0</x:v>
      </x:c>
      <x:c r="L5294" t="n">
        <x:v>-13.0459</x:v>
      </x:c>
      <x:c r="M5294" t="n">
        <x:v>14.39</x:v>
      </x:c>
      <x:c r="N5294" t="n">
        <x:v>4.796667</x:v>
      </x:c>
      <x:c r="O5294" s="2" t="n">
        <x:v>0.029385</x:v>
      </x:c>
      <x:c r="P5294" t="n">
        <x:v>15</x:v>
      </x:c>
      <x:c r="Q5294" t="n">
        <x:v>0</x:v>
      </x:c>
      <x:c r="R5294" t="n">
        <x:v>18.2646666666</x:v>
      </x:c>
      <x:c r="S5294" t="n">
        <x:v>-13.5351666668</x:v>
      </x:c>
      <x:c r="T5294" t="n">
        <x:v>47.68833666665714</x:v>
      </x:c>
      <x:c r="U5294" t="n">
        <x:v>-10.55927833334286</x:v>
      </x:c>
      <x:c r="V5294" t="s">
        <x:v>220</x:v>
      </x:c>
    </x:row>
    <x:row r="5295" hidden="1">
      <x:c r="A5295" t="s">
        <x:v>72</x:v>
      </x:c>
      <x:c r="B5295" t="s">
        <x:v>69</x:v>
      </x:c>
      <x:c r="C5295" t="s">
        <x:v>72</x:v>
      </x:c>
      <x:c r="D5295" t="n">
        <x:v>3936.73</x:v>
      </x:c>
      <x:c r="E5295" t="n">
        <x:v>787.346</x:v>
      </x:c>
      <x:c r="F5295" t="n">
        <x:v>15.74692</x:v>
      </x:c>
      <x:c r="G5295" t="n">
        <x:v>-4.15664</x:v>
      </x:c>
      <x:c r="H5295" t="n">
        <x:v>1885.01</x:v>
      </x:c>
      <x:c r="I5295" t="n">
        <x:v>377.002</x:v>
      </x:c>
      <x:c r="J5295" s="2" t="n">
        <x:v>0.478826</x:v>
      </x:c>
      <x:c r="K5295" t="n">
        <x:v>21.4109</x:v>
      </x:c>
      <x:c r="L5295" t="n">
        <x:v>-1.4868</x:v>
      </x:c>
      <x:c r="M5295" t="n">
        <x:v>173.5</x:v>
      </x:c>
      <x:c r="N5295" t="n">
        <x:v>34.7</x:v>
      </x:c>
      <x:c r="O5295" s="2" t="n">
        <x:v>0.044072</x:v>
      </x:c>
      <x:c r="P5295" t="n">
        <x:v>12.5568</x:v>
      </x:c>
      <x:c r="Q5295" t="n">
        <x:v>1.593</x:v>
      </x:c>
      <x:c r="R5295" t="n">
        <x:v>49.71462</x:v>
      </x:c>
      <x:c r="S5295" t="n">
        <x:v>-4.05044</x:v>
      </x:c>
      <x:c r="T5295" t="n">
        <x:v>47.68833666665714</x:v>
      </x:c>
      <x:c r="U5295" t="n">
        <x:v>-10.55927833334286</x:v>
      </x:c>
      <x:c r="V5295" t="s">
        <x:v>220</x:v>
      </x:c>
    </x:row>
    <x:row r="5296" hidden="1">
      <x:c r="A5296" t="s">
        <x:v>68</x:v>
      </x:c>
      <x:c r="B5296" t="s">
        <x:v>69</x:v>
      </x:c>
      <x:c r="C5296" t="s">
        <x:v>73</x:v>
      </x:c>
      <x:c r="D5296" t="n">
        <x:v>3379.2</x:v>
      </x:c>
      <x:c r="E5296" t="n">
        <x:v>844.8</x:v>
      </x:c>
      <x:c r="F5296" t="n">
        <x:v>16.896</x:v>
      </x:c>
      <x:c r="G5296" t="n">
        <x:v>-5.08895</x:v>
      </x:c>
      <x:c r="H5296" t="n">
        <x:v>1639.86</x:v>
      </x:c>
      <x:c r="I5296" t="n">
        <x:v>409.965</x:v>
      </x:c>
      <x:c r="J5296" s="2" t="n">
        <x:v>0.485281</x:v>
      </x:c>
      <x:c r="K5296" t="n">
        <x:v>19.15165</x:v>
      </x:c>
      <x:c r="L5296" t="n">
        <x:v>-7.2219</x:v>
      </x:c>
      <x:c r="M5296" t="n">
        <x:v>142.55</x:v>
      </x:c>
      <x:c r="N5296" t="n">
        <x:v>35.6375</x:v>
      </x:c>
      <x:c r="O5296" s="2" t="n">
        <x:v>0.042185</x:v>
      </x:c>
      <x:c r="P5296" t="n">
        <x:v>13.689</x:v>
      </x:c>
      <x:c r="Q5296" t="n">
        <x:v>-1.311</x:v>
      </x:c>
      <x:c r="R5296" t="n">
        <x:v>49.73665</x:v>
      </x:c>
      <x:c r="S5296" t="n">
        <x:v>-13.62185</x:v>
      </x:c>
      <x:c r="T5296" t="n">
        <x:v>47.68833666665714</x:v>
      </x:c>
      <x:c r="U5296" t="n">
        <x:v>-10.55927833334286</x:v>
      </x:c>
      <x:c r="V5296" t="s">
        <x:v>220</x:v>
      </x:c>
    </x:row>
    <x:row r="5297" hidden="1">
      <x:c r="A5297" t="s">
        <x:v>27</x:v>
      </x:c>
      <x:c r="B5297" t="s">
        <x:v>69</x:v>
      </x:c>
      <x:c r="C5297" t="s">
        <x:v>74</x:v>
      </x:c>
      <x:c r="D5297" t="n">
        <x:v>4794.68</x:v>
      </x:c>
      <x:c r="E5297" t="n">
        <x:v>1198.67</x:v>
      </x:c>
      <x:c r="F5297" t="n">
        <x:v>23.9734</x:v>
      </x:c>
      <x:c r="G5297" t="n">
        <x:v>-9.20025</x:v>
      </x:c>
      <x:c r="H5297" t="n">
        <x:v>2195.44</x:v>
      </x:c>
      <x:c r="I5297" t="n">
        <x:v>548.86</x:v>
      </x:c>
      <x:c r="J5297" s="2" t="n">
        <x:v>0.457891</x:v>
      </x:c>
      <x:c r="K5297" t="n">
        <x:v>28.73815</x:v>
      </x:c>
      <x:c r="L5297" t="n">
        <x:v>2.78355</x:v>
      </x:c>
      <x:c r="M5297" t="n">
        <x:v>157.8</x:v>
      </x:c>
      <x:c r="N5297" t="n">
        <x:v>39.45</x:v>
      </x:c>
      <x:c r="O5297" s="2" t="n">
        <x:v>0.032911</x:v>
      </x:c>
      <x:c r="P5297" t="n">
        <x:v>15</x:v>
      </x:c>
      <x:c r="Q5297" t="n">
        <x:v>0</x:v>
      </x:c>
      <x:c r="R5297" t="n">
        <x:v>67.71155</x:v>
      </x:c>
      <x:c r="S5297" t="n">
        <x:v>-6.4167</x:v>
      </x:c>
      <x:c r="T5297" t="n">
        <x:v>47.68833666665714</x:v>
      </x:c>
      <x:c r="U5297" t="n">
        <x:v>-10.55927833334286</x:v>
      </x:c>
      <x:c r="V5297" t="s">
        <x:v>220</x:v>
      </x:c>
    </x:row>
    <x:row r="5298" hidden="1">
      <x:c r="A5298" t="s">
        <x:v>22</x:v>
      </x:c>
      <x:c r="B5298" t="s">
        <x:v>69</x:v>
      </x:c>
      <x:c r="C5298" t="s">
        <x:v>75</x:v>
      </x:c>
      <x:c r="D5298" t="n">
        <x:v>5370.52</x:v>
      </x:c>
      <x:c r="E5298" t="n">
        <x:v>1342.63</x:v>
      </x:c>
      <x:c r="F5298" t="n">
        <x:v>26.8526</x:v>
      </x:c>
      <x:c r="G5298" t="n">
        <x:v>-10.814</x:v>
      </x:c>
      <x:c r="H5298" t="n">
        <x:v>2561.19</x:v>
      </x:c>
      <x:c r="I5298" t="n">
        <x:v>640.2975</x:v>
      </x:c>
      <x:c r="J5298" s="2" t="n">
        <x:v>0.476898</x:v>
      </x:c>
      <x:c r="K5298" t="n">
        <x:v>22.0857</x:v>
      </x:c>
      <x:c r="L5298" t="n">
        <x:v>-7.95795</x:v>
      </x:c>
      <x:c r="M5298" t="n">
        <x:v>32.44</x:v>
      </x:c>
      <x:c r="N5298" t="n">
        <x:v>8.11</x:v>
      </x:c>
      <x:c r="O5298" s="2" t="n">
        <x:v>0.00604</x:v>
      </x:c>
      <x:c r="P5298" t="n">
        <x:v>15</x:v>
      </x:c>
      <x:c r="Q5298" t="n">
        <x:v>0</x:v>
      </x:c>
      <x:c r="R5298" t="n">
        <x:v>63.9383</x:v>
      </x:c>
      <x:c r="S5298" t="n">
        <x:v>-18.77195</x:v>
      </x:c>
      <x:c r="T5298" t="n">
        <x:v>47.68833666665714</x:v>
      </x:c>
      <x:c r="U5298" t="n">
        <x:v>-10.55927833334286</x:v>
      </x:c>
      <x:c r="V5298" t="s">
        <x:v>220</x:v>
      </x:c>
    </x:row>
    <x:row r="5299" hidden="1">
      <x:c r="A5299" t="s">
        <x:v>27</x:v>
      </x:c>
      <x:c r="B5299" t="s">
        <x:v>69</x:v>
      </x:c>
      <x:c r="C5299" t="s">
        <x:v>76</x:v>
      </x:c>
      <x:c r="D5299" t="n">
        <x:v>4706.81</x:v>
      </x:c>
      <x:c r="E5299" t="n">
        <x:v>941.362</x:v>
      </x:c>
      <x:c r="F5299" t="n">
        <x:v>18.82724</x:v>
      </x:c>
      <x:c r="G5299" t="n">
        <x:v>-9.4828</x:v>
      </x:c>
      <x:c r="H5299" t="n">
        <x:v>2044.49</x:v>
      </x:c>
      <x:c r="I5299" t="n">
        <x:v>408.898</x:v>
      </x:c>
      <x:c r="J5299" s="2" t="n">
        <x:v>0.434369</x:v>
      </x:c>
      <x:c r="K5299" t="n">
        <x:v>35</x:v>
      </x:c>
      <x:c r="L5299" t="n">
        <x:v>0</x:v>
      </x:c>
      <x:c r="M5299" t="n">
        <x:v>173.51</x:v>
      </x:c>
      <x:c r="N5299" t="n">
        <x:v>34.702</x:v>
      </x:c>
      <x:c r="O5299" s="2" t="n">
        <x:v>0.036864</x:v>
      </x:c>
      <x:c r="P5299" t="n">
        <x:v>15</x:v>
      </x:c>
      <x:c r="Q5299" t="n">
        <x:v>0</x:v>
      </x:c>
      <x:c r="R5299" t="n">
        <x:v>68.82724</x:v>
      </x:c>
      <x:c r="S5299" t="n">
        <x:v>-9.4828</x:v>
      </x:c>
      <x:c r="T5299" t="n">
        <x:v>47.68833666665714</x:v>
      </x:c>
      <x:c r="U5299" t="n">
        <x:v>-10.55927833334286</x:v>
      </x:c>
      <x:c r="V5299" t="s">
        <x:v>220</x:v>
      </x:c>
    </x:row>
    <x:row r="5300" hidden="1">
      <x:c r="A5300" t="s">
        <x:v>22</x:v>
      </x:c>
      <x:c r="B5300" t="s">
        <x:v>69</x:v>
      </x:c>
      <x:c r="C5300" t="s">
        <x:v>77</x:v>
      </x:c>
      <x:c r="D5300" t="n">
        <x:v>4019.48</x:v>
      </x:c>
      <x:c r="E5300" t="n">
        <x:v>803.896</x:v>
      </x:c>
      <x:c r="F5300" t="n">
        <x:v>16.07792</x:v>
      </x:c>
      <x:c r="G5300" t="n">
        <x:v>-3.44004</x:v>
      </x:c>
      <x:c r="H5300" t="n">
        <x:v>1697.43</x:v>
      </x:c>
      <x:c r="I5300" t="n">
        <x:v>339.486</x:v>
      </x:c>
      <x:c r="J5300" s="2" t="n">
        <x:v>0.422301</x:v>
      </x:c>
      <x:c r="K5300" t="n">
        <x:v>35</x:v>
      </x:c>
      <x:c r="L5300" t="n">
        <x:v>0</x:v>
      </x:c>
      <x:c r="M5300" t="n">
        <x:v>221.94</x:v>
      </x:c>
      <x:c r="N5300" t="n">
        <x:v>44.388</x:v>
      </x:c>
      <x:c r="O5300" s="2" t="n">
        <x:v>0.055216</x:v>
      </x:c>
      <x:c r="P5300" t="n">
        <x:v>5.8704</x:v>
      </x:c>
      <x:c r="Q5300" t="n">
        <x:v>1.3014</x:v>
      </x:c>
      <x:c r="R5300" t="n">
        <x:v>56.94832</x:v>
      </x:c>
      <x:c r="S5300" t="n">
        <x:v>-2.13864</x:v>
      </x:c>
      <x:c r="T5300" t="n">
        <x:v>47.68833666665714</x:v>
      </x:c>
      <x:c r="U5300" t="n">
        <x:v>-10.55927833334286</x:v>
      </x:c>
      <x:c r="V5300" t="s">
        <x:v>220</x:v>
      </x:c>
    </x:row>
    <x:row r="5301" hidden="1">
      <x:c r="A5301" t="s">
        <x:v>22</x:v>
      </x:c>
      <x:c r="B5301" t="s">
        <x:v>85</x:v>
      </x:c>
      <x:c r="C5301" t="s">
        <x:v>89</x:v>
      </x:c>
      <x:c r="D5301" t="n">
        <x:v>4342.86</x:v>
      </x:c>
      <x:c r="E5301" t="n">
        <x:v>1085.715</x:v>
      </x:c>
      <x:c r="F5301" t="n">
        <x:v>21.7143</x:v>
      </x:c>
      <x:c r="G5301" t="n">
        <x:v>-6.1951</x:v>
      </x:c>
      <x:c r="H5301" t="n">
        <x:v>1992.6</x:v>
      </x:c>
      <x:c r="I5301" t="n">
        <x:v>498.15</x:v>
      </x:c>
      <x:c r="J5301" s="2" t="n">
        <x:v>0.458822</x:v>
      </x:c>
      <x:c r="K5301" t="n">
        <x:v>28.4123</x:v>
      </x:c>
      <x:c r="L5301" t="n">
        <x:v>-1.74685</x:v>
      </x:c>
      <x:c r="M5301" t="n">
        <x:v>218.41</x:v>
      </x:c>
      <x:c r="N5301" t="n">
        <x:v>54.6025</x:v>
      </x:c>
      <x:c r="O5301" s="2" t="n">
        <x:v>0.050292</x:v>
      </x:c>
      <x:c r="P5301" t="n">
        <x:v>8.8248</x:v>
      </x:c>
      <x:c r="Q5301" t="n">
        <x:v>-1.2012</x:v>
      </x:c>
      <x:c r="R5301" t="n">
        <x:v>58.9514</x:v>
      </x:c>
      <x:c r="S5301" t="n">
        <x:v>-9.14315</x:v>
      </x:c>
      <x:c r="T5301" t="n">
        <x:v>49.329109583325</x:v>
      </x:c>
      <x:c r="U5301" t="n">
        <x:v>-2.227627916675</x:v>
      </x:c>
      <x:c r="V5301" t="s">
        <x:v>220</x:v>
      </x:c>
    </x:row>
    <x:row r="5302" hidden="1">
      <x:c r="A5302" t="s">
        <x:v>68</x:v>
      </x:c>
      <x:c r="B5302" t="s">
        <x:v>85</x:v>
      </x:c>
      <x:c r="C5302" t="s">
        <x:v>90</x:v>
      </x:c>
      <x:c r="D5302" t="n">
        <x:v>4131.47</x:v>
      </x:c>
      <x:c r="E5302" t="n">
        <x:v>1032.8675</x:v>
      </x:c>
      <x:c r="F5302" t="n">
        <x:v>20.65735</x:v>
      </x:c>
      <x:c r="G5302" t="n">
        <x:v>-6.20735</x:v>
      </x:c>
      <x:c r="H5302" t="n">
        <x:v>2077.09</x:v>
      </x:c>
      <x:c r="I5302" t="n">
        <x:v>519.2725</x:v>
      </x:c>
      <x:c r="J5302" s="2" t="n">
        <x:v>0.502748</x:v>
      </x:c>
      <x:c r="K5302" t="n">
        <x:v>13.0382</x:v>
      </x:c>
      <x:c r="L5302" t="n">
        <x:v>3.71595</x:v>
      </x:c>
      <x:c r="M5302" t="n">
        <x:v>183.63</x:v>
      </x:c>
      <x:c r="N5302" t="n">
        <x:v>45.9075</x:v>
      </x:c>
      <x:c r="O5302" s="2" t="n">
        <x:v>0.044447</x:v>
      </x:c>
      <x:c r="P5302" t="n">
        <x:v>12.3318</x:v>
      </x:c>
      <x:c r="Q5302" t="n">
        <x:v>-2.6682</x:v>
      </x:c>
      <x:c r="R5302" t="n">
        <x:v>46.02735</x:v>
      </x:c>
      <x:c r="S5302" t="n">
        <x:v>-5.1596</x:v>
      </x:c>
      <x:c r="T5302" t="n">
        <x:v>49.329109583325</x:v>
      </x:c>
      <x:c r="U5302" t="n">
        <x:v>-2.227627916675</x:v>
      </x:c>
      <x:c r="V5302" t="s">
        <x:v>220</x:v>
      </x:c>
    </x:row>
    <x:row r="5303" hidden="1">
      <x:c r="A5303" t="s">
        <x:v>68</x:v>
      </x:c>
      <x:c r="B5303" t="s">
        <x:v>85</x:v>
      </x:c>
      <x:c r="C5303" t="s">
        <x:v>91</x:v>
      </x:c>
      <x:c r="D5303" t="n">
        <x:v>2313.35</x:v>
      </x:c>
      <x:c r="E5303" t="n">
        <x:v>462.67</x:v>
      </x:c>
      <x:c r="F5303" t="n">
        <x:v>9.2534</x:v>
      </x:c>
      <x:c r="G5303" t="n">
        <x:v>-4.08092</x:v>
      </x:c>
      <x:c r="H5303" t="n">
        <x:v>1139.77</x:v>
      </x:c>
      <x:c r="I5303" t="n">
        <x:v>227.954</x:v>
      </x:c>
      <x:c r="J5303" s="2" t="n">
        <x:v>0.492692</x:v>
      </x:c>
      <x:c r="K5303" t="n">
        <x:v>16.5578</x:v>
      </x:c>
      <x:c r="L5303" t="n">
        <x:v>6.0991</x:v>
      </x:c>
      <x:c r="M5303" t="n">
        <x:v>116.31</x:v>
      </x:c>
      <x:c r="N5303" t="n">
        <x:v>23.262</x:v>
      </x:c>
      <x:c r="O5303" s="2" t="n">
        <x:v>0.050278</x:v>
      </x:c>
      <x:c r="P5303" t="n">
        <x:v>8.8332</x:v>
      </x:c>
      <x:c r="Q5303" t="n">
        <x:v>3.0876</x:v>
      </x:c>
      <x:c r="R5303" t="n">
        <x:v>34.6444</x:v>
      </x:c>
      <x:c r="S5303" t="n">
        <x:v>5.10578</x:v>
      </x:c>
      <x:c r="T5303" t="n">
        <x:v>49.329109583325</x:v>
      </x:c>
      <x:c r="U5303" t="n">
        <x:v>-2.227627916675</x:v>
      </x:c>
      <x:c r="V5303" t="s">
        <x:v>220</x:v>
      </x:c>
    </x:row>
    <x:row r="5304" hidden="1">
      <x:c r="A5304" t="s">
        <x:v>27</x:v>
      </x:c>
      <x:c r="B5304" t="s">
        <x:v>85</x:v>
      </x:c>
      <x:c r="C5304" t="s">
        <x:v>86</x:v>
      </x:c>
      <x:c r="D5304" t="n">
        <x:v>2053.36</x:v>
      </x:c>
      <x:c r="E5304" t="n">
        <x:v>684.45333333</x:v>
      </x:c>
      <x:c r="F5304" t="n">
        <x:v>13.6890666666</x:v>
      </x:c>
      <x:c r="G5304" t="n">
        <x:v>-1.4251333334</x:v>
      </x:c>
      <x:c r="H5304" t="n">
        <x:v>980.37</x:v>
      </x:c>
      <x:c r="I5304" t="n">
        <x:v>326.79</x:v>
      </x:c>
      <x:c r="J5304" s="2" t="n">
        <x:v>0.477447</x:v>
      </x:c>
      <x:c r="K5304" t="n">
        <x:v>21.89355</x:v>
      </x:c>
      <x:c r="L5304" t="n">
        <x:v>2.85075</x:v>
      </x:c>
      <x:c r="M5304" t="n">
        <x:v>81.73</x:v>
      </x:c>
      <x:c r="N5304" t="n">
        <x:v>27.243333</x:v>
      </x:c>
      <x:c r="O5304" s="2" t="n">
        <x:v>0.039803</x:v>
      </x:c>
      <x:c r="P5304" t="n">
        <x:v>15</x:v>
      </x:c>
      <x:c r="Q5304" t="n">
        <x:v>9.5682</x:v>
      </x:c>
      <x:c r="R5304" t="n">
        <x:v>50.5826166666</x:v>
      </x:c>
      <x:c r="S5304" t="n">
        <x:v>10.9938166666</x:v>
      </x:c>
      <x:c r="T5304" t="n">
        <x:v>49.329109583325</x:v>
      </x:c>
      <x:c r="U5304" t="n">
        <x:v>-2.227627916675</x:v>
      </x:c>
      <x:c r="V5304" t="s">
        <x:v>220</x:v>
      </x:c>
    </x:row>
    <x:row r="5305" hidden="1">
      <x:c r="A5305" t="s">
        <x:v>27</x:v>
      </x:c>
      <x:c r="B5305" t="s">
        <x:v>85</x:v>
      </x:c>
      <x:c r="C5305" t="s">
        <x:v>200</x:v>
      </x:c>
      <x:c r="D5305" t="n">
        <x:v>1758.11</x:v>
      </x:c>
      <x:c r="E5305" t="n">
        <x:v>879.055</x:v>
      </x:c>
      <x:c r="F5305" t="n">
        <x:v>17.5811</x:v>
      </x:c>
      <x:c r="G5305" t="n">
        <x:v>-9.9964</x:v>
      </x:c>
      <x:c r="H5305" t="n">
        <x:v>826.28</x:v>
      </x:c>
      <x:c r="I5305" t="n">
        <x:v>413.14</x:v>
      </x:c>
      <x:c r="J5305" s="2" t="n">
        <x:v>0.469982</x:v>
      </x:c>
      <x:c r="K5305" t="n">
        <x:v>24.5063</x:v>
      </x:c>
      <x:c r="L5305" t="n">
        <x:v>8.61595</x:v>
      </x:c>
      <x:c r="M5305" t="n">
        <x:v>41.35</x:v>
      </x:c>
      <x:c r="N5305" t="n">
        <x:v>20.675</x:v>
      </x:c>
      <x:c r="O5305" s="2" t="n">
        <x:v>0.02352</x:v>
      </x:c>
      <x:c r="P5305" t="n">
        <x:v>15</x:v>
      </x:c>
      <x:c r="Q5305" t="n">
        <x:v>0</x:v>
      </x:c>
      <x:c r="R5305" t="n">
        <x:v>57.0874</x:v>
      </x:c>
      <x:c r="S5305" t="n">
        <x:v>-1.38045</x:v>
      </x:c>
      <x:c r="T5305" t="n">
        <x:v>49.329109583325</x:v>
      </x:c>
      <x:c r="U5305" t="n">
        <x:v>-2.227627916675</x:v>
      </x:c>
      <x:c r="V5305" t="s">
        <x:v>220</x:v>
      </x:c>
    </x:row>
    <x:row r="5306" hidden="1">
      <x:c r="A5306" t="s">
        <x:v>68</x:v>
      </x:c>
      <x:c r="B5306" t="s">
        <x:v>85</x:v>
      </x:c>
      <x:c r="C5306" t="s">
        <x:v>87</x:v>
      </x:c>
      <x:c r="D5306" t="n">
        <x:v>3539.14</x:v>
      </x:c>
      <x:c r="E5306" t="n">
        <x:v>707.828</x:v>
      </x:c>
      <x:c r="F5306" t="n">
        <x:v>14.15656</x:v>
      </x:c>
      <x:c r="G5306" t="n">
        <x:v>-4.42492</x:v>
      </x:c>
      <x:c r="H5306" t="n">
        <x:v>1733.69</x:v>
      </x:c>
      <x:c r="I5306" t="n">
        <x:v>346.738</x:v>
      </x:c>
      <x:c r="J5306" s="2" t="n">
        <x:v>0.489862</x:v>
      </x:c>
      <x:c r="K5306" t="n">
        <x:v>17.5483</x:v>
      </x:c>
      <x:c r="L5306" t="n">
        <x:v>-4.8566</x:v>
      </x:c>
      <x:c r="M5306" t="n">
        <x:v>126.06</x:v>
      </x:c>
      <x:c r="N5306" t="n">
        <x:v>25.212</x:v>
      </x:c>
      <x:c r="O5306" s="2" t="n">
        <x:v>0.035619</x:v>
      </x:c>
      <x:c r="P5306" t="n">
        <x:v>15</x:v>
      </x:c>
      <x:c r="Q5306" t="n">
        <x:v>0.4026</x:v>
      </x:c>
      <x:c r="R5306" t="n">
        <x:v>46.70486</x:v>
      </x:c>
      <x:c r="S5306" t="n">
        <x:v>-8.87892</x:v>
      </x:c>
      <x:c r="T5306" t="n">
        <x:v>49.329109583325</x:v>
      </x:c>
      <x:c r="U5306" t="n">
        <x:v>-2.227627916675</x:v>
      </x:c>
      <x:c r="V5306" t="s">
        <x:v>220</x:v>
      </x:c>
    </x:row>
    <x:row r="5307" hidden="1">
      <x:c r="A5307" t="s">
        <x:v>88</x:v>
      </x:c>
      <x:c r="B5307" t="s">
        <x:v>85</x:v>
      </x:c>
      <x:c r="C5307" t="s">
        <x:v>88</x:v>
      </x:c>
      <x:c r="D5307" t="n">
        <x:v>4724.23</x:v>
      </x:c>
      <x:c r="E5307" t="n">
        <x:v>1181.0575</x:v>
      </x:c>
      <x:c r="F5307" t="n">
        <x:v>23.62115</x:v>
      </x:c>
      <x:c r="G5307" t="n">
        <x:v>-10.9507</x:v>
      </x:c>
      <x:c r="H5307" t="n">
        <x:v>1821.46</x:v>
      </x:c>
      <x:c r="I5307" t="n">
        <x:v>455.365</x:v>
      </x:c>
      <x:c r="J5307" s="2" t="n">
        <x:v>0.385557</x:v>
      </x:c>
      <x:c r="K5307" t="n">
        <x:v>35</x:v>
      </x:c>
      <x:c r="L5307" t="n">
        <x:v>0</x:v>
      </x:c>
      <x:c r="M5307" t="n">
        <x:v>171.17</x:v>
      </x:c>
      <x:c r="N5307" t="n">
        <x:v>42.7925</x:v>
      </x:c>
      <x:c r="O5307" s="2" t="n">
        <x:v>0.036232</x:v>
      </x:c>
      <x:c r="P5307" t="n">
        <x:v>15</x:v>
      </x:c>
      <x:c r="Q5307" t="n">
        <x:v>3.4362</x:v>
      </x:c>
      <x:c r="R5307" t="n">
        <x:v>73.62115</x:v>
      </x:c>
      <x:c r="S5307" t="n">
        <x:v>-7.5145</x:v>
      </x:c>
      <x:c r="T5307" t="n">
        <x:v>49.329109583325</x:v>
      </x:c>
      <x:c r="U5307" t="n">
        <x:v>-2.227627916675</x:v>
      </x:c>
      <x:c r="V5307" t="s">
        <x:v>220</x:v>
      </x:c>
    </x:row>
    <x:row r="5308" hidden="1">
      <x:c r="A5308" t="s">
        <x:v>142</x:v>
      </x:c>
      <x:c r="B5308" t="s">
        <x:v>85</x:v>
      </x:c>
      <x:c r="C5308" t="s">
        <x:v>208</x:v>
      </x:c>
      <x:c r="D5308" t="n">
        <x:v>1201.37</x:v>
      </x:c>
      <x:c r="E5308" t="n">
        <x:v>600.685</x:v>
      </x:c>
      <x:c r="F5308" t="n">
        <x:v>12.0137</x:v>
      </x:c>
      <x:c r="G5308" t="n">
        <x:v>-1.5332</x:v>
      </x:c>
      <x:c r="H5308" t="n">
        <x:v>668.71</x:v>
      </x:c>
      <x:c r="I5308" t="n">
        <x:v>334.355</x:v>
      </x:c>
      <x:c r="J5308" s="2" t="n">
        <x:v>0.556623</x:v>
      </x:c>
      <x:c r="K5308" t="n">
        <x:v>0</x:v>
      </x:c>
      <x:c r="L5308" t="n">
        <x:v>-0.3108</x:v>
      </x:c>
      <x:c r="M5308" t="n">
        <x:v>16.18</x:v>
      </x:c>
      <x:c r="N5308" t="n">
        <x:v>8.09</x:v>
      </x:c>
      <x:c r="O5308" s="2" t="n">
        <x:v>0.013468</x:v>
      </x:c>
      <x:c r="P5308" t="n">
        <x:v>15</x:v>
      </x:c>
      <x:c r="Q5308" t="n">
        <x:v>0</x:v>
      </x:c>
      <x:c r="R5308" t="n">
        <x:v>27.0137</x:v>
      </x:c>
      <x:c r="S5308" t="n">
        <x:v>-1.844</x:v>
      </x:c>
      <x:c r="T5308" t="n">
        <x:v>49.329109583325</x:v>
      </x:c>
      <x:c r="U5308" t="n">
        <x:v>-2.227627916675</x:v>
      </x:c>
      <x:c r="V5308" t="s">
        <x:v>220</x:v>
      </x:c>
    </x:row>
    <x:row r="5309" hidden="1">
      <x:c r="A5309" t="s">
        <x:v>94</x:v>
      </x:c>
      <x:c r="B5309" t="s">
        <x:v>95</x:v>
      </x:c>
      <x:c r="C5309" t="s">
        <x:v>94</x:v>
      </x:c>
      <x:c r="D5309" t="n">
        <x:v>2159.09</x:v>
      </x:c>
      <x:c r="E5309" t="n">
        <x:v>719.69666667</x:v>
      </x:c>
      <x:c r="F5309" t="n">
        <x:v>14.3939333334</x:v>
      </x:c>
      <x:c r="G5309" t="n">
        <x:v>-3.9283333332</x:v>
      </x:c>
      <x:c r="H5309" t="n">
        <x:v>1099.9</x:v>
      </x:c>
      <x:c r="I5309" t="n">
        <x:v>366.633333</x:v>
      </x:c>
      <x:c r="J5309" s="2" t="n">
        <x:v>0.509428</x:v>
      </x:c>
      <x:c r="K5309" t="n">
        <x:v>10.7002</x:v>
      </x:c>
      <x:c r="L5309" t="n">
        <x:v>-12.59755</x:v>
      </x:c>
      <x:c r="M5309" t="n">
        <x:v>55.26</x:v>
      </x:c>
      <x:c r="N5309" t="n">
        <x:v>18.42</x:v>
      </x:c>
      <x:c r="O5309" s="2" t="n">
        <x:v>0.025594</x:v>
      </x:c>
      <x:c r="P5309" t="n">
        <x:v>15</x:v>
      </x:c>
      <x:c r="Q5309" t="n">
        <x:v>0</x:v>
      </x:c>
      <x:c r="R5309" t="n">
        <x:v>40.0941333334</x:v>
      </x:c>
      <x:c r="S5309" t="n">
        <x:v>-16.5258833332</x:v>
      </x:c>
      <x:c r="T5309" t="n">
        <x:v>45.84230027778333</x:v>
      </x:c>
      <x:c r="U5309" t="n">
        <x:v>-12.28377249998334</x:v>
      </x:c>
      <x:c r="V5309" t="s">
        <x:v>220</x:v>
      </x:c>
    </x:row>
    <x:row r="5310" hidden="1">
      <x:c r="A5310" t="s">
        <x:v>27</x:v>
      </x:c>
      <x:c r="B5310" t="s">
        <x:v>95</x:v>
      </x:c>
      <x:c r="C5310" t="s">
        <x:v>96</x:v>
      </x:c>
      <x:c r="D5310" t="n">
        <x:v>4464.91</x:v>
      </x:c>
      <x:c r="E5310" t="n">
        <x:v>1116.2275</x:v>
      </x:c>
      <x:c r="F5310" t="n">
        <x:v>22.32455</x:v>
      </x:c>
      <x:c r="G5310" t="n">
        <x:v>-12.1626</x:v>
      </x:c>
      <x:c r="H5310" t="n">
        <x:v>2456.75</x:v>
      </x:c>
      <x:c r="I5310" t="n">
        <x:v>614.1875</x:v>
      </x:c>
      <x:c r="J5310" s="2" t="n">
        <x:v>0.550235</x:v>
      </x:c>
      <x:c r="K5310" t="n">
        <x:v>0</x:v>
      </x:c>
      <x:c r="L5310" t="n">
        <x:v>-2.513</x:v>
      </x:c>
      <x:c r="M5310" t="n">
        <x:v>163.45</x:v>
      </x:c>
      <x:c r="N5310" t="n">
        <x:v>40.8625</x:v>
      </x:c>
      <x:c r="O5310" s="2" t="n">
        <x:v>0.036608</x:v>
      </x:c>
      <x:c r="P5310" t="n">
        <x:v>15</x:v>
      </x:c>
      <x:c r="Q5310" t="n">
        <x:v>0</x:v>
      </x:c>
      <x:c r="R5310" t="n">
        <x:v>37.32455</x:v>
      </x:c>
      <x:c r="S5310" t="n">
        <x:v>-14.6756</x:v>
      </x:c>
      <x:c r="T5310" t="n">
        <x:v>45.84230027778333</x:v>
      </x:c>
      <x:c r="U5310" t="n">
        <x:v>-12.28377249998334</x:v>
      </x:c>
      <x:c r="V5310" t="s">
        <x:v>220</x:v>
      </x:c>
    </x:row>
    <x:row r="5311" hidden="1">
      <x:c r="A5311" t="s">
        <x:v>97</x:v>
      </x:c>
      <x:c r="B5311" t="s">
        <x:v>95</x:v>
      </x:c>
      <x:c r="C5311" t="s">
        <x:v>98</x:v>
      </x:c>
      <x:c r="D5311" t="n">
        <x:v>1329.75</x:v>
      </x:c>
      <x:c r="E5311" t="n">
        <x:v>265.95</x:v>
      </x:c>
      <x:c r="F5311" t="n">
        <x:v>5.319</x:v>
      </x:c>
      <x:c r="G5311" t="n">
        <x:v>-2.29172</x:v>
      </x:c>
      <x:c r="H5311" t="n">
        <x:v>678.03</x:v>
      </x:c>
      <x:c r="I5311" t="n">
        <x:v>135.606</x:v>
      </x:c>
      <x:c r="J5311" s="2" t="n">
        <x:v>0.509893</x:v>
      </x:c>
      <x:c r="K5311" t="n">
        <x:v>10.53745</x:v>
      </x:c>
      <x:c r="L5311" t="n">
        <x:v>-18.80585</x:v>
      </x:c>
      <x:c r="M5311" t="n">
        <x:v>0</x:v>
      </x:c>
      <x:c r="N5311" t="n">
        <x:v>0</x:v>
      </x:c>
      <x:c r="O5311" s="2" t="n">
        <x:v>0</x:v>
      </x:c>
      <x:c r="P5311" t="n">
        <x:v>15</x:v>
      </x:c>
      <x:c r="Q5311" t="n">
        <x:v>0</x:v>
      </x:c>
      <x:c r="R5311" t="n">
        <x:v>30.85645</x:v>
      </x:c>
      <x:c r="S5311" t="n">
        <x:v>-21.09757</x:v>
      </x:c>
      <x:c r="T5311" t="n">
        <x:v>45.84230027778333</x:v>
      </x:c>
      <x:c r="U5311" t="n">
        <x:v>-12.28377249998334</x:v>
      </x:c>
      <x:c r="V5311" t="s">
        <x:v>220</x:v>
      </x:c>
    </x:row>
    <x:row r="5312" hidden="1">
      <x:c r="A5312" t="s">
        <x:v>51</x:v>
      </x:c>
      <x:c r="B5312" t="s">
        <x:v>95</x:v>
      </x:c>
      <x:c r="C5312" t="s">
        <x:v>51</x:v>
      </x:c>
      <x:c r="D5312" t="n">
        <x:v>6805.89</x:v>
      </x:c>
      <x:c r="E5312" t="n">
        <x:v>1134.315</x:v>
      </x:c>
      <x:c r="F5312" t="n">
        <x:v>22.6863</x:v>
      </x:c>
      <x:c r="G5312" t="n">
        <x:v>-9.0013666666</x:v>
      </x:c>
      <x:c r="H5312" t="n">
        <x:v>3008.58</x:v>
      </x:c>
      <x:c r="I5312" t="n">
        <x:v>501.43</x:v>
      </x:c>
      <x:c r="J5312" s="2" t="n">
        <x:v>0.442055</x:v>
      </x:c>
      <x:c r="K5312" t="n">
        <x:v>34.28075</x:v>
      </x:c>
      <x:c r="L5312" t="n">
        <x:v>5.6644</x:v>
      </x:c>
      <x:c r="M5312" t="n">
        <x:v>282.23</x:v>
      </x:c>
      <x:c r="N5312" t="n">
        <x:v>47.038333</x:v>
      </x:c>
      <x:c r="O5312" s="2" t="n">
        <x:v>0.041468</x:v>
      </x:c>
      <x:c r="P5312" t="n">
        <x:v>14.1192</x:v>
      </x:c>
      <x:c r="Q5312" t="n">
        <x:v>-0.555</x:v>
      </x:c>
      <x:c r="R5312" t="n">
        <x:v>71.08625</x:v>
      </x:c>
      <x:c r="S5312" t="n">
        <x:v>-3.8919666666</x:v>
      </x:c>
      <x:c r="T5312" t="n">
        <x:v>45.84230027778333</x:v>
      </x:c>
      <x:c r="U5312" t="n">
        <x:v>-12.28377249998334</x:v>
      </x:c>
      <x:c r="V5312" t="s">
        <x:v>220</x:v>
      </x:c>
    </x:row>
    <x:row r="5313" hidden="1">
      <x:c r="A5313" t="s">
        <x:v>27</x:v>
      </x:c>
      <x:c r="B5313" t="s">
        <x:v>95</x:v>
      </x:c>
      <x:c r="C5313" t="s">
        <x:v>99</x:v>
      </x:c>
      <x:c r="D5313" t="n">
        <x:v>2297.98</x:v>
      </x:c>
      <x:c r="E5313" t="n">
        <x:v>574.495</x:v>
      </x:c>
      <x:c r="F5313" t="n">
        <x:v>11.4899</x:v>
      </x:c>
      <x:c r="G5313" t="n">
        <x:v>-5.3884</x:v>
      </x:c>
      <x:c r="H5313" t="n">
        <x:v>1232.09</x:v>
      </x:c>
      <x:c r="I5313" t="n">
        <x:v>308.0225</x:v>
      </x:c>
      <x:c r="J5313" s="2" t="n">
        <x:v>0.536162</x:v>
      </x:c>
      <x:c r="K5313" t="n">
        <x:v>1.3433</x:v>
      </x:c>
      <x:c r="L5313" t="n">
        <x:v>-6.4939</x:v>
      </x:c>
      <x:c r="M5313" t="n">
        <x:v>233.52</x:v>
      </x:c>
      <x:c r="N5313" t="n">
        <x:v>58.38</x:v>
      </x:c>
      <x:c r="O5313" s="2" t="n">
        <x:v>0.10162</x:v>
      </x:c>
      <x:c r="P5313" t="n">
        <x:v>0</x:v>
      </x:c>
      <x:c r="Q5313" t="n">
        <x:v>0</x:v>
      </x:c>
      <x:c r="R5313" t="n">
        <x:v>12.8332</x:v>
      </x:c>
      <x:c r="S5313" t="n">
        <x:v>-11.8823</x:v>
      </x:c>
      <x:c r="T5313" t="n">
        <x:v>45.84230027778333</x:v>
      </x:c>
      <x:c r="U5313" t="n">
        <x:v>-12.28377249998334</x:v>
      </x:c>
      <x:c r="V5313" t="s">
        <x:v>220</x:v>
      </x:c>
    </x:row>
    <x:row r="5314" hidden="1">
      <x:c r="A5314" t="s">
        <x:v>38</x:v>
      </x:c>
      <x:c r="B5314" t="s">
        <x:v>95</x:v>
      </x:c>
      <x:c r="C5314" t="s">
        <x:v>100</x:v>
      </x:c>
      <x:c r="D5314" t="n">
        <x:v>3458.33</x:v>
      </x:c>
      <x:c r="E5314" t="n">
        <x:v>864.5825</x:v>
      </x:c>
      <x:c r="F5314" t="n">
        <x:v>17.29165</x:v>
      </x:c>
      <x:c r="G5314" t="n">
        <x:v>-10.0142</x:v>
      </x:c>
      <x:c r="H5314" t="n">
        <x:v>1716.7</x:v>
      </x:c>
      <x:c r="I5314" t="n">
        <x:v>429.175</x:v>
      </x:c>
      <x:c r="J5314" s="2" t="n">
        <x:v>0.496396</x:v>
      </x:c>
      <x:c r="K5314" t="n">
        <x:v>15.2614</x:v>
      </x:c>
      <x:c r="L5314" t="n">
        <x:v>-8.3594</x:v>
      </x:c>
      <x:c r="M5314" t="n">
        <x:v>137.67</x:v>
      </x:c>
      <x:c r="N5314" t="n">
        <x:v>34.4175</x:v>
      </x:c>
      <x:c r="O5314" s="2" t="n">
        <x:v>0.039808</x:v>
      </x:c>
      <x:c r="P5314" t="n">
        <x:v>15</x:v>
      </x:c>
      <x:c r="Q5314" t="n">
        <x:v>0</x:v>
      </x:c>
      <x:c r="R5314" t="n">
        <x:v>47.55305</x:v>
      </x:c>
      <x:c r="S5314" t="n">
        <x:v>-18.3736</x:v>
      </x:c>
      <x:c r="T5314" t="n">
        <x:v>45.84230027778333</x:v>
      </x:c>
      <x:c r="U5314" t="n">
        <x:v>-12.28377249998334</x:v>
      </x:c>
      <x:c r="V5314" t="s">
        <x:v>220</x:v>
      </x:c>
    </x:row>
    <x:row r="5315" hidden="1">
      <x:c r="A5315" t="s">
        <x:v>22</x:v>
      </x:c>
      <x:c r="B5315" t="s">
        <x:v>95</x:v>
      </x:c>
      <x:c r="C5315" t="s">
        <x:v>101</x:v>
      </x:c>
      <x:c r="D5315" t="n">
        <x:v>3645.44</x:v>
      </x:c>
      <x:c r="E5315" t="n">
        <x:v>911.36</x:v>
      </x:c>
      <x:c r="F5315" t="n">
        <x:v>18.2272</x:v>
      </x:c>
      <x:c r="G5315" t="n">
        <x:v>-1.3262</x:v>
      </x:c>
      <x:c r="H5315" t="n">
        <x:v>1603.06</x:v>
      </x:c>
      <x:c r="I5315" t="n">
        <x:v>400.765</x:v>
      </x:c>
      <x:c r="J5315" s="2" t="n">
        <x:v>0.439744</x:v>
      </x:c>
      <x:c r="K5315" t="n">
        <x:v>35</x:v>
      </x:c>
      <x:c r="L5315" t="n">
        <x:v>7.0847</x:v>
      </x:c>
      <x:c r="M5315" t="n">
        <x:v>278.88</x:v>
      </x:c>
      <x:c r="N5315" t="n">
        <x:v>69.72</x:v>
      </x:c>
      <x:c r="O5315" s="2" t="n">
        <x:v>0.076501</x:v>
      </x:c>
      <x:c r="P5315" t="n">
        <x:v>0</x:v>
      </x:c>
      <x:c r="Q5315" t="n">
        <x:v>0</x:v>
      </x:c>
      <x:c r="R5315" t="n">
        <x:v>53.2272</x:v>
      </x:c>
      <x:c r="S5315" t="n">
        <x:v>5.7585</x:v>
      </x:c>
      <x:c r="T5315" t="n">
        <x:v>45.84230027778333</x:v>
      </x:c>
      <x:c r="U5315" t="n">
        <x:v>-12.28377249998334</x:v>
      </x:c>
      <x:c r="V5315" t="s">
        <x:v>220</x:v>
      </x:c>
    </x:row>
    <x:row r="5316" hidden="1">
      <x:c r="A5316" t="s">
        <x:v>22</x:v>
      </x:c>
      <x:c r="B5316" t="s">
        <x:v>95</x:v>
      </x:c>
      <x:c r="C5316" t="s">
        <x:v>102</x:v>
      </x:c>
      <x:c r="D5316" t="n">
        <x:v>6842.63</x:v>
      </x:c>
      <x:c r="E5316" t="n">
        <x:v>1710.6575</x:v>
      </x:c>
      <x:c r="F5316" t="n">
        <x:v>34.21315</x:v>
      </x:c>
      <x:c r="G5316" t="n">
        <x:v>-9.7485</x:v>
      </x:c>
      <x:c r="H5316" t="n">
        <x:v>3226.02</x:v>
      </x:c>
      <x:c r="I5316" t="n">
        <x:v>806.505</x:v>
      </x:c>
      <x:c r="J5316" s="2" t="n">
        <x:v>0.471459</x:v>
      </x:c>
      <x:c r="K5316" t="n">
        <x:v>23.98935</x:v>
      </x:c>
      <x:c r="L5316" t="n">
        <x:v>-4.91715</x:v>
      </x:c>
      <x:c r="M5316" t="n">
        <x:v>193.31</x:v>
      </x:c>
      <x:c r="N5316" t="n">
        <x:v>48.3275</x:v>
      </x:c>
      <x:c r="O5316" s="2" t="n">
        <x:v>0.028251</x:v>
      </x:c>
      <x:c r="P5316" t="n">
        <x:v>15</x:v>
      </x:c>
      <x:c r="Q5316" t="n">
        <x:v>0</x:v>
      </x:c>
      <x:c r="R5316" t="n">
        <x:v>73.2025</x:v>
      </x:c>
      <x:c r="S5316" t="n">
        <x:v>-14.66565</x:v>
      </x:c>
      <x:c r="T5316" t="n">
        <x:v>45.84230027778333</x:v>
      </x:c>
      <x:c r="U5316" t="n">
        <x:v>-12.28377249998334</x:v>
      </x:c>
      <x:c r="V5316" t="s">
        <x:v>220</x:v>
      </x:c>
    </x:row>
    <x:row r="5317" hidden="1">
      <x:c r="A5317" t="s">
        <x:v>22</x:v>
      </x:c>
      <x:c r="B5317" t="s">
        <x:v>95</x:v>
      </x:c>
      <x:c r="C5317" t="s">
        <x:v>103</x:v>
      </x:c>
      <x:c r="D5317" t="n">
        <x:v>5127.22</x:v>
      </x:c>
      <x:c r="E5317" t="n">
        <x:v>1281.805</x:v>
      </x:c>
      <x:c r="F5317" t="n">
        <x:v>25.6361</x:v>
      </x:c>
      <x:c r="G5317" t="n">
        <x:v>-8.04035</x:v>
      </x:c>
      <x:c r="H5317" t="n">
        <x:v>2434.31</x:v>
      </x:c>
      <x:c r="I5317" t="n">
        <x:v>608.5775</x:v>
      </x:c>
      <x:c r="J5317" s="2" t="n">
        <x:v>0.474782</x:v>
      </x:c>
      <x:c r="K5317" t="n">
        <x:v>22.8263</x:v>
      </x:c>
      <x:c r="L5317" t="n">
        <x:v>-6.4918</x:v>
      </x:c>
      <x:c r="M5317" t="n">
        <x:v>179.2</x:v>
      </x:c>
      <x:c r="N5317" t="n">
        <x:v>44.8</x:v>
      </x:c>
      <x:c r="O5317" s="2" t="n">
        <x:v>0.034951</x:v>
      </x:c>
      <x:c r="P5317" t="n">
        <x:v>15</x:v>
      </x:c>
      <x:c r="Q5317" t="n">
        <x:v>0</x:v>
      </x:c>
      <x:c r="R5317" t="n">
        <x:v>63.4624</x:v>
      </x:c>
      <x:c r="S5317" t="n">
        <x:v>-14.53215</x:v>
      </x:c>
      <x:c r="T5317" t="n">
        <x:v>45.84230027778333</x:v>
      </x:c>
      <x:c r="U5317" t="n">
        <x:v>-12.28377249998334</x:v>
      </x:c>
      <x:c r="V5317" t="s">
        <x:v>220</x:v>
      </x:c>
    </x:row>
    <x:row r="5318" hidden="1">
      <x:c r="A5318" t="s">
        <x:v>22</x:v>
      </x:c>
      <x:c r="B5318" t="s">
        <x:v>95</x:v>
      </x:c>
      <x:c r="C5318" t="s">
        <x:v>104</x:v>
      </x:c>
      <x:c r="D5318" t="n">
        <x:v>4976.73</x:v>
      </x:c>
      <x:c r="E5318" t="n">
        <x:v>995.346</x:v>
      </x:c>
      <x:c r="F5318" t="n">
        <x:v>19.90692</x:v>
      </x:c>
      <x:c r="G5318" t="n">
        <x:v>-4.1196</x:v>
      </x:c>
      <x:c r="H5318" t="n">
        <x:v>2343.93</x:v>
      </x:c>
      <x:c r="I5318" t="n">
        <x:v>468.786</x:v>
      </x:c>
      <x:c r="J5318" s="2" t="n">
        <x:v>0.470978</x:v>
      </x:c>
      <x:c r="K5318" t="n">
        <x:v>24.1577</x:v>
      </x:c>
      <x:c r="L5318" t="n">
        <x:v>-10.21125</x:v>
      </x:c>
      <x:c r="M5318" t="n">
        <x:v>119.21</x:v>
      </x:c>
      <x:c r="N5318" t="n">
        <x:v>23.842</x:v>
      </x:c>
      <x:c r="O5318" s="2" t="n">
        <x:v>0.023953</x:v>
      </x:c>
      <x:c r="P5318" t="n">
        <x:v>15</x:v>
      </x:c>
      <x:c r="Q5318" t="n">
        <x:v>0</x:v>
      </x:c>
      <x:c r="R5318" t="n">
        <x:v>59.06462</x:v>
      </x:c>
      <x:c r="S5318" t="n">
        <x:v>-14.33085</x:v>
      </x:c>
      <x:c r="T5318" t="n">
        <x:v>45.84230027778333</x:v>
      </x:c>
      <x:c r="U5318" t="n">
        <x:v>-12.28377249998334</x:v>
      </x:c>
      <x:c r="V5318" t="s">
        <x:v>220</x:v>
      </x:c>
    </x:row>
    <x:row r="5319" hidden="1">
      <x:c r="A5319" t="s">
        <x:v>22</x:v>
      </x:c>
      <x:c r="B5319" t="s">
        <x:v>95</x:v>
      </x:c>
      <x:c r="C5319" t="s">
        <x:v>105</x:v>
      </x:c>
      <x:c r="D5319" t="n">
        <x:v>2774.92</x:v>
      </x:c>
      <x:c r="E5319" t="n">
        <x:v>693.73</x:v>
      </x:c>
      <x:c r="F5319" t="n">
        <x:v>13.8746</x:v>
      </x:c>
      <x:c r="G5319" t="n">
        <x:v>-6.30435</x:v>
      </x:c>
      <x:c r="H5319" t="n">
        <x:v>1272.23</x:v>
      </x:c>
      <x:c r="I5319" t="n">
        <x:v>318.0575</x:v>
      </x:c>
      <x:c r="J5319" s="2" t="n">
        <x:v>0.458474</x:v>
      </x:c>
      <x:c r="K5319" t="n">
        <x:v>28.5341</x:v>
      </x:c>
      <x:c r="L5319" t="n">
        <x:v>-6.4659</x:v>
      </x:c>
      <x:c r="M5319" t="n">
        <x:v>106.37</x:v>
      </x:c>
      <x:c r="N5319" t="n">
        <x:v>26.5925</x:v>
      </x:c>
      <x:c r="O5319" s="2" t="n">
        <x:v>0.038333</x:v>
      </x:c>
      <x:c r="P5319" t="n">
        <x:v>15</x:v>
      </x:c>
      <x:c r="Q5319" t="n">
        <x:v>0</x:v>
      </x:c>
      <x:c r="R5319" t="n">
        <x:v>57.4087</x:v>
      </x:c>
      <x:c r="S5319" t="n">
        <x:v>-12.77025</x:v>
      </x:c>
      <x:c r="T5319" t="n">
        <x:v>45.84230027778333</x:v>
      </x:c>
      <x:c r="U5319" t="n">
        <x:v>-12.28377249998334</x:v>
      </x:c>
      <x:c r="V5319" t="s">
        <x:v>220</x:v>
      </x:c>
    </x:row>
    <x:row r="5320" hidden="1">
      <x:c r="A5320" t="s">
        <x:v>106</x:v>
      </x:c>
      <x:c r="B5320" t="s">
        <x:v>95</x:v>
      </x:c>
      <x:c r="C5320" t="s">
        <x:v>106</x:v>
      </x:c>
      <x:c r="D5320" t="n">
        <x:v>798.91</x:v>
      </x:c>
      <x:c r="E5320" t="n">
        <x:v>199.7275</x:v>
      </x:c>
      <x:c r="F5320" t="n">
        <x:v>3.99455</x:v>
      </x:c>
      <x:c r="G5320" t="n">
        <x:v>-1.75575</x:v>
      </x:c>
      <x:c r="H5320" t="n">
        <x:v>570.39</x:v>
      </x:c>
      <x:c r="I5320" t="n">
        <x:v>142.5975</x:v>
      </x:c>
      <x:c r="J5320" s="2" t="n">
        <x:v>0.71396</x:v>
      </x:c>
      <x:c r="K5320" t="n">
        <x:v>0</x:v>
      </x:c>
      <x:c r="L5320" t="n">
        <x:v>0</x:v>
      </x:c>
      <x:c r="M5320" t="n">
        <x:v>62.24</x:v>
      </x:c>
      <x:c r="N5320" t="n">
        <x:v>15.56</x:v>
      </x:c>
      <x:c r="O5320" s="2" t="n">
        <x:v>0.077906</x:v>
      </x:c>
      <x:c r="P5320" t="n">
        <x:v>0</x:v>
      </x:c>
      <x:c r="Q5320" t="n">
        <x:v>-8.6622</x:v>
      </x:c>
      <x:c r="R5320" t="n">
        <x:v>3.99455</x:v>
      </x:c>
      <x:c r="S5320" t="n">
        <x:v>-10.41795</x:v>
      </x:c>
      <x:c r="T5320" t="n">
        <x:v>45.84230027778333</x:v>
      </x:c>
      <x:c r="U5320" t="n">
        <x:v>-12.28377249998334</x:v>
      </x:c>
      <x:c r="V5320" t="s">
        <x:v>220</x:v>
      </x:c>
    </x:row>
    <x:row r="5321" hidden="1">
      <x:c r="A5321" t="s">
        <x:v>22</x:v>
      </x:c>
      <x:c r="B5321" t="s">
        <x:v>107</x:v>
      </x:c>
      <x:c r="C5321" t="s">
        <x:v>108</x:v>
      </x:c>
      <x:c r="D5321" t="n">
        <x:v>3976.14</x:v>
      </x:c>
      <x:c r="E5321" t="n">
        <x:v>795.228</x:v>
      </x:c>
      <x:c r="F5321" t="n">
        <x:v>15.90456</x:v>
      </x:c>
      <x:c r="G5321" t="n">
        <x:v>-3.6614</x:v>
      </x:c>
      <x:c r="H5321" t="n">
        <x:v>1736.32</x:v>
      </x:c>
      <x:c r="I5321" t="n">
        <x:v>347.264</x:v>
      </x:c>
      <x:c r="J5321" s="2" t="n">
        <x:v>0.436685</x:v>
      </x:c>
      <x:c r="K5321" t="n">
        <x:v>35</x:v>
      </x:c>
      <x:c r="L5321" t="n">
        <x:v>0</x:v>
      </x:c>
      <x:c r="M5321" t="n">
        <x:v>125.73</x:v>
      </x:c>
      <x:c r="N5321" t="n">
        <x:v>25.146</x:v>
      </x:c>
      <x:c r="O5321" s="2" t="n">
        <x:v>0.031621</x:v>
      </x:c>
      <x:c r="P5321" t="n">
        <x:v>15</x:v>
      </x:c>
      <x:c r="Q5321" t="n">
        <x:v>0</x:v>
      </x:c>
      <x:c r="R5321" t="n">
        <x:v>65.90456</x:v>
      </x:c>
      <x:c r="S5321" t="n">
        <x:v>-3.6614</x:v>
      </x:c>
      <x:c r="T5321" t="n">
        <x:v>54.86767733334</x:v>
      </x:c>
      <x:c r="U5321" t="n">
        <x:v>-5.44897233334</x:v>
      </x:c>
      <x:c r="V5321" t="s">
        <x:v>220</x:v>
      </x:c>
    </x:row>
    <x:row r="5322" hidden="1">
      <x:c r="A5322" t="s">
        <x:v>27</x:v>
      </x:c>
      <x:c r="B5322" t="s">
        <x:v>107</x:v>
      </x:c>
      <x:c r="C5322" t="s">
        <x:v>109</x:v>
      </x:c>
      <x:c r="D5322" t="n">
        <x:v>1931.47</x:v>
      </x:c>
      <x:c r="E5322" t="n">
        <x:v>482.8675</x:v>
      </x:c>
      <x:c r="F5322" t="n">
        <x:v>9.65735</x:v>
      </x:c>
      <x:c r="G5322" t="n">
        <x:v>-1.2785</x:v>
      </x:c>
      <x:c r="H5322" t="n">
        <x:v>894.67</x:v>
      </x:c>
      <x:c r="I5322" t="n">
        <x:v>223.6675</x:v>
      </x:c>
      <x:c r="J5322" s="2" t="n">
        <x:v>0.463207</x:v>
      </x:c>
      <x:c r="K5322" t="n">
        <x:v>26.87755</x:v>
      </x:c>
      <x:c r="L5322" t="n">
        <x:v>21.66045</x:v>
      </x:c>
      <x:c r="M5322" t="n">
        <x:v>78.24</x:v>
      </x:c>
      <x:c r="N5322" t="n">
        <x:v>19.56</x:v>
      </x:c>
      <x:c r="O5322" s="2" t="n">
        <x:v>0.040508</x:v>
      </x:c>
      <x:c r="P5322" t="n">
        <x:v>14.6952</x:v>
      </x:c>
      <x:c r="Q5322" t="n">
        <x:v>-0.3048</x:v>
      </x:c>
      <x:c r="R5322" t="n">
        <x:v>51.2301</x:v>
      </x:c>
      <x:c r="S5322" t="n">
        <x:v>20.07715</x:v>
      </x:c>
      <x:c r="T5322" t="n">
        <x:v>54.86767733334</x:v>
      </x:c>
      <x:c r="U5322" t="n">
        <x:v>-5.44897233334</x:v>
      </x:c>
      <x:c r="V5322" t="s">
        <x:v>220</x:v>
      </x:c>
    </x:row>
    <x:row r="5323" hidden="1">
      <x:c r="A5323" t="s">
        <x:v>27</x:v>
      </x:c>
      <x:c r="B5323" t="s">
        <x:v>107</x:v>
      </x:c>
      <x:c r="C5323" t="s">
        <x:v>113</x:v>
      </x:c>
      <x:c r="D5323" t="n">
        <x:v>2921.35</x:v>
      </x:c>
      <x:c r="E5323" t="n">
        <x:v>730.3375</x:v>
      </x:c>
      <x:c r="F5323" t="n">
        <x:v>14.60675</x:v>
      </x:c>
      <x:c r="G5323" t="n">
        <x:v>-6.0387</x:v>
      </x:c>
      <x:c r="H5323" t="n">
        <x:v>1474.68</x:v>
      </x:c>
      <x:c r="I5323" t="n">
        <x:v>368.67</x:v>
      </x:c>
      <x:c r="J5323" s="2" t="n">
        <x:v>0.504794</x:v>
      </x:c>
      <x:c r="K5323" t="n">
        <x:v>12.3221</x:v>
      </x:c>
      <x:c r="L5323" t="n">
        <x:v>-3.77195</x:v>
      </x:c>
      <x:c r="M5323" t="n">
        <x:v>91.25</x:v>
      </x:c>
      <x:c r="N5323" t="n">
        <x:v>22.8125</x:v>
      </x:c>
      <x:c r="O5323" s="2" t="n">
        <x:v>0.031236</x:v>
      </x:c>
      <x:c r="P5323" t="n">
        <x:v>15</x:v>
      </x:c>
      <x:c r="Q5323" t="n">
        <x:v>4.3794</x:v>
      </x:c>
      <x:c r="R5323" t="n">
        <x:v>41.92885</x:v>
      </x:c>
      <x:c r="S5323" t="n">
        <x:v>-5.43125</x:v>
      </x:c>
      <x:c r="T5323" t="n">
        <x:v>54.86767733334</x:v>
      </x:c>
      <x:c r="U5323" t="n">
        <x:v>-5.44897233334</x:v>
      </x:c>
      <x:c r="V5323" t="s">
        <x:v>220</x:v>
      </x:c>
    </x:row>
    <x:row r="5324" hidden="1">
      <x:c r="A5324" t="s">
        <x:v>22</x:v>
      </x:c>
      <x:c r="B5324" t="s">
        <x:v>107</x:v>
      </x:c>
      <x:c r="C5324" t="s">
        <x:v>184</x:v>
      </x:c>
      <x:c r="D5324" t="n">
        <x:v>5999.62</x:v>
      </x:c>
      <x:c r="E5324" t="n">
        <x:v>1199.924</x:v>
      </x:c>
      <x:c r="F5324" t="n">
        <x:v>23.99848</x:v>
      </x:c>
      <x:c r="G5324" t="n">
        <x:v>-13.06644</x:v>
      </x:c>
      <x:c r="H5324" t="n">
        <x:v>2959.93</x:v>
      </x:c>
      <x:c r="I5324" t="n">
        <x:v>591.986</x:v>
      </x:c>
      <x:c r="J5324" s="2" t="n">
        <x:v>0.493353</x:v>
      </x:c>
      <x:c r="K5324" t="n">
        <x:v>16.32645</x:v>
      </x:c>
      <x:c r="L5324" t="n">
        <x:v>-8.51095</x:v>
      </x:c>
      <x:c r="M5324" t="n">
        <x:v>155.31</x:v>
      </x:c>
      <x:c r="N5324" t="n">
        <x:v>31.062</x:v>
      </x:c>
      <x:c r="O5324" s="2" t="n">
        <x:v>0.025887</x:v>
      </x:c>
      <x:c r="P5324" t="n">
        <x:v>15</x:v>
      </x:c>
      <x:c r="Q5324" t="n">
        <x:v>0</x:v>
      </x:c>
      <x:c r="R5324" t="n">
        <x:v>55.32493</x:v>
      </x:c>
      <x:c r="S5324" t="n">
        <x:v>-21.57739</x:v>
      </x:c>
      <x:c r="T5324" t="n">
        <x:v>54.86767733334</x:v>
      </x:c>
      <x:c r="U5324" t="n">
        <x:v>-5.44897233334</x:v>
      </x:c>
      <x:c r="V5324" t="s">
        <x:v>220</x:v>
      </x:c>
    </x:row>
    <x:row r="5325" hidden="1">
      <x:c r="A5325" t="s">
        <x:v>27</x:v>
      </x:c>
      <x:c r="B5325" t="s">
        <x:v>107</x:v>
      </x:c>
      <x:c r="C5325" t="s">
        <x:v>114</x:v>
      </x:c>
      <x:c r="D5325" t="n">
        <x:v>3740.01</x:v>
      </x:c>
      <x:c r="E5325" t="n">
        <x:v>935.0025</x:v>
      </x:c>
      <x:c r="F5325" t="n">
        <x:v>18.70005</x:v>
      </x:c>
      <x:c r="G5325" t="n">
        <x:v>-5.9847</x:v>
      </x:c>
      <x:c r="H5325" t="n">
        <x:v>1760.61</x:v>
      </x:c>
      <x:c r="I5325" t="n">
        <x:v>440.1525</x:v>
      </x:c>
      <x:c r="J5325" s="2" t="n">
        <x:v>0.47075</x:v>
      </x:c>
      <x:c r="K5325" t="n">
        <x:v>24.2375</x:v>
      </x:c>
      <x:c r="L5325" t="n">
        <x:v>1.8235</x:v>
      </x:c>
      <x:c r="M5325" t="n">
        <x:v>0</x:v>
      </x:c>
      <x:c r="N5325" t="n">
        <x:v>0</x:v>
      </x:c>
      <x:c r="O5325" s="2" t="n">
        <x:v>0</x:v>
      </x:c>
      <x:c r="P5325" t="n">
        <x:v>15</x:v>
      </x:c>
      <x:c r="Q5325" t="n">
        <x:v>0</x:v>
      </x:c>
      <x:c r="R5325" t="n">
        <x:v>57.93755</x:v>
      </x:c>
      <x:c r="S5325" t="n">
        <x:v>-4.1612</x:v>
      </x:c>
      <x:c r="T5325" t="n">
        <x:v>54.86767733334</x:v>
      </x:c>
      <x:c r="U5325" t="n">
        <x:v>-5.44897233334</x:v>
      </x:c>
      <x:c r="V5325" t="s">
        <x:v>220</x:v>
      </x:c>
    </x:row>
    <x:row r="5326" hidden="1">
      <x:c r="A5326" t="s">
        <x:v>54</x:v>
      </x:c>
      <x:c r="B5326" t="s">
        <x:v>107</x:v>
      </x:c>
      <x:c r="C5326" t="s">
        <x:v>115</x:v>
      </x:c>
      <x:c r="D5326" t="n">
        <x:v>4940.55</x:v>
      </x:c>
      <x:c r="E5326" t="n">
        <x:v>1235.1375</x:v>
      </x:c>
      <x:c r="F5326" t="n">
        <x:v>24.70275</x:v>
      </x:c>
      <x:c r="G5326" t="n">
        <x:v>-7.78065</x:v>
      </x:c>
      <x:c r="H5326" t="n">
        <x:v>2358.21</x:v>
      </x:c>
      <x:c r="I5326" t="n">
        <x:v>589.5525</x:v>
      </x:c>
      <x:c r="J5326" s="2" t="n">
        <x:v>0.477317</x:v>
      </x:c>
      <x:c r="K5326" t="n">
        <x:v>21.93905</x:v>
      </x:c>
      <x:c r="L5326" t="n">
        <x:v>-1.0423</x:v>
      </x:c>
      <x:c r="M5326" t="n">
        <x:v>116.87</x:v>
      </x:c>
      <x:c r="N5326" t="n">
        <x:v>29.2175</x:v>
      </x:c>
      <x:c r="O5326" s="2" t="n">
        <x:v>0.023655</x:v>
      </x:c>
      <x:c r="P5326" t="n">
        <x:v>15</x:v>
      </x:c>
      <x:c r="Q5326" t="n">
        <x:v>0</x:v>
      </x:c>
      <x:c r="R5326" t="n">
        <x:v>61.6418</x:v>
      </x:c>
      <x:c r="S5326" t="n">
        <x:v>-8.82295</x:v>
      </x:c>
      <x:c r="T5326" t="n">
        <x:v>54.86767733334</x:v>
      </x:c>
      <x:c r="U5326" t="n">
        <x:v>-5.44897233334</x:v>
      </x:c>
      <x:c r="V5326" t="s">
        <x:v>220</x:v>
      </x:c>
    </x:row>
    <x:row r="5327" hidden="1">
      <x:c r="A5327" t="s">
        <x:v>159</x:v>
      </x:c>
      <x:c r="B5327" t="s">
        <x:v>107</x:v>
      </x:c>
      <x:c r="C5327" t="s">
        <x:v>159</x:v>
      </x:c>
      <x:c r="D5327" t="n">
        <x:v>1484.51</x:v>
      </x:c>
      <x:c r="E5327" t="n">
        <x:v>742.255</x:v>
      </x:c>
      <x:c r="F5327" t="n">
        <x:v>14.8451</x:v>
      </x:c>
      <x:c r="G5327" t="n">
        <x:v>-4.3598</x:v>
      </x:c>
      <x:c r="H5327" t="n">
        <x:v>641.97</x:v>
      </x:c>
      <x:c r="I5327" t="n">
        <x:v>320.985</x:v>
      </x:c>
      <x:c r="J5327" s="2" t="n">
        <x:v>0.432446</x:v>
      </x:c>
      <x:c r="K5327" t="n">
        <x:v>35</x:v>
      </x:c>
      <x:c r="L5327" t="n">
        <x:v>10.2886</x:v>
      </x:c>
      <x:c r="M5327" t="n">
        <x:v>19.61</x:v>
      </x:c>
      <x:c r="N5327" t="n">
        <x:v>9.805</x:v>
      </x:c>
      <x:c r="O5327" s="2" t="n">
        <x:v>0.01321</x:v>
      </x:c>
      <x:c r="P5327" t="n">
        <x:v>15</x:v>
      </x:c>
      <x:c r="Q5327" t="n">
        <x:v>0</x:v>
      </x:c>
      <x:c r="R5327" t="n">
        <x:v>64.8451</x:v>
      </x:c>
      <x:c r="S5327" t="n">
        <x:v>5.9288</x:v>
      </x:c>
      <x:c r="T5327" t="n">
        <x:v>54.86767733334</x:v>
      </x:c>
      <x:c r="U5327" t="n">
        <x:v>-5.44897233334</x:v>
      </x:c>
      <x:c r="V5327" t="s">
        <x:v>220</x:v>
      </x:c>
    </x:row>
    <x:row r="5328" hidden="1">
      <x:c r="A5328" t="s">
        <x:v>27</x:v>
      </x:c>
      <x:c r="B5328" t="s">
        <x:v>107</x:v>
      </x:c>
      <x:c r="C5328" t="s">
        <x:v>110</x:v>
      </x:c>
      <x:c r="D5328" t="n">
        <x:v>3047.42</x:v>
      </x:c>
      <x:c r="E5328" t="n">
        <x:v>1015.80666667</x:v>
      </x:c>
      <x:c r="F5328" t="n">
        <x:v>20.3161333334</x:v>
      </x:c>
      <x:c r="G5328" t="n">
        <x:v>-10.1274</x:v>
      </x:c>
      <x:c r="H5328" t="n">
        <x:v>1503.26</x:v>
      </x:c>
      <x:c r="I5328" t="n">
        <x:v>501.086667</x:v>
      </x:c>
      <x:c r="J5328" s="2" t="n">
        <x:v>0.493289</x:v>
      </x:c>
      <x:c r="K5328" t="n">
        <x:v>16.34885</x:v>
      </x:c>
      <x:c r="L5328" t="n">
        <x:v>-6.40745</x:v>
      </x:c>
      <x:c r="M5328" t="n">
        <x:v>154.24</x:v>
      </x:c>
      <x:c r="N5328" t="n">
        <x:v>51.413333</x:v>
      </x:c>
      <x:c r="O5328" s="2" t="n">
        <x:v>0.050613</x:v>
      </x:c>
      <x:c r="P5328" t="n">
        <x:v>8.6322</x:v>
      </x:c>
      <x:c r="Q5328" t="n">
        <x:v>-4.3206</x:v>
      </x:c>
      <x:c r="R5328" t="n">
        <x:v>45.2971833334</x:v>
      </x:c>
      <x:c r="S5328" t="n">
        <x:v>-20.85545</x:v>
      </x:c>
      <x:c r="T5328" t="n">
        <x:v>54.86767733334</x:v>
      </x:c>
      <x:c r="U5328" t="n">
        <x:v>-5.44897233334</x:v>
      </x:c>
      <x:c r="V5328" t="s">
        <x:v>220</x:v>
      </x:c>
    </x:row>
    <x:row r="5329" hidden="1">
      <x:c r="A5329" t="s">
        <x:v>38</x:v>
      </x:c>
      <x:c r="B5329" t="s">
        <x:v>107</x:v>
      </x:c>
      <x:c r="C5329" t="s">
        <x:v>111</x:v>
      </x:c>
      <x:c r="D5329" t="n">
        <x:v>3733.59</x:v>
      </x:c>
      <x:c r="E5329" t="n">
        <x:v>1244.53</x:v>
      </x:c>
      <x:c r="F5329" t="n">
        <x:v>24.8906</x:v>
      </x:c>
      <x:c r="G5329" t="n">
        <x:v>-11.0821333334</x:v>
      </x:c>
      <x:c r="H5329" t="n">
        <x:v>1782.27</x:v>
      </x:c>
      <x:c r="I5329" t="n">
        <x:v>594.09</x:v>
      </x:c>
      <x:c r="J5329" s="2" t="n">
        <x:v>0.477361</x:v>
      </x:c>
      <x:c r="K5329" t="n">
        <x:v>21.92365</x:v>
      </x:c>
      <x:c r="L5329" t="n">
        <x:v>-2.29075</x:v>
      </x:c>
      <x:c r="M5329" t="n">
        <x:v>142.52</x:v>
      </x:c>
      <x:c r="N5329" t="n">
        <x:v>47.506667</x:v>
      </x:c>
      <x:c r="O5329" s="2" t="n">
        <x:v>0.038172</x:v>
      </x:c>
      <x:c r="P5329" t="n">
        <x:v>15</x:v>
      </x:c>
      <x:c r="Q5329" t="n">
        <x:v>0.8178</x:v>
      </x:c>
      <x:c r="R5329" t="n">
        <x:v>61.81425</x:v>
      </x:c>
      <x:c r="S5329" t="n">
        <x:v>-12.5550833334</x:v>
      </x:c>
      <x:c r="T5329" t="n">
        <x:v>54.86767733334</x:v>
      </x:c>
      <x:c r="U5329" t="n">
        <x:v>-5.44897233334</x:v>
      </x:c>
      <x:c r="V5329" t="s">
        <x:v>220</x:v>
      </x:c>
    </x:row>
    <x:row r="5330" hidden="1">
      <x:c r="A5330" t="s">
        <x:v>38</x:v>
      </x:c>
      <x:c r="B5330" t="s">
        <x:v>107</x:v>
      </x:c>
      <x:c r="C5330" t="s">
        <x:v>112</x:v>
      </x:c>
      <x:c r="D5330" t="n">
        <x:v>2776.74</x:v>
      </x:c>
      <x:c r="E5330" t="n">
        <x:v>694.185</x:v>
      </x:c>
      <x:c r="F5330" t="n">
        <x:v>13.8837</x:v>
      </x:c>
      <x:c r="G5330" t="n">
        <x:v>-2.228</x:v>
      </x:c>
      <x:c r="H5330" t="n">
        <x:v>1389.41</x:v>
      </x:c>
      <x:c r="I5330" t="n">
        <x:v>347.3525</x:v>
      </x:c>
      <x:c r="J5330" s="2" t="n">
        <x:v>0.500375</x:v>
      </x:c>
      <x:c r="K5330" t="n">
        <x:v>13.86875</x:v>
      </x:c>
      <x:c r="L5330" t="n">
        <x:v>-6.96115</x:v>
      </x:c>
      <x:c r="M5330" t="n">
        <x:v>98.62</x:v>
      </x:c>
      <x:c r="N5330" t="n">
        <x:v>24.655</x:v>
      </x:c>
      <x:c r="O5330" s="2" t="n">
        <x:v>0.035516</x:v>
      </x:c>
      <x:c r="P5330" t="n">
        <x:v>15</x:v>
      </x:c>
      <x:c r="Q5330" t="n">
        <x:v>5.7582</x:v>
      </x:c>
      <x:c r="R5330" t="n">
        <x:v>42.75245</x:v>
      </x:c>
      <x:c r="S5330" t="n">
        <x:v>-3.43095</x:v>
      </x:c>
      <x:c r="T5330" t="n">
        <x:v>54.86767733334</x:v>
      </x:c>
      <x:c r="U5330" t="n">
        <x:v>-5.44897233334</x:v>
      </x:c>
      <x:c r="V5330" t="s">
        <x:v>220</x:v>
      </x:c>
    </x:row>
    <x:row r="5331" hidden="1">
      <x:c r="A5331" t="s">
        <x:v>42</x:v>
      </x:c>
      <x:c r="B5331" t="s">
        <x:v>116</x:v>
      </x:c>
      <x:c r="C5331" t="s">
        <x:v>117</x:v>
      </x:c>
      <x:c r="D5331" t="n">
        <x:v>5258.93</x:v>
      </x:c>
      <x:c r="E5331" t="n">
        <x:v>1314.7325</x:v>
      </x:c>
      <x:c r="F5331" t="n">
        <x:v>26.29465</x:v>
      </x:c>
      <x:c r="G5331" t="n">
        <x:v>-2.2741</x:v>
      </x:c>
      <x:c r="H5331" t="n">
        <x:v>2385.43</x:v>
      </x:c>
      <x:c r="I5331" t="n">
        <x:v>596.3575</x:v>
      </x:c>
      <x:c r="J5331" s="2" t="n">
        <x:v>0.453596</x:v>
      </x:c>
      <x:c r="K5331" t="n">
        <x:v>30.2414</x:v>
      </x:c>
      <x:c r="L5331" t="n">
        <x:v>7.8827</x:v>
      </x:c>
      <x:c r="M5331" t="n">
        <x:v>272.19</x:v>
      </x:c>
      <x:c r="N5331" t="n">
        <x:v>68.0475</x:v>
      </x:c>
      <x:c r="O5331" s="2" t="n">
        <x:v>0.051758</x:v>
      </x:c>
      <x:c r="P5331" t="n">
        <x:v>7.9452</x:v>
      </x:c>
      <x:c r="Q5331" t="n">
        <x:v>5.8596</x:v>
      </x:c>
      <x:c r="R5331" t="n">
        <x:v>64.48125</x:v>
      </x:c>
      <x:c r="S5331" t="n">
        <x:v>11.4682</x:v>
      </x:c>
      <x:c r="T5331" t="n">
        <x:v>55.48855222223333</x:v>
      </x:c>
      <x:c r="U5331" t="n">
        <x:v>-6.56789833333334</x:v>
      </x:c>
      <x:c r="V5331" t="s">
        <x:v>220</x:v>
      </x:c>
    </x:row>
    <x:row r="5332" hidden="1">
      <x:c r="A5332" t="s">
        <x:v>27</x:v>
      </x:c>
      <x:c r="B5332" t="s">
        <x:v>116</x:v>
      </x:c>
      <x:c r="C5332" t="s">
        <x:v>120</x:v>
      </x:c>
      <x:c r="D5332" t="n">
        <x:v>3156.09</x:v>
      </x:c>
      <x:c r="E5332" t="n">
        <x:v>1578.045</x:v>
      </x:c>
      <x:c r="F5332" t="n">
        <x:v>31.5609</x:v>
      </x:c>
      <x:c r="G5332" t="n">
        <x:v>-8.8006</x:v>
      </x:c>
      <x:c r="H5332" t="n">
        <x:v>1430.86</x:v>
      </x:c>
      <x:c r="I5332" t="n">
        <x:v>715.43</x:v>
      </x:c>
      <x:c r="J5332" s="2" t="n">
        <x:v>0.453365</x:v>
      </x:c>
      <x:c r="K5332" t="n">
        <x:v>30.32225</x:v>
      </x:c>
      <x:c r="L5332" t="n">
        <x:v>-3.0576</x:v>
      </x:c>
      <x:c r="M5332" t="n">
        <x:v>90.71</x:v>
      </x:c>
      <x:c r="N5332" t="n">
        <x:v>45.355</x:v>
      </x:c>
      <x:c r="O5332" s="2" t="n">
        <x:v>0.028741</x:v>
      </x:c>
      <x:c r="P5332" t="n">
        <x:v>15</x:v>
      </x:c>
      <x:c r="Q5332" t="n">
        <x:v>0</x:v>
      </x:c>
      <x:c r="R5332" t="n">
        <x:v>76.88315</x:v>
      </x:c>
      <x:c r="S5332" t="n">
        <x:v>-11.8582</x:v>
      </x:c>
      <x:c r="T5332" t="n">
        <x:v>55.48855222223333</x:v>
      </x:c>
      <x:c r="U5332" t="n">
        <x:v>-6.56789833333334</x:v>
      </x:c>
      <x:c r="V5332" t="s">
        <x:v>220</x:v>
      </x:c>
    </x:row>
    <x:row r="5333" hidden="1">
      <x:c r="A5333" t="s">
        <x:v>26</x:v>
      </x:c>
      <x:c r="B5333" t="s">
        <x:v>116</x:v>
      </x:c>
      <x:c r="C5333" t="s">
        <x:v>121</x:v>
      </x:c>
      <x:c r="D5333" t="n">
        <x:v>1774.82</x:v>
      </x:c>
      <x:c r="E5333" t="n">
        <x:v>887.41</x:v>
      </x:c>
      <x:c r="F5333" t="n">
        <x:v>17.7482</x:v>
      </x:c>
      <x:c r="G5333" t="n">
        <x:v>-5.8353</x:v>
      </x:c>
      <x:c r="H5333" t="n">
        <x:v>852.08</x:v>
      </x:c>
      <x:c r="I5333" t="n">
        <x:v>426.04</x:v>
      </x:c>
      <x:c r="J5333" s="2" t="n">
        <x:v>0.480094</x:v>
      </x:c>
      <x:c r="K5333" t="n">
        <x:v>20.9671</x:v>
      </x:c>
      <x:c r="L5333" t="n">
        <x:v>-8.44585</x:v>
      </x:c>
      <x:c r="M5333" t="n">
        <x:v>30.95</x:v>
      </x:c>
      <x:c r="N5333" t="n">
        <x:v>15.475</x:v>
      </x:c>
      <x:c r="O5333" s="2" t="n">
        <x:v>0.017438</x:v>
      </x:c>
      <x:c r="P5333" t="n">
        <x:v>15</x:v>
      </x:c>
      <x:c r="Q5333" t="n">
        <x:v>0</x:v>
      </x:c>
      <x:c r="R5333" t="n">
        <x:v>53.7153</x:v>
      </x:c>
      <x:c r="S5333" t="n">
        <x:v>-14.28115</x:v>
      </x:c>
      <x:c r="T5333" t="n">
        <x:v>55.48855222223333</x:v>
      </x:c>
      <x:c r="U5333" t="n">
        <x:v>-6.56789833333334</x:v>
      </x:c>
      <x:c r="V5333" t="s">
        <x:v>220</x:v>
      </x:c>
    </x:row>
    <x:row r="5334" hidden="1">
      <x:c r="A5334" t="s">
        <x:v>27</x:v>
      </x:c>
      <x:c r="B5334" t="s">
        <x:v>116</x:v>
      </x:c>
      <x:c r="C5334" t="s">
        <x:v>122</x:v>
      </x:c>
      <x:c r="D5334" t="n">
        <x:v>2187.67</x:v>
      </x:c>
      <x:c r="E5334" t="n">
        <x:v>437.534</x:v>
      </x:c>
      <x:c r="F5334" t="n">
        <x:v>8.75068</x:v>
      </x:c>
      <x:c r="G5334" t="n">
        <x:v>-3.51964</x:v>
      </x:c>
      <x:c r="H5334" t="n">
        <x:v>958.38</x:v>
      </x:c>
      <x:c r="I5334" t="n">
        <x:v>191.676</x:v>
      </x:c>
      <x:c r="J5334" s="2" t="n">
        <x:v>0.438083</x:v>
      </x:c>
      <x:c r="K5334" t="n">
        <x:v>35</x:v>
      </x:c>
      <x:c r="L5334" t="n">
        <x:v>1.6527</x:v>
      </x:c>
      <x:c r="M5334" t="n">
        <x:v>114.6</x:v>
      </x:c>
      <x:c r="N5334" t="n">
        <x:v>22.92</x:v>
      </x:c>
      <x:c r="O5334" s="2" t="n">
        <x:v>0.052385</x:v>
      </x:c>
      <x:c r="P5334" t="n">
        <x:v>7.569</x:v>
      </x:c>
      <x:c r="Q5334" t="n">
        <x:v>7.569</x:v>
      </x:c>
      <x:c r="R5334" t="n">
        <x:v>51.31968</x:v>
      </x:c>
      <x:c r="S5334" t="n">
        <x:v>5.70206</x:v>
      </x:c>
      <x:c r="T5334" t="n">
        <x:v>55.48855222223333</x:v>
      </x:c>
      <x:c r="U5334" t="n">
        <x:v>-6.56789833333334</x:v>
      </x:c>
      <x:c r="V5334" t="s">
        <x:v>220</x:v>
      </x:c>
    </x:row>
    <x:row r="5335" hidden="1">
      <x:c r="A5335" t="s">
        <x:v>22</x:v>
      </x:c>
      <x:c r="B5335" t="s">
        <x:v>116</x:v>
      </x:c>
      <x:c r="C5335" t="s">
        <x:v>118</x:v>
      </x:c>
      <x:c r="D5335" t="n">
        <x:v>3682.16</x:v>
      </x:c>
      <x:c r="E5335" t="n">
        <x:v>1227.38666667</x:v>
      </x:c>
      <x:c r="F5335" t="n">
        <x:v>24.5477333334</x:v>
      </x:c>
      <x:c r="G5335" t="n">
        <x:v>-5.5986</x:v>
      </x:c>
      <x:c r="H5335" t="n">
        <x:v>1859.84</x:v>
      </x:c>
      <x:c r="I5335" t="n">
        <x:v>619.946667</x:v>
      </x:c>
      <x:c r="J5335" s="2" t="n">
        <x:v>0.505095</x:v>
      </x:c>
      <x:c r="K5335" t="n">
        <x:v>12.21675</x:v>
      </x:c>
      <x:c r="L5335" t="n">
        <x:v>-10.61655</x:v>
      </x:c>
      <x:c r="M5335" t="n">
        <x:v>69.92</x:v>
      </x:c>
      <x:c r="N5335" t="n">
        <x:v>23.306667</x:v>
      </x:c>
      <x:c r="O5335" s="2" t="n">
        <x:v>0.018989</x:v>
      </x:c>
      <x:c r="P5335" t="n">
        <x:v>15</x:v>
      </x:c>
      <x:c r="Q5335" t="n">
        <x:v>0</x:v>
      </x:c>
      <x:c r="R5335" t="n">
        <x:v>51.7644833334</x:v>
      </x:c>
      <x:c r="S5335" t="n">
        <x:v>-16.21515</x:v>
      </x:c>
      <x:c r="T5335" t="n">
        <x:v>55.48855222223333</x:v>
      </x:c>
      <x:c r="U5335" t="n">
        <x:v>-6.56789833333334</x:v>
      </x:c>
      <x:c r="V5335" t="s">
        <x:v>220</x:v>
      </x:c>
    </x:row>
    <x:row r="5336" hidden="1">
      <x:c r="A5336" t="s">
        <x:v>22</x:v>
      </x:c>
      <x:c r="B5336" t="s">
        <x:v>116</x:v>
      </x:c>
      <x:c r="C5336" t="s">
        <x:v>119</x:v>
      </x:c>
      <x:c r="D5336" t="n">
        <x:v>2098.43</x:v>
      </x:c>
      <x:c r="E5336" t="n">
        <x:v>524.6075</x:v>
      </x:c>
      <x:c r="F5336" t="n">
        <x:v>10.49215</x:v>
      </x:c>
      <x:c r="G5336" t="n">
        <x:v>-3.8474</x:v>
      </x:c>
      <x:c r="H5336" t="n">
        <x:v>987.61</x:v>
      </x:c>
      <x:c r="I5336" t="n">
        <x:v>246.9025</x:v>
      </x:c>
      <x:c r="J5336" s="2" t="n">
        <x:v>0.470642</x:v>
      </x:c>
      <x:c r="K5336" t="n">
        <x:v>24.2753</x:v>
      </x:c>
      <x:c r="L5336" t="n">
        <x:v>-10.37575</x:v>
      </x:c>
      <x:c r="M5336" t="n">
        <x:v>149.51</x:v>
      </x:c>
      <x:c r="N5336" t="n">
        <x:v>37.3775</x:v>
      </x:c>
      <x:c r="O5336" s="2" t="n">
        <x:v>0.071249</x:v>
      </x:c>
      <x:c r="P5336" t="n">
        <x:v>0</x:v>
      </x:c>
      <x:c r="Q5336" t="n">
        <x:v>0</x:v>
      </x:c>
      <x:c r="R5336" t="n">
        <x:v>34.76745</x:v>
      </x:c>
      <x:c r="S5336" t="n">
        <x:v>-14.22315</x:v>
      </x:c>
      <x:c r="T5336" t="n">
        <x:v>55.48855222223333</x:v>
      </x:c>
      <x:c r="U5336" t="n">
        <x:v>-6.56789833333334</x:v>
      </x:c>
      <x:c r="V5336" t="s">
        <x:v>220</x:v>
      </x:c>
    </x:row>
    <x:row r="5337" hidden="1">
      <x:c r="A5337" t="s">
        <x:v>22</x:v>
      </x:c>
      <x:c r="B5337" t="s">
        <x:v>126</x:v>
      </x:c>
      <x:c r="C5337" t="s">
        <x:v>137</x:v>
      </x:c>
      <x:c r="D5337" t="n">
        <x:v>3947.52</x:v>
      </x:c>
      <x:c r="E5337" t="n">
        <x:v>986.88</x:v>
      </x:c>
      <x:c r="F5337" t="n">
        <x:v>19.7376</x:v>
      </x:c>
      <x:c r="G5337" t="n">
        <x:v>-9.43945</x:v>
      </x:c>
      <x:c r="H5337" t="n">
        <x:v>1931.95</x:v>
      </x:c>
      <x:c r="I5337" t="n">
        <x:v>482.9875</x:v>
      </x:c>
      <x:c r="J5337" s="2" t="n">
        <x:v>0.489409</x:v>
      </x:c>
      <x:c r="K5337" t="n">
        <x:v>17.70685</x:v>
      </x:c>
      <x:c r="L5337" t="n">
        <x:v>-6.1348</x:v>
      </x:c>
      <x:c r="M5337" t="n">
        <x:v>107.77</x:v>
      </x:c>
      <x:c r="N5337" t="n">
        <x:v>26.9425</x:v>
      </x:c>
      <x:c r="O5337" s="2" t="n">
        <x:v>0.027301</x:v>
      </x:c>
      <x:c r="P5337" t="n">
        <x:v>15</x:v>
      </x:c>
      <x:c r="Q5337" t="n">
        <x:v>0</x:v>
      </x:c>
      <x:c r="R5337" t="n">
        <x:v>52.44445</x:v>
      </x:c>
      <x:c r="S5337" t="n">
        <x:v>-15.57425</x:v>
      </x:c>
      <x:c r="T5337" t="n">
        <x:v>47.44283807016842</x:v>
      </x:c>
      <x:c r="U5337" t="n">
        <x:v>-4.04894122807369</x:v>
      </x:c>
      <x:c r="V5337" t="s">
        <x:v>220</x:v>
      </x:c>
    </x:row>
    <x:row r="5338" hidden="1">
      <x:c r="A5338" t="s">
        <x:v>146</x:v>
      </x:c>
      <x:c r="B5338" t="s">
        <x:v>126</x:v>
      </x:c>
      <x:c r="C5338" t="s">
        <x:v>146</x:v>
      </x:c>
      <x:c r="D5338" t="n">
        <x:v>4447.29</x:v>
      </x:c>
      <x:c r="E5338" t="n">
        <x:v>1111.8225</x:v>
      </x:c>
      <x:c r="F5338" t="n">
        <x:v>22.23645</x:v>
      </x:c>
      <x:c r="G5338" t="n">
        <x:v>-6.05405</x:v>
      </x:c>
      <x:c r="H5338" t="n">
        <x:v>1951.3</x:v>
      </x:c>
      <x:c r="I5338" t="n">
        <x:v>487.825</x:v>
      </x:c>
      <x:c r="J5338" s="2" t="n">
        <x:v>0.438762</x:v>
      </x:c>
      <x:c r="K5338" t="n">
        <x:v>35</x:v>
      </x:c>
      <x:c r="L5338" t="n">
        <x:v>0</x:v>
      </x:c>
      <x:c r="M5338" t="n">
        <x:v>103.6</x:v>
      </x:c>
      <x:c r="N5338" t="n">
        <x:v>25.9</x:v>
      </x:c>
      <x:c r="O5338" s="2" t="n">
        <x:v>0.023295</x:v>
      </x:c>
      <x:c r="P5338" t="n">
        <x:v>15</x:v>
      </x:c>
      <x:c r="Q5338" t="n">
        <x:v>0</x:v>
      </x:c>
      <x:c r="R5338" t="n">
        <x:v>72.23645</x:v>
      </x:c>
      <x:c r="S5338" t="n">
        <x:v>-6.05405</x:v>
      </x:c>
      <x:c r="T5338" t="n">
        <x:v>47.44283807016842</x:v>
      </x:c>
      <x:c r="U5338" t="n">
        <x:v>-4.04894122807369</x:v>
      </x:c>
      <x:c r="V5338" t="s">
        <x:v>220</x:v>
      </x:c>
    </x:row>
    <x:row r="5339" hidden="1">
      <x:c r="A5339" t="s">
        <x:v>54</x:v>
      </x:c>
      <x:c r="B5339" t="s">
        <x:v>126</x:v>
      </x:c>
      <x:c r="C5339" t="s">
        <x:v>54</x:v>
      </x:c>
      <x:c r="D5339" t="n">
        <x:v>2240.75</x:v>
      </x:c>
      <x:c r="E5339" t="n">
        <x:v>560.1875</x:v>
      </x:c>
      <x:c r="F5339" t="n">
        <x:v>11.20375</x:v>
      </x:c>
      <x:c r="G5339" t="n">
        <x:v>0.65815</x:v>
      </x:c>
      <x:c r="H5339" t="n">
        <x:v>1025.96</x:v>
      </x:c>
      <x:c r="I5339" t="n">
        <x:v>256.49</x:v>
      </x:c>
      <x:c r="J5339" s="2" t="n">
        <x:v>0.457865</x:v>
      </x:c>
      <x:c r="K5339" t="n">
        <x:v>28.74725</x:v>
      </x:c>
      <x:c r="L5339" t="n">
        <x:v>14.73745</x:v>
      </x:c>
      <x:c r="M5339" t="n">
        <x:v>51.99</x:v>
      </x:c>
      <x:c r="N5339" t="n">
        <x:v>12.9975</x:v>
      </x:c>
      <x:c r="O5339" s="2" t="n">
        <x:v>0.023202</x:v>
      </x:c>
      <x:c r="P5339" t="n">
        <x:v>15</x:v>
      </x:c>
      <x:c r="Q5339" t="n">
        <x:v>0</x:v>
      </x:c>
      <x:c r="R5339" t="n">
        <x:v>54.951</x:v>
      </x:c>
      <x:c r="S5339" t="n">
        <x:v>15.3956</x:v>
      </x:c>
      <x:c r="T5339" t="n">
        <x:v>47.44283807016842</x:v>
      </x:c>
      <x:c r="U5339" t="n">
        <x:v>-4.04894122807369</x:v>
      </x:c>
      <x:c r="V5339" t="s">
        <x:v>220</x:v>
      </x:c>
    </x:row>
    <x:row r="5340" hidden="1">
      <x:c r="A5340" t="s">
        <x:v>54</x:v>
      </x:c>
      <x:c r="B5340" t="s">
        <x:v>126</x:v>
      </x:c>
      <x:c r="C5340" t="s">
        <x:v>147</x:v>
      </x:c>
      <x:c r="D5340" t="n">
        <x:v>5155.26</x:v>
      </x:c>
      <x:c r="E5340" t="n">
        <x:v>1288.815</x:v>
      </x:c>
      <x:c r="F5340" t="n">
        <x:v>25.7763</x:v>
      </x:c>
      <x:c r="G5340" t="n">
        <x:v>-4.7647</x:v>
      </x:c>
      <x:c r="H5340" t="n">
        <x:v>2850.05</x:v>
      </x:c>
      <x:c r="I5340" t="n">
        <x:v>712.5125</x:v>
      </x:c>
      <x:c r="J5340" s="2" t="n">
        <x:v>0.552843</x:v>
      </x:c>
      <x:c r="K5340" t="n">
        <x:v>0</x:v>
      </x:c>
      <x:c r="L5340" t="n">
        <x:v>0</x:v>
      </x:c>
      <x:c r="M5340" t="n">
        <x:v>136.95</x:v>
      </x:c>
      <x:c r="N5340" t="n">
        <x:v>34.2375</x:v>
      </x:c>
      <x:c r="O5340" s="2" t="n">
        <x:v>0.026565</x:v>
      </x:c>
      <x:c r="P5340" t="n">
        <x:v>15</x:v>
      </x:c>
      <x:c r="Q5340" t="n">
        <x:v>0</x:v>
      </x:c>
      <x:c r="R5340" t="n">
        <x:v>40.7763</x:v>
      </x:c>
      <x:c r="S5340" t="n">
        <x:v>-4.7647</x:v>
      </x:c>
      <x:c r="T5340" t="n">
        <x:v>47.44283807016842</x:v>
      </x:c>
      <x:c r="U5340" t="n">
        <x:v>-4.04894122807369</x:v>
      </x:c>
      <x:c r="V5340" t="s">
        <x:v>220</x:v>
      </x:c>
    </x:row>
    <x:row r="5341" hidden="1">
      <x:c r="A5341" t="s">
        <x:v>148</x:v>
      </x:c>
      <x:c r="B5341" t="s">
        <x:v>126</x:v>
      </x:c>
      <x:c r="C5341" t="s">
        <x:v>148</x:v>
      </x:c>
      <x:c r="D5341" t="n">
        <x:v>2104.54</x:v>
      </x:c>
      <x:c r="E5341" t="n">
        <x:v>701.51333333</x:v>
      </x:c>
      <x:c r="F5341" t="n">
        <x:v>14.0302666666</x:v>
      </x:c>
      <x:c r="G5341" t="n">
        <x:v>-1.5947333334</x:v>
      </x:c>
      <x:c r="H5341" t="n">
        <x:v>1105.33</x:v>
      </x:c>
      <x:c r="I5341" t="n">
        <x:v>368.443333</x:v>
      </x:c>
      <x:c r="J5341" s="2" t="n">
        <x:v>0.525212</x:v>
      </x:c>
      <x:c r="K5341" t="n">
        <x:v>5.1758</x:v>
      </x:c>
      <x:c r="L5341" t="n">
        <x:v>5.1758</x:v>
      </x:c>
      <x:c r="M5341" t="n">
        <x:v>165.86</x:v>
      </x:c>
      <x:c r="N5341" t="n">
        <x:v>55.286667</x:v>
      </x:c>
      <x:c r="O5341" s="2" t="n">
        <x:v>0.078811</x:v>
      </x:c>
      <x:c r="P5341" t="n">
        <x:v>0</x:v>
      </x:c>
      <x:c r="Q5341" t="n">
        <x:v>0</x:v>
      </x:c>
      <x:c r="R5341" t="n">
        <x:v>19.2060666666</x:v>
      </x:c>
      <x:c r="S5341" t="n">
        <x:v>3.5810666666</x:v>
      </x:c>
      <x:c r="T5341" t="n">
        <x:v>47.44283807016842</x:v>
      </x:c>
      <x:c r="U5341" t="n">
        <x:v>-4.04894122807369</x:v>
      </x:c>
      <x:c r="V5341" t="s">
        <x:v>220</x:v>
      </x:c>
    </x:row>
    <x:row r="5342" hidden="1">
      <x:c r="A5342" t="s">
        <x:v>22</x:v>
      </x:c>
      <x:c r="B5342" t="s">
        <x:v>126</x:v>
      </x:c>
      <x:c r="C5342" t="s">
        <x:v>127</x:v>
      </x:c>
      <x:c r="D5342" t="n">
        <x:v>4854.17</x:v>
      </x:c>
      <x:c r="E5342" t="n">
        <x:v>970.834</x:v>
      </x:c>
      <x:c r="F5342" t="n">
        <x:v>19.41668</x:v>
      </x:c>
      <x:c r="G5342" t="n">
        <x:v>-4.94548</x:v>
      </x:c>
      <x:c r="H5342" t="n">
        <x:v>2391.03</x:v>
      </x:c>
      <x:c r="I5342" t="n">
        <x:v>478.206</x:v>
      </x:c>
      <x:c r="J5342" s="2" t="n">
        <x:v>0.492572</x:v>
      </x:c>
      <x:c r="K5342" t="n">
        <x:v>16.5998</x:v>
      </x:c>
      <x:c r="L5342" t="n">
        <x:v>-3.58575</x:v>
      </x:c>
      <x:c r="M5342" t="n">
        <x:v>233.38</x:v>
      </x:c>
      <x:c r="N5342" t="n">
        <x:v>46.676</x:v>
      </x:c>
      <x:c r="O5342" s="2" t="n">
        <x:v>0.048078</x:v>
      </x:c>
      <x:c r="P5342" t="n">
        <x:v>10.1532</x:v>
      </x:c>
      <x:c r="Q5342" t="n">
        <x:v>10.1532</x:v>
      </x:c>
      <x:c r="R5342" t="n">
        <x:v>46.16968</x:v>
      </x:c>
      <x:c r="S5342" t="n">
        <x:v>1.62197</x:v>
      </x:c>
      <x:c r="T5342" t="n">
        <x:v>47.44283807016842</x:v>
      </x:c>
      <x:c r="U5342" t="n">
        <x:v>-4.04894122807369</x:v>
      </x:c>
      <x:c r="V5342" t="s">
        <x:v>220</x:v>
      </x:c>
    </x:row>
    <x:row r="5343" hidden="1">
      <x:c r="A5343" t="s">
        <x:v>27</x:v>
      </x:c>
      <x:c r="B5343" t="s">
        <x:v>126</x:v>
      </x:c>
      <x:c r="C5343" t="s">
        <x:v>128</x:v>
      </x:c>
      <x:c r="D5343" t="n">
        <x:v>3161.95</x:v>
      </x:c>
      <x:c r="E5343" t="n">
        <x:v>632.39</x:v>
      </x:c>
      <x:c r="F5343" t="n">
        <x:v>12.6478</x:v>
      </x:c>
      <x:c r="G5343" t="n">
        <x:v>-4.87904</x:v>
      </x:c>
      <x:c r="H5343" t="n">
        <x:v>1507.8</x:v>
      </x:c>
      <x:c r="I5343" t="n">
        <x:v>301.56</x:v>
      </x:c>
      <x:c r="J5343" s="2" t="n">
        <x:v>0.476858</x:v>
      </x:c>
      <x:c r="K5343" t="n">
        <x:v>22.0997</x:v>
      </x:c>
      <x:c r="L5343" t="n">
        <x:v>-3.4678</x:v>
      </x:c>
      <x:c r="M5343" t="n">
        <x:v>159.23</x:v>
      </x:c>
      <x:c r="N5343" t="n">
        <x:v>31.846</x:v>
      </x:c>
      <x:c r="O5343" s="2" t="n">
        <x:v>0.050358</x:v>
      </x:c>
      <x:c r="P5343" t="n">
        <x:v>8.7852</x:v>
      </x:c>
      <x:c r="Q5343" t="n">
        <x:v>4.44</x:v>
      </x:c>
      <x:c r="R5343" t="n">
        <x:v>43.5327</x:v>
      </x:c>
      <x:c r="S5343" t="n">
        <x:v>-3.90684</x:v>
      </x:c>
      <x:c r="T5343" t="n">
        <x:v>47.44283807016842</x:v>
      </x:c>
      <x:c r="U5343" t="n">
        <x:v>-4.04894122807369</x:v>
      </x:c>
      <x:c r="V5343" t="s">
        <x:v>220</x:v>
      </x:c>
    </x:row>
    <x:row r="5344" hidden="1">
      <x:c r="A5344" t="s">
        <x:v>129</x:v>
      </x:c>
      <x:c r="B5344" t="s">
        <x:v>126</x:v>
      </x:c>
      <x:c r="C5344" t="s">
        <x:v>130</x:v>
      </x:c>
      <x:c r="D5344" t="n">
        <x:v>3454.36</x:v>
      </x:c>
      <x:c r="E5344" t="n">
        <x:v>1151.45333333</x:v>
      </x:c>
      <x:c r="F5344" t="n">
        <x:v>23.0290666666</x:v>
      </x:c>
      <x:c r="G5344" t="n">
        <x:v>-8.1782</x:v>
      </x:c>
      <x:c r="H5344" t="n">
        <x:v>1781.23</x:v>
      </x:c>
      <x:c r="I5344" t="n">
        <x:v>593.743333</x:v>
      </x:c>
      <x:c r="J5344" s="2" t="n">
        <x:v>0.515647</x:v>
      </x:c>
      <x:c r="K5344" t="n">
        <x:v>8.52355</x:v>
      </x:c>
      <x:c r="L5344" t="n">
        <x:v>4.37535</x:v>
      </x:c>
      <x:c r="M5344" t="n">
        <x:v>172.85</x:v>
      </x:c>
      <x:c r="N5344" t="n">
        <x:v>57.616667</x:v>
      </x:c>
      <x:c r="O5344" s="2" t="n">
        <x:v>0.050038</x:v>
      </x:c>
      <x:c r="P5344" t="n">
        <x:v>8.9772</x:v>
      </x:c>
      <x:c r="Q5344" t="n">
        <x:v>-3.1506</x:v>
      </x:c>
      <x:c r="R5344" t="n">
        <x:v>40.5298166666</x:v>
      </x:c>
      <x:c r="S5344" t="n">
        <x:v>-6.95345</x:v>
      </x:c>
      <x:c r="T5344" t="n">
        <x:v>47.44283807016842</x:v>
      </x:c>
      <x:c r="U5344" t="n">
        <x:v>-4.04894122807369</x:v>
      </x:c>
      <x:c r="V5344" t="s">
        <x:v>220</x:v>
      </x:c>
    </x:row>
    <x:row r="5345" hidden="1">
      <x:c r="A5345" t="s">
        <x:v>129</x:v>
      </x:c>
      <x:c r="B5345" t="s">
        <x:v>126</x:v>
      </x:c>
      <x:c r="C5345" t="s">
        <x:v>131</x:v>
      </x:c>
      <x:c r="D5345" t="n">
        <x:v>5662.69</x:v>
      </x:c>
      <x:c r="E5345" t="n">
        <x:v>1415.6725</x:v>
      </x:c>
      <x:c r="F5345" t="n">
        <x:v>28.31345</x:v>
      </x:c>
      <x:c r="G5345" t="n">
        <x:v>-7.47</x:v>
      </x:c>
      <x:c r="H5345" t="n">
        <x:v>2838.97</x:v>
      </x:c>
      <x:c r="I5345" t="n">
        <x:v>709.7425</x:v>
      </x:c>
      <x:c r="J5345" s="2" t="n">
        <x:v>0.501347</x:v>
      </x:c>
      <x:c r="K5345" t="n">
        <x:v>13.52855</x:v>
      </x:c>
      <x:c r="L5345" t="n">
        <x:v>-2.2288</x:v>
      </x:c>
      <x:c r="M5345" t="n">
        <x:v>187.13</x:v>
      </x:c>
      <x:c r="N5345" t="n">
        <x:v>46.7825</x:v>
      </x:c>
      <x:c r="O5345" s="2" t="n">
        <x:v>0.033046</x:v>
      </x:c>
      <x:c r="P5345" t="n">
        <x:v>15</x:v>
      </x:c>
      <x:c r="Q5345" t="n">
        <x:v>2.2344</x:v>
      </x:c>
      <x:c r="R5345" t="n">
        <x:v>56.842</x:v>
      </x:c>
      <x:c r="S5345" t="n">
        <x:v>-7.4644</x:v>
      </x:c>
      <x:c r="T5345" t="n">
        <x:v>47.44283807016842</x:v>
      </x:c>
      <x:c r="U5345" t="n">
        <x:v>-4.04894122807369</x:v>
      </x:c>
      <x:c r="V5345" t="s">
        <x:v>220</x:v>
      </x:c>
    </x:row>
    <x:row r="5346" hidden="1">
      <x:c r="A5346" t="s">
        <x:v>129</x:v>
      </x:c>
      <x:c r="B5346" t="s">
        <x:v>126</x:v>
      </x:c>
      <x:c r="C5346" t="s">
        <x:v>132</x:v>
      </x:c>
      <x:c r="D5346" t="n">
        <x:v>4845.08</x:v>
      </x:c>
      <x:c r="E5346" t="n">
        <x:v>1211.27</x:v>
      </x:c>
      <x:c r="F5346" t="n">
        <x:v>24.2254</x:v>
      </x:c>
      <x:c r="G5346" t="n">
        <x:v>-10.9134</x:v>
      </x:c>
      <x:c r="H5346" t="n">
        <x:v>2371.4</x:v>
      </x:c>
      <x:c r="I5346" t="n">
        <x:v>592.85</x:v>
      </x:c>
      <x:c r="J5346" s="2" t="n">
        <x:v>0.489445</x:v>
      </x:c>
      <x:c r="K5346" t="n">
        <x:v>17.69425</x:v>
      </x:c>
      <x:c r="L5346" t="n">
        <x:v>1.631</x:v>
      </x:c>
      <x:c r="M5346" t="n">
        <x:v>271.49</x:v>
      </x:c>
      <x:c r="N5346" t="n">
        <x:v>67.8725</x:v>
      </x:c>
      <x:c r="O5346" s="2" t="n">
        <x:v>0.056034</x:v>
      </x:c>
      <x:c r="P5346" t="n">
        <x:v>5.3796</x:v>
      </x:c>
      <x:c r="Q5346" t="n">
        <x:v>-4.1634</x:v>
      </x:c>
      <x:c r="R5346" t="n">
        <x:v>47.29925</x:v>
      </x:c>
      <x:c r="S5346" t="n">
        <x:v>-13.4458</x:v>
      </x:c>
      <x:c r="T5346" t="n">
        <x:v>47.44283807016842</x:v>
      </x:c>
      <x:c r="U5346" t="n">
        <x:v>-4.04894122807369</x:v>
      </x:c>
      <x:c r="V5346" t="s">
        <x:v>220</x:v>
      </x:c>
    </x:row>
    <x:row r="5347" hidden="1">
      <x:c r="A5347" t="s">
        <x:v>27</x:v>
      </x:c>
      <x:c r="B5347" t="s">
        <x:v>126</x:v>
      </x:c>
      <x:c r="C5347" t="s">
        <x:v>133</x:v>
      </x:c>
      <x:c r="D5347" t="n">
        <x:v>6082.44</x:v>
      </x:c>
      <x:c r="E5347" t="n">
        <x:v>1216.488</x:v>
      </x:c>
      <x:c r="F5347" t="n">
        <x:v>24.32976</x:v>
      </x:c>
      <x:c r="G5347" t="n">
        <x:v>-12.88288</x:v>
      </x:c>
      <x:c r="H5347" t="n">
        <x:v>2874.01</x:v>
      </x:c>
      <x:c r="I5347" t="n">
        <x:v>574.802</x:v>
      </x:c>
      <x:c r="J5347" s="2" t="n">
        <x:v>0.472509</x:v>
      </x:c>
      <x:c r="K5347" t="n">
        <x:v>23.62185</x:v>
      </x:c>
      <x:c r="L5347" t="n">
        <x:v>-1.85885</x:v>
      </x:c>
      <x:c r="M5347" t="n">
        <x:v>184.19</x:v>
      </x:c>
      <x:c r="N5347" t="n">
        <x:v>36.838</x:v>
      </x:c>
      <x:c r="O5347" s="2" t="n">
        <x:v>0.030282</x:v>
      </x:c>
      <x:c r="P5347" t="n">
        <x:v>15</x:v>
      </x:c>
      <x:c r="Q5347" t="n">
        <x:v>0</x:v>
      </x:c>
      <x:c r="R5347" t="n">
        <x:v>62.95161</x:v>
      </x:c>
      <x:c r="S5347" t="n">
        <x:v>-14.74173</x:v>
      </x:c>
      <x:c r="T5347" t="n">
        <x:v>47.44283807016842</x:v>
      </x:c>
      <x:c r="U5347" t="n">
        <x:v>-4.04894122807369</x:v>
      </x:c>
      <x:c r="V5347" t="s">
        <x:v>220</x:v>
      </x:c>
    </x:row>
    <x:row r="5348" hidden="1">
      <x:c r="A5348" t="s">
        <x:v>134</x:v>
      </x:c>
      <x:c r="B5348" t="s">
        <x:v>126</x:v>
      </x:c>
      <x:c r="C5348" t="s">
        <x:v>135</x:v>
      </x:c>
      <x:c r="D5348" t="n">
        <x:v>854.72</x:v>
      </x:c>
      <x:c r="E5348" t="n">
        <x:v>213.68</x:v>
      </x:c>
      <x:c r="F5348" t="n">
        <x:v>4.2736</x:v>
      </x:c>
      <x:c r="G5348" t="n">
        <x:v>-1.27575</x:v>
      </x:c>
      <x:c r="H5348" t="n">
        <x:v>434.73</x:v>
      </x:c>
      <x:c r="I5348" t="n">
        <x:v>108.6825</x:v>
      </x:c>
      <x:c r="J5348" s="2" t="n">
        <x:v>0.508623</x:v>
      </x:c>
      <x:c r="K5348" t="n">
        <x:v>10.98195</x:v>
      </x:c>
      <x:c r="L5348" t="n">
        <x:v>-6.66505</x:v>
      </x:c>
      <x:c r="M5348" t="n">
        <x:v>35.55</x:v>
      </x:c>
      <x:c r="N5348" t="n">
        <x:v>8.8875</x:v>
      </x:c>
      <x:c r="O5348" s="2" t="n">
        <x:v>0.041593</x:v>
      </x:c>
      <x:c r="P5348" t="n">
        <x:v>14.0442</x:v>
      </x:c>
      <x:c r="Q5348" t="n">
        <x:v>-0.9558</x:v>
      </x:c>
      <x:c r="R5348" t="n">
        <x:v>29.29975</x:v>
      </x:c>
      <x:c r="S5348" t="n">
        <x:v>-8.8966</x:v>
      </x:c>
      <x:c r="T5348" t="n">
        <x:v>47.44283807016842</x:v>
      </x:c>
      <x:c r="U5348" t="n">
        <x:v>-4.04894122807369</x:v>
      </x:c>
      <x:c r="V5348" t="s">
        <x:v>220</x:v>
      </x:c>
    </x:row>
    <x:row r="5349" hidden="1">
      <x:c r="A5349" t="s">
        <x:v>22</x:v>
      </x:c>
      <x:c r="B5349" t="s">
        <x:v>126</x:v>
      </x:c>
      <x:c r="C5349" t="s">
        <x:v>191</x:v>
      </x:c>
      <x:c r="D5349" t="n">
        <x:v>3368.97</x:v>
      </x:c>
      <x:c r="E5349" t="n">
        <x:v>842.2425</x:v>
      </x:c>
      <x:c r="F5349" t="n">
        <x:v>16.84485</x:v>
      </x:c>
      <x:c r="G5349" t="n">
        <x:v>-5.07135</x:v>
      </x:c>
      <x:c r="H5349" t="n">
        <x:v>1620.06</x:v>
      </x:c>
      <x:c r="I5349" t="n">
        <x:v>405.015</x:v>
      </x:c>
      <x:c r="J5349" s="2" t="n">
        <x:v>0.480877</x:v>
      </x:c>
      <x:c r="K5349" t="n">
        <x:v>20.69305</x:v>
      </x:c>
      <x:c r="L5349" t="n">
        <x:v>-3.9228</x:v>
      </x:c>
      <x:c r="M5349" t="n">
        <x:v>85.13</x:v>
      </x:c>
      <x:c r="N5349" t="n">
        <x:v>21.2825</x:v>
      </x:c>
      <x:c r="O5349" s="2" t="n">
        <x:v>0.025269</x:v>
      </x:c>
      <x:c r="P5349" t="n">
        <x:v>15</x:v>
      </x:c>
      <x:c r="Q5349" t="n">
        <x:v>0</x:v>
      </x:c>
      <x:c r="R5349" t="n">
        <x:v>52.5379</x:v>
      </x:c>
      <x:c r="S5349" t="n">
        <x:v>-8.99415</x:v>
      </x:c>
      <x:c r="T5349" t="n">
        <x:v>47.44283807016842</x:v>
      </x:c>
      <x:c r="U5349" t="n">
        <x:v>-4.04894122807369</x:v>
      </x:c>
      <x:c r="V5349" t="s">
        <x:v>220</x:v>
      </x:c>
    </x:row>
    <x:row r="5350" hidden="1">
      <x:c r="A5350" t="s">
        <x:v>138</x:v>
      </x:c>
      <x:c r="B5350" t="s">
        <x:v>126</x:v>
      </x:c>
      <x:c r="C5350" t="s">
        <x:v>139</x:v>
      </x:c>
      <x:c r="D5350" t="n">
        <x:v>2567.52</x:v>
      </x:c>
      <x:c r="E5350" t="n">
        <x:v>855.84</x:v>
      </x:c>
      <x:c r="F5350" t="n">
        <x:v>17.1168</x:v>
      </x:c>
      <x:c r="G5350" t="n">
        <x:v>-5.9226</x:v>
      </x:c>
      <x:c r="H5350" t="n">
        <x:v>1326.14</x:v>
      </x:c>
      <x:c r="I5350" t="n">
        <x:v>442.046667</x:v>
      </x:c>
      <x:c r="J5350" s="2" t="n">
        <x:v>0.516506</x:v>
      </x:c>
      <x:c r="K5350" t="n">
        <x:v>8.2229</x:v>
      </x:c>
      <x:c r="L5350" t="n">
        <x:v>-6.86525</x:v>
      </x:c>
      <x:c r="M5350" t="n">
        <x:v>129.77</x:v>
      </x:c>
      <x:c r="N5350" t="n">
        <x:v>43.256667</x:v>
      </x:c>
      <x:c r="O5350" s="2" t="n">
        <x:v>0.050543</x:v>
      </x:c>
      <x:c r="P5350" t="n">
        <x:v>8.6742</x:v>
      </x:c>
      <x:c r="Q5350" t="n">
        <x:v>5.3538</x:v>
      </x:c>
      <x:c r="R5350" t="n">
        <x:v>34.0139</x:v>
      </x:c>
      <x:c r="S5350" t="n">
        <x:v>-7.43405</x:v>
      </x:c>
      <x:c r="T5350" t="n">
        <x:v>47.44283807016842</x:v>
      </x:c>
      <x:c r="U5350" t="n">
        <x:v>-4.04894122807369</x:v>
      </x:c>
      <x:c r="V5350" t="s">
        <x:v>220</x:v>
      </x:c>
    </x:row>
    <x:row r="5351" hidden="1">
      <x:c r="A5351" t="s">
        <x:v>38</x:v>
      </x:c>
      <x:c r="B5351" t="s">
        <x:v>126</x:v>
      </x:c>
      <x:c r="C5351" t="s">
        <x:v>185</x:v>
      </x:c>
      <x:c r="D5351" t="n">
        <x:v>1549.22</x:v>
      </x:c>
      <x:c r="E5351" t="n">
        <x:v>774.61</x:v>
      </x:c>
      <x:c r="F5351" t="n">
        <x:v>15.4922</x:v>
      </x:c>
      <x:c r="G5351" t="n">
        <x:v>-0.6609</x:v>
      </x:c>
      <x:c r="H5351" t="n">
        <x:v>727.92</x:v>
      </x:c>
      <x:c r="I5351" t="n">
        <x:v>363.96</x:v>
      </x:c>
      <x:c r="J5351" s="2" t="n">
        <x:v>0.469862</x:v>
      </x:c>
      <x:c r="K5351" t="n">
        <x:v>24.5483</x:v>
      </x:c>
      <x:c r="L5351" t="n">
        <x:v>24.5483</x:v>
      </x:c>
      <x:c r="M5351" t="n">
        <x:v>15.2</x:v>
      </x:c>
      <x:c r="N5351" t="n">
        <x:v>7.6</x:v>
      </x:c>
      <x:c r="O5351" s="2" t="n">
        <x:v>0.009811</x:v>
      </x:c>
      <x:c r="P5351" t="n">
        <x:v>15</x:v>
      </x:c>
      <x:c r="Q5351" t="n">
        <x:v>0</x:v>
      </x:c>
      <x:c r="R5351" t="n">
        <x:v>55.0405</x:v>
      </x:c>
      <x:c r="S5351" t="n">
        <x:v>23.8874</x:v>
      </x:c>
      <x:c r="T5351" t="n">
        <x:v>47.44283807016842</x:v>
      </x:c>
      <x:c r="U5351" t="n">
        <x:v>-4.04894122807369</x:v>
      </x:c>
      <x:c r="V5351" t="s">
        <x:v>220</x:v>
      </x:c>
    </x:row>
    <x:row r="5352" hidden="1">
      <x:c r="A5352" t="s">
        <x:v>26</x:v>
      </x:c>
      <x:c r="B5352" t="s">
        <x:v>126</x:v>
      </x:c>
      <x:c r="C5352" t="s">
        <x:v>141</x:v>
      </x:c>
      <x:c r="D5352" t="n">
        <x:v>741.79</x:v>
      </x:c>
      <x:c r="E5352" t="n">
        <x:v>741.79</x:v>
      </x:c>
      <x:c r="F5352" t="n">
        <x:v>14.8358</x:v>
      </x:c>
      <x:c r="G5352" t="n">
        <x:v>-8.5264</x:v>
      </x:c>
      <x:c r="H5352" t="n">
        <x:v>274.22</x:v>
      </x:c>
      <x:c r="I5352" t="n">
        <x:v>274.22</x:v>
      </x:c>
      <x:c r="J5352" s="2" t="n">
        <x:v>0.369673</x:v>
      </x:c>
      <x:c r="K5352" t="n">
        <x:v>35</x:v>
      </x:c>
      <x:c r="L5352" t="n">
        <x:v>0</x:v>
      </x:c>
      <x:c r="M5352" t="n">
        <x:v>35.58</x:v>
      </x:c>
      <x:c r="N5352" t="n">
        <x:v>35.58</x:v>
      </x:c>
      <x:c r="O5352" s="2" t="n">
        <x:v>0.047965</x:v>
      </x:c>
      <x:c r="P5352" t="n">
        <x:v>10.221</x:v>
      </x:c>
      <x:c r="Q5352" t="n">
        <x:v>-4.779</x:v>
      </x:c>
      <x:c r="R5352" t="n">
        <x:v>60.0568</x:v>
      </x:c>
      <x:c r="S5352" t="n">
        <x:v>-13.3054</x:v>
      </x:c>
      <x:c r="T5352" t="n">
        <x:v>47.44283807016842</x:v>
      </x:c>
      <x:c r="U5352" t="n">
        <x:v>-4.04894122807369</x:v>
      </x:c>
      <x:c r="V5352" t="s">
        <x:v>220</x:v>
      </x:c>
    </x:row>
    <x:row r="5353" hidden="1">
      <x:c r="A5353" t="s">
        <x:v>142</x:v>
      </x:c>
      <x:c r="B5353" t="s">
        <x:v>126</x:v>
      </x:c>
      <x:c r="C5353" t="s">
        <x:v>143</x:v>
      </x:c>
      <x:c r="D5353" t="n">
        <x:v>3009.65</x:v>
      </x:c>
      <x:c r="E5353" t="n">
        <x:v>752.4125</x:v>
      </x:c>
      <x:c r="F5353" t="n">
        <x:v>15.04825</x:v>
      </x:c>
      <x:c r="G5353" t="n">
        <x:v>-4.5531</x:v>
      </x:c>
      <x:c r="H5353" t="n">
        <x:v>1476.09</x:v>
      </x:c>
      <x:c r="I5353" t="n">
        <x:v>369.0225</x:v>
      </x:c>
      <x:c r="J5353" s="2" t="n">
        <x:v>0.490452</x:v>
      </x:c>
      <x:c r="K5353" t="n">
        <x:v>17.3418</x:v>
      </x:c>
      <x:c r="L5353" t="n">
        <x:v>-0.0343</x:v>
      </x:c>
      <x:c r="M5353" t="n">
        <x:v>144.12</x:v>
      </x:c>
      <x:c r="N5353" t="n">
        <x:v>36.03</x:v>
      </x:c>
      <x:c r="O5353" s="2" t="n">
        <x:v>0.047886</x:v>
      </x:c>
      <x:c r="P5353" t="n">
        <x:v>10.2684</x:v>
      </x:c>
      <x:c r="Q5353" t="n">
        <x:v>5.385</x:v>
      </x:c>
      <x:c r="R5353" t="n">
        <x:v>42.65845</x:v>
      </x:c>
      <x:c r="S5353" t="n">
        <x:v>0.7976</x:v>
      </x:c>
      <x:c r="T5353" t="n">
        <x:v>47.44283807016842</x:v>
      </x:c>
      <x:c r="U5353" t="n">
        <x:v>-4.04894122807369</x:v>
      </x:c>
      <x:c r="V5353" t="s">
        <x:v>220</x:v>
      </x:c>
    </x:row>
    <x:row r="5354" hidden="1">
      <x:c r="A5354" t="s">
        <x:v>27</x:v>
      </x:c>
      <x:c r="B5354" t="s">
        <x:v>126</x:v>
      </x:c>
      <x:c r="C5354" t="s">
        <x:v>144</x:v>
      </x:c>
      <x:c r="D5354" t="n">
        <x:v>5593.18</x:v>
      </x:c>
      <x:c r="E5354" t="n">
        <x:v>1398.295</x:v>
      </x:c>
      <x:c r="F5354" t="n">
        <x:v>27.9659</x:v>
      </x:c>
      <x:c r="G5354" t="n">
        <x:v>-2.8042</x:v>
      </x:c>
      <x:c r="H5354" t="n">
        <x:v>2595</x:v>
      </x:c>
      <x:c r="I5354" t="n">
        <x:v>648.75</x:v>
      </x:c>
      <x:c r="J5354" s="2" t="n">
        <x:v>0.463958</x:v>
      </x:c>
      <x:c r="K5354" t="n">
        <x:v>26.6147</x:v>
      </x:c>
      <x:c r="L5354" t="n">
        <x:v>5.19155</x:v>
      </x:c>
      <x:c r="M5354" t="n">
        <x:v>256.4</x:v>
      </x:c>
      <x:c r="N5354" t="n">
        <x:v>64.1</x:v>
      </x:c>
      <x:c r="O5354" s="2" t="n">
        <x:v>0.045842</x:v>
      </x:c>
      <x:c r="P5354" t="n">
        <x:v>11.4948</x:v>
      </x:c>
      <x:c r="Q5354" t="n">
        <x:v>-1.1712</x:v>
      </x:c>
      <x:c r="R5354" t="n">
        <x:v>66.0754</x:v>
      </x:c>
      <x:c r="S5354" t="n">
        <x:v>1.21615</x:v>
      </x:c>
      <x:c r="T5354" t="n">
        <x:v>47.44283807016842</x:v>
      </x:c>
      <x:c r="U5354" t="n">
        <x:v>-4.04894122807369</x:v>
      </x:c>
      <x:c r="V5354" t="s">
        <x:v>220</x:v>
      </x:c>
    </x:row>
    <x:row r="5355" hidden="1">
      <x:c r="A5355" t="s">
        <x:v>27</x:v>
      </x:c>
      <x:c r="B5355" t="s">
        <x:v>126</x:v>
      </x:c>
      <x:c r="C5355" t="s">
        <x:v>145</x:v>
      </x:c>
      <x:c r="D5355" t="n">
        <x:v>1814.89</x:v>
      </x:c>
      <x:c r="E5355" t="n">
        <x:v>453.7225</x:v>
      </x:c>
      <x:c r="F5355" t="n">
        <x:v>9.07445</x:v>
      </x:c>
      <x:c r="G5355" t="n">
        <x:v>-4.17815</x:v>
      </x:c>
      <x:c r="H5355" t="n">
        <x:v>898.54</x:v>
      </x:c>
      <x:c r="I5355" t="n">
        <x:v>224.635</x:v>
      </x:c>
      <x:c r="J5355" s="2" t="n">
        <x:v>0.495093</x:v>
      </x:c>
      <x:c r="K5355" t="n">
        <x:v>15.71745</x:v>
      </x:c>
      <x:c r="L5355" t="n">
        <x:v>-7.7161</x:v>
      </x:c>
      <x:c r="M5355" t="n">
        <x:v>147.91</x:v>
      </x:c>
      <x:c r="N5355" t="n">
        <x:v>36.9775</x:v>
      </x:c>
      <x:c r="O5355" s="2" t="n">
        <x:v>0.081498</x:v>
      </x:c>
      <x:c r="P5355" t="n">
        <x:v>0</x:v>
      </x:c>
      <x:c r="Q5355" t="n">
        <x:v>0</x:v>
      </x:c>
      <x:c r="R5355" t="n">
        <x:v>24.7919</x:v>
      </x:c>
      <x:c r="S5355" t="n">
        <x:v>-11.89425</x:v>
      </x:c>
      <x:c r="T5355" t="n">
        <x:v>47.44283807016842</x:v>
      </x:c>
      <x:c r="U5355" t="n">
        <x:v>-4.04894122807369</x:v>
      </x:c>
      <x:c r="V5355" t="s">
        <x:v>220</x:v>
      </x:c>
    </x:row>
    <x:row r="5356" hidden="1">
      <x:c r="A5356" t="s">
        <x:v>27</x:v>
      </x:c>
      <x:c r="B5356" t="s">
        <x:v>149</x:v>
      </x:c>
      <x:c r="C5356" t="s">
        <x:v>152</x:v>
      </x:c>
      <x:c r="D5356" t="n">
        <x:v>5696.63</x:v>
      </x:c>
      <x:c r="E5356" t="n">
        <x:v>1139.326</x:v>
      </x:c>
      <x:c r="F5356" t="n">
        <x:v>22.78652</x:v>
      </x:c>
      <x:c r="G5356" t="n">
        <x:v>-4.74628</x:v>
      </x:c>
      <x:c r="H5356" t="n">
        <x:v>2666.2</x:v>
      </x:c>
      <x:c r="I5356" t="n">
        <x:v>533.24</x:v>
      </x:c>
      <x:c r="J5356" s="2" t="n">
        <x:v>0.468031</x:v>
      </x:c>
      <x:c r="K5356" t="n">
        <x:v>25.18915</x:v>
      </x:c>
      <x:c r="L5356" t="n">
        <x:v>-0.756</x:v>
      </x:c>
      <x:c r="M5356" t="n">
        <x:v>156.09</x:v>
      </x:c>
      <x:c r="N5356" t="n">
        <x:v>31.218</x:v>
      </x:c>
      <x:c r="O5356" s="2" t="n">
        <x:v>0.0274</x:v>
      </x:c>
      <x:c r="P5356" t="n">
        <x:v>15</x:v>
      </x:c>
      <x:c r="Q5356" t="n">
        <x:v>0</x:v>
      </x:c>
      <x:c r="R5356" t="n">
        <x:v>62.97567</x:v>
      </x:c>
      <x:c r="S5356" t="n">
        <x:v>-5.50228</x:v>
      </x:c>
      <x:c r="T5356" t="n">
        <x:v>43.302554</x:v>
      </x:c>
      <x:c r="U5356" t="n">
        <x:v>-6.301129</x:v>
      </x:c>
      <x:c r="V5356" t="s">
        <x:v>220</x:v>
      </x:c>
    </x:row>
    <x:row r="5357" hidden="1">
      <x:c r="A5357" t="s">
        <x:v>22</x:v>
      </x:c>
      <x:c r="B5357" t="s">
        <x:v>149</x:v>
      </x:c>
      <x:c r="C5357" t="s">
        <x:v>153</x:v>
      </x:c>
      <x:c r="D5357" t="n">
        <x:v>3906.69</x:v>
      </x:c>
      <x:c r="E5357" t="n">
        <x:v>976.6725</x:v>
      </x:c>
      <x:c r="F5357" t="n">
        <x:v>19.53345</x:v>
      </x:c>
      <x:c r="G5357" t="n">
        <x:v>-9.33515</x:v>
      </x:c>
      <x:c r="H5357" t="n">
        <x:v>1965.19</x:v>
      </x:c>
      <x:c r="I5357" t="n">
        <x:v>491.2975</x:v>
      </x:c>
      <x:c r="J5357" s="2" t="n">
        <x:v>0.503032</x:v>
      </x:c>
      <x:c r="K5357" t="n">
        <x:v>12.9388</x:v>
      </x:c>
      <x:c r="L5357" t="n">
        <x:v>-2.5501</x:v>
      </x:c>
      <x:c r="M5357" t="n">
        <x:v>136.19</x:v>
      </x:c>
      <x:c r="N5357" t="n">
        <x:v>34.0475</x:v>
      </x:c>
      <x:c r="O5357" s="2" t="n">
        <x:v>0.034861</x:v>
      </x:c>
      <x:c r="P5357" t="n">
        <x:v>15</x:v>
      </x:c>
      <x:c r="Q5357" t="n">
        <x:v>0</x:v>
      </x:c>
      <x:c r="R5357" t="n">
        <x:v>47.47225</x:v>
      </x:c>
      <x:c r="S5357" t="n">
        <x:v>-11.88525</x:v>
      </x:c>
      <x:c r="T5357" t="n">
        <x:v>43.302554</x:v>
      </x:c>
      <x:c r="U5357" t="n">
        <x:v>-6.301129</x:v>
      </x:c>
      <x:c r="V5357" t="s">
        <x:v>220</x:v>
      </x:c>
    </x:row>
    <x:row r="5358" hidden="1">
      <x:c r="A5358" t="s">
        <x:v>62</x:v>
      </x:c>
      <x:c r="B5358" t="s">
        <x:v>149</x:v>
      </x:c>
      <x:c r="C5358" t="s">
        <x:v>136</x:v>
      </x:c>
      <x:c r="D5358" t="n">
        <x:v>2804.88</x:v>
      </x:c>
      <x:c r="E5358" t="n">
        <x:v>560.976</x:v>
      </x:c>
      <x:c r="F5358" t="n">
        <x:v>11.21952</x:v>
      </x:c>
      <x:c r="G5358" t="n">
        <x:v>0.74644</x:v>
      </x:c>
      <x:c r="H5358" t="n">
        <x:v>1484.06</x:v>
      </x:c>
      <x:c r="I5358" t="n">
        <x:v>296.812</x:v>
      </x:c>
      <x:c r="J5358" s="2" t="n">
        <x:v>0.529099</x:v>
      </x:c>
      <x:c r="K5358" t="n">
        <x:v>3.81535</x:v>
      </x:c>
      <x:c r="L5358" t="n">
        <x:v>3.81535</x:v>
      </x:c>
      <x:c r="M5358" t="n">
        <x:v>147.63</x:v>
      </x:c>
      <x:c r="N5358" t="n">
        <x:v>29.526</x:v>
      </x:c>
      <x:c r="O5358" s="2" t="n">
        <x:v>0.052633</x:v>
      </x:c>
      <x:c r="P5358" t="n">
        <x:v>7.4202</x:v>
      </x:c>
      <x:c r="Q5358" t="n">
        <x:v>7.4202</x:v>
      </x:c>
      <x:c r="R5358" t="n">
        <x:v>22.45507</x:v>
      </x:c>
      <x:c r="S5358" t="n">
        <x:v>11.98199</x:v>
      </x:c>
      <x:c r="T5358" t="n">
        <x:v>43.302554</x:v>
      </x:c>
      <x:c r="U5358" t="n">
        <x:v>-6.301129</x:v>
      </x:c>
      <x:c r="V5358" t="s">
        <x:v>220</x:v>
      </x:c>
    </x:row>
    <x:row r="5359" hidden="1">
      <x:c r="A5359" t="s">
        <x:v>68</x:v>
      </x:c>
      <x:c r="B5359" t="s">
        <x:v>149</x:v>
      </x:c>
      <x:c r="C5359" t="s">
        <x:v>150</x:v>
      </x:c>
      <x:c r="D5359" t="n">
        <x:v>1063.29</x:v>
      </x:c>
      <x:c r="E5359" t="n">
        <x:v>531.645</x:v>
      </x:c>
      <x:c r="F5359" t="n">
        <x:v>10.6329</x:v>
      </x:c>
      <x:c r="G5359" t="n">
        <x:v>-4.724</x:v>
      </x:c>
      <x:c r="H5359" t="n">
        <x:v>366.14</x:v>
      </x:c>
      <x:c r="I5359" t="n">
        <x:v>183.07</x:v>
      </x:c>
      <x:c r="J5359" s="2" t="n">
        <x:v>0.344346</x:v>
      </x:c>
      <x:c r="K5359" t="n">
        <x:v>35</x:v>
      </x:c>
      <x:c r="L5359" t="n">
        <x:v>0</x:v>
      </x:c>
      <x:c r="M5359" t="n">
        <x:v>26.73</x:v>
      </x:c>
      <x:c r="N5359" t="n">
        <x:v>13.365</x:v>
      </x:c>
      <x:c r="O5359" s="2" t="n">
        <x:v>0.025139</x:v>
      </x:c>
      <x:c r="P5359" t="n">
        <x:v>15</x:v>
      </x:c>
      <x:c r="Q5359" t="n">
        <x:v>0</x:v>
      </x:c>
      <x:c r="R5359" t="n">
        <x:v>60.6329</x:v>
      </x:c>
      <x:c r="S5359" t="n">
        <x:v>-4.724</x:v>
      </x:c>
      <x:c r="T5359" t="n">
        <x:v>43.302554</x:v>
      </x:c>
      <x:c r="U5359" t="n">
        <x:v>-6.301129</x:v>
      </x:c>
      <x:c r="V5359" t="s">
        <x:v>220</x:v>
      </x:c>
    </x:row>
    <x:row r="5360" hidden="1">
      <x:c r="A5360" t="s">
        <x:v>68</x:v>
      </x:c>
      <x:c r="B5360" t="s">
        <x:v>149</x:v>
      </x:c>
      <x:c r="C5360" t="s">
        <x:v>151</x:v>
      </x:c>
      <x:c r="D5360" t="n">
        <x:v>3102.17</x:v>
      </x:c>
      <x:c r="E5360" t="n">
        <x:v>1034.05666667</x:v>
      </x:c>
      <x:c r="F5360" t="n">
        <x:v>20.6811333334</x:v>
      </x:c>
      <x:c r="G5360" t="n">
        <x:v>-14.9170666666</x:v>
      </x:c>
      <x:c r="H5360" t="n">
        <x:v>1705.18</x:v>
      </x:c>
      <x:c r="I5360" t="n">
        <x:v>568.393333</x:v>
      </x:c>
      <x:c r="J5360" s="2" t="n">
        <x:v>0.549673</x:v>
      </x:c>
      <x:c r="K5360" t="n">
        <x:v>0</x:v>
      </x:c>
      <x:c r="L5360" t="n">
        <x:v>-11.9539</x:v>
      </x:c>
      <x:c r="M5360" t="n">
        <x:v>162.94</x:v>
      </x:c>
      <x:c r="N5360" t="n">
        <x:v>54.313333</x:v>
      </x:c>
      <x:c r="O5360" s="2" t="n">
        <x:v>0.052525</x:v>
      </x:c>
      <x:c r="P5360" t="n">
        <x:v>7.485</x:v>
      </x:c>
      <x:c r="Q5360" t="n">
        <x:v>-1.854</x:v>
      </x:c>
      <x:c r="R5360" t="n">
        <x:v>28.1661333334</x:v>
      </x:c>
      <x:c r="S5360" t="n">
        <x:v>-28.7249666666</x:v>
      </x:c>
      <x:c r="T5360" t="n">
        <x:v>43.302554</x:v>
      </x:c>
      <x:c r="U5360" t="n">
        <x:v>-6.301129</x:v>
      </x:c>
      <x:c r="V5360" t="s">
        <x:v>220</x:v>
      </x:c>
    </x:row>
    <x:row r="5361" hidden="1">
      <x:c r="A5361" t="s">
        <x:v>27</x:v>
      </x:c>
      <x:c r="B5361" t="s">
        <x:v>149</x:v>
      </x:c>
      <x:c r="C5361" t="s">
        <x:v>154</x:v>
      </x:c>
      <x:c r="D5361" t="n">
        <x:v>7935.1</x:v>
      </x:c>
      <x:c r="E5361" t="n">
        <x:v>1983.775</x:v>
      </x:c>
      <x:c r="F5361" t="n">
        <x:v>39.6755</x:v>
      </x:c>
      <x:c r="G5361" t="n">
        <x:v>-10.3245</x:v>
      </x:c>
      <x:c r="H5361" t="n">
        <x:v>3803.07</x:v>
      </x:c>
      <x:c r="I5361" t="n">
        <x:v>950.7675</x:v>
      </x:c>
      <x:c r="J5361" s="2" t="n">
        <x:v>0.479272</x:v>
      </x:c>
      <x:c r="K5361" t="n">
        <x:v>21.2548</x:v>
      </x:c>
      <x:c r="L5361" t="n">
        <x:v>-0.04795</x:v>
      </x:c>
      <x:c r="M5361" t="n">
        <x:v>248.31</x:v>
      </x:c>
      <x:c r="N5361" t="n">
        <x:v>62.0775</x:v>
      </x:c>
      <x:c r="O5361" s="2" t="n">
        <x:v>0.031293</x:v>
      </x:c>
      <x:c r="P5361" t="n">
        <x:v>15</x:v>
      </x:c>
      <x:c r="Q5361" t="n">
        <x:v>0</x:v>
      </x:c>
      <x:c r="R5361" t="n">
        <x:v>75.9303</x:v>
      </x:c>
      <x:c r="S5361" t="n">
        <x:v>-10.37245</x:v>
      </x:c>
      <x:c r="T5361" t="n">
        <x:v>43.302554</x:v>
      </x:c>
      <x:c r="U5361" t="n">
        <x:v>-6.301129</x:v>
      </x:c>
      <x:c r="V5361" t="s">
        <x:v>220</x:v>
      </x:c>
    </x:row>
    <x:row r="5362" hidden="1">
      <x:c r="A5362" t="s">
        <x:v>27</x:v>
      </x:c>
      <x:c r="B5362" t="s">
        <x:v>149</x:v>
      </x:c>
      <x:c r="C5362" t="s">
        <x:v>155</x:v>
      </x:c>
      <x:c r="D5362" t="n">
        <x:v>2089.65</x:v>
      </x:c>
      <x:c r="E5362" t="n">
        <x:v>696.55</x:v>
      </x:c>
      <x:c r="F5362" t="n">
        <x:v>13.931</x:v>
      </x:c>
      <x:c r="G5362" t="n">
        <x:v>-9.0350666666</x:v>
      </x:c>
      <x:c r="H5362" t="n">
        <x:v>1309.16</x:v>
      </x:c>
      <x:c r="I5362" t="n">
        <x:v>436.386667</x:v>
      </x:c>
      <x:c r="J5362" s="2" t="n">
        <x:v>0.626497</x:v>
      </x:c>
      <x:c r="K5362" t="n">
        <x:v>0</x:v>
      </x:c>
      <x:c r="L5362" t="n">
        <x:v>-3.5693</x:v>
      </x:c>
      <x:c r="M5362" t="n">
        <x:v>166.28</x:v>
      </x:c>
      <x:c r="N5362" t="n">
        <x:v>55.426667</x:v>
      </x:c>
      <x:c r="O5362" s="2" t="n">
        <x:v>0.079573</x:v>
      </x:c>
      <x:c r="P5362" t="n">
        <x:v>0</x:v>
      </x:c>
      <x:c r="Q5362" t="n">
        <x:v>0</x:v>
      </x:c>
      <x:c r="R5362" t="n">
        <x:v>13.931</x:v>
      </x:c>
      <x:c r="S5362" t="n">
        <x:v>-12.6043666666</x:v>
      </x:c>
      <x:c r="T5362" t="n">
        <x:v>43.302554</x:v>
      </x:c>
      <x:c r="U5362" t="n">
        <x:v>-6.301129</x:v>
      </x:c>
      <x:c r="V5362" t="s">
        <x:v>220</x:v>
      </x:c>
    </x:row>
    <x:row r="5363" hidden="1">
      <x:c r="A5363" t="s">
        <x:v>156</x:v>
      </x:c>
      <x:c r="B5363" t="s">
        <x:v>149</x:v>
      </x:c>
      <x:c r="C5363" t="s">
        <x:v>156</x:v>
      </x:c>
      <x:c r="D5363" t="n">
        <x:v>2611.23</x:v>
      </x:c>
      <x:c r="E5363" t="n">
        <x:v>652.8075</x:v>
      </x:c>
      <x:c r="F5363" t="n">
        <x:v>13.05615</x:v>
      </x:c>
      <x:c r="G5363" t="n">
        <x:v>-3.40055</x:v>
      </x:c>
      <x:c r="H5363" t="n">
        <x:v>1329.79</x:v>
      </x:c>
      <x:c r="I5363" t="n">
        <x:v>332.4475</x:v>
      </x:c>
      <x:c r="J5363" s="2" t="n">
        <x:v>0.509258</x:v>
      </x:c>
      <x:c r="K5363" t="n">
        <x:v>10.7597</x:v>
      </x:c>
      <x:c r="L5363" t="n">
        <x:v>-13.1033</x:v>
      </x:c>
      <x:c r="M5363" t="n">
        <x:v>84.61</x:v>
      </x:c>
      <x:c r="N5363" t="n">
        <x:v>21.1525</x:v>
      </x:c>
      <x:c r="O5363" s="2" t="n">
        <x:v>0.032402</x:v>
      </x:c>
      <x:c r="P5363" t="n">
        <x:v>15</x:v>
      </x:c>
      <x:c r="Q5363" t="n">
        <x:v>0</x:v>
      </x:c>
      <x:c r="R5363" t="n">
        <x:v>38.81585</x:v>
      </x:c>
      <x:c r="S5363" t="n">
        <x:v>-16.50385</x:v>
      </x:c>
      <x:c r="T5363" t="n">
        <x:v>43.302554</x:v>
      </x:c>
      <x:c r="U5363" t="n">
        <x:v>-6.301129</x:v>
      </x:c>
      <x:c r="V5363" t="s">
        <x:v>220</x:v>
      </x:c>
    </x:row>
    <x:row r="5364" hidden="1">
      <x:c r="A5364" t="s">
        <x:v>38</x:v>
      </x:c>
      <x:c r="B5364" t="s">
        <x:v>149</x:v>
      </x:c>
      <x:c r="C5364" t="s">
        <x:v>157</x:v>
      </x:c>
      <x:c r="D5364" t="n">
        <x:v>2942.68</x:v>
      </x:c>
      <x:c r="E5364" t="n">
        <x:v>980.89333333</x:v>
      </x:c>
      <x:c r="F5364" t="n">
        <x:v>19.6178666666</x:v>
      </x:c>
      <x:c r="G5364" t="n">
        <x:v>-1.0118666668</x:v>
      </x:c>
      <x:c r="H5364" t="n">
        <x:v>1542.38</x:v>
      </x:c>
      <x:c r="I5364" t="n">
        <x:v>514.126667</x:v>
      </x:c>
      <x:c r="J5364" s="2" t="n">
        <x:v>0.524141</x:v>
      </x:c>
      <x:c r="K5364" t="n">
        <x:v>5.55065</x:v>
      </x:c>
      <x:c r="L5364" t="n">
        <x:v>-8.04545</x:v>
      </x:c>
      <x:c r="M5364" t="n">
        <x:v>112.49</x:v>
      </x:c>
      <x:c r="N5364" t="n">
        <x:v>37.496667</x:v>
      </x:c>
      <x:c r="O5364" s="2" t="n">
        <x:v>0.038227</x:v>
      </x:c>
      <x:c r="P5364" t="n">
        <x:v>15</x:v>
      </x:c>
      <x:c r="Q5364" t="n">
        <x:v>7.6458</x:v>
      </x:c>
      <x:c r="R5364" t="n">
        <x:v>40.1685166666</x:v>
      </x:c>
      <x:c r="S5364" t="n">
        <x:v>-1.4115166668</x:v>
      </x:c>
      <x:c r="T5364" t="n">
        <x:v>43.302554</x:v>
      </x:c>
      <x:c r="U5364" t="n">
        <x:v>-6.301129</x:v>
      </x:c>
      <x:c r="V5364" t="s">
        <x:v>220</x:v>
      </x:c>
    </x:row>
    <x:row r="5365" hidden="1">
      <x:c r="A5365" t="s">
        <x:v>125</x:v>
      </x:c>
      <x:c r="B5365" t="s">
        <x:v>149</x:v>
      </x:c>
      <x:c r="C5365" t="s">
        <x:v>125</x:v>
      </x:c>
      <x:c r="D5365" t="n">
        <x:v>2387.21</x:v>
      </x:c>
      <x:c r="E5365" t="n">
        <x:v>596.8025</x:v>
      </x:c>
      <x:c r="F5365" t="n">
        <x:v>11.93605</x:v>
      </x:c>
      <x:c r="G5365" t="n">
        <x:v>0.2377</x:v>
      </x:c>
      <x:c r="H5365" t="n">
        <x:v>1096.36</x:v>
      </x:c>
      <x:c r="I5365" t="n">
        <x:v>274.09</x:v>
      </x:c>
      <x:c r="J5365" s="2" t="n">
        <x:v>0.459264</x:v>
      </x:c>
      <x:c r="K5365" t="n">
        <x:v>28.2576</x:v>
      </x:c>
      <x:c r="L5365" t="n">
        <x:v>14.2135</x:v>
      </x:c>
      <x:c r="M5365" t="n">
        <x:v>146.08</x:v>
      </x:c>
      <x:c r="N5365" t="n">
        <x:v>36.52</x:v>
      </x:c>
      <x:c r="O5365" s="2" t="n">
        <x:v>0.061193</x:v>
      </x:c>
      <x:c r="P5365" t="n">
        <x:v>2.2842</x:v>
      </x:c>
      <x:c r="Q5365" t="n">
        <x:v>2.2842</x:v>
      </x:c>
      <x:c r="R5365" t="n">
        <x:v>42.47785</x:v>
      </x:c>
      <x:c r="S5365" t="n">
        <x:v>16.7354</x:v>
      </x:c>
      <x:c r="T5365" t="n">
        <x:v>43.302554</x:v>
      </x:c>
      <x:c r="U5365" t="n">
        <x:v>-6.301129</x:v>
      </x:c>
      <x:c r="V5365" t="s">
        <x:v>220</x:v>
      </x:c>
    </x:row>
    <x:row r="5366" hidden="1">
      <x:c r="A5366" t="s">
        <x:v>27</x:v>
      </x:c>
      <x:c r="B5366" t="s">
        <x:v>23</x:v>
      </x:c>
      <x:c r="C5366" t="s">
        <x:v>31</x:v>
      </x:c>
      <x:c r="D5366" t="n">
        <x:v>6231.91</x:v>
      </x:c>
      <x:c r="E5366" t="n">
        <x:v>1557.9775</x:v>
      </x:c>
      <x:c r="F5366" t="n">
        <x:v>31.15955</x:v>
      </x:c>
      <x:c r="G5366" t="n">
        <x:v>-3.49985</x:v>
      </x:c>
      <x:c r="H5366" t="n">
        <x:v>3279.17</x:v>
      </x:c>
      <x:c r="I5366" t="n">
        <x:v>819.7925</x:v>
      </x:c>
      <x:c r="J5366" s="2" t="n">
        <x:v>0.52619</x:v>
      </x:c>
      <x:c r="K5366" t="n">
        <x:v>4.8335</x:v>
      </x:c>
      <x:c r="L5366" t="n">
        <x:v>-14.93555</x:v>
      </x:c>
      <x:c r="M5366" t="n">
        <x:v>144.05</x:v>
      </x:c>
      <x:c r="N5366" t="n">
        <x:v>36.0125</x:v>
      </x:c>
      <x:c r="O5366" s="2" t="n">
        <x:v>0.023115</x:v>
      </x:c>
      <x:c r="P5366" t="n">
        <x:v>15</x:v>
      </x:c>
      <x:c r="Q5366" t="n">
        <x:v>0</x:v>
      </x:c>
      <x:c r="R5366" t="n">
        <x:v>50.99305</x:v>
      </x:c>
      <x:c r="S5366" t="n">
        <x:v>-18.4354</x:v>
      </x:c>
      <x:c r="T5366" t="n">
        <x:v>47.708258333325</x:v>
      </x:c>
      <x:c r="U5366" t="n">
        <x:v>-1.31134583335</x:v>
      </x:c>
      <x:c r="V5366" t="s">
        <x:v>221</x:v>
      </x:c>
    </x:row>
    <x:row r="5367" hidden="1">
      <x:c r="A5367" t="s">
        <x:v>22</x:v>
      </x:c>
      <x:c r="B5367" t="s">
        <x:v>23</x:v>
      </x:c>
      <x:c r="C5367" t="s">
        <x:v>32</x:v>
      </x:c>
      <x:c r="D5367" t="n">
        <x:v>4762.62</x:v>
      </x:c>
      <x:c r="E5367" t="n">
        <x:v>1190.655</x:v>
      </x:c>
      <x:c r="F5367" t="n">
        <x:v>23.8131</x:v>
      </x:c>
      <x:c r="G5367" t="n">
        <x:v>0.43845</x:v>
      </x:c>
      <x:c r="H5367" t="n">
        <x:v>2492.09</x:v>
      </x:c>
      <x:c r="I5367" t="n">
        <x:v>623.0225</x:v>
      </x:c>
      <x:c r="J5367" s="2" t="n">
        <x:v>0.52326</x:v>
      </x:c>
      <x:c r="K5367" t="n">
        <x:v>5.859</x:v>
      </x:c>
      <x:c r="L5367" t="n">
        <x:v>5.859</x:v>
      </x:c>
      <x:c r="M5367" t="n">
        <x:v>267.35</x:v>
      </x:c>
      <x:c r="N5367" t="n">
        <x:v>66.8375</x:v>
      </x:c>
      <x:c r="O5367" s="2" t="n">
        <x:v>0.056135</x:v>
      </x:c>
      <x:c r="P5367" t="n">
        <x:v>5.319</x:v>
      </x:c>
      <x:c r="Q5367" t="n">
        <x:v>0.8322</x:v>
      </x:c>
      <x:c r="R5367" t="n">
        <x:v>34.9911</x:v>
      </x:c>
      <x:c r="S5367" t="n">
        <x:v>7.12965</x:v>
      </x:c>
      <x:c r="T5367" t="n">
        <x:v>47.708258333325</x:v>
      </x:c>
      <x:c r="U5367" t="n">
        <x:v>-1.31134583335</x:v>
      </x:c>
      <x:c r="V5367" t="s">
        <x:v>221</x:v>
      </x:c>
    </x:row>
    <x:row r="5368" hidden="1">
      <x:c r="A5368" t="s">
        <x:v>27</x:v>
      </x:c>
      <x:c r="B5368" t="s">
        <x:v>23</x:v>
      </x:c>
      <x:c r="C5368" t="s">
        <x:v>29</x:v>
      </x:c>
      <x:c r="D5368" t="n">
        <x:v>5052.22</x:v>
      </x:c>
      <x:c r="E5368" t="n">
        <x:v>1263.055</x:v>
      </x:c>
      <x:c r="F5368" t="n">
        <x:v>25.2611</x:v>
      </x:c>
      <x:c r="G5368" t="n">
        <x:v>-0.54715</x:v>
      </x:c>
      <x:c r="H5368" t="n">
        <x:v>2381.08</x:v>
      </x:c>
      <x:c r="I5368" t="n">
        <x:v>595.27</x:v>
      </x:c>
      <x:c r="J5368" s="2" t="n">
        <x:v>0.471294</x:v>
      </x:c>
      <x:c r="K5368" t="n">
        <x:v>24.0471</x:v>
      </x:c>
      <x:c r="L5368" t="n">
        <x:v>-7.77455</x:v>
      </x:c>
      <x:c r="M5368" t="n">
        <x:v>287.25</x:v>
      </x:c>
      <x:c r="N5368" t="n">
        <x:v>71.8125</x:v>
      </x:c>
      <x:c r="O5368" s="2" t="n">
        <x:v>0.056856</x:v>
      </x:c>
      <x:c r="P5368" t="n">
        <x:v>4.8864</x:v>
      </x:c>
      <x:c r="Q5368" t="n">
        <x:v>-6.0876</x:v>
      </x:c>
      <x:c r="R5368" t="n">
        <x:v>54.1946</x:v>
      </x:c>
      <x:c r="S5368" t="n">
        <x:v>-14.4093</x:v>
      </x:c>
      <x:c r="T5368" t="n">
        <x:v>47.708258333325</x:v>
      </x:c>
      <x:c r="U5368" t="n">
        <x:v>-1.31134583335</x:v>
      </x:c>
      <x:c r="V5368" t="s">
        <x:v>221</x:v>
      </x:c>
    </x:row>
    <x:row r="5369" hidden="1">
      <x:c r="A5369" t="s">
        <x:v>30</x:v>
      </x:c>
      <x:c r="B5369" t="s">
        <x:v>23</x:v>
      </x:c>
      <x:c r="C5369" t="s">
        <x:v>30</x:v>
      </x:c>
      <x:c r="D5369" t="n">
        <x:v>4355.05</x:v>
      </x:c>
      <x:c r="E5369" t="n">
        <x:v>1088.7625</x:v>
      </x:c>
      <x:c r="F5369" t="n">
        <x:v>21.77525</x:v>
      </x:c>
      <x:c r="G5369" t="n">
        <x:v>1.48855</x:v>
      </x:c>
      <x:c r="H5369" t="n">
        <x:v>2103.96</x:v>
      </x:c>
      <x:c r="I5369" t="n">
        <x:v>525.99</x:v>
      </x:c>
      <x:c r="J5369" s="2" t="n">
        <x:v>0.483108</x:v>
      </x:c>
      <x:c r="K5369" t="n">
        <x:v>19.9122</x:v>
      </x:c>
      <x:c r="L5369" t="n">
        <x:v>-1.1494</x:v>
      </x:c>
      <x:c r="M5369" t="n">
        <x:v>174.32</x:v>
      </x:c>
      <x:c r="N5369" t="n">
        <x:v>43.58</x:v>
      </x:c>
      <x:c r="O5369" s="2" t="n">
        <x:v>0.040027</x:v>
      </x:c>
      <x:c r="P5369" t="n">
        <x:v>14.9838</x:v>
      </x:c>
      <x:c r="Q5369" t="n">
        <x:v>-0.0162</x:v>
      </x:c>
      <x:c r="R5369" t="n">
        <x:v>56.67125</x:v>
      </x:c>
      <x:c r="S5369" t="n">
        <x:v>0.32295</x:v>
      </x:c>
      <x:c r="T5369" t="n">
        <x:v>47.708258333325</x:v>
      </x:c>
      <x:c r="U5369" t="n">
        <x:v>-1.31134583335</x:v>
      </x:c>
      <x:c r="V5369" t="s">
        <x:v>221</x:v>
      </x:c>
    </x:row>
    <x:row r="5370" hidden="1">
      <x:c r="A5370" t="s">
        <x:v>22</x:v>
      </x:c>
      <x:c r="B5370" t="s">
        <x:v>23</x:v>
      </x:c>
      <x:c r="C5370" t="s">
        <x:v>24</x:v>
      </x:c>
      <x:c r="D5370" t="n">
        <x:v>3375.41</x:v>
      </x:c>
      <x:c r="E5370" t="n">
        <x:v>843.8525</x:v>
      </x:c>
      <x:c r="F5370" t="n">
        <x:v>16.87705</x:v>
      </x:c>
      <x:c r="G5370" t="n">
        <x:v>3.2667</x:v>
      </x:c>
      <x:c r="H5370" t="n">
        <x:v>1581.94</x:v>
      </x:c>
      <x:c r="I5370" t="n">
        <x:v>395.485</x:v>
      </x:c>
      <x:c r="J5370" s="2" t="n">
        <x:v>0.468666</x:v>
      </x:c>
      <x:c r="K5370" t="n">
        <x:v>24.9669</x:v>
      </x:c>
      <x:c r="L5370" t="n">
        <x:v>0.35595</x:v>
      </x:c>
      <x:c r="M5370" t="n">
        <x:v>176.9</x:v>
      </x:c>
      <x:c r="N5370" t="n">
        <x:v>44.225</x:v>
      </x:c>
      <x:c r="O5370" s="2" t="n">
        <x:v>0.052408</x:v>
      </x:c>
      <x:c r="P5370" t="n">
        <x:v>7.5552</x:v>
      </x:c>
      <x:c r="Q5370" t="n">
        <x:v>-4.41</x:v>
      </x:c>
      <x:c r="R5370" t="n">
        <x:v>49.39915</x:v>
      </x:c>
      <x:c r="S5370" t="n">
        <x:v>-0.78735</x:v>
      </x:c>
      <x:c r="T5370" t="n">
        <x:v>47.708258333325</x:v>
      </x:c>
      <x:c r="U5370" t="n">
        <x:v>-1.31134583335</x:v>
      </x:c>
      <x:c r="V5370" t="s">
        <x:v>221</x:v>
      </x:c>
    </x:row>
    <x:row r="5371" hidden="1">
      <x:c r="A5371" t="s">
        <x:v>26</x:v>
      </x:c>
      <x:c r="B5371" t="s">
        <x:v>23</x:v>
      </x:c>
      <x:c r="C5371" t="s">
        <x:v>26</x:v>
      </x:c>
      <x:c r="D5371" t="n">
        <x:v>1391.74</x:v>
      </x:c>
      <x:c r="E5371" t="n">
        <x:v>463.91333333</x:v>
      </x:c>
      <x:c r="F5371" t="n">
        <x:v>9.2782666666</x:v>
      </x:c>
      <x:c r="G5371" t="n">
        <x:v>1.5121333332</x:v>
      </x:c>
      <x:c r="H5371" t="n">
        <x:v>680.87</x:v>
      </x:c>
      <x:c r="I5371" t="n">
        <x:v>226.956667</x:v>
      </x:c>
      <x:c r="J5371" s="2" t="n">
        <x:v>0.489222</x:v>
      </x:c>
      <x:c r="K5371" t="n">
        <x:v>17.7723</x:v>
      </x:c>
      <x:c r="L5371" t="n">
        <x:v>10.89585</x:v>
      </x:c>
      <x:c r="M5371" t="n">
        <x:v>29.72</x:v>
      </x:c>
      <x:c r="N5371" t="n">
        <x:v>9.906667</x:v>
      </x:c>
      <x:c r="O5371" s="2" t="n">
        <x:v>0.021355</x:v>
      </x:c>
      <x:c r="P5371" t="n">
        <x:v>15</x:v>
      </x:c>
      <x:c r="Q5371" t="n">
        <x:v>0</x:v>
      </x:c>
      <x:c r="R5371" t="n">
        <x:v>42.0505666666</x:v>
      </x:c>
      <x:c r="S5371" t="n">
        <x:v>12.4079833332</x:v>
      </x:c>
      <x:c r="T5371" t="n">
        <x:v>47.708258333325</x:v>
      </x:c>
      <x:c r="U5371" t="n">
        <x:v>-1.31134583335</x:v>
      </x:c>
      <x:c r="V5371" t="s">
        <x:v>221</x:v>
      </x:c>
    </x:row>
    <x:row r="5372" hidden="1">
      <x:c r="A5372" t="s">
        <x:v>81</x:v>
      </x:c>
      <x:c r="B5372" t="s">
        <x:v>23</x:v>
      </x:c>
      <x:c r="C5372" t="s">
        <x:v>196</x:v>
      </x:c>
      <x:c r="D5372" t="n">
        <x:v>1569.39</x:v>
      </x:c>
      <x:c r="E5372" t="n">
        <x:v>523.13</x:v>
      </x:c>
      <x:c r="F5372" t="n">
        <x:v>10.4626</x:v>
      </x:c>
      <x:c r="G5372" t="n">
        <x:v>-2.27</x:v>
      </x:c>
      <x:c r="H5372" t="n">
        <x:v>768.05</x:v>
      </x:c>
      <x:c r="I5372" t="n">
        <x:v>256.016667</x:v>
      </x:c>
      <x:c r="J5372" s="2" t="n">
        <x:v>0.489394</x:v>
      </x:c>
      <x:c r="K5372" t="n">
        <x:v>17.7121</x:v>
      </x:c>
      <x:c r="L5372" t="n">
        <x:v>-0.91595</x:v>
      </x:c>
      <x:c r="M5372" t="n">
        <x:v>93</x:v>
      </x:c>
      <x:c r="N5372" t="n">
        <x:v>31</x:v>
      </x:c>
      <x:c r="O5372" s="2" t="n">
        <x:v>0.059259</x:v>
      </x:c>
      <x:c r="P5372" t="n">
        <x:v>3.4446</x:v>
      </x:c>
      <x:c r="Q5372" t="n">
        <x:v>3.4446</x:v>
      </x:c>
      <x:c r="R5372" t="n">
        <x:v>31.6193</x:v>
      </x:c>
      <x:c r="S5372" t="n">
        <x:v>0.25865</x:v>
      </x:c>
      <x:c r="T5372" t="n">
        <x:v>47.708258333325</x:v>
      </x:c>
      <x:c r="U5372" t="n">
        <x:v>-1.31134583335</x:v>
      </x:c>
      <x:c r="V5372" t="s">
        <x:v>221</x:v>
      </x:c>
    </x:row>
    <x:row r="5373" hidden="1">
      <x:c r="A5373" t="s">
        <x:v>27</x:v>
      </x:c>
      <x:c r="B5373" t="s">
        <x:v>23</x:v>
      </x:c>
      <x:c r="C5373" t="s">
        <x:v>28</x:v>
      </x:c>
      <x:c r="D5373" t="n">
        <x:v>3739.4</x:v>
      </x:c>
      <x:c r="E5373" t="n">
        <x:v>934.85</x:v>
      </x:c>
      <x:c r="F5373" t="n">
        <x:v>18.697</x:v>
      </x:c>
      <x:c r="G5373" t="n">
        <x:v>-1.56815</x:v>
      </x:c>
      <x:c r="H5373" t="n">
        <x:v>1719.59</x:v>
      </x:c>
      <x:c r="I5373" t="n">
        <x:v>429.8975</x:v>
      </x:c>
      <x:c r="J5373" s="2" t="n">
        <x:v>0.459857</x:v>
      </x:c>
      <x:c r="K5373" t="n">
        <x:v>28.05005</x:v>
      </x:c>
      <x:c r="L5373" t="n">
        <x:v>4.4408</x:v>
      </x:c>
      <x:c r="M5373" t="n">
        <x:v>119.81</x:v>
      </x:c>
      <x:c r="N5373" t="n">
        <x:v>29.9525</x:v>
      </x:c>
      <x:c r="O5373" s="2" t="n">
        <x:v>0.03204</x:v>
      </x:c>
      <x:c r="P5373" t="n">
        <x:v>15</x:v>
      </x:c>
      <x:c r="Q5373" t="n">
        <x:v>0.1494</x:v>
      </x:c>
      <x:c r="R5373" t="n">
        <x:v>61.74705</x:v>
      </x:c>
      <x:c r="S5373" t="n">
        <x:v>3.02205</x:v>
      </x:c>
      <x:c r="T5373" t="n">
        <x:v>47.708258333325</x:v>
      </x:c>
      <x:c r="U5373" t="n">
        <x:v>-1.31134583335</x:v>
      </x:c>
      <x:c r="V5373" t="s">
        <x:v>221</x:v>
      </x:c>
    </x:row>
    <x:row r="5374" hidden="1">
      <x:c r="A5374" t="s">
        <x:v>27</x:v>
      </x:c>
      <x:c r="B5374" t="s">
        <x:v>33</x:v>
      </x:c>
      <x:c r="C5374" t="s">
        <x:v>48</x:v>
      </x:c>
      <x:c r="D5374" t="n">
        <x:v>1084.57</x:v>
      </x:c>
      <x:c r="E5374" t="n">
        <x:v>361.52333333</x:v>
      </x:c>
      <x:c r="F5374" t="n">
        <x:v>7.2304666666</x:v>
      </x:c>
      <x:c r="G5374" t="n">
        <x:v>2.0984666666</x:v>
      </x:c>
      <x:c r="H5374" t="n">
        <x:v>522.24</x:v>
      </x:c>
      <x:c r="I5374" t="n">
        <x:v>174.08</x:v>
      </x:c>
      <x:c r="J5374" s="2" t="n">
        <x:v>0.481518</x:v>
      </x:c>
      <x:c r="K5374" t="n">
        <x:v>20.4687</x:v>
      </x:c>
      <x:c r="L5374" t="n">
        <x:v>16.82135</x:v>
      </x:c>
      <x:c r="M5374" t="n">
        <x:v>48.78</x:v>
      </x:c>
      <x:c r="N5374" t="n">
        <x:v>16.26</x:v>
      </x:c>
      <x:c r="O5374" s="2" t="n">
        <x:v>0.044976</x:v>
      </x:c>
      <x:c r="P5374" t="n">
        <x:v>12.0144</x:v>
      </x:c>
      <x:c r="Q5374" t="n">
        <x:v>-2.9856</x:v>
      </x:c>
      <x:c r="R5374" t="n">
        <x:v>39.7135666666</x:v>
      </x:c>
      <x:c r="S5374" t="n">
        <x:v>15.9342166666</x:v>
      </x:c>
      <x:c r="T5374" t="n">
        <x:v>44.95936071428571</x:v>
      </x:c>
      <x:c r="U5374" t="n">
        <x:v>1.28904761904285</x:v>
      </x:c>
      <x:c r="V5374" t="s">
        <x:v>221</x:v>
      </x:c>
    </x:row>
    <x:row r="5375" hidden="1">
      <x:c r="A5375" t="s">
        <x:v>38</x:v>
      </x:c>
      <x:c r="B5375" t="s">
        <x:v>33</x:v>
      </x:c>
      <x:c r="C5375" t="s">
        <x:v>44</x:v>
      </x:c>
      <x:c r="D5375" t="n">
        <x:v>2041.99</x:v>
      </x:c>
      <x:c r="E5375" t="n">
        <x:v>510.4975</x:v>
      </x:c>
      <x:c r="F5375" t="n">
        <x:v>10.20995</x:v>
      </x:c>
      <x:c r="G5375" t="n">
        <x:v>0.75215</x:v>
      </x:c>
      <x:c r="H5375" t="n">
        <x:v>1062.77</x:v>
      </x:c>
      <x:c r="I5375" t="n">
        <x:v>265.6925</x:v>
      </x:c>
      <x:c r="J5375" s="2" t="n">
        <x:v>0.520458</x:v>
      </x:c>
      <x:c r="K5375" t="n">
        <x:v>6.8397</x:v>
      </x:c>
      <x:c r="L5375" t="n">
        <x:v>-8.22045</x:v>
      </x:c>
      <x:c r="M5375" t="n">
        <x:v>108.82</x:v>
      </x:c>
      <x:c r="N5375" t="n">
        <x:v>27.205</x:v>
      </x:c>
      <x:c r="O5375" s="2" t="n">
        <x:v>0.053291</x:v>
      </x:c>
      <x:c r="P5375" t="n">
        <x:v>7.0254</x:v>
      </x:c>
      <x:c r="Q5375" t="n">
        <x:v>-4.6572</x:v>
      </x:c>
      <x:c r="R5375" t="n">
        <x:v>24.07505</x:v>
      </x:c>
      <x:c r="S5375" t="n">
        <x:v>-12.1255</x:v>
      </x:c>
      <x:c r="T5375" t="n">
        <x:v>44.95936071428571</x:v>
      </x:c>
      <x:c r="U5375" t="n">
        <x:v>1.28904761904285</x:v>
      </x:c>
      <x:c r="V5375" t="s">
        <x:v>221</x:v>
      </x:c>
    </x:row>
    <x:row r="5376" hidden="1">
      <x:c r="A5376" t="s">
        <x:v>27</x:v>
      </x:c>
      <x:c r="B5376" t="s">
        <x:v>33</x:v>
      </x:c>
      <x:c r="C5376" t="s">
        <x:v>45</x:v>
      </x:c>
      <x:c r="D5376" t="n">
        <x:v>3156.75</x:v>
      </x:c>
      <x:c r="E5376" t="n">
        <x:v>789.1875</x:v>
      </x:c>
      <x:c r="F5376" t="n">
        <x:v>15.78375</x:v>
      </x:c>
      <x:c r="G5376" t="n">
        <x:v>4.2356</x:v>
      </x:c>
      <x:c r="H5376" t="n">
        <x:v>1599.9</x:v>
      </x:c>
      <x:c r="I5376" t="n">
        <x:v>399.975</x:v>
      </x:c>
      <x:c r="J5376" s="2" t="n">
        <x:v>0.506819</x:v>
      </x:c>
      <x:c r="K5376" t="n">
        <x:v>11.61335</x:v>
      </x:c>
      <x:c r="L5376" t="n">
        <x:v>11.61335</x:v>
      </x:c>
      <x:c r="M5376" t="n">
        <x:v>65.94</x:v>
      </x:c>
      <x:c r="N5376" t="n">
        <x:v>16.485</x:v>
      </x:c>
      <x:c r="O5376" s="2" t="n">
        <x:v>0.020889</x:v>
      </x:c>
      <x:c r="P5376" t="n">
        <x:v>15</x:v>
      </x:c>
      <x:c r="Q5376" t="n">
        <x:v>0</x:v>
      </x:c>
      <x:c r="R5376" t="n">
        <x:v>42.3971</x:v>
      </x:c>
      <x:c r="S5376" t="n">
        <x:v>15.84895</x:v>
      </x:c>
      <x:c r="T5376" t="n">
        <x:v>44.95936071428571</x:v>
      </x:c>
      <x:c r="U5376" t="n">
        <x:v>1.28904761904285</x:v>
      </x:c>
      <x:c r="V5376" t="s">
        <x:v>221</x:v>
      </x:c>
    </x:row>
    <x:row r="5377" hidden="1">
      <x:c r="A5377" t="s">
        <x:v>42</x:v>
      </x:c>
      <x:c r="B5377" t="s">
        <x:v>33</x:v>
      </x:c>
      <x:c r="C5377" t="s">
        <x:v>46</x:v>
      </x:c>
      <x:c r="D5377" t="n">
        <x:v>3763.85</x:v>
      </x:c>
      <x:c r="E5377" t="n">
        <x:v>940.9625</x:v>
      </x:c>
      <x:c r="F5377" t="n">
        <x:v>18.81925</x:v>
      </x:c>
      <x:c r="G5377" t="n">
        <x:v>-1.03165</x:v>
      </x:c>
      <x:c r="H5377" t="n">
        <x:v>1860.46</x:v>
      </x:c>
      <x:c r="I5377" t="n">
        <x:v>465.115</x:v>
      </x:c>
      <x:c r="J5377" s="2" t="n">
        <x:v>0.494297</x:v>
      </x:c>
      <x:c r="K5377" t="n">
        <x:v>15.99605</x:v>
      </x:c>
      <x:c r="L5377" t="n">
        <x:v>5.87405</x:v>
      </x:c>
      <x:c r="M5377" t="n">
        <x:v>187.23</x:v>
      </x:c>
      <x:c r="N5377" t="n">
        <x:v>46.8075</x:v>
      </x:c>
      <x:c r="O5377" s="2" t="n">
        <x:v>0.049744</x:v>
      </x:c>
      <x:c r="P5377" t="n">
        <x:v>9.1536</x:v>
      </x:c>
      <x:c r="Q5377" t="n">
        <x:v>-4.5612</x:v>
      </x:c>
      <x:c r="R5377" t="n">
        <x:v>43.9689</x:v>
      </x:c>
      <x:c r="S5377" t="n">
        <x:v>0.2812</x:v>
      </x:c>
      <x:c r="T5377" t="n">
        <x:v>44.95936071428571</x:v>
      </x:c>
      <x:c r="U5377" t="n">
        <x:v>1.28904761904285</x:v>
      </x:c>
      <x:c r="V5377" t="s">
        <x:v>221</x:v>
      </x:c>
    </x:row>
    <x:row r="5378" hidden="1">
      <x:c r="A5378" t="s">
        <x:v>27</x:v>
      </x:c>
      <x:c r="B5378" t="s">
        <x:v>33</x:v>
      </x:c>
      <x:c r="C5378" t="s">
        <x:v>47</x:v>
      </x:c>
      <x:c r="D5378" t="n">
        <x:v>5567.22</x:v>
      </x:c>
      <x:c r="E5378" t="n">
        <x:v>1391.805</x:v>
      </x:c>
      <x:c r="F5378" t="n">
        <x:v>27.8361</x:v>
      </x:c>
      <x:c r="G5378" t="n">
        <x:v>3.9473</x:v>
      </x:c>
      <x:c r="H5378" t="n">
        <x:v>2910.41</x:v>
      </x:c>
      <x:c r="I5378" t="n">
        <x:v>727.6025</x:v>
      </x:c>
      <x:c r="J5378" s="2" t="n">
        <x:v>0.522776</x:v>
      </x:c>
      <x:c r="K5378" t="n">
        <x:v>6.0284</x:v>
      </x:c>
      <x:c r="L5378" t="n">
        <x:v>2.65265</x:v>
      </x:c>
      <x:c r="M5378" t="n">
        <x:v>237.61</x:v>
      </x:c>
      <x:c r="N5378" t="n">
        <x:v>59.4025</x:v>
      </x:c>
      <x:c r="O5378" s="2" t="n">
        <x:v>0.04268</x:v>
      </x:c>
      <x:c r="P5378" t="n">
        <x:v>13.392</x:v>
      </x:c>
      <x:c r="Q5378" t="n">
        <x:v>1.6608</x:v>
      </x:c>
      <x:c r="R5378" t="n">
        <x:v>47.2565</x:v>
      </x:c>
      <x:c r="S5378" t="n">
        <x:v>8.26075</x:v>
      </x:c>
      <x:c r="T5378" t="n">
        <x:v>44.95936071428571</x:v>
      </x:c>
      <x:c r="U5378" t="n">
        <x:v>1.28904761904285</x:v>
      </x:c>
      <x:c r="V5378" t="s">
        <x:v>221</x:v>
      </x:c>
    </x:row>
    <x:row r="5379" hidden="1">
      <x:c r="A5379" t="s">
        <x:v>22</x:v>
      </x:c>
      <x:c r="B5379" t="s">
        <x:v>33</x:v>
      </x:c>
      <x:c r="C5379" t="s">
        <x:v>36</x:v>
      </x:c>
      <x:c r="D5379" t="n">
        <x:v>5408.49</x:v>
      </x:c>
      <x:c r="E5379" t="n">
        <x:v>1352.1225</x:v>
      </x:c>
      <x:c r="F5379" t="n">
        <x:v>27.04245</x:v>
      </x:c>
      <x:c r="G5379" t="n">
        <x:v>1.0893</x:v>
      </x:c>
      <x:c r="H5379" t="n">
        <x:v>2600.8</x:v>
      </x:c>
      <x:c r="I5379" t="n">
        <x:v>650.2</x:v>
      </x:c>
      <x:c r="J5379" s="2" t="n">
        <x:v>0.480874</x:v>
      </x:c>
      <x:c r="K5379" t="n">
        <x:v>20.6941</x:v>
      </x:c>
      <x:c r="L5379" t="n">
        <x:v>4.6634</x:v>
      </x:c>
      <x:c r="M5379" t="n">
        <x:v>107.96</x:v>
      </x:c>
      <x:c r="N5379" t="n">
        <x:v>26.99</x:v>
      </x:c>
      <x:c r="O5379" s="2" t="n">
        <x:v>0.019961</x:v>
      </x:c>
      <x:c r="P5379" t="n">
        <x:v>15</x:v>
      </x:c>
      <x:c r="Q5379" t="n">
        <x:v>0</x:v>
      </x:c>
      <x:c r="R5379" t="n">
        <x:v>62.73655</x:v>
      </x:c>
      <x:c r="S5379" t="n">
        <x:v>5.7527</x:v>
      </x:c>
      <x:c r="T5379" t="n">
        <x:v>44.95936071428571</x:v>
      </x:c>
      <x:c r="U5379" t="n">
        <x:v>1.28904761904285</x:v>
      </x:c>
      <x:c r="V5379" t="s">
        <x:v>221</x:v>
      </x:c>
    </x:row>
    <x:row r="5380" hidden="1">
      <x:c r="A5380" t="s">
        <x:v>27</x:v>
      </x:c>
      <x:c r="B5380" t="s">
        <x:v>33</x:v>
      </x:c>
      <x:c r="C5380" t="s">
        <x:v>37</x:v>
      </x:c>
      <x:c r="D5380" t="n">
        <x:v>2639.04</x:v>
      </x:c>
      <x:c r="E5380" t="n">
        <x:v>879.68</x:v>
      </x:c>
      <x:c r="F5380" t="n">
        <x:v>17.5936</x:v>
      </x:c>
      <x:c r="G5380" t="n">
        <x:v>0.6246</x:v>
      </x:c>
      <x:c r="H5380" t="n">
        <x:v>1102.5</x:v>
      </x:c>
      <x:c r="I5380" t="n">
        <x:v>367.5</x:v>
      </x:c>
      <x:c r="J5380" s="2" t="n">
        <x:v>0.417766</x:v>
      </x:c>
      <x:c r="K5380" t="n">
        <x:v>35</x:v>
      </x:c>
      <x:c r="L5380" t="n">
        <x:v>4.4422</x:v>
      </x:c>
      <x:c r="M5380" t="n">
        <x:v>119.2</x:v>
      </x:c>
      <x:c r="N5380" t="n">
        <x:v>39.733333</x:v>
      </x:c>
      <x:c r="O5380" s="2" t="n">
        <x:v>0.045168</x:v>
      </x:c>
      <x:c r="P5380" t="n">
        <x:v>11.8992</x:v>
      </x:c>
      <x:c r="Q5380" t="n">
        <x:v>4.7478</x:v>
      </x:c>
      <x:c r="R5380" t="n">
        <x:v>64.4928</x:v>
      </x:c>
      <x:c r="S5380" t="n">
        <x:v>9.8146</x:v>
      </x:c>
      <x:c r="T5380" t="n">
        <x:v>44.95936071428571</x:v>
      </x:c>
      <x:c r="U5380" t="n">
        <x:v>1.28904761904285</x:v>
      </x:c>
      <x:c r="V5380" t="s">
        <x:v>221</x:v>
      </x:c>
    </x:row>
    <x:row r="5381" hidden="1">
      <x:c r="A5381" t="s">
        <x:v>38</x:v>
      </x:c>
      <x:c r="B5381" t="s">
        <x:v>33</x:v>
      </x:c>
      <x:c r="C5381" t="s">
        <x:v>39</x:v>
      </x:c>
      <x:c r="D5381" t="n">
        <x:v>2524.7</x:v>
      </x:c>
      <x:c r="E5381" t="n">
        <x:v>841.56666667</x:v>
      </x:c>
      <x:c r="F5381" t="n">
        <x:v>16.8313333334</x:v>
      </x:c>
      <x:c r="G5381" t="n">
        <x:v>-2.8292</x:v>
      </x:c>
      <x:c r="H5381" t="n">
        <x:v>1283.23</x:v>
      </x:c>
      <x:c r="I5381" t="n">
        <x:v>427.743333</x:v>
      </x:c>
      <x:c r="J5381" s="2" t="n">
        <x:v>0.50827</x:v>
      </x:c>
      <x:c r="K5381" t="n">
        <x:v>11.1055</x:v>
      </x:c>
      <x:c r="L5381" t="n">
        <x:v>6.96675</x:v>
      </x:c>
      <x:c r="M5381" t="n">
        <x:v>118.25</x:v>
      </x:c>
      <x:c r="N5381" t="n">
        <x:v>39.416667</x:v>
      </x:c>
      <x:c r="O5381" s="2" t="n">
        <x:v>0.046837</x:v>
      </x:c>
      <x:c r="P5381" t="n">
        <x:v>10.8978</x:v>
      </x:c>
      <x:c r="Q5381" t="n">
        <x:v>-4.1022</x:v>
      </x:c>
      <x:c r="R5381" t="n">
        <x:v>38.8346333334</x:v>
      </x:c>
      <x:c r="S5381" t="n">
        <x:v>0.03535</x:v>
      </x:c>
      <x:c r="T5381" t="n">
        <x:v>44.95936071428571</x:v>
      </x:c>
      <x:c r="U5381" t="n">
        <x:v>1.28904761904285</x:v>
      </x:c>
      <x:c r="V5381" t="s">
        <x:v>221</x:v>
      </x:c>
    </x:row>
    <x:row r="5382" hidden="1">
      <x:c r="A5382" t="s">
        <x:v>81</x:v>
      </x:c>
      <x:c r="B5382" t="s">
        <x:v>33</x:v>
      </x:c>
      <x:c r="C5382" t="s">
        <x:v>182</x:v>
      </x:c>
      <x:c r="D5382" t="n">
        <x:v>3096.05</x:v>
      </x:c>
      <x:c r="E5382" t="n">
        <x:v>774.0125</x:v>
      </x:c>
      <x:c r="F5382" t="n">
        <x:v>15.48025</x:v>
      </x:c>
      <x:c r="G5382" t="n">
        <x:v>0.6324</x:v>
      </x:c>
      <x:c r="H5382" t="n">
        <x:v>1508.44</x:v>
      </x:c>
      <x:c r="I5382" t="n">
        <x:v>377.11</x:v>
      </x:c>
      <x:c r="J5382" s="2" t="n">
        <x:v>0.487214</x:v>
      </x:c>
      <x:c r="K5382" t="n">
        <x:v>18.4751</x:v>
      </x:c>
      <x:c r="L5382" t="n">
        <x:v>1.43605</x:v>
      </x:c>
      <x:c r="M5382" t="n">
        <x:v>129.63</x:v>
      </x:c>
      <x:c r="N5382" t="n">
        <x:v>32.4075</x:v>
      </x:c>
      <x:c r="O5382" s="2" t="n">
        <x:v>0.041869</x:v>
      </x:c>
      <x:c r="P5382" t="n">
        <x:v>13.8786</x:v>
      </x:c>
      <x:c r="Q5382" t="n">
        <x:v>-1.1214</x:v>
      </x:c>
      <x:c r="R5382" t="n">
        <x:v>47.83395</x:v>
      </x:c>
      <x:c r="S5382" t="n">
        <x:v>0.94705</x:v>
      </x:c>
      <x:c r="T5382" t="n">
        <x:v>44.95936071428571</x:v>
      </x:c>
      <x:c r="U5382" t="n">
        <x:v>1.28904761904285</x:v>
      </x:c>
      <x:c r="V5382" t="s">
        <x:v>221</x:v>
      </x:c>
    </x:row>
    <x:row r="5383" hidden="1">
      <x:c r="A5383" t="s">
        <x:v>27</x:v>
      </x:c>
      <x:c r="B5383" t="s">
        <x:v>33</x:v>
      </x:c>
      <x:c r="C5383" t="s">
        <x:v>40</x:v>
      </x:c>
      <x:c r="D5383" t="n">
        <x:v>4985.59</x:v>
      </x:c>
      <x:c r="E5383" t="n">
        <x:v>1246.3975</x:v>
      </x:c>
      <x:c r="F5383" t="n">
        <x:v>24.92795</x:v>
      </x:c>
      <x:c r="G5383" t="n">
        <x:v>-0.63995</x:v>
      </x:c>
      <x:c r="H5383" t="n">
        <x:v>2434.65</x:v>
      </x:c>
      <x:c r="I5383" t="n">
        <x:v>608.6625</x:v>
      </x:c>
      <x:c r="J5383" s="2" t="n">
        <x:v>0.488337</x:v>
      </x:c>
      <x:c r="K5383" t="n">
        <x:v>18.08205</x:v>
      </x:c>
      <x:c r="L5383" t="n">
        <x:v>-1.2635</x:v>
      </x:c>
      <x:c r="M5383" t="n">
        <x:v>132.82</x:v>
      </x:c>
      <x:c r="N5383" t="n">
        <x:v>33.205</x:v>
      </x:c>
      <x:c r="O5383" s="2" t="n">
        <x:v>0.026641</x:v>
      </x:c>
      <x:c r="P5383" t="n">
        <x:v>15</x:v>
      </x:c>
      <x:c r="Q5383" t="n">
        <x:v>0</x:v>
      </x:c>
      <x:c r="R5383" t="n">
        <x:v>58.01</x:v>
      </x:c>
      <x:c r="S5383" t="n">
        <x:v>-1.90345</x:v>
      </x:c>
      <x:c r="T5383" t="n">
        <x:v>44.95936071428571</x:v>
      </x:c>
      <x:c r="U5383" t="n">
        <x:v>1.28904761904285</x:v>
      </x:c>
      <x:c r="V5383" t="s">
        <x:v>221</x:v>
      </x:c>
    </x:row>
    <x:row r="5384" hidden="1">
      <x:c r="A5384" t="s">
        <x:v>27</x:v>
      </x:c>
      <x:c r="B5384" t="s">
        <x:v>33</x:v>
      </x:c>
      <x:c r="C5384" t="s">
        <x:v>41</x:v>
      </x:c>
      <x:c r="D5384" t="n">
        <x:v>423.09</x:v>
      </x:c>
      <x:c r="E5384" t="n">
        <x:v>211.545</x:v>
      </x:c>
      <x:c r="F5384" t="n">
        <x:v>4.2309</x:v>
      </x:c>
      <x:c r="G5384" t="n">
        <x:v>0.9348</x:v>
      </x:c>
      <x:c r="H5384" t="n">
        <x:v>257.16</x:v>
      </x:c>
      <x:c r="I5384" t="n">
        <x:v>128.58</x:v>
      </x:c>
      <x:c r="J5384" s="2" t="n">
        <x:v>0.607814</x:v>
      </x:c>
      <x:c r="K5384" t="n">
        <x:v>0</x:v>
      </x:c>
      <x:c r="L5384" t="n">
        <x:v>-14.06895</x:v>
      </x:c>
      <x:c r="M5384" t="n">
        <x:v>39.83</x:v>
      </x:c>
      <x:c r="N5384" t="n">
        <x:v>19.915</x:v>
      </x:c>
      <x:c r="O5384" s="2" t="n">
        <x:v>0.094141</x:v>
      </x:c>
      <x:c r="P5384" t="n">
        <x:v>0</x:v>
      </x:c>
      <x:c r="Q5384" t="n">
        <x:v>0</x:v>
      </x:c>
      <x:c r="R5384" t="n">
        <x:v>4.2309</x:v>
      </x:c>
      <x:c r="S5384" t="n">
        <x:v>-13.13415</x:v>
      </x:c>
      <x:c r="T5384" t="n">
        <x:v>44.95936071428571</x:v>
      </x:c>
      <x:c r="U5384" t="n">
        <x:v>1.28904761904285</x:v>
      </x:c>
      <x:c r="V5384" t="s">
        <x:v>221</x:v>
      </x:c>
    </x:row>
    <x:row r="5385" hidden="1">
      <x:c r="A5385" t="s">
        <x:v>42</x:v>
      </x:c>
      <x:c r="B5385" t="s">
        <x:v>33</x:v>
      </x:c>
      <x:c r="C5385" t="s">
        <x:v>43</x:v>
      </x:c>
      <x:c r="D5385" t="n">
        <x:v>5845.56</x:v>
      </x:c>
      <x:c r="E5385" t="n">
        <x:v>1461.39</x:v>
      </x:c>
      <x:c r="F5385" t="n">
        <x:v>29.2278</x:v>
      </x:c>
      <x:c r="G5385" t="n">
        <x:v>2.605</x:v>
      </x:c>
      <x:c r="H5385" t="n">
        <x:v>2783.47</x:v>
      </x:c>
      <x:c r="I5385" t="n">
        <x:v>695.8675</x:v>
      </x:c>
      <x:c r="J5385" s="2" t="n">
        <x:v>0.476168</x:v>
      </x:c>
      <x:c r="K5385" t="n">
        <x:v>22.3412</x:v>
      </x:c>
      <x:c r="L5385" t="n">
        <x:v>-4.0299</x:v>
      </x:c>
      <x:c r="M5385" t="n">
        <x:v>224.62</x:v>
      </x:c>
      <x:c r="N5385" t="n">
        <x:v>56.155</x:v>
      </x:c>
      <x:c r="O5385" s="2" t="n">
        <x:v>0.038426</x:v>
      </x:c>
      <x:c r="P5385" t="n">
        <x:v>15</x:v>
      </x:c>
      <x:c r="Q5385" t="n">
        <x:v>1.6008</x:v>
      </x:c>
      <x:c r="R5385" t="n">
        <x:v>66.569</x:v>
      </x:c>
      <x:c r="S5385" t="n">
        <x:v>0.1759</x:v>
      </x:c>
      <x:c r="T5385" t="n">
        <x:v>44.95936071428571</x:v>
      </x:c>
      <x:c r="U5385" t="n">
        <x:v>1.28904761904285</x:v>
      </x:c>
      <x:c r="V5385" t="s">
        <x:v>221</x:v>
      </x:c>
    </x:row>
    <x:row r="5386" hidden="1">
      <x:c r="A5386" t="s">
        <x:v>22</x:v>
      </x:c>
      <x:c r="B5386" t="s">
        <x:v>33</x:v>
      </x:c>
      <x:c r="C5386" t="s">
        <x:v>34</x:v>
      </x:c>
      <x:c r="D5386" t="n">
        <x:v>3604.62</x:v>
      </x:c>
      <x:c r="E5386" t="n">
        <x:v>901.155</x:v>
      </x:c>
      <x:c r="F5386" t="n">
        <x:v>18.0231</x:v>
      </x:c>
      <x:c r="G5386" t="n">
        <x:v>-6.2631</x:v>
      </x:c>
      <x:c r="H5386" t="n">
        <x:v>1997.65</x:v>
      </x:c>
      <x:c r="I5386" t="n">
        <x:v>499.4125</x:v>
      </x:c>
      <x:c r="J5386" s="2" t="n">
        <x:v>0.554192</x:v>
      </x:c>
      <x:c r="K5386" t="n">
        <x:v>0</x:v>
      </x:c>
      <x:c r="L5386" t="n">
        <x:v>-10.5231</x:v>
      </x:c>
      <x:c r="M5386" t="n">
        <x:v>78.43</x:v>
      </x:c>
      <x:c r="N5386" t="n">
        <x:v>19.6075</x:v>
      </x:c>
      <x:c r="O5386" s="2" t="n">
        <x:v>0.021758</x:v>
      </x:c>
      <x:c r="P5386" t="n">
        <x:v>15</x:v>
      </x:c>
      <x:c r="Q5386" t="n">
        <x:v>0</x:v>
      </x:c>
      <x:c r="R5386" t="n">
        <x:v>33.0231</x:v>
      </x:c>
      <x:c r="S5386" t="n">
        <x:v>-16.7862</x:v>
      </x:c>
      <x:c r="T5386" t="n">
        <x:v>44.95936071428571</x:v>
      </x:c>
      <x:c r="U5386" t="n">
        <x:v>1.28904761904285</x:v>
      </x:c>
      <x:c r="V5386" t="s">
        <x:v>221</x:v>
      </x:c>
    </x:row>
    <x:row r="5387" hidden="1">
      <x:c r="A5387" t="s">
        <x:v>22</x:v>
      </x:c>
      <x:c r="B5387" t="s">
        <x:v>33</x:v>
      </x:c>
      <x:c r="C5387" t="s">
        <x:v>35</x:v>
      </x:c>
      <x:c r="D5387" t="n">
        <x:v>5201.11</x:v>
      </x:c>
      <x:c r="E5387" t="n">
        <x:v>1300.2775</x:v>
      </x:c>
      <x:c r="F5387" t="n">
        <x:v>26.00555</x:v>
      </x:c>
      <x:c r="G5387" t="n">
        <x:v>0.9374</x:v>
      </x:c>
      <x:c r="H5387" t="n">
        <x:v>2581.48</x:v>
      </x:c>
      <x:c r="I5387" t="n">
        <x:v>645.37</x:v>
      </x:c>
      <x:c r="J5387" s="2" t="n">
        <x:v>0.496333</x:v>
      </x:c>
      <x:c r="K5387" t="n">
        <x:v>15.28345</x:v>
      </x:c>
      <x:c r="L5387" t="n">
        <x:v>4.00785</x:v>
      </x:c>
      <x:c r="M5387" t="n">
        <x:v>167.46</x:v>
      </x:c>
      <x:c r="N5387" t="n">
        <x:v>41.865</x:v>
      </x:c>
      <x:c r="O5387" s="2" t="n">
        <x:v>0.032197</x:v>
      </x:c>
      <x:c r="P5387" t="n">
        <x:v>15</x:v>
      </x:c>
      <x:c r="Q5387" t="n">
        <x:v>0</x:v>
      </x:c>
      <x:c r="R5387" t="n">
        <x:v>56.289</x:v>
      </x:c>
      <x:c r="S5387" t="n">
        <x:v>4.94525</x:v>
      </x:c>
      <x:c r="T5387" t="n">
        <x:v>44.95936071428571</x:v>
      </x:c>
      <x:c r="U5387" t="n">
        <x:v>1.28904761904285</x:v>
      </x:c>
      <x:c r="V5387" t="s">
        <x:v>221</x:v>
      </x:c>
    </x:row>
    <x:row r="5388" hidden="1">
      <x:c r="A5388" t="s">
        <x:v>51</x:v>
      </x:c>
      <x:c r="B5388" t="s">
        <x:v>49</x:v>
      </x:c>
      <x:c r="C5388" t="s">
        <x:v>52</x:v>
      </x:c>
      <x:c r="D5388" t="n">
        <x:v>3127.16</x:v>
      </x:c>
      <x:c r="E5388" t="n">
        <x:v>781.79</x:v>
      </x:c>
      <x:c r="F5388" t="n">
        <x:v>15.6358</x:v>
      </x:c>
      <x:c r="G5388" t="n">
        <x:v>0.54835</x:v>
      </x:c>
      <x:c r="H5388" t="n">
        <x:v>1607.7</x:v>
      </x:c>
      <x:c r="I5388" t="n">
        <x:v>401.925</x:v>
      </x:c>
      <x:c r="J5388" s="2" t="n">
        <x:v>0.514109</x:v>
      </x:c>
      <x:c r="K5388" t="n">
        <x:v>9.06185</x:v>
      </x:c>
      <x:c r="L5388" t="n">
        <x:v>-9.73035</x:v>
      </x:c>
      <x:c r="M5388" t="n">
        <x:v>115.06</x:v>
      </x:c>
      <x:c r="N5388" t="n">
        <x:v>28.765</x:v>
      </x:c>
      <x:c r="O5388" s="2" t="n">
        <x:v>0.036794</x:v>
      </x:c>
      <x:c r="P5388" t="n">
        <x:v>15</x:v>
      </x:c>
      <x:c r="Q5388" t="n">
        <x:v>0</x:v>
      </x:c>
      <x:c r="R5388" t="n">
        <x:v>39.69765</x:v>
      </x:c>
      <x:c r="S5388" t="n">
        <x:v>-9.182</x:v>
      </x:c>
      <x:c r="T5388" t="n">
        <x:v>41.61581666666667</x:v>
      </x:c>
      <x:c r="U5388" t="n">
        <x:v>0.14431666666667</x:v>
      </x:c>
      <x:c r="V5388" t="s">
        <x:v>221</x:v>
      </x:c>
    </x:row>
    <x:row r="5389" hidden="1">
      <x:c r="A5389" t="s">
        <x:v>27</x:v>
      </x:c>
      <x:c r="B5389" t="s">
        <x:v>49</x:v>
      </x:c>
      <x:c r="C5389" t="s">
        <x:v>53</x:v>
      </x:c>
      <x:c r="D5389" t="n">
        <x:v>2562.78</x:v>
      </x:c>
      <x:c r="E5389" t="n">
        <x:v>1281.39</x:v>
      </x:c>
      <x:c r="F5389" t="n">
        <x:v>25.6278</x:v>
      </x:c>
      <x:c r="G5389" t="n">
        <x:v>1.5761</x:v>
      </x:c>
      <x:c r="H5389" t="n">
        <x:v>1258.2</x:v>
      </x:c>
      <x:c r="I5389" t="n">
        <x:v>629.1</x:v>
      </x:c>
      <x:c r="J5389" s="2" t="n">
        <x:v>0.490951</x:v>
      </x:c>
      <x:c r="K5389" t="n">
        <x:v>17.16715</x:v>
      </x:c>
      <x:c r="L5389" t="n">
        <x:v>9.38</x:v>
      </x:c>
      <x:c r="M5389" t="n">
        <x:v>125.47</x:v>
      </x:c>
      <x:c r="N5389" t="n">
        <x:v>62.735</x:v>
      </x:c>
      <x:c r="O5389" s="2" t="n">
        <x:v>0.048959</x:v>
      </x:c>
      <x:c r="P5389" t="n">
        <x:v>9.6246</x:v>
      </x:c>
      <x:c r="Q5389" t="n">
        <x:v>5.9034</x:v>
      </x:c>
      <x:c r="R5389" t="n">
        <x:v>52.41955</x:v>
      </x:c>
      <x:c r="S5389" t="n">
        <x:v>16.8595</x:v>
      </x:c>
      <x:c r="T5389" t="n">
        <x:v>41.61581666666667</x:v>
      </x:c>
      <x:c r="U5389" t="n">
        <x:v>0.14431666666667</x:v>
      </x:c>
      <x:c r="V5389" t="s">
        <x:v>221</x:v>
      </x:c>
    </x:row>
    <x:row r="5390" hidden="1">
      <x:c r="A5390" t="s">
        <x:v>22</x:v>
      </x:c>
      <x:c r="B5390" t="s">
        <x:v>49</x:v>
      </x:c>
      <x:c r="C5390" t="s">
        <x:v>50</x:v>
      </x:c>
      <x:c r="D5390" t="n">
        <x:v>3098.19</x:v>
      </x:c>
      <x:c r="E5390" t="n">
        <x:v>774.5475</x:v>
      </x:c>
      <x:c r="F5390" t="n">
        <x:v>15.49095</x:v>
      </x:c>
      <x:c r="G5390" t="n">
        <x:v>-2.45935</x:v>
      </x:c>
      <x:c r="H5390" t="n">
        <x:v>1653.2</x:v>
      </x:c>
      <x:c r="I5390" t="n">
        <x:v>413.3</x:v>
      </x:c>
      <x:c r="J5390" s="2" t="n">
        <x:v>0.533602</x:v>
      </x:c>
      <x:c r="K5390" t="n">
        <x:v>2.2393</x:v>
      </x:c>
      <x:c r="L5390" t="n">
        <x:v>-4.7852</x:v>
      </x:c>
      <x:c r="M5390" t="n">
        <x:v>86.8</x:v>
      </x:c>
      <x:c r="N5390" t="n">
        <x:v>21.7</x:v>
      </x:c>
      <x:c r="O5390" s="2" t="n">
        <x:v>0.028016</x:v>
      </x:c>
      <x:c r="P5390" t="n">
        <x:v>15</x:v>
      </x:c>
      <x:c r="Q5390" t="n">
        <x:v>0</x:v>
      </x:c>
      <x:c r="R5390" t="n">
        <x:v>32.73025</x:v>
      </x:c>
      <x:c r="S5390" t="n">
        <x:v>-7.24455</x:v>
      </x:c>
      <x:c r="T5390" t="n">
        <x:v>41.61581666666667</x:v>
      </x:c>
      <x:c r="U5390" t="n">
        <x:v>0.14431666666667</x:v>
      </x:c>
      <x:c r="V5390" t="s">
        <x:v>221</x:v>
      </x:c>
    </x:row>
    <x:row r="5391" hidden="1">
      <x:c r="A5391" t="s">
        <x:v>62</x:v>
      </x:c>
      <x:c r="B5391" t="s">
        <x:v>55</x:v>
      </x:c>
      <x:c r="C5391" t="s">
        <x:v>62</x:v>
      </x:c>
      <x:c r="D5391" t="n">
        <x:v>1028.12</x:v>
      </x:c>
      <x:c r="E5391" t="n">
        <x:v>342.70666667</x:v>
      </x:c>
      <x:c r="F5391" t="n">
        <x:v>6.8541333334</x:v>
      </x:c>
      <x:c r="G5391" t="n">
        <x:v>-1.5557666666</x:v>
      </x:c>
      <x:c r="H5391" t="n">
        <x:v>484.76</x:v>
      </x:c>
      <x:c r="I5391" t="n">
        <x:v>161.586667</x:v>
      </x:c>
      <x:c r="J5391" s="2" t="n">
        <x:v>0.471501</x:v>
      </x:c>
      <x:c r="K5391" t="n">
        <x:v>23.97465</x:v>
      </x:c>
      <x:c r="L5391" t="n">
        <x:v>12.18245</x:v>
      </x:c>
      <x:c r="M5391" t="n">
        <x:v>82.32</x:v>
      </x:c>
      <x:c r="N5391" t="n">
        <x:v>27.44</x:v>
      </x:c>
      <x:c r="O5391" s="2" t="n">
        <x:v>0.080068</x:v>
      </x:c>
      <x:c r="P5391" t="n">
        <x:v>0</x:v>
      </x:c>
      <x:c r="Q5391" t="n">
        <x:v>0</x:v>
      </x:c>
      <x:c r="R5391" t="n">
        <x:v>30.8287833334</x:v>
      </x:c>
      <x:c r="S5391" t="n">
        <x:v>10.6266833334</x:v>
      </x:c>
      <x:c r="T5391" t="n">
        <x:v>45.85179844445333</x:v>
      </x:c>
      <x:c r="U5391" t="n">
        <x:v>1.38821844444</x:v>
      </x:c>
      <x:c r="V5391" t="s">
        <x:v>221</x:v>
      </x:c>
    </x:row>
    <x:row r="5392" hidden="1">
      <x:c r="A5392" t="s">
        <x:v>22</x:v>
      </x:c>
      <x:c r="B5392" t="s">
        <x:v>55</x:v>
      </x:c>
      <x:c r="C5392" t="s">
        <x:v>63</x:v>
      </x:c>
      <x:c r="D5392" t="n">
        <x:v>4042.97</x:v>
      </x:c>
      <x:c r="E5392" t="n">
        <x:v>2021.485</x:v>
      </x:c>
      <x:c r="F5392" t="n">
        <x:v>40.4297</x:v>
      </x:c>
      <x:c r="G5392" t="n">
        <x:v>3.1324</x:v>
      </x:c>
      <x:c r="H5392" t="n">
        <x:v>1952.65</x:v>
      </x:c>
      <x:c r="I5392" t="n">
        <x:v>976.325</x:v>
      </x:c>
      <x:c r="J5392" s="2" t="n">
        <x:v>0.482974</x:v>
      </x:c>
      <x:c r="K5392" t="n">
        <x:v>19.9591</x:v>
      </x:c>
      <x:c r="L5392" t="n">
        <x:v>7.94535</x:v>
      </x:c>
      <x:c r="M5392" t="n">
        <x:v>121.78</x:v>
      </x:c>
      <x:c r="N5392" t="n">
        <x:v>60.89</x:v>
      </x:c>
      <x:c r="O5392" s="2" t="n">
        <x:v>0.030121</x:v>
      </x:c>
      <x:c r="P5392" t="n">
        <x:v>15</x:v>
      </x:c>
      <x:c r="Q5392" t="n">
        <x:v>0</x:v>
      </x:c>
      <x:c r="R5392" t="n">
        <x:v>75.3888</x:v>
      </x:c>
      <x:c r="S5392" t="n">
        <x:v>11.07775</x:v>
      </x:c>
      <x:c r="T5392" t="n">
        <x:v>45.85179844445333</x:v>
      </x:c>
      <x:c r="U5392" t="n">
        <x:v>1.38821844444</x:v>
      </x:c>
      <x:c r="V5392" t="s">
        <x:v>221</x:v>
      </x:c>
    </x:row>
    <x:row r="5393" hidden="1">
      <x:c r="A5393" t="s">
        <x:v>42</x:v>
      </x:c>
      <x:c r="B5393" t="s">
        <x:v>55</x:v>
      </x:c>
      <x:c r="C5393" t="s">
        <x:v>64</x:v>
      </x:c>
      <x:c r="D5393" t="n">
        <x:v>3230.62</x:v>
      </x:c>
      <x:c r="E5393" t="n">
        <x:v>1615.31</x:v>
      </x:c>
      <x:c r="F5393" t="n">
        <x:v>32.3062</x:v>
      </x:c>
      <x:c r="G5393" t="n">
        <x:v>0.2807</x:v>
      </x:c>
      <x:c r="H5393" t="n">
        <x:v>1475.96</x:v>
      </x:c>
      <x:c r="I5393" t="n">
        <x:v>737.98</x:v>
      </x:c>
      <x:c r="J5393" s="2" t="n">
        <x:v>0.456866</x:v>
      </x:c>
      <x:c r="K5393" t="n">
        <x:v>29.0969</x:v>
      </x:c>
      <x:c r="L5393" t="n">
        <x:v>1.09095</x:v>
      </x:c>
      <x:c r="M5393" t="n">
        <x:v>215.91</x:v>
      </x:c>
      <x:c r="N5393" t="n">
        <x:v>107.955</x:v>
      </x:c>
      <x:c r="O5393" s="2" t="n">
        <x:v>0.066832</x:v>
      </x:c>
      <x:c r="P5393" t="n">
        <x:v>0</x:v>
      </x:c>
      <x:c r="Q5393" t="n">
        <x:v>-2.598</x:v>
      </x:c>
      <x:c r="R5393" t="n">
        <x:v>61.4031</x:v>
      </x:c>
      <x:c r="S5393" t="n">
        <x:v>-1.22635</x:v>
      </x:c>
      <x:c r="T5393" t="n">
        <x:v>45.85179844445333</x:v>
      </x:c>
      <x:c r="U5393" t="n">
        <x:v>1.38821844444</x:v>
      </x:c>
      <x:c r="V5393" t="s">
        <x:v>221</x:v>
      </x:c>
    </x:row>
    <x:row r="5394" hidden="1">
      <x:c r="A5394" t="s">
        <x:v>22</x:v>
      </x:c>
      <x:c r="B5394" t="s">
        <x:v>55</x:v>
      </x:c>
      <x:c r="C5394" t="s">
        <x:v>65</x:v>
      </x:c>
      <x:c r="D5394" t="n">
        <x:v>6128.88</x:v>
      </x:c>
      <x:c r="E5394" t="n">
        <x:v>1532.22</x:v>
      </x:c>
      <x:c r="F5394" t="n">
        <x:v>30.6444</x:v>
      </x:c>
      <x:c r="G5394" t="n">
        <x:v>-0.36575</x:v>
      </x:c>
      <x:c r="H5394" t="n">
        <x:v>2921.66</x:v>
      </x:c>
      <x:c r="I5394" t="n">
        <x:v>730.415</x:v>
      </x:c>
      <x:c r="J5394" s="2" t="n">
        <x:v>0.476704</x:v>
      </x:c>
      <x:c r="K5394" t="n">
        <x:v>22.1536</x:v>
      </x:c>
      <x:c r="L5394" t="n">
        <x:v>6.99125</x:v>
      </x:c>
      <x:c r="M5394" t="n">
        <x:v>290.85</x:v>
      </x:c>
      <x:c r="N5394" t="n">
        <x:v>72.7125</x:v>
      </x:c>
      <x:c r="O5394" s="2" t="n">
        <x:v>0.047456</x:v>
      </x:c>
      <x:c r="P5394" t="n">
        <x:v>10.5264</x:v>
      </x:c>
      <x:c r="Q5394" t="n">
        <x:v>3.0216</x:v>
      </x:c>
      <x:c r="R5394" t="n">
        <x:v>63.3244</x:v>
      </x:c>
      <x:c r="S5394" t="n">
        <x:v>9.6471</x:v>
      </x:c>
      <x:c r="T5394" t="n">
        <x:v>45.85179844445333</x:v>
      </x:c>
      <x:c r="U5394" t="n">
        <x:v>1.38821844444</x:v>
      </x:c>
      <x:c r="V5394" t="s">
        <x:v>221</x:v>
      </x:c>
    </x:row>
    <x:row r="5395" hidden="1">
      <x:c r="A5395" t="s">
        <x:v>27</x:v>
      </x:c>
      <x:c r="B5395" t="s">
        <x:v>55</x:v>
      </x:c>
      <x:c r="C5395" t="s">
        <x:v>66</x:v>
      </x:c>
      <x:c r="D5395" t="n">
        <x:v>3429.06</x:v>
      </x:c>
      <x:c r="E5395" t="n">
        <x:v>1143.02</x:v>
      </x:c>
      <x:c r="F5395" t="n">
        <x:v>22.8604</x:v>
      </x:c>
      <x:c r="G5395" t="n">
        <x:v>4.9410666666</x:v>
      </x:c>
      <x:c r="H5395" t="n">
        <x:v>1758.45</x:v>
      </x:c>
      <x:c r="I5395" t="n">
        <x:v>586.15</x:v>
      </x:c>
      <x:c r="J5395" s="2" t="n">
        <x:v>0.512808</x:v>
      </x:c>
      <x:c r="K5395" t="n">
        <x:v>9.5172</x:v>
      </x:c>
      <x:c r="L5395" t="n">
        <x:v>1.46265</x:v>
      </x:c>
      <x:c r="M5395" t="n">
        <x:v>147.78</x:v>
      </x:c>
      <x:c r="N5395" t="n">
        <x:v>49.26</x:v>
      </x:c>
      <x:c r="O5395" s="2" t="n">
        <x:v>0.043096</x:v>
      </x:c>
      <x:c r="P5395" t="n">
        <x:v>13.1424</x:v>
      </x:c>
      <x:c r="Q5395" t="n">
        <x:v>4.1142</x:v>
      </x:c>
      <x:c r="R5395" t="n">
        <x:v>45.52</x:v>
      </x:c>
      <x:c r="S5395" t="n">
        <x:v>10.5179166666</x:v>
      </x:c>
      <x:c r="T5395" t="n">
        <x:v>45.85179844445333</x:v>
      </x:c>
      <x:c r="U5395" t="n">
        <x:v>1.38821844444</x:v>
      </x:c>
      <x:c r="V5395" t="s">
        <x:v>221</x:v>
      </x:c>
    </x:row>
    <x:row r="5396" hidden="1">
      <x:c r="A5396" t="s">
        <x:v>27</x:v>
      </x:c>
      <x:c r="B5396" t="s">
        <x:v>55</x:v>
      </x:c>
      <x:c r="C5396" t="s">
        <x:v>67</x:v>
      </x:c>
      <x:c r="D5396" t="n">
        <x:v>6780.54</x:v>
      </x:c>
      <x:c r="E5396" t="n">
        <x:v>1695.135</x:v>
      </x:c>
      <x:c r="F5396" t="n">
        <x:v>33.9027</x:v>
      </x:c>
      <x:c r="G5396" t="n">
        <x:v>2.43818</x:v>
      </x:c>
      <x:c r="H5396" t="n">
        <x:v>3445.89</x:v>
      </x:c>
      <x:c r="I5396" t="n">
        <x:v>861.4725</x:v>
      </x:c>
      <x:c r="J5396" s="2" t="n">
        <x:v>0.508203</x:v>
      </x:c>
      <x:c r="K5396" t="n">
        <x:v>11.12895</x:v>
      </x:c>
      <x:c r="L5396" t="n">
        <x:v>-23.87105</x:v>
      </x:c>
      <x:c r="M5396" t="n">
        <x:v>296.66</x:v>
      </x:c>
      <x:c r="N5396" t="n">
        <x:v>74.165</x:v>
      </x:c>
      <x:c r="O5396" s="2" t="n">
        <x:v>0.043752</x:v>
      </x:c>
      <x:c r="P5396" t="n">
        <x:v>12.7488</x:v>
      </x:c>
      <x:c r="Q5396" t="n">
        <x:v>5.3592</x:v>
      </x:c>
      <x:c r="R5396" t="n">
        <x:v>57.78045</x:v>
      </x:c>
      <x:c r="S5396" t="n">
        <x:v>-16.07367</x:v>
      </x:c>
      <x:c r="T5396" t="n">
        <x:v>45.85179844445333</x:v>
      </x:c>
      <x:c r="U5396" t="n">
        <x:v>1.38821844444</x:v>
      </x:c>
      <x:c r="V5396" t="s">
        <x:v>221</x:v>
      </x:c>
    </x:row>
    <x:row r="5397" hidden="1">
      <x:c r="A5397" t="s">
        <x:v>27</x:v>
      </x:c>
      <x:c r="B5397" t="s">
        <x:v>55</x:v>
      </x:c>
      <x:c r="C5397" t="s">
        <x:v>217</x:v>
      </x:c>
      <x:c r="D5397" t="n">
        <x:v>1186.75</x:v>
      </x:c>
      <x:c r="E5397" t="n">
        <x:v>1186.75</x:v>
      </x:c>
      <x:c r="F5397" t="n">
        <x:v>23.735</x:v>
      </x:c>
      <x:c r="G5397" t="n">
        <x:v>-7.72952</x:v>
      </x:c>
      <x:c r="H5397" t="n">
        <x:v>0</x:v>
      </x:c>
      <x:c r="I5397" t="n">
        <x:v>0</x:v>
      </x:c>
      <x:c r="J5397" s="2" t="n">
        <x:v>0</x:v>
      </x:c>
      <x:c r="K5397" t="n">
        <x:v>35</x:v>
      </x:c>
      <x:c r="L5397" t="n">
        <x:v>0</x:v>
      </x:c>
      <x:c r="M5397" t="n">
        <x:v>31.5</x:v>
      </x:c>
      <x:c r="N5397" t="n">
        <x:v>31.5</x:v>
      </x:c>
      <x:c r="O5397" s="2" t="n">
        <x:v>0.026543</x:v>
      </x:c>
      <x:c r="P5397" t="n">
        <x:v>15</x:v>
      </x:c>
      <x:c r="Q5397" t="n">
        <x:v>7.6104</x:v>
      </x:c>
      <x:c r="R5397" t="n">
        <x:v>73.735</x:v>
      </x:c>
      <x:c r="S5397" t="n">
        <x:v>-0.11912</x:v>
      </x:c>
      <x:c r="T5397" t="n">
        <x:v>45.85179844445333</x:v>
      </x:c>
      <x:c r="U5397" t="n">
        <x:v>1.38821844444</x:v>
      </x:c>
      <x:c r="V5397" t="s">
        <x:v>221</x:v>
      </x:c>
    </x:row>
    <x:row r="5398" hidden="1">
      <x:c r="A5398" t="s">
        <x:v>54</x:v>
      </x:c>
      <x:c r="B5398" t="s">
        <x:v>55</x:v>
      </x:c>
      <x:c r="C5398" t="s">
        <x:v>56</x:v>
      </x:c>
      <x:c r="D5398" t="n">
        <x:v>2159.39</x:v>
      </x:c>
      <x:c r="E5398" t="n">
        <x:v>719.79666667</x:v>
      </x:c>
      <x:c r="F5398" t="n">
        <x:v>14.3959333334</x:v>
      </x:c>
      <x:c r="G5398" t="n">
        <x:v>-0.6802</x:v>
      </x:c>
      <x:c r="H5398" t="n">
        <x:v>1039.35</x:v>
      </x:c>
      <x:c r="I5398" t="n">
        <x:v>346.45</x:v>
      </x:c>
      <x:c r="J5398" s="2" t="n">
        <x:v>0.481316</x:v>
      </x:c>
      <x:c r="K5398" t="n">
        <x:v>20.5394</x:v>
      </x:c>
      <x:c r="L5398" t="n">
        <x:v>0.3934</x:v>
      </x:c>
      <x:c r="M5398" t="n">
        <x:v>99.07</x:v>
      </x:c>
      <x:c r="N5398" t="n">
        <x:v>33.023333</x:v>
      </x:c>
      <x:c r="O5398" s="2" t="n">
        <x:v>0.045879</x:v>
      </x:c>
      <x:c r="P5398" t="n">
        <x:v>11.4726</x:v>
      </x:c>
      <x:c r="Q5398" t="n">
        <x:v>-0.7542</x:v>
      </x:c>
      <x:c r="R5398" t="n">
        <x:v>46.4079333334</x:v>
      </x:c>
      <x:c r="S5398" t="n">
        <x:v>-1.041</x:v>
      </x:c>
      <x:c r="T5398" t="n">
        <x:v>45.85179844445333</x:v>
      </x:c>
      <x:c r="U5398" t="n">
        <x:v>1.38821844444</x:v>
      </x:c>
      <x:c r="V5398" t="s">
        <x:v>221</x:v>
      </x:c>
    </x:row>
    <x:row r="5399" hidden="1">
      <x:c r="A5399" t="s">
        <x:v>38</x:v>
      </x:c>
      <x:c r="B5399" t="s">
        <x:v>55</x:v>
      </x:c>
      <x:c r="C5399" t="s">
        <x:v>57</x:v>
      </x:c>
      <x:c r="D5399" t="n">
        <x:v>1342.8</x:v>
      </x:c>
      <x:c r="E5399" t="n">
        <x:v>671.4</x:v>
      </x:c>
      <x:c r="F5399" t="n">
        <x:v>13.428</x:v>
      </x:c>
      <x:c r="G5399" t="n">
        <x:v>-1.7393</x:v>
      </x:c>
      <x:c r="H5399" t="n">
        <x:v>630.47</x:v>
      </x:c>
      <x:c r="I5399" t="n">
        <x:v>315.235</x:v>
      </x:c>
      <x:c r="J5399" s="2" t="n">
        <x:v>0.469519</x:v>
      </x:c>
      <x:c r="K5399" t="n">
        <x:v>24.66835</x:v>
      </x:c>
      <x:c r="L5399" t="n">
        <x:v>0.2415</x:v>
      </x:c>
      <x:c r="M5399" t="n">
        <x:v>75.28</x:v>
      </x:c>
      <x:c r="N5399" t="n">
        <x:v>37.64</x:v>
      </x:c>
      <x:c r="O5399" s="2" t="n">
        <x:v>0.056062</x:v>
      </x:c>
      <x:c r="P5399" t="n">
        <x:v>5.3628</x:v>
      </x:c>
      <x:c r="Q5399" t="n">
        <x:v>-9.6372</x:v>
      </x:c>
      <x:c r="R5399" t="n">
        <x:v>43.45915</x:v>
      </x:c>
      <x:c r="S5399" t="n">
        <x:v>-11.135</x:v>
      </x:c>
      <x:c r="T5399" t="n">
        <x:v>45.85179844445333</x:v>
      </x:c>
      <x:c r="U5399" t="n">
        <x:v>1.38821844444</x:v>
      </x:c>
      <x:c r="V5399" t="s">
        <x:v>221</x:v>
      </x:c>
    </x:row>
    <x:row r="5400" hidden="1">
      <x:c r="A5400" t="s">
        <x:v>38</x:v>
      </x:c>
      <x:c r="B5400" t="s">
        <x:v>55</x:v>
      </x:c>
      <x:c r="C5400" t="s">
        <x:v>58</x:v>
      </x:c>
      <x:c r="D5400" t="n">
        <x:v>1025.62</x:v>
      </x:c>
      <x:c r="E5400" t="n">
        <x:v>512.81</x:v>
      </x:c>
      <x:c r="F5400" t="n">
        <x:v>10.2562</x:v>
      </x:c>
      <x:c r="G5400" t="n">
        <x:v>-2.6169</x:v>
      </x:c>
      <x:c r="H5400" t="n">
        <x:v>523.85</x:v>
      </x:c>
      <x:c r="I5400" t="n">
        <x:v>261.925</x:v>
      </x:c>
      <x:c r="J5400" s="2" t="n">
        <x:v>0.510764</x:v>
      </x:c>
      <x:c r="K5400" t="n">
        <x:v>10.2326</x:v>
      </x:c>
      <x:c r="L5400" t="n">
        <x:v>-10.3754</x:v>
      </x:c>
      <x:c r="M5400" t="n">
        <x:v>56.52</x:v>
      </x:c>
      <x:c r="N5400" t="n">
        <x:v>28.26</x:v>
      </x:c>
      <x:c r="O5400" s="2" t="n">
        <x:v>0.055108</x:v>
      </x:c>
      <x:c r="P5400" t="n">
        <x:v>5.9352</x:v>
      </x:c>
      <x:c r="Q5400" t="n">
        <x:v>4.7676</x:v>
      </x:c>
      <x:c r="R5400" t="n">
        <x:v>26.424</x:v>
      </x:c>
      <x:c r="S5400" t="n">
        <x:v>-8.2247</x:v>
      </x:c>
      <x:c r="T5400" t="n">
        <x:v>45.85179844445333</x:v>
      </x:c>
      <x:c r="U5400" t="n">
        <x:v>1.38821844444</x:v>
      </x:c>
      <x:c r="V5400" t="s">
        <x:v>221</x:v>
      </x:c>
    </x:row>
    <x:row r="5401" hidden="1">
      <x:c r="A5401" t="s">
        <x:v>38</x:v>
      </x:c>
      <x:c r="B5401" t="s">
        <x:v>55</x:v>
      </x:c>
      <x:c r="C5401" t="s">
        <x:v>38</x:v>
      </x:c>
      <x:c r="D5401" t="n">
        <x:v>4501.73</x:v>
      </x:c>
      <x:c r="E5401" t="n">
        <x:v>1125.4325</x:v>
      </x:c>
      <x:c r="F5401" t="n">
        <x:v>22.50865</x:v>
      </x:c>
      <x:c r="G5401" t="n">
        <x:v>2.66925</x:v>
      </x:c>
      <x:c r="H5401" t="n">
        <x:v>2206.49</x:v>
      </x:c>
      <x:c r="I5401" t="n">
        <x:v>551.6225</x:v>
      </x:c>
      <x:c r="J5401" s="2" t="n">
        <x:v>0.490143</x:v>
      </x:c>
      <x:c r="K5401" t="n">
        <x:v>17.44995</x:v>
      </x:c>
      <x:c r="L5401" t="n">
        <x:v>4.18985</x:v>
      </x:c>
      <x:c r="M5401" t="n">
        <x:v>253.28</x:v>
      </x:c>
      <x:c r="N5401" t="n">
        <x:v>63.32</x:v>
      </x:c>
      <x:c r="O5401" s="2" t="n">
        <x:v>0.056263</x:v>
      </x:c>
      <x:c r="P5401" t="n">
        <x:v>5.2422</x:v>
      </x:c>
      <x:c r="Q5401" t="n">
        <x:v>5.2422</x:v>
      </x:c>
      <x:c r="R5401" t="n">
        <x:v>45.2008</x:v>
      </x:c>
      <x:c r="S5401" t="n">
        <x:v>12.1013</x:v>
      </x:c>
      <x:c r="T5401" t="n">
        <x:v>45.85179844445333</x:v>
      </x:c>
      <x:c r="U5401" t="n">
        <x:v>1.38821844444</x:v>
      </x:c>
      <x:c r="V5401" t="s">
        <x:v>221</x:v>
      </x:c>
    </x:row>
    <x:row r="5402" hidden="1">
      <x:c r="A5402" t="s">
        <x:v>59</x:v>
      </x:c>
      <x:c r="B5402" t="s">
        <x:v>55</x:v>
      </x:c>
      <x:c r="C5402" t="s">
        <x:v>59</x:v>
      </x:c>
      <x:c r="D5402" t="n">
        <x:v>3226.43</x:v>
      </x:c>
      <x:c r="E5402" t="n">
        <x:v>645.286</x:v>
      </x:c>
      <x:c r="F5402" t="n">
        <x:v>12.90572</x:v>
      </x:c>
      <x:c r="G5402" t="n">
        <x:v>0.11872</x:v>
      </x:c>
      <x:c r="H5402" t="n">
        <x:v>1700.32</x:v>
      </x:c>
      <x:c r="I5402" t="n">
        <x:v>340.064</x:v>
      </x:c>
      <x:c r="J5402" s="2" t="n">
        <x:v>0.526997</x:v>
      </x:c>
      <x:c r="K5402" t="n">
        <x:v>4.55105</x:v>
      </x:c>
      <x:c r="L5402" t="n">
        <x:v>2.89835</x:v>
      </x:c>
      <x:c r="M5402" t="n">
        <x:v>113.22</x:v>
      </x:c>
      <x:c r="N5402" t="n">
        <x:v>22.644</x:v>
      </x:c>
      <x:c r="O5402" s="2" t="n">
        <x:v>0.035091</x:v>
      </x:c>
      <x:c r="P5402" t="n">
        <x:v>15</x:v>
      </x:c>
      <x:c r="Q5402" t="n">
        <x:v>0</x:v>
      </x:c>
      <x:c r="R5402" t="n">
        <x:v>32.45677</x:v>
      </x:c>
      <x:c r="S5402" t="n">
        <x:v>3.01707</x:v>
      </x:c>
      <x:c r="T5402" t="n">
        <x:v>45.85179844445333</x:v>
      </x:c>
      <x:c r="U5402" t="n">
        <x:v>1.38821844444</x:v>
      </x:c>
      <x:c r="V5402" t="s">
        <x:v>221</x:v>
      </x:c>
    </x:row>
    <x:row r="5403" hidden="1">
      <x:c r="A5403" t="s">
        <x:v>42</x:v>
      </x:c>
      <x:c r="B5403" t="s">
        <x:v>55</x:v>
      </x:c>
      <x:c r="C5403" t="s">
        <x:v>42</x:v>
      </x:c>
      <x:c r="D5403" t="n">
        <x:v>4984.04</x:v>
      </x:c>
      <x:c r="E5403" t="n">
        <x:v>1246.01</x:v>
      </x:c>
      <x:c r="F5403" t="n">
        <x:v>24.9202</x:v>
      </x:c>
      <x:c r="G5403" t="n">
        <x:v>0.60045</x:v>
      </x:c>
      <x:c r="H5403" t="n">
        <x:v>2510.54</x:v>
      </x:c>
      <x:c r="I5403" t="n">
        <x:v>627.635</x:v>
      </x:c>
      <x:c r="J5403" s="2" t="n">
        <x:v>0.503716</x:v>
      </x:c>
      <x:c r="K5403" t="n">
        <x:v>12.6994</x:v>
      </x:c>
      <x:c r="L5403" t="n">
        <x:v>-2.61485</x:v>
      </x:c>
      <x:c r="M5403" t="n">
        <x:v>268.76</x:v>
      </x:c>
      <x:c r="N5403" t="n">
        <x:v>67.19</x:v>
      </x:c>
      <x:c r="O5403" s="2" t="n">
        <x:v>0.053924</x:v>
      </x:c>
      <x:c r="P5403" t="n">
        <x:v>6.6456</x:v>
      </x:c>
      <x:c r="Q5403" t="n">
        <x:v>1.8324</x:v>
      </x:c>
      <x:c r="R5403" t="n">
        <x:v>44.2652</x:v>
      </x:c>
      <x:c r="S5403" t="n">
        <x:v>-0.182</x:v>
      </x:c>
      <x:c r="T5403" t="n">
        <x:v>45.85179844445333</x:v>
      </x:c>
      <x:c r="U5403" t="n">
        <x:v>1.38821844444</x:v>
      </x:c>
      <x:c r="V5403" t="s">
        <x:v>221</x:v>
      </x:c>
    </x:row>
    <x:row r="5404" hidden="1">
      <x:c r="A5404" t="s">
        <x:v>27</x:v>
      </x:c>
      <x:c r="B5404" t="s">
        <x:v>55</x:v>
      </x:c>
      <x:c r="C5404" t="s">
        <x:v>60</x:v>
      </x:c>
      <x:c r="D5404" t="n">
        <x:v>1677.12</x:v>
      </x:c>
      <x:c r="E5404" t="n">
        <x:v>559.04</x:v>
      </x:c>
      <x:c r="F5404" t="n">
        <x:v>11.1808</x:v>
      </x:c>
      <x:c r="G5404" t="n">
        <x:v>-2.2057333334</x:v>
      </x:c>
      <x:c r="H5404" t="n">
        <x:v>907.02</x:v>
      </x:c>
      <x:c r="I5404" t="n">
        <x:v>302.34</x:v>
      </x:c>
      <x:c r="J5404" s="2" t="n">
        <x:v>0.54082</x:v>
      </x:c>
      <x:c r="K5404" t="n">
        <x:v>0</x:v>
      </x:c>
      <x:c r="L5404" t="n">
        <x:v>0</x:v>
      </x:c>
      <x:c r="M5404" t="n">
        <x:v>104.27</x:v>
      </x:c>
      <x:c r="N5404" t="n">
        <x:v>34.756667</x:v>
      </x:c>
      <x:c r="O5404" s="2" t="n">
        <x:v>0.062172</x:v>
      </x:c>
      <x:c r="P5404" t="n">
        <x:v>1.6968</x:v>
      </x:c>
      <x:c r="Q5404" t="n">
        <x:v>-0.9834</x:v>
      </x:c>
      <x:c r="R5404" t="n">
        <x:v>12.8776</x:v>
      </x:c>
      <x:c r="S5404" t="n">
        <x:v>-3.1891333334</x:v>
      </x:c>
      <x:c r="T5404" t="n">
        <x:v>45.85179844445333</x:v>
      </x:c>
      <x:c r="U5404" t="n">
        <x:v>1.38821844444</x:v>
      </x:c>
      <x:c r="V5404" t="s">
        <x:v>221</x:v>
      </x:c>
    </x:row>
    <x:row r="5405" hidden="1">
      <x:c r="A5405" t="s">
        <x:v>27</x:v>
      </x:c>
      <x:c r="B5405" t="s">
        <x:v>55</x:v>
      </x:c>
      <x:c r="C5405" t="s">
        <x:v>61</x:v>
      </x:c>
      <x:c r="D5405" t="n">
        <x:v>2121.71</x:v>
      </x:c>
      <x:c r="E5405" t="n">
        <x:v>424.342</x:v>
      </x:c>
      <x:c r="F5405" t="n">
        <x:v>8.48684</x:v>
      </x:c>
      <x:c r="G5405" t="n">
        <x:v>0.92548</x:v>
      </x:c>
      <x:c r="H5405" t="n">
        <x:v>1114.09</x:v>
      </x:c>
      <x:c r="I5405" t="n">
        <x:v>222.818</x:v>
      </x:c>
      <x:c r="J5405" s="2" t="n">
        <x:v>0.525091</x:v>
      </x:c>
      <x:c r="K5405" t="n">
        <x:v>5.21815</x:v>
      </x:c>
      <x:c r="L5405" t="n">
        <x:v>4.10095</x:v>
      </x:c>
      <x:c r="M5405" t="n">
        <x:v>62.07</x:v>
      </x:c>
      <x:c r="N5405" t="n">
        <x:v>12.414</x:v>
      </x:c>
      <x:c r="O5405" s="2" t="n">
        <x:v>0.029255</x:v>
      </x:c>
      <x:c r="P5405" t="n">
        <x:v>15</x:v>
      </x:c>
      <x:c r="Q5405" t="n">
        <x:v>0</x:v>
      </x:c>
      <x:c r="R5405" t="n">
        <x:v>28.70499</x:v>
      </x:c>
      <x:c r="S5405" t="n">
        <x:v>5.02643</x:v>
      </x:c>
      <x:c r="T5405" t="n">
        <x:v>45.85179844445333</x:v>
      </x:c>
      <x:c r="U5405" t="n">
        <x:v>1.38821844444</x:v>
      </x:c>
      <x:c r="V5405" t="s">
        <x:v>221</x:v>
      </x:c>
    </x:row>
    <x:row r="5406" hidden="1">
      <x:c r="A5406" t="s">
        <x:v>68</x:v>
      </x:c>
      <x:c r="B5406" t="s">
        <x:v>69</x:v>
      </x:c>
      <x:c r="C5406" t="s">
        <x:v>70</x:v>
      </x:c>
      <x:c r="D5406" t="n">
        <x:v>4747.71</x:v>
      </x:c>
      <x:c r="E5406" t="n">
        <x:v>1186.9275</x:v>
      </x:c>
      <x:c r="F5406" t="n">
        <x:v>23.73855</x:v>
      </x:c>
      <x:c r="G5406" t="n">
        <x:v>4.06435</x:v>
      </x:c>
      <x:c r="H5406" t="n">
        <x:v>2195.69</x:v>
      </x:c>
      <x:c r="I5406" t="n">
        <x:v>548.9225</x:v>
      </x:c>
      <x:c r="J5406" s="2" t="n">
        <x:v>0.462473</x:v>
      </x:c>
      <x:c r="K5406" t="n">
        <x:v>27.13445</x:v>
      </x:c>
      <x:c r="L5406" t="n">
        <x:v>5.0232</x:v>
      </x:c>
      <x:c r="M5406" t="n">
        <x:v>118.64</x:v>
      </x:c>
      <x:c r="N5406" t="n">
        <x:v>29.66</x:v>
      </x:c>
      <x:c r="O5406" s="2" t="n">
        <x:v>0.024989</x:v>
      </x:c>
      <x:c r="P5406" t="n">
        <x:v>15</x:v>
      </x:c>
      <x:c r="Q5406" t="n">
        <x:v>0</x:v>
      </x:c>
      <x:c r="R5406" t="n">
        <x:v>65.873</x:v>
      </x:c>
      <x:c r="S5406" t="n">
        <x:v>9.08755</x:v>
      </x:c>
      <x:c r="T5406" t="n">
        <x:v>45.57992238095714</x:v>
      </x:c>
      <x:c r="U5406" t="n">
        <x:v>-2.1084142857</x:v>
      </x:c>
      <x:c r="V5406" t="s">
        <x:v>221</x:v>
      </x:c>
    </x:row>
    <x:row r="5407" hidden="1">
      <x:c r="A5407" t="s">
        <x:v>27</x:v>
      </x:c>
      <x:c r="B5407" t="s">
        <x:v>69</x:v>
      </x:c>
      <x:c r="C5407" t="s">
        <x:v>71</x:v>
      </x:c>
      <x:c r="D5407" t="n">
        <x:v>647.63</x:v>
      </x:c>
      <x:c r="E5407" t="n">
        <x:v>215.87666667</x:v>
      </x:c>
      <x:c r="F5407" t="n">
        <x:v>4.3175333334</x:v>
      </x:c>
      <x:c r="G5407" t="n">
        <x:v>1.0528666668</x:v>
      </x:c>
      <x:c r="H5407" t="n">
        <x:v>345.18</x:v>
      </x:c>
      <x:c r="I5407" t="n">
        <x:v>115.06</x:v>
      </x:c>
      <x:c r="J5407" s="2" t="n">
        <x:v>0.53299</x:v>
      </x:c>
      <x:c r="K5407" t="n">
        <x:v>2.4535</x:v>
      </x:c>
      <x:c r="L5407" t="n">
        <x:v>2.4535</x:v>
      </x:c>
      <x:c r="M5407" t="n">
        <x:v>23.23</x:v>
      </x:c>
      <x:c r="N5407" t="n">
        <x:v>7.743333</x:v>
      </x:c>
      <x:c r="O5407" s="2" t="n">
        <x:v>0.035869</x:v>
      </x:c>
      <x:c r="P5407" t="n">
        <x:v>15</x:v>
      </x:c>
      <x:c r="Q5407" t="n">
        <x:v>0</x:v>
      </x:c>
      <x:c r="R5407" t="n">
        <x:v>21.7710333334</x:v>
      </x:c>
      <x:c r="S5407" t="n">
        <x:v>3.5063666668</x:v>
      </x:c>
      <x:c r="T5407" t="n">
        <x:v>45.57992238095714</x:v>
      </x:c>
      <x:c r="U5407" t="n">
        <x:v>-2.1084142857</x:v>
      </x:c>
      <x:c r="V5407" t="s">
        <x:v>221</x:v>
      </x:c>
    </x:row>
    <x:row r="5408" hidden="1">
      <x:c r="A5408" t="s">
        <x:v>72</x:v>
      </x:c>
      <x:c r="B5408" t="s">
        <x:v>69</x:v>
      </x:c>
      <x:c r="C5408" t="s">
        <x:v>72</x:v>
      </x:c>
      <x:c r="D5408" t="n">
        <x:v>4003.51</x:v>
      </x:c>
      <x:c r="E5408" t="n">
        <x:v>800.702</x:v>
      </x:c>
      <x:c r="F5408" t="n">
        <x:v>16.01404</x:v>
      </x:c>
      <x:c r="G5408" t="n">
        <x:v>0.26712</x:v>
      </x:c>
      <x:c r="H5408" t="n">
        <x:v>1899.76</x:v>
      </x:c>
      <x:c r="I5408" t="n">
        <x:v>379.952</x:v>
      </x:c>
      <x:c r="J5408" s="2" t="n">
        <x:v>0.474524</x:v>
      </x:c>
      <x:c r="K5408" t="n">
        <x:v>22.9166</x:v>
      </x:c>
      <x:c r="L5408" t="n">
        <x:v>1.5057</x:v>
      </x:c>
      <x:c r="M5408" t="n">
        <x:v>164.19</x:v>
      </x:c>
      <x:c r="N5408" t="n">
        <x:v>32.838</x:v>
      </x:c>
      <x:c r="O5408" s="2" t="n">
        <x:v>0.041012</x:v>
      </x:c>
      <x:c r="P5408" t="n">
        <x:v>14.3928</x:v>
      </x:c>
      <x:c r="Q5408" t="n">
        <x:v>1.836</x:v>
      </x:c>
      <x:c r="R5408" t="n">
        <x:v>53.32344</x:v>
      </x:c>
      <x:c r="S5408" t="n">
        <x:v>3.60882</x:v>
      </x:c>
      <x:c r="T5408" t="n">
        <x:v>45.57992238095714</x:v>
      </x:c>
      <x:c r="U5408" t="n">
        <x:v>-2.1084142857</x:v>
      </x:c>
      <x:c r="V5408" t="s">
        <x:v>221</x:v>
      </x:c>
    </x:row>
    <x:row r="5409" hidden="1">
      <x:c r="A5409" t="s">
        <x:v>68</x:v>
      </x:c>
      <x:c r="B5409" t="s">
        <x:v>69</x:v>
      </x:c>
      <x:c r="C5409" t="s">
        <x:v>73</x:v>
      </x:c>
      <x:c r="D5409" t="n">
        <x:v>2890.32</x:v>
      </x:c>
      <x:c r="E5409" t="n">
        <x:v>722.58</x:v>
      </x:c>
      <x:c r="F5409" t="n">
        <x:v>14.4516</x:v>
      </x:c>
      <x:c r="G5409" t="n">
        <x:v>-2.4444</x:v>
      </x:c>
      <x:c r="H5409" t="n">
        <x:v>1499.75</x:v>
      </x:c>
      <x:c r="I5409" t="n">
        <x:v>374.9375</x:v>
      </x:c>
      <x:c r="J5409" s="2" t="n">
        <x:v>0.518887</x:v>
      </x:c>
      <x:c r="K5409" t="n">
        <x:v>7.38955</x:v>
      </x:c>
      <x:c r="L5409" t="n">
        <x:v>-11.7621</x:v>
      </x:c>
      <x:c r="M5409" t="n">
        <x:v>157.39</x:v>
      </x:c>
      <x:c r="N5409" t="n">
        <x:v>39.3475</x:v>
      </x:c>
      <x:c r="O5409" s="2" t="n">
        <x:v>0.054454</x:v>
      </x:c>
      <x:c r="P5409" t="n">
        <x:v>6.3276</x:v>
      </x:c>
      <x:c r="Q5409" t="n">
        <x:v>-7.3614</x:v>
      </x:c>
      <x:c r="R5409" t="n">
        <x:v>28.16875</x:v>
      </x:c>
      <x:c r="S5409" t="n">
        <x:v>-21.5679</x:v>
      </x:c>
      <x:c r="T5409" t="n">
        <x:v>45.57992238095714</x:v>
      </x:c>
      <x:c r="U5409" t="n">
        <x:v>-2.1084142857</x:v>
      </x:c>
      <x:c r="V5409" t="s">
        <x:v>221</x:v>
      </x:c>
    </x:row>
    <x:row r="5410" hidden="1">
      <x:c r="A5410" t="s">
        <x:v>27</x:v>
      </x:c>
      <x:c r="B5410" t="s">
        <x:v>69</x:v>
      </x:c>
      <x:c r="C5410" t="s">
        <x:v>74</x:v>
      </x:c>
      <x:c r="D5410" t="n">
        <x:v>5201.22</x:v>
      </x:c>
      <x:c r="E5410" t="n">
        <x:v>1300.305</x:v>
      </x:c>
      <x:c r="F5410" t="n">
        <x:v>26.0061</x:v>
      </x:c>
      <x:c r="G5410" t="n">
        <x:v>2.0327</x:v>
      </x:c>
      <x:c r="H5410" t="n">
        <x:v>2505.85</x:v>
      </x:c>
      <x:c r="I5410" t="n">
        <x:v>626.4625</x:v>
      </x:c>
      <x:c r="J5410" s="2" t="n">
        <x:v>0.481781</x:v>
      </x:c>
      <x:c r="K5410" t="n">
        <x:v>20.37665</x:v>
      </x:c>
      <x:c r="L5410" t="n">
        <x:v>-8.3615</x:v>
      </x:c>
      <x:c r="M5410" t="n">
        <x:v>125.31</x:v>
      </x:c>
      <x:c r="N5410" t="n">
        <x:v>31.3275</x:v>
      </x:c>
      <x:c r="O5410" s="2" t="n">
        <x:v>0.024092</x:v>
      </x:c>
      <x:c r="P5410" t="n">
        <x:v>15</x:v>
      </x:c>
      <x:c r="Q5410" t="n">
        <x:v>0</x:v>
      </x:c>
      <x:c r="R5410" t="n">
        <x:v>61.38275</x:v>
      </x:c>
      <x:c r="S5410" t="n">
        <x:v>-6.3288</x:v>
      </x:c>
      <x:c r="T5410" t="n">
        <x:v>45.57992238095714</x:v>
      </x:c>
      <x:c r="U5410" t="n">
        <x:v>-2.1084142857</x:v>
      </x:c>
      <x:c r="V5410" t="s">
        <x:v>221</x:v>
      </x:c>
    </x:row>
    <x:row r="5411" hidden="1">
      <x:c r="A5411" t="s">
        <x:v>22</x:v>
      </x:c>
      <x:c r="B5411" t="s">
        <x:v>69</x:v>
      </x:c>
      <x:c r="C5411" t="s">
        <x:v>75</x:v>
      </x:c>
      <x:c r="D5411" t="n">
        <x:v>5357.38</x:v>
      </x:c>
      <x:c r="E5411" t="n">
        <x:v>1339.345</x:v>
      </x:c>
      <x:c r="F5411" t="n">
        <x:v>26.7869</x:v>
      </x:c>
      <x:c r="G5411" t="n">
        <x:v>-0.0657</x:v>
      </x:c>
      <x:c r="H5411" t="n">
        <x:v>2587.94</x:v>
      </x:c>
      <x:c r="I5411" t="n">
        <x:v>646.985</x:v>
      </x:c>
      <x:c r="J5411" s="2" t="n">
        <x:v>0.483061</x:v>
      </x:c>
      <x:c r="K5411" t="n">
        <x:v>19.92865</x:v>
      </x:c>
      <x:c r="L5411" t="n">
        <x:v>-2.15705</x:v>
      </x:c>
      <x:c r="M5411" t="n">
        <x:v>33.66</x:v>
      </x:c>
      <x:c r="N5411" t="n">
        <x:v>8.415</x:v>
      </x:c>
      <x:c r="O5411" s="2" t="n">
        <x:v>0.006283</x:v>
      </x:c>
      <x:c r="P5411" t="n">
        <x:v>15</x:v>
      </x:c>
      <x:c r="Q5411" t="n">
        <x:v>0</x:v>
      </x:c>
      <x:c r="R5411" t="n">
        <x:v>61.71555</x:v>
      </x:c>
      <x:c r="S5411" t="n">
        <x:v>-2.22275</x:v>
      </x:c>
      <x:c r="T5411" t="n">
        <x:v>45.57992238095714</x:v>
      </x:c>
      <x:c r="U5411" t="n">
        <x:v>-2.1084142857</x:v>
      </x:c>
      <x:c r="V5411" t="s">
        <x:v>221</x:v>
      </x:c>
    </x:row>
    <x:row r="5412" hidden="1">
      <x:c r="A5412" t="s">
        <x:v>27</x:v>
      </x:c>
      <x:c r="B5412" t="s">
        <x:v>69</x:v>
      </x:c>
      <x:c r="C5412" t="s">
        <x:v>76</x:v>
      </x:c>
      <x:c r="D5412" t="n">
        <x:v>5294.49</x:v>
      </x:c>
      <x:c r="E5412" t="n">
        <x:v>1058.898</x:v>
      </x:c>
      <x:c r="F5412" t="n">
        <x:v>21.17796</x:v>
      </x:c>
      <x:c r="G5412" t="n">
        <x:v>2.35072</x:v>
      </x:c>
      <x:c r="H5412" t="n">
        <x:v>2293.01</x:v>
      </x:c>
      <x:c r="I5412" t="n">
        <x:v>458.602</x:v>
      </x:c>
      <x:c r="J5412" s="2" t="n">
        <x:v>0.433094</x:v>
      </x:c>
      <x:c r="K5412" t="n">
        <x:v>35</x:v>
      </x:c>
      <x:c r="L5412" t="n">
        <x:v>0</x:v>
      </x:c>
      <x:c r="M5412" t="n">
        <x:v>203.92</x:v>
      </x:c>
      <x:c r="N5412" t="n">
        <x:v>40.784</x:v>
      </x:c>
      <x:c r="O5412" s="2" t="n">
        <x:v>0.038516</x:v>
      </x:c>
      <x:c r="P5412" t="n">
        <x:v>15</x:v>
      </x:c>
      <x:c r="Q5412" t="n">
        <x:v>0</x:v>
      </x:c>
      <x:c r="R5412" t="n">
        <x:v>71.17796</x:v>
      </x:c>
      <x:c r="S5412" t="n">
        <x:v>2.35072</x:v>
      </x:c>
      <x:c r="T5412" t="n">
        <x:v>45.57992238095714</x:v>
      </x:c>
      <x:c r="U5412" t="n">
        <x:v>-2.1084142857</x:v>
      </x:c>
      <x:c r="V5412" t="s">
        <x:v>221</x:v>
      </x:c>
    </x:row>
    <x:row r="5413" hidden="1">
      <x:c r="A5413" t="s">
        <x:v>22</x:v>
      </x:c>
      <x:c r="B5413" t="s">
        <x:v>69</x:v>
      </x:c>
      <x:c r="C5413" t="s">
        <x:v>77</x:v>
      </x:c>
      <x:c r="D5413" t="n">
        <x:v>3824.72</x:v>
      </x:c>
      <x:c r="E5413" t="n">
        <x:v>764.944</x:v>
      </x:c>
      <x:c r="F5413" t="n">
        <x:v>15.29888</x:v>
      </x:c>
      <x:c r="G5413" t="n">
        <x:v>-0.77904</x:v>
      </x:c>
      <x:c r="H5413" t="n">
        <x:v>1701.87</x:v>
      </x:c>
      <x:c r="I5413" t="n">
        <x:v>340.374</x:v>
      </x:c>
      <x:c r="J5413" s="2" t="n">
        <x:v>0.444966</x:v>
      </x:c>
      <x:c r="K5413" t="n">
        <x:v>33.2619</x:v>
      </x:c>
      <x:c r="L5413" t="n">
        <x:v>-1.7381</x:v>
      </x:c>
      <x:c r="M5413" t="n">
        <x:v>223.52</x:v>
      </x:c>
      <x:c r="N5413" t="n">
        <x:v>44.704</x:v>
      </x:c>
      <x:c r="O5413" s="2" t="n">
        <x:v>0.058441</x:v>
      </x:c>
      <x:c r="P5413" t="n">
        <x:v>3.9354</x:v>
      </x:c>
      <x:c r="Q5413" t="n">
        <x:v>-1.935</x:v>
      </x:c>
      <x:c r="R5413" t="n">
        <x:v>52.49618</x:v>
      </x:c>
      <x:c r="S5413" t="n">
        <x:v>-4.45214</x:v>
      </x:c>
      <x:c r="T5413" t="n">
        <x:v>45.57992238095714</x:v>
      </x:c>
      <x:c r="U5413" t="n">
        <x:v>-2.1084142857</x:v>
      </x:c>
      <x:c r="V5413" t="s">
        <x:v>221</x:v>
      </x:c>
    </x:row>
    <x:row r="5414" hidden="1">
      <x:c r="A5414" t="s">
        <x:v>27</x:v>
      </x:c>
      <x:c r="B5414" t="s">
        <x:v>69</x:v>
      </x:c>
      <x:c r="C5414" t="s">
        <x:v>78</x:v>
      </x:c>
      <x:c r="D5414" t="n">
        <x:v>5470.89</x:v>
      </x:c>
      <x:c r="E5414" t="n">
        <x:v>1367.7225</x:v>
      </x:c>
      <x:c r="F5414" t="n">
        <x:v>27.35445</x:v>
      </x:c>
      <x:c r="G5414" t="n">
        <x:v>-2.9237</x:v>
      </x:c>
      <x:c r="H5414" t="n">
        <x:v>2845.14</x:v>
      </x:c>
      <x:c r="I5414" t="n">
        <x:v>711.285</x:v>
      </x:c>
      <x:c r="J5414" s="2" t="n">
        <x:v>0.520051</x:v>
      </x:c>
      <x:c r="K5414" t="n">
        <x:v>6.98215</x:v>
      </x:c>
      <x:c r="L5414" t="n">
        <x:v>-1.83015</x:v>
      </x:c>
      <x:c r="M5414" t="n">
        <x:v>148.12</x:v>
      </x:c>
      <x:c r="N5414" t="n">
        <x:v>37.03</x:v>
      </x:c>
      <x:c r="O5414" s="2" t="n">
        <x:v>0.027074</x:v>
      </x:c>
      <x:c r="P5414" t="n">
        <x:v>15</x:v>
      </x:c>
      <x:c r="Q5414" t="n">
        <x:v>0</x:v>
      </x:c>
      <x:c r="R5414" t="n">
        <x:v>49.3366</x:v>
      </x:c>
      <x:c r="S5414" t="n">
        <x:v>-4.75385</x:v>
      </x:c>
      <x:c r="T5414" t="n">
        <x:v>45.57992238095714</x:v>
      </x:c>
      <x:c r="U5414" t="n">
        <x:v>-2.1084142857</x:v>
      </x:c>
      <x:c r="V5414" t="s">
        <x:v>221</x:v>
      </x:c>
    </x:row>
    <x:row r="5415" hidden="1">
      <x:c r="A5415" t="s">
        <x:v>38</x:v>
      </x:c>
      <x:c r="B5415" t="s">
        <x:v>69</x:v>
      </x:c>
      <x:c r="C5415" t="s">
        <x:v>79</x:v>
      </x:c>
      <x:c r="D5415" t="n">
        <x:v>1788.18</x:v>
      </x:c>
      <x:c r="E5415" t="n">
        <x:v>894.09</x:v>
      </x:c>
      <x:c r="F5415" t="n">
        <x:v>17.8818</x:v>
      </x:c>
      <x:c r="G5415" t="n">
        <x:v>-3.6215</x:v>
      </x:c>
      <x:c r="H5415" t="n">
        <x:v>1085.18</x:v>
      </x:c>
      <x:c r="I5415" t="n">
        <x:v>542.59</x:v>
      </x:c>
      <x:c r="J5415" s="2" t="n">
        <x:v>0.606863</x:v>
      </x:c>
      <x:c r="K5415" t="n">
        <x:v>0</x:v>
      </x:c>
      <x:c r="L5415" t="n">
        <x:v>0</x:v>
      </x:c>
      <x:c r="M5415" t="n">
        <x:v>127.31</x:v>
      </x:c>
      <x:c r="N5415" t="n">
        <x:v>63.655</x:v>
      </x:c>
      <x:c r="O5415" s="2" t="n">
        <x:v>0.071195</x:v>
      </x:c>
      <x:c r="P5415" t="n">
        <x:v>0</x:v>
      </x:c>
      <x:c r="Q5415" t="n">
        <x:v>-15</x:v>
      </x:c>
      <x:c r="R5415" t="n">
        <x:v>17.8818</x:v>
      </x:c>
      <x:c r="S5415" t="n">
        <x:v>-18.6215</x:v>
      </x:c>
      <x:c r="T5415" t="n">
        <x:v>45.57992238095714</x:v>
      </x:c>
      <x:c r="U5415" t="n">
        <x:v>-2.1084142857</x:v>
      </x:c>
      <x:c r="V5415" t="s">
        <x:v>221</x:v>
      </x:c>
    </x:row>
    <x:row r="5416" hidden="1">
      <x:c r="A5416" t="s">
        <x:v>38</x:v>
      </x:c>
      <x:c r="B5416" t="s">
        <x:v>69</x:v>
      </x:c>
      <x:c r="C5416" t="s">
        <x:v>80</x:v>
      </x:c>
      <x:c r="D5416" t="n">
        <x:v>2933.82</x:v>
      </x:c>
      <x:c r="E5416" t="n">
        <x:v>733.455</x:v>
      </x:c>
      <x:c r="F5416" t="n">
        <x:v>14.6691</x:v>
      </x:c>
      <x:c r="G5416" t="n">
        <x:v>-0.1444</x:v>
      </x:c>
      <x:c r="H5416" t="n">
        <x:v>1539.63</x:v>
      </x:c>
      <x:c r="I5416" t="n">
        <x:v>384.9075</x:v>
      </x:c>
      <x:c r="J5416" s="2" t="n">
        <x:v>0.524787</x:v>
      </x:c>
      <x:c r="K5416" t="n">
        <x:v>5.32455</x:v>
      </x:c>
      <x:c r="L5416" t="n">
        <x:v>-9.1315</x:v>
      </x:c>
      <x:c r="M5416" t="n">
        <x:v>139.84</x:v>
      </x:c>
      <x:c r="N5416" t="n">
        <x:v>34.96</x:v>
      </x:c>
      <x:c r="O5416" s="2" t="n">
        <x:v>0.047665</x:v>
      </x:c>
      <x:c r="P5416" t="n">
        <x:v>10.401</x:v>
      </x:c>
      <x:c r="Q5416" t="n">
        <x:v>-4.599</x:v>
      </x:c>
      <x:c r="R5416" t="n">
        <x:v>30.39465</x:v>
      </x:c>
      <x:c r="S5416" t="n">
        <x:v>-13.8749</x:v>
      </x:c>
      <x:c r="T5416" t="n">
        <x:v>45.57992238095714</x:v>
      </x:c>
      <x:c r="U5416" t="n">
        <x:v>-2.1084142857</x:v>
      </x:c>
      <x:c r="V5416" t="s">
        <x:v>221</x:v>
      </x:c>
    </x:row>
    <x:row r="5417" hidden="1">
      <x:c r="A5417" t="s">
        <x:v>81</x:v>
      </x:c>
      <x:c r="B5417" t="s">
        <x:v>69</x:v>
      </x:c>
      <x:c r="C5417" t="s">
        <x:v>81</x:v>
      </x:c>
      <x:c r="D5417" t="n">
        <x:v>2769.79</x:v>
      </x:c>
      <x:c r="E5417" t="n">
        <x:v>692.4475</x:v>
      </x:c>
      <x:c r="F5417" t="n">
        <x:v>13.84895</x:v>
      </x:c>
      <x:c r="G5417" t="n">
        <x:v>2.0126833334</x:v>
      </x:c>
      <x:c r="H5417" t="n">
        <x:v>975.66</x:v>
      </x:c>
      <x:c r="I5417" t="n">
        <x:v>243.915</x:v>
      </x:c>
      <x:c r="J5417" s="2" t="n">
        <x:v>0.352251</x:v>
      </x:c>
      <x:c r="K5417" t="n">
        <x:v>35</x:v>
      </x:c>
      <x:c r="L5417" t="n">
        <x:v>28.2604</x:v>
      </x:c>
      <x:c r="M5417" t="n">
        <x:v>227.4</x:v>
      </x:c>
      <x:c r="N5417" t="n">
        <x:v>56.85</x:v>
      </x:c>
      <x:c r="O5417" s="2" t="n">
        <x:v>0.0821</x:v>
      </x:c>
      <x:c r="P5417" t="n">
        <x:v>0</x:v>
      </x:c>
      <x:c r="Q5417" t="n">
        <x:v>0</x:v>
      </x:c>
      <x:c r="R5417" t="n">
        <x:v>48.84895</x:v>
      </x:c>
      <x:c r="S5417" t="n">
        <x:v>30.2730833334</x:v>
      </x:c>
      <x:c r="T5417" t="n">
        <x:v>45.57992238095714</x:v>
      </x:c>
      <x:c r="U5417" t="n">
        <x:v>-2.1084142857</x:v>
      </x:c>
      <x:c r="V5417" t="s">
        <x:v>221</x:v>
      </x:c>
    </x:row>
    <x:row r="5418" hidden="1">
      <x:c r="A5418" t="s">
        <x:v>27</x:v>
      </x:c>
      <x:c r="B5418" t="s">
        <x:v>69</x:v>
      </x:c>
      <x:c r="C5418" t="s">
        <x:v>82</x:v>
      </x:c>
      <x:c r="D5418" t="n">
        <x:v>1991.82</x:v>
      </x:c>
      <x:c r="E5418" t="n">
        <x:v>497.955</x:v>
      </x:c>
      <x:c r="F5418" t="n">
        <x:v>9.9591</x:v>
      </x:c>
      <x:c r="G5418" t="n">
        <x:v>-2.3414</x:v>
      </x:c>
      <x:c r="H5418" t="n">
        <x:v>1152.81</x:v>
      </x:c>
      <x:c r="I5418" t="n">
        <x:v>288.2025</x:v>
      </x:c>
      <x:c r="J5418" s="2" t="n">
        <x:v>0.578772</x:v>
      </x:c>
      <x:c r="K5418" t="n">
        <x:v>0</x:v>
      </x:c>
      <x:c r="L5418" t="n">
        <x:v>-0.85435</x:v>
      </x:c>
      <x:c r="M5418" t="n">
        <x:v>55.5</x:v>
      </x:c>
      <x:c r="N5418" t="n">
        <x:v>13.875</x:v>
      </x:c>
      <x:c r="O5418" s="2" t="n">
        <x:v>0.027864</x:v>
      </x:c>
      <x:c r="P5418" t="n">
        <x:v>15</x:v>
      </x:c>
      <x:c r="Q5418" t="n">
        <x:v>0.6822</x:v>
      </x:c>
      <x:c r="R5418" t="n">
        <x:v>24.9591</x:v>
      </x:c>
      <x:c r="S5418" t="n">
        <x:v>-2.51355</x:v>
      </x:c>
      <x:c r="T5418" t="n">
        <x:v>45.57992238095714</x:v>
      </x:c>
      <x:c r="U5418" t="n">
        <x:v>-2.1084142857</x:v>
      </x:c>
      <x:c r="V5418" t="s">
        <x:v>221</x:v>
      </x:c>
    </x:row>
    <x:row r="5419" hidden="1">
      <x:c r="A5419" t="s">
        <x:v>22</x:v>
      </x:c>
      <x:c r="B5419" t="s">
        <x:v>69</x:v>
      </x:c>
      <x:c r="C5419" t="s">
        <x:v>84</x:v>
      </x:c>
      <x:c r="D5419" t="n">
        <x:v>3920.89</x:v>
      </x:c>
      <x:c r="E5419" t="n">
        <x:v>980.2225</x:v>
      </x:c>
      <x:c r="F5419" t="n">
        <x:v>19.60445</x:v>
      </x:c>
      <x:c r="G5419" t="n">
        <x:v>0.9614</x:v>
      </x:c>
      <x:c r="H5419" t="n">
        <x:v>1935.97</x:v>
      </x:c>
      <x:c r="I5419" t="n">
        <x:v>483.9925</x:v>
      </x:c>
      <x:c r="J5419" s="2" t="n">
        <x:v>0.493758</x:v>
      </x:c>
      <x:c r="K5419" t="n">
        <x:v>16.1847</x:v>
      </x:c>
      <x:c r="L5419" t="n">
        <x:v>-4.97035</x:v>
      </x:c>
      <x:c r="M5419" t="n">
        <x:v>81.82</x:v>
      </x:c>
      <x:c r="N5419" t="n">
        <x:v>20.455</x:v>
      </x:c>
      <x:c r="O5419" s="2" t="n">
        <x:v>0.020868</x:v>
      </x:c>
      <x:c r="P5419" t="n">
        <x:v>15</x:v>
      </x:c>
      <x:c r="Q5419" t="n">
        <x:v>0</x:v>
      </x:c>
      <x:c r="R5419" t="n">
        <x:v>50.78915</x:v>
      </x:c>
      <x:c r="S5419" t="n">
        <x:v>-4.00895</x:v>
      </x:c>
      <x:c r="T5419" t="n">
        <x:v>45.57992238095714</x:v>
      </x:c>
      <x:c r="U5419" t="n">
        <x:v>-2.1084142857</x:v>
      </x:c>
      <x:c r="V5419" t="s">
        <x:v>221</x:v>
      </x:c>
    </x:row>
    <x:row r="5420" hidden="1">
      <x:c r="A5420" t="s">
        <x:v>27</x:v>
      </x:c>
      <x:c r="B5420" t="s">
        <x:v>85</x:v>
      </x:c>
      <x:c r="C5420" t="s">
        <x:v>86</x:v>
      </x:c>
      <x:c r="D5420" t="n">
        <x:v>2155.78</x:v>
      </x:c>
      <x:c r="E5420" t="n">
        <x:v>718.59333333</x:v>
      </x:c>
      <x:c r="F5420" t="n">
        <x:v>14.3718666666</x:v>
      </x:c>
      <x:c r="G5420" t="n">
        <x:v>0.6828</x:v>
      </x:c>
      <x:c r="H5420" t="n">
        <x:v>1036.85</x:v>
      </x:c>
      <x:c r="I5420" t="n">
        <x:v>345.616667</x:v>
      </x:c>
      <x:c r="J5420" s="2" t="n">
        <x:v>0.480963</x:v>
      </x:c>
      <x:c r="K5420" t="n">
        <x:v>20.66295</x:v>
      </x:c>
      <x:c r="L5420" t="n">
        <x:v>-1.2306</x:v>
      </x:c>
      <x:c r="M5420" t="n">
        <x:v>76.98</x:v>
      </x:c>
      <x:c r="N5420" t="n">
        <x:v>25.66</x:v>
      </x:c>
      <x:c r="O5420" s="2" t="n">
        <x:v>0.035709</x:v>
      </x:c>
      <x:c r="P5420" t="n">
        <x:v>15</x:v>
      </x:c>
      <x:c r="Q5420" t="n">
        <x:v>0</x:v>
      </x:c>
      <x:c r="R5420" t="n">
        <x:v>50.0348166666</x:v>
      </x:c>
      <x:c r="S5420" t="n">
        <x:v>-0.5478</x:v>
      </x:c>
      <x:c r="T5420" t="n">
        <x:v>48.602255833325</x:v>
      </x:c>
      <x:c r="U5420" t="n">
        <x:v>-0.72685375</x:v>
      </x:c>
      <x:c r="V5420" t="s">
        <x:v>221</x:v>
      </x:c>
    </x:row>
    <x:row r="5421" hidden="1">
      <x:c r="A5421" t="s">
        <x:v>27</x:v>
      </x:c>
      <x:c r="B5421" t="s">
        <x:v>85</x:v>
      </x:c>
      <x:c r="C5421" t="s">
        <x:v>200</x:v>
      </x:c>
      <x:c r="D5421" t="n">
        <x:v>1633.8</x:v>
      </x:c>
      <x:c r="E5421" t="n">
        <x:v>816.9</x:v>
      </x:c>
      <x:c r="F5421" t="n">
        <x:v>16.338</x:v>
      </x:c>
      <x:c r="G5421" t="n">
        <x:v>-1.2431</x:v>
      </x:c>
      <x:c r="H5421" t="n">
        <x:v>876.29</x:v>
      </x:c>
      <x:c r="I5421" t="n">
        <x:v>438.145</x:v>
      </x:c>
      <x:c r="J5421" s="2" t="n">
        <x:v>0.536351</x:v>
      </x:c>
      <x:c r="K5421" t="n">
        <x:v>1.27715</x:v>
      </x:c>
      <x:c r="L5421" t="n">
        <x:v>-23.22915</x:v>
      </x:c>
      <x:c r="M5421" t="n">
        <x:v>49.8</x:v>
      </x:c>
      <x:c r="N5421" t="n">
        <x:v>24.9</x:v>
      </x:c>
      <x:c r="O5421" s="2" t="n">
        <x:v>0.030481</x:v>
      </x:c>
      <x:c r="P5421" t="n">
        <x:v>15</x:v>
      </x:c>
      <x:c r="Q5421" t="n">
        <x:v>0</x:v>
      </x:c>
      <x:c r="R5421" t="n">
        <x:v>32.61515</x:v>
      </x:c>
      <x:c r="S5421" t="n">
        <x:v>-24.47225</x:v>
      </x:c>
      <x:c r="T5421" t="n">
        <x:v>48.602255833325</x:v>
      </x:c>
      <x:c r="U5421" t="n">
        <x:v>-0.72685375</x:v>
      </x:c>
      <x:c r="V5421" t="s">
        <x:v>221</x:v>
      </x:c>
    </x:row>
    <x:row r="5422" hidden="1">
      <x:c r="A5422" t="s">
        <x:v>68</x:v>
      </x:c>
      <x:c r="B5422" t="s">
        <x:v>85</x:v>
      </x:c>
      <x:c r="C5422" t="s">
        <x:v>87</x:v>
      </x:c>
      <x:c r="D5422" t="n">
        <x:v>3699.63</x:v>
      </x:c>
      <x:c r="E5422" t="n">
        <x:v>739.926</x:v>
      </x:c>
      <x:c r="F5422" t="n">
        <x:v>14.79852</x:v>
      </x:c>
      <x:c r="G5422" t="n">
        <x:v>0.64196</x:v>
      </x:c>
      <x:c r="H5422" t="n">
        <x:v>1703.81</x:v>
      </x:c>
      <x:c r="I5422" t="n">
        <x:v>340.762</x:v>
      </x:c>
      <x:c r="J5422" s="2" t="n">
        <x:v>0.460535</x:v>
      </x:c>
      <x:c r="K5422" t="n">
        <x:v>27.81275</x:v>
      </x:c>
      <x:c r="L5422" t="n">
        <x:v>10.26445</x:v>
      </x:c>
      <x:c r="M5422" t="n">
        <x:v>128.47</x:v>
      </x:c>
      <x:c r="N5422" t="n">
        <x:v>25.694</x:v>
      </x:c>
      <x:c r="O5422" s="2" t="n">
        <x:v>0.034725</x:v>
      </x:c>
      <x:c r="P5422" t="n">
        <x:v>15</x:v>
      </x:c>
      <x:c r="Q5422" t="n">
        <x:v>0</x:v>
      </x:c>
      <x:c r="R5422" t="n">
        <x:v>57.61127</x:v>
      </x:c>
      <x:c r="S5422" t="n">
        <x:v>10.90641</x:v>
      </x:c>
      <x:c r="T5422" t="n">
        <x:v>48.602255833325</x:v>
      </x:c>
      <x:c r="U5422" t="n">
        <x:v>-0.72685375</x:v>
      </x:c>
      <x:c r="V5422" t="s">
        <x:v>221</x:v>
      </x:c>
    </x:row>
    <x:row r="5423" hidden="1">
      <x:c r="A5423" t="s">
        <x:v>88</x:v>
      </x:c>
      <x:c r="B5423" t="s">
        <x:v>85</x:v>
      </x:c>
      <x:c r="C5423" t="s">
        <x:v>88</x:v>
      </x:c>
      <x:c r="D5423" t="n">
        <x:v>4940.17</x:v>
      </x:c>
      <x:c r="E5423" t="n">
        <x:v>1235.0425</x:v>
      </x:c>
      <x:c r="F5423" t="n">
        <x:v>24.70085</x:v>
      </x:c>
      <x:c r="G5423" t="n">
        <x:v>1.0797</x:v>
      </x:c>
      <x:c r="H5423" t="n">
        <x:v>1897.55</x:v>
      </x:c>
      <x:c r="I5423" t="n">
        <x:v>474.3875</x:v>
      </x:c>
      <x:c r="J5423" s="2" t="n">
        <x:v>0.384106</x:v>
      </x:c>
      <x:c r="K5423" t="n">
        <x:v>35</x:v>
      </x:c>
      <x:c r="L5423" t="n">
        <x:v>0</x:v>
      </x:c>
      <x:c r="M5423" t="n">
        <x:v>199.82</x:v>
      </x:c>
      <x:c r="N5423" t="n">
        <x:v>49.955</x:v>
      </x:c>
      <x:c r="O5423" s="2" t="n">
        <x:v>0.040448</x:v>
      </x:c>
      <x:c r="P5423" t="n">
        <x:v>14.7312</x:v>
      </x:c>
      <x:c r="Q5423" t="n">
        <x:v>-0.2688</x:v>
      </x:c>
      <x:c r="R5423" t="n">
        <x:v>74.43205</x:v>
      </x:c>
      <x:c r="S5423" t="n">
        <x:v>0.8109</x:v>
      </x:c>
      <x:c r="T5423" t="n">
        <x:v>48.602255833325</x:v>
      </x:c>
      <x:c r="U5423" t="n">
        <x:v>-0.72685375</x:v>
      </x:c>
      <x:c r="V5423" t="s">
        <x:v>221</x:v>
      </x:c>
    </x:row>
    <x:row r="5424" hidden="1">
      <x:c r="A5424" t="s">
        <x:v>142</x:v>
      </x:c>
      <x:c r="B5424" t="s">
        <x:v>85</x:v>
      </x:c>
      <x:c r="C5424" t="s">
        <x:v>208</x:v>
      </x:c>
      <x:c r="D5424" t="n">
        <x:v>1056.6</x:v>
      </x:c>
      <x:c r="E5424" t="n">
        <x:v>528.3</x:v>
      </x:c>
      <x:c r="F5424" t="n">
        <x:v>10.566</x:v>
      </x:c>
      <x:c r="G5424" t="n">
        <x:v>-1.4477</x:v>
      </x:c>
      <x:c r="H5424" t="n">
        <x:v>607.43</x:v>
      </x:c>
      <x:c r="I5424" t="n">
        <x:v>303.715</x:v>
      </x:c>
      <x:c r="J5424" s="2" t="n">
        <x:v>0.574891</x:v>
      </x:c>
      <x:c r="K5424" t="n">
        <x:v>0</x:v>
      </x:c>
      <x:c r="L5424" t="n">
        <x:v>0</x:v>
      </x:c>
      <x:c r="M5424" t="n">
        <x:v>9.29</x:v>
      </x:c>
      <x:c r="N5424" t="n">
        <x:v>4.645</x:v>
      </x:c>
      <x:c r="O5424" s="2" t="n">
        <x:v>0.008792</x:v>
      </x:c>
      <x:c r="P5424" t="n">
        <x:v>15</x:v>
      </x:c>
      <x:c r="Q5424" t="n">
        <x:v>0</x:v>
      </x:c>
      <x:c r="R5424" t="n">
        <x:v>25.566</x:v>
      </x:c>
      <x:c r="S5424" t="n">
        <x:v>-1.4477</x:v>
      </x:c>
      <x:c r="T5424" t="n">
        <x:v>48.602255833325</x:v>
      </x:c>
      <x:c r="U5424" t="n">
        <x:v>-0.72685375</x:v>
      </x:c>
      <x:c r="V5424" t="s">
        <x:v>221</x:v>
      </x:c>
    </x:row>
    <x:row r="5425" hidden="1">
      <x:c r="A5425" t="s">
        <x:v>22</x:v>
      </x:c>
      <x:c r="B5425" t="s">
        <x:v>85</x:v>
      </x:c>
      <x:c r="C5425" t="s">
        <x:v>89</x:v>
      </x:c>
      <x:c r="D5425" t="n">
        <x:v>4816.89</x:v>
      </x:c>
      <x:c r="E5425" t="n">
        <x:v>1204.2225</x:v>
      </x:c>
      <x:c r="F5425" t="n">
        <x:v>24.08445</x:v>
      </x:c>
      <x:c r="G5425" t="n">
        <x:v>2.37015</x:v>
      </x:c>
      <x:c r="H5425" t="n">
        <x:v>2334.23</x:v>
      </x:c>
      <x:c r="I5425" t="n">
        <x:v>583.5575</x:v>
      </x:c>
      <x:c r="J5425" s="2" t="n">
        <x:v>0.484593</x:v>
      </x:c>
      <x:c r="K5425" t="n">
        <x:v>19.39245</x:v>
      </x:c>
      <x:c r="L5425" t="n">
        <x:v>-9.01985</x:v>
      </x:c>
      <x:c r="M5425" t="n">
        <x:v>204.98</x:v>
      </x:c>
      <x:c r="N5425" t="n">
        <x:v>51.245</x:v>
      </x:c>
      <x:c r="O5425" s="2" t="n">
        <x:v>0.042554</x:v>
      </x:c>
      <x:c r="P5425" t="n">
        <x:v>13.4676</x:v>
      </x:c>
      <x:c r="Q5425" t="n">
        <x:v>4.6428</x:v>
      </x:c>
      <x:c r="R5425" t="n">
        <x:v>56.9445</x:v>
      </x:c>
      <x:c r="S5425" t="n">
        <x:v>-2.0069</x:v>
      </x:c>
      <x:c r="T5425" t="n">
        <x:v>48.602255833325</x:v>
      </x:c>
      <x:c r="U5425" t="n">
        <x:v>-0.72685375</x:v>
      </x:c>
      <x:c r="V5425" t="s">
        <x:v>221</x:v>
      </x:c>
    </x:row>
    <x:row r="5426" hidden="1">
      <x:c r="A5426" t="s">
        <x:v>68</x:v>
      </x:c>
      <x:c r="B5426" t="s">
        <x:v>85</x:v>
      </x:c>
      <x:c r="C5426" t="s">
        <x:v>90</x:v>
      </x:c>
      <x:c r="D5426" t="n">
        <x:v>4557.02</x:v>
      </x:c>
      <x:c r="E5426" t="n">
        <x:v>1139.255</x:v>
      </x:c>
      <x:c r="F5426" t="n">
        <x:v>22.7851</x:v>
      </x:c>
      <x:c r="G5426" t="n">
        <x:v>2.12775</x:v>
      </x:c>
      <x:c r="H5426" t="n">
        <x:v>2331.48</x:v>
      </x:c>
      <x:c r="I5426" t="n">
        <x:v>582.87</x:v>
      </x:c>
      <x:c r="J5426" s="2" t="n">
        <x:v>0.511624</x:v>
      </x:c>
      <x:c r="K5426" t="n">
        <x:v>9.9316</x:v>
      </x:c>
      <x:c r="L5426" t="n">
        <x:v>-3.1066</x:v>
      </x:c>
      <x:c r="M5426" t="n">
        <x:v>147.83</x:v>
      </x:c>
      <x:c r="N5426" t="n">
        <x:v>36.9575</x:v>
      </x:c>
      <x:c r="O5426" s="2" t="n">
        <x:v>0.03244</x:v>
      </x:c>
      <x:c r="P5426" t="n">
        <x:v>15</x:v>
      </x:c>
      <x:c r="Q5426" t="n">
        <x:v>2.6682</x:v>
      </x:c>
      <x:c r="R5426" t="n">
        <x:v>47.7167</x:v>
      </x:c>
      <x:c r="S5426" t="n">
        <x:v>1.68935</x:v>
      </x:c>
      <x:c r="T5426" t="n">
        <x:v>48.602255833325</x:v>
      </x:c>
      <x:c r="U5426" t="n">
        <x:v>-0.72685375</x:v>
      </x:c>
      <x:c r="V5426" t="s">
        <x:v>221</x:v>
      </x:c>
    </x:row>
    <x:row r="5427" hidden="1">
      <x:c r="A5427" t="s">
        <x:v>68</x:v>
      </x:c>
      <x:c r="B5427" t="s">
        <x:v>85</x:v>
      </x:c>
      <x:c r="C5427" t="s">
        <x:v>91</x:v>
      </x:c>
      <x:c r="D5427" t="n">
        <x:v>2281.54</x:v>
      </x:c>
      <x:c r="E5427" t="n">
        <x:v>456.308</x:v>
      </x:c>
      <x:c r="F5427" t="n">
        <x:v>9.12616</x:v>
      </x:c>
      <x:c r="G5427" t="n">
        <x:v>-0.12724</x:v>
      </x:c>
      <x:c r="H5427" t="n">
        <x:v>1077.06</x:v>
      </x:c>
      <x:c r="I5427" t="n">
        <x:v>215.412</x:v>
      </x:c>
      <x:c r="J5427" s="2" t="n">
        <x:v>0.472076</x:v>
      </x:c>
      <x:c r="K5427" t="n">
        <x:v>23.7734</x:v>
      </x:c>
      <x:c r="L5427" t="n">
        <x:v>7.2156</x:v>
      </x:c>
      <x:c r="M5427" t="n">
        <x:v>106.48</x:v>
      </x:c>
      <x:c r="N5427" t="n">
        <x:v>21.296</x:v>
      </x:c>
      <x:c r="O5427" s="2" t="n">
        <x:v>0.04667</x:v>
      </x:c>
      <x:c r="P5427" t="n">
        <x:v>10.998</x:v>
      </x:c>
      <x:c r="Q5427" t="n">
        <x:v>2.1648</x:v>
      </x:c>
      <x:c r="R5427" t="n">
        <x:v>43.89756</x:v>
      </x:c>
      <x:c r="S5427" t="n">
        <x:v>9.25316</x:v>
      </x:c>
      <x:c r="T5427" t="n">
        <x:v>48.602255833325</x:v>
      </x:c>
      <x:c r="U5427" t="n">
        <x:v>-0.72685375</x:v>
      </x:c>
      <x:c r="V5427" t="s">
        <x:v>221</x:v>
      </x:c>
    </x:row>
    <x:row r="5428" hidden="1">
      <x:c r="A5428" t="s">
        <x:v>22</x:v>
      </x:c>
      <x:c r="B5428" t="s">
        <x:v>95</x:v>
      </x:c>
      <x:c r="C5428" t="s">
        <x:v>104</x:v>
      </x:c>
      <x:c r="D5428" t="n">
        <x:v>5341.82</x:v>
      </x:c>
      <x:c r="E5428" t="n">
        <x:v>1068.364</x:v>
      </x:c>
      <x:c r="F5428" t="n">
        <x:v>21.36728</x:v>
      </x:c>
      <x:c r="G5428" t="n">
        <x:v>1.46036</x:v>
      </x:c>
      <x:c r="H5428" t="n">
        <x:v>2489.36</x:v>
      </x:c>
      <x:c r="I5428" t="n">
        <x:v>497.872</x:v>
      </x:c>
      <x:c r="J5428" s="2" t="n">
        <x:v>0.466013</x:v>
      </x:c>
      <x:c r="K5428" t="n">
        <x:v>25.89545</x:v>
      </x:c>
      <x:c r="L5428" t="n">
        <x:v>1.73775</x:v>
      </x:c>
      <x:c r="M5428" t="n">
        <x:v>153.43</x:v>
      </x:c>
      <x:c r="N5428" t="n">
        <x:v>30.686</x:v>
      </x:c>
      <x:c r="O5428" s="2" t="n">
        <x:v>0.028722</x:v>
      </x:c>
      <x:c r="P5428" t="n">
        <x:v>15</x:v>
      </x:c>
      <x:c r="Q5428" t="n">
        <x:v>0</x:v>
      </x:c>
      <x:c r="R5428" t="n">
        <x:v>62.26273</x:v>
      </x:c>
      <x:c r="S5428" t="n">
        <x:v>3.19811</x:v>
      </x:c>
      <x:c r="T5428" t="n">
        <x:v>45.3874325</x:v>
      </x:c>
      <x:c r="U5428" t="n">
        <x:v>-0.45486777778333</x:v>
      </x:c>
      <x:c r="V5428" t="s">
        <x:v>221</x:v>
      </x:c>
    </x:row>
    <x:row r="5429" hidden="1">
      <x:c r="A5429" t="s">
        <x:v>22</x:v>
      </x:c>
      <x:c r="B5429" t="s">
        <x:v>95</x:v>
      </x:c>
      <x:c r="C5429" t="s">
        <x:v>105</x:v>
      </x:c>
      <x:c r="D5429" t="n">
        <x:v>3169.31</x:v>
      </x:c>
      <x:c r="E5429" t="n">
        <x:v>792.3275</x:v>
      </x:c>
      <x:c r="F5429" t="n">
        <x:v>15.84655</x:v>
      </x:c>
      <x:c r="G5429" t="n">
        <x:v>1.97195</x:v>
      </x:c>
      <x:c r="H5429" t="n">
        <x:v>1494.61</x:v>
      </x:c>
      <x:c r="I5429" t="n">
        <x:v>373.6525</x:v>
      </x:c>
      <x:c r="J5429" s="2" t="n">
        <x:v>0.471588</x:v>
      </x:c>
      <x:c r="K5429" t="n">
        <x:v>23.9442</x:v>
      </x:c>
      <x:c r="L5429" t="n">
        <x:v>-4.5899</x:v>
      </x:c>
      <x:c r="M5429" t="n">
        <x:v>95.03</x:v>
      </x:c>
      <x:c r="N5429" t="n">
        <x:v>23.7575</x:v>
      </x:c>
      <x:c r="O5429" s="2" t="n">
        <x:v>0.029984</x:v>
      </x:c>
      <x:c r="P5429" t="n">
        <x:v>15</x:v>
      </x:c>
      <x:c r="Q5429" t="n">
        <x:v>0</x:v>
      </x:c>
      <x:c r="R5429" t="n">
        <x:v>54.79075</x:v>
      </x:c>
      <x:c r="S5429" t="n">
        <x:v>-2.61795</x:v>
      </x:c>
      <x:c r="T5429" t="n">
        <x:v>45.3874325</x:v>
      </x:c>
      <x:c r="U5429" t="n">
        <x:v>-0.45486777778333</x:v>
      </x:c>
      <x:c r="V5429" t="s">
        <x:v>221</x:v>
      </x:c>
    </x:row>
    <x:row r="5430" hidden="1">
      <x:c r="A5430" t="s">
        <x:v>106</x:v>
      </x:c>
      <x:c r="B5430" t="s">
        <x:v>95</x:v>
      </x:c>
      <x:c r="C5430" t="s">
        <x:v>106</x:v>
      </x:c>
      <x:c r="D5430" t="n">
        <x:v>797.59</x:v>
      </x:c>
      <x:c r="E5430" t="n">
        <x:v>199.3975</x:v>
      </x:c>
      <x:c r="F5430" t="n">
        <x:v>3.98795</x:v>
      </x:c>
      <x:c r="G5430" t="n">
        <x:v>-0.0066</x:v>
      </x:c>
      <x:c r="H5430" t="n">
        <x:v>544.29</x:v>
      </x:c>
      <x:c r="I5430" t="n">
        <x:v>136.0725</x:v>
      </x:c>
      <x:c r="J5430" s="2" t="n">
        <x:v>0.682418</x:v>
      </x:c>
      <x:c r="K5430" t="n">
        <x:v>0</x:v>
      </x:c>
      <x:c r="L5430" t="n">
        <x:v>0</x:v>
      </x:c>
      <x:c r="M5430" t="n">
        <x:v>73.35</x:v>
      </x:c>
      <x:c r="N5430" t="n">
        <x:v>18.3375</x:v>
      </x:c>
      <x:c r="O5430" s="2" t="n">
        <x:v>0.091965</x:v>
      </x:c>
      <x:c r="P5430" t="n">
        <x:v>0</x:v>
      </x:c>
      <x:c r="Q5430" t="n">
        <x:v>0</x:v>
      </x:c>
      <x:c r="R5430" t="n">
        <x:v>3.98795</x:v>
      </x:c>
      <x:c r="S5430" t="n">
        <x:v>-0.0066</x:v>
      </x:c>
      <x:c r="T5430" t="n">
        <x:v>45.3874325</x:v>
      </x:c>
      <x:c r="U5430" t="n">
        <x:v>-0.45486777778333</x:v>
      </x:c>
      <x:c r="V5430" t="s">
        <x:v>221</x:v>
      </x:c>
    </x:row>
    <x:row r="5431" hidden="1">
      <x:c r="A5431" t="s">
        <x:v>97</x:v>
      </x:c>
      <x:c r="B5431" t="s">
        <x:v>95</x:v>
      </x:c>
      <x:c r="C5431" t="s">
        <x:v>98</x:v>
      </x:c>
      <x:c r="D5431" t="n">
        <x:v>1872.94</x:v>
      </x:c>
      <x:c r="E5431" t="n">
        <x:v>374.588</x:v>
      </x:c>
      <x:c r="F5431" t="n">
        <x:v>7.49176</x:v>
      </x:c>
      <x:c r="G5431" t="n">
        <x:v>2.17276</x:v>
      </x:c>
      <x:c r="H5431" t="n">
        <x:v>929.93</x:v>
      </x:c>
      <x:c r="I5431" t="n">
        <x:v>185.986</x:v>
      </x:c>
      <x:c r="J5431" s="2" t="n">
        <x:v>0.496508</x:v>
      </x:c>
      <x:c r="K5431" t="n">
        <x:v>15.2222</x:v>
      </x:c>
      <x:c r="L5431" t="n">
        <x:v>4.68475</x:v>
      </x:c>
      <x:c r="M5431" t="n">
        <x:v>0</x:v>
      </x:c>
      <x:c r="N5431" t="n">
        <x:v>0</x:v>
      </x:c>
      <x:c r="O5431" s="2" t="n">
        <x:v>0</x:v>
      </x:c>
      <x:c r="P5431" t="n">
        <x:v>15</x:v>
      </x:c>
      <x:c r="Q5431" t="n">
        <x:v>0</x:v>
      </x:c>
      <x:c r="R5431" t="n">
        <x:v>37.71396</x:v>
      </x:c>
      <x:c r="S5431" t="n">
        <x:v>6.85751</x:v>
      </x:c>
      <x:c r="T5431" t="n">
        <x:v>45.3874325</x:v>
      </x:c>
      <x:c r="U5431" t="n">
        <x:v>-0.45486777778333</x:v>
      </x:c>
      <x:c r="V5431" t="s">
        <x:v>221</x:v>
      </x:c>
    </x:row>
    <x:row r="5432" hidden="1">
      <x:c r="A5432" t="s">
        <x:v>51</x:v>
      </x:c>
      <x:c r="B5432" t="s">
        <x:v>95</x:v>
      </x:c>
      <x:c r="C5432" t="s">
        <x:v>51</x:v>
      </x:c>
      <x:c r="D5432" t="n">
        <x:v>6714.33</x:v>
      </x:c>
      <x:c r="E5432" t="n">
        <x:v>1119.055</x:v>
      </x:c>
      <x:c r="F5432" t="n">
        <x:v>22.3811</x:v>
      </x:c>
      <x:c r="G5432" t="n">
        <x:v>-0.3052</x:v>
      </x:c>
      <x:c r="H5432" t="n">
        <x:v>3025.54</x:v>
      </x:c>
      <x:c r="I5432" t="n">
        <x:v>504.256667</x:v>
      </x:c>
      <x:c r="J5432" s="2" t="n">
        <x:v>0.450609</x:v>
      </x:c>
      <x:c r="K5432" t="n">
        <x:v>31.28685</x:v>
      </x:c>
      <x:c r="L5432" t="n">
        <x:v>-2.9939</x:v>
      </x:c>
      <x:c r="M5432" t="n">
        <x:v>305.39</x:v>
      </x:c>
      <x:c r="N5432" t="n">
        <x:v>50.898333</x:v>
      </x:c>
      <x:c r="O5432" s="2" t="n">
        <x:v>0.045483</x:v>
      </x:c>
      <x:c r="P5432" t="n">
        <x:v>11.7102</x:v>
      </x:c>
      <x:c r="Q5432" t="n">
        <x:v>-2.409</x:v>
      </x:c>
      <x:c r="R5432" t="n">
        <x:v>65.37815</x:v>
      </x:c>
      <x:c r="S5432" t="n">
        <x:v>-5.7081</x:v>
      </x:c>
      <x:c r="T5432" t="n">
        <x:v>45.3874325</x:v>
      </x:c>
      <x:c r="U5432" t="n">
        <x:v>-0.45486777778333</x:v>
      </x:c>
      <x:c r="V5432" t="s">
        <x:v>221</x:v>
      </x:c>
    </x:row>
    <x:row r="5433" hidden="1">
      <x:c r="A5433" t="s">
        <x:v>27</x:v>
      </x:c>
      <x:c r="B5433" t="s">
        <x:v>95</x:v>
      </x:c>
      <x:c r="C5433" t="s">
        <x:v>99</x:v>
      </x:c>
      <x:c r="D5433" t="n">
        <x:v>2725.4</x:v>
      </x:c>
      <x:c r="E5433" t="n">
        <x:v>681.35</x:v>
      </x:c>
      <x:c r="F5433" t="n">
        <x:v>13.627</x:v>
      </x:c>
      <x:c r="G5433" t="n">
        <x:v>2.1371</x:v>
      </x:c>
      <x:c r="H5433" t="n">
        <x:v>1467.34</x:v>
      </x:c>
      <x:c r="I5433" t="n">
        <x:v>366.835</x:v>
      </x:c>
      <x:c r="J5433" s="2" t="n">
        <x:v>0.538394</x:v>
      </x:c>
      <x:c r="K5433" t="n">
        <x:v>0.5621</x:v>
      </x:c>
      <x:c r="L5433" t="n">
        <x:v>-0.7812</x:v>
      </x:c>
      <x:c r="M5433" t="n">
        <x:v>253.96</x:v>
      </x:c>
      <x:c r="N5433" t="n">
        <x:v>63.49</x:v>
      </x:c>
      <x:c r="O5433" s="2" t="n">
        <x:v>0.093183</x:v>
      </x:c>
      <x:c r="P5433" t="n">
        <x:v>0</x:v>
      </x:c>
      <x:c r="Q5433" t="n">
        <x:v>0</x:v>
      </x:c>
      <x:c r="R5433" t="n">
        <x:v>14.1891</x:v>
      </x:c>
      <x:c r="S5433" t="n">
        <x:v>1.3559</x:v>
      </x:c>
      <x:c r="T5433" t="n">
        <x:v>45.3874325</x:v>
      </x:c>
      <x:c r="U5433" t="n">
        <x:v>-0.45486777778333</x:v>
      </x:c>
      <x:c r="V5433" t="s">
        <x:v>221</x:v>
      </x:c>
    </x:row>
    <x:row r="5434" hidden="1">
      <x:c r="A5434" t="s">
        <x:v>38</x:v>
      </x:c>
      <x:c r="B5434" t="s">
        <x:v>95</x:v>
      </x:c>
      <x:c r="C5434" t="s">
        <x:v>100</x:v>
      </x:c>
      <x:c r="D5434" t="n">
        <x:v>3622.57</x:v>
      </x:c>
      <x:c r="E5434" t="n">
        <x:v>905.6425</x:v>
      </x:c>
      <x:c r="F5434" t="n">
        <x:v>18.11285</x:v>
      </x:c>
      <x:c r="G5434" t="n">
        <x:v>0.8212</x:v>
      </x:c>
      <x:c r="H5434" t="n">
        <x:v>1714.2</x:v>
      </x:c>
      <x:c r="I5434" t="n">
        <x:v>428.55</x:v>
      </x:c>
      <x:c r="J5434" s="2" t="n">
        <x:v>0.4732</x:v>
      </x:c>
      <x:c r="K5434" t="n">
        <x:v>23.38</x:v>
      </x:c>
      <x:c r="L5434" t="n">
        <x:v>8.1186</x:v>
      </x:c>
      <x:c r="M5434" t="n">
        <x:v>116.44</x:v>
      </x:c>
      <x:c r="N5434" t="n">
        <x:v>29.11</x:v>
      </x:c>
      <x:c r="O5434" s="2" t="n">
        <x:v>0.032143</x:v>
      </x:c>
      <x:c r="P5434" t="n">
        <x:v>15</x:v>
      </x:c>
      <x:c r="Q5434" t="n">
        <x:v>0</x:v>
      </x:c>
      <x:c r="R5434" t="n">
        <x:v>56.49285</x:v>
      </x:c>
      <x:c r="S5434" t="n">
        <x:v>8.9398</x:v>
      </x:c>
      <x:c r="T5434" t="n">
        <x:v>45.3874325</x:v>
      </x:c>
      <x:c r="U5434" t="n">
        <x:v>-0.45486777778333</x:v>
      </x:c>
      <x:c r="V5434" t="s">
        <x:v>221</x:v>
      </x:c>
    </x:row>
    <x:row r="5435" hidden="1">
      <x:c r="A5435" t="s">
        <x:v>22</x:v>
      </x:c>
      <x:c r="B5435" t="s">
        <x:v>95</x:v>
      </x:c>
      <x:c r="C5435" t="s">
        <x:v>101</x:v>
      </x:c>
      <x:c r="D5435" t="n">
        <x:v>3340.19</x:v>
      </x:c>
      <x:c r="E5435" t="n">
        <x:v>835.0475</x:v>
      </x:c>
      <x:c r="F5435" t="n">
        <x:v>16.70095</x:v>
      </x:c>
      <x:c r="G5435" t="n">
        <x:v>-1.52625</x:v>
      </x:c>
      <x:c r="H5435" t="n">
        <x:v>1536.2</x:v>
      </x:c>
      <x:c r="I5435" t="n">
        <x:v>384.05</x:v>
      </x:c>
      <x:c r="J5435" s="2" t="n">
        <x:v>0.459914</x:v>
      </x:c>
      <x:c r="K5435" t="n">
        <x:v>28.0301</x:v>
      </x:c>
      <x:c r="L5435" t="n">
        <x:v>-6.9699</x:v>
      </x:c>
      <x:c r="M5435" t="n">
        <x:v>229.67</x:v>
      </x:c>
      <x:c r="N5435" t="n">
        <x:v>57.4175</x:v>
      </x:c>
      <x:c r="O5435" s="2" t="n">
        <x:v>0.06876</x:v>
      </x:c>
      <x:c r="P5435" t="n">
        <x:v>0</x:v>
      </x:c>
      <x:c r="Q5435" t="n">
        <x:v>0</x:v>
      </x:c>
      <x:c r="R5435" t="n">
        <x:v>44.73105</x:v>
      </x:c>
      <x:c r="S5435" t="n">
        <x:v>-8.49615</x:v>
      </x:c>
      <x:c r="T5435" t="n">
        <x:v>45.3874325</x:v>
      </x:c>
      <x:c r="U5435" t="n">
        <x:v>-0.45486777778333</x:v>
      </x:c>
      <x:c r="V5435" t="s">
        <x:v>221</x:v>
      </x:c>
    </x:row>
    <x:row r="5436" hidden="1">
      <x:c r="A5436" t="s">
        <x:v>22</x:v>
      </x:c>
      <x:c r="B5436" t="s">
        <x:v>95</x:v>
      </x:c>
      <x:c r="C5436" t="s">
        <x:v>102</x:v>
      </x:c>
      <x:c r="D5436" t="n">
        <x:v>6381.95</x:v>
      </x:c>
      <x:c r="E5436" t="n">
        <x:v>1595.4875</x:v>
      </x:c>
      <x:c r="F5436" t="n">
        <x:v>31.90975</x:v>
      </x:c>
      <x:c r="G5436" t="n">
        <x:v>-2.3034</x:v>
      </x:c>
      <x:c r="H5436" t="n">
        <x:v>3044.5</x:v>
      </x:c>
      <x:c r="I5436" t="n">
        <x:v>761.125</x:v>
      </x:c>
      <x:c r="J5436" s="2" t="n">
        <x:v>0.477049</x:v>
      </x:c>
      <x:c r="K5436" t="n">
        <x:v>22.03285</x:v>
      </x:c>
      <x:c r="L5436" t="n">
        <x:v>-1.9565</x:v>
      </x:c>
      <x:c r="M5436" t="n">
        <x:v>176.73</x:v>
      </x:c>
      <x:c r="N5436" t="n">
        <x:v>44.1825</x:v>
      </x:c>
      <x:c r="O5436" s="2" t="n">
        <x:v>0.027692</x:v>
      </x:c>
      <x:c r="P5436" t="n">
        <x:v>15</x:v>
      </x:c>
      <x:c r="Q5436" t="n">
        <x:v>0</x:v>
      </x:c>
      <x:c r="R5436" t="n">
        <x:v>68.9426</x:v>
      </x:c>
      <x:c r="S5436" t="n">
        <x:v>-4.2599</x:v>
      </x:c>
      <x:c r="T5436" t="n">
        <x:v>45.3874325</x:v>
      </x:c>
      <x:c r="U5436" t="n">
        <x:v>-0.45486777778333</x:v>
      </x:c>
      <x:c r="V5436" t="s">
        <x:v>221</x:v>
      </x:c>
    </x:row>
    <x:row r="5437" hidden="1">
      <x:c r="A5437" t="s">
        <x:v>22</x:v>
      </x:c>
      <x:c r="B5437" t="s">
        <x:v>95</x:v>
      </x:c>
      <x:c r="C5437" t="s">
        <x:v>103</x:v>
      </x:c>
      <x:c r="D5437" t="n">
        <x:v>4579.37</x:v>
      </x:c>
      <x:c r="E5437" t="n">
        <x:v>1144.8425</x:v>
      </x:c>
      <x:c r="F5437" t="n">
        <x:v>22.89685</x:v>
      </x:c>
      <x:c r="G5437" t="n">
        <x:v>-2.73925</x:v>
      </x:c>
      <x:c r="H5437" t="n">
        <x:v>2248.69</x:v>
      </x:c>
      <x:c r="I5437" t="n">
        <x:v>562.1725</x:v>
      </x:c>
      <x:c r="J5437" s="2" t="n">
        <x:v>0.491048</x:v>
      </x:c>
      <x:c r="K5437" t="n">
        <x:v>17.1332</x:v>
      </x:c>
      <x:c r="L5437" t="n">
        <x:v>-5.6931</x:v>
      </x:c>
      <x:c r="M5437" t="n">
        <x:v>219.1</x:v>
      </x:c>
      <x:c r="N5437" t="n">
        <x:v>54.775</x:v>
      </x:c>
      <x:c r="O5437" s="2" t="n">
        <x:v>0.047845</x:v>
      </x:c>
      <x:c r="P5437" t="n">
        <x:v>10.293</x:v>
      </x:c>
      <x:c r="Q5437" t="n">
        <x:v>-4.707</x:v>
      </x:c>
      <x:c r="R5437" t="n">
        <x:v>50.32305</x:v>
      </x:c>
      <x:c r="S5437" t="n">
        <x:v>-13.13935</x:v>
      </x:c>
      <x:c r="T5437" t="n">
        <x:v>45.3874325</x:v>
      </x:c>
      <x:c r="U5437" t="n">
        <x:v>-0.45486777778333</x:v>
      </x:c>
      <x:c r="V5437" t="s">
        <x:v>221</x:v>
      </x:c>
    </x:row>
    <x:row r="5438" hidden="1">
      <x:c r="A5438" t="s">
        <x:v>94</x:v>
      </x:c>
      <x:c r="B5438" t="s">
        <x:v>95</x:v>
      </x:c>
      <x:c r="C5438" t="s">
        <x:v>94</x:v>
      </x:c>
      <x:c r="D5438" t="n">
        <x:v>2317.71</x:v>
      </x:c>
      <x:c r="E5438" t="n">
        <x:v>772.57</x:v>
      </x:c>
      <x:c r="F5438" t="n">
        <x:v>15.4514</x:v>
      </x:c>
      <x:c r="G5438" t="n">
        <x:v>1.0574666666</x:v>
      </x:c>
      <x:c r="H5438" t="n">
        <x:v>1137.9</x:v>
      </x:c>
      <x:c r="I5438" t="n">
        <x:v>379.3</x:v>
      </x:c>
      <x:c r="J5438" s="2" t="n">
        <x:v>0.490959</x:v>
      </x:c>
      <x:c r="K5438" t="n">
        <x:v>17.16435</x:v>
      </x:c>
      <x:c r="L5438" t="n">
        <x:v>6.46415</x:v>
      </x:c>
      <x:c r="M5438" t="n">
        <x:v>39.6</x:v>
      </x:c>
      <x:c r="N5438" t="n">
        <x:v>13.2</x:v>
      </x:c>
      <x:c r="O5438" s="2" t="n">
        <x:v>0.017086</x:v>
      </x:c>
      <x:c r="P5438" t="n">
        <x:v>15</x:v>
      </x:c>
      <x:c r="Q5438" t="n">
        <x:v>0</x:v>
      </x:c>
      <x:c r="R5438" t="n">
        <x:v>47.61575</x:v>
      </x:c>
      <x:c r="S5438" t="n">
        <x:v>7.5216166666</x:v>
      </x:c>
      <x:c r="T5438" t="n">
        <x:v>45.3874325</x:v>
      </x:c>
      <x:c r="U5438" t="n">
        <x:v>-0.45486777778333</x:v>
      </x:c>
      <x:c r="V5438" t="s">
        <x:v>221</x:v>
      </x:c>
    </x:row>
    <x:row r="5439" hidden="1">
      <x:c r="A5439" t="s">
        <x:v>27</x:v>
      </x:c>
      <x:c r="B5439" t="s">
        <x:v>95</x:v>
      </x:c>
      <x:c r="C5439" t="s">
        <x:v>96</x:v>
      </x:c>
      <x:c r="D5439" t="n">
        <x:v>3911.95</x:v>
      </x:c>
      <x:c r="E5439" t="n">
        <x:v>977.9875</x:v>
      </x:c>
      <x:c r="F5439" t="n">
        <x:v>19.55975</x:v>
      </x:c>
      <x:c r="G5439" t="n">
        <x:v>-2.7648</x:v>
      </x:c>
      <x:c r="H5439" t="n">
        <x:v>1937.52</x:v>
      </x:c>
      <x:c r="I5439" t="n">
        <x:v>484.38</x:v>
      </x:c>
      <x:c r="J5439" s="2" t="n">
        <x:v>0.495282</x:v>
      </x:c>
      <x:c r="K5439" t="n">
        <x:v>15.6513</x:v>
      </x:c>
      <x:c r="L5439" t="n">
        <x:v>15.6513</x:v>
      </x:c>
      <x:c r="M5439" t="n">
        <x:v>234.65</x:v>
      </x:c>
      <x:c r="N5439" t="n">
        <x:v>58.6625</x:v>
      </x:c>
      <x:c r="O5439" s="2" t="n">
        <x:v>0.059983</x:v>
      </x:c>
      <x:c r="P5439" t="n">
        <x:v>3.0102</x:v>
      </x:c>
      <x:c r="Q5439" t="n">
        <x:v>-11.9898</x:v>
      </x:c>
      <x:c r="R5439" t="n">
        <x:v>38.22125</x:v>
      </x:c>
      <x:c r="S5439" t="n">
        <x:v>0.8967</x:v>
      </x:c>
      <x:c r="T5439" t="n">
        <x:v>45.3874325</x:v>
      </x:c>
      <x:c r="U5439" t="n">
        <x:v>-0.45486777778333</x:v>
      </x:c>
      <x:c r="V5439" t="s">
        <x:v>221</x:v>
      </x:c>
    </x:row>
    <x:row r="5440" hidden="1">
      <x:c r="A5440" t="s">
        <x:v>159</x:v>
      </x:c>
      <x:c r="B5440" t="s">
        <x:v>107</x:v>
      </x:c>
      <x:c r="C5440" t="s">
        <x:v>159</x:v>
      </x:c>
      <x:c r="D5440" t="n">
        <x:v>2206.02</x:v>
      </x:c>
      <x:c r="E5440" t="n">
        <x:v>1103.01</x:v>
      </x:c>
      <x:c r="F5440" t="n">
        <x:v>22.0602</x:v>
      </x:c>
      <x:c r="G5440" t="n">
        <x:v>7.2151</x:v>
      </x:c>
      <x:c r="H5440" t="n">
        <x:v>1095.63</x:v>
      </x:c>
      <x:c r="I5440" t="n">
        <x:v>547.815</x:v>
      </x:c>
      <x:c r="J5440" s="2" t="n">
        <x:v>0.496655</x:v>
      </x:c>
      <x:c r="K5440" t="n">
        <x:v>15.17075</x:v>
      </x:c>
      <x:c r="L5440" t="n">
        <x:v>-19.82925</x:v>
      </x:c>
      <x:c r="M5440" t="n">
        <x:v>220.25</x:v>
      </x:c>
      <x:c r="N5440" t="n">
        <x:v>110.125</x:v>
      </x:c>
      <x:c r="O5440" s="2" t="n">
        <x:v>0.09984</x:v>
      </x:c>
      <x:c r="P5440" t="n">
        <x:v>0</x:v>
      </x:c>
      <x:c r="Q5440" t="n">
        <x:v>-15</x:v>
      </x:c>
      <x:c r="R5440" t="n">
        <x:v>37.23095</x:v>
      </x:c>
      <x:c r="S5440" t="n">
        <x:v>-27.61415</x:v>
      </x:c>
      <x:c r="T5440" t="n">
        <x:v>49.31171466666</x:v>
      </x:c>
      <x:c r="U5440" t="n">
        <x:v>-5.55596266668</x:v>
      </x:c>
      <x:c r="V5440" t="s">
        <x:v>221</x:v>
      </x:c>
    </x:row>
    <x:row r="5441" hidden="1">
      <x:c r="A5441" t="s">
        <x:v>27</x:v>
      </x:c>
      <x:c r="B5441" t="s">
        <x:v>107</x:v>
      </x:c>
      <x:c r="C5441" t="s">
        <x:v>110</x:v>
      </x:c>
      <x:c r="D5441" t="n">
        <x:v>3101.23</x:v>
      </x:c>
      <x:c r="E5441" t="n">
        <x:v>1033.74333333</x:v>
      </x:c>
      <x:c r="F5441" t="n">
        <x:v>20.6748666666</x:v>
      </x:c>
      <x:c r="G5441" t="n">
        <x:v>0.3587333332</x:v>
      </x:c>
      <x:c r="H5441" t="n">
        <x:v>1574.96</x:v>
      </x:c>
      <x:c r="I5441" t="n">
        <x:v>524.986667</x:v>
      </x:c>
      <x:c r="J5441" s="2" t="n">
        <x:v>0.50785</x:v>
      </x:c>
      <x:c r="K5441" t="n">
        <x:v>11.2525</x:v>
      </x:c>
      <x:c r="L5441" t="n">
        <x:v>-5.09635</x:v>
      </x:c>
      <x:c r="M5441" t="n">
        <x:v>180.19</x:v>
      </x:c>
      <x:c r="N5441" t="n">
        <x:v>60.063333</x:v>
      </x:c>
      <x:c r="O5441" s="2" t="n">
        <x:v>0.058103</x:v>
      </x:c>
      <x:c r="P5441" t="n">
        <x:v>4.1382</x:v>
      </x:c>
      <x:c r="Q5441" t="n">
        <x:v>-4.494</x:v>
      </x:c>
      <x:c r="R5441" t="n">
        <x:v>36.0655666666</x:v>
      </x:c>
      <x:c r="S5441" t="n">
        <x:v>-9.2316166668</x:v>
      </x:c>
      <x:c r="T5441" t="n">
        <x:v>49.31171466666</x:v>
      </x:c>
      <x:c r="U5441" t="n">
        <x:v>-5.55596266668</x:v>
      </x:c>
      <x:c r="V5441" t="s">
        <x:v>221</x:v>
      </x:c>
    </x:row>
    <x:row r="5442" hidden="1">
      <x:c r="A5442" t="s">
        <x:v>38</x:v>
      </x:c>
      <x:c r="B5442" t="s">
        <x:v>107</x:v>
      </x:c>
      <x:c r="C5442" t="s">
        <x:v>111</x:v>
      </x:c>
      <x:c r="D5442" t="n">
        <x:v>3875.73</x:v>
      </x:c>
      <x:c r="E5442" t="n">
        <x:v>1291.91</x:v>
      </x:c>
      <x:c r="F5442" t="n">
        <x:v>25.8382</x:v>
      </x:c>
      <x:c r="G5442" t="n">
        <x:v>0.9476</x:v>
      </x:c>
      <x:c r="H5442" t="n">
        <x:v>1861.85</x:v>
      </x:c>
      <x:c r="I5442" t="n">
        <x:v>620.616667</x:v>
      </x:c>
      <x:c r="J5442" s="2" t="n">
        <x:v>0.480387</x:v>
      </x:c>
      <x:c r="K5442" t="n">
        <x:v>20.86455</x:v>
      </x:c>
      <x:c r="L5442" t="n">
        <x:v>-1.0591</x:v>
      </x:c>
      <x:c r="M5442" t="n">
        <x:v>163.45</x:v>
      </x:c>
      <x:c r="N5442" t="n">
        <x:v>54.483333</x:v>
      </x:c>
      <x:c r="O5442" s="2" t="n">
        <x:v>0.042173</x:v>
      </x:c>
      <x:c r="P5442" t="n">
        <x:v>13.6962</x:v>
      </x:c>
      <x:c r="Q5442" t="n">
        <x:v>-1.3038</x:v>
      </x:c>
      <x:c r="R5442" t="n">
        <x:v>60.39895</x:v>
      </x:c>
      <x:c r="S5442" t="n">
        <x:v>-1.4153</x:v>
      </x:c>
      <x:c r="T5442" t="n">
        <x:v>49.31171466666</x:v>
      </x:c>
      <x:c r="U5442" t="n">
        <x:v>-5.55596266668</x:v>
      </x:c>
      <x:c r="V5442" t="s">
        <x:v>221</x:v>
      </x:c>
    </x:row>
    <x:row r="5443" hidden="1">
      <x:c r="A5443" t="s">
        <x:v>38</x:v>
      </x:c>
      <x:c r="B5443" t="s">
        <x:v>107</x:v>
      </x:c>
      <x:c r="C5443" t="s">
        <x:v>112</x:v>
      </x:c>
      <x:c r="D5443" t="n">
        <x:v>2460.95</x:v>
      </x:c>
      <x:c r="E5443" t="n">
        <x:v>615.2375</x:v>
      </x:c>
      <x:c r="F5443" t="n">
        <x:v>12.30475</x:v>
      </x:c>
      <x:c r="G5443" t="n">
        <x:v>-1.57895</x:v>
      </x:c>
      <x:c r="H5443" t="n">
        <x:v>1213.5</x:v>
      </x:c>
      <x:c r="I5443" t="n">
        <x:v>303.375</x:v>
      </x:c>
      <x:c r="J5443" s="2" t="n">
        <x:v>0.493102</x:v>
      </x:c>
      <x:c r="K5443" t="n">
        <x:v>16.4143</x:v>
      </x:c>
      <x:c r="L5443" t="n">
        <x:v>2.54555</x:v>
      </x:c>
      <x:c r="M5443" t="n">
        <x:v>111.69</x:v>
      </x:c>
      <x:c r="N5443" t="n">
        <x:v>27.9225</x:v>
      </x:c>
      <x:c r="O5443" s="2" t="n">
        <x:v>0.045385</x:v>
      </x:c>
      <x:c r="P5443" t="n">
        <x:v>11.769</x:v>
      </x:c>
      <x:c r="Q5443" t="n">
        <x:v>-3.231</x:v>
      </x:c>
      <x:c r="R5443" t="n">
        <x:v>40.48805</x:v>
      </x:c>
      <x:c r="S5443" t="n">
        <x:v>-2.2644</x:v>
      </x:c>
      <x:c r="T5443" t="n">
        <x:v>49.31171466666</x:v>
      </x:c>
      <x:c r="U5443" t="n">
        <x:v>-5.55596266668</x:v>
      </x:c>
      <x:c r="V5443" t="s">
        <x:v>221</x:v>
      </x:c>
    </x:row>
    <x:row r="5444" hidden="1">
      <x:c r="A5444" t="s">
        <x:v>27</x:v>
      </x:c>
      <x:c r="B5444" t="s">
        <x:v>107</x:v>
      </x:c>
      <x:c r="C5444" t="s">
        <x:v>113</x:v>
      </x:c>
      <x:c r="D5444" t="n">
        <x:v>2352.59</x:v>
      </x:c>
      <x:c r="E5444" t="n">
        <x:v>588.1475</x:v>
      </x:c>
      <x:c r="F5444" t="n">
        <x:v>11.76295</x:v>
      </x:c>
      <x:c r="G5444" t="n">
        <x:v>-2.8438</x:v>
      </x:c>
      <x:c r="H5444" t="n">
        <x:v>1273.04</x:v>
      </x:c>
      <x:c r="I5444" t="n">
        <x:v>318.26</x:v>
      </x:c>
      <x:c r="J5444" s="2" t="n">
        <x:v>0.541123</x:v>
      </x:c>
      <x:c r="K5444" t="n">
        <x:v>0</x:v>
      </x:c>
      <x:c r="L5444" t="n">
        <x:v>-12.3221</x:v>
      </x:c>
      <x:c r="M5444" t="n">
        <x:v>85.86</x:v>
      </x:c>
      <x:c r="N5444" t="n">
        <x:v>21.465</x:v>
      </x:c>
      <x:c r="O5444" s="2" t="n">
        <x:v>0.036496</x:v>
      </x:c>
      <x:c r="P5444" t="n">
        <x:v>15</x:v>
      </x:c>
      <x:c r="Q5444" t="n">
        <x:v>0</x:v>
      </x:c>
      <x:c r="R5444" t="n">
        <x:v>26.76295</x:v>
      </x:c>
      <x:c r="S5444" t="n">
        <x:v>-15.1659</x:v>
      </x:c>
      <x:c r="T5444" t="n">
        <x:v>49.31171466666</x:v>
      </x:c>
      <x:c r="U5444" t="n">
        <x:v>-5.55596266668</x:v>
      </x:c>
      <x:c r="V5444" t="s">
        <x:v>221</x:v>
      </x:c>
    </x:row>
    <x:row r="5445" hidden="1">
      <x:c r="A5445" t="s">
        <x:v>22</x:v>
      </x:c>
      <x:c r="B5445" t="s">
        <x:v>107</x:v>
      </x:c>
      <x:c r="C5445" t="s">
        <x:v>184</x:v>
      </x:c>
      <x:c r="D5445" t="n">
        <x:v>6650.78</x:v>
      </x:c>
      <x:c r="E5445" t="n">
        <x:v>1330.156</x:v>
      </x:c>
      <x:c r="F5445" t="n">
        <x:v>26.60312</x:v>
      </x:c>
      <x:c r="G5445" t="n">
        <x:v>2.60464</x:v>
      </x:c>
      <x:c r="H5445" t="n">
        <x:v>2952.37</x:v>
      </x:c>
      <x:c r="I5445" t="n">
        <x:v>590.474</x:v>
      </x:c>
      <x:c r="J5445" s="2" t="n">
        <x:v>0.443913</x:v>
      </x:c>
      <x:c r="K5445" t="n">
        <x:v>33.63045</x:v>
      </x:c>
      <x:c r="L5445" t="n">
        <x:v>17.304</x:v>
      </x:c>
      <x:c r="M5445" t="n">
        <x:v>140.83</x:v>
      </x:c>
      <x:c r="N5445" t="n">
        <x:v>28.166</x:v>
      </x:c>
      <x:c r="O5445" s="2" t="n">
        <x:v>0.021175</x:v>
      </x:c>
      <x:c r="P5445" t="n">
        <x:v>15</x:v>
      </x:c>
      <x:c r="Q5445" t="n">
        <x:v>0</x:v>
      </x:c>
      <x:c r="R5445" t="n">
        <x:v>75.23357</x:v>
      </x:c>
      <x:c r="S5445" t="n">
        <x:v>19.90864</x:v>
      </x:c>
      <x:c r="T5445" t="n">
        <x:v>49.31171466666</x:v>
      </x:c>
      <x:c r="U5445" t="n">
        <x:v>-5.55596266668</x:v>
      </x:c>
      <x:c r="V5445" t="s">
        <x:v>221</x:v>
      </x:c>
    </x:row>
    <x:row r="5446" hidden="1">
      <x:c r="A5446" t="s">
        <x:v>27</x:v>
      </x:c>
      <x:c r="B5446" t="s">
        <x:v>107</x:v>
      </x:c>
      <x:c r="C5446" t="s">
        <x:v>114</x:v>
      </x:c>
      <x:c r="D5446" t="n">
        <x:v>3280.35</x:v>
      </x:c>
      <x:c r="E5446" t="n">
        <x:v>820.0875</x:v>
      </x:c>
      <x:c r="F5446" t="n">
        <x:v>16.40175</x:v>
      </x:c>
      <x:c r="G5446" t="n">
        <x:v>-2.2983</x:v>
      </x:c>
      <x:c r="H5446" t="n">
        <x:v>1590.93</x:v>
      </x:c>
      <x:c r="I5446" t="n">
        <x:v>397.7325</x:v>
      </x:c>
      <x:c r="J5446" s="2" t="n">
        <x:v>0.484988</x:v>
      </x:c>
      <x:c r="K5446" t="n">
        <x:v>19.2542</x:v>
      </x:c>
      <x:c r="L5446" t="n">
        <x:v>-4.9833</x:v>
      </x:c>
      <x:c r="M5446" t="n">
        <x:v>0</x:v>
      </x:c>
      <x:c r="N5446" t="n">
        <x:v>0</x:v>
      </x:c>
      <x:c r="O5446" s="2" t="n">
        <x:v>0</x:v>
      </x:c>
      <x:c r="P5446" t="n">
        <x:v>15</x:v>
      </x:c>
      <x:c r="Q5446" t="n">
        <x:v>0</x:v>
      </x:c>
      <x:c r="R5446" t="n">
        <x:v>50.65595</x:v>
      </x:c>
      <x:c r="S5446" t="n">
        <x:v>-7.2816</x:v>
      </x:c>
      <x:c r="T5446" t="n">
        <x:v>49.31171466666</x:v>
      </x:c>
      <x:c r="U5446" t="n">
        <x:v>-5.55596266668</x:v>
      </x:c>
      <x:c r="V5446" t="s">
        <x:v>221</x:v>
      </x:c>
    </x:row>
    <x:row r="5447" hidden="1">
      <x:c r="A5447" t="s">
        <x:v>54</x:v>
      </x:c>
      <x:c r="B5447" t="s">
        <x:v>107</x:v>
      </x:c>
      <x:c r="C5447" t="s">
        <x:v>115</x:v>
      </x:c>
      <x:c r="D5447" t="n">
        <x:v>5159.73</x:v>
      </x:c>
      <x:c r="E5447" t="n">
        <x:v>1289.9325</x:v>
      </x:c>
      <x:c r="F5447" t="n">
        <x:v>25.79865</x:v>
      </x:c>
      <x:c r="G5447" t="n">
        <x:v>1.0959</x:v>
      </x:c>
      <x:c r="H5447" t="n">
        <x:v>2543.26</x:v>
      </x:c>
      <x:c r="I5447" t="n">
        <x:v>635.815</x:v>
      </x:c>
      <x:c r="J5447" s="2" t="n">
        <x:v>0.492906</x:v>
      </x:c>
      <x:c r="K5447" t="n">
        <x:v>16.4829</x:v>
      </x:c>
      <x:c r="L5447" t="n">
        <x:v>-5.45615</x:v>
      </x:c>
      <x:c r="M5447" t="n">
        <x:v>121.9</x:v>
      </x:c>
      <x:c r="N5447" t="n">
        <x:v>30.475</x:v>
      </x:c>
      <x:c r="O5447" s="2" t="n">
        <x:v>0.023625</x:v>
      </x:c>
      <x:c r="P5447" t="n">
        <x:v>15</x:v>
      </x:c>
      <x:c r="Q5447" t="n">
        <x:v>0</x:v>
      </x:c>
      <x:c r="R5447" t="n">
        <x:v>57.28155</x:v>
      </x:c>
      <x:c r="S5447" t="n">
        <x:v>-4.36025</x:v>
      </x:c>
      <x:c r="T5447" t="n">
        <x:v>49.31171466666</x:v>
      </x:c>
      <x:c r="U5447" t="n">
        <x:v>-5.55596266668</x:v>
      </x:c>
      <x:c r="V5447" t="s">
        <x:v>221</x:v>
      </x:c>
    </x:row>
    <x:row r="5448" hidden="1">
      <x:c r="A5448" t="s">
        <x:v>22</x:v>
      </x:c>
      <x:c r="B5448" t="s">
        <x:v>107</x:v>
      </x:c>
      <x:c r="C5448" t="s">
        <x:v>108</x:v>
      </x:c>
      <x:c r="D5448" t="n">
        <x:v>3847.09</x:v>
      </x:c>
      <x:c r="E5448" t="n">
        <x:v>769.418</x:v>
      </x:c>
      <x:c r="F5448" t="n">
        <x:v>15.38836</x:v>
      </x:c>
      <x:c r="G5448" t="n">
        <x:v>-0.5162</x:v>
      </x:c>
      <x:c r="H5448" t="n">
        <x:v>1695.89</x:v>
      </x:c>
      <x:c r="I5448" t="n">
        <x:v>339.178</x:v>
      </x:c>
      <x:c r="J5448" s="2" t="n">
        <x:v>0.440824</x:v>
      </x:c>
      <x:c r="K5448" t="n">
        <x:v>34.7116</x:v>
      </x:c>
      <x:c r="L5448" t="n">
        <x:v>-0.2884</x:v>
      </x:c>
      <x:c r="M5448" t="n">
        <x:v>105.02</x:v>
      </x:c>
      <x:c r="N5448" t="n">
        <x:v>21.004</x:v>
      </x:c>
      <x:c r="O5448" s="2" t="n">
        <x:v>0.027299</x:v>
      </x:c>
      <x:c r="P5448" t="n">
        <x:v>15</x:v>
      </x:c>
      <x:c r="Q5448" t="n">
        <x:v>0</x:v>
      </x:c>
      <x:c r="R5448" t="n">
        <x:v>65.09996</x:v>
      </x:c>
      <x:c r="S5448" t="n">
        <x:v>-0.8046</x:v>
      </x:c>
      <x:c r="T5448" t="n">
        <x:v>49.31171466666</x:v>
      </x:c>
      <x:c r="U5448" t="n">
        <x:v>-5.55596266668</x:v>
      </x:c>
      <x:c r="V5448" t="s">
        <x:v>221</x:v>
      </x:c>
    </x:row>
    <x:row r="5449" hidden="1">
      <x:c r="A5449" t="s">
        <x:v>27</x:v>
      </x:c>
      <x:c r="B5449" t="s">
        <x:v>107</x:v>
      </x:c>
      <x:c r="C5449" t="s">
        <x:v>109</x:v>
      </x:c>
      <x:c r="D5449" t="n">
        <x:v>2259.28</x:v>
      </x:c>
      <x:c r="E5449" t="n">
        <x:v>564.82</x:v>
      </x:c>
      <x:c r="F5449" t="n">
        <x:v>11.2964</x:v>
      </x:c>
      <x:c r="G5449" t="n">
        <x:v>1.63905</x:v>
      </x:c>
      <x:c r="H5449" t="n">
        <x:v>1106.38</x:v>
      </x:c>
      <x:c r="I5449" t="n">
        <x:v>276.595</x:v>
      </x:c>
      <x:c r="J5449" s="2" t="n">
        <x:v>0.489705</x:v>
      </x:c>
      <x:c r="K5449" t="n">
        <x:v>17.60325</x:v>
      </x:c>
      <x:c r="L5449" t="n">
        <x:v>-9.2743</x:v>
      </x:c>
      <x:c r="M5449" t="n">
        <x:v>62.9</x:v>
      </x:c>
      <x:c r="N5449" t="n">
        <x:v>15.725</x:v>
      </x:c>
      <x:c r="O5449" s="2" t="n">
        <x:v>0.027841</x:v>
      </x:c>
      <x:c r="P5449" t="n">
        <x:v>15</x:v>
      </x:c>
      <x:c r="Q5449" t="n">
        <x:v>0.3048</x:v>
      </x:c>
      <x:c r="R5449" t="n">
        <x:v>43.89965</x:v>
      </x:c>
      <x:c r="S5449" t="n">
        <x:v>-7.33045</x:v>
      </x:c>
      <x:c r="T5449" t="n">
        <x:v>49.31171466666</x:v>
      </x:c>
      <x:c r="U5449" t="n">
        <x:v>-5.55596266668</x:v>
      </x:c>
      <x:c r="V5449" t="s">
        <x:v>221</x:v>
      </x:c>
    </x:row>
    <x:row r="5450" hidden="1">
      <x:c r="A5450" t="s">
        <x:v>27</x:v>
      </x:c>
      <x:c r="B5450" t="s">
        <x:v>116</x:v>
      </x:c>
      <x:c r="C5450" t="s">
        <x:v>120</x:v>
      </x:c>
      <x:c r="D5450" t="n">
        <x:v>3541.7</x:v>
      </x:c>
      <x:c r="E5450" t="n">
        <x:v>1770.85</x:v>
      </x:c>
      <x:c r="F5450" t="n">
        <x:v>35.417</x:v>
      </x:c>
      <x:c r="G5450" t="n">
        <x:v>3.8561</x:v>
      </x:c>
      <x:c r="H5450" t="n">
        <x:v>1598.31</x:v>
      </x:c>
      <x:c r="I5450" t="n">
        <x:v>799.155</x:v>
      </x:c>
      <x:c r="J5450" s="2" t="n">
        <x:v>0.451283</x:v>
      </x:c>
      <x:c r="K5450" t="n">
        <x:v>31.05095</x:v>
      </x:c>
      <x:c r="L5450" t="n">
        <x:v>0.7287</x:v>
      </x:c>
      <x:c r="M5450" t="n">
        <x:v>98.31</x:v>
      </x:c>
      <x:c r="N5450" t="n">
        <x:v>49.155</x:v>
      </x:c>
      <x:c r="O5450" s="2" t="n">
        <x:v>0.027758</x:v>
      </x:c>
      <x:c r="P5450" t="n">
        <x:v>15</x:v>
      </x:c>
      <x:c r="Q5450" t="n">
        <x:v>0</x:v>
      </x:c>
      <x:c r="R5450" t="n">
        <x:v>81.46795</x:v>
      </x:c>
      <x:c r="S5450" t="n">
        <x:v>4.5848</x:v>
      </x:c>
      <x:c r="T5450" t="n">
        <x:v>61.81135166666667</x:v>
      </x:c>
      <x:c r="U5450" t="n">
        <x:v>6.32279944443334</x:v>
      </x:c>
      <x:c r="V5450" t="s">
        <x:v>221</x:v>
      </x:c>
    </x:row>
    <x:row r="5451" hidden="1">
      <x:c r="A5451" t="s">
        <x:v>26</x:v>
      </x:c>
      <x:c r="B5451" t="s">
        <x:v>116</x:v>
      </x:c>
      <x:c r="C5451" t="s">
        <x:v>121</x:v>
      </x:c>
      <x:c r="D5451" t="n">
        <x:v>1858.87</x:v>
      </x:c>
      <x:c r="E5451" t="n">
        <x:v>929.435</x:v>
      </x:c>
      <x:c r="F5451" t="n">
        <x:v>18.5887</x:v>
      </x:c>
      <x:c r="G5451" t="n">
        <x:v>0.8405</x:v>
      </x:c>
      <x:c r="H5451" t="n">
        <x:v>836.58</x:v>
      </x:c>
      <x:c r="I5451" t="n">
        <x:v>418.29</x:v>
      </x:c>
      <x:c r="J5451" s="2" t="n">
        <x:v>0.450048</x:v>
      </x:c>
      <x:c r="K5451" t="n">
        <x:v>31.4832</x:v>
      </x:c>
      <x:c r="L5451" t="n">
        <x:v>10.5161</x:v>
      </x:c>
      <x:c r="M5451" t="n">
        <x:v>23.2</x:v>
      </x:c>
      <x:c r="N5451" t="n">
        <x:v>11.6</x:v>
      </x:c>
      <x:c r="O5451" s="2" t="n">
        <x:v>0.012481</x:v>
      </x:c>
      <x:c r="P5451" t="n">
        <x:v>15</x:v>
      </x:c>
      <x:c r="Q5451" t="n">
        <x:v>0</x:v>
      </x:c>
      <x:c r="R5451" t="n">
        <x:v>65.0719</x:v>
      </x:c>
      <x:c r="S5451" t="n">
        <x:v>11.3566</x:v>
      </x:c>
      <x:c r="T5451" t="n">
        <x:v>61.81135166666667</x:v>
      </x:c>
      <x:c r="U5451" t="n">
        <x:v>6.32279944443334</x:v>
      </x:c>
      <x:c r="V5451" t="s">
        <x:v>221</x:v>
      </x:c>
    </x:row>
    <x:row r="5452" hidden="1">
      <x:c r="A5452" t="s">
        <x:v>27</x:v>
      </x:c>
      <x:c r="B5452" t="s">
        <x:v>116</x:v>
      </x:c>
      <x:c r="C5452" t="s">
        <x:v>122</x:v>
      </x:c>
      <x:c r="D5452" t="n">
        <x:v>2369.09</x:v>
      </x:c>
      <x:c r="E5452" t="n">
        <x:v>473.818</x:v>
      </x:c>
      <x:c r="F5452" t="n">
        <x:v>9.47636</x:v>
      </x:c>
      <x:c r="G5452" t="n">
        <x:v>0.72568</x:v>
      </x:c>
      <x:c r="H5452" t="n">
        <x:v>1051.62</x:v>
      </x:c>
      <x:c r="I5452" t="n">
        <x:v>210.324</x:v>
      </x:c>
      <x:c r="J5452" s="2" t="n">
        <x:v>0.443892</x:v>
      </x:c>
      <x:c r="K5452" t="n">
        <x:v>33.6378</x:v>
      </x:c>
      <x:c r="L5452" t="n">
        <x:v>-1.3622</x:v>
      </x:c>
      <x:c r="M5452" t="n">
        <x:v>144.68</x:v>
      </x:c>
      <x:c r="N5452" t="n">
        <x:v>28.936</x:v>
      </x:c>
      <x:c r="O5452" s="2" t="n">
        <x:v>0.06107</x:v>
      </x:c>
      <x:c r="P5452" t="n">
        <x:v>2.358</x:v>
      </x:c>
      <x:c r="Q5452" t="n">
        <x:v>-5.211</x:v>
      </x:c>
      <x:c r="R5452" t="n">
        <x:v>45.47216</x:v>
      </x:c>
      <x:c r="S5452" t="n">
        <x:v>-5.84752</x:v>
      </x:c>
      <x:c r="T5452" t="n">
        <x:v>61.81135166666667</x:v>
      </x:c>
      <x:c r="U5452" t="n">
        <x:v>6.32279944443334</x:v>
      </x:c>
      <x:c r="V5452" t="s">
        <x:v>221</x:v>
      </x:c>
    </x:row>
    <x:row r="5453" hidden="1">
      <x:c r="A5453" t="s">
        <x:v>22</x:v>
      </x:c>
      <x:c r="B5453" t="s">
        <x:v>116</x:v>
      </x:c>
      <x:c r="C5453" t="s">
        <x:v>118</x:v>
      </x:c>
      <x:c r="D5453" t="n">
        <x:v>4625.52</x:v>
      </x:c>
      <x:c r="E5453" t="n">
        <x:v>1541.84</x:v>
      </x:c>
      <x:c r="F5453" t="n">
        <x:v>30.8368</x:v>
      </x:c>
      <x:c r="G5453" t="n">
        <x:v>6.2890666666</x:v>
      </x:c>
      <x:c r="H5453" t="n">
        <x:v>2300.24</x:v>
      </x:c>
      <x:c r="I5453" t="n">
        <x:v>766.746667</x:v>
      </x:c>
      <x:c r="J5453" s="2" t="n">
        <x:v>0.497293</x:v>
      </x:c>
      <x:c r="K5453" t="n">
        <x:v>14.94745</x:v>
      </x:c>
      <x:c r="L5453" t="n">
        <x:v>2.7307</x:v>
      </x:c>
      <x:c r="M5453" t="n">
        <x:v>77.51</x:v>
      </x:c>
      <x:c r="N5453" t="n">
        <x:v>25.836667</x:v>
      </x:c>
      <x:c r="O5453" s="2" t="n">
        <x:v>0.016757</x:v>
      </x:c>
      <x:c r="P5453" t="n">
        <x:v>15</x:v>
      </x:c>
      <x:c r="Q5453" t="n">
        <x:v>0</x:v>
      </x:c>
      <x:c r="R5453" t="n">
        <x:v>60.78425</x:v>
      </x:c>
      <x:c r="S5453" t="n">
        <x:v>9.0197666666</x:v>
      </x:c>
      <x:c r="T5453" t="n">
        <x:v>61.81135166666667</x:v>
      </x:c>
      <x:c r="U5453" t="n">
        <x:v>6.32279944443334</x:v>
      </x:c>
      <x:c r="V5453" t="s">
        <x:v>221</x:v>
      </x:c>
    </x:row>
    <x:row r="5454" hidden="1">
      <x:c r="A5454" t="s">
        <x:v>22</x:v>
      </x:c>
      <x:c r="B5454" t="s">
        <x:v>116</x:v>
      </x:c>
      <x:c r="C5454" t="s">
        <x:v>119</x:v>
      </x:c>
      <x:c r="D5454" t="n">
        <x:v>2439.08</x:v>
      </x:c>
      <x:c r="E5454" t="n">
        <x:v>609.77</x:v>
      </x:c>
      <x:c r="F5454" t="n">
        <x:v>12.1954</x:v>
      </x:c>
      <x:c r="G5454" t="n">
        <x:v>1.70325</x:v>
      </x:c>
      <x:c r="H5454" t="n">
        <x:v>1082.93</x:v>
      </x:c>
      <x:c r="I5454" t="n">
        <x:v>270.7325</x:v>
      </x:c>
      <x:c r="J5454" s="2" t="n">
        <x:v>0.443991</x:v>
      </x:c>
      <x:c r="K5454" t="n">
        <x:v>33.60315</x:v>
      </x:c>
      <x:c r="L5454" t="n">
        <x:v>9.32785</x:v>
      </x:c>
      <x:c r="M5454" t="n">
        <x:v>85.24</x:v>
      </x:c>
      <x:c r="N5454" t="n">
        <x:v>21.31</x:v>
      </x:c>
      <x:c r="O5454" s="2" t="n">
        <x:v>0.034948</x:v>
      </x:c>
      <x:c r="P5454" t="n">
        <x:v>15</x:v>
      </x:c>
      <x:c r="Q5454" t="n">
        <x:v>15</x:v>
      </x:c>
      <x:c r="R5454" t="n">
        <x:v>60.79855</x:v>
      </x:c>
      <x:c r="S5454" t="n">
        <x:v>26.0311</x:v>
      </x:c>
      <x:c r="T5454" t="n">
        <x:v>61.81135166666667</x:v>
      </x:c>
      <x:c r="U5454" t="n">
        <x:v>6.32279944443334</x:v>
      </x:c>
      <x:c r="V5454" t="s">
        <x:v>221</x:v>
      </x:c>
    </x:row>
    <x:row r="5455" hidden="1">
      <x:c r="A5455" t="s">
        <x:v>42</x:v>
      </x:c>
      <x:c r="B5455" t="s">
        <x:v>116</x:v>
      </x:c>
      <x:c r="C5455" t="s">
        <x:v>117</x:v>
      </x:c>
      <x:c r="D5455" t="n">
        <x:v>5166.28</x:v>
      </x:c>
      <x:c r="E5455" t="n">
        <x:v>1291.57</x:v>
      </x:c>
      <x:c r="F5455" t="n">
        <x:v>25.8314</x:v>
      </x:c>
      <x:c r="G5455" t="n">
        <x:v>-0.46325</x:v>
      </x:c>
      <x:c r="H5455" t="n">
        <x:v>2467.9</x:v>
      </x:c>
      <x:c r="I5455" t="n">
        <x:v>616.975</x:v>
      </x:c>
      <x:c r="J5455" s="2" t="n">
        <x:v>0.477694</x:v>
      </x:c>
      <x:c r="K5455" t="n">
        <x:v>21.8071</x:v>
      </x:c>
      <x:c r="L5455" t="n">
        <x:v>-8.4343</x:v>
      </x:c>
      <x:c r="M5455" t="n">
        <x:v>252.85</x:v>
      </x:c>
      <x:c r="N5455" t="n">
        <x:v>63.2125</x:v>
      </x:c>
      <x:c r="O5455" s="2" t="n">
        <x:v>0.048942</x:v>
      </x:c>
      <x:c r="P5455" t="n">
        <x:v>9.6348</x:v>
      </x:c>
      <x:c r="Q5455" t="n">
        <x:v>1.6896</x:v>
      </x:c>
      <x:c r="R5455" t="n">
        <x:v>57.2733</x:v>
      </x:c>
      <x:c r="S5455" t="n">
        <x:v>-7.20795</x:v>
      </x:c>
      <x:c r="T5455" t="n">
        <x:v>61.81135166666667</x:v>
      </x:c>
      <x:c r="U5455" t="n">
        <x:v>6.32279944443334</x:v>
      </x:c>
      <x:c r="V5455" t="s">
        <x:v>221</x:v>
      </x:c>
    </x:row>
    <x:row r="5456" hidden="1">
      <x:c r="A5456" t="s">
        <x:v>146</x:v>
      </x:c>
      <x:c r="B5456" t="s">
        <x:v>126</x:v>
      </x:c>
      <x:c r="C5456" t="s">
        <x:v>146</x:v>
      </x:c>
      <x:c r="D5456" t="n">
        <x:v>3801.82</x:v>
      </x:c>
      <x:c r="E5456" t="n">
        <x:v>950.455</x:v>
      </x:c>
      <x:c r="F5456" t="n">
        <x:v>19.0091</x:v>
      </x:c>
      <x:c r="G5456" t="n">
        <x:v>-3.22735</x:v>
      </x:c>
      <x:c r="H5456" t="n">
        <x:v>1776.82</x:v>
      </x:c>
      <x:c r="I5456" t="n">
        <x:v>444.205</x:v>
      </x:c>
      <x:c r="J5456" s="2" t="n">
        <x:v>0.46736</x:v>
      </x:c>
      <x:c r="K5456" t="n">
        <x:v>25.424</x:v>
      </x:c>
      <x:c r="L5456" t="n">
        <x:v>-9.576</x:v>
      </x:c>
      <x:c r="M5456" t="n">
        <x:v>127.87</x:v>
      </x:c>
      <x:c r="N5456" t="n">
        <x:v>31.9675</x:v>
      </x:c>
      <x:c r="O5456" s="2" t="n">
        <x:v>0.033634</x:v>
      </x:c>
      <x:c r="P5456" t="n">
        <x:v>15</x:v>
      </x:c>
      <x:c r="Q5456" t="n">
        <x:v>0</x:v>
      </x:c>
      <x:c r="R5456" t="n">
        <x:v>59.4331</x:v>
      </x:c>
      <x:c r="S5456" t="n">
        <x:v>-12.80335</x:v>
      </x:c>
      <x:c r="T5456" t="n">
        <x:v>45.48985894736842</x:v>
      </x:c>
      <x:c r="U5456" t="n">
        <x:v>-1.9529791228</x:v>
      </x:c>
      <x:c r="V5456" t="s">
        <x:v>221</x:v>
      </x:c>
    </x:row>
    <x:row r="5457" hidden="1">
      <x:c r="A5457" t="s">
        <x:v>54</x:v>
      </x:c>
      <x:c r="B5457" t="s">
        <x:v>126</x:v>
      </x:c>
      <x:c r="C5457" t="s">
        <x:v>54</x:v>
      </x:c>
      <x:c r="D5457" t="n">
        <x:v>1902.65</x:v>
      </x:c>
      <x:c r="E5457" t="n">
        <x:v>475.6625</x:v>
      </x:c>
      <x:c r="F5457" t="n">
        <x:v>9.51325</x:v>
      </x:c>
      <x:c r="G5457" t="n">
        <x:v>-1.6905</x:v>
      </x:c>
      <x:c r="H5457" t="n">
        <x:v>858.93</x:v>
      </x:c>
      <x:c r="I5457" t="n">
        <x:v>214.7325</x:v>
      </x:c>
      <x:c r="J5457" s="2" t="n">
        <x:v>0.451439</x:v>
      </x:c>
      <x:c r="K5457" t="n">
        <x:v>30.99635</x:v>
      </x:c>
      <x:c r="L5457" t="n">
        <x:v>2.2491</x:v>
      </x:c>
      <x:c r="M5457" t="n">
        <x:v>41.88</x:v>
      </x:c>
      <x:c r="N5457" t="n">
        <x:v>10.47</x:v>
      </x:c>
      <x:c r="O5457" s="2" t="n">
        <x:v>0.022011</x:v>
      </x:c>
      <x:c r="P5457" t="n">
        <x:v>15</x:v>
      </x:c>
      <x:c r="Q5457" t="n">
        <x:v>0</x:v>
      </x:c>
      <x:c r="R5457" t="n">
        <x:v>55.5096</x:v>
      </x:c>
      <x:c r="S5457" t="n">
        <x:v>0.5586</x:v>
      </x:c>
      <x:c r="T5457" t="n">
        <x:v>45.48985894736842</x:v>
      </x:c>
      <x:c r="U5457" t="n">
        <x:v>-1.9529791228</x:v>
      </x:c>
      <x:c r="V5457" t="s">
        <x:v>221</x:v>
      </x:c>
    </x:row>
    <x:row r="5458" hidden="1">
      <x:c r="A5458" t="s">
        <x:v>54</x:v>
      </x:c>
      <x:c r="B5458" t="s">
        <x:v>126</x:v>
      </x:c>
      <x:c r="C5458" t="s">
        <x:v>147</x:v>
      </x:c>
      <x:c r="D5458" t="n">
        <x:v>5253.77</x:v>
      </x:c>
      <x:c r="E5458" t="n">
        <x:v>1313.4425</x:v>
      </x:c>
      <x:c r="F5458" t="n">
        <x:v>26.26885</x:v>
      </x:c>
      <x:c r="G5458" t="n">
        <x:v>0.49255</x:v>
      </x:c>
      <x:c r="H5458" t="n">
        <x:v>2906.99</x:v>
      </x:c>
      <x:c r="I5458" t="n">
        <x:v>726.7475</x:v>
      </x:c>
      <x:c r="J5458" s="2" t="n">
        <x:v>0.553315</x:v>
      </x:c>
      <x:c r="K5458" t="n">
        <x:v>0</x:v>
      </x:c>
      <x:c r="L5458" t="n">
        <x:v>0</x:v>
      </x:c>
      <x:c r="M5458" t="n">
        <x:v>95.61</x:v>
      </x:c>
      <x:c r="N5458" t="n">
        <x:v>23.9025</x:v>
      </x:c>
      <x:c r="O5458" s="2" t="n">
        <x:v>0.018198</x:v>
      </x:c>
      <x:c r="P5458" t="n">
        <x:v>15</x:v>
      </x:c>
      <x:c r="Q5458" t="n">
        <x:v>0</x:v>
      </x:c>
      <x:c r="R5458" t="n">
        <x:v>41.26885</x:v>
      </x:c>
      <x:c r="S5458" t="n">
        <x:v>0.49255</x:v>
      </x:c>
      <x:c r="T5458" t="n">
        <x:v>45.48985894736842</x:v>
      </x:c>
      <x:c r="U5458" t="n">
        <x:v>-1.9529791228</x:v>
      </x:c>
      <x:c r="V5458" t="s">
        <x:v>221</x:v>
      </x:c>
    </x:row>
    <x:row r="5459" hidden="1">
      <x:c r="A5459" t="s">
        <x:v>148</x:v>
      </x:c>
      <x:c r="B5459" t="s">
        <x:v>126</x:v>
      </x:c>
      <x:c r="C5459" t="s">
        <x:v>148</x:v>
      </x:c>
      <x:c r="D5459" t="n">
        <x:v>1961.24</x:v>
      </x:c>
      <x:c r="E5459" t="n">
        <x:v>653.74666667</x:v>
      </x:c>
      <x:c r="F5459" t="n">
        <x:v>13.0749333334</x:v>
      </x:c>
      <x:c r="G5459" t="n">
        <x:v>-0.9553333332</x:v>
      </x:c>
      <x:c r="H5459" t="n">
        <x:v>1020.17</x:v>
      </x:c>
      <x:c r="I5459" t="n">
        <x:v>340.056667</x:v>
      </x:c>
      <x:c r="J5459" s="2" t="n">
        <x:v>0.520166</x:v>
      </x:c>
      <x:c r="K5459" t="n">
        <x:v>6.9419</x:v>
      </x:c>
      <x:c r="L5459" t="n">
        <x:v>1.7661</x:v>
      </x:c>
      <x:c r="M5459" t="n">
        <x:v>157.04</x:v>
      </x:c>
      <x:c r="N5459" t="n">
        <x:v>52.346667</x:v>
      </x:c>
      <x:c r="O5459" s="2" t="n">
        <x:v>0.080072</x:v>
      </x:c>
      <x:c r="P5459" t="n">
        <x:v>0</x:v>
      </x:c>
      <x:c r="Q5459" t="n">
        <x:v>0</x:v>
      </x:c>
      <x:c r="R5459" t="n">
        <x:v>20.0168333334</x:v>
      </x:c>
      <x:c r="S5459" t="n">
        <x:v>0.8107666668</x:v>
      </x:c>
      <x:c r="T5459" t="n">
        <x:v>45.48985894736842</x:v>
      </x:c>
      <x:c r="U5459" t="n">
        <x:v>-1.9529791228</x:v>
      </x:c>
      <x:c r="V5459" t="s">
        <x:v>221</x:v>
      </x:c>
    </x:row>
    <x:row r="5460" hidden="1">
      <x:c r="A5460" t="s">
        <x:v>138</x:v>
      </x:c>
      <x:c r="B5460" t="s">
        <x:v>126</x:v>
      </x:c>
      <x:c r="C5460" t="s">
        <x:v>139</x:v>
      </x:c>
      <x:c r="D5460" t="n">
        <x:v>2745.16</x:v>
      </x:c>
      <x:c r="E5460" t="n">
        <x:v>915.05333333</x:v>
      </x:c>
      <x:c r="F5460" t="n">
        <x:v>18.3010666666</x:v>
      </x:c>
      <x:c r="G5460" t="n">
        <x:v>1.1842666666</x:v>
      </x:c>
      <x:c r="H5460" t="n">
        <x:v>1392.41</x:v>
      </x:c>
      <x:c r="I5460" t="n">
        <x:v>464.136667</x:v>
      </x:c>
      <x:c r="J5460" s="2" t="n">
        <x:v>0.507224</x:v>
      </x:c>
      <x:c r="K5460" t="n">
        <x:v>11.4716</x:v>
      </x:c>
      <x:c r="L5460" t="n">
        <x:v>3.2487</x:v>
      </x:c>
      <x:c r="M5460" t="n">
        <x:v>185.41</x:v>
      </x:c>
      <x:c r="N5460" t="n">
        <x:v>61.803333</x:v>
      </x:c>
      <x:c r="O5460" s="2" t="n">
        <x:v>0.067541</x:v>
      </x:c>
      <x:c r="P5460" t="n">
        <x:v>0</x:v>
      </x:c>
      <x:c r="Q5460" t="n">
        <x:v>-8.6742</x:v>
      </x:c>
      <x:c r="R5460" t="n">
        <x:v>29.7726666666</x:v>
      </x:c>
      <x:c r="S5460" t="n">
        <x:v>-4.2412333334</x:v>
      </x:c>
      <x:c r="T5460" t="n">
        <x:v>45.48985894736842</x:v>
      </x:c>
      <x:c r="U5460" t="n">
        <x:v>-1.9529791228</x:v>
      </x:c>
      <x:c r="V5460" t="s">
        <x:v>221</x:v>
      </x:c>
    </x:row>
    <x:row r="5461" hidden="1">
      <x:c r="A5461" t="s">
        <x:v>38</x:v>
      </x:c>
      <x:c r="B5461" t="s">
        <x:v>126</x:v>
      </x:c>
      <x:c r="C5461" t="s">
        <x:v>185</x:v>
      </x:c>
      <x:c r="D5461" t="n">
        <x:v>1518.41</x:v>
      </x:c>
      <x:c r="E5461" t="n">
        <x:v>759.205</x:v>
      </x:c>
      <x:c r="F5461" t="n">
        <x:v>15.1841</x:v>
      </x:c>
      <x:c r="G5461" t="n">
        <x:v>-0.3081</x:v>
      </x:c>
      <x:c r="H5461" t="n">
        <x:v>741.94</x:v>
      </x:c>
      <x:c r="I5461" t="n">
        <x:v>370.97</x:v>
      </x:c>
      <x:c r="J5461" s="2" t="n">
        <x:v>0.48863</x:v>
      </x:c>
      <x:c r="K5461" t="n">
        <x:v>17.9795</x:v>
      </x:c>
      <x:c r="L5461" t="n">
        <x:v>-6.5688</x:v>
      </x:c>
      <x:c r="M5461" t="n">
        <x:v>30.8</x:v>
      </x:c>
      <x:c r="N5461" t="n">
        <x:v>15.4</x:v>
      </x:c>
      <x:c r="O5461" s="2" t="n">
        <x:v>0.020284</x:v>
      </x:c>
      <x:c r="P5461" t="n">
        <x:v>15</x:v>
      </x:c>
      <x:c r="Q5461" t="n">
        <x:v>0</x:v>
      </x:c>
      <x:c r="R5461" t="n">
        <x:v>48.1636</x:v>
      </x:c>
      <x:c r="S5461" t="n">
        <x:v>-6.8769</x:v>
      </x:c>
      <x:c r="T5461" t="n">
        <x:v>45.48985894736842</x:v>
      </x:c>
      <x:c r="U5461" t="n">
        <x:v>-1.9529791228</x:v>
      </x:c>
      <x:c r="V5461" t="s">
        <x:v>221</x:v>
      </x:c>
    </x:row>
    <x:row r="5462" hidden="1">
      <x:c r="A5462" t="s">
        <x:v>26</x:v>
      </x:c>
      <x:c r="B5462" t="s">
        <x:v>126</x:v>
      </x:c>
      <x:c r="C5462" t="s">
        <x:v>141</x:v>
      </x:c>
      <x:c r="D5462" t="n">
        <x:v>789.03</x:v>
      </x:c>
      <x:c r="E5462" t="n">
        <x:v>789.03</x:v>
      </x:c>
      <x:c r="F5462" t="n">
        <x:v>15.7806</x:v>
      </x:c>
      <x:c r="G5462" t="n">
        <x:v>0.9448</x:v>
      </x:c>
      <x:c r="H5462" t="n">
        <x:v>272.17</x:v>
      </x:c>
      <x:c r="I5462" t="n">
        <x:v>272.17</x:v>
      </x:c>
      <x:c r="J5462" s="2" t="n">
        <x:v>0.344943</x:v>
      </x:c>
      <x:c r="K5462" t="n">
        <x:v>35</x:v>
      </x:c>
      <x:c r="L5462" t="n">
        <x:v>0</x:v>
      </x:c>
      <x:c r="M5462" t="n">
        <x:v>27.9</x:v>
      </x:c>
      <x:c r="N5462" t="n">
        <x:v>27.9</x:v>
      </x:c>
      <x:c r="O5462" s="2" t="n">
        <x:v>0.03536</x:v>
      </x:c>
      <x:c r="P5462" t="n">
        <x:v>15</x:v>
      </x:c>
      <x:c r="Q5462" t="n">
        <x:v>4.779</x:v>
      </x:c>
      <x:c r="R5462" t="n">
        <x:v>65.7806</x:v>
      </x:c>
      <x:c r="S5462" t="n">
        <x:v>5.7238</x:v>
      </x:c>
      <x:c r="T5462" t="n">
        <x:v>45.48985894736842</x:v>
      </x:c>
      <x:c r="U5462" t="n">
        <x:v>-1.9529791228</x:v>
      </x:c>
      <x:c r="V5462" t="s">
        <x:v>221</x:v>
      </x:c>
    </x:row>
    <x:row r="5463" hidden="1">
      <x:c r="A5463" t="s">
        <x:v>142</x:v>
      </x:c>
      <x:c r="B5463" t="s">
        <x:v>126</x:v>
      </x:c>
      <x:c r="C5463" t="s">
        <x:v>143</x:v>
      </x:c>
      <x:c r="D5463" t="n">
        <x:v>2905.05</x:v>
      </x:c>
      <x:c r="E5463" t="n">
        <x:v>726.2625</x:v>
      </x:c>
      <x:c r="F5463" t="n">
        <x:v>14.52525</x:v>
      </x:c>
      <x:c r="G5463" t="n">
        <x:v>-0.523</x:v>
      </x:c>
      <x:c r="H5463" t="n">
        <x:v>1456.96</x:v>
      </x:c>
      <x:c r="I5463" t="n">
        <x:v>364.24</x:v>
      </x:c>
      <x:c r="J5463" s="2" t="n">
        <x:v>0.501527</x:v>
      </x:c>
      <x:c r="K5463" t="n">
        <x:v>13.46555</x:v>
      </x:c>
      <x:c r="L5463" t="n">
        <x:v>-3.87625</x:v>
      </x:c>
      <x:c r="M5463" t="n">
        <x:v>165.52</x:v>
      </x:c>
      <x:c r="N5463" t="n">
        <x:v>41.38</x:v>
      </x:c>
      <x:c r="O5463" s="2" t="n">
        <x:v>0.056977</x:v>
      </x:c>
      <x:c r="P5463" t="n">
        <x:v>4.8138</x:v>
      </x:c>
      <x:c r="Q5463" t="n">
        <x:v>-5.4546</x:v>
      </x:c>
      <x:c r="R5463" t="n">
        <x:v>32.8046</x:v>
      </x:c>
      <x:c r="S5463" t="n">
        <x:v>-9.85385</x:v>
      </x:c>
      <x:c r="T5463" t="n">
        <x:v>45.48985894736842</x:v>
      </x:c>
      <x:c r="U5463" t="n">
        <x:v>-1.9529791228</x:v>
      </x:c>
      <x:c r="V5463" t="s">
        <x:v>221</x:v>
      </x:c>
    </x:row>
    <x:row r="5464" hidden="1">
      <x:c r="A5464" t="s">
        <x:v>27</x:v>
      </x:c>
      <x:c r="B5464" t="s">
        <x:v>126</x:v>
      </x:c>
      <x:c r="C5464" t="s">
        <x:v>144</x:v>
      </x:c>
      <x:c r="D5464" t="n">
        <x:v>6012.62</x:v>
      </x:c>
      <x:c r="E5464" t="n">
        <x:v>1503.155</x:v>
      </x:c>
      <x:c r="F5464" t="n">
        <x:v>30.0631</x:v>
      </x:c>
      <x:c r="G5464" t="n">
        <x:v>2.0972</x:v>
      </x:c>
      <x:c r="H5464" t="n">
        <x:v>2849.26</x:v>
      </x:c>
      <x:c r="I5464" t="n">
        <x:v>712.315</x:v>
      </x:c>
      <x:c r="J5464" s="2" t="n">
        <x:v>0.47388</x:v>
      </x:c>
      <x:c r="K5464" t="n">
        <x:v>23.142</x:v>
      </x:c>
      <x:c r="L5464" t="n">
        <x:v>-3.4727</x:v>
      </x:c>
      <x:c r="M5464" t="n">
        <x:v>222.6</x:v>
      </x:c>
      <x:c r="N5464" t="n">
        <x:v>55.65</x:v>
      </x:c>
      <x:c r="O5464" s="2" t="n">
        <x:v>0.037022</x:v>
      </x:c>
      <x:c r="P5464" t="n">
        <x:v>15</x:v>
      </x:c>
      <x:c r="Q5464" t="n">
        <x:v>3.5052</x:v>
      </x:c>
      <x:c r="R5464" t="n">
        <x:v>68.2051</x:v>
      </x:c>
      <x:c r="S5464" t="n">
        <x:v>2.1297</x:v>
      </x:c>
      <x:c r="T5464" t="n">
        <x:v>45.48985894736842</x:v>
      </x:c>
      <x:c r="U5464" t="n">
        <x:v>-1.9529791228</x:v>
      </x:c>
      <x:c r="V5464" t="s">
        <x:v>221</x:v>
      </x:c>
    </x:row>
    <x:row r="5465" hidden="1">
      <x:c r="A5465" t="s">
        <x:v>27</x:v>
      </x:c>
      <x:c r="B5465" t="s">
        <x:v>126</x:v>
      </x:c>
      <x:c r="C5465" t="s">
        <x:v>145</x:v>
      </x:c>
      <x:c r="D5465" t="n">
        <x:v>2297.6</x:v>
      </x:c>
      <x:c r="E5465" t="n">
        <x:v>574.4</x:v>
      </x:c>
      <x:c r="F5465" t="n">
        <x:v>11.488</x:v>
      </x:c>
      <x:c r="G5465" t="n">
        <x:v>2.41355</x:v>
      </x:c>
      <x:c r="H5465" t="n">
        <x:v>1136.68</x:v>
      </x:c>
      <x:c r="I5465" t="n">
        <x:v>284.17</x:v>
      </x:c>
      <x:c r="J5465" s="2" t="n">
        <x:v>0.494725</x:v>
      </x:c>
      <x:c r="K5465" t="n">
        <x:v>15.84625</x:v>
      </x:c>
      <x:c r="L5465" t="n">
        <x:v>0.1288</x:v>
      </x:c>
      <x:c r="M5465" t="n">
        <x:v>201.06</x:v>
      </x:c>
      <x:c r="N5465" t="n">
        <x:v>50.265</x:v>
      </x:c>
      <x:c r="O5465" s="2" t="n">
        <x:v>0.087509</x:v>
      </x:c>
      <x:c r="P5465" t="n">
        <x:v>0</x:v>
      </x:c>
      <x:c r="Q5465" t="n">
        <x:v>0</x:v>
      </x:c>
      <x:c r="R5465" t="n">
        <x:v>27.33425</x:v>
      </x:c>
      <x:c r="S5465" t="n">
        <x:v>2.54235</x:v>
      </x:c>
      <x:c r="T5465" t="n">
        <x:v>45.48985894736842</x:v>
      </x:c>
      <x:c r="U5465" t="n">
        <x:v>-1.9529791228</x:v>
      </x:c>
      <x:c r="V5465" t="s">
        <x:v>221</x:v>
      </x:c>
    </x:row>
    <x:row r="5466" hidden="1">
      <x:c r="A5466" t="s">
        <x:v>22</x:v>
      </x:c>
      <x:c r="B5466" t="s">
        <x:v>126</x:v>
      </x:c>
      <x:c r="C5466" t="s">
        <x:v>127</x:v>
      </x:c>
      <x:c r="D5466" t="n">
        <x:v>5979.88</x:v>
      </x:c>
      <x:c r="E5466" t="n">
        <x:v>1195.976</x:v>
      </x:c>
      <x:c r="F5466" t="n">
        <x:v>23.91952</x:v>
      </x:c>
      <x:c r="G5466" t="n">
        <x:v>4.50284</x:v>
      </x:c>
      <x:c r="H5466" t="n">
        <x:v>2789.79</x:v>
      </x:c>
      <x:c r="I5466" t="n">
        <x:v>557.958</x:v>
      </x:c>
      <x:c r="J5466" s="2" t="n">
        <x:v>0.466529</x:v>
      </x:c>
      <x:c r="K5466" t="n">
        <x:v>25.71485</x:v>
      </x:c>
      <x:c r="L5466" t="n">
        <x:v>9.11505</x:v>
      </x:c>
      <x:c r="M5466" t="n">
        <x:v>365.12</x:v>
      </x:c>
      <x:c r="N5466" t="n">
        <x:v>73.024</x:v>
      </x:c>
      <x:c r="O5466" s="2" t="n">
        <x:v>0.061058</x:v>
      </x:c>
      <x:c r="P5466" t="n">
        <x:v>2.3652</x:v>
      </x:c>
      <x:c r="Q5466" t="n">
        <x:v>-7.788</x:v>
      </x:c>
      <x:c r="R5466" t="n">
        <x:v>51.99957</x:v>
      </x:c>
      <x:c r="S5466" t="n">
        <x:v>5.82989</x:v>
      </x:c>
      <x:c r="T5466" t="n">
        <x:v>45.48985894736842</x:v>
      </x:c>
      <x:c r="U5466" t="n">
        <x:v>-1.9529791228</x:v>
      </x:c>
      <x:c r="V5466" t="s">
        <x:v>221</x:v>
      </x:c>
    </x:row>
    <x:row r="5467" hidden="1">
      <x:c r="A5467" t="s">
        <x:v>27</x:v>
      </x:c>
      <x:c r="B5467" t="s">
        <x:v>126</x:v>
      </x:c>
      <x:c r="C5467" t="s">
        <x:v>128</x:v>
      </x:c>
      <x:c r="D5467" t="n">
        <x:v>3119.09</x:v>
      </x:c>
      <x:c r="E5467" t="n">
        <x:v>623.818</x:v>
      </x:c>
      <x:c r="F5467" t="n">
        <x:v>12.47636</x:v>
      </x:c>
      <x:c r="G5467" t="n">
        <x:v>-0.17144</x:v>
      </x:c>
      <x:c r="H5467" t="n">
        <x:v>1444.61</x:v>
      </x:c>
      <x:c r="I5467" t="n">
        <x:v>288.922</x:v>
      </x:c>
      <x:c r="J5467" s="2" t="n">
        <x:v>0.463151</x:v>
      </x:c>
      <x:c r="K5467" t="n">
        <x:v>26.89715</x:v>
      </x:c>
      <x:c r="L5467" t="n">
        <x:v>4.79745</x:v>
      </x:c>
      <x:c r="M5467" t="n">
        <x:v>154.51</x:v>
      </x:c>
      <x:c r="N5467" t="n">
        <x:v>30.902</x:v>
      </x:c>
      <x:c r="O5467" s="2" t="n">
        <x:v>0.049537</x:v>
      </x:c>
      <x:c r="P5467" t="n">
        <x:v>9.2778</x:v>
      </x:c>
      <x:c r="Q5467" t="n">
        <x:v>0.4926</x:v>
      </x:c>
      <x:c r="R5467" t="n">
        <x:v>48.65131</x:v>
      </x:c>
      <x:c r="S5467" t="n">
        <x:v>5.11861</x:v>
      </x:c>
      <x:c r="T5467" t="n">
        <x:v>45.48985894736842</x:v>
      </x:c>
      <x:c r="U5467" t="n">
        <x:v>-1.9529791228</x:v>
      </x:c>
      <x:c r="V5467" t="s">
        <x:v>221</x:v>
      </x:c>
    </x:row>
    <x:row r="5468" hidden="1">
      <x:c r="A5468" t="s">
        <x:v>129</x:v>
      </x:c>
      <x:c r="B5468" t="s">
        <x:v>126</x:v>
      </x:c>
      <x:c r="C5468" t="s">
        <x:v>130</x:v>
      </x:c>
      <x:c r="D5468" t="n">
        <x:v>3503.55</x:v>
      </x:c>
      <x:c r="E5468" t="n">
        <x:v>1167.85</x:v>
      </x:c>
      <x:c r="F5468" t="n">
        <x:v>23.357</x:v>
      </x:c>
      <x:c r="G5468" t="n">
        <x:v>0.3279333334</x:v>
      </x:c>
      <x:c r="H5468" t="n">
        <x:v>1847.96</x:v>
      </x:c>
      <x:c r="I5468" t="n">
        <x:v>615.986667</x:v>
      </x:c>
      <x:c r="J5468" s="2" t="n">
        <x:v>0.527454</x:v>
      </x:c>
      <x:c r="K5468" t="n">
        <x:v>4.3911</x:v>
      </x:c>
      <x:c r="L5468" t="n">
        <x:v>-4.13245</x:v>
      </x:c>
      <x:c r="M5468" t="n">
        <x:v>141.22</x:v>
      </x:c>
      <x:c r="N5468" t="n">
        <x:v>47.073333</x:v>
      </x:c>
      <x:c r="O5468" s="2" t="n">
        <x:v>0.040308</x:v>
      </x:c>
      <x:c r="P5468" t="n">
        <x:v>14.8152</x:v>
      </x:c>
      <x:c r="Q5468" t="n">
        <x:v>5.838</x:v>
      </x:c>
      <x:c r="R5468" t="n">
        <x:v>42.5633</x:v>
      </x:c>
      <x:c r="S5468" t="n">
        <x:v>2.0334833334</x:v>
      </x:c>
      <x:c r="T5468" t="n">
        <x:v>45.48985894736842</x:v>
      </x:c>
      <x:c r="U5468" t="n">
        <x:v>-1.9529791228</x:v>
      </x:c>
      <x:c r="V5468" t="s">
        <x:v>221</x:v>
      </x:c>
    </x:row>
    <x:row r="5469" hidden="1">
      <x:c r="A5469" t="s">
        <x:v>129</x:v>
      </x:c>
      <x:c r="B5469" t="s">
        <x:v>126</x:v>
      </x:c>
      <x:c r="C5469" t="s">
        <x:v>131</x:v>
      </x:c>
      <x:c r="D5469" t="n">
        <x:v>5151.41</x:v>
      </x:c>
      <x:c r="E5469" t="n">
        <x:v>1287.8525</x:v>
      </x:c>
      <x:c r="F5469" t="n">
        <x:v>25.75705</x:v>
      </x:c>
      <x:c r="G5469" t="n">
        <x:v>-2.5564</x:v>
      </x:c>
      <x:c r="H5469" t="n">
        <x:v>2596.88</x:v>
      </x:c>
      <x:c r="I5469" t="n">
        <x:v>649.22</x:v>
      </x:c>
      <x:c r="J5469" s="2" t="n">
        <x:v>0.504111</x:v>
      </x:c>
      <x:c r="K5469" t="n">
        <x:v>12.56115</x:v>
      </x:c>
      <x:c r="L5469" t="n">
        <x:v>-0.9674</x:v>
      </x:c>
      <x:c r="M5469" t="n">
        <x:v>233.52</x:v>
      </x:c>
      <x:c r="N5469" t="n">
        <x:v>58.38</x:v>
      </x:c>
      <x:c r="O5469" s="2" t="n">
        <x:v>0.045331</x:v>
      </x:c>
      <x:c r="P5469" t="n">
        <x:v>11.8014</x:v>
      </x:c>
      <x:c r="Q5469" t="n">
        <x:v>-3.1986</x:v>
      </x:c>
      <x:c r="R5469" t="n">
        <x:v>50.1196</x:v>
      </x:c>
      <x:c r="S5469" t="n">
        <x:v>-6.7224</x:v>
      </x:c>
      <x:c r="T5469" t="n">
        <x:v>45.48985894736842</x:v>
      </x:c>
      <x:c r="U5469" t="n">
        <x:v>-1.9529791228</x:v>
      </x:c>
      <x:c r="V5469" t="s">
        <x:v>221</x:v>
      </x:c>
    </x:row>
    <x:row r="5470" hidden="1">
      <x:c r="A5470" t="s">
        <x:v>129</x:v>
      </x:c>
      <x:c r="B5470" t="s">
        <x:v>126</x:v>
      </x:c>
      <x:c r="C5470" t="s">
        <x:v>132</x:v>
      </x:c>
      <x:c r="D5470" t="n">
        <x:v>4760.01</x:v>
      </x:c>
      <x:c r="E5470" t="n">
        <x:v>1190.0025</x:v>
      </x:c>
      <x:c r="F5470" t="n">
        <x:v>23.80005</x:v>
      </x:c>
      <x:c r="G5470" t="n">
        <x:v>-0.42535</x:v>
      </x:c>
      <x:c r="H5470" t="n">
        <x:v>2412.34</x:v>
      </x:c>
      <x:c r="I5470" t="n">
        <x:v>603.085</x:v>
      </x:c>
      <x:c r="J5470" s="2" t="n">
        <x:v>0.506793</x:v>
      </x:c>
      <x:c r="K5470" t="n">
        <x:v>11.62245</x:v>
      </x:c>
      <x:c r="L5470" t="n">
        <x:v>-6.0718</x:v>
      </x:c>
      <x:c r="M5470" t="n">
        <x:v>275.64</x:v>
      </x:c>
      <x:c r="N5470" t="n">
        <x:v>68.91</x:v>
      </x:c>
      <x:c r="O5470" s="2" t="n">
        <x:v>0.057907</x:v>
      </x:c>
      <x:c r="P5470" t="n">
        <x:v>4.2558</x:v>
      </x:c>
      <x:c r="Q5470" t="n">
        <x:v>-1.1238</x:v>
      </x:c>
      <x:c r="R5470" t="n">
        <x:v>39.6783</x:v>
      </x:c>
      <x:c r="S5470" t="n">
        <x:v>-7.62095</x:v>
      </x:c>
      <x:c r="T5470" t="n">
        <x:v>45.48985894736842</x:v>
      </x:c>
      <x:c r="U5470" t="n">
        <x:v>-1.9529791228</x:v>
      </x:c>
      <x:c r="V5470" t="s">
        <x:v>221</x:v>
      </x:c>
    </x:row>
    <x:row r="5471" hidden="1">
      <x:c r="A5471" t="s">
        <x:v>27</x:v>
      </x:c>
      <x:c r="B5471" t="s">
        <x:v>126</x:v>
      </x:c>
      <x:c r="C5471" t="s">
        <x:v>133</x:v>
      </x:c>
      <x:c r="D5471" t="n">
        <x:v>6478.41</x:v>
      </x:c>
      <x:c r="E5471" t="n">
        <x:v>1295.682</x:v>
      </x:c>
      <x:c r="F5471" t="n">
        <x:v>25.91364</x:v>
      </x:c>
      <x:c r="G5471" t="n">
        <x:v>1.58388</x:v>
      </x:c>
      <x:c r="H5471" t="n">
        <x:v>3075.54</x:v>
      </x:c>
      <x:c r="I5471" t="n">
        <x:v>615.108</x:v>
      </x:c>
      <x:c r="J5471" s="2" t="n">
        <x:v>0.474737</x:v>
      </x:c>
      <x:c r="K5471" t="n">
        <x:v>22.84205</x:v>
      </x:c>
      <x:c r="L5471" t="n">
        <x:v>-0.7798</x:v>
      </x:c>
      <x:c r="M5471" t="n">
        <x:v>179.87</x:v>
      </x:c>
      <x:c r="N5471" t="n">
        <x:v>35.974</x:v>
      </x:c>
      <x:c r="O5471" s="2" t="n">
        <x:v>0.027765</x:v>
      </x:c>
      <x:c r="P5471" t="n">
        <x:v>15</x:v>
      </x:c>
      <x:c r="Q5471" t="n">
        <x:v>0</x:v>
      </x:c>
      <x:c r="R5471" t="n">
        <x:v>63.75569</x:v>
      </x:c>
      <x:c r="S5471" t="n">
        <x:v>0.80408</x:v>
      </x:c>
      <x:c r="T5471" t="n">
        <x:v>45.48985894736842</x:v>
      </x:c>
      <x:c r="U5471" t="n">
        <x:v>-1.9529791228</x:v>
      </x:c>
      <x:c r="V5471" t="s">
        <x:v>221</x:v>
      </x:c>
    </x:row>
    <x:row r="5472" hidden="1">
      <x:c r="A5472" t="s">
        <x:v>134</x:v>
      </x:c>
      <x:c r="B5472" t="s">
        <x:v>126</x:v>
      </x:c>
      <x:c r="C5472" t="s">
        <x:v>135</x:v>
      </x:c>
      <x:c r="D5472" t="n">
        <x:v>327.48</x:v>
      </x:c>
      <x:c r="E5472" t="n">
        <x:v>81.87</x:v>
      </x:c>
      <x:c r="F5472" t="n">
        <x:v>1.6374</x:v>
      </x:c>
      <x:c r="G5472" t="n">
        <x:v>-2.6362</x:v>
      </x:c>
      <x:c r="H5472" t="n">
        <x:v>178.97</x:v>
      </x:c>
      <x:c r="I5472" t="n">
        <x:v>44.7425</x:v>
      </x:c>
      <x:c r="J5472" s="2" t="n">
        <x:v>0.546507</x:v>
      </x:c>
      <x:c r="K5472" t="n">
        <x:v>0</x:v>
      </x:c>
      <x:c r="L5472" t="n">
        <x:v>-10.98195</x:v>
      </x:c>
      <x:c r="M5472" t="n">
        <x:v>13.97</x:v>
      </x:c>
      <x:c r="N5472" t="n">
        <x:v>3.4925</x:v>
      </x:c>
      <x:c r="O5472" s="2" t="n">
        <x:v>0.042659</x:v>
      </x:c>
      <x:c r="P5472" t="n">
        <x:v>13.4046</x:v>
      </x:c>
      <x:c r="Q5472" t="n">
        <x:v>-0.6396</x:v>
      </x:c>
      <x:c r="R5472" t="n">
        <x:v>15.042</x:v>
      </x:c>
      <x:c r="S5472" t="n">
        <x:v>-14.25775</x:v>
      </x:c>
      <x:c r="T5472" t="n">
        <x:v>45.48985894736842</x:v>
      </x:c>
      <x:c r="U5472" t="n">
        <x:v>-1.9529791228</x:v>
      </x:c>
      <x:c r="V5472" t="s">
        <x:v>221</x:v>
      </x:c>
    </x:row>
    <x:row r="5473" hidden="1">
      <x:c r="A5473" t="s">
        <x:v>22</x:v>
      </x:c>
      <x:c r="B5473" t="s">
        <x:v>126</x:v>
      </x:c>
      <x:c r="C5473" t="s">
        <x:v>191</x:v>
      </x:c>
      <x:c r="D5473" t="n">
        <x:v>3632.12</x:v>
      </x:c>
      <x:c r="E5473" t="n">
        <x:v>908.03</x:v>
      </x:c>
      <x:c r="F5473" t="n">
        <x:v>18.1606</x:v>
      </x:c>
      <x:c r="G5473" t="n">
        <x:v>1.31575</x:v>
      </x:c>
      <x:c r="H5473" t="n">
        <x:v>1760.72</x:v>
      </x:c>
      <x:c r="I5473" t="n">
        <x:v>440.18</x:v>
      </x:c>
      <x:c r="J5473" s="2" t="n">
        <x:v>0.484764</x:v>
      </x:c>
      <x:c r="K5473" t="n">
        <x:v>19.3326</x:v>
      </x:c>
      <x:c r="L5473" t="n">
        <x:v>-1.36045</x:v>
      </x:c>
      <x:c r="M5473" t="n">
        <x:v>99.84</x:v>
      </x:c>
      <x:c r="N5473" t="n">
        <x:v>24.96</x:v>
      </x:c>
      <x:c r="O5473" s="2" t="n">
        <x:v>0.027488</x:v>
      </x:c>
      <x:c r="P5473" t="n">
        <x:v>15</x:v>
      </x:c>
      <x:c r="Q5473" t="n">
        <x:v>0</x:v>
      </x:c>
      <x:c r="R5473" t="n">
        <x:v>52.4932</x:v>
      </x:c>
      <x:c r="S5473" t="n">
        <x:v>-0.0447</x:v>
      </x:c>
      <x:c r="T5473" t="n">
        <x:v>45.48985894736842</x:v>
      </x:c>
      <x:c r="U5473" t="n">
        <x:v>-1.9529791228</x:v>
      </x:c>
      <x:c r="V5473" t="s">
        <x:v>221</x:v>
      </x:c>
    </x:row>
    <x:row r="5474" hidden="1">
      <x:c r="A5474" t="s">
        <x:v>22</x:v>
      </x:c>
      <x:c r="B5474" t="s">
        <x:v>126</x:v>
      </x:c>
      <x:c r="C5474" t="s">
        <x:v>137</x:v>
      </x:c>
      <x:c r="D5474" t="n">
        <x:v>4104.2</x:v>
      </x:c>
      <x:c r="E5474" t="n">
        <x:v>1026.05</x:v>
      </x:c>
      <x:c r="F5474" t="n">
        <x:v>20.521</x:v>
      </x:c>
      <x:c r="G5474" t="n">
        <x:v>0.7834</x:v>
      </x:c>
      <x:c r="H5474" t="n">
        <x:v>2026.37</x:v>
      </x:c>
      <x:c r="I5474" t="n">
        <x:v>506.5925</x:v>
      </x:c>
      <x:c r="J5474" s="2" t="n">
        <x:v>0.493731</x:v>
      </x:c>
      <x:c r="K5474" t="n">
        <x:v>16.19415</x:v>
      </x:c>
      <x:c r="L5474" t="n">
        <x:v>-1.5127</x:v>
      </x:c>
      <x:c r="M5474" t="n">
        <x:v>115.07</x:v>
      </x:c>
      <x:c r="N5474" t="n">
        <x:v>28.7675</x:v>
      </x:c>
      <x:c r="O5474" s="2" t="n">
        <x:v>0.028037</x:v>
      </x:c>
      <x:c r="P5474" t="n">
        <x:v>15</x:v>
      </x:c>
      <x:c r="Q5474" t="n">
        <x:v>0</x:v>
      </x:c>
      <x:c r="R5474" t="n">
        <x:v>51.71515</x:v>
      </x:c>
      <x:c r="S5474" t="n">
        <x:v>-0.7293</x:v>
      </x:c>
      <x:c r="T5474" t="n">
        <x:v>45.48985894736842</x:v>
      </x:c>
      <x:c r="U5474" t="n">
        <x:v>-1.9529791228</x:v>
      </x:c>
      <x:c r="V5474" t="s">
        <x:v>221</x:v>
      </x:c>
    </x:row>
    <x:row r="5475" hidden="1">
      <x:c r="A5475" t="s">
        <x:v>68</x:v>
      </x:c>
      <x:c r="B5475" t="s">
        <x:v>149</x:v>
      </x:c>
      <x:c r="C5475" t="s">
        <x:v>150</x:v>
      </x:c>
      <x:c r="D5475" t="n">
        <x:v>1073.83</x:v>
      </x:c>
      <x:c r="E5475" t="n">
        <x:v>536.915</x:v>
      </x:c>
      <x:c r="F5475" t="n">
        <x:v>10.7383</x:v>
      </x:c>
      <x:c r="G5475" t="n">
        <x:v>0.1054</x:v>
      </x:c>
      <x:c r="H5475" t="n">
        <x:v>382.47</x:v>
      </x:c>
      <x:c r="I5475" t="n">
        <x:v>191.235</x:v>
      </x:c>
      <x:c r="J5475" s="2" t="n">
        <x:v>0.356174</x:v>
      </x:c>
      <x:c r="K5475" t="n">
        <x:v>35</x:v>
      </x:c>
      <x:c r="L5475" t="n">
        <x:v>0</x:v>
      </x:c>
      <x:c r="M5475" t="n">
        <x:v>24.98</x:v>
      </x:c>
      <x:c r="N5475" t="n">
        <x:v>12.49</x:v>
      </x:c>
      <x:c r="O5475" s="2" t="n">
        <x:v>0.023263</x:v>
      </x:c>
      <x:c r="P5475" t="n">
        <x:v>15</x:v>
      </x:c>
      <x:c r="Q5475" t="n">
        <x:v>0</x:v>
      </x:c>
      <x:c r="R5475" t="n">
        <x:v>60.7383</x:v>
      </x:c>
      <x:c r="S5475" t="n">
        <x:v>0.1054</x:v>
      </x:c>
      <x:c r="T5475" t="n">
        <x:v>40.198196</x:v>
      </x:c>
      <x:c r="U5475" t="n">
        <x:v>-3.104358</x:v>
      </x:c>
      <x:c r="V5475" t="s">
        <x:v>221</x:v>
      </x:c>
    </x:row>
    <x:row r="5476" hidden="1">
      <x:c r="A5476" t="s">
        <x:v>68</x:v>
      </x:c>
      <x:c r="B5476" t="s">
        <x:v>149</x:v>
      </x:c>
      <x:c r="C5476" t="s">
        <x:v>151</x:v>
      </x:c>
      <x:c r="D5476" t="n">
        <x:v>2787.09</x:v>
      </x:c>
      <x:c r="E5476" t="n">
        <x:v>929.03</x:v>
      </x:c>
      <x:c r="F5476" t="n">
        <x:v>18.5806</x:v>
      </x:c>
      <x:c r="G5476" t="n">
        <x:v>-2.1005333334</x:v>
      </x:c>
      <x:c r="H5476" t="n">
        <x:v>1651.99</x:v>
      </x:c>
      <x:c r="I5476" t="n">
        <x:v>550.663333</x:v>
      </x:c>
      <x:c r="J5476" s="2" t="n">
        <x:v>0.592729</x:v>
      </x:c>
      <x:c r="K5476" t="n">
        <x:v>0</x:v>
      </x:c>
      <x:c r="L5476" t="n">
        <x:v>0</x:v>
      </x:c>
      <x:c r="M5476" t="n">
        <x:v>169.47</x:v>
      </x:c>
      <x:c r="N5476" t="n">
        <x:v>56.49</x:v>
      </x:c>
      <x:c r="O5476" s="2" t="n">
        <x:v>0.060805</x:v>
      </x:c>
      <x:c r="P5476" t="n">
        <x:v>2.517</x:v>
      </x:c>
      <x:c r="Q5476" t="n">
        <x:v>-4.968</x:v>
      </x:c>
      <x:c r="R5476" t="n">
        <x:v>21.0976</x:v>
      </x:c>
      <x:c r="S5476" t="n">
        <x:v>-7.0685333334</x:v>
      </x:c>
      <x:c r="T5476" t="n">
        <x:v>40.198196</x:v>
      </x:c>
      <x:c r="U5476" t="n">
        <x:v>-3.104358</x:v>
      </x:c>
      <x:c r="V5476" t="s">
        <x:v>221</x:v>
      </x:c>
    </x:row>
    <x:row r="5477" hidden="1">
      <x:c r="A5477" t="s">
        <x:v>27</x:v>
      </x:c>
      <x:c r="B5477" t="s">
        <x:v>149</x:v>
      </x:c>
      <x:c r="C5477" t="s">
        <x:v>154</x:v>
      </x:c>
      <x:c r="D5477" t="n">
        <x:v>7415.58</x:v>
      </x:c>
      <x:c r="E5477" t="n">
        <x:v>1853.895</x:v>
      </x:c>
      <x:c r="F5477" t="n">
        <x:v>37.0779</x:v>
      </x:c>
      <x:c r="G5477" t="n">
        <x:v>-2.5976</x:v>
      </x:c>
      <x:c r="H5477" t="n">
        <x:v>3633.18</x:v>
      </x:c>
      <x:c r="I5477" t="n">
        <x:v>908.295</x:v>
      </x:c>
      <x:c r="J5477" s="2" t="n">
        <x:v>0.489939</x:v>
      </x:c>
      <x:c r="K5477" t="n">
        <x:v>17.52135</x:v>
      </x:c>
      <x:c r="L5477" t="n">
        <x:v>-3.73345</x:v>
      </x:c>
      <x:c r="M5477" t="n">
        <x:v>228.85</x:v>
      </x:c>
      <x:c r="N5477" t="n">
        <x:v>57.2125</x:v>
      </x:c>
      <x:c r="O5477" s="2" t="n">
        <x:v>0.030861</x:v>
      </x:c>
      <x:c r="P5477" t="n">
        <x:v>15</x:v>
      </x:c>
      <x:c r="Q5477" t="n">
        <x:v>0</x:v>
      </x:c>
      <x:c r="R5477" t="n">
        <x:v>69.59925</x:v>
      </x:c>
      <x:c r="S5477" t="n">
        <x:v>-6.33105</x:v>
      </x:c>
      <x:c r="T5477" t="n">
        <x:v>40.198196</x:v>
      </x:c>
      <x:c r="U5477" t="n">
        <x:v>-3.104358</x:v>
      </x:c>
      <x:c r="V5477" t="s">
        <x:v>221</x:v>
      </x:c>
    </x:row>
    <x:row r="5478" hidden="1">
      <x:c r="A5478" t="s">
        <x:v>27</x:v>
      </x:c>
      <x:c r="B5478" t="s">
        <x:v>149</x:v>
      </x:c>
      <x:c r="C5478" t="s">
        <x:v>155</x:v>
      </x:c>
      <x:c r="D5478" t="n">
        <x:v>1905.18</x:v>
      </x:c>
      <x:c r="E5478" t="n">
        <x:v>635.06</x:v>
      </x:c>
      <x:c r="F5478" t="n">
        <x:v>12.7012</x:v>
      </x:c>
      <x:c r="G5478" t="n">
        <x:v>-1.2298</x:v>
      </x:c>
      <x:c r="H5478" t="n">
        <x:v>1156.36</x:v>
      </x:c>
      <x:c r="I5478" t="n">
        <x:v>385.453333</x:v>
      </x:c>
      <x:c r="J5478" s="2" t="n">
        <x:v>0.606956</x:v>
      </x:c>
      <x:c r="K5478" t="n">
        <x:v>0</x:v>
      </x:c>
      <x:c r="L5478" t="n">
        <x:v>0</x:v>
      </x:c>
      <x:c r="M5478" t="n">
        <x:v>164.36</x:v>
      </x:c>
      <x:c r="N5478" t="n">
        <x:v>54.786667</x:v>
      </x:c>
      <x:c r="O5478" s="2" t="n">
        <x:v>0.08627</x:v>
      </x:c>
      <x:c r="P5478" t="n">
        <x:v>0</x:v>
      </x:c>
      <x:c r="Q5478" t="n">
        <x:v>0</x:v>
      </x:c>
      <x:c r="R5478" t="n">
        <x:v>12.7012</x:v>
      </x:c>
      <x:c r="S5478" t="n">
        <x:v>-1.2298</x:v>
      </x:c>
      <x:c r="T5478" t="n">
        <x:v>40.198196</x:v>
      </x:c>
      <x:c r="U5478" t="n">
        <x:v>-3.104358</x:v>
      </x:c>
      <x:c r="V5478" t="s">
        <x:v>221</x:v>
      </x:c>
    </x:row>
    <x:row r="5479" hidden="1">
      <x:c r="A5479" t="s">
        <x:v>156</x:v>
      </x:c>
      <x:c r="B5479" t="s">
        <x:v>149</x:v>
      </x:c>
      <x:c r="C5479" t="s">
        <x:v>156</x:v>
      </x:c>
      <x:c r="D5479" t="n">
        <x:v>2139.69</x:v>
      </x:c>
      <x:c r="E5479" t="n">
        <x:v>534.9225</x:v>
      </x:c>
      <x:c r="F5479" t="n">
        <x:v>10.69845</x:v>
      </x:c>
      <x:c r="G5479" t="n">
        <x:v>-2.3577</x:v>
      </x:c>
      <x:c r="H5479" t="n">
        <x:v>1103.57</x:v>
      </x:c>
      <x:c r="I5479" t="n">
        <x:v>275.8925</x:v>
      </x:c>
      <x:c r="J5479" s="2" t="n">
        <x:v>0.515762</x:v>
      </x:c>
      <x:c r="K5479" t="n">
        <x:v>8.4833</x:v>
      </x:c>
      <x:c r="L5479" t="n">
        <x:v>-2.2764</x:v>
      </x:c>
      <x:c r="M5479" t="n">
        <x:v>82.7</x:v>
      </x:c>
      <x:c r="N5479" t="n">
        <x:v>20.675</x:v>
      </x:c>
      <x:c r="O5479" s="2" t="n">
        <x:v>0.03865</x:v>
      </x:c>
      <x:c r="P5479" t="n">
        <x:v>15</x:v>
      </x:c>
      <x:c r="Q5479" t="n">
        <x:v>0</x:v>
      </x:c>
      <x:c r="R5479" t="n">
        <x:v>34.18175</x:v>
      </x:c>
      <x:c r="S5479" t="n">
        <x:v>-4.6341</x:v>
      </x:c>
      <x:c r="T5479" t="n">
        <x:v>40.198196</x:v>
      </x:c>
      <x:c r="U5479" t="n">
        <x:v>-3.104358</x:v>
      </x:c>
      <x:c r="V5479" t="s">
        <x:v>221</x:v>
      </x:c>
    </x:row>
    <x:row r="5480" hidden="1">
      <x:c r="A5480" t="s">
        <x:v>38</x:v>
      </x:c>
      <x:c r="B5480" t="s">
        <x:v>149</x:v>
      </x:c>
      <x:c r="C5480" t="s">
        <x:v>157</x:v>
      </x:c>
      <x:c r="D5480" t="n">
        <x:v>2885.16</x:v>
      </x:c>
      <x:c r="E5480" t="n">
        <x:v>961.72</x:v>
      </x:c>
      <x:c r="F5480" t="n">
        <x:v>19.2344</x:v>
      </x:c>
      <x:c r="G5480" t="n">
        <x:v>-0.3834666666</x:v>
      </x:c>
      <x:c r="H5480" t="n">
        <x:v>1490.43</x:v>
      </x:c>
      <x:c r="I5480" t="n">
        <x:v>496.81</x:v>
      </x:c>
      <x:c r="J5480" s="2" t="n">
        <x:v>0.516585</x:v>
      </x:c>
      <x:c r="K5480" t="n">
        <x:v>8.19525</x:v>
      </x:c>
      <x:c r="L5480" t="n">
        <x:v>2.6446</x:v>
      </x:c>
      <x:c r="M5480" t="n">
        <x:v>78.06</x:v>
      </x:c>
      <x:c r="N5480" t="n">
        <x:v>26.02</x:v>
      </x:c>
      <x:c r="O5480" s="2" t="n">
        <x:v>0.027056</x:v>
      </x:c>
      <x:c r="P5480" t="n">
        <x:v>15</x:v>
      </x:c>
      <x:c r="Q5480" t="n">
        <x:v>0</x:v>
      </x:c>
      <x:c r="R5480" t="n">
        <x:v>42.42965</x:v>
      </x:c>
      <x:c r="S5480" t="n">
        <x:v>2.2611333334</x:v>
      </x:c>
      <x:c r="T5480" t="n">
        <x:v>40.198196</x:v>
      </x:c>
      <x:c r="U5480" t="n">
        <x:v>-3.104358</x:v>
      </x:c>
      <x:c r="V5480" t="s">
        <x:v>221</x:v>
      </x:c>
    </x:row>
    <x:row r="5481" hidden="1">
      <x:c r="A5481" t="s">
        <x:v>125</x:v>
      </x:c>
      <x:c r="B5481" t="s">
        <x:v>149</x:v>
      </x:c>
      <x:c r="C5481" t="s">
        <x:v>125</x:v>
      </x:c>
      <x:c r="D5481" t="n">
        <x:v>2020.26</x:v>
      </x:c>
      <x:c r="E5481" t="n">
        <x:v>505.065</x:v>
      </x:c>
      <x:c r="F5481" t="n">
        <x:v>10.1013</x:v>
      </x:c>
      <x:c r="G5481" t="n">
        <x:v>-1.83475</x:v>
      </x:c>
      <x:c r="H5481" t="n">
        <x:v>949.46</x:v>
      </x:c>
      <x:c r="I5481" t="n">
        <x:v>237.365</x:v>
      </x:c>
      <x:c r="J5481" s="2" t="n">
        <x:v>0.469969</x:v>
      </x:c>
      <x:c r="K5481" t="n">
        <x:v>24.51085</x:v>
      </x:c>
      <x:c r="L5481" t="n">
        <x:v>-3.74675</x:v>
      </x:c>
      <x:c r="M5481" t="n">
        <x:v>242.22</x:v>
      </x:c>
      <x:c r="N5481" t="n">
        <x:v>60.555</x:v>
      </x:c>
      <x:c r="O5481" s="2" t="n">
        <x:v>0.119895</x:v>
      </x:c>
      <x:c r="P5481" t="n">
        <x:v>0</x:v>
      </x:c>
      <x:c r="Q5481" t="n">
        <x:v>-2.2842</x:v>
      </x:c>
      <x:c r="R5481" t="n">
        <x:v>34.61215</x:v>
      </x:c>
      <x:c r="S5481" t="n">
        <x:v>-7.8657</x:v>
      </x:c>
      <x:c r="T5481" t="n">
        <x:v>40.198196</x:v>
      </x:c>
      <x:c r="U5481" t="n">
        <x:v>-3.104358</x:v>
      </x:c>
      <x:c r="V5481" t="s">
        <x:v>221</x:v>
      </x:c>
    </x:row>
    <x:row r="5482" hidden="1">
      <x:c r="A5482" t="s">
        <x:v>27</x:v>
      </x:c>
      <x:c r="B5482" t="s">
        <x:v>149</x:v>
      </x:c>
      <x:c r="C5482" t="s">
        <x:v>152</x:v>
      </x:c>
      <x:c r="D5482" t="n">
        <x:v>6041.06</x:v>
      </x:c>
      <x:c r="E5482" t="n">
        <x:v>1208.212</x:v>
      </x:c>
      <x:c r="F5482" t="n">
        <x:v>24.16424</x:v>
      </x:c>
      <x:c r="G5482" t="n">
        <x:v>1.37772</x:v>
      </x:c>
      <x:c r="H5482" t="n">
        <x:v>2923.95</x:v>
      </x:c>
      <x:c r="I5482" t="n">
        <x:v>584.79</x:v>
      </x:c>
      <x:c r="J5482" s="2" t="n">
        <x:v>0.484013</x:v>
      </x:c>
      <x:c r="K5482" t="n">
        <x:v>19.59545</x:v>
      </x:c>
      <x:c r="L5482" t="n">
        <x:v>-5.5937</x:v>
      </x:c>
      <x:c r="M5482" t="n">
        <x:v>180.87</x:v>
      </x:c>
      <x:c r="N5482" t="n">
        <x:v>36.174</x:v>
      </x:c>
      <x:c r="O5482" s="2" t="n">
        <x:v>0.02994</x:v>
      </x:c>
      <x:c r="P5482" t="n">
        <x:v>15</x:v>
      </x:c>
      <x:c r="Q5482" t="n">
        <x:v>0</x:v>
      </x:c>
      <x:c r="R5482" t="n">
        <x:v>58.75969</x:v>
      </x:c>
      <x:c r="S5482" t="n">
        <x:v>-4.21598</x:v>
      </x:c>
      <x:c r="T5482" t="n">
        <x:v>40.198196</x:v>
      </x:c>
      <x:c r="U5482" t="n">
        <x:v>-3.104358</x:v>
      </x:c>
      <x:c r="V5482" t="s">
        <x:v>221</x:v>
      </x:c>
    </x:row>
    <x:row r="5483" hidden="1">
      <x:c r="A5483" t="s">
        <x:v>22</x:v>
      </x:c>
      <x:c r="B5483" t="s">
        <x:v>149</x:v>
      </x:c>
      <x:c r="C5483" t="s">
        <x:v>153</x:v>
      </x:c>
      <x:c r="D5483" t="n">
        <x:v>3729.87</x:v>
      </x:c>
      <x:c r="E5483" t="n">
        <x:v>932.4675</x:v>
      </x:c>
      <x:c r="F5483" t="n">
        <x:v>18.64935</x:v>
      </x:c>
      <x:c r="G5483" t="n">
        <x:v>-0.8841</x:v>
      </x:c>
      <x:c r="H5483" t="n">
        <x:v>1856.29</x:v>
      </x:c>
      <x:c r="I5483" t="n">
        <x:v>464.0725</x:v>
      </x:c>
      <x:c r="J5483" s="2" t="n">
        <x:v>0.497682</x:v>
      </x:c>
      <x:c r="K5483" t="n">
        <x:v>14.8113</x:v>
      </x:c>
      <x:c r="L5483" t="n">
        <x:v>1.8725</x:v>
      </x:c>
      <x:c r="M5483" t="n">
        <x:v>110.99</x:v>
      </x:c>
      <x:c r="N5483" t="n">
        <x:v>27.7475</x:v>
      </x:c>
      <x:c r="O5483" s="2" t="n">
        <x:v>0.029757</x:v>
      </x:c>
      <x:c r="P5483" t="n">
        <x:v>15</x:v>
      </x:c>
      <x:c r="Q5483" t="n">
        <x:v>0</x:v>
      </x:c>
      <x:c r="R5483" t="n">
        <x:v>48.46065</x:v>
      </x:c>
      <x:c r="S5483" t="n">
        <x:v>0.9884</x:v>
      </x:c>
      <x:c r="T5483" t="n">
        <x:v>40.198196</x:v>
      </x:c>
      <x:c r="U5483" t="n">
        <x:v>-3.104358</x:v>
      </x:c>
      <x:c r="V5483" t="s">
        <x:v>221</x:v>
      </x:c>
    </x:row>
    <x:row r="5484" hidden="1">
      <x:c r="A5484" t="s">
        <x:v>62</x:v>
      </x:c>
      <x:c r="B5484" t="s">
        <x:v>149</x:v>
      </x:c>
      <x:c r="C5484" t="s">
        <x:v>136</x:v>
      </x:c>
      <x:c r="D5484" t="n">
        <x:v>2521.53</x:v>
      </x:c>
      <x:c r="E5484" t="n">
        <x:v>504.306</x:v>
      </x:c>
      <x:c r="F5484" t="n">
        <x:v>10.08612</x:v>
      </x:c>
      <x:c r="G5484" t="n">
        <x:v>-1.1334</x:v>
      </x:c>
      <x:c r="H5484" t="n">
        <x:v>1392.96</x:v>
      </x:c>
      <x:c r="I5484" t="n">
        <x:v>278.592</x:v>
      </x:c>
      <x:c r="J5484" s="2" t="n">
        <x:v>0.552427</x:v>
      </x:c>
      <x:c r="K5484" t="n">
        <x:v>0</x:v>
      </x:c>
      <x:c r="L5484" t="n">
        <x:v>-3.81535</x:v>
      </x:c>
      <x:c r="M5484" t="n">
        <x:v>124.75</x:v>
      </x:c>
      <x:c r="N5484" t="n">
        <x:v>24.95</x:v>
      </x:c>
      <x:c r="O5484" s="2" t="n">
        <x:v>0.049474</x:v>
      </x:c>
      <x:c r="P5484" t="n">
        <x:v>9.3156</x:v>
      </x:c>
      <x:c r="Q5484" t="n">
        <x:v>1.8954</x:v>
      </x:c>
      <x:c r="R5484" t="n">
        <x:v>19.40172</x:v>
      </x:c>
      <x:c r="S5484" t="n">
        <x:v>-3.05335</x:v>
      </x:c>
      <x:c r="T5484" t="n">
        <x:v>40.198196</x:v>
      </x:c>
      <x:c r="U5484" t="n">
        <x:v>-3.104358</x:v>
      </x:c>
      <x:c r="V5484" t="s">
        <x:v>221</x:v>
      </x:c>
    </x:row>
    <x:row r="5485" hidden="1">
      <x:c r="A5485" t="s">
        <x:v>22</x:v>
      </x:c>
      <x:c r="B5485" t="s">
        <x:v>23</x:v>
      </x:c>
      <x:c r="C5485" t="s">
        <x:v>32</x:v>
      </x:c>
      <x:c r="D5485" t="n">
        <x:v>5052.25</x:v>
      </x:c>
      <x:c r="E5485" t="n">
        <x:v>1263.0625</x:v>
      </x:c>
      <x:c r="F5485" t="n">
        <x:v>25.26125</x:v>
      </x:c>
      <x:c r="G5485" t="n">
        <x:v>1.44815</x:v>
      </x:c>
      <x:c r="H5485" t="n">
        <x:v>2514.57</x:v>
      </x:c>
      <x:c r="I5485" t="n">
        <x:v>628.6425</x:v>
      </x:c>
      <x:c r="J5485" s="2" t="n">
        <x:v>0.497713</x:v>
      </x:c>
      <x:c r="K5485" t="n">
        <x:v>14.80045</x:v>
      </x:c>
      <x:c r="L5485" t="n">
        <x:v>8.94145</x:v>
      </x:c>
      <x:c r="M5485" t="n">
        <x:v>237.59</x:v>
      </x:c>
      <x:c r="N5485" t="n">
        <x:v>59.3975</x:v>
      </x:c>
      <x:c r="O5485" s="2" t="n">
        <x:v>0.047027</x:v>
      </x:c>
      <x:c r="P5485" t="n">
        <x:v>10.7838</x:v>
      </x:c>
      <x:c r="Q5485" t="n">
        <x:v>5.4648</x:v>
      </x:c>
      <x:c r="R5485" t="n">
        <x:v>50.8455</x:v>
      </x:c>
      <x:c r="S5485" t="n">
        <x:v>15.8544</x:v>
      </x:c>
      <x:c r="T5485" t="n">
        <x:v>50.447602083325</x:v>
      </x:c>
      <x:c r="U5485" t="n">
        <x:v>2.73934375</x:v>
      </x:c>
      <x:c r="V5485" t="s">
        <x:v>222</x:v>
      </x:c>
    </x:row>
    <x:row r="5486" hidden="1">
      <x:c r="A5486" t="s">
        <x:v>22</x:v>
      </x:c>
      <x:c r="B5486" t="s">
        <x:v>23</x:v>
      </x:c>
      <x:c r="C5486" t="s">
        <x:v>24</x:v>
      </x:c>
      <x:c r="D5486" t="n">
        <x:v>3313.79</x:v>
      </x:c>
      <x:c r="E5486" t="n">
        <x:v>828.4475</x:v>
      </x:c>
      <x:c r="F5486" t="n">
        <x:v>16.56895</x:v>
      </x:c>
      <x:c r="G5486" t="n">
        <x:v>-0.3081</x:v>
      </x:c>
      <x:c r="H5486" t="n">
        <x:v>1533.16</x:v>
      </x:c>
      <x:c r="I5486" t="n">
        <x:v>383.29</x:v>
      </x:c>
      <x:c r="J5486" s="2" t="n">
        <x:v>0.462661</x:v>
      </x:c>
      <x:c r="K5486" t="n">
        <x:v>27.06865</x:v>
      </x:c>
      <x:c r="L5486" t="n">
        <x:v>2.10175</x:v>
      </x:c>
      <x:c r="M5486" t="n">
        <x:v>224.75</x:v>
      </x:c>
      <x:c r="N5486" t="n">
        <x:v>56.1875</x:v>
      </x:c>
      <x:c r="O5486" s="2" t="n">
        <x:v>0.067823</x:v>
      </x:c>
      <x:c r="P5486" t="n">
        <x:v>0</x:v>
      </x:c>
      <x:c r="Q5486" t="n">
        <x:v>-7.5552</x:v>
      </x:c>
      <x:c r="R5486" t="n">
        <x:v>43.6376</x:v>
      </x:c>
      <x:c r="S5486" t="n">
        <x:v>-5.76155</x:v>
      </x:c>
      <x:c r="T5486" t="n">
        <x:v>50.447602083325</x:v>
      </x:c>
      <x:c r="U5486" t="n">
        <x:v>2.73934375</x:v>
      </x:c>
      <x:c r="V5486" t="s">
        <x:v>222</x:v>
      </x:c>
    </x:row>
    <x:row r="5487" hidden="1">
      <x:c r="A5487" t="s">
        <x:v>26</x:v>
      </x:c>
      <x:c r="B5487" t="s">
        <x:v>23</x:v>
      </x:c>
      <x:c r="C5487" t="s">
        <x:v>26</x:v>
      </x:c>
      <x:c r="D5487" t="n">
        <x:v>1555.54</x:v>
      </x:c>
      <x:c r="E5487" t="n">
        <x:v>518.51333333</x:v>
      </x:c>
      <x:c r="F5487" t="n">
        <x:v>10.3702666666</x:v>
      </x:c>
      <x:c r="G5487" t="n">
        <x:v>1.092</x:v>
      </x:c>
      <x:c r="H5487" t="n">
        <x:v>764.32</x:v>
      </x:c>
      <x:c r="I5487" t="n">
        <x:v>254.773333</x:v>
      </x:c>
      <x:c r="J5487" s="2" t="n">
        <x:v>0.491353</x:v>
      </x:c>
      <x:c r="K5487" t="n">
        <x:v>17.02645</x:v>
      </x:c>
      <x:c r="L5487" t="n">
        <x:v>-0.74585</x:v>
      </x:c>
      <x:c r="M5487" t="n">
        <x:v>25.33</x:v>
      </x:c>
      <x:c r="N5487" t="n">
        <x:v>8.443333</x:v>
      </x:c>
      <x:c r="O5487" s="2" t="n">
        <x:v>0.016284</x:v>
      </x:c>
      <x:c r="P5487" t="n">
        <x:v>15</x:v>
      </x:c>
      <x:c r="Q5487" t="n">
        <x:v>0</x:v>
      </x:c>
      <x:c r="R5487" t="n">
        <x:v>42.3967166666</x:v>
      </x:c>
      <x:c r="S5487" t="n">
        <x:v>0.34615</x:v>
      </x:c>
      <x:c r="T5487" t="n">
        <x:v>50.447602083325</x:v>
      </x:c>
      <x:c r="U5487" t="n">
        <x:v>2.73934375</x:v>
      </x:c>
      <x:c r="V5487" t="s">
        <x:v>222</x:v>
      </x:c>
    </x:row>
    <x:row r="5488" hidden="1">
      <x:c r="A5488" t="s">
        <x:v>81</x:v>
      </x:c>
      <x:c r="B5488" t="s">
        <x:v>23</x:v>
      </x:c>
      <x:c r="C5488" t="s">
        <x:v>196</x:v>
      </x:c>
      <x:c r="D5488" t="n">
        <x:v>1635.03</x:v>
      </x:c>
      <x:c r="E5488" t="n">
        <x:v>545.01</x:v>
      </x:c>
      <x:c r="F5488" t="n">
        <x:v>10.9002</x:v>
      </x:c>
      <x:c r="G5488" t="n">
        <x:v>0.4376</x:v>
      </x:c>
      <x:c r="H5488" t="n">
        <x:v>794.66</x:v>
      </x:c>
      <x:c r="I5488" t="n">
        <x:v>264.886667</x:v>
      </x:c>
      <x:c r="J5488" s="2" t="n">
        <x:v>0.486022</x:v>
      </x:c>
      <x:c r="K5488" t="n">
        <x:v>18.8923</x:v>
      </x:c>
      <x:c r="L5488" t="n">
        <x:v>1.1802</x:v>
      </x:c>
      <x:c r="M5488" t="n">
        <x:v>90.82</x:v>
      </x:c>
      <x:c r="N5488" t="n">
        <x:v>30.273333</x:v>
      </x:c>
      <x:c r="O5488" s="2" t="n">
        <x:v>0.055546</x:v>
      </x:c>
      <x:c r="P5488" t="n">
        <x:v>5.6724</x:v>
      </x:c>
      <x:c r="Q5488" t="n">
        <x:v>2.2278</x:v>
      </x:c>
      <x:c r="R5488" t="n">
        <x:v>35.4649</x:v>
      </x:c>
      <x:c r="S5488" t="n">
        <x:v>3.8456</x:v>
      </x:c>
      <x:c r="T5488" t="n">
        <x:v>50.447602083325</x:v>
      </x:c>
      <x:c r="U5488" t="n">
        <x:v>2.73934375</x:v>
      </x:c>
      <x:c r="V5488" t="s">
        <x:v>222</x:v>
      </x:c>
    </x:row>
    <x:row r="5489" hidden="1">
      <x:c r="A5489" t="s">
        <x:v>27</x:v>
      </x:c>
      <x:c r="B5489" t="s">
        <x:v>23</x:v>
      </x:c>
      <x:c r="C5489" t="s">
        <x:v>28</x:v>
      </x:c>
      <x:c r="D5489" t="n">
        <x:v>3790.59</x:v>
      </x:c>
      <x:c r="E5489" t="n">
        <x:v>947.6475</x:v>
      </x:c>
      <x:c r="F5489" t="n">
        <x:v>18.95295</x:v>
      </x:c>
      <x:c r="G5489" t="n">
        <x:v>0.25595</x:v>
      </x:c>
      <x:c r="H5489" t="n">
        <x:v>1830.97</x:v>
      </x:c>
      <x:c r="I5489" t="n">
        <x:v>457.7425</x:v>
      </x:c>
      <x:c r="J5489" s="2" t="n">
        <x:v>0.48303</x:v>
      </x:c>
      <x:c r="K5489" t="n">
        <x:v>19.9395</x:v>
      </x:c>
      <x:c r="L5489" t="n">
        <x:v>-8.11055</x:v>
      </x:c>
      <x:c r="M5489" t="n">
        <x:v>112.41</x:v>
      </x:c>
      <x:c r="N5489" t="n">
        <x:v>28.1025</x:v>
      </x:c>
      <x:c r="O5489" s="2" t="n">
        <x:v>0.029655</x:v>
      </x:c>
      <x:c r="P5489" t="n">
        <x:v>15</x:v>
      </x:c>
      <x:c r="Q5489" t="n">
        <x:v>0</x:v>
      </x:c>
      <x:c r="R5489" t="n">
        <x:v>53.89245</x:v>
      </x:c>
      <x:c r="S5489" t="n">
        <x:v>-7.8546</x:v>
      </x:c>
      <x:c r="T5489" t="n">
        <x:v>50.447602083325</x:v>
      </x:c>
      <x:c r="U5489" t="n">
        <x:v>2.73934375</x:v>
      </x:c>
      <x:c r="V5489" t="s">
        <x:v>222</x:v>
      </x:c>
    </x:row>
    <x:row r="5490" hidden="1">
      <x:c r="A5490" t="s">
        <x:v>27</x:v>
      </x:c>
      <x:c r="B5490" t="s">
        <x:v>23</x:v>
      </x:c>
      <x:c r="C5490" t="s">
        <x:v>29</x:v>
      </x:c>
      <x:c r="D5490" t="n">
        <x:v>5409.99</x:v>
      </x:c>
      <x:c r="E5490" t="n">
        <x:v>1352.4975</x:v>
      </x:c>
      <x:c r="F5490" t="n">
        <x:v>27.04995</x:v>
      </x:c>
      <x:c r="G5490" t="n">
        <x:v>1.78885</x:v>
      </x:c>
      <x:c r="H5490" t="n">
        <x:v>2585.9</x:v>
      </x:c>
      <x:c r="I5490" t="n">
        <x:v>646.475</x:v>
      </x:c>
      <x:c r="J5490" s="2" t="n">
        <x:v>0.477986</x:v>
      </x:c>
      <x:c r="K5490" t="n">
        <x:v>21.7049</x:v>
      </x:c>
      <x:c r="L5490" t="n">
        <x:v>-2.3422</x:v>
      </x:c>
      <x:c r="M5490" t="n">
        <x:v>241.16</x:v>
      </x:c>
      <x:c r="N5490" t="n">
        <x:v>60.29</x:v>
      </x:c>
      <x:c r="O5490" s="2" t="n">
        <x:v>0.044577</x:v>
      </x:c>
      <x:c r="P5490" t="n">
        <x:v>12.2538</x:v>
      </x:c>
      <x:c r="Q5490" t="n">
        <x:v>7.3674</x:v>
      </x:c>
      <x:c r="R5490" t="n">
        <x:v>61.00865</x:v>
      </x:c>
      <x:c r="S5490" t="n">
        <x:v>6.81405</x:v>
      </x:c>
      <x:c r="T5490" t="n">
        <x:v>50.447602083325</x:v>
      </x:c>
      <x:c r="U5490" t="n">
        <x:v>2.73934375</x:v>
      </x:c>
      <x:c r="V5490" t="s">
        <x:v>222</x:v>
      </x:c>
    </x:row>
    <x:row r="5491" hidden="1">
      <x:c r="A5491" t="s">
        <x:v>30</x:v>
      </x:c>
      <x:c r="B5491" t="s">
        <x:v>23</x:v>
      </x:c>
      <x:c r="C5491" t="s">
        <x:v>30</x:v>
      </x:c>
      <x:c r="D5491" t="n">
        <x:v>4555.81</x:v>
      </x:c>
      <x:c r="E5491" t="n">
        <x:v>1138.9525</x:v>
      </x:c>
      <x:c r="F5491" t="n">
        <x:v>22.77905</x:v>
      </x:c>
      <x:c r="G5491" t="n">
        <x:v>1.0038</x:v>
      </x:c>
      <x:c r="H5491" t="n">
        <x:v>2215.37</x:v>
      </x:c>
      <x:c r="I5491" t="n">
        <x:v>553.8425</x:v>
      </x:c>
      <x:c r="J5491" s="2" t="n">
        <x:v>0.486274</x:v>
      </x:c>
      <x:c r="K5491" t="n">
        <x:v>18.8041</x:v>
      </x:c>
      <x:c r="L5491" t="n">
        <x:v>-1.1081</x:v>
      </x:c>
      <x:c r="M5491" t="n">
        <x:v>121.9</x:v>
      </x:c>
      <x:c r="N5491" t="n">
        <x:v>30.475</x:v>
      </x:c>
      <x:c r="O5491" s="2" t="n">
        <x:v>0.026757</x:v>
      </x:c>
      <x:c r="P5491" t="n">
        <x:v>15</x:v>
      </x:c>
      <x:c r="Q5491" t="n">
        <x:v>0.0162</x:v>
      </x:c>
      <x:c r="R5491" t="n">
        <x:v>56.58315</x:v>
      </x:c>
      <x:c r="S5491" t="n">
        <x:v>-0.0881</x:v>
      </x:c>
      <x:c r="T5491" t="n">
        <x:v>50.447602083325</x:v>
      </x:c>
      <x:c r="U5491" t="n">
        <x:v>2.73934375</x:v>
      </x:c>
      <x:c r="V5491" t="s">
        <x:v>222</x:v>
      </x:c>
    </x:row>
    <x:row r="5492" hidden="1">
      <x:c r="A5492" t="s">
        <x:v>27</x:v>
      </x:c>
      <x:c r="B5492" t="s">
        <x:v>23</x:v>
      </x:c>
      <x:c r="C5492" t="s">
        <x:v>31</x:v>
      </x:c>
      <x:c r="D5492" t="n">
        <x:v>6767.49</x:v>
      </x:c>
      <x:c r="E5492" t="n">
        <x:v>1691.8725</x:v>
      </x:c>
      <x:c r="F5492" t="n">
        <x:v>33.83745</x:v>
      </x:c>
      <x:c r="G5492" t="n">
        <x:v>2.6779</x:v>
      </x:c>
      <x:c r="H5492" t="n">
        <x:v>3443.41</x:v>
      </x:c>
      <x:c r="I5492" t="n">
        <x:v>860.8525</x:v>
      </x:c>
      <x:c r="J5492" s="2" t="n">
        <x:v>0.508816</x:v>
      </x:c>
      <x:c r="K5492" t="n">
        <x:v>10.9144</x:v>
      </x:c>
      <x:c r="L5492" t="n">
        <x:v>6.0809</x:v>
      </x:c>
      <x:c r="M5492" t="n">
        <x:v>117.94</x:v>
      </x:c>
      <x:c r="N5492" t="n">
        <x:v>29.485</x:v>
      </x:c>
      <x:c r="O5492" s="2" t="n">
        <x:v>0.017427</x:v>
      </x:c>
      <x:c r="P5492" t="n">
        <x:v>15</x:v>
      </x:c>
      <x:c r="Q5492" t="n">
        <x:v>0</x:v>
      </x:c>
      <x:c r="R5492" t="n">
        <x:v>59.75185</x:v>
      </x:c>
      <x:c r="S5492" t="n">
        <x:v>8.7588</x:v>
      </x:c>
      <x:c r="T5492" t="n">
        <x:v>50.447602083325</x:v>
      </x:c>
      <x:c r="U5492" t="n">
        <x:v>2.73934375</x:v>
      </x:c>
      <x:c r="V5492" t="s">
        <x:v>222</x:v>
      </x:c>
    </x:row>
    <x:row r="5493" hidden="1">
      <x:c r="A5493" t="s">
        <x:v>38</x:v>
      </x:c>
      <x:c r="B5493" t="s">
        <x:v>33</x:v>
      </x:c>
      <x:c r="C5493" t="s">
        <x:v>44</x:v>
      </x:c>
      <x:c r="D5493" t="n">
        <x:v>1603.97</x:v>
      </x:c>
      <x:c r="E5493" t="n">
        <x:v>400.9925</x:v>
      </x:c>
      <x:c r="F5493" t="n">
        <x:v>8.01985</x:v>
      </x:c>
      <x:c r="G5493" t="n">
        <x:v>-2.1901</x:v>
      </x:c>
      <x:c r="H5493" t="n">
        <x:v>838.49</x:v>
      </x:c>
      <x:c r="I5493" t="n">
        <x:v>209.6225</x:v>
      </x:c>
      <x:c r="J5493" s="2" t="n">
        <x:v>0.522759</x:v>
      </x:c>
      <x:c r="K5493" t="n">
        <x:v>6.03435</x:v>
      </x:c>
      <x:c r="L5493" t="n">
        <x:v>-0.80535</x:v>
      </x:c>
      <x:c r="M5493" t="n">
        <x:v>108.38</x:v>
      </x:c>
      <x:c r="N5493" t="n">
        <x:v>27.095</x:v>
      </x:c>
      <x:c r="O5493" s="2" t="n">
        <x:v>0.06757</x:v>
      </x:c>
      <x:c r="P5493" t="n">
        <x:v>0</x:v>
      </x:c>
      <x:c r="Q5493" t="n">
        <x:v>-7.0254</x:v>
      </x:c>
      <x:c r="R5493" t="n">
        <x:v>14.0542</x:v>
      </x:c>
      <x:c r="S5493" t="n">
        <x:v>-10.02085</x:v>
      </x:c>
      <x:c r="T5493" t="n">
        <x:v>42.33089523808571</x:v>
      </x:c>
      <x:c r="U5493" t="n">
        <x:v>-2.6284654762</x:v>
      </x:c>
      <x:c r="V5493" t="s">
        <x:v>222</x:v>
      </x:c>
    </x:row>
    <x:row r="5494" hidden="1">
      <x:c r="A5494" t="s">
        <x:v>27</x:v>
      </x:c>
      <x:c r="B5494" t="s">
        <x:v>33</x:v>
      </x:c>
      <x:c r="C5494" t="s">
        <x:v>45</x:v>
      </x:c>
      <x:c r="D5494" t="n">
        <x:v>3006.02</x:v>
      </x:c>
      <x:c r="E5494" t="n">
        <x:v>751.505</x:v>
      </x:c>
      <x:c r="F5494" t="n">
        <x:v>15.0301</x:v>
      </x:c>
      <x:c r="G5494" t="n">
        <x:v>-0.75365</x:v>
      </x:c>
      <x:c r="H5494" t="n">
        <x:v>1521.72</x:v>
      </x:c>
      <x:c r="I5494" t="n">
        <x:v>380.43</x:v>
      </x:c>
      <x:c r="J5494" s="2" t="n">
        <x:v>0.506224</x:v>
      </x:c>
      <x:c r="K5494" t="n">
        <x:v>11.8216</x:v>
      </x:c>
      <x:c r="L5494" t="n">
        <x:v>0.20825</x:v>
      </x:c>
      <x:c r="M5494" t="n">
        <x:v>76.71</x:v>
      </x:c>
      <x:c r="N5494" t="n">
        <x:v>19.1775</x:v>
      </x:c>
      <x:c r="O5494" s="2" t="n">
        <x:v>0.025519</x:v>
      </x:c>
      <x:c r="P5494" t="n">
        <x:v>15</x:v>
      </x:c>
      <x:c r="Q5494" t="n">
        <x:v>0</x:v>
      </x:c>
      <x:c r="R5494" t="n">
        <x:v>41.8517</x:v>
      </x:c>
      <x:c r="S5494" t="n">
        <x:v>-0.5454</x:v>
      </x:c>
      <x:c r="T5494" t="n">
        <x:v>42.33089523808571</x:v>
      </x:c>
      <x:c r="U5494" t="n">
        <x:v>-2.6284654762</x:v>
      </x:c>
      <x:c r="V5494" t="s">
        <x:v>222</x:v>
      </x:c>
    </x:row>
    <x:row r="5495" hidden="1">
      <x:c r="A5495" t="s">
        <x:v>42</x:v>
      </x:c>
      <x:c r="B5495" t="s">
        <x:v>33</x:v>
      </x:c>
      <x:c r="C5495" t="s">
        <x:v>46</x:v>
      </x:c>
      <x:c r="D5495" t="n">
        <x:v>4006.56</x:v>
      </x:c>
      <x:c r="E5495" t="n">
        <x:v>1001.64</x:v>
      </x:c>
      <x:c r="F5495" t="n">
        <x:v>20.0328</x:v>
      </x:c>
      <x:c r="G5495" t="n">
        <x:v>1.21355</x:v>
      </x:c>
      <x:c r="H5495" t="n">
        <x:v>2053.27</x:v>
      </x:c>
      <x:c r="I5495" t="n">
        <x:v>513.3175</x:v>
      </x:c>
      <x:c r="J5495" s="2" t="n">
        <x:v>0.512477</x:v>
      </x:c>
      <x:c r="K5495" t="n">
        <x:v>9.63305</x:v>
      </x:c>
      <x:c r="L5495" t="n">
        <x:v>-6.363</x:v>
      </x:c>
      <x:c r="M5495" t="n">
        <x:v>164.92</x:v>
      </x:c>
      <x:c r="N5495" t="n">
        <x:v>41.23</x:v>
      </x:c>
      <x:c r="O5495" s="2" t="n">
        <x:v>0.041162</x:v>
      </x:c>
      <x:c r="P5495" t="n">
        <x:v>14.3028</x:v>
      </x:c>
      <x:c r="Q5495" t="n">
        <x:v>5.1492</x:v>
      </x:c>
      <x:c r="R5495" t="n">
        <x:v>43.96865</x:v>
      </x:c>
      <x:c r="S5495" t="n">
        <x:v>-0.00025</x:v>
      </x:c>
      <x:c r="T5495" t="n">
        <x:v>42.33089523808571</x:v>
      </x:c>
      <x:c r="U5495" t="n">
        <x:v>-2.6284654762</x:v>
      </x:c>
      <x:c r="V5495" t="s">
        <x:v>222</x:v>
      </x:c>
    </x:row>
    <x:row r="5496" hidden="1">
      <x:c r="A5496" t="s">
        <x:v>27</x:v>
      </x:c>
      <x:c r="B5496" t="s">
        <x:v>33</x:v>
      </x:c>
      <x:c r="C5496" t="s">
        <x:v>47</x:v>
      </x:c>
      <x:c r="D5496" t="n">
        <x:v>5420.39</x:v>
      </x:c>
      <x:c r="E5496" t="n">
        <x:v>1355.0975</x:v>
      </x:c>
      <x:c r="F5496" t="n">
        <x:v>27.10195</x:v>
      </x:c>
      <x:c r="G5496" t="n">
        <x:v>-0.73415</x:v>
      </x:c>
      <x:c r="H5496" t="n">
        <x:v>2810.6</x:v>
      </x:c>
      <x:c r="I5496" t="n">
        <x:v>702.65</x:v>
      </x:c>
      <x:c r="J5496" s="2" t="n">
        <x:v>0.518524</x:v>
      </x:c>
      <x:c r="K5496" t="n">
        <x:v>7.5166</x:v>
      </x:c>
      <x:c r="L5496" t="n">
        <x:v>1.4882</x:v>
      </x:c>
      <x:c r="M5496" t="n">
        <x:v>213.76</x:v>
      </x:c>
      <x:c r="N5496" t="n">
        <x:v>53.44</x:v>
      </x:c>
      <x:c r="O5496" s="2" t="n">
        <x:v>0.039436</x:v>
      </x:c>
      <x:c r="P5496" t="n">
        <x:v>15</x:v>
      </x:c>
      <x:c r="Q5496" t="n">
        <x:v>1.608</x:v>
      </x:c>
      <x:c r="R5496" t="n">
        <x:v>49.61855</x:v>
      </x:c>
      <x:c r="S5496" t="n">
        <x:v>2.36205</x:v>
      </x:c>
      <x:c r="T5496" t="n">
        <x:v>42.33089523808571</x:v>
      </x:c>
      <x:c r="U5496" t="n">
        <x:v>-2.6284654762</x:v>
      </x:c>
      <x:c r="V5496" t="s">
        <x:v>222</x:v>
      </x:c>
    </x:row>
    <x:row r="5497" hidden="1">
      <x:c r="A5497" t="s">
        <x:v>22</x:v>
      </x:c>
      <x:c r="B5497" t="s">
        <x:v>33</x:v>
      </x:c>
      <x:c r="C5497" t="s">
        <x:v>34</x:v>
      </x:c>
      <x:c r="D5497" t="n">
        <x:v>3899.36</x:v>
      </x:c>
      <x:c r="E5497" t="n">
        <x:v>974.84</x:v>
      </x:c>
      <x:c r="F5497" t="n">
        <x:v>19.4968</x:v>
      </x:c>
      <x:c r="G5497" t="n">
        <x:v>1.4737</x:v>
      </x:c>
      <x:c r="H5497" t="n">
        <x:v>2071.21</x:v>
      </x:c>
      <x:c r="I5497" t="n">
        <x:v>517.8025</x:v>
      </x:c>
      <x:c r="J5497" s="2" t="n">
        <x:v>0.531167</x:v>
      </x:c>
      <x:c r="K5497" t="n">
        <x:v>3.09155</x:v>
      </x:c>
      <x:c r="L5497" t="n">
        <x:v>3.09155</x:v>
      </x:c>
      <x:c r="M5497" t="n">
        <x:v>90.3</x:v>
      </x:c>
      <x:c r="N5497" t="n">
        <x:v>22.575</x:v>
      </x:c>
      <x:c r="O5497" s="2" t="n">
        <x:v>0.023158</x:v>
      </x:c>
      <x:c r="P5497" t="n">
        <x:v>15</x:v>
      </x:c>
      <x:c r="Q5497" t="n">
        <x:v>0</x:v>
      </x:c>
      <x:c r="R5497" t="n">
        <x:v>37.58835</x:v>
      </x:c>
      <x:c r="S5497" t="n">
        <x:v>4.56525</x:v>
      </x:c>
      <x:c r="T5497" t="n">
        <x:v>42.33089523808571</x:v>
      </x:c>
      <x:c r="U5497" t="n">
        <x:v>-2.6284654762</x:v>
      </x:c>
      <x:c r="V5497" t="s">
        <x:v>222</x:v>
      </x:c>
    </x:row>
    <x:row r="5498" hidden="1">
      <x:c r="A5498" t="s">
        <x:v>22</x:v>
      </x:c>
      <x:c r="B5498" t="s">
        <x:v>33</x:v>
      </x:c>
      <x:c r="C5498" t="s">
        <x:v>35</x:v>
      </x:c>
      <x:c r="D5498" t="n">
        <x:v>4879.37</x:v>
      </x:c>
      <x:c r="E5498" t="n">
        <x:v>1219.8425</x:v>
      </x:c>
      <x:c r="F5498" t="n">
        <x:v>24.39685</x:v>
      </x:c>
      <x:c r="G5498" t="n">
        <x:v>-1.6087</x:v>
      </x:c>
      <x:c r="H5498" t="n">
        <x:v>2516.1</x:v>
      </x:c>
      <x:c r="I5498" t="n">
        <x:v>629.025</x:v>
      </x:c>
      <x:c r="J5498" s="2" t="n">
        <x:v>0.515661</x:v>
      </x:c>
      <x:c r="K5498" t="n">
        <x:v>8.51865</x:v>
      </x:c>
      <x:c r="L5498" t="n">
        <x:v>-6.7648</x:v>
      </x:c>
      <x:c r="M5498" t="n">
        <x:v>196.5</x:v>
      </x:c>
      <x:c r="N5498" t="n">
        <x:v>49.125</x:v>
      </x:c>
      <x:c r="O5498" s="2" t="n">
        <x:v>0.040272</x:v>
      </x:c>
      <x:c r="P5498" t="n">
        <x:v>14.8368</x:v>
      </x:c>
      <x:c r="Q5498" t="n">
        <x:v>-0.1632</x:v>
      </x:c>
      <x:c r="R5498" t="n">
        <x:v>47.7523</x:v>
      </x:c>
      <x:c r="S5498" t="n">
        <x:v>-8.5367</x:v>
      </x:c>
      <x:c r="T5498" t="n">
        <x:v>42.33089523808571</x:v>
      </x:c>
      <x:c r="U5498" t="n">
        <x:v>-2.6284654762</x:v>
      </x:c>
      <x:c r="V5498" t="s">
        <x:v>222</x:v>
      </x:c>
    </x:row>
    <x:row r="5499" hidden="1">
      <x:c r="A5499" t="s">
        <x:v>22</x:v>
      </x:c>
      <x:c r="B5499" t="s">
        <x:v>33</x:v>
      </x:c>
      <x:c r="C5499" t="s">
        <x:v>36</x:v>
      </x:c>
      <x:c r="D5499" t="n">
        <x:v>5060.74</x:v>
      </x:c>
      <x:c r="E5499" t="n">
        <x:v>1265.185</x:v>
      </x:c>
      <x:c r="F5499" t="n">
        <x:v>25.3037</x:v>
      </x:c>
      <x:c r="G5499" t="n">
        <x:v>-1.73875</x:v>
      </x:c>
      <x:c r="H5499" t="n">
        <x:v>2557.56</x:v>
      </x:c>
      <x:c r="I5499" t="n">
        <x:v>639.39</x:v>
      </x:c>
      <x:c r="J5499" s="2" t="n">
        <x:v>0.505373</x:v>
      </x:c>
      <x:c r="K5499" t="n">
        <x:v>12.11945</x:v>
      </x:c>
      <x:c r="L5499" t="n">
        <x:v>-8.57465</x:v>
      </x:c>
      <x:c r="M5499" t="n">
        <x:v>99.16</x:v>
      </x:c>
      <x:c r="N5499" t="n">
        <x:v>24.79</x:v>
      </x:c>
      <x:c r="O5499" s="2" t="n">
        <x:v>0.019594</x:v>
      </x:c>
      <x:c r="P5499" t="n">
        <x:v>15</x:v>
      </x:c>
      <x:c r="Q5499" t="n">
        <x:v>0</x:v>
      </x:c>
      <x:c r="R5499" t="n">
        <x:v>52.42315</x:v>
      </x:c>
      <x:c r="S5499" t="n">
        <x:v>-10.3134</x:v>
      </x:c>
      <x:c r="T5499" t="n">
        <x:v>42.33089523808571</x:v>
      </x:c>
      <x:c r="U5499" t="n">
        <x:v>-2.6284654762</x:v>
      </x:c>
      <x:c r="V5499" t="s">
        <x:v>222</x:v>
      </x:c>
    </x:row>
    <x:row r="5500" hidden="1">
      <x:c r="A5500" t="s">
        <x:v>27</x:v>
      </x:c>
      <x:c r="B5500" t="s">
        <x:v>33</x:v>
      </x:c>
      <x:c r="C5500" t="s">
        <x:v>37</x:v>
      </x:c>
      <x:c r="D5500" t="n">
        <x:v>2967.19</x:v>
      </x:c>
      <x:c r="E5500" t="n">
        <x:v>989.06333333</x:v>
      </x:c>
      <x:c r="F5500" t="n">
        <x:v>19.7812666666</x:v>
      </x:c>
      <x:c r="G5500" t="n">
        <x:v>2.1876666666</x:v>
      </x:c>
      <x:c r="H5500" t="n">
        <x:v>1294.05</x:v>
      </x:c>
      <x:c r="I5500" t="n">
        <x:v>431.35</x:v>
      </x:c>
      <x:c r="J5500" s="2" t="n">
        <x:v>0.43612</x:v>
      </x:c>
      <x:c r="K5500" t="n">
        <x:v>35</x:v>
      </x:c>
      <x:c r="L5500" t="n">
        <x:v>0</x:v>
      </x:c>
      <x:c r="M5500" t="n">
        <x:v>126.82</x:v>
      </x:c>
      <x:c r="N5500" t="n">
        <x:v>42.273333</x:v>
      </x:c>
      <x:c r="O5500" s="2" t="n">
        <x:v>0.042741</x:v>
      </x:c>
      <x:c r="P5500" t="n">
        <x:v>13.3554</x:v>
      </x:c>
      <x:c r="Q5500" t="n">
        <x:v>1.4562</x:v>
      </x:c>
      <x:c r="R5500" t="n">
        <x:v>68.1366666666</x:v>
      </x:c>
      <x:c r="S5500" t="n">
        <x:v>3.6438666666</x:v>
      </x:c>
      <x:c r="T5500" t="n">
        <x:v>42.33089523808571</x:v>
      </x:c>
      <x:c r="U5500" t="n">
        <x:v>-2.6284654762</x:v>
      </x:c>
      <x:c r="V5500" t="s">
        <x:v>222</x:v>
      </x:c>
    </x:row>
    <x:row r="5501" hidden="1">
      <x:c r="A5501" t="s">
        <x:v>38</x:v>
      </x:c>
      <x:c r="B5501" t="s">
        <x:v>33</x:v>
      </x:c>
      <x:c r="C5501" t="s">
        <x:v>39</x:v>
      </x:c>
      <x:c r="D5501" t="n">
        <x:v>2401.92</x:v>
      </x:c>
      <x:c r="E5501" t="n">
        <x:v>800.64</x:v>
      </x:c>
      <x:c r="F5501" t="n">
        <x:v>16.0128</x:v>
      </x:c>
      <x:c r="G5501" t="n">
        <x:v>-0.8185333334</x:v>
      </x:c>
      <x:c r="H5501" t="n">
        <x:v>1201.1</x:v>
      </x:c>
      <x:c r="I5501" t="n">
        <x:v>400.366667</x:v>
      </x:c>
      <x:c r="J5501" s="2" t="n">
        <x:v>0.500058</x:v>
      </x:c>
      <x:c r="K5501" t="n">
        <x:v>13.9797</x:v>
      </x:c>
      <x:c r="L5501" t="n">
        <x:v>2.8742</x:v>
      </x:c>
      <x:c r="M5501" t="n">
        <x:v>172.51</x:v>
      </x:c>
      <x:c r="N5501" t="n">
        <x:v>57.503333</x:v>
      </x:c>
      <x:c r="O5501" s="2" t="n">
        <x:v>0.071822</x:v>
      </x:c>
      <x:c r="P5501" t="n">
        <x:v>0</x:v>
      </x:c>
      <x:c r="Q5501" t="n">
        <x:v>-10.8978</x:v>
      </x:c>
      <x:c r="R5501" t="n">
        <x:v>29.9925</x:v>
      </x:c>
      <x:c r="S5501" t="n">
        <x:v>-8.8421333334</x:v>
      </x:c>
      <x:c r="T5501" t="n">
        <x:v>42.33089523808571</x:v>
      </x:c>
      <x:c r="U5501" t="n">
        <x:v>-2.6284654762</x:v>
      </x:c>
      <x:c r="V5501" t="s">
        <x:v>222</x:v>
      </x:c>
    </x:row>
    <x:row r="5502" hidden="1">
      <x:c r="A5502" t="s">
        <x:v>81</x:v>
      </x:c>
      <x:c r="B5502" t="s">
        <x:v>33</x:v>
      </x:c>
      <x:c r="C5502" t="s">
        <x:v>182</x:v>
      </x:c>
      <x:c r="D5502" t="n">
        <x:v>2898.21</x:v>
      </x:c>
      <x:c r="E5502" t="n">
        <x:v>724.5525</x:v>
      </x:c>
      <x:c r="F5502" t="n">
        <x:v>14.49105</x:v>
      </x:c>
      <x:c r="G5502" t="n">
        <x:v>-0.9892</x:v>
      </x:c>
      <x:c r="H5502" t="n">
        <x:v>1379.5</x:v>
      </x:c>
      <x:c r="I5502" t="n">
        <x:v>344.875</x:v>
      </x:c>
      <x:c r="J5502" s="2" t="n">
        <x:v>0.475983</x:v>
      </x:c>
      <x:c r="K5502" t="n">
        <x:v>22.40595</x:v>
      </x:c>
      <x:c r="L5502" t="n">
        <x:v>3.93085</x:v>
      </x:c>
      <x:c r="M5502" t="n">
        <x:v>103.25</x:v>
      </x:c>
      <x:c r="N5502" t="n">
        <x:v>25.8125</x:v>
      </x:c>
      <x:c r="O5502" s="2" t="n">
        <x:v>0.035625</x:v>
      </x:c>
      <x:c r="P5502" t="n">
        <x:v>15</x:v>
      </x:c>
      <x:c r="Q5502" t="n">
        <x:v>1.1214</x:v>
      </x:c>
      <x:c r="R5502" t="n">
        <x:v>51.897</x:v>
      </x:c>
      <x:c r="S5502" t="n">
        <x:v>4.06305</x:v>
      </x:c>
      <x:c r="T5502" t="n">
        <x:v>42.33089523808571</x:v>
      </x:c>
      <x:c r="U5502" t="n">
        <x:v>-2.6284654762</x:v>
      </x:c>
      <x:c r="V5502" t="s">
        <x:v>222</x:v>
      </x:c>
    </x:row>
    <x:row r="5503" hidden="1">
      <x:c r="A5503" t="s">
        <x:v>27</x:v>
      </x:c>
      <x:c r="B5503" t="s">
        <x:v>33</x:v>
      </x:c>
      <x:c r="C5503" t="s">
        <x:v>40</x:v>
      </x:c>
      <x:c r="D5503" t="n">
        <x:v>5399.17</x:v>
      </x:c>
      <x:c r="E5503" t="n">
        <x:v>1349.7925</x:v>
      </x:c>
      <x:c r="F5503" t="n">
        <x:v>26.99585</x:v>
      </x:c>
      <x:c r="G5503" t="n">
        <x:v>2.0679</x:v>
      </x:c>
      <x:c r="H5503" t="n">
        <x:v>2636.71</x:v>
      </x:c>
      <x:c r="I5503" t="n">
        <x:v>659.1775</x:v>
      </x:c>
      <x:c r="J5503" s="2" t="n">
        <x:v>0.488355</x:v>
      </x:c>
      <x:c r="K5503" t="n">
        <x:v>18.07575</x:v>
      </x:c>
      <x:c r="L5503" t="n">
        <x:v>-0.0063</x:v>
      </x:c>
      <x:c r="M5503" t="n">
        <x:v>145.31</x:v>
      </x:c>
      <x:c r="N5503" t="n">
        <x:v>36.3275</x:v>
      </x:c>
      <x:c r="O5503" s="2" t="n">
        <x:v>0.026913</x:v>
      </x:c>
      <x:c r="P5503" t="n">
        <x:v>15</x:v>
      </x:c>
      <x:c r="Q5503" t="n">
        <x:v>0</x:v>
      </x:c>
      <x:c r="R5503" t="n">
        <x:v>60.0716</x:v>
      </x:c>
      <x:c r="S5503" t="n">
        <x:v>2.0616</x:v>
      </x:c>
      <x:c r="T5503" t="n">
        <x:v>42.33089523808571</x:v>
      </x:c>
      <x:c r="U5503" t="n">
        <x:v>-2.6284654762</x:v>
      </x:c>
      <x:c r="V5503" t="s">
        <x:v>222</x:v>
      </x:c>
    </x:row>
    <x:row r="5504" hidden="1">
      <x:c r="A5504" t="s">
        <x:v>27</x:v>
      </x:c>
      <x:c r="B5504" t="s">
        <x:v>33</x:v>
      </x:c>
      <x:c r="C5504" t="s">
        <x:v>41</x:v>
      </x:c>
      <x:c r="D5504" t="n">
        <x:v>540.92</x:v>
      </x:c>
      <x:c r="E5504" t="n">
        <x:v>270.46</x:v>
      </x:c>
      <x:c r="F5504" t="n">
        <x:v>5.4092</x:v>
      </x:c>
      <x:c r="G5504" t="n">
        <x:v>1.1783</x:v>
      </x:c>
      <x:c r="H5504" t="n">
        <x:v>271.2</x:v>
      </x:c>
      <x:c r="I5504" t="n">
        <x:v>135.6</x:v>
      </x:c>
      <x:c r="J5504" s="2" t="n">
        <x:v>0.501368</x:v>
      </x:c>
      <x:c r="K5504" t="n">
        <x:v>13.5212</x:v>
      </x:c>
      <x:c r="L5504" t="n">
        <x:v>13.5212</x:v>
      </x:c>
      <x:c r="M5504" t="n">
        <x:v>37.29</x:v>
      </x:c>
      <x:c r="N5504" t="n">
        <x:v>18.645</x:v>
      </x:c>
      <x:c r="O5504" s="2" t="n">
        <x:v>0.068938</x:v>
      </x:c>
      <x:c r="P5504" t="n">
        <x:v>0</x:v>
      </x:c>
      <x:c r="Q5504" t="n">
        <x:v>0</x:v>
      </x:c>
      <x:c r="R5504" t="n">
        <x:v>18.9304</x:v>
      </x:c>
      <x:c r="S5504" t="n">
        <x:v>14.6995</x:v>
      </x:c>
      <x:c r="T5504" t="n">
        <x:v>42.33089523808571</x:v>
      </x:c>
      <x:c r="U5504" t="n">
        <x:v>-2.6284654762</x:v>
      </x:c>
      <x:c r="V5504" t="s">
        <x:v>222</x:v>
      </x:c>
    </x:row>
    <x:row r="5505" hidden="1">
      <x:c r="A5505" t="s">
        <x:v>42</x:v>
      </x:c>
      <x:c r="B5505" t="s">
        <x:v>33</x:v>
      </x:c>
      <x:c r="C5505" t="s">
        <x:v>43</x:v>
      </x:c>
      <x:c r="D5505" t="n">
        <x:v>4954.59</x:v>
      </x:c>
      <x:c r="E5505" t="n">
        <x:v>1238.6475</x:v>
      </x:c>
      <x:c r="F5505" t="n">
        <x:v>24.77295</x:v>
      </x:c>
      <x:c r="G5505" t="n">
        <x:v>-4.45485</x:v>
      </x:c>
      <x:c r="H5505" t="n">
        <x:v>2589.87</x:v>
      </x:c>
      <x:c r="I5505" t="n">
        <x:v>647.4675</x:v>
      </x:c>
      <x:c r="J5505" s="2" t="n">
        <x:v>0.522721</x:v>
      </x:c>
      <x:c r="K5505" t="n">
        <x:v>6.04765</x:v>
      </x:c>
      <x:c r="L5505" t="n">
        <x:v>-16.29355</x:v>
      </x:c>
      <x:c r="M5505" t="n">
        <x:v>214.82</x:v>
      </x:c>
      <x:c r="N5505" t="n">
        <x:v>53.705</x:v>
      </x:c>
      <x:c r="O5505" s="2" t="n">
        <x:v>0.043358</x:v>
      </x:c>
      <x:c r="P5505" t="n">
        <x:v>12.9852</x:v>
      </x:c>
      <x:c r="Q5505" t="n">
        <x:v>-2.0148</x:v>
      </x:c>
      <x:c r="R5505" t="n">
        <x:v>43.8058</x:v>
      </x:c>
      <x:c r="S5505" t="n">
        <x:v>-22.7632</x:v>
      </x:c>
      <x:c r="T5505" t="n">
        <x:v>42.33089523808571</x:v>
      </x:c>
      <x:c r="U5505" t="n">
        <x:v>-2.6284654762</x:v>
      </x:c>
      <x:c r="V5505" t="s">
        <x:v>222</x:v>
      </x:c>
    </x:row>
    <x:row r="5506" hidden="1">
      <x:c r="A5506" t="s">
        <x:v>27</x:v>
      </x:c>
      <x:c r="B5506" t="s">
        <x:v>33</x:v>
      </x:c>
      <x:c r="C5506" t="s">
        <x:v>48</x:v>
      </x:c>
      <x:c r="D5506" t="n">
        <x:v>971.44</x:v>
      </x:c>
      <x:c r="E5506" t="n">
        <x:v>323.81333333</x:v>
      </x:c>
      <x:c r="F5506" t="n">
        <x:v>6.4762666666</x:v>
      </x:c>
      <x:c r="G5506" t="n">
        <x:v>-0.7542</x:v>
      </x:c>
      <x:c r="H5506" t="n">
        <x:v>457.09</x:v>
      </x:c>
      <x:c r="I5506" t="n">
        <x:v>152.363333</x:v>
      </x:c>
      <x:c r="J5506" s="2" t="n">
        <x:v>0.470528</x:v>
      </x:c>
      <x:c r="K5506" t="n">
        <x:v>24.3152</x:v>
      </x:c>
      <x:c r="L5506" t="n">
        <x:v>3.8465</x:v>
      </x:c>
      <x:c r="M5506" t="n">
        <x:v>60.31</x:v>
      </x:c>
      <x:c r="N5506" t="n">
        <x:v>20.103333</x:v>
      </x:c>
      <x:c r="O5506" s="2" t="n">
        <x:v>0.062083</x:v>
      </x:c>
      <x:c r="P5506" t="n">
        <x:v>1.7502</x:v>
      </x:c>
      <x:c r="Q5506" t="n">
        <x:v>-10.2642</x:v>
      </x:c>
      <x:c r="R5506" t="n">
        <x:v>32.5416666666</x:v>
      </x:c>
      <x:c r="S5506" t="n">
        <x:v>-7.1719</x:v>
      </x:c>
      <x:c r="T5506" t="n">
        <x:v>42.33089523808571</x:v>
      </x:c>
      <x:c r="U5506" t="n">
        <x:v>-2.6284654762</x:v>
      </x:c>
      <x:c r="V5506" t="s">
        <x:v>222</x:v>
      </x:c>
    </x:row>
    <x:row r="5507" hidden="1">
      <x:c r="A5507" t="s">
        <x:v>22</x:v>
      </x:c>
      <x:c r="B5507" t="s">
        <x:v>49</x:v>
      </x:c>
      <x:c r="C5507" t="s">
        <x:v>50</x:v>
      </x:c>
      <x:c r="D5507" t="n">
        <x:v>3320.47</x:v>
      </x:c>
      <x:c r="E5507" t="n">
        <x:v>830.1175</x:v>
      </x:c>
      <x:c r="F5507" t="n">
        <x:v>16.60235</x:v>
      </x:c>
      <x:c r="G5507" t="n">
        <x:v>1.1114</x:v>
      </x:c>
      <x:c r="H5507" t="n">
        <x:v>1665.03</x:v>
      </x:c>
      <x:c r="I5507" t="n">
        <x:v>416.2575</x:v>
      </x:c>
      <x:c r="J5507" s="2" t="n">
        <x:v>0.501444</x:v>
      </x:c>
      <x:c r="K5507" t="n">
        <x:v>13.4946</x:v>
      </x:c>
      <x:c r="L5507" t="n">
        <x:v>11.2553</x:v>
      </x:c>
      <x:c r="M5507" t="n">
        <x:v>64.49</x:v>
      </x:c>
      <x:c r="N5507" t="n">
        <x:v>16.1225</x:v>
      </x:c>
      <x:c r="O5507" s="2" t="n">
        <x:v>0.019422</x:v>
      </x:c>
      <x:c r="P5507" t="n">
        <x:v>15</x:v>
      </x:c>
      <x:c r="Q5507" t="n">
        <x:v>0</x:v>
      </x:c>
      <x:c r="R5507" t="n">
        <x:v>45.09695</x:v>
      </x:c>
      <x:c r="S5507" t="n">
        <x:v>12.3667</x:v>
      </x:c>
      <x:c r="T5507" t="n">
        <x:v>42.92446666666667</x:v>
      </x:c>
      <x:c r="U5507" t="n">
        <x:v>1.30865</x:v>
      </x:c>
      <x:c r="V5507" t="s">
        <x:v>222</x:v>
      </x:c>
    </x:row>
    <x:row r="5508" hidden="1">
      <x:c r="A5508" t="s">
        <x:v>51</x:v>
      </x:c>
      <x:c r="B5508" t="s">
        <x:v>49</x:v>
      </x:c>
      <x:c r="C5508" t="s">
        <x:v>52</x:v>
      </x:c>
      <x:c r="D5508" t="n">
        <x:v>3057.93</x:v>
      </x:c>
      <x:c r="E5508" t="n">
        <x:v>764.4825</x:v>
      </x:c>
      <x:c r="F5508" t="n">
        <x:v>15.28965</x:v>
      </x:c>
      <x:c r="G5508" t="n">
        <x:v>-0.34615</x:v>
      </x:c>
      <x:c r="H5508" t="n">
        <x:v>1517.13</x:v>
      </x:c>
      <x:c r="I5508" t="n">
        <x:v>379.2825</x:v>
      </x:c>
      <x:c r="J5508" s="2" t="n">
        <x:v>0.49613</x:v>
      </x:c>
      <x:c r="K5508" t="n">
        <x:v>15.3545</x:v>
      </x:c>
      <x:c r="L5508" t="n">
        <x:v>6.29265</x:v>
      </x:c>
      <x:c r="M5508" t="n">
        <x:v>99.58</x:v>
      </x:c>
      <x:c r="N5508" t="n">
        <x:v>24.895</x:v>
      </x:c>
      <x:c r="O5508" s="2" t="n">
        <x:v>0.032565</x:v>
      </x:c>
      <x:c r="P5508" t="n">
        <x:v>15</x:v>
      </x:c>
      <x:c r="Q5508" t="n">
        <x:v>0</x:v>
      </x:c>
      <x:c r="R5508" t="n">
        <x:v>45.64415</x:v>
      </x:c>
      <x:c r="S5508" t="n">
        <x:v>5.9465</x:v>
      </x:c>
      <x:c r="T5508" t="n">
        <x:v>42.92446666666667</x:v>
      </x:c>
      <x:c r="U5508" t="n">
        <x:v>1.30865</x:v>
      </x:c>
      <x:c r="V5508" t="s">
        <x:v>222</x:v>
      </x:c>
    </x:row>
    <x:row r="5509" hidden="1">
      <x:c r="A5509" t="s">
        <x:v>27</x:v>
      </x:c>
      <x:c r="B5509" t="s">
        <x:v>49</x:v>
      </x:c>
      <x:c r="C5509" t="s">
        <x:v>53</x:v>
      </x:c>
      <x:c r="D5509" t="n">
        <x:v>2307.15</x:v>
      </x:c>
      <x:c r="E5509" t="n">
        <x:v>1153.575</x:v>
      </x:c>
      <x:c r="F5509" t="n">
        <x:v>23.0715</x:v>
      </x:c>
      <x:c r="G5509" t="n">
        <x:v>-2.5563</x:v>
      </x:c>
      <x:c r="H5509" t="n">
        <x:v>1181.28</x:v>
      </x:c>
      <x:c r="I5509" t="n">
        <x:v>590.64</x:v>
      </x:c>
      <x:c r="J5509" s="2" t="n">
        <x:v>0.512008</x:v>
      </x:c>
      <x:c r="K5509" t="n">
        <x:v>9.7972</x:v>
      </x:c>
      <x:c r="L5509" t="n">
        <x:v>-7.36995</x:v>
      </x:c>
      <x:c r="M5509" t="n">
        <x:v>130.11</x:v>
      </x:c>
      <x:c r="N5509" t="n">
        <x:v>65.055</x:v>
      </x:c>
      <x:c r="O5509" s="2" t="n">
        <x:v>0.056394</x:v>
      </x:c>
      <x:c r="P5509" t="n">
        <x:v>5.1636</x:v>
      </x:c>
      <x:c r="Q5509" t="n">
        <x:v>-4.461</x:v>
      </x:c>
      <x:c r="R5509" t="n">
        <x:v>38.0323</x:v>
      </x:c>
      <x:c r="S5509" t="n">
        <x:v>-14.38725</x:v>
      </x:c>
      <x:c r="T5509" t="n">
        <x:v>42.92446666666667</x:v>
      </x:c>
      <x:c r="U5509" t="n">
        <x:v>1.30865</x:v>
      </x:c>
      <x:c r="V5509" t="s">
        <x:v>222</x:v>
      </x:c>
    </x:row>
    <x:row r="5510" hidden="1">
      <x:c r="A5510" t="s">
        <x:v>54</x:v>
      </x:c>
      <x:c r="B5510" t="s">
        <x:v>55</x:v>
      </x:c>
      <x:c r="C5510" t="s">
        <x:v>56</x:v>
      </x:c>
      <x:c r="D5510" t="n">
        <x:v>2411.7</x:v>
      </x:c>
      <x:c r="E5510" t="n">
        <x:v>803.9</x:v>
      </x:c>
      <x:c r="F5510" t="n">
        <x:v>16.078</x:v>
      </x:c>
      <x:c r="G5510" t="n">
        <x:v>1.6820666666</x:v>
      </x:c>
      <x:c r="H5510" t="n">
        <x:v>1163.66</x:v>
      </x:c>
      <x:c r="I5510" t="n">
        <x:v>387.886667</x:v>
      </x:c>
      <x:c r="J5510" s="2" t="n">
        <x:v>0.482506</x:v>
      </x:c>
      <x:c r="K5510" t="n">
        <x:v>20.1229</x:v>
      </x:c>
      <x:c r="L5510" t="n">
        <x:v>-0.4165</x:v>
      </x:c>
      <x:c r="M5510" t="n">
        <x:v>105.02</x:v>
      </x:c>
      <x:c r="N5510" t="n">
        <x:v>35.006667</x:v>
      </x:c>
      <x:c r="O5510" s="2" t="n">
        <x:v>0.043546</x:v>
      </x:c>
      <x:c r="P5510" t="n">
        <x:v>12.8724</x:v>
      </x:c>
      <x:c r="Q5510" t="n">
        <x:v>1.3998</x:v>
      </x:c>
      <x:c r="R5510" t="n">
        <x:v>49.0733</x:v>
      </x:c>
      <x:c r="S5510" t="n">
        <x:v>2.6653666666</x:v>
      </x:c>
      <x:c r="T5510" t="n">
        <x:v>48.66247355554667</x:v>
      </x:c>
      <x:c r="U5510" t="n">
        <x:v>2.81067511109334</x:v>
      </x:c>
      <x:c r="V5510" t="s">
        <x:v>222</x:v>
      </x:c>
    </x:row>
    <x:row r="5511" hidden="1">
      <x:c r="A5511" t="s">
        <x:v>38</x:v>
      </x:c>
      <x:c r="B5511" t="s">
        <x:v>55</x:v>
      </x:c>
      <x:c r="C5511" t="s">
        <x:v>57</x:v>
      </x:c>
      <x:c r="D5511" t="n">
        <x:v>1327</x:v>
      </x:c>
      <x:c r="E5511" t="n">
        <x:v>663.5</x:v>
      </x:c>
      <x:c r="F5511" t="n">
        <x:v>13.27</x:v>
      </x:c>
      <x:c r="G5511" t="n">
        <x:v>-0.158</x:v>
      </x:c>
      <x:c r="H5511" t="n">
        <x:v>632.54</x:v>
      </x:c>
      <x:c r="I5511" t="n">
        <x:v>316.27</x:v>
      </x:c>
      <x:c r="J5511" s="2" t="n">
        <x:v>0.476669</x:v>
      </x:c>
      <x:c r="K5511" t="n">
        <x:v>22.16585</x:v>
      </x:c>
      <x:c r="L5511" t="n">
        <x:v>-2.5025</x:v>
      </x:c>
      <x:c r="M5511" t="n">
        <x:v>52.21</x:v>
      </x:c>
      <x:c r="N5511" t="n">
        <x:v>26.105</x:v>
      </x:c>
      <x:c r="O5511" s="2" t="n">
        <x:v>0.039344</x:v>
      </x:c>
      <x:c r="P5511" t="n">
        <x:v>15</x:v>
      </x:c>
      <x:c r="Q5511" t="n">
        <x:v>9.6372</x:v>
      </x:c>
      <x:c r="R5511" t="n">
        <x:v>50.43585</x:v>
      </x:c>
      <x:c r="S5511" t="n">
        <x:v>6.9767</x:v>
      </x:c>
      <x:c r="T5511" t="n">
        <x:v>48.66247355554667</x:v>
      </x:c>
      <x:c r="U5511" t="n">
        <x:v>2.81067511109334</x:v>
      </x:c>
      <x:c r="V5511" t="s">
        <x:v>222</x:v>
      </x:c>
    </x:row>
    <x:row r="5512" hidden="1">
      <x:c r="A5512" t="s">
        <x:v>38</x:v>
      </x:c>
      <x:c r="B5512" t="s">
        <x:v>55</x:v>
      </x:c>
      <x:c r="C5512" t="s">
        <x:v>58</x:v>
      </x:c>
      <x:c r="D5512" t="n">
        <x:v>1123.78</x:v>
      </x:c>
      <x:c r="E5512" t="n">
        <x:v>561.89</x:v>
      </x:c>
      <x:c r="F5512" t="n">
        <x:v>11.2378</x:v>
      </x:c>
      <x:c r="G5512" t="n">
        <x:v>0.9816</x:v>
      </x:c>
      <x:c r="H5512" t="n">
        <x:v>607.33</x:v>
      </x:c>
      <x:c r="I5512" t="n">
        <x:v>303.665</x:v>
      </x:c>
      <x:c r="J5512" s="2" t="n">
        <x:v>0.540435</x:v>
      </x:c>
      <x:c r="K5512" t="n">
        <x:v>0</x:v>
      </x:c>
      <x:c r="L5512" t="n">
        <x:v>-10.2326</x:v>
      </x:c>
      <x:c r="M5512" t="n">
        <x:v>47</x:v>
      </x:c>
      <x:c r="N5512" t="n">
        <x:v>23.5</x:v>
      </x:c>
      <x:c r="O5512" s="2" t="n">
        <x:v>0.041823</x:v>
      </x:c>
      <x:c r="P5512" t="n">
        <x:v>13.9062</x:v>
      </x:c>
      <x:c r="Q5512" t="n">
        <x:v>7.971</x:v>
      </x:c>
      <x:c r="R5512" t="n">
        <x:v>25.144</x:v>
      </x:c>
      <x:c r="S5512" t="n">
        <x:v>-1.28</x:v>
      </x:c>
      <x:c r="T5512" t="n">
        <x:v>48.66247355554667</x:v>
      </x:c>
      <x:c r="U5512" t="n">
        <x:v>2.81067511109334</x:v>
      </x:c>
      <x:c r="V5512" t="s">
        <x:v>222</x:v>
      </x:c>
    </x:row>
    <x:row r="5513" hidden="1">
      <x:c r="A5513" t="s">
        <x:v>38</x:v>
      </x:c>
      <x:c r="B5513" t="s">
        <x:v>55</x:v>
      </x:c>
      <x:c r="C5513" t="s">
        <x:v>38</x:v>
      </x:c>
      <x:c r="D5513" t="n">
        <x:v>4536.02</x:v>
      </x:c>
      <x:c r="E5513" t="n">
        <x:v>1134.005</x:v>
      </x:c>
      <x:c r="F5513" t="n">
        <x:v>22.6801</x:v>
      </x:c>
      <x:c r="G5513" t="n">
        <x:v>0.17145</x:v>
      </x:c>
      <x:c r="H5513" t="n">
        <x:v>2362.61</x:v>
      </x:c>
      <x:c r="I5513" t="n">
        <x:v>590.6525</x:v>
      </x:c>
      <x:c r="J5513" s="2" t="n">
        <x:v>0.520855</x:v>
      </x:c>
      <x:c r="K5513" t="n">
        <x:v>6.70075</x:v>
      </x:c>
      <x:c r="L5513" t="n">
        <x:v>-10.7492</x:v>
      </x:c>
      <x:c r="M5513" t="n">
        <x:v>183.37</x:v>
      </x:c>
      <x:c r="N5513" t="n">
        <x:v>45.8425</x:v>
      </x:c>
      <x:c r="O5513" s="2" t="n">
        <x:v>0.040425</x:v>
      </x:c>
      <x:c r="P5513" t="n">
        <x:v>14.745</x:v>
      </x:c>
      <x:c r="Q5513" t="n">
        <x:v>9.5028</x:v>
      </x:c>
      <x:c r="R5513" t="n">
        <x:v>44.12585</x:v>
      </x:c>
      <x:c r="S5513" t="n">
        <x:v>-1.07495</x:v>
      </x:c>
      <x:c r="T5513" t="n">
        <x:v>48.66247355554667</x:v>
      </x:c>
      <x:c r="U5513" t="n">
        <x:v>2.81067511109334</x:v>
      </x:c>
      <x:c r="V5513" t="s">
        <x:v>222</x:v>
      </x:c>
    </x:row>
    <x:row r="5514" hidden="1">
      <x:c r="A5514" t="s">
        <x:v>59</x:v>
      </x:c>
      <x:c r="B5514" t="s">
        <x:v>55</x:v>
      </x:c>
      <x:c r="C5514" t="s">
        <x:v>59</x:v>
      </x:c>
      <x:c r="D5514" t="n">
        <x:v>3281.88</x:v>
      </x:c>
      <x:c r="E5514" t="n">
        <x:v>656.376</x:v>
      </x:c>
      <x:c r="F5514" t="n">
        <x:v>13.12752</x:v>
      </x:c>
      <x:c r="G5514" t="n">
        <x:v>0.2218</x:v>
      </x:c>
      <x:c r="H5514" t="n">
        <x:v>1809.59</x:v>
      </x:c>
      <x:c r="I5514" t="n">
        <x:v>361.918</x:v>
      </x:c>
      <x:c r="J5514" s="2" t="n">
        <x:v>0.551388</x:v>
      </x:c>
      <x:c r="K5514" t="n">
        <x:v>0</x:v>
      </x:c>
      <x:c r="L5514" t="n">
        <x:v>-4.55105</x:v>
      </x:c>
      <x:c r="M5514" t="n">
        <x:v>104.96</x:v>
      </x:c>
      <x:c r="N5514" t="n">
        <x:v>20.992</x:v>
      </x:c>
      <x:c r="O5514" s="2" t="n">
        <x:v>0.031982</x:v>
      </x:c>
      <x:c r="P5514" t="n">
        <x:v>15</x:v>
      </x:c>
      <x:c r="Q5514" t="n">
        <x:v>0</x:v>
      </x:c>
      <x:c r="R5514" t="n">
        <x:v>28.12752</x:v>
      </x:c>
      <x:c r="S5514" t="n">
        <x:v>-4.32925</x:v>
      </x:c>
      <x:c r="T5514" t="n">
        <x:v>48.66247355554667</x:v>
      </x:c>
      <x:c r="U5514" t="n">
        <x:v>2.81067511109334</x:v>
      </x:c>
      <x:c r="V5514" t="s">
        <x:v>222</x:v>
      </x:c>
    </x:row>
    <x:row r="5515" hidden="1">
      <x:c r="A5515" t="s">
        <x:v>27</x:v>
      </x:c>
      <x:c r="B5515" t="s">
        <x:v>55</x:v>
      </x:c>
      <x:c r="C5515" t="s">
        <x:v>60</x:v>
      </x:c>
      <x:c r="D5515" t="n">
        <x:v>2088.69</x:v>
      </x:c>
      <x:c r="E5515" t="n">
        <x:v>522.1725</x:v>
      </x:c>
      <x:c r="F5515" t="n">
        <x:v>10.44345</x:v>
      </x:c>
      <x:c r="G5515" t="n">
        <x:v>-0.73735</x:v>
      </x:c>
      <x:c r="H5515" t="n">
        <x:v>1188.95</x:v>
      </x:c>
      <x:c r="I5515" t="n">
        <x:v>297.2375</x:v>
      </x:c>
      <x:c r="J5515" s="2" t="n">
        <x:v>0.569232</x:v>
      </x:c>
      <x:c r="K5515" t="n">
        <x:v>0</x:v>
      </x:c>
      <x:c r="L5515" t="n">
        <x:v>0</x:v>
      </x:c>
      <x:c r="M5515" t="n">
        <x:v>108.23</x:v>
      </x:c>
      <x:c r="N5515" t="n">
        <x:v>27.0575</x:v>
      </x:c>
      <x:c r="O5515" s="2" t="n">
        <x:v>0.051817</x:v>
      </x:c>
      <x:c r="P5515" t="n">
        <x:v>7.9098</x:v>
      </x:c>
      <x:c r="Q5515" t="n">
        <x:v>6.213</x:v>
      </x:c>
      <x:c r="R5515" t="n">
        <x:v>18.35325</x:v>
      </x:c>
      <x:c r="S5515" t="n">
        <x:v>5.47565</x:v>
      </x:c>
      <x:c r="T5515" t="n">
        <x:v>48.66247355554667</x:v>
      </x:c>
      <x:c r="U5515" t="n">
        <x:v>2.81067511109334</x:v>
      </x:c>
      <x:c r="V5515" t="s">
        <x:v>222</x:v>
      </x:c>
    </x:row>
    <x:row r="5516" hidden="1">
      <x:c r="A5516" t="s">
        <x:v>27</x:v>
      </x:c>
      <x:c r="B5516" t="s">
        <x:v>55</x:v>
      </x:c>
      <x:c r="C5516" t="s">
        <x:v>61</x:v>
      </x:c>
      <x:c r="D5516" t="n">
        <x:v>2640.4</x:v>
      </x:c>
      <x:c r="E5516" t="n">
        <x:v>528.08</x:v>
      </x:c>
      <x:c r="F5516" t="n">
        <x:v>10.5616</x:v>
      </x:c>
      <x:c r="G5516" t="n">
        <x:v>2.07476</x:v>
      </x:c>
      <x:c r="H5516" t="n">
        <x:v>1290.97</x:v>
      </x:c>
      <x:c r="I5516" t="n">
        <x:v>258.194</x:v>
      </x:c>
      <x:c r="J5516" s="2" t="n">
        <x:v>0.48893</x:v>
      </x:c>
      <x:c r="K5516" t="n">
        <x:v>17.8745</x:v>
      </x:c>
      <x:c r="L5516" t="n">
        <x:v>12.65635</x:v>
      </x:c>
      <x:c r="M5516" t="n">
        <x:v>80.39</x:v>
      </x:c>
      <x:c r="N5516" t="n">
        <x:v>16.078</x:v>
      </x:c>
      <x:c r="O5516" s="2" t="n">
        <x:v>0.030446</x:v>
      </x:c>
      <x:c r="P5516" t="n">
        <x:v>15</x:v>
      </x:c>
      <x:c r="Q5516" t="n">
        <x:v>0</x:v>
      </x:c>
      <x:c r="R5516" t="n">
        <x:v>43.4361</x:v>
      </x:c>
      <x:c r="S5516" t="n">
        <x:v>14.73111</x:v>
      </x:c>
      <x:c r="T5516" t="n">
        <x:v>48.66247355554667</x:v>
      </x:c>
      <x:c r="U5516" t="n">
        <x:v>2.81067511109334</x:v>
      </x:c>
      <x:c r="V5516" t="s">
        <x:v>222</x:v>
      </x:c>
    </x:row>
    <x:row r="5517" hidden="1">
      <x:c r="A5517" t="s">
        <x:v>42</x:v>
      </x:c>
      <x:c r="B5517" t="s">
        <x:v>55</x:v>
      </x:c>
      <x:c r="C5517" t="s">
        <x:v>42</x:v>
      </x:c>
      <x:c r="D5517" t="n">
        <x:v>5204.88</x:v>
      </x:c>
      <x:c r="E5517" t="n">
        <x:v>1301.22</x:v>
      </x:c>
      <x:c r="F5517" t="n">
        <x:v>26.0244</x:v>
      </x:c>
      <x:c r="G5517" t="n">
        <x:v>1.1042</x:v>
      </x:c>
      <x:c r="H5517" t="n">
        <x:v>2721.96</x:v>
      </x:c>
      <x:c r="I5517" t="n">
        <x:v>680.49</x:v>
      </x:c>
      <x:c r="J5517" s="2" t="n">
        <x:v>0.522963</x:v>
      </x:c>
      <x:c r="K5517" t="n">
        <x:v>5.96295</x:v>
      </x:c>
      <x:c r="L5517" t="n">
        <x:v>-6.73645</x:v>
      </x:c>
      <x:c r="M5517" t="n">
        <x:v>317.01</x:v>
      </x:c>
      <x:c r="N5517" t="n">
        <x:v>79.2525</x:v>
      </x:c>
      <x:c r="O5517" s="2" t="n">
        <x:v>0.060906</x:v>
      </x:c>
      <x:c r="P5517" t="n">
        <x:v>2.4564</x:v>
      </x:c>
      <x:c r="Q5517" t="n">
        <x:v>-4.1892</x:v>
      </x:c>
      <x:c r="R5517" t="n">
        <x:v>34.44375</x:v>
      </x:c>
      <x:c r="S5517" t="n">
        <x:v>-9.82145</x:v>
      </x:c>
      <x:c r="T5517" t="n">
        <x:v>48.66247355554667</x:v>
      </x:c>
      <x:c r="U5517" t="n">
        <x:v>2.81067511109334</x:v>
      </x:c>
      <x:c r="V5517" t="s">
        <x:v>222</x:v>
      </x:c>
    </x:row>
    <x:row r="5518" hidden="1">
      <x:c r="A5518" t="s">
        <x:v>62</x:v>
      </x:c>
      <x:c r="B5518" t="s">
        <x:v>55</x:v>
      </x:c>
      <x:c r="C5518" t="s">
        <x:v>62</x:v>
      </x:c>
      <x:c r="D5518" t="n">
        <x:v>1528.48</x:v>
      </x:c>
      <x:c r="E5518" t="n">
        <x:v>509.49333333</x:v>
      </x:c>
      <x:c r="F5518" t="n">
        <x:v>10.1898666666</x:v>
      </x:c>
      <x:c r="G5518" t="n">
        <x:v>3.3357333332</x:v>
      </x:c>
      <x:c r="H5518" t="n">
        <x:v>704.84</x:v>
      </x:c>
      <x:c r="I5518" t="n">
        <x:v>234.946667</x:v>
      </x:c>
      <x:c r="J5518" s="2" t="n">
        <x:v>0.461138</x:v>
      </x:c>
      <x:c r="K5518" t="n">
        <x:v>27.6017</x:v>
      </x:c>
      <x:c r="L5518" t="n">
        <x:v>3.62705</x:v>
      </x:c>
      <x:c r="M5518" t="n">
        <x:v>85.66</x:v>
      </x:c>
      <x:c r="N5518" t="n">
        <x:v>28.553333</x:v>
      </x:c>
      <x:c r="O5518" s="2" t="n">
        <x:v>0.056043</x:v>
      </x:c>
      <x:c r="P5518" t="n">
        <x:v>5.3742</x:v>
      </x:c>
      <x:c r="Q5518" t="n">
        <x:v>5.3742</x:v>
      </x:c>
      <x:c r="R5518" t="n">
        <x:v>43.1657666666</x:v>
      </x:c>
      <x:c r="S5518" t="n">
        <x:v>12.3369833332</x:v>
      </x:c>
      <x:c r="T5518" t="n">
        <x:v>48.66247355554667</x:v>
      </x:c>
      <x:c r="U5518" t="n">
        <x:v>2.81067511109334</x:v>
      </x:c>
      <x:c r="V5518" t="s">
        <x:v>222</x:v>
      </x:c>
    </x:row>
    <x:row r="5519" hidden="1">
      <x:c r="A5519" t="s">
        <x:v>22</x:v>
      </x:c>
      <x:c r="B5519" t="s">
        <x:v>55</x:v>
      </x:c>
      <x:c r="C5519" t="s">
        <x:v>63</x:v>
      </x:c>
      <x:c r="D5519" t="n">
        <x:v>2025.92</x:v>
      </x:c>
      <x:c r="E5519" t="n">
        <x:v>1012.96</x:v>
      </x:c>
      <x:c r="F5519" t="n">
        <x:v>20.2592</x:v>
      </x:c>
      <x:c r="G5519" t="n">
        <x:v>-20.1705</x:v>
      </x:c>
      <x:c r="H5519" t="n">
        <x:v>969.04</x:v>
      </x:c>
      <x:c r="I5519" t="n">
        <x:v>484.52</x:v>
      </x:c>
      <x:c r="J5519" s="2" t="n">
        <x:v>0.478321</x:v>
      </x:c>
      <x:c r="K5519" t="n">
        <x:v>21.58765</x:v>
      </x:c>
      <x:c r="L5519" t="n">
        <x:v>1.62855</x:v>
      </x:c>
      <x:c r="M5519" t="n">
        <x:v>61.04</x:v>
      </x:c>
      <x:c r="N5519" t="n">
        <x:v>30.52</x:v>
      </x:c>
      <x:c r="O5519" s="2" t="n">
        <x:v>0.03013</x:v>
      </x:c>
      <x:c r="P5519" t="n">
        <x:v>15</x:v>
      </x:c>
      <x:c r="Q5519" t="n">
        <x:v>0</x:v>
      </x:c>
      <x:c r="R5519" t="n">
        <x:v>56.84685</x:v>
      </x:c>
      <x:c r="S5519" t="n">
        <x:v>-18.54195</x:v>
      </x:c>
      <x:c r="T5519" t="n">
        <x:v>48.66247355554667</x:v>
      </x:c>
      <x:c r="U5519" t="n">
        <x:v>2.81067511109334</x:v>
      </x:c>
      <x:c r="V5519" t="s">
        <x:v>222</x:v>
      </x:c>
    </x:row>
    <x:row r="5520" hidden="1">
      <x:c r="A5520" t="s">
        <x:v>42</x:v>
      </x:c>
      <x:c r="B5520" t="s">
        <x:v>55</x:v>
      </x:c>
      <x:c r="C5520" t="s">
        <x:v>64</x:v>
      </x:c>
      <x:c r="D5520" t="n">
        <x:v>4250.67</x:v>
      </x:c>
      <x:c r="E5520" t="n">
        <x:v>2125.335</x:v>
      </x:c>
      <x:c r="F5520" t="n">
        <x:v>42.5067</x:v>
      </x:c>
      <x:c r="G5520" t="n">
        <x:v>10.2005</x:v>
      </x:c>
      <x:c r="H5520" t="n">
        <x:v>1928.66</x:v>
      </x:c>
      <x:c r="I5520" t="n">
        <x:v>964.33</x:v>
      </x:c>
      <x:c r="J5520" s="2" t="n">
        <x:v>0.453731</x:v>
      </x:c>
      <x:c r="K5520" t="n">
        <x:v>30.19415</x:v>
      </x:c>
      <x:c r="L5520" t="n">
        <x:v>1.09725</x:v>
      </x:c>
      <x:c r="M5520" t="n">
        <x:v>193.73</x:v>
      </x:c>
      <x:c r="N5520" t="n">
        <x:v>96.865</x:v>
      </x:c>
      <x:c r="O5520" s="2" t="n">
        <x:v>0.045576</x:v>
      </x:c>
      <x:c r="P5520" t="n">
        <x:v>11.6544</x:v>
      </x:c>
      <x:c r="Q5520" t="n">
        <x:v>11.6544</x:v>
      </x:c>
      <x:c r="R5520" t="n">
        <x:v>84.35525</x:v>
      </x:c>
      <x:c r="S5520" t="n">
        <x:v>22.95215</x:v>
      </x:c>
      <x:c r="T5520" t="n">
        <x:v>48.66247355554667</x:v>
      </x:c>
      <x:c r="U5520" t="n">
        <x:v>2.81067511109334</x:v>
      </x:c>
      <x:c r="V5520" t="s">
        <x:v>222</x:v>
      </x:c>
    </x:row>
    <x:row r="5521" hidden="1">
      <x:c r="A5521" t="s">
        <x:v>22</x:v>
      </x:c>
      <x:c r="B5521" t="s">
        <x:v>55</x:v>
      </x:c>
      <x:c r="C5521" t="s">
        <x:v>65</x:v>
      </x:c>
      <x:c r="D5521" t="n">
        <x:v>7040.46</x:v>
      </x:c>
      <x:c r="E5521" t="n">
        <x:v>1760.115</x:v>
      </x:c>
      <x:c r="F5521" t="n">
        <x:v>35.2023</x:v>
      </x:c>
      <x:c r="G5521" t="n">
        <x:v>4.5579</x:v>
      </x:c>
      <x:c r="H5521" t="n">
        <x:v>3181.29</x:v>
      </x:c>
      <x:c r="I5521" t="n">
        <x:v>795.3225</x:v>
      </x:c>
      <x:c r="J5521" s="2" t="n">
        <x:v>0.451858</x:v>
      </x:c>
      <x:c r="K5521" t="n">
        <x:v>30.8497</x:v>
      </x:c>
      <x:c r="L5521" t="n">
        <x:v>8.6961</x:v>
      </x:c>
      <x:c r="M5521" t="n">
        <x:v>320.38</x:v>
      </x:c>
      <x:c r="N5521" t="n">
        <x:v>80.095</x:v>
      </x:c>
      <x:c r="O5521" s="2" t="n">
        <x:v>0.045506</x:v>
      </x:c>
      <x:c r="P5521" t="n">
        <x:v>11.6964</x:v>
      </x:c>
      <x:c r="Q5521" t="n">
        <x:v>1.17</x:v>
      </x:c>
      <x:c r="R5521" t="n">
        <x:v>77.7484</x:v>
      </x:c>
      <x:c r="S5521" t="n">
        <x:v>14.424</x:v>
      </x:c>
      <x:c r="T5521" t="n">
        <x:v>48.66247355554667</x:v>
      </x:c>
      <x:c r="U5521" t="n">
        <x:v>2.81067511109334</x:v>
      </x:c>
      <x:c r="V5521" t="s">
        <x:v>222</x:v>
      </x:c>
    </x:row>
    <x:row r="5522" hidden="1">
      <x:c r="A5522" t="s">
        <x:v>27</x:v>
      </x:c>
      <x:c r="B5522" t="s">
        <x:v>55</x:v>
      </x:c>
      <x:c r="C5522" t="s">
        <x:v>66</x:v>
      </x:c>
      <x:c r="D5522" t="n">
        <x:v>3182.92</x:v>
      </x:c>
      <x:c r="E5522" t="n">
        <x:v>1060.97333333</x:v>
      </x:c>
      <x:c r="F5522" t="n">
        <x:v>21.2194666666</x:v>
      </x:c>
      <x:c r="G5522" t="n">
        <x:v>-1.6409333334</x:v>
      </x:c>
      <x:c r="H5522" t="n">
        <x:v>1625.14</x:v>
      </x:c>
      <x:c r="I5522" t="n">
        <x:v>541.713333</x:v>
      </x:c>
      <x:c r="J5522" s="2" t="n">
        <x:v>0.510581</x:v>
      </x:c>
      <x:c r="K5522" t="n">
        <x:v>10.29665</x:v>
      </x:c>
      <x:c r="L5522" t="n">
        <x:v>0.77945</x:v>
      </x:c>
      <x:c r="M5522" t="n">
        <x:v>121.1</x:v>
      </x:c>
      <x:c r="N5522" t="n">
        <x:v>40.366667</x:v>
      </x:c>
      <x:c r="O5522" s="2" t="n">
        <x:v>0.038047</x:v>
      </x:c>
      <x:c r="P5522" t="n">
        <x:v>15</x:v>
      </x:c>
      <x:c r="Q5522" t="n">
        <x:v>1.8576</x:v>
      </x:c>
      <x:c r="R5522" t="n">
        <x:v>46.5161166666</x:v>
      </x:c>
      <x:c r="S5522" t="n">
        <x:v>0.9961166666</x:v>
      </x:c>
      <x:c r="T5522" t="n">
        <x:v>48.66247355554667</x:v>
      </x:c>
      <x:c r="U5522" t="n">
        <x:v>2.81067511109334</x:v>
      </x:c>
      <x:c r="V5522" t="s">
        <x:v>222</x:v>
      </x:c>
    </x:row>
    <x:row r="5523" hidden="1">
      <x:c r="A5523" t="s">
        <x:v>27</x:v>
      </x:c>
      <x:c r="B5523" t="s">
        <x:v>55</x:v>
      </x:c>
      <x:c r="C5523" t="s">
        <x:v>67</x:v>
      </x:c>
      <x:c r="D5523" t="n">
        <x:v>7619.94</x:v>
      </x:c>
      <x:c r="E5523" t="n">
        <x:v>1904.985</x:v>
      </x:c>
      <x:c r="F5523" t="n">
        <x:v>38.0997</x:v>
      </x:c>
      <x:c r="G5523" t="n">
        <x:v>4.197</x:v>
      </x:c>
      <x:c r="H5523" t="n">
        <x:v>3804.83</x:v>
      </x:c>
      <x:c r="I5523" t="n">
        <x:v>951.2075</x:v>
      </x:c>
      <x:c r="J5523" s="2" t="n">
        <x:v>0.499325</x:v>
      </x:c>
      <x:c r="K5523" t="n">
        <x:v>14.23625</x:v>
      </x:c>
      <x:c r="L5523" t="n">
        <x:v>3.1073</x:v>
      </x:c>
      <x:c r="M5523" t="n">
        <x:v>314.98</x:v>
      </x:c>
      <x:c r="N5523" t="n">
        <x:v>78.745</x:v>
      </x:c>
      <x:c r="O5523" s="2" t="n">
        <x:v>0.041336</x:v>
      </x:c>
      <x:c r="P5523" t="n">
        <x:v>14.1984</x:v>
      </x:c>
      <x:c r="Q5523" t="n">
        <x:v>1.4496</x:v>
      </x:c>
      <x:c r="R5523" t="n">
        <x:v>66.53435</x:v>
      </x:c>
      <x:c r="S5523" t="n">
        <x:v>8.7539</x:v>
      </x:c>
      <x:c r="T5523" t="n">
        <x:v>48.66247355554667</x:v>
      </x:c>
      <x:c r="U5523" t="n">
        <x:v>2.81067511109334</x:v>
      </x:c>
      <x:c r="V5523" t="s">
        <x:v>222</x:v>
      </x:c>
    </x:row>
    <x:row r="5524" hidden="1">
      <x:c r="A5524" t="s">
        <x:v>27</x:v>
      </x:c>
      <x:c r="B5524" t="s">
        <x:v>55</x:v>
      </x:c>
      <x:c r="C5524" t="s">
        <x:v>217</x:v>
      </x:c>
      <x:c r="D5524" t="n">
        <x:v>982.69</x:v>
      </x:c>
      <x:c r="E5524" t="n">
        <x:v>982.69</x:v>
      </x:c>
      <x:c r="F5524" t="n">
        <x:v>19.6538</x:v>
      </x:c>
      <x:c r="G5524" t="n">
        <x:v>-4.0812</x:v>
      </x:c>
      <x:c r="H5524" t="n">
        <x:v>454.91</x:v>
      </x:c>
      <x:c r="I5524" t="n">
        <x:v>454.91</x:v>
      </x:c>
      <x:c r="J5524" s="2" t="n">
        <x:v>0.462923</x:v>
      </x:c>
      <x:c r="K5524" t="n">
        <x:v>26.97695</x:v>
      </x:c>
      <x:c r="L5524" t="n">
        <x:v>-8.02305</x:v>
      </x:c>
      <x:c r="M5524" t="n">
        <x:v>28.1</x:v>
      </x:c>
      <x:c r="N5524" t="n">
        <x:v>28.1</x:v>
      </x:c>
      <x:c r="O5524" s="2" t="n">
        <x:v>0.028595</x:v>
      </x:c>
      <x:c r="P5524" t="n">
        <x:v>15</x:v>
      </x:c>
      <x:c r="Q5524" t="n">
        <x:v>0</x:v>
      </x:c>
      <x:c r="R5524" t="n">
        <x:v>61.63075</x:v>
      </x:c>
      <x:c r="S5524" t="n">
        <x:v>-12.10425</x:v>
      </x:c>
      <x:c r="T5524" t="n">
        <x:v>48.66247355554667</x:v>
      </x:c>
      <x:c r="U5524" t="n">
        <x:v>2.81067511109334</x:v>
      </x:c>
      <x:c r="V5524" t="s">
        <x:v>222</x:v>
      </x:c>
    </x:row>
    <x:row r="5525" hidden="1">
      <x:c r="A5525" t="s">
        <x:v>27</x:v>
      </x:c>
      <x:c r="B5525" t="s">
        <x:v>69</x:v>
      </x:c>
      <x:c r="C5525" t="s">
        <x:v>76</x:v>
      </x:c>
      <x:c r="D5525" t="n">
        <x:v>5739.62</x:v>
      </x:c>
      <x:c r="E5525" t="n">
        <x:v>1147.924</x:v>
      </x:c>
      <x:c r="F5525" t="n">
        <x:v>22.95848</x:v>
      </x:c>
      <x:c r="G5525" t="n">
        <x:v>1.78052</x:v>
      </x:c>
      <x:c r="H5525" t="n">
        <x:v>2543.75</x:v>
      </x:c>
      <x:c r="I5525" t="n">
        <x:v>508.75</x:v>
      </x:c>
      <x:c r="J5525" s="2" t="n">
        <x:v>0.443191</x:v>
      </x:c>
      <x:c r="K5525" t="n">
        <x:v>33.88315</x:v>
      </x:c>
      <x:c r="L5525" t="n">
        <x:v>-1.11685</x:v>
      </x:c>
      <x:c r="M5525" t="n">
        <x:v>183.5</x:v>
      </x:c>
      <x:c r="N5525" t="n">
        <x:v>36.7</x:v>
      </x:c>
      <x:c r="O5525" s="2" t="n">
        <x:v>0.031971</x:v>
      </x:c>
      <x:c r="P5525" t="n">
        <x:v>15</x:v>
      </x:c>
      <x:c r="Q5525" t="n">
        <x:v>0</x:v>
      </x:c>
      <x:c r="R5525" t="n">
        <x:v>71.84163</x:v>
      </x:c>
      <x:c r="S5525" t="n">
        <x:v>0.66367</x:v>
      </x:c>
      <x:c r="T5525" t="n">
        <x:v>48.89525166667143</x:v>
      </x:c>
      <x:c r="U5525" t="n">
        <x:v>3.31532928571429</x:v>
      </x:c>
      <x:c r="V5525" t="s">
        <x:v>222</x:v>
      </x:c>
    </x:row>
    <x:row r="5526" hidden="1">
      <x:c r="A5526" t="s">
        <x:v>22</x:v>
      </x:c>
      <x:c r="B5526" t="s">
        <x:v>69</x:v>
      </x:c>
      <x:c r="C5526" t="s">
        <x:v>77</x:v>
      </x:c>
      <x:c r="D5526" t="n">
        <x:v>3151.62</x:v>
      </x:c>
      <x:c r="E5526" t="n">
        <x:v>630.324</x:v>
      </x:c>
      <x:c r="F5526" t="n">
        <x:v>12.60648</x:v>
      </x:c>
      <x:c r="G5526" t="n">
        <x:v>-2.6924</x:v>
      </x:c>
      <x:c r="H5526" t="n">
        <x:v>1445.98</x:v>
      </x:c>
      <x:c r="I5526" t="n">
        <x:v>289.196</x:v>
      </x:c>
      <x:c r="J5526" s="2" t="n">
        <x:v>0.458805</x:v>
      </x:c>
      <x:c r="K5526" t="n">
        <x:v>28.41825</x:v>
      </x:c>
      <x:c r="L5526" t="n">
        <x:v>-4.84365</x:v>
      </x:c>
      <x:c r="M5526" t="n">
        <x:v>201.95</x:v>
      </x:c>
      <x:c r="N5526" t="n">
        <x:v>40.39</x:v>
      </x:c>
      <x:c r="O5526" s="2" t="n">
        <x:v>0.064078</x:v>
      </x:c>
      <x:c r="P5526" t="n">
        <x:v>0.5532</x:v>
      </x:c>
      <x:c r="Q5526" t="n">
        <x:v>-3.3822</x:v>
      </x:c>
      <x:c r="R5526" t="n">
        <x:v>41.57793</x:v>
      </x:c>
      <x:c r="S5526" t="n">
        <x:v>-10.91825</x:v>
      </x:c>
      <x:c r="T5526" t="n">
        <x:v>48.89525166667143</x:v>
      </x:c>
      <x:c r="U5526" t="n">
        <x:v>3.31532928571429</x:v>
      </x:c>
      <x:c r="V5526" t="s">
        <x:v>222</x:v>
      </x:c>
    </x:row>
    <x:row r="5527" hidden="1">
      <x:c r="A5527" t="s">
        <x:v>27</x:v>
      </x:c>
      <x:c r="B5527" t="s">
        <x:v>69</x:v>
      </x:c>
      <x:c r="C5527" t="s">
        <x:v>78</x:v>
      </x:c>
      <x:c r="D5527" t="n">
        <x:v>6820.61</x:v>
      </x:c>
      <x:c r="E5527" t="n">
        <x:v>1705.1525</x:v>
      </x:c>
      <x:c r="F5527" t="n">
        <x:v>34.10305</x:v>
      </x:c>
      <x:c r="G5527" t="n">
        <x:v>6.7486</x:v>
      </x:c>
      <x:c r="H5527" t="n">
        <x:v>3181.62</x:v>
      </x:c>
      <x:c r="I5527" t="n">
        <x:v>795.405</x:v>
      </x:c>
      <x:c r="J5527" s="2" t="n">
        <x:v>0.466471</x:v>
      </x:c>
      <x:c r="K5527" t="n">
        <x:v>25.73515</x:v>
      </x:c>
      <x:c r="L5527" t="n">
        <x:v>18.753</x:v>
      </x:c>
      <x:c r="M5527" t="n">
        <x:v>140.49</x:v>
      </x:c>
      <x:c r="N5527" t="n">
        <x:v>35.1225</x:v>
      </x:c>
      <x:c r="O5527" s="2" t="n">
        <x:v>0.020598</x:v>
      </x:c>
      <x:c r="P5527" t="n">
        <x:v>15</x:v>
      </x:c>
      <x:c r="Q5527" t="n">
        <x:v>0</x:v>
      </x:c>
      <x:c r="R5527" t="n">
        <x:v>74.8382</x:v>
      </x:c>
      <x:c r="S5527" t="n">
        <x:v>25.5016</x:v>
      </x:c>
      <x:c r="T5527" t="n">
        <x:v>48.89525166667143</x:v>
      </x:c>
      <x:c r="U5527" t="n">
        <x:v>3.31532928571429</x:v>
      </x:c>
      <x:c r="V5527" t="s">
        <x:v>222</x:v>
      </x:c>
    </x:row>
    <x:row r="5528" hidden="1">
      <x:c r="A5528" t="s">
        <x:v>38</x:v>
      </x:c>
      <x:c r="B5528" t="s">
        <x:v>69</x:v>
      </x:c>
      <x:c r="C5528" t="s">
        <x:v>79</x:v>
      </x:c>
      <x:c r="D5528" t="n">
        <x:v>2152.2</x:v>
      </x:c>
      <x:c r="E5528" t="n">
        <x:v>1076.1</x:v>
      </x:c>
      <x:c r="F5528" t="n">
        <x:v>21.522</x:v>
      </x:c>
      <x:c r="G5528" t="n">
        <x:v>3.6402</x:v>
      </x:c>
      <x:c r="H5528" t="n">
        <x:v>1199.83</x:v>
      </x:c>
      <x:c r="I5528" t="n">
        <x:v>599.915</x:v>
      </x:c>
      <x:c r="J5528" s="2" t="n">
        <x:v>0.55749</x:v>
      </x:c>
      <x:c r="K5528" t="n">
        <x:v>0</x:v>
      </x:c>
      <x:c r="L5528" t="n">
        <x:v>0</x:v>
      </x:c>
      <x:c r="M5528" t="n">
        <x:v>138.95</x:v>
      </x:c>
      <x:c r="N5528" t="n">
        <x:v>69.475</x:v>
      </x:c>
      <x:c r="O5528" s="2" t="n">
        <x:v>0.064562</x:v>
      </x:c>
      <x:c r="P5528" t="n">
        <x:v>0.2628</x:v>
      </x:c>
      <x:c r="Q5528" t="n">
        <x:v>0.2628</x:v>
      </x:c>
      <x:c r="R5528" t="n">
        <x:v>21.7848</x:v>
      </x:c>
      <x:c r="S5528" t="n">
        <x:v>3.903</x:v>
      </x:c>
      <x:c r="T5528" t="n">
        <x:v>48.89525166667143</x:v>
      </x:c>
      <x:c r="U5528" t="n">
        <x:v>3.31532928571429</x:v>
      </x:c>
      <x:c r="V5528" t="s">
        <x:v>222</x:v>
      </x:c>
    </x:row>
    <x:row r="5529" hidden="1">
      <x:c r="A5529" t="s">
        <x:v>38</x:v>
      </x:c>
      <x:c r="B5529" t="s">
        <x:v>69</x:v>
      </x:c>
      <x:c r="C5529" t="s">
        <x:v>80</x:v>
      </x:c>
      <x:c r="D5529" t="n">
        <x:v>3145.99</x:v>
      </x:c>
      <x:c r="E5529" t="n">
        <x:v>786.4975</x:v>
      </x:c>
      <x:c r="F5529" t="n">
        <x:v>15.72995</x:v>
      </x:c>
      <x:c r="G5529" t="n">
        <x:v>1.06085</x:v>
      </x:c>
      <x:c r="H5529" t="n">
        <x:v>1578.08</x:v>
      </x:c>
      <x:c r="I5529" t="n">
        <x:v>394.52</x:v>
      </x:c>
      <x:c r="J5529" s="2" t="n">
        <x:v>0.501616</x:v>
      </x:c>
      <x:c r="K5529" t="n">
        <x:v>13.4344</x:v>
      </x:c>
      <x:c r="L5529" t="n">
        <x:v>8.10985</x:v>
      </x:c>
      <x:c r="M5529" t="n">
        <x:v>155.18</x:v>
      </x:c>
      <x:c r="N5529" t="n">
        <x:v>38.795</x:v>
      </x:c>
      <x:c r="O5529" s="2" t="n">
        <x:v>0.049326</x:v>
      </x:c>
      <x:c r="P5529" t="n">
        <x:v>9.4044</x:v>
      </x:c>
      <x:c r="Q5529" t="n">
        <x:v>-0.9966</x:v>
      </x:c>
      <x:c r="R5529" t="n">
        <x:v>38.56875</x:v>
      </x:c>
      <x:c r="S5529" t="n">
        <x:v>8.1741</x:v>
      </x:c>
      <x:c r="T5529" t="n">
        <x:v>48.89525166667143</x:v>
      </x:c>
      <x:c r="U5529" t="n">
        <x:v>3.31532928571429</x:v>
      </x:c>
      <x:c r="V5529" t="s">
        <x:v>222</x:v>
      </x:c>
    </x:row>
    <x:row r="5530" hidden="1">
      <x:c r="A5530" t="s">
        <x:v>81</x:v>
      </x:c>
      <x:c r="B5530" t="s">
        <x:v>69</x:v>
      </x:c>
      <x:c r="C5530" t="s">
        <x:v>81</x:v>
      </x:c>
      <x:c r="D5530" t="n">
        <x:v>1963.61</x:v>
      </x:c>
      <x:c r="E5530" t="n">
        <x:v>490.9025</x:v>
      </x:c>
      <x:c r="F5530" t="n">
        <x:v>9.81805</x:v>
      </x:c>
      <x:c r="G5530" t="n">
        <x:v>-4.0309</x:v>
      </x:c>
      <x:c r="H5530" t="n">
        <x:v>893.63</x:v>
      </x:c>
      <x:c r="I5530" t="n">
        <x:v>223.4075</x:v>
      </x:c>
      <x:c r="J5530" s="2" t="n">
        <x:v>0.455095</x:v>
      </x:c>
      <x:c r="K5530" t="n">
        <x:v>29.71675</x:v>
      </x:c>
      <x:c r="L5530" t="n">
        <x:v>-5.28325</x:v>
      </x:c>
      <x:c r="M5530" t="n">
        <x:v>211.92</x:v>
      </x:c>
      <x:c r="N5530" t="n">
        <x:v>52.98</x:v>
      </x:c>
      <x:c r="O5530" s="2" t="n">
        <x:v>0.107924</x:v>
      </x:c>
      <x:c r="P5530" t="n">
        <x:v>0</x:v>
      </x:c>
      <x:c r="Q5530" t="n">
        <x:v>0</x:v>
      </x:c>
      <x:c r="R5530" t="n">
        <x:v>39.5348</x:v>
      </x:c>
      <x:c r="S5530" t="n">
        <x:v>-9.31415</x:v>
      </x:c>
      <x:c r="T5530" t="n">
        <x:v>48.89525166667143</x:v>
      </x:c>
      <x:c r="U5530" t="n">
        <x:v>3.31532928571429</x:v>
      </x:c>
      <x:c r="V5530" t="s">
        <x:v>222</x:v>
      </x:c>
    </x:row>
    <x:row r="5531" hidden="1">
      <x:c r="A5531" t="s">
        <x:v>27</x:v>
      </x:c>
      <x:c r="B5531" t="s">
        <x:v>69</x:v>
      </x:c>
      <x:c r="C5531" t="s">
        <x:v>82</x:v>
      </x:c>
      <x:c r="D5531" t="n">
        <x:v>2094.95</x:v>
      </x:c>
      <x:c r="E5531" t="n">
        <x:v>523.7375</x:v>
      </x:c>
      <x:c r="F5531" t="n">
        <x:v>10.47475</x:v>
      </x:c>
      <x:c r="G5531" t="n">
        <x:v>0.51565</x:v>
      </x:c>
      <x:c r="H5531" t="n">
        <x:v>1150.93</x:v>
      </x:c>
      <x:c r="I5531" t="n">
        <x:v>287.7325</x:v>
      </x:c>
      <x:c r="J5531" s="2" t="n">
        <x:v>0.549383</x:v>
      </x:c>
      <x:c r="K5531" t="n">
        <x:v>0</x:v>
      </x:c>
      <x:c r="L5531" t="n">
        <x:v>0</x:v>
      </x:c>
      <x:c r="M5531" t="n">
        <x:v>35.73</x:v>
      </x:c>
      <x:c r="N5531" t="n">
        <x:v>8.9325</x:v>
      </x:c>
      <x:c r="O5531" s="2" t="n">
        <x:v>0.017055</x:v>
      </x:c>
      <x:c r="P5531" t="n">
        <x:v>15</x:v>
      </x:c>
      <x:c r="Q5531" t="n">
        <x:v>0</x:v>
      </x:c>
      <x:c r="R5531" t="n">
        <x:v>25.47475</x:v>
      </x:c>
      <x:c r="S5531" t="n">
        <x:v>0.51565</x:v>
      </x:c>
      <x:c r="T5531" t="n">
        <x:v>48.89525166667143</x:v>
      </x:c>
      <x:c r="U5531" t="n">
        <x:v>3.31532928571429</x:v>
      </x:c>
      <x:c r="V5531" t="s">
        <x:v>222</x:v>
      </x:c>
    </x:row>
    <x:row r="5532" hidden="1">
      <x:c r="A5532" t="s">
        <x:v>22</x:v>
      </x:c>
      <x:c r="B5532" t="s">
        <x:v>69</x:v>
      </x:c>
      <x:c r="C5532" t="s">
        <x:v>84</x:v>
      </x:c>
      <x:c r="D5532" t="n">
        <x:v>4513.27</x:v>
      </x:c>
      <x:c r="E5532" t="n">
        <x:v>1128.3175</x:v>
      </x:c>
      <x:c r="F5532" t="n">
        <x:v>22.56635</x:v>
      </x:c>
      <x:c r="G5532" t="n">
        <x:v>2.9619</x:v>
      </x:c>
      <x:c r="H5532" t="n">
        <x:v>2109.01</x:v>
      </x:c>
      <x:c r="I5532" t="n">
        <x:v>527.2525</x:v>
      </x:c>
      <x:c r="J5532" s="2" t="n">
        <x:v>0.467291</x:v>
      </x:c>
      <x:c r="K5532" t="n">
        <x:v>25.44815</x:v>
      </x:c>
      <x:c r="L5532" t="n">
        <x:v>9.26345</x:v>
      </x:c>
      <x:c r="M5532" t="n">
        <x:v>120.73</x:v>
      </x:c>
      <x:c r="N5532" t="n">
        <x:v>30.1825</x:v>
      </x:c>
      <x:c r="O5532" s="2" t="n">
        <x:v>0.02675</x:v>
      </x:c>
      <x:c r="P5532" t="n">
        <x:v>15</x:v>
      </x:c>
      <x:c r="Q5532" t="n">
        <x:v>0</x:v>
      </x:c>
      <x:c r="R5532" t="n">
        <x:v>63.0145</x:v>
      </x:c>
      <x:c r="S5532" t="n">
        <x:v>12.22535</x:v>
      </x:c>
      <x:c r="T5532" t="n">
        <x:v>48.89525166667143</x:v>
      </x:c>
      <x:c r="U5532" t="n">
        <x:v>3.31532928571429</x:v>
      </x:c>
      <x:c r="V5532" t="s">
        <x:v>222</x:v>
      </x:c>
    </x:row>
    <x:row r="5533" hidden="1">
      <x:c r="A5533" t="s">
        <x:v>68</x:v>
      </x:c>
      <x:c r="B5533" t="s">
        <x:v>69</x:v>
      </x:c>
      <x:c r="C5533" t="s">
        <x:v>70</x:v>
      </x:c>
      <x:c r="D5533" t="n">
        <x:v>5376.47</x:v>
      </x:c>
      <x:c r="E5533" t="n">
        <x:v>1344.1175</x:v>
      </x:c>
      <x:c r="F5533" t="n">
        <x:v>26.88235</x:v>
      </x:c>
      <x:c r="G5533" t="n">
        <x:v>3.1438</x:v>
      </x:c>
      <x:c r="H5533" t="n">
        <x:v>2459.94</x:v>
      </x:c>
      <x:c r="I5533" t="n">
        <x:v>614.985</x:v>
      </x:c>
      <x:c r="J5533" s="2" t="n">
        <x:v>0.457538</x:v>
      </x:c>
      <x:c r="K5533" t="n">
        <x:v>28.8617</x:v>
      </x:c>
      <x:c r="L5533" t="n">
        <x:v>1.72725</x:v>
      </x:c>
      <x:c r="M5533" t="n">
        <x:v>117.91</x:v>
      </x:c>
      <x:c r="N5533" t="n">
        <x:v>29.4775</x:v>
      </x:c>
      <x:c r="O5533" s="2" t="n">
        <x:v>0.021931</x:v>
      </x:c>
      <x:c r="P5533" t="n">
        <x:v>15</x:v>
      </x:c>
      <x:c r="Q5533" t="n">
        <x:v>0</x:v>
      </x:c>
      <x:c r="R5533" t="n">
        <x:v>70.74405</x:v>
      </x:c>
      <x:c r="S5533" t="n">
        <x:v>4.87105</x:v>
      </x:c>
      <x:c r="T5533" t="n">
        <x:v>48.89525166667143</x:v>
      </x:c>
      <x:c r="U5533" t="n">
        <x:v>3.31532928571429</x:v>
      </x:c>
      <x:c r="V5533" t="s">
        <x:v>222</x:v>
      </x:c>
    </x:row>
    <x:row r="5534" hidden="1">
      <x:c r="A5534" t="s">
        <x:v>27</x:v>
      </x:c>
      <x:c r="B5534" t="s">
        <x:v>69</x:v>
      </x:c>
      <x:c r="C5534" t="s">
        <x:v>71</x:v>
      </x:c>
      <x:c r="D5534" t="n">
        <x:v>746.57</x:v>
      </x:c>
      <x:c r="E5534" t="n">
        <x:v>248.85666667</x:v>
      </x:c>
      <x:c r="F5534" t="n">
        <x:v>4.9771333334</x:v>
      </x:c>
      <x:c r="G5534" t="n">
        <x:v>0.6596</x:v>
      </x:c>
      <x:c r="H5534" t="n">
        <x:v>392.43</x:v>
      </x:c>
      <x:c r="I5534" t="n">
        <x:v>130.81</x:v>
      </x:c>
      <x:c r="J5534" s="2" t="n">
        <x:v>0.525644</x:v>
      </x:c>
      <x:c r="K5534" t="n">
        <x:v>5.0246</x:v>
      </x:c>
      <x:c r="L5534" t="n">
        <x:v>2.5711</x:v>
      </x:c>
      <x:c r="M5534" t="n">
        <x:v>18.8</x:v>
      </x:c>
      <x:c r="N5534" t="n">
        <x:v>6.266667</x:v>
      </x:c>
      <x:c r="O5534" s="2" t="n">
        <x:v>0.025182</x:v>
      </x:c>
      <x:c r="P5534" t="n">
        <x:v>15</x:v>
      </x:c>
      <x:c r="Q5534" t="n">
        <x:v>0</x:v>
      </x:c>
      <x:c r="R5534" t="n">
        <x:v>25.0017333334</x:v>
      </x:c>
      <x:c r="S5534" t="n">
        <x:v>3.2307</x:v>
      </x:c>
      <x:c r="T5534" t="n">
        <x:v>48.89525166667143</x:v>
      </x:c>
      <x:c r="U5534" t="n">
        <x:v>3.31532928571429</x:v>
      </x:c>
      <x:c r="V5534" t="s">
        <x:v>222</x:v>
      </x:c>
    </x:row>
    <x:row r="5535" hidden="1">
      <x:c r="A5535" t="s">
        <x:v>72</x:v>
      </x:c>
      <x:c r="B5535" t="s">
        <x:v>69</x:v>
      </x:c>
      <x:c r="C5535" t="s">
        <x:v>72</x:v>
      </x:c>
      <x:c r="D5535" t="n">
        <x:v>3657.52</x:v>
      </x:c>
      <x:c r="E5535" t="n">
        <x:v>731.504</x:v>
      </x:c>
      <x:c r="F5535" t="n">
        <x:v>14.63008</x:v>
      </x:c>
      <x:c r="G5535" t="n">
        <x:v>-1.38396</x:v>
      </x:c>
      <x:c r="H5535" t="n">
        <x:v>1765.64</x:v>
      </x:c>
      <x:c r="I5535" t="n">
        <x:v>353.128</x:v>
      </x:c>
      <x:c r="J5535" s="2" t="n">
        <x:v>0.482742</x:v>
      </x:c>
      <x:c r="K5535" t="n">
        <x:v>20.0403</x:v>
      </x:c>
      <x:c r="L5535" t="n">
        <x:v>-2.8763</x:v>
      </x:c>
      <x:c r="M5535" t="n">
        <x:v>172.49</x:v>
      </x:c>
      <x:c r="N5535" t="n">
        <x:v>34.498</x:v>
      </x:c>
      <x:c r="O5535" s="2" t="n">
        <x:v>0.04716</x:v>
      </x:c>
      <x:c r="P5535" t="n">
        <x:v>10.704</x:v>
      </x:c>
      <x:c r="Q5535" t="n">
        <x:v>-3.6888</x:v>
      </x:c>
      <x:c r="R5535" t="n">
        <x:v>45.37438</x:v>
      </x:c>
      <x:c r="S5535" t="n">
        <x:v>-7.94906</x:v>
      </x:c>
      <x:c r="T5535" t="n">
        <x:v>48.89525166667143</x:v>
      </x:c>
      <x:c r="U5535" t="n">
        <x:v>3.31532928571429</x:v>
      </x:c>
      <x:c r="V5535" t="s">
        <x:v>222</x:v>
      </x:c>
    </x:row>
    <x:row r="5536" hidden="1">
      <x:c r="A5536" t="s">
        <x:v>68</x:v>
      </x:c>
      <x:c r="B5536" t="s">
        <x:v>69</x:v>
      </x:c>
      <x:c r="C5536" t="s">
        <x:v>73</x:v>
      </x:c>
      <x:c r="D5536" t="n">
        <x:v>3389.82</x:v>
      </x:c>
      <x:c r="E5536" t="n">
        <x:v>847.455</x:v>
      </x:c>
      <x:c r="F5536" t="n">
        <x:v>16.9491</x:v>
      </x:c>
      <x:c r="G5536" t="n">
        <x:v>2.4975</x:v>
      </x:c>
      <x:c r="H5536" t="n">
        <x:v>1665.85</x:v>
      </x:c>
      <x:c r="I5536" t="n">
        <x:v>416.4625</x:v>
      </x:c>
      <x:c r="J5536" s="2" t="n">
        <x:v>0.491427</x:v>
      </x:c>
      <x:c r="K5536" t="n">
        <x:v>17.00055</x:v>
      </x:c>
      <x:c r="L5536" t="n">
        <x:v>9.611</x:v>
      </x:c>
      <x:c r="M5536" t="n">
        <x:v>169.2</x:v>
      </x:c>
      <x:c r="N5536" t="n">
        <x:v>42.3</x:v>
      </x:c>
      <x:c r="O5536" s="2" t="n">
        <x:v>0.049914</x:v>
      </x:c>
      <x:c r="P5536" t="n">
        <x:v>9.0516</x:v>
      </x:c>
      <x:c r="Q5536" t="n">
        <x:v>2.724</x:v>
      </x:c>
      <x:c r="R5536" t="n">
        <x:v>43.00125</x:v>
      </x:c>
      <x:c r="S5536" t="n">
        <x:v>14.8325</x:v>
      </x:c>
      <x:c r="T5536" t="n">
        <x:v>48.89525166667143</x:v>
      </x:c>
      <x:c r="U5536" t="n">
        <x:v>3.31532928571429</x:v>
      </x:c>
      <x:c r="V5536" t="s">
        <x:v>222</x:v>
      </x:c>
    </x:row>
    <x:row r="5537" hidden="1">
      <x:c r="A5537" t="s">
        <x:v>27</x:v>
      </x:c>
      <x:c r="B5537" t="s">
        <x:v>69</x:v>
      </x:c>
      <x:c r="C5537" t="s">
        <x:v>74</x:v>
      </x:c>
      <x:c r="D5537" t="n">
        <x:v>5080.99</x:v>
      </x:c>
      <x:c r="E5537" t="n">
        <x:v>1270.2475</x:v>
      </x:c>
      <x:c r="F5537" t="n">
        <x:v>25.40495</x:v>
      </x:c>
      <x:c r="G5537" t="n">
        <x:v>-0.60115</x:v>
      </x:c>
      <x:c r="H5537" t="n">
        <x:v>2506.02</x:v>
      </x:c>
      <x:c r="I5537" t="n">
        <x:v>626.505</x:v>
      </x:c>
      <x:c r="J5537" s="2" t="n">
        <x:v>0.493215</x:v>
      </x:c>
      <x:c r="K5537" t="n">
        <x:v>16.37475</x:v>
      </x:c>
      <x:c r="L5537" t="n">
        <x:v>-4.0019</x:v>
      </x:c>
      <x:c r="M5537" t="n">
        <x:v>119.67</x:v>
      </x:c>
      <x:c r="N5537" t="n">
        <x:v>29.9175</x:v>
      </x:c>
      <x:c r="O5537" s="2" t="n">
        <x:v>0.023552</x:v>
      </x:c>
      <x:c r="P5537" t="n">
        <x:v>15</x:v>
      </x:c>
      <x:c r="Q5537" t="n">
        <x:v>0</x:v>
      </x:c>
      <x:c r="R5537" t="n">
        <x:v>56.7797</x:v>
      </x:c>
      <x:c r="S5537" t="n">
        <x:v>-4.60305</x:v>
      </x:c>
      <x:c r="T5537" t="n">
        <x:v>48.89525166667143</x:v>
      </x:c>
      <x:c r="U5537" t="n">
        <x:v>3.31532928571429</x:v>
      </x:c>
      <x:c r="V5537" t="s">
        <x:v>222</x:v>
      </x:c>
    </x:row>
    <x:row r="5538" hidden="1">
      <x:c r="A5538" t="s">
        <x:v>22</x:v>
      </x:c>
      <x:c r="B5538" t="s">
        <x:v>69</x:v>
      </x:c>
      <x:c r="C5538" t="s">
        <x:v>75</x:v>
      </x:c>
      <x:c r="D5538" t="n">
        <x:v>5234.6</x:v>
      </x:c>
      <x:c r="E5538" t="n">
        <x:v>1308.65</x:v>
      </x:c>
      <x:c r="F5538" t="n">
        <x:v>26.173</x:v>
      </x:c>
      <x:c r="G5538" t="n">
        <x:v>-0.6139</x:v>
      </x:c>
      <x:c r="H5538" t="n">
        <x:v>2440.46</x:v>
      </x:c>
      <x:c r="I5538" t="n">
        <x:v>610.115</x:v>
      </x:c>
      <x:c r="J5538" s="2" t="n">
        <x:v>0.466217</x:v>
      </x:c>
      <x:c r="K5538" t="n">
        <x:v>25.82405</x:v>
      </x:c>
      <x:c r="L5538" t="n">
        <x:v>5.8954</x:v>
      </x:c>
      <x:c r="M5538" t="n">
        <x:v>32.84</x:v>
      </x:c>
      <x:c r="N5538" t="n">
        <x:v>8.21</x:v>
      </x:c>
      <x:c r="O5538" s="2" t="n">
        <x:v>0.006274</x:v>
      </x:c>
      <x:c r="P5538" t="n">
        <x:v>15</x:v>
      </x:c>
      <x:c r="Q5538" t="n">
        <x:v>0</x:v>
      </x:c>
      <x:c r="R5538" t="n">
        <x:v>66.99705</x:v>
      </x:c>
      <x:c r="S5538" t="n">
        <x:v>5.2815</x:v>
      </x:c>
      <x:c r="T5538" t="n">
        <x:v>48.89525166667143</x:v>
      </x:c>
      <x:c r="U5538" t="n">
        <x:v>3.31532928571429</x:v>
      </x:c>
      <x:c r="V5538" t="s">
        <x:v>222</x:v>
      </x:c>
    </x:row>
    <x:row r="5539" hidden="1">
      <x:c r="A5539" t="s">
        <x:v>22</x:v>
      </x:c>
      <x:c r="B5539" t="s">
        <x:v>85</x:v>
      </x:c>
      <x:c r="C5539" t="s">
        <x:v>89</x:v>
      </x:c>
      <x:c r="D5539" t="n">
        <x:v>4329.92</x:v>
      </x:c>
      <x:c r="E5539" t="n">
        <x:v>1082.48</x:v>
      </x:c>
      <x:c r="F5539" t="n">
        <x:v>21.6496</x:v>
      </x:c>
      <x:c r="G5539" t="n">
        <x:v>-2.43485</x:v>
      </x:c>
      <x:c r="H5539" t="n">
        <x:v>2097.41</x:v>
      </x:c>
      <x:c r="I5539" t="n">
        <x:v>524.3525</x:v>
      </x:c>
      <x:c r="J5539" s="2" t="n">
        <x:v>0.484399</x:v>
      </x:c>
      <x:c r="K5539" t="n">
        <x:v>19.46035</x:v>
      </x:c>
      <x:c r="L5539" t="n">
        <x:v>0.0679</x:v>
      </x:c>
      <x:c r="M5539" t="n">
        <x:v>221</x:v>
      </x:c>
      <x:c r="N5539" t="n">
        <x:v>55.25</x:v>
      </x:c>
      <x:c r="O5539" s="2" t="n">
        <x:v>0.05104</x:v>
      </x:c>
      <x:c r="P5539" t="n">
        <x:v>8.376</x:v>
      </x:c>
      <x:c r="Q5539" t="n">
        <x:v>-5.0916</x:v>
      </x:c>
      <x:c r="R5539" t="n">
        <x:v>49.48595</x:v>
      </x:c>
      <x:c r="S5539" t="n">
        <x:v>-7.45855</x:v>
      </x:c>
      <x:c r="T5539" t="n">
        <x:v>48.636577916675</x:v>
      </x:c>
      <x:c r="U5539" t="n">
        <x:v>0.03432208335</x:v>
      </x:c>
      <x:c r="V5539" t="s">
        <x:v>222</x:v>
      </x:c>
    </x:row>
    <x:row r="5540" hidden="1">
      <x:c r="A5540" t="s">
        <x:v>68</x:v>
      </x:c>
      <x:c r="B5540" t="s">
        <x:v>85</x:v>
      </x:c>
      <x:c r="C5540" t="s">
        <x:v>90</x:v>
      </x:c>
      <x:c r="D5540" t="n">
        <x:v>1346.24</x:v>
      </x:c>
      <x:c r="E5540" t="n">
        <x:v>336.56</x:v>
      </x:c>
      <x:c r="F5540" t="n">
        <x:v>6.7312</x:v>
      </x:c>
      <x:c r="G5540" t="n">
        <x:v>-16.0539</x:v>
      </x:c>
      <x:c r="H5540" t="n">
        <x:v>668.79</x:v>
      </x:c>
      <x:c r="I5540" t="n">
        <x:v>167.1975</x:v>
      </x:c>
      <x:c r="J5540" s="2" t="n">
        <x:v>0.496784</x:v>
      </x:c>
      <x:c r="K5540" t="n">
        <x:v>15.1256</x:v>
      </x:c>
      <x:c r="L5540" t="n">
        <x:v>5.194</x:v>
      </x:c>
      <x:c r="M5540" t="n">
        <x:v>49.04</x:v>
      </x:c>
      <x:c r="N5540" t="n">
        <x:v>12.26</x:v>
      </x:c>
      <x:c r="O5540" s="2" t="n">
        <x:v>0.036427</x:v>
      </x:c>
      <x:c r="P5540" t="n">
        <x:v>15</x:v>
      </x:c>
      <x:c r="Q5540" t="n">
        <x:v>0</x:v>
      </x:c>
      <x:c r="R5540" t="n">
        <x:v>36.8568</x:v>
      </x:c>
      <x:c r="S5540" t="n">
        <x:v>-10.8599</x:v>
      </x:c>
      <x:c r="T5540" t="n">
        <x:v>48.636577916675</x:v>
      </x:c>
      <x:c r="U5540" t="n">
        <x:v>0.03432208335</x:v>
      </x:c>
      <x:c r="V5540" t="s">
        <x:v>222</x:v>
      </x:c>
    </x:row>
    <x:row r="5541" hidden="1">
      <x:c r="A5541" t="s">
        <x:v>68</x:v>
      </x:c>
      <x:c r="B5541" t="s">
        <x:v>85</x:v>
      </x:c>
      <x:c r="C5541" t="s">
        <x:v>91</x:v>
      </x:c>
      <x:c r="D5541" t="n">
        <x:v>113.9</x:v>
      </x:c>
      <x:c r="E5541" t="n">
        <x:v>56.95</x:v>
      </x:c>
      <x:c r="F5541" t="n">
        <x:v>1.139</x:v>
      </x:c>
      <x:c r="G5541" t="n">
        <x:v>-7.98716</x:v>
      </x:c>
      <x:c r="H5541" t="n">
        <x:v>46.88</x:v>
      </x:c>
      <x:c r="I5541" t="n">
        <x:v>23.44</x:v>
      </x:c>
      <x:c r="J5541" s="2" t="n">
        <x:v>0.411589</x:v>
      </x:c>
      <x:c r="K5541" t="n">
        <x:v>35</x:v>
      </x:c>
      <x:c r="L5541" t="n">
        <x:v>11.2266</x:v>
      </x:c>
      <x:c r="M5541" t="n">
        <x:v>6.1</x:v>
      </x:c>
      <x:c r="N5541" t="n">
        <x:v>3.05</x:v>
      </x:c>
      <x:c r="O5541" s="2" t="n">
        <x:v>0.053556</x:v>
      </x:c>
      <x:c r="P5541" t="n">
        <x:v>6.8664</x:v>
      </x:c>
      <x:c r="Q5541" t="n">
        <x:v>-4.1316</x:v>
      </x:c>
      <x:c r="R5541" t="n">
        <x:v>43.0054</x:v>
      </x:c>
      <x:c r="S5541" t="n">
        <x:v>-0.89216</x:v>
      </x:c>
      <x:c r="T5541" t="n">
        <x:v>48.636577916675</x:v>
      </x:c>
      <x:c r="U5541" t="n">
        <x:v>0.03432208335</x:v>
      </x:c>
      <x:c r="V5541" t="s">
        <x:v>222</x:v>
      </x:c>
    </x:row>
    <x:row r="5542" hidden="1">
      <x:c r="A5542" t="s">
        <x:v>27</x:v>
      </x:c>
      <x:c r="B5542" t="s">
        <x:v>85</x:v>
      </x:c>
      <x:c r="C5542" t="s">
        <x:v>86</x:v>
      </x:c>
      <x:c r="D5542" t="n">
        <x:v>2208.56</x:v>
      </x:c>
      <x:c r="E5542" t="n">
        <x:v>736.18666667</x:v>
      </x:c>
      <x:c r="F5542" t="n">
        <x:v>14.7237333334</x:v>
      </x:c>
      <x:c r="G5542" t="n">
        <x:v>0.3518666668</x:v>
      </x:c>
      <x:c r="H5542" t="n">
        <x:v>1123.66</x:v>
      </x:c>
      <x:c r="I5542" t="n">
        <x:v>374.553333</x:v>
      </x:c>
      <x:c r="J5542" s="2" t="n">
        <x:v>0.508775</x:v>
      </x:c>
      <x:c r="K5542" t="n">
        <x:v>10.92875</x:v>
      </x:c>
      <x:c r="L5542" t="n">
        <x:v>-9.7342</x:v>
      </x:c>
      <x:c r="M5542" t="n">
        <x:v>73.74</x:v>
      </x:c>
      <x:c r="N5542" t="n">
        <x:v>24.58</x:v>
      </x:c>
      <x:c r="O5542" s="2" t="n">
        <x:v>0.033388</x:v>
      </x:c>
      <x:c r="P5542" t="n">
        <x:v>15</x:v>
      </x:c>
      <x:c r="Q5542" t="n">
        <x:v>0</x:v>
      </x:c>
      <x:c r="R5542" t="n">
        <x:v>40.6524833334</x:v>
      </x:c>
      <x:c r="S5542" t="n">
        <x:v>-9.3823333332</x:v>
      </x:c>
      <x:c r="T5542" t="n">
        <x:v>48.636577916675</x:v>
      </x:c>
      <x:c r="U5542" t="n">
        <x:v>0.03432208335</x:v>
      </x:c>
      <x:c r="V5542" t="s">
        <x:v>222</x:v>
      </x:c>
    </x:row>
    <x:row r="5543" hidden="1">
      <x:c r="A5543" t="s">
        <x:v>27</x:v>
      </x:c>
      <x:c r="B5543" t="s">
        <x:v>85</x:v>
      </x:c>
      <x:c r="C5543" t="s">
        <x:v>200</x:v>
      </x:c>
      <x:c r="D5543" t="n">
        <x:v>2445.86</x:v>
      </x:c>
      <x:c r="E5543" t="n">
        <x:v>1222.93</x:v>
      </x:c>
      <x:c r="F5543" t="n">
        <x:v>24.4586</x:v>
      </x:c>
      <x:c r="G5543" t="n">
        <x:v>8.1206</x:v>
      </x:c>
      <x:c r="H5543" t="n">
        <x:v>1176.2</x:v>
      </x:c>
      <x:c r="I5543" t="n">
        <x:v>588.1</x:v>
      </x:c>
      <x:c r="J5543" s="2" t="n">
        <x:v>0.480894</x:v>
      </x:c>
      <x:c r="K5543" t="n">
        <x:v>20.6871</x:v>
      </x:c>
      <x:c r="L5543" t="n">
        <x:v>19.40995</x:v>
      </x:c>
      <x:c r="M5543" t="n">
        <x:v>54.36</x:v>
      </x:c>
      <x:c r="N5543" t="n">
        <x:v>27.18</x:v>
      </x:c>
      <x:c r="O5543" s="2" t="n">
        <x:v>0.022225</x:v>
      </x:c>
      <x:c r="P5543" t="n">
        <x:v>15</x:v>
      </x:c>
      <x:c r="Q5543" t="n">
        <x:v>0</x:v>
      </x:c>
      <x:c r="R5543" t="n">
        <x:v>60.1457</x:v>
      </x:c>
      <x:c r="S5543" t="n">
        <x:v>27.53055</x:v>
      </x:c>
      <x:c r="T5543" t="n">
        <x:v>48.636577916675</x:v>
      </x:c>
      <x:c r="U5543" t="n">
        <x:v>0.03432208335</x:v>
      </x:c>
      <x:c r="V5543" t="s">
        <x:v>222</x:v>
      </x:c>
    </x:row>
    <x:row r="5544" hidden="1">
      <x:c r="A5544" t="s">
        <x:v>68</x:v>
      </x:c>
      <x:c r="B5544" t="s">
        <x:v>85</x:v>
      </x:c>
      <x:c r="C5544" t="s">
        <x:v>87</x:v>
      </x:c>
      <x:c r="D5544" t="n">
        <x:v>3681.96</x:v>
      </x:c>
      <x:c r="E5544" t="n">
        <x:v>736.392</x:v>
      </x:c>
      <x:c r="F5544" t="n">
        <x:v>14.72784</x:v>
      </x:c>
      <x:c r="G5544" t="n">
        <x:v>-0.07068</x:v>
      </x:c>
      <x:c r="H5544" t="n">
        <x:v>1792.14</x:v>
      </x:c>
      <x:c r="I5544" t="n">
        <x:v>358.428</x:v>
      </x:c>
      <x:c r="J5544" s="2" t="n">
        <x:v>0.486735</x:v>
      </x:c>
      <x:c r="K5544" t="n">
        <x:v>18.64275</x:v>
      </x:c>
      <x:c r="L5544" t="n">
        <x:v>-9.17</x:v>
      </x:c>
      <x:c r="M5544" t="n">
        <x:v>100.13</x:v>
      </x:c>
      <x:c r="N5544" t="n">
        <x:v>20.026</x:v>
      </x:c>
      <x:c r="O5544" s="2" t="n">
        <x:v>0.027195</x:v>
      </x:c>
      <x:c r="P5544" t="n">
        <x:v>15</x:v>
      </x:c>
      <x:c r="Q5544" t="n">
        <x:v>0</x:v>
      </x:c>
      <x:c r="R5544" t="n">
        <x:v>48.37059</x:v>
      </x:c>
      <x:c r="S5544" t="n">
        <x:v>-9.24068</x:v>
      </x:c>
      <x:c r="T5544" t="n">
        <x:v>48.636577916675</x:v>
      </x:c>
      <x:c r="U5544" t="n">
        <x:v>0.03432208335</x:v>
      </x:c>
      <x:c r="V5544" t="s">
        <x:v>222</x:v>
      </x:c>
    </x:row>
    <x:row r="5545" hidden="1">
      <x:c r="A5545" t="s">
        <x:v>88</x:v>
      </x:c>
      <x:c r="B5545" t="s">
        <x:v>85</x:v>
      </x:c>
      <x:c r="C5545" t="s">
        <x:v>88</x:v>
      </x:c>
      <x:c r="D5545" t="n">
        <x:v>4993.4</x:v>
      </x:c>
      <x:c r="E5545" t="n">
        <x:v>1248.35</x:v>
      </x:c>
      <x:c r="F5545" t="n">
        <x:v>24.967</x:v>
      </x:c>
      <x:c r="G5545" t="n">
        <x:v>0.26615</x:v>
      </x:c>
      <x:c r="H5545" t="n">
        <x:v>1938.99</x:v>
      </x:c>
      <x:c r="I5545" t="n">
        <x:v>484.7475</x:v>
      </x:c>
      <x:c r="J5545" s="2" t="n">
        <x:v>0.388311</x:v>
      </x:c>
      <x:c r="K5545" t="n">
        <x:v>35</x:v>
      </x:c>
      <x:c r="L5545" t="n">
        <x:v>0</x:v>
      </x:c>
      <x:c r="M5545" t="n">
        <x:v>194.48</x:v>
      </x:c>
      <x:c r="N5545" t="n">
        <x:v>48.62</x:v>
      </x:c>
      <x:c r="O5545" s="2" t="n">
        <x:v>0.038947</x:v>
      </x:c>
      <x:c r="P5545" t="n">
        <x:v>15</x:v>
      </x:c>
      <x:c r="Q5545" t="n">
        <x:v>0.2688</x:v>
      </x:c>
      <x:c r="R5545" t="n">
        <x:v>74.967</x:v>
      </x:c>
      <x:c r="S5545" t="n">
        <x:v>0.53495</x:v>
      </x:c>
      <x:c r="T5545" t="n">
        <x:v>48.636577916675</x:v>
      </x:c>
      <x:c r="U5545" t="n">
        <x:v>0.03432208335</x:v>
      </x:c>
      <x:c r="V5545" t="s">
        <x:v>222</x:v>
      </x:c>
    </x:row>
    <x:row r="5546" hidden="1">
      <x:c r="A5546" t="s">
        <x:v>142</x:v>
      </x:c>
      <x:c r="B5546" t="s">
        <x:v>85</x:v>
      </x:c>
      <x:c r="C5546" t="s">
        <x:v>208</x:v>
      </x:c>
      <x:c r="D5546" t="n">
        <x:v>1411.55</x:v>
      </x:c>
      <x:c r="E5546" t="n">
        <x:v>705.775</x:v>
      </x:c>
      <x:c r="F5546" t="n">
        <x:v>14.1155</x:v>
      </x:c>
      <x:c r="G5546" t="n">
        <x:v>3.5495</x:v>
      </x:c>
      <x:c r="H5546" t="n">
        <x:v>736.05</x:v>
      </x:c>
      <x:c r="I5546" t="n">
        <x:v>368.025</x:v>
      </x:c>
      <x:c r="J5546" s="2" t="n">
        <x:v>0.521448</x:v>
      </x:c>
      <x:c r="K5546" t="n">
        <x:v>6.4932</x:v>
      </x:c>
      <x:c r="L5546" t="n">
        <x:v>6.4932</x:v>
      </x:c>
      <x:c r="M5546" t="n">
        <x:v>14.15</x:v>
      </x:c>
      <x:c r="N5546" t="n">
        <x:v>7.075</x:v>
      </x:c>
      <x:c r="O5546" s="2" t="n">
        <x:v>0.010024</x:v>
      </x:c>
      <x:c r="P5546" t="n">
        <x:v>15</x:v>
      </x:c>
      <x:c r="Q5546" t="n">
        <x:v>0</x:v>
      </x:c>
      <x:c r="R5546" t="n">
        <x:v>35.6087</x:v>
      </x:c>
      <x:c r="S5546" t="n">
        <x:v>10.0427</x:v>
      </x:c>
      <x:c r="T5546" t="n">
        <x:v>48.636577916675</x:v>
      </x:c>
      <x:c r="U5546" t="n">
        <x:v>0.03432208335</x:v>
      </x:c>
      <x:c r="V5546" t="s">
        <x:v>222</x:v>
      </x:c>
    </x:row>
    <x:row r="5547" hidden="1">
      <x:c r="A5547" t="s">
        <x:v>94</x:v>
      </x:c>
      <x:c r="B5547" t="s">
        <x:v>95</x:v>
      </x:c>
      <x:c r="C5547" t="s">
        <x:v>94</x:v>
      </x:c>
      <x:c r="D5547" t="n">
        <x:v>2831.84</x:v>
      </x:c>
      <x:c r="E5547" t="n">
        <x:v>943.94666667</x:v>
      </x:c>
      <x:c r="F5547" t="n">
        <x:v>18.8789333334</x:v>
      </x:c>
      <x:c r="G5547" t="n">
        <x:v>3.4275333334</x:v>
      </x:c>
      <x:c r="H5547" t="n">
        <x:v>1156.8</x:v>
      </x:c>
      <x:c r="I5547" t="n">
        <x:v>385.6</x:v>
      </x:c>
      <x:c r="J5547" s="2" t="n">
        <x:v>0.408498</x:v>
      </x:c>
      <x:c r="K5547" t="n">
        <x:v>35</x:v>
      </x:c>
      <x:c r="L5547" t="n">
        <x:v>17.83565</x:v>
      </x:c>
      <x:c r="M5547" t="n">
        <x:v>47.77</x:v>
      </x:c>
      <x:c r="N5547" t="n">
        <x:v>15.923333</x:v>
      </x:c>
      <x:c r="O5547" s="2" t="n">
        <x:v>0.016869</x:v>
      </x:c>
      <x:c r="P5547" t="n">
        <x:v>15</x:v>
      </x:c>
      <x:c r="Q5547" t="n">
        <x:v>0</x:v>
      </x:c>
      <x:c r="R5547" t="n">
        <x:v>68.8789333334</x:v>
      </x:c>
      <x:c r="S5547" t="n">
        <x:v>21.2631833334</x:v>
      </x:c>
      <x:c r="T5547" t="n">
        <x:v>51.36256361111667</x:v>
      </x:c>
      <x:c r="U5547" t="n">
        <x:v>5.97513111111667</x:v>
      </x:c>
      <x:c r="V5547" t="s">
        <x:v>222</x:v>
      </x:c>
    </x:row>
    <x:row r="5548" hidden="1">
      <x:c r="A5548" t="s">
        <x:v>27</x:v>
      </x:c>
      <x:c r="B5548" t="s">
        <x:v>95</x:v>
      </x:c>
      <x:c r="C5548" t="s">
        <x:v>96</x:v>
      </x:c>
      <x:c r="D5548" t="n">
        <x:v>4629.82</x:v>
      </x:c>
      <x:c r="E5548" t="n">
        <x:v>1157.455</x:v>
      </x:c>
      <x:c r="F5548" t="n">
        <x:v>23.1491</x:v>
      </x:c>
      <x:c r="G5548" t="n">
        <x:v>3.58935</x:v>
      </x:c>
      <x:c r="H5548" t="n">
        <x:v>2222.23</x:v>
      </x:c>
      <x:c r="I5548" t="n">
        <x:v>555.5575</x:v>
      </x:c>
      <x:c r="J5548" s="2" t="n">
        <x:v>0.479982</x:v>
      </x:c>
      <x:c r="K5548" t="n">
        <x:v>21.0063</x:v>
      </x:c>
      <x:c r="L5548" t="n">
        <x:v>5.355</x:v>
      </x:c>
      <x:c r="M5548" t="n">
        <x:v>201.07</x:v>
      </x:c>
      <x:c r="N5548" t="n">
        <x:v>50.2675</x:v>
      </x:c>
      <x:c r="O5548" s="2" t="n">
        <x:v>0.043429</x:v>
      </x:c>
      <x:c r="P5548" t="n">
        <x:v>12.9426</x:v>
      </x:c>
      <x:c r="Q5548" t="n">
        <x:v>9.9324</x:v>
      </x:c>
      <x:c r="R5548" t="n">
        <x:v>57.098</x:v>
      </x:c>
      <x:c r="S5548" t="n">
        <x:v>18.87675</x:v>
      </x:c>
      <x:c r="T5548" t="n">
        <x:v>51.36256361111667</x:v>
      </x:c>
      <x:c r="U5548" t="n">
        <x:v>5.97513111111667</x:v>
      </x:c>
      <x:c r="V5548" t="s">
        <x:v>222</x:v>
      </x:c>
    </x:row>
    <x:row r="5549" hidden="1">
      <x:c r="A5549" t="s">
        <x:v>97</x:v>
      </x:c>
      <x:c r="B5549" t="s">
        <x:v>95</x:v>
      </x:c>
      <x:c r="C5549" t="s">
        <x:v>98</x:v>
      </x:c>
      <x:c r="D5549" t="n">
        <x:v>1707.32</x:v>
      </x:c>
      <x:c r="E5549" t="n">
        <x:v>341.464</x:v>
      </x:c>
      <x:c r="F5549" t="n">
        <x:v>6.82928</x:v>
      </x:c>
      <x:c r="G5549" t="n">
        <x:v>-0.66248</x:v>
      </x:c>
      <x:c r="H5549" t="n">
        <x:v>870.54</x:v>
      </x:c>
      <x:c r="I5549" t="n">
        <x:v>174.108</x:v>
      </x:c>
      <x:c r="J5549" s="2" t="n">
        <x:v>0.509887</x:v>
      </x:c>
      <x:c r="K5549" t="n">
        <x:v>10.53955</x:v>
      </x:c>
      <x:c r="L5549" t="n">
        <x:v>-4.68265</x:v>
      </x:c>
      <x:c r="M5549" t="n">
        <x:v>0</x:v>
      </x:c>
      <x:c r="N5549" t="n">
        <x:v>0</x:v>
      </x:c>
      <x:c r="O5549" s="2" t="n">
        <x:v>0</x:v>
      </x:c>
      <x:c r="P5549" t="n">
        <x:v>15</x:v>
      </x:c>
      <x:c r="Q5549" t="n">
        <x:v>0</x:v>
      </x:c>
      <x:c r="R5549" t="n">
        <x:v>32.36883</x:v>
      </x:c>
      <x:c r="S5549" t="n">
        <x:v>-5.34513</x:v>
      </x:c>
      <x:c r="T5549" t="n">
        <x:v>51.36256361111667</x:v>
      </x:c>
      <x:c r="U5549" t="n">
        <x:v>5.97513111111667</x:v>
      </x:c>
      <x:c r="V5549" t="s">
        <x:v>222</x:v>
      </x:c>
    </x:row>
    <x:row r="5550" hidden="1">
      <x:c r="A5550" t="s">
        <x:v>51</x:v>
      </x:c>
      <x:c r="B5550" t="s">
        <x:v>95</x:v>
      </x:c>
      <x:c r="C5550" t="s">
        <x:v>51</x:v>
      </x:c>
      <x:c r="D5550" t="n">
        <x:v>6238.5</x:v>
      </x:c>
      <x:c r="E5550" t="n">
        <x:v>1039.75</x:v>
      </x:c>
      <x:c r="F5550" t="n">
        <x:v>20.795</x:v>
      </x:c>
      <x:c r="G5550" t="n">
        <x:v>-1.5861</x:v>
      </x:c>
      <x:c r="H5550" t="n">
        <x:v>2845.51</x:v>
      </x:c>
      <x:c r="I5550" t="n">
        <x:v>474.251667</x:v>
      </x:c>
      <x:c r="J5550" s="2" t="n">
        <x:v>0.456121</x:v>
      </x:c>
      <x:c r="K5550" t="n">
        <x:v>29.35765</x:v>
      </x:c>
      <x:c r="L5550" t="n">
        <x:v>-1.9292</x:v>
      </x:c>
      <x:c r="M5550" t="n">
        <x:v>218.42</x:v>
      </x:c>
      <x:c r="N5550" t="n">
        <x:v>36.403333</x:v>
      </x:c>
      <x:c r="O5550" s="2" t="n">
        <x:v>0.035012</x:v>
      </x:c>
      <x:c r="P5550" t="n">
        <x:v>15</x:v>
      </x:c>
      <x:c r="Q5550" t="n">
        <x:v>3.2898</x:v>
      </x:c>
      <x:c r="R5550" t="n">
        <x:v>65.15265</x:v>
      </x:c>
      <x:c r="S5550" t="n">
        <x:v>-0.2255</x:v>
      </x:c>
      <x:c r="T5550" t="n">
        <x:v>51.36256361111667</x:v>
      </x:c>
      <x:c r="U5550" t="n">
        <x:v>5.97513111111667</x:v>
      </x:c>
      <x:c r="V5550" t="s">
        <x:v>222</x:v>
      </x:c>
    </x:row>
    <x:row r="5551" hidden="1">
      <x:c r="A5551" t="s">
        <x:v>27</x:v>
      </x:c>
      <x:c r="B5551" t="s">
        <x:v>95</x:v>
      </x:c>
      <x:c r="C5551" t="s">
        <x:v>99</x:v>
      </x:c>
      <x:c r="D5551" t="n">
        <x:v>3022.8</x:v>
      </x:c>
      <x:c r="E5551" t="n">
        <x:v>604.56</x:v>
      </x:c>
      <x:c r="F5551" t="n">
        <x:v>12.0912</x:v>
      </x:c>
      <x:c r="G5551" t="n">
        <x:v>-1.5358</x:v>
      </x:c>
      <x:c r="H5551" t="n">
        <x:v>1528.11</x:v>
      </x:c>
      <x:c r="I5551" t="n">
        <x:v>305.622</x:v>
      </x:c>
      <x:c r="J5551" s="2" t="n">
        <x:v>0.505528</x:v>
      </x:c>
      <x:c r="K5551" t="n">
        <x:v>12.0652</x:v>
      </x:c>
      <x:c r="L5551" t="n">
        <x:v>11.5031</x:v>
      </x:c>
      <x:c r="M5551" t="n">
        <x:v>264.7</x:v>
      </x:c>
      <x:c r="N5551" t="n">
        <x:v>52.94</x:v>
      </x:c>
      <x:c r="O5551" s="2" t="n">
        <x:v>0.087568</x:v>
      </x:c>
      <x:c r="P5551" t="n">
        <x:v>0</x:v>
      </x:c>
      <x:c r="Q5551" t="n">
        <x:v>0</x:v>
      </x:c>
      <x:c r="R5551" t="n">
        <x:v>24.1564</x:v>
      </x:c>
      <x:c r="S5551" t="n">
        <x:v>9.9673</x:v>
      </x:c>
      <x:c r="T5551" t="n">
        <x:v>51.36256361111667</x:v>
      </x:c>
      <x:c r="U5551" t="n">
        <x:v>5.97513111111667</x:v>
      </x:c>
      <x:c r="V5551" t="s">
        <x:v>222</x:v>
      </x:c>
    </x:row>
    <x:row r="5552" hidden="1">
      <x:c r="A5552" t="s">
        <x:v>38</x:v>
      </x:c>
      <x:c r="B5552" t="s">
        <x:v>95</x:v>
      </x:c>
      <x:c r="C5552" t="s">
        <x:v>100</x:v>
      </x:c>
      <x:c r="D5552" t="n">
        <x:v>3736.39</x:v>
      </x:c>
      <x:c r="E5552" t="n">
        <x:v>934.0975</x:v>
      </x:c>
      <x:c r="F5552" t="n">
        <x:v>18.68195</x:v>
      </x:c>
      <x:c r="G5552" t="n">
        <x:v>0.5691</x:v>
      </x:c>
      <x:c r="H5552" t="n">
        <x:v>1857.19</x:v>
      </x:c>
      <x:c r="I5552" t="n">
        <x:v>464.2975</x:v>
      </x:c>
      <x:c r="J5552" s="2" t="n">
        <x:v>0.497055</x:v>
      </x:c>
      <x:c r="K5552" t="n">
        <x:v>15.03075</x:v>
      </x:c>
      <x:c r="L5552" t="n">
        <x:v>-8.34925</x:v>
      </x:c>
      <x:c r="M5552" t="n">
        <x:v>122.42</x:v>
      </x:c>
      <x:c r="N5552" t="n">
        <x:v>30.605</x:v>
      </x:c>
      <x:c r="O5552" s="2" t="n">
        <x:v>0.032764</x:v>
      </x:c>
      <x:c r="P5552" t="n">
        <x:v>15</x:v>
      </x:c>
      <x:c r="Q5552" t="n">
        <x:v>0</x:v>
      </x:c>
      <x:c r="R5552" t="n">
        <x:v>48.7127</x:v>
      </x:c>
      <x:c r="S5552" t="n">
        <x:v>-7.78015</x:v>
      </x:c>
      <x:c r="T5552" t="n">
        <x:v>51.36256361111667</x:v>
      </x:c>
      <x:c r="U5552" t="n">
        <x:v>5.97513111111667</x:v>
      </x:c>
      <x:c r="V5552" t="s">
        <x:v>222</x:v>
      </x:c>
    </x:row>
    <x:row r="5553" hidden="1">
      <x:c r="A5553" t="s">
        <x:v>22</x:v>
      </x:c>
      <x:c r="B5553" t="s">
        <x:v>95</x:v>
      </x:c>
      <x:c r="C5553" t="s">
        <x:v>101</x:v>
      </x:c>
      <x:c r="D5553" t="n">
        <x:v>4239.24</x:v>
      </x:c>
      <x:c r="E5553" t="n">
        <x:v>1059.81</x:v>
      </x:c>
      <x:c r="F5553" t="n">
        <x:v>21.1962</x:v>
      </x:c>
      <x:c r="G5553" t="n">
        <x:v>4.49525</x:v>
      </x:c>
      <x:c r="H5553" t="n">
        <x:v>1887.64</x:v>
      </x:c>
      <x:c r="I5553" t="n">
        <x:v>471.91</x:v>
      </x:c>
      <x:c r="J5553" s="2" t="n">
        <x:v>0.445278</x:v>
      </x:c>
      <x:c r="K5553" t="n">
        <x:v>33.1527</x:v>
      </x:c>
      <x:c r="L5553" t="n">
        <x:v>5.1226</x:v>
      </x:c>
      <x:c r="M5553" t="n">
        <x:v>270</x:v>
      </x:c>
      <x:c r="N5553" t="n">
        <x:v>67.5</x:v>
      </x:c>
      <x:c r="O5553" s="2" t="n">
        <x:v>0.063691</x:v>
      </x:c>
      <x:c r="P5553" t="n">
        <x:v>0.7854</x:v>
      </x:c>
      <x:c r="Q5553" t="n">
        <x:v>0.7854</x:v>
      </x:c>
      <x:c r="R5553" t="n">
        <x:v>55.1343</x:v>
      </x:c>
      <x:c r="S5553" t="n">
        <x:v>10.40325</x:v>
      </x:c>
      <x:c r="T5553" t="n">
        <x:v>51.36256361111667</x:v>
      </x:c>
      <x:c r="U5553" t="n">
        <x:v>5.97513111111667</x:v>
      </x:c>
      <x:c r="V5553" t="s">
        <x:v>222</x:v>
      </x:c>
    </x:row>
    <x:row r="5554" hidden="1">
      <x:c r="A5554" t="s">
        <x:v>22</x:v>
      </x:c>
      <x:c r="B5554" t="s">
        <x:v>95</x:v>
      </x:c>
      <x:c r="C5554" t="s">
        <x:v>102</x:v>
      </x:c>
      <x:c r="D5554" t="n">
        <x:v>6475.24</x:v>
      </x:c>
      <x:c r="E5554" t="n">
        <x:v>1618.81</x:v>
      </x:c>
      <x:c r="F5554" t="n">
        <x:v>32.3762</x:v>
      </x:c>
      <x:c r="G5554" t="n">
        <x:v>0.46645</x:v>
      </x:c>
      <x:c r="H5554" t="n">
        <x:v>3061.04</x:v>
      </x:c>
      <x:c r="I5554" t="n">
        <x:v>765.26</x:v>
      </x:c>
      <x:c r="J5554" s="2" t="n">
        <x:v>0.47273</x:v>
      </x:c>
      <x:c r="K5554" t="n">
        <x:v>23.5445</x:v>
      </x:c>
      <x:c r="L5554" t="n">
        <x:v>1.51165</x:v>
      </x:c>
      <x:c r="M5554" t="n">
        <x:v>133.79</x:v>
      </x:c>
      <x:c r="N5554" t="n">
        <x:v>33.4475</x:v>
      </x:c>
      <x:c r="O5554" s="2" t="n">
        <x:v>0.020662</x:v>
      </x:c>
      <x:c r="P5554" t="n">
        <x:v>15</x:v>
      </x:c>
      <x:c r="Q5554" t="n">
        <x:v>0</x:v>
      </x:c>
      <x:c r="R5554" t="n">
        <x:v>70.9207</x:v>
      </x:c>
      <x:c r="S5554" t="n">
        <x:v>1.9781</x:v>
      </x:c>
      <x:c r="T5554" t="n">
        <x:v>51.36256361111667</x:v>
      </x:c>
      <x:c r="U5554" t="n">
        <x:v>5.97513111111667</x:v>
      </x:c>
      <x:c r="V5554" t="s">
        <x:v>222</x:v>
      </x:c>
    </x:row>
    <x:row r="5555" hidden="1">
      <x:c r="A5555" t="s">
        <x:v>22</x:v>
      </x:c>
      <x:c r="B5555" t="s">
        <x:v>95</x:v>
      </x:c>
      <x:c r="C5555" t="s">
        <x:v>103</x:v>
      </x:c>
      <x:c r="D5555" t="n">
        <x:v>6206.15</x:v>
      </x:c>
      <x:c r="E5555" t="n">
        <x:v>1551.5375</x:v>
      </x:c>
      <x:c r="F5555" t="n">
        <x:v>31.03075</x:v>
      </x:c>
      <x:c r="G5555" t="n">
        <x:v>8.1339</x:v>
      </x:c>
      <x:c r="H5555" t="n">
        <x:v>2941</x:v>
      </x:c>
      <x:c r="I5555" t="n">
        <x:v>735.25</x:v>
      </x:c>
      <x:c r="J5555" s="2" t="n">
        <x:v>0.473885</x:v>
      </x:c>
      <x:c r="K5555" t="n">
        <x:v>23.14025</x:v>
      </x:c>
      <x:c r="L5555" t="n">
        <x:v>6.00705</x:v>
      </x:c>
      <x:c r="M5555" t="n">
        <x:v>227.6</x:v>
      </x:c>
      <x:c r="N5555" t="n">
        <x:v>56.9</x:v>
      </x:c>
      <x:c r="O5555" s="2" t="n">
        <x:v>0.036673</x:v>
      </x:c>
      <x:c r="P5555" t="n">
        <x:v>15</x:v>
      </x:c>
      <x:c r="Q5555" t="n">
        <x:v>4.707</x:v>
      </x:c>
      <x:c r="R5555" t="n">
        <x:v>69.171</x:v>
      </x:c>
      <x:c r="S5555" t="n">
        <x:v>18.84795</x:v>
      </x:c>
      <x:c r="T5555" t="n">
        <x:v>51.36256361111667</x:v>
      </x:c>
      <x:c r="U5555" t="n">
        <x:v>5.97513111111667</x:v>
      </x:c>
      <x:c r="V5555" t="s">
        <x:v>222</x:v>
      </x:c>
    </x:row>
    <x:row r="5556" hidden="1">
      <x:c r="A5556" t="s">
        <x:v>22</x:v>
      </x:c>
      <x:c r="B5556" t="s">
        <x:v>95</x:v>
      </x:c>
      <x:c r="C5556" t="s">
        <x:v>104</x:v>
      </x:c>
      <x:c r="D5556" t="n">
        <x:v>5424.95</x:v>
      </x:c>
      <x:c r="E5556" t="n">
        <x:v>1084.99</x:v>
      </x:c>
      <x:c r="F5556" t="n">
        <x:v>21.6998</x:v>
      </x:c>
      <x:c r="G5556" t="n">
        <x:v>0.33252</x:v>
      </x:c>
      <x:c r="H5556" t="n">
        <x:v>2526.86</x:v>
      </x:c>
      <x:c r="I5556" t="n">
        <x:v>505.372</x:v>
      </x:c>
      <x:c r="J5556" s="2" t="n">
        <x:v>0.465785</x:v>
      </x:c>
      <x:c r="K5556" t="n">
        <x:v>25.97525</x:v>
      </x:c>
      <x:c r="L5556" t="n">
        <x:v>0.0798</x:v>
      </x:c>
      <x:c r="M5556" t="n">
        <x:v>238.79</x:v>
      </x:c>
      <x:c r="N5556" t="n">
        <x:v>47.758</x:v>
      </x:c>
      <x:c r="O5556" s="2" t="n">
        <x:v>0.044017</x:v>
      </x:c>
      <x:c r="P5556" t="n">
        <x:v>12.5898</x:v>
      </x:c>
      <x:c r="Q5556" t="n">
        <x:v>-2.4102</x:v>
      </x:c>
      <x:c r="R5556" t="n">
        <x:v>60.26485</x:v>
      </x:c>
      <x:c r="S5556" t="n">
        <x:v>-1.99788</x:v>
      </x:c>
      <x:c r="T5556" t="n">
        <x:v>51.36256361111667</x:v>
      </x:c>
      <x:c r="U5556" t="n">
        <x:v>5.97513111111667</x:v>
      </x:c>
      <x:c r="V5556" t="s">
        <x:v>222</x:v>
      </x:c>
    </x:row>
    <x:row r="5557" hidden="1">
      <x:c r="A5557" t="s">
        <x:v>22</x:v>
      </x:c>
      <x:c r="B5557" t="s">
        <x:v>95</x:v>
      </x:c>
      <x:c r="C5557" t="s">
        <x:v>105</x:v>
      </x:c>
      <x:c r="D5557" t="n">
        <x:v>2932.23</x:v>
      </x:c>
      <x:c r="E5557" t="n">
        <x:v>733.0575</x:v>
      </x:c>
      <x:c r="F5557" t="n">
        <x:v>14.66115</x:v>
      </x:c>
      <x:c r="G5557" t="n">
        <x:v>-1.1854</x:v>
      </x:c>
      <x:c r="H5557" t="n">
        <x:v>1332.89</x:v>
      </x:c>
      <x:c r="I5557" t="n">
        <x:v>333.2225</x:v>
      </x:c>
      <x:c r="J5557" s="2" t="n">
        <x:v>0.454565</x:v>
      </x:c>
      <x:c r="K5557" t="n">
        <x:v>29.90225</x:v>
      </x:c>
      <x:c r="L5557" t="n">
        <x:v>5.95805</x:v>
      </x:c>
      <x:c r="M5557" t="n">
        <x:v>83.56</x:v>
      </x:c>
      <x:c r="N5557" t="n">
        <x:v>20.89</x:v>
      </x:c>
      <x:c r="O5557" s="2" t="n">
        <x:v>0.028497</x:v>
      </x:c>
      <x:c r="P5557" t="n">
        <x:v>15</x:v>
      </x:c>
      <x:c r="Q5557" t="n">
        <x:v>0</x:v>
      </x:c>
      <x:c r="R5557" t="n">
        <x:v>59.5634</x:v>
      </x:c>
      <x:c r="S5557" t="n">
        <x:v>4.77265</x:v>
      </x:c>
      <x:c r="T5557" t="n">
        <x:v>51.36256361111667</x:v>
      </x:c>
      <x:c r="U5557" t="n">
        <x:v>5.97513111111667</x:v>
      </x:c>
      <x:c r="V5557" t="s">
        <x:v>222</x:v>
      </x:c>
    </x:row>
    <x:row r="5558" hidden="1">
      <x:c r="A5558" t="s">
        <x:v>106</x:v>
      </x:c>
      <x:c r="B5558" t="s">
        <x:v>95</x:v>
      </x:c>
      <x:c r="C5558" t="s">
        <x:v>106</x:v>
      </x:c>
      <x:c r="D5558" t="n">
        <x:v>985.8</x:v>
      </x:c>
      <x:c r="E5558" t="n">
        <x:v>246.45</x:v>
      </x:c>
      <x:c r="F5558" t="n">
        <x:v>4.929</x:v>
      </x:c>
      <x:c r="G5558" t="n">
        <x:v>0.94105</x:v>
      </x:c>
      <x:c r="H5558" t="n">
        <x:v>636.89</x:v>
      </x:c>
      <x:c r="I5558" t="n">
        <x:v>159.2225</x:v>
      </x:c>
      <x:c r="J5558" s="2" t="n">
        <x:v>0.646064</x:v>
      </x:c>
      <x:c r="K5558" t="n">
        <x:v>0</x:v>
      </x:c>
      <x:c r="L5558" t="n">
        <x:v>0</x:v>
      </x:c>
      <x:c r="M5558" t="n">
        <x:v>92.72</x:v>
      </x:c>
      <x:c r="N5558" t="n">
        <x:v>23.18</x:v>
      </x:c>
      <x:c r="O5558" s="2" t="n">
        <x:v>0.094056</x:v>
      </x:c>
      <x:c r="P5558" t="n">
        <x:v>0</x:v>
      </x:c>
      <x:c r="Q5558" t="n">
        <x:v>0</x:v>
      </x:c>
      <x:c r="R5558" t="n">
        <x:v>4.929</x:v>
      </x:c>
      <x:c r="S5558" t="n">
        <x:v>0.94105</x:v>
      </x:c>
      <x:c r="T5558" t="n">
        <x:v>51.36256361111667</x:v>
      </x:c>
      <x:c r="U5558" t="n">
        <x:v>5.97513111111667</x:v>
      </x:c>
      <x:c r="V5558" t="s">
        <x:v>222</x:v>
      </x:c>
    </x:row>
    <x:row r="5559" hidden="1">
      <x:c r="A5559" t="s">
        <x:v>22</x:v>
      </x:c>
      <x:c r="B5559" t="s">
        <x:v>107</x:v>
      </x:c>
      <x:c r="C5559" t="s">
        <x:v>108</x:v>
      </x:c>
      <x:c r="D5559" t="n">
        <x:v>4262.88</x:v>
      </x:c>
      <x:c r="E5559" t="n">
        <x:v>852.576</x:v>
      </x:c>
      <x:c r="F5559" t="n">
        <x:v>17.05152</x:v>
      </x:c>
      <x:c r="G5559" t="n">
        <x:v>1.66316</x:v>
      </x:c>
      <x:c r="H5559" t="n">
        <x:v>1899.12</x:v>
      </x:c>
      <x:c r="I5559" t="n">
        <x:v>379.824</x:v>
      </x:c>
      <x:c r="J5559" s="2" t="n">
        <x:v>0.445502</x:v>
      </x:c>
      <x:c r="K5559" t="n">
        <x:v>33.0743</x:v>
      </x:c>
      <x:c r="L5559" t="n">
        <x:v>-1.6373</x:v>
      </x:c>
      <x:c r="M5559" t="n">
        <x:v>96.94</x:v>
      </x:c>
      <x:c r="N5559" t="n">
        <x:v>19.388</x:v>
      </x:c>
      <x:c r="O5559" s="2" t="n">
        <x:v>0.02274</x:v>
      </x:c>
      <x:c r="P5559" t="n">
        <x:v>15</x:v>
      </x:c>
      <x:c r="Q5559" t="n">
        <x:v>0</x:v>
      </x:c>
      <x:c r="R5559" t="n">
        <x:v>65.12582</x:v>
      </x:c>
      <x:c r="S5559" t="n">
        <x:v>0.02586</x:v>
      </x:c>
      <x:c r="T5559" t="n">
        <x:v>45.04254033334</x:v>
      </x:c>
      <x:c r="U5559" t="n">
        <x:v>-4.26917433332</x:v>
      </x:c>
      <x:c r="V5559" t="s">
        <x:v>222</x:v>
      </x:c>
    </x:row>
    <x:row r="5560" hidden="1">
      <x:c r="A5560" t="s">
        <x:v>27</x:v>
      </x:c>
      <x:c r="B5560" t="s">
        <x:v>107</x:v>
      </x:c>
      <x:c r="C5560" t="s">
        <x:v>109</x:v>
      </x:c>
      <x:c r="D5560" t="n">
        <x:v>2294.64</x:v>
      </x:c>
      <x:c r="E5560" t="n">
        <x:v>573.66</x:v>
      </x:c>
      <x:c r="F5560" t="n">
        <x:v>11.4732</x:v>
      </x:c>
      <x:c r="G5560" t="n">
        <x:v>0.1768</x:v>
      </x:c>
      <x:c r="H5560" t="n">
        <x:v>1168.72</x:v>
      </x:c>
      <x:c r="I5560" t="n">
        <x:v>292.18</x:v>
      </x:c>
      <x:c r="J5560" s="2" t="n">
        <x:v>0.509326</x:v>
      </x:c>
      <x:c r="K5560" t="n">
        <x:v>10.7359</x:v>
      </x:c>
      <x:c r="L5560" t="n">
        <x:v>-6.86735</x:v>
      </x:c>
      <x:c r="M5560" t="n">
        <x:v>50.33</x:v>
      </x:c>
      <x:c r="N5560" t="n">
        <x:v>12.5825</x:v>
      </x:c>
      <x:c r="O5560" s="2" t="n">
        <x:v>0.021934</x:v>
      </x:c>
      <x:c r="P5560" t="n">
        <x:v>15</x:v>
      </x:c>
      <x:c r="Q5560" t="n">
        <x:v>0</x:v>
      </x:c>
      <x:c r="R5560" t="n">
        <x:v>37.2091</x:v>
      </x:c>
      <x:c r="S5560" t="n">
        <x:v>-6.69055</x:v>
      </x:c>
      <x:c r="T5560" t="n">
        <x:v>45.04254033334</x:v>
      </x:c>
      <x:c r="U5560" t="n">
        <x:v>-4.26917433332</x:v>
      </x:c>
      <x:c r="V5560" t="s">
        <x:v>222</x:v>
      </x:c>
    </x:row>
    <x:row r="5561" hidden="1">
      <x:c r="A5561" t="s">
        <x:v>27</x:v>
      </x:c>
      <x:c r="B5561" t="s">
        <x:v>107</x:v>
      </x:c>
      <x:c r="C5561" t="s">
        <x:v>113</x:v>
      </x:c>
      <x:c r="D5561" t="n">
        <x:v>2754.17</x:v>
      </x:c>
      <x:c r="E5561" t="n">
        <x:v>688.5425</x:v>
      </x:c>
      <x:c r="F5561" t="n">
        <x:v>13.77085</x:v>
      </x:c>
      <x:c r="G5561" t="n">
        <x:v>2.0079</x:v>
      </x:c>
      <x:c r="H5561" t="n">
        <x:v>1442.03</x:v>
      </x:c>
      <x:c r="I5561" t="n">
        <x:v>360.5075</x:v>
      </x:c>
      <x:c r="J5561" s="2" t="n">
        <x:v>0.523581</x:v>
      </x:c>
      <x:c r="K5561" t="n">
        <x:v>5.74665</x:v>
      </x:c>
      <x:c r="L5561" t="n">
        <x:v>5.74665</x:v>
      </x:c>
      <x:c r="M5561" t="n">
        <x:v>133.72</x:v>
      </x:c>
      <x:c r="N5561" t="n">
        <x:v>33.43</x:v>
      </x:c>
      <x:c r="O5561" s="2" t="n">
        <x:v>0.048552</x:v>
      </x:c>
      <x:c r="P5561" t="n">
        <x:v>9.8688</x:v>
      </x:c>
      <x:c r="Q5561" t="n">
        <x:v>-5.1312</x:v>
      </x:c>
      <x:c r="R5561" t="n">
        <x:v>29.3863</x:v>
      </x:c>
      <x:c r="S5561" t="n">
        <x:v>2.62335</x:v>
      </x:c>
      <x:c r="T5561" t="n">
        <x:v>45.04254033334</x:v>
      </x:c>
      <x:c r="U5561" t="n">
        <x:v>-4.26917433332</x:v>
      </x:c>
      <x:c r="V5561" t="s">
        <x:v>222</x:v>
      </x:c>
    </x:row>
    <x:row r="5562" hidden="1">
      <x:c r="A5562" t="s">
        <x:v>22</x:v>
      </x:c>
      <x:c r="B5562" t="s">
        <x:v>107</x:v>
      </x:c>
      <x:c r="C5562" t="s">
        <x:v>184</x:v>
      </x:c>
      <x:c r="D5562" t="n">
        <x:v>6872.45</x:v>
      </x:c>
      <x:c r="E5562" t="n">
        <x:v>1374.49</x:v>
      </x:c>
      <x:c r="F5562" t="n">
        <x:v>27.4898</x:v>
      </x:c>
      <x:c r="G5562" t="n">
        <x:v>0.88668</x:v>
      </x:c>
      <x:c r="H5562" t="n">
        <x:v>3302.01</x:v>
      </x:c>
      <x:c r="I5562" t="n">
        <x:v>660.402</x:v>
      </x:c>
      <x:c r="J5562" s="2" t="n">
        <x:v>0.480471</x:v>
      </x:c>
      <x:c r="K5562" t="n">
        <x:v>20.83515</x:v>
      </x:c>
      <x:c r="L5562" t="n">
        <x:v>-12.7953</x:v>
      </x:c>
      <x:c r="M5562" t="n">
        <x:v>128.26</x:v>
      </x:c>
      <x:c r="N5562" t="n">
        <x:v>25.652</x:v>
      </x:c>
      <x:c r="O5562" s="2" t="n">
        <x:v>0.018663</x:v>
      </x:c>
      <x:c r="P5562" t="n">
        <x:v>15</x:v>
      </x:c>
      <x:c r="Q5562" t="n">
        <x:v>0</x:v>
      </x:c>
      <x:c r="R5562" t="n">
        <x:v>63.32495</x:v>
      </x:c>
      <x:c r="S5562" t="n">
        <x:v>-11.90862</x:v>
      </x:c>
      <x:c r="T5562" t="n">
        <x:v>45.04254033334</x:v>
      </x:c>
      <x:c r="U5562" t="n">
        <x:v>-4.26917433332</x:v>
      </x:c>
      <x:c r="V5562" t="s">
        <x:v>222</x:v>
      </x:c>
    </x:row>
    <x:row r="5563" hidden="1">
      <x:c r="A5563" t="s">
        <x:v>27</x:v>
      </x:c>
      <x:c r="B5563" t="s">
        <x:v>107</x:v>
      </x:c>
      <x:c r="C5563" t="s">
        <x:v>114</x:v>
      </x:c>
      <x:c r="D5563" t="n">
        <x:v>4189.37</x:v>
      </x:c>
      <x:c r="E5563" t="n">
        <x:v>1047.3425</x:v>
      </x:c>
      <x:c r="F5563" t="n">
        <x:v>20.94685</x:v>
      </x:c>
      <x:c r="G5563" t="n">
        <x:v>4.5451</x:v>
      </x:c>
      <x:c r="H5563" t="n">
        <x:v>1988.2</x:v>
      </x:c>
      <x:c r="I5563" t="n">
        <x:v>497.05</x:v>
      </x:c>
      <x:c r="J5563" s="2" t="n">
        <x:v>0.474582</x:v>
      </x:c>
      <x:c r="K5563" t="n">
        <x:v>22.8963</x:v>
      </x:c>
      <x:c r="L5563" t="n">
        <x:v>3.6421</x:v>
      </x:c>
      <x:c r="M5563" t="n">
        <x:v>223.43</x:v>
      </x:c>
      <x:c r="N5563" t="n">
        <x:v>55.8575</x:v>
      </x:c>
      <x:c r="O5563" s="2" t="n">
        <x:v>0.053333</x:v>
      </x:c>
      <x:c r="P5563" t="n">
        <x:v>7.0002</x:v>
      </x:c>
      <x:c r="Q5563" t="n">
        <x:v>-7.9998</x:v>
      </x:c>
      <x:c r="R5563" t="n">
        <x:v>50.84335</x:v>
      </x:c>
      <x:c r="S5563" t="n">
        <x:v>0.1874</x:v>
      </x:c>
      <x:c r="T5563" t="n">
        <x:v>45.04254033334</x:v>
      </x:c>
      <x:c r="U5563" t="n">
        <x:v>-4.26917433332</x:v>
      </x:c>
      <x:c r="V5563" t="s">
        <x:v>222</x:v>
      </x:c>
    </x:row>
    <x:row r="5564" hidden="1">
      <x:c r="A5564" t="s">
        <x:v>54</x:v>
      </x:c>
      <x:c r="B5564" t="s">
        <x:v>107</x:v>
      </x:c>
      <x:c r="C5564" t="s">
        <x:v>115</x:v>
      </x:c>
      <x:c r="D5564" t="n">
        <x:v>6166.07</x:v>
      </x:c>
      <x:c r="E5564" t="n">
        <x:v>1541.5175</x:v>
      </x:c>
      <x:c r="F5564" t="n">
        <x:v>30.83035</x:v>
      </x:c>
      <x:c r="G5564" t="n">
        <x:v>5.0317</x:v>
      </x:c>
      <x:c r="H5564" t="n">
        <x:v>2902.26</x:v>
      </x:c>
      <x:c r="I5564" t="n">
        <x:v>725.565</x:v>
      </x:c>
      <x:c r="J5564" s="2" t="n">
        <x:v>0.470682</x:v>
      </x:c>
      <x:c r="K5564" t="n">
        <x:v>24.2613</x:v>
      </x:c>
      <x:c r="L5564" t="n">
        <x:v>7.7784</x:v>
      </x:c>
      <x:c r="M5564" t="n">
        <x:v>156.88</x:v>
      </x:c>
      <x:c r="N5564" t="n">
        <x:v>39.22</x:v>
      </x:c>
      <x:c r="O5564" s="2" t="n">
        <x:v>0.025442</x:v>
      </x:c>
      <x:c r="P5564" t="n">
        <x:v>15</x:v>
      </x:c>
      <x:c r="Q5564" t="n">
        <x:v>0</x:v>
      </x:c>
      <x:c r="R5564" t="n">
        <x:v>70.09165</x:v>
      </x:c>
      <x:c r="S5564" t="n">
        <x:v>12.8101</x:v>
      </x:c>
      <x:c r="T5564" t="n">
        <x:v>45.04254033334</x:v>
      </x:c>
      <x:c r="U5564" t="n">
        <x:v>-4.26917433332</x:v>
      </x:c>
      <x:c r="V5564" t="s">
        <x:v>222</x:v>
      </x:c>
    </x:row>
    <x:row r="5565" hidden="1">
      <x:c r="A5565" t="s">
        <x:v>159</x:v>
      </x:c>
      <x:c r="B5565" t="s">
        <x:v>107</x:v>
      </x:c>
      <x:c r="C5565" t="s">
        <x:v>159</x:v>
      </x:c>
      <x:c r="D5565" t="n">
        <x:v>2066.99</x:v>
      </x:c>
      <x:c r="E5565" t="n">
        <x:v>1033.495</x:v>
      </x:c>
      <x:c r="F5565" t="n">
        <x:v>20.6699</x:v>
      </x:c>
      <x:c r="G5565" t="n">
        <x:v>-1.3903</x:v>
      </x:c>
      <x:c r="H5565" t="n">
        <x:v>965.56</x:v>
      </x:c>
      <x:c r="I5565" t="n">
        <x:v>482.78</x:v>
      </x:c>
      <x:c r="J5565" s="2" t="n">
        <x:v>0.467133</x:v>
      </x:c>
      <x:c r="K5565" t="n">
        <x:v>25.50345</x:v>
      </x:c>
      <x:c r="L5565" t="n">
        <x:v>10.3327</x:v>
      </x:c>
      <x:c r="M5565" t="n">
        <x:v>213.93</x:v>
      </x:c>
      <x:c r="N5565" t="n">
        <x:v>106.965</x:v>
      </x:c>
      <x:c r="O5565" s="2" t="n">
        <x:v>0.103498</x:v>
      </x:c>
      <x:c r="P5565" t="n">
        <x:v>0</x:v>
      </x:c>
      <x:c r="Q5565" t="n">
        <x:v>0</x:v>
      </x:c>
      <x:c r="R5565" t="n">
        <x:v>46.17335</x:v>
      </x:c>
      <x:c r="S5565" t="n">
        <x:v>8.9424</x:v>
      </x:c>
      <x:c r="T5565" t="n">
        <x:v>45.04254033334</x:v>
      </x:c>
      <x:c r="U5565" t="n">
        <x:v>-4.26917433332</x:v>
      </x:c>
      <x:c r="V5565" t="s">
        <x:v>222</x:v>
      </x:c>
    </x:row>
    <x:row r="5566" hidden="1">
      <x:c r="A5566" t="s">
        <x:v>27</x:v>
      </x:c>
      <x:c r="B5566" t="s">
        <x:v>107</x:v>
      </x:c>
      <x:c r="C5566" t="s">
        <x:v>110</x:v>
      </x:c>
      <x:c r="D5566" t="n">
        <x:v>2803.19</x:v>
      </x:c>
      <x:c r="E5566" t="n">
        <x:v>934.39666667</x:v>
      </x:c>
      <x:c r="F5566" t="n">
        <x:v>18.6879333334</x:v>
      </x:c>
      <x:c r="G5566" t="n">
        <x:v>-1.9869333332</x:v>
      </x:c>
      <x:c r="H5566" t="n">
        <x:v>1518.27</x:v>
      </x:c>
      <x:c r="I5566" t="n">
        <x:v>506.09</x:v>
      </x:c>
      <x:c r="J5566" s="2" t="n">
        <x:v>0.541622</x:v>
      </x:c>
      <x:c r="K5566" t="n">
        <x:v>0</x:v>
      </x:c>
      <x:c r="L5566" t="n">
        <x:v>-11.2525</x:v>
      </x:c>
      <x:c r="M5566" t="n">
        <x:v>228.32</x:v>
      </x:c>
      <x:c r="N5566" t="n">
        <x:v>76.106667</x:v>
      </x:c>
      <x:c r="O5566" s="2" t="n">
        <x:v>0.08145</x:v>
      </x:c>
      <x:c r="P5566" t="n">
        <x:v>0</x:v>
      </x:c>
      <x:c r="Q5566" t="n">
        <x:v>-4.1382</x:v>
      </x:c>
      <x:c r="R5566" t="n">
        <x:v>18.6879333334</x:v>
      </x:c>
      <x:c r="S5566" t="n">
        <x:v>-17.3776333332</x:v>
      </x:c>
      <x:c r="T5566" t="n">
        <x:v>45.04254033334</x:v>
      </x:c>
      <x:c r="U5566" t="n">
        <x:v>-4.26917433332</x:v>
      </x:c>
      <x:c r="V5566" t="s">
        <x:v>222</x:v>
      </x:c>
    </x:row>
    <x:row r="5567" hidden="1">
      <x:c r="A5567" t="s">
        <x:v>38</x:v>
      </x:c>
      <x:c r="B5567" t="s">
        <x:v>107</x:v>
      </x:c>
      <x:c r="C5567" t="s">
        <x:v>111</x:v>
      </x:c>
      <x:c r="D5567" t="n">
        <x:v>3721.32</x:v>
      </x:c>
      <x:c r="E5567" t="n">
        <x:v>1240.44</x:v>
      </x:c>
      <x:c r="F5567" t="n">
        <x:v>24.8088</x:v>
      </x:c>
      <x:c r="G5567" t="n">
        <x:v>-1.0294</x:v>
      </x:c>
      <x:c r="H5567" t="n">
        <x:v>1800.84</x:v>
      </x:c>
      <x:c r="I5567" t="n">
        <x:v>600.28</x:v>
      </x:c>
      <x:c r="J5567" s="2" t="n">
        <x:v>0.483925</x:v>
      </x:c>
      <x:c r="K5567" t="n">
        <x:v>19.62625</x:v>
      </x:c>
      <x:c r="L5567" t="n">
        <x:v>-1.2383</x:v>
      </x:c>
      <x:c r="M5567" t="n">
        <x:v>157.66</x:v>
      </x:c>
      <x:c r="N5567" t="n">
        <x:v>52.553333</x:v>
      </x:c>
      <x:c r="O5567" s="2" t="n">
        <x:v>0.042367</x:v>
      </x:c>
      <x:c r="P5567" t="n">
        <x:v>13.5798</x:v>
      </x:c>
      <x:c r="Q5567" t="n">
        <x:v>-0.1164</x:v>
      </x:c>
      <x:c r="R5567" t="n">
        <x:v>58.01485</x:v>
      </x:c>
      <x:c r="S5567" t="n">
        <x:v>-2.3841</x:v>
      </x:c>
      <x:c r="T5567" t="n">
        <x:v>45.04254033334</x:v>
      </x:c>
      <x:c r="U5567" t="n">
        <x:v>-4.26917433332</x:v>
      </x:c>
      <x:c r="V5567" t="s">
        <x:v>222</x:v>
      </x:c>
    </x:row>
    <x:row r="5568" hidden="1">
      <x:c r="A5568" t="s">
        <x:v>38</x:v>
      </x:c>
      <x:c r="B5568" t="s">
        <x:v>107</x:v>
      </x:c>
      <x:c r="C5568" t="s">
        <x:v>112</x:v>
      </x:c>
      <x:c r="D5568" t="n">
        <x:v>2313.62</x:v>
      </x:c>
      <x:c r="E5568" t="n">
        <x:v>578.405</x:v>
      </x:c>
      <x:c r="F5568" t="n">
        <x:v>11.5681</x:v>
      </x:c>
      <x:c r="G5568" t="n">
        <x:v>-0.73665</x:v>
      </x:c>
      <x:c r="H5568" t="n">
        <x:v>1254.1</x:v>
      </x:c>
      <x:c r="I5568" t="n">
        <x:v>313.525</x:v>
      </x:c>
      <x:c r="J5568" s="2" t="n">
        <x:v>0.542051</x:v>
      </x:c>
      <x:c r="K5568" t="n">
        <x:v>0</x:v>
      </x:c>
      <x:c r="L5568" t="n">
        <x:v>-16.4143</x:v>
      </x:c>
      <x:c r="M5568" t="n">
        <x:v>174.79</x:v>
      </x:c>
      <x:c r="N5568" t="n">
        <x:v>43.6975</x:v>
      </x:c>
      <x:c r="O5568" s="2" t="n">
        <x:v>0.075548</x:v>
      </x:c>
      <x:c r="P5568" t="n">
        <x:v>0</x:v>
      </x:c>
      <x:c r="Q5568" t="n">
        <x:v>-11.769</x:v>
      </x:c>
      <x:c r="R5568" t="n">
        <x:v>11.5681</x:v>
      </x:c>
      <x:c r="S5568" t="n">
        <x:v>-28.91995</x:v>
      </x:c>
      <x:c r="T5568" t="n">
        <x:v>45.04254033334</x:v>
      </x:c>
      <x:c r="U5568" t="n">
        <x:v>-4.26917433332</x:v>
      </x:c>
      <x:c r="V5568" t="s">
        <x:v>222</x:v>
      </x:c>
    </x:row>
    <x:row r="5569" hidden="1">
      <x:c r="A5569" t="s">
        <x:v>22</x:v>
      </x:c>
      <x:c r="B5569" t="s">
        <x:v>116</x:v>
      </x:c>
      <x:c r="C5569" t="s">
        <x:v>118</x:v>
      </x:c>
      <x:c r="D5569" t="n">
        <x:v>4259.47</x:v>
      </x:c>
      <x:c r="E5569" t="n">
        <x:v>1419.82333333</x:v>
      </x:c>
      <x:c r="F5569" t="n">
        <x:v>28.3964666666</x:v>
      </x:c>
      <x:c r="G5569" t="n">
        <x:v>-2.4403333334</x:v>
      </x:c>
      <x:c r="H5569" t="n">
        <x:v>2097.85</x:v>
      </x:c>
      <x:c r="I5569" t="n">
        <x:v>699.283333</x:v>
      </x:c>
      <x:c r="J5569" s="2" t="n">
        <x:v>0.492514</x:v>
      </x:c>
      <x:c r="K5569" t="n">
        <x:v>16.6201</x:v>
      </x:c>
      <x:c r="L5569" t="n">
        <x:v>1.67265</x:v>
      </x:c>
      <x:c r="M5569" t="n">
        <x:v>72.55</x:v>
      </x:c>
      <x:c r="N5569" t="n">
        <x:v>24.183333</x:v>
      </x:c>
      <x:c r="O5569" s="2" t="n">
        <x:v>0.017033</x:v>
      </x:c>
      <x:c r="P5569" t="n">
        <x:v>15</x:v>
      </x:c>
      <x:c r="Q5569" t="n">
        <x:v>0</x:v>
      </x:c>
      <x:c r="R5569" t="n">
        <x:v>60.0165666666</x:v>
      </x:c>
      <x:c r="S5569" t="n">
        <x:v>-0.7676833334</x:v>
      </x:c>
      <x:c r="T5569" t="n">
        <x:v>55.45189444443333</x:v>
      </x:c>
      <x:c r="U5569" t="n">
        <x:v>-6.35945722223334</x:v>
      </x:c>
      <x:c r="V5569" t="s">
        <x:v>222</x:v>
      </x:c>
    </x:row>
    <x:row r="5570" hidden="1">
      <x:c r="A5570" t="s">
        <x:v>22</x:v>
      </x:c>
      <x:c r="B5570" t="s">
        <x:v>116</x:v>
      </x:c>
      <x:c r="C5570" t="s">
        <x:v>119</x:v>
      </x:c>
      <x:c r="D5570" t="n">
        <x:v>2501.66</x:v>
      </x:c>
      <x:c r="E5570" t="n">
        <x:v>625.415</x:v>
      </x:c>
      <x:c r="F5570" t="n">
        <x:v>12.5083</x:v>
      </x:c>
      <x:c r="G5570" t="n">
        <x:v>0.3129</x:v>
      </x:c>
      <x:c r="H5570" t="n">
        <x:v>1123.33</x:v>
      </x:c>
      <x:c r="I5570" t="n">
        <x:v>280.8325</x:v>
      </x:c>
      <x:c r="J5570" s="2" t="n">
        <x:v>0.449034</x:v>
      </x:c>
      <x:c r="K5570" t="n">
        <x:v>31.8381</x:v>
      </x:c>
      <x:c r="L5570" t="n">
        <x:v>-1.76505</x:v>
      </x:c>
      <x:c r="M5570" t="n">
        <x:v>122.89</x:v>
      </x:c>
      <x:c r="N5570" t="n">
        <x:v>30.7225</x:v>
      </x:c>
      <x:c r="O5570" s="2" t="n">
        <x:v>0.049123</x:v>
      </x:c>
      <x:c r="P5570" t="n">
        <x:v>9.5262</x:v>
      </x:c>
      <x:c r="Q5570" t="n">
        <x:v>-5.4738</x:v>
      </x:c>
      <x:c r="R5570" t="n">
        <x:v>53.8726</x:v>
      </x:c>
      <x:c r="S5570" t="n">
        <x:v>-6.92595</x:v>
      </x:c>
      <x:c r="T5570" t="n">
        <x:v>55.45189444443333</x:v>
      </x:c>
      <x:c r="U5570" t="n">
        <x:v>-6.35945722223334</x:v>
      </x:c>
      <x:c r="V5570" t="s">
        <x:v>222</x:v>
      </x:c>
    </x:row>
    <x:row r="5571" hidden="1">
      <x:c r="A5571" t="s">
        <x:v>42</x:v>
      </x:c>
      <x:c r="B5571" t="s">
        <x:v>116</x:v>
      </x:c>
      <x:c r="C5571" t="s">
        <x:v>117</x:v>
      </x:c>
      <x:c r="D5571" t="n">
        <x:v>4895.68</x:v>
      </x:c>
      <x:c r="E5571" t="n">
        <x:v>1223.92</x:v>
      </x:c>
      <x:c r="F5571" t="n">
        <x:v>24.4784</x:v>
      </x:c>
      <x:c r="G5571" t="n">
        <x:v>-1.353</x:v>
      </x:c>
      <x:c r="H5571" t="n">
        <x:v>2410.74</x:v>
      </x:c>
      <x:c r="I5571" t="n">
        <x:v>602.685</x:v>
      </x:c>
      <x:c r="J5571" s="2" t="n">
        <x:v>0.492422</x:v>
      </x:c>
      <x:c r="K5571" t="n">
        <x:v>16.6523</x:v>
      </x:c>
      <x:c r="L5571" t="n">
        <x:v>-5.1548</x:v>
      </x:c>
      <x:c r="M5571" t="n">
        <x:v>275.01</x:v>
      </x:c>
      <x:c r="N5571" t="n">
        <x:v>68.7525</x:v>
      </x:c>
      <x:c r="O5571" s="2" t="n">
        <x:v>0.056174</x:v>
      </x:c>
      <x:c r="P5571" t="n">
        <x:v>5.2956</x:v>
      </x:c>
      <x:c r="Q5571" t="n">
        <x:v>-4.3392</x:v>
      </x:c>
      <x:c r="R5571" t="n">
        <x:v>46.4263</x:v>
      </x:c>
      <x:c r="S5571" t="n">
        <x:v>-10.847</x:v>
      </x:c>
      <x:c r="T5571" t="n">
        <x:v>55.45189444443333</x:v>
      </x:c>
      <x:c r="U5571" t="n">
        <x:v>-6.35945722223334</x:v>
      </x:c>
      <x:c r="V5571" t="s">
        <x:v>222</x:v>
      </x:c>
    </x:row>
    <x:row r="5572" hidden="1">
      <x:c r="A5572" t="s">
        <x:v>27</x:v>
      </x:c>
      <x:c r="B5572" t="s">
        <x:v>116</x:v>
      </x:c>
      <x:c r="C5572" t="s">
        <x:v>120</x:v>
      </x:c>
      <x:c r="D5572" t="n">
        <x:v>3408.38</x:v>
      </x:c>
      <x:c r="E5572" t="n">
        <x:v>1704.19</x:v>
      </x:c>
      <x:c r="F5572" t="n">
        <x:v>34.0838</x:v>
      </x:c>
      <x:c r="G5572" t="n">
        <x:v>-1.3332</x:v>
      </x:c>
      <x:c r="H5572" t="n">
        <x:v>1556.67</x:v>
      </x:c>
      <x:c r="I5572" t="n">
        <x:v>778.335</x:v>
      </x:c>
      <x:c r="J5572" s="2" t="n">
        <x:v>0.456718</x:v>
      </x:c>
      <x:c r="K5572" t="n">
        <x:v>29.1487</x:v>
      </x:c>
      <x:c r="L5572" t="n">
        <x:v>-1.90225</x:v>
      </x:c>
      <x:c r="M5572" t="n">
        <x:v>73.59</x:v>
      </x:c>
      <x:c r="N5572" t="n">
        <x:v>36.795</x:v>
      </x:c>
      <x:c r="O5572" s="2" t="n">
        <x:v>0.021591</x:v>
      </x:c>
      <x:c r="P5572" t="n">
        <x:v>15</x:v>
      </x:c>
      <x:c r="Q5572" t="n">
        <x:v>0</x:v>
      </x:c>
      <x:c r="R5572" t="n">
        <x:v>78.2325</x:v>
      </x:c>
      <x:c r="S5572" t="n">
        <x:v>-3.23545</x:v>
      </x:c>
      <x:c r="T5572" t="n">
        <x:v>55.45189444443333</x:v>
      </x:c>
      <x:c r="U5572" t="n">
        <x:v>-6.35945722223334</x:v>
      </x:c>
      <x:c r="V5572" t="s">
        <x:v>222</x:v>
      </x:c>
    </x:row>
    <x:row r="5573" hidden="1">
      <x:c r="A5573" t="s">
        <x:v>26</x:v>
      </x:c>
      <x:c r="B5573" t="s">
        <x:v>116</x:v>
      </x:c>
      <x:c r="C5573" t="s">
        <x:v>121</x:v>
      </x:c>
      <x:c r="D5573" t="n">
        <x:v>1357.51</x:v>
      </x:c>
      <x:c r="E5573" t="n">
        <x:v>678.755</x:v>
      </x:c>
      <x:c r="F5573" t="n">
        <x:v>13.5751</x:v>
      </x:c>
      <x:c r="G5573" t="n">
        <x:v>-5.0136</x:v>
      </x:c>
      <x:c r="H5573" t="n">
        <x:v>637.39</x:v>
      </x:c>
      <x:c r="I5573" t="n">
        <x:v>318.695</x:v>
      </x:c>
      <x:c r="J5573" s="2" t="n">
        <x:v>0.469529</x:v>
      </x:c>
      <x:c r="K5573" t="n">
        <x:v>24.66485</x:v>
      </x:c>
      <x:c r="L5573" t="n">
        <x:v>-6.81835</x:v>
      </x:c>
      <x:c r="M5573" t="n">
        <x:v>23.72</x:v>
      </x:c>
      <x:c r="N5573" t="n">
        <x:v>11.86</x:v>
      </x:c>
      <x:c r="O5573" s="2" t="n">
        <x:v>0.017473</x:v>
      </x:c>
      <x:c r="P5573" t="n">
        <x:v>15</x:v>
      </x:c>
      <x:c r="Q5573" t="n">
        <x:v>0</x:v>
      </x:c>
      <x:c r="R5573" t="n">
        <x:v>53.23995</x:v>
      </x:c>
      <x:c r="S5573" t="n">
        <x:v>-11.83195</x:v>
      </x:c>
      <x:c r="T5573" t="n">
        <x:v>55.45189444443333</x:v>
      </x:c>
      <x:c r="U5573" t="n">
        <x:v>-6.35945722223334</x:v>
      </x:c>
      <x:c r="V5573" t="s">
        <x:v>222</x:v>
      </x:c>
    </x:row>
    <x:row r="5574" hidden="1">
      <x:c r="A5574" t="s">
        <x:v>27</x:v>
      </x:c>
      <x:c r="B5574" t="s">
        <x:v>116</x:v>
      </x:c>
      <x:c r="C5574" t="s">
        <x:v>122</x:v>
      </x:c>
      <x:c r="D5574" t="n">
        <x:v>2260.75</x:v>
      </x:c>
      <x:c r="E5574" t="n">
        <x:v>452.15</x:v>
      </x:c>
      <x:c r="F5574" t="n">
        <x:v>9.043</x:v>
      </x:c>
      <x:c r="G5574" t="n">
        <x:v>-0.43336</x:v>
      </x:c>
      <x:c r="H5574" t="n">
        <x:v>1014.88</x:v>
      </x:c>
      <x:c r="I5574" t="n">
        <x:v>202.976</x:v>
      </x:c>
      <x:c r="J5574" s="2" t="n">
        <x:v>0.448913</x:v>
      </x:c>
      <x:c r="K5574" t="n">
        <x:v>31.88045</x:v>
      </x:c>
      <x:c r="L5574" t="n">
        <x:v>-1.75735</x:v>
      </x:c>
      <x:c r="M5574" t="n">
        <x:v>150.69</x:v>
      </x:c>
      <x:c r="N5574" t="n">
        <x:v>30.138</x:v>
      </x:c>
      <x:c r="O5574" s="2" t="n">
        <x:v>0.066655</x:v>
      </x:c>
      <x:c r="P5574" t="n">
        <x:v>0</x:v>
      </x:c>
      <x:c r="Q5574" t="n">
        <x:v>-2.358</x:v>
      </x:c>
      <x:c r="R5574" t="n">
        <x:v>40.92345</x:v>
      </x:c>
      <x:c r="S5574" t="n">
        <x:v>-4.54871</x:v>
      </x:c>
      <x:c r="T5574" t="n">
        <x:v>55.45189444443333</x:v>
      </x:c>
      <x:c r="U5574" t="n">
        <x:v>-6.35945722223334</x:v>
      </x:c>
      <x:c r="V5574" t="s">
        <x:v>222</x:v>
      </x:c>
    </x:row>
    <x:row r="5575" hidden="1">
      <x:c r="A5575" t="s">
        <x:v>138</x:v>
      </x:c>
      <x:c r="B5575" t="s">
        <x:v>126</x:v>
      </x:c>
      <x:c r="C5575" t="s">
        <x:v>139</x:v>
      </x:c>
      <x:c r="D5575" t="n">
        <x:v>3156.87</x:v>
      </x:c>
      <x:c r="E5575" t="n">
        <x:v>1052.29</x:v>
      </x:c>
      <x:c r="F5575" t="n">
        <x:v>21.0458</x:v>
      </x:c>
      <x:c r="G5575" t="n">
        <x:v>2.7447333334</x:v>
      </x:c>
      <x:c r="H5575" t="n">
        <x:v>1603.58</x:v>
      </x:c>
      <x:c r="I5575" t="n">
        <x:v>534.526667</x:v>
      </x:c>
      <x:c r="J5575" s="2" t="n">
        <x:v>0.507965</x:v>
      </x:c>
      <x:c r="K5575" t="n">
        <x:v>11.21225</x:v>
      </x:c>
      <x:c r="L5575" t="n">
        <x:v>-0.25935</x:v>
      </x:c>
      <x:c r="M5575" t="n">
        <x:v>162.06</x:v>
      </x:c>
      <x:c r="N5575" t="n">
        <x:v>54.02</x:v>
      </x:c>
      <x:c r="O5575" s="2" t="n">
        <x:v>0.051336</x:v>
      </x:c>
      <x:c r="P5575" t="n">
        <x:v>8.1984</x:v>
      </x:c>
      <x:c r="Q5575" t="n">
        <x:v>8.1984</x:v>
      </x:c>
      <x:c r="R5575" t="n">
        <x:v>40.45645</x:v>
      </x:c>
      <x:c r="S5575" t="n">
        <x:v>10.6837833334</x:v>
      </x:c>
      <x:c r="T5575" t="n">
        <x:v>46.48358368421053</x:v>
      </x:c>
      <x:c r="U5575" t="n">
        <x:v>0.99372473684211</x:v>
      </x:c>
      <x:c r="V5575" t="s">
        <x:v>222</x:v>
      </x:c>
    </x:row>
    <x:row r="5576" hidden="1">
      <x:c r="A5576" t="s">
        <x:v>38</x:v>
      </x:c>
      <x:c r="B5576" t="s">
        <x:v>126</x:v>
      </x:c>
      <x:c r="C5576" t="s">
        <x:v>185</x:v>
      </x:c>
      <x:c r="D5576" t="n">
        <x:v>1274.92</x:v>
      </x:c>
      <x:c r="E5576" t="n">
        <x:v>637.46</x:v>
      </x:c>
      <x:c r="F5576" t="n">
        <x:v>12.7492</x:v>
      </x:c>
      <x:c r="G5576" t="n">
        <x:v>-2.4349</x:v>
      </x:c>
      <x:c r="H5576" t="n">
        <x:v>641.37</x:v>
      </x:c>
      <x:c r="I5576" t="n">
        <x:v>320.685</x:v>
      </x:c>
      <x:c r="J5576" s="2" t="n">
        <x:v>0.503067</x:v>
      </x:c>
      <x:c r="K5576" t="n">
        <x:v>12.92655</x:v>
      </x:c>
      <x:c r="L5576" t="n">
        <x:v>-5.05295</x:v>
      </x:c>
      <x:c r="M5576" t="n">
        <x:v>80.96</x:v>
      </x:c>
      <x:c r="N5576" t="n">
        <x:v>40.48</x:v>
      </x:c>
      <x:c r="O5576" s="2" t="n">
        <x:v>0.063502</x:v>
      </x:c>
      <x:c r="P5576" t="n">
        <x:v>0.8988</x:v>
      </x:c>
      <x:c r="Q5576" t="n">
        <x:v>-14.1012</x:v>
      </x:c>
      <x:c r="R5576" t="n">
        <x:v>26.57455</x:v>
      </x:c>
      <x:c r="S5576" t="n">
        <x:v>-21.58905</x:v>
      </x:c>
      <x:c r="T5576" t="n">
        <x:v>46.48358368421053</x:v>
      </x:c>
      <x:c r="U5576" t="n">
        <x:v>0.99372473684211</x:v>
      </x:c>
      <x:c r="V5576" t="s">
        <x:v>222</x:v>
      </x:c>
    </x:row>
    <x:row r="5577" hidden="1">
      <x:c r="A5577" t="s">
        <x:v>26</x:v>
      </x:c>
      <x:c r="B5577" t="s">
        <x:v>126</x:v>
      </x:c>
      <x:c r="C5577" t="s">
        <x:v>141</x:v>
      </x:c>
      <x:c r="D5577" t="n">
        <x:v>863.22</x:v>
      </x:c>
      <x:c r="E5577" t="n">
        <x:v>863.22</x:v>
      </x:c>
      <x:c r="F5577" t="n">
        <x:v>17.2644</x:v>
      </x:c>
      <x:c r="G5577" t="n">
        <x:v>1.4838</x:v>
      </x:c>
      <x:c r="H5577" t="n">
        <x:v>286.93</x:v>
      </x:c>
      <x:c r="I5577" t="n">
        <x:v>286.93</x:v>
      </x:c>
      <x:c r="J5577" s="2" t="n">
        <x:v>0.332395</x:v>
      </x:c>
      <x:c r="K5577" t="n">
        <x:v>35</x:v>
      </x:c>
      <x:c r="L5577" t="n">
        <x:v>0</x:v>
      </x:c>
      <x:c r="M5577" t="n">
        <x:v>23.86</x:v>
      </x:c>
      <x:c r="N5577" t="n">
        <x:v>23.86</x:v>
      </x:c>
      <x:c r="O5577" s="2" t="n">
        <x:v>0.027641</x:v>
      </x:c>
      <x:c r="P5577" t="n">
        <x:v>15</x:v>
      </x:c>
      <x:c r="Q5577" t="n">
        <x:v>0</x:v>
      </x:c>
      <x:c r="R5577" t="n">
        <x:v>67.2644</x:v>
      </x:c>
      <x:c r="S5577" t="n">
        <x:v>1.4838</x:v>
      </x:c>
      <x:c r="T5577" t="n">
        <x:v>46.48358368421053</x:v>
      </x:c>
      <x:c r="U5577" t="n">
        <x:v>0.99372473684211</x:v>
      </x:c>
      <x:c r="V5577" t="s">
        <x:v>222</x:v>
      </x:c>
    </x:row>
    <x:row r="5578" hidden="1">
      <x:c r="A5578" t="s">
        <x:v>142</x:v>
      </x:c>
      <x:c r="B5578" t="s">
        <x:v>126</x:v>
      </x:c>
      <x:c r="C5578" t="s">
        <x:v>143</x:v>
      </x:c>
      <x:c r="D5578" t="n">
        <x:v>2763.58</x:v>
      </x:c>
      <x:c r="E5578" t="n">
        <x:v>690.895</x:v>
      </x:c>
      <x:c r="F5578" t="n">
        <x:v>13.8179</x:v>
      </x:c>
      <x:c r="G5578" t="n">
        <x:v>-0.70735</x:v>
      </x:c>
      <x:c r="H5578" t="n">
        <x:v>1411.34</x:v>
      </x:c>
      <x:c r="I5578" t="n">
        <x:v>352.835</x:v>
      </x:c>
      <x:c r="J5578" s="2" t="n">
        <x:v>0.510693</x:v>
      </x:c>
      <x:c r="K5578" t="n">
        <x:v>10.25745</x:v>
      </x:c>
      <x:c r="L5578" t="n">
        <x:v>-3.2081</x:v>
      </x:c>
      <x:c r="M5578" t="n">
        <x:v>133.92</x:v>
      </x:c>
      <x:c r="N5578" t="n">
        <x:v>33.48</x:v>
      </x:c>
      <x:c r="O5578" s="2" t="n">
        <x:v>0.048459</x:v>
      </x:c>
      <x:c r="P5578" t="n">
        <x:v>9.9246</x:v>
      </x:c>
      <x:c r="Q5578" t="n">
        <x:v>5.1108</x:v>
      </x:c>
      <x:c r="R5578" t="n">
        <x:v>33.99995</x:v>
      </x:c>
      <x:c r="S5578" t="n">
        <x:v>1.19535</x:v>
      </x:c>
      <x:c r="T5578" t="n">
        <x:v>46.48358368421053</x:v>
      </x:c>
      <x:c r="U5578" t="n">
        <x:v>0.99372473684211</x:v>
      </x:c>
      <x:c r="V5578" t="s">
        <x:v>222</x:v>
      </x:c>
    </x:row>
    <x:row r="5579" hidden="1">
      <x:c r="A5579" t="s">
        <x:v>27</x:v>
      </x:c>
      <x:c r="B5579" t="s">
        <x:v>126</x:v>
      </x:c>
      <x:c r="C5579" t="s">
        <x:v>144</x:v>
      </x:c>
      <x:c r="D5579" t="n">
        <x:v>6214.74</x:v>
      </x:c>
      <x:c r="E5579" t="n">
        <x:v>1553.685</x:v>
      </x:c>
      <x:c r="F5579" t="n">
        <x:v>31.0737</x:v>
      </x:c>
      <x:c r="G5579" t="n">
        <x:v>1.0106</x:v>
      </x:c>
      <x:c r="H5579" t="n">
        <x:v>2906.37</x:v>
      </x:c>
      <x:c r="I5579" t="n">
        <x:v>726.5925</x:v>
      </x:c>
      <x:c r="J5579" s="2" t="n">
        <x:v>0.467658</x:v>
      </x:c>
      <x:c r="K5579" t="n">
        <x:v>25.3197</x:v>
      </x:c>
      <x:c r="L5579" t="n">
        <x:v>2.1777</x:v>
      </x:c>
      <x:c r="M5579" t="n">
        <x:v>243.53</x:v>
      </x:c>
      <x:c r="N5579" t="n">
        <x:v>60.8825</x:v>
      </x:c>
      <x:c r="O5579" s="2" t="n">
        <x:v>0.039186</x:v>
      </x:c>
      <x:c r="P5579" t="n">
        <x:v>15</x:v>
      </x:c>
      <x:c r="Q5579" t="n">
        <x:v>0</x:v>
      </x:c>
      <x:c r="R5579" t="n">
        <x:v>71.3934</x:v>
      </x:c>
      <x:c r="S5579" t="n">
        <x:v>3.1883</x:v>
      </x:c>
      <x:c r="T5579" t="n">
        <x:v>46.48358368421053</x:v>
      </x:c>
      <x:c r="U5579" t="n">
        <x:v>0.99372473684211</x:v>
      </x:c>
      <x:c r="V5579" t="s">
        <x:v>222</x:v>
      </x:c>
    </x:row>
    <x:row r="5580" hidden="1">
      <x:c r="A5580" t="s">
        <x:v>27</x:v>
      </x:c>
      <x:c r="B5580" t="s">
        <x:v>126</x:v>
      </x:c>
      <x:c r="C5580" t="s">
        <x:v>145</x:v>
      </x:c>
      <x:c r="D5580" t="n">
        <x:v>2243.68</x:v>
      </x:c>
      <x:c r="E5580" t="n">
        <x:v>560.92</x:v>
      </x:c>
      <x:c r="F5580" t="n">
        <x:v>11.2184</x:v>
      </x:c>
      <x:c r="G5580" t="n">
        <x:v>-0.2696</x:v>
      </x:c>
      <x:c r="H5580" t="n">
        <x:v>1111.47</x:v>
      </x:c>
      <x:c r="I5580" t="n">
        <x:v>277.8675</x:v>
      </x:c>
      <x:c r="J5580" s="2" t="n">
        <x:v>0.495378</x:v>
      </x:c>
      <x:c r="K5580" t="n">
        <x:v>15.6177</x:v>
      </x:c>
      <x:c r="L5580" t="n">
        <x:v>-0.22855</x:v>
      </x:c>
      <x:c r="M5580" t="n">
        <x:v>137.33</x:v>
      </x:c>
      <x:c r="N5580" t="n">
        <x:v>34.3325</x:v>
      </x:c>
      <x:c r="O5580" s="2" t="n">
        <x:v>0.061207</x:v>
      </x:c>
      <x:c r="P5580" t="n">
        <x:v>2.2758</x:v>
      </x:c>
      <x:c r="Q5580" t="n">
        <x:v>2.2758</x:v>
      </x:c>
      <x:c r="R5580" t="n">
        <x:v>29.1119</x:v>
      </x:c>
      <x:c r="S5580" t="n">
        <x:v>1.77765</x:v>
      </x:c>
      <x:c r="T5580" t="n">
        <x:v>46.48358368421053</x:v>
      </x:c>
      <x:c r="U5580" t="n">
        <x:v>0.99372473684211</x:v>
      </x:c>
      <x:c r="V5580" t="s">
        <x:v>222</x:v>
      </x:c>
    </x:row>
    <x:row r="5581" hidden="1">
      <x:c r="A5581" t="s">
        <x:v>22</x:v>
      </x:c>
      <x:c r="B5581" t="s">
        <x:v>126</x:v>
      </x:c>
      <x:c r="C5581" t="s">
        <x:v>137</x:v>
      </x:c>
      <x:c r="D5581" t="n">
        <x:v>4703.02</x:v>
      </x:c>
      <x:c r="E5581" t="n">
        <x:v>1175.755</x:v>
      </x:c>
      <x:c r="F5581" t="n">
        <x:v>23.5151</x:v>
      </x:c>
      <x:c r="G5581" t="n">
        <x:v>2.9941</x:v>
      </x:c>
      <x:c r="H5581" t="n">
        <x:v>2282.47</x:v>
      </x:c>
      <x:c r="I5581" t="n">
        <x:v>570.6175</x:v>
      </x:c>
      <x:c r="J5581" s="2" t="n">
        <x:v>0.48532</x:v>
      </x:c>
      <x:c r="K5581" t="n">
        <x:v>19.138</x:v>
      </x:c>
      <x:c r="L5581" t="n">
        <x:v>2.94385</x:v>
      </x:c>
      <x:c r="M5581" t="n">
        <x:v>117.96</x:v>
      </x:c>
      <x:c r="N5581" t="n">
        <x:v>29.49</x:v>
      </x:c>
      <x:c r="O5581" s="2" t="n">
        <x:v>0.025082</x:v>
      </x:c>
      <x:c r="P5581" t="n">
        <x:v>15</x:v>
      </x:c>
      <x:c r="Q5581" t="n">
        <x:v>0</x:v>
      </x:c>
      <x:c r="R5581" t="n">
        <x:v>57.6531</x:v>
      </x:c>
      <x:c r="S5581" t="n">
        <x:v>5.93795</x:v>
      </x:c>
      <x:c r="T5581" t="n">
        <x:v>46.48358368421053</x:v>
      </x:c>
      <x:c r="U5581" t="n">
        <x:v>0.99372473684211</x:v>
      </x:c>
      <x:c r="V5581" t="s">
        <x:v>222</x:v>
      </x:c>
    </x:row>
    <x:row r="5582" hidden="1">
      <x:c r="A5582" t="s">
        <x:v>22</x:v>
      </x:c>
      <x:c r="B5582" t="s">
        <x:v>126</x:v>
      </x:c>
      <x:c r="C5582" t="s">
        <x:v>127</x:v>
      </x:c>
      <x:c r="D5582" t="n">
        <x:v>5437.52</x:v>
      </x:c>
      <x:c r="E5582" t="n">
        <x:v>1087.504</x:v>
      </x:c>
      <x:c r="F5582" t="n">
        <x:v>21.75008</x:v>
      </x:c>
      <x:c r="G5582" t="n">
        <x:v>-2.16944</x:v>
      </x:c>
      <x:c r="H5582" t="n">
        <x:v>2602.56</x:v>
      </x:c>
      <x:c r="I5582" t="n">
        <x:v>520.512</x:v>
      </x:c>
      <x:c r="J5582" s="2" t="n">
        <x:v>0.47863</x:v>
      </x:c>
      <x:c r="K5582" t="n">
        <x:v>21.4795</x:v>
      </x:c>
      <x:c r="L5582" t="n">
        <x:v>-4.23535</x:v>
      </x:c>
      <x:c r="M5582" t="n">
        <x:v>338.25</x:v>
      </x:c>
      <x:c r="N5582" t="n">
        <x:v>67.65</x:v>
      </x:c>
      <x:c r="O5582" s="2" t="n">
        <x:v>0.062207</x:v>
      </x:c>
      <x:c r="P5582" t="n">
        <x:v>1.6758</x:v>
      </x:c>
      <x:c r="Q5582" t="n">
        <x:v>-0.6894</x:v>
      </x:c>
      <x:c r="R5582" t="n">
        <x:v>44.90538</x:v>
      </x:c>
      <x:c r="S5582" t="n">
        <x:v>-7.09419</x:v>
      </x:c>
      <x:c r="T5582" t="n">
        <x:v>46.48358368421053</x:v>
      </x:c>
      <x:c r="U5582" t="n">
        <x:v>0.99372473684211</x:v>
      </x:c>
      <x:c r="V5582" t="s">
        <x:v>222</x:v>
      </x:c>
    </x:row>
    <x:row r="5583" hidden="1">
      <x:c r="A5583" t="s">
        <x:v>27</x:v>
      </x:c>
      <x:c r="B5583" t="s">
        <x:v>126</x:v>
      </x:c>
      <x:c r="C5583" t="s">
        <x:v>128</x:v>
      </x:c>
      <x:c r="D5583" t="n">
        <x:v>3353.99</x:v>
      </x:c>
      <x:c r="E5583" t="n">
        <x:v>670.798</x:v>
      </x:c>
      <x:c r="F5583" t="n">
        <x:v>13.41596</x:v>
      </x:c>
      <x:c r="G5583" t="n">
        <x:v>0.9396</x:v>
      </x:c>
      <x:c r="H5583" t="n">
        <x:v>1593.68</x:v>
      </x:c>
      <x:c r="I5583" t="n">
        <x:v>318.736</x:v>
      </x:c>
      <x:c r="J5583" s="2" t="n">
        <x:v>0.475159</x:v>
      </x:c>
      <x:c r="K5583" t="n">
        <x:v>22.69435</x:v>
      </x:c>
      <x:c r="L5583" t="n">
        <x:v>-4.2028</x:v>
      </x:c>
      <x:c r="M5583" t="n">
        <x:v>144.11</x:v>
      </x:c>
      <x:c r="N5583" t="n">
        <x:v>28.822</x:v>
      </x:c>
      <x:c r="O5583" s="2" t="n">
        <x:v>0.042967</x:v>
      </x:c>
      <x:c r="P5583" t="n">
        <x:v>13.2198</x:v>
      </x:c>
      <x:c r="Q5583" t="n">
        <x:v>3.942</x:v>
      </x:c>
      <x:c r="R5583" t="n">
        <x:v>49.33011</x:v>
      </x:c>
      <x:c r="S5583" t="n">
        <x:v>0.6788</x:v>
      </x:c>
      <x:c r="T5583" t="n">
        <x:v>46.48358368421053</x:v>
      </x:c>
      <x:c r="U5583" t="n">
        <x:v>0.99372473684211</x:v>
      </x:c>
      <x:c r="V5583" t="s">
        <x:v>222</x:v>
      </x:c>
    </x:row>
    <x:row r="5584" hidden="1">
      <x:c r="A5584" t="s">
        <x:v>129</x:v>
      </x:c>
      <x:c r="B5584" t="s">
        <x:v>126</x:v>
      </x:c>
      <x:c r="C5584" t="s">
        <x:v>130</x:v>
      </x:c>
      <x:c r="D5584" t="n">
        <x:v>3632.77</x:v>
      </x:c>
      <x:c r="E5584" t="n">
        <x:v>1210.92333333</x:v>
      </x:c>
      <x:c r="F5584" t="n">
        <x:v>24.2184666666</x:v>
      </x:c>
      <x:c r="G5584" t="n">
        <x:v>0.8614666666</x:v>
      </x:c>
      <x:c r="H5584" t="n">
        <x:v>1866.48</x:v>
      </x:c>
      <x:c r="I5584" t="n">
        <x:v>622.16</x:v>
      </x:c>
      <x:c r="J5584" s="2" t="n">
        <x:v>0.51379</x:v>
      </x:c>
      <x:c r="K5584" t="n">
        <x:v>9.1735</x:v>
      </x:c>
      <x:c r="L5584" t="n">
        <x:v>4.7824</x:v>
      </x:c>
      <x:c r="M5584" t="n">
        <x:v>103.52</x:v>
      </x:c>
      <x:c r="N5584" t="n">
        <x:v>34.506667</x:v>
      </x:c>
      <x:c r="O5584" s="2" t="n">
        <x:v>0.028496</x:v>
      </x:c>
      <x:c r="P5584" t="n">
        <x:v>15</x:v>
      </x:c>
      <x:c r="Q5584" t="n">
        <x:v>0.1848</x:v>
      </x:c>
      <x:c r="R5584" t="n">
        <x:v>48.3919666666</x:v>
      </x:c>
      <x:c r="S5584" t="n">
        <x:v>5.8286666666</x:v>
      </x:c>
      <x:c r="T5584" t="n">
        <x:v>46.48358368421053</x:v>
      </x:c>
      <x:c r="U5584" t="n">
        <x:v>0.99372473684211</x:v>
      </x:c>
      <x:c r="V5584" t="s">
        <x:v>222</x:v>
      </x:c>
    </x:row>
    <x:row r="5585" hidden="1">
      <x:c r="A5585" t="s">
        <x:v>129</x:v>
      </x:c>
      <x:c r="B5585" t="s">
        <x:v>126</x:v>
      </x:c>
      <x:c r="C5585" t="s">
        <x:v>131</x:v>
      </x:c>
      <x:c r="D5585" t="n">
        <x:v>4926.95</x:v>
      </x:c>
      <x:c r="E5585" t="n">
        <x:v>1231.7375</x:v>
      </x:c>
      <x:c r="F5585" t="n">
        <x:v>24.63475</x:v>
      </x:c>
      <x:c r="G5585" t="n">
        <x:v>-1.1223</x:v>
      </x:c>
      <x:c r="H5585" t="n">
        <x:v>2518.79</x:v>
      </x:c>
      <x:c r="I5585" t="n">
        <x:v>629.6975</x:v>
      </x:c>
      <x:c r="J5585" s="2" t="n">
        <x:v>0.511227</x:v>
      </x:c>
      <x:c r="K5585" t="n">
        <x:v>10.07055</x:v>
      </x:c>
      <x:c r="L5585" t="n">
        <x:v>-2.4906</x:v>
      </x:c>
      <x:c r="M5585" t="n">
        <x:v>232.46</x:v>
      </x:c>
      <x:c r="N5585" t="n">
        <x:v>58.115</x:v>
      </x:c>
      <x:c r="O5585" s="2" t="n">
        <x:v>0.047181</x:v>
      </x:c>
      <x:c r="P5585" t="n">
        <x:v>10.6914</x:v>
      </x:c>
      <x:c r="Q5585" t="n">
        <x:v>-1.11</x:v>
      </x:c>
      <x:c r="R5585" t="n">
        <x:v>45.3967</x:v>
      </x:c>
      <x:c r="S5585" t="n">
        <x:v>-4.7229</x:v>
      </x:c>
      <x:c r="T5585" t="n">
        <x:v>46.48358368421053</x:v>
      </x:c>
      <x:c r="U5585" t="n">
        <x:v>0.99372473684211</x:v>
      </x:c>
      <x:c r="V5585" t="s">
        <x:v>222</x:v>
      </x:c>
    </x:row>
    <x:row r="5586" hidden="1">
      <x:c r="A5586" t="s">
        <x:v>129</x:v>
      </x:c>
      <x:c r="B5586" t="s">
        <x:v>126</x:v>
      </x:c>
      <x:c r="C5586" t="s">
        <x:v>132</x:v>
      </x:c>
      <x:c r="D5586" t="n">
        <x:v>4541.64</x:v>
      </x:c>
      <x:c r="E5586" t="n">
        <x:v>1135.41</x:v>
      </x:c>
      <x:c r="F5586" t="n">
        <x:v>22.7082</x:v>
      </x:c>
      <x:c r="G5586" t="n">
        <x:v>-1.09185</x:v>
      </x:c>
      <x:c r="H5586" t="n">
        <x:v>2255.94</x:v>
      </x:c>
      <x:c r="I5586" t="n">
        <x:v>563.985</x:v>
      </x:c>
      <x:c r="J5586" s="2" t="n">
        <x:v>0.496724</x:v>
      </x:c>
      <x:c r="K5586" t="n">
        <x:v>15.1466</x:v>
      </x:c>
      <x:c r="L5586" t="n">
        <x:v>3.52415</x:v>
      </x:c>
      <x:c r="M5586" t="n">
        <x:v>262.67</x:v>
      </x:c>
      <x:c r="N5586" t="n">
        <x:v>65.6675</x:v>
      </x:c>
      <x:c r="O5586" s="2" t="n">
        <x:v>0.057836</x:v>
      </x:c>
      <x:c r="P5586" t="n">
        <x:v>4.2984</x:v>
      </x:c>
      <x:c r="Q5586" t="n">
        <x:v>0.0426</x:v>
      </x:c>
      <x:c r="R5586" t="n">
        <x:v>42.1532</x:v>
      </x:c>
      <x:c r="S5586" t="n">
        <x:v>2.4749</x:v>
      </x:c>
      <x:c r="T5586" t="n">
        <x:v>46.48358368421053</x:v>
      </x:c>
      <x:c r="U5586" t="n">
        <x:v>0.99372473684211</x:v>
      </x:c>
      <x:c r="V5586" t="s">
        <x:v>222</x:v>
      </x:c>
    </x:row>
    <x:row r="5587" hidden="1">
      <x:c r="A5587" t="s">
        <x:v>27</x:v>
      </x:c>
      <x:c r="B5587" t="s">
        <x:v>126</x:v>
      </x:c>
      <x:c r="C5587" t="s">
        <x:v>133</x:v>
      </x:c>
      <x:c r="D5587" t="n">
        <x:v>7343.3</x:v>
      </x:c>
      <x:c r="E5587" t="n">
        <x:v>1468.66</x:v>
      </x:c>
      <x:c r="F5587" t="n">
        <x:v>29.3732</x:v>
      </x:c>
      <x:c r="G5587" t="n">
        <x:v>3.45956</x:v>
      </x:c>
      <x:c r="H5587" t="n">
        <x:v>3374.02</x:v>
      </x:c>
      <x:c r="I5587" t="n">
        <x:v>674.804</x:v>
      </x:c>
      <x:c r="J5587" s="2" t="n">
        <x:v>0.459469</x:v>
      </x:c>
      <x:c r="K5587" t="n">
        <x:v>28.18585</x:v>
      </x:c>
      <x:c r="L5587" t="n">
        <x:v>5.3438</x:v>
      </x:c>
      <x:c r="M5587" t="n">
        <x:v>194.57</x:v>
      </x:c>
      <x:c r="N5587" t="n">
        <x:v>38.914</x:v>
      </x:c>
      <x:c r="O5587" s="2" t="n">
        <x:v>0.026496</x:v>
      </x:c>
      <x:c r="P5587" t="n">
        <x:v>15</x:v>
      </x:c>
      <x:c r="Q5587" t="n">
        <x:v>0</x:v>
      </x:c>
      <x:c r="R5587" t="n">
        <x:v>72.55905</x:v>
      </x:c>
      <x:c r="S5587" t="n">
        <x:v>8.80336</x:v>
      </x:c>
      <x:c r="T5587" t="n">
        <x:v>46.48358368421053</x:v>
      </x:c>
      <x:c r="U5587" t="n">
        <x:v>0.99372473684211</x:v>
      </x:c>
      <x:c r="V5587" t="s">
        <x:v>222</x:v>
      </x:c>
    </x:row>
    <x:row r="5588" hidden="1">
      <x:c r="A5588" t="s">
        <x:v>134</x:v>
      </x:c>
      <x:c r="B5588" t="s">
        <x:v>126</x:v>
      </x:c>
      <x:c r="C5588" t="s">
        <x:v>135</x:v>
      </x:c>
      <x:c r="D5588" t="n">
        <x:v>511.02</x:v>
      </x:c>
      <x:c r="E5588" t="n">
        <x:v>127.755</x:v>
      </x:c>
      <x:c r="F5588" t="n">
        <x:v>2.5551</x:v>
      </x:c>
      <x:c r="G5588" t="n">
        <x:v>0.9177</x:v>
      </x:c>
      <x:c r="H5588" t="n">
        <x:v>290.76</x:v>
      </x:c>
      <x:c r="I5588" t="n">
        <x:v>72.69</x:v>
      </x:c>
      <x:c r="J5588" s="2" t="n">
        <x:v>0.56898</x:v>
      </x:c>
      <x:c r="K5588" t="n">
        <x:v>0</x:v>
      </x:c>
      <x:c r="L5588" t="n">
        <x:v>0</x:v>
      </x:c>
      <x:c r="M5588" t="n">
        <x:v>15.91</x:v>
      </x:c>
      <x:c r="N5588" t="n">
        <x:v>3.9775</x:v>
      </x:c>
      <x:c r="O5588" s="2" t="n">
        <x:v>0.031134</x:v>
      </x:c>
      <x:c r="P5588" t="n">
        <x:v>15</x:v>
      </x:c>
      <x:c r="Q5588" t="n">
        <x:v>1.5954</x:v>
      </x:c>
      <x:c r="R5588" t="n">
        <x:v>17.5551</x:v>
      </x:c>
      <x:c r="S5588" t="n">
        <x:v>2.5131</x:v>
      </x:c>
      <x:c r="T5588" t="n">
        <x:v>46.48358368421053</x:v>
      </x:c>
      <x:c r="U5588" t="n">
        <x:v>0.99372473684211</x:v>
      </x:c>
      <x:c r="V5588" t="s">
        <x:v>222</x:v>
      </x:c>
    </x:row>
    <x:row r="5589" hidden="1">
      <x:c r="A5589" t="s">
        <x:v>22</x:v>
      </x:c>
      <x:c r="B5589" t="s">
        <x:v>126</x:v>
      </x:c>
      <x:c r="C5589" t="s">
        <x:v>191</x:v>
      </x:c>
      <x:c r="D5589" t="n">
        <x:v>3730.02</x:v>
      </x:c>
      <x:c r="E5589" t="n">
        <x:v>932.505</x:v>
      </x:c>
      <x:c r="F5589" t="n">
        <x:v>18.6501</x:v>
      </x:c>
      <x:c r="G5589" t="n">
        <x:v>0.4895</x:v>
      </x:c>
      <x:c r="H5589" t="n">
        <x:v>1812.79</x:v>
      </x:c>
      <x:c r="I5589" t="n">
        <x:v>453.1975</x:v>
      </x:c>
      <x:c r="J5589" s="2" t="n">
        <x:v>0.486</x:v>
      </x:c>
      <x:c r="K5589" t="n">
        <x:v>18.9</x:v>
      </x:c>
      <x:c r="L5589" t="n">
        <x:v>-0.4326</x:v>
      </x:c>
      <x:c r="M5589" t="n">
        <x:v>78.97</x:v>
      </x:c>
      <x:c r="N5589" t="n">
        <x:v>19.7425</x:v>
      </x:c>
      <x:c r="O5589" s="2" t="n">
        <x:v>0.021171</x:v>
      </x:c>
      <x:c r="P5589" t="n">
        <x:v>15</x:v>
      </x:c>
      <x:c r="Q5589" t="n">
        <x:v>0</x:v>
      </x:c>
      <x:c r="R5589" t="n">
        <x:v>52.5501</x:v>
      </x:c>
      <x:c r="S5589" t="n">
        <x:v>0.0569</x:v>
      </x:c>
      <x:c r="T5589" t="n">
        <x:v>46.48358368421053</x:v>
      </x:c>
      <x:c r="U5589" t="n">
        <x:v>0.99372473684211</x:v>
      </x:c>
      <x:c r="V5589" t="s">
        <x:v>222</x:v>
      </x:c>
    </x:row>
    <x:row r="5590" hidden="1">
      <x:c r="A5590" t="s">
        <x:v>146</x:v>
      </x:c>
      <x:c r="B5590" t="s">
        <x:v>126</x:v>
      </x:c>
      <x:c r="C5590" t="s">
        <x:v>146</x:v>
      </x:c>
      <x:c r="D5590" t="n">
        <x:v>4129.77</x:v>
      </x:c>
      <x:c r="E5590" t="n">
        <x:v>1032.4425</x:v>
      </x:c>
      <x:c r="F5590" t="n">
        <x:v>20.64885</x:v>
      </x:c>
      <x:c r="G5590" t="n">
        <x:v>1.63975</x:v>
      </x:c>
      <x:c r="H5590" t="n">
        <x:v>1831</x:v>
      </x:c>
      <x:c r="I5590" t="n">
        <x:v>457.75</x:v>
      </x:c>
      <x:c r="J5590" s="2" t="n">
        <x:v>0.443366</x:v>
      </x:c>
      <x:c r="K5590" t="n">
        <x:v>33.8219</x:v>
      </x:c>
      <x:c r="L5590" t="n">
        <x:v>8.3979</x:v>
      </x:c>
      <x:c r="M5590" t="n">
        <x:v>122.52</x:v>
      </x:c>
      <x:c r="N5590" t="n">
        <x:v>30.63</x:v>
      </x:c>
      <x:c r="O5590" s="2" t="n">
        <x:v>0.029668</x:v>
      </x:c>
      <x:c r="P5590" t="n">
        <x:v>15</x:v>
      </x:c>
      <x:c r="Q5590" t="n">
        <x:v>0</x:v>
      </x:c>
      <x:c r="R5590" t="n">
        <x:v>69.47075</x:v>
      </x:c>
      <x:c r="S5590" t="n">
        <x:v>10.03765</x:v>
      </x:c>
      <x:c r="T5590" t="n">
        <x:v>46.48358368421053</x:v>
      </x:c>
      <x:c r="U5590" t="n">
        <x:v>0.99372473684211</x:v>
      </x:c>
      <x:c r="V5590" t="s">
        <x:v>222</x:v>
      </x:c>
    </x:row>
    <x:row r="5591" hidden="1">
      <x:c r="A5591" t="s">
        <x:v>54</x:v>
      </x:c>
      <x:c r="B5591" t="s">
        <x:v>126</x:v>
      </x:c>
      <x:c r="C5591" t="s">
        <x:v>54</x:v>
      </x:c>
      <x:c r="D5591" t="n">
        <x:v>1919.11</x:v>
      </x:c>
      <x:c r="E5591" t="n">
        <x:v>479.7775</x:v>
      </x:c>
      <x:c r="F5591" t="n">
        <x:v>9.59555</x:v>
      </x:c>
      <x:c r="G5591" t="n">
        <x:v>0.0823</x:v>
      </x:c>
      <x:c r="H5591" t="n">
        <x:v>910.67</x:v>
      </x:c>
      <x:c r="I5591" t="n">
        <x:v>227.6675</x:v>
      </x:c>
      <x:c r="J5591" s="2" t="n">
        <x:v>0.474527</x:v>
      </x:c>
      <x:c r="K5591" t="n">
        <x:v>22.91555</x:v>
      </x:c>
      <x:c r="L5591" t="n">
        <x:v>-8.0808</x:v>
      </x:c>
      <x:c r="M5591" t="n">
        <x:v>57.78</x:v>
      </x:c>
      <x:c r="N5591" t="n">
        <x:v>14.445</x:v>
      </x:c>
      <x:c r="O5591" s="2" t="n">
        <x:v>0.030108</x:v>
      </x:c>
      <x:c r="P5591" t="n">
        <x:v>15</x:v>
      </x:c>
      <x:c r="Q5591" t="n">
        <x:v>0</x:v>
      </x:c>
      <x:c r="R5591" t="n">
        <x:v>47.5111</x:v>
      </x:c>
      <x:c r="S5591" t="n">
        <x:v>-7.9985</x:v>
      </x:c>
      <x:c r="T5591" t="n">
        <x:v>46.48358368421053</x:v>
      </x:c>
      <x:c r="U5591" t="n">
        <x:v>0.99372473684211</x:v>
      </x:c>
      <x:c r="V5591" t="s">
        <x:v>222</x:v>
      </x:c>
    </x:row>
    <x:row r="5592" hidden="1">
      <x:c r="A5592" t="s">
        <x:v>54</x:v>
      </x:c>
      <x:c r="B5592" t="s">
        <x:v>126</x:v>
      </x:c>
      <x:c r="C5592" t="s">
        <x:v>147</x:v>
      </x:c>
      <x:c r="D5592" t="n">
        <x:v>4100.81</x:v>
      </x:c>
      <x:c r="E5592" t="n">
        <x:v>1025.2025</x:v>
      </x:c>
      <x:c r="F5592" t="n">
        <x:v>20.50405</x:v>
      </x:c>
      <x:c r="G5592" t="n">
        <x:v>-5.7648</x:v>
      </x:c>
      <x:c r="H5592" t="n">
        <x:v>2297.9</x:v>
      </x:c>
      <x:c r="I5592" t="n">
        <x:v>574.475</x:v>
      </x:c>
      <x:c r="J5592" s="2" t="n">
        <x:v>0.560353</x:v>
      </x:c>
      <x:c r="K5592" t="n">
        <x:v>0</x:v>
      </x:c>
      <x:c r="L5592" t="n">
        <x:v>0</x:v>
      </x:c>
      <x:c r="M5592" t="n">
        <x:v>173.02</x:v>
      </x:c>
      <x:c r="N5592" t="n">
        <x:v>43.255</x:v>
      </x:c>
      <x:c r="O5592" s="2" t="n">
        <x:v>0.042192</x:v>
      </x:c>
      <x:c r="P5592" t="n">
        <x:v>13.6848</x:v>
      </x:c>
      <x:c r="Q5592" t="n">
        <x:v>-1.3152</x:v>
      </x:c>
      <x:c r="R5592" t="n">
        <x:v>34.18885</x:v>
      </x:c>
      <x:c r="S5592" t="n">
        <x:v>-7.08</x:v>
      </x:c>
      <x:c r="T5592" t="n">
        <x:v>46.48358368421053</x:v>
      </x:c>
      <x:c r="U5592" t="n">
        <x:v>0.99372473684211</x:v>
      </x:c>
      <x:c r="V5592" t="s">
        <x:v>222</x:v>
      </x:c>
    </x:row>
    <x:row r="5593" hidden="1">
      <x:c r="A5593" t="s">
        <x:v>148</x:v>
      </x:c>
      <x:c r="B5593" t="s">
        <x:v>126</x:v>
      </x:c>
      <x:c r="C5593" t="s">
        <x:v>148</x:v>
      </x:c>
      <x:c r="D5593" t="n">
        <x:v>2367.38</x:v>
      </x:c>
      <x:c r="E5593" t="n">
        <x:v>789.12666667</x:v>
      </x:c>
      <x:c r="F5593" t="n">
        <x:v>15.7825333334</x:v>
      </x:c>
      <x:c r="G5593" t="n">
        <x:v>2.7076</x:v>
      </x:c>
      <x:c r="H5593" t="n">
        <x:v>1184.48</x:v>
      </x:c>
      <x:c r="I5593" t="n">
        <x:v>394.826667</x:v>
      </x:c>
      <x:c r="J5593" s="2" t="n">
        <x:v>0.500334</x:v>
      </x:c>
      <x:c r="K5593" t="n">
        <x:v>13.8831</x:v>
      </x:c>
      <x:c r="L5593" t="n">
        <x:v>6.9412</x:v>
      </x:c>
      <x:c r="M5593" t="n">
        <x:v>141.82</x:v>
      </x:c>
      <x:c r="N5593" t="n">
        <x:v>47.273333</x:v>
      </x:c>
      <x:c r="O5593" s="2" t="n">
        <x:v>0.059906</x:v>
      </x:c>
      <x:c r="P5593" t="n">
        <x:v>3.0564</x:v>
      </x:c>
      <x:c r="Q5593" t="n">
        <x:v>3.0564</x:v>
      </x:c>
      <x:c r="R5593" t="n">
        <x:v>32.7220333334</x:v>
      </x:c>
      <x:c r="S5593" t="n">
        <x:v>12.7052</x:v>
      </x:c>
      <x:c r="T5593" t="n">
        <x:v>46.48358368421053</x:v>
      </x:c>
      <x:c r="U5593" t="n">
        <x:v>0.99372473684211</x:v>
      </x:c>
      <x:c r="V5593" t="s">
        <x:v>222</x:v>
      </x:c>
    </x:row>
    <x:row r="5594" hidden="1">
      <x:c r="A5594" t="s">
        <x:v>27</x:v>
      </x:c>
      <x:c r="B5594" t="s">
        <x:v>149</x:v>
      </x:c>
      <x:c r="C5594" t="s">
        <x:v>154</x:v>
      </x:c>
      <x:c r="D5594" t="n">
        <x:v>7200.46</x:v>
      </x:c>
      <x:c r="E5594" t="n">
        <x:v>1800.115</x:v>
      </x:c>
      <x:c r="F5594" t="n">
        <x:v>36.0023</x:v>
      </x:c>
      <x:c r="G5594" t="n">
        <x:v>-1.0756</x:v>
      </x:c>
      <x:c r="H5594" t="n">
        <x:v>3578.3</x:v>
      </x:c>
      <x:c r="I5594" t="n">
        <x:v>894.575</x:v>
      </x:c>
      <x:c r="J5594" s="2" t="n">
        <x:v>0.496954</x:v>
      </x:c>
      <x:c r="K5594" t="n">
        <x:v>15.0661</x:v>
      </x:c>
      <x:c r="L5594" t="n">
        <x:v>-2.45525</x:v>
      </x:c>
      <x:c r="M5594" t="n">
        <x:v>221.36</x:v>
      </x:c>
      <x:c r="N5594" t="n">
        <x:v>55.34</x:v>
      </x:c>
      <x:c r="O5594" s="2" t="n">
        <x:v>0.030742</x:v>
      </x:c>
      <x:c r="P5594" t="n">
        <x:v>15</x:v>
      </x:c>
      <x:c r="Q5594" t="n">
        <x:v>0</x:v>
      </x:c>
      <x:c r="R5594" t="n">
        <x:v>66.0684</x:v>
      </x:c>
      <x:c r="S5594" t="n">
        <x:v>-3.53085</x:v>
      </x:c>
      <x:c r="T5594" t="n">
        <x:v>39.10579966666</x:v>
      </x:c>
      <x:c r="U5594" t="n">
        <x:v>-1.09239633334</x:v>
      </x:c>
      <x:c r="V5594" t="s">
        <x:v>222</x:v>
      </x:c>
    </x:row>
    <x:row r="5595" hidden="1">
      <x:c r="A5595" t="s">
        <x:v>27</x:v>
      </x:c>
      <x:c r="B5595" t="s">
        <x:v>149</x:v>
      </x:c>
      <x:c r="C5595" t="s">
        <x:v>155</x:v>
      </x:c>
      <x:c r="D5595" t="n">
        <x:v>2574.46</x:v>
      </x:c>
      <x:c r="E5595" t="n">
        <x:v>858.15333333</x:v>
      </x:c>
      <x:c r="F5595" t="n">
        <x:v>17.1630666666</x:v>
      </x:c>
      <x:c r="G5595" t="n">
        <x:v>4.4618666666</x:v>
      </x:c>
      <x:c r="H5595" t="n">
        <x:v>1551.25</x:v>
      </x:c>
      <x:c r="I5595" t="n">
        <x:v>517.083333</x:v>
      </x:c>
      <x:c r="J5595" s="2" t="n">
        <x:v>0.602554</x:v>
      </x:c>
      <x:c r="K5595" t="n">
        <x:v>0</x:v>
      </x:c>
      <x:c r="L5595" t="n">
        <x:v>0</x:v>
      </x:c>
      <x:c r="M5595" t="n">
        <x:v>202.17</x:v>
      </x:c>
      <x:c r="N5595" t="n">
        <x:v>67.39</x:v>
      </x:c>
      <x:c r="O5595" s="2" t="n">
        <x:v>0.078529</x:v>
      </x:c>
      <x:c r="P5595" t="n">
        <x:v>0</x:v>
      </x:c>
      <x:c r="Q5595" t="n">
        <x:v>0</x:v>
      </x:c>
      <x:c r="R5595" t="n">
        <x:v>17.1630666666</x:v>
      </x:c>
      <x:c r="S5595" t="n">
        <x:v>4.4618666666</x:v>
      </x:c>
      <x:c r="T5595" t="n">
        <x:v>39.10579966666</x:v>
      </x:c>
      <x:c r="U5595" t="n">
        <x:v>-1.09239633334</x:v>
      </x:c>
      <x:c r="V5595" t="s">
        <x:v>222</x:v>
      </x:c>
    </x:row>
    <x:row r="5596" hidden="1">
      <x:c r="A5596" t="s">
        <x:v>156</x:v>
      </x:c>
      <x:c r="B5596" t="s">
        <x:v>149</x:v>
      </x:c>
      <x:c r="C5596" t="s">
        <x:v>156</x:v>
      </x:c>
      <x:c r="D5596" t="n">
        <x:v>1965.46</x:v>
      </x:c>
      <x:c r="E5596" t="n">
        <x:v>491.365</x:v>
      </x:c>
      <x:c r="F5596" t="n">
        <x:v>9.8273</x:v>
      </x:c>
      <x:c r="G5596" t="n">
        <x:v>-0.87115</x:v>
      </x:c>
      <x:c r="H5596" t="n">
        <x:v>1027.48</x:v>
      </x:c>
      <x:c r="I5596" t="n">
        <x:v>256.87</x:v>
      </x:c>
      <x:c r="J5596" s="2" t="n">
        <x:v>0.522768</x:v>
      </x:c>
      <x:c r="K5596" t="n">
        <x:v>6.0312</x:v>
      </x:c>
      <x:c r="L5596" t="n">
        <x:v>-2.4521</x:v>
      </x:c>
      <x:c r="M5596" t="n">
        <x:v>81.15</x:v>
      </x:c>
      <x:c r="N5596" t="n">
        <x:v>20.2875</x:v>
      </x:c>
      <x:c r="O5596" s="2" t="n">
        <x:v>0.041288</x:v>
      </x:c>
      <x:c r="P5596" t="n">
        <x:v>14.2272</x:v>
      </x:c>
      <x:c r="Q5596" t="n">
        <x:v>-0.7728</x:v>
      </x:c>
      <x:c r="R5596" t="n">
        <x:v>30.0857</x:v>
      </x:c>
      <x:c r="S5596" t="n">
        <x:v>-4.09605</x:v>
      </x:c>
      <x:c r="T5596" t="n">
        <x:v>39.10579966666</x:v>
      </x:c>
      <x:c r="U5596" t="n">
        <x:v>-1.09239633334</x:v>
      </x:c>
      <x:c r="V5596" t="s">
        <x:v>222</x:v>
      </x:c>
    </x:row>
    <x:row r="5597" hidden="1">
      <x:c r="A5597" t="s">
        <x:v>38</x:v>
      </x:c>
      <x:c r="B5597" t="s">
        <x:v>149</x:v>
      </x:c>
      <x:c r="C5597" t="s">
        <x:v>157</x:v>
      </x:c>
      <x:c r="D5597" t="n">
        <x:v>2635.33</x:v>
      </x:c>
      <x:c r="E5597" t="n">
        <x:v>878.44333333</x:v>
      </x:c>
      <x:c r="F5597" t="n">
        <x:v>17.5688666666</x:v>
      </x:c>
      <x:c r="G5597" t="n">
        <x:v>-1.6655333334</x:v>
      </x:c>
      <x:c r="H5597" t="n">
        <x:v>1302.83</x:v>
      </x:c>
      <x:c r="I5597" t="n">
        <x:v>434.276667</x:v>
      </x:c>
      <x:c r="J5597" s="2" t="n">
        <x:v>0.494371</x:v>
      </x:c>
      <x:c r="K5597" t="n">
        <x:v>15.97015</x:v>
      </x:c>
      <x:c r="L5597" t="n">
        <x:v>7.7749</x:v>
      </x:c>
      <x:c r="M5597" t="n">
        <x:v>83.54</x:v>
      </x:c>
      <x:c r="N5597" t="n">
        <x:v>27.846667</x:v>
      </x:c>
      <x:c r="O5597" s="2" t="n">
        <x:v>0.0317</x:v>
      </x:c>
      <x:c r="P5597" t="n">
        <x:v>15</x:v>
      </x:c>
      <x:c r="Q5597" t="n">
        <x:v>0</x:v>
      </x:c>
      <x:c r="R5597" t="n">
        <x:v>48.5390166666</x:v>
      </x:c>
      <x:c r="S5597" t="n">
        <x:v>6.1093666666</x:v>
      </x:c>
      <x:c r="T5597" t="n">
        <x:v>39.10579966666</x:v>
      </x:c>
      <x:c r="U5597" t="n">
        <x:v>-1.09239633334</x:v>
      </x:c>
      <x:c r="V5597" t="s">
        <x:v>222</x:v>
      </x:c>
    </x:row>
    <x:row r="5598" hidden="1">
      <x:c r="A5598" t="s">
        <x:v>125</x:v>
      </x:c>
      <x:c r="B5598" t="s">
        <x:v>149</x:v>
      </x:c>
      <x:c r="C5598" t="s">
        <x:v>125</x:v>
      </x:c>
      <x:c r="D5598" t="n">
        <x:v>2126.84</x:v>
      </x:c>
      <x:c r="E5598" t="n">
        <x:v>531.71</x:v>
      </x:c>
      <x:c r="F5598" t="n">
        <x:v>10.6342</x:v>
      </x:c>
      <x:c r="G5598" t="n">
        <x:v>0.5329</x:v>
      </x:c>
      <x:c r="H5598" t="n">
        <x:v>1076.37</x:v>
      </x:c>
      <x:c r="I5598" t="n">
        <x:v>269.0925</x:v>
      </x:c>
      <x:c r="J5598" s="2" t="n">
        <x:v>0.506089</x:v>
      </x:c>
      <x:c r="K5598" t="n">
        <x:v>11.86885</x:v>
      </x:c>
      <x:c r="L5598" t="n">
        <x:v>-12.642</x:v>
      </x:c>
      <x:c r="M5598" t="n">
        <x:v>256.29</x:v>
      </x:c>
      <x:c r="N5598" t="n">
        <x:v>64.0725</x:v>
      </x:c>
      <x:c r="O5598" s="2" t="n">
        <x:v>0.120503</x:v>
      </x:c>
      <x:c r="P5598" t="n">
        <x:v>0</x:v>
      </x:c>
      <x:c r="Q5598" t="n">
        <x:v>0</x:v>
      </x:c>
      <x:c r="R5598" t="n">
        <x:v>22.50305</x:v>
      </x:c>
      <x:c r="S5598" t="n">
        <x:v>-12.1091</x:v>
      </x:c>
      <x:c r="T5598" t="n">
        <x:v>39.10579966666</x:v>
      </x:c>
      <x:c r="U5598" t="n">
        <x:v>-1.09239633334</x:v>
      </x:c>
      <x:c r="V5598" t="s">
        <x:v>222</x:v>
      </x:c>
    </x:row>
    <x:row r="5599" hidden="1">
      <x:c r="A5599" t="s">
        <x:v>27</x:v>
      </x:c>
      <x:c r="B5599" t="s">
        <x:v>149</x:v>
      </x:c>
      <x:c r="C5599" t="s">
        <x:v>152</x:v>
      </x:c>
      <x:c r="D5599" t="n">
        <x:v>5703.16</x:v>
      </x:c>
      <x:c r="E5599" t="n">
        <x:v>1140.632</x:v>
      </x:c>
      <x:c r="F5599" t="n">
        <x:v>22.81264</x:v>
      </x:c>
      <x:c r="G5599" t="n">
        <x:v>-1.3516</x:v>
      </x:c>
      <x:c r="H5599" t="n">
        <x:v>2866.26</x:v>
      </x:c>
      <x:c r="I5599" t="n">
        <x:v>573.252</x:v>
      </x:c>
      <x:c r="J5599" s="2" t="n">
        <x:v>0.502574</x:v>
      </x:c>
      <x:c r="K5599" t="n">
        <x:v>13.0991</x:v>
      </x:c>
      <x:c r="L5599" t="n">
        <x:v>-6.49635</x:v>
      </x:c>
      <x:c r="M5599" t="n">
        <x:v>166.29</x:v>
      </x:c>
      <x:c r="N5599" t="n">
        <x:v>33.258</x:v>
      </x:c>
      <x:c r="O5599" s="2" t="n">
        <x:v>0.029158</x:v>
      </x:c>
      <x:c r="P5599" t="n">
        <x:v>15</x:v>
      </x:c>
      <x:c r="Q5599" t="n">
        <x:v>0</x:v>
      </x:c>
      <x:c r="R5599" t="n">
        <x:v>50.91174</x:v>
      </x:c>
      <x:c r="S5599" t="n">
        <x:v>-7.84795</x:v>
      </x:c>
      <x:c r="T5599" t="n">
        <x:v>39.10579966666</x:v>
      </x:c>
      <x:c r="U5599" t="n">
        <x:v>-1.09239633334</x:v>
      </x:c>
      <x:c r="V5599" t="s">
        <x:v>222</x:v>
      </x:c>
    </x:row>
    <x:row r="5600" hidden="1">
      <x:c r="A5600" t="s">
        <x:v>22</x:v>
      </x:c>
      <x:c r="B5600" t="s">
        <x:v>149</x:v>
      </x:c>
      <x:c r="C5600" t="s">
        <x:v>153</x:v>
      </x:c>
      <x:c r="D5600" t="n">
        <x:v>4125.6</x:v>
      </x:c>
      <x:c r="E5600" t="n">
        <x:v>1031.4</x:v>
      </x:c>
      <x:c r="F5600" t="n">
        <x:v>20.628</x:v>
      </x:c>
      <x:c r="G5600" t="n">
        <x:v>1.97865</x:v>
      </x:c>
      <x:c r="H5600" t="n">
        <x:v>2107.27</x:v>
      </x:c>
      <x:c r="I5600" t="n">
        <x:v>526.8175</x:v>
      </x:c>
      <x:c r="J5600" s="2" t="n">
        <x:v>0.510779</x:v>
      </x:c>
      <x:c r="K5600" t="n">
        <x:v>10.22735</x:v>
      </x:c>
      <x:c r="L5600" t="n">
        <x:v>-4.58395</x:v>
      </x:c>
      <x:c r="M5600" t="n">
        <x:v>126.98</x:v>
      </x:c>
      <x:c r="N5600" t="n">
        <x:v>31.745</x:v>
      </x:c>
      <x:c r="O5600" s="2" t="n">
        <x:v>0.030779</x:v>
      </x:c>
      <x:c r="P5600" t="n">
        <x:v>15</x:v>
      </x:c>
      <x:c r="Q5600" t="n">
        <x:v>0</x:v>
      </x:c>
      <x:c r="R5600" t="n">
        <x:v>45.85535</x:v>
      </x:c>
      <x:c r="S5600" t="n">
        <x:v>-2.6053</x:v>
      </x:c>
      <x:c r="T5600" t="n">
        <x:v>39.10579966666</x:v>
      </x:c>
      <x:c r="U5600" t="n">
        <x:v>-1.09239633334</x:v>
      </x:c>
      <x:c r="V5600" t="s">
        <x:v>222</x:v>
      </x:c>
    </x:row>
    <x:row r="5601" hidden="1">
      <x:c r="A5601" t="s">
        <x:v>62</x:v>
      </x:c>
      <x:c r="B5601" t="s">
        <x:v>149</x:v>
      </x:c>
      <x:c r="C5601" t="s">
        <x:v>136</x:v>
      </x:c>
      <x:c r="D5601" t="n">
        <x:v>2846.06</x:v>
      </x:c>
      <x:c r="E5601" t="n">
        <x:v>569.212</x:v>
      </x:c>
      <x:c r="F5601" t="n">
        <x:v>11.38424</x:v>
      </x:c>
      <x:c r="G5601" t="n">
        <x:v>1.29812</x:v>
      </x:c>
      <x:c r="H5601" t="n">
        <x:v>1577.12</x:v>
      </x:c>
      <x:c r="I5601" t="n">
        <x:v>315.424</x:v>
      </x:c>
      <x:c r="J5601" s="2" t="n">
        <x:v>0.554142</x:v>
      </x:c>
      <x:c r="K5601" t="n">
        <x:v>0</x:v>
      </x:c>
      <x:c r="L5601" t="n">
        <x:v>0</x:v>
      </x:c>
      <x:c r="M5601" t="n">
        <x:v>173.18</x:v>
      </x:c>
      <x:c r="N5601" t="n">
        <x:v>34.636</x:v>
      </x:c>
      <x:c r="O5601" s="2" t="n">
        <x:v>0.060849</x:v>
      </x:c>
      <x:c r="P5601" t="n">
        <x:v>2.4906</x:v>
      </x:c>
      <x:c r="Q5601" t="n">
        <x:v>-6.825</x:v>
      </x:c>
      <x:c r="R5601" t="n">
        <x:v>13.87484</x:v>
      </x:c>
      <x:c r="S5601" t="n">
        <x:v>-5.52688</x:v>
      </x:c>
      <x:c r="T5601" t="n">
        <x:v>39.10579966666</x:v>
      </x:c>
      <x:c r="U5601" t="n">
        <x:v>-1.09239633334</x:v>
      </x:c>
      <x:c r="V5601" t="s">
        <x:v>222</x:v>
      </x:c>
    </x:row>
    <x:row r="5602" hidden="1">
      <x:c r="A5602" t="s">
        <x:v>68</x:v>
      </x:c>
      <x:c r="B5602" t="s">
        <x:v>149</x:v>
      </x:c>
      <x:c r="C5602" t="s">
        <x:v>150</x:v>
      </x:c>
      <x:c r="D5602" t="n">
        <x:v>1049.31</x:v>
      </x:c>
      <x:c r="E5602" t="n">
        <x:v>524.655</x:v>
      </x:c>
      <x:c r="F5602" t="n">
        <x:v>10.4931</x:v>
      </x:c>
      <x:c r="G5602" t="n">
        <x:v>-0.2452</x:v>
      </x:c>
      <x:c r="H5602" t="n">
        <x:v>362.31</x:v>
      </x:c>
      <x:c r="I5602" t="n">
        <x:v>181.155</x:v>
      </x:c>
      <x:c r="J5602" s="2" t="n">
        <x:v>0.345284</x:v>
      </x:c>
      <x:c r="K5602" t="n">
        <x:v>35</x:v>
      </x:c>
      <x:c r="L5602" t="n">
        <x:v>0</x:v>
      </x:c>
      <x:c r="M5602" t="n">
        <x:v>31.97</x:v>
      </x:c>
      <x:c r="N5602" t="n">
        <x:v>15.985</x:v>
      </x:c>
      <x:c r="O5602" s="2" t="n">
        <x:v>0.030468</x:v>
      </x:c>
      <x:c r="P5602" t="n">
        <x:v>15</x:v>
      </x:c>
      <x:c r="Q5602" t="n">
        <x:v>0</x:v>
      </x:c>
      <x:c r="R5602" t="n">
        <x:v>60.4931</x:v>
      </x:c>
      <x:c r="S5602" t="n">
        <x:v>-0.2452</x:v>
      </x:c>
      <x:c r="T5602" t="n">
        <x:v>39.10579966666</x:v>
      </x:c>
      <x:c r="U5602" t="n">
        <x:v>-1.09239633334</x:v>
      </x:c>
      <x:c r="V5602" t="s">
        <x:v>222</x:v>
      </x:c>
    </x:row>
    <x:row r="5603" hidden="1">
      <x:c r="A5603" t="s">
        <x:v>68</x:v>
      </x:c>
      <x:c r="B5603" t="s">
        <x:v>149</x:v>
      </x:c>
      <x:c r="C5603" t="s">
        <x:v>151</x:v>
      </x:c>
      <x:c r="D5603" t="n">
        <x:v>3665.15</x:v>
      </x:c>
      <x:c r="E5603" t="n">
        <x:v>1221.71666667</x:v>
      </x:c>
      <x:c r="F5603" t="n">
        <x:v>24.4343333334</x:v>
      </x:c>
      <x:c r="G5603" t="n">
        <x:v>5.8537333334</x:v>
      </x:c>
      <x:c r="H5603" t="n">
        <x:v>2046.68</x:v>
      </x:c>
      <x:c r="I5603" t="n">
        <x:v>682.226667</x:v>
      </x:c>
      <x:c r="J5603" s="2" t="n">
        <x:v>0.558416</x:v>
      </x:c>
      <x:c r="K5603" t="n">
        <x:v>0</x:v>
      </x:c>
      <x:c r="L5603" t="n">
        <x:v>0</x:v>
      </x:c>
      <x:c r="M5603" t="n">
        <x:v>170.25</x:v>
      </x:c>
      <x:c r="N5603" t="n">
        <x:v>56.75</x:v>
      </x:c>
      <x:c r="O5603" s="2" t="n">
        <x:v>0.046451</x:v>
      </x:c>
      <x:c r="P5603" t="n">
        <x:v>11.1294</x:v>
      </x:c>
      <x:c r="Q5603" t="n">
        <x:v>8.6124</x:v>
      </x:c>
      <x:c r="R5603" t="n">
        <x:v>35.5637333334</x:v>
      </x:c>
      <x:c r="S5603" t="n">
        <x:v>14.4661333334</x:v>
      </x:c>
      <x:c r="T5603" t="n">
        <x:v>39.10579966666</x:v>
      </x:c>
      <x:c r="U5603" t="n">
        <x:v>-1.09239633334</x:v>
      </x:c>
      <x:c r="V5603" t="s">
        <x:v>222</x:v>
      </x:c>
    </x:row>
    <x:row r="5604" hidden="1">
      <x:c r="A5604" t="s">
        <x:v>22</x:v>
      </x:c>
      <x:c r="B5604" t="s">
        <x:v>23</x:v>
      </x:c>
      <x:c r="C5604" t="s">
        <x:v>24</x:v>
      </x:c>
      <x:c r="D5604" t="n">
        <x:v>3722.99</x:v>
      </x:c>
      <x:c r="E5604" t="n">
        <x:v>930.7475</x:v>
      </x:c>
      <x:c r="F5604" t="n">
        <x:v>18.61495</x:v>
      </x:c>
      <x:c r="G5604" t="n">
        <x:v>2.046</x:v>
      </x:c>
      <x:c r="H5604" t="n">
        <x:v>1765.92</x:v>
      </x:c>
      <x:c r="I5604" t="n">
        <x:v>441.48</x:v>
      </x:c>
      <x:c r="J5604" s="2" t="n">
        <x:v>0.474328</x:v>
      </x:c>
      <x:c r="K5604" t="n">
        <x:v>22.9852</x:v>
      </x:c>
      <x:c r="L5604" t="n">
        <x:v>-4.08345</x:v>
      </x:c>
      <x:c r="M5604" t="n">
        <x:v>140.4</x:v>
      </x:c>
      <x:c r="N5604" t="n">
        <x:v>35.1</x:v>
      </x:c>
      <x:c r="O5604" s="2" t="n">
        <x:v>0.037712</x:v>
      </x:c>
      <x:c r="P5604" t="n">
        <x:v>15</x:v>
      </x:c>
      <x:c r="Q5604" t="n">
        <x:v>15</x:v>
      </x:c>
      <x:c r="R5604" t="n">
        <x:v>56.60015</x:v>
      </x:c>
      <x:c r="S5604" t="n">
        <x:v>12.96255</x:v>
      </x:c>
      <x:c r="T5604" t="n">
        <x:v>53.48265</x:v>
      </x:c>
      <x:c r="U5604" t="n">
        <x:v>3.035047916675</x:v>
      </x:c>
      <x:c r="V5604" t="s">
        <x:v>223</x:v>
      </x:c>
    </x:row>
    <x:row r="5605" hidden="1">
      <x:c r="A5605" t="s">
        <x:v>26</x:v>
      </x:c>
      <x:c r="B5605" t="s">
        <x:v>23</x:v>
      </x:c>
      <x:c r="C5605" t="s">
        <x:v>26</x:v>
      </x:c>
      <x:c r="D5605" t="n">
        <x:v>1562.6</x:v>
      </x:c>
      <x:c r="E5605" t="n">
        <x:v>520.86666667</x:v>
      </x:c>
      <x:c r="F5605" t="n">
        <x:v>10.4173333334</x:v>
      </x:c>
      <x:c r="G5605" t="n">
        <x:v>0.0470666668</x:v>
      </x:c>
      <x:c r="H5605" t="n">
        <x:v>754.35</x:v>
      </x:c>
      <x:c r="I5605" t="n">
        <x:v>251.45</x:v>
      </x:c>
      <x:c r="J5605" s="2" t="n">
        <x:v>0.482753</x:v>
      </x:c>
      <x:c r="K5605" t="n">
        <x:v>20.03645</x:v>
      </x:c>
      <x:c r="L5605" t="n">
        <x:v>3.01</x:v>
      </x:c>
      <x:c r="M5605" t="n">
        <x:v>35.56</x:v>
      </x:c>
      <x:c r="N5605" t="n">
        <x:v>11.853333</x:v>
      </x:c>
      <x:c r="O5605" s="2" t="n">
        <x:v>0.022757</x:v>
      </x:c>
      <x:c r="P5605" t="n">
        <x:v>15</x:v>
      </x:c>
      <x:c r="Q5605" t="n">
        <x:v>0</x:v>
      </x:c>
      <x:c r="R5605" t="n">
        <x:v>45.4537833334</x:v>
      </x:c>
      <x:c r="S5605" t="n">
        <x:v>3.0570666668</x:v>
      </x:c>
      <x:c r="T5605" t="n">
        <x:v>53.48265</x:v>
      </x:c>
      <x:c r="U5605" t="n">
        <x:v>3.035047916675</x:v>
      </x:c>
      <x:c r="V5605" t="s">
        <x:v>223</x:v>
      </x:c>
    </x:row>
    <x:row r="5606" hidden="1">
      <x:c r="A5606" t="s">
        <x:v>81</x:v>
      </x:c>
      <x:c r="B5606" t="s">
        <x:v>23</x:v>
      </x:c>
      <x:c r="C5606" t="s">
        <x:v>196</x:v>
      </x:c>
      <x:c r="D5606" t="n">
        <x:v>1990.99</x:v>
      </x:c>
      <x:c r="E5606" t="n">
        <x:v>663.66333333</x:v>
      </x:c>
      <x:c r="F5606" t="n">
        <x:v>13.2732666666</x:v>
      </x:c>
      <x:c r="G5606" t="n">
        <x:v>2.3730666666</x:v>
      </x:c>
      <x:c r="H5606" t="n">
        <x:v>988.65</x:v>
      </x:c>
      <x:c r="I5606" t="n">
        <x:v>329.55</x:v>
      </x:c>
      <x:c r="J5606" s="2" t="n">
        <x:v>0.496562</x:v>
      </x:c>
      <x:c r="K5606" t="n">
        <x:v>15.2033</x:v>
      </x:c>
      <x:c r="L5606" t="n">
        <x:v>-3.689</x:v>
      </x:c>
      <x:c r="M5606" t="n">
        <x:v>69.04</x:v>
      </x:c>
      <x:c r="N5606" t="n">
        <x:v>23.013333</x:v>
      </x:c>
      <x:c r="O5606" s="2" t="n">
        <x:v>0.034676</x:v>
      </x:c>
      <x:c r="P5606" t="n">
        <x:v>15</x:v>
      </x:c>
      <x:c r="Q5606" t="n">
        <x:v>9.3276</x:v>
      </x:c>
      <x:c r="R5606" t="n">
        <x:v>43.4765666666</x:v>
      </x:c>
      <x:c r="S5606" t="n">
        <x:v>8.0116666666</x:v>
      </x:c>
      <x:c r="T5606" t="n">
        <x:v>53.48265</x:v>
      </x:c>
      <x:c r="U5606" t="n">
        <x:v>3.035047916675</x:v>
      </x:c>
      <x:c r="V5606" t="s">
        <x:v>223</x:v>
      </x:c>
    </x:row>
    <x:row r="5607" hidden="1">
      <x:c r="A5607" t="s">
        <x:v>27</x:v>
      </x:c>
      <x:c r="B5607" t="s">
        <x:v>23</x:v>
      </x:c>
      <x:c r="C5607" t="s">
        <x:v>28</x:v>
      </x:c>
      <x:c r="D5607" t="n">
        <x:v>2875.93</x:v>
      </x:c>
      <x:c r="E5607" t="n">
        <x:v>718.9825</x:v>
      </x:c>
      <x:c r="F5607" t="n">
        <x:v>14.37965</x:v>
      </x:c>
      <x:c r="G5607" t="n">
        <x:v>-4.5733</x:v>
      </x:c>
      <x:c r="H5607" t="n">
        <x:v>1366.91</x:v>
      </x:c>
      <x:c r="I5607" t="n">
        <x:v>341.7275</x:v>
      </x:c>
      <x:c r="J5607" s="2" t="n">
        <x:v>0.475293</x:v>
      </x:c>
      <x:c r="K5607" t="n">
        <x:v>22.64745</x:v>
      </x:c>
      <x:c r="L5607" t="n">
        <x:v>2.70795</x:v>
      </x:c>
      <x:c r="M5607" t="n">
        <x:v>93.6</x:v>
      </x:c>
      <x:c r="N5607" t="n">
        <x:v>23.4</x:v>
      </x:c>
      <x:c r="O5607" s="2" t="n">
        <x:v>0.032546</x:v>
      </x:c>
      <x:c r="P5607" t="n">
        <x:v>15</x:v>
      </x:c>
      <x:c r="Q5607" t="n">
        <x:v>0</x:v>
      </x:c>
      <x:c r="R5607" t="n">
        <x:v>52.0271</x:v>
      </x:c>
      <x:c r="S5607" t="n">
        <x:v>-1.86535</x:v>
      </x:c>
      <x:c r="T5607" t="n">
        <x:v>53.48265</x:v>
      </x:c>
      <x:c r="U5607" t="n">
        <x:v>3.035047916675</x:v>
      </x:c>
      <x:c r="V5607" t="s">
        <x:v>223</x:v>
      </x:c>
    </x:row>
    <x:row r="5608" hidden="1">
      <x:c r="A5608" t="s">
        <x:v>27</x:v>
      </x:c>
      <x:c r="B5608" t="s">
        <x:v>23</x:v>
      </x:c>
      <x:c r="C5608" t="s">
        <x:v>31</x:v>
      </x:c>
      <x:c r="D5608" t="n">
        <x:v>7423.15</x:v>
      </x:c>
      <x:c r="E5608" t="n">
        <x:v>1855.7875</x:v>
      </x:c>
      <x:c r="F5608" t="n">
        <x:v>37.11575</x:v>
      </x:c>
      <x:c r="G5608" t="n">
        <x:v>3.2783</x:v>
      </x:c>
      <x:c r="H5608" t="n">
        <x:v>3739.96</x:v>
      </x:c>
      <x:c r="I5608" t="n">
        <x:v>934.99</x:v>
      </x:c>
      <x:c r="J5608" s="2" t="n">
        <x:v>0.503824</x:v>
      </x:c>
      <x:c r="K5608" t="n">
        <x:v>12.6616</x:v>
      </x:c>
      <x:c r="L5608" t="n">
        <x:v>1.7472</x:v>
      </x:c>
      <x:c r="M5608" t="n">
        <x:v>134.29</x:v>
      </x:c>
      <x:c r="N5608" t="n">
        <x:v>33.5725</x:v>
      </x:c>
      <x:c r="O5608" s="2" t="n">
        <x:v>0.018091</x:v>
      </x:c>
      <x:c r="P5608" t="n">
        <x:v>15</x:v>
      </x:c>
      <x:c r="Q5608" t="n">
        <x:v>0</x:v>
      </x:c>
      <x:c r="R5608" t="n">
        <x:v>64.77735</x:v>
      </x:c>
      <x:c r="S5608" t="n">
        <x:v>5.0255</x:v>
      </x:c>
      <x:c r="T5608" t="n">
        <x:v>53.48265</x:v>
      </x:c>
      <x:c r="U5608" t="n">
        <x:v>3.035047916675</x:v>
      </x:c>
      <x:c r="V5608" t="s">
        <x:v>223</x:v>
      </x:c>
    </x:row>
    <x:row r="5609" hidden="1">
      <x:c r="A5609" t="s">
        <x:v>27</x:v>
      </x:c>
      <x:c r="B5609" t="s">
        <x:v>23</x:v>
      </x:c>
      <x:c r="C5609" t="s">
        <x:v>29</x:v>
      </x:c>
      <x:c r="D5609" t="n">
        <x:v>5860.58</x:v>
      </x:c>
      <x:c r="E5609" t="n">
        <x:v>1465.145</x:v>
      </x:c>
      <x:c r="F5609" t="n">
        <x:v>29.3029</x:v>
      </x:c>
      <x:c r="G5609" t="n">
        <x:v>2.25295</x:v>
      </x:c>
      <x:c r="H5609" t="n">
        <x:v>2771.74</x:v>
      </x:c>
      <x:c r="I5609" t="n">
        <x:v>692.935</x:v>
      </x:c>
      <x:c r="J5609" s="2" t="n">
        <x:v>0.472946</x:v>
      </x:c>
      <x:c r="K5609" t="n">
        <x:v>23.4689</x:v>
      </x:c>
      <x:c r="L5609" t="n">
        <x:v>1.764</x:v>
      </x:c>
      <x:c r="M5609" t="n">
        <x:v>245.8</x:v>
      </x:c>
      <x:c r="N5609" t="n">
        <x:v>61.45</x:v>
      </x:c>
      <x:c r="O5609" s="2" t="n">
        <x:v>0.041941</x:v>
      </x:c>
      <x:c r="P5609" t="n">
        <x:v>13.8354</x:v>
      </x:c>
      <x:c r="Q5609" t="n">
        <x:v>1.5816</x:v>
      </x:c>
      <x:c r="R5609" t="n">
        <x:v>66.6072</x:v>
      </x:c>
      <x:c r="S5609" t="n">
        <x:v>5.59855</x:v>
      </x:c>
      <x:c r="T5609" t="n">
        <x:v>53.48265</x:v>
      </x:c>
      <x:c r="U5609" t="n">
        <x:v>3.035047916675</x:v>
      </x:c>
      <x:c r="V5609" t="s">
        <x:v>223</x:v>
      </x:c>
    </x:row>
    <x:row r="5610" hidden="1">
      <x:c r="A5610" t="s">
        <x:v>30</x:v>
      </x:c>
      <x:c r="B5610" t="s">
        <x:v>23</x:v>
      </x:c>
      <x:c r="C5610" t="s">
        <x:v>30</x:v>
      </x:c>
      <x:c r="D5610" t="n">
        <x:v>4572.29</x:v>
      </x:c>
      <x:c r="E5610" t="n">
        <x:v>1143.0725</x:v>
      </x:c>
      <x:c r="F5610" t="n">
        <x:v>22.86145</x:v>
      </x:c>
      <x:c r="G5610" t="n">
        <x:v>0.0824</x:v>
      </x:c>
      <x:c r="H5610" t="n">
        <x:v>2161.96</x:v>
      </x:c>
      <x:c r="I5610" t="n">
        <x:v>540.49</x:v>
      </x:c>
      <x:c r="J5610" s="2" t="n">
        <x:v>0.47284</x:v>
      </x:c>
      <x:c r="K5610" t="n">
        <x:v>23.506</x:v>
      </x:c>
      <x:c r="L5610" t="n">
        <x:v>4.7019</x:v>
      </x:c>
      <x:c r="M5610" t="n">
        <x:v>213.78</x:v>
      </x:c>
      <x:c r="N5610" t="n">
        <x:v>53.445</x:v>
      </x:c>
      <x:c r="O5610" s="2" t="n">
        <x:v>0.046756</x:v>
      </x:c>
      <x:c r="P5610" t="n">
        <x:v>10.9464</x:v>
      </x:c>
      <x:c r="Q5610" t="n">
        <x:v>-4.0536</x:v>
      </x:c>
      <x:c r="R5610" t="n">
        <x:v>57.31385</x:v>
      </x:c>
      <x:c r="S5610" t="n">
        <x:v>0.7307</x:v>
      </x:c>
      <x:c r="T5610" t="n">
        <x:v>53.48265</x:v>
      </x:c>
      <x:c r="U5610" t="n">
        <x:v>3.035047916675</x:v>
      </x:c>
      <x:c r="V5610" t="s">
        <x:v>223</x:v>
      </x:c>
    </x:row>
    <x:row r="5611" hidden="1">
      <x:c r="A5611" t="s">
        <x:v>22</x:v>
      </x:c>
      <x:c r="B5611" t="s">
        <x:v>23</x:v>
      </x:c>
      <x:c r="C5611" t="s">
        <x:v>32</x:v>
      </x:c>
      <x:c r="D5611" t="n">
        <x:v>4244.73</x:v>
      </x:c>
      <x:c r="E5611" t="n">
        <x:v>1061.1825</x:v>
      </x:c>
      <x:c r="F5611" t="n">
        <x:v>21.22365</x:v>
      </x:c>
      <x:c r="G5611" t="n">
        <x:v>-4.0376</x:v>
      </x:c>
      <x:c r="H5611" t="n">
        <x:v>2208.63</x:v>
      </x:c>
      <x:c r="I5611" t="n">
        <x:v>552.1575</x:v>
      </x:c>
      <x:c r="J5611" s="2" t="n">
        <x:v>0.520323</x:v>
      </x:c>
      <x:c r="K5611" t="n">
        <x:v>6.88695</x:v>
      </x:c>
      <x:c r="L5611" t="n">
        <x:v>-7.9135</x:v>
      </x:c>
      <x:c r="M5611" t="n">
        <x:v>180.44</x:v>
      </x:c>
      <x:c r="N5611" t="n">
        <x:v>45.11</x:v>
      </x:c>
      <x:c r="O5611" s="2" t="n">
        <x:v>0.042509</x:v>
      </x:c>
      <x:c r="P5611" t="n">
        <x:v>13.4946</x:v>
      </x:c>
      <x:c r="Q5611" t="n">
        <x:v>2.7108</x:v>
      </x:c>
      <x:c r="R5611" t="n">
        <x:v>41.6052</x:v>
      </x:c>
      <x:c r="S5611" t="n">
        <x:v>-9.2403</x:v>
      </x:c>
      <x:c r="T5611" t="n">
        <x:v>53.48265</x:v>
      </x:c>
      <x:c r="U5611" t="n">
        <x:v>3.035047916675</x:v>
      </x:c>
      <x:c r="V5611" t="s">
        <x:v>223</x:v>
      </x:c>
    </x:row>
    <x:row r="5612" hidden="1">
      <x:c r="A5612" t="s">
        <x:v>22</x:v>
      </x:c>
      <x:c r="B5612" t="s">
        <x:v>33</x:v>
      </x:c>
      <x:c r="C5612" t="s">
        <x:v>34</x:v>
      </x:c>
      <x:c r="D5612" t="n">
        <x:v>4689.21</x:v>
      </x:c>
      <x:c r="E5612" t="n">
        <x:v>1172.3025</x:v>
      </x:c>
      <x:c r="F5612" t="n">
        <x:v>23.44605</x:v>
      </x:c>
      <x:c r="G5612" t="n">
        <x:v>3.94925</x:v>
      </x:c>
      <x:c r="H5612" t="n">
        <x:v>2248.18</x:v>
      </x:c>
      <x:c r="I5612" t="n">
        <x:v>562.045</x:v>
      </x:c>
      <x:c r="J5612" s="2" t="n">
        <x:v>0.479437</x:v>
      </x:c>
      <x:c r="K5612" t="n">
        <x:v>21.19705</x:v>
      </x:c>
      <x:c r="L5612" t="n">
        <x:v>18.1055</x:v>
      </x:c>
      <x:c r="M5612" t="n">
        <x:v>103.38</x:v>
      </x:c>
      <x:c r="N5612" t="n">
        <x:v>25.845</x:v>
      </x:c>
      <x:c r="O5612" s="2" t="n">
        <x:v>0.022046</x:v>
      </x:c>
      <x:c r="P5612" t="n">
        <x:v>15</x:v>
      </x:c>
      <x:c r="Q5612" t="n">
        <x:v>0</x:v>
      </x:c>
      <x:c r="R5612" t="n">
        <x:v>59.6431</x:v>
      </x:c>
      <x:c r="S5612" t="n">
        <x:v>22.05475</x:v>
      </x:c>
      <x:c r="T5612" t="n">
        <x:v>40.2723595238</x:v>
      </x:c>
      <x:c r="U5612" t="n">
        <x:v>-2.05853571428571</x:v>
      </x:c>
      <x:c r="V5612" t="s">
        <x:v>223</x:v>
      </x:c>
    </x:row>
    <x:row r="5613" hidden="1">
      <x:c r="A5613" t="s">
        <x:v>22</x:v>
      </x:c>
      <x:c r="B5613" t="s">
        <x:v>33</x:v>
      </x:c>
      <x:c r="C5613" t="s">
        <x:v>35</x:v>
      </x:c>
      <x:c r="D5613" t="n">
        <x:v>4787.81</x:v>
      </x:c>
      <x:c r="E5613" t="n">
        <x:v>1196.9525</x:v>
      </x:c>
      <x:c r="F5613" t="n">
        <x:v>23.93905</x:v>
      </x:c>
      <x:c r="G5613" t="n">
        <x:v>-0.4578</x:v>
      </x:c>
      <x:c r="H5613" t="n">
        <x:v>2415.96</x:v>
      </x:c>
      <x:c r="I5613" t="n">
        <x:v>603.99</x:v>
      </x:c>
      <x:c r="J5613" s="2" t="n">
        <x:v>0.504606</x:v>
      </x:c>
      <x:c r="K5613" t="n">
        <x:v>12.3879</x:v>
      </x:c>
      <x:c r="L5613" t="n">
        <x:v>3.86925</x:v>
      </x:c>
      <x:c r="M5613" t="n">
        <x:v>202.02</x:v>
      </x:c>
      <x:c r="N5613" t="n">
        <x:v>50.505</x:v>
      </x:c>
      <x:c r="O5613" s="2" t="n">
        <x:v>0.042195</x:v>
      </x:c>
      <x:c r="P5613" t="n">
        <x:v>13.683</x:v>
      </x:c>
      <x:c r="Q5613" t="n">
        <x:v>-1.1538</x:v>
      </x:c>
      <x:c r="R5613" t="n">
        <x:v>50.00995</x:v>
      </x:c>
      <x:c r="S5613" t="n">
        <x:v>2.25765</x:v>
      </x:c>
      <x:c r="T5613" t="n">
        <x:v>40.2723595238</x:v>
      </x:c>
      <x:c r="U5613" t="n">
        <x:v>-2.05853571428571</x:v>
      </x:c>
      <x:c r="V5613" t="s">
        <x:v>223</x:v>
      </x:c>
    </x:row>
    <x:row r="5614" hidden="1">
      <x:c r="A5614" t="s">
        <x:v>27</x:v>
      </x:c>
      <x:c r="B5614" t="s">
        <x:v>33</x:v>
      </x:c>
      <x:c r="C5614" t="s">
        <x:v>48</x:v>
      </x:c>
      <x:c r="D5614" t="n">
        <x:v>850.76</x:v>
      </x:c>
      <x:c r="E5614" t="n">
        <x:v>425.38</x:v>
      </x:c>
      <x:c r="F5614" t="n">
        <x:v>8.5076</x:v>
      </x:c>
      <x:c r="G5614" t="n">
        <x:v>2.0313333334</x:v>
      </x:c>
      <x:c r="H5614" t="n">
        <x:v>456.11</x:v>
      </x:c>
      <x:c r="I5614" t="n">
        <x:v>228.055</x:v>
      </x:c>
      <x:c r="J5614" s="2" t="n">
        <x:v>0.536121</x:v>
      </x:c>
      <x:c r="K5614" t="n">
        <x:v>1.35765</x:v>
      </x:c>
      <x:c r="L5614" t="n">
        <x:v>-22.95755</x:v>
      </x:c>
      <x:c r="M5614" t="n">
        <x:v>64.48</x:v>
      </x:c>
      <x:c r="N5614" t="n">
        <x:v>32.24</x:v>
      </x:c>
      <x:c r="O5614" s="2" t="n">
        <x:v>0.075791</x:v>
      </x:c>
      <x:c r="P5614" t="n">
        <x:v>0</x:v>
      </x:c>
      <x:c r="Q5614" t="n">
        <x:v>-1.7502</x:v>
      </x:c>
      <x:c r="R5614" t="n">
        <x:v>9.86525</x:v>
      </x:c>
      <x:c r="S5614" t="n">
        <x:v>-22.6764166666</x:v>
      </x:c>
      <x:c r="T5614" t="n">
        <x:v>40.2723595238</x:v>
      </x:c>
      <x:c r="U5614" t="n">
        <x:v>-2.05853571428571</x:v>
      </x:c>
      <x:c r="V5614" t="s">
        <x:v>223</x:v>
      </x:c>
    </x:row>
    <x:row r="5615" hidden="1">
      <x:c r="A5615" t="s">
        <x:v>22</x:v>
      </x:c>
      <x:c r="B5615" t="s">
        <x:v>33</x:v>
      </x:c>
      <x:c r="C5615" t="s">
        <x:v>36</x:v>
      </x:c>
      <x:c r="D5615" t="n">
        <x:v>5597.76</x:v>
      </x:c>
      <x:c r="E5615" t="n">
        <x:v>1399.44</x:v>
      </x:c>
      <x:c r="F5615" t="n">
        <x:v>27.9888</x:v>
      </x:c>
      <x:c r="G5615" t="n">
        <x:v>2.6851</x:v>
      </x:c>
      <x:c r="H5615" t="n">
        <x:v>2857.88</x:v>
      </x:c>
      <x:c r="I5615" t="n">
        <x:v>714.47</x:v>
      </x:c>
      <x:c r="J5615" s="2" t="n">
        <x:v>0.51054</x:v>
      </x:c>
      <x:c r="K5615" t="n">
        <x:v>10.311</x:v>
      </x:c>
      <x:c r="L5615" t="n">
        <x:v>-1.80845</x:v>
      </x:c>
      <x:c r="M5615" t="n">
        <x:v>112.47</x:v>
      </x:c>
      <x:c r="N5615" t="n">
        <x:v>28.1175</x:v>
      </x:c>
      <x:c r="O5615" s="2" t="n">
        <x:v>0.020092</x:v>
      </x:c>
      <x:c r="P5615" t="n">
        <x:v>15</x:v>
      </x:c>
      <x:c r="Q5615" t="n">
        <x:v>0</x:v>
      </x:c>
      <x:c r="R5615" t="n">
        <x:v>53.2998</x:v>
      </x:c>
      <x:c r="S5615" t="n">
        <x:v>0.87665</x:v>
      </x:c>
      <x:c r="T5615" t="n">
        <x:v>40.2723595238</x:v>
      </x:c>
      <x:c r="U5615" t="n">
        <x:v>-2.05853571428571</x:v>
      </x:c>
      <x:c r="V5615" t="s">
        <x:v>223</x:v>
      </x:c>
    </x:row>
    <x:row r="5616" hidden="1">
      <x:c r="A5616" t="s">
        <x:v>27</x:v>
      </x:c>
      <x:c r="B5616" t="s">
        <x:v>33</x:v>
      </x:c>
      <x:c r="C5616" t="s">
        <x:v>37</x:v>
      </x:c>
      <x:c r="D5616" t="n">
        <x:v>2646.97</x:v>
      </x:c>
      <x:c r="E5616" t="n">
        <x:v>882.32333333</x:v>
      </x:c>
      <x:c r="F5616" t="n">
        <x:v>17.6464666666</x:v>
      </x:c>
      <x:c r="G5616" t="n">
        <x:v>-2.1348</x:v>
      </x:c>
      <x:c r="H5616" t="n">
        <x:v>1256.97</x:v>
      </x:c>
      <x:c r="I5616" t="n">
        <x:v>418.99</x:v>
      </x:c>
      <x:c r="J5616" s="2" t="n">
        <x:v>0.474871</x:v>
      </x:c>
      <x:c r="K5616" t="n">
        <x:v>22.79515</x:v>
      </x:c>
      <x:c r="L5616" t="n">
        <x:v>-12.20485</x:v>
      </x:c>
      <x:c r="M5616" t="n">
        <x:v>103.38</x:v>
      </x:c>
      <x:c r="N5616" t="n">
        <x:v>34.46</x:v>
      </x:c>
      <x:c r="O5616" s="2" t="n">
        <x:v>0.039056</x:v>
      </x:c>
      <x:c r="P5616" t="n">
        <x:v>15</x:v>
      </x:c>
      <x:c r="Q5616" t="n">
        <x:v>1.6446</x:v>
      </x:c>
      <x:c r="R5616" t="n">
        <x:v>55.4416166666</x:v>
      </x:c>
      <x:c r="S5616" t="n">
        <x:v>-12.69505</x:v>
      </x:c>
      <x:c r="T5616" t="n">
        <x:v>40.2723595238</x:v>
      </x:c>
      <x:c r="U5616" t="n">
        <x:v>-2.05853571428571</x:v>
      </x:c>
      <x:c r="V5616" t="s">
        <x:v>223</x:v>
      </x:c>
    </x:row>
    <x:row r="5617" hidden="1">
      <x:c r="A5617" t="s">
        <x:v>38</x:v>
      </x:c>
      <x:c r="B5617" t="s">
        <x:v>33</x:v>
      </x:c>
      <x:c r="C5617" t="s">
        <x:v>39</x:v>
      </x:c>
      <x:c r="D5617" t="n">
        <x:v>1714.63</x:v>
      </x:c>
      <x:c r="E5617" t="n">
        <x:v>571.54333333</x:v>
      </x:c>
      <x:c r="F5617" t="n">
        <x:v>11.4308666666</x:v>
      </x:c>
      <x:c r="G5617" t="n">
        <x:v>-4.5819333334</x:v>
      </x:c>
      <x:c r="H5617" t="n">
        <x:v>964.05</x:v>
      </x:c>
      <x:c r="I5617" t="n">
        <x:v>321.35</x:v>
      </x:c>
      <x:c r="J5617" s="2" t="n">
        <x:v>0.56225</x:v>
      </x:c>
      <x:c r="K5617" t="n">
        <x:v>0</x:v>
      </x:c>
      <x:c r="L5617" t="n">
        <x:v>-13.9797</x:v>
      </x:c>
      <x:c r="M5617" t="n">
        <x:v>87.75</x:v>
      </x:c>
      <x:c r="N5617" t="n">
        <x:v>29.25</x:v>
      </x:c>
      <x:c r="O5617" s="2" t="n">
        <x:v>0.051177</x:v>
      </x:c>
      <x:c r="P5617" t="n">
        <x:v>8.2938</x:v>
      </x:c>
      <x:c r="Q5617" t="n">
        <x:v>8.2938</x:v>
      </x:c>
      <x:c r="R5617" t="n">
        <x:v>19.7246666666</x:v>
      </x:c>
      <x:c r="S5617" t="n">
        <x:v>-10.2678333334</x:v>
      </x:c>
      <x:c r="T5617" t="n">
        <x:v>40.2723595238</x:v>
      </x:c>
      <x:c r="U5617" t="n">
        <x:v>-2.05853571428571</x:v>
      </x:c>
      <x:c r="V5617" t="s">
        <x:v>223</x:v>
      </x:c>
    </x:row>
    <x:row r="5618" hidden="1">
      <x:c r="A5618" t="s">
        <x:v>81</x:v>
      </x:c>
      <x:c r="B5618" t="s">
        <x:v>33</x:v>
      </x:c>
      <x:c r="C5618" t="s">
        <x:v>182</x:v>
      </x:c>
      <x:c r="D5618" t="n">
        <x:v>2792.02</x:v>
      </x:c>
      <x:c r="E5618" t="n">
        <x:v>698.005</x:v>
      </x:c>
      <x:c r="F5618" t="n">
        <x:v>13.9601</x:v>
      </x:c>
      <x:c r="G5618" t="n">
        <x:v>-0.53095</x:v>
      </x:c>
      <x:c r="H5618" t="n">
        <x:v>1416.55</x:v>
      </x:c>
      <x:c r="I5618" t="n">
        <x:v>354.1375</x:v>
      </x:c>
      <x:c r="J5618" s="2" t="n">
        <x:v>0.507357</x:v>
      </x:c>
      <x:c r="K5618" t="n">
        <x:v>11.42505</x:v>
      </x:c>
      <x:c r="L5618" t="n">
        <x:v>-10.9809</x:v>
      </x:c>
      <x:c r="M5618" t="n">
        <x:v>96.59</x:v>
      </x:c>
      <x:c r="N5618" t="n">
        <x:v>24.1475</x:v>
      </x:c>
      <x:c r="O5618" s="2" t="n">
        <x:v>0.034595</x:v>
      </x:c>
      <x:c r="P5618" t="n">
        <x:v>15</x:v>
      </x:c>
      <x:c r="Q5618" t="n">
        <x:v>0</x:v>
      </x:c>
      <x:c r="R5618" t="n">
        <x:v>40.38515</x:v>
      </x:c>
      <x:c r="S5618" t="n">
        <x:v>-11.51185</x:v>
      </x:c>
      <x:c r="T5618" t="n">
        <x:v>40.2723595238</x:v>
      </x:c>
      <x:c r="U5618" t="n">
        <x:v>-2.05853571428571</x:v>
      </x:c>
      <x:c r="V5618" t="s">
        <x:v>223</x:v>
      </x:c>
    </x:row>
    <x:row r="5619" hidden="1">
      <x:c r="A5619" t="s">
        <x:v>27</x:v>
      </x:c>
      <x:c r="B5619" t="s">
        <x:v>33</x:v>
      </x:c>
      <x:c r="C5619" t="s">
        <x:v>40</x:v>
      </x:c>
      <x:c r="D5619" t="n">
        <x:v>5500.37</x:v>
      </x:c>
      <x:c r="E5619" t="n">
        <x:v>1375.0925</x:v>
      </x:c>
      <x:c r="F5619" t="n">
        <x:v>27.50185</x:v>
      </x:c>
      <x:c r="G5619" t="n">
        <x:v>0.506</x:v>
      </x:c>
      <x:c r="H5619" t="n">
        <x:v>2628.99</x:v>
      </x:c>
      <x:c r="I5619" t="n">
        <x:v>657.2475</x:v>
      </x:c>
      <x:c r="J5619" s="2" t="n">
        <x:v>0.477966</x:v>
      </x:c>
      <x:c r="K5619" t="n">
        <x:v>21.7119</x:v>
      </x:c>
      <x:c r="L5619" t="n">
        <x:v>3.63615</x:v>
      </x:c>
      <x:c r="M5619" t="n">
        <x:v>149.4</x:v>
      </x:c>
      <x:c r="N5619" t="n">
        <x:v>37.35</x:v>
      </x:c>
      <x:c r="O5619" s="2" t="n">
        <x:v>0.027162</x:v>
      </x:c>
      <x:c r="P5619" t="n">
        <x:v>15</x:v>
      </x:c>
      <x:c r="Q5619" t="n">
        <x:v>0</x:v>
      </x:c>
      <x:c r="R5619" t="n">
        <x:v>64.21375</x:v>
      </x:c>
      <x:c r="S5619" t="n">
        <x:v>4.14215</x:v>
      </x:c>
      <x:c r="T5619" t="n">
        <x:v>40.2723595238</x:v>
      </x:c>
      <x:c r="U5619" t="n">
        <x:v>-2.05853571428571</x:v>
      </x:c>
      <x:c r="V5619" t="s">
        <x:v>223</x:v>
      </x:c>
    </x:row>
    <x:row r="5620" hidden="1">
      <x:c r="A5620" t="s">
        <x:v>27</x:v>
      </x:c>
      <x:c r="B5620" t="s">
        <x:v>33</x:v>
      </x:c>
      <x:c r="C5620" t="s">
        <x:v>41</x:v>
      </x:c>
      <x:c r="D5620" t="n">
        <x:v>835.53</x:v>
      </x:c>
      <x:c r="E5620" t="n">
        <x:v>417.765</x:v>
      </x:c>
      <x:c r="F5620" t="n">
        <x:v>8.3553</x:v>
      </x:c>
      <x:c r="G5620" t="n">
        <x:v>2.9461</x:v>
      </x:c>
      <x:c r="H5620" t="n">
        <x:v>410.43</x:v>
      </x:c>
      <x:c r="I5620" t="n">
        <x:v>205.215</x:v>
      </x:c>
      <x:c r="J5620" s="2" t="n">
        <x:v>0.491221</x:v>
      </x:c>
      <x:c r="K5620" t="n">
        <x:v>17.07265</x:v>
      </x:c>
      <x:c r="L5620" t="n">
        <x:v>3.55145</x:v>
      </x:c>
      <x:c r="M5620" t="n">
        <x:v>98.58</x:v>
      </x:c>
      <x:c r="N5620" t="n">
        <x:v>49.29</x:v>
      </x:c>
      <x:c r="O5620" s="2" t="n">
        <x:v>0.117985</x:v>
      </x:c>
      <x:c r="P5620" t="n">
        <x:v>0</x:v>
      </x:c>
      <x:c r="Q5620" t="n">
        <x:v>0</x:v>
      </x:c>
      <x:c r="R5620" t="n">
        <x:v>25.42795</x:v>
      </x:c>
      <x:c r="S5620" t="n">
        <x:v>6.49755</x:v>
      </x:c>
      <x:c r="T5620" t="n">
        <x:v>40.2723595238</x:v>
      </x:c>
      <x:c r="U5620" t="n">
        <x:v>-2.05853571428571</x:v>
      </x:c>
      <x:c r="V5620" t="s">
        <x:v>223</x:v>
      </x:c>
    </x:row>
    <x:row r="5621" hidden="1">
      <x:c r="A5621" t="s">
        <x:v>42</x:v>
      </x:c>
      <x:c r="B5621" t="s">
        <x:v>33</x:v>
      </x:c>
      <x:c r="C5621" t="s">
        <x:v>43</x:v>
      </x:c>
      <x:c r="D5621" t="n">
        <x:v>5488.37</x:v>
      </x:c>
      <x:c r="E5621" t="n">
        <x:v>1372.0925</x:v>
      </x:c>
      <x:c r="F5621" t="n">
        <x:v>27.44185</x:v>
      </x:c>
      <x:c r="G5621" t="n">
        <x:v>2.6689</x:v>
      </x:c>
      <x:c r="H5621" t="n">
        <x:v>3082.49</x:v>
      </x:c>
      <x:c r="I5621" t="n">
        <x:v>770.6225</x:v>
      </x:c>
      <x:c r="J5621" s="2" t="n">
        <x:v>0.56164</x:v>
      </x:c>
      <x:c r="K5621" t="n">
        <x:v>0</x:v>
      </x:c>
      <x:c r="L5621" t="n">
        <x:v>-6.04765</x:v>
      </x:c>
      <x:c r="M5621" t="n">
        <x:v>194.45</x:v>
      </x:c>
      <x:c r="N5621" t="n">
        <x:v>48.6125</x:v>
      </x:c>
      <x:c r="O5621" s="2" t="n">
        <x:v>0.035429</x:v>
      </x:c>
      <x:c r="P5621" t="n">
        <x:v>15</x:v>
      </x:c>
      <x:c r="Q5621" t="n">
        <x:v>2.0148</x:v>
      </x:c>
      <x:c r="R5621" t="n">
        <x:v>42.44185</x:v>
      </x:c>
      <x:c r="S5621" t="n">
        <x:v>-1.36395</x:v>
      </x:c>
      <x:c r="T5621" t="n">
        <x:v>40.2723595238</x:v>
      </x:c>
      <x:c r="U5621" t="n">
        <x:v>-2.05853571428571</x:v>
      </x:c>
      <x:c r="V5621" t="s">
        <x:v>223</x:v>
      </x:c>
    </x:row>
    <x:row r="5622" hidden="1">
      <x:c r="A5622" t="s">
        <x:v>38</x:v>
      </x:c>
      <x:c r="B5622" t="s">
        <x:v>33</x:v>
      </x:c>
      <x:c r="C5622" t="s">
        <x:v>44</x:v>
      </x:c>
      <x:c r="D5622" t="n">
        <x:v>2241.59</x:v>
      </x:c>
      <x:c r="E5622" t="n">
        <x:v>560.3975</x:v>
      </x:c>
      <x:c r="F5622" t="n">
        <x:v>11.20795</x:v>
      </x:c>
      <x:c r="G5622" t="n">
        <x:v>3.1881</x:v>
      </x:c>
      <x:c r="H5622" t="n">
        <x:v>1158.86</x:v>
      </x:c>
      <x:c r="I5622" t="n">
        <x:v>289.715</x:v>
      </x:c>
      <x:c r="J5622" s="2" t="n">
        <x:v>0.516981</x:v>
      </x:c>
      <x:c r="K5622" t="n">
        <x:v>8.05665</x:v>
      </x:c>
      <x:c r="L5622" t="n">
        <x:v>2.0223</x:v>
      </x:c>
      <x:c r="M5622" t="n">
        <x:v>141.16</x:v>
      </x:c>
      <x:c r="N5622" t="n">
        <x:v>35.29</x:v>
      </x:c>
      <x:c r="O5622" s="2" t="n">
        <x:v>0.062973</x:v>
      </x:c>
      <x:c r="P5622" t="n">
        <x:v>1.2162</x:v>
      </x:c>
      <x:c r="Q5622" t="n">
        <x:v>1.2162</x:v>
      </x:c>
      <x:c r="R5622" t="n">
        <x:v>20.4808</x:v>
      </x:c>
      <x:c r="S5622" t="n">
        <x:v>6.4266</x:v>
      </x:c>
      <x:c r="T5622" t="n">
        <x:v>40.2723595238</x:v>
      </x:c>
      <x:c r="U5622" t="n">
        <x:v>-2.05853571428571</x:v>
      </x:c>
      <x:c r="V5622" t="s">
        <x:v>223</x:v>
      </x:c>
    </x:row>
    <x:row r="5623" hidden="1">
      <x:c r="A5623" t="s">
        <x:v>27</x:v>
      </x:c>
      <x:c r="B5623" t="s">
        <x:v>33</x:v>
      </x:c>
      <x:c r="C5623" t="s">
        <x:v>45</x:v>
      </x:c>
      <x:c r="D5623" t="n">
        <x:v>2868.19</x:v>
      </x:c>
      <x:c r="E5623" t="n">
        <x:v>717.0475</x:v>
      </x:c>
      <x:c r="F5623" t="n">
        <x:v>14.34095</x:v>
      </x:c>
      <x:c r="G5623" t="n">
        <x:v>-0.68915</x:v>
      </x:c>
      <x:c r="H5623" t="n">
        <x:v>1414.17</x:v>
      </x:c>
      <x:c r="I5623" t="n">
        <x:v>353.5425</x:v>
      </x:c>
      <x:c r="J5623" s="2" t="n">
        <x:v>0.493053</x:v>
      </x:c>
      <x:c r="K5623" t="n">
        <x:v>16.43145</x:v>
      </x:c>
      <x:c r="L5623" t="n">
        <x:v>4.60985</x:v>
      </x:c>
      <x:c r="M5623" t="n">
        <x:v>85.6</x:v>
      </x:c>
      <x:c r="N5623" t="n">
        <x:v>21.4</x:v>
      </x:c>
      <x:c r="O5623" s="2" t="n">
        <x:v>0.029845</x:v>
      </x:c>
      <x:c r="P5623" t="n">
        <x:v>15</x:v>
      </x:c>
      <x:c r="Q5623" t="n">
        <x:v>0</x:v>
      </x:c>
      <x:c r="R5623" t="n">
        <x:v>45.7724</x:v>
      </x:c>
      <x:c r="S5623" t="n">
        <x:v>3.9207</x:v>
      </x:c>
      <x:c r="T5623" t="n">
        <x:v>40.2723595238</x:v>
      </x:c>
      <x:c r="U5623" t="n">
        <x:v>-2.05853571428571</x:v>
      </x:c>
      <x:c r="V5623" t="s">
        <x:v>223</x:v>
      </x:c>
    </x:row>
    <x:row r="5624" hidden="1">
      <x:c r="A5624" t="s">
        <x:v>42</x:v>
      </x:c>
      <x:c r="B5624" t="s">
        <x:v>33</x:v>
      </x:c>
      <x:c r="C5624" t="s">
        <x:v>46</x:v>
      </x:c>
      <x:c r="D5624" t="n">
        <x:v>4241.52</x:v>
      </x:c>
      <x:c r="E5624" t="n">
        <x:v>1060.38</x:v>
      </x:c>
      <x:c r="F5624" t="n">
        <x:v>21.2076</x:v>
      </x:c>
      <x:c r="G5624" t="n">
        <x:v>1.1748</x:v>
      </x:c>
      <x:c r="H5624" t="n">
        <x:v>2243.84</x:v>
      </x:c>
      <x:c r="I5624" t="n">
        <x:v>560.96</x:v>
      </x:c>
      <x:c r="J5624" s="2" t="n">
        <x:v>0.529018</x:v>
      </x:c>
      <x:c r="K5624" t="n">
        <x:v>3.8437</x:v>
      </x:c>
      <x:c r="L5624" t="n">
        <x:v>-5.78935</x:v>
      </x:c>
      <x:c r="M5624" t="n">
        <x:v>147.52</x:v>
      </x:c>
      <x:c r="N5624" t="n">
        <x:v>36.88</x:v>
      </x:c>
      <x:c r="O5624" s="2" t="n">
        <x:v>0.03478</x:v>
      </x:c>
      <x:c r="P5624" t="n">
        <x:v>15</x:v>
      </x:c>
      <x:c r="Q5624" t="n">
        <x:v>0.6972</x:v>
      </x:c>
      <x:c r="R5624" t="n">
        <x:v>40.0513</x:v>
      </x:c>
      <x:c r="S5624" t="n">
        <x:v>-3.91735</x:v>
      </x:c>
      <x:c r="T5624" t="n">
        <x:v>40.2723595238</x:v>
      </x:c>
      <x:c r="U5624" t="n">
        <x:v>-2.05853571428571</x:v>
      </x:c>
      <x:c r="V5624" t="s">
        <x:v>223</x:v>
      </x:c>
    </x:row>
    <x:row r="5625" hidden="1">
      <x:c r="A5625" t="s">
        <x:v>27</x:v>
      </x:c>
      <x:c r="B5625" t="s">
        <x:v>33</x:v>
      </x:c>
      <x:c r="C5625" t="s">
        <x:v>47</x:v>
      </x:c>
      <x:c r="D5625" t="n">
        <x:v>5641.4</x:v>
      </x:c>
      <x:c r="E5625" t="n">
        <x:v>1410.35</x:v>
      </x:c>
      <x:c r="F5625" t="n">
        <x:v>28.207</x:v>
      </x:c>
      <x:c r="G5625" t="n">
        <x:v>1.10505</x:v>
      </x:c>
      <x:c r="H5625" t="n">
        <x:v>2988.82</x:v>
      </x:c>
      <x:c r="I5625" t="n">
        <x:v>747.205</x:v>
      </x:c>
      <x:c r="J5625" s="2" t="n">
        <x:v>0.529801</x:v>
      </x:c>
      <x:c r="K5625" t="n">
        <x:v>3.56965</x:v>
      </x:c>
      <x:c r="L5625" t="n">
        <x:v>-3.94695</x:v>
      </x:c>
      <x:c r="M5625" t="n">
        <x:v>317.06</x:v>
      </x:c>
      <x:c r="N5625" t="n">
        <x:v>79.265</x:v>
      </x:c>
      <x:c r="O5625" s="2" t="n">
        <x:v>0.056202</x:v>
      </x:c>
      <x:c r="P5625" t="n">
        <x:v>5.2788</x:v>
      </x:c>
      <x:c r="Q5625" t="n">
        <x:v>-9.7212</x:v>
      </x:c>
      <x:c r="R5625" t="n">
        <x:v>37.05545</x:v>
      </x:c>
      <x:c r="S5625" t="n">
        <x:v>-12.5631</x:v>
      </x:c>
      <x:c r="T5625" t="n">
        <x:v>40.2723595238</x:v>
      </x:c>
      <x:c r="U5625" t="n">
        <x:v>-2.05853571428571</x:v>
      </x:c>
      <x:c r="V5625" t="s">
        <x:v>223</x:v>
      </x:c>
    </x:row>
    <x:row r="5626" hidden="1">
      <x:c r="A5626" t="s">
        <x:v>51</x:v>
      </x:c>
      <x:c r="B5626" t="s">
        <x:v>49</x:v>
      </x:c>
      <x:c r="C5626" t="s">
        <x:v>52</x:v>
      </x:c>
      <x:c r="D5626" t="n">
        <x:v>3160.19</x:v>
      </x:c>
      <x:c r="E5626" t="n">
        <x:v>790.0475</x:v>
      </x:c>
      <x:c r="F5626" t="n">
        <x:v>15.80095</x:v>
      </x:c>
      <x:c r="G5626" t="n">
        <x:v>0.5113</x:v>
      </x:c>
      <x:c r="H5626" t="n">
        <x:v>1582.42</x:v>
      </x:c>
      <x:c r="I5626" t="n">
        <x:v>395.605</x:v>
      </x:c>
      <x:c r="J5626" s="2" t="n">
        <x:v>0.500736</x:v>
      </x:c>
      <x:c r="K5626" t="n">
        <x:v>13.7424</x:v>
      </x:c>
      <x:c r="L5626" t="n">
        <x:v>-1.6121</x:v>
      </x:c>
      <x:c r="M5626" t="n">
        <x:v>105.73</x:v>
      </x:c>
      <x:c r="N5626" t="n">
        <x:v>26.4325</x:v>
      </x:c>
      <x:c r="O5626" s="2" t="n">
        <x:v>0.033457</x:v>
      </x:c>
      <x:c r="P5626" t="n">
        <x:v>15</x:v>
      </x:c>
      <x:c r="Q5626" t="n">
        <x:v>0</x:v>
      </x:c>
      <x:c r="R5626" t="n">
        <x:v>44.54335</x:v>
      </x:c>
      <x:c r="S5626" t="n">
        <x:v>-1.1008</x:v>
      </x:c>
      <x:c r="T5626" t="n">
        <x:v>45.59753333333333</x:v>
      </x:c>
      <x:c r="U5626" t="n">
        <x:v>2.67306666666666</x:v>
      </x:c>
      <x:c r="V5626" t="s">
        <x:v>223</x:v>
      </x:c>
    </x:row>
    <x:row r="5627" hidden="1">
      <x:c r="A5627" t="s">
        <x:v>27</x:v>
      </x:c>
      <x:c r="B5627" t="s">
        <x:v>49</x:v>
      </x:c>
      <x:c r="C5627" t="s">
        <x:v>53</x:v>
      </x:c>
      <x:c r="D5627" t="n">
        <x:v>2610.65</x:v>
      </x:c>
      <x:c r="E5627" t="n">
        <x:v>1305.325</x:v>
      </x:c>
      <x:c r="F5627" t="n">
        <x:v>26.1065</x:v>
      </x:c>
      <x:c r="G5627" t="n">
        <x:v>3.035</x:v>
      </x:c>
      <x:c r="H5627" t="n">
        <x:v>1326.4</x:v>
      </x:c>
      <x:c r="I5627" t="n">
        <x:v>663.2</x:v>
      </x:c>
      <x:c r="J5627" s="2" t="n">
        <x:v>0.508073</x:v>
      </x:c>
      <x:c r="K5627" t="n">
        <x:v>11.17445</x:v>
      </x:c>
      <x:c r="L5627" t="n">
        <x:v>1.37725</x:v>
      </x:c>
      <x:c r="M5627" t="n">
        <x:v>113.02</x:v>
      </x:c>
      <x:c r="N5627" t="n">
        <x:v>56.51</x:v>
      </x:c>
      <x:c r="O5627" s="2" t="n">
        <x:v>0.043292</x:v>
      </x:c>
      <x:c r="P5627" t="n">
        <x:v>13.0248</x:v>
      </x:c>
      <x:c r="Q5627" t="n">
        <x:v>7.8612</x:v>
      </x:c>
      <x:c r="R5627" t="n">
        <x:v>50.30575</x:v>
      </x:c>
      <x:c r="S5627" t="n">
        <x:v>12.27345</x:v>
      </x:c>
      <x:c r="T5627" t="n">
        <x:v>45.59753333333333</x:v>
      </x:c>
      <x:c r="U5627" t="n">
        <x:v>2.67306666666666</x:v>
      </x:c>
      <x:c r="V5627" t="s">
        <x:v>223</x:v>
      </x:c>
    </x:row>
    <x:row r="5628" hidden="1">
      <x:c r="A5628" t="s">
        <x:v>22</x:v>
      </x:c>
      <x:c r="B5628" t="s">
        <x:v>49</x:v>
      </x:c>
      <x:c r="C5628" t="s">
        <x:v>50</x:v>
      </x:c>
      <x:c r="D5628" t="n">
        <x:v>3931.02</x:v>
      </x:c>
      <x:c r="E5628" t="n">
        <x:v>982.755</x:v>
      </x:c>
      <x:c r="F5628" t="n">
        <x:v>19.6551</x:v>
      </x:c>
      <x:c r="G5628" t="n">
        <x:v>3.05275</x:v>
      </x:c>
      <x:c r="H5628" t="n">
        <x:v>2040.89</x:v>
      </x:c>
      <x:c r="I5628" t="n">
        <x:v>510.2225</x:v>
      </x:c>
      <x:c r="J5628" s="2" t="n">
        <x:v>0.519176</x:v>
      </x:c>
      <x:c r="K5628" t="n">
        <x:v>7.2884</x:v>
      </x:c>
      <x:c r="L5628" t="n">
        <x:v>-6.2062</x:v>
      </x:c>
      <x:c r="M5628" t="n">
        <x:v>86.59</x:v>
      </x:c>
      <x:c r="N5628" t="n">
        <x:v>21.6475</x:v>
      </x:c>
      <x:c r="O5628" s="2" t="n">
        <x:v>0.022027</x:v>
      </x:c>
      <x:c r="P5628" t="n">
        <x:v>15</x:v>
      </x:c>
      <x:c r="Q5628" t="n">
        <x:v>0</x:v>
      </x:c>
      <x:c r="R5628" t="n">
        <x:v>41.9435</x:v>
      </x:c>
      <x:c r="S5628" t="n">
        <x:v>-3.15345</x:v>
      </x:c>
      <x:c r="T5628" t="n">
        <x:v>45.59753333333333</x:v>
      </x:c>
      <x:c r="U5628" t="n">
        <x:v>2.67306666666666</x:v>
      </x:c>
      <x:c r="V5628" t="s">
        <x:v>223</x:v>
      </x:c>
    </x:row>
    <x:row r="5629" hidden="1">
      <x:c r="A5629" t="s">
        <x:v>27</x:v>
      </x:c>
      <x:c r="B5629" t="s">
        <x:v>55</x:v>
      </x:c>
      <x:c r="C5629" t="s">
        <x:v>60</x:v>
      </x:c>
      <x:c r="D5629" t="n">
        <x:v>2566.24</x:v>
      </x:c>
      <x:c r="E5629" t="n">
        <x:v>641.56</x:v>
      </x:c>
      <x:c r="F5629" t="n">
        <x:v>12.8312</x:v>
      </x:c>
      <x:c r="G5629" t="n">
        <x:v>2.38775</x:v>
      </x:c>
      <x:c r="H5629" t="n">
        <x:v>1428.82</x:v>
      </x:c>
      <x:c r="I5629" t="n">
        <x:v>357.205</x:v>
      </x:c>
      <x:c r="J5629" s="2" t="n">
        <x:v>0.556776</x:v>
      </x:c>
      <x:c r="K5629" t="n">
        <x:v>0</x:v>
      </x:c>
      <x:c r="L5629" t="n">
        <x:v>0</x:v>
      </x:c>
      <x:c r="M5629" t="n">
        <x:v>149.45</x:v>
      </x:c>
      <x:c r="N5629" t="n">
        <x:v>37.3625</x:v>
      </x:c>
      <x:c r="O5629" s="2" t="n">
        <x:v>0.058237</x:v>
      </x:c>
      <x:c r="P5629" t="n">
        <x:v>4.0578</x:v>
      </x:c>
      <x:c r="Q5629" t="n">
        <x:v>-3.852</x:v>
      </x:c>
      <x:c r="R5629" t="n">
        <x:v>16.889</x:v>
      </x:c>
      <x:c r="S5629" t="n">
        <x:v>-1.46425</x:v>
      </x:c>
      <x:c r="T5629" t="n">
        <x:v>46.71787266668</x:v>
      </x:c>
      <x:c r="U5629" t="n">
        <x:v>-1.94460088886667</x:v>
      </x:c>
      <x:c r="V5629" t="s">
        <x:v>223</x:v>
      </x:c>
    </x:row>
    <x:row r="5630" hidden="1">
      <x:c r="A5630" t="s">
        <x:v>27</x:v>
      </x:c>
      <x:c r="B5630" t="s">
        <x:v>55</x:v>
      </x:c>
      <x:c r="C5630" t="s">
        <x:v>61</x:v>
      </x:c>
      <x:c r="D5630" t="n">
        <x:v>2361.02</x:v>
      </x:c>
      <x:c r="E5630" t="n">
        <x:v>472.204</x:v>
      </x:c>
      <x:c r="F5630" t="n">
        <x:v>9.44408</x:v>
      </x:c>
      <x:c r="G5630" t="n">
        <x:v>-1.11752</x:v>
      </x:c>
      <x:c r="H5630" t="n">
        <x:v>1151.29</x:v>
      </x:c>
      <x:c r="I5630" t="n">
        <x:v>230.258</x:v>
      </x:c>
      <x:c r="J5630" s="2" t="n">
        <x:v>0.487624</x:v>
      </x:c>
      <x:c r="K5630" t="n">
        <x:v>18.3316</x:v>
      </x:c>
      <x:c r="L5630" t="n">
        <x:v>0.4571</x:v>
      </x:c>
      <x:c r="M5630" t="n">
        <x:v>61.08</x:v>
      </x:c>
      <x:c r="N5630" t="n">
        <x:v>12.216</x:v>
      </x:c>
      <x:c r="O5630" s="2" t="n">
        <x:v>0.02587</x:v>
      </x:c>
      <x:c r="P5630" t="n">
        <x:v>15</x:v>
      </x:c>
      <x:c r="Q5630" t="n">
        <x:v>0</x:v>
      </x:c>
      <x:c r="R5630" t="n">
        <x:v>42.77568</x:v>
      </x:c>
      <x:c r="S5630" t="n">
        <x:v>-0.66042</x:v>
      </x:c>
      <x:c r="T5630" t="n">
        <x:v>46.71787266668</x:v>
      </x:c>
      <x:c r="U5630" t="n">
        <x:v>-1.94460088886667</x:v>
      </x:c>
      <x:c r="V5630" t="s">
        <x:v>223</x:v>
      </x:c>
    </x:row>
    <x:row r="5631" hidden="1">
      <x:c r="A5631" t="s">
        <x:v>62</x:v>
      </x:c>
      <x:c r="B5631" t="s">
        <x:v>55</x:v>
      </x:c>
      <x:c r="C5631" t="s">
        <x:v>62</x:v>
      </x:c>
      <x:c r="D5631" t="n">
        <x:v>1319</x:v>
      </x:c>
      <x:c r="E5631" t="n">
        <x:v>439.66666667</x:v>
      </x:c>
      <x:c r="F5631" t="n">
        <x:v>8.7933333334</x:v>
      </x:c>
      <x:c r="G5631" t="n">
        <x:v>-1.3965333332</x:v>
      </x:c>
      <x:c r="H5631" t="n">
        <x:v>637.65</x:v>
      </x:c>
      <x:c r="I5631" t="n">
        <x:v>212.55</x:v>
      </x:c>
      <x:c r="J5631" s="2" t="n">
        <x:v>0.483434</x:v>
      </x:c>
      <x:c r="K5631" t="n">
        <x:v>19.7981</x:v>
      </x:c>
      <x:c r="L5631" t="n">
        <x:v>-7.8036</x:v>
      </x:c>
      <x:c r="M5631" t="n">
        <x:v>101.04</x:v>
      </x:c>
      <x:c r="N5631" t="n">
        <x:v>33.68</x:v>
      </x:c>
      <x:c r="O5631" s="2" t="n">
        <x:v>0.076603</x:v>
      </x:c>
      <x:c r="P5631" t="n">
        <x:v>0</x:v>
      </x:c>
      <x:c r="Q5631" t="n">
        <x:v>-5.3742</x:v>
      </x:c>
      <x:c r="R5631" t="n">
        <x:v>28.5914333334</x:v>
      </x:c>
      <x:c r="S5631" t="n">
        <x:v>-14.5743333332</x:v>
      </x:c>
      <x:c r="T5631" t="n">
        <x:v>46.71787266668</x:v>
      </x:c>
      <x:c r="U5631" t="n">
        <x:v>-1.94460088886667</x:v>
      </x:c>
      <x:c r="V5631" t="s">
        <x:v>223</x:v>
      </x:c>
    </x:row>
    <x:row r="5632" hidden="1">
      <x:c r="A5632" t="s">
        <x:v>22</x:v>
      </x:c>
      <x:c r="B5632" t="s">
        <x:v>55</x:v>
      </x:c>
      <x:c r="C5632" t="s">
        <x:v>63</x:v>
      </x:c>
      <x:c r="D5632" t="n">
        <x:v>2988.77</x:v>
      </x:c>
      <x:c r="E5632" t="n">
        <x:v>1494.385</x:v>
      </x:c>
      <x:c r="F5632" t="n">
        <x:v>29.8877</x:v>
      </x:c>
      <x:c r="G5632" t="n">
        <x:v>9.6285</x:v>
      </x:c>
      <x:c r="H5632" t="n">
        <x:v>1522.92</x:v>
      </x:c>
      <x:c r="I5632" t="n">
        <x:v>761.46</x:v>
      </x:c>
      <x:c r="J5632" s="2" t="n">
        <x:v>0.509547</x:v>
      </x:c>
      <x:c r="K5632" t="n">
        <x:v>10.65855</x:v>
      </x:c>
      <x:c r="L5632" t="n">
        <x:v>-10.9291</x:v>
      </x:c>
      <x:c r="M5632" t="n">
        <x:v>90.82</x:v>
      </x:c>
      <x:c r="N5632" t="n">
        <x:v>45.41</x:v>
      </x:c>
      <x:c r="O5632" s="2" t="n">
        <x:v>0.030387</x:v>
      </x:c>
      <x:c r="P5632" t="n">
        <x:v>15</x:v>
      </x:c>
      <x:c r="Q5632" t="n">
        <x:v>0</x:v>
      </x:c>
      <x:c r="R5632" t="n">
        <x:v>55.54625</x:v>
      </x:c>
      <x:c r="S5632" t="n">
        <x:v>-1.3006</x:v>
      </x:c>
      <x:c r="T5632" t="n">
        <x:v>46.71787266668</x:v>
      </x:c>
      <x:c r="U5632" t="n">
        <x:v>-1.94460088886667</x:v>
      </x:c>
      <x:c r="V5632" t="s">
        <x:v>223</x:v>
      </x:c>
    </x:row>
    <x:row r="5633" hidden="1">
      <x:c r="A5633" t="s">
        <x:v>42</x:v>
      </x:c>
      <x:c r="B5633" t="s">
        <x:v>55</x:v>
      </x:c>
      <x:c r="C5633" t="s">
        <x:v>64</x:v>
      </x:c>
      <x:c r="D5633" t="n">
        <x:v>4054.82</x:v>
      </x:c>
      <x:c r="E5633" t="n">
        <x:v>2027.41</x:v>
      </x:c>
      <x:c r="F5633" t="n">
        <x:v>40.5482</x:v>
      </x:c>
      <x:c r="G5633" t="n">
        <x:v>-1.9585</x:v>
      </x:c>
      <x:c r="H5633" t="n">
        <x:v>1837.5</x:v>
      </x:c>
      <x:c r="I5633" t="n">
        <x:v>918.75</x:v>
      </x:c>
      <x:c r="J5633" s="2" t="n">
        <x:v>0.453164</x:v>
      </x:c>
      <x:c r="K5633" t="n">
        <x:v>30.3926</x:v>
      </x:c>
      <x:c r="L5633" t="n">
        <x:v>0.19845</x:v>
      </x:c>
      <x:c r="M5633" t="n">
        <x:v>182.09</x:v>
      </x:c>
      <x:c r="N5633" t="n">
        <x:v>91.045</x:v>
      </x:c>
      <x:c r="O5633" s="2" t="n">
        <x:v>0.044907</x:v>
      </x:c>
      <x:c r="P5633" t="n">
        <x:v>12.0558</x:v>
      </x:c>
      <x:c r="Q5633" t="n">
        <x:v>0.4014</x:v>
      </x:c>
      <x:c r="R5633" t="n">
        <x:v>82.9966</x:v>
      </x:c>
      <x:c r="S5633" t="n">
        <x:v>-1.35865</x:v>
      </x:c>
      <x:c r="T5633" t="n">
        <x:v>46.71787266668</x:v>
      </x:c>
      <x:c r="U5633" t="n">
        <x:v>-1.94460088886667</x:v>
      </x:c>
      <x:c r="V5633" t="s">
        <x:v>223</x:v>
      </x:c>
    </x:row>
    <x:row r="5634" hidden="1">
      <x:c r="A5634" t="s">
        <x:v>22</x:v>
      </x:c>
      <x:c r="B5634" t="s">
        <x:v>55</x:v>
      </x:c>
      <x:c r="C5634" t="s">
        <x:v>65</x:v>
      </x:c>
      <x:c r="D5634" t="n">
        <x:v>6418.96</x:v>
      </x:c>
      <x:c r="E5634" t="n">
        <x:v>1604.74</x:v>
      </x:c>
      <x:c r="F5634" t="n">
        <x:v>32.0948</x:v>
      </x:c>
      <x:c r="G5634" t="n">
        <x:v>-3.1075</x:v>
      </x:c>
      <x:c r="H5634" t="n">
        <x:v>2848.13</x:v>
      </x:c>
      <x:c r="I5634" t="n">
        <x:v>712.0325</x:v>
      </x:c>
      <x:c r="J5634" s="2" t="n">
        <x:v>0.443706</x:v>
      </x:c>
      <x:c r="K5634" t="n">
        <x:v>33.7029</x:v>
      </x:c>
      <x:c r="L5634" t="n">
        <x:v>2.8532</x:v>
      </x:c>
      <x:c r="M5634" t="n">
        <x:v>405.16</x:v>
      </x:c>
      <x:c r="N5634" t="n">
        <x:v>101.29</x:v>
      </x:c>
      <x:c r="O5634" s="2" t="n">
        <x:v>0.063119</x:v>
      </x:c>
      <x:c r="P5634" t="n">
        <x:v>1.1286</x:v>
      </x:c>
      <x:c r="Q5634" t="n">
        <x:v>-10.5678</x:v>
      </x:c>
      <x:c r="R5634" t="n">
        <x:v>66.9263</x:v>
      </x:c>
      <x:c r="S5634" t="n">
        <x:v>-10.8221</x:v>
      </x:c>
      <x:c r="T5634" t="n">
        <x:v>46.71787266668</x:v>
      </x:c>
      <x:c r="U5634" t="n">
        <x:v>-1.94460088886667</x:v>
      </x:c>
      <x:c r="V5634" t="s">
        <x:v>223</x:v>
      </x:c>
    </x:row>
    <x:row r="5635" hidden="1">
      <x:c r="A5635" t="s">
        <x:v>27</x:v>
      </x:c>
      <x:c r="B5635" t="s">
        <x:v>55</x:v>
      </x:c>
      <x:c r="C5635" t="s">
        <x:v>66</x:v>
      </x:c>
      <x:c r="D5635" t="n">
        <x:v>3869.13</x:v>
      </x:c>
      <x:c r="E5635" t="n">
        <x:v>967.2825</x:v>
      </x:c>
      <x:c r="F5635" t="n">
        <x:v>19.34565</x:v>
      </x:c>
      <x:c r="G5635" t="n">
        <x:v>-1.8738166666</x:v>
      </x:c>
      <x:c r="H5635" t="n">
        <x:v>1936.42</x:v>
      </x:c>
      <x:c r="I5635" t="n">
        <x:v>484.105</x:v>
      </x:c>
      <x:c r="J5635" s="2" t="n">
        <x:v>0.500479</x:v>
      </x:c>
      <x:c r="K5635" t="n">
        <x:v>13.83235</x:v>
      </x:c>
      <x:c r="L5635" t="n">
        <x:v>3.5357</x:v>
      </x:c>
      <x:c r="M5635" t="n">
        <x:v>143.5</x:v>
      </x:c>
      <x:c r="N5635" t="n">
        <x:v>35.875</x:v>
      </x:c>
      <x:c r="O5635" s="2" t="n">
        <x:v>0.037088</x:v>
      </x:c>
      <x:c r="P5635" t="n">
        <x:v>15</x:v>
      </x:c>
      <x:c r="Q5635" t="n">
        <x:v>0</x:v>
      </x:c>
      <x:c r="R5635" t="n">
        <x:v>48.178</x:v>
      </x:c>
      <x:c r="S5635" t="n">
        <x:v>1.6618833334</x:v>
      </x:c>
      <x:c r="T5635" t="n">
        <x:v>46.71787266668</x:v>
      </x:c>
      <x:c r="U5635" t="n">
        <x:v>-1.94460088886667</x:v>
      </x:c>
      <x:c r="V5635" t="s">
        <x:v>223</x:v>
      </x:c>
    </x:row>
    <x:row r="5636" hidden="1">
      <x:c r="A5636" t="s">
        <x:v>27</x:v>
      </x:c>
      <x:c r="B5636" t="s">
        <x:v>55</x:v>
      </x:c>
      <x:c r="C5636" t="s">
        <x:v>67</x:v>
      </x:c>
      <x:c r="D5636" t="n">
        <x:v>7552.63</x:v>
      </x:c>
      <x:c r="E5636" t="n">
        <x:v>1888.1575</x:v>
      </x:c>
      <x:c r="F5636" t="n">
        <x:v>37.76315</x:v>
      </x:c>
      <x:c r="G5636" t="n">
        <x:v>-0.33655</x:v>
      </x:c>
      <x:c r="H5636" t="n">
        <x:v>3750.27</x:v>
      </x:c>
      <x:c r="I5636" t="n">
        <x:v>937.5675</x:v>
      </x:c>
      <x:c r="J5636" s="2" t="n">
        <x:v>0.496552</x:v>
      </x:c>
      <x:c r="K5636" t="n">
        <x:v>15.2068</x:v>
      </x:c>
      <x:c r="L5636" t="n">
        <x:v>0.97055</x:v>
      </x:c>
      <x:c r="M5636" t="n">
        <x:v>420.32</x:v>
      </x:c>
      <x:c r="N5636" t="n">
        <x:v>105.08</x:v>
      </x:c>
      <x:c r="O5636" s="2" t="n">
        <x:v>0.055652</x:v>
      </x:c>
      <x:c r="P5636" t="n">
        <x:v>5.6088</x:v>
      </x:c>
      <x:c r="Q5636" t="n">
        <x:v>-8.5896</x:v>
      </x:c>
      <x:c r="R5636" t="n">
        <x:v>58.57875</x:v>
      </x:c>
      <x:c r="S5636" t="n">
        <x:v>-7.9556</x:v>
      </x:c>
      <x:c r="T5636" t="n">
        <x:v>46.71787266668</x:v>
      </x:c>
      <x:c r="U5636" t="n">
        <x:v>-1.94460088886667</x:v>
      </x:c>
      <x:c r="V5636" t="s">
        <x:v>223</x:v>
      </x:c>
    </x:row>
    <x:row r="5637" hidden="1">
      <x:c r="A5637" t="s">
        <x:v>27</x:v>
      </x:c>
      <x:c r="B5637" t="s">
        <x:v>55</x:v>
      </x:c>
      <x:c r="C5637" t="s">
        <x:v>217</x:v>
      </x:c>
      <x:c r="D5637" t="n">
        <x:v>1251.64</x:v>
      </x:c>
      <x:c r="E5637" t="n">
        <x:v>1251.64</x:v>
      </x:c>
      <x:c r="F5637" t="n">
        <x:v>25.0328</x:v>
      </x:c>
      <x:c r="G5637" t="n">
        <x:v>5.379</x:v>
      </x:c>
      <x:c r="H5637" t="n">
        <x:v>618.03</x:v>
      </x:c>
      <x:c r="I5637" t="n">
        <x:v>618.03</x:v>
      </x:c>
      <x:c r="J5637" s="2" t="n">
        <x:v>0.493776</x:v>
      </x:c>
      <x:c r="K5637" t="n">
        <x:v>16.1784</x:v>
      </x:c>
      <x:c r="L5637" t="n">
        <x:v>-10.79855</x:v>
      </x:c>
      <x:c r="M5637" t="n">
        <x:v>93.4</x:v>
      </x:c>
      <x:c r="N5637" t="n">
        <x:v>93.4</x:v>
      </x:c>
      <x:c r="O5637" s="2" t="n">
        <x:v>0.074622</x:v>
      </x:c>
      <x:c r="P5637" t="n">
        <x:v>0</x:v>
      </x:c>
      <x:c r="Q5637" t="n">
        <x:v>-15</x:v>
      </x:c>
      <x:c r="R5637" t="n">
        <x:v>41.2112</x:v>
      </x:c>
      <x:c r="S5637" t="n">
        <x:v>-20.41955</x:v>
      </x:c>
      <x:c r="T5637" t="n">
        <x:v>46.71787266668</x:v>
      </x:c>
      <x:c r="U5637" t="n">
        <x:v>-1.94460088886667</x:v>
      </x:c>
      <x:c r="V5637" t="s">
        <x:v>223</x:v>
      </x:c>
    </x:row>
    <x:row r="5638" hidden="1">
      <x:c r="A5638" t="s">
        <x:v>42</x:v>
      </x:c>
      <x:c r="B5638" t="s">
        <x:v>55</x:v>
      </x:c>
      <x:c r="C5638" t="s">
        <x:v>42</x:v>
      </x:c>
      <x:c r="D5638" t="n">
        <x:v>5331.49</x:v>
      </x:c>
      <x:c r="E5638" t="n">
        <x:v>1332.8725</x:v>
      </x:c>
      <x:c r="F5638" t="n">
        <x:v>26.65745</x:v>
      </x:c>
      <x:c r="G5638" t="n">
        <x:v>0.63305</x:v>
      </x:c>
      <x:c r="H5638" t="n">
        <x:v>2972.09</x:v>
      </x:c>
      <x:c r="I5638" t="n">
        <x:v>743.0225</x:v>
      </x:c>
      <x:c r="J5638" s="2" t="n">
        <x:v>0.55746</x:v>
      </x:c>
      <x:c r="K5638" t="n">
        <x:v>0</x:v>
      </x:c>
      <x:c r="L5638" t="n">
        <x:v>-5.96295</x:v>
      </x:c>
      <x:c r="M5638" t="n">
        <x:v>331.16</x:v>
      </x:c>
      <x:c r="N5638" t="n">
        <x:v>82.79</x:v>
      </x:c>
      <x:c r="O5638" s="2" t="n">
        <x:v>0.062114</x:v>
      </x:c>
      <x:c r="P5638" t="n">
        <x:v>1.7316</x:v>
      </x:c>
      <x:c r="Q5638" t="n">
        <x:v>-0.7248</x:v>
      </x:c>
      <x:c r="R5638" t="n">
        <x:v>28.38905</x:v>
      </x:c>
      <x:c r="S5638" t="n">
        <x:v>-6.0547</x:v>
      </x:c>
      <x:c r="T5638" t="n">
        <x:v>46.71787266668</x:v>
      </x:c>
      <x:c r="U5638" t="n">
        <x:v>-1.94460088886667</x:v>
      </x:c>
      <x:c r="V5638" t="s">
        <x:v>223</x:v>
      </x:c>
    </x:row>
    <x:row r="5639" hidden="1">
      <x:c r="A5639" t="s">
        <x:v>54</x:v>
      </x:c>
      <x:c r="B5639" t="s">
        <x:v>55</x:v>
      </x:c>
      <x:c r="C5639" t="s">
        <x:v>56</x:v>
      </x:c>
      <x:c r="D5639" t="n">
        <x:v>2327.63</x:v>
      </x:c>
      <x:c r="E5639" t="n">
        <x:v>775.87666667</x:v>
      </x:c>
      <x:c r="F5639" t="n">
        <x:v>15.5175333334</x:v>
      </x:c>
      <x:c r="G5639" t="n">
        <x:v>-0.5604666666</x:v>
      </x:c>
      <x:c r="H5639" t="n">
        <x:v>1075.06</x:v>
      </x:c>
      <x:c r="I5639" t="n">
        <x:v>358.353333</x:v>
      </x:c>
      <x:c r="J5639" s="2" t="n">
        <x:v>0.461869</x:v>
      </x:c>
      <x:c r="K5639" t="n">
        <x:v>27.34585</x:v>
      </x:c>
      <x:c r="L5639" t="n">
        <x:v>7.22295</x:v>
      </x:c>
      <x:c r="M5639" t="n">
        <x:v>89.27</x:v>
      </x:c>
      <x:c r="N5639" t="n">
        <x:v>29.756667</x:v>
      </x:c>
      <x:c r="O5639" s="2" t="n">
        <x:v>0.038352</x:v>
      </x:c>
      <x:c r="P5639" t="n">
        <x:v>15</x:v>
      </x:c>
      <x:c r="Q5639" t="n">
        <x:v>2.1276</x:v>
      </x:c>
      <x:c r="R5639" t="n">
        <x:v>57.8633833334</x:v>
      </x:c>
      <x:c r="S5639" t="n">
        <x:v>8.7900833334</x:v>
      </x:c>
      <x:c r="T5639" t="n">
        <x:v>46.71787266668</x:v>
      </x:c>
      <x:c r="U5639" t="n">
        <x:v>-1.94460088886667</x:v>
      </x:c>
      <x:c r="V5639" t="s">
        <x:v>223</x:v>
      </x:c>
    </x:row>
    <x:row r="5640" hidden="1">
      <x:c r="A5640" t="s">
        <x:v>38</x:v>
      </x:c>
      <x:c r="B5640" t="s">
        <x:v>55</x:v>
      </x:c>
      <x:c r="C5640" t="s">
        <x:v>57</x:v>
      </x:c>
      <x:c r="D5640" t="n">
        <x:v>2412.08</x:v>
      </x:c>
      <x:c r="E5640" t="n">
        <x:v>804.02666667</x:v>
      </x:c>
      <x:c r="F5640" t="n">
        <x:v>16.0805333334</x:v>
      </x:c>
      <x:c r="G5640" t="n">
        <x:v>2.8105333334</x:v>
      </x:c>
      <x:c r="H5640" t="n">
        <x:v>1080.1</x:v>
      </x:c>
      <x:c r="I5640" t="n">
        <x:v>360.033333</x:v>
      </x:c>
      <x:c r="J5640" s="2" t="n">
        <x:v>0.447788</x:v>
      </x:c>
      <x:c r="K5640" t="n">
        <x:v>32.2742</x:v>
      </x:c>
      <x:c r="L5640" t="n">
        <x:v>10.10835</x:v>
      </x:c>
      <x:c r="M5640" t="n">
        <x:v>161.73</x:v>
      </x:c>
      <x:c r="N5640" t="n">
        <x:v>53.91</x:v>
      </x:c>
      <x:c r="O5640" s="2" t="n">
        <x:v>0.06705</x:v>
      </x:c>
      <x:c r="P5640" t="n">
        <x:v>0</x:v>
      </x:c>
      <x:c r="Q5640" t="n">
        <x:v>-15</x:v>
      </x:c>
      <x:c r="R5640" t="n">
        <x:v>48.3547333334</x:v>
      </x:c>
      <x:c r="S5640" t="n">
        <x:v>-2.0811166666</x:v>
      </x:c>
      <x:c r="T5640" t="n">
        <x:v>46.71787266668</x:v>
      </x:c>
      <x:c r="U5640" t="n">
        <x:v>-1.94460088886667</x:v>
      </x:c>
      <x:c r="V5640" t="s">
        <x:v>223</x:v>
      </x:c>
    </x:row>
    <x:row r="5641" hidden="1">
      <x:c r="A5641" t="s">
        <x:v>38</x:v>
      </x:c>
      <x:c r="B5641" t="s">
        <x:v>55</x:v>
      </x:c>
      <x:c r="C5641" t="s">
        <x:v>58</x:v>
      </x:c>
      <x:c r="D5641" t="n">
        <x:v>1490.97</x:v>
      </x:c>
      <x:c r="E5641" t="n">
        <x:v>745.485</x:v>
      </x:c>
      <x:c r="F5641" t="n">
        <x:v>14.9097</x:v>
      </x:c>
      <x:c r="G5641" t="n">
        <x:v>3.6719</x:v>
      </x:c>
      <x:c r="H5641" t="n">
        <x:v>707.1</x:v>
      </x:c>
      <x:c r="I5641" t="n">
        <x:v>353.55</x:v>
      </x:c>
      <x:c r="J5641" s="2" t="n">
        <x:v>0.474255</x:v>
      </x:c>
      <x:c r="K5641" t="n">
        <x:v>23.01075</x:v>
      </x:c>
      <x:c r="L5641" t="n">
        <x:v>23.01075</x:v>
      </x:c>
      <x:c r="M5641" t="n">
        <x:v>52.04</x:v>
      </x:c>
      <x:c r="N5641" t="n">
        <x:v>26.02</x:v>
      </x:c>
      <x:c r="O5641" s="2" t="n">
        <x:v>0.034903</x:v>
      </x:c>
      <x:c r="P5641" t="n">
        <x:v>15</x:v>
      </x:c>
      <x:c r="Q5641" t="n">
        <x:v>1.0938</x:v>
      </x:c>
      <x:c r="R5641" t="n">
        <x:v>52.92045</x:v>
      </x:c>
      <x:c r="S5641" t="n">
        <x:v>27.77645</x:v>
      </x:c>
      <x:c r="T5641" t="n">
        <x:v>46.71787266668</x:v>
      </x:c>
      <x:c r="U5641" t="n">
        <x:v>-1.94460088886667</x:v>
      </x:c>
      <x:c r="V5641" t="s">
        <x:v>223</x:v>
      </x:c>
    </x:row>
    <x:row r="5642" hidden="1">
      <x:c r="A5642" t="s">
        <x:v>38</x:v>
      </x:c>
      <x:c r="B5642" t="s">
        <x:v>55</x:v>
      </x:c>
      <x:c r="C5642" t="s">
        <x:v>38</x:v>
      </x:c>
      <x:c r="D5642" t="n">
        <x:v>4746.2</x:v>
      </x:c>
      <x:c r="E5642" t="n">
        <x:v>1186.55</x:v>
      </x:c>
      <x:c r="F5642" t="n">
        <x:v>23.731</x:v>
      </x:c>
      <x:c r="G5642" t="n">
        <x:v>1.0509</x:v>
      </x:c>
      <x:c r="H5642" t="n">
        <x:v>2387.16</x:v>
      </x:c>
      <x:c r="I5642" t="n">
        <x:v>596.79</x:v>
      </x:c>
      <x:c r="J5642" s="2" t="n">
        <x:v>0.502962</x:v>
      </x:c>
      <x:c r="K5642" t="n">
        <x:v>12.9633</x:v>
      </x:c>
      <x:c r="L5642" t="n">
        <x:v>6.26255</x:v>
      </x:c>
      <x:c r="M5642" t="n">
        <x:v>269.83</x:v>
      </x:c>
      <x:c r="N5642" t="n">
        <x:v>67.4575</x:v>
      </x:c>
      <x:c r="O5642" s="2" t="n">
        <x:v>0.056852</x:v>
      </x:c>
      <x:c r="P5642" t="n">
        <x:v>4.8888</x:v>
      </x:c>
      <x:c r="Q5642" t="n">
        <x:v>-9.8562</x:v>
      </x:c>
      <x:c r="R5642" t="n">
        <x:v>41.5831</x:v>
      </x:c>
      <x:c r="S5642" t="n">
        <x:v>-2.54275</x:v>
      </x:c>
      <x:c r="T5642" t="n">
        <x:v>46.71787266668</x:v>
      </x:c>
      <x:c r="U5642" t="n">
        <x:v>-1.94460088886667</x:v>
      </x:c>
      <x:c r="V5642" t="s">
        <x:v>223</x:v>
      </x:c>
    </x:row>
    <x:row r="5643" hidden="1">
      <x:c r="A5643" t="s">
        <x:v>59</x:v>
      </x:c>
      <x:c r="B5643" t="s">
        <x:v>55</x:v>
      </x:c>
      <x:c r="C5643" t="s">
        <x:v>59</x:v>
      </x:c>
      <x:c r="D5643" t="n">
        <x:v>3698.34</x:v>
      </x:c>
      <x:c r="E5643" t="n">
        <x:v>739.668</x:v>
      </x:c>
      <x:c r="F5643" t="n">
        <x:v>14.79336</x:v>
      </x:c>
      <x:c r="G5643" t="n">
        <x:v>1.66584</x:v>
      </x:c>
      <x:c r="H5643" t="n">
        <x:v>1995.3</x:v>
      </x:c>
      <x:c r="I5643" t="n">
        <x:v>399.06</x:v>
      </x:c>
      <x:c r="J5643" s="2" t="n">
        <x:v>0.539512</x:v>
      </x:c>
      <x:c r="K5643" t="n">
        <x:v>0.1708</x:v>
      </x:c>
      <x:c r="L5643" t="n">
        <x:v>0.1708</x:v>
      </x:c>
      <x:c r="M5643" t="n">
        <x:v>133.6</x:v>
      </x:c>
      <x:c r="N5643" t="n">
        <x:v>26.72</x:v>
      </x:c>
      <x:c r="O5643" s="2" t="n">
        <x:v>0.036124</x:v>
      </x:c>
      <x:c r="P5643" t="n">
        <x:v>15</x:v>
      </x:c>
      <x:c r="Q5643" t="n">
        <x:v>0</x:v>
      </x:c>
      <x:c r="R5643" t="n">
        <x:v>29.96416</x:v>
      </x:c>
      <x:c r="S5643" t="n">
        <x:v>1.83664</x:v>
      </x:c>
      <x:c r="T5643" t="n">
        <x:v>46.71787266668</x:v>
      </x:c>
      <x:c r="U5643" t="n">
        <x:v>-1.94460088886667</x:v>
      </x:c>
      <x:c r="V5643" t="s">
        <x:v>223</x:v>
      </x:c>
    </x:row>
    <x:row r="5644" hidden="1">
      <x:c r="A5644" t="s">
        <x:v>125</x:v>
      </x:c>
      <x:c r="B5644" t="s">
        <x:v>224</x:v>
      </x:c>
      <x:c r="C5644" t="s">
        <x:v>125</x:v>
      </x:c>
      <x:c r="D5644" t="n">
        <x:v>2147.43</x:v>
      </x:c>
      <x:c r="E5644" t="n">
        <x:v>536.8575</x:v>
      </x:c>
      <x:c r="F5644" t="n">
        <x:v>10.73715</x:v>
      </x:c>
      <x:c r="G5644" t="n">
        <x:v>0.10295</x:v>
      </x:c>
      <x:c r="H5644" t="n">
        <x:v>1004.44</x:v>
      </x:c>
      <x:c r="I5644" t="n">
        <x:v>251.11</x:v>
      </x:c>
      <x:c r="J5644" s="2" t="n">
        <x:v>0.467741</x:v>
      </x:c>
      <x:c r="K5644" t="n">
        <x:v>25.29065</x:v>
      </x:c>
      <x:c r="L5644" t="n">
        <x:v>13.4218</x:v>
      </x:c>
      <x:c r="M5644" t="n">
        <x:v>256.72</x:v>
      </x:c>
      <x:c r="N5644" t="n">
        <x:v>64.18</x:v>
      </x:c>
      <x:c r="O5644" s="2" t="n">
        <x:v>0.119548</x:v>
      </x:c>
      <x:c r="P5644" t="n">
        <x:v>0</x:v>
      </x:c>
      <x:c r="Q5644" t="n">
        <x:v>0</x:v>
      </x:c>
      <x:c r="R5644" t="n">
        <x:v>36.0278</x:v>
      </x:c>
      <x:c r="S5644" t="n">
        <x:v>13.52475</x:v>
      </x:c>
      <x:c r="T5644" t="n">
        <x:v>22.70812</x:v>
      </x:c>
      <x:c r="U5644" t="n">
        <x:v>-16.39767966666</x:v>
      </x:c>
      <x:c r="V5644" t="s">
        <x:v>223</x:v>
      </x:c>
    </x:row>
    <x:row r="5645" hidden="1">
      <x:c r="A5645" t="s">
        <x:v>62</x:v>
      </x:c>
      <x:c r="B5645" t="s">
        <x:v>224</x:v>
      </x:c>
      <x:c r="C5645" t="s">
        <x:v>136</x:v>
      </x:c>
      <x:c r="D5645" t="n">
        <x:v>2347.11</x:v>
      </x:c>
      <x:c r="E5645" t="n">
        <x:v>469.422</x:v>
      </x:c>
      <x:c r="F5645" t="n">
        <x:v>9.38844</x:v>
      </x:c>
      <x:c r="G5645" t="n">
        <x:v>-1.9958</x:v>
      </x:c>
      <x:c r="H5645" t="n">
        <x:v>1306.25</x:v>
      </x:c>
      <x:c r="I5645" t="n">
        <x:v>261.25</x:v>
      </x:c>
      <x:c r="J5645" s="2" t="n">
        <x:v>0.556535</x:v>
      </x:c>
      <x:c r="K5645" t="n">
        <x:v>0</x:v>
      </x:c>
      <x:c r="L5645" t="n">
        <x:v>0</x:v>
      </x:c>
      <x:c r="M5645" t="n">
        <x:v>244.61</x:v>
      </x:c>
      <x:c r="N5645" t="n">
        <x:v>48.922</x:v>
      </x:c>
      <x:c r="O5645" s="2" t="n">
        <x:v>0.104218</x:v>
      </x:c>
      <x:c r="P5645" t="n">
        <x:v>0</x:v>
      </x:c>
      <x:c r="Q5645" t="n">
        <x:v>-2.4906</x:v>
      </x:c>
      <x:c r="R5645" t="n">
        <x:v>9.38844</x:v>
      </x:c>
      <x:c r="S5645" t="n">
        <x:v>-4.4864</x:v>
      </x:c>
      <x:c r="T5645" t="n">
        <x:v>22.70812</x:v>
      </x:c>
      <x:c r="U5645" t="n">
        <x:v>-16.39767966666</x:v>
      </x:c>
      <x:c r="V5645" t="s">
        <x:v>223</x:v>
      </x:c>
    </x:row>
    <x:row r="5646" hidden="1">
      <x:c r="A5646" t="s">
        <x:v>27</x:v>
      </x:c>
      <x:c r="B5646" t="s">
        <x:v>69</x:v>
      </x:c>
      <x:c r="C5646" t="s">
        <x:v>78</x:v>
      </x:c>
      <x:c r="D5646" t="n">
        <x:v>7094.82</x:v>
      </x:c>
      <x:c r="E5646" t="n">
        <x:v>1773.705</x:v>
      </x:c>
      <x:c r="F5646" t="n">
        <x:v>35.4741</x:v>
      </x:c>
      <x:c r="G5646" t="n">
        <x:v>1.37105</x:v>
      </x:c>
      <x:c r="H5646" t="n">
        <x:v>3448.51</x:v>
      </x:c>
      <x:c r="I5646" t="n">
        <x:v>862.1275</x:v>
      </x:c>
      <x:c r="J5646" s="2" t="n">
        <x:v>0.48606</x:v>
      </x:c>
      <x:c r="K5646" t="n">
        <x:v>18.879</x:v>
      </x:c>
      <x:c r="L5646" t="n">
        <x:v>-6.85615</x:v>
      </x:c>
      <x:c r="M5646" t="n">
        <x:v>147.38</x:v>
      </x:c>
      <x:c r="N5646" t="n">
        <x:v>36.845</x:v>
      </x:c>
      <x:c r="O5646" s="2" t="n">
        <x:v>0.020773</x:v>
      </x:c>
      <x:c r="P5646" t="n">
        <x:v>15</x:v>
      </x:c>
      <x:c r="Q5646" t="n">
        <x:v>0</x:v>
      </x:c>
      <x:c r="R5646" t="n">
        <x:v>69.3531</x:v>
      </x:c>
      <x:c r="S5646" t="n">
        <x:v>-5.4851</x:v>
      </x:c>
      <x:c r="T5646" t="n">
        <x:v>48.54885595238571</x:v>
      </x:c>
      <x:c r="U5646" t="n">
        <x:v>-0.34639571428572</x:v>
      </x:c>
      <x:c r="V5646" t="s">
        <x:v>223</x:v>
      </x:c>
    </x:row>
    <x:row r="5647" hidden="1">
      <x:c r="A5647" t="s">
        <x:v>38</x:v>
      </x:c>
      <x:c r="B5647" t="s">
        <x:v>69</x:v>
      </x:c>
      <x:c r="C5647" t="s">
        <x:v>79</x:v>
      </x:c>
      <x:c r="D5647" t="n">
        <x:v>1892.6</x:v>
      </x:c>
      <x:c r="E5647" t="n">
        <x:v>946.3</x:v>
      </x:c>
      <x:c r="F5647" t="n">
        <x:v>18.926</x:v>
      </x:c>
      <x:c r="G5647" t="n">
        <x:v>-2.596</x:v>
      </x:c>
      <x:c r="H5647" t="n">
        <x:v>1102.08</x:v>
      </x:c>
      <x:c r="I5647" t="n">
        <x:v>551.04</x:v>
      </x:c>
      <x:c r="J5647" s="2" t="n">
        <x:v>0.58231</x:v>
      </x:c>
      <x:c r="K5647" t="n">
        <x:v>0</x:v>
      </x:c>
      <x:c r="L5647" t="n">
        <x:v>0</x:v>
      </x:c>
      <x:c r="M5647" t="n">
        <x:v>155.62</x:v>
      </x:c>
      <x:c r="N5647" t="n">
        <x:v>77.81</x:v>
      </x:c>
      <x:c r="O5647" s="2" t="n">
        <x:v>0.082226</x:v>
      </x:c>
      <x:c r="P5647" t="n">
        <x:v>0</x:v>
      </x:c>
      <x:c r="Q5647" t="n">
        <x:v>-0.2628</x:v>
      </x:c>
      <x:c r="R5647" t="n">
        <x:v>18.926</x:v>
      </x:c>
      <x:c r="S5647" t="n">
        <x:v>-2.8588</x:v>
      </x:c>
      <x:c r="T5647" t="n">
        <x:v>48.54885595238571</x:v>
      </x:c>
      <x:c r="U5647" t="n">
        <x:v>-0.34639571428572</x:v>
      </x:c>
      <x:c r="V5647" t="s">
        <x:v>223</x:v>
      </x:c>
    </x:row>
    <x:row r="5648" hidden="1">
      <x:c r="A5648" t="s">
        <x:v>38</x:v>
      </x:c>
      <x:c r="B5648" t="s">
        <x:v>69</x:v>
      </x:c>
      <x:c r="C5648" t="s">
        <x:v>80</x:v>
      </x:c>
      <x:c r="D5648" t="n">
        <x:v>3251.56</x:v>
      </x:c>
      <x:c r="E5648" t="n">
        <x:v>812.89</x:v>
      </x:c>
      <x:c r="F5648" t="n">
        <x:v>16.2578</x:v>
      </x:c>
      <x:c r="G5648" t="n">
        <x:v>0.52785</x:v>
      </x:c>
      <x:c r="H5648" t="n">
        <x:v>1664.51</x:v>
      </x:c>
      <x:c r="I5648" t="n">
        <x:v>416.1275</x:v>
      </x:c>
      <x:c r="J5648" s="2" t="n">
        <x:v>0.511911</x:v>
      </x:c>
      <x:c r="K5648" t="n">
        <x:v>9.83115</x:v>
      </x:c>
      <x:c r="L5648" t="n">
        <x:v>-3.60325</x:v>
      </x:c>
      <x:c r="M5648" t="n">
        <x:v>199.94</x:v>
      </x:c>
      <x:c r="N5648" t="n">
        <x:v>49.985</x:v>
      </x:c>
      <x:c r="O5648" s="2" t="n">
        <x:v>0.06149</x:v>
      </x:c>
      <x:c r="P5648" t="n">
        <x:v>2.106</x:v>
      </x:c>
      <x:c r="Q5648" t="n">
        <x:v>-7.2984</x:v>
      </x:c>
      <x:c r="R5648" t="n">
        <x:v>28.19495</x:v>
      </x:c>
      <x:c r="S5648" t="n">
        <x:v>-10.3738</x:v>
      </x:c>
      <x:c r="T5648" t="n">
        <x:v>48.54885595238571</x:v>
      </x:c>
      <x:c r="U5648" t="n">
        <x:v>-0.34639571428572</x:v>
      </x:c>
      <x:c r="V5648" t="s">
        <x:v>223</x:v>
      </x:c>
    </x:row>
    <x:row r="5649" hidden="1">
      <x:c r="A5649" t="s">
        <x:v>81</x:v>
      </x:c>
      <x:c r="B5649" t="s">
        <x:v>69</x:v>
      </x:c>
      <x:c r="C5649" t="s">
        <x:v>81</x:v>
      </x:c>
      <x:c r="D5649" t="n">
        <x:v>1890.73</x:v>
      </x:c>
      <x:c r="E5649" t="n">
        <x:v>472.6825</x:v>
      </x:c>
      <x:c r="F5649" t="n">
        <x:v>9.45365</x:v>
      </x:c>
      <x:c r="G5649" t="n">
        <x:v>-0.3644</x:v>
      </x:c>
      <x:c r="H5649" t="n">
        <x:v>868.42</x:v>
      </x:c>
      <x:c r="I5649" t="n">
        <x:v>217.105</x:v>
      </x:c>
      <x:c r="J5649" s="2" t="n">
        <x:v>0.459304</x:v>
      </x:c>
      <x:c r="K5649" t="n">
        <x:v>28.2436</x:v>
      </x:c>
      <x:c r="L5649" t="n">
        <x:v>-1.47315</x:v>
      </x:c>
      <x:c r="M5649" t="n">
        <x:v>296.1</x:v>
      </x:c>
      <x:c r="N5649" t="n">
        <x:v>74.025</x:v>
      </x:c>
      <x:c r="O5649" s="2" t="n">
        <x:v>0.156606</x:v>
      </x:c>
      <x:c r="P5649" t="n">
        <x:v>0</x:v>
      </x:c>
      <x:c r="Q5649" t="n">
        <x:v>0</x:v>
      </x:c>
      <x:c r="R5649" t="n">
        <x:v>37.69725</x:v>
      </x:c>
      <x:c r="S5649" t="n">
        <x:v>-1.83755</x:v>
      </x:c>
      <x:c r="T5649" t="n">
        <x:v>48.54885595238571</x:v>
      </x:c>
      <x:c r="U5649" t="n">
        <x:v>-0.34639571428572</x:v>
      </x:c>
      <x:c r="V5649" t="s">
        <x:v>223</x:v>
      </x:c>
    </x:row>
    <x:row r="5650" hidden="1">
      <x:c r="A5650" t="s">
        <x:v>27</x:v>
      </x:c>
      <x:c r="B5650" t="s">
        <x:v>69</x:v>
      </x:c>
      <x:c r="C5650" t="s">
        <x:v>82</x:v>
      </x:c>
      <x:c r="D5650" t="n">
        <x:v>2865.35</x:v>
      </x:c>
      <x:c r="E5650" t="n">
        <x:v>716.3375</x:v>
      </x:c>
      <x:c r="F5650" t="n">
        <x:v>14.32675</x:v>
      </x:c>
      <x:c r="G5650" t="n">
        <x:v>3.852</x:v>
      </x:c>
      <x:c r="H5650" t="n">
        <x:v>1523.5</x:v>
      </x:c>
      <x:c r="I5650" t="n">
        <x:v>380.875</x:v>
      </x:c>
      <x:c r="J5650" s="2" t="n">
        <x:v>0.531698</x:v>
      </x:c>
      <x:c r="K5650" t="n">
        <x:v>2.9057</x:v>
      </x:c>
      <x:c r="L5650" t="n">
        <x:v>2.9057</x:v>
      </x:c>
      <x:c r="M5650" t="n">
        <x:v>37.26</x:v>
      </x:c>
      <x:c r="N5650" t="n">
        <x:v>9.315</x:v>
      </x:c>
      <x:c r="O5650" s="2" t="n">
        <x:v>0.013004</x:v>
      </x:c>
      <x:c r="P5650" t="n">
        <x:v>15</x:v>
      </x:c>
      <x:c r="Q5650" t="n">
        <x:v>0</x:v>
      </x:c>
      <x:c r="R5650" t="n">
        <x:v>32.23245</x:v>
      </x:c>
      <x:c r="S5650" t="n">
        <x:v>6.7577</x:v>
      </x:c>
      <x:c r="T5650" t="n">
        <x:v>48.54885595238571</x:v>
      </x:c>
      <x:c r="U5650" t="n">
        <x:v>-0.34639571428572</x:v>
      </x:c>
      <x:c r="V5650" t="s">
        <x:v>223</x:v>
      </x:c>
    </x:row>
    <x:row r="5651" hidden="1">
      <x:c r="A5651" t="s">
        <x:v>22</x:v>
      </x:c>
      <x:c r="B5651" t="s">
        <x:v>69</x:v>
      </x:c>
      <x:c r="C5651" t="s">
        <x:v>84</x:v>
      </x:c>
      <x:c r="D5651" t="n">
        <x:v>3835.2</x:v>
      </x:c>
      <x:c r="E5651" t="n">
        <x:v>958.8</x:v>
      </x:c>
      <x:c r="F5651" t="n">
        <x:v>19.176</x:v>
      </x:c>
      <x:c r="G5651" t="n">
        <x:v>-3.39035</x:v>
      </x:c>
      <x:c r="H5651" t="n">
        <x:v>1825.04</x:v>
      </x:c>
      <x:c r="I5651" t="n">
        <x:v>456.26</x:v>
      </x:c>
      <x:c r="J5651" s="2" t="n">
        <x:v>0.475866</x:v>
      </x:c>
      <x:c r="K5651" t="n">
        <x:v>22.4469</x:v>
      </x:c>
      <x:c r="L5651" t="n">
        <x:v>-3.00125</x:v>
      </x:c>
      <x:c r="M5651" t="n">
        <x:v>85.91</x:v>
      </x:c>
      <x:c r="N5651" t="n">
        <x:v>21.4775</x:v>
      </x:c>
      <x:c r="O5651" s="2" t="n">
        <x:v>0.0224</x:v>
      </x:c>
      <x:c r="P5651" t="n">
        <x:v>15</x:v>
      </x:c>
      <x:c r="Q5651" t="n">
        <x:v>0</x:v>
      </x:c>
      <x:c r="R5651" t="n">
        <x:v>56.6229</x:v>
      </x:c>
      <x:c r="S5651" t="n">
        <x:v>-6.3916</x:v>
      </x:c>
      <x:c r="T5651" t="n">
        <x:v>48.54885595238571</x:v>
      </x:c>
      <x:c r="U5651" t="n">
        <x:v>-0.34639571428572</x:v>
      </x:c>
      <x:c r="V5651" t="s">
        <x:v>223</x:v>
      </x:c>
    </x:row>
    <x:row r="5652" hidden="1">
      <x:c r="A5652" t="s">
        <x:v>68</x:v>
      </x:c>
      <x:c r="B5652" t="s">
        <x:v>69</x:v>
      </x:c>
      <x:c r="C5652" t="s">
        <x:v>70</x:v>
      </x:c>
      <x:c r="D5652" t="n">
        <x:v>4167.04</x:v>
      </x:c>
      <x:c r="E5652" t="n">
        <x:v>1041.76</x:v>
      </x:c>
      <x:c r="F5652" t="n">
        <x:v>20.8352</x:v>
      </x:c>
      <x:c r="G5652" t="n">
        <x:v>-6.04715</x:v>
      </x:c>
      <x:c r="H5652" t="n">
        <x:v>1820.85</x:v>
      </x:c>
      <x:c r="I5652" t="n">
        <x:v>455.2125</x:v>
      </x:c>
      <x:c r="J5652" s="2" t="n">
        <x:v>0.436965</x:v>
      </x:c>
      <x:c r="K5652" t="n">
        <x:v>35</x:v>
      </x:c>
      <x:c r="L5652" t="n">
        <x:v>6.1383</x:v>
      </x:c>
      <x:c r="M5652" t="n">
        <x:v>111.16</x:v>
      </x:c>
      <x:c r="N5652" t="n">
        <x:v>27.79</x:v>
      </x:c>
      <x:c r="O5652" s="2" t="n">
        <x:v>0.026676</x:v>
      </x:c>
      <x:c r="P5652" t="n">
        <x:v>15</x:v>
      </x:c>
      <x:c r="Q5652" t="n">
        <x:v>0</x:v>
      </x:c>
      <x:c r="R5652" t="n">
        <x:v>70.8352</x:v>
      </x:c>
      <x:c r="S5652" t="n">
        <x:v>0.09115</x:v>
      </x:c>
      <x:c r="T5652" t="n">
        <x:v>48.54885595238571</x:v>
      </x:c>
      <x:c r="U5652" t="n">
        <x:v>-0.34639571428572</x:v>
      </x:c>
      <x:c r="V5652" t="s">
        <x:v>223</x:v>
      </x:c>
    </x:row>
    <x:row r="5653" hidden="1">
      <x:c r="A5653" t="s">
        <x:v>27</x:v>
      </x:c>
      <x:c r="B5653" t="s">
        <x:v>69</x:v>
      </x:c>
      <x:c r="C5653" t="s">
        <x:v>71</x:v>
      </x:c>
      <x:c r="D5653" t="n">
        <x:v>485.99</x:v>
      </x:c>
      <x:c r="E5653" t="n">
        <x:v>161.99666667</x:v>
      </x:c>
      <x:c r="F5653" t="n">
        <x:v>3.2399333334</x:v>
      </x:c>
      <x:c r="G5653" t="n">
        <x:v>-1.7372</x:v>
      </x:c>
      <x:c r="H5653" t="n">
        <x:v>277.33</x:v>
      </x:c>
      <x:c r="I5653" t="n">
        <x:v>92.443333</x:v>
      </x:c>
      <x:c r="J5653" s="2" t="n">
        <x:v>0.57065</x:v>
      </x:c>
      <x:c r="K5653" t="n">
        <x:v>0</x:v>
      </x:c>
      <x:c r="L5653" t="n">
        <x:v>-5.0246</x:v>
      </x:c>
      <x:c r="M5653" t="n">
        <x:v>11.65</x:v>
      </x:c>
      <x:c r="N5653" t="n">
        <x:v>3.883333</x:v>
      </x:c>
      <x:c r="O5653" s="2" t="n">
        <x:v>0.023972</x:v>
      </x:c>
      <x:c r="P5653" t="n">
        <x:v>15</x:v>
      </x:c>
      <x:c r="Q5653" t="n">
        <x:v>0</x:v>
      </x:c>
      <x:c r="R5653" t="n">
        <x:v>18.2399333334</x:v>
      </x:c>
      <x:c r="S5653" t="n">
        <x:v>-6.7618</x:v>
      </x:c>
      <x:c r="T5653" t="n">
        <x:v>48.54885595238571</x:v>
      </x:c>
      <x:c r="U5653" t="n">
        <x:v>-0.34639571428572</x:v>
      </x:c>
      <x:c r="V5653" t="s">
        <x:v>223</x:v>
      </x:c>
    </x:row>
    <x:row r="5654" hidden="1">
      <x:c r="A5654" t="s">
        <x:v>72</x:v>
      </x:c>
      <x:c r="B5654" t="s">
        <x:v>69</x:v>
      </x:c>
      <x:c r="C5654" t="s">
        <x:v>72</x:v>
      </x:c>
      <x:c r="D5654" t="n">
        <x:v>3592.04</x:v>
      </x:c>
      <x:c r="E5654" t="n">
        <x:v>718.408</x:v>
      </x:c>
      <x:c r="F5654" t="n">
        <x:v>14.36816</x:v>
      </x:c>
      <x:c r="G5654" t="n">
        <x:v>-0.26192</x:v>
      </x:c>
      <x:c r="H5654" t="n">
        <x:v>1757.96</x:v>
      </x:c>
      <x:c r="I5654" t="n">
        <x:v>351.592</x:v>
      </x:c>
      <x:c r="J5654" s="2" t="n">
        <x:v>0.489404</x:v>
      </x:c>
      <x:c r="K5654" t="n">
        <x:v>17.7086</x:v>
      </x:c>
      <x:c r="L5654" t="n">
        <x:v>-2.3317</x:v>
      </x:c>
      <x:c r="M5654" t="n">
        <x:v>133.8</x:v>
      </x:c>
      <x:c r="N5654" t="n">
        <x:v>26.76</x:v>
      </x:c>
      <x:c r="O5654" s="2" t="n">
        <x:v>0.037249</x:v>
      </x:c>
      <x:c r="P5654" t="n">
        <x:v>15</x:v>
      </x:c>
      <x:c r="Q5654" t="n">
        <x:v>4.296</x:v>
      </x:c>
      <x:c r="R5654" t="n">
        <x:v>47.07676</x:v>
      </x:c>
      <x:c r="S5654" t="n">
        <x:v>1.70238</x:v>
      </x:c>
      <x:c r="T5654" t="n">
        <x:v>48.54885595238571</x:v>
      </x:c>
      <x:c r="U5654" t="n">
        <x:v>-0.34639571428572</x:v>
      </x:c>
      <x:c r="V5654" t="s">
        <x:v>223</x:v>
      </x:c>
    </x:row>
    <x:row r="5655" hidden="1">
      <x:c r="A5655" t="s">
        <x:v>68</x:v>
      </x:c>
      <x:c r="B5655" t="s">
        <x:v>69</x:v>
      </x:c>
      <x:c r="C5655" t="s">
        <x:v>73</x:v>
      </x:c>
      <x:c r="D5655" t="n">
        <x:v>3157.4</x:v>
      </x:c>
      <x:c r="E5655" t="n">
        <x:v>789.35</x:v>
      </x:c>
      <x:c r="F5655" t="n">
        <x:v>15.787</x:v>
      </x:c>
      <x:c r="G5655" t="n">
        <x:v>-1.1621</x:v>
      </x:c>
      <x:c r="H5655" t="n">
        <x:v>1556.63</x:v>
      </x:c>
      <x:c r="I5655" t="n">
        <x:v>389.1575</x:v>
      </x:c>
      <x:c r="J5655" s="2" t="n">
        <x:v>0.49301</x:v>
      </x:c>
      <x:c r="K5655" t="n">
        <x:v>16.4465</x:v>
      </x:c>
      <x:c r="L5655" t="n">
        <x:v>-0.55405</x:v>
      </x:c>
      <x:c r="M5655" t="n">
        <x:v>109.85</x:v>
      </x:c>
      <x:c r="N5655" t="n">
        <x:v>27.4625</x:v>
      </x:c>
      <x:c r="O5655" s="2" t="n">
        <x:v>0.034791</x:v>
      </x:c>
      <x:c r="P5655" t="n">
        <x:v>15</x:v>
      </x:c>
      <x:c r="Q5655" t="n">
        <x:v>5.9484</x:v>
      </x:c>
      <x:c r="R5655" t="n">
        <x:v>47.2335</x:v>
      </x:c>
      <x:c r="S5655" t="n">
        <x:v>4.23225</x:v>
      </x:c>
      <x:c r="T5655" t="n">
        <x:v>48.54885595238571</x:v>
      </x:c>
      <x:c r="U5655" t="n">
        <x:v>-0.34639571428572</x:v>
      </x:c>
      <x:c r="V5655" t="s">
        <x:v>223</x:v>
      </x:c>
    </x:row>
    <x:row r="5656" hidden="1">
      <x:c r="A5656" t="s">
        <x:v>27</x:v>
      </x:c>
      <x:c r="B5656" t="s">
        <x:v>69</x:v>
      </x:c>
      <x:c r="C5656" t="s">
        <x:v>74</x:v>
      </x:c>
      <x:c r="D5656" t="n">
        <x:v>6109.86</x:v>
      </x:c>
      <x:c r="E5656" t="n">
        <x:v>1527.465</x:v>
      </x:c>
      <x:c r="F5656" t="n">
        <x:v>30.5493</x:v>
      </x:c>
      <x:c r="G5656" t="n">
        <x:v>5.14435</x:v>
      </x:c>
      <x:c r="H5656" t="n">
        <x:v>2969.98</x:v>
      </x:c>
      <x:c r="I5656" t="n">
        <x:v>742.495</x:v>
      </x:c>
      <x:c r="J5656" s="2" t="n">
        <x:v>0.486096</x:v>
      </x:c>
      <x:c r="K5656" t="n">
        <x:v>18.8664</x:v>
      </x:c>
      <x:c r="L5656" t="n">
        <x:v>2.49165</x:v>
      </x:c>
      <x:c r="M5656" t="n">
        <x:v>150.14</x:v>
      </x:c>
      <x:c r="N5656" t="n">
        <x:v>37.535</x:v>
      </x:c>
      <x:c r="O5656" s="2" t="n">
        <x:v>0.024573</x:v>
      </x:c>
      <x:c r="P5656" t="n">
        <x:v>15</x:v>
      </x:c>
      <x:c r="Q5656" t="n">
        <x:v>0</x:v>
      </x:c>
      <x:c r="R5656" t="n">
        <x:v>64.4157</x:v>
      </x:c>
      <x:c r="S5656" t="n">
        <x:v>7.636</x:v>
      </x:c>
      <x:c r="T5656" t="n">
        <x:v>48.54885595238571</x:v>
      </x:c>
      <x:c r="U5656" t="n">
        <x:v>-0.34639571428572</x:v>
      </x:c>
      <x:c r="V5656" t="s">
        <x:v>223</x:v>
      </x:c>
    </x:row>
    <x:row r="5657" hidden="1">
      <x:c r="A5657" t="s">
        <x:v>22</x:v>
      </x:c>
      <x:c r="B5657" t="s">
        <x:v>69</x:v>
      </x:c>
      <x:c r="C5657" t="s">
        <x:v>75</x:v>
      </x:c>
      <x:c r="D5657" t="n">
        <x:v>5735.43</x:v>
      </x:c>
      <x:c r="E5657" t="n">
        <x:v>1433.8575</x:v>
      </x:c>
      <x:c r="F5657" t="n">
        <x:v>28.67715</x:v>
      </x:c>
      <x:c r="G5657" t="n">
        <x:v>2.50415</x:v>
      </x:c>
      <x:c r="H5657" t="n">
        <x:v>2730.51</x:v>
      </x:c>
      <x:c r="I5657" t="n">
        <x:v>682.6275</x:v>
      </x:c>
      <x:c r="J5657" s="2" t="n">
        <x:v>0.476078</x:v>
      </x:c>
      <x:c r="K5657" t="n">
        <x:v>22.3727</x:v>
      </x:c>
      <x:c r="L5657" t="n">
        <x:v>-3.45135</x:v>
      </x:c>
      <x:c r="M5657" t="n">
        <x:v>21.67</x:v>
      </x:c>
      <x:c r="N5657" t="n">
        <x:v>5.4175</x:v>
      </x:c>
      <x:c r="O5657" s="2" t="n">
        <x:v>0.003778</x:v>
      </x:c>
      <x:c r="P5657" t="n">
        <x:v>15</x:v>
      </x:c>
      <x:c r="Q5657" t="n">
        <x:v>0</x:v>
      </x:c>
      <x:c r="R5657" t="n">
        <x:v>66.04985</x:v>
      </x:c>
      <x:c r="S5657" t="n">
        <x:v>-0.9472</x:v>
      </x:c>
      <x:c r="T5657" t="n">
        <x:v>48.54885595238571</x:v>
      </x:c>
      <x:c r="U5657" t="n">
        <x:v>-0.34639571428572</x:v>
      </x:c>
      <x:c r="V5657" t="s">
        <x:v>223</x:v>
      </x:c>
    </x:row>
    <x:row r="5658" hidden="1">
      <x:c r="A5658" t="s">
        <x:v>27</x:v>
      </x:c>
      <x:c r="B5658" t="s">
        <x:v>69</x:v>
      </x:c>
      <x:c r="C5658" t="s">
        <x:v>76</x:v>
      </x:c>
      <x:c r="D5658" t="n">
        <x:v>5680.69</x:v>
      </x:c>
      <x:c r="E5658" t="n">
        <x:v>1136.138</x:v>
      </x:c>
      <x:c r="F5658" t="n">
        <x:v>22.72276</x:v>
      </x:c>
      <x:c r="G5658" t="n">
        <x:v>-0.23572</x:v>
      </x:c>
      <x:c r="H5658" t="n">
        <x:v>2578.46</x:v>
      </x:c>
      <x:c r="I5658" t="n">
        <x:v>515.692</x:v>
      </x:c>
      <x:c r="J5658" s="2" t="n">
        <x:v>0.453899</x:v>
      </x:c>
      <x:c r="K5658" t="n">
        <x:v>30.13535</x:v>
      </x:c>
      <x:c r="L5658" t="n">
        <x:v>-3.7478</x:v>
      </x:c>
      <x:c r="M5658" t="n">
        <x:v>204.09</x:v>
      </x:c>
      <x:c r="N5658" t="n">
        <x:v>40.818</x:v>
      </x:c>
      <x:c r="O5658" s="2" t="n">
        <x:v>0.035927</x:v>
      </x:c>
      <x:c r="P5658" t="n">
        <x:v>15</x:v>
      </x:c>
      <x:c r="Q5658" t="n">
        <x:v>0</x:v>
      </x:c>
      <x:c r="R5658" t="n">
        <x:v>67.85811</x:v>
      </x:c>
      <x:c r="S5658" t="n">
        <x:v>-3.98352</x:v>
      </x:c>
      <x:c r="T5658" t="n">
        <x:v>48.54885595238571</x:v>
      </x:c>
      <x:c r="U5658" t="n">
        <x:v>-0.34639571428572</x:v>
      </x:c>
      <x:c r="V5658" t="s">
        <x:v>223</x:v>
      </x:c>
    </x:row>
    <x:row r="5659" hidden="1">
      <x:c r="A5659" t="s">
        <x:v>22</x:v>
      </x:c>
      <x:c r="B5659" t="s">
        <x:v>69</x:v>
      </x:c>
      <x:c r="C5659" t="s">
        <x:v>77</x:v>
      </x:c>
      <x:c r="D5659" t="n">
        <x:v>3840.37</x:v>
      </x:c>
      <x:c r="E5659" t="n">
        <x:v>768.074</x:v>
      </x:c>
      <x:c r="F5659" t="n">
        <x:v>15.36148</x:v>
      </x:c>
      <x:c r="G5659" t="n">
        <x:v>2.755</x:v>
      </x:c>
      <x:c r="H5659" t="n">
        <x:v>1719.41</x:v>
      </x:c>
      <x:c r="I5659" t="n">
        <x:v>343.882</x:v>
      </x:c>
      <x:c r="J5659" s="2" t="n">
        <x:v>0.44772</x:v>
      </x:c>
      <x:c r="K5659" t="n">
        <x:v>32.298</x:v>
      </x:c>
      <x:c r="L5659" t="n">
        <x:v>3.87975</x:v>
      </x:c>
      <x:c r="M5659" t="n">
        <x:v>202.97</x:v>
      </x:c>
      <x:c r="N5659" t="n">
        <x:v>40.594</x:v>
      </x:c>
      <x:c r="O5659" s="2" t="n">
        <x:v>0.052852</x:v>
      </x:c>
      <x:c r="P5659" t="n">
        <x:v>7.2888</x:v>
      </x:c>
      <x:c r="Q5659" t="n">
        <x:v>6.7356</x:v>
      </x:c>
      <x:c r="R5659" t="n">
        <x:v>54.94828</x:v>
      </x:c>
      <x:c r="S5659" t="n">
        <x:v>13.37035</x:v>
      </x:c>
      <x:c r="T5659" t="n">
        <x:v>48.54885595238571</x:v>
      </x:c>
      <x:c r="U5659" t="n">
        <x:v>-0.34639571428572</x:v>
      </x:c>
      <x:c r="V5659" t="s">
        <x:v>223</x:v>
      </x:c>
    </x:row>
    <x:row r="5660" hidden="1">
      <x:c r="A5660" t="s">
        <x:v>27</x:v>
      </x:c>
      <x:c r="B5660" t="s">
        <x:v>85</x:v>
      </x:c>
      <x:c r="C5660" t="s">
        <x:v>86</x:v>
      </x:c>
      <x:c r="D5660" t="n">
        <x:v>2553.5</x:v>
      </x:c>
      <x:c r="E5660" t="n">
        <x:v>638.375</x:v>
      </x:c>
      <x:c r="F5660" t="n">
        <x:v>12.7675</x:v>
      </x:c>
      <x:c r="G5660" t="n">
        <x:v>-1.9562333334</x:v>
      </x:c>
      <x:c r="H5660" t="n">
        <x:v>1179.97</x:v>
      </x:c>
      <x:c r="I5660" t="n">
        <x:v>294.9925</x:v>
      </x:c>
      <x:c r="J5660" s="2" t="n">
        <x:v>0.462099</x:v>
      </x:c>
      <x:c r="K5660" t="n">
        <x:v>27.26535</x:v>
      </x:c>
      <x:c r="L5660" t="n">
        <x:v>16.3366</x:v>
      </x:c>
      <x:c r="M5660" t="n">
        <x:v>66.74</x:v>
      </x:c>
      <x:c r="N5660" t="n">
        <x:v>16.685</x:v>
      </x:c>
      <x:c r="O5660" s="2" t="n">
        <x:v>0.026137</x:v>
      </x:c>
      <x:c r="P5660" t="n">
        <x:v>15</x:v>
      </x:c>
      <x:c r="Q5660" t="n">
        <x:v>0</x:v>
      </x:c>
      <x:c r="R5660" t="n">
        <x:v>55.03285</x:v>
      </x:c>
      <x:c r="S5660" t="n">
        <x:v>14.3803666666</x:v>
      </x:c>
      <x:c r="T5660" t="n">
        <x:v>52.50158625</x:v>
      </x:c>
      <x:c r="U5660" t="n">
        <x:v>3.865008333325</x:v>
      </x:c>
      <x:c r="V5660" t="s">
        <x:v>223</x:v>
      </x:c>
    </x:row>
    <x:row r="5661" hidden="1">
      <x:c r="A5661" t="s">
        <x:v>27</x:v>
      </x:c>
      <x:c r="B5661" t="s">
        <x:v>85</x:v>
      </x:c>
      <x:c r="C5661" t="s">
        <x:v>200</x:v>
      </x:c>
      <x:c r="D5661" t="n">
        <x:v>2817.54</x:v>
      </x:c>
      <x:c r="E5661" t="n">
        <x:v>1408.77</x:v>
      </x:c>
      <x:c r="F5661" t="n">
        <x:v>28.1754</x:v>
      </x:c>
      <x:c r="G5661" t="n">
        <x:v>3.7168</x:v>
      </x:c>
      <x:c r="H5661" t="n">
        <x:v>1468.78</x:v>
      </x:c>
      <x:c r="I5661" t="n">
        <x:v>734.39</x:v>
      </x:c>
      <x:c r="J5661" s="2" t="n">
        <x:v>0.521299</x:v>
      </x:c>
      <x:c r="K5661" t="n">
        <x:v>6.54535</x:v>
      </x:c>
      <x:c r="L5661" t="n">
        <x:v>-14.14175</x:v>
      </x:c>
      <x:c r="M5661" t="n">
        <x:v>67.37</x:v>
      </x:c>
      <x:c r="N5661" t="n">
        <x:v>33.685</x:v>
      </x:c>
      <x:c r="O5661" s="2" t="n">
        <x:v>0.023911</x:v>
      </x:c>
      <x:c r="P5661" t="n">
        <x:v>15</x:v>
      </x:c>
      <x:c r="Q5661" t="n">
        <x:v>0</x:v>
      </x:c>
      <x:c r="R5661" t="n">
        <x:v>49.72075</x:v>
      </x:c>
      <x:c r="S5661" t="n">
        <x:v>-10.42495</x:v>
      </x:c>
      <x:c r="T5661" t="n">
        <x:v>52.50158625</x:v>
      </x:c>
      <x:c r="U5661" t="n">
        <x:v>3.865008333325</x:v>
      </x:c>
      <x:c r="V5661" t="s">
        <x:v>223</x:v>
      </x:c>
    </x:row>
    <x:row r="5662" hidden="1">
      <x:c r="A5662" t="s">
        <x:v>68</x:v>
      </x:c>
      <x:c r="B5662" t="s">
        <x:v>85</x:v>
      </x:c>
      <x:c r="C5662" t="s">
        <x:v>87</x:v>
      </x:c>
      <x:c r="D5662" t="n">
        <x:v>4353.34</x:v>
      </x:c>
      <x:c r="E5662" t="n">
        <x:v>870.668</x:v>
      </x:c>
      <x:c r="F5662" t="n">
        <x:v>17.41336</x:v>
      </x:c>
      <x:c r="G5662" t="n">
        <x:v>2.68552</x:v>
      </x:c>
      <x:c r="H5662" t="n">
        <x:v>2109.64</x:v>
      </x:c>
      <x:c r="I5662" t="n">
        <x:v>421.928</x:v>
      </x:c>
      <x:c r="J5662" s="2" t="n">
        <x:v>0.484603</x:v>
      </x:c>
      <x:c r="K5662" t="n">
        <x:v>19.38895</x:v>
      </x:c>
      <x:c r="L5662" t="n">
        <x:v>0.7462</x:v>
      </x:c>
      <x:c r="M5662" t="n">
        <x:v>119.1</x:v>
      </x:c>
      <x:c r="N5662" t="n">
        <x:v>23.82</x:v>
      </x:c>
      <x:c r="O5662" s="2" t="n">
        <x:v>0.027358</x:v>
      </x:c>
      <x:c r="P5662" t="n">
        <x:v>15</x:v>
      </x:c>
      <x:c r="Q5662" t="n">
        <x:v>0</x:v>
      </x:c>
      <x:c r="R5662" t="n">
        <x:v>51.80231</x:v>
      </x:c>
      <x:c r="S5662" t="n">
        <x:v>3.43172</x:v>
      </x:c>
      <x:c r="T5662" t="n">
        <x:v>52.50158625</x:v>
      </x:c>
      <x:c r="U5662" t="n">
        <x:v>3.865008333325</x:v>
      </x:c>
      <x:c r="V5662" t="s">
        <x:v>223</x:v>
      </x:c>
    </x:row>
    <x:row r="5663" hidden="1">
      <x:c r="A5663" t="s">
        <x:v>88</x:v>
      </x:c>
      <x:c r="B5663" t="s">
        <x:v>85</x:v>
      </x:c>
      <x:c r="C5663" t="s">
        <x:v>88</x:v>
      </x:c>
      <x:c r="D5663" t="n">
        <x:v>5415.51</x:v>
      </x:c>
      <x:c r="E5663" t="n">
        <x:v>1083.102</x:v>
      </x:c>
      <x:c r="F5663" t="n">
        <x:v>21.66204</x:v>
      </x:c>
      <x:c r="G5663" t="n">
        <x:v>-3.30496</x:v>
      </x:c>
      <x:c r="H5663" t="n">
        <x:v>2106.07</x:v>
      </x:c>
      <x:c r="I5663" t="n">
        <x:v>421.214</x:v>
      </x:c>
      <x:c r="J5663" s="2" t="n">
        <x:v>0.388896</x:v>
      </x:c>
      <x:c r="K5663" t="n">
        <x:v>35</x:v>
      </x:c>
      <x:c r="L5663" t="n">
        <x:v>0</x:v>
      </x:c>
      <x:c r="M5663" t="n">
        <x:v>181.83</x:v>
      </x:c>
      <x:c r="N5663" t="n">
        <x:v>36.366</x:v>
      </x:c>
      <x:c r="O5663" s="2" t="n">
        <x:v>0.033576</x:v>
      </x:c>
      <x:c r="P5663" t="n">
        <x:v>15</x:v>
      </x:c>
      <x:c r="Q5663" t="n">
        <x:v>0</x:v>
      </x:c>
      <x:c r="R5663" t="n">
        <x:v>71.66204</x:v>
      </x:c>
      <x:c r="S5663" t="n">
        <x:v>-3.30496</x:v>
      </x:c>
      <x:c r="T5663" t="n">
        <x:v>52.50158625</x:v>
      </x:c>
      <x:c r="U5663" t="n">
        <x:v>3.865008333325</x:v>
      </x:c>
      <x:c r="V5663" t="s">
        <x:v>223</x:v>
      </x:c>
    </x:row>
    <x:row r="5664" hidden="1">
      <x:c r="A5664" t="s">
        <x:v>142</x:v>
      </x:c>
      <x:c r="B5664" t="s">
        <x:v>85</x:v>
      </x:c>
      <x:c r="C5664" t="s">
        <x:v>208</x:v>
      </x:c>
      <x:c r="D5664" t="n">
        <x:v>1211.09</x:v>
      </x:c>
      <x:c r="E5664" t="n">
        <x:v>605.545</x:v>
      </x:c>
      <x:c r="F5664" t="n">
        <x:v>12.1109</x:v>
      </x:c>
      <x:c r="G5664" t="n">
        <x:v>-2.0046</x:v>
      </x:c>
      <x:c r="H5664" t="n">
        <x:v>617.42</x:v>
      </x:c>
      <x:c r="I5664" t="n">
        <x:v>308.71</x:v>
      </x:c>
      <x:c r="J5664" s="2" t="n">
        <x:v>0.509805</x:v>
      </x:c>
      <x:c r="K5664" t="n">
        <x:v>10.56825</x:v>
      </x:c>
      <x:c r="L5664" t="n">
        <x:v>4.07505</x:v>
      </x:c>
      <x:c r="M5664" t="n">
        <x:v>11.4</x:v>
      </x:c>
      <x:c r="N5664" t="n">
        <x:v>5.7</x:v>
      </x:c>
      <x:c r="O5664" s="2" t="n">
        <x:v>0.009413</x:v>
      </x:c>
      <x:c r="P5664" t="n">
        <x:v>15</x:v>
      </x:c>
      <x:c r="Q5664" t="n">
        <x:v>0</x:v>
      </x:c>
      <x:c r="R5664" t="n">
        <x:v>37.67915</x:v>
      </x:c>
      <x:c r="S5664" t="n">
        <x:v>2.07045</x:v>
      </x:c>
      <x:c r="T5664" t="n">
        <x:v>52.50158625</x:v>
      </x:c>
      <x:c r="U5664" t="n">
        <x:v>3.865008333325</x:v>
      </x:c>
      <x:c r="V5664" t="s">
        <x:v>223</x:v>
      </x:c>
    </x:row>
    <x:row r="5665" hidden="1">
      <x:c r="A5665" t="s">
        <x:v>22</x:v>
      </x:c>
      <x:c r="B5665" t="s">
        <x:v>85</x:v>
      </x:c>
      <x:c r="C5665" t="s">
        <x:v>89</x:v>
      </x:c>
      <x:c r="D5665" t="n">
        <x:v>5033.72</x:v>
      </x:c>
      <x:c r="E5665" t="n">
        <x:v>1258.43</x:v>
      </x:c>
      <x:c r="F5665" t="n">
        <x:v>25.1686</x:v>
      </x:c>
      <x:c r="G5665" t="n">
        <x:v>3.519</x:v>
      </x:c>
      <x:c r="H5665" t="n">
        <x:v>2360.6</x:v>
      </x:c>
      <x:c r="I5665" t="n">
        <x:v>590.15</x:v>
      </x:c>
      <x:c r="J5665" s="2" t="n">
        <x:v>0.468957</x:v>
      </x:c>
      <x:c r="K5665" t="n">
        <x:v>24.86505</x:v>
      </x:c>
      <x:c r="L5665" t="n">
        <x:v>5.4047</x:v>
      </x:c>
      <x:c r="M5665" t="n">
        <x:v>267.15</x:v>
      </x:c>
      <x:c r="N5665" t="n">
        <x:v>66.7875</x:v>
      </x:c>
      <x:c r="O5665" s="2" t="n">
        <x:v>0.053072</x:v>
      </x:c>
      <x:c r="P5665" t="n">
        <x:v>7.1568</x:v>
      </x:c>
      <x:c r="Q5665" t="n">
        <x:v>-1.2192</x:v>
      </x:c>
      <x:c r="R5665" t="n">
        <x:v>57.19045</x:v>
      </x:c>
      <x:c r="S5665" t="n">
        <x:v>7.7045</x:v>
      </x:c>
      <x:c r="T5665" t="n">
        <x:v>52.50158625</x:v>
      </x:c>
      <x:c r="U5665" t="n">
        <x:v>3.865008333325</x:v>
      </x:c>
      <x:c r="V5665" t="s">
        <x:v>223</x:v>
      </x:c>
    </x:row>
    <x:row r="5666" hidden="1">
      <x:c r="A5666" t="s">
        <x:v>68</x:v>
      </x:c>
      <x:c r="B5666" t="s">
        <x:v>85</x:v>
      </x:c>
      <x:c r="C5666" t="s">
        <x:v>90</x:v>
      </x:c>
      <x:c r="D5666" t="n">
        <x:v>4060.73</x:v>
      </x:c>
      <x:c r="E5666" t="n">
        <x:v>1015.1825</x:v>
      </x:c>
      <x:c r="F5666" t="n">
        <x:v>20.30365</x:v>
      </x:c>
      <x:c r="G5666" t="n">
        <x:v>13.57245</x:v>
      </x:c>
      <x:c r="H5666" t="n">
        <x:v>2058.23</x:v>
      </x:c>
      <x:c r="I5666" t="n">
        <x:v>514.5575</x:v>
      </x:c>
      <x:c r="J5666" s="2" t="n">
        <x:v>0.506862</x:v>
      </x:c>
      <x:c r="K5666" t="n">
        <x:v>11.5983</x:v>
      </x:c>
      <x:c r="L5666" t="n">
        <x:v>-3.5273</x:v>
      </x:c>
      <x:c r="M5666" t="n">
        <x:v>118.72</x:v>
      </x:c>
      <x:c r="N5666" t="n">
        <x:v>29.68</x:v>
      </x:c>
      <x:c r="O5666" s="2" t="n">
        <x:v>0.029236</x:v>
      </x:c>
      <x:c r="P5666" t="n">
        <x:v>15</x:v>
      </x:c>
      <x:c r="Q5666" t="n">
        <x:v>0</x:v>
      </x:c>
      <x:c r="R5666" t="n">
        <x:v>46.90195</x:v>
      </x:c>
      <x:c r="S5666" t="n">
        <x:v>10.04515</x:v>
      </x:c>
      <x:c r="T5666" t="n">
        <x:v>52.50158625</x:v>
      </x:c>
      <x:c r="U5666" t="n">
        <x:v>3.865008333325</x:v>
      </x:c>
      <x:c r="V5666" t="s">
        <x:v>223</x:v>
      </x:c>
    </x:row>
    <x:row r="5667" hidden="1">
      <x:c r="A5667" t="s">
        <x:v>68</x:v>
      </x:c>
      <x:c r="B5667" t="s">
        <x:v>85</x:v>
      </x:c>
      <x:c r="C5667" t="s">
        <x:v>91</x:v>
      </x:c>
      <x:c r="D5667" t="n">
        <x:v>2515.56</x:v>
      </x:c>
      <x:c r="E5667" t="n">
        <x:v>503.112</x:v>
      </x:c>
      <x:c r="F5667" t="n">
        <x:v>10.06224</x:v>
      </x:c>
      <x:c r="G5667" t="n">
        <x:v>8.92324</x:v>
      </x:c>
      <x:c r="H5667" t="n">
        <x:v>1179</x:v>
      </x:c>
      <x:c r="I5667" t="n">
        <x:v>235.8</x:v>
      </x:c>
      <x:c r="J5667" s="2" t="n">
        <x:v>0.468683</x:v>
      </x:c>
      <x:c r="K5667" t="n">
        <x:v>24.96095</x:v>
      </x:c>
      <x:c r="L5667" t="n">
        <x:v>-10.03905</x:v>
      </x:c>
      <x:c r="M5667" t="n">
        <x:v>87.67</x:v>
      </x:c>
      <x:c r="N5667" t="n">
        <x:v>17.534</x:v>
      </x:c>
      <x:c r="O5667" s="2" t="n">
        <x:v>0.034851</x:v>
      </x:c>
      <x:c r="P5667" t="n">
        <x:v>15</x:v>
      </x:c>
      <x:c r="Q5667" t="n">
        <x:v>8.1336</x:v>
      </x:c>
      <x:c r="R5667" t="n">
        <x:v>50.02319</x:v>
      </x:c>
      <x:c r="S5667" t="n">
        <x:v>7.01779</x:v>
      </x:c>
      <x:c r="T5667" t="n">
        <x:v>52.50158625</x:v>
      </x:c>
      <x:c r="U5667" t="n">
        <x:v>3.865008333325</x:v>
      </x:c>
      <x:c r="V5667" t="s">
        <x:v>223</x:v>
      </x:c>
    </x:row>
    <x:row r="5668" hidden="1">
      <x:c r="A5668" t="s">
        <x:v>22</x:v>
      </x:c>
      <x:c r="B5668" t="s">
        <x:v>95</x:v>
      </x:c>
      <x:c r="C5668" t="s">
        <x:v>104</x:v>
      </x:c>
      <x:c r="D5668" t="n">
        <x:v>6731.83</x:v>
      </x:c>
      <x:c r="E5668" t="n">
        <x:v>1346.366</x:v>
      </x:c>
      <x:c r="F5668" t="n">
        <x:v>26.92732</x:v>
      </x:c>
      <x:c r="G5668" t="n">
        <x:v>5.22752</x:v>
      </x:c>
      <x:c r="H5668" t="n">
        <x:v>3053.69</x:v>
      </x:c>
      <x:c r="I5668" t="n">
        <x:v>610.738</x:v>
      </x:c>
      <x:c r="J5668" s="2" t="n">
        <x:v>0.45362</x:v>
      </x:c>
      <x:c r="K5668" t="n">
        <x:v>30.233</x:v>
      </x:c>
      <x:c r="L5668" t="n">
        <x:v>4.25775</x:v>
      </x:c>
      <x:c r="M5668" t="n">
        <x:v>124.72</x:v>
      </x:c>
      <x:c r="N5668" t="n">
        <x:v>24.944</x:v>
      </x:c>
      <x:c r="O5668" s="2" t="n">
        <x:v>0.018527</x:v>
      </x:c>
      <x:c r="P5668" t="n">
        <x:v>15</x:v>
      </x:c>
      <x:c r="Q5668" t="n">
        <x:v>2.4102</x:v>
      </x:c>
      <x:c r="R5668" t="n">
        <x:v>72.16032</x:v>
      </x:c>
      <x:c r="S5668" t="n">
        <x:v>11.89547</x:v>
      </x:c>
      <x:c r="T5668" t="n">
        <x:v>47.37284888888333</x:v>
      </x:c>
      <x:c r="U5668" t="n">
        <x:v>-3.98971472223334</x:v>
      </x:c>
      <x:c r="V5668" t="s">
        <x:v>223</x:v>
      </x:c>
    </x:row>
    <x:row r="5669" hidden="1">
      <x:c r="A5669" t="s">
        <x:v>22</x:v>
      </x:c>
      <x:c r="B5669" t="s">
        <x:v>95</x:v>
      </x:c>
      <x:c r="C5669" t="s">
        <x:v>105</x:v>
      </x:c>
      <x:c r="D5669" t="n">
        <x:v>2167.08</x:v>
      </x:c>
      <x:c r="E5669" t="n">
        <x:v>541.77</x:v>
      </x:c>
      <x:c r="F5669" t="n">
        <x:v>10.8354</x:v>
      </x:c>
      <x:c r="G5669" t="n">
        <x:v>-3.82575</x:v>
      </x:c>
      <x:c r="H5669" t="n">
        <x:v>1046.38</x:v>
      </x:c>
      <x:c r="I5669" t="n">
        <x:v>261.595</x:v>
      </x:c>
      <x:c r="J5669" s="2" t="n">
        <x:v>0.482853</x:v>
      </x:c>
      <x:c r="K5669" t="n">
        <x:v>20.00145</x:v>
      </x:c>
      <x:c r="L5669" t="n">
        <x:v>-9.9008</x:v>
      </x:c>
      <x:c r="M5669" t="n">
        <x:v>63.78</x:v>
      </x:c>
      <x:c r="N5669" t="n">
        <x:v>15.945</x:v>
      </x:c>
      <x:c r="O5669" s="2" t="n">
        <x:v>0.029431</x:v>
      </x:c>
      <x:c r="P5669" t="n">
        <x:v>15</x:v>
      </x:c>
      <x:c r="Q5669" t="n">
        <x:v>0</x:v>
      </x:c>
      <x:c r="R5669" t="n">
        <x:v>45.83685</x:v>
      </x:c>
      <x:c r="S5669" t="n">
        <x:v>-13.72655</x:v>
      </x:c>
      <x:c r="T5669" t="n">
        <x:v>47.37284888888333</x:v>
      </x:c>
      <x:c r="U5669" t="n">
        <x:v>-3.98971472223334</x:v>
      </x:c>
      <x:c r="V5669" t="s">
        <x:v>223</x:v>
      </x:c>
    </x:row>
    <x:row r="5670" hidden="1">
      <x:c r="A5670" t="s">
        <x:v>106</x:v>
      </x:c>
      <x:c r="B5670" t="s">
        <x:v>95</x:v>
      </x:c>
      <x:c r="C5670" t="s">
        <x:v>106</x:v>
      </x:c>
      <x:c r="D5670" t="n">
        <x:v>1121.93</x:v>
      </x:c>
      <x:c r="E5670" t="n">
        <x:v>280.4825</x:v>
      </x:c>
      <x:c r="F5670" t="n">
        <x:v>5.60965</x:v>
      </x:c>
      <x:c r="G5670" t="n">
        <x:v>0.68065</x:v>
      </x:c>
      <x:c r="H5670" t="n">
        <x:v>692.82</x:v>
      </x:c>
      <x:c r="I5670" t="n">
        <x:v>173.205</x:v>
      </x:c>
      <x:c r="J5670" s="2" t="n">
        <x:v>0.617525</x:v>
      </x:c>
      <x:c r="K5670" t="n">
        <x:v>0</x:v>
      </x:c>
      <x:c r="L5670" t="n">
        <x:v>0</x:v>
      </x:c>
      <x:c r="M5670" t="n">
        <x:v>76.42</x:v>
      </x:c>
      <x:c r="N5670" t="n">
        <x:v>19.105</x:v>
      </x:c>
      <x:c r="O5670" s="2" t="n">
        <x:v>0.068115</x:v>
      </x:c>
      <x:c r="P5670" t="n">
        <x:v>0</x:v>
      </x:c>
      <x:c r="Q5670" t="n">
        <x:v>0</x:v>
      </x:c>
      <x:c r="R5670" t="n">
        <x:v>5.60965</x:v>
      </x:c>
      <x:c r="S5670" t="n">
        <x:v>0.68065</x:v>
      </x:c>
      <x:c r="T5670" t="n">
        <x:v>47.37284888888333</x:v>
      </x:c>
      <x:c r="U5670" t="n">
        <x:v>-3.98971472223334</x:v>
      </x:c>
      <x:c r="V5670" t="s">
        <x:v>223</x:v>
      </x:c>
    </x:row>
    <x:row r="5671" hidden="1">
      <x:c r="A5671" t="s">
        <x:v>97</x:v>
      </x:c>
      <x:c r="B5671" t="s">
        <x:v>95</x:v>
      </x:c>
      <x:c r="C5671" t="s">
        <x:v>98</x:v>
      </x:c>
      <x:c r="D5671" t="n">
        <x:v>1772.52</x:v>
      </x:c>
      <x:c r="E5671" t="n">
        <x:v>354.504</x:v>
      </x:c>
      <x:c r="F5671" t="n">
        <x:v>7.09008</x:v>
      </x:c>
      <x:c r="G5671" t="n">
        <x:v>0.2608</x:v>
      </x:c>
      <x:c r="H5671" t="n">
        <x:v>954.42</x:v>
      </x:c>
      <x:c r="I5671" t="n">
        <x:v>190.884</x:v>
      </x:c>
      <x:c r="J5671" s="2" t="n">
        <x:v>0.538454</x:v>
      </x:c>
      <x:c r="K5671" t="n">
        <x:v>0.5411</x:v>
      </x:c>
      <x:c r="L5671" t="n">
        <x:v>-9.99845</x:v>
      </x:c>
      <x:c r="M5671" t="n">
        <x:v>85.7</x:v>
      </x:c>
      <x:c r="N5671" t="n">
        <x:v>17.14</x:v>
      </x:c>
      <x:c r="O5671" s="2" t="n">
        <x:v>0.048349</x:v>
      </x:c>
      <x:c r="P5671" t="n">
        <x:v>9.9906</x:v>
      </x:c>
      <x:c r="Q5671" t="n">
        <x:v>-5.0094</x:v>
      </x:c>
      <x:c r="R5671" t="n">
        <x:v>17.62178</x:v>
      </x:c>
      <x:c r="S5671" t="n">
        <x:v>-14.74705</x:v>
      </x:c>
      <x:c r="T5671" t="n">
        <x:v>47.37284888888333</x:v>
      </x:c>
      <x:c r="U5671" t="n">
        <x:v>-3.98971472223334</x:v>
      </x:c>
      <x:c r="V5671" t="s">
        <x:v>223</x:v>
      </x:c>
    </x:row>
    <x:row r="5672" hidden="1">
      <x:c r="A5672" t="s">
        <x:v>51</x:v>
      </x:c>
      <x:c r="B5672" t="s">
        <x:v>95</x:v>
      </x:c>
      <x:c r="C5672" t="s">
        <x:v>51</x:v>
      </x:c>
      <x:c r="D5672" t="n">
        <x:v>7067.72</x:v>
      </x:c>
      <x:c r="E5672" t="n">
        <x:v>1177.95333333</x:v>
      </x:c>
      <x:c r="F5672" t="n">
        <x:v>23.5590666666</x:v>
      </x:c>
      <x:c r="G5672" t="n">
        <x:v>2.7640666666</x:v>
      </x:c>
      <x:c r="H5672" t="n">
        <x:v>3231.87</x:v>
      </x:c>
      <x:c r="I5672" t="n">
        <x:v>538.645</x:v>
      </x:c>
      <x:c r="J5672" s="2" t="n">
        <x:v>0.457272</x:v>
      </x:c>
      <x:c r="K5672" t="n">
        <x:v>28.9548</x:v>
      </x:c>
      <x:c r="L5672" t="n">
        <x:v>-0.40285</x:v>
      </x:c>
      <x:c r="M5672" t="n">
        <x:v>208.82</x:v>
      </x:c>
      <x:c r="N5672" t="n">
        <x:v>34.803333</x:v>
      </x:c>
      <x:c r="O5672" s="2" t="n">
        <x:v>0.029546</x:v>
      </x:c>
      <x:c r="P5672" t="n">
        <x:v>15</x:v>
      </x:c>
      <x:c r="Q5672" t="n">
        <x:v>0</x:v>
      </x:c>
      <x:c r="R5672" t="n">
        <x:v>67.5138666666</x:v>
      </x:c>
      <x:c r="S5672" t="n">
        <x:v>2.3612166666</x:v>
      </x:c>
      <x:c r="T5672" t="n">
        <x:v>47.37284888888333</x:v>
      </x:c>
      <x:c r="U5672" t="n">
        <x:v>-3.98971472223334</x:v>
      </x:c>
      <x:c r="V5672" t="s">
        <x:v>223</x:v>
      </x:c>
    </x:row>
    <x:row r="5673" hidden="1">
      <x:c r="A5673" t="s">
        <x:v>27</x:v>
      </x:c>
      <x:c r="B5673" t="s">
        <x:v>95</x:v>
      </x:c>
      <x:c r="C5673" t="s">
        <x:v>99</x:v>
      </x:c>
      <x:c r="D5673" t="n">
        <x:v>2634.83</x:v>
      </x:c>
      <x:c r="E5673" t="n">
        <x:v>526.966</x:v>
      </x:c>
      <x:c r="F5673" t="n">
        <x:v>10.53932</x:v>
      </x:c>
      <x:c r="G5673" t="n">
        <x:v>-1.55188</x:v>
      </x:c>
      <x:c r="H5673" t="n">
        <x:v>1456.9</x:v>
      </x:c>
      <x:c r="I5673" t="n">
        <x:v>291.38</x:v>
      </x:c>
      <x:c r="J5673" s="2" t="n">
        <x:v>0.552939</x:v>
      </x:c>
      <x:c r="K5673" t="n">
        <x:v>0</x:v>
      </x:c>
      <x:c r="L5673" t="n">
        <x:v>-12.0652</x:v>
      </x:c>
      <x:c r="M5673" t="n">
        <x:v>261.85</x:v>
      </x:c>
      <x:c r="N5673" t="n">
        <x:v>52.37</x:v>
      </x:c>
      <x:c r="O5673" s="2" t="n">
        <x:v>0.09938</x:v>
      </x:c>
      <x:c r="P5673" t="n">
        <x:v>0</x:v>
      </x:c>
      <x:c r="Q5673" t="n">
        <x:v>0</x:v>
      </x:c>
      <x:c r="R5673" t="n">
        <x:v>10.53932</x:v>
      </x:c>
      <x:c r="S5673" t="n">
        <x:v>-13.61708</x:v>
      </x:c>
      <x:c r="T5673" t="n">
        <x:v>47.37284888888333</x:v>
      </x:c>
      <x:c r="U5673" t="n">
        <x:v>-3.98971472223334</x:v>
      </x:c>
      <x:c r="V5673" t="s">
        <x:v>223</x:v>
      </x:c>
    </x:row>
    <x:row r="5674" hidden="1">
      <x:c r="A5674" t="s">
        <x:v>38</x:v>
      </x:c>
      <x:c r="B5674" t="s">
        <x:v>95</x:v>
      </x:c>
      <x:c r="C5674" t="s">
        <x:v>100</x:v>
      </x:c>
      <x:c r="D5674" t="n">
        <x:v>3399.04</x:v>
      </x:c>
      <x:c r="E5674" t="n">
        <x:v>849.76</x:v>
      </x:c>
      <x:c r="F5674" t="n">
        <x:v>16.9952</x:v>
      </x:c>
      <x:c r="G5674" t="n">
        <x:v>-1.68675</x:v>
      </x:c>
      <x:c r="H5674" t="n">
        <x:v>1693.49</x:v>
      </x:c>
      <x:c r="I5674" t="n">
        <x:v>423.3725</x:v>
      </x:c>
      <x:c r="J5674" s="2" t="n">
        <x:v>0.498226</x:v>
      </x:c>
      <x:c r="K5674" t="n">
        <x:v>14.6209</x:v>
      </x:c>
      <x:c r="L5674" t="n">
        <x:v>-0.40985</x:v>
      </x:c>
      <x:c r="M5674" t="n">
        <x:v>128.35</x:v>
      </x:c>
      <x:c r="N5674" t="n">
        <x:v>32.0875</x:v>
      </x:c>
      <x:c r="O5674" s="2" t="n">
        <x:v>0.037761</x:v>
      </x:c>
      <x:c r="P5674" t="n">
        <x:v>15</x:v>
      </x:c>
      <x:c r="Q5674" t="n">
        <x:v>0</x:v>
      </x:c>
      <x:c r="R5674" t="n">
        <x:v>46.6161</x:v>
      </x:c>
      <x:c r="S5674" t="n">
        <x:v>-2.0966</x:v>
      </x:c>
      <x:c r="T5674" t="n">
        <x:v>47.37284888888333</x:v>
      </x:c>
      <x:c r="U5674" t="n">
        <x:v>-3.98971472223334</x:v>
      </x:c>
      <x:c r="V5674" t="s">
        <x:v>223</x:v>
      </x:c>
    </x:row>
    <x:row r="5675" hidden="1">
      <x:c r="A5675" t="s">
        <x:v>22</x:v>
      </x:c>
      <x:c r="B5675" t="s">
        <x:v>95</x:v>
      </x:c>
      <x:c r="C5675" t="s">
        <x:v>101</x:v>
      </x:c>
      <x:c r="D5675" t="n">
        <x:v>3916.31</x:v>
      </x:c>
      <x:c r="E5675" t="n">
        <x:v>979.0775</x:v>
      </x:c>
      <x:c r="F5675" t="n">
        <x:v>19.58155</x:v>
      </x:c>
      <x:c r="G5675" t="n">
        <x:v>-1.61465</x:v>
      </x:c>
      <x:c r="H5675" t="n">
        <x:v>1764.79</x:v>
      </x:c>
      <x:c r="I5675" t="n">
        <x:v>441.1975</x:v>
      </x:c>
      <x:c r="J5675" s="2" t="n">
        <x:v>0.450626</x:v>
      </x:c>
      <x:c r="K5675" t="n">
        <x:v>31.2809</x:v>
      </x:c>
      <x:c r="L5675" t="n">
        <x:v>-1.8718</x:v>
      </x:c>
      <x:c r="M5675" t="n">
        <x:v>159.59</x:v>
      </x:c>
      <x:c r="N5675" t="n">
        <x:v>39.8975</x:v>
      </x:c>
      <x:c r="O5675" s="2" t="n">
        <x:v>0.04075</x:v>
      </x:c>
      <x:c r="P5675" t="n">
        <x:v>14.55</x:v>
      </x:c>
      <x:c r="Q5675" t="n">
        <x:v>13.7646</x:v>
      </x:c>
      <x:c r="R5675" t="n">
        <x:v>65.41245</x:v>
      </x:c>
      <x:c r="S5675" t="n">
        <x:v>10.27815</x:v>
      </x:c>
      <x:c r="T5675" t="n">
        <x:v>47.37284888888333</x:v>
      </x:c>
      <x:c r="U5675" t="n">
        <x:v>-3.98971472223334</x:v>
      </x:c>
      <x:c r="V5675" t="s">
        <x:v>223</x:v>
      </x:c>
    </x:row>
    <x:row r="5676" hidden="1">
      <x:c r="A5676" t="s">
        <x:v>22</x:v>
      </x:c>
      <x:c r="B5676" t="s">
        <x:v>95</x:v>
      </x:c>
      <x:c r="C5676" t="s">
        <x:v>102</x:v>
      </x:c>
      <x:c r="D5676" t="n">
        <x:v>6232.4</x:v>
      </x:c>
      <x:c r="E5676" t="n">
        <x:v>1558.1</x:v>
      </x:c>
      <x:c r="F5676" t="n">
        <x:v>31.162</x:v>
      </x:c>
      <x:c r="G5676" t="n">
        <x:v>-1.2142</x:v>
      </x:c>
      <x:c r="H5676" t="n">
        <x:v>3079.7</x:v>
      </x:c>
      <x:c r="I5676" t="n">
        <x:v>769.925</x:v>
      </x:c>
      <x:c r="J5676" s="2" t="n">
        <x:v>0.494144</x:v>
      </x:c>
      <x:c r="K5676" t="n">
        <x:v>16.0496</x:v>
      </x:c>
      <x:c r="L5676" t="n">
        <x:v>-7.4949</x:v>
      </x:c>
      <x:c r="M5676" t="n">
        <x:v>149.14</x:v>
      </x:c>
      <x:c r="N5676" t="n">
        <x:v>37.285</x:v>
      </x:c>
      <x:c r="O5676" s="2" t="n">
        <x:v>0.02393</x:v>
      </x:c>
      <x:c r="P5676" t="n">
        <x:v>15</x:v>
      </x:c>
      <x:c r="Q5676" t="n">
        <x:v>0</x:v>
      </x:c>
      <x:c r="R5676" t="n">
        <x:v>62.2116</x:v>
      </x:c>
      <x:c r="S5676" t="n">
        <x:v>-8.7091</x:v>
      </x:c>
      <x:c r="T5676" t="n">
        <x:v>47.37284888888333</x:v>
      </x:c>
      <x:c r="U5676" t="n">
        <x:v>-3.98971472223334</x:v>
      </x:c>
      <x:c r="V5676" t="s">
        <x:v>223</x:v>
      </x:c>
    </x:row>
    <x:row r="5677" hidden="1">
      <x:c r="A5677" t="s">
        <x:v>22</x:v>
      </x:c>
      <x:c r="B5677" t="s">
        <x:v>95</x:v>
      </x:c>
      <x:c r="C5677" t="s">
        <x:v>103</x:v>
      </x:c>
      <x:c r="D5677" t="n">
        <x:v>5156.12</x:v>
      </x:c>
      <x:c r="E5677" t="n">
        <x:v>1289.03</x:v>
      </x:c>
      <x:c r="F5677" t="n">
        <x:v>25.7806</x:v>
      </x:c>
      <x:c r="G5677" t="n">
        <x:v>-5.25015</x:v>
      </x:c>
      <x:c r="H5677" t="n">
        <x:v>2519.59</x:v>
      </x:c>
      <x:c r="I5677" t="n">
        <x:v>629.8975</x:v>
      </x:c>
      <x:c r="J5677" s="2" t="n">
        <x:v>0.48866</x:v>
      </x:c>
      <x:c r="K5677" t="n">
        <x:v>17.969</x:v>
      </x:c>
      <x:c r="L5677" t="n">
        <x:v>-5.17125</x:v>
      </x:c>
      <x:c r="M5677" t="n">
        <x:v>175.79</x:v>
      </x:c>
      <x:c r="N5677" t="n">
        <x:v>43.9475</x:v>
      </x:c>
      <x:c r="O5677" s="2" t="n">
        <x:v>0.034093</x:v>
      </x:c>
      <x:c r="P5677" t="n">
        <x:v>15</x:v>
      </x:c>
      <x:c r="Q5677" t="n">
        <x:v>0</x:v>
      </x:c>
      <x:c r="R5677" t="n">
        <x:v>58.7496</x:v>
      </x:c>
      <x:c r="S5677" t="n">
        <x:v>-10.4214</x:v>
      </x:c>
      <x:c r="T5677" t="n">
        <x:v>47.37284888888333</x:v>
      </x:c>
      <x:c r="U5677" t="n">
        <x:v>-3.98971472223334</x:v>
      </x:c>
      <x:c r="V5677" t="s">
        <x:v>223</x:v>
      </x:c>
    </x:row>
    <x:row r="5678" hidden="1">
      <x:c r="A5678" t="s">
        <x:v>94</x:v>
      </x:c>
      <x:c r="B5678" t="s">
        <x:v>95</x:v>
      </x:c>
      <x:c r="C5678" t="s">
        <x:v>94</x:v>
      </x:c>
      <x:c r="D5678" t="n">
        <x:v>2212.11</x:v>
      </x:c>
      <x:c r="E5678" t="n">
        <x:v>737.37</x:v>
      </x:c>
      <x:c r="F5678" t="n">
        <x:v>14.7474</x:v>
      </x:c>
      <x:c r="G5678" t="n">
        <x:v>-4.1315333334</x:v>
      </x:c>
      <x:c r="H5678" t="n">
        <x:v>981.94</x:v>
      </x:c>
      <x:c r="I5678" t="n">
        <x:v>327.313333</x:v>
      </x:c>
      <x:c r="J5678" s="2" t="n">
        <x:v>0.443893</x:v>
      </x:c>
      <x:c r="K5678" t="n">
        <x:v>33.63745</x:v>
      </x:c>
      <x:c r="L5678" t="n">
        <x:v>-1.36255</x:v>
      </x:c>
      <x:c r="M5678" t="n">
        <x:v>49.79</x:v>
      </x:c>
      <x:c r="N5678" t="n">
        <x:v>16.596667</x:v>
      </x:c>
      <x:c r="O5678" s="2" t="n">
        <x:v>0.022508</x:v>
      </x:c>
      <x:c r="P5678" t="n">
        <x:v>15</x:v>
      </x:c>
      <x:c r="Q5678" t="n">
        <x:v>0</x:v>
      </x:c>
      <x:c r="R5678" t="n">
        <x:v>63.38485</x:v>
      </x:c>
      <x:c r="S5678" t="n">
        <x:v>-5.4940833334</x:v>
      </x:c>
      <x:c r="T5678" t="n">
        <x:v>47.37284888888333</x:v>
      </x:c>
      <x:c r="U5678" t="n">
        <x:v>-3.98971472223334</x:v>
      </x:c>
      <x:c r="V5678" t="s">
        <x:v>223</x:v>
      </x:c>
    </x:row>
    <x:row r="5679" hidden="1">
      <x:c r="A5679" t="s">
        <x:v>27</x:v>
      </x:c>
      <x:c r="B5679" t="s">
        <x:v>95</x:v>
      </x:c>
      <x:c r="C5679" t="s">
        <x:v>96</x:v>
      </x:c>
      <x:c r="D5679" t="n">
        <x:v>5928.04</x:v>
      </x:c>
      <x:c r="E5679" t="n">
        <x:v>1482.01</x:v>
      </x:c>
      <x:c r="F5679" t="n">
        <x:v>29.6402</x:v>
      </x:c>
      <x:c r="G5679" t="n">
        <x:v>6.4911</x:v>
      </x:c>
      <x:c r="H5679" t="n">
        <x:v>2864</x:v>
      </x:c>
      <x:c r="I5679" t="n">
        <x:v>716</x:v>
      </x:c>
      <x:c r="J5679" s="2" t="n">
        <x:v>0.483128</x:v>
      </x:c>
      <x:c r="K5679" t="n">
        <x:v>19.9052</x:v>
      </x:c>
      <x:c r="L5679" t="n">
        <x:v>-1.1011</x:v>
      </x:c>
      <x:c r="M5679" t="n">
        <x:v>352.99</x:v>
      </x:c>
      <x:c r="N5679" t="n">
        <x:v>88.2475</x:v>
      </x:c>
      <x:c r="O5679" s="2" t="n">
        <x:v>0.059546</x:v>
      </x:c>
      <x:c r="P5679" t="n">
        <x:v>3.2724</x:v>
      </x:c>
      <x:c r="Q5679" t="n">
        <x:v>-9.6702</x:v>
      </x:c>
      <x:c r="R5679" t="n">
        <x:v>52.8178</x:v>
      </x:c>
      <x:c r="S5679" t="n">
        <x:v>-4.2802</x:v>
      </x:c>
      <x:c r="T5679" t="n">
        <x:v>47.37284888888333</x:v>
      </x:c>
      <x:c r="U5679" t="n">
        <x:v>-3.98971472223334</x:v>
      </x:c>
      <x:c r="V5679" t="s">
        <x:v>223</x:v>
      </x:c>
    </x:row>
    <x:row r="5680" hidden="1">
      <x:c r="A5680" t="s">
        <x:v>159</x:v>
      </x:c>
      <x:c r="B5680" t="s">
        <x:v>107</x:v>
      </x:c>
      <x:c r="C5680" t="s">
        <x:v>159</x:v>
      </x:c>
      <x:c r="D5680" t="n">
        <x:v>2169.44</x:v>
      </x:c>
      <x:c r="E5680" t="n">
        <x:v>1084.72</x:v>
      </x:c>
      <x:c r="F5680" t="n">
        <x:v>21.6944</x:v>
      </x:c>
      <x:c r="G5680" t="n">
        <x:v>1.0245</x:v>
      </x:c>
      <x:c r="H5680" t="n">
        <x:v>976.71</x:v>
      </x:c>
      <x:c r="I5680" t="n">
        <x:v>488.355</x:v>
      </x:c>
      <x:c r="J5680" s="2" t="n">
        <x:v>0.450213</x:v>
      </x:c>
      <x:c r="K5680" t="n">
        <x:v>31.42545</x:v>
      </x:c>
      <x:c r="L5680" t="n">
        <x:v>5.922</x:v>
      </x:c>
      <x:c r="M5680" t="n">
        <x:v>193.28</x:v>
      </x:c>
      <x:c r="N5680" t="n">
        <x:v>96.64</x:v>
      </x:c>
      <x:c r="O5680" s="2" t="n">
        <x:v>0.089092</x:v>
      </x:c>
      <x:c r="P5680" t="n">
        <x:v>0</x:v>
      </x:c>
      <x:c r="Q5680" t="n">
        <x:v>0</x:v>
      </x:c>
      <x:c r="R5680" t="n">
        <x:v>53.11985</x:v>
      </x:c>
      <x:c r="S5680" t="n">
        <x:v>6.9465</x:v>
      </x:c>
      <x:c r="T5680" t="n">
        <x:v>49.84926933334</x:v>
      </x:c>
      <x:c r="U5680" t="n">
        <x:v>4.806729</x:v>
      </x:c>
      <x:c r="V5680" t="s">
        <x:v>223</x:v>
      </x:c>
    </x:row>
    <x:row r="5681" hidden="1">
      <x:c r="A5681" t="s">
        <x:v>27</x:v>
      </x:c>
      <x:c r="B5681" t="s">
        <x:v>107</x:v>
      </x:c>
      <x:c r="C5681" t="s">
        <x:v>110</x:v>
      </x:c>
      <x:c r="D5681" t="n">
        <x:v>3329.52</x:v>
      </x:c>
      <x:c r="E5681" t="n">
        <x:v>1109.84</x:v>
      </x:c>
      <x:c r="F5681" t="n">
        <x:v>22.1968</x:v>
      </x:c>
      <x:c r="G5681" t="n">
        <x:v>3.5088666666</x:v>
      </x:c>
      <x:c r="H5681" t="n">
        <x:v>1604.24</x:v>
      </x:c>
      <x:c r="I5681" t="n">
        <x:v>534.746667</x:v>
      </x:c>
      <x:c r="J5681" s="2" t="n">
        <x:v>0.481823</x:v>
      </x:c>
      <x:c r="K5681" t="n">
        <x:v>20.36195</x:v>
      </x:c>
      <x:c r="L5681" t="n">
        <x:v>20.36195</x:v>
      </x:c>
      <x:c r="M5681" t="n">
        <x:v>174.74</x:v>
      </x:c>
      <x:c r="N5681" t="n">
        <x:v>58.246667</x:v>
      </x:c>
      <x:c r="O5681" s="2" t="n">
        <x:v>0.052482</x:v>
      </x:c>
      <x:c r="P5681" t="n">
        <x:v>7.5108</x:v>
      </x:c>
      <x:c r="Q5681" t="n">
        <x:v>7.5108</x:v>
      </x:c>
      <x:c r="R5681" t="n">
        <x:v>50.06955</x:v>
      </x:c>
      <x:c r="S5681" t="n">
        <x:v>31.3816166666</x:v>
      </x:c>
      <x:c r="T5681" t="n">
        <x:v>49.84926933334</x:v>
      </x:c>
      <x:c r="U5681" t="n">
        <x:v>4.806729</x:v>
      </x:c>
      <x:c r="V5681" t="s">
        <x:v>223</x:v>
      </x:c>
    </x:row>
    <x:row r="5682" hidden="1">
      <x:c r="A5682" t="s">
        <x:v>38</x:v>
      </x:c>
      <x:c r="B5682" t="s">
        <x:v>107</x:v>
      </x:c>
      <x:c r="C5682" t="s">
        <x:v>111</x:v>
      </x:c>
      <x:c r="D5682" t="n">
        <x:v>4323.98</x:v>
      </x:c>
      <x:c r="E5682" t="n">
        <x:v>1441.32666667</x:v>
      </x:c>
      <x:c r="F5682" t="n">
        <x:v>28.8265333334</x:v>
      </x:c>
      <x:c r="G5682" t="n">
        <x:v>4.0177333334</x:v>
      </x:c>
      <x:c r="H5682" t="n">
        <x:v>2009.57</x:v>
      </x:c>
      <x:c r="I5682" t="n">
        <x:v>669.856667</x:v>
      </x:c>
      <x:c r="J5682" s="2" t="n">
        <x:v>0.46475</x:v>
      </x:c>
      <x:c r="K5682" t="n">
        <x:v>26.3375</x:v>
      </x:c>
      <x:c r="L5682" t="n">
        <x:v>6.71125</x:v>
      </x:c>
      <x:c r="M5682" t="n">
        <x:v>227.89</x:v>
      </x:c>
      <x:c r="N5682" t="n">
        <x:v>75.963333</x:v>
      </x:c>
      <x:c r="O5682" s="2" t="n">
        <x:v>0.052704</x:v>
      </x:c>
      <x:c r="P5682" t="n">
        <x:v>7.3776</x:v>
      </x:c>
      <x:c r="Q5682" t="n">
        <x:v>-6.2022</x:v>
      </x:c>
      <x:c r="R5682" t="n">
        <x:v>62.5416333334</x:v>
      </x:c>
      <x:c r="S5682" t="n">
        <x:v>4.5267833334</x:v>
      </x:c>
      <x:c r="T5682" t="n">
        <x:v>49.84926933334</x:v>
      </x:c>
      <x:c r="U5682" t="n">
        <x:v>4.806729</x:v>
      </x:c>
      <x:c r="V5682" t="s">
        <x:v>223</x:v>
      </x:c>
    </x:row>
    <x:row r="5683" hidden="1">
      <x:c r="A5683" t="s">
        <x:v>38</x:v>
      </x:c>
      <x:c r="B5683" t="s">
        <x:v>107</x:v>
      </x:c>
      <x:c r="C5683" t="s">
        <x:v>112</x:v>
      </x:c>
      <x:c r="D5683" t="n">
        <x:v>2134.02</x:v>
      </x:c>
      <x:c r="E5683" t="n">
        <x:v>533.505</x:v>
      </x:c>
      <x:c r="F5683" t="n">
        <x:v>10.6701</x:v>
      </x:c>
      <x:c r="G5683" t="n">
        <x:v>-0.898</x:v>
      </x:c>
      <x:c r="H5683" t="n">
        <x:v>1194.44</x:v>
      </x:c>
      <x:c r="I5683" t="n">
        <x:v>298.61</x:v>
      </x:c>
      <x:c r="J5683" s="2" t="n">
        <x:v>0.559714</x:v>
      </x:c>
      <x:c r="K5683" t="n">
        <x:v>0</x:v>
      </x:c>
      <x:c r="L5683" t="n">
        <x:v>0</x:v>
      </x:c>
      <x:c r="M5683" t="n">
        <x:v>115.62</x:v>
      </x:c>
      <x:c r="N5683" t="n">
        <x:v>28.905</x:v>
      </x:c>
      <x:c r="O5683" s="2" t="n">
        <x:v>0.054179</x:v>
      </x:c>
      <x:c r="P5683" t="n">
        <x:v>6.4926</x:v>
      </x:c>
      <x:c r="Q5683" t="n">
        <x:v>6.4926</x:v>
      </x:c>
      <x:c r="R5683" t="n">
        <x:v>17.1627</x:v>
      </x:c>
      <x:c r="S5683" t="n">
        <x:v>5.5946</x:v>
      </x:c>
      <x:c r="T5683" t="n">
        <x:v>49.84926933334</x:v>
      </x:c>
      <x:c r="U5683" t="n">
        <x:v>4.806729</x:v>
      </x:c>
      <x:c r="V5683" t="s">
        <x:v>223</x:v>
      </x:c>
    </x:row>
    <x:row r="5684" hidden="1">
      <x:c r="A5684" t="s">
        <x:v>27</x:v>
      </x:c>
      <x:c r="B5684" t="s">
        <x:v>107</x:v>
      </x:c>
      <x:c r="C5684" t="s">
        <x:v>113</x:v>
      </x:c>
      <x:c r="D5684" t="n">
        <x:v>2812.09</x:v>
      </x:c>
      <x:c r="E5684" t="n">
        <x:v>703.0225</x:v>
      </x:c>
      <x:c r="F5684" t="n">
        <x:v>14.06045</x:v>
      </x:c>
      <x:c r="G5684" t="n">
        <x:v>0.2896</x:v>
      </x:c>
      <x:c r="H5684" t="n">
        <x:v>1457.7</x:v>
      </x:c>
      <x:c r="I5684" t="n">
        <x:v>364.425</x:v>
      </x:c>
      <x:c r="J5684" s="2" t="n">
        <x:v>0.518369</x:v>
      </x:c>
      <x:c r="K5684" t="n">
        <x:v>7.57085</x:v>
      </x:c>
      <x:c r="L5684" t="n">
        <x:v>1.8242</x:v>
      </x:c>
      <x:c r="M5684" t="n">
        <x:v>143.6</x:v>
      </x:c>
      <x:c r="N5684" t="n">
        <x:v>35.9</x:v>
      </x:c>
      <x:c r="O5684" s="2" t="n">
        <x:v>0.051065</x:v>
      </x:c>
      <x:c r="P5684" t="n">
        <x:v>8.361</x:v>
      </x:c>
      <x:c r="Q5684" t="n">
        <x:v>-1.5078</x:v>
      </x:c>
      <x:c r="R5684" t="n">
        <x:v>29.9923</x:v>
      </x:c>
      <x:c r="S5684" t="n">
        <x:v>0.606</x:v>
      </x:c>
      <x:c r="T5684" t="n">
        <x:v>49.84926933334</x:v>
      </x:c>
      <x:c r="U5684" t="n">
        <x:v>4.806729</x:v>
      </x:c>
      <x:c r="V5684" t="s">
        <x:v>223</x:v>
      </x:c>
    </x:row>
    <x:row r="5685" hidden="1">
      <x:c r="A5685" t="s">
        <x:v>22</x:v>
      </x:c>
      <x:c r="B5685" t="s">
        <x:v>107</x:v>
      </x:c>
      <x:c r="C5685" t="s">
        <x:v>184</x:v>
      </x:c>
      <x:c r="D5685" t="n">
        <x:v>6875.69</x:v>
      </x:c>
      <x:c r="E5685" t="n">
        <x:v>1375.138</x:v>
      </x:c>
      <x:c r="F5685" t="n">
        <x:v>27.50276</x:v>
      </x:c>
      <x:c r="G5685" t="n">
        <x:v>0.01296</x:v>
      </x:c>
      <x:c r="H5685" t="n">
        <x:v>3261.82</x:v>
      </x:c>
      <x:c r="I5685" t="n">
        <x:v>652.364</x:v>
      </x:c>
      <x:c r="J5685" s="2" t="n">
        <x:v>0.474399</x:v>
      </x:c>
      <x:c r="K5685" t="n">
        <x:v>22.96035</x:v>
      </x:c>
      <x:c r="L5685" t="n">
        <x:v>2.1252</x:v>
      </x:c>
      <x:c r="M5685" t="n">
        <x:v>95.88</x:v>
      </x:c>
      <x:c r="N5685" t="n">
        <x:v>19.176</x:v>
      </x:c>
      <x:c r="O5685" s="2" t="n">
        <x:v>0.013945</x:v>
      </x:c>
      <x:c r="P5685" t="n">
        <x:v>15</x:v>
      </x:c>
      <x:c r="Q5685" t="n">
        <x:v>0</x:v>
      </x:c>
      <x:c r="R5685" t="n">
        <x:v>65.46311</x:v>
      </x:c>
      <x:c r="S5685" t="n">
        <x:v>2.13816</x:v>
      </x:c>
      <x:c r="T5685" t="n">
        <x:v>49.84926933334</x:v>
      </x:c>
      <x:c r="U5685" t="n">
        <x:v>4.806729</x:v>
      </x:c>
      <x:c r="V5685" t="s">
        <x:v>223</x:v>
      </x:c>
    </x:row>
    <x:row r="5686" hidden="1">
      <x:c r="A5686" t="s">
        <x:v>27</x:v>
      </x:c>
      <x:c r="B5686" t="s">
        <x:v>107</x:v>
      </x:c>
      <x:c r="C5686" t="s">
        <x:v>114</x:v>
      </x:c>
      <x:c r="D5686" t="n">
        <x:v>4008.53</x:v>
      </x:c>
      <x:c r="E5686" t="n">
        <x:v>1002.1325</x:v>
      </x:c>
      <x:c r="F5686" t="n">
        <x:v>20.04265</x:v>
      </x:c>
      <x:c r="G5686" t="n">
        <x:v>-0.9042</x:v>
      </x:c>
      <x:c r="H5686" t="n">
        <x:v>2026.93</x:v>
      </x:c>
      <x:c r="I5686" t="n">
        <x:v>506.7325</x:v>
      </x:c>
      <x:c r="J5686" s="2" t="n">
        <x:v>0.505654</x:v>
      </x:c>
      <x:c r="K5686" t="n">
        <x:v>12.0211</x:v>
      </x:c>
      <x:c r="L5686" t="n">
        <x:v>-10.8752</x:v>
      </x:c>
      <x:c r="M5686" t="n">
        <x:v>245.97</x:v>
      </x:c>
      <x:c r="N5686" t="n">
        <x:v>61.4925</x:v>
      </x:c>
      <x:c r="O5686" s="2" t="n">
        <x:v>0.061362</x:v>
      </x:c>
      <x:c r="P5686" t="n">
        <x:v>2.1828</x:v>
      </x:c>
      <x:c r="Q5686" t="n">
        <x:v>-4.8174</x:v>
      </x:c>
      <x:c r="R5686" t="n">
        <x:v>34.24655</x:v>
      </x:c>
      <x:c r="S5686" t="n">
        <x:v>-16.5968</x:v>
      </x:c>
      <x:c r="T5686" t="n">
        <x:v>49.84926933334</x:v>
      </x:c>
      <x:c r="U5686" t="n">
        <x:v>4.806729</x:v>
      </x:c>
      <x:c r="V5686" t="s">
        <x:v>223</x:v>
      </x:c>
    </x:row>
    <x:row r="5687" hidden="1">
      <x:c r="A5687" t="s">
        <x:v>54</x:v>
      </x:c>
      <x:c r="B5687" t="s">
        <x:v>107</x:v>
      </x:c>
      <x:c r="C5687" t="s">
        <x:v>115</x:v>
      </x:c>
      <x:c r="D5687" t="n">
        <x:v>5834.48</x:v>
      </x:c>
      <x:c r="E5687" t="n">
        <x:v>1458.62</x:v>
      </x:c>
      <x:c r="F5687" t="n">
        <x:v>29.1724</x:v>
      </x:c>
      <x:c r="G5687" t="n">
        <x:v>-1.65795</x:v>
      </x:c>
      <x:c r="H5687" t="n">
        <x:v>2880.23</x:v>
      </x:c>
      <x:c r="I5687" t="n">
        <x:v>720.0575</x:v>
      </x:c>
      <x:c r="J5687" s="2" t="n">
        <x:v>0.493657</x:v>
      </x:c>
      <x:c r="K5687" t="n">
        <x:v>16.22005</x:v>
      </x:c>
      <x:c r="L5687" t="n">
        <x:v>-8.04125</x:v>
      </x:c>
      <x:c r="M5687" t="n">
        <x:v>149.59</x:v>
      </x:c>
      <x:c r="N5687" t="n">
        <x:v>37.3975</x:v>
      </x:c>
      <x:c r="O5687" s="2" t="n">
        <x:v>0.025639</x:v>
      </x:c>
      <x:c r="P5687" t="n">
        <x:v>15</x:v>
      </x:c>
      <x:c r="Q5687" t="n">
        <x:v>0</x:v>
      </x:c>
      <x:c r="R5687" t="n">
        <x:v>60.39245</x:v>
      </x:c>
      <x:c r="S5687" t="n">
        <x:v>-9.6992</x:v>
      </x:c>
      <x:c r="T5687" t="n">
        <x:v>49.84926933334</x:v>
      </x:c>
      <x:c r="U5687" t="n">
        <x:v>4.806729</x:v>
      </x:c>
      <x:c r="V5687" t="s">
        <x:v>223</x:v>
      </x:c>
    </x:row>
    <x:row r="5688" hidden="1">
      <x:c r="A5688" t="s">
        <x:v>22</x:v>
      </x:c>
      <x:c r="B5688" t="s">
        <x:v>107</x:v>
      </x:c>
      <x:c r="C5688" t="s">
        <x:v>108</x:v>
      </x:c>
      <x:c r="D5688" t="n">
        <x:v>5033.35</x:v>
      </x:c>
      <x:c r="E5688" t="n">
        <x:v>1006.67</x:v>
      </x:c>
      <x:c r="F5688" t="n">
        <x:v>20.1334</x:v>
      </x:c>
      <x:c r="G5688" t="n">
        <x:v>3.08188</x:v>
      </x:c>
      <x:c r="H5688" t="n">
        <x:v>2195.92</x:v>
      </x:c>
      <x:c r="I5688" t="n">
        <x:v>439.184</x:v>
      </x:c>
      <x:c r="J5688" s="2" t="n">
        <x:v>0.436274</x:v>
      </x:c>
      <x:c r="K5688" t="n">
        <x:v>35</x:v>
      </x:c>
      <x:c r="L5688" t="n">
        <x:v>1.9257</x:v>
      </x:c>
      <x:c r="M5688" t="n">
        <x:v>121.73</x:v>
      </x:c>
      <x:c r="N5688" t="n">
        <x:v>24.346</x:v>
      </x:c>
      <x:c r="O5688" s="2" t="n">
        <x:v>0.024185</x:v>
      </x:c>
      <x:c r="P5688" t="n">
        <x:v>15</x:v>
      </x:c>
      <x:c r="Q5688" t="n">
        <x:v>0</x:v>
      </x:c>
      <x:c r="R5688" t="n">
        <x:v>70.1334</x:v>
      </x:c>
      <x:c r="S5688" t="n">
        <x:v>5.00758</x:v>
      </x:c>
      <x:c r="T5688" t="n">
        <x:v>49.84926933334</x:v>
      </x:c>
      <x:c r="U5688" t="n">
        <x:v>4.806729</x:v>
      </x:c>
      <x:c r="V5688" t="s">
        <x:v>223</x:v>
      </x:c>
    </x:row>
    <x:row r="5689" hidden="1">
      <x:c r="A5689" t="s">
        <x:v>27</x:v>
      </x:c>
      <x:c r="B5689" t="s">
        <x:v>107</x:v>
      </x:c>
      <x:c r="C5689" t="s">
        <x:v>109</x:v>
      </x:c>
      <x:c r="D5689" t="n">
        <x:v>2272.7</x:v>
      </x:c>
      <x:c r="E5689" t="n">
        <x:v>568.175</x:v>
      </x:c>
      <x:c r="F5689" t="n">
        <x:v>11.3635</x:v>
      </x:c>
      <x:c r="G5689" t="n">
        <x:v>-0.1097</x:v>
      </x:c>
      <x:c r="H5689" t="n">
        <x:v>1038.9</x:v>
      </x:c>
      <x:c r="I5689" t="n">
        <x:v>259.725</x:v>
      </x:c>
      <x:c r="J5689" s="2" t="n">
        <x:v>0.457121</x:v>
      </x:c>
      <x:c r="K5689" t="n">
        <x:v>29.00765</x:v>
      </x:c>
      <x:c r="L5689" t="n">
        <x:v>18.27175</x:v>
      </x:c>
      <x:c r="M5689" t="n">
        <x:v>44.58</x:v>
      </x:c>
      <x:c r="N5689" t="n">
        <x:v>11.145</x:v>
      </x:c>
      <x:c r="O5689" s="2" t="n">
        <x:v>0.019615</x:v>
      </x:c>
      <x:c r="P5689" t="n">
        <x:v>15</x:v>
      </x:c>
      <x:c r="Q5689" t="n">
        <x:v>0</x:v>
      </x:c>
      <x:c r="R5689" t="n">
        <x:v>55.37115</x:v>
      </x:c>
      <x:c r="S5689" t="n">
        <x:v>18.16205</x:v>
      </x:c>
      <x:c r="T5689" t="n">
        <x:v>49.84926933334</x:v>
      </x:c>
      <x:c r="U5689" t="n">
        <x:v>4.806729</x:v>
      </x:c>
      <x:c r="V5689" t="s">
        <x:v>223</x:v>
      </x:c>
    </x:row>
    <x:row r="5690" hidden="1">
      <x:c r="A5690" t="s">
        <x:v>42</x:v>
      </x:c>
      <x:c r="B5690" t="s">
        <x:v>116</x:v>
      </x:c>
      <x:c r="C5690" t="s">
        <x:v>117</x:v>
      </x:c>
      <x:c r="D5690" t="n">
        <x:v>4934.87</x:v>
      </x:c>
      <x:c r="E5690" t="n">
        <x:v>1233.7175</x:v>
      </x:c>
      <x:c r="F5690" t="n">
        <x:v>24.67435</x:v>
      </x:c>
      <x:c r="G5690" t="n">
        <x:v>0.19595</x:v>
      </x:c>
      <x:c r="H5690" t="n">
        <x:v>2454.77</x:v>
      </x:c>
      <x:c r="I5690" t="n">
        <x:v>613.6925</x:v>
      </x:c>
      <x:c r="J5690" s="2" t="n">
        <x:v>0.497434</x:v>
      </x:c>
      <x:c r="K5690" t="n">
        <x:v>14.8981</x:v>
      </x:c>
      <x:c r="L5690" t="n">
        <x:v>-1.7542</x:v>
      </x:c>
      <x:c r="M5690" t="n">
        <x:v>275.48</x:v>
      </x:c>
      <x:c r="N5690" t="n">
        <x:v>68.87</x:v>
      </x:c>
      <x:c r="O5690" s="2" t="n">
        <x:v>0.055823</x:v>
      </x:c>
      <x:c r="P5690" t="n">
        <x:v>5.5062</x:v>
      </x:c>
      <x:c r="Q5690" t="n">
        <x:v>0.2106</x:v>
      </x:c>
      <x:c r="R5690" t="n">
        <x:v>45.07865</x:v>
      </x:c>
      <x:c r="S5690" t="n">
        <x:v>-1.34765</x:v>
      </x:c>
      <x:c r="T5690" t="n">
        <x:v>54.9445038889</x:v>
      </x:c>
      <x:c r="U5690" t="n">
        <x:v>-0.50739055553333</x:v>
      </x:c>
      <x:c r="V5690" t="s">
        <x:v>223</x:v>
      </x:c>
    </x:row>
    <x:row r="5691" hidden="1">
      <x:c r="A5691" t="s">
        <x:v>27</x:v>
      </x:c>
      <x:c r="B5691" t="s">
        <x:v>116</x:v>
      </x:c>
      <x:c r="C5691" t="s">
        <x:v>120</x:v>
      </x:c>
      <x:c r="D5691" t="n">
        <x:v>2811.43</x:v>
      </x:c>
      <x:c r="E5691" t="n">
        <x:v>1405.715</x:v>
      </x:c>
      <x:c r="F5691" t="n">
        <x:v>28.1143</x:v>
      </x:c>
      <x:c r="G5691" t="n">
        <x:v>-5.9695</x:v>
      </x:c>
      <x:c r="H5691" t="n">
        <x:v>1268.72</x:v>
      </x:c>
      <x:c r="I5691" t="n">
        <x:v>634.36</x:v>
      </x:c>
      <x:c r="J5691" s="2" t="n">
        <x:v>0.451272</x:v>
      </x:c>
      <x:c r="K5691" t="n">
        <x:v>31.0548</x:v>
      </x:c>
      <x:c r="L5691" t="n">
        <x:v>1.9061</x:v>
      </x:c>
      <x:c r="M5691" t="n">
        <x:v>71.67</x:v>
      </x:c>
      <x:c r="N5691" t="n">
        <x:v>35.835</x:v>
      </x:c>
      <x:c r="O5691" s="2" t="n">
        <x:v>0.025492</x:v>
      </x:c>
      <x:c r="P5691" t="n">
        <x:v>15</x:v>
      </x:c>
      <x:c r="Q5691" t="n">
        <x:v>0</x:v>
      </x:c>
      <x:c r="R5691" t="n">
        <x:v>74.1691</x:v>
      </x:c>
      <x:c r="S5691" t="n">
        <x:v>-4.0634</x:v>
      </x:c>
      <x:c r="T5691" t="n">
        <x:v>54.9445038889</x:v>
      </x:c>
      <x:c r="U5691" t="n">
        <x:v>-0.50739055553333</x:v>
      </x:c>
      <x:c r="V5691" t="s">
        <x:v>223</x:v>
      </x:c>
    </x:row>
    <x:row r="5692" hidden="1">
      <x:c r="A5692" t="s">
        <x:v>26</x:v>
      </x:c>
      <x:c r="B5692" t="s">
        <x:v>116</x:v>
      </x:c>
      <x:c r="C5692" t="s">
        <x:v>121</x:v>
      </x:c>
      <x:c r="D5692" t="n">
        <x:v>1455.03</x:v>
      </x:c>
      <x:c r="E5692" t="n">
        <x:v>727.515</x:v>
      </x:c>
      <x:c r="F5692" t="n">
        <x:v>14.5503</x:v>
      </x:c>
      <x:c r="G5692" t="n">
        <x:v>0.9752</x:v>
      </x:c>
      <x:c r="H5692" t="n">
        <x:v>652.19</x:v>
      </x:c>
      <x:c r="I5692" t="n">
        <x:v>326.095</x:v>
      </x:c>
      <x:c r="J5692" s="2" t="n">
        <x:v>0.448231</x:v>
      </x:c>
      <x:c r="K5692" t="n">
        <x:v>32.11915</x:v>
      </x:c>
      <x:c r="L5692" t="n">
        <x:v>7.4543</x:v>
      </x:c>
      <x:c r="M5692" t="n">
        <x:v>21.68</x:v>
      </x:c>
      <x:c r="N5692" t="n">
        <x:v>10.84</x:v>
      </x:c>
      <x:c r="O5692" s="2" t="n">
        <x:v>0.0149</x:v>
      </x:c>
      <x:c r="P5692" t="n">
        <x:v>15</x:v>
      </x:c>
      <x:c r="Q5692" t="n">
        <x:v>0</x:v>
      </x:c>
      <x:c r="R5692" t="n">
        <x:v>61.66945</x:v>
      </x:c>
      <x:c r="S5692" t="n">
        <x:v>8.4295</x:v>
      </x:c>
      <x:c r="T5692" t="n">
        <x:v>54.9445038889</x:v>
      </x:c>
      <x:c r="U5692" t="n">
        <x:v>-0.50739055553333</x:v>
      </x:c>
      <x:c r="V5692" t="s">
        <x:v>223</x:v>
      </x:c>
    </x:row>
    <x:row r="5693" hidden="1">
      <x:c r="A5693" t="s">
        <x:v>27</x:v>
      </x:c>
      <x:c r="B5693" t="s">
        <x:v>116</x:v>
      </x:c>
      <x:c r="C5693" t="s">
        <x:v>122</x:v>
      </x:c>
      <x:c r="D5693" t="n">
        <x:v>2516.66</x:v>
      </x:c>
      <x:c r="E5693" t="n">
        <x:v>503.332</x:v>
      </x:c>
      <x:c r="F5693" t="n">
        <x:v>10.06664</x:v>
      </x:c>
      <x:c r="G5693" t="n">
        <x:v>1.02364</x:v>
      </x:c>
      <x:c r="H5693" t="n">
        <x:v>1111.35</x:v>
      </x:c>
      <x:c r="I5693" t="n">
        <x:v>222.27</x:v>
      </x:c>
      <x:c r="J5693" s="2" t="n">
        <x:v>0.441597</x:v>
      </x:c>
      <x:c r="K5693" t="n">
        <x:v>34.44105</x:v>
      </x:c>
      <x:c r="L5693" t="n">
        <x:v>2.5606</x:v>
      </x:c>
      <x:c r="M5693" t="n">
        <x:v>194.74</x:v>
      </x:c>
      <x:c r="N5693" t="n">
        <x:v>38.948</x:v>
      </x:c>
      <x:c r="O5693" s="2" t="n">
        <x:v>0.07738</x:v>
      </x:c>
      <x:c r="P5693" t="n">
        <x:v>0</x:v>
      </x:c>
      <x:c r="Q5693" t="n">
        <x:v>0</x:v>
      </x:c>
      <x:c r="R5693" t="n">
        <x:v>44.50769</x:v>
      </x:c>
      <x:c r="S5693" t="n">
        <x:v>3.58424</x:v>
      </x:c>
      <x:c r="T5693" t="n">
        <x:v>54.9445038889</x:v>
      </x:c>
      <x:c r="U5693" t="n">
        <x:v>-0.50739055553333</x:v>
      </x:c>
      <x:c r="V5693" t="s">
        <x:v>223</x:v>
      </x:c>
    </x:row>
    <x:row r="5694" hidden="1">
      <x:c r="A5694" t="s">
        <x:v>22</x:v>
      </x:c>
      <x:c r="B5694" t="s">
        <x:v>116</x:v>
      </x:c>
      <x:c r="C5694" t="s">
        <x:v>118</x:v>
      </x:c>
      <x:c r="D5694" t="n">
        <x:v>4138.76</x:v>
      </x:c>
      <x:c r="E5694" t="n">
        <x:v>1379.58666667</x:v>
      </x:c>
      <x:c r="F5694" t="n">
        <x:v>27.5917333334</x:v>
      </x:c>
      <x:c r="G5694" t="n">
        <x:v>-0.8047333332</x:v>
      </x:c>
      <x:c r="H5694" t="n">
        <x:v>2093.47</x:v>
      </x:c>
      <x:c r="I5694" t="n">
        <x:v>697.823333</x:v>
      </x:c>
      <x:c r="J5694" s="2" t="n">
        <x:v>0.505821</x:v>
      </x:c>
      <x:c r="K5694" t="n">
        <x:v>11.96265</x:v>
      </x:c>
      <x:c r="L5694" t="n">
        <x:v>-4.65745</x:v>
      </x:c>
      <x:c r="M5694" t="n">
        <x:v>67.78</x:v>
      </x:c>
      <x:c r="N5694" t="n">
        <x:v>22.593333</x:v>
      </x:c>
      <x:c r="O5694" s="2" t="n">
        <x:v>0.016377</x:v>
      </x:c>
      <x:c r="P5694" t="n">
        <x:v>15</x:v>
      </x:c>
      <x:c r="Q5694" t="n">
        <x:v>0</x:v>
      </x:c>
      <x:c r="R5694" t="n">
        <x:v>54.5543833334</x:v>
      </x:c>
      <x:c r="S5694" t="n">
        <x:v>-5.4621833332</x:v>
      </x:c>
      <x:c r="T5694" t="n">
        <x:v>54.9445038889</x:v>
      </x:c>
      <x:c r="U5694" t="n">
        <x:v>-0.50739055553333</x:v>
      </x:c>
      <x:c r="V5694" t="s">
        <x:v>223</x:v>
      </x:c>
    </x:row>
    <x:row r="5695" hidden="1">
      <x:c r="A5695" t="s">
        <x:v>22</x:v>
      </x:c>
      <x:c r="B5695" t="s">
        <x:v>116</x:v>
      </x:c>
      <x:c r="C5695" t="s">
        <x:v>119</x:v>
      </x:c>
      <x:c r="D5695" t="n">
        <x:v>2806.77</x:v>
      </x:c>
      <x:c r="E5695" t="n">
        <x:v>701.6925</x:v>
      </x:c>
      <x:c r="F5695" t="n">
        <x:v>14.03385</x:v>
      </x:c>
      <x:c r="G5695" t="n">
        <x:v>1.52555</x:v>
      </x:c>
      <x:c r="H5695" t="n">
        <x:v>1281.97</x:v>
      </x:c>
      <x:c r="I5695" t="n">
        <x:v>320.4925</x:v>
      </x:c>
      <x:c r="J5695" s="2" t="n">
        <x:v>0.456742</x:v>
      </x:c>
      <x:c r="K5695" t="n">
        <x:v>29.1403</x:v>
      </x:c>
      <x:c r="L5695" t="n">
        <x:v>-2.6978</x:v>
      </x:c>
      <x:c r="M5695" t="n">
        <x:v>151.97</x:v>
      </x:c>
      <x:c r="N5695" t="n">
        <x:v>37.9925</x:v>
      </x:c>
      <x:c r="O5695" s="2" t="n">
        <x:v>0.054144</x:v>
      </x:c>
      <x:c r="P5695" t="n">
        <x:v>6.5136</x:v>
      </x:c>
      <x:c r="Q5695" t="n">
        <x:v>-3.0126</x:v>
      </x:c>
      <x:c r="R5695" t="n">
        <x:v>49.68775</x:v>
      </x:c>
      <x:c r="S5695" t="n">
        <x:v>-4.18485</x:v>
      </x:c>
      <x:c r="T5695" t="n">
        <x:v>54.9445038889</x:v>
      </x:c>
      <x:c r="U5695" t="n">
        <x:v>-0.50739055553333</x:v>
      </x:c>
      <x:c r="V5695" t="s">
        <x:v>223</x:v>
      </x:c>
    </x:row>
    <x:row r="5696" hidden="1">
      <x:c r="A5696" t="s">
        <x:v>22</x:v>
      </x:c>
      <x:c r="B5696" t="s">
        <x:v>126</x:v>
      </x:c>
      <x:c r="C5696" t="s">
        <x:v>137</x:v>
      </x:c>
      <x:c r="D5696" t="n">
        <x:v>4865.96</x:v>
      </x:c>
      <x:c r="E5696" t="n">
        <x:v>1216.49</x:v>
      </x:c>
      <x:c r="F5696" t="n">
        <x:v>24.3298</x:v>
      </x:c>
      <x:c r="G5696" t="n">
        <x:v>0.8147</x:v>
      </x:c>
      <x:c r="H5696" t="n">
        <x:v>2344.53</x:v>
      </x:c>
      <x:c r="I5696" t="n">
        <x:v>586.1325</x:v>
      </x:c>
      <x:c r="J5696" s="2" t="n">
        <x:v>0.481823</x:v>
      </x:c>
      <x:c r="K5696" t="n">
        <x:v>20.36195</x:v>
      </x:c>
      <x:c r="L5696" t="n">
        <x:v>1.22395</x:v>
      </x:c>
      <x:c r="M5696" t="n">
        <x:v>119.3</x:v>
      </x:c>
      <x:c r="N5696" t="n">
        <x:v>29.825</x:v>
      </x:c>
      <x:c r="O5696" s="2" t="n">
        <x:v>0.024517</x:v>
      </x:c>
      <x:c r="P5696" t="n">
        <x:v>15</x:v>
      </x:c>
      <x:c r="Q5696" t="n">
        <x:v>0</x:v>
      </x:c>
      <x:c r="R5696" t="n">
        <x:v>59.69175</x:v>
      </x:c>
      <x:c r="S5696" t="n">
        <x:v>2.03865</x:v>
      </x:c>
      <x:c r="T5696" t="n">
        <x:v>50.39028245613684</x:v>
      </x:c>
      <x:c r="U5696" t="n">
        <x:v>3.90669877192631</x:v>
      </x:c>
      <x:c r="V5696" t="s">
        <x:v>223</x:v>
      </x:c>
    </x:row>
    <x:row r="5697" hidden="1">
      <x:c r="A5697" t="s">
        <x:v>146</x:v>
      </x:c>
      <x:c r="B5697" t="s">
        <x:v>126</x:v>
      </x:c>
      <x:c r="C5697" t="s">
        <x:v>146</x:v>
      </x:c>
      <x:c r="D5697" t="n">
        <x:v>4071.05</x:v>
      </x:c>
      <x:c r="E5697" t="n">
        <x:v>1017.7625</x:v>
      </x:c>
      <x:c r="F5697" t="n">
        <x:v>20.35525</x:v>
      </x:c>
      <x:c r="G5697" t="n">
        <x:v>-0.2936</x:v>
      </x:c>
      <x:c r="H5697" t="n">
        <x:v>1851.62</x:v>
      </x:c>
      <x:c r="I5697" t="n">
        <x:v>462.905</x:v>
      </x:c>
      <x:c r="J5697" s="2" t="n">
        <x:v>0.454826</x:v>
      </x:c>
      <x:c r="K5697" t="n">
        <x:v>29.8109</x:v>
      </x:c>
      <x:c r="L5697" t="n">
        <x:v>-4.011</x:v>
      </x:c>
      <x:c r="M5697" t="n">
        <x:v>136.24</x:v>
      </x:c>
      <x:c r="N5697" t="n">
        <x:v>34.06</x:v>
      </x:c>
      <x:c r="O5697" s="2" t="n">
        <x:v>0.033466</x:v>
      </x:c>
      <x:c r="P5697" t="n">
        <x:v>15</x:v>
      </x:c>
      <x:c r="Q5697" t="n">
        <x:v>0</x:v>
      </x:c>
      <x:c r="R5697" t="n">
        <x:v>65.16615</x:v>
      </x:c>
      <x:c r="S5697" t="n">
        <x:v>-4.3046</x:v>
      </x:c>
      <x:c r="T5697" t="n">
        <x:v>50.39028245613684</x:v>
      </x:c>
      <x:c r="U5697" t="n">
        <x:v>3.90669877192631</x:v>
      </x:c>
      <x:c r="V5697" t="s">
        <x:v>223</x:v>
      </x:c>
    </x:row>
    <x:row r="5698" hidden="1">
      <x:c r="A5698" t="s">
        <x:v>54</x:v>
      </x:c>
      <x:c r="B5698" t="s">
        <x:v>126</x:v>
      </x:c>
      <x:c r="C5698" t="s">
        <x:v>54</x:v>
      </x:c>
      <x:c r="D5698" t="n">
        <x:v>1810.35</x:v>
      </x:c>
      <x:c r="E5698" t="n">
        <x:v>452.5875</x:v>
      </x:c>
      <x:c r="F5698" t="n">
        <x:v>9.05175</x:v>
      </x:c>
      <x:c r="G5698" t="n">
        <x:v>-0.5438</x:v>
      </x:c>
      <x:c r="H5698" t="n">
        <x:v>783</x:v>
      </x:c>
      <x:c r="I5698" t="n">
        <x:v>195.75</x:v>
      </x:c>
      <x:c r="J5698" s="2" t="n">
        <x:v>0.432513</x:v>
      </x:c>
      <x:c r="K5698" t="n">
        <x:v>35</x:v>
      </x:c>
      <x:c r="L5698" t="n">
        <x:v>12.08445</x:v>
      </x:c>
      <x:c r="M5698" t="n">
        <x:v>55.94</x:v>
      </x:c>
      <x:c r="N5698" t="n">
        <x:v>13.985</x:v>
      </x:c>
      <x:c r="O5698" s="2" t="n">
        <x:v>0.0309</x:v>
      </x:c>
      <x:c r="P5698" t="n">
        <x:v>15</x:v>
      </x:c>
      <x:c r="Q5698" t="n">
        <x:v>0</x:v>
      </x:c>
      <x:c r="R5698" t="n">
        <x:v>59.05175</x:v>
      </x:c>
      <x:c r="S5698" t="n">
        <x:v>11.54065</x:v>
      </x:c>
      <x:c r="T5698" t="n">
        <x:v>50.39028245613684</x:v>
      </x:c>
      <x:c r="U5698" t="n">
        <x:v>3.90669877192631</x:v>
      </x:c>
      <x:c r="V5698" t="s">
        <x:v>223</x:v>
      </x:c>
    </x:row>
    <x:row r="5699" hidden="1">
      <x:c r="A5699" t="s">
        <x:v>54</x:v>
      </x:c>
      <x:c r="B5699" t="s">
        <x:v>126</x:v>
      </x:c>
      <x:c r="C5699" t="s">
        <x:v>147</x:v>
      </x:c>
      <x:c r="D5699" t="n">
        <x:v>4316.78</x:v>
      </x:c>
      <x:c r="E5699" t="n">
        <x:v>1079.195</x:v>
      </x:c>
      <x:c r="F5699" t="n">
        <x:v>21.5839</x:v>
      </x:c>
      <x:c r="G5699" t="n">
        <x:v>1.07985</x:v>
      </x:c>
      <x:c r="H5699" t="n">
        <x:v>2351.66</x:v>
      </x:c>
      <x:c r="I5699" t="n">
        <x:v>587.915</x:v>
      </x:c>
      <x:c r="J5699" s="2" t="n">
        <x:v>0.544772</x:v>
      </x:c>
      <x:c r="K5699" t="n">
        <x:v>0</x:v>
      </x:c>
      <x:c r="L5699" t="n">
        <x:v>0</x:v>
      </x:c>
      <x:c r="M5699" t="n">
        <x:v>183.43</x:v>
      </x:c>
      <x:c r="N5699" t="n">
        <x:v>45.8575</x:v>
      </x:c>
      <x:c r="O5699" s="2" t="n">
        <x:v>0.042492</x:v>
      </x:c>
      <x:c r="P5699" t="n">
        <x:v>13.5048</x:v>
      </x:c>
      <x:c r="Q5699" t="n">
        <x:v>-0.18</x:v>
      </x:c>
      <x:c r="R5699" t="n">
        <x:v>35.0887</x:v>
      </x:c>
      <x:c r="S5699" t="n">
        <x:v>0.89985</x:v>
      </x:c>
      <x:c r="T5699" t="n">
        <x:v>50.39028245613684</x:v>
      </x:c>
      <x:c r="U5699" t="n">
        <x:v>3.90669877192631</x:v>
      </x:c>
      <x:c r="V5699" t="s">
        <x:v>223</x:v>
      </x:c>
    </x:row>
    <x:row r="5700" hidden="1">
      <x:c r="A5700" t="s">
        <x:v>148</x:v>
      </x:c>
      <x:c r="B5700" t="s">
        <x:v>126</x:v>
      </x:c>
      <x:c r="C5700" t="s">
        <x:v>148</x:v>
      </x:c>
      <x:c r="D5700" t="n">
        <x:v>1626.82</x:v>
      </x:c>
      <x:c r="E5700" t="n">
        <x:v>542.27333333</x:v>
      </x:c>
      <x:c r="F5700" t="n">
        <x:v>10.8454666666</x:v>
      </x:c>
      <x:c r="G5700" t="n">
        <x:v>-4.9370666668</x:v>
      </x:c>
      <x:c r="H5700" t="n">
        <x:v>848.07</x:v>
      </x:c>
      <x:c r="I5700" t="n">
        <x:v>282.69</x:v>
      </x:c>
      <x:c r="J5700" s="2" t="n">
        <x:v>0.521305</x:v>
      </x:c>
      <x:c r="K5700" t="n">
        <x:v>6.54325</x:v>
      </x:c>
      <x:c r="L5700" t="n">
        <x:v>-7.33985</x:v>
      </x:c>
      <x:c r="M5700" t="n">
        <x:v>77.26</x:v>
      </x:c>
      <x:c r="N5700" t="n">
        <x:v>25.753333</x:v>
      </x:c>
      <x:c r="O5700" s="2" t="n">
        <x:v>0.047491</x:v>
      </x:c>
      <x:c r="P5700" t="n">
        <x:v>10.5054</x:v>
      </x:c>
      <x:c r="Q5700" t="n">
        <x:v>7.449</x:v>
      </x:c>
      <x:c r="R5700" t="n">
        <x:v>27.8941166666</x:v>
      </x:c>
      <x:c r="S5700" t="n">
        <x:v>-4.8279166668</x:v>
      </x:c>
      <x:c r="T5700" t="n">
        <x:v>50.39028245613684</x:v>
      </x:c>
      <x:c r="U5700" t="n">
        <x:v>3.90669877192631</x:v>
      </x:c>
      <x:c r="V5700" t="s">
        <x:v>223</x:v>
      </x:c>
    </x:row>
    <x:row r="5701" hidden="1">
      <x:c r="A5701" t="s">
        <x:v>22</x:v>
      </x:c>
      <x:c r="B5701" t="s">
        <x:v>126</x:v>
      </x:c>
      <x:c r="C5701" t="s">
        <x:v>127</x:v>
      </x:c>
      <x:c r="D5701" t="n">
        <x:v>6301.32</x:v>
      </x:c>
      <x:c r="E5701" t="n">
        <x:v>1260.264</x:v>
      </x:c>
      <x:c r="F5701" t="n">
        <x:v>25.20528</x:v>
      </x:c>
      <x:c r="G5701" t="n">
        <x:v>3.4552</x:v>
      </x:c>
      <x:c r="H5701" t="n">
        <x:v>3064.48</x:v>
      </x:c>
      <x:c r="I5701" t="n">
        <x:v>612.896</x:v>
      </x:c>
      <x:c r="J5701" s="2" t="n">
        <x:v>0.486324</x:v>
      </x:c>
      <x:c r="K5701" t="n">
        <x:v>18.7866</x:v>
      </x:c>
      <x:c r="L5701" t="n">
        <x:v>-2.6929</x:v>
      </x:c>
      <x:c r="M5701" t="n">
        <x:v>393.41</x:v>
      </x:c>
      <x:c r="N5701" t="n">
        <x:v>78.682</x:v>
      </x:c>
      <x:c r="O5701" s="2" t="n">
        <x:v>0.062433</x:v>
      </x:c>
      <x:c r="P5701" t="n">
        <x:v>1.5402</x:v>
      </x:c>
      <x:c r="Q5701" t="n">
        <x:v>-0.1356</x:v>
      </x:c>
      <x:c r="R5701" t="n">
        <x:v>45.53208</x:v>
      </x:c>
      <x:c r="S5701" t="n">
        <x:v>0.6267</x:v>
      </x:c>
      <x:c r="T5701" t="n">
        <x:v>50.39028245613684</x:v>
      </x:c>
      <x:c r="U5701" t="n">
        <x:v>3.90669877192631</x:v>
      </x:c>
      <x:c r="V5701" t="s">
        <x:v>223</x:v>
      </x:c>
    </x:row>
    <x:row r="5702" hidden="1">
      <x:c r="A5702" t="s">
        <x:v>27</x:v>
      </x:c>
      <x:c r="B5702" t="s">
        <x:v>126</x:v>
      </x:c>
      <x:c r="C5702" t="s">
        <x:v>128</x:v>
      </x:c>
      <x:c r="D5702" t="n">
        <x:v>3425.06</x:v>
      </x:c>
      <x:c r="E5702" t="n">
        <x:v>685.012</x:v>
      </x:c>
      <x:c r="F5702" t="n">
        <x:v>13.70024</x:v>
      </x:c>
      <x:c r="G5702" t="n">
        <x:v>0.28428</x:v>
      </x:c>
      <x:c r="H5702" t="n">
        <x:v>1624.99</x:v>
      </x:c>
      <x:c r="I5702" t="n">
        <x:v>324.998</x:v>
      </x:c>
      <x:c r="J5702" s="2" t="n">
        <x:v>0.474441</x:v>
      </x:c>
      <x:c r="K5702" t="n">
        <x:v>22.94565</x:v>
      </x:c>
      <x:c r="L5702" t="n">
        <x:v>0.2513</x:v>
      </x:c>
      <x:c r="M5702" t="n">
        <x:v>154.46</x:v>
      </x:c>
      <x:c r="N5702" t="n">
        <x:v>30.892</x:v>
      </x:c>
      <x:c r="O5702" s="2" t="n">
        <x:v>0.045097</x:v>
      </x:c>
      <x:c r="P5702" t="n">
        <x:v>11.9418</x:v>
      </x:c>
      <x:c r="Q5702" t="n">
        <x:v>-1.278</x:v>
      </x:c>
      <x:c r="R5702" t="n">
        <x:v>48.58769</x:v>
      </x:c>
      <x:c r="S5702" t="n">
        <x:v>-0.74242</x:v>
      </x:c>
      <x:c r="T5702" t="n">
        <x:v>50.39028245613684</x:v>
      </x:c>
      <x:c r="U5702" t="n">
        <x:v>3.90669877192631</x:v>
      </x:c>
      <x:c r="V5702" t="s">
        <x:v>223</x:v>
      </x:c>
    </x:row>
    <x:row r="5703" hidden="1">
      <x:c r="A5703" t="s">
        <x:v>129</x:v>
      </x:c>
      <x:c r="B5703" t="s">
        <x:v>126</x:v>
      </x:c>
      <x:c r="C5703" t="s">
        <x:v>130</x:v>
      </x:c>
      <x:c r="D5703" t="n">
        <x:v>3133.72</x:v>
      </x:c>
      <x:c r="E5703" t="n">
        <x:v>1044.57333333</x:v>
      </x:c>
      <x:c r="F5703" t="n">
        <x:v>20.8914666666</x:v>
      </x:c>
      <x:c r="G5703" t="n">
        <x:v>-3.327</x:v>
      </x:c>
      <x:c r="H5703" t="n">
        <x:v>1639.5</x:v>
      </x:c>
      <x:c r="I5703" t="n">
        <x:v>546.5</x:v>
      </x:c>
      <x:c r="J5703" s="2" t="n">
        <x:v>0.52318</x:v>
      </x:c>
      <x:c r="K5703" t="n">
        <x:v>5.887</x:v>
      </x:c>
      <x:c r="L5703" t="n">
        <x:v>-3.2865</x:v>
      </x:c>
      <x:c r="M5703" t="n">
        <x:v>73.92</x:v>
      </x:c>
      <x:c r="N5703" t="n">
        <x:v>24.64</x:v>
      </x:c>
      <x:c r="O5703" s="2" t="n">
        <x:v>0.023589</x:v>
      </x:c>
      <x:c r="P5703" t="n">
        <x:v>15</x:v>
      </x:c>
      <x:c r="Q5703" t="n">
        <x:v>0</x:v>
      </x:c>
      <x:c r="R5703" t="n">
        <x:v>41.7784666666</x:v>
      </x:c>
      <x:c r="S5703" t="n">
        <x:v>-6.6135</x:v>
      </x:c>
      <x:c r="T5703" t="n">
        <x:v>50.39028245613684</x:v>
      </x:c>
      <x:c r="U5703" t="n">
        <x:v>3.90669877192631</x:v>
      </x:c>
      <x:c r="V5703" t="s">
        <x:v>223</x:v>
      </x:c>
    </x:row>
    <x:row r="5704" hidden="1">
      <x:c r="A5704" t="s">
        <x:v>129</x:v>
      </x:c>
      <x:c r="B5704" t="s">
        <x:v>126</x:v>
      </x:c>
      <x:c r="C5704" t="s">
        <x:v>131</x:v>
      </x:c>
      <x:c r="D5704" t="n">
        <x:v>5290.14</x:v>
      </x:c>
      <x:c r="E5704" t="n">
        <x:v>1322.535</x:v>
      </x:c>
      <x:c r="F5704" t="n">
        <x:v>26.4507</x:v>
      </x:c>
      <x:c r="G5704" t="n">
        <x:v>1.81595</x:v>
      </x:c>
      <x:c r="H5704" t="n">
        <x:v>2681.77</x:v>
      </x:c>
      <x:c r="I5704" t="n">
        <x:v>670.4425</x:v>
      </x:c>
      <x:c r="J5704" s="2" t="n">
        <x:v>0.506937</x:v>
      </x:c>
      <x:c r="K5704" t="n">
        <x:v>11.57205</x:v>
      </x:c>
      <x:c r="L5704" t="n">
        <x:v>1.5015</x:v>
      </x:c>
      <x:c r="M5704" t="n">
        <x:v>220.18</x:v>
      </x:c>
      <x:c r="N5704" t="n">
        <x:v>55.045</x:v>
      </x:c>
      <x:c r="O5704" s="2" t="n">
        <x:v>0.041621</x:v>
      </x:c>
      <x:c r="P5704" t="n">
        <x:v>14.0274</x:v>
      </x:c>
      <x:c r="Q5704" t="n">
        <x:v>3.336</x:v>
      </x:c>
      <x:c r="R5704" t="n">
        <x:v>52.05015</x:v>
      </x:c>
      <x:c r="S5704" t="n">
        <x:v>6.65345</x:v>
      </x:c>
      <x:c r="T5704" t="n">
        <x:v>50.39028245613684</x:v>
      </x:c>
      <x:c r="U5704" t="n">
        <x:v>3.90669877192631</x:v>
      </x:c>
      <x:c r="V5704" t="s">
        <x:v>223</x:v>
      </x:c>
    </x:row>
    <x:row r="5705" hidden="1">
      <x:c r="A5705" t="s">
        <x:v>129</x:v>
      </x:c>
      <x:c r="B5705" t="s">
        <x:v>126</x:v>
      </x:c>
      <x:c r="C5705" t="s">
        <x:v>132</x:v>
      </x:c>
      <x:c r="D5705" t="n">
        <x:v>4600.95</x:v>
      </x:c>
      <x:c r="E5705" t="n">
        <x:v>1150.2375</x:v>
      </x:c>
      <x:c r="F5705" t="n">
        <x:v>23.00475</x:v>
      </x:c>
      <x:c r="G5705" t="n">
        <x:v>0.29655</x:v>
      </x:c>
      <x:c r="H5705" t="n">
        <x:v>2211.22</x:v>
      </x:c>
      <x:c r="I5705" t="n">
        <x:v>552.805</x:v>
      </x:c>
      <x:c r="J5705" s="2" t="n">
        <x:v>0.480601</x:v>
      </x:c>
      <x:c r="K5705" t="n">
        <x:v>20.78965</x:v>
      </x:c>
      <x:c r="L5705" t="n">
        <x:v>5.64305</x:v>
      </x:c>
      <x:c r="M5705" t="n">
        <x:v>253.43</x:v>
      </x:c>
      <x:c r="N5705" t="n">
        <x:v>63.3575</x:v>
      </x:c>
      <x:c r="O5705" s="2" t="n">
        <x:v>0.055082</x:v>
      </x:c>
      <x:c r="P5705" t="n">
        <x:v>5.9508</x:v>
      </x:c>
      <x:c r="Q5705" t="n">
        <x:v>1.6524</x:v>
      </x:c>
      <x:c r="R5705" t="n">
        <x:v>49.7452</x:v>
      </x:c>
      <x:c r="S5705" t="n">
        <x:v>7.592</x:v>
      </x:c>
      <x:c r="T5705" t="n">
        <x:v>50.39028245613684</x:v>
      </x:c>
      <x:c r="U5705" t="n">
        <x:v>3.90669877192631</x:v>
      </x:c>
      <x:c r="V5705" t="s">
        <x:v>223</x:v>
      </x:c>
    </x:row>
    <x:row r="5706" hidden="1">
      <x:c r="A5706" t="s">
        <x:v>27</x:v>
      </x:c>
      <x:c r="B5706" t="s">
        <x:v>126</x:v>
      </x:c>
      <x:c r="C5706" t="s">
        <x:v>133</x:v>
      </x:c>
      <x:c r="D5706" t="n">
        <x:v>6589.97</x:v>
      </x:c>
      <x:c r="E5706" t="n">
        <x:v>1317.994</x:v>
      </x:c>
      <x:c r="F5706" t="n">
        <x:v>26.35988</x:v>
      </x:c>
      <x:c r="G5706" t="n">
        <x:v>-3.01332</x:v>
      </x:c>
      <x:c r="H5706" t="n">
        <x:v>3116.4</x:v>
      </x:c>
      <x:c r="I5706" t="n">
        <x:v>623.28</x:v>
      </x:c>
      <x:c r="J5706" s="2" t="n">
        <x:v>0.4729</x:v>
      </x:c>
      <x:c r="K5706" t="n">
        <x:v>23.485</x:v>
      </x:c>
      <x:c r="L5706" t="n">
        <x:v>-4.70085</x:v>
      </x:c>
      <x:c r="M5706" t="n">
        <x:v>164.9</x:v>
      </x:c>
      <x:c r="N5706" t="n">
        <x:v>32.98</x:v>
      </x:c>
      <x:c r="O5706" s="2" t="n">
        <x:v>0.025023</x:v>
      </x:c>
      <x:c r="P5706" t="n">
        <x:v>15</x:v>
      </x:c>
      <x:c r="Q5706" t="n">
        <x:v>0</x:v>
      </x:c>
      <x:c r="R5706" t="n">
        <x:v>64.84488</x:v>
      </x:c>
      <x:c r="S5706" t="n">
        <x:v>-7.71417</x:v>
      </x:c>
      <x:c r="T5706" t="n">
        <x:v>50.39028245613684</x:v>
      </x:c>
      <x:c r="U5706" t="n">
        <x:v>3.90669877192631</x:v>
      </x:c>
      <x:c r="V5706" t="s">
        <x:v>223</x:v>
      </x:c>
    </x:row>
    <x:row r="5707" hidden="1">
      <x:c r="A5707" t="s">
        <x:v>134</x:v>
      </x:c>
      <x:c r="B5707" t="s">
        <x:v>126</x:v>
      </x:c>
      <x:c r="C5707" t="s">
        <x:v>135</x:v>
      </x:c>
      <x:c r="D5707" t="n">
        <x:v>773.32</x:v>
      </x:c>
      <x:c r="E5707" t="n">
        <x:v>193.33</x:v>
      </x:c>
      <x:c r="F5707" t="n">
        <x:v>3.8666</x:v>
      </x:c>
      <x:c r="G5707" t="n">
        <x:v>1.3115</x:v>
      </x:c>
      <x:c r="H5707" t="n">
        <x:v>371.4</x:v>
      </x:c>
      <x:c r="I5707" t="n">
        <x:v>92.85</x:v>
      </x:c>
      <x:c r="J5707" s="2" t="n">
        <x:v>0.480267</x:v>
      </x:c>
      <x:c r="K5707" t="n">
        <x:v>20.90655</x:v>
      </x:c>
      <x:c r="L5707" t="n">
        <x:v>20.90655</x:v>
      </x:c>
      <x:c r="M5707" t="n">
        <x:v>24.39</x:v>
      </x:c>
      <x:c r="N5707" t="n">
        <x:v>6.0975</x:v>
      </x:c>
      <x:c r="O5707" s="2" t="n">
        <x:v>0.031539</x:v>
      </x:c>
      <x:c r="P5707" t="n">
        <x:v>15</x:v>
      </x:c>
      <x:c r="Q5707" t="n">
        <x:v>0</x:v>
      </x:c>
      <x:c r="R5707" t="n">
        <x:v>39.77315</x:v>
      </x:c>
      <x:c r="S5707" t="n">
        <x:v>22.21805</x:v>
      </x:c>
      <x:c r="T5707" t="n">
        <x:v>50.39028245613684</x:v>
      </x:c>
      <x:c r="U5707" t="n">
        <x:v>3.90669877192631</x:v>
      </x:c>
      <x:c r="V5707" t="s">
        <x:v>223</x:v>
      </x:c>
    </x:row>
    <x:row r="5708" hidden="1">
      <x:c r="A5708" t="s">
        <x:v>22</x:v>
      </x:c>
      <x:c r="B5708" t="s">
        <x:v>126</x:v>
      </x:c>
      <x:c r="C5708" t="s">
        <x:v>191</x:v>
      </x:c>
      <x:c r="D5708" t="n">
        <x:v>3970.97</x:v>
      </x:c>
      <x:c r="E5708" t="n">
        <x:v>992.7425</x:v>
      </x:c>
      <x:c r="F5708" t="n">
        <x:v>19.85485</x:v>
      </x:c>
      <x:c r="G5708" t="n">
        <x:v>1.20475</x:v>
      </x:c>
      <x:c r="H5708" t="n">
        <x:v>1778.19</x:v>
      </x:c>
      <x:c r="I5708" t="n">
        <x:v>444.5475</x:v>
      </x:c>
      <x:c r="J5708" s="2" t="n">
        <x:v>0.447797</x:v>
      </x:c>
      <x:c r="K5708" t="n">
        <x:v>32.27105</x:v>
      </x:c>
      <x:c r="L5708" t="n">
        <x:v>13.37105</x:v>
      </x:c>
      <x:c r="M5708" t="n">
        <x:v>98.04</x:v>
      </x:c>
      <x:c r="N5708" t="n">
        <x:v>24.51</x:v>
      </x:c>
      <x:c r="O5708" s="2" t="n">
        <x:v>0.024689</x:v>
      </x:c>
      <x:c r="P5708" t="n">
        <x:v>15</x:v>
      </x:c>
      <x:c r="Q5708" t="n">
        <x:v>0</x:v>
      </x:c>
      <x:c r="R5708" t="n">
        <x:v>67.1259</x:v>
      </x:c>
      <x:c r="S5708" t="n">
        <x:v>14.5758</x:v>
      </x:c>
      <x:c r="T5708" t="n">
        <x:v>50.39028245613684</x:v>
      </x:c>
      <x:c r="U5708" t="n">
        <x:v>3.90669877192631</x:v>
      </x:c>
      <x:c r="V5708" t="s">
        <x:v>223</x:v>
      </x:c>
    </x:row>
    <x:row r="5709" hidden="1">
      <x:c r="A5709" t="s">
        <x:v>138</x:v>
      </x:c>
      <x:c r="B5709" t="s">
        <x:v>126</x:v>
      </x:c>
      <x:c r="C5709" t="s">
        <x:v>139</x:v>
      </x:c>
      <x:c r="D5709" t="n">
        <x:v>2235.32</x:v>
      </x:c>
      <x:c r="E5709" t="n">
        <x:v>745.10666667</x:v>
      </x:c>
      <x:c r="F5709" t="n">
        <x:v>14.9021333334</x:v>
      </x:c>
      <x:c r="G5709" t="n">
        <x:v>-6.1436666666</x:v>
      </x:c>
      <x:c r="H5709" t="n">
        <x:v>1122.48</x:v>
      </x:c>
      <x:c r="I5709" t="n">
        <x:v>374.16</x:v>
      </x:c>
      <x:c r="J5709" s="2" t="n">
        <x:v>0.502156</x:v>
      </x:c>
      <x:c r="K5709" t="n">
        <x:v>13.2454</x:v>
      </x:c>
      <x:c r="L5709" t="n">
        <x:v>2.03315</x:v>
      </x:c>
      <x:c r="M5709" t="n">
        <x:v>122.52</x:v>
      </x:c>
      <x:c r="N5709" t="n">
        <x:v>40.84</x:v>
      </x:c>
      <x:c r="O5709" s="2" t="n">
        <x:v>0.054811</x:v>
      </x:c>
      <x:c r="P5709" t="n">
        <x:v>6.1134</x:v>
      </x:c>
      <x:c r="Q5709" t="n">
        <x:v>-2.085</x:v>
      </x:c>
      <x:c r="R5709" t="n">
        <x:v>34.2609333334</x:v>
      </x:c>
      <x:c r="S5709" t="n">
        <x:v>-6.1955166666</x:v>
      </x:c>
      <x:c r="T5709" t="n">
        <x:v>50.39028245613684</x:v>
      </x:c>
      <x:c r="U5709" t="n">
        <x:v>3.90669877192631</x:v>
      </x:c>
      <x:c r="V5709" t="s">
        <x:v>223</x:v>
      </x:c>
    </x:row>
    <x:row r="5710" hidden="1">
      <x:c r="A5710" t="s">
        <x:v>38</x:v>
      </x:c>
      <x:c r="B5710" t="s">
        <x:v>126</x:v>
      </x:c>
      <x:c r="C5710" t="s">
        <x:v>185</x:v>
      </x:c>
      <x:c r="D5710" t="n">
        <x:v>1468.23</x:v>
      </x:c>
      <x:c r="E5710" t="n">
        <x:v>734.115</x:v>
      </x:c>
      <x:c r="F5710" t="n">
        <x:v>14.6823</x:v>
      </x:c>
      <x:c r="G5710" t="n">
        <x:v>1.9331</x:v>
      </x:c>
      <x:c r="H5710" t="n">
        <x:v>686.57</x:v>
      </x:c>
      <x:c r="I5710" t="n">
        <x:v>343.285</x:v>
      </x:c>
      <x:c r="J5710" s="2" t="n">
        <x:v>0.467617</x:v>
      </x:c>
      <x:c r="K5710" t="n">
        <x:v>25.33405</x:v>
      </x:c>
      <x:c r="L5710" t="n">
        <x:v>12.4075</x:v>
      </x:c>
      <x:c r="M5710" t="n">
        <x:v>119.16</x:v>
      </x:c>
      <x:c r="N5710" t="n">
        <x:v>59.58</x:v>
      </x:c>
      <x:c r="O5710" s="2" t="n">
        <x:v>0.081159</x:v>
      </x:c>
      <x:c r="P5710" t="n">
        <x:v>0</x:v>
      </x:c>
      <x:c r="Q5710" t="n">
        <x:v>-0.8988</x:v>
      </x:c>
      <x:c r="R5710" t="n">
        <x:v>40.01635</x:v>
      </x:c>
      <x:c r="S5710" t="n">
        <x:v>13.4418</x:v>
      </x:c>
      <x:c r="T5710" t="n">
        <x:v>50.39028245613684</x:v>
      </x:c>
      <x:c r="U5710" t="n">
        <x:v>3.90669877192631</x:v>
      </x:c>
      <x:c r="V5710" t="s">
        <x:v>223</x:v>
      </x:c>
    </x:row>
    <x:row r="5711" hidden="1">
      <x:c r="A5711" t="s">
        <x:v>26</x:v>
      </x:c>
      <x:c r="B5711" t="s">
        <x:v>126</x:v>
      </x:c>
      <x:c r="C5711" t="s">
        <x:v>141</x:v>
      </x:c>
      <x:c r="D5711" t="n">
        <x:v>721.97</x:v>
      </x:c>
      <x:c r="E5711" t="n">
        <x:v>721.97</x:v>
      </x:c>
      <x:c r="F5711" t="n">
        <x:v>14.4394</x:v>
      </x:c>
      <x:c r="G5711" t="n">
        <x:v>-2.825</x:v>
      </x:c>
      <x:c r="H5711" t="n">
        <x:v>240.75</x:v>
      </x:c>
      <x:c r="I5711" t="n">
        <x:v>240.75</x:v>
      </x:c>
      <x:c r="J5711" s="2" t="n">
        <x:v>0.333463</x:v>
      </x:c>
      <x:c r="K5711" t="n">
        <x:v>35</x:v>
      </x:c>
      <x:c r="L5711" t="n">
        <x:v>0</x:v>
      </x:c>
      <x:c r="M5711" t="n">
        <x:v>29.12</x:v>
      </x:c>
      <x:c r="N5711" t="n">
        <x:v>29.12</x:v>
      </x:c>
      <x:c r="O5711" s="2" t="n">
        <x:v>0.040334</x:v>
      </x:c>
      <x:c r="P5711" t="n">
        <x:v>14.7996</x:v>
      </x:c>
      <x:c r="Q5711" t="n">
        <x:v>-0.2004</x:v>
      </x:c>
      <x:c r="R5711" t="n">
        <x:v>64.239</x:v>
      </x:c>
      <x:c r="S5711" t="n">
        <x:v>-3.0254</x:v>
      </x:c>
      <x:c r="T5711" t="n">
        <x:v>50.39028245613684</x:v>
      </x:c>
      <x:c r="U5711" t="n">
        <x:v>3.90669877192631</x:v>
      </x:c>
      <x:c r="V5711" t="s">
        <x:v>223</x:v>
      </x:c>
    </x:row>
    <x:row r="5712" hidden="1">
      <x:c r="A5712" t="s">
        <x:v>142</x:v>
      </x:c>
      <x:c r="B5712" t="s">
        <x:v>126</x:v>
      </x:c>
      <x:c r="C5712" t="s">
        <x:v>143</x:v>
      </x:c>
      <x:c r="D5712" t="n">
        <x:v>3605.71</x:v>
      </x:c>
      <x:c r="E5712" t="n">
        <x:v>901.4275</x:v>
      </x:c>
      <x:c r="F5712" t="n">
        <x:v>18.02855</x:v>
      </x:c>
      <x:c r="G5712" t="n">
        <x:v>4.21065</x:v>
      </x:c>
      <x:c r="H5712" t="n">
        <x:v>1750.71</x:v>
      </x:c>
      <x:c r="I5712" t="n">
        <x:v>437.6775</x:v>
      </x:c>
      <x:c r="J5712" s="2" t="n">
        <x:v>0.485538</x:v>
      </x:c>
      <x:c r="K5712" t="n">
        <x:v>19.0617</x:v>
      </x:c>
      <x:c r="L5712" t="n">
        <x:v>8.80425</x:v>
      </x:c>
      <x:c r="M5712" t="n">
        <x:v>136.11</x:v>
      </x:c>
      <x:c r="N5712" t="n">
        <x:v>34.0275</x:v>
      </x:c>
      <x:c r="O5712" s="2" t="n">
        <x:v>0.037748</x:v>
      </x:c>
      <x:c r="P5712" t="n">
        <x:v>15</x:v>
      </x:c>
      <x:c r="Q5712" t="n">
        <x:v>5.0754</x:v>
      </x:c>
      <x:c r="R5712" t="n">
        <x:v>52.09025</x:v>
      </x:c>
      <x:c r="S5712" t="n">
        <x:v>18.0903</x:v>
      </x:c>
      <x:c r="T5712" t="n">
        <x:v>50.39028245613684</x:v>
      </x:c>
      <x:c r="U5712" t="n">
        <x:v>3.90669877192631</x:v>
      </x:c>
      <x:c r="V5712" t="s">
        <x:v>223</x:v>
      </x:c>
    </x:row>
    <x:row r="5713" hidden="1">
      <x:c r="A5713" t="s">
        <x:v>27</x:v>
      </x:c>
      <x:c r="B5713" t="s">
        <x:v>126</x:v>
      </x:c>
      <x:c r="C5713" t="s">
        <x:v>144</x:v>
      </x:c>
      <x:c r="D5713" t="n">
        <x:v>6669.78</x:v>
      </x:c>
      <x:c r="E5713" t="n">
        <x:v>1667.445</x:v>
      </x:c>
      <x:c r="F5713" t="n">
        <x:v>33.3489</x:v>
      </x:c>
      <x:c r="G5713" t="n">
        <x:v>2.2752</x:v>
      </x:c>
      <x:c r="H5713" t="n">
        <x:v>3146.32</x:v>
      </x:c>
      <x:c r="I5713" t="n">
        <x:v>786.58</x:v>
      </x:c>
      <x:c r="J5713" s="2" t="n">
        <x:v>0.471728</x:v>
      </x:c>
      <x:c r="K5713" t="n">
        <x:v>23.8952</x:v>
      </x:c>
      <x:c r="L5713" t="n">
        <x:v>-1.4245</x:v>
      </x:c>
      <x:c r="M5713" t="n">
        <x:v>230.63</x:v>
      </x:c>
      <x:c r="N5713" t="n">
        <x:v>57.6575</x:v>
      </x:c>
      <x:c r="O5713" s="2" t="n">
        <x:v>0.034578</x:v>
      </x:c>
      <x:c r="P5713" t="n">
        <x:v>15</x:v>
      </x:c>
      <x:c r="Q5713" t="n">
        <x:v>0</x:v>
      </x:c>
      <x:c r="R5713" t="n">
        <x:v>72.2441</x:v>
      </x:c>
      <x:c r="S5713" t="n">
        <x:v>0.8507</x:v>
      </x:c>
      <x:c r="T5713" t="n">
        <x:v>50.39028245613684</x:v>
      </x:c>
      <x:c r="U5713" t="n">
        <x:v>3.90669877192631</x:v>
      </x:c>
      <x:c r="V5713" t="s">
        <x:v>223</x:v>
      </x:c>
    </x:row>
    <x:row r="5714" hidden="1">
      <x:c r="A5714" t="s">
        <x:v>27</x:v>
      </x:c>
      <x:c r="B5714" t="s">
        <x:v>126</x:v>
      </x:c>
      <x:c r="C5714" t="s">
        <x:v>145</x:v>
      </x:c>
      <x:c r="D5714" t="n">
        <x:v>2286.35</x:v>
      </x:c>
      <x:c r="E5714" t="n">
        <x:v>571.5875</x:v>
      </x:c>
      <x:c r="F5714" t="n">
        <x:v>11.43175</x:v>
      </x:c>
      <x:c r="G5714" t="n">
        <x:v>0.21335</x:v>
      </x:c>
      <x:c r="H5714" t="n">
        <x:v>1059.54</x:v>
      </x:c>
      <x:c r="I5714" t="n">
        <x:v>264.885</x:v>
      </x:c>
      <x:c r="J5714" s="2" t="n">
        <x:v>0.46342</x:v>
      </x:c>
      <x:c r="K5714" t="n">
        <x:v>26.803</x:v>
      </x:c>
      <x:c r="L5714" t="n">
        <x:v>11.1853</x:v>
      </x:c>
      <x:c r="M5714" t="n">
        <x:v>149.43</x:v>
      </x:c>
      <x:c r="N5714" t="n">
        <x:v>37.3575</x:v>
      </x:c>
      <x:c r="O5714" s="2" t="n">
        <x:v>0.065357</x:v>
      </x:c>
      <x:c r="P5714" t="n">
        <x:v>0</x:v>
      </x:c>
      <x:c r="Q5714" t="n">
        <x:v>-2.2758</x:v>
      </x:c>
      <x:c r="R5714" t="n">
        <x:v>38.23475</x:v>
      </x:c>
      <x:c r="S5714" t="n">
        <x:v>9.12285</x:v>
      </x:c>
      <x:c r="T5714" t="n">
        <x:v>50.39028245613684</x:v>
      </x:c>
      <x:c r="U5714" t="n">
        <x:v>3.90669877192631</x:v>
      </x:c>
      <x:c r="V5714" t="s">
        <x:v>223</x:v>
      </x:c>
    </x:row>
    <x:row r="5715" hidden="1">
      <x:c r="A5715" t="s">
        <x:v>27</x:v>
      </x:c>
      <x:c r="B5715" t="s">
        <x:v>149</x:v>
      </x:c>
      <x:c r="C5715" t="s">
        <x:v>152</x:v>
      </x:c>
      <x:c r="D5715" t="n">
        <x:v>6412.42</x:v>
      </x:c>
      <x:c r="E5715" t="n">
        <x:v>1282.484</x:v>
      </x:c>
      <x:c r="F5715" t="n">
        <x:v>25.64968</x:v>
      </x:c>
      <x:c r="G5715" t="n">
        <x:v>2.83704</x:v>
      </x:c>
      <x:c r="H5715" t="n">
        <x:v>3141.49</x:v>
      </x:c>
      <x:c r="I5715" t="n">
        <x:v>628.298</x:v>
      </x:c>
      <x:c r="J5715" s="2" t="n">
        <x:v>0.489907</x:v>
      </x:c>
      <x:c r="K5715" t="n">
        <x:v>17.53255</x:v>
      </x:c>
      <x:c r="L5715" t="n">
        <x:v>4.43345</x:v>
      </x:c>
      <x:c r="M5715" t="n">
        <x:v>201.55</x:v>
      </x:c>
      <x:c r="N5715" t="n">
        <x:v>40.31</x:v>
      </x:c>
      <x:c r="O5715" s="2" t="n">
        <x:v>0.031431</x:v>
      </x:c>
      <x:c r="P5715" t="n">
        <x:v>15</x:v>
      </x:c>
      <x:c r="Q5715" t="n">
        <x:v>0</x:v>
      </x:c>
      <x:c r="R5715" t="n">
        <x:v>58.18223</x:v>
      </x:c>
      <x:c r="S5715" t="n">
        <x:v>7.27049</x:v>
      </x:c>
      <x:c r="T5715" t="n">
        <x:v>47.07724333335</x:v>
      </x:c>
      <x:c r="U5715" t="n">
        <x:v>7.97144366669</x:v>
      </x:c>
      <x:c r="V5715" t="s">
        <x:v>223</x:v>
      </x:c>
    </x:row>
    <x:row r="5716" hidden="1">
      <x:c r="A5716" t="s">
        <x:v>22</x:v>
      </x:c>
      <x:c r="B5716" t="s">
        <x:v>149</x:v>
      </x:c>
      <x:c r="C5716" t="s">
        <x:v>153</x:v>
      </x:c>
      <x:c r="D5716" t="n">
        <x:v>4895.88</x:v>
      </x:c>
      <x:c r="E5716" t="n">
        <x:v>1223.97</x:v>
      </x:c>
      <x:c r="F5716" t="n">
        <x:v>24.4794</x:v>
      </x:c>
      <x:c r="G5716" t="n">
        <x:v>3.8514</x:v>
      </x:c>
      <x:c r="H5716" t="n">
        <x:v>2382.8</x:v>
      </x:c>
      <x:c r="I5716" t="n">
        <x:v>595.7</x:v>
      </x:c>
      <x:c r="J5716" s="2" t="n">
        <x:v>0.486695</x:v>
      </x:c>
      <x:c r="K5716" t="n">
        <x:v>18.65675</x:v>
      </x:c>
      <x:c r="L5716" t="n">
        <x:v>8.4294</x:v>
      </x:c>
      <x:c r="M5716" t="n">
        <x:v>113.32</x:v>
      </x:c>
      <x:c r="N5716" t="n">
        <x:v>28.33</x:v>
      </x:c>
      <x:c r="O5716" s="2" t="n">
        <x:v>0.023146</x:v>
      </x:c>
      <x:c r="P5716" t="n">
        <x:v>15</x:v>
      </x:c>
      <x:c r="Q5716" t="n">
        <x:v>0</x:v>
      </x:c>
      <x:c r="R5716" t="n">
        <x:v>58.13615</x:v>
      </x:c>
      <x:c r="S5716" t="n">
        <x:v>12.2808</x:v>
      </x:c>
      <x:c r="T5716" t="n">
        <x:v>47.07724333335</x:v>
      </x:c>
      <x:c r="U5716" t="n">
        <x:v>7.97144366669</x:v>
      </x:c>
      <x:c r="V5716" t="s">
        <x:v>223</x:v>
      </x:c>
    </x:row>
    <x:row r="5717" hidden="1">
      <x:c r="A5717" t="s">
        <x:v>68</x:v>
      </x:c>
      <x:c r="B5717" t="s">
        <x:v>149</x:v>
      </x:c>
      <x:c r="C5717" t="s">
        <x:v>150</x:v>
      </x:c>
      <x:c r="D5717" t="n">
        <x:v>1323.67</x:v>
      </x:c>
      <x:c r="E5717" t="n">
        <x:v>661.835</x:v>
      </x:c>
      <x:c r="F5717" t="n">
        <x:v>13.2367</x:v>
      </x:c>
      <x:c r="G5717" t="n">
        <x:v>2.7436</x:v>
      </x:c>
      <x:c r="H5717" t="n">
        <x:v>451.32</x:v>
      </x:c>
      <x:c r="I5717" t="n">
        <x:v>225.66</x:v>
      </x:c>
      <x:c r="J5717" s="2" t="n">
        <x:v>0.340961</x:v>
      </x:c>
      <x:c r="K5717" t="n">
        <x:v>35</x:v>
      </x:c>
      <x:c r="L5717" t="n">
        <x:v>0</x:v>
      </x:c>
      <x:c r="M5717" t="n">
        <x:v>40.6</x:v>
      </x:c>
      <x:c r="N5717" t="n">
        <x:v>20.3</x:v>
      </x:c>
      <x:c r="O5717" s="2" t="n">
        <x:v>0.030672</x:v>
      </x:c>
      <x:c r="P5717" t="n">
        <x:v>15</x:v>
      </x:c>
      <x:c r="Q5717" t="n">
        <x:v>0</x:v>
      </x:c>
      <x:c r="R5717" t="n">
        <x:v>63.2367</x:v>
      </x:c>
      <x:c r="S5717" t="n">
        <x:v>2.7436</x:v>
      </x:c>
      <x:c r="T5717" t="n">
        <x:v>47.07724333335</x:v>
      </x:c>
      <x:c r="U5717" t="n">
        <x:v>7.97144366669</x:v>
      </x:c>
      <x:c r="V5717" t="s">
        <x:v>223</x:v>
      </x:c>
    </x:row>
    <x:row r="5718" hidden="1">
      <x:c r="A5718" t="s">
        <x:v>68</x:v>
      </x:c>
      <x:c r="B5718" t="s">
        <x:v>149</x:v>
      </x:c>
      <x:c r="C5718" t="s">
        <x:v>151</x:v>
      </x:c>
      <x:c r="D5718" t="n">
        <x:v>3354.32</x:v>
      </x:c>
      <x:c r="E5718" t="n">
        <x:v>1118.10666667</x:v>
      </x:c>
      <x:c r="F5718" t="n">
        <x:v>22.3621333334</x:v>
      </x:c>
      <x:c r="G5718" t="n">
        <x:v>-2.0722</x:v>
      </x:c>
      <x:c r="H5718" t="n">
        <x:v>1745.63</x:v>
      </x:c>
      <x:c r="I5718" t="n">
        <x:v>581.876667</x:v>
      </x:c>
      <x:c r="J5718" s="2" t="n">
        <x:v>0.520412</x:v>
      </x:c>
      <x:c r="K5718" t="n">
        <x:v>6.8558</x:v>
      </x:c>
      <x:c r="L5718" t="n">
        <x:v>6.8558</x:v>
      </x:c>
      <x:c r="M5718" t="n">
        <x:v>179.82</x:v>
      </x:c>
      <x:c r="N5718" t="n">
        <x:v>59.94</x:v>
      </x:c>
      <x:c r="O5718" s="2" t="n">
        <x:v>0.053608</x:v>
      </x:c>
      <x:c r="P5718" t="n">
        <x:v>6.8352</x:v>
      </x:c>
      <x:c r="Q5718" t="n">
        <x:v>-4.2942</x:v>
      </x:c>
      <x:c r="R5718" t="n">
        <x:v>36.0531333334</x:v>
      </x:c>
      <x:c r="S5718" t="n">
        <x:v>0.4894</x:v>
      </x:c>
      <x:c r="T5718" t="n">
        <x:v>47.07724333335</x:v>
      </x:c>
      <x:c r="U5718" t="n">
        <x:v>7.97144366669</x:v>
      </x:c>
      <x:c r="V5718" t="s">
        <x:v>223</x:v>
      </x:c>
    </x:row>
    <x:row r="5719" hidden="1">
      <x:c r="A5719" t="s">
        <x:v>27</x:v>
      </x:c>
      <x:c r="B5719" t="s">
        <x:v>149</x:v>
      </x:c>
      <x:c r="C5719" t="s">
        <x:v>154</x:v>
      </x:c>
      <x:c r="D5719" t="n">
        <x:v>7746.96</x:v>
      </x:c>
      <x:c r="E5719" t="n">
        <x:v>1936.74</x:v>
      </x:c>
      <x:c r="F5719" t="n">
        <x:v>38.7348</x:v>
      </x:c>
      <x:c r="G5719" t="n">
        <x:v>2.7325</x:v>
      </x:c>
      <x:c r="H5719" t="n">
        <x:v>3825.86</x:v>
      </x:c>
      <x:c r="I5719" t="n">
        <x:v>956.465</x:v>
      </x:c>
      <x:c r="J5719" s="2" t="n">
        <x:v>0.493853</x:v>
      </x:c>
      <x:c r="K5719" t="n">
        <x:v>16.15145</x:v>
      </x:c>
      <x:c r="L5719" t="n">
        <x:v>1.08535</x:v>
      </x:c>
      <x:c r="M5719" t="n">
        <x:v>229.02</x:v>
      </x:c>
      <x:c r="N5719" t="n">
        <x:v>57.255</x:v>
      </x:c>
      <x:c r="O5719" s="2" t="n">
        <x:v>0.029563</x:v>
      </x:c>
      <x:c r="P5719" t="n">
        <x:v>15</x:v>
      </x:c>
      <x:c r="Q5719" t="n">
        <x:v>0</x:v>
      </x:c>
      <x:c r="R5719" t="n">
        <x:v>69.88625</x:v>
      </x:c>
      <x:c r="S5719" t="n">
        <x:v>3.81785</x:v>
      </x:c>
      <x:c r="T5719" t="n">
        <x:v>47.07724333335</x:v>
      </x:c>
      <x:c r="U5719" t="n">
        <x:v>7.97144366669</x:v>
      </x:c>
      <x:c r="V5719" t="s">
        <x:v>223</x:v>
      </x:c>
    </x:row>
    <x:row r="5720" hidden="1">
      <x:c r="A5720" t="s">
        <x:v>27</x:v>
      </x:c>
      <x:c r="B5720" t="s">
        <x:v>149</x:v>
      </x:c>
      <x:c r="C5720" t="s">
        <x:v>155</x:v>
      </x:c>
      <x:c r="D5720" t="n">
        <x:v>2436.28</x:v>
      </x:c>
      <x:c r="E5720" t="n">
        <x:v>609.07</x:v>
      </x:c>
      <x:c r="F5720" t="n">
        <x:v>12.1814</x:v>
      </x:c>
      <x:c r="G5720" t="n">
        <x:v>-4.9816666666</x:v>
      </x:c>
      <x:c r="H5720" t="n">
        <x:v>1425.57</x:v>
      </x:c>
      <x:c r="I5720" t="n">
        <x:v>356.3925</x:v>
      </x:c>
      <x:c r="J5720" s="2" t="n">
        <x:v>0.585142</x:v>
      </x:c>
      <x:c r="K5720" t="n">
        <x:v>0</x:v>
      </x:c>
      <x:c r="L5720" t="n">
        <x:v>0</x:v>
      </x:c>
      <x:c r="M5720" t="n">
        <x:v>237.95</x:v>
      </x:c>
      <x:c r="N5720" t="n">
        <x:v>59.4875</x:v>
      </x:c>
      <x:c r="O5720" s="2" t="n">
        <x:v>0.097669</x:v>
      </x:c>
      <x:c r="P5720" t="n">
        <x:v>0</x:v>
      </x:c>
      <x:c r="Q5720" t="n">
        <x:v>0</x:v>
      </x:c>
      <x:c r="R5720" t="n">
        <x:v>12.1814</x:v>
      </x:c>
      <x:c r="S5720" t="n">
        <x:v>-4.9816666666</x:v>
      </x:c>
      <x:c r="T5720" t="n">
        <x:v>47.07724333335</x:v>
      </x:c>
      <x:c r="U5720" t="n">
        <x:v>7.97144366669</x:v>
      </x:c>
      <x:c r="V5720" t="s">
        <x:v>223</x:v>
      </x:c>
    </x:row>
    <x:row r="5721" hidden="1">
      <x:c r="A5721" t="s">
        <x:v>156</x:v>
      </x:c>
      <x:c r="B5721" t="s">
        <x:v>149</x:v>
      </x:c>
      <x:c r="C5721" t="s">
        <x:v>156</x:v>
      </x:c>
      <x:c r="D5721" t="n">
        <x:v>2379.63</x:v>
      </x:c>
      <x:c r="E5721" t="n">
        <x:v>594.9075</x:v>
      </x:c>
      <x:c r="F5721" t="n">
        <x:v>11.89815</x:v>
      </x:c>
      <x:c r="G5721" t="n">
        <x:v>2.07085</x:v>
      </x:c>
      <x:c r="H5721" t="n">
        <x:v>1236.29</x:v>
      </x:c>
      <x:c r="I5721" t="n">
        <x:v>309.0725</x:v>
      </x:c>
      <x:c r="J5721" s="2" t="n">
        <x:v>0.51953</x:v>
      </x:c>
      <x:c r="K5721" t="n">
        <x:v>7.1645</x:v>
      </x:c>
      <x:c r="L5721" t="n">
        <x:v>1.1333</x:v>
      </x:c>
      <x:c r="M5721" t="n">
        <x:v>79.26</x:v>
      </x:c>
      <x:c r="N5721" t="n">
        <x:v>19.815</x:v>
      </x:c>
      <x:c r="O5721" s="2" t="n">
        <x:v>0.033308</x:v>
      </x:c>
      <x:c r="P5721" t="n">
        <x:v>15</x:v>
      </x:c>
      <x:c r="Q5721" t="n">
        <x:v>0.7728</x:v>
      </x:c>
      <x:c r="R5721" t="n">
        <x:v>34.06265</x:v>
      </x:c>
      <x:c r="S5721" t="n">
        <x:v>3.97695</x:v>
      </x:c>
      <x:c r="T5721" t="n">
        <x:v>47.07724333335</x:v>
      </x:c>
      <x:c r="U5721" t="n">
        <x:v>7.97144366669</x:v>
      </x:c>
      <x:c r="V5721" t="s">
        <x:v>223</x:v>
      </x:c>
    </x:row>
    <x:row r="5722" hidden="1">
      <x:c r="A5722" t="s">
        <x:v>38</x:v>
      </x:c>
      <x:c r="B5722" t="s">
        <x:v>149</x:v>
      </x:c>
      <x:c r="C5722" t="s">
        <x:v>157</x:v>
      </x:c>
      <x:c r="D5722" t="n">
        <x:v>2808.11</x:v>
      </x:c>
      <x:c r="E5722" t="n">
        <x:v>936.03666667</x:v>
      </x:c>
      <x:c r="F5722" t="n">
        <x:v>18.7207333334</x:v>
      </x:c>
      <x:c r="G5722" t="n">
        <x:v>1.1518666668</x:v>
      </x:c>
      <x:c r="H5722" t="n">
        <x:v>1426.85</x:v>
      </x:c>
      <x:c r="I5722" t="n">
        <x:v>475.616667</x:v>
      </x:c>
      <x:c r="J5722" s="2" t="n">
        <x:v>0.508118</x:v>
      </x:c>
      <x:c r="K5722" t="n">
        <x:v>11.1587</x:v>
      </x:c>
      <x:c r="L5722" t="n">
        <x:v>-4.81145</x:v>
      </x:c>
      <x:c r="M5722" t="n">
        <x:v>79.47</x:v>
      </x:c>
      <x:c r="N5722" t="n">
        <x:v>26.49</x:v>
      </x:c>
      <x:c r="O5722" s="2" t="n">
        <x:v>0.0283</x:v>
      </x:c>
      <x:c r="P5722" t="n">
        <x:v>15</x:v>
      </x:c>
      <x:c r="Q5722" t="n">
        <x:v>0</x:v>
      </x:c>
      <x:c r="R5722" t="n">
        <x:v>44.8794333334</x:v>
      </x:c>
      <x:c r="S5722" t="n">
        <x:v>-3.6595833332</x:v>
      </x:c>
      <x:c r="T5722" t="n">
        <x:v>47.07724333335</x:v>
      </x:c>
      <x:c r="U5722" t="n">
        <x:v>7.97144366669</x:v>
      </x:c>
      <x:c r="V5722" t="s">
        <x:v>223</x:v>
      </x:c>
    </x:row>
    <x:row r="5723" hidden="1">
      <x:c r="A5723" t="s">
        <x:v>27</x:v>
      </x:c>
      <x:c r="B5723" t="s">
        <x:v>23</x:v>
      </x:c>
      <x:c r="C5723" t="s">
        <x:v>31</x:v>
      </x:c>
      <x:c r="D5723" t="n">
        <x:v>7884.79</x:v>
      </x:c>
      <x:c r="E5723" t="n">
        <x:v>1971.1975</x:v>
      </x:c>
      <x:c r="F5723" t="n">
        <x:v>39.42395</x:v>
      </x:c>
      <x:c r="G5723" t="n">
        <x:v>2.3082</x:v>
      </x:c>
      <x:c r="H5723" t="n">
        <x:v>4011.83</x:v>
      </x:c>
      <x:c r="I5723" t="n">
        <x:v>1002.9575</x:v>
      </x:c>
      <x:c r="J5723" s="2" t="n">
        <x:v>0.508806</x:v>
      </x:c>
      <x:c r="K5723" t="n">
        <x:v>10.9179</x:v>
      </x:c>
      <x:c r="L5723" t="n">
        <x:v>-1.7437</x:v>
      </x:c>
      <x:c r="M5723" t="n">
        <x:v>126.78</x:v>
      </x:c>
      <x:c r="N5723" t="n">
        <x:v>31.695</x:v>
      </x:c>
      <x:c r="O5723" s="2" t="n">
        <x:v>0.016079</x:v>
      </x:c>
      <x:c r="P5723" t="n">
        <x:v>15</x:v>
      </x:c>
      <x:c r="Q5723" t="n">
        <x:v>0</x:v>
      </x:c>
      <x:c r="R5723" t="n">
        <x:v>65.34185</x:v>
      </x:c>
      <x:c r="S5723" t="n">
        <x:v>0.5645</x:v>
      </x:c>
      <x:c r="T5723" t="n">
        <x:v>52.26815625</x:v>
      </x:c>
      <x:c r="U5723" t="n">
        <x:v>-1.21449375</x:v>
      </x:c>
      <x:c r="V5723" t="s">
        <x:v>225</x:v>
      </x:c>
    </x:row>
    <x:row r="5724" hidden="1">
      <x:c r="A5724" t="s">
        <x:v>22</x:v>
      </x:c>
      <x:c r="B5724" t="s">
        <x:v>23</x:v>
      </x:c>
      <x:c r="C5724" t="s">
        <x:v>32</x:v>
      </x:c>
      <x:c r="D5724" t="n">
        <x:v>4373.33</x:v>
      </x:c>
      <x:c r="E5724" t="n">
        <x:v>1093.3325</x:v>
      </x:c>
      <x:c r="F5724" t="n">
        <x:v>21.86665</x:v>
      </x:c>
      <x:c r="G5724" t="n">
        <x:v>0.643</x:v>
      </x:c>
      <x:c r="H5724" t="n">
        <x:v>2279.78</x:v>
      </x:c>
      <x:c r="I5724" t="n">
        <x:v>569.945</x:v>
      </x:c>
      <x:c r="J5724" s="2" t="n">
        <x:v>0.521292</x:v>
      </x:c>
      <x:c r="K5724" t="n">
        <x:v>6.5478</x:v>
      </x:c>
      <x:c r="L5724" t="n">
        <x:v>-0.33915</x:v>
      </x:c>
      <x:c r="M5724" t="n">
        <x:v>250.95</x:v>
      </x:c>
      <x:c r="N5724" t="n">
        <x:v>62.7375</x:v>
      </x:c>
      <x:c r="O5724" s="2" t="n">
        <x:v>0.057382</x:v>
      </x:c>
      <x:c r="P5724" t="n">
        <x:v>4.5708</x:v>
      </x:c>
      <x:c r="Q5724" t="n">
        <x:v>-8.9238</x:v>
      </x:c>
      <x:c r="R5724" t="n">
        <x:v>32.98525</x:v>
      </x:c>
      <x:c r="S5724" t="n">
        <x:v>-8.61995</x:v>
      </x:c>
      <x:c r="T5724" t="n">
        <x:v>52.26815625</x:v>
      </x:c>
      <x:c r="U5724" t="n">
        <x:v>-1.21449375</x:v>
      </x:c>
      <x:c r="V5724" t="s">
        <x:v>225</x:v>
      </x:c>
    </x:row>
    <x:row r="5725" hidden="1">
      <x:c r="A5725" t="s">
        <x:v>27</x:v>
      </x:c>
      <x:c r="B5725" t="s">
        <x:v>23</x:v>
      </x:c>
      <x:c r="C5725" t="s">
        <x:v>29</x:v>
      </x:c>
      <x:c r="D5725" t="n">
        <x:v>6247.64</x:v>
      </x:c>
      <x:c r="E5725" t="n">
        <x:v>1561.91</x:v>
      </x:c>
      <x:c r="F5725" t="n">
        <x:v>31.2382</x:v>
      </x:c>
      <x:c r="G5725" t="n">
        <x:v>1.9353</x:v>
      </x:c>
      <x:c r="H5725" t="n">
        <x:v>2957.56</x:v>
      </x:c>
      <x:c r="I5725" t="n">
        <x:v>739.39</x:v>
      </x:c>
      <x:c r="J5725" s="2" t="n">
        <x:v>0.473388</x:v>
      </x:c>
      <x:c r="K5725" t="n">
        <x:v>23.3142</x:v>
      </x:c>
      <x:c r="L5725" t="n">
        <x:v>-0.1547</x:v>
      </x:c>
      <x:c r="M5725" t="n">
        <x:v>224.53</x:v>
      </x:c>
      <x:c r="N5725" t="n">
        <x:v>56.1325</x:v>
      </x:c>
      <x:c r="O5725" s="2" t="n">
        <x:v>0.035938</x:v>
      </x:c>
      <x:c r="P5725" t="n">
        <x:v>15</x:v>
      </x:c>
      <x:c r="Q5725" t="n">
        <x:v>1.1646</x:v>
      </x:c>
      <x:c r="R5725" t="n">
        <x:v>69.5524</x:v>
      </x:c>
      <x:c r="S5725" t="n">
        <x:v>2.9452</x:v>
      </x:c>
      <x:c r="T5725" t="n">
        <x:v>52.26815625</x:v>
      </x:c>
      <x:c r="U5725" t="n">
        <x:v>-1.21449375</x:v>
      </x:c>
      <x:c r="V5725" t="s">
        <x:v>225</x:v>
      </x:c>
    </x:row>
    <x:row r="5726" hidden="1">
      <x:c r="A5726" t="s">
        <x:v>30</x:v>
      </x:c>
      <x:c r="B5726" t="s">
        <x:v>23</x:v>
      </x:c>
      <x:c r="C5726" t="s">
        <x:v>30</x:v>
      </x:c>
      <x:c r="D5726" t="n">
        <x:v>4680.3</x:v>
      </x:c>
      <x:c r="E5726" t="n">
        <x:v>1170.075</x:v>
      </x:c>
      <x:c r="F5726" t="n">
        <x:v>23.4015</x:v>
      </x:c>
      <x:c r="G5726" t="n">
        <x:v>0.54005</x:v>
      </x:c>
      <x:c r="H5726" t="n">
        <x:v>2171.84</x:v>
      </x:c>
      <x:c r="I5726" t="n">
        <x:v>542.96</x:v>
      </x:c>
      <x:c r="J5726" s="2" t="n">
        <x:v>0.464039</x:v>
      </x:c>
      <x:c r="K5726" t="n">
        <x:v>26.58635</x:v>
      </x:c>
      <x:c r="L5726" t="n">
        <x:v>3.08035</x:v>
      </x:c>
      <x:c r="M5726" t="n">
        <x:v>223.68</x:v>
      </x:c>
      <x:c r="N5726" t="n">
        <x:v>55.92</x:v>
      </x:c>
      <x:c r="O5726" s="2" t="n">
        <x:v>0.047792</x:v>
      </x:c>
      <x:c r="P5726" t="n">
        <x:v>10.3248</x:v>
      </x:c>
      <x:c r="Q5726" t="n">
        <x:v>-0.6216</x:v>
      </x:c>
      <x:c r="R5726" t="n">
        <x:v>60.31265</x:v>
      </x:c>
      <x:c r="S5726" t="n">
        <x:v>2.9988</x:v>
      </x:c>
      <x:c r="T5726" t="n">
        <x:v>52.26815625</x:v>
      </x:c>
      <x:c r="U5726" t="n">
        <x:v>-1.21449375</x:v>
      </x:c>
      <x:c r="V5726" t="s">
        <x:v>225</x:v>
      </x:c>
    </x:row>
    <x:row r="5727" hidden="1">
      <x:c r="A5727" t="s">
        <x:v>22</x:v>
      </x:c>
      <x:c r="B5727" t="s">
        <x:v>23</x:v>
      </x:c>
      <x:c r="C5727" t="s">
        <x:v>24</x:v>
      </x:c>
      <x:c r="D5727" t="n">
        <x:v>3121.21</x:v>
      </x:c>
      <x:c r="E5727" t="n">
        <x:v>780.3025</x:v>
      </x:c>
      <x:c r="F5727" t="n">
        <x:v>15.60605</x:v>
      </x:c>
      <x:c r="G5727" t="n">
        <x:v>-3.0089</x:v>
      </x:c>
      <x:c r="H5727" t="n">
        <x:v>1484.32</x:v>
      </x:c>
      <x:c r="I5727" t="n">
        <x:v>371.08</x:v>
      </x:c>
      <x:c r="J5727" s="2" t="n">
        <x:v>0.475559</x:v>
      </x:c>
      <x:c r="K5727" t="n">
        <x:v>22.55435</x:v>
      </x:c>
      <x:c r="L5727" t="n">
        <x:v>-0.43085</x:v>
      </x:c>
      <x:c r="M5727" t="n">
        <x:v>230.68</x:v>
      </x:c>
      <x:c r="N5727" t="n">
        <x:v>57.67</x:v>
      </x:c>
      <x:c r="O5727" s="2" t="n">
        <x:v>0.073907</x:v>
      </x:c>
      <x:c r="P5727" t="n">
        <x:v>0</x:v>
      </x:c>
      <x:c r="Q5727" t="n">
        <x:v>-15</x:v>
      </x:c>
      <x:c r="R5727" t="n">
        <x:v>38.1604</x:v>
      </x:c>
      <x:c r="S5727" t="n">
        <x:v>-18.43975</x:v>
      </x:c>
      <x:c r="T5727" t="n">
        <x:v>52.26815625</x:v>
      </x:c>
      <x:c r="U5727" t="n">
        <x:v>-1.21449375</x:v>
      </x:c>
      <x:c r="V5727" t="s">
        <x:v>225</x:v>
      </x:c>
    </x:row>
    <x:row r="5728" hidden="1">
      <x:c r="A5728" t="s">
        <x:v>26</x:v>
      </x:c>
      <x:c r="B5728" t="s">
        <x:v>23</x:v>
      </x:c>
      <x:c r="C5728" t="s">
        <x:v>26</x:v>
      </x:c>
      <x:c r="D5728" t="n">
        <x:v>1158.01</x:v>
      </x:c>
      <x:c r="E5728" t="n">
        <x:v>386.00333333</x:v>
      </x:c>
      <x:c r="F5728" t="n">
        <x:v>7.7200666666</x:v>
      </x:c>
      <x:c r="G5728" t="n">
        <x:v>-2.6972666668</x:v>
      </x:c>
      <x:c r="H5728" t="n">
        <x:v>554.67</x:v>
      </x:c>
      <x:c r="I5728" t="n">
        <x:v>184.89</x:v>
      </x:c>
      <x:c r="J5728" s="2" t="n">
        <x:v>0.478986</x:v>
      </x:c>
      <x:c r="K5728" t="n">
        <x:v>21.3549</x:v>
      </x:c>
      <x:c r="L5728" t="n">
        <x:v>1.31845</x:v>
      </x:c>
      <x:c r="M5728" t="n">
        <x:v>32.85</x:v>
      </x:c>
      <x:c r="N5728" t="n">
        <x:v>10.95</x:v>
      </x:c>
      <x:c r="O5728" s="2" t="n">
        <x:v>0.028368</x:v>
      </x:c>
      <x:c r="P5728" t="n">
        <x:v>15</x:v>
      </x:c>
      <x:c r="Q5728" t="n">
        <x:v>0</x:v>
      </x:c>
      <x:c r="R5728" t="n">
        <x:v>44.0749666666</x:v>
      </x:c>
      <x:c r="S5728" t="n">
        <x:v>-1.3788166668</x:v>
      </x:c>
      <x:c r="T5728" t="n">
        <x:v>52.26815625</x:v>
      </x:c>
      <x:c r="U5728" t="n">
        <x:v>-1.21449375</x:v>
      </x:c>
      <x:c r="V5728" t="s">
        <x:v>225</x:v>
      </x:c>
    </x:row>
    <x:row r="5729" hidden="1">
      <x:c r="A5729" t="s">
        <x:v>81</x:v>
      </x:c>
      <x:c r="B5729" t="s">
        <x:v>23</x:v>
      </x:c>
      <x:c r="C5729" t="s">
        <x:v>196</x:v>
      </x:c>
      <x:c r="D5729" t="n">
        <x:v>2347.31</x:v>
      </x:c>
      <x:c r="E5729" t="n">
        <x:v>782.43666667</x:v>
      </x:c>
      <x:c r="F5729" t="n">
        <x:v>15.6487333334</x:v>
      </x:c>
      <x:c r="G5729" t="n">
        <x:v>2.3754666668</x:v>
      </x:c>
      <x:c r="H5729" t="n">
        <x:v>1137.08</x:v>
      </x:c>
      <x:c r="I5729" t="n">
        <x:v>379.026667</x:v>
      </x:c>
      <x:c r="J5729" s="2" t="n">
        <x:v>0.484418</x:v>
      </x:c>
      <x:c r="K5729" t="n">
        <x:v>19.4537</x:v>
      </x:c>
      <x:c r="L5729" t="n">
        <x:v>4.2504</x:v>
      </x:c>
      <x:c r="M5729" t="n">
        <x:v>79.16</x:v>
      </x:c>
      <x:c r="N5729" t="n">
        <x:v>26.386667</x:v>
      </x:c>
      <x:c r="O5729" s="2" t="n">
        <x:v>0.033724</x:v>
      </x:c>
      <x:c r="P5729" t="n">
        <x:v>15</x:v>
      </x:c>
      <x:c r="Q5729" t="n">
        <x:v>0</x:v>
      </x:c>
      <x:c r="R5729" t="n">
        <x:v>50.1024333334</x:v>
      </x:c>
      <x:c r="S5729" t="n">
        <x:v>6.6258666668</x:v>
      </x:c>
      <x:c r="T5729" t="n">
        <x:v>52.26815625</x:v>
      </x:c>
      <x:c r="U5729" t="n">
        <x:v>-1.21449375</x:v>
      </x:c>
      <x:c r="V5729" t="s">
        <x:v>225</x:v>
      </x:c>
    </x:row>
    <x:row r="5730" hidden="1">
      <x:c r="A5730" t="s">
        <x:v>27</x:v>
      </x:c>
      <x:c r="B5730" t="s">
        <x:v>23</x:v>
      </x:c>
      <x:c r="C5730" t="s">
        <x:v>28</x:v>
      </x:c>
      <x:c r="D5730" t="n">
        <x:v>3454.64</x:v>
      </x:c>
      <x:c r="E5730" t="n">
        <x:v>863.66</x:v>
      </x:c>
      <x:c r="F5730" t="n">
        <x:v>17.2732</x:v>
      </x:c>
      <x:c r="G5730" t="n">
        <x:v>2.89355</x:v>
      </x:c>
      <x:c r="H5730" t="n">
        <x:v>1615.37</x:v>
      </x:c>
      <x:c r="I5730" t="n">
        <x:v>403.8425</x:v>
      </x:c>
      <x:c r="J5730" s="2" t="n">
        <x:v>0.467594</x:v>
      </x:c>
      <x:c r="K5730" t="n">
        <x:v>25.3421</x:v>
      </x:c>
      <x:c r="L5730" t="n">
        <x:v>2.69465</x:v>
      </x:c>
      <x:c r="M5730" t="n">
        <x:v>85.24</x:v>
      </x:c>
      <x:c r="N5730" t="n">
        <x:v>21.31</x:v>
      </x:c>
      <x:c r="O5730" s="2" t="n">
        <x:v>0.024674</x:v>
      </x:c>
      <x:c r="P5730" t="n">
        <x:v>15</x:v>
      </x:c>
      <x:c r="Q5730" t="n">
        <x:v>0</x:v>
      </x:c>
      <x:c r="R5730" t="n">
        <x:v>57.6153</x:v>
      </x:c>
      <x:c r="S5730" t="n">
        <x:v>5.5882</x:v>
      </x:c>
      <x:c r="T5730" t="n">
        <x:v>52.26815625</x:v>
      </x:c>
      <x:c r="U5730" t="n">
        <x:v>-1.21449375</x:v>
      </x:c>
      <x:c r="V5730" t="s">
        <x:v>225</x:v>
      </x:c>
    </x:row>
    <x:row r="5731" hidden="1">
      <x:c r="A5731" t="s">
        <x:v>27</x:v>
      </x:c>
      <x:c r="B5731" t="s">
        <x:v>33</x:v>
      </x:c>
      <x:c r="C5731" t="s">
        <x:v>48</x:v>
      </x:c>
      <x:c r="D5731" t="n">
        <x:v>983.21</x:v>
      </x:c>
      <x:c r="E5731" t="n">
        <x:v>491.605</x:v>
      </x:c>
      <x:c r="F5731" t="n">
        <x:v>9.8321</x:v>
      </x:c>
      <x:c r="G5731" t="n">
        <x:v>1.3245</x:v>
      </x:c>
      <x:c r="H5731" t="n">
        <x:v>465.1</x:v>
      </x:c>
      <x:c r="I5731" t="n">
        <x:v>232.55</x:v>
      </x:c>
      <x:c r="J5731" s="2" t="n">
        <x:v>0.473042</x:v>
      </x:c>
      <x:c r="K5731" t="n">
        <x:v>23.4353</x:v>
      </x:c>
      <x:c r="L5731" t="n">
        <x:v>22.07765</x:v>
      </x:c>
      <x:c r="M5731" t="n">
        <x:v>78.42</x:v>
      </x:c>
      <x:c r="N5731" t="n">
        <x:v>39.21</x:v>
      </x:c>
      <x:c r="O5731" s="2" t="n">
        <x:v>0.079759</x:v>
      </x:c>
      <x:c r="P5731" t="n">
        <x:v>0</x:v>
      </x:c>
      <x:c r="Q5731" t="n">
        <x:v>0</x:v>
      </x:c>
      <x:c r="R5731" t="n">
        <x:v>33.2674</x:v>
      </x:c>
      <x:c r="S5731" t="n">
        <x:v>23.40215</x:v>
      </x:c>
      <x:c r="T5731" t="n">
        <x:v>43.51359880952857</x:v>
      </x:c>
      <x:c r="U5731" t="n">
        <x:v>3.24123928572857</x:v>
      </x:c>
      <x:c r="V5731" t="s">
        <x:v>225</x:v>
      </x:c>
    </x:row>
    <x:row r="5732" hidden="1">
      <x:c r="A5732" t="s">
        <x:v>38</x:v>
      </x:c>
      <x:c r="B5732" t="s">
        <x:v>33</x:v>
      </x:c>
      <x:c r="C5732" t="s">
        <x:v>44</x:v>
      </x:c>
      <x:c r="D5732" t="n">
        <x:v>2368.92</x:v>
      </x:c>
      <x:c r="E5732" t="n">
        <x:v>592.23</x:v>
      </x:c>
      <x:c r="F5732" t="n">
        <x:v>11.8446</x:v>
      </x:c>
      <x:c r="G5732" t="n">
        <x:v>0.63665</x:v>
      </x:c>
      <x:c r="H5732" t="n">
        <x:v>1240.82</x:v>
      </x:c>
      <x:c r="I5732" t="n">
        <x:v>310.205</x:v>
      </x:c>
      <x:c r="J5732" s="2" t="n">
        <x:v>0.523791</x:v>
      </x:c>
      <x:c r="K5732" t="n">
        <x:v>5.67315</x:v>
      </x:c>
      <x:c r="L5732" t="n">
        <x:v>-2.3835</x:v>
      </x:c>
      <x:c r="M5732" t="n">
        <x:v>150.77</x:v>
      </x:c>
      <x:c r="N5732" t="n">
        <x:v>37.6925</x:v>
      </x:c>
      <x:c r="O5732" s="2" t="n">
        <x:v>0.063645</x:v>
      </x:c>
      <x:c r="P5732" t="n">
        <x:v>0.813</x:v>
      </x:c>
      <x:c r="Q5732" t="n">
        <x:v>-0.4032</x:v>
      </x:c>
      <x:c r="R5732" t="n">
        <x:v>18.33075</x:v>
      </x:c>
      <x:c r="S5732" t="n">
        <x:v>-2.15005</x:v>
      </x:c>
      <x:c r="T5732" t="n">
        <x:v>43.51359880952857</x:v>
      </x:c>
      <x:c r="U5732" t="n">
        <x:v>3.24123928572857</x:v>
      </x:c>
      <x:c r="V5732" t="s">
        <x:v>225</x:v>
      </x:c>
    </x:row>
    <x:row r="5733" hidden="1">
      <x:c r="A5733" t="s">
        <x:v>27</x:v>
      </x:c>
      <x:c r="B5733" t="s">
        <x:v>33</x:v>
      </x:c>
      <x:c r="C5733" t="s">
        <x:v>45</x:v>
      </x:c>
      <x:c r="D5733" t="n">
        <x:v>2697.41</x:v>
      </x:c>
      <x:c r="E5733" t="n">
        <x:v>674.3525</x:v>
      </x:c>
      <x:c r="F5733" t="n">
        <x:v>13.48705</x:v>
      </x:c>
      <x:c r="G5733" t="n">
        <x:v>-0.8539</x:v>
      </x:c>
      <x:c r="H5733" t="n">
        <x:v>1330.84</x:v>
      </x:c>
      <x:c r="I5733" t="n">
        <x:v>332.71</x:v>
      </x:c>
      <x:c r="J5733" s="2" t="n">
        <x:v>0.493377</x:v>
      </x:c>
      <x:c r="K5733" t="n">
        <x:v>16.31805</x:v>
      </x:c>
      <x:c r="L5733" t="n">
        <x:v>-0.1134</x:v>
      </x:c>
      <x:c r="M5733" t="n">
        <x:v>69.96</x:v>
      </x:c>
      <x:c r="N5733" t="n">
        <x:v>17.49</x:v>
      </x:c>
      <x:c r="O5733" s="2" t="n">
        <x:v>0.025936</x:v>
      </x:c>
      <x:c r="P5733" t="n">
        <x:v>15</x:v>
      </x:c>
      <x:c r="Q5733" t="n">
        <x:v>0</x:v>
      </x:c>
      <x:c r="R5733" t="n">
        <x:v>44.8051</x:v>
      </x:c>
      <x:c r="S5733" t="n">
        <x:v>-0.9673</x:v>
      </x:c>
      <x:c r="T5733" t="n">
        <x:v>43.51359880952857</x:v>
      </x:c>
      <x:c r="U5733" t="n">
        <x:v>3.24123928572857</x:v>
      </x:c>
      <x:c r="V5733" t="s">
        <x:v>225</x:v>
      </x:c>
    </x:row>
    <x:row r="5734" hidden="1">
      <x:c r="A5734" t="s">
        <x:v>42</x:v>
      </x:c>
      <x:c r="B5734" t="s">
        <x:v>33</x:v>
      </x:c>
      <x:c r="C5734" t="s">
        <x:v>46</x:v>
      </x:c>
      <x:c r="D5734" t="n">
        <x:v>4190.95</x:v>
      </x:c>
      <x:c r="E5734" t="n">
        <x:v>1047.7375</x:v>
      </x:c>
      <x:c r="F5734" t="n">
        <x:v>20.95475</x:v>
      </x:c>
      <x:c r="G5734" t="n">
        <x:v>-0.25285</x:v>
      </x:c>
      <x:c r="H5734" t="n">
        <x:v>2096.85</x:v>
      </x:c>
      <x:c r="I5734" t="n">
        <x:v>524.2125</x:v>
      </x:c>
      <x:c r="J5734" s="2" t="n">
        <x:v>0.500328</x:v>
      </x:c>
      <x:c r="K5734" t="n">
        <x:v>13.8852</x:v>
      </x:c>
      <x:c r="L5734" t="n">
        <x:v>10.0415</x:v>
      </x:c>
      <x:c r="M5734" t="n">
        <x:v>247.5</x:v>
      </x:c>
      <x:c r="N5734" t="n">
        <x:v>61.875</x:v>
      </x:c>
      <x:c r="O5734" s="2" t="n">
        <x:v>0.059056</x:v>
      </x:c>
      <x:c r="P5734" t="n">
        <x:v>3.5664</x:v>
      </x:c>
      <x:c r="Q5734" t="n">
        <x:v>-11.4336</x:v>
      </x:c>
      <x:c r="R5734" t="n">
        <x:v>38.40635</x:v>
      </x:c>
      <x:c r="S5734" t="n">
        <x:v>-1.64495</x:v>
      </x:c>
      <x:c r="T5734" t="n">
        <x:v>43.51359880952857</x:v>
      </x:c>
      <x:c r="U5734" t="n">
        <x:v>3.24123928572857</x:v>
      </x:c>
      <x:c r="V5734" t="s">
        <x:v>225</x:v>
      </x:c>
    </x:row>
    <x:row r="5735" hidden="1">
      <x:c r="A5735" t="s">
        <x:v>27</x:v>
      </x:c>
      <x:c r="B5735" t="s">
        <x:v>33</x:v>
      </x:c>
      <x:c r="C5735" t="s">
        <x:v>47</x:v>
      </x:c>
      <x:c r="D5735" t="n">
        <x:v>5637.94</x:v>
      </x:c>
      <x:c r="E5735" t="n">
        <x:v>1409.485</x:v>
      </x:c>
      <x:c r="F5735" t="n">
        <x:v>28.1897</x:v>
      </x:c>
      <x:c r="G5735" t="n">
        <x:v>-0.0173</x:v>
      </x:c>
      <x:c r="H5735" t="n">
        <x:v>2979.48</x:v>
      </x:c>
      <x:c r="I5735" t="n">
        <x:v>744.87</x:v>
      </x:c>
      <x:c r="J5735" s="2" t="n">
        <x:v>0.52847</x:v>
      </x:c>
      <x:c r="K5735" t="n">
        <x:v>4.0355</x:v>
      </x:c>
      <x:c r="L5735" t="n">
        <x:v>0.46585</x:v>
      </x:c>
      <x:c r="M5735" t="n">
        <x:v>398.82</x:v>
      </x:c>
      <x:c r="N5735" t="n">
        <x:v>99.705</x:v>
      </x:c>
      <x:c r="O5735" s="2" t="n">
        <x:v>0.070739</x:v>
      </x:c>
      <x:c r="P5735" t="n">
        <x:v>0</x:v>
      </x:c>
      <x:c r="Q5735" t="n">
        <x:v>-5.2788</x:v>
      </x:c>
      <x:c r="R5735" t="n">
        <x:v>32.2252</x:v>
      </x:c>
      <x:c r="S5735" t="n">
        <x:v>-4.83025</x:v>
      </x:c>
      <x:c r="T5735" t="n">
        <x:v>43.51359880952857</x:v>
      </x:c>
      <x:c r="U5735" t="n">
        <x:v>3.24123928572857</x:v>
      </x:c>
      <x:c r="V5735" t="s">
        <x:v>225</x:v>
      </x:c>
    </x:row>
    <x:row r="5736" hidden="1">
      <x:c r="A5736" t="s">
        <x:v>22</x:v>
      </x:c>
      <x:c r="B5736" t="s">
        <x:v>33</x:v>
      </x:c>
      <x:c r="C5736" t="s">
        <x:v>36</x:v>
      </x:c>
      <x:c r="D5736" t="n">
        <x:v>5745.08</x:v>
      </x:c>
      <x:c r="E5736" t="n">
        <x:v>1436.27</x:v>
      </x:c>
      <x:c r="F5736" t="n">
        <x:v>28.7254</x:v>
      </x:c>
      <x:c r="G5736" t="n">
        <x:v>0.7366</x:v>
      </x:c>
      <x:c r="H5736" t="n">
        <x:v>2970.52</x:v>
      </x:c>
      <x:c r="I5736" t="n">
        <x:v>742.63</x:v>
      </x:c>
      <x:c r="J5736" s="2" t="n">
        <x:v>0.517055</x:v>
      </x:c>
      <x:c r="K5736" t="n">
        <x:v>8.03075</x:v>
      </x:c>
      <x:c r="L5736" t="n">
        <x:v>-2.28025</x:v>
      </x:c>
      <x:c r="M5736" t="n">
        <x:v>115.99</x:v>
      </x:c>
      <x:c r="N5736" t="n">
        <x:v>28.9975</x:v>
      </x:c>
      <x:c r="O5736" s="2" t="n">
        <x:v>0.020189</x:v>
      </x:c>
      <x:c r="P5736" t="n">
        <x:v>15</x:v>
      </x:c>
      <x:c r="Q5736" t="n">
        <x:v>0</x:v>
      </x:c>
      <x:c r="R5736" t="n">
        <x:v>51.75615</x:v>
      </x:c>
      <x:c r="S5736" t="n">
        <x:v>-1.54365</x:v>
      </x:c>
      <x:c r="T5736" t="n">
        <x:v>43.51359880952857</x:v>
      </x:c>
      <x:c r="U5736" t="n">
        <x:v>3.24123928572857</x:v>
      </x:c>
      <x:c r="V5736" t="s">
        <x:v>225</x:v>
      </x:c>
    </x:row>
    <x:row r="5737" hidden="1">
      <x:c r="A5737" t="s">
        <x:v>27</x:v>
      </x:c>
      <x:c r="B5737" t="s">
        <x:v>33</x:v>
      </x:c>
      <x:c r="C5737" t="s">
        <x:v>37</x:v>
      </x:c>
      <x:c r="D5737" t="n">
        <x:v>2975.53</x:v>
      </x:c>
      <x:c r="E5737" t="n">
        <x:v>991.84333333</x:v>
      </x:c>
      <x:c r="F5737" t="n">
        <x:v>19.8368666666</x:v>
      </x:c>
      <x:c r="G5737" t="n">
        <x:v>2.1904</x:v>
      </x:c>
      <x:c r="H5737" t="n">
        <x:v>1340.4</x:v>
      </x:c>
      <x:c r="I5737" t="n">
        <x:v>446.8</x:v>
      </x:c>
      <x:c r="J5737" s="2" t="n">
        <x:v>0.450474</x:v>
      </x:c>
      <x:c r="K5737" t="n">
        <x:v>31.3341</x:v>
      </x:c>
      <x:c r="L5737" t="n">
        <x:v>8.53895</x:v>
      </x:c>
      <x:c r="M5737" t="n">
        <x:v>106.58</x:v>
      </x:c>
      <x:c r="N5737" t="n">
        <x:v>35.526667</x:v>
      </x:c>
      <x:c r="O5737" s="2" t="n">
        <x:v>0.035819</x:v>
      </x:c>
      <x:c r="P5737" t="n">
        <x:v>15</x:v>
      </x:c>
      <x:c r="Q5737" t="n">
        <x:v>0</x:v>
      </x:c>
      <x:c r="R5737" t="n">
        <x:v>66.1709666666</x:v>
      </x:c>
      <x:c r="S5737" t="n">
        <x:v>10.72935</x:v>
      </x:c>
      <x:c r="T5737" t="n">
        <x:v>43.51359880952857</x:v>
      </x:c>
      <x:c r="U5737" t="n">
        <x:v>3.24123928572857</x:v>
      </x:c>
      <x:c r="V5737" t="s">
        <x:v>225</x:v>
      </x:c>
    </x:row>
    <x:row r="5738" hidden="1">
      <x:c r="A5738" t="s">
        <x:v>38</x:v>
      </x:c>
      <x:c r="B5738" t="s">
        <x:v>33</x:v>
      </x:c>
      <x:c r="C5738" t="s">
        <x:v>39</x:v>
      </x:c>
      <x:c r="D5738" t="n">
        <x:v>3334.97</x:v>
      </x:c>
      <x:c r="E5738" t="n">
        <x:v>1111.65666667</x:v>
      </x:c>
      <x:c r="F5738" t="n">
        <x:v>22.2331333334</x:v>
      </x:c>
      <x:c r="G5738" t="n">
        <x:v>10.8022666668</x:v>
      </x:c>
      <x:c r="H5738" t="n">
        <x:v>1701.18</x:v>
      </x:c>
      <x:c r="I5738" t="n">
        <x:v>567.06</x:v>
      </x:c>
      <x:c r="J5738" s="2" t="n">
        <x:v>0.510104</x:v>
      </x:c>
      <x:c r="K5738" t="n">
        <x:v>10.4636</x:v>
      </x:c>
      <x:c r="L5738" t="n">
        <x:v>10.4636</x:v>
      </x:c>
      <x:c r="M5738" t="n">
        <x:v>148.12</x:v>
      </x:c>
      <x:c r="N5738" t="n">
        <x:v>49.373333</x:v>
      </x:c>
      <x:c r="O5738" s="2" t="n">
        <x:v>0.044414</x:v>
      </x:c>
      <x:c r="P5738" t="n">
        <x:v>12.3516</x:v>
      </x:c>
      <x:c r="Q5738" t="n">
        <x:v>4.0578</x:v>
      </x:c>
      <x:c r="R5738" t="n">
        <x:v>45.0483333334</x:v>
      </x:c>
      <x:c r="S5738" t="n">
        <x:v>25.3236666668</x:v>
      </x:c>
      <x:c r="T5738" t="n">
        <x:v>43.51359880952857</x:v>
      </x:c>
      <x:c r="U5738" t="n">
        <x:v>3.24123928572857</x:v>
      </x:c>
      <x:c r="V5738" t="s">
        <x:v>225</x:v>
      </x:c>
    </x:row>
    <x:row r="5739" hidden="1">
      <x:c r="A5739" t="s">
        <x:v>81</x:v>
      </x:c>
      <x:c r="B5739" t="s">
        <x:v>33</x:v>
      </x:c>
      <x:c r="C5739" t="s">
        <x:v>182</x:v>
      </x:c>
      <x:c r="D5739" t="n">
        <x:v>2893.62</x:v>
      </x:c>
      <x:c r="E5739" t="n">
        <x:v>723.405</x:v>
      </x:c>
      <x:c r="F5739" t="n">
        <x:v>14.4681</x:v>
      </x:c>
      <x:c r="G5739" t="n">
        <x:v>0.508</x:v>
      </x:c>
      <x:c r="H5739" t="n">
        <x:v>1458.76</x:v>
      </x:c>
      <x:c r="I5739" t="n">
        <x:v>364.69</x:v>
      </x:c>
      <x:c r="J5739" s="2" t="n">
        <x:v>0.50413</x:v>
      </x:c>
      <x:c r="K5739" t="n">
        <x:v>12.5545</x:v>
      </x:c>
      <x:c r="L5739" t="n">
        <x:v>1.12945</x:v>
      </x:c>
      <x:c r="M5739" t="n">
        <x:v>82.43</x:v>
      </x:c>
      <x:c r="N5739" t="n">
        <x:v>20.6075</x:v>
      </x:c>
      <x:c r="O5739" s="2" t="n">
        <x:v>0.028487</x:v>
      </x:c>
      <x:c r="P5739" t="n">
        <x:v>15</x:v>
      </x:c>
      <x:c r="Q5739" t="n">
        <x:v>0</x:v>
      </x:c>
      <x:c r="R5739" t="n">
        <x:v>42.0226</x:v>
      </x:c>
      <x:c r="S5739" t="n">
        <x:v>1.63745</x:v>
      </x:c>
      <x:c r="T5739" t="n">
        <x:v>43.51359880952857</x:v>
      </x:c>
      <x:c r="U5739" t="n">
        <x:v>3.24123928572857</x:v>
      </x:c>
      <x:c r="V5739" t="s">
        <x:v>225</x:v>
      </x:c>
    </x:row>
    <x:row r="5740" hidden="1">
      <x:c r="A5740" t="s">
        <x:v>27</x:v>
      </x:c>
      <x:c r="B5740" t="s">
        <x:v>33</x:v>
      </x:c>
      <x:c r="C5740" t="s">
        <x:v>40</x:v>
      </x:c>
      <x:c r="D5740" t="n">
        <x:v>5406.85</x:v>
      </x:c>
      <x:c r="E5740" t="n">
        <x:v>1351.7125</x:v>
      </x:c>
      <x:c r="F5740" t="n">
        <x:v>27.03425</x:v>
      </x:c>
      <x:c r="G5740" t="n">
        <x:v>-0.4676</x:v>
      </x:c>
      <x:c r="H5740" t="n">
        <x:v>2563.32</x:v>
      </x:c>
      <x:c r="I5740" t="n">
        <x:v>640.83</x:v>
      </x:c>
      <x:c r="J5740" s="2" t="n">
        <x:v>0.474088</x:v>
      </x:c>
      <x:c r="K5740" t="n">
        <x:v>23.0692</x:v>
      </x:c>
      <x:c r="L5740" t="n">
        <x:v>1.3573</x:v>
      </x:c>
      <x:c r="M5740" t="n">
        <x:v>144.04</x:v>
      </x:c>
      <x:c r="N5740" t="n">
        <x:v>36.01</x:v>
      </x:c>
      <x:c r="O5740" s="2" t="n">
        <x:v>0.02664</x:v>
      </x:c>
      <x:c r="P5740" t="n">
        <x:v>15</x:v>
      </x:c>
      <x:c r="Q5740" t="n">
        <x:v>0</x:v>
      </x:c>
      <x:c r="R5740" t="n">
        <x:v>65.10345</x:v>
      </x:c>
      <x:c r="S5740" t="n">
        <x:v>0.8897</x:v>
      </x:c>
      <x:c r="T5740" t="n">
        <x:v>43.51359880952857</x:v>
      </x:c>
      <x:c r="U5740" t="n">
        <x:v>3.24123928572857</x:v>
      </x:c>
      <x:c r="V5740" t="s">
        <x:v>225</x:v>
      </x:c>
    </x:row>
    <x:row r="5741" hidden="1">
      <x:c r="A5741" t="s">
        <x:v>27</x:v>
      </x:c>
      <x:c r="B5741" t="s">
        <x:v>33</x:v>
      </x:c>
      <x:c r="C5741" t="s">
        <x:v>41</x:v>
      </x:c>
      <x:c r="D5741" t="n">
        <x:v>299.21</x:v>
      </x:c>
      <x:c r="E5741" t="n">
        <x:v>149.605</x:v>
      </x:c>
      <x:c r="F5741" t="n">
        <x:v>2.9921</x:v>
      </x:c>
      <x:c r="G5741" t="n">
        <x:v>-5.3632</x:v>
      </x:c>
      <x:c r="H5741" t="n">
        <x:v>171.71</x:v>
      </x:c>
      <x:c r="I5741" t="n">
        <x:v>85.855</x:v>
      </x:c>
      <x:c r="J5741" s="2" t="n">
        <x:v>0.573878</x:v>
      </x:c>
      <x:c r="K5741" t="n">
        <x:v>0</x:v>
      </x:c>
      <x:c r="L5741" t="n">
        <x:v>-17.07265</x:v>
      </x:c>
      <x:c r="M5741" t="n">
        <x:v>111.01</x:v>
      </x:c>
      <x:c r="N5741" t="n">
        <x:v>55.505</x:v>
      </x:c>
      <x:c r="O5741" s="2" t="n">
        <x:v>0.37101</x:v>
      </x:c>
      <x:c r="P5741" t="n">
        <x:v>0</x:v>
      </x:c>
      <x:c r="Q5741" t="n">
        <x:v>0</x:v>
      </x:c>
      <x:c r="R5741" t="n">
        <x:v>2.9921</x:v>
      </x:c>
      <x:c r="S5741" t="n">
        <x:v>-22.43585</x:v>
      </x:c>
      <x:c r="T5741" t="n">
        <x:v>43.51359880952857</x:v>
      </x:c>
      <x:c r="U5741" t="n">
        <x:v>3.24123928572857</x:v>
      </x:c>
      <x:c r="V5741" t="s">
        <x:v>225</x:v>
      </x:c>
    </x:row>
    <x:row r="5742" hidden="1">
      <x:c r="A5742" t="s">
        <x:v>42</x:v>
      </x:c>
      <x:c r="B5742" t="s">
        <x:v>33</x:v>
      </x:c>
      <x:c r="C5742" t="s">
        <x:v>43</x:v>
      </x:c>
      <x:c r="D5742" t="n">
        <x:v>5618.1</x:v>
      </x:c>
      <x:c r="E5742" t="n">
        <x:v>1404.525</x:v>
      </x:c>
      <x:c r="F5742" t="n">
        <x:v>28.0905</x:v>
      </x:c>
      <x:c r="G5742" t="n">
        <x:v>0.64865</x:v>
      </x:c>
      <x:c r="H5742" t="n">
        <x:v>2895.71</x:v>
      </x:c>
      <x:c r="I5742" t="n">
        <x:v>723.9275</x:v>
      </x:c>
      <x:c r="J5742" s="2" t="n">
        <x:v>0.515425</x:v>
      </x:c>
      <x:c r="K5742" t="n">
        <x:v>8.60125</x:v>
      </x:c>
      <x:c r="L5742" t="n">
        <x:v>8.60125</x:v>
      </x:c>
      <x:c r="M5742" t="n">
        <x:v>225.4</x:v>
      </x:c>
      <x:c r="N5742" t="n">
        <x:v>56.35</x:v>
      </x:c>
      <x:c r="O5742" s="2" t="n">
        <x:v>0.04012</x:v>
      </x:c>
      <x:c r="P5742" t="n">
        <x:v>14.928</x:v>
      </x:c>
      <x:c r="Q5742" t="n">
        <x:v>-0.072</x:v>
      </x:c>
      <x:c r="R5742" t="n">
        <x:v>51.61975</x:v>
      </x:c>
      <x:c r="S5742" t="n">
        <x:v>9.1779</x:v>
      </x:c>
      <x:c r="T5742" t="n">
        <x:v>43.51359880952857</x:v>
      </x:c>
      <x:c r="U5742" t="n">
        <x:v>3.24123928572857</x:v>
      </x:c>
      <x:c r="V5742" t="s">
        <x:v>225</x:v>
      </x:c>
    </x:row>
    <x:row r="5743" hidden="1">
      <x:c r="A5743" t="s">
        <x:v>22</x:v>
      </x:c>
      <x:c r="B5743" t="s">
        <x:v>33</x:v>
      </x:c>
      <x:c r="C5743" t="s">
        <x:v>34</x:v>
      </x:c>
      <x:c r="D5743" t="n">
        <x:v>4382.78</x:v>
      </x:c>
      <x:c r="E5743" t="n">
        <x:v>1095.695</x:v>
      </x:c>
      <x:c r="F5743" t="n">
        <x:v>21.9139</x:v>
      </x:c>
      <x:c r="G5743" t="n">
        <x:v>-1.53215</x:v>
      </x:c>
      <x:c r="H5743" t="n">
        <x:v>2310.36</x:v>
      </x:c>
      <x:c r="I5743" t="n">
        <x:v>577.59</x:v>
      </x:c>
      <x:c r="J5743" s="2" t="n">
        <x:v>0.527145</x:v>
      </x:c>
      <x:c r="K5743" t="n">
        <x:v>4.49925</x:v>
      </x:c>
      <x:c r="L5743" t="n">
        <x:v>-16.6978</x:v>
      </x:c>
      <x:c r="M5743" t="n">
        <x:v>99.65</x:v>
      </x:c>
      <x:c r="N5743" t="n">
        <x:v>24.9125</x:v>
      </x:c>
      <x:c r="O5743" s="2" t="n">
        <x:v>0.022737</x:v>
      </x:c>
      <x:c r="P5743" t="n">
        <x:v>15</x:v>
      </x:c>
      <x:c r="Q5743" t="n">
        <x:v>0</x:v>
      </x:c>
      <x:c r="R5743" t="n">
        <x:v>41.41315</x:v>
      </x:c>
      <x:c r="S5743" t="n">
        <x:v>-18.22995</x:v>
      </x:c>
      <x:c r="T5743" t="n">
        <x:v>43.51359880952857</x:v>
      </x:c>
      <x:c r="U5743" t="n">
        <x:v>3.24123928572857</x:v>
      </x:c>
      <x:c r="V5743" t="s">
        <x:v>225</x:v>
      </x:c>
    </x:row>
    <x:row r="5744" hidden="1">
      <x:c r="A5744" t="s">
        <x:v>22</x:v>
      </x:c>
      <x:c r="B5744" t="s">
        <x:v>33</x:v>
      </x:c>
      <x:c r="C5744" t="s">
        <x:v>35</x:v>
      </x:c>
      <x:c r="D5744" t="n">
        <x:v>6148.58</x:v>
      </x:c>
      <x:c r="E5744" t="n">
        <x:v>2049.52666667</x:v>
      </x:c>
      <x:c r="F5744" t="n">
        <x:v>40.9905333334</x:v>
      </x:c>
      <x:c r="G5744" t="n">
        <x:v>17.0514833334</x:v>
      </x:c>
      <x:c r="H5744" t="n">
        <x:v>2968.21</x:v>
      </x:c>
      <x:c r="I5744" t="n">
        <x:v>989.403333</x:v>
      </x:c>
      <x:c r="J5744" s="2" t="n">
        <x:v>0.482747</x:v>
      </x:c>
      <x:c r="K5744" t="n">
        <x:v>20.03855</x:v>
      </x:c>
      <x:c r="L5744" t="n">
        <x:v>7.65065</x:v>
      </x:c>
      <x:c r="M5744" t="n">
        <x:v>190.41</x:v>
      </x:c>
      <x:c r="N5744" t="n">
        <x:v>63.47</x:v>
      </x:c>
      <x:c r="O5744" s="2" t="n">
        <x:v>0.030968</x:v>
      </x:c>
      <x:c r="P5744" t="n">
        <x:v>15</x:v>
      </x:c>
      <x:c r="Q5744" t="n">
        <x:v>1.317</x:v>
      </x:c>
      <x:c r="R5744" t="n">
        <x:v>76.0290833334</x:v>
      </x:c>
      <x:c r="S5744" t="n">
        <x:v>26.0191333334</x:v>
      </x:c>
      <x:c r="T5744" t="n">
        <x:v>43.51359880952857</x:v>
      </x:c>
      <x:c r="U5744" t="n">
        <x:v>3.24123928572857</x:v>
      </x:c>
      <x:c r="V5744" t="s">
        <x:v>225</x:v>
      </x:c>
    </x:row>
    <x:row r="5745" hidden="1">
      <x:c r="A5745" t="s">
        <x:v>22</x:v>
      </x:c>
      <x:c r="B5745" t="s">
        <x:v>49</x:v>
      </x:c>
      <x:c r="C5745" t="s">
        <x:v>50</x:v>
      </x:c>
      <x:c r="D5745" t="n">
        <x:v>4089.97</x:v>
      </x:c>
      <x:c r="E5745" t="n">
        <x:v>1022.4925</x:v>
      </x:c>
      <x:c r="F5745" t="n">
        <x:v>20.44985</x:v>
      </x:c>
      <x:c r="G5745" t="n">
        <x:v>0.79475</x:v>
      </x:c>
      <x:c r="H5745" t="n">
        <x:v>2180.16</x:v>
      </x:c>
      <x:c r="I5745" t="n">
        <x:v>545.04</x:v>
      </x:c>
      <x:c r="J5745" s="2" t="n">
        <x:v>0.53305</x:v>
      </x:c>
      <x:c r="K5745" t="n">
        <x:v>2.4325</x:v>
      </x:c>
      <x:c r="L5745" t="n">
        <x:v>-4.8559</x:v>
      </x:c>
      <x:c r="M5745" t="n">
        <x:v>101.68</x:v>
      </x:c>
      <x:c r="N5745" t="n">
        <x:v>25.42</x:v>
      </x:c>
      <x:c r="O5745" s="2" t="n">
        <x:v>0.024861</x:v>
      </x:c>
      <x:c r="P5745" t="n">
        <x:v>15</x:v>
      </x:c>
      <x:c r="Q5745" t="n">
        <x:v>0</x:v>
      </x:c>
      <x:c r="R5745" t="n">
        <x:v>37.88235</x:v>
      </x:c>
      <x:c r="S5745" t="n">
        <x:v>-4.06115</x:v>
      </x:c>
      <x:c r="T5745" t="n">
        <x:v>40.66216666666667</x:v>
      </x:c>
      <x:c r="U5745" t="n">
        <x:v>-4.93536666666666</x:v>
      </x:c>
      <x:c r="V5745" t="s">
        <x:v>225</x:v>
      </x:c>
    </x:row>
    <x:row r="5746" hidden="1">
      <x:c r="A5746" t="s">
        <x:v>51</x:v>
      </x:c>
      <x:c r="B5746" t="s">
        <x:v>49</x:v>
      </x:c>
      <x:c r="C5746" t="s">
        <x:v>52</x:v>
      </x:c>
      <x:c r="D5746" t="n">
        <x:v>3918.25</x:v>
      </x:c>
      <x:c r="E5746" t="n">
        <x:v>979.5625</x:v>
      </x:c>
      <x:c r="F5746" t="n">
        <x:v>19.59125</x:v>
      </x:c>
      <x:c r="G5746" t="n">
        <x:v>3.7903</x:v>
      </x:c>
      <x:c r="H5746" t="n">
        <x:v>1982.2</x:v>
      </x:c>
      <x:c r="I5746" t="n">
        <x:v>495.55</x:v>
      </x:c>
      <x:c r="J5746" s="2" t="n">
        <x:v>0.505889</x:v>
      </x:c>
      <x:c r="K5746" t="n">
        <x:v>11.93885</x:v>
      </x:c>
      <x:c r="L5746" t="n">
        <x:v>-1.80355</x:v>
      </x:c>
      <x:c r="M5746" t="n">
        <x:v>115.5</x:v>
      </x:c>
      <x:c r="N5746" t="n">
        <x:v>28.875</x:v>
      </x:c>
      <x:c r="O5746" s="2" t="n">
        <x:v>0.029477</x:v>
      </x:c>
      <x:c r="P5746" t="n">
        <x:v>15</x:v>
      </x:c>
      <x:c r="Q5746" t="n">
        <x:v>0</x:v>
      </x:c>
      <x:c r="R5746" t="n">
        <x:v>46.5301</x:v>
      </x:c>
      <x:c r="S5746" t="n">
        <x:v>1.98675</x:v>
      </x:c>
      <x:c r="T5746" t="n">
        <x:v>40.66216666666667</x:v>
      </x:c>
      <x:c r="U5746" t="n">
        <x:v>-4.93536666666666</x:v>
      </x:c>
      <x:c r="V5746" t="s">
        <x:v>225</x:v>
      </x:c>
    </x:row>
    <x:row r="5747" hidden="1">
      <x:c r="A5747" t="s">
        <x:v>27</x:v>
      </x:c>
      <x:c r="B5747" t="s">
        <x:v>49</x:v>
      </x:c>
      <x:c r="C5747" t="s">
        <x:v>53</x:v>
      </x:c>
      <x:c r="D5747" t="n">
        <x:v>2379.33</x:v>
      </x:c>
      <x:c r="E5747" t="n">
        <x:v>1189.665</x:v>
      </x:c>
      <x:c r="F5747" t="n">
        <x:v>23.7933</x:v>
      </x:c>
      <x:c r="G5747" t="n">
        <x:v>-2.3132</x:v>
      </x:c>
      <x:c r="H5747" t="n">
        <x:v>1235.86</x:v>
      </x:c>
      <x:c r="I5747" t="n">
        <x:v>617.93</x:v>
      </x:c>
      <x:c r="J5747" s="2" t="n">
        <x:v>0.519415</x:v>
      </x:c>
      <x:c r="K5747" t="n">
        <x:v>7.20475</x:v>
      </x:c>
      <x:c r="L5747" t="n">
        <x:v>-3.9697</x:v>
      </x:c>
      <x:c r="M5747" t="n">
        <x:v>128.58</x:v>
      </x:c>
      <x:c r="N5747" t="n">
        <x:v>64.29</x:v>
      </x:c>
      <x:c r="O5747" s="2" t="n">
        <x:v>0.05404</x:v>
      </x:c>
      <x:c r="P5747" t="n">
        <x:v>6.576</x:v>
      </x:c>
      <x:c r="Q5747" t="n">
        <x:v>-6.4488</x:v>
      </x:c>
      <x:c r="R5747" t="n">
        <x:v>37.57405</x:v>
      </x:c>
      <x:c r="S5747" t="n">
        <x:v>-12.7317</x:v>
      </x:c>
      <x:c r="T5747" t="n">
        <x:v>40.66216666666667</x:v>
      </x:c>
      <x:c r="U5747" t="n">
        <x:v>-4.93536666666666</x:v>
      </x:c>
      <x:c r="V5747" t="s">
        <x:v>225</x:v>
      </x:c>
    </x:row>
    <x:row r="5748" hidden="1">
      <x:c r="A5748" t="s">
        <x:v>62</x:v>
      </x:c>
      <x:c r="B5748" t="s">
        <x:v>55</x:v>
      </x:c>
      <x:c r="C5748" t="s">
        <x:v>62</x:v>
      </x:c>
      <x:c r="D5748" t="n">
        <x:v>1184.4</x:v>
      </x:c>
      <x:c r="E5748" t="n">
        <x:v>394.8</x:v>
      </x:c>
      <x:c r="F5748" t="n">
        <x:v>7.896</x:v>
      </x:c>
      <x:c r="G5748" t="n">
        <x:v>-0.8973333334</x:v>
      </x:c>
      <x:c r="H5748" t="n">
        <x:v>595.87</x:v>
      </x:c>
      <x:c r="I5748" t="n">
        <x:v>198.623333</x:v>
      </x:c>
      <x:c r="J5748" s="2" t="n">
        <x:v>0.503099</x:v>
      </x:c>
      <x:c r="K5748" t="n">
        <x:v>12.91535</x:v>
      </x:c>
      <x:c r="L5748" t="n">
        <x:v>-6.88275</x:v>
      </x:c>
      <x:c r="M5748" t="n">
        <x:v>117.84</x:v>
      </x:c>
      <x:c r="N5748" t="n">
        <x:v>39.28</x:v>
      </x:c>
      <x:c r="O5748" s="2" t="n">
        <x:v>0.099493</x:v>
      </x:c>
      <x:c r="P5748" t="n">
        <x:v>0</x:v>
      </x:c>
      <x:c r="Q5748" t="n">
        <x:v>0</x:v>
      </x:c>
      <x:c r="R5748" t="n">
        <x:v>20.81135</x:v>
      </x:c>
      <x:c r="S5748" t="n">
        <x:v>-7.7800833334</x:v>
      </x:c>
      <x:c r="T5748" t="n">
        <x:v>49.14926244444</x:v>
      </x:c>
      <x:c r="U5748" t="n">
        <x:v>2.43138977776</x:v>
      </x:c>
      <x:c r="V5748" t="s">
        <x:v>225</x:v>
      </x:c>
    </x:row>
    <x:row r="5749" hidden="1">
      <x:c r="A5749" t="s">
        <x:v>22</x:v>
      </x:c>
      <x:c r="B5749" t="s">
        <x:v>55</x:v>
      </x:c>
      <x:c r="C5749" t="s">
        <x:v>63</x:v>
      </x:c>
      <x:c r="D5749" t="n">
        <x:v>3967.52</x:v>
      </x:c>
      <x:c r="E5749" t="n">
        <x:v>1983.76</x:v>
      </x:c>
      <x:c r="F5749" t="n">
        <x:v>39.6752</x:v>
      </x:c>
      <x:c r="G5749" t="n">
        <x:v>9.7875</x:v>
      </x:c>
      <x:c r="H5749" t="n">
        <x:v>1998.74</x:v>
      </x:c>
      <x:c r="I5749" t="n">
        <x:v>999.37</x:v>
      </x:c>
      <x:c r="J5749" s="2" t="n">
        <x:v>0.503776</x:v>
      </x:c>
      <x:c r="K5749" t="n">
        <x:v>12.6784</x:v>
      </x:c>
      <x:c r="L5749" t="n">
        <x:v>2.01985</x:v>
      </x:c>
      <x:c r="M5749" t="n">
        <x:v>106.9</x:v>
      </x:c>
      <x:c r="N5749" t="n">
        <x:v>53.45</x:v>
      </x:c>
      <x:c r="O5749" s="2" t="n">
        <x:v>0.026944</x:v>
      </x:c>
      <x:c r="P5749" t="n">
        <x:v>15</x:v>
      </x:c>
      <x:c r="Q5749" t="n">
        <x:v>0</x:v>
      </x:c>
      <x:c r="R5749" t="n">
        <x:v>67.3536</x:v>
      </x:c>
      <x:c r="S5749" t="n">
        <x:v>11.80735</x:v>
      </x:c>
      <x:c r="T5749" t="n">
        <x:v>49.14926244444</x:v>
      </x:c>
      <x:c r="U5749" t="n">
        <x:v>2.43138977776</x:v>
      </x:c>
      <x:c r="V5749" t="s">
        <x:v>225</x:v>
      </x:c>
    </x:row>
    <x:row r="5750" hidden="1">
      <x:c r="A5750" t="s">
        <x:v>42</x:v>
      </x:c>
      <x:c r="B5750" t="s">
        <x:v>55</x:v>
      </x:c>
      <x:c r="C5750" t="s">
        <x:v>64</x:v>
      </x:c>
      <x:c r="D5750" t="n">
        <x:v>3805.41</x:v>
      </x:c>
      <x:c r="E5750" t="n">
        <x:v>1902.705</x:v>
      </x:c>
      <x:c r="F5750" t="n">
        <x:v>38.0541</x:v>
      </x:c>
      <x:c r="G5750" t="n">
        <x:v>-2.4941</x:v>
      </x:c>
      <x:c r="H5750" t="n">
        <x:v>1716.13</x:v>
      </x:c>
      <x:c r="I5750" t="n">
        <x:v>858.065</x:v>
      </x:c>
      <x:c r="J5750" s="2" t="n">
        <x:v>0.450971</x:v>
      </x:c>
      <x:c r="K5750" t="n">
        <x:v>31.16015</x:v>
      </x:c>
      <x:c r="L5750" t="n">
        <x:v>0.76755</x:v>
      </x:c>
      <x:c r="M5750" t="n">
        <x:v>216.93</x:v>
      </x:c>
      <x:c r="N5750" t="n">
        <x:v>108.465</x:v>
      </x:c>
      <x:c r="O5750" s="2" t="n">
        <x:v>0.057006</x:v>
      </x:c>
      <x:c r="P5750" t="n">
        <x:v>4.7964</x:v>
      </x:c>
      <x:c r="Q5750" t="n">
        <x:v>-7.2594</x:v>
      </x:c>
      <x:c r="R5750" t="n">
        <x:v>74.01065</x:v>
      </x:c>
      <x:c r="S5750" t="n">
        <x:v>-8.98595</x:v>
      </x:c>
      <x:c r="T5750" t="n">
        <x:v>49.14926244444</x:v>
      </x:c>
      <x:c r="U5750" t="n">
        <x:v>2.43138977776</x:v>
      </x:c>
      <x:c r="V5750" t="s">
        <x:v>225</x:v>
      </x:c>
    </x:row>
    <x:row r="5751" hidden="1">
      <x:c r="A5751" t="s">
        <x:v>22</x:v>
      </x:c>
      <x:c r="B5751" t="s">
        <x:v>55</x:v>
      </x:c>
      <x:c r="C5751" t="s">
        <x:v>65</x:v>
      </x:c>
      <x:c r="D5751" t="n">
        <x:v>6827.04</x:v>
      </x:c>
      <x:c r="E5751" t="n">
        <x:v>1706.76</x:v>
      </x:c>
      <x:c r="F5751" t="n">
        <x:v>34.1352</x:v>
      </x:c>
      <x:c r="G5751" t="n">
        <x:v>2.0404</x:v>
      </x:c>
      <x:c r="H5751" t="n">
        <x:v>3105.78</x:v>
      </x:c>
      <x:c r="I5751" t="n">
        <x:v>776.445</x:v>
      </x:c>
      <x:c r="J5751" s="2" t="n">
        <x:v>0.454923</x:v>
      </x:c>
      <x:c r="K5751" t="n">
        <x:v>29.77695</x:v>
      </x:c>
      <x:c r="L5751" t="n">
        <x:v>-3.92595</x:v>
      </x:c>
      <x:c r="M5751" t="n">
        <x:v>408.07</x:v>
      </x:c>
      <x:c r="N5751" t="n">
        <x:v>102.0175</x:v>
      </x:c>
      <x:c r="O5751" s="2" t="n">
        <x:v>0.059773</x:v>
      </x:c>
      <x:c r="P5751" t="n">
        <x:v>3.1362</x:v>
      </x:c>
      <x:c r="Q5751" t="n">
        <x:v>2.0076</x:v>
      </x:c>
      <x:c r="R5751" t="n">
        <x:v>67.04835</x:v>
      </x:c>
      <x:c r="S5751" t="n">
        <x:v>0.12205</x:v>
      </x:c>
      <x:c r="T5751" t="n">
        <x:v>49.14926244444</x:v>
      </x:c>
      <x:c r="U5751" t="n">
        <x:v>2.43138977776</x:v>
      </x:c>
      <x:c r="V5751" t="s">
        <x:v>225</x:v>
      </x:c>
    </x:row>
    <x:row r="5752" hidden="1">
      <x:c r="A5752" t="s">
        <x:v>27</x:v>
      </x:c>
      <x:c r="B5752" t="s">
        <x:v>55</x:v>
      </x:c>
      <x:c r="C5752" t="s">
        <x:v>66</x:v>
      </x:c>
      <x:c r="D5752" t="n">
        <x:v>4088.83</x:v>
      </x:c>
      <x:c r="E5752" t="n">
        <x:v>1022.2075</x:v>
      </x:c>
      <x:c r="F5752" t="n">
        <x:v>20.44415</x:v>
      </x:c>
      <x:c r="G5752" t="n">
        <x:v>1.0985</x:v>
      </x:c>
      <x:c r="H5752" t="n">
        <x:v>2008.51</x:v>
      </x:c>
      <x:c r="I5752" t="n">
        <x:v>502.1275</x:v>
      </x:c>
      <x:c r="J5752" s="2" t="n">
        <x:v>0.491219</x:v>
      </x:c>
      <x:c r="K5752" t="n">
        <x:v>17.07335</x:v>
      </x:c>
      <x:c r="L5752" t="n">
        <x:v>3.241</x:v>
      </x:c>
      <x:c r="M5752" t="n">
        <x:v>147.25</x:v>
      </x:c>
      <x:c r="N5752" t="n">
        <x:v>36.8125</x:v>
      </x:c>
      <x:c r="O5752" s="2" t="n">
        <x:v>0.036013</x:v>
      </x:c>
      <x:c r="P5752" t="n">
        <x:v>15</x:v>
      </x:c>
      <x:c r="Q5752" t="n">
        <x:v>0</x:v>
      </x:c>
      <x:c r="R5752" t="n">
        <x:v>52.5175</x:v>
      </x:c>
      <x:c r="S5752" t="n">
        <x:v>4.3395</x:v>
      </x:c>
      <x:c r="T5752" t="n">
        <x:v>49.14926244444</x:v>
      </x:c>
      <x:c r="U5752" t="n">
        <x:v>2.43138977776</x:v>
      </x:c>
      <x:c r="V5752" t="s">
        <x:v>225</x:v>
      </x:c>
    </x:row>
    <x:row r="5753" hidden="1">
      <x:c r="A5753" t="s">
        <x:v>27</x:v>
      </x:c>
      <x:c r="B5753" t="s">
        <x:v>55</x:v>
      </x:c>
      <x:c r="C5753" t="s">
        <x:v>67</x:v>
      </x:c>
      <x:c r="D5753" t="n">
        <x:v>7867.47</x:v>
      </x:c>
      <x:c r="E5753" t="n">
        <x:v>1966.8675</x:v>
      </x:c>
      <x:c r="F5753" t="n">
        <x:v>39.33735</x:v>
      </x:c>
      <x:c r="G5753" t="n">
        <x:v>1.5742</x:v>
      </x:c>
      <x:c r="H5753" t="n">
        <x:v>3893.6</x:v>
      </x:c>
      <x:c r="I5753" t="n">
        <x:v>973.4</x:v>
      </x:c>
      <x:c r="J5753" s="2" t="n">
        <x:v>0.494899</x:v>
      </x:c>
      <x:c r="K5753" t="n">
        <x:v>15.78535</x:v>
      </x:c>
      <x:c r="L5753" t="n">
        <x:v>0.57855</x:v>
      </x:c>
      <x:c r="M5753" t="n">
        <x:v>405.02</x:v>
      </x:c>
      <x:c r="N5753" t="n">
        <x:v>101.255</x:v>
      </x:c>
      <x:c r="O5753" s="2" t="n">
        <x:v>0.05148</x:v>
      </x:c>
      <x:c r="P5753" t="n">
        <x:v>8.112</x:v>
      </x:c>
      <x:c r="Q5753" t="n">
        <x:v>2.5032</x:v>
      </x:c>
      <x:c r="R5753" t="n">
        <x:v>63.2347</x:v>
      </x:c>
      <x:c r="S5753" t="n">
        <x:v>4.65595</x:v>
      </x:c>
      <x:c r="T5753" t="n">
        <x:v>49.14926244444</x:v>
      </x:c>
      <x:c r="U5753" t="n">
        <x:v>2.43138977776</x:v>
      </x:c>
      <x:c r="V5753" t="s">
        <x:v>225</x:v>
      </x:c>
    </x:row>
    <x:row r="5754" hidden="1">
      <x:c r="A5754" t="s">
        <x:v>27</x:v>
      </x:c>
      <x:c r="B5754" t="s">
        <x:v>55</x:v>
      </x:c>
      <x:c r="C5754" t="s">
        <x:v>217</x:v>
      </x:c>
      <x:c r="D5754" t="n">
        <x:v>1308.95</x:v>
      </x:c>
      <x:c r="E5754" t="n">
        <x:v>1308.95</x:v>
      </x:c>
      <x:c r="F5754" t="n">
        <x:v>26.179</x:v>
      </x:c>
      <x:c r="G5754" t="n">
        <x:v>1.1462</x:v>
      </x:c>
      <x:c r="H5754" t="n">
        <x:v>761.84</x:v>
      </x:c>
      <x:c r="I5754" t="n">
        <x:v>761.84</x:v>
      </x:c>
      <x:c r="J5754" s="2" t="n">
        <x:v>0.582024</x:v>
      </x:c>
      <x:c r="K5754" t="n">
        <x:v>0</x:v>
      </x:c>
      <x:c r="L5754" t="n">
        <x:v>-16.1784</x:v>
      </x:c>
      <x:c r="M5754" t="n">
        <x:v>220</x:v>
      </x:c>
      <x:c r="N5754" t="n">
        <x:v>220</x:v>
      </x:c>
      <x:c r="O5754" s="2" t="n">
        <x:v>0.168074</x:v>
      </x:c>
      <x:c r="P5754" t="n">
        <x:v>0</x:v>
      </x:c>
      <x:c r="Q5754" t="n">
        <x:v>0</x:v>
      </x:c>
      <x:c r="R5754" t="n">
        <x:v>26.179</x:v>
      </x:c>
      <x:c r="S5754" t="n">
        <x:v>-15.0322</x:v>
      </x:c>
      <x:c r="T5754" t="n">
        <x:v>49.14926244444</x:v>
      </x:c>
      <x:c r="U5754" t="n">
        <x:v>2.43138977776</x:v>
      </x:c>
      <x:c r="V5754" t="s">
        <x:v>225</x:v>
      </x:c>
    </x:row>
    <x:row r="5755" hidden="1">
      <x:c r="A5755" t="s">
        <x:v>54</x:v>
      </x:c>
      <x:c r="B5755" t="s">
        <x:v>55</x:v>
      </x:c>
      <x:c r="C5755" t="s">
        <x:v>56</x:v>
      </x:c>
      <x:c r="D5755" t="n">
        <x:v>2931.52</x:v>
      </x:c>
      <x:c r="E5755" t="n">
        <x:v>977.17333333</x:v>
      </x:c>
      <x:c r="F5755" t="n">
        <x:v>19.5434666666</x:v>
      </x:c>
      <x:c r="G5755" t="n">
        <x:v>4.0259333332</x:v>
      </x:c>
      <x:c r="H5755" t="n">
        <x:v>1356.12</x:v>
      </x:c>
      <x:c r="I5755" t="n">
        <x:v>452.04</x:v>
      </x:c>
      <x:c r="J5755" s="2" t="n">
        <x:v>0.4626</x:v>
      </x:c>
      <x:c r="K5755" t="n">
        <x:v>27.09</x:v>
      </x:c>
      <x:c r="L5755" t="n">
        <x:v>-0.25585</x:v>
      </x:c>
      <x:c r="M5755" t="n">
        <x:v>112.63</x:v>
      </x:c>
      <x:c r="N5755" t="n">
        <x:v>37.543333</x:v>
      </x:c>
      <x:c r="O5755" s="2" t="n">
        <x:v>0.03842</x:v>
      </x:c>
      <x:c r="P5755" t="n">
        <x:v>15</x:v>
      </x:c>
      <x:c r="Q5755" t="n">
        <x:v>0</x:v>
      </x:c>
      <x:c r="R5755" t="n">
        <x:v>61.6334666666</x:v>
      </x:c>
      <x:c r="S5755" t="n">
        <x:v>3.7700833332</x:v>
      </x:c>
      <x:c r="T5755" t="n">
        <x:v>49.14926244444</x:v>
      </x:c>
      <x:c r="U5755" t="n">
        <x:v>2.43138977776</x:v>
      </x:c>
      <x:c r="V5755" t="s">
        <x:v>225</x:v>
      </x:c>
    </x:row>
    <x:row r="5756" hidden="1">
      <x:c r="A5756" t="s">
        <x:v>38</x:v>
      </x:c>
      <x:c r="B5756" t="s">
        <x:v>55</x:v>
      </x:c>
      <x:c r="C5756" t="s">
        <x:v>57</x:v>
      </x:c>
      <x:c r="D5756" t="n">
        <x:v>2995.77</x:v>
      </x:c>
      <x:c r="E5756" t="n">
        <x:v>998.59</x:v>
      </x:c>
      <x:c r="F5756" t="n">
        <x:v>19.9718</x:v>
      </x:c>
      <x:c r="G5756" t="n">
        <x:v>3.8912666666</x:v>
      </x:c>
      <x:c r="H5756" t="n">
        <x:v>1414.66</x:v>
      </x:c>
      <x:c r="I5756" t="n">
        <x:v>471.553333</x:v>
      </x:c>
      <x:c r="J5756" s="2" t="n">
        <x:v>0.472219</x:v>
      </x:c>
      <x:c r="K5756" t="n">
        <x:v>23.72335</x:v>
      </x:c>
      <x:c r="L5756" t="n">
        <x:v>-8.55085</x:v>
      </x:c>
      <x:c r="M5756" t="n">
        <x:v>219.7</x:v>
      </x:c>
      <x:c r="N5756" t="n">
        <x:v>73.233333</x:v>
      </x:c>
      <x:c r="O5756" s="2" t="n">
        <x:v>0.073337</x:v>
      </x:c>
      <x:c r="P5756" t="n">
        <x:v>0</x:v>
      </x:c>
      <x:c r="Q5756" t="n">
        <x:v>0</x:v>
      </x:c>
      <x:c r="R5756" t="n">
        <x:v>43.69515</x:v>
      </x:c>
      <x:c r="S5756" t="n">
        <x:v>-4.6595833334</x:v>
      </x:c>
      <x:c r="T5756" t="n">
        <x:v>49.14926244444</x:v>
      </x:c>
      <x:c r="U5756" t="n">
        <x:v>2.43138977776</x:v>
      </x:c>
      <x:c r="V5756" t="s">
        <x:v>225</x:v>
      </x:c>
    </x:row>
    <x:row r="5757" hidden="1">
      <x:c r="A5757" t="s">
        <x:v>38</x:v>
      </x:c>
      <x:c r="B5757" t="s">
        <x:v>55</x:v>
      </x:c>
      <x:c r="C5757" t="s">
        <x:v>58</x:v>
      </x:c>
      <x:c r="D5757" t="n">
        <x:v>1643.82</x:v>
      </x:c>
      <x:c r="E5757" t="n">
        <x:v>821.91</x:v>
      </x:c>
      <x:c r="F5757" t="n">
        <x:v>16.4382</x:v>
      </x:c>
      <x:c r="G5757" t="n">
        <x:v>1.5285</x:v>
      </x:c>
      <x:c r="H5757" t="n">
        <x:v>812.58</x:v>
      </x:c>
      <x:c r="I5757" t="n">
        <x:v>406.29</x:v>
      </x:c>
      <x:c r="J5757" s="2" t="n">
        <x:v>0.494324</x:v>
      </x:c>
      <x:c r="K5757" t="n">
        <x:v>15.9866</x:v>
      </x:c>
      <x:c r="L5757" t="n">
        <x:v>-7.02415</x:v>
      </x:c>
      <x:c r="M5757" t="n">
        <x:v>59.11</x:v>
      </x:c>
      <x:c r="N5757" t="n">
        <x:v>29.555</x:v>
      </x:c>
      <x:c r="O5757" s="2" t="n">
        <x:v>0.035959</x:v>
      </x:c>
      <x:c r="P5757" t="n">
        <x:v>15</x:v>
      </x:c>
      <x:c r="Q5757" t="n">
        <x:v>0</x:v>
      </x:c>
      <x:c r="R5757" t="n">
        <x:v>47.4248</x:v>
      </x:c>
      <x:c r="S5757" t="n">
        <x:v>-5.49565</x:v>
      </x:c>
      <x:c r="T5757" t="n">
        <x:v>49.14926244444</x:v>
      </x:c>
      <x:c r="U5757" t="n">
        <x:v>2.43138977776</x:v>
      </x:c>
      <x:c r="V5757" t="s">
        <x:v>225</x:v>
      </x:c>
    </x:row>
    <x:row r="5758" hidden="1">
      <x:c r="A5758" t="s">
        <x:v>38</x:v>
      </x:c>
      <x:c r="B5758" t="s">
        <x:v>55</x:v>
      </x:c>
      <x:c r="C5758" t="s">
        <x:v>38</x:v>
      </x:c>
      <x:c r="D5758" t="n">
        <x:v>5027.04</x:v>
      </x:c>
      <x:c r="E5758" t="n">
        <x:v>1256.76</x:v>
      </x:c>
      <x:c r="F5758" t="n">
        <x:v>25.1352</x:v>
      </x:c>
      <x:c r="G5758" t="n">
        <x:v>1.4042</x:v>
      </x:c>
      <x:c r="H5758" t="n">
        <x:v>2625.34</x:v>
      </x:c>
      <x:c r="I5758" t="n">
        <x:v>656.335</x:v>
      </x:c>
      <x:c r="J5758" s="2" t="n">
        <x:v>0.522244</x:v>
      </x:c>
      <x:c r="K5758" t="n">
        <x:v>6.2146</x:v>
      </x:c>
      <x:c r="L5758" t="n">
        <x:v>-6.7487</x:v>
      </x:c>
      <x:c r="M5758" t="n">
        <x:v>231.37</x:v>
      </x:c>
      <x:c r="N5758" t="n">
        <x:v>57.8425</x:v>
      </x:c>
      <x:c r="O5758" s="2" t="n">
        <x:v>0.046025</x:v>
      </x:c>
      <x:c r="P5758" t="n">
        <x:v>11.385</x:v>
      </x:c>
      <x:c r="Q5758" t="n">
        <x:v>6.4962</x:v>
      </x:c>
      <x:c r="R5758" t="n">
        <x:v>42.7348</x:v>
      </x:c>
      <x:c r="S5758" t="n">
        <x:v>1.1517</x:v>
      </x:c>
      <x:c r="T5758" t="n">
        <x:v>49.14926244444</x:v>
      </x:c>
      <x:c r="U5758" t="n">
        <x:v>2.43138977776</x:v>
      </x:c>
      <x:c r="V5758" t="s">
        <x:v>225</x:v>
      </x:c>
    </x:row>
    <x:row r="5759" hidden="1">
      <x:c r="A5759" t="s">
        <x:v>59</x:v>
      </x:c>
      <x:c r="B5759" t="s">
        <x:v>55</x:v>
      </x:c>
      <x:c r="C5759" t="s">
        <x:v>59</x:v>
      </x:c>
      <x:c r="D5759" t="n">
        <x:v>3676.48</x:v>
      </x:c>
      <x:c r="E5759" t="n">
        <x:v>735.296</x:v>
      </x:c>
      <x:c r="F5759" t="n">
        <x:v>14.70592</x:v>
      </x:c>
      <x:c r="G5759" t="n">
        <x:v>-0.08744</x:v>
      </x:c>
      <x:c r="H5759" t="n">
        <x:v>1943.69</x:v>
      </x:c>
      <x:c r="I5759" t="n">
        <x:v>388.738</x:v>
      </x:c>
      <x:c r="J5759" s="2" t="n">
        <x:v>0.528682</x:v>
      </x:c>
      <x:c r="K5759" t="n">
        <x:v>3.9613</x:v>
      </x:c>
      <x:c r="L5759" t="n">
        <x:v>3.7905</x:v>
      </x:c>
      <x:c r="M5759" t="n">
        <x:v>126.61</x:v>
      </x:c>
      <x:c r="N5759" t="n">
        <x:v>25.322</x:v>
      </x:c>
      <x:c r="O5759" s="2" t="n">
        <x:v>0.034438</x:v>
      </x:c>
      <x:c r="P5759" t="n">
        <x:v>15</x:v>
      </x:c>
      <x:c r="Q5759" t="n">
        <x:v>0</x:v>
      </x:c>
      <x:c r="R5759" t="n">
        <x:v>33.66722</x:v>
      </x:c>
      <x:c r="S5759" t="n">
        <x:v>3.70306</x:v>
      </x:c>
      <x:c r="T5759" t="n">
        <x:v>49.14926244444</x:v>
      </x:c>
      <x:c r="U5759" t="n">
        <x:v>2.43138977776</x:v>
      </x:c>
      <x:c r="V5759" t="s">
        <x:v>225</x:v>
      </x:c>
    </x:row>
    <x:row r="5760" hidden="1">
      <x:c r="A5760" t="s">
        <x:v>42</x:v>
      </x:c>
      <x:c r="B5760" t="s">
        <x:v>55</x:v>
      </x:c>
      <x:c r="C5760" t="s">
        <x:v>42</x:v>
      </x:c>
      <x:c r="D5760" t="n">
        <x:v>5330.9</x:v>
      </x:c>
      <x:c r="E5760" t="n">
        <x:v>1332.725</x:v>
      </x:c>
      <x:c r="F5760" t="n">
        <x:v>26.6545</x:v>
      </x:c>
      <x:c r="G5760" t="n">
        <x:v>-0.00295</x:v>
      </x:c>
      <x:c r="H5760" t="n">
        <x:v>2811.87</x:v>
      </x:c>
      <x:c r="I5760" t="n">
        <x:v>702.9675</x:v>
      </x:c>
      <x:c r="J5760" s="2" t="n">
        <x:v>0.527466</x:v>
      </x:c>
      <x:c r="K5760" t="n">
        <x:v>4.3869</x:v>
      </x:c>
      <x:c r="L5760" t="n">
        <x:v>4.3869</x:v>
      </x:c>
      <x:c r="M5760" t="n">
        <x:v>508.37</x:v>
      </x:c>
      <x:c r="N5760" t="n">
        <x:v>127.0925</x:v>
      </x:c>
      <x:c r="O5760" s="2" t="n">
        <x:v>0.095363</x:v>
      </x:c>
      <x:c r="P5760" t="n">
        <x:v>0</x:v>
      </x:c>
      <x:c r="Q5760" t="n">
        <x:v>-1.7316</x:v>
      </x:c>
      <x:c r="R5760" t="n">
        <x:v>31.0414</x:v>
      </x:c>
      <x:c r="S5760" t="n">
        <x:v>2.65235</x:v>
      </x:c>
      <x:c r="T5760" t="n">
        <x:v>49.14926244444</x:v>
      </x:c>
      <x:c r="U5760" t="n">
        <x:v>2.43138977776</x:v>
      </x:c>
      <x:c r="V5760" t="s">
        <x:v>225</x:v>
      </x:c>
    </x:row>
    <x:row r="5761" hidden="1">
      <x:c r="A5761" t="s">
        <x:v>27</x:v>
      </x:c>
      <x:c r="B5761" t="s">
        <x:v>55</x:v>
      </x:c>
      <x:c r="C5761" t="s">
        <x:v>60</x:v>
      </x:c>
      <x:c r="D5761" t="n">
        <x:v>4259.92</x:v>
      </x:c>
      <x:c r="E5761" t="n">
        <x:v>1064.98</x:v>
      </x:c>
      <x:c r="F5761" t="n">
        <x:v>21.2996</x:v>
      </x:c>
      <x:c r="G5761" t="n">
        <x:v>8.4684</x:v>
      </x:c>
      <x:c r="H5761" t="n">
        <x:v>1898.69</x:v>
      </x:c>
      <x:c r="I5761" t="n">
        <x:v>474.6725</x:v>
      </x:c>
      <x:c r="J5761" s="2" t="n">
        <x:v>0.44571</x:v>
      </x:c>
      <x:c r="K5761" t="n">
        <x:v>33.0015</x:v>
      </x:c>
      <x:c r="L5761" t="n">
        <x:v>33.0015</x:v>
      </x:c>
      <x:c r="M5761" t="n">
        <x:v>150.33</x:v>
      </x:c>
      <x:c r="N5761" t="n">
        <x:v>37.5825</x:v>
      </x:c>
      <x:c r="O5761" s="2" t="n">
        <x:v>0.035289</x:v>
      </x:c>
      <x:c r="P5761" t="n">
        <x:v>15</x:v>
      </x:c>
      <x:c r="Q5761" t="n">
        <x:v>10.9422</x:v>
      </x:c>
      <x:c r="R5761" t="n">
        <x:v>69.3011</x:v>
      </x:c>
      <x:c r="S5761" t="n">
        <x:v>52.4121</x:v>
      </x:c>
      <x:c r="T5761" t="n">
        <x:v>49.14926244444</x:v>
      </x:c>
      <x:c r="U5761" t="n">
        <x:v>2.43138977776</x:v>
      </x:c>
      <x:c r="V5761" t="s">
        <x:v>225</x:v>
      </x:c>
    </x:row>
    <x:row r="5762" hidden="1">
      <x:c r="A5762" t="s">
        <x:v>27</x:v>
      </x:c>
      <x:c r="B5762" t="s">
        <x:v>55</x:v>
      </x:c>
      <x:c r="C5762" t="s">
        <x:v>61</x:v>
      </x:c>
      <x:c r="D5762" t="n">
        <x:v>2301.85</x:v>
      </x:c>
      <x:c r="E5762" t="n">
        <x:v>460.37</x:v>
      </x:c>
      <x:c r="F5762" t="n">
        <x:v>9.2074</x:v>
      </x:c>
      <x:c r="G5762" t="n">
        <x:v>-0.23668</x:v>
      </x:c>
      <x:c r="H5762" t="n">
        <x:v>1161.59</x:v>
      </x:c>
      <x:c r="I5762" t="n">
        <x:v>232.318</x:v>
      </x:c>
      <x:c r="J5762" s="2" t="n">
        <x:v>0.504633</x:v>
      </x:c>
      <x:c r="K5762" t="n">
        <x:v>12.37845</x:v>
      </x:c>
      <x:c r="L5762" t="n">
        <x:v>-5.95315</x:v>
      </x:c>
      <x:c r="M5762" t="n">
        <x:v>63.2</x:v>
      </x:c>
      <x:c r="N5762" t="n">
        <x:v>12.64</x:v>
      </x:c>
      <x:c r="O5762" s="2" t="n">
        <x:v>0.027456</x:v>
      </x:c>
      <x:c r="P5762" t="n">
        <x:v>15</x:v>
      </x:c>
      <x:c r="Q5762" t="n">
        <x:v>0</x:v>
      </x:c>
      <x:c r="R5762" t="n">
        <x:v>36.58585</x:v>
      </x:c>
      <x:c r="S5762" t="n">
        <x:v>-6.18983</x:v>
      </x:c>
      <x:c r="T5762" t="n">
        <x:v>49.14926244444</x:v>
      </x:c>
      <x:c r="U5762" t="n">
        <x:v>2.43138977776</x:v>
      </x:c>
      <x:c r="V5762" t="s">
        <x:v>225</x:v>
      </x:c>
    </x:row>
    <x:row r="5763" hidden="1">
      <x:c r="A5763" t="s">
        <x:v>62</x:v>
      </x:c>
      <x:c r="B5763" t="s">
        <x:v>224</x:v>
      </x:c>
      <x:c r="C5763" t="s">
        <x:v>136</x:v>
      </x:c>
      <x:c r="D5763" t="n">
        <x:v>2864.81</x:v>
      </x:c>
      <x:c r="E5763" t="n">
        <x:v>572.962</x:v>
      </x:c>
      <x:c r="F5763" t="n">
        <x:v>11.45924</x:v>
      </x:c>
      <x:c r="G5763" t="n">
        <x:v>2.0708</x:v>
      </x:c>
      <x:c r="H5763" t="n">
        <x:v>1532.97</x:v>
      </x:c>
      <x:c r="I5763" t="n">
        <x:v>306.594</x:v>
      </x:c>
      <x:c r="J5763" s="2" t="n">
        <x:v>0.535104</x:v>
      </x:c>
      <x:c r="K5763" t="n">
        <x:v>1.7136</x:v>
      </x:c>
      <x:c r="L5763" t="n">
        <x:v>1.7136</x:v>
      </x:c>
      <x:c r="M5763" t="n">
        <x:v>198.39</x:v>
      </x:c>
      <x:c r="N5763" t="n">
        <x:v>39.678</x:v>
      </x:c>
      <x:c r="O5763" s="2" t="n">
        <x:v>0.069251</x:v>
      </x:c>
      <x:c r="P5763" t="n">
        <x:v>0</x:v>
      </x:c>
      <x:c r="Q5763" t="n">
        <x:v>0</x:v>
      </x:c>
      <x:c r="R5763" t="n">
        <x:v>13.17284</x:v>
      </x:c>
      <x:c r="S5763" t="n">
        <x:v>3.7844</x:v>
      </x:c>
      <x:c r="T5763" t="n">
        <x:v>16.9173116667</x:v>
      </x:c>
      <x:c r="U5763" t="n">
        <x:v>-5.7908083333</x:v>
      </x:c>
      <x:c r="V5763" t="s">
        <x:v>225</x:v>
      </x:c>
    </x:row>
    <x:row r="5764" hidden="1">
      <x:c r="A5764" t="s">
        <x:v>125</x:v>
      </x:c>
      <x:c r="B5764" t="s">
        <x:v>224</x:v>
      </x:c>
      <x:c r="C5764" t="s">
        <x:v>125</x:v>
      </x:c>
      <x:c r="D5764" t="n">
        <x:v>2442.65</x:v>
      </x:c>
      <x:c r="E5764" t="n">
        <x:v>814.21666667</x:v>
      </x:c>
      <x:c r="F5764" t="n">
        <x:v>16.2843333334</x:v>
      </x:c>
      <x:c r="G5764" t="n">
        <x:v>5.5471833334</x:v>
      </x:c>
      <x:c r="H5764" t="n">
        <x:v>1288.48</x:v>
      </x:c>
      <x:c r="I5764" t="n">
        <x:v>429.493333</x:v>
      </x:c>
      <x:c r="J5764" s="2" t="n">
        <x:v>0.527493</x:v>
      </x:c>
      <x:c r="K5764" t="n">
        <x:v>4.37745</x:v>
      </x:c>
      <x:c r="L5764" t="n">
        <x:v>-20.9132</x:v>
      </x:c>
      <x:c r="M5764" t="n">
        <x:v>280.07</x:v>
      </x:c>
      <x:c r="N5764" t="n">
        <x:v>93.356667</x:v>
      </x:c>
      <x:c r="O5764" s="2" t="n">
        <x:v>0.114658</x:v>
      </x:c>
      <x:c r="P5764" t="n">
        <x:v>0</x:v>
      </x:c>
      <x:c r="Q5764" t="n">
        <x:v>0</x:v>
      </x:c>
      <x:c r="R5764" t="n">
        <x:v>20.6617833334</x:v>
      </x:c>
      <x:c r="S5764" t="n">
        <x:v>-15.3660166666</x:v>
      </x:c>
      <x:c r="T5764" t="n">
        <x:v>16.9173116667</x:v>
      </x:c>
      <x:c r="U5764" t="n">
        <x:v>-5.7908083333</x:v>
      </x:c>
      <x:c r="V5764" t="s">
        <x:v>225</x:v>
      </x:c>
    </x:row>
    <x:row r="5765" hidden="1">
      <x:c r="A5765" t="s">
        <x:v>68</x:v>
      </x:c>
      <x:c r="B5765" t="s">
        <x:v>69</x:v>
      </x:c>
      <x:c r="C5765" t="s">
        <x:v>70</x:v>
      </x:c>
      <x:c r="D5765" t="n">
        <x:v>5118.92</x:v>
      </x:c>
      <x:c r="E5765" t="n">
        <x:v>1279.73</x:v>
      </x:c>
      <x:c r="F5765" t="n">
        <x:v>25.5946</x:v>
      </x:c>
      <x:c r="G5765" t="n">
        <x:v>4.7594</x:v>
      </x:c>
      <x:c r="H5765" t="n">
        <x:v>2248.31</x:v>
      </x:c>
      <x:c r="I5765" t="n">
        <x:v>562.0775</x:v>
      </x:c>
      <x:c r="J5765" s="2" t="n">
        <x:v>0.439216</x:v>
      </x:c>
      <x:c r="K5765" t="n">
        <x:v>35</x:v>
      </x:c>
      <x:c r="L5765" t="n">
        <x:v>0</x:v>
      </x:c>
      <x:c r="M5765" t="n">
        <x:v>128.97</x:v>
      </x:c>
      <x:c r="N5765" t="n">
        <x:v>32.2425</x:v>
      </x:c>
      <x:c r="O5765" s="2" t="n">
        <x:v>0.025195</x:v>
      </x:c>
      <x:c r="P5765" t="n">
        <x:v>15</x:v>
      </x:c>
      <x:c r="Q5765" t="n">
        <x:v>0</x:v>
      </x:c>
      <x:c r="R5765" t="n">
        <x:v>75.5946</x:v>
      </x:c>
      <x:c r="S5765" t="n">
        <x:v>4.7594</x:v>
      </x:c>
      <x:c r="T5765" t="n">
        <x:v>49.73789333332857</x:v>
      </x:c>
      <x:c r="U5765" t="n">
        <x:v>1.18903738094286</x:v>
      </x:c>
      <x:c r="V5765" t="s">
        <x:v>225</x:v>
      </x:c>
    </x:row>
    <x:row r="5766" hidden="1">
      <x:c r="A5766" t="s">
        <x:v>27</x:v>
      </x:c>
      <x:c r="B5766" t="s">
        <x:v>69</x:v>
      </x:c>
      <x:c r="C5766" t="s">
        <x:v>71</x:v>
      </x:c>
      <x:c r="D5766" t="n">
        <x:v>882.37</x:v>
      </x:c>
      <x:c r="E5766" t="n">
        <x:v>294.12333333</x:v>
      </x:c>
      <x:c r="F5766" t="n">
        <x:v>5.8824666666</x:v>
      </x:c>
      <x:c r="G5766" t="n">
        <x:v>2.6425333332</x:v>
      </x:c>
      <x:c r="H5766" t="n">
        <x:v>491.62</x:v>
      </x:c>
      <x:c r="I5766" t="n">
        <x:v>163.873333</x:v>
      </x:c>
      <x:c r="J5766" s="2" t="n">
        <x:v>0.557159</x:v>
      </x:c>
      <x:c r="K5766" t="n">
        <x:v>0</x:v>
      </x:c>
      <x:c r="L5766" t="n">
        <x:v>0</x:v>
      </x:c>
      <x:c r="M5766" t="n">
        <x:v>28.27</x:v>
      </x:c>
      <x:c r="N5766" t="n">
        <x:v>9.423333</x:v>
      </x:c>
      <x:c r="O5766" s="2" t="n">
        <x:v>0.032039</x:v>
      </x:c>
      <x:c r="P5766" t="n">
        <x:v>15</x:v>
      </x:c>
      <x:c r="Q5766" t="n">
        <x:v>0</x:v>
      </x:c>
      <x:c r="R5766" t="n">
        <x:v>20.8824666666</x:v>
      </x:c>
      <x:c r="S5766" t="n">
        <x:v>2.6425333332</x:v>
      </x:c>
      <x:c r="T5766" t="n">
        <x:v>49.73789333332857</x:v>
      </x:c>
      <x:c r="U5766" t="n">
        <x:v>1.18903738094286</x:v>
      </x:c>
      <x:c r="V5766" t="s">
        <x:v>225</x:v>
      </x:c>
    </x:row>
    <x:row r="5767" hidden="1">
      <x:c r="A5767" t="s">
        <x:v>72</x:v>
      </x:c>
      <x:c r="B5767" t="s">
        <x:v>69</x:v>
      </x:c>
      <x:c r="C5767" t="s">
        <x:v>72</x:v>
      </x:c>
      <x:c r="D5767" t="n">
        <x:v>3587.17</x:v>
      </x:c>
      <x:c r="E5767" t="n">
        <x:v>717.434</x:v>
      </x:c>
      <x:c r="F5767" t="n">
        <x:v>14.34868</x:v>
      </x:c>
      <x:c r="G5767" t="n">
        <x:v>-0.01948</x:v>
      </x:c>
      <x:c r="H5767" t="n">
        <x:v>1695.25</x:v>
      </x:c>
      <x:c r="I5767" t="n">
        <x:v>339.05</x:v>
      </x:c>
      <x:c r="J5767" s="2" t="n">
        <x:v>0.472587</x:v>
      </x:c>
      <x:c r="K5767" t="n">
        <x:v>23.59455</x:v>
      </x:c>
      <x:c r="L5767" t="n">
        <x:v>5.88595</x:v>
      </x:c>
      <x:c r="M5767" t="n">
        <x:v>181.62</x:v>
      </x:c>
      <x:c r="N5767" t="n">
        <x:v>36.324</x:v>
      </x:c>
      <x:c r="O5767" s="2" t="n">
        <x:v>0.05063</x:v>
      </x:c>
      <x:c r="P5767" t="n">
        <x:v>8.622</x:v>
      </x:c>
      <x:c r="Q5767" t="n">
        <x:v>-6.378</x:v>
      </x:c>
      <x:c r="R5767" t="n">
        <x:v>46.56523</x:v>
      </x:c>
      <x:c r="S5767" t="n">
        <x:v>-0.51153</x:v>
      </x:c>
      <x:c r="T5767" t="n">
        <x:v>49.73789333332857</x:v>
      </x:c>
      <x:c r="U5767" t="n">
        <x:v>1.18903738094286</x:v>
      </x:c>
      <x:c r="V5767" t="s">
        <x:v>225</x:v>
      </x:c>
    </x:row>
    <x:row r="5768" hidden="1">
      <x:c r="A5768" t="s">
        <x:v>68</x:v>
      </x:c>
      <x:c r="B5768" t="s">
        <x:v>69</x:v>
      </x:c>
      <x:c r="C5768" t="s">
        <x:v>73</x:v>
      </x:c>
      <x:c r="D5768" t="n">
        <x:v>2996.71</x:v>
      </x:c>
      <x:c r="E5768" t="n">
        <x:v>749.1775</x:v>
      </x:c>
      <x:c r="F5768" t="n">
        <x:v>14.98355</x:v>
      </x:c>
      <x:c r="G5768" t="n">
        <x:v>-0.80345</x:v>
      </x:c>
      <x:c r="H5768" t="n">
        <x:v>1495.87</x:v>
      </x:c>
      <x:c r="I5768" t="n">
        <x:v>373.9675</x:v>
      </x:c>
      <x:c r="J5768" s="2" t="n">
        <x:v>0.499171</x:v>
      </x:c>
      <x:c r="K5768" t="n">
        <x:v>14.29015</x:v>
      </x:c>
      <x:c r="L5768" t="n">
        <x:v>-2.15635</x:v>
      </x:c>
      <x:c r="M5768" t="n">
        <x:v>133.72</x:v>
      </x:c>
      <x:c r="N5768" t="n">
        <x:v>33.43</x:v>
      </x:c>
      <x:c r="O5768" s="2" t="n">
        <x:v>0.044622</x:v>
      </x:c>
      <x:c r="P5768" t="n">
        <x:v>12.2268</x:v>
      </x:c>
      <x:c r="Q5768" t="n">
        <x:v>-2.7732</x:v>
      </x:c>
      <x:c r="R5768" t="n">
        <x:v>41.5005</x:v>
      </x:c>
      <x:c r="S5768" t="n">
        <x:v>-5.733</x:v>
      </x:c>
      <x:c r="T5768" t="n">
        <x:v>49.73789333332857</x:v>
      </x:c>
      <x:c r="U5768" t="n">
        <x:v>1.18903738094286</x:v>
      </x:c>
      <x:c r="V5768" t="s">
        <x:v>225</x:v>
      </x:c>
    </x:row>
    <x:row r="5769" hidden="1">
      <x:c r="A5769" t="s">
        <x:v>27</x:v>
      </x:c>
      <x:c r="B5769" t="s">
        <x:v>69</x:v>
      </x:c>
      <x:c r="C5769" t="s">
        <x:v>74</x:v>
      </x:c>
      <x:c r="D5769" t="n">
        <x:v>6853.01</x:v>
      </x:c>
      <x:c r="E5769" t="n">
        <x:v>1713.2525</x:v>
      </x:c>
      <x:c r="F5769" t="n">
        <x:v>34.26505</x:v>
      </x:c>
      <x:c r="G5769" t="n">
        <x:v>3.71575</x:v>
      </x:c>
      <x:c r="H5769" t="n">
        <x:v>3163.83</x:v>
      </x:c>
      <x:c r="I5769" t="n">
        <x:v>790.9575</x:v>
      </x:c>
      <x:c r="J5769" s="2" t="n">
        <x:v>0.46167</x:v>
      </x:c>
      <x:c r="K5769" t="n">
        <x:v>27.4155</x:v>
      </x:c>
      <x:c r="L5769" t="n">
        <x:v>8.5491</x:v>
      </x:c>
      <x:c r="M5769" t="n">
        <x:v>166.11</x:v>
      </x:c>
      <x:c r="N5769" t="n">
        <x:v>41.5275</x:v>
      </x:c>
      <x:c r="O5769" s="2" t="n">
        <x:v>0.024239</x:v>
      </x:c>
      <x:c r="P5769" t="n">
        <x:v>15</x:v>
      </x:c>
      <x:c r="Q5769" t="n">
        <x:v>0</x:v>
      </x:c>
      <x:c r="R5769" t="n">
        <x:v>76.68055</x:v>
      </x:c>
      <x:c r="S5769" t="n">
        <x:v>12.26485</x:v>
      </x:c>
      <x:c r="T5769" t="n">
        <x:v>49.73789333332857</x:v>
      </x:c>
      <x:c r="U5769" t="n">
        <x:v>1.18903738094286</x:v>
      </x:c>
      <x:c r="V5769" t="s">
        <x:v>225</x:v>
      </x:c>
    </x:row>
    <x:row r="5770" hidden="1">
      <x:c r="A5770" t="s">
        <x:v>22</x:v>
      </x:c>
      <x:c r="B5770" t="s">
        <x:v>69</x:v>
      </x:c>
      <x:c r="C5770" t="s">
        <x:v>75</x:v>
      </x:c>
      <x:c r="D5770" t="n">
        <x:v>6774.36</x:v>
      </x:c>
      <x:c r="E5770" t="n">
        <x:v>1693.59</x:v>
      </x:c>
      <x:c r="F5770" t="n">
        <x:v>33.8718</x:v>
      </x:c>
      <x:c r="G5770" t="n">
        <x:v>5.19465</x:v>
      </x:c>
      <x:c r="H5770" t="n">
        <x:v>3241.33</x:v>
      </x:c>
      <x:c r="I5770" t="n">
        <x:v>810.3325</x:v>
      </x:c>
      <x:c r="J5770" s="2" t="n">
        <x:v>0.47847</x:v>
      </x:c>
      <x:c r="K5770" t="n">
        <x:v>21.5355</x:v>
      </x:c>
      <x:c r="L5770" t="n">
        <x:v>-0.8372</x:v>
      </x:c>
      <x:c r="M5770" t="n">
        <x:v>47.12</x:v>
      </x:c>
      <x:c r="N5770" t="n">
        <x:v>11.78</x:v>
      </x:c>
      <x:c r="O5770" s="2" t="n">
        <x:v>0.006956</x:v>
      </x:c>
      <x:c r="P5770" t="n">
        <x:v>15</x:v>
      </x:c>
      <x:c r="Q5770" t="n">
        <x:v>0</x:v>
      </x:c>
      <x:c r="R5770" t="n">
        <x:v>70.4073</x:v>
      </x:c>
      <x:c r="S5770" t="n">
        <x:v>4.35745</x:v>
      </x:c>
      <x:c r="T5770" t="n">
        <x:v>49.73789333332857</x:v>
      </x:c>
      <x:c r="U5770" t="n">
        <x:v>1.18903738094286</x:v>
      </x:c>
      <x:c r="V5770" t="s">
        <x:v>225</x:v>
      </x:c>
    </x:row>
    <x:row r="5771" hidden="1">
      <x:c r="A5771" t="s">
        <x:v>27</x:v>
      </x:c>
      <x:c r="B5771" t="s">
        <x:v>69</x:v>
      </x:c>
      <x:c r="C5771" t="s">
        <x:v>76</x:v>
      </x:c>
      <x:c r="D5771" t="n">
        <x:v>6581.24</x:v>
      </x:c>
      <x:c r="E5771" t="n">
        <x:v>1316.248</x:v>
      </x:c>
      <x:c r="F5771" t="n">
        <x:v>26.32496</x:v>
      </x:c>
      <x:c r="G5771" t="n">
        <x:v>3.6022</x:v>
      </x:c>
      <x:c r="H5771" t="n">
        <x:v>2852.42</x:v>
      </x:c>
      <x:c r="I5771" t="n">
        <x:v>570.484</x:v>
      </x:c>
      <x:c r="J5771" s="2" t="n">
        <x:v>0.433417</x:v>
      </x:c>
      <x:c r="K5771" t="n">
        <x:v>35</x:v>
      </x:c>
      <x:c r="L5771" t="n">
        <x:v>4.86465</x:v>
      </x:c>
      <x:c r="M5771" t="n">
        <x:v>308.4</x:v>
      </x:c>
      <x:c r="N5771" t="n">
        <x:v>61.68</x:v>
      </x:c>
      <x:c r="O5771" s="2" t="n">
        <x:v>0.04686</x:v>
      </x:c>
      <x:c r="P5771" t="n">
        <x:v>10.884</x:v>
      </x:c>
      <x:c r="Q5771" t="n">
        <x:v>-4.116</x:v>
      </x:c>
      <x:c r="R5771" t="n">
        <x:v>72.20896</x:v>
      </x:c>
      <x:c r="S5771" t="n">
        <x:v>4.35085</x:v>
      </x:c>
      <x:c r="T5771" t="n">
        <x:v>49.73789333332857</x:v>
      </x:c>
      <x:c r="U5771" t="n">
        <x:v>1.18903738094286</x:v>
      </x:c>
      <x:c r="V5771" t="s">
        <x:v>225</x:v>
      </x:c>
    </x:row>
    <x:row r="5772" hidden="1">
      <x:c r="A5772" t="s">
        <x:v>22</x:v>
      </x:c>
      <x:c r="B5772" t="s">
        <x:v>69</x:v>
      </x:c>
      <x:c r="C5772" t="s">
        <x:v>77</x:v>
      </x:c>
      <x:c r="D5772" t="n">
        <x:v>4259.5</x:v>
      </x:c>
      <x:c r="E5772" t="n">
        <x:v>851.9</x:v>
      </x:c>
      <x:c r="F5772" t="n">
        <x:v>17.038</x:v>
      </x:c>
      <x:c r="G5772" t="n">
        <x:v>1.67652</x:v>
      </x:c>
      <x:c r="H5772" t="n">
        <x:v>2000.32</x:v>
      </x:c>
      <x:c r="I5772" t="n">
        <x:v>400.064</x:v>
      </x:c>
      <x:c r="J5772" s="2" t="n">
        <x:v>0.469614</x:v>
      </x:c>
      <x:c r="K5772" t="n">
        <x:v>24.6351</x:v>
      </x:c>
      <x:c r="L5772" t="n">
        <x:v>-7.6629</x:v>
      </x:c>
      <x:c r="M5772" t="n">
        <x:v>300.49</x:v>
      </x:c>
      <x:c r="N5772" t="n">
        <x:v>60.098</x:v>
      </x:c>
      <x:c r="O5772" s="2" t="n">
        <x:v>0.070546</x:v>
      </x:c>
      <x:c r="P5772" t="n">
        <x:v>0</x:v>
      </x:c>
      <x:c r="Q5772" t="n">
        <x:v>-7.2888</x:v>
      </x:c>
      <x:c r="R5772" t="n">
        <x:v>41.6731</x:v>
      </x:c>
      <x:c r="S5772" t="n">
        <x:v>-13.27518</x:v>
      </x:c>
      <x:c r="T5772" t="n">
        <x:v>49.73789333332857</x:v>
      </x:c>
      <x:c r="U5772" t="n">
        <x:v>1.18903738094286</x:v>
      </x:c>
      <x:c r="V5772" t="s">
        <x:v>225</x:v>
      </x:c>
    </x:row>
    <x:row r="5773" hidden="1">
      <x:c r="A5773" t="s">
        <x:v>27</x:v>
      </x:c>
      <x:c r="B5773" t="s">
        <x:v>69</x:v>
      </x:c>
      <x:c r="C5773" t="s">
        <x:v>78</x:v>
      </x:c>
      <x:c r="D5773" t="n">
        <x:v>6845.31</x:v>
      </x:c>
      <x:c r="E5773" t="n">
        <x:v>1711.3275</x:v>
      </x:c>
      <x:c r="F5773" t="n">
        <x:v>34.22655</x:v>
      </x:c>
      <x:c r="G5773" t="n">
        <x:v>-1.24755</x:v>
      </x:c>
      <x:c r="H5773" t="n">
        <x:v>3473.66</x:v>
      </x:c>
      <x:c r="I5773" t="n">
        <x:v>868.415</x:v>
      </x:c>
      <x:c r="J5773" s="2" t="n">
        <x:v>0.507451</x:v>
      </x:c>
      <x:c r="K5773" t="n">
        <x:v>11.39215</x:v>
      </x:c>
      <x:c r="L5773" t="n">
        <x:v>-7.48685</x:v>
      </x:c>
      <x:c r="M5773" t="n">
        <x:v>136.54</x:v>
      </x:c>
      <x:c r="N5773" t="n">
        <x:v>34.135</x:v>
      </x:c>
      <x:c r="O5773" s="2" t="n">
        <x:v>0.019947</x:v>
      </x:c>
      <x:c r="P5773" t="n">
        <x:v>15</x:v>
      </x:c>
      <x:c r="Q5773" t="n">
        <x:v>0</x:v>
      </x:c>
      <x:c r="R5773" t="n">
        <x:v>60.6187</x:v>
      </x:c>
      <x:c r="S5773" t="n">
        <x:v>-8.7344</x:v>
      </x:c>
      <x:c r="T5773" t="n">
        <x:v>49.73789333332857</x:v>
      </x:c>
      <x:c r="U5773" t="n">
        <x:v>1.18903738094286</x:v>
      </x:c>
      <x:c r="V5773" t="s">
        <x:v>225</x:v>
      </x:c>
    </x:row>
    <x:row r="5774" hidden="1">
      <x:c r="A5774" t="s">
        <x:v>38</x:v>
      </x:c>
      <x:c r="B5774" t="s">
        <x:v>69</x:v>
      </x:c>
      <x:c r="C5774" t="s">
        <x:v>79</x:v>
      </x:c>
      <x:c r="D5774" t="n">
        <x:v>2100.77</x:v>
      </x:c>
      <x:c r="E5774" t="n">
        <x:v>1050.385</x:v>
      </x:c>
      <x:c r="F5774" t="n">
        <x:v>21.0077</x:v>
      </x:c>
      <x:c r="G5774" t="n">
        <x:v>2.0817</x:v>
      </x:c>
      <x:c r="H5774" t="n">
        <x:v>1043.52</x:v>
      </x:c>
      <x:c r="I5774" t="n">
        <x:v>521.76</x:v>
      </x:c>
      <x:c r="J5774" s="2" t="n">
        <x:v>0.496732</x:v>
      </x:c>
      <x:c r="K5774" t="n">
        <x:v>15.1438</x:v>
      </x:c>
      <x:c r="L5774" t="n">
        <x:v>15.1438</x:v>
      </x:c>
      <x:c r="M5774" t="n">
        <x:v>225.97</x:v>
      </x:c>
      <x:c r="N5774" t="n">
        <x:v>112.985</x:v>
      </x:c>
      <x:c r="O5774" s="2" t="n">
        <x:v>0.107565</x:v>
      </x:c>
      <x:c r="P5774" t="n">
        <x:v>0</x:v>
      </x:c>
      <x:c r="Q5774" t="n">
        <x:v>0</x:v>
      </x:c>
      <x:c r="R5774" t="n">
        <x:v>36.1515</x:v>
      </x:c>
      <x:c r="S5774" t="n">
        <x:v>17.2255</x:v>
      </x:c>
      <x:c r="T5774" t="n">
        <x:v>49.73789333332857</x:v>
      </x:c>
      <x:c r="U5774" t="n">
        <x:v>1.18903738094286</x:v>
      </x:c>
      <x:c r="V5774" t="s">
        <x:v>225</x:v>
      </x:c>
    </x:row>
    <x:row r="5775" hidden="1">
      <x:c r="A5775" t="s">
        <x:v>38</x:v>
      </x:c>
      <x:c r="B5775" t="s">
        <x:v>69</x:v>
      </x:c>
      <x:c r="C5775" t="s">
        <x:v>80</x:v>
      </x:c>
      <x:c r="D5775" t="n">
        <x:v>2969.76</x:v>
      </x:c>
      <x:c r="E5775" t="n">
        <x:v>742.44</x:v>
      </x:c>
      <x:c r="F5775" t="n">
        <x:v>14.8488</x:v>
      </x:c>
      <x:c r="G5775" t="n">
        <x:v>-1.409</x:v>
      </x:c>
      <x:c r="H5775" t="n">
        <x:v>1587.14</x:v>
      </x:c>
      <x:c r="I5775" t="n">
        <x:v>396.785</x:v>
      </x:c>
      <x:c r="J5775" s="2" t="n">
        <x:v>0.534434</x:v>
      </x:c>
      <x:c r="K5775" t="n">
        <x:v>1.9481</x:v>
      </x:c>
      <x:c r="L5775" t="n">
        <x:v>-7.88305</x:v>
      </x:c>
      <x:c r="M5775" t="n">
        <x:v>228.44</x:v>
      </x:c>
      <x:c r="N5775" t="n">
        <x:v>57.11</x:v>
      </x:c>
      <x:c r="O5775" s="2" t="n">
        <x:v>0.076922</x:v>
      </x:c>
      <x:c r="P5775" t="n">
        <x:v>0</x:v>
      </x:c>
      <x:c r="Q5775" t="n">
        <x:v>-2.106</x:v>
      </x:c>
      <x:c r="R5775" t="n">
        <x:v>16.7969</x:v>
      </x:c>
      <x:c r="S5775" t="n">
        <x:v>-11.39805</x:v>
      </x:c>
      <x:c r="T5775" t="n">
        <x:v>49.73789333332857</x:v>
      </x:c>
      <x:c r="U5775" t="n">
        <x:v>1.18903738094286</x:v>
      </x:c>
      <x:c r="V5775" t="s">
        <x:v>225</x:v>
      </x:c>
    </x:row>
    <x:row r="5776" hidden="1">
      <x:c r="A5776" t="s">
        <x:v>81</x:v>
      </x:c>
      <x:c r="B5776" t="s">
        <x:v>69</x:v>
      </x:c>
      <x:c r="C5776" t="s">
        <x:v>81</x:v>
      </x:c>
      <x:c r="D5776" t="n">
        <x:v>2233.19</x:v>
      </x:c>
      <x:c r="E5776" t="n">
        <x:v>558.2975</x:v>
      </x:c>
      <x:c r="F5776" t="n">
        <x:v>11.16595</x:v>
      </x:c>
      <x:c r="G5776" t="n">
        <x:v>1.7123</x:v>
      </x:c>
      <x:c r="H5776" t="n">
        <x:v>1025.16</x:v>
      </x:c>
      <x:c r="I5776" t="n">
        <x:v>256.29</x:v>
      </x:c>
      <x:c r="J5776" s="2" t="n">
        <x:v>0.459056</x:v>
      </x:c>
      <x:c r="K5776" t="n">
        <x:v>28.3304</x:v>
      </x:c>
      <x:c r="L5776" t="n">
        <x:v>0.0868</x:v>
      </x:c>
      <x:c r="M5776" t="n">
        <x:v>156.38</x:v>
      </x:c>
      <x:c r="N5776" t="n">
        <x:v>39.095</x:v>
      </x:c>
      <x:c r="O5776" s="2" t="n">
        <x:v>0.070025</x:v>
      </x:c>
      <x:c r="P5776" t="n">
        <x:v>0</x:v>
      </x:c>
      <x:c r="Q5776" t="n">
        <x:v>0</x:v>
      </x:c>
      <x:c r="R5776" t="n">
        <x:v>39.49635</x:v>
      </x:c>
      <x:c r="S5776" t="n">
        <x:v>1.7991</x:v>
      </x:c>
      <x:c r="T5776" t="n">
        <x:v>49.73789333332857</x:v>
      </x:c>
      <x:c r="U5776" t="n">
        <x:v>1.18903738094286</x:v>
      </x:c>
      <x:c r="V5776" t="s">
        <x:v>225</x:v>
      </x:c>
    </x:row>
    <x:row r="5777" hidden="1">
      <x:c r="A5777" t="s">
        <x:v>27</x:v>
      </x:c>
      <x:c r="B5777" t="s">
        <x:v>69</x:v>
      </x:c>
      <x:c r="C5777" t="s">
        <x:v>82</x:v>
      </x:c>
      <x:c r="D5777" t="n">
        <x:v>3145.76</x:v>
      </x:c>
      <x:c r="E5777" t="n">
        <x:v>786.44</x:v>
      </x:c>
      <x:c r="F5777" t="n">
        <x:v>15.7288</x:v>
      </x:c>
      <x:c r="G5777" t="n">
        <x:v>1.40205</x:v>
      </x:c>
      <x:c r="H5777" t="n">
        <x:v>1659.01</x:v>
      </x:c>
      <x:c r="I5777" t="n">
        <x:v>414.7525</x:v>
      </x:c>
      <x:c r="J5777" s="2" t="n">
        <x:v>0.52738</x:v>
      </x:c>
      <x:c r="K5777" t="n">
        <x:v>4.417</x:v>
      </x:c>
      <x:c r="L5777" t="n">
        <x:v>1.5113</x:v>
      </x:c>
      <x:c r="M5777" t="n">
        <x:v>36.73</x:v>
      </x:c>
      <x:c r="N5777" t="n">
        <x:v>9.1825</x:v>
      </x:c>
      <x:c r="O5777" s="2" t="n">
        <x:v>0.011676</x:v>
      </x:c>
      <x:c r="P5777" t="n">
        <x:v>15</x:v>
      </x:c>
      <x:c r="Q5777" t="n">
        <x:v>0</x:v>
      </x:c>
      <x:c r="R5777" t="n">
        <x:v>35.1458</x:v>
      </x:c>
      <x:c r="S5777" t="n">
        <x:v>2.91335</x:v>
      </x:c>
      <x:c r="T5777" t="n">
        <x:v>49.73789333332857</x:v>
      </x:c>
      <x:c r="U5777" t="n">
        <x:v>1.18903738094286</x:v>
      </x:c>
      <x:c r="V5777" t="s">
        <x:v>225</x:v>
      </x:c>
    </x:row>
    <x:row r="5778" hidden="1">
      <x:c r="A5778" t="s">
        <x:v>22</x:v>
      </x:c>
      <x:c r="B5778" t="s">
        <x:v>69</x:v>
      </x:c>
      <x:c r="C5778" t="s">
        <x:v>84</x:v>
      </x:c>
      <x:c r="D5778" t="n">
        <x:v>4400.16</x:v>
      </x:c>
      <x:c r="E5778" t="n">
        <x:v>1100.04</x:v>
      </x:c>
      <x:c r="F5778" t="n">
        <x:v>22.0008</x:v>
      </x:c>
      <x:c r="G5778" t="n">
        <x:v>2.8248</x:v>
      </x:c>
      <x:c r="H5778" t="n">
        <x:v>2054.15</x:v>
      </x:c>
      <x:c r="I5778" t="n">
        <x:v>513.5375</x:v>
      </x:c>
      <x:c r="J5778" s="2" t="n">
        <x:v>0.466835</x:v>
      </x:c>
      <x:c r="K5778" t="n">
        <x:v>25.60775</x:v>
      </x:c>
      <x:c r="L5778" t="n">
        <x:v>3.16085</x:v>
      </x:c>
      <x:c r="M5778" t="n">
        <x:v>107.47</x:v>
      </x:c>
      <x:c r="N5778" t="n">
        <x:v>26.8675</x:v>
      </x:c>
      <x:c r="O5778" s="2" t="n">
        <x:v>0.024424</x:v>
      </x:c>
      <x:c r="P5778" t="n">
        <x:v>15</x:v>
      </x:c>
      <x:c r="Q5778" t="n">
        <x:v>0</x:v>
      </x:c>
      <x:c r="R5778" t="n">
        <x:v>62.60855</x:v>
      </x:c>
      <x:c r="S5778" t="n">
        <x:v>5.98565</x:v>
      </x:c>
      <x:c r="T5778" t="n">
        <x:v>49.73789333332857</x:v>
      </x:c>
      <x:c r="U5778" t="n">
        <x:v>1.18903738094286</x:v>
      </x:c>
      <x:c r="V5778" t="s">
        <x:v>225</x:v>
      </x:c>
    </x:row>
    <x:row r="5779" hidden="1">
      <x:c r="A5779" t="s">
        <x:v>22</x:v>
      </x:c>
      <x:c r="B5779" t="s">
        <x:v>85</x:v>
      </x:c>
      <x:c r="C5779" t="s">
        <x:v>89</x:v>
      </x:c>
      <x:c r="D5779" t="n">
        <x:v>5695.29</x:v>
      </x:c>
      <x:c r="E5779" t="n">
        <x:v>1423.8225</x:v>
      </x:c>
      <x:c r="F5779" t="n">
        <x:v>28.47645</x:v>
      </x:c>
      <x:c r="G5779" t="n">
        <x:v>3.30785</x:v>
      </x:c>
      <x:c r="H5779" t="n">
        <x:v>2803.19</x:v>
      </x:c>
      <x:c r="I5779" t="n">
        <x:v>700.7975</x:v>
      </x:c>
      <x:c r="J5779" s="2" t="n">
        <x:v>0.492194</x:v>
      </x:c>
      <x:c r="K5779" t="n">
        <x:v>16.7321</x:v>
      </x:c>
      <x:c r="L5779" t="n">
        <x:v>-8.13295</x:v>
      </x:c>
      <x:c r="M5779" t="n">
        <x:v>285.59</x:v>
      </x:c>
      <x:c r="N5779" t="n">
        <x:v>71.3975</x:v>
      </x:c>
      <x:c r="O5779" s="2" t="n">
        <x:v>0.050145</x:v>
      </x:c>
      <x:c r="P5779" t="n">
        <x:v>8.913</x:v>
      </x:c>
      <x:c r="Q5779" t="n">
        <x:v>1.7562</x:v>
      </x:c>
      <x:c r="R5779" t="n">
        <x:v>54.12155</x:v>
      </x:c>
      <x:c r="S5779" t="n">
        <x:v>-3.0689</x:v>
      </x:c>
      <x:c r="T5779" t="n">
        <x:v>53.19394125</x:v>
      </x:c>
      <x:c r="U5779" t="n">
        <x:v>0.692355</x:v>
      </x:c>
      <x:c r="V5779" t="s">
        <x:v>225</x:v>
      </x:c>
    </x:row>
    <x:row r="5780" hidden="1">
      <x:c r="A5780" t="s">
        <x:v>68</x:v>
      </x:c>
      <x:c r="B5780" t="s">
        <x:v>85</x:v>
      </x:c>
      <x:c r="C5780" t="s">
        <x:v>90</x:v>
      </x:c>
      <x:c r="D5780" t="n">
        <x:v>3847.59</x:v>
      </x:c>
      <x:c r="E5780" t="n">
        <x:v>961.8975</x:v>
      </x:c>
      <x:c r="F5780" t="n">
        <x:v>19.23795</x:v>
      </x:c>
      <x:c r="G5780" t="n">
        <x:v>-1.0657</x:v>
      </x:c>
      <x:c r="H5780" t="n">
        <x:v>2003.18</x:v>
      </x:c>
      <x:c r="I5780" t="n">
        <x:v>500.795</x:v>
      </x:c>
      <x:c r="J5780" s="2" t="n">
        <x:v>0.520632</x:v>
      </x:c>
      <x:c r="K5780" t="n">
        <x:v>6.7788</x:v>
      </x:c>
      <x:c r="L5780" t="n">
        <x:v>-4.8195</x:v>
      </x:c>
      <x:c r="M5780" t="n">
        <x:v>133.64</x:v>
      </x:c>
      <x:c r="N5780" t="n">
        <x:v>33.41</x:v>
      </x:c>
      <x:c r="O5780" s="2" t="n">
        <x:v>0.034733</x:v>
      </x:c>
      <x:c r="P5780" t="n">
        <x:v>15</x:v>
      </x:c>
      <x:c r="Q5780" t="n">
        <x:v>0</x:v>
      </x:c>
      <x:c r="R5780" t="n">
        <x:v>41.01675</x:v>
      </x:c>
      <x:c r="S5780" t="n">
        <x:v>-5.8852</x:v>
      </x:c>
      <x:c r="T5780" t="n">
        <x:v>53.19394125</x:v>
      </x:c>
      <x:c r="U5780" t="n">
        <x:v>0.692355</x:v>
      </x:c>
      <x:c r="V5780" t="s">
        <x:v>225</x:v>
      </x:c>
    </x:row>
    <x:row r="5781" hidden="1">
      <x:c r="A5781" t="s">
        <x:v>68</x:v>
      </x:c>
      <x:c r="B5781" t="s">
        <x:v>85</x:v>
      </x:c>
      <x:c r="C5781" t="s">
        <x:v>91</x:v>
      </x:c>
      <x:c r="D5781" t="n">
        <x:v>2436.72</x:v>
      </x:c>
      <x:c r="E5781" t="n">
        <x:v>487.344</x:v>
      </x:c>
      <x:c r="F5781" t="n">
        <x:v>9.74688</x:v>
      </x:c>
      <x:c r="G5781" t="n">
        <x:v>-0.31536</x:v>
      </x:c>
      <x:c r="H5781" t="n">
        <x:v>1201.93</x:v>
      </x:c>
      <x:c r="I5781" t="n">
        <x:v>240.386</x:v>
      </x:c>
      <x:c r="J5781" s="2" t="n">
        <x:v>0.493257</x:v>
      </x:c>
      <x:c r="K5781" t="n">
        <x:v>16.36005</x:v>
      </x:c>
      <x:c r="L5781" t="n">
        <x:v>-8.6009</x:v>
      </x:c>
      <x:c r="M5781" t="n">
        <x:v>118.95</x:v>
      </x:c>
      <x:c r="N5781" t="n">
        <x:v>23.79</x:v>
      </x:c>
      <x:c r="O5781" s="2" t="n">
        <x:v>0.048816</x:v>
      </x:c>
      <x:c r="P5781" t="n">
        <x:v>9.7104</x:v>
      </x:c>
      <x:c r="Q5781" t="n">
        <x:v>-5.2896</x:v>
      </x:c>
      <x:c r="R5781" t="n">
        <x:v>35.81733</x:v>
      </x:c>
      <x:c r="S5781" t="n">
        <x:v>-14.20586</x:v>
      </x:c>
      <x:c r="T5781" t="n">
        <x:v>53.19394125</x:v>
      </x:c>
      <x:c r="U5781" t="n">
        <x:v>0.692355</x:v>
      </x:c>
      <x:c r="V5781" t="s">
        <x:v>225</x:v>
      </x:c>
    </x:row>
    <x:row r="5782" hidden="1">
      <x:c r="A5782" t="s">
        <x:v>27</x:v>
      </x:c>
      <x:c r="B5782" t="s">
        <x:v>85</x:v>
      </x:c>
      <x:c r="C5782" t="s">
        <x:v>86</x:v>
      </x:c>
      <x:c r="D5782" t="n">
        <x:v>3139.63</x:v>
      </x:c>
      <x:c r="E5782" t="n">
        <x:v>784.9075</x:v>
      </x:c>
      <x:c r="F5782" t="n">
        <x:v>15.69815</x:v>
      </x:c>
      <x:c r="G5782" t="n">
        <x:v>2.93065</x:v>
      </x:c>
      <x:c r="H5782" t="n">
        <x:v>1435.71</x:v>
      </x:c>
      <x:c r="I5782" t="n">
        <x:v>358.9275</x:v>
      </x:c>
      <x:c r="J5782" s="2" t="n">
        <x:v>0.457286</x:v>
      </x:c>
      <x:c r="K5782" t="n">
        <x:v>28.9499</x:v>
      </x:c>
      <x:c r="L5782" t="n">
        <x:v>1.68455</x:v>
      </x:c>
      <x:c r="M5782" t="n">
        <x:v>94.79</x:v>
      </x:c>
      <x:c r="N5782" t="n">
        <x:v>23.6975</x:v>
      </x:c>
      <x:c r="O5782" s="2" t="n">
        <x:v>0.030191</x:v>
      </x:c>
      <x:c r="P5782" t="n">
        <x:v>15</x:v>
      </x:c>
      <x:c r="Q5782" t="n">
        <x:v>0</x:v>
      </x:c>
      <x:c r="R5782" t="n">
        <x:v>59.64805</x:v>
      </x:c>
      <x:c r="S5782" t="n">
        <x:v>4.6152</x:v>
      </x:c>
      <x:c r="T5782" t="n">
        <x:v>53.19394125</x:v>
      </x:c>
      <x:c r="U5782" t="n">
        <x:v>0.692355</x:v>
      </x:c>
      <x:c r="V5782" t="s">
        <x:v>225</x:v>
      </x:c>
    </x:row>
    <x:row r="5783" hidden="1">
      <x:c r="A5783" t="s">
        <x:v>27</x:v>
      </x:c>
      <x:c r="B5783" t="s">
        <x:v>85</x:v>
      </x:c>
      <x:c r="C5783" t="s">
        <x:v>200</x:v>
      </x:c>
      <x:c r="D5783" t="n">
        <x:v>3530.89</x:v>
      </x:c>
      <x:c r="E5783" t="n">
        <x:v>1765.445</x:v>
      </x:c>
      <x:c r="F5783" t="n">
        <x:v>35.3089</x:v>
      </x:c>
      <x:c r="G5783" t="n">
        <x:v>7.1335</x:v>
      </x:c>
      <x:c r="H5783" t="n">
        <x:v>1583.19</x:v>
      </x:c>
      <x:c r="I5783" t="n">
        <x:v>791.595</x:v>
      </x:c>
      <x:c r="J5783" s="2" t="n">
        <x:v>0.448383</x:v>
      </x:c>
      <x:c r="K5783" t="n">
        <x:v>32.06595</x:v>
      </x:c>
      <x:c r="L5783" t="n">
        <x:v>25.5206</x:v>
      </x:c>
      <x:c r="M5783" t="n">
        <x:v>59.11</x:v>
      </x:c>
      <x:c r="N5783" t="n">
        <x:v>29.555</x:v>
      </x:c>
      <x:c r="O5783" s="2" t="n">
        <x:v>0.016741</x:v>
      </x:c>
      <x:c r="P5783" t="n">
        <x:v>15</x:v>
      </x:c>
      <x:c r="Q5783" t="n">
        <x:v>0</x:v>
      </x:c>
      <x:c r="R5783" t="n">
        <x:v>82.37485</x:v>
      </x:c>
      <x:c r="S5783" t="n">
        <x:v>32.6541</x:v>
      </x:c>
      <x:c r="T5783" t="n">
        <x:v>53.19394125</x:v>
      </x:c>
      <x:c r="U5783" t="n">
        <x:v>0.692355</x:v>
      </x:c>
      <x:c r="V5783" t="s">
        <x:v>225</x:v>
      </x:c>
    </x:row>
    <x:row r="5784" hidden="1">
      <x:c r="A5784" t="s">
        <x:v>68</x:v>
      </x:c>
      <x:c r="B5784" t="s">
        <x:v>85</x:v>
      </x:c>
      <x:c r="C5784" t="s">
        <x:v>87</x:v>
      </x:c>
      <x:c r="D5784" t="n">
        <x:v>3635.21</x:v>
      </x:c>
      <x:c r="E5784" t="n">
        <x:v>727.042</x:v>
      </x:c>
      <x:c r="F5784" t="n">
        <x:v>14.54084</x:v>
      </x:c>
      <x:c r="G5784" t="n">
        <x:v>-2.87252</x:v>
      </x:c>
      <x:c r="H5784" t="n">
        <x:v>1732.09</x:v>
      </x:c>
      <x:c r="I5784" t="n">
        <x:v>346.418</x:v>
      </x:c>
      <x:c r="J5784" s="2" t="n">
        <x:v>0.476476</x:v>
      </x:c>
      <x:c r="K5784" t="n">
        <x:v>22.2334</x:v>
      </x:c>
      <x:c r="L5784" t="n">
        <x:v>2.84445</x:v>
      </x:c>
      <x:c r="M5784" t="n">
        <x:v>105.99</x:v>
      </x:c>
      <x:c r="N5784" t="n">
        <x:v>21.198</x:v>
      </x:c>
      <x:c r="O5784" s="2" t="n">
        <x:v>0.029156</x:v>
      </x:c>
      <x:c r="P5784" t="n">
        <x:v>15</x:v>
      </x:c>
      <x:c r="Q5784" t="n">
        <x:v>0</x:v>
      </x:c>
      <x:c r="R5784" t="n">
        <x:v>51.77424</x:v>
      </x:c>
      <x:c r="S5784" t="n">
        <x:v>-0.02807</x:v>
      </x:c>
      <x:c r="T5784" t="n">
        <x:v>53.19394125</x:v>
      </x:c>
      <x:c r="U5784" t="n">
        <x:v>0.692355</x:v>
      </x:c>
      <x:c r="V5784" t="s">
        <x:v>225</x:v>
      </x:c>
    </x:row>
    <x:row r="5785" hidden="1">
      <x:c r="A5785" t="s">
        <x:v>88</x:v>
      </x:c>
      <x:c r="B5785" t="s">
        <x:v>85</x:v>
      </x:c>
      <x:c r="C5785" t="s">
        <x:v>88</x:v>
      </x:c>
      <x:c r="D5785" t="n">
        <x:v>5669.59</x:v>
      </x:c>
      <x:c r="E5785" t="n">
        <x:v>1133.918</x:v>
      </x:c>
      <x:c r="F5785" t="n">
        <x:v>22.67836</x:v>
      </x:c>
      <x:c r="G5785" t="n">
        <x:v>1.01632</x:v>
      </x:c>
      <x:c r="H5785" t="n">
        <x:v>2224.17</x:v>
      </x:c>
      <x:c r="I5785" t="n">
        <x:v>444.834</x:v>
      </x:c>
      <x:c r="J5785" s="2" t="n">
        <x:v>0.392298</x:v>
      </x:c>
      <x:c r="K5785" t="n">
        <x:v>35</x:v>
      </x:c>
      <x:c r="L5785" t="n">
        <x:v>0</x:v>
      </x:c>
      <x:c r="M5785" t="n">
        <x:v>181.06</x:v>
      </x:c>
      <x:c r="N5785" t="n">
        <x:v>36.212</x:v>
      </x:c>
      <x:c r="O5785" s="2" t="n">
        <x:v>0.031935</x:v>
      </x:c>
      <x:c r="P5785" t="n">
        <x:v>15</x:v>
      </x:c>
      <x:c r="Q5785" t="n">
        <x:v>0</x:v>
      </x:c>
      <x:c r="R5785" t="n">
        <x:v>72.67836</x:v>
      </x:c>
      <x:c r="S5785" t="n">
        <x:v>1.01632</x:v>
      </x:c>
      <x:c r="T5785" t="n">
        <x:v>53.19394125</x:v>
      </x:c>
      <x:c r="U5785" t="n">
        <x:v>0.692355</x:v>
      </x:c>
      <x:c r="V5785" t="s">
        <x:v>225</x:v>
      </x:c>
    </x:row>
    <x:row r="5786" hidden="1">
      <x:c r="A5786" t="s">
        <x:v>142</x:v>
      </x:c>
      <x:c r="B5786" t="s">
        <x:v>85</x:v>
      </x:c>
      <x:c r="C5786" t="s">
        <x:v>208</x:v>
      </x:c>
      <x:c r="D5786" t="n">
        <x:v>1015.24</x:v>
      </x:c>
      <x:c r="E5786" t="n">
        <x:v>507.62</x:v>
      </x:c>
      <x:c r="F5786" t="n">
        <x:v>10.1524</x:v>
      </x:c>
      <x:c r="G5786" t="n">
        <x:v>-1.9585</x:v>
      </x:c>
      <x:c r="H5786" t="n">
        <x:v>539.62</x:v>
      </x:c>
      <x:c r="I5786" t="n">
        <x:v>269.81</x:v>
      </x:c>
      <x:c r="J5786" s="2" t="n">
        <x:v>0.53152</x:v>
      </x:c>
      <x:c r="K5786" t="n">
        <x:v>2.968</x:v>
      </x:c>
      <x:c r="L5786" t="n">
        <x:v>-7.60025</x:v>
      </x:c>
      <x:c r="M5786" t="n">
        <x:v>10.77</x:v>
      </x:c>
      <x:c r="N5786" t="n">
        <x:v>5.385</x:v>
      </x:c>
      <x:c r="O5786" s="2" t="n">
        <x:v>0.010608</x:v>
      </x:c>
      <x:c r="P5786" t="n">
        <x:v>15</x:v>
      </x:c>
      <x:c r="Q5786" t="n">
        <x:v>0</x:v>
      </x:c>
      <x:c r="R5786" t="n">
        <x:v>28.1204</x:v>
      </x:c>
      <x:c r="S5786" t="n">
        <x:v>-9.55875</x:v>
      </x:c>
      <x:c r="T5786" t="n">
        <x:v>53.19394125</x:v>
      </x:c>
      <x:c r="U5786" t="n">
        <x:v>0.692355</x:v>
      </x:c>
      <x:c r="V5786" t="s">
        <x:v>225</x:v>
      </x:c>
    </x:row>
    <x:row r="5787" hidden="1">
      <x:c r="A5787" t="s">
        <x:v>94</x:v>
      </x:c>
      <x:c r="B5787" t="s">
        <x:v>95</x:v>
      </x:c>
      <x:c r="C5787" t="s">
        <x:v>94</x:v>
      </x:c>
      <x:c r="D5787" t="n">
        <x:v>2627.74</x:v>
      </x:c>
      <x:c r="E5787" t="n">
        <x:v>875.91333333</x:v>
      </x:c>
      <x:c r="F5787" t="n">
        <x:v>17.5182666666</x:v>
      </x:c>
      <x:c r="G5787" t="n">
        <x:v>2.7708666666</x:v>
      </x:c>
      <x:c r="H5787" t="n">
        <x:v>1272.35</x:v>
      </x:c>
      <x:c r="I5787" t="n">
        <x:v>424.116667</x:v>
      </x:c>
      <x:c r="J5787" s="2" t="n">
        <x:v>0.484199</x:v>
      </x:c>
      <x:c r="K5787" t="n">
        <x:v>19.53035</x:v>
      </x:c>
      <x:c r="L5787" t="n">
        <x:v>-14.1071</x:v>
      </x:c>
      <x:c r="M5787" t="n">
        <x:v>49.36</x:v>
      </x:c>
      <x:c r="N5787" t="n">
        <x:v>16.453333</x:v>
      </x:c>
      <x:c r="O5787" s="2" t="n">
        <x:v>0.018784</x:v>
      </x:c>
      <x:c r="P5787" t="n">
        <x:v>15</x:v>
      </x:c>
      <x:c r="Q5787" t="n">
        <x:v>0</x:v>
      </x:c>
      <x:c r="R5787" t="n">
        <x:v>52.0486166666</x:v>
      </x:c>
      <x:c r="S5787" t="n">
        <x:v>-11.3362333334</x:v>
      </x:c>
      <x:c r="T5787" t="n">
        <x:v>63.04581981481111</x:v>
      </x:c>
      <x:c r="U5787" t="n">
        <x:v>15.67297092592778</x:v>
      </x:c>
      <x:c r="V5787" t="s">
        <x:v>225</x:v>
      </x:c>
    </x:row>
    <x:row r="5788" hidden="1">
      <x:c r="A5788" t="s">
        <x:v>27</x:v>
      </x:c>
      <x:c r="B5788" t="s">
        <x:v>95</x:v>
      </x:c>
      <x:c r="C5788" t="s">
        <x:v>96</x:v>
      </x:c>
      <x:c r="D5788" t="n">
        <x:v>6362.53</x:v>
      </x:c>
      <x:c r="E5788" t="n">
        <x:v>1590.6325</x:v>
      </x:c>
      <x:c r="F5788" t="n">
        <x:v>31.81265</x:v>
      </x:c>
      <x:c r="G5788" t="n">
        <x:v>2.17245</x:v>
      </x:c>
      <x:c r="H5788" t="n">
        <x:v>2859.84</x:v>
      </x:c>
      <x:c r="I5788" t="n">
        <x:v>714.96</x:v>
      </x:c>
      <x:c r="J5788" s="2" t="n">
        <x:v>0.449482</x:v>
      </x:c>
      <x:c r="K5788" t="n">
        <x:v>31.6813</x:v>
      </x:c>
      <x:c r="L5788" t="n">
        <x:v>11.7761</x:v>
      </x:c>
      <x:c r="M5788" t="n">
        <x:v>394.15</x:v>
      </x:c>
      <x:c r="N5788" t="n">
        <x:v>98.5375</x:v>
      </x:c>
      <x:c r="O5788" s="2" t="n">
        <x:v>0.061949</x:v>
      </x:c>
      <x:c r="P5788" t="n">
        <x:v>1.8306</x:v>
      </x:c>
      <x:c r="Q5788" t="n">
        <x:v>-1.4418</x:v>
      </x:c>
      <x:c r="R5788" t="n">
        <x:v>65.32455</x:v>
      </x:c>
      <x:c r="S5788" t="n">
        <x:v>12.50675</x:v>
      </x:c>
      <x:c r="T5788" t="n">
        <x:v>63.04581981481111</x:v>
      </x:c>
      <x:c r="U5788" t="n">
        <x:v>15.67297092592778</x:v>
      </x:c>
      <x:c r="V5788" t="s">
        <x:v>225</x:v>
      </x:c>
    </x:row>
    <x:row r="5789" hidden="1">
      <x:c r="A5789" t="s">
        <x:v>27</x:v>
      </x:c>
      <x:c r="B5789" t="s">
        <x:v>95</x:v>
      </x:c>
      <x:c r="C5789" t="s">
        <x:v>226</x:v>
      </x:c>
      <x:c r="D5789" t="n">
        <x:v>2253.07</x:v>
      </x:c>
      <x:c r="E5789" t="n">
        <x:v>2253.07</x:v>
      </x:c>
      <x:c r="F5789" t="n">
        <x:v>45.0614</x:v>
      </x:c>
      <x:c r="H5789" t="n">
        <x:v>908.86</x:v>
      </x:c>
      <x:c r="I5789" t="n">
        <x:v>908.86</x:v>
      </x:c>
      <x:c r="J5789" s="2" t="n">
        <x:v>0.403387</x:v>
      </x:c>
      <x:c r="K5789" t="n">
        <x:v>35</x:v>
      </x:c>
      <x:c r="M5789" t="n">
        <x:v>260.12</x:v>
      </x:c>
      <x:c r="N5789" t="n">
        <x:v>260.12</x:v>
      </x:c>
      <x:c r="O5789" s="2" t="n">
        <x:v>0.115451</x:v>
      </x:c>
      <x:c r="P5789" t="n">
        <x:v>0</x:v>
      </x:c>
      <x:c r="R5789" t="n">
        <x:v>80.0614</x:v>
      </x:c>
      <x:c r="T5789" t="n">
        <x:v>63.04581981481111</x:v>
      </x:c>
      <x:c r="V5789" t="s">
        <x:v>225</x:v>
      </x:c>
    </x:row>
    <x:row r="5790" hidden="1">
      <x:c r="A5790" t="s">
        <x:v>27</x:v>
      </x:c>
      <x:c r="B5790" t="s">
        <x:v>95</x:v>
      </x:c>
      <x:c r="C5790" t="s">
        <x:v>227</x:v>
      </x:c>
      <x:c r="D5790" t="n">
        <x:v>5606.04</x:v>
      </x:c>
      <x:c r="E5790" t="n">
        <x:v>5606.04</x:v>
      </x:c>
      <x:c r="F5790" t="n">
        <x:v>50</x:v>
      </x:c>
      <x:c r="H5790" t="n">
        <x:v>1744.1</x:v>
      </x:c>
      <x:c r="I5790" t="n">
        <x:v>1744.1</x:v>
      </x:c>
      <x:c r="J5790" s="2" t="n">
        <x:v>0.311111</x:v>
      </x:c>
      <x:c r="K5790" t="n">
        <x:v>35</x:v>
      </x:c>
      <x:c r="M5790" t="n">
        <x:v>576.91</x:v>
      </x:c>
      <x:c r="N5790" t="n">
        <x:v>576.91</x:v>
      </x:c>
      <x:c r="O5790" s="2" t="n">
        <x:v>0.102909</x:v>
      </x:c>
      <x:c r="P5790" t="n">
        <x:v>0</x:v>
      </x:c>
      <x:c r="R5790" t="n">
        <x:v>85</x:v>
      </x:c>
      <x:c r="T5790" t="n">
        <x:v>63.04581981481111</x:v>
      </x:c>
      <x:c r="V5790" t="s">
        <x:v>225</x:v>
      </x:c>
    </x:row>
    <x:row r="5791" hidden="1">
      <x:c r="A5791" t="s">
        <x:v>27</x:v>
      </x:c>
      <x:c r="B5791" t="s">
        <x:v>95</x:v>
      </x:c>
      <x:c r="C5791" t="s">
        <x:v>228</x:v>
      </x:c>
      <x:c r="D5791" t="n">
        <x:v>3252.39</x:v>
      </x:c>
      <x:c r="E5791" t="n">
        <x:v>3252.39</x:v>
      </x:c>
      <x:c r="F5791" t="n">
        <x:v>50</x:v>
      </x:c>
      <x:c r="H5791" t="n">
        <x:v>462.98</x:v>
      </x:c>
      <x:c r="I5791" t="n">
        <x:v>462.98</x:v>
      </x:c>
      <x:c r="J5791" s="2" t="n">
        <x:v>0.142351</x:v>
      </x:c>
      <x:c r="K5791" t="n">
        <x:v>35</x:v>
      </x:c>
      <x:c r="M5791" t="n">
        <x:v>316.13</x:v>
      </x:c>
      <x:c r="N5791" t="n">
        <x:v>316.13</x:v>
      </x:c>
      <x:c r="O5791" s="2" t="n">
        <x:v>0.097199</x:v>
      </x:c>
      <x:c r="P5791" t="n">
        <x:v>0</x:v>
      </x:c>
      <x:c r="R5791" t="n">
        <x:v>85</x:v>
      </x:c>
      <x:c r="T5791" t="n">
        <x:v>63.04581981481111</x:v>
      </x:c>
      <x:c r="V5791" t="s">
        <x:v>225</x:v>
      </x:c>
    </x:row>
    <x:row r="5792" hidden="1">
      <x:c r="A5792" t="s">
        <x:v>27</x:v>
      </x:c>
      <x:c r="B5792" t="s">
        <x:v>95</x:v>
      </x:c>
      <x:c r="C5792" t="s">
        <x:v>229</x:v>
      </x:c>
      <x:c r="D5792" t="n">
        <x:v>5628.54</x:v>
      </x:c>
      <x:c r="E5792" t="n">
        <x:v>5628.54</x:v>
      </x:c>
      <x:c r="F5792" t="n">
        <x:v>50</x:v>
      </x:c>
      <x:c r="H5792" t="n">
        <x:v>1444.79</x:v>
      </x:c>
      <x:c r="I5792" t="n">
        <x:v>1444.79</x:v>
      </x:c>
      <x:c r="J5792" s="2" t="n">
        <x:v>0.25669</x:v>
      </x:c>
      <x:c r="K5792" t="n">
        <x:v>35</x:v>
      </x:c>
      <x:c r="M5792" t="n">
        <x:v>308.28</x:v>
      </x:c>
      <x:c r="N5792" t="n">
        <x:v>308.28</x:v>
      </x:c>
      <x:c r="O5792" s="2" t="n">
        <x:v>0.054771</x:v>
      </x:c>
      <x:c r="P5792" t="n">
        <x:v>6.1374</x:v>
      </x:c>
      <x:c r="R5792" t="n">
        <x:v>91.1374</x:v>
      </x:c>
      <x:c r="T5792" t="n">
        <x:v>63.04581981481111</x:v>
      </x:c>
      <x:c r="V5792" t="s">
        <x:v>225</x:v>
      </x:c>
    </x:row>
    <x:row r="5793" hidden="1">
      <x:c r="A5793" t="s">
        <x:v>27</x:v>
      </x:c>
      <x:c r="B5793" t="s">
        <x:v>95</x:v>
      </x:c>
      <x:c r="C5793" t="s">
        <x:v>230</x:v>
      </x:c>
      <x:c r="D5793" t="n">
        <x:v>5140.87</x:v>
      </x:c>
      <x:c r="E5793" t="n">
        <x:v>5140.87</x:v>
      </x:c>
      <x:c r="F5793" t="n">
        <x:v>50</x:v>
      </x:c>
      <x:c r="H5793" t="n">
        <x:v>1198.84</x:v>
      </x:c>
      <x:c r="I5793" t="n">
        <x:v>1198.84</x:v>
      </x:c>
      <x:c r="J5793" s="2" t="n">
        <x:v>0.233198</x:v>
      </x:c>
      <x:c r="K5793" t="n">
        <x:v>35</x:v>
      </x:c>
      <x:c r="M5793" t="n">
        <x:v>438.3</x:v>
      </x:c>
      <x:c r="N5793" t="n">
        <x:v>438.3</x:v>
      </x:c>
      <x:c r="O5793" s="2" t="n">
        <x:v>0.085258</x:v>
      </x:c>
      <x:c r="P5793" t="n">
        <x:v>0</x:v>
      </x:c>
      <x:c r="R5793" t="n">
        <x:v>85</x:v>
      </x:c>
      <x:c r="T5793" t="n">
        <x:v>63.04581981481111</x:v>
      </x:c>
      <x:c r="V5793" t="s">
        <x:v>225</x:v>
      </x:c>
    </x:row>
    <x:row r="5794" hidden="1">
      <x:c r="A5794" t="s">
        <x:v>27</x:v>
      </x:c>
      <x:c r="B5794" t="s">
        <x:v>95</x:v>
      </x:c>
      <x:c r="C5794" t="s">
        <x:v>231</x:v>
      </x:c>
      <x:c r="D5794" t="n">
        <x:v>2365.23</x:v>
      </x:c>
      <x:c r="E5794" t="n">
        <x:v>2365.23</x:v>
      </x:c>
      <x:c r="F5794" t="n">
        <x:v>47.3046</x:v>
      </x:c>
      <x:c r="H5794" t="n">
        <x:v>651.98</x:v>
      </x:c>
      <x:c r="I5794" t="n">
        <x:v>651.98</x:v>
      </x:c>
      <x:c r="J5794" s="2" t="n">
        <x:v>0.275652</x:v>
      </x:c>
      <x:c r="K5794" t="n">
        <x:v>35</x:v>
      </x:c>
      <x:c r="M5794" t="n">
        <x:v>187.15</x:v>
      </x:c>
      <x:c r="N5794" t="n">
        <x:v>187.15</x:v>
      </x:c>
      <x:c r="O5794" s="2" t="n">
        <x:v>0.079125</x:v>
      </x:c>
      <x:c r="P5794" t="n">
        <x:v>0</x:v>
      </x:c>
      <x:c r="R5794" t="n">
        <x:v>82.3046</x:v>
      </x:c>
      <x:c r="T5794" t="n">
        <x:v>63.04581981481111</x:v>
      </x:c>
      <x:c r="V5794" t="s">
        <x:v>225</x:v>
      </x:c>
    </x:row>
    <x:row r="5795" hidden="1">
      <x:c r="A5795" t="s">
        <x:v>97</x:v>
      </x:c>
      <x:c r="B5795" t="s">
        <x:v>95</x:v>
      </x:c>
      <x:c r="C5795" t="s">
        <x:v>98</x:v>
      </x:c>
      <x:c r="D5795" t="n">
        <x:v>1864.92</x:v>
      </x:c>
      <x:c r="E5795" t="n">
        <x:v>372.984</x:v>
      </x:c>
      <x:c r="F5795" t="n">
        <x:v>7.45968</x:v>
      </x:c>
      <x:c r="G5795" t="n">
        <x:v>0.3696</x:v>
      </x:c>
      <x:c r="H5795" t="n">
        <x:v>1033.79</x:v>
      </x:c>
      <x:c r="I5795" t="n">
        <x:v>206.758</x:v>
      </x:c>
      <x:c r="J5795" s="2" t="n">
        <x:v>0.554335</x:v>
      </x:c>
      <x:c r="K5795" t="n">
        <x:v>0</x:v>
      </x:c>
      <x:c r="L5795" t="n">
        <x:v>-0.5411</x:v>
      </x:c>
      <x:c r="M5795" t="n">
        <x:v>84.13</x:v>
      </x:c>
      <x:c r="N5795" t="n">
        <x:v>16.826</x:v>
      </x:c>
      <x:c r="O5795" s="2" t="n">
        <x:v>0.045112</x:v>
      </x:c>
      <x:c r="P5795" t="n">
        <x:v>11.9328</x:v>
      </x:c>
      <x:c r="Q5795" t="n">
        <x:v>1.9422</x:v>
      </x:c>
      <x:c r="R5795" t="n">
        <x:v>19.39248</x:v>
      </x:c>
      <x:c r="S5795" t="n">
        <x:v>1.7707</x:v>
      </x:c>
      <x:c r="T5795" t="n">
        <x:v>63.04581981481111</x:v>
      </x:c>
      <x:c r="U5795" t="n">
        <x:v>15.67297092592778</x:v>
      </x:c>
      <x:c r="V5795" t="s">
        <x:v>225</x:v>
      </x:c>
    </x:row>
    <x:row r="5796" hidden="1">
      <x:c r="A5796" t="s">
        <x:v>51</x:v>
      </x:c>
      <x:c r="B5796" t="s">
        <x:v>95</x:v>
      </x:c>
      <x:c r="C5796" t="s">
        <x:v>51</x:v>
      </x:c>
      <x:c r="D5796" t="n">
        <x:v>8236.98</x:v>
      </x:c>
      <x:c r="E5796" t="n">
        <x:v>1372.83</x:v>
      </x:c>
      <x:c r="F5796" t="n">
        <x:v>27.4566</x:v>
      </x:c>
      <x:c r="G5796" t="n">
        <x:v>3.8975333334</x:v>
      </x:c>
      <x:c r="H5796" t="n">
        <x:v>3595.75</x:v>
      </x:c>
      <x:c r="I5796" t="n">
        <x:v>599.291667</x:v>
      </x:c>
      <x:c r="J5796" s="2" t="n">
        <x:v>0.436537</x:v>
      </x:c>
      <x:c r="K5796" t="n">
        <x:v>35</x:v>
      </x:c>
      <x:c r="L5796" t="n">
        <x:v>6.0452</x:v>
      </x:c>
      <x:c r="M5796" t="n">
        <x:v>309.4</x:v>
      </x:c>
      <x:c r="N5796" t="n">
        <x:v>51.566667</x:v>
      </x:c>
      <x:c r="O5796" s="2" t="n">
        <x:v>0.037562</x:v>
      </x:c>
      <x:c r="P5796" t="n">
        <x:v>15</x:v>
      </x:c>
      <x:c r="Q5796" t="n">
        <x:v>0</x:v>
      </x:c>
      <x:c r="R5796" t="n">
        <x:v>77.4566</x:v>
      </x:c>
      <x:c r="S5796" t="n">
        <x:v>9.9427333334</x:v>
      </x:c>
      <x:c r="T5796" t="n">
        <x:v>63.04581981481111</x:v>
      </x:c>
      <x:c r="U5796" t="n">
        <x:v>15.67297092592778</x:v>
      </x:c>
      <x:c r="V5796" t="s">
        <x:v>225</x:v>
      </x:c>
    </x:row>
    <x:row r="5797" hidden="1">
      <x:c r="A5797" t="s">
        <x:v>27</x:v>
      </x:c>
      <x:c r="B5797" t="s">
        <x:v>95</x:v>
      </x:c>
      <x:c r="C5797" t="s">
        <x:v>99</x:v>
      </x:c>
      <x:c r="D5797" t="n">
        <x:v>3458.47</x:v>
      </x:c>
      <x:c r="E5797" t="n">
        <x:v>691.694</x:v>
      </x:c>
      <x:c r="F5797" t="n">
        <x:v>13.83388</x:v>
      </x:c>
      <x:c r="G5797" t="n">
        <x:v>3.29456</x:v>
      </x:c>
      <x:c r="H5797" t="n">
        <x:v>1691</x:v>
      </x:c>
      <x:c r="I5797" t="n">
        <x:v>338.2</x:v>
      </x:c>
      <x:c r="J5797" s="2" t="n">
        <x:v>0.488945</x:v>
      </x:c>
      <x:c r="K5797" t="n">
        <x:v>17.86925</x:v>
      </x:c>
      <x:c r="L5797" t="n">
        <x:v>17.86925</x:v>
      </x:c>
      <x:c r="M5797" t="n">
        <x:v>356.37</x:v>
      </x:c>
      <x:c r="N5797" t="n">
        <x:v>71.274</x:v>
      </x:c>
      <x:c r="O5797" s="2" t="n">
        <x:v>0.103043</x:v>
      </x:c>
      <x:c r="P5797" t="n">
        <x:v>0</x:v>
      </x:c>
      <x:c r="Q5797" t="n">
        <x:v>0</x:v>
      </x:c>
      <x:c r="R5797" t="n">
        <x:v>31.70313</x:v>
      </x:c>
      <x:c r="S5797" t="n">
        <x:v>21.16381</x:v>
      </x:c>
      <x:c r="T5797" t="n">
        <x:v>63.04581981481111</x:v>
      </x:c>
      <x:c r="U5797" t="n">
        <x:v>15.67297092592778</x:v>
      </x:c>
      <x:c r="V5797" t="s">
        <x:v>225</x:v>
      </x:c>
    </x:row>
    <x:row r="5798" hidden="1">
      <x:c r="A5798" t="s">
        <x:v>38</x:v>
      </x:c>
      <x:c r="B5798" t="s">
        <x:v>95</x:v>
      </x:c>
      <x:c r="C5798" t="s">
        <x:v>100</x:v>
      </x:c>
      <x:c r="D5798" t="n">
        <x:v>4494.67</x:v>
      </x:c>
      <x:c r="E5798" t="n">
        <x:v>1123.6675</x:v>
      </x:c>
      <x:c r="F5798" t="n">
        <x:v>22.47335</x:v>
      </x:c>
      <x:c r="G5798" t="n">
        <x:v>5.47815</x:v>
      </x:c>
      <x:c r="H5798" t="n">
        <x:v>2104.47</x:v>
      </x:c>
      <x:c r="I5798" t="n">
        <x:v>526.1175</x:v>
      </x:c>
      <x:c r="J5798" s="2" t="n">
        <x:v>0.468215</x:v>
      </x:c>
      <x:c r="K5798" t="n">
        <x:v>25.12475</x:v>
      </x:c>
      <x:c r="L5798" t="n">
        <x:v>10.50385</x:v>
      </x:c>
      <x:c r="M5798" t="n">
        <x:v>222.12</x:v>
      </x:c>
      <x:c r="N5798" t="n">
        <x:v>55.53</x:v>
      </x:c>
      <x:c r="O5798" s="2" t="n">
        <x:v>0.049419</x:v>
      </x:c>
      <x:c r="P5798" t="n">
        <x:v>9.3486</x:v>
      </x:c>
      <x:c r="Q5798" t="n">
        <x:v>-5.6514</x:v>
      </x:c>
      <x:c r="R5798" t="n">
        <x:v>56.9467</x:v>
      </x:c>
      <x:c r="S5798" t="n">
        <x:v>10.3306</x:v>
      </x:c>
      <x:c r="T5798" t="n">
        <x:v>63.04581981481111</x:v>
      </x:c>
      <x:c r="U5798" t="n">
        <x:v>15.67297092592778</x:v>
      </x:c>
      <x:c r="V5798" t="s">
        <x:v>225</x:v>
      </x:c>
    </x:row>
    <x:row r="5799" hidden="1">
      <x:c r="A5799" t="s">
        <x:v>22</x:v>
      </x:c>
      <x:c r="B5799" t="s">
        <x:v>95</x:v>
      </x:c>
      <x:c r="C5799" t="s">
        <x:v>101</x:v>
      </x:c>
      <x:c r="D5799" t="n">
        <x:v>4040.18</x:v>
      </x:c>
      <x:c r="E5799" t="n">
        <x:v>1010.045</x:v>
      </x:c>
      <x:c r="F5799" t="n">
        <x:v>20.2009</x:v>
      </x:c>
      <x:c r="G5799" t="n">
        <x:v>0.61935</x:v>
      </x:c>
      <x:c r="H5799" t="n">
        <x:v>1774.41</x:v>
      </x:c>
      <x:c r="I5799" t="n">
        <x:v>443.6025</x:v>
      </x:c>
      <x:c r="J5799" s="2" t="n">
        <x:v>0.439191</x:v>
      </x:c>
      <x:c r="K5799" t="n">
        <x:v>35</x:v>
      </x:c>
      <x:c r="L5799" t="n">
        <x:v>3.7191</x:v>
      </x:c>
      <x:c r="M5799" t="n">
        <x:v>235.59</x:v>
      </x:c>
      <x:c r="N5799" t="n">
        <x:v>58.8975</x:v>
      </x:c>
      <x:c r="O5799" s="2" t="n">
        <x:v>0.058312</x:v>
      </x:c>
      <x:c r="P5799" t="n">
        <x:v>4.0128</x:v>
      </x:c>
      <x:c r="Q5799" t="n">
        <x:v>-10.5372</x:v>
      </x:c>
      <x:c r="R5799" t="n">
        <x:v>59.2137</x:v>
      </x:c>
      <x:c r="S5799" t="n">
        <x:v>-6.19875</x:v>
      </x:c>
      <x:c r="T5799" t="n">
        <x:v>63.04581981481111</x:v>
      </x:c>
      <x:c r="U5799" t="n">
        <x:v>15.67297092592778</x:v>
      </x:c>
      <x:c r="V5799" t="s">
        <x:v>225</x:v>
      </x:c>
    </x:row>
    <x:row r="5800" hidden="1">
      <x:c r="A5800" t="s">
        <x:v>22</x:v>
      </x:c>
      <x:c r="B5800" t="s">
        <x:v>95</x:v>
      </x:c>
      <x:c r="C5800" t="s">
        <x:v>102</x:v>
      </x:c>
      <x:c r="D5800" t="n">
        <x:v>6306.83</x:v>
      </x:c>
      <x:c r="E5800" t="n">
        <x:v>1576.7075</x:v>
      </x:c>
      <x:c r="F5800" t="n">
        <x:v>31.53415</x:v>
      </x:c>
      <x:c r="G5800" t="n">
        <x:v>0.37215</x:v>
      </x:c>
      <x:c r="H5800" t="n">
        <x:v>3054.72</x:v>
      </x:c>
      <x:c r="I5800" t="n">
        <x:v>763.68</x:v>
      </x:c>
      <x:c r="J5800" s="2" t="n">
        <x:v>0.484351</x:v>
      </x:c>
      <x:c r="K5800" t="n">
        <x:v>19.47715</x:v>
      </x:c>
      <x:c r="L5800" t="n">
        <x:v>3.42755</x:v>
      </x:c>
      <x:c r="M5800" t="n">
        <x:v>198.11</x:v>
      </x:c>
      <x:c r="N5800" t="n">
        <x:v>49.5275</x:v>
      </x:c>
      <x:c r="O5800" s="2" t="n">
        <x:v>0.031412</x:v>
      </x:c>
      <x:c r="P5800" t="n">
        <x:v>15</x:v>
      </x:c>
      <x:c r="Q5800" t="n">
        <x:v>0</x:v>
      </x:c>
      <x:c r="R5800" t="n">
        <x:v>66.0113</x:v>
      </x:c>
      <x:c r="S5800" t="n">
        <x:v>3.7997</x:v>
      </x:c>
      <x:c r="T5800" t="n">
        <x:v>63.04581981481111</x:v>
      </x:c>
      <x:c r="U5800" t="n">
        <x:v>15.67297092592778</x:v>
      </x:c>
      <x:c r="V5800" t="s">
        <x:v>225</x:v>
      </x:c>
    </x:row>
    <x:row r="5801" hidden="1">
      <x:c r="A5801" t="s">
        <x:v>22</x:v>
      </x:c>
      <x:c r="B5801" t="s">
        <x:v>95</x:v>
      </x:c>
      <x:c r="C5801" t="s">
        <x:v>103</x:v>
      </x:c>
      <x:c r="D5801" t="n">
        <x:v>5177.06</x:v>
      </x:c>
      <x:c r="E5801" t="n">
        <x:v>1294.265</x:v>
      </x:c>
      <x:c r="F5801" t="n">
        <x:v>25.8853</x:v>
      </x:c>
      <x:c r="G5801" t="n">
        <x:v>0.1047</x:v>
      </x:c>
      <x:c r="H5801" t="n">
        <x:v>2497.5</x:v>
      </x:c>
      <x:c r="I5801" t="n">
        <x:v>624.375</x:v>
      </x:c>
      <x:c r="J5801" s="2" t="n">
        <x:v>0.482417</x:v>
      </x:c>
      <x:c r="K5801" t="n">
        <x:v>20.15405</x:v>
      </x:c>
      <x:c r="L5801" t="n">
        <x:v>2.18505</x:v>
      </x:c>
      <x:c r="M5801" t="n">
        <x:v>228.41</x:v>
      </x:c>
      <x:c r="N5801" t="n">
        <x:v>57.1025</x:v>
      </x:c>
      <x:c r="O5801" s="2" t="n">
        <x:v>0.04412</x:v>
      </x:c>
      <x:c r="P5801" t="n">
        <x:v>12.528</x:v>
      </x:c>
      <x:c r="Q5801" t="n">
        <x:v>-2.472</x:v>
      </x:c>
      <x:c r="R5801" t="n">
        <x:v>58.56735</x:v>
      </x:c>
      <x:c r="S5801" t="n">
        <x:v>-0.18225</x:v>
      </x:c>
      <x:c r="T5801" t="n">
        <x:v>63.04581981481111</x:v>
      </x:c>
      <x:c r="U5801" t="n">
        <x:v>15.67297092592778</x:v>
      </x:c>
      <x:c r="V5801" t="s">
        <x:v>225</x:v>
      </x:c>
    </x:row>
    <x:row r="5802" hidden="1">
      <x:c r="A5802" t="s">
        <x:v>22</x:v>
      </x:c>
      <x:c r="B5802" t="s">
        <x:v>95</x:v>
      </x:c>
      <x:c r="C5802" t="s">
        <x:v>104</x:v>
      </x:c>
      <x:c r="D5802" t="n">
        <x:v>6015.87</x:v>
      </x:c>
      <x:c r="E5802" t="n">
        <x:v>1203.174</x:v>
      </x:c>
      <x:c r="F5802" t="n">
        <x:v>24.06348</x:v>
      </x:c>
      <x:c r="G5802" t="n">
        <x:v>-2.86384</x:v>
      </x:c>
      <x:c r="H5802" t="n">
        <x:v>2711.72</x:v>
      </x:c>
      <x:c r="I5802" t="n">
        <x:v>542.344</x:v>
      </x:c>
      <x:c r="J5802" s="2" t="n">
        <x:v>0.450761</x:v>
      </x:c>
      <x:c r="K5802" t="n">
        <x:v>31.23365</x:v>
      </x:c>
      <x:c r="L5802" t="n">
        <x:v>1.00065</x:v>
      </x:c>
      <x:c r="M5802" t="n">
        <x:v>146.21</x:v>
      </x:c>
      <x:c r="N5802" t="n">
        <x:v>29.242</x:v>
      </x:c>
      <x:c r="O5802" s="2" t="n">
        <x:v>0.024304</x:v>
      </x:c>
      <x:c r="P5802" t="n">
        <x:v>15</x:v>
      </x:c>
      <x:c r="Q5802" t="n">
        <x:v>0</x:v>
      </x:c>
      <x:c r="R5802" t="n">
        <x:v>70.29713</x:v>
      </x:c>
      <x:c r="S5802" t="n">
        <x:v>-1.86319</x:v>
      </x:c>
      <x:c r="T5802" t="n">
        <x:v>63.04581981481111</x:v>
      </x:c>
      <x:c r="U5802" t="n">
        <x:v>15.67297092592778</x:v>
      </x:c>
      <x:c r="V5802" t="s">
        <x:v>225</x:v>
      </x:c>
    </x:row>
    <x:row r="5803" hidden="1">
      <x:c r="A5803" t="s">
        <x:v>22</x:v>
      </x:c>
      <x:c r="B5803" t="s">
        <x:v>95</x:v>
      </x:c>
      <x:c r="C5803" t="s">
        <x:v>105</x:v>
      </x:c>
      <x:c r="D5803" t="n">
        <x:v>3399.85</x:v>
      </x:c>
      <x:c r="E5803" t="n">
        <x:v>849.9625</x:v>
      </x:c>
      <x:c r="F5803" t="n">
        <x:v>16.99925</x:v>
      </x:c>
      <x:c r="G5803" t="n">
        <x:v>6.16385</x:v>
      </x:c>
      <x:c r="H5803" t="n">
        <x:v>1529.86</x:v>
      </x:c>
      <x:c r="I5803" t="n">
        <x:v>382.465</x:v>
      </x:c>
      <x:c r="J5803" s="2" t="n">
        <x:v>0.449979</x:v>
      </x:c>
      <x:c r="K5803" t="n">
        <x:v>31.50735</x:v>
      </x:c>
      <x:c r="L5803" t="n">
        <x:v>11.5059</x:v>
      </x:c>
      <x:c r="M5803" t="n">
        <x:v>117.35</x:v>
      </x:c>
      <x:c r="N5803" t="n">
        <x:v>29.3375</x:v>
      </x:c>
      <x:c r="O5803" s="2" t="n">
        <x:v>0.034516</x:v>
      </x:c>
      <x:c r="P5803" t="n">
        <x:v>15</x:v>
      </x:c>
      <x:c r="Q5803" t="n">
        <x:v>0</x:v>
      </x:c>
      <x:c r="R5803" t="n">
        <x:v>63.5066</x:v>
      </x:c>
      <x:c r="S5803" t="n">
        <x:v>17.66975</x:v>
      </x:c>
      <x:c r="T5803" t="n">
        <x:v>63.04581981481111</x:v>
      </x:c>
      <x:c r="U5803" t="n">
        <x:v>15.67297092592778</x:v>
      </x:c>
      <x:c r="V5803" t="s">
        <x:v>225</x:v>
      </x:c>
    </x:row>
    <x:row r="5804" hidden="1">
      <x:c r="A5804" t="s">
        <x:v>106</x:v>
      </x:c>
      <x:c r="B5804" t="s">
        <x:v>95</x:v>
      </x:c>
      <x:c r="C5804" t="s">
        <x:v>106</x:v>
      </x:c>
      <x:c r="D5804" t="n">
        <x:v>1170.64</x:v>
      </x:c>
      <x:c r="E5804" t="n">
        <x:v>292.66</x:v>
      </x:c>
      <x:c r="F5804" t="n">
        <x:v>5.8532</x:v>
      </x:c>
      <x:c r="G5804" t="n">
        <x:v>0.24355</x:v>
      </x:c>
      <x:c r="H5804" t="n">
        <x:v>762.7</x:v>
      </x:c>
      <x:c r="I5804" t="n">
        <x:v>190.675</x:v>
      </x:c>
      <x:c r="J5804" s="2" t="n">
        <x:v>0.651524</x:v>
      </x:c>
      <x:c r="K5804" t="n">
        <x:v>0</x:v>
      </x:c>
      <x:c r="L5804" t="n">
        <x:v>0</x:v>
      </x:c>
      <x:c r="M5804" t="n">
        <x:v>120.23</x:v>
      </x:c>
      <x:c r="N5804" t="n">
        <x:v>30.0575</x:v>
      </x:c>
      <x:c r="O5804" s="2" t="n">
        <x:v>0.102705</x:v>
      </x:c>
      <x:c r="P5804" t="n">
        <x:v>0</x:v>
      </x:c>
      <x:c r="Q5804" t="n">
        <x:v>0</x:v>
      </x:c>
      <x:c r="R5804" t="n">
        <x:v>5.8532</x:v>
      </x:c>
      <x:c r="S5804" t="n">
        <x:v>0.24355</x:v>
      </x:c>
      <x:c r="T5804" t="n">
        <x:v>63.04581981481111</x:v>
      </x:c>
      <x:c r="U5804" t="n">
        <x:v>15.67297092592778</x:v>
      </x:c>
      <x:c r="V5804" t="s">
        <x:v>225</x:v>
      </x:c>
    </x:row>
    <x:row r="5805" hidden="1">
      <x:c r="A5805" t="s">
        <x:v>22</x:v>
      </x:c>
      <x:c r="B5805" t="s">
        <x:v>107</x:v>
      </x:c>
      <x:c r="C5805" t="s">
        <x:v>108</x:v>
      </x:c>
      <x:c r="D5805" t="n">
        <x:v>4046.85</x:v>
      </x:c>
      <x:c r="E5805" t="n">
        <x:v>809.37</x:v>
      </x:c>
      <x:c r="F5805" t="n">
        <x:v>16.1874</x:v>
      </x:c>
      <x:c r="G5805" t="n">
        <x:v>-3.946</x:v>
      </x:c>
      <x:c r="H5805" t="n">
        <x:v>1761.3</x:v>
      </x:c>
      <x:c r="I5805" t="n">
        <x:v>352.26</x:v>
      </x:c>
      <x:c r="J5805" s="2" t="n">
        <x:v>0.435227</x:v>
      </x:c>
      <x:c r="K5805" t="n">
        <x:v>35</x:v>
      </x:c>
      <x:c r="L5805" t="n">
        <x:v>0</x:v>
      </x:c>
      <x:c r="M5805" t="n">
        <x:v>99.45</x:v>
      </x:c>
      <x:c r="N5805" t="n">
        <x:v>19.89</x:v>
      </x:c>
      <x:c r="O5805" s="2" t="n">
        <x:v>0.024575</x:v>
      </x:c>
      <x:c r="P5805" t="n">
        <x:v>15</x:v>
      </x:c>
      <x:c r="Q5805" t="n">
        <x:v>0</x:v>
      </x:c>
      <x:c r="R5805" t="n">
        <x:v>66.1874</x:v>
      </x:c>
      <x:c r="S5805" t="n">
        <x:v>-3.946</x:v>
      </x:c>
      <x:c r="T5805" t="n">
        <x:v>51.62977333332</x:v>
      </x:c>
      <x:c r="U5805" t="n">
        <x:v>1.78050399998</x:v>
      </x:c>
      <x:c r="V5805" t="s">
        <x:v>225</x:v>
      </x:c>
    </x:row>
    <x:row r="5806" hidden="1">
      <x:c r="A5806" t="s">
        <x:v>27</x:v>
      </x:c>
      <x:c r="B5806" t="s">
        <x:v>107</x:v>
      </x:c>
      <x:c r="C5806" t="s">
        <x:v>109</x:v>
      </x:c>
      <x:c r="D5806" t="n">
        <x:v>2254.34</x:v>
      </x:c>
      <x:c r="E5806" t="n">
        <x:v>563.585</x:v>
      </x:c>
      <x:c r="F5806" t="n">
        <x:v>11.2717</x:v>
      </x:c>
      <x:c r="G5806" t="n">
        <x:v>-0.0918</x:v>
      </x:c>
      <x:c r="H5806" t="n">
        <x:v>1044.51</x:v>
      </x:c>
      <x:c r="I5806" t="n">
        <x:v>261.1275</x:v>
      </x:c>
      <x:c r="J5806" s="2" t="n">
        <x:v>0.463333</x:v>
      </x:c>
      <x:c r="K5806" t="n">
        <x:v>26.83345</x:v>
      </x:c>
      <x:c r="L5806" t="n">
        <x:v>-2.1742</x:v>
      </x:c>
      <x:c r="M5806" t="n">
        <x:v>46.59</x:v>
      </x:c>
      <x:c r="N5806" t="n">
        <x:v>11.6475</x:v>
      </x:c>
      <x:c r="O5806" s="2" t="n">
        <x:v>0.020667</x:v>
      </x:c>
      <x:c r="P5806" t="n">
        <x:v>15</x:v>
      </x:c>
      <x:c r="Q5806" t="n">
        <x:v>0</x:v>
      </x:c>
      <x:c r="R5806" t="n">
        <x:v>53.10515</x:v>
      </x:c>
      <x:c r="S5806" t="n">
        <x:v>-2.266</x:v>
      </x:c>
      <x:c r="T5806" t="n">
        <x:v>51.62977333332</x:v>
      </x:c>
      <x:c r="U5806" t="n">
        <x:v>1.78050399998</x:v>
      </x:c>
      <x:c r="V5806" t="s">
        <x:v>225</x:v>
      </x:c>
    </x:row>
    <x:row r="5807" hidden="1">
      <x:c r="A5807" t="s">
        <x:v>27</x:v>
      </x:c>
      <x:c r="B5807" t="s">
        <x:v>107</x:v>
      </x:c>
      <x:c r="C5807" t="s">
        <x:v>113</x:v>
      </x:c>
      <x:c r="D5807" t="n">
        <x:v>2457.75</x:v>
      </x:c>
      <x:c r="E5807" t="n">
        <x:v>614.4375</x:v>
      </x:c>
      <x:c r="F5807" t="n">
        <x:v>12.28875</x:v>
      </x:c>
      <x:c r="G5807" t="n">
        <x:v>-1.7717</x:v>
      </x:c>
      <x:c r="H5807" t="n">
        <x:v>1168.67</x:v>
      </x:c>
      <x:c r="I5807" t="n">
        <x:v>292.1675</x:v>
      </x:c>
      <x:c r="J5807" s="2" t="n">
        <x:v>0.475504</x:v>
      </x:c>
      <x:c r="K5807" t="n">
        <x:v>22.5736</x:v>
      </x:c>
      <x:c r="L5807" t="n">
        <x:v>15.00275</x:v>
      </x:c>
      <x:c r="M5807" t="n">
        <x:v>141.4</x:v>
      </x:c>
      <x:c r="N5807" t="n">
        <x:v>35.35</x:v>
      </x:c>
      <x:c r="O5807" s="2" t="n">
        <x:v>0.057532</x:v>
      </x:c>
      <x:c r="P5807" t="n">
        <x:v>4.4808</x:v>
      </x:c>
      <x:c r="Q5807" t="n">
        <x:v>-3.8802</x:v>
      </x:c>
      <x:c r="R5807" t="n">
        <x:v>39.34315</x:v>
      </x:c>
      <x:c r="S5807" t="n">
        <x:v>9.35085</x:v>
      </x:c>
      <x:c r="T5807" t="n">
        <x:v>51.62977333332</x:v>
      </x:c>
      <x:c r="U5807" t="n">
        <x:v>1.78050399998</x:v>
      </x:c>
      <x:c r="V5807" t="s">
        <x:v>225</x:v>
      </x:c>
    </x:row>
    <x:row r="5808" hidden="1">
      <x:c r="A5808" t="s">
        <x:v>22</x:v>
      </x:c>
      <x:c r="B5808" t="s">
        <x:v>107</x:v>
      </x:c>
      <x:c r="C5808" t="s">
        <x:v>184</x:v>
      </x:c>
      <x:c r="D5808" t="n">
        <x:v>6460.2</x:v>
      </x:c>
      <x:c r="E5808" t="n">
        <x:v>1292.04</x:v>
      </x:c>
      <x:c r="F5808" t="n">
        <x:v>25.8408</x:v>
      </x:c>
      <x:c r="G5808" t="n">
        <x:v>-1.66196</x:v>
      </x:c>
      <x:c r="H5808" t="n">
        <x:v>3117.78</x:v>
      </x:c>
      <x:c r="I5808" t="n">
        <x:v>623.556</x:v>
      </x:c>
      <x:c r="J5808" s="2" t="n">
        <x:v>0.482614</x:v>
      </x:c>
      <x:c r="K5808" t="n">
        <x:v>20.0851</x:v>
      </x:c>
      <x:c r="L5808" t="n">
        <x:v>-2.87525</x:v>
      </x:c>
      <x:c r="M5808" t="n">
        <x:v>114.59</x:v>
      </x:c>
      <x:c r="N5808" t="n">
        <x:v>22.918</x:v>
      </x:c>
      <x:c r="O5808" s="2" t="n">
        <x:v>0.017738</x:v>
      </x:c>
      <x:c r="P5808" t="n">
        <x:v>15</x:v>
      </x:c>
      <x:c r="Q5808" t="n">
        <x:v>0</x:v>
      </x:c>
      <x:c r="R5808" t="n">
        <x:v>60.9259</x:v>
      </x:c>
      <x:c r="S5808" t="n">
        <x:v>-4.53721</x:v>
      </x:c>
      <x:c r="T5808" t="n">
        <x:v>51.62977333332</x:v>
      </x:c>
      <x:c r="U5808" t="n">
        <x:v>1.78050399998</x:v>
      </x:c>
      <x:c r="V5808" t="s">
        <x:v>225</x:v>
      </x:c>
    </x:row>
    <x:row r="5809" hidden="1">
      <x:c r="A5809" t="s">
        <x:v>27</x:v>
      </x:c>
      <x:c r="B5809" t="s">
        <x:v>107</x:v>
      </x:c>
      <x:c r="C5809" t="s">
        <x:v>114</x:v>
      </x:c>
      <x:c r="D5809" t="n">
        <x:v>4399.61</x:v>
      </x:c>
      <x:c r="E5809" t="n">
        <x:v>1099.9025</x:v>
      </x:c>
      <x:c r="F5809" t="n">
        <x:v>21.99805</x:v>
      </x:c>
      <x:c r="G5809" t="n">
        <x:v>1.9554</x:v>
      </x:c>
      <x:c r="H5809" t="n">
        <x:v>2093.22</x:v>
      </x:c>
      <x:c r="I5809" t="n">
        <x:v>523.305</x:v>
      </x:c>
      <x:c r="J5809" s="2" t="n">
        <x:v>0.475774</x:v>
      </x:c>
      <x:c r="K5809" t="n">
        <x:v>22.4791</x:v>
      </x:c>
      <x:c r="L5809" t="n">
        <x:v>10.458</x:v>
      </x:c>
      <x:c r="M5809" t="n">
        <x:v>218.1</x:v>
      </x:c>
      <x:c r="N5809" t="n">
        <x:v>54.525</x:v>
      </x:c>
      <x:c r="O5809" s="2" t="n">
        <x:v>0.049573</x:v>
      </x:c>
      <x:c r="P5809" t="n">
        <x:v>9.2562</x:v>
      </x:c>
      <x:c r="Q5809" t="n">
        <x:v>7.0734</x:v>
      </x:c>
      <x:c r="R5809" t="n">
        <x:v>53.73335</x:v>
      </x:c>
      <x:c r="S5809" t="n">
        <x:v>19.4868</x:v>
      </x:c>
      <x:c r="T5809" t="n">
        <x:v>51.62977333332</x:v>
      </x:c>
      <x:c r="U5809" t="n">
        <x:v>1.78050399998</x:v>
      </x:c>
      <x:c r="V5809" t="s">
        <x:v>225</x:v>
      </x:c>
    </x:row>
    <x:row r="5810" hidden="1">
      <x:c r="A5810" t="s">
        <x:v>54</x:v>
      </x:c>
      <x:c r="B5810" t="s">
        <x:v>107</x:v>
      </x:c>
      <x:c r="C5810" t="s">
        <x:v>115</x:v>
      </x:c>
      <x:c r="D5810" t="n">
        <x:v>6055.4</x:v>
      </x:c>
      <x:c r="E5810" t="n">
        <x:v>1513.85</x:v>
      </x:c>
      <x:c r="F5810" t="n">
        <x:v>30.277</x:v>
      </x:c>
      <x:c r="G5810" t="n">
        <x:v>1.1046</x:v>
      </x:c>
      <x:c r="H5810" t="n">
        <x:v>2838.79</x:v>
      </x:c>
      <x:c r="I5810" t="n">
        <x:v>709.6975</x:v>
      </x:c>
      <x:c r="J5810" s="2" t="n">
        <x:v>0.468803</x:v>
      </x:c>
      <x:c r="K5810" t="n">
        <x:v>24.91895</x:v>
      </x:c>
      <x:c r="L5810" t="n">
        <x:v>8.6989</x:v>
      </x:c>
      <x:c r="M5810" t="n">
        <x:v>138.2</x:v>
      </x:c>
      <x:c r="N5810" t="n">
        <x:v>34.55</x:v>
      </x:c>
      <x:c r="O5810" s="2" t="n">
        <x:v>0.022823</x:v>
      </x:c>
      <x:c r="P5810" t="n">
        <x:v>15</x:v>
      </x:c>
      <x:c r="Q5810" t="n">
        <x:v>0</x:v>
      </x:c>
      <x:c r="R5810" t="n">
        <x:v>70.19595</x:v>
      </x:c>
      <x:c r="S5810" t="n">
        <x:v>9.8035</x:v>
      </x:c>
      <x:c r="T5810" t="n">
        <x:v>51.62977333332</x:v>
      </x:c>
      <x:c r="U5810" t="n">
        <x:v>1.78050399998</x:v>
      </x:c>
      <x:c r="V5810" t="s">
        <x:v>225</x:v>
      </x:c>
    </x:row>
    <x:row r="5811" hidden="1">
      <x:c r="A5811" t="s">
        <x:v>159</x:v>
      </x:c>
      <x:c r="B5811" t="s">
        <x:v>107</x:v>
      </x:c>
      <x:c r="C5811" t="s">
        <x:v>159</x:v>
      </x:c>
      <x:c r="D5811" t="n">
        <x:v>1814.01</x:v>
      </x:c>
      <x:c r="E5811" t="n">
        <x:v>907.005</x:v>
      </x:c>
      <x:c r="F5811" t="n">
        <x:v>18.1401</x:v>
      </x:c>
      <x:c r="G5811" t="n">
        <x:v>-3.5543</x:v>
      </x:c>
      <x:c r="H5811" t="n">
        <x:v>932.38</x:v>
      </x:c>
      <x:c r="I5811" t="n">
        <x:v>466.19</x:v>
      </x:c>
      <x:c r="J5811" s="2" t="n">
        <x:v>0.513988</x:v>
      </x:c>
      <x:c r="K5811" t="n">
        <x:v>9.1042</x:v>
      </x:c>
      <x:c r="L5811" t="n">
        <x:v>-22.32125</x:v>
      </x:c>
      <x:c r="M5811" t="n">
        <x:v>199.65</x:v>
      </x:c>
      <x:c r="N5811" t="n">
        <x:v>99.825</x:v>
      </x:c>
      <x:c r="O5811" s="2" t="n">
        <x:v>0.11006</x:v>
      </x:c>
      <x:c r="P5811" t="n">
        <x:v>0</x:v>
      </x:c>
      <x:c r="Q5811" t="n">
        <x:v>0</x:v>
      </x:c>
      <x:c r="R5811" t="n">
        <x:v>27.2443</x:v>
      </x:c>
      <x:c r="S5811" t="n">
        <x:v>-25.87555</x:v>
      </x:c>
      <x:c r="T5811" t="n">
        <x:v>51.62977333332</x:v>
      </x:c>
      <x:c r="U5811" t="n">
        <x:v>1.78050399998</x:v>
      </x:c>
      <x:c r="V5811" t="s">
        <x:v>225</x:v>
      </x:c>
    </x:row>
    <x:row r="5812" hidden="1">
      <x:c r="A5812" t="s">
        <x:v>27</x:v>
      </x:c>
      <x:c r="B5812" t="s">
        <x:v>107</x:v>
      </x:c>
      <x:c r="C5812" t="s">
        <x:v>110</x:v>
      </x:c>
      <x:c r="D5812" t="n">
        <x:v>4072.54</x:v>
      </x:c>
      <x:c r="E5812" t="n">
        <x:v>1357.51333333</x:v>
      </x:c>
      <x:c r="F5812" t="n">
        <x:v>27.1502666666</x:v>
      </x:c>
      <x:c r="G5812" t="n">
        <x:v>4.9534666666</x:v>
      </x:c>
      <x:c r="H5812" t="n">
        <x:v>1959.35</x:v>
      </x:c>
      <x:c r="I5812" t="n">
        <x:v>653.116667</x:v>
      </x:c>
      <x:c r="J5812" s="2" t="n">
        <x:v>0.481113</x:v>
      </x:c>
      <x:c r="K5812" t="n">
        <x:v>20.61045</x:v>
      </x:c>
      <x:c r="L5812" t="n">
        <x:v>0.2485</x:v>
      </x:c>
      <x:c r="M5812" t="n">
        <x:v>215.94</x:v>
      </x:c>
      <x:c r="N5812" t="n">
        <x:v>71.98</x:v>
      </x:c>
      <x:c r="O5812" s="2" t="n">
        <x:v>0.053023</x:v>
      </x:c>
      <x:c r="P5812" t="n">
        <x:v>7.1862</x:v>
      </x:c>
      <x:c r="Q5812" t="n">
        <x:v>-0.3246</x:v>
      </x:c>
      <x:c r="R5812" t="n">
        <x:v>54.9469166666</x:v>
      </x:c>
      <x:c r="S5812" t="n">
        <x:v>4.8773666666</x:v>
      </x:c>
      <x:c r="T5812" t="n">
        <x:v>51.62977333332</x:v>
      </x:c>
      <x:c r="U5812" t="n">
        <x:v>1.78050399998</x:v>
      </x:c>
      <x:c r="V5812" t="s">
        <x:v>225</x:v>
      </x:c>
    </x:row>
    <x:row r="5813" hidden="1">
      <x:c r="A5813" t="s">
        <x:v>38</x:v>
      </x:c>
      <x:c r="B5813" t="s">
        <x:v>107</x:v>
      </x:c>
      <x:c r="C5813" t="s">
        <x:v>111</x:v>
      </x:c>
      <x:c r="D5813" t="n">
        <x:v>4344.88</x:v>
      </x:c>
      <x:c r="E5813" t="n">
        <x:v>1448.29333333</x:v>
      </x:c>
      <x:c r="F5813" t="n">
        <x:v>28.9658666666</x:v>
      </x:c>
      <x:c r="G5813" t="n">
        <x:v>0.1393333332</x:v>
      </x:c>
      <x:c r="H5813" t="n">
        <x:v>1938.99</x:v>
      </x:c>
      <x:c r="I5813" t="n">
        <x:v>646.33</x:v>
      </x:c>
      <x:c r="J5813" s="2" t="n">
        <x:v>0.44627</x:v>
      </x:c>
      <x:c r="K5813" t="n">
        <x:v>32.8055</x:v>
      </x:c>
      <x:c r="L5813" t="n">
        <x:v>6.468</x:v>
      </x:c>
      <x:c r="M5813" t="n">
        <x:v>262.2</x:v>
      </x:c>
      <x:c r="N5813" t="n">
        <x:v>87.4</x:v>
      </x:c>
      <x:c r="O5813" s="2" t="n">
        <x:v>0.060347</x:v>
      </x:c>
      <x:c r="P5813" t="n">
        <x:v>2.7918</x:v>
      </x:c>
      <x:c r="Q5813" t="n">
        <x:v>-4.5858</x:v>
      </x:c>
      <x:c r="R5813" t="n">
        <x:v>64.5631666666</x:v>
      </x:c>
      <x:c r="S5813" t="n">
        <x:v>2.0215333332</x:v>
      </x:c>
      <x:c r="T5813" t="n">
        <x:v>51.62977333332</x:v>
      </x:c>
      <x:c r="U5813" t="n">
        <x:v>1.78050399998</x:v>
      </x:c>
      <x:c r="V5813" t="s">
        <x:v>225</x:v>
      </x:c>
    </x:row>
    <x:row r="5814" hidden="1">
      <x:c r="A5814" t="s">
        <x:v>38</x:v>
      </x:c>
      <x:c r="B5814" t="s">
        <x:v>107</x:v>
      </x:c>
      <x:c r="C5814" t="s">
        <x:v>112</x:v>
      </x:c>
      <x:c r="D5814" t="n">
        <x:v>3163.41</x:v>
      </x:c>
      <x:c r="E5814" t="n">
        <x:v>790.8525</x:v>
      </x:c>
      <x:c r="F5814" t="n">
        <x:v>15.81705</x:v>
      </x:c>
      <x:c r="G5814" t="n">
        <x:v>5.14695</x:v>
      </x:c>
      <x:c r="H5814" t="n">
        <x:v>1615.73</x:v>
      </x:c>
      <x:c r="I5814" t="n">
        <x:v>403.9325</x:v>
      </x:c>
      <x:c r="J5814" s="2" t="n">
        <x:v>0.510756</x:v>
      </x:c>
      <x:c r="K5814" t="n">
        <x:v>10.2354</x:v>
      </x:c>
      <x:c r="L5814" t="n">
        <x:v>10.2354</x:v>
      </x:c>
      <x:c r="M5814" t="n">
        <x:v>300.75</x:v>
      </x:c>
      <x:c r="N5814" t="n">
        <x:v>75.1875</x:v>
      </x:c>
      <x:c r="O5814" s="2" t="n">
        <x:v>0.095071</x:v>
      </x:c>
      <x:c r="P5814" t="n">
        <x:v>0</x:v>
      </x:c>
      <x:c r="Q5814" t="n">
        <x:v>-6.4926</x:v>
      </x:c>
      <x:c r="R5814" t="n">
        <x:v>26.05245</x:v>
      </x:c>
      <x:c r="S5814" t="n">
        <x:v>8.88975</x:v>
      </x:c>
      <x:c r="T5814" t="n">
        <x:v>51.62977333332</x:v>
      </x:c>
      <x:c r="U5814" t="n">
        <x:v>1.78050399998</x:v>
      </x:c>
      <x:c r="V5814" t="s">
        <x:v>225</x:v>
      </x:c>
    </x:row>
    <x:row r="5815" hidden="1">
      <x:c r="A5815" t="s">
        <x:v>27</x:v>
      </x:c>
      <x:c r="B5815" t="s">
        <x:v>116</x:v>
      </x:c>
      <x:c r="C5815" t="s">
        <x:v>120</x:v>
      </x:c>
      <x:c r="D5815" t="n">
        <x:v>3368.63</x:v>
      </x:c>
      <x:c r="E5815" t="n">
        <x:v>1684.315</x:v>
      </x:c>
      <x:c r="F5815" t="n">
        <x:v>33.6863</x:v>
      </x:c>
      <x:c r="G5815" t="n">
        <x:v>5.572</x:v>
      </x:c>
      <x:c r="H5815" t="n">
        <x:v>1562.45</x:v>
      </x:c>
      <x:c r="I5815" t="n">
        <x:v>781.225</x:v>
      </x:c>
      <x:c r="J5815" s="2" t="n">
        <x:v>0.463824</x:v>
      </x:c>
      <x:c r="K5815" t="n">
        <x:v>26.6616</x:v>
      </x:c>
      <x:c r="L5815" t="n">
        <x:v>-4.3932</x:v>
      </x:c>
      <x:c r="M5815" t="n">
        <x:v>74.44</x:v>
      </x:c>
      <x:c r="N5815" t="n">
        <x:v>37.22</x:v>
      </x:c>
      <x:c r="O5815" s="2" t="n">
        <x:v>0.022098</x:v>
      </x:c>
      <x:c r="P5815" t="n">
        <x:v>15</x:v>
      </x:c>
      <x:c r="Q5815" t="n">
        <x:v>0</x:v>
      </x:c>
      <x:c r="R5815" t="n">
        <x:v>75.3479</x:v>
      </x:c>
      <x:c r="S5815" t="n">
        <x:v>1.1788</x:v>
      </x:c>
      <x:c r="T5815" t="n">
        <x:v>46.971915</x:v>
      </x:c>
      <x:c r="U5815" t="n">
        <x:v>-7.9725888889</x:v>
      </x:c>
      <x:c r="V5815" t="s">
        <x:v>225</x:v>
      </x:c>
    </x:row>
    <x:row r="5816" hidden="1">
      <x:c r="A5816" t="s">
        <x:v>26</x:v>
      </x:c>
      <x:c r="B5816" t="s">
        <x:v>116</x:v>
      </x:c>
      <x:c r="C5816" t="s">
        <x:v>121</x:v>
      </x:c>
      <x:c r="D5816" t="n">
        <x:v>1724.31</x:v>
      </x:c>
      <x:c r="E5816" t="n">
        <x:v>862.155</x:v>
      </x:c>
      <x:c r="F5816" t="n">
        <x:v>17.2431</x:v>
      </x:c>
      <x:c r="G5816" t="n">
        <x:v>2.6928</x:v>
      </x:c>
      <x:c r="H5816" t="n">
        <x:v>805.53</x:v>
      </x:c>
      <x:c r="I5816" t="n">
        <x:v>402.765</x:v>
      </x:c>
      <x:c r="J5816" s="2" t="n">
        <x:v>0.467161</x:v>
      </x:c>
      <x:c r="K5816" t="n">
        <x:v>25.49365</x:v>
      </x:c>
      <x:c r="L5816" t="n">
        <x:v>-6.6255</x:v>
      </x:c>
      <x:c r="M5816" t="n">
        <x:v>21.31</x:v>
      </x:c>
      <x:c r="N5816" t="n">
        <x:v>10.655</x:v>
      </x:c>
      <x:c r="O5816" s="2" t="n">
        <x:v>0.012359</x:v>
      </x:c>
      <x:c r="P5816" t="n">
        <x:v>15</x:v>
      </x:c>
      <x:c r="Q5816" t="n">
        <x:v>0</x:v>
      </x:c>
      <x:c r="R5816" t="n">
        <x:v>57.73675</x:v>
      </x:c>
      <x:c r="S5816" t="n">
        <x:v>-3.9327</x:v>
      </x:c>
      <x:c r="T5816" t="n">
        <x:v>46.971915</x:v>
      </x:c>
      <x:c r="U5816" t="n">
        <x:v>-7.9725888889</x:v>
      </x:c>
      <x:c r="V5816" t="s">
        <x:v>225</x:v>
      </x:c>
    </x:row>
    <x:row r="5817" hidden="1">
      <x:c r="A5817" t="s">
        <x:v>27</x:v>
      </x:c>
      <x:c r="B5817" t="s">
        <x:v>116</x:v>
      </x:c>
      <x:c r="C5817" t="s">
        <x:v>122</x:v>
      </x:c>
      <x:c r="D5817" t="n">
        <x:v>2102.76</x:v>
      </x:c>
      <x:c r="E5817" t="n">
        <x:v>420.552</x:v>
      </x:c>
      <x:c r="F5817" t="n">
        <x:v>8.41104</x:v>
      </x:c>
      <x:c r="G5817" t="n">
        <x:v>-1.6556</x:v>
      </x:c>
      <x:c r="H5817" t="n">
        <x:v>1030.75</x:v>
      </x:c>
      <x:c r="I5817" t="n">
        <x:v>206.15</x:v>
      </x:c>
      <x:c r="J5817" s="2" t="n">
        <x:v>0.490189</x:v>
      </x:c>
      <x:c r="K5817" t="n">
        <x:v>17.43385</x:v>
      </x:c>
      <x:c r="L5817" t="n">
        <x:v>-17.0072</x:v>
      </x:c>
      <x:c r="M5817" t="n">
        <x:v>159.8</x:v>
      </x:c>
      <x:c r="N5817" t="n">
        <x:v>31.96</x:v>
      </x:c>
      <x:c r="O5817" s="2" t="n">
        <x:v>0.075995</x:v>
      </x:c>
      <x:c r="P5817" t="n">
        <x:v>0</x:v>
      </x:c>
      <x:c r="Q5817" t="n">
        <x:v>0</x:v>
      </x:c>
      <x:c r="R5817" t="n">
        <x:v>25.84489</x:v>
      </x:c>
      <x:c r="S5817" t="n">
        <x:v>-18.6628</x:v>
      </x:c>
      <x:c r="T5817" t="n">
        <x:v>46.971915</x:v>
      </x:c>
      <x:c r="U5817" t="n">
        <x:v>-7.9725888889</x:v>
      </x:c>
      <x:c r="V5817" t="s">
        <x:v>225</x:v>
      </x:c>
    </x:row>
    <x:row r="5818" hidden="1">
      <x:c r="A5818" t="s">
        <x:v>22</x:v>
      </x:c>
      <x:c r="B5818" t="s">
        <x:v>116</x:v>
      </x:c>
      <x:c r="C5818" t="s">
        <x:v>118</x:v>
      </x:c>
      <x:c r="D5818" t="n">
        <x:v>4242.21</x:v>
      </x:c>
      <x:c r="E5818" t="n">
        <x:v>1414.07</x:v>
      </x:c>
      <x:c r="F5818" t="n">
        <x:v>28.2814</x:v>
      </x:c>
      <x:c r="G5818" t="n">
        <x:v>0.6896666666</x:v>
      </x:c>
      <x:c r="H5818" t="n">
        <x:v>2223.08</x:v>
      </x:c>
      <x:c r="I5818" t="n">
        <x:v>741.026667</x:v>
      </x:c>
      <x:c r="J5818" s="2" t="n">
        <x:v>0.524038</x:v>
      </x:c>
      <x:c r="K5818" t="n">
        <x:v>5.5867</x:v>
      </x:c>
      <x:c r="L5818" t="n">
        <x:v>-6.37595</x:v>
      </x:c>
      <x:c r="M5818" t="n">
        <x:v>82.02</x:v>
      </x:c>
      <x:c r="N5818" t="n">
        <x:v>27.34</x:v>
      </x:c>
      <x:c r="O5818" s="2" t="n">
        <x:v>0.019334</x:v>
      </x:c>
      <x:c r="P5818" t="n">
        <x:v>15</x:v>
      </x:c>
      <x:c r="Q5818" t="n">
        <x:v>0</x:v>
      </x:c>
      <x:c r="R5818" t="n">
        <x:v>48.8681</x:v>
      </x:c>
      <x:c r="S5818" t="n">
        <x:v>-5.6862833334</x:v>
      </x:c>
      <x:c r="T5818" t="n">
        <x:v>46.971915</x:v>
      </x:c>
      <x:c r="U5818" t="n">
        <x:v>-7.9725888889</x:v>
      </x:c>
      <x:c r="V5818" t="s">
        <x:v>225</x:v>
      </x:c>
    </x:row>
    <x:row r="5819" hidden="1">
      <x:c r="A5819" t="s">
        <x:v>22</x:v>
      </x:c>
      <x:c r="B5819" t="s">
        <x:v>116</x:v>
      </x:c>
      <x:c r="C5819" t="s">
        <x:v>119</x:v>
      </x:c>
      <x:c r="D5819" t="n">
        <x:v>2540.4</x:v>
      </x:c>
      <x:c r="E5819" t="n">
        <x:v>635.1</x:v>
      </x:c>
      <x:c r="F5819" t="n">
        <x:v>12.702</x:v>
      </x:c>
      <x:c r="G5819" t="n">
        <x:v>-1.33185</x:v>
      </x:c>
      <x:c r="H5819" t="n">
        <x:v>1212.3</x:v>
      </x:c>
      <x:c r="I5819" t="n">
        <x:v>303.075</x:v>
      </x:c>
      <x:c r="J5819" s="2" t="n">
        <x:v>0.477208</x:v>
      </x:c>
      <x:c r="K5819" t="n">
        <x:v>21.9772</x:v>
      </x:c>
      <x:c r="L5819" t="n">
        <x:v>-7.1631</x:v>
      </x:c>
      <x:c r="M5819" t="n">
        <x:v>177.86</x:v>
      </x:c>
      <x:c r="N5819" t="n">
        <x:v>44.465</x:v>
      </x:c>
      <x:c r="O5819" s="2" t="n">
        <x:v>0.070013</x:v>
      </x:c>
      <x:c r="P5819" t="n">
        <x:v>0</x:v>
      </x:c>
      <x:c r="Q5819" t="n">
        <x:v>-6.5136</x:v>
      </x:c>
      <x:c r="R5819" t="n">
        <x:v>34.6792</x:v>
      </x:c>
      <x:c r="S5819" t="n">
        <x:v>-15.00855</x:v>
      </x:c>
      <x:c r="T5819" t="n">
        <x:v>46.971915</x:v>
      </x:c>
      <x:c r="U5819" t="n">
        <x:v>-7.9725888889</x:v>
      </x:c>
      <x:c r="V5819" t="s">
        <x:v>225</x:v>
      </x:c>
    </x:row>
    <x:row r="5820" hidden="1">
      <x:c r="A5820" t="s">
        <x:v>42</x:v>
      </x:c>
      <x:c r="B5820" t="s">
        <x:v>116</x:v>
      </x:c>
      <x:c r="C5820" t="s">
        <x:v>117</x:v>
      </x:c>
      <x:c r="D5820" t="n">
        <x:v>5075.41</x:v>
      </x:c>
      <x:c r="E5820" t="n">
        <x:v>1268.8525</x:v>
      </x:c>
      <x:c r="F5820" t="n">
        <x:v>25.37705</x:v>
      </x:c>
      <x:c r="G5820" t="n">
        <x:v>0.7027</x:v>
      </x:c>
      <x:c r="H5820" t="n">
        <x:v>2538.03</x:v>
      </x:c>
      <x:c r="I5820" t="n">
        <x:v>634.5075</x:v>
      </x:c>
      <x:c r="J5820" s="2" t="n">
        <x:v>0.500064</x:v>
      </x:c>
      <x:c r="K5820" t="n">
        <x:v>13.9776</x:v>
      </x:c>
      <x:c r="L5820" t="n">
        <x:v>-0.9205</x:v>
      </x:c>
      <x:c r="M5820" t="n">
        <x:v>398.97</x:v>
      </x:c>
      <x:c r="N5820" t="n">
        <x:v>99.7425</x:v>
      </x:c>
      <x:c r="O5820" s="2" t="n">
        <x:v>0.078608</x:v>
      </x:c>
      <x:c r="P5820" t="n">
        <x:v>0</x:v>
      </x:c>
      <x:c r="Q5820" t="n">
        <x:v>-5.5062</x:v>
      </x:c>
      <x:c r="R5820" t="n">
        <x:v>39.35465</x:v>
      </x:c>
      <x:c r="S5820" t="n">
        <x:v>-5.724</x:v>
      </x:c>
      <x:c r="T5820" t="n">
        <x:v>46.971915</x:v>
      </x:c>
      <x:c r="U5820" t="n">
        <x:v>-7.9725888889</x:v>
      </x:c>
      <x:c r="V5820" t="s">
        <x:v>225</x:v>
      </x:c>
    </x:row>
    <x:row r="5821" hidden="1">
      <x:c r="A5821" t="s">
        <x:v>146</x:v>
      </x:c>
      <x:c r="B5821" t="s">
        <x:v>126</x:v>
      </x:c>
      <x:c r="C5821" t="s">
        <x:v>146</x:v>
      </x:c>
      <x:c r="D5821" t="n">
        <x:v>5181.85</x:v>
      </x:c>
      <x:c r="E5821" t="n">
        <x:v>1295.4625</x:v>
      </x:c>
      <x:c r="F5821" t="n">
        <x:v>25.90925</x:v>
      </x:c>
      <x:c r="G5821" t="n">
        <x:v>5.554</x:v>
      </x:c>
      <x:c r="H5821" t="n">
        <x:v>2172.88</x:v>
      </x:c>
      <x:c r="I5821" t="n">
        <x:v>543.22</x:v>
      </x:c>
      <x:c r="J5821" s="2" t="n">
        <x:v>0.419325</x:v>
      </x:c>
      <x:c r="K5821" t="n">
        <x:v>35</x:v>
      </x:c>
      <x:c r="L5821" t="n">
        <x:v>5.1891</x:v>
      </x:c>
      <x:c r="M5821" t="n">
        <x:v>152.69</x:v>
      </x:c>
      <x:c r="N5821" t="n">
        <x:v>38.1725</x:v>
      </x:c>
      <x:c r="O5821" s="2" t="n">
        <x:v>0.029466</x:v>
      </x:c>
      <x:c r="P5821" t="n">
        <x:v>15</x:v>
      </x:c>
      <x:c r="Q5821" t="n">
        <x:v>0</x:v>
      </x:c>
      <x:c r="R5821" t="n">
        <x:v>75.90925</x:v>
      </x:c>
      <x:c r="S5821" t="n">
        <x:v>10.7431</x:v>
      </x:c>
      <x:c r="T5821" t="n">
        <x:v>52.11768070175789</x:v>
      </x:c>
      <x:c r="U5821" t="n">
        <x:v>1.72739824562105</x:v>
      </x:c>
      <x:c r="V5821" t="s">
        <x:v>225</x:v>
      </x:c>
    </x:row>
    <x:row r="5822" hidden="1">
      <x:c r="A5822" t="s">
        <x:v>54</x:v>
      </x:c>
      <x:c r="B5822" t="s">
        <x:v>126</x:v>
      </x:c>
      <x:c r="C5822" t="s">
        <x:v>54</x:v>
      </x:c>
      <x:c r="D5822" t="n">
        <x:v>1656.63</x:v>
      </x:c>
      <x:c r="E5822" t="n">
        <x:v>414.1575</x:v>
      </x:c>
      <x:c r="F5822" t="n">
        <x:v>8.28315</x:v>
      </x:c>
      <x:c r="G5822" t="n">
        <x:v>-0.7686</x:v>
      </x:c>
      <x:c r="H5822" t="n">
        <x:v>804.87</x:v>
      </x:c>
      <x:c r="I5822" t="n">
        <x:v>201.2175</x:v>
      </x:c>
      <x:c r="J5822" s="2" t="n">
        <x:v>0.485848</x:v>
      </x:c>
      <x:c r="K5822" t="n">
        <x:v>18.9532</x:v>
      </x:c>
      <x:c r="L5822" t="n">
        <x:v>-16.0468</x:v>
      </x:c>
      <x:c r="M5822" t="n">
        <x:v>34.75</x:v>
      </x:c>
      <x:c r="N5822" t="n">
        <x:v>8.6875</x:v>
      </x:c>
      <x:c r="O5822" s="2" t="n">
        <x:v>0.020976</x:v>
      </x:c>
      <x:c r="P5822" t="n">
        <x:v>15</x:v>
      </x:c>
      <x:c r="Q5822" t="n">
        <x:v>0</x:v>
      </x:c>
      <x:c r="R5822" t="n">
        <x:v>42.23635</x:v>
      </x:c>
      <x:c r="S5822" t="n">
        <x:v>-16.8154</x:v>
      </x:c>
      <x:c r="T5822" t="n">
        <x:v>52.11768070175789</x:v>
      </x:c>
      <x:c r="U5822" t="n">
        <x:v>1.72739824562105</x:v>
      </x:c>
      <x:c r="V5822" t="s">
        <x:v>225</x:v>
      </x:c>
    </x:row>
    <x:row r="5823" hidden="1">
      <x:c r="A5823" t="s">
        <x:v>54</x:v>
      </x:c>
      <x:c r="B5823" t="s">
        <x:v>126</x:v>
      </x:c>
      <x:c r="C5823" t="s">
        <x:v>147</x:v>
      </x:c>
      <x:c r="D5823" t="n">
        <x:v>4391.45</x:v>
      </x:c>
      <x:c r="E5823" t="n">
        <x:v>1097.8625</x:v>
      </x:c>
      <x:c r="F5823" t="n">
        <x:v>21.95725</x:v>
      </x:c>
      <x:c r="G5823" t="n">
        <x:v>0.37335</x:v>
      </x:c>
      <x:c r="H5823" t="n">
        <x:v>2263.9</x:v>
      </x:c>
      <x:c r="I5823" t="n">
        <x:v>565.975</x:v>
      </x:c>
      <x:c r="J5823" s="2" t="n">
        <x:v>0.515524</x:v>
      </x:c>
      <x:c r="K5823" t="n">
        <x:v>8.5666</x:v>
      </x:c>
      <x:c r="L5823" t="n">
        <x:v>8.5666</x:v>
      </x:c>
      <x:c r="M5823" t="n">
        <x:v>150.74</x:v>
      </x:c>
      <x:c r="N5823" t="n">
        <x:v>37.685</x:v>
      </x:c>
      <x:c r="O5823" s="2" t="n">
        <x:v>0.034326</x:v>
      </x:c>
      <x:c r="P5823" t="n">
        <x:v>15</x:v>
      </x:c>
      <x:c r="Q5823" t="n">
        <x:v>1.4952</x:v>
      </x:c>
      <x:c r="R5823" t="n">
        <x:v>45.52385</x:v>
      </x:c>
      <x:c r="S5823" t="n">
        <x:v>10.43515</x:v>
      </x:c>
      <x:c r="T5823" t="n">
        <x:v>52.11768070175789</x:v>
      </x:c>
      <x:c r="U5823" t="n">
        <x:v>1.72739824562105</x:v>
      </x:c>
      <x:c r="V5823" t="s">
        <x:v>225</x:v>
      </x:c>
    </x:row>
    <x:row r="5824" hidden="1">
      <x:c r="A5824" t="s">
        <x:v>148</x:v>
      </x:c>
      <x:c r="B5824" t="s">
        <x:v>126</x:v>
      </x:c>
      <x:c r="C5824" t="s">
        <x:v>148</x:v>
      </x:c>
      <x:c r="D5824" t="n">
        <x:v>2248.67</x:v>
      </x:c>
      <x:c r="E5824" t="n">
        <x:v>749.55666667</x:v>
      </x:c>
      <x:c r="F5824" t="n">
        <x:v>14.9911333334</x:v>
      </x:c>
      <x:c r="G5824" t="n">
        <x:v>4.1456666668</x:v>
      </x:c>
      <x:c r="H5824" t="n">
        <x:v>1210.86</x:v>
      </x:c>
      <x:c r="I5824" t="n">
        <x:v>403.62</x:v>
      </x:c>
      <x:c r="J5824" s="2" t="n">
        <x:v>0.538478</x:v>
      </x:c>
      <x:c r="K5824" t="n">
        <x:v>0.5327</x:v>
      </x:c>
      <x:c r="L5824" t="n">
        <x:v>-6.01055</x:v>
      </x:c>
      <x:c r="M5824" t="n">
        <x:v>90.45</x:v>
      </x:c>
      <x:c r="N5824" t="n">
        <x:v>30.15</x:v>
      </x:c>
      <x:c r="O5824" s="2" t="n">
        <x:v>0.040224</x:v>
      </x:c>
      <x:c r="P5824" t="n">
        <x:v>14.8656</x:v>
      </x:c>
      <x:c r="Q5824" t="n">
        <x:v>4.3602</x:v>
      </x:c>
      <x:c r="R5824" t="n">
        <x:v>30.3894333334</x:v>
      </x:c>
      <x:c r="S5824" t="n">
        <x:v>2.4953166668</x:v>
      </x:c>
      <x:c r="T5824" t="n">
        <x:v>52.11768070175789</x:v>
      </x:c>
      <x:c r="U5824" t="n">
        <x:v>1.72739824562105</x:v>
      </x:c>
      <x:c r="V5824" t="s">
        <x:v>225</x:v>
      </x:c>
    </x:row>
    <x:row r="5825" hidden="1">
      <x:c r="A5825" t="s">
        <x:v>138</x:v>
      </x:c>
      <x:c r="B5825" t="s">
        <x:v>126</x:v>
      </x:c>
      <x:c r="C5825" t="s">
        <x:v>139</x:v>
      </x:c>
      <x:c r="D5825" t="n">
        <x:v>2609.69</x:v>
      </x:c>
      <x:c r="E5825" t="n">
        <x:v>869.89666667</x:v>
      </x:c>
      <x:c r="F5825" t="n">
        <x:v>17.3979333334</x:v>
      </x:c>
      <x:c r="G5825" t="n">
        <x:v>2.4958</x:v>
      </x:c>
      <x:c r="H5825" t="n">
        <x:v>1303.62</x:v>
      </x:c>
      <x:c r="I5825" t="n">
        <x:v>434.54</x:v>
      </x:c>
      <x:c r="J5825" s="2" t="n">
        <x:v>0.499531</x:v>
      </x:c>
      <x:c r="K5825" t="n">
        <x:v>14.16415</x:v>
      </x:c>
      <x:c r="L5825" t="n">
        <x:v>0.91875</x:v>
      </x:c>
      <x:c r="M5825" t="n">
        <x:v>128.07</x:v>
      </x:c>
      <x:c r="N5825" t="n">
        <x:v>42.69</x:v>
      </x:c>
      <x:c r="O5825" s="2" t="n">
        <x:v>0.049075</x:v>
      </x:c>
      <x:c r="P5825" t="n">
        <x:v>9.555</x:v>
      </x:c>
      <x:c r="Q5825" t="n">
        <x:v>3.4416</x:v>
      </x:c>
      <x:c r="R5825" t="n">
        <x:v>41.1170833334</x:v>
      </x:c>
      <x:c r="S5825" t="n">
        <x:v>6.85615</x:v>
      </x:c>
      <x:c r="T5825" t="n">
        <x:v>52.11768070175789</x:v>
      </x:c>
      <x:c r="U5825" t="n">
        <x:v>1.72739824562105</x:v>
      </x:c>
      <x:c r="V5825" t="s">
        <x:v>225</x:v>
      </x:c>
    </x:row>
    <x:row r="5826" hidden="1">
      <x:c r="A5826" t="s">
        <x:v>38</x:v>
      </x:c>
      <x:c r="B5826" t="s">
        <x:v>126</x:v>
      </x:c>
      <x:c r="C5826" t="s">
        <x:v>185</x:v>
      </x:c>
      <x:c r="D5826" t="n">
        <x:v>1698.12</x:v>
      </x:c>
      <x:c r="E5826" t="n">
        <x:v>849.06</x:v>
      </x:c>
      <x:c r="F5826" t="n">
        <x:v>16.9812</x:v>
      </x:c>
      <x:c r="G5826" t="n">
        <x:v>2.2989</x:v>
      </x:c>
      <x:c r="H5826" t="n">
        <x:v>835.6</x:v>
      </x:c>
      <x:c r="I5826" t="n">
        <x:v>417.8</x:v>
      </x:c>
      <x:c r="J5826" s="2" t="n">
        <x:v>0.492074</x:v>
      </x:c>
      <x:c r="K5826" t="n">
        <x:v>16.7741</x:v>
      </x:c>
      <x:c r="L5826" t="n">
        <x:v>-8.55995</x:v>
      </x:c>
      <x:c r="M5826" t="n">
        <x:v>138.63</x:v>
      </x:c>
      <x:c r="N5826" t="n">
        <x:v>69.315</x:v>
      </x:c>
      <x:c r="O5826" s="2" t="n">
        <x:v>0.081637</x:v>
      </x:c>
      <x:c r="P5826" t="n">
        <x:v>0</x:v>
      </x:c>
      <x:c r="Q5826" t="n">
        <x:v>0</x:v>
      </x:c>
      <x:c r="R5826" t="n">
        <x:v>33.7553</x:v>
      </x:c>
      <x:c r="S5826" t="n">
        <x:v>-6.26105</x:v>
      </x:c>
      <x:c r="T5826" t="n">
        <x:v>52.11768070175789</x:v>
      </x:c>
      <x:c r="U5826" t="n">
        <x:v>1.72739824562105</x:v>
      </x:c>
      <x:c r="V5826" t="s">
        <x:v>225</x:v>
      </x:c>
    </x:row>
    <x:row r="5827" hidden="1">
      <x:c r="A5827" t="s">
        <x:v>26</x:v>
      </x:c>
      <x:c r="B5827" t="s">
        <x:v>126</x:v>
      </x:c>
      <x:c r="C5827" t="s">
        <x:v>141</x:v>
      </x:c>
      <x:c r="D5827" t="n">
        <x:v>958.33</x:v>
      </x:c>
      <x:c r="E5827" t="n">
        <x:v>958.33</x:v>
      </x:c>
      <x:c r="F5827" t="n">
        <x:v>19.1666</x:v>
      </x:c>
      <x:c r="G5827" t="n">
        <x:v>4.7272</x:v>
      </x:c>
      <x:c r="H5827" t="n">
        <x:v>331.67</x:v>
      </x:c>
      <x:c r="I5827" t="n">
        <x:v>331.67</x:v>
      </x:c>
      <x:c r="J5827" s="2" t="n">
        <x:v>0.346092</x:v>
      </x:c>
      <x:c r="K5827" t="n">
        <x:v>35</x:v>
      </x:c>
      <x:c r="L5827" t="n">
        <x:v>0</x:v>
      </x:c>
      <x:c r="M5827" t="n">
        <x:v>20.75</x:v>
      </x:c>
      <x:c r="N5827" t="n">
        <x:v>20.75</x:v>
      </x:c>
      <x:c r="O5827" s="2" t="n">
        <x:v>0.021652</x:v>
      </x:c>
      <x:c r="P5827" t="n">
        <x:v>15</x:v>
      </x:c>
      <x:c r="Q5827" t="n">
        <x:v>0.2004</x:v>
      </x:c>
      <x:c r="R5827" t="n">
        <x:v>69.1666</x:v>
      </x:c>
      <x:c r="S5827" t="n">
        <x:v>4.9276</x:v>
      </x:c>
      <x:c r="T5827" t="n">
        <x:v>52.11768070175789</x:v>
      </x:c>
      <x:c r="U5827" t="n">
        <x:v>1.72739824562105</x:v>
      </x:c>
      <x:c r="V5827" t="s">
        <x:v>225</x:v>
      </x:c>
    </x:row>
    <x:row r="5828" hidden="1">
      <x:c r="A5828" t="s">
        <x:v>142</x:v>
      </x:c>
      <x:c r="B5828" t="s">
        <x:v>126</x:v>
      </x:c>
      <x:c r="C5828" t="s">
        <x:v>143</x:v>
      </x:c>
      <x:c r="D5828" t="n">
        <x:v>2946.64</x:v>
      </x:c>
      <x:c r="E5828" t="n">
        <x:v>736.66</x:v>
      </x:c>
      <x:c r="F5828" t="n">
        <x:v>14.7332</x:v>
      </x:c>
      <x:c r="G5828" t="n">
        <x:v>-3.29535</x:v>
      </x:c>
      <x:c r="H5828" t="n">
        <x:v>1473.76</x:v>
      </x:c>
      <x:c r="I5828" t="n">
        <x:v>368.44</x:v>
      </x:c>
      <x:c r="J5828" s="2" t="n">
        <x:v>0.500149</x:v>
      </x:c>
      <x:c r="K5828" t="n">
        <x:v>13.94785</x:v>
      </x:c>
      <x:c r="L5828" t="n">
        <x:v>-5.11385</x:v>
      </x:c>
      <x:c r="M5828" t="n">
        <x:v>136.06</x:v>
      </x:c>
      <x:c r="N5828" t="n">
        <x:v>34.015</x:v>
      </x:c>
      <x:c r="O5828" s="2" t="n">
        <x:v>0.046175</x:v>
      </x:c>
      <x:c r="P5828" t="n">
        <x:v>11.295</x:v>
      </x:c>
      <x:c r="Q5828" t="n">
        <x:v>-3.705</x:v>
      </x:c>
      <x:c r="R5828" t="n">
        <x:v>39.97605</x:v>
      </x:c>
      <x:c r="S5828" t="n">
        <x:v>-12.1142</x:v>
      </x:c>
      <x:c r="T5828" t="n">
        <x:v>52.11768070175789</x:v>
      </x:c>
      <x:c r="U5828" t="n">
        <x:v>1.72739824562105</x:v>
      </x:c>
      <x:c r="V5828" t="s">
        <x:v>225</x:v>
      </x:c>
    </x:row>
    <x:row r="5829" hidden="1">
      <x:c r="A5829" t="s">
        <x:v>27</x:v>
      </x:c>
      <x:c r="B5829" t="s">
        <x:v>126</x:v>
      </x:c>
      <x:c r="C5829" t="s">
        <x:v>144</x:v>
      </x:c>
      <x:c r="D5829" t="n">
        <x:v>6870.43</x:v>
      </x:c>
      <x:c r="E5829" t="n">
        <x:v>1717.6075</x:v>
      </x:c>
      <x:c r="F5829" t="n">
        <x:v>34.35215</x:v>
      </x:c>
      <x:c r="G5829" t="n">
        <x:v>1.00325</x:v>
      </x:c>
      <x:c r="H5829" t="n">
        <x:v>3262.36</x:v>
      </x:c>
      <x:c r="I5829" t="n">
        <x:v>815.59</x:v>
      </x:c>
      <x:c r="J5829" s="2" t="n">
        <x:v>0.474841</x:v>
      </x:c>
      <x:c r="K5829" t="n">
        <x:v>22.80565</x:v>
      </x:c>
      <x:c r="L5829" t="n">
        <x:v>-1.08955</x:v>
      </x:c>
      <x:c r="M5829" t="n">
        <x:v>279.18</x:v>
      </x:c>
      <x:c r="N5829" t="n">
        <x:v>69.795</x:v>
      </x:c>
      <x:c r="O5829" s="2" t="n">
        <x:v>0.040635</x:v>
      </x:c>
      <x:c r="P5829" t="n">
        <x:v>14.619</x:v>
      </x:c>
      <x:c r="Q5829" t="n">
        <x:v>-0.381</x:v>
      </x:c>
      <x:c r="R5829" t="n">
        <x:v>71.7768</x:v>
      </x:c>
      <x:c r="S5829" t="n">
        <x:v>-0.4673</x:v>
      </x:c>
      <x:c r="T5829" t="n">
        <x:v>52.11768070175789</x:v>
      </x:c>
      <x:c r="U5829" t="n">
        <x:v>1.72739824562105</x:v>
      </x:c>
      <x:c r="V5829" t="s">
        <x:v>225</x:v>
      </x:c>
    </x:row>
    <x:row r="5830" hidden="1">
      <x:c r="A5830" t="s">
        <x:v>27</x:v>
      </x:c>
      <x:c r="B5830" t="s">
        <x:v>126</x:v>
      </x:c>
      <x:c r="C5830" t="s">
        <x:v>145</x:v>
      </x:c>
      <x:c r="D5830" t="n">
        <x:v>2098.76</x:v>
      </x:c>
      <x:c r="E5830" t="n">
        <x:v>524.69</x:v>
      </x:c>
      <x:c r="F5830" t="n">
        <x:v>10.4938</x:v>
      </x:c>
      <x:c r="G5830" t="n">
        <x:v>-0.93795</x:v>
      </x:c>
      <x:c r="H5830" t="n">
        <x:v>1042.27</x:v>
      </x:c>
      <x:c r="I5830" t="n">
        <x:v>260.5675</x:v>
      </x:c>
      <x:c r="J5830" s="2" t="n">
        <x:v>0.496612</x:v>
      </x:c>
      <x:c r="K5830" t="n">
        <x:v>15.1858</x:v>
      </x:c>
      <x:c r="L5830" t="n">
        <x:v>-11.6172</x:v>
      </x:c>
      <x:c r="M5830" t="n">
        <x:v>154.27</x:v>
      </x:c>
      <x:c r="N5830" t="n">
        <x:v>38.5675</x:v>
      </x:c>
      <x:c r="O5830" s="2" t="n">
        <x:v>0.073505</x:v>
      </x:c>
      <x:c r="P5830" t="n">
        <x:v>0</x:v>
      </x:c>
      <x:c r="Q5830" t="n">
        <x:v>0</x:v>
      </x:c>
      <x:c r="R5830" t="n">
        <x:v>25.6796</x:v>
      </x:c>
      <x:c r="S5830" t="n">
        <x:v>-12.55515</x:v>
      </x:c>
      <x:c r="T5830" t="n">
        <x:v>52.11768070175789</x:v>
      </x:c>
      <x:c r="U5830" t="n">
        <x:v>1.72739824562105</x:v>
      </x:c>
      <x:c r="V5830" t="s">
        <x:v>225</x:v>
      </x:c>
    </x:row>
    <x:row r="5831" hidden="1">
      <x:c r="A5831" t="s">
        <x:v>22</x:v>
      </x:c>
      <x:c r="B5831" t="s">
        <x:v>126</x:v>
      </x:c>
      <x:c r="C5831" t="s">
        <x:v>127</x:v>
      </x:c>
      <x:c r="D5831" t="n">
        <x:v>5885.55</x:v>
      </x:c>
      <x:c r="E5831" t="n">
        <x:v>1177.11</x:v>
      </x:c>
      <x:c r="F5831" t="n">
        <x:v>23.5422</x:v>
      </x:c>
      <x:c r="G5831" t="n">
        <x:v>-1.66308</x:v>
      </x:c>
      <x:c r="H5831" t="n">
        <x:v>2797.23</x:v>
      </x:c>
      <x:c r="I5831" t="n">
        <x:v>559.446</x:v>
      </x:c>
      <x:c r="J5831" s="2" t="n">
        <x:v>0.475271</x:v>
      </x:c>
      <x:c r="K5831" t="n">
        <x:v>22.65515</x:v>
      </x:c>
      <x:c r="L5831" t="n">
        <x:v>3.86855</x:v>
      </x:c>
      <x:c r="M5831" t="n">
        <x:v>335.35</x:v>
      </x:c>
      <x:c r="N5831" t="n">
        <x:v>67.07</x:v>
      </x:c>
      <x:c r="O5831" s="2" t="n">
        <x:v>0.056979</x:v>
      </x:c>
      <x:c r="P5831" t="n">
        <x:v>4.8126</x:v>
      </x:c>
      <x:c r="Q5831" t="n">
        <x:v>3.2724</x:v>
      </x:c>
      <x:c r="R5831" t="n">
        <x:v>51.00995</x:v>
      </x:c>
      <x:c r="S5831" t="n">
        <x:v>5.47787</x:v>
      </x:c>
      <x:c r="T5831" t="n">
        <x:v>52.11768070175789</x:v>
      </x:c>
      <x:c r="U5831" t="n">
        <x:v>1.72739824562105</x:v>
      </x:c>
      <x:c r="V5831" t="s">
        <x:v>225</x:v>
      </x:c>
    </x:row>
    <x:row r="5832" hidden="1">
      <x:c r="A5832" t="s">
        <x:v>27</x:v>
      </x:c>
      <x:c r="B5832" t="s">
        <x:v>126</x:v>
      </x:c>
      <x:c r="C5832" t="s">
        <x:v>128</x:v>
      </x:c>
      <x:c r="D5832" t="n">
        <x:v>3178.11</x:v>
      </x:c>
      <x:c r="E5832" t="n">
        <x:v>635.622</x:v>
      </x:c>
      <x:c r="F5832" t="n">
        <x:v>12.71244</x:v>
      </x:c>
      <x:c r="G5832" t="n">
        <x:v>-0.9878</x:v>
      </x:c>
      <x:c r="H5832" t="n">
        <x:v>1452.18</x:v>
      </x:c>
      <x:c r="I5832" t="n">
        <x:v>290.436</x:v>
      </x:c>
      <x:c r="J5832" s="2" t="n">
        <x:v>0.456932</x:v>
      </x:c>
      <x:c r="K5832" t="n">
        <x:v>29.0738</x:v>
      </x:c>
      <x:c r="L5832" t="n">
        <x:v>6.12815</x:v>
      </x:c>
      <x:c r="M5832" t="n">
        <x:v>146.33</x:v>
      </x:c>
      <x:c r="N5832" t="n">
        <x:v>29.266</x:v>
      </x:c>
      <x:c r="O5832" s="2" t="n">
        <x:v>0.046043</x:v>
      </x:c>
      <x:c r="P5832" t="n">
        <x:v>11.3742</x:v>
      </x:c>
      <x:c r="Q5832" t="n">
        <x:v>-0.5676</x:v>
      </x:c>
      <x:c r="R5832" t="n">
        <x:v>53.16044</x:v>
      </x:c>
      <x:c r="S5832" t="n">
        <x:v>4.57275</x:v>
      </x:c>
      <x:c r="T5832" t="n">
        <x:v>52.11768070175789</x:v>
      </x:c>
      <x:c r="U5832" t="n">
        <x:v>1.72739824562105</x:v>
      </x:c>
      <x:c r="V5832" t="s">
        <x:v>225</x:v>
      </x:c>
    </x:row>
    <x:row r="5833" hidden="1">
      <x:c r="A5833" t="s">
        <x:v>129</x:v>
      </x:c>
      <x:c r="B5833" t="s">
        <x:v>126</x:v>
      </x:c>
      <x:c r="C5833" t="s">
        <x:v>130</x:v>
      </x:c>
      <x:c r="D5833" t="n">
        <x:v>3240.73</x:v>
      </x:c>
      <x:c r="E5833" t="n">
        <x:v>1080.24333333</x:v>
      </x:c>
      <x:c r="F5833" t="n">
        <x:v>21.6048666666</x:v>
      </x:c>
      <x:c r="G5833" t="n">
        <x:v>0.7134</x:v>
      </x:c>
      <x:c r="H5833" t="n">
        <x:v>1715.39</x:v>
      </x:c>
      <x:c r="I5833" t="n">
        <x:v>571.796667</x:v>
      </x:c>
      <x:c r="J5833" s="2" t="n">
        <x:v>0.529322</x:v>
      </x:c>
      <x:c r="K5833" t="n">
        <x:v>3.7373</x:v>
      </x:c>
      <x:c r="L5833" t="n">
        <x:v>-2.1497</x:v>
      </x:c>
      <x:c r="M5833" t="n">
        <x:v>148.36</x:v>
      </x:c>
      <x:c r="N5833" t="n">
        <x:v>49.453333</x:v>
      </x:c>
      <x:c r="O5833" s="2" t="n">
        <x:v>0.04578</x:v>
      </x:c>
      <x:c r="P5833" t="n">
        <x:v>11.532</x:v>
      </x:c>
      <x:c r="Q5833" t="n">
        <x:v>-3.468</x:v>
      </x:c>
      <x:c r="R5833" t="n">
        <x:v>36.8741666666</x:v>
      </x:c>
      <x:c r="S5833" t="n">
        <x:v>-4.9043</x:v>
      </x:c>
      <x:c r="T5833" t="n">
        <x:v>52.11768070175789</x:v>
      </x:c>
      <x:c r="U5833" t="n">
        <x:v>1.72739824562105</x:v>
      </x:c>
      <x:c r="V5833" t="s">
        <x:v>225</x:v>
      </x:c>
    </x:row>
    <x:row r="5834" hidden="1">
      <x:c r="A5834" t="s">
        <x:v>129</x:v>
      </x:c>
      <x:c r="B5834" t="s">
        <x:v>126</x:v>
      </x:c>
      <x:c r="C5834" t="s">
        <x:v>131</x:v>
      </x:c>
      <x:c r="D5834" t="n">
        <x:v>6596.16</x:v>
      </x:c>
      <x:c r="E5834" t="n">
        <x:v>1649.04</x:v>
      </x:c>
      <x:c r="F5834" t="n">
        <x:v>32.9808</x:v>
      </x:c>
      <x:c r="G5834" t="n">
        <x:v>6.5301</x:v>
      </x:c>
      <x:c r="H5834" t="n">
        <x:v>3214.88</x:v>
      </x:c>
      <x:c r="I5834" t="n">
        <x:v>803.72</x:v>
      </x:c>
      <x:c r="J5834" s="2" t="n">
        <x:v>0.487387</x:v>
      </x:c>
      <x:c r="K5834" t="n">
        <x:v>18.41455</x:v>
      </x:c>
      <x:c r="L5834" t="n">
        <x:v>6.8425</x:v>
      </x:c>
      <x:c r="M5834" t="n">
        <x:v>236.06</x:v>
      </x:c>
      <x:c r="N5834" t="n">
        <x:v>59.015</x:v>
      </x:c>
      <x:c r="O5834" s="2" t="n">
        <x:v>0.035787</x:v>
      </x:c>
      <x:c r="P5834" t="n">
        <x:v>15</x:v>
      </x:c>
      <x:c r="Q5834" t="n">
        <x:v>0.9726</x:v>
      </x:c>
      <x:c r="R5834" t="n">
        <x:v>66.39535</x:v>
      </x:c>
      <x:c r="S5834" t="n">
        <x:v>14.3452</x:v>
      </x:c>
      <x:c r="T5834" t="n">
        <x:v>52.11768070175789</x:v>
      </x:c>
      <x:c r="U5834" t="n">
        <x:v>1.72739824562105</x:v>
      </x:c>
      <x:c r="V5834" t="s">
        <x:v>225</x:v>
      </x:c>
    </x:row>
    <x:row r="5835" hidden="1">
      <x:c r="A5835" t="s">
        <x:v>129</x:v>
      </x:c>
      <x:c r="B5835" t="s">
        <x:v>126</x:v>
      </x:c>
      <x:c r="C5835" t="s">
        <x:v>132</x:v>
      </x:c>
      <x:c r="D5835" t="n">
        <x:v>5298.49</x:v>
      </x:c>
      <x:c r="E5835" t="n">
        <x:v>1324.6225</x:v>
      </x:c>
      <x:c r="F5835" t="n">
        <x:v>26.49245</x:v>
      </x:c>
      <x:c r="G5835" t="n">
        <x:v>3.4877</x:v>
      </x:c>
      <x:c r="H5835" t="n">
        <x:v>2521.15</x:v>
      </x:c>
      <x:c r="I5835" t="n">
        <x:v>630.2875</x:v>
      </x:c>
      <x:c r="J5835" s="2" t="n">
        <x:v>0.475824</x:v>
      </x:c>
      <x:c r="K5835" t="n">
        <x:v>22.4616</x:v>
      </x:c>
      <x:c r="L5835" t="n">
        <x:v>1.67195</x:v>
      </x:c>
      <x:c r="M5835" t="n">
        <x:v>275.59</x:v>
      </x:c>
      <x:c r="N5835" t="n">
        <x:v>68.8975</x:v>
      </x:c>
      <x:c r="O5835" s="2" t="n">
        <x:v>0.052013</x:v>
      </x:c>
      <x:c r="P5835" t="n">
        <x:v>7.7922</x:v>
      </x:c>
      <x:c r="Q5835" t="n">
        <x:v>1.8414</x:v>
      </x:c>
      <x:c r="R5835" t="n">
        <x:v>56.74625</x:v>
      </x:c>
      <x:c r="S5835" t="n">
        <x:v>7.00105</x:v>
      </x:c>
      <x:c r="T5835" t="n">
        <x:v>52.11768070175789</x:v>
      </x:c>
      <x:c r="U5835" t="n">
        <x:v>1.72739824562105</x:v>
      </x:c>
      <x:c r="V5835" t="s">
        <x:v>225</x:v>
      </x:c>
    </x:row>
    <x:row r="5836" hidden="1">
      <x:c r="A5836" t="s">
        <x:v>27</x:v>
      </x:c>
      <x:c r="B5836" t="s">
        <x:v>126</x:v>
      </x:c>
      <x:c r="C5836" t="s">
        <x:v>133</x:v>
      </x:c>
      <x:c r="D5836" t="n">
        <x:v>7753.69</x:v>
      </x:c>
      <x:c r="E5836" t="n">
        <x:v>1550.738</x:v>
      </x:c>
      <x:c r="F5836" t="n">
        <x:v>31.01476</x:v>
      </x:c>
      <x:c r="G5836" t="n">
        <x:v>4.65488</x:v>
      </x:c>
      <x:c r="H5836" t="n">
        <x:v>3642.83</x:v>
      </x:c>
      <x:c r="I5836" t="n">
        <x:v>728.566</x:v>
      </x:c>
      <x:c r="J5836" s="2" t="n">
        <x:v>0.469819</x:v>
      </x:c>
      <x:c r="K5836" t="n">
        <x:v>24.56335</x:v>
      </x:c>
      <x:c r="L5836" t="n">
        <x:v>1.07835</x:v>
      </x:c>
      <x:c r="M5836" t="n">
        <x:v>181.21</x:v>
      </x:c>
      <x:c r="N5836" t="n">
        <x:v>36.242</x:v>
      </x:c>
      <x:c r="O5836" s="2" t="n">
        <x:v>0.023371</x:v>
      </x:c>
      <x:c r="P5836" t="n">
        <x:v>15</x:v>
      </x:c>
      <x:c r="Q5836" t="n">
        <x:v>0</x:v>
      </x:c>
      <x:c r="R5836" t="n">
        <x:v>70.57811</x:v>
      </x:c>
      <x:c r="S5836" t="n">
        <x:v>5.73323</x:v>
      </x:c>
      <x:c r="T5836" t="n">
        <x:v>52.11768070175789</x:v>
      </x:c>
      <x:c r="U5836" t="n">
        <x:v>1.72739824562105</x:v>
      </x:c>
      <x:c r="V5836" t="s">
        <x:v>225</x:v>
      </x:c>
    </x:row>
    <x:row r="5837" hidden="1">
      <x:c r="A5837" t="s">
        <x:v>134</x:v>
      </x:c>
      <x:c r="B5837" t="s">
        <x:v>126</x:v>
      </x:c>
      <x:c r="C5837" t="s">
        <x:v>135</x:v>
      </x:c>
      <x:c r="D5837" t="n">
        <x:v>1128.6</x:v>
      </x:c>
      <x:c r="E5837" t="n">
        <x:v>282.15</x:v>
      </x:c>
      <x:c r="F5837" t="n">
        <x:v>5.643</x:v>
      </x:c>
      <x:c r="G5837" t="n">
        <x:v>1.7764</x:v>
      </x:c>
      <x:c r="H5837" t="n">
        <x:v>518.74</x:v>
      </x:c>
      <x:c r="I5837" t="n">
        <x:v>129.685</x:v>
      </x:c>
      <x:c r="J5837" s="2" t="n">
        <x:v>0.459631</x:v>
      </x:c>
      <x:c r="K5837" t="n">
        <x:v>28.12915</x:v>
      </x:c>
      <x:c r="L5837" t="n">
        <x:v>7.2226</x:v>
      </x:c>
      <x:c r="M5837" t="n">
        <x:v>10.18</x:v>
      </x:c>
      <x:c r="N5837" t="n">
        <x:v>2.545</x:v>
      </x:c>
      <x:c r="O5837" s="2" t="n">
        <x:v>0.00902</x:v>
      </x:c>
      <x:c r="P5837" t="n">
        <x:v>15</x:v>
      </x:c>
      <x:c r="Q5837" t="n">
        <x:v>0</x:v>
      </x:c>
      <x:c r="R5837" t="n">
        <x:v>48.77215</x:v>
      </x:c>
      <x:c r="S5837" t="n">
        <x:v>8.999</x:v>
      </x:c>
      <x:c r="T5837" t="n">
        <x:v>52.11768070175789</x:v>
      </x:c>
      <x:c r="U5837" t="n">
        <x:v>1.72739824562105</x:v>
      </x:c>
      <x:c r="V5837" t="s">
        <x:v>225</x:v>
      </x:c>
    </x:row>
    <x:row r="5838" hidden="1">
      <x:c r="A5838" t="s">
        <x:v>22</x:v>
      </x:c>
      <x:c r="B5838" t="s">
        <x:v>126</x:v>
      </x:c>
      <x:c r="C5838" t="s">
        <x:v>191</x:v>
      </x:c>
      <x:c r="D5838" t="n">
        <x:v>4563.42</x:v>
      </x:c>
      <x:c r="E5838" t="n">
        <x:v>1140.855</x:v>
      </x:c>
      <x:c r="F5838" t="n">
        <x:v>22.8171</x:v>
      </x:c>
      <x:c r="G5838" t="n">
        <x:v>2.96225</x:v>
      </x:c>
      <x:c r="H5838" t="n">
        <x:v>2001.85</x:v>
      </x:c>
      <x:c r="I5838" t="n">
        <x:v>500.4625</x:v>
      </x:c>
      <x:c r="J5838" s="2" t="n">
        <x:v>0.438673</x:v>
      </x:c>
      <x:c r="K5838" t="n">
        <x:v>35</x:v>
      </x:c>
      <x:c r="L5838" t="n">
        <x:v>2.72895</x:v>
      </x:c>
      <x:c r="M5838" t="n">
        <x:v>100.44</x:v>
      </x:c>
      <x:c r="N5838" t="n">
        <x:v>25.11</x:v>
      </x:c>
      <x:c r="O5838" s="2" t="n">
        <x:v>0.02201</x:v>
      </x:c>
      <x:c r="P5838" t="n">
        <x:v>15</x:v>
      </x:c>
      <x:c r="Q5838" t="n">
        <x:v>0</x:v>
      </x:c>
      <x:c r="R5838" t="n">
        <x:v>72.8171</x:v>
      </x:c>
      <x:c r="S5838" t="n">
        <x:v>5.6912</x:v>
      </x:c>
      <x:c r="T5838" t="n">
        <x:v>52.11768070175789</x:v>
      </x:c>
      <x:c r="U5838" t="n">
        <x:v>1.72739824562105</x:v>
      </x:c>
      <x:c r="V5838" t="s">
        <x:v>225</x:v>
      </x:c>
    </x:row>
    <x:row r="5839" hidden="1">
      <x:c r="A5839" t="s">
        <x:v>22</x:v>
      </x:c>
      <x:c r="B5839" t="s">
        <x:v>126</x:v>
      </x:c>
      <x:c r="C5839" t="s">
        <x:v>137</x:v>
      </x:c>
      <x:c r="D5839" t="n">
        <x:v>5146.83</x:v>
      </x:c>
      <x:c r="E5839" t="n">
        <x:v>1286.7075</x:v>
      </x:c>
      <x:c r="F5839" t="n">
        <x:v>25.73415</x:v>
      </x:c>
      <x:c r="G5839" t="n">
        <x:v>1.40435</x:v>
      </x:c>
      <x:c r="H5839" t="n">
        <x:v>2520.21</x:v>
      </x:c>
      <x:c r="I5839" t="n">
        <x:v>630.0525</x:v>
      </x:c>
      <x:c r="J5839" s="2" t="n">
        <x:v>0.489663</x:v>
      </x:c>
      <x:c r="K5839" t="n">
        <x:v>17.61795</x:v>
      </x:c>
      <x:c r="L5839" t="n">
        <x:v>-2.744</x:v>
      </x:c>
      <x:c r="M5839" t="n">
        <x:v>129.17</x:v>
      </x:c>
      <x:c r="N5839" t="n">
        <x:v>32.2925</x:v>
      </x:c>
      <x:c r="O5839" s="2" t="n">
        <x:v>0.025097</x:v>
      </x:c>
      <x:c r="P5839" t="n">
        <x:v>15</x:v>
      </x:c>
      <x:c r="Q5839" t="n">
        <x:v>0</x:v>
      </x:c>
      <x:c r="R5839" t="n">
        <x:v>58.3521</x:v>
      </x:c>
      <x:c r="S5839" t="n">
        <x:v>-1.33965</x:v>
      </x:c>
      <x:c r="T5839" t="n">
        <x:v>52.11768070175789</x:v>
      </x:c>
      <x:c r="U5839" t="n">
        <x:v>1.72739824562105</x:v>
      </x:c>
      <x:c r="V5839" t="s">
        <x:v>225</x:v>
      </x:c>
    </x:row>
    <x:row r="5840" hidden="1">
      <x:c r="A5840" t="s">
        <x:v>68</x:v>
      </x:c>
      <x:c r="B5840" t="s">
        <x:v>149</x:v>
      </x:c>
      <x:c r="C5840" t="s">
        <x:v>150</x:v>
      </x:c>
      <x:c r="D5840" t="n">
        <x:v>1322.97</x:v>
      </x:c>
      <x:c r="E5840" t="n">
        <x:v>661.485</x:v>
      </x:c>
      <x:c r="F5840" t="n">
        <x:v>13.2297</x:v>
      </x:c>
      <x:c r="G5840" t="n">
        <x:v>-0.007</x:v>
      </x:c>
      <x:c r="H5840" t="n">
        <x:v>459.57</x:v>
      </x:c>
      <x:c r="I5840" t="n">
        <x:v>229.785</x:v>
      </x:c>
      <x:c r="J5840" s="2" t="n">
        <x:v>0.347377</x:v>
      </x:c>
      <x:c r="K5840" t="n">
        <x:v>35</x:v>
      </x:c>
      <x:c r="L5840" t="n">
        <x:v>0</x:v>
      </x:c>
      <x:c r="M5840" t="n">
        <x:v>32.82</x:v>
      </x:c>
      <x:c r="N5840" t="n">
        <x:v>16.41</x:v>
      </x:c>
      <x:c r="O5840" s="2" t="n">
        <x:v>0.024808</x:v>
      </x:c>
      <x:c r="P5840" t="n">
        <x:v>15</x:v>
      </x:c>
      <x:c r="Q5840" t="n">
        <x:v>0</x:v>
      </x:c>
      <x:c r="R5840" t="n">
        <x:v>63.2297</x:v>
      </x:c>
      <x:c r="S5840" t="n">
        <x:v>-0.007</x:v>
      </x:c>
      <x:c r="T5840" t="n">
        <x:v>47.370815</x:v>
      </x:c>
      <x:c r="U5840" t="n">
        <x:v>0.29357166665</x:v>
      </x:c>
      <x:c r="V5840" t="s">
        <x:v>225</x:v>
      </x:c>
    </x:row>
    <x:row r="5841" hidden="1">
      <x:c r="A5841" t="s">
        <x:v>68</x:v>
      </x:c>
      <x:c r="B5841" t="s">
        <x:v>149</x:v>
      </x:c>
      <x:c r="C5841" t="s">
        <x:v>151</x:v>
      </x:c>
      <x:c r="D5841" t="n">
        <x:v>2952.55</x:v>
      </x:c>
      <x:c r="E5841" t="n">
        <x:v>984.18333333</x:v>
      </x:c>
      <x:c r="F5841" t="n">
        <x:v>19.6836666666</x:v>
      </x:c>
      <x:c r="G5841" t="n">
        <x:v>-2.6784666668</x:v>
      </x:c>
      <x:c r="H5841" t="n">
        <x:v>1733.55</x:v>
      </x:c>
      <x:c r="I5841" t="n">
        <x:v>577.85</x:v>
      </x:c>
      <x:c r="J5841" s="2" t="n">
        <x:v>0.587137</x:v>
      </x:c>
      <x:c r="K5841" t="n">
        <x:v>0</x:v>
      </x:c>
      <x:c r="L5841" t="n">
        <x:v>-6.8558</x:v>
      </x:c>
      <x:c r="M5841" t="n">
        <x:v>166.49</x:v>
      </x:c>
      <x:c r="N5841" t="n">
        <x:v>55.496667</x:v>
      </x:c>
      <x:c r="O5841" s="2" t="n">
        <x:v>0.056389</x:v>
      </x:c>
      <x:c r="P5841" t="n">
        <x:v>5.1666</x:v>
      </x:c>
      <x:c r="Q5841" t="n">
        <x:v>-1.6686</x:v>
      </x:c>
      <x:c r="R5841" t="n">
        <x:v>24.8502666666</x:v>
      </x:c>
      <x:c r="S5841" t="n">
        <x:v>-11.2028666668</x:v>
      </x:c>
      <x:c r="T5841" t="n">
        <x:v>47.370815</x:v>
      </x:c>
      <x:c r="U5841" t="n">
        <x:v>0.29357166665</x:v>
      </x:c>
      <x:c r="V5841" t="s">
        <x:v>225</x:v>
      </x:c>
    </x:row>
    <x:row r="5842" hidden="1">
      <x:c r="A5842" t="s">
        <x:v>27</x:v>
      </x:c>
      <x:c r="B5842" t="s">
        <x:v>149</x:v>
      </x:c>
      <x:c r="C5842" t="s">
        <x:v>154</x:v>
      </x:c>
      <x:c r="D5842" t="n">
        <x:v>7919.88</x:v>
      </x:c>
      <x:c r="E5842" t="n">
        <x:v>1979.97</x:v>
      </x:c>
      <x:c r="F5842" t="n">
        <x:v>39.5994</x:v>
      </x:c>
      <x:c r="G5842" t="n">
        <x:v>0.8646</x:v>
      </x:c>
      <x:c r="H5842" t="n">
        <x:v>3873.46</x:v>
      </x:c>
      <x:c r="I5842" t="n">
        <x:v>968.365</x:v>
      </x:c>
      <x:c r="J5842" s="2" t="n">
        <x:v>0.489081</x:v>
      </x:c>
      <x:c r="K5842" t="n">
        <x:v>17.82165</x:v>
      </x:c>
      <x:c r="L5842" t="n">
        <x:v>1.6702</x:v>
      </x:c>
      <x:c r="M5842" t="n">
        <x:v>224.93</x:v>
      </x:c>
      <x:c r="N5842" t="n">
        <x:v>56.2325</x:v>
      </x:c>
      <x:c r="O5842" s="2" t="n">
        <x:v>0.028401</x:v>
      </x:c>
      <x:c r="P5842" t="n">
        <x:v>15</x:v>
      </x:c>
      <x:c r="Q5842" t="n">
        <x:v>0</x:v>
      </x:c>
      <x:c r="R5842" t="n">
        <x:v>72.42105</x:v>
      </x:c>
      <x:c r="S5842" t="n">
        <x:v>2.5348</x:v>
      </x:c>
      <x:c r="T5842" t="n">
        <x:v>47.370815</x:v>
      </x:c>
      <x:c r="U5842" t="n">
        <x:v>0.29357166665</x:v>
      </x:c>
      <x:c r="V5842" t="s">
        <x:v>225</x:v>
      </x:c>
    </x:row>
    <x:row r="5843" hidden="1">
      <x:c r="A5843" t="s">
        <x:v>27</x:v>
      </x:c>
      <x:c r="B5843" t="s">
        <x:v>149</x:v>
      </x:c>
      <x:c r="C5843" t="s">
        <x:v>155</x:v>
      </x:c>
      <x:c r="D5843" t="n">
        <x:v>2262.2</x:v>
      </x:c>
      <x:c r="E5843" t="n">
        <x:v>565.55</x:v>
      </x:c>
      <x:c r="F5843" t="n">
        <x:v>11.311</x:v>
      </x:c>
      <x:c r="G5843" t="n">
        <x:v>-0.8704</x:v>
      </x:c>
      <x:c r="H5843" t="n">
        <x:v>1249.75</x:v>
      </x:c>
      <x:c r="I5843" t="n">
        <x:v>312.4375</x:v>
      </x:c>
      <x:c r="J5843" s="2" t="n">
        <x:v>0.552449</x:v>
      </x:c>
      <x:c r="K5843" t="n">
        <x:v>0</x:v>
      </x:c>
      <x:c r="L5843" t="n">
        <x:v>0</x:v>
      </x:c>
      <x:c r="M5843" t="n">
        <x:v>267.62</x:v>
      </x:c>
      <x:c r="N5843" t="n">
        <x:v>66.905</x:v>
      </x:c>
      <x:c r="O5843" s="2" t="n">
        <x:v>0.118301</x:v>
      </x:c>
      <x:c r="P5843" t="n">
        <x:v>0</x:v>
      </x:c>
      <x:c r="Q5843" t="n">
        <x:v>0</x:v>
      </x:c>
      <x:c r="R5843" t="n">
        <x:v>11.311</x:v>
      </x:c>
      <x:c r="S5843" t="n">
        <x:v>-0.8704</x:v>
      </x:c>
      <x:c r="T5843" t="n">
        <x:v>47.370815</x:v>
      </x:c>
      <x:c r="U5843" t="n">
        <x:v>0.29357166665</x:v>
      </x:c>
      <x:c r="V5843" t="s">
        <x:v>225</x:v>
      </x:c>
    </x:row>
    <x:row r="5844" hidden="1">
      <x:c r="A5844" t="s">
        <x:v>156</x:v>
      </x:c>
      <x:c r="B5844" t="s">
        <x:v>149</x:v>
      </x:c>
      <x:c r="C5844" t="s">
        <x:v>156</x:v>
      </x:c>
      <x:c r="D5844" t="n">
        <x:v>3045.45</x:v>
      </x:c>
      <x:c r="E5844" t="n">
        <x:v>761.3625</x:v>
      </x:c>
      <x:c r="F5844" t="n">
        <x:v>15.22725</x:v>
      </x:c>
      <x:c r="G5844" t="n">
        <x:v>3.3291</x:v>
      </x:c>
      <x:c r="H5844" t="n">
        <x:v>1546.89</x:v>
      </x:c>
      <x:c r="I5844" t="n">
        <x:v>386.7225</x:v>
      </x:c>
      <x:c r="J5844" s="2" t="n">
        <x:v>0.507935</x:v>
      </x:c>
      <x:c r="K5844" t="n">
        <x:v>11.22275</x:v>
      </x:c>
      <x:c r="L5844" t="n">
        <x:v>4.05825</x:v>
      </x:c>
      <x:c r="M5844" t="n">
        <x:v>106.85</x:v>
      </x:c>
      <x:c r="N5844" t="n">
        <x:v>26.7125</x:v>
      </x:c>
      <x:c r="O5844" s="2" t="n">
        <x:v>0.035085</x:v>
      </x:c>
      <x:c r="P5844" t="n">
        <x:v>15</x:v>
      </x:c>
      <x:c r="Q5844" t="n">
        <x:v>0</x:v>
      </x:c>
      <x:c r="R5844" t="n">
        <x:v>41.45</x:v>
      </x:c>
      <x:c r="S5844" t="n">
        <x:v>7.38735</x:v>
      </x:c>
      <x:c r="T5844" t="n">
        <x:v>47.370815</x:v>
      </x:c>
      <x:c r="U5844" t="n">
        <x:v>0.29357166665</x:v>
      </x:c>
      <x:c r="V5844" t="s">
        <x:v>225</x:v>
      </x:c>
    </x:row>
    <x:row r="5845" hidden="1">
      <x:c r="A5845" t="s">
        <x:v>38</x:v>
      </x:c>
      <x:c r="B5845" t="s">
        <x:v>149</x:v>
      </x:c>
      <x:c r="C5845" t="s">
        <x:v>157</x:v>
      </x:c>
      <x:c r="D5845" t="n">
        <x:v>3390.62</x:v>
      </x:c>
      <x:c r="E5845" t="n">
        <x:v>1130.20666667</x:v>
      </x:c>
      <x:c r="F5845" t="n">
        <x:v>22.6041333334</x:v>
      </x:c>
      <x:c r="G5845" t="n">
        <x:v>3.8834</x:v>
      </x:c>
      <x:c r="H5845" t="n">
        <x:v>1709.01</x:v>
      </x:c>
      <x:c r="I5845" t="n">
        <x:v>569.67</x:v>
      </x:c>
      <x:c r="J5845" s="2" t="n">
        <x:v>0.504041</x:v>
      </x:c>
      <x:c r="K5845" t="n">
        <x:v>12.58565</x:v>
      </x:c>
      <x:c r="L5845" t="n">
        <x:v>1.42695</x:v>
      </x:c>
      <x:c r="M5845" t="n">
        <x:v>111.37</x:v>
      </x:c>
      <x:c r="N5845" t="n">
        <x:v>37.123333</x:v>
      </x:c>
      <x:c r="O5845" s="2" t="n">
        <x:v>0.032847</x:v>
      </x:c>
      <x:c r="P5845" t="n">
        <x:v>15</x:v>
      </x:c>
      <x:c r="Q5845" t="n">
        <x:v>0</x:v>
      </x:c>
      <x:c r="R5845" t="n">
        <x:v>50.1897833334</x:v>
      </x:c>
      <x:c r="S5845" t="n">
        <x:v>5.31035</x:v>
      </x:c>
      <x:c r="T5845" t="n">
        <x:v>47.370815</x:v>
      </x:c>
      <x:c r="U5845" t="n">
        <x:v>0.29357166665</x:v>
      </x:c>
      <x:c r="V5845" t="s">
        <x:v>225</x:v>
      </x:c>
    </x:row>
    <x:row r="5846" hidden="1">
      <x:c r="A5846" t="s">
        <x:v>27</x:v>
      </x:c>
      <x:c r="B5846" t="s">
        <x:v>149</x:v>
      </x:c>
      <x:c r="C5846" t="s">
        <x:v>152</x:v>
      </x:c>
      <x:c r="D5846" t="n">
        <x:v>6081.78</x:v>
      </x:c>
      <x:c r="E5846" t="n">
        <x:v>1216.356</x:v>
      </x:c>
      <x:c r="F5846" t="n">
        <x:v>24.32712</x:v>
      </x:c>
      <x:c r="G5846" t="n">
        <x:v>-1.32256</x:v>
      </x:c>
      <x:c r="H5846" t="n">
        <x:v>2872.05</x:v>
      </x:c>
      <x:c r="I5846" t="n">
        <x:v>574.41</x:v>
      </x:c>
      <x:c r="J5846" s="2" t="n">
        <x:v>0.472238</x:v>
      </x:c>
      <x:c r="K5846" t="n">
        <x:v>23.7167</x:v>
      </x:c>
      <x:c r="L5846" t="n">
        <x:v>6.18415</x:v>
      </x:c>
      <x:c r="M5846" t="n">
        <x:v>171.11</x:v>
      </x:c>
      <x:c r="N5846" t="n">
        <x:v>34.222</x:v>
      </x:c>
      <x:c r="O5846" s="2" t="n">
        <x:v>0.028135</x:v>
      </x:c>
      <x:c r="P5846" t="n">
        <x:v>15</x:v>
      </x:c>
      <x:c r="Q5846" t="n">
        <x:v>0</x:v>
      </x:c>
      <x:c r="R5846" t="n">
        <x:v>63.04382</x:v>
      </x:c>
      <x:c r="S5846" t="n">
        <x:v>4.86159</x:v>
      </x:c>
      <x:c r="T5846" t="n">
        <x:v>47.370815</x:v>
      </x:c>
      <x:c r="U5846" t="n">
        <x:v>0.29357166665</x:v>
      </x:c>
      <x:c r="V5846" t="s">
        <x:v>225</x:v>
      </x:c>
    </x:row>
    <x:row r="5847" hidden="1">
      <x:c r="A5847" t="s">
        <x:v>22</x:v>
      </x:c>
      <x:c r="B5847" t="s">
        <x:v>149</x:v>
      </x:c>
      <x:c r="C5847" t="s">
        <x:v>153</x:v>
      </x:c>
      <x:c r="D5847" t="n">
        <x:v>4687.25</x:v>
      </x:c>
      <x:c r="E5847" t="n">
        <x:v>1171.8125</x:v>
      </x:c>
      <x:c r="F5847" t="n">
        <x:v>23.43625</x:v>
      </x:c>
      <x:c r="G5847" t="n">
        <x:v>-1.04315</x:v>
      </x:c>
      <x:c r="H5847" t="n">
        <x:v>2343.16</x:v>
      </x:c>
      <x:c r="I5847" t="n">
        <x:v>585.79</x:v>
      </x:c>
      <x:c r="J5847" s="2" t="n">
        <x:v>0.499901</x:v>
      </x:c>
      <x:c r="K5847" t="n">
        <x:v>14.03465</x:v>
      </x:c>
      <x:c r="L5847" t="n">
        <x:v>-4.6221</x:v>
      </x:c>
      <x:c r="M5847" t="n">
        <x:v>128.79</x:v>
      </x:c>
      <x:c r="N5847" t="n">
        <x:v>32.1975</x:v>
      </x:c>
      <x:c r="O5847" s="2" t="n">
        <x:v>0.027477</x:v>
      </x:c>
      <x:c r="P5847" t="n">
        <x:v>15</x:v>
      </x:c>
      <x:c r="Q5847" t="n">
        <x:v>0</x:v>
      </x:c>
      <x:c r="R5847" t="n">
        <x:v>52.4709</x:v>
      </x:c>
      <x:c r="S5847" t="n">
        <x:v>-5.66525</x:v>
      </x:c>
      <x:c r="T5847" t="n">
        <x:v>47.370815</x:v>
      </x:c>
      <x:c r="U5847" t="n">
        <x:v>0.29357166665</x:v>
      </x:c>
      <x:c r="V5847" t="s">
        <x:v>225</x:v>
      </x:c>
    </x:row>
    <x:row r="5848" hidden="1">
      <x:c r="A5848" t="s">
        <x:v>22</x:v>
      </x:c>
      <x:c r="B5848" t="s">
        <x:v>23</x:v>
      </x:c>
      <x:c r="C5848" t="s">
        <x:v>32</x:v>
      </x:c>
      <x:c r="D5848" t="n">
        <x:v>5618.68</x:v>
      </x:c>
      <x:c r="E5848" t="n">
        <x:v>1404.67</x:v>
      </x:c>
      <x:c r="F5848" t="n">
        <x:v>28.0934</x:v>
      </x:c>
      <x:c r="G5848" t="n">
        <x:v>6.22675</x:v>
      </x:c>
      <x:c r="H5848" t="n">
        <x:v>2774.39</x:v>
      </x:c>
      <x:c r="I5848" t="n">
        <x:v>693.5975</x:v>
      </x:c>
      <x:c r="J5848" s="2" t="n">
        <x:v>0.49378</x:v>
      </x:c>
      <x:c r="K5848" t="n">
        <x:v>16.177</x:v>
      </x:c>
      <x:c r="L5848" t="n">
        <x:v>9.6292</x:v>
      </x:c>
      <x:c r="M5848" t="n">
        <x:v>284.77</x:v>
      </x:c>
      <x:c r="N5848" t="n">
        <x:v>71.1925</x:v>
      </x:c>
      <x:c r="O5848" s="2" t="n">
        <x:v>0.050683</x:v>
      </x:c>
      <x:c r="P5848" t="n">
        <x:v>8.5902</x:v>
      </x:c>
      <x:c r="Q5848" t="n">
        <x:v>4.0194</x:v>
      </x:c>
      <x:c r="R5848" t="n">
        <x:v>52.8606</x:v>
      </x:c>
      <x:c r="S5848" t="n">
        <x:v>19.87535</x:v>
      </x:c>
      <x:c r="T5848" t="n">
        <x:v>60.50944791665</x:v>
      </x:c>
      <x:c r="U5848" t="n">
        <x:v>8.24129166665</x:v>
      </x:c>
      <x:c r="V5848" t="s">
        <x:v>232</x:v>
      </x:c>
    </x:row>
    <x:row r="5849" hidden="1">
      <x:c r="A5849" t="s">
        <x:v>22</x:v>
      </x:c>
      <x:c r="B5849" t="s">
        <x:v>23</x:v>
      </x:c>
      <x:c r="C5849" t="s">
        <x:v>24</x:v>
      </x:c>
      <x:c r="D5849" t="n">
        <x:v>3866.56</x:v>
      </x:c>
      <x:c r="E5849" t="n">
        <x:v>966.64</x:v>
      </x:c>
      <x:c r="F5849" t="n">
        <x:v>19.3328</x:v>
      </x:c>
      <x:c r="G5849" t="n">
        <x:v>3.72675</x:v>
      </x:c>
      <x:c r="H5849" t="n">
        <x:v>1887.94</x:v>
      </x:c>
      <x:c r="I5849" t="n">
        <x:v>471.985</x:v>
      </x:c>
      <x:c r="J5849" s="2" t="n">
        <x:v>0.488274</x:v>
      </x:c>
      <x:c r="K5849" t="n">
        <x:v>18.1041</x:v>
      </x:c>
      <x:c r="L5849" t="n">
        <x:v>-4.45025</x:v>
      </x:c>
      <x:c r="M5849" t="n">
        <x:v>359.11</x:v>
      </x:c>
      <x:c r="N5849" t="n">
        <x:v>89.7775</x:v>
      </x:c>
      <x:c r="O5849" s="2" t="n">
        <x:v>0.092876</x:v>
      </x:c>
      <x:c r="P5849" t="n">
        <x:v>0</x:v>
      </x:c>
      <x:c r="Q5849" t="n">
        <x:v>0</x:v>
      </x:c>
      <x:c r="R5849" t="n">
        <x:v>37.4369</x:v>
      </x:c>
      <x:c r="S5849" t="n">
        <x:v>-0.7235</x:v>
      </x:c>
      <x:c r="T5849" t="n">
        <x:v>60.50944791665</x:v>
      </x:c>
      <x:c r="U5849" t="n">
        <x:v>8.24129166665</x:v>
      </x:c>
      <x:c r="V5849" t="s">
        <x:v>232</x:v>
      </x:c>
    </x:row>
    <x:row r="5850" hidden="1">
      <x:c r="A5850" t="s">
        <x:v>26</x:v>
      </x:c>
      <x:c r="B5850" t="s">
        <x:v>23</x:v>
      </x:c>
      <x:c r="C5850" t="s">
        <x:v>26</x:v>
      </x:c>
      <x:c r="D5850" t="n">
        <x:v>1676.11</x:v>
      </x:c>
      <x:c r="E5850" t="n">
        <x:v>558.70333333</x:v>
      </x:c>
      <x:c r="F5850" t="n">
        <x:v>11.1740666666</x:v>
      </x:c>
      <x:c r="G5850" t="n">
        <x:v>3.454</x:v>
      </x:c>
      <x:c r="H5850" t="n">
        <x:v>811.93</x:v>
      </x:c>
      <x:c r="I5850" t="n">
        <x:v>270.643333</x:v>
      </x:c>
      <x:c r="J5850" s="2" t="n">
        <x:v>0.484413</x:v>
      </x:c>
      <x:c r="K5850" t="n">
        <x:v>19.45545</x:v>
      </x:c>
      <x:c r="L5850" t="n">
        <x:v>-1.89945</x:v>
      </x:c>
      <x:c r="M5850" t="n">
        <x:v>31.91</x:v>
      </x:c>
      <x:c r="N5850" t="n">
        <x:v>10.636667</x:v>
      </x:c>
      <x:c r="O5850" s="2" t="n">
        <x:v>0.019038</x:v>
      </x:c>
      <x:c r="P5850" t="n">
        <x:v>15</x:v>
      </x:c>
      <x:c r="Q5850" t="n">
        <x:v>0</x:v>
      </x:c>
      <x:c r="R5850" t="n">
        <x:v>45.6295166666</x:v>
      </x:c>
      <x:c r="S5850" t="n">
        <x:v>1.55455</x:v>
      </x:c>
      <x:c r="T5850" t="n">
        <x:v>60.50944791665</x:v>
      </x:c>
      <x:c r="U5850" t="n">
        <x:v>8.24129166665</x:v>
      </x:c>
      <x:c r="V5850" t="s">
        <x:v>232</x:v>
      </x:c>
    </x:row>
    <x:row r="5851" hidden="1">
      <x:c r="A5851" t="s">
        <x:v>81</x:v>
      </x:c>
      <x:c r="B5851" t="s">
        <x:v>23</x:v>
      </x:c>
      <x:c r="C5851" t="s">
        <x:v>196</x:v>
      </x:c>
      <x:c r="D5851" t="n">
        <x:v>2975.5</x:v>
      </x:c>
      <x:c r="E5851" t="n">
        <x:v>991.83333333</x:v>
      </x:c>
      <x:c r="F5851" t="n">
        <x:v>19.8366666666</x:v>
      </x:c>
      <x:c r="G5851" t="n">
        <x:v>4.1879333332</x:v>
      </x:c>
      <x:c r="H5851" t="n">
        <x:v>1383.99</x:v>
      </x:c>
      <x:c r="I5851" t="n">
        <x:v>461.33</x:v>
      </x:c>
      <x:c r="J5851" s="2" t="n">
        <x:v>0.465129</x:v>
      </x:c>
      <x:c r="K5851" t="n">
        <x:v>26.20485</x:v>
      </x:c>
      <x:c r="L5851" t="n">
        <x:v>6.75115</x:v>
      </x:c>
      <x:c r="M5851" t="n">
        <x:v>101.37</x:v>
      </x:c>
      <x:c r="N5851" t="n">
        <x:v>33.79</x:v>
      </x:c>
      <x:c r="O5851" s="2" t="n">
        <x:v>0.034068</x:v>
      </x:c>
      <x:c r="P5851" t="n">
        <x:v>15</x:v>
      </x:c>
      <x:c r="Q5851" t="n">
        <x:v>0</x:v>
      </x:c>
      <x:c r="R5851" t="n">
        <x:v>61.0415166666</x:v>
      </x:c>
      <x:c r="S5851" t="n">
        <x:v>10.9390833332</x:v>
      </x:c>
      <x:c r="T5851" t="n">
        <x:v>60.50944791665</x:v>
      </x:c>
      <x:c r="U5851" t="n">
        <x:v>8.24129166665</x:v>
      </x:c>
      <x:c r="V5851" t="s">
        <x:v>232</x:v>
      </x:c>
    </x:row>
    <x:row r="5852" hidden="1">
      <x:c r="A5852" t="s">
        <x:v>27</x:v>
      </x:c>
      <x:c r="B5852" t="s">
        <x:v>23</x:v>
      </x:c>
      <x:c r="C5852" t="s">
        <x:v>28</x:v>
      </x:c>
      <x:c r="D5852" t="n">
        <x:v>4848.96</x:v>
      </x:c>
      <x:c r="E5852" t="n">
        <x:v>1212.24</x:v>
      </x:c>
      <x:c r="F5852" t="n">
        <x:v>24.2448</x:v>
      </x:c>
      <x:c r="G5852" t="n">
        <x:v>6.9716</x:v>
      </x:c>
      <x:c r="H5852" t="n">
        <x:v>2325.34</x:v>
      </x:c>
      <x:c r="I5852" t="n">
        <x:v>581.335</x:v>
      </x:c>
      <x:c r="J5852" s="2" t="n">
        <x:v>0.479554</x:v>
      </x:c>
      <x:c r="K5852" t="n">
        <x:v>21.1561</x:v>
      </x:c>
      <x:c r="L5852" t="n">
        <x:v>-4.186</x:v>
      </x:c>
      <x:c r="M5852" t="n">
        <x:v>140.03</x:v>
      </x:c>
      <x:c r="N5852" t="n">
        <x:v>35.0075</x:v>
      </x:c>
      <x:c r="O5852" s="2" t="n">
        <x:v>0.028878</x:v>
      </x:c>
      <x:c r="P5852" t="n">
        <x:v>15</x:v>
      </x:c>
      <x:c r="Q5852" t="n">
        <x:v>0</x:v>
      </x:c>
      <x:c r="R5852" t="n">
        <x:v>60.4009</x:v>
      </x:c>
      <x:c r="S5852" t="n">
        <x:v>2.7856</x:v>
      </x:c>
      <x:c r="T5852" t="n">
        <x:v>60.50944791665</x:v>
      </x:c>
      <x:c r="U5852" t="n">
        <x:v>8.24129166665</x:v>
      </x:c>
      <x:c r="V5852" t="s">
        <x:v>232</x:v>
      </x:c>
    </x:row>
    <x:row r="5853" hidden="1">
      <x:c r="A5853" t="s">
        <x:v>27</x:v>
      </x:c>
      <x:c r="B5853" t="s">
        <x:v>23</x:v>
      </x:c>
      <x:c r="C5853" t="s">
        <x:v>29</x:v>
      </x:c>
      <x:c r="D5853" t="n">
        <x:v>7248.99</x:v>
      </x:c>
      <x:c r="E5853" t="n">
        <x:v>1812.2475</x:v>
      </x:c>
      <x:c r="F5853" t="n">
        <x:v>36.24495</x:v>
      </x:c>
      <x:c r="G5853" t="n">
        <x:v>5.00675</x:v>
      </x:c>
      <x:c r="H5853" t="n">
        <x:v>3440.43</x:v>
      </x:c>
      <x:c r="I5853" t="n">
        <x:v>860.1075</x:v>
      </x:c>
      <x:c r="J5853" s="2" t="n">
        <x:v>0.474608</x:v>
      </x:c>
      <x:c r="K5853" t="n">
        <x:v>22.8872</x:v>
      </x:c>
      <x:c r="L5853" t="n">
        <x:v>-0.427</x:v>
      </x:c>
      <x:c r="M5853" t="n">
        <x:v>302.15</x:v>
      </x:c>
      <x:c r="N5853" t="n">
        <x:v>75.5375</x:v>
      </x:c>
      <x:c r="O5853" s="2" t="n">
        <x:v>0.041682</x:v>
      </x:c>
      <x:c r="P5853" t="n">
        <x:v>13.9908</x:v>
      </x:c>
      <x:c r="Q5853" t="n">
        <x:v>-1.0092</x:v>
      </x:c>
      <x:c r="R5853" t="n">
        <x:v>73.12295</x:v>
      </x:c>
      <x:c r="S5853" t="n">
        <x:v>3.57055</x:v>
      </x:c>
      <x:c r="T5853" t="n">
        <x:v>60.50944791665</x:v>
      </x:c>
      <x:c r="U5853" t="n">
        <x:v>8.24129166665</x:v>
      </x:c>
      <x:c r="V5853" t="s">
        <x:v>232</x:v>
      </x:c>
    </x:row>
    <x:row r="5854" hidden="1">
      <x:c r="A5854" t="s">
        <x:v>30</x:v>
      </x:c>
      <x:c r="B5854" t="s">
        <x:v>23</x:v>
      </x:c>
      <x:c r="C5854" t="s">
        <x:v>30</x:v>
      </x:c>
      <x:c r="D5854" t="n">
        <x:v>6460.61</x:v>
      </x:c>
      <x:c r="E5854" t="n">
        <x:v>1615.1525</x:v>
      </x:c>
      <x:c r="F5854" t="n">
        <x:v>32.30305</x:v>
      </x:c>
      <x:c r="G5854" t="n">
        <x:v>8.90155</x:v>
      </x:c>
      <x:c r="H5854" t="n">
        <x:v>2962.82</x:v>
      </x:c>
      <x:c r="I5854" t="n">
        <x:v>740.705</x:v>
      </x:c>
      <x:c r="J5854" s="2" t="n">
        <x:v>0.458598</x:v>
      </x:c>
      <x:c r="K5854" t="n">
        <x:v>28.4907</x:v>
      </x:c>
      <x:c r="L5854" t="n">
        <x:v>1.90435</x:v>
      </x:c>
      <x:c r="M5854" t="n">
        <x:v>261.69</x:v>
      </x:c>
      <x:c r="N5854" t="n">
        <x:v>65.4225</x:v>
      </x:c>
      <x:c r="O5854" s="2" t="n">
        <x:v>0.040505</x:v>
      </x:c>
      <x:c r="P5854" t="n">
        <x:v>14.697</x:v>
      </x:c>
      <x:c r="Q5854" t="n">
        <x:v>4.3722</x:v>
      </x:c>
      <x:c r="R5854" t="n">
        <x:v>75.49075</x:v>
      </x:c>
      <x:c r="S5854" t="n">
        <x:v>15.1781</x:v>
      </x:c>
      <x:c r="T5854" t="n">
        <x:v>60.50944791665</x:v>
      </x:c>
      <x:c r="U5854" t="n">
        <x:v>8.24129166665</x:v>
      </x:c>
      <x:c r="V5854" t="s">
        <x:v>232</x:v>
      </x:c>
    </x:row>
    <x:row r="5855" hidden="1">
      <x:c r="A5855" t="s">
        <x:v>27</x:v>
      </x:c>
      <x:c r="B5855" t="s">
        <x:v>23</x:v>
      </x:c>
      <x:c r="C5855" t="s">
        <x:v>31</x:v>
      </x:c>
      <x:c r="D5855" t="n">
        <x:v>10870.09</x:v>
      </x:c>
      <x:c r="E5855" t="n">
        <x:v>2717.5225</x:v>
      </x:c>
      <x:c r="F5855" t="n">
        <x:v>50</x:v>
      </x:c>
      <x:c r="G5855" t="n">
        <x:v>10.57605</x:v>
      </x:c>
      <x:c r="H5855" t="n">
        <x:v>5463.23</x:v>
      </x:c>
      <x:c r="I5855" t="n">
        <x:v>1365.8075</x:v>
      </x:c>
      <x:c r="J5855" s="2" t="n">
        <x:v>0.502593</x:v>
      </x:c>
      <x:c r="K5855" t="n">
        <x:v>13.09245</x:v>
      </x:c>
      <x:c r="L5855" t="n">
        <x:v>2.17455</x:v>
      </x:c>
      <x:c r="M5855" t="n">
        <x:v>197.26</x:v>
      </x:c>
      <x:c r="N5855" t="n">
        <x:v>49.315</x:v>
      </x:c>
      <x:c r="O5855" s="2" t="n">
        <x:v>0.018147</x:v>
      </x:c>
      <x:c r="P5855" t="n">
        <x:v>15</x:v>
      </x:c>
      <x:c r="Q5855" t="n">
        <x:v>0</x:v>
      </x:c>
      <x:c r="R5855" t="n">
        <x:v>78.09245</x:v>
      </x:c>
      <x:c r="S5855" t="n">
        <x:v>12.7506</x:v>
      </x:c>
      <x:c r="T5855" t="n">
        <x:v>60.50944791665</x:v>
      </x:c>
      <x:c r="U5855" t="n">
        <x:v>8.24129166665</x:v>
      </x:c>
      <x:c r="V5855" t="s">
        <x:v>232</x:v>
      </x:c>
    </x:row>
    <x:row r="5856" hidden="1">
      <x:c r="A5856" t="s">
        <x:v>38</x:v>
      </x:c>
      <x:c r="B5856" t="s">
        <x:v>33</x:v>
      </x:c>
      <x:c r="C5856" t="s">
        <x:v>44</x:v>
      </x:c>
      <x:c r="D5856" t="n">
        <x:v>2755.35</x:v>
      </x:c>
      <x:c r="E5856" t="n">
        <x:v>688.8375</x:v>
      </x:c>
      <x:c r="F5856" t="n">
        <x:v>13.77675</x:v>
      </x:c>
      <x:c r="G5856" t="n">
        <x:v>1.93215</x:v>
      </x:c>
      <x:c r="H5856" t="n">
        <x:v>1391.63</x:v>
      </x:c>
      <x:c r="I5856" t="n">
        <x:v>347.9075</x:v>
      </x:c>
      <x:c r="J5856" s="2" t="n">
        <x:v>0.505065</x:v>
      </x:c>
      <x:c r="K5856" t="n">
        <x:v>12.22725</x:v>
      </x:c>
      <x:c r="L5856" t="n">
        <x:v>6.5541</x:v>
      </x:c>
      <x:c r="M5856" t="n">
        <x:v>145.97</x:v>
      </x:c>
      <x:c r="N5856" t="n">
        <x:v>36.4925</x:v>
      </x:c>
      <x:c r="O5856" s="2" t="n">
        <x:v>0.052977</x:v>
      </x:c>
      <x:c r="P5856" t="n">
        <x:v>7.2138</x:v>
      </x:c>
      <x:c r="Q5856" t="n">
        <x:v>6.4008</x:v>
      </x:c>
      <x:c r="R5856" t="n">
        <x:v>33.2178</x:v>
      </x:c>
      <x:c r="S5856" t="n">
        <x:v>14.88705</x:v>
      </x:c>
      <x:c r="T5856" t="n">
        <x:v>50.1583</x:v>
      </x:c>
      <x:c r="U5856" t="n">
        <x:v>6.64470119047143</x:v>
      </x:c>
      <x:c r="V5856" t="s">
        <x:v>232</x:v>
      </x:c>
    </x:row>
    <x:row r="5857" hidden="1">
      <x:c r="A5857" t="s">
        <x:v>27</x:v>
      </x:c>
      <x:c r="B5857" t="s">
        <x:v>33</x:v>
      </x:c>
      <x:c r="C5857" t="s">
        <x:v>45</x:v>
      </x:c>
      <x:c r="D5857" t="n">
        <x:v>3664.79</x:v>
      </x:c>
      <x:c r="E5857" t="n">
        <x:v>916.1975</x:v>
      </x:c>
      <x:c r="F5857" t="n">
        <x:v>18.32395</x:v>
      </x:c>
      <x:c r="G5857" t="n">
        <x:v>4.8369</x:v>
      </x:c>
      <x:c r="H5857" t="n">
        <x:v>1903.26</x:v>
      </x:c>
      <x:c r="I5857" t="n">
        <x:v>475.815</x:v>
      </x:c>
      <x:c r="J5857" s="2" t="n">
        <x:v>0.519337</x:v>
      </x:c>
      <x:c r="K5857" t="n">
        <x:v>7.23205</x:v>
      </x:c>
      <x:c r="L5857" t="n">
        <x:v>-9.086</x:v>
      </x:c>
      <x:c r="M5857" t="n">
        <x:v>102.83</x:v>
      </x:c>
      <x:c r="N5857" t="n">
        <x:v>25.7075</x:v>
      </x:c>
      <x:c r="O5857" s="2" t="n">
        <x:v>0.028059</x:v>
      </x:c>
      <x:c r="P5857" t="n">
        <x:v>15</x:v>
      </x:c>
      <x:c r="Q5857" t="n">
        <x:v>0</x:v>
      </x:c>
      <x:c r="R5857" t="n">
        <x:v>40.556</x:v>
      </x:c>
      <x:c r="S5857" t="n">
        <x:v>-4.2491</x:v>
      </x:c>
      <x:c r="T5857" t="n">
        <x:v>50.1583</x:v>
      </x:c>
      <x:c r="U5857" t="n">
        <x:v>6.64470119047143</x:v>
      </x:c>
      <x:c r="V5857" t="s">
        <x:v>232</x:v>
      </x:c>
    </x:row>
    <x:row r="5858" hidden="1">
      <x:c r="A5858" t="s">
        <x:v>42</x:v>
      </x:c>
      <x:c r="B5858" t="s">
        <x:v>33</x:v>
      </x:c>
      <x:c r="C5858" t="s">
        <x:v>46</x:v>
      </x:c>
      <x:c r="D5858" t="n">
        <x:v>5399.33</x:v>
      </x:c>
      <x:c r="E5858" t="n">
        <x:v>1349.8325</x:v>
      </x:c>
      <x:c r="F5858" t="n">
        <x:v>26.99665</x:v>
      </x:c>
      <x:c r="G5858" t="n">
        <x:v>6.0419</x:v>
      </x:c>
      <x:c r="H5858" t="n">
        <x:v>2999.21</x:v>
      </x:c>
      <x:c r="I5858" t="n">
        <x:v>749.8025</x:v>
      </x:c>
      <x:c r="J5858" s="2" t="n">
        <x:v>0.555478</x:v>
      </x:c>
      <x:c r="K5858" t="n">
        <x:v>0</x:v>
      </x:c>
      <x:c r="L5858" t="n">
        <x:v>-13.8852</x:v>
      </x:c>
      <x:c r="M5858" t="n">
        <x:v>347.31</x:v>
      </x:c>
      <x:c r="N5858" t="n">
        <x:v>86.8275</x:v>
      </x:c>
      <x:c r="O5858" s="2" t="n">
        <x:v>0.064325</x:v>
      </x:c>
      <x:c r="P5858" t="n">
        <x:v>0.405</x:v>
      </x:c>
      <x:c r="Q5858" t="n">
        <x:v>-3.1614</x:v>
      </x:c>
      <x:c r="R5858" t="n">
        <x:v>27.40165</x:v>
      </x:c>
      <x:c r="S5858" t="n">
        <x:v>-11.0047</x:v>
      </x:c>
      <x:c r="T5858" t="n">
        <x:v>50.1583</x:v>
      </x:c>
      <x:c r="U5858" t="n">
        <x:v>6.64470119047143</x:v>
      </x:c>
      <x:c r="V5858" t="s">
        <x:v>232</x:v>
      </x:c>
    </x:row>
    <x:row r="5859" hidden="1">
      <x:c r="A5859" t="s">
        <x:v>27</x:v>
      </x:c>
      <x:c r="B5859" t="s">
        <x:v>33</x:v>
      </x:c>
      <x:c r="C5859" t="s">
        <x:v>47</x:v>
      </x:c>
      <x:c r="D5859" t="n">
        <x:v>8037.36</x:v>
      </x:c>
      <x:c r="E5859" t="n">
        <x:v>2009.34</x:v>
      </x:c>
      <x:c r="F5859" t="n">
        <x:v>40.1868</x:v>
      </x:c>
      <x:c r="G5859" t="n">
        <x:v>11.9971</x:v>
      </x:c>
      <x:c r="H5859" t="n">
        <x:v>4078.77</x:v>
      </x:c>
      <x:c r="I5859" t="n">
        <x:v>1019.6925</x:v>
      </x:c>
      <x:c r="J5859" s="2" t="n">
        <x:v>0.507476</x:v>
      </x:c>
      <x:c r="K5859" t="n">
        <x:v>11.3834</x:v>
      </x:c>
      <x:c r="L5859" t="n">
        <x:v>7.3479</x:v>
      </x:c>
      <x:c r="M5859" t="n">
        <x:v>427.16</x:v>
      </x:c>
      <x:c r="N5859" t="n">
        <x:v>106.79</x:v>
      </x:c>
      <x:c r="O5859" s="2" t="n">
        <x:v>0.053147</x:v>
      </x:c>
      <x:c r="P5859" t="n">
        <x:v>7.1118</x:v>
      </x:c>
      <x:c r="Q5859" t="n">
        <x:v>7.1118</x:v>
      </x:c>
      <x:c r="R5859" t="n">
        <x:v>58.682</x:v>
      </x:c>
      <x:c r="S5859" t="n">
        <x:v>26.4568</x:v>
      </x:c>
      <x:c r="T5859" t="n">
        <x:v>50.1583</x:v>
      </x:c>
      <x:c r="U5859" t="n">
        <x:v>6.64470119047143</x:v>
      </x:c>
      <x:c r="V5859" t="s">
        <x:v>232</x:v>
      </x:c>
    </x:row>
    <x:row r="5860" hidden="1">
      <x:c r="A5860" t="s">
        <x:v>22</x:v>
      </x:c>
      <x:c r="B5860" t="s">
        <x:v>33</x:v>
      </x:c>
      <x:c r="C5860" t="s">
        <x:v>34</x:v>
      </x:c>
      <x:c r="D5860" t="n">
        <x:v>5818.56</x:v>
      </x:c>
      <x:c r="E5860" t="n">
        <x:v>1454.64</x:v>
      </x:c>
      <x:c r="F5860" t="n">
        <x:v>29.0928</x:v>
      </x:c>
      <x:c r="G5860" t="n">
        <x:v>7.1789</x:v>
      </x:c>
      <x:c r="H5860" t="n">
        <x:v>2956.18</x:v>
      </x:c>
      <x:c r="I5860" t="n">
        <x:v>739.045</x:v>
      </x:c>
      <x:c r="J5860" s="2" t="n">
        <x:v>0.50806</x:v>
      </x:c>
      <x:c r="K5860" t="n">
        <x:v>11.179</x:v>
      </x:c>
      <x:c r="L5860" t="n">
        <x:v>6.67975</x:v>
      </x:c>
      <x:c r="M5860" t="n">
        <x:v>125.74</x:v>
      </x:c>
      <x:c r="N5860" t="n">
        <x:v>31.435</x:v>
      </x:c>
      <x:c r="O5860" s="2" t="n">
        <x:v>0.02161</x:v>
      </x:c>
      <x:c r="P5860" t="n">
        <x:v>15</x:v>
      </x:c>
      <x:c r="Q5860" t="n">
        <x:v>0</x:v>
      </x:c>
      <x:c r="R5860" t="n">
        <x:v>55.2718</x:v>
      </x:c>
      <x:c r="S5860" t="n">
        <x:v>13.85865</x:v>
      </x:c>
      <x:c r="T5860" t="n">
        <x:v>50.1583</x:v>
      </x:c>
      <x:c r="U5860" t="n">
        <x:v>6.64470119047143</x:v>
      </x:c>
      <x:c r="V5860" t="s">
        <x:v>232</x:v>
      </x:c>
    </x:row>
    <x:row r="5861" hidden="1">
      <x:c r="A5861" t="s">
        <x:v>22</x:v>
      </x:c>
      <x:c r="B5861" t="s">
        <x:v>33</x:v>
      </x:c>
      <x:c r="C5861" t="s">
        <x:v>35</x:v>
      </x:c>
      <x:c r="D5861" t="n">
        <x:v>5541.69</x:v>
      </x:c>
      <x:c r="E5861" t="n">
        <x:v>1847.23</x:v>
      </x:c>
      <x:c r="F5861" t="n">
        <x:v>36.9446</x:v>
      </x:c>
      <x:c r="G5861" t="n">
        <x:v>-4.0459333334</x:v>
      </x:c>
      <x:c r="H5861" t="n">
        <x:v>2774.5</x:v>
      </x:c>
      <x:c r="I5861" t="n">
        <x:v>924.833333</x:v>
      </x:c>
      <x:c r="J5861" s="2" t="n">
        <x:v>0.50066</x:v>
      </x:c>
      <x:c r="K5861" t="n">
        <x:v>13.769</x:v>
      </x:c>
      <x:c r="L5861" t="n">
        <x:v>-6.26955</x:v>
      </x:c>
      <x:c r="M5861" t="n">
        <x:v>213.81</x:v>
      </x:c>
      <x:c r="N5861" t="n">
        <x:v>71.27</x:v>
      </x:c>
      <x:c r="O5861" s="2" t="n">
        <x:v>0.038582</x:v>
      </x:c>
      <x:c r="P5861" t="n">
        <x:v>15</x:v>
      </x:c>
      <x:c r="Q5861" t="n">
        <x:v>0</x:v>
      </x:c>
      <x:c r="R5861" t="n">
        <x:v>65.7136</x:v>
      </x:c>
      <x:c r="S5861" t="n">
        <x:v>-10.3154833334</x:v>
      </x:c>
      <x:c r="T5861" t="n">
        <x:v>50.1583</x:v>
      </x:c>
      <x:c r="U5861" t="n">
        <x:v>6.64470119047143</x:v>
      </x:c>
      <x:c r="V5861" t="s">
        <x:v>232</x:v>
      </x:c>
    </x:row>
    <x:row r="5862" hidden="1">
      <x:c r="A5862" t="s">
        <x:v>22</x:v>
      </x:c>
      <x:c r="B5862" t="s">
        <x:v>33</x:v>
      </x:c>
      <x:c r="C5862" t="s">
        <x:v>36</x:v>
      </x:c>
      <x:c r="D5862" t="n">
        <x:v>6900.5</x:v>
      </x:c>
      <x:c r="E5862" t="n">
        <x:v>1725.125</x:v>
      </x:c>
      <x:c r="F5862" t="n">
        <x:v>34.5025</x:v>
      </x:c>
      <x:c r="G5862" t="n">
        <x:v>5.7771</x:v>
      </x:c>
      <x:c r="H5862" t="n">
        <x:v>3404.74</x:v>
      </x:c>
      <x:c r="I5862" t="n">
        <x:v>851.185</x:v>
      </x:c>
      <x:c r="J5862" s="2" t="n">
        <x:v>0.493405</x:v>
      </x:c>
      <x:c r="K5862" t="n">
        <x:v>16.30825</x:v>
      </x:c>
      <x:c r="L5862" t="n">
        <x:v>8.2775</x:v>
      </x:c>
      <x:c r="M5862" t="n">
        <x:v>147.35</x:v>
      </x:c>
      <x:c r="N5862" t="n">
        <x:v>36.8375</x:v>
      </x:c>
      <x:c r="O5862" s="2" t="n">
        <x:v>0.021354</x:v>
      </x:c>
      <x:c r="P5862" t="n">
        <x:v>15</x:v>
      </x:c>
      <x:c r="Q5862" t="n">
        <x:v>0</x:v>
      </x:c>
      <x:c r="R5862" t="n">
        <x:v>65.81075</x:v>
      </x:c>
      <x:c r="S5862" t="n">
        <x:v>14.0546</x:v>
      </x:c>
      <x:c r="T5862" t="n">
        <x:v>50.1583</x:v>
      </x:c>
      <x:c r="U5862" t="n">
        <x:v>6.64470119047143</x:v>
      </x:c>
      <x:c r="V5862" t="s">
        <x:v>232</x:v>
      </x:c>
    </x:row>
    <x:row r="5863" hidden="1">
      <x:c r="A5863" t="s">
        <x:v>27</x:v>
      </x:c>
      <x:c r="B5863" t="s">
        <x:v>33</x:v>
      </x:c>
      <x:c r="C5863" t="s">
        <x:v>37</x:v>
      </x:c>
      <x:c r="D5863" t="n">
        <x:v>3835.64</x:v>
      </x:c>
      <x:c r="E5863" t="n">
        <x:v>1278.54666667</x:v>
      </x:c>
      <x:c r="F5863" t="n">
        <x:v>25.5709333334</x:v>
      </x:c>
      <x:c r="G5863" t="n">
        <x:v>5.7340666668</x:v>
      </x:c>
      <x:c r="H5863" t="n">
        <x:v>1717.07</x:v>
      </x:c>
      <x:c r="I5863" t="n">
        <x:v>572.356667</x:v>
      </x:c>
      <x:c r="J5863" s="2" t="n">
        <x:v>0.447662</x:v>
      </x:c>
      <x:c r="K5863" t="n">
        <x:v>32.3183</x:v>
      </x:c>
      <x:c r="L5863" t="n">
        <x:v>0.9842</x:v>
      </x:c>
      <x:c r="M5863" t="n">
        <x:v>163.97</x:v>
      </x:c>
      <x:c r="N5863" t="n">
        <x:v>54.656667</x:v>
      </x:c>
      <x:c r="O5863" s="2" t="n">
        <x:v>0.042749</x:v>
      </x:c>
      <x:c r="P5863" t="n">
        <x:v>13.3506</x:v>
      </x:c>
      <x:c r="Q5863" t="n">
        <x:v>-1.6494</x:v>
      </x:c>
      <x:c r="R5863" t="n">
        <x:v>71.2398333334</x:v>
      </x:c>
      <x:c r="S5863" t="n">
        <x:v>5.0688666668</x:v>
      </x:c>
      <x:c r="T5863" t="n">
        <x:v>50.1583</x:v>
      </x:c>
      <x:c r="U5863" t="n">
        <x:v>6.64470119047143</x:v>
      </x:c>
      <x:c r="V5863" t="s">
        <x:v>232</x:v>
      </x:c>
    </x:row>
    <x:row r="5864" hidden="1">
      <x:c r="A5864" t="s">
        <x:v>38</x:v>
      </x:c>
      <x:c r="B5864" t="s">
        <x:v>33</x:v>
      </x:c>
      <x:c r="C5864" t="s">
        <x:v>39</x:v>
      </x:c>
      <x:c r="D5864" t="n">
        <x:v>3187</x:v>
      </x:c>
      <x:c r="E5864" t="n">
        <x:v>1062.33333333</x:v>
      </x:c>
      <x:c r="F5864" t="n">
        <x:v>21.2466666666</x:v>
      </x:c>
      <x:c r="G5864" t="n">
        <x:v>-0.9864666668</x:v>
      </x:c>
      <x:c r="H5864" t="n">
        <x:v>1616.65</x:v>
      </x:c>
      <x:c r="I5864" t="n">
        <x:v>538.883333</x:v>
      </x:c>
      <x:c r="J5864" s="2" t="n">
        <x:v>0.507264</x:v>
      </x:c>
      <x:c r="K5864" t="n">
        <x:v>11.4576</x:v>
      </x:c>
      <x:c r="L5864" t="n">
        <x:v>0.994</x:v>
      </x:c>
      <x:c r="M5864" t="n">
        <x:v>100.41</x:v>
      </x:c>
      <x:c r="N5864" t="n">
        <x:v>33.47</x:v>
      </x:c>
      <x:c r="O5864" s="2" t="n">
        <x:v>0.031506</x:v>
      </x:c>
      <x:c r="P5864" t="n">
        <x:v>15</x:v>
      </x:c>
      <x:c r="Q5864" t="n">
        <x:v>2.6484</x:v>
      </x:c>
      <x:c r="R5864" t="n">
        <x:v>47.7042666666</x:v>
      </x:c>
      <x:c r="S5864" t="n">
        <x:v>2.6559333332</x:v>
      </x:c>
      <x:c r="T5864" t="n">
        <x:v>50.1583</x:v>
      </x:c>
      <x:c r="U5864" t="n">
        <x:v>6.64470119047143</x:v>
      </x:c>
      <x:c r="V5864" t="s">
        <x:v>232</x:v>
      </x:c>
    </x:row>
    <x:row r="5865" hidden="1">
      <x:c r="A5865" t="s">
        <x:v>81</x:v>
      </x:c>
      <x:c r="B5865" t="s">
        <x:v>33</x:v>
      </x:c>
      <x:c r="C5865" t="s">
        <x:v>182</x:v>
      </x:c>
      <x:c r="D5865" t="n">
        <x:v>3805.32</x:v>
      </x:c>
      <x:c r="E5865" t="n">
        <x:v>951.33</x:v>
      </x:c>
      <x:c r="F5865" t="n">
        <x:v>19.0266</x:v>
      </x:c>
      <x:c r="G5865" t="n">
        <x:v>4.5585</x:v>
      </x:c>
      <x:c r="H5865" t="n">
        <x:v>1828.53</x:v>
      </x:c>
      <x:c r="I5865" t="n">
        <x:v>457.1325</x:v>
      </x:c>
      <x:c r="J5865" s="2" t="n">
        <x:v>0.480519</x:v>
      </x:c>
      <x:c r="K5865" t="n">
        <x:v>20.81835</x:v>
      </x:c>
      <x:c r="L5865" t="n">
        <x:v>8.26385</x:v>
      </x:c>
      <x:c r="M5865" t="n">
        <x:v>187.48</x:v>
      </x:c>
      <x:c r="N5865" t="n">
        <x:v>46.87</x:v>
      </x:c>
      <x:c r="O5865" s="2" t="n">
        <x:v>0.049268</x:v>
      </x:c>
      <x:c r="P5865" t="n">
        <x:v>9.4392</x:v>
      </x:c>
      <x:c r="Q5865" t="n">
        <x:v>-5.5608</x:v>
      </x:c>
      <x:c r="R5865" t="n">
        <x:v>49.28415</x:v>
      </x:c>
      <x:c r="S5865" t="n">
        <x:v>7.26155</x:v>
      </x:c>
      <x:c r="T5865" t="n">
        <x:v>50.1583</x:v>
      </x:c>
      <x:c r="U5865" t="n">
        <x:v>6.64470119047143</x:v>
      </x:c>
      <x:c r="V5865" t="s">
        <x:v>232</x:v>
      </x:c>
    </x:row>
    <x:row r="5866" hidden="1">
      <x:c r="A5866" t="s">
        <x:v>27</x:v>
      </x:c>
      <x:c r="B5866" t="s">
        <x:v>33</x:v>
      </x:c>
      <x:c r="C5866" t="s">
        <x:v>40</x:v>
      </x:c>
      <x:c r="D5866" t="n">
        <x:v>6995.16</x:v>
      </x:c>
      <x:c r="E5866" t="n">
        <x:v>1748.79</x:v>
      </x:c>
      <x:c r="F5866" t="n">
        <x:v>34.9758</x:v>
      </x:c>
      <x:c r="G5866" t="n">
        <x:v>7.94155</x:v>
      </x:c>
      <x:c r="H5866" t="n">
        <x:v>3261.97</x:v>
      </x:c>
      <x:c r="I5866" t="n">
        <x:v>815.4925</x:v>
      </x:c>
      <x:c r="J5866" s="2" t="n">
        <x:v>0.466318</x:v>
      </x:c>
      <x:c r="K5866" t="n">
        <x:v>25.7887</x:v>
      </x:c>
      <x:c r="L5866" t="n">
        <x:v>2.7195</x:v>
      </x:c>
      <x:c r="M5866" t="n">
        <x:v>229.53</x:v>
      </x:c>
      <x:c r="N5866" t="n">
        <x:v>57.3825</x:v>
      </x:c>
      <x:c r="O5866" s="2" t="n">
        <x:v>0.032813</x:v>
      </x:c>
      <x:c r="P5866" t="n">
        <x:v>15</x:v>
      </x:c>
      <x:c r="Q5866" t="n">
        <x:v>0</x:v>
      </x:c>
      <x:c r="R5866" t="n">
        <x:v>75.7645</x:v>
      </x:c>
      <x:c r="S5866" t="n">
        <x:v>10.66105</x:v>
      </x:c>
      <x:c r="T5866" t="n">
        <x:v>50.1583</x:v>
      </x:c>
      <x:c r="U5866" t="n">
        <x:v>6.64470119047143</x:v>
      </x:c>
      <x:c r="V5866" t="s">
        <x:v>232</x:v>
      </x:c>
    </x:row>
    <x:row r="5867" hidden="1">
      <x:c r="A5867" t="s">
        <x:v>27</x:v>
      </x:c>
      <x:c r="B5867" t="s">
        <x:v>33</x:v>
      </x:c>
      <x:c r="C5867" t="s">
        <x:v>41</x:v>
      </x:c>
      <x:c r="D5867" t="n">
        <x:v>944.9</x:v>
      </x:c>
      <x:c r="E5867" t="n">
        <x:v>472.45</x:v>
      </x:c>
      <x:c r="F5867" t="n">
        <x:v>9.449</x:v>
      </x:c>
      <x:c r="G5867" t="n">
        <x:v>6.4569</x:v>
      </x:c>
      <x:c r="H5867" t="n">
        <x:v>457.22</x:v>
      </x:c>
      <x:c r="I5867" t="n">
        <x:v>228.61</x:v>
      </x:c>
      <x:c r="J5867" s="2" t="n">
        <x:v>0.483882</x:v>
      </x:c>
      <x:c r="K5867" t="n">
        <x:v>19.6413</x:v>
      </x:c>
      <x:c r="L5867" t="n">
        <x:v>19.6413</x:v>
      </x:c>
      <x:c r="M5867" t="n">
        <x:v>41.77</x:v>
      </x:c>
      <x:c r="N5867" t="n">
        <x:v>20.885</x:v>
      </x:c>
      <x:c r="O5867" s="2" t="n">
        <x:v>0.044206</x:v>
      </x:c>
      <x:c r="P5867" t="n">
        <x:v>12.4764</x:v>
      </x:c>
      <x:c r="Q5867" t="n">
        <x:v>12.4764</x:v>
      </x:c>
      <x:c r="R5867" t="n">
        <x:v>41.5667</x:v>
      </x:c>
      <x:c r="S5867" t="n">
        <x:v>38.5746</x:v>
      </x:c>
      <x:c r="T5867" t="n">
        <x:v>50.1583</x:v>
      </x:c>
      <x:c r="U5867" t="n">
        <x:v>6.64470119047143</x:v>
      </x:c>
      <x:c r="V5867" t="s">
        <x:v>232</x:v>
      </x:c>
    </x:row>
    <x:row r="5868" hidden="1">
      <x:c r="A5868" t="s">
        <x:v>42</x:v>
      </x:c>
      <x:c r="B5868" t="s">
        <x:v>33</x:v>
      </x:c>
      <x:c r="C5868" t="s">
        <x:v>43</x:v>
      </x:c>
      <x:c r="D5868" t="n">
        <x:v>6742</x:v>
      </x:c>
      <x:c r="E5868" t="n">
        <x:v>1685.5</x:v>
      </x:c>
      <x:c r="F5868" t="n">
        <x:v>33.71</x:v>
      </x:c>
      <x:c r="G5868" t="n">
        <x:v>5.6195</x:v>
      </x:c>
      <x:c r="H5868" t="n">
        <x:v>3708.08</x:v>
      </x:c>
      <x:c r="I5868" t="n">
        <x:v>927.02</x:v>
      </x:c>
      <x:c r="J5868" s="2" t="n">
        <x:v>0.549997</x:v>
      </x:c>
      <x:c r="K5868" t="n">
        <x:v>0</x:v>
      </x:c>
      <x:c r="L5868" t="n">
        <x:v>-8.60125</x:v>
      </x:c>
      <x:c r="M5868" t="n">
        <x:v>272.85</x:v>
      </x:c>
      <x:c r="N5868" t="n">
        <x:v>68.2125</x:v>
      </x:c>
      <x:c r="O5868" s="2" t="n">
        <x:v>0.04047</x:v>
      </x:c>
      <x:c r="P5868" t="n">
        <x:v>14.718</x:v>
      </x:c>
      <x:c r="Q5868" t="n">
        <x:v>-0.21</x:v>
      </x:c>
      <x:c r="R5868" t="n">
        <x:v>48.428</x:v>
      </x:c>
      <x:c r="S5868" t="n">
        <x:v>-3.19175</x:v>
      </x:c>
      <x:c r="T5868" t="n">
        <x:v>50.1583</x:v>
      </x:c>
      <x:c r="U5868" t="n">
        <x:v>6.64470119047143</x:v>
      </x:c>
      <x:c r="V5868" t="s">
        <x:v>232</x:v>
      </x:c>
    </x:row>
    <x:row r="5869" hidden="1">
      <x:c r="A5869" t="s">
        <x:v>27</x:v>
      </x:c>
      <x:c r="B5869" t="s">
        <x:v>33</x:v>
      </x:c>
      <x:c r="C5869" t="s">
        <x:v>48</x:v>
      </x:c>
      <x:c r="D5869" t="n">
        <x:v>1110.28</x:v>
      </x:c>
      <x:c r="E5869" t="n">
        <x:v>555.14</x:v>
      </x:c>
      <x:c r="F5869" t="n">
        <x:v>11.1028</x:v>
      </x:c>
      <x:c r="G5869" t="n">
        <x:v>1.2707</x:v>
      </x:c>
      <x:c r="H5869" t="n">
        <x:v>566.33</x:v>
      </x:c>
      <x:c r="I5869" t="n">
        <x:v>283.165</x:v>
      </x:c>
      <x:c r="J5869" s="2" t="n">
        <x:v>0.510079</x:v>
      </x:c>
      <x:c r="K5869" t="n">
        <x:v>10.47235</x:v>
      </x:c>
      <x:c r="L5869" t="n">
        <x:v>-12.96295</x:v>
      </x:c>
      <x:c r="M5869" t="n">
        <x:v>124.04</x:v>
      </x:c>
      <x:c r="N5869" t="n">
        <x:v>62.02</x:v>
      </x:c>
      <x:c r="O5869" s="2" t="n">
        <x:v>0.11172</x:v>
      </x:c>
      <x:c r="P5869" t="n">
        <x:v>0</x:v>
      </x:c>
      <x:c r="Q5869" t="n">
        <x:v>0</x:v>
      </x:c>
      <x:c r="R5869" t="n">
        <x:v>21.57515</x:v>
      </x:c>
      <x:c r="S5869" t="n">
        <x:v>-11.69225</x:v>
      </x:c>
      <x:c r="T5869" t="n">
        <x:v>50.1583</x:v>
      </x:c>
      <x:c r="U5869" t="n">
        <x:v>6.64470119047143</x:v>
      </x:c>
      <x:c r="V5869" t="s">
        <x:v>232</x:v>
      </x:c>
    </x:row>
    <x:row r="5870" hidden="1">
      <x:c r="A5870" t="s">
        <x:v>51</x:v>
      </x:c>
      <x:c r="B5870" t="s">
        <x:v>49</x:v>
      </x:c>
      <x:c r="C5870" t="s">
        <x:v>52</x:v>
      </x:c>
      <x:c r="D5870" t="n">
        <x:v>4305.52</x:v>
      </x:c>
      <x:c r="E5870" t="n">
        <x:v>1076.38</x:v>
      </x:c>
      <x:c r="F5870" t="n">
        <x:v>21.5276</x:v>
      </x:c>
      <x:c r="G5870" t="n">
        <x:v>1.93635</x:v>
      </x:c>
      <x:c r="H5870" t="n">
        <x:v>2114.85</x:v>
      </x:c>
      <x:c r="I5870" t="n">
        <x:v>528.7125</x:v>
      </x:c>
      <x:c r="J5870" s="2" t="n">
        <x:v>0.491195</x:v>
      </x:c>
      <x:c r="K5870" t="n">
        <x:v>17.08175</x:v>
      </x:c>
      <x:c r="L5870" t="n">
        <x:v>5.1429</x:v>
      </x:c>
      <x:c r="M5870" t="n">
        <x:v>125.57</x:v>
      </x:c>
      <x:c r="N5870" t="n">
        <x:v>31.3925</x:v>
      </x:c>
      <x:c r="O5870" s="2" t="n">
        <x:v>0.029165</x:v>
      </x:c>
      <x:c r="P5870" t="n">
        <x:v>15</x:v>
      </x:c>
      <x:c r="Q5870" t="n">
        <x:v>0</x:v>
      </x:c>
      <x:c r="R5870" t="n">
        <x:v>53.60935</x:v>
      </x:c>
      <x:c r="S5870" t="n">
        <x:v>7.07925</x:v>
      </x:c>
      <x:c r="T5870" t="n">
        <x:v>45.04076666666667</x:v>
      </x:c>
      <x:c r="U5870" t="n">
        <x:v>4.3786</x:v>
      </x:c>
      <x:c r="V5870" t="s">
        <x:v>232</x:v>
      </x:c>
    </x:row>
    <x:row r="5871" hidden="1">
      <x:c r="A5871" t="s">
        <x:v>27</x:v>
      </x:c>
      <x:c r="B5871" t="s">
        <x:v>49</x:v>
      </x:c>
      <x:c r="C5871" t="s">
        <x:v>53</x:v>
      </x:c>
      <x:c r="D5871" t="n">
        <x:v>3399.24</x:v>
      </x:c>
      <x:c r="E5871" t="n">
        <x:v>1699.62</x:v>
      </x:c>
      <x:c r="F5871" t="n">
        <x:v>33.9924</x:v>
      </x:c>
      <x:c r="G5871" t="n">
        <x:v>10.1991</x:v>
      </x:c>
      <x:c r="H5871" t="n">
        <x:v>1859.13</x:v>
      </x:c>
      <x:c r="I5871" t="n">
        <x:v>929.565</x:v>
      </x:c>
      <x:c r="J5871" s="2" t="n">
        <x:v>0.546925</x:v>
      </x:c>
      <x:c r="K5871" t="n">
        <x:v>0</x:v>
      </x:c>
      <x:c r="L5871" t="n">
        <x:v>-7.20475</x:v>
      </x:c>
      <x:c r="M5871" t="n">
        <x:v>204.31</x:v>
      </x:c>
      <x:c r="N5871" t="n">
        <x:v>102.155</x:v>
      </x:c>
      <x:c r="O5871" s="2" t="n">
        <x:v>0.060105</x:v>
      </x:c>
      <x:c r="P5871" t="n">
        <x:v>2.937</x:v>
      </x:c>
      <x:c r="Q5871" t="n">
        <x:v>-3.639</x:v>
      </x:c>
      <x:c r="R5871" t="n">
        <x:v>36.9294</x:v>
      </x:c>
      <x:c r="S5871" t="n">
        <x:v>-0.64465</x:v>
      </x:c>
      <x:c r="T5871" t="n">
        <x:v>45.04076666666667</x:v>
      </x:c>
      <x:c r="U5871" t="n">
        <x:v>4.3786</x:v>
      </x:c>
      <x:c r="V5871" t="s">
        <x:v>232</x:v>
      </x:c>
    </x:row>
    <x:row r="5872" hidden="1">
      <x:c r="A5872" t="s">
        <x:v>22</x:v>
      </x:c>
      <x:c r="B5872" t="s">
        <x:v>49</x:v>
      </x:c>
      <x:c r="C5872" t="s">
        <x:v>50</x:v>
      </x:c>
      <x:c r="D5872" t="n">
        <x:v>4610.79</x:v>
      </x:c>
      <x:c r="E5872" t="n">
        <x:v>1152.6975</x:v>
      </x:c>
      <x:c r="F5872" t="n">
        <x:v>23.05395</x:v>
      </x:c>
      <x:c r="G5872" t="n">
        <x:v>2.6041</x:v>
      </x:c>
      <x:c r="H5872" t="n">
        <x:v>2403.81</x:v>
      </x:c>
      <x:c r="I5872" t="n">
        <x:v>600.9525</x:v>
      </x:c>
      <x:c r="J5872" s="2" t="n">
        <x:v>0.521344</x:v>
      </x:c>
      <x:c r="K5872" t="n">
        <x:v>6.5296</x:v>
      </x:c>
      <x:c r="L5872" t="n">
        <x:v>4.0971</x:v>
      </x:c>
      <x:c r="M5872" t="n">
        <x:v>155.01</x:v>
      </x:c>
      <x:c r="N5872" t="n">
        <x:v>38.7525</x:v>
      </x:c>
      <x:c r="O5872" s="2" t="n">
        <x:v>0.033619</x:v>
      </x:c>
      <x:c r="P5872" t="n">
        <x:v>15</x:v>
      </x:c>
      <x:c r="Q5872" t="n">
        <x:v>0</x:v>
      </x:c>
      <x:c r="R5872" t="n">
        <x:v>44.58355</x:v>
      </x:c>
      <x:c r="S5872" t="n">
        <x:v>6.7012</x:v>
      </x:c>
      <x:c r="T5872" t="n">
        <x:v>45.04076666666667</x:v>
      </x:c>
      <x:c r="U5872" t="n">
        <x:v>4.3786</x:v>
      </x:c>
      <x:c r="V5872" t="s">
        <x:v>232</x:v>
      </x:c>
    </x:row>
    <x:row r="5873" hidden="1">
      <x:c r="A5873" t="s">
        <x:v>54</x:v>
      </x:c>
      <x:c r="B5873" t="s">
        <x:v>55</x:v>
      </x:c>
      <x:c r="C5873" t="s">
        <x:v>56</x:v>
      </x:c>
      <x:c r="D5873" t="n">
        <x:v>3030.28</x:v>
      </x:c>
      <x:c r="E5873" t="n">
        <x:v>1010.09333333</x:v>
      </x:c>
      <x:c r="F5873" t="n">
        <x:v>20.2018666666</x:v>
      </x:c>
      <x:c r="G5873" t="n">
        <x:v>0.6584</x:v>
      </x:c>
      <x:c r="H5873" t="n">
        <x:v>1462.94</x:v>
      </x:c>
      <x:c r="I5873" t="n">
        <x:v>487.646667</x:v>
      </x:c>
      <x:c r="J5873" s="2" t="n">
        <x:v>0.482774</x:v>
      </x:c>
      <x:c r="K5873" t="n">
        <x:v>20.0291</x:v>
      </x:c>
      <x:c r="L5873" t="n">
        <x:v>-7.0609</x:v>
      </x:c>
      <x:c r="M5873" t="n">
        <x:v>125.48</x:v>
      </x:c>
      <x:c r="N5873" t="n">
        <x:v>41.826667</x:v>
      </x:c>
      <x:c r="O5873" s="2" t="n">
        <x:v>0.041409</x:v>
      </x:c>
      <x:c r="P5873" t="n">
        <x:v>14.1546</x:v>
      </x:c>
      <x:c r="Q5873" t="n">
        <x:v>-0.8454</x:v>
      </x:c>
      <x:c r="R5873" t="n">
        <x:v>54.3855666666</x:v>
      </x:c>
      <x:c r="S5873" t="n">
        <x:v>-7.2479</x:v>
      </x:c>
      <x:c r="T5873" t="n">
        <x:v>53.25702511110667</x:v>
      </x:c>
      <x:c r="U5873" t="n">
        <x:v>4.10776266666667</x:v>
      </x:c>
      <x:c r="V5873" t="s">
        <x:v>232</x:v>
      </x:c>
    </x:row>
    <x:row r="5874" hidden="1">
      <x:c r="A5874" t="s">
        <x:v>38</x:v>
      </x:c>
      <x:c r="B5874" t="s">
        <x:v>55</x:v>
      </x:c>
      <x:c r="C5874" t="s">
        <x:v>57</x:v>
      </x:c>
      <x:c r="D5874" t="n">
        <x:v>3332.98</x:v>
      </x:c>
      <x:c r="E5874" t="n">
        <x:v>1110.99333333</x:v>
      </x:c>
      <x:c r="F5874" t="n">
        <x:v>22.2198666666</x:v>
      </x:c>
      <x:c r="G5874" t="n">
        <x:v>2.2480666666</x:v>
      </x:c>
      <x:c r="H5874" t="n">
        <x:v>1507.73</x:v>
      </x:c>
      <x:c r="I5874" t="n">
        <x:v>502.576667</x:v>
      </x:c>
      <x:c r="J5874" s="2" t="n">
        <x:v>0.452367</x:v>
      </x:c>
      <x:c r="K5874" t="n">
        <x:v>30.67155</x:v>
      </x:c>
      <x:c r="L5874" t="n">
        <x:v>6.9482</x:v>
      </x:c>
      <x:c r="M5874" t="n">
        <x:v>225.2</x:v>
      </x:c>
      <x:c r="N5874" t="n">
        <x:v>75.066667</x:v>
      </x:c>
      <x:c r="O5874" s="2" t="n">
        <x:v>0.067567</x:v>
      </x:c>
      <x:c r="P5874" t="n">
        <x:v>0</x:v>
      </x:c>
      <x:c r="Q5874" t="n">
        <x:v>0</x:v>
      </x:c>
      <x:c r="R5874" t="n">
        <x:v>52.8914166666</x:v>
      </x:c>
      <x:c r="S5874" t="n">
        <x:v>9.1962666666</x:v>
      </x:c>
      <x:c r="T5874" t="n">
        <x:v>53.25702511110667</x:v>
      </x:c>
      <x:c r="U5874" t="n">
        <x:v>4.10776266666667</x:v>
      </x:c>
      <x:c r="V5874" t="s">
        <x:v>232</x:v>
      </x:c>
    </x:row>
    <x:row r="5875" hidden="1">
      <x:c r="A5875" t="s">
        <x:v>38</x:v>
      </x:c>
      <x:c r="B5875" t="s">
        <x:v>55</x:v>
      </x:c>
      <x:c r="C5875" t="s">
        <x:v>58</x:v>
      </x:c>
      <x:c r="D5875" t="n">
        <x:v>1314.59</x:v>
      </x:c>
      <x:c r="E5875" t="n">
        <x:v>657.295</x:v>
      </x:c>
      <x:c r="F5875" t="n">
        <x:v>13.1459</x:v>
      </x:c>
      <x:c r="G5875" t="n">
        <x:v>-3.2923</x:v>
      </x:c>
      <x:c r="H5875" t="n">
        <x:v>683.01</x:v>
      </x:c>
      <x:c r="I5875" t="n">
        <x:v>341.505</x:v>
      </x:c>
      <x:c r="J5875" s="2" t="n">
        <x:v>0.519561</x:v>
      </x:c>
      <x:c r="K5875" t="n">
        <x:v>7.15365</x:v>
      </x:c>
      <x:c r="L5875" t="n">
        <x:v>-8.83295</x:v>
      </x:c>
      <x:c r="M5875" t="n">
        <x:v>57.56</x:v>
      </x:c>
      <x:c r="N5875" t="n">
        <x:v>28.78</x:v>
      </x:c>
      <x:c r="O5875" s="2" t="n">
        <x:v>0.043786</x:v>
      </x:c>
      <x:c r="P5875" t="n">
        <x:v>12.7284</x:v>
      </x:c>
      <x:c r="Q5875" t="n">
        <x:v>-2.2716</x:v>
      </x:c>
      <x:c r="R5875" t="n">
        <x:v>33.02795</x:v>
      </x:c>
      <x:c r="S5875" t="n">
        <x:v>-14.39685</x:v>
      </x:c>
      <x:c r="T5875" t="n">
        <x:v>53.25702511110667</x:v>
      </x:c>
      <x:c r="U5875" t="n">
        <x:v>4.10776266666667</x:v>
      </x:c>
      <x:c r="V5875" t="s">
        <x:v>232</x:v>
      </x:c>
    </x:row>
    <x:row r="5876" hidden="1">
      <x:c r="A5876" t="s">
        <x:v>38</x:v>
      </x:c>
      <x:c r="B5876" t="s">
        <x:v>55</x:v>
      </x:c>
      <x:c r="C5876" t="s">
        <x:v>38</x:v>
      </x:c>
      <x:c r="D5876" t="n">
        <x:v>5633.63</x:v>
      </x:c>
      <x:c r="E5876" t="n">
        <x:v>1408.4075</x:v>
      </x:c>
      <x:c r="F5876" t="n">
        <x:v>28.16815</x:v>
      </x:c>
      <x:c r="G5876" t="n">
        <x:v>3.03295</x:v>
      </x:c>
      <x:c r="H5876" t="n">
        <x:v>2808.44</x:v>
      </x:c>
      <x:c r="I5876" t="n">
        <x:v>702.11</x:v>
      </x:c>
      <x:c r="J5876" s="2" t="n">
        <x:v>0.498513</x:v>
      </x:c>
      <x:c r="K5876" t="n">
        <x:v>14.52045</x:v>
      </x:c>
      <x:c r="L5876" t="n">
        <x:v>8.30585</x:v>
      </x:c>
      <x:c r="M5876" t="n">
        <x:v>291.65</x:v>
      </x:c>
      <x:c r="N5876" t="n">
        <x:v>72.9125</x:v>
      </x:c>
      <x:c r="O5876" s="2" t="n">
        <x:v>0.051769</x:v>
      </x:c>
      <x:c r="P5876" t="n">
        <x:v>7.9386</x:v>
      </x:c>
      <x:c r="Q5876" t="n">
        <x:v>-3.4464</x:v>
      </x:c>
      <x:c r="R5876" t="n">
        <x:v>50.6272</x:v>
      </x:c>
      <x:c r="S5876" t="n">
        <x:v>7.8924</x:v>
      </x:c>
      <x:c r="T5876" t="n">
        <x:v>53.25702511110667</x:v>
      </x:c>
      <x:c r="U5876" t="n">
        <x:v>4.10776266666667</x:v>
      </x:c>
      <x:c r="V5876" t="s">
        <x:v>232</x:v>
      </x:c>
    </x:row>
    <x:row r="5877" hidden="1">
      <x:c r="A5877" t="s">
        <x:v>59</x:v>
      </x:c>
      <x:c r="B5877" t="s">
        <x:v>55</x:v>
      </x:c>
      <x:c r="C5877" t="s">
        <x:v>59</x:v>
      </x:c>
      <x:c r="D5877" t="n">
        <x:v>5137.67</x:v>
      </x:c>
      <x:c r="E5877" t="n">
        <x:v>1027.534</x:v>
      </x:c>
      <x:c r="F5877" t="n">
        <x:v>20.55068</x:v>
      </x:c>
      <x:c r="G5877" t="n">
        <x:v>5.84476</x:v>
      </x:c>
      <x:c r="H5877" t="n">
        <x:v>2657.2</x:v>
      </x:c>
      <x:c r="I5877" t="n">
        <x:v>531.44</x:v>
      </x:c>
      <x:c r="J5877" s="2" t="n">
        <x:v>0.517199</x:v>
      </x:c>
      <x:c r="K5877" t="n">
        <x:v>7.98035</x:v>
      </x:c>
      <x:c r="L5877" t="n">
        <x:v>4.01905</x:v>
      </x:c>
      <x:c r="M5877" t="n">
        <x:v>201.61</x:v>
      </x:c>
      <x:c r="N5877" t="n">
        <x:v>40.322</x:v>
      </x:c>
      <x:c r="O5877" s="2" t="n">
        <x:v>0.039242</x:v>
      </x:c>
      <x:c r="P5877" t="n">
        <x:v>15</x:v>
      </x:c>
      <x:c r="Q5877" t="n">
        <x:v>0</x:v>
      </x:c>
      <x:c r="R5877" t="n">
        <x:v>43.53103</x:v>
      </x:c>
      <x:c r="S5877" t="n">
        <x:v>9.86381</x:v>
      </x:c>
      <x:c r="T5877" t="n">
        <x:v>53.25702511110667</x:v>
      </x:c>
      <x:c r="U5877" t="n">
        <x:v>4.10776266666667</x:v>
      </x:c>
      <x:c r="V5877" t="s">
        <x:v>232</x:v>
      </x:c>
    </x:row>
    <x:row r="5878" hidden="1">
      <x:c r="A5878" t="s">
        <x:v>27</x:v>
      </x:c>
      <x:c r="B5878" t="s">
        <x:v>55</x:v>
      </x:c>
      <x:c r="C5878" t="s">
        <x:v>60</x:v>
      </x:c>
      <x:c r="D5878" t="n">
        <x:v>4376.01</x:v>
      </x:c>
      <x:c r="E5878" t="n">
        <x:v>1094.0025</x:v>
      </x:c>
      <x:c r="F5878" t="n">
        <x:v>21.88005</x:v>
      </x:c>
      <x:c r="G5878" t="n">
        <x:v>0.58045</x:v>
      </x:c>
      <x:c r="H5878" t="n">
        <x:v>1923.04</x:v>
      </x:c>
      <x:c r="I5878" t="n">
        <x:v>480.76</x:v>
      </x:c>
      <x:c r="J5878" s="2" t="n">
        <x:v>0.439451</x:v>
      </x:c>
      <x:c r="K5878" t="n">
        <x:v>35</x:v>
      </x:c>
      <x:c r="L5878" t="n">
        <x:v>1.9985</x:v>
      </x:c>
      <x:c r="M5878" t="n">
        <x:v>156.05</x:v>
      </x:c>
      <x:c r="N5878" t="n">
        <x:v>39.0125</x:v>
      </x:c>
      <x:c r="O5878" s="2" t="n">
        <x:v>0.03566</x:v>
      </x:c>
      <x:c r="P5878" t="n">
        <x:v>15</x:v>
      </x:c>
      <x:c r="Q5878" t="n">
        <x:v>0</x:v>
      </x:c>
      <x:c r="R5878" t="n">
        <x:v>71.88005</x:v>
      </x:c>
      <x:c r="S5878" t="n">
        <x:v>2.57895</x:v>
      </x:c>
      <x:c r="T5878" t="n">
        <x:v>53.25702511110667</x:v>
      </x:c>
      <x:c r="U5878" t="n">
        <x:v>4.10776266666667</x:v>
      </x:c>
      <x:c r="V5878" t="s">
        <x:v>232</x:v>
      </x:c>
    </x:row>
    <x:row r="5879" hidden="1">
      <x:c r="A5879" t="s">
        <x:v>27</x:v>
      </x:c>
      <x:c r="B5879" t="s">
        <x:v>55</x:v>
      </x:c>
      <x:c r="C5879" t="s">
        <x:v>61</x:v>
      </x:c>
      <x:c r="D5879" t="n">
        <x:v>2688.07</x:v>
      </x:c>
      <x:c r="E5879" t="n">
        <x:v>537.614</x:v>
      </x:c>
      <x:c r="F5879" t="n">
        <x:v>10.75228</x:v>
      </x:c>
      <x:c r="G5879" t="n">
        <x:v>1.54488</x:v>
      </x:c>
      <x:c r="H5879" t="n">
        <x:v>1366.73</x:v>
      </x:c>
      <x:c r="I5879" t="n">
        <x:v>273.346</x:v>
      </x:c>
      <x:c r="J5879" s="2" t="n">
        <x:v>0.508443</x:v>
      </x:c>
      <x:c r="K5879" t="n">
        <x:v>11.04495</x:v>
      </x:c>
      <x:c r="L5879" t="n">
        <x:v>-1.3335</x:v>
      </x:c>
      <x:c r="M5879" t="n">
        <x:v>112.64</x:v>
      </x:c>
      <x:c r="N5879" t="n">
        <x:v>22.528</x:v>
      </x:c>
      <x:c r="O5879" s="2" t="n">
        <x:v>0.041904</x:v>
      </x:c>
      <x:c r="P5879" t="n">
        <x:v>13.8576</x:v>
      </x:c>
      <x:c r="Q5879" t="n">
        <x:v>-1.1424</x:v>
      </x:c>
      <x:c r="R5879" t="n">
        <x:v>35.65483</x:v>
      </x:c>
      <x:c r="S5879" t="n">
        <x:v>-0.93102</x:v>
      </x:c>
      <x:c r="T5879" t="n">
        <x:v>53.25702511110667</x:v>
      </x:c>
      <x:c r="U5879" t="n">
        <x:v>4.10776266666667</x:v>
      </x:c>
      <x:c r="V5879" t="s">
        <x:v>232</x:v>
      </x:c>
    </x:row>
    <x:row r="5880" hidden="1">
      <x:c r="A5880" t="s">
        <x:v>42</x:v>
      </x:c>
      <x:c r="B5880" t="s">
        <x:v>55</x:v>
      </x:c>
      <x:c r="C5880" t="s">
        <x:v>42</x:v>
      </x:c>
      <x:c r="D5880" t="n">
        <x:v>5871.11</x:v>
      </x:c>
      <x:c r="E5880" t="n">
        <x:v>1467.7775</x:v>
      </x:c>
      <x:c r="F5880" t="n">
        <x:v>29.35555</x:v>
      </x:c>
      <x:c r="G5880" t="n">
        <x:v>2.70105</x:v>
      </x:c>
      <x:c r="H5880" t="n">
        <x:v>3241.36</x:v>
      </x:c>
      <x:c r="I5880" t="n">
        <x:v>810.34</x:v>
      </x:c>
      <x:c r="J5880" s="2" t="n">
        <x:v>0.552086</x:v>
      </x:c>
      <x:c r="K5880" t="n">
        <x:v>0</x:v>
      </x:c>
      <x:c r="L5880" t="n">
        <x:v>-4.3869</x:v>
      </x:c>
      <x:c r="M5880" t="n">
        <x:v>476.8</x:v>
      </x:c>
      <x:c r="N5880" t="n">
        <x:v>119.2</x:v>
      </x:c>
      <x:c r="O5880" s="2" t="n">
        <x:v>0.081211</x:v>
      </x:c>
      <x:c r="P5880" t="n">
        <x:v>0</x:v>
      </x:c>
      <x:c r="Q5880" t="n">
        <x:v>0</x:v>
      </x:c>
      <x:c r="R5880" t="n">
        <x:v>29.35555</x:v>
      </x:c>
      <x:c r="S5880" t="n">
        <x:v>-1.68585</x:v>
      </x:c>
      <x:c r="T5880" t="n">
        <x:v>53.25702511110667</x:v>
      </x:c>
      <x:c r="U5880" t="n">
        <x:v>4.10776266666667</x:v>
      </x:c>
      <x:c r="V5880" t="s">
        <x:v>232</x:v>
      </x:c>
    </x:row>
    <x:row r="5881" hidden="1">
      <x:c r="A5881" t="s">
        <x:v>62</x:v>
      </x:c>
      <x:c r="B5881" t="s">
        <x:v>55</x:v>
      </x:c>
      <x:c r="C5881" t="s">
        <x:v>62</x:v>
      </x:c>
      <x:c r="D5881" t="n">
        <x:v>1744.73</x:v>
      </x:c>
      <x:c r="E5881" t="n">
        <x:v>581.57666667</x:v>
      </x:c>
      <x:c r="F5881" t="n">
        <x:v>11.6315333334</x:v>
      </x:c>
      <x:c r="G5881" t="n">
        <x:v>3.7355333334</x:v>
      </x:c>
      <x:c r="H5881" t="n">
        <x:v>865.25</x:v>
      </x:c>
      <x:c r="I5881" t="n">
        <x:v>288.416667</x:v>
      </x:c>
      <x:c r="J5881" s="2" t="n">
        <x:v>0.495922</x:v>
      </x:c>
      <x:c r="K5881" t="n">
        <x:v>15.4273</x:v>
      </x:c>
      <x:c r="L5881" t="n">
        <x:v>2.51195</x:v>
      </x:c>
      <x:c r="M5881" t="n">
        <x:v>177.79</x:v>
      </x:c>
      <x:c r="N5881" t="n">
        <x:v>59.263333</x:v>
      </x:c>
      <x:c r="O5881" s="2" t="n">
        <x:v>0.101901</x:v>
      </x:c>
      <x:c r="P5881" t="n">
        <x:v>0</x:v>
      </x:c>
      <x:c r="Q5881" t="n">
        <x:v>0</x:v>
      </x:c>
      <x:c r="R5881" t="n">
        <x:v>27.0588333334</x:v>
      </x:c>
      <x:c r="S5881" t="n">
        <x:v>6.2474833334</x:v>
      </x:c>
      <x:c r="T5881" t="n">
        <x:v>53.25702511110667</x:v>
      </x:c>
      <x:c r="U5881" t="n">
        <x:v>4.10776266666667</x:v>
      </x:c>
      <x:c r="V5881" t="s">
        <x:v>232</x:v>
      </x:c>
    </x:row>
    <x:row r="5882" hidden="1">
      <x:c r="A5882" t="s">
        <x:v>22</x:v>
      </x:c>
      <x:c r="B5882" t="s">
        <x:v>55</x:v>
      </x:c>
      <x:c r="C5882" t="s">
        <x:v>63</x:v>
      </x:c>
      <x:c r="D5882" t="n">
        <x:v>4976.87</x:v>
      </x:c>
      <x:c r="E5882" t="n">
        <x:v>2488.435</x:v>
      </x:c>
      <x:c r="F5882" t="n">
        <x:v>49.7687</x:v>
      </x:c>
      <x:c r="G5882" t="n">
        <x:v>10.0935</x:v>
      </x:c>
      <x:c r="H5882" t="n">
        <x:v>2527.49</x:v>
      </x:c>
      <x:c r="I5882" t="n">
        <x:v>1263.745</x:v>
      </x:c>
      <x:c r="J5882" s="2" t="n">
        <x:v>0.507847</x:v>
      </x:c>
      <x:c r="K5882" t="n">
        <x:v>11.25355</x:v>
      </x:c>
      <x:c r="L5882" t="n">
        <x:v>-1.42485</x:v>
      </x:c>
      <x:c r="M5882" t="n">
        <x:v>214.79</x:v>
      </x:c>
      <x:c r="N5882" t="n">
        <x:v>107.395</x:v>
      </x:c>
      <x:c r="O5882" s="2" t="n">
        <x:v>0.043158</x:v>
      </x:c>
      <x:c r="P5882" t="n">
        <x:v>13.1052</x:v>
      </x:c>
      <x:c r="Q5882" t="n">
        <x:v>-1.8948</x:v>
      </x:c>
      <x:c r="R5882" t="n">
        <x:v>74.12745</x:v>
      </x:c>
      <x:c r="S5882" t="n">
        <x:v>6.77385</x:v>
      </x:c>
      <x:c r="T5882" t="n">
        <x:v>53.25702511110667</x:v>
      </x:c>
      <x:c r="U5882" t="n">
        <x:v>4.10776266666667</x:v>
      </x:c>
      <x:c r="V5882" t="s">
        <x:v>232</x:v>
      </x:c>
    </x:row>
    <x:row r="5883" hidden="1">
      <x:c r="A5883" t="s">
        <x:v>42</x:v>
      </x:c>
      <x:c r="B5883" t="s">
        <x:v>55</x:v>
      </x:c>
      <x:c r="C5883" t="s">
        <x:v>64</x:v>
      </x:c>
      <x:c r="D5883" t="n">
        <x:v>4646.29</x:v>
      </x:c>
      <x:c r="E5883" t="n">
        <x:v>2323.145</x:v>
      </x:c>
      <x:c r="F5883" t="n">
        <x:v>46.4629</x:v>
      </x:c>
      <x:c r="G5883" t="n">
        <x:v>8.4088</x:v>
      </x:c>
      <x:c r="H5883" t="n">
        <x:v>2088.18</x:v>
      </x:c>
      <x:c r="I5883" t="n">
        <x:v>1044.09</x:v>
      </x:c>
      <x:c r="J5883" s="2" t="n">
        <x:v>0.44943</x:v>
      </x:c>
      <x:c r="K5883" t="n">
        <x:v>31.6995</x:v>
      </x:c>
      <x:c r="L5883" t="n">
        <x:v>0.53935</x:v>
      </x:c>
      <x:c r="M5883" t="n">
        <x:v>263.19</x:v>
      </x:c>
      <x:c r="N5883" t="n">
        <x:v>131.595</x:v>
      </x:c>
      <x:c r="O5883" s="2" t="n">
        <x:v>0.056645</x:v>
      </x:c>
      <x:c r="P5883" t="n">
        <x:v>5.013</x:v>
      </x:c>
      <x:c r="Q5883" t="n">
        <x:v>0.2166</x:v>
      </x:c>
      <x:c r="R5883" t="n">
        <x:v>83.1754</x:v>
      </x:c>
      <x:c r="S5883" t="n">
        <x:v>9.16475</x:v>
      </x:c>
      <x:c r="T5883" t="n">
        <x:v>53.25702511110667</x:v>
      </x:c>
      <x:c r="U5883" t="n">
        <x:v>4.10776266666667</x:v>
      </x:c>
      <x:c r="V5883" t="s">
        <x:v>232</x:v>
      </x:c>
    </x:row>
    <x:row r="5884" hidden="1">
      <x:c r="A5884" t="s">
        <x:v>22</x:v>
      </x:c>
      <x:c r="B5884" t="s">
        <x:v>55</x:v>
      </x:c>
      <x:c r="C5884" t="s">
        <x:v>65</x:v>
      </x:c>
      <x:c r="D5884" t="n">
        <x:v>8086.36</x:v>
      </x:c>
      <x:c r="E5884" t="n">
        <x:v>2021.59</x:v>
      </x:c>
      <x:c r="F5884" t="n">
        <x:v>40.4318</x:v>
      </x:c>
      <x:c r="G5884" t="n">
        <x:v>6.2966</x:v>
      </x:c>
      <x:c r="H5884" t="n">
        <x:v>3891.09</x:v>
      </x:c>
      <x:c r="I5884" t="n">
        <x:v>972.7725</x:v>
      </x:c>
      <x:c r="J5884" s="2" t="n">
        <x:v>0.481192</x:v>
      </x:c>
      <x:c r="K5884" t="n">
        <x:v>20.5828</x:v>
      </x:c>
      <x:c r="L5884" t="n">
        <x:v>-9.19415</x:v>
      </x:c>
      <x:c r="M5884" t="n">
        <x:v>511.87</x:v>
      </x:c>
      <x:c r="N5884" t="n">
        <x:v>127.9675</x:v>
      </x:c>
      <x:c r="O5884" s="2" t="n">
        <x:v>0.0633</x:v>
      </x:c>
      <x:c r="P5884" t="n">
        <x:v>1.02</x:v>
      </x:c>
      <x:c r="Q5884" t="n">
        <x:v>-2.1162</x:v>
      </x:c>
      <x:c r="R5884" t="n">
        <x:v>62.0346</x:v>
      </x:c>
      <x:c r="S5884" t="n">
        <x:v>-5.01375</x:v>
      </x:c>
      <x:c r="T5884" t="n">
        <x:v>53.25702511110667</x:v>
      </x:c>
      <x:c r="U5884" t="n">
        <x:v>4.10776266666667</x:v>
      </x:c>
      <x:c r="V5884" t="s">
        <x:v>232</x:v>
      </x:c>
    </x:row>
    <x:row r="5885" hidden="1">
      <x:c r="A5885" t="s">
        <x:v>27</x:v>
      </x:c>
      <x:c r="B5885" t="s">
        <x:v>55</x:v>
      </x:c>
      <x:c r="C5885" t="s">
        <x:v>66</x:v>
      </x:c>
      <x:c r="D5885" t="n">
        <x:v>4618.54</x:v>
      </x:c>
      <x:c r="E5885" t="n">
        <x:v>1154.635</x:v>
      </x:c>
      <x:c r="F5885" t="n">
        <x:v>23.0927</x:v>
      </x:c>
      <x:c r="G5885" t="n">
        <x:v>2.64855</x:v>
      </x:c>
      <x:c r="H5885" t="n">
        <x:v>2361.82</x:v>
      </x:c>
      <x:c r="I5885" t="n">
        <x:v>590.455</x:v>
      </x:c>
      <x:c r="J5885" s="2" t="n">
        <x:v>0.511378</x:v>
      </x:c>
      <x:c r="K5885" t="n">
        <x:v>10.0177</x:v>
      </x:c>
      <x:c r="L5885" t="n">
        <x:v>-7.05565</x:v>
      </x:c>
      <x:c r="M5885" t="n">
        <x:v>188.73</x:v>
      </x:c>
      <x:c r="N5885" t="n">
        <x:v>47.1825</x:v>
      </x:c>
      <x:c r="O5885" s="2" t="n">
        <x:v>0.040864</x:v>
      </x:c>
      <x:c r="P5885" t="n">
        <x:v>14.4816</x:v>
      </x:c>
      <x:c r="Q5885" t="n">
        <x:v>-0.5184</x:v>
      </x:c>
      <x:c r="R5885" t="n">
        <x:v>47.592</x:v>
      </x:c>
      <x:c r="S5885" t="n">
        <x:v>-4.9255</x:v>
      </x:c>
      <x:c r="T5885" t="n">
        <x:v>53.25702511110667</x:v>
      </x:c>
      <x:c r="U5885" t="n">
        <x:v>4.10776266666667</x:v>
      </x:c>
      <x:c r="V5885" t="s">
        <x:v>232</x:v>
      </x:c>
    </x:row>
    <x:row r="5886" hidden="1">
      <x:c r="A5886" t="s">
        <x:v>27</x:v>
      </x:c>
      <x:c r="B5886" t="s">
        <x:v>55</x:v>
      </x:c>
      <x:c r="C5886" t="s">
        <x:v>67</x:v>
      </x:c>
      <x:c r="D5886" t="n">
        <x:v>9456.53</x:v>
      </x:c>
      <x:c r="E5886" t="n">
        <x:v>2364.1325</x:v>
      </x:c>
      <x:c r="F5886" t="n">
        <x:v>47.28265</x:v>
      </x:c>
      <x:c r="G5886" t="n">
        <x:v>7.9453</x:v>
      </x:c>
      <x:c r="H5886" t="n">
        <x:v>4666.28</x:v>
      </x:c>
      <x:c r="I5886" t="n">
        <x:v>1166.57</x:v>
      </x:c>
      <x:c r="J5886" s="2" t="n">
        <x:v>0.493445</x:v>
      </x:c>
      <x:c r="K5886" t="n">
        <x:v>16.29425</x:v>
      </x:c>
      <x:c r="L5886" t="n">
        <x:v>0.5089</x:v>
      </x:c>
      <x:c r="M5886" t="n">
        <x:v>560.03</x:v>
      </x:c>
      <x:c r="N5886" t="n">
        <x:v>140.0075</x:v>
      </x:c>
      <x:c r="O5886" s="2" t="n">
        <x:v>0.059222</x:v>
      </x:c>
      <x:c r="P5886" t="n">
        <x:v>3.4668</x:v>
      </x:c>
      <x:c r="Q5886" t="n">
        <x:v>-4.6452</x:v>
      </x:c>
      <x:c r="R5886" t="n">
        <x:v>67.0437</x:v>
      </x:c>
      <x:c r="S5886" t="n">
        <x:v>3.809</x:v>
      </x:c>
      <x:c r="T5886" t="n">
        <x:v>53.25702511110667</x:v>
      </x:c>
      <x:c r="U5886" t="n">
        <x:v>4.10776266666667</x:v>
      </x:c>
      <x:c r="V5886" t="s">
        <x:v>232</x:v>
      </x:c>
    </x:row>
    <x:row r="5887" hidden="1">
      <x:c r="A5887" t="s">
        <x:v>27</x:v>
      </x:c>
      <x:c r="B5887" t="s">
        <x:v>55</x:v>
      </x:c>
      <x:c r="C5887" t="s">
        <x:v>217</x:v>
      </x:c>
      <x:c r="D5887" t="n">
        <x:v>1573.49</x:v>
      </x:c>
      <x:c r="E5887" t="n">
        <x:v>1573.49</x:v>
      </x:c>
      <x:c r="F5887" t="n">
        <x:v>31.4698</x:v>
      </x:c>
      <x:c r="G5887" t="n">
        <x:v>5.2908</x:v>
      </x:c>
      <x:c r="H5887" t="n">
        <x:v>628.82</x:v>
      </x:c>
      <x:c r="I5887" t="n">
        <x:v>628.82</x:v>
      </x:c>
      <x:c r="J5887" s="2" t="n">
        <x:v>0.399634</x:v>
      </x:c>
      <x:c r="K5887" t="n">
        <x:v>35</x:v>
      </x:c>
      <x:c r="L5887" t="n">
        <x:v>35</x:v>
      </x:c>
      <x:c r="M5887" t="n">
        <x:v>139.51</x:v>
      </x:c>
      <x:c r="N5887" t="n">
        <x:v>139.51</x:v>
      </x:c>
      <x:c r="O5887" s="2" t="n">
        <x:v>0.088663</x:v>
      </x:c>
      <x:c r="P5887" t="n">
        <x:v>0</x:v>
      </x:c>
      <x:c r="Q5887" t="n">
        <x:v>0</x:v>
      </x:c>
      <x:c r="R5887" t="n">
        <x:v>66.4698</x:v>
      </x:c>
      <x:c r="S5887" t="n">
        <x:v>40.2908</x:v>
      </x:c>
      <x:c r="T5887" t="n">
        <x:v>53.25702511110667</x:v>
      </x:c>
      <x:c r="U5887" t="n">
        <x:v>4.10776266666667</x:v>
      </x:c>
      <x:c r="V5887" t="s">
        <x:v>232</x:v>
      </x:c>
    </x:row>
    <x:row r="5888" hidden="1">
      <x:c r="A5888" t="s">
        <x:v>125</x:v>
      </x:c>
      <x:c r="B5888" t="s">
        <x:v>224</x:v>
      </x:c>
      <x:c r="C5888" t="s">
        <x:v>125</x:v>
      </x:c>
      <x:c r="D5888" t="n">
        <x:v>2096.09</x:v>
      </x:c>
      <x:c r="E5888" t="n">
        <x:v>698.69666667</x:v>
      </x:c>
      <x:c r="F5888" t="n">
        <x:v>13.9739333334</x:v>
      </x:c>
      <x:c r="G5888" t="n">
        <x:v>-2.3104</x:v>
      </x:c>
      <x:c r="H5888" t="n">
        <x:v>1422.02</x:v>
      </x:c>
      <x:c r="I5888" t="n">
        <x:v>474.006667</x:v>
      </x:c>
      <x:c r="J5888" s="2" t="n">
        <x:v>0.678416</x:v>
      </x:c>
      <x:c r="K5888" t="n">
        <x:v>0</x:v>
      </x:c>
      <x:c r="L5888" t="n">
        <x:v>-4.37745</x:v>
      </x:c>
      <x:c r="M5888" t="n">
        <x:v>369.5</x:v>
      </x:c>
      <x:c r="N5888" t="n">
        <x:v>123.166667</x:v>
      </x:c>
      <x:c r="O5888" s="2" t="n">
        <x:v>0.176281</x:v>
      </x:c>
      <x:c r="P5888" t="n">
        <x:v>0</x:v>
      </x:c>
      <x:c r="Q5888" t="n">
        <x:v>0</x:v>
      </x:c>
      <x:c r="R5888" t="n">
        <x:v>13.9739333334</x:v>
      </x:c>
      <x:c r="S5888" t="n">
        <x:v>-6.68785</x:v>
      </x:c>
      <x:c r="T5888" t="n">
        <x:v>12.8140266667</x:v>
      </x:c>
      <x:c r="U5888" t="n">
        <x:v>-4.103285</x:v>
      </x:c>
      <x:c r="V5888" t="s">
        <x:v>232</x:v>
      </x:c>
    </x:row>
    <x:row r="5889" hidden="1">
      <x:c r="A5889" t="s">
        <x:v>62</x:v>
      </x:c>
      <x:c r="B5889" t="s">
        <x:v>224</x:v>
      </x:c>
      <x:c r="C5889" t="s">
        <x:v>136</x:v>
      </x:c>
      <x:c r="D5889" t="n">
        <x:v>2913.53</x:v>
      </x:c>
      <x:c r="E5889" t="n">
        <x:v>582.706</x:v>
      </x:c>
      <x:c r="F5889" t="n">
        <x:v>11.65412</x:v>
      </x:c>
      <x:c r="G5889" t="n">
        <x:v>0.19488</x:v>
      </x:c>
      <x:c r="H5889" t="n">
        <x:v>1611.08</x:v>
      </x:c>
      <x:c r="I5889" t="n">
        <x:v>322.216</x:v>
      </x:c>
      <x:c r="J5889" s="2" t="n">
        <x:v>0.552965</x:v>
      </x:c>
      <x:c r="K5889" t="n">
        <x:v>0</x:v>
      </x:c>
      <x:c r="L5889" t="n">
        <x:v>-1.7136</x:v>
      </x:c>
      <x:c r="M5889" t="n">
        <x:v>232.92</x:v>
      </x:c>
      <x:c r="N5889" t="n">
        <x:v>46.584</x:v>
      </x:c>
      <x:c r="O5889" s="2" t="n">
        <x:v>0.079944</x:v>
      </x:c>
      <x:c r="P5889" t="n">
        <x:v>0</x:v>
      </x:c>
      <x:c r="Q5889" t="n">
        <x:v>0</x:v>
      </x:c>
      <x:c r="R5889" t="n">
        <x:v>11.65412</x:v>
      </x:c>
      <x:c r="S5889" t="n">
        <x:v>-1.51872</x:v>
      </x:c>
      <x:c r="T5889" t="n">
        <x:v>12.8140266667</x:v>
      </x:c>
      <x:c r="U5889" t="n">
        <x:v>-4.103285</x:v>
      </x:c>
      <x:c r="V5889" t="s">
        <x:v>232</x:v>
      </x:c>
    </x:row>
    <x:row r="5890" hidden="1">
      <x:c r="A5890" t="s">
        <x:v>27</x:v>
      </x:c>
      <x:c r="B5890" t="s">
        <x:v>69</x:v>
      </x:c>
      <x:c r="C5890" t="s">
        <x:v>76</x:v>
      </x:c>
      <x:c r="D5890" t="n">
        <x:v>7157.61</x:v>
      </x:c>
      <x:c r="E5890" t="n">
        <x:v>1431.522</x:v>
      </x:c>
      <x:c r="F5890" t="n">
        <x:v>28.63044</x:v>
      </x:c>
      <x:c r="G5890" t="n">
        <x:v>2.30548</x:v>
      </x:c>
      <x:c r="H5890" t="n">
        <x:v>3232.63</x:v>
      </x:c>
      <x:c r="I5890" t="n">
        <x:v>646.526</x:v>
      </x:c>
      <x:c r="J5890" s="2" t="n">
        <x:v>0.451635</x:v>
      </x:c>
      <x:c r="K5890" t="n">
        <x:v>30.92775</x:v>
      </x:c>
      <x:c r="L5890" t="n">
        <x:v>-4.07225</x:v>
      </x:c>
      <x:c r="M5890" t="n">
        <x:v>417.29</x:v>
      </x:c>
      <x:c r="N5890" t="n">
        <x:v>83.458</x:v>
      </x:c>
      <x:c r="O5890" s="2" t="n">
        <x:v>0.0583</x:v>
      </x:c>
      <x:c r="P5890" t="n">
        <x:v>4.02</x:v>
      </x:c>
      <x:c r="Q5890" t="n">
        <x:v>-6.864</x:v>
      </x:c>
      <x:c r="R5890" t="n">
        <x:v>63.57819</x:v>
      </x:c>
      <x:c r="S5890" t="n">
        <x:v>-8.63077</x:v>
      </x:c>
      <x:c r="T5890" t="n">
        <x:v>55.35066285714286</x:v>
      </x:c>
      <x:c r="U5890" t="n">
        <x:v>5.61276952381429</x:v>
      </x:c>
      <x:c r="V5890" t="s">
        <x:v>232</x:v>
      </x:c>
    </x:row>
    <x:row r="5891" hidden="1">
      <x:c r="A5891" t="s">
        <x:v>22</x:v>
      </x:c>
      <x:c r="B5891" t="s">
        <x:v>69</x:v>
      </x:c>
      <x:c r="C5891" t="s">
        <x:v>77</x:v>
      </x:c>
      <x:c r="D5891" t="n">
        <x:v>6085.46</x:v>
      </x:c>
      <x:c r="E5891" t="n">
        <x:v>1217.092</x:v>
      </x:c>
      <x:c r="F5891" t="n">
        <x:v>24.34184</x:v>
      </x:c>
      <x:c r="G5891" t="n">
        <x:v>7.30384</x:v>
      </x:c>
      <x:c r="H5891" t="n">
        <x:v>2786.59</x:v>
      </x:c>
      <x:c r="I5891" t="n">
        <x:v>557.318</x:v>
      </x:c>
      <x:c r="J5891" s="2" t="n">
        <x:v>0.45791</x:v>
      </x:c>
      <x:c r="K5891" t="n">
        <x:v>28.7315</x:v>
      </x:c>
      <x:c r="L5891" t="n">
        <x:v>4.0964</x:v>
      </x:c>
      <x:c r="M5891" t="n">
        <x:v>390.24</x:v>
      </x:c>
      <x:c r="N5891" t="n">
        <x:v>78.048</x:v>
      </x:c>
      <x:c r="O5891" s="2" t="n">
        <x:v>0.064127</x:v>
      </x:c>
      <x:c r="P5891" t="n">
        <x:v>0.5238</x:v>
      </x:c>
      <x:c r="Q5891" t="n">
        <x:v>0.5238</x:v>
      </x:c>
      <x:c r="R5891" t="n">
        <x:v>53.59714</x:v>
      </x:c>
      <x:c r="S5891" t="n">
        <x:v>11.92404</x:v>
      </x:c>
      <x:c r="T5891" t="n">
        <x:v>55.35066285714286</x:v>
      </x:c>
      <x:c r="U5891" t="n">
        <x:v>5.61276952381429</x:v>
      </x:c>
      <x:c r="V5891" t="s">
        <x:v>232</x:v>
      </x:c>
    </x:row>
    <x:row r="5892" hidden="1">
      <x:c r="A5892" t="s">
        <x:v>27</x:v>
      </x:c>
      <x:c r="B5892" t="s">
        <x:v>69</x:v>
      </x:c>
      <x:c r="C5892" t="s">
        <x:v>78</x:v>
      </x:c>
      <x:c r="D5892" t="n">
        <x:v>8675.38</x:v>
      </x:c>
      <x:c r="E5892" t="n">
        <x:v>2168.845</x:v>
      </x:c>
      <x:c r="F5892" t="n">
        <x:v>43.3769</x:v>
      </x:c>
      <x:c r="G5892" t="n">
        <x:v>9.15035</x:v>
      </x:c>
      <x:c r="H5892" t="n">
        <x:v>4206.76</x:v>
      </x:c>
      <x:c r="I5892" t="n">
        <x:v>1051.69</x:v>
      </x:c>
      <x:c r="J5892" s="2" t="n">
        <x:v>0.484908</x:v>
      </x:c>
      <x:c r="K5892" t="n">
        <x:v>19.2822</x:v>
      </x:c>
      <x:c r="L5892" t="n">
        <x:v>7.89005</x:v>
      </x:c>
      <x:c r="M5892" t="n">
        <x:v>199.88</x:v>
      </x:c>
      <x:c r="N5892" t="n">
        <x:v>49.97</x:v>
      </x:c>
      <x:c r="O5892" s="2" t="n">
        <x:v>0.02304</x:v>
      </x:c>
      <x:c r="P5892" t="n">
        <x:v>15</x:v>
      </x:c>
      <x:c r="Q5892" t="n">
        <x:v>0</x:v>
      </x:c>
      <x:c r="R5892" t="n">
        <x:v>77.6591</x:v>
      </x:c>
      <x:c r="S5892" t="n">
        <x:v>17.0404</x:v>
      </x:c>
      <x:c r="T5892" t="n">
        <x:v>55.35066285714286</x:v>
      </x:c>
      <x:c r="U5892" t="n">
        <x:v>5.61276952381429</x:v>
      </x:c>
      <x:c r="V5892" t="s">
        <x:v>232</x:v>
      </x:c>
    </x:row>
    <x:row r="5893" hidden="1">
      <x:c r="A5893" t="s">
        <x:v>38</x:v>
      </x:c>
      <x:c r="B5893" t="s">
        <x:v>69</x:v>
      </x:c>
      <x:c r="C5893" t="s">
        <x:v>79</x:v>
      </x:c>
      <x:c r="D5893" t="n">
        <x:v>2361.5</x:v>
      </x:c>
      <x:c r="E5893" t="n">
        <x:v>1180.75</x:v>
      </x:c>
      <x:c r="F5893" t="n">
        <x:v>23.615</x:v>
      </x:c>
      <x:c r="G5893" t="n">
        <x:v>2.6073</x:v>
      </x:c>
      <x:c r="H5893" t="n">
        <x:v>1140.24</x:v>
      </x:c>
      <x:c r="I5893" t="n">
        <x:v>570.12</x:v>
      </x:c>
      <x:c r="J5893" s="2" t="n">
        <x:v>0.482846</x:v>
      </x:c>
      <x:c r="K5893" t="n">
        <x:v>20.0039</x:v>
      </x:c>
      <x:c r="L5893" t="n">
        <x:v>4.8601</x:v>
      </x:c>
      <x:c r="M5893" t="n">
        <x:v>161.59</x:v>
      </x:c>
      <x:c r="N5893" t="n">
        <x:v>80.795</x:v>
      </x:c>
      <x:c r="O5893" s="2" t="n">
        <x:v>0.068427</x:v>
      </x:c>
      <x:c r="P5893" t="n">
        <x:v>0</x:v>
      </x:c>
      <x:c r="Q5893" t="n">
        <x:v>0</x:v>
      </x:c>
      <x:c r="R5893" t="n">
        <x:v>43.6189</x:v>
      </x:c>
      <x:c r="S5893" t="n">
        <x:v>7.4674</x:v>
      </x:c>
      <x:c r="T5893" t="n">
        <x:v>55.35066285714286</x:v>
      </x:c>
      <x:c r="U5893" t="n">
        <x:v>5.61276952381429</x:v>
      </x:c>
      <x:c r="V5893" t="s">
        <x:v>232</x:v>
      </x:c>
    </x:row>
    <x:row r="5894" hidden="1">
      <x:c r="A5894" t="s">
        <x:v>38</x:v>
      </x:c>
      <x:c r="B5894" t="s">
        <x:v>69</x:v>
      </x:c>
      <x:c r="C5894" t="s">
        <x:v>80</x:v>
      </x:c>
      <x:c r="D5894" t="n">
        <x:v>3178.33</x:v>
      </x:c>
      <x:c r="E5894" t="n">
        <x:v>794.5825</x:v>
      </x:c>
      <x:c r="F5894" t="n">
        <x:v>15.89165</x:v>
      </x:c>
      <x:c r="G5894" t="n">
        <x:v>1.04285</x:v>
      </x:c>
      <x:c r="H5894" t="n">
        <x:v>1644.08</x:v>
      </x:c>
      <x:c r="I5894" t="n">
        <x:v>411.02</x:v>
      </x:c>
      <x:c r="J5894" s="2" t="n">
        <x:v>0.517278</x:v>
      </x:c>
      <x:c r="K5894" t="n">
        <x:v>7.9527</x:v>
      </x:c>
      <x:c r="L5894" t="n">
        <x:v>6.0046</x:v>
      </x:c>
      <x:c r="M5894" t="n">
        <x:v>198.2</x:v>
      </x:c>
      <x:c r="N5894" t="n">
        <x:v>49.55</x:v>
      </x:c>
      <x:c r="O5894" s="2" t="n">
        <x:v>0.06236</x:v>
      </x:c>
      <x:c r="P5894" t="n">
        <x:v>1.584</x:v>
      </x:c>
      <x:c r="Q5894" t="n">
        <x:v>1.584</x:v>
      </x:c>
      <x:c r="R5894" t="n">
        <x:v>25.42835</x:v>
      </x:c>
      <x:c r="S5894" t="n">
        <x:v>8.63145</x:v>
      </x:c>
      <x:c r="T5894" t="n">
        <x:v>55.35066285714286</x:v>
      </x:c>
      <x:c r="U5894" t="n">
        <x:v>5.61276952381429</x:v>
      </x:c>
      <x:c r="V5894" t="s">
        <x:v>232</x:v>
      </x:c>
    </x:row>
    <x:row r="5895" hidden="1">
      <x:c r="A5895" t="s">
        <x:v>81</x:v>
      </x:c>
      <x:c r="B5895" t="s">
        <x:v>69</x:v>
      </x:c>
      <x:c r="C5895" t="s">
        <x:v>81</x:v>
      </x:c>
      <x:c r="D5895" t="n">
        <x:v>2909.76</x:v>
      </x:c>
      <x:c r="E5895" t="n">
        <x:v>727.44</x:v>
      </x:c>
      <x:c r="F5895" t="n">
        <x:v>14.5488</x:v>
      </x:c>
      <x:c r="G5895" t="n">
        <x:v>3.38285</x:v>
      </x:c>
      <x:c r="H5895" t="n">
        <x:v>1334.16</x:v>
      </x:c>
      <x:c r="I5895" t="n">
        <x:v>333.54</x:v>
      </x:c>
      <x:c r="J5895" s="2" t="n">
        <x:v>0.458512</x:v>
      </x:c>
      <x:c r="K5895" t="n">
        <x:v>28.5208</x:v>
      </x:c>
      <x:c r="L5895" t="n">
        <x:v>0.1904</x:v>
      </x:c>
      <x:c r="M5895" t="n">
        <x:v>344.68</x:v>
      </x:c>
      <x:c r="N5895" t="n">
        <x:v>86.17</x:v>
      </x:c>
      <x:c r="O5895" s="2" t="n">
        <x:v>0.118457</x:v>
      </x:c>
      <x:c r="P5895" t="n">
        <x:v>0</x:v>
      </x:c>
      <x:c r="Q5895" t="n">
        <x:v>0</x:v>
      </x:c>
      <x:c r="R5895" t="n">
        <x:v>43.0696</x:v>
      </x:c>
      <x:c r="S5895" t="n">
        <x:v>3.57325</x:v>
      </x:c>
      <x:c r="T5895" t="n">
        <x:v>55.35066285714286</x:v>
      </x:c>
      <x:c r="U5895" t="n">
        <x:v>5.61276952381429</x:v>
      </x:c>
      <x:c r="V5895" t="s">
        <x:v>232</x:v>
      </x:c>
    </x:row>
    <x:row r="5896" hidden="1">
      <x:c r="A5896" t="s">
        <x:v>27</x:v>
      </x:c>
      <x:c r="B5896" t="s">
        <x:v>69</x:v>
      </x:c>
      <x:c r="C5896" t="s">
        <x:v>82</x:v>
      </x:c>
      <x:c r="D5896" t="n">
        <x:v>3531.97</x:v>
      </x:c>
      <x:c r="E5896" t="n">
        <x:v>882.9925</x:v>
      </x:c>
      <x:c r="F5896" t="n">
        <x:v>17.65985</x:v>
      </x:c>
      <x:c r="G5896" t="n">
        <x:v>1.93105</x:v>
      </x:c>
      <x:c r="H5896" t="n">
        <x:v>1817.31</x:v>
      </x:c>
      <x:c r="I5896" t="n">
        <x:v>454.3275</x:v>
      </x:c>
      <x:c r="J5896" s="2" t="n">
        <x:v>0.514532</x:v>
      </x:c>
      <x:c r="K5896" t="n">
        <x:v>8.9138</x:v>
      </x:c>
      <x:c r="L5896" t="n">
        <x:v>4.4968</x:v>
      </x:c>
      <x:c r="M5896" t="n">
        <x:v>48.14</x:v>
      </x:c>
      <x:c r="N5896" t="n">
        <x:v>12.035</x:v>
      </x:c>
      <x:c r="O5896" s="2" t="n">
        <x:v>0.01363</x:v>
      </x:c>
      <x:c r="P5896" t="n">
        <x:v>15</x:v>
      </x:c>
      <x:c r="Q5896" t="n">
        <x:v>0</x:v>
      </x:c>
      <x:c r="R5896" t="n">
        <x:v>41.57365</x:v>
      </x:c>
      <x:c r="S5896" t="n">
        <x:v>6.42785</x:v>
      </x:c>
      <x:c r="T5896" t="n">
        <x:v>55.35066285714286</x:v>
      </x:c>
      <x:c r="U5896" t="n">
        <x:v>5.61276952381429</x:v>
      </x:c>
      <x:c r="V5896" t="s">
        <x:v>232</x:v>
      </x:c>
    </x:row>
    <x:row r="5897" hidden="1">
      <x:c r="A5897" t="s">
        <x:v>22</x:v>
      </x:c>
      <x:c r="B5897" t="s">
        <x:v>69</x:v>
      </x:c>
      <x:c r="C5897" t="s">
        <x:v>84</x:v>
      </x:c>
      <x:c r="D5897" t="n">
        <x:v>5778.54</x:v>
      </x:c>
      <x:c r="E5897" t="n">
        <x:v>1444.635</x:v>
      </x:c>
      <x:c r="F5897" t="n">
        <x:v>28.8927</x:v>
      </x:c>
      <x:c r="G5897" t="n">
        <x:v>6.8919</x:v>
      </x:c>
      <x:c r="H5897" t="n">
        <x:v>2537.67</x:v>
      </x:c>
      <x:c r="I5897" t="n">
        <x:v>634.4175</x:v>
      </x:c>
      <x:c r="J5897" s="2" t="n">
        <x:v>0.439154</x:v>
      </x:c>
      <x:c r="K5897" t="n">
        <x:v>35</x:v>
      </x:c>
      <x:c r="L5897" t="n">
        <x:v>9.39225</x:v>
      </x:c>
      <x:c r="M5897" t="n">
        <x:v>187.5</x:v>
      </x:c>
      <x:c r="N5897" t="n">
        <x:v>46.875</x:v>
      </x:c>
      <x:c r="O5897" s="2" t="n">
        <x:v>0.032448</x:v>
      </x:c>
      <x:c r="P5897" t="n">
        <x:v>15</x:v>
      </x:c>
      <x:c r="Q5897" t="n">
        <x:v>0</x:v>
      </x:c>
      <x:c r="R5897" t="n">
        <x:v>78.8927</x:v>
      </x:c>
      <x:c r="S5897" t="n">
        <x:v>16.28415</x:v>
      </x:c>
      <x:c r="T5897" t="n">
        <x:v>55.35066285714286</x:v>
      </x:c>
      <x:c r="U5897" t="n">
        <x:v>5.61276952381429</x:v>
      </x:c>
      <x:c r="V5897" t="s">
        <x:v>232</x:v>
      </x:c>
    </x:row>
    <x:row r="5898" hidden="1">
      <x:c r="A5898" t="s">
        <x:v>68</x:v>
      </x:c>
      <x:c r="B5898" t="s">
        <x:v>69</x:v>
      </x:c>
      <x:c r="C5898" t="s">
        <x:v>70</x:v>
      </x:c>
      <x:c r="D5898" t="n">
        <x:v>6493.49</x:v>
      </x:c>
      <x:c r="E5898" t="n">
        <x:v>1623.3725</x:v>
      </x:c>
      <x:c r="F5898" t="n">
        <x:v>32.46745</x:v>
      </x:c>
      <x:c r="G5898" t="n">
        <x:v>6.87285</x:v>
      </x:c>
      <x:c r="H5898" t="n">
        <x:v>2842.59</x:v>
      </x:c>
      <x:c r="I5898" t="n">
        <x:v>710.6475</x:v>
      </x:c>
      <x:c r="J5898" s="2" t="n">
        <x:v>0.43776</x:v>
      </x:c>
      <x:c r="K5898" t="n">
        <x:v>35</x:v>
      </x:c>
      <x:c r="L5898" t="n">
        <x:v>0</x:v>
      </x:c>
      <x:c r="M5898" t="n">
        <x:v>179.78</x:v>
      </x:c>
      <x:c r="N5898" t="n">
        <x:v>44.945</x:v>
      </x:c>
      <x:c r="O5898" s="2" t="n">
        <x:v>0.027686</x:v>
      </x:c>
      <x:c r="P5898" t="n">
        <x:v>15</x:v>
      </x:c>
      <x:c r="Q5898" t="n">
        <x:v>0</x:v>
      </x:c>
      <x:c r="R5898" t="n">
        <x:v>82.46745</x:v>
      </x:c>
      <x:c r="S5898" t="n">
        <x:v>6.87285</x:v>
      </x:c>
      <x:c r="T5898" t="n">
        <x:v>55.35066285714286</x:v>
      </x:c>
      <x:c r="U5898" t="n">
        <x:v>5.61276952381429</x:v>
      </x:c>
      <x:c r="V5898" t="s">
        <x:v>232</x:v>
      </x:c>
    </x:row>
    <x:row r="5899" hidden="1">
      <x:c r="A5899" t="s">
        <x:v>27</x:v>
      </x:c>
      <x:c r="B5899" t="s">
        <x:v>69</x:v>
      </x:c>
      <x:c r="C5899" t="s">
        <x:v>71</x:v>
      </x:c>
      <x:c r="D5899" t="n">
        <x:v>761.52</x:v>
      </x:c>
      <x:c r="E5899" t="n">
        <x:v>253.84</x:v>
      </x:c>
      <x:c r="F5899" t="n">
        <x:v>5.0768</x:v>
      </x:c>
      <x:c r="G5899" t="n">
        <x:v>-0.8056666666</x:v>
      </x:c>
      <x:c r="H5899" t="n">
        <x:v>403.29</x:v>
      </x:c>
      <x:c r="I5899" t="n">
        <x:v>134.43</x:v>
      </x:c>
      <x:c r="J5899" s="2" t="n">
        <x:v>0.529586</x:v>
      </x:c>
      <x:c r="K5899" t="n">
        <x:v>3.6449</x:v>
      </x:c>
      <x:c r="L5899" t="n">
        <x:v>3.6449</x:v>
      </x:c>
      <x:c r="M5899" t="n">
        <x:v>71.99</x:v>
      </x:c>
      <x:c r="N5899" t="n">
        <x:v>23.996667</x:v>
      </x:c>
      <x:c r="O5899" s="2" t="n">
        <x:v>0.094535</x:v>
      </x:c>
      <x:c r="P5899" t="n">
        <x:v>0</x:v>
      </x:c>
      <x:c r="Q5899" t="n">
        <x:v>-15</x:v>
      </x:c>
      <x:c r="R5899" t="n">
        <x:v>8.7217</x:v>
      </x:c>
      <x:c r="S5899" t="n">
        <x:v>-12.1607666666</x:v>
      </x:c>
      <x:c r="T5899" t="n">
        <x:v>55.35066285714286</x:v>
      </x:c>
      <x:c r="U5899" t="n">
        <x:v>5.61276952381429</x:v>
      </x:c>
      <x:c r="V5899" t="s">
        <x:v>232</x:v>
      </x:c>
    </x:row>
    <x:row r="5900" hidden="1">
      <x:c r="A5900" t="s">
        <x:v>72</x:v>
      </x:c>
      <x:c r="B5900" t="s">
        <x:v>69</x:v>
      </x:c>
      <x:c r="C5900" t="s">
        <x:v>72</x:v>
      </x:c>
      <x:c r="D5900" t="n">
        <x:v>4406.8</x:v>
      </x:c>
      <x:c r="E5900" t="n">
        <x:v>881.36</x:v>
      </x:c>
      <x:c r="F5900" t="n">
        <x:v>17.6272</x:v>
      </x:c>
      <x:c r="G5900" t="n">
        <x:v>3.27852</x:v>
      </x:c>
      <x:c r="H5900" t="n">
        <x:v>2115.07</x:v>
      </x:c>
      <x:c r="I5900" t="n">
        <x:v>423.014</x:v>
      </x:c>
      <x:c r="J5900" s="2" t="n">
        <x:v>0.479956</x:v>
      </x:c>
      <x:c r="K5900" t="n">
        <x:v>21.0154</x:v>
      </x:c>
      <x:c r="L5900" t="n">
        <x:v>-2.57915</x:v>
      </x:c>
      <x:c r="M5900" t="n">
        <x:v>187.92</x:v>
      </x:c>
      <x:c r="N5900" t="n">
        <x:v>37.584</x:v>
      </x:c>
      <x:c r="O5900" s="2" t="n">
        <x:v>0.042643</x:v>
      </x:c>
      <x:c r="P5900" t="n">
        <x:v>13.4142</x:v>
      </x:c>
      <x:c r="Q5900" t="n">
        <x:v>4.7922</x:v>
      </x:c>
      <x:c r="R5900" t="n">
        <x:v>52.0568</x:v>
      </x:c>
      <x:c r="S5900" t="n">
        <x:v>5.49157</x:v>
      </x:c>
      <x:c r="T5900" t="n">
        <x:v>55.35066285714286</x:v>
      </x:c>
      <x:c r="U5900" t="n">
        <x:v>5.61276952381429</x:v>
      </x:c>
      <x:c r="V5900" t="s">
        <x:v>232</x:v>
      </x:c>
    </x:row>
    <x:row r="5901" hidden="1">
      <x:c r="A5901" t="s">
        <x:v>68</x:v>
      </x:c>
      <x:c r="B5901" t="s">
        <x:v>69</x:v>
      </x:c>
      <x:c r="C5901" t="s">
        <x:v>73</x:v>
      </x:c>
      <x:c r="D5901" t="n">
        <x:v>4328.24</x:v>
      </x:c>
      <x:c r="E5901" t="n">
        <x:v>1082.06</x:v>
      </x:c>
      <x:c r="F5901" t="n">
        <x:v>21.6412</x:v>
      </x:c>
      <x:c r="G5901" t="n">
        <x:v>6.65765</x:v>
      </x:c>
      <x:c r="H5901" t="n">
        <x:v>1990.53</x:v>
      </x:c>
      <x:c r="I5901" t="n">
        <x:v>497.6325</x:v>
      </x:c>
      <x:c r="J5901" s="2" t="n">
        <x:v>0.459894</x:v>
      </x:c>
      <x:c r="K5901" t="n">
        <x:v>28.0371</x:v>
      </x:c>
      <x:c r="L5901" t="n">
        <x:v>13.74695</x:v>
      </x:c>
      <x:c r="M5901" t="n">
        <x:v>182.32</x:v>
      </x:c>
      <x:c r="N5901" t="n">
        <x:v>45.58</x:v>
      </x:c>
      <x:c r="O5901" s="2" t="n">
        <x:v>0.042123</x:v>
      </x:c>
      <x:c r="P5901" t="n">
        <x:v>13.7262</x:v>
      </x:c>
      <x:c r="Q5901" t="n">
        <x:v>1.4994</x:v>
      </x:c>
      <x:c r="R5901" t="n">
        <x:v>63.4045</x:v>
      </x:c>
      <x:c r="S5901" t="n">
        <x:v>21.904</x:v>
      </x:c>
      <x:c r="T5901" t="n">
        <x:v>55.35066285714286</x:v>
      </x:c>
      <x:c r="U5901" t="n">
        <x:v>5.61276952381429</x:v>
      </x:c>
      <x:c r="V5901" t="s">
        <x:v>232</x:v>
      </x:c>
    </x:row>
    <x:row r="5902" hidden="1">
      <x:c r="A5902" t="s">
        <x:v>27</x:v>
      </x:c>
      <x:c r="B5902" t="s">
        <x:v>69</x:v>
      </x:c>
      <x:c r="C5902" t="s">
        <x:v>74</x:v>
      </x:c>
      <x:c r="D5902" t="n">
        <x:v>7542.77</x:v>
      </x:c>
      <x:c r="E5902" t="n">
        <x:v>1885.6925</x:v>
      </x:c>
      <x:c r="F5902" t="n">
        <x:v>37.71385</x:v>
      </x:c>
      <x:c r="G5902" t="n">
        <x:v>3.4488</x:v>
      </x:c>
      <x:c r="H5902" t="n">
        <x:v>3668.86</x:v>
      </x:c>
      <x:c r="I5902" t="n">
        <x:v>917.215</x:v>
      </x:c>
      <x:c r="J5902" s="2" t="n">
        <x:v>0.486408</x:v>
      </x:c>
      <x:c r="K5902" t="n">
        <x:v>18.7572</x:v>
      </x:c>
      <x:c r="L5902" t="n">
        <x:v>-8.6583</x:v>
      </x:c>
      <x:c r="M5902" t="n">
        <x:v>231.25</x:v>
      </x:c>
      <x:c r="N5902" t="n">
        <x:v>57.8125</x:v>
      </x:c>
      <x:c r="O5902" s="2" t="n">
        <x:v>0.030658</x:v>
      </x:c>
      <x:c r="P5902" t="n">
        <x:v>15</x:v>
      </x:c>
      <x:c r="Q5902" t="n">
        <x:v>0</x:v>
      </x:c>
      <x:c r="R5902" t="n">
        <x:v>71.47105</x:v>
      </x:c>
      <x:c r="S5902" t="n">
        <x:v>-5.2095</x:v>
      </x:c>
      <x:c r="T5902" t="n">
        <x:v>55.35066285714286</x:v>
      </x:c>
      <x:c r="U5902" t="n">
        <x:v>5.61276952381429</x:v>
      </x:c>
      <x:c r="V5902" t="s">
        <x:v>232</x:v>
      </x:c>
    </x:row>
    <x:row r="5903" hidden="1">
      <x:c r="A5903" t="s">
        <x:v>22</x:v>
      </x:c>
      <x:c r="B5903" t="s">
        <x:v>69</x:v>
      </x:c>
      <x:c r="C5903" t="s">
        <x:v>75</x:v>
      </x:c>
      <x:c r="D5903" t="n">
        <x:v>7183.77</x:v>
      </x:c>
      <x:c r="E5903" t="n">
        <x:v>1795.9425</x:v>
      </x:c>
      <x:c r="F5903" t="n">
        <x:v>35.91885</x:v>
      </x:c>
      <x:c r="G5903" t="n">
        <x:v>2.04705</x:v>
      </x:c>
      <x:c r="H5903" t="n">
        <x:v>3500.52</x:v>
      </x:c>
      <x:c r="I5903" t="n">
        <x:v>875.13</x:v>
      </x:c>
      <x:c r="J5903" s="2" t="n">
        <x:v>0.487282</x:v>
      </x:c>
      <x:c r="K5903" t="n">
        <x:v>18.4513</x:v>
      </x:c>
      <x:c r="L5903" t="n">
        <x:v>-3.0842</x:v>
      </x:c>
      <x:c r="M5903" t="n">
        <x:v>80.4</x:v>
      </x:c>
      <x:c r="N5903" t="n">
        <x:v>20.1</x:v>
      </x:c>
      <x:c r="O5903" s="2" t="n">
        <x:v>0.011192</x:v>
      </x:c>
      <x:c r="P5903" t="n">
        <x:v>15</x:v>
      </x:c>
      <x:c r="Q5903" t="n">
        <x:v>0</x:v>
      </x:c>
      <x:c r="R5903" t="n">
        <x:v>69.37015</x:v>
      </x:c>
      <x:c r="S5903" t="n">
        <x:v>-1.03715</x:v>
      </x:c>
      <x:c r="T5903" t="n">
        <x:v>55.35066285714286</x:v>
      </x:c>
      <x:c r="U5903" t="n">
        <x:v>5.61276952381429</x:v>
      </x:c>
      <x:c r="V5903" t="s">
        <x:v>232</x:v>
      </x:c>
    </x:row>
    <x:row r="5904" hidden="1">
      <x:c r="A5904" t="s">
        <x:v>27</x:v>
      </x:c>
      <x:c r="B5904" t="s">
        <x:v>85</x:v>
      </x:c>
      <x:c r="C5904" t="s">
        <x:v>86</x:v>
      </x:c>
      <x:c r="D5904" t="n">
        <x:v>2973.05</x:v>
      </x:c>
      <x:c r="E5904" t="n">
        <x:v>743.2625</x:v>
      </x:c>
      <x:c r="F5904" t="n">
        <x:v>14.86525</x:v>
      </x:c>
      <x:c r="G5904" t="n">
        <x:v>-0.8329</x:v>
      </x:c>
      <x:c r="H5904" t="n">
        <x:v>1410.37</x:v>
      </x:c>
      <x:c r="I5904" t="n">
        <x:v>352.5925</x:v>
      </x:c>
      <x:c r="J5904" s="2" t="n">
        <x:v>0.474385</x:v>
      </x:c>
      <x:c r="K5904" t="n">
        <x:v>22.96525</x:v>
      </x:c>
      <x:c r="L5904" t="n">
        <x:v>-5.98465</x:v>
      </x:c>
      <x:c r="M5904" t="n">
        <x:v>151.46</x:v>
      </x:c>
      <x:c r="N5904" t="n">
        <x:v>37.865</x:v>
      </x:c>
      <x:c r="O5904" s="2" t="n">
        <x:v>0.050944</x:v>
      </x:c>
      <x:c r="P5904" t="n">
        <x:v>8.4336</x:v>
      </x:c>
      <x:c r="Q5904" t="n">
        <x:v>-6.5664</x:v>
      </x:c>
      <x:c r="R5904" t="n">
        <x:v>46.2641</x:v>
      </x:c>
      <x:c r="S5904" t="n">
        <x:v>-13.38395</x:v>
      </x:c>
      <x:c r="T5904" t="n">
        <x:v>52.9934875</x:v>
      </x:c>
      <x:c r="U5904" t="n">
        <x:v>-0.20045375</x:v>
      </x:c>
      <x:c r="V5904" t="s">
        <x:v>232</x:v>
      </x:c>
    </x:row>
    <x:row r="5905" hidden="1">
      <x:c r="A5905" t="s">
        <x:v>27</x:v>
      </x:c>
      <x:c r="B5905" t="s">
        <x:v>85</x:v>
      </x:c>
      <x:c r="C5905" t="s">
        <x:v>200</x:v>
      </x:c>
      <x:c r="D5905" t="n">
        <x:v>4438.36</x:v>
      </x:c>
      <x:c r="E5905" t="n">
        <x:v>2219.18</x:v>
      </x:c>
      <x:c r="F5905" t="n">
        <x:v>44.3836</x:v>
      </x:c>
      <x:c r="G5905" t="n">
        <x:v>9.0747</x:v>
      </x:c>
      <x:c r="H5905" t="n">
        <x:v>2186.12</x:v>
      </x:c>
      <x:c r="I5905" t="n">
        <x:v>1093.06</x:v>
      </x:c>
      <x:c r="J5905" s="2" t="n">
        <x:v>0.492551</x:v>
      </x:c>
      <x:c r="K5905" t="n">
        <x:v>16.60715</x:v>
      </x:c>
      <x:c r="L5905" t="n">
        <x:v>-15.4588</x:v>
      </x:c>
      <x:c r="M5905" t="n">
        <x:v>72.15</x:v>
      </x:c>
      <x:c r="N5905" t="n">
        <x:v>36.075</x:v>
      </x:c>
      <x:c r="O5905" s="2" t="n">
        <x:v>0.016256</x:v>
      </x:c>
      <x:c r="P5905" t="n">
        <x:v>15</x:v>
      </x:c>
      <x:c r="Q5905" t="n">
        <x:v>0</x:v>
      </x:c>
      <x:c r="R5905" t="n">
        <x:v>75.99075</x:v>
      </x:c>
      <x:c r="S5905" t="n">
        <x:v>-6.3841</x:v>
      </x:c>
      <x:c r="T5905" t="n">
        <x:v>52.9934875</x:v>
      </x:c>
      <x:c r="U5905" t="n">
        <x:v>-0.20045375</x:v>
      </x:c>
      <x:c r="V5905" t="s">
        <x:v>232</x:v>
      </x:c>
    </x:row>
    <x:row r="5906" hidden="1">
      <x:c r="A5906" t="s">
        <x:v>68</x:v>
      </x:c>
      <x:c r="B5906" t="s">
        <x:v>85</x:v>
      </x:c>
      <x:c r="C5906" t="s">
        <x:v>87</x:v>
      </x:c>
      <x:c r="D5906" t="n">
        <x:v>4680.63</x:v>
      </x:c>
      <x:c r="E5906" t="n">
        <x:v>936.126</x:v>
      </x:c>
      <x:c r="F5906" t="n">
        <x:v>18.72252</x:v>
      </x:c>
      <x:c r="G5906" t="n">
        <x:v>4.18168</x:v>
      </x:c>
      <x:c r="H5906" t="n">
        <x:v>2233.04</x:v>
      </x:c>
      <x:c r="I5906" t="n">
        <x:v>446.608</x:v>
      </x:c>
      <x:c r="J5906" s="2" t="n">
        <x:v>0.477081</x:v>
      </x:c>
      <x:c r="K5906" t="n">
        <x:v>22.02165</x:v>
      </x:c>
      <x:c r="L5906" t="n">
        <x:v>-0.21175</x:v>
      </x:c>
      <x:c r="M5906" t="n">
        <x:v>141.4</x:v>
      </x:c>
      <x:c r="N5906" t="n">
        <x:v>28.28</x:v>
      </x:c>
      <x:c r="O5906" s="2" t="n">
        <x:v>0.03021</x:v>
      </x:c>
      <x:c r="P5906" t="n">
        <x:v>15</x:v>
      </x:c>
      <x:c r="Q5906" t="n">
        <x:v>0</x:v>
      </x:c>
      <x:c r="R5906" t="n">
        <x:v>55.74417</x:v>
      </x:c>
      <x:c r="S5906" t="n">
        <x:v>3.96993</x:v>
      </x:c>
      <x:c r="T5906" t="n">
        <x:v>52.9934875</x:v>
      </x:c>
      <x:c r="U5906" t="n">
        <x:v>-0.20045375</x:v>
      </x:c>
      <x:c r="V5906" t="s">
        <x:v>232</x:v>
      </x:c>
    </x:row>
    <x:row r="5907" hidden="1">
      <x:c r="A5907" t="s">
        <x:v>88</x:v>
      </x:c>
      <x:c r="B5907" t="s">
        <x:v>85</x:v>
      </x:c>
      <x:c r="C5907" t="s">
        <x:v>88</x:v>
      </x:c>
      <x:c r="D5907" t="n">
        <x:v>7056.56</x:v>
      </x:c>
      <x:c r="E5907" t="n">
        <x:v>1411.312</x:v>
      </x:c>
      <x:c r="F5907" t="n">
        <x:v>28.22624</x:v>
      </x:c>
      <x:c r="G5907" t="n">
        <x:v>5.54788</x:v>
      </x:c>
      <x:c r="H5907" t="n">
        <x:v>2708.97</x:v>
      </x:c>
      <x:c r="I5907" t="n">
        <x:v>541.794</x:v>
      </x:c>
      <x:c r="J5907" s="2" t="n">
        <x:v>0.383894</x:v>
      </x:c>
      <x:c r="K5907" t="n">
        <x:v>35</x:v>
      </x:c>
      <x:c r="L5907" t="n">
        <x:v>0</x:v>
      </x:c>
      <x:c r="M5907" t="n">
        <x:v>265.38</x:v>
      </x:c>
      <x:c r="N5907" t="n">
        <x:v>53.076</x:v>
      </x:c>
      <x:c r="O5907" s="2" t="n">
        <x:v>0.037608</x:v>
      </x:c>
      <x:c r="P5907" t="n">
        <x:v>15</x:v>
      </x:c>
      <x:c r="Q5907" t="n">
        <x:v>0</x:v>
      </x:c>
      <x:c r="R5907" t="n">
        <x:v>78.22624</x:v>
      </x:c>
      <x:c r="S5907" t="n">
        <x:v>5.54788</x:v>
      </x:c>
      <x:c r="T5907" t="n">
        <x:v>52.9934875</x:v>
      </x:c>
      <x:c r="U5907" t="n">
        <x:v>-0.20045375</x:v>
      </x:c>
      <x:c r="V5907" t="s">
        <x:v>232</x:v>
      </x:c>
    </x:row>
    <x:row r="5908" hidden="1">
      <x:c r="A5908" t="s">
        <x:v>142</x:v>
      </x:c>
      <x:c r="B5908" t="s">
        <x:v>85</x:v>
      </x:c>
      <x:c r="C5908" t="s">
        <x:v>208</x:v>
      </x:c>
      <x:c r="D5908" t="n">
        <x:v>1082.18</x:v>
      </x:c>
      <x:c r="E5908" t="n">
        <x:v>541.09</x:v>
      </x:c>
      <x:c r="F5908" t="n">
        <x:v>10.8218</x:v>
      </x:c>
      <x:c r="G5908" t="n">
        <x:v>0.6694</x:v>
      </x:c>
      <x:c r="H5908" t="n">
        <x:v>584.51</x:v>
      </x:c>
      <x:c r="I5908" t="n">
        <x:v>292.255</x:v>
      </x:c>
      <x:c r="J5908" s="2" t="n">
        <x:v>0.540123</x:v>
      </x:c>
      <x:c r="K5908" t="n">
        <x:v>0</x:v>
      </x:c>
      <x:c r="L5908" t="n">
        <x:v>-2.968</x:v>
      </x:c>
      <x:c r="M5908" t="n">
        <x:v>10.77</x:v>
      </x:c>
      <x:c r="N5908" t="n">
        <x:v>5.385</x:v>
      </x:c>
      <x:c r="O5908" s="2" t="n">
        <x:v>0.009952</x:v>
      </x:c>
      <x:c r="P5908" t="n">
        <x:v>15</x:v>
      </x:c>
      <x:c r="Q5908" t="n">
        <x:v>0</x:v>
      </x:c>
      <x:c r="R5908" t="n">
        <x:v>25.8218</x:v>
      </x:c>
      <x:c r="S5908" t="n">
        <x:v>-2.2986</x:v>
      </x:c>
      <x:c r="T5908" t="n">
        <x:v>52.9934875</x:v>
      </x:c>
      <x:c r="U5908" t="n">
        <x:v>-0.20045375</x:v>
      </x:c>
      <x:c r="V5908" t="s">
        <x:v>232</x:v>
      </x:c>
    </x:row>
    <x:row r="5909" hidden="1">
      <x:c r="A5909" t="s">
        <x:v>22</x:v>
      </x:c>
      <x:c r="B5909" t="s">
        <x:v>85</x:v>
      </x:c>
      <x:c r="C5909" t="s">
        <x:v>89</x:v>
      </x:c>
      <x:c r="D5909" t="n">
        <x:v>6656.77</x:v>
      </x:c>
      <x:c r="E5909" t="n">
        <x:v>1664.1925</x:v>
      </x:c>
      <x:c r="F5909" t="n">
        <x:v>33.28385</x:v>
      </x:c>
      <x:c r="G5909" t="n">
        <x:v>4.8074</x:v>
      </x:c>
      <x:c r="H5909" t="n">
        <x:v>3258.77</x:v>
      </x:c>
      <x:c r="I5909" t="n">
        <x:v>814.6925</x:v>
      </x:c>
      <x:c r="J5909" s="2" t="n">
        <x:v>0.489542</x:v>
      </x:c>
      <x:c r="K5909" t="n">
        <x:v>17.6603</x:v>
      </x:c>
      <x:c r="L5909" t="n">
        <x:v>0.9282</x:v>
      </x:c>
      <x:c r="M5909" t="n">
        <x:v>374.36</x:v>
      </x:c>
      <x:c r="N5909" t="n">
        <x:v>93.59</x:v>
      </x:c>
      <x:c r="O5909" s="2" t="n">
        <x:v>0.056237</x:v>
      </x:c>
      <x:c r="P5909" t="n">
        <x:v>5.2578</x:v>
      </x:c>
      <x:c r="Q5909" t="n">
        <x:v>-3.6552</x:v>
      </x:c>
      <x:c r="R5909" t="n">
        <x:v>56.20195</x:v>
      </x:c>
      <x:c r="S5909" t="n">
        <x:v>2.0804</x:v>
      </x:c>
      <x:c r="T5909" t="n">
        <x:v>52.9934875</x:v>
      </x:c>
      <x:c r="U5909" t="n">
        <x:v>-0.20045375</x:v>
      </x:c>
      <x:c r="V5909" t="s">
        <x:v>232</x:v>
      </x:c>
    </x:row>
    <x:row r="5910" hidden="1">
      <x:c r="A5910" t="s">
        <x:v>68</x:v>
      </x:c>
      <x:c r="B5910" t="s">
        <x:v>85</x:v>
      </x:c>
      <x:c r="C5910" t="s">
        <x:v>90</x:v>
      </x:c>
      <x:c r="D5910" t="n">
        <x:v>4779.81</x:v>
      </x:c>
      <x:c r="E5910" t="n">
        <x:v>1194.9525</x:v>
      </x:c>
      <x:c r="F5910" t="n">
        <x:v>23.89905</x:v>
      </x:c>
      <x:c r="G5910" t="n">
        <x:v>4.6611</x:v>
      </x:c>
      <x:c r="H5910" t="n">
        <x:v>2533.31</x:v>
      </x:c>
      <x:c r="I5910" t="n">
        <x:v>633.3275</x:v>
      </x:c>
      <x:c r="J5910" s="2" t="n">
        <x:v>0.530002</x:v>
      </x:c>
      <x:c r="K5910" t="n">
        <x:v>3.4993</x:v>
      </x:c>
      <x:c r="L5910" t="n">
        <x:v>-3.2795</x:v>
      </x:c>
      <x:c r="M5910" t="n">
        <x:v>146.96</x:v>
      </x:c>
      <x:c r="N5910" t="n">
        <x:v>36.74</x:v>
      </x:c>
      <x:c r="O5910" s="2" t="n">
        <x:v>0.030746</x:v>
      </x:c>
      <x:c r="P5910" t="n">
        <x:v>15</x:v>
      </x:c>
      <x:c r="Q5910" t="n">
        <x:v>0</x:v>
      </x:c>
      <x:c r="R5910" t="n">
        <x:v>42.39835</x:v>
      </x:c>
      <x:c r="S5910" t="n">
        <x:v>1.3816</x:v>
      </x:c>
      <x:c r="T5910" t="n">
        <x:v>52.9934875</x:v>
      </x:c>
      <x:c r="U5910" t="n">
        <x:v>-0.20045375</x:v>
      </x:c>
      <x:c r="V5910" t="s">
        <x:v>232</x:v>
      </x:c>
    </x:row>
    <x:row r="5911" hidden="1">
      <x:c r="A5911" t="s">
        <x:v>68</x:v>
      </x:c>
      <x:c r="B5911" t="s">
        <x:v>85</x:v>
      </x:c>
      <x:c r="C5911" t="s">
        <x:v>91</x:v>
      </x:c>
      <x:c r="D5911" t="n">
        <x:v>2894.81</x:v>
      </x:c>
      <x:c r="E5911" t="n">
        <x:v>578.962</x:v>
      </x:c>
      <x:c r="F5911" t="n">
        <x:v>11.57924</x:v>
      </x:c>
      <x:c r="G5911" t="n">
        <x:v>1.83236</x:v>
      </x:c>
      <x:c r="H5911" t="n">
        <x:v>1420.05</x:v>
      </x:c>
      <x:c r="I5911" t="n">
        <x:v>284.01</x:v>
      </x:c>
      <x:c r="J5911" s="2" t="n">
        <x:v>0.49055</x:v>
      </x:c>
      <x:c r="K5911" t="n">
        <x:v>17.3075</x:v>
      </x:c>
      <x:c r="L5911" t="n">
        <x:v>0.94745</x:v>
      </x:c>
      <x:c r="M5911" t="n">
        <x:v>118.62</x:v>
      </x:c>
      <x:c r="N5911" t="n">
        <x:v>23.724</x:v>
      </x:c>
      <x:c r="O5911" s="2" t="n">
        <x:v>0.040977</x:v>
      </x:c>
      <x:c r="P5911" t="n">
        <x:v>14.4138</x:v>
      </x:c>
      <x:c r="Q5911" t="n">
        <x:v>4.7034</x:v>
      </x:c>
      <x:c r="R5911" t="n">
        <x:v>43.30054</x:v>
      </x:c>
      <x:c r="S5911" t="n">
        <x:v>7.48321</x:v>
      </x:c>
      <x:c r="T5911" t="n">
        <x:v>52.9934875</x:v>
      </x:c>
      <x:c r="U5911" t="n">
        <x:v>-0.20045375</x:v>
      </x:c>
      <x:c r="V5911" t="s">
        <x:v>232</x:v>
      </x:c>
    </x:row>
    <x:row r="5912" hidden="1">
      <x:c r="A5912" t="s">
        <x:v>22</x:v>
      </x:c>
      <x:c r="B5912" t="s">
        <x:v>95</x:v>
      </x:c>
      <x:c r="C5912" t="s">
        <x:v>104</x:v>
      </x:c>
      <x:c r="D5912" t="n">
        <x:v>6484.25</x:v>
      </x:c>
      <x:c r="E5912" t="n">
        <x:v>1296.85</x:v>
      </x:c>
      <x:c r="F5912" t="n">
        <x:v>25.937</x:v>
      </x:c>
      <x:c r="G5912" t="n">
        <x:v>1.87352</x:v>
      </x:c>
      <x:c r="H5912" t="n">
        <x:v>2986.64</x:v>
      </x:c>
      <x:c r="I5912" t="n">
        <x:v>597.328</x:v>
      </x:c>
      <x:c r="J5912" s="2" t="n">
        <x:v>0.460599</x:v>
      </x:c>
      <x:c r="K5912" t="n">
        <x:v>27.79035</x:v>
      </x:c>
      <x:c r="L5912" t="n">
        <x:v>-3.4433</x:v>
      </x:c>
      <x:c r="M5912" t="n">
        <x:v>275.29</x:v>
      </x:c>
      <x:c r="N5912" t="n">
        <x:v>55.058</x:v>
      </x:c>
      <x:c r="O5912" s="2" t="n">
        <x:v>0.042455</x:v>
      </x:c>
      <x:c r="P5912" t="n">
        <x:v>13.527</x:v>
      </x:c>
      <x:c r="Q5912" t="n">
        <x:v>-1.473</x:v>
      </x:c>
      <x:c r="R5912" t="n">
        <x:v>67.25435</x:v>
      </x:c>
      <x:c r="S5912" t="n">
        <x:v>-3.04278</x:v>
      </x:c>
      <x:c r="T5912" t="n">
        <x:v>62.85590722222222</x:v>
      </x:c>
      <x:c r="U5912" t="n">
        <x:v>-0.18991259258889</x:v>
      </x:c>
      <x:c r="V5912" t="s">
        <x:v>232</x:v>
      </x:c>
    </x:row>
    <x:row r="5913" hidden="1">
      <x:c r="A5913" t="s">
        <x:v>22</x:v>
      </x:c>
      <x:c r="B5913" t="s">
        <x:v>95</x:v>
      </x:c>
      <x:c r="C5913" t="s">
        <x:v>105</x:v>
      </x:c>
      <x:c r="D5913" t="n">
        <x:v>3576.54</x:v>
      </x:c>
      <x:c r="E5913" t="n">
        <x:v>894.135</x:v>
      </x:c>
      <x:c r="F5913" t="n">
        <x:v>17.8827</x:v>
      </x:c>
      <x:c r="G5913" t="n">
        <x:v>0.88345</x:v>
      </x:c>
      <x:c r="H5913" t="n">
        <x:v>1626.85</x:v>
      </x:c>
      <x:c r="I5913" t="n">
        <x:v>406.7125</x:v>
      </x:c>
      <x:c r="J5913" s="2" t="n">
        <x:v>0.454867</x:v>
      </x:c>
      <x:c r="K5913" t="n">
        <x:v>29.79655</x:v>
      </x:c>
      <x:c r="L5913" t="n">
        <x:v>-1.7108</x:v>
      </x:c>
      <x:c r="M5913" t="n">
        <x:v>141</x:v>
      </x:c>
      <x:c r="N5913" t="n">
        <x:v>35.25</x:v>
      </x:c>
      <x:c r="O5913" s="2" t="n">
        <x:v>0.039424</x:v>
      </x:c>
      <x:c r="P5913" t="n">
        <x:v>15</x:v>
      </x:c>
      <x:c r="Q5913" t="n">
        <x:v>0</x:v>
      </x:c>
      <x:c r="R5913" t="n">
        <x:v>62.67925</x:v>
      </x:c>
      <x:c r="S5913" t="n">
        <x:v>-0.82735</x:v>
      </x:c>
      <x:c r="T5913" t="n">
        <x:v>62.85590722222222</x:v>
      </x:c>
      <x:c r="U5913" t="n">
        <x:v>-0.18991259258889</x:v>
      </x:c>
      <x:c r="V5913" t="s">
        <x:v>232</x:v>
      </x:c>
    </x:row>
    <x:row r="5914" hidden="1">
      <x:c r="A5914" t="s">
        <x:v>106</x:v>
      </x:c>
      <x:c r="B5914" t="s">
        <x:v>95</x:v>
      </x:c>
      <x:c r="C5914" t="s">
        <x:v>106</x:v>
      </x:c>
      <x:c r="D5914" t="n">
        <x:v>1135.57</x:v>
      </x:c>
      <x:c r="E5914" t="n">
        <x:v>283.8925</x:v>
      </x:c>
      <x:c r="F5914" t="n">
        <x:v>5.67785</x:v>
      </x:c>
      <x:c r="G5914" t="n">
        <x:v>-0.17535</x:v>
      </x:c>
      <x:c r="H5914" t="n">
        <x:v>665.9</x:v>
      </x:c>
      <x:c r="I5914" t="n">
        <x:v>166.475</x:v>
      </x:c>
      <x:c r="J5914" s="2" t="n">
        <x:v>0.586402</x:v>
      </x:c>
      <x:c r="K5914" t="n">
        <x:v>0</x:v>
      </x:c>
      <x:c r="L5914" t="n">
        <x:v>0</x:v>
      </x:c>
      <x:c r="M5914" t="n">
        <x:v>82.75</x:v>
      </x:c>
      <x:c r="N5914" t="n">
        <x:v>20.6875</x:v>
      </x:c>
      <x:c r="O5914" s="2" t="n">
        <x:v>0.072871</x:v>
      </x:c>
      <x:c r="P5914" t="n">
        <x:v>0</x:v>
      </x:c>
      <x:c r="Q5914" t="n">
        <x:v>0</x:v>
      </x:c>
      <x:c r="R5914" t="n">
        <x:v>5.67785</x:v>
      </x:c>
      <x:c r="S5914" t="n">
        <x:v>-0.17535</x:v>
      </x:c>
      <x:c r="T5914" t="n">
        <x:v>62.85590722222222</x:v>
      </x:c>
      <x:c r="U5914" t="n">
        <x:v>-0.18991259258889</x:v>
      </x:c>
      <x:c r="V5914" t="s">
        <x:v>232</x:v>
      </x:c>
    </x:row>
    <x:row r="5915" hidden="1">
      <x:c r="A5915" t="s">
        <x:v>97</x:v>
      </x:c>
      <x:c r="B5915" t="s">
        <x:v>95</x:v>
      </x:c>
      <x:c r="C5915" t="s">
        <x:v>98</x:v>
      </x:c>
      <x:c r="D5915" t="n">
        <x:v>1950.16</x:v>
      </x:c>
      <x:c r="E5915" t="n">
        <x:v>390.032</x:v>
      </x:c>
      <x:c r="F5915" t="n">
        <x:v>7.80064</x:v>
      </x:c>
      <x:c r="G5915" t="n">
        <x:v>0.34096</x:v>
      </x:c>
      <x:c r="H5915" t="n">
        <x:v>1091.42</x:v>
      </x:c>
      <x:c r="I5915" t="n">
        <x:v>218.284</x:v>
      </x:c>
      <x:c r="J5915" s="2" t="n">
        <x:v>0.559657</x:v>
      </x:c>
      <x:c r="K5915" t="n">
        <x:v>0</x:v>
      </x:c>
      <x:c r="L5915" t="n">
        <x:v>0</x:v>
      </x:c>
      <x:c r="M5915" t="n">
        <x:v>11.67</x:v>
      </x:c>
      <x:c r="N5915" t="n">
        <x:v>2.334</x:v>
      </x:c>
      <x:c r="O5915" s="2" t="n">
        <x:v>0.005984</x:v>
      </x:c>
      <x:c r="P5915" t="n">
        <x:v>15</x:v>
      </x:c>
      <x:c r="Q5915" t="n">
        <x:v>3.0672</x:v>
      </x:c>
      <x:c r="R5915" t="n">
        <x:v>22.80064</x:v>
      </x:c>
      <x:c r="S5915" t="n">
        <x:v>3.40816</x:v>
      </x:c>
      <x:c r="T5915" t="n">
        <x:v>62.85590722222222</x:v>
      </x:c>
      <x:c r="U5915" t="n">
        <x:v>-0.18991259258889</x:v>
      </x:c>
      <x:c r="V5915" t="s">
        <x:v>232</x:v>
      </x:c>
    </x:row>
    <x:row r="5916" hidden="1">
      <x:c r="A5916" t="s">
        <x:v>51</x:v>
      </x:c>
      <x:c r="B5916" t="s">
        <x:v>95</x:v>
      </x:c>
      <x:c r="C5916" t="s">
        <x:v>51</x:v>
      </x:c>
      <x:c r="D5916" t="n">
        <x:v>9390.07</x:v>
      </x:c>
      <x:c r="E5916" t="n">
        <x:v>1565.01166667</x:v>
      </x:c>
      <x:c r="F5916" t="n">
        <x:v>31.3002333334</x:v>
      </x:c>
      <x:c r="G5916" t="n">
        <x:v>3.8436333334</x:v>
      </x:c>
      <x:c r="H5916" t="n">
        <x:v>4278.57</x:v>
      </x:c>
      <x:c r="I5916" t="n">
        <x:v>713.095</x:v>
      </x:c>
      <x:c r="J5916" s="2" t="n">
        <x:v>0.455648</x:v>
      </x:c>
      <x:c r="K5916" t="n">
        <x:v>29.5232</x:v>
      </x:c>
      <x:c r="L5916" t="n">
        <x:v>-5.4768</x:v>
      </x:c>
      <x:c r="M5916" t="n">
        <x:v>373.4</x:v>
      </x:c>
      <x:c r="N5916" t="n">
        <x:v>62.233333</x:v>
      </x:c>
      <x:c r="O5916" s="2" t="n">
        <x:v>0.039765</x:v>
      </x:c>
      <x:c r="P5916" t="n">
        <x:v>15</x:v>
      </x:c>
      <x:c r="Q5916" t="n">
        <x:v>0</x:v>
      </x:c>
      <x:c r="R5916" t="n">
        <x:v>75.8234333334</x:v>
      </x:c>
      <x:c r="S5916" t="n">
        <x:v>-1.6331666666</x:v>
      </x:c>
      <x:c r="T5916" t="n">
        <x:v>62.85590722222222</x:v>
      </x:c>
      <x:c r="U5916" t="n">
        <x:v>-0.18991259258889</x:v>
      </x:c>
      <x:c r="V5916" t="s">
        <x:v>232</x:v>
      </x:c>
    </x:row>
    <x:row r="5917" hidden="1">
      <x:c r="A5917" t="s">
        <x:v>27</x:v>
      </x:c>
      <x:c r="B5917" t="s">
        <x:v>95</x:v>
      </x:c>
      <x:c r="C5917" t="s">
        <x:v>99</x:v>
      </x:c>
      <x:c r="D5917" t="n">
        <x:v>3690.11</x:v>
      </x:c>
      <x:c r="E5917" t="n">
        <x:v>738.022</x:v>
      </x:c>
      <x:c r="F5917" t="n">
        <x:v>14.76044</x:v>
      </x:c>
      <x:c r="G5917" t="n">
        <x:v>0.92656</x:v>
      </x:c>
      <x:c r="H5917" t="n">
        <x:v>1912.51</x:v>
      </x:c>
      <x:c r="I5917" t="n">
        <x:v>382.502</x:v>
      </x:c>
      <x:c r="J5917" s="2" t="n">
        <x:v>0.51828</x:v>
      </x:c>
      <x:c r="K5917" t="n">
        <x:v>7.602</x:v>
      </x:c>
      <x:c r="L5917" t="n">
        <x:v>-10.26725</x:v>
      </x:c>
      <x:c r="M5917" t="n">
        <x:v>497.45</x:v>
      </x:c>
      <x:c r="N5917" t="n">
        <x:v>99.49</x:v>
      </x:c>
      <x:c r="O5917" s="2" t="n">
        <x:v>0.134806</x:v>
      </x:c>
      <x:c r="P5917" t="n">
        <x:v>0</x:v>
      </x:c>
      <x:c r="Q5917" t="n">
        <x:v>0</x:v>
      </x:c>
      <x:c r="R5917" t="n">
        <x:v>22.36244</x:v>
      </x:c>
      <x:c r="S5917" t="n">
        <x:v>-9.34069</x:v>
      </x:c>
      <x:c r="T5917" t="n">
        <x:v>62.85590722222222</x:v>
      </x:c>
      <x:c r="U5917" t="n">
        <x:v>-0.18991259258889</x:v>
      </x:c>
      <x:c r="V5917" t="s">
        <x:v>232</x:v>
      </x:c>
    </x:row>
    <x:row r="5918" hidden="1">
      <x:c r="A5918" t="s">
        <x:v>38</x:v>
      </x:c>
      <x:c r="B5918" t="s">
        <x:v>95</x:v>
      </x:c>
      <x:c r="C5918" t="s">
        <x:v>100</x:v>
      </x:c>
      <x:c r="D5918" t="n">
        <x:v>4640.3</x:v>
      </x:c>
      <x:c r="E5918" t="n">
        <x:v>1160.075</x:v>
      </x:c>
      <x:c r="F5918" t="n">
        <x:v>23.2015</x:v>
      </x:c>
      <x:c r="G5918" t="n">
        <x:v>0.72815</x:v>
      </x:c>
      <x:c r="H5918" t="n">
        <x:v>2254.85</x:v>
      </x:c>
      <x:c r="I5918" t="n">
        <x:v>563.7125</x:v>
      </x:c>
      <x:c r="J5918" s="2" t="n">
        <x:v>0.485928</x:v>
      </x:c>
      <x:c r="K5918" t="n">
        <x:v>18.9252</x:v>
      </x:c>
      <x:c r="L5918" t="n">
        <x:v>-6.19955</x:v>
      </x:c>
      <x:c r="M5918" t="n">
        <x:v>229.57</x:v>
      </x:c>
      <x:c r="N5918" t="n">
        <x:v>57.3925</x:v>
      </x:c>
      <x:c r="O5918" s="2" t="n">
        <x:v>0.049473</x:v>
      </x:c>
      <x:c r="P5918" t="n">
        <x:v>9.3162</x:v>
      </x:c>
      <x:c r="Q5918" t="n">
        <x:v>-0.0324</x:v>
      </x:c>
      <x:c r="R5918" t="n">
        <x:v>51.4429</x:v>
      </x:c>
      <x:c r="S5918" t="n">
        <x:v>-5.5038</x:v>
      </x:c>
      <x:c r="T5918" t="n">
        <x:v>62.85590722222222</x:v>
      </x:c>
      <x:c r="U5918" t="n">
        <x:v>-0.18991259258889</x:v>
      </x:c>
      <x:c r="V5918" t="s">
        <x:v>232</x:v>
      </x:c>
    </x:row>
    <x:row r="5919" hidden="1">
      <x:c r="A5919" t="s">
        <x:v>22</x:v>
      </x:c>
      <x:c r="B5919" t="s">
        <x:v>95</x:v>
      </x:c>
      <x:c r="C5919" t="s">
        <x:v>101</x:v>
      </x:c>
      <x:c r="D5919" t="n">
        <x:v>3575.56</x:v>
      </x:c>
      <x:c r="E5919" t="n">
        <x:v>893.89</x:v>
      </x:c>
      <x:c r="F5919" t="n">
        <x:v>17.8778</x:v>
      </x:c>
      <x:c r="G5919" t="n">
        <x:v>-2.3231</x:v>
      </x:c>
      <x:c r="H5919" t="n">
        <x:v>1751.16</x:v>
      </x:c>
      <x:c r="I5919" t="n">
        <x:v>437.79</x:v>
      </x:c>
      <x:c r="J5919" s="2" t="n">
        <x:v>0.489758</x:v>
      </x:c>
      <x:c r="K5919" t="n">
        <x:v>17.5847</x:v>
      </x:c>
      <x:c r="L5919" t="n">
        <x:v>-17.4153</x:v>
      </x:c>
      <x:c r="M5919" t="n">
        <x:v>357.09</x:v>
      </x:c>
      <x:c r="N5919" t="n">
        <x:v>89.2725</x:v>
      </x:c>
      <x:c r="O5919" s="2" t="n">
        <x:v>0.09987</x:v>
      </x:c>
      <x:c r="P5919" t="n">
        <x:v>0</x:v>
      </x:c>
      <x:c r="Q5919" t="n">
        <x:v>-4.0128</x:v>
      </x:c>
      <x:c r="R5919" t="n">
        <x:v>35.4625</x:v>
      </x:c>
      <x:c r="S5919" t="n">
        <x:v>-23.7512</x:v>
      </x:c>
      <x:c r="T5919" t="n">
        <x:v>62.85590722222222</x:v>
      </x:c>
      <x:c r="U5919" t="n">
        <x:v>-0.18991259258889</x:v>
      </x:c>
      <x:c r="V5919" t="s">
        <x:v>232</x:v>
      </x:c>
    </x:row>
    <x:row r="5920" hidden="1">
      <x:c r="A5920" t="s">
        <x:v>22</x:v>
      </x:c>
      <x:c r="B5920" t="s">
        <x:v>95</x:v>
      </x:c>
      <x:c r="C5920" t="s">
        <x:v>102</x:v>
      </x:c>
      <x:c r="D5920" t="n">
        <x:v>8470.09</x:v>
      </x:c>
      <x:c r="E5920" t="n">
        <x:v>2117.5225</x:v>
      </x:c>
      <x:c r="F5920" t="n">
        <x:v>42.35045</x:v>
      </x:c>
      <x:c r="G5920" t="n">
        <x:v>10.8163</x:v>
      </x:c>
      <x:c r="H5920" t="n">
        <x:v>4102.09</x:v>
      </x:c>
      <x:c r="I5920" t="n">
        <x:v>1025.5225</x:v>
      </x:c>
      <x:c r="J5920" s="2" t="n">
        <x:v>0.484303</x:v>
      </x:c>
      <x:c r="K5920" t="n">
        <x:v>19.49395</x:v>
      </x:c>
      <x:c r="L5920" t="n">
        <x:v>0.0168</x:v>
      </x:c>
      <x:c r="M5920" t="n">
        <x:v>300.26</x:v>
      </x:c>
      <x:c r="N5920" t="n">
        <x:v>75.065</x:v>
      </x:c>
      <x:c r="O5920" s="2" t="n">
        <x:v>0.035449</x:v>
      </x:c>
      <x:c r="P5920" t="n">
        <x:v>15</x:v>
      </x:c>
      <x:c r="Q5920" t="n">
        <x:v>0</x:v>
      </x:c>
      <x:c r="R5920" t="n">
        <x:v>76.8444</x:v>
      </x:c>
      <x:c r="S5920" t="n">
        <x:v>10.8331</x:v>
      </x:c>
      <x:c r="T5920" t="n">
        <x:v>62.85590722222222</x:v>
      </x:c>
      <x:c r="U5920" t="n">
        <x:v>-0.18991259258889</x:v>
      </x:c>
      <x:c r="V5920" t="s">
        <x:v>232</x:v>
      </x:c>
    </x:row>
    <x:row r="5921" hidden="1">
      <x:c r="A5921" t="s">
        <x:v>22</x:v>
      </x:c>
      <x:c r="B5921" t="s">
        <x:v>95</x:v>
      </x:c>
      <x:c r="C5921" t="s">
        <x:v>103</x:v>
      </x:c>
      <x:c r="D5921" t="n">
        <x:v>6628.05</x:v>
      </x:c>
      <x:c r="E5921" t="n">
        <x:v>1657.0125</x:v>
      </x:c>
      <x:c r="F5921" t="n">
        <x:v>33.14025</x:v>
      </x:c>
      <x:c r="G5921" t="n">
        <x:v>7.25495</x:v>
      </x:c>
      <x:c r="H5921" t="n">
        <x:v>2993.26</x:v>
      </x:c>
      <x:c r="I5921" t="n">
        <x:v>748.315</x:v>
      </x:c>
      <x:c r="J5921" s="2" t="n">
        <x:v>0.451605</x:v>
      </x:c>
      <x:c r="K5921" t="n">
        <x:v>30.93825</x:v>
      </x:c>
      <x:c r="L5921" t="n">
        <x:v>10.7842</x:v>
      </x:c>
      <x:c r="M5921" t="n">
        <x:v>238.94</x:v>
      </x:c>
      <x:c r="N5921" t="n">
        <x:v>59.735</x:v>
      </x:c>
      <x:c r="O5921" s="2" t="n">
        <x:v>0.03605</x:v>
      </x:c>
      <x:c r="P5921" t="n">
        <x:v>15</x:v>
      </x:c>
      <x:c r="Q5921" t="n">
        <x:v>2.472</x:v>
      </x:c>
      <x:c r="R5921" t="n">
        <x:v>79.0785</x:v>
      </x:c>
      <x:c r="S5921" t="n">
        <x:v>20.51115</x:v>
      </x:c>
      <x:c r="T5921" t="n">
        <x:v>62.85590722222222</x:v>
      </x:c>
      <x:c r="U5921" t="n">
        <x:v>-0.18991259258889</x:v>
      </x:c>
      <x:c r="V5921" t="s">
        <x:v>232</x:v>
      </x:c>
    </x:row>
    <x:row r="5922" hidden="1">
      <x:c r="A5922" t="s">
        <x:v>94</x:v>
      </x:c>
      <x:c r="B5922" t="s">
        <x:v>95</x:v>
      </x:c>
      <x:c r="C5922" t="s">
        <x:v>94</x:v>
      </x:c>
      <x:c r="D5922" t="n">
        <x:v>2976.19</x:v>
      </x:c>
      <x:c r="E5922" t="n">
        <x:v>992.06333333</x:v>
      </x:c>
      <x:c r="F5922" t="n">
        <x:v>19.8412666666</x:v>
      </x:c>
      <x:c r="G5922" t="n">
        <x:v>2.323</x:v>
      </x:c>
      <x:c r="H5922" t="n">
        <x:v>1378.61</x:v>
      </x:c>
      <x:c r="I5922" t="n">
        <x:v>459.536667</x:v>
      </x:c>
      <x:c r="J5922" s="2" t="n">
        <x:v>0.463213</x:v>
      </x:c>
      <x:c r="K5922" t="n">
        <x:v>26.87545</x:v>
      </x:c>
      <x:c r="L5922" t="n">
        <x:v>7.3451</x:v>
      </x:c>
      <x:c r="M5922" t="n">
        <x:v>59.98</x:v>
      </x:c>
      <x:c r="N5922" t="n">
        <x:v>19.993333</x:v>
      </x:c>
      <x:c r="O5922" s="2" t="n">
        <x:v>0.020153</x:v>
      </x:c>
      <x:c r="P5922" t="n">
        <x:v>15</x:v>
      </x:c>
      <x:c r="Q5922" t="n">
        <x:v>0</x:v>
      </x:c>
      <x:c r="R5922" t="n">
        <x:v>61.7167166666</x:v>
      </x:c>
      <x:c r="S5922" t="n">
        <x:v>9.6681</x:v>
      </x:c>
      <x:c r="T5922" t="n">
        <x:v>62.85590722222222</x:v>
      </x:c>
      <x:c r="U5922" t="n">
        <x:v>-0.18991259258889</x:v>
      </x:c>
      <x:c r="V5922" t="s">
        <x:v>232</x:v>
      </x:c>
    </x:row>
    <x:row r="5923" hidden="1">
      <x:c r="A5923" t="s">
        <x:v>27</x:v>
      </x:c>
      <x:c r="B5923" t="s">
        <x:v>95</x:v>
      </x:c>
      <x:c r="C5923" t="s">
        <x:v>96</x:v>
      </x:c>
      <x:c r="D5923" t="n">
        <x:v>7178.45</x:v>
      </x:c>
      <x:c r="E5923" t="n">
        <x:v>1794.6125</x:v>
      </x:c>
      <x:c r="F5923" t="n">
        <x:v>35.89225</x:v>
      </x:c>
      <x:c r="G5923" t="n">
        <x:v>4.0796</x:v>
      </x:c>
      <x:c r="H5923" t="n">
        <x:v>3430.11</x:v>
      </x:c>
      <x:c r="I5923" t="n">
        <x:v>857.5275</x:v>
      </x:c>
      <x:c r="J5923" s="2" t="n">
        <x:v>0.477834</x:v>
      </x:c>
      <x:c r="K5923" t="n">
        <x:v>21.7581</x:v>
      </x:c>
      <x:c r="L5923" t="n">
        <x:v>-9.9232</x:v>
      </x:c>
      <x:c r="M5923" t="n">
        <x:v>435.34</x:v>
      </x:c>
      <x:c r="N5923" t="n">
        <x:v>108.835</x:v>
      </x:c>
      <x:c r="O5923" s="2" t="n">
        <x:v>0.060645</x:v>
      </x:c>
      <x:c r="P5923" t="n">
        <x:v>2.613</x:v>
      </x:c>
      <x:c r="Q5923" t="n">
        <x:v>0.7824</x:v>
      </x:c>
      <x:c r="R5923" t="n">
        <x:v>60.26335</x:v>
      </x:c>
      <x:c r="S5923" t="n">
        <x:v>-5.0612</x:v>
      </x:c>
      <x:c r="T5923" t="n">
        <x:v>62.85590722222222</x:v>
      </x:c>
      <x:c r="U5923" t="n">
        <x:v>-0.18991259258889</x:v>
      </x:c>
      <x:c r="V5923" t="s">
        <x:v>232</x:v>
      </x:c>
    </x:row>
    <x:row r="5924" hidden="1">
      <x:c r="A5924" t="s">
        <x:v>27</x:v>
      </x:c>
      <x:c r="B5924" t="s">
        <x:v>95</x:v>
      </x:c>
      <x:c r="C5924" t="s">
        <x:v>226</x:v>
      </x:c>
      <x:c r="D5924" t="n">
        <x:v>2905.63</x:v>
      </x:c>
      <x:c r="E5924" t="n">
        <x:v>2905.63</x:v>
      </x:c>
      <x:c r="F5924" t="n">
        <x:v>50</x:v>
      </x:c>
      <x:c r="G5924" t="n">
        <x:v>4.9386</x:v>
      </x:c>
      <x:c r="H5924" t="n">
        <x:v>969.2</x:v>
      </x:c>
      <x:c r="I5924" t="n">
        <x:v>969.2</x:v>
      </x:c>
      <x:c r="J5924" s="2" t="n">
        <x:v>0.333559</x:v>
      </x:c>
      <x:c r="K5924" t="n">
        <x:v>35</x:v>
      </x:c>
      <x:c r="L5924" t="n">
        <x:v>0</x:v>
      </x:c>
      <x:c r="M5924" t="n">
        <x:v>401.22</x:v>
      </x:c>
      <x:c r="N5924" t="n">
        <x:v>401.22</x:v>
      </x:c>
      <x:c r="O5924" s="2" t="n">
        <x:v>0.138084</x:v>
      </x:c>
      <x:c r="P5924" t="n">
        <x:v>0</x:v>
      </x:c>
      <x:c r="Q5924" t="n">
        <x:v>0</x:v>
      </x:c>
      <x:c r="R5924" t="n">
        <x:v>85</x:v>
      </x:c>
      <x:c r="S5924" t="n">
        <x:v>4.9386</x:v>
      </x:c>
      <x:c r="T5924" t="n">
        <x:v>62.85590722222222</x:v>
      </x:c>
      <x:c r="U5924" t="n">
        <x:v>-0.18991259258889</x:v>
      </x:c>
      <x:c r="V5924" t="s">
        <x:v>232</x:v>
      </x:c>
    </x:row>
    <x:row r="5925" hidden="1">
      <x:c r="A5925" t="s">
        <x:v>27</x:v>
      </x:c>
      <x:c r="B5925" t="s">
        <x:v>95</x:v>
      </x:c>
      <x:c r="C5925" t="s">
        <x:v>227</x:v>
      </x:c>
      <x:c r="D5925" t="n">
        <x:v>6293.14</x:v>
      </x:c>
      <x:c r="E5925" t="n">
        <x:v>6293.14</x:v>
      </x:c>
      <x:c r="F5925" t="n">
        <x:v>50</x:v>
      </x:c>
      <x:c r="G5925" t="n">
        <x:v>0</x:v>
      </x:c>
      <x:c r="H5925" t="n">
        <x:v>1957.36</x:v>
      </x:c>
      <x:c r="I5925" t="n">
        <x:v>1957.36</x:v>
      </x:c>
      <x:c r="J5925" s="2" t="n">
        <x:v>0.311031</x:v>
      </x:c>
      <x:c r="K5925" t="n">
        <x:v>35</x:v>
      </x:c>
      <x:c r="L5925" t="n">
        <x:v>0</x:v>
      </x:c>
      <x:c r="M5925" t="n">
        <x:v>498.97</x:v>
      </x:c>
      <x:c r="N5925" t="n">
        <x:v>498.97</x:v>
      </x:c>
      <x:c r="O5925" s="2" t="n">
        <x:v>0.079288</x:v>
      </x:c>
      <x:c r="P5925" t="n">
        <x:v>0</x:v>
      </x:c>
      <x:c r="Q5925" t="n">
        <x:v>0</x:v>
      </x:c>
      <x:c r="R5925" t="n">
        <x:v>85</x:v>
      </x:c>
      <x:c r="S5925" t="n">
        <x:v>0</x:v>
      </x:c>
      <x:c r="T5925" t="n">
        <x:v>62.85590722222222</x:v>
      </x:c>
      <x:c r="U5925" t="n">
        <x:v>-0.18991259258889</x:v>
      </x:c>
      <x:c r="V5925" t="s">
        <x:v>232</x:v>
      </x:c>
    </x:row>
    <x:row r="5926" hidden="1">
      <x:c r="A5926" t="s">
        <x:v>27</x:v>
      </x:c>
      <x:c r="B5926" t="s">
        <x:v>95</x:v>
      </x:c>
      <x:c r="C5926" t="s">
        <x:v>228</x:v>
      </x:c>
      <x:c r="D5926" t="n">
        <x:v>3133.72</x:v>
      </x:c>
      <x:c r="E5926" t="n">
        <x:v>3133.72</x:v>
      </x:c>
      <x:c r="F5926" t="n">
        <x:v>50</x:v>
      </x:c>
      <x:c r="G5926" t="n">
        <x:v>0</x:v>
      </x:c>
      <x:c r="H5926" t="n">
        <x:v>505.02</x:v>
      </x:c>
      <x:c r="I5926" t="n">
        <x:v>505.02</x:v>
      </x:c>
      <x:c r="J5926" s="2" t="n">
        <x:v>0.161157</x:v>
      </x:c>
      <x:c r="K5926" t="n">
        <x:v>35</x:v>
      </x:c>
      <x:c r="L5926" t="n">
        <x:v>0</x:v>
      </x:c>
      <x:c r="M5926" t="n">
        <x:v>469.18</x:v>
      </x:c>
      <x:c r="N5926" t="n">
        <x:v>469.18</x:v>
      </x:c>
      <x:c r="O5926" s="2" t="n">
        <x:v>0.14972</x:v>
      </x:c>
      <x:c r="P5926" t="n">
        <x:v>0</x:v>
      </x:c>
      <x:c r="Q5926" t="n">
        <x:v>0</x:v>
      </x:c>
      <x:c r="R5926" t="n">
        <x:v>85</x:v>
      </x:c>
      <x:c r="S5926" t="n">
        <x:v>0</x:v>
      </x:c>
      <x:c r="T5926" t="n">
        <x:v>62.85590722222222</x:v>
      </x:c>
      <x:c r="U5926" t="n">
        <x:v>-0.18991259258889</x:v>
      </x:c>
      <x:c r="V5926" t="s">
        <x:v>232</x:v>
      </x:c>
    </x:row>
    <x:row r="5927" hidden="1">
      <x:c r="A5927" t="s">
        <x:v>27</x:v>
      </x:c>
      <x:c r="B5927" t="s">
        <x:v>95</x:v>
      </x:c>
      <x:c r="C5927" t="s">
        <x:v>229</x:v>
      </x:c>
      <x:c r="D5927" t="n">
        <x:v>5672.47</x:v>
      </x:c>
      <x:c r="E5927" t="n">
        <x:v>5672.47</x:v>
      </x:c>
      <x:c r="F5927" t="n">
        <x:v>50</x:v>
      </x:c>
      <x:c r="G5927" t="n">
        <x:v>0</x:v>
      </x:c>
      <x:c r="H5927" t="n">
        <x:v>1255.12</x:v>
      </x:c>
      <x:c r="I5927" t="n">
        <x:v>1255.12</x:v>
      </x:c>
      <x:c r="J5927" s="2" t="n">
        <x:v>0.221265</x:v>
      </x:c>
      <x:c r="K5927" t="n">
        <x:v>35</x:v>
      </x:c>
      <x:c r="L5927" t="n">
        <x:v>0</x:v>
      </x:c>
      <x:c r="M5927" t="n">
        <x:v>482.76</x:v>
      </x:c>
      <x:c r="N5927" t="n">
        <x:v>482.76</x:v>
      </x:c>
      <x:c r="O5927" s="2" t="n">
        <x:v>0.085106</x:v>
      </x:c>
      <x:c r="P5927" t="n">
        <x:v>0</x:v>
      </x:c>
      <x:c r="Q5927" t="n">
        <x:v>-6.1374</x:v>
      </x:c>
      <x:c r="R5927" t="n">
        <x:v>85</x:v>
      </x:c>
      <x:c r="S5927" t="n">
        <x:v>-6.1374</x:v>
      </x:c>
      <x:c r="T5927" t="n">
        <x:v>62.85590722222222</x:v>
      </x:c>
      <x:c r="U5927" t="n">
        <x:v>-0.18991259258889</x:v>
      </x:c>
      <x:c r="V5927" t="s">
        <x:v>232</x:v>
      </x:c>
    </x:row>
    <x:row r="5928" hidden="1">
      <x:c r="A5928" t="s">
        <x:v>27</x:v>
      </x:c>
      <x:c r="B5928" t="s">
        <x:v>95</x:v>
      </x:c>
      <x:c r="C5928" t="s">
        <x:v>230</x:v>
      </x:c>
      <x:c r="D5928" t="n">
        <x:v>5594.05</x:v>
      </x:c>
      <x:c r="E5928" t="n">
        <x:v>5594.05</x:v>
      </x:c>
      <x:c r="F5928" t="n">
        <x:v>50</x:v>
      </x:c>
      <x:c r="G5928" t="n">
        <x:v>0</x:v>
      </x:c>
      <x:c r="H5928" t="n">
        <x:v>1481.18</x:v>
      </x:c>
      <x:c r="I5928" t="n">
        <x:v>1481.18</x:v>
      </x:c>
      <x:c r="J5928" s="2" t="n">
        <x:v>0.264778</x:v>
      </x:c>
      <x:c r="K5928" t="n">
        <x:v>35</x:v>
      </x:c>
      <x:c r="L5928" t="n">
        <x:v>0</x:v>
      </x:c>
      <x:c r="M5928" t="n">
        <x:v>424.3</x:v>
      </x:c>
      <x:c r="N5928" t="n">
        <x:v>424.3</x:v>
      </x:c>
      <x:c r="O5928" s="2" t="n">
        <x:v>0.075848</x:v>
      </x:c>
      <x:c r="P5928" t="n">
        <x:v>0</x:v>
      </x:c>
      <x:c r="Q5928" t="n">
        <x:v>0</x:v>
      </x:c>
      <x:c r="R5928" t="n">
        <x:v>85</x:v>
      </x:c>
      <x:c r="S5928" t="n">
        <x:v>0</x:v>
      </x:c>
      <x:c r="T5928" t="n">
        <x:v>62.85590722222222</x:v>
      </x:c>
      <x:c r="U5928" t="n">
        <x:v>-0.18991259258889</x:v>
      </x:c>
      <x:c r="V5928" t="s">
        <x:v>232</x:v>
      </x:c>
    </x:row>
    <x:row r="5929" hidden="1">
      <x:c r="A5929" t="s">
        <x:v>27</x:v>
      </x:c>
      <x:c r="B5929" t="s">
        <x:v>95</x:v>
      </x:c>
      <x:c r="C5929" t="s">
        <x:v>231</x:v>
      </x:c>
      <x:c r="D5929" t="n">
        <x:v>3863.03</x:v>
      </x:c>
      <x:c r="E5929" t="n">
        <x:v>3863.03</x:v>
      </x:c>
      <x:c r="F5929" t="n">
        <x:v>50</x:v>
      </x:c>
      <x:c r="G5929" t="n">
        <x:v>2.6954</x:v>
      </x:c>
      <x:c r="H5929" t="n">
        <x:v>968.26</x:v>
      </x:c>
      <x:c r="I5929" t="n">
        <x:v>968.26</x:v>
      </x:c>
      <x:c r="J5929" s="2" t="n">
        <x:v>0.250648</x:v>
      </x:c>
      <x:c r="K5929" t="n">
        <x:v>35</x:v>
      </x:c>
      <x:c r="L5929" t="n">
        <x:v>0</x:v>
      </x:c>
      <x:c r="M5929" t="n">
        <x:v>292.9</x:v>
      </x:c>
      <x:c r="N5929" t="n">
        <x:v>292.9</x:v>
      </x:c>
      <x:c r="O5929" s="2" t="n">
        <x:v>0.075821</x:v>
      </x:c>
      <x:c r="P5929" t="n">
        <x:v>0</x:v>
      </x:c>
      <x:c r="Q5929" t="n">
        <x:v>0</x:v>
      </x:c>
      <x:c r="R5929" t="n">
        <x:v>85</x:v>
      </x:c>
      <x:c r="S5929" t="n">
        <x:v>2.6954</x:v>
      </x:c>
      <x:c r="T5929" t="n">
        <x:v>62.85590722222222</x:v>
      </x:c>
      <x:c r="U5929" t="n">
        <x:v>-0.18991259258889</x:v>
      </x:c>
      <x:c r="V5929" t="s">
        <x:v>232</x:v>
      </x:c>
    </x:row>
    <x:row r="5930" hidden="1">
      <x:c r="A5930" t="s">
        <x:v>159</x:v>
      </x:c>
      <x:c r="B5930" t="s">
        <x:v>107</x:v>
      </x:c>
      <x:c r="C5930" t="s">
        <x:v>159</x:v>
      </x:c>
      <x:c r="D5930" t="n">
        <x:v>2608.58</x:v>
      </x:c>
      <x:c r="E5930" t="n">
        <x:v>1304.29</x:v>
      </x:c>
      <x:c r="F5930" t="n">
        <x:v>26.0858</x:v>
      </x:c>
      <x:c r="G5930" t="n">
        <x:v>7.9457</x:v>
      </x:c>
      <x:c r="H5930" t="n">
        <x:v>1194.5</x:v>
      </x:c>
      <x:c r="I5930" t="n">
        <x:v>597.25</x:v>
      </x:c>
      <x:c r="J5930" s="2" t="n">
        <x:v>0.457912</x:v>
      </x:c>
      <x:c r="K5930" t="n">
        <x:v>28.7308</x:v>
      </x:c>
      <x:c r="L5930" t="n">
        <x:v>19.6266</x:v>
      </x:c>
      <x:c r="M5930" t="n">
        <x:v>86.9</x:v>
      </x:c>
      <x:c r="N5930" t="n">
        <x:v>43.45</x:v>
      </x:c>
      <x:c r="O5930" s="2" t="n">
        <x:v>0.033313</x:v>
      </x:c>
      <x:c r="P5930" t="n">
        <x:v>15</x:v>
      </x:c>
      <x:c r="Q5930" t="n">
        <x:v>15</x:v>
      </x:c>
      <x:c r="R5930" t="n">
        <x:v>69.8166</x:v>
      </x:c>
      <x:c r="S5930" t="n">
        <x:v>42.5723</x:v>
      </x:c>
      <x:c r="T5930" t="n">
        <x:v>54.02324733334</x:v>
      </x:c>
      <x:c r="U5930" t="n">
        <x:v>2.39347400002</x:v>
      </x:c>
      <x:c r="V5930" t="s">
        <x:v>232</x:v>
      </x:c>
    </x:row>
    <x:row r="5931" hidden="1">
      <x:c r="A5931" t="s">
        <x:v>27</x:v>
      </x:c>
      <x:c r="B5931" t="s">
        <x:v>107</x:v>
      </x:c>
      <x:c r="C5931" t="s">
        <x:v>110</x:v>
      </x:c>
      <x:c r="D5931" t="n">
        <x:v>4808.48</x:v>
      </x:c>
      <x:c r="E5931" t="n">
        <x:v>1602.82666667</x:v>
      </x:c>
      <x:c r="F5931" t="n">
        <x:v>32.0565333334</x:v>
      </x:c>
      <x:c r="G5931" t="n">
        <x:v>4.9062666668</x:v>
      </x:c>
      <x:c r="H5931" t="n">
        <x:v>2429.05</x:v>
      </x:c>
      <x:c r="I5931" t="n">
        <x:v>809.683333</x:v>
      </x:c>
      <x:c r="J5931" s="2" t="n">
        <x:v>0.50516</x:v>
      </x:c>
      <x:c r="K5931" t="n">
        <x:v>12.194</x:v>
      </x:c>
      <x:c r="L5931" t="n">
        <x:v>-8.41645</x:v>
      </x:c>
      <x:c r="M5931" t="n">
        <x:v>267.78</x:v>
      </x:c>
      <x:c r="N5931" t="n">
        <x:v>89.26</x:v>
      </x:c>
      <x:c r="O5931" s="2" t="n">
        <x:v>0.055689</x:v>
      </x:c>
      <x:c r="P5931" t="n">
        <x:v>5.5866</x:v>
      </x:c>
      <x:c r="Q5931" t="n">
        <x:v>-1.5996</x:v>
      </x:c>
      <x:c r="R5931" t="n">
        <x:v>49.8371333334</x:v>
      </x:c>
      <x:c r="S5931" t="n">
        <x:v>-5.1097833332</x:v>
      </x:c>
      <x:c r="T5931" t="n">
        <x:v>54.02324733334</x:v>
      </x:c>
      <x:c r="U5931" t="n">
        <x:v>2.39347400002</x:v>
      </x:c>
      <x:c r="V5931" t="s">
        <x:v>232</x:v>
      </x:c>
    </x:row>
    <x:row r="5932" hidden="1">
      <x:c r="A5932" t="s">
        <x:v>38</x:v>
      </x:c>
      <x:c r="B5932" t="s">
        <x:v>107</x:v>
      </x:c>
      <x:c r="C5932" t="s">
        <x:v>111</x:v>
      </x:c>
      <x:c r="D5932" t="n">
        <x:v>5238.15</x:v>
      </x:c>
      <x:c r="E5932" t="n">
        <x:v>1746.05</x:v>
      </x:c>
      <x:c r="F5932" t="n">
        <x:v>34.921</x:v>
      </x:c>
      <x:c r="G5932" t="n">
        <x:v>5.9551333334</x:v>
      </x:c>
      <x:c r="H5932" t="n">
        <x:v>2405.62</x:v>
      </x:c>
      <x:c r="I5932" t="n">
        <x:v>801.873333</x:v>
      </x:c>
      <x:c r="J5932" s="2" t="n">
        <x:v>0.45925</x:v>
      </x:c>
      <x:c r="K5932" t="n">
        <x:v>28.2625</x:v>
      </x:c>
      <x:c r="L5932" t="n">
        <x:v>-4.543</x:v>
      </x:c>
      <x:c r="M5932" t="n">
        <x:v>267.86</x:v>
      </x:c>
      <x:c r="N5932" t="n">
        <x:v>89.286667</x:v>
      </x:c>
      <x:c r="O5932" s="2" t="n">
        <x:v>0.051136</x:v>
      </x:c>
      <x:c r="P5932" t="n">
        <x:v>8.3184</x:v>
      </x:c>
      <x:c r="Q5932" t="n">
        <x:v>5.5266</x:v>
      </x:c>
      <x:c r="R5932" t="n">
        <x:v>71.5019</x:v>
      </x:c>
      <x:c r="S5932" t="n">
        <x:v>6.9387333334</x:v>
      </x:c>
      <x:c r="T5932" t="n">
        <x:v>54.02324733334</x:v>
      </x:c>
      <x:c r="U5932" t="n">
        <x:v>2.39347400002</x:v>
      </x:c>
      <x:c r="V5932" t="s">
        <x:v>232</x:v>
      </x:c>
    </x:row>
    <x:row r="5933" hidden="1">
      <x:c r="A5933" t="s">
        <x:v>38</x:v>
      </x:c>
      <x:c r="B5933" t="s">
        <x:v>107</x:v>
      </x:c>
      <x:c r="C5933" t="s">
        <x:v>112</x:v>
      </x:c>
      <x:c r="D5933" t="n">
        <x:v>3041.67</x:v>
      </x:c>
      <x:c r="E5933" t="n">
        <x:v>760.4175</x:v>
      </x:c>
      <x:c r="F5933" t="n">
        <x:v>15.20835</x:v>
      </x:c>
      <x:c r="G5933" t="n">
        <x:v>-0.6087</x:v>
      </x:c>
      <x:c r="H5933" t="n">
        <x:v>1638.36</x:v>
      </x:c>
      <x:c r="I5933" t="n">
        <x:v>409.59</x:v>
      </x:c>
      <x:c r="J5933" s="2" t="n">
        <x:v>0.538638</x:v>
      </x:c>
      <x:c r="K5933" t="n">
        <x:v>0.4767</x:v>
      </x:c>
      <x:c r="L5933" t="n">
        <x:v>-9.7587</x:v>
      </x:c>
      <x:c r="M5933" t="n">
        <x:v>278.75</x:v>
      </x:c>
      <x:c r="N5933" t="n">
        <x:v>69.6875</x:v>
      </x:c>
      <x:c r="O5933" s="2" t="n">
        <x:v>0.091644</x:v>
      </x:c>
      <x:c r="P5933" t="n">
        <x:v>0</x:v>
      </x:c>
      <x:c r="Q5933" t="n">
        <x:v>0</x:v>
      </x:c>
      <x:c r="R5933" t="n">
        <x:v>15.68505</x:v>
      </x:c>
      <x:c r="S5933" t="n">
        <x:v>-10.3674</x:v>
      </x:c>
      <x:c r="T5933" t="n">
        <x:v>54.02324733334</x:v>
      </x:c>
      <x:c r="U5933" t="n">
        <x:v>2.39347400002</x:v>
      </x:c>
      <x:c r="V5933" t="s">
        <x:v>232</x:v>
      </x:c>
    </x:row>
    <x:row r="5934" hidden="1">
      <x:c r="A5934" t="s">
        <x:v>27</x:v>
      </x:c>
      <x:c r="B5934" t="s">
        <x:v>107</x:v>
      </x:c>
      <x:c r="C5934" t="s">
        <x:v>113</x:v>
      </x:c>
      <x:c r="D5934" t="n">
        <x:v>3600.28</x:v>
      </x:c>
      <x:c r="E5934" t="n">
        <x:v>900.07</x:v>
      </x:c>
      <x:c r="F5934" t="n">
        <x:v>18.0014</x:v>
      </x:c>
      <x:c r="G5934" t="n">
        <x:v>5.71265</x:v>
      </x:c>
      <x:c r="H5934" t="n">
        <x:v>1865.05</x:v>
      </x:c>
      <x:c r="I5934" t="n">
        <x:v>466.2625</x:v>
      </x:c>
      <x:c r="J5934" s="2" t="n">
        <x:v>0.518029</x:v>
      </x:c>
      <x:c r="K5934" t="n">
        <x:v>7.68985</x:v>
      </x:c>
      <x:c r="L5934" t="n">
        <x:v>-14.88375</x:v>
      </x:c>
      <x:c r="M5934" t="n">
        <x:v>224.71</x:v>
      </x:c>
      <x:c r="N5934" t="n">
        <x:v>56.1775</x:v>
      </x:c>
      <x:c r="O5934" s="2" t="n">
        <x:v>0.062415</x:v>
      </x:c>
      <x:c r="P5934" t="n">
        <x:v>1.551</x:v>
      </x:c>
      <x:c r="Q5934" t="n">
        <x:v>-2.9298</x:v>
      </x:c>
      <x:c r="R5934" t="n">
        <x:v>27.24225</x:v>
      </x:c>
      <x:c r="S5934" t="n">
        <x:v>-12.1009</x:v>
      </x:c>
      <x:c r="T5934" t="n">
        <x:v>54.02324733334</x:v>
      </x:c>
      <x:c r="U5934" t="n">
        <x:v>2.39347400002</x:v>
      </x:c>
      <x:c r="V5934" t="s">
        <x:v>232</x:v>
      </x:c>
    </x:row>
    <x:row r="5935" hidden="1">
      <x:c r="A5935" t="s">
        <x:v>22</x:v>
      </x:c>
      <x:c r="B5935" t="s">
        <x:v>107</x:v>
      </x:c>
      <x:c r="C5935" t="s">
        <x:v>184</x:v>
      </x:c>
      <x:c r="D5935" t="n">
        <x:v>8045.45</x:v>
      </x:c>
      <x:c r="E5935" t="n">
        <x:v>1609.09</x:v>
      </x:c>
      <x:c r="F5935" t="n">
        <x:v>32.1818</x:v>
      </x:c>
      <x:c r="G5935" t="n">
        <x:v>6.341</x:v>
      </x:c>
      <x:c r="H5935" t="n">
        <x:v>3921.16</x:v>
      </x:c>
      <x:c r="I5935" t="n">
        <x:v>784.232</x:v>
      </x:c>
      <x:c r="J5935" s="2" t="n">
        <x:v>0.487376</x:v>
      </x:c>
      <x:c r="K5935" t="n">
        <x:v>18.4184</x:v>
      </x:c>
      <x:c r="L5935" t="n">
        <x:v>-1.6667</x:v>
      </x:c>
      <x:c r="M5935" t="n">
        <x:v>146.78</x:v>
      </x:c>
      <x:c r="N5935" t="n">
        <x:v>29.356</x:v>
      </x:c>
      <x:c r="O5935" s="2" t="n">
        <x:v>0.018244</x:v>
      </x:c>
      <x:c r="P5935" t="n">
        <x:v>15</x:v>
      </x:c>
      <x:c r="Q5935" t="n">
        <x:v>0</x:v>
      </x:c>
      <x:c r="R5935" t="n">
        <x:v>65.6002</x:v>
      </x:c>
      <x:c r="S5935" t="n">
        <x:v>4.6743</x:v>
      </x:c>
      <x:c r="T5935" t="n">
        <x:v>54.02324733334</x:v>
      </x:c>
      <x:c r="U5935" t="n">
        <x:v>2.39347400002</x:v>
      </x:c>
      <x:c r="V5935" t="s">
        <x:v>232</x:v>
      </x:c>
    </x:row>
    <x:row r="5936" hidden="1">
      <x:c r="A5936" t="s">
        <x:v>27</x:v>
      </x:c>
      <x:c r="B5936" t="s">
        <x:v>107</x:v>
      </x:c>
      <x:c r="C5936" t="s">
        <x:v>114</x:v>
      </x:c>
      <x:c r="D5936" t="n">
        <x:v>5095.53</x:v>
      </x:c>
      <x:c r="E5936" t="n">
        <x:v>1273.8825</x:v>
      </x:c>
      <x:c r="F5936" t="n">
        <x:v>25.47765</x:v>
      </x:c>
      <x:c r="G5936" t="n">
        <x:v>3.4796</x:v>
      </x:c>
      <x:c r="H5936" t="n">
        <x:v>2537.5</x:v>
      </x:c>
      <x:c r="I5936" t="n">
        <x:v>634.375</x:v>
      </x:c>
      <x:c r="J5936" s="2" t="n">
        <x:v>0.497985</x:v>
      </x:c>
      <x:c r="K5936" t="n">
        <x:v>14.70525</x:v>
      </x:c>
      <x:c r="L5936" t="n">
        <x:v>-7.77385</x:v>
      </x:c>
      <x:c r="M5936" t="n">
        <x:v>260.01</x:v>
      </x:c>
      <x:c r="N5936" t="n">
        <x:v>65.0025</x:v>
      </x:c>
      <x:c r="O5936" s="2" t="n">
        <x:v>0.051027</x:v>
      </x:c>
      <x:c r="P5936" t="n">
        <x:v>8.3838</x:v>
      </x:c>
      <x:c r="Q5936" t="n">
        <x:v>-0.8724</x:v>
      </x:c>
      <x:c r="R5936" t="n">
        <x:v>48.5667</x:v>
      </x:c>
      <x:c r="S5936" t="n">
        <x:v>-5.16665</x:v>
      </x:c>
      <x:c r="T5936" t="n">
        <x:v>54.02324733334</x:v>
      </x:c>
      <x:c r="U5936" t="n">
        <x:v>2.39347400002</x:v>
      </x:c>
      <x:c r="V5936" t="s">
        <x:v>232</x:v>
      </x:c>
    </x:row>
    <x:row r="5937" hidden="1">
      <x:c r="A5937" t="s">
        <x:v>54</x:v>
      </x:c>
      <x:c r="B5937" t="s">
        <x:v>107</x:v>
      </x:c>
      <x:c r="C5937" t="s">
        <x:v>115</x:v>
      </x:c>
      <x:c r="D5937" t="n">
        <x:v>8039.41</x:v>
      </x:c>
      <x:c r="E5937" t="n">
        <x:v>2009.8525</x:v>
      </x:c>
      <x:c r="F5937" t="n">
        <x:v>40.19705</x:v>
      </x:c>
      <x:c r="G5937" t="n">
        <x:v>9.92005</x:v>
      </x:c>
      <x:c r="H5937" t="n">
        <x:v>3817.62</x:v>
      </x:c>
      <x:c r="I5937" t="n">
        <x:v>954.405</x:v>
      </x:c>
      <x:c r="J5937" s="2" t="n">
        <x:v>0.474863</x:v>
      </x:c>
      <x:c r="K5937" t="n">
        <x:v>22.79795</x:v>
      </x:c>
      <x:c r="L5937" t="n">
        <x:v>-2.121</x:v>
      </x:c>
      <x:c r="M5937" t="n">
        <x:v>137.72</x:v>
      </x:c>
      <x:c r="N5937" t="n">
        <x:v>34.43</x:v>
      </x:c>
      <x:c r="O5937" s="2" t="n">
        <x:v>0.017131</x:v>
      </x:c>
      <x:c r="P5937" t="n">
        <x:v>15</x:v>
      </x:c>
      <x:c r="Q5937" t="n">
        <x:v>0</x:v>
      </x:c>
      <x:c r="R5937" t="n">
        <x:v>77.995</x:v>
      </x:c>
      <x:c r="S5937" t="n">
        <x:v>7.79905</x:v>
      </x:c>
      <x:c r="T5937" t="n">
        <x:v>54.02324733334</x:v>
      </x:c>
      <x:c r="U5937" t="n">
        <x:v>2.39347400002</x:v>
      </x:c>
      <x:c r="V5937" t="s">
        <x:v>232</x:v>
      </x:c>
    </x:row>
    <x:row r="5938" hidden="1">
      <x:c r="A5938" t="s">
        <x:v>22</x:v>
      </x:c>
      <x:c r="B5938" t="s">
        <x:v>107</x:v>
      </x:c>
      <x:c r="C5938" t="s">
        <x:v>108</x:v>
      </x:c>
      <x:c r="D5938" t="n">
        <x:v>4748.46</x:v>
      </x:c>
      <x:c r="E5938" t="n">
        <x:v>949.692</x:v>
      </x:c>
      <x:c r="F5938" t="n">
        <x:v>18.99384</x:v>
      </x:c>
      <x:c r="G5938" t="n">
        <x:v>2.80644</x:v>
      </x:c>
      <x:c r="H5938" t="n">
        <x:v>2136.83</x:v>
      </x:c>
      <x:c r="I5938" t="n">
        <x:v>427.366</x:v>
      </x:c>
      <x:c r="J5938" s="2" t="n">
        <x:v>0.450005</x:v>
      </x:c>
      <x:c r="K5938" t="n">
        <x:v>31.49825</x:v>
      </x:c>
      <x:c r="L5938" t="n">
        <x:v>-3.50175</x:v>
      </x:c>
      <x:c r="M5938" t="n">
        <x:v>118.96</x:v>
      </x:c>
      <x:c r="N5938" t="n">
        <x:v>23.792</x:v>
      </x:c>
      <x:c r="O5938" s="2" t="n">
        <x:v>0.025052</x:v>
      </x:c>
      <x:c r="P5938" t="n">
        <x:v>15</x:v>
      </x:c>
      <x:c r="Q5938" t="n">
        <x:v>0</x:v>
      </x:c>
      <x:c r="R5938" t="n">
        <x:v>65.49209</x:v>
      </x:c>
      <x:c r="S5938" t="n">
        <x:v>-0.69531</x:v>
      </x:c>
      <x:c r="T5938" t="n">
        <x:v>54.02324733334</x:v>
      </x:c>
      <x:c r="U5938" t="n">
        <x:v>2.39347400002</x:v>
      </x:c>
      <x:c r="V5938" t="s">
        <x:v>232</x:v>
      </x:c>
    </x:row>
    <x:row r="5939" hidden="1">
      <x:c r="A5939" t="s">
        <x:v>27</x:v>
      </x:c>
      <x:c r="B5939" t="s">
        <x:v>107</x:v>
      </x:c>
      <x:c r="C5939" t="s">
        <x:v>109</x:v>
      </x:c>
      <x:c r="D5939" t="n">
        <x:v>2351.48</x:v>
      </x:c>
      <x:c r="E5939" t="n">
        <x:v>587.87</x:v>
      </x:c>
      <x:c r="F5939" t="n">
        <x:v>11.7574</x:v>
      </x:c>
      <x:c r="G5939" t="n">
        <x:v>0.4857</x:v>
      </x:c>
      <x:c r="H5939" t="n">
        <x:v>1123.75</x:v>
      </x:c>
      <x:c r="I5939" t="n">
        <x:v>280.9375</x:v>
      </x:c>
      <x:c r="J5939" s="2" t="n">
        <x:v>0.477891</x:v>
      </x:c>
      <x:c r="K5939" t="n">
        <x:v>21.73815</x:v>
      </x:c>
      <x:c r="L5939" t="n">
        <x:v>-5.0953</x:v>
      </x:c>
      <x:c r="M5939" t="n">
        <x:v>81.94</x:v>
      </x:c>
      <x:c r="N5939" t="n">
        <x:v>20.485</x:v>
      </x:c>
      <x:c r="O5939" s="2" t="n">
        <x:v>0.034846</x:v>
      </x:c>
      <x:c r="P5939" t="n">
        <x:v>15</x:v>
      </x:c>
      <x:c r="Q5939" t="n">
        <x:v>0</x:v>
      </x:c>
      <x:c r="R5939" t="n">
        <x:v>48.49555</x:v>
      </x:c>
      <x:c r="S5939" t="n">
        <x:v>-4.6096</x:v>
      </x:c>
      <x:c r="T5939" t="n">
        <x:v>54.02324733334</x:v>
      </x:c>
      <x:c r="U5939" t="n">
        <x:v>2.39347400002</x:v>
      </x:c>
      <x:c r="V5939" t="s">
        <x:v>232</x:v>
      </x:c>
    </x:row>
    <x:row r="5940" hidden="1">
      <x:c r="A5940" t="s">
        <x:v>22</x:v>
      </x:c>
      <x:c r="B5940" t="s">
        <x:v>116</x:v>
      </x:c>
      <x:c r="C5940" t="s">
        <x:v>118</x:v>
      </x:c>
      <x:c r="D5940" t="n">
        <x:v>4719.15</x:v>
      </x:c>
      <x:c r="E5940" t="n">
        <x:v>1573.05</x:v>
      </x:c>
      <x:c r="F5940" t="n">
        <x:v>31.461</x:v>
      </x:c>
      <x:c r="G5940" t="n">
        <x:v>3.1796</x:v>
      </x:c>
      <x:c r="H5940" t="n">
        <x:v>2367.51</x:v>
      </x:c>
      <x:c r="I5940" t="n">
        <x:v>789.17</x:v>
      </x:c>
      <x:c r="J5940" s="2" t="n">
        <x:v>0.501681</x:v>
      </x:c>
      <x:c r="K5940" t="n">
        <x:v>13.41165</x:v>
      </x:c>
      <x:c r="L5940" t="n">
        <x:v>7.82495</x:v>
      </x:c>
      <x:c r="M5940" t="n">
        <x:v>78.58</x:v>
      </x:c>
      <x:c r="N5940" t="n">
        <x:v>26.193333</x:v>
      </x:c>
      <x:c r="O5940" s="2" t="n">
        <x:v>0.016651</x:v>
      </x:c>
      <x:c r="P5940" t="n">
        <x:v>15</x:v>
      </x:c>
      <x:c r="Q5940" t="n">
        <x:v>0</x:v>
      </x:c>
      <x:c r="R5940" t="n">
        <x:v>59.87265</x:v>
      </x:c>
      <x:c r="S5940" t="n">
        <x:v>11.00455</x:v>
      </x:c>
      <x:c r="T5940" t="n">
        <x:v>57.70088</x:v>
      </x:c>
      <x:c r="U5940" t="n">
        <x:v>10.728965</x:v>
      </x:c>
      <x:c r="V5940" t="s">
        <x:v>232</x:v>
      </x:c>
    </x:row>
    <x:row r="5941" hidden="1">
      <x:c r="A5941" t="s">
        <x:v>22</x:v>
      </x:c>
      <x:c r="B5941" t="s">
        <x:v>116</x:v>
      </x:c>
      <x:c r="C5941" t="s">
        <x:v>119</x:v>
      </x:c>
      <x:c r="D5941" t="n">
        <x:v>3062.35</x:v>
      </x:c>
      <x:c r="E5941" t="n">
        <x:v>765.5875</x:v>
      </x:c>
      <x:c r="F5941" t="n">
        <x:v>15.31175</x:v>
      </x:c>
      <x:c r="G5941" t="n">
        <x:v>2.60975</x:v>
      </x:c>
      <x:c r="H5941" t="n">
        <x:v>1414.78</x:v>
      </x:c>
      <x:c r="I5941" t="n">
        <x:v>353.695</x:v>
      </x:c>
      <x:c r="J5941" s="2" t="n">
        <x:v>0.461992</x:v>
      </x:c>
      <x:c r="K5941" t="n">
        <x:v>27.3028</x:v>
      </x:c>
      <x:c r="L5941" t="n">
        <x:v>5.3256</x:v>
      </x:c>
      <x:c r="M5941" t="n">
        <x:v>198.65</x:v>
      </x:c>
      <x:c r="N5941" t="n">
        <x:v>49.6625</x:v>
      </x:c>
      <x:c r="O5941" s="2" t="n">
        <x:v>0.064868</x:v>
      </x:c>
      <x:c r="P5941" t="n">
        <x:v>0.0792</x:v>
      </x:c>
      <x:c r="Q5941" t="n">
        <x:v>0.0792</x:v>
      </x:c>
      <x:c r="R5941" t="n">
        <x:v>42.69375</x:v>
      </x:c>
      <x:c r="S5941" t="n">
        <x:v>8.01455</x:v>
      </x:c>
      <x:c r="T5941" t="n">
        <x:v>57.70088</x:v>
      </x:c>
      <x:c r="U5941" t="n">
        <x:v>10.728965</x:v>
      </x:c>
      <x:c r="V5941" t="s">
        <x:v>232</x:v>
      </x:c>
    </x:row>
    <x:row r="5942" hidden="1">
      <x:c r="A5942" t="s">
        <x:v>42</x:v>
      </x:c>
      <x:c r="B5942" t="s">
        <x:v>116</x:v>
      </x:c>
      <x:c r="C5942" t="s">
        <x:v>117</x:v>
      </x:c>
      <x:c r="D5942" t="n">
        <x:v>4897.33</x:v>
      </x:c>
      <x:c r="E5942" t="n">
        <x:v>1224.3325</x:v>
      </x:c>
      <x:c r="F5942" t="n">
        <x:v>24.48665</x:v>
      </x:c>
      <x:c r="G5942" t="n">
        <x:v>-0.8904</x:v>
      </x:c>
      <x:c r="H5942" t="n">
        <x:v>2385.13</x:v>
      </x:c>
      <x:c r="I5942" t="n">
        <x:v>596.2825</x:v>
      </x:c>
      <x:c r="J5942" s="2" t="n">
        <x:v>0.487027</x:v>
      </x:c>
      <x:c r="K5942" t="n">
        <x:v>18.54055</x:v>
      </x:c>
      <x:c r="L5942" t="n">
        <x:v>4.56295</x:v>
      </x:c>
      <x:c r="M5942" t="n">
        <x:v>450.28</x:v>
      </x:c>
      <x:c r="N5942" t="n">
        <x:v>112.57</x:v>
      </x:c>
      <x:c r="O5942" s="2" t="n">
        <x:v>0.091944</x:v>
      </x:c>
      <x:c r="P5942" t="n">
        <x:v>0</x:v>
      </x:c>
      <x:c r="Q5942" t="n">
        <x:v>0</x:v>
      </x:c>
      <x:c r="R5942" t="n">
        <x:v>43.0272</x:v>
      </x:c>
      <x:c r="S5942" t="n">
        <x:v>3.67255</x:v>
      </x:c>
      <x:c r="T5942" t="n">
        <x:v>57.70088</x:v>
      </x:c>
      <x:c r="U5942" t="n">
        <x:v>10.728965</x:v>
      </x:c>
      <x:c r="V5942" t="s">
        <x:v>232</x:v>
      </x:c>
    </x:row>
    <x:row r="5943" hidden="1">
      <x:c r="A5943" t="s">
        <x:v>27</x:v>
      </x:c>
      <x:c r="B5943" t="s">
        <x:v>116</x:v>
      </x:c>
      <x:c r="C5943" t="s">
        <x:v>120</x:v>
      </x:c>
      <x:c r="D5943" t="n">
        <x:v>4196.5</x:v>
      </x:c>
      <x:c r="E5943" t="n">
        <x:v>2098.25</x:v>
      </x:c>
      <x:c r="F5943" t="n">
        <x:v>41.965</x:v>
      </x:c>
      <x:c r="G5943" t="n">
        <x:v>8.2787</x:v>
      </x:c>
      <x:c r="H5943" t="n">
        <x:v>1910.8</x:v>
      </x:c>
      <x:c r="I5943" t="n">
        <x:v>955.4</x:v>
      </x:c>
      <x:c r="J5943" s="2" t="n">
        <x:v>0.455332</x:v>
      </x:c>
      <x:c r="K5943" t="n">
        <x:v>29.6338</x:v>
      </x:c>
      <x:c r="L5943" t="n">
        <x:v>2.9722</x:v>
      </x:c>
      <x:c r="M5943" t="n">
        <x:v>113.37</x:v>
      </x:c>
      <x:c r="N5943" t="n">
        <x:v>56.685</x:v>
      </x:c>
      <x:c r="O5943" s="2" t="n">
        <x:v>0.027015</x:v>
      </x:c>
      <x:c r="P5943" t="n">
        <x:v>15</x:v>
      </x:c>
      <x:c r="Q5943" t="n">
        <x:v>0</x:v>
      </x:c>
      <x:c r="R5943" t="n">
        <x:v>86.5988</x:v>
      </x:c>
      <x:c r="S5943" t="n">
        <x:v>11.2509</x:v>
      </x:c>
      <x:c r="T5943" t="n">
        <x:v>57.70088</x:v>
      </x:c>
      <x:c r="U5943" t="n">
        <x:v>10.728965</x:v>
      </x:c>
      <x:c r="V5943" t="s">
        <x:v>232</x:v>
      </x:c>
    </x:row>
    <x:row r="5944" hidden="1">
      <x:c r="A5944" t="s">
        <x:v>26</x:v>
      </x:c>
      <x:c r="B5944" t="s">
        <x:v>116</x:v>
      </x:c>
      <x:c r="C5944" t="s">
        <x:v>121</x:v>
      </x:c>
      <x:c r="D5944" t="n">
        <x:v>2414.64</x:v>
      </x:c>
      <x:c r="E5944" t="n">
        <x:v>1207.32</x:v>
      </x:c>
      <x:c r="F5944" t="n">
        <x:v>24.1464</x:v>
      </x:c>
      <x:c r="G5944" t="n">
        <x:v>6.9033</x:v>
      </x:c>
      <x:c r="H5944" t="n">
        <x:v>1098.35</x:v>
      </x:c>
      <x:c r="I5944" t="n">
        <x:v>549.175</x:v>
      </x:c>
      <x:c r="J5944" s="2" t="n">
        <x:v>0.454871</x:v>
      </x:c>
      <x:c r="K5944" t="n">
        <x:v>29.79515</x:v>
      </x:c>
      <x:c r="L5944" t="n">
        <x:v>4.3015</x:v>
      </x:c>
      <x:c r="M5944" t="n">
        <x:v>28.68</x:v>
      </x:c>
      <x:c r="N5944" t="n">
        <x:v>14.34</x:v>
      </x:c>
      <x:c r="O5944" s="2" t="n">
        <x:v>0.011878</x:v>
      </x:c>
      <x:c r="P5944" t="n">
        <x:v>15</x:v>
      </x:c>
      <x:c r="Q5944" t="n">
        <x:v>0</x:v>
      </x:c>
      <x:c r="R5944" t="n">
        <x:v>68.94155</x:v>
      </x:c>
      <x:c r="S5944" t="n">
        <x:v>11.2048</x:v>
      </x:c>
      <x:c r="T5944" t="n">
        <x:v>57.70088</x:v>
      </x:c>
      <x:c r="U5944" t="n">
        <x:v>10.728965</x:v>
      </x:c>
      <x:c r="V5944" t="s">
        <x:v>232</x:v>
      </x:c>
    </x:row>
    <x:row r="5945" hidden="1">
      <x:c r="A5945" t="s">
        <x:v>27</x:v>
      </x:c>
      <x:c r="B5945" t="s">
        <x:v>116</x:v>
      </x:c>
      <x:c r="C5945" t="s">
        <x:v>122</x:v>
      </x:c>
      <x:c r="D5945" t="n">
        <x:v>2301.17</x:v>
      </x:c>
      <x:c r="E5945" t="n">
        <x:v>460.234</x:v>
      </x:c>
      <x:c r="F5945" t="n">
        <x:v>9.20468</x:v>
      </x:c>
      <x:c r="G5945" t="n">
        <x:v>0.79364</x:v>
      </x:c>
      <x:c r="H5945" t="n">
        <x:v>1051.26</x:v>
      </x:c>
      <x:c r="I5945" t="n">
        <x:v>210.252</x:v>
      </x:c>
      <x:c r="J5945" s="2" t="n">
        <x:v>0.456837</x:v>
      </x:c>
      <x:c r="K5945" t="n">
        <x:v>29.10705</x:v>
      </x:c>
      <x:c r="L5945" t="n">
        <x:v>11.6732</x:v>
      </x:c>
      <x:c r="M5945" t="n">
        <x:v>123.65</x:v>
      </x:c>
      <x:c r="N5945" t="n">
        <x:v>24.73</x:v>
      </x:c>
      <x:c r="O5945" s="2" t="n">
        <x:v>0.053734</x:v>
      </x:c>
      <x:c r="P5945" t="n">
        <x:v>6.7596</x:v>
      </x:c>
      <x:c r="Q5945" t="n">
        <x:v>6.7596</x:v>
      </x:c>
      <x:c r="R5945" t="n">
        <x:v>45.07133</x:v>
      </x:c>
      <x:c r="S5945" t="n">
        <x:v>19.22644</x:v>
      </x:c>
      <x:c r="T5945" t="n">
        <x:v>57.70088</x:v>
      </x:c>
      <x:c r="U5945" t="n">
        <x:v>10.728965</x:v>
      </x:c>
      <x:c r="V5945" t="s">
        <x:v>232</x:v>
      </x:c>
    </x:row>
    <x:row r="5946" hidden="1">
      <x:c r="A5946" t="s">
        <x:v>138</x:v>
      </x:c>
      <x:c r="B5946" t="s">
        <x:v>126</x:v>
      </x:c>
      <x:c r="C5946" t="s">
        <x:v>139</x:v>
      </x:c>
      <x:c r="D5946" t="n">
        <x:v>3341.87</x:v>
      </x:c>
      <x:c r="E5946" t="n">
        <x:v>1113.95666667</x:v>
      </x:c>
      <x:c r="F5946" t="n">
        <x:v>22.2791333334</x:v>
      </x:c>
      <x:c r="G5946" t="n">
        <x:v>4.8812</x:v>
      </x:c>
      <x:c r="H5946" t="n">
        <x:v>1693.6</x:v>
      </x:c>
      <x:c r="I5946" t="n">
        <x:v>564.533333</x:v>
      </x:c>
      <x:c r="J5946" s="2" t="n">
        <x:v>0.506782</x:v>
      </x:c>
      <x:c r="K5946" t="n">
        <x:v>11.6263</x:v>
      </x:c>
      <x:c r="L5946" t="n">
        <x:v>-2.53785</x:v>
      </x:c>
      <x:c r="M5946" t="n">
        <x:v>184.95</x:v>
      </x:c>
      <x:c r="N5946" t="n">
        <x:v>61.65</x:v>
      </x:c>
      <x:c r="O5946" s="2" t="n">
        <x:v>0.055343</x:v>
      </x:c>
      <x:c r="P5946" t="n">
        <x:v>5.7942</x:v>
      </x:c>
      <x:c r="Q5946" t="n">
        <x:v>-3.7608</x:v>
      </x:c>
      <x:c r="R5946" t="n">
        <x:v>39.6996333334</x:v>
      </x:c>
      <x:c r="S5946" t="n">
        <x:v>-1.41745</x:v>
      </x:c>
      <x:c r="T5946" t="n">
        <x:v>53.79418070175789</x:v>
      </x:c>
      <x:c r="U5946" t="n">
        <x:v>1.6765</x:v>
      </x:c>
      <x:c r="V5946" t="s">
        <x:v>232</x:v>
      </x:c>
    </x:row>
    <x:row r="5947" hidden="1">
      <x:c r="A5947" t="s">
        <x:v>38</x:v>
      </x:c>
      <x:c r="B5947" t="s">
        <x:v>126</x:v>
      </x:c>
      <x:c r="C5947" t="s">
        <x:v>185</x:v>
      </x:c>
      <x:c r="D5947" t="n">
        <x:v>1614.71</x:v>
      </x:c>
      <x:c r="E5947" t="n">
        <x:v>807.355</x:v>
      </x:c>
      <x:c r="F5947" t="n">
        <x:v>16.1471</x:v>
      </x:c>
      <x:c r="G5947" t="n">
        <x:v>-0.8341</x:v>
      </x:c>
      <x:c r="H5947" t="n">
        <x:v>852.92</x:v>
      </x:c>
      <x:c r="I5947" t="n">
        <x:v>426.46</x:v>
      </x:c>
      <x:c r="J5947" s="2" t="n">
        <x:v>0.528219</x:v>
      </x:c>
      <x:c r="K5947" t="n">
        <x:v>4.12335</x:v>
      </x:c>
      <x:c r="L5947" t="n">
        <x:v>-12.65075</x:v>
      </x:c>
      <x:c r="M5947" t="n">
        <x:v>92.76</x:v>
      </x:c>
      <x:c r="N5947" t="n">
        <x:v>46.38</x:v>
      </x:c>
      <x:c r="O5947" s="2" t="n">
        <x:v>0.057447</x:v>
      </x:c>
      <x:c r="P5947" t="n">
        <x:v>4.5318</x:v>
      </x:c>
      <x:c r="Q5947" t="n">
        <x:v>4.5318</x:v>
      </x:c>
      <x:c r="R5947" t="n">
        <x:v>24.80225</x:v>
      </x:c>
      <x:c r="S5947" t="n">
        <x:v>-8.95305</x:v>
      </x:c>
      <x:c r="T5947" t="n">
        <x:v>53.79418070175789</x:v>
      </x:c>
      <x:c r="U5947" t="n">
        <x:v>1.6765</x:v>
      </x:c>
      <x:c r="V5947" t="s">
        <x:v>232</x:v>
      </x:c>
    </x:row>
    <x:row r="5948" hidden="1">
      <x:c r="A5948" t="s">
        <x:v>26</x:v>
      </x:c>
      <x:c r="B5948" t="s">
        <x:v>126</x:v>
      </x:c>
      <x:c r="C5948" t="s">
        <x:v>141</x:v>
      </x:c>
      <x:c r="D5948" t="n">
        <x:v>816.08</x:v>
      </x:c>
      <x:c r="E5948" t="n">
        <x:v>816.08</x:v>
      </x:c>
      <x:c r="F5948" t="n">
        <x:v>16.3216</x:v>
      </x:c>
      <x:c r="G5948" t="n">
        <x:v>-2.845</x:v>
      </x:c>
      <x:c r="H5948" t="n">
        <x:v>284.65</x:v>
      </x:c>
      <x:c r="I5948" t="n">
        <x:v>284.65</x:v>
      </x:c>
      <x:c r="J5948" s="2" t="n">
        <x:v>0.348802</x:v>
      </x:c>
      <x:c r="K5948" t="n">
        <x:v>35</x:v>
      </x:c>
      <x:c r="L5948" t="n">
        <x:v>0</x:v>
      </x:c>
      <x:c r="M5948" t="n">
        <x:v>24.28</x:v>
      </x:c>
      <x:c r="N5948" t="n">
        <x:v>24.28</x:v>
      </x:c>
      <x:c r="O5948" s="2" t="n">
        <x:v>0.029752</x:v>
      </x:c>
      <x:c r="P5948" t="n">
        <x:v>15</x:v>
      </x:c>
      <x:c r="Q5948" t="n">
        <x:v>0</x:v>
      </x:c>
      <x:c r="R5948" t="n">
        <x:v>66.3216</x:v>
      </x:c>
      <x:c r="S5948" t="n">
        <x:v>-2.845</x:v>
      </x:c>
      <x:c r="T5948" t="n">
        <x:v>53.79418070175789</x:v>
      </x:c>
      <x:c r="U5948" t="n">
        <x:v>1.6765</x:v>
      </x:c>
      <x:c r="V5948" t="s">
        <x:v>232</x:v>
      </x:c>
    </x:row>
    <x:row r="5949" hidden="1">
      <x:c r="A5949" t="s">
        <x:v>142</x:v>
      </x:c>
      <x:c r="B5949" t="s">
        <x:v>126</x:v>
      </x:c>
      <x:c r="C5949" t="s">
        <x:v>143</x:v>
      </x:c>
      <x:c r="D5949" t="n">
        <x:v>3954.42</x:v>
      </x:c>
      <x:c r="E5949" t="n">
        <x:v>988.605</x:v>
      </x:c>
      <x:c r="F5949" t="n">
        <x:v>19.7721</x:v>
      </x:c>
      <x:c r="G5949" t="n">
        <x:v>5.0389</x:v>
      </x:c>
      <x:c r="H5949" t="n">
        <x:v>1893.35</x:v>
      </x:c>
      <x:c r="I5949" t="n">
        <x:v>473.3375</x:v>
      </x:c>
      <x:c r="J5949" s="2" t="n">
        <x:v>0.478793</x:v>
      </x:c>
      <x:c r="K5949" t="n">
        <x:v>21.42245</x:v>
      </x:c>
      <x:c r="L5949" t="n">
        <x:v>7.4746</x:v>
      </x:c>
      <x:c r="M5949" t="n">
        <x:v>194.4</x:v>
      </x:c>
      <x:c r="N5949" t="n">
        <x:v>48.6</x:v>
      </x:c>
      <x:c r="O5949" s="2" t="n">
        <x:v>0.04916</x:v>
      </x:c>
      <x:c r="P5949" t="n">
        <x:v>9.504</x:v>
      </x:c>
      <x:c r="Q5949" t="n">
        <x:v>-1.791</x:v>
      </x:c>
      <x:c r="R5949" t="n">
        <x:v>50.69855</x:v>
      </x:c>
      <x:c r="S5949" t="n">
        <x:v>10.7225</x:v>
      </x:c>
      <x:c r="T5949" t="n">
        <x:v>53.79418070175789</x:v>
      </x:c>
      <x:c r="U5949" t="n">
        <x:v>1.6765</x:v>
      </x:c>
      <x:c r="V5949" t="s">
        <x:v>232</x:v>
      </x:c>
    </x:row>
    <x:row r="5950" hidden="1">
      <x:c r="A5950" t="s">
        <x:v>27</x:v>
      </x:c>
      <x:c r="B5950" t="s">
        <x:v>126</x:v>
      </x:c>
      <x:c r="C5950" t="s">
        <x:v>144</x:v>
      </x:c>
      <x:c r="D5950" t="n">
        <x:v>7805.87</x:v>
      </x:c>
      <x:c r="E5950" t="n">
        <x:v>1951.4675</x:v>
      </x:c>
      <x:c r="F5950" t="n">
        <x:v>39.02935</x:v>
      </x:c>
      <x:c r="G5950" t="n">
        <x:v>4.6772</x:v>
      </x:c>
      <x:c r="H5950" t="n">
        <x:v>3770.23</x:v>
      </x:c>
      <x:c r="I5950" t="n">
        <x:v>942.5575</x:v>
      </x:c>
      <x:c r="J5950" s="2" t="n">
        <x:v>0.482999</x:v>
      </x:c>
      <x:c r="K5950" t="n">
        <x:v>19.95035</x:v>
      </x:c>
      <x:c r="L5950" t="n">
        <x:v>-2.8553</x:v>
      </x:c>
      <x:c r="M5950" t="n">
        <x:v>320.47</x:v>
      </x:c>
      <x:c r="N5950" t="n">
        <x:v>80.1175</x:v>
      </x:c>
      <x:c r="O5950" s="2" t="n">
        <x:v>0.041055</x:v>
      </x:c>
      <x:c r="P5950" t="n">
        <x:v>14.367</x:v>
      </x:c>
      <x:c r="Q5950" t="n">
        <x:v>-0.252</x:v>
      </x:c>
      <x:c r="R5950" t="n">
        <x:v>73.3467</x:v>
      </x:c>
      <x:c r="S5950" t="n">
        <x:v>1.5699</x:v>
      </x:c>
      <x:c r="T5950" t="n">
        <x:v>53.79418070175789</x:v>
      </x:c>
      <x:c r="U5950" t="n">
        <x:v>1.6765</x:v>
      </x:c>
      <x:c r="V5950" t="s">
        <x:v>232</x:v>
      </x:c>
    </x:row>
    <x:row r="5951" hidden="1">
      <x:c r="A5951" t="s">
        <x:v>27</x:v>
      </x:c>
      <x:c r="B5951" t="s">
        <x:v>126</x:v>
      </x:c>
      <x:c r="C5951" t="s">
        <x:v>145</x:v>
      </x:c>
      <x:c r="D5951" t="n">
        <x:v>2768.81</x:v>
      </x:c>
      <x:c r="E5951" t="n">
        <x:v>692.2025</x:v>
      </x:c>
      <x:c r="F5951" t="n">
        <x:v>13.84405</x:v>
      </x:c>
      <x:c r="G5951" t="n">
        <x:v>3.35025</x:v>
      </x:c>
      <x:c r="H5951" t="n">
        <x:v>1280.02</x:v>
      </x:c>
      <x:c r="I5951" t="n">
        <x:v>320.005</x:v>
      </x:c>
      <x:c r="J5951" s="2" t="n">
        <x:v>0.4623</x:v>
      </x:c>
      <x:c r="K5951" t="n">
        <x:v>27.195</x:v>
      </x:c>
      <x:c r="L5951" t="n">
        <x:v>12.0092</x:v>
      </x:c>
      <x:c r="M5951" t="n">
        <x:v>276.38</x:v>
      </x:c>
      <x:c r="N5951" t="n">
        <x:v>69.095</x:v>
      </x:c>
      <x:c r="O5951" s="2" t="n">
        <x:v>0.099819</x:v>
      </x:c>
      <x:c r="P5951" t="n">
        <x:v>0</x:v>
      </x:c>
      <x:c r="Q5951" t="n">
        <x:v>0</x:v>
      </x:c>
      <x:c r="R5951" t="n">
        <x:v>41.03905</x:v>
      </x:c>
      <x:c r="S5951" t="n">
        <x:v>15.35945</x:v>
      </x:c>
      <x:c r="T5951" t="n">
        <x:v>53.79418070175789</x:v>
      </x:c>
      <x:c r="U5951" t="n">
        <x:v>1.6765</x:v>
      </x:c>
      <x:c r="V5951" t="s">
        <x:v>232</x:v>
      </x:c>
    </x:row>
    <x:row r="5952" hidden="1">
      <x:c r="A5952" t="s">
        <x:v>22</x:v>
      </x:c>
      <x:c r="B5952" t="s">
        <x:v>126</x:v>
      </x:c>
      <x:c r="C5952" t="s">
        <x:v>137</x:v>
      </x:c>
      <x:c r="D5952" t="n">
        <x:v>6466.11</x:v>
      </x:c>
      <x:c r="E5952" t="n">
        <x:v>1616.5275</x:v>
      </x:c>
      <x:c r="F5952" t="n">
        <x:v>32.33055</x:v>
      </x:c>
      <x:c r="G5952" t="n">
        <x:v>6.5964</x:v>
      </x:c>
      <x:c r="H5952" t="n">
        <x:v>3168.24</x:v>
      </x:c>
      <x:c r="I5952" t="n">
        <x:v>792.06</x:v>
      </x:c>
      <x:c r="J5952" s="2" t="n">
        <x:v>0.489976</x:v>
      </x:c>
      <x:c r="K5952" t="n">
        <x:v>17.5084</x:v>
      </x:c>
      <x:c r="L5952" t="n">
        <x:v>-0.10955</x:v>
      </x:c>
      <x:c r="M5952" t="n">
        <x:v>201.1</x:v>
      </x:c>
      <x:c r="N5952" t="n">
        <x:v>50.275</x:v>
      </x:c>
      <x:c r="O5952" s="2" t="n">
        <x:v>0.031101</x:v>
      </x:c>
      <x:c r="P5952" t="n">
        <x:v>15</x:v>
      </x:c>
      <x:c r="Q5952" t="n">
        <x:v>0</x:v>
      </x:c>
      <x:c r="R5952" t="n">
        <x:v>64.83895</x:v>
      </x:c>
      <x:c r="S5952" t="n">
        <x:v>6.48685</x:v>
      </x:c>
      <x:c r="T5952" t="n">
        <x:v>53.79418070175789</x:v>
      </x:c>
      <x:c r="U5952" t="n">
        <x:v>1.6765</x:v>
      </x:c>
      <x:c r="V5952" t="s">
        <x:v>232</x:v>
      </x:c>
    </x:row>
    <x:row r="5953" hidden="1">
      <x:c r="A5953" t="s">
        <x:v>22</x:v>
      </x:c>
      <x:c r="B5953" t="s">
        <x:v>126</x:v>
      </x:c>
      <x:c r="C5953" t="s">
        <x:v>127</x:v>
      </x:c>
      <x:c r="D5953" t="n">
        <x:v>6227.45</x:v>
      </x:c>
      <x:c r="E5953" t="n">
        <x:v>1245.49</x:v>
      </x:c>
      <x:c r="F5953" t="n">
        <x:v>24.9098</x:v>
      </x:c>
      <x:c r="G5953" t="n">
        <x:v>1.3676</x:v>
      </x:c>
      <x:c r="H5953" t="n">
        <x:v>3011.57</x:v>
      </x:c>
      <x:c r="I5953" t="n">
        <x:v>602.314</x:v>
      </x:c>
      <x:c r="J5953" s="2" t="n">
        <x:v>0.483596</x:v>
      </x:c>
      <x:c r="K5953" t="n">
        <x:v>19.7414</x:v>
      </x:c>
      <x:c r="L5953" t="n">
        <x:v>-2.91375</x:v>
      </x:c>
      <x:c r="M5953" t="n">
        <x:v>402.4</x:v>
      </x:c>
      <x:c r="N5953" t="n">
        <x:v>80.48</x:v>
      </x:c>
      <x:c r="O5953" s="2" t="n">
        <x:v>0.064617</x:v>
      </x:c>
      <x:c r="P5953" t="n">
        <x:v>0.2298</x:v>
      </x:c>
      <x:c r="Q5953" t="n">
        <x:v>-4.5828</x:v>
      </x:c>
      <x:c r="R5953" t="n">
        <x:v>44.881</x:v>
      </x:c>
      <x:c r="S5953" t="n">
        <x:v>-6.12895</x:v>
      </x:c>
      <x:c r="T5953" t="n">
        <x:v>53.79418070175789</x:v>
      </x:c>
      <x:c r="U5953" t="n">
        <x:v>1.6765</x:v>
      </x:c>
      <x:c r="V5953" t="s">
        <x:v>232</x:v>
      </x:c>
    </x:row>
    <x:row r="5954" hidden="1">
      <x:c r="A5954" t="s">
        <x:v>27</x:v>
      </x:c>
      <x:c r="B5954" t="s">
        <x:v>126</x:v>
      </x:c>
      <x:c r="C5954" t="s">
        <x:v>128</x:v>
      </x:c>
      <x:c r="D5954" t="n">
        <x:v>4210.62</x:v>
      </x:c>
      <x:c r="E5954" t="n">
        <x:v>842.124</x:v>
      </x:c>
      <x:c r="F5954" t="n">
        <x:v>16.84248</x:v>
      </x:c>
      <x:c r="G5954" t="n">
        <x:v>4.13004</x:v>
      </x:c>
      <x:c r="H5954" t="n">
        <x:v>1984.32</x:v>
      </x:c>
      <x:c r="I5954" t="n">
        <x:v>396.864</x:v>
      </x:c>
      <x:c r="J5954" s="2" t="n">
        <x:v>0.471266</x:v>
      </x:c>
      <x:c r="K5954" t="n">
        <x:v>24.0569</x:v>
      </x:c>
      <x:c r="L5954" t="n">
        <x:v>-5.0169</x:v>
      </x:c>
      <x:c r="M5954" t="n">
        <x:v>160.64</x:v>
      </x:c>
      <x:c r="N5954" t="n">
        <x:v>32.128</x:v>
      </x:c>
      <x:c r="O5954" s="2" t="n">
        <x:v>0.038151</x:v>
      </x:c>
      <x:c r="P5954" t="n">
        <x:v>15</x:v>
      </x:c>
      <x:c r="Q5954" t="n">
        <x:v>3.6258</x:v>
      </x:c>
      <x:c r="R5954" t="n">
        <x:v>55.89938</x:v>
      </x:c>
      <x:c r="S5954" t="n">
        <x:v>2.73894</x:v>
      </x:c>
      <x:c r="T5954" t="n">
        <x:v>53.79418070175789</x:v>
      </x:c>
      <x:c r="U5954" t="n">
        <x:v>1.6765</x:v>
      </x:c>
      <x:c r="V5954" t="s">
        <x:v>232</x:v>
      </x:c>
    </x:row>
    <x:row r="5955" hidden="1">
      <x:c r="A5955" t="s">
        <x:v>129</x:v>
      </x:c>
      <x:c r="B5955" t="s">
        <x:v>126</x:v>
      </x:c>
      <x:c r="C5955" t="s">
        <x:v>130</x:v>
      </x:c>
      <x:c r="D5955" t="n">
        <x:v>4580.32</x:v>
      </x:c>
      <x:c r="E5955" t="n">
        <x:v>1526.77333333</x:v>
      </x:c>
      <x:c r="F5955" t="n">
        <x:v>30.5354666666</x:v>
      </x:c>
      <x:c r="G5955" t="n">
        <x:v>8.9306</x:v>
      </x:c>
      <x:c r="H5955" t="n">
        <x:v>2368.34</x:v>
      </x:c>
      <x:c r="I5955" t="n">
        <x:v>789.446667</x:v>
      </x:c>
      <x:c r="J5955" s="2" t="n">
        <x:v>0.517069</x:v>
      </x:c>
      <x:c r="K5955" t="n">
        <x:v>8.02585</x:v>
      </x:c>
      <x:c r="L5955" t="n">
        <x:v>4.28855</x:v>
      </x:c>
      <x:c r="M5955" t="n">
        <x:v>225.5</x:v>
      </x:c>
      <x:c r="N5955" t="n">
        <x:v>75.166667</x:v>
      </x:c>
      <x:c r="O5955" s="2" t="n">
        <x:v>0.049232</x:v>
      </x:c>
      <x:c r="P5955" t="n">
        <x:v>9.4608</x:v>
      </x:c>
      <x:c r="Q5955" t="n">
        <x:v>-2.0712</x:v>
      </x:c>
      <x:c r="R5955" t="n">
        <x:v>48.0221166666</x:v>
      </x:c>
      <x:c r="S5955" t="n">
        <x:v>11.14795</x:v>
      </x:c>
      <x:c r="T5955" t="n">
        <x:v>53.79418070175789</x:v>
      </x:c>
      <x:c r="U5955" t="n">
        <x:v>1.6765</x:v>
      </x:c>
      <x:c r="V5955" t="s">
        <x:v>232</x:v>
      </x:c>
    </x:row>
    <x:row r="5956" hidden="1">
      <x:c r="A5956" t="s">
        <x:v>129</x:v>
      </x:c>
      <x:c r="B5956" t="s">
        <x:v>126</x:v>
      </x:c>
      <x:c r="C5956" t="s">
        <x:v>131</x:v>
      </x:c>
      <x:c r="D5956" t="n">
        <x:v>7792.13</x:v>
      </x:c>
      <x:c r="E5956" t="n">
        <x:v>1948.0325</x:v>
      </x:c>
      <x:c r="F5956" t="n">
        <x:v>38.96065</x:v>
      </x:c>
      <x:c r="G5956" t="n">
        <x:v>5.97985</x:v>
      </x:c>
      <x:c r="H5956" t="n">
        <x:v>3816.81</x:v>
      </x:c>
      <x:c r="I5956" t="n">
        <x:v>954.2025</x:v>
      </x:c>
      <x:c r="J5956" s="2" t="n">
        <x:v>0.489829</x:v>
      </x:c>
      <x:c r="K5956" t="n">
        <x:v>17.55985</x:v>
      </x:c>
      <x:c r="L5956" t="n">
        <x:v>-0.8547</x:v>
      </x:c>
      <x:c r="M5956" t="n">
        <x:v>339.19</x:v>
      </x:c>
      <x:c r="N5956" t="n">
        <x:v>84.7975</x:v>
      </x:c>
      <x:c r="O5956" s="2" t="n">
        <x:v>0.04353</x:v>
      </x:c>
      <x:c r="P5956" t="n">
        <x:v>12.882</x:v>
      </x:c>
      <x:c r="Q5956" t="n">
        <x:v>-2.118</x:v>
      </x:c>
      <x:c r="R5956" t="n">
        <x:v>69.4025</x:v>
      </x:c>
      <x:c r="S5956" t="n">
        <x:v>3.00715</x:v>
      </x:c>
      <x:c r="T5956" t="n">
        <x:v>53.79418070175789</x:v>
      </x:c>
      <x:c r="U5956" t="n">
        <x:v>1.6765</x:v>
      </x:c>
      <x:c r="V5956" t="s">
        <x:v>232</x:v>
      </x:c>
    </x:row>
    <x:row r="5957" hidden="1">
      <x:c r="A5957" t="s">
        <x:v>129</x:v>
      </x:c>
      <x:c r="B5957" t="s">
        <x:v>126</x:v>
      </x:c>
      <x:c r="C5957" t="s">
        <x:v>132</x:v>
      </x:c>
      <x:c r="D5957" t="n">
        <x:v>6719.97</x:v>
      </x:c>
      <x:c r="E5957" t="n">
        <x:v>1679.9925</x:v>
      </x:c>
      <x:c r="F5957" t="n">
        <x:v>33.59985</x:v>
      </x:c>
      <x:c r="G5957" t="n">
        <x:v>7.1074</x:v>
      </x:c>
      <x:c r="H5957" t="n">
        <x:v>3253.81</x:v>
      </x:c>
      <x:c r="I5957" t="n">
        <x:v>813.4525</x:v>
      </x:c>
      <x:c r="J5957" s="2" t="n">
        <x:v>0.4842</x:v>
      </x:c>
      <x:c r="K5957" t="n">
        <x:v>19.53</x:v>
      </x:c>
      <x:c r="L5957" t="n">
        <x:v>-2.9316</x:v>
      </x:c>
      <x:c r="M5957" t="n">
        <x:v>340.82</x:v>
      </x:c>
      <x:c r="N5957" t="n">
        <x:v>85.205</x:v>
      </x:c>
      <x:c r="O5957" s="2" t="n">
        <x:v>0.050717</x:v>
      </x:c>
      <x:c r="P5957" t="n">
        <x:v>8.5698</x:v>
      </x:c>
      <x:c r="Q5957" t="n">
        <x:v>0.7776</x:v>
      </x:c>
      <x:c r="R5957" t="n">
        <x:v>61.69965</x:v>
      </x:c>
      <x:c r="S5957" t="n">
        <x:v>4.9534</x:v>
      </x:c>
      <x:c r="T5957" t="n">
        <x:v>53.79418070175789</x:v>
      </x:c>
      <x:c r="U5957" t="n">
        <x:v>1.6765</x:v>
      </x:c>
      <x:c r="V5957" t="s">
        <x:v>232</x:v>
      </x:c>
    </x:row>
    <x:row r="5958" hidden="1">
      <x:c r="A5958" t="s">
        <x:v>27</x:v>
      </x:c>
      <x:c r="B5958" t="s">
        <x:v>126</x:v>
      </x:c>
      <x:c r="C5958" t="s">
        <x:v>133</x:v>
      </x:c>
      <x:c r="D5958" t="n">
        <x:v>8504.68</x:v>
      </x:c>
      <x:c r="E5958" t="n">
        <x:v>1700.936</x:v>
      </x:c>
      <x:c r="F5958" t="n">
        <x:v>34.01872</x:v>
      </x:c>
      <x:c r="G5958" t="n">
        <x:v>3.00396</x:v>
      </x:c>
      <x:c r="H5958" t="n">
        <x:v>4057</x:v>
      </x:c>
      <x:c r="I5958" t="n">
        <x:v>811.4</x:v>
      </x:c>
      <x:c r="J5958" s="2" t="n">
        <x:v>0.477031</x:v>
      </x:c>
      <x:c r="K5958" t="n">
        <x:v>22.03915</x:v>
      </x:c>
      <x:c r="L5958" t="n">
        <x:v>-2.5242</x:v>
      </x:c>
      <x:c r="M5958" t="n">
        <x:v>238.87</x:v>
      </x:c>
      <x:c r="N5958" t="n">
        <x:v>47.774</x:v>
      </x:c>
      <x:c r="O5958" s="2" t="n">
        <x:v>0.028087</x:v>
      </x:c>
      <x:c r="P5958" t="n">
        <x:v>15</x:v>
      </x:c>
      <x:c r="Q5958" t="n">
        <x:v>0</x:v>
      </x:c>
      <x:c r="R5958" t="n">
        <x:v>71.05787</x:v>
      </x:c>
      <x:c r="S5958" t="n">
        <x:v>0.47976</x:v>
      </x:c>
      <x:c r="T5958" t="n">
        <x:v>53.79418070175789</x:v>
      </x:c>
      <x:c r="U5958" t="n">
        <x:v>1.6765</x:v>
      </x:c>
      <x:c r="V5958" t="s">
        <x:v>232</x:v>
      </x:c>
    </x:row>
    <x:row r="5959" hidden="1">
      <x:c r="A5959" t="s">
        <x:v>134</x:v>
      </x:c>
      <x:c r="B5959" t="s">
        <x:v>126</x:v>
      </x:c>
      <x:c r="C5959" t="s">
        <x:v>135</x:v>
      </x:c>
      <x:c r="D5959" t="n">
        <x:v>1181.3</x:v>
      </x:c>
      <x:c r="E5959" t="n">
        <x:v>295.325</x:v>
      </x:c>
      <x:c r="F5959" t="n">
        <x:v>5.9065</x:v>
      </x:c>
      <x:c r="G5959" t="n">
        <x:v>0.2635</x:v>
      </x:c>
      <x:c r="H5959" t="n">
        <x:v>579.93</x:v>
      </x:c>
      <x:c r="I5959" t="n">
        <x:v>144.9825</x:v>
      </x:c>
      <x:c r="J5959" s="2" t="n">
        <x:v>0.490925</x:v>
      </x:c>
      <x:c r="K5959" t="n">
        <x:v>17.17625</x:v>
      </x:c>
      <x:c r="L5959" t="n">
        <x:v>-10.9529</x:v>
      </x:c>
      <x:c r="M5959" t="n">
        <x:v>35.02</x:v>
      </x:c>
      <x:c r="N5959" t="n">
        <x:v>8.755</x:v>
      </x:c>
      <x:c r="O5959" s="2" t="n">
        <x:v>0.029645</x:v>
      </x:c>
      <x:c r="P5959" t="n">
        <x:v>15</x:v>
      </x:c>
      <x:c r="Q5959" t="n">
        <x:v>0</x:v>
      </x:c>
      <x:c r="R5959" t="n">
        <x:v>38.08275</x:v>
      </x:c>
      <x:c r="S5959" t="n">
        <x:v>-10.6894</x:v>
      </x:c>
      <x:c r="T5959" t="n">
        <x:v>53.79418070175789</x:v>
      </x:c>
      <x:c r="U5959" t="n">
        <x:v>1.6765</x:v>
      </x:c>
      <x:c r="V5959" t="s">
        <x:v>232</x:v>
      </x:c>
    </x:row>
    <x:row r="5960" hidden="1">
      <x:c r="A5960" t="s">
        <x:v>22</x:v>
      </x:c>
      <x:c r="B5960" t="s">
        <x:v>126</x:v>
      </x:c>
      <x:c r="C5960" t="s">
        <x:v>191</x:v>
      </x:c>
      <x:c r="D5960" t="n">
        <x:v>4537.17</x:v>
      </x:c>
      <x:c r="E5960" t="n">
        <x:v>1134.2925</x:v>
      </x:c>
      <x:c r="F5960" t="n">
        <x:v>22.68585</x:v>
      </x:c>
      <x:c r="G5960" t="n">
        <x:v>-0.13125</x:v>
      </x:c>
      <x:c r="H5960" t="n">
        <x:v>2078.98</x:v>
      </x:c>
      <x:c r="I5960" t="n">
        <x:v>519.745</x:v>
      </x:c>
      <x:c r="J5960" s="2" t="n">
        <x:v>0.458211</x:v>
      </x:c>
      <x:c r="K5960" t="n">
        <x:v>28.62615</x:v>
      </x:c>
      <x:c r="L5960" t="n">
        <x:v>-6.37385</x:v>
      </x:c>
      <x:c r="M5960" t="n">
        <x:v>141.25</x:v>
      </x:c>
      <x:c r="N5960" t="n">
        <x:v>35.3125</x:v>
      </x:c>
      <x:c r="O5960" s="2" t="n">
        <x:v>0.031132</x:v>
      </x:c>
      <x:c r="P5960" t="n">
        <x:v>15</x:v>
      </x:c>
      <x:c r="Q5960" t="n">
        <x:v>0</x:v>
      </x:c>
      <x:c r="R5960" t="n">
        <x:v>66.312</x:v>
      </x:c>
      <x:c r="S5960" t="n">
        <x:v>-6.5051</x:v>
      </x:c>
      <x:c r="T5960" t="n">
        <x:v>53.79418070175789</x:v>
      </x:c>
      <x:c r="U5960" t="n">
        <x:v>1.6765</x:v>
      </x:c>
      <x:c r="V5960" t="s">
        <x:v>232</x:v>
      </x:c>
    </x:row>
    <x:row r="5961" hidden="1">
      <x:c r="A5961" t="s">
        <x:v>146</x:v>
      </x:c>
      <x:c r="B5961" t="s">
        <x:v>126</x:v>
      </x:c>
      <x:c r="C5961" t="s">
        <x:v>146</x:v>
      </x:c>
      <x:c r="D5961" t="n">
        <x:v>5595.75</x:v>
      </x:c>
      <x:c r="E5961" t="n">
        <x:v>1398.9375</x:v>
      </x:c>
      <x:c r="F5961" t="n">
        <x:v>27.97875</x:v>
      </x:c>
      <x:c r="G5961" t="n">
        <x:v>2.0695</x:v>
      </x:c>
      <x:c r="H5961" t="n">
        <x:v>2482.19</x:v>
      </x:c>
      <x:c r="I5961" t="n">
        <x:v>620.5475</x:v>
      </x:c>
      <x:c r="J5961" s="2" t="n">
        <x:v>0.443585</x:v>
      </x:c>
      <x:c r="K5961" t="n">
        <x:v>33.74525</x:v>
      </x:c>
      <x:c r="L5961" t="n">
        <x:v>-1.25475</x:v>
      </x:c>
      <x:c r="M5961" t="n">
        <x:v>109.83</x:v>
      </x:c>
      <x:c r="N5961" t="n">
        <x:v>27.4575</x:v>
      </x:c>
      <x:c r="O5961" s="2" t="n">
        <x:v>0.019627</x:v>
      </x:c>
      <x:c r="P5961" t="n">
        <x:v>15</x:v>
      </x:c>
      <x:c r="Q5961" t="n">
        <x:v>0</x:v>
      </x:c>
      <x:c r="R5961" t="n">
        <x:v>76.724</x:v>
      </x:c>
      <x:c r="S5961" t="n">
        <x:v>0.81475</x:v>
      </x:c>
      <x:c r="T5961" t="n">
        <x:v>53.79418070175789</x:v>
      </x:c>
      <x:c r="U5961" t="n">
        <x:v>1.6765</x:v>
      </x:c>
      <x:c r="V5961" t="s">
        <x:v>232</x:v>
      </x:c>
    </x:row>
    <x:row r="5962" hidden="1">
      <x:c r="A5962" t="s">
        <x:v>54</x:v>
      </x:c>
      <x:c r="B5962" t="s">
        <x:v>126</x:v>
      </x:c>
      <x:c r="C5962" t="s">
        <x:v>54</x:v>
      </x:c>
      <x:c r="D5962" t="n">
        <x:v>2705.38</x:v>
      </x:c>
      <x:c r="E5962" t="n">
        <x:v>676.345</x:v>
      </x:c>
      <x:c r="F5962" t="n">
        <x:v>13.5269</x:v>
      </x:c>
      <x:c r="G5962" t="n">
        <x:v>5.24375</x:v>
      </x:c>
      <x:c r="H5962" t="n">
        <x:v>1259.15</x:v>
      </x:c>
      <x:c r="I5962" t="n">
        <x:v>314.7875</x:v>
      </x:c>
      <x:c r="J5962" s="2" t="n">
        <x:v>0.465424</x:v>
      </x:c>
      <x:c r="K5962" t="n">
        <x:v>26.1016</x:v>
      </x:c>
      <x:c r="L5962" t="n">
        <x:v>7.1484</x:v>
      </x:c>
      <x:c r="M5962" t="n">
        <x:v>34.55</x:v>
      </x:c>
      <x:c r="N5962" t="n">
        <x:v>8.6375</x:v>
      </x:c>
      <x:c r="O5962" s="2" t="n">
        <x:v>0.012771</x:v>
      </x:c>
      <x:c r="P5962" t="n">
        <x:v>15</x:v>
      </x:c>
      <x:c r="Q5962" t="n">
        <x:v>0</x:v>
      </x:c>
      <x:c r="R5962" t="n">
        <x:v>54.6285</x:v>
      </x:c>
      <x:c r="S5962" t="n">
        <x:v>12.39215</x:v>
      </x:c>
      <x:c r="T5962" t="n">
        <x:v>53.79418070175789</x:v>
      </x:c>
      <x:c r="U5962" t="n">
        <x:v>1.6765</x:v>
      </x:c>
      <x:c r="V5962" t="s">
        <x:v>232</x:v>
      </x:c>
    </x:row>
    <x:row r="5963" hidden="1">
      <x:c r="A5963" t="s">
        <x:v>54</x:v>
      </x:c>
      <x:c r="B5963" t="s">
        <x:v>126</x:v>
      </x:c>
      <x:c r="C5963" t="s">
        <x:v>147</x:v>
      </x:c>
      <x:c r="D5963" t="n">
        <x:v>5150.74</x:v>
      </x:c>
      <x:c r="E5963" t="n">
        <x:v>1287.685</x:v>
      </x:c>
      <x:c r="F5963" t="n">
        <x:v>25.7537</x:v>
      </x:c>
      <x:c r="G5963" t="n">
        <x:v>3.79645</x:v>
      </x:c>
      <x:c r="H5963" t="n">
        <x:v>2807.45</x:v>
      </x:c>
      <x:c r="I5963" t="n">
        <x:v>701.8625</x:v>
      </x:c>
      <x:c r="J5963" s="2" t="n">
        <x:v>0.545058</x:v>
      </x:c>
      <x:c r="K5963" t="n">
        <x:v>0</x:v>
      </x:c>
      <x:c r="L5963" t="n">
        <x:v>-8.5666</x:v>
      </x:c>
      <x:c r="M5963" t="n">
        <x:v>136.92</x:v>
      </x:c>
      <x:c r="N5963" t="n">
        <x:v>34.23</x:v>
      </x:c>
      <x:c r="O5963" s="2" t="n">
        <x:v>0.026583</x:v>
      </x:c>
      <x:c r="P5963" t="n">
        <x:v>15</x:v>
      </x:c>
      <x:c r="Q5963" t="n">
        <x:v>0</x:v>
      </x:c>
      <x:c r="R5963" t="n">
        <x:v>40.7537</x:v>
      </x:c>
      <x:c r="S5963" t="n">
        <x:v>-4.77015</x:v>
      </x:c>
      <x:c r="T5963" t="n">
        <x:v>53.79418070175789</x:v>
      </x:c>
      <x:c r="U5963" t="n">
        <x:v>1.6765</x:v>
      </x:c>
      <x:c r="V5963" t="s">
        <x:v>232</x:v>
      </x:c>
    </x:row>
    <x:row r="5964" hidden="1">
      <x:c r="A5964" t="s">
        <x:v>148</x:v>
      </x:c>
      <x:c r="B5964" t="s">
        <x:v>126</x:v>
      </x:c>
      <x:c r="C5964" t="s">
        <x:v>148</x:v>
      </x:c>
      <x:c r="D5964" t="n">
        <x:v>2275.7</x:v>
      </x:c>
      <x:c r="E5964" t="n">
        <x:v>758.56666667</x:v>
      </x:c>
      <x:c r="F5964" t="n">
        <x:v>15.1713333334</x:v>
      </x:c>
      <x:c r="G5964" t="n">
        <x:v>0.1802</x:v>
      </x:c>
      <x:c r="H5964" t="n">
        <x:v>1204.77</x:v>
      </x:c>
      <x:c r="I5964" t="n">
        <x:v>401.59</x:v>
      </x:c>
      <x:c r="J5964" s="2" t="n">
        <x:v>0.529406</x:v>
      </x:c>
      <x:c r="K5964" t="n">
        <x:v>3.7079</x:v>
      </x:c>
      <x:c r="L5964" t="n">
        <x:v>3.1752</x:v>
      </x:c>
      <x:c r="M5964" t="n">
        <x:v>66.56</x:v>
      </x:c>
      <x:c r="N5964" t="n">
        <x:v>22.186667</x:v>
      </x:c>
      <x:c r="O5964" s="2" t="n">
        <x:v>0.029248</x:v>
      </x:c>
      <x:c r="P5964" t="n">
        <x:v>15</x:v>
      </x:c>
      <x:c r="Q5964" t="n">
        <x:v>0.1344</x:v>
      </x:c>
      <x:c r="R5964" t="n">
        <x:v>33.8792333334</x:v>
      </x:c>
      <x:c r="S5964" t="n">
        <x:v>3.4898</x:v>
      </x:c>
      <x:c r="T5964" t="n">
        <x:v>53.79418070175789</x:v>
      </x:c>
      <x:c r="U5964" t="n">
        <x:v>1.6765</x:v>
      </x:c>
      <x:c r="V5964" t="s">
        <x:v>232</x:v>
      </x:c>
    </x:row>
    <x:row r="5965" hidden="1">
      <x:c r="A5965" t="s">
        <x:v>27</x:v>
      </x:c>
      <x:c r="B5965" t="s">
        <x:v>149</x:v>
      </x:c>
      <x:c r="C5965" t="s">
        <x:v>154</x:v>
      </x:c>
      <x:c r="D5965" t="n">
        <x:v>9322.67</x:v>
      </x:c>
      <x:c r="E5965" t="n">
        <x:v>2330.6675</x:v>
      </x:c>
      <x:c r="F5965" t="n">
        <x:v>46.61335</x:v>
      </x:c>
      <x:c r="G5965" t="n">
        <x:v>7.01395</x:v>
      </x:c>
      <x:c r="H5965" t="n">
        <x:v>4567.23</x:v>
      </x:c>
      <x:c r="I5965" t="n">
        <x:v>1141.8075</x:v>
      </x:c>
      <x:c r="J5965" s="2" t="n">
        <x:v>0.489906</x:v>
      </x:c>
      <x:c r="K5965" t="n">
        <x:v>17.5329</x:v>
      </x:c>
      <x:c r="L5965" t="n">
        <x:v>-0.28875</x:v>
      </x:c>
      <x:c r="M5965" t="n">
        <x:v>288.33</x:v>
      </x:c>
      <x:c r="N5965" t="n">
        <x:v>72.0825</x:v>
      </x:c>
      <x:c r="O5965" s="2" t="n">
        <x:v>0.030928</x:v>
      </x:c>
      <x:c r="P5965" t="n">
        <x:v>15</x:v>
      </x:c>
      <x:c r="Q5965" t="n">
        <x:v>0</x:v>
      </x:c>
      <x:c r="R5965" t="n">
        <x:v>79.14625</x:v>
      </x:c>
      <x:c r="S5965" t="n">
        <x:v>6.7252</x:v>
      </x:c>
      <x:c r="T5965" t="n">
        <x:v>53.171966666675</x:v>
      </x:c>
      <x:c r="U5965" t="n">
        <x:v>5.801151666675</x:v>
      </x:c>
      <x:c r="V5965" t="s">
        <x:v>232</x:v>
      </x:c>
    </x:row>
    <x:row r="5966" hidden="1">
      <x:c r="A5966" t="s">
        <x:v>27</x:v>
      </x:c>
      <x:c r="B5966" t="s">
        <x:v>149</x:v>
      </x:c>
      <x:c r="C5966" t="s">
        <x:v>155</x:v>
      </x:c>
      <x:c r="D5966" t="n">
        <x:v>3282.46</x:v>
      </x:c>
      <x:c r="E5966" t="n">
        <x:v>820.615</x:v>
      </x:c>
      <x:c r="F5966" t="n">
        <x:v>16.4123</x:v>
      </x:c>
      <x:c r="G5966" t="n">
        <x:v>5.1013</x:v>
      </x:c>
      <x:c r="H5966" t="n">
        <x:v>2019.77</x:v>
      </x:c>
      <x:c r="I5966" t="n">
        <x:v>504.9425</x:v>
      </x:c>
      <x:c r="J5966" s="2" t="n">
        <x:v>0.615322</x:v>
      </x:c>
      <x:c r="K5966" t="n">
        <x:v>0</x:v>
      </x:c>
      <x:c r="L5966" t="n">
        <x:v>0</x:v>
      </x:c>
      <x:c r="M5966" t="n">
        <x:v>406.54</x:v>
      </x:c>
      <x:c r="N5966" t="n">
        <x:v>101.635</x:v>
      </x:c>
      <x:c r="O5966" s="2" t="n">
        <x:v>0.123852</x:v>
      </x:c>
      <x:c r="P5966" t="n">
        <x:v>0</x:v>
      </x:c>
      <x:c r="Q5966" t="n">
        <x:v>0</x:v>
      </x:c>
      <x:c r="R5966" t="n">
        <x:v>16.4123</x:v>
      </x:c>
      <x:c r="S5966" t="n">
        <x:v>5.1013</x:v>
      </x:c>
      <x:c r="T5966" t="n">
        <x:v>53.171966666675</x:v>
      </x:c>
      <x:c r="U5966" t="n">
        <x:v>5.801151666675</x:v>
      </x:c>
      <x:c r="V5966" t="s">
        <x:v>232</x:v>
      </x:c>
    </x:row>
    <x:row r="5967" hidden="1">
      <x:c r="A5967" t="s">
        <x:v>156</x:v>
      </x:c>
      <x:c r="B5967" t="s">
        <x:v>149</x:v>
      </x:c>
      <x:c r="C5967" t="s">
        <x:v>156</x:v>
      </x:c>
      <x:c r="D5967" t="n">
        <x:v>2997.82</x:v>
      </x:c>
      <x:c r="E5967" t="n">
        <x:v>749.455</x:v>
      </x:c>
      <x:c r="F5967" t="n">
        <x:v>14.9891</x:v>
      </x:c>
      <x:c r="G5967" t="n">
        <x:v>-0.23815</x:v>
      </x:c>
      <x:c r="H5967" t="n">
        <x:v>1531.47</x:v>
      </x:c>
      <x:c r="I5967" t="n">
        <x:v>382.8675</x:v>
      </x:c>
      <x:c r="J5967" s="2" t="n">
        <x:v>0.510861</x:v>
      </x:c>
      <x:c r="K5967" t="n">
        <x:v>10.19865</x:v>
      </x:c>
      <x:c r="L5967" t="n">
        <x:v>-1.0241</x:v>
      </x:c>
      <x:c r="M5967" t="n">
        <x:v>100.06</x:v>
      </x:c>
      <x:c r="N5967" t="n">
        <x:v>25.015</x:v>
      </x:c>
      <x:c r="O5967" s="2" t="n">
        <x:v>0.033378</x:v>
      </x:c>
      <x:c r="P5967" t="n">
        <x:v>15</x:v>
      </x:c>
      <x:c r="Q5967" t="n">
        <x:v>0</x:v>
      </x:c>
      <x:c r="R5967" t="n">
        <x:v>40.18775</x:v>
      </x:c>
      <x:c r="S5967" t="n">
        <x:v>-1.26225</x:v>
      </x:c>
      <x:c r="T5967" t="n">
        <x:v>53.171966666675</x:v>
      </x:c>
      <x:c r="U5967" t="n">
        <x:v>5.801151666675</x:v>
      </x:c>
      <x:c r="V5967" t="s">
        <x:v>232</x:v>
      </x:c>
    </x:row>
    <x:row r="5968" hidden="1">
      <x:c r="A5968" t="s">
        <x:v>38</x:v>
      </x:c>
      <x:c r="B5968" t="s">
        <x:v>149</x:v>
      </x:c>
      <x:c r="C5968" t="s">
        <x:v>157</x:v>
      </x:c>
      <x:c r="D5968" t="n">
        <x:v>3648.89</x:v>
      </x:c>
      <x:c r="E5968" t="n">
        <x:v>1216.29666667</x:v>
      </x:c>
      <x:c r="F5968" t="n">
        <x:v>24.3259333334</x:v>
      </x:c>
      <x:c r="G5968" t="n">
        <x:v>1.7218</x:v>
      </x:c>
      <x:c r="H5968" t="n">
        <x:v>1821.17</x:v>
      </x:c>
      <x:c r="I5968" t="n">
        <x:v>607.056667</x:v>
      </x:c>
      <x:c r="J5968" s="2" t="n">
        <x:v>0.499102</x:v>
      </x:c>
      <x:c r="K5968" t="n">
        <x:v>14.3143</x:v>
      </x:c>
      <x:c r="L5968" t="n">
        <x:v>1.72865</x:v>
      </x:c>
      <x:c r="M5968" t="n">
        <x:v>99.81</x:v>
      </x:c>
      <x:c r="N5968" t="n">
        <x:v>33.27</x:v>
      </x:c>
      <x:c r="O5968" s="2" t="n">
        <x:v>0.027354</x:v>
      </x:c>
      <x:c r="P5968" t="n">
        <x:v>15</x:v>
      </x:c>
      <x:c r="Q5968" t="n">
        <x:v>0</x:v>
      </x:c>
      <x:c r="R5968" t="n">
        <x:v>53.6402333334</x:v>
      </x:c>
      <x:c r="S5968" t="n">
        <x:v>3.45045</x:v>
      </x:c>
      <x:c r="T5968" t="n">
        <x:v>53.171966666675</x:v>
      </x:c>
      <x:c r="U5968" t="n">
        <x:v>5.801151666675</x:v>
      </x:c>
      <x:c r="V5968" t="s">
        <x:v>232</x:v>
      </x:c>
    </x:row>
    <x:row r="5969" hidden="1">
      <x:c r="A5969" t="s">
        <x:v>27</x:v>
      </x:c>
      <x:c r="B5969" t="s">
        <x:v>149</x:v>
      </x:c>
      <x:c r="C5969" t="s">
        <x:v>152</x:v>
      </x:c>
      <x:c r="D5969" t="n">
        <x:v>6337.2</x:v>
      </x:c>
      <x:c r="E5969" t="n">
        <x:v>1267.44</x:v>
      </x:c>
      <x:c r="F5969" t="n">
        <x:v>25.3488</x:v>
      </x:c>
      <x:c r="G5969" t="n">
        <x:v>1.02168</x:v>
      </x:c>
      <x:c r="H5969" t="n">
        <x:v>3132.54</x:v>
      </x:c>
      <x:c r="I5969" t="n">
        <x:v>626.508</x:v>
      </x:c>
      <x:c r="J5969" s="2" t="n">
        <x:v>0.49431</x:v>
      </x:c>
      <x:c r="K5969" t="n">
        <x:v>15.9915</x:v>
      </x:c>
      <x:c r="L5969" t="n">
        <x:v>-7.7252</x:v>
      </x:c>
      <x:c r="M5969" t="n">
        <x:v>207.36</x:v>
      </x:c>
      <x:c r="N5969" t="n">
        <x:v>41.472</x:v>
      </x:c>
      <x:c r="O5969" s="2" t="n">
        <x:v>0.032721</x:v>
      </x:c>
      <x:c r="P5969" t="n">
        <x:v>15</x:v>
      </x:c>
      <x:c r="Q5969" t="n">
        <x:v>0</x:v>
      </x:c>
      <x:c r="R5969" t="n">
        <x:v>56.3403</x:v>
      </x:c>
      <x:c r="S5969" t="n">
        <x:v>-6.70352</x:v>
      </x:c>
      <x:c r="T5969" t="n">
        <x:v>53.171966666675</x:v>
      </x:c>
      <x:c r="U5969" t="n">
        <x:v>5.801151666675</x:v>
      </x:c>
      <x:c r="V5969" t="s">
        <x:v>232</x:v>
      </x:c>
    </x:row>
    <x:row r="5970" hidden="1">
      <x:c r="A5970" t="s">
        <x:v>22</x:v>
      </x:c>
      <x:c r="B5970" t="s">
        <x:v>149</x:v>
      </x:c>
      <x:c r="C5970" t="s">
        <x:v>153</x:v>
      </x:c>
      <x:c r="D5970" t="n">
        <x:v>5375.69</x:v>
      </x:c>
      <x:c r="E5970" t="n">
        <x:v>1343.9225</x:v>
      </x:c>
      <x:c r="F5970" t="n">
        <x:v>26.87845</x:v>
      </x:c>
      <x:c r="G5970" t="n">
        <x:v>3.4422</x:v>
      </x:c>
      <x:c r="H5970" t="n">
        <x:v>2585.78</x:v>
      </x:c>
      <x:c r="I5970" t="n">
        <x:v>646.445</x:v>
      </x:c>
      <x:c r="J5970" s="2" t="n">
        <x:v>0.481014</x:v>
      </x:c>
      <x:c r="K5970" t="n">
        <x:v>20.6451</x:v>
      </x:c>
      <x:c r="L5970" t="n">
        <x:v>6.61045</x:v>
      </x:c>
      <x:c r="M5970" t="n">
        <x:v>156.24</x:v>
      </x:c>
      <x:c r="N5970" t="n">
        <x:v>39.06</x:v>
      </x:c>
      <x:c r="O5970" s="2" t="n">
        <x:v>0.029064</x:v>
      </x:c>
      <x:c r="P5970" t="n">
        <x:v>15</x:v>
      </x:c>
      <x:c r="Q5970" t="n">
        <x:v>0</x:v>
      </x:c>
      <x:c r="R5970" t="n">
        <x:v>62.52355</x:v>
      </x:c>
      <x:c r="S5970" t="n">
        <x:v>10.05265</x:v>
      </x:c>
      <x:c r="T5970" t="n">
        <x:v>53.171966666675</x:v>
      </x:c>
      <x:c r="U5970" t="n">
        <x:v>5.801151666675</x:v>
      </x:c>
      <x:c r="V5970" t="s">
        <x:v>232</x:v>
      </x:c>
    </x:row>
    <x:row r="5971" hidden="1">
      <x:c r="A5971" t="s">
        <x:v>68</x:v>
      </x:c>
      <x:c r="B5971" t="s">
        <x:v>149</x:v>
      </x:c>
      <x:c r="C5971" t="s">
        <x:v>150</x:v>
      </x:c>
      <x:c r="D5971" t="n">
        <x:v>1665.36</x:v>
      </x:c>
      <x:c r="E5971" t="n">
        <x:v>832.68</x:v>
      </x:c>
      <x:c r="F5971" t="n">
        <x:v>16.6536</x:v>
      </x:c>
      <x:c r="G5971" t="n">
        <x:v>3.4239</x:v>
      </x:c>
      <x:c r="H5971" t="n">
        <x:v>514.28</x:v>
      </x:c>
      <x:c r="I5971" t="n">
        <x:v>257.14</x:v>
      </x:c>
      <x:c r="J5971" s="2" t="n">
        <x:v>0.30881</x:v>
      </x:c>
      <x:c r="K5971" t="n">
        <x:v>35</x:v>
      </x:c>
      <x:c r="L5971" t="n">
        <x:v>0</x:v>
      </x:c>
      <x:c r="M5971" t="n">
        <x:v>50.23</x:v>
      </x:c>
      <x:c r="N5971" t="n">
        <x:v>25.115</x:v>
      </x:c>
      <x:c r="O5971" s="2" t="n">
        <x:v>0.030162</x:v>
      </x:c>
      <x:c r="P5971" t="n">
        <x:v>15</x:v>
      </x:c>
      <x:c r="Q5971" t="n">
        <x:v>0</x:v>
      </x:c>
      <x:c r="R5971" t="n">
        <x:v>66.6536</x:v>
      </x:c>
      <x:c r="S5971" t="n">
        <x:v>3.4239</x:v>
      </x:c>
      <x:c r="T5971" t="n">
        <x:v>53.171966666675</x:v>
      </x:c>
      <x:c r="U5971" t="n">
        <x:v>5.801151666675</x:v>
      </x:c>
      <x:c r="V5971" t="s">
        <x:v>232</x:v>
      </x:c>
    </x:row>
    <x:row r="5972" hidden="1">
      <x:c r="A5972" t="s">
        <x:v>68</x:v>
      </x:c>
      <x:c r="B5972" t="s">
        <x:v>149</x:v>
      </x:c>
      <x:c r="C5972" t="s">
        <x:v>151</x:v>
      </x:c>
      <x:c r="D5972" t="n">
        <x:v>5344.35</x:v>
      </x:c>
      <x:c r="E5972" t="n">
        <x:v>1781.45</x:v>
      </x:c>
      <x:c r="F5972" t="n">
        <x:v>35.629</x:v>
      </x:c>
      <x:c r="G5972" t="n">
        <x:v>15.9453333334</x:v>
      </x:c>
      <x:c r="H5972" t="n">
        <x:v>2851.93</x:v>
      </x:c>
      <x:c r="I5972" t="n">
        <x:v>950.643333</x:v>
      </x:c>
      <x:c r="J5972" s="2" t="n">
        <x:v>0.533635</x:v>
      </x:c>
      <x:c r="K5972" t="n">
        <x:v>2.22775</x:v>
      </x:c>
      <x:c r="L5972" t="n">
        <x:v>2.22775</x:v>
      </x:c>
      <x:c r="M5972" t="n">
        <x:v>235.02</x:v>
      </x:c>
      <x:c r="N5972" t="n">
        <x:v>78.34</x:v>
      </x:c>
      <x:c r="O5972" s="2" t="n">
        <x:v>0.043975</x:v>
      </x:c>
      <x:c r="P5972" t="n">
        <x:v>12.615</x:v>
      </x:c>
      <x:c r="Q5972" t="n">
        <x:v>7.4484</x:v>
      </x:c>
      <x:c r="R5972" t="n">
        <x:v>50.47175</x:v>
      </x:c>
      <x:c r="S5972" t="n">
        <x:v>25.6214833334</x:v>
      </x:c>
      <x:c r="T5972" t="n">
        <x:v>53.171966666675</x:v>
      </x:c>
      <x:c r="U5972" t="n">
        <x:v>5.801151666675</x:v>
      </x:c>
      <x:c r="V5972" t="s">
        <x:v>232</x:v>
      </x:c>
    </x:row>
    <x:row r="5973" hidden="1">
      <x:c r="A5973" t="s">
        <x:v>22</x:v>
      </x:c>
      <x:c r="B5973" t="s">
        <x:v>23</x:v>
      </x:c>
      <x:c r="C5973" t="s">
        <x:v>24</x:v>
      </x:c>
      <x:c r="D5973" t="n">
        <x:v>5244.29</x:v>
      </x:c>
      <x:c r="E5973" t="n">
        <x:v>1311.0725</x:v>
      </x:c>
      <x:c r="F5973" t="n">
        <x:v>26.22145</x:v>
      </x:c>
      <x:c r="G5973" t="n">
        <x:v>6.88865</x:v>
      </x:c>
      <x:c r="H5973" t="n">
        <x:v>2468.71</x:v>
      </x:c>
      <x:c r="I5973" t="n">
        <x:v>617.1775</x:v>
      </x:c>
      <x:c r="J5973" s="2" t="n">
        <x:v>0.470742</x:v>
      </x:c>
      <x:c r="K5973" t="n">
        <x:v>24.2403</x:v>
      </x:c>
      <x:c r="L5973" t="n">
        <x:v>6.1362</x:v>
      </x:c>
      <x:c r="M5973" t="n">
        <x:v>347.9</x:v>
      </x:c>
      <x:c r="N5973" t="n">
        <x:v>86.975</x:v>
      </x:c>
      <x:c r="O5973" s="2" t="n">
        <x:v>0.066339</x:v>
      </x:c>
      <x:c r="P5973" t="n">
        <x:v>0</x:v>
      </x:c>
      <x:c r="Q5973" t="n">
        <x:v>0</x:v>
      </x:c>
      <x:c r="R5973" t="n">
        <x:v>50.46175</x:v>
      </x:c>
      <x:c r="S5973" t="n">
        <x:v>13.02485</x:v>
      </x:c>
      <x:c r="T5973" t="n">
        <x:v>64.728133333325</x:v>
      </x:c>
      <x:c r="U5973" t="n">
        <x:v>4.218685416675</x:v>
      </x:c>
      <x:c r="V5973" t="s">
        <x:v>233</x:v>
      </x:c>
    </x:row>
    <x:row r="5974" hidden="1">
      <x:c r="A5974" t="s">
        <x:v>26</x:v>
      </x:c>
      <x:c r="B5974" t="s">
        <x:v>23</x:v>
      </x:c>
      <x:c r="C5974" t="s">
        <x:v>26</x:v>
      </x:c>
      <x:c r="D5974" t="n">
        <x:v>1714.72</x:v>
      </x:c>
      <x:c r="E5974" t="n">
        <x:v>571.57333333</x:v>
      </x:c>
      <x:c r="F5974" t="n">
        <x:v>11.4314666666</x:v>
      </x:c>
      <x:c r="G5974" t="n">
        <x:v>0.2574</x:v>
      </x:c>
      <x:c r="H5974" t="n">
        <x:v>837.17</x:v>
      </x:c>
      <x:c r="I5974" t="n">
        <x:v>279.056667</x:v>
      </x:c>
      <x:c r="J5974" s="2" t="n">
        <x:v>0.488225</x:v>
      </x:c>
      <x:c r="K5974" t="n">
        <x:v>18.12125</x:v>
      </x:c>
      <x:c r="L5974" t="n">
        <x:v>-1.3342</x:v>
      </x:c>
      <x:c r="M5974" t="n">
        <x:v>32.37</x:v>
      </x:c>
      <x:c r="N5974" t="n">
        <x:v>10.79</x:v>
      </x:c>
      <x:c r="O5974" s="2" t="n">
        <x:v>0.018878</x:v>
      </x:c>
      <x:c r="P5974" t="n">
        <x:v>15</x:v>
      </x:c>
      <x:c r="Q5974" t="n">
        <x:v>0</x:v>
      </x:c>
      <x:c r="R5974" t="n">
        <x:v>44.5527166666</x:v>
      </x:c>
      <x:c r="S5974" t="n">
        <x:v>-1.0768</x:v>
      </x:c>
      <x:c r="T5974" t="n">
        <x:v>64.728133333325</x:v>
      </x:c>
      <x:c r="U5974" t="n">
        <x:v>4.218685416675</x:v>
      </x:c>
      <x:c r="V5974" t="s">
        <x:v>233</x:v>
      </x:c>
    </x:row>
    <x:row r="5975" hidden="1">
      <x:c r="A5975" t="s">
        <x:v>81</x:v>
      </x:c>
      <x:c r="B5975" t="s">
        <x:v>23</x:v>
      </x:c>
      <x:c r="C5975" t="s">
        <x:v>196</x:v>
      </x:c>
      <x:c r="D5975" t="n">
        <x:v>2980.71</x:v>
      </x:c>
      <x:c r="E5975" t="n">
        <x:v>993.57</x:v>
      </x:c>
      <x:c r="F5975" t="n">
        <x:v>19.8714</x:v>
      </x:c>
      <x:c r="G5975" t="n">
        <x:v>0.0347333334</x:v>
      </x:c>
      <x:c r="H5975" t="n">
        <x:v>1391.01</x:v>
      </x:c>
      <x:c r="I5975" t="n">
        <x:v>463.67</x:v>
      </x:c>
      <x:c r="J5975" s="2" t="n">
        <x:v>0.466671</x:v>
      </x:c>
      <x:c r="K5975" t="n">
        <x:v>25.66515</x:v>
      </x:c>
      <x:c r="L5975" t="n">
        <x:v>-0.5397</x:v>
      </x:c>
      <x:c r="M5975" t="n">
        <x:v>104.64</x:v>
      </x:c>
      <x:c r="N5975" t="n">
        <x:v>34.88</x:v>
      </x:c>
      <x:c r="O5975" s="2" t="n">
        <x:v>0.035106</x:v>
      </x:c>
      <x:c r="P5975" t="n">
        <x:v>15</x:v>
      </x:c>
      <x:c r="Q5975" t="n">
        <x:v>0</x:v>
      </x:c>
      <x:c r="R5975" t="n">
        <x:v>60.53655</x:v>
      </x:c>
      <x:c r="S5975" t="n">
        <x:v>-0.5049666666</x:v>
      </x:c>
      <x:c r="T5975" t="n">
        <x:v>64.728133333325</x:v>
      </x:c>
      <x:c r="U5975" t="n">
        <x:v>4.218685416675</x:v>
      </x:c>
      <x:c r="V5975" t="s">
        <x:v>233</x:v>
      </x:c>
    </x:row>
    <x:row r="5976" hidden="1">
      <x:c r="A5976" t="s">
        <x:v>27</x:v>
      </x:c>
      <x:c r="B5976" t="s">
        <x:v>23</x:v>
      </x:c>
      <x:c r="C5976" t="s">
        <x:v>28</x:v>
      </x:c>
      <x:c r="D5976" t="n">
        <x:v>5523.38</x:v>
      </x:c>
      <x:c r="E5976" t="n">
        <x:v>1380.845</x:v>
      </x:c>
      <x:c r="F5976" t="n">
        <x:v>27.6169</x:v>
      </x:c>
      <x:c r="G5976" t="n">
        <x:v>3.3721</x:v>
      </x:c>
      <x:c r="H5976" t="n">
        <x:v>2550.02</x:v>
      </x:c>
      <x:c r="I5976" t="n">
        <x:v>637.505</x:v>
      </x:c>
      <x:c r="J5976" s="2" t="n">
        <x:v>0.461677</x:v>
      </x:c>
      <x:c r="K5976" t="n">
        <x:v>27.41305</x:v>
      </x:c>
      <x:c r="L5976" t="n">
        <x:v>6.25695</x:v>
      </x:c>
      <x:c r="M5976" t="n">
        <x:v>218.71</x:v>
      </x:c>
      <x:c r="N5976" t="n">
        <x:v>54.6775</x:v>
      </x:c>
      <x:c r="O5976" s="2" t="n">
        <x:v>0.039597</x:v>
      </x:c>
      <x:c r="P5976" t="n">
        <x:v>15</x:v>
      </x:c>
      <x:c r="Q5976" t="n">
        <x:v>0</x:v>
      </x:c>
      <x:c r="R5976" t="n">
        <x:v>70.02995</x:v>
      </x:c>
      <x:c r="S5976" t="n">
        <x:v>9.62905</x:v>
      </x:c>
      <x:c r="T5976" t="n">
        <x:v>64.728133333325</x:v>
      </x:c>
      <x:c r="U5976" t="n">
        <x:v>4.218685416675</x:v>
      </x:c>
      <x:c r="V5976" t="s">
        <x:v>233</x:v>
      </x:c>
    </x:row>
    <x:row r="5977" hidden="1">
      <x:c r="A5977" t="s">
        <x:v>27</x:v>
      </x:c>
      <x:c r="B5977" t="s">
        <x:v>23</x:v>
      </x:c>
      <x:c r="C5977" t="s">
        <x:v>31</x:v>
      </x:c>
      <x:c r="D5977" t="n">
        <x:v>11221.77</x:v>
      </x:c>
      <x:c r="E5977" t="n">
        <x:v>2805.4425</x:v>
      </x:c>
      <x:c r="F5977" t="n">
        <x:v>50</x:v>
      </x:c>
      <x:c r="G5977" t="n">
        <x:v>0</x:v>
      </x:c>
      <x:c r="H5977" t="n">
        <x:v>5483.62</x:v>
      </x:c>
      <x:c r="I5977" t="n">
        <x:v>1370.905</x:v>
      </x:c>
      <x:c r="J5977" s="2" t="n">
        <x:v>0.488659</x:v>
      </x:c>
      <x:c r="K5977" t="n">
        <x:v>17.96935</x:v>
      </x:c>
      <x:c r="L5977" t="n">
        <x:v>4.8769</x:v>
      </x:c>
      <x:c r="M5977" t="n">
        <x:v>162.55</x:v>
      </x:c>
      <x:c r="N5977" t="n">
        <x:v>40.6375</x:v>
      </x:c>
      <x:c r="O5977" s="2" t="n">
        <x:v>0.014485</x:v>
      </x:c>
      <x:c r="P5977" t="n">
        <x:v>15</x:v>
      </x:c>
      <x:c r="Q5977" t="n">
        <x:v>0</x:v>
      </x:c>
      <x:c r="R5977" t="n">
        <x:v>82.96935</x:v>
      </x:c>
      <x:c r="S5977" t="n">
        <x:v>4.8769</x:v>
      </x:c>
      <x:c r="T5977" t="n">
        <x:v>64.728133333325</x:v>
      </x:c>
      <x:c r="U5977" t="n">
        <x:v>4.218685416675</x:v>
      </x:c>
      <x:c r="V5977" t="s">
        <x:v>233</x:v>
      </x:c>
    </x:row>
    <x:row r="5978" hidden="1">
      <x:c r="A5978" t="s">
        <x:v>27</x:v>
      </x:c>
      <x:c r="B5978" t="s">
        <x:v>23</x:v>
      </x:c>
      <x:c r="C5978" t="s">
        <x:v>29</x:v>
      </x:c>
      <x:c r="D5978" t="n">
        <x:v>8660.88</x:v>
      </x:c>
      <x:c r="E5978" t="n">
        <x:v>2165.22</x:v>
      </x:c>
      <x:c r="F5978" t="n">
        <x:v>43.3044</x:v>
      </x:c>
      <x:c r="G5978" t="n">
        <x:v>7.05945</x:v>
      </x:c>
      <x:c r="H5978" t="n">
        <x:v>4036.22</x:v>
      </x:c>
      <x:c r="I5978" t="n">
        <x:v>1009.055</x:v>
      </x:c>
      <x:c r="J5978" s="2" t="n">
        <x:v>0.466029</x:v>
      </x:c>
      <x:c r="K5978" t="n">
        <x:v>25.88985</x:v>
      </x:c>
      <x:c r="L5978" t="n">
        <x:v>3.00265</x:v>
      </x:c>
      <x:c r="M5978" t="n">
        <x:v>289.49</x:v>
      </x:c>
      <x:c r="N5978" t="n">
        <x:v>72.3725</x:v>
      </x:c>
      <x:c r="O5978" s="2" t="n">
        <x:v>0.033425</x:v>
      </x:c>
      <x:c r="P5978" t="n">
        <x:v>15</x:v>
      </x:c>
      <x:c r="Q5978" t="n">
        <x:v>1.0092</x:v>
      </x:c>
      <x:c r="R5978" t="n">
        <x:v>84.19425</x:v>
      </x:c>
      <x:c r="S5978" t="n">
        <x:v>11.0713</x:v>
      </x:c>
      <x:c r="T5978" t="n">
        <x:v>64.728133333325</x:v>
      </x:c>
      <x:c r="U5978" t="n">
        <x:v>4.218685416675</x:v>
      </x:c>
      <x:c r="V5978" t="s">
        <x:v>233</x:v>
      </x:c>
    </x:row>
    <x:row r="5979" hidden="1">
      <x:c r="A5979" t="s">
        <x:v>30</x:v>
      </x:c>
      <x:c r="B5979" t="s">
        <x:v>23</x:v>
      </x:c>
      <x:c r="C5979" t="s">
        <x:v>30</x:v>
      </x:c>
      <x:c r="D5979" t="n">
        <x:v>7500.2</x:v>
      </x:c>
      <x:c r="E5979" t="n">
        <x:v>1875.05</x:v>
      </x:c>
      <x:c r="F5979" t="n">
        <x:v>37.501</x:v>
      </x:c>
      <x:c r="G5979" t="n">
        <x:v>5.19795</x:v>
      </x:c>
      <x:c r="H5979" t="n">
        <x:v>3472.34</x:v>
      </x:c>
      <x:c r="I5979" t="n">
        <x:v>868.085</x:v>
      </x:c>
      <x:c r="J5979" s="2" t="n">
        <x:v>0.462966</x:v>
      </x:c>
      <x:c r="K5979" t="n">
        <x:v>26.9619</x:v>
      </x:c>
      <x:c r="L5979" t="n">
        <x:v>-1.5288</x:v>
      </x:c>
      <x:c r="M5979" t="n">
        <x:v>365.49</x:v>
      </x:c>
      <x:c r="N5979" t="n">
        <x:v>91.3725</x:v>
      </x:c>
      <x:c r="O5979" s="2" t="n">
        <x:v>0.048731</x:v>
      </x:c>
      <x:c r="P5979" t="n">
        <x:v>9.7614</x:v>
      </x:c>
      <x:c r="Q5979" t="n">
        <x:v>-4.9356</x:v>
      </x:c>
      <x:c r="R5979" t="n">
        <x:v>74.2243</x:v>
      </x:c>
      <x:c r="S5979" t="n">
        <x:v>-1.26645</x:v>
      </x:c>
      <x:c r="T5979" t="n">
        <x:v>64.728133333325</x:v>
      </x:c>
      <x:c r="U5979" t="n">
        <x:v>4.218685416675</x:v>
      </x:c>
      <x:c r="V5979" t="s">
        <x:v>233</x:v>
      </x:c>
    </x:row>
    <x:row r="5980" hidden="1">
      <x:c r="A5980" t="s">
        <x:v>22</x:v>
      </x:c>
      <x:c r="B5980" t="s">
        <x:v>23</x:v>
      </x:c>
      <x:c r="C5980" t="s">
        <x:v>32</x:v>
      </x:c>
      <x:c r="D5980" t="n">
        <x:v>6337.54</x:v>
      </x:c>
      <x:c r="E5980" t="n">
        <x:v>1584.385</x:v>
      </x:c>
      <x:c r="F5980" t="n">
        <x:v>31.6877</x:v>
      </x:c>
      <x:c r="G5980" t="n">
        <x:v>3.5943</x:v>
      </x:c>
      <x:c r="H5980" t="n">
        <x:v>3091.49</x:v>
      </x:c>
      <x:c r="I5980" t="n">
        <x:v>772.8725</x:v>
      </x:c>
      <x:c r="J5980" s="2" t="n">
        <x:v>0.487806</x:v>
      </x:c>
      <x:c r="K5980" t="n">
        <x:v>18.2679</x:v>
      </x:c>
      <x:c r="L5980" t="n">
        <x:v>2.0909</x:v>
      </x:c>
      <x:c r="M5980" t="n">
        <x:v>402.43</x:v>
      </x:c>
      <x:c r="N5980" t="n">
        <x:v>100.6075</x:v>
      </x:c>
      <x:c r="O5980" s="2" t="n">
        <x:v>0.063499</x:v>
      </x:c>
      <x:c r="P5980" t="n">
        <x:v>0.9006</x:v>
      </x:c>
      <x:c r="Q5980" t="n">
        <x:v>-7.6896</x:v>
      </x:c>
      <x:c r="R5980" t="n">
        <x:v>50.8562</x:v>
      </x:c>
      <x:c r="S5980" t="n">
        <x:v>-2.0044</x:v>
      </x:c>
      <x:c r="T5980" t="n">
        <x:v>64.728133333325</x:v>
      </x:c>
      <x:c r="U5980" t="n">
        <x:v>4.218685416675</x:v>
      </x:c>
      <x:c r="V5980" t="s">
        <x:v>233</x:v>
      </x:c>
    </x:row>
    <x:row r="5981" hidden="1">
      <x:c r="A5981" t="s">
        <x:v>22</x:v>
      </x:c>
      <x:c r="B5981" t="s">
        <x:v>33</x:v>
      </x:c>
      <x:c r="C5981" t="s">
        <x:v>34</x:v>
      </x:c>
      <x:c r="D5981" t="n">
        <x:v>5343.15</x:v>
      </x:c>
      <x:c r="E5981" t="n">
        <x:v>1335.7875</x:v>
      </x:c>
      <x:c r="F5981" t="n">
        <x:v>26.71575</x:v>
      </x:c>
      <x:c r="G5981" t="n">
        <x:v>-2.37705</x:v>
      </x:c>
      <x:c r="H5981" t="n">
        <x:v>2833.22</x:v>
      </x:c>
      <x:c r="I5981" t="n">
        <x:v>708.305</x:v>
      </x:c>
      <x:c r="J5981" s="2" t="n">
        <x:v>0.530253</x:v>
      </x:c>
      <x:c r="K5981" t="n">
        <x:v>3.41145</x:v>
      </x:c>
      <x:c r="L5981" t="n">
        <x:v>-7.76755</x:v>
      </x:c>
      <x:c r="M5981" t="n">
        <x:v>109.74</x:v>
      </x:c>
      <x:c r="N5981" t="n">
        <x:v>27.435</x:v>
      </x:c>
      <x:c r="O5981" s="2" t="n">
        <x:v>0.020538</x:v>
      </x:c>
      <x:c r="P5981" t="n">
        <x:v>15</x:v>
      </x:c>
      <x:c r="Q5981" t="n">
        <x:v>0</x:v>
      </x:c>
      <x:c r="R5981" t="n">
        <x:v>45.1272</x:v>
      </x:c>
      <x:c r="S5981" t="n">
        <x:v>-10.1446</x:v>
      </x:c>
      <x:c r="T5981" t="n">
        <x:v>48.05819523808571</x:v>
      </x:c>
      <x:c r="U5981" t="n">
        <x:v>-2.10010476191429</x:v>
      </x:c>
      <x:c r="V5981" t="s">
        <x:v>233</x:v>
      </x:c>
    </x:row>
    <x:row r="5982" hidden="1">
      <x:c r="A5982" t="s">
        <x:v>22</x:v>
      </x:c>
      <x:c r="B5982" t="s">
        <x:v>33</x:v>
      </x:c>
      <x:c r="C5982" t="s">
        <x:v>35</x:v>
      </x:c>
      <x:c r="D5982" t="n">
        <x:v>7011.99</x:v>
      </x:c>
      <x:c r="E5982" t="n">
        <x:v>2337.33</x:v>
      </x:c>
      <x:c r="F5982" t="n">
        <x:v>46.7466</x:v>
      </x:c>
      <x:c r="G5982" t="n">
        <x:v>9.802</x:v>
      </x:c>
      <x:c r="H5982" t="n">
        <x:v>3321.88</x:v>
      </x:c>
      <x:c r="I5982" t="n">
        <x:v>1107.293333</x:v>
      </x:c>
      <x:c r="J5982" s="2" t="n">
        <x:v>0.473743</x:v>
      </x:c>
      <x:c r="K5982" t="n">
        <x:v>23.18995</x:v>
      </x:c>
      <x:c r="L5982" t="n">
        <x:v>9.42095</x:v>
      </x:c>
      <x:c r="M5982" t="n">
        <x:v>238.67</x:v>
      </x:c>
      <x:c r="N5982" t="n">
        <x:v>79.556667</x:v>
      </x:c>
      <x:c r="O5982" s="2" t="n">
        <x:v>0.034037</x:v>
      </x:c>
      <x:c r="P5982" t="n">
        <x:v>15</x:v>
      </x:c>
      <x:c r="Q5982" t="n">
        <x:v>0</x:v>
      </x:c>
      <x:c r="R5982" t="n">
        <x:v>84.93655</x:v>
      </x:c>
      <x:c r="S5982" t="n">
        <x:v>19.22295</x:v>
      </x:c>
      <x:c r="T5982" t="n">
        <x:v>48.05819523808571</x:v>
      </x:c>
      <x:c r="U5982" t="n">
        <x:v>-2.10010476191429</x:v>
      </x:c>
      <x:c r="V5982" t="s">
        <x:v>233</x:v>
      </x:c>
    </x:row>
    <x:row r="5983" hidden="1">
      <x:c r="A5983" t="s">
        <x:v>27</x:v>
      </x:c>
      <x:c r="B5983" t="s">
        <x:v>33</x:v>
      </x:c>
      <x:c r="C5983" t="s">
        <x:v>48</x:v>
      </x:c>
      <x:c r="D5983" t="n">
        <x:v>1168.79</x:v>
      </x:c>
      <x:c r="E5983" t="n">
        <x:v>584.395</x:v>
      </x:c>
      <x:c r="F5983" t="n">
        <x:v>11.6879</x:v>
      </x:c>
      <x:c r="G5983" t="n">
        <x:v>0.5851</x:v>
      </x:c>
      <x:c r="H5983" t="n">
        <x:v>571.82</x:v>
      </x:c>
      <x:c r="I5983" t="n">
        <x:v>285.91</x:v>
      </x:c>
      <x:c r="J5983" s="2" t="n">
        <x:v>0.489241</x:v>
      </x:c>
      <x:c r="K5983" t="n">
        <x:v>17.76565</x:v>
      </x:c>
      <x:c r="L5983" t="n">
        <x:v>7.2933</x:v>
      </x:c>
      <x:c r="M5983" t="n">
        <x:v>123.67</x:v>
      </x:c>
      <x:c r="N5983" t="n">
        <x:v>61.835</x:v>
      </x:c>
      <x:c r="O5983" s="2" t="n">
        <x:v>0.10581</x:v>
      </x:c>
      <x:c r="P5983" t="n">
        <x:v>0</x:v>
      </x:c>
      <x:c r="Q5983" t="n">
        <x:v>0</x:v>
      </x:c>
      <x:c r="R5983" t="n">
        <x:v>29.45355</x:v>
      </x:c>
      <x:c r="S5983" t="n">
        <x:v>7.8784</x:v>
      </x:c>
      <x:c r="T5983" t="n">
        <x:v>48.05819523808571</x:v>
      </x:c>
      <x:c r="U5983" t="n">
        <x:v>-2.10010476191429</x:v>
      </x:c>
      <x:c r="V5983" t="s">
        <x:v>233</x:v>
      </x:c>
    </x:row>
    <x:row r="5984" hidden="1">
      <x:c r="A5984" t="s">
        <x:v>22</x:v>
      </x:c>
      <x:c r="B5984" t="s">
        <x:v>33</x:v>
      </x:c>
      <x:c r="C5984" t="s">
        <x:v>36</x:v>
      </x:c>
      <x:c r="D5984" t="n">
        <x:v>7442.66</x:v>
      </x:c>
      <x:c r="E5984" t="n">
        <x:v>1860.665</x:v>
      </x:c>
      <x:c r="F5984" t="n">
        <x:v>37.2133</x:v>
      </x:c>
      <x:c r="G5984" t="n">
        <x:v>2.7108</x:v>
      </x:c>
      <x:c r="H5984" t="n">
        <x:v>3750.42</x:v>
      </x:c>
      <x:c r="I5984" t="n">
        <x:v>937.605</x:v>
      </x:c>
      <x:c r="J5984" s="2" t="n">
        <x:v>0.503909</x:v>
      </x:c>
      <x:c r="K5984" t="n">
        <x:v>12.63185</x:v>
      </x:c>
      <x:c r="L5984" t="n">
        <x:v>-3.6764</x:v>
      </x:c>
      <x:c r="M5984" t="n">
        <x:v>162.86</x:v>
      </x:c>
      <x:c r="N5984" t="n">
        <x:v>40.715</x:v>
      </x:c>
      <x:c r="O5984" s="2" t="n">
        <x:v>0.021882</x:v>
      </x:c>
      <x:c r="P5984" t="n">
        <x:v>15</x:v>
      </x:c>
      <x:c r="Q5984" t="n">
        <x:v>0</x:v>
      </x:c>
      <x:c r="R5984" t="n">
        <x:v>64.84515</x:v>
      </x:c>
      <x:c r="S5984" t="n">
        <x:v>-0.9656</x:v>
      </x:c>
      <x:c r="T5984" t="n">
        <x:v>48.05819523808571</x:v>
      </x:c>
      <x:c r="U5984" t="n">
        <x:v>-2.10010476191429</x:v>
      </x:c>
      <x:c r="V5984" t="s">
        <x:v>233</x:v>
      </x:c>
    </x:row>
    <x:row r="5985" hidden="1">
      <x:c r="A5985" t="s">
        <x:v>27</x:v>
      </x:c>
      <x:c r="B5985" t="s">
        <x:v>33</x:v>
      </x:c>
      <x:c r="C5985" t="s">
        <x:v>37</x:v>
      </x:c>
      <x:c r="D5985" t="n">
        <x:v>4158.04</x:v>
      </x:c>
      <x:c r="E5985" t="n">
        <x:v>1386.01333333</x:v>
      </x:c>
      <x:c r="F5985" t="n">
        <x:v>27.7202666666</x:v>
      </x:c>
      <x:c r="G5985" t="n">
        <x:v>2.1493333332</x:v>
      </x:c>
      <x:c r="H5985" t="n">
        <x:v>1974.93</x:v>
      </x:c>
      <x:c r="I5985" t="n">
        <x:v>658.31</x:v>
      </x:c>
      <x:c r="J5985" s="2" t="n">
        <x:v>0.474967</x:v>
      </x:c>
      <x:c r="K5985" t="n">
        <x:v>22.76155</x:v>
      </x:c>
      <x:c r="L5985" t="n">
        <x:v>-9.55675</x:v>
      </x:c>
      <x:c r="M5985" t="n">
        <x:v>214.55</x:v>
      </x:c>
      <x:c r="N5985" t="n">
        <x:v>71.516667</x:v>
      </x:c>
      <x:c r="O5985" s="2" t="n">
        <x:v>0.051599</x:v>
      </x:c>
      <x:c r="P5985" t="n">
        <x:v>8.0406</x:v>
      </x:c>
      <x:c r="Q5985" t="n">
        <x:v>-5.31</x:v>
      </x:c>
      <x:c r="R5985" t="n">
        <x:v>58.5224166666</x:v>
      </x:c>
      <x:c r="S5985" t="n">
        <x:v>-12.7174166668</x:v>
      </x:c>
      <x:c r="T5985" t="n">
        <x:v>48.05819523808571</x:v>
      </x:c>
      <x:c r="U5985" t="n">
        <x:v>-2.10010476191429</x:v>
      </x:c>
      <x:c r="V5985" t="s">
        <x:v>233</x:v>
      </x:c>
    </x:row>
    <x:row r="5986" hidden="1">
      <x:c r="A5986" t="s">
        <x:v>38</x:v>
      </x:c>
      <x:c r="B5986" t="s">
        <x:v>33</x:v>
      </x:c>
      <x:c r="C5986" t="s">
        <x:v>39</x:v>
      </x:c>
      <x:c r="D5986" t="n">
        <x:v>3664.81</x:v>
      </x:c>
      <x:c r="E5986" t="n">
        <x:v>1221.60333333</x:v>
      </x:c>
      <x:c r="F5986" t="n">
        <x:v>24.4320666666</x:v>
      </x:c>
      <x:c r="G5986" t="n">
        <x:v>3.1854</x:v>
      </x:c>
      <x:c r="H5986" t="n">
        <x:v>1780.24</x:v>
      </x:c>
      <x:c r="I5986" t="n">
        <x:v>593.413333</x:v>
      </x:c>
      <x:c r="J5986" s="2" t="n">
        <x:v>0.485766</x:v>
      </x:c>
      <x:c r="K5986" t="n">
        <x:v>18.9819</x:v>
      </x:c>
      <x:c r="L5986" t="n">
        <x:v>7.5243</x:v>
      </x:c>
      <x:c r="M5986" t="n">
        <x:v>155.59</x:v>
      </x:c>
      <x:c r="N5986" t="n">
        <x:v>51.863333</x:v>
      </x:c>
      <x:c r="O5986" s="2" t="n">
        <x:v>0.042455</x:v>
      </x:c>
      <x:c r="P5986" t="n">
        <x:v>13.527</x:v>
      </x:c>
      <x:c r="Q5986" t="n">
        <x:v>-1.473</x:v>
      </x:c>
      <x:c r="R5986" t="n">
        <x:v>56.9409666666</x:v>
      </x:c>
      <x:c r="S5986" t="n">
        <x:v>9.2367</x:v>
      </x:c>
      <x:c r="T5986" t="n">
        <x:v>48.05819523808571</x:v>
      </x:c>
      <x:c r="U5986" t="n">
        <x:v>-2.10010476191429</x:v>
      </x:c>
      <x:c r="V5986" t="s">
        <x:v>233</x:v>
      </x:c>
    </x:row>
    <x:row r="5987" hidden="1">
      <x:c r="A5987" t="s">
        <x:v>81</x:v>
      </x:c>
      <x:c r="B5987" t="s">
        <x:v>33</x:v>
      </x:c>
      <x:c r="C5987" t="s">
        <x:v>182</x:v>
      </x:c>
      <x:c r="D5987" t="n">
        <x:v>3309.61</x:v>
      </x:c>
      <x:c r="E5987" t="n">
        <x:v>827.4025</x:v>
      </x:c>
      <x:c r="F5987" t="n">
        <x:v>16.54805</x:v>
      </x:c>
      <x:c r="G5987" t="n">
        <x:v>-2.47855</x:v>
      </x:c>
      <x:c r="H5987" t="n">
        <x:v>1621.91</x:v>
      </x:c>
      <x:c r="I5987" t="n">
        <x:v>405.4775</x:v>
      </x:c>
      <x:c r="J5987" s="2" t="n">
        <x:v>0.490061</x:v>
      </x:c>
      <x:c r="K5987" t="n">
        <x:v>17.47865</x:v>
      </x:c>
      <x:c r="L5987" t="n">
        <x:v>-3.3397</x:v>
      </x:c>
      <x:c r="M5987" t="n">
        <x:v>136.82</x:v>
      </x:c>
      <x:c r="N5987" t="n">
        <x:v>34.205</x:v>
      </x:c>
      <x:c r="O5987" s="2" t="n">
        <x:v>0.04134</x:v>
      </x:c>
      <x:c r="P5987" t="n">
        <x:v>14.196</x:v>
      </x:c>
      <x:c r="Q5987" t="n">
        <x:v>4.7568</x:v>
      </x:c>
      <x:c r="R5987" t="n">
        <x:v>48.2227</x:v>
      </x:c>
      <x:c r="S5987" t="n">
        <x:v>-1.06145</x:v>
      </x:c>
      <x:c r="T5987" t="n">
        <x:v>48.05819523808571</x:v>
      </x:c>
      <x:c r="U5987" t="n">
        <x:v>-2.10010476191429</x:v>
      </x:c>
      <x:c r="V5987" t="s">
        <x:v>233</x:v>
      </x:c>
    </x:row>
    <x:row r="5988" hidden="1">
      <x:c r="A5988" t="s">
        <x:v>27</x:v>
      </x:c>
      <x:c r="B5988" t="s">
        <x:v>33</x:v>
      </x:c>
      <x:c r="C5988" t="s">
        <x:v>40</x:v>
      </x:c>
      <x:c r="D5988" t="n">
        <x:v>6683.25</x:v>
      </x:c>
      <x:c r="E5988" t="n">
        <x:v>1670.8125</x:v>
      </x:c>
      <x:c r="F5988" t="n">
        <x:v>33.41625</x:v>
      </x:c>
      <x:c r="G5988" t="n">
        <x:v>-1.55955</x:v>
      </x:c>
      <x:c r="H5988" t="n">
        <x:v>3305.93</x:v>
      </x:c>
      <x:c r="I5988" t="n">
        <x:v>826.4825</x:v>
      </x:c>
      <x:c r="J5988" s="2" t="n">
        <x:v>0.494659</x:v>
      </x:c>
      <x:c r="K5988" t="n">
        <x:v>15.86935</x:v>
      </x:c>
      <x:c r="L5988" t="n">
        <x:v>-9.91935</x:v>
      </x:c>
      <x:c r="M5988" t="n">
        <x:v>232.18</x:v>
      </x:c>
      <x:c r="N5988" t="n">
        <x:v>58.045</x:v>
      </x:c>
      <x:c r="O5988" s="2" t="n">
        <x:v>0.034741</x:v>
      </x:c>
      <x:c r="P5988" t="n">
        <x:v>15</x:v>
      </x:c>
      <x:c r="Q5988" t="n">
        <x:v>0</x:v>
      </x:c>
      <x:c r="R5988" t="n">
        <x:v>64.2856</x:v>
      </x:c>
      <x:c r="S5988" t="n">
        <x:v>-11.4789</x:v>
      </x:c>
      <x:c r="T5988" t="n">
        <x:v>48.05819523808571</x:v>
      </x:c>
      <x:c r="U5988" t="n">
        <x:v>-2.10010476191429</x:v>
      </x:c>
      <x:c r="V5988" t="s">
        <x:v>233</x:v>
      </x:c>
    </x:row>
    <x:row r="5989" hidden="1">
      <x:c r="A5989" t="s">
        <x:v>27</x:v>
      </x:c>
      <x:c r="B5989" t="s">
        <x:v>33</x:v>
      </x:c>
      <x:c r="C5989" t="s">
        <x:v>41</x:v>
      </x:c>
      <x:c r="D5989" t="n">
        <x:v>620.68</x:v>
      </x:c>
      <x:c r="E5989" t="n">
        <x:v>310.34</x:v>
      </x:c>
      <x:c r="F5989" t="n">
        <x:v>6.2068</x:v>
      </x:c>
      <x:c r="G5989" t="n">
        <x:v>-3.2422</x:v>
      </x:c>
      <x:c r="H5989" t="n">
        <x:v>319.19</x:v>
      </x:c>
      <x:c r="I5989" t="n">
        <x:v>159.595</x:v>
      </x:c>
      <x:c r="J5989" s="2" t="n">
        <x:v>0.514259</x:v>
      </x:c>
      <x:c r="K5989" t="n">
        <x:v>9.00935</x:v>
      </x:c>
      <x:c r="L5989" t="n">
        <x:v>-10.63195</x:v>
      </x:c>
      <x:c r="M5989" t="n">
        <x:v>45.92</x:v>
      </x:c>
      <x:c r="N5989" t="n">
        <x:v>22.96</x:v>
      </x:c>
      <x:c r="O5989" s="2" t="n">
        <x:v>0.073983</x:v>
      </x:c>
      <x:c r="P5989" t="n">
        <x:v>0</x:v>
      </x:c>
      <x:c r="Q5989" t="n">
        <x:v>-12.4764</x:v>
      </x:c>
      <x:c r="R5989" t="n">
        <x:v>15.21615</x:v>
      </x:c>
      <x:c r="S5989" t="n">
        <x:v>-26.35055</x:v>
      </x:c>
      <x:c r="T5989" t="n">
        <x:v>48.05819523808571</x:v>
      </x:c>
      <x:c r="U5989" t="n">
        <x:v>-2.10010476191429</x:v>
      </x:c>
      <x:c r="V5989" t="s">
        <x:v>233</x:v>
      </x:c>
    </x:row>
    <x:row r="5990" hidden="1">
      <x:c r="A5990" t="s">
        <x:v>42</x:v>
      </x:c>
      <x:c r="B5990" t="s">
        <x:v>33</x:v>
      </x:c>
      <x:c r="C5990" t="s">
        <x:v>43</x:v>
      </x:c>
      <x:c r="D5990" t="n">
        <x:v>6130.43</x:v>
      </x:c>
      <x:c r="E5990" t="n">
        <x:v>1532.6075</x:v>
      </x:c>
      <x:c r="F5990" t="n">
        <x:v>30.65215</x:v>
      </x:c>
      <x:c r="G5990" t="n">
        <x:v>-3.05785</x:v>
      </x:c>
      <x:c r="H5990" t="n">
        <x:v>3453.02</x:v>
      </x:c>
      <x:c r="I5990" t="n">
        <x:v>863.255</x:v>
      </x:c>
      <x:c r="J5990" s="2" t="n">
        <x:v>0.563259</x:v>
      </x:c>
      <x:c r="K5990" t="n">
        <x:v>0</x:v>
      </x:c>
      <x:c r="L5990" t="n">
        <x:v>0</x:v>
      </x:c>
      <x:c r="M5990" t="n">
        <x:v>236.3</x:v>
      </x:c>
      <x:c r="N5990" t="n">
        <x:v>59.075</x:v>
      </x:c>
      <x:c r="O5990" s="2" t="n">
        <x:v>0.038545</x:v>
      </x:c>
      <x:c r="P5990" t="n">
        <x:v>15</x:v>
      </x:c>
      <x:c r="Q5990" t="n">
        <x:v>0.282</x:v>
      </x:c>
      <x:c r="R5990" t="n">
        <x:v>45.65215</x:v>
      </x:c>
      <x:c r="S5990" t="n">
        <x:v>-2.77585</x:v>
      </x:c>
      <x:c r="T5990" t="n">
        <x:v>48.05819523808571</x:v>
      </x:c>
      <x:c r="U5990" t="n">
        <x:v>-2.10010476191429</x:v>
      </x:c>
      <x:c r="V5990" t="s">
        <x:v>233</x:v>
      </x:c>
    </x:row>
    <x:row r="5991" hidden="1">
      <x:c r="A5991" t="s">
        <x:v>38</x:v>
      </x:c>
      <x:c r="B5991" t="s">
        <x:v>33</x:v>
      </x:c>
      <x:c r="C5991" t="s">
        <x:v>44</x:v>
      </x:c>
      <x:c r="D5991" t="n">
        <x:v>2882.56</x:v>
      </x:c>
      <x:c r="E5991" t="n">
        <x:v>720.64</x:v>
      </x:c>
      <x:c r="F5991" t="n">
        <x:v>14.4128</x:v>
      </x:c>
      <x:c r="G5991" t="n">
        <x:v>0.63605</x:v>
      </x:c>
      <x:c r="H5991" t="n">
        <x:v>1448.76</x:v>
      </x:c>
      <x:c r="I5991" t="n">
        <x:v>362.19</x:v>
      </x:c>
      <x:c r="J5991" s="2" t="n">
        <x:v>0.502595</x:v>
      </x:c>
      <x:c r="K5991" t="n">
        <x:v>13.09175</x:v>
      </x:c>
      <x:c r="L5991" t="n">
        <x:v>0.8645</x:v>
      </x:c>
      <x:c r="M5991" t="n">
        <x:v>190.16</x:v>
      </x:c>
      <x:c r="N5991" t="n">
        <x:v>47.54</x:v>
      </x:c>
      <x:c r="O5991" s="2" t="n">
        <x:v>0.065969</x:v>
      </x:c>
      <x:c r="P5991" t="n">
        <x:v>0</x:v>
      </x:c>
      <x:c r="Q5991" t="n">
        <x:v>-7.2138</x:v>
      </x:c>
      <x:c r="R5991" t="n">
        <x:v>27.50455</x:v>
      </x:c>
      <x:c r="S5991" t="n">
        <x:v>-5.71325</x:v>
      </x:c>
      <x:c r="T5991" t="n">
        <x:v>48.05819523808571</x:v>
      </x:c>
      <x:c r="U5991" t="n">
        <x:v>-2.10010476191429</x:v>
      </x:c>
      <x:c r="V5991" t="s">
        <x:v>233</x:v>
      </x:c>
    </x:row>
    <x:row r="5992" hidden="1">
      <x:c r="A5992" t="s">
        <x:v>27</x:v>
      </x:c>
      <x:c r="B5992" t="s">
        <x:v>33</x:v>
      </x:c>
      <x:c r="C5992" t="s">
        <x:v>45</x:v>
      </x:c>
      <x:c r="D5992" t="n">
        <x:v>3890.69</x:v>
      </x:c>
      <x:c r="E5992" t="n">
        <x:v>972.6725</x:v>
      </x:c>
      <x:c r="F5992" t="n">
        <x:v>19.45345</x:v>
      </x:c>
      <x:c r="G5992" t="n">
        <x:v>1.1295</x:v>
      </x:c>
      <x:c r="H5992" t="n">
        <x:v>1872.29</x:v>
      </x:c>
      <x:c r="I5992" t="n">
        <x:v>468.0725</x:v>
      </x:c>
      <x:c r="J5992" s="2" t="n">
        <x:v>0.481223</x:v>
      </x:c>
      <x:c r="K5992" t="n">
        <x:v>20.57195</x:v>
      </x:c>
      <x:c r="L5992" t="n">
        <x:v>13.3399</x:v>
      </x:c>
      <x:c r="M5992" t="n">
        <x:v>195.95</x:v>
      </x:c>
      <x:c r="N5992" t="n">
        <x:v>48.9875</x:v>
      </x:c>
      <x:c r="O5992" s="2" t="n">
        <x:v>0.050364</x:v>
      </x:c>
      <x:c r="P5992" t="n">
        <x:v>8.7816</x:v>
      </x:c>
      <x:c r="Q5992" t="n">
        <x:v>-6.2184</x:v>
      </x:c>
      <x:c r="R5992" t="n">
        <x:v>48.807</x:v>
      </x:c>
      <x:c r="S5992" t="n">
        <x:v>8.251</x:v>
      </x:c>
      <x:c r="T5992" t="n">
        <x:v>48.05819523808571</x:v>
      </x:c>
      <x:c r="U5992" t="n">
        <x:v>-2.10010476191429</x:v>
      </x:c>
      <x:c r="V5992" t="s">
        <x:v>233</x:v>
      </x:c>
    </x:row>
    <x:row r="5993" hidden="1">
      <x:c r="A5993" t="s">
        <x:v>42</x:v>
      </x:c>
      <x:c r="B5993" t="s">
        <x:v>33</x:v>
      </x:c>
      <x:c r="C5993" t="s">
        <x:v>46</x:v>
      </x:c>
      <x:c r="D5993" t="n">
        <x:v>5090.85</x:v>
      </x:c>
      <x:c r="E5993" t="n">
        <x:v>1272.7125</x:v>
      </x:c>
      <x:c r="F5993" t="n">
        <x:v>25.45425</x:v>
      </x:c>
      <x:c r="G5993" t="n">
        <x:v>-1.5424</x:v>
      </x:c>
      <x:c r="H5993" t="n">
        <x:v>2862.83</x:v>
      </x:c>
      <x:c r="I5993" t="n">
        <x:v>715.7075</x:v>
      </x:c>
      <x:c r="J5993" s="2" t="n">
        <x:v>0.562348</x:v>
      </x:c>
      <x:c r="K5993" t="n">
        <x:v>0</x:v>
      </x:c>
      <x:c r="L5993" t="n">
        <x:v>0</x:v>
      </x:c>
      <x:c r="M5993" t="n">
        <x:v>305.63</x:v>
      </x:c>
      <x:c r="N5993" t="n">
        <x:v>76.4075</x:v>
      </x:c>
      <x:c r="O5993" s="2" t="n">
        <x:v>0.060035</x:v>
      </x:c>
      <x:c r="P5993" t="n">
        <x:v>2.979</x:v>
      </x:c>
      <x:c r="Q5993" t="n">
        <x:v>2.574</x:v>
      </x:c>
      <x:c r="R5993" t="n">
        <x:v>28.43325</x:v>
      </x:c>
      <x:c r="S5993" t="n">
        <x:v>1.0316</x:v>
      </x:c>
      <x:c r="T5993" t="n">
        <x:v>48.05819523808571</x:v>
      </x:c>
      <x:c r="U5993" t="n">
        <x:v>-2.10010476191429</x:v>
      </x:c>
      <x:c r="V5993" t="s">
        <x:v>233</x:v>
      </x:c>
    </x:row>
    <x:row r="5994" hidden="1">
      <x:c r="A5994" t="s">
        <x:v>27</x:v>
      </x:c>
      <x:c r="B5994" t="s">
        <x:v>33</x:v>
      </x:c>
      <x:c r="C5994" t="s">
        <x:v>47</x:v>
      </x:c>
      <x:c r="D5994" t="n">
        <x:v>8298.51</x:v>
      </x:c>
      <x:c r="E5994" t="n">
        <x:v>2074.6275</x:v>
      </x:c>
      <x:c r="F5994" t="n">
        <x:v>41.49255</x:v>
      </x:c>
      <x:c r="G5994" t="n">
        <x:v>1.30575</x:v>
      </x:c>
      <x:c r="H5994" t="n">
        <x:v>4317.97</x:v>
      </x:c>
      <x:c r="I5994" t="n">
        <x:v>1079.4925</x:v>
      </x:c>
      <x:c r="J5994" s="2" t="n">
        <x:v>0.520331</x:v>
      </x:c>
      <x:c r="K5994" t="n">
        <x:v>6.88415</x:v>
      </x:c>
      <x:c r="L5994" t="n">
        <x:v>-4.49925</x:v>
      </x:c>
      <x:c r="M5994" t="n">
        <x:v>449.63</x:v>
      </x:c>
      <x:c r="N5994" t="n">
        <x:v>112.4075</x:v>
      </x:c>
      <x:c r="O5994" s="2" t="n">
        <x:v>0.054182</x:v>
      </x:c>
      <x:c r="P5994" t="n">
        <x:v>6.4908</x:v>
      </x:c>
      <x:c r="Q5994" t="n">
        <x:v>-0.621</x:v>
      </x:c>
      <x:c r="R5994" t="n">
        <x:v>54.8675</x:v>
      </x:c>
      <x:c r="S5994" t="n">
        <x:v>-3.8145</x:v>
      </x:c>
      <x:c r="T5994" t="n">
        <x:v>48.05819523808571</x:v>
      </x:c>
      <x:c r="U5994" t="n">
        <x:v>-2.10010476191429</x:v>
      </x:c>
      <x:c r="V5994" t="s">
        <x:v>233</x:v>
      </x:c>
    </x:row>
    <x:row r="5995" hidden="1">
      <x:c r="A5995" t="s">
        <x:v>22</x:v>
      </x:c>
      <x:c r="B5995" t="s">
        <x:v>49</x:v>
      </x:c>
      <x:c r="C5995" t="s">
        <x:v>50</x:v>
      </x:c>
      <x:c r="D5995" t="n">
        <x:v>5864.5</x:v>
      </x:c>
      <x:c r="E5995" t="n">
        <x:v>1466.125</x:v>
      </x:c>
      <x:c r="F5995" t="n">
        <x:v>29.3225</x:v>
      </x:c>
      <x:c r="G5995" t="n">
        <x:v>6.26855</x:v>
      </x:c>
      <x:c r="H5995" t="n">
        <x:v>3010.39</x:v>
      </x:c>
      <x:c r="I5995" t="n">
        <x:v>752.5975</x:v>
      </x:c>
      <x:c r="J5995" s="2" t="n">
        <x:v>0.513324</x:v>
      </x:c>
      <x:c r="K5995" t="n">
        <x:v>9.3366</x:v>
      </x:c>
      <x:c r="L5995" t="n">
        <x:v>2.807</x:v>
      </x:c>
      <x:c r="M5995" t="n">
        <x:v>176.35</x:v>
      </x:c>
      <x:c r="N5995" t="n">
        <x:v>44.0875</x:v>
      </x:c>
      <x:c r="O5995" s="2" t="n">
        <x:v>0.030071</x:v>
      </x:c>
      <x:c r="P5995" t="n">
        <x:v>15</x:v>
      </x:c>
      <x:c r="Q5995" t="n">
        <x:v>0</x:v>
      </x:c>
      <x:c r="R5995" t="n">
        <x:v>53.6591</x:v>
      </x:c>
      <x:c r="S5995" t="n">
        <x:v>9.07555</x:v>
      </x:c>
      <x:c r="T5995" t="n">
        <x:v>47.45735</x:v>
      </x:c>
      <x:c r="U5995" t="n">
        <x:v>2.41658333333333</x:v>
      </x:c>
      <x:c r="V5995" t="s">
        <x:v>233</x:v>
      </x:c>
    </x:row>
    <x:row r="5996" hidden="1">
      <x:c r="A5996" t="s">
        <x:v>51</x:v>
      </x:c>
      <x:c r="B5996" t="s">
        <x:v>49</x:v>
      </x:c>
      <x:c r="C5996" t="s">
        <x:v>52</x:v>
      </x:c>
      <x:c r="D5996" t="n">
        <x:v>4105.05</x:v>
      </x:c>
      <x:c r="E5996" t="n">
        <x:v>1026.2625</x:v>
      </x:c>
      <x:c r="F5996" t="n">
        <x:v>20.52525</x:v>
      </x:c>
      <x:c r="G5996" t="n">
        <x:v>-1.00235</x:v>
      </x:c>
      <x:c r="H5996" t="n">
        <x:v>2134.92</x:v>
      </x:c>
      <x:c r="I5996" t="n">
        <x:v>533.73</x:v>
      </x:c>
      <x:c r="J5996" s="2" t="n">
        <x:v>0.520072</x:v>
      </x:c>
      <x:c r="K5996" t="n">
        <x:v>6.9748</x:v>
      </x:c>
      <x:c r="L5996" t="n">
        <x:v>-10.10695</x:v>
      </x:c>
      <x:c r="M5996" t="n">
        <x:v>112.76</x:v>
      </x:c>
      <x:c r="N5996" t="n">
        <x:v>28.19</x:v>
      </x:c>
      <x:c r="O5996" s="2" t="n">
        <x:v>0.027469</x:v>
      </x:c>
      <x:c r="P5996" t="n">
        <x:v>15</x:v>
      </x:c>
      <x:c r="Q5996" t="n">
        <x:v>0</x:v>
      </x:c>
      <x:c r="R5996" t="n">
        <x:v>42.50005</x:v>
      </x:c>
      <x:c r="S5996" t="n">
        <x:v>-11.1093</x:v>
      </x:c>
      <x:c r="T5996" t="n">
        <x:v>47.45735</x:v>
      </x:c>
      <x:c r="U5996" t="n">
        <x:v>2.41658333333333</x:v>
      </x:c>
      <x:c r="V5996" t="s">
        <x:v>233</x:v>
      </x:c>
    </x:row>
    <x:row r="5997" hidden="1">
      <x:c r="A5997" t="s">
        <x:v>27</x:v>
      </x:c>
      <x:c r="B5997" t="s">
        <x:v>49</x:v>
      </x:c>
      <x:c r="C5997" t="s">
        <x:v>53</x:v>
      </x:c>
      <x:c r="D5997" t="n">
        <x:v>3547.26</x:v>
      </x:c>
      <x:c r="E5997" t="n">
        <x:v>1773.63</x:v>
      </x:c>
      <x:c r="F5997" t="n">
        <x:v>35.4726</x:v>
      </x:c>
      <x:c r="G5997" t="n">
        <x:v>1.4802</x:v>
      </x:c>
      <x:c r="H5997" t="n">
        <x:v>1905.88</x:v>
      </x:c>
      <x:c r="I5997" t="n">
        <x:v>952.94</x:v>
      </x:c>
      <x:c r="J5997" s="2" t="n">
        <x:v>0.537282</x:v>
      </x:c>
      <x:c r="K5997" t="n">
        <x:v>0.9513</x:v>
      </x:c>
      <x:c r="L5997" t="n">
        <x:v>0.9513</x:v>
      </x:c>
      <x:c r="M5997" t="n">
        <x:v>172.7</x:v>
      </x:c>
      <x:c r="N5997" t="n">
        <x:v>86.35</x:v>
      </x:c>
      <x:c r="O5997" s="2" t="n">
        <x:v>0.048685</x:v>
      </x:c>
      <x:c r="P5997" t="n">
        <x:v>9.789</x:v>
      </x:c>
      <x:c r="Q5997" t="n">
        <x:v>6.852</x:v>
      </x:c>
      <x:c r="R5997" t="n">
        <x:v>46.2129</x:v>
      </x:c>
      <x:c r="S5997" t="n">
        <x:v>9.2835</x:v>
      </x:c>
      <x:c r="T5997" t="n">
        <x:v>47.45735</x:v>
      </x:c>
      <x:c r="U5997" t="n">
        <x:v>2.41658333333333</x:v>
      </x:c>
      <x:c r="V5997" t="s">
        <x:v>233</x:v>
      </x:c>
    </x:row>
    <x:row r="5998" hidden="1">
      <x:c r="A5998" t="s">
        <x:v>27</x:v>
      </x:c>
      <x:c r="B5998" t="s">
        <x:v>55</x:v>
      </x:c>
      <x:c r="C5998" t="s">
        <x:v>60</x:v>
      </x:c>
      <x:c r="D5998" t="n">
        <x:v>4654.65</x:v>
      </x:c>
      <x:c r="E5998" t="n">
        <x:v>1163.6625</x:v>
      </x:c>
      <x:c r="F5998" t="n">
        <x:v>23.27325</x:v>
      </x:c>
      <x:c r="G5998" t="n">
        <x:v>1.3932</x:v>
      </x:c>
      <x:c r="H5998" t="n">
        <x:v>2328.09</x:v>
      </x:c>
      <x:c r="I5998" t="n">
        <x:v>582.0225</x:v>
      </x:c>
      <x:c r="J5998" s="2" t="n">
        <x:v>0.500164</x:v>
      </x:c>
      <x:c r="K5998" t="n">
        <x:v>13.9426</x:v>
      </x:c>
      <x:c r="L5998" t="n">
        <x:v>-21.0574</x:v>
      </x:c>
      <x:c r="M5998" t="n">
        <x:v>464.08</x:v>
      </x:c>
      <x:c r="N5998" t="n">
        <x:v>116.02</x:v>
      </x:c>
      <x:c r="O5998" s="2" t="n">
        <x:v>0.099702</x:v>
      </x:c>
      <x:c r="P5998" t="n">
        <x:v>0</x:v>
      </x:c>
      <x:c r="Q5998" t="n">
        <x:v>-15</x:v>
      </x:c>
      <x:c r="R5998" t="n">
        <x:v>37.21585</x:v>
      </x:c>
      <x:c r="S5998" t="n">
        <x:v>-34.6642</x:v>
      </x:c>
      <x:c r="T5998" t="n">
        <x:v>47.41164644444</x:v>
      </x:c>
      <x:c r="U5998" t="n">
        <x:v>-5.84537866666667</x:v>
      </x:c>
      <x:c r="V5998" t="s">
        <x:v>233</x:v>
      </x:c>
    </x:row>
    <x:row r="5999" hidden="1">
      <x:c r="A5999" t="s">
        <x:v>27</x:v>
      </x:c>
      <x:c r="B5999" t="s">
        <x:v>55</x:v>
      </x:c>
      <x:c r="C5999" t="s">
        <x:v>61</x:v>
      </x:c>
      <x:c r="D5999" t="n">
        <x:v>3414.83</x:v>
      </x:c>
      <x:c r="E5999" t="n">
        <x:v>682.966</x:v>
      </x:c>
      <x:c r="F5999" t="n">
        <x:v>13.65932</x:v>
      </x:c>
      <x:c r="G5999" t="n">
        <x:v>2.90704</x:v>
      </x:c>
      <x:c r="H5999" t="n">
        <x:v>1752.06</x:v>
      </x:c>
      <x:c r="I5999" t="n">
        <x:v>350.412</x:v>
      </x:c>
      <x:c r="J5999" s="2" t="n">
        <x:v>0.513074</x:v>
      </x:c>
      <x:c r="K5999" t="n">
        <x:v>9.4241</x:v>
      </x:c>
      <x:c r="L5999" t="n">
        <x:v>-1.62085</x:v>
      </x:c>
      <x:c r="M5999" t="n">
        <x:v>128.59</x:v>
      </x:c>
      <x:c r="N5999" t="n">
        <x:v>25.718</x:v>
      </x:c>
      <x:c r="O5999" s="2" t="n">
        <x:v>0.037656</x:v>
      </x:c>
      <x:c r="P5999" t="n">
        <x:v>15</x:v>
      </x:c>
      <x:c r="Q5999" t="n">
        <x:v>1.1424</x:v>
      </x:c>
      <x:c r="R5999" t="n">
        <x:v>38.08342</x:v>
      </x:c>
      <x:c r="S5999" t="n">
        <x:v>2.42859</x:v>
      </x:c>
      <x:c r="T5999" t="n">
        <x:v>47.41164644444</x:v>
      </x:c>
      <x:c r="U5999" t="n">
        <x:v>-5.84537866666667</x:v>
      </x:c>
      <x:c r="V5999" t="s">
        <x:v>233</x:v>
      </x:c>
    </x:row>
    <x:row r="6000" hidden="1">
      <x:c r="A6000" t="s">
        <x:v>62</x:v>
      </x:c>
      <x:c r="B6000" t="s">
        <x:v>55</x:v>
      </x:c>
      <x:c r="C6000" t="s">
        <x:v>62</x:v>
      </x:c>
      <x:c r="D6000" t="n">
        <x:v>1410.32</x:v>
      </x:c>
      <x:c r="E6000" t="n">
        <x:v>470.10666667</x:v>
      </x:c>
      <x:c r="F6000" t="n">
        <x:v>9.4021333334</x:v>
      </x:c>
      <x:c r="G6000" t="n">
        <x:v>-2.2294</x:v>
      </x:c>
      <x:c r="H6000" t="n">
        <x:v>717.75</x:v>
      </x:c>
      <x:c r="I6000" t="n">
        <x:v>239.25</x:v>
      </x:c>
      <x:c r="J6000" s="2" t="n">
        <x:v>0.508927</x:v>
      </x:c>
      <x:c r="K6000" t="n">
        <x:v>10.87555</x:v>
      </x:c>
      <x:c r="L6000" t="n">
        <x:v>-4.55175</x:v>
      </x:c>
      <x:c r="M6000" t="n">
        <x:v>174.22</x:v>
      </x:c>
      <x:c r="N6000" t="n">
        <x:v>58.073333</x:v>
      </x:c>
      <x:c r="O6000" s="2" t="n">
        <x:v>0.123532</x:v>
      </x:c>
      <x:c r="P6000" t="n">
        <x:v>0</x:v>
      </x:c>
      <x:c r="Q6000" t="n">
        <x:v>0</x:v>
      </x:c>
      <x:c r="R6000" t="n">
        <x:v>20.2776833334</x:v>
      </x:c>
      <x:c r="S6000" t="n">
        <x:v>-6.78115</x:v>
      </x:c>
      <x:c r="T6000" t="n">
        <x:v>47.41164644444</x:v>
      </x:c>
      <x:c r="U6000" t="n">
        <x:v>-5.84537866666667</x:v>
      </x:c>
      <x:c r="V6000" t="s">
        <x:v>233</x:v>
      </x:c>
    </x:row>
    <x:row r="6001" hidden="1">
      <x:c r="A6001" t="s">
        <x:v>22</x:v>
      </x:c>
      <x:c r="B6001" t="s">
        <x:v>55</x:v>
      </x:c>
      <x:c r="C6001" t="s">
        <x:v>63</x:v>
      </x:c>
      <x:c r="D6001" t="n">
        <x:v>4644.77</x:v>
      </x:c>
      <x:c r="E6001" t="n">
        <x:v>2322.385</x:v>
      </x:c>
      <x:c r="F6001" t="n">
        <x:v>46.4477</x:v>
      </x:c>
      <x:c r="G6001" t="n">
        <x:v>-3.321</x:v>
      </x:c>
      <x:c r="H6001" t="n">
        <x:v>2344.94</x:v>
      </x:c>
      <x:c r="I6001" t="n">
        <x:v>1172.47</x:v>
      </x:c>
      <x:c r="J6001" s="2" t="n">
        <x:v>0.504856</x:v>
      </x:c>
      <x:c r="K6001" t="n">
        <x:v>12.3004</x:v>
      </x:c>
      <x:c r="L6001" t="n">
        <x:v>1.04685</x:v>
      </x:c>
      <x:c r="M6001" t="n">
        <x:v>345.12</x:v>
      </x:c>
      <x:c r="N6001" t="n">
        <x:v>172.56</x:v>
      </x:c>
      <x:c r="O6001" s="2" t="n">
        <x:v>0.074303</x:v>
      </x:c>
      <x:c r="P6001" t="n">
        <x:v>0</x:v>
      </x:c>
      <x:c r="Q6001" t="n">
        <x:v>-13.1052</x:v>
      </x:c>
      <x:c r="R6001" t="n">
        <x:v>58.7481</x:v>
      </x:c>
      <x:c r="S6001" t="n">
        <x:v>-15.37935</x:v>
      </x:c>
      <x:c r="T6001" t="n">
        <x:v>47.41164644444</x:v>
      </x:c>
      <x:c r="U6001" t="n">
        <x:v>-5.84537866666667</x:v>
      </x:c>
      <x:c r="V6001" t="s">
        <x:v>233</x:v>
      </x:c>
    </x:row>
    <x:row r="6002" hidden="1">
      <x:c r="A6002" t="s">
        <x:v>42</x:v>
      </x:c>
      <x:c r="B6002" t="s">
        <x:v>55</x:v>
      </x:c>
      <x:c r="C6002" t="s">
        <x:v>64</x:v>
      </x:c>
      <x:c r="D6002" t="n">
        <x:v>4643.48</x:v>
      </x:c>
      <x:c r="E6002" t="n">
        <x:v>2321.74</x:v>
      </x:c>
      <x:c r="F6002" t="n">
        <x:v>46.4348</x:v>
      </x:c>
      <x:c r="G6002" t="n">
        <x:v>-0.0281</x:v>
      </x:c>
      <x:c r="H6002" t="n">
        <x:v>2014.05</x:v>
      </x:c>
      <x:c r="I6002" t="n">
        <x:v>1007.025</x:v>
      </x:c>
      <x:c r="J6002" s="2" t="n">
        <x:v>0.433737</x:v>
      </x:c>
      <x:c r="K6002" t="n">
        <x:v>35</x:v>
      </x:c>
      <x:c r="L6002" t="n">
        <x:v>3.3005</x:v>
      </x:c>
      <x:c r="M6002" t="n">
        <x:v>242.84</x:v>
      </x:c>
      <x:c r="N6002" t="n">
        <x:v>121.42</x:v>
      </x:c>
      <x:c r="O6002" s="2" t="n">
        <x:v>0.052297</x:v>
      </x:c>
      <x:c r="P6002" t="n">
        <x:v>7.6218</x:v>
      </x:c>
      <x:c r="Q6002" t="n">
        <x:v>2.6088</x:v>
      </x:c>
      <x:c r="R6002" t="n">
        <x:v>89.0566</x:v>
      </x:c>
      <x:c r="S6002" t="n">
        <x:v>5.8812</x:v>
      </x:c>
      <x:c r="T6002" t="n">
        <x:v>47.41164644444</x:v>
      </x:c>
      <x:c r="U6002" t="n">
        <x:v>-5.84537866666667</x:v>
      </x:c>
      <x:c r="V6002" t="s">
        <x:v>233</x:v>
      </x:c>
    </x:row>
    <x:row r="6003" hidden="1">
      <x:c r="A6003" t="s">
        <x:v>22</x:v>
      </x:c>
      <x:c r="B6003" t="s">
        <x:v>55</x:v>
      </x:c>
      <x:c r="C6003" t="s">
        <x:v>65</x:v>
      </x:c>
      <x:c r="D6003" t="n">
        <x:v>8736.83</x:v>
      </x:c>
      <x:c r="E6003" t="n">
        <x:v>2184.2075</x:v>
      </x:c>
      <x:c r="F6003" t="n">
        <x:v>43.68415</x:v>
      </x:c>
      <x:c r="G6003" t="n">
        <x:v>3.25235</x:v>
      </x:c>
      <x:c r="H6003" t="n">
        <x:v>4233.04</x:v>
      </x:c>
      <x:c r="I6003" t="n">
        <x:v>1058.26</x:v>
      </x:c>
      <x:c r="J6003" s="2" t="n">
        <x:v>0.484505</x:v>
      </x:c>
      <x:c r="K6003" t="n">
        <x:v>19.42325</x:v>
      </x:c>
      <x:c r="L6003" t="n">
        <x:v>-1.15955</x:v>
      </x:c>
      <x:c r="M6003" t="n">
        <x:v>371.81</x:v>
      </x:c>
      <x:c r="N6003" t="n">
        <x:v>92.9525</x:v>
      </x:c>
      <x:c r="O6003" s="2" t="n">
        <x:v>0.042557</x:v>
      </x:c>
      <x:c r="P6003" t="n">
        <x:v>13.4658</x:v>
      </x:c>
      <x:c r="Q6003" t="n">
        <x:v>12.4458</x:v>
      </x:c>
      <x:c r="R6003" t="n">
        <x:v>76.5732</x:v>
      </x:c>
      <x:c r="S6003" t="n">
        <x:v>14.5386</x:v>
      </x:c>
      <x:c r="T6003" t="n">
        <x:v>47.41164644444</x:v>
      </x:c>
      <x:c r="U6003" t="n">
        <x:v>-5.84537866666667</x:v>
      </x:c>
      <x:c r="V6003" t="s">
        <x:v>233</x:v>
      </x:c>
    </x:row>
    <x:row r="6004" hidden="1">
      <x:c r="A6004" t="s">
        <x:v>27</x:v>
      </x:c>
      <x:c r="B6004" t="s">
        <x:v>55</x:v>
      </x:c>
      <x:c r="C6004" t="s">
        <x:v>66</x:v>
      </x:c>
      <x:c r="D6004" t="n">
        <x:v>5160.61</x:v>
      </x:c>
      <x:c r="E6004" t="n">
        <x:v>1290.1525</x:v>
      </x:c>
      <x:c r="F6004" t="n">
        <x:v>25.80305</x:v>
      </x:c>
      <x:c r="G6004" t="n">
        <x:v>2.71035</x:v>
      </x:c>
      <x:c r="H6004" t="n">
        <x:v>2679.57</x:v>
      </x:c>
      <x:c r="I6004" t="n">
        <x:v>669.8925</x:v>
      </x:c>
      <x:c r="J6004" s="2" t="n">
        <x:v>0.519235</x:v>
      </x:c>
      <x:c r="K6004" t="n">
        <x:v>7.26775</x:v>
      </x:c>
      <x:c r="L6004" t="n">
        <x:v>-2.74995</x:v>
      </x:c>
      <x:c r="M6004" t="n">
        <x:v>260.38</x:v>
      </x:c>
      <x:c r="N6004" t="n">
        <x:v>65.095</x:v>
      </x:c>
      <x:c r="O6004" s="2" t="n">
        <x:v>0.050455</x:v>
      </x:c>
      <x:c r="P6004" t="n">
        <x:v>8.727</x:v>
      </x:c>
      <x:c r="Q6004" t="n">
        <x:v>-5.7546</x:v>
      </x:c>
      <x:c r="R6004" t="n">
        <x:v>41.7978</x:v>
      </x:c>
      <x:c r="S6004" t="n">
        <x:v>-5.7942</x:v>
      </x:c>
      <x:c r="T6004" t="n">
        <x:v>47.41164644444</x:v>
      </x:c>
      <x:c r="U6004" t="n">
        <x:v>-5.84537866666667</x:v>
      </x:c>
      <x:c r="V6004" t="s">
        <x:v>233</x:v>
      </x:c>
    </x:row>
    <x:row r="6005" hidden="1">
      <x:c r="A6005" t="s">
        <x:v>27</x:v>
      </x:c>
      <x:c r="B6005" t="s">
        <x:v>55</x:v>
      </x:c>
      <x:c r="C6005" t="s">
        <x:v>67</x:v>
      </x:c>
      <x:c r="D6005" t="n">
        <x:v>10055.01</x:v>
      </x:c>
      <x:c r="E6005" t="n">
        <x:v>2513.7525</x:v>
      </x:c>
      <x:c r="F6005" t="n">
        <x:v>50</x:v>
      </x:c>
      <x:c r="G6005" t="n">
        <x:v>2.71735</x:v>
      </x:c>
      <x:c r="H6005" t="n">
        <x:v>4920.83</x:v>
      </x:c>
      <x:c r="I6005" t="n">
        <x:v>1230.2075</x:v>
      </x:c>
      <x:c r="J6005" s="2" t="n">
        <x:v>0.489391</x:v>
      </x:c>
      <x:c r="K6005" t="n">
        <x:v>17.71315</x:v>
      </x:c>
      <x:c r="L6005" t="n">
        <x:v>1.4189</x:v>
      </x:c>
      <x:c r="M6005" t="n">
        <x:v>455.57</x:v>
      </x:c>
      <x:c r="N6005" t="n">
        <x:v>113.8925</x:v>
      </x:c>
      <x:c r="O6005" s="2" t="n">
        <x:v>0.045308</x:v>
      </x:c>
      <x:c r="P6005" t="n">
        <x:v>11.8152</x:v>
      </x:c>
      <x:c r="Q6005" t="n">
        <x:v>8.3484</x:v>
      </x:c>
      <x:c r="R6005" t="n">
        <x:v>79.52835</x:v>
      </x:c>
      <x:c r="S6005" t="n">
        <x:v>12.48465</x:v>
      </x:c>
      <x:c r="T6005" t="n">
        <x:v>47.41164644444</x:v>
      </x:c>
      <x:c r="U6005" t="n">
        <x:v>-5.84537866666667</x:v>
      </x:c>
      <x:c r="V6005" t="s">
        <x:v>233</x:v>
      </x:c>
    </x:row>
    <x:row r="6006" hidden="1">
      <x:c r="A6006" t="s">
        <x:v>27</x:v>
      </x:c>
      <x:c r="B6006" t="s">
        <x:v>55</x:v>
      </x:c>
      <x:c r="C6006" t="s">
        <x:v>217</x:v>
      </x:c>
      <x:c r="D6006" t="n">
        <x:v>1214.83</x:v>
      </x:c>
      <x:c r="E6006" t="n">
        <x:v>1214.83</x:v>
      </x:c>
      <x:c r="F6006" t="n">
        <x:v>24.2966</x:v>
      </x:c>
      <x:c r="G6006" t="n">
        <x:v>-7.1732</x:v>
      </x:c>
      <x:c r="H6006" t="n">
        <x:v>673.7</x:v>
      </x:c>
      <x:c r="I6006" t="n">
        <x:v>673.7</x:v>
      </x:c>
      <x:c r="J6006" s="2" t="n">
        <x:v>0.554563</x:v>
      </x:c>
      <x:c r="K6006" t="n">
        <x:v>0</x:v>
      </x:c>
      <x:c r="L6006" t="n">
        <x:v>-35</x:v>
      </x:c>
      <x:c r="M6006" t="n">
        <x:v>0</x:v>
      </x:c>
      <x:c r="N6006" t="n">
        <x:v>0</x:v>
      </x:c>
      <x:c r="O6006" s="2" t="n">
        <x:v>0</x:v>
      </x:c>
      <x:c r="P6006" t="n">
        <x:v>15</x:v>
      </x:c>
      <x:c r="Q6006" t="n">
        <x:v>15</x:v>
      </x:c>
      <x:c r="R6006" t="n">
        <x:v>39.2966</x:v>
      </x:c>
      <x:c r="S6006" t="n">
        <x:v>-27.1732</x:v>
      </x:c>
      <x:c r="T6006" t="n">
        <x:v>47.41164644444</x:v>
      </x:c>
      <x:c r="U6006" t="n">
        <x:v>-5.84537866666667</x:v>
      </x:c>
      <x:c r="V6006" t="s">
        <x:v>233</x:v>
      </x:c>
    </x:row>
    <x:row r="6007" hidden="1">
      <x:c r="A6007" t="s">
        <x:v>42</x:v>
      </x:c>
      <x:c r="B6007" t="s">
        <x:v>55</x:v>
      </x:c>
      <x:c r="C6007" t="s">
        <x:v>42</x:v>
      </x:c>
      <x:c r="D6007" t="n">
        <x:v>5997.92</x:v>
      </x:c>
      <x:c r="E6007" t="n">
        <x:v>1499.48</x:v>
      </x:c>
      <x:c r="F6007" t="n">
        <x:v>29.9896</x:v>
      </x:c>
      <x:c r="G6007" t="n">
        <x:v>0.63405</x:v>
      </x:c>
      <x:c r="H6007" t="n">
        <x:v>3243.94</x:v>
      </x:c>
      <x:c r="I6007" t="n">
        <x:v>810.985</x:v>
      </x:c>
      <x:c r="J6007" s="2" t="n">
        <x:v>0.540844</x:v>
      </x:c>
      <x:c r="K6007" t="n">
        <x:v>0</x:v>
      </x:c>
      <x:c r="L6007" t="n">
        <x:v>0</x:v>
      </x:c>
      <x:c r="M6007" t="n">
        <x:v>450.91</x:v>
      </x:c>
      <x:c r="N6007" t="n">
        <x:v>112.7275</x:v>
      </x:c>
      <x:c r="O6007" s="2" t="n">
        <x:v>0.075178</x:v>
      </x:c>
      <x:c r="P6007" t="n">
        <x:v>0</x:v>
      </x:c>
      <x:c r="Q6007" t="n">
        <x:v>0</x:v>
      </x:c>
      <x:c r="R6007" t="n">
        <x:v>29.9896</x:v>
      </x:c>
      <x:c r="S6007" t="n">
        <x:v>0.63405</x:v>
      </x:c>
      <x:c r="T6007" t="n">
        <x:v>47.41164644444</x:v>
      </x:c>
      <x:c r="U6007" t="n">
        <x:v>-5.84537866666667</x:v>
      </x:c>
      <x:c r="V6007" t="s">
        <x:v>233</x:v>
      </x:c>
    </x:row>
    <x:row r="6008" hidden="1">
      <x:c r="A6008" t="s">
        <x:v>54</x:v>
      </x:c>
      <x:c r="B6008" t="s">
        <x:v>55</x:v>
      </x:c>
      <x:c r="C6008" t="s">
        <x:v>56</x:v>
      </x:c>
      <x:c r="D6008" t="n">
        <x:v>2924.23</x:v>
      </x:c>
      <x:c r="E6008" t="n">
        <x:v>974.74333333</x:v>
      </x:c>
      <x:c r="F6008" t="n">
        <x:v>19.4948666666</x:v>
      </x:c>
      <x:c r="G6008" t="n">
        <x:v>-0.707</x:v>
      </x:c>
      <x:c r="H6008" t="n">
        <x:v>1360.63</x:v>
      </x:c>
      <x:c r="I6008" t="n">
        <x:v>453.543333</x:v>
      </x:c>
      <x:c r="J6008" s="2" t="n">
        <x:v>0.465295</x:v>
      </x:c>
      <x:c r="K6008" t="n">
        <x:v>26.14675</x:v>
      </x:c>
      <x:c r="L6008" t="n">
        <x:v>6.11765</x:v>
      </x:c>
      <x:c r="M6008" t="n">
        <x:v>146.14</x:v>
      </x:c>
      <x:c r="N6008" t="n">
        <x:v>48.713333</x:v>
      </x:c>
      <x:c r="O6008" s="2" t="n">
        <x:v>0.049976</x:v>
      </x:c>
      <x:c r="P6008" t="n">
        <x:v>9.0144</x:v>
      </x:c>
      <x:c r="Q6008" t="n">
        <x:v>-5.1402</x:v>
      </x:c>
      <x:c r="R6008" t="n">
        <x:v>54.6560166666</x:v>
      </x:c>
      <x:c r="S6008" t="n">
        <x:v>0.27045</x:v>
      </x:c>
      <x:c r="T6008" t="n">
        <x:v>47.41164644444</x:v>
      </x:c>
      <x:c r="U6008" t="n">
        <x:v>-5.84537866666667</x:v>
      </x:c>
      <x:c r="V6008" t="s">
        <x:v>233</x:v>
      </x:c>
    </x:row>
    <x:row r="6009" hidden="1">
      <x:c r="A6009" t="s">
        <x:v>38</x:v>
      </x:c>
      <x:c r="B6009" t="s">
        <x:v>55</x:v>
      </x:c>
      <x:c r="C6009" t="s">
        <x:v>57</x:v>
      </x:c>
      <x:c r="D6009" t="n">
        <x:v>3609.36</x:v>
      </x:c>
      <x:c r="E6009" t="n">
        <x:v>1203.12</x:v>
      </x:c>
      <x:c r="F6009" t="n">
        <x:v>24.0624</x:v>
      </x:c>
      <x:c r="G6009" t="n">
        <x:v>1.8425333334</x:v>
      </x:c>
      <x:c r="H6009" t="n">
        <x:v>1656.35</x:v>
      </x:c>
      <x:c r="I6009" t="n">
        <x:v>552.116667</x:v>
      </x:c>
      <x:c r="J6009" s="2" t="n">
        <x:v>0.458904</x:v>
      </x:c>
      <x:c r="K6009" t="n">
        <x:v>28.3836</x:v>
      </x:c>
      <x:c r="L6009" t="n">
        <x:v>-2.28795</x:v>
      </x:c>
      <x:c r="M6009" t="n">
        <x:v>313.64</x:v>
      </x:c>
      <x:c r="N6009" t="n">
        <x:v>104.546667</x:v>
      </x:c>
      <x:c r="O6009" s="2" t="n">
        <x:v>0.086896</x:v>
      </x:c>
      <x:c r="P6009" t="n">
        <x:v>0</x:v>
      </x:c>
      <x:c r="Q6009" t="n">
        <x:v>0</x:v>
      </x:c>
      <x:c r="R6009" t="n">
        <x:v>52.446</x:v>
      </x:c>
      <x:c r="S6009" t="n">
        <x:v>-0.4454166666</x:v>
      </x:c>
      <x:c r="T6009" t="n">
        <x:v>47.41164644444</x:v>
      </x:c>
      <x:c r="U6009" t="n">
        <x:v>-5.84537866666667</x:v>
      </x:c>
      <x:c r="V6009" t="s">
        <x:v>233</x:v>
      </x:c>
    </x:row>
    <x:row r="6010" hidden="1">
      <x:c r="A6010" t="s">
        <x:v>38</x:v>
      </x:c>
      <x:c r="B6010" t="s">
        <x:v>55</x:v>
      </x:c>
      <x:c r="C6010" t="s">
        <x:v>58</x:v>
      </x:c>
      <x:c r="D6010" t="n">
        <x:v>891.04</x:v>
      </x:c>
      <x:c r="E6010" t="n">
        <x:v>297.01333333</x:v>
      </x:c>
      <x:c r="F6010" t="n">
        <x:v>5.9402666666</x:v>
      </x:c>
      <x:c r="G6010" t="n">
        <x:v>-7.2056333334</x:v>
      </x:c>
      <x:c r="H6010" t="n">
        <x:v>489.72</x:v>
      </x:c>
      <x:c r="I6010" t="n">
        <x:v>163.24</x:v>
      </x:c>
      <x:c r="J6010" s="2" t="n">
        <x:v>0.549605</x:v>
      </x:c>
      <x:c r="K6010" t="n">
        <x:v>0</x:v>
      </x:c>
      <x:c r="L6010" t="n">
        <x:v>-7.15365</x:v>
      </x:c>
      <x:c r="M6010" t="n">
        <x:v>58.99</x:v>
      </x:c>
      <x:c r="N6010" t="n">
        <x:v>19.663333</x:v>
      </x:c>
      <x:c r="O6010" s="2" t="n">
        <x:v>0.066204</x:v>
      </x:c>
      <x:c r="P6010" t="n">
        <x:v>0</x:v>
      </x:c>
      <x:c r="Q6010" t="n">
        <x:v>-12.7284</x:v>
      </x:c>
      <x:c r="R6010" t="n">
        <x:v>5.9402666666</x:v>
      </x:c>
      <x:c r="S6010" t="n">
        <x:v>-27.0876833334</x:v>
      </x:c>
      <x:c r="T6010" t="n">
        <x:v>47.41164644444</x:v>
      </x:c>
      <x:c r="U6010" t="n">
        <x:v>-5.84537866666667</x:v>
      </x:c>
      <x:c r="V6010" t="s">
        <x:v>233</x:v>
      </x:c>
    </x:row>
    <x:row r="6011" hidden="1">
      <x:c r="A6011" t="s">
        <x:v>38</x:v>
      </x:c>
      <x:c r="B6011" t="s">
        <x:v>55</x:v>
      </x:c>
      <x:c r="C6011" t="s">
        <x:v>38</x:v>
      </x:c>
      <x:c r="D6011" t="n">
        <x:v>6007.03</x:v>
      </x:c>
      <x:c r="E6011" t="n">
        <x:v>1501.7575</x:v>
      </x:c>
      <x:c r="F6011" t="n">
        <x:v>30.03515</x:v>
      </x:c>
      <x:c r="G6011" t="n">
        <x:v>1.867</x:v>
      </x:c>
      <x:c r="H6011" t="n">
        <x:v>3040.9</x:v>
      </x:c>
      <x:c r="I6011" t="n">
        <x:v>760.225</x:v>
      </x:c>
      <x:c r="J6011" s="2" t="n">
        <x:v>0.506224</x:v>
      </x:c>
      <x:c r="K6011" t="n">
        <x:v>11.8216</x:v>
      </x:c>
      <x:c r="L6011" t="n">
        <x:v>-2.69885</x:v>
      </x:c>
      <x:c r="M6011" t="n">
        <x:v>295.09</x:v>
      </x:c>
      <x:c r="N6011" t="n">
        <x:v>73.7725</x:v>
      </x:c>
      <x:c r="O6011" s="2" t="n">
        <x:v>0.049124</x:v>
      </x:c>
      <x:c r="P6011" t="n">
        <x:v>9.5256</x:v>
      </x:c>
      <x:c r="Q6011" t="n">
        <x:v>1.587</x:v>
      </x:c>
      <x:c r="R6011" t="n">
        <x:v>51.38235</x:v>
      </x:c>
      <x:c r="S6011" t="n">
        <x:v>0.75515</x:v>
      </x:c>
      <x:c r="T6011" t="n">
        <x:v>47.41164644444</x:v>
      </x:c>
      <x:c r="U6011" t="n">
        <x:v>-5.84537866666667</x:v>
      </x:c>
      <x:c r="V6011" t="s">
        <x:v>233</x:v>
      </x:c>
    </x:row>
    <x:row r="6012" hidden="1">
      <x:c r="A6012" t="s">
        <x:v>59</x:v>
      </x:c>
      <x:c r="B6012" t="s">
        <x:v>55</x:v>
      </x:c>
      <x:c r="C6012" t="s">
        <x:v>59</x:v>
      </x:c>
      <x:c r="D6012" t="n">
        <x:v>4499.59</x:v>
      </x:c>
      <x:c r="E6012" t="n">
        <x:v>899.918</x:v>
      </x:c>
      <x:c r="F6012" t="n">
        <x:v>17.99836</x:v>
      </x:c>
      <x:c r="G6012" t="n">
        <x:v>-2.55232</x:v>
      </x:c>
      <x:c r="H6012" t="n">
        <x:v>2321.76</x:v>
      </x:c>
      <x:c r="I6012" t="n">
        <x:v>464.352</x:v>
      </x:c>
      <x:c r="J6012" s="2" t="n">
        <x:v>0.515994</x:v>
      </x:c>
      <x:c r="K6012" t="n">
        <x:v>8.4021</x:v>
      </x:c>
      <x:c r="L6012" t="n">
        <x:v>0.42175</x:v>
      </x:c>
      <x:c r="M6012" t="n">
        <x:v>219.11</x:v>
      </x:c>
      <x:c r="N6012" t="n">
        <x:v>43.822</x:v>
      </x:c>
      <x:c r="O6012" s="2" t="n">
        <x:v>0.048696</x:v>
      </x:c>
      <x:c r="P6012" t="n">
        <x:v>9.7824</x:v>
      </x:c>
      <x:c r="Q6012" t="n">
        <x:v>-5.2176</x:v>
      </x:c>
      <x:c r="R6012" t="n">
        <x:v>36.18286</x:v>
      </x:c>
      <x:c r="S6012" t="n">
        <x:v>-7.34817</x:v>
      </x:c>
      <x:c r="T6012" t="n">
        <x:v>47.41164644444</x:v>
      </x:c>
      <x:c r="U6012" t="n">
        <x:v>-5.84537866666667</x:v>
      </x:c>
      <x:c r="V6012" t="s">
        <x:v>233</x:v>
      </x:c>
    </x:row>
    <x:row r="6013" hidden="1">
      <x:c r="A6013" t="s">
        <x:v>62</x:v>
      </x:c>
      <x:c r="B6013" t="s">
        <x:v>224</x:v>
      </x:c>
      <x:c r="C6013" t="s">
        <x:v>136</x:v>
      </x:c>
      <x:c r="D6013" t="n">
        <x:v>3191.35</x:v>
      </x:c>
      <x:c r="E6013" t="n">
        <x:v>638.27</x:v>
      </x:c>
      <x:c r="F6013" t="n">
        <x:v>12.7654</x:v>
      </x:c>
      <x:c r="G6013" t="n">
        <x:v>1.11128</x:v>
      </x:c>
      <x:c r="H6013" t="n">
        <x:v>1692.74</x:v>
      </x:c>
      <x:c r="I6013" t="n">
        <x:v>338.548</x:v>
      </x:c>
      <x:c r="J6013" s="2" t="n">
        <x:v>0.530415</x:v>
      </x:c>
      <x:c r="K6013" t="n">
        <x:v>3.35475</x:v>
      </x:c>
      <x:c r="L6013" t="n">
        <x:v>3.35475</x:v>
      </x:c>
      <x:c r="M6013" t="n">
        <x:v>218.71</x:v>
      </x:c>
      <x:c r="N6013" t="n">
        <x:v>43.742</x:v>
      </x:c>
      <x:c r="O6013" s="2" t="n">
        <x:v>0.068532</x:v>
      </x:c>
      <x:c r="P6013" t="n">
        <x:v>0</x:v>
      </x:c>
      <x:c r="Q6013" t="n">
        <x:v>0</x:v>
      </x:c>
      <x:c r="R6013" t="n">
        <x:v>16.12015</x:v>
      </x:c>
      <x:c r="S6013" t="n">
        <x:v>4.46603</x:v>
      </x:c>
      <x:c r="T6013" t="n">
        <x:v>15.192875</x:v>
      </x:c>
      <x:c r="U6013" t="n">
        <x:v>2.3788483333</x:v>
      </x:c>
      <x:c r="V6013" t="s">
        <x:v>233</x:v>
      </x:c>
    </x:row>
    <x:row r="6014" hidden="1">
      <x:c r="A6014" t="s">
        <x:v>125</x:v>
      </x:c>
      <x:c r="B6014" t="s">
        <x:v>224</x:v>
      </x:c>
      <x:c r="C6014" t="s">
        <x:v>125</x:v>
      </x:c>
      <x:c r="D6014" t="n">
        <x:v>2139.84</x:v>
      </x:c>
      <x:c r="E6014" t="n">
        <x:v>713.28</x:v>
      </x:c>
      <x:c r="F6014" t="n">
        <x:v>14.2656</x:v>
      </x:c>
      <x:c r="G6014" t="n">
        <x:v>0.2916666666</x:v>
      </x:c>
      <x:c r="H6014" t="n">
        <x:v>1163.8</x:v>
      </x:c>
      <x:c r="I6014" t="n">
        <x:v>387.933333</x:v>
      </x:c>
      <x:c r="J6014" s="2" t="n">
        <x:v>0.543872</x:v>
      </x:c>
      <x:c r="K6014" t="n">
        <x:v>0</x:v>
      </x:c>
      <x:c r="L6014" t="n">
        <x:v>0</x:v>
      </x:c>
      <x:c r="M6014" t="n">
        <x:v>387.33</x:v>
      </x:c>
      <x:c r="N6014" t="n">
        <x:v>129.11</x:v>
      </x:c>
      <x:c r="O6014" s="2" t="n">
        <x:v>0.181009</x:v>
      </x:c>
      <x:c r="P6014" t="n">
        <x:v>0</x:v>
      </x:c>
      <x:c r="Q6014" t="n">
        <x:v>0</x:v>
      </x:c>
      <x:c r="R6014" t="n">
        <x:v>14.2656</x:v>
      </x:c>
      <x:c r="S6014" t="n">
        <x:v>0.2916666666</x:v>
      </x:c>
      <x:c r="T6014" t="n">
        <x:v>15.192875</x:v>
      </x:c>
      <x:c r="U6014" t="n">
        <x:v>2.3788483333</x:v>
      </x:c>
      <x:c r="V6014" t="s">
        <x:v>233</x:v>
      </x:c>
    </x:row>
    <x:row r="6015" hidden="1">
      <x:c r="A6015" t="s">
        <x:v>27</x:v>
      </x:c>
      <x:c r="B6015" t="s">
        <x:v>69</x:v>
      </x:c>
      <x:c r="C6015" t="s">
        <x:v>78</x:v>
      </x:c>
      <x:c r="D6015" t="n">
        <x:v>9868.35</x:v>
      </x:c>
      <x:c r="E6015" t="n">
        <x:v>2467.0875</x:v>
      </x:c>
      <x:c r="F6015" t="n">
        <x:v>49.34175</x:v>
      </x:c>
      <x:c r="G6015" t="n">
        <x:v>5.96485</x:v>
      </x:c>
      <x:c r="H6015" t="n">
        <x:v>4763.75</x:v>
      </x:c>
      <x:c r="I6015" t="n">
        <x:v>1190.9375</x:v>
      </x:c>
      <x:c r="J6015" s="2" t="n">
        <x:v>0.48273</x:v>
      </x:c>
      <x:c r="K6015" t="n">
        <x:v>20.0445</x:v>
      </x:c>
      <x:c r="L6015" t="n">
        <x:v>0.7623</x:v>
      </x:c>
      <x:c r="M6015" t="n">
        <x:v>219.65</x:v>
      </x:c>
      <x:c r="N6015" t="n">
        <x:v>54.9125</x:v>
      </x:c>
      <x:c r="O6015" s="2" t="n">
        <x:v>0.022258</x:v>
      </x:c>
      <x:c r="P6015" t="n">
        <x:v>15</x:v>
      </x:c>
      <x:c r="Q6015" t="n">
        <x:v>0</x:v>
      </x:c>
      <x:c r="R6015" t="n">
        <x:v>84.38625</x:v>
      </x:c>
      <x:c r="S6015" t="n">
        <x:v>6.72715</x:v>
      </x:c>
      <x:c r="T6015" t="n">
        <x:v>57.99129309524286</x:v>
      </x:c>
      <x:c r="U6015" t="n">
        <x:v>2.6406302381</x:v>
      </x:c>
      <x:c r="V6015" t="s">
        <x:v>233</x:v>
      </x:c>
    </x:row>
    <x:row r="6016" hidden="1">
      <x:c r="A6016" t="s">
        <x:v>38</x:v>
      </x:c>
      <x:c r="B6016" t="s">
        <x:v>69</x:v>
      </x:c>
      <x:c r="C6016" t="s">
        <x:v>79</x:v>
      </x:c>
      <x:c r="D6016" t="n">
        <x:v>2754.09</x:v>
      </x:c>
      <x:c r="E6016" t="n">
        <x:v>1377.045</x:v>
      </x:c>
      <x:c r="F6016" t="n">
        <x:v>27.5409</x:v>
      </x:c>
      <x:c r="G6016" t="n">
        <x:v>3.9259</x:v>
      </x:c>
      <x:c r="H6016" t="n">
        <x:v>1319.73</x:v>
      </x:c>
      <x:c r="I6016" t="n">
        <x:v>659.865</x:v>
      </x:c>
      <x:c r="J6016" s="2" t="n">
        <x:v>0.479189</x:v>
      </x:c>
      <x:c r="K6016" t="n">
        <x:v>21.28385</x:v>
      </x:c>
      <x:c r="L6016" t="n">
        <x:v>1.27995</x:v>
      </x:c>
      <x:c r="M6016" t="n">
        <x:v>160.46</x:v>
      </x:c>
      <x:c r="N6016" t="n">
        <x:v>80.23</x:v>
      </x:c>
      <x:c r="O6016" s="2" t="n">
        <x:v>0.058262</x:v>
      </x:c>
      <x:c r="P6016" t="n">
        <x:v>4.0428</x:v>
      </x:c>
      <x:c r="Q6016" t="n">
        <x:v>4.0428</x:v>
      </x:c>
      <x:c r="R6016" t="n">
        <x:v>52.86755</x:v>
      </x:c>
      <x:c r="S6016" t="n">
        <x:v>9.24865</x:v>
      </x:c>
      <x:c r="T6016" t="n">
        <x:v>57.99129309524286</x:v>
      </x:c>
      <x:c r="U6016" t="n">
        <x:v>2.6406302381</x:v>
      </x:c>
      <x:c r="V6016" t="s">
        <x:v>233</x:v>
      </x:c>
    </x:row>
    <x:row r="6017" hidden="1">
      <x:c r="A6017" t="s">
        <x:v>38</x:v>
      </x:c>
      <x:c r="B6017" t="s">
        <x:v>69</x:v>
      </x:c>
      <x:c r="C6017" t="s">
        <x:v>80</x:v>
      </x:c>
      <x:c r="D6017" t="n">
        <x:v>3051.63</x:v>
      </x:c>
      <x:c r="E6017" t="n">
        <x:v>762.9075</x:v>
      </x:c>
      <x:c r="F6017" t="n">
        <x:v>15.25815</x:v>
      </x:c>
      <x:c r="G6017" t="n">
        <x:v>-0.6335</x:v>
      </x:c>
      <x:c r="H6017" t="n">
        <x:v>1616.65</x:v>
      </x:c>
      <x:c r="I6017" t="n">
        <x:v>404.1625</x:v>
      </x:c>
      <x:c r="J6017" s="2" t="n">
        <x:v>0.529766</x:v>
      </x:c>
      <x:c r="K6017" t="n">
        <x:v>3.5819</x:v>
      </x:c>
      <x:c r="L6017" t="n">
        <x:v>-4.3708</x:v>
      </x:c>
      <x:c r="M6017" t="n">
        <x:v>183.31</x:v>
      </x:c>
      <x:c r="N6017" t="n">
        <x:v>45.8275</x:v>
      </x:c>
      <x:c r="O6017" s="2" t="n">
        <x:v>0.06007</x:v>
      </x:c>
      <x:c r="P6017" t="n">
        <x:v>2.958</x:v>
      </x:c>
      <x:c r="Q6017" t="n">
        <x:v>1.374</x:v>
      </x:c>
      <x:c r="R6017" t="n">
        <x:v>21.79805</x:v>
      </x:c>
      <x:c r="S6017" t="n">
        <x:v>-3.6303</x:v>
      </x:c>
      <x:c r="T6017" t="n">
        <x:v>57.99129309524286</x:v>
      </x:c>
      <x:c r="U6017" t="n">
        <x:v>2.6406302381</x:v>
      </x:c>
      <x:c r="V6017" t="s">
        <x:v>233</x:v>
      </x:c>
    </x:row>
    <x:row r="6018" hidden="1">
      <x:c r="A6018" t="s">
        <x:v>81</x:v>
      </x:c>
      <x:c r="B6018" t="s">
        <x:v>69</x:v>
      </x:c>
      <x:c r="C6018" t="s">
        <x:v>81</x:v>
      </x:c>
      <x:c r="D6018" t="n">
        <x:v>3323.06</x:v>
      </x:c>
      <x:c r="E6018" t="n">
        <x:v>830.765</x:v>
      </x:c>
      <x:c r="F6018" t="n">
        <x:v>16.6153</x:v>
      </x:c>
      <x:c r="G6018" t="n">
        <x:v>2.0665</x:v>
      </x:c>
      <x:c r="H6018" t="n">
        <x:v>1492.34</x:v>
      </x:c>
      <x:c r="I6018" t="n">
        <x:v>373.085</x:v>
      </x:c>
      <x:c r="J6018" s="2" t="n">
        <x:v>0.449086</x:v>
      </x:c>
      <x:c r="K6018" t="n">
        <x:v>31.8199</x:v>
      </x:c>
      <x:c r="L6018" t="n">
        <x:v>3.2991</x:v>
      </x:c>
      <x:c r="M6018" t="n">
        <x:v>322.29</x:v>
      </x:c>
      <x:c r="N6018" t="n">
        <x:v>80.5725</x:v>
      </x:c>
      <x:c r="O6018" s="2" t="n">
        <x:v>0.096986</x:v>
      </x:c>
      <x:c r="P6018" t="n">
        <x:v>0</x:v>
      </x:c>
      <x:c r="Q6018" t="n">
        <x:v>0</x:v>
      </x:c>
      <x:c r="R6018" t="n">
        <x:v>48.4352</x:v>
      </x:c>
      <x:c r="S6018" t="n">
        <x:v>5.3656</x:v>
      </x:c>
      <x:c r="T6018" t="n">
        <x:v>57.99129309524286</x:v>
      </x:c>
      <x:c r="U6018" t="n">
        <x:v>2.6406302381</x:v>
      </x:c>
      <x:c r="V6018" t="s">
        <x:v>233</x:v>
      </x:c>
    </x:row>
    <x:row r="6019" hidden="1">
      <x:c r="A6019" t="s">
        <x:v>27</x:v>
      </x:c>
      <x:c r="B6019" t="s">
        <x:v>69</x:v>
      </x:c>
      <x:c r="C6019" t="s">
        <x:v>82</x:v>
      </x:c>
      <x:c r="D6019" t="n">
        <x:v>4469.82</x:v>
      </x:c>
      <x:c r="E6019" t="n">
        <x:v>1117.455</x:v>
      </x:c>
      <x:c r="F6019" t="n">
        <x:v>22.3491</x:v>
      </x:c>
      <x:c r="G6019" t="n">
        <x:v>4.68925</x:v>
      </x:c>
      <x:c r="H6019" t="n">
        <x:v>2297.38</x:v>
      </x:c>
      <x:c r="I6019" t="n">
        <x:v>574.345</x:v>
      </x:c>
      <x:c r="J6019" s="2" t="n">
        <x:v>0.513976</x:v>
      </x:c>
      <x:c r="K6019" t="n">
        <x:v>9.1084</x:v>
      </x:c>
      <x:c r="L6019" t="n">
        <x:v>0.1946</x:v>
      </x:c>
      <x:c r="M6019" t="n">
        <x:v>61.86</x:v>
      </x:c>
      <x:c r="N6019" t="n">
        <x:v>15.465</x:v>
      </x:c>
      <x:c r="O6019" s="2" t="n">
        <x:v>0.013839</x:v>
      </x:c>
      <x:c r="P6019" t="n">
        <x:v>15</x:v>
      </x:c>
      <x:c r="Q6019" t="n">
        <x:v>0</x:v>
      </x:c>
      <x:c r="R6019" t="n">
        <x:v>46.4575</x:v>
      </x:c>
      <x:c r="S6019" t="n">
        <x:v>4.88385</x:v>
      </x:c>
      <x:c r="T6019" t="n">
        <x:v>57.99129309524286</x:v>
      </x:c>
      <x:c r="U6019" t="n">
        <x:v>2.6406302381</x:v>
      </x:c>
      <x:c r="V6019" t="s">
        <x:v>233</x:v>
      </x:c>
    </x:row>
    <x:row r="6020" hidden="1">
      <x:c r="A6020" t="s">
        <x:v>22</x:v>
      </x:c>
      <x:c r="B6020" t="s">
        <x:v>69</x:v>
      </x:c>
      <x:c r="C6020" t="s">
        <x:v>84</x:v>
      </x:c>
      <x:c r="D6020" t="n">
        <x:v>6022.31</x:v>
      </x:c>
      <x:c r="E6020" t="n">
        <x:v>1505.5775</x:v>
      </x:c>
      <x:c r="F6020" t="n">
        <x:v>30.11155</x:v>
      </x:c>
      <x:c r="G6020" t="n">
        <x:v>1.21885</x:v>
      </x:c>
      <x:c r="H6020" t="n">
        <x:v>2715.64</x:v>
      </x:c>
      <x:c r="I6020" t="n">
        <x:v>678.91</x:v>
      </x:c>
      <x:c r="J6020" s="2" t="n">
        <x:v>0.45093</x:v>
      </x:c>
      <x:c r="K6020" t="n">
        <x:v>31.1745</x:v>
      </x:c>
      <x:c r="L6020" t="n">
        <x:v>-3.8255</x:v>
      </x:c>
      <x:c r="M6020" t="n">
        <x:v>190.05</x:v>
      </x:c>
      <x:c r="N6020" t="n">
        <x:v>47.5125</x:v>
      </x:c>
      <x:c r="O6020" s="2" t="n">
        <x:v>0.031558</x:v>
      </x:c>
      <x:c r="P6020" t="n">
        <x:v>15</x:v>
      </x:c>
      <x:c r="Q6020" t="n">
        <x:v>0</x:v>
      </x:c>
      <x:c r="R6020" t="n">
        <x:v>76.28605</x:v>
      </x:c>
      <x:c r="S6020" t="n">
        <x:v>-2.60665</x:v>
      </x:c>
      <x:c r="T6020" t="n">
        <x:v>57.99129309524286</x:v>
      </x:c>
      <x:c r="U6020" t="n">
        <x:v>2.6406302381</x:v>
      </x:c>
      <x:c r="V6020" t="s">
        <x:v>233</x:v>
      </x:c>
    </x:row>
    <x:row r="6021" hidden="1">
      <x:c r="A6021" t="s">
        <x:v>68</x:v>
      </x:c>
      <x:c r="B6021" t="s">
        <x:v>69</x:v>
      </x:c>
      <x:c r="C6021" t="s">
        <x:v>70</x:v>
      </x:c>
      <x:c r="D6021" t="n">
        <x:v>6111.63</x:v>
      </x:c>
      <x:c r="E6021" t="n">
        <x:v>1527.9075</x:v>
      </x:c>
      <x:c r="F6021" t="n">
        <x:v>30.55815</x:v>
      </x:c>
      <x:c r="G6021" t="n">
        <x:v>-1.9093</x:v>
      </x:c>
      <x:c r="H6021" t="n">
        <x:v>2716.27</x:v>
      </x:c>
      <x:c r="I6021" t="n">
        <x:v>679.0675</x:v>
      </x:c>
      <x:c r="J6021" s="2" t="n">
        <x:v>0.444443</x:v>
      </x:c>
      <x:c r="K6021" t="n">
        <x:v>33.44495</x:v>
      </x:c>
      <x:c r="L6021" t="n">
        <x:v>-1.55505</x:v>
      </x:c>
      <x:c r="M6021" t="n">
        <x:v>168.72</x:v>
      </x:c>
      <x:c r="N6021" t="n">
        <x:v>42.18</x:v>
      </x:c>
      <x:c r="O6021" s="2" t="n">
        <x:v>0.027606</x:v>
      </x:c>
      <x:c r="P6021" t="n">
        <x:v>15</x:v>
      </x:c>
      <x:c r="Q6021" t="n">
        <x:v>0</x:v>
      </x:c>
      <x:c r="R6021" t="n">
        <x:v>79.0031</x:v>
      </x:c>
      <x:c r="S6021" t="n">
        <x:v>-3.46435</x:v>
      </x:c>
      <x:c r="T6021" t="n">
        <x:v>57.99129309524286</x:v>
      </x:c>
      <x:c r="U6021" t="n">
        <x:v>2.6406302381</x:v>
      </x:c>
      <x:c r="V6021" t="s">
        <x:v>233</x:v>
      </x:c>
    </x:row>
    <x:row r="6022" hidden="1">
      <x:c r="A6022" t="s">
        <x:v>27</x:v>
      </x:c>
      <x:c r="B6022" t="s">
        <x:v>69</x:v>
      </x:c>
      <x:c r="C6022" t="s">
        <x:v>71</x:v>
      </x:c>
      <x:c r="D6022" t="n">
        <x:v>943.31</x:v>
      </x:c>
      <x:c r="E6022" t="n">
        <x:v>314.43666667</x:v>
      </x:c>
      <x:c r="F6022" t="n">
        <x:v>6.2887333334</x:v>
      </x:c>
      <x:c r="G6022" t="n">
        <x:v>1.2119333334</x:v>
      </x:c>
      <x:c r="H6022" t="n">
        <x:v>498.84</x:v>
      </x:c>
      <x:c r="I6022" t="n">
        <x:v>166.28</x:v>
      </x:c>
      <x:c r="J6022" s="2" t="n">
        <x:v>0.528819</x:v>
      </x:c>
      <x:c r="K6022" t="n">
        <x:v>3.91335</x:v>
      </x:c>
      <x:c r="L6022" t="n">
        <x:v>0.26845</x:v>
      </x:c>
      <x:c r="M6022" t="n">
        <x:v>50.19</x:v>
      </x:c>
      <x:c r="N6022" t="n">
        <x:v>16.73</x:v>
      </x:c>
      <x:c r="O6022" s="2" t="n">
        <x:v>0.053206</x:v>
      </x:c>
      <x:c r="P6022" t="n">
        <x:v>7.0764</x:v>
      </x:c>
      <x:c r="Q6022" t="n">
        <x:v>7.0764</x:v>
      </x:c>
      <x:c r="R6022" t="n">
        <x:v>17.2784833334</x:v>
      </x:c>
      <x:c r="S6022" t="n">
        <x:v>8.5567833334</x:v>
      </x:c>
      <x:c r="T6022" t="n">
        <x:v>57.99129309524286</x:v>
      </x:c>
      <x:c r="U6022" t="n">
        <x:v>2.6406302381</x:v>
      </x:c>
      <x:c r="V6022" t="s">
        <x:v>233</x:v>
      </x:c>
    </x:row>
    <x:row r="6023" hidden="1">
      <x:c r="A6023" t="s">
        <x:v>72</x:v>
      </x:c>
      <x:c r="B6023" t="s">
        <x:v>69</x:v>
      </x:c>
      <x:c r="C6023" t="s">
        <x:v>72</x:v>
      </x:c>
      <x:c r="D6023" t="n">
        <x:v>4924.67</x:v>
      </x:c>
      <x:c r="E6023" t="n">
        <x:v>984.934</x:v>
      </x:c>
      <x:c r="F6023" t="n">
        <x:v>19.69868</x:v>
      </x:c>
      <x:c r="G6023" t="n">
        <x:v>2.07148</x:v>
      </x:c>
      <x:c r="H6023" t="n">
        <x:v>2374.98</x:v>
      </x:c>
      <x:c r="I6023" t="n">
        <x:v>474.996</x:v>
      </x:c>
      <x:c r="J6023" s="2" t="n">
        <x:v>0.482262</x:v>
      </x:c>
      <x:c r="K6023" t="n">
        <x:v>20.2083</x:v>
      </x:c>
      <x:c r="L6023" t="n">
        <x:v>-0.8071</x:v>
      </x:c>
      <x:c r="M6023" t="n">
        <x:v>203.28</x:v>
      </x:c>
      <x:c r="N6023" t="n">
        <x:v>40.656</x:v>
      </x:c>
      <x:c r="O6023" s="2" t="n">
        <x:v>0.041278</x:v>
      </x:c>
      <x:c r="P6023" t="n">
        <x:v>14.2332</x:v>
      </x:c>
      <x:c r="Q6023" t="n">
        <x:v>0.819</x:v>
      </x:c>
      <x:c r="R6023" t="n">
        <x:v>54.14018</x:v>
      </x:c>
      <x:c r="S6023" t="n">
        <x:v>2.08338</x:v>
      </x:c>
      <x:c r="T6023" t="n">
        <x:v>57.99129309524286</x:v>
      </x:c>
      <x:c r="U6023" t="n">
        <x:v>2.6406302381</x:v>
      </x:c>
      <x:c r="V6023" t="s">
        <x:v>233</x:v>
      </x:c>
    </x:row>
    <x:row r="6024" hidden="1">
      <x:c r="A6024" t="s">
        <x:v>68</x:v>
      </x:c>
      <x:c r="B6024" t="s">
        <x:v>69</x:v>
      </x:c>
      <x:c r="C6024" t="s">
        <x:v>73</x:v>
      </x:c>
      <x:c r="D6024" t="n">
        <x:v>3838.85</x:v>
      </x:c>
      <x:c r="E6024" t="n">
        <x:v>959.7125</x:v>
      </x:c>
      <x:c r="F6024" t="n">
        <x:v>19.19425</x:v>
      </x:c>
      <x:c r="G6024" t="n">
        <x:v>-2.44695</x:v>
      </x:c>
      <x:c r="H6024" t="n">
        <x:v>1899.28</x:v>
      </x:c>
      <x:c r="I6024" t="n">
        <x:v>474.82</x:v>
      </x:c>
      <x:c r="J6024" s="2" t="n">
        <x:v>0.494752</x:v>
      </x:c>
      <x:c r="K6024" t="n">
        <x:v>15.8368</x:v>
      </x:c>
      <x:c r="L6024" t="n">
        <x:v>-12.2003</x:v>
      </x:c>
      <x:c r="M6024" t="n">
        <x:v>162.48</x:v>
      </x:c>
      <x:c r="N6024" t="n">
        <x:v>40.62</x:v>
      </x:c>
      <x:c r="O6024" s="2" t="n">
        <x:v>0.042325</x:v>
      </x:c>
      <x:c r="P6024" t="n">
        <x:v>13.605</x:v>
      </x:c>
      <x:c r="Q6024" t="n">
        <x:v>-0.1212</x:v>
      </x:c>
      <x:c r="R6024" t="n">
        <x:v>48.63605</x:v>
      </x:c>
      <x:c r="S6024" t="n">
        <x:v>-14.76845</x:v>
      </x:c>
      <x:c r="T6024" t="n">
        <x:v>57.99129309524286</x:v>
      </x:c>
      <x:c r="U6024" t="n">
        <x:v>2.6406302381</x:v>
      </x:c>
      <x:c r="V6024" t="s">
        <x:v>233</x:v>
      </x:c>
    </x:row>
    <x:row r="6025" hidden="1">
      <x:c r="A6025" t="s">
        <x:v>27</x:v>
      </x:c>
      <x:c r="B6025" t="s">
        <x:v>69</x:v>
      </x:c>
      <x:c r="C6025" t="s">
        <x:v>74</x:v>
      </x:c>
      <x:c r="D6025" t="n">
        <x:v>9240.38</x:v>
      </x:c>
      <x:c r="E6025" t="n">
        <x:v>2310.095</x:v>
      </x:c>
      <x:c r="F6025" t="n">
        <x:v>46.2019</x:v>
      </x:c>
      <x:c r="G6025" t="n">
        <x:v>8.48805</x:v>
      </x:c>
      <x:c r="H6025" t="n">
        <x:v>4417.66</x:v>
      </x:c>
      <x:c r="I6025" t="n">
        <x:v>1104.415</x:v>
      </x:c>
      <x:c r="J6025" s="2" t="n">
        <x:v>0.478082</x:v>
      </x:c>
      <x:c r="K6025" t="n">
        <x:v>21.6713</x:v>
      </x:c>
      <x:c r="L6025" t="n">
        <x:v>2.9141</x:v>
      </x:c>
      <x:c r="M6025" t="n">
        <x:v>288.88</x:v>
      </x:c>
      <x:c r="N6025" t="n">
        <x:v>72.22</x:v>
      </x:c>
      <x:c r="O6025" s="2" t="n">
        <x:v>0.031263</x:v>
      </x:c>
      <x:c r="P6025" t="n">
        <x:v>15</x:v>
      </x:c>
      <x:c r="Q6025" t="n">
        <x:v>0</x:v>
      </x:c>
      <x:c r="R6025" t="n">
        <x:v>82.8732</x:v>
      </x:c>
      <x:c r="S6025" t="n">
        <x:v>11.40215</x:v>
      </x:c>
      <x:c r="T6025" t="n">
        <x:v>57.99129309524286</x:v>
      </x:c>
      <x:c r="U6025" t="n">
        <x:v>2.6406302381</x:v>
      </x:c>
      <x:c r="V6025" t="s">
        <x:v>233</x:v>
      </x:c>
    </x:row>
    <x:row r="6026" hidden="1">
      <x:c r="A6026" t="s">
        <x:v>22</x:v>
      </x:c>
      <x:c r="B6026" t="s">
        <x:v>69</x:v>
      </x:c>
      <x:c r="C6026" t="s">
        <x:v>75</x:v>
      </x:c>
      <x:c r="D6026" t="n">
        <x:v>7878.35</x:v>
      </x:c>
      <x:c r="E6026" t="n">
        <x:v>1969.5875</x:v>
      </x:c>
      <x:c r="F6026" t="n">
        <x:v>39.39175</x:v>
      </x:c>
      <x:c r="G6026" t="n">
        <x:v>3.4729</x:v>
      </x:c>
      <x:c r="H6026" t="n">
        <x:v>3709.71</x:v>
      </x:c>
      <x:c r="I6026" t="n">
        <x:v>927.4275</x:v>
      </x:c>
      <x:c r="J6026" s="2" t="n">
        <x:v>0.470874</x:v>
      </x:c>
      <x:c r="K6026" t="n">
        <x:v>24.1941</x:v>
      </x:c>
      <x:c r="L6026" t="n">
        <x:v>5.7428</x:v>
      </x:c>
      <x:c r="M6026" t="n">
        <x:v>56.88</x:v>
      </x:c>
      <x:c r="N6026" t="n">
        <x:v>14.22</x:v>
      </x:c>
      <x:c r="O6026" s="2" t="n">
        <x:v>0.00722</x:v>
      </x:c>
      <x:c r="P6026" t="n">
        <x:v>15</x:v>
      </x:c>
      <x:c r="Q6026" t="n">
        <x:v>0</x:v>
      </x:c>
      <x:c r="R6026" t="n">
        <x:v>78.58585</x:v>
      </x:c>
      <x:c r="S6026" t="n">
        <x:v>9.2157</x:v>
      </x:c>
      <x:c r="T6026" t="n">
        <x:v>57.99129309524286</x:v>
      </x:c>
      <x:c r="U6026" t="n">
        <x:v>2.6406302381</x:v>
      </x:c>
      <x:c r="V6026" t="s">
        <x:v>233</x:v>
      </x:c>
    </x:row>
    <x:row r="6027" hidden="1">
      <x:c r="A6027" t="s">
        <x:v>27</x:v>
      </x:c>
      <x:c r="B6027" t="s">
        <x:v>69</x:v>
      </x:c>
      <x:c r="C6027" t="s">
        <x:v>76</x:v>
      </x:c>
      <x:c r="D6027" t="n">
        <x:v>7963.99</x:v>
      </x:c>
      <x:c r="E6027" t="n">
        <x:v>1592.798</x:v>
      </x:c>
      <x:c r="F6027" t="n">
        <x:v>31.85596</x:v>
      </x:c>
      <x:c r="G6027" t="n">
        <x:v>3.22552</x:v>
      </x:c>
      <x:c r="H6027" t="n">
        <x:v>3614.88</x:v>
      </x:c>
      <x:c r="I6027" t="n">
        <x:v>722.976</x:v>
      </x:c>
      <x:c r="J6027" s="2" t="n">
        <x:v>0.453903</x:v>
      </x:c>
      <x:c r="K6027" t="n">
        <x:v>30.13395</x:v>
      </x:c>
      <x:c r="L6027" t="n">
        <x:v>-0.7938</x:v>
      </x:c>
      <x:c r="M6027" t="n">
        <x:v>437.53</x:v>
      </x:c>
      <x:c r="N6027" t="n">
        <x:v>87.506</x:v>
      </x:c>
      <x:c r="O6027" s="2" t="n">
        <x:v>0.054939</x:v>
      </x:c>
      <x:c r="P6027" t="n">
        <x:v>6.0366</x:v>
      </x:c>
      <x:c r="Q6027" t="n">
        <x:v>2.0166</x:v>
      </x:c>
      <x:c r="R6027" t="n">
        <x:v>68.02651</x:v>
      </x:c>
      <x:c r="S6027" t="n">
        <x:v>4.44832</x:v>
      </x:c>
      <x:c r="T6027" t="n">
        <x:v>57.99129309524286</x:v>
      </x:c>
      <x:c r="U6027" t="n">
        <x:v>2.6406302381</x:v>
      </x:c>
      <x:c r="V6027" t="s">
        <x:v>233</x:v>
      </x:c>
    </x:row>
    <x:row r="6028" hidden="1">
      <x:c r="A6028" t="s">
        <x:v>22</x:v>
      </x:c>
      <x:c r="B6028" t="s">
        <x:v>69</x:v>
      </x:c>
      <x:c r="C6028" t="s">
        <x:v>77</x:v>
      </x:c>
      <x:c r="D6028" t="n">
        <x:v>5868.42</x:v>
      </x:c>
      <x:c r="E6028" t="n">
        <x:v>1173.684</x:v>
      </x:c>
      <x:c r="F6028" t="n">
        <x:v>23.47368</x:v>
      </x:c>
      <x:c r="G6028" t="n">
        <x:v>-0.86816</x:v>
      </x:c>
      <x:c r="H6028" t="n">
        <x:v>2704.55</x:v>
      </x:c>
      <x:c r="I6028" t="n">
        <x:v>540.91</x:v>
      </x:c>
      <x:c r="J6028" s="2" t="n">
        <x:v>0.460865</x:v>
      </x:c>
      <x:c r="K6028" t="n">
        <x:v>27.69725</x:v>
      </x:c>
      <x:c r="L6028" t="n">
        <x:v>-1.03425</x:v>
      </x:c>
      <x:c r="M6028" t="n">
        <x:v>362.54</x:v>
      </x:c>
      <x:c r="N6028" t="n">
        <x:v>72.508</x:v>
      </x:c>
      <x:c r="O6028" s="2" t="n">
        <x:v>0.061778</x:v>
      </x:c>
      <x:c r="P6028" t="n">
        <x:v>1.9332</x:v>
      </x:c>
      <x:c r="Q6028" t="n">
        <x:v>1.4094</x:v>
      </x:c>
      <x:c r="R6028" t="n">
        <x:v>53.10413</x:v>
      </x:c>
      <x:c r="S6028" t="n">
        <x:v>-0.49301</x:v>
      </x:c>
      <x:c r="T6028" t="n">
        <x:v>57.99129309524286</x:v>
      </x:c>
      <x:c r="U6028" t="n">
        <x:v>2.6406302381</x:v>
      </x:c>
      <x:c r="V6028" t="s">
        <x:v>233</x:v>
      </x:c>
    </x:row>
    <x:row r="6029" hidden="1">
      <x:c r="A6029" t="s">
        <x:v>22</x:v>
      </x:c>
      <x:c r="B6029" t="s">
        <x:v>85</x:v>
      </x:c>
      <x:c r="C6029" t="s">
        <x:v>89</x:v>
      </x:c>
      <x:c r="D6029" t="n">
        <x:v>6303.5</x:v>
      </x:c>
      <x:c r="E6029" t="n">
        <x:v>1575.875</x:v>
      </x:c>
      <x:c r="F6029" t="n">
        <x:v>31.5175</x:v>
      </x:c>
      <x:c r="G6029" t="n">
        <x:v>-1.76635</x:v>
      </x:c>
      <x:c r="H6029" t="n">
        <x:v>3075.18</x:v>
      </x:c>
      <x:c r="I6029" t="n">
        <x:v>768.795</x:v>
      </x:c>
      <x:c r="J6029" s="2" t="n">
        <x:v>0.487853</x:v>
      </x:c>
      <x:c r="K6029" t="n">
        <x:v>18.25145</x:v>
      </x:c>
      <x:c r="L6029" t="n">
        <x:v>0.59115</x:v>
      </x:c>
      <x:c r="M6029" t="n">
        <x:v>484.26</x:v>
      </x:c>
      <x:c r="N6029" t="n">
        <x:v>121.065</x:v>
      </x:c>
      <x:c r="O6029" s="2" t="n">
        <x:v>0.076824</x:v>
      </x:c>
      <x:c r="P6029" t="n">
        <x:v>0</x:v>
      </x:c>
      <x:c r="Q6029" t="n">
        <x:v>-5.2578</x:v>
      </x:c>
      <x:c r="R6029" t="n">
        <x:v>49.76895</x:v>
      </x:c>
      <x:c r="S6029" t="n">
        <x:v>-6.433</x:v>
      </x:c>
      <x:c r="T6029" t="n">
        <x:v>52.868795</x:v>
      </x:c>
      <x:c r="U6029" t="n">
        <x:v>-0.1246925</x:v>
      </x:c>
      <x:c r="V6029" t="s">
        <x:v>233</x:v>
      </x:c>
    </x:row>
    <x:row r="6030" hidden="1">
      <x:c r="A6030" t="s">
        <x:v>68</x:v>
      </x:c>
      <x:c r="B6030" t="s">
        <x:v>85</x:v>
      </x:c>
      <x:c r="C6030" t="s">
        <x:v>90</x:v>
      </x:c>
      <x:c r="D6030" t="n">
        <x:v>6418.78</x:v>
      </x:c>
      <x:c r="E6030" t="n">
        <x:v>1604.695</x:v>
      </x:c>
      <x:c r="F6030" t="n">
        <x:v>32.0939</x:v>
      </x:c>
      <x:c r="G6030" t="n">
        <x:v>8.19485</x:v>
      </x:c>
      <x:c r="H6030" t="n">
        <x:v>3127.75</x:v>
      </x:c>
      <x:c r="I6030" t="n">
        <x:v>781.9375</x:v>
      </x:c>
      <x:c r="J6030" s="2" t="n">
        <x:v>0.487281</x:v>
      </x:c>
      <x:c r="K6030" t="n">
        <x:v>18.45165</x:v>
      </x:c>
      <x:c r="L6030" t="n">
        <x:v>14.95235</x:v>
      </x:c>
      <x:c r="M6030" t="n">
        <x:v>161.03</x:v>
      </x:c>
      <x:c r="N6030" t="n">
        <x:v>40.2575</x:v>
      </x:c>
      <x:c r="O6030" s="2" t="n">
        <x:v>0.025087</x:v>
      </x:c>
      <x:c r="P6030" t="n">
        <x:v>15</x:v>
      </x:c>
      <x:c r="Q6030" t="n">
        <x:v>0</x:v>
      </x:c>
      <x:c r="R6030" t="n">
        <x:v>65.54555</x:v>
      </x:c>
      <x:c r="S6030" t="n">
        <x:v>23.1472</x:v>
      </x:c>
      <x:c r="T6030" t="n">
        <x:v>52.868795</x:v>
      </x:c>
      <x:c r="U6030" t="n">
        <x:v>-0.1246925</x:v>
      </x:c>
      <x:c r="V6030" t="s">
        <x:v>233</x:v>
      </x:c>
    </x:row>
    <x:row r="6031" hidden="1">
      <x:c r="A6031" t="s">
        <x:v>68</x:v>
      </x:c>
      <x:c r="B6031" t="s">
        <x:v>85</x:v>
      </x:c>
      <x:c r="C6031" t="s">
        <x:v>91</x:v>
      </x:c>
      <x:c r="D6031" t="n">
        <x:v>2887.03</x:v>
      </x:c>
      <x:c r="E6031" t="n">
        <x:v>577.406</x:v>
      </x:c>
      <x:c r="F6031" t="n">
        <x:v>11.54812</x:v>
      </x:c>
      <x:c r="G6031" t="n">
        <x:v>-0.03112</x:v>
      </x:c>
      <x:c r="H6031" t="n">
        <x:v>1508.54</x:v>
      </x:c>
      <x:c r="I6031" t="n">
        <x:v>301.708</x:v>
      </x:c>
      <x:c r="J6031" s="2" t="n">
        <x:v>0.522523</x:v>
      </x:c>
      <x:c r="K6031" t="n">
        <x:v>6.11695</x:v>
      </x:c>
      <x:c r="L6031" t="n">
        <x:v>-11.19055</x:v>
      </x:c>
      <x:c r="M6031" t="n">
        <x:v>132.15</x:v>
      </x:c>
      <x:c r="N6031" t="n">
        <x:v>26.43</x:v>
      </x:c>
      <x:c r="O6031" s="2" t="n">
        <x:v>0.045774</x:v>
      </x:c>
      <x:c r="P6031" t="n">
        <x:v>11.5356</x:v>
      </x:c>
      <x:c r="Q6031" t="n">
        <x:v>-2.8782</x:v>
      </x:c>
      <x:c r="R6031" t="n">
        <x:v>29.20067</x:v>
      </x:c>
      <x:c r="S6031" t="n">
        <x:v>-14.09987</x:v>
      </x:c>
      <x:c r="T6031" t="n">
        <x:v>52.868795</x:v>
      </x:c>
      <x:c r="U6031" t="n">
        <x:v>-0.1246925</x:v>
      </x:c>
      <x:c r="V6031" t="s">
        <x:v>233</x:v>
      </x:c>
    </x:row>
    <x:row r="6032" hidden="1">
      <x:c r="A6032" t="s">
        <x:v>27</x:v>
      </x:c>
      <x:c r="B6032" t="s">
        <x:v>85</x:v>
      </x:c>
      <x:c r="C6032" t="s">
        <x:v>86</x:v>
      </x:c>
      <x:c r="D6032" t="n">
        <x:v>3625.33</x:v>
      </x:c>
      <x:c r="E6032" t="n">
        <x:v>906.3325</x:v>
      </x:c>
      <x:c r="F6032" t="n">
        <x:v>18.12665</x:v>
      </x:c>
      <x:c r="G6032" t="n">
        <x:v>3.2614</x:v>
      </x:c>
      <x:c r="H6032" t="n">
        <x:v>1675.52</x:v>
      </x:c>
      <x:c r="I6032" t="n">
        <x:v>418.88</x:v>
      </x:c>
      <x:c r="J6032" s="2" t="n">
        <x:v>0.46217</x:v>
      </x:c>
      <x:c r="K6032" t="n">
        <x:v>27.2405</x:v>
      </x:c>
      <x:c r="L6032" t="n">
        <x:v>4.27525</x:v>
      </x:c>
      <x:c r="M6032" t="n">
        <x:v>175.3</x:v>
      </x:c>
      <x:c r="N6032" t="n">
        <x:v>43.825</x:v>
      </x:c>
      <x:c r="O6032" s="2" t="n">
        <x:v>0.048354</x:v>
      </x:c>
      <x:c r="P6032" t="n">
        <x:v>9.9876</x:v>
      </x:c>
      <x:c r="Q6032" t="n">
        <x:v>1.554</x:v>
      </x:c>
      <x:c r="R6032" t="n">
        <x:v>55.35475</x:v>
      </x:c>
      <x:c r="S6032" t="n">
        <x:v>9.09065</x:v>
      </x:c>
      <x:c r="T6032" t="n">
        <x:v>52.868795</x:v>
      </x:c>
      <x:c r="U6032" t="n">
        <x:v>-0.1246925</x:v>
      </x:c>
      <x:c r="V6032" t="s">
        <x:v>233</x:v>
      </x:c>
    </x:row>
    <x:row r="6033" hidden="1">
      <x:c r="A6033" t="s">
        <x:v>27</x:v>
      </x:c>
      <x:c r="B6033" t="s">
        <x:v>85</x:v>
      </x:c>
      <x:c r="C6033" t="s">
        <x:v>200</x:v>
      </x:c>
      <x:c r="D6033" t="n">
        <x:v>4588.35</x:v>
      </x:c>
      <x:c r="E6033" t="n">
        <x:v>2294.175</x:v>
      </x:c>
      <x:c r="F6033" t="n">
        <x:v>45.8835</x:v>
      </x:c>
      <x:c r="G6033" t="n">
        <x:v>1.4999</x:v>
      </x:c>
      <x:c r="H6033" t="n">
        <x:v>2415.53</x:v>
      </x:c>
      <x:c r="I6033" t="n">
        <x:v>1207.765</x:v>
      </x:c>
      <x:c r="J6033" s="2" t="n">
        <x:v>0.526449</x:v>
      </x:c>
      <x:c r="K6033" t="n">
        <x:v>4.74285</x:v>
      </x:c>
      <x:c r="L6033" t="n">
        <x:v>-11.8643</x:v>
      </x:c>
      <x:c r="M6033" t="n">
        <x:v>151.2</x:v>
      </x:c>
      <x:c r="N6033" t="n">
        <x:v>75.6</x:v>
      </x:c>
      <x:c r="O6033" s="2" t="n">
        <x:v>0.032953</x:v>
      </x:c>
      <x:c r="P6033" t="n">
        <x:v>15</x:v>
      </x:c>
      <x:c r="Q6033" t="n">
        <x:v>0</x:v>
      </x:c>
      <x:c r="R6033" t="n">
        <x:v>65.62635</x:v>
      </x:c>
      <x:c r="S6033" t="n">
        <x:v>-10.3644</x:v>
      </x:c>
      <x:c r="T6033" t="n">
        <x:v>52.868795</x:v>
      </x:c>
      <x:c r="U6033" t="n">
        <x:v>-0.1246925</x:v>
      </x:c>
      <x:c r="V6033" t="s">
        <x:v>233</x:v>
      </x:c>
    </x:row>
    <x:row r="6034" hidden="1">
      <x:c r="A6034" t="s">
        <x:v>68</x:v>
      </x:c>
      <x:c r="B6034" t="s">
        <x:v>85</x:v>
      </x:c>
      <x:c r="C6034" t="s">
        <x:v>87</x:v>
      </x:c>
      <x:c r="D6034" t="n">
        <x:v>4696.42</x:v>
      </x:c>
      <x:c r="E6034" t="n">
        <x:v>939.284</x:v>
      </x:c>
      <x:c r="F6034" t="n">
        <x:v>18.78568</x:v>
      </x:c>
      <x:c r="G6034" t="n">
        <x:v>0.06316</x:v>
      </x:c>
      <x:c r="H6034" t="n">
        <x:v>2215.75</x:v>
      </x:c>
      <x:c r="I6034" t="n">
        <x:v>443.15</x:v>
      </x:c>
      <x:c r="J6034" s="2" t="n">
        <x:v>0.471796</x:v>
      </x:c>
      <x:c r="K6034" t="n">
        <x:v>23.8714</x:v>
      </x:c>
      <x:c r="L6034" t="n">
        <x:v>1.84975</x:v>
      </x:c>
      <x:c r="M6034" t="n">
        <x:v>127.27</x:v>
      </x:c>
      <x:c r="N6034" t="n">
        <x:v>25.454</x:v>
      </x:c>
      <x:c r="O6034" s="2" t="n">
        <x:v>0.027099</x:v>
      </x:c>
      <x:c r="P6034" t="n">
        <x:v>15</x:v>
      </x:c>
      <x:c r="Q6034" t="n">
        <x:v>0</x:v>
      </x:c>
      <x:c r="R6034" t="n">
        <x:v>57.65708</x:v>
      </x:c>
      <x:c r="S6034" t="n">
        <x:v>1.91291</x:v>
      </x:c>
      <x:c r="T6034" t="n">
        <x:v>52.868795</x:v>
      </x:c>
      <x:c r="U6034" t="n">
        <x:v>-0.1246925</x:v>
      </x:c>
      <x:c r="V6034" t="s">
        <x:v>233</x:v>
      </x:c>
    </x:row>
    <x:row r="6035" hidden="1">
      <x:c r="A6035" t="s">
        <x:v>88</x:v>
      </x:c>
      <x:c r="B6035" t="s">
        <x:v>85</x:v>
      </x:c>
      <x:c r="C6035" t="s">
        <x:v>88</x:v>
      </x:c>
      <x:c r="D6035" t="n">
        <x:v>7452.34</x:v>
      </x:c>
      <x:c r="E6035" t="n">
        <x:v>1490.468</x:v>
      </x:c>
      <x:c r="F6035" t="n">
        <x:v>29.80936</x:v>
      </x:c>
      <x:c r="G6035" t="n">
        <x:v>1.58312</x:v>
      </x:c>
      <x:c r="H6035" t="n">
        <x:v>2804.9</x:v>
      </x:c>
      <x:c r="I6035" t="n">
        <x:v>560.98</x:v>
      </x:c>
      <x:c r="J6035" s="2" t="n">
        <x:v>0.376378</x:v>
      </x:c>
      <x:c r="K6035" t="n">
        <x:v>35</x:v>
      </x:c>
      <x:c r="L6035" t="n">
        <x:v>0</x:v>
      </x:c>
      <x:c r="M6035" t="n">
        <x:v>389.97</x:v>
      </x:c>
      <x:c r="N6035" t="n">
        <x:v>77.994</x:v>
      </x:c>
      <x:c r="O6035" s="2" t="n">
        <x:v>0.052329</x:v>
      </x:c>
      <x:c r="P6035" t="n">
        <x:v>7.6026</x:v>
      </x:c>
      <x:c r="Q6035" t="n">
        <x:v>-7.3974</x:v>
      </x:c>
      <x:c r="R6035" t="n">
        <x:v>72.41196</x:v>
      </x:c>
      <x:c r="S6035" t="n">
        <x:v>-5.81428</x:v>
      </x:c>
      <x:c r="T6035" t="n">
        <x:v>52.868795</x:v>
      </x:c>
      <x:c r="U6035" t="n">
        <x:v>-0.1246925</x:v>
      </x:c>
      <x:c r="V6035" t="s">
        <x:v>233</x:v>
      </x:c>
    </x:row>
    <x:row r="6036" hidden="1">
      <x:c r="A6036" t="s">
        <x:v>142</x:v>
      </x:c>
      <x:c r="B6036" t="s">
        <x:v>85</x:v>
      </x:c>
      <x:c r="C6036" t="s">
        <x:v>208</x:v>
      </x:c>
      <x:c r="D6036" t="n">
        <x:v>1226.64</x:v>
      </x:c>
      <x:c r="E6036" t="n">
        <x:v>613.32</x:v>
      </x:c>
      <x:c r="F6036" t="n">
        <x:v>12.2664</x:v>
      </x:c>
      <x:c r="G6036" t="n">
        <x:v>1.4446</x:v>
      </x:c>
      <x:c r="H6036" t="n">
        <x:v>661.97</x:v>
      </x:c>
      <x:c r="I6036" t="n">
        <x:v>330.985</x:v>
      </x:c>
      <x:c r="J6036" s="2" t="n">
        <x:v>0.539661</x:v>
      </x:c>
      <x:c r="K6036" t="n">
        <x:v>0.11865</x:v>
      </x:c>
      <x:c r="L6036" t="n">
        <x:v>0.11865</x:v>
      </x:c>
      <x:c r="M6036" t="n">
        <x:v>14.8</x:v>
      </x:c>
      <x:c r="N6036" t="n">
        <x:v>7.4</x:v>
      </x:c>
      <x:c r="O6036" s="2" t="n">
        <x:v>0.012065</x:v>
      </x:c>
      <x:c r="P6036" t="n">
        <x:v>15</x:v>
      </x:c>
      <x:c r="Q6036" t="n">
        <x:v>0</x:v>
      </x:c>
      <x:c r="R6036" t="n">
        <x:v>27.38505</x:v>
      </x:c>
      <x:c r="S6036" t="n">
        <x:v>1.56325</x:v>
      </x:c>
      <x:c r="T6036" t="n">
        <x:v>52.868795</x:v>
      </x:c>
      <x:c r="U6036" t="n">
        <x:v>-0.1246925</x:v>
      </x:c>
      <x:c r="V6036" t="s">
        <x:v>233</x:v>
      </x:c>
    </x:row>
    <x:row r="6037" hidden="1">
      <x:c r="A6037" t="s">
        <x:v>94</x:v>
      </x:c>
      <x:c r="B6037" t="s">
        <x:v>95</x:v>
      </x:c>
      <x:c r="C6037" t="s">
        <x:v>94</x:v>
      </x:c>
      <x:c r="D6037" t="n">
        <x:v>3460.48</x:v>
      </x:c>
      <x:c r="E6037" t="n">
        <x:v>1153.49333333</x:v>
      </x:c>
      <x:c r="F6037" t="n">
        <x:v>23.0698666666</x:v>
      </x:c>
      <x:c r="G6037" t="n">
        <x:v>3.2286</x:v>
      </x:c>
      <x:c r="H6037" t="n">
        <x:v>1277.54</x:v>
      </x:c>
      <x:c r="I6037" t="n">
        <x:v>425.846667</x:v>
      </x:c>
      <x:c r="J6037" s="2" t="n">
        <x:v>0.36918</x:v>
      </x:c>
      <x:c r="K6037" t="n">
        <x:v>35</x:v>
      </x:c>
      <x:c r="L6037" t="n">
        <x:v>8.12455</x:v>
      </x:c>
      <x:c r="M6037" t="n">
        <x:v>52.07</x:v>
      </x:c>
      <x:c r="N6037" t="n">
        <x:v>17.356667</x:v>
      </x:c>
      <x:c r="O6037" s="2" t="n">
        <x:v>0.015047</x:v>
      </x:c>
      <x:c r="P6037" t="n">
        <x:v>15</x:v>
      </x:c>
      <x:c r="Q6037" t="n">
        <x:v>0</x:v>
      </x:c>
      <x:c r="R6037" t="n">
        <x:v>73.0698666666</x:v>
      </x:c>
      <x:c r="S6037" t="n">
        <x:v>11.35315</x:v>
      </x:c>
      <x:c r="T6037" t="n">
        <x:v>62.20185407406667</x:v>
      </x:c>
      <x:c r="U6037" t="n">
        <x:v>-0.65405314815555</x:v>
      </x:c>
      <x:c r="V6037" t="s">
        <x:v>233</x:v>
      </x:c>
    </x:row>
    <x:row r="6038" hidden="1">
      <x:c r="A6038" t="s">
        <x:v>27</x:v>
      </x:c>
      <x:c r="B6038" t="s">
        <x:v>95</x:v>
      </x:c>
      <x:c r="C6038" t="s">
        <x:v>96</x:v>
      </x:c>
      <x:c r="D6038" t="n">
        <x:v>6980.43</x:v>
      </x:c>
      <x:c r="E6038" t="n">
        <x:v>1745.1075</x:v>
      </x:c>
      <x:c r="F6038" t="n">
        <x:v>34.90215</x:v>
      </x:c>
      <x:c r="G6038" t="n">
        <x:v>-0.9901</x:v>
      </x:c>
      <x:c r="H6038" t="n">
        <x:v>3402.13</x:v>
      </x:c>
      <x:c r="I6038" t="n">
        <x:v>850.5325</x:v>
      </x:c>
      <x:c r="J6038" s="2" t="n">
        <x:v>0.487381</x:v>
      </x:c>
      <x:c r="K6038" t="n">
        <x:v>18.41665</x:v>
      </x:c>
      <x:c r="L6038" t="n">
        <x:v>-3.34145</x:v>
      </x:c>
      <x:c r="M6038" t="n">
        <x:v>496.17</x:v>
      </x:c>
      <x:c r="N6038" t="n">
        <x:v>124.0425</x:v>
      </x:c>
      <x:c r="O6038" s="2" t="n">
        <x:v>0.07108</x:v>
      </x:c>
      <x:c r="P6038" t="n">
        <x:v>0</x:v>
      </x:c>
      <x:c r="Q6038" t="n">
        <x:v>-2.613</x:v>
      </x:c>
      <x:c r="R6038" t="n">
        <x:v>53.3188</x:v>
      </x:c>
      <x:c r="S6038" t="n">
        <x:v>-6.94455</x:v>
      </x:c>
      <x:c r="T6038" t="n">
        <x:v>62.20185407406667</x:v>
      </x:c>
      <x:c r="U6038" t="n">
        <x:v>-0.65405314815555</x:v>
      </x:c>
      <x:c r="V6038" t="s">
        <x:v>233</x:v>
      </x:c>
    </x:row>
    <x:row r="6039" hidden="1">
      <x:c r="A6039" t="s">
        <x:v>27</x:v>
      </x:c>
      <x:c r="B6039" t="s">
        <x:v>95</x:v>
      </x:c>
      <x:c r="C6039" t="s">
        <x:v>226</x:v>
      </x:c>
      <x:c r="D6039" t="n">
        <x:v>3194.58</x:v>
      </x:c>
      <x:c r="E6039" t="n">
        <x:v>3194.58</x:v>
      </x:c>
      <x:c r="F6039" t="n">
        <x:v>50</x:v>
      </x:c>
      <x:c r="G6039" t="n">
        <x:v>0</x:v>
      </x:c>
      <x:c r="H6039" t="n">
        <x:v>1152.81</x:v>
      </x:c>
      <x:c r="I6039" t="n">
        <x:v>1152.81</x:v>
      </x:c>
      <x:c r="J6039" s="2" t="n">
        <x:v>0.360864</x:v>
      </x:c>
      <x:c r="K6039" t="n">
        <x:v>35</x:v>
      </x:c>
      <x:c r="L6039" t="n">
        <x:v>0</x:v>
      </x:c>
      <x:c r="M6039" t="n">
        <x:v>408.78</x:v>
      </x:c>
      <x:c r="N6039" t="n">
        <x:v>408.78</x:v>
      </x:c>
      <x:c r="O6039" s="2" t="n">
        <x:v>0.12796</x:v>
      </x:c>
      <x:c r="P6039" t="n">
        <x:v>0</x:v>
      </x:c>
      <x:c r="Q6039" t="n">
        <x:v>0</x:v>
      </x:c>
      <x:c r="R6039" t="n">
        <x:v>85</x:v>
      </x:c>
      <x:c r="S6039" t="n">
        <x:v>0</x:v>
      </x:c>
      <x:c r="T6039" t="n">
        <x:v>62.20185407406667</x:v>
      </x:c>
      <x:c r="U6039" t="n">
        <x:v>-0.65405314815555</x:v>
      </x:c>
      <x:c r="V6039" t="s">
        <x:v>233</x:v>
      </x:c>
    </x:row>
    <x:row r="6040" hidden="1">
      <x:c r="A6040" t="s">
        <x:v>27</x:v>
      </x:c>
      <x:c r="B6040" t="s">
        <x:v>95</x:v>
      </x:c>
      <x:c r="C6040" t="s">
        <x:v>227</x:v>
      </x:c>
      <x:c r="D6040" t="n">
        <x:v>6127.32</x:v>
      </x:c>
      <x:c r="E6040" t="n">
        <x:v>6127.32</x:v>
      </x:c>
      <x:c r="F6040" t="n">
        <x:v>50</x:v>
      </x:c>
      <x:c r="G6040" t="n">
        <x:v>0</x:v>
      </x:c>
      <x:c r="H6040" t="n">
        <x:v>2042.72</x:v>
      </x:c>
      <x:c r="I6040" t="n">
        <x:v>2042.72</x:v>
      </x:c>
      <x:c r="J6040" s="2" t="n">
        <x:v>0.333379</x:v>
      </x:c>
      <x:c r="K6040" t="n">
        <x:v>35</x:v>
      </x:c>
      <x:c r="L6040" t="n">
        <x:v>0</x:v>
      </x:c>
      <x:c r="M6040" t="n">
        <x:v>449.72</x:v>
      </x:c>
      <x:c r="N6040" t="n">
        <x:v>449.72</x:v>
      </x:c>
      <x:c r="O6040" s="2" t="n">
        <x:v>0.073396</x:v>
      </x:c>
      <x:c r="P6040" t="n">
        <x:v>0</x:v>
      </x:c>
      <x:c r="Q6040" t="n">
        <x:v>0</x:v>
      </x:c>
      <x:c r="R6040" t="n">
        <x:v>85</x:v>
      </x:c>
      <x:c r="S6040" t="n">
        <x:v>0</x:v>
      </x:c>
      <x:c r="T6040" t="n">
        <x:v>62.20185407406667</x:v>
      </x:c>
      <x:c r="U6040" t="n">
        <x:v>-0.65405314815555</x:v>
      </x:c>
      <x:c r="V6040" t="s">
        <x:v>233</x:v>
      </x:c>
    </x:row>
    <x:row r="6041" hidden="1">
      <x:c r="A6041" t="s">
        <x:v>27</x:v>
      </x:c>
      <x:c r="B6041" t="s">
        <x:v>95</x:v>
      </x:c>
      <x:c r="C6041" t="s">
        <x:v>228</x:v>
      </x:c>
      <x:c r="D6041" t="n">
        <x:v>3549.14</x:v>
      </x:c>
      <x:c r="E6041" t="n">
        <x:v>3549.14</x:v>
      </x:c>
      <x:c r="F6041" t="n">
        <x:v>50</x:v>
      </x:c>
      <x:c r="G6041" t="n">
        <x:v>0</x:v>
      </x:c>
      <x:c r="H6041" t="n">
        <x:v>572.73</x:v>
      </x:c>
      <x:c r="I6041" t="n">
        <x:v>572.73</x:v>
      </x:c>
      <x:c r="J6041" s="2" t="n">
        <x:v>0.161371</x:v>
      </x:c>
      <x:c r="K6041" t="n">
        <x:v>35</x:v>
      </x:c>
      <x:c r="L6041" t="n">
        <x:v>0</x:v>
      </x:c>
      <x:c r="M6041" t="n">
        <x:v>401.82</x:v>
      </x:c>
      <x:c r="N6041" t="n">
        <x:v>401.82</x:v>
      </x:c>
      <x:c r="O6041" s="2" t="n">
        <x:v>0.113216</x:v>
      </x:c>
      <x:c r="P6041" t="n">
        <x:v>0</x:v>
      </x:c>
      <x:c r="Q6041" t="n">
        <x:v>0</x:v>
      </x:c>
      <x:c r="R6041" t="n">
        <x:v>85</x:v>
      </x:c>
      <x:c r="S6041" t="n">
        <x:v>0</x:v>
      </x:c>
      <x:c r="T6041" t="n">
        <x:v>62.20185407406667</x:v>
      </x:c>
      <x:c r="U6041" t="n">
        <x:v>-0.65405314815555</x:v>
      </x:c>
      <x:c r="V6041" t="s">
        <x:v>233</x:v>
      </x:c>
    </x:row>
    <x:row r="6042" hidden="1">
      <x:c r="A6042" t="s">
        <x:v>27</x:v>
      </x:c>
      <x:c r="B6042" t="s">
        <x:v>95</x:v>
      </x:c>
      <x:c r="C6042" t="s">
        <x:v>229</x:v>
      </x:c>
      <x:c r="D6042" t="n">
        <x:v>6586.79</x:v>
      </x:c>
      <x:c r="E6042" t="n">
        <x:v>6586.79</x:v>
      </x:c>
      <x:c r="F6042" t="n">
        <x:v>50</x:v>
      </x:c>
      <x:c r="G6042" t="n">
        <x:v>0</x:v>
      </x:c>
      <x:c r="H6042" t="n">
        <x:v>1505.59</x:v>
      </x:c>
      <x:c r="I6042" t="n">
        <x:v>1505.59</x:v>
      </x:c>
      <x:c r="J6042" s="2" t="n">
        <x:v>0.228577</x:v>
      </x:c>
      <x:c r="K6042" t="n">
        <x:v>35</x:v>
      </x:c>
      <x:c r="L6042" t="n">
        <x:v>0</x:v>
      </x:c>
      <x:c r="M6042" t="n">
        <x:v>359.92</x:v>
      </x:c>
      <x:c r="N6042" t="n">
        <x:v>359.92</x:v>
      </x:c>
      <x:c r="O6042" s="2" t="n">
        <x:v>0.054643</x:v>
      </x:c>
      <x:c r="P6042" t="n">
        <x:v>6.2142</x:v>
      </x:c>
      <x:c r="Q6042" t="n">
        <x:v>6.2142</x:v>
      </x:c>
      <x:c r="R6042" t="n">
        <x:v>91.2142</x:v>
      </x:c>
      <x:c r="S6042" t="n">
        <x:v>6.2142</x:v>
      </x:c>
      <x:c r="T6042" t="n">
        <x:v>62.20185407406667</x:v>
      </x:c>
      <x:c r="U6042" t="n">
        <x:v>-0.65405314815555</x:v>
      </x:c>
      <x:c r="V6042" t="s">
        <x:v>233</x:v>
      </x:c>
    </x:row>
    <x:row r="6043" hidden="1">
      <x:c r="A6043" t="s">
        <x:v>27</x:v>
      </x:c>
      <x:c r="B6043" t="s">
        <x:v>95</x:v>
      </x:c>
      <x:c r="C6043" t="s">
        <x:v>230</x:v>
      </x:c>
      <x:c r="D6043" t="n">
        <x:v>5339.65</x:v>
      </x:c>
      <x:c r="E6043" t="n">
        <x:v>5339.65</x:v>
      </x:c>
      <x:c r="F6043" t="n">
        <x:v>50</x:v>
      </x:c>
      <x:c r="G6043" t="n">
        <x:v>0</x:v>
      </x:c>
      <x:c r="H6043" t="n">
        <x:v>1358.06</x:v>
      </x:c>
      <x:c r="I6043" t="n">
        <x:v>1358.06</x:v>
      </x:c>
      <x:c r="J6043" s="2" t="n">
        <x:v>0.254335</x:v>
      </x:c>
      <x:c r="K6043" t="n">
        <x:v>35</x:v>
      </x:c>
      <x:c r="L6043" t="n">
        <x:v>0</x:v>
      </x:c>
      <x:c r="M6043" t="n">
        <x:v>439.53</x:v>
      </x:c>
      <x:c r="N6043" t="n">
        <x:v>439.53</x:v>
      </x:c>
      <x:c r="O6043" s="2" t="n">
        <x:v>0.082314</x:v>
      </x:c>
      <x:c r="P6043" t="n">
        <x:v>0</x:v>
      </x:c>
      <x:c r="Q6043" t="n">
        <x:v>0</x:v>
      </x:c>
      <x:c r="R6043" t="n">
        <x:v>85</x:v>
      </x:c>
      <x:c r="S6043" t="n">
        <x:v>0</x:v>
      </x:c>
      <x:c r="T6043" t="n">
        <x:v>62.20185407406667</x:v>
      </x:c>
      <x:c r="U6043" t="n">
        <x:v>-0.65405314815555</x:v>
      </x:c>
      <x:c r="V6043" t="s">
        <x:v>233</x:v>
      </x:c>
    </x:row>
    <x:row r="6044" hidden="1">
      <x:c r="A6044" t="s">
        <x:v>27</x:v>
      </x:c>
      <x:c r="B6044" t="s">
        <x:v>95</x:v>
      </x:c>
      <x:c r="C6044" t="s">
        <x:v>231</x:v>
      </x:c>
      <x:c r="D6044" t="n">
        <x:v>2872.46</x:v>
      </x:c>
      <x:c r="E6044" t="n">
        <x:v>2872.46</x:v>
      </x:c>
      <x:c r="F6044" t="n">
        <x:v>50</x:v>
      </x:c>
      <x:c r="G6044" t="n">
        <x:v>0</x:v>
      </x:c>
      <x:c r="H6044" t="n">
        <x:v>688.66</x:v>
      </x:c>
      <x:c r="I6044" t="n">
        <x:v>688.66</x:v>
      </x:c>
      <x:c r="J6044" s="2" t="n">
        <x:v>0.239746</x:v>
      </x:c>
      <x:c r="K6044" t="n">
        <x:v>35</x:v>
      </x:c>
      <x:c r="L6044" t="n">
        <x:v>0</x:v>
      </x:c>
      <x:c r="M6044" t="n">
        <x:v>258.06</x:v>
      </x:c>
      <x:c r="N6044" t="n">
        <x:v>258.06</x:v>
      </x:c>
      <x:c r="O6044" s="2" t="n">
        <x:v>0.089839</x:v>
      </x:c>
      <x:c r="P6044" t="n">
        <x:v>0</x:v>
      </x:c>
      <x:c r="Q6044" t="n">
        <x:v>0</x:v>
      </x:c>
      <x:c r="R6044" t="n">
        <x:v>85</x:v>
      </x:c>
      <x:c r="S6044" t="n">
        <x:v>0</x:v>
      </x:c>
      <x:c r="T6044" t="n">
        <x:v>62.20185407406667</x:v>
      </x:c>
      <x:c r="U6044" t="n">
        <x:v>-0.65405314815555</x:v>
      </x:c>
      <x:c r="V6044" t="s">
        <x:v>233</x:v>
      </x:c>
    </x:row>
    <x:row r="6045" hidden="1">
      <x:c r="A6045" t="s">
        <x:v>97</x:v>
      </x:c>
      <x:c r="B6045" t="s">
        <x:v>95</x:v>
      </x:c>
      <x:c r="C6045" t="s">
        <x:v>98</x:v>
      </x:c>
      <x:c r="D6045" t="n">
        <x:v>2389.4</x:v>
      </x:c>
      <x:c r="E6045" t="n">
        <x:v>477.88</x:v>
      </x:c>
      <x:c r="F6045" t="n">
        <x:v>9.5576</x:v>
      </x:c>
      <x:c r="G6045" t="n">
        <x:v>1.75696</x:v>
      </x:c>
      <x:c r="H6045" t="n">
        <x:v>1227.53</x:v>
      </x:c>
      <x:c r="I6045" t="n">
        <x:v>245.506</x:v>
      </x:c>
      <x:c r="J6045" s="2" t="n">
        <x:v>0.51374</x:v>
      </x:c>
      <x:c r="K6045" t="n">
        <x:v>9.191</x:v>
      </x:c>
      <x:c r="L6045" t="n">
        <x:v>9.191</x:v>
      </x:c>
      <x:c r="M6045" t="n">
        <x:v>8.8</x:v>
      </x:c>
      <x:c r="N6045" t="n">
        <x:v>1.76</x:v>
      </x:c>
      <x:c r="O6045" s="2" t="n">
        <x:v>0.003683</x:v>
      </x:c>
      <x:c r="P6045" t="n">
        <x:v>15</x:v>
      </x:c>
      <x:c r="Q6045" t="n">
        <x:v>0</x:v>
      </x:c>
      <x:c r="R6045" t="n">
        <x:v>33.7486</x:v>
      </x:c>
      <x:c r="S6045" t="n">
        <x:v>10.94796</x:v>
      </x:c>
      <x:c r="T6045" t="n">
        <x:v>62.20185407406667</x:v>
      </x:c>
      <x:c r="U6045" t="n">
        <x:v>-0.65405314815555</x:v>
      </x:c>
      <x:c r="V6045" t="s">
        <x:v>233</x:v>
      </x:c>
    </x:row>
    <x:row r="6046" hidden="1">
      <x:c r="A6046" t="s">
        <x:v>51</x:v>
      </x:c>
      <x:c r="B6046" t="s">
        <x:v>95</x:v>
      </x:c>
      <x:c r="C6046" t="s">
        <x:v>51</x:v>
      </x:c>
      <x:c r="D6046" t="n">
        <x:v>9124.19</x:v>
      </x:c>
      <x:c r="E6046" t="n">
        <x:v>1520.69833333</x:v>
      </x:c>
      <x:c r="F6046" t="n">
        <x:v>30.4139666666</x:v>
      </x:c>
      <x:c r="G6046" t="n">
        <x:v>-0.8862666668</x:v>
      </x:c>
      <x:c r="H6046" t="n">
        <x:v>4122.3</x:v>
      </x:c>
      <x:c r="I6046" t="n">
        <x:v>687.05</x:v>
      </x:c>
      <x:c r="J6046" s="2" t="n">
        <x:v>0.451799</x:v>
      </x:c>
      <x:c r="K6046" t="n">
        <x:v>30.87035</x:v>
      </x:c>
      <x:c r="L6046" t="n">
        <x:v>1.34715</x:v>
      </x:c>
      <x:c r="M6046" t="n">
        <x:v>279.68</x:v>
      </x:c>
      <x:c r="N6046" t="n">
        <x:v>46.613333</x:v>
      </x:c>
      <x:c r="O6046" s="2" t="n">
        <x:v>0.030653</x:v>
      </x:c>
      <x:c r="P6046" t="n">
        <x:v>15</x:v>
      </x:c>
      <x:c r="Q6046" t="n">
        <x:v>0</x:v>
      </x:c>
      <x:c r="R6046" t="n">
        <x:v>76.2843166666</x:v>
      </x:c>
      <x:c r="S6046" t="n">
        <x:v>0.4608833332</x:v>
      </x:c>
      <x:c r="T6046" t="n">
        <x:v>62.20185407406667</x:v>
      </x:c>
      <x:c r="U6046" t="n">
        <x:v>-0.65405314815555</x:v>
      </x:c>
      <x:c r="V6046" t="s">
        <x:v>233</x:v>
      </x:c>
    </x:row>
    <x:row r="6047" hidden="1">
      <x:c r="A6047" t="s">
        <x:v>27</x:v>
      </x:c>
      <x:c r="B6047" t="s">
        <x:v>95</x:v>
      </x:c>
      <x:c r="C6047" t="s">
        <x:v>99</x:v>
      </x:c>
      <x:c r="D6047" t="n">
        <x:v>4179.22</x:v>
      </x:c>
      <x:c r="E6047" t="n">
        <x:v>835.844</x:v>
      </x:c>
      <x:c r="F6047" t="n">
        <x:v>16.71688</x:v>
      </x:c>
      <x:c r="G6047" t="n">
        <x:v>1.95644</x:v>
      </x:c>
      <x:c r="H6047" t="n">
        <x:v>2256.75</x:v>
      </x:c>
      <x:c r="I6047" t="n">
        <x:v>451.35</x:v>
      </x:c>
      <x:c r="J6047" s="2" t="n">
        <x:v>0.539993</x:v>
      </x:c>
      <x:c r="K6047" t="n">
        <x:v>0.00245</x:v>
      </x:c>
      <x:c r="L6047" t="n">
        <x:v>-7.59955</x:v>
      </x:c>
      <x:c r="M6047" t="n">
        <x:v>501.57</x:v>
      </x:c>
      <x:c r="N6047" t="n">
        <x:v>100.314</x:v>
      </x:c>
      <x:c r="O6047" s="2" t="n">
        <x:v>0.120015</x:v>
      </x:c>
      <x:c r="P6047" t="n">
        <x:v>0</x:v>
      </x:c>
      <x:c r="Q6047" t="n">
        <x:v>0</x:v>
      </x:c>
      <x:c r="R6047" t="n">
        <x:v>16.71933</x:v>
      </x:c>
      <x:c r="S6047" t="n">
        <x:v>-5.64311</x:v>
      </x:c>
      <x:c r="T6047" t="n">
        <x:v>62.20185407406667</x:v>
      </x:c>
      <x:c r="U6047" t="n">
        <x:v>-0.65405314815555</x:v>
      </x:c>
      <x:c r="V6047" t="s">
        <x:v>233</x:v>
      </x:c>
    </x:row>
    <x:row r="6048" hidden="1">
      <x:c r="A6048" t="s">
        <x:v>38</x:v>
      </x:c>
      <x:c r="B6048" t="s">
        <x:v>95</x:v>
      </x:c>
      <x:c r="C6048" t="s">
        <x:v>100</x:v>
      </x:c>
      <x:c r="D6048" t="n">
        <x:v>4362.29</x:v>
      </x:c>
      <x:c r="E6048" t="n">
        <x:v>1090.5725</x:v>
      </x:c>
      <x:c r="F6048" t="n">
        <x:v>21.81145</x:v>
      </x:c>
      <x:c r="G6048" t="n">
        <x:v>-1.39005</x:v>
      </x:c>
      <x:c r="H6048" t="n">
        <x:v>2134.53</x:v>
      </x:c>
      <x:c r="I6048" t="n">
        <x:v>533.6325</x:v>
      </x:c>
      <x:c r="J6048" s="2" t="n">
        <x:v>0.489314</x:v>
      </x:c>
      <x:c r="K6048" t="n">
        <x:v>17.7401</x:v>
      </x:c>
      <x:c r="L6048" t="n">
        <x:v>-1.1851</x:v>
      </x:c>
      <x:c r="M6048" t="n">
        <x:v>218.2</x:v>
      </x:c>
      <x:c r="N6048" t="n">
        <x:v>54.55</x:v>
      </x:c>
      <x:c r="O6048" s="2" t="n">
        <x:v>0.05002</x:v>
      </x:c>
      <x:c r="P6048" t="n">
        <x:v>8.988</x:v>
      </x:c>
      <x:c r="Q6048" t="n">
        <x:v>-0.3282</x:v>
      </x:c>
      <x:c r="R6048" t="n">
        <x:v>48.53955</x:v>
      </x:c>
      <x:c r="S6048" t="n">
        <x:v>-2.90335</x:v>
      </x:c>
      <x:c r="T6048" t="n">
        <x:v>62.20185407406667</x:v>
      </x:c>
      <x:c r="U6048" t="n">
        <x:v>-0.65405314815555</x:v>
      </x:c>
      <x:c r="V6048" t="s">
        <x:v>233</x:v>
      </x:c>
    </x:row>
    <x:row r="6049" hidden="1">
      <x:c r="A6049" t="s">
        <x:v>22</x:v>
      </x:c>
      <x:c r="B6049" t="s">
        <x:v>95</x:v>
      </x:c>
      <x:c r="C6049" t="s">
        <x:v>101</x:v>
      </x:c>
      <x:c r="D6049" t="n">
        <x:v>4363.27</x:v>
      </x:c>
      <x:c r="E6049" t="n">
        <x:v>1090.8175</x:v>
      </x:c>
      <x:c r="F6049" t="n">
        <x:v>21.81635</x:v>
      </x:c>
      <x:c r="G6049" t="n">
        <x:v>3.93855</x:v>
      </x:c>
      <x:c r="H6049" t="n">
        <x:v>1958.14</x:v>
      </x:c>
      <x:c r="I6049" t="n">
        <x:v>489.535</x:v>
      </x:c>
      <x:c r="J6049" s="2" t="n">
        <x:v>0.448778</x:v>
      </x:c>
      <x:c r="K6049" t="n">
        <x:v>31.9277</x:v>
      </x:c>
      <x:c r="L6049" t="n">
        <x:v>14.343</x:v>
      </x:c>
      <x:c r="M6049" t="n">
        <x:v>350.77</x:v>
      </x:c>
      <x:c r="N6049" t="n">
        <x:v>87.6925</x:v>
      </x:c>
      <x:c r="O6049" s="2" t="n">
        <x:v>0.080392</x:v>
      </x:c>
      <x:c r="P6049" t="n">
        <x:v>0</x:v>
      </x:c>
      <x:c r="Q6049" t="n">
        <x:v>0</x:v>
      </x:c>
      <x:c r="R6049" t="n">
        <x:v>53.74405</x:v>
      </x:c>
      <x:c r="S6049" t="n">
        <x:v>18.28155</x:v>
      </x:c>
      <x:c r="T6049" t="n">
        <x:v>62.20185407406667</x:v>
      </x:c>
      <x:c r="U6049" t="n">
        <x:v>-0.65405314815555</x:v>
      </x:c>
      <x:c r="V6049" t="s">
        <x:v>233</x:v>
      </x:c>
    </x:row>
    <x:row r="6050" hidden="1">
      <x:c r="A6050" t="s">
        <x:v>22</x:v>
      </x:c>
      <x:c r="B6050" t="s">
        <x:v>95</x:v>
      </x:c>
      <x:c r="C6050" t="s">
        <x:v>102</x:v>
      </x:c>
      <x:c r="D6050" t="n">
        <x:v>8960.27</x:v>
      </x:c>
      <x:c r="E6050" t="n">
        <x:v>2240.0675</x:v>
      </x:c>
      <x:c r="F6050" t="n">
        <x:v>44.80135</x:v>
      </x:c>
      <x:c r="G6050" t="n">
        <x:v>2.4509</x:v>
      </x:c>
      <x:c r="H6050" t="n">
        <x:v>4379.26</x:v>
      </x:c>
      <x:c r="I6050" t="n">
        <x:v>1094.815</x:v>
      </x:c>
      <x:c r="J6050" s="2" t="n">
        <x:v>0.488742</x:v>
      </x:c>
      <x:c r="K6050" t="n">
        <x:v>17.9403</x:v>
      </x:c>
      <x:c r="L6050" t="n">
        <x:v>-1.55365</x:v>
      </x:c>
      <x:c r="M6050" t="n">
        <x:v>300.01</x:v>
      </x:c>
      <x:c r="N6050" t="n">
        <x:v>75.0025</x:v>
      </x:c>
      <x:c r="O6050" s="2" t="n">
        <x:v>0.033482</x:v>
      </x:c>
      <x:c r="P6050" t="n">
        <x:v>15</x:v>
      </x:c>
      <x:c r="Q6050" t="n">
        <x:v>0</x:v>
      </x:c>
      <x:c r="R6050" t="n">
        <x:v>77.74165</x:v>
      </x:c>
      <x:c r="S6050" t="n">
        <x:v>0.89725</x:v>
      </x:c>
      <x:c r="T6050" t="n">
        <x:v>62.20185407406667</x:v>
      </x:c>
      <x:c r="U6050" t="n">
        <x:v>-0.65405314815555</x:v>
      </x:c>
      <x:c r="V6050" t="s">
        <x:v>233</x:v>
      </x:c>
    </x:row>
    <x:row r="6051" hidden="1">
      <x:c r="A6051" t="s">
        <x:v>22</x:v>
      </x:c>
      <x:c r="B6051" t="s">
        <x:v>95</x:v>
      </x:c>
      <x:c r="C6051" t="s">
        <x:v>103</x:v>
      </x:c>
      <x:c r="D6051" t="n">
        <x:v>6129.12</x:v>
      </x:c>
      <x:c r="E6051" t="n">
        <x:v>1225.824</x:v>
      </x:c>
      <x:c r="F6051" t="n">
        <x:v>24.51648</x:v>
      </x:c>
      <x:c r="G6051" t="n">
        <x:v>-8.62377</x:v>
      </x:c>
      <x:c r="H6051" t="n">
        <x:v>3097.83</x:v>
      </x:c>
      <x:c r="I6051" t="n">
        <x:v>619.566</x:v>
      </x:c>
      <x:c r="J6051" s="2" t="n">
        <x:v>0.505428</x:v>
      </x:c>
      <x:c r="K6051" t="n">
        <x:v>12.1002</x:v>
      </x:c>
      <x:c r="L6051" t="n">
        <x:v>-18.83805</x:v>
      </x:c>
      <x:c r="M6051" t="n">
        <x:v>154.75</x:v>
      </x:c>
      <x:c r="N6051" t="n">
        <x:v>30.95</x:v>
      </x:c>
      <x:c r="O6051" s="2" t="n">
        <x:v>0.025248</x:v>
      </x:c>
      <x:c r="P6051" t="n">
        <x:v>15</x:v>
      </x:c>
      <x:c r="Q6051" t="n">
        <x:v>0</x:v>
      </x:c>
      <x:c r="R6051" t="n">
        <x:v>51.61668</x:v>
      </x:c>
      <x:c r="S6051" t="n">
        <x:v>-27.46182</x:v>
      </x:c>
      <x:c r="T6051" t="n">
        <x:v>62.20185407406667</x:v>
      </x:c>
      <x:c r="U6051" t="n">
        <x:v>-0.65405314815555</x:v>
      </x:c>
      <x:c r="V6051" t="s">
        <x:v>233</x:v>
      </x:c>
    </x:row>
    <x:row r="6052" hidden="1">
      <x:c r="A6052" t="s">
        <x:v>22</x:v>
      </x:c>
      <x:c r="B6052" t="s">
        <x:v>95</x:v>
      </x:c>
      <x:c r="C6052" t="s">
        <x:v>104</x:v>
      </x:c>
      <x:c r="D6052" t="n">
        <x:v>7145.07</x:v>
      </x:c>
      <x:c r="E6052" t="n">
        <x:v>1429.014</x:v>
      </x:c>
      <x:c r="F6052" t="n">
        <x:v>28.58028</x:v>
      </x:c>
      <x:c r="G6052" t="n">
        <x:v>2.64328</x:v>
      </x:c>
      <x:c r="H6052" t="n">
        <x:v>3384.55</x:v>
      </x:c>
      <x:c r="I6052" t="n">
        <x:v>676.91</x:v>
      </x:c>
      <x:c r="J6052" s="2" t="n">
        <x:v>0.47369</x:v>
      </x:c>
      <x:c r="K6052" t="n">
        <x:v>23.2085</x:v>
      </x:c>
      <x:c r="L6052" t="n">
        <x:v>-4.58185</x:v>
      </x:c>
      <x:c r="M6052" t="n">
        <x:v>349.61</x:v>
      </x:c>
      <x:c r="N6052" t="n">
        <x:v>69.922</x:v>
      </x:c>
      <x:c r="O6052" s="2" t="n">
        <x:v>0.04893</x:v>
      </x:c>
      <x:c r="P6052" t="n">
        <x:v>9.642</x:v>
      </x:c>
      <x:c r="Q6052" t="n">
        <x:v>-3.885</x:v>
      </x:c>
      <x:c r="R6052" t="n">
        <x:v>61.43078</x:v>
      </x:c>
      <x:c r="S6052" t="n">
        <x:v>-5.82357</x:v>
      </x:c>
      <x:c r="T6052" t="n">
        <x:v>62.20185407406667</x:v>
      </x:c>
      <x:c r="U6052" t="n">
        <x:v>-0.65405314815555</x:v>
      </x:c>
      <x:c r="V6052" t="s">
        <x:v>233</x:v>
      </x:c>
    </x:row>
    <x:row r="6053" hidden="1">
      <x:c r="A6053" t="s">
        <x:v>22</x:v>
      </x:c>
      <x:c r="B6053" t="s">
        <x:v>95</x:v>
      </x:c>
      <x:c r="C6053" t="s">
        <x:v>105</x:v>
      </x:c>
      <x:c r="D6053" t="n">
        <x:v>3491.54</x:v>
      </x:c>
      <x:c r="E6053" t="n">
        <x:v>872.885</x:v>
      </x:c>
      <x:c r="F6053" t="n">
        <x:v>17.4577</x:v>
      </x:c>
      <x:c r="G6053" t="n">
        <x:v>-0.425</x:v>
      </x:c>
      <x:c r="H6053" t="n">
        <x:v>1688.17</x:v>
      </x:c>
      <x:c r="I6053" t="n">
        <x:v>422.0425</x:v>
      </x:c>
      <x:c r="J6053" s="2" t="n">
        <x:v>0.483503</x:v>
      </x:c>
      <x:c r="K6053" t="n">
        <x:v>19.77395</x:v>
      </x:c>
      <x:c r="L6053" t="n">
        <x:v>-10.0226</x:v>
      </x:c>
      <x:c r="M6053" t="n">
        <x:v>132.96</x:v>
      </x:c>
      <x:c r="N6053" t="n">
        <x:v>33.24</x:v>
      </x:c>
      <x:c r="O6053" s="2" t="n">
        <x:v>0.038081</x:v>
      </x:c>
      <x:c r="P6053" t="n">
        <x:v>15</x:v>
      </x:c>
      <x:c r="Q6053" t="n">
        <x:v>0</x:v>
      </x:c>
      <x:c r="R6053" t="n">
        <x:v>52.23165</x:v>
      </x:c>
      <x:c r="S6053" t="n">
        <x:v>-10.4476</x:v>
      </x:c>
      <x:c r="T6053" t="n">
        <x:v>62.20185407406667</x:v>
      </x:c>
      <x:c r="U6053" t="n">
        <x:v>-0.65405314815555</x:v>
      </x:c>
      <x:c r="V6053" t="s">
        <x:v>233</x:v>
      </x:c>
    </x:row>
    <x:row r="6054" hidden="1">
      <x:c r="A6054" t="s">
        <x:v>106</x:v>
      </x:c>
      <x:c r="B6054" t="s">
        <x:v>95</x:v>
      </x:c>
      <x:c r="C6054" t="s">
        <x:v>106</x:v>
      </x:c>
      <x:c r="D6054" t="n">
        <x:v>994.78</x:v>
      </x:c>
      <x:c r="E6054" t="n">
        <x:v>248.695</x:v>
      </x:c>
      <x:c r="F6054" t="n">
        <x:v>4.9739</x:v>
      </x:c>
      <x:c r="G6054" t="n">
        <x:v>-0.70395</x:v>
      </x:c>
      <x:c r="H6054" t="n">
        <x:v>609.04</x:v>
      </x:c>
      <x:c r="I6054" t="n">
        <x:v>152.26</x:v>
      </x:c>
      <x:c r="J6054" s="2" t="n">
        <x:v>0.612236</x:v>
      </x:c>
      <x:c r="K6054" t="n">
        <x:v>0</x:v>
      </x:c>
      <x:c r="L6054" t="n">
        <x:v>0</x:v>
      </x:c>
      <x:c r="M6054" t="n">
        <x:v>91.18</x:v>
      </x:c>
      <x:c r="N6054" t="n">
        <x:v>22.795</x:v>
      </x:c>
      <x:c r="O6054" s="2" t="n">
        <x:v>0.091658</x:v>
      </x:c>
      <x:c r="P6054" t="n">
        <x:v>0</x:v>
      </x:c>
      <x:c r="Q6054" t="n">
        <x:v>0</x:v>
      </x:c>
      <x:c r="R6054" t="n">
        <x:v>4.9739</x:v>
      </x:c>
      <x:c r="S6054" t="n">
        <x:v>-0.70395</x:v>
      </x:c>
      <x:c r="T6054" t="n">
        <x:v>62.20185407406667</x:v>
      </x:c>
      <x:c r="U6054" t="n">
        <x:v>-0.65405314815555</x:v>
      </x:c>
      <x:c r="V6054" t="s">
        <x:v>233</x:v>
      </x:c>
    </x:row>
    <x:row r="6055" hidden="1">
      <x:c r="A6055" t="s">
        <x:v>22</x:v>
      </x:c>
      <x:c r="B6055" t="s">
        <x:v>107</x:v>
      </x:c>
      <x:c r="C6055" t="s">
        <x:v>108</x:v>
      </x:c>
      <x:c r="D6055" t="n">
        <x:v>5223.67</x:v>
      </x:c>
      <x:c r="E6055" t="n">
        <x:v>1044.734</x:v>
      </x:c>
      <x:c r="F6055" t="n">
        <x:v>20.89468</x:v>
      </x:c>
      <x:c r="G6055" t="n">
        <x:v>1.90084</x:v>
      </x:c>
      <x:c r="H6055" t="n">
        <x:v>2286.37</x:v>
      </x:c>
      <x:c r="I6055" t="n">
        <x:v>457.274</x:v>
      </x:c>
      <x:c r="J6055" s="2" t="n">
        <x:v>0.437694</x:v>
      </x:c>
      <x:c r="K6055" t="n">
        <x:v>35</x:v>
      </x:c>
      <x:c r="L6055" t="n">
        <x:v>3.50175</x:v>
      </x:c>
      <x:c r="M6055" t="n">
        <x:v>144.86</x:v>
      </x:c>
      <x:c r="N6055" t="n">
        <x:v>28.972</x:v>
      </x:c>
      <x:c r="O6055" s="2" t="n">
        <x:v>0.027731</x:v>
      </x:c>
      <x:c r="P6055" t="n">
        <x:v>15</x:v>
      </x:c>
      <x:c r="Q6055" t="n">
        <x:v>0</x:v>
      </x:c>
      <x:c r="R6055" t="n">
        <x:v>70.89468</x:v>
      </x:c>
      <x:c r="S6055" t="n">
        <x:v>5.40259</x:v>
      </x:c>
      <x:c r="T6055" t="n">
        <x:v>57.84599633334</x:v>
      </x:c>
      <x:c r="U6055" t="n">
        <x:v>3.822749</x:v>
      </x:c>
      <x:c r="V6055" t="s">
        <x:v>233</x:v>
      </x:c>
    </x:row>
    <x:row r="6056" hidden="1">
      <x:c r="A6056" t="s">
        <x:v>27</x:v>
      </x:c>
      <x:c r="B6056" t="s">
        <x:v>107</x:v>
      </x:c>
      <x:c r="C6056" t="s">
        <x:v>109</x:v>
      </x:c>
      <x:c r="D6056" t="n">
        <x:v>2301.78</x:v>
      </x:c>
      <x:c r="E6056" t="n">
        <x:v>575.445</x:v>
      </x:c>
      <x:c r="F6056" t="n">
        <x:v>11.5089</x:v>
      </x:c>
      <x:c r="G6056" t="n">
        <x:v>-0.2485</x:v>
      </x:c>
      <x:c r="H6056" t="n">
        <x:v>1093.22</x:v>
      </x:c>
      <x:c r="I6056" t="n">
        <x:v>273.305</x:v>
      </x:c>
      <x:c r="J6056" s="2" t="n">
        <x:v>0.474945</x:v>
      </x:c>
      <x:c r="K6056" t="n">
        <x:v>22.76925</x:v>
      </x:c>
      <x:c r="L6056" t="n">
        <x:v>1.0311</x:v>
      </x:c>
      <x:c r="M6056" t="n">
        <x:v>61.43</x:v>
      </x:c>
      <x:c r="N6056" t="n">
        <x:v>15.3575</x:v>
      </x:c>
      <x:c r="O6056" s="2" t="n">
        <x:v>0.026688</x:v>
      </x:c>
      <x:c r="P6056" t="n">
        <x:v>15</x:v>
      </x:c>
      <x:c r="Q6056" t="n">
        <x:v>0</x:v>
      </x:c>
      <x:c r="R6056" t="n">
        <x:v>49.27815</x:v>
      </x:c>
      <x:c r="S6056" t="n">
        <x:v>0.7826</x:v>
      </x:c>
      <x:c r="T6056" t="n">
        <x:v>57.84599633334</x:v>
      </x:c>
      <x:c r="U6056" t="n">
        <x:v>3.822749</x:v>
      </x:c>
      <x:c r="V6056" t="s">
        <x:v>233</x:v>
      </x:c>
    </x:row>
    <x:row r="6057" hidden="1">
      <x:c r="A6057" t="s">
        <x:v>27</x:v>
      </x:c>
      <x:c r="B6057" t="s">
        <x:v>107</x:v>
      </x:c>
      <x:c r="C6057" t="s">
        <x:v>113</x:v>
      </x:c>
      <x:c r="D6057" t="n">
        <x:v>3862</x:v>
      </x:c>
      <x:c r="E6057" t="n">
        <x:v>965.5</x:v>
      </x:c>
      <x:c r="F6057" t="n">
        <x:v>19.31</x:v>
      </x:c>
      <x:c r="G6057" t="n">
        <x:v>1.3086</x:v>
      </x:c>
      <x:c r="H6057" t="n">
        <x:v>1901.87</x:v>
      </x:c>
      <x:c r="I6057" t="n">
        <x:v>475.4675</x:v>
      </x:c>
      <x:c r="J6057" s="2" t="n">
        <x:v>0.492457</x:v>
      </x:c>
      <x:c r="K6057" t="n">
        <x:v>16.64005</x:v>
      </x:c>
      <x:c r="L6057" t="n">
        <x:v>8.9502</x:v>
      </x:c>
      <x:c r="M6057" t="n">
        <x:v>344.38</x:v>
      </x:c>
      <x:c r="N6057" t="n">
        <x:v>86.095</x:v>
      </x:c>
      <x:c r="O6057" s="2" t="n">
        <x:v>0.089171</x:v>
      </x:c>
      <x:c r="P6057" t="n">
        <x:v>0</x:v>
      </x:c>
      <x:c r="Q6057" t="n">
        <x:v>-1.551</x:v>
      </x:c>
      <x:c r="R6057" t="n">
        <x:v>35.95005</x:v>
      </x:c>
      <x:c r="S6057" t="n">
        <x:v>8.7078</x:v>
      </x:c>
      <x:c r="T6057" t="n">
        <x:v>57.84599633334</x:v>
      </x:c>
      <x:c r="U6057" t="n">
        <x:v>3.822749</x:v>
      </x:c>
      <x:c r="V6057" t="s">
        <x:v>233</x:v>
      </x:c>
    </x:row>
    <x:row r="6058" hidden="1">
      <x:c r="A6058" t="s">
        <x:v>22</x:v>
      </x:c>
      <x:c r="B6058" t="s">
        <x:v>107</x:v>
      </x:c>
      <x:c r="C6058" t="s">
        <x:v>184</x:v>
      </x:c>
      <x:c r="D6058" t="n">
        <x:v>8586.7</x:v>
      </x:c>
      <x:c r="E6058" t="n">
        <x:v>1717.34</x:v>
      </x:c>
      <x:c r="F6058" t="n">
        <x:v>34.3468</x:v>
      </x:c>
      <x:c r="G6058" t="n">
        <x:v>2.165</x:v>
      </x:c>
      <x:c r="H6058" t="n">
        <x:v>4163.54</x:v>
      </x:c>
      <x:c r="I6058" t="n">
        <x:v>832.708</x:v>
      </x:c>
      <x:c r="J6058" s="2" t="n">
        <x:v>0.484882</x:v>
      </x:c>
      <x:c r="K6058" t="n">
        <x:v>19.2913</x:v>
      </x:c>
      <x:c r="L6058" t="n">
        <x:v>0.8729</x:v>
      </x:c>
      <x:c r="M6058" t="n">
        <x:v>177.95</x:v>
      </x:c>
      <x:c r="N6058" t="n">
        <x:v>35.59</x:v>
      </x:c>
      <x:c r="O6058" s="2" t="n">
        <x:v>0.020724</x:v>
      </x:c>
      <x:c r="P6058" t="n">
        <x:v>15</x:v>
      </x:c>
      <x:c r="Q6058" t="n">
        <x:v>0</x:v>
      </x:c>
      <x:c r="R6058" t="n">
        <x:v>68.6381</x:v>
      </x:c>
      <x:c r="S6058" t="n">
        <x:v>3.0379</x:v>
      </x:c>
      <x:c r="T6058" t="n">
        <x:v>57.84599633334</x:v>
      </x:c>
      <x:c r="U6058" t="n">
        <x:v>3.822749</x:v>
      </x:c>
      <x:c r="V6058" t="s">
        <x:v>233</x:v>
      </x:c>
    </x:row>
    <x:row r="6059" hidden="1">
      <x:c r="A6059" t="s">
        <x:v>27</x:v>
      </x:c>
      <x:c r="B6059" t="s">
        <x:v>107</x:v>
      </x:c>
      <x:c r="C6059" t="s">
        <x:v>114</x:v>
      </x:c>
      <x:c r="D6059" t="n">
        <x:v>5373.42</x:v>
      </x:c>
      <x:c r="E6059" t="n">
        <x:v>1343.355</x:v>
      </x:c>
      <x:c r="F6059" t="n">
        <x:v>26.8671</x:v>
      </x:c>
      <x:c r="G6059" t="n">
        <x:v>1.38945</x:v>
      </x:c>
      <x:c r="H6059" t="n">
        <x:v>2652.79</x:v>
      </x:c>
      <x:c r="I6059" t="n">
        <x:v>663.1975</x:v>
      </x:c>
      <x:c r="J6059" s="2" t="n">
        <x:v>0.493687</x:v>
      </x:c>
      <x:c r="K6059" t="n">
        <x:v>16.20955</x:v>
      </x:c>
      <x:c r="L6059" t="n">
        <x:v>1.5043</x:v>
      </x:c>
      <x:c r="M6059" t="n">
        <x:v>275.95</x:v>
      </x:c>
      <x:c r="N6059" t="n">
        <x:v>68.9875</x:v>
      </x:c>
      <x:c r="O6059" s="2" t="n">
        <x:v>0.051355</x:v>
      </x:c>
      <x:c r="P6059" t="n">
        <x:v>8.187</x:v>
      </x:c>
      <x:c r="Q6059" t="n">
        <x:v>-0.1968</x:v>
      </x:c>
      <x:c r="R6059" t="n">
        <x:v>51.26365</x:v>
      </x:c>
      <x:c r="S6059" t="n">
        <x:v>2.69695</x:v>
      </x:c>
      <x:c r="T6059" t="n">
        <x:v>57.84599633334</x:v>
      </x:c>
      <x:c r="U6059" t="n">
        <x:v>3.822749</x:v>
      </x:c>
      <x:c r="V6059" t="s">
        <x:v>233</x:v>
      </x:c>
    </x:row>
    <x:row r="6060" hidden="1">
      <x:c r="A6060" t="s">
        <x:v>54</x:v>
      </x:c>
      <x:c r="B6060" t="s">
        <x:v>107</x:v>
      </x:c>
      <x:c r="C6060" t="s">
        <x:v>115</x:v>
      </x:c>
      <x:c r="D6060" t="n">
        <x:v>7973.63</x:v>
      </x:c>
      <x:c r="E6060" t="n">
        <x:v>1993.4075</x:v>
      </x:c>
      <x:c r="F6060" t="n">
        <x:v>39.86815</x:v>
      </x:c>
      <x:c r="G6060" t="n">
        <x:v>-0.3289</x:v>
      </x:c>
      <x:c r="H6060" t="n">
        <x:v>3672.78</x:v>
      </x:c>
      <x:c r="I6060" t="n">
        <x:v>918.195</x:v>
      </x:c>
      <x:c r="J6060" s="2" t="n">
        <x:v>0.460616</x:v>
      </x:c>
      <x:c r="K6060" t="n">
        <x:v>27.7844</x:v>
      </x:c>
      <x:c r="L6060" t="n">
        <x:v>4.98645</x:v>
      </x:c>
      <x:c r="M6060" t="n">
        <x:v>138.81</x:v>
      </x:c>
      <x:c r="N6060" t="n">
        <x:v>34.7025</x:v>
      </x:c>
      <x:c r="O6060" s="2" t="n">
        <x:v>0.017409</x:v>
      </x:c>
      <x:c r="P6060" t="n">
        <x:v>15</x:v>
      </x:c>
      <x:c r="Q6060" t="n">
        <x:v>0</x:v>
      </x:c>
      <x:c r="R6060" t="n">
        <x:v>82.65255</x:v>
      </x:c>
      <x:c r="S6060" t="n">
        <x:v>4.65755</x:v>
      </x:c>
      <x:c r="T6060" t="n">
        <x:v>57.84599633334</x:v>
      </x:c>
      <x:c r="U6060" t="n">
        <x:v>3.822749</x:v>
      </x:c>
      <x:c r="V6060" t="s">
        <x:v>233</x:v>
      </x:c>
    </x:row>
    <x:row r="6061" hidden="1">
      <x:c r="A6061" t="s">
        <x:v>159</x:v>
      </x:c>
      <x:c r="B6061" t="s">
        <x:v>107</x:v>
      </x:c>
      <x:c r="C6061" t="s">
        <x:v>159</x:v>
      </x:c>
      <x:c r="D6061" t="n">
        <x:v>2186.8</x:v>
      </x:c>
      <x:c r="E6061" t="n">
        <x:v>1093.4</x:v>
      </x:c>
      <x:c r="F6061" t="n">
        <x:v>21.868</x:v>
      </x:c>
      <x:c r="G6061" t="n">
        <x:v>-4.2178</x:v>
      </x:c>
      <x:c r="H6061" t="n">
        <x:v>1002.98</x:v>
      </x:c>
      <x:c r="I6061" t="n">
        <x:v>501.49</x:v>
      </x:c>
      <x:c r="J6061" s="2" t="n">
        <x:v>0.458652</x:v>
      </x:c>
      <x:c r="K6061" t="n">
        <x:v>28.4718</x:v>
      </x:c>
      <x:c r="L6061" t="n">
        <x:v>-0.259</x:v>
      </x:c>
      <x:c r="M6061" t="n">
        <x:v>34.51</x:v>
      </x:c>
      <x:c r="N6061" t="n">
        <x:v>17.255</x:v>
      </x:c>
      <x:c r="O6061" s="2" t="n">
        <x:v>0.015781</x:v>
      </x:c>
      <x:c r="P6061" t="n">
        <x:v>15</x:v>
      </x:c>
      <x:c r="Q6061" t="n">
        <x:v>0</x:v>
      </x:c>
      <x:c r="R6061" t="n">
        <x:v>65.3398</x:v>
      </x:c>
      <x:c r="S6061" t="n">
        <x:v>-4.4768</x:v>
      </x:c>
      <x:c r="T6061" t="n">
        <x:v>57.84599633334</x:v>
      </x:c>
      <x:c r="U6061" t="n">
        <x:v>3.822749</x:v>
      </x:c>
      <x:c r="V6061" t="s">
        <x:v>233</x:v>
      </x:c>
    </x:row>
    <x:row r="6062" hidden="1">
      <x:c r="A6062" t="s">
        <x:v>27</x:v>
      </x:c>
      <x:c r="B6062" t="s">
        <x:v>107</x:v>
      </x:c>
      <x:c r="C6062" t="s">
        <x:v>110</x:v>
      </x:c>
      <x:c r="D6062" t="n">
        <x:v>5175.53</x:v>
      </x:c>
      <x:c r="E6062" t="n">
        <x:v>1725.17666667</x:v>
      </x:c>
      <x:c r="F6062" t="n">
        <x:v>34.5035333334</x:v>
      </x:c>
      <x:c r="G6062" t="n">
        <x:v>2.447</x:v>
      </x:c>
      <x:c r="H6062" t="n">
        <x:v>2587.6</x:v>
      </x:c>
      <x:c r="I6062" t="n">
        <x:v>862.533333</x:v>
      </x:c>
      <x:c r="J6062" s="2" t="n">
        <x:v>0.499968</x:v>
      </x:c>
      <x:c r="K6062" t="n">
        <x:v>14.0112</x:v>
      </x:c>
      <x:c r="L6062" t="n">
        <x:v>1.8172</x:v>
      </x:c>
      <x:c r="M6062" t="n">
        <x:v>272.56</x:v>
      </x:c>
      <x:c r="N6062" t="n">
        <x:v>90.853333</x:v>
      </x:c>
      <x:c r="O6062" s="2" t="n">
        <x:v>0.052663</x:v>
      </x:c>
      <x:c r="P6062" t="n">
        <x:v>7.4022</x:v>
      </x:c>
      <x:c r="Q6062" t="n">
        <x:v>1.8156</x:v>
      </x:c>
      <x:c r="R6062" t="n">
        <x:v>55.9169333334</x:v>
      </x:c>
      <x:c r="S6062" t="n">
        <x:v>6.0798</x:v>
      </x:c>
      <x:c r="T6062" t="n">
        <x:v>57.84599633334</x:v>
      </x:c>
      <x:c r="U6062" t="n">
        <x:v>3.822749</x:v>
      </x:c>
      <x:c r="V6062" t="s">
        <x:v>233</x:v>
      </x:c>
    </x:row>
    <x:row r="6063" hidden="1">
      <x:c r="A6063" t="s">
        <x:v>38</x:v>
      </x:c>
      <x:c r="B6063" t="s">
        <x:v>107</x:v>
      </x:c>
      <x:c r="C6063" t="s">
        <x:v>111</x:v>
      </x:c>
      <x:c r="D6063" t="n">
        <x:v>4803.48</x:v>
      </x:c>
      <x:c r="E6063" t="n">
        <x:v>1601.16</x:v>
      </x:c>
      <x:c r="F6063" t="n">
        <x:v>32.0232</x:v>
      </x:c>
      <x:c r="G6063" t="n">
        <x:v>-2.8978</x:v>
      </x:c>
      <x:c r="H6063" t="n">
        <x:v>2140.9</x:v>
      </x:c>
      <x:c r="I6063" t="n">
        <x:v>713.633333</x:v>
      </x:c>
      <x:c r="J6063" s="2" t="n">
        <x:v>0.445698</x:v>
      </x:c>
      <x:c r="K6063" t="n">
        <x:v>33.0057</x:v>
      </x:c>
      <x:c r="L6063" t="n">
        <x:v>4.7432</x:v>
      </x:c>
      <x:c r="M6063" t="n">
        <x:v>270.85</x:v>
      </x:c>
      <x:c r="N6063" t="n">
        <x:v>90.283333</x:v>
      </x:c>
      <x:c r="O6063" s="2" t="n">
        <x:v>0.056386</x:v>
      </x:c>
      <x:c r="P6063" t="n">
        <x:v>5.1684</x:v>
      </x:c>
      <x:c r="Q6063" t="n">
        <x:v>-3.15</x:v>
      </x:c>
      <x:c r="R6063" t="n">
        <x:v>70.1973</x:v>
      </x:c>
      <x:c r="S6063" t="n">
        <x:v>-1.3046</x:v>
      </x:c>
      <x:c r="T6063" t="n">
        <x:v>57.84599633334</x:v>
      </x:c>
      <x:c r="U6063" t="n">
        <x:v>3.822749</x:v>
      </x:c>
      <x:c r="V6063" t="s">
        <x:v>233</x:v>
      </x:c>
    </x:row>
    <x:row r="6064" hidden="1">
      <x:c r="A6064" t="s">
        <x:v>38</x:v>
      </x:c>
      <x:c r="B6064" t="s">
        <x:v>107</x:v>
      </x:c>
      <x:c r="C6064" t="s">
        <x:v>112</x:v>
      </x:c>
      <x:c r="D6064" t="n">
        <x:v>2807.75</x:v>
      </x:c>
      <x:c r="E6064" t="n">
        <x:v>701.9375</x:v>
      </x:c>
      <x:c r="F6064" t="n">
        <x:v>14.03875</x:v>
      </x:c>
      <x:c r="G6064" t="n">
        <x:v>-1.1696</x:v>
      </x:c>
      <x:c r="H6064" t="n">
        <x:v>1446.35</x:v>
      </x:c>
      <x:c r="I6064" t="n">
        <x:v>361.5875</x:v>
      </x:c>
      <x:c r="J6064" s="2" t="n">
        <x:v>0.515128</x:v>
      </x:c>
      <x:c r="K6064" t="n">
        <x:v>8.7052</x:v>
      </x:c>
      <x:c r="L6064" t="n">
        <x:v>8.2285</x:v>
      </x:c>
      <x:c r="M6064" t="n">
        <x:v>156.37</x:v>
      </x:c>
      <x:c r="N6064" t="n">
        <x:v>39.0925</x:v>
      </x:c>
      <x:c r="O6064" s="2" t="n">
        <x:v>0.055692</x:v>
      </x:c>
      <x:c r="P6064" t="n">
        <x:v>5.5848</x:v>
      </x:c>
      <x:c r="Q6064" t="n">
        <x:v>5.5848</x:v>
      </x:c>
      <x:c r="R6064" t="n">
        <x:v>28.32875</x:v>
      </x:c>
      <x:c r="S6064" t="n">
        <x:v>12.6437</x:v>
      </x:c>
      <x:c r="T6064" t="n">
        <x:v>57.84599633334</x:v>
      </x:c>
      <x:c r="U6064" t="n">
        <x:v>3.822749</x:v>
      </x:c>
      <x:c r="V6064" t="s">
        <x:v>233</x:v>
      </x:c>
    </x:row>
    <x:row r="6065" hidden="1">
      <x:c r="A6065" t="s">
        <x:v>42</x:v>
      </x:c>
      <x:c r="B6065" t="s">
        <x:v>116</x:v>
      </x:c>
      <x:c r="C6065" t="s">
        <x:v>117</x:v>
      </x:c>
      <x:c r="D6065" t="n">
        <x:v>5367.42</x:v>
      </x:c>
      <x:c r="E6065" t="n">
        <x:v>1341.855</x:v>
      </x:c>
      <x:c r="F6065" t="n">
        <x:v>26.8371</x:v>
      </x:c>
      <x:c r="G6065" t="n">
        <x:v>2.35045</x:v>
      </x:c>
      <x:c r="H6065" t="n">
        <x:v>2561.98</x:v>
      </x:c>
      <x:c r="I6065" t="n">
        <x:v>640.495</x:v>
      </x:c>
      <x:c r="J6065" s="2" t="n">
        <x:v>0.477321</x:v>
      </x:c>
      <x:c r="K6065" t="n">
        <x:v>21.93765</x:v>
      </x:c>
      <x:c r="L6065" t="n">
        <x:v>3.3971</x:v>
      </x:c>
      <x:c r="M6065" t="n">
        <x:v>438.49</x:v>
      </x:c>
      <x:c r="N6065" t="n">
        <x:v>109.6225</x:v>
      </x:c>
      <x:c r="O6065" s="2" t="n">
        <x:v>0.081695</x:v>
      </x:c>
      <x:c r="P6065" t="n">
        <x:v>0</x:v>
      </x:c>
      <x:c r="Q6065" t="n">
        <x:v>0</x:v>
      </x:c>
      <x:c r="R6065" t="n">
        <x:v>48.77475</x:v>
      </x:c>
      <x:c r="S6065" t="n">
        <x:v>5.74755</x:v>
      </x:c>
      <x:c r="T6065" t="n">
        <x:v>60.19688944443333</x:v>
      </x:c>
      <x:c r="U6065" t="n">
        <x:v>2.49600944443333</x:v>
      </x:c>
      <x:c r="V6065" t="s">
        <x:v>233</x:v>
      </x:c>
    </x:row>
    <x:row r="6066" hidden="1">
      <x:c r="A6066" t="s">
        <x:v>27</x:v>
      </x:c>
      <x:c r="B6066" t="s">
        <x:v>116</x:v>
      </x:c>
      <x:c r="C6066" t="s">
        <x:v>120</x:v>
      </x:c>
      <x:c r="D6066" t="n">
        <x:v>4798.76</x:v>
      </x:c>
      <x:c r="E6066" t="n">
        <x:v>2399.38</x:v>
      </x:c>
      <x:c r="F6066" t="n">
        <x:v>47.9876</x:v>
      </x:c>
      <x:c r="G6066" t="n">
        <x:v>6.0226</x:v>
      </x:c>
      <x:c r="H6066" t="n">
        <x:v>2190.8</x:v>
      </x:c>
      <x:c r="I6066" t="n">
        <x:v>1095.4</x:v>
      </x:c>
      <x:c r="J6066" s="2" t="n">
        <x:v>0.456535</x:v>
      </x:c>
      <x:c r="K6066" t="n">
        <x:v>29.21275</x:v>
      </x:c>
      <x:c r="L6066" t="n">
        <x:v>-0.42105</x:v>
      </x:c>
      <x:c r="M6066" t="n">
        <x:v>113.85</x:v>
      </x:c>
      <x:c r="N6066" t="n">
        <x:v>56.925</x:v>
      </x:c>
      <x:c r="O6066" s="2" t="n">
        <x:v>0.023725</x:v>
      </x:c>
      <x:c r="P6066" t="n">
        <x:v>15</x:v>
      </x:c>
      <x:c r="Q6066" t="n">
        <x:v>0</x:v>
      </x:c>
      <x:c r="R6066" t="n">
        <x:v>92.20035</x:v>
      </x:c>
      <x:c r="S6066" t="n">
        <x:v>5.60155</x:v>
      </x:c>
      <x:c r="T6066" t="n">
        <x:v>60.19688944443333</x:v>
      </x:c>
      <x:c r="U6066" t="n">
        <x:v>2.49600944443333</x:v>
      </x:c>
      <x:c r="V6066" t="s">
        <x:v>233</x:v>
      </x:c>
    </x:row>
    <x:row r="6067" hidden="1">
      <x:c r="A6067" t="s">
        <x:v>26</x:v>
      </x:c>
      <x:c r="B6067" t="s">
        <x:v>116</x:v>
      </x:c>
      <x:c r="C6067" t="s">
        <x:v>121</x:v>
      </x:c>
      <x:c r="D6067" t="n">
        <x:v>2190.73</x:v>
      </x:c>
      <x:c r="E6067" t="n">
        <x:v>1095.365</x:v>
      </x:c>
      <x:c r="F6067" t="n">
        <x:v>21.9073</x:v>
      </x:c>
      <x:c r="G6067" t="n">
        <x:v>-2.2391</x:v>
      </x:c>
      <x:c r="H6067" t="n">
        <x:v>1014.19</x:v>
      </x:c>
      <x:c r="I6067" t="n">
        <x:v>507.095</x:v>
      </x:c>
      <x:c r="J6067" s="2" t="n">
        <x:v>0.462946</x:v>
      </x:c>
      <x:c r="K6067" t="n">
        <x:v>26.9689</x:v>
      </x:c>
      <x:c r="L6067" t="n">
        <x:v>-2.82625</x:v>
      </x:c>
      <x:c r="M6067" t="n">
        <x:v>48.09</x:v>
      </x:c>
      <x:c r="N6067" t="n">
        <x:v>24.045</x:v>
      </x:c>
      <x:c r="O6067" s="2" t="n">
        <x:v>0.021952</x:v>
      </x:c>
      <x:c r="P6067" t="n">
        <x:v>15</x:v>
      </x:c>
      <x:c r="Q6067" t="n">
        <x:v>0</x:v>
      </x:c>
      <x:c r="R6067" t="n">
        <x:v>63.8762</x:v>
      </x:c>
      <x:c r="S6067" t="n">
        <x:v>-5.06535</x:v>
      </x:c>
      <x:c r="T6067" t="n">
        <x:v>60.19688944443333</x:v>
      </x:c>
      <x:c r="U6067" t="n">
        <x:v>2.49600944443333</x:v>
      </x:c>
      <x:c r="V6067" t="s">
        <x:v>233</x:v>
      </x:c>
    </x:row>
    <x:row r="6068" hidden="1">
      <x:c r="A6068" t="s">
        <x:v>27</x:v>
      </x:c>
      <x:c r="B6068" t="s">
        <x:v>116</x:v>
      </x:c>
      <x:c r="C6068" t="s">
        <x:v>122</x:v>
      </x:c>
      <x:c r="D6068" t="n">
        <x:v>3397.78</x:v>
      </x:c>
      <x:c r="E6068" t="n">
        <x:v>679.556</x:v>
      </x:c>
      <x:c r="F6068" t="n">
        <x:v>13.59112</x:v>
      </x:c>
      <x:c r="G6068" t="n">
        <x:v>4.38644</x:v>
      </x:c>
      <x:c r="H6068" t="n">
        <x:v>1487.46</x:v>
      </x:c>
      <x:c r="I6068" t="n">
        <x:v>297.492</x:v>
      </x:c>
      <x:c r="J6068" s="2" t="n">
        <x:v>0.437774</x:v>
      </x:c>
      <x:c r="K6068" t="n">
        <x:v>35</x:v>
      </x:c>
      <x:c r="L6068" t="n">
        <x:v>5.89295</x:v>
      </x:c>
      <x:c r="M6068" t="n">
        <x:v>169.89</x:v>
      </x:c>
      <x:c r="N6068" t="n">
        <x:v>33.978</x:v>
      </x:c>
      <x:c r="O6068" s="2" t="n">
        <x:v>0.05</x:v>
      </x:c>
      <x:c r="P6068" t="n">
        <x:v>9</x:v>
      </x:c>
      <x:c r="Q6068" t="n">
        <x:v>2.2404</x:v>
      </x:c>
      <x:c r="R6068" t="n">
        <x:v>57.59112</x:v>
      </x:c>
      <x:c r="S6068" t="n">
        <x:v>12.51979</x:v>
      </x:c>
      <x:c r="T6068" t="n">
        <x:v>60.19688944443333</x:v>
      </x:c>
      <x:c r="U6068" t="n">
        <x:v>2.49600944443333</x:v>
      </x:c>
      <x:c r="V6068" t="s">
        <x:v>233</x:v>
      </x:c>
    </x:row>
    <x:row r="6069" hidden="1">
      <x:c r="A6069" t="s">
        <x:v>22</x:v>
      </x:c>
      <x:c r="B6069" t="s">
        <x:v>116</x:v>
      </x:c>
      <x:c r="C6069" t="s">
        <x:v>118</x:v>
      </x:c>
      <x:c r="D6069" t="n">
        <x:v>4180.15</x:v>
      </x:c>
      <x:c r="E6069" t="n">
        <x:v>1393.38333333</x:v>
      </x:c>
      <x:c r="F6069" t="n">
        <x:v>27.8676666666</x:v>
      </x:c>
      <x:c r="G6069" t="n">
        <x:v>-3.5933333334</x:v>
      </x:c>
      <x:c r="H6069" t="n">
        <x:v>2085.6</x:v>
      </x:c>
      <x:c r="I6069" t="n">
        <x:v>695.2</x:v>
      </x:c>
      <x:c r="J6069" s="2" t="n">
        <x:v>0.498929</x:v>
      </x:c>
      <x:c r="K6069" t="n">
        <x:v>14.37485</x:v>
      </x:c>
      <x:c r="L6069" t="n">
        <x:v>0.9632</x:v>
      </x:c>
      <x:c r="M6069" t="n">
        <x:v>106.45</x:v>
      </x:c>
      <x:c r="N6069" t="n">
        <x:v>35.483333</x:v>
      </x:c>
      <x:c r="O6069" s="2" t="n">
        <x:v>0.025466</x:v>
      </x:c>
      <x:c r="P6069" t="n">
        <x:v>15</x:v>
      </x:c>
      <x:c r="Q6069" t="n">
        <x:v>0</x:v>
      </x:c>
      <x:c r="R6069" t="n">
        <x:v>57.2425166666</x:v>
      </x:c>
      <x:c r="S6069" t="n">
        <x:v>-2.6301333334</x:v>
      </x:c>
      <x:c r="T6069" t="n">
        <x:v>60.19688944443333</x:v>
      </x:c>
      <x:c r="U6069" t="n">
        <x:v>2.49600944443333</x:v>
      </x:c>
      <x:c r="V6069" t="s">
        <x:v>233</x:v>
      </x:c>
    </x:row>
    <x:row r="6070" hidden="1">
      <x:c r="A6070" t="s">
        <x:v>22</x:v>
      </x:c>
      <x:c r="B6070" t="s">
        <x:v>116</x:v>
      </x:c>
      <x:c r="C6070" t="s">
        <x:v>119</x:v>
      </x:c>
      <x:c r="D6070" t="n">
        <x:v>3330.4</x:v>
      </x:c>
      <x:c r="E6070" t="n">
        <x:v>832.6</x:v>
      </x:c>
      <x:c r="F6070" t="n">
        <x:v>16.652</x:v>
      </x:c>
      <x:c r="G6070" t="n">
        <x:v>1.34025</x:v>
      </x:c>
      <x:c r="H6070" t="n">
        <x:v>1562.01</x:v>
      </x:c>
      <x:c r="I6070" t="n">
        <x:v>390.5025</x:v>
      </x:c>
      <x:c r="J6070" s="2" t="n">
        <x:v>0.469016</x:v>
      </x:c>
      <x:c r="K6070" t="n">
        <x:v>24.8444</x:v>
      </x:c>
      <x:c r="L6070" t="n">
        <x:v>-2.4584</x:v>
      </x:c>
      <x:c r="M6070" t="n">
        <x:v>248.75</x:v>
      </x:c>
      <x:c r="N6070" t="n">
        <x:v>62.1875</x:v>
      </x:c>
      <x:c r="O6070" s="2" t="n">
        <x:v>0.074691</x:v>
      </x:c>
      <x:c r="P6070" t="n">
        <x:v>0</x:v>
      </x:c>
      <x:c r="Q6070" t="n">
        <x:v>-0.0792</x:v>
      </x:c>
      <x:c r="R6070" t="n">
        <x:v>41.4964</x:v>
      </x:c>
      <x:c r="S6070" t="n">
        <x:v>-1.19735</x:v>
      </x:c>
      <x:c r="T6070" t="n">
        <x:v>60.19688944443333</x:v>
      </x:c>
      <x:c r="U6070" t="n">
        <x:v>2.49600944443333</x:v>
      </x:c>
      <x:c r="V6070" t="s">
        <x:v>233</x:v>
      </x:c>
    </x:row>
    <x:row r="6071" hidden="1">
      <x:c r="A6071" t="s">
        <x:v>22</x:v>
      </x:c>
      <x:c r="B6071" t="s">
        <x:v>126</x:v>
      </x:c>
      <x:c r="C6071" t="s">
        <x:v>137</x:v>
      </x:c>
      <x:c r="D6071" t="n">
        <x:v>6461.95</x:v>
      </x:c>
      <x:c r="E6071" t="n">
        <x:v>1615.4875</x:v>
      </x:c>
      <x:c r="F6071" t="n">
        <x:v>32.30975</x:v>
      </x:c>
      <x:c r="G6071" t="n">
        <x:v>-0.0208</x:v>
      </x:c>
      <x:c r="H6071" t="n">
        <x:v>3058.48</x:v>
      </x:c>
      <x:c r="I6071" t="n">
        <x:v>764.62</x:v>
      </x:c>
      <x:c r="J6071" s="2" t="n">
        <x:v>0.473306</x:v>
      </x:c>
      <x:c r="K6071" t="n">
        <x:v>23.3429</x:v>
      </x:c>
      <x:c r="L6071" t="n">
        <x:v>5.8345</x:v>
      </x:c>
      <x:c r="M6071" t="n">
        <x:v>188.69</x:v>
      </x:c>
      <x:c r="N6071" t="n">
        <x:v>47.1725</x:v>
      </x:c>
      <x:c r="O6071" s="2" t="n">
        <x:v>0.0292</x:v>
      </x:c>
      <x:c r="P6071" t="n">
        <x:v>15</x:v>
      </x:c>
      <x:c r="Q6071" t="n">
        <x:v>0</x:v>
      </x:c>
      <x:c r="R6071" t="n">
        <x:v>70.65265</x:v>
      </x:c>
      <x:c r="S6071" t="n">
        <x:v>5.8137</x:v>
      </x:c>
      <x:c r="T6071" t="n">
        <x:v>53.21962842105263</x:v>
      </x:c>
      <x:c r="U6071" t="n">
        <x:v>-0.57455228070526</x:v>
      </x:c>
      <x:c r="V6071" t="s">
        <x:v>233</x:v>
      </x:c>
    </x:row>
    <x:row r="6072" hidden="1">
      <x:c r="A6072" t="s">
        <x:v>146</x:v>
      </x:c>
      <x:c r="B6072" t="s">
        <x:v>126</x:v>
      </x:c>
      <x:c r="C6072" t="s">
        <x:v>146</x:v>
      </x:c>
      <x:c r="D6072" t="n">
        <x:v>5376.89</x:v>
      </x:c>
      <x:c r="E6072" t="n">
        <x:v>1344.2225</x:v>
      </x:c>
      <x:c r="F6072" t="n">
        <x:v>26.88445</x:v>
      </x:c>
      <x:c r="G6072" t="n">
        <x:v>-1.0943</x:v>
      </x:c>
      <x:c r="H6072" t="n">
        <x:v>2419.99</x:v>
      </x:c>
      <x:c r="I6072" t="n">
        <x:v>604.9975</x:v>
      </x:c>
      <x:c r="J6072" s="2" t="n">
        <x:v>0.450072</x:v>
      </x:c>
      <x:c r="K6072" t="n">
        <x:v>31.4748</x:v>
      </x:c>
      <x:c r="L6072" t="n">
        <x:v>-2.27045</x:v>
      </x:c>
      <x:c r="M6072" t="n">
        <x:v>107.61</x:v>
      </x:c>
      <x:c r="N6072" t="n">
        <x:v>26.9025</x:v>
      </x:c>
      <x:c r="O6072" s="2" t="n">
        <x:v>0.020013</x:v>
      </x:c>
      <x:c r="P6072" t="n">
        <x:v>15</x:v>
      </x:c>
      <x:c r="Q6072" t="n">
        <x:v>0</x:v>
      </x:c>
      <x:c r="R6072" t="n">
        <x:v>73.35925</x:v>
      </x:c>
      <x:c r="S6072" t="n">
        <x:v>-3.36475</x:v>
      </x:c>
      <x:c r="T6072" t="n">
        <x:v>53.21962842105263</x:v>
      </x:c>
      <x:c r="U6072" t="n">
        <x:v>-0.57455228070526</x:v>
      </x:c>
      <x:c r="V6072" t="s">
        <x:v>233</x:v>
      </x:c>
    </x:row>
    <x:row r="6073" hidden="1">
      <x:c r="A6073" t="s">
        <x:v>54</x:v>
      </x:c>
      <x:c r="B6073" t="s">
        <x:v>126</x:v>
      </x:c>
      <x:c r="C6073" t="s">
        <x:v>54</x:v>
      </x:c>
      <x:c r="D6073" t="n">
        <x:v>2946.44</x:v>
      </x:c>
      <x:c r="E6073" t="n">
        <x:v>736.61</x:v>
      </x:c>
      <x:c r="F6073" t="n">
        <x:v>14.7322</x:v>
      </x:c>
      <x:c r="G6073" t="n">
        <x:v>1.2053</x:v>
      </x:c>
      <x:c r="H6073" t="n">
        <x:v>1325.82</x:v>
      </x:c>
      <x:c r="I6073" t="n">
        <x:v>331.455</x:v>
      </x:c>
      <x:c r="J6073" s="2" t="n">
        <x:v>0.449974</x:v>
      </x:c>
      <x:c r="K6073" t="n">
        <x:v>31.5091</x:v>
      </x:c>
      <x:c r="L6073" t="n">
        <x:v>5.4075</x:v>
      </x:c>
      <x:c r="M6073" t="n">
        <x:v>37.03</x:v>
      </x:c>
      <x:c r="N6073" t="n">
        <x:v>9.2575</x:v>
      </x:c>
      <x:c r="O6073" s="2" t="n">
        <x:v>0.012568</x:v>
      </x:c>
      <x:c r="P6073" t="n">
        <x:v>15</x:v>
      </x:c>
      <x:c r="Q6073" t="n">
        <x:v>0</x:v>
      </x:c>
      <x:c r="R6073" t="n">
        <x:v>61.2413</x:v>
      </x:c>
      <x:c r="S6073" t="n">
        <x:v>6.6128</x:v>
      </x:c>
      <x:c r="T6073" t="n">
        <x:v>53.21962842105263</x:v>
      </x:c>
      <x:c r="U6073" t="n">
        <x:v>-0.57455228070526</x:v>
      </x:c>
      <x:c r="V6073" t="s">
        <x:v>233</x:v>
      </x:c>
    </x:row>
    <x:row r="6074" hidden="1">
      <x:c r="A6074" t="s">
        <x:v>54</x:v>
      </x:c>
      <x:c r="B6074" t="s">
        <x:v>126</x:v>
      </x:c>
      <x:c r="C6074" t="s">
        <x:v>147</x:v>
      </x:c>
      <x:c r="D6074" t="n">
        <x:v>5431.79</x:v>
      </x:c>
      <x:c r="E6074" t="n">
        <x:v>1357.9475</x:v>
      </x:c>
      <x:c r="F6074" t="n">
        <x:v>27.15895</x:v>
      </x:c>
      <x:c r="G6074" t="n">
        <x:v>1.40525</x:v>
      </x:c>
      <x:c r="H6074" t="n">
        <x:v>2986.86</x:v>
      </x:c>
      <x:c r="I6074" t="n">
        <x:v>746.715</x:v>
      </x:c>
      <x:c r="J6074" s="2" t="n">
        <x:v>0.549885</x:v>
      </x:c>
      <x:c r="K6074" t="n">
        <x:v>0</x:v>
      </x:c>
      <x:c r="L6074" t="n">
        <x:v>0</x:v>
      </x:c>
      <x:c r="M6074" t="n">
        <x:v>143.62</x:v>
      </x:c>
      <x:c r="N6074" t="n">
        <x:v>35.905</x:v>
      </x:c>
      <x:c r="O6074" s="2" t="n">
        <x:v>0.026441</x:v>
      </x:c>
      <x:c r="P6074" t="n">
        <x:v>15</x:v>
      </x:c>
      <x:c r="Q6074" t="n">
        <x:v>0</x:v>
      </x:c>
      <x:c r="R6074" t="n">
        <x:v>42.15895</x:v>
      </x:c>
      <x:c r="S6074" t="n">
        <x:v>1.40525</x:v>
      </x:c>
      <x:c r="T6074" t="n">
        <x:v>53.21962842105263</x:v>
      </x:c>
      <x:c r="U6074" t="n">
        <x:v>-0.57455228070526</x:v>
      </x:c>
      <x:c r="V6074" t="s">
        <x:v>233</x:v>
      </x:c>
    </x:row>
    <x:row r="6075" hidden="1">
      <x:c r="A6075" t="s">
        <x:v>148</x:v>
      </x:c>
      <x:c r="B6075" t="s">
        <x:v>126</x:v>
      </x:c>
      <x:c r="C6075" t="s">
        <x:v>148</x:v>
      </x:c>
      <x:c r="D6075" t="n">
        <x:v>1978.33</x:v>
      </x:c>
      <x:c r="E6075" t="n">
        <x:v>659.44333333</x:v>
      </x:c>
      <x:c r="F6075" t="n">
        <x:v>13.1888666666</x:v>
      </x:c>
      <x:c r="G6075" t="n">
        <x:v>-1.9824666668</x:v>
      </x:c>
      <x:c r="H6075" t="n">
        <x:v>1080.01</x:v>
      </x:c>
      <x:c r="I6075" t="n">
        <x:v>360.003333</x:v>
      </x:c>
      <x:c r="J6075" s="2" t="n">
        <x:v>0.54592</x:v>
      </x:c>
      <x:c r="K6075" t="n">
        <x:v>0</x:v>
      </x:c>
      <x:c r="L6075" t="n">
        <x:v>-3.7079</x:v>
      </x:c>
      <x:c r="M6075" t="n">
        <x:v>108.26</x:v>
      </x:c>
      <x:c r="N6075" t="n">
        <x:v>36.086667</x:v>
      </x:c>
      <x:c r="O6075" s="2" t="n">
        <x:v>0.054723</x:v>
      </x:c>
      <x:c r="P6075" t="n">
        <x:v>6.1662</x:v>
      </x:c>
      <x:c r="Q6075" t="n">
        <x:v>-8.8338</x:v>
      </x:c>
      <x:c r="R6075" t="n">
        <x:v>19.3550666666</x:v>
      </x:c>
      <x:c r="S6075" t="n">
        <x:v>-14.5241666668</x:v>
      </x:c>
      <x:c r="T6075" t="n">
        <x:v>53.21962842105263</x:v>
      </x:c>
      <x:c r="U6075" t="n">
        <x:v>-0.57455228070526</x:v>
      </x:c>
      <x:c r="V6075" t="s">
        <x:v>233</x:v>
      </x:c>
    </x:row>
    <x:row r="6076" hidden="1">
      <x:c r="A6076" t="s">
        <x:v>22</x:v>
      </x:c>
      <x:c r="B6076" t="s">
        <x:v>126</x:v>
      </x:c>
      <x:c r="C6076" t="s">
        <x:v>127</x:v>
      </x:c>
      <x:c r="D6076" t="n">
        <x:v>6427.68</x:v>
      </x:c>
      <x:c r="E6076" t="n">
        <x:v>1285.536</x:v>
      </x:c>
      <x:c r="F6076" t="n">
        <x:v>25.71072</x:v>
      </x:c>
      <x:c r="G6076" t="n">
        <x:v>0.80092</x:v>
      </x:c>
      <x:c r="H6076" t="n">
        <x:v>3028.23</x:v>
      </x:c>
      <x:c r="I6076" t="n">
        <x:v>605.646</x:v>
      </x:c>
      <x:c r="J6076" s="2" t="n">
        <x:v>0.471123</x:v>
      </x:c>
      <x:c r="K6076" t="n">
        <x:v>24.10695</x:v>
      </x:c>
      <x:c r="L6076" t="n">
        <x:v>4.36555</x:v>
      </x:c>
      <x:c r="M6076" t="n">
        <x:v>490.83</x:v>
      </x:c>
      <x:c r="N6076" t="n">
        <x:v>98.166</x:v>
      </x:c>
      <x:c r="O6076" s="2" t="n">
        <x:v>0.076362</x:v>
      </x:c>
      <x:c r="P6076" t="n">
        <x:v>0</x:v>
      </x:c>
      <x:c r="Q6076" t="n">
        <x:v>-0.2298</x:v>
      </x:c>
      <x:c r="R6076" t="n">
        <x:v>49.81767</x:v>
      </x:c>
      <x:c r="S6076" t="n">
        <x:v>4.93667</x:v>
      </x:c>
      <x:c r="T6076" t="n">
        <x:v>53.21962842105263</x:v>
      </x:c>
      <x:c r="U6076" t="n">
        <x:v>-0.57455228070526</x:v>
      </x:c>
      <x:c r="V6076" t="s">
        <x:v>233</x:v>
      </x:c>
    </x:row>
    <x:row r="6077" hidden="1">
      <x:c r="A6077" t="s">
        <x:v>27</x:v>
      </x:c>
      <x:c r="B6077" t="s">
        <x:v>126</x:v>
      </x:c>
      <x:c r="C6077" t="s">
        <x:v>128</x:v>
      </x:c>
      <x:c r="D6077" t="n">
        <x:v>4635.95</x:v>
      </x:c>
      <x:c r="E6077" t="n">
        <x:v>927.19</x:v>
      </x:c>
      <x:c r="F6077" t="n">
        <x:v>18.5438</x:v>
      </x:c>
      <x:c r="G6077" t="n">
        <x:v>1.70132</x:v>
      </x:c>
      <x:c r="H6077" t="n">
        <x:v>2256.29</x:v>
      </x:c>
      <x:c r="I6077" t="n">
        <x:v>451.258</x:v>
      </x:c>
      <x:c r="J6077" s="2" t="n">
        <x:v>0.486694</x:v>
      </x:c>
      <x:c r="K6077" t="n">
        <x:v>18.6571</x:v>
      </x:c>
      <x:c r="L6077" t="n">
        <x:v>-5.3998</x:v>
      </x:c>
      <x:c r="M6077" t="n">
        <x:v>195.46</x:v>
      </x:c>
      <x:c r="N6077" t="n">
        <x:v>39.092</x:v>
      </x:c>
      <x:c r="O6077" s="2" t="n">
        <x:v>0.042162</x:v>
      </x:c>
      <x:c r="P6077" t="n">
        <x:v>13.7028</x:v>
      </x:c>
      <x:c r="Q6077" t="n">
        <x:v>-1.2972</x:v>
      </x:c>
      <x:c r="R6077" t="n">
        <x:v>50.9037</x:v>
      </x:c>
      <x:c r="S6077" t="n">
        <x:v>-4.99568</x:v>
      </x:c>
      <x:c r="T6077" t="n">
        <x:v>53.21962842105263</x:v>
      </x:c>
      <x:c r="U6077" t="n">
        <x:v>-0.57455228070526</x:v>
      </x:c>
      <x:c r="V6077" t="s">
        <x:v>233</x:v>
      </x:c>
    </x:row>
    <x:row r="6078" hidden="1">
      <x:c r="A6078" t="s">
        <x:v>129</x:v>
      </x:c>
      <x:c r="B6078" t="s">
        <x:v>126</x:v>
      </x:c>
      <x:c r="C6078" t="s">
        <x:v>130</x:v>
      </x:c>
      <x:c r="D6078" t="n">
        <x:v>4370.96</x:v>
      </x:c>
      <x:c r="E6078" t="n">
        <x:v>1456.98666667</x:v>
      </x:c>
      <x:c r="F6078" t="n">
        <x:v>29.1397333334</x:v>
      </x:c>
      <x:c r="G6078" t="n">
        <x:v>-1.3957333332</x:v>
      </x:c>
      <x:c r="H6078" t="n">
        <x:v>2196.3</x:v>
      </x:c>
      <x:c r="I6078" t="n">
        <x:v>732.1</x:v>
      </x:c>
      <x:c r="J6078" s="2" t="n">
        <x:v>0.502475</x:v>
      </x:c>
      <x:c r="K6078" t="n">
        <x:v>13.13375</x:v>
      </x:c>
      <x:c r="L6078" t="n">
        <x:v>5.1079</x:v>
      </x:c>
      <x:c r="M6078" t="n">
        <x:v>196.96</x:v>
      </x:c>
      <x:c r="N6078" t="n">
        <x:v>65.653333</x:v>
      </x:c>
      <x:c r="O6078" s="2" t="n">
        <x:v>0.045061</x:v>
      </x:c>
      <x:c r="P6078" t="n">
        <x:v>11.9634</x:v>
      </x:c>
      <x:c r="Q6078" t="n">
        <x:v>2.5026</x:v>
      </x:c>
      <x:c r="R6078" t="n">
        <x:v>54.2368833334</x:v>
      </x:c>
      <x:c r="S6078" t="n">
        <x:v>6.2147666668</x:v>
      </x:c>
      <x:c r="T6078" t="n">
        <x:v>53.21962842105263</x:v>
      </x:c>
      <x:c r="U6078" t="n">
        <x:v>-0.57455228070526</x:v>
      </x:c>
      <x:c r="V6078" t="s">
        <x:v>233</x:v>
      </x:c>
    </x:row>
    <x:row r="6079" hidden="1">
      <x:c r="A6079" t="s">
        <x:v>129</x:v>
      </x:c>
      <x:c r="B6079" t="s">
        <x:v>126</x:v>
      </x:c>
      <x:c r="C6079" t="s">
        <x:v>131</x:v>
      </x:c>
      <x:c r="D6079" t="n">
        <x:v>6833.81</x:v>
      </x:c>
      <x:c r="E6079" t="n">
        <x:v>1708.4525</x:v>
      </x:c>
      <x:c r="F6079" t="n">
        <x:v>34.16905</x:v>
      </x:c>
      <x:c r="G6079" t="n">
        <x:v>-4.7916</x:v>
      </x:c>
      <x:c r="H6079" t="n">
        <x:v>3378.82</x:v>
      </x:c>
      <x:c r="I6079" t="n">
        <x:v>844.705</x:v>
      </x:c>
      <x:c r="J6079" s="2" t="n">
        <x:v>0.494427</x:v>
      </x:c>
      <x:c r="K6079" t="n">
        <x:v>15.95055</x:v>
      </x:c>
      <x:c r="L6079" t="n">
        <x:v>-1.6093</x:v>
      </x:c>
      <x:c r="M6079" t="n">
        <x:v>255.23</x:v>
      </x:c>
      <x:c r="N6079" t="n">
        <x:v>63.8075</x:v>
      </x:c>
      <x:c r="O6079" s="2" t="n">
        <x:v>0.037348</x:v>
      </x:c>
      <x:c r="P6079" t="n">
        <x:v>15</x:v>
      </x:c>
      <x:c r="Q6079" t="n">
        <x:v>2.118</x:v>
      </x:c>
      <x:c r="R6079" t="n">
        <x:v>65.1196</x:v>
      </x:c>
      <x:c r="S6079" t="n">
        <x:v>-4.2829</x:v>
      </x:c>
      <x:c r="T6079" t="n">
        <x:v>53.21962842105263</x:v>
      </x:c>
      <x:c r="U6079" t="n">
        <x:v>-0.57455228070526</x:v>
      </x:c>
      <x:c r="V6079" t="s">
        <x:v>233</x:v>
      </x:c>
    </x:row>
    <x:row r="6080" hidden="1">
      <x:c r="A6080" t="s">
        <x:v>129</x:v>
      </x:c>
      <x:c r="B6080" t="s">
        <x:v>126</x:v>
      </x:c>
      <x:c r="C6080" t="s">
        <x:v>132</x:v>
      </x:c>
      <x:c r="D6080" t="n">
        <x:v>5776.66</x:v>
      </x:c>
      <x:c r="E6080" t="n">
        <x:v>1444.165</x:v>
      </x:c>
      <x:c r="F6080" t="n">
        <x:v>28.8833</x:v>
      </x:c>
      <x:c r="G6080" t="n">
        <x:v>-4.71655</x:v>
      </x:c>
      <x:c r="H6080" t="n">
        <x:v>2681.25</x:v>
      </x:c>
      <x:c r="I6080" t="n">
        <x:v>670.3125</x:v>
      </x:c>
      <x:c r="J6080" s="2" t="n">
        <x:v>0.464152</x:v>
      </x:c>
      <x:c r="K6080" t="n">
        <x:v>26.5468</x:v>
      </x:c>
      <x:c r="L6080" t="n">
        <x:v>7.0168</x:v>
      </x:c>
      <x:c r="M6080" t="n">
        <x:v>276.82</x:v>
      </x:c>
      <x:c r="N6080" t="n">
        <x:v>69.205</x:v>
      </x:c>
      <x:c r="O6080" s="2" t="n">
        <x:v>0.04792</x:v>
      </x:c>
      <x:c r="P6080" t="n">
        <x:v>10.248</x:v>
      </x:c>
      <x:c r="Q6080" t="n">
        <x:v>1.6782</x:v>
      </x:c>
      <x:c r="R6080" t="n">
        <x:v>65.6781</x:v>
      </x:c>
      <x:c r="S6080" t="n">
        <x:v>3.97845</x:v>
      </x:c>
      <x:c r="T6080" t="n">
        <x:v>53.21962842105263</x:v>
      </x:c>
      <x:c r="U6080" t="n">
        <x:v>-0.57455228070526</x:v>
      </x:c>
      <x:c r="V6080" t="s">
        <x:v>233</x:v>
      </x:c>
    </x:row>
    <x:row r="6081" hidden="1">
      <x:c r="A6081" t="s">
        <x:v>27</x:v>
      </x:c>
      <x:c r="B6081" t="s">
        <x:v>126</x:v>
      </x:c>
      <x:c r="C6081" t="s">
        <x:v>133</x:v>
      </x:c>
      <x:c r="D6081" t="n">
        <x:v>9614.43</x:v>
      </x:c>
      <x:c r="E6081" t="n">
        <x:v>1922.886</x:v>
      </x:c>
      <x:c r="F6081" t="n">
        <x:v>38.45772</x:v>
      </x:c>
      <x:c r="G6081" t="n">
        <x:v>4.439</x:v>
      </x:c>
      <x:c r="H6081" t="n">
        <x:v>4505.89</x:v>
      </x:c>
      <x:c r="I6081" t="n">
        <x:v>901.178</x:v>
      </x:c>
      <x:c r="J6081" s="2" t="n">
        <x:v>0.468659</x:v>
      </x:c>
      <x:c r="K6081" t="n">
        <x:v>24.96935</x:v>
      </x:c>
      <x:c r="L6081" t="n">
        <x:v>2.9302</x:v>
      </x:c>
      <x:c r="M6081" t="n">
        <x:v>294.58</x:v>
      </x:c>
      <x:c r="N6081" t="n">
        <x:v>58.916</x:v>
      </x:c>
      <x:c r="O6081" s="2" t="n">
        <x:v>0.030639</x:v>
      </x:c>
      <x:c r="P6081" t="n">
        <x:v>15</x:v>
      </x:c>
      <x:c r="Q6081" t="n">
        <x:v>0</x:v>
      </x:c>
      <x:c r="R6081" t="n">
        <x:v>78.42707</x:v>
      </x:c>
      <x:c r="S6081" t="n">
        <x:v>7.3692</x:v>
      </x:c>
      <x:c r="T6081" t="n">
        <x:v>53.21962842105263</x:v>
      </x:c>
      <x:c r="U6081" t="n">
        <x:v>-0.57455228070526</x:v>
      </x:c>
      <x:c r="V6081" t="s">
        <x:v>233</x:v>
      </x:c>
    </x:row>
    <x:row r="6082" hidden="1">
      <x:c r="A6082" t="s">
        <x:v>134</x:v>
      </x:c>
      <x:c r="B6082" t="s">
        <x:v>126</x:v>
      </x:c>
      <x:c r="C6082" t="s">
        <x:v>135</x:v>
      </x:c>
      <x:c r="D6082" t="n">
        <x:v>832.11</x:v>
      </x:c>
      <x:c r="E6082" t="n">
        <x:v>208.0275</x:v>
      </x:c>
      <x:c r="F6082" t="n">
        <x:v>4.16055</x:v>
      </x:c>
      <x:c r="G6082" t="n">
        <x:v>-1.74595</x:v>
      </x:c>
      <x:c r="H6082" t="n">
        <x:v>438.64</x:v>
      </x:c>
      <x:c r="I6082" t="n">
        <x:v>109.66</x:v>
      </x:c>
      <x:c r="J6082" s="2" t="n">
        <x:v>0.527142</x:v>
      </x:c>
      <x:c r="K6082" t="n">
        <x:v>4.5003</x:v>
      </x:c>
      <x:c r="L6082" t="n">
        <x:v>-12.67595</x:v>
      </x:c>
      <x:c r="M6082" t="n">
        <x:v>14.97</x:v>
      </x:c>
      <x:c r="N6082" t="n">
        <x:v>3.7425</x:v>
      </x:c>
      <x:c r="O6082" s="2" t="n">
        <x:v>0.01799</x:v>
      </x:c>
      <x:c r="P6082" t="n">
        <x:v>15</x:v>
      </x:c>
      <x:c r="Q6082" t="n">
        <x:v>0</x:v>
      </x:c>
      <x:c r="R6082" t="n">
        <x:v>23.66085</x:v>
      </x:c>
      <x:c r="S6082" t="n">
        <x:v>-14.4219</x:v>
      </x:c>
      <x:c r="T6082" t="n">
        <x:v>53.21962842105263</x:v>
      </x:c>
      <x:c r="U6082" t="n">
        <x:v>-0.57455228070526</x:v>
      </x:c>
      <x:c r="V6082" t="s">
        <x:v>233</x:v>
      </x:c>
    </x:row>
    <x:row r="6083" hidden="1">
      <x:c r="A6083" t="s">
        <x:v>22</x:v>
      </x:c>
      <x:c r="B6083" t="s">
        <x:v>126</x:v>
      </x:c>
      <x:c r="C6083" t="s">
        <x:v>191</x:v>
      </x:c>
      <x:c r="D6083" t="n">
        <x:v>4967.46</x:v>
      </x:c>
      <x:c r="E6083" t="n">
        <x:v>1241.865</x:v>
      </x:c>
      <x:c r="F6083" t="n">
        <x:v>24.8373</x:v>
      </x:c>
      <x:c r="G6083" t="n">
        <x:v>2.15145</x:v>
      </x:c>
      <x:c r="H6083" t="n">
        <x:v>2228.93</x:v>
      </x:c>
      <x:c r="I6083" t="n">
        <x:v>557.2325</x:v>
      </x:c>
      <x:c r="J6083" s="2" t="n">
        <x:v>0.448706</x:v>
      </x:c>
      <x:c r="K6083" t="n">
        <x:v>31.9529</x:v>
      </x:c>
      <x:c r="L6083" t="n">
        <x:v>3.32675</x:v>
      </x:c>
      <x:c r="M6083" t="n">
        <x:v>112.6</x:v>
      </x:c>
      <x:c r="N6083" t="n">
        <x:v>28.15</x:v>
      </x:c>
      <x:c r="O6083" s="2" t="n">
        <x:v>0.022668</x:v>
      </x:c>
      <x:c r="P6083" t="n">
        <x:v>15</x:v>
      </x:c>
      <x:c r="Q6083" t="n">
        <x:v>0</x:v>
      </x:c>
      <x:c r="R6083" t="n">
        <x:v>71.7902</x:v>
      </x:c>
      <x:c r="S6083" t="n">
        <x:v>5.4782</x:v>
      </x:c>
      <x:c r="T6083" t="n">
        <x:v>53.21962842105263</x:v>
      </x:c>
      <x:c r="U6083" t="n">
        <x:v>-0.57455228070526</x:v>
      </x:c>
      <x:c r="V6083" t="s">
        <x:v>233</x:v>
      </x:c>
    </x:row>
    <x:row r="6084" hidden="1">
      <x:c r="A6084" t="s">
        <x:v>138</x:v>
      </x:c>
      <x:c r="B6084" t="s">
        <x:v>126</x:v>
      </x:c>
      <x:c r="C6084" t="s">
        <x:v>139</x:v>
      </x:c>
      <x:c r="D6084" t="n">
        <x:v>3139.95</x:v>
      </x:c>
      <x:c r="E6084" t="n">
        <x:v>1046.65</x:v>
      </x:c>
      <x:c r="F6084" t="n">
        <x:v>20.933</x:v>
      </x:c>
      <x:c r="G6084" t="n">
        <x:v>-1.3461333334</x:v>
      </x:c>
      <x:c r="H6084" t="n">
        <x:v>1569.34</x:v>
      </x:c>
      <x:c r="I6084" t="n">
        <x:v>523.113333</x:v>
      </x:c>
      <x:c r="J6084" s="2" t="n">
        <x:v>0.499798</x:v>
      </x:c>
      <x:c r="K6084" t="n">
        <x:v>14.0707</x:v>
      </x:c>
      <x:c r="L6084" t="n">
        <x:v>2.4444</x:v>
      </x:c>
      <x:c r="M6084" t="n">
        <x:v>161.46</x:v>
      </x:c>
      <x:c r="N6084" t="n">
        <x:v>53.82</x:v>
      </x:c>
      <x:c r="O6084" s="2" t="n">
        <x:v>0.051421</x:v>
      </x:c>
      <x:c r="P6084" t="n">
        <x:v>8.1474</x:v>
      </x:c>
      <x:c r="Q6084" t="n">
        <x:v>2.3532</x:v>
      </x:c>
      <x:c r="R6084" t="n">
        <x:v>43.1511</x:v>
      </x:c>
      <x:c r="S6084" t="n">
        <x:v>3.4514666666</x:v>
      </x:c>
      <x:c r="T6084" t="n">
        <x:v>53.21962842105263</x:v>
      </x:c>
      <x:c r="U6084" t="n">
        <x:v>-0.57455228070526</x:v>
      </x:c>
      <x:c r="V6084" t="s">
        <x:v>233</x:v>
      </x:c>
    </x:row>
    <x:row r="6085" hidden="1">
      <x:c r="A6085" t="s">
        <x:v>38</x:v>
      </x:c>
      <x:c r="B6085" t="s">
        <x:v>126</x:v>
      </x:c>
      <x:c r="C6085" t="s">
        <x:v>185</x:v>
      </x:c>
      <x:c r="D6085" t="n">
        <x:v>1512.75</x:v>
      </x:c>
      <x:c r="E6085" t="n">
        <x:v>756.375</x:v>
      </x:c>
      <x:c r="F6085" t="n">
        <x:v>15.1275</x:v>
      </x:c>
      <x:c r="G6085" t="n">
        <x:v>-1.0196</x:v>
      </x:c>
      <x:c r="H6085" t="n">
        <x:v>770.26</x:v>
      </x:c>
      <x:c r="I6085" t="n">
        <x:v>385.13</x:v>
      </x:c>
      <x:c r="J6085" s="2" t="n">
        <x:v>0.509179</x:v>
      </x:c>
      <x:c r="K6085" t="n">
        <x:v>10.78735</x:v>
      </x:c>
      <x:c r="L6085" t="n">
        <x:v>6.664</x:v>
      </x:c>
      <x:c r="M6085" t="n">
        <x:v>138.94</x:v>
      </x:c>
      <x:c r="N6085" t="n">
        <x:v>69.47</x:v>
      </x:c>
      <x:c r="O6085" s="2" t="n">
        <x:v>0.091846</x:v>
      </x:c>
      <x:c r="P6085" t="n">
        <x:v>0</x:v>
      </x:c>
      <x:c r="Q6085" t="n">
        <x:v>-4.5318</x:v>
      </x:c>
      <x:c r="R6085" t="n">
        <x:v>25.91485</x:v>
      </x:c>
      <x:c r="S6085" t="n">
        <x:v>1.1126</x:v>
      </x:c>
      <x:c r="T6085" t="n">
        <x:v>53.21962842105263</x:v>
      </x:c>
      <x:c r="U6085" t="n">
        <x:v>-0.57455228070526</x:v>
      </x:c>
      <x:c r="V6085" t="s">
        <x:v>233</x:v>
      </x:c>
    </x:row>
    <x:row r="6086" hidden="1">
      <x:c r="A6086" t="s">
        <x:v>26</x:v>
      </x:c>
      <x:c r="B6086" t="s">
        <x:v>126</x:v>
      </x:c>
      <x:c r="C6086" t="s">
        <x:v>141</x:v>
      </x:c>
      <x:c r="D6086" t="n">
        <x:v>1168.28</x:v>
      </x:c>
      <x:c r="E6086" t="n">
        <x:v>1168.28</x:v>
      </x:c>
      <x:c r="F6086" t="n">
        <x:v>23.3656</x:v>
      </x:c>
      <x:c r="G6086" t="n">
        <x:v>7.044</x:v>
      </x:c>
      <x:c r="H6086" t="n">
        <x:v>427.07</x:v>
      </x:c>
      <x:c r="I6086" t="n">
        <x:v>427.07</x:v>
      </x:c>
      <x:c r="J6086" s="2" t="n">
        <x:v>0.365554</x:v>
      </x:c>
      <x:c r="K6086" t="n">
        <x:v>35</x:v>
      </x:c>
      <x:c r="L6086" t="n">
        <x:v>0</x:v>
      </x:c>
      <x:c r="M6086" t="n">
        <x:v>49.72</x:v>
      </x:c>
      <x:c r="N6086" t="n">
        <x:v>49.72</x:v>
      </x:c>
      <x:c r="O6086" s="2" t="n">
        <x:v>0.042558</x:v>
      </x:c>
      <x:c r="P6086" t="n">
        <x:v>13.4652</x:v>
      </x:c>
      <x:c r="Q6086" t="n">
        <x:v>-1.5348</x:v>
      </x:c>
      <x:c r="R6086" t="n">
        <x:v>71.8308</x:v>
      </x:c>
      <x:c r="S6086" t="n">
        <x:v>5.5092</x:v>
      </x:c>
      <x:c r="T6086" t="n">
        <x:v>53.21962842105263</x:v>
      </x:c>
      <x:c r="U6086" t="n">
        <x:v>-0.57455228070526</x:v>
      </x:c>
      <x:c r="V6086" t="s">
        <x:v>233</x:v>
      </x:c>
    </x:row>
    <x:row r="6087" hidden="1">
      <x:c r="A6087" t="s">
        <x:v>142</x:v>
      </x:c>
      <x:c r="B6087" t="s">
        <x:v>126</x:v>
      </x:c>
      <x:c r="C6087" t="s">
        <x:v>143</x:v>
      </x:c>
      <x:c r="D6087" t="n">
        <x:v>3405.42</x:v>
      </x:c>
      <x:c r="E6087" t="n">
        <x:v>851.355</x:v>
      </x:c>
      <x:c r="F6087" t="n">
        <x:v>17.0271</x:v>
      </x:c>
      <x:c r="G6087" t="n">
        <x:v>-2.745</x:v>
      </x:c>
      <x:c r="H6087" t="n">
        <x:v>1677.32</x:v>
      </x:c>
      <x:c r="I6087" t="n">
        <x:v>419.33</x:v>
      </x:c>
      <x:c r="J6087" s="2" t="n">
        <x:v>0.492544</x:v>
      </x:c>
      <x:c r="K6087" t="n">
        <x:v>16.6096</x:v>
      </x:c>
      <x:c r="L6087" t="n">
        <x:v>-4.81285</x:v>
      </x:c>
      <x:c r="M6087" t="n">
        <x:v>180.16</x:v>
      </x:c>
      <x:c r="N6087" t="n">
        <x:v>45.04</x:v>
      </x:c>
      <x:c r="O6087" s="2" t="n">
        <x:v>0.052904</x:v>
      </x:c>
      <x:c r="P6087" t="n">
        <x:v>7.2576</x:v>
      </x:c>
      <x:c r="Q6087" t="n">
        <x:v>-2.2464</x:v>
      </x:c>
      <x:c r="R6087" t="n">
        <x:v>40.8943</x:v>
      </x:c>
      <x:c r="S6087" t="n">
        <x:v>-9.80425</x:v>
      </x:c>
      <x:c r="T6087" t="n">
        <x:v>53.21962842105263</x:v>
      </x:c>
      <x:c r="U6087" t="n">
        <x:v>-0.57455228070526</x:v>
      </x:c>
      <x:c r="V6087" t="s">
        <x:v>233</x:v>
      </x:c>
    </x:row>
    <x:row r="6088" hidden="1">
      <x:c r="A6088" t="s">
        <x:v>27</x:v>
      </x:c>
      <x:c r="B6088" t="s">
        <x:v>126</x:v>
      </x:c>
      <x:c r="C6088" t="s">
        <x:v>144</x:v>
      </x:c>
      <x:c r="D6088" t="n">
        <x:v>6557.53</x:v>
      </x:c>
      <x:c r="E6088" t="n">
        <x:v>1639.3825</x:v>
      </x:c>
      <x:c r="F6088" t="n">
        <x:v>32.78765</x:v>
      </x:c>
      <x:c r="G6088" t="n">
        <x:v>-6.2417</x:v>
      </x:c>
      <x:c r="H6088" t="n">
        <x:v>3302.03</x:v>
      </x:c>
      <x:c r="I6088" t="n">
        <x:v>825.5075</x:v>
      </x:c>
      <x:c r="J6088" s="2" t="n">
        <x:v>0.503548</x:v>
      </x:c>
      <x:c r="K6088" t="n">
        <x:v>12.7582</x:v>
      </x:c>
      <x:c r="L6088" t="n">
        <x:v>-7.19215</x:v>
      </x:c>
      <x:c r="M6088" t="n">
        <x:v>328.93</x:v>
      </x:c>
      <x:c r="N6088" t="n">
        <x:v>82.2325</x:v>
      </x:c>
      <x:c r="O6088" s="2" t="n">
        <x:v>0.050161</x:v>
      </x:c>
      <x:c r="P6088" t="n">
        <x:v>8.9034</x:v>
      </x:c>
      <x:c r="Q6088" t="n">
        <x:v>-5.4636</x:v>
      </x:c>
      <x:c r="R6088" t="n">
        <x:v>54.44925</x:v>
      </x:c>
      <x:c r="S6088" t="n">
        <x:v>-18.89745</x:v>
      </x:c>
      <x:c r="T6088" t="n">
        <x:v>53.21962842105263</x:v>
      </x:c>
      <x:c r="U6088" t="n">
        <x:v>-0.57455228070526</x:v>
      </x:c>
      <x:c r="V6088" t="s">
        <x:v>233</x:v>
      </x:c>
    </x:row>
    <x:row r="6089" hidden="1">
      <x:c r="A6089" t="s">
        <x:v>27</x:v>
      </x:c>
      <x:c r="B6089" t="s">
        <x:v>126</x:v>
      </x:c>
      <x:c r="C6089" t="s">
        <x:v>145</x:v>
      </x:c>
      <x:c r="D6089" t="n">
        <x:v>3681.3</x:v>
      </x:c>
      <x:c r="E6089" t="n">
        <x:v>920.325</x:v>
      </x:c>
      <x:c r="F6089" t="n">
        <x:v>18.4065</x:v>
      </x:c>
      <x:c r="G6089" t="n">
        <x:v>4.56245</x:v>
      </x:c>
      <x:c r="H6089" t="n">
        <x:v>1671.05</x:v>
      </x:c>
      <x:c r="I6089" t="n">
        <x:v>417.7625</x:v>
      </x:c>
      <x:c r="J6089" s="2" t="n">
        <x:v>0.453929</x:v>
      </x:c>
      <x:c r="K6089" t="n">
        <x:v>30.12485</x:v>
      </x:c>
      <x:c r="L6089" t="n">
        <x:v>2.92985</x:v>
      </x:c>
      <x:c r="M6089" t="n">
        <x:v>334.02</x:v>
      </x:c>
      <x:c r="N6089" t="n">
        <x:v>83.505</x:v>
      </x:c>
      <x:c r="O6089" s="2" t="n">
        <x:v>0.090734</x:v>
      </x:c>
      <x:c r="P6089" t="n">
        <x:v>0</x:v>
      </x:c>
      <x:c r="Q6089" t="n">
        <x:v>0</x:v>
      </x:c>
      <x:c r="R6089" t="n">
        <x:v>48.53135</x:v>
      </x:c>
      <x:c r="S6089" t="n">
        <x:v>7.4923</x:v>
      </x:c>
      <x:c r="T6089" t="n">
        <x:v>53.21962842105263</x:v>
      </x:c>
      <x:c r="U6089" t="n">
        <x:v>-0.57455228070526</x:v>
      </x:c>
      <x:c r="V6089" t="s">
        <x:v>233</x:v>
      </x:c>
    </x:row>
    <x:row r="6090" hidden="1">
      <x:c r="A6090" t="s">
        <x:v>27</x:v>
      </x:c>
      <x:c r="B6090" t="s">
        <x:v>149</x:v>
      </x:c>
      <x:c r="C6090" t="s">
        <x:v>152</x:v>
      </x:c>
      <x:c r="D6090" t="n">
        <x:v>6375.02</x:v>
      </x:c>
      <x:c r="E6090" t="n">
        <x:v>1275.004</x:v>
      </x:c>
      <x:c r="F6090" t="n">
        <x:v>25.50008</x:v>
      </x:c>
      <x:c r="G6090" t="n">
        <x:v>0.15128</x:v>
      </x:c>
      <x:c r="H6090" t="n">
        <x:v>3129</x:v>
      </x:c>
      <x:c r="I6090" t="n">
        <x:v>625.8</x:v>
      </x:c>
      <x:c r="J6090" s="2" t="n">
        <x:v>0.490822</x:v>
      </x:c>
      <x:c r="K6090" t="n">
        <x:v>17.2123</x:v>
      </x:c>
      <x:c r="L6090" t="n">
        <x:v>1.2208</x:v>
      </x:c>
      <x:c r="M6090" t="n">
        <x:v>215.75</x:v>
      </x:c>
      <x:c r="N6090" t="n">
        <x:v>43.15</x:v>
      </x:c>
      <x:c r="O6090" s="2" t="n">
        <x:v>0.033843</x:v>
      </x:c>
      <x:c r="P6090" t="n">
        <x:v>15</x:v>
      </x:c>
      <x:c r="Q6090" t="n">
        <x:v>0</x:v>
      </x:c>
      <x:c r="R6090" t="n">
        <x:v>57.71238</x:v>
      </x:c>
      <x:c r="S6090" t="n">
        <x:v>1.37208</x:v>
      </x:c>
      <x:c r="T6090" t="n">
        <x:v>53.8349225</x:v>
      </x:c>
      <x:c r="U6090" t="n">
        <x:v>0.662955833325</x:v>
      </x:c>
      <x:c r="V6090" t="s">
        <x:v>233</x:v>
      </x:c>
    </x:row>
    <x:row r="6091" hidden="1">
      <x:c r="A6091" t="s">
        <x:v>22</x:v>
      </x:c>
      <x:c r="B6091" t="s">
        <x:v>149</x:v>
      </x:c>
      <x:c r="C6091" t="s">
        <x:v>153</x:v>
      </x:c>
      <x:c r="D6091" t="n">
        <x:v>6192.89</x:v>
      </x:c>
      <x:c r="E6091" t="n">
        <x:v>1548.2225</x:v>
      </x:c>
      <x:c r="F6091" t="n">
        <x:v>30.96445</x:v>
      </x:c>
      <x:c r="G6091" t="n">
        <x:v>4.086</x:v>
      </x:c>
      <x:c r="H6091" t="n">
        <x:v>3054.42</x:v>
      </x:c>
      <x:c r="I6091" t="n">
        <x:v>763.605</x:v>
      </x:c>
      <x:c r="J6091" s="2" t="n">
        <x:v>0.493214</x:v>
      </x:c>
      <x:c r="K6091" t="n">
        <x:v>16.3751</x:v>
      </x:c>
      <x:c r="L6091" t="n">
        <x:v>-4.27</x:v>
      </x:c>
      <x:c r="M6091" t="n">
        <x:v>140.32</x:v>
      </x:c>
      <x:c r="N6091" t="n">
        <x:v>35.08</x:v>
      </x:c>
      <x:c r="O6091" s="2" t="n">
        <x:v>0.022658</x:v>
      </x:c>
      <x:c r="P6091" t="n">
        <x:v>15</x:v>
      </x:c>
      <x:c r="Q6091" t="n">
        <x:v>0</x:v>
      </x:c>
      <x:c r="R6091" t="n">
        <x:v>62.33955</x:v>
      </x:c>
      <x:c r="S6091" t="n">
        <x:v>-0.184</x:v>
      </x:c>
      <x:c r="T6091" t="n">
        <x:v>53.8349225</x:v>
      </x:c>
      <x:c r="U6091" t="n">
        <x:v>0.662955833325</x:v>
      </x:c>
      <x:c r="V6091" t="s">
        <x:v>233</x:v>
      </x:c>
    </x:row>
    <x:row r="6092" hidden="1">
      <x:c r="A6092" t="s">
        <x:v>68</x:v>
      </x:c>
      <x:c r="B6092" t="s">
        <x:v>149</x:v>
      </x:c>
      <x:c r="C6092" t="s">
        <x:v>150</x:v>
      </x:c>
      <x:c r="D6092" t="n">
        <x:v>2812.42</x:v>
      </x:c>
      <x:c r="E6092" t="n">
        <x:v>1406.21</x:v>
      </x:c>
      <x:c r="F6092" t="n">
        <x:v>28.1242</x:v>
      </x:c>
      <x:c r="G6092" t="n">
        <x:v>11.4706</x:v>
      </x:c>
      <x:c r="H6092" t="n">
        <x:v>975.23</x:v>
      </x:c>
      <x:c r="I6092" t="n">
        <x:v>487.615</x:v>
      </x:c>
      <x:c r="J6092" s="2" t="n">
        <x:v>0.346758</x:v>
      </x:c>
      <x:c r="K6092" t="n">
        <x:v>35</x:v>
      </x:c>
      <x:c r="L6092" t="n">
        <x:v>0</x:v>
      </x:c>
      <x:c r="M6092" t="n">
        <x:v>64.13</x:v>
      </x:c>
      <x:c r="N6092" t="n">
        <x:v>32.065</x:v>
      </x:c>
      <x:c r="O6092" s="2" t="n">
        <x:v>0.022802</x:v>
      </x:c>
      <x:c r="P6092" t="n">
        <x:v>15</x:v>
      </x:c>
      <x:c r="Q6092" t="n">
        <x:v>0</x:v>
      </x:c>
      <x:c r="R6092" t="n">
        <x:v>78.1242</x:v>
      </x:c>
      <x:c r="S6092" t="n">
        <x:v>11.4706</x:v>
      </x:c>
      <x:c r="T6092" t="n">
        <x:v>53.8349225</x:v>
      </x:c>
      <x:c r="U6092" t="n">
        <x:v>0.662955833325</x:v>
      </x:c>
      <x:c r="V6092" t="s">
        <x:v>233</x:v>
      </x:c>
    </x:row>
    <x:row r="6093" hidden="1">
      <x:c r="A6093" t="s">
        <x:v>68</x:v>
      </x:c>
      <x:c r="B6093" t="s">
        <x:v>149</x:v>
      </x:c>
      <x:c r="C6093" t="s">
        <x:v>151</x:v>
      </x:c>
      <x:c r="D6093" t="n">
        <x:v>4981.64</x:v>
      </x:c>
      <x:c r="E6093" t="n">
        <x:v>1660.54666667</x:v>
      </x:c>
      <x:c r="F6093" t="n">
        <x:v>33.2109333334</x:v>
      </x:c>
      <x:c r="G6093" t="n">
        <x:v>-2.4180666666</x:v>
      </x:c>
      <x:c r="H6093" t="n">
        <x:v>2762.33</x:v>
      </x:c>
      <x:c r="I6093" t="n">
        <x:v>920.776667</x:v>
      </x:c>
      <x:c r="J6093" s="2" t="n">
        <x:v>0.554502</x:v>
      </x:c>
      <x:c r="K6093" t="n">
        <x:v>0</x:v>
      </x:c>
      <x:c r="L6093" t="n">
        <x:v>-2.22775</x:v>
      </x:c>
      <x:c r="M6093" t="n">
        <x:v>267.73</x:v>
      </x:c>
      <x:c r="N6093" t="n">
        <x:v>89.243333</x:v>
      </x:c>
      <x:c r="O6093" s="2" t="n">
        <x:v>0.053743</x:v>
      </x:c>
      <x:c r="P6093" t="n">
        <x:v>6.7542</x:v>
      </x:c>
      <x:c r="Q6093" t="n">
        <x:v>-5.8608</x:v>
      </x:c>
      <x:c r="R6093" t="n">
        <x:v>39.9651333334</x:v>
      </x:c>
      <x:c r="S6093" t="n">
        <x:v>-10.5066166666</x:v>
      </x:c>
      <x:c r="T6093" t="n">
        <x:v>53.8349225</x:v>
      </x:c>
      <x:c r="U6093" t="n">
        <x:v>0.662955833325</x:v>
      </x:c>
      <x:c r="V6093" t="s">
        <x:v>233</x:v>
      </x:c>
    </x:row>
    <x:row r="6094" hidden="1">
      <x:c r="A6094" t="s">
        <x:v>27</x:v>
      </x:c>
      <x:c r="B6094" t="s">
        <x:v>149</x:v>
      </x:c>
      <x:c r="C6094" t="s">
        <x:v>154</x:v>
      </x:c>
      <x:c r="D6094" t="n">
        <x:v>11449.15</x:v>
      </x:c>
      <x:c r="E6094" t="n">
        <x:v>2862.2875</x:v>
      </x:c>
      <x:c r="F6094" t="n">
        <x:v>50</x:v>
      </x:c>
      <x:c r="G6094" t="n">
        <x:v>3.38665</x:v>
      </x:c>
      <x:c r="H6094" t="n">
        <x:v>5637.73</x:v>
      </x:c>
      <x:c r="I6094" t="n">
        <x:v>1409.4325</x:v>
      </x:c>
      <x:c r="J6094" s="2" t="n">
        <x:v>0.492415</x:v>
      </x:c>
      <x:c r="K6094" t="n">
        <x:v>16.65475</x:v>
      </x:c>
      <x:c r="L6094" t="n">
        <x:v>-0.87815</x:v>
      </x:c>
      <x:c r="M6094" t="n">
        <x:v>313.97</x:v>
      </x:c>
      <x:c r="N6094" t="n">
        <x:v>78.4925</x:v>
      </x:c>
      <x:c r="O6094" s="2" t="n">
        <x:v>0.027423</x:v>
      </x:c>
      <x:c r="P6094" t="n">
        <x:v>15</x:v>
      </x:c>
      <x:c r="Q6094" t="n">
        <x:v>0</x:v>
      </x:c>
      <x:c r="R6094" t="n">
        <x:v>81.65475</x:v>
      </x:c>
      <x:c r="S6094" t="n">
        <x:v>2.5085</x:v>
      </x:c>
      <x:c r="T6094" t="n">
        <x:v>53.8349225</x:v>
      </x:c>
      <x:c r="U6094" t="n">
        <x:v>0.662955833325</x:v>
      </x:c>
      <x:c r="V6094" t="s">
        <x:v>233</x:v>
      </x:c>
    </x:row>
    <x:row r="6095" hidden="1">
      <x:c r="A6095" t="s">
        <x:v>27</x:v>
      </x:c>
      <x:c r="B6095" t="s">
        <x:v>149</x:v>
      </x:c>
      <x:c r="C6095" t="s">
        <x:v>155</x:v>
      </x:c>
      <x:c r="D6095" t="n">
        <x:v>3820.31</x:v>
      </x:c>
      <x:c r="E6095" t="n">
        <x:v>955.0775</x:v>
      </x:c>
      <x:c r="F6095" t="n">
        <x:v>19.10155</x:v>
      </x:c>
      <x:c r="G6095" t="n">
        <x:v>2.68925</x:v>
      </x:c>
      <x:c r="H6095" t="n">
        <x:v>2137.69</x:v>
      </x:c>
      <x:c r="I6095" t="n">
        <x:v>534.4225</x:v>
      </x:c>
      <x:c r="J6095" s="2" t="n">
        <x:v>0.559559</x:v>
      </x:c>
      <x:c r="K6095" t="n">
        <x:v>0</x:v>
      </x:c>
      <x:c r="L6095" t="n">
        <x:v>0</x:v>
      </x:c>
      <x:c r="M6095" t="n">
        <x:v>326.59</x:v>
      </x:c>
      <x:c r="N6095" t="n">
        <x:v>81.6475</x:v>
      </x:c>
      <x:c r="O6095" s="2" t="n">
        <x:v>0.085488</x:v>
      </x:c>
      <x:c r="P6095" t="n">
        <x:v>0</x:v>
      </x:c>
      <x:c r="Q6095" t="n">
        <x:v>0</x:v>
      </x:c>
      <x:c r="R6095" t="n">
        <x:v>19.10155</x:v>
      </x:c>
      <x:c r="S6095" t="n">
        <x:v>2.68925</x:v>
      </x:c>
      <x:c r="T6095" t="n">
        <x:v>53.8349225</x:v>
      </x:c>
      <x:c r="U6095" t="n">
        <x:v>0.662955833325</x:v>
      </x:c>
      <x:c r="V6095" t="s">
        <x:v>233</x:v>
      </x:c>
    </x:row>
    <x:row r="6096" hidden="1">
      <x:c r="A6096" t="s">
        <x:v>156</x:v>
      </x:c>
      <x:c r="B6096" t="s">
        <x:v>149</x:v>
      </x:c>
      <x:c r="C6096" t="s">
        <x:v>156</x:v>
      </x:c>
      <x:c r="D6096" t="n">
        <x:v>3122.57</x:v>
      </x:c>
      <x:c r="E6096" t="n">
        <x:v>780.6425</x:v>
      </x:c>
      <x:c r="F6096" t="n">
        <x:v>15.61285</x:v>
      </x:c>
      <x:c r="G6096" t="n">
        <x:v>0.62375</x:v>
      </x:c>
      <x:c r="H6096" t="n">
        <x:v>1523.06</x:v>
      </x:c>
      <x:c r="I6096" t="n">
        <x:v>380.765</x:v>
      </x:c>
      <x:c r="J6096" s="2" t="n">
        <x:v>0.487758</x:v>
      </x:c>
      <x:c r="K6096" t="n">
        <x:v>18.2847</x:v>
      </x:c>
      <x:c r="L6096" t="n">
        <x:v>8.08605</x:v>
      </x:c>
      <x:c r="M6096" t="n">
        <x:v>98.55</x:v>
      </x:c>
      <x:c r="N6096" t="n">
        <x:v>24.6375</x:v>
      </x:c>
      <x:c r="O6096" s="2" t="n">
        <x:v>0.031561</x:v>
      </x:c>
      <x:c r="P6096" t="n">
        <x:v>15</x:v>
      </x:c>
      <x:c r="Q6096" t="n">
        <x:v>0</x:v>
      </x:c>
      <x:c r="R6096" t="n">
        <x:v>48.89755</x:v>
      </x:c>
      <x:c r="S6096" t="n">
        <x:v>8.7098</x:v>
      </x:c>
      <x:c r="T6096" t="n">
        <x:v>53.8349225</x:v>
      </x:c>
      <x:c r="U6096" t="n">
        <x:v>0.662955833325</x:v>
      </x:c>
      <x:c r="V6096" t="s">
        <x:v>233</x:v>
      </x:c>
    </x:row>
    <x:row r="6097" hidden="1">
      <x:c r="A6097" t="s">
        <x:v>38</x:v>
      </x:c>
      <x:c r="B6097" t="s">
        <x:v>149</x:v>
      </x:c>
      <x:c r="C6097" t="s">
        <x:v>157</x:v>
      </x:c>
      <x:c r="D6097" t="n">
        <x:v>3210.88</x:v>
      </x:c>
      <x:c r="E6097" t="n">
        <x:v>1070.29333333</x:v>
      </x:c>
      <x:c r="F6097" t="n">
        <x:v>21.4058666666</x:v>
      </x:c>
      <x:c r="G6097" t="n">
        <x:v>-2.9200666668</x:v>
      </x:c>
      <x:c r="H6097" t="n">
        <x:v>1648.17</x:v>
      </x:c>
      <x:c r="I6097" t="n">
        <x:v>549.39</x:v>
      </x:c>
      <x:c r="J6097" s="2" t="n">
        <x:v>0.513308</x:v>
      </x:c>
      <x:c r="K6097" t="n">
        <x:v>9.3422</x:v>
      </x:c>
      <x:c r="L6097" t="n">
        <x:v>-4.9721</x:v>
      </x:c>
      <x:c r="M6097" t="n">
        <x:v>143.76</x:v>
      </x:c>
      <x:c r="N6097" t="n">
        <x:v>47.92</x:v>
      </x:c>
      <x:c r="O6097" s="2" t="n">
        <x:v>0.044773</x:v>
      </x:c>
      <x:c r="P6097" t="n">
        <x:v>12.1362</x:v>
      </x:c>
      <x:c r="Q6097" t="n">
        <x:v>-2.8638</x:v>
      </x:c>
      <x:c r="R6097" t="n">
        <x:v>42.8842666666</x:v>
      </x:c>
      <x:c r="S6097" t="n">
        <x:v>-10.7559666668</x:v>
      </x:c>
      <x:c r="T6097" t="n">
        <x:v>53.8349225</x:v>
      </x:c>
      <x:c r="U6097" t="n">
        <x:v>0.662955833325</x:v>
      </x:c>
      <x:c r="V6097" t="s">
        <x:v>233</x:v>
      </x:c>
    </x:row>
    <x:row r="6098" hidden="1">
      <x:c r="A6098" t="s">
        <x:v>27</x:v>
      </x:c>
      <x:c r="B6098" t="s">
        <x:v>23</x:v>
      </x:c>
      <x:c r="C6098" t="s">
        <x:v>31</x:v>
      </x:c>
      <x:c r="D6098" t="n">
        <x:v>7711.22</x:v>
      </x:c>
      <x:c r="E6098" t="n">
        <x:v>1927.805</x:v>
      </x:c>
      <x:c r="F6098" t="n">
        <x:v>38.5561</x:v>
      </x:c>
      <x:c r="G6098" t="n">
        <x:v>-11.4439</x:v>
      </x:c>
      <x:c r="H6098" t="n">
        <x:v>3833.27</x:v>
      </x:c>
      <x:c r="I6098" t="n">
        <x:v>958.3175</x:v>
      </x:c>
      <x:c r="J6098" s="2" t="n">
        <x:v>0.497103</x:v>
      </x:c>
      <x:c r="K6098" t="n">
        <x:v>15.01395</x:v>
      </x:c>
      <x:c r="L6098" t="n">
        <x:v>-2.9554</x:v>
      </x:c>
      <x:c r="M6098" t="n">
        <x:v>119.22</x:v>
      </x:c>
      <x:c r="N6098" t="n">
        <x:v>29.805</x:v>
      </x:c>
      <x:c r="O6098" s="2" t="n">
        <x:v>0.015461</x:v>
      </x:c>
      <x:c r="P6098" t="n">
        <x:v>15</x:v>
      </x:c>
      <x:c r="Q6098" t="n">
        <x:v>0</x:v>
      </x:c>
      <x:c r="R6098" t="n">
        <x:v>68.57005</x:v>
      </x:c>
      <x:c r="S6098" t="n">
        <x:v>-14.3993</x:v>
      </x:c>
      <x:c r="T6098" t="n">
        <x:v>52.207733333325</x:v>
      </x:c>
      <x:c r="U6098" t="n">
        <x:v>-12.5204</x:v>
      </x:c>
      <x:c r="V6098" t="s">
        <x:v>234</x:v>
      </x:c>
    </x:row>
    <x:row r="6099" hidden="1">
      <x:c r="A6099" t="s">
        <x:v>22</x:v>
      </x:c>
      <x:c r="B6099" t="s">
        <x:v>23</x:v>
      </x:c>
      <x:c r="C6099" t="s">
        <x:v>32</x:v>
      </x:c>
      <x:c r="D6099" t="n">
        <x:v>4609.78</x:v>
      </x:c>
      <x:c r="E6099" t="n">
        <x:v>1152.445</x:v>
      </x:c>
      <x:c r="F6099" t="n">
        <x:v>23.0489</x:v>
      </x:c>
      <x:c r="G6099" t="n">
        <x:v>-8.6388</x:v>
      </x:c>
      <x:c r="H6099" t="n">
        <x:v>2238.39</x:v>
      </x:c>
      <x:c r="I6099" t="n">
        <x:v>559.5975</x:v>
      </x:c>
      <x:c r="J6099" s="2" t="n">
        <x:v>0.485574</x:v>
      </x:c>
      <x:c r="K6099" t="n">
        <x:v>19.0491</x:v>
      </x:c>
      <x:c r="L6099" t="n">
        <x:v>0.7812</x:v>
      </x:c>
      <x:c r="M6099" t="n">
        <x:v>212.7</x:v>
      </x:c>
      <x:c r="N6099" t="n">
        <x:v>53.175</x:v>
      </x:c>
      <x:c r="O6099" s="2" t="n">
        <x:v>0.046141</x:v>
      </x:c>
      <x:c r="P6099" t="n">
        <x:v>11.3154</x:v>
      </x:c>
      <x:c r="Q6099" t="n">
        <x:v>10.4148</x:v>
      </x:c>
      <x:c r="R6099" t="n">
        <x:v>53.4134</x:v>
      </x:c>
      <x:c r="S6099" t="n">
        <x:v>2.5572</x:v>
      </x:c>
      <x:c r="T6099" t="n">
        <x:v>52.207733333325</x:v>
      </x:c>
      <x:c r="U6099" t="n">
        <x:v>-12.5204</x:v>
      </x:c>
      <x:c r="V6099" t="s">
        <x:v>234</x:v>
      </x:c>
    </x:row>
    <x:row r="6100" hidden="1">
      <x:c r="A6100" t="s">
        <x:v>27</x:v>
      </x:c>
      <x:c r="B6100" t="s">
        <x:v>23</x:v>
      </x:c>
      <x:c r="C6100" t="s">
        <x:v>29</x:v>
      </x:c>
      <x:c r="D6100" t="n">
        <x:v>5309.26</x:v>
      </x:c>
      <x:c r="E6100" t="n">
        <x:v>1327.315</x:v>
      </x:c>
      <x:c r="F6100" t="n">
        <x:v>26.5463</x:v>
      </x:c>
      <x:c r="G6100" t="n">
        <x:v>-16.7581</x:v>
      </x:c>
      <x:c r="H6100" t="n">
        <x:v>2532.7</x:v>
      </x:c>
      <x:c r="I6100" t="n">
        <x:v>633.175</x:v>
      </x:c>
      <x:c r="J6100" s="2" t="n">
        <x:v>0.477034</x:v>
      </x:c>
      <x:c r="K6100" t="n">
        <x:v>22.0381</x:v>
      </x:c>
      <x:c r="L6100" t="n">
        <x:v>-3.85175</x:v>
      </x:c>
      <x:c r="M6100" t="n">
        <x:v>223.88</x:v>
      </x:c>
      <x:c r="N6100" t="n">
        <x:v>55.97</x:v>
      </x:c>
      <x:c r="O6100" s="2" t="n">
        <x:v>0.042168</x:v>
      </x:c>
      <x:c r="P6100" t="n">
        <x:v>13.6992</x:v>
      </x:c>
      <x:c r="Q6100" t="n">
        <x:v>-1.3008</x:v>
      </x:c>
      <x:c r="R6100" t="n">
        <x:v>62.2836</x:v>
      </x:c>
      <x:c r="S6100" t="n">
        <x:v>-21.91065</x:v>
      </x:c>
      <x:c r="T6100" t="n">
        <x:v>52.207733333325</x:v>
      </x:c>
      <x:c r="U6100" t="n">
        <x:v>-12.5204</x:v>
      </x:c>
      <x:c r="V6100" t="s">
        <x:v>234</x:v>
      </x:c>
    </x:row>
    <x:row r="6101" hidden="1">
      <x:c r="A6101" t="s">
        <x:v>30</x:v>
      </x:c>
      <x:c r="B6101" t="s">
        <x:v>23</x:v>
      </x:c>
      <x:c r="C6101" t="s">
        <x:v>30</x:v>
      </x:c>
      <x:c r="D6101" t="n">
        <x:v>4291.2</x:v>
      </x:c>
      <x:c r="E6101" t="n">
        <x:v>1072.8</x:v>
      </x:c>
      <x:c r="F6101" t="n">
        <x:v>21.456</x:v>
      </x:c>
      <x:c r="G6101" t="n">
        <x:v>-16.045</x:v>
      </x:c>
      <x:c r="H6101" t="n">
        <x:v>1956.42</x:v>
      </x:c>
      <x:c r="I6101" t="n">
        <x:v>489.105</x:v>
      </x:c>
      <x:c r="J6101" s="2" t="n">
        <x:v>0.455914</x:v>
      </x:c>
      <x:c r="K6101" t="n">
        <x:v>29.4301</x:v>
      </x:c>
      <x:c r="L6101" t="n">
        <x:v>2.4682</x:v>
      </x:c>
      <x:c r="M6101" t="n">
        <x:v>166.79</x:v>
      </x:c>
      <x:c r="N6101" t="n">
        <x:v>41.6975</x:v>
      </x:c>
      <x:c r="O6101" s="2" t="n">
        <x:v>0.038868</x:v>
      </x:c>
      <x:c r="P6101" t="n">
        <x:v>15</x:v>
      </x:c>
      <x:c r="Q6101" t="n">
        <x:v>5.2386</x:v>
      </x:c>
      <x:c r="R6101" t="n">
        <x:v>65.8861</x:v>
      </x:c>
      <x:c r="S6101" t="n">
        <x:v>-8.3382</x:v>
      </x:c>
      <x:c r="T6101" t="n">
        <x:v>52.207733333325</x:v>
      </x:c>
      <x:c r="U6101" t="n">
        <x:v>-12.5204</x:v>
      </x:c>
      <x:c r="V6101" t="s">
        <x:v>234</x:v>
      </x:c>
    </x:row>
    <x:row r="6102" hidden="1">
      <x:c r="A6102" t="s">
        <x:v>22</x:v>
      </x:c>
      <x:c r="B6102" t="s">
        <x:v>23</x:v>
      </x:c>
      <x:c r="C6102" t="s">
        <x:v>24</x:v>
      </x:c>
      <x:c r="D6102" t="n">
        <x:v>2978.25</x:v>
      </x:c>
      <x:c r="E6102" t="n">
        <x:v>744.5625</x:v>
      </x:c>
      <x:c r="F6102" t="n">
        <x:v>14.89125</x:v>
      </x:c>
      <x:c r="G6102" t="n">
        <x:v>-11.3302</x:v>
      </x:c>
      <x:c r="H6102" t="n">
        <x:v>1459.98</x:v>
      </x:c>
      <x:c r="I6102" t="n">
        <x:v>364.995</x:v>
      </x:c>
      <x:c r="J6102" s="2" t="n">
        <x:v>0.490214</x:v>
      </x:c>
      <x:c r="K6102" t="n">
        <x:v>17.4251</x:v>
      </x:c>
      <x:c r="L6102" t="n">
        <x:v>-6.8152</x:v>
      </x:c>
      <x:c r="M6102" t="n">
        <x:v>189.81</x:v>
      </x:c>
      <x:c r="N6102" t="n">
        <x:v>47.4525</x:v>
      </x:c>
      <x:c r="O6102" s="2" t="n">
        <x:v>0.063732</x:v>
      </x:c>
      <x:c r="P6102" t="n">
        <x:v>0.7608</x:v>
      </x:c>
      <x:c r="Q6102" t="n">
        <x:v>0.7608</x:v>
      </x:c>
      <x:c r="R6102" t="n">
        <x:v>33.07715</x:v>
      </x:c>
      <x:c r="S6102" t="n">
        <x:v>-17.3846</x:v>
      </x:c>
      <x:c r="T6102" t="n">
        <x:v>52.207733333325</x:v>
      </x:c>
      <x:c r="U6102" t="n">
        <x:v>-12.5204</x:v>
      </x:c>
      <x:c r="V6102" t="s">
        <x:v>234</x:v>
      </x:c>
    </x:row>
    <x:row r="6103" hidden="1">
      <x:c r="A6103" t="s">
        <x:v>26</x:v>
      </x:c>
      <x:c r="B6103" t="s">
        <x:v>23</x:v>
      </x:c>
      <x:c r="C6103" t="s">
        <x:v>26</x:v>
      </x:c>
      <x:c r="D6103" t="n">
        <x:v>1460.61</x:v>
      </x:c>
      <x:c r="E6103" t="n">
        <x:v>486.87</x:v>
      </x:c>
      <x:c r="F6103" t="n">
        <x:v>9.7374</x:v>
      </x:c>
      <x:c r="G6103" t="n">
        <x:v>-1.6940666666</x:v>
      </x:c>
      <x:c r="H6103" t="n">
        <x:v>747.44</x:v>
      </x:c>
      <x:c r="I6103" t="n">
        <x:v>249.146667</x:v>
      </x:c>
      <x:c r="J6103" s="2" t="n">
        <x:v>0.511731</x:v>
      </x:c>
      <x:c r="K6103" t="n">
        <x:v>9.89415</x:v>
      </x:c>
      <x:c r="L6103" t="n">
        <x:v>-8.2271</x:v>
      </x:c>
      <x:c r="M6103" t="n">
        <x:v>25.25</x:v>
      </x:c>
      <x:c r="N6103" t="n">
        <x:v>8.416667</x:v>
      </x:c>
      <x:c r="O6103" s="2" t="n">
        <x:v>0.017287</x:v>
      </x:c>
      <x:c r="P6103" t="n">
        <x:v>15</x:v>
      </x:c>
      <x:c r="Q6103" t="n">
        <x:v>0</x:v>
      </x:c>
      <x:c r="R6103" t="n">
        <x:v>34.63155</x:v>
      </x:c>
      <x:c r="S6103" t="n">
        <x:v>-9.9211666666</x:v>
      </x:c>
      <x:c r="T6103" t="n">
        <x:v>52.207733333325</x:v>
      </x:c>
      <x:c r="U6103" t="n">
        <x:v>-12.5204</x:v>
      </x:c>
      <x:c r="V6103" t="s">
        <x:v>234</x:v>
      </x:c>
    </x:row>
    <x:row r="6104" hidden="1">
      <x:c r="A6104" t="s">
        <x:v>81</x:v>
      </x:c>
      <x:c r="B6104" t="s">
        <x:v>23</x:v>
      </x:c>
      <x:c r="C6104" t="s">
        <x:v>196</x:v>
      </x:c>
      <x:c r="D6104" t="n">
        <x:v>2351.5</x:v>
      </x:c>
      <x:c r="E6104" t="n">
        <x:v>783.83333333</x:v>
      </x:c>
      <x:c r="F6104" t="n">
        <x:v>15.6766666666</x:v>
      </x:c>
      <x:c r="G6104" t="n">
        <x:v>-4.1947333334</x:v>
      </x:c>
      <x:c r="H6104" t="n">
        <x:v>1157.24</x:v>
      </x:c>
      <x:c r="I6104" t="n">
        <x:v>385.746667</x:v>
      </x:c>
      <x:c r="J6104" s="2" t="n">
        <x:v>0.492128</x:v>
      </x:c>
      <x:c r="K6104" t="n">
        <x:v>16.7552</x:v>
      </x:c>
      <x:c r="L6104" t="n">
        <x:v>-8.90995</x:v>
      </x:c>
      <x:c r="M6104" t="n">
        <x:v>62.6</x:v>
      </x:c>
      <x:c r="N6104" t="n">
        <x:v>20.866667</x:v>
      </x:c>
      <x:c r="O6104" s="2" t="n">
        <x:v>0.026621</x:v>
      </x:c>
      <x:c r="P6104" t="n">
        <x:v>15</x:v>
      </x:c>
      <x:c r="Q6104" t="n">
        <x:v>0</x:v>
      </x:c>
      <x:c r="R6104" t="n">
        <x:v>47.4318666666</x:v>
      </x:c>
      <x:c r="S6104" t="n">
        <x:v>-13.1046833334</x:v>
      </x:c>
      <x:c r="T6104" t="n">
        <x:v>52.207733333325</x:v>
      </x:c>
      <x:c r="U6104" t="n">
        <x:v>-12.5204</x:v>
      </x:c>
      <x:c r="V6104" t="s">
        <x:v>234</x:v>
      </x:c>
    </x:row>
    <x:row r="6105" hidden="1">
      <x:c r="A6105" t="s">
        <x:v>27</x:v>
      </x:c>
      <x:c r="B6105" t="s">
        <x:v>23</x:v>
      </x:c>
      <x:c r="C6105" t="s">
        <x:v>28</x:v>
      </x:c>
      <x:c r="D6105" t="n">
        <x:v>3314.44</x:v>
      </x:c>
      <x:c r="E6105" t="n">
        <x:v>828.61</x:v>
      </x:c>
      <x:c r="F6105" t="n">
        <x:v>16.5722</x:v>
      </x:c>
      <x:c r="G6105" t="n">
        <x:v>-11.0447</x:v>
      </x:c>
      <x:c r="H6105" t="n">
        <x:v>1577.55</x:v>
      </x:c>
      <x:c r="I6105" t="n">
        <x:v>394.3875</x:v>
      </x:c>
      <x:c r="J6105" s="2" t="n">
        <x:v>0.475963</x:v>
      </x:c>
      <x:c r="K6105" t="n">
        <x:v>22.41295</x:v>
      </x:c>
      <x:c r="L6105" t="n">
        <x:v>-5.0001</x:v>
      </x:c>
      <x:c r="M6105" t="n">
        <x:v>141.51</x:v>
      </x:c>
      <x:c r="N6105" t="n">
        <x:v>35.3775</x:v>
      </x:c>
      <x:c r="O6105" s="2" t="n">
        <x:v>0.042695</x:v>
      </x:c>
      <x:c r="P6105" t="n">
        <x:v>13.383</x:v>
      </x:c>
      <x:c r="Q6105" t="n">
        <x:v>-1.617</x:v>
      </x:c>
      <x:c r="R6105" t="n">
        <x:v>52.36815</x:v>
      </x:c>
      <x:c r="S6105" t="n">
        <x:v>-17.6618</x:v>
      </x:c>
      <x:c r="T6105" t="n">
        <x:v>52.207733333325</x:v>
      </x:c>
      <x:c r="U6105" t="n">
        <x:v>-12.5204</x:v>
      </x:c>
      <x:c r="V6105" t="s">
        <x:v>234</x:v>
      </x:c>
    </x:row>
    <x:row r="6106" hidden="1">
      <x:c r="A6106" t="s">
        <x:v>27</x:v>
      </x:c>
      <x:c r="B6106" t="s">
        <x:v>33</x:v>
      </x:c>
      <x:c r="C6106" t="s">
        <x:v>48</x:v>
      </x:c>
      <x:c r="D6106" t="n">
        <x:v>809.73</x:v>
      </x:c>
      <x:c r="E6106" t="n">
        <x:v>404.865</x:v>
      </x:c>
      <x:c r="F6106" t="n">
        <x:v>8.0973</x:v>
      </x:c>
      <x:c r="G6106" t="n">
        <x:v>-3.5906</x:v>
      </x:c>
      <x:c r="H6106" t="n">
        <x:v>376.24</x:v>
      </x:c>
      <x:c r="I6106" t="n">
        <x:v>188.12</x:v>
      </x:c>
      <x:c r="J6106" s="2" t="n">
        <x:v>0.464649</x:v>
      </x:c>
      <x:c r="K6106" t="n">
        <x:v>26.37285</x:v>
      </x:c>
      <x:c r="L6106" t="n">
        <x:v>8.6072</x:v>
      </x:c>
      <x:c r="M6106" t="n">
        <x:v>57.85</x:v>
      </x:c>
      <x:c r="N6106" t="n">
        <x:v>28.925</x:v>
      </x:c>
      <x:c r="O6106" s="2" t="n">
        <x:v>0.071444</x:v>
      </x:c>
      <x:c r="P6106" t="n">
        <x:v>0</x:v>
      </x:c>
      <x:c r="Q6106" t="n">
        <x:v>0</x:v>
      </x:c>
      <x:c r="R6106" t="n">
        <x:v>34.47015</x:v>
      </x:c>
      <x:c r="S6106" t="n">
        <x:v>5.0166</x:v>
      </x:c>
      <x:c r="T6106" t="n">
        <x:v>42.08289523808571</x:v>
      </x:c>
      <x:c r="U6106" t="n">
        <x:v>-5.9753</x:v>
      </x:c>
      <x:c r="V6106" t="s">
        <x:v>234</x:v>
      </x:c>
    </x:row>
    <x:row r="6107" hidden="1">
      <x:c r="A6107" t="s">
        <x:v>38</x:v>
      </x:c>
      <x:c r="B6107" t="s">
        <x:v>33</x:v>
      </x:c>
      <x:c r="C6107" t="s">
        <x:v>44</x:v>
      </x:c>
      <x:c r="D6107" t="n">
        <x:v>1991.68</x:v>
      </x:c>
      <x:c r="E6107" t="n">
        <x:v>497.92</x:v>
      </x:c>
      <x:c r="F6107" t="n">
        <x:v>9.9584</x:v>
      </x:c>
      <x:c r="G6107" t="n">
        <x:v>-4.4544</x:v>
      </x:c>
      <x:c r="H6107" t="n">
        <x:v>1022.89</x:v>
      </x:c>
      <x:c r="I6107" t="n">
        <x:v>255.7225</x:v>
      </x:c>
      <x:c r="J6107" s="2" t="n">
        <x:v>0.513581</x:v>
      </x:c>
      <x:c r="K6107" t="n">
        <x:v>9.24665</x:v>
      </x:c>
      <x:c r="L6107" t="n">
        <x:v>-3.8451</x:v>
      </x:c>
      <x:c r="M6107" t="n">
        <x:v>119.95</x:v>
      </x:c>
      <x:c r="N6107" t="n">
        <x:v>29.9875</x:v>
      </x:c>
      <x:c r="O6107" s="2" t="n">
        <x:v>0.060226</x:v>
      </x:c>
      <x:c r="P6107" t="n">
        <x:v>2.8644</x:v>
      </x:c>
      <x:c r="Q6107" t="n">
        <x:v>2.8644</x:v>
      </x:c>
      <x:c r="R6107" t="n">
        <x:v>22.06945</x:v>
      </x:c>
      <x:c r="S6107" t="n">
        <x:v>-5.4351</x:v>
      </x:c>
      <x:c r="T6107" t="n">
        <x:v>42.08289523808571</x:v>
      </x:c>
      <x:c r="U6107" t="n">
        <x:v>-5.9753</x:v>
      </x:c>
      <x:c r="V6107" t="s">
        <x:v>234</x:v>
      </x:c>
    </x:row>
    <x:row r="6108" hidden="1">
      <x:c r="A6108" t="s">
        <x:v>27</x:v>
      </x:c>
      <x:c r="B6108" t="s">
        <x:v>33</x:v>
      </x:c>
      <x:c r="C6108" t="s">
        <x:v>45</x:v>
      </x:c>
      <x:c r="D6108" t="n">
        <x:v>2608.68</x:v>
      </x:c>
      <x:c r="E6108" t="n">
        <x:v>652.17</x:v>
      </x:c>
      <x:c r="F6108" t="n">
        <x:v>13.0434</x:v>
      </x:c>
      <x:c r="G6108" t="n">
        <x:v>-6.41005</x:v>
      </x:c>
      <x:c r="H6108" t="n">
        <x:v>1285.85</x:v>
      </x:c>
      <x:c r="I6108" t="n">
        <x:v>321.4625</x:v>
      </x:c>
      <x:c r="J6108" s="2" t="n">
        <x:v>0.492912</x:v>
      </x:c>
      <x:c r="K6108" t="n">
        <x:v>16.4808</x:v>
      </x:c>
      <x:c r="L6108" t="n">
        <x:v>-4.09115</x:v>
      </x:c>
      <x:c r="M6108" t="n">
        <x:v>134.57</x:v>
      </x:c>
      <x:c r="N6108" t="n">
        <x:v>33.6425</x:v>
      </x:c>
      <x:c r="O6108" s="2" t="n">
        <x:v>0.051585</x:v>
      </x:c>
      <x:c r="P6108" t="n">
        <x:v>8.049</x:v>
      </x:c>
      <x:c r="Q6108" t="n">
        <x:v>-0.7326</x:v>
      </x:c>
      <x:c r="R6108" t="n">
        <x:v>37.5732</x:v>
      </x:c>
      <x:c r="S6108" t="n">
        <x:v>-11.2338</x:v>
      </x:c>
      <x:c r="T6108" t="n">
        <x:v>42.08289523808571</x:v>
      </x:c>
      <x:c r="U6108" t="n">
        <x:v>-5.9753</x:v>
      </x:c>
      <x:c r="V6108" t="s">
        <x:v>234</x:v>
      </x:c>
    </x:row>
    <x:row r="6109" hidden="1">
      <x:c r="A6109" t="s">
        <x:v>42</x:v>
      </x:c>
      <x:c r="B6109" t="s">
        <x:v>33</x:v>
      </x:c>
      <x:c r="C6109" t="s">
        <x:v>46</x:v>
      </x:c>
      <x:c r="D6109" t="n">
        <x:v>4309.17</x:v>
      </x:c>
      <x:c r="E6109" t="n">
        <x:v>1077.2925</x:v>
      </x:c>
      <x:c r="F6109" t="n">
        <x:v>21.54585</x:v>
      </x:c>
      <x:c r="G6109" t="n">
        <x:v>-3.9084</x:v>
      </x:c>
      <x:c r="H6109" t="n">
        <x:v>2151.43</x:v>
      </x:c>
      <x:c r="I6109" t="n">
        <x:v>537.8575</x:v>
      </x:c>
      <x:c r="J6109" s="2" t="n">
        <x:v>0.499268</x:v>
      </x:c>
      <x:c r="K6109" t="n">
        <x:v>14.2562</x:v>
      </x:c>
      <x:c r="L6109" t="n">
        <x:v>14.2562</x:v>
      </x:c>
      <x:c r="M6109" t="n">
        <x:v>262.01</x:v>
      </x:c>
      <x:c r="N6109" t="n">
        <x:v>65.5025</x:v>
      </x:c>
      <x:c r="O6109" s="2" t="n">
        <x:v>0.060803</x:v>
      </x:c>
      <x:c r="P6109" t="n">
        <x:v>2.5182</x:v>
      </x:c>
      <x:c r="Q6109" t="n">
        <x:v>-0.4608</x:v>
      </x:c>
      <x:c r="R6109" t="n">
        <x:v>38.32025</x:v>
      </x:c>
      <x:c r="S6109" t="n">
        <x:v>9.887</x:v>
      </x:c>
      <x:c r="T6109" t="n">
        <x:v>42.08289523808571</x:v>
      </x:c>
      <x:c r="U6109" t="n">
        <x:v>-5.9753</x:v>
      </x:c>
      <x:c r="V6109" t="s">
        <x:v>234</x:v>
      </x:c>
    </x:row>
    <x:row r="6110" hidden="1">
      <x:c r="A6110" t="s">
        <x:v>27</x:v>
      </x:c>
      <x:c r="B6110" t="s">
        <x:v>33</x:v>
      </x:c>
      <x:c r="C6110" t="s">
        <x:v>47</x:v>
      </x:c>
      <x:c r="D6110" t="n">
        <x:v>5764.63</x:v>
      </x:c>
      <x:c r="E6110" t="n">
        <x:v>1441.1575</x:v>
      </x:c>
      <x:c r="F6110" t="n">
        <x:v>28.82315</x:v>
      </x:c>
      <x:c r="G6110" t="n">
        <x:v>-12.6694</x:v>
      </x:c>
      <x:c r="H6110" t="n">
        <x:v>3258.03</x:v>
      </x:c>
      <x:c r="I6110" t="n">
        <x:v>814.5075</x:v>
      </x:c>
      <x:c r="J6110" s="2" t="n">
        <x:v>0.565176</x:v>
      </x:c>
      <x:c r="K6110" t="n">
        <x:v>0</x:v>
      </x:c>
      <x:c r="L6110" t="n">
        <x:v>-6.88415</x:v>
      </x:c>
      <x:c r="M6110" t="n">
        <x:v>297.14</x:v>
      </x:c>
      <x:c r="N6110" t="n">
        <x:v>74.285</x:v>
      </x:c>
      <x:c r="O6110" s="2" t="n">
        <x:v>0.051545</x:v>
      </x:c>
      <x:c r="P6110" t="n">
        <x:v>8.073</x:v>
      </x:c>
      <x:c r="Q6110" t="n">
        <x:v>1.5822</x:v>
      </x:c>
      <x:c r="R6110" t="n">
        <x:v>36.89615</x:v>
      </x:c>
      <x:c r="S6110" t="n">
        <x:v>-17.97135</x:v>
      </x:c>
      <x:c r="T6110" t="n">
        <x:v>42.08289523808571</x:v>
      </x:c>
      <x:c r="U6110" t="n">
        <x:v>-5.9753</x:v>
      </x:c>
      <x:c r="V6110" t="s">
        <x:v>234</x:v>
      </x:c>
    </x:row>
    <x:row r="6111" hidden="1">
      <x:c r="A6111" t="s">
        <x:v>22</x:v>
      </x:c>
      <x:c r="B6111" t="s">
        <x:v>33</x:v>
      </x:c>
      <x:c r="C6111" t="s">
        <x:v>36</x:v>
      </x:c>
      <x:c r="D6111" t="n">
        <x:v>5467.52</x:v>
      </x:c>
      <x:c r="E6111" t="n">
        <x:v>1366.88</x:v>
      </x:c>
      <x:c r="F6111" t="n">
        <x:v>27.3376</x:v>
      </x:c>
      <x:c r="G6111" t="n">
        <x:v>-9.8757</x:v>
      </x:c>
      <x:c r="H6111" t="n">
        <x:v>2835.6</x:v>
      </x:c>
      <x:c r="I6111" t="n">
        <x:v>708.9</x:v>
      </x:c>
      <x:c r="J6111" s="2" t="n">
        <x:v>0.518626</x:v>
      </x:c>
      <x:c r="K6111" t="n">
        <x:v>7.4809</x:v>
      </x:c>
      <x:c r="L6111" t="n">
        <x:v>-5.15095</x:v>
      </x:c>
      <x:c r="M6111" t="n">
        <x:v>98</x:v>
      </x:c>
      <x:c r="N6111" t="n">
        <x:v>24.5</x:v>
      </x:c>
      <x:c r="O6111" s="2" t="n">
        <x:v>0.017924</x:v>
      </x:c>
      <x:c r="P6111" t="n">
        <x:v>15</x:v>
      </x:c>
      <x:c r="Q6111" t="n">
        <x:v>0</x:v>
      </x:c>
      <x:c r="R6111" t="n">
        <x:v>49.8185</x:v>
      </x:c>
      <x:c r="S6111" t="n">
        <x:v>-15.02665</x:v>
      </x:c>
      <x:c r="T6111" t="n">
        <x:v>42.08289523808571</x:v>
      </x:c>
      <x:c r="U6111" t="n">
        <x:v>-5.9753</x:v>
      </x:c>
      <x:c r="V6111" t="s">
        <x:v>234</x:v>
      </x:c>
    </x:row>
    <x:row r="6112" hidden="1">
      <x:c r="A6112" t="s">
        <x:v>27</x:v>
      </x:c>
      <x:c r="B6112" t="s">
        <x:v>33</x:v>
      </x:c>
      <x:c r="C6112" t="s">
        <x:v>37</x:v>
      </x:c>
      <x:c r="D6112" t="n">
        <x:v>2471.05</x:v>
      </x:c>
      <x:c r="E6112" t="n">
        <x:v>823.68333333</x:v>
      </x:c>
      <x:c r="F6112" t="n">
        <x:v>16.4736666666</x:v>
      </x:c>
      <x:c r="G6112" t="n">
        <x:v>-11.2466</x:v>
      </x:c>
      <x:c r="H6112" t="n">
        <x:v>1220.46</x:v>
      </x:c>
      <x:c r="I6112" t="n">
        <x:v>406.82</x:v>
      </x:c>
      <x:c r="J6112" s="2" t="n">
        <x:v>0.493903</x:v>
      </x:c>
      <x:c r="K6112" t="n">
        <x:v>16.13395</x:v>
      </x:c>
      <x:c r="L6112" t="n">
        <x:v>-6.6276</x:v>
      </x:c>
      <x:c r="M6112" t="n">
        <x:v>117.1</x:v>
      </x:c>
      <x:c r="N6112" t="n">
        <x:v>39.033333</x:v>
      </x:c>
      <x:c r="O6112" s="2" t="n">
        <x:v>0.047389</x:v>
      </x:c>
      <x:c r="P6112" t="n">
        <x:v>10.5666</x:v>
      </x:c>
      <x:c r="Q6112" t="n">
        <x:v>2.526</x:v>
      </x:c>
      <x:c r="R6112" t="n">
        <x:v>43.1742166666</x:v>
      </x:c>
      <x:c r="S6112" t="n">
        <x:v>-15.3482</x:v>
      </x:c>
      <x:c r="T6112" t="n">
        <x:v>42.08289523808571</x:v>
      </x:c>
      <x:c r="U6112" t="n">
        <x:v>-5.9753</x:v>
      </x:c>
      <x:c r="V6112" t="s">
        <x:v>234</x:v>
      </x:c>
    </x:row>
    <x:row r="6113" hidden="1">
      <x:c r="A6113" t="s">
        <x:v>38</x:v>
      </x:c>
      <x:c r="B6113" t="s">
        <x:v>33</x:v>
      </x:c>
      <x:c r="C6113" t="s">
        <x:v>39</x:v>
      </x:c>
      <x:c r="D6113" t="n">
        <x:v>2658.31</x:v>
      </x:c>
      <x:c r="E6113" t="n">
        <x:v>886.10333333</x:v>
      </x:c>
      <x:c r="F6113" t="n">
        <x:v>17.7220666666</x:v>
      </x:c>
      <x:c r="G6113" t="n">
        <x:v>-6.71</x:v>
      </x:c>
      <x:c r="H6113" t="n">
        <x:v>1381.22</x:v>
      </x:c>
      <x:c r="I6113" t="n">
        <x:v>460.406667</x:v>
      </x:c>
      <x:c r="J6113" s="2" t="n">
        <x:v>0.519586</x:v>
      </x:c>
      <x:c r="K6113" t="n">
        <x:v>7.1449</x:v>
      </x:c>
      <x:c r="L6113" t="n">
        <x:v>-11.837</x:v>
      </x:c>
      <x:c r="M6113" t="n">
        <x:v>103.34</x:v>
      </x:c>
      <x:c r="N6113" t="n">
        <x:v>34.446667</x:v>
      </x:c>
      <x:c r="O6113" s="2" t="n">
        <x:v>0.038874</x:v>
      </x:c>
      <x:c r="P6113" t="n">
        <x:v>15</x:v>
      </x:c>
      <x:c r="Q6113" t="n">
        <x:v>1.473</x:v>
      </x:c>
      <x:c r="R6113" t="n">
        <x:v>39.8669666666</x:v>
      </x:c>
      <x:c r="S6113" t="n">
        <x:v>-17.074</x:v>
      </x:c>
      <x:c r="T6113" t="n">
        <x:v>42.08289523808571</x:v>
      </x:c>
      <x:c r="U6113" t="n">
        <x:v>-5.9753</x:v>
      </x:c>
      <x:c r="V6113" t="s">
        <x:v>234</x:v>
      </x:c>
    </x:row>
    <x:row r="6114" hidden="1">
      <x:c r="A6114" t="s">
        <x:v>81</x:v>
      </x:c>
      <x:c r="B6114" t="s">
        <x:v>33</x:v>
      </x:c>
      <x:c r="C6114" t="s">
        <x:v>182</x:v>
      </x:c>
      <x:c r="D6114" t="n">
        <x:v>3125.32</x:v>
      </x:c>
      <x:c r="E6114" t="n">
        <x:v>781.33</x:v>
      </x:c>
      <x:c r="F6114" t="n">
        <x:v>15.6266</x:v>
      </x:c>
      <x:c r="G6114" t="n">
        <x:v>-0.92145</x:v>
      </x:c>
      <x:c r="H6114" t="n">
        <x:v>1562.89</x:v>
      </x:c>
      <x:c r="I6114" t="n">
        <x:v>390.7225</x:v>
      </x:c>
      <x:c r="J6114" s="2" t="n">
        <x:v>0.500074</x:v>
      </x:c>
      <x:c r="K6114" t="n">
        <x:v>13.9741</x:v>
      </x:c>
      <x:c r="L6114" t="n">
        <x:v>-3.50455</x:v>
      </x:c>
      <x:c r="M6114" t="n">
        <x:v>105.84</x:v>
      </x:c>
      <x:c r="N6114" t="n">
        <x:v>26.46</x:v>
      </x:c>
      <x:c r="O6114" s="2" t="n">
        <x:v>0.033865</x:v>
      </x:c>
      <x:c r="P6114" t="n">
        <x:v>15</x:v>
      </x:c>
      <x:c r="Q6114" t="n">
        <x:v>0.804</x:v>
      </x:c>
      <x:c r="R6114" t="n">
        <x:v>44.6007</x:v>
      </x:c>
      <x:c r="S6114" t="n">
        <x:v>-3.622</x:v>
      </x:c>
      <x:c r="T6114" t="n">
        <x:v>42.08289523808571</x:v>
      </x:c>
      <x:c r="U6114" t="n">
        <x:v>-5.9753</x:v>
      </x:c>
      <x:c r="V6114" t="s">
        <x:v>234</x:v>
      </x:c>
    </x:row>
    <x:row r="6115" hidden="1">
      <x:c r="A6115" t="s">
        <x:v>27</x:v>
      </x:c>
      <x:c r="B6115" t="s">
        <x:v>33</x:v>
      </x:c>
      <x:c r="C6115" t="s">
        <x:v>40</x:v>
      </x:c>
      <x:c r="D6115" t="n">
        <x:v>5455.94</x:v>
      </x:c>
      <x:c r="E6115" t="n">
        <x:v>1363.985</x:v>
      </x:c>
      <x:c r="F6115" t="n">
        <x:v>27.2797</x:v>
      </x:c>
      <x:c r="G6115" t="n">
        <x:v>-6.13655</x:v>
      </x:c>
      <x:c r="H6115" t="n">
        <x:v>2641.22</x:v>
      </x:c>
      <x:c r="I6115" t="n">
        <x:v>660.305</x:v>
      </x:c>
      <x:c r="J6115" s="2" t="n">
        <x:v>0.4841</x:v>
      </x:c>
      <x:c r="K6115" t="n">
        <x:v>19.565</x:v>
      </x:c>
      <x:c r="L6115" t="n">
        <x:v>3.69565</x:v>
      </x:c>
      <x:c r="M6115" t="n">
        <x:v>164.04</x:v>
      </x:c>
      <x:c r="N6115" t="n">
        <x:v>41.01</x:v>
      </x:c>
      <x:c r="O6115" s="2" t="n">
        <x:v>0.030066</x:v>
      </x:c>
      <x:c r="P6115" t="n">
        <x:v>15</x:v>
      </x:c>
      <x:c r="Q6115" t="n">
        <x:v>0</x:v>
      </x:c>
      <x:c r="R6115" t="n">
        <x:v>61.8447</x:v>
      </x:c>
      <x:c r="S6115" t="n">
        <x:v>-2.4409</x:v>
      </x:c>
      <x:c r="T6115" t="n">
        <x:v>42.08289523808571</x:v>
      </x:c>
      <x:c r="U6115" t="n">
        <x:v>-5.9753</x:v>
      </x:c>
      <x:c r="V6115" t="s">
        <x:v>234</x:v>
      </x:c>
    </x:row>
    <x:row r="6116" hidden="1">
      <x:c r="A6116" t="s">
        <x:v>27</x:v>
      </x:c>
      <x:c r="B6116" t="s">
        <x:v>33</x:v>
      </x:c>
      <x:c r="C6116" t="s">
        <x:v>41</x:v>
      </x:c>
      <x:c r="D6116" t="n">
        <x:v>350.48</x:v>
      </x:c>
      <x:c r="E6116" t="n">
        <x:v>175.24</x:v>
      </x:c>
      <x:c r="F6116" t="n">
        <x:v>3.5048</x:v>
      </x:c>
      <x:c r="G6116" t="n">
        <x:v>-2.702</x:v>
      </x:c>
      <x:c r="H6116" t="n">
        <x:v>178.02</x:v>
      </x:c>
      <x:c r="I6116" t="n">
        <x:v>89.01</x:v>
      </x:c>
      <x:c r="J6116" s="2" t="n">
        <x:v>0.507932</x:v>
      </x:c>
      <x:c r="K6116" t="n">
        <x:v>11.2238</x:v>
      </x:c>
      <x:c r="L6116" t="n">
        <x:v>2.21445</x:v>
      </x:c>
      <x:c r="M6116" t="n">
        <x:v>39.45</x:v>
      </x:c>
      <x:c r="N6116" t="n">
        <x:v>19.725</x:v>
      </x:c>
      <x:c r="O6116" s="2" t="n">
        <x:v>0.11256</x:v>
      </x:c>
      <x:c r="P6116" t="n">
        <x:v>0</x:v>
      </x:c>
      <x:c r="Q6116" t="n">
        <x:v>0</x:v>
      </x:c>
      <x:c r="R6116" t="n">
        <x:v>14.7286</x:v>
      </x:c>
      <x:c r="S6116" t="n">
        <x:v>-0.48755</x:v>
      </x:c>
      <x:c r="T6116" t="n">
        <x:v>42.08289523808571</x:v>
      </x:c>
      <x:c r="U6116" t="n">
        <x:v>-5.9753</x:v>
      </x:c>
      <x:c r="V6116" t="s">
        <x:v>234</x:v>
      </x:c>
    </x:row>
    <x:row r="6117" hidden="1">
      <x:c r="A6117" t="s">
        <x:v>42</x:v>
      </x:c>
      <x:c r="B6117" t="s">
        <x:v>33</x:v>
      </x:c>
      <x:c r="C6117" t="s">
        <x:v>43</x:v>
      </x:c>
      <x:c r="D6117" t="n">
        <x:v>5987.31</x:v>
      </x:c>
      <x:c r="E6117" t="n">
        <x:v>1496.8275</x:v>
      </x:c>
      <x:c r="F6117" t="n">
        <x:v>29.93655</x:v>
      </x:c>
      <x:c r="G6117" t="n">
        <x:v>-0.7156</x:v>
      </x:c>
      <x:c r="H6117" t="n">
        <x:v>3175.74</x:v>
      </x:c>
      <x:c r="I6117" t="n">
        <x:v>793.935</x:v>
      </x:c>
      <x:c r="J6117" s="2" t="n">
        <x:v>0.530412</x:v>
      </x:c>
      <x:c r="K6117" t="n">
        <x:v>3.3558</x:v>
      </x:c>
      <x:c r="L6117" t="n">
        <x:v>3.3558</x:v>
      </x:c>
      <x:c r="M6117" t="n">
        <x:v>215.16</x:v>
      </x:c>
      <x:c r="N6117" t="n">
        <x:v>53.79</x:v>
      </x:c>
      <x:c r="O6117" s="2" t="n">
        <x:v>0.035936</x:v>
      </x:c>
      <x:c r="P6117" t="n">
        <x:v>15</x:v>
      </x:c>
      <x:c r="Q6117" t="n">
        <x:v>0</x:v>
      </x:c>
      <x:c r="R6117" t="n">
        <x:v>48.29235</x:v>
      </x:c>
      <x:c r="S6117" t="n">
        <x:v>2.6402</x:v>
      </x:c>
      <x:c r="T6117" t="n">
        <x:v>42.08289523808571</x:v>
      </x:c>
      <x:c r="U6117" t="n">
        <x:v>-5.9753</x:v>
      </x:c>
      <x:c r="V6117" t="s">
        <x:v>234</x:v>
      </x:c>
    </x:row>
    <x:row r="6118" hidden="1">
      <x:c r="A6118" t="s">
        <x:v>22</x:v>
      </x:c>
      <x:c r="B6118" t="s">
        <x:v>33</x:v>
      </x:c>
      <x:c r="C6118" t="s">
        <x:v>34</x:v>
      </x:c>
      <x:c r="D6118" t="n">
        <x:v>4136.49</x:v>
      </x:c>
      <x:c r="E6118" t="n">
        <x:v>1034.1225</x:v>
      </x:c>
      <x:c r="F6118" t="n">
        <x:v>20.68245</x:v>
      </x:c>
      <x:c r="G6118" t="n">
        <x:v>-6.0333</x:v>
      </x:c>
      <x:c r="H6118" t="n">
        <x:v>2148.16</x:v>
      </x:c>
      <x:c r="I6118" t="n">
        <x:v>537.04</x:v>
      </x:c>
      <x:c r="J6118" s="2" t="n">
        <x:v>0.51932</x:v>
      </x:c>
      <x:c r="K6118" t="n">
        <x:v>7.238</x:v>
      </x:c>
      <x:c r="L6118" t="n">
        <x:v>3.82655</x:v>
      </x:c>
      <x:c r="M6118" t="n">
        <x:v>119.84</x:v>
      </x:c>
      <x:c r="N6118" t="n">
        <x:v>29.96</x:v>
      </x:c>
      <x:c r="O6118" s="2" t="n">
        <x:v>0.028971</x:v>
      </x:c>
      <x:c r="P6118" t="n">
        <x:v>15</x:v>
      </x:c>
      <x:c r="Q6118" t="n">
        <x:v>0</x:v>
      </x:c>
      <x:c r="R6118" t="n">
        <x:v>42.92045</x:v>
      </x:c>
      <x:c r="S6118" t="n">
        <x:v>-2.20675</x:v>
      </x:c>
      <x:c r="T6118" t="n">
        <x:v>42.08289523808571</x:v>
      </x:c>
      <x:c r="U6118" t="n">
        <x:v>-5.9753</x:v>
      </x:c>
      <x:c r="V6118" t="s">
        <x:v>234</x:v>
      </x:c>
    </x:row>
    <x:row r="6119" hidden="1">
      <x:c r="A6119" t="s">
        <x:v>22</x:v>
      </x:c>
      <x:c r="B6119" t="s">
        <x:v>33</x:v>
      </x:c>
      <x:c r="C6119" t="s">
        <x:v>35</x:v>
      </x:c>
      <x:c r="D6119" t="n">
        <x:v>6011.01</x:v>
      </x:c>
      <x:c r="E6119" t="n">
        <x:v>2003.67</x:v>
      </x:c>
      <x:c r="F6119" t="n">
        <x:v>40.0734</x:v>
      </x:c>
      <x:c r="G6119" t="n">
        <x:v>-6.6732</x:v>
      </x:c>
      <x:c r="H6119" t="n">
        <x:v>2910.85</x:v>
      </x:c>
      <x:c r="I6119" t="n">
        <x:v>970.283333</x:v>
      </x:c>
      <x:c r="J6119" s="2" t="n">
        <x:v>0.484253</x:v>
      </x:c>
      <x:c r="K6119" t="n">
        <x:v>19.51145</x:v>
      </x:c>
      <x:c r="L6119" t="n">
        <x:v>-3.6785</x:v>
      </x:c>
      <x:c r="M6119" t="n">
        <x:v>180.34</x:v>
      </x:c>
      <x:c r="N6119" t="n">
        <x:v>60.113333</x:v>
      </x:c>
      <x:c r="O6119" s="2" t="n">
        <x:v>0.030002</x:v>
      </x:c>
      <x:c r="P6119" t="n">
        <x:v>15</x:v>
      </x:c>
      <x:c r="Q6119" t="n">
        <x:v>0</x:v>
      </x:c>
      <x:c r="R6119" t="n">
        <x:v>74.58485</x:v>
      </x:c>
      <x:c r="S6119" t="n">
        <x:v>-10.3517</x:v>
      </x:c>
      <x:c r="T6119" t="n">
        <x:v>42.08289523808571</x:v>
      </x:c>
      <x:c r="U6119" t="n">
        <x:v>-5.9753</x:v>
      </x:c>
      <x:c r="V6119" t="s">
        <x:v>234</x:v>
      </x:c>
    </x:row>
    <x:row r="6120" hidden="1">
      <x:c r="A6120" t="s">
        <x:v>51</x:v>
      </x:c>
      <x:c r="B6120" t="s">
        <x:v>49</x:v>
      </x:c>
      <x:c r="C6120" t="s">
        <x:v>52</x:v>
      </x:c>
      <x:c r="D6120" t="n">
        <x:v>3189.35</x:v>
      </x:c>
      <x:c r="E6120" t="n">
        <x:v>797.3375</x:v>
      </x:c>
      <x:c r="F6120" t="n">
        <x:v>15.94675</x:v>
      </x:c>
      <x:c r="G6120" t="n">
        <x:v>-4.5785</x:v>
      </x:c>
      <x:c r="H6120" t="n">
        <x:v>1564.15</x:v>
      </x:c>
      <x:c r="I6120" t="n">
        <x:v>391.0375</x:v>
      </x:c>
      <x:c r="J6120" s="2" t="n">
        <x:v>0.490429</x:v>
      </x:c>
      <x:c r="K6120" t="n">
        <x:v>17.34985</x:v>
      </x:c>
      <x:c r="L6120" t="n">
        <x:v>10.37505</x:v>
      </x:c>
      <x:c r="M6120" t="n">
        <x:v>83.49</x:v>
      </x:c>
      <x:c r="N6120" t="n">
        <x:v>20.8725</x:v>
      </x:c>
      <x:c r="O6120" s="2" t="n">
        <x:v>0.026178</x:v>
      </x:c>
      <x:c r="P6120" t="n">
        <x:v>15</x:v>
      </x:c>
      <x:c r="Q6120" t="n">
        <x:v>0</x:v>
      </x:c>
      <x:c r="R6120" t="n">
        <x:v>48.2966</x:v>
      </x:c>
      <x:c r="S6120" t="n">
        <x:v>5.79655</x:v>
      </x:c>
      <x:c r="T6120" t="n">
        <x:v>40.02705</x:v>
      </x:c>
      <x:c r="U6120" t="n">
        <x:v>-7.4303</x:v>
      </x:c>
      <x:c r="V6120" t="s">
        <x:v>234</x:v>
      </x:c>
    </x:row>
    <x:row r="6121" hidden="1">
      <x:c r="A6121" t="s">
        <x:v>27</x:v>
      </x:c>
      <x:c r="B6121" t="s">
        <x:v>49</x:v>
      </x:c>
      <x:c r="C6121" t="s">
        <x:v>53</x:v>
      </x:c>
      <x:c r="D6121" t="n">
        <x:v>2602.53</x:v>
      </x:c>
      <x:c r="E6121" t="n">
        <x:v>1301.265</x:v>
      </x:c>
      <x:c r="F6121" t="n">
        <x:v>26.0253</x:v>
      </x:c>
      <x:c r="G6121" t="n">
        <x:v>-9.4473</x:v>
      </x:c>
      <x:c r="H6121" t="n">
        <x:v>1402.94</x:v>
      </x:c>
      <x:c r="I6121" t="n">
        <x:v>701.47</x:v>
      </x:c>
      <x:c r="J6121" s="2" t="n">
        <x:v>0.539068</x:v>
      </x:c>
      <x:c r="K6121" t="n">
        <x:v>0.3262</x:v>
      </x:c>
      <x:c r="L6121" t="n">
        <x:v>-0.6251</x:v>
      </x:c>
      <x:c r="M6121" t="n">
        <x:v>132.08</x:v>
      </x:c>
      <x:c r="N6121" t="n">
        <x:v>66.04</x:v>
      </x:c>
      <x:c r="O6121" s="2" t="n">
        <x:v>0.050751</x:v>
      </x:c>
      <x:c r="P6121" t="n">
        <x:v>8.5494</x:v>
      </x:c>
      <x:c r="Q6121" t="n">
        <x:v>-1.2396</x:v>
      </x:c>
      <x:c r="R6121" t="n">
        <x:v>34.9009</x:v>
      </x:c>
      <x:c r="S6121" t="n">
        <x:v>-11.312</x:v>
      </x:c>
      <x:c r="T6121" t="n">
        <x:v>40.02705</x:v>
      </x:c>
      <x:c r="U6121" t="n">
        <x:v>-7.4303</x:v>
      </x:c>
      <x:c r="V6121" t="s">
        <x:v>234</x:v>
      </x:c>
    </x:row>
    <x:row r="6122" hidden="1">
      <x:c r="A6122" t="s">
        <x:v>22</x:v>
      </x:c>
      <x:c r="B6122" t="s">
        <x:v>49</x:v>
      </x:c>
      <x:c r="C6122" t="s">
        <x:v>50</x:v>
      </x:c>
      <x:c r="D6122" t="n">
        <x:v>3858.57</x:v>
      </x:c>
      <x:c r="E6122" t="n">
        <x:v>964.6425</x:v>
      </x:c>
      <x:c r="F6122" t="n">
        <x:v>19.29285</x:v>
      </x:c>
      <x:c r="G6122" t="n">
        <x:v>-10.02965</x:v>
      </x:c>
      <x:c r="H6122" t="n">
        <x:v>1948.1</x:v>
      </x:c>
      <x:c r="I6122" t="n">
        <x:v>487.025</x:v>
      </x:c>
      <x:c r="J6122" s="2" t="n">
        <x:v>0.504876</x:v>
      </x:c>
      <x:c r="K6122" t="n">
        <x:v>12.2934</x:v>
      </x:c>
      <x:c r="L6122" t="n">
        <x:v>2.9568</x:v>
      </x:c>
      <x:c r="M6122" t="n">
        <x:v>216.74</x:v>
      </x:c>
      <x:c r="N6122" t="n">
        <x:v>54.185</x:v>
      </x:c>
      <x:c r="O6122" s="2" t="n">
        <x:v>0.056171</x:v>
      </x:c>
      <x:c r="P6122" t="n">
        <x:v>5.2974</x:v>
      </x:c>
      <x:c r="Q6122" t="n">
        <x:v>-9.7026</x:v>
      </x:c>
      <x:c r="R6122" t="n">
        <x:v>36.88365</x:v>
      </x:c>
      <x:c r="S6122" t="n">
        <x:v>-16.77545</x:v>
      </x:c>
      <x:c r="T6122" t="n">
        <x:v>40.02705</x:v>
      </x:c>
      <x:c r="U6122" t="n">
        <x:v>-7.4303</x:v>
      </x:c>
      <x:c r="V6122" t="s">
        <x:v>234</x:v>
      </x:c>
    </x:row>
    <x:row r="6123" hidden="1">
      <x:c r="A6123" t="s">
        <x:v>62</x:v>
      </x:c>
      <x:c r="B6123" t="s">
        <x:v>55</x:v>
      </x:c>
      <x:c r="C6123" t="s">
        <x:v>62</x:v>
      </x:c>
      <x:c r="D6123" t="n">
        <x:v>1340.28</x:v>
      </x:c>
      <x:c r="E6123" t="n">
        <x:v>446.76</x:v>
      </x:c>
      <x:c r="F6123" t="n">
        <x:v>8.9352</x:v>
      </x:c>
      <x:c r="G6123" t="n">
        <x:v>-0.4669333334</x:v>
      </x:c>
      <x:c r="H6123" t="n">
        <x:v>629.93</x:v>
      </x:c>
      <x:c r="I6123" t="n">
        <x:v>209.976667</x:v>
      </x:c>
      <x:c r="J6123" s="2" t="n">
        <x:v>0.469999</x:v>
      </x:c>
      <x:c r="K6123" t="n">
        <x:v>24.50035</x:v>
      </x:c>
      <x:c r="L6123" t="n">
        <x:v>13.6248</x:v>
      </x:c>
      <x:c r="M6123" t="n">
        <x:v>103.1</x:v>
      </x:c>
      <x:c r="N6123" t="n">
        <x:v>34.366667</x:v>
      </x:c>
      <x:c r="O6123" s="2" t="n">
        <x:v>0.076924</x:v>
      </x:c>
      <x:c r="P6123" t="n">
        <x:v>0</x:v>
      </x:c>
      <x:c r="Q6123" t="n">
        <x:v>0</x:v>
      </x:c>
      <x:c r="R6123" t="n">
        <x:v>33.43555</x:v>
      </x:c>
      <x:c r="S6123" t="n">
        <x:v>13.1578666666</x:v>
      </x:c>
      <x:c r="T6123" t="n">
        <x:v>36.88551311112</x:v>
      </x:c>
      <x:c r="U6123" t="n">
        <x:v>-10.52613333332</x:v>
      </x:c>
      <x:c r="V6123" t="s">
        <x:v>234</x:v>
      </x:c>
    </x:row>
    <x:row r="6124" hidden="1">
      <x:c r="A6124" t="s">
        <x:v>22</x:v>
      </x:c>
      <x:c r="B6124" t="s">
        <x:v>55</x:v>
      </x:c>
      <x:c r="C6124" t="s">
        <x:v>63</x:v>
      </x:c>
      <x:c r="D6124" t="n">
        <x:v>3824.59</x:v>
      </x:c>
      <x:c r="E6124" t="n">
        <x:v>1912.295</x:v>
      </x:c>
      <x:c r="F6124" t="n">
        <x:v>38.2459</x:v>
      </x:c>
      <x:c r="G6124" t="n">
        <x:v>-8.2018</x:v>
      </x:c>
      <x:c r="H6124" t="n">
        <x:v>1915.02</x:v>
      </x:c>
      <x:c r="I6124" t="n">
        <x:v>957.51</x:v>
      </x:c>
      <x:c r="J6124" s="2" t="n">
        <x:v>0.500712</x:v>
      </x:c>
      <x:c r="K6124" t="n">
        <x:v>13.7508</x:v>
      </x:c>
      <x:c r="L6124" t="n">
        <x:v>1.4504</x:v>
      </x:c>
      <x:c r="M6124" t="n">
        <x:v>236.42</x:v>
      </x:c>
      <x:c r="N6124" t="n">
        <x:v>118.21</x:v>
      </x:c>
      <x:c r="O6124" s="2" t="n">
        <x:v>0.061816</x:v>
      </x:c>
      <x:c r="P6124" t="n">
        <x:v>1.9104</x:v>
      </x:c>
      <x:c r="Q6124" t="n">
        <x:v>1.9104</x:v>
      </x:c>
      <x:c r="R6124" t="n">
        <x:v>53.9071</x:v>
      </x:c>
      <x:c r="S6124" t="n">
        <x:v>-4.841</x:v>
      </x:c>
      <x:c r="T6124" t="n">
        <x:v>36.88551311112</x:v>
      </x:c>
      <x:c r="U6124" t="n">
        <x:v>-10.52613333332</x:v>
      </x:c>
      <x:c r="V6124" t="s">
        <x:v>234</x:v>
      </x:c>
    </x:row>
    <x:row r="6125" hidden="1">
      <x:c r="A6125" t="s">
        <x:v>42</x:v>
      </x:c>
      <x:c r="B6125" t="s">
        <x:v>55</x:v>
      </x:c>
      <x:c r="C6125" t="s">
        <x:v>64</x:v>
      </x:c>
      <x:c r="D6125" t="n">
        <x:v>3880.58</x:v>
      </x:c>
      <x:c r="E6125" t="n">
        <x:v>1940.29</x:v>
      </x:c>
      <x:c r="F6125" t="n">
        <x:v>38.8058</x:v>
      </x:c>
      <x:c r="G6125" t="n">
        <x:v>-7.629</x:v>
      </x:c>
      <x:c r="H6125" t="n">
        <x:v>1724.69</x:v>
      </x:c>
      <x:c r="I6125" t="n">
        <x:v>862.345</x:v>
      </x:c>
      <x:c r="J6125" s="2" t="n">
        <x:v>0.444441</x:v>
      </x:c>
      <x:c r="K6125" t="n">
        <x:v>33.44565</x:v>
      </x:c>
      <x:c r="L6125" t="n">
        <x:v>-1.55435</x:v>
      </x:c>
      <x:c r="M6125" t="n">
        <x:v>203.06</x:v>
      </x:c>
      <x:c r="N6125" t="n">
        <x:v>101.53</x:v>
      </x:c>
      <x:c r="O6125" s="2" t="n">
        <x:v>0.052327</x:v>
      </x:c>
      <x:c r="P6125" t="n">
        <x:v>7.6038</x:v>
      </x:c>
      <x:c r="Q6125" t="n">
        <x:v>-0.018</x:v>
      </x:c>
      <x:c r="R6125" t="n">
        <x:v>79.85525</x:v>
      </x:c>
      <x:c r="S6125" t="n">
        <x:v>-9.20135</x:v>
      </x:c>
      <x:c r="T6125" t="n">
        <x:v>36.88551311112</x:v>
      </x:c>
      <x:c r="U6125" t="n">
        <x:v>-10.52613333332</x:v>
      </x:c>
      <x:c r="V6125" t="s">
        <x:v>234</x:v>
      </x:c>
    </x:row>
    <x:row r="6126" hidden="1">
      <x:c r="A6126" t="s">
        <x:v>22</x:v>
      </x:c>
      <x:c r="B6126" t="s">
        <x:v>55</x:v>
      </x:c>
      <x:c r="C6126" t="s">
        <x:v>65</x:v>
      </x:c>
      <x:c r="D6126" t="n">
        <x:v>6931.47</x:v>
      </x:c>
      <x:c r="E6126" t="n">
        <x:v>1732.8675</x:v>
      </x:c>
      <x:c r="F6126" t="n">
        <x:v>34.65735</x:v>
      </x:c>
      <x:c r="G6126" t="n">
        <x:v>-9.0268</x:v>
      </x:c>
      <x:c r="H6126" t="n">
        <x:v>3264.12</x:v>
      </x:c>
      <x:c r="I6126" t="n">
        <x:v>816.03</x:v>
      </x:c>
      <x:c r="J6126" s="2" t="n">
        <x:v>0.470913</x:v>
      </x:c>
      <x:c r="K6126" t="n">
        <x:v>24.18045</x:v>
      </x:c>
      <x:c r="L6126" t="n">
        <x:v>4.7572</x:v>
      </x:c>
      <x:c r="M6126" t="n">
        <x:v>147.36</x:v>
      </x:c>
      <x:c r="N6126" t="n">
        <x:v>36.84</x:v>
      </x:c>
      <x:c r="O6126" s="2" t="n">
        <x:v>0.02126</x:v>
      </x:c>
      <x:c r="P6126" t="n">
        <x:v>15</x:v>
      </x:c>
      <x:c r="Q6126" t="n">
        <x:v>1.5342</x:v>
      </x:c>
      <x:c r="R6126" t="n">
        <x:v>73.8378</x:v>
      </x:c>
      <x:c r="S6126" t="n">
        <x:v>-2.7354</x:v>
      </x:c>
      <x:c r="T6126" t="n">
        <x:v>36.88551311112</x:v>
      </x:c>
      <x:c r="U6126" t="n">
        <x:v>-10.52613333332</x:v>
      </x:c>
      <x:c r="V6126" t="s">
        <x:v>234</x:v>
      </x:c>
    </x:row>
    <x:row r="6127" hidden="1">
      <x:c r="A6127" t="s">
        <x:v>27</x:v>
      </x:c>
      <x:c r="B6127" t="s">
        <x:v>55</x:v>
      </x:c>
      <x:c r="C6127" t="s">
        <x:v>66</x:v>
      </x:c>
      <x:c r="D6127" t="n">
        <x:v>3589.25</x:v>
      </x:c>
      <x:c r="E6127" t="n">
        <x:v>897.3125</x:v>
      </x:c>
      <x:c r="F6127" t="n">
        <x:v>17.94625</x:v>
      </x:c>
      <x:c r="G6127" t="n">
        <x:v>-7.8568</x:v>
      </x:c>
      <x:c r="H6127" t="n">
        <x:v>1865.43</x:v>
      </x:c>
      <x:c r="I6127" t="n">
        <x:v>466.3575</x:v>
      </x:c>
      <x:c r="J6127" s="2" t="n">
        <x:v>0.519727</x:v>
      </x:c>
      <x:c r="K6127" t="n">
        <x:v>7.09555</x:v>
      </x:c>
      <x:c r="L6127" t="n">
        <x:v>-0.1722</x:v>
      </x:c>
      <x:c r="M6127" t="n">
        <x:v>201.87</x:v>
      </x:c>
      <x:c r="N6127" t="n">
        <x:v>50.4675</x:v>
      </x:c>
      <x:c r="O6127" s="2" t="n">
        <x:v>0.056243</x:v>
      </x:c>
      <x:c r="P6127" t="n">
        <x:v>5.2542</x:v>
      </x:c>
      <x:c r="Q6127" t="n">
        <x:v>-3.4728</x:v>
      </x:c>
      <x:c r="R6127" t="n">
        <x:v>30.296</x:v>
      </x:c>
      <x:c r="S6127" t="n">
        <x:v>-11.5018</x:v>
      </x:c>
      <x:c r="T6127" t="n">
        <x:v>36.88551311112</x:v>
      </x:c>
      <x:c r="U6127" t="n">
        <x:v>-10.52613333332</x:v>
      </x:c>
      <x:c r="V6127" t="s">
        <x:v>234</x:v>
      </x:c>
    </x:row>
    <x:row r="6128" hidden="1">
      <x:c r="A6128" t="s">
        <x:v>27</x:v>
      </x:c>
      <x:c r="B6128" t="s">
        <x:v>55</x:v>
      </x:c>
      <x:c r="C6128" t="s">
        <x:v>67</x:v>
      </x:c>
      <x:c r="D6128" t="n">
        <x:v>7732.09</x:v>
      </x:c>
      <x:c r="E6128" t="n">
        <x:v>1933.0225</x:v>
      </x:c>
      <x:c r="F6128" t="n">
        <x:v>38.66045</x:v>
      </x:c>
      <x:c r="G6128" t="n">
        <x:v>-11.33955</x:v>
      </x:c>
      <x:c r="H6128" t="n">
        <x:v>3957.6</x:v>
      </x:c>
      <x:c r="I6128" t="n">
        <x:v>989.4</x:v>
      </x:c>
      <x:c r="J6128" s="2" t="n">
        <x:v>0.511841</x:v>
      </x:c>
      <x:c r="K6128" t="n">
        <x:v>9.85565</x:v>
      </x:c>
      <x:c r="L6128" t="n">
        <x:v>-7.8575</x:v>
      </x:c>
      <x:c r="M6128" t="n">
        <x:v>380.55</x:v>
      </x:c>
      <x:c r="N6128" t="n">
        <x:v>95.1375</x:v>
      </x:c>
      <x:c r="O6128" s="2" t="n">
        <x:v>0.049217</x:v>
      </x:c>
      <x:c r="P6128" t="n">
        <x:v>9.4698</x:v>
      </x:c>
      <x:c r="Q6128" t="n">
        <x:v>-2.3454</x:v>
      </x:c>
      <x:c r="R6128" t="n">
        <x:v>57.9859</x:v>
      </x:c>
      <x:c r="S6128" t="n">
        <x:v>-21.54245</x:v>
      </x:c>
      <x:c r="T6128" t="n">
        <x:v>36.88551311112</x:v>
      </x:c>
      <x:c r="U6128" t="n">
        <x:v>-10.52613333332</x:v>
      </x:c>
      <x:c r="V6128" t="s">
        <x:v>234</x:v>
      </x:c>
    </x:row>
    <x:row r="6129" hidden="1">
      <x:c r="A6129" t="s">
        <x:v>27</x:v>
      </x:c>
      <x:c r="B6129" t="s">
        <x:v>55</x:v>
      </x:c>
      <x:c r="C6129" t="s">
        <x:v>217</x:v>
      </x:c>
      <x:c r="D6129" t="n">
        <x:v>769.64</x:v>
      </x:c>
      <x:c r="E6129" t="n">
        <x:v>769.64</x:v>
      </x:c>
      <x:c r="F6129" t="n">
        <x:v>15.3928</x:v>
      </x:c>
      <x:c r="G6129" t="n">
        <x:v>-8.9038</x:v>
      </x:c>
      <x:c r="H6129" t="n">
        <x:v>437.38</x:v>
      </x:c>
      <x:c r="I6129" t="n">
        <x:v>437.38</x:v>
      </x:c>
      <x:c r="J6129" s="2" t="n">
        <x:v>0.568292</x:v>
      </x:c>
      <x:c r="K6129" t="n">
        <x:v>0</x:v>
      </x:c>
      <x:c r="L6129" t="n">
        <x:v>0</x:v>
      </x:c>
      <x:c r="M6129" t="n">
        <x:v>135</x:v>
      </x:c>
      <x:c r="N6129" t="n">
        <x:v>135</x:v>
      </x:c>
      <x:c r="O6129" s="2" t="n">
        <x:v>0.175407</x:v>
      </x:c>
      <x:c r="P6129" t="n">
        <x:v>0</x:v>
      </x:c>
      <x:c r="Q6129" t="n">
        <x:v>-15</x:v>
      </x:c>
      <x:c r="R6129" t="n">
        <x:v>15.3928</x:v>
      </x:c>
      <x:c r="S6129" t="n">
        <x:v>-23.9038</x:v>
      </x:c>
      <x:c r="T6129" t="n">
        <x:v>36.88551311112</x:v>
      </x:c>
      <x:c r="U6129" t="n">
        <x:v>-10.52613333332</x:v>
      </x:c>
      <x:c r="V6129" t="s">
        <x:v>234</x:v>
      </x:c>
    </x:row>
    <x:row r="6130" hidden="1">
      <x:c r="A6130" t="s">
        <x:v>54</x:v>
      </x:c>
      <x:c r="B6130" t="s">
        <x:v>55</x:v>
      </x:c>
      <x:c r="C6130" t="s">
        <x:v>56</x:v>
      </x:c>
      <x:c r="D6130" t="n">
        <x:v>2223.74</x:v>
      </x:c>
      <x:c r="E6130" t="n">
        <x:v>741.24666667</x:v>
      </x:c>
      <x:c r="F6130" t="n">
        <x:v>14.8249333334</x:v>
      </x:c>
      <x:c r="G6130" t="n">
        <x:v>-4.6699333332</x:v>
      </x:c>
      <x:c r="H6130" t="n">
        <x:v>1070.48</x:v>
      </x:c>
      <x:c r="I6130" t="n">
        <x:v>356.826667</x:v>
      </x:c>
      <x:c r="J6130" s="2" t="n">
        <x:v>0.481387</x:v>
      </x:c>
      <x:c r="K6130" t="n">
        <x:v>20.51455</x:v>
      </x:c>
      <x:c r="L6130" t="n">
        <x:v>-5.6322</x:v>
      </x:c>
      <x:c r="M6130" t="n">
        <x:v>106.01</x:v>
      </x:c>
      <x:c r="N6130" t="n">
        <x:v>35.336667</x:v>
      </x:c>
      <x:c r="O6130" s="2" t="n">
        <x:v>0.047672</x:v>
      </x:c>
      <x:c r="P6130" t="n">
        <x:v>10.3968</x:v>
      </x:c>
      <x:c r="Q6130" t="n">
        <x:v>1.3824</x:v>
      </x:c>
      <x:c r="R6130" t="n">
        <x:v>45.7362833334</x:v>
      </x:c>
      <x:c r="S6130" t="n">
        <x:v>-8.9197333332</x:v>
      </x:c>
      <x:c r="T6130" t="n">
        <x:v>36.88551311112</x:v>
      </x:c>
      <x:c r="U6130" t="n">
        <x:v>-10.52613333332</x:v>
      </x:c>
      <x:c r="V6130" t="s">
        <x:v>234</x:v>
      </x:c>
    </x:row>
    <x:row r="6131" hidden="1">
      <x:c r="A6131" t="s">
        <x:v>38</x:v>
      </x:c>
      <x:c r="B6131" t="s">
        <x:v>55</x:v>
      </x:c>
      <x:c r="C6131" t="s">
        <x:v>57</x:v>
      </x:c>
      <x:c r="D6131" t="n">
        <x:v>2672.33</x:v>
      </x:c>
      <x:c r="E6131" t="n">
        <x:v>890.77666667</x:v>
      </x:c>
      <x:c r="F6131" t="n">
        <x:v>17.8155333334</x:v>
      </x:c>
      <x:c r="G6131" t="n">
        <x:v>-6.2468666666</x:v>
      </x:c>
      <x:c r="H6131" t="n">
        <x:v>1240.76</x:v>
      </x:c>
      <x:c r="I6131" t="n">
        <x:v>413.586667</x:v>
      </x:c>
      <x:c r="J6131" s="2" t="n">
        <x:v>0.464299</x:v>
      </x:c>
      <x:c r="K6131" t="n">
        <x:v>26.49535</x:v>
      </x:c>
      <x:c r="L6131" t="n">
        <x:v>-1.88825</x:v>
      </x:c>
      <x:c r="M6131" t="n">
        <x:v>344.1</x:v>
      </x:c>
      <x:c r="N6131" t="n">
        <x:v>114.7</x:v>
      </x:c>
      <x:c r="O6131" s="2" t="n">
        <x:v>0.128764</x:v>
      </x:c>
      <x:c r="P6131" t="n">
        <x:v>0</x:v>
      </x:c>
      <x:c r="Q6131" t="n">
        <x:v>0</x:v>
      </x:c>
      <x:c r="R6131" t="n">
        <x:v>44.3108833334</x:v>
      </x:c>
      <x:c r="S6131" t="n">
        <x:v>-8.1351166666</x:v>
      </x:c>
      <x:c r="T6131" t="n">
        <x:v>36.88551311112</x:v>
      </x:c>
      <x:c r="U6131" t="n">
        <x:v>-10.52613333332</x:v>
      </x:c>
      <x:c r="V6131" t="s">
        <x:v>234</x:v>
      </x:c>
    </x:row>
    <x:row r="6132" hidden="1">
      <x:c r="A6132" t="s">
        <x:v>38</x:v>
      </x:c>
      <x:c r="B6132" t="s">
        <x:v>55</x:v>
      </x:c>
      <x:c r="C6132" t="s">
        <x:v>58</x:v>
      </x:c>
      <x:c r="D6132" t="n">
        <x:v>1012.14</x:v>
      </x:c>
      <x:c r="E6132" t="n">
        <x:v>337.38</x:v>
      </x:c>
      <x:c r="F6132" t="n">
        <x:v>6.7476</x:v>
      </x:c>
      <x:c r="G6132" t="n">
        <x:v>0.8073333334</x:v>
      </x:c>
      <x:c r="H6132" t="n">
        <x:v>538.56</x:v>
      </x:c>
      <x:c r="I6132" t="n">
        <x:v>179.52</x:v>
      </x:c>
      <x:c r="J6132" s="2" t="n">
        <x:v>0.5321</x:v>
      </x:c>
      <x:c r="K6132" t="n">
        <x:v>2.765</x:v>
      </x:c>
      <x:c r="L6132" t="n">
        <x:v>2.765</x:v>
      </x:c>
      <x:c r="M6132" t="n">
        <x:v>81.03</x:v>
      </x:c>
      <x:c r="N6132" t="n">
        <x:v>27.01</x:v>
      </x:c>
      <x:c r="O6132" s="2" t="n">
        <x:v>0.080058</x:v>
      </x:c>
      <x:c r="P6132" t="n">
        <x:v>0</x:v>
      </x:c>
      <x:c r="Q6132" t="n">
        <x:v>0</x:v>
      </x:c>
      <x:c r="R6132" t="n">
        <x:v>9.5126</x:v>
      </x:c>
      <x:c r="S6132" t="n">
        <x:v>3.5723333334</x:v>
      </x:c>
      <x:c r="T6132" t="n">
        <x:v>36.88551311112</x:v>
      </x:c>
      <x:c r="U6132" t="n">
        <x:v>-10.52613333332</x:v>
      </x:c>
      <x:c r="V6132" t="s">
        <x:v>234</x:v>
      </x:c>
    </x:row>
    <x:row r="6133" hidden="1">
      <x:c r="A6133" t="s">
        <x:v>38</x:v>
      </x:c>
      <x:c r="B6133" t="s">
        <x:v>55</x:v>
      </x:c>
      <x:c r="C6133" t="s">
        <x:v>38</x:v>
      </x:c>
      <x:c r="D6133" t="n">
        <x:v>4986.42</x:v>
      </x:c>
      <x:c r="E6133" t="n">
        <x:v>1246.605</x:v>
      </x:c>
      <x:c r="F6133" t="n">
        <x:v>24.9321</x:v>
      </x:c>
      <x:c r="G6133" t="n">
        <x:v>-5.10305</x:v>
      </x:c>
      <x:c r="H6133" t="n">
        <x:v>2658.37</x:v>
      </x:c>
      <x:c r="I6133" t="n">
        <x:v>664.5925</x:v>
      </x:c>
      <x:c r="J6133" s="2" t="n">
        <x:v>0.533122</x:v>
      </x:c>
      <x:c r="K6133" t="n">
        <x:v>2.4073</x:v>
      </x:c>
      <x:c r="L6133" t="n">
        <x:v>-9.4143</x:v>
      </x:c>
      <x:c r="M6133" t="n">
        <x:v>311.28</x:v>
      </x:c>
      <x:c r="N6133" t="n">
        <x:v>77.82</x:v>
      </x:c>
      <x:c r="O6133" s="2" t="n">
        <x:v>0.062426</x:v>
      </x:c>
      <x:c r="P6133" t="n">
        <x:v>1.5444</x:v>
      </x:c>
      <x:c r="Q6133" t="n">
        <x:v>-7.9812</x:v>
      </x:c>
      <x:c r="R6133" t="n">
        <x:v>28.8838</x:v>
      </x:c>
      <x:c r="S6133" t="n">
        <x:v>-22.49855</x:v>
      </x:c>
      <x:c r="T6133" t="n">
        <x:v>36.88551311112</x:v>
      </x:c>
      <x:c r="U6133" t="n">
        <x:v>-10.52613333332</x:v>
      </x:c>
      <x:c r="V6133" t="s">
        <x:v>234</x:v>
      </x:c>
    </x:row>
    <x:row r="6134" hidden="1">
      <x:c r="A6134" t="s">
        <x:v>59</x:v>
      </x:c>
      <x:c r="B6134" t="s">
        <x:v>55</x:v>
      </x:c>
      <x:c r="C6134" t="s">
        <x:v>59</x:v>
      </x:c>
      <x:c r="D6134" t="n">
        <x:v>3427.91</x:v>
      </x:c>
      <x:c r="E6134" t="n">
        <x:v>685.582</x:v>
      </x:c>
      <x:c r="F6134" t="n">
        <x:v>13.71164</x:v>
      </x:c>
      <x:c r="G6134" t="n">
        <x:v>-4.28672</x:v>
      </x:c>
      <x:c r="H6134" t="n">
        <x:v>1819.02</x:v>
      </x:c>
      <x:c r="I6134" t="n">
        <x:v>363.804</x:v>
      </x:c>
      <x:c r="J6134" s="2" t="n">
        <x:v>0.53065</x:v>
      </x:c>
      <x:c r="K6134" t="n">
        <x:v>3.2725</x:v>
      </x:c>
      <x:c r="L6134" t="n">
        <x:v>-5.1296</x:v>
      </x:c>
      <x:c r="M6134" t="n">
        <x:v>214.09</x:v>
      </x:c>
      <x:c r="N6134" t="n">
        <x:v>42.818</x:v>
      </x:c>
      <x:c r="O6134" s="2" t="n">
        <x:v>0.062455</x:v>
      </x:c>
      <x:c r="P6134" t="n">
        <x:v>1.527</x:v>
      </x:c>
      <x:c r="Q6134" t="n">
        <x:v>-8.2554</x:v>
      </x:c>
      <x:c r="R6134" t="n">
        <x:v>18.51114</x:v>
      </x:c>
      <x:c r="S6134" t="n">
        <x:v>-17.67172</x:v>
      </x:c>
      <x:c r="T6134" t="n">
        <x:v>36.88551311112</x:v>
      </x:c>
      <x:c r="U6134" t="n">
        <x:v>-10.52613333332</x:v>
      </x:c>
      <x:c r="V6134" t="s">
        <x:v>234</x:v>
      </x:c>
    </x:row>
    <x:row r="6135" hidden="1">
      <x:c r="A6135" t="s">
        <x:v>42</x:v>
      </x:c>
      <x:c r="B6135" t="s">
        <x:v>55</x:v>
      </x:c>
      <x:c r="C6135" t="s">
        <x:v>42</x:v>
      </x:c>
      <x:c r="D6135" t="n">
        <x:v>5328.38</x:v>
      </x:c>
      <x:c r="E6135" t="n">
        <x:v>1332.095</x:v>
      </x:c>
      <x:c r="F6135" t="n">
        <x:v>26.6419</x:v>
      </x:c>
      <x:c r="G6135" t="n">
        <x:v>-3.3477</x:v>
      </x:c>
      <x:c r="H6135" t="n">
        <x:v>2874.21</x:v>
      </x:c>
      <x:c r="I6135" t="n">
        <x:v>718.5525</x:v>
      </x:c>
      <x:c r="J6135" s="2" t="n">
        <x:v>0.539415</x:v>
      </x:c>
      <x:c r="K6135" t="n">
        <x:v>0.20475</x:v>
      </x:c>
      <x:c r="L6135" t="n">
        <x:v>0.20475</x:v>
      </x:c>
      <x:c r="M6135" t="n">
        <x:v>411.11</x:v>
      </x:c>
      <x:c r="N6135" t="n">
        <x:v>102.7775</x:v>
      </x:c>
      <x:c r="O6135" s="2" t="n">
        <x:v>0.077155</x:v>
      </x:c>
      <x:c r="P6135" t="n">
        <x:v>0</x:v>
      </x:c>
      <x:c r="Q6135" t="n">
        <x:v>0</x:v>
      </x:c>
      <x:c r="R6135" t="n">
        <x:v>26.84665</x:v>
      </x:c>
      <x:c r="S6135" t="n">
        <x:v>-3.14295</x:v>
      </x:c>
      <x:c r="T6135" t="n">
        <x:v>36.88551311112</x:v>
      </x:c>
      <x:c r="U6135" t="n">
        <x:v>-10.52613333332</x:v>
      </x:c>
      <x:c r="V6135" t="s">
        <x:v>234</x:v>
      </x:c>
    </x:row>
    <x:row r="6136" hidden="1">
      <x:c r="A6136" t="s">
        <x:v>27</x:v>
      </x:c>
      <x:c r="B6136" t="s">
        <x:v>55</x:v>
      </x:c>
      <x:c r="C6136" t="s">
        <x:v>60</x:v>
      </x:c>
      <x:c r="D6136" t="n">
        <x:v>2437.63</x:v>
      </x:c>
      <x:c r="E6136" t="n">
        <x:v>609.4075</x:v>
      </x:c>
      <x:c r="F6136" t="n">
        <x:v>12.18815</x:v>
      </x:c>
      <x:c r="G6136" t="n">
        <x:v>-11.0851</x:v>
      </x:c>
      <x:c r="H6136" t="n">
        <x:v>1476.48</x:v>
      </x:c>
      <x:c r="I6136" t="n">
        <x:v>369.12</x:v>
      </x:c>
      <x:c r="J6136" s="2" t="n">
        <x:v>0.605703</x:v>
      </x:c>
      <x:c r="K6136" t="n">
        <x:v>0</x:v>
      </x:c>
      <x:c r="L6136" t="n">
        <x:v>-13.9426</x:v>
      </x:c>
      <x:c r="M6136" t="n">
        <x:v>270.41</x:v>
      </x:c>
      <x:c r="N6136" t="n">
        <x:v>67.6025</x:v>
      </x:c>
      <x:c r="O6136" s="2" t="n">
        <x:v>0.110932</x:v>
      </x:c>
      <x:c r="P6136" t="n">
        <x:v>0</x:v>
      </x:c>
      <x:c r="Q6136" t="n">
        <x:v>0</x:v>
      </x:c>
      <x:c r="R6136" t="n">
        <x:v>12.18815</x:v>
      </x:c>
      <x:c r="S6136" t="n">
        <x:v>-25.0277</x:v>
      </x:c>
      <x:c r="T6136" t="n">
        <x:v>36.88551311112</x:v>
      </x:c>
      <x:c r="U6136" t="n">
        <x:v>-10.52613333332</x:v>
      </x:c>
      <x:c r="V6136" t="s">
        <x:v>234</x:v>
      </x:c>
    </x:row>
    <x:row r="6137" hidden="1">
      <x:c r="A6137" t="s">
        <x:v>27</x:v>
      </x:c>
      <x:c r="B6137" t="s">
        <x:v>55</x:v>
      </x:c>
      <x:c r="C6137" t="s">
        <x:v>61</x:v>
      </x:c>
      <x:c r="D6137" t="n">
        <x:v>2596.36</x:v>
      </x:c>
      <x:c r="E6137" t="n">
        <x:v>519.272</x:v>
      </x:c>
      <x:c r="F6137" t="n">
        <x:v>10.38544</x:v>
      </x:c>
      <x:c r="G6137" t="n">
        <x:v>-3.27388</x:v>
      </x:c>
      <x:c r="H6137" t="n">
        <x:v>1351.33</x:v>
      </x:c>
      <x:c r="I6137" t="n">
        <x:v>270.266</x:v>
      </x:c>
      <x:c r="J6137" s="2" t="n">
        <x:v>0.520471</x:v>
      </x:c>
      <x:c r="K6137" t="n">
        <x:v>6.83515</x:v>
      </x:c>
      <x:c r="L6137" t="n">
        <x:v>-2.58895</x:v>
      </x:c>
      <x:c r="M6137" t="n">
        <x:v>145.56</x:v>
      </x:c>
      <x:c r="N6137" t="n">
        <x:v>29.112</x:v>
      </x:c>
      <x:c r="O6137" s="2" t="n">
        <x:v>0.056063</x:v>
      </x:c>
      <x:c r="P6137" t="n">
        <x:v>5.3622</x:v>
      </x:c>
      <x:c r="Q6137" t="n">
        <x:v>-9.6378</x:v>
      </x:c>
      <x:c r="R6137" t="n">
        <x:v>22.58279</x:v>
      </x:c>
      <x:c r="S6137" t="n">
        <x:v>-15.50063</x:v>
      </x:c>
      <x:c r="T6137" t="n">
        <x:v>36.88551311112</x:v>
      </x:c>
      <x:c r="U6137" t="n">
        <x:v>-10.52613333332</x:v>
      </x:c>
      <x:c r="V6137" t="s">
        <x:v>234</x:v>
      </x:c>
    </x:row>
    <x:row r="6138" hidden="1">
      <x:c r="A6138" t="s">
        <x:v>125</x:v>
      </x:c>
      <x:c r="B6138" t="s">
        <x:v>224</x:v>
      </x:c>
      <x:c r="C6138" t="s">
        <x:v>125</x:v>
      </x:c>
      <x:c r="D6138" t="n">
        <x:v>2134.11</x:v>
      </x:c>
      <x:c r="E6138" t="n">
        <x:v>711.37</x:v>
      </x:c>
      <x:c r="F6138" t="n">
        <x:v>14.2274</x:v>
      </x:c>
      <x:c r="G6138" t="n">
        <x:v>-0.0382</x:v>
      </x:c>
      <x:c r="H6138" t="n">
        <x:v>999.89</x:v>
      </x:c>
      <x:c r="I6138" t="n">
        <x:v>333.296667</x:v>
      </x:c>
      <x:c r="J6138" s="2" t="n">
        <x:v>0.468528</x:v>
      </x:c>
      <x:c r="K6138" t="n">
        <x:v>25.0152</x:v>
      </x:c>
      <x:c r="L6138" t="n">
        <x:v>25.0152</x:v>
      </x:c>
      <x:c r="M6138" t="n">
        <x:v>281.69</x:v>
      </x:c>
      <x:c r="N6138" t="n">
        <x:v>93.896667</x:v>
      </x:c>
      <x:c r="O6138" s="2" t="n">
        <x:v>0.131994</x:v>
      </x:c>
      <x:c r="P6138" t="n">
        <x:v>0</x:v>
      </x:c>
      <x:c r="Q6138" t="n">
        <x:v>0</x:v>
      </x:c>
      <x:c r="R6138" t="n">
        <x:v>39.2426</x:v>
      </x:c>
      <x:c r="S6138" t="n">
        <x:v>24.977</x:v>
      </x:c>
      <x:c r="T6138" t="n">
        <x:v>25.615595</x:v>
      </x:c>
      <x:c r="U6138" t="n">
        <x:v>10.42272</x:v>
      </x:c>
      <x:c r="V6138" t="s">
        <x:v>234</x:v>
      </x:c>
    </x:row>
    <x:row r="6139" hidden="1">
      <x:c r="A6139" t="s">
        <x:v>62</x:v>
      </x:c>
      <x:c r="B6139" t="s">
        <x:v>224</x:v>
      </x:c>
      <x:c r="C6139" t="s">
        <x:v>136</x:v>
      </x:c>
      <x:c r="D6139" t="n">
        <x:v>2894.16</x:v>
      </x:c>
      <x:c r="E6139" t="n">
        <x:v>578.832</x:v>
      </x:c>
      <x:c r="F6139" t="n">
        <x:v>11.57664</x:v>
      </x:c>
      <x:c r="G6139" t="n">
        <x:v>-1.18876</x:v>
      </x:c>
      <x:c r="H6139" t="n">
        <x:v>1559.44</x:v>
      </x:c>
      <x:c r="I6139" t="n">
        <x:v>311.888</x:v>
      </x:c>
      <x:c r="J6139" s="2" t="n">
        <x:v>0.538823</x:v>
      </x:c>
      <x:c r="K6139" t="n">
        <x:v>0.41195</x:v>
      </x:c>
      <x:c r="L6139" t="n">
        <x:v>-2.9428</x:v>
      </x:c>
      <x:c r="M6139" t="n">
        <x:v>224.55</x:v>
      </x:c>
      <x:c r="N6139" t="n">
        <x:v>44.91</x:v>
      </x:c>
      <x:c r="O6139" s="2" t="n">
        <x:v>0.077587</x:v>
      </x:c>
      <x:c r="P6139" t="n">
        <x:v>0</x:v>
      </x:c>
      <x:c r="Q6139" t="n">
        <x:v>0</x:v>
      </x:c>
      <x:c r="R6139" t="n">
        <x:v>11.98859</x:v>
      </x:c>
      <x:c r="S6139" t="n">
        <x:v>-4.13156</x:v>
      </x:c>
      <x:c r="T6139" t="n">
        <x:v>25.615595</x:v>
      </x:c>
      <x:c r="U6139" t="n">
        <x:v>10.42272</x:v>
      </x:c>
      <x:c r="V6139" t="s">
        <x:v>234</x:v>
      </x:c>
    </x:row>
    <x:row r="6140" hidden="1">
      <x:c r="A6140" t="s">
        <x:v>68</x:v>
      </x:c>
      <x:c r="B6140" t="s">
        <x:v>69</x:v>
      </x:c>
      <x:c r="C6140" t="s">
        <x:v>70</x:v>
      </x:c>
      <x:c r="D6140" t="n">
        <x:v>5054.6</x:v>
      </x:c>
      <x:c r="E6140" t="n">
        <x:v>1263.65</x:v>
      </x:c>
      <x:c r="F6140" t="n">
        <x:v>25.273</x:v>
      </x:c>
      <x:c r="G6140" t="n">
        <x:v>-5.28515</x:v>
      </x:c>
      <x:c r="H6140" t="n">
        <x:v>2220.26</x:v>
      </x:c>
      <x:c r="I6140" t="n">
        <x:v>555.065</x:v>
      </x:c>
      <x:c r="J6140" s="2" t="n">
        <x:v>0.439255</x:v>
      </x:c>
      <x:c r="K6140" t="n">
        <x:v>35</x:v>
      </x:c>
      <x:c r="L6140" t="n">
        <x:v>1.55505</x:v>
      </x:c>
      <x:c r="M6140" t="n">
        <x:v>145.14</x:v>
      </x:c>
      <x:c r="N6140" t="n">
        <x:v>36.285</x:v>
      </x:c>
      <x:c r="O6140" s="2" t="n">
        <x:v>0.028714</x:v>
      </x:c>
      <x:c r="P6140" t="n">
        <x:v>15</x:v>
      </x:c>
      <x:c r="Q6140" t="n">
        <x:v>0</x:v>
      </x:c>
      <x:c r="R6140" t="n">
        <x:v>75.273</x:v>
      </x:c>
      <x:c r="S6140" t="n">
        <x:v>-3.7301</x:v>
      </x:c>
      <x:c r="T6140" t="n">
        <x:v>49.51438880952857</x:v>
      </x:c>
      <x:c r="U6140" t="n">
        <x:v>-8.47690428571429</x:v>
      </x:c>
      <x:c r="V6140" t="s">
        <x:v>234</x:v>
      </x:c>
    </x:row>
    <x:row r="6141" hidden="1">
      <x:c r="A6141" t="s">
        <x:v>27</x:v>
      </x:c>
      <x:c r="B6141" t="s">
        <x:v>69</x:v>
      </x:c>
      <x:c r="C6141" t="s">
        <x:v>71</x:v>
      </x:c>
      <x:c r="D6141" t="n">
        <x:v>750.59</x:v>
      </x:c>
      <x:c r="E6141" t="n">
        <x:v>250.19666667</x:v>
      </x:c>
      <x:c r="F6141" t="n">
        <x:v>5.0039333334</x:v>
      </x:c>
      <x:c r="G6141" t="n">
        <x:v>-1.2848</x:v>
      </x:c>
      <x:c r="H6141" t="n">
        <x:v>370.94</x:v>
      </x:c>
      <x:c r="I6141" t="n">
        <x:v>123.646667</x:v>
      </x:c>
      <x:c r="J6141" s="2" t="n">
        <x:v>0.494198</x:v>
      </x:c>
      <x:c r="K6141" t="n">
        <x:v>16.0307</x:v>
      </x:c>
      <x:c r="L6141" t="n">
        <x:v>12.11735</x:v>
      </x:c>
      <x:c r="M6141" t="n">
        <x:v>29.07</x:v>
      </x:c>
      <x:c r="N6141" t="n">
        <x:v>9.69</x:v>
      </x:c>
      <x:c r="O6141" s="2" t="n">
        <x:v>0.03873</x:v>
      </x:c>
      <x:c r="P6141" t="n">
        <x:v>15</x:v>
      </x:c>
      <x:c r="Q6141" t="n">
        <x:v>7.9236</x:v>
      </x:c>
      <x:c r="R6141" t="n">
        <x:v>36.0346333334</x:v>
      </x:c>
      <x:c r="S6141" t="n">
        <x:v>18.75615</x:v>
      </x:c>
      <x:c r="T6141" t="n">
        <x:v>49.51438880952857</x:v>
      </x:c>
      <x:c r="U6141" t="n">
        <x:v>-8.47690428571429</x:v>
      </x:c>
      <x:c r="V6141" t="s">
        <x:v>234</x:v>
      </x:c>
    </x:row>
    <x:row r="6142" hidden="1">
      <x:c r="A6142" t="s">
        <x:v>72</x:v>
      </x:c>
      <x:c r="B6142" t="s">
        <x:v>69</x:v>
      </x:c>
      <x:c r="C6142" t="s">
        <x:v>72</x:v>
      </x:c>
      <x:c r="D6142" t="n">
        <x:v>3622.69</x:v>
      </x:c>
      <x:c r="E6142" t="n">
        <x:v>724.538</x:v>
      </x:c>
      <x:c r="F6142" t="n">
        <x:v>14.49076</x:v>
      </x:c>
      <x:c r="G6142" t="n">
        <x:v>-5.20792</x:v>
      </x:c>
      <x:c r="H6142" t="n">
        <x:v>1784</x:v>
      </x:c>
      <x:c r="I6142" t="n">
        <x:v>356.8</x:v>
      </x:c>
      <x:c r="J6142" s="2" t="n">
        <x:v>0.492452</x:v>
      </x:c>
      <x:c r="K6142" t="n">
        <x:v>16.6418</x:v>
      </x:c>
      <x:c r="L6142" t="n">
        <x:v>-3.5665</x:v>
      </x:c>
      <x:c r="M6142" t="n">
        <x:v>148.86</x:v>
      </x:c>
      <x:c r="N6142" t="n">
        <x:v>29.772</x:v>
      </x:c>
      <x:c r="O6142" s="2" t="n">
        <x:v>0.041091</x:v>
      </x:c>
      <x:c r="P6142" t="n">
        <x:v>14.3454</x:v>
      </x:c>
      <x:c r="Q6142" t="n">
        <x:v>0.1122</x:v>
      </x:c>
      <x:c r="R6142" t="n">
        <x:v>45.47796</x:v>
      </x:c>
      <x:c r="S6142" t="n">
        <x:v>-8.66222</x:v>
      </x:c>
      <x:c r="T6142" t="n">
        <x:v>49.51438880952857</x:v>
      </x:c>
      <x:c r="U6142" t="n">
        <x:v>-8.47690428571429</x:v>
      </x:c>
      <x:c r="V6142" t="s">
        <x:v>234</x:v>
      </x:c>
    </x:row>
    <x:row r="6143" hidden="1">
      <x:c r="A6143" t="s">
        <x:v>68</x:v>
      </x:c>
      <x:c r="B6143" t="s">
        <x:v>69</x:v>
      </x:c>
      <x:c r="C6143" t="s">
        <x:v>73</x:v>
      </x:c>
      <x:c r="D6143" t="n">
        <x:v>3494.86</x:v>
      </x:c>
      <x:c r="E6143" t="n">
        <x:v>873.715</x:v>
      </x:c>
      <x:c r="F6143" t="n">
        <x:v>17.4743</x:v>
      </x:c>
      <x:c r="G6143" t="n">
        <x:v>-1.71995</x:v>
      </x:c>
      <x:c r="H6143" t="n">
        <x:v>1705.46</x:v>
      </x:c>
      <x:c r="I6143" t="n">
        <x:v>426.365</x:v>
      </x:c>
      <x:c r="J6143" s="2" t="n">
        <x:v>0.487991</x:v>
      </x:c>
      <x:c r="K6143" t="n">
        <x:v>18.20315</x:v>
      </x:c>
      <x:c r="L6143" t="n">
        <x:v>2.36635</x:v>
      </x:c>
      <x:c r="M6143" t="n">
        <x:v>132.01</x:v>
      </x:c>
      <x:c r="N6143" t="n">
        <x:v>33.0025</x:v>
      </x:c>
      <x:c r="O6143" s="2" t="n">
        <x:v>0.037773</x:v>
      </x:c>
      <x:c r="P6143" t="n">
        <x:v>15</x:v>
      </x:c>
      <x:c r="Q6143" t="n">
        <x:v>1.395</x:v>
      </x:c>
      <x:c r="R6143" t="n">
        <x:v>50.67745</x:v>
      </x:c>
      <x:c r="S6143" t="n">
        <x:v>2.0414</x:v>
      </x:c>
      <x:c r="T6143" t="n">
        <x:v>49.51438880952857</x:v>
      </x:c>
      <x:c r="U6143" t="n">
        <x:v>-8.47690428571429</x:v>
      </x:c>
      <x:c r="V6143" t="s">
        <x:v>234</x:v>
      </x:c>
    </x:row>
    <x:row r="6144" hidden="1">
      <x:c r="A6144" t="s">
        <x:v>27</x:v>
      </x:c>
      <x:c r="B6144" t="s">
        <x:v>69</x:v>
      </x:c>
      <x:c r="C6144" t="s">
        <x:v>74</x:v>
      </x:c>
      <x:c r="D6144" t="n">
        <x:v>4874.22</x:v>
      </x:c>
      <x:c r="E6144" t="n">
        <x:v>1218.555</x:v>
      </x:c>
      <x:c r="F6144" t="n">
        <x:v>24.3711</x:v>
      </x:c>
      <x:c r="G6144" t="n">
        <x:v>-21.8308</x:v>
      </x:c>
      <x:c r="H6144" t="n">
        <x:v>2416.16</x:v>
      </x:c>
      <x:c r="I6144" t="n">
        <x:v>604.04</x:v>
      </x:c>
      <x:c r="J6144" s="2" t="n">
        <x:v>0.495702</x:v>
      </x:c>
      <x:c r="K6144" t="n">
        <x:v>15.5043</x:v>
      </x:c>
      <x:c r="L6144" t="n">
        <x:v>-6.167</x:v>
      </x:c>
      <x:c r="M6144" t="n">
        <x:v>180.94</x:v>
      </x:c>
      <x:c r="N6144" t="n">
        <x:v>45.235</x:v>
      </x:c>
      <x:c r="O6144" s="2" t="n">
        <x:v>0.037122</x:v>
      </x:c>
      <x:c r="P6144" t="n">
        <x:v>15</x:v>
      </x:c>
      <x:c r="Q6144" t="n">
        <x:v>0</x:v>
      </x:c>
      <x:c r="R6144" t="n">
        <x:v>54.8754</x:v>
      </x:c>
      <x:c r="S6144" t="n">
        <x:v>-27.9978</x:v>
      </x:c>
      <x:c r="T6144" t="n">
        <x:v>49.51438880952857</x:v>
      </x:c>
      <x:c r="U6144" t="n">
        <x:v>-8.47690428571429</x:v>
      </x:c>
      <x:c r="V6144" t="s">
        <x:v>234</x:v>
      </x:c>
    </x:row>
    <x:row r="6145" hidden="1">
      <x:c r="A6145" t="s">
        <x:v>22</x:v>
      </x:c>
      <x:c r="B6145" t="s">
        <x:v>69</x:v>
      </x:c>
      <x:c r="C6145" t="s">
        <x:v>75</x:v>
      </x:c>
      <x:c r="D6145" t="n">
        <x:v>5493.87</x:v>
      </x:c>
      <x:c r="E6145" t="n">
        <x:v>1373.4675</x:v>
      </x:c>
      <x:c r="F6145" t="n">
        <x:v>27.46935</x:v>
      </x:c>
      <x:c r="G6145" t="n">
        <x:v>-11.9224</x:v>
      </x:c>
      <x:c r="H6145" t="n">
        <x:v>2701.95</x:v>
      </x:c>
      <x:c r="I6145" t="n">
        <x:v>675.4875</x:v>
      </x:c>
      <x:c r="J6145" s="2" t="n">
        <x:v>0.491812</x:v>
      </x:c>
      <x:c r="K6145" t="n">
        <x:v>16.8658</x:v>
      </x:c>
      <x:c r="L6145" t="n">
        <x:v>-7.3283</x:v>
      </x:c>
      <x:c r="M6145" t="n">
        <x:v>40.91</x:v>
      </x:c>
      <x:c r="N6145" t="n">
        <x:v>10.2275</x:v>
      </x:c>
      <x:c r="O6145" s="2" t="n">
        <x:v>0.007446</x:v>
      </x:c>
      <x:c r="P6145" t="n">
        <x:v>15</x:v>
      </x:c>
      <x:c r="Q6145" t="n">
        <x:v>0</x:v>
      </x:c>
      <x:c r="R6145" t="n">
        <x:v>59.33515</x:v>
      </x:c>
      <x:c r="S6145" t="n">
        <x:v>-19.2507</x:v>
      </x:c>
      <x:c r="T6145" t="n">
        <x:v>49.51438880952857</x:v>
      </x:c>
      <x:c r="U6145" t="n">
        <x:v>-8.47690428571429</x:v>
      </x:c>
      <x:c r="V6145" t="s">
        <x:v>234</x:v>
      </x:c>
    </x:row>
    <x:row r="6146" hidden="1">
      <x:c r="A6146" t="s">
        <x:v>27</x:v>
      </x:c>
      <x:c r="B6146" t="s">
        <x:v>69</x:v>
      </x:c>
      <x:c r="C6146" t="s">
        <x:v>76</x:v>
      </x:c>
      <x:c r="D6146" t="n">
        <x:v>5889.5</x:v>
      </x:c>
      <x:c r="E6146" t="n">
        <x:v>1177.9</x:v>
      </x:c>
      <x:c r="F6146" t="n">
        <x:v>23.558</x:v>
      </x:c>
      <x:c r="G6146" t="n">
        <x:v>-8.29796</x:v>
      </x:c>
      <x:c r="H6146" t="n">
        <x:v>2583.59</x:v>
      </x:c>
      <x:c r="I6146" t="n">
        <x:v>516.718</x:v>
      </x:c>
      <x:c r="J6146" s="2" t="n">
        <x:v>0.438677</x:v>
      </x:c>
      <x:c r="K6146" t="n">
        <x:v>35</x:v>
      </x:c>
      <x:c r="L6146" t="n">
        <x:v>4.86605</x:v>
      </x:c>
      <x:c r="M6146" t="n">
        <x:v>292.77</x:v>
      </x:c>
      <x:c r="N6146" t="n">
        <x:v>58.554</x:v>
      </x:c>
      <x:c r="O6146" s="2" t="n">
        <x:v>0.049711</x:v>
      </x:c>
      <x:c r="P6146" t="n">
        <x:v>9.1734</x:v>
      </x:c>
      <x:c r="Q6146" t="n">
        <x:v>3.1368</x:v>
      </x:c>
      <x:c r="R6146" t="n">
        <x:v>67.7314</x:v>
      </x:c>
      <x:c r="S6146" t="n">
        <x:v>-0.29511</x:v>
      </x:c>
      <x:c r="T6146" t="n">
        <x:v>49.51438880952857</x:v>
      </x:c>
      <x:c r="U6146" t="n">
        <x:v>-8.47690428571429</x:v>
      </x:c>
      <x:c r="V6146" t="s">
        <x:v>234</x:v>
      </x:c>
    </x:row>
    <x:row r="6147" hidden="1">
      <x:c r="A6147" t="s">
        <x:v>22</x:v>
      </x:c>
      <x:c r="B6147" t="s">
        <x:v>69</x:v>
      </x:c>
      <x:c r="C6147" t="s">
        <x:v>77</x:v>
      </x:c>
      <x:c r="D6147" t="n">
        <x:v>4449.85</x:v>
      </x:c>
      <x:c r="E6147" t="n">
        <x:v>889.97</x:v>
      </x:c>
      <x:c r="F6147" t="n">
        <x:v>17.7994</x:v>
      </x:c>
      <x:c r="G6147" t="n">
        <x:v>-5.67428</x:v>
      </x:c>
      <x:c r="H6147" t="n">
        <x:v>2052.86</x:v>
      </x:c>
      <x:c r="I6147" t="n">
        <x:v>410.572</x:v>
      </x:c>
      <x:c r="J6147" s="2" t="n">
        <x:v>0.461332</x:v>
      </x:c>
      <x:c r="K6147" t="n">
        <x:v>27.5338</x:v>
      </x:c>
      <x:c r="L6147" t="n">
        <x:v>-0.16345</x:v>
      </x:c>
      <x:c r="M6147" t="n">
        <x:v>290.93</x:v>
      </x:c>
      <x:c r="N6147" t="n">
        <x:v>58.186</x:v>
      </x:c>
      <x:c r="O6147" s="2" t="n">
        <x:v>0.06538</x:v>
      </x:c>
      <x:c r="P6147" t="n">
        <x:v>0</x:v>
      </x:c>
      <x:c r="Q6147" t="n">
        <x:v>-1.9332</x:v>
      </x:c>
      <x:c r="R6147" t="n">
        <x:v>45.3332</x:v>
      </x:c>
      <x:c r="S6147" t="n">
        <x:v>-7.77093</x:v>
      </x:c>
      <x:c r="T6147" t="n">
        <x:v>49.51438880952857</x:v>
      </x:c>
      <x:c r="U6147" t="n">
        <x:v>-8.47690428571429</x:v>
      </x:c>
      <x:c r="V6147" t="s">
        <x:v>234</x:v>
      </x:c>
    </x:row>
    <x:row r="6148" hidden="1">
      <x:c r="A6148" t="s">
        <x:v>27</x:v>
      </x:c>
      <x:c r="B6148" t="s">
        <x:v>69</x:v>
      </x:c>
      <x:c r="C6148" t="s">
        <x:v>78</x:v>
      </x:c>
      <x:c r="D6148" t="n">
        <x:v>8261.84</x:v>
      </x:c>
      <x:c r="E6148" t="n">
        <x:v>2065.46</x:v>
      </x:c>
      <x:c r="F6148" t="n">
        <x:v>41.3092</x:v>
      </x:c>
      <x:c r="G6148" t="n">
        <x:v>-8.03255</x:v>
      </x:c>
      <x:c r="H6148" t="n">
        <x:v>4100.55</x:v>
      </x:c>
      <x:c r="I6148" t="n">
        <x:v>1025.1375</x:v>
      </x:c>
      <x:c r="J6148" s="2" t="n">
        <x:v>0.496324</x:v>
      </x:c>
      <x:c r="K6148" t="n">
        <x:v>15.2866</x:v>
      </x:c>
      <x:c r="L6148" t="n">
        <x:v>-4.7579</x:v>
      </x:c>
      <x:c r="M6148" t="n">
        <x:v>181.1</x:v>
      </x:c>
      <x:c r="N6148" t="n">
        <x:v>45.275</x:v>
      </x:c>
      <x:c r="O6148" s="2" t="n">
        <x:v>0.02192</x:v>
      </x:c>
      <x:c r="P6148" t="n">
        <x:v>15</x:v>
      </x:c>
      <x:c r="Q6148" t="n">
        <x:v>0</x:v>
      </x:c>
      <x:c r="R6148" t="n">
        <x:v>71.5958</x:v>
      </x:c>
      <x:c r="S6148" t="n">
        <x:v>-12.79045</x:v>
      </x:c>
      <x:c r="T6148" t="n">
        <x:v>49.51438880952857</x:v>
      </x:c>
      <x:c r="U6148" t="n">
        <x:v>-8.47690428571429</x:v>
      </x:c>
      <x:c r="V6148" t="s">
        <x:v>234</x:v>
      </x:c>
    </x:row>
    <x:row r="6149" hidden="1">
      <x:c r="A6149" t="s">
        <x:v>38</x:v>
      </x:c>
      <x:c r="B6149" t="s">
        <x:v>69</x:v>
      </x:c>
      <x:c r="C6149" t="s">
        <x:v>79</x:v>
      </x:c>
      <x:c r="D6149" t="n">
        <x:v>1716.01</x:v>
      </x:c>
      <x:c r="E6149" t="n">
        <x:v>858.005</x:v>
      </x:c>
      <x:c r="F6149" t="n">
        <x:v>17.1601</x:v>
      </x:c>
      <x:c r="G6149" t="n">
        <x:v>-10.3808</x:v>
      </x:c>
      <x:c r="H6149" t="n">
        <x:v>896.79</x:v>
      </x:c>
      <x:c r="I6149" t="n">
        <x:v>448.395</x:v>
      </x:c>
      <x:c r="J6149" s="2" t="n">
        <x:v>0.522602</x:v>
      </x:c>
      <x:c r="K6149" t="n">
        <x:v>6.0893</x:v>
      </x:c>
      <x:c r="L6149" t="n">
        <x:v>-15.19455</x:v>
      </x:c>
      <x:c r="M6149" t="n">
        <x:v>178.89</x:v>
      </x:c>
      <x:c r="N6149" t="n">
        <x:v>89.445</x:v>
      </x:c>
      <x:c r="O6149" s="2" t="n">
        <x:v>0.104248</x:v>
      </x:c>
      <x:c r="P6149" t="n">
        <x:v>0</x:v>
      </x:c>
      <x:c r="Q6149" t="n">
        <x:v>-4.0428</x:v>
      </x:c>
      <x:c r="R6149" t="n">
        <x:v>23.2494</x:v>
      </x:c>
      <x:c r="S6149" t="n">
        <x:v>-29.61815</x:v>
      </x:c>
      <x:c r="T6149" t="n">
        <x:v>49.51438880952857</x:v>
      </x:c>
      <x:c r="U6149" t="n">
        <x:v>-8.47690428571429</x:v>
      </x:c>
      <x:c r="V6149" t="s">
        <x:v>234</x:v>
      </x:c>
    </x:row>
    <x:row r="6150" hidden="1">
      <x:c r="A6150" t="s">
        <x:v>38</x:v>
      </x:c>
      <x:c r="B6150" t="s">
        <x:v>69</x:v>
      </x:c>
      <x:c r="C6150" t="s">
        <x:v>80</x:v>
      </x:c>
      <x:c r="D6150" t="n">
        <x:v>2229.6</x:v>
      </x:c>
      <x:c r="E6150" t="n">
        <x:v>557.4</x:v>
      </x:c>
      <x:c r="F6150" t="n">
        <x:v>11.148</x:v>
      </x:c>
      <x:c r="G6150" t="n">
        <x:v>-4.11015</x:v>
      </x:c>
      <x:c r="H6150" t="n">
        <x:v>1167.94</x:v>
      </x:c>
      <x:c r="I6150" t="n">
        <x:v>291.985</x:v>
      </x:c>
      <x:c r="J6150" s="2" t="n">
        <x:v>0.523834</x:v>
      </x:c>
      <x:c r="K6150" t="n">
        <x:v>5.6581</x:v>
      </x:c>
      <x:c r="L6150" t="n">
        <x:v>2.0762</x:v>
      </x:c>
      <x:c r="M6150" t="n">
        <x:v>188.55</x:v>
      </x:c>
      <x:c r="N6150" t="n">
        <x:v>47.1375</x:v>
      </x:c>
      <x:c r="O6150" s="2" t="n">
        <x:v>0.084567</x:v>
      </x:c>
      <x:c r="P6150" t="n">
        <x:v>0</x:v>
      </x:c>
      <x:c r="Q6150" t="n">
        <x:v>-2.958</x:v>
      </x:c>
      <x:c r="R6150" t="n">
        <x:v>16.8061</x:v>
      </x:c>
      <x:c r="S6150" t="n">
        <x:v>-4.99195</x:v>
      </x:c>
      <x:c r="T6150" t="n">
        <x:v>49.51438880952857</x:v>
      </x:c>
      <x:c r="U6150" t="n">
        <x:v>-8.47690428571429</x:v>
      </x:c>
      <x:c r="V6150" t="s">
        <x:v>234</x:v>
      </x:c>
    </x:row>
    <x:row r="6151" hidden="1">
      <x:c r="A6151" t="s">
        <x:v>81</x:v>
      </x:c>
      <x:c r="B6151" t="s">
        <x:v>69</x:v>
      </x:c>
      <x:c r="C6151" t="s">
        <x:v>81</x:v>
      </x:c>
      <x:c r="D6151" t="n">
        <x:v>2036.87</x:v>
      </x:c>
      <x:c r="E6151" t="n">
        <x:v>509.2175</x:v>
      </x:c>
      <x:c r="F6151" t="n">
        <x:v>10.18435</x:v>
      </x:c>
      <x:c r="G6151" t="n">
        <x:v>-6.43095</x:v>
      </x:c>
      <x:c r="H6151" t="n">
        <x:v>921.34</x:v>
      </x:c>
      <x:c r="I6151" t="n">
        <x:v>230.335</x:v>
      </x:c>
      <x:c r="J6151" s="2" t="n">
        <x:v>0.452331</x:v>
      </x:c>
      <x:c r="K6151" t="n">
        <x:v>30.68415</x:v>
      </x:c>
      <x:c r="L6151" t="n">
        <x:v>-1.13575</x:v>
      </x:c>
      <x:c r="M6151" t="n">
        <x:v>268.87</x:v>
      </x:c>
      <x:c r="N6151" t="n">
        <x:v>67.2175</x:v>
      </x:c>
      <x:c r="O6151" s="2" t="n">
        <x:v>0.132002</x:v>
      </x:c>
      <x:c r="P6151" t="n">
        <x:v>0</x:v>
      </x:c>
      <x:c r="Q6151" t="n">
        <x:v>0</x:v>
      </x:c>
      <x:c r="R6151" t="n">
        <x:v>40.8685</x:v>
      </x:c>
      <x:c r="S6151" t="n">
        <x:v>-7.5667</x:v>
      </x:c>
      <x:c r="T6151" t="n">
        <x:v>49.51438880952857</x:v>
      </x:c>
      <x:c r="U6151" t="n">
        <x:v>-8.47690428571429</x:v>
      </x:c>
      <x:c r="V6151" t="s">
        <x:v>234</x:v>
      </x:c>
    </x:row>
    <x:row r="6152" hidden="1">
      <x:c r="A6152" t="s">
        <x:v>27</x:v>
      </x:c>
      <x:c r="B6152" t="s">
        <x:v>69</x:v>
      </x:c>
      <x:c r="C6152" t="s">
        <x:v>82</x:v>
      </x:c>
      <x:c r="D6152" t="n">
        <x:v>2930.96</x:v>
      </x:c>
      <x:c r="E6152" t="n">
        <x:v>732.74</x:v>
      </x:c>
      <x:c r="F6152" t="n">
        <x:v>14.6548</x:v>
      </x:c>
      <x:c r="G6152" t="n">
        <x:v>-7.6943</x:v>
      </x:c>
      <x:c r="H6152" t="n">
        <x:v>1492.45</x:v>
      </x:c>
      <x:c r="I6152" t="n">
        <x:v>373.1125</x:v>
      </x:c>
      <x:c r="J6152" s="2" t="n">
        <x:v>0.509202</x:v>
      </x:c>
      <x:c r="K6152" t="n">
        <x:v>10.7793</x:v>
      </x:c>
      <x:c r="L6152" t="n">
        <x:v>1.6709</x:v>
      </x:c>
      <x:c r="M6152" t="n">
        <x:v>34.93</x:v>
      </x:c>
      <x:c r="N6152" t="n">
        <x:v>8.7325</x:v>
      </x:c>
      <x:c r="O6152" s="2" t="n">
        <x:v>0.011918</x:v>
      </x:c>
      <x:c r="P6152" t="n">
        <x:v>15</x:v>
      </x:c>
      <x:c r="Q6152" t="n">
        <x:v>0</x:v>
      </x:c>
      <x:c r="R6152" t="n">
        <x:v>40.4341</x:v>
      </x:c>
      <x:c r="S6152" t="n">
        <x:v>-6.0234</x:v>
      </x:c>
      <x:c r="T6152" t="n">
        <x:v>49.51438880952857</x:v>
      </x:c>
      <x:c r="U6152" t="n">
        <x:v>-8.47690428571429</x:v>
      </x:c>
      <x:c r="V6152" t="s">
        <x:v>234</x:v>
      </x:c>
    </x:row>
    <x:row r="6153" hidden="1">
      <x:c r="A6153" t="s">
        <x:v>22</x:v>
      </x:c>
      <x:c r="B6153" t="s">
        <x:v>69</x:v>
      </x:c>
      <x:c r="C6153" t="s">
        <x:v>84</x:v>
      </x:c>
      <x:c r="D6153" t="n">
        <x:v>4255.26</x:v>
      </x:c>
      <x:c r="E6153" t="n">
        <x:v>1063.815</x:v>
      </x:c>
      <x:c r="F6153" t="n">
        <x:v>21.2763</x:v>
      </x:c>
      <x:c r="G6153" t="n">
        <x:v>-8.83525</x:v>
      </x:c>
      <x:c r="H6153" t="n">
        <x:v>1942.43</x:v>
      </x:c>
      <x:c r="I6153" t="n">
        <x:v>485.6075</x:v>
      </x:c>
      <x:c r="J6153" s="2" t="n">
        <x:v>0.456477</x:v>
      </x:c>
      <x:c r="K6153" t="n">
        <x:v>29.23305</x:v>
      </x:c>
      <x:c r="L6153" t="n">
        <x:v>-1.94145</x:v>
      </x:c>
      <x:c r="M6153" t="n">
        <x:v>164.38</x:v>
      </x:c>
      <x:c r="N6153" t="n">
        <x:v>41.095</x:v>
      </x:c>
      <x:c r="O6153" s="2" t="n">
        <x:v>0.03863</x:v>
      </x:c>
      <x:c r="P6153" t="n">
        <x:v>15</x:v>
      </x:c>
      <x:c r="Q6153" t="n">
        <x:v>0</x:v>
      </x:c>
      <x:c r="R6153" t="n">
        <x:v>65.50935</x:v>
      </x:c>
      <x:c r="S6153" t="n">
        <x:v>-10.7767</x:v>
      </x:c>
      <x:c r="T6153" t="n">
        <x:v>49.51438880952857</x:v>
      </x:c>
      <x:c r="U6153" t="n">
        <x:v>-8.47690428571429</x:v>
      </x:c>
      <x:c r="V6153" t="s">
        <x:v>234</x:v>
      </x:c>
    </x:row>
    <x:row r="6154" hidden="1">
      <x:c r="A6154" t="s">
        <x:v>27</x:v>
      </x:c>
      <x:c r="B6154" t="s">
        <x:v>85</x:v>
      </x:c>
      <x:c r="C6154" t="s">
        <x:v>86</x:v>
      </x:c>
      <x:c r="D6154" t="n">
        <x:v>2525.92</x:v>
      </x:c>
      <x:c r="E6154" t="n">
        <x:v>631.48</x:v>
      </x:c>
      <x:c r="F6154" t="n">
        <x:v>12.6296</x:v>
      </x:c>
      <x:c r="G6154" t="n">
        <x:v>-5.49705</x:v>
      </x:c>
      <x:c r="H6154" t="n">
        <x:v>1210.66</x:v>
      </x:c>
      <x:c r="I6154" t="n">
        <x:v>302.665</x:v>
      </x:c>
      <x:c r="J6154" s="2" t="n">
        <x:v>0.479295</x:v>
      </x:c>
      <x:c r="K6154" t="n">
        <x:v>21.24675</x:v>
      </x:c>
      <x:c r="L6154" t="n">
        <x:v>-5.99375</x:v>
      </x:c>
      <x:c r="M6154" t="n">
        <x:v>106.25</x:v>
      </x:c>
      <x:c r="N6154" t="n">
        <x:v>26.5625</x:v>
      </x:c>
      <x:c r="O6154" s="2" t="n">
        <x:v>0.042064</x:v>
      </x:c>
      <x:c r="P6154" t="n">
        <x:v>13.7616</x:v>
      </x:c>
      <x:c r="Q6154" t="n">
        <x:v>3.774</x:v>
      </x:c>
      <x:c r="R6154" t="n">
        <x:v>47.63795</x:v>
      </x:c>
      <x:c r="S6154" t="n">
        <x:v>-7.7168</x:v>
      </x:c>
      <x:c r="T6154" t="n">
        <x:v>44.5957325</x:v>
      </x:c>
      <x:c r="U6154" t="n">
        <x:v>-8.2730625</x:v>
      </x:c>
      <x:c r="V6154" t="s">
        <x:v>234</x:v>
      </x:c>
    </x:row>
    <x:row r="6155" hidden="1">
      <x:c r="A6155" t="s">
        <x:v>27</x:v>
      </x:c>
      <x:c r="B6155" t="s">
        <x:v>85</x:v>
      </x:c>
      <x:c r="C6155" t="s">
        <x:v>200</x:v>
      </x:c>
      <x:c r="D6155" t="n">
        <x:v>2774.78</x:v>
      </x:c>
      <x:c r="E6155" t="n">
        <x:v>1387.39</x:v>
      </x:c>
      <x:c r="F6155" t="n">
        <x:v>27.7478</x:v>
      </x:c>
      <x:c r="G6155" t="n">
        <x:v>-18.1357</x:v>
      </x:c>
      <x:c r="H6155" t="n">
        <x:v>1507.52</x:v>
      </x:c>
      <x:c r="I6155" t="n">
        <x:v>753.76</x:v>
      </x:c>
      <x:c r="J6155" s="2" t="n">
        <x:v>0.543294</x:v>
      </x:c>
      <x:c r="K6155" t="n">
        <x:v>0</x:v>
      </x:c>
      <x:c r="L6155" t="n">
        <x:v>-4.74285</x:v>
      </x:c>
      <x:c r="M6155" t="n">
        <x:v>153.67</x:v>
      </x:c>
      <x:c r="N6155" t="n">
        <x:v>76.835</x:v>
      </x:c>
      <x:c r="O6155" s="2" t="n">
        <x:v>0.055381</x:v>
      </x:c>
      <x:c r="P6155" t="n">
        <x:v>5.7714</x:v>
      </x:c>
      <x:c r="Q6155" t="n">
        <x:v>-9.2286</x:v>
      </x:c>
      <x:c r="R6155" t="n">
        <x:v>33.5192</x:v>
      </x:c>
      <x:c r="S6155" t="n">
        <x:v>-32.10715</x:v>
      </x:c>
      <x:c r="T6155" t="n">
        <x:v>44.5957325</x:v>
      </x:c>
      <x:c r="U6155" t="n">
        <x:v>-8.2730625</x:v>
      </x:c>
      <x:c r="V6155" t="s">
        <x:v>234</x:v>
      </x:c>
    </x:row>
    <x:row r="6156" hidden="1">
      <x:c r="A6156" t="s">
        <x:v>68</x:v>
      </x:c>
      <x:c r="B6156" t="s">
        <x:v>85</x:v>
      </x:c>
      <x:c r="C6156" t="s">
        <x:v>87</x:v>
      </x:c>
      <x:c r="D6156" t="n">
        <x:v>3483.26</x:v>
      </x:c>
      <x:c r="E6156" t="n">
        <x:v>696.652</x:v>
      </x:c>
      <x:c r="F6156" t="n">
        <x:v>13.93304</x:v>
      </x:c>
      <x:c r="G6156" t="n">
        <x:v>-4.85264</x:v>
      </x:c>
      <x:c r="H6156" t="n">
        <x:v>1592.36</x:v>
      </x:c>
      <x:c r="I6156" t="n">
        <x:v>318.472</x:v>
      </x:c>
      <x:c r="J6156" s="2" t="n">
        <x:v>0.457146</x:v>
      </x:c>
      <x:c r="K6156" t="n">
        <x:v>28.9989</x:v>
      </x:c>
      <x:c r="L6156" t="n">
        <x:v>5.1275</x:v>
      </x:c>
      <x:c r="M6156" t="n">
        <x:v>146.72</x:v>
      </x:c>
      <x:c r="N6156" t="n">
        <x:v>29.344</x:v>
      </x:c>
      <x:c r="O6156" s="2" t="n">
        <x:v>0.042121</x:v>
      </x:c>
      <x:c r="P6156" t="n">
        <x:v>13.7274</x:v>
      </x:c>
      <x:c r="Q6156" t="n">
        <x:v>-1.2726</x:v>
      </x:c>
      <x:c r="R6156" t="n">
        <x:v>56.65934</x:v>
      </x:c>
      <x:c r="S6156" t="n">
        <x:v>-0.99774</x:v>
      </x:c>
      <x:c r="T6156" t="n">
        <x:v>44.5957325</x:v>
      </x:c>
      <x:c r="U6156" t="n">
        <x:v>-8.2730625</x:v>
      </x:c>
      <x:c r="V6156" t="s">
        <x:v>234</x:v>
      </x:c>
    </x:row>
    <x:row r="6157" hidden="1">
      <x:c r="A6157" t="s">
        <x:v>88</x:v>
      </x:c>
      <x:c r="B6157" t="s">
        <x:v>85</x:v>
      </x:c>
      <x:c r="C6157" t="s">
        <x:v>88</x:v>
      </x:c>
      <x:c r="D6157" t="n">
        <x:v>5172.7</x:v>
      </x:c>
      <x:c r="E6157" t="n">
        <x:v>1034.54</x:v>
      </x:c>
      <x:c r="F6157" t="n">
        <x:v>20.6908</x:v>
      </x:c>
      <x:c r="G6157" t="n">
        <x:v>-9.11856</x:v>
      </x:c>
      <x:c r="H6157" t="n">
        <x:v>2010.9</x:v>
      </x:c>
      <x:c r="I6157" t="n">
        <x:v>402.18</x:v>
      </x:c>
      <x:c r="J6157" s="2" t="n">
        <x:v>0.388752</x:v>
      </x:c>
      <x:c r="K6157" t="n">
        <x:v>35</x:v>
      </x:c>
      <x:c r="L6157" t="n">
        <x:v>0</x:v>
      </x:c>
      <x:c r="M6157" t="n">
        <x:v>216.3</x:v>
      </x:c>
      <x:c r="N6157" t="n">
        <x:v>43.26</x:v>
      </x:c>
      <x:c r="O6157" s="2" t="n">
        <x:v>0.041816</x:v>
      </x:c>
      <x:c r="P6157" t="n">
        <x:v>13.9104</x:v>
      </x:c>
      <x:c r="Q6157" t="n">
        <x:v>6.3078</x:v>
      </x:c>
      <x:c r="R6157" t="n">
        <x:v>69.6012</x:v>
      </x:c>
      <x:c r="S6157" t="n">
        <x:v>-2.81076</x:v>
      </x:c>
      <x:c r="T6157" t="n">
        <x:v>44.5957325</x:v>
      </x:c>
      <x:c r="U6157" t="n">
        <x:v>-8.2730625</x:v>
      </x:c>
      <x:c r="V6157" t="s">
        <x:v>234</x:v>
      </x:c>
    </x:row>
    <x:row r="6158" hidden="1">
      <x:c r="A6158" t="s">
        <x:v>142</x:v>
      </x:c>
      <x:c r="B6158" t="s">
        <x:v>85</x:v>
      </x:c>
      <x:c r="C6158" t="s">
        <x:v>208</x:v>
      </x:c>
      <x:c r="D6158" t="n">
        <x:v>844.75</x:v>
      </x:c>
      <x:c r="E6158" t="n">
        <x:v>422.375</x:v>
      </x:c>
      <x:c r="F6158" t="n">
        <x:v>8.4475</x:v>
      </x:c>
      <x:c r="G6158" t="n">
        <x:v>-3.8189</x:v>
      </x:c>
      <x:c r="H6158" t="n">
        <x:v>502.51</x:v>
      </x:c>
      <x:c r="I6158" t="n">
        <x:v>251.255</x:v>
      </x:c>
      <x:c r="J6158" s="2" t="n">
        <x:v>0.594862</x:v>
      </x:c>
      <x:c r="K6158" t="n">
        <x:v>0</x:v>
      </x:c>
      <x:c r="L6158" t="n">
        <x:v>-0.11865</x:v>
      </x:c>
      <x:c r="M6158" t="n">
        <x:v>15.51</x:v>
      </x:c>
      <x:c r="N6158" t="n">
        <x:v>7.755</x:v>
      </x:c>
      <x:c r="O6158" s="2" t="n">
        <x:v>0.01836</x:v>
      </x:c>
      <x:c r="P6158" t="n">
        <x:v>15</x:v>
      </x:c>
      <x:c r="Q6158" t="n">
        <x:v>0</x:v>
      </x:c>
      <x:c r="R6158" t="n">
        <x:v>23.4475</x:v>
      </x:c>
      <x:c r="S6158" t="n">
        <x:v>-3.93755</x:v>
      </x:c>
      <x:c r="T6158" t="n">
        <x:v>44.5957325</x:v>
      </x:c>
      <x:c r="U6158" t="n">
        <x:v>-8.2730625</x:v>
      </x:c>
      <x:c r="V6158" t="s">
        <x:v>234</x:v>
      </x:c>
    </x:row>
    <x:row r="6159" hidden="1">
      <x:c r="A6159" t="s">
        <x:v>22</x:v>
      </x:c>
      <x:c r="B6159" t="s">
        <x:v>85</x:v>
      </x:c>
      <x:c r="C6159" t="s">
        <x:v>89</x:v>
      </x:c>
      <x:c r="D6159" t="n">
        <x:v>5120.33</x:v>
      </x:c>
      <x:c r="E6159" t="n">
        <x:v>1280.0825</x:v>
      </x:c>
      <x:c r="F6159" t="n">
        <x:v>25.60165</x:v>
      </x:c>
      <x:c r="G6159" t="n">
        <x:v>-5.91585</x:v>
      </x:c>
      <x:c r="H6159" t="n">
        <x:v>2610</x:v>
      </x:c>
      <x:c r="I6159" t="n">
        <x:v>652.5</x:v>
      </x:c>
      <x:c r="J6159" s="2" t="n">
        <x:v>0.509733</x:v>
      </x:c>
      <x:c r="K6159" t="n">
        <x:v>10.59345</x:v>
      </x:c>
      <x:c r="L6159" t="n">
        <x:v>-7.658</x:v>
      </x:c>
      <x:c r="M6159" t="n">
        <x:v>356.3</x:v>
      </x:c>
      <x:c r="N6159" t="n">
        <x:v>89.075</x:v>
      </x:c>
      <x:c r="O6159" s="2" t="n">
        <x:v>0.069585</x:v>
      </x:c>
      <x:c r="P6159" t="n">
        <x:v>0</x:v>
      </x:c>
      <x:c r="Q6159" t="n">
        <x:v>0</x:v>
      </x:c>
      <x:c r="R6159" t="n">
        <x:v>36.1951</x:v>
      </x:c>
      <x:c r="S6159" t="n">
        <x:v>-13.57385</x:v>
      </x:c>
      <x:c r="T6159" t="n">
        <x:v>44.5957325</x:v>
      </x:c>
      <x:c r="U6159" t="n">
        <x:v>-8.2730625</x:v>
      </x:c>
      <x:c r="V6159" t="s">
        <x:v>234</x:v>
      </x:c>
    </x:row>
    <x:row r="6160" hidden="1">
      <x:c r="A6160" t="s">
        <x:v>68</x:v>
      </x:c>
      <x:c r="B6160" t="s">
        <x:v>85</x:v>
      </x:c>
      <x:c r="C6160" t="s">
        <x:v>90</x:v>
      </x:c>
      <x:c r="D6160" t="n">
        <x:v>4012.18</x:v>
      </x:c>
      <x:c r="E6160" t="n">
        <x:v>1003.045</x:v>
      </x:c>
      <x:c r="F6160" t="n">
        <x:v>20.0609</x:v>
      </x:c>
      <x:c r="G6160" t="n">
        <x:v>-12.033</x:v>
      </x:c>
      <x:c r="H6160" t="n">
        <x:v>2065.78</x:v>
      </x:c>
      <x:c r="I6160" t="n">
        <x:v>516.445</x:v>
      </x:c>
      <x:c r="J6160" s="2" t="n">
        <x:v>0.514877</x:v>
      </x:c>
      <x:c r="K6160" t="n">
        <x:v>8.79305</x:v>
      </x:c>
      <x:c r="L6160" t="n">
        <x:v>-9.6586</x:v>
      </x:c>
      <x:c r="M6160" t="n">
        <x:v>160.09</x:v>
      </x:c>
      <x:c r="N6160" t="n">
        <x:v>40.0225</x:v>
      </x:c>
      <x:c r="O6160" s="2" t="n">
        <x:v>0.039901</x:v>
      </x:c>
      <x:c r="P6160" t="n">
        <x:v>15</x:v>
      </x:c>
      <x:c r="Q6160" t="n">
        <x:v>0</x:v>
      </x:c>
      <x:c r="R6160" t="n">
        <x:v>43.85395</x:v>
      </x:c>
      <x:c r="S6160" t="n">
        <x:v>-21.6916</x:v>
      </x:c>
      <x:c r="T6160" t="n">
        <x:v>44.5957325</x:v>
      </x:c>
      <x:c r="U6160" t="n">
        <x:v>-8.2730625</x:v>
      </x:c>
      <x:c r="V6160" t="s">
        <x:v>234</x:v>
      </x:c>
    </x:row>
    <x:row r="6161" hidden="1">
      <x:c r="A6161" t="s">
        <x:v>68</x:v>
      </x:c>
      <x:c r="B6161" t="s">
        <x:v>85</x:v>
      </x:c>
      <x:c r="C6161" t="s">
        <x:v>91</x:v>
      </x:c>
      <x:c r="D6161" t="n">
        <x:v>2981.63</x:v>
      </x:c>
      <x:c r="E6161" t="n">
        <x:v>596.326</x:v>
      </x:c>
      <x:c r="F6161" t="n">
        <x:v>11.92652</x:v>
      </x:c>
      <x:c r="G6161" t="n">
        <x:v>0.3784</x:v>
      </x:c>
      <x:c r="H6161" t="n">
        <x:v>1447.36</x:v>
      </x:c>
      <x:c r="I6161" t="n">
        <x:v>289.472</x:v>
      </x:c>
      <x:c r="J6161" s="2" t="n">
        <x:v>0.485426</x:v>
      </x:c>
      <x:c r="K6161" t="n">
        <x:v>19.1009</x:v>
      </x:c>
      <x:c r="L6161" t="n">
        <x:v>12.98395</x:v>
      </x:c>
      <x:c r="M6161" t="n">
        <x:v>120.14</x:v>
      </x:c>
      <x:c r="N6161" t="n">
        <x:v>24.028</x:v>
      </x:c>
      <x:c r="O6161" s="2" t="n">
        <x:v>0.040293</x:v>
      </x:c>
      <x:c r="P6161" t="n">
        <x:v>14.8242</x:v>
      </x:c>
      <x:c r="Q6161" t="n">
        <x:v>3.2886</x:v>
      </x:c>
      <x:c r="R6161" t="n">
        <x:v>45.85162</x:v>
      </x:c>
      <x:c r="S6161" t="n">
        <x:v>16.65095</x:v>
      </x:c>
      <x:c r="T6161" t="n">
        <x:v>44.5957325</x:v>
      </x:c>
      <x:c r="U6161" t="n">
        <x:v>-8.2730625</x:v>
      </x:c>
      <x:c r="V6161" t="s">
        <x:v>234</x:v>
      </x:c>
    </x:row>
    <x:row r="6162" hidden="1">
      <x:c r="A6162" t="s">
        <x:v>22</x:v>
      </x:c>
      <x:c r="B6162" t="s">
        <x:v>95</x:v>
      </x:c>
      <x:c r="C6162" t="s">
        <x:v>104</x:v>
      </x:c>
      <x:c r="D6162" t="n">
        <x:v>6193.21</x:v>
      </x:c>
      <x:c r="E6162" t="n">
        <x:v>1238.642</x:v>
      </x:c>
      <x:c r="F6162" t="n">
        <x:v>24.77284</x:v>
      </x:c>
      <x:c r="G6162" t="n">
        <x:v>-3.80744</x:v>
      </x:c>
      <x:c r="H6162" t="n">
        <x:v>2857.93</x:v>
      </x:c>
      <x:c r="I6162" t="n">
        <x:v>571.586</x:v>
      </x:c>
      <x:c r="J6162" s="2" t="n">
        <x:v>0.461462</x:v>
      </x:c>
      <x:c r="K6162" t="n">
        <x:v>27.4883</x:v>
      </x:c>
      <x:c r="L6162" t="n">
        <x:v>4.2798</x:v>
      </x:c>
      <x:c r="M6162" t="n">
        <x:v>305.42</x:v>
      </x:c>
      <x:c r="N6162" t="n">
        <x:v>61.084</x:v>
      </x:c>
      <x:c r="O6162" s="2" t="n">
        <x:v>0.049315</x:v>
      </x:c>
      <x:c r="P6162" t="n">
        <x:v>9.411</x:v>
      </x:c>
      <x:c r="Q6162" t="n">
        <x:v>-0.231</x:v>
      </x:c>
      <x:c r="R6162" t="n">
        <x:v>61.67214</x:v>
      </x:c>
      <x:c r="S6162" t="n">
        <x:v>0.24136</x:v>
      </x:c>
      <x:c r="T6162" t="n">
        <x:v>61.87178333333333</x:v>
      </x:c>
      <x:c r="U6162" t="n">
        <x:v>-0.33007074073334</x:v>
      </x:c>
      <x:c r="V6162" t="s">
        <x:v>234</x:v>
      </x:c>
    </x:row>
    <x:row r="6163" hidden="1">
      <x:c r="A6163" t="s">
        <x:v>22</x:v>
      </x:c>
      <x:c r="B6163" t="s">
        <x:v>95</x:v>
      </x:c>
      <x:c r="C6163" t="s">
        <x:v>105</x:v>
      </x:c>
      <x:c r="D6163" t="n">
        <x:v>2872.74</x:v>
      </x:c>
      <x:c r="E6163" t="n">
        <x:v>718.185</x:v>
      </x:c>
      <x:c r="F6163" t="n">
        <x:v>14.3637</x:v>
      </x:c>
      <x:c r="G6163" t="n">
        <x:v>-3.094</x:v>
      </x:c>
      <x:c r="H6163" t="n">
        <x:v>1374.58</x:v>
      </x:c>
      <x:c r="I6163" t="n">
        <x:v>343.645</x:v>
      </x:c>
      <x:c r="J6163" s="2" t="n">
        <x:v>0.478491</x:v>
      </x:c>
      <x:c r="K6163" t="n">
        <x:v>21.52815</x:v>
      </x:c>
      <x:c r="L6163" t="n">
        <x:v>1.7542</x:v>
      </x:c>
      <x:c r="M6163" t="n">
        <x:v>77.71</x:v>
      </x:c>
      <x:c r="N6163" t="n">
        <x:v>19.4275</x:v>
      </x:c>
      <x:c r="O6163" s="2" t="n">
        <x:v>0.027051</x:v>
      </x:c>
      <x:c r="P6163" t="n">
        <x:v>15</x:v>
      </x:c>
      <x:c r="Q6163" t="n">
        <x:v>0</x:v>
      </x:c>
      <x:c r="R6163" t="n">
        <x:v>50.89185</x:v>
      </x:c>
      <x:c r="S6163" t="n">
        <x:v>-1.3398</x:v>
      </x:c>
      <x:c r="T6163" t="n">
        <x:v>61.87178333333333</x:v>
      </x:c>
      <x:c r="U6163" t="n">
        <x:v>-0.33007074073334</x:v>
      </x:c>
      <x:c r="V6163" t="s">
        <x:v>234</x:v>
      </x:c>
    </x:row>
    <x:row r="6164" hidden="1">
      <x:c r="A6164" t="s">
        <x:v>106</x:v>
      </x:c>
      <x:c r="B6164" t="s">
        <x:v>95</x:v>
      </x:c>
      <x:c r="C6164" t="s">
        <x:v>106</x:v>
      </x:c>
      <x:c r="D6164" t="n">
        <x:v>877.56</x:v>
      </x:c>
      <x:c r="E6164" t="n">
        <x:v>219.39</x:v>
      </x:c>
      <x:c r="F6164" t="n">
        <x:v>4.3878</x:v>
      </x:c>
      <x:c r="G6164" t="n">
        <x:v>-0.5861</x:v>
      </x:c>
      <x:c r="H6164" t="n">
        <x:v>436.74</x:v>
      </x:c>
      <x:c r="I6164" t="n">
        <x:v>109.185</x:v>
      </x:c>
      <x:c r="J6164" s="2" t="n">
        <x:v>0.497675</x:v>
      </x:c>
      <x:c r="K6164" t="n">
        <x:v>14.81375</x:v>
      </x:c>
      <x:c r="L6164" t="n">
        <x:v>14.81375</x:v>
      </x:c>
      <x:c r="M6164" t="n">
        <x:v>64.3</x:v>
      </x:c>
      <x:c r="N6164" t="n">
        <x:v>16.075</x:v>
      </x:c>
      <x:c r="O6164" s="2" t="n">
        <x:v>0.073271</x:v>
      </x:c>
      <x:c r="P6164" t="n">
        <x:v>0</x:v>
      </x:c>
      <x:c r="Q6164" t="n">
        <x:v>0</x:v>
      </x:c>
      <x:c r="R6164" t="n">
        <x:v>19.20155</x:v>
      </x:c>
      <x:c r="S6164" t="n">
        <x:v>14.22765</x:v>
      </x:c>
      <x:c r="T6164" t="n">
        <x:v>61.87178333333333</x:v>
      </x:c>
      <x:c r="U6164" t="n">
        <x:v>-0.33007074073334</x:v>
      </x:c>
      <x:c r="V6164" t="s">
        <x:v>234</x:v>
      </x:c>
    </x:row>
    <x:row r="6165" hidden="1">
      <x:c r="A6165" t="s">
        <x:v>97</x:v>
      </x:c>
      <x:c r="B6165" t="s">
        <x:v>95</x:v>
      </x:c>
      <x:c r="C6165" t="s">
        <x:v>98</x:v>
      </x:c>
      <x:c r="D6165" t="n">
        <x:v>1610.68</x:v>
      </x:c>
      <x:c r="E6165" t="n">
        <x:v>322.136</x:v>
      </x:c>
      <x:c r="F6165" t="n">
        <x:v>6.44272</x:v>
      </x:c>
      <x:c r="G6165" t="n">
        <x:v>-3.11488</x:v>
      </x:c>
      <x:c r="H6165" t="n">
        <x:v>909.37</x:v>
      </x:c>
      <x:c r="I6165" t="n">
        <x:v>181.874</x:v>
      </x:c>
      <x:c r="J6165" s="2" t="n">
        <x:v>0.564588</x:v>
      </x:c>
      <x:c r="K6165" t="n">
        <x:v>0</x:v>
      </x:c>
      <x:c r="L6165" t="n">
        <x:v>-9.191</x:v>
      </x:c>
      <x:c r="M6165" t="n">
        <x:v>6.2</x:v>
      </x:c>
      <x:c r="N6165" t="n">
        <x:v>1.24</x:v>
      </x:c>
      <x:c r="O6165" s="2" t="n">
        <x:v>0.003849</x:v>
      </x:c>
      <x:c r="P6165" t="n">
        <x:v>15</x:v>
      </x:c>
      <x:c r="Q6165" t="n">
        <x:v>0</x:v>
      </x:c>
      <x:c r="R6165" t="n">
        <x:v>21.44272</x:v>
      </x:c>
      <x:c r="S6165" t="n">
        <x:v>-12.30588</x:v>
      </x:c>
      <x:c r="T6165" t="n">
        <x:v>61.87178333333333</x:v>
      </x:c>
      <x:c r="U6165" t="n">
        <x:v>-0.33007074073334</x:v>
      </x:c>
      <x:c r="V6165" t="s">
        <x:v>234</x:v>
      </x:c>
    </x:row>
    <x:row r="6166" hidden="1">
      <x:c r="A6166" t="s">
        <x:v>51</x:v>
      </x:c>
      <x:c r="B6166" t="s">
        <x:v>95</x:v>
      </x:c>
      <x:c r="C6166" t="s">
        <x:v>51</x:v>
      </x:c>
      <x:c r="D6166" t="n">
        <x:v>7865.35</x:v>
      </x:c>
      <x:c r="E6166" t="n">
        <x:v>1310.89166667</x:v>
      </x:c>
      <x:c r="F6166" t="n">
        <x:v>26.2178333334</x:v>
      </x:c>
      <x:c r="G6166" t="n">
        <x:v>-4.1961333332</x:v>
      </x:c>
      <x:c r="H6166" t="n">
        <x:v>3585.45</x:v>
      </x:c>
      <x:c r="I6166" t="n">
        <x:v>597.575</x:v>
      </x:c>
      <x:c r="J6166" s="2" t="n">
        <x:v>0.455854</x:v>
      </x:c>
      <x:c r="K6166" t="n">
        <x:v>29.4511</x:v>
      </x:c>
      <x:c r="L6166" t="n">
        <x:v>-1.41925</x:v>
      </x:c>
      <x:c r="M6166" t="n">
        <x:v>232.44</x:v>
      </x:c>
      <x:c r="N6166" t="n">
        <x:v>38.74</x:v>
      </x:c>
      <x:c r="O6166" s="2" t="n">
        <x:v>0.029552</x:v>
      </x:c>
      <x:c r="P6166" t="n">
        <x:v>15</x:v>
      </x:c>
      <x:c r="Q6166" t="n">
        <x:v>0</x:v>
      </x:c>
      <x:c r="R6166" t="n">
        <x:v>70.6689333334</x:v>
      </x:c>
      <x:c r="S6166" t="n">
        <x:v>-5.6153833332</x:v>
      </x:c>
      <x:c r="T6166" t="n">
        <x:v>61.87178333333333</x:v>
      </x:c>
      <x:c r="U6166" t="n">
        <x:v>-0.33007074073334</x:v>
      </x:c>
      <x:c r="V6166" t="s">
        <x:v>234</x:v>
      </x:c>
    </x:row>
    <x:row r="6167" hidden="1">
      <x:c r="A6167" t="s">
        <x:v>27</x:v>
      </x:c>
      <x:c r="B6167" t="s">
        <x:v>95</x:v>
      </x:c>
      <x:c r="C6167" t="s">
        <x:v>99</x:v>
      </x:c>
      <x:c r="D6167" t="n">
        <x:v>2919.73</x:v>
      </x:c>
      <x:c r="E6167" t="n">
        <x:v>583.946</x:v>
      </x:c>
      <x:c r="F6167" t="n">
        <x:v>11.67892</x:v>
      </x:c>
      <x:c r="G6167" t="n">
        <x:v>-5.03796</x:v>
      </x:c>
      <x:c r="H6167" t="n">
        <x:v>1493.66</x:v>
      </x:c>
      <x:c r="I6167" t="n">
        <x:v>298.732</x:v>
      </x:c>
      <x:c r="J6167" s="2" t="n">
        <x:v>0.511575</x:v>
      </x:c>
      <x:c r="K6167" t="n">
        <x:v>9.94875</x:v>
      </x:c>
      <x:c r="L6167" t="n">
        <x:v>9.9463</x:v>
      </x:c>
      <x:c r="M6167" t="n">
        <x:v>351.98</x:v>
      </x:c>
      <x:c r="N6167" t="n">
        <x:v>70.396</x:v>
      </x:c>
      <x:c r="O6167" s="2" t="n">
        <x:v>0.120552</x:v>
      </x:c>
      <x:c r="P6167" t="n">
        <x:v>0</x:v>
      </x:c>
      <x:c r="Q6167" t="n">
        <x:v>0</x:v>
      </x:c>
      <x:c r="R6167" t="n">
        <x:v>21.62767</x:v>
      </x:c>
      <x:c r="S6167" t="n">
        <x:v>4.90834</x:v>
      </x:c>
      <x:c r="T6167" t="n">
        <x:v>61.87178333333333</x:v>
      </x:c>
      <x:c r="U6167" t="n">
        <x:v>-0.33007074073334</x:v>
      </x:c>
      <x:c r="V6167" t="s">
        <x:v>234</x:v>
      </x:c>
    </x:row>
    <x:row r="6168" hidden="1">
      <x:c r="A6168" t="s">
        <x:v>38</x:v>
      </x:c>
      <x:c r="B6168" t="s">
        <x:v>95</x:v>
      </x:c>
      <x:c r="C6168" t="s">
        <x:v>100</x:v>
      </x:c>
      <x:c r="D6168" t="n">
        <x:v>3901.43</x:v>
      </x:c>
      <x:c r="E6168" t="n">
        <x:v>975.3575</x:v>
      </x:c>
      <x:c r="F6168" t="n">
        <x:v>19.50715</x:v>
      </x:c>
      <x:c r="G6168" t="n">
        <x:v>-2.3043</x:v>
      </x:c>
      <x:c r="H6168" t="n">
        <x:v>1917.8</x:v>
      </x:c>
      <x:c r="I6168" t="n">
        <x:v>479.45</x:v>
      </x:c>
      <x:c r="J6168" s="2" t="n">
        <x:v>0.491563</x:v>
      </x:c>
      <x:c r="K6168" t="n">
        <x:v>16.95295</x:v>
      </x:c>
      <x:c r="L6168" t="n">
        <x:v>-0.78715</x:v>
      </x:c>
      <x:c r="M6168" t="n">
        <x:v>149.2</x:v>
      </x:c>
      <x:c r="N6168" t="n">
        <x:v>37.3</x:v>
      </x:c>
      <x:c r="O6168" s="2" t="n">
        <x:v>0.038242</x:v>
      </x:c>
      <x:c r="P6168" t="n">
        <x:v>15</x:v>
      </x:c>
      <x:c r="Q6168" t="n">
        <x:v>6.012</x:v>
      </x:c>
      <x:c r="R6168" t="n">
        <x:v>51.4601</x:v>
      </x:c>
      <x:c r="S6168" t="n">
        <x:v>2.92055</x:v>
      </x:c>
      <x:c r="T6168" t="n">
        <x:v>61.87178333333333</x:v>
      </x:c>
      <x:c r="U6168" t="n">
        <x:v>-0.33007074073334</x:v>
      </x:c>
      <x:c r="V6168" t="s">
        <x:v>234</x:v>
      </x:c>
    </x:row>
    <x:row r="6169" hidden="1">
      <x:c r="A6169" t="s">
        <x:v>22</x:v>
      </x:c>
      <x:c r="B6169" t="s">
        <x:v>95</x:v>
      </x:c>
      <x:c r="C6169" t="s">
        <x:v>101</x:v>
      </x:c>
      <x:c r="D6169" t="n">
        <x:v>4218.49</x:v>
      </x:c>
      <x:c r="E6169" t="n">
        <x:v>1054.6225</x:v>
      </x:c>
      <x:c r="F6169" t="n">
        <x:v>21.09245</x:v>
      </x:c>
      <x:c r="G6169" t="n">
        <x:v>-0.7239</x:v>
      </x:c>
      <x:c r="H6169" t="n">
        <x:v>1830.83</x:v>
      </x:c>
      <x:c r="I6169" t="n">
        <x:v>457.7075</x:v>
      </x:c>
      <x:c r="J6169" s="2" t="n">
        <x:v>0.434001</x:v>
      </x:c>
      <x:c r="K6169" t="n">
        <x:v>35</x:v>
      </x:c>
      <x:c r="L6169" t="n">
        <x:v>3.0723</x:v>
      </x:c>
      <x:c r="M6169" t="n">
        <x:v>237.27</x:v>
      </x:c>
      <x:c r="N6169" t="n">
        <x:v>59.3175</x:v>
      </x:c>
      <x:c r="O6169" s="2" t="n">
        <x:v>0.056245</x:v>
      </x:c>
      <x:c r="P6169" t="n">
        <x:v>5.253</x:v>
      </x:c>
      <x:c r="Q6169" t="n">
        <x:v>5.253</x:v>
      </x:c>
      <x:c r="R6169" t="n">
        <x:v>61.34545</x:v>
      </x:c>
      <x:c r="S6169" t="n">
        <x:v>7.6014</x:v>
      </x:c>
      <x:c r="T6169" t="n">
        <x:v>61.87178333333333</x:v>
      </x:c>
      <x:c r="U6169" t="n">
        <x:v>-0.33007074073334</x:v>
      </x:c>
      <x:c r="V6169" t="s">
        <x:v>234</x:v>
      </x:c>
    </x:row>
    <x:row r="6170" hidden="1">
      <x:c r="A6170" t="s">
        <x:v>22</x:v>
      </x:c>
      <x:c r="B6170" t="s">
        <x:v>95</x:v>
      </x:c>
      <x:c r="C6170" t="s">
        <x:v>102</x:v>
      </x:c>
      <x:c r="D6170" t="n">
        <x:v>6623.47</x:v>
      </x:c>
      <x:c r="E6170" t="n">
        <x:v>1655.8675</x:v>
      </x:c>
      <x:c r="F6170" t="n">
        <x:v>33.11735</x:v>
      </x:c>
      <x:c r="G6170" t="n">
        <x:v>-11.684</x:v>
      </x:c>
      <x:c r="H6170" t="n">
        <x:v>3095.4</x:v>
      </x:c>
      <x:c r="I6170" t="n">
        <x:v>773.85</x:v>
      </x:c>
      <x:c r="J6170" s="2" t="n">
        <x:v>0.467338</x:v>
      </x:c>
      <x:c r="K6170" t="n">
        <x:v>25.4317</x:v>
      </x:c>
      <x:c r="L6170" t="n">
        <x:v>7.4914</x:v>
      </x:c>
      <x:c r="M6170" t="n">
        <x:v>230.79</x:v>
      </x:c>
      <x:c r="N6170" t="n">
        <x:v>57.6975</x:v>
      </x:c>
      <x:c r="O6170" s="2" t="n">
        <x:v>0.034844</x:v>
      </x:c>
      <x:c r="P6170" t="n">
        <x:v>15</x:v>
      </x:c>
      <x:c r="Q6170" t="n">
        <x:v>0</x:v>
      </x:c>
      <x:c r="R6170" t="n">
        <x:v>73.54905</x:v>
      </x:c>
      <x:c r="S6170" t="n">
        <x:v>-4.1926</x:v>
      </x:c>
      <x:c r="T6170" t="n">
        <x:v>61.87178333333333</x:v>
      </x:c>
      <x:c r="U6170" t="n">
        <x:v>-0.33007074073334</x:v>
      </x:c>
      <x:c r="V6170" t="s">
        <x:v>234</x:v>
      </x:c>
    </x:row>
    <x:row r="6171" hidden="1">
      <x:c r="A6171" t="s">
        <x:v>22</x:v>
      </x:c>
      <x:c r="B6171" t="s">
        <x:v>95</x:v>
      </x:c>
      <x:c r="C6171" t="s">
        <x:v>103</x:v>
      </x:c>
      <x:c r="D6171" t="n">
        <x:v>5749.68</x:v>
      </x:c>
      <x:c r="E6171" t="n">
        <x:v>1149.936</x:v>
      </x:c>
      <x:c r="F6171" t="n">
        <x:v>22.99872</x:v>
      </x:c>
      <x:c r="G6171" t="n">
        <x:v>-1.51776</x:v>
      </x:c>
      <x:c r="H6171" t="n">
        <x:v>2667.46</x:v>
      </x:c>
      <x:c r="I6171" t="n">
        <x:v>533.492</x:v>
      </x:c>
      <x:c r="J6171" s="2" t="n">
        <x:v>0.463932</x:v>
      </x:c>
      <x:c r="K6171" t="n">
        <x:v>26.6238</x:v>
      </x:c>
      <x:c r="L6171" t="n">
        <x:v>14.5236</x:v>
      </x:c>
      <x:c r="M6171" t="n">
        <x:v>179.98</x:v>
      </x:c>
      <x:c r="N6171" t="n">
        <x:v>35.996</x:v>
      </x:c>
      <x:c r="O6171" s="2" t="n">
        <x:v>0.031303</x:v>
      </x:c>
      <x:c r="P6171" t="n">
        <x:v>15</x:v>
      </x:c>
      <x:c r="Q6171" t="n">
        <x:v>0</x:v>
      </x:c>
      <x:c r="R6171" t="n">
        <x:v>64.62252</x:v>
      </x:c>
      <x:c r="S6171" t="n">
        <x:v>13.00584</x:v>
      </x:c>
      <x:c r="T6171" t="n">
        <x:v>61.87178333333333</x:v>
      </x:c>
      <x:c r="U6171" t="n">
        <x:v>-0.33007074073334</x:v>
      </x:c>
      <x:c r="V6171" t="s">
        <x:v>234</x:v>
      </x:c>
    </x:row>
    <x:row r="6172" hidden="1">
      <x:c r="A6172" t="s">
        <x:v>94</x:v>
      </x:c>
      <x:c r="B6172" t="s">
        <x:v>95</x:v>
      </x:c>
      <x:c r="C6172" t="s">
        <x:v>94</x:v>
      </x:c>
      <x:c r="D6172" t="n">
        <x:v>3741.22</x:v>
      </x:c>
      <x:c r="E6172" t="n">
        <x:v>1247.07333333</x:v>
      </x:c>
      <x:c r="F6172" t="n">
        <x:v>24.9414666666</x:v>
      </x:c>
      <x:c r="G6172" t="n">
        <x:v>1.8716</x:v>
      </x:c>
      <x:c r="H6172" t="n">
        <x:v>1182.89</x:v>
      </x:c>
      <x:c r="I6172" t="n">
        <x:v>394.296667</x:v>
      </x:c>
      <x:c r="J6172" s="2" t="n">
        <x:v>0.316178</x:v>
      </x:c>
      <x:c r="K6172" t="n">
        <x:v>35</x:v>
      </x:c>
      <x:c r="L6172" t="n">
        <x:v>0</x:v>
      </x:c>
      <x:c r="M6172" t="n">
        <x:v>57.17</x:v>
      </x:c>
      <x:c r="N6172" t="n">
        <x:v>19.056667</x:v>
      </x:c>
      <x:c r="O6172" s="2" t="n">
        <x:v>0.015281</x:v>
      </x:c>
      <x:c r="P6172" t="n">
        <x:v>15</x:v>
      </x:c>
      <x:c r="Q6172" t="n">
        <x:v>0</x:v>
      </x:c>
      <x:c r="R6172" t="n">
        <x:v>74.9414666666</x:v>
      </x:c>
      <x:c r="S6172" t="n">
        <x:v>1.8716</x:v>
      </x:c>
      <x:c r="T6172" t="n">
        <x:v>61.87178333333333</x:v>
      </x:c>
      <x:c r="U6172" t="n">
        <x:v>-0.33007074073334</x:v>
      </x:c>
      <x:c r="V6172" t="s">
        <x:v>234</x:v>
      </x:c>
    </x:row>
    <x:row r="6173" hidden="1">
      <x:c r="A6173" t="s">
        <x:v>27</x:v>
      </x:c>
      <x:c r="B6173" t="s">
        <x:v>95</x:v>
      </x:c>
      <x:c r="C6173" t="s">
        <x:v>96</x:v>
      </x:c>
      <x:c r="D6173" t="n">
        <x:v>4964.97</x:v>
      </x:c>
      <x:c r="E6173" t="n">
        <x:v>1241.2425</x:v>
      </x:c>
      <x:c r="F6173" t="n">
        <x:v>24.82485</x:v>
      </x:c>
      <x:c r="G6173" t="n">
        <x:v>-10.0773</x:v>
      </x:c>
      <x:c r="H6173" t="n">
        <x:v>2473.23</x:v>
      </x:c>
      <x:c r="I6173" t="n">
        <x:v>618.3075</x:v>
      </x:c>
      <x:c r="J6173" s="2" t="n">
        <x:v>0.498136</x:v>
      </x:c>
      <x:c r="K6173" t="n">
        <x:v>14.6524</x:v>
      </x:c>
      <x:c r="L6173" t="n">
        <x:v>-3.76425</x:v>
      </x:c>
      <x:c r="M6173" t="n">
        <x:v>314.88</x:v>
      </x:c>
      <x:c r="N6173" t="n">
        <x:v>78.72</x:v>
      </x:c>
      <x:c r="O6173" s="2" t="n">
        <x:v>0.06342</x:v>
      </x:c>
      <x:c r="P6173" t="n">
        <x:v>0.948</x:v>
      </x:c>
      <x:c r="Q6173" t="n">
        <x:v>0.948</x:v>
      </x:c>
      <x:c r="R6173" t="n">
        <x:v>40.42525</x:v>
      </x:c>
      <x:c r="S6173" t="n">
        <x:v>-12.89355</x:v>
      </x:c>
      <x:c r="T6173" t="n">
        <x:v>61.87178333333333</x:v>
      </x:c>
      <x:c r="U6173" t="n">
        <x:v>-0.33007074073334</x:v>
      </x:c>
      <x:c r="V6173" t="s">
        <x:v>234</x:v>
      </x:c>
    </x:row>
    <x:row r="6174" hidden="1">
      <x:c r="A6174" t="s">
        <x:v>27</x:v>
      </x:c>
      <x:c r="B6174" t="s">
        <x:v>95</x:v>
      </x:c>
      <x:c r="C6174" t="s">
        <x:v>226</x:v>
      </x:c>
      <x:c r="D6174" t="n">
        <x:v>2138.86</x:v>
      </x:c>
      <x:c r="E6174" t="n">
        <x:v>2138.86</x:v>
      </x:c>
      <x:c r="F6174" t="n">
        <x:v>42.7772</x:v>
      </x:c>
      <x:c r="G6174" t="n">
        <x:v>-7.2228</x:v>
      </x:c>
      <x:c r="H6174" t="n">
        <x:v>816.91</x:v>
      </x:c>
      <x:c r="I6174" t="n">
        <x:v>816.91</x:v>
      </x:c>
      <x:c r="J6174" s="2" t="n">
        <x:v>0.381937</x:v>
      </x:c>
      <x:c r="K6174" t="n">
        <x:v>35</x:v>
      </x:c>
      <x:c r="L6174" t="n">
        <x:v>0</x:v>
      </x:c>
      <x:c r="M6174" t="n">
        <x:v>200.36</x:v>
      </x:c>
      <x:c r="N6174" t="n">
        <x:v>200.36</x:v>
      </x:c>
      <x:c r="O6174" s="2" t="n">
        <x:v>0.093676</x:v>
      </x:c>
      <x:c r="P6174" t="n">
        <x:v>0</x:v>
      </x:c>
      <x:c r="Q6174" t="n">
        <x:v>0</x:v>
      </x:c>
      <x:c r="R6174" t="n">
        <x:v>77.7772</x:v>
      </x:c>
      <x:c r="S6174" t="n">
        <x:v>-7.2228</x:v>
      </x:c>
      <x:c r="T6174" t="n">
        <x:v>61.87178333333333</x:v>
      </x:c>
      <x:c r="U6174" t="n">
        <x:v>-0.33007074073334</x:v>
      </x:c>
      <x:c r="V6174" t="s">
        <x:v>234</x:v>
      </x:c>
    </x:row>
    <x:row r="6175" hidden="1">
      <x:c r="A6175" t="s">
        <x:v>27</x:v>
      </x:c>
      <x:c r="B6175" t="s">
        <x:v>95</x:v>
      </x:c>
      <x:c r="C6175" t="s">
        <x:v>227</x:v>
      </x:c>
      <x:c r="D6175" t="n">
        <x:v>4917.15</x:v>
      </x:c>
      <x:c r="E6175" t="n">
        <x:v>4917.15</x:v>
      </x:c>
      <x:c r="F6175" t="n">
        <x:v>50</x:v>
      </x:c>
      <x:c r="G6175" t="n">
        <x:v>0</x:v>
      </x:c>
      <x:c r="H6175" t="n">
        <x:v>1537.76</x:v>
      </x:c>
      <x:c r="I6175" t="n">
        <x:v>1537.76</x:v>
      </x:c>
      <x:c r="J6175" s="2" t="n">
        <x:v>0.312734</x:v>
      </x:c>
      <x:c r="K6175" t="n">
        <x:v>35</x:v>
      </x:c>
      <x:c r="L6175" t="n">
        <x:v>0</x:v>
      </x:c>
      <x:c r="M6175" t="n">
        <x:v>327.98</x:v>
      </x:c>
      <x:c r="N6175" t="n">
        <x:v>327.98</x:v>
      </x:c>
      <x:c r="O6175" s="2" t="n">
        <x:v>0.066701</x:v>
      </x:c>
      <x:c r="P6175" t="n">
        <x:v>0</x:v>
      </x:c>
      <x:c r="Q6175" t="n">
        <x:v>0</x:v>
      </x:c>
      <x:c r="R6175" t="n">
        <x:v>85</x:v>
      </x:c>
      <x:c r="S6175" t="n">
        <x:v>0</x:v>
      </x:c>
      <x:c r="T6175" t="n">
        <x:v>61.87178333333333</x:v>
      </x:c>
      <x:c r="U6175" t="n">
        <x:v>-0.33007074073334</x:v>
      </x:c>
      <x:c r="V6175" t="s">
        <x:v>234</x:v>
      </x:c>
    </x:row>
    <x:row r="6176" hidden="1">
      <x:c r="A6176" t="s">
        <x:v>27</x:v>
      </x:c>
      <x:c r="B6176" t="s">
        <x:v>95</x:v>
      </x:c>
      <x:c r="C6176" t="s">
        <x:v>228</x:v>
      </x:c>
      <x:c r="D6176" t="n">
        <x:v>2126.16</x:v>
      </x:c>
      <x:c r="E6176" t="n">
        <x:v>2126.16</x:v>
      </x:c>
      <x:c r="F6176" t="n">
        <x:v>42.5232</x:v>
      </x:c>
      <x:c r="G6176" t="n">
        <x:v>-7.4768</x:v>
      </x:c>
      <x:c r="H6176" t="n">
        <x:v>252.65</x:v>
      </x:c>
      <x:c r="I6176" t="n">
        <x:v>252.65</x:v>
      </x:c>
      <x:c r="J6176" s="2" t="n">
        <x:v>0.118829</x:v>
      </x:c>
      <x:c r="K6176" t="n">
        <x:v>35</x:v>
      </x:c>
      <x:c r="L6176" t="n">
        <x:v>0</x:v>
      </x:c>
      <x:c r="M6176" t="n">
        <x:v>184.6</x:v>
      </x:c>
      <x:c r="N6176" t="n">
        <x:v>184.6</x:v>
      </x:c>
      <x:c r="O6176" s="2" t="n">
        <x:v>0.086823</x:v>
      </x:c>
      <x:c r="P6176" t="n">
        <x:v>0</x:v>
      </x:c>
      <x:c r="Q6176" t="n">
        <x:v>0</x:v>
      </x:c>
      <x:c r="R6176" t="n">
        <x:v>77.5232</x:v>
      </x:c>
      <x:c r="S6176" t="n">
        <x:v>-7.4768</x:v>
      </x:c>
      <x:c r="T6176" t="n">
        <x:v>61.87178333333333</x:v>
      </x:c>
      <x:c r="U6176" t="n">
        <x:v>-0.33007074073334</x:v>
      </x:c>
      <x:c r="V6176" t="s">
        <x:v>234</x:v>
      </x:c>
    </x:row>
    <x:row r="6177" hidden="1">
      <x:c r="A6177" t="s">
        <x:v>27</x:v>
      </x:c>
      <x:c r="B6177" t="s">
        <x:v>95</x:v>
      </x:c>
      <x:c r="C6177" t="s">
        <x:v>229</x:v>
      </x:c>
      <x:c r="D6177" t="n">
        <x:v>5392.95</x:v>
      </x:c>
      <x:c r="E6177" t="n">
        <x:v>5392.95</x:v>
      </x:c>
      <x:c r="F6177" t="n">
        <x:v>50</x:v>
      </x:c>
      <x:c r="G6177" t="n">
        <x:v>0</x:v>
      </x:c>
      <x:c r="H6177" t="n">
        <x:v>1211.04</x:v>
      </x:c>
      <x:c r="I6177" t="n">
        <x:v>1211.04</x:v>
      </x:c>
      <x:c r="J6177" s="2" t="n">
        <x:v>0.22456</x:v>
      </x:c>
      <x:c r="K6177" t="n">
        <x:v>35</x:v>
      </x:c>
      <x:c r="L6177" t="n">
        <x:v>0</x:v>
      </x:c>
      <x:c r="M6177" t="n">
        <x:v>254.27</x:v>
      </x:c>
      <x:c r="N6177" t="n">
        <x:v>254.27</x:v>
      </x:c>
      <x:c r="O6177" s="2" t="n">
        <x:v>0.047149</x:v>
      </x:c>
      <x:c r="P6177" t="n">
        <x:v>10.7106</x:v>
      </x:c>
      <x:c r="Q6177" t="n">
        <x:v>4.4964</x:v>
      </x:c>
      <x:c r="R6177" t="n">
        <x:v>95.7106</x:v>
      </x:c>
      <x:c r="S6177" t="n">
        <x:v>4.4964</x:v>
      </x:c>
      <x:c r="T6177" t="n">
        <x:v>61.87178333333333</x:v>
      </x:c>
      <x:c r="U6177" t="n">
        <x:v>-0.33007074073334</x:v>
      </x:c>
      <x:c r="V6177" t="s">
        <x:v>234</x:v>
      </x:c>
    </x:row>
    <x:row r="6178" hidden="1">
      <x:c r="A6178" t="s">
        <x:v>27</x:v>
      </x:c>
      <x:c r="B6178" t="s">
        <x:v>95</x:v>
      </x:c>
      <x:c r="C6178" t="s">
        <x:v>230</x:v>
      </x:c>
      <x:c r="D6178" t="n">
        <x:v>3108.27</x:v>
      </x:c>
      <x:c r="E6178" t="n">
        <x:v>3108.27</x:v>
      </x:c>
      <x:c r="F6178" t="n">
        <x:v>50</x:v>
      </x:c>
      <x:c r="G6178" t="n">
        <x:v>0</x:v>
      </x:c>
      <x:c r="H6178" t="n">
        <x:v>859.41</x:v>
      </x:c>
      <x:c r="I6178" t="n">
        <x:v>859.41</x:v>
      </x:c>
      <x:c r="J6178" s="2" t="n">
        <x:v>0.276491</x:v>
      </x:c>
      <x:c r="K6178" t="n">
        <x:v>35</x:v>
      </x:c>
      <x:c r="L6178" t="n">
        <x:v>0</x:v>
      </x:c>
      <x:c r="M6178" t="n">
        <x:v>277.57</x:v>
      </x:c>
      <x:c r="N6178" t="n">
        <x:v>277.57</x:v>
      </x:c>
      <x:c r="O6178" s="2" t="n">
        <x:v>0.0893</x:v>
      </x:c>
      <x:c r="P6178" t="n">
        <x:v>0</x:v>
      </x:c>
      <x:c r="Q6178" t="n">
        <x:v>0</x:v>
      </x:c>
      <x:c r="R6178" t="n">
        <x:v>85</x:v>
      </x:c>
      <x:c r="S6178" t="n">
        <x:v>0</x:v>
      </x:c>
      <x:c r="T6178" t="n">
        <x:v>61.87178333333333</x:v>
      </x:c>
      <x:c r="U6178" t="n">
        <x:v>-0.33007074073334</x:v>
      </x:c>
      <x:c r="V6178" t="s">
        <x:v>234</x:v>
      </x:c>
    </x:row>
    <x:row r="6179" hidden="1">
      <x:c r="A6179" t="s">
        <x:v>27</x:v>
      </x:c>
      <x:c r="B6179" t="s">
        <x:v>95</x:v>
      </x:c>
      <x:c r="C6179" t="s">
        <x:v>231</x:v>
      </x:c>
      <x:c r="D6179" t="n">
        <x:v>2063.05</x:v>
      </x:c>
      <x:c r="E6179" t="n">
        <x:v>2063.05</x:v>
      </x:c>
      <x:c r="F6179" t="n">
        <x:v>41.261</x:v>
      </x:c>
      <x:c r="G6179" t="n">
        <x:v>-8.739</x:v>
      </x:c>
      <x:c r="H6179" t="n">
        <x:v>499.52</x:v>
      </x:c>
      <x:c r="I6179" t="n">
        <x:v>499.52</x:v>
      </x:c>
      <x:c r="J6179" s="2" t="n">
        <x:v>0.242127</x:v>
      </x:c>
      <x:c r="K6179" t="n">
        <x:v>35</x:v>
      </x:c>
      <x:c r="L6179" t="n">
        <x:v>0</x:v>
      </x:c>
      <x:c r="M6179" t="n">
        <x:v>118.38</x:v>
      </x:c>
      <x:c r="N6179" t="n">
        <x:v>118.38</x:v>
      </x:c>
      <x:c r="O6179" s="2" t="n">
        <x:v>0.057381</x:v>
      </x:c>
      <x:c r="P6179" t="n">
        <x:v>4.5714</x:v>
      </x:c>
      <x:c r="Q6179" t="n">
        <x:v>4.5714</x:v>
      </x:c>
      <x:c r="R6179" t="n">
        <x:v>80.8324</x:v>
      </x:c>
      <x:c r="S6179" t="n">
        <x:v>-4.1676</x:v>
      </x:c>
      <x:c r="T6179" t="n">
        <x:v>61.87178333333333</x:v>
      </x:c>
      <x:c r="U6179" t="n">
        <x:v>-0.33007074073334</x:v>
      </x:c>
      <x:c r="V6179" t="s">
        <x:v>234</x:v>
      </x:c>
    </x:row>
    <x:row r="6180" hidden="1">
      <x:c r="A6180" t="s">
        <x:v>159</x:v>
      </x:c>
      <x:c r="B6180" t="s">
        <x:v>107</x:v>
      </x:c>
      <x:c r="C6180" t="s">
        <x:v>159</x:v>
      </x:c>
      <x:c r="D6180" t="n">
        <x:v>1806.8</x:v>
      </x:c>
      <x:c r="E6180" t="n">
        <x:v>903.4</x:v>
      </x:c>
      <x:c r="F6180" t="n">
        <x:v>18.068</x:v>
      </x:c>
      <x:c r="G6180" t="n">
        <x:v>-3.8</x:v>
      </x:c>
      <x:c r="H6180" t="n">
        <x:v>942.61</x:v>
      </x:c>
      <x:c r="I6180" t="n">
        <x:v>471.305</x:v>
      </x:c>
      <x:c r="J6180" s="2" t="n">
        <x:v>0.521701</x:v>
      </x:c>
      <x:c r="K6180" t="n">
        <x:v>6.40465</x:v>
      </x:c>
      <x:c r="L6180" t="n">
        <x:v>-22.06715</x:v>
      </x:c>
      <x:c r="M6180" t="n">
        <x:v>6.8</x:v>
      </x:c>
      <x:c r="N6180" t="n">
        <x:v>3.4</x:v>
      </x:c>
      <x:c r="O6180" s="2" t="n">
        <x:v>0.003764</x:v>
      </x:c>
      <x:c r="P6180" t="n">
        <x:v>15</x:v>
      </x:c>
      <x:c r="Q6180" t="n">
        <x:v>0</x:v>
      </x:c>
      <x:c r="R6180" t="n">
        <x:v>39.47265</x:v>
      </x:c>
      <x:c r="S6180" t="n">
        <x:v>-25.86715</x:v>
      </x:c>
      <x:c r="T6180" t="n">
        <x:v>44.45895633332</x:v>
      </x:c>
      <x:c r="U6180" t="n">
        <x:v>-13.38704000002</x:v>
      </x:c>
      <x:c r="V6180" t="s">
        <x:v>234</x:v>
      </x:c>
    </x:row>
    <x:row r="6181" hidden="1">
      <x:c r="A6181" t="s">
        <x:v>27</x:v>
      </x:c>
      <x:c r="B6181" t="s">
        <x:v>107</x:v>
      </x:c>
      <x:c r="C6181" t="s">
        <x:v>110</x:v>
      </x:c>
      <x:c r="D6181" t="n">
        <x:v>3230.23</x:v>
      </x:c>
      <x:c r="E6181" t="n">
        <x:v>1076.74333333</x:v>
      </x:c>
      <x:c r="F6181" t="n">
        <x:v>21.5348666666</x:v>
      </x:c>
      <x:c r="G6181" t="n">
        <x:v>-12.9686666668</x:v>
      </x:c>
      <x:c r="H6181" t="n">
        <x:v>1628.6</x:v>
      </x:c>
      <x:c r="I6181" t="n">
        <x:v>542.866667</x:v>
      </x:c>
      <x:c r="J6181" s="2" t="n">
        <x:v>0.504175</x:v>
      </x:c>
      <x:c r="K6181" t="n">
        <x:v>12.53875</x:v>
      </x:c>
      <x:c r="L6181" t="n">
        <x:v>-1.47245</x:v>
      </x:c>
      <x:c r="M6181" t="n">
        <x:v>185.11</x:v>
      </x:c>
      <x:c r="N6181" t="n">
        <x:v>61.703333</x:v>
      </x:c>
      <x:c r="O6181" s="2" t="n">
        <x:v>0.057306</x:v>
      </x:c>
      <x:c r="P6181" t="n">
        <x:v>4.6164</x:v>
      </x:c>
      <x:c r="Q6181" t="n">
        <x:v>-2.7858</x:v>
      </x:c>
      <x:c r="R6181" t="n">
        <x:v>38.6900166666</x:v>
      </x:c>
      <x:c r="S6181" t="n">
        <x:v>-17.2269166668</x:v>
      </x:c>
      <x:c r="T6181" t="n">
        <x:v>44.45895633332</x:v>
      </x:c>
      <x:c r="U6181" t="n">
        <x:v>-13.38704000002</x:v>
      </x:c>
      <x:c r="V6181" t="s">
        <x:v>234</x:v>
      </x:c>
    </x:row>
    <x:row r="6182" hidden="1">
      <x:c r="A6182" t="s">
        <x:v>38</x:v>
      </x:c>
      <x:c r="B6182" t="s">
        <x:v>107</x:v>
      </x:c>
      <x:c r="C6182" t="s">
        <x:v>111</x:v>
      </x:c>
      <x:c r="D6182" t="n">
        <x:v>3394.57</x:v>
      </x:c>
      <x:c r="E6182" t="n">
        <x:v>1131.52333333</x:v>
      </x:c>
      <x:c r="F6182" t="n">
        <x:v>22.6304666666</x:v>
      </x:c>
      <x:c r="G6182" t="n">
        <x:v>-9.3927333334</x:v>
      </x:c>
      <x:c r="H6182" t="n">
        <x:v>1608.63</x:v>
      </x:c>
      <x:c r="I6182" t="n">
        <x:v>536.21</x:v>
      </x:c>
      <x:c r="J6182" s="2" t="n">
        <x:v>0.473883</x:v>
      </x:c>
      <x:c r="K6182" t="n">
        <x:v>23.14095</x:v>
      </x:c>
      <x:c r="L6182" t="n">
        <x:v>-9.86475</x:v>
      </x:c>
      <x:c r="M6182" t="n">
        <x:v>193.6</x:v>
      </x:c>
      <x:c r="N6182" t="n">
        <x:v>64.533333</x:v>
      </x:c>
      <x:c r="O6182" s="2" t="n">
        <x:v>0.057032</x:v>
      </x:c>
      <x:c r="P6182" t="n">
        <x:v>4.7808</x:v>
      </x:c>
      <x:c r="Q6182" t="n">
        <x:v>-0.3876</x:v>
      </x:c>
      <x:c r="R6182" t="n">
        <x:v>50.5522166666</x:v>
      </x:c>
      <x:c r="S6182" t="n">
        <x:v>-19.6450833334</x:v>
      </x:c>
      <x:c r="T6182" t="n">
        <x:v>44.45895633332</x:v>
      </x:c>
      <x:c r="U6182" t="n">
        <x:v>-13.38704000002</x:v>
      </x:c>
      <x:c r="V6182" t="s">
        <x:v>234</x:v>
      </x:c>
    </x:row>
    <x:row r="6183" hidden="1">
      <x:c r="A6183" t="s">
        <x:v>38</x:v>
      </x:c>
      <x:c r="B6183" t="s">
        <x:v>107</x:v>
      </x:c>
      <x:c r="C6183" t="s">
        <x:v>112</x:v>
      </x:c>
      <x:c r="D6183" t="n">
        <x:v>2193.63</x:v>
      </x:c>
      <x:c r="E6183" t="n">
        <x:v>548.4075</x:v>
      </x:c>
      <x:c r="F6183" t="n">
        <x:v>10.96815</x:v>
      </x:c>
      <x:c r="G6183" t="n">
        <x:v>-3.0706</x:v>
      </x:c>
      <x:c r="H6183" t="n">
        <x:v>1209.32</x:v>
      </x:c>
      <x:c r="I6183" t="n">
        <x:v>302.33</x:v>
      </x:c>
      <x:c r="J6183" s="2" t="n">
        <x:v>0.551287</x:v>
      </x:c>
      <x:c r="K6183" t="n">
        <x:v>0</x:v>
      </x:c>
      <x:c r="L6183" t="n">
        <x:v>-8.7052</x:v>
      </x:c>
      <x:c r="M6183" t="n">
        <x:v>169.09</x:v>
      </x:c>
      <x:c r="N6183" t="n">
        <x:v>42.2725</x:v>
      </x:c>
      <x:c r="O6183" s="2" t="n">
        <x:v>0.077082</x:v>
      </x:c>
      <x:c r="P6183" t="n">
        <x:v>0</x:v>
      </x:c>
      <x:c r="Q6183" t="n">
        <x:v>-5.5848</x:v>
      </x:c>
      <x:c r="R6183" t="n">
        <x:v>10.96815</x:v>
      </x:c>
      <x:c r="S6183" t="n">
        <x:v>-17.3606</x:v>
      </x:c>
      <x:c r="T6183" t="n">
        <x:v>44.45895633332</x:v>
      </x:c>
      <x:c r="U6183" t="n">
        <x:v>-13.38704000002</x:v>
      </x:c>
      <x:c r="V6183" t="s">
        <x:v>234</x:v>
      </x:c>
    </x:row>
    <x:row r="6184" hidden="1">
      <x:c r="A6184" t="s">
        <x:v>27</x:v>
      </x:c>
      <x:c r="B6184" t="s">
        <x:v>107</x:v>
      </x:c>
      <x:c r="C6184" t="s">
        <x:v>113</x:v>
      </x:c>
      <x:c r="D6184" t="n">
        <x:v>2697.93</x:v>
      </x:c>
      <x:c r="E6184" t="n">
        <x:v>674.4825</x:v>
      </x:c>
      <x:c r="F6184" t="n">
        <x:v>13.48965</x:v>
      </x:c>
      <x:c r="G6184" t="n">
        <x:v>-5.82035</x:v>
      </x:c>
      <x:c r="H6184" t="n">
        <x:v>1319.42</x:v>
      </x:c>
      <x:c r="I6184" t="n">
        <x:v>329.855</x:v>
      </x:c>
      <x:c r="J6184" s="2" t="n">
        <x:v>0.489049</x:v>
      </x:c>
      <x:c r="K6184" t="n">
        <x:v>17.83285</x:v>
      </x:c>
      <x:c r="L6184" t="n">
        <x:v>1.1928</x:v>
      </x:c>
      <x:c r="M6184" t="n">
        <x:v>223.64</x:v>
      </x:c>
      <x:c r="N6184" t="n">
        <x:v>55.91</x:v>
      </x:c>
      <x:c r="O6184" s="2" t="n">
        <x:v>0.082893</x:v>
      </x:c>
      <x:c r="P6184" t="n">
        <x:v>0</x:v>
      </x:c>
      <x:c r="Q6184" t="n">
        <x:v>0</x:v>
      </x:c>
      <x:c r="R6184" t="n">
        <x:v>31.3225</x:v>
      </x:c>
      <x:c r="S6184" t="n">
        <x:v>-4.62755</x:v>
      </x:c>
      <x:c r="T6184" t="n">
        <x:v>44.45895633332</x:v>
      </x:c>
      <x:c r="U6184" t="n">
        <x:v>-13.38704000002</x:v>
      </x:c>
      <x:c r="V6184" t="s">
        <x:v>234</x:v>
      </x:c>
    </x:row>
    <x:row r="6185" hidden="1">
      <x:c r="A6185" t="s">
        <x:v>22</x:v>
      </x:c>
      <x:c r="B6185" t="s">
        <x:v>107</x:v>
      </x:c>
      <x:c r="C6185" t="s">
        <x:v>184</x:v>
      </x:c>
      <x:c r="D6185" t="n">
        <x:v>6759.65</x:v>
      </x:c>
      <x:c r="E6185" t="n">
        <x:v>1351.93</x:v>
      </x:c>
      <x:c r="F6185" t="n">
        <x:v>27.0386</x:v>
      </x:c>
      <x:c r="G6185" t="n">
        <x:v>-7.3082</x:v>
      </x:c>
      <x:c r="H6185" t="n">
        <x:v>3306.75</x:v>
      </x:c>
      <x:c r="I6185" t="n">
        <x:v>661.35</x:v>
      </x:c>
      <x:c r="J6185" s="2" t="n">
        <x:v>0.48919</x:v>
      </x:c>
      <x:c r="K6185" t="n">
        <x:v>17.7835</x:v>
      </x:c>
      <x:c r="L6185" t="n">
        <x:v>-1.5078</x:v>
      </x:c>
      <x:c r="M6185" t="n">
        <x:v>94.24</x:v>
      </x:c>
      <x:c r="N6185" t="n">
        <x:v>18.848</x:v>
      </x:c>
      <x:c r="O6185" s="2" t="n">
        <x:v>0.013942</x:v>
      </x:c>
      <x:c r="P6185" t="n">
        <x:v>15</x:v>
      </x:c>
      <x:c r="Q6185" t="n">
        <x:v>0</x:v>
      </x:c>
      <x:c r="R6185" t="n">
        <x:v>59.8221</x:v>
      </x:c>
      <x:c r="S6185" t="n">
        <x:v>-8.816</x:v>
      </x:c>
      <x:c r="T6185" t="n">
        <x:v>44.45895633332</x:v>
      </x:c>
      <x:c r="U6185" t="n">
        <x:v>-13.38704000002</x:v>
      </x:c>
      <x:c r="V6185" t="s">
        <x:v>234</x:v>
      </x:c>
    </x:row>
    <x:row r="6186" hidden="1">
      <x:c r="A6186" t="s">
        <x:v>27</x:v>
      </x:c>
      <x:c r="B6186" t="s">
        <x:v>107</x:v>
      </x:c>
      <x:c r="C6186" t="s">
        <x:v>114</x:v>
      </x:c>
      <x:c r="D6186" t="n">
        <x:v>3499.02</x:v>
      </x:c>
      <x:c r="E6186" t="n">
        <x:v>874.755</x:v>
      </x:c>
      <x:c r="F6186" t="n">
        <x:v>17.4951</x:v>
      </x:c>
      <x:c r="G6186" t="n">
        <x:v>-9.372</x:v>
      </x:c>
      <x:c r="H6186" t="n">
        <x:v>1784.91</x:v>
      </x:c>
      <x:c r="I6186" t="n">
        <x:v>446.2275</x:v>
      </x:c>
      <x:c r="J6186" s="2" t="n">
        <x:v>0.510117</x:v>
      </x:c>
      <x:c r="K6186" t="n">
        <x:v>10.45905</x:v>
      </x:c>
      <x:c r="L6186" t="n">
        <x:v>-5.7505</x:v>
      </x:c>
      <x:c r="M6186" t="n">
        <x:v>222.92</x:v>
      </x:c>
      <x:c r="N6186" t="n">
        <x:v>55.73</x:v>
      </x:c>
      <x:c r="O6186" s="2" t="n">
        <x:v>0.063709</x:v>
      </x:c>
      <x:c r="P6186" t="n">
        <x:v>0.7746</x:v>
      </x:c>
      <x:c r="Q6186" t="n">
        <x:v>-7.4124</x:v>
      </x:c>
      <x:c r="R6186" t="n">
        <x:v>28.72875</x:v>
      </x:c>
      <x:c r="S6186" t="n">
        <x:v>-22.5349</x:v>
      </x:c>
      <x:c r="T6186" t="n">
        <x:v>44.45895633332</x:v>
      </x:c>
      <x:c r="U6186" t="n">
        <x:v>-13.38704000002</x:v>
      </x:c>
      <x:c r="V6186" t="s">
        <x:v>234</x:v>
      </x:c>
    </x:row>
    <x:row r="6187" hidden="1">
      <x:c r="A6187" t="s">
        <x:v>54</x:v>
      </x:c>
      <x:c r="B6187" t="s">
        <x:v>107</x:v>
      </x:c>
      <x:c r="C6187" t="s">
        <x:v>115</x:v>
      </x:c>
      <x:c r="D6187" t="n">
        <x:v>5336.17</x:v>
      </x:c>
      <x:c r="E6187" t="n">
        <x:v>1334.0425</x:v>
      </x:c>
      <x:c r="F6187" t="n">
        <x:v>26.68085</x:v>
      </x:c>
      <x:c r="G6187" t="n">
        <x:v>-13.1873</x:v>
      </x:c>
      <x:c r="H6187" t="n">
        <x:v>2518.53</x:v>
      </x:c>
      <x:c r="I6187" t="n">
        <x:v>629.6325</x:v>
      </x:c>
      <x:c r="J6187" s="2" t="n">
        <x:v>0.471973</x:v>
      </x:c>
      <x:c r="K6187" t="n">
        <x:v>23.80945</x:v>
      </x:c>
      <x:c r="L6187" t="n">
        <x:v>-3.97495</x:v>
      </x:c>
      <x:c r="M6187" t="n">
        <x:v>104.44</x:v>
      </x:c>
      <x:c r="N6187" t="n">
        <x:v>26.11</x:v>
      </x:c>
      <x:c r="O6187" s="2" t="n">
        <x:v>0.019572</x:v>
      </x:c>
      <x:c r="P6187" t="n">
        <x:v>15</x:v>
      </x:c>
      <x:c r="Q6187" t="n">
        <x:v>0</x:v>
      </x:c>
      <x:c r="R6187" t="n">
        <x:v>65.4903</x:v>
      </x:c>
      <x:c r="S6187" t="n">
        <x:v>-17.16225</x:v>
      </x:c>
      <x:c r="T6187" t="n">
        <x:v>44.45895633332</x:v>
      </x:c>
      <x:c r="U6187" t="n">
        <x:v>-13.38704000002</x:v>
      </x:c>
      <x:c r="V6187" t="s">
        <x:v>234</x:v>
      </x:c>
    </x:row>
    <x:row r="6188" hidden="1">
      <x:c r="A6188" t="s">
        <x:v>22</x:v>
      </x:c>
      <x:c r="B6188" t="s">
        <x:v>107</x:v>
      </x:c>
      <x:c r="C6188" t="s">
        <x:v>108</x:v>
      </x:c>
      <x:c r="D6188" t="n">
        <x:v>4276.37</x:v>
      </x:c>
      <x:c r="E6188" t="n">
        <x:v>855.274</x:v>
      </x:c>
      <x:c r="F6188" t="n">
        <x:v>17.10548</x:v>
      </x:c>
      <x:c r="G6188" t="n">
        <x:v>-3.7892</x:v>
      </x:c>
      <x:c r="H6188" t="n">
        <x:v>1937.8</x:v>
      </x:c>
      <x:c r="I6188" t="n">
        <x:v>387.56</x:v>
      </x:c>
      <x:c r="J6188" s="2" t="n">
        <x:v>0.453141</x:v>
      </x:c>
      <x:c r="K6188" t="n">
        <x:v>30.40065</x:v>
      </x:c>
      <x:c r="L6188" t="n">
        <x:v>-4.59935</x:v>
      </x:c>
      <x:c r="M6188" t="n">
        <x:v>119.18</x:v>
      </x:c>
      <x:c r="N6188" t="n">
        <x:v>23.836</x:v>
      </x:c>
      <x:c r="O6188" s="2" t="n">
        <x:v>0.027869</x:v>
      </x:c>
      <x:c r="P6188" t="n">
        <x:v>15</x:v>
      </x:c>
      <x:c r="Q6188" t="n">
        <x:v>0</x:v>
      </x:c>
      <x:c r="R6188" t="n">
        <x:v>62.50613</x:v>
      </x:c>
      <x:c r="S6188" t="n">
        <x:v>-8.38855</x:v>
      </x:c>
      <x:c r="T6188" t="n">
        <x:v>44.45895633332</x:v>
      </x:c>
      <x:c r="U6188" t="n">
        <x:v>-13.38704000002</x:v>
      </x:c>
      <x:c r="V6188" t="s">
        <x:v>234</x:v>
      </x:c>
    </x:row>
    <x:row r="6189" hidden="1">
      <x:c r="A6189" t="s">
        <x:v>27</x:v>
      </x:c>
      <x:c r="B6189" t="s">
        <x:v>107</x:v>
      </x:c>
      <x:c r="C6189" t="s">
        <x:v>109</x:v>
      </x:c>
      <x:c r="D6189" t="n">
        <x:v>1849.43</x:v>
      </x:c>
      <x:c r="E6189" t="n">
        <x:v>462.3575</x:v>
      </x:c>
      <x:c r="F6189" t="n">
        <x:v>9.24715</x:v>
      </x:c>
      <x:c r="G6189" t="n">
        <x:v>-2.26175</x:v>
      </x:c>
      <x:c r="H6189" t="n">
        <x:v>773.31</x:v>
      </x:c>
      <x:c r="I6189" t="n">
        <x:v>193.3275</x:v>
      </x:c>
      <x:c r="J6189" s="2" t="n">
        <x:v>0.418134</x:v>
      </x:c>
      <x:c r="K6189" t="n">
        <x:v>35</x:v>
      </x:c>
      <x:c r="L6189" t="n">
        <x:v>12.23075</x:v>
      </x:c>
      <x:c r="M6189" t="n">
        <x:v>80.79</x:v>
      </x:c>
      <x:c r="N6189" t="n">
        <x:v>20.1975</x:v>
      </x:c>
      <x:c r="O6189" s="2" t="n">
        <x:v>0.043684</x:v>
      </x:c>
      <x:c r="P6189" t="n">
        <x:v>12.7896</x:v>
      </x:c>
      <x:c r="Q6189" t="n">
        <x:v>-2.2104</x:v>
      </x:c>
      <x:c r="R6189" t="n">
        <x:v>57.03675</x:v>
      </x:c>
      <x:c r="S6189" t="n">
        <x:v>7.7586</x:v>
      </x:c>
      <x:c r="T6189" t="n">
        <x:v>44.45895633332</x:v>
      </x:c>
      <x:c r="U6189" t="n">
        <x:v>-13.38704000002</x:v>
      </x:c>
      <x:c r="V6189" t="s">
        <x:v>234</x:v>
      </x:c>
    </x:row>
    <x:row r="6190" hidden="1">
      <x:c r="A6190" t="s">
        <x:v>27</x:v>
      </x:c>
      <x:c r="B6190" t="s">
        <x:v>116</x:v>
      </x:c>
      <x:c r="C6190" t="s">
        <x:v>120</x:v>
      </x:c>
      <x:c r="D6190" t="n">
        <x:v>3124.33</x:v>
      </x:c>
      <x:c r="E6190" t="n">
        <x:v>1562.165</x:v>
      </x:c>
      <x:c r="F6190" t="n">
        <x:v>31.2433</x:v>
      </x:c>
      <x:c r="G6190" t="n">
        <x:v>-16.7443</x:v>
      </x:c>
      <x:c r="H6190" t="n">
        <x:v>1483.74</x:v>
      </x:c>
      <x:c r="I6190" t="n">
        <x:v>741.87</x:v>
      </x:c>
      <x:c r="J6190" s="2" t="n">
        <x:v>0.474899</x:v>
      </x:c>
      <x:c r="K6190" t="n">
        <x:v>22.78535</x:v>
      </x:c>
      <x:c r="L6190" t="n">
        <x:v>-6.4274</x:v>
      </x:c>
      <x:c r="M6190" t="n">
        <x:v>74.96</x:v>
      </x:c>
      <x:c r="N6190" t="n">
        <x:v>37.48</x:v>
      </x:c>
      <x:c r="O6190" s="2" t="n">
        <x:v>0.023992</x:v>
      </x:c>
      <x:c r="P6190" t="n">
        <x:v>15</x:v>
      </x:c>
      <x:c r="Q6190" t="n">
        <x:v>0</x:v>
      </x:c>
      <x:c r="R6190" t="n">
        <x:v>69.02865</x:v>
      </x:c>
      <x:c r="S6190" t="n">
        <x:v>-23.1717</x:v>
      </x:c>
      <x:c r="T6190" t="n">
        <x:v>49.5677288889</x:v>
      </x:c>
      <x:c r="U6190" t="n">
        <x:v>-10.62916055553333</x:v>
      </x:c>
      <x:c r="V6190" t="s">
        <x:v>234</x:v>
      </x:c>
    </x:row>
    <x:row r="6191" hidden="1">
      <x:c r="A6191" t="s">
        <x:v>26</x:v>
      </x:c>
      <x:c r="B6191" t="s">
        <x:v>116</x:v>
      </x:c>
      <x:c r="C6191" t="s">
        <x:v>121</x:v>
      </x:c>
      <x:c r="D6191" t="n">
        <x:v>1593.92</x:v>
      </x:c>
      <x:c r="E6191" t="n">
        <x:v>796.96</x:v>
      </x:c>
      <x:c r="F6191" t="n">
        <x:v>15.9392</x:v>
      </x:c>
      <x:c r="G6191" t="n">
        <x:v>-5.9681</x:v>
      </x:c>
      <x:c r="H6191" t="n">
        <x:v>762.96</x:v>
      </x:c>
      <x:c r="I6191" t="n">
        <x:v>381.48</x:v>
      </x:c>
      <x:c r="J6191" s="2" t="n">
        <x:v>0.478669</x:v>
      </x:c>
      <x:c r="K6191" t="n">
        <x:v>21.46585</x:v>
      </x:c>
      <x:c r="L6191" t="n">
        <x:v>-5.50305</x:v>
      </x:c>
      <x:c r="M6191" t="n">
        <x:v>32.11</x:v>
      </x:c>
      <x:c r="N6191" t="n">
        <x:v>16.055</x:v>
      </x:c>
      <x:c r="O6191" s="2" t="n">
        <x:v>0.020145</x:v>
      </x:c>
      <x:c r="P6191" t="n">
        <x:v>15</x:v>
      </x:c>
      <x:c r="Q6191" t="n">
        <x:v>0</x:v>
      </x:c>
      <x:c r="R6191" t="n">
        <x:v>52.40505</x:v>
      </x:c>
      <x:c r="S6191" t="n">
        <x:v>-11.47115</x:v>
      </x:c>
      <x:c r="T6191" t="n">
        <x:v>49.5677288889</x:v>
      </x:c>
      <x:c r="U6191" t="n">
        <x:v>-10.62916055553333</x:v>
      </x:c>
      <x:c r="V6191" t="s">
        <x:v>234</x:v>
      </x:c>
    </x:row>
    <x:row r="6192" hidden="1">
      <x:c r="A6192" t="s">
        <x:v>27</x:v>
      </x:c>
      <x:c r="B6192" t="s">
        <x:v>116</x:v>
      </x:c>
      <x:c r="C6192" t="s">
        <x:v>122</x:v>
      </x:c>
      <x:c r="D6192" t="n">
        <x:v>1910.91</x:v>
      </x:c>
      <x:c r="E6192" t="n">
        <x:v>382.182</x:v>
      </x:c>
      <x:c r="F6192" t="n">
        <x:v>7.64364</x:v>
      </x:c>
      <x:c r="G6192" t="n">
        <x:v>-5.94748</x:v>
      </x:c>
      <x:c r="H6192" t="n">
        <x:v>892.12</x:v>
      </x:c>
      <x:c r="I6192" t="n">
        <x:v>178.424</x:v>
      </x:c>
      <x:c r="J6192" s="2" t="n">
        <x:v>0.466856</x:v>
      </x:c>
      <x:c r="K6192" t="n">
        <x:v>25.6004</x:v>
      </x:c>
      <x:c r="L6192" t="n">
        <x:v>-9.3996</x:v>
      </x:c>
      <x:c r="M6192" t="n">
        <x:v>107.32</x:v>
      </x:c>
      <x:c r="N6192" t="n">
        <x:v>21.464</x:v>
      </x:c>
      <x:c r="O6192" s="2" t="n">
        <x:v>0.056162</x:v>
      </x:c>
      <x:c r="P6192" t="n">
        <x:v>5.3028</x:v>
      </x:c>
      <x:c r="Q6192" t="n">
        <x:v>-3.6972</x:v>
      </x:c>
      <x:c r="R6192" t="n">
        <x:v>38.54684</x:v>
      </x:c>
      <x:c r="S6192" t="n">
        <x:v>-19.04428</x:v>
      </x:c>
      <x:c r="T6192" t="n">
        <x:v>49.5677288889</x:v>
      </x:c>
      <x:c r="U6192" t="n">
        <x:v>-10.62916055553333</x:v>
      </x:c>
      <x:c r="V6192" t="s">
        <x:v>234</x:v>
      </x:c>
    </x:row>
    <x:row r="6193" hidden="1">
      <x:c r="A6193" t="s">
        <x:v>22</x:v>
      </x:c>
      <x:c r="B6193" t="s">
        <x:v>116</x:v>
      </x:c>
      <x:c r="C6193" t="s">
        <x:v>118</x:v>
      </x:c>
      <x:c r="D6193" t="n">
        <x:v>3722</x:v>
      </x:c>
      <x:c r="E6193" t="n">
        <x:v>1240.66666667</x:v>
      </x:c>
      <x:c r="F6193" t="n">
        <x:v>24.8133333334</x:v>
      </x:c>
      <x:c r="G6193" t="n">
        <x:v>-3.0543333332</x:v>
      </x:c>
      <x:c r="H6193" t="n">
        <x:v>1881.04</x:v>
      </x:c>
      <x:c r="I6193" t="n">
        <x:v>627.013333</x:v>
      </x:c>
      <x:c r="J6193" s="2" t="n">
        <x:v>0.505384</x:v>
      </x:c>
      <x:c r="K6193" t="n">
        <x:v>12.1156</x:v>
      </x:c>
      <x:c r="L6193" t="n">
        <x:v>-2.25925</x:v>
      </x:c>
      <x:c r="M6193" t="n">
        <x:v>89.21</x:v>
      </x:c>
      <x:c r="N6193" t="n">
        <x:v>29.736667</x:v>
      </x:c>
      <x:c r="O6193" s="2" t="n">
        <x:v>0.023968</x:v>
      </x:c>
      <x:c r="P6193" t="n">
        <x:v>15</x:v>
      </x:c>
      <x:c r="Q6193" t="n">
        <x:v>0</x:v>
      </x:c>
      <x:c r="R6193" t="n">
        <x:v>51.9289333334</x:v>
      </x:c>
      <x:c r="S6193" t="n">
        <x:v>-5.3135833332</x:v>
      </x:c>
      <x:c r="T6193" t="n">
        <x:v>49.5677288889</x:v>
      </x:c>
      <x:c r="U6193" t="n">
        <x:v>-10.62916055553333</x:v>
      </x:c>
      <x:c r="V6193" t="s">
        <x:v>234</x:v>
      </x:c>
    </x:row>
    <x:row r="6194" hidden="1">
      <x:c r="A6194" t="s">
        <x:v>22</x:v>
      </x:c>
      <x:c r="B6194" t="s">
        <x:v>116</x:v>
      </x:c>
      <x:c r="C6194" t="s">
        <x:v>119</x:v>
      </x:c>
      <x:c r="D6194" t="n">
        <x:v>2963.54</x:v>
      </x:c>
      <x:c r="E6194" t="n">
        <x:v>740.885</x:v>
      </x:c>
      <x:c r="F6194" t="n">
        <x:v>14.8177</x:v>
      </x:c>
      <x:c r="G6194" t="n">
        <x:v>-1.8343</x:v>
      </x:c>
      <x:c r="H6194" t="n">
        <x:v>1412.99</x:v>
      </x:c>
      <x:c r="I6194" t="n">
        <x:v>353.2475</x:v>
      </x:c>
      <x:c r="J6194" s="2" t="n">
        <x:v>0.476791</x:v>
      </x:c>
      <x:c r="K6194" t="n">
        <x:v>22.12315</x:v>
      </x:c>
      <x:c r="L6194" t="n">
        <x:v>-2.72125</x:v>
      </x:c>
      <x:c r="M6194" t="n">
        <x:v>306.27</x:v>
      </x:c>
      <x:c r="N6194" t="n">
        <x:v>76.5675</x:v>
      </x:c>
      <x:c r="O6194" s="2" t="n">
        <x:v>0.103346</x:v>
      </x:c>
      <x:c r="P6194" t="n">
        <x:v>0</x:v>
      </x:c>
      <x:c r="Q6194" t="n">
        <x:v>0</x:v>
      </x:c>
      <x:c r="R6194" t="n">
        <x:v>36.94085</x:v>
      </x:c>
      <x:c r="S6194" t="n">
        <x:v>-4.55555</x:v>
      </x:c>
      <x:c r="T6194" t="n">
        <x:v>49.5677288889</x:v>
      </x:c>
      <x:c r="U6194" t="n">
        <x:v>-10.62916055553333</x:v>
      </x:c>
      <x:c r="V6194" t="s">
        <x:v>234</x:v>
      </x:c>
    </x:row>
    <x:row r="6195" hidden="1">
      <x:c r="A6195" t="s">
        <x:v>42</x:v>
      </x:c>
      <x:c r="B6195" t="s">
        <x:v>116</x:v>
      </x:c>
      <x:c r="C6195" t="s">
        <x:v>117</x:v>
      </x:c>
      <x:c r="D6195" t="n">
        <x:v>5160.16</x:v>
      </x:c>
      <x:c r="E6195" t="n">
        <x:v>1290.04</x:v>
      </x:c>
      <x:c r="F6195" t="n">
        <x:v>25.8008</x:v>
      </x:c>
      <x:c r="G6195" t="n">
        <x:v>-1.0363</x:v>
      </x:c>
      <x:c r="H6195" t="n">
        <x:v>2451</x:v>
      </x:c>
      <x:c r="I6195" t="n">
        <x:v>612.75</x:v>
      </x:c>
      <x:c r="J6195" s="2" t="n">
        <x:v>0.474985</x:v>
      </x:c>
      <x:c r="K6195" t="n">
        <x:v>22.75525</x:v>
      </x:c>
      <x:c r="L6195" t="n">
        <x:v>0.8176</x:v>
      </x:c>
      <x:c r="M6195" t="n">
        <x:v>394.16</x:v>
      </x:c>
      <x:c r="N6195" t="n">
        <x:v>98.54</x:v>
      </x:c>
      <x:c r="O6195" s="2" t="n">
        <x:v>0.076385</x:v>
      </x:c>
      <x:c r="P6195" t="n">
        <x:v>0</x:v>
      </x:c>
      <x:c r="Q6195" t="n">
        <x:v>0</x:v>
      </x:c>
      <x:c r="R6195" t="n">
        <x:v>48.55605</x:v>
      </x:c>
      <x:c r="S6195" t="n">
        <x:v>-0.2187</x:v>
      </x:c>
      <x:c r="T6195" t="n">
        <x:v>49.5677288889</x:v>
      </x:c>
      <x:c r="U6195" t="n">
        <x:v>-10.62916055553333</x:v>
      </x:c>
      <x:c r="V6195" t="s">
        <x:v>234</x:v>
      </x:c>
    </x:row>
    <x:row r="6196" hidden="1">
      <x:c r="A6196" t="s">
        <x:v>146</x:v>
      </x:c>
      <x:c r="B6196" t="s">
        <x:v>126</x:v>
      </x:c>
      <x:c r="C6196" t="s">
        <x:v>146</x:v>
      </x:c>
      <x:c r="D6196" t="n">
        <x:v>4389.19</x:v>
      </x:c>
      <x:c r="E6196" t="n">
        <x:v>1097.2975</x:v>
      </x:c>
      <x:c r="F6196" t="n">
        <x:v>21.94595</x:v>
      </x:c>
      <x:c r="G6196" t="n">
        <x:v>-4.9385</x:v>
      </x:c>
      <x:c r="H6196" t="n">
        <x:v>1898.68</x:v>
      </x:c>
      <x:c r="I6196" t="n">
        <x:v>474.67</x:v>
      </x:c>
      <x:c r="J6196" s="2" t="n">
        <x:v>0.432581</x:v>
      </x:c>
      <x:c r="K6196" t="n">
        <x:v>35</x:v>
      </x:c>
      <x:c r="L6196" t="n">
        <x:v>3.5252</x:v>
      </x:c>
      <x:c r="M6196" t="n">
        <x:v>154.05</x:v>
      </x:c>
      <x:c r="N6196" t="n">
        <x:v>38.5125</x:v>
      </x:c>
      <x:c r="O6196" s="2" t="n">
        <x:v>0.035098</x:v>
      </x:c>
      <x:c r="P6196" t="n">
        <x:v>15</x:v>
      </x:c>
      <x:c r="Q6196" t="n">
        <x:v>0</x:v>
      </x:c>
      <x:c r="R6196" t="n">
        <x:v>71.94595</x:v>
      </x:c>
      <x:c r="S6196" t="n">
        <x:v>-1.4133</x:v>
      </x:c>
      <x:c r="T6196" t="n">
        <x:v>47.88626000001053</x:v>
      </x:c>
      <x:c r="U6196" t="n">
        <x:v>-5.3333684210421</x:v>
      </x:c>
      <x:c r="V6196" t="s">
        <x:v>234</x:v>
      </x:c>
    </x:row>
    <x:row r="6197" hidden="1">
      <x:c r="A6197" t="s">
        <x:v>54</x:v>
      </x:c>
      <x:c r="B6197" t="s">
        <x:v>126</x:v>
      </x:c>
      <x:c r="C6197" t="s">
        <x:v>54</x:v>
      </x:c>
      <x:c r="D6197" t="n">
        <x:v>2068.17</x:v>
      </x:c>
      <x:c r="E6197" t="n">
        <x:v>517.0425</x:v>
      </x:c>
      <x:c r="F6197" t="n">
        <x:v>10.34085</x:v>
      </x:c>
      <x:c r="G6197" t="n">
        <x:v>-4.39135</x:v>
      </x:c>
      <x:c r="H6197" t="n">
        <x:v>969.13</x:v>
      </x:c>
      <x:c r="I6197" t="n">
        <x:v>242.2825</x:v>
      </x:c>
      <x:c r="J6197" s="2" t="n">
        <x:v>0.468593</x:v>
      </x:c>
      <x:c r="K6197" t="n">
        <x:v>24.99245</x:v>
      </x:c>
      <x:c r="L6197" t="n">
        <x:v>-6.51665</x:v>
      </x:c>
      <x:c r="M6197" t="n">
        <x:v>102.97</x:v>
      </x:c>
      <x:c r="N6197" t="n">
        <x:v>25.7425</x:v>
      </x:c>
      <x:c r="O6197" s="2" t="n">
        <x:v>0.049788</x:v>
      </x:c>
      <x:c r="P6197" t="n">
        <x:v>9.1272</x:v>
      </x:c>
      <x:c r="Q6197" t="n">
        <x:v>-5.8728</x:v>
      </x:c>
      <x:c r="R6197" t="n">
        <x:v>44.4605</x:v>
      </x:c>
      <x:c r="S6197" t="n">
        <x:v>-16.7808</x:v>
      </x:c>
      <x:c r="T6197" t="n">
        <x:v>47.88626000001053</x:v>
      </x:c>
      <x:c r="U6197" t="n">
        <x:v>-5.3333684210421</x:v>
      </x:c>
      <x:c r="V6197" t="s">
        <x:v>234</x:v>
      </x:c>
    </x:row>
    <x:row r="6198" hidden="1">
      <x:c r="A6198" t="s">
        <x:v>54</x:v>
      </x:c>
      <x:c r="B6198" t="s">
        <x:v>126</x:v>
      </x:c>
      <x:c r="C6198" t="s">
        <x:v>147</x:v>
      </x:c>
      <x:c r="D6198" t="n">
        <x:v>4178.43</x:v>
      </x:c>
      <x:c r="E6198" t="n">
        <x:v>1044.6075</x:v>
      </x:c>
      <x:c r="F6198" t="n">
        <x:v>20.89215</x:v>
      </x:c>
      <x:c r="G6198" t="n">
        <x:v>-6.2668</x:v>
      </x:c>
      <x:c r="H6198" t="n">
        <x:v>2180.4</x:v>
      </x:c>
      <x:c r="I6198" t="n">
        <x:v>545.1</x:v>
      </x:c>
      <x:c r="J6198" s="2" t="n">
        <x:v>0.521823</x:v>
      </x:c>
      <x:c r="K6198" t="n">
        <x:v>6.36195</x:v>
      </x:c>
      <x:c r="L6198" t="n">
        <x:v>6.36195</x:v>
      </x:c>
      <x:c r="M6198" t="n">
        <x:v>212.04</x:v>
      </x:c>
      <x:c r="N6198" t="n">
        <x:v>53.01</x:v>
      </x:c>
      <x:c r="O6198" s="2" t="n">
        <x:v>0.050746</x:v>
      </x:c>
      <x:c r="P6198" t="n">
        <x:v>8.5524</x:v>
      </x:c>
      <x:c r="Q6198" t="n">
        <x:v>-6.4476</x:v>
      </x:c>
      <x:c r="R6198" t="n">
        <x:v>35.8065</x:v>
      </x:c>
      <x:c r="S6198" t="n">
        <x:v>-6.35245</x:v>
      </x:c>
      <x:c r="T6198" t="n">
        <x:v>47.88626000001053</x:v>
      </x:c>
      <x:c r="U6198" t="n">
        <x:v>-5.3333684210421</x:v>
      </x:c>
      <x:c r="V6198" t="s">
        <x:v>234</x:v>
      </x:c>
    </x:row>
    <x:row r="6199" hidden="1">
      <x:c r="A6199" t="s">
        <x:v>148</x:v>
      </x:c>
      <x:c r="B6199" t="s">
        <x:v>126</x:v>
      </x:c>
      <x:c r="C6199" t="s">
        <x:v>148</x:v>
      </x:c>
      <x:c r="D6199" t="n">
        <x:v>2104.28</x:v>
      </x:c>
      <x:c r="E6199" t="n">
        <x:v>701.42666667</x:v>
      </x:c>
      <x:c r="F6199" t="n">
        <x:v>14.0285333334</x:v>
      </x:c>
      <x:c r="G6199" t="n">
        <x:v>0.8396666668</x:v>
      </x:c>
      <x:c r="H6199" t="n">
        <x:v>1114.77</x:v>
      </x:c>
      <x:c r="I6199" t="n">
        <x:v>371.59</x:v>
      </x:c>
      <x:c r="J6199" s="2" t="n">
        <x:v>0.529763</x:v>
      </x:c>
      <x:c r="K6199" t="n">
        <x:v>3.58295</x:v>
      </x:c>
      <x:c r="L6199" t="n">
        <x:v>3.58295</x:v>
      </x:c>
      <x:c r="M6199" t="n">
        <x:v>85.36</x:v>
      </x:c>
      <x:c r="N6199" t="n">
        <x:v>28.453333</x:v>
      </x:c>
      <x:c r="O6199" s="2" t="n">
        <x:v>0.040565</x:v>
      </x:c>
      <x:c r="P6199" t="n">
        <x:v>14.661</x:v>
      </x:c>
      <x:c r="Q6199" t="n">
        <x:v>8.4948</x:v>
      </x:c>
      <x:c r="R6199" t="n">
        <x:v>32.2724833334</x:v>
      </x:c>
      <x:c r="S6199" t="n">
        <x:v>12.9174166668</x:v>
      </x:c>
      <x:c r="T6199" t="n">
        <x:v>47.88626000001053</x:v>
      </x:c>
      <x:c r="U6199" t="n">
        <x:v>-5.3333684210421</x:v>
      </x:c>
      <x:c r="V6199" t="s">
        <x:v>234</x:v>
      </x:c>
    </x:row>
    <x:row r="6200" hidden="1">
      <x:c r="A6200" t="s">
        <x:v>138</x:v>
      </x:c>
      <x:c r="B6200" t="s">
        <x:v>126</x:v>
      </x:c>
      <x:c r="C6200" t="s">
        <x:v>139</x:v>
      </x:c>
      <x:c r="D6200" t="n">
        <x:v>2905.25</x:v>
      </x:c>
      <x:c r="E6200" t="n">
        <x:v>968.41666667</x:v>
      </x:c>
      <x:c r="F6200" t="n">
        <x:v>19.3683333334</x:v>
      </x:c>
      <x:c r="G6200" t="n">
        <x:v>-1.5646666666</x:v>
      </x:c>
      <x:c r="H6200" t="n">
        <x:v>1468.27</x:v>
      </x:c>
      <x:c r="I6200" t="n">
        <x:v>489.423333</x:v>
      </x:c>
      <x:c r="J6200" s="2" t="n">
        <x:v>0.505385</x:v>
      </x:c>
      <x:c r="K6200" t="n">
        <x:v>12.11525</x:v>
      </x:c>
      <x:c r="L6200" t="n">
        <x:v>-1.95545</x:v>
      </x:c>
      <x:c r="M6200" t="n">
        <x:v>109.83</x:v>
      </x:c>
      <x:c r="N6200" t="n">
        <x:v>36.61</x:v>
      </x:c>
      <x:c r="O6200" s="2" t="n">
        <x:v>0.037804</x:v>
      </x:c>
      <x:c r="P6200" t="n">
        <x:v>15</x:v>
      </x:c>
      <x:c r="Q6200" t="n">
        <x:v>6.8526</x:v>
      </x:c>
      <x:c r="R6200" t="n">
        <x:v>46.4835833334</x:v>
      </x:c>
      <x:c r="S6200" t="n">
        <x:v>3.3324833334</x:v>
      </x:c>
      <x:c r="T6200" t="n">
        <x:v>47.88626000001053</x:v>
      </x:c>
      <x:c r="U6200" t="n">
        <x:v>-5.3333684210421</x:v>
      </x:c>
      <x:c r="V6200" t="s">
        <x:v>234</x:v>
      </x:c>
    </x:row>
    <x:row r="6201" hidden="1">
      <x:c r="A6201" t="s">
        <x:v>38</x:v>
      </x:c>
      <x:c r="B6201" t="s">
        <x:v>126</x:v>
      </x:c>
      <x:c r="C6201" t="s">
        <x:v>185</x:v>
      </x:c>
      <x:c r="D6201" t="n">
        <x:v>1027.96</x:v>
      </x:c>
      <x:c r="E6201" t="n">
        <x:v>513.98</x:v>
      </x:c>
      <x:c r="F6201" t="n">
        <x:v>10.2796</x:v>
      </x:c>
      <x:c r="G6201" t="n">
        <x:v>-4.8479</x:v>
      </x:c>
      <x:c r="H6201" t="n">
        <x:v>553.97</x:v>
      </x:c>
      <x:c r="I6201" t="n">
        <x:v>276.985</x:v>
      </x:c>
      <x:c r="J6201" s="2" t="n">
        <x:v>0.538902</x:v>
      </x:c>
      <x:c r="K6201" t="n">
        <x:v>0.3843</x:v>
      </x:c>
      <x:c r="L6201" t="n">
        <x:v>-10.40305</x:v>
      </x:c>
      <x:c r="M6201" t="n">
        <x:v>107</x:v>
      </x:c>
      <x:c r="N6201" t="n">
        <x:v>53.5</x:v>
      </x:c>
      <x:c r="O6201" s="2" t="n">
        <x:v>0.10409</x:v>
      </x:c>
      <x:c r="P6201" t="n">
        <x:v>0</x:v>
      </x:c>
      <x:c r="Q6201" t="n">
        <x:v>0</x:v>
      </x:c>
      <x:c r="R6201" t="n">
        <x:v>10.6639</x:v>
      </x:c>
      <x:c r="S6201" t="n">
        <x:v>-15.25095</x:v>
      </x:c>
      <x:c r="T6201" t="n">
        <x:v>47.88626000001053</x:v>
      </x:c>
      <x:c r="U6201" t="n">
        <x:v>-5.3333684210421</x:v>
      </x:c>
      <x:c r="V6201" t="s">
        <x:v>234</x:v>
      </x:c>
    </x:row>
    <x:row r="6202" hidden="1">
      <x:c r="A6202" t="s">
        <x:v>26</x:v>
      </x:c>
      <x:c r="B6202" t="s">
        <x:v>126</x:v>
      </x:c>
      <x:c r="C6202" t="s">
        <x:v>141</x:v>
      </x:c>
      <x:c r="D6202" t="n">
        <x:v>881.19</x:v>
      </x:c>
      <x:c r="E6202" t="n">
        <x:v>881.19</x:v>
      </x:c>
      <x:c r="F6202" t="n">
        <x:v>17.6238</x:v>
      </x:c>
      <x:c r="G6202" t="n">
        <x:v>-5.7418</x:v>
      </x:c>
      <x:c r="H6202" t="n">
        <x:v>320.61</x:v>
      </x:c>
      <x:c r="I6202" t="n">
        <x:v>320.61</x:v>
      </x:c>
      <x:c r="J6202" s="2" t="n">
        <x:v>0.363838</x:v>
      </x:c>
      <x:c r="K6202" t="n">
        <x:v>35</x:v>
      </x:c>
      <x:c r="L6202" t="n">
        <x:v>0</x:v>
      </x:c>
      <x:c r="M6202" t="n">
        <x:v>38.76</x:v>
      </x:c>
      <x:c r="N6202" t="n">
        <x:v>38.76</x:v>
      </x:c>
      <x:c r="O6202" s="2" t="n">
        <x:v>0.043986</x:v>
      </x:c>
      <x:c r="P6202" t="n">
        <x:v>12.6084</x:v>
      </x:c>
      <x:c r="Q6202" t="n">
        <x:v>-0.8568</x:v>
      </x:c>
      <x:c r="R6202" t="n">
        <x:v>65.2322</x:v>
      </x:c>
      <x:c r="S6202" t="n">
        <x:v>-6.5986</x:v>
      </x:c>
      <x:c r="T6202" t="n">
        <x:v>47.88626000001053</x:v>
      </x:c>
      <x:c r="U6202" t="n">
        <x:v>-5.3333684210421</x:v>
      </x:c>
      <x:c r="V6202" t="s">
        <x:v>234</x:v>
      </x:c>
    </x:row>
    <x:row r="6203" hidden="1">
      <x:c r="A6203" t="s">
        <x:v>142</x:v>
      </x:c>
      <x:c r="B6203" t="s">
        <x:v>126</x:v>
      </x:c>
      <x:c r="C6203" t="s">
        <x:v>143</x:v>
      </x:c>
      <x:c r="D6203" t="n">
        <x:v>2890.63</x:v>
      </x:c>
      <x:c r="E6203" t="n">
        <x:v>722.6575</x:v>
      </x:c>
      <x:c r="F6203" t="n">
        <x:v>14.45315</x:v>
      </x:c>
      <x:c r="G6203" t="n">
        <x:v>-2.57395</x:v>
      </x:c>
      <x:c r="H6203" t="n">
        <x:v>1407.41</x:v>
      </x:c>
      <x:c r="I6203" t="n">
        <x:v>351.8525</x:v>
      </x:c>
      <x:c r="J6203" s="2" t="n">
        <x:v>0.486887</x:v>
      </x:c>
      <x:c r="K6203" t="n">
        <x:v>18.58955</x:v>
      </x:c>
      <x:c r="L6203" t="n">
        <x:v>1.97995</x:v>
      </x:c>
      <x:c r="M6203" t="n">
        <x:v>145.48</x:v>
      </x:c>
      <x:c r="N6203" t="n">
        <x:v>36.37</x:v>
      </x:c>
      <x:c r="O6203" s="2" t="n">
        <x:v>0.050328</x:v>
      </x:c>
      <x:c r="P6203" t="n">
        <x:v>8.8032</x:v>
      </x:c>
      <x:c r="Q6203" t="n">
        <x:v>1.5456</x:v>
      </x:c>
      <x:c r="R6203" t="n">
        <x:v>41.8459</x:v>
      </x:c>
      <x:c r="S6203" t="n">
        <x:v>0.9516</x:v>
      </x:c>
      <x:c r="T6203" t="n">
        <x:v>47.88626000001053</x:v>
      </x:c>
      <x:c r="U6203" t="n">
        <x:v>-5.3333684210421</x:v>
      </x:c>
      <x:c r="V6203" t="s">
        <x:v>234</x:v>
      </x:c>
    </x:row>
    <x:row r="6204" hidden="1">
      <x:c r="A6204" t="s">
        <x:v>27</x:v>
      </x:c>
      <x:c r="B6204" t="s">
        <x:v>126</x:v>
      </x:c>
      <x:c r="C6204" t="s">
        <x:v>144</x:v>
      </x:c>
      <x:c r="D6204" t="n">
        <x:v>6097.64</x:v>
      </x:c>
      <x:c r="E6204" t="n">
        <x:v>1524.41</x:v>
      </x:c>
      <x:c r="F6204" t="n">
        <x:v>30.4882</x:v>
      </x:c>
      <x:c r="G6204" t="n">
        <x:v>-2.29945</x:v>
      </x:c>
      <x:c r="H6204" t="n">
        <x:v>2977.67</x:v>
      </x:c>
      <x:c r="I6204" t="n">
        <x:v>744.4175</x:v>
      </x:c>
      <x:c r="J6204" s="2" t="n">
        <x:v>0.488332</x:v>
      </x:c>
      <x:c r="K6204" t="n">
        <x:v>18.0838</x:v>
      </x:c>
      <x:c r="L6204" t="n">
        <x:v>5.3256</x:v>
      </x:c>
      <x:c r="M6204" t="n">
        <x:v>264.41</x:v>
      </x:c>
      <x:c r="N6204" t="n">
        <x:v>66.1025</x:v>
      </x:c>
      <x:c r="O6204" s="2" t="n">
        <x:v>0.043363</x:v>
      </x:c>
      <x:c r="P6204" t="n">
        <x:v>12.9822</x:v>
      </x:c>
      <x:c r="Q6204" t="n">
        <x:v>4.0788</x:v>
      </x:c>
      <x:c r="R6204" t="n">
        <x:v>61.5542</x:v>
      </x:c>
      <x:c r="S6204" t="n">
        <x:v>7.10495</x:v>
      </x:c>
      <x:c r="T6204" t="n">
        <x:v>47.88626000001053</x:v>
      </x:c>
      <x:c r="U6204" t="n">
        <x:v>-5.3333684210421</x:v>
      </x:c>
      <x:c r="V6204" t="s">
        <x:v>234</x:v>
      </x:c>
    </x:row>
    <x:row r="6205" hidden="1">
      <x:c r="A6205" t="s">
        <x:v>27</x:v>
      </x:c>
      <x:c r="B6205" t="s">
        <x:v>126</x:v>
      </x:c>
      <x:c r="C6205" t="s">
        <x:v>145</x:v>
      </x:c>
      <x:c r="D6205" t="n">
        <x:v>2180.73</x:v>
      </x:c>
      <x:c r="E6205" t="n">
        <x:v>545.1825</x:v>
      </x:c>
      <x:c r="F6205" t="n">
        <x:v>10.90365</x:v>
      </x:c>
      <x:c r="G6205" t="n">
        <x:v>-7.50285</x:v>
      </x:c>
      <x:c r="H6205" t="n">
        <x:v>969.27</x:v>
      </x:c>
      <x:c r="I6205" t="n">
        <x:v>242.3175</x:v>
      </x:c>
      <x:c r="J6205" s="2" t="n">
        <x:v>0.44447</x:v>
      </x:c>
      <x:c r="K6205" t="n">
        <x:v>33.4355</x:v>
      </x:c>
      <x:c r="L6205" t="n">
        <x:v>3.31065</x:v>
      </x:c>
      <x:c r="M6205" t="n">
        <x:v>219.32</x:v>
      </x:c>
      <x:c r="N6205" t="n">
        <x:v>54.83</x:v>
      </x:c>
      <x:c r="O6205" s="2" t="n">
        <x:v>0.100572</x:v>
      </x:c>
      <x:c r="P6205" t="n">
        <x:v>0</x:v>
      </x:c>
      <x:c r="Q6205" t="n">
        <x:v>0</x:v>
      </x:c>
      <x:c r="R6205" t="n">
        <x:v>44.33915</x:v>
      </x:c>
      <x:c r="S6205" t="n">
        <x:v>-4.1922</x:v>
      </x:c>
      <x:c r="T6205" t="n">
        <x:v>47.88626000001053</x:v>
      </x:c>
      <x:c r="U6205" t="n">
        <x:v>-5.3333684210421</x:v>
      </x:c>
      <x:c r="V6205" t="s">
        <x:v>234</x:v>
      </x:c>
    </x:row>
    <x:row r="6206" hidden="1">
      <x:c r="A6206" t="s">
        <x:v>22</x:v>
      </x:c>
      <x:c r="B6206" t="s">
        <x:v>126</x:v>
      </x:c>
      <x:c r="C6206" t="s">
        <x:v>127</x:v>
      </x:c>
      <x:c r="D6206" t="n">
        <x:v>5344.94</x:v>
      </x:c>
      <x:c r="E6206" t="n">
        <x:v>1068.988</x:v>
      </x:c>
      <x:c r="F6206" t="n">
        <x:v>21.37976</x:v>
      </x:c>
      <x:c r="G6206" t="n">
        <x:v>-4.33096</x:v>
      </x:c>
      <x:c r="H6206" t="n">
        <x:v>2556.95</x:v>
      </x:c>
      <x:c r="I6206" t="n">
        <x:v>511.39</x:v>
      </x:c>
      <x:c r="J6206" s="2" t="n">
        <x:v>0.478387</x:v>
      </x:c>
      <x:c r="K6206" t="n">
        <x:v>21.56455</x:v>
      </x:c>
      <x:c r="L6206" t="n">
        <x:v>-2.5424</x:v>
      </x:c>
      <x:c r="M6206" t="n">
        <x:v>441.01</x:v>
      </x:c>
      <x:c r="N6206" t="n">
        <x:v>88.202</x:v>
      </x:c>
      <x:c r="O6206" s="2" t="n">
        <x:v>0.08251</x:v>
      </x:c>
      <x:c r="P6206" t="n">
        <x:v>0</x:v>
      </x:c>
      <x:c r="Q6206" t="n">
        <x:v>0</x:v>
      </x:c>
      <x:c r="R6206" t="n">
        <x:v>42.94431</x:v>
      </x:c>
      <x:c r="S6206" t="n">
        <x:v>-6.87336</x:v>
      </x:c>
      <x:c r="T6206" t="n">
        <x:v>47.88626000001053</x:v>
      </x:c>
      <x:c r="U6206" t="n">
        <x:v>-5.3333684210421</x:v>
      </x:c>
      <x:c r="V6206" t="s">
        <x:v>234</x:v>
      </x:c>
    </x:row>
    <x:row r="6207" hidden="1">
      <x:c r="A6207" t="s">
        <x:v>27</x:v>
      </x:c>
      <x:c r="B6207" t="s">
        <x:v>126</x:v>
      </x:c>
      <x:c r="C6207" t="s">
        <x:v>128</x:v>
      </x:c>
      <x:c r="D6207" t="n">
        <x:v>3707.11</x:v>
      </x:c>
      <x:c r="E6207" t="n">
        <x:v>741.422</x:v>
      </x:c>
      <x:c r="F6207" t="n">
        <x:v>14.82844</x:v>
      </x:c>
      <x:c r="G6207" t="n">
        <x:v>-3.71536</x:v>
      </x:c>
      <x:c r="H6207" t="n">
        <x:v>1720.42</x:v>
      </x:c>
      <x:c r="I6207" t="n">
        <x:v>344.084</x:v>
      </x:c>
      <x:c r="J6207" s="2" t="n">
        <x:v>0.464087</x:v>
      </x:c>
      <x:c r="K6207" t="n">
        <x:v>26.56955</x:v>
      </x:c>
      <x:c r="L6207" t="n">
        <x:v>7.91245</x:v>
      </x:c>
      <x:c r="M6207" t="n">
        <x:v>127.4</x:v>
      </x:c>
      <x:c r="N6207" t="n">
        <x:v>25.48</x:v>
      </x:c>
      <x:c r="O6207" s="2" t="n">
        <x:v>0.034366</x:v>
      </x:c>
      <x:c r="P6207" t="n">
        <x:v>15</x:v>
      </x:c>
      <x:c r="Q6207" t="n">
        <x:v>1.2972</x:v>
      </x:c>
      <x:c r="R6207" t="n">
        <x:v>56.39799</x:v>
      </x:c>
      <x:c r="S6207" t="n">
        <x:v>5.49429</x:v>
      </x:c>
      <x:c r="T6207" t="n">
        <x:v>47.88626000001053</x:v>
      </x:c>
      <x:c r="U6207" t="n">
        <x:v>-5.3333684210421</x:v>
      </x:c>
      <x:c r="V6207" t="s">
        <x:v>234</x:v>
      </x:c>
    </x:row>
    <x:row r="6208" hidden="1">
      <x:c r="A6208" t="s">
        <x:v>129</x:v>
      </x:c>
      <x:c r="B6208" t="s">
        <x:v>126</x:v>
      </x:c>
      <x:c r="C6208" t="s">
        <x:v>130</x:v>
      </x:c>
      <x:c r="D6208" t="n">
        <x:v>3472.82</x:v>
      </x:c>
      <x:c r="E6208" t="n">
        <x:v>1157.60666667</x:v>
      </x:c>
      <x:c r="F6208" t="n">
        <x:v>23.1521333334</x:v>
      </x:c>
      <x:c r="G6208" t="n">
        <x:v>-5.9876</x:v>
      </x:c>
      <x:c r="H6208" t="n">
        <x:v>1778.25</x:v>
      </x:c>
      <x:c r="I6208" t="n">
        <x:v>592.75</x:v>
      </x:c>
      <x:c r="J6208" s="2" t="n">
        <x:v>0.512048</x:v>
      </x:c>
      <x:c r="K6208" t="n">
        <x:v>9.7832</x:v>
      </x:c>
      <x:c r="L6208" t="n">
        <x:v>-3.35055</x:v>
      </x:c>
      <x:c r="M6208" t="n">
        <x:v>208.66</x:v>
      </x:c>
      <x:c r="N6208" t="n">
        <x:v>69.553333</x:v>
      </x:c>
      <x:c r="O6208" s="2" t="n">
        <x:v>0.060084</x:v>
      </x:c>
      <x:c r="P6208" t="n">
        <x:v>2.9496</x:v>
      </x:c>
      <x:c r="Q6208" t="n">
        <x:v>-9.0138</x:v>
      </x:c>
      <x:c r="R6208" t="n">
        <x:v>35.8849333334</x:v>
      </x:c>
      <x:c r="S6208" t="n">
        <x:v>-18.35195</x:v>
      </x:c>
      <x:c r="T6208" t="n">
        <x:v>47.88626000001053</x:v>
      </x:c>
      <x:c r="U6208" t="n">
        <x:v>-5.3333684210421</x:v>
      </x:c>
      <x:c r="V6208" t="s">
        <x:v>234</x:v>
      </x:c>
    </x:row>
    <x:row r="6209" hidden="1">
      <x:c r="A6209" t="s">
        <x:v>129</x:v>
      </x:c>
      <x:c r="B6209" t="s">
        <x:v>126</x:v>
      </x:c>
      <x:c r="C6209" t="s">
        <x:v>131</x:v>
      </x:c>
      <x:c r="D6209" t="n">
        <x:v>4976.56</x:v>
      </x:c>
      <x:c r="E6209" t="n">
        <x:v>1244.14</x:v>
      </x:c>
      <x:c r="F6209" t="n">
        <x:v>24.8828</x:v>
      </x:c>
      <x:c r="G6209" t="n">
        <x:v>-9.28625</x:v>
      </x:c>
      <x:c r="H6209" t="n">
        <x:v>2739.63</x:v>
      </x:c>
      <x:c r="I6209" t="n">
        <x:v>684.9075</x:v>
      </x:c>
      <x:c r="J6209" s="2" t="n">
        <x:v>0.550507</x:v>
      </x:c>
      <x:c r="K6209" t="n">
        <x:v>0</x:v>
      </x:c>
      <x:c r="L6209" t="n">
        <x:v>-15.95055</x:v>
      </x:c>
      <x:c r="M6209" t="n">
        <x:v>185.79</x:v>
      </x:c>
      <x:c r="N6209" t="n">
        <x:v>46.4475</x:v>
      </x:c>
      <x:c r="O6209" s="2" t="n">
        <x:v>0.037333</x:v>
      </x:c>
      <x:c r="P6209" t="n">
        <x:v>15</x:v>
      </x:c>
      <x:c r="Q6209" t="n">
        <x:v>0</x:v>
      </x:c>
      <x:c r="R6209" t="n">
        <x:v>39.8828</x:v>
      </x:c>
      <x:c r="S6209" t="n">
        <x:v>-25.2368</x:v>
      </x:c>
      <x:c r="T6209" t="n">
        <x:v>47.88626000001053</x:v>
      </x:c>
      <x:c r="U6209" t="n">
        <x:v>-5.3333684210421</x:v>
      </x:c>
      <x:c r="V6209" t="s">
        <x:v>234</x:v>
      </x:c>
    </x:row>
    <x:row r="6210" hidden="1">
      <x:c r="A6210" t="s">
        <x:v>129</x:v>
      </x:c>
      <x:c r="B6210" t="s">
        <x:v>126</x:v>
      </x:c>
      <x:c r="C6210" t="s">
        <x:v>132</x:v>
      </x:c>
      <x:c r="D6210" t="n">
        <x:v>5278.65</x:v>
      </x:c>
      <x:c r="E6210" t="n">
        <x:v>1319.6625</x:v>
      </x:c>
      <x:c r="F6210" t="n">
        <x:v>26.39325</x:v>
      </x:c>
      <x:c r="G6210" t="n">
        <x:v>-2.49005</x:v>
      </x:c>
      <x:c r="H6210" t="n">
        <x:v>2458.53</x:v>
      </x:c>
      <x:c r="I6210" t="n">
        <x:v>614.6325</x:v>
      </x:c>
      <x:c r="J6210" s="2" t="n">
        <x:v>0.46575</x:v>
      </x:c>
      <x:c r="K6210" t="n">
        <x:v>25.9875</x:v>
      </x:c>
      <x:c r="L6210" t="n">
        <x:v>-0.5593</x:v>
      </x:c>
      <x:c r="M6210" t="n">
        <x:v>239.63</x:v>
      </x:c>
      <x:c r="N6210" t="n">
        <x:v>59.9075</x:v>
      </x:c>
      <x:c r="O6210" s="2" t="n">
        <x:v>0.045396</x:v>
      </x:c>
      <x:c r="P6210" t="n">
        <x:v>11.7624</x:v>
      </x:c>
      <x:c r="Q6210" t="n">
        <x:v>1.5144</x:v>
      </x:c>
      <x:c r="R6210" t="n">
        <x:v>64.14315</x:v>
      </x:c>
      <x:c r="S6210" t="n">
        <x:v>-1.53495</x:v>
      </x:c>
      <x:c r="T6210" t="n">
        <x:v>47.88626000001053</x:v>
      </x:c>
      <x:c r="U6210" t="n">
        <x:v>-5.3333684210421</x:v>
      </x:c>
      <x:c r="V6210" t="s">
        <x:v>234</x:v>
      </x:c>
    </x:row>
    <x:row r="6211" hidden="1">
      <x:c r="A6211" t="s">
        <x:v>27</x:v>
      </x:c>
      <x:c r="B6211" t="s">
        <x:v>126</x:v>
      </x:c>
      <x:c r="C6211" t="s">
        <x:v>133</x:v>
      </x:c>
      <x:c r="D6211" t="n">
        <x:v>6602.11</x:v>
      </x:c>
      <x:c r="E6211" t="n">
        <x:v>1320.422</x:v>
      </x:c>
      <x:c r="F6211" t="n">
        <x:v>26.40844</x:v>
      </x:c>
      <x:c r="G6211" t="n">
        <x:v>-12.04928</x:v>
      </x:c>
      <x:c r="H6211" t="n">
        <x:v>3147.35</x:v>
      </x:c>
      <x:c r="I6211" t="n">
        <x:v>629.47</x:v>
      </x:c>
      <x:c r="J6211" s="2" t="n">
        <x:v>0.476719</x:v>
      </x:c>
      <x:c r="K6211" t="n">
        <x:v>22.14835</x:v>
      </x:c>
      <x:c r="L6211" t="n">
        <x:v>-2.821</x:v>
      </x:c>
      <x:c r="M6211" t="n">
        <x:v>192.34</x:v>
      </x:c>
      <x:c r="N6211" t="n">
        <x:v>38.468</x:v>
      </x:c>
      <x:c r="O6211" s="2" t="n">
        <x:v>0.029133</x:v>
      </x:c>
      <x:c r="P6211" t="n">
        <x:v>15</x:v>
      </x:c>
      <x:c r="Q6211" t="n">
        <x:v>0</x:v>
      </x:c>
      <x:c r="R6211" t="n">
        <x:v>63.55679</x:v>
      </x:c>
      <x:c r="S6211" t="n">
        <x:v>-14.87028</x:v>
      </x:c>
      <x:c r="T6211" t="n">
        <x:v>47.88626000001053</x:v>
      </x:c>
      <x:c r="U6211" t="n">
        <x:v>-5.3333684210421</x:v>
      </x:c>
      <x:c r="V6211" t="s">
        <x:v>234</x:v>
      </x:c>
    </x:row>
    <x:row r="6212" hidden="1">
      <x:c r="A6212" t="s">
        <x:v>134</x:v>
      </x:c>
      <x:c r="B6212" t="s">
        <x:v>126</x:v>
      </x:c>
      <x:c r="C6212" t="s">
        <x:v>135</x:v>
      </x:c>
      <x:c r="D6212" t="n">
        <x:v>631.5</x:v>
      </x:c>
      <x:c r="E6212" t="n">
        <x:v>157.875</x:v>
      </x:c>
      <x:c r="F6212" t="n">
        <x:v>3.1575</x:v>
      </x:c>
      <x:c r="G6212" t="n">
        <x:v>-1.00305</x:v>
      </x:c>
      <x:c r="H6212" t="n">
        <x:v>321.38</x:v>
      </x:c>
      <x:c r="I6212" t="n">
        <x:v>80.345</x:v>
      </x:c>
      <x:c r="J6212" s="2" t="n">
        <x:v>0.508915</x:v>
      </x:c>
      <x:c r="K6212" t="n">
        <x:v>10.87975</x:v>
      </x:c>
      <x:c r="L6212" t="n">
        <x:v>6.37945</x:v>
      </x:c>
      <x:c r="M6212" t="n">
        <x:v>0.01</x:v>
      </x:c>
      <x:c r="N6212" t="n">
        <x:v>0.0025</x:v>
      </x:c>
      <x:c r="O6212" s="2" t="n">
        <x:v>1.6E-05</x:v>
      </x:c>
      <x:c r="P6212" t="n">
        <x:v>15</x:v>
      </x:c>
      <x:c r="Q6212" t="n">
        <x:v>0</x:v>
      </x:c>
      <x:c r="R6212" t="n">
        <x:v>29.03725</x:v>
      </x:c>
      <x:c r="S6212" t="n">
        <x:v>5.3764</x:v>
      </x:c>
      <x:c r="T6212" t="n">
        <x:v>47.88626000001053</x:v>
      </x:c>
      <x:c r="U6212" t="n">
        <x:v>-5.3333684210421</x:v>
      </x:c>
      <x:c r="V6212" t="s">
        <x:v>234</x:v>
      </x:c>
    </x:row>
    <x:row r="6213" hidden="1">
      <x:c r="A6213" t="s">
        <x:v>22</x:v>
      </x:c>
      <x:c r="B6213" t="s">
        <x:v>126</x:v>
      </x:c>
      <x:c r="C6213" t="s">
        <x:v>191</x:v>
      </x:c>
      <x:c r="D6213" t="n">
        <x:v>4014.11</x:v>
      </x:c>
      <x:c r="E6213" t="n">
        <x:v>1003.5275</x:v>
      </x:c>
      <x:c r="F6213" t="n">
        <x:v>20.07055</x:v>
      </x:c>
      <x:c r="G6213" t="n">
        <x:v>-4.76675</x:v>
      </x:c>
      <x:c r="H6213" t="n">
        <x:v>1792.52</x:v>
      </x:c>
      <x:c r="I6213" t="n">
        <x:v>448.13</x:v>
      </x:c>
      <x:c r="J6213" s="2" t="n">
        <x:v>0.446555</x:v>
      </x:c>
      <x:c r="K6213" t="n">
        <x:v>32.70575</x:v>
      </x:c>
      <x:c r="L6213" t="n">
        <x:v>0.75285</x:v>
      </x:c>
      <x:c r="M6213" t="n">
        <x:v>114.74</x:v>
      </x:c>
      <x:c r="N6213" t="n">
        <x:v>28.685</x:v>
      </x:c>
      <x:c r="O6213" s="2" t="n">
        <x:v>0.028584</x:v>
      </x:c>
      <x:c r="P6213" t="n">
        <x:v>15</x:v>
      </x:c>
      <x:c r="Q6213" t="n">
        <x:v>0</x:v>
      </x:c>
      <x:c r="R6213" t="n">
        <x:v>67.7763</x:v>
      </x:c>
      <x:c r="S6213" t="n">
        <x:v>-4.0139</x:v>
      </x:c>
      <x:c r="T6213" t="n">
        <x:v>47.88626000001053</x:v>
      </x:c>
      <x:c r="U6213" t="n">
        <x:v>-5.3333684210421</x:v>
      </x:c>
      <x:c r="V6213" t="s">
        <x:v>234</x:v>
      </x:c>
    </x:row>
    <x:row r="6214" hidden="1">
      <x:c r="A6214" t="s">
        <x:v>22</x:v>
      </x:c>
      <x:c r="B6214" t="s">
        <x:v>126</x:v>
      </x:c>
      <x:c r="C6214" t="s">
        <x:v>137</x:v>
      </x:c>
      <x:c r="D6214" t="n">
        <x:v>4818.49</x:v>
      </x:c>
      <x:c r="E6214" t="n">
        <x:v>1204.6225</x:v>
      </x:c>
      <x:c r="F6214" t="n">
        <x:v>24.09245</x:v>
      </x:c>
      <x:c r="G6214" t="n">
        <x:v>-8.2173</x:v>
      </x:c>
      <x:c r="H6214" t="n">
        <x:v>2374.57</x:v>
      </x:c>
      <x:c r="I6214" t="n">
        <x:v>593.6425</x:v>
      </x:c>
      <x:c r="J6214" s="2" t="n">
        <x:v>0.492804</x:v>
      </x:c>
      <x:c r="K6214" t="n">
        <x:v>16.5186</x:v>
      </x:c>
      <x:c r="L6214" t="n">
        <x:v>-6.8243</x:v>
      </x:c>
      <x:c r="M6214" t="n">
        <x:v>128.9</x:v>
      </x:c>
      <x:c r="N6214" t="n">
        <x:v>32.225</x:v>
      </x:c>
      <x:c r="O6214" s="2" t="n">
        <x:v>0.026751</x:v>
      </x:c>
      <x:c r="P6214" t="n">
        <x:v>15</x:v>
      </x:c>
      <x:c r="Q6214" t="n">
        <x:v>0</x:v>
      </x:c>
      <x:c r="R6214" t="n">
        <x:v>55.61105</x:v>
      </x:c>
      <x:c r="S6214" t="n">
        <x:v>-15.0416</x:v>
      </x:c>
      <x:c r="T6214" t="n">
        <x:v>47.88626000001053</x:v>
      </x:c>
      <x:c r="U6214" t="n">
        <x:v>-5.3333684210421</x:v>
      </x:c>
      <x:c r="V6214" t="s">
        <x:v>234</x:v>
      </x:c>
    </x:row>
    <x:row r="6215" hidden="1">
      <x:c r="A6215" t="s">
        <x:v>68</x:v>
      </x:c>
      <x:c r="B6215" t="s">
        <x:v>149</x:v>
      </x:c>
      <x:c r="C6215" t="s">
        <x:v>150</x:v>
      </x:c>
      <x:c r="D6215" t="n">
        <x:v>1677.7</x:v>
      </x:c>
      <x:c r="E6215" t="n">
        <x:v>838.85</x:v>
      </x:c>
      <x:c r="F6215" t="n">
        <x:v>16.777</x:v>
      </x:c>
      <x:c r="G6215" t="n">
        <x:v>-11.3472</x:v>
      </x:c>
      <x:c r="H6215" t="n">
        <x:v>566.35</x:v>
      </x:c>
      <x:c r="I6215" t="n">
        <x:v>283.175</x:v>
      </x:c>
      <x:c r="J6215" s="2" t="n">
        <x:v>0.337575</x:v>
      </x:c>
      <x:c r="K6215" t="n">
        <x:v>35</x:v>
      </x:c>
      <x:c r="L6215" t="n">
        <x:v>0</x:v>
      </x:c>
      <x:c r="M6215" t="n">
        <x:v>34.96</x:v>
      </x:c>
      <x:c r="N6215" t="n">
        <x:v>17.48</x:v>
      </x:c>
      <x:c r="O6215" s="2" t="n">
        <x:v>0.020838</x:v>
      </x:c>
      <x:c r="P6215" t="n">
        <x:v>15</x:v>
      </x:c>
      <x:c r="Q6215" t="n">
        <x:v>0</x:v>
      </x:c>
      <x:c r="R6215" t="n">
        <x:v>66.777</x:v>
      </x:c>
      <x:c r="S6215" t="n">
        <x:v>-11.3472</x:v>
      </x:c>
      <x:c r="T6215" t="n">
        <x:v>48.958077916675</x:v>
      </x:c>
      <x:c r="U6215" t="n">
        <x:v>-4.876844583325</x:v>
      </x:c>
      <x:c r="V6215" t="s">
        <x:v>234</x:v>
      </x:c>
    </x:row>
    <x:row r="6216" hidden="1">
      <x:c r="A6216" t="s">
        <x:v>68</x:v>
      </x:c>
      <x:c r="B6216" t="s">
        <x:v>149</x:v>
      </x:c>
      <x:c r="C6216" t="s">
        <x:v>151</x:v>
      </x:c>
      <x:c r="D6216" t="n">
        <x:v>4832.79</x:v>
      </x:c>
      <x:c r="E6216" t="n">
        <x:v>1610.93</x:v>
      </x:c>
      <x:c r="F6216" t="n">
        <x:v>32.2186</x:v>
      </x:c>
      <x:c r="G6216" t="n">
        <x:v>-0.9923333334</x:v>
      </x:c>
      <x:c r="H6216" t="n">
        <x:v>2597.12</x:v>
      </x:c>
      <x:c r="I6216" t="n">
        <x:v>865.706667</x:v>
      </x:c>
      <x:c r="J6216" s="2" t="n">
        <x:v>0.537396</x:v>
      </x:c>
      <x:c r="K6216" t="n">
        <x:v>0.9114</x:v>
      </x:c>
      <x:c r="L6216" t="n">
        <x:v>0.9114</x:v>
      </x:c>
      <x:c r="M6216" t="n">
        <x:v>197.65</x:v>
      </x:c>
      <x:c r="N6216" t="n">
        <x:v>65.883333</x:v>
      </x:c>
      <x:c r="O6216" s="2" t="n">
        <x:v>0.040898</x:v>
      </x:c>
      <x:c r="P6216" t="n">
        <x:v>14.4612</x:v>
      </x:c>
      <x:c r="Q6216" t="n">
        <x:v>7.707</x:v>
      </x:c>
      <x:c r="R6216" t="n">
        <x:v>47.5912</x:v>
      </x:c>
      <x:c r="S6216" t="n">
        <x:v>7.6260666666</x:v>
      </x:c>
      <x:c r="T6216" t="n">
        <x:v>48.958077916675</x:v>
      </x:c>
      <x:c r="U6216" t="n">
        <x:v>-4.876844583325</x:v>
      </x:c>
      <x:c r="V6216" t="s">
        <x:v>234</x:v>
      </x:c>
    </x:row>
    <x:row r="6217" hidden="1">
      <x:c r="A6217" t="s">
        <x:v>27</x:v>
      </x:c>
      <x:c r="B6217" t="s">
        <x:v>149</x:v>
      </x:c>
      <x:c r="C6217" t="s">
        <x:v>154</x:v>
      </x:c>
      <x:c r="D6217" t="n">
        <x:v>8711.01</x:v>
      </x:c>
      <x:c r="E6217" t="n">
        <x:v>2177.7525</x:v>
      </x:c>
      <x:c r="F6217" t="n">
        <x:v>43.55505</x:v>
      </x:c>
      <x:c r="G6217" t="n">
        <x:v>-6.44495</x:v>
      </x:c>
      <x:c r="H6217" t="n">
        <x:v>4330.37</x:v>
      </x:c>
      <x:c r="I6217" t="n">
        <x:v>1082.5925</x:v>
      </x:c>
      <x:c r="J6217" s="2" t="n">
        <x:v>0.497115</x:v>
      </x:c>
      <x:c r="K6217" t="n">
        <x:v>15.00975</x:v>
      </x:c>
      <x:c r="L6217" t="n">
        <x:v>-1.645</x:v>
      </x:c>
      <x:c r="M6217" t="n">
        <x:v>260.39</x:v>
      </x:c>
      <x:c r="N6217" t="n">
        <x:v>65.0975</x:v>
      </x:c>
      <x:c r="O6217" s="2" t="n">
        <x:v>0.029892</x:v>
      </x:c>
      <x:c r="P6217" t="n">
        <x:v>15</x:v>
      </x:c>
      <x:c r="Q6217" t="n">
        <x:v>0</x:v>
      </x:c>
      <x:c r="R6217" t="n">
        <x:v>73.5648</x:v>
      </x:c>
      <x:c r="S6217" t="n">
        <x:v>-8.08995</x:v>
      </x:c>
      <x:c r="T6217" t="n">
        <x:v>48.958077916675</x:v>
      </x:c>
      <x:c r="U6217" t="n">
        <x:v>-4.876844583325</x:v>
      </x:c>
      <x:c r="V6217" t="s">
        <x:v>234</x:v>
      </x:c>
    </x:row>
    <x:row r="6218" hidden="1">
      <x:c r="A6218" t="s">
        <x:v>27</x:v>
      </x:c>
      <x:c r="B6218" t="s">
        <x:v>149</x:v>
      </x:c>
      <x:c r="C6218" t="s">
        <x:v>155</x:v>
      </x:c>
      <x:c r="D6218" t="n">
        <x:v>2198.31</x:v>
      </x:c>
      <x:c r="E6218" t="n">
        <x:v>549.5775</x:v>
      </x:c>
      <x:c r="F6218" t="n">
        <x:v>10.99155</x:v>
      </x:c>
      <x:c r="G6218" t="n">
        <x:v>-8.11</x:v>
      </x:c>
      <x:c r="H6218" t="n">
        <x:v>1368.25</x:v>
      </x:c>
      <x:c r="I6218" t="n">
        <x:v>342.0625</x:v>
      </x:c>
      <x:c r="J6218" s="2" t="n">
        <x:v>0.62241</x:v>
      </x:c>
      <x:c r="K6218" t="n">
        <x:v>0</x:v>
      </x:c>
      <x:c r="L6218" t="n">
        <x:v>0</x:v>
      </x:c>
      <x:c r="M6218" t="n">
        <x:v>178.91</x:v>
      </x:c>
      <x:c r="N6218" t="n">
        <x:v>44.7275</x:v>
      </x:c>
      <x:c r="O6218" s="2" t="n">
        <x:v>0.081385</x:v>
      </x:c>
      <x:c r="P6218" t="n">
        <x:v>0</x:v>
      </x:c>
      <x:c r="Q6218" t="n">
        <x:v>0</x:v>
      </x:c>
      <x:c r="R6218" t="n">
        <x:v>10.99155</x:v>
      </x:c>
      <x:c r="S6218" t="n">
        <x:v>-8.11</x:v>
      </x:c>
      <x:c r="T6218" t="n">
        <x:v>48.958077916675</x:v>
      </x:c>
      <x:c r="U6218" t="n">
        <x:v>-4.876844583325</x:v>
      </x:c>
      <x:c r="V6218" t="s">
        <x:v>234</x:v>
      </x:c>
    </x:row>
    <x:row r="6219" hidden="1">
      <x:c r="A6219" t="s">
        <x:v>156</x:v>
      </x:c>
      <x:c r="B6219" t="s">
        <x:v>149</x:v>
      </x:c>
      <x:c r="C6219" t="s">
        <x:v>156</x:v>
      </x:c>
      <x:c r="D6219" t="n">
        <x:v>2839.88</x:v>
      </x:c>
      <x:c r="E6219" t="n">
        <x:v>709.97</x:v>
      </x:c>
      <x:c r="F6219" t="n">
        <x:v>14.1994</x:v>
      </x:c>
      <x:c r="G6219" t="n">
        <x:v>-1.41345</x:v>
      </x:c>
      <x:c r="H6219" t="n">
        <x:v>1416.25</x:v>
      </x:c>
      <x:c r="I6219" t="n">
        <x:v>354.0625</x:v>
      </x:c>
      <x:c r="J6219" s="2" t="n">
        <x:v>0.498701</x:v>
      </x:c>
      <x:c r="K6219" t="n">
        <x:v>14.45465</x:v>
      </x:c>
      <x:c r="L6219" t="n">
        <x:v>-3.83005</x:v>
      </x:c>
      <x:c r="M6219" t="n">
        <x:v>73.04</x:v>
      </x:c>
      <x:c r="N6219" t="n">
        <x:v>18.26</x:v>
      </x:c>
      <x:c r="O6219" s="2" t="n">
        <x:v>0.025719</x:v>
      </x:c>
      <x:c r="P6219" t="n">
        <x:v>15</x:v>
      </x:c>
      <x:c r="Q6219" t="n">
        <x:v>0</x:v>
      </x:c>
      <x:c r="R6219" t="n">
        <x:v>43.65405</x:v>
      </x:c>
      <x:c r="S6219" t="n">
        <x:v>-5.2435</x:v>
      </x:c>
      <x:c r="T6219" t="n">
        <x:v>48.958077916675</x:v>
      </x:c>
      <x:c r="U6219" t="n">
        <x:v>-4.876844583325</x:v>
      </x:c>
      <x:c r="V6219" t="s">
        <x:v>234</x:v>
      </x:c>
    </x:row>
    <x:row r="6220" hidden="1">
      <x:c r="A6220" t="s">
        <x:v>38</x:v>
      </x:c>
      <x:c r="B6220" t="s">
        <x:v>149</x:v>
      </x:c>
      <x:c r="C6220" t="s">
        <x:v>157</x:v>
      </x:c>
      <x:c r="D6220" t="n">
        <x:v>2497.07</x:v>
      </x:c>
      <x:c r="E6220" t="n">
        <x:v>832.35666667</x:v>
      </x:c>
      <x:c r="F6220" t="n">
        <x:v>16.6471333334</x:v>
      </x:c>
      <x:c r="G6220" t="n">
        <x:v>-4.7587333332</x:v>
      </x:c>
      <x:c r="H6220" t="n">
        <x:v>1241.66</x:v>
      </x:c>
      <x:c r="I6220" t="n">
        <x:v>413.886667</x:v>
      </x:c>
      <x:c r="J6220" s="2" t="n">
        <x:v>0.497247</x:v>
      </x:c>
      <x:c r="K6220" t="n">
        <x:v>14.96355</x:v>
      </x:c>
      <x:c r="L6220" t="n">
        <x:v>5.62135</x:v>
      </x:c>
      <x:c r="M6220" t="n">
        <x:v>128.52</x:v>
      </x:c>
      <x:c r="N6220" t="n">
        <x:v>42.84</x:v>
      </x:c>
      <x:c r="O6220" s="2" t="n">
        <x:v>0.051468</x:v>
      </x:c>
      <x:c r="P6220" t="n">
        <x:v>8.1192</x:v>
      </x:c>
      <x:c r="Q6220" t="n">
        <x:v>-4.017</x:v>
      </x:c>
      <x:c r="R6220" t="n">
        <x:v>39.7298833334</x:v>
      </x:c>
      <x:c r="S6220" t="n">
        <x:v>-3.1543833332</x:v>
      </x:c>
      <x:c r="T6220" t="n">
        <x:v>48.958077916675</x:v>
      </x:c>
      <x:c r="U6220" t="n">
        <x:v>-4.876844583325</x:v>
      </x:c>
      <x:c r="V6220" t="s">
        <x:v>234</x:v>
      </x:c>
    </x:row>
    <x:row r="6221" hidden="1">
      <x:c r="A6221" t="s">
        <x:v>27</x:v>
      </x:c>
      <x:c r="B6221" t="s">
        <x:v>149</x:v>
      </x:c>
      <x:c r="C6221" t="s">
        <x:v>152</x:v>
      </x:c>
      <x:c r="D6221" t="n">
        <x:v>5723.36</x:v>
      </x:c>
      <x:c r="E6221" t="n">
        <x:v>1144.672</x:v>
      </x:c>
      <x:c r="F6221" t="n">
        <x:v>22.89344</x:v>
      </x:c>
      <x:c r="G6221" t="n">
        <x:v>-2.60664</x:v>
      </x:c>
      <x:c r="H6221" t="n">
        <x:v>2821.1</x:v>
      </x:c>
      <x:c r="I6221" t="n">
        <x:v>564.22</x:v>
      </x:c>
      <x:c r="J6221" s="2" t="n">
        <x:v>0.49291</x:v>
      </x:c>
      <x:c r="K6221" t="n">
        <x:v>16.4815</x:v>
      </x:c>
      <x:c r="L6221" t="n">
        <x:v>-0.7308</x:v>
      </x:c>
      <x:c r="M6221" t="n">
        <x:v>188.7</x:v>
      </x:c>
      <x:c r="N6221" t="n">
        <x:v>37.74</x:v>
      </x:c>
      <x:c r="O6221" s="2" t="n">
        <x:v>0.03297</x:v>
      </x:c>
      <x:c r="P6221" t="n">
        <x:v>15</x:v>
      </x:c>
      <x:c r="Q6221" t="n">
        <x:v>0</x:v>
      </x:c>
      <x:c r="R6221" t="n">
        <x:v>54.37494</x:v>
      </x:c>
      <x:c r="S6221" t="n">
        <x:v>-3.33744</x:v>
      </x:c>
      <x:c r="T6221" t="n">
        <x:v>48.958077916675</x:v>
      </x:c>
      <x:c r="U6221" t="n">
        <x:v>-4.876844583325</x:v>
      </x:c>
      <x:c r="V6221" t="s">
        <x:v>234</x:v>
      </x:c>
    </x:row>
    <x:row r="6222" hidden="1">
      <x:c r="A6222" t="s">
        <x:v>22</x:v>
      </x:c>
      <x:c r="B6222" t="s">
        <x:v>149</x:v>
      </x:c>
      <x:c r="C6222" t="s">
        <x:v>153</x:v>
      </x:c>
      <x:c r="D6222" t="n">
        <x:v>4963.77</x:v>
      </x:c>
      <x:c r="E6222" t="n">
        <x:v>1240.9425</x:v>
      </x:c>
      <x:c r="F6222" t="n">
        <x:v>24.81885</x:v>
      </x:c>
      <x:c r="G6222" t="n">
        <x:v>-6.1456</x:v>
      </x:c>
      <x:c r="H6222" t="n">
        <x:v>2465.4</x:v>
      </x:c>
      <x:c r="I6222" t="n">
        <x:v>616.35</x:v>
      </x:c>
      <x:c r="J6222" s="2" t="n">
        <x:v>0.496679</x:v>
      </x:c>
      <x:c r="K6222" t="n">
        <x:v>15.16235</x:v>
      </x:c>
      <x:c r="L6222" t="n">
        <x:v>-1.21275</x:v>
      </x:c>
      <x:c r="M6222" t="n">
        <x:v>118.52</x:v>
      </x:c>
      <x:c r="N6222" t="n">
        <x:v>29.63</x:v>
      </x:c>
      <x:c r="O6222" s="2" t="n">
        <x:v>0.023877</x:v>
      </x:c>
      <x:c r="P6222" t="n">
        <x:v>15</x:v>
      </x:c>
      <x:c r="Q6222" t="n">
        <x:v>0</x:v>
      </x:c>
      <x:c r="R6222" t="n">
        <x:v>54.9812</x:v>
      </x:c>
      <x:c r="S6222" t="n">
        <x:v>-7.35835</x:v>
      </x:c>
      <x:c r="T6222" t="n">
        <x:v>48.958077916675</x:v>
      </x:c>
      <x:c r="U6222" t="n">
        <x:v>-4.876844583325</x:v>
      </x:c>
      <x:c r="V6222" t="s">
        <x:v>234</x:v>
      </x:c>
    </x:row>
    <x:row r="6223" hidden="1">
      <x:c r="A6223" t="s">
        <x:v>22</x:v>
      </x:c>
      <x:c r="B6223" t="s">
        <x:v>23</x:v>
      </x:c>
      <x:c r="C6223" t="s">
        <x:v>32</x:v>
      </x:c>
      <x:c r="D6223" t="n">
        <x:v>4792.19</x:v>
      </x:c>
      <x:c r="E6223" t="n">
        <x:v>1198.0475</x:v>
      </x:c>
      <x:c r="F6223" t="n">
        <x:v>23.96095</x:v>
      </x:c>
      <x:c r="G6223" t="n">
        <x:v>0.91205</x:v>
      </x:c>
      <x:c r="H6223" t="n">
        <x:v>2423.16</x:v>
      </x:c>
      <x:c r="I6223" t="n">
        <x:v>605.79</x:v>
      </x:c>
      <x:c r="J6223" s="2" t="n">
        <x:v>0.505648</x:v>
      </x:c>
      <x:c r="K6223" t="n">
        <x:v>12.0232</x:v>
      </x:c>
      <x:c r="L6223" t="n">
        <x:v>-7.0259</x:v>
      </x:c>
      <x:c r="M6223" t="n">
        <x:v>282.66</x:v>
      </x:c>
      <x:c r="N6223" t="n">
        <x:v>70.665</x:v>
      </x:c>
      <x:c r="O6223" s="2" t="n">
        <x:v>0.058983</x:v>
      </x:c>
      <x:c r="P6223" t="n">
        <x:v>3.6102</x:v>
      </x:c>
      <x:c r="Q6223" t="n">
        <x:v>-7.7052</x:v>
      </x:c>
      <x:c r="R6223" t="n">
        <x:v>39.59435</x:v>
      </x:c>
      <x:c r="S6223" t="n">
        <x:v>-13.81905</x:v>
      </x:c>
      <x:c r="T6223" t="n">
        <x:v>55.447860416675</x:v>
      </x:c>
      <x:c r="U6223" t="n">
        <x:v>3.24012708335</x:v>
      </x:c>
      <x:c r="V6223" t="s">
        <x:v>235</x:v>
      </x:c>
    </x:row>
    <x:row r="6224" hidden="1">
      <x:c r="A6224" t="s">
        <x:v>22</x:v>
      </x:c>
      <x:c r="B6224" t="s">
        <x:v>23</x:v>
      </x:c>
      <x:c r="C6224" t="s">
        <x:v>24</x:v>
      </x:c>
      <x:c r="D6224" t="n">
        <x:v>3284.4</x:v>
      </x:c>
      <x:c r="E6224" t="n">
        <x:v>821.1</x:v>
      </x:c>
      <x:c r="F6224" t="n">
        <x:v>16.422</x:v>
      </x:c>
      <x:c r="G6224" t="n">
        <x:v>1.53075</x:v>
      </x:c>
      <x:c r="H6224" t="n">
        <x:v>1553.76</x:v>
      </x:c>
      <x:c r="I6224" t="n">
        <x:v>388.44</x:v>
      </x:c>
      <x:c r="J6224" s="2" t="n">
        <x:v>0.473073</x:v>
      </x:c>
      <x:c r="K6224" t="n">
        <x:v>23.42445</x:v>
      </x:c>
      <x:c r="L6224" t="n">
        <x:v>5.99935</x:v>
      </x:c>
      <x:c r="M6224" t="n">
        <x:v>279.1</x:v>
      </x:c>
      <x:c r="N6224" t="n">
        <x:v>69.775</x:v>
      </x:c>
      <x:c r="O6224" s="2" t="n">
        <x:v>0.084977</x:v>
      </x:c>
      <x:c r="P6224" t="n">
        <x:v>0</x:v>
      </x:c>
      <x:c r="Q6224" t="n">
        <x:v>-0.7608</x:v>
      </x:c>
      <x:c r="R6224" t="n">
        <x:v>39.84645</x:v>
      </x:c>
      <x:c r="S6224" t="n">
        <x:v>6.7693</x:v>
      </x:c>
      <x:c r="T6224" t="n">
        <x:v>55.447860416675</x:v>
      </x:c>
      <x:c r="U6224" t="n">
        <x:v>3.24012708335</x:v>
      </x:c>
      <x:c r="V6224" t="s">
        <x:v>235</x:v>
      </x:c>
    </x:row>
    <x:row r="6225" hidden="1">
      <x:c r="A6225" t="s">
        <x:v>26</x:v>
      </x:c>
      <x:c r="B6225" t="s">
        <x:v>23</x:v>
      </x:c>
      <x:c r="C6225" t="s">
        <x:v>26</x:v>
      </x:c>
      <x:c r="D6225" t="n">
        <x:v>1556.07</x:v>
      </x:c>
      <x:c r="E6225" t="n">
        <x:v>518.69</x:v>
      </x:c>
      <x:c r="F6225" t="n">
        <x:v>10.3738</x:v>
      </x:c>
      <x:c r="G6225" t="n">
        <x:v>0.6364</x:v>
      </x:c>
      <x:c r="H6225" t="n">
        <x:v>752.92</x:v>
      </x:c>
      <x:c r="I6225" t="n">
        <x:v>250.973333</x:v>
      </x:c>
      <x:c r="J6225" s="2" t="n">
        <x:v>0.48386</x:v>
      </x:c>
      <x:c r="K6225" t="n">
        <x:v>19.649</x:v>
      </x:c>
      <x:c r="L6225" t="n">
        <x:v>9.75485</x:v>
      </x:c>
      <x:c r="M6225" t="n">
        <x:v>23.72</x:v>
      </x:c>
      <x:c r="N6225" t="n">
        <x:v>7.906667</x:v>
      </x:c>
      <x:c r="O6225" s="2" t="n">
        <x:v>0.015244</x:v>
      </x:c>
      <x:c r="P6225" t="n">
        <x:v>15</x:v>
      </x:c>
      <x:c r="Q6225" t="n">
        <x:v>0</x:v>
      </x:c>
      <x:c r="R6225" t="n">
        <x:v>45.0228</x:v>
      </x:c>
      <x:c r="S6225" t="n">
        <x:v>10.39125</x:v>
      </x:c>
      <x:c r="T6225" t="n">
        <x:v>55.447860416675</x:v>
      </x:c>
      <x:c r="U6225" t="n">
        <x:v>3.24012708335</x:v>
      </x:c>
      <x:c r="V6225" t="s">
        <x:v>235</x:v>
      </x:c>
    </x:row>
    <x:row r="6226" hidden="1">
      <x:c r="A6226" t="s">
        <x:v>81</x:v>
      </x:c>
      <x:c r="B6226" t="s">
        <x:v>23</x:v>
      </x:c>
      <x:c r="C6226" t="s">
        <x:v>196</x:v>
      </x:c>
      <x:c r="D6226" t="n">
        <x:v>2042.51</x:v>
      </x:c>
      <x:c r="E6226" t="n">
        <x:v>680.83666667</x:v>
      </x:c>
      <x:c r="F6226" t="n">
        <x:v>13.6167333334</x:v>
      </x:c>
      <x:c r="G6226" t="n">
        <x:v>-2.0599333332</x:v>
      </x:c>
      <x:c r="H6226" t="n">
        <x:v>984.43</x:v>
      </x:c>
      <x:c r="I6226" t="n">
        <x:v>328.143333</x:v>
      </x:c>
      <x:c r="J6226" s="2" t="n">
        <x:v>0.481971</x:v>
      </x:c>
      <x:c r="K6226" t="n">
        <x:v>20.31015</x:v>
      </x:c>
      <x:c r="L6226" t="n">
        <x:v>3.55495</x:v>
      </x:c>
      <x:c r="M6226" t="n">
        <x:v>60</x:v>
      </x:c>
      <x:c r="N6226" t="n">
        <x:v>20</x:v>
      </x:c>
      <x:c r="O6226" s="2" t="n">
        <x:v>0.029376</x:v>
      </x:c>
      <x:c r="P6226" t="n">
        <x:v>15</x:v>
      </x:c>
      <x:c r="Q6226" t="n">
        <x:v>0</x:v>
      </x:c>
      <x:c r="R6226" t="n">
        <x:v>48.9268833334</x:v>
      </x:c>
      <x:c r="S6226" t="n">
        <x:v>1.4950166668</x:v>
      </x:c>
      <x:c r="T6226" t="n">
        <x:v>55.447860416675</x:v>
      </x:c>
      <x:c r="U6226" t="n">
        <x:v>3.24012708335</x:v>
      </x:c>
      <x:c r="V6226" t="s">
        <x:v>235</x:v>
      </x:c>
    </x:row>
    <x:row r="6227" hidden="1">
      <x:c r="A6227" t="s">
        <x:v>27</x:v>
      </x:c>
      <x:c r="B6227" t="s">
        <x:v>23</x:v>
      </x:c>
      <x:c r="C6227" t="s">
        <x:v>28</x:v>
      </x:c>
      <x:c r="D6227" t="n">
        <x:v>4520.99</x:v>
      </x:c>
      <x:c r="E6227" t="n">
        <x:v>1130.2475</x:v>
      </x:c>
      <x:c r="F6227" t="n">
        <x:v>22.60495</x:v>
      </x:c>
      <x:c r="G6227" t="n">
        <x:v>6.03275</x:v>
      </x:c>
      <x:c r="H6227" t="n">
        <x:v>2059.59</x:v>
      </x:c>
      <x:c r="I6227" t="n">
        <x:v>514.8975</x:v>
      </x:c>
      <x:c r="J6227" s="2" t="n">
        <x:v>0.455562</x:v>
      </x:c>
      <x:c r="K6227" t="n">
        <x:v>29.5533</x:v>
      </x:c>
      <x:c r="L6227" t="n">
        <x:v>7.14035</x:v>
      </x:c>
      <x:c r="M6227" t="n">
        <x:v>159.27</x:v>
      </x:c>
      <x:c r="N6227" t="n">
        <x:v>39.8175</x:v>
      </x:c>
      <x:c r="O6227" s="2" t="n">
        <x:v>0.035229</x:v>
      </x:c>
      <x:c r="P6227" t="n">
        <x:v>15</x:v>
      </x:c>
      <x:c r="Q6227" t="n">
        <x:v>1.617</x:v>
      </x:c>
      <x:c r="R6227" t="n">
        <x:v>67.15825</x:v>
      </x:c>
      <x:c r="S6227" t="n">
        <x:v>14.7901</x:v>
      </x:c>
      <x:c r="T6227" t="n">
        <x:v>55.447860416675</x:v>
      </x:c>
      <x:c r="U6227" t="n">
        <x:v>3.24012708335</x:v>
      </x:c>
      <x:c r="V6227" t="s">
        <x:v>235</x:v>
      </x:c>
    </x:row>
    <x:row r="6228" hidden="1">
      <x:c r="A6228" t="s">
        <x:v>27</x:v>
      </x:c>
      <x:c r="B6228" t="s">
        <x:v>23</x:v>
      </x:c>
      <x:c r="C6228" t="s">
        <x:v>29</x:v>
      </x:c>
      <x:c r="D6228" t="n">
        <x:v>6758.82</x:v>
      </x:c>
      <x:c r="E6228" t="n">
        <x:v>1689.705</x:v>
      </x:c>
      <x:c r="F6228" t="n">
        <x:v>33.7941</x:v>
      </x:c>
      <x:c r="G6228" t="n">
        <x:v>7.2478</x:v>
      </x:c>
      <x:c r="H6228" t="n">
        <x:v>3214.13</x:v>
      </x:c>
      <x:c r="I6228" t="n">
        <x:v>803.5325</x:v>
      </x:c>
      <x:c r="J6228" s="2" t="n">
        <x:v>0.475546</x:v>
      </x:c>
      <x:c r="K6228" t="n">
        <x:v>22.5589</x:v>
      </x:c>
      <x:c r="L6228" t="n">
        <x:v>0.5208</x:v>
      </x:c>
      <x:c r="M6228" t="n">
        <x:v>315.92</x:v>
      </x:c>
      <x:c r="N6228" t="n">
        <x:v>78.98</x:v>
      </x:c>
      <x:c r="O6228" s="2" t="n">
        <x:v>0.046742</x:v>
      </x:c>
      <x:c r="P6228" t="n">
        <x:v>10.9548</x:v>
      </x:c>
      <x:c r="Q6228" t="n">
        <x:v>-2.7444</x:v>
      </x:c>
      <x:c r="R6228" t="n">
        <x:v>67.3078</x:v>
      </x:c>
      <x:c r="S6228" t="n">
        <x:v>5.0242</x:v>
      </x:c>
      <x:c r="T6228" t="n">
        <x:v>55.447860416675</x:v>
      </x:c>
      <x:c r="U6228" t="n">
        <x:v>3.24012708335</x:v>
      </x:c>
      <x:c r="V6228" t="s">
        <x:v>235</x:v>
      </x:c>
    </x:row>
    <x:row r="6229" hidden="1">
      <x:c r="A6229" t="s">
        <x:v>30</x:v>
      </x:c>
      <x:c r="B6229" t="s">
        <x:v>23</x:v>
      </x:c>
      <x:c r="C6229" t="s">
        <x:v>30</x:v>
      </x:c>
      <x:c r="D6229" t="n">
        <x:v>4769.01</x:v>
      </x:c>
      <x:c r="E6229" t="n">
        <x:v>1192.2525</x:v>
      </x:c>
      <x:c r="F6229" t="n">
        <x:v>23.84505</x:v>
      </x:c>
      <x:c r="G6229" t="n">
        <x:v>2.38905</x:v>
      </x:c>
      <x:c r="H6229" t="n">
        <x:v>2186.72</x:v>
      </x:c>
      <x:c r="I6229" t="n">
        <x:v>546.68</x:v>
      </x:c>
      <x:c r="J6229" s="2" t="n">
        <x:v>0.458527</x:v>
      </x:c>
      <x:c r="K6229" t="n">
        <x:v>28.51555</x:v>
      </x:c>
      <x:c r="L6229" t="n">
        <x:v>-0.91455</x:v>
      </x:c>
      <x:c r="M6229" t="n">
        <x:v>204.3</x:v>
      </x:c>
      <x:c r="N6229" t="n">
        <x:v>51.075</x:v>
      </x:c>
      <x:c r="O6229" s="2" t="n">
        <x:v>0.042839</x:v>
      </x:c>
      <x:c r="P6229" t="n">
        <x:v>13.2966</x:v>
      </x:c>
      <x:c r="Q6229" t="n">
        <x:v>-1.7034</x:v>
      </x:c>
      <x:c r="R6229" t="n">
        <x:v>65.6572</x:v>
      </x:c>
      <x:c r="S6229" t="n">
        <x:v>-0.2289</x:v>
      </x:c>
      <x:c r="T6229" t="n">
        <x:v>55.447860416675</x:v>
      </x:c>
      <x:c r="U6229" t="n">
        <x:v>3.24012708335</x:v>
      </x:c>
      <x:c r="V6229" t="s">
        <x:v>235</x:v>
      </x:c>
    </x:row>
    <x:row r="6230" hidden="1">
      <x:c r="A6230" t="s">
        <x:v>27</x:v>
      </x:c>
      <x:c r="B6230" t="s">
        <x:v>23</x:v>
      </x:c>
      <x:c r="C6230" t="s">
        <x:v>31</x:v>
      </x:c>
      <x:c r="D6230" t="n">
        <x:v>7684.35</x:v>
      </x:c>
      <x:c r="E6230" t="n">
        <x:v>1921.0875</x:v>
      </x:c>
      <x:c r="F6230" t="n">
        <x:v>38.42175</x:v>
      </x:c>
      <x:c r="G6230" t="n">
        <x:v>-0.13435</x:v>
      </x:c>
      <x:c r="H6230" t="n">
        <x:v>3784.05</x:v>
      </x:c>
      <x:c r="I6230" t="n">
        <x:v>946.0125</x:v>
      </x:c>
      <x:c r="J6230" s="2" t="n">
        <x:v>0.492436</x:v>
      </x:c>
      <x:c r="K6230" t="n">
        <x:v>16.6474</x:v>
      </x:c>
      <x:c r="L6230" t="n">
        <x:v>1.63345</x:v>
      </x:c>
      <x:c r="M6230" t="n">
        <x:v>156.06</x:v>
      </x:c>
      <x:c r="N6230" t="n">
        <x:v>39.015</x:v>
      </x:c>
      <x:c r="O6230" s="2" t="n">
        <x:v>0.020309</x:v>
      </x:c>
      <x:c r="P6230" t="n">
        <x:v>15</x:v>
      </x:c>
      <x:c r="Q6230" t="n">
        <x:v>0</x:v>
      </x:c>
      <x:c r="R6230" t="n">
        <x:v>70.06915</x:v>
      </x:c>
      <x:c r="S6230" t="n">
        <x:v>1.4991</x:v>
      </x:c>
      <x:c r="T6230" t="n">
        <x:v>55.447860416675</x:v>
      </x:c>
      <x:c r="U6230" t="n">
        <x:v>3.24012708335</x:v>
      </x:c>
      <x:c r="V6230" t="s">
        <x:v>235</x:v>
      </x:c>
    </x:row>
    <x:row r="6231" hidden="1">
      <x:c r="A6231" t="s">
        <x:v>38</x:v>
      </x:c>
      <x:c r="B6231" t="s">
        <x:v>33</x:v>
      </x:c>
      <x:c r="C6231" t="s">
        <x:v>44</x:v>
      </x:c>
      <x:c r="D6231" t="n">
        <x:v>2054.11</x:v>
      </x:c>
      <x:c r="E6231" t="n">
        <x:v>684.70333333</x:v>
      </x:c>
      <x:c r="F6231" t="n">
        <x:v>13.6940666666</x:v>
      </x:c>
      <x:c r="G6231" t="n">
        <x:v>3.7356666666</x:v>
      </x:c>
      <x:c r="H6231" t="n">
        <x:v>1141.92</x:v>
      </x:c>
      <x:c r="I6231" t="n">
        <x:v>380.64</x:v>
      </x:c>
      <x:c r="J6231" s="2" t="n">
        <x:v>0.55592</x:v>
      </x:c>
      <x:c r="K6231" t="n">
        <x:v>0</x:v>
      </x:c>
      <x:c r="L6231" t="n">
        <x:v>-9.24665</x:v>
      </x:c>
      <x:c r="M6231" t="n">
        <x:v>201.59</x:v>
      </x:c>
      <x:c r="N6231" t="n">
        <x:v>67.196667</x:v>
      </x:c>
      <x:c r="O6231" s="2" t="n">
        <x:v>0.09814</x:v>
      </x:c>
      <x:c r="P6231" t="n">
        <x:v>0</x:v>
      </x:c>
      <x:c r="Q6231" t="n">
        <x:v>-2.8644</x:v>
      </x:c>
      <x:c r="R6231" t="n">
        <x:v>13.6940666666</x:v>
      </x:c>
      <x:c r="S6231" t="n">
        <x:v>-8.3753833334</x:v>
      </x:c>
      <x:c r="T6231" t="n">
        <x:v>48.52536904761429</x:v>
      </x:c>
      <x:c r="U6231" t="n">
        <x:v>6.44247380952858</x:v>
      </x:c>
      <x:c r="V6231" t="s">
        <x:v>235</x:v>
      </x:c>
    </x:row>
    <x:row r="6232" hidden="1">
      <x:c r="A6232" t="s">
        <x:v>27</x:v>
      </x:c>
      <x:c r="B6232" t="s">
        <x:v>33</x:v>
      </x:c>
      <x:c r="C6232" t="s">
        <x:v>45</x:v>
      </x:c>
      <x:c r="D6232" t="n">
        <x:v>3322.96</x:v>
      </x:c>
      <x:c r="E6232" t="n">
        <x:v>830.74</x:v>
      </x:c>
      <x:c r="F6232" t="n">
        <x:v>16.6148</x:v>
      </x:c>
      <x:c r="G6232" t="n">
        <x:v>3.5714</x:v>
      </x:c>
      <x:c r="H6232" t="n">
        <x:v>1530.54</x:v>
      </x:c>
      <x:c r="I6232" t="n">
        <x:v>382.635</x:v>
      </x:c>
      <x:c r="J6232" s="2" t="n">
        <x:v>0.460595</x:v>
      </x:c>
      <x:c r="K6232" t="n">
        <x:v>27.79175</x:v>
      </x:c>
      <x:c r="L6232" t="n">
        <x:v>11.31095</x:v>
      </x:c>
      <x:c r="M6232" t="n">
        <x:v>152.31</x:v>
      </x:c>
      <x:c r="N6232" t="n">
        <x:v>38.0775</x:v>
      </x:c>
      <x:c r="O6232" s="2" t="n">
        <x:v>0.045836</x:v>
      </x:c>
      <x:c r="P6232" t="n">
        <x:v>11.4984</x:v>
      </x:c>
      <x:c r="Q6232" t="n">
        <x:v>3.4494</x:v>
      </x:c>
      <x:c r="R6232" t="n">
        <x:v>55.90495</x:v>
      </x:c>
      <x:c r="S6232" t="n">
        <x:v>18.33175</x:v>
      </x:c>
      <x:c r="T6232" t="n">
        <x:v>48.52536904761429</x:v>
      </x:c>
      <x:c r="U6232" t="n">
        <x:v>6.44247380952858</x:v>
      </x:c>
      <x:c r="V6232" t="s">
        <x:v>235</x:v>
      </x:c>
    </x:row>
    <x:row r="6233" hidden="1">
      <x:c r="A6233" t="s">
        <x:v>42</x:v>
      </x:c>
      <x:c r="B6233" t="s">
        <x:v>33</x:v>
      </x:c>
      <x:c r="C6233" t="s">
        <x:v>46</x:v>
      </x:c>
      <x:c r="D6233" t="n">
        <x:v>4621.39</x:v>
      </x:c>
      <x:c r="E6233" t="n">
        <x:v>1155.3475</x:v>
      </x:c>
      <x:c r="F6233" t="n">
        <x:v>23.10695</x:v>
      </x:c>
      <x:c r="G6233" t="n">
        <x:v>1.5611</x:v>
      </x:c>
      <x:c r="H6233" t="n">
        <x:v>2262.03</x:v>
      </x:c>
      <x:c r="I6233" t="n">
        <x:v>565.5075</x:v>
      </x:c>
      <x:c r="J6233" s="2" t="n">
        <x:v>0.48947</x:v>
      </x:c>
      <x:c r="K6233" t="n">
        <x:v>17.6855</x:v>
      </x:c>
      <x:c r="L6233" t="n">
        <x:v>3.4293</x:v>
      </x:c>
      <x:c r="M6233" t="n">
        <x:v>251.83</x:v>
      </x:c>
      <x:c r="N6233" t="n">
        <x:v>62.9575</x:v>
      </x:c>
      <x:c r="O6233" s="2" t="n">
        <x:v>0.054492</x:v>
      </x:c>
      <x:c r="P6233" t="n">
        <x:v>6.3048</x:v>
      </x:c>
      <x:c r="Q6233" t="n">
        <x:v>3.7866</x:v>
      </x:c>
      <x:c r="R6233" t="n">
        <x:v>47.09725</x:v>
      </x:c>
      <x:c r="S6233" t="n">
        <x:v>8.777</x:v>
      </x:c>
      <x:c r="T6233" t="n">
        <x:v>48.52536904761429</x:v>
      </x:c>
      <x:c r="U6233" t="n">
        <x:v>6.44247380952858</x:v>
      </x:c>
      <x:c r="V6233" t="s">
        <x:v>235</x:v>
      </x:c>
    </x:row>
    <x:row r="6234" hidden="1">
      <x:c r="A6234" t="s">
        <x:v>27</x:v>
      </x:c>
      <x:c r="B6234" t="s">
        <x:v>33</x:v>
      </x:c>
      <x:c r="C6234" t="s">
        <x:v>47</x:v>
      </x:c>
      <x:c r="D6234" t="n">
        <x:v>6359.01</x:v>
      </x:c>
      <x:c r="E6234" t="n">
        <x:v>1589.7525</x:v>
      </x:c>
      <x:c r="F6234" t="n">
        <x:v>31.79505</x:v>
      </x:c>
      <x:c r="G6234" t="n">
        <x:v>2.9719</x:v>
      </x:c>
      <x:c r="H6234" t="n">
        <x:v>3249.98</x:v>
      </x:c>
      <x:c r="I6234" t="n">
        <x:v>812.495</x:v>
      </x:c>
      <x:c r="J6234" s="2" t="n">
        <x:v>0.511083</x:v>
      </x:c>
      <x:c r="K6234" t="n">
        <x:v>10.12095</x:v>
      </x:c>
      <x:c r="L6234" t="n">
        <x:v>10.12095</x:v>
      </x:c>
      <x:c r="M6234" t="n">
        <x:v>315.08</x:v>
      </x:c>
      <x:c r="N6234" t="n">
        <x:v>78.77</x:v>
      </x:c>
      <x:c r="O6234" s="2" t="n">
        <x:v>0.049549</x:v>
      </x:c>
      <x:c r="P6234" t="n">
        <x:v>9.2706</x:v>
      </x:c>
      <x:c r="Q6234" t="n">
        <x:v>1.1976</x:v>
      </x:c>
      <x:c r="R6234" t="n">
        <x:v>51.1866</x:v>
      </x:c>
      <x:c r="S6234" t="n">
        <x:v>14.29045</x:v>
      </x:c>
      <x:c r="T6234" t="n">
        <x:v>48.52536904761429</x:v>
      </x:c>
      <x:c r="U6234" t="n">
        <x:v>6.44247380952858</x:v>
      </x:c>
      <x:c r="V6234" t="s">
        <x:v>235</x:v>
      </x:c>
    </x:row>
    <x:row r="6235" hidden="1">
      <x:c r="A6235" t="s">
        <x:v>22</x:v>
      </x:c>
      <x:c r="B6235" t="s">
        <x:v>33</x:v>
      </x:c>
      <x:c r="C6235" t="s">
        <x:v>34</x:v>
      </x:c>
      <x:c r="D6235" t="n">
        <x:v>4892.84</x:v>
      </x:c>
      <x:c r="E6235" t="n">
        <x:v>1223.21</x:v>
      </x:c>
      <x:c r="F6235" t="n">
        <x:v>24.4642</x:v>
      </x:c>
      <x:c r="G6235" t="n">
        <x:v>3.78175</x:v>
      </x:c>
      <x:c r="H6235" t="n">
        <x:v>2505.49</x:v>
      </x:c>
      <x:c r="I6235" t="n">
        <x:v>626.3725</x:v>
      </x:c>
      <x:c r="J6235" s="2" t="n">
        <x:v>0.512073</x:v>
      </x:c>
      <x:c r="K6235" t="n">
        <x:v>9.77445</x:v>
      </x:c>
      <x:c r="L6235" t="n">
        <x:v>2.53645</x:v>
      </x:c>
      <x:c r="M6235" t="n">
        <x:v>139.06</x:v>
      </x:c>
      <x:c r="N6235" t="n">
        <x:v>34.765</x:v>
      </x:c>
      <x:c r="O6235" s="2" t="n">
        <x:v>0.028421</x:v>
      </x:c>
      <x:c r="P6235" t="n">
        <x:v>15</x:v>
      </x:c>
      <x:c r="Q6235" t="n">
        <x:v>0</x:v>
      </x:c>
      <x:c r="R6235" t="n">
        <x:v>49.23865</x:v>
      </x:c>
      <x:c r="S6235" t="n">
        <x:v>6.3182</x:v>
      </x:c>
      <x:c r="T6235" t="n">
        <x:v>48.52536904761429</x:v>
      </x:c>
      <x:c r="U6235" t="n">
        <x:v>6.44247380952858</x:v>
      </x:c>
      <x:c r="V6235" t="s">
        <x:v>235</x:v>
      </x:c>
    </x:row>
    <x:row r="6236" hidden="1">
      <x:c r="A6236" t="s">
        <x:v>22</x:v>
      </x:c>
      <x:c r="B6236" t="s">
        <x:v>33</x:v>
      </x:c>
      <x:c r="C6236" t="s">
        <x:v>35</x:v>
      </x:c>
      <x:c r="D6236" t="n">
        <x:v>6311.19</x:v>
      </x:c>
      <x:c r="E6236" t="n">
        <x:v>2103.73</x:v>
      </x:c>
      <x:c r="F6236" t="n">
        <x:v>42.0746</x:v>
      </x:c>
      <x:c r="G6236" t="n">
        <x:v>2.0012</x:v>
      </x:c>
      <x:c r="H6236" t="n">
        <x:v>3030.09</x:v>
      </x:c>
      <x:c r="I6236" t="n">
        <x:v>1010.03</x:v>
      </x:c>
      <x:c r="J6236" s="2" t="n">
        <x:v>0.480114</x:v>
      </x:c>
      <x:c r="K6236" t="n">
        <x:v>20.9601</x:v>
      </x:c>
      <x:c r="L6236" t="n">
        <x:v>1.44865</x:v>
      </x:c>
      <x:c r="M6236" t="n">
        <x:v>185.13</x:v>
      </x:c>
      <x:c r="N6236" t="n">
        <x:v>61.71</x:v>
      </x:c>
      <x:c r="O6236" s="2" t="n">
        <x:v>0.029334</x:v>
      </x:c>
      <x:c r="P6236" t="n">
        <x:v>15</x:v>
      </x:c>
      <x:c r="Q6236" t="n">
        <x:v>0</x:v>
      </x:c>
      <x:c r="R6236" t="n">
        <x:v>78.0347</x:v>
      </x:c>
      <x:c r="S6236" t="n">
        <x:v>3.44985</x:v>
      </x:c>
      <x:c r="T6236" t="n">
        <x:v>48.52536904761429</x:v>
      </x:c>
      <x:c r="U6236" t="n">
        <x:v>6.44247380952858</x:v>
      </x:c>
      <x:c r="V6236" t="s">
        <x:v>235</x:v>
      </x:c>
    </x:row>
    <x:row r="6237" hidden="1">
      <x:c r="A6237" t="s">
        <x:v>22</x:v>
      </x:c>
      <x:c r="B6237" t="s">
        <x:v>33</x:v>
      </x:c>
      <x:c r="C6237" t="s">
        <x:v>36</x:v>
      </x:c>
      <x:c r="D6237" t="n">
        <x:v>5984.56</x:v>
      </x:c>
      <x:c r="E6237" t="n">
        <x:v>1496.14</x:v>
      </x:c>
      <x:c r="F6237" t="n">
        <x:v>29.9228</x:v>
      </x:c>
      <x:c r="G6237" t="n">
        <x:v>2.5852</x:v>
      </x:c>
      <x:c r="H6237" t="n">
        <x:v>3076.59</x:v>
      </x:c>
      <x:c r="I6237" t="n">
        <x:v>769.1475</x:v>
      </x:c>
      <x:c r="J6237" s="2" t="n">
        <x:v>0.514088</x:v>
      </x:c>
      <x:c r="K6237" t="n">
        <x:v>9.0692</x:v>
      </x:c>
      <x:c r="L6237" t="n">
        <x:v>1.5883</x:v>
      </x:c>
      <x:c r="M6237" t="n">
        <x:v>87.01</x:v>
      </x:c>
      <x:c r="N6237" t="n">
        <x:v>21.7525</x:v>
      </x:c>
      <x:c r="O6237" s="2" t="n">
        <x:v>0.014539</x:v>
      </x:c>
      <x:c r="P6237" t="n">
        <x:v>15</x:v>
      </x:c>
      <x:c r="Q6237" t="n">
        <x:v>0</x:v>
      </x:c>
      <x:c r="R6237" t="n">
        <x:v>53.992</x:v>
      </x:c>
      <x:c r="S6237" t="n">
        <x:v>4.1735</x:v>
      </x:c>
      <x:c r="T6237" t="n">
        <x:v>48.52536904761429</x:v>
      </x:c>
      <x:c r="U6237" t="n">
        <x:v>6.44247380952858</x:v>
      </x:c>
      <x:c r="V6237" t="s">
        <x:v>235</x:v>
      </x:c>
    </x:row>
    <x:row r="6238" hidden="1">
      <x:c r="A6238" t="s">
        <x:v>27</x:v>
      </x:c>
      <x:c r="B6238" t="s">
        <x:v>33</x:v>
      </x:c>
      <x:c r="C6238" t="s">
        <x:v>37</x:v>
      </x:c>
      <x:c r="D6238" t="n">
        <x:v>2997.9</x:v>
      </x:c>
      <x:c r="E6238" t="n">
        <x:v>999.3</x:v>
      </x:c>
      <x:c r="F6238" t="n">
        <x:v>19.986</x:v>
      </x:c>
      <x:c r="G6238" t="n">
        <x:v>3.5123333334</x:v>
      </x:c>
      <x:c r="H6238" t="n">
        <x:v>1308.34</x:v>
      </x:c>
      <x:c r="I6238" t="n">
        <x:v>436.113333</x:v>
      </x:c>
      <x:c r="J6238" s="2" t="n">
        <x:v>0.436419</x:v>
      </x:c>
      <x:c r="K6238" t="n">
        <x:v>35</x:v>
      </x:c>
      <x:c r="L6238" t="n">
        <x:v>18.86605</x:v>
      </x:c>
      <x:c r="M6238" t="n">
        <x:v>185.98</x:v>
      </x:c>
      <x:c r="N6238" t="n">
        <x:v>61.993333</x:v>
      </x:c>
      <x:c r="O6238" s="2" t="n">
        <x:v>0.062037</x:v>
      </x:c>
      <x:c r="P6238" t="n">
        <x:v>1.7778</x:v>
      </x:c>
      <x:c r="Q6238" t="n">
        <x:v>-8.7888</x:v>
      </x:c>
      <x:c r="R6238" t="n">
        <x:v>56.7638</x:v>
      </x:c>
      <x:c r="S6238" t="n">
        <x:v>13.5895833334</x:v>
      </x:c>
      <x:c r="T6238" t="n">
        <x:v>48.52536904761429</x:v>
      </x:c>
      <x:c r="U6238" t="n">
        <x:v>6.44247380952858</x:v>
      </x:c>
      <x:c r="V6238" t="s">
        <x:v>235</x:v>
      </x:c>
    </x:row>
    <x:row r="6239" hidden="1">
      <x:c r="A6239" t="s">
        <x:v>38</x:v>
      </x:c>
      <x:c r="B6239" t="s">
        <x:v>33</x:v>
      </x:c>
      <x:c r="C6239" t="s">
        <x:v>39</x:v>
      </x:c>
      <x:c r="D6239" t="n">
        <x:v>3305.25</x:v>
      </x:c>
      <x:c r="E6239" t="n">
        <x:v>1101.75</x:v>
      </x:c>
      <x:c r="F6239" t="n">
        <x:v>22.035</x:v>
      </x:c>
      <x:c r="G6239" t="n">
        <x:v>4.3129333334</x:v>
      </x:c>
      <x:c r="H6239" t="n">
        <x:v>1664.58</x:v>
      </x:c>
      <x:c r="I6239" t="n">
        <x:v>554.86</x:v>
      </x:c>
      <x:c r="J6239" s="2" t="n">
        <x:v>0.503617</x:v>
      </x:c>
      <x:c r="K6239" t="n">
        <x:v>12.73405</x:v>
      </x:c>
      <x:c r="L6239" t="n">
        <x:v>5.58915</x:v>
      </x:c>
      <x:c r="M6239" t="n">
        <x:v>155.58</x:v>
      </x:c>
      <x:c r="N6239" t="n">
        <x:v>51.86</x:v>
      </x:c>
      <x:c r="O6239" s="2" t="n">
        <x:v>0.047071</x:v>
      </x:c>
      <x:c r="P6239" t="n">
        <x:v>10.7574</x:v>
      </x:c>
      <x:c r="Q6239" t="n">
        <x:v>-4.2426</x:v>
      </x:c>
      <x:c r="R6239" t="n">
        <x:v>45.52645</x:v>
      </x:c>
      <x:c r="S6239" t="n">
        <x:v>5.6594833334</x:v>
      </x:c>
      <x:c r="T6239" t="n">
        <x:v>48.52536904761429</x:v>
      </x:c>
      <x:c r="U6239" t="n">
        <x:v>6.44247380952858</x:v>
      </x:c>
      <x:c r="V6239" t="s">
        <x:v>235</x:v>
      </x:c>
    </x:row>
    <x:row r="6240" hidden="1">
      <x:c r="A6240" t="s">
        <x:v>81</x:v>
      </x:c>
      <x:c r="B6240" t="s">
        <x:v>33</x:v>
      </x:c>
      <x:c r="C6240" t="s">
        <x:v>182</x:v>
      </x:c>
      <x:c r="D6240" t="n">
        <x:v>2856.38</x:v>
      </x:c>
      <x:c r="E6240" t="n">
        <x:v>714.095</x:v>
      </x:c>
      <x:c r="F6240" t="n">
        <x:v>14.2819</x:v>
      </x:c>
      <x:c r="G6240" t="n">
        <x:v>-1.3447</x:v>
      </x:c>
      <x:c r="H6240" t="n">
        <x:v>1396.05</x:v>
      </x:c>
      <x:c r="I6240" t="n">
        <x:v>349.0125</x:v>
      </x:c>
      <x:c r="J6240" s="2" t="n">
        <x:v>0.488748</x:v>
      </x:c>
      <x:c r="K6240" t="n">
        <x:v>17.9382</x:v>
      </x:c>
      <x:c r="L6240" t="n">
        <x:v>3.9641</x:v>
      </x:c>
      <x:c r="M6240" t="n">
        <x:v>113.61</x:v>
      </x:c>
      <x:c r="N6240" t="n">
        <x:v>28.4025</x:v>
      </x:c>
      <x:c r="O6240" s="2" t="n">
        <x:v>0.039774</x:v>
      </x:c>
      <x:c r="P6240" t="n">
        <x:v>15</x:v>
      </x:c>
      <x:c r="Q6240" t="n">
        <x:v>0</x:v>
      </x:c>
      <x:c r="R6240" t="n">
        <x:v>47.2201</x:v>
      </x:c>
      <x:c r="S6240" t="n">
        <x:v>2.6194</x:v>
      </x:c>
      <x:c r="T6240" t="n">
        <x:v>48.52536904761429</x:v>
      </x:c>
      <x:c r="U6240" t="n">
        <x:v>6.44247380952858</x:v>
      </x:c>
      <x:c r="V6240" t="s">
        <x:v>235</x:v>
      </x:c>
    </x:row>
    <x:row r="6241" hidden="1">
      <x:c r="A6241" t="s">
        <x:v>27</x:v>
      </x:c>
      <x:c r="B6241" t="s">
        <x:v>33</x:v>
      </x:c>
      <x:c r="C6241" t="s">
        <x:v>40</x:v>
      </x:c>
      <x:c r="D6241" t="n">
        <x:v>5773.57</x:v>
      </x:c>
      <x:c r="E6241" t="n">
        <x:v>1443.3925</x:v>
      </x:c>
      <x:c r="F6241" t="n">
        <x:v>28.86785</x:v>
      </x:c>
      <x:c r="G6241" t="n">
        <x:v>1.58815</x:v>
      </x:c>
      <x:c r="H6241" t="n">
        <x:v>2876.83</x:v>
      </x:c>
      <x:c r="I6241" t="n">
        <x:v>719.2075</x:v>
      </x:c>
      <x:c r="J6241" s="2" t="n">
        <x:v>0.498276</x:v>
      </x:c>
      <x:c r="K6241" t="n">
        <x:v>14.6034</x:v>
      </x:c>
      <x:c r="L6241" t="n">
        <x:v>-4.9616</x:v>
      </x:c>
      <x:c r="M6241" t="n">
        <x:v>179.24</x:v>
      </x:c>
      <x:c r="N6241" t="n">
        <x:v>44.81</x:v>
      </x:c>
      <x:c r="O6241" s="2" t="n">
        <x:v>0.031045</x:v>
      </x:c>
      <x:c r="P6241" t="n">
        <x:v>15</x:v>
      </x:c>
      <x:c r="Q6241" t="n">
        <x:v>0</x:v>
      </x:c>
      <x:c r="R6241" t="n">
        <x:v>58.47125</x:v>
      </x:c>
      <x:c r="S6241" t="n">
        <x:v>-3.37345</x:v>
      </x:c>
      <x:c r="T6241" t="n">
        <x:v>48.52536904761429</x:v>
      </x:c>
      <x:c r="U6241" t="n">
        <x:v>6.44247380952858</x:v>
      </x:c>
      <x:c r="V6241" t="s">
        <x:v>235</x:v>
      </x:c>
    </x:row>
    <x:row r="6242" hidden="1">
      <x:c r="A6242" t="s">
        <x:v>27</x:v>
      </x:c>
      <x:c r="B6242" t="s">
        <x:v>33</x:v>
      </x:c>
      <x:c r="C6242" t="s">
        <x:v>41</x:v>
      </x:c>
      <x:c r="D6242" t="n">
        <x:v>544.99</x:v>
      </x:c>
      <x:c r="E6242" t="n">
        <x:v>272.495</x:v>
      </x:c>
      <x:c r="F6242" t="n">
        <x:v>5.4499</x:v>
      </x:c>
      <x:c r="G6242" t="n">
        <x:v>1.9451</x:v>
      </x:c>
      <x:c r="H6242" t="n">
        <x:v>262.33</x:v>
      </x:c>
      <x:c r="I6242" t="n">
        <x:v>131.165</x:v>
      </x:c>
      <x:c r="J6242" s="2" t="n">
        <x:v>0.481348</x:v>
      </x:c>
      <x:c r="K6242" t="n">
        <x:v>20.5282</x:v>
      </x:c>
      <x:c r="L6242" t="n">
        <x:v>9.3044</x:v>
      </x:c>
      <x:c r="M6242" t="n">
        <x:v>55.61</x:v>
      </x:c>
      <x:c r="N6242" t="n">
        <x:v>27.805</x:v>
      </x:c>
      <x:c r="O6242" s="2" t="n">
        <x:v>0.102039</x:v>
      </x:c>
      <x:c r="P6242" t="n">
        <x:v>0</x:v>
      </x:c>
      <x:c r="Q6242" t="n">
        <x:v>0</x:v>
      </x:c>
      <x:c r="R6242" t="n">
        <x:v>25.9781</x:v>
      </x:c>
      <x:c r="S6242" t="n">
        <x:v>11.2495</x:v>
      </x:c>
      <x:c r="T6242" t="n">
        <x:v>48.52536904761429</x:v>
      </x:c>
      <x:c r="U6242" t="n">
        <x:v>6.44247380952858</x:v>
      </x:c>
      <x:c r="V6242" t="s">
        <x:v>235</x:v>
      </x:c>
    </x:row>
    <x:row r="6243" hidden="1">
      <x:c r="A6243" t="s">
        <x:v>42</x:v>
      </x:c>
      <x:c r="B6243" t="s">
        <x:v>33</x:v>
      </x:c>
      <x:c r="C6243" t="s">
        <x:v>43</x:v>
      </x:c>
      <x:c r="D6243" t="n">
        <x:v>5996.24</x:v>
      </x:c>
      <x:c r="E6243" t="n">
        <x:v>1499.06</x:v>
      </x:c>
      <x:c r="F6243" t="n">
        <x:v>29.9812</x:v>
      </x:c>
      <x:c r="G6243" t="n">
        <x:v>0.04465</x:v>
      </x:c>
      <x:c r="H6243" t="n">
        <x:v>3167.88</x:v>
      </x:c>
      <x:c r="I6243" t="n">
        <x:v>791.97</x:v>
      </x:c>
      <x:c r="J6243" s="2" t="n">
        <x:v>0.528311</x:v>
      </x:c>
      <x:c r="K6243" t="n">
        <x:v>4.09115</x:v>
      </x:c>
      <x:c r="L6243" t="n">
        <x:v>0.73535</x:v>
      </x:c>
      <x:c r="M6243" t="n">
        <x:v>230.77</x:v>
      </x:c>
      <x:c r="N6243" t="n">
        <x:v>57.6925</x:v>
      </x:c>
      <x:c r="O6243" s="2" t="n">
        <x:v>0.038486</x:v>
      </x:c>
      <x:c r="P6243" t="n">
        <x:v>15</x:v>
      </x:c>
      <x:c r="Q6243" t="n">
        <x:v>0</x:v>
      </x:c>
      <x:c r="R6243" t="n">
        <x:v>49.07235</x:v>
      </x:c>
      <x:c r="S6243" t="n">
        <x:v>0.78</x:v>
      </x:c>
      <x:c r="T6243" t="n">
        <x:v>48.52536904761429</x:v>
      </x:c>
      <x:c r="U6243" t="n">
        <x:v>6.44247380952858</x:v>
      </x:c>
      <x:c r="V6243" t="s">
        <x:v>235</x:v>
      </x:c>
    </x:row>
    <x:row r="6244" hidden="1">
      <x:c r="A6244" t="s">
        <x:v>27</x:v>
      </x:c>
      <x:c r="B6244" t="s">
        <x:v>33</x:v>
      </x:c>
      <x:c r="C6244" t="s">
        <x:v>48</x:v>
      </x:c>
      <x:c r="D6244" t="n">
        <x:v>1217.49</x:v>
      </x:c>
      <x:c r="E6244" t="n">
        <x:v>608.745</x:v>
      </x:c>
      <x:c r="F6244" t="n">
        <x:v>12.1749</x:v>
      </x:c>
      <x:c r="G6244" t="n">
        <x:v>4.0776</x:v>
      </x:c>
      <x:c r="H6244" t="n">
        <x:v>527.62</x:v>
      </x:c>
      <x:c r="I6244" t="n">
        <x:v>263.81</x:v>
      </x:c>
      <x:c r="J6244" s="2" t="n">
        <x:v>0.433367</x:v>
      </x:c>
      <x:c r="K6244" t="n">
        <x:v>35</x:v>
      </x:c>
      <x:c r="L6244" t="n">
        <x:v>8.62715</x:v>
      </x:c>
      <x:c r="M6244" t="n">
        <x:v>122.45</x:v>
      </x:c>
      <x:c r="N6244" t="n">
        <x:v>61.225</x:v>
      </x:c>
      <x:c r="O6244" s="2" t="n">
        <x:v>0.100576</x:v>
      </x:c>
      <x:c r="P6244" t="n">
        <x:v>0</x:v>
      </x:c>
      <x:c r="Q6244" t="n">
        <x:v>0</x:v>
      </x:c>
      <x:c r="R6244" t="n">
        <x:v>47.1749</x:v>
      </x:c>
      <x:c r="S6244" t="n">
        <x:v>12.70475</x:v>
      </x:c>
      <x:c r="T6244" t="n">
        <x:v>48.52536904761429</x:v>
      </x:c>
      <x:c r="U6244" t="n">
        <x:v>6.44247380952858</x:v>
      </x:c>
      <x:c r="V6244" t="s">
        <x:v>235</x:v>
      </x:c>
    </x:row>
    <x:row r="6245" hidden="1">
      <x:c r="A6245" t="s">
        <x:v>22</x:v>
      </x:c>
      <x:c r="B6245" t="s">
        <x:v>49</x:v>
      </x:c>
      <x:c r="C6245" t="s">
        <x:v>50</x:v>
      </x:c>
      <x:c r="D6245" t="n">
        <x:v>3362.89</x:v>
      </x:c>
      <x:c r="E6245" t="n">
        <x:v>840.7225</x:v>
      </x:c>
      <x:c r="F6245" t="n">
        <x:v>16.81445</x:v>
      </x:c>
      <x:c r="G6245" t="n">
        <x:v>-2.4784</x:v>
      </x:c>
      <x:c r="H6245" t="n">
        <x:v>1719.02</x:v>
      </x:c>
      <x:c r="I6245" t="n">
        <x:v>429.755</x:v>
      </x:c>
      <x:c r="J6245" s="2" t="n">
        <x:v>0.511173</x:v>
      </x:c>
      <x:c r="K6245" t="n">
        <x:v>10.08945</x:v>
      </x:c>
      <x:c r="L6245" t="n">
        <x:v>-2.20395</x:v>
      </x:c>
      <x:c r="M6245" t="n">
        <x:v>117.59</x:v>
      </x:c>
      <x:c r="N6245" t="n">
        <x:v>29.3975</x:v>
      </x:c>
      <x:c r="O6245" s="2" t="n">
        <x:v>0.034967</x:v>
      </x:c>
      <x:c r="P6245" t="n">
        <x:v>15</x:v>
      </x:c>
      <x:c r="Q6245" t="n">
        <x:v>9.7026</x:v>
      </x:c>
      <x:c r="R6245" t="n">
        <x:v>41.9039</x:v>
      </x:c>
      <x:c r="S6245" t="n">
        <x:v>5.02025</x:v>
      </x:c>
      <x:c r="T6245" t="n">
        <x:v>46.3102</x:v>
      </x:c>
      <x:c r="U6245" t="n">
        <x:v>6.28315</x:v>
      </x:c>
      <x:c r="V6245" t="s">
        <x:v>235</x:v>
      </x:c>
    </x:row>
    <x:row r="6246" hidden="1">
      <x:c r="A6246" t="s">
        <x:v>51</x:v>
      </x:c>
      <x:c r="B6246" t="s">
        <x:v>49</x:v>
      </x:c>
      <x:c r="C6246" t="s">
        <x:v>52</x:v>
      </x:c>
      <x:c r="D6246" t="n">
        <x:v>2976.26</x:v>
      </x:c>
      <x:c r="E6246" t="n">
        <x:v>744.065</x:v>
      </x:c>
      <x:c r="F6246" t="n">
        <x:v>14.8813</x:v>
      </x:c>
      <x:c r="G6246" t="n">
        <x:v>-1.06545</x:v>
      </x:c>
      <x:c r="H6246" t="n">
        <x:v>1537.65</x:v>
      </x:c>
      <x:c r="I6246" t="n">
        <x:v>384.4125</x:v>
      </x:c>
      <x:c r="J6246" s="2" t="n">
        <x:v>0.516638</x:v>
      </x:c>
      <x:c r="K6246" t="n">
        <x:v>8.1767</x:v>
      </x:c>
      <x:c r="L6246" t="n">
        <x:v>-9.17315</x:v>
      </x:c>
      <x:c r="M6246" t="n">
        <x:v>97.55</x:v>
      </x:c>
      <x:c r="N6246" t="n">
        <x:v>24.3875</x:v>
      </x:c>
      <x:c r="O6246" s="2" t="n">
        <x:v>0.032776</x:v>
      </x:c>
      <x:c r="P6246" t="n">
        <x:v>15</x:v>
      </x:c>
      <x:c r="Q6246" t="n">
        <x:v>0</x:v>
      </x:c>
      <x:c r="R6246" t="n">
        <x:v>38.058</x:v>
      </x:c>
      <x:c r="S6246" t="n">
        <x:v>-10.2386</x:v>
      </x:c>
      <x:c r="T6246" t="n">
        <x:v>46.3102</x:v>
      </x:c>
      <x:c r="U6246" t="n">
        <x:v>6.28315</x:v>
      </x:c>
      <x:c r="V6246" t="s">
        <x:v>235</x:v>
      </x:c>
    </x:row>
    <x:row r="6247" hidden="1">
      <x:c r="A6247" t="s">
        <x:v>27</x:v>
      </x:c>
      <x:c r="B6247" t="s">
        <x:v>49</x:v>
      </x:c>
      <x:c r="C6247" t="s">
        <x:v>53</x:v>
      </x:c>
      <x:c r="D6247" t="n">
        <x:v>3191.05</x:v>
      </x:c>
      <x:c r="E6247" t="n">
        <x:v>1595.525</x:v>
      </x:c>
      <x:c r="F6247" t="n">
        <x:v>31.9105</x:v>
      </x:c>
      <x:c r="G6247" t="n">
        <x:v>5.8852</x:v>
      </x:c>
      <x:c r="H6247" t="n">
        <x:v>1613.23</x:v>
      </x:c>
      <x:c r="I6247" t="n">
        <x:v>806.615</x:v>
      </x:c>
      <x:c r="J6247" s="2" t="n">
        <x:v>0.505548</x:v>
      </x:c>
      <x:c r="K6247" t="n">
        <x:v>12.0582</x:v>
      </x:c>
      <x:c r="L6247" t="n">
        <x:v>11.732</x:v>
      </x:c>
      <x:c r="M6247" t="n">
        <x:v>119.89</x:v>
      </x:c>
      <x:c r="N6247" t="n">
        <x:v>59.945</x:v>
      </x:c>
      <x:c r="O6247" s="2" t="n">
        <x:v>0.037571</x:v>
      </x:c>
      <x:c r="P6247" t="n">
        <x:v>15</x:v>
      </x:c>
      <x:c r="Q6247" t="n">
        <x:v>6.4506</x:v>
      </x:c>
      <x:c r="R6247" t="n">
        <x:v>58.9687</x:v>
      </x:c>
      <x:c r="S6247" t="n">
        <x:v>24.0678</x:v>
      </x:c>
      <x:c r="T6247" t="n">
        <x:v>46.3102</x:v>
      </x:c>
      <x:c r="U6247" t="n">
        <x:v>6.28315</x:v>
      </x:c>
      <x:c r="V6247" t="s">
        <x:v>235</x:v>
      </x:c>
    </x:row>
    <x:row r="6248" hidden="1">
      <x:c r="A6248" t="s">
        <x:v>54</x:v>
      </x:c>
      <x:c r="B6248" t="s">
        <x:v>55</x:v>
      </x:c>
      <x:c r="C6248" t="s">
        <x:v>56</x:v>
      </x:c>
      <x:c r="D6248" t="n">
        <x:v>2681.89</x:v>
      </x:c>
      <x:c r="E6248" t="n">
        <x:v>1340.945</x:v>
      </x:c>
      <x:c r="F6248" t="n">
        <x:v>26.8189</x:v>
      </x:c>
      <x:c r="G6248" t="n">
        <x:v>11.9939666666</x:v>
      </x:c>
      <x:c r="H6248" t="n">
        <x:v>1264.63</x:v>
      </x:c>
      <x:c r="I6248" t="n">
        <x:v>632.315</x:v>
      </x:c>
      <x:c r="J6248" s="2" t="n">
        <x:v>0.471544</x:v>
      </x:c>
      <x:c r="K6248" t="n">
        <x:v>23.9596</x:v>
      </x:c>
      <x:c r="L6248" t="n">
        <x:v>3.44505</x:v>
      </x:c>
      <x:c r="M6248" t="n">
        <x:v>138.93</x:v>
      </x:c>
      <x:c r="N6248" t="n">
        <x:v>69.465</x:v>
      </x:c>
      <x:c r="O6248" s="2" t="n">
        <x:v>0.051803</x:v>
      </x:c>
      <x:c r="P6248" t="n">
        <x:v>7.9182</x:v>
      </x:c>
      <x:c r="Q6248" t="n">
        <x:v>-2.4786</x:v>
      </x:c>
      <x:c r="R6248" t="n">
        <x:v>58.6967</x:v>
      </x:c>
      <x:c r="S6248" t="n">
        <x:v>12.9604166666</x:v>
      </x:c>
      <x:c r="T6248" t="n">
        <x:v>39.10081444445333</x:v>
      </x:c>
      <x:c r="U6248" t="n">
        <x:v>2.21530133333333</x:v>
      </x:c>
      <x:c r="V6248" t="s">
        <x:v>235</x:v>
      </x:c>
    </x:row>
    <x:row r="6249" hidden="1">
      <x:c r="A6249" t="s">
        <x:v>38</x:v>
      </x:c>
      <x:c r="B6249" t="s">
        <x:v>55</x:v>
      </x:c>
      <x:c r="C6249" t="s">
        <x:v>57</x:v>
      </x:c>
      <x:c r="D6249" t="n">
        <x:v>2326.34</x:v>
      </x:c>
      <x:c r="E6249" t="n">
        <x:v>775.44666667</x:v>
      </x:c>
      <x:c r="F6249" t="n">
        <x:v>15.5089333334</x:v>
      </x:c>
      <x:c r="G6249" t="n">
        <x:v>-2.3066</x:v>
      </x:c>
      <x:c r="H6249" t="n">
        <x:v>1088.17</x:v>
      </x:c>
      <x:c r="I6249" t="n">
        <x:v>362.723333</x:v>
      </x:c>
      <x:c r="J6249" s="2" t="n">
        <x:v>0.467761</x:v>
      </x:c>
      <x:c r="K6249" t="n">
        <x:v>25.28365</x:v>
      </x:c>
      <x:c r="L6249" t="n">
        <x:v>-1.2117</x:v>
      </x:c>
      <x:c r="M6249" t="n">
        <x:v>274.21</x:v>
      </x:c>
      <x:c r="N6249" t="n">
        <x:v>91.403333</x:v>
      </x:c>
      <x:c r="O6249" s="2" t="n">
        <x:v>0.117872</x:v>
      </x:c>
      <x:c r="P6249" t="n">
        <x:v>0</x:v>
      </x:c>
      <x:c r="Q6249" t="n">
        <x:v>0</x:v>
      </x:c>
      <x:c r="R6249" t="n">
        <x:v>40.7925833334</x:v>
      </x:c>
      <x:c r="S6249" t="n">
        <x:v>-3.5183</x:v>
      </x:c>
      <x:c r="T6249" t="n">
        <x:v>39.10081444445333</x:v>
      </x:c>
      <x:c r="U6249" t="n">
        <x:v>2.21530133333333</x:v>
      </x:c>
      <x:c r="V6249" t="s">
        <x:v>235</x:v>
      </x:c>
    </x:row>
    <x:row r="6250" hidden="1">
      <x:c r="A6250" t="s">
        <x:v>38</x:v>
      </x:c>
      <x:c r="B6250" t="s">
        <x:v>55</x:v>
      </x:c>
      <x:c r="C6250" t="s">
        <x:v>58</x:v>
      </x:c>
      <x:c r="D6250" t="n">
        <x:v>1606.86</x:v>
      </x:c>
      <x:c r="E6250" t="n">
        <x:v>535.62</x:v>
      </x:c>
      <x:c r="F6250" t="n">
        <x:v>10.7124</x:v>
      </x:c>
      <x:c r="G6250" t="n">
        <x:v>3.9648</x:v>
      </x:c>
      <x:c r="H6250" t="n">
        <x:v>747.42</x:v>
      </x:c>
      <x:c r="I6250" t="n">
        <x:v>249.14</x:v>
      </x:c>
      <x:c r="J6250" s="2" t="n">
        <x:v>0.465143</x:v>
      </x:c>
      <x:c r="K6250" t="n">
        <x:v>26.19995</x:v>
      </x:c>
      <x:c r="L6250" t="n">
        <x:v>23.43495</x:v>
      </x:c>
      <x:c r="M6250" t="n">
        <x:v>189.17</x:v>
      </x:c>
      <x:c r="N6250" t="n">
        <x:v>63.056667</x:v>
      </x:c>
      <x:c r="O6250" s="2" t="n">
        <x:v>0.117726</x:v>
      </x:c>
      <x:c r="P6250" t="n">
        <x:v>0</x:v>
      </x:c>
      <x:c r="Q6250" t="n">
        <x:v>0</x:v>
      </x:c>
      <x:c r="R6250" t="n">
        <x:v>36.91235</x:v>
      </x:c>
      <x:c r="S6250" t="n">
        <x:v>27.39975</x:v>
      </x:c>
      <x:c r="T6250" t="n">
        <x:v>39.10081444445333</x:v>
      </x:c>
      <x:c r="U6250" t="n">
        <x:v>2.21530133333333</x:v>
      </x:c>
      <x:c r="V6250" t="s">
        <x:v>235</x:v>
      </x:c>
    </x:row>
    <x:row r="6251" hidden="1">
      <x:c r="A6251" t="s">
        <x:v>38</x:v>
      </x:c>
      <x:c r="B6251" t="s">
        <x:v>55</x:v>
      </x:c>
      <x:c r="C6251" t="s">
        <x:v>38</x:v>
      </x:c>
      <x:c r="D6251" t="n">
        <x:v>4188.43</x:v>
      </x:c>
      <x:c r="E6251" t="n">
        <x:v>1047.1075</x:v>
      </x:c>
      <x:c r="F6251" t="n">
        <x:v>20.94215</x:v>
      </x:c>
      <x:c r="G6251" t="n">
        <x:v>-3.98995</x:v>
      </x:c>
      <x:c r="H6251" t="n">
        <x:v>2226.89</x:v>
      </x:c>
      <x:c r="I6251" t="n">
        <x:v>556.7225</x:v>
      </x:c>
      <x:c r="J6251" s="2" t="n">
        <x:v>0.531677</x:v>
      </x:c>
      <x:c r="K6251" t="n">
        <x:v>2.91305</x:v>
      </x:c>
      <x:c r="L6251" t="n">
        <x:v>0.50575</x:v>
      </x:c>
      <x:c r="M6251" t="n">
        <x:v>444.22</x:v>
      </x:c>
      <x:c r="N6251" t="n">
        <x:v>111.055</x:v>
      </x:c>
      <x:c r="O6251" s="2" t="n">
        <x:v>0.106059</x:v>
      </x:c>
      <x:c r="P6251" t="n">
        <x:v>0</x:v>
      </x:c>
      <x:c r="Q6251" t="n">
        <x:v>-1.5444</x:v>
      </x:c>
      <x:c r="R6251" t="n">
        <x:v>23.8552</x:v>
      </x:c>
      <x:c r="S6251" t="n">
        <x:v>-5.0286</x:v>
      </x:c>
      <x:c r="T6251" t="n">
        <x:v>39.10081444445333</x:v>
      </x:c>
      <x:c r="U6251" t="n">
        <x:v>2.21530133333333</x:v>
      </x:c>
      <x:c r="V6251" t="s">
        <x:v>235</x:v>
      </x:c>
    </x:row>
    <x:row r="6252" hidden="1">
      <x:c r="A6252" t="s">
        <x:v>59</x:v>
      </x:c>
      <x:c r="B6252" t="s">
        <x:v>55</x:v>
      </x:c>
      <x:c r="C6252" t="s">
        <x:v>59</x:v>
      </x:c>
      <x:c r="D6252" t="n">
        <x:v>3453.62</x:v>
      </x:c>
      <x:c r="E6252" t="n">
        <x:v>690.724</x:v>
      </x:c>
      <x:c r="F6252" t="n">
        <x:v>13.81448</x:v>
      </x:c>
      <x:c r="G6252" t="n">
        <x:v>0.10284</x:v>
      </x:c>
      <x:c r="H6252" t="n">
        <x:v>1825.11</x:v>
      </x:c>
      <x:c r="I6252" t="n">
        <x:v>365.022</x:v>
      </x:c>
      <x:c r="J6252" s="2" t="n">
        <x:v>0.528463</x:v>
      </x:c>
      <x:c r="K6252" t="n">
        <x:v>4.03795</x:v>
      </x:c>
      <x:c r="L6252" t="n">
        <x:v>0.76545</x:v>
      </x:c>
      <x:c r="M6252" t="n">
        <x:v>225.91</x:v>
      </x:c>
      <x:c r="N6252" t="n">
        <x:v>45.182</x:v>
      </x:c>
      <x:c r="O6252" s="2" t="n">
        <x:v>0.065413</x:v>
      </x:c>
      <x:c r="P6252" t="n">
        <x:v>0</x:v>
      </x:c>
      <x:c r="Q6252" t="n">
        <x:v>-1.527</x:v>
      </x:c>
      <x:c r="R6252" t="n">
        <x:v>17.85243</x:v>
      </x:c>
      <x:c r="S6252" t="n">
        <x:v>-0.65871</x:v>
      </x:c>
      <x:c r="T6252" t="n">
        <x:v>39.10081444445333</x:v>
      </x:c>
      <x:c r="U6252" t="n">
        <x:v>2.21530133333333</x:v>
      </x:c>
      <x:c r="V6252" t="s">
        <x:v>235</x:v>
      </x:c>
    </x:row>
    <x:row r="6253" hidden="1">
      <x:c r="A6253" t="s">
        <x:v>27</x:v>
      </x:c>
      <x:c r="B6253" t="s">
        <x:v>55</x:v>
      </x:c>
      <x:c r="C6253" t="s">
        <x:v>60</x:v>
      </x:c>
      <x:c r="D6253" t="n">
        <x:v>3160.31</x:v>
      </x:c>
      <x:c r="E6253" t="n">
        <x:v>790.0775</x:v>
      </x:c>
      <x:c r="F6253" t="n">
        <x:v>15.80155</x:v>
      </x:c>
      <x:c r="G6253" t="n">
        <x:v>3.6134</x:v>
      </x:c>
      <x:c r="H6253" t="n">
        <x:v>1752.79</x:v>
      </x:c>
      <x:c r="I6253" t="n">
        <x:v>438.1975</x:v>
      </x:c>
      <x:c r="J6253" s="2" t="n">
        <x:v>0.554626</x:v>
      </x:c>
      <x:c r="K6253" t="n">
        <x:v>0</x:v>
      </x:c>
      <x:c r="L6253" t="n">
        <x:v>0</x:v>
      </x:c>
      <x:c r="M6253" t="n">
        <x:v>352.29</x:v>
      </x:c>
      <x:c r="N6253" t="n">
        <x:v>88.0725</x:v>
      </x:c>
      <x:c r="O6253" s="2" t="n">
        <x:v>0.111473</x:v>
      </x:c>
      <x:c r="P6253" t="n">
        <x:v>0</x:v>
      </x:c>
      <x:c r="Q6253" t="n">
        <x:v>0</x:v>
      </x:c>
      <x:c r="R6253" t="n">
        <x:v>15.80155</x:v>
      </x:c>
      <x:c r="S6253" t="n">
        <x:v>3.6134</x:v>
      </x:c>
      <x:c r="T6253" t="n">
        <x:v>39.10081444445333</x:v>
      </x:c>
      <x:c r="U6253" t="n">
        <x:v>2.21530133333333</x:v>
      </x:c>
      <x:c r="V6253" t="s">
        <x:v>235</x:v>
      </x:c>
    </x:row>
    <x:row r="6254" hidden="1">
      <x:c r="A6254" t="s">
        <x:v>27</x:v>
      </x:c>
      <x:c r="B6254" t="s">
        <x:v>55</x:v>
      </x:c>
      <x:c r="C6254" t="s">
        <x:v>61</x:v>
      </x:c>
      <x:c r="D6254" t="n">
        <x:v>3301.53</x:v>
      </x:c>
      <x:c r="E6254" t="n">
        <x:v>660.306</x:v>
      </x:c>
      <x:c r="F6254" t="n">
        <x:v>13.20612</x:v>
      </x:c>
      <x:c r="G6254" t="n">
        <x:v>2.82068</x:v>
      </x:c>
      <x:c r="H6254" t="n">
        <x:v>1626.76</x:v>
      </x:c>
      <x:c r="I6254" t="n">
        <x:v>325.352</x:v>
      </x:c>
      <x:c r="J6254" s="2" t="n">
        <x:v>0.492729</x:v>
      </x:c>
      <x:c r="K6254" t="n">
        <x:v>16.54485</x:v>
      </x:c>
      <x:c r="L6254" t="n">
        <x:v>9.7097</x:v>
      </x:c>
      <x:c r="M6254" t="n">
        <x:v>158.15</x:v>
      </x:c>
      <x:c r="N6254" t="n">
        <x:v>31.63</x:v>
      </x:c>
      <x:c r="O6254" s="2" t="n">
        <x:v>0.047902</x:v>
      </x:c>
      <x:c r="P6254" t="n">
        <x:v>10.2588</x:v>
      </x:c>
      <x:c r="Q6254" t="n">
        <x:v>4.8966</x:v>
      </x:c>
      <x:c r="R6254" t="n">
        <x:v>40.00977</x:v>
      </x:c>
      <x:c r="S6254" t="n">
        <x:v>17.42698</x:v>
      </x:c>
      <x:c r="T6254" t="n">
        <x:v>39.10081444445333</x:v>
      </x:c>
      <x:c r="U6254" t="n">
        <x:v>2.21530133333333</x:v>
      </x:c>
      <x:c r="V6254" t="s">
        <x:v>235</x:v>
      </x:c>
    </x:row>
    <x:row r="6255" hidden="1">
      <x:c r="A6255" t="s">
        <x:v>42</x:v>
      </x:c>
      <x:c r="B6255" t="s">
        <x:v>55</x:v>
      </x:c>
      <x:c r="C6255" t="s">
        <x:v>42</x:v>
      </x:c>
      <x:c r="D6255" t="n">
        <x:v>5717.28</x:v>
      </x:c>
      <x:c r="E6255" t="n">
        <x:v>1429.32</x:v>
      </x:c>
      <x:c r="F6255" t="n">
        <x:v>28.5864</x:v>
      </x:c>
      <x:c r="G6255" t="n">
        <x:v>1.9445</x:v>
      </x:c>
      <x:c r="H6255" t="n">
        <x:v>2972.02</x:v>
      </x:c>
      <x:c r="I6255" t="n">
        <x:v>743.005</x:v>
      </x:c>
      <x:c r="J6255" s="2" t="n">
        <x:v>0.519831</x:v>
      </x:c>
      <x:c r="K6255" t="n">
        <x:v>7.05915</x:v>
      </x:c>
      <x:c r="L6255" t="n">
        <x:v>6.8544</x:v>
      </x:c>
      <x:c r="M6255" t="n">
        <x:v>369.27</x:v>
      </x:c>
      <x:c r="N6255" t="n">
        <x:v>92.3175</x:v>
      </x:c>
      <x:c r="O6255" s="2" t="n">
        <x:v>0.064588</x:v>
      </x:c>
      <x:c r="P6255" t="n">
        <x:v>0.2472</x:v>
      </x:c>
      <x:c r="Q6255" t="n">
        <x:v>0.2472</x:v>
      </x:c>
      <x:c r="R6255" t="n">
        <x:v>35.89275</x:v>
      </x:c>
      <x:c r="S6255" t="n">
        <x:v>9.0461</x:v>
      </x:c>
      <x:c r="T6255" t="n">
        <x:v>39.10081444445333</x:v>
      </x:c>
      <x:c r="U6255" t="n">
        <x:v>2.21530133333333</x:v>
      </x:c>
      <x:c r="V6255" t="s">
        <x:v>235</x:v>
      </x:c>
    </x:row>
    <x:row r="6256" hidden="1">
      <x:c r="A6256" t="s">
        <x:v>62</x:v>
      </x:c>
      <x:c r="B6256" t="s">
        <x:v>55</x:v>
      </x:c>
      <x:c r="C6256" t="s">
        <x:v>62</x:v>
      </x:c>
      <x:c r="D6256" t="n">
        <x:v>1067.66</x:v>
      </x:c>
      <x:c r="E6256" t="n">
        <x:v>355.88666667</x:v>
      </x:c>
      <x:c r="F6256" t="n">
        <x:v>7.1177333334</x:v>
      </x:c>
      <x:c r="G6256" t="n">
        <x:v>-1.8174666666</x:v>
      </x:c>
      <x:c r="H6256" t="n">
        <x:v>539.2</x:v>
      </x:c>
      <x:c r="I6256" t="n">
        <x:v>179.733333</x:v>
      </x:c>
      <x:c r="J6256" s="2" t="n">
        <x:v>0.50503</x:v>
      </x:c>
      <x:c r="K6256" t="n">
        <x:v>12.2395</x:v>
      </x:c>
      <x:c r="L6256" t="n">
        <x:v>-12.26085</x:v>
      </x:c>
      <x:c r="M6256" t="n">
        <x:v>131.6</x:v>
      </x:c>
      <x:c r="N6256" t="n">
        <x:v>43.866667</x:v>
      </x:c>
      <x:c r="O6256" s="2" t="n">
        <x:v>0.12326</x:v>
      </x:c>
      <x:c r="P6256" t="n">
        <x:v>0</x:v>
      </x:c>
      <x:c r="Q6256" t="n">
        <x:v>0</x:v>
      </x:c>
      <x:c r="R6256" t="n">
        <x:v>19.3572333334</x:v>
      </x:c>
      <x:c r="S6256" t="n">
        <x:v>-14.0783166666</x:v>
      </x:c>
      <x:c r="T6256" t="n">
        <x:v>39.10081444445333</x:v>
      </x:c>
      <x:c r="U6256" t="n">
        <x:v>2.21530133333333</x:v>
      </x:c>
      <x:c r="V6256" t="s">
        <x:v>235</x:v>
      </x:c>
    </x:row>
    <x:row r="6257" hidden="1">
      <x:c r="A6257" t="s">
        <x:v>22</x:v>
      </x:c>
      <x:c r="B6257" t="s">
        <x:v>55</x:v>
      </x:c>
      <x:c r="C6257" t="s">
        <x:v>63</x:v>
      </x:c>
      <x:c r="D6257" t="n">
        <x:v>2640.81</x:v>
      </x:c>
      <x:c r="E6257" t="n">
        <x:v>1320.405</x:v>
      </x:c>
      <x:c r="F6257" t="n">
        <x:v>26.4081</x:v>
      </x:c>
      <x:c r="G6257" t="n">
        <x:v>-11.8378</x:v>
      </x:c>
      <x:c r="H6257" t="n">
        <x:v>1259.26</x:v>
      </x:c>
      <x:c r="I6257" t="n">
        <x:v>629.63</x:v>
      </x:c>
      <x:c r="J6257" s="2" t="n">
        <x:v>0.476846</x:v>
      </x:c>
      <x:c r="K6257" t="n">
        <x:v>22.1039</x:v>
      </x:c>
      <x:c r="L6257" t="n">
        <x:v>8.3531</x:v>
      </x:c>
      <x:c r="M6257" t="n">
        <x:v>172.6</x:v>
      </x:c>
      <x:c r="N6257" t="n">
        <x:v>86.3</x:v>
      </x:c>
      <x:c r="O6257" s="2" t="n">
        <x:v>0.065359</x:v>
      </x:c>
      <x:c r="P6257" t="n">
        <x:v>0</x:v>
      </x:c>
      <x:c r="Q6257" t="n">
        <x:v>-1.9104</x:v>
      </x:c>
      <x:c r="R6257" t="n">
        <x:v>48.512</x:v>
      </x:c>
      <x:c r="S6257" t="n">
        <x:v>-5.3951</x:v>
      </x:c>
      <x:c r="T6257" t="n">
        <x:v>39.10081444445333</x:v>
      </x:c>
      <x:c r="U6257" t="n">
        <x:v>2.21530133333333</x:v>
      </x:c>
      <x:c r="V6257" t="s">
        <x:v>235</x:v>
      </x:c>
    </x:row>
    <x:row r="6258" hidden="1">
      <x:c r="A6258" t="s">
        <x:v>42</x:v>
      </x:c>
      <x:c r="B6258" t="s">
        <x:v>55</x:v>
      </x:c>
      <x:c r="C6258" t="s">
        <x:v>64</x:v>
      </x:c>
      <x:c r="D6258" t="n">
        <x:v>3532.39</x:v>
      </x:c>
      <x:c r="E6258" t="n">
        <x:v>1766.195</x:v>
      </x:c>
      <x:c r="F6258" t="n">
        <x:v>35.3239</x:v>
      </x:c>
      <x:c r="G6258" t="n">
        <x:v>-3.4819</x:v>
      </x:c>
      <x:c r="H6258" t="n">
        <x:v>1610.17</x:v>
      </x:c>
      <x:c r="I6258" t="n">
        <x:v>805.085</x:v>
      </x:c>
      <x:c r="J6258" s="2" t="n">
        <x:v>0.45583</x:v>
      </x:c>
      <x:c r="K6258" t="n">
        <x:v>29.4595</x:v>
      </x:c>
      <x:c r="L6258" t="n">
        <x:v>-3.98615</x:v>
      </x:c>
      <x:c r="M6258" t="n">
        <x:v>199.7</x:v>
      </x:c>
      <x:c r="N6258" t="n">
        <x:v>99.85</x:v>
      </x:c>
      <x:c r="O6258" s="2" t="n">
        <x:v>0.056534</x:v>
      </x:c>
      <x:c r="P6258" t="n">
        <x:v>5.0796</x:v>
      </x:c>
      <x:c r="Q6258" t="n">
        <x:v>-2.5242</x:v>
      </x:c>
      <x:c r="R6258" t="n">
        <x:v>69.863</x:v>
      </x:c>
      <x:c r="S6258" t="n">
        <x:v>-9.99225</x:v>
      </x:c>
      <x:c r="T6258" t="n">
        <x:v>39.10081444445333</x:v>
      </x:c>
      <x:c r="U6258" t="n">
        <x:v>2.21530133333333</x:v>
      </x:c>
      <x:c r="V6258" t="s">
        <x:v>235</x:v>
      </x:c>
    </x:row>
    <x:row r="6259" hidden="1">
      <x:c r="A6259" t="s">
        <x:v>22</x:v>
      </x:c>
      <x:c r="B6259" t="s">
        <x:v>55</x:v>
      </x:c>
      <x:c r="C6259" t="s">
        <x:v>65</x:v>
      </x:c>
      <x:c r="D6259" t="n">
        <x:v>6800.57</x:v>
      </x:c>
      <x:c r="E6259" t="n">
        <x:v>1700.1425</x:v>
      </x:c>
      <x:c r="F6259" t="n">
        <x:v>34.00285</x:v>
      </x:c>
      <x:c r="G6259" t="n">
        <x:v>-0.6545</x:v>
      </x:c>
      <x:c r="H6259" t="n">
        <x:v>3350.33</x:v>
      </x:c>
      <x:c r="I6259" t="n">
        <x:v>837.5825</x:v>
      </x:c>
      <x:c r="J6259" s="2" t="n">
        <x:v>0.492654</x:v>
      </x:c>
      <x:c r="K6259" t="n">
        <x:v>16.5711</x:v>
      </x:c>
      <x:c r="L6259" t="n">
        <x:v>-7.60935</x:v>
      </x:c>
      <x:c r="M6259" t="n">
        <x:v>145.73</x:v>
      </x:c>
      <x:c r="N6259" t="n">
        <x:v>36.4325</x:v>
      </x:c>
      <x:c r="O6259" s="2" t="n">
        <x:v>0.021429</x:v>
      </x:c>
      <x:c r="P6259" t="n">
        <x:v>15</x:v>
      </x:c>
      <x:c r="Q6259" t="n">
        <x:v>0</x:v>
      </x:c>
      <x:c r="R6259" t="n">
        <x:v>65.57395</x:v>
      </x:c>
      <x:c r="S6259" t="n">
        <x:v>-8.26385</x:v>
      </x:c>
      <x:c r="T6259" t="n">
        <x:v>39.10081444445333</x:v>
      </x:c>
      <x:c r="U6259" t="n">
        <x:v>2.21530133333333</x:v>
      </x:c>
      <x:c r="V6259" t="s">
        <x:v>235</x:v>
      </x:c>
    </x:row>
    <x:row r="6260" hidden="1">
      <x:c r="A6260" t="s">
        <x:v>27</x:v>
      </x:c>
      <x:c r="B6260" t="s">
        <x:v>55</x:v>
      </x:c>
      <x:c r="C6260" t="s">
        <x:v>66</x:v>
      </x:c>
      <x:c r="D6260" t="n">
        <x:v>3395.1</x:v>
      </x:c>
      <x:c r="E6260" t="n">
        <x:v>848.775</x:v>
      </x:c>
      <x:c r="F6260" t="n">
        <x:v>16.9755</x:v>
      </x:c>
      <x:c r="G6260" t="n">
        <x:v>-0.97075</x:v>
      </x:c>
      <x:c r="H6260" t="n">
        <x:v>1710.94</x:v>
      </x:c>
      <x:c r="I6260" t="n">
        <x:v>427.735</x:v>
      </x:c>
      <x:c r="J6260" s="2" t="n">
        <x:v>0.503944</x:v>
      </x:c>
      <x:c r="K6260" t="n">
        <x:v>12.6196</x:v>
      </x:c>
      <x:c r="L6260" t="n">
        <x:v>5.52405</x:v>
      </x:c>
      <x:c r="M6260" t="n">
        <x:v>199.19</x:v>
      </x:c>
      <x:c r="N6260" t="n">
        <x:v>49.7975</x:v>
      </x:c>
      <x:c r="O6260" s="2" t="n">
        <x:v>0.05867</x:v>
      </x:c>
      <x:c r="P6260" t="n">
        <x:v>3.798</x:v>
      </x:c>
      <x:c r="Q6260" t="n">
        <x:v>-1.4562</x:v>
      </x:c>
      <x:c r="R6260" t="n">
        <x:v>33.3931</x:v>
      </x:c>
      <x:c r="S6260" t="n">
        <x:v>3.0971</x:v>
      </x:c>
      <x:c r="T6260" t="n">
        <x:v>39.10081444445333</x:v>
      </x:c>
      <x:c r="U6260" t="n">
        <x:v>2.21530133333333</x:v>
      </x:c>
      <x:c r="V6260" t="s">
        <x:v>235</x:v>
      </x:c>
    </x:row>
    <x:row r="6261" hidden="1">
      <x:c r="A6261" t="s">
        <x:v>27</x:v>
      </x:c>
      <x:c r="B6261" t="s">
        <x:v>55</x:v>
      </x:c>
      <x:c r="C6261" t="s">
        <x:v>67</x:v>
      </x:c>
      <x:c r="D6261" t="n">
        <x:v>7208.49</x:v>
      </x:c>
      <x:c r="E6261" t="n">
        <x:v>1802.1225</x:v>
      </x:c>
      <x:c r="F6261" t="n">
        <x:v>36.04245</x:v>
      </x:c>
      <x:c r="G6261" t="n">
        <x:v>-2.618</x:v>
      </x:c>
      <x:c r="H6261" t="n">
        <x:v>3487.2</x:v>
      </x:c>
      <x:c r="I6261" t="n">
        <x:v>871.8</x:v>
      </x:c>
      <x:c r="J6261" s="2" t="n">
        <x:v>0.483763</x:v>
      </x:c>
      <x:c r="K6261" t="n">
        <x:v>19.68295</x:v>
      </x:c>
      <x:c r="L6261" t="n">
        <x:v>9.8273</x:v>
      </x:c>
      <x:c r="M6261" t="n">
        <x:v>312.08</x:v>
      </x:c>
      <x:c r="N6261" t="n">
        <x:v>78.02</x:v>
      </x:c>
      <x:c r="O6261" s="2" t="n">
        <x:v>0.043293</x:v>
      </x:c>
      <x:c r="P6261" t="n">
        <x:v>13.0242</x:v>
      </x:c>
      <x:c r="Q6261" t="n">
        <x:v>3.5544</x:v>
      </x:c>
      <x:c r="R6261" t="n">
        <x:v>68.7496</x:v>
      </x:c>
      <x:c r="S6261" t="n">
        <x:v>10.7637</x:v>
      </x:c>
      <x:c r="T6261" t="n">
        <x:v>39.10081444445333</x:v>
      </x:c>
      <x:c r="U6261" t="n">
        <x:v>2.21530133333333</x:v>
      </x:c>
      <x:c r="V6261" t="s">
        <x:v>235</x:v>
      </x:c>
    </x:row>
    <x:row r="6262" hidden="1">
      <x:c r="A6262" t="s">
        <x:v>27</x:v>
      </x:c>
      <x:c r="B6262" t="s">
        <x:v>55</x:v>
      </x:c>
      <x:c r="C6262" t="s">
        <x:v>217</x:v>
      </x:c>
      <x:c r="D6262" t="n">
        <x:v>562.5</x:v>
      </x:c>
      <x:c r="E6262" t="n">
        <x:v>562.5</x:v>
      </x:c>
      <x:c r="F6262" t="n">
        <x:v>11.25</x:v>
      </x:c>
      <x:c r="G6262" t="n">
        <x:v>-4.1428</x:v>
      </x:c>
      <x:c r="H6262" t="n">
        <x:v>509.28</x:v>
      </x:c>
      <x:c r="I6262" t="n">
        <x:v>509.28</x:v>
      </x:c>
      <x:c r="J6262" s="2" t="n">
        <x:v>0.905387</x:v>
      </x:c>
      <x:c r="K6262" t="n">
        <x:v>0</x:v>
      </x:c>
      <x:c r="L6262" t="n">
        <x:v>0</x:v>
      </x:c>
      <x:c r="M6262" t="n">
        <x:v>141.81</x:v>
      </x:c>
      <x:c r="N6262" t="n">
        <x:v>141.81</x:v>
      </x:c>
      <x:c r="O6262" s="2" t="n">
        <x:v>0.252107</x:v>
      </x:c>
      <x:c r="P6262" t="n">
        <x:v>0</x:v>
      </x:c>
      <x:c r="Q6262" t="n">
        <x:v>0</x:v>
      </x:c>
      <x:c r="R6262" t="n">
        <x:v>11.25</x:v>
      </x:c>
      <x:c r="S6262" t="n">
        <x:v>-4.1428</x:v>
      </x:c>
      <x:c r="T6262" t="n">
        <x:v>39.10081444445333</x:v>
      </x:c>
      <x:c r="U6262" t="n">
        <x:v>2.21530133333333</x:v>
      </x:c>
      <x:c r="V6262" t="s">
        <x:v>235</x:v>
      </x:c>
    </x:row>
    <x:row r="6263" hidden="1">
      <x:c r="A6263" t="s">
        <x:v>62</x:v>
      </x:c>
      <x:c r="B6263" t="s">
        <x:v>224</x:v>
      </x:c>
      <x:c r="C6263" t="s">
        <x:v>136</x:v>
      </x:c>
      <x:c r="D6263" t="n">
        <x:v>3190.08</x:v>
      </x:c>
      <x:c r="E6263" t="n">
        <x:v>638.016</x:v>
      </x:c>
      <x:c r="F6263" t="n">
        <x:v>12.76032</x:v>
      </x:c>
      <x:c r="G6263" t="n">
        <x:v>1.18368</x:v>
      </x:c>
      <x:c r="H6263" t="n">
        <x:v>1679.55</x:v>
      </x:c>
      <x:c r="I6263" t="n">
        <x:v>335.91</x:v>
      </x:c>
      <x:c r="J6263" s="2" t="n">
        <x:v>0.526491</x:v>
      </x:c>
      <x:c r="K6263" t="n">
        <x:v>4.72815</x:v>
      </x:c>
      <x:c r="L6263" t="n">
        <x:v>4.3162</x:v>
      </x:c>
      <x:c r="M6263" t="n">
        <x:v>243.76</x:v>
      </x:c>
      <x:c r="N6263" t="n">
        <x:v>48.752</x:v>
      </x:c>
      <x:c r="O6263" s="2" t="n">
        <x:v>0.076412</x:v>
      </x:c>
      <x:c r="P6263" t="n">
        <x:v>0</x:v>
      </x:c>
      <x:c r="Q6263" t="n">
        <x:v>0</x:v>
      </x:c>
      <x:c r="R6263" t="n">
        <x:v>17.48847</x:v>
      </x:c>
      <x:c r="S6263" t="n">
        <x:v>5.49988</x:v>
      </x:c>
      <x:c r="T6263" t="n">
        <x:v>14.479235</x:v>
      </x:c>
      <x:c r="U6263" t="n">
        <x:v>-11.13636</x:v>
      </x:c>
      <x:c r="V6263" t="s">
        <x:v>235</x:v>
      </x:c>
    </x:row>
    <x:row r="6264" hidden="1">
      <x:c r="A6264" t="s">
        <x:v>125</x:v>
      </x:c>
      <x:c r="B6264" t="s">
        <x:v>224</x:v>
      </x:c>
      <x:c r="C6264" t="s">
        <x:v>125</x:v>
      </x:c>
      <x:c r="D6264" t="n">
        <x:v>1720.5</x:v>
      </x:c>
      <x:c r="E6264" t="n">
        <x:v>573.5</x:v>
      </x:c>
      <x:c r="F6264" t="n">
        <x:v>11.47</x:v>
      </x:c>
      <x:c r="G6264" t="n">
        <x:v>-2.7574</x:v>
      </x:c>
      <x:c r="H6264" t="n">
        <x:v>1095.74</x:v>
      </x:c>
      <x:c r="I6264" t="n">
        <x:v>365.246667</x:v>
      </x:c>
      <x:c r="J6264" s="2" t="n">
        <x:v>0.636873</x:v>
      </x:c>
      <x:c r="K6264" t="n">
        <x:v>0</x:v>
      </x:c>
      <x:c r="L6264" t="n">
        <x:v>-25.0152</x:v>
      </x:c>
      <x:c r="M6264" t="n">
        <x:v>280.12</x:v>
      </x:c>
      <x:c r="N6264" t="n">
        <x:v>93.373333</x:v>
      </x:c>
      <x:c r="O6264" s="2" t="n">
        <x:v>0.162813</x:v>
      </x:c>
      <x:c r="P6264" t="n">
        <x:v>0</x:v>
      </x:c>
      <x:c r="Q6264" t="n">
        <x:v>0</x:v>
      </x:c>
      <x:c r="R6264" t="n">
        <x:v>11.47</x:v>
      </x:c>
      <x:c r="S6264" t="n">
        <x:v>-27.7726</x:v>
      </x:c>
      <x:c r="T6264" t="n">
        <x:v>14.479235</x:v>
      </x:c>
      <x:c r="U6264" t="n">
        <x:v>-11.13636</x:v>
      </x:c>
      <x:c r="V6264" t="s">
        <x:v>235</x:v>
      </x:c>
    </x:row>
    <x:row r="6265" hidden="1">
      <x:c r="A6265" t="s">
        <x:v>27</x:v>
      </x:c>
      <x:c r="B6265" t="s">
        <x:v>69</x:v>
      </x:c>
      <x:c r="C6265" t="s">
        <x:v>76</x:v>
      </x:c>
      <x:c r="D6265" t="n">
        <x:v>7042.13</x:v>
      </x:c>
      <x:c r="E6265" t="n">
        <x:v>1408.426</x:v>
      </x:c>
      <x:c r="F6265" t="n">
        <x:v>28.16852</x:v>
      </x:c>
      <x:c r="G6265" t="n">
        <x:v>4.61052</x:v>
      </x:c>
      <x:c r="H6265" t="n">
        <x:v>3065.45</x:v>
      </x:c>
      <x:c r="I6265" t="n">
        <x:v>613.09</x:v>
      </x:c>
      <x:c r="J6265" s="2" t="n">
        <x:v>0.435302</x:v>
      </x:c>
      <x:c r="K6265" t="n">
        <x:v>35</x:v>
      </x:c>
      <x:c r="L6265" t="n">
        <x:v>0</x:v>
      </x:c>
      <x:c r="M6265" t="n">
        <x:v>404.95</x:v>
      </x:c>
      <x:c r="N6265" t="n">
        <x:v>80.99</x:v>
      </x:c>
      <x:c r="O6265" s="2" t="n">
        <x:v>0.057504</x:v>
      </x:c>
      <x:c r="P6265" t="n">
        <x:v>4.4976</x:v>
      </x:c>
      <x:c r="Q6265" t="n">
        <x:v>-4.6758</x:v>
      </x:c>
      <x:c r="R6265" t="n">
        <x:v>67.66612</x:v>
      </x:c>
      <x:c r="S6265" t="n">
        <x:v>-0.06528</x:v>
      </x:c>
      <x:c r="T6265" t="n">
        <x:v>47.94637142857143</x:v>
      </x:c>
      <x:c r="U6265" t="n">
        <x:v>-1.56801738095714</x:v>
      </x:c>
      <x:c r="V6265" t="s">
        <x:v>235</x:v>
      </x:c>
    </x:row>
    <x:row r="6266" hidden="1">
      <x:c r="A6266" t="s">
        <x:v>22</x:v>
      </x:c>
      <x:c r="B6266" t="s">
        <x:v>69</x:v>
      </x:c>
      <x:c r="C6266" t="s">
        <x:v>77</x:v>
      </x:c>
      <x:c r="D6266" t="n">
        <x:v>4937.64</x:v>
      </x:c>
      <x:c r="E6266" t="n">
        <x:v>987.528</x:v>
      </x:c>
      <x:c r="F6266" t="n">
        <x:v>19.75056</x:v>
      </x:c>
      <x:c r="G6266" t="n">
        <x:v>1.95116</x:v>
      </x:c>
      <x:c r="H6266" t="n">
        <x:v>2256.29</x:v>
      </x:c>
      <x:c r="I6266" t="n">
        <x:v>451.258</x:v>
      </x:c>
      <x:c r="J6266" s="2" t="n">
        <x:v>0.456957</x:v>
      </x:c>
      <x:c r="K6266" t="n">
        <x:v>29.06505</x:v>
      </x:c>
      <x:c r="L6266" t="n">
        <x:v>1.53125</x:v>
      </x:c>
      <x:c r="M6266" t="n">
        <x:v>306.92</x:v>
      </x:c>
      <x:c r="N6266" t="n">
        <x:v>61.384</x:v>
      </x:c>
      <x:c r="O6266" s="2" t="n">
        <x:v>0.062159</x:v>
      </x:c>
      <x:c r="P6266" t="n">
        <x:v>1.7046</x:v>
      </x:c>
      <x:c r="Q6266" t="n">
        <x:v>1.7046</x:v>
      </x:c>
      <x:c r="R6266" t="n">
        <x:v>50.52021</x:v>
      </x:c>
      <x:c r="S6266" t="n">
        <x:v>5.18701</x:v>
      </x:c>
      <x:c r="T6266" t="n">
        <x:v>47.94637142857143</x:v>
      </x:c>
      <x:c r="U6266" t="n">
        <x:v>-1.56801738095714</x:v>
      </x:c>
      <x:c r="V6266" t="s">
        <x:v>235</x:v>
      </x:c>
    </x:row>
    <x:row r="6267" hidden="1">
      <x:c r="A6267" t="s">
        <x:v>27</x:v>
      </x:c>
      <x:c r="B6267" t="s">
        <x:v>69</x:v>
      </x:c>
      <x:c r="C6267" t="s">
        <x:v>78</x:v>
      </x:c>
      <x:c r="D6267" t="n">
        <x:v>8136.21</x:v>
      </x:c>
      <x:c r="E6267" t="n">
        <x:v>2034.0525</x:v>
      </x:c>
      <x:c r="F6267" t="n">
        <x:v>40.68105</x:v>
      </x:c>
      <x:c r="G6267" t="n">
        <x:v>-0.62815</x:v>
      </x:c>
      <x:c r="H6267" t="n">
        <x:v>4131.12</x:v>
      </x:c>
      <x:c r="I6267" t="n">
        <x:v>1032.78</x:v>
      </x:c>
      <x:c r="J6267" s="2" t="n">
        <x:v>0.507745</x:v>
      </x:c>
      <x:c r="K6267" t="n">
        <x:v>11.28925</x:v>
      </x:c>
      <x:c r="L6267" t="n">
        <x:v>-3.99735</x:v>
      </x:c>
      <x:c r="M6267" t="n">
        <x:v>212.91</x:v>
      </x:c>
      <x:c r="N6267" t="n">
        <x:v>53.2275</x:v>
      </x:c>
      <x:c r="O6267" s="2" t="n">
        <x:v>0.026168</x:v>
      </x:c>
      <x:c r="P6267" t="n">
        <x:v>15</x:v>
      </x:c>
      <x:c r="Q6267" t="n">
        <x:v>0</x:v>
      </x:c>
      <x:c r="R6267" t="n">
        <x:v>66.9703</x:v>
      </x:c>
      <x:c r="S6267" t="n">
        <x:v>-4.6255</x:v>
      </x:c>
      <x:c r="T6267" t="n">
        <x:v>47.94637142857143</x:v>
      </x:c>
      <x:c r="U6267" t="n">
        <x:v>-1.56801738095714</x:v>
      </x:c>
      <x:c r="V6267" t="s">
        <x:v>235</x:v>
      </x:c>
    </x:row>
    <x:row r="6268" hidden="1">
      <x:c r="A6268" t="s">
        <x:v>38</x:v>
      </x:c>
      <x:c r="B6268" t="s">
        <x:v>69</x:v>
      </x:c>
      <x:c r="C6268" t="s">
        <x:v>79</x:v>
      </x:c>
      <x:c r="D6268" t="n">
        <x:v>1905.57</x:v>
      </x:c>
      <x:c r="E6268" t="n">
        <x:v>952.785</x:v>
      </x:c>
      <x:c r="F6268" t="n">
        <x:v>19.0557</x:v>
      </x:c>
      <x:c r="G6268" t="n">
        <x:v>1.8956</x:v>
      </x:c>
      <x:c r="H6268" t="n">
        <x:v>991.69</x:v>
      </x:c>
      <x:c r="I6268" t="n">
        <x:v>495.845</x:v>
      </x:c>
      <x:c r="J6268" s="2" t="n">
        <x:v>0.520416</x:v>
      </x:c>
      <x:c r="K6268" t="n">
        <x:v>6.8544</x:v>
      </x:c>
      <x:c r="L6268" t="n">
        <x:v>0.7651</x:v>
      </x:c>
      <x:c r="M6268" t="n">
        <x:v>189.07</x:v>
      </x:c>
      <x:c r="N6268" t="n">
        <x:v>94.535</x:v>
      </x:c>
      <x:c r="O6268" s="2" t="n">
        <x:v>0.09922</x:v>
      </x:c>
      <x:c r="P6268" t="n">
        <x:v>0</x:v>
      </x:c>
      <x:c r="Q6268" t="n">
        <x:v>0</x:v>
      </x:c>
      <x:c r="R6268" t="n">
        <x:v>25.9101</x:v>
      </x:c>
      <x:c r="S6268" t="n">
        <x:v>2.6607</x:v>
      </x:c>
      <x:c r="T6268" t="n">
        <x:v>47.94637142857143</x:v>
      </x:c>
      <x:c r="U6268" t="n">
        <x:v>-1.56801738095714</x:v>
      </x:c>
      <x:c r="V6268" t="s">
        <x:v>235</x:v>
      </x:c>
    </x:row>
    <x:row r="6269" hidden="1">
      <x:c r="A6269" t="s">
        <x:v>38</x:v>
      </x:c>
      <x:c r="B6269" t="s">
        <x:v>69</x:v>
      </x:c>
      <x:c r="C6269" t="s">
        <x:v>80</x:v>
      </x:c>
      <x:c r="D6269" t="n">
        <x:v>2670.53</x:v>
      </x:c>
      <x:c r="E6269" t="n">
        <x:v>667.6325</x:v>
      </x:c>
      <x:c r="F6269" t="n">
        <x:v>13.35265</x:v>
      </x:c>
      <x:c r="G6269" t="n">
        <x:v>2.20465</x:v>
      </x:c>
      <x:c r="H6269" t="n">
        <x:v>1443.04</x:v>
      </x:c>
      <x:c r="I6269" t="n">
        <x:v>360.76</x:v>
      </x:c>
      <x:c r="J6269" s="2" t="n">
        <x:v>0.540357</x:v>
      </x:c>
      <x:c r="K6269" t="n">
        <x:v>0</x:v>
      </x:c>
      <x:c r="L6269" t="n">
        <x:v>-5.6581</x:v>
      </x:c>
      <x:c r="M6269" t="n">
        <x:v>355.05</x:v>
      </x:c>
      <x:c r="N6269" t="n">
        <x:v>88.7625</x:v>
      </x:c>
      <x:c r="O6269" s="2" t="n">
        <x:v>0.132951</x:v>
      </x:c>
      <x:c r="P6269" t="n">
        <x:v>0</x:v>
      </x:c>
      <x:c r="Q6269" t="n">
        <x:v>0</x:v>
      </x:c>
      <x:c r="R6269" t="n">
        <x:v>13.35265</x:v>
      </x:c>
      <x:c r="S6269" t="n">
        <x:v>-3.45345</x:v>
      </x:c>
      <x:c r="T6269" t="n">
        <x:v>47.94637142857143</x:v>
      </x:c>
      <x:c r="U6269" t="n">
        <x:v>-1.56801738095714</x:v>
      </x:c>
      <x:c r="V6269" t="s">
        <x:v>235</x:v>
      </x:c>
    </x:row>
    <x:row r="6270" hidden="1">
      <x:c r="A6270" t="s">
        <x:v>81</x:v>
      </x:c>
      <x:c r="B6270" t="s">
        <x:v>69</x:v>
      </x:c>
      <x:c r="C6270" t="s">
        <x:v>81</x:v>
      </x:c>
      <x:c r="D6270" t="n">
        <x:v>2827.08</x:v>
      </x:c>
      <x:c r="E6270" t="n">
        <x:v>706.77</x:v>
      </x:c>
      <x:c r="F6270" t="n">
        <x:v>14.1354</x:v>
      </x:c>
      <x:c r="G6270" t="n">
        <x:v>3.95105</x:v>
      </x:c>
      <x:c r="H6270" t="n">
        <x:v>1291.38</x:v>
      </x:c>
      <x:c r="I6270" t="n">
        <x:v>322.845</x:v>
      </x:c>
      <x:c r="J6270" s="2" t="n">
        <x:v>0.456789</x:v>
      </x:c>
      <x:c r="K6270" t="n">
        <x:v>29.12385</x:v>
      </x:c>
      <x:c r="L6270" t="n">
        <x:v>-1.5603</x:v>
      </x:c>
      <x:c r="M6270" t="n">
        <x:v>307.97</x:v>
      </x:c>
      <x:c r="N6270" t="n">
        <x:v>76.9925</x:v>
      </x:c>
      <x:c r="O6270" s="2" t="n">
        <x:v>0.108936</x:v>
      </x:c>
      <x:c r="P6270" t="n">
        <x:v>0</x:v>
      </x:c>
      <x:c r="Q6270" t="n">
        <x:v>0</x:v>
      </x:c>
      <x:c r="R6270" t="n">
        <x:v>43.25925</x:v>
      </x:c>
      <x:c r="S6270" t="n">
        <x:v>2.39075</x:v>
      </x:c>
      <x:c r="T6270" t="n">
        <x:v>47.94637142857143</x:v>
      </x:c>
      <x:c r="U6270" t="n">
        <x:v>-1.56801738095714</x:v>
      </x:c>
      <x:c r="V6270" t="s">
        <x:v>235</x:v>
      </x:c>
    </x:row>
    <x:row r="6271" hidden="1">
      <x:c r="A6271" t="s">
        <x:v>27</x:v>
      </x:c>
      <x:c r="B6271" t="s">
        <x:v>69</x:v>
      </x:c>
      <x:c r="C6271" t="s">
        <x:v>82</x:v>
      </x:c>
      <x:c r="D6271" t="n">
        <x:v>3052.05</x:v>
      </x:c>
      <x:c r="E6271" t="n">
        <x:v>763.0125</x:v>
      </x:c>
      <x:c r="F6271" t="n">
        <x:v>15.26025</x:v>
      </x:c>
      <x:c r="G6271" t="n">
        <x:v>0.60545</x:v>
      </x:c>
      <x:c r="H6271" t="n">
        <x:v>1649.07</x:v>
      </x:c>
      <x:c r="I6271" t="n">
        <x:v>412.2675</x:v>
      </x:c>
      <x:c r="J6271" s="2" t="n">
        <x:v>0.540316</x:v>
      </x:c>
      <x:c r="K6271" t="n">
        <x:v>0</x:v>
      </x:c>
      <x:c r="L6271" t="n">
        <x:v>-10.7793</x:v>
      </x:c>
      <x:c r="M6271" t="n">
        <x:v>45.69</x:v>
      </x:c>
      <x:c r="N6271" t="n">
        <x:v>11.4225</x:v>
      </x:c>
      <x:c r="O6271" s="2" t="n">
        <x:v>0.01497</x:v>
      </x:c>
      <x:c r="P6271" t="n">
        <x:v>15</x:v>
      </x:c>
      <x:c r="Q6271" t="n">
        <x:v>0</x:v>
      </x:c>
      <x:c r="R6271" t="n">
        <x:v>30.26025</x:v>
      </x:c>
      <x:c r="S6271" t="n">
        <x:v>-10.17385</x:v>
      </x:c>
      <x:c r="T6271" t="n">
        <x:v>47.94637142857143</x:v>
      </x:c>
      <x:c r="U6271" t="n">
        <x:v>-1.56801738095714</x:v>
      </x:c>
      <x:c r="V6271" t="s">
        <x:v>235</x:v>
      </x:c>
    </x:row>
    <x:row r="6272" hidden="1">
      <x:c r="A6272" t="s">
        <x:v>22</x:v>
      </x:c>
      <x:c r="B6272" t="s">
        <x:v>69</x:v>
      </x:c>
      <x:c r="C6272" t="s">
        <x:v>84</x:v>
      </x:c>
      <x:c r="D6272" t="n">
        <x:v>4076.86</x:v>
      </x:c>
      <x:c r="E6272" t="n">
        <x:v>1019.215</x:v>
      </x:c>
      <x:c r="F6272" t="n">
        <x:v>20.3843</x:v>
      </x:c>
      <x:c r="G6272" t="n">
        <x:v>-0.892</x:v>
      </x:c>
      <x:c r="H6272" t="n">
        <x:v>1885.15</x:v>
      </x:c>
      <x:c r="I6272" t="n">
        <x:v>471.2875</x:v>
      </x:c>
      <x:c r="J6272" s="2" t="n">
        <x:v>0.462402</x:v>
      </x:c>
      <x:c r="K6272" t="n">
        <x:v>27.1593</x:v>
      </x:c>
      <x:c r="L6272" t="n">
        <x:v>-2.07375</x:v>
      </x:c>
      <x:c r="M6272" t="n">
        <x:v>184.47</x:v>
      </x:c>
      <x:c r="N6272" t="n">
        <x:v>46.1175</x:v>
      </x:c>
      <x:c r="O6272" s="2" t="n">
        <x:v>0.045248</x:v>
      </x:c>
      <x:c r="P6272" t="n">
        <x:v>11.8512</x:v>
      </x:c>
      <x:c r="Q6272" t="n">
        <x:v>-3.1488</x:v>
      </x:c>
      <x:c r="R6272" t="n">
        <x:v>59.3948</x:v>
      </x:c>
      <x:c r="S6272" t="n">
        <x:v>-6.11455</x:v>
      </x:c>
      <x:c r="T6272" t="n">
        <x:v>47.94637142857143</x:v>
      </x:c>
      <x:c r="U6272" t="n">
        <x:v>-1.56801738095714</x:v>
      </x:c>
      <x:c r="V6272" t="s">
        <x:v>235</x:v>
      </x:c>
    </x:row>
    <x:row r="6273" hidden="1">
      <x:c r="A6273" t="s">
        <x:v>68</x:v>
      </x:c>
      <x:c r="B6273" t="s">
        <x:v>69</x:v>
      </x:c>
      <x:c r="C6273" t="s">
        <x:v>70</x:v>
      </x:c>
      <x:c r="D6273" t="n">
        <x:v>5392.92</x:v>
      </x:c>
      <x:c r="E6273" t="n">
        <x:v>1348.23</x:v>
      </x:c>
      <x:c r="F6273" t="n">
        <x:v>26.9646</x:v>
      </x:c>
      <x:c r="G6273" t="n">
        <x:v>1.6916</x:v>
      </x:c>
      <x:c r="H6273" t="n">
        <x:v>2517.43</x:v>
      </x:c>
      <x:c r="I6273" t="n">
        <x:v>629.3575</x:v>
      </x:c>
      <x:c r="J6273" s="2" t="n">
        <x:v>0.466803</x:v>
      </x:c>
      <x:c r="K6273" t="n">
        <x:v>25.61895</x:v>
      </x:c>
      <x:c r="L6273" t="n">
        <x:v>-9.38105</x:v>
      </x:c>
      <x:c r="M6273" t="n">
        <x:v>159.39</x:v>
      </x:c>
      <x:c r="N6273" t="n">
        <x:v>39.8475</x:v>
      </x:c>
      <x:c r="O6273" s="2" t="n">
        <x:v>0.029555</x:v>
      </x:c>
      <x:c r="P6273" t="n">
        <x:v>15</x:v>
      </x:c>
      <x:c r="Q6273" t="n">
        <x:v>0</x:v>
      </x:c>
      <x:c r="R6273" t="n">
        <x:v>67.58355</x:v>
      </x:c>
      <x:c r="S6273" t="n">
        <x:v>-7.68945</x:v>
      </x:c>
      <x:c r="T6273" t="n">
        <x:v>47.94637142857143</x:v>
      </x:c>
      <x:c r="U6273" t="n">
        <x:v>-1.56801738095714</x:v>
      </x:c>
      <x:c r="V6273" t="s">
        <x:v>235</x:v>
      </x:c>
    </x:row>
    <x:row r="6274" hidden="1">
      <x:c r="A6274" t="s">
        <x:v>27</x:v>
      </x:c>
      <x:c r="B6274" t="s">
        <x:v>69</x:v>
      </x:c>
      <x:c r="C6274" t="s">
        <x:v>71</x:v>
      </x:c>
      <x:c r="D6274" t="n">
        <x:v>654.9</x:v>
      </x:c>
      <x:c r="E6274" t="n">
        <x:v>218.3</x:v>
      </x:c>
      <x:c r="F6274" t="n">
        <x:v>4.366</x:v>
      </x:c>
      <x:c r="G6274" t="n">
        <x:v>-0.6379333334</x:v>
      </x:c>
      <x:c r="H6274" t="n">
        <x:v>372.25</x:v>
      </x:c>
      <x:c r="I6274" t="n">
        <x:v>124.083333</x:v>
      </x:c>
      <x:c r="J6274" s="2" t="n">
        <x:v>0.568407</x:v>
      </x:c>
      <x:c r="K6274" t="n">
        <x:v>0</x:v>
      </x:c>
      <x:c r="L6274" t="n">
        <x:v>-16.0307</x:v>
      </x:c>
      <x:c r="M6274" t="n">
        <x:v>28.38</x:v>
      </x:c>
      <x:c r="N6274" t="n">
        <x:v>9.46</x:v>
      </x:c>
      <x:c r="O6274" s="2" t="n">
        <x:v>0.043335</x:v>
      </x:c>
      <x:c r="P6274" t="n">
        <x:v>12.999</x:v>
      </x:c>
      <x:c r="Q6274" t="n">
        <x:v>-2.001</x:v>
      </x:c>
      <x:c r="R6274" t="n">
        <x:v>17.365</x:v>
      </x:c>
      <x:c r="S6274" t="n">
        <x:v>-18.6696333334</x:v>
      </x:c>
      <x:c r="T6274" t="n">
        <x:v>47.94637142857143</x:v>
      </x:c>
      <x:c r="U6274" t="n">
        <x:v>-1.56801738095714</x:v>
      </x:c>
      <x:c r="V6274" t="s">
        <x:v>235</x:v>
      </x:c>
    </x:row>
    <x:row r="6275" hidden="1">
      <x:c r="A6275" t="s">
        <x:v>72</x:v>
      </x:c>
      <x:c r="B6275" t="s">
        <x:v>69</x:v>
      </x:c>
      <x:c r="C6275" t="s">
        <x:v>72</x:v>
      </x:c>
      <x:c r="D6275" t="n">
        <x:v>3692.63</x:v>
      </x:c>
      <x:c r="E6275" t="n">
        <x:v>738.526</x:v>
      </x:c>
      <x:c r="F6275" t="n">
        <x:v>14.77052</x:v>
      </x:c>
      <x:c r="G6275" t="n">
        <x:v>0.27976</x:v>
      </x:c>
      <x:c r="H6275" t="n">
        <x:v>1842.16</x:v>
      </x:c>
      <x:c r="I6275" t="n">
        <x:v>368.432</x:v>
      </x:c>
      <x:c r="J6275" s="2" t="n">
        <x:v>0.498875</x:v>
      </x:c>
      <x:c r="K6275" t="n">
        <x:v>14.39375</x:v>
      </x:c>
      <x:c r="L6275" t="n">
        <x:v>-2.24805</x:v>
      </x:c>
      <x:c r="M6275" t="n">
        <x:v>125.79</x:v>
      </x:c>
      <x:c r="N6275" t="n">
        <x:v>25.158</x:v>
      </x:c>
      <x:c r="O6275" s="2" t="n">
        <x:v>0.034065</x:v>
      </x:c>
      <x:c r="P6275" t="n">
        <x:v>15</x:v>
      </x:c>
      <x:c r="Q6275" t="n">
        <x:v>0.6546</x:v>
      </x:c>
      <x:c r="R6275" t="n">
        <x:v>44.16427</x:v>
      </x:c>
      <x:c r="S6275" t="n">
        <x:v>-1.31369</x:v>
      </x:c>
      <x:c r="T6275" t="n">
        <x:v>47.94637142857143</x:v>
      </x:c>
      <x:c r="U6275" t="n">
        <x:v>-1.56801738095714</x:v>
      </x:c>
      <x:c r="V6275" t="s">
        <x:v>235</x:v>
      </x:c>
    </x:row>
    <x:row r="6276" hidden="1">
      <x:c r="A6276" t="s">
        <x:v>68</x:v>
      </x:c>
      <x:c r="B6276" t="s">
        <x:v>69</x:v>
      </x:c>
      <x:c r="C6276" t="s">
        <x:v>73</x:v>
      </x:c>
      <x:c r="D6276" t="n">
        <x:v>3710.28</x:v>
      </x:c>
      <x:c r="E6276" t="n">
        <x:v>927.57</x:v>
      </x:c>
      <x:c r="F6276" t="n">
        <x:v>18.5514</x:v>
      </x:c>
      <x:c r="G6276" t="n">
        <x:v>1.0771</x:v>
      </x:c>
      <x:c r="H6276" t="n">
        <x:v>1810.34</x:v>
      </x:c>
      <x:c r="I6276" t="n">
        <x:v>452.585</x:v>
      </x:c>
      <x:c r="J6276" s="2" t="n">
        <x:v>0.487925</x:v>
      </x:c>
      <x:c r="K6276" t="n">
        <x:v>18.22625</x:v>
      </x:c>
      <x:c r="L6276" t="n">
        <x:v>0.0231</x:v>
      </x:c>
      <x:c r="M6276" t="n">
        <x:v>131.77</x:v>
      </x:c>
      <x:c r="N6276" t="n">
        <x:v>32.9425</x:v>
      </x:c>
      <x:c r="O6276" s="2" t="n">
        <x:v>0.035515</x:v>
      </x:c>
      <x:c r="P6276" t="n">
        <x:v>15</x:v>
      </x:c>
      <x:c r="Q6276" t="n">
        <x:v>0</x:v>
      </x:c>
      <x:c r="R6276" t="n">
        <x:v>51.77765</x:v>
      </x:c>
      <x:c r="S6276" t="n">
        <x:v>1.1002</x:v>
      </x:c>
      <x:c r="T6276" t="n">
        <x:v>47.94637142857143</x:v>
      </x:c>
      <x:c r="U6276" t="n">
        <x:v>-1.56801738095714</x:v>
      </x:c>
      <x:c r="V6276" t="s">
        <x:v>235</x:v>
      </x:c>
    </x:row>
    <x:row r="6277" hidden="1">
      <x:c r="A6277" t="s">
        <x:v>27</x:v>
      </x:c>
      <x:c r="B6277" t="s">
        <x:v>69</x:v>
      </x:c>
      <x:c r="C6277" t="s">
        <x:v>74</x:v>
      </x:c>
      <x:c r="D6277" t="n">
        <x:v>5501.04</x:v>
      </x:c>
      <x:c r="E6277" t="n">
        <x:v>1375.26</x:v>
      </x:c>
      <x:c r="F6277" t="n">
        <x:v>27.5052</x:v>
      </x:c>
      <x:c r="G6277" t="n">
        <x:v>3.1341</x:v>
      </x:c>
      <x:c r="H6277" t="n">
        <x:v>2628.42</x:v>
      </x:c>
      <x:c r="I6277" t="n">
        <x:v>657.105</x:v>
      </x:c>
      <x:c r="J6277" s="2" t="n">
        <x:v>0.477804</x:v>
      </x:c>
      <x:c r="K6277" t="n">
        <x:v>21.7686</x:v>
      </x:c>
      <x:c r="L6277" t="n">
        <x:v>6.2643</x:v>
      </x:c>
      <x:c r="M6277" t="n">
        <x:v>168.13</x:v>
      </x:c>
      <x:c r="N6277" t="n">
        <x:v>42.0325</x:v>
      </x:c>
      <x:c r="O6277" s="2" t="n">
        <x:v>0.030563</x:v>
      </x:c>
      <x:c r="P6277" t="n">
        <x:v>15</x:v>
      </x:c>
      <x:c r="Q6277" t="n">
        <x:v>0</x:v>
      </x:c>
      <x:c r="R6277" t="n">
        <x:v>64.2738</x:v>
      </x:c>
      <x:c r="S6277" t="n">
        <x:v>9.3984</x:v>
      </x:c>
      <x:c r="T6277" t="n">
        <x:v>47.94637142857143</x:v>
      </x:c>
      <x:c r="U6277" t="n">
        <x:v>-1.56801738095714</x:v>
      </x:c>
      <x:c r="V6277" t="s">
        <x:v>235</x:v>
      </x:c>
    </x:row>
    <x:row r="6278" hidden="1">
      <x:c r="A6278" t="s">
        <x:v>22</x:v>
      </x:c>
      <x:c r="B6278" t="s">
        <x:v>69</x:v>
      </x:c>
      <x:c r="C6278" t="s">
        <x:v>75</x:v>
      </x:c>
      <x:c r="D6278" t="n">
        <x:v>6430.9</x:v>
      </x:c>
      <x:c r="E6278" t="n">
        <x:v>1607.725</x:v>
      </x:c>
      <x:c r="F6278" t="n">
        <x:v>32.1545</x:v>
      </x:c>
      <x:c r="G6278" t="n">
        <x:v>4.68515</x:v>
      </x:c>
      <x:c r="H6278" t="n">
        <x:v>3075.87</x:v>
      </x:c>
      <x:c r="I6278" t="n">
        <x:v>768.9675</x:v>
      </x:c>
      <x:c r="J6278" s="2" t="n">
        <x:v>0.478295</x:v>
      </x:c>
      <x:c r="K6278" t="n">
        <x:v>21.59675</x:v>
      </x:c>
      <x:c r="L6278" t="n">
        <x:v>4.73095</x:v>
      </x:c>
      <x:c r="M6278" t="n">
        <x:v>51.37</x:v>
      </x:c>
      <x:c r="N6278" t="n">
        <x:v>12.8425</x:v>
      </x:c>
      <x:c r="O6278" s="2" t="n">
        <x:v>0.007988</x:v>
      </x:c>
      <x:c r="P6278" t="n">
        <x:v>15</x:v>
      </x:c>
      <x:c r="Q6278" t="n">
        <x:v>0</x:v>
      </x:c>
      <x:c r="R6278" t="n">
        <x:v>68.75125</x:v>
      </x:c>
      <x:c r="S6278" t="n">
        <x:v>9.4161</x:v>
      </x:c>
      <x:c r="T6278" t="n">
        <x:v>47.94637142857143</x:v>
      </x:c>
      <x:c r="U6278" t="n">
        <x:v>-1.56801738095714</x:v>
      </x:c>
      <x:c r="V6278" t="s">
        <x:v>235</x:v>
      </x:c>
    </x:row>
    <x:row r="6279" hidden="1">
      <x:c r="A6279" t="s">
        <x:v>22</x:v>
      </x:c>
      <x:c r="B6279" t="s">
        <x:v>85</x:v>
      </x:c>
      <x:c r="C6279" t="s">
        <x:v>89</x:v>
      </x:c>
      <x:c r="D6279" t="n">
        <x:v>5788.9</x:v>
      </x:c>
      <x:c r="E6279" t="n">
        <x:v>1447.225</x:v>
      </x:c>
      <x:c r="F6279" t="n">
        <x:v>28.9445</x:v>
      </x:c>
      <x:c r="G6279" t="n">
        <x:v>3.34285</x:v>
      </x:c>
      <x:c r="H6279" t="n">
        <x:v>2632.72</x:v>
      </x:c>
      <x:c r="I6279" t="n">
        <x:v>658.18</x:v>
      </x:c>
      <x:c r="J6279" s="2" t="n">
        <x:v>0.454788</x:v>
      </x:c>
      <x:c r="K6279" t="n">
        <x:v>29.8242</x:v>
      </x:c>
      <x:c r="L6279" t="n">
        <x:v>19.23075</x:v>
      </x:c>
      <x:c r="M6279" t="n">
        <x:v>471.78</x:v>
      </x:c>
      <x:c r="N6279" t="n">
        <x:v>117.945</x:v>
      </x:c>
      <x:c r="O6279" s="2" t="n">
        <x:v>0.081497</x:v>
      </x:c>
      <x:c r="P6279" t="n">
        <x:v>0</x:v>
      </x:c>
      <x:c r="Q6279" t="n">
        <x:v>0</x:v>
      </x:c>
      <x:c r="R6279" t="n">
        <x:v>58.7687</x:v>
      </x:c>
      <x:c r="S6279" t="n">
        <x:v>22.5736</x:v>
      </x:c>
      <x:c r="T6279" t="n">
        <x:v>47.417900833325</x:v>
      </x:c>
      <x:c r="U6279" t="n">
        <x:v>2.822168333325</x:v>
      </x:c>
      <x:c r="V6279" t="s">
        <x:v>235</x:v>
      </x:c>
    </x:row>
    <x:row r="6280" hidden="1">
      <x:c r="A6280" t="s">
        <x:v>68</x:v>
      </x:c>
      <x:c r="B6280" t="s">
        <x:v>85</x:v>
      </x:c>
      <x:c r="C6280" t="s">
        <x:v>90</x:v>
      </x:c>
      <x:c r="D6280" t="n">
        <x:v>4324.9</x:v>
      </x:c>
      <x:c r="E6280" t="n">
        <x:v>1081.225</x:v>
      </x:c>
      <x:c r="F6280" t="n">
        <x:v>21.6245</x:v>
      </x:c>
      <x:c r="G6280" t="n">
        <x:v>1.5636</x:v>
      </x:c>
      <x:c r="H6280" t="n">
        <x:v>2261.82</x:v>
      </x:c>
      <x:c r="I6280" t="n">
        <x:v>565.455</x:v>
      </x:c>
      <x:c r="J6280" s="2" t="n">
        <x:v>0.522976</x:v>
      </x:c>
      <x:c r="K6280" t="n">
        <x:v>5.9584</x:v>
      </x:c>
      <x:c r="L6280" t="n">
        <x:v>-2.83465</x:v>
      </x:c>
      <x:c r="M6280" t="n">
        <x:v>176.88</x:v>
      </x:c>
      <x:c r="N6280" t="n">
        <x:v>44.22</x:v>
      </x:c>
      <x:c r="O6280" s="2" t="n">
        <x:v>0.040898</x:v>
      </x:c>
      <x:c r="P6280" t="n">
        <x:v>14.4612</x:v>
      </x:c>
      <x:c r="Q6280" t="n">
        <x:v>-0.5388</x:v>
      </x:c>
      <x:c r="R6280" t="n">
        <x:v>42.0441</x:v>
      </x:c>
      <x:c r="S6280" t="n">
        <x:v>-1.80985</x:v>
      </x:c>
      <x:c r="T6280" t="n">
        <x:v>47.417900833325</x:v>
      </x:c>
      <x:c r="U6280" t="n">
        <x:v>2.822168333325</x:v>
      </x:c>
      <x:c r="V6280" t="s">
        <x:v>235</x:v>
      </x:c>
    </x:row>
    <x:row r="6281" hidden="1">
      <x:c r="A6281" t="s">
        <x:v>68</x:v>
      </x:c>
      <x:c r="B6281" t="s">
        <x:v>85</x:v>
      </x:c>
      <x:c r="C6281" t="s">
        <x:v>91</x:v>
      </x:c>
      <x:c r="D6281" t="n">
        <x:v>2806.52</x:v>
      </x:c>
      <x:c r="E6281" t="n">
        <x:v>561.304</x:v>
      </x:c>
      <x:c r="F6281" t="n">
        <x:v>11.22608</x:v>
      </x:c>
      <x:c r="G6281" t="n">
        <x:v>-0.70044</x:v>
      </x:c>
      <x:c r="H6281" t="n">
        <x:v>1564.75</x:v>
      </x:c>
      <x:c r="I6281" t="n">
        <x:v>312.95</x:v>
      </x:c>
      <x:c r="J6281" s="2" t="n">
        <x:v>0.557541</x:v>
      </x:c>
      <x:c r="K6281" t="n">
        <x:v>0</x:v>
      </x:c>
      <x:c r="L6281" t="n">
        <x:v>-19.1009</x:v>
      </x:c>
      <x:c r="M6281" t="n">
        <x:v>128.53</x:v>
      </x:c>
      <x:c r="N6281" t="n">
        <x:v>25.706</x:v>
      </x:c>
      <x:c r="O6281" s="2" t="n">
        <x:v>0.045797</x:v>
      </x:c>
      <x:c r="P6281" t="n">
        <x:v>11.5218</x:v>
      </x:c>
      <x:c r="Q6281" t="n">
        <x:v>-3.3024</x:v>
      </x:c>
      <x:c r="R6281" t="n">
        <x:v>22.74788</x:v>
      </x:c>
      <x:c r="S6281" t="n">
        <x:v>-23.10374</x:v>
      </x:c>
      <x:c r="T6281" t="n">
        <x:v>47.417900833325</x:v>
      </x:c>
      <x:c r="U6281" t="n">
        <x:v>2.822168333325</x:v>
      </x:c>
      <x:c r="V6281" t="s">
        <x:v>235</x:v>
      </x:c>
    </x:row>
    <x:row r="6282" hidden="1">
      <x:c r="A6282" t="s">
        <x:v>27</x:v>
      </x:c>
      <x:c r="B6282" t="s">
        <x:v>85</x:v>
      </x:c>
      <x:c r="C6282" t="s">
        <x:v>86</x:v>
      </x:c>
      <x:c r="D6282" t="n">
        <x:v>3266.58</x:v>
      </x:c>
      <x:c r="E6282" t="n">
        <x:v>816.645</x:v>
      </x:c>
      <x:c r="F6282" t="n">
        <x:v>16.3329</x:v>
      </x:c>
      <x:c r="G6282" t="n">
        <x:v>3.7033</x:v>
      </x:c>
      <x:c r="H6282" t="n">
        <x:v>1557.87</x:v>
      </x:c>
      <x:c r="I6282" t="n">
        <x:v>389.4675</x:v>
      </x:c>
      <x:c r="J6282" s="2" t="n">
        <x:v>0.476912</x:v>
      </x:c>
      <x:c r="K6282" t="n">
        <x:v>22.0808</x:v>
      </x:c>
      <x:c r="L6282" t="n">
        <x:v>0.83405</x:v>
      </x:c>
      <x:c r="M6282" t="n">
        <x:v>121.7</x:v>
      </x:c>
      <x:c r="N6282" t="n">
        <x:v>30.425</x:v>
      </x:c>
      <x:c r="O6282" s="2" t="n">
        <x:v>0.037256</x:v>
      </x:c>
      <x:c r="P6282" t="n">
        <x:v>15</x:v>
      </x:c>
      <x:c r="Q6282" t="n">
        <x:v>1.2384</x:v>
      </x:c>
      <x:c r="R6282" t="n">
        <x:v>53.4137</x:v>
      </x:c>
      <x:c r="S6282" t="n">
        <x:v>5.77575</x:v>
      </x:c>
      <x:c r="T6282" t="n">
        <x:v>47.417900833325</x:v>
      </x:c>
      <x:c r="U6282" t="n">
        <x:v>2.822168333325</x:v>
      </x:c>
      <x:c r="V6282" t="s">
        <x:v>235</x:v>
      </x:c>
    </x:row>
    <x:row r="6283" hidden="1">
      <x:c r="A6283" t="s">
        <x:v>27</x:v>
      </x:c>
      <x:c r="B6283" t="s">
        <x:v>85</x:v>
      </x:c>
      <x:c r="C6283" t="s">
        <x:v>200</x:v>
      </x:c>
      <x:c r="D6283" t="n">
        <x:v>3818.34</x:v>
      </x:c>
      <x:c r="E6283" t="n">
        <x:v>1909.17</x:v>
      </x:c>
      <x:c r="F6283" t="n">
        <x:v>38.1834</x:v>
      </x:c>
      <x:c r="G6283" t="n">
        <x:v>10.4356</x:v>
      </x:c>
      <x:c r="H6283" t="n">
        <x:v>1875.82</x:v>
      </x:c>
      <x:c r="I6283" t="n">
        <x:v>937.91</x:v>
      </x:c>
      <x:c r="J6283" s="2" t="n">
        <x:v>0.491266</x:v>
      </x:c>
      <x:c r="K6283" t="n">
        <x:v>17.0569</x:v>
      </x:c>
      <x:c r="L6283" t="n">
        <x:v>17.0569</x:v>
      </x:c>
      <x:c r="M6283" t="n">
        <x:v>114.59</x:v>
      </x:c>
      <x:c r="N6283" t="n">
        <x:v>57.295</x:v>
      </x:c>
      <x:c r="O6283" s="2" t="n">
        <x:v>0.03001</x:v>
      </x:c>
      <x:c r="P6283" t="n">
        <x:v>15</x:v>
      </x:c>
      <x:c r="Q6283" t="n">
        <x:v>9.2286</x:v>
      </x:c>
      <x:c r="R6283" t="n">
        <x:v>70.2403</x:v>
      </x:c>
      <x:c r="S6283" t="n">
        <x:v>36.7211</x:v>
      </x:c>
      <x:c r="T6283" t="n">
        <x:v>47.417900833325</x:v>
      </x:c>
      <x:c r="U6283" t="n">
        <x:v>2.822168333325</x:v>
      </x:c>
      <x:c r="V6283" t="s">
        <x:v>235</x:v>
      </x:c>
    </x:row>
    <x:row r="6284" hidden="1">
      <x:c r="A6284" t="s">
        <x:v>68</x:v>
      </x:c>
      <x:c r="B6284" t="s">
        <x:v>85</x:v>
      </x:c>
      <x:c r="C6284" t="s">
        <x:v>87</x:v>
      </x:c>
      <x:c r="D6284" t="n">
        <x:v>3755.24</x:v>
      </x:c>
      <x:c r="E6284" t="n">
        <x:v>751.048</x:v>
      </x:c>
      <x:c r="F6284" t="n">
        <x:v>15.02096</x:v>
      </x:c>
      <x:c r="G6284" t="n">
        <x:v>1.08792</x:v>
      </x:c>
      <x:c r="H6284" t="n">
        <x:v>1799.64</x:v>
      </x:c>
      <x:c r="I6284" t="n">
        <x:v>359.928</x:v>
      </x:c>
      <x:c r="J6284" s="2" t="n">
        <x:v>0.479234</x:v>
      </x:c>
      <x:c r="K6284" t="n">
        <x:v>21.2681</x:v>
      </x:c>
      <x:c r="L6284" t="n">
        <x:v>-7.7308</x:v>
      </x:c>
      <x:c r="M6284" t="n">
        <x:v>215.9</x:v>
      </x:c>
      <x:c r="N6284" t="n">
        <x:v>43.18</x:v>
      </x:c>
      <x:c r="O6284" s="2" t="n">
        <x:v>0.057493</x:v>
      </x:c>
      <x:c r="P6284" t="n">
        <x:v>4.5042</x:v>
      </x:c>
      <x:c r="Q6284" t="n">
        <x:v>-9.2232</x:v>
      </x:c>
      <x:c r="R6284" t="n">
        <x:v>40.79326</x:v>
      </x:c>
      <x:c r="S6284" t="n">
        <x:v>-15.86608</x:v>
      </x:c>
      <x:c r="T6284" t="n">
        <x:v>47.417900833325</x:v>
      </x:c>
      <x:c r="U6284" t="n">
        <x:v>2.822168333325</x:v>
      </x:c>
      <x:c r="V6284" t="s">
        <x:v>235</x:v>
      </x:c>
    </x:row>
    <x:row r="6285" hidden="1">
      <x:c r="A6285" t="s">
        <x:v>88</x:v>
      </x:c>
      <x:c r="B6285" t="s">
        <x:v>85</x:v>
      </x:c>
      <x:c r="C6285" t="s">
        <x:v>88</x:v>
      </x:c>
      <x:c r="D6285" t="n">
        <x:v>5793.2</x:v>
      </x:c>
      <x:c r="E6285" t="n">
        <x:v>1158.64</x:v>
      </x:c>
      <x:c r="F6285" t="n">
        <x:v>23.1728</x:v>
      </x:c>
      <x:c r="G6285" t="n">
        <x:v>2.482</x:v>
      </x:c>
      <x:c r="H6285" t="n">
        <x:v>2283.17</x:v>
      </x:c>
      <x:c r="I6285" t="n">
        <x:v>456.634</x:v>
      </x:c>
      <x:c r="J6285" s="2" t="n">
        <x:v>0.394112</x:v>
      </x:c>
      <x:c r="K6285" t="n">
        <x:v>35</x:v>
      </x:c>
      <x:c r="L6285" t="n">
        <x:v>0</x:v>
      </x:c>
      <x:c r="M6285" t="n">
        <x:v>275.79</x:v>
      </x:c>
      <x:c r="N6285" t="n">
        <x:v>55.158</x:v>
      </x:c>
      <x:c r="O6285" s="2" t="n">
        <x:v>0.047606</x:v>
      </x:c>
      <x:c r="P6285" t="n">
        <x:v>10.4364</x:v>
      </x:c>
      <x:c r="Q6285" t="n">
        <x:v>-3.474</x:v>
      </x:c>
      <x:c r="R6285" t="n">
        <x:v>68.6092</x:v>
      </x:c>
      <x:c r="S6285" t="n">
        <x:v>-0.992</x:v>
      </x:c>
      <x:c r="T6285" t="n">
        <x:v>47.417900833325</x:v>
      </x:c>
      <x:c r="U6285" t="n">
        <x:v>2.822168333325</x:v>
      </x:c>
      <x:c r="V6285" t="s">
        <x:v>235</x:v>
      </x:c>
    </x:row>
    <x:row r="6286" hidden="1">
      <x:c r="A6286" t="s">
        <x:v>142</x:v>
      </x:c>
      <x:c r="B6286" t="s">
        <x:v>85</x:v>
      </x:c>
      <x:c r="C6286" t="s">
        <x:v>208</x:v>
      </x:c>
      <x:c r="D6286" t="n">
        <x:v>1158.91</x:v>
      </x:c>
      <x:c r="E6286" t="n">
        <x:v>386.30333333</x:v>
      </x:c>
      <x:c r="F6286" t="n">
        <x:v>7.7260666666</x:v>
      </x:c>
      <x:c r="G6286" t="n">
        <x:v>-0.7214333334</x:v>
      </x:c>
      <x:c r="H6286" t="n">
        <x:v>673.12</x:v>
      </x:c>
      <x:c r="I6286" t="n">
        <x:v>224.373333</x:v>
      </x:c>
      <x:c r="J6286" s="2" t="n">
        <x:v>0.580822</x:v>
      </x:c>
      <x:c r="K6286" t="n">
        <x:v>0</x:v>
      </x:c>
      <x:c r="L6286" t="n">
        <x:v>0</x:v>
      </x:c>
      <x:c r="M6286" t="n">
        <x:v>11.46</x:v>
      </x:c>
      <x:c r="N6286" t="n">
        <x:v>3.82</x:v>
      </x:c>
      <x:c r="O6286" s="2" t="n">
        <x:v>0.009889</x:v>
      </x:c>
      <x:c r="P6286" t="n">
        <x:v>15</x:v>
      </x:c>
      <x:c r="Q6286" t="n">
        <x:v>0</x:v>
      </x:c>
      <x:c r="R6286" t="n">
        <x:v>22.7260666666</x:v>
      </x:c>
      <x:c r="S6286" t="n">
        <x:v>-0.7214333334</x:v>
      </x:c>
      <x:c r="T6286" t="n">
        <x:v>47.417900833325</x:v>
      </x:c>
      <x:c r="U6286" t="n">
        <x:v>2.822168333325</x:v>
      </x:c>
      <x:c r="V6286" t="s">
        <x:v>235</x:v>
      </x:c>
    </x:row>
    <x:row r="6287" hidden="1">
      <x:c r="A6287" t="s">
        <x:v>94</x:v>
      </x:c>
      <x:c r="B6287" t="s">
        <x:v>95</x:v>
      </x:c>
      <x:c r="C6287" t="s">
        <x:v>94</x:v>
      </x:c>
      <x:c r="D6287" t="n">
        <x:v>2792.51</x:v>
      </x:c>
      <x:c r="E6287" t="n">
        <x:v>930.83666667</x:v>
      </x:c>
      <x:c r="F6287" t="n">
        <x:v>18.6167333334</x:v>
      </x:c>
      <x:c r="G6287" t="n">
        <x:v>-6.3247333332</x:v>
      </x:c>
      <x:c r="H6287" t="n">
        <x:v>1107.81</x:v>
      </x:c>
      <x:c r="I6287" t="n">
        <x:v>369.27</x:v>
      </x:c>
      <x:c r="J6287" s="2" t="n">
        <x:v>0.396708</x:v>
      </x:c>
      <x:c r="K6287" t="n">
        <x:v>35</x:v>
      </x:c>
      <x:c r="L6287" t="n">
        <x:v>0</x:v>
      </x:c>
      <x:c r="M6287" t="n">
        <x:v>51.63</x:v>
      </x:c>
      <x:c r="N6287" t="n">
        <x:v>17.21</x:v>
      </x:c>
      <x:c r="O6287" s="2" t="n">
        <x:v>0.018489</x:v>
      </x:c>
      <x:c r="P6287" t="n">
        <x:v>15</x:v>
      </x:c>
      <x:c r="Q6287" t="n">
        <x:v>0</x:v>
      </x:c>
      <x:c r="R6287" t="n">
        <x:v>68.6167333334</x:v>
      </x:c>
      <x:c r="S6287" t="n">
        <x:v>-6.3247333332</x:v>
      </x:c>
      <x:c r="T6287" t="n">
        <x:v>62.00960388888889</x:v>
      </x:c>
      <x:c r="U6287" t="n">
        <x:v>0.13782055555556</x:v>
      </x:c>
      <x:c r="V6287" t="s">
        <x:v>235</x:v>
      </x:c>
    </x:row>
    <x:row r="6288" hidden="1">
      <x:c r="A6288" t="s">
        <x:v>27</x:v>
      </x:c>
      <x:c r="B6288" t="s">
        <x:v>95</x:v>
      </x:c>
      <x:c r="C6288" t="s">
        <x:v>96</x:v>
      </x:c>
      <x:c r="D6288" t="n">
        <x:v>5300.35</x:v>
      </x:c>
      <x:c r="E6288" t="n">
        <x:v>1325.0875</x:v>
      </x:c>
      <x:c r="F6288" t="n">
        <x:v>26.50175</x:v>
      </x:c>
      <x:c r="G6288" t="n">
        <x:v>1.6769</x:v>
      </x:c>
      <x:c r="H6288" t="n">
        <x:v>2606.89</x:v>
      </x:c>
      <x:c r="I6288" t="n">
        <x:v>651.7225</x:v>
      </x:c>
      <x:c r="J6288" s="2" t="n">
        <x:v>0.491834</x:v>
      </x:c>
      <x:c r="K6288" t="n">
        <x:v>16.8581</x:v>
      </x:c>
      <x:c r="L6288" t="n">
        <x:v>2.2057</x:v>
      </x:c>
      <x:c r="M6288" t="n">
        <x:v>360.51</x:v>
      </x:c>
      <x:c r="N6288" t="n">
        <x:v>90.1275</x:v>
      </x:c>
      <x:c r="O6288" s="2" t="n">
        <x:v>0.068016</x:v>
      </x:c>
      <x:c r="P6288" t="n">
        <x:v>0</x:v>
      </x:c>
      <x:c r="Q6288" t="n">
        <x:v>-0.948</x:v>
      </x:c>
      <x:c r="R6288" t="n">
        <x:v>43.35985</x:v>
      </x:c>
      <x:c r="S6288" t="n">
        <x:v>2.9346</x:v>
      </x:c>
      <x:c r="T6288" t="n">
        <x:v>62.00960388888889</x:v>
      </x:c>
      <x:c r="U6288" t="n">
        <x:v>0.13782055555556</x:v>
      </x:c>
      <x:c r="V6288" t="s">
        <x:v>235</x:v>
      </x:c>
    </x:row>
    <x:row r="6289" hidden="1">
      <x:c r="A6289" t="s">
        <x:v>27</x:v>
      </x:c>
      <x:c r="B6289" t="s">
        <x:v>95</x:v>
      </x:c>
      <x:c r="C6289" t="s">
        <x:v>226</x:v>
      </x:c>
      <x:c r="D6289" t="n">
        <x:v>2706.73</x:v>
      </x:c>
      <x:c r="E6289" t="n">
        <x:v>2706.73</x:v>
      </x:c>
      <x:c r="F6289" t="n">
        <x:v>50</x:v>
      </x:c>
      <x:c r="G6289" t="n">
        <x:v>7.2228</x:v>
      </x:c>
      <x:c r="H6289" t="n">
        <x:v>947.51</x:v>
      </x:c>
      <x:c r="I6289" t="n">
        <x:v>947.51</x:v>
      </x:c>
      <x:c r="J6289" s="2" t="n">
        <x:v>0.350057</x:v>
      </x:c>
      <x:c r="K6289" t="n">
        <x:v>35</x:v>
      </x:c>
      <x:c r="L6289" t="n">
        <x:v>0</x:v>
      </x:c>
      <x:c r="M6289" t="n">
        <x:v>251.74</x:v>
      </x:c>
      <x:c r="N6289" t="n">
        <x:v>251.74</x:v>
      </x:c>
      <x:c r="O6289" s="2" t="n">
        <x:v>0.093005</x:v>
      </x:c>
      <x:c r="P6289" t="n">
        <x:v>0</x:v>
      </x:c>
      <x:c r="Q6289" t="n">
        <x:v>0</x:v>
      </x:c>
      <x:c r="R6289" t="n">
        <x:v>85</x:v>
      </x:c>
      <x:c r="S6289" t="n">
        <x:v>7.2228</x:v>
      </x:c>
      <x:c r="T6289" t="n">
        <x:v>62.00960388888889</x:v>
      </x:c>
      <x:c r="U6289" t="n">
        <x:v>0.13782055555556</x:v>
      </x:c>
      <x:c r="V6289" t="s">
        <x:v>235</x:v>
      </x:c>
    </x:row>
    <x:row r="6290" hidden="1">
      <x:c r="A6290" t="s">
        <x:v>27</x:v>
      </x:c>
      <x:c r="B6290" t="s">
        <x:v>95</x:v>
      </x:c>
      <x:c r="C6290" t="s">
        <x:v>227</x:v>
      </x:c>
      <x:c r="D6290" t="n">
        <x:v>3487.01</x:v>
      </x:c>
      <x:c r="E6290" t="n">
        <x:v>3487.01</x:v>
      </x:c>
      <x:c r="F6290" t="n">
        <x:v>50</x:v>
      </x:c>
      <x:c r="G6290" t="n">
        <x:v>0</x:v>
      </x:c>
      <x:c r="H6290" t="n">
        <x:v>1056.82</x:v>
      </x:c>
      <x:c r="I6290" t="n">
        <x:v>1056.82</x:v>
      </x:c>
      <x:c r="J6290" s="2" t="n">
        <x:v>0.303073</x:v>
      </x:c>
      <x:c r="K6290" t="n">
        <x:v>35</x:v>
      </x:c>
      <x:c r="L6290" t="n">
        <x:v>0</x:v>
      </x:c>
      <x:c r="M6290" t="n">
        <x:v>316.39</x:v>
      </x:c>
      <x:c r="N6290" t="n">
        <x:v>316.39</x:v>
      </x:c>
      <x:c r="O6290" s="2" t="n">
        <x:v>0.090734</x:v>
      </x:c>
      <x:c r="P6290" t="n">
        <x:v>0</x:v>
      </x:c>
      <x:c r="Q6290" t="n">
        <x:v>0</x:v>
      </x:c>
      <x:c r="R6290" t="n">
        <x:v>85</x:v>
      </x:c>
      <x:c r="S6290" t="n">
        <x:v>0</x:v>
      </x:c>
      <x:c r="T6290" t="n">
        <x:v>62.00960388888889</x:v>
      </x:c>
      <x:c r="U6290" t="n">
        <x:v>0.13782055555556</x:v>
      </x:c>
      <x:c r="V6290" t="s">
        <x:v>235</x:v>
      </x:c>
    </x:row>
    <x:row r="6291" hidden="1">
      <x:c r="A6291" t="s">
        <x:v>27</x:v>
      </x:c>
      <x:c r="B6291" t="s">
        <x:v>95</x:v>
      </x:c>
      <x:c r="C6291" t="s">
        <x:v>228</x:v>
      </x:c>
      <x:c r="D6291" t="n">
        <x:v>1935.57</x:v>
      </x:c>
      <x:c r="E6291" t="n">
        <x:v>1935.57</x:v>
      </x:c>
      <x:c r="F6291" t="n">
        <x:v>38.7114</x:v>
      </x:c>
      <x:c r="G6291" t="n">
        <x:v>-3.8118</x:v>
      </x:c>
      <x:c r="H6291" t="n">
        <x:v>315.49</x:v>
      </x:c>
      <x:c r="I6291" t="n">
        <x:v>315.49</x:v>
      </x:c>
      <x:c r="J6291" s="2" t="n">
        <x:v>0.162996</x:v>
      </x:c>
      <x:c r="K6291" t="n">
        <x:v>35</x:v>
      </x:c>
      <x:c r="L6291" t="n">
        <x:v>0</x:v>
      </x:c>
      <x:c r="M6291" t="n">
        <x:v>217.71</x:v>
      </x:c>
      <x:c r="N6291" t="n">
        <x:v>217.71</x:v>
      </x:c>
      <x:c r="O6291" s="2" t="n">
        <x:v>0.112478</x:v>
      </x:c>
      <x:c r="P6291" t="n">
        <x:v>0</x:v>
      </x:c>
      <x:c r="Q6291" t="n">
        <x:v>0</x:v>
      </x:c>
      <x:c r="R6291" t="n">
        <x:v>73.7114</x:v>
      </x:c>
      <x:c r="S6291" t="n">
        <x:v>-3.8118</x:v>
      </x:c>
      <x:c r="T6291" t="n">
        <x:v>62.00960388888889</x:v>
      </x:c>
      <x:c r="U6291" t="n">
        <x:v>0.13782055555556</x:v>
      </x:c>
      <x:c r="V6291" t="s">
        <x:v>235</x:v>
      </x:c>
    </x:row>
    <x:row r="6292" hidden="1">
      <x:c r="A6292" t="s">
        <x:v>27</x:v>
      </x:c>
      <x:c r="B6292" t="s">
        <x:v>95</x:v>
      </x:c>
      <x:c r="C6292" t="s">
        <x:v>229</x:v>
      </x:c>
      <x:c r="D6292" t="n">
        <x:v>3860.09</x:v>
      </x:c>
      <x:c r="E6292" t="n">
        <x:v>3860.09</x:v>
      </x:c>
      <x:c r="F6292" t="n">
        <x:v>50</x:v>
      </x:c>
      <x:c r="G6292" t="n">
        <x:v>0</x:v>
      </x:c>
      <x:c r="H6292" t="n">
        <x:v>925.79</x:v>
      </x:c>
      <x:c r="I6292" t="n">
        <x:v>925.79</x:v>
      </x:c>
      <x:c r="J6292" s="2" t="n">
        <x:v>0.239836</x:v>
      </x:c>
      <x:c r="K6292" t="n">
        <x:v>35</x:v>
      </x:c>
      <x:c r="L6292" t="n">
        <x:v>0</x:v>
      </x:c>
      <x:c r="M6292" t="n">
        <x:v>316.04</x:v>
      </x:c>
      <x:c r="N6292" t="n">
        <x:v>316.04</x:v>
      </x:c>
      <x:c r="O6292" s="2" t="n">
        <x:v>0.081874</x:v>
      </x:c>
      <x:c r="P6292" t="n">
        <x:v>0</x:v>
      </x:c>
      <x:c r="Q6292" t="n">
        <x:v>-10.7106</x:v>
      </x:c>
      <x:c r="R6292" t="n">
        <x:v>85</x:v>
      </x:c>
      <x:c r="S6292" t="n">
        <x:v>-10.7106</x:v>
      </x:c>
      <x:c r="T6292" t="n">
        <x:v>62.00960388888889</x:v>
      </x:c>
      <x:c r="U6292" t="n">
        <x:v>0.13782055555556</x:v>
      </x:c>
      <x:c r="V6292" t="s">
        <x:v>235</x:v>
      </x:c>
    </x:row>
    <x:row r="6293" hidden="1">
      <x:c r="A6293" t="s">
        <x:v>27</x:v>
      </x:c>
      <x:c r="B6293" t="s">
        <x:v>95</x:v>
      </x:c>
      <x:c r="C6293" t="s">
        <x:v>230</x:v>
      </x:c>
      <x:c r="D6293" t="n">
        <x:v>4139.83</x:v>
      </x:c>
      <x:c r="E6293" t="n">
        <x:v>4139.83</x:v>
      </x:c>
      <x:c r="F6293" t="n">
        <x:v>50</x:v>
      </x:c>
      <x:c r="G6293" t="n">
        <x:v>0</x:v>
      </x:c>
      <x:c r="H6293" t="n">
        <x:v>1137.62</x:v>
      </x:c>
      <x:c r="I6293" t="n">
        <x:v>1137.62</x:v>
      </x:c>
      <x:c r="J6293" s="2" t="n">
        <x:v>0.274799</x:v>
      </x:c>
      <x:c r="K6293" t="n">
        <x:v>35</x:v>
      </x:c>
      <x:c r="L6293" t="n">
        <x:v>0</x:v>
      </x:c>
      <x:c r="M6293" t="n">
        <x:v>260.33</x:v>
      </x:c>
      <x:c r="N6293" t="n">
        <x:v>260.33</x:v>
      </x:c>
      <x:c r="O6293" s="2" t="n">
        <x:v>0.062884</x:v>
      </x:c>
      <x:c r="P6293" t="n">
        <x:v>1.2696</x:v>
      </x:c>
      <x:c r="Q6293" t="n">
        <x:v>1.2696</x:v>
      </x:c>
      <x:c r="R6293" t="n">
        <x:v>86.2696</x:v>
      </x:c>
      <x:c r="S6293" t="n">
        <x:v>1.2696</x:v>
      </x:c>
      <x:c r="T6293" t="n">
        <x:v>62.00960388888889</x:v>
      </x:c>
      <x:c r="U6293" t="n">
        <x:v>0.13782055555556</x:v>
      </x:c>
      <x:c r="V6293" t="s">
        <x:v>235</x:v>
      </x:c>
    </x:row>
    <x:row r="6294" hidden="1">
      <x:c r="A6294" t="s">
        <x:v>27</x:v>
      </x:c>
      <x:c r="B6294" t="s">
        <x:v>95</x:v>
      </x:c>
      <x:c r="C6294" t="s">
        <x:v>231</x:v>
      </x:c>
      <x:c r="D6294" t="n">
        <x:v>2090.44</x:v>
      </x:c>
      <x:c r="E6294" t="n">
        <x:v>2090.44</x:v>
      </x:c>
      <x:c r="F6294" t="n">
        <x:v>41.8088</x:v>
      </x:c>
      <x:c r="G6294" t="n">
        <x:v>0.5478</x:v>
      </x:c>
      <x:c r="H6294" t="n">
        <x:v>426.19</x:v>
      </x:c>
      <x:c r="I6294" t="n">
        <x:v>426.19</x:v>
      </x:c>
      <x:c r="J6294" s="2" t="n">
        <x:v>0.203876</x:v>
      </x:c>
      <x:c r="K6294" t="n">
        <x:v>35</x:v>
      </x:c>
      <x:c r="L6294" t="n">
        <x:v>0</x:v>
      </x:c>
      <x:c r="M6294" t="n">
        <x:v>174.75</x:v>
      </x:c>
      <x:c r="N6294" t="n">
        <x:v>174.75</x:v>
      </x:c>
      <x:c r="O6294" s="2" t="n">
        <x:v>0.083595</x:v>
      </x:c>
      <x:c r="P6294" t="n">
        <x:v>0</x:v>
      </x:c>
      <x:c r="Q6294" t="n">
        <x:v>-4.5714</x:v>
      </x:c>
      <x:c r="R6294" t="n">
        <x:v>76.8088</x:v>
      </x:c>
      <x:c r="S6294" t="n">
        <x:v>-4.0236</x:v>
      </x:c>
      <x:c r="T6294" t="n">
        <x:v>62.00960388888889</x:v>
      </x:c>
      <x:c r="U6294" t="n">
        <x:v>0.13782055555556</x:v>
      </x:c>
      <x:c r="V6294" t="s">
        <x:v>235</x:v>
      </x:c>
    </x:row>
    <x:row r="6295" hidden="1">
      <x:c r="A6295" t="s">
        <x:v>97</x:v>
      </x:c>
      <x:c r="B6295" t="s">
        <x:v>95</x:v>
      </x:c>
      <x:c r="C6295" t="s">
        <x:v>98</x:v>
      </x:c>
      <x:c r="D6295" t="n">
        <x:v>2316.93</x:v>
      </x:c>
      <x:c r="E6295" t="n">
        <x:v>463.386</x:v>
      </x:c>
      <x:c r="F6295" t="n">
        <x:v>9.26772</x:v>
      </x:c>
      <x:c r="G6295" t="n">
        <x:v>2.825</x:v>
      </x:c>
      <x:c r="H6295" t="n">
        <x:v>1185.18</x:v>
      </x:c>
      <x:c r="I6295" t="n">
        <x:v>237.036</x:v>
      </x:c>
      <x:c r="J6295" s="2" t="n">
        <x:v>0.51153</x:v>
      </x:c>
      <x:c r="K6295" t="n">
        <x:v>9.9645</x:v>
      </x:c>
      <x:c r="L6295" t="n">
        <x:v>9.9645</x:v>
      </x:c>
      <x:c r="M6295" t="n">
        <x:v>65.4</x:v>
      </x:c>
      <x:c r="N6295" t="n">
        <x:v>13.08</x:v>
      </x:c>
      <x:c r="O6295" s="2" t="n">
        <x:v>0.028227</x:v>
      </x:c>
      <x:c r="P6295" t="n">
        <x:v>15</x:v>
      </x:c>
      <x:c r="Q6295" t="n">
        <x:v>0</x:v>
      </x:c>
      <x:c r="R6295" t="n">
        <x:v>34.23222</x:v>
      </x:c>
      <x:c r="S6295" t="n">
        <x:v>12.7895</x:v>
      </x:c>
      <x:c r="T6295" t="n">
        <x:v>62.00960388888889</x:v>
      </x:c>
      <x:c r="U6295" t="n">
        <x:v>0.13782055555556</x:v>
      </x:c>
      <x:c r="V6295" t="s">
        <x:v>235</x:v>
      </x:c>
    </x:row>
    <x:row r="6296" hidden="1">
      <x:c r="A6296" t="s">
        <x:v>51</x:v>
      </x:c>
      <x:c r="B6296" t="s">
        <x:v>95</x:v>
      </x:c>
      <x:c r="C6296" t="s">
        <x:v>51</x:v>
      </x:c>
      <x:c r="D6296" t="n">
        <x:v>8147.9</x:v>
      </x:c>
      <x:c r="E6296" t="n">
        <x:v>1357.98333333</x:v>
      </x:c>
      <x:c r="F6296" t="n">
        <x:v>27.1596666666</x:v>
      </x:c>
      <x:c r="G6296" t="n">
        <x:v>0.9418333332</x:v>
      </x:c>
      <x:c r="H6296" t="n">
        <x:v>3533.42</x:v>
      </x:c>
      <x:c r="I6296" t="n">
        <x:v>588.903333</x:v>
      </x:c>
      <x:c r="J6296" s="2" t="n">
        <x:v>0.43366</x:v>
      </x:c>
      <x:c r="K6296" t="n">
        <x:v>35</x:v>
      </x:c>
      <x:c r="L6296" t="n">
        <x:v>5.5489</x:v>
      </x:c>
      <x:c r="M6296" t="n">
        <x:v>244.05</x:v>
      </x:c>
      <x:c r="N6296" t="n">
        <x:v>40.675</x:v>
      </x:c>
      <x:c r="O6296" s="2" t="n">
        <x:v>0.029953</x:v>
      </x:c>
      <x:c r="P6296" t="n">
        <x:v>15</x:v>
      </x:c>
      <x:c r="Q6296" t="n">
        <x:v>0</x:v>
      </x:c>
      <x:c r="R6296" t="n">
        <x:v>77.1596666666</x:v>
      </x:c>
      <x:c r="S6296" t="n">
        <x:v>6.4907333332</x:v>
      </x:c>
      <x:c r="T6296" t="n">
        <x:v>62.00960388888889</x:v>
      </x:c>
      <x:c r="U6296" t="n">
        <x:v>0.13782055555556</x:v>
      </x:c>
      <x:c r="V6296" t="s">
        <x:v>235</x:v>
      </x:c>
    </x:row>
    <x:row r="6297" hidden="1">
      <x:c r="A6297" t="s">
        <x:v>27</x:v>
      </x:c>
      <x:c r="B6297" t="s">
        <x:v>95</x:v>
      </x:c>
      <x:c r="C6297" t="s">
        <x:v>99</x:v>
      </x:c>
      <x:c r="D6297" t="n">
        <x:v>3549.91</x:v>
      </x:c>
      <x:c r="E6297" t="n">
        <x:v>709.982</x:v>
      </x:c>
      <x:c r="F6297" t="n">
        <x:v>14.19964</x:v>
      </x:c>
      <x:c r="G6297" t="n">
        <x:v>2.52072</x:v>
      </x:c>
      <x:c r="H6297" t="n">
        <x:v>1678.64</x:v>
      </x:c>
      <x:c r="I6297" t="n">
        <x:v>335.728</x:v>
      </x:c>
      <x:c r="J6297" s="2" t="n">
        <x:v>0.472868</x:v>
      </x:c>
      <x:c r="K6297" t="n">
        <x:v>23.4962</x:v>
      </x:c>
      <x:c r="L6297" t="n">
        <x:v>13.54745</x:v>
      </x:c>
      <x:c r="M6297" t="n">
        <x:v>413.02</x:v>
      </x:c>
      <x:c r="N6297" t="n">
        <x:v>82.604</x:v>
      </x:c>
      <x:c r="O6297" s="2" t="n">
        <x:v>0.116347</x:v>
      </x:c>
      <x:c r="P6297" t="n">
        <x:v>0</x:v>
      </x:c>
      <x:c r="Q6297" t="n">
        <x:v>0</x:v>
      </x:c>
      <x:c r="R6297" t="n">
        <x:v>37.69584</x:v>
      </x:c>
      <x:c r="S6297" t="n">
        <x:v>16.06817</x:v>
      </x:c>
      <x:c r="T6297" t="n">
        <x:v>62.00960388888889</x:v>
      </x:c>
      <x:c r="U6297" t="n">
        <x:v>0.13782055555556</x:v>
      </x:c>
      <x:c r="V6297" t="s">
        <x:v>235</x:v>
      </x:c>
    </x:row>
    <x:row r="6298" hidden="1">
      <x:c r="A6298" t="s">
        <x:v>38</x:v>
      </x:c>
      <x:c r="B6298" t="s">
        <x:v>95</x:v>
      </x:c>
      <x:c r="C6298" t="s">
        <x:v>100</x:v>
      </x:c>
      <x:c r="D6298" t="n">
        <x:v>4051.37</x:v>
      </x:c>
      <x:c r="E6298" t="n">
        <x:v>1012.8425</x:v>
      </x:c>
      <x:c r="F6298" t="n">
        <x:v>20.25685</x:v>
      </x:c>
      <x:c r="G6298" t="n">
        <x:v>0.7497</x:v>
      </x:c>
      <x:c r="H6298" t="n">
        <x:v>2028.28</x:v>
      </x:c>
      <x:c r="I6298" t="n">
        <x:v>507.07</x:v>
      </x:c>
      <x:c r="J6298" s="2" t="n">
        <x:v>0.500641</x:v>
      </x:c>
      <x:c r="K6298" t="n">
        <x:v>13.77565</x:v>
      </x:c>
      <x:c r="L6298" t="n">
        <x:v>-3.1773</x:v>
      </x:c>
      <x:c r="M6298" t="n">
        <x:v>273.73</x:v>
      </x:c>
      <x:c r="N6298" t="n">
        <x:v>68.4325</x:v>
      </x:c>
      <x:c r="O6298" s="2" t="n">
        <x:v>0.067565</x:v>
      </x:c>
      <x:c r="P6298" t="n">
        <x:v>0</x:v>
      </x:c>
      <x:c r="Q6298" t="n">
        <x:v>-15</x:v>
      </x:c>
      <x:c r="R6298" t="n">
        <x:v>34.0325</x:v>
      </x:c>
      <x:c r="S6298" t="n">
        <x:v>-17.4276</x:v>
      </x:c>
      <x:c r="T6298" t="n">
        <x:v>62.00960388888889</x:v>
      </x:c>
      <x:c r="U6298" t="n">
        <x:v>0.13782055555556</x:v>
      </x:c>
      <x:c r="V6298" t="s">
        <x:v>235</x:v>
      </x:c>
    </x:row>
    <x:row r="6299" hidden="1">
      <x:c r="A6299" t="s">
        <x:v>22</x:v>
      </x:c>
      <x:c r="B6299" t="s">
        <x:v>95</x:v>
      </x:c>
      <x:c r="C6299" t="s">
        <x:v>101</x:v>
      </x:c>
      <x:c r="D6299" t="n">
        <x:v>4735.57</x:v>
      </x:c>
      <x:c r="E6299" t="n">
        <x:v>1183.8925</x:v>
      </x:c>
      <x:c r="F6299" t="n">
        <x:v>23.67785</x:v>
      </x:c>
      <x:c r="G6299" t="n">
        <x:v>2.5854</x:v>
      </x:c>
      <x:c r="H6299" t="n">
        <x:v>2170.7</x:v>
      </x:c>
      <x:c r="I6299" t="n">
        <x:v>542.675</x:v>
      </x:c>
      <x:c r="J6299" s="2" t="n">
        <x:v>0.458382</x:v>
      </x:c>
      <x:c r="K6299" t="n">
        <x:v>28.5663</x:v>
      </x:c>
      <x:c r="L6299" t="n">
        <x:v>-6.4337</x:v>
      </x:c>
      <x:c r="M6299" t="n">
        <x:v>302.39</x:v>
      </x:c>
      <x:c r="N6299" t="n">
        <x:v>75.5975</x:v>
      </x:c>
      <x:c r="O6299" s="2" t="n">
        <x:v>0.063855</x:v>
      </x:c>
      <x:c r="P6299" t="n">
        <x:v>0.687</x:v>
      </x:c>
      <x:c r="Q6299" t="n">
        <x:v>-4.566</x:v>
      </x:c>
      <x:c r="R6299" t="n">
        <x:v>52.93115</x:v>
      </x:c>
      <x:c r="S6299" t="n">
        <x:v>-8.4143</x:v>
      </x:c>
      <x:c r="T6299" t="n">
        <x:v>62.00960388888889</x:v>
      </x:c>
      <x:c r="U6299" t="n">
        <x:v>0.13782055555556</x:v>
      </x:c>
      <x:c r="V6299" t="s">
        <x:v>235</x:v>
      </x:c>
    </x:row>
    <x:row r="6300" hidden="1">
      <x:c r="A6300" t="s">
        <x:v>22</x:v>
      </x:c>
      <x:c r="B6300" t="s">
        <x:v>95</x:v>
      </x:c>
      <x:c r="C6300" t="s">
        <x:v>102</x:v>
      </x:c>
      <x:c r="D6300" t="n">
        <x:v>7746.53</x:v>
      </x:c>
      <x:c r="E6300" t="n">
        <x:v>1936.6325</x:v>
      </x:c>
      <x:c r="F6300" t="n">
        <x:v>38.73265</x:v>
      </x:c>
      <x:c r="G6300" t="n">
        <x:v>5.6153</x:v>
      </x:c>
      <x:c r="H6300" t="n">
        <x:v>3579.25</x:v>
      </x:c>
      <x:c r="I6300" t="n">
        <x:v>894.8125</x:v>
      </x:c>
      <x:c r="J6300" s="2" t="n">
        <x:v>0.462046</x:v>
      </x:c>
      <x:c r="K6300" t="n">
        <x:v>27.2839</x:v>
      </x:c>
      <x:c r="L6300" t="n">
        <x:v>1.8522</x:v>
      </x:c>
      <x:c r="M6300" t="n">
        <x:v>257.59</x:v>
      </x:c>
      <x:c r="N6300" t="n">
        <x:v>64.3975</x:v>
      </x:c>
      <x:c r="O6300" s="2" t="n">
        <x:v>0.033252</x:v>
      </x:c>
      <x:c r="P6300" t="n">
        <x:v>15</x:v>
      </x:c>
      <x:c r="Q6300" t="n">
        <x:v>0</x:v>
      </x:c>
      <x:c r="R6300" t="n">
        <x:v>81.01655</x:v>
      </x:c>
      <x:c r="S6300" t="n">
        <x:v>7.4675</x:v>
      </x:c>
      <x:c r="T6300" t="n">
        <x:v>62.00960388888889</x:v>
      </x:c>
      <x:c r="U6300" t="n">
        <x:v>0.13782055555556</x:v>
      </x:c>
      <x:c r="V6300" t="s">
        <x:v>235</x:v>
      </x:c>
    </x:row>
    <x:row r="6301" hidden="1">
      <x:c r="A6301" t="s">
        <x:v>22</x:v>
      </x:c>
      <x:c r="B6301" t="s">
        <x:v>95</x:v>
      </x:c>
      <x:c r="C6301" t="s">
        <x:v>103</x:v>
      </x:c>
      <x:c r="D6301" t="n">
        <x:v>5858.26</x:v>
      </x:c>
      <x:c r="E6301" t="n">
        <x:v>1171.652</x:v>
      </x:c>
      <x:c r="F6301" t="n">
        <x:v>23.43304</x:v>
      </x:c>
      <x:c r="G6301" t="n">
        <x:v>0.43432</x:v>
      </x:c>
      <x:c r="H6301" t="n">
        <x:v>2759.97</x:v>
      </x:c>
      <x:c r="I6301" t="n">
        <x:v>551.994</x:v>
      </x:c>
      <x:c r="J6301" s="2" t="n">
        <x:v>0.471125</x:v>
      </x:c>
      <x:c r="K6301" t="n">
        <x:v>24.10625</x:v>
      </x:c>
      <x:c r="L6301" t="n">
        <x:v>-2.51755</x:v>
      </x:c>
      <x:c r="M6301" t="n">
        <x:v>201.6</x:v>
      </x:c>
      <x:c r="N6301" t="n">
        <x:v>40.32</x:v>
      </x:c>
      <x:c r="O6301" s="2" t="n">
        <x:v>0.034413</x:v>
      </x:c>
      <x:c r="P6301" t="n">
        <x:v>15</x:v>
      </x:c>
      <x:c r="Q6301" t="n">
        <x:v>0</x:v>
      </x:c>
      <x:c r="R6301" t="n">
        <x:v>62.53929</x:v>
      </x:c>
      <x:c r="S6301" t="n">
        <x:v>-2.08323</x:v>
      </x:c>
      <x:c r="T6301" t="n">
        <x:v>62.00960388888889</x:v>
      </x:c>
      <x:c r="U6301" t="n">
        <x:v>0.13782055555556</x:v>
      </x:c>
      <x:c r="V6301" t="s">
        <x:v>235</x:v>
      </x:c>
    </x:row>
    <x:row r="6302" hidden="1">
      <x:c r="A6302" t="s">
        <x:v>22</x:v>
      </x:c>
      <x:c r="B6302" t="s">
        <x:v>95</x:v>
      </x:c>
      <x:c r="C6302" t="s">
        <x:v>104</x:v>
      </x:c>
      <x:c r="D6302" t="n">
        <x:v>6381.98</x:v>
      </x:c>
      <x:c r="E6302" t="n">
        <x:v>1276.396</x:v>
      </x:c>
      <x:c r="F6302" t="n">
        <x:v>25.52792</x:v>
      </x:c>
      <x:c r="G6302" t="n">
        <x:v>0.75508</x:v>
      </x:c>
      <x:c r="H6302" t="n">
        <x:v>2980.17</x:v>
      </x:c>
      <x:c r="I6302" t="n">
        <x:v>596.034</x:v>
      </x:c>
      <x:c r="J6302" s="2" t="n">
        <x:v>0.466966</x:v>
      </x:c>
      <x:c r="K6302" t="n">
        <x:v>25.5619</x:v>
      </x:c>
      <x:c r="L6302" t="n">
        <x:v>-1.9264</x:v>
      </x:c>
      <x:c r="M6302" t="n">
        <x:v>260.42</x:v>
      </x:c>
      <x:c r="N6302" t="n">
        <x:v>52.084</x:v>
      </x:c>
      <x:c r="O6302" s="2" t="n">
        <x:v>0.040806</x:v>
      </x:c>
      <x:c r="P6302" t="n">
        <x:v>14.5164</x:v>
      </x:c>
      <x:c r="Q6302" t="n">
        <x:v>5.1054</x:v>
      </x:c>
      <x:c r="R6302" t="n">
        <x:v>65.60622</x:v>
      </x:c>
      <x:c r="S6302" t="n">
        <x:v>3.93408</x:v>
      </x:c>
      <x:c r="T6302" t="n">
        <x:v>62.00960388888889</x:v>
      </x:c>
      <x:c r="U6302" t="n">
        <x:v>0.13782055555556</x:v>
      </x:c>
      <x:c r="V6302" t="s">
        <x:v>235</x:v>
      </x:c>
    </x:row>
    <x:row r="6303" hidden="1">
      <x:c r="A6303" t="s">
        <x:v>22</x:v>
      </x:c>
      <x:c r="B6303" t="s">
        <x:v>95</x:v>
      </x:c>
      <x:c r="C6303" t="s">
        <x:v>105</x:v>
      </x:c>
      <x:c r="D6303" t="n">
        <x:v>3177.06</x:v>
      </x:c>
      <x:c r="E6303" t="n">
        <x:v>794.265</x:v>
      </x:c>
      <x:c r="F6303" t="n">
        <x:v>15.8853</x:v>
      </x:c>
      <x:c r="G6303" t="n">
        <x:v>1.5216</x:v>
      </x:c>
      <x:c r="H6303" t="n">
        <x:v>1435.61</x:v>
      </x:c>
      <x:c r="I6303" t="n">
        <x:v>358.9025</x:v>
      </x:c>
      <x:c r="J6303" s="2" t="n">
        <x:v>0.451867</x:v>
      </x:c>
      <x:c r="K6303" t="n">
        <x:v>30.84655</x:v>
      </x:c>
      <x:c r="L6303" t="n">
        <x:v>9.3184</x:v>
      </x:c>
      <x:c r="M6303" t="n">
        <x:v>106.49</x:v>
      </x:c>
      <x:c r="N6303" t="n">
        <x:v>26.6225</x:v>
      </x:c>
      <x:c r="O6303" s="2" t="n">
        <x:v>0.033518</x:v>
      </x:c>
      <x:c r="P6303" t="n">
        <x:v>15</x:v>
      </x:c>
      <x:c r="Q6303" t="n">
        <x:v>0</x:v>
      </x:c>
      <x:c r="R6303" t="n">
        <x:v>61.73185</x:v>
      </x:c>
      <x:c r="S6303" t="n">
        <x:v>10.84</x:v>
      </x:c>
      <x:c r="T6303" t="n">
        <x:v>62.00960388888889</x:v>
      </x:c>
      <x:c r="U6303" t="n">
        <x:v>0.13782055555556</x:v>
      </x:c>
      <x:c r="V6303" t="s">
        <x:v>235</x:v>
      </x:c>
    </x:row>
    <x:row r="6304" hidden="1">
      <x:c r="A6304" t="s">
        <x:v>106</x:v>
      </x:c>
      <x:c r="B6304" t="s">
        <x:v>95</x:v>
      </x:c>
      <x:c r="C6304" t="s">
        <x:v>106</x:v>
      </x:c>
      <x:c r="D6304" t="n">
        <x:v>1092.24</x:v>
      </x:c>
      <x:c r="E6304" t="n">
        <x:v>273.06</x:v>
      </x:c>
      <x:c r="F6304" t="n">
        <x:v>5.4612</x:v>
      </x:c>
      <x:c r="G6304" t="n">
        <x:v>1.0734</x:v>
      </x:c>
      <x:c r="H6304" t="n">
        <x:v>666.96</x:v>
      </x:c>
      <x:c r="I6304" t="n">
        <x:v>166.74</x:v>
      </x:c>
      <x:c r="J6304" s="2" t="n">
        <x:v>0.610635</x:v>
      </x:c>
      <x:c r="K6304" t="n">
        <x:v>0</x:v>
      </x:c>
      <x:c r="L6304" t="n">
        <x:v>-14.81375</x:v>
      </x:c>
      <x:c r="M6304" t="n">
        <x:v>112.22</x:v>
      </x:c>
      <x:c r="N6304" t="n">
        <x:v>28.055</x:v>
      </x:c>
      <x:c r="O6304" s="2" t="n">
        <x:v>0.102743</x:v>
      </x:c>
      <x:c r="P6304" t="n">
        <x:v>0</x:v>
      </x:c>
      <x:c r="Q6304" t="n">
        <x:v>0</x:v>
      </x:c>
      <x:c r="R6304" t="n">
        <x:v>5.4612</x:v>
      </x:c>
      <x:c r="S6304" t="n">
        <x:v>-13.74035</x:v>
      </x:c>
      <x:c r="T6304" t="n">
        <x:v>62.00960388888889</x:v>
      </x:c>
      <x:c r="U6304" t="n">
        <x:v>0.13782055555556</x:v>
      </x:c>
      <x:c r="V6304" t="s">
        <x:v>235</x:v>
      </x:c>
    </x:row>
    <x:row r="6305" hidden="1">
      <x:c r="A6305" t="s">
        <x:v>22</x:v>
      </x:c>
      <x:c r="B6305" t="s">
        <x:v>107</x:v>
      </x:c>
      <x:c r="C6305" t="s">
        <x:v>108</x:v>
      </x:c>
      <x:c r="D6305" t="n">
        <x:v>5126.68</x:v>
      </x:c>
      <x:c r="E6305" t="n">
        <x:v>1025.336</x:v>
      </x:c>
      <x:c r="F6305" t="n">
        <x:v>20.50672</x:v>
      </x:c>
      <x:c r="G6305" t="n">
        <x:v>3.40124</x:v>
      </x:c>
      <x:c r="H6305" t="n">
        <x:v>2214.73</x:v>
      </x:c>
      <x:c r="I6305" t="n">
        <x:v>442.946</x:v>
      </x:c>
      <x:c r="J6305" s="2" t="n">
        <x:v>0.432001</x:v>
      </x:c>
      <x:c r="K6305" t="n">
        <x:v>35</x:v>
      </x:c>
      <x:c r="L6305" t="n">
        <x:v>4.59935</x:v>
      </x:c>
      <x:c r="M6305" t="n">
        <x:v>97.19</x:v>
      </x:c>
      <x:c r="N6305" t="n">
        <x:v>19.438</x:v>
      </x:c>
      <x:c r="O6305" s="2" t="n">
        <x:v>0.018958</x:v>
      </x:c>
      <x:c r="P6305" t="n">
        <x:v>15</x:v>
      </x:c>
      <x:c r="Q6305" t="n">
        <x:v>0</x:v>
      </x:c>
      <x:c r="R6305" t="n">
        <x:v>70.50672</x:v>
      </x:c>
      <x:c r="S6305" t="n">
        <x:v>8.00059</x:v>
      </x:c>
      <x:c r="T6305" t="n">
        <x:v>51.96665033334</x:v>
      </x:c>
      <x:c r="U6305" t="n">
        <x:v>7.50769400002</x:v>
      </x:c>
      <x:c r="V6305" t="s">
        <x:v>235</x:v>
      </x:c>
    </x:row>
    <x:row r="6306" hidden="1">
      <x:c r="A6306" t="s">
        <x:v>27</x:v>
      </x:c>
      <x:c r="B6306" t="s">
        <x:v>107</x:v>
      </x:c>
      <x:c r="C6306" t="s">
        <x:v>109</x:v>
      </x:c>
      <x:c r="D6306" t="n">
        <x:v>1652.02</x:v>
      </x:c>
      <x:c r="E6306" t="n">
        <x:v>413.005</x:v>
      </x:c>
      <x:c r="F6306" t="n">
        <x:v>8.2601</x:v>
      </x:c>
      <x:c r="G6306" t="n">
        <x:v>-0.98705</x:v>
      </x:c>
      <x:c r="H6306" t="n">
        <x:v>757.04</x:v>
      </x:c>
      <x:c r="I6306" t="n">
        <x:v>189.26</x:v>
      </x:c>
      <x:c r="J6306" s="2" t="n">
        <x:v>0.458251</x:v>
      </x:c>
      <x:c r="K6306" t="n">
        <x:v>28.61215</x:v>
      </x:c>
      <x:c r="L6306" t="n">
        <x:v>-6.38785</x:v>
      </x:c>
      <x:c r="M6306" t="n">
        <x:v>91.11</x:v>
      </x:c>
      <x:c r="N6306" t="n">
        <x:v>22.7775</x:v>
      </x:c>
      <x:c r="O6306" s="2" t="n">
        <x:v>0.055151</x:v>
      </x:c>
      <x:c r="P6306" t="n">
        <x:v>5.9094</x:v>
      </x:c>
      <x:c r="Q6306" t="n">
        <x:v>-6.8802</x:v>
      </x:c>
      <x:c r="R6306" t="n">
        <x:v>42.78165</x:v>
      </x:c>
      <x:c r="S6306" t="n">
        <x:v>-14.2551</x:v>
      </x:c>
      <x:c r="T6306" t="n">
        <x:v>51.96665033334</x:v>
      </x:c>
      <x:c r="U6306" t="n">
        <x:v>7.50769400002</x:v>
      </x:c>
      <x:c r="V6306" t="s">
        <x:v>235</x:v>
      </x:c>
    </x:row>
    <x:row r="6307" hidden="1">
      <x:c r="A6307" t="s">
        <x:v>27</x:v>
      </x:c>
      <x:c r="B6307" t="s">
        <x:v>107</x:v>
      </x:c>
      <x:c r="C6307" t="s">
        <x:v>113</x:v>
      </x:c>
      <x:c r="D6307" t="n">
        <x:v>3343.98</x:v>
      </x:c>
      <x:c r="E6307" t="n">
        <x:v>835.995</x:v>
      </x:c>
      <x:c r="F6307" t="n">
        <x:v>16.7199</x:v>
      </x:c>
      <x:c r="G6307" t="n">
        <x:v>3.23025</x:v>
      </x:c>
      <x:c r="H6307" t="n">
        <x:v>1661.16</x:v>
      </x:c>
      <x:c r="I6307" t="n">
        <x:v>415.29</x:v>
      </x:c>
      <x:c r="J6307" s="2" t="n">
        <x:v>0.496761</x:v>
      </x:c>
      <x:c r="K6307" t="n">
        <x:v>15.13365</x:v>
      </x:c>
      <x:c r="L6307" t="n">
        <x:v>-2.6992</x:v>
      </x:c>
      <x:c r="M6307" t="n">
        <x:v>268.45</x:v>
      </x:c>
      <x:c r="N6307" t="n">
        <x:v>67.1125</x:v>
      </x:c>
      <x:c r="O6307" s="2" t="n">
        <x:v>0.080279</x:v>
      </x:c>
      <x:c r="P6307" t="n">
        <x:v>0</x:v>
      </x:c>
      <x:c r="Q6307" t="n">
        <x:v>0</x:v>
      </x:c>
      <x:c r="R6307" t="n">
        <x:v>31.85355</x:v>
      </x:c>
      <x:c r="S6307" t="n">
        <x:v>0.53105</x:v>
      </x:c>
      <x:c r="T6307" t="n">
        <x:v>51.96665033334</x:v>
      </x:c>
      <x:c r="U6307" t="n">
        <x:v>7.50769400002</x:v>
      </x:c>
      <x:c r="V6307" t="s">
        <x:v>235</x:v>
      </x:c>
    </x:row>
    <x:row r="6308" hidden="1">
      <x:c r="A6308" t="s">
        <x:v>22</x:v>
      </x:c>
      <x:c r="B6308" t="s">
        <x:v>107</x:v>
      </x:c>
      <x:c r="C6308" t="s">
        <x:v>184</x:v>
      </x:c>
      <x:c r="D6308" t="n">
        <x:v>7018.95</x:v>
      </x:c>
      <x:c r="E6308" t="n">
        <x:v>1403.79</x:v>
      </x:c>
      <x:c r="F6308" t="n">
        <x:v>28.0758</x:v>
      </x:c>
      <x:c r="G6308" t="n">
        <x:v>1.0372</x:v>
      </x:c>
      <x:c r="H6308" t="n">
        <x:v>3287.78</x:v>
      </x:c>
      <x:c r="I6308" t="n">
        <x:v>657.556</x:v>
      </x:c>
      <x:c r="J6308" s="2" t="n">
        <x:v>0.468415</x:v>
      </x:c>
      <x:c r="K6308" t="n">
        <x:v>25.05475</x:v>
      </x:c>
      <x:c r="L6308" t="n">
        <x:v>7.27125</x:v>
      </x:c>
      <x:c r="M6308" t="n">
        <x:v>113.67</x:v>
      </x:c>
      <x:c r="N6308" t="n">
        <x:v>22.734</x:v>
      </x:c>
      <x:c r="O6308" s="2" t="n">
        <x:v>0.016195</x:v>
      </x:c>
      <x:c r="P6308" t="n">
        <x:v>15</x:v>
      </x:c>
      <x:c r="Q6308" t="n">
        <x:v>0</x:v>
      </x:c>
      <x:c r="R6308" t="n">
        <x:v>68.13055</x:v>
      </x:c>
      <x:c r="S6308" t="n">
        <x:v>8.30845</x:v>
      </x:c>
      <x:c r="T6308" t="n">
        <x:v>51.96665033334</x:v>
      </x:c>
      <x:c r="U6308" t="n">
        <x:v>7.50769400002</x:v>
      </x:c>
      <x:c r="V6308" t="s">
        <x:v>235</x:v>
      </x:c>
    </x:row>
    <x:row r="6309" hidden="1">
      <x:c r="A6309" t="s">
        <x:v>27</x:v>
      </x:c>
      <x:c r="B6309" t="s">
        <x:v>107</x:v>
      </x:c>
      <x:c r="C6309" t="s">
        <x:v>114</x:v>
      </x:c>
      <x:c r="D6309" t="n">
        <x:v>4198.12</x:v>
      </x:c>
      <x:c r="E6309" t="n">
        <x:v>1049.53</x:v>
      </x:c>
      <x:c r="F6309" t="n">
        <x:v>20.9906</x:v>
      </x:c>
      <x:c r="G6309" t="n">
        <x:v>3.4955</x:v>
      </x:c>
      <x:c r="H6309" t="n">
        <x:v>2065.52</x:v>
      </x:c>
      <x:c r="I6309" t="n">
        <x:v>516.38</x:v>
      </x:c>
      <x:c r="J6309" s="2" t="n">
        <x:v>0.492011</x:v>
      </x:c>
      <x:c r="K6309" t="n">
        <x:v>16.79615</x:v>
      </x:c>
      <x:c r="L6309" t="n">
        <x:v>6.3371</x:v>
      </x:c>
      <x:c r="M6309" t="n">
        <x:v>254.14</x:v>
      </x:c>
      <x:c r="N6309" t="n">
        <x:v>63.535</x:v>
      </x:c>
      <x:c r="O6309" s="2" t="n">
        <x:v>0.060537</x:v>
      </x:c>
      <x:c r="P6309" t="n">
        <x:v>2.6778</x:v>
      </x:c>
      <x:c r="Q6309" t="n">
        <x:v>1.9032</x:v>
      </x:c>
      <x:c r="R6309" t="n">
        <x:v>40.46455</x:v>
      </x:c>
      <x:c r="S6309" t="n">
        <x:v>11.7358</x:v>
      </x:c>
      <x:c r="T6309" t="n">
        <x:v>51.96665033334</x:v>
      </x:c>
      <x:c r="U6309" t="n">
        <x:v>7.50769400002</x:v>
      </x:c>
      <x:c r="V6309" t="s">
        <x:v>235</x:v>
      </x:c>
    </x:row>
    <x:row r="6310" hidden="1">
      <x:c r="A6310" t="s">
        <x:v>54</x:v>
      </x:c>
      <x:c r="B6310" t="s">
        <x:v>107</x:v>
      </x:c>
      <x:c r="C6310" t="s">
        <x:v>115</x:v>
      </x:c>
      <x:c r="D6310" t="n">
        <x:v>6198.43</x:v>
      </x:c>
      <x:c r="E6310" t="n">
        <x:v>1549.6075</x:v>
      </x:c>
      <x:c r="F6310" t="n">
        <x:v>30.99215</x:v>
      </x:c>
      <x:c r="G6310" t="n">
        <x:v>4.3113</x:v>
      </x:c>
      <x:c r="H6310" t="n">
        <x:v>2940.67</x:v>
      </x:c>
      <x:c r="I6310" t="n">
        <x:v>735.1675</x:v>
      </x:c>
      <x:c r="J6310" s="2" t="n">
        <x:v>0.474422</x:v>
      </x:c>
      <x:c r="K6310" t="n">
        <x:v>22.9523</x:v>
      </x:c>
      <x:c r="L6310" t="n">
        <x:v>-0.85715</x:v>
      </x:c>
      <x:c r="M6310" t="n">
        <x:v>125.56</x:v>
      </x:c>
      <x:c r="N6310" t="n">
        <x:v>31.39</x:v>
      </x:c>
      <x:c r="O6310" s="2" t="n">
        <x:v>0.020257</x:v>
      </x:c>
      <x:c r="P6310" t="n">
        <x:v>15</x:v>
      </x:c>
      <x:c r="Q6310" t="n">
        <x:v>0</x:v>
      </x:c>
      <x:c r="R6310" t="n">
        <x:v>68.94445</x:v>
      </x:c>
      <x:c r="S6310" t="n">
        <x:v>3.45415</x:v>
      </x:c>
      <x:c r="T6310" t="n">
        <x:v>51.96665033334</x:v>
      </x:c>
      <x:c r="U6310" t="n">
        <x:v>7.50769400002</x:v>
      </x:c>
      <x:c r="V6310" t="s">
        <x:v>235</x:v>
      </x:c>
    </x:row>
    <x:row r="6311" hidden="1">
      <x:c r="A6311" t="s">
        <x:v>159</x:v>
      </x:c>
      <x:c r="B6311" t="s">
        <x:v>107</x:v>
      </x:c>
      <x:c r="C6311" t="s">
        <x:v>159</x:v>
      </x:c>
      <x:c r="D6311" t="n">
        <x:v>2433.64</x:v>
      </x:c>
      <x:c r="E6311" t="n">
        <x:v>1216.82</x:v>
      </x:c>
      <x:c r="F6311" t="n">
        <x:v>24.3364</x:v>
      </x:c>
      <x:c r="G6311" t="n">
        <x:v>6.2684</x:v>
      </x:c>
      <x:c r="H6311" t="n">
        <x:v>1152.78</x:v>
      </x:c>
      <x:c r="I6311" t="n">
        <x:v>576.39</x:v>
      </x:c>
      <x:c r="J6311" s="2" t="n">
        <x:v>0.473686</x:v>
      </x:c>
      <x:c r="K6311" t="n">
        <x:v>23.2099</x:v>
      </x:c>
      <x:c r="L6311" t="n">
        <x:v>16.80525</x:v>
      </x:c>
      <x:c r="M6311" t="n">
        <x:v>69.88</x:v>
      </x:c>
      <x:c r="N6311" t="n">
        <x:v>34.94</x:v>
      </x:c>
      <x:c r="O6311" s="2" t="n">
        <x:v>0.028714</x:v>
      </x:c>
      <x:c r="P6311" t="n">
        <x:v>15</x:v>
      </x:c>
      <x:c r="Q6311" t="n">
        <x:v>0</x:v>
      </x:c>
      <x:c r="R6311" t="n">
        <x:v>62.5463</x:v>
      </x:c>
      <x:c r="S6311" t="n">
        <x:v>23.07365</x:v>
      </x:c>
      <x:c r="T6311" t="n">
        <x:v>51.96665033334</x:v>
      </x:c>
      <x:c r="U6311" t="n">
        <x:v>7.50769400002</x:v>
      </x:c>
      <x:c r="V6311" t="s">
        <x:v>235</x:v>
      </x:c>
    </x:row>
    <x:row r="6312" hidden="1">
      <x:c r="A6312" t="s">
        <x:v>27</x:v>
      </x:c>
      <x:c r="B6312" t="s">
        <x:v>107</x:v>
      </x:c>
      <x:c r="C6312" t="s">
        <x:v>110</x:v>
      </x:c>
      <x:c r="D6312" t="n">
        <x:v>4341.89</x:v>
      </x:c>
      <x:c r="E6312" t="n">
        <x:v>1447.29666667</x:v>
      </x:c>
      <x:c r="F6312" t="n">
        <x:v>28.9459333334</x:v>
      </x:c>
      <x:c r="G6312" t="n">
        <x:v>7.4110666668</x:v>
      </x:c>
      <x:c r="H6312" t="n">
        <x:v>2055.57</x:v>
      </x:c>
      <x:c r="I6312" t="n">
        <x:v>685.19</x:v>
      </x:c>
      <x:c r="J6312" s="2" t="n">
        <x:v>0.473427</x:v>
      </x:c>
      <x:c r="K6312" t="n">
        <x:v>23.30055</x:v>
      </x:c>
      <x:c r="L6312" t="n">
        <x:v>10.7618</x:v>
      </x:c>
      <x:c r="M6312" t="n">
        <x:v>215.14</x:v>
      </x:c>
      <x:c r="N6312" t="n">
        <x:v>71.713333</x:v>
      </x:c>
      <x:c r="O6312" s="2" t="n">
        <x:v>0.04955</x:v>
      </x:c>
      <x:c r="P6312" t="n">
        <x:v>9.27</x:v>
      </x:c>
      <x:c r="Q6312" t="n">
        <x:v>4.6536</x:v>
      </x:c>
      <x:c r="R6312" t="n">
        <x:v>61.5164833334</x:v>
      </x:c>
      <x:c r="S6312" t="n">
        <x:v>22.8264666668</x:v>
      </x:c>
      <x:c r="T6312" t="n">
        <x:v>51.96665033334</x:v>
      </x:c>
      <x:c r="U6312" t="n">
        <x:v>7.50769400002</x:v>
      </x:c>
      <x:c r="V6312" t="s">
        <x:v>235</x:v>
      </x:c>
    </x:row>
    <x:row r="6313" hidden="1">
      <x:c r="A6313" t="s">
        <x:v>38</x:v>
      </x:c>
      <x:c r="B6313" t="s">
        <x:v>107</x:v>
      </x:c>
      <x:c r="C6313" t="s">
        <x:v>111</x:v>
      </x:c>
      <x:c r="D6313" t="n">
        <x:v>4054.49</x:v>
      </x:c>
      <x:c r="E6313" t="n">
        <x:v>1351.49666667</x:v>
      </x:c>
      <x:c r="F6313" t="n">
        <x:v>27.0299333334</x:v>
      </x:c>
      <x:c r="G6313" t="n">
        <x:v>4.3994666668</x:v>
      </x:c>
      <x:c r="H6313" t="n">
        <x:v>1885.14</x:v>
      </x:c>
      <x:c r="I6313" t="n">
        <x:v>628.38</x:v>
      </x:c>
      <x:c r="J6313" s="2" t="n">
        <x:v>0.464951</x:v>
      </x:c>
      <x:c r="K6313" t="n">
        <x:v>26.26715</x:v>
      </x:c>
      <x:c r="L6313" t="n">
        <x:v>3.1262</x:v>
      </x:c>
      <x:c r="M6313" t="n">
        <x:v>270.71</x:v>
      </x:c>
      <x:c r="N6313" t="n">
        <x:v>90.236667</x:v>
      </x:c>
      <x:c r="O6313" s="2" t="n">
        <x:v>0.066768</x:v>
      </x:c>
      <x:c r="P6313" t="n">
        <x:v>0</x:v>
      </x:c>
      <x:c r="Q6313" t="n">
        <x:v>-4.7808</x:v>
      </x:c>
      <x:c r="R6313" t="n">
        <x:v>53.2970833334</x:v>
      </x:c>
      <x:c r="S6313" t="n">
        <x:v>2.7448666668</x:v>
      </x:c>
      <x:c r="T6313" t="n">
        <x:v>51.96665033334</x:v>
      </x:c>
      <x:c r="U6313" t="n">
        <x:v>7.50769400002</x:v>
      </x:c>
      <x:c r="V6313" t="s">
        <x:v>235</x:v>
      </x:c>
    </x:row>
    <x:row r="6314" hidden="1">
      <x:c r="A6314" t="s">
        <x:v>38</x:v>
      </x:c>
      <x:c r="B6314" t="s">
        <x:v>107</x:v>
      </x:c>
      <x:c r="C6314" t="s">
        <x:v>112</x:v>
      </x:c>
      <x:c r="D6314" t="n">
        <x:v>2556.22</x:v>
      </x:c>
      <x:c r="E6314" t="n">
        <x:v>852.07333333</x:v>
      </x:c>
      <x:c r="F6314" t="n">
        <x:v>17.0414666666</x:v>
      </x:c>
      <x:c r="G6314" t="n">
        <x:v>6.0733166666</x:v>
      </x:c>
      <x:c r="H6314" t="n">
        <x:v>1361.49</x:v>
      </x:c>
      <x:c r="I6314" t="n">
        <x:v>453.83</x:v>
      </x:c>
      <x:c r="J6314" s="2" t="n">
        <x:v>0.532618</x:v>
      </x:c>
      <x:c r="K6314" t="n">
        <x:v>2.5837</x:v>
      </x:c>
      <x:c r="L6314" t="n">
        <x:v>2.5837</x:v>
      </x:c>
      <x:c r="M6314" t="n">
        <x:v>208.65</x:v>
      </x:c>
      <x:c r="N6314" t="n">
        <x:v>69.55</x:v>
      </x:c>
      <x:c r="O6314" s="2" t="n">
        <x:v>0.081624</x:v>
      </x:c>
      <x:c r="P6314" t="n">
        <x:v>0</x:v>
      </x:c>
      <x:c r="Q6314" t="n">
        <x:v>0</x:v>
      </x:c>
      <x:c r="R6314" t="n">
        <x:v>19.6251666666</x:v>
      </x:c>
      <x:c r="S6314" t="n">
        <x:v>8.6570166666</x:v>
      </x:c>
      <x:c r="T6314" t="n">
        <x:v>51.96665033334</x:v>
      </x:c>
      <x:c r="U6314" t="n">
        <x:v>7.50769400002</x:v>
      </x:c>
      <x:c r="V6314" t="s">
        <x:v>235</x:v>
      </x:c>
    </x:row>
    <x:row r="6315" hidden="1">
      <x:c r="A6315" t="s">
        <x:v>22</x:v>
      </x:c>
      <x:c r="B6315" t="s">
        <x:v>116</x:v>
      </x:c>
      <x:c r="C6315" t="s">
        <x:v>118</x:v>
      </x:c>
      <x:c r="D6315" t="n">
        <x:v>3121.99</x:v>
      </x:c>
      <x:c r="E6315" t="n">
        <x:v>1040.66333333</x:v>
      </x:c>
      <x:c r="F6315" t="n">
        <x:v>20.8132666666</x:v>
      </x:c>
      <x:c r="G6315" t="n">
        <x:v>-4.0000666668</x:v>
      </x:c>
      <x:c r="H6315" t="n">
        <x:v>1692.65</x:v>
      </x:c>
      <x:c r="I6315" t="n">
        <x:v>564.216667</x:v>
      </x:c>
      <x:c r="J6315" s="2" t="n">
        <x:v>0.54217</x:v>
      </x:c>
      <x:c r="K6315" t="n">
        <x:v>0</x:v>
      </x:c>
      <x:c r="L6315" t="n">
        <x:v>-12.1156</x:v>
      </x:c>
      <x:c r="M6315" t="n">
        <x:v>92.21</x:v>
      </x:c>
      <x:c r="N6315" t="n">
        <x:v>30.736667</x:v>
      </x:c>
      <x:c r="O6315" s="2" t="n">
        <x:v>0.029536</x:v>
      </x:c>
      <x:c r="P6315" t="n">
        <x:v>15</x:v>
      </x:c>
      <x:c r="Q6315" t="n">
        <x:v>0</x:v>
      </x:c>
      <x:c r="R6315" t="n">
        <x:v>35.8132666666</x:v>
      </x:c>
      <x:c r="S6315" t="n">
        <x:v>-16.1156666668</x:v>
      </x:c>
      <x:c r="T6315" t="n">
        <x:v>48.55324277776667</x:v>
      </x:c>
      <x:c r="U6315" t="n">
        <x:v>-1.01448611113333</x:v>
      </x:c>
      <x:c r="V6315" t="s">
        <x:v>235</x:v>
      </x:c>
    </x:row>
    <x:row r="6316" hidden="1">
      <x:c r="A6316" t="s">
        <x:v>22</x:v>
      </x:c>
      <x:c r="B6316" t="s">
        <x:v>116</x:v>
      </x:c>
      <x:c r="C6316" t="s">
        <x:v>119</x:v>
      </x:c>
      <x:c r="D6316" t="n">
        <x:v>3320.37</x:v>
      </x:c>
      <x:c r="E6316" t="n">
        <x:v>830.0925</x:v>
      </x:c>
      <x:c r="F6316" t="n">
        <x:v>16.60185</x:v>
      </x:c>
      <x:c r="G6316" t="n">
        <x:v>1.78415</x:v>
      </x:c>
      <x:c r="H6316" t="n">
        <x:v>1586.48</x:v>
      </x:c>
      <x:c r="I6316" t="n">
        <x:v>396.62</x:v>
      </x:c>
      <x:c r="J6316" s="2" t="n">
        <x:v>0.477802</x:v>
      </x:c>
      <x:c r="K6316" t="n">
        <x:v>21.7693</x:v>
      </x:c>
      <x:c r="L6316" t="n">
        <x:v>-0.35385</x:v>
      </x:c>
      <x:c r="M6316" t="n">
        <x:v>231.99</x:v>
      </x:c>
      <x:c r="N6316" t="n">
        <x:v>57.9975</x:v>
      </x:c>
      <x:c r="O6316" s="2" t="n">
        <x:v>0.069869</x:v>
      </x:c>
      <x:c r="P6316" t="n">
        <x:v>0</x:v>
      </x:c>
      <x:c r="Q6316" t="n">
        <x:v>0</x:v>
      </x:c>
      <x:c r="R6316" t="n">
        <x:v>38.37115</x:v>
      </x:c>
      <x:c r="S6316" t="n">
        <x:v>1.4303</x:v>
      </x:c>
      <x:c r="T6316" t="n">
        <x:v>48.55324277776667</x:v>
      </x:c>
      <x:c r="U6316" t="n">
        <x:v>-1.01448611113333</x:v>
      </x:c>
      <x:c r="V6316" t="s">
        <x:v>235</x:v>
      </x:c>
    </x:row>
    <x:row r="6317" hidden="1">
      <x:c r="A6317" t="s">
        <x:v>42</x:v>
      </x:c>
      <x:c r="B6317" t="s">
        <x:v>116</x:v>
      </x:c>
      <x:c r="C6317" t="s">
        <x:v>117</x:v>
      </x:c>
      <x:c r="D6317" t="n">
        <x:v>4532.29</x:v>
      </x:c>
      <x:c r="E6317" t="n">
        <x:v>1133.0725</x:v>
      </x:c>
      <x:c r="F6317" t="n">
        <x:v>22.66145</x:v>
      </x:c>
      <x:c r="G6317" t="n">
        <x:v>-3.13935</x:v>
      </x:c>
      <x:c r="H6317" t="n">
        <x:v>2258.98</x:v>
      </x:c>
      <x:c r="I6317" t="n">
        <x:v>564.745</x:v>
      </x:c>
      <x:c r="J6317" s="2" t="n">
        <x:v>0.498419</x:v>
      </x:c>
      <x:c r="K6317" t="n">
        <x:v>14.55335</x:v>
      </x:c>
      <x:c r="L6317" t="n">
        <x:v>-8.2019</x:v>
      </x:c>
      <x:c r="M6317" t="n">
        <x:v>281.05</x:v>
      </x:c>
      <x:c r="N6317" t="n">
        <x:v>70.2625</x:v>
      </x:c>
      <x:c r="O6317" s="2" t="n">
        <x:v>0.062011</x:v>
      </x:c>
      <x:c r="P6317" t="n">
        <x:v>1.7934</x:v>
      </x:c>
      <x:c r="Q6317" t="n">
        <x:v>1.7934</x:v>
      </x:c>
      <x:c r="R6317" t="n">
        <x:v>39.0082</x:v>
      </x:c>
      <x:c r="S6317" t="n">
        <x:v>-9.54785</x:v>
      </x:c>
      <x:c r="T6317" t="n">
        <x:v>48.55324277776667</x:v>
      </x:c>
      <x:c r="U6317" t="n">
        <x:v>-1.01448611113333</x:v>
      </x:c>
      <x:c r="V6317" t="s">
        <x:v>235</x:v>
      </x:c>
    </x:row>
    <x:row r="6318" hidden="1">
      <x:c r="A6318" t="s">
        <x:v>27</x:v>
      </x:c>
      <x:c r="B6318" t="s">
        <x:v>116</x:v>
      </x:c>
      <x:c r="C6318" t="s">
        <x:v>120</x:v>
      </x:c>
      <x:c r="D6318" t="n">
        <x:v>3367.71</x:v>
      </x:c>
      <x:c r="E6318" t="n">
        <x:v>1683.855</x:v>
      </x:c>
      <x:c r="F6318" t="n">
        <x:v>33.6771</x:v>
      </x:c>
      <x:c r="G6318" t="n">
        <x:v>2.4338</x:v>
      </x:c>
      <x:c r="H6318" t="n">
        <x:v>1567.34</x:v>
      </x:c>
      <x:c r="I6318" t="n">
        <x:v>783.67</x:v>
      </x:c>
      <x:c r="J6318" s="2" t="n">
        <x:v>0.465402</x:v>
      </x:c>
      <x:c r="K6318" t="n">
        <x:v>26.1093</x:v>
      </x:c>
      <x:c r="L6318" t="n">
        <x:v>3.32395</x:v>
      </x:c>
      <x:c r="M6318" t="n">
        <x:v>68.71</x:v>
      </x:c>
      <x:c r="N6318" t="n">
        <x:v>34.355</x:v>
      </x:c>
      <x:c r="O6318" s="2" t="n">
        <x:v>0.020403</x:v>
      </x:c>
      <x:c r="P6318" t="n">
        <x:v>15</x:v>
      </x:c>
      <x:c r="Q6318" t="n">
        <x:v>0</x:v>
      </x:c>
      <x:c r="R6318" t="n">
        <x:v>74.7864</x:v>
      </x:c>
      <x:c r="S6318" t="n">
        <x:v>5.75775</x:v>
      </x:c>
      <x:c r="T6318" t="n">
        <x:v>48.55324277776667</x:v>
      </x:c>
      <x:c r="U6318" t="n">
        <x:v>-1.01448611113333</x:v>
      </x:c>
      <x:c r="V6318" t="s">
        <x:v>235</x:v>
      </x:c>
    </x:row>
    <x:row r="6319" hidden="1">
      <x:c r="A6319" t="s">
        <x:v>26</x:v>
      </x:c>
      <x:c r="B6319" t="s">
        <x:v>116</x:v>
      </x:c>
      <x:c r="C6319" t="s">
        <x:v>121</x:v>
      </x:c>
      <x:c r="D6319" t="n">
        <x:v>1626.11</x:v>
      </x:c>
      <x:c r="E6319" t="n">
        <x:v>813.055</x:v>
      </x:c>
      <x:c r="F6319" t="n">
        <x:v>16.2611</x:v>
      </x:c>
      <x:c r="G6319" t="n">
        <x:v>0.3219</x:v>
      </x:c>
      <x:c r="H6319" t="n">
        <x:v>753.77</x:v>
      </x:c>
      <x:c r="I6319" t="n">
        <x:v>376.885</x:v>
      </x:c>
      <x:c r="J6319" s="2" t="n">
        <x:v>0.463542</x:v>
      </x:c>
      <x:c r="K6319" t="n">
        <x:v>26.7603</x:v>
      </x:c>
      <x:c r="L6319" t="n">
        <x:v>5.29445</x:v>
      </x:c>
      <x:c r="M6319" t="n">
        <x:v>38.57</x:v>
      </x:c>
      <x:c r="N6319" t="n">
        <x:v>19.285</x:v>
      </x:c>
      <x:c r="O6319" s="2" t="n">
        <x:v>0.023719</x:v>
      </x:c>
      <x:c r="P6319" t="n">
        <x:v>15</x:v>
      </x:c>
      <x:c r="Q6319" t="n">
        <x:v>0</x:v>
      </x:c>
      <x:c r="R6319" t="n">
        <x:v>58.0214</x:v>
      </x:c>
      <x:c r="S6319" t="n">
        <x:v>5.61635</x:v>
      </x:c>
      <x:c r="T6319" t="n">
        <x:v>48.55324277776667</x:v>
      </x:c>
      <x:c r="U6319" t="n">
        <x:v>-1.01448611113333</x:v>
      </x:c>
      <x:c r="V6319" t="s">
        <x:v>235</x:v>
      </x:c>
    </x:row>
    <x:row r="6320" hidden="1">
      <x:c r="A6320" t="s">
        <x:v>27</x:v>
      </x:c>
      <x:c r="B6320" t="s">
        <x:v>116</x:v>
      </x:c>
      <x:c r="C6320" t="s">
        <x:v>122</x:v>
      </x:c>
      <x:c r="D6320" t="n">
        <x:v>2879.46</x:v>
      </x:c>
      <x:c r="E6320" t="n">
        <x:v>575.892</x:v>
      </x:c>
      <x:c r="F6320" t="n">
        <x:v>11.51784</x:v>
      </x:c>
      <x:c r="G6320" t="n">
        <x:v>3.8742</x:v>
      </x:c>
      <x:c r="H6320" t="n">
        <x:v>1308.84</x:v>
      </x:c>
      <x:c r="I6320" t="n">
        <x:v>261.768</x:v>
      </x:c>
      <x:c r="J6320" s="2" t="n">
        <x:v>0.454544</x:v>
      </x:c>
      <x:c r="K6320" t="n">
        <x:v>29.9096</x:v>
      </x:c>
      <x:c r="L6320" t="n">
        <x:v>4.3092</x:v>
      </x:c>
      <x:c r="M6320" t="n">
        <x:v>168.49</x:v>
      </x:c>
      <x:c r="N6320" t="n">
        <x:v>33.698</x:v>
      </x:c>
      <x:c r="O6320" s="2" t="n">
        <x:v>0.058514</x:v>
      </x:c>
      <x:c r="P6320" t="n">
        <x:v>3.8916</x:v>
      </x:c>
      <x:c r="Q6320" t="n">
        <x:v>-1.4112</x:v>
      </x:c>
      <x:c r="R6320" t="n">
        <x:v>45.31904</x:v>
      </x:c>
      <x:c r="S6320" t="n">
        <x:v>6.7722</x:v>
      </x:c>
      <x:c r="T6320" t="n">
        <x:v>48.55324277776667</x:v>
      </x:c>
      <x:c r="U6320" t="n">
        <x:v>-1.01448611113333</x:v>
      </x:c>
      <x:c r="V6320" t="s">
        <x:v>235</x:v>
      </x:c>
    </x:row>
    <x:row r="6321" hidden="1">
      <x:c r="A6321" t="s">
        <x:v>138</x:v>
      </x:c>
      <x:c r="B6321" t="s">
        <x:v>126</x:v>
      </x:c>
      <x:c r="C6321" t="s">
        <x:v>139</x:v>
      </x:c>
      <x:c r="D6321" t="n">
        <x:v>2506.32</x:v>
      </x:c>
      <x:c r="E6321" t="n">
        <x:v>835.44</x:v>
      </x:c>
      <x:c r="F6321" t="n">
        <x:v>16.7088</x:v>
      </x:c>
      <x:c r="G6321" t="n">
        <x:v>-2.6595333334</x:v>
      </x:c>
      <x:c r="H6321" t="n">
        <x:v>1276.02</x:v>
      </x:c>
      <x:c r="I6321" t="n">
        <x:v>425.34</x:v>
      </x:c>
      <x:c r="J6321" s="2" t="n">
        <x:v>0.509121</x:v>
      </x:c>
      <x:c r="K6321" t="n">
        <x:v>10.80765</x:v>
      </x:c>
      <x:c r="L6321" t="n">
        <x:v>-1.3076</x:v>
      </x:c>
      <x:c r="M6321" t="n">
        <x:v>142.38</x:v>
      </x:c>
      <x:c r="N6321" t="n">
        <x:v>47.46</x:v>
      </x:c>
      <x:c r="O6321" s="2" t="n">
        <x:v>0.056808</x:v>
      </x:c>
      <x:c r="P6321" t="n">
        <x:v>4.9152</x:v>
      </x:c>
      <x:c r="Q6321" t="n">
        <x:v>-10.0848</x:v>
      </x:c>
      <x:c r="R6321" t="n">
        <x:v>32.43165</x:v>
      </x:c>
      <x:c r="S6321" t="n">
        <x:v>-14.0519333334</x:v>
      </x:c>
      <x:c r="T6321" t="n">
        <x:v>50.5985945614</x:v>
      </x:c>
      <x:c r="U6321" t="n">
        <x:v>2.71233456138947</x:v>
      </x:c>
      <x:c r="V6321" t="s">
        <x:v>235</x:v>
      </x:c>
    </x:row>
    <x:row r="6322" hidden="1">
      <x:c r="A6322" t="s">
        <x:v>38</x:v>
      </x:c>
      <x:c r="B6322" t="s">
        <x:v>126</x:v>
      </x:c>
      <x:c r="C6322" t="s">
        <x:v>185</x:v>
      </x:c>
      <x:c r="D6322" t="n">
        <x:v>1334.52</x:v>
      </x:c>
      <x:c r="E6322" t="n">
        <x:v>667.26</x:v>
      </x:c>
      <x:c r="F6322" t="n">
        <x:v>13.3452</x:v>
      </x:c>
      <x:c r="G6322" t="n">
        <x:v>3.0656</x:v>
      </x:c>
      <x:c r="H6322" t="n">
        <x:v>619.54</x:v>
      </x:c>
      <x:c r="I6322" t="n">
        <x:v>309.77</x:v>
      </x:c>
      <x:c r="J6322" s="2" t="n">
        <x:v>0.464242</x:v>
      </x:c>
      <x:c r="K6322" t="n">
        <x:v>26.5153</x:v>
      </x:c>
      <x:c r="L6322" t="n">
        <x:v>26.131</x:v>
      </x:c>
      <x:c r="M6322" t="n">
        <x:v>160.23</x:v>
      </x:c>
      <x:c r="N6322" t="n">
        <x:v>80.115</x:v>
      </x:c>
      <x:c r="O6322" s="2" t="n">
        <x:v>0.120066</x:v>
      </x:c>
      <x:c r="P6322" t="n">
        <x:v>0</x:v>
      </x:c>
      <x:c r="Q6322" t="n">
        <x:v>0</x:v>
      </x:c>
      <x:c r="R6322" t="n">
        <x:v>39.8605</x:v>
      </x:c>
      <x:c r="S6322" t="n">
        <x:v>29.1966</x:v>
      </x:c>
      <x:c r="T6322" t="n">
        <x:v>50.5985945614</x:v>
      </x:c>
      <x:c r="U6322" t="n">
        <x:v>2.71233456138947</x:v>
      </x:c>
      <x:c r="V6322" t="s">
        <x:v>235</x:v>
      </x:c>
    </x:row>
    <x:row r="6323" hidden="1">
      <x:c r="A6323" t="s">
        <x:v>26</x:v>
      </x:c>
      <x:c r="B6323" t="s">
        <x:v>126</x:v>
      </x:c>
      <x:c r="C6323" t="s">
        <x:v>141</x:v>
      </x:c>
      <x:c r="D6323" t="n">
        <x:v>994.21</x:v>
      </x:c>
      <x:c r="E6323" t="n">
        <x:v>994.21</x:v>
      </x:c>
      <x:c r="F6323" t="n">
        <x:v>19.8842</x:v>
      </x:c>
      <x:c r="G6323" t="n">
        <x:v>2.2604</x:v>
      </x:c>
      <x:c r="H6323" t="n">
        <x:v>371.38</x:v>
      </x:c>
      <x:c r="I6323" t="n">
        <x:v>371.38</x:v>
      </x:c>
      <x:c r="J6323" s="2" t="n">
        <x:v>0.373543</x:v>
      </x:c>
      <x:c r="K6323" t="n">
        <x:v>35</x:v>
      </x:c>
      <x:c r="L6323" t="n">
        <x:v>0</x:v>
      </x:c>
      <x:c r="M6323" t="n">
        <x:v>32.19</x:v>
      </x:c>
      <x:c r="N6323" t="n">
        <x:v>32.19</x:v>
      </x:c>
      <x:c r="O6323" s="2" t="n">
        <x:v>0.032377</x:v>
      </x:c>
      <x:c r="P6323" t="n">
        <x:v>15</x:v>
      </x:c>
      <x:c r="Q6323" t="n">
        <x:v>2.3916</x:v>
      </x:c>
      <x:c r="R6323" t="n">
        <x:v>69.8842</x:v>
      </x:c>
      <x:c r="S6323" t="n">
        <x:v>4.652</x:v>
      </x:c>
      <x:c r="T6323" t="n">
        <x:v>50.5985945614</x:v>
      </x:c>
      <x:c r="U6323" t="n">
        <x:v>2.71233456138947</x:v>
      </x:c>
      <x:c r="V6323" t="s">
        <x:v>235</x:v>
      </x:c>
    </x:row>
    <x:row r="6324" hidden="1">
      <x:c r="A6324" t="s">
        <x:v>142</x:v>
      </x:c>
      <x:c r="B6324" t="s">
        <x:v>126</x:v>
      </x:c>
      <x:c r="C6324" t="s">
        <x:v>143</x:v>
      </x:c>
      <x:c r="D6324" t="n">
        <x:v>3576.41</x:v>
      </x:c>
      <x:c r="E6324" t="n">
        <x:v>894.1025</x:v>
      </x:c>
      <x:c r="F6324" t="n">
        <x:v>17.88205</x:v>
      </x:c>
      <x:c r="G6324" t="n">
        <x:v>3.4289</x:v>
      </x:c>
      <x:c r="H6324" t="n">
        <x:v>1759.08</x:v>
      </x:c>
      <x:c r="I6324" t="n">
        <x:v>439.77</x:v>
      </x:c>
      <x:c r="J6324" s="2" t="n">
        <x:v>0.491856</x:v>
      </x:c>
      <x:c r="K6324" t="n">
        <x:v>16.8504</x:v>
      </x:c>
      <x:c r="L6324" t="n">
        <x:v>-1.73915</x:v>
      </x:c>
      <x:c r="M6324" t="n">
        <x:v>132.61</x:v>
      </x:c>
      <x:c r="N6324" t="n">
        <x:v>33.1525</x:v>
      </x:c>
      <x:c r="O6324" s="2" t="n">
        <x:v>0.037079</x:v>
      </x:c>
      <x:c r="P6324" t="n">
        <x:v>15</x:v>
      </x:c>
      <x:c r="Q6324" t="n">
        <x:v>6.1968</x:v>
      </x:c>
      <x:c r="R6324" t="n">
        <x:v>49.73245</x:v>
      </x:c>
      <x:c r="S6324" t="n">
        <x:v>7.88655</x:v>
      </x:c>
      <x:c r="T6324" t="n">
        <x:v>50.5985945614</x:v>
      </x:c>
      <x:c r="U6324" t="n">
        <x:v>2.71233456138947</x:v>
      </x:c>
      <x:c r="V6324" t="s">
        <x:v>235</x:v>
      </x:c>
    </x:row>
    <x:row r="6325" hidden="1">
      <x:c r="A6325" t="s">
        <x:v>27</x:v>
      </x:c>
      <x:c r="B6325" t="s">
        <x:v>126</x:v>
      </x:c>
      <x:c r="C6325" t="s">
        <x:v>144</x:v>
      </x:c>
      <x:c r="D6325" t="n">
        <x:v>7155.63</x:v>
      </x:c>
      <x:c r="E6325" t="n">
        <x:v>1788.9075</x:v>
      </x:c>
      <x:c r="F6325" t="n">
        <x:v>35.77815</x:v>
      </x:c>
      <x:c r="G6325" t="n">
        <x:v>5.28995</x:v>
      </x:c>
      <x:c r="H6325" t="n">
        <x:v>3404.83</x:v>
      </x:c>
      <x:c r="I6325" t="n">
        <x:v>851.2075</x:v>
      </x:c>
      <x:c r="J6325" s="2" t="n">
        <x:v>0.475825</x:v>
      </x:c>
      <x:c r="K6325" t="n">
        <x:v>22.46125</x:v>
      </x:c>
      <x:c r="L6325" t="n">
        <x:v>4.37745</x:v>
      </x:c>
      <x:c r="M6325" t="n">
        <x:v>285.38</x:v>
      </x:c>
      <x:c r="N6325" t="n">
        <x:v>71.345</x:v>
      </x:c>
      <x:c r="O6325" s="2" t="n">
        <x:v>0.039882</x:v>
      </x:c>
      <x:c r="P6325" t="n">
        <x:v>15</x:v>
      </x:c>
      <x:c r="Q6325" t="n">
        <x:v>2.0178</x:v>
      </x:c>
      <x:c r="R6325" t="n">
        <x:v>73.2394</x:v>
      </x:c>
      <x:c r="S6325" t="n">
        <x:v>11.6852</x:v>
      </x:c>
      <x:c r="T6325" t="n">
        <x:v>50.5985945614</x:v>
      </x:c>
      <x:c r="U6325" t="n">
        <x:v>2.71233456138947</x:v>
      </x:c>
      <x:c r="V6325" t="s">
        <x:v>235</x:v>
      </x:c>
    </x:row>
    <x:row r="6326" hidden="1">
      <x:c r="A6326" t="s">
        <x:v>27</x:v>
      </x:c>
      <x:c r="B6326" t="s">
        <x:v>126</x:v>
      </x:c>
      <x:c r="C6326" t="s">
        <x:v>145</x:v>
      </x:c>
      <x:c r="D6326" t="n">
        <x:v>2496.28</x:v>
      </x:c>
      <x:c r="E6326" t="n">
        <x:v>624.07</x:v>
      </x:c>
      <x:c r="F6326" t="n">
        <x:v>12.4814</x:v>
      </x:c>
      <x:c r="G6326" t="n">
        <x:v>1.57775</x:v>
      </x:c>
      <x:c r="H6326" t="n">
        <x:v>1186.92</x:v>
      </x:c>
      <x:c r="I6326" t="n">
        <x:v>296.73</x:v>
      </x:c>
      <x:c r="J6326" s="2" t="n">
        <x:v>0.475476</x:v>
      </x:c>
      <x:c r="K6326" t="n">
        <x:v>22.5834</x:v>
      </x:c>
      <x:c r="L6326" t="n">
        <x:v>-10.8521</x:v>
      </x:c>
      <x:c r="M6326" t="n">
        <x:v>232.97</x:v>
      </x:c>
      <x:c r="N6326" t="n">
        <x:v>58.2425</x:v>
      </x:c>
      <x:c r="O6326" s="2" t="n">
        <x:v>0.093327</x:v>
      </x:c>
      <x:c r="P6326" t="n">
        <x:v>0</x:v>
      </x:c>
      <x:c r="Q6326" t="n">
        <x:v>0</x:v>
      </x:c>
      <x:c r="R6326" t="n">
        <x:v>35.0648</x:v>
      </x:c>
      <x:c r="S6326" t="n">
        <x:v>-9.27435</x:v>
      </x:c>
      <x:c r="T6326" t="n">
        <x:v>50.5985945614</x:v>
      </x:c>
      <x:c r="U6326" t="n">
        <x:v>2.71233456138947</x:v>
      </x:c>
      <x:c r="V6326" t="s">
        <x:v>235</x:v>
      </x:c>
    </x:row>
    <x:row r="6327" hidden="1">
      <x:c r="A6327" t="s">
        <x:v>22</x:v>
      </x:c>
      <x:c r="B6327" t="s">
        <x:v>126</x:v>
      </x:c>
      <x:c r="C6327" t="s">
        <x:v>137</x:v>
      </x:c>
      <x:c r="D6327" t="n">
        <x:v>4570.88</x:v>
      </x:c>
      <x:c r="E6327" t="n">
        <x:v>1142.72</x:v>
      </x:c>
      <x:c r="F6327" t="n">
        <x:v>22.8544</x:v>
      </x:c>
      <x:c r="G6327" t="n">
        <x:v>-1.23805</x:v>
      </x:c>
      <x:c r="H6327" t="n">
        <x:v>2302.13</x:v>
      </x:c>
      <x:c r="I6327" t="n">
        <x:v>575.5325</x:v>
      </x:c>
      <x:c r="J6327" s="2" t="n">
        <x:v>0.503651</x:v>
      </x:c>
      <x:c r="K6327" t="n">
        <x:v>12.72215</x:v>
      </x:c>
      <x:c r="L6327" t="n">
        <x:v>-3.79645</x:v>
      </x:c>
      <x:c r="M6327" t="n">
        <x:v>133.8</x:v>
      </x:c>
      <x:c r="N6327" t="n">
        <x:v>33.45</x:v>
      </x:c>
      <x:c r="O6327" s="2" t="n">
        <x:v>0.029272</x:v>
      </x:c>
      <x:c r="P6327" t="n">
        <x:v>15</x:v>
      </x:c>
      <x:c r="Q6327" t="n">
        <x:v>0</x:v>
      </x:c>
      <x:c r="R6327" t="n">
        <x:v>50.57655</x:v>
      </x:c>
      <x:c r="S6327" t="n">
        <x:v>-5.0345</x:v>
      </x:c>
      <x:c r="T6327" t="n">
        <x:v>50.5985945614</x:v>
      </x:c>
      <x:c r="U6327" t="n">
        <x:v>2.71233456138947</x:v>
      </x:c>
      <x:c r="V6327" t="s">
        <x:v>235</x:v>
      </x:c>
    </x:row>
    <x:row r="6328" hidden="1">
      <x:c r="A6328" t="s">
        <x:v>22</x:v>
      </x:c>
      <x:c r="B6328" t="s">
        <x:v>126</x:v>
      </x:c>
      <x:c r="C6328" t="s">
        <x:v>127</x:v>
      </x:c>
      <x:c r="D6328" t="n">
        <x:v>6189.03</x:v>
      </x:c>
      <x:c r="E6328" t="n">
        <x:v>1237.806</x:v>
      </x:c>
      <x:c r="F6328" t="n">
        <x:v>24.75612</x:v>
      </x:c>
      <x:c r="G6328" t="n">
        <x:v>3.37636</x:v>
      </x:c>
      <x:c r="H6328" t="n">
        <x:v>2978.36</x:v>
      </x:c>
      <x:c r="I6328" t="n">
        <x:v>595.672</x:v>
      </x:c>
      <x:c r="J6328" s="2" t="n">
        <x:v>0.481232</x:v>
      </x:c>
      <x:c r="K6328" t="n">
        <x:v>20.5688</x:v>
      </x:c>
      <x:c r="L6328" t="n">
        <x:v>-0.99575</x:v>
      </x:c>
      <x:c r="M6328" t="n">
        <x:v>388.99</x:v>
      </x:c>
      <x:c r="N6328" t="n">
        <x:v>77.798</x:v>
      </x:c>
      <x:c r="O6328" s="2" t="n">
        <x:v>0.062852</x:v>
      </x:c>
      <x:c r="P6328" t="n">
        <x:v>1.2888</x:v>
      </x:c>
      <x:c r="Q6328" t="n">
        <x:v>1.2888</x:v>
      </x:c>
      <x:c r="R6328" t="n">
        <x:v>46.61372</x:v>
      </x:c>
      <x:c r="S6328" t="n">
        <x:v>3.66941</x:v>
      </x:c>
      <x:c r="T6328" t="n">
        <x:v>50.5985945614</x:v>
      </x:c>
      <x:c r="U6328" t="n">
        <x:v>2.71233456138947</x:v>
      </x:c>
      <x:c r="V6328" t="s">
        <x:v>235</x:v>
      </x:c>
    </x:row>
    <x:row r="6329" hidden="1">
      <x:c r="A6329" t="s">
        <x:v>27</x:v>
      </x:c>
      <x:c r="B6329" t="s">
        <x:v>126</x:v>
      </x:c>
      <x:c r="C6329" t="s">
        <x:v>128</x:v>
      </x:c>
      <x:c r="D6329" t="n">
        <x:v>4692.09</x:v>
      </x:c>
      <x:c r="E6329" t="n">
        <x:v>938.418</x:v>
      </x:c>
      <x:c r="F6329" t="n">
        <x:v>18.76836</x:v>
      </x:c>
      <x:c r="G6329" t="n">
        <x:v>3.93992</x:v>
      </x:c>
      <x:c r="H6329" t="n">
        <x:v>2163.62</x:v>
      </x:c>
      <x:c r="I6329" t="n">
        <x:v>432.724</x:v>
      </x:c>
      <x:c r="J6329" s="2" t="n">
        <x:v>0.461121</x:v>
      </x:c>
      <x:c r="K6329" t="n">
        <x:v>27.60765</x:v>
      </x:c>
      <x:c r="L6329" t="n">
        <x:v>1.0381</x:v>
      </x:c>
      <x:c r="M6329" t="n">
        <x:v>126.29</x:v>
      </x:c>
      <x:c r="N6329" t="n">
        <x:v>25.258</x:v>
      </x:c>
      <x:c r="O6329" s="2" t="n">
        <x:v>0.026916</x:v>
      </x:c>
      <x:c r="P6329" t="n">
        <x:v>15</x:v>
      </x:c>
      <x:c r="Q6329" t="n">
        <x:v>0</x:v>
      </x:c>
      <x:c r="R6329" t="n">
        <x:v>61.37601</x:v>
      </x:c>
      <x:c r="S6329" t="n">
        <x:v>4.97802</x:v>
      </x:c>
      <x:c r="T6329" t="n">
        <x:v>50.5985945614</x:v>
      </x:c>
      <x:c r="U6329" t="n">
        <x:v>2.71233456138947</x:v>
      </x:c>
      <x:c r="V6329" t="s">
        <x:v>235</x:v>
      </x:c>
    </x:row>
    <x:row r="6330" hidden="1">
      <x:c r="A6330" t="s">
        <x:v>129</x:v>
      </x:c>
      <x:c r="B6330" t="s">
        <x:v>126</x:v>
      </x:c>
      <x:c r="C6330" t="s">
        <x:v>130</x:v>
      </x:c>
      <x:c r="D6330" t="n">
        <x:v>3074.01</x:v>
      </x:c>
      <x:c r="E6330" t="n">
        <x:v>1024.67</x:v>
      </x:c>
      <x:c r="F6330" t="n">
        <x:v>20.4934</x:v>
      </x:c>
      <x:c r="G6330" t="n">
        <x:v>-2.6587333334</x:v>
      </x:c>
      <x:c r="H6330" t="n">
        <x:v>1580.18</x:v>
      </x:c>
      <x:c r="I6330" t="n">
        <x:v>526.726667</x:v>
      </x:c>
      <x:c r="J6330" s="2" t="n">
        <x:v>0.514045</x:v>
      </x:c>
      <x:c r="K6330" t="n">
        <x:v>9.08425</x:v>
      </x:c>
      <x:c r="L6330" t="n">
        <x:v>-0.69895</x:v>
      </x:c>
      <x:c r="M6330" t="n">
        <x:v>100.9</x:v>
      </x:c>
      <x:c r="N6330" t="n">
        <x:v>33.633333</x:v>
      </x:c>
      <x:c r="O6330" s="2" t="n">
        <x:v>0.032824</x:v>
      </x:c>
      <x:c r="P6330" t="n">
        <x:v>15</x:v>
      </x:c>
      <x:c r="Q6330" t="n">
        <x:v>12.0504</x:v>
      </x:c>
      <x:c r="R6330" t="n">
        <x:v>44.57765</x:v>
      </x:c>
      <x:c r="S6330" t="n">
        <x:v>8.6927166666</x:v>
      </x:c>
      <x:c r="T6330" t="n">
        <x:v>50.5985945614</x:v>
      </x:c>
      <x:c r="U6330" t="n">
        <x:v>2.71233456138947</x:v>
      </x:c>
      <x:c r="V6330" t="s">
        <x:v>235</x:v>
      </x:c>
    </x:row>
    <x:row r="6331" hidden="1">
      <x:c r="A6331" t="s">
        <x:v>129</x:v>
      </x:c>
      <x:c r="B6331" t="s">
        <x:v>126</x:v>
      </x:c>
      <x:c r="C6331" t="s">
        <x:v>131</x:v>
      </x:c>
      <x:c r="D6331" t="n">
        <x:v>5619.79</x:v>
      </x:c>
      <x:c r="E6331" t="n">
        <x:v>1404.9475</x:v>
      </x:c>
      <x:c r="F6331" t="n">
        <x:v>28.09895</x:v>
      </x:c>
      <x:c r="G6331" t="n">
        <x:v>3.21615</x:v>
      </x:c>
      <x:c r="H6331" t="n">
        <x:v>2836.03</x:v>
      </x:c>
      <x:c r="I6331" t="n">
        <x:v>709.0075</x:v>
      </x:c>
      <x:c r="J6331" s="2" t="n">
        <x:v>0.504651</x:v>
      </x:c>
      <x:c r="K6331" t="n">
        <x:v>12.37215</x:v>
      </x:c>
      <x:c r="L6331" t="n">
        <x:v>12.37215</x:v>
      </x:c>
      <x:c r="M6331" t="n">
        <x:v>213.01</x:v>
      </x:c>
      <x:c r="N6331" t="n">
        <x:v>53.2525</x:v>
      </x:c>
      <x:c r="O6331" s="2" t="n">
        <x:v>0.037904</x:v>
      </x:c>
      <x:c r="P6331" t="n">
        <x:v>15</x:v>
      </x:c>
      <x:c r="Q6331" t="n">
        <x:v>0</x:v>
      </x:c>
      <x:c r="R6331" t="n">
        <x:v>55.4711</x:v>
      </x:c>
      <x:c r="S6331" t="n">
        <x:v>15.5883</x:v>
      </x:c>
      <x:c r="T6331" t="n">
        <x:v>50.5985945614</x:v>
      </x:c>
      <x:c r="U6331" t="n">
        <x:v>2.71233456138947</x:v>
      </x:c>
      <x:c r="V6331" t="s">
        <x:v>235</x:v>
      </x:c>
    </x:row>
    <x:row r="6332" hidden="1">
      <x:c r="A6332" t="s">
        <x:v>129</x:v>
      </x:c>
      <x:c r="B6332" t="s">
        <x:v>126</x:v>
      </x:c>
      <x:c r="C6332" t="s">
        <x:v>132</x:v>
      </x:c>
      <x:c r="D6332" t="n">
        <x:v>5306.28</x:v>
      </x:c>
      <x:c r="E6332" t="n">
        <x:v>1326.57</x:v>
      </x:c>
      <x:c r="F6332" t="n">
        <x:v>26.5314</x:v>
      </x:c>
      <x:c r="G6332" t="n">
        <x:v>0.13815</x:v>
      </x:c>
      <x:c r="H6332" t="n">
        <x:v>2554.19</x:v>
      </x:c>
      <x:c r="I6332" t="n">
        <x:v>638.5475</x:v>
      </x:c>
      <x:c r="J6332" s="2" t="n">
        <x:v>0.481352</x:v>
      </x:c>
      <x:c r="K6332" t="n">
        <x:v>20.5268</x:v>
      </x:c>
      <x:c r="L6332" t="n">
        <x:v>-5.4607</x:v>
      </x:c>
      <x:c r="M6332" t="n">
        <x:v>246.62</x:v>
      </x:c>
      <x:c r="N6332" t="n">
        <x:v>61.655</x:v>
      </x:c>
      <x:c r="O6332" s="2" t="n">
        <x:v>0.046477</x:v>
      </x:c>
      <x:c r="P6332" t="n">
        <x:v>11.1138</x:v>
      </x:c>
      <x:c r="Q6332" t="n">
        <x:v>-0.6486</x:v>
      </x:c>
      <x:c r="R6332" t="n">
        <x:v>58.172</x:v>
      </x:c>
      <x:c r="S6332" t="n">
        <x:v>-5.97115</x:v>
      </x:c>
      <x:c r="T6332" t="n">
        <x:v>50.5985945614</x:v>
      </x:c>
      <x:c r="U6332" t="n">
        <x:v>2.71233456138947</x:v>
      </x:c>
      <x:c r="V6332" t="s">
        <x:v>235</x:v>
      </x:c>
    </x:row>
    <x:row r="6333" hidden="1">
      <x:c r="A6333" t="s">
        <x:v>27</x:v>
      </x:c>
      <x:c r="B6333" t="s">
        <x:v>126</x:v>
      </x:c>
      <x:c r="C6333" t="s">
        <x:v>133</x:v>
      </x:c>
      <x:c r="D6333" t="n">
        <x:v>7333.45</x:v>
      </x:c>
      <x:c r="E6333" t="n">
        <x:v>1466.69</x:v>
      </x:c>
      <x:c r="F6333" t="n">
        <x:v>29.3338</x:v>
      </x:c>
      <x:c r="G6333" t="n">
        <x:v>2.92536</x:v>
      </x:c>
      <x:c r="H6333" t="n">
        <x:v>3438.41</x:v>
      </x:c>
      <x:c r="I6333" t="n">
        <x:v>687.682</x:v>
      </x:c>
      <x:c r="J6333" s="2" t="n">
        <x:v>0.468867</x:v>
      </x:c>
      <x:c r="K6333" t="n">
        <x:v>24.89655</x:v>
      </x:c>
      <x:c r="L6333" t="n">
        <x:v>2.7482</x:v>
      </x:c>
      <x:c r="M6333" t="n">
        <x:v>230.64</x:v>
      </x:c>
      <x:c r="N6333" t="n">
        <x:v>46.128</x:v>
      </x:c>
      <x:c r="O6333" s="2" t="n">
        <x:v>0.03145</x:v>
      </x:c>
      <x:c r="P6333" t="n">
        <x:v>15</x:v>
      </x:c>
      <x:c r="Q6333" t="n">
        <x:v>0</x:v>
      </x:c>
      <x:c r="R6333" t="n">
        <x:v>69.23035</x:v>
      </x:c>
      <x:c r="S6333" t="n">
        <x:v>5.67356</x:v>
      </x:c>
      <x:c r="T6333" t="n">
        <x:v>50.5985945614</x:v>
      </x:c>
      <x:c r="U6333" t="n">
        <x:v>2.71233456138947</x:v>
      </x:c>
      <x:c r="V6333" t="s">
        <x:v>235</x:v>
      </x:c>
    </x:row>
    <x:row r="6334" hidden="1">
      <x:c r="A6334" t="s">
        <x:v>134</x:v>
      </x:c>
      <x:c r="B6334" t="s">
        <x:v>126</x:v>
      </x:c>
      <x:c r="C6334" t="s">
        <x:v>135</x:v>
      </x:c>
      <x:c r="D6334" t="n">
        <x:v>786.88</x:v>
      </x:c>
      <x:c r="E6334" t="n">
        <x:v>196.72</x:v>
      </x:c>
      <x:c r="F6334" t="n">
        <x:v>3.9344</x:v>
      </x:c>
      <x:c r="G6334" t="n">
        <x:v>0.7769</x:v>
      </x:c>
      <x:c r="H6334" t="n">
        <x:v>382.72</x:v>
      </x:c>
      <x:c r="I6334" t="n">
        <x:v>95.68</x:v>
      </x:c>
      <x:c r="J6334" s="2" t="n">
        <x:v>0.486377</x:v>
      </x:c>
      <x:c r="K6334" t="n">
        <x:v>18.76805</x:v>
      </x:c>
      <x:c r="L6334" t="n">
        <x:v>7.8883</x:v>
      </x:c>
      <x:c r="M6334" t="n">
        <x:v>0</x:v>
      </x:c>
      <x:c r="N6334" t="n">
        <x:v>0</x:v>
      </x:c>
      <x:c r="O6334" s="2" t="n">
        <x:v>0</x:v>
      </x:c>
      <x:c r="P6334" t="n">
        <x:v>15</x:v>
      </x:c>
      <x:c r="Q6334" t="n">
        <x:v>0</x:v>
      </x:c>
      <x:c r="R6334" t="n">
        <x:v>37.70245</x:v>
      </x:c>
      <x:c r="S6334" t="n">
        <x:v>8.6652</x:v>
      </x:c>
      <x:c r="T6334" t="n">
        <x:v>50.5985945614</x:v>
      </x:c>
      <x:c r="U6334" t="n">
        <x:v>2.71233456138947</x:v>
      </x:c>
      <x:c r="V6334" t="s">
        <x:v>235</x:v>
      </x:c>
    </x:row>
    <x:row r="6335" hidden="1">
      <x:c r="A6335" t="s">
        <x:v>22</x:v>
      </x:c>
      <x:c r="B6335" t="s">
        <x:v>126</x:v>
      </x:c>
      <x:c r="C6335" t="s">
        <x:v>191</x:v>
      </x:c>
      <x:c r="D6335" t="n">
        <x:v>5082.32</x:v>
      </x:c>
      <x:c r="E6335" t="n">
        <x:v>1270.58</x:v>
      </x:c>
      <x:c r="F6335" t="n">
        <x:v>25.4116</x:v>
      </x:c>
      <x:c r="G6335" t="n">
        <x:v>5.34105</x:v>
      </x:c>
      <x:c r="H6335" t="n">
        <x:v>2263.13</x:v>
      </x:c>
      <x:c r="I6335" t="n">
        <x:v>565.7825</x:v>
      </x:c>
      <x:c r="J6335" s="2" t="n">
        <x:v>0.445295</x:v>
      </x:c>
      <x:c r="K6335" t="n">
        <x:v>33.14675</x:v>
      </x:c>
      <x:c r="L6335" t="n">
        <x:v>0.441</x:v>
      </x:c>
      <x:c r="M6335" t="n">
        <x:v>158.15</x:v>
      </x:c>
      <x:c r="N6335" t="n">
        <x:v>39.5375</x:v>
      </x:c>
      <x:c r="O6335" s="2" t="n">
        <x:v>0.031118</x:v>
      </x:c>
      <x:c r="P6335" t="n">
        <x:v>15</x:v>
      </x:c>
      <x:c r="Q6335" t="n">
        <x:v>0</x:v>
      </x:c>
      <x:c r="R6335" t="n">
        <x:v>73.55835</x:v>
      </x:c>
      <x:c r="S6335" t="n">
        <x:v>5.78205</x:v>
      </x:c>
      <x:c r="T6335" t="n">
        <x:v>50.5985945614</x:v>
      </x:c>
      <x:c r="U6335" t="n">
        <x:v>2.71233456138947</x:v>
      </x:c>
      <x:c r="V6335" t="s">
        <x:v>235</x:v>
      </x:c>
    </x:row>
    <x:row r="6336" hidden="1">
      <x:c r="A6336" t="s">
        <x:v>146</x:v>
      </x:c>
      <x:c r="B6336" t="s">
        <x:v>126</x:v>
      </x:c>
      <x:c r="C6336" t="s">
        <x:v>146</x:v>
      </x:c>
      <x:c r="D6336" t="n">
        <x:v>4599.98</x:v>
      </x:c>
      <x:c r="E6336" t="n">
        <x:v>1149.995</x:v>
      </x:c>
      <x:c r="F6336" t="n">
        <x:v>22.9999</x:v>
      </x:c>
      <x:c r="G6336" t="n">
        <x:v>1.05395</x:v>
      </x:c>
      <x:c r="H6336" t="n">
        <x:v>1853.89</x:v>
      </x:c>
      <x:c r="I6336" t="n">
        <x:v>463.4725</x:v>
      </x:c>
      <x:c r="J6336" s="2" t="n">
        <x:v>0.403021</x:v>
      </x:c>
      <x:c r="K6336" t="n">
        <x:v>35</x:v>
      </x:c>
      <x:c r="L6336" t="n">
        <x:v>0</x:v>
      </x:c>
      <x:c r="M6336" t="n">
        <x:v>167.58</x:v>
      </x:c>
      <x:c r="N6336" t="n">
        <x:v>41.895</x:v>
      </x:c>
      <x:c r="O6336" s="2" t="n">
        <x:v>0.036431</x:v>
      </x:c>
      <x:c r="P6336" t="n">
        <x:v>15</x:v>
      </x:c>
      <x:c r="Q6336" t="n">
        <x:v>0</x:v>
      </x:c>
      <x:c r="R6336" t="n">
        <x:v>72.9999</x:v>
      </x:c>
      <x:c r="S6336" t="n">
        <x:v>1.05395</x:v>
      </x:c>
      <x:c r="T6336" t="n">
        <x:v>50.5985945614</x:v>
      </x:c>
      <x:c r="U6336" t="n">
        <x:v>2.71233456138947</x:v>
      </x:c>
      <x:c r="V6336" t="s">
        <x:v>235</x:v>
      </x:c>
    </x:row>
    <x:row r="6337" hidden="1">
      <x:c r="A6337" t="s">
        <x:v>54</x:v>
      </x:c>
      <x:c r="B6337" t="s">
        <x:v>126</x:v>
      </x:c>
      <x:c r="C6337" t="s">
        <x:v>54</x:v>
      </x:c>
      <x:c r="D6337" t="n">
        <x:v>2390.94</x:v>
      </x:c>
      <x:c r="E6337" t="n">
        <x:v>597.735</x:v>
      </x:c>
      <x:c r="F6337" t="n">
        <x:v>11.9547</x:v>
      </x:c>
      <x:c r="G6337" t="n">
        <x:v>1.61385</x:v>
      </x:c>
      <x:c r="H6337" t="n">
        <x:v>1089.68</x:v>
      </x:c>
      <x:c r="I6337" t="n">
        <x:v>272.42</x:v>
      </x:c>
      <x:c r="J6337" s="2" t="n">
        <x:v>0.455754</x:v>
      </x:c>
      <x:c r="K6337" t="n">
        <x:v>29.4861</x:v>
      </x:c>
      <x:c r="L6337" t="n">
        <x:v>4.49365</x:v>
      </x:c>
      <x:c r="M6337" t="n">
        <x:v>246.28</x:v>
      </x:c>
      <x:c r="N6337" t="n">
        <x:v>61.57</x:v>
      </x:c>
      <x:c r="O6337" s="2" t="n">
        <x:v>0.103006</x:v>
      </x:c>
      <x:c r="P6337" t="n">
        <x:v>0</x:v>
      </x:c>
      <x:c r="Q6337" t="n">
        <x:v>-9.1272</x:v>
      </x:c>
      <x:c r="R6337" t="n">
        <x:v>41.4408</x:v>
      </x:c>
      <x:c r="S6337" t="n">
        <x:v>-3.0197</x:v>
      </x:c>
      <x:c r="T6337" t="n">
        <x:v>50.5985945614</x:v>
      </x:c>
      <x:c r="U6337" t="n">
        <x:v>2.71233456138947</x:v>
      </x:c>
      <x:c r="V6337" t="s">
        <x:v>235</x:v>
      </x:c>
    </x:row>
    <x:row r="6338" hidden="1">
      <x:c r="A6338" t="s">
        <x:v>54</x:v>
      </x:c>
      <x:c r="B6338" t="s">
        <x:v>126</x:v>
      </x:c>
      <x:c r="C6338" t="s">
        <x:v>147</x:v>
      </x:c>
      <x:c r="D6338" t="n">
        <x:v>4360.66</x:v>
      </x:c>
      <x:c r="E6338" t="n">
        <x:v>1090.165</x:v>
      </x:c>
      <x:c r="F6338" t="n">
        <x:v>21.8033</x:v>
      </x:c>
      <x:c r="G6338" t="n">
        <x:v>0.91115</x:v>
      </x:c>
      <x:c r="H6338" t="n">
        <x:v>2311.24</x:v>
      </x:c>
      <x:c r="I6338" t="n">
        <x:v>577.81</x:v>
      </x:c>
      <x:c r="J6338" s="2" t="n">
        <x:v>0.530021</x:v>
      </x:c>
      <x:c r="K6338" t="n">
        <x:v>3.49265</x:v>
      </x:c>
      <x:c r="L6338" t="n">
        <x:v>-2.8693</x:v>
      </x:c>
      <x:c r="M6338" t="n">
        <x:v>196.46</x:v>
      </x:c>
      <x:c r="N6338" t="n">
        <x:v>49.115</x:v>
      </x:c>
      <x:c r="O6338" s="2" t="n">
        <x:v>0.045053</x:v>
      </x:c>
      <x:c r="P6338" t="n">
        <x:v>11.9682</x:v>
      </x:c>
      <x:c r="Q6338" t="n">
        <x:v>3.4158</x:v>
      </x:c>
      <x:c r="R6338" t="n">
        <x:v>37.26415</x:v>
      </x:c>
      <x:c r="S6338" t="n">
        <x:v>1.45765</x:v>
      </x:c>
      <x:c r="T6338" t="n">
        <x:v>50.5985945614</x:v>
      </x:c>
      <x:c r="U6338" t="n">
        <x:v>2.71233456138947</x:v>
      </x:c>
      <x:c r="V6338" t="s">
        <x:v>235</x:v>
      </x:c>
    </x:row>
    <x:row r="6339" hidden="1">
      <x:c r="A6339" t="s">
        <x:v>148</x:v>
      </x:c>
      <x:c r="B6339" t="s">
        <x:v>126</x:v>
      </x:c>
      <x:c r="C6339" t="s">
        <x:v>148</x:v>
      </x:c>
      <x:c r="D6339" t="n">
        <x:v>1826.59</x:v>
      </x:c>
      <x:c r="E6339" t="n">
        <x:v>608.86333333</x:v>
      </x:c>
      <x:c r="F6339" t="n">
        <x:v>12.1772666666</x:v>
      </x:c>
      <x:c r="G6339" t="n">
        <x:v>-1.8512666668</x:v>
      </x:c>
      <x:c r="H6339" t="n">
        <x:v>988.65</x:v>
      </x:c>
      <x:c r="I6339" t="n">
        <x:v>329.55</x:v>
      </x:c>
      <x:c r="J6339" s="2" t="n">
        <x:v>0.541254</x:v>
      </x:c>
      <x:c r="K6339" t="n">
        <x:v>0</x:v>
      </x:c>
      <x:c r="L6339" t="n">
        <x:v>-3.58295</x:v>
      </x:c>
      <x:c r="M6339" t="n">
        <x:v>130.74</x:v>
      </x:c>
      <x:c r="N6339" t="n">
        <x:v>43.58</x:v>
      </x:c>
      <x:c r="O6339" s="2" t="n">
        <x:v>0.071576</x:v>
      </x:c>
      <x:c r="P6339" t="n">
        <x:v>0</x:v>
      </x:c>
      <x:c r="Q6339" t="n">
        <x:v>-14.661</x:v>
      </x:c>
      <x:c r="R6339" t="n">
        <x:v>12.1772666666</x:v>
      </x:c>
      <x:c r="S6339" t="n">
        <x:v>-20.0952166668</x:v>
      </x:c>
      <x:c r="T6339" t="n">
        <x:v>50.5985945614</x:v>
      </x:c>
      <x:c r="U6339" t="n">
        <x:v>2.71233456138947</x:v>
      </x:c>
      <x:c r="V6339" t="s">
        <x:v>235</x:v>
      </x:c>
    </x:row>
    <x:row r="6340" hidden="1">
      <x:c r="A6340" t="s">
        <x:v>27</x:v>
      </x:c>
      <x:c r="B6340" t="s">
        <x:v>149</x:v>
      </x:c>
      <x:c r="C6340" t="s">
        <x:v>154</x:v>
      </x:c>
      <x:c r="D6340" t="n">
        <x:v>8116.14</x:v>
      </x:c>
      <x:c r="E6340" t="n">
        <x:v>2029.035</x:v>
      </x:c>
      <x:c r="F6340" t="n">
        <x:v>40.5807</x:v>
      </x:c>
      <x:c r="G6340" t="n">
        <x:v>-2.97435</x:v>
      </x:c>
      <x:c r="H6340" t="n">
        <x:v>4080.95</x:v>
      </x:c>
      <x:c r="I6340" t="n">
        <x:v>1020.2375</x:v>
      </x:c>
      <x:c r="J6340" s="2" t="n">
        <x:v>0.502819</x:v>
      </x:c>
      <x:c r="K6340" t="n">
        <x:v>13.01335</x:v>
      </x:c>
      <x:c r="L6340" t="n">
        <x:v>-1.9964</x:v>
      </x:c>
      <x:c r="M6340" t="n">
        <x:v>218.07</x:v>
      </x:c>
      <x:c r="N6340" t="n">
        <x:v>54.5175</x:v>
      </x:c>
      <x:c r="O6340" s="2" t="n">
        <x:v>0.026869</x:v>
      </x:c>
      <x:c r="P6340" t="n">
        <x:v>15</x:v>
      </x:c>
      <x:c r="Q6340" t="n">
        <x:v>0</x:v>
      </x:c>
      <x:c r="R6340" t="n">
        <x:v>68.59405</x:v>
      </x:c>
      <x:c r="S6340" t="n">
        <x:v>-4.97075</x:v>
      </x:c>
      <x:c r="T6340" t="n">
        <x:v>51.704301666675</x:v>
      </x:c>
      <x:c r="U6340" t="n">
        <x:v>2.74622375</x:v>
      </x:c>
      <x:c r="V6340" t="s">
        <x:v>235</x:v>
      </x:c>
    </x:row>
    <x:row r="6341" hidden="1">
      <x:c r="A6341" t="s">
        <x:v>27</x:v>
      </x:c>
      <x:c r="B6341" t="s">
        <x:v>149</x:v>
      </x:c>
      <x:c r="C6341" t="s">
        <x:v>155</x:v>
      </x:c>
      <x:c r="D6341" t="n">
        <x:v>3406.45</x:v>
      </x:c>
      <x:c r="E6341" t="n">
        <x:v>851.6125</x:v>
      </x:c>
      <x:c r="F6341" t="n">
        <x:v>17.03225</x:v>
      </x:c>
      <x:c r="G6341" t="n">
        <x:v>6.0407</x:v>
      </x:c>
      <x:c r="H6341" t="n">
        <x:v>1724.94</x:v>
      </x:c>
      <x:c r="I6341" t="n">
        <x:v>431.235</x:v>
      </x:c>
      <x:c r="J6341" s="2" t="n">
        <x:v>0.506375</x:v>
      </x:c>
      <x:c r="K6341" t="n">
        <x:v>11.76875</x:v>
      </x:c>
      <x:c r="L6341" t="n">
        <x:v>11.76875</x:v>
      </x:c>
      <x:c r="M6341" t="n">
        <x:v>202.24</x:v>
      </x:c>
      <x:c r="N6341" t="n">
        <x:v>50.56</x:v>
      </x:c>
      <x:c r="O6341" s="2" t="n">
        <x:v>0.05937</x:v>
      </x:c>
      <x:c r="P6341" t="n">
        <x:v>3.378</x:v>
      </x:c>
      <x:c r="Q6341" t="n">
        <x:v>3.378</x:v>
      </x:c>
      <x:c r="R6341" t="n">
        <x:v>32.179</x:v>
      </x:c>
      <x:c r="S6341" t="n">
        <x:v>21.18745</x:v>
      </x:c>
      <x:c r="T6341" t="n">
        <x:v>51.704301666675</x:v>
      </x:c>
      <x:c r="U6341" t="n">
        <x:v>2.74622375</x:v>
      </x:c>
      <x:c r="V6341" t="s">
        <x:v>235</x:v>
      </x:c>
    </x:row>
    <x:row r="6342" hidden="1">
      <x:c r="A6342" t="s">
        <x:v>156</x:v>
      </x:c>
      <x:c r="B6342" t="s">
        <x:v>149</x:v>
      </x:c>
      <x:c r="C6342" t="s">
        <x:v>156</x:v>
      </x:c>
      <x:c r="D6342" t="n">
        <x:v>2348.23</x:v>
      </x:c>
      <x:c r="E6342" t="n">
        <x:v>587.0575</x:v>
      </x:c>
      <x:c r="F6342" t="n">
        <x:v>11.74115</x:v>
      </x:c>
      <x:c r="G6342" t="n">
        <x:v>-2.45825</x:v>
      </x:c>
      <x:c r="H6342" t="n">
        <x:v>1242.55</x:v>
      </x:c>
      <x:c r="I6342" t="n">
        <x:v>310.6375</x:v>
      </x:c>
      <x:c r="J6342" s="2" t="n">
        <x:v>0.529143</x:v>
      </x:c>
      <x:c r="K6342" t="n">
        <x:v>3.79995</x:v>
      </x:c>
      <x:c r="L6342" t="n">
        <x:v>-10.6547</x:v>
      </x:c>
      <x:c r="M6342" t="n">
        <x:v>78.69</x:v>
      </x:c>
      <x:c r="N6342" t="n">
        <x:v>19.6725</x:v>
      </x:c>
      <x:c r="O6342" s="2" t="n">
        <x:v>0.03351</x:v>
      </x:c>
      <x:c r="P6342" t="n">
        <x:v>15</x:v>
      </x:c>
      <x:c r="Q6342" t="n">
        <x:v>0</x:v>
      </x:c>
      <x:c r="R6342" t="n">
        <x:v>30.5411</x:v>
      </x:c>
      <x:c r="S6342" t="n">
        <x:v>-13.11295</x:v>
      </x:c>
      <x:c r="T6342" t="n">
        <x:v>51.704301666675</x:v>
      </x:c>
      <x:c r="U6342" t="n">
        <x:v>2.74622375</x:v>
      </x:c>
      <x:c r="V6342" t="s">
        <x:v>235</x:v>
      </x:c>
    </x:row>
    <x:row r="6343" hidden="1">
      <x:c r="A6343" t="s">
        <x:v>38</x:v>
      </x:c>
      <x:c r="B6343" t="s">
        <x:v>149</x:v>
      </x:c>
      <x:c r="C6343" t="s">
        <x:v>157</x:v>
      </x:c>
      <x:c r="D6343" t="n">
        <x:v>3006.36</x:v>
      </x:c>
      <x:c r="E6343" t="n">
        <x:v>1002.12</x:v>
      </x:c>
      <x:c r="F6343" t="n">
        <x:v>20.0424</x:v>
      </x:c>
      <x:c r="G6343" t="n">
        <x:v>3.3952666666</x:v>
      </x:c>
      <x:c r="H6343" t="n">
        <x:v>1591.62</x:v>
      </x:c>
      <x:c r="I6343" t="n">
        <x:v>530.54</x:v>
      </x:c>
      <x:c r="J6343" s="2" t="n">
        <x:v>0.529418</x:v>
      </x:c>
      <x:c r="K6343" t="n">
        <x:v>3.7037</x:v>
      </x:c>
      <x:c r="L6343" t="n">
        <x:v>-11.25985</x:v>
      </x:c>
      <x:c r="M6343" t="n">
        <x:v>185.74</x:v>
      </x:c>
      <x:c r="N6343" t="n">
        <x:v>61.913333</x:v>
      </x:c>
      <x:c r="O6343" s="2" t="n">
        <x:v>0.061782</x:v>
      </x:c>
      <x:c r="P6343" t="n">
        <x:v>1.9308</x:v>
      </x:c>
      <x:c r="Q6343" t="n">
        <x:v>-6.1884</x:v>
      </x:c>
      <x:c r="R6343" t="n">
        <x:v>25.6769</x:v>
      </x:c>
      <x:c r="S6343" t="n">
        <x:v>-14.0529833334</x:v>
      </x:c>
      <x:c r="T6343" t="n">
        <x:v>51.704301666675</x:v>
      </x:c>
      <x:c r="U6343" t="n">
        <x:v>2.74622375</x:v>
      </x:c>
      <x:c r="V6343" t="s">
        <x:v>235</x:v>
      </x:c>
    </x:row>
    <x:row r="6344" hidden="1">
      <x:c r="A6344" t="s">
        <x:v>27</x:v>
      </x:c>
      <x:c r="B6344" t="s">
        <x:v>149</x:v>
      </x:c>
      <x:c r="C6344" t="s">
        <x:v>152</x:v>
      </x:c>
      <x:c r="D6344" t="n">
        <x:v>6222.17</x:v>
      </x:c>
      <x:c r="E6344" t="n">
        <x:v>1244.434</x:v>
      </x:c>
      <x:c r="F6344" t="n">
        <x:v>24.88868</x:v>
      </x:c>
      <x:c r="G6344" t="n">
        <x:v>1.99524</x:v>
      </x:c>
      <x:c r="H6344" t="n">
        <x:v>3070.92</x:v>
      </x:c>
      <x:c r="I6344" t="n">
        <x:v>614.184</x:v>
      </x:c>
      <x:c r="J6344" s="2" t="n">
        <x:v>0.493545</x:v>
      </x:c>
      <x:c r="K6344" t="n">
        <x:v>16.25925</x:v>
      </x:c>
      <x:c r="L6344" t="n">
        <x:v>-0.22225</x:v>
      </x:c>
      <x:c r="M6344" t="n">
        <x:v>219.3</x:v>
      </x:c>
      <x:c r="N6344" t="n">
        <x:v>43.86</x:v>
      </x:c>
      <x:c r="O6344" s="2" t="n">
        <x:v>0.035245</x:v>
      </x:c>
      <x:c r="P6344" t="n">
        <x:v>15</x:v>
      </x:c>
      <x:c r="Q6344" t="n">
        <x:v>0</x:v>
      </x:c>
      <x:c r="R6344" t="n">
        <x:v>56.14793</x:v>
      </x:c>
      <x:c r="S6344" t="n">
        <x:v>1.77299</x:v>
      </x:c>
      <x:c r="T6344" t="n">
        <x:v>51.704301666675</x:v>
      </x:c>
      <x:c r="U6344" t="n">
        <x:v>2.74622375</x:v>
      </x:c>
      <x:c r="V6344" t="s">
        <x:v>235</x:v>
      </x:c>
    </x:row>
    <x:row r="6345" hidden="1">
      <x:c r="A6345" t="s">
        <x:v>22</x:v>
      </x:c>
      <x:c r="B6345" t="s">
        <x:v>149</x:v>
      </x:c>
      <x:c r="C6345" t="s">
        <x:v>153</x:v>
      </x:c>
      <x:c r="D6345" t="n">
        <x:v>4885.64</x:v>
      </x:c>
      <x:c r="E6345" t="n">
        <x:v>1221.41</x:v>
      </x:c>
      <x:c r="F6345" t="n">
        <x:v>24.4282</x:v>
      </x:c>
      <x:c r="G6345" t="n">
        <x:v>-0.39065</x:v>
      </x:c>
      <x:c r="H6345" t="n">
        <x:v>2406.22</x:v>
      </x:c>
      <x:c r="I6345" t="n">
        <x:v>601.555</x:v>
      </x:c>
      <x:c r="J6345" s="2" t="n">
        <x:v>0.492509</x:v>
      </x:c>
      <x:c r="K6345" t="n">
        <x:v>16.62185</x:v>
      </x:c>
      <x:c r="L6345" t="n">
        <x:v>1.4595</x:v>
      </x:c>
      <x:c r="M6345" t="n">
        <x:v>131.24</x:v>
      </x:c>
      <x:c r="N6345" t="n">
        <x:v>32.81</x:v>
      </x:c>
      <x:c r="O6345" s="2" t="n">
        <x:v>0.026862</x:v>
      </x:c>
      <x:c r="P6345" t="n">
        <x:v>15</x:v>
      </x:c>
      <x:c r="Q6345" t="n">
        <x:v>0</x:v>
      </x:c>
      <x:c r="R6345" t="n">
        <x:v>56.05005</x:v>
      </x:c>
      <x:c r="S6345" t="n">
        <x:v>1.06885</x:v>
      </x:c>
      <x:c r="T6345" t="n">
        <x:v>51.704301666675</x:v>
      </x:c>
      <x:c r="U6345" t="n">
        <x:v>2.74622375</x:v>
      </x:c>
      <x:c r="V6345" t="s">
        <x:v>235</x:v>
      </x:c>
    </x:row>
    <x:row r="6346" hidden="1">
      <x:c r="A6346" t="s">
        <x:v>68</x:v>
      </x:c>
      <x:c r="B6346" t="s">
        <x:v>149</x:v>
      </x:c>
      <x:c r="C6346" t="s">
        <x:v>150</x:v>
      </x:c>
      <x:c r="D6346" t="n">
        <x:v>1328.19</x:v>
      </x:c>
      <x:c r="E6346" t="n">
        <x:v>664.095</x:v>
      </x:c>
      <x:c r="F6346" t="n">
        <x:v>13.2819</x:v>
      </x:c>
      <x:c r="G6346" t="n">
        <x:v>-3.4951</x:v>
      </x:c>
      <x:c r="H6346" t="n">
        <x:v>485.4</x:v>
      </x:c>
      <x:c r="I6346" t="n">
        <x:v>242.7</x:v>
      </x:c>
      <x:c r="J6346" s="2" t="n">
        <x:v>0.36546</x:v>
      </x:c>
      <x:c r="K6346" t="n">
        <x:v>35</x:v>
      </x:c>
      <x:c r="L6346" t="n">
        <x:v>0</x:v>
      </x:c>
      <x:c r="M6346" t="n">
        <x:v>41.12</x:v>
      </x:c>
      <x:c r="N6346" t="n">
        <x:v>20.56</x:v>
      </x:c>
      <x:c r="O6346" s="2" t="n">
        <x:v>0.030959</x:v>
      </x:c>
      <x:c r="P6346" t="n">
        <x:v>15</x:v>
      </x:c>
      <x:c r="Q6346" t="n">
        <x:v>0</x:v>
      </x:c>
      <x:c r="R6346" t="n">
        <x:v>63.2819</x:v>
      </x:c>
      <x:c r="S6346" t="n">
        <x:v>-3.4951</x:v>
      </x:c>
      <x:c r="T6346" t="n">
        <x:v>51.704301666675</x:v>
      </x:c>
      <x:c r="U6346" t="n">
        <x:v>2.74622375</x:v>
      </x:c>
      <x:c r="V6346" t="s">
        <x:v>235</x:v>
      </x:c>
    </x:row>
    <x:row r="6347" hidden="1">
      <x:c r="A6347" t="s">
        <x:v>68</x:v>
      </x:c>
      <x:c r="B6347" t="s">
        <x:v>149</x:v>
      </x:c>
      <x:c r="C6347" t="s">
        <x:v>151</x:v>
      </x:c>
      <x:c r="D6347" t="n">
        <x:v>4900.85</x:v>
      </x:c>
      <x:c r="E6347" t="n">
        <x:v>1633.61666667</x:v>
      </x:c>
      <x:c r="F6347" t="n">
        <x:v>32.6723333334</x:v>
      </x:c>
      <x:c r="G6347" t="n">
        <x:v>0.4537333334</x:v>
      </x:c>
      <x:c r="H6347" t="n">
        <x:v>2177.5</x:v>
      </x:c>
      <x:c r="I6347" t="n">
        <x:v>725.833333</x:v>
      </x:c>
      <x:c r="J6347" s="2" t="n">
        <x:v>0.444311</x:v>
      </x:c>
      <x:c r="K6347" t="n">
        <x:v>33.49115</x:v>
      </x:c>
      <x:c r="L6347" t="n">
        <x:v>32.57975</x:v>
      </x:c>
      <x:c r="M6347" t="n">
        <x:v>143.99</x:v>
      </x:c>
      <x:c r="N6347" t="n">
        <x:v>47.996667</x:v>
      </x:c>
      <x:c r="O6347" s="2" t="n">
        <x:v>0.029381</x:v>
      </x:c>
      <x:c r="P6347" t="n">
        <x:v>15</x:v>
      </x:c>
      <x:c r="Q6347" t="n">
        <x:v>0.5388</x:v>
      </x:c>
      <x:c r="R6347" t="n">
        <x:v>81.1634833334</x:v>
      </x:c>
      <x:c r="S6347" t="n">
        <x:v>33.5722833334</x:v>
      </x:c>
      <x:c r="T6347" t="n">
        <x:v>51.704301666675</x:v>
      </x:c>
      <x:c r="U6347" t="n">
        <x:v>2.74622375</x:v>
      </x:c>
      <x:c r="V6347" t="s">
        <x:v>235</x:v>
      </x:c>
    </x:row>
    <x:row r="6348" hidden="1">
      <x:c r="A6348" t="s">
        <x:v>22</x:v>
      </x:c>
      <x:c r="B6348" t="s">
        <x:v>23</x:v>
      </x:c>
      <x:c r="C6348" t="s">
        <x:v>24</x:v>
      </x:c>
      <x:c r="D6348" t="n">
        <x:v>3790.06</x:v>
      </x:c>
      <x:c r="E6348" t="n">
        <x:v>947.515</x:v>
      </x:c>
      <x:c r="F6348" t="n">
        <x:v>18.9503</x:v>
      </x:c>
      <x:c r="G6348" t="n">
        <x:v>2.5283</x:v>
      </x:c>
      <x:c r="H6348" t="n">
        <x:v>1807.6</x:v>
      </x:c>
      <x:c r="I6348" t="n">
        <x:v>451.9</x:v>
      </x:c>
      <x:c r="J6348" s="2" t="n">
        <x:v>0.476932</x:v>
      </x:c>
      <x:c r="K6348" t="n">
        <x:v>22.0738</x:v>
      </x:c>
      <x:c r="L6348" t="n">
        <x:v>-1.35065</x:v>
      </x:c>
      <x:c r="M6348" t="n">
        <x:v>272.45</x:v>
      </x:c>
      <x:c r="N6348" t="n">
        <x:v>68.1125</x:v>
      </x:c>
      <x:c r="O6348" s="2" t="n">
        <x:v>0.071885</x:v>
      </x:c>
      <x:c r="P6348" t="n">
        <x:v>0</x:v>
      </x:c>
      <x:c r="Q6348" t="n">
        <x:v>0</x:v>
      </x:c>
      <x:c r="R6348" t="n">
        <x:v>41.0241</x:v>
      </x:c>
      <x:c r="S6348" t="n">
        <x:v>1.17765</x:v>
      </x:c>
      <x:c r="T6348" t="n">
        <x:v>55.276516666675</x:v>
      </x:c>
      <x:c r="U6348" t="n">
        <x:v>-0.17134375</x:v>
      </x:c>
      <x:c r="V6348" t="s">
        <x:v>236</x:v>
      </x:c>
    </x:row>
    <x:row r="6349" hidden="1">
      <x:c r="A6349" t="s">
        <x:v>26</x:v>
      </x:c>
      <x:c r="B6349" t="s">
        <x:v>23</x:v>
      </x:c>
      <x:c r="C6349" t="s">
        <x:v>26</x:v>
      </x:c>
      <x:c r="D6349" t="n">
        <x:v>1622.21</x:v>
      </x:c>
      <x:c r="E6349" t="n">
        <x:v>540.73666667</x:v>
      </x:c>
      <x:c r="F6349" t="n">
        <x:v>10.8147333334</x:v>
      </x:c>
      <x:c r="G6349" t="n">
        <x:v>0.4409333334</x:v>
      </x:c>
      <x:c r="H6349" t="n">
        <x:v>764.84</x:v>
      </x:c>
      <x:c r="I6349" t="n">
        <x:v>254.946667</x:v>
      </x:c>
      <x:c r="J6349" s="2" t="n">
        <x:v>0.47148</x:v>
      </x:c>
      <x:c r="K6349" t="n">
        <x:v>23.982</x:v>
      </x:c>
      <x:c r="L6349" t="n">
        <x:v>4.333</x:v>
      </x:c>
      <x:c r="M6349" t="n">
        <x:v>28.7</x:v>
      </x:c>
      <x:c r="N6349" t="n">
        <x:v>9.566667</x:v>
      </x:c>
      <x:c r="O6349" s="2" t="n">
        <x:v>0.017692</x:v>
      </x:c>
      <x:c r="P6349" t="n">
        <x:v>15</x:v>
      </x:c>
      <x:c r="Q6349" t="n">
        <x:v>0</x:v>
      </x:c>
      <x:c r="R6349" t="n">
        <x:v>49.7967333334</x:v>
      </x:c>
      <x:c r="S6349" t="n">
        <x:v>4.7739333334</x:v>
      </x:c>
      <x:c r="T6349" t="n">
        <x:v>55.276516666675</x:v>
      </x:c>
      <x:c r="U6349" t="n">
        <x:v>-0.17134375</x:v>
      </x:c>
      <x:c r="V6349" t="s">
        <x:v>236</x:v>
      </x:c>
    </x:row>
    <x:row r="6350" hidden="1">
      <x:c r="A6350" t="s">
        <x:v>81</x:v>
      </x:c>
      <x:c r="B6350" t="s">
        <x:v>23</x:v>
      </x:c>
      <x:c r="C6350" t="s">
        <x:v>196</x:v>
      </x:c>
      <x:c r="D6350" t="n">
        <x:v>2222.13</x:v>
      </x:c>
      <x:c r="E6350" t="n">
        <x:v>740.71</x:v>
      </x:c>
      <x:c r="F6350" t="n">
        <x:v>14.8142</x:v>
      </x:c>
      <x:c r="G6350" t="n">
        <x:v>1.1974666666</x:v>
      </x:c>
      <x:c r="H6350" t="n">
        <x:v>1105.95</x:v>
      </x:c>
      <x:c r="I6350" t="n">
        <x:v>368.65</x:v>
      </x:c>
      <x:c r="J6350" s="2" t="n">
        <x:v>0.497698</x:v>
      </x:c>
      <x:c r="K6350" t="n">
        <x:v>14.8057</x:v>
      </x:c>
      <x:c r="L6350" t="n">
        <x:v>-5.50445</x:v>
      </x:c>
      <x:c r="M6350" t="n">
        <x:v>90.85</x:v>
      </x:c>
      <x:c r="N6350" t="n">
        <x:v>30.283333</x:v>
      </x:c>
      <x:c r="O6350" s="2" t="n">
        <x:v>0.040884</x:v>
      </x:c>
      <x:c r="P6350" t="n">
        <x:v>14.4696</x:v>
      </x:c>
      <x:c r="Q6350" t="n">
        <x:v>-0.5304</x:v>
      </x:c>
      <x:c r="R6350" t="n">
        <x:v>44.0895</x:v>
      </x:c>
      <x:c r="S6350" t="n">
        <x:v>-4.8373833334</x:v>
      </x:c>
      <x:c r="T6350" t="n">
        <x:v>55.276516666675</x:v>
      </x:c>
      <x:c r="U6350" t="n">
        <x:v>-0.17134375</x:v>
      </x:c>
      <x:c r="V6350" t="s">
        <x:v>236</x:v>
      </x:c>
    </x:row>
    <x:row r="6351" hidden="1">
      <x:c r="A6351" t="s">
        <x:v>27</x:v>
      </x:c>
      <x:c r="B6351" t="s">
        <x:v>23</x:v>
      </x:c>
      <x:c r="C6351" t="s">
        <x:v>28</x:v>
      </x:c>
      <x:c r="D6351" t="n">
        <x:v>3222.36</x:v>
      </x:c>
      <x:c r="E6351" t="n">
        <x:v>805.59</x:v>
      </x:c>
      <x:c r="F6351" t="n">
        <x:v>16.1118</x:v>
      </x:c>
      <x:c r="G6351" t="n">
        <x:v>-6.49315</x:v>
      </x:c>
      <x:c r="H6351" t="n">
        <x:v>1517.8</x:v>
      </x:c>
      <x:c r="I6351" t="n">
        <x:v>379.45</x:v>
      </x:c>
      <x:c r="J6351" s="2" t="n">
        <x:v>0.471021</x:v>
      </x:c>
      <x:c r="K6351" t="n">
        <x:v>24.14265</x:v>
      </x:c>
      <x:c r="L6351" t="n">
        <x:v>-5.41065</x:v>
      </x:c>
      <x:c r="M6351" t="n">
        <x:v>190.87</x:v>
      </x:c>
      <x:c r="N6351" t="n">
        <x:v>47.7175</x:v>
      </x:c>
      <x:c r="O6351" s="2" t="n">
        <x:v>0.059233</x:v>
      </x:c>
      <x:c r="P6351" t="n">
        <x:v>3.4602</x:v>
      </x:c>
      <x:c r="Q6351" t="n">
        <x:v>-11.5398</x:v>
      </x:c>
      <x:c r="R6351" t="n">
        <x:v>43.71465</x:v>
      </x:c>
      <x:c r="S6351" t="n">
        <x:v>-23.4436</x:v>
      </x:c>
      <x:c r="T6351" t="n">
        <x:v>55.276516666675</x:v>
      </x:c>
      <x:c r="U6351" t="n">
        <x:v>-0.17134375</x:v>
      </x:c>
      <x:c r="V6351" t="s">
        <x:v>236</x:v>
      </x:c>
    </x:row>
    <x:row r="6352" hidden="1">
      <x:c r="A6352" t="s">
        <x:v>27</x:v>
      </x:c>
      <x:c r="B6352" t="s">
        <x:v>23</x:v>
      </x:c>
      <x:c r="C6352" t="s">
        <x:v>31</x:v>
      </x:c>
      <x:c r="D6352" t="n">
        <x:v>8694.53</x:v>
      </x:c>
      <x:c r="E6352" t="n">
        <x:v>2173.6325</x:v>
      </x:c>
      <x:c r="F6352" t="n">
        <x:v>43.47265</x:v>
      </x:c>
      <x:c r="G6352" t="n">
        <x:v>5.0509</x:v>
      </x:c>
      <x:c r="H6352" t="n">
        <x:v>4262.66</x:v>
      </x:c>
      <x:c r="I6352" t="n">
        <x:v>1065.665</x:v>
      </x:c>
      <x:c r="J6352" s="2" t="n">
        <x:v>0.490269</x:v>
      </x:c>
      <x:c r="K6352" t="n">
        <x:v>17.40585</x:v>
      </x:c>
      <x:c r="L6352" t="n">
        <x:v>0.75845</x:v>
      </x:c>
      <x:c r="M6352" t="n">
        <x:v>194.94</x:v>
      </x:c>
      <x:c r="N6352" t="n">
        <x:v>48.735</x:v>
      </x:c>
      <x:c r="O6352" s="2" t="n">
        <x:v>0.022421</x:v>
      </x:c>
      <x:c r="P6352" t="n">
        <x:v>15</x:v>
      </x:c>
      <x:c r="Q6352" t="n">
        <x:v>0</x:v>
      </x:c>
      <x:c r="R6352" t="n">
        <x:v>75.8785</x:v>
      </x:c>
      <x:c r="S6352" t="n">
        <x:v>5.80935</x:v>
      </x:c>
      <x:c r="T6352" t="n">
        <x:v>55.276516666675</x:v>
      </x:c>
      <x:c r="U6352" t="n">
        <x:v>-0.17134375</x:v>
      </x:c>
      <x:c r="V6352" t="s">
        <x:v>236</x:v>
      </x:c>
    </x:row>
    <x:row r="6353" hidden="1">
      <x:c r="A6353" t="s">
        <x:v>27</x:v>
      </x:c>
      <x:c r="B6353" t="s">
        <x:v>23</x:v>
      </x:c>
      <x:c r="C6353" t="s">
        <x:v>29</x:v>
      </x:c>
      <x:c r="D6353" t="n">
        <x:v>6417.71</x:v>
      </x:c>
      <x:c r="E6353" t="n">
        <x:v>1604.4275</x:v>
      </x:c>
      <x:c r="F6353" t="n">
        <x:v>32.08855</x:v>
      </x:c>
      <x:c r="G6353" t="n">
        <x:v>-1.70555</x:v>
      </x:c>
      <x:c r="H6353" t="n">
        <x:v>3070.04</x:v>
      </x:c>
      <x:c r="I6353" t="n">
        <x:v>767.51</x:v>
      </x:c>
      <x:c r="J6353" s="2" t="n">
        <x:v>0.47837</x:v>
      </x:c>
      <x:c r="K6353" t="n">
        <x:v>21.5705</x:v>
      </x:c>
      <x:c r="L6353" t="n">
        <x:v>-0.9884</x:v>
      </x:c>
      <x:c r="M6353" t="n">
        <x:v>209.34</x:v>
      </x:c>
      <x:c r="N6353" t="n">
        <x:v>52.335</x:v>
      </x:c>
      <x:c r="O6353" s="2" t="n">
        <x:v>0.032619</x:v>
      </x:c>
      <x:c r="P6353" t="n">
        <x:v>15</x:v>
      </x:c>
      <x:c r="Q6353" t="n">
        <x:v>4.0452</x:v>
      </x:c>
      <x:c r="R6353" t="n">
        <x:v>68.65905</x:v>
      </x:c>
      <x:c r="S6353" t="n">
        <x:v>1.35125</x:v>
      </x:c>
      <x:c r="T6353" t="n">
        <x:v>55.276516666675</x:v>
      </x:c>
      <x:c r="U6353" t="n">
        <x:v>-0.17134375</x:v>
      </x:c>
      <x:c r="V6353" t="s">
        <x:v>236</x:v>
      </x:c>
    </x:row>
    <x:row r="6354" hidden="1">
      <x:c r="A6354" t="s">
        <x:v>30</x:v>
      </x:c>
      <x:c r="B6354" t="s">
        <x:v>23</x:v>
      </x:c>
      <x:c r="C6354" t="s">
        <x:v>30</x:v>
      </x:c>
      <x:c r="D6354" t="n">
        <x:v>5061.89</x:v>
      </x:c>
      <x:c r="E6354" t="n">
        <x:v>1265.4725</x:v>
      </x:c>
      <x:c r="F6354" t="n">
        <x:v>25.30945</x:v>
      </x:c>
      <x:c r="G6354" t="n">
        <x:v>1.4644</x:v>
      </x:c>
      <x:c r="H6354" t="n">
        <x:v>2378.72</x:v>
      </x:c>
      <x:c r="I6354" t="n">
        <x:v>594.68</x:v>
      </x:c>
      <x:c r="J6354" s="2" t="n">
        <x:v>0.469927</x:v>
      </x:c>
      <x:c r="K6354" t="n">
        <x:v>24.52555</x:v>
      </x:c>
      <x:c r="L6354" t="n">
        <x:v>-3.99</x:v>
      </x:c>
      <x:c r="M6354" t="n">
        <x:v>247.36</x:v>
      </x:c>
      <x:c r="N6354" t="n">
        <x:v>61.84</x:v>
      </x:c>
      <x:c r="O6354" s="2" t="n">
        <x:v>0.048867</x:v>
      </x:c>
      <x:c r="P6354" t="n">
        <x:v>9.6798</x:v>
      </x:c>
      <x:c r="Q6354" t="n">
        <x:v>-3.6168</x:v>
      </x:c>
      <x:c r="R6354" t="n">
        <x:v>59.5148</x:v>
      </x:c>
      <x:c r="S6354" t="n">
        <x:v>-6.1424</x:v>
      </x:c>
      <x:c r="T6354" t="n">
        <x:v>55.276516666675</x:v>
      </x:c>
      <x:c r="U6354" t="n">
        <x:v>-0.17134375</x:v>
      </x:c>
      <x:c r="V6354" t="s">
        <x:v>236</x:v>
      </x:c>
    </x:row>
    <x:row r="6355" hidden="1">
      <x:c r="A6355" t="s">
        <x:v>22</x:v>
      </x:c>
      <x:c r="B6355" t="s">
        <x:v>23</x:v>
      </x:c>
      <x:c r="C6355" t="s">
        <x:v>32</x:v>
      </x:c>
      <x:c r="D6355" t="n">
        <x:v>5322.15</x:v>
      </x:c>
      <x:c r="E6355" t="n">
        <x:v>1330.5375</x:v>
      </x:c>
      <x:c r="F6355" t="n">
        <x:v>26.61075</x:v>
      </x:c>
      <x:c r="G6355" t="n">
        <x:v>2.6498</x:v>
      </x:c>
      <x:c r="H6355" t="n">
        <x:v>2494.73</x:v>
      </x:c>
      <x:c r="I6355" t="n">
        <x:v>623.6825</x:v>
      </x:c>
      <x:c r="J6355" s="2" t="n">
        <x:v>0.468745</x:v>
      </x:c>
      <x:c r="K6355" t="n">
        <x:v>24.93925</x:v>
      </x:c>
      <x:c r="L6355" t="n">
        <x:v>12.91605</x:v>
      </x:c>
      <x:c r="M6355" t="n">
        <x:v>275.11</x:v>
      </x:c>
      <x:c r="N6355" t="n">
        <x:v>68.7775</x:v>
      </x:c>
      <x:c r="O6355" s="2" t="n">
        <x:v>0.051692</x:v>
      </x:c>
      <x:c r="P6355" t="n">
        <x:v>7.9848</x:v>
      </x:c>
      <x:c r="Q6355" t="n">
        <x:v>4.3746</x:v>
      </x:c>
      <x:c r="R6355" t="n">
        <x:v>59.5348</x:v>
      </x:c>
      <x:c r="S6355" t="n">
        <x:v>19.94045</x:v>
      </x:c>
      <x:c r="T6355" t="n">
        <x:v>55.276516666675</x:v>
      </x:c>
      <x:c r="U6355" t="n">
        <x:v>-0.17134375</x:v>
      </x:c>
      <x:c r="V6355" t="s">
        <x:v>236</x:v>
      </x:c>
    </x:row>
    <x:row r="6356" hidden="1">
      <x:c r="A6356" t="s">
        <x:v>22</x:v>
      </x:c>
      <x:c r="B6356" t="s">
        <x:v>33</x:v>
      </x:c>
      <x:c r="C6356" t="s">
        <x:v>34</x:v>
      </x:c>
      <x:c r="D6356" t="n">
        <x:v>4151.83</x:v>
      </x:c>
      <x:c r="E6356" t="n">
        <x:v>1037.9575</x:v>
      </x:c>
      <x:c r="F6356" t="n">
        <x:v>20.75915</x:v>
      </x:c>
      <x:c r="G6356" t="n">
        <x:v>-3.70505</x:v>
      </x:c>
      <x:c r="H6356" t="n">
        <x:v>2154.49</x:v>
      </x:c>
      <x:c r="I6356" t="n">
        <x:v>538.6225</x:v>
      </x:c>
      <x:c r="J6356" s="2" t="n">
        <x:v>0.518925</x:v>
      </x:c>
      <x:c r="K6356" t="n">
        <x:v>7.37625</x:v>
      </x:c>
      <x:c r="L6356" t="n">
        <x:v>-2.3982</x:v>
      </x:c>
      <x:c r="M6356" t="n">
        <x:v>165.61</x:v>
      </x:c>
      <x:c r="N6356" t="n">
        <x:v>41.4025</x:v>
      </x:c>
      <x:c r="O6356" s="2" t="n">
        <x:v>0.039888</x:v>
      </x:c>
      <x:c r="P6356" t="n">
        <x:v>15</x:v>
      </x:c>
      <x:c r="Q6356" t="n">
        <x:v>0</x:v>
      </x:c>
      <x:c r="R6356" t="n">
        <x:v>43.1354</x:v>
      </x:c>
      <x:c r="S6356" t="n">
        <x:v>-6.10325</x:v>
      </x:c>
      <x:c r="T6356" t="n">
        <x:v>45.37421282050769</x:v>
      </x:c>
      <x:c r="U6356" t="n">
        <x:v>-3.1511562271066</x:v>
      </x:c>
      <x:c r="V6356" t="s">
        <x:v>236</x:v>
      </x:c>
    </x:row>
    <x:row r="6357" hidden="1">
      <x:c r="A6357" t="s">
        <x:v>22</x:v>
      </x:c>
      <x:c r="B6357" t="s">
        <x:v>33</x:v>
      </x:c>
      <x:c r="C6357" t="s">
        <x:v>35</x:v>
      </x:c>
      <x:c r="D6357" t="n">
        <x:v>6483.29</x:v>
      </x:c>
      <x:c r="E6357" t="n">
        <x:v>2161.09666667</x:v>
      </x:c>
      <x:c r="F6357" t="n">
        <x:v>43.2219333334</x:v>
      </x:c>
      <x:c r="G6357" t="n">
        <x:v>1.1473333334</x:v>
      </x:c>
      <x:c r="H6357" t="n">
        <x:v>3082.8</x:v>
      </x:c>
      <x:c r="I6357" t="n">
        <x:v>1027.6</x:v>
      </x:c>
      <x:c r="J6357" s="2" t="n">
        <x:v>0.475499</x:v>
      </x:c>
      <x:c r="K6357" t="n">
        <x:v>22.57535</x:v>
      </x:c>
      <x:c r="L6357" t="n">
        <x:v>1.61525</x:v>
      </x:c>
      <x:c r="M6357" t="n">
        <x:v>186.41</x:v>
      </x:c>
      <x:c r="N6357" t="n">
        <x:v>62.136667</x:v>
      </x:c>
      <x:c r="O6357" s="2" t="n">
        <x:v>0.028752</x:v>
      </x:c>
      <x:c r="P6357" t="n">
        <x:v>15</x:v>
      </x:c>
      <x:c r="Q6357" t="n">
        <x:v>0</x:v>
      </x:c>
      <x:c r="R6357" t="n">
        <x:v>80.7972833334</x:v>
      </x:c>
      <x:c r="S6357" t="n">
        <x:v>2.7625833334</x:v>
      </x:c>
      <x:c r="T6357" t="n">
        <x:v>45.37421282050769</x:v>
      </x:c>
      <x:c r="U6357" t="n">
        <x:v>-3.1511562271066</x:v>
      </x:c>
      <x:c r="V6357" t="s">
        <x:v>236</x:v>
      </x:c>
    </x:row>
    <x:row r="6358" hidden="1">
      <x:c r="A6358" t="s">
        <x:v>27</x:v>
      </x:c>
      <x:c r="B6358" t="s">
        <x:v>33</x:v>
      </x:c>
      <x:c r="C6358" t="s">
        <x:v>48</x:v>
      </x:c>
      <x:c r="D6358" t="n">
        <x:v>2562.93</x:v>
      </x:c>
      <x:c r="E6358" t="n">
        <x:v>640.7325</x:v>
      </x:c>
      <x:c r="F6358" t="n">
        <x:v>12.81465</x:v>
      </x:c>
      <x:c r="G6358" t="n">
        <x:v>0.63975</x:v>
      </x:c>
      <x:c r="H6358" t="n">
        <x:v>1078.11</x:v>
      </x:c>
      <x:c r="I6358" t="n">
        <x:v>269.5275</x:v>
      </x:c>
      <x:c r="J6358" s="2" t="n">
        <x:v>0.420655</x:v>
      </x:c>
      <x:c r="K6358" t="n">
        <x:v>35</x:v>
      </x:c>
      <x:c r="L6358" t="n">
        <x:v>0</x:v>
      </x:c>
      <x:c r="M6358" t="n">
        <x:v>207.98</x:v>
      </x:c>
      <x:c r="N6358" t="n">
        <x:v>51.995</x:v>
      </x:c>
      <x:c r="O6358" s="2" t="n">
        <x:v>0.081149</x:v>
      </x:c>
      <x:c r="P6358" t="n">
        <x:v>0</x:v>
      </x:c>
      <x:c r="Q6358" t="n">
        <x:v>0</x:v>
      </x:c>
      <x:c r="R6358" t="n">
        <x:v>47.81465</x:v>
      </x:c>
      <x:c r="S6358" t="n">
        <x:v>0.63975</x:v>
      </x:c>
      <x:c r="T6358" t="n">
        <x:v>45.37421282050769</x:v>
      </x:c>
      <x:c r="U6358" t="n">
        <x:v>-3.1511562271066</x:v>
      </x:c>
      <x:c r="V6358" t="s">
        <x:v>236</x:v>
      </x:c>
    </x:row>
    <x:row r="6359" hidden="1">
      <x:c r="A6359" t="s">
        <x:v>22</x:v>
      </x:c>
      <x:c r="B6359" t="s">
        <x:v>33</x:v>
      </x:c>
      <x:c r="C6359" t="s">
        <x:v>36</x:v>
      </x:c>
      <x:c r="D6359" t="n">
        <x:v>5242.94</x:v>
      </x:c>
      <x:c r="E6359" t="n">
        <x:v>1310.735</x:v>
      </x:c>
      <x:c r="F6359" t="n">
        <x:v>26.2147</x:v>
      </x:c>
      <x:c r="G6359" t="n">
        <x:v>-3.7081</x:v>
      </x:c>
      <x:c r="H6359" t="n">
        <x:v>2736.98</x:v>
      </x:c>
      <x:c r="I6359" t="n">
        <x:v>684.245</x:v>
      </x:c>
      <x:c r="J6359" s="2" t="n">
        <x:v>0.522032</x:v>
      </x:c>
      <x:c r="K6359" t="n">
        <x:v>6.2888</x:v>
      </x:c>
      <x:c r="L6359" t="n">
        <x:v>-2.7804</x:v>
      </x:c>
      <x:c r="M6359" t="n">
        <x:v>89.68</x:v>
      </x:c>
      <x:c r="N6359" t="n">
        <x:v>22.42</x:v>
      </x:c>
      <x:c r="O6359" s="2" t="n">
        <x:v>0.017105</x:v>
      </x:c>
      <x:c r="P6359" t="n">
        <x:v>15</x:v>
      </x:c>
      <x:c r="Q6359" t="n">
        <x:v>0</x:v>
      </x:c>
      <x:c r="R6359" t="n">
        <x:v>47.5035</x:v>
      </x:c>
      <x:c r="S6359" t="n">
        <x:v>-6.4885</x:v>
      </x:c>
      <x:c r="T6359" t="n">
        <x:v>45.37421282050769</x:v>
      </x:c>
      <x:c r="U6359" t="n">
        <x:v>-3.1511562271066</x:v>
      </x:c>
      <x:c r="V6359" t="s">
        <x:v>236</x:v>
      </x:c>
    </x:row>
    <x:row r="6360" hidden="1">
      <x:c r="A6360" t="s">
        <x:v>27</x:v>
      </x:c>
      <x:c r="B6360" t="s">
        <x:v>33</x:v>
      </x:c>
      <x:c r="C6360" t="s">
        <x:v>37</x:v>
      </x:c>
      <x:c r="D6360" t="n">
        <x:v>3485.68</x:v>
      </x:c>
      <x:c r="E6360" t="n">
        <x:v>1161.89333333</x:v>
      </x:c>
      <x:c r="F6360" t="n">
        <x:v>23.2378666666</x:v>
      </x:c>
      <x:c r="G6360" t="n">
        <x:v>3.2518666666</x:v>
      </x:c>
      <x:c r="H6360" t="n">
        <x:v>1599.35</x:v>
      </x:c>
      <x:c r="I6360" t="n">
        <x:v>533.116667</x:v>
      </x:c>
      <x:c r="J6360" s="2" t="n">
        <x:v>0.458834</x:v>
      </x:c>
      <x:c r="K6360" t="n">
        <x:v>28.4081</x:v>
      </x:c>
      <x:c r="L6360" t="n">
        <x:v>-6.5919</x:v>
      </x:c>
      <x:c r="M6360" t="n">
        <x:v>210.94</x:v>
      </x:c>
      <x:c r="N6360" t="n">
        <x:v>70.313333</x:v>
      </x:c>
      <x:c r="O6360" s="2" t="n">
        <x:v>0.060516</x:v>
      </x:c>
      <x:c r="P6360" t="n">
        <x:v>2.6904</x:v>
      </x:c>
      <x:c r="Q6360" t="n">
        <x:v>0.9126</x:v>
      </x:c>
      <x:c r="R6360" t="n">
        <x:v>54.3363666666</x:v>
      </x:c>
      <x:c r="S6360" t="n">
        <x:v>-2.4274333334</x:v>
      </x:c>
      <x:c r="T6360" t="n">
        <x:v>45.37421282050769</x:v>
      </x:c>
      <x:c r="U6360" t="n">
        <x:v>-3.1511562271066</x:v>
      </x:c>
      <x:c r="V6360" t="s">
        <x:v>236</x:v>
      </x:c>
    </x:row>
    <x:row r="6361" hidden="1">
      <x:c r="A6361" t="s">
        <x:v>38</x:v>
      </x:c>
      <x:c r="B6361" t="s">
        <x:v>33</x:v>
      </x:c>
      <x:c r="C6361" t="s">
        <x:v>39</x:v>
      </x:c>
      <x:c r="D6361" t="n">
        <x:v>3372.54</x:v>
      </x:c>
      <x:c r="E6361" t="n">
        <x:v>1124.18</x:v>
      </x:c>
      <x:c r="F6361" t="n">
        <x:v>22.4836</x:v>
      </x:c>
      <x:c r="G6361" t="n">
        <x:v>0.4486</x:v>
      </x:c>
      <x:c r="H6361" t="n">
        <x:v>1784.75</x:v>
      </x:c>
      <x:c r="I6361" t="n">
        <x:v>594.916667</x:v>
      </x:c>
      <x:c r="J6361" s="2" t="n">
        <x:v>0.529201</x:v>
      </x:c>
      <x:c r="K6361" t="n">
        <x:v>3.77965</x:v>
      </x:c>
      <x:c r="L6361" t="n">
        <x:v>-8.9544</x:v>
      </x:c>
      <x:c r="M6361" t="n">
        <x:v>211.01</x:v>
      </x:c>
      <x:c r="N6361" t="n">
        <x:v>70.336667</x:v>
      </x:c>
      <x:c r="O6361" s="2" t="n">
        <x:v>0.062567</x:v>
      </x:c>
      <x:c r="P6361" t="n">
        <x:v>1.4598</x:v>
      </x:c>
      <x:c r="Q6361" t="n">
        <x:v>-9.2976</x:v>
      </x:c>
      <x:c r="R6361" t="n">
        <x:v>27.72305</x:v>
      </x:c>
      <x:c r="S6361" t="n">
        <x:v>-17.8034</x:v>
      </x:c>
      <x:c r="T6361" t="n">
        <x:v>45.37421282050769</x:v>
      </x:c>
      <x:c r="U6361" t="n">
        <x:v>-3.1511562271066</x:v>
      </x:c>
      <x:c r="V6361" t="s">
        <x:v>236</x:v>
      </x:c>
    </x:row>
    <x:row r="6362" hidden="1">
      <x:c r="A6362" t="s">
        <x:v>81</x:v>
      </x:c>
      <x:c r="B6362" t="s">
        <x:v>33</x:v>
      </x:c>
      <x:c r="C6362" t="s">
        <x:v>182</x:v>
      </x:c>
      <x:c r="D6362" t="n">
        <x:v>2963.18</x:v>
      </x:c>
      <x:c r="E6362" t="n">
        <x:v>740.795</x:v>
      </x:c>
      <x:c r="F6362" t="n">
        <x:v>14.8159</x:v>
      </x:c>
      <x:c r="G6362" t="n">
        <x:v>0.534</x:v>
      </x:c>
      <x:c r="H6362" t="n">
        <x:v>1459.52</x:v>
      </x:c>
      <x:c r="I6362" t="n">
        <x:v>364.88</x:v>
      </x:c>
      <x:c r="J6362" s="2" t="n">
        <x:v>0.492552</x:v>
      </x:c>
      <x:c r="K6362" t="n">
        <x:v>16.6068</x:v>
      </x:c>
      <x:c r="L6362" t="n">
        <x:v>-1.3314</x:v>
      </x:c>
      <x:c r="M6362" t="n">
        <x:v>115.99</x:v>
      </x:c>
      <x:c r="N6362" t="n">
        <x:v>28.9975</x:v>
      </x:c>
      <x:c r="O6362" s="2" t="n">
        <x:v>0.039144</x:v>
      </x:c>
      <x:c r="P6362" t="n">
        <x:v>15</x:v>
      </x:c>
      <x:c r="Q6362" t="n">
        <x:v>0</x:v>
      </x:c>
      <x:c r="R6362" t="n">
        <x:v>46.4227</x:v>
      </x:c>
      <x:c r="S6362" t="n">
        <x:v>-0.7974</x:v>
      </x:c>
      <x:c r="T6362" t="n">
        <x:v>45.37421282050769</x:v>
      </x:c>
      <x:c r="U6362" t="n">
        <x:v>-3.1511562271066</x:v>
      </x:c>
      <x:c r="V6362" t="s">
        <x:v>236</x:v>
      </x:c>
    </x:row>
    <x:row r="6363" hidden="1">
      <x:c r="A6363" t="s">
        <x:v>27</x:v>
      </x:c>
      <x:c r="B6363" t="s">
        <x:v>33</x:v>
      </x:c>
      <x:c r="C6363" t="s">
        <x:v>40</x:v>
      </x:c>
      <x:c r="D6363" t="n">
        <x:v>5622.39</x:v>
      </x:c>
      <x:c r="E6363" t="n">
        <x:v>1405.5975</x:v>
      </x:c>
      <x:c r="F6363" t="n">
        <x:v>28.11195</x:v>
      </x:c>
      <x:c r="G6363" t="n">
        <x:v>-0.7559</x:v>
      </x:c>
      <x:c r="H6363" t="n">
        <x:v>2653.05</x:v>
      </x:c>
      <x:c r="I6363" t="n">
        <x:v>663.2625</x:v>
      </x:c>
      <x:c r="J6363" s="2" t="n">
        <x:v>0.471872</x:v>
      </x:c>
      <x:c r="K6363" t="n">
        <x:v>23.8448</x:v>
      </x:c>
      <x:c r="L6363" t="n">
        <x:v>9.2414</x:v>
      </x:c>
      <x:c r="M6363" t="n">
        <x:v>172.73</x:v>
      </x:c>
      <x:c r="N6363" t="n">
        <x:v>43.1825</x:v>
      </x:c>
      <x:c r="O6363" s="2" t="n">
        <x:v>0.030722</x:v>
      </x:c>
      <x:c r="P6363" t="n">
        <x:v>15</x:v>
      </x:c>
      <x:c r="Q6363" t="n">
        <x:v>0</x:v>
      </x:c>
      <x:c r="R6363" t="n">
        <x:v>66.95675</x:v>
      </x:c>
      <x:c r="S6363" t="n">
        <x:v>8.4855</x:v>
      </x:c>
      <x:c r="T6363" t="n">
        <x:v>45.37421282050769</x:v>
      </x:c>
      <x:c r="U6363" t="n">
        <x:v>-3.1511562271066</x:v>
      </x:c>
      <x:c r="V6363" t="s">
        <x:v>236</x:v>
      </x:c>
    </x:row>
    <x:row r="6364" hidden="1">
      <x:c r="A6364" t="s">
        <x:v>42</x:v>
      </x:c>
      <x:c r="B6364" t="s">
        <x:v>33</x:v>
      </x:c>
      <x:c r="C6364" t="s">
        <x:v>43</x:v>
      </x:c>
      <x:c r="D6364" t="n">
        <x:v>5908.01</x:v>
      </x:c>
      <x:c r="E6364" t="n">
        <x:v>1477.0025</x:v>
      </x:c>
      <x:c r="F6364" t="n">
        <x:v>29.54005</x:v>
      </x:c>
      <x:c r="G6364" t="n">
        <x:v>-0.44115</x:v>
      </x:c>
      <x:c r="H6364" t="n">
        <x:v>3291.55</x:v>
      </x:c>
      <x:c r="I6364" t="n">
        <x:v>822.8875</x:v>
      </x:c>
      <x:c r="J6364" s="2" t="n">
        <x:v>0.557133</x:v>
      </x:c>
      <x:c r="K6364" t="n">
        <x:v>0</x:v>
      </x:c>
      <x:c r="L6364" t="n">
        <x:v>-4.09115</x:v>
      </x:c>
      <x:c r="M6364" t="n">
        <x:v>237.61</x:v>
      </x:c>
      <x:c r="N6364" t="n">
        <x:v>59.4025</x:v>
      </x:c>
      <x:c r="O6364" s="2" t="n">
        <x:v>0.040218</x:v>
      </x:c>
      <x:c r="P6364" t="n">
        <x:v>14.8692</x:v>
      </x:c>
      <x:c r="Q6364" t="n">
        <x:v>-0.1308</x:v>
      </x:c>
      <x:c r="R6364" t="n">
        <x:v>44.40925</x:v>
      </x:c>
      <x:c r="S6364" t="n">
        <x:v>-4.6631</x:v>
      </x:c>
      <x:c r="T6364" t="n">
        <x:v>45.37421282050769</x:v>
      </x:c>
      <x:c r="U6364" t="n">
        <x:v>-3.1511562271066</x:v>
      </x:c>
      <x:c r="V6364" t="s">
        <x:v>236</x:v>
      </x:c>
    </x:row>
    <x:row r="6365" hidden="1">
      <x:c r="A6365" t="s">
        <x:v>38</x:v>
      </x:c>
      <x:c r="B6365" t="s">
        <x:v>33</x:v>
      </x:c>
      <x:c r="C6365" t="s">
        <x:v>44</x:v>
      </x:c>
      <x:c r="D6365" t="n">
        <x:v>1942.24</x:v>
      </x:c>
      <x:c r="E6365" t="n">
        <x:v>647.41333333</x:v>
      </x:c>
      <x:c r="F6365" t="n">
        <x:v>12.9482666666</x:v>
      </x:c>
      <x:c r="G6365" t="n">
        <x:v>-0.7458</x:v>
      </x:c>
      <x:c r="H6365" t="n">
        <x:v>1002.42</x:v>
      </x:c>
      <x:c r="I6365" t="n">
        <x:v>334.14</x:v>
      </x:c>
      <x:c r="J6365" s="2" t="n">
        <x:v>0.516115</x:v>
      </x:c>
      <x:c r="K6365" t="n">
        <x:v>8.35975</x:v>
      </x:c>
      <x:c r="L6365" t="n">
        <x:v>8.35975</x:v>
      </x:c>
      <x:c r="M6365" t="n">
        <x:v>166.39</x:v>
      </x:c>
      <x:c r="N6365" t="n">
        <x:v>55.463333</x:v>
      </x:c>
      <x:c r="O6365" s="2" t="n">
        <x:v>0.085669</x:v>
      </x:c>
      <x:c r="P6365" t="n">
        <x:v>0</x:v>
      </x:c>
      <x:c r="Q6365" t="n">
        <x:v>0</x:v>
      </x:c>
      <x:c r="R6365" t="n">
        <x:v>21.3080166666</x:v>
      </x:c>
      <x:c r="S6365" t="n">
        <x:v>7.61395</x:v>
      </x:c>
      <x:c r="T6365" t="n">
        <x:v>45.37421282050769</x:v>
      </x:c>
      <x:c r="U6365" t="n">
        <x:v>-3.1511562271066</x:v>
      </x:c>
      <x:c r="V6365" t="s">
        <x:v>236</x:v>
      </x:c>
    </x:row>
    <x:row r="6366" hidden="1">
      <x:c r="A6366" t="s">
        <x:v>27</x:v>
      </x:c>
      <x:c r="B6366" t="s">
        <x:v>33</x:v>
      </x:c>
      <x:c r="C6366" t="s">
        <x:v>45</x:v>
      </x:c>
      <x:c r="D6366" t="n">
        <x:v>2619.08</x:v>
      </x:c>
      <x:c r="E6366" t="n">
        <x:v>654.77</x:v>
      </x:c>
      <x:c r="F6366" t="n">
        <x:v>13.0954</x:v>
      </x:c>
      <x:c r="G6366" t="n">
        <x:v>-3.5194</x:v>
      </x:c>
      <x:c r="H6366" t="n">
        <x:v>1320.05</x:v>
      </x:c>
      <x:c r="I6366" t="n">
        <x:v>330.0125</x:v>
      </x:c>
      <x:c r="J6366" s="2" t="n">
        <x:v>0.504013</x:v>
      </x:c>
      <x:c r="K6366" t="n">
        <x:v>12.59545</x:v>
      </x:c>
      <x:c r="L6366" t="n">
        <x:v>-15.1963</x:v>
      </x:c>
      <x:c r="M6366" t="n">
        <x:v>128.7</x:v>
      </x:c>
      <x:c r="N6366" t="n">
        <x:v>32.175</x:v>
      </x:c>
      <x:c r="O6366" s="2" t="n">
        <x:v>0.049139</x:v>
      </x:c>
      <x:c r="P6366" t="n">
        <x:v>9.5166</x:v>
      </x:c>
      <x:c r="Q6366" t="n">
        <x:v>-1.9818</x:v>
      </x:c>
      <x:c r="R6366" t="n">
        <x:v>35.20745</x:v>
      </x:c>
      <x:c r="S6366" t="n">
        <x:v>-20.6975</x:v>
      </x:c>
      <x:c r="T6366" t="n">
        <x:v>45.37421282050769</x:v>
      </x:c>
      <x:c r="U6366" t="n">
        <x:v>-3.1511562271066</x:v>
      </x:c>
      <x:c r="V6366" t="s">
        <x:v>236</x:v>
      </x:c>
    </x:row>
    <x:row r="6367" hidden="1">
      <x:c r="A6367" t="s">
        <x:v>42</x:v>
      </x:c>
      <x:c r="B6367" t="s">
        <x:v>33</x:v>
      </x:c>
      <x:c r="C6367" t="s">
        <x:v>46</x:v>
      </x:c>
      <x:c r="D6367" t="n">
        <x:v>4226.3</x:v>
      </x:c>
      <x:c r="E6367" t="n">
        <x:v>1056.575</x:v>
      </x:c>
      <x:c r="F6367" t="n">
        <x:v>21.1315</x:v>
      </x:c>
      <x:c r="G6367" t="n">
        <x:v>-1.97545</x:v>
      </x:c>
      <x:c r="H6367" t="n">
        <x:v>2152.19</x:v>
      </x:c>
      <x:c r="I6367" t="n">
        <x:v>538.0475</x:v>
      </x:c>
      <x:c r="J6367" s="2" t="n">
        <x:v>0.509237</x:v>
      </x:c>
      <x:c r="K6367" t="n">
        <x:v>10.76705</x:v>
      </x:c>
      <x:c r="L6367" t="n">
        <x:v>-6.91845</x:v>
      </x:c>
      <x:c r="M6367" t="n">
        <x:v>246.02</x:v>
      </x:c>
      <x:c r="N6367" t="n">
        <x:v>61.505</x:v>
      </x:c>
      <x:c r="O6367" s="2" t="n">
        <x:v>0.058212</x:v>
      </x:c>
      <x:c r="P6367" t="n">
        <x:v>4.0728</x:v>
      </x:c>
      <x:c r="Q6367" t="n">
        <x:v>-2.232</x:v>
      </x:c>
      <x:c r="R6367" t="n">
        <x:v>35.97135</x:v>
      </x:c>
      <x:c r="S6367" t="n">
        <x:v>-11.1259</x:v>
      </x:c>
      <x:c r="T6367" t="n">
        <x:v>45.37421282050769</x:v>
      </x:c>
      <x:c r="U6367" t="n">
        <x:v>-3.1511562271066</x:v>
      </x:c>
      <x:c r="V6367" t="s">
        <x:v>236</x:v>
      </x:c>
    </x:row>
    <x:row r="6368" hidden="1">
      <x:c r="A6368" t="s">
        <x:v>27</x:v>
      </x:c>
      <x:c r="B6368" t="s">
        <x:v>33</x:v>
      </x:c>
      <x:c r="C6368" t="s">
        <x:v>47</x:v>
      </x:c>
      <x:c r="D6368" t="n">
        <x:v>6522.61</x:v>
      </x:c>
      <x:c r="E6368" t="n">
        <x:v>1630.6525</x:v>
      </x:c>
      <x:c r="F6368" t="n">
        <x:v>32.61305</x:v>
      </x:c>
      <x:c r="G6368" t="n">
        <x:v>0.818</x:v>
      </x:c>
      <x:c r="H6368" t="n">
        <x:v>3512.21</x:v>
      </x:c>
      <x:c r="I6368" t="n">
        <x:v>878.0525</x:v>
      </x:c>
      <x:c r="J6368" s="2" t="n">
        <x:v>0.538467</x:v>
      </x:c>
      <x:c r="K6368" t="n">
        <x:v>0.53655</x:v>
      </x:c>
      <x:c r="L6368" t="n">
        <x:v>-9.5844</x:v>
      </x:c>
      <x:c r="M6368" t="n">
        <x:v>368.21</x:v>
      </x:c>
      <x:c r="N6368" t="n">
        <x:v>92.0525</x:v>
      </x:c>
      <x:c r="O6368" s="2" t="n">
        <x:v>0.056451</x:v>
      </x:c>
      <x:c r="P6368" t="n">
        <x:v>5.1294</x:v>
      </x:c>
      <x:c r="Q6368" t="n">
        <x:v>-4.1412</x:v>
      </x:c>
      <x:c r="R6368" t="n">
        <x:v>38.279</x:v>
      </x:c>
      <x:c r="S6368" t="n">
        <x:v>-12.9076</x:v>
      </x:c>
      <x:c r="T6368" t="n">
        <x:v>45.37421282050769</x:v>
      </x:c>
      <x:c r="U6368" t="n">
        <x:v>-3.1511562271066</x:v>
      </x:c>
      <x:c r="V6368" t="s">
        <x:v>236</x:v>
      </x:c>
    </x:row>
    <x:row r="6369" hidden="1">
      <x:c r="A6369" t="s">
        <x:v>51</x:v>
      </x:c>
      <x:c r="B6369" t="s">
        <x:v>49</x:v>
      </x:c>
      <x:c r="C6369" t="s">
        <x:v>52</x:v>
      </x:c>
      <x:c r="D6369" t="n">
        <x:v>3344.52</x:v>
      </x:c>
      <x:c r="E6369" t="n">
        <x:v>836.13</x:v>
      </x:c>
      <x:c r="F6369" t="n">
        <x:v>16.7226</x:v>
      </x:c>
      <x:c r="G6369" t="n">
        <x:v>1.8413</x:v>
      </x:c>
      <x:c r="H6369" t="n">
        <x:v>1754.44</x:v>
      </x:c>
      <x:c r="I6369" t="n">
        <x:v>438.61</x:v>
      </x:c>
      <x:c r="J6369" s="2" t="n">
        <x:v>0.524572</x:v>
      </x:c>
      <x:c r="K6369" t="n">
        <x:v>5.3998</x:v>
      </x:c>
      <x:c r="L6369" t="n">
        <x:v>-2.7769</x:v>
      </x:c>
      <x:c r="M6369" t="n">
        <x:v>94.4</x:v>
      </x:c>
      <x:c r="N6369" t="n">
        <x:v>23.6</x:v>
      </x:c>
      <x:c r="O6369" s="2" t="n">
        <x:v>0.028225</x:v>
      </x:c>
      <x:c r="P6369" t="n">
        <x:v>15</x:v>
      </x:c>
      <x:c r="Q6369" t="n">
        <x:v>0</x:v>
      </x:c>
      <x:c r="R6369" t="n">
        <x:v>37.1224</x:v>
      </x:c>
      <x:c r="S6369" t="n">
        <x:v>-0.9356</x:v>
      </x:c>
      <x:c r="T6369" t="n">
        <x:v>33.32125</x:v>
      </x:c>
      <x:c r="U6369" t="n">
        <x:v>-12.98895</x:v>
      </x:c>
      <x:c r="V6369" t="s">
        <x:v>236</x:v>
      </x:c>
    </x:row>
    <x:row r="6370" hidden="1">
      <x:c r="A6370" t="s">
        <x:v>27</x:v>
      </x:c>
      <x:c r="B6370" t="s">
        <x:v>49</x:v>
      </x:c>
      <x:c r="C6370" t="s">
        <x:v>53</x:v>
      </x:c>
      <x:c r="D6370" t="n">
        <x:v>2383.79</x:v>
      </x:c>
      <x:c r="E6370" t="n">
        <x:v>1191.895</x:v>
      </x:c>
      <x:c r="F6370" t="n">
        <x:v>23.8379</x:v>
      </x:c>
      <x:c r="G6370" t="n">
        <x:v>-8.0726</x:v>
      </x:c>
      <x:c r="H6370" t="n">
        <x:v>1276.62</x:v>
      </x:c>
      <x:c r="I6370" t="n">
        <x:v>638.31</x:v>
      </x:c>
      <x:c r="J6370" s="2" t="n">
        <x:v>0.535542</x:v>
      </x:c>
      <x:c r="K6370" t="n">
        <x:v>1.5603</x:v>
      </x:c>
      <x:c r="L6370" t="n">
        <x:v>-10.4979</x:v>
      </x:c>
      <x:c r="M6370" t="n">
        <x:v>104.53</x:v>
      </x:c>
      <x:c r="N6370" t="n">
        <x:v>52.265</x:v>
      </x:c>
      <x:c r="O6370" s="2" t="n">
        <x:v>0.04385</x:v>
      </x:c>
      <x:c r="P6370" t="n">
        <x:v>12.69</x:v>
      </x:c>
      <x:c r="Q6370" t="n">
        <x:v>-2.31</x:v>
      </x:c>
      <x:c r="R6370" t="n">
        <x:v>38.0882</x:v>
      </x:c>
      <x:c r="S6370" t="n">
        <x:v>-20.8805</x:v>
      </x:c>
      <x:c r="T6370" t="n">
        <x:v>33.32125</x:v>
      </x:c>
      <x:c r="U6370" t="n">
        <x:v>-12.98895</x:v>
      </x:c>
      <x:c r="V6370" t="s">
        <x:v>236</x:v>
      </x:c>
    </x:row>
    <x:row r="6371" hidden="1">
      <x:c r="A6371" t="s">
        <x:v>22</x:v>
      </x:c>
      <x:c r="B6371" t="s">
        <x:v>49</x:v>
      </x:c>
      <x:c r="C6371" t="s">
        <x:v>50</x:v>
      </x:c>
      <x:c r="D6371" t="n">
        <x:v>1746.79</x:v>
      </x:c>
      <x:c r="E6371" t="n">
        <x:v>436.6975</x:v>
      </x:c>
      <x:c r="F6371" t="n">
        <x:v>8.73395</x:v>
      </x:c>
      <x:c r="G6371" t="n">
        <x:v>-8.0805</x:v>
      </x:c>
      <x:c r="H6371" t="n">
        <x:v>938.18</x:v>
      </x:c>
      <x:c r="I6371" t="n">
        <x:v>234.545</x:v>
      </x:c>
      <x:c r="J6371" s="2" t="n">
        <x:v>0.537088</x:v>
      </x:c>
      <x:c r="K6371" t="n">
        <x:v>1.0192</x:v>
      </x:c>
      <x:c r="L6371" t="n">
        <x:v>-9.07025</x:v>
      </x:c>
      <x:c r="M6371" t="n">
        <x:v>64.62</x:v>
      </x:c>
      <x:c r="N6371" t="n">
        <x:v>16.155</x:v>
      </x:c>
      <x:c r="O6371" s="2" t="n">
        <x:v>0.036994</x:v>
      </x:c>
      <x:c r="P6371" t="n">
        <x:v>15</x:v>
      </x:c>
      <x:c r="Q6371" t="n">
        <x:v>0</x:v>
      </x:c>
      <x:c r="R6371" t="n">
        <x:v>24.75315</x:v>
      </x:c>
      <x:c r="S6371" t="n">
        <x:v>-17.15075</x:v>
      </x:c>
      <x:c r="T6371" t="n">
        <x:v>33.32125</x:v>
      </x:c>
      <x:c r="U6371" t="n">
        <x:v>-12.98895</x:v>
      </x:c>
      <x:c r="V6371" t="s">
        <x:v>236</x:v>
      </x:c>
    </x:row>
    <x:row r="6372" hidden="1">
      <x:c r="A6372" t="s">
        <x:v>27</x:v>
      </x:c>
      <x:c r="B6372" t="s">
        <x:v>55</x:v>
      </x:c>
      <x:c r="C6372" t="s">
        <x:v>60</x:v>
      </x:c>
      <x:c r="D6372" t="n">
        <x:v>2850.21</x:v>
      </x:c>
      <x:c r="E6372" t="n">
        <x:v>712.5525</x:v>
      </x:c>
      <x:c r="F6372" t="n">
        <x:v>14.25105</x:v>
      </x:c>
      <x:c r="G6372" t="n">
        <x:v>-1.5505</x:v>
      </x:c>
      <x:c r="H6372" t="n">
        <x:v>1675.34</x:v>
      </x:c>
      <x:c r="I6372" t="n">
        <x:v>418.835</x:v>
      </x:c>
      <x:c r="J6372" s="2" t="n">
        <x:v>0.587795</x:v>
      </x:c>
      <x:c r="K6372" t="n">
        <x:v>0</x:v>
      </x:c>
      <x:c r="L6372" t="n">
        <x:v>0</x:v>
      </x:c>
      <x:c r="M6372" t="n">
        <x:v>389.12</x:v>
      </x:c>
      <x:c r="N6372" t="n">
        <x:v>97.28</x:v>
      </x:c>
      <x:c r="O6372" s="2" t="n">
        <x:v>0.136523</x:v>
      </x:c>
      <x:c r="P6372" t="n">
        <x:v>0</x:v>
      </x:c>
      <x:c r="Q6372" t="n">
        <x:v>0</x:v>
      </x:c>
      <x:c r="R6372" t="n">
        <x:v>14.25105</x:v>
      </x:c>
      <x:c r="S6372" t="n">
        <x:v>-1.5505</x:v>
      </x:c>
      <x:c r="T6372" t="n">
        <x:v>37.83919644444</x:v>
      </x:c>
      <x:c r="U6372" t="n">
        <x:v>-1.26161800001333</x:v>
      </x:c>
      <x:c r="V6372" t="s">
        <x:v>236</x:v>
      </x:c>
    </x:row>
    <x:row r="6373" hidden="1">
      <x:c r="A6373" t="s">
        <x:v>27</x:v>
      </x:c>
      <x:c r="B6373" t="s">
        <x:v>55</x:v>
      </x:c>
      <x:c r="C6373" t="s">
        <x:v>61</x:v>
      </x:c>
      <x:c r="D6373" t="n">
        <x:v>3008.57</x:v>
      </x:c>
      <x:c r="E6373" t="n">
        <x:v>601.714</x:v>
      </x:c>
      <x:c r="F6373" t="n">
        <x:v>12.03428</x:v>
      </x:c>
      <x:c r="G6373" t="n">
        <x:v>-1.17184</x:v>
      </x:c>
      <x:c r="H6373" t="n">
        <x:v>1543.28</x:v>
      </x:c>
      <x:c r="I6373" t="n">
        <x:v>308.656</x:v>
      </x:c>
      <x:c r="J6373" s="2" t="n">
        <x:v>0.512961</x:v>
      </x:c>
      <x:c r="K6373" t="n">
        <x:v>9.46365</x:v>
      </x:c>
      <x:c r="L6373" t="n">
        <x:v>-7.0812</x:v>
      </x:c>
      <x:c r="M6373" t="n">
        <x:v>148.08</x:v>
      </x:c>
      <x:c r="N6373" t="n">
        <x:v>29.616</x:v>
      </x:c>
      <x:c r="O6373" s="2" t="n">
        <x:v>0.049219</x:v>
      </x:c>
      <x:c r="P6373" t="n">
        <x:v>9.4686</x:v>
      </x:c>
      <x:c r="Q6373" t="n">
        <x:v>-0.7902</x:v>
      </x:c>
      <x:c r="R6373" t="n">
        <x:v>30.96653</x:v>
      </x:c>
      <x:c r="S6373" t="n">
        <x:v>-9.04324</x:v>
      </x:c>
      <x:c r="T6373" t="n">
        <x:v>37.83919644444</x:v>
      </x:c>
      <x:c r="U6373" t="n">
        <x:v>-1.26161800001333</x:v>
      </x:c>
      <x:c r="V6373" t="s">
        <x:v>236</x:v>
      </x:c>
    </x:row>
    <x:row r="6374" hidden="1">
      <x:c r="A6374" t="s">
        <x:v>62</x:v>
      </x:c>
      <x:c r="B6374" t="s">
        <x:v>55</x:v>
      </x:c>
      <x:c r="C6374" t="s">
        <x:v>62</x:v>
      </x:c>
      <x:c r="D6374" t="n">
        <x:v>1041.08</x:v>
      </x:c>
      <x:c r="E6374" t="n">
        <x:v>347.02666667</x:v>
      </x:c>
      <x:c r="F6374" t="n">
        <x:v>6.9405333334</x:v>
      </x:c>
      <x:c r="G6374" t="n">
        <x:v>-0.1772</x:v>
      </x:c>
      <x:c r="H6374" t="n">
        <x:v>524.43</x:v>
      </x:c>
      <x:c r="I6374" t="n">
        <x:v>174.81</x:v>
      </x:c>
      <x:c r="J6374" s="2" t="n">
        <x:v>0.503737</x:v>
      </x:c>
      <x:c r="K6374" t="n">
        <x:v>12.69205</x:v>
      </x:c>
      <x:c r="L6374" t="n">
        <x:v>0.45255</x:v>
      </x:c>
      <x:c r="M6374" t="n">
        <x:v>112.28</x:v>
      </x:c>
      <x:c r="N6374" t="n">
        <x:v>37.426667</x:v>
      </x:c>
      <x:c r="O6374" s="2" t="n">
        <x:v>0.10785</x:v>
      </x:c>
      <x:c r="P6374" t="n">
        <x:v>0</x:v>
      </x:c>
      <x:c r="Q6374" t="n">
        <x:v>0</x:v>
      </x:c>
      <x:c r="R6374" t="n">
        <x:v>19.6325833334</x:v>
      </x:c>
      <x:c r="S6374" t="n">
        <x:v>0.27535</x:v>
      </x:c>
      <x:c r="T6374" t="n">
        <x:v>37.83919644444</x:v>
      </x:c>
      <x:c r="U6374" t="n">
        <x:v>-1.26161800001333</x:v>
      </x:c>
      <x:c r="V6374" t="s">
        <x:v>236</x:v>
      </x:c>
    </x:row>
    <x:row r="6375" hidden="1">
      <x:c r="A6375" t="s">
        <x:v>22</x:v>
      </x:c>
      <x:c r="B6375" t="s">
        <x:v>55</x:v>
      </x:c>
      <x:c r="C6375" t="s">
        <x:v>63</x:v>
      </x:c>
      <x:c r="D6375" t="n">
        <x:v>3307.99</x:v>
      </x:c>
      <x:c r="E6375" t="n">
        <x:v>1653.995</x:v>
      </x:c>
      <x:c r="F6375" t="n">
        <x:v>33.0799</x:v>
      </x:c>
      <x:c r="G6375" t="n">
        <x:v>6.6718</x:v>
      </x:c>
      <x:c r="H6375" t="n">
        <x:v>1623.6</x:v>
      </x:c>
      <x:c r="I6375" t="n">
        <x:v>811.8</x:v>
      </x:c>
      <x:c r="J6375" s="2" t="n">
        <x:v>0.490812</x:v>
      </x:c>
      <x:c r="K6375" t="n">
        <x:v>17.2158</x:v>
      </x:c>
      <x:c r="L6375" t="n">
        <x:v>-4.8881</x:v>
      </x:c>
      <x:c r="M6375" t="n">
        <x:v>234.15</x:v>
      </x:c>
      <x:c r="N6375" t="n">
        <x:v>117.075</x:v>
      </x:c>
      <x:c r="O6375" s="2" t="n">
        <x:v>0.070783</x:v>
      </x:c>
      <x:c r="P6375" t="n">
        <x:v>0</x:v>
      </x:c>
      <x:c r="Q6375" t="n">
        <x:v>0</x:v>
      </x:c>
      <x:c r="R6375" t="n">
        <x:v>50.2957</x:v>
      </x:c>
      <x:c r="S6375" t="n">
        <x:v>1.7837</x:v>
      </x:c>
      <x:c r="T6375" t="n">
        <x:v>37.83919644444</x:v>
      </x:c>
      <x:c r="U6375" t="n">
        <x:v>-1.26161800001333</x:v>
      </x:c>
      <x:c r="V6375" t="s">
        <x:v>236</x:v>
      </x:c>
    </x:row>
    <x:row r="6376" hidden="1">
      <x:c r="A6376" t="s">
        <x:v>42</x:v>
      </x:c>
      <x:c r="B6376" t="s">
        <x:v>55</x:v>
      </x:c>
      <x:c r="C6376" t="s">
        <x:v>64</x:v>
      </x:c>
      <x:c r="D6376" t="n">
        <x:v>3801.09</x:v>
      </x:c>
      <x:c r="E6376" t="n">
        <x:v>1900.545</x:v>
      </x:c>
      <x:c r="F6376" t="n">
        <x:v>38.0109</x:v>
      </x:c>
      <x:c r="G6376" t="n">
        <x:v>2.687</x:v>
      </x:c>
      <x:c r="H6376" t="n">
        <x:v>1716.93</x:v>
      </x:c>
      <x:c r="I6376" t="n">
        <x:v>858.465</x:v>
      </x:c>
      <x:c r="J6376" s="2" t="n">
        <x:v>0.451694</x:v>
      </x:c>
      <x:c r="K6376" t="n">
        <x:v>30.9071</x:v>
      </x:c>
      <x:c r="L6376" t="n">
        <x:v>1.4476</x:v>
      </x:c>
      <x:c r="M6376" t="n">
        <x:v>210.74</x:v>
      </x:c>
      <x:c r="N6376" t="n">
        <x:v>105.37</x:v>
      </x:c>
      <x:c r="O6376" s="2" t="n">
        <x:v>0.055442</x:v>
      </x:c>
      <x:c r="P6376" t="n">
        <x:v>5.7348</x:v>
      </x:c>
      <x:c r="Q6376" t="n">
        <x:v>0.6552</x:v>
      </x:c>
      <x:c r="R6376" t="n">
        <x:v>74.6528</x:v>
      </x:c>
      <x:c r="S6376" t="n">
        <x:v>4.7898</x:v>
      </x:c>
      <x:c r="T6376" t="n">
        <x:v>37.83919644444</x:v>
      </x:c>
      <x:c r="U6376" t="n">
        <x:v>-1.26161800001333</x:v>
      </x:c>
      <x:c r="V6376" t="s">
        <x:v>236</x:v>
      </x:c>
    </x:row>
    <x:row r="6377" hidden="1">
      <x:c r="A6377" t="s">
        <x:v>22</x:v>
      </x:c>
      <x:c r="B6377" t="s">
        <x:v>55</x:v>
      </x:c>
      <x:c r="C6377" t="s">
        <x:v>65</x:v>
      </x:c>
      <x:c r="D6377" t="n">
        <x:v>5968.97</x:v>
      </x:c>
      <x:c r="E6377" t="n">
        <x:v>1492.2425</x:v>
      </x:c>
      <x:c r="F6377" t="n">
        <x:v>29.84485</x:v>
      </x:c>
      <x:c r="G6377" t="n">
        <x:v>-4.158</x:v>
      </x:c>
      <x:c r="H6377" t="n">
        <x:v>2977.55</x:v>
      </x:c>
      <x:c r="I6377" t="n">
        <x:v>744.3875</x:v>
      </x:c>
      <x:c r="J6377" s="2" t="n">
        <x:v>0.498838</x:v>
      </x:c>
      <x:c r="K6377" t="n">
        <x:v>14.4067</x:v>
      </x:c>
      <x:c r="L6377" t="n">
        <x:v>-2.1644</x:v>
      </x:c>
      <x:c r="M6377" t="n">
        <x:v>256.24</x:v>
      </x:c>
      <x:c r="N6377" t="n">
        <x:v>64.06</x:v>
      </x:c>
      <x:c r="O6377" s="2" t="n">
        <x:v>0.042929</x:v>
      </x:c>
      <x:c r="P6377" t="n">
        <x:v>13.2426</x:v>
      </x:c>
      <x:c r="Q6377" t="n">
        <x:v>-1.7574</x:v>
      </x:c>
      <x:c r="R6377" t="n">
        <x:v>57.49415</x:v>
      </x:c>
      <x:c r="S6377" t="n">
        <x:v>-8.0798</x:v>
      </x:c>
      <x:c r="T6377" t="n">
        <x:v>37.83919644444</x:v>
      </x:c>
      <x:c r="U6377" t="n">
        <x:v>-1.26161800001333</x:v>
      </x:c>
      <x:c r="V6377" t="s">
        <x:v>236</x:v>
      </x:c>
    </x:row>
    <x:row r="6378" hidden="1">
      <x:c r="A6378" t="s">
        <x:v>27</x:v>
      </x:c>
      <x:c r="B6378" t="s">
        <x:v>55</x:v>
      </x:c>
      <x:c r="C6378" t="s">
        <x:v>66</x:v>
      </x:c>
      <x:c r="D6378" t="n">
        <x:v>3647.19</x:v>
      </x:c>
      <x:c r="E6378" t="n">
        <x:v>911.7975</x:v>
      </x:c>
      <x:c r="F6378" t="n">
        <x:v>18.23595</x:v>
      </x:c>
      <x:c r="G6378" t="n">
        <x:v>1.26045</x:v>
      </x:c>
      <x:c r="H6378" t="n">
        <x:v>1880.39</x:v>
      </x:c>
      <x:c r="I6378" t="n">
        <x:v>470.0975</x:v>
      </x:c>
      <x:c r="J6378" s="2" t="n">
        <x:v>0.515572</x:v>
      </x:c>
      <x:c r="K6378" t="n">
        <x:v>8.5498</x:v>
      </x:c>
      <x:c r="L6378" t="n">
        <x:v>-4.0698</x:v>
      </x:c>
      <x:c r="M6378" t="n">
        <x:v>216.66</x:v>
      </x:c>
      <x:c r="N6378" t="n">
        <x:v>54.165</x:v>
      </x:c>
      <x:c r="O6378" s="2" t="n">
        <x:v>0.059405</x:v>
      </x:c>
      <x:c r="P6378" t="n">
        <x:v>3.357</x:v>
      </x:c>
      <x:c r="Q6378" t="n">
        <x:v>-0.441</x:v>
      </x:c>
      <x:c r="R6378" t="n">
        <x:v>30.14275</x:v>
      </x:c>
      <x:c r="S6378" t="n">
        <x:v>-3.25035</x:v>
      </x:c>
      <x:c r="T6378" t="n">
        <x:v>37.83919644444</x:v>
      </x:c>
      <x:c r="U6378" t="n">
        <x:v>-1.26161800001333</x:v>
      </x:c>
      <x:c r="V6378" t="s">
        <x:v>236</x:v>
      </x:c>
    </x:row>
    <x:row r="6379" hidden="1">
      <x:c r="A6379" t="s">
        <x:v>27</x:v>
      </x:c>
      <x:c r="B6379" t="s">
        <x:v>55</x:v>
      </x:c>
      <x:c r="C6379" t="s">
        <x:v>67</x:v>
      </x:c>
      <x:c r="D6379" t="n">
        <x:v>7832.51</x:v>
      </x:c>
      <x:c r="E6379" t="n">
        <x:v>1958.1275</x:v>
      </x:c>
      <x:c r="F6379" t="n">
        <x:v>39.16255</x:v>
      </x:c>
      <x:c r="G6379" t="n">
        <x:v>3.1201</x:v>
      </x:c>
      <x:c r="H6379" t="n">
        <x:v>3863.87</x:v>
      </x:c>
      <x:c r="I6379" t="n">
        <x:v>965.9675</x:v>
      </x:c>
      <x:c r="J6379" s="2" t="n">
        <x:v>0.493312</x:v>
      </x:c>
      <x:c r="K6379" t="n">
        <x:v>16.3408</x:v>
      </x:c>
      <x:c r="L6379" t="n">
        <x:v>-3.34215</x:v>
      </x:c>
      <x:c r="M6379" t="n">
        <x:v>237.67</x:v>
      </x:c>
      <x:c r="N6379" t="n">
        <x:v>59.4175</x:v>
      </x:c>
      <x:c r="O6379" s="2" t="n">
        <x:v>0.030344</x:v>
      </x:c>
      <x:c r="P6379" t="n">
        <x:v>15</x:v>
      </x:c>
      <x:c r="Q6379" t="n">
        <x:v>1.9758</x:v>
      </x:c>
      <x:c r="R6379" t="n">
        <x:v>70.50335</x:v>
      </x:c>
      <x:c r="S6379" t="n">
        <x:v>1.75375</x:v>
      </x:c>
      <x:c r="T6379" t="n">
        <x:v>37.83919644444</x:v>
      </x:c>
      <x:c r="U6379" t="n">
        <x:v>-1.26161800001333</x:v>
      </x:c>
      <x:c r="V6379" t="s">
        <x:v>236</x:v>
      </x:c>
    </x:row>
    <x:row r="6380" hidden="1">
      <x:c r="A6380" t="s">
        <x:v>27</x:v>
      </x:c>
      <x:c r="B6380" t="s">
        <x:v>55</x:v>
      </x:c>
      <x:c r="C6380" t="s">
        <x:v>217</x:v>
      </x:c>
      <x:c r="D6380" t="n">
        <x:v>618.93</x:v>
      </x:c>
      <x:c r="E6380" t="n">
        <x:v>618.93</x:v>
      </x:c>
      <x:c r="F6380" t="n">
        <x:v>12.3786</x:v>
      </x:c>
      <x:c r="G6380" t="n">
        <x:v>1.1286</x:v>
      </x:c>
      <x:c r="H6380" t="n">
        <x:v>416.69</x:v>
      </x:c>
      <x:c r="I6380" t="n">
        <x:v>416.69</x:v>
      </x:c>
      <x:c r="J6380" s="2" t="n">
        <x:v>0.673243</x:v>
      </x:c>
      <x:c r="K6380" t="n">
        <x:v>0</x:v>
      </x:c>
      <x:c r="L6380" t="n">
        <x:v>0</x:v>
      </x:c>
      <x:c r="M6380" t="n">
        <x:v>117.81</x:v>
      </x:c>
      <x:c r="N6380" t="n">
        <x:v>117.81</x:v>
      </x:c>
      <x:c r="O6380" s="2" t="n">
        <x:v>0.190345</x:v>
      </x:c>
      <x:c r="P6380" t="n">
        <x:v>0</x:v>
      </x:c>
      <x:c r="Q6380" t="n">
        <x:v>0</x:v>
      </x:c>
      <x:c r="R6380" t="n">
        <x:v>12.3786</x:v>
      </x:c>
      <x:c r="S6380" t="n">
        <x:v>1.1286</x:v>
      </x:c>
      <x:c r="T6380" t="n">
        <x:v>37.83919644444</x:v>
      </x:c>
      <x:c r="U6380" t="n">
        <x:v>-1.26161800001333</x:v>
      </x:c>
      <x:c r="V6380" t="s">
        <x:v>236</x:v>
      </x:c>
    </x:row>
    <x:row r="6381" hidden="1">
      <x:c r="A6381" t="s">
        <x:v>42</x:v>
      </x:c>
      <x:c r="B6381" t="s">
        <x:v>55</x:v>
      </x:c>
      <x:c r="C6381" t="s">
        <x:v>42</x:v>
      </x:c>
      <x:c r="D6381" t="n">
        <x:v>5942.6</x:v>
      </x:c>
      <x:c r="E6381" t="n">
        <x:v>1485.65</x:v>
      </x:c>
      <x:c r="F6381" t="n">
        <x:v>29.713</x:v>
      </x:c>
      <x:c r="G6381" t="n">
        <x:v>1.1266</x:v>
      </x:c>
      <x:c r="H6381" t="n">
        <x:v>3185.72</x:v>
      </x:c>
      <x:c r="I6381" t="n">
        <x:v>796.43</x:v>
      </x:c>
      <x:c r="J6381" s="2" t="n">
        <x:v>0.536082</x:v>
      </x:c>
      <x:c r="K6381" t="n">
        <x:v>1.3713</x:v>
      </x:c>
      <x:c r="L6381" t="n">
        <x:v>-5.68785</x:v>
      </x:c>
      <x:c r="M6381" t="n">
        <x:v>376.16</x:v>
      </x:c>
      <x:c r="N6381" t="n">
        <x:v>94.04</x:v>
      </x:c>
      <x:c r="O6381" s="2" t="n">
        <x:v>0.063299</x:v>
      </x:c>
      <x:c r="P6381" t="n">
        <x:v>1.0206</x:v>
      </x:c>
      <x:c r="Q6381" t="n">
        <x:v>0.7734</x:v>
      </x:c>
      <x:c r="R6381" t="n">
        <x:v>32.1049</x:v>
      </x:c>
      <x:c r="S6381" t="n">
        <x:v>-3.78785</x:v>
      </x:c>
      <x:c r="T6381" t="n">
        <x:v>37.83919644444</x:v>
      </x:c>
      <x:c r="U6381" t="n">
        <x:v>-1.26161800001333</x:v>
      </x:c>
      <x:c r="V6381" t="s">
        <x:v>236</x:v>
      </x:c>
    </x:row>
    <x:row r="6382" hidden="1">
      <x:c r="A6382" t="s">
        <x:v>54</x:v>
      </x:c>
      <x:c r="B6382" t="s">
        <x:v>55</x:v>
      </x:c>
      <x:c r="C6382" t="s">
        <x:v>56</x:v>
      </x:c>
      <x:c r="D6382" t="n">
        <x:v>2195.58</x:v>
      </x:c>
      <x:c r="E6382" t="n">
        <x:v>1097.79</x:v>
      </x:c>
      <x:c r="F6382" t="n">
        <x:v>21.9558</x:v>
      </x:c>
      <x:c r="G6382" t="n">
        <x:v>-4.8631</x:v>
      </x:c>
      <x:c r="H6382" t="n">
        <x:v>1084.47</x:v>
      </x:c>
      <x:c r="I6382" t="n">
        <x:v>542.235</x:v>
      </x:c>
      <x:c r="J6382" s="2" t="n">
        <x:v>0.493933</x:v>
      </x:c>
      <x:c r="K6382" t="n">
        <x:v>16.12345</x:v>
      </x:c>
      <x:c r="L6382" t="n">
        <x:v>-7.83615</x:v>
      </x:c>
      <x:c r="M6382" t="n">
        <x:v>131.45</x:v>
      </x:c>
      <x:c r="N6382" t="n">
        <x:v>65.725</x:v>
      </x:c>
      <x:c r="O6382" s="2" t="n">
        <x:v>0.05987</x:v>
      </x:c>
      <x:c r="P6382" t="n">
        <x:v>3.078</x:v>
      </x:c>
      <x:c r="Q6382" t="n">
        <x:v>-4.8402</x:v>
      </x:c>
      <x:c r="R6382" t="n">
        <x:v>41.15725</x:v>
      </x:c>
      <x:c r="S6382" t="n">
        <x:v>-17.53945</x:v>
      </x:c>
      <x:c r="T6382" t="n">
        <x:v>37.83919644444</x:v>
      </x:c>
      <x:c r="U6382" t="n">
        <x:v>-1.26161800001333</x:v>
      </x:c>
      <x:c r="V6382" t="s">
        <x:v>236</x:v>
      </x:c>
    </x:row>
    <x:row r="6383" hidden="1">
      <x:c r="A6383" t="s">
        <x:v>38</x:v>
      </x:c>
      <x:c r="B6383" t="s">
        <x:v>55</x:v>
      </x:c>
      <x:c r="C6383" t="s">
        <x:v>57</x:v>
      </x:c>
      <x:c r="D6383" t="n">
        <x:v>2382.37</x:v>
      </x:c>
      <x:c r="E6383" t="n">
        <x:v>794.12333333</x:v>
      </x:c>
      <x:c r="F6383" t="n">
        <x:v>15.8824666666</x:v>
      </x:c>
      <x:c r="G6383" t="n">
        <x:v>0.3735333332</x:v>
      </x:c>
      <x:c r="H6383" t="n">
        <x:v>1123.5</x:v>
      </x:c>
      <x:c r="I6383" t="n">
        <x:v>374.5</x:v>
      </x:c>
      <x:c r="J6383" s="2" t="n">
        <x:v>0.471589</x:v>
      </x:c>
      <x:c r="K6383" t="n">
        <x:v>23.94385</x:v>
      </x:c>
      <x:c r="L6383" t="n">
        <x:v>-1.3398</x:v>
      </x:c>
      <x:c r="M6383" t="n">
        <x:v>280.62</x:v>
      </x:c>
      <x:c r="N6383" t="n">
        <x:v>93.54</x:v>
      </x:c>
      <x:c r="O6383" s="2" t="n">
        <x:v>0.11779</x:v>
      </x:c>
      <x:c r="P6383" t="n">
        <x:v>0</x:v>
      </x:c>
      <x:c r="Q6383" t="n">
        <x:v>0</x:v>
      </x:c>
      <x:c r="R6383" t="n">
        <x:v>39.8263166666</x:v>
      </x:c>
      <x:c r="S6383" t="n">
        <x:v>-0.9662666668</x:v>
      </x:c>
      <x:c r="T6383" t="n">
        <x:v>37.83919644444</x:v>
      </x:c>
      <x:c r="U6383" t="n">
        <x:v>-1.26161800001333</x:v>
      </x:c>
      <x:c r="V6383" t="s">
        <x:v>236</x:v>
      </x:c>
    </x:row>
    <x:row r="6384" hidden="1">
      <x:c r="A6384" t="s">
        <x:v>38</x:v>
      </x:c>
      <x:c r="B6384" t="s">
        <x:v>55</x:v>
      </x:c>
      <x:c r="C6384" t="s">
        <x:v>58</x:v>
      </x:c>
      <x:c r="D6384" t="n">
        <x:v>2014.42</x:v>
      </x:c>
      <x:c r="E6384" t="n">
        <x:v>671.47333333</x:v>
      </x:c>
      <x:c r="F6384" t="n">
        <x:v>13.4294666666</x:v>
      </x:c>
      <x:c r="G6384" t="n">
        <x:v>2.7170666666</x:v>
      </x:c>
      <x:c r="H6384" t="n">
        <x:v>1011.67</x:v>
      </x:c>
      <x:c r="I6384" t="n">
        <x:v>337.223333</x:v>
      </x:c>
      <x:c r="J6384" s="2" t="n">
        <x:v>0.502214</x:v>
      </x:c>
      <x:c r="K6384" t="n">
        <x:v>13.2251</x:v>
      </x:c>
      <x:c r="L6384" t="n">
        <x:v>-12.97485</x:v>
      </x:c>
      <x:c r="M6384" t="n">
        <x:v>219.62</x:v>
      </x:c>
      <x:c r="N6384" t="n">
        <x:v>73.206667</x:v>
      </x:c>
      <x:c r="O6384" s="2" t="n">
        <x:v>0.109024</x:v>
      </x:c>
      <x:c r="P6384" t="n">
        <x:v>0</x:v>
      </x:c>
      <x:c r="Q6384" t="n">
        <x:v>0</x:v>
      </x:c>
      <x:c r="R6384" t="n">
        <x:v>26.6545666666</x:v>
      </x:c>
      <x:c r="S6384" t="n">
        <x:v>-10.2577833334</x:v>
      </x:c>
      <x:c r="T6384" t="n">
        <x:v>37.83919644444</x:v>
      </x:c>
      <x:c r="U6384" t="n">
        <x:v>-1.26161800001333</x:v>
      </x:c>
      <x:c r="V6384" t="s">
        <x:v>236</x:v>
      </x:c>
    </x:row>
    <x:row r="6385" hidden="1">
      <x:c r="A6385" t="s">
        <x:v>38</x:v>
      </x:c>
      <x:c r="B6385" t="s">
        <x:v>55</x:v>
      </x:c>
      <x:c r="C6385" t="s">
        <x:v>38</x:v>
      </x:c>
      <x:c r="D6385" t="n">
        <x:v>5766.05</x:v>
      </x:c>
      <x:c r="E6385" t="n">
        <x:v>1441.5125</x:v>
      </x:c>
      <x:c r="F6385" t="n">
        <x:v>28.83025</x:v>
      </x:c>
      <x:c r="G6385" t="n">
        <x:v>7.8881</x:v>
      </x:c>
      <x:c r="H6385" t="n">
        <x:v>3006.05</x:v>
      </x:c>
      <x:c r="I6385" t="n">
        <x:v>751.5125</x:v>
      </x:c>
      <x:c r="J6385" s="2" t="n">
        <x:v>0.521336</x:v>
      </x:c>
      <x:c r="K6385" t="n">
        <x:v>6.5324</x:v>
      </x:c>
      <x:c r="L6385" t="n">
        <x:v>3.61935</x:v>
      </x:c>
      <x:c r="M6385" t="n">
        <x:v>390.51</x:v>
      </x:c>
      <x:c r="N6385" t="n">
        <x:v>97.6275</x:v>
      </x:c>
      <x:c r="O6385" s="2" t="n">
        <x:v>0.067726</x:v>
      </x:c>
      <x:c r="P6385" t="n">
        <x:v>0</x:v>
      </x:c>
      <x:c r="Q6385" t="n">
        <x:v>0</x:v>
      </x:c>
      <x:c r="R6385" t="n">
        <x:v>35.36265</x:v>
      </x:c>
      <x:c r="S6385" t="n">
        <x:v>11.50745</x:v>
      </x:c>
      <x:c r="T6385" t="n">
        <x:v>37.83919644444</x:v>
      </x:c>
      <x:c r="U6385" t="n">
        <x:v>-1.26161800001333</x:v>
      </x:c>
      <x:c r="V6385" t="s">
        <x:v>236</x:v>
      </x:c>
    </x:row>
    <x:row r="6386" hidden="1">
      <x:c r="A6386" t="s">
        <x:v>59</x:v>
      </x:c>
      <x:c r="B6386" t="s">
        <x:v>55</x:v>
      </x:c>
      <x:c r="C6386" t="s">
        <x:v>59</x:v>
      </x:c>
      <x:c r="D6386" t="n">
        <x:v>3119.05</x:v>
      </x:c>
      <x:c r="E6386" t="n">
        <x:v>623.81</x:v>
      </x:c>
      <x:c r="F6386" t="n">
        <x:v>12.4762</x:v>
      </x:c>
      <x:c r="G6386" t="n">
        <x:v>-1.33828</x:v>
      </x:c>
      <x:c r="H6386" t="n">
        <x:v>1508.83</x:v>
      </x:c>
      <x:c r="I6386" t="n">
        <x:v>301.766</x:v>
      </x:c>
      <x:c r="J6386" s="2" t="n">
        <x:v>0.483747</x:v>
      </x:c>
      <x:c r="K6386" t="n">
        <x:v>19.68855</x:v>
      </x:c>
      <x:c r="L6386" t="n">
        <x:v>15.6506</x:v>
      </x:c>
      <x:c r="M6386" t="n">
        <x:v>223.26</x:v>
      </x:c>
      <x:c r="N6386" t="n">
        <x:v>44.652</x:v>
      </x:c>
      <x:c r="O6386" s="2" t="n">
        <x:v>0.071579</x:v>
      </x:c>
      <x:c r="P6386" t="n">
        <x:v>0</x:v>
      </x:c>
      <x:c r="Q6386" t="n">
        <x:v>0</x:v>
      </x:c>
      <x:c r="R6386" t="n">
        <x:v>32.16475</x:v>
      </x:c>
      <x:c r="S6386" t="n">
        <x:v>14.31232</x:v>
      </x:c>
      <x:c r="T6386" t="n">
        <x:v>37.83919644444</x:v>
      </x:c>
      <x:c r="U6386" t="n">
        <x:v>-1.26161800001333</x:v>
      </x:c>
      <x:c r="V6386" t="s">
        <x:v>236</x:v>
      </x:c>
    </x:row>
    <x:row r="6387" hidden="1">
      <x:c r="A6387" t="s">
        <x:v>125</x:v>
      </x:c>
      <x:c r="B6387" t="s">
        <x:v>224</x:v>
      </x:c>
      <x:c r="C6387" t="s">
        <x:v>125</x:v>
      </x:c>
      <x:c r="D6387" t="n">
        <x:v>2064.46</x:v>
      </x:c>
      <x:c r="E6387" t="n">
        <x:v>688.15333333</x:v>
      </x:c>
      <x:c r="F6387" t="n">
        <x:v>13.7630666666</x:v>
      </x:c>
      <x:c r="G6387" t="n">
        <x:v>2.2930666666</x:v>
      </x:c>
      <x:c r="H6387" t="n">
        <x:v>1064.17</x:v>
      </x:c>
      <x:c r="I6387" t="n">
        <x:v>354.723333</x:v>
      </x:c>
      <x:c r="J6387" s="2" t="n">
        <x:v>0.515471</x:v>
      </x:c>
      <x:c r="K6387" t="n">
        <x:v>8.58515</x:v>
      </x:c>
      <x:c r="L6387" t="n">
        <x:v>8.58515</x:v>
      </x:c>
      <x:c r="M6387" t="n">
        <x:v>217.75</x:v>
      </x:c>
      <x:c r="N6387" t="n">
        <x:v>72.583333</x:v>
      </x:c>
      <x:c r="O6387" s="2" t="n">
        <x:v>0.105476</x:v>
      </x:c>
      <x:c r="P6387" t="n">
        <x:v>0</x:v>
      </x:c>
      <x:c r="Q6387" t="n">
        <x:v>0</x:v>
      </x:c>
      <x:c r="R6387" t="n">
        <x:v>22.3482166666</x:v>
      </x:c>
      <x:c r="S6387" t="n">
        <x:v>10.8782166666</x:v>
      </x:c>
      <x:c r="T6387" t="n">
        <x:v>16.9559083333</x:v>
      </x:c>
      <x:c r="U6387" t="n">
        <x:v>2.4766733333</x:v>
      </x:c>
      <x:c r="V6387" t="s">
        <x:v>236</x:v>
      </x:c>
    </x:row>
    <x:row r="6388" hidden="1">
      <x:c r="A6388" t="s">
        <x:v>62</x:v>
      </x:c>
      <x:c r="B6388" t="s">
        <x:v>224</x:v>
      </x:c>
      <x:c r="C6388" t="s">
        <x:v>136</x:v>
      </x:c>
      <x:c r="D6388" t="n">
        <x:v>2890.9</x:v>
      </x:c>
      <x:c r="E6388" t="n">
        <x:v>578.18</x:v>
      </x:c>
      <x:c r="F6388" t="n">
        <x:v>11.5636</x:v>
      </x:c>
      <x:c r="G6388" t="n">
        <x:v>-1.19672</x:v>
      </x:c>
      <x:c r="H6388" t="n">
        <x:v>1589.4</x:v>
      </x:c>
      <x:c r="I6388" t="n">
        <x:v>317.88</x:v>
      </x:c>
      <x:c r="J6388" s="2" t="n">
        <x:v>0.549794</x:v>
      </x:c>
      <x:c r="K6388" t="n">
        <x:v>0</x:v>
      </x:c>
      <x:c r="L6388" t="n">
        <x:v>-4.72815</x:v>
      </x:c>
      <x:c r="M6388" t="n">
        <x:v>264.51</x:v>
      </x:c>
      <x:c r="N6388" t="n">
        <x:v>52.902</x:v>
      </x:c>
      <x:c r="O6388" s="2" t="n">
        <x:v>0.091497</x:v>
      </x:c>
      <x:c r="P6388" t="n">
        <x:v>0</x:v>
      </x:c>
      <x:c r="Q6388" t="n">
        <x:v>0</x:v>
      </x:c>
      <x:c r="R6388" t="n">
        <x:v>11.5636</x:v>
      </x:c>
      <x:c r="S6388" t="n">
        <x:v>-5.92487</x:v>
      </x:c>
      <x:c r="T6388" t="n">
        <x:v>16.9559083333</x:v>
      </x:c>
      <x:c r="U6388" t="n">
        <x:v>2.4766733333</x:v>
      </x:c>
      <x:c r="V6388" t="s">
        <x:v>236</x:v>
      </x:c>
    </x:row>
    <x:row r="6389" hidden="1">
      <x:c r="A6389" t="s">
        <x:v>27</x:v>
      </x:c>
      <x:c r="B6389" t="s">
        <x:v>69</x:v>
      </x:c>
      <x:c r="C6389" t="s">
        <x:v>78</x:v>
      </x:c>
      <x:c r="D6389" t="n">
        <x:v>7694.47</x:v>
      </x:c>
      <x:c r="E6389" t="n">
        <x:v>1923.6175</x:v>
      </x:c>
      <x:c r="F6389" t="n">
        <x:v>38.47235</x:v>
      </x:c>
      <x:c r="G6389" t="n">
        <x:v>-2.2087</x:v>
      </x:c>
      <x:c r="H6389" t="n">
        <x:v>3931.66</x:v>
      </x:c>
      <x:c r="I6389" t="n">
        <x:v>982.915</x:v>
      </x:c>
      <x:c r="J6389" s="2" t="n">
        <x:v>0.510972</x:v>
      </x:c>
      <x:c r="K6389" t="n">
        <x:v>10.1598</x:v>
      </x:c>
      <x:c r="L6389" t="n">
        <x:v>-1.12945</x:v>
      </x:c>
      <x:c r="M6389" t="n">
        <x:v>203.48</x:v>
      </x:c>
      <x:c r="N6389" t="n">
        <x:v>50.87</x:v>
      </x:c>
      <x:c r="O6389" s="2" t="n">
        <x:v>0.026445</x:v>
      </x:c>
      <x:c r="P6389" t="n">
        <x:v>15</x:v>
      </x:c>
      <x:c r="Q6389" t="n">
        <x:v>0</x:v>
      </x:c>
      <x:c r="R6389" t="n">
        <x:v>63.63215</x:v>
      </x:c>
      <x:c r="S6389" t="n">
        <x:v>-3.33815</x:v>
      </x:c>
      <x:c r="T6389" t="n">
        <x:v>51.20981</x:v>
      </x:c>
      <x:c r="U6389" t="n">
        <x:v>3.26343857142857</x:v>
      </x:c>
      <x:c r="V6389" t="s">
        <x:v>236</x:v>
      </x:c>
    </x:row>
    <x:row r="6390" hidden="1">
      <x:c r="A6390" t="s">
        <x:v>38</x:v>
      </x:c>
      <x:c r="B6390" t="s">
        <x:v>69</x:v>
      </x:c>
      <x:c r="C6390" t="s">
        <x:v>79</x:v>
      </x:c>
      <x:c r="D6390" t="n">
        <x:v>1865.02</x:v>
      </x:c>
      <x:c r="E6390" t="n">
        <x:v>932.51</x:v>
      </x:c>
      <x:c r="F6390" t="n">
        <x:v>18.6502</x:v>
      </x:c>
      <x:c r="G6390" t="n">
        <x:v>-0.4055</x:v>
      </x:c>
      <x:c r="H6390" t="n">
        <x:v>961.6</x:v>
      </x:c>
      <x:c r="I6390" t="n">
        <x:v>480.8</x:v>
      </x:c>
      <x:c r="J6390" s="2" t="n">
        <x:v>0.515598</x:v>
      </x:c>
      <x:c r="K6390" t="n">
        <x:v>8.5407</x:v>
      </x:c>
      <x:c r="L6390" t="n">
        <x:v>1.6863</x:v>
      </x:c>
      <x:c r="M6390" t="n">
        <x:v>185.09</x:v>
      </x:c>
      <x:c r="N6390" t="n">
        <x:v>92.545</x:v>
      </x:c>
      <x:c r="O6390" s="2" t="n">
        <x:v>0.099243</x:v>
      </x:c>
      <x:c r="P6390" t="n">
        <x:v>0</x:v>
      </x:c>
      <x:c r="Q6390" t="n">
        <x:v>0</x:v>
      </x:c>
      <x:c r="R6390" t="n">
        <x:v>27.1909</x:v>
      </x:c>
      <x:c r="S6390" t="n">
        <x:v>1.2808</x:v>
      </x:c>
      <x:c r="T6390" t="n">
        <x:v>51.20981</x:v>
      </x:c>
      <x:c r="U6390" t="n">
        <x:v>3.26343857142857</x:v>
      </x:c>
      <x:c r="V6390" t="s">
        <x:v>236</x:v>
      </x:c>
    </x:row>
    <x:row r="6391" hidden="1">
      <x:c r="A6391" t="s">
        <x:v>38</x:v>
      </x:c>
      <x:c r="B6391" t="s">
        <x:v>69</x:v>
      </x:c>
      <x:c r="C6391" t="s">
        <x:v>80</x:v>
      </x:c>
      <x:c r="D6391" t="n">
        <x:v>3236.48</x:v>
      </x:c>
      <x:c r="E6391" t="n">
        <x:v>809.12</x:v>
      </x:c>
      <x:c r="F6391" t="n">
        <x:v>16.1824</x:v>
      </x:c>
      <x:c r="G6391" t="n">
        <x:v>2.82975</x:v>
      </x:c>
      <x:c r="H6391" t="n">
        <x:v>1543.19</x:v>
      </x:c>
      <x:c r="I6391" t="n">
        <x:v>385.7975</x:v>
      </x:c>
      <x:c r="J6391" s="2" t="n">
        <x:v>0.476811</x:v>
      </x:c>
      <x:c r="K6391" t="n">
        <x:v>22.11615</x:v>
      </x:c>
      <x:c r="L6391" t="n">
        <x:v>22.11615</x:v>
      </x:c>
      <x:c r="M6391" t="n">
        <x:v>214.01</x:v>
      </x:c>
      <x:c r="N6391" t="n">
        <x:v>53.5025</x:v>
      </x:c>
      <x:c r="O6391" s="2" t="n">
        <x:v>0.066124</x:v>
      </x:c>
      <x:c r="P6391" t="n">
        <x:v>0</x:v>
      </x:c>
      <x:c r="Q6391" t="n">
        <x:v>0</x:v>
      </x:c>
      <x:c r="R6391" t="n">
        <x:v>38.29855</x:v>
      </x:c>
      <x:c r="S6391" t="n">
        <x:v>24.9459</x:v>
      </x:c>
      <x:c r="T6391" t="n">
        <x:v>51.20981</x:v>
      </x:c>
      <x:c r="U6391" t="n">
        <x:v>3.26343857142857</x:v>
      </x:c>
      <x:c r="V6391" t="s">
        <x:v>236</x:v>
      </x:c>
    </x:row>
    <x:row r="6392" hidden="1">
      <x:c r="A6392" t="s">
        <x:v>81</x:v>
      </x:c>
      <x:c r="B6392" t="s">
        <x:v>69</x:v>
      </x:c>
      <x:c r="C6392" t="s">
        <x:v>81</x:v>
      </x:c>
      <x:c r="D6392" t="n">
        <x:v>2652.65</x:v>
      </x:c>
      <x:c r="E6392" t="n">
        <x:v>663.1625</x:v>
      </x:c>
      <x:c r="F6392" t="n">
        <x:v>13.26325</x:v>
      </x:c>
      <x:c r="G6392" t="n">
        <x:v>-0.87215</x:v>
      </x:c>
      <x:c r="H6392" t="n">
        <x:v>1254.89</x:v>
      </x:c>
      <x:c r="I6392" t="n">
        <x:v>313.7225</x:v>
      </x:c>
      <x:c r="J6392" s="2" t="n">
        <x:v>0.47307</x:v>
      </x:c>
      <x:c r="K6392" t="n">
        <x:v>23.4255</x:v>
      </x:c>
      <x:c r="L6392" t="n">
        <x:v>-5.69835</x:v>
      </x:c>
      <x:c r="M6392" t="n">
        <x:v>321.79</x:v>
      </x:c>
      <x:c r="N6392" t="n">
        <x:v>80.4475</x:v>
      </x:c>
      <x:c r="O6392" s="2" t="n">
        <x:v>0.121309</x:v>
      </x:c>
      <x:c r="P6392" t="n">
        <x:v>0</x:v>
      </x:c>
      <x:c r="Q6392" t="n">
        <x:v>0</x:v>
      </x:c>
      <x:c r="R6392" t="n">
        <x:v>36.68875</x:v>
      </x:c>
      <x:c r="S6392" t="n">
        <x:v>-6.5705</x:v>
      </x:c>
      <x:c r="T6392" t="n">
        <x:v>51.20981</x:v>
      </x:c>
      <x:c r="U6392" t="n">
        <x:v>3.26343857142857</x:v>
      </x:c>
      <x:c r="V6392" t="s">
        <x:v>236</x:v>
      </x:c>
    </x:row>
    <x:row r="6393" hidden="1">
      <x:c r="A6393" t="s">
        <x:v>27</x:v>
      </x:c>
      <x:c r="B6393" t="s">
        <x:v>69</x:v>
      </x:c>
      <x:c r="C6393" t="s">
        <x:v>82</x:v>
      </x:c>
      <x:c r="D6393" t="n">
        <x:v>3591.38</x:v>
      </x:c>
      <x:c r="E6393" t="n">
        <x:v>897.845</x:v>
      </x:c>
      <x:c r="F6393" t="n">
        <x:v>17.9569</x:v>
      </x:c>
      <x:c r="G6393" t="n">
        <x:v>2.69665</x:v>
      </x:c>
      <x:c r="H6393" t="n">
        <x:v>1856.61</x:v>
      </x:c>
      <x:c r="I6393" t="n">
        <x:v>464.1525</x:v>
      </x:c>
      <x:c r="J6393" s="2" t="n">
        <x:v>0.516963</x:v>
      </x:c>
      <x:c r="K6393" t="n">
        <x:v>8.06295</x:v>
      </x:c>
      <x:c r="L6393" t="n">
        <x:v>8.06295</x:v>
      </x:c>
      <x:c r="M6393" t="n">
        <x:v>37.87</x:v>
      </x:c>
      <x:c r="N6393" t="n">
        <x:v>9.4675</x:v>
      </x:c>
      <x:c r="O6393" s="2" t="n">
        <x:v>0.010545</x:v>
      </x:c>
      <x:c r="P6393" t="n">
        <x:v>15</x:v>
      </x:c>
      <x:c r="Q6393" t="n">
        <x:v>0</x:v>
      </x:c>
      <x:c r="R6393" t="n">
        <x:v>41.01985</x:v>
      </x:c>
      <x:c r="S6393" t="n">
        <x:v>10.7596</x:v>
      </x:c>
      <x:c r="T6393" t="n">
        <x:v>51.20981</x:v>
      </x:c>
      <x:c r="U6393" t="n">
        <x:v>3.26343857142857</x:v>
      </x:c>
      <x:c r="V6393" t="s">
        <x:v>236</x:v>
      </x:c>
    </x:row>
    <x:row r="6394" hidden="1">
      <x:c r="A6394" t="s">
        <x:v>22</x:v>
      </x:c>
      <x:c r="B6394" t="s">
        <x:v>69</x:v>
      </x:c>
      <x:c r="C6394" t="s">
        <x:v>84</x:v>
      </x:c>
      <x:c r="D6394" t="n">
        <x:v>4817.69</x:v>
      </x:c>
      <x:c r="E6394" t="n">
        <x:v>1204.4225</x:v>
      </x:c>
      <x:c r="F6394" t="n">
        <x:v>24.08845</x:v>
      </x:c>
      <x:c r="G6394" t="n">
        <x:v>3.70415</x:v>
      </x:c>
      <x:c r="H6394" t="n">
        <x:v>2247.09</x:v>
      </x:c>
      <x:c r="I6394" t="n">
        <x:v>561.7725</x:v>
      </x:c>
      <x:c r="J6394" s="2" t="n">
        <x:v>0.466425</x:v>
      </x:c>
      <x:c r="K6394" t="n">
        <x:v>25.75125</x:v>
      </x:c>
      <x:c r="L6394" t="n">
        <x:v>-1.40805</x:v>
      </x:c>
      <x:c r="M6394" t="n">
        <x:v>160.94</x:v>
      </x:c>
      <x:c r="N6394" t="n">
        <x:v>40.235</x:v>
      </x:c>
      <x:c r="O6394" s="2" t="n">
        <x:v>0.033406</x:v>
      </x:c>
      <x:c r="P6394" t="n">
        <x:v>15</x:v>
      </x:c>
      <x:c r="Q6394" t="n">
        <x:v>3.1488</x:v>
      </x:c>
      <x:c r="R6394" t="n">
        <x:v>64.8397</x:v>
      </x:c>
      <x:c r="S6394" t="n">
        <x:v>5.4449</x:v>
      </x:c>
      <x:c r="T6394" t="n">
        <x:v>51.20981</x:v>
      </x:c>
      <x:c r="U6394" t="n">
        <x:v>3.26343857142857</x:v>
      </x:c>
      <x:c r="V6394" t="s">
        <x:v>236</x:v>
      </x:c>
    </x:row>
    <x:row r="6395" hidden="1">
      <x:c r="A6395" t="s">
        <x:v>68</x:v>
      </x:c>
      <x:c r="B6395" t="s">
        <x:v>69</x:v>
      </x:c>
      <x:c r="C6395" t="s">
        <x:v>70</x:v>
      </x:c>
      <x:c r="D6395" t="n">
        <x:v>6378.83</x:v>
      </x:c>
      <x:c r="E6395" t="n">
        <x:v>1594.7075</x:v>
      </x:c>
      <x:c r="F6395" t="n">
        <x:v>31.89415</x:v>
      </x:c>
      <x:c r="G6395" t="n">
        <x:v>4.92955</x:v>
      </x:c>
      <x:c r="H6395" t="n">
        <x:v>2818.1</x:v>
      </x:c>
      <x:c r="I6395" t="n">
        <x:v>704.525</x:v>
      </x:c>
      <x:c r="J6395" s="2" t="n">
        <x:v>0.441789</x:v>
      </x:c>
      <x:c r="K6395" t="n">
        <x:v>34.37385</x:v>
      </x:c>
      <x:c r="L6395" t="n">
        <x:v>8.7549</x:v>
      </x:c>
      <x:c r="M6395" t="n">
        <x:v>160.82</x:v>
      </x:c>
      <x:c r="N6395" t="n">
        <x:v>40.205</x:v>
      </x:c>
      <x:c r="O6395" s="2" t="n">
        <x:v>0.025212</x:v>
      </x:c>
      <x:c r="P6395" t="n">
        <x:v>15</x:v>
      </x:c>
      <x:c r="Q6395" t="n">
        <x:v>0</x:v>
      </x:c>
      <x:c r="R6395" t="n">
        <x:v>81.268</x:v>
      </x:c>
      <x:c r="S6395" t="n">
        <x:v>13.68445</x:v>
      </x:c>
      <x:c r="T6395" t="n">
        <x:v>51.20981</x:v>
      </x:c>
      <x:c r="U6395" t="n">
        <x:v>3.26343857142857</x:v>
      </x:c>
      <x:c r="V6395" t="s">
        <x:v>236</x:v>
      </x:c>
    </x:row>
    <x:row r="6396" hidden="1">
      <x:c r="A6396" t="s">
        <x:v>27</x:v>
      </x:c>
      <x:c r="B6396" t="s">
        <x:v>69</x:v>
      </x:c>
      <x:c r="C6396" t="s">
        <x:v>71</x:v>
      </x:c>
      <x:c r="D6396" t="n">
        <x:v>1174.92</x:v>
      </x:c>
      <x:c r="E6396" t="n">
        <x:v>391.64</x:v>
      </x:c>
      <x:c r="F6396" t="n">
        <x:v>7.8328</x:v>
      </x:c>
      <x:c r="G6396" t="n">
        <x:v>3.4668</x:v>
      </x:c>
      <x:c r="H6396" t="n">
        <x:v>640.39</x:v>
      </x:c>
      <x:c r="I6396" t="n">
        <x:v>213.463333</x:v>
      </x:c>
      <x:c r="J6396" s="2" t="n">
        <x:v>0.54505</x:v>
      </x:c>
      <x:c r="K6396" t="n">
        <x:v>0</x:v>
      </x:c>
      <x:c r="L6396" t="n">
        <x:v>0</x:v>
      </x:c>
      <x:c r="M6396" t="n">
        <x:v>32.48</x:v>
      </x:c>
      <x:c r="N6396" t="n">
        <x:v>10.826667</x:v>
      </x:c>
      <x:c r="O6396" s="2" t="n">
        <x:v>0.027644</x:v>
      </x:c>
      <x:c r="P6396" t="n">
        <x:v>15</x:v>
      </x:c>
      <x:c r="Q6396" t="n">
        <x:v>2.001</x:v>
      </x:c>
      <x:c r="R6396" t="n">
        <x:v>22.8328</x:v>
      </x:c>
      <x:c r="S6396" t="n">
        <x:v>5.4678</x:v>
      </x:c>
      <x:c r="T6396" t="n">
        <x:v>51.20981</x:v>
      </x:c>
      <x:c r="U6396" t="n">
        <x:v>3.26343857142857</x:v>
      </x:c>
      <x:c r="V6396" t="s">
        <x:v>236</x:v>
      </x:c>
    </x:row>
    <x:row r="6397" hidden="1">
      <x:c r="A6397" t="s">
        <x:v>72</x:v>
      </x:c>
      <x:c r="B6397" t="s">
        <x:v>69</x:v>
      </x:c>
      <x:c r="C6397" t="s">
        <x:v>72</x:v>
      </x:c>
      <x:c r="D6397" t="n">
        <x:v>4072.95</x:v>
      </x:c>
      <x:c r="E6397" t="n">
        <x:v>814.59</x:v>
      </x:c>
      <x:c r="F6397" t="n">
        <x:v>16.2918</x:v>
      </x:c>
      <x:c r="G6397" t="n">
        <x:v>1.52128</x:v>
      </x:c>
      <x:c r="H6397" t="n">
        <x:v>2051.99</x:v>
      </x:c>
      <x:c r="I6397" t="n">
        <x:v>410.398</x:v>
      </x:c>
      <x:c r="J6397" s="2" t="n">
        <x:v>0.503809</x:v>
      </x:c>
      <x:c r="K6397" t="n">
        <x:v>12.66685</x:v>
      </x:c>
      <x:c r="L6397" t="n">
        <x:v>-1.7269</x:v>
      </x:c>
      <x:c r="M6397" t="n">
        <x:v>138.12</x:v>
      </x:c>
      <x:c r="N6397" t="n">
        <x:v>27.624</x:v>
      </x:c>
      <x:c r="O6397" s="2" t="n">
        <x:v>0.033912</x:v>
      </x:c>
      <x:c r="P6397" t="n">
        <x:v>15</x:v>
      </x:c>
      <x:c r="Q6397" t="n">
        <x:v>0</x:v>
      </x:c>
      <x:c r="R6397" t="n">
        <x:v>43.95865</x:v>
      </x:c>
      <x:c r="S6397" t="n">
        <x:v>-0.20562</x:v>
      </x:c>
      <x:c r="T6397" t="n">
        <x:v>51.20981</x:v>
      </x:c>
      <x:c r="U6397" t="n">
        <x:v>3.26343857142857</x:v>
      </x:c>
      <x:c r="V6397" t="s">
        <x:v>236</x:v>
      </x:c>
    </x:row>
    <x:row r="6398" hidden="1">
      <x:c r="A6398" t="s">
        <x:v>68</x:v>
      </x:c>
      <x:c r="B6398" t="s">
        <x:v>69</x:v>
      </x:c>
      <x:c r="C6398" t="s">
        <x:v>73</x:v>
      </x:c>
      <x:c r="D6398" t="n">
        <x:v>3753.24</x:v>
      </x:c>
      <x:c r="E6398" t="n">
        <x:v>750.648</x:v>
      </x:c>
      <x:c r="F6398" t="n">
        <x:v>15.01296</x:v>
      </x:c>
      <x:c r="G6398" t="n">
        <x:v>-3.53844</x:v>
      </x:c>
      <x:c r="H6398" t="n">
        <x:v>1797.13</x:v>
      </x:c>
      <x:c r="I6398" t="n">
        <x:v>359.426</x:v>
      </x:c>
      <x:c r="J6398" s="2" t="n">
        <x:v>0.478821</x:v>
      </x:c>
      <x:c r="K6398" t="n">
        <x:v>21.41265</x:v>
      </x:c>
      <x:c r="L6398" t="n">
        <x:v>3.1864</x:v>
      </x:c>
      <x:c r="M6398" t="n">
        <x:v>159.24</x:v>
      </x:c>
      <x:c r="N6398" t="n">
        <x:v>31.848</x:v>
      </x:c>
      <x:c r="O6398" s="2" t="n">
        <x:v>0.042427</x:v>
      </x:c>
      <x:c r="P6398" t="n">
        <x:v>13.5438</x:v>
      </x:c>
      <x:c r="Q6398" t="n">
        <x:v>-1.4562</x:v>
      </x:c>
      <x:c r="R6398" t="n">
        <x:v>49.96941</x:v>
      </x:c>
      <x:c r="S6398" t="n">
        <x:v>-1.80824</x:v>
      </x:c>
      <x:c r="T6398" t="n">
        <x:v>51.20981</x:v>
      </x:c>
      <x:c r="U6398" t="n">
        <x:v>3.26343857142857</x:v>
      </x:c>
      <x:c r="V6398" t="s">
        <x:v>236</x:v>
      </x:c>
    </x:row>
    <x:row r="6399" hidden="1">
      <x:c r="A6399" t="s">
        <x:v>27</x:v>
      </x:c>
      <x:c r="B6399" t="s">
        <x:v>69</x:v>
      </x:c>
      <x:c r="C6399" t="s">
        <x:v>74</x:v>
      </x:c>
      <x:c r="D6399" t="n">
        <x:v>7110.2</x:v>
      </x:c>
      <x:c r="E6399" t="n">
        <x:v>1777.55</x:v>
      </x:c>
      <x:c r="F6399" t="n">
        <x:v>35.551</x:v>
      </x:c>
      <x:c r="G6399" t="n">
        <x:v>8.0458</x:v>
      </x:c>
      <x:c r="H6399" t="n">
        <x:v>3334.64</x:v>
      </x:c>
      <x:c r="I6399" t="n">
        <x:v>833.66</x:v>
      </x:c>
      <x:c r="J6399" s="2" t="n">
        <x:v>0.468994</x:v>
      </x:c>
      <x:c r="K6399" t="n">
        <x:v>24.8521</x:v>
      </x:c>
      <x:c r="L6399" t="n">
        <x:v>3.0835</x:v>
      </x:c>
      <x:c r="M6399" t="n">
        <x:v>212.9</x:v>
      </x:c>
      <x:c r="N6399" t="n">
        <x:v>53.225</x:v>
      </x:c>
      <x:c r="O6399" s="2" t="n">
        <x:v>0.029943</x:v>
      </x:c>
      <x:c r="P6399" t="n">
        <x:v>15</x:v>
      </x:c>
      <x:c r="Q6399" t="n">
        <x:v>0</x:v>
      </x:c>
      <x:c r="R6399" t="n">
        <x:v>75.4031</x:v>
      </x:c>
      <x:c r="S6399" t="n">
        <x:v>11.1293</x:v>
      </x:c>
      <x:c r="T6399" t="n">
        <x:v>51.20981</x:v>
      </x:c>
      <x:c r="U6399" t="n">
        <x:v>3.26343857142857</x:v>
      </x:c>
      <x:c r="V6399" t="s">
        <x:v>236</x:v>
      </x:c>
    </x:row>
    <x:row r="6400" hidden="1">
      <x:c r="A6400" t="s">
        <x:v>22</x:v>
      </x:c>
      <x:c r="B6400" t="s">
        <x:v>69</x:v>
      </x:c>
      <x:c r="C6400" t="s">
        <x:v>75</x:v>
      </x:c>
      <x:c r="D6400" t="n">
        <x:v>5017.22</x:v>
      </x:c>
      <x:c r="E6400" t="n">
        <x:v>1254.305</x:v>
      </x:c>
      <x:c r="F6400" t="n">
        <x:v>25.0861</x:v>
      </x:c>
      <x:c r="G6400" t="n">
        <x:v>-7.0684</x:v>
      </x:c>
      <x:c r="H6400" t="n">
        <x:v>2426.89</x:v>
      </x:c>
      <x:c r="I6400" t="n">
        <x:v>606.7225</x:v>
      </x:c>
      <x:c r="J6400" s="2" t="n">
        <x:v>0.483712</x:v>
      </x:c>
      <x:c r="K6400" t="n">
        <x:v>19.7008</x:v>
      </x:c>
      <x:c r="L6400" t="n">
        <x:v>-1.89595</x:v>
      </x:c>
      <x:c r="M6400" t="n">
        <x:v>56.1</x:v>
      </x:c>
      <x:c r="N6400" t="n">
        <x:v>14.025</x:v>
      </x:c>
      <x:c r="O6400" s="2" t="n">
        <x:v>0.011181</x:v>
      </x:c>
      <x:c r="P6400" t="n">
        <x:v>15</x:v>
      </x:c>
      <x:c r="Q6400" t="n">
        <x:v>0</x:v>
      </x:c>
      <x:c r="R6400" t="n">
        <x:v>59.7869</x:v>
      </x:c>
      <x:c r="S6400" t="n">
        <x:v>-8.96435</x:v>
      </x:c>
      <x:c r="T6400" t="n">
        <x:v>51.20981</x:v>
      </x:c>
      <x:c r="U6400" t="n">
        <x:v>3.26343857142857</x:v>
      </x:c>
      <x:c r="V6400" t="s">
        <x:v>236</x:v>
      </x:c>
    </x:row>
    <x:row r="6401" hidden="1">
      <x:c r="A6401" t="s">
        <x:v>27</x:v>
      </x:c>
      <x:c r="B6401" t="s">
        <x:v>69</x:v>
      </x:c>
      <x:c r="C6401" t="s">
        <x:v>76</x:v>
      </x:c>
      <x:c r="D6401" t="n">
        <x:v>6733.1</x:v>
      </x:c>
      <x:c r="E6401" t="n">
        <x:v>1346.62</x:v>
      </x:c>
      <x:c r="F6401" t="n">
        <x:v>26.9324</x:v>
      </x:c>
      <x:c r="G6401" t="n">
        <x:v>-1.23612</x:v>
      </x:c>
      <x:c r="H6401" t="n">
        <x:v>3041.62</x:v>
      </x:c>
      <x:c r="I6401" t="n">
        <x:v>608.324</x:v>
      </x:c>
      <x:c r="J6401" s="2" t="n">
        <x:v>0.451741</x:v>
      </x:c>
      <x:c r="K6401" t="n">
        <x:v>30.89065</x:v>
      </x:c>
      <x:c r="L6401" t="n">
        <x:v>-4.10935</x:v>
      </x:c>
      <x:c r="M6401" t="n">
        <x:v>401.98</x:v>
      </x:c>
      <x:c r="N6401" t="n">
        <x:v>80.396</x:v>
      </x:c>
      <x:c r="O6401" s="2" t="n">
        <x:v>0.059702</x:v>
      </x:c>
      <x:c r="P6401" t="n">
        <x:v>3.1788</x:v>
      </x:c>
      <x:c r="Q6401" t="n">
        <x:v>-1.3188</x:v>
      </x:c>
      <x:c r="R6401" t="n">
        <x:v>61.00185</x:v>
      </x:c>
      <x:c r="S6401" t="n">
        <x:v>-6.66427</x:v>
      </x:c>
      <x:c r="T6401" t="n">
        <x:v>51.20981</x:v>
      </x:c>
      <x:c r="U6401" t="n">
        <x:v>3.26343857142857</x:v>
      </x:c>
      <x:c r="V6401" t="s">
        <x:v>236</x:v>
      </x:c>
    </x:row>
    <x:row r="6402" hidden="1">
      <x:c r="A6402" t="s">
        <x:v>22</x:v>
      </x:c>
      <x:c r="B6402" t="s">
        <x:v>69</x:v>
      </x:c>
      <x:c r="C6402" t="s">
        <x:v>77</x:v>
      </x:c>
      <x:c r="D6402" t="n">
        <x:v>5011.62</x:v>
      </x:c>
      <x:c r="E6402" t="n">
        <x:v>1002.324</x:v>
      </x:c>
      <x:c r="F6402" t="n">
        <x:v>20.04648</x:v>
      </x:c>
      <x:c r="G6402" t="n">
        <x:v>0.29592</x:v>
      </x:c>
      <x:c r="H6402" t="n">
        <x:v>2339.93</x:v>
      </x:c>
      <x:c r="I6402" t="n">
        <x:v>467.986</x:v>
      </x:c>
      <x:c r="J6402" s="2" t="n">
        <x:v>0.466901</x:v>
      </x:c>
      <x:c r="K6402" t="n">
        <x:v>25.58465</x:v>
      </x:c>
      <x:c r="L6402" t="n">
        <x:v>-3.4804</x:v>
      </x:c>
      <x:c r="M6402" t="n">
        <x:v>280.52</x:v>
      </x:c>
      <x:c r="N6402" t="n">
        <x:v>56.104</x:v>
      </x:c>
      <x:c r="O6402" s="2" t="n">
        <x:v>0.055974</x:v>
      </x:c>
      <x:c r="P6402" t="n">
        <x:v>5.4156</x:v>
      </x:c>
      <x:c r="Q6402" t="n">
        <x:v>3.711</x:v>
      </x:c>
      <x:c r="R6402" t="n">
        <x:v>51.04673</x:v>
      </x:c>
      <x:c r="S6402" t="n">
        <x:v>0.52652</x:v>
      </x:c>
      <x:c r="T6402" t="n">
        <x:v>51.20981</x:v>
      </x:c>
      <x:c r="U6402" t="n">
        <x:v>3.26343857142857</x:v>
      </x:c>
      <x:c r="V6402" t="s">
        <x:v>236</x:v>
      </x:c>
    </x:row>
    <x:row r="6403" hidden="1">
      <x:c r="A6403" t="s">
        <x:v>27</x:v>
      </x:c>
      <x:c r="B6403" t="s">
        <x:v>85</x:v>
      </x:c>
      <x:c r="C6403" t="s">
        <x:v>86</x:v>
      </x:c>
      <x:c r="D6403" t="n">
        <x:v>2421.06</x:v>
      </x:c>
      <x:c r="E6403" t="n">
        <x:v>605.265</x:v>
      </x:c>
      <x:c r="F6403" t="n">
        <x:v>12.1053</x:v>
      </x:c>
      <x:c r="G6403" t="n">
        <x:v>-4.2276</x:v>
      </x:c>
      <x:c r="H6403" t="n">
        <x:v>1180.99</x:v>
      </x:c>
      <x:c r="I6403" t="n">
        <x:v>295.2475</x:v>
      </x:c>
      <x:c r="J6403" s="2" t="n">
        <x:v>0.487799</x:v>
      </x:c>
      <x:c r="K6403" t="n">
        <x:v>18.27035</x:v>
      </x:c>
      <x:c r="L6403" t="n">
        <x:v>-3.81045</x:v>
      </x:c>
      <x:c r="M6403" t="n">
        <x:v>120.76</x:v>
      </x:c>
      <x:c r="N6403" t="n">
        <x:v>30.19</x:v>
      </x:c>
      <x:c r="O6403" s="2" t="n">
        <x:v>0.049879</x:v>
      </x:c>
      <x:c r="P6403" t="n">
        <x:v>9.0726</x:v>
      </x:c>
      <x:c r="Q6403" t="n">
        <x:v>-5.9274</x:v>
      </x:c>
      <x:c r="R6403" t="n">
        <x:v>39.44825</x:v>
      </x:c>
      <x:c r="S6403" t="n">
        <x:v>-13.96545</x:v>
      </x:c>
      <x:c r="T6403" t="n">
        <x:v>44.968547083325</x:v>
      </x:c>
      <x:c r="U6403" t="n">
        <x:v>-2.44935375</x:v>
      </x:c>
      <x:c r="V6403" t="s">
        <x:v>236</x:v>
      </x:c>
    </x:row>
    <x:row r="6404" hidden="1">
      <x:c r="A6404" t="s">
        <x:v>27</x:v>
      </x:c>
      <x:c r="B6404" t="s">
        <x:v>85</x:v>
      </x:c>
      <x:c r="C6404" t="s">
        <x:v>200</x:v>
      </x:c>
      <x:c r="D6404" t="n">
        <x:v>3830.7</x:v>
      </x:c>
      <x:c r="E6404" t="n">
        <x:v>1915.35</x:v>
      </x:c>
      <x:c r="F6404" t="n">
        <x:v>38.307</x:v>
      </x:c>
      <x:c r="G6404" t="n">
        <x:v>0.1236</x:v>
      </x:c>
      <x:c r="H6404" t="n">
        <x:v>1790.33</x:v>
      </x:c>
      <x:c r="I6404" t="n">
        <x:v>895.165</x:v>
      </x:c>
      <x:c r="J6404" s="2" t="n">
        <x:v>0.467364</x:v>
      </x:c>
      <x:c r="K6404" t="n">
        <x:v>25.4226</x:v>
      </x:c>
      <x:c r="L6404" t="n">
        <x:v>8.3657</x:v>
      </x:c>
      <x:c r="M6404" t="n">
        <x:v>71.75</x:v>
      </x:c>
      <x:c r="N6404" t="n">
        <x:v>35.875</x:v>
      </x:c>
      <x:c r="O6404" s="2" t="n">
        <x:v>0.01873</x:v>
      </x:c>
      <x:c r="P6404" t="n">
        <x:v>15</x:v>
      </x:c>
      <x:c r="Q6404" t="n">
        <x:v>0</x:v>
      </x:c>
      <x:c r="R6404" t="n">
        <x:v>78.7296</x:v>
      </x:c>
      <x:c r="S6404" t="n">
        <x:v>8.4893</x:v>
      </x:c>
      <x:c r="T6404" t="n">
        <x:v>44.968547083325</x:v>
      </x:c>
      <x:c r="U6404" t="n">
        <x:v>-2.44935375</x:v>
      </x:c>
      <x:c r="V6404" t="s">
        <x:v>236</x:v>
      </x:c>
    </x:row>
    <x:row r="6405" hidden="1">
      <x:c r="A6405" t="s">
        <x:v>68</x:v>
      </x:c>
      <x:c r="B6405" t="s">
        <x:v>85</x:v>
      </x:c>
      <x:c r="C6405" t="s">
        <x:v>87</x:v>
      </x:c>
      <x:c r="D6405" t="n">
        <x:v>3958.62</x:v>
      </x:c>
      <x:c r="E6405" t="n">
        <x:v>791.724</x:v>
      </x:c>
      <x:c r="F6405" t="n">
        <x:v>15.83448</x:v>
      </x:c>
      <x:c r="G6405" t="n">
        <x:v>0.81352</x:v>
      </x:c>
      <x:c r="H6405" t="n">
        <x:v>1898.96</x:v>
      </x:c>
      <x:c r="I6405" t="n">
        <x:v>379.792</x:v>
      </x:c>
      <x:c r="J6405" s="2" t="n">
        <x:v>0.479703</x:v>
      </x:c>
      <x:c r="K6405" t="n">
        <x:v>21.10395</x:v>
      </x:c>
      <x:c r="L6405" t="n">
        <x:v>-0.16415</x:v>
      </x:c>
      <x:c r="M6405" t="n">
        <x:v>217.06</x:v>
      </x:c>
      <x:c r="N6405" t="n">
        <x:v>43.412</x:v>
      </x:c>
      <x:c r="O6405" s="2" t="n">
        <x:v>0.054832</x:v>
      </x:c>
      <x:c r="P6405" t="n">
        <x:v>6.1008</x:v>
      </x:c>
      <x:c r="Q6405" t="n">
        <x:v>1.5966</x:v>
      </x:c>
      <x:c r="R6405" t="n">
        <x:v>43.03923</x:v>
      </x:c>
      <x:c r="S6405" t="n">
        <x:v>2.24597</x:v>
      </x:c>
      <x:c r="T6405" t="n">
        <x:v>44.968547083325</x:v>
      </x:c>
      <x:c r="U6405" t="n">
        <x:v>-2.44935375</x:v>
      </x:c>
      <x:c r="V6405" t="s">
        <x:v>236</x:v>
      </x:c>
    </x:row>
    <x:row r="6406" hidden="1">
      <x:c r="A6406" t="s">
        <x:v>88</x:v>
      </x:c>
      <x:c r="B6406" t="s">
        <x:v>85</x:v>
      </x:c>
      <x:c r="C6406" t="s">
        <x:v>88</x:v>
      </x:c>
      <x:c r="D6406" t="n">
        <x:v>6021.23</x:v>
      </x:c>
      <x:c r="E6406" t="n">
        <x:v>1204.246</x:v>
      </x:c>
      <x:c r="F6406" t="n">
        <x:v>24.08492</x:v>
      </x:c>
      <x:c r="G6406" t="n">
        <x:v>0.91212</x:v>
      </x:c>
      <x:c r="H6406" t="n">
        <x:v>2425.29</x:v>
      </x:c>
      <x:c r="I6406" t="n">
        <x:v>485.058</x:v>
      </x:c>
      <x:c r="J6406" s="2" t="n">
        <x:v>0.40279</x:v>
      </x:c>
      <x:c r="K6406" t="n">
        <x:v>35</x:v>
      </x:c>
      <x:c r="L6406" t="n">
        <x:v>0</x:v>
      </x:c>
      <x:c r="M6406" t="n">
        <x:v>328.19</x:v>
      </x:c>
      <x:c r="N6406" t="n">
        <x:v>65.638</x:v>
      </x:c>
      <x:c r="O6406" s="2" t="n">
        <x:v>0.054505</x:v>
      </x:c>
      <x:c r="P6406" t="n">
        <x:v>6.297</x:v>
      </x:c>
      <x:c r="Q6406" t="n">
        <x:v>-4.1394</x:v>
      </x:c>
      <x:c r="R6406" t="n">
        <x:v>65.38192</x:v>
      </x:c>
      <x:c r="S6406" t="n">
        <x:v>-3.22728</x:v>
      </x:c>
      <x:c r="T6406" t="n">
        <x:v>44.968547083325</x:v>
      </x:c>
      <x:c r="U6406" t="n">
        <x:v>-2.44935375</x:v>
      </x:c>
      <x:c r="V6406" t="s">
        <x:v>236</x:v>
      </x:c>
    </x:row>
    <x:row r="6407" hidden="1">
      <x:c r="A6407" t="s">
        <x:v>142</x:v>
      </x:c>
      <x:c r="B6407" t="s">
        <x:v>85</x:v>
      </x:c>
      <x:c r="C6407" t="s">
        <x:v>208</x:v>
      </x:c>
      <x:c r="D6407" t="n">
        <x:v>1159.27</x:v>
      </x:c>
      <x:c r="E6407" t="n">
        <x:v>386.42333333</x:v>
      </x:c>
      <x:c r="F6407" t="n">
        <x:v>7.7284666666</x:v>
      </x:c>
      <x:c r="G6407" t="n">
        <x:v>0.0024</x:v>
      </x:c>
      <x:c r="H6407" t="n">
        <x:v>649.4</x:v>
      </x:c>
      <x:c r="I6407" t="n">
        <x:v>216.466667</x:v>
      </x:c>
      <x:c r="J6407" s="2" t="n">
        <x:v>0.56018</x:v>
      </x:c>
      <x:c r="K6407" t="n">
        <x:v>0</x:v>
      </x:c>
      <x:c r="L6407" t="n">
        <x:v>0</x:v>
      </x:c>
      <x:c r="M6407" t="n">
        <x:v>11.26</x:v>
      </x:c>
      <x:c r="N6407" t="n">
        <x:v>3.753333</x:v>
      </x:c>
      <x:c r="O6407" s="2" t="n">
        <x:v>0.009713</x:v>
      </x:c>
      <x:c r="P6407" t="n">
        <x:v>15</x:v>
      </x:c>
      <x:c r="Q6407" t="n">
        <x:v>0</x:v>
      </x:c>
      <x:c r="R6407" t="n">
        <x:v>22.7284666666</x:v>
      </x:c>
      <x:c r="S6407" t="n">
        <x:v>0.0024</x:v>
      </x:c>
      <x:c r="T6407" t="n">
        <x:v>44.968547083325</x:v>
      </x:c>
      <x:c r="U6407" t="n">
        <x:v>-2.44935375</x:v>
      </x:c>
      <x:c r="V6407" t="s">
        <x:v>236</x:v>
      </x:c>
    </x:row>
    <x:row r="6408" hidden="1">
      <x:c r="A6408" t="s">
        <x:v>22</x:v>
      </x:c>
      <x:c r="B6408" t="s">
        <x:v>85</x:v>
      </x:c>
      <x:c r="C6408" t="s">
        <x:v>89</x:v>
      </x:c>
      <x:c r="D6408" t="n">
        <x:v>5503.31</x:v>
      </x:c>
      <x:c r="E6408" t="n">
        <x:v>1375.8275</x:v>
      </x:c>
      <x:c r="F6408" t="n">
        <x:v>27.51655</x:v>
      </x:c>
      <x:c r="G6408" t="n">
        <x:v>-1.42795</x:v>
      </x:c>
      <x:c r="H6408" t="n">
        <x:v>2710.67</x:v>
      </x:c>
      <x:c r="I6408" t="n">
        <x:v>677.6675</x:v>
      </x:c>
      <x:c r="J6408" s="2" t="n">
        <x:v>0.492553</x:v>
      </x:c>
      <x:c r="K6408" t="n">
        <x:v>16.60645</x:v>
      </x:c>
      <x:c r="L6408" t="n">
        <x:v>-13.21775</x:v>
      </x:c>
      <x:c r="M6408" t="n">
        <x:v>500.62</x:v>
      </x:c>
      <x:c r="N6408" t="n">
        <x:v>125.155</x:v>
      </x:c>
      <x:c r="O6408" s="2" t="n">
        <x:v>0.090967</x:v>
      </x:c>
      <x:c r="P6408" t="n">
        <x:v>0</x:v>
      </x:c>
      <x:c r="Q6408" t="n">
        <x:v>0</x:v>
      </x:c>
      <x:c r="R6408" t="n">
        <x:v>44.123</x:v>
      </x:c>
      <x:c r="S6408" t="n">
        <x:v>-14.6457</x:v>
      </x:c>
      <x:c r="T6408" t="n">
        <x:v>44.968547083325</x:v>
      </x:c>
      <x:c r="U6408" t="n">
        <x:v>-2.44935375</x:v>
      </x:c>
      <x:c r="V6408" t="s">
        <x:v>236</x:v>
      </x:c>
    </x:row>
    <x:row r="6409" hidden="1">
      <x:c r="A6409" t="s">
        <x:v>68</x:v>
      </x:c>
      <x:c r="B6409" t="s">
        <x:v>85</x:v>
      </x:c>
      <x:c r="C6409" t="s">
        <x:v>90</x:v>
      </x:c>
      <x:c r="D6409" t="n">
        <x:v>4913.55</x:v>
      </x:c>
      <x:c r="E6409" t="n">
        <x:v>1228.3875</x:v>
      </x:c>
      <x:c r="F6409" t="n">
        <x:v>24.56775</x:v>
      </x:c>
      <x:c r="G6409" t="n">
        <x:v>2.94325</x:v>
      </x:c>
      <x:c r="H6409" t="n">
        <x:v>2585.13</x:v>
      </x:c>
      <x:c r="I6409" t="n">
        <x:v>646.2825</x:v>
      </x:c>
      <x:c r="J6409" s="2" t="n">
        <x:v>0.526123</x:v>
      </x:c>
      <x:c r="K6409" t="n">
        <x:v>4.85695</x:v>
      </x:c>
      <x:c r="L6409" t="n">
        <x:v>-1.10145</x:v>
      </x:c>
      <x:c r="M6409" t="n">
        <x:v>188.97</x:v>
      </x:c>
      <x:c r="N6409" t="n">
        <x:v>47.2425</x:v>
      </x:c>
      <x:c r="O6409" s="2" t="n">
        <x:v>0.038459</x:v>
      </x:c>
      <x:c r="P6409" t="n">
        <x:v>15</x:v>
      </x:c>
      <x:c r="Q6409" t="n">
        <x:v>0.5388</x:v>
      </x:c>
      <x:c r="R6409" t="n">
        <x:v>44.4247</x:v>
      </x:c>
      <x:c r="S6409" t="n">
        <x:v>2.3806</x:v>
      </x:c>
      <x:c r="T6409" t="n">
        <x:v>44.968547083325</x:v>
      </x:c>
      <x:c r="U6409" t="n">
        <x:v>-2.44935375</x:v>
      </x:c>
      <x:c r="V6409" t="s">
        <x:v>236</x:v>
      </x:c>
    </x:row>
    <x:row r="6410" hidden="1">
      <x:c r="A6410" t="s">
        <x:v>68</x:v>
      </x:c>
      <x:c r="B6410" t="s">
        <x:v>85</x:v>
      </x:c>
      <x:c r="C6410" t="s">
        <x:v>91</x:v>
      </x:c>
      <x:c r="D6410" t="n">
        <x:v>2426.64</x:v>
      </x:c>
      <x:c r="E6410" t="n">
        <x:v>485.328</x:v>
      </x:c>
      <x:c r="F6410" t="n">
        <x:v>9.70656</x:v>
      </x:c>
      <x:c r="G6410" t="n">
        <x:v>-1.51952</x:v>
      </x:c>
      <x:c r="H6410" t="n">
        <x:v>1298.41</x:v>
      </x:c>
      <x:c r="I6410" t="n">
        <x:v>259.682</x:v>
      </x:c>
      <x:c r="J6410" s="2" t="n">
        <x:v>0.535065</x:v>
      </x:c>
      <x:c r="K6410" t="n">
        <x:v>1.72725</x:v>
      </x:c>
      <x:c r="L6410" t="n">
        <x:v>1.72725</x:v>
      </x:c>
      <x:c r="M6410" t="n">
        <x:v>115.51</x:v>
      </x:c>
      <x:c r="N6410" t="n">
        <x:v>23.102</x:v>
      </x:c>
      <x:c r="O6410" s="2" t="n">
        <x:v>0.047601</x:v>
      </x:c>
      <x:c r="P6410" t="n">
        <x:v>10.4394</x:v>
      </x:c>
      <x:c r="Q6410" t="n">
        <x:v>-1.0824</x:v>
      </x:c>
      <x:c r="R6410" t="n">
        <x:v>21.87321</x:v>
      </x:c>
      <x:c r="S6410" t="n">
        <x:v>-0.87467</x:v>
      </x:c>
      <x:c r="T6410" t="n">
        <x:v>44.968547083325</x:v>
      </x:c>
      <x:c r="U6410" t="n">
        <x:v>-2.44935375</x:v>
      </x:c>
      <x:c r="V6410" t="s">
        <x:v>236</x:v>
      </x:c>
    </x:row>
    <x:row r="6411" hidden="1">
      <x:c r="A6411" t="s">
        <x:v>22</x:v>
      </x:c>
      <x:c r="B6411" t="s">
        <x:v>95</x:v>
      </x:c>
      <x:c r="C6411" t="s">
        <x:v>104</x:v>
      </x:c>
      <x:c r="D6411" t="n">
        <x:v>7184.24</x:v>
      </x:c>
      <x:c r="E6411" t="n">
        <x:v>1436.848</x:v>
      </x:c>
      <x:c r="F6411" t="n">
        <x:v>28.73696</x:v>
      </x:c>
      <x:c r="G6411" t="n">
        <x:v>3.20904</x:v>
      </x:c>
      <x:c r="H6411" t="n">
        <x:v>3379.72</x:v>
      </x:c>
      <x:c r="I6411" t="n">
        <x:v>675.944</x:v>
      </x:c>
      <x:c r="J6411" s="2" t="n">
        <x:v>0.470435</x:v>
      </x:c>
      <x:c r="K6411" t="n">
        <x:v>24.34775</x:v>
      </x:c>
      <x:c r="L6411" t="n">
        <x:v>-1.21415</x:v>
      </x:c>
      <x:c r="M6411" t="n">
        <x:v>245.32</x:v>
      </x:c>
      <x:c r="N6411" t="n">
        <x:v>49.064</x:v>
      </x:c>
      <x:c r="O6411" s="2" t="n">
        <x:v>0.034147</x:v>
      </x:c>
      <x:c r="P6411" t="n">
        <x:v>15</x:v>
      </x:c>
      <x:c r="Q6411" t="n">
        <x:v>0.4836</x:v>
      </x:c>
      <x:c r="R6411" t="n">
        <x:v>68.08471</x:v>
      </x:c>
      <x:c r="S6411" t="n">
        <x:v>2.47849</x:v>
      </x:c>
      <x:c r="T6411" t="n">
        <x:v>61.12113111111111</x:v>
      </x:c>
      <x:c r="U6411" t="n">
        <x:v>-0.88847277777778</x:v>
      </x:c>
      <x:c r="V6411" t="s">
        <x:v>236</x:v>
      </x:c>
    </x:row>
    <x:row r="6412" hidden="1">
      <x:c r="A6412" t="s">
        <x:v>22</x:v>
      </x:c>
      <x:c r="B6412" t="s">
        <x:v>95</x:v>
      </x:c>
      <x:c r="C6412" t="s">
        <x:v>105</x:v>
      </x:c>
      <x:c r="D6412" t="n">
        <x:v>2327.56</x:v>
      </x:c>
      <x:c r="E6412" t="n">
        <x:v>581.89</x:v>
      </x:c>
      <x:c r="F6412" t="n">
        <x:v>11.6378</x:v>
      </x:c>
      <x:c r="G6412" t="n">
        <x:v>-4.2475</x:v>
      </x:c>
      <x:c r="H6412" t="n">
        <x:v>1116.15</x:v>
      </x:c>
      <x:c r="I6412" t="n">
        <x:v>279.0375</x:v>
      </x:c>
      <x:c r="J6412" s="2" t="n">
        <x:v>0.479537</x:v>
      </x:c>
      <x:c r="K6412" t="n">
        <x:v>21.16205</x:v>
      </x:c>
      <x:c r="L6412" t="n">
        <x:v>-9.6845</x:v>
      </x:c>
      <x:c r="M6412" t="n">
        <x:v>102.6</x:v>
      </x:c>
      <x:c r="N6412" t="n">
        <x:v>25.65</x:v>
      </x:c>
      <x:c r="O6412" s="2" t="n">
        <x:v>0.04408</x:v>
      </x:c>
      <x:c r="P6412" t="n">
        <x:v>12.552</x:v>
      </x:c>
      <x:c r="Q6412" t="n">
        <x:v>-2.448</x:v>
      </x:c>
      <x:c r="R6412" t="n">
        <x:v>45.35185</x:v>
      </x:c>
      <x:c r="S6412" t="n">
        <x:v>-16.38</x:v>
      </x:c>
      <x:c r="T6412" t="n">
        <x:v>61.12113111111111</x:v>
      </x:c>
      <x:c r="U6412" t="n">
        <x:v>-0.88847277777778</x:v>
      </x:c>
      <x:c r="V6412" t="s">
        <x:v>236</x:v>
      </x:c>
    </x:row>
    <x:row r="6413" hidden="1">
      <x:c r="A6413" t="s">
        <x:v>106</x:v>
      </x:c>
      <x:c r="B6413" t="s">
        <x:v>95</x:v>
      </x:c>
      <x:c r="C6413" t="s">
        <x:v>106</x:v>
      </x:c>
      <x:c r="D6413" t="n">
        <x:v>1083.16</x:v>
      </x:c>
      <x:c r="E6413" t="n">
        <x:v>270.79</x:v>
      </x:c>
      <x:c r="F6413" t="n">
        <x:v>5.4158</x:v>
      </x:c>
      <x:c r="G6413" t="n">
        <x:v>-0.0454</x:v>
      </x:c>
      <x:c r="H6413" t="n">
        <x:v>679.31</x:v>
      </x:c>
      <x:c r="I6413" t="n">
        <x:v>169.8275</x:v>
      </x:c>
      <x:c r="J6413" s="2" t="n">
        <x:v>0.627156</x:v>
      </x:c>
      <x:c r="K6413" t="n">
        <x:v>0</x:v>
      </x:c>
      <x:c r="L6413" t="n">
        <x:v>0</x:v>
      </x:c>
      <x:c r="M6413" t="n">
        <x:v>98.56</x:v>
      </x:c>
      <x:c r="N6413" t="n">
        <x:v>24.64</x:v>
      </x:c>
      <x:c r="O6413" s="2" t="n">
        <x:v>0.090993</x:v>
      </x:c>
      <x:c r="P6413" t="n">
        <x:v>0</x:v>
      </x:c>
      <x:c r="Q6413" t="n">
        <x:v>0</x:v>
      </x:c>
      <x:c r="R6413" t="n">
        <x:v>5.4158</x:v>
      </x:c>
      <x:c r="S6413" t="n">
        <x:v>-0.0454</x:v>
      </x:c>
      <x:c r="T6413" t="n">
        <x:v>61.12113111111111</x:v>
      </x:c>
      <x:c r="U6413" t="n">
        <x:v>-0.88847277777778</x:v>
      </x:c>
      <x:c r="V6413" t="s">
        <x:v>236</x:v>
      </x:c>
    </x:row>
    <x:row r="6414" hidden="1">
      <x:c r="A6414" t="s">
        <x:v>97</x:v>
      </x:c>
      <x:c r="B6414" t="s">
        <x:v>95</x:v>
      </x:c>
      <x:c r="C6414" t="s">
        <x:v>98</x:v>
      </x:c>
      <x:c r="D6414" t="n">
        <x:v>2126.75</x:v>
      </x:c>
      <x:c r="E6414" t="n">
        <x:v>425.35</x:v>
      </x:c>
      <x:c r="F6414" t="n">
        <x:v>8.507</x:v>
      </x:c>
      <x:c r="G6414" t="n">
        <x:v>-0.76072</x:v>
      </x:c>
      <x:c r="H6414" t="n">
        <x:v>1122.26</x:v>
      </x:c>
      <x:c r="I6414" t="n">
        <x:v>224.452</x:v>
      </x:c>
      <x:c r="J6414" s="2" t="n">
        <x:v>0.527688</x:v>
      </x:c>
      <x:c r="K6414" t="n">
        <x:v>4.3092</x:v>
      </x:c>
      <x:c r="L6414" t="n">
        <x:v>-5.6553</x:v>
      </x:c>
      <x:c r="M6414" t="n">
        <x:v>64.54</x:v>
      </x:c>
      <x:c r="N6414" t="n">
        <x:v>12.908</x:v>
      </x:c>
      <x:c r="O6414" s="2" t="n">
        <x:v>0.030347</x:v>
      </x:c>
      <x:c r="P6414" t="n">
        <x:v>15</x:v>
      </x:c>
      <x:c r="Q6414" t="n">
        <x:v>0</x:v>
      </x:c>
      <x:c r="R6414" t="n">
        <x:v>27.8162</x:v>
      </x:c>
      <x:c r="S6414" t="n">
        <x:v>-6.41602</x:v>
      </x:c>
      <x:c r="T6414" t="n">
        <x:v>61.12113111111111</x:v>
      </x:c>
      <x:c r="U6414" t="n">
        <x:v>-0.88847277777778</x:v>
      </x:c>
      <x:c r="V6414" t="s">
        <x:v>236</x:v>
      </x:c>
    </x:row>
    <x:row r="6415" hidden="1">
      <x:c r="A6415" t="s">
        <x:v>51</x:v>
      </x:c>
      <x:c r="B6415" t="s">
        <x:v>95</x:v>
      </x:c>
      <x:c r="C6415" t="s">
        <x:v>51</x:v>
      </x:c>
      <x:c r="D6415" t="n">
        <x:v>7632.98</x:v>
      </x:c>
      <x:c r="E6415" t="n">
        <x:v>1272.16333333</x:v>
      </x:c>
      <x:c r="F6415" t="n">
        <x:v>25.4432666666</x:v>
      </x:c>
      <x:c r="G6415" t="n">
        <x:v>-1.7164</x:v>
      </x:c>
      <x:c r="H6415" t="n">
        <x:v>3362.89</x:v>
      </x:c>
      <x:c r="I6415" t="n">
        <x:v>560.481667</x:v>
      </x:c>
      <x:c r="J6415" s="2" t="n">
        <x:v>0.440574</x:v>
      </x:c>
      <x:c r="K6415" t="n">
        <x:v>34.7991</x:v>
      </x:c>
      <x:c r="L6415" t="n">
        <x:v>-0.2009</x:v>
      </x:c>
      <x:c r="M6415" t="n">
        <x:v>242.99</x:v>
      </x:c>
      <x:c r="N6415" t="n">
        <x:v>40.498333</x:v>
      </x:c>
      <x:c r="O6415" s="2" t="n">
        <x:v>0.031834</x:v>
      </x:c>
      <x:c r="P6415" t="n">
        <x:v>15</x:v>
      </x:c>
      <x:c r="Q6415" t="n">
        <x:v>0</x:v>
      </x:c>
      <x:c r="R6415" t="n">
        <x:v>75.2423666666</x:v>
      </x:c>
      <x:c r="S6415" t="n">
        <x:v>-1.9173</x:v>
      </x:c>
      <x:c r="T6415" t="n">
        <x:v>61.12113111111111</x:v>
      </x:c>
      <x:c r="U6415" t="n">
        <x:v>-0.88847277777778</x:v>
      </x:c>
      <x:c r="V6415" t="s">
        <x:v>236</x:v>
      </x:c>
    </x:row>
    <x:row r="6416" hidden="1">
      <x:c r="A6416" t="s">
        <x:v>27</x:v>
      </x:c>
      <x:c r="B6416" t="s">
        <x:v>95</x:v>
      </x:c>
      <x:c r="C6416" t="s">
        <x:v>99</x:v>
      </x:c>
      <x:c r="D6416" t="n">
        <x:v>3701.52</x:v>
      </x:c>
      <x:c r="E6416" t="n">
        <x:v>740.304</x:v>
      </x:c>
      <x:c r="F6416" t="n">
        <x:v>14.80608</x:v>
      </x:c>
      <x:c r="G6416" t="n">
        <x:v>0.60644</x:v>
      </x:c>
      <x:c r="H6416" t="n">
        <x:v>1957.92</x:v>
      </x:c>
      <x:c r="I6416" t="n">
        <x:v>391.584</x:v>
      </x:c>
      <x:c r="J6416" s="2" t="n">
        <x:v>0.52895</x:v>
      </x:c>
      <x:c r="K6416" t="n">
        <x:v>3.8675</x:v>
      </x:c>
      <x:c r="L6416" t="n">
        <x:v>-19.6287</x:v>
      </x:c>
      <x:c r="M6416" t="n">
        <x:v>452.77</x:v>
      </x:c>
      <x:c r="N6416" t="n">
        <x:v>90.554</x:v>
      </x:c>
      <x:c r="O6416" s="2" t="n">
        <x:v>0.12232</x:v>
      </x:c>
      <x:c r="P6416" t="n">
        <x:v>0</x:v>
      </x:c>
      <x:c r="Q6416" t="n">
        <x:v>0</x:v>
      </x:c>
      <x:c r="R6416" t="n">
        <x:v>18.67358</x:v>
      </x:c>
      <x:c r="S6416" t="n">
        <x:v>-19.02226</x:v>
      </x:c>
      <x:c r="T6416" t="n">
        <x:v>61.12113111111111</x:v>
      </x:c>
      <x:c r="U6416" t="n">
        <x:v>-0.88847277777778</x:v>
      </x:c>
      <x:c r="V6416" t="s">
        <x:v>236</x:v>
      </x:c>
    </x:row>
    <x:row r="6417" hidden="1">
      <x:c r="A6417" t="s">
        <x:v>38</x:v>
      </x:c>
      <x:c r="B6417" t="s">
        <x:v>95</x:v>
      </x:c>
      <x:c r="C6417" t="s">
        <x:v>100</x:v>
      </x:c>
      <x:c r="D6417" t="n">
        <x:v>3933.89</x:v>
      </x:c>
      <x:c r="E6417" t="n">
        <x:v>983.4725</x:v>
      </x:c>
      <x:c r="F6417" t="n">
        <x:v>19.66945</x:v>
      </x:c>
      <x:c r="G6417" t="n">
        <x:v>-0.5874</x:v>
      </x:c>
      <x:c r="H6417" t="n">
        <x:v>1978.43</x:v>
      </x:c>
      <x:c r="I6417" t="n">
        <x:v>494.6075</x:v>
      </x:c>
      <x:c r="J6417" s="2" t="n">
        <x:v>0.50292</x:v>
      </x:c>
      <x:c r="K6417" t="n">
        <x:v>12.978</x:v>
      </x:c>
      <x:c r="L6417" t="n">
        <x:v>-0.79765</x:v>
      </x:c>
      <x:c r="M6417" t="n">
        <x:v>228.29</x:v>
      </x:c>
      <x:c r="N6417" t="n">
        <x:v>57.0725</x:v>
      </x:c>
      <x:c r="O6417" s="2" t="n">
        <x:v>0.058032</x:v>
      </x:c>
      <x:c r="P6417" t="n">
        <x:v>4.1808</x:v>
      </x:c>
      <x:c r="Q6417" t="n">
        <x:v>4.1808</x:v>
      </x:c>
      <x:c r="R6417" t="n">
        <x:v>36.82825</x:v>
      </x:c>
      <x:c r="S6417" t="n">
        <x:v>2.79575</x:v>
      </x:c>
      <x:c r="T6417" t="n">
        <x:v>61.12113111111111</x:v>
      </x:c>
      <x:c r="U6417" t="n">
        <x:v>-0.88847277777778</x:v>
      </x:c>
      <x:c r="V6417" t="s">
        <x:v>236</x:v>
      </x:c>
    </x:row>
    <x:row r="6418" hidden="1">
      <x:c r="A6418" t="s">
        <x:v>22</x:v>
      </x:c>
      <x:c r="B6418" t="s">
        <x:v>95</x:v>
      </x:c>
      <x:c r="C6418" t="s">
        <x:v>101</x:v>
      </x:c>
      <x:c r="D6418" t="n">
        <x:v>4541.62</x:v>
      </x:c>
      <x:c r="E6418" t="n">
        <x:v>1135.405</x:v>
      </x:c>
      <x:c r="F6418" t="n">
        <x:v>22.7081</x:v>
      </x:c>
      <x:c r="G6418" t="n">
        <x:v>-0.96975</x:v>
      </x:c>
      <x:c r="H6418" t="n">
        <x:v>2171.66</x:v>
      </x:c>
      <x:c r="I6418" t="n">
        <x:v>542.915</x:v>
      </x:c>
      <x:c r="J6418" s="2" t="n">
        <x:v>0.478169</x:v>
      </x:c>
      <x:c r="K6418" t="n">
        <x:v>21.64085</x:v>
      </x:c>
      <x:c r="L6418" t="n">
        <x:v>-6.92545</x:v>
      </x:c>
      <x:c r="M6418" t="n">
        <x:v>313.48</x:v>
      </x:c>
      <x:c r="N6418" t="n">
        <x:v>78.37</x:v>
      </x:c>
      <x:c r="O6418" s="2" t="n">
        <x:v>0.069024</x:v>
      </x:c>
      <x:c r="P6418" t="n">
        <x:v>0</x:v>
      </x:c>
      <x:c r="Q6418" t="n">
        <x:v>-0.687</x:v>
      </x:c>
      <x:c r="R6418" t="n">
        <x:v>44.34895</x:v>
      </x:c>
      <x:c r="S6418" t="n">
        <x:v>-8.5822</x:v>
      </x:c>
      <x:c r="T6418" t="n">
        <x:v>61.12113111111111</x:v>
      </x:c>
      <x:c r="U6418" t="n">
        <x:v>-0.88847277777778</x:v>
      </x:c>
      <x:c r="V6418" t="s">
        <x:v>236</x:v>
      </x:c>
    </x:row>
    <x:row r="6419" hidden="1">
      <x:c r="A6419" t="s">
        <x:v>22</x:v>
      </x:c>
      <x:c r="B6419" t="s">
        <x:v>95</x:v>
      </x:c>
      <x:c r="C6419" t="s">
        <x:v>102</x:v>
      </x:c>
      <x:c r="D6419" t="n">
        <x:v>7502.11</x:v>
      </x:c>
      <x:c r="E6419" t="n">
        <x:v>1875.5275</x:v>
      </x:c>
      <x:c r="F6419" t="n">
        <x:v>37.51055</x:v>
      </x:c>
      <x:c r="G6419" t="n">
        <x:v>-1.2221</x:v>
      </x:c>
      <x:c r="H6419" t="n">
        <x:v>3506.5</x:v>
      </x:c>
      <x:c r="I6419" t="n">
        <x:v>876.625</x:v>
      </x:c>
      <x:c r="J6419" s="2" t="n">
        <x:v>0.467402</x:v>
      </x:c>
      <x:c r="K6419" t="n">
        <x:v>25.4093</x:v>
      </x:c>
      <x:c r="L6419" t="n">
        <x:v>-1.8746</x:v>
      </x:c>
      <x:c r="M6419" t="n">
        <x:v>272.7</x:v>
      </x:c>
      <x:c r="N6419" t="n">
        <x:v>68.175</x:v>
      </x:c>
      <x:c r="O6419" s="2" t="n">
        <x:v>0.03635</x:v>
      </x:c>
      <x:c r="P6419" t="n">
        <x:v>15</x:v>
      </x:c>
      <x:c r="Q6419" t="n">
        <x:v>0</x:v>
      </x:c>
      <x:c r="R6419" t="n">
        <x:v>77.91985</x:v>
      </x:c>
      <x:c r="S6419" t="n">
        <x:v>-3.0967</x:v>
      </x:c>
      <x:c r="T6419" t="n">
        <x:v>61.12113111111111</x:v>
      </x:c>
      <x:c r="U6419" t="n">
        <x:v>-0.88847277777778</x:v>
      </x:c>
      <x:c r="V6419" t="s">
        <x:v>236</x:v>
      </x:c>
    </x:row>
    <x:row r="6420" hidden="1">
      <x:c r="A6420" t="s">
        <x:v>22</x:v>
      </x:c>
      <x:c r="B6420" t="s">
        <x:v>95</x:v>
      </x:c>
      <x:c r="C6420" t="s">
        <x:v>103</x:v>
      </x:c>
      <x:c r="D6420" t="n">
        <x:v>5683.08</x:v>
      </x:c>
      <x:c r="E6420" t="n">
        <x:v>1136.616</x:v>
      </x:c>
      <x:c r="F6420" t="n">
        <x:v>22.73232</x:v>
      </x:c>
      <x:c r="G6420" t="n">
        <x:v>-0.70072</x:v>
      </x:c>
      <x:c r="H6420" t="n">
        <x:v>2745.84</x:v>
      </x:c>
      <x:c r="I6420" t="n">
        <x:v>549.168</x:v>
      </x:c>
      <x:c r="J6420" s="2" t="n">
        <x:v>0.483161</x:v>
      </x:c>
      <x:c r="K6420" t="n">
        <x:v>19.89365</x:v>
      </x:c>
      <x:c r="L6420" t="n">
        <x:v>-4.2126</x:v>
      </x:c>
      <x:c r="M6420" t="n">
        <x:v>190.58</x:v>
      </x:c>
      <x:c r="N6420" t="n">
        <x:v>38.116</x:v>
      </x:c>
      <x:c r="O6420" s="2" t="n">
        <x:v>0.033535</x:v>
      </x:c>
      <x:c r="P6420" t="n">
        <x:v>15</x:v>
      </x:c>
      <x:c r="Q6420" t="n">
        <x:v>0</x:v>
      </x:c>
      <x:c r="R6420" t="n">
        <x:v>57.62597</x:v>
      </x:c>
      <x:c r="S6420" t="n">
        <x:v>-4.91332</x:v>
      </x:c>
      <x:c r="T6420" t="n">
        <x:v>61.12113111111111</x:v>
      </x:c>
      <x:c r="U6420" t="n">
        <x:v>-0.88847277777778</x:v>
      </x:c>
      <x:c r="V6420" t="s">
        <x:v>236</x:v>
      </x:c>
    </x:row>
    <x:row r="6421" hidden="1">
      <x:c r="A6421" t="s">
        <x:v>94</x:v>
      </x:c>
      <x:c r="B6421" t="s">
        <x:v>95</x:v>
      </x:c>
      <x:c r="C6421" t="s">
        <x:v>94</x:v>
      </x:c>
      <x:c r="D6421" t="n">
        <x:v>2953.52</x:v>
      </x:c>
      <x:c r="E6421" t="n">
        <x:v>984.50666667</x:v>
      </x:c>
      <x:c r="F6421" t="n">
        <x:v>19.6901333334</x:v>
      </x:c>
      <x:c r="G6421" t="n">
        <x:v>1.0734</x:v>
      </x:c>
      <x:c r="H6421" t="n">
        <x:v>1238.59</x:v>
      </x:c>
      <x:c r="I6421" t="n">
        <x:v>412.863333</x:v>
      </x:c>
      <x:c r="J6421" s="2" t="n">
        <x:v>0.419361</x:v>
      </x:c>
      <x:c r="K6421" t="n">
        <x:v>35</x:v>
      </x:c>
      <x:c r="L6421" t="n">
        <x:v>0</x:v>
      </x:c>
      <x:c r="M6421" t="n">
        <x:v>56.66</x:v>
      </x:c>
      <x:c r="N6421" t="n">
        <x:v>18.886667</x:v>
      </x:c>
      <x:c r="O6421" s="2" t="n">
        <x:v>0.019184</x:v>
      </x:c>
      <x:c r="P6421" t="n">
        <x:v>15</x:v>
      </x:c>
      <x:c r="Q6421" t="n">
        <x:v>0</x:v>
      </x:c>
      <x:c r="R6421" t="n">
        <x:v>69.6901333334</x:v>
      </x:c>
      <x:c r="S6421" t="n">
        <x:v>1.0734</x:v>
      </x:c>
      <x:c r="T6421" t="n">
        <x:v>61.12113111111111</x:v>
      </x:c>
      <x:c r="U6421" t="n">
        <x:v>-0.88847277777778</x:v>
      </x:c>
      <x:c r="V6421" t="s">
        <x:v>236</x:v>
      </x:c>
    </x:row>
    <x:row r="6422" hidden="1">
      <x:c r="A6422" t="s">
        <x:v>27</x:v>
      </x:c>
      <x:c r="B6422" t="s">
        <x:v>95</x:v>
      </x:c>
      <x:c r="C6422" t="s">
        <x:v>96</x:v>
      </x:c>
      <x:c r="D6422" t="n">
        <x:v>5698.09</x:v>
      </x:c>
      <x:c r="E6422" t="n">
        <x:v>1424.5225</x:v>
      </x:c>
      <x:c r="F6422" t="n">
        <x:v>28.49045</x:v>
      </x:c>
      <x:c r="G6422" t="n">
        <x:v>1.9887</x:v>
      </x:c>
      <x:c r="H6422" t="n">
        <x:v>2767.52</x:v>
      </x:c>
      <x:c r="I6422" t="n">
        <x:v>691.88</x:v>
      </x:c>
      <x:c r="J6422" s="2" t="n">
        <x:v>0.485693</x:v>
      </x:c>
      <x:c r="K6422" t="n">
        <x:v>19.00745</x:v>
      </x:c>
      <x:c r="L6422" t="n">
        <x:v>2.14935</x:v>
      </x:c>
      <x:c r="M6422" t="n">
        <x:v>380.21</x:v>
      </x:c>
      <x:c r="N6422" t="n">
        <x:v>95.0525</x:v>
      </x:c>
      <x:c r="O6422" s="2" t="n">
        <x:v>0.066726</x:v>
      </x:c>
      <x:c r="P6422" t="n">
        <x:v>0</x:v>
      </x:c>
      <x:c r="Q6422" t="n">
        <x:v>0</x:v>
      </x:c>
      <x:c r="R6422" t="n">
        <x:v>47.4979</x:v>
      </x:c>
      <x:c r="S6422" t="n">
        <x:v>4.13805</x:v>
      </x:c>
      <x:c r="T6422" t="n">
        <x:v>61.12113111111111</x:v>
      </x:c>
      <x:c r="U6422" t="n">
        <x:v>-0.88847277777778</x:v>
      </x:c>
      <x:c r="V6422" t="s">
        <x:v>236</x:v>
      </x:c>
    </x:row>
    <x:row r="6423" hidden="1">
      <x:c r="A6423" t="s">
        <x:v>27</x:v>
      </x:c>
      <x:c r="B6423" t="s">
        <x:v>95</x:v>
      </x:c>
      <x:c r="C6423" t="s">
        <x:v>226</x:v>
      </x:c>
      <x:c r="D6423" t="n">
        <x:v>3989.59</x:v>
      </x:c>
      <x:c r="E6423" t="n">
        <x:v>3989.59</x:v>
      </x:c>
      <x:c r="F6423" t="n">
        <x:v>50</x:v>
      </x:c>
      <x:c r="G6423" t="n">
        <x:v>0</x:v>
      </x:c>
      <x:c r="H6423" t="n">
        <x:v>1381.18</x:v>
      </x:c>
      <x:c r="I6423" t="n">
        <x:v>1381.18</x:v>
      </x:c>
      <x:c r="J6423" s="2" t="n">
        <x:v>0.346196</x:v>
      </x:c>
      <x:c r="K6423" t="n">
        <x:v>35</x:v>
      </x:c>
      <x:c r="L6423" t="n">
        <x:v>0</x:v>
      </x:c>
      <x:c r="M6423" t="n">
        <x:v>228.53</x:v>
      </x:c>
      <x:c r="N6423" t="n">
        <x:v>228.53</x:v>
      </x:c>
      <x:c r="O6423" s="2" t="n">
        <x:v>0.057282</x:v>
      </x:c>
      <x:c r="P6423" t="n">
        <x:v>4.6308</x:v>
      </x:c>
      <x:c r="Q6423" t="n">
        <x:v>4.6308</x:v>
      </x:c>
      <x:c r="R6423" t="n">
        <x:v>89.6308</x:v>
      </x:c>
      <x:c r="S6423" t="n">
        <x:v>4.6308</x:v>
      </x:c>
      <x:c r="T6423" t="n">
        <x:v>61.12113111111111</x:v>
      </x:c>
      <x:c r="U6423" t="n">
        <x:v>-0.88847277777778</x:v>
      </x:c>
      <x:c r="V6423" t="s">
        <x:v>236</x:v>
      </x:c>
    </x:row>
    <x:row r="6424" hidden="1">
      <x:c r="A6424" t="s">
        <x:v>27</x:v>
      </x:c>
      <x:c r="B6424" t="s">
        <x:v>95</x:v>
      </x:c>
      <x:c r="C6424" t="s">
        <x:v>227</x:v>
      </x:c>
      <x:c r="D6424" t="n">
        <x:v>3510.14</x:v>
      </x:c>
      <x:c r="E6424" t="n">
        <x:v>3510.14</x:v>
      </x:c>
      <x:c r="F6424" t="n">
        <x:v>50</x:v>
      </x:c>
      <x:c r="G6424" t="n">
        <x:v>0</x:v>
      </x:c>
      <x:c r="H6424" t="n">
        <x:v>1147.05</x:v>
      </x:c>
      <x:c r="I6424" t="n">
        <x:v>1147.05</x:v>
      </x:c>
      <x:c r="J6424" s="2" t="n">
        <x:v>0.326782</x:v>
      </x:c>
      <x:c r="K6424" t="n">
        <x:v>35</x:v>
      </x:c>
      <x:c r="L6424" t="n">
        <x:v>0</x:v>
      </x:c>
      <x:c r="M6424" t="n">
        <x:v>461.28</x:v>
      </x:c>
      <x:c r="N6424" t="n">
        <x:v>461.28</x:v>
      </x:c>
      <x:c r="O6424" s="2" t="n">
        <x:v>0.131414</x:v>
      </x:c>
      <x:c r="P6424" t="n">
        <x:v>0</x:v>
      </x:c>
      <x:c r="Q6424" t="n">
        <x:v>0</x:v>
      </x:c>
      <x:c r="R6424" t="n">
        <x:v>85</x:v>
      </x:c>
      <x:c r="S6424" t="n">
        <x:v>0</x:v>
      </x:c>
      <x:c r="T6424" t="n">
        <x:v>61.12113111111111</x:v>
      </x:c>
      <x:c r="U6424" t="n">
        <x:v>-0.88847277777778</x:v>
      </x:c>
      <x:c r="V6424" t="s">
        <x:v>236</x:v>
      </x:c>
    </x:row>
    <x:row r="6425" hidden="1">
      <x:c r="A6425" t="s">
        <x:v>27</x:v>
      </x:c>
      <x:c r="B6425" t="s">
        <x:v>95</x:v>
      </x:c>
      <x:c r="C6425" t="s">
        <x:v>228</x:v>
      </x:c>
      <x:c r="D6425" t="n">
        <x:v>3088.12</x:v>
      </x:c>
      <x:c r="E6425" t="n">
        <x:v>3088.12</x:v>
      </x:c>
      <x:c r="F6425" t="n">
        <x:v>50</x:v>
      </x:c>
      <x:c r="G6425" t="n">
        <x:v>11.2886</x:v>
      </x:c>
      <x:c r="H6425" t="n">
        <x:v>476.86</x:v>
      </x:c>
      <x:c r="I6425" t="n">
        <x:v>476.86</x:v>
      </x:c>
      <x:c r="J6425" s="2" t="n">
        <x:v>0.154418</x:v>
      </x:c>
      <x:c r="K6425" t="n">
        <x:v>35</x:v>
      </x:c>
      <x:c r="L6425" t="n">
        <x:v>0</x:v>
      </x:c>
      <x:c r="M6425" t="n">
        <x:v>275.35</x:v>
      </x:c>
      <x:c r="N6425" t="n">
        <x:v>275.35</x:v>
      </x:c>
      <x:c r="O6425" s="2" t="n">
        <x:v>0.089164</x:v>
      </x:c>
      <x:c r="P6425" t="n">
        <x:v>0</x:v>
      </x:c>
      <x:c r="Q6425" t="n">
        <x:v>0</x:v>
      </x:c>
      <x:c r="R6425" t="n">
        <x:v>85</x:v>
      </x:c>
      <x:c r="S6425" t="n">
        <x:v>11.2886</x:v>
      </x:c>
      <x:c r="T6425" t="n">
        <x:v>61.12113111111111</x:v>
      </x:c>
      <x:c r="U6425" t="n">
        <x:v>-0.88847277777778</x:v>
      </x:c>
      <x:c r="V6425" t="s">
        <x:v>236</x:v>
      </x:c>
    </x:row>
    <x:row r="6426" hidden="1">
      <x:c r="A6426" t="s">
        <x:v>27</x:v>
      </x:c>
      <x:c r="B6426" t="s">
        <x:v>95</x:v>
      </x:c>
      <x:c r="C6426" t="s">
        <x:v>229</x:v>
      </x:c>
      <x:c r="D6426" t="n">
        <x:v>4849.24</x:v>
      </x:c>
      <x:c r="E6426" t="n">
        <x:v>4849.24</x:v>
      </x:c>
      <x:c r="F6426" t="n">
        <x:v>50</x:v>
      </x:c>
      <x:c r="G6426" t="n">
        <x:v>0</x:v>
      </x:c>
      <x:c r="H6426" t="n">
        <x:v>1102.84</x:v>
      </x:c>
      <x:c r="I6426" t="n">
        <x:v>1102.84</x:v>
      </x:c>
      <x:c r="J6426" s="2" t="n">
        <x:v>0.227425</x:v>
      </x:c>
      <x:c r="K6426" t="n">
        <x:v>35</x:v>
      </x:c>
      <x:c r="L6426" t="n">
        <x:v>0</x:v>
      </x:c>
      <x:c r="M6426" t="n">
        <x:v>315</x:v>
      </x:c>
      <x:c r="N6426" t="n">
        <x:v>315</x:v>
      </x:c>
      <x:c r="O6426" s="2" t="n">
        <x:v>0.064959</x:v>
      </x:c>
      <x:c r="P6426" t="n">
        <x:v>0.0246</x:v>
      </x:c>
      <x:c r="Q6426" t="n">
        <x:v>0.0246</x:v>
      </x:c>
      <x:c r="R6426" t="n">
        <x:v>85.0246</x:v>
      </x:c>
      <x:c r="S6426" t="n">
        <x:v>0.0246</x:v>
      </x:c>
      <x:c r="T6426" t="n">
        <x:v>61.12113111111111</x:v>
      </x:c>
      <x:c r="U6426" t="n">
        <x:v>-0.88847277777778</x:v>
      </x:c>
      <x:c r="V6426" t="s">
        <x:v>236</x:v>
      </x:c>
    </x:row>
    <x:row r="6427" hidden="1">
      <x:c r="A6427" t="s">
        <x:v>27</x:v>
      </x:c>
      <x:c r="B6427" t="s">
        <x:v>95</x:v>
      </x:c>
      <x:c r="C6427" t="s">
        <x:v>230</x:v>
      </x:c>
      <x:c r="D6427" t="n">
        <x:v>4644.36</x:v>
      </x:c>
      <x:c r="E6427" t="n">
        <x:v>4644.36</x:v>
      </x:c>
      <x:c r="F6427" t="n">
        <x:v>50</x:v>
      </x:c>
      <x:c r="G6427" t="n">
        <x:v>0</x:v>
      </x:c>
      <x:c r="H6427" t="n">
        <x:v>1244.19</x:v>
      </x:c>
      <x:c r="I6427" t="n">
        <x:v>1244.19</x:v>
      </x:c>
      <x:c r="J6427" s="2" t="n">
        <x:v>0.267893</x:v>
      </x:c>
      <x:c r="K6427" t="n">
        <x:v>35</x:v>
      </x:c>
      <x:c r="L6427" t="n">
        <x:v>0</x:v>
      </x:c>
      <x:c r="M6427" t="n">
        <x:v>206.62</x:v>
      </x:c>
      <x:c r="N6427" t="n">
        <x:v>206.62</x:v>
      </x:c>
      <x:c r="O6427" s="2" t="n">
        <x:v>0.044488</x:v>
      </x:c>
      <x:c r="P6427" t="n">
        <x:v>12.3072</x:v>
      </x:c>
      <x:c r="Q6427" t="n">
        <x:v>11.0376</x:v>
      </x:c>
      <x:c r="R6427" t="n">
        <x:v>97.3072</x:v>
      </x:c>
      <x:c r="S6427" t="n">
        <x:v>11.0376</x:v>
      </x:c>
      <x:c r="T6427" t="n">
        <x:v>61.12113111111111</x:v>
      </x:c>
      <x:c r="U6427" t="n">
        <x:v>-0.88847277777778</x:v>
      </x:c>
      <x:c r="V6427" t="s">
        <x:v>236</x:v>
      </x:c>
    </x:row>
    <x:row r="6428" hidden="1">
      <x:c r="A6428" t="s">
        <x:v>27</x:v>
      </x:c>
      <x:c r="B6428" t="s">
        <x:v>95</x:v>
      </x:c>
      <x:c r="C6428" t="s">
        <x:v>231</x:v>
      </x:c>
      <x:c r="D6428" t="n">
        <x:v>2436.11</x:v>
      </x:c>
      <x:c r="E6428" t="n">
        <x:v>2436.11</x:v>
      </x:c>
      <x:c r="F6428" t="n">
        <x:v>48.7222</x:v>
      </x:c>
      <x:c r="G6428" t="n">
        <x:v>6.9134</x:v>
      </x:c>
      <x:c r="H6428" t="n">
        <x:v>507.91</x:v>
      </x:c>
      <x:c r="I6428" t="n">
        <x:v>507.91</x:v>
      </x:c>
      <x:c r="J6428" s="2" t="n">
        <x:v>0.208492</x:v>
      </x:c>
      <x:c r="K6428" t="n">
        <x:v>35</x:v>
      </x:c>
      <x:c r="L6428" t="n">
        <x:v>0</x:v>
      </x:c>
      <x:c r="M6428" t="n">
        <x:v>255.89</x:v>
      </x:c>
      <x:c r="N6428" t="n">
        <x:v>255.89</x:v>
      </x:c>
      <x:c r="O6428" s="2" t="n">
        <x:v>0.10504</x:v>
      </x:c>
      <x:c r="P6428" t="n">
        <x:v>0</x:v>
      </x:c>
      <x:c r="Q6428" t="n">
        <x:v>0</x:v>
      </x:c>
      <x:c r="R6428" t="n">
        <x:v>83.7222</x:v>
      </x:c>
      <x:c r="S6428" t="n">
        <x:v>6.9134</x:v>
      </x:c>
      <x:c r="T6428" t="n">
        <x:v>61.12113111111111</x:v>
      </x:c>
      <x:c r="U6428" t="n">
        <x:v>-0.88847277777778</x:v>
      </x:c>
      <x:c r="V6428" t="s">
        <x:v>236</x:v>
      </x:c>
    </x:row>
    <x:row r="6429" hidden="1">
      <x:c r="A6429" t="s">
        <x:v>159</x:v>
      </x:c>
      <x:c r="B6429" t="s">
        <x:v>107</x:v>
      </x:c>
      <x:c r="C6429" t="s">
        <x:v>159</x:v>
      </x:c>
      <x:c r="D6429" t="n">
        <x:v>2196.5</x:v>
      </x:c>
      <x:c r="E6429" t="n">
        <x:v>1098.25</x:v>
      </x:c>
      <x:c r="F6429" t="n">
        <x:v>21.965</x:v>
      </x:c>
      <x:c r="G6429" t="n">
        <x:v>-2.3714</x:v>
      </x:c>
      <x:c r="H6429" t="n">
        <x:v>986.84</x:v>
      </x:c>
      <x:c r="I6429" t="n">
        <x:v>493.42</x:v>
      </x:c>
      <x:c r="J6429" s="2" t="n">
        <x:v>0.449278</x:v>
      </x:c>
      <x:c r="K6429" t="n">
        <x:v>31.7527</x:v>
      </x:c>
      <x:c r="L6429" t="n">
        <x:v>8.5428</x:v>
      </x:c>
      <x:c r="M6429" t="n">
        <x:v>26.15</x:v>
      </x:c>
      <x:c r="N6429" t="n">
        <x:v>13.075</x:v>
      </x:c>
      <x:c r="O6429" s="2" t="n">
        <x:v>0.011905</x:v>
      </x:c>
      <x:c r="P6429" t="n">
        <x:v>15</x:v>
      </x:c>
      <x:c r="Q6429" t="n">
        <x:v>0</x:v>
      </x:c>
      <x:c r="R6429" t="n">
        <x:v>68.7177</x:v>
      </x:c>
      <x:c r="S6429" t="n">
        <x:v>6.1714</x:v>
      </x:c>
      <x:c r="T6429" t="n">
        <x:v>48.86724333334</x:v>
      </x:c>
      <x:c r="U6429" t="n">
        <x:v>-3.099407</x:v>
      </x:c>
      <x:c r="V6429" t="s">
        <x:v>236</x:v>
      </x:c>
    </x:row>
    <x:row r="6430" hidden="1">
      <x:c r="A6430" t="s">
        <x:v>27</x:v>
      </x:c>
      <x:c r="B6430" t="s">
        <x:v>107</x:v>
      </x:c>
      <x:c r="C6430" t="s">
        <x:v>110</x:v>
      </x:c>
      <x:c r="D6430" t="n">
        <x:v>3176.3</x:v>
      </x:c>
      <x:c r="E6430" t="n">
        <x:v>1058.76666667</x:v>
      </x:c>
      <x:c r="F6430" t="n">
        <x:v>21.1753333334</x:v>
      </x:c>
      <x:c r="G6430" t="n">
        <x:v>-7.7706</x:v>
      </x:c>
      <x:c r="H6430" t="n">
        <x:v>1518.63</x:v>
      </x:c>
      <x:c r="I6430" t="n">
        <x:v>506.21</x:v>
      </x:c>
      <x:c r="J6430" s="2" t="n">
        <x:v>0.478113</x:v>
      </x:c>
      <x:c r="K6430" t="n">
        <x:v>21.66045</x:v>
      </x:c>
      <x:c r="L6430" t="n">
        <x:v>-1.6401</x:v>
      </x:c>
      <x:c r="M6430" t="n">
        <x:v>173.01</x:v>
      </x:c>
      <x:c r="N6430" t="n">
        <x:v>57.67</x:v>
      </x:c>
      <x:c r="O6430" s="2" t="n">
        <x:v>0.054469</x:v>
      </x:c>
      <x:c r="P6430" t="n">
        <x:v>6.3186</x:v>
      </x:c>
      <x:c r="Q6430" t="n">
        <x:v>-2.9514</x:v>
      </x:c>
      <x:c r="R6430" t="n">
        <x:v>49.1543833334</x:v>
      </x:c>
      <x:c r="S6430" t="n">
        <x:v>-12.3621</x:v>
      </x:c>
      <x:c r="T6430" t="n">
        <x:v>48.86724333334</x:v>
      </x:c>
      <x:c r="U6430" t="n">
        <x:v>-3.099407</x:v>
      </x:c>
      <x:c r="V6430" t="s">
        <x:v>236</x:v>
      </x:c>
    </x:row>
    <x:row r="6431" hidden="1">
      <x:c r="A6431" t="s">
        <x:v>38</x:v>
      </x:c>
      <x:c r="B6431" t="s">
        <x:v>107</x:v>
      </x:c>
      <x:c r="C6431" t="s">
        <x:v>111</x:v>
      </x:c>
      <x:c r="D6431" t="n">
        <x:v>3984</x:v>
      </x:c>
      <x:c r="E6431" t="n">
        <x:v>1328</x:v>
      </x:c>
      <x:c r="F6431" t="n">
        <x:v>26.56</x:v>
      </x:c>
      <x:c r="G6431" t="n">
        <x:v>-0.4699333334</x:v>
      </x:c>
      <x:c r="H6431" t="n">
        <x:v>1891.56</x:v>
      </x:c>
      <x:c r="I6431" t="n">
        <x:v>630.52</x:v>
      </x:c>
      <x:c r="J6431" s="2" t="n">
        <x:v>0.474789</x:v>
      </x:c>
      <x:c r="K6431" t="n">
        <x:v>22.82385</x:v>
      </x:c>
      <x:c r="L6431" t="n">
        <x:v>-3.4433</x:v>
      </x:c>
      <x:c r="M6431" t="n">
        <x:v>244.35</x:v>
      </x:c>
      <x:c r="N6431" t="n">
        <x:v>81.45</x:v>
      </x:c>
      <x:c r="O6431" s="2" t="n">
        <x:v>0.061333</x:v>
      </x:c>
      <x:c r="P6431" t="n">
        <x:v>2.2002</x:v>
      </x:c>
      <x:c r="Q6431" t="n">
        <x:v>2.2002</x:v>
      </x:c>
      <x:c r="R6431" t="n">
        <x:v>51.58405</x:v>
      </x:c>
      <x:c r="S6431" t="n">
        <x:v>-1.7130333334</x:v>
      </x:c>
      <x:c r="T6431" t="n">
        <x:v>48.86724333334</x:v>
      </x:c>
      <x:c r="U6431" t="n">
        <x:v>-3.099407</x:v>
      </x:c>
      <x:c r="V6431" t="s">
        <x:v>236</x:v>
      </x:c>
    </x:row>
    <x:row r="6432" hidden="1">
      <x:c r="A6432" t="s">
        <x:v>38</x:v>
      </x:c>
      <x:c r="B6432" t="s">
        <x:v>107</x:v>
      </x:c>
      <x:c r="C6432" t="s">
        <x:v>112</x:v>
      </x:c>
      <x:c r="D6432" t="n">
        <x:v>2635.02</x:v>
      </x:c>
      <x:c r="E6432" t="n">
        <x:v>878.34</x:v>
      </x:c>
      <x:c r="F6432" t="n">
        <x:v>17.5668</x:v>
      </x:c>
      <x:c r="G6432" t="n">
        <x:v>0.5253333334</x:v>
      </x:c>
      <x:c r="H6432" t="n">
        <x:v>1449.24</x:v>
      </x:c>
      <x:c r="I6432" t="n">
        <x:v>483.08</x:v>
      </x:c>
      <x:c r="J6432" s="2" t="n">
        <x:v>0.549992</x:v>
      </x:c>
      <x:c r="K6432" t="n">
        <x:v>0</x:v>
      </x:c>
      <x:c r="L6432" t="n">
        <x:v>-2.5837</x:v>
      </x:c>
      <x:c r="M6432" t="n">
        <x:v>212.27</x:v>
      </x:c>
      <x:c r="N6432" t="n">
        <x:v>70.756667</x:v>
      </x:c>
      <x:c r="O6432" s="2" t="n">
        <x:v>0.080557</x:v>
      </x:c>
      <x:c r="P6432" t="n">
        <x:v>0</x:v>
      </x:c>
      <x:c r="Q6432" t="n">
        <x:v>0</x:v>
      </x:c>
      <x:c r="R6432" t="n">
        <x:v>17.5668</x:v>
      </x:c>
      <x:c r="S6432" t="n">
        <x:v>-2.0583666666</x:v>
      </x:c>
      <x:c r="T6432" t="n">
        <x:v>48.86724333334</x:v>
      </x:c>
      <x:c r="U6432" t="n">
        <x:v>-3.099407</x:v>
      </x:c>
      <x:c r="V6432" t="s">
        <x:v>236</x:v>
      </x:c>
    </x:row>
    <x:row r="6433" hidden="1">
      <x:c r="A6433" t="s">
        <x:v>27</x:v>
      </x:c>
      <x:c r="B6433" t="s">
        <x:v>107</x:v>
      </x:c>
      <x:c r="C6433" t="s">
        <x:v>113</x:v>
      </x:c>
      <x:c r="D6433" t="n">
        <x:v>2955.56</x:v>
      </x:c>
      <x:c r="E6433" t="n">
        <x:v>738.89</x:v>
      </x:c>
      <x:c r="F6433" t="n">
        <x:v>14.7778</x:v>
      </x:c>
      <x:c r="G6433" t="n">
        <x:v>-1.9421</x:v>
      </x:c>
      <x:c r="H6433" t="n">
        <x:v>1513.04</x:v>
      </x:c>
      <x:c r="I6433" t="n">
        <x:v>378.26</x:v>
      </x:c>
      <x:c r="J6433" s="2" t="n">
        <x:v>0.51193</x:v>
      </x:c>
      <x:c r="K6433" t="n">
        <x:v>9.8245</x:v>
      </x:c>
      <x:c r="L6433" t="n">
        <x:v>-5.30915</x:v>
      </x:c>
      <x:c r="M6433" t="n">
        <x:v>313.98</x:v>
      </x:c>
      <x:c r="N6433" t="n">
        <x:v>78.495</x:v>
      </x:c>
      <x:c r="O6433" s="2" t="n">
        <x:v>0.106234</x:v>
      </x:c>
      <x:c r="P6433" t="n">
        <x:v>0</x:v>
      </x:c>
      <x:c r="Q6433" t="n">
        <x:v>0</x:v>
      </x:c>
      <x:c r="R6433" t="n">
        <x:v>24.6023</x:v>
      </x:c>
      <x:c r="S6433" t="n">
        <x:v>-7.25125</x:v>
      </x:c>
      <x:c r="T6433" t="n">
        <x:v>48.86724333334</x:v>
      </x:c>
      <x:c r="U6433" t="n">
        <x:v>-3.099407</x:v>
      </x:c>
      <x:c r="V6433" t="s">
        <x:v>236</x:v>
      </x:c>
    </x:row>
    <x:row r="6434" hidden="1">
      <x:c r="A6434" t="s">
        <x:v>22</x:v>
      </x:c>
      <x:c r="B6434" t="s">
        <x:v>107</x:v>
      </x:c>
      <x:c r="C6434" t="s">
        <x:v>184</x:v>
      </x:c>
      <x:c r="D6434" t="n">
        <x:v>5915.46</x:v>
      </x:c>
      <x:c r="E6434" t="n">
        <x:v>1183.092</x:v>
      </x:c>
      <x:c r="F6434" t="n">
        <x:v>23.66184</x:v>
      </x:c>
      <x:c r="G6434" t="n">
        <x:v>-4.41396</x:v>
      </x:c>
      <x:c r="H6434" t="n">
        <x:v>2825.66</x:v>
      </x:c>
      <x:c r="I6434" t="n">
        <x:v>565.132</x:v>
      </x:c>
      <x:c r="J6434" s="2" t="n">
        <x:v>0.477674</x:v>
      </x:c>
      <x:c r="K6434" t="n">
        <x:v>21.8141</x:v>
      </x:c>
      <x:c r="L6434" t="n">
        <x:v>-3.24065</x:v>
      </x:c>
      <x:c r="M6434" t="n">
        <x:v>94.09</x:v>
      </x:c>
      <x:c r="N6434" t="n">
        <x:v>18.818</x:v>
      </x:c>
      <x:c r="O6434" s="2" t="n">
        <x:v>0.015906</x:v>
      </x:c>
      <x:c r="P6434" t="n">
        <x:v>15</x:v>
      </x:c>
      <x:c r="Q6434" t="n">
        <x:v>0</x:v>
      </x:c>
      <x:c r="R6434" t="n">
        <x:v>60.47594</x:v>
      </x:c>
      <x:c r="S6434" t="n">
        <x:v>-7.65461</x:v>
      </x:c>
      <x:c r="T6434" t="n">
        <x:v>48.86724333334</x:v>
      </x:c>
      <x:c r="U6434" t="n">
        <x:v>-3.099407</x:v>
      </x:c>
      <x:c r="V6434" t="s">
        <x:v>236</x:v>
      </x:c>
    </x:row>
    <x:row r="6435" hidden="1">
      <x:c r="A6435" t="s">
        <x:v>27</x:v>
      </x:c>
      <x:c r="B6435" t="s">
        <x:v>107</x:v>
      </x:c>
      <x:c r="C6435" t="s">
        <x:v>114</x:v>
      </x:c>
      <x:c r="D6435" t="n">
        <x:v>3749.92</x:v>
      </x:c>
      <x:c r="E6435" t="n">
        <x:v>937.48</x:v>
      </x:c>
      <x:c r="F6435" t="n">
        <x:v>18.7496</x:v>
      </x:c>
      <x:c r="G6435" t="n">
        <x:v>-2.241</x:v>
      </x:c>
      <x:c r="H6435" t="n">
        <x:v>1863.33</x:v>
      </x:c>
      <x:c r="I6435" t="n">
        <x:v>465.8325</x:v>
      </x:c>
      <x:c r="J6435" s="2" t="n">
        <x:v>0.496899</x:v>
      </x:c>
      <x:c r="K6435" t="n">
        <x:v>15.08535</x:v>
      </x:c>
      <x:c r="L6435" t="n">
        <x:v>-1.7108</x:v>
      </x:c>
      <x:c r="M6435" t="n">
        <x:v>222.81</x:v>
      </x:c>
      <x:c r="N6435" t="n">
        <x:v>55.7025</x:v>
      </x:c>
      <x:c r="O6435" s="2" t="n">
        <x:v>0.059417</x:v>
      </x:c>
      <x:c r="P6435" t="n">
        <x:v>3.3498</x:v>
      </x:c>
      <x:c r="Q6435" t="n">
        <x:v>0.672</x:v>
      </x:c>
      <x:c r="R6435" t="n">
        <x:v>37.18475</x:v>
      </x:c>
      <x:c r="S6435" t="n">
        <x:v>-3.2798</x:v>
      </x:c>
      <x:c r="T6435" t="n">
        <x:v>48.86724333334</x:v>
      </x:c>
      <x:c r="U6435" t="n">
        <x:v>-3.099407</x:v>
      </x:c>
      <x:c r="V6435" t="s">
        <x:v>236</x:v>
      </x:c>
    </x:row>
    <x:row r="6436" hidden="1">
      <x:c r="A6436" t="s">
        <x:v>54</x:v>
      </x:c>
      <x:c r="B6436" t="s">
        <x:v>107</x:v>
      </x:c>
      <x:c r="C6436" t="s">
        <x:v>115</x:v>
      </x:c>
      <x:c r="D6436" t="n">
        <x:v>6978.35</x:v>
      </x:c>
      <x:c r="E6436" t="n">
        <x:v>1744.5875</x:v>
      </x:c>
      <x:c r="F6436" t="n">
        <x:v>34.89175</x:v>
      </x:c>
      <x:c r="G6436" t="n">
        <x:v>3.8996</x:v>
      </x:c>
      <x:c r="H6436" t="n">
        <x:v>3354.64</x:v>
      </x:c>
      <x:c r="I6436" t="n">
        <x:v>838.66</x:v>
      </x:c>
      <x:c r="J6436" s="2" t="n">
        <x:v>0.480721</x:v>
      </x:c>
      <x:c r="K6436" t="n">
        <x:v>20.74765</x:v>
      </x:c>
      <x:c r="L6436" t="n">
        <x:v>-2.20465</x:v>
      </x:c>
      <x:c r="M6436" t="n">
        <x:v>147.82</x:v>
      </x:c>
      <x:c r="N6436" t="n">
        <x:v>36.955</x:v>
      </x:c>
      <x:c r="O6436" s="2" t="n">
        <x:v>0.021183</x:v>
      </x:c>
      <x:c r="P6436" t="n">
        <x:v>15</x:v>
      </x:c>
      <x:c r="Q6436" t="n">
        <x:v>0</x:v>
      </x:c>
      <x:c r="R6436" t="n">
        <x:v>70.6394</x:v>
      </x:c>
      <x:c r="S6436" t="n">
        <x:v>1.69495</x:v>
      </x:c>
      <x:c r="T6436" t="n">
        <x:v>48.86724333334</x:v>
      </x:c>
      <x:c r="U6436" t="n">
        <x:v>-3.099407</x:v>
      </x:c>
      <x:c r="V6436" t="s">
        <x:v>236</x:v>
      </x:c>
    </x:row>
    <x:row r="6437" hidden="1">
      <x:c r="A6437" t="s">
        <x:v>22</x:v>
      </x:c>
      <x:c r="B6437" t="s">
        <x:v>107</x:v>
      </x:c>
      <x:c r="C6437" t="s">
        <x:v>108</x:v>
      </x:c>
      <x:c r="D6437" t="n">
        <x:v>5247.19</x:v>
      </x:c>
      <x:c r="E6437" t="n">
        <x:v>1049.438</x:v>
      </x:c>
      <x:c r="F6437" t="n">
        <x:v>20.98876</x:v>
      </x:c>
      <x:c r="G6437" t="n">
        <x:v>0.48204</x:v>
      </x:c>
      <x:c r="H6437" t="n">
        <x:v>2316.08</x:v>
      </x:c>
      <x:c r="I6437" t="n">
        <x:v>463.216</x:v>
      </x:c>
      <x:c r="J6437" s="2" t="n">
        <x:v>0.441394</x:v>
      </x:c>
      <x:c r="K6437" t="n">
        <x:v>34.5121</x:v>
      </x:c>
      <x:c r="L6437" t="n">
        <x:v>-0.4879</x:v>
      </x:c>
      <x:c r="M6437" t="n">
        <x:v>92.35</x:v>
      </x:c>
      <x:c r="N6437" t="n">
        <x:v>18.47</x:v>
      </x:c>
      <x:c r="O6437" s="2" t="n">
        <x:v>0.0176</x:v>
      </x:c>
      <x:c r="P6437" t="n">
        <x:v>15</x:v>
      </x:c>
      <x:c r="Q6437" t="n">
        <x:v>0</x:v>
      </x:c>
      <x:c r="R6437" t="n">
        <x:v>70.50086</x:v>
      </x:c>
      <x:c r="S6437" t="n">
        <x:v>-0.00586</x:v>
      </x:c>
      <x:c r="T6437" t="n">
        <x:v>48.86724333334</x:v>
      </x:c>
      <x:c r="U6437" t="n">
        <x:v>-3.099407</x:v>
      </x:c>
      <x:c r="V6437" t="s">
        <x:v>236</x:v>
      </x:c>
    </x:row>
    <x:row r="6438" hidden="1">
      <x:c r="A6438" t="s">
        <x:v>27</x:v>
      </x:c>
      <x:c r="B6438" t="s">
        <x:v>107</x:v>
      </x:c>
      <x:c r="C6438" t="s">
        <x:v>109</x:v>
      </x:c>
      <x:c r="D6438" t="n">
        <x:v>1821.47</x:v>
      </x:c>
      <x:c r="E6438" t="n">
        <x:v>455.3675</x:v>
      </x:c>
      <x:c r="F6438" t="n">
        <x:v>9.10735</x:v>
      </x:c>
      <x:c r="G6438" t="n">
        <x:v>0.84725</x:v>
      </x:c>
      <x:c r="H6438" t="n">
        <x:v>831.95</x:v>
      </x:c>
      <x:c r="I6438" t="n">
        <x:v>207.9875</x:v>
      </x:c>
      <x:c r="J6438" s="2" t="n">
        <x:v>0.456746</x:v>
      </x:c>
      <x:c r="K6438" t="n">
        <x:v>29.1389</x:v>
      </x:c>
      <x:c r="L6438" t="n">
        <x:v>0.52675</x:v>
      </x:c>
      <x:c r="M6438" t="n">
        <x:v>119.57</x:v>
      </x:c>
      <x:c r="N6438" t="n">
        <x:v>29.8925</x:v>
      </x:c>
      <x:c r="O6438" s="2" t="n">
        <x:v>0.065645</x:v>
      </x:c>
      <x:c r="P6438" t="n">
        <x:v>0</x:v>
      </x:c>
      <x:c r="Q6438" t="n">
        <x:v>-5.9094</x:v>
      </x:c>
      <x:c r="R6438" t="n">
        <x:v>38.24625</x:v>
      </x:c>
      <x:c r="S6438" t="n">
        <x:v>-4.5354</x:v>
      </x:c>
      <x:c r="T6438" t="n">
        <x:v>48.86724333334</x:v>
      </x:c>
      <x:c r="U6438" t="n">
        <x:v>-3.099407</x:v>
      </x:c>
      <x:c r="V6438" t="s">
        <x:v>236</x:v>
      </x:c>
    </x:row>
    <x:row r="6439" hidden="1">
      <x:c r="A6439" t="s">
        <x:v>42</x:v>
      </x:c>
      <x:c r="B6439" t="s">
        <x:v>116</x:v>
      </x:c>
      <x:c r="C6439" t="s">
        <x:v>117</x:v>
      </x:c>
      <x:c r="D6439" t="n">
        <x:v>4609.04</x:v>
      </x:c>
      <x:c r="E6439" t="n">
        <x:v>1152.26</x:v>
      </x:c>
      <x:c r="F6439" t="n">
        <x:v>23.0452</x:v>
      </x:c>
      <x:c r="G6439" t="n">
        <x:v>0.38375</x:v>
      </x:c>
      <x:c r="H6439" t="n">
        <x:v>2357.38</x:v>
      </x:c>
      <x:c r="I6439" t="n">
        <x:v>589.345</x:v>
      </x:c>
      <x:c r="J6439" s="2" t="n">
        <x:v>0.511469</x:v>
      </x:c>
      <x:c r="K6439" t="n">
        <x:v>9.98585</x:v>
      </x:c>
      <x:c r="L6439" t="n">
        <x:v>-4.5675</x:v>
      </x:c>
      <x:c r="M6439" t="n">
        <x:v>323.79</x:v>
      </x:c>
      <x:c r="N6439" t="n">
        <x:v>80.9475</x:v>
      </x:c>
      <x:c r="O6439" s="2" t="n">
        <x:v>0.070251</x:v>
      </x:c>
      <x:c r="P6439" t="n">
        <x:v>0</x:v>
      </x:c>
      <x:c r="Q6439" t="n">
        <x:v>-1.7934</x:v>
      </x:c>
      <x:c r="R6439" t="n">
        <x:v>33.03105</x:v>
      </x:c>
      <x:c r="S6439" t="n">
        <x:v>-5.97715</x:v>
      </x:c>
      <x:c r="T6439" t="n">
        <x:v>46.0646161111</x:v>
      </x:c>
      <x:c r="U6439" t="n">
        <x:v>-2.48862666666667</x:v>
      </x:c>
      <x:c r="V6439" t="s">
        <x:v>236</x:v>
      </x:c>
    </x:row>
    <x:row r="6440" hidden="1">
      <x:c r="A6440" t="s">
        <x:v>27</x:v>
      </x:c>
      <x:c r="B6440" t="s">
        <x:v>116</x:v>
      </x:c>
      <x:c r="C6440" t="s">
        <x:v>120</x:v>
      </x:c>
      <x:c r="D6440" t="n">
        <x:v>3138.64</x:v>
      </x:c>
      <x:c r="E6440" t="n">
        <x:v>1569.32</x:v>
      </x:c>
      <x:c r="F6440" t="n">
        <x:v>31.3864</x:v>
      </x:c>
      <x:c r="G6440" t="n">
        <x:v>-2.2907</x:v>
      </x:c>
      <x:c r="H6440" t="n">
        <x:v>1499.28</x:v>
      </x:c>
      <x:c r="I6440" t="n">
        <x:v>749.64</x:v>
      </x:c>
      <x:c r="J6440" s="2" t="n">
        <x:v>0.477685</x:v>
      </x:c>
      <x:c r="K6440" t="n">
        <x:v>21.81025</x:v>
      </x:c>
      <x:c r="L6440" t="n">
        <x:v>-4.29905</x:v>
      </x:c>
      <x:c r="M6440" t="n">
        <x:v>95.93</x:v>
      </x:c>
      <x:c r="N6440" t="n">
        <x:v>47.965</x:v>
      </x:c>
      <x:c r="O6440" s="2" t="n">
        <x:v>0.030564</x:v>
      </x:c>
      <x:c r="P6440" t="n">
        <x:v>15</x:v>
      </x:c>
      <x:c r="Q6440" t="n">
        <x:v>0</x:v>
      </x:c>
      <x:c r="R6440" t="n">
        <x:v>68.19665</x:v>
      </x:c>
      <x:c r="S6440" t="n">
        <x:v>-6.58975</x:v>
      </x:c>
      <x:c r="T6440" t="n">
        <x:v>46.0646161111</x:v>
      </x:c>
      <x:c r="U6440" t="n">
        <x:v>-2.48862666666667</x:v>
      </x:c>
      <x:c r="V6440" t="s">
        <x:v>236</x:v>
      </x:c>
    </x:row>
    <x:row r="6441" hidden="1">
      <x:c r="A6441" t="s">
        <x:v>26</x:v>
      </x:c>
      <x:c r="B6441" t="s">
        <x:v>116</x:v>
      </x:c>
      <x:c r="C6441" t="s">
        <x:v>121</x:v>
      </x:c>
      <x:c r="D6441" t="n">
        <x:v>1833.4</x:v>
      </x:c>
      <x:c r="E6441" t="n">
        <x:v>916.7</x:v>
      </x:c>
      <x:c r="F6441" t="n">
        <x:v>18.334</x:v>
      </x:c>
      <x:c r="G6441" t="n">
        <x:v>2.0729</x:v>
      </x:c>
      <x:c r="H6441" t="n">
        <x:v>891.92</x:v>
      </x:c>
      <x:c r="I6441" t="n">
        <x:v>445.96</x:v>
      </x:c>
      <x:c r="J6441" s="2" t="n">
        <x:v>0.486484</x:v>
      </x:c>
      <x:c r="K6441" t="n">
        <x:v>18.7306</x:v>
      </x:c>
      <x:c r="L6441" t="n">
        <x:v>-8.0297</x:v>
      </x:c>
      <x:c r="M6441" t="n">
        <x:v>45.95</x:v>
      </x:c>
      <x:c r="N6441" t="n">
        <x:v>22.975</x:v>
      </x:c>
      <x:c r="O6441" s="2" t="n">
        <x:v>0.025063</x:v>
      </x:c>
      <x:c r="P6441" t="n">
        <x:v>15</x:v>
      </x:c>
      <x:c r="Q6441" t="n">
        <x:v>0</x:v>
      </x:c>
      <x:c r="R6441" t="n">
        <x:v>52.0646</x:v>
      </x:c>
      <x:c r="S6441" t="n">
        <x:v>-5.9568</x:v>
      </x:c>
      <x:c r="T6441" t="n">
        <x:v>46.0646161111</x:v>
      </x:c>
      <x:c r="U6441" t="n">
        <x:v>-2.48862666666667</x:v>
      </x:c>
      <x:c r="V6441" t="s">
        <x:v>236</x:v>
      </x:c>
    </x:row>
    <x:row r="6442" hidden="1">
      <x:c r="A6442" t="s">
        <x:v>27</x:v>
      </x:c>
      <x:c r="B6442" t="s">
        <x:v>116</x:v>
      </x:c>
      <x:c r="C6442" t="s">
        <x:v>122</x:v>
      </x:c>
      <x:c r="D6442" t="n">
        <x:v>3138.67</x:v>
      </x:c>
      <x:c r="E6442" t="n">
        <x:v>627.734</x:v>
      </x:c>
      <x:c r="F6442" t="n">
        <x:v>12.55468</x:v>
      </x:c>
      <x:c r="G6442" t="n">
        <x:v>1.03684</x:v>
      </x:c>
      <x:c r="H6442" t="n">
        <x:v>1452.68</x:v>
      </x:c>
      <x:c r="I6442" t="n">
        <x:v>290.536</x:v>
      </x:c>
      <x:c r="J6442" s="2" t="n">
        <x:v>0.462833</x:v>
      </x:c>
      <x:c r="K6442" t="n">
        <x:v>27.00845</x:v>
      </x:c>
      <x:c r="L6442" t="n">
        <x:v>-2.90115</x:v>
      </x:c>
      <x:c r="M6442" t="n">
        <x:v>221.64</x:v>
      </x:c>
      <x:c r="N6442" t="n">
        <x:v>44.328</x:v>
      </x:c>
      <x:c r="O6442" s="2" t="n">
        <x:v>0.070616</x:v>
      </x:c>
      <x:c r="P6442" t="n">
        <x:v>0</x:v>
      </x:c>
      <x:c r="Q6442" t="n">
        <x:v>-3.8916</x:v>
      </x:c>
      <x:c r="R6442" t="n">
        <x:v>39.56313</x:v>
      </x:c>
      <x:c r="S6442" t="n">
        <x:v>-5.75591</x:v>
      </x:c>
      <x:c r="T6442" t="n">
        <x:v>46.0646161111</x:v>
      </x:c>
      <x:c r="U6442" t="n">
        <x:v>-2.48862666666667</x:v>
      </x:c>
      <x:c r="V6442" t="s">
        <x:v>236</x:v>
      </x:c>
    </x:row>
    <x:row r="6443" hidden="1">
      <x:c r="A6443" t="s">
        <x:v>22</x:v>
      </x:c>
      <x:c r="B6443" t="s">
        <x:v>116</x:v>
      </x:c>
      <x:c r="C6443" t="s">
        <x:v>118</x:v>
      </x:c>
      <x:c r="D6443" t="n">
        <x:v>3456.64</x:v>
      </x:c>
      <x:c r="E6443" t="n">
        <x:v>1152.21333333</x:v>
      </x:c>
      <x:c r="F6443" t="n">
        <x:v>23.0442666666</x:v>
      </x:c>
      <x:c r="G6443" t="n">
        <x:v>2.231</x:v>
      </x:c>
      <x:c r="H6443" t="n">
        <x:v>1737.82</x:v>
      </x:c>
      <x:c r="I6443" t="n">
        <x:v>579.273333</x:v>
      </x:c>
      <x:c r="J6443" s="2" t="n">
        <x:v>0.502748</x:v>
      </x:c>
      <x:c r="K6443" t="n">
        <x:v>13.0382</x:v>
      </x:c>
      <x:c r="L6443" t="n">
        <x:v>13.0382</x:v>
      </x:c>
      <x:c r="M6443" t="n">
        <x:v>116.16</x:v>
      </x:c>
      <x:c r="N6443" t="n">
        <x:v>38.72</x:v>
      </x:c>
      <x:c r="O6443" s="2" t="n">
        <x:v>0.033605</x:v>
      </x:c>
      <x:c r="P6443" t="n">
        <x:v>15</x:v>
      </x:c>
      <x:c r="Q6443" t="n">
        <x:v>0</x:v>
      </x:c>
      <x:c r="R6443" t="n">
        <x:v>51.0824666666</x:v>
      </x:c>
      <x:c r="S6443" t="n">
        <x:v>15.2692</x:v>
      </x:c>
      <x:c r="T6443" t="n">
        <x:v>46.0646161111</x:v>
      </x:c>
      <x:c r="U6443" t="n">
        <x:v>-2.48862666666667</x:v>
      </x:c>
      <x:c r="V6443" t="s">
        <x:v>236</x:v>
      </x:c>
    </x:row>
    <x:row r="6444" hidden="1">
      <x:c r="A6444" t="s">
        <x:v>22</x:v>
      </x:c>
      <x:c r="B6444" t="s">
        <x:v>116</x:v>
      </x:c>
      <x:c r="C6444" t="s">
        <x:v>119</x:v>
      </x:c>
      <x:c r="D6444" t="n">
        <x:v>2945.51</x:v>
      </x:c>
      <x:c r="E6444" t="n">
        <x:v>736.3775</x:v>
      </x:c>
      <x:c r="F6444" t="n">
        <x:v>14.72755</x:v>
      </x:c>
      <x:c r="G6444" t="n">
        <x:v>-1.8743</x:v>
      </x:c>
      <x:c r="H6444" t="n">
        <x:v>1441.43</x:v>
      </x:c>
      <x:c r="I6444" t="n">
        <x:v>360.3575</x:v>
      </x:c>
      <x:c r="J6444" s="2" t="n">
        <x:v>0.489365</x:v>
      </x:c>
      <x:c r="K6444" t="n">
        <x:v>17.72225</x:v>
      </x:c>
      <x:c r="L6444" t="n">
        <x:v>-4.04705</x:v>
      </x:c>
      <x:c r="M6444" t="n">
        <x:v>213.18</x:v>
      </x:c>
      <x:c r="N6444" t="n">
        <x:v>53.295</x:v>
      </x:c>
      <x:c r="O6444" s="2" t="n">
        <x:v>0.072375</x:v>
      </x:c>
      <x:c r="P6444" t="n">
        <x:v>0</x:v>
      </x:c>
      <x:c r="Q6444" t="n">
        <x:v>0</x:v>
      </x:c>
      <x:c r="R6444" t="n">
        <x:v>32.4498</x:v>
      </x:c>
      <x:c r="S6444" t="n">
        <x:v>-5.92135</x:v>
      </x:c>
      <x:c r="T6444" t="n">
        <x:v>46.0646161111</x:v>
      </x:c>
      <x:c r="U6444" t="n">
        <x:v>-2.48862666666667</x:v>
      </x:c>
      <x:c r="V6444" t="s">
        <x:v>236</x:v>
      </x:c>
    </x:row>
    <x:row r="6445" hidden="1">
      <x:c r="A6445" t="s">
        <x:v>22</x:v>
      </x:c>
      <x:c r="B6445" t="s">
        <x:v>126</x:v>
      </x:c>
      <x:c r="C6445" t="s">
        <x:v>137</x:v>
      </x:c>
      <x:c r="D6445" t="n">
        <x:v>4612.07</x:v>
      </x:c>
      <x:c r="E6445" t="n">
        <x:v>1153.0175</x:v>
      </x:c>
      <x:c r="F6445" t="n">
        <x:v>23.06035</x:v>
      </x:c>
      <x:c r="G6445" t="n">
        <x:v>0.20595</x:v>
      </x:c>
      <x:c r="H6445" t="n">
        <x:v>2282.03</x:v>
      </x:c>
      <x:c r="I6445" t="n">
        <x:v>570.5075</x:v>
      </x:c>
      <x:c r="J6445" s="2" t="n">
        <x:v>0.494795</x:v>
      </x:c>
      <x:c r="K6445" t="n">
        <x:v>15.82175</x:v>
      </x:c>
      <x:c r="L6445" t="n">
        <x:v>3.0996</x:v>
      </x:c>
      <x:c r="M6445" t="n">
        <x:v>135.15</x:v>
      </x:c>
      <x:c r="N6445" t="n">
        <x:v>33.7875</x:v>
      </x:c>
      <x:c r="O6445" s="2" t="n">
        <x:v>0.029304</x:v>
      </x:c>
      <x:c r="P6445" t="n">
        <x:v>15</x:v>
      </x:c>
      <x:c r="Q6445" t="n">
        <x:v>0</x:v>
      </x:c>
      <x:c r="R6445" t="n">
        <x:v>53.8821</x:v>
      </x:c>
      <x:c r="S6445" t="n">
        <x:v>3.30555</x:v>
      </x:c>
      <x:c r="T6445" t="n">
        <x:v>48.46159070174737</x:v>
      </x:c>
      <x:c r="U6445" t="n">
        <x:v>-2.13700385965263</x:v>
      </x:c>
      <x:c r="V6445" t="s">
        <x:v>236</x:v>
      </x:c>
    </x:row>
    <x:row r="6446" hidden="1">
      <x:c r="A6446" t="s">
        <x:v>146</x:v>
      </x:c>
      <x:c r="B6446" t="s">
        <x:v>126</x:v>
      </x:c>
      <x:c r="C6446" t="s">
        <x:v>146</x:v>
      </x:c>
      <x:c r="D6446" t="n">
        <x:v>4673.11</x:v>
      </x:c>
      <x:c r="E6446" t="n">
        <x:v>1168.2775</x:v>
      </x:c>
      <x:c r="F6446" t="n">
        <x:v>23.36555</x:v>
      </x:c>
      <x:c r="G6446" t="n">
        <x:v>0.36565</x:v>
      </x:c>
      <x:c r="H6446" t="n">
        <x:v>1990.22</x:v>
      </x:c>
      <x:c r="I6446" t="n">
        <x:v>497.555</x:v>
      </x:c>
      <x:c r="J6446" s="2" t="n">
        <x:v>0.425888</x:v>
      </x:c>
      <x:c r="K6446" t="n">
        <x:v>35</x:v>
      </x:c>
      <x:c r="L6446" t="n">
        <x:v>0</x:v>
      </x:c>
      <x:c r="M6446" t="n">
        <x:v>191.71</x:v>
      </x:c>
      <x:c r="N6446" t="n">
        <x:v>47.9275</x:v>
      </x:c>
      <x:c r="O6446" s="2" t="n">
        <x:v>0.041024</x:v>
      </x:c>
      <x:c r="P6446" t="n">
        <x:v>14.3856</x:v>
      </x:c>
      <x:c r="Q6446" t="n">
        <x:v>-0.6144</x:v>
      </x:c>
      <x:c r="R6446" t="n">
        <x:v>72.75115</x:v>
      </x:c>
      <x:c r="S6446" t="n">
        <x:v>-0.24875</x:v>
      </x:c>
      <x:c r="T6446" t="n">
        <x:v>48.46159070174737</x:v>
      </x:c>
      <x:c r="U6446" t="n">
        <x:v>-2.13700385965263</x:v>
      </x:c>
      <x:c r="V6446" t="s">
        <x:v>236</x:v>
      </x:c>
    </x:row>
    <x:row r="6447" hidden="1">
      <x:c r="A6447" t="s">
        <x:v>54</x:v>
      </x:c>
      <x:c r="B6447" t="s">
        <x:v>126</x:v>
      </x:c>
      <x:c r="C6447" t="s">
        <x:v>54</x:v>
      </x:c>
      <x:c r="D6447" t="n">
        <x:v>2796.2</x:v>
      </x:c>
      <x:c r="E6447" t="n">
        <x:v>699.05</x:v>
      </x:c>
      <x:c r="F6447" t="n">
        <x:v>13.981</x:v>
      </x:c>
      <x:c r="G6447" t="n">
        <x:v>2.0263</x:v>
      </x:c>
      <x:c r="H6447" t="n">
        <x:v>1331.26</x:v>
      </x:c>
      <x:c r="I6447" t="n">
        <x:v>332.815</x:v>
      </x:c>
      <x:c r="J6447" s="2" t="n">
        <x:v>0.476096</x:v>
      </x:c>
      <x:c r="K6447" t="n">
        <x:v>22.3664</x:v>
      </x:c>
      <x:c r="L6447" t="n">
        <x:v>-7.1197</x:v>
      </x:c>
      <x:c r="M6447" t="n">
        <x:v>228.66</x:v>
      </x:c>
      <x:c r="N6447" t="n">
        <x:v>57.165</x:v>
      </x:c>
      <x:c r="O6447" s="2" t="n">
        <x:v>0.081775</x:v>
      </x:c>
      <x:c r="P6447" t="n">
        <x:v>0</x:v>
      </x:c>
      <x:c r="Q6447" t="n">
        <x:v>0</x:v>
      </x:c>
      <x:c r="R6447" t="n">
        <x:v>36.3474</x:v>
      </x:c>
      <x:c r="S6447" t="n">
        <x:v>-5.0934</x:v>
      </x:c>
      <x:c r="T6447" t="n">
        <x:v>48.46159070174737</x:v>
      </x:c>
      <x:c r="U6447" t="n">
        <x:v>-2.13700385965263</x:v>
      </x:c>
      <x:c r="V6447" t="s">
        <x:v>236</x:v>
      </x:c>
    </x:row>
    <x:row r="6448" hidden="1">
      <x:c r="A6448" t="s">
        <x:v>54</x:v>
      </x:c>
      <x:c r="B6448" t="s">
        <x:v>126</x:v>
      </x:c>
      <x:c r="C6448" t="s">
        <x:v>147</x:v>
      </x:c>
      <x:c r="D6448" t="n">
        <x:v>4028.01</x:v>
      </x:c>
      <x:c r="E6448" t="n">
        <x:v>1007.0025</x:v>
      </x:c>
      <x:c r="F6448" t="n">
        <x:v>20.14005</x:v>
      </x:c>
      <x:c r="G6448" t="n">
        <x:v>-1.66325</x:v>
      </x:c>
      <x:c r="H6448" t="n">
        <x:v>2184.62</x:v>
      </x:c>
      <x:c r="I6448" t="n">
        <x:v>546.155</x:v>
      </x:c>
      <x:c r="J6448" s="2" t="n">
        <x:v>0.542357</x:v>
      </x:c>
      <x:c r="K6448" t="n">
        <x:v>0</x:v>
      </x:c>
      <x:c r="L6448" t="n">
        <x:v>-3.49265</x:v>
      </x:c>
      <x:c r="M6448" t="n">
        <x:v>118.32</x:v>
      </x:c>
      <x:c r="N6448" t="n">
        <x:v>29.58</x:v>
      </x:c>
      <x:c r="O6448" s="2" t="n">
        <x:v>0.029374</x:v>
      </x:c>
      <x:c r="P6448" t="n">
        <x:v>15</x:v>
      </x:c>
      <x:c r="Q6448" t="n">
        <x:v>3.0318</x:v>
      </x:c>
      <x:c r="R6448" t="n">
        <x:v>35.14005</x:v>
      </x:c>
      <x:c r="S6448" t="n">
        <x:v>-2.1241</x:v>
      </x:c>
      <x:c r="T6448" t="n">
        <x:v>48.46159070174737</x:v>
      </x:c>
      <x:c r="U6448" t="n">
        <x:v>-2.13700385965263</x:v>
      </x:c>
      <x:c r="V6448" t="s">
        <x:v>236</x:v>
      </x:c>
    </x:row>
    <x:row r="6449" hidden="1">
      <x:c r="A6449" t="s">
        <x:v>148</x:v>
      </x:c>
      <x:c r="B6449" t="s">
        <x:v>126</x:v>
      </x:c>
      <x:c r="C6449" t="s">
        <x:v>148</x:v>
      </x:c>
      <x:c r="D6449" t="n">
        <x:v>2070.58</x:v>
      </x:c>
      <x:c r="E6449" t="n">
        <x:v>690.19333333</x:v>
      </x:c>
      <x:c r="F6449" t="n">
        <x:v>13.8038666666</x:v>
      </x:c>
      <x:c r="G6449" t="n">
        <x:v>1.6266</x:v>
      </x:c>
      <x:c r="H6449" t="n">
        <x:v>1116.99</x:v>
      </x:c>
      <x:c r="I6449" t="n">
        <x:v>372.33</x:v>
      </x:c>
      <x:c r="J6449" s="2" t="n">
        <x:v>0.539458</x:v>
      </x:c>
      <x:c r="K6449" t="n">
        <x:v>0.1897</x:v>
      </x:c>
      <x:c r="L6449" t="n">
        <x:v>0.1897</x:v>
      </x:c>
      <x:c r="M6449" t="n">
        <x:v>99.02</x:v>
      </x:c>
      <x:c r="N6449" t="n">
        <x:v>33.006667</x:v>
      </x:c>
      <x:c r="O6449" s="2" t="n">
        <x:v>0.047822</x:v>
      </x:c>
      <x:c r="P6449" t="n">
        <x:v>10.3068</x:v>
      </x:c>
      <x:c r="Q6449" t="n">
        <x:v>10.3068</x:v>
      </x:c>
      <x:c r="R6449" t="n">
        <x:v>24.3003666666</x:v>
      </x:c>
      <x:c r="S6449" t="n">
        <x:v>12.1231</x:v>
      </x:c>
      <x:c r="T6449" t="n">
        <x:v>48.46159070174737</x:v>
      </x:c>
      <x:c r="U6449" t="n">
        <x:v>-2.13700385965263</x:v>
      </x:c>
      <x:c r="V6449" t="s">
        <x:v>236</x:v>
      </x:c>
    </x:row>
    <x:row r="6450" hidden="1">
      <x:c r="A6450" t="s">
        <x:v>22</x:v>
      </x:c>
      <x:c r="B6450" t="s">
        <x:v>126</x:v>
      </x:c>
      <x:c r="C6450" t="s">
        <x:v>127</x:v>
      </x:c>
      <x:c r="D6450" t="n">
        <x:v>5971.95</x:v>
      </x:c>
      <x:c r="E6450" t="n">
        <x:v>1194.39</x:v>
      </x:c>
      <x:c r="F6450" t="n">
        <x:v>23.8878</x:v>
      </x:c>
      <x:c r="G6450" t="n">
        <x:v>-0.86832</x:v>
      </x:c>
      <x:c r="H6450" t="n">
        <x:v>2789.99</x:v>
      </x:c>
      <x:c r="I6450" t="n">
        <x:v>557.998</x:v>
      </x:c>
      <x:c r="J6450" s="2" t="n">
        <x:v>0.467182</x:v>
      </x:c>
      <x:c r="K6450" t="n">
        <x:v>25.4863</x:v>
      </x:c>
      <x:c r="L6450" t="n">
        <x:v>4.9175</x:v>
      </x:c>
      <x:c r="M6450" t="n">
        <x:v>324.12</x:v>
      </x:c>
      <x:c r="N6450" t="n">
        <x:v>64.824</x:v>
      </x:c>
      <x:c r="O6450" s="2" t="n">
        <x:v>0.054274</x:v>
      </x:c>
      <x:c r="P6450" t="n">
        <x:v>6.4356</x:v>
      </x:c>
      <x:c r="Q6450" t="n">
        <x:v>5.1468</x:v>
      </x:c>
      <x:c r="R6450" t="n">
        <x:v>55.8097</x:v>
      </x:c>
      <x:c r="S6450" t="n">
        <x:v>9.19598</x:v>
      </x:c>
      <x:c r="T6450" t="n">
        <x:v>48.46159070174737</x:v>
      </x:c>
      <x:c r="U6450" t="n">
        <x:v>-2.13700385965263</x:v>
      </x:c>
      <x:c r="V6450" t="s">
        <x:v>236</x:v>
      </x:c>
    </x:row>
    <x:row r="6451" hidden="1">
      <x:c r="A6451" t="s">
        <x:v>27</x:v>
      </x:c>
      <x:c r="B6451" t="s">
        <x:v>126</x:v>
      </x:c>
      <x:c r="C6451" t="s">
        <x:v>128</x:v>
      </x:c>
      <x:c r="D6451" t="n">
        <x:v>4315.97</x:v>
      </x:c>
      <x:c r="E6451" t="n">
        <x:v>863.194</x:v>
      </x:c>
      <x:c r="F6451" t="n">
        <x:v>17.26388</x:v>
      </x:c>
      <x:c r="G6451" t="n">
        <x:v>-1.50448</x:v>
      </x:c>
      <x:c r="H6451" t="n">
        <x:v>2072.9</x:v>
      </x:c>
      <x:c r="I6451" t="n">
        <x:v>414.58</x:v>
      </x:c>
      <x:c r="J6451" s="2" t="n">
        <x:v>0.480286</x:v>
      </x:c>
      <x:c r="K6451" t="n">
        <x:v>20.8999</x:v>
      </x:c>
      <x:c r="L6451" t="n">
        <x:v>-6.70775</x:v>
      </x:c>
      <x:c r="M6451" t="n">
        <x:v>143.99</x:v>
      </x:c>
      <x:c r="N6451" t="n">
        <x:v>28.798</x:v>
      </x:c>
      <x:c r="O6451" s="2" t="n">
        <x:v>0.033362</x:v>
      </x:c>
      <x:c r="P6451" t="n">
        <x:v>15</x:v>
      </x:c>
      <x:c r="Q6451" t="n">
        <x:v>0</x:v>
      </x:c>
      <x:c r="R6451" t="n">
        <x:v>53.16378</x:v>
      </x:c>
      <x:c r="S6451" t="n">
        <x:v>-8.21223</x:v>
      </x:c>
      <x:c r="T6451" t="n">
        <x:v>48.46159070174737</x:v>
      </x:c>
      <x:c r="U6451" t="n">
        <x:v>-2.13700385965263</x:v>
      </x:c>
      <x:c r="V6451" t="s">
        <x:v>236</x:v>
      </x:c>
    </x:row>
    <x:row r="6452" hidden="1">
      <x:c r="A6452" t="s">
        <x:v>129</x:v>
      </x:c>
      <x:c r="B6452" t="s">
        <x:v>126</x:v>
      </x:c>
      <x:c r="C6452" t="s">
        <x:v>130</x:v>
      </x:c>
      <x:c r="D6452" t="n">
        <x:v>3292.86</x:v>
      </x:c>
      <x:c r="E6452" t="n">
        <x:v>1097.62</x:v>
      </x:c>
      <x:c r="F6452" t="n">
        <x:v>21.9524</x:v>
      </x:c>
      <x:c r="G6452" t="n">
        <x:v>1.459</x:v>
      </x:c>
      <x:c r="H6452" t="n">
        <x:v>1721.55</x:v>
      </x:c>
      <x:c r="I6452" t="n">
        <x:v>573.85</x:v>
      </x:c>
      <x:c r="J6452" s="2" t="n">
        <x:v>0.522813</x:v>
      </x:c>
      <x:c r="K6452" t="n">
        <x:v>6.01545</x:v>
      </x:c>
      <x:c r="L6452" t="n">
        <x:v>-3.0688</x:v>
      </x:c>
      <x:c r="M6452" t="n">
        <x:v>208.66</x:v>
      </x:c>
      <x:c r="N6452" t="n">
        <x:v>69.553333</x:v>
      </x:c>
      <x:c r="O6452" s="2" t="n">
        <x:v>0.063367</x:v>
      </x:c>
      <x:c r="P6452" t="n">
        <x:v>0.9798</x:v>
      </x:c>
      <x:c r="Q6452" t="n">
        <x:v>-14.0202</x:v>
      </x:c>
      <x:c r="R6452" t="n">
        <x:v>28.94765</x:v>
      </x:c>
      <x:c r="S6452" t="n">
        <x:v>-15.63</x:v>
      </x:c>
      <x:c r="T6452" t="n">
        <x:v>48.46159070174737</x:v>
      </x:c>
      <x:c r="U6452" t="n">
        <x:v>-2.13700385965263</x:v>
      </x:c>
      <x:c r="V6452" t="s">
        <x:v>236</x:v>
      </x:c>
    </x:row>
    <x:row r="6453" hidden="1">
      <x:c r="A6453" t="s">
        <x:v>129</x:v>
      </x:c>
      <x:c r="B6453" t="s">
        <x:v>126</x:v>
      </x:c>
      <x:c r="C6453" t="s">
        <x:v>131</x:v>
      </x:c>
      <x:c r="D6453" t="n">
        <x:v>5994.71</x:v>
      </x:c>
      <x:c r="E6453" t="n">
        <x:v>1498.6775</x:v>
      </x:c>
      <x:c r="F6453" t="n">
        <x:v>29.97355</x:v>
      </x:c>
      <x:c r="G6453" t="n">
        <x:v>1.8746</x:v>
      </x:c>
      <x:c r="H6453" t="n">
        <x:v>2934.22</x:v>
      </x:c>
      <x:c r="I6453" t="n">
        <x:v>733.555</x:v>
      </x:c>
      <x:c r="J6453" s="2" t="n">
        <x:v>0.489468</x:v>
      </x:c>
      <x:c r="K6453" t="n">
        <x:v>17.6862</x:v>
      </x:c>
      <x:c r="L6453" t="n">
        <x:v>5.31405</x:v>
      </x:c>
      <x:c r="M6453" t="n">
        <x:v>211.61</x:v>
      </x:c>
      <x:c r="N6453" t="n">
        <x:v>52.9025</x:v>
      </x:c>
      <x:c r="O6453" s="2" t="n">
        <x:v>0.035299</x:v>
      </x:c>
      <x:c r="P6453" t="n">
        <x:v>15</x:v>
      </x:c>
      <x:c r="Q6453" t="n">
        <x:v>0</x:v>
      </x:c>
      <x:c r="R6453" t="n">
        <x:v>62.65975</x:v>
      </x:c>
      <x:c r="S6453" t="n">
        <x:v>7.18865</x:v>
      </x:c>
      <x:c r="T6453" t="n">
        <x:v>48.46159070174737</x:v>
      </x:c>
      <x:c r="U6453" t="n">
        <x:v>-2.13700385965263</x:v>
      </x:c>
      <x:c r="V6453" t="s">
        <x:v>236</x:v>
      </x:c>
    </x:row>
    <x:row r="6454" hidden="1">
      <x:c r="A6454" t="s">
        <x:v>129</x:v>
      </x:c>
      <x:c r="B6454" t="s">
        <x:v>126</x:v>
      </x:c>
      <x:c r="C6454" t="s">
        <x:v>132</x:v>
      </x:c>
      <x:c r="D6454" t="n">
        <x:v>4656.74</x:v>
      </x:c>
      <x:c r="E6454" t="n">
        <x:v>1164.185</x:v>
      </x:c>
      <x:c r="F6454" t="n">
        <x:v>23.2837</x:v>
      </x:c>
      <x:c r="G6454" t="n">
        <x:v>-3.2477</x:v>
      </x:c>
      <x:c r="H6454" t="n">
        <x:v>2194.81</x:v>
      </x:c>
      <x:c r="I6454" t="n">
        <x:v>548.7025</x:v>
      </x:c>
      <x:c r="J6454" s="2" t="n">
        <x:v>0.471319</x:v>
      </x:c>
      <x:c r="K6454" t="n">
        <x:v>24.03835</x:v>
      </x:c>
      <x:c r="L6454" t="n">
        <x:v>3.51155</x:v>
      </x:c>
      <x:c r="M6454" t="n">
        <x:v>240.86</x:v>
      </x:c>
      <x:c r="N6454" t="n">
        <x:v>60.215</x:v>
      </x:c>
      <x:c r="O6454" s="2" t="n">
        <x:v>0.051723</x:v>
      </x:c>
      <x:c r="P6454" t="n">
        <x:v>7.9662</x:v>
      </x:c>
      <x:c r="Q6454" t="n">
        <x:v>-3.1476</x:v>
      </x:c>
      <x:c r="R6454" t="n">
        <x:v>55.28825</x:v>
      </x:c>
      <x:c r="S6454" t="n">
        <x:v>-2.88375</x:v>
      </x:c>
      <x:c r="T6454" t="n">
        <x:v>48.46159070174737</x:v>
      </x:c>
      <x:c r="U6454" t="n">
        <x:v>-2.13700385965263</x:v>
      </x:c>
      <x:c r="V6454" t="s">
        <x:v>236</x:v>
      </x:c>
    </x:row>
    <x:row r="6455" hidden="1">
      <x:c r="A6455" t="s">
        <x:v>27</x:v>
      </x:c>
      <x:c r="B6455" t="s">
        <x:v>126</x:v>
      </x:c>
      <x:c r="C6455" t="s">
        <x:v>133</x:v>
      </x:c>
      <x:c r="D6455" t="n">
        <x:v>7928.09</x:v>
      </x:c>
      <x:c r="E6455" t="n">
        <x:v>1585.618</x:v>
      </x:c>
      <x:c r="F6455" t="n">
        <x:v>31.71236</x:v>
      </x:c>
      <x:c r="G6455" t="n">
        <x:v>2.37856</x:v>
      </x:c>
      <x:c r="H6455" t="n">
        <x:v>3687.38</x:v>
      </x:c>
      <x:c r="I6455" t="n">
        <x:v>737.476</x:v>
      </x:c>
      <x:c r="J6455" s="2" t="n">
        <x:v>0.465103</x:v>
      </x:c>
      <x:c r="K6455" t="n">
        <x:v>26.21395</x:v>
      </x:c>
      <x:c r="L6455" t="n">
        <x:v>1.3174</x:v>
      </x:c>
      <x:c r="M6455" t="n">
        <x:v>284.3</x:v>
      </x:c>
      <x:c r="N6455" t="n">
        <x:v>56.86</x:v>
      </x:c>
      <x:c r="O6455" s="2" t="n">
        <x:v>0.03586</x:v>
      </x:c>
      <x:c r="P6455" t="n">
        <x:v>15</x:v>
      </x:c>
      <x:c r="Q6455" t="n">
        <x:v>0</x:v>
      </x:c>
      <x:c r="R6455" t="n">
        <x:v>72.92631</x:v>
      </x:c>
      <x:c r="S6455" t="n">
        <x:v>3.69596</x:v>
      </x:c>
      <x:c r="T6455" t="n">
        <x:v>48.46159070174737</x:v>
      </x:c>
      <x:c r="U6455" t="n">
        <x:v>-2.13700385965263</x:v>
      </x:c>
      <x:c r="V6455" t="s">
        <x:v>236</x:v>
      </x:c>
    </x:row>
    <x:row r="6456" hidden="1">
      <x:c r="A6456" t="s">
        <x:v>134</x:v>
      </x:c>
      <x:c r="B6456" t="s">
        <x:v>126</x:v>
      </x:c>
      <x:c r="C6456" t="s">
        <x:v>135</x:v>
      </x:c>
      <x:c r="D6456" t="n">
        <x:v>534.74</x:v>
      </x:c>
      <x:c r="E6456" t="n">
        <x:v>133.685</x:v>
      </x:c>
      <x:c r="F6456" t="n">
        <x:v>2.6737</x:v>
      </x:c>
      <x:c r="G6456" t="n">
        <x:v>-1.2607</x:v>
      </x:c>
      <x:c r="H6456" t="n">
        <x:v>260.8</x:v>
      </x:c>
      <x:c r="I6456" t="n">
        <x:v>65.2</x:v>
      </x:c>
      <x:c r="J6456" s="2" t="n">
        <x:v>0.487714</x:v>
      </x:c>
      <x:c r="K6456" t="n">
        <x:v>18.3001</x:v>
      </x:c>
      <x:c r="L6456" t="n">
        <x:v>-0.46795</x:v>
      </x:c>
      <x:c r="M6456" t="n">
        <x:v>3.59</x:v>
      </x:c>
      <x:c r="N6456" t="n">
        <x:v>0.8975</x:v>
      </x:c>
      <x:c r="O6456" s="2" t="n">
        <x:v>0.006714</x:v>
      </x:c>
      <x:c r="P6456" t="n">
        <x:v>15</x:v>
      </x:c>
      <x:c r="Q6456" t="n">
        <x:v>0</x:v>
      </x:c>
      <x:c r="R6456" t="n">
        <x:v>35.9738</x:v>
      </x:c>
      <x:c r="S6456" t="n">
        <x:v>-1.72865</x:v>
      </x:c>
      <x:c r="T6456" t="n">
        <x:v>48.46159070174737</x:v>
      </x:c>
      <x:c r="U6456" t="n">
        <x:v>-2.13700385965263</x:v>
      </x:c>
      <x:c r="V6456" t="s">
        <x:v>236</x:v>
      </x:c>
    </x:row>
    <x:row r="6457" hidden="1">
      <x:c r="A6457" t="s">
        <x:v>22</x:v>
      </x:c>
      <x:c r="B6457" t="s">
        <x:v>126</x:v>
      </x:c>
      <x:c r="C6457" t="s">
        <x:v>191</x:v>
      </x:c>
      <x:c r="D6457" t="n">
        <x:v>4992.65</x:v>
      </x:c>
      <x:c r="E6457" t="n">
        <x:v>1248.1625</x:v>
      </x:c>
      <x:c r="F6457" t="n">
        <x:v>24.96325</x:v>
      </x:c>
      <x:c r="G6457" t="n">
        <x:v>-0.44835</x:v>
      </x:c>
      <x:c r="H6457" t="n">
        <x:v>2219.44</x:v>
      </x:c>
      <x:c r="I6457" t="n">
        <x:v>554.86</x:v>
      </x:c>
      <x:c r="J6457" s="2" t="n">
        <x:v>0.444541</x:v>
      </x:c>
      <x:c r="K6457" t="n">
        <x:v>33.41065</x:v>
      </x:c>
      <x:c r="L6457" t="n">
        <x:v>0.2639</x:v>
      </x:c>
      <x:c r="M6457" t="n">
        <x:v>183.4</x:v>
      </x:c>
      <x:c r="N6457" t="n">
        <x:v>45.85</x:v>
      </x:c>
      <x:c r="O6457" s="2" t="n">
        <x:v>0.036734</x:v>
      </x:c>
      <x:c r="P6457" t="n">
        <x:v>15</x:v>
      </x:c>
      <x:c r="Q6457" t="n">
        <x:v>0</x:v>
      </x:c>
      <x:c r="R6457" t="n">
        <x:v>73.3739</x:v>
      </x:c>
      <x:c r="S6457" t="n">
        <x:v>-0.18445</x:v>
      </x:c>
      <x:c r="T6457" t="n">
        <x:v>48.46159070174737</x:v>
      </x:c>
      <x:c r="U6457" t="n">
        <x:v>-2.13700385965263</x:v>
      </x:c>
      <x:c r="V6457" t="s">
        <x:v>236</x:v>
      </x:c>
    </x:row>
    <x:row r="6458" hidden="1">
      <x:c r="A6458" t="s">
        <x:v>138</x:v>
      </x:c>
      <x:c r="B6458" t="s">
        <x:v>126</x:v>
      </x:c>
      <x:c r="C6458" t="s">
        <x:v>139</x:v>
      </x:c>
      <x:c r="D6458" t="n">
        <x:v>2122.96</x:v>
      </x:c>
      <x:c r="E6458" t="n">
        <x:v>707.65333333</x:v>
      </x:c>
      <x:c r="F6458" t="n">
        <x:v>14.1530666666</x:v>
      </x:c>
      <x:c r="G6458" t="n">
        <x:v>-2.5557333334</x:v>
      </x:c>
      <x:c r="H6458" t="n">
        <x:v>1180.7</x:v>
      </x:c>
      <x:c r="I6458" t="n">
        <x:v>393.566667</x:v>
      </x:c>
      <x:c r="J6458" s="2" t="n">
        <x:v>0.556157</x:v>
      </x:c>
      <x:c r="K6458" t="n">
        <x:v>0</x:v>
      </x:c>
      <x:c r="L6458" t="n">
        <x:v>-10.80765</x:v>
      </x:c>
      <x:c r="M6458" t="n">
        <x:v>163.11</x:v>
      </x:c>
      <x:c r="N6458" t="n">
        <x:v>54.37</x:v>
      </x:c>
      <x:c r="O6458" s="2" t="n">
        <x:v>0.076831</x:v>
      </x:c>
      <x:c r="P6458" t="n">
        <x:v>0</x:v>
      </x:c>
      <x:c r="Q6458" t="n">
        <x:v>-4.9152</x:v>
      </x:c>
      <x:c r="R6458" t="n">
        <x:v>14.1530666666</x:v>
      </x:c>
      <x:c r="S6458" t="n">
        <x:v>-18.2785833334</x:v>
      </x:c>
      <x:c r="T6458" t="n">
        <x:v>48.46159070174737</x:v>
      </x:c>
      <x:c r="U6458" t="n">
        <x:v>-2.13700385965263</x:v>
      </x:c>
      <x:c r="V6458" t="s">
        <x:v>236</x:v>
      </x:c>
    </x:row>
    <x:row r="6459" hidden="1">
      <x:c r="A6459" t="s">
        <x:v>38</x:v>
      </x:c>
      <x:c r="B6459" t="s">
        <x:v>126</x:v>
      </x:c>
      <x:c r="C6459" t="s">
        <x:v>185</x:v>
      </x:c>
      <x:c r="D6459" t="n">
        <x:v>1278.58</x:v>
      </x:c>
      <x:c r="E6459" t="n">
        <x:v>639.29</x:v>
      </x:c>
      <x:c r="F6459" t="n">
        <x:v>12.7858</x:v>
      </x:c>
      <x:c r="G6459" t="n">
        <x:v>-0.5594</x:v>
      </x:c>
      <x:c r="H6459" t="n">
        <x:v>622.24</x:v>
      </x:c>
      <x:c r="I6459" t="n">
        <x:v>311.12</x:v>
      </x:c>
      <x:c r="J6459" s="2" t="n">
        <x:v>0.486665</x:v>
      </x:c>
      <x:c r="K6459" t="n">
        <x:v>18.66725</x:v>
      </x:c>
      <x:c r="L6459" t="n">
        <x:v>-7.84805</x:v>
      </x:c>
      <x:c r="M6459" t="n">
        <x:v>162.02</x:v>
      </x:c>
      <x:c r="N6459" t="n">
        <x:v>81.01</x:v>
      </x:c>
      <x:c r="O6459" s="2" t="n">
        <x:v>0.126719</x:v>
      </x:c>
      <x:c r="P6459" t="n">
        <x:v>0</x:v>
      </x:c>
      <x:c r="Q6459" t="n">
        <x:v>0</x:v>
      </x:c>
      <x:c r="R6459" t="n">
        <x:v>31.45305</x:v>
      </x:c>
      <x:c r="S6459" t="n">
        <x:v>-8.40745</x:v>
      </x:c>
      <x:c r="T6459" t="n">
        <x:v>48.46159070174737</x:v>
      </x:c>
      <x:c r="U6459" t="n">
        <x:v>-2.13700385965263</x:v>
      </x:c>
      <x:c r="V6459" t="s">
        <x:v>236</x:v>
      </x:c>
    </x:row>
    <x:row r="6460" hidden="1">
      <x:c r="A6460" t="s">
        <x:v>26</x:v>
      </x:c>
      <x:c r="B6460" t="s">
        <x:v>126</x:v>
      </x:c>
      <x:c r="C6460" t="s">
        <x:v>141</x:v>
      </x:c>
      <x:c r="D6460" t="n">
        <x:v>1262.9</x:v>
      </x:c>
      <x:c r="E6460" t="n">
        <x:v>1262.9</x:v>
      </x:c>
      <x:c r="F6460" t="n">
        <x:v>25.258</x:v>
      </x:c>
      <x:c r="G6460" t="n">
        <x:v>5.3738</x:v>
      </x:c>
      <x:c r="H6460" t="n">
        <x:v>523.4</x:v>
      </x:c>
      <x:c r="I6460" t="n">
        <x:v>523.4</x:v>
      </x:c>
      <x:c r="J6460" s="2" t="n">
        <x:v>0.414443</x:v>
      </x:c>
      <x:c r="K6460" t="n">
        <x:v>35</x:v>
      </x:c>
      <x:c r="L6460" t="n">
        <x:v>0</x:v>
      </x:c>
      <x:c r="M6460" t="n">
        <x:v>31.6</x:v>
      </x:c>
      <x:c r="N6460" t="n">
        <x:v>31.6</x:v>
      </x:c>
      <x:c r="O6460" s="2" t="n">
        <x:v>0.025022</x:v>
      </x:c>
      <x:c r="P6460" t="n">
        <x:v>15</x:v>
      </x:c>
      <x:c r="Q6460" t="n">
        <x:v>0</x:v>
      </x:c>
      <x:c r="R6460" t="n">
        <x:v>75.258</x:v>
      </x:c>
      <x:c r="S6460" t="n">
        <x:v>5.3738</x:v>
      </x:c>
      <x:c r="T6460" t="n">
        <x:v>48.46159070174737</x:v>
      </x:c>
      <x:c r="U6460" t="n">
        <x:v>-2.13700385965263</x:v>
      </x:c>
      <x:c r="V6460" t="s">
        <x:v>236</x:v>
      </x:c>
    </x:row>
    <x:row r="6461" hidden="1">
      <x:c r="A6461" t="s">
        <x:v>142</x:v>
      </x:c>
      <x:c r="B6461" t="s">
        <x:v>126</x:v>
      </x:c>
      <x:c r="C6461" t="s">
        <x:v>143</x:v>
      </x:c>
      <x:c r="D6461" t="n">
        <x:v>2877.06</x:v>
      </x:c>
      <x:c r="E6461" t="n">
        <x:v>719.265</x:v>
      </x:c>
      <x:c r="F6461" t="n">
        <x:v>14.3853</x:v>
      </x:c>
      <x:c r="G6461" t="n">
        <x:v>-3.49675</x:v>
      </x:c>
      <x:c r="H6461" t="n">
        <x:v>1370.45</x:v>
      </x:c>
      <x:c r="I6461" t="n">
        <x:v>342.6125</x:v>
      </x:c>
      <x:c r="J6461" s="2" t="n">
        <x:v>0.476337</x:v>
      </x:c>
      <x:c r="K6461" t="n">
        <x:v>22.28205</x:v>
      </x:c>
      <x:c r="L6461" t="n">
        <x:v>5.43165</x:v>
      </x:c>
      <x:c r="M6461" t="n">
        <x:v>139.93</x:v>
      </x:c>
      <x:c r="N6461" t="n">
        <x:v>34.9825</x:v>
      </x:c>
      <x:c r="O6461" s="2" t="n">
        <x:v>0.048636</x:v>
      </x:c>
      <x:c r="P6461" t="n">
        <x:v>9.8184</x:v>
      </x:c>
      <x:c r="Q6461" t="n">
        <x:v>-5.1816</x:v>
      </x:c>
      <x:c r="R6461" t="n">
        <x:v>46.48575</x:v>
      </x:c>
      <x:c r="S6461" t="n">
        <x:v>-3.2467</x:v>
      </x:c>
      <x:c r="T6461" t="n">
        <x:v>48.46159070174737</x:v>
      </x:c>
      <x:c r="U6461" t="n">
        <x:v>-2.13700385965263</x:v>
      </x:c>
      <x:c r="V6461" t="s">
        <x:v>236</x:v>
      </x:c>
    </x:row>
    <x:row r="6462" hidden="1">
      <x:c r="A6462" t="s">
        <x:v>27</x:v>
      </x:c>
      <x:c r="B6462" t="s">
        <x:v>126</x:v>
      </x:c>
      <x:c r="C6462" t="s">
        <x:v>144</x:v>
      </x:c>
      <x:c r="D6462" t="n">
        <x:v>6559.61</x:v>
      </x:c>
      <x:c r="E6462" t="n">
        <x:v>1639.9025</x:v>
      </x:c>
      <x:c r="F6462" t="n">
        <x:v>32.79805</x:v>
      </x:c>
      <x:c r="G6462" t="n">
        <x:v>-2.9801</x:v>
      </x:c>
      <x:c r="H6462" t="n">
        <x:v>3214.72</x:v>
      </x:c>
      <x:c r="I6462" t="n">
        <x:v>803.68</x:v>
      </x:c>
      <x:c r="J6462" s="2" t="n">
        <x:v>0.490078</x:v>
      </x:c>
      <x:c r="K6462" t="n">
        <x:v>17.4727</x:v>
      </x:c>
      <x:c r="L6462" t="n">
        <x:v>-4.98855</x:v>
      </x:c>
      <x:c r="M6462" t="n">
        <x:v>285.65</x:v>
      </x:c>
      <x:c r="N6462" t="n">
        <x:v>71.4125</x:v>
      </x:c>
      <x:c r="O6462" s="2" t="n">
        <x:v>0.043547</x:v>
      </x:c>
      <x:c r="P6462" t="n">
        <x:v>12.8718</x:v>
      </x:c>
      <x:c r="Q6462" t="n">
        <x:v>-2.1282</x:v>
      </x:c>
      <x:c r="R6462" t="n">
        <x:v>63.14255</x:v>
      </x:c>
      <x:c r="S6462" t="n">
        <x:v>-10.09685</x:v>
      </x:c>
      <x:c r="T6462" t="n">
        <x:v>48.46159070174737</x:v>
      </x:c>
      <x:c r="U6462" t="n">
        <x:v>-2.13700385965263</x:v>
      </x:c>
      <x:c r="V6462" t="s">
        <x:v>236</x:v>
      </x:c>
    </x:row>
    <x:row r="6463" hidden="1">
      <x:c r="A6463" t="s">
        <x:v>27</x:v>
      </x:c>
      <x:c r="B6463" t="s">
        <x:v>126</x:v>
      </x:c>
      <x:c r="C6463" t="s">
        <x:v>145</x:v>
      </x:c>
      <x:c r="D6463" t="n">
        <x:v>2523.22</x:v>
      </x:c>
      <x:c r="E6463" t="n">
        <x:v>630.805</x:v>
      </x:c>
      <x:c r="F6463" t="n">
        <x:v>12.6161</x:v>
      </x:c>
      <x:c r="G6463" t="n">
        <x:v>0.1347</x:v>
      </x:c>
      <x:c r="H6463" t="n">
        <x:v>1239.28</x:v>
      </x:c>
      <x:c r="I6463" t="n">
        <x:v>309.82</x:v>
      </x:c>
      <x:c r="J6463" s="2" t="n">
        <x:v>0.49115</x:v>
      </x:c>
      <x:c r="K6463" t="n">
        <x:v>17.0975</x:v>
      </x:c>
      <x:c r="L6463" t="n">
        <x:v>-5.4859</x:v>
      </x:c>
      <x:c r="M6463" t="n">
        <x:v>204.53</x:v>
      </x:c>
      <x:c r="N6463" t="n">
        <x:v>51.1325</x:v>
      </x:c>
      <x:c r="O6463" s="2" t="n">
        <x:v>0.081059</x:v>
      </x:c>
      <x:c r="P6463" t="n">
        <x:v>0</x:v>
      </x:c>
      <x:c r="Q6463" t="n">
        <x:v>0</x:v>
      </x:c>
      <x:c r="R6463" t="n">
        <x:v>29.7136</x:v>
      </x:c>
      <x:c r="S6463" t="n">
        <x:v>-5.3512</x:v>
      </x:c>
      <x:c r="T6463" t="n">
        <x:v>48.46159070174737</x:v>
      </x:c>
      <x:c r="U6463" t="n">
        <x:v>-2.13700385965263</x:v>
      </x:c>
      <x:c r="V6463" t="s">
        <x:v>236</x:v>
      </x:c>
    </x:row>
    <x:row r="6464" hidden="1">
      <x:c r="A6464" t="s">
        <x:v>27</x:v>
      </x:c>
      <x:c r="B6464" t="s">
        <x:v>149</x:v>
      </x:c>
      <x:c r="C6464" t="s">
        <x:v>152</x:v>
      </x:c>
      <x:c r="D6464" t="n">
        <x:v>6527.17</x:v>
      </x:c>
      <x:c r="E6464" t="n">
        <x:v>1305.434</x:v>
      </x:c>
      <x:c r="F6464" t="n">
        <x:v>26.10868</x:v>
      </x:c>
      <x:c r="G6464" t="n">
        <x:v>1.22</x:v>
      </x:c>
      <x:c r="H6464" t="n">
        <x:v>3238.08</x:v>
      </x:c>
      <x:c r="I6464" t="n">
        <x:v>647.616</x:v>
      </x:c>
      <x:c r="J6464" s="2" t="n">
        <x:v>0.496092</x:v>
      </x:c>
      <x:c r="K6464" t="n">
        <x:v>15.3678</x:v>
      </x:c>
      <x:c r="L6464" t="n">
        <x:v>-0.89145</x:v>
      </x:c>
      <x:c r="M6464" t="n">
        <x:v>218.48</x:v>
      </x:c>
      <x:c r="N6464" t="n">
        <x:v>43.696</x:v>
      </x:c>
      <x:c r="O6464" s="2" t="n">
        <x:v>0.033472</x:v>
      </x:c>
      <x:c r="P6464" t="n">
        <x:v>15</x:v>
      </x:c>
      <x:c r="Q6464" t="n">
        <x:v>0</x:v>
      </x:c>
      <x:c r="R6464" t="n">
        <x:v>56.47648</x:v>
      </x:c>
      <x:c r="S6464" t="n">
        <x:v>0.32855</x:v>
      </x:c>
      <x:c r="T6464" t="n">
        <x:v>52.554999583325</x:v>
      </x:c>
      <x:c r="U6464" t="n">
        <x:v>0.85069791665</x:v>
      </x:c>
      <x:c r="V6464" t="s">
        <x:v>236</x:v>
      </x:c>
    </x:row>
    <x:row r="6465" hidden="1">
      <x:c r="A6465" t="s">
        <x:v>22</x:v>
      </x:c>
      <x:c r="B6465" t="s">
        <x:v>149</x:v>
      </x:c>
      <x:c r="C6465" t="s">
        <x:v>153</x:v>
      </x:c>
      <x:c r="D6465" t="n">
        <x:v>4285.32</x:v>
      </x:c>
      <x:c r="E6465" t="n">
        <x:v>1071.33</x:v>
      </x:c>
      <x:c r="F6465" t="n">
        <x:v>21.4266</x:v>
      </x:c>
      <x:c r="G6465" t="n">
        <x:v>-3.0016</x:v>
      </x:c>
      <x:c r="H6465" t="n">
        <x:v>2093.08</x:v>
      </x:c>
      <x:c r="I6465" t="n">
        <x:v>523.27</x:v>
      </x:c>
      <x:c r="J6465" s="2" t="n">
        <x:v>0.48843</x:v>
      </x:c>
      <x:c r="K6465" t="n">
        <x:v>18.0495</x:v>
      </x:c>
      <x:c r="L6465" t="n">
        <x:v>1.42765</x:v>
      </x:c>
      <x:c r="M6465" t="n">
        <x:v>112.57</x:v>
      </x:c>
      <x:c r="N6465" t="n">
        <x:v>28.1425</x:v>
      </x:c>
      <x:c r="O6465" s="2" t="n">
        <x:v>0.026269</x:v>
      </x:c>
      <x:c r="P6465" t="n">
        <x:v>15</x:v>
      </x:c>
      <x:c r="Q6465" t="n">
        <x:v>0</x:v>
      </x:c>
      <x:c r="R6465" t="n">
        <x:v>54.4761</x:v>
      </x:c>
      <x:c r="S6465" t="n">
        <x:v>-1.57395</x:v>
      </x:c>
      <x:c r="T6465" t="n">
        <x:v>52.554999583325</x:v>
      </x:c>
      <x:c r="U6465" t="n">
        <x:v>0.85069791665</x:v>
      </x:c>
      <x:c r="V6465" t="s">
        <x:v>236</x:v>
      </x:c>
    </x:row>
    <x:row r="6466" hidden="1">
      <x:c r="A6466" t="s">
        <x:v>68</x:v>
      </x:c>
      <x:c r="B6466" t="s">
        <x:v>149</x:v>
      </x:c>
      <x:c r="C6466" t="s">
        <x:v>150</x:v>
      </x:c>
      <x:c r="D6466" t="n">
        <x:v>1245.51</x:v>
      </x:c>
      <x:c r="E6466" t="n">
        <x:v>622.755</x:v>
      </x:c>
      <x:c r="F6466" t="n">
        <x:v>12.4551</x:v>
      </x:c>
      <x:c r="G6466" t="n">
        <x:v>-0.8268</x:v>
      </x:c>
      <x:c r="H6466" t="n">
        <x:v>416.05</x:v>
      </x:c>
      <x:c r="I6466" t="n">
        <x:v>208.025</x:v>
      </x:c>
      <x:c r="J6466" s="2" t="n">
        <x:v>0.33404</x:v>
      </x:c>
      <x:c r="K6466" t="n">
        <x:v>35</x:v>
      </x:c>
      <x:c r="L6466" t="n">
        <x:v>0</x:v>
      </x:c>
      <x:c r="M6466" t="n">
        <x:v>23.07</x:v>
      </x:c>
      <x:c r="N6466" t="n">
        <x:v>11.535</x:v>
      </x:c>
      <x:c r="O6466" s="2" t="n">
        <x:v>0.018523</x:v>
      </x:c>
      <x:c r="P6466" t="n">
        <x:v>15</x:v>
      </x:c>
      <x:c r="Q6466" t="n">
        <x:v>0</x:v>
      </x:c>
      <x:c r="R6466" t="n">
        <x:v>62.4551</x:v>
      </x:c>
      <x:c r="S6466" t="n">
        <x:v>-0.8268</x:v>
      </x:c>
      <x:c r="T6466" t="n">
        <x:v>52.554999583325</x:v>
      </x:c>
      <x:c r="U6466" t="n">
        <x:v>0.85069791665</x:v>
      </x:c>
      <x:c r="V6466" t="s">
        <x:v>236</x:v>
      </x:c>
    </x:row>
    <x:row r="6467" hidden="1">
      <x:c r="A6467" t="s">
        <x:v>68</x:v>
      </x:c>
      <x:c r="B6467" t="s">
        <x:v>149</x:v>
      </x:c>
      <x:c r="C6467" t="s">
        <x:v>151</x:v>
      </x:c>
      <x:c r="D6467" t="n">
        <x:v>4546.57</x:v>
      </x:c>
      <x:c r="E6467" t="n">
        <x:v>1515.52333333</x:v>
      </x:c>
      <x:c r="F6467" t="n">
        <x:v>30.3104666666</x:v>
      </x:c>
      <x:c r="G6467" t="n">
        <x:v>-2.3618666668</x:v>
      </x:c>
      <x:c r="H6467" t="n">
        <x:v>2238.9</x:v>
      </x:c>
      <x:c r="I6467" t="n">
        <x:v>746.3</x:v>
      </x:c>
      <x:c r="J6467" s="2" t="n">
        <x:v>0.492437</x:v>
      </x:c>
      <x:c r="K6467" t="n">
        <x:v>16.64705</x:v>
      </x:c>
      <x:c r="L6467" t="n">
        <x:v>-16.8441</x:v>
      </x:c>
      <x:c r="M6467" t="n">
        <x:v>149.95</x:v>
      </x:c>
      <x:c r="N6467" t="n">
        <x:v>49.983333</x:v>
      </x:c>
      <x:c r="O6467" s="2" t="n">
        <x:v>0.032981</x:v>
      </x:c>
      <x:c r="P6467" t="n">
        <x:v>15</x:v>
      </x:c>
      <x:c r="Q6467" t="n">
        <x:v>0</x:v>
      </x:c>
      <x:c r="R6467" t="n">
        <x:v>61.9575166666</x:v>
      </x:c>
      <x:c r="S6467" t="n">
        <x:v>-19.2059666668</x:v>
      </x:c>
      <x:c r="T6467" t="n">
        <x:v>52.554999583325</x:v>
      </x:c>
      <x:c r="U6467" t="n">
        <x:v>0.85069791665</x:v>
      </x:c>
      <x:c r="V6467" t="s">
        <x:v>236</x:v>
      </x:c>
    </x:row>
    <x:row r="6468" hidden="1">
      <x:c r="A6468" t="s">
        <x:v>27</x:v>
      </x:c>
      <x:c r="B6468" t="s">
        <x:v>149</x:v>
      </x:c>
      <x:c r="C6468" t="s">
        <x:v>154</x:v>
      </x:c>
      <x:c r="D6468" t="n">
        <x:v>9128.63</x:v>
      </x:c>
      <x:c r="E6468" t="n">
        <x:v>2282.1575</x:v>
      </x:c>
      <x:c r="F6468" t="n">
        <x:v>45.64315</x:v>
      </x:c>
      <x:c r="G6468" t="n">
        <x:v>5.06245</x:v>
      </x:c>
      <x:c r="H6468" t="n">
        <x:v>4450.09</x:v>
      </x:c>
      <x:c r="I6468" t="n">
        <x:v>1112.5225</x:v>
      </x:c>
      <x:c r="J6468" s="2" t="n">
        <x:v>0.487487</x:v>
      </x:c>
      <x:c r="K6468" t="n">
        <x:v>18.37955</x:v>
      </x:c>
      <x:c r="L6468" t="n">
        <x:v>5.3662</x:v>
      </x:c>
      <x:c r="M6468" t="n">
        <x:v>277.16</x:v>
      </x:c>
      <x:c r="N6468" t="n">
        <x:v>69.29</x:v>
      </x:c>
      <x:c r="O6468" s="2" t="n">
        <x:v>0.030362</x:v>
      </x:c>
      <x:c r="P6468" t="n">
        <x:v>15</x:v>
      </x:c>
      <x:c r="Q6468" t="n">
        <x:v>0</x:v>
      </x:c>
      <x:c r="R6468" t="n">
        <x:v>79.0227</x:v>
      </x:c>
      <x:c r="S6468" t="n">
        <x:v>10.42865</x:v>
      </x:c>
      <x:c r="T6468" t="n">
        <x:v>52.554999583325</x:v>
      </x:c>
      <x:c r="U6468" t="n">
        <x:v>0.85069791665</x:v>
      </x:c>
      <x:c r="V6468" t="s">
        <x:v>236</x:v>
      </x:c>
    </x:row>
    <x:row r="6469" hidden="1">
      <x:c r="A6469" t="s">
        <x:v>27</x:v>
      </x:c>
      <x:c r="B6469" t="s">
        <x:v>149</x:v>
      </x:c>
      <x:c r="C6469" t="s">
        <x:v>155</x:v>
      </x:c>
      <x:c r="D6469" t="n">
        <x:v>2354.63</x:v>
      </x:c>
      <x:c r="E6469" t="n">
        <x:v>588.6575</x:v>
      </x:c>
      <x:c r="F6469" t="n">
        <x:v>11.77315</x:v>
      </x:c>
      <x:c r="G6469" t="n">
        <x:v>-5.2591</x:v>
      </x:c>
      <x:c r="H6469" t="n">
        <x:v>1448.82</x:v>
      </x:c>
      <x:c r="I6469" t="n">
        <x:v>362.205</x:v>
      </x:c>
      <x:c r="J6469" s="2" t="n">
        <x:v>0.615307</x:v>
      </x:c>
      <x:c r="K6469" t="n">
        <x:v>0</x:v>
      </x:c>
      <x:c r="L6469" t="n">
        <x:v>-11.76875</x:v>
      </x:c>
      <x:c r="M6469" t="n">
        <x:v>267.13</x:v>
      </x:c>
      <x:c r="N6469" t="n">
        <x:v>66.7825</x:v>
      </x:c>
      <x:c r="O6469" s="2" t="n">
        <x:v>0.113449</x:v>
      </x:c>
      <x:c r="P6469" t="n">
        <x:v>0</x:v>
      </x:c>
      <x:c r="Q6469" t="n">
        <x:v>-3.378</x:v>
      </x:c>
      <x:c r="R6469" t="n">
        <x:v>11.77315</x:v>
      </x:c>
      <x:c r="S6469" t="n">
        <x:v>-20.40585</x:v>
      </x:c>
      <x:c r="T6469" t="n">
        <x:v>52.554999583325</x:v>
      </x:c>
      <x:c r="U6469" t="n">
        <x:v>0.85069791665</x:v>
      </x:c>
      <x:c r="V6469" t="s">
        <x:v>236</x:v>
      </x:c>
    </x:row>
    <x:row r="6470" hidden="1">
      <x:c r="A6470" t="s">
        <x:v>156</x:v>
      </x:c>
      <x:c r="B6470" t="s">
        <x:v>149</x:v>
      </x:c>
      <x:c r="C6470" t="s">
        <x:v>156</x:v>
      </x:c>
      <x:c r="D6470" t="n">
        <x:v>3110.57</x:v>
      </x:c>
      <x:c r="E6470" t="n">
        <x:v>777.6425</x:v>
      </x:c>
      <x:c r="F6470" t="n">
        <x:v>15.55285</x:v>
      </x:c>
      <x:c r="G6470" t="n">
        <x:v>3.8117</x:v>
      </x:c>
      <x:c r="H6470" t="n">
        <x:v>1355.43</x:v>
      </x:c>
      <x:c r="I6470" t="n">
        <x:v>338.8575</x:v>
      </x:c>
      <x:c r="J6470" s="2" t="n">
        <x:v>0.43575</x:v>
      </x:c>
      <x:c r="K6470" t="n">
        <x:v>35</x:v>
      </x:c>
      <x:c r="L6470" t="n">
        <x:v>31.20005</x:v>
      </x:c>
      <x:c r="M6470" t="n">
        <x:v>73.78</x:v>
      </x:c>
      <x:c r="N6470" t="n">
        <x:v>18.445</x:v>
      </x:c>
      <x:c r="O6470" s="2" t="n">
        <x:v>0.023719</x:v>
      </x:c>
      <x:c r="P6470" t="n">
        <x:v>15</x:v>
      </x:c>
      <x:c r="Q6470" t="n">
        <x:v>0</x:v>
      </x:c>
      <x:c r="R6470" t="n">
        <x:v>65.55285</x:v>
      </x:c>
      <x:c r="S6470" t="n">
        <x:v>35.01175</x:v>
      </x:c>
      <x:c r="T6470" t="n">
        <x:v>52.554999583325</x:v>
      </x:c>
      <x:c r="U6470" t="n">
        <x:v>0.85069791665</x:v>
      </x:c>
      <x:c r="V6470" t="s">
        <x:v>236</x:v>
      </x:c>
    </x:row>
    <x:row r="6471" hidden="1">
      <x:c r="A6471" t="s">
        <x:v>38</x:v>
      </x:c>
      <x:c r="B6471" t="s">
        <x:v>149</x:v>
      </x:c>
      <x:c r="C6471" t="s">
        <x:v>157</x:v>
      </x:c>
      <x:c r="D6471" t="n">
        <x:v>2715.96</x:v>
      </x:c>
      <x:c r="E6471" t="n">
        <x:v>905.32</x:v>
      </x:c>
      <x:c r="F6471" t="n">
        <x:v>18.1064</x:v>
      </x:c>
      <x:c r="G6471" t="n">
        <x:v>-1.936</x:v>
      </x:c>
      <x:c r="H6471" t="n">
        <x:v>1384.21</x:v>
      </x:c>
      <x:c r="I6471" t="n">
        <x:v>461.403333</x:v>
      </x:c>
      <x:c r="J6471" s="2" t="n">
        <x:v>0.509658</x:v>
      </x:c>
      <x:c r="K6471" t="n">
        <x:v>10.6197</x:v>
      </x:c>
      <x:c r="L6471" t="n">
        <x:v>6.916</x:v>
      </x:c>
      <x:c r="M6471" t="n">
        <x:v>199.08</x:v>
      </x:c>
      <x:c r="N6471" t="n">
        <x:v>66.36</x:v>
      </x:c>
      <x:c r="O6471" s="2" t="n">
        <x:v>0.0733</x:v>
      </x:c>
      <x:c r="P6471" t="n">
        <x:v>0</x:v>
      </x:c>
      <x:c r="Q6471" t="n">
        <x:v>-1.9308</x:v>
      </x:c>
      <x:c r="R6471" t="n">
        <x:v>28.7261</x:v>
      </x:c>
      <x:c r="S6471" t="n">
        <x:v>3.0492</x:v>
      </x:c>
      <x:c r="T6471" t="n">
        <x:v>52.554999583325</x:v>
      </x:c>
      <x:c r="U6471" t="n">
        <x:v>0.85069791665</x:v>
      </x:c>
      <x:c r="V6471" t="s">
        <x:v>236</x:v>
      </x:c>
    </x:row>
    <x:row r="6472" hidden="1">
      <x:c r="A6472" t="s">
        <x:v>27</x:v>
      </x:c>
      <x:c r="B6472" t="s">
        <x:v>23</x:v>
      </x:c>
      <x:c r="C6472" t="s">
        <x:v>31</x:v>
      </x:c>
      <x:c r="D6472" t="n">
        <x:v>8038.3</x:v>
      </x:c>
      <x:c r="E6472" t="n">
        <x:v>2009.575</x:v>
      </x:c>
      <x:c r="F6472" t="n">
        <x:v>40.1915</x:v>
      </x:c>
      <x:c r="G6472" t="n">
        <x:v>-3.28115</x:v>
      </x:c>
      <x:c r="H6472" t="n">
        <x:v>4076.25</x:v>
      </x:c>
      <x:c r="I6472" t="n">
        <x:v>1019.0625</x:v>
      </x:c>
      <x:c r="J6472" s="2" t="n">
        <x:v>0.507103</x:v>
      </x:c>
      <x:c r="K6472" t="n">
        <x:v>11.51395</x:v>
      </x:c>
      <x:c r="L6472" t="n">
        <x:v>-5.8919</x:v>
      </x:c>
      <x:c r="M6472" t="n">
        <x:v>232.43</x:v>
      </x:c>
      <x:c r="N6472" t="n">
        <x:v>58.1075</x:v>
      </x:c>
      <x:c r="O6472" s="2" t="n">
        <x:v>0.028915</x:v>
      </x:c>
      <x:c r="P6472" t="n">
        <x:v>15</x:v>
      </x:c>
      <x:c r="Q6472" t="n">
        <x:v>0</x:v>
      </x:c>
      <x:c r="R6472" t="n">
        <x:v>66.70545</x:v>
      </x:c>
      <x:c r="S6472" t="n">
        <x:v>-9.17305</x:v>
      </x:c>
      <x:c r="T6472" t="n">
        <x:v>50.631491666675</x:v>
      </x:c>
      <x:c r="U6472" t="n">
        <x:v>-4.645025</x:v>
      </x:c>
      <x:c r="V6472" t="s">
        <x:v>237</x:v>
      </x:c>
    </x:row>
    <x:row r="6473" hidden="1">
      <x:c r="A6473" t="s">
        <x:v>22</x:v>
      </x:c>
      <x:c r="B6473" t="s">
        <x:v>23</x:v>
      </x:c>
      <x:c r="C6473" t="s">
        <x:v>32</x:v>
      </x:c>
      <x:c r="D6473" t="n">
        <x:v>5093.44</x:v>
      </x:c>
      <x:c r="E6473" t="n">
        <x:v>1273.36</x:v>
      </x:c>
      <x:c r="F6473" t="n">
        <x:v>25.4672</x:v>
      </x:c>
      <x:c r="G6473" t="n">
        <x:v>-1.14355</x:v>
      </x:c>
      <x:c r="H6473" t="n">
        <x:v>2409.08</x:v>
      </x:c>
      <x:c r="I6473" t="n">
        <x:v>602.27</x:v>
      </x:c>
      <x:c r="J6473" s="2" t="n">
        <x:v>0.472977</x:v>
      </x:c>
      <x:c r="K6473" t="n">
        <x:v>23.45805</x:v>
      </x:c>
      <x:c r="L6473" t="n">
        <x:v>-1.4812</x:v>
      </x:c>
      <x:c r="M6473" t="n">
        <x:v>321.42</x:v>
      </x:c>
      <x:c r="N6473" t="n">
        <x:v>80.355</x:v>
      </x:c>
      <x:c r="O6473" s="2" t="n">
        <x:v>0.063105</x:v>
      </x:c>
      <x:c r="P6473" t="n">
        <x:v>1.137</x:v>
      </x:c>
      <x:c r="Q6473" t="n">
        <x:v>-6.8478</x:v>
      </x:c>
      <x:c r="R6473" t="n">
        <x:v>50.06225</x:v>
      </x:c>
      <x:c r="S6473" t="n">
        <x:v>-9.47255</x:v>
      </x:c>
      <x:c r="T6473" t="n">
        <x:v>50.631491666675</x:v>
      </x:c>
      <x:c r="U6473" t="n">
        <x:v>-4.645025</x:v>
      </x:c>
      <x:c r="V6473" t="s">
        <x:v>237</x:v>
      </x:c>
    </x:row>
    <x:row r="6474" hidden="1">
      <x:c r="A6474" t="s">
        <x:v>27</x:v>
      </x:c>
      <x:c r="B6474" t="s">
        <x:v>23</x:v>
      </x:c>
      <x:c r="C6474" t="s">
        <x:v>29</x:v>
      </x:c>
      <x:c r="D6474" t="n">
        <x:v>7104.17</x:v>
      </x:c>
      <x:c r="E6474" t="n">
        <x:v>1776.0425</x:v>
      </x:c>
      <x:c r="F6474" t="n">
        <x:v>35.52085</x:v>
      </x:c>
      <x:c r="G6474" t="n">
        <x:v>3.4323</x:v>
      </x:c>
      <x:c r="H6474" t="n">
        <x:v>3540.75</x:v>
      </x:c>
      <x:c r="I6474" t="n">
        <x:v>885.1875</x:v>
      </x:c>
      <x:c r="J6474" s="2" t="n">
        <x:v>0.498404</x:v>
      </x:c>
      <x:c r="K6474" t="n">
        <x:v>14.5586</x:v>
      </x:c>
      <x:c r="L6474" t="n">
        <x:v>-7.0119</x:v>
      </x:c>
      <x:c r="M6474" t="n">
        <x:v>274.65</x:v>
      </x:c>
      <x:c r="N6474" t="n">
        <x:v>68.6625</x:v>
      </x:c>
      <x:c r="O6474" s="2" t="n">
        <x:v>0.03866</x:v>
      </x:c>
      <x:c r="P6474" t="n">
        <x:v>15</x:v>
      </x:c>
      <x:c r="Q6474" t="n">
        <x:v>0</x:v>
      </x:c>
      <x:c r="R6474" t="n">
        <x:v>65.07945</x:v>
      </x:c>
      <x:c r="S6474" t="n">
        <x:v>-3.5796</x:v>
      </x:c>
      <x:c r="T6474" t="n">
        <x:v>50.631491666675</x:v>
      </x:c>
      <x:c r="U6474" t="n">
        <x:v>-4.645025</x:v>
      </x:c>
      <x:c r="V6474" t="s">
        <x:v>237</x:v>
      </x:c>
    </x:row>
    <x:row r="6475" hidden="1">
      <x:c r="A6475" t="s">
        <x:v>30</x:v>
      </x:c>
      <x:c r="B6475" t="s">
        <x:v>23</x:v>
      </x:c>
      <x:c r="C6475" t="s">
        <x:v>30</x:v>
      </x:c>
      <x:c r="D6475" t="n">
        <x:v>5431.16</x:v>
      </x:c>
      <x:c r="E6475" t="n">
        <x:v>1357.79</x:v>
      </x:c>
      <x:c r="F6475" t="n">
        <x:v>27.1558</x:v>
      </x:c>
      <x:c r="G6475" t="n">
        <x:v>1.84635</x:v>
      </x:c>
      <x:c r="H6475" t="n">
        <x:v>2530.86</x:v>
      </x:c>
      <x:c r="I6475" t="n">
        <x:v>632.715</x:v>
      </x:c>
      <x:c r="J6475" s="2" t="n">
        <x:v>0.465989</x:v>
      </x:c>
      <x:c r="K6475" t="n">
        <x:v>25.90385</x:v>
      </x:c>
      <x:c r="L6475" t="n">
        <x:v>1.3783</x:v>
      </x:c>
      <x:c r="M6475" t="n">
        <x:v>181.46</x:v>
      </x:c>
      <x:c r="N6475" t="n">
        <x:v>45.365</x:v>
      </x:c>
      <x:c r="O6475" s="2" t="n">
        <x:v>0.033411</x:v>
      </x:c>
      <x:c r="P6475" t="n">
        <x:v>15</x:v>
      </x:c>
      <x:c r="Q6475" t="n">
        <x:v>5.3202</x:v>
      </x:c>
      <x:c r="R6475" t="n">
        <x:v>68.05965</x:v>
      </x:c>
      <x:c r="S6475" t="n">
        <x:v>8.54485</x:v>
      </x:c>
      <x:c r="T6475" t="n">
        <x:v>50.631491666675</x:v>
      </x:c>
      <x:c r="U6475" t="n">
        <x:v>-4.645025</x:v>
      </x:c>
      <x:c r="V6475" t="s">
        <x:v>237</x:v>
      </x:c>
    </x:row>
    <x:row r="6476" hidden="1">
      <x:c r="A6476" t="s">
        <x:v>22</x:v>
      </x:c>
      <x:c r="B6476" t="s">
        <x:v>23</x:v>
      </x:c>
      <x:c r="C6476" t="s">
        <x:v>24</x:v>
      </x:c>
      <x:c r="D6476" t="n">
        <x:v>3867.29</x:v>
      </x:c>
      <x:c r="E6476" t="n">
        <x:v>966.8225</x:v>
      </x:c>
      <x:c r="F6476" t="n">
        <x:v>19.33645</x:v>
      </x:c>
      <x:c r="G6476" t="n">
        <x:v>0.38615</x:v>
      </x:c>
      <x:c r="H6476" t="n">
        <x:v>1812.37</x:v>
      </x:c>
      <x:c r="I6476" t="n">
        <x:v>453.0925</x:v>
      </x:c>
      <x:c r="J6476" s="2" t="n">
        <x:v>0.468641</x:v>
      </x:c>
      <x:c r="K6476" t="n">
        <x:v>24.97565</x:v>
      </x:c>
      <x:c r="L6476" t="n">
        <x:v>2.90185</x:v>
      </x:c>
      <x:c r="M6476" t="n">
        <x:v>292.63</x:v>
      </x:c>
      <x:c r="N6476" t="n">
        <x:v>73.1575</x:v>
      </x:c>
      <x:c r="O6476" s="2" t="n">
        <x:v>0.075668</x:v>
      </x:c>
      <x:c r="P6476" t="n">
        <x:v>0</x:v>
      </x:c>
      <x:c r="Q6476" t="n">
        <x:v>0</x:v>
      </x:c>
      <x:c r="R6476" t="n">
        <x:v>44.3121</x:v>
      </x:c>
      <x:c r="S6476" t="n">
        <x:v>3.288</x:v>
      </x:c>
      <x:c r="T6476" t="n">
        <x:v>50.631491666675</x:v>
      </x:c>
      <x:c r="U6476" t="n">
        <x:v>-4.645025</x:v>
      </x:c>
      <x:c r="V6476" t="s">
        <x:v>237</x:v>
      </x:c>
    </x:row>
    <x:row r="6477" hidden="1">
      <x:c r="A6477" t="s">
        <x:v>26</x:v>
      </x:c>
      <x:c r="B6477" t="s">
        <x:v>23</x:v>
      </x:c>
      <x:c r="C6477" t="s">
        <x:v>26</x:v>
      </x:c>
      <x:c r="D6477" t="n">
        <x:v>1311.33</x:v>
      </x:c>
      <x:c r="E6477" t="n">
        <x:v>437.11</x:v>
      </x:c>
      <x:c r="F6477" t="n">
        <x:v>8.7422</x:v>
      </x:c>
      <x:c r="G6477" t="n">
        <x:v>-2.0725333334</x:v>
      </x:c>
      <x:c r="H6477" t="n">
        <x:v>682.51</x:v>
      </x:c>
      <x:c r="I6477" t="n">
        <x:v>227.503333</x:v>
      </x:c>
      <x:c r="J6477" s="2" t="n">
        <x:v>0.520472</x:v>
      </x:c>
      <x:c r="K6477" t="n">
        <x:v>6.8348</x:v>
      </x:c>
      <x:c r="L6477" t="n">
        <x:v>-17.1472</x:v>
      </x:c>
      <x:c r="M6477" t="n">
        <x:v>29.71</x:v>
      </x:c>
      <x:c r="N6477" t="n">
        <x:v>9.903333</x:v>
      </x:c>
      <x:c r="O6477" s="2" t="n">
        <x:v>0.022656</x:v>
      </x:c>
      <x:c r="P6477" t="n">
        <x:v>15</x:v>
      </x:c>
      <x:c r="Q6477" t="n">
        <x:v>0</x:v>
      </x:c>
      <x:c r="R6477" t="n">
        <x:v>30.577</x:v>
      </x:c>
      <x:c r="S6477" t="n">
        <x:v>-19.2197333334</x:v>
      </x:c>
      <x:c r="T6477" t="n">
        <x:v>50.631491666675</x:v>
      </x:c>
      <x:c r="U6477" t="n">
        <x:v>-4.645025</x:v>
      </x:c>
      <x:c r="V6477" t="s">
        <x:v>237</x:v>
      </x:c>
    </x:row>
    <x:row r="6478" hidden="1">
      <x:c r="A6478" t="s">
        <x:v>81</x:v>
      </x:c>
      <x:c r="B6478" t="s">
        <x:v>23</x:v>
      </x:c>
      <x:c r="C6478" t="s">
        <x:v>196</x:v>
      </x:c>
      <x:c r="D6478" t="n">
        <x:v>2608.34</x:v>
      </x:c>
      <x:c r="E6478" t="n">
        <x:v>869.44666667</x:v>
      </x:c>
      <x:c r="F6478" t="n">
        <x:v>17.3889333334</x:v>
      </x:c>
      <x:c r="G6478" t="n">
        <x:v>2.5747333334</x:v>
      </x:c>
      <x:c r="H6478" t="n">
        <x:v>1383.54</x:v>
      </x:c>
      <x:c r="I6478" t="n">
        <x:v>461.18</x:v>
      </x:c>
      <x:c r="J6478" s="2" t="n">
        <x:v>0.530429</x:v>
      </x:c>
      <x:c r="K6478" t="n">
        <x:v>3.34985</x:v>
      </x:c>
      <x:c r="L6478" t="n">
        <x:v>-11.45585</x:v>
      </x:c>
      <x:c r="M6478" t="n">
        <x:v>74.77</x:v>
      </x:c>
      <x:c r="N6478" t="n">
        <x:v>24.923333</x:v>
      </x:c>
      <x:c r="O6478" s="2" t="n">
        <x:v>0.028666</x:v>
      </x:c>
      <x:c r="P6478" t="n">
        <x:v>15</x:v>
      </x:c>
      <x:c r="Q6478" t="n">
        <x:v>0.5304</x:v>
      </x:c>
      <x:c r="R6478" t="n">
        <x:v>35.7387833334</x:v>
      </x:c>
      <x:c r="S6478" t="n">
        <x:v>-8.3507166666</x:v>
      </x:c>
      <x:c r="T6478" t="n">
        <x:v>50.631491666675</x:v>
      </x:c>
      <x:c r="U6478" t="n">
        <x:v>-4.645025</x:v>
      </x:c>
      <x:c r="V6478" t="s">
        <x:v>237</x:v>
      </x:c>
    </x:row>
    <x:row r="6479" hidden="1">
      <x:c r="A6479" t="s">
        <x:v>27</x:v>
      </x:c>
      <x:c r="B6479" t="s">
        <x:v>23</x:v>
      </x:c>
      <x:c r="C6479" t="s">
        <x:v>28</x:v>
      </x:c>
      <x:c r="D6479" t="n">
        <x:v>3746.64</x:v>
      </x:c>
      <x:c r="E6479" t="n">
        <x:v>936.66</x:v>
      </x:c>
      <x:c r="F6479" t="n">
        <x:v>18.7332</x:v>
      </x:c>
      <x:c r="G6479" t="n">
        <x:v>2.6214</x:v>
      </x:c>
      <x:c r="H6479" t="n">
        <x:v>1875.9</x:v>
      </x:c>
      <x:c r="I6479" t="n">
        <x:v>468.975</x:v>
      </x:c>
      <x:c r="J6479" s="2" t="n">
        <x:v>0.500689</x:v>
      </x:c>
      <x:c r="K6479" t="n">
        <x:v>13.75885</x:v>
      </x:c>
      <x:c r="L6479" t="n">
        <x:v>-10.3838</x:v>
      </x:c>
      <x:c r="M6479" t="n">
        <x:v>168.44</x:v>
      </x:c>
      <x:c r="N6479" t="n">
        <x:v>42.11</x:v>
      </x:c>
      <x:c r="O6479" s="2" t="n">
        <x:v>0.044958</x:v>
      </x:c>
      <x:c r="P6479" t="n">
        <x:v>12.0252</x:v>
      </x:c>
      <x:c r="Q6479" t="n">
        <x:v>8.565</x:v>
      </x:c>
      <x:c r="R6479" t="n">
        <x:v>44.51725</x:v>
      </x:c>
      <x:c r="S6479" t="n">
        <x:v>0.8026</x:v>
      </x:c>
      <x:c r="T6479" t="n">
        <x:v>50.631491666675</x:v>
      </x:c>
      <x:c r="U6479" t="n">
        <x:v>-4.645025</x:v>
      </x:c>
      <x:c r="V6479" t="s">
        <x:v>237</x:v>
      </x:c>
    </x:row>
    <x:row r="6480" hidden="1">
      <x:c r="A6480" t="s">
        <x:v>27</x:v>
      </x:c>
      <x:c r="B6480" t="s">
        <x:v>33</x:v>
      </x:c>
      <x:c r="C6480" t="s">
        <x:v>48</x:v>
      </x:c>
      <x:c r="D6480" t="n">
        <x:v>1503.61</x:v>
      </x:c>
      <x:c r="E6480" t="n">
        <x:v>375.9025</x:v>
      </x:c>
      <x:c r="F6480" t="n">
        <x:v>7.51805</x:v>
      </x:c>
      <x:c r="G6480" t="n">
        <x:v>-5.2966</x:v>
      </x:c>
      <x:c r="H6480" t="n">
        <x:v>715.45</x:v>
      </x:c>
      <x:c r="I6480" t="n">
        <x:v>178.8625</x:v>
      </x:c>
      <x:c r="J6480" s="2" t="n">
        <x:v>0.475822</x:v>
      </x:c>
      <x:c r="K6480" t="n">
        <x:v>22.4623</x:v>
      </x:c>
      <x:c r="L6480" t="n">
        <x:v>-12.5377</x:v>
      </x:c>
      <x:c r="M6480" t="n">
        <x:v>160.18</x:v>
      </x:c>
      <x:c r="N6480" t="n">
        <x:v>40.045</x:v>
      </x:c>
      <x:c r="O6480" s="2" t="n">
        <x:v>0.10653</x:v>
      </x:c>
      <x:c r="P6480" t="n">
        <x:v>0</x:v>
      </x:c>
      <x:c r="Q6480" t="n">
        <x:v>0</x:v>
      </x:c>
      <x:c r="R6480" t="n">
        <x:v>29.98035</x:v>
      </x:c>
      <x:c r="S6480" t="n">
        <x:v>-17.8343</x:v>
      </x:c>
      <x:c r="T6480" t="n">
        <x:v>42.41376785715714</x:v>
      </x:c>
      <x:c r="U6480" t="n">
        <x:v>-2.96044496335055</x:v>
      </x:c>
      <x:c r="V6480" t="s">
        <x:v>237</x:v>
      </x:c>
    </x:row>
    <x:row r="6481" hidden="1">
      <x:c r="A6481" t="s">
        <x:v>38</x:v>
      </x:c>
      <x:c r="B6481" t="s">
        <x:v>33</x:v>
      </x:c>
      <x:c r="C6481" t="s">
        <x:v>44</x:v>
      </x:c>
      <x:c r="D6481" t="n">
        <x:v>1993.25</x:v>
      </x:c>
      <x:c r="E6481" t="n">
        <x:v>664.41666667</x:v>
      </x:c>
      <x:c r="F6481" t="n">
        <x:v>13.2883333334</x:v>
      </x:c>
      <x:c r="G6481" t="n">
        <x:v>0.3400666668</x:v>
      </x:c>
      <x:c r="H6481" t="n">
        <x:v>994.69</x:v>
      </x:c>
      <x:c r="I6481" t="n">
        <x:v>331.563333</x:v>
      </x:c>
      <x:c r="J6481" s="2" t="n">
        <x:v>0.499029</x:v>
      </x:c>
      <x:c r="K6481" t="n">
        <x:v>14.33985</x:v>
      </x:c>
      <x:c r="L6481" t="n">
        <x:v>5.9801</x:v>
      </x:c>
      <x:c r="M6481" t="n">
        <x:v>182.05</x:v>
      </x:c>
      <x:c r="N6481" t="n">
        <x:v>60.683333</x:v>
      </x:c>
      <x:c r="O6481" s="2" t="n">
        <x:v>0.091333</x:v>
      </x:c>
      <x:c r="P6481" t="n">
        <x:v>0</x:v>
      </x:c>
      <x:c r="Q6481" t="n">
        <x:v>0</x:v>
      </x:c>
      <x:c r="R6481" t="n">
        <x:v>27.6281833334</x:v>
      </x:c>
      <x:c r="S6481" t="n">
        <x:v>6.3201666668</x:v>
      </x:c>
      <x:c r="T6481" t="n">
        <x:v>42.41376785715714</x:v>
      </x:c>
      <x:c r="U6481" t="n">
        <x:v>-2.96044496335055</x:v>
      </x:c>
      <x:c r="V6481" t="s">
        <x:v>237</x:v>
      </x:c>
    </x:row>
    <x:row r="6482" hidden="1">
      <x:c r="A6482" t="s">
        <x:v>27</x:v>
      </x:c>
      <x:c r="B6482" t="s">
        <x:v>33</x:v>
      </x:c>
      <x:c r="C6482" t="s">
        <x:v>45</x:v>
      </x:c>
      <x:c r="D6482" t="n">
        <x:v>3767.67</x:v>
      </x:c>
      <x:c r="E6482" t="n">
        <x:v>941.9175</x:v>
      </x:c>
      <x:c r="F6482" t="n">
        <x:v>18.83835</x:v>
      </x:c>
      <x:c r="G6482" t="n">
        <x:v>5.74295</x:v>
      </x:c>
      <x:c r="H6482" t="n">
        <x:v>1853.4</x:v>
      </x:c>
      <x:c r="I6482" t="n">
        <x:v>463.35</x:v>
      </x:c>
      <x:c r="J6482" s="2" t="n">
        <x:v>0.491922</x:v>
      </x:c>
      <x:c r="K6482" t="n">
        <x:v>16.8273</x:v>
      </x:c>
      <x:c r="L6482" t="n">
        <x:v>4.23185</x:v>
      </x:c>
      <x:c r="M6482" t="n">
        <x:v>173.09</x:v>
      </x:c>
      <x:c r="N6482" t="n">
        <x:v>43.2725</x:v>
      </x:c>
      <x:c r="O6482" s="2" t="n">
        <x:v>0.045941</x:v>
      </x:c>
      <x:c r="P6482" t="n">
        <x:v>11.4354</x:v>
      </x:c>
      <x:c r="Q6482" t="n">
        <x:v>1.9188</x:v>
      </x:c>
      <x:c r="R6482" t="n">
        <x:v>47.10105</x:v>
      </x:c>
      <x:c r="S6482" t="n">
        <x:v>11.8936</x:v>
      </x:c>
      <x:c r="T6482" t="n">
        <x:v>42.41376785715714</x:v>
      </x:c>
      <x:c r="U6482" t="n">
        <x:v>-2.96044496335055</x:v>
      </x:c>
      <x:c r="V6482" t="s">
        <x:v>237</x:v>
      </x:c>
    </x:row>
    <x:row r="6483" hidden="1">
      <x:c r="A6483" t="s">
        <x:v>42</x:v>
      </x:c>
      <x:c r="B6483" t="s">
        <x:v>33</x:v>
      </x:c>
      <x:c r="C6483" t="s">
        <x:v>46</x:v>
      </x:c>
      <x:c r="D6483" t="n">
        <x:v>4637.71</x:v>
      </x:c>
      <x:c r="E6483" t="n">
        <x:v>1159.4275</x:v>
      </x:c>
      <x:c r="F6483" t="n">
        <x:v>23.18855</x:v>
      </x:c>
      <x:c r="G6483" t="n">
        <x:v>2.05705</x:v>
      </x:c>
      <x:c r="H6483" t="n">
        <x:v>2336.81</x:v>
      </x:c>
      <x:c r="I6483" t="n">
        <x:v>584.2025</x:v>
      </x:c>
      <x:c r="J6483" s="2" t="n">
        <x:v>0.503872</x:v>
      </x:c>
      <x:c r="K6483" t="n">
        <x:v>12.6448</x:v>
      </x:c>
      <x:c r="L6483" t="n">
        <x:v>1.87775</x:v>
      </x:c>
      <x:c r="M6483" t="n">
        <x:v>287.56</x:v>
      </x:c>
      <x:c r="N6483" t="n">
        <x:v>71.89</x:v>
      </x:c>
      <x:c r="O6483" s="2" t="n">
        <x:v>0.062005</x:v>
      </x:c>
      <x:c r="P6483" t="n">
        <x:v>1.797</x:v>
      </x:c>
      <x:c r="Q6483" t="n">
        <x:v>-2.2758</x:v>
      </x:c>
      <x:c r="R6483" t="n">
        <x:v>37.63035</x:v>
      </x:c>
      <x:c r="S6483" t="n">
        <x:v>1.659</x:v>
      </x:c>
      <x:c r="T6483" t="n">
        <x:v>42.41376785715714</x:v>
      </x:c>
      <x:c r="U6483" t="n">
        <x:v>-2.96044496335055</x:v>
      </x:c>
      <x:c r="V6483" t="s">
        <x:v>237</x:v>
      </x:c>
    </x:row>
    <x:row r="6484" hidden="1">
      <x:c r="A6484" t="s">
        <x:v>27</x:v>
      </x:c>
      <x:c r="B6484" t="s">
        <x:v>33</x:v>
      </x:c>
      <x:c r="C6484" t="s">
        <x:v>47</x:v>
      </x:c>
      <x:c r="D6484" t="n">
        <x:v>6906.78</x:v>
      </x:c>
      <x:c r="E6484" t="n">
        <x:v>1726.695</x:v>
      </x:c>
      <x:c r="F6484" t="n">
        <x:v>34.5339</x:v>
      </x:c>
      <x:c r="G6484" t="n">
        <x:v>1.92085</x:v>
      </x:c>
      <x:c r="H6484" t="n">
        <x:v>3810.06</x:v>
      </x:c>
      <x:c r="I6484" t="n">
        <x:v>952.515</x:v>
      </x:c>
      <x:c r="J6484" s="2" t="n">
        <x:v>0.551641</x:v>
      </x:c>
      <x:c r="K6484" t="n">
        <x:v>0</x:v>
      </x:c>
      <x:c r="L6484" t="n">
        <x:v>-0.53655</x:v>
      </x:c>
      <x:c r="M6484" t="n">
        <x:v>416.48</x:v>
      </x:c>
      <x:c r="N6484" t="n">
        <x:v>104.12</x:v>
      </x:c>
      <x:c r="O6484" s="2" t="n">
        <x:v>0.0603</x:v>
      </x:c>
      <x:c r="P6484" t="n">
        <x:v>2.82</x:v>
      </x:c>
      <x:c r="Q6484" t="n">
        <x:v>-2.3094</x:v>
      </x:c>
      <x:c r="R6484" t="n">
        <x:v>37.3539</x:v>
      </x:c>
      <x:c r="S6484" t="n">
        <x:v>-0.9251</x:v>
      </x:c>
      <x:c r="T6484" t="n">
        <x:v>42.41376785715714</x:v>
      </x:c>
      <x:c r="U6484" t="n">
        <x:v>-2.96044496335055</x:v>
      </x:c>
      <x:c r="V6484" t="s">
        <x:v>237</x:v>
      </x:c>
    </x:row>
    <x:row r="6485" hidden="1">
      <x:c r="A6485" t="s">
        <x:v>22</x:v>
      </x:c>
      <x:c r="B6485" t="s">
        <x:v>33</x:v>
      </x:c>
      <x:c r="C6485" t="s">
        <x:v>36</x:v>
      </x:c>
      <x:c r="D6485" t="n">
        <x:v>5900.44</x:v>
      </x:c>
      <x:c r="E6485" t="n">
        <x:v>1475.11</x:v>
      </x:c>
      <x:c r="F6485" t="n">
        <x:v>29.5022</x:v>
      </x:c>
      <x:c r="G6485" t="n">
        <x:v>3.2875</x:v>
      </x:c>
      <x:c r="H6485" t="n">
        <x:v>3089.84</x:v>
      </x:c>
      <x:c r="I6485" t="n">
        <x:v>772.46</x:v>
      </x:c>
      <x:c r="J6485" s="2" t="n">
        <x:v>0.523663</x:v>
      </x:c>
      <x:c r="K6485" t="n">
        <x:v>5.71795</x:v>
      </x:c>
      <x:c r="L6485" t="n">
        <x:v>-0.57085</x:v>
      </x:c>
      <x:c r="M6485" t="n">
        <x:v>120.3</x:v>
      </x:c>
      <x:c r="N6485" t="n">
        <x:v>30.075</x:v>
      </x:c>
      <x:c r="O6485" s="2" t="n">
        <x:v>0.020388</x:v>
      </x:c>
      <x:c r="P6485" t="n">
        <x:v>15</x:v>
      </x:c>
      <x:c r="Q6485" t="n">
        <x:v>0</x:v>
      </x:c>
      <x:c r="R6485" t="n">
        <x:v>50.22015</x:v>
      </x:c>
      <x:c r="S6485" t="n">
        <x:v>2.71665</x:v>
      </x:c>
      <x:c r="T6485" t="n">
        <x:v>42.41376785715714</x:v>
      </x:c>
      <x:c r="U6485" t="n">
        <x:v>-2.96044496335055</x:v>
      </x:c>
      <x:c r="V6485" t="s">
        <x:v>237</x:v>
      </x:c>
    </x:row>
    <x:row r="6486" hidden="1">
      <x:c r="A6486" t="s">
        <x:v>27</x:v>
      </x:c>
      <x:c r="B6486" t="s">
        <x:v>33</x:v>
      </x:c>
      <x:c r="C6486" t="s">
        <x:v>37</x:v>
      </x:c>
      <x:c r="D6486" t="n">
        <x:v>3942.56</x:v>
      </x:c>
      <x:c r="E6486" t="n">
        <x:v>1314.18666667</x:v>
      </x:c>
      <x:c r="F6486" t="n">
        <x:v>26.2837333334</x:v>
      </x:c>
      <x:c r="G6486" t="n">
        <x:v>3.0458666668</x:v>
      </x:c>
      <x:c r="H6486" t="n">
        <x:v>1769.44</x:v>
      </x:c>
      <x:c r="I6486" t="n">
        <x:v>589.813333</x:v>
      </x:c>
      <x:c r="J6486" s="2" t="n">
        <x:v>0.448805</x:v>
      </x:c>
      <x:c r="K6486" t="n">
        <x:v>31.91825</x:v>
      </x:c>
      <x:c r="L6486" t="n">
        <x:v>3.51015</x:v>
      </x:c>
      <x:c r="M6486" t="n">
        <x:v>244.51</x:v>
      </x:c>
      <x:c r="N6486" t="n">
        <x:v>81.503333</x:v>
      </x:c>
      <x:c r="O6486" s="2" t="n">
        <x:v>0.062018</x:v>
      </x:c>
      <x:c r="P6486" t="n">
        <x:v>1.7892</x:v>
      </x:c>
      <x:c r="Q6486" t="n">
        <x:v>-0.9012</x:v>
      </x:c>
      <x:c r="R6486" t="n">
        <x:v>59.9911833334</x:v>
      </x:c>
      <x:c r="S6486" t="n">
        <x:v>5.6548166668</x:v>
      </x:c>
      <x:c r="T6486" t="n">
        <x:v>42.41376785715714</x:v>
      </x:c>
      <x:c r="U6486" t="n">
        <x:v>-2.96044496335055</x:v>
      </x:c>
      <x:c r="V6486" t="s">
        <x:v>237</x:v>
      </x:c>
    </x:row>
    <x:row r="6487" hidden="1">
      <x:c r="A6487" t="s">
        <x:v>38</x:v>
      </x:c>
      <x:c r="B6487" t="s">
        <x:v>33</x:v>
      </x:c>
      <x:c r="C6487" t="s">
        <x:v>39</x:v>
      </x:c>
      <x:c r="D6487" t="n">
        <x:v>2879.57</x:v>
      </x:c>
      <x:c r="E6487" t="n">
        <x:v>959.85666667</x:v>
      </x:c>
      <x:c r="F6487" t="n">
        <x:v>19.1971333334</x:v>
      </x:c>
      <x:c r="G6487" t="n">
        <x:v>-3.2864666666</x:v>
      </x:c>
      <x:c r="H6487" t="n">
        <x:v>1569.9</x:v>
      </x:c>
      <x:c r="I6487" t="n">
        <x:v>523.3</x:v>
      </x:c>
      <x:c r="J6487" s="2" t="n">
        <x:v>0.545186</x:v>
      </x:c>
      <x:c r="K6487" t="n">
        <x:v>0</x:v>
      </x:c>
      <x:c r="L6487" t="n">
        <x:v>-3.77965</x:v>
      </x:c>
      <x:c r="M6487" t="n">
        <x:v>143.88</x:v>
      </x:c>
      <x:c r="N6487" t="n">
        <x:v>47.96</x:v>
      </x:c>
      <x:c r="O6487" s="2" t="n">
        <x:v>0.049966</x:v>
      </x:c>
      <x:c r="P6487" t="n">
        <x:v>9.0204</x:v>
      </x:c>
      <x:c r="Q6487" t="n">
        <x:v>7.5606</x:v>
      </x:c>
      <x:c r="R6487" t="n">
        <x:v>28.2175333334</x:v>
      </x:c>
      <x:c r="S6487" t="n">
        <x:v>0.4944833334</x:v>
      </x:c>
      <x:c r="T6487" t="n">
        <x:v>42.41376785715714</x:v>
      </x:c>
      <x:c r="U6487" t="n">
        <x:v>-2.96044496335055</x:v>
      </x:c>
      <x:c r="V6487" t="s">
        <x:v>237</x:v>
      </x:c>
    </x:row>
    <x:row r="6488" hidden="1">
      <x:c r="A6488" t="s">
        <x:v>81</x:v>
      </x:c>
      <x:c r="B6488" t="s">
        <x:v>33</x:v>
      </x:c>
      <x:c r="C6488" t="s">
        <x:v>182</x:v>
      </x:c>
      <x:c r="D6488" t="n">
        <x:v>3202.87</x:v>
      </x:c>
      <x:c r="E6488" t="n">
        <x:v>800.7175</x:v>
      </x:c>
      <x:c r="F6488" t="n">
        <x:v>16.01435</x:v>
      </x:c>
      <x:c r="G6488" t="n">
        <x:v>1.19845</x:v>
      </x:c>
      <x:c r="H6488" t="n">
        <x:v>1627.71</x:v>
      </x:c>
      <x:c r="I6488" t="n">
        <x:v>406.9275</x:v>
      </x:c>
      <x:c r="J6488" s="2" t="n">
        <x:v>0.508204</x:v>
      </x:c>
      <x:c r="K6488" t="n">
        <x:v>11.1286</x:v>
      </x:c>
      <x:c r="L6488" t="n">
        <x:v>-5.4782</x:v>
      </x:c>
      <x:c r="M6488" t="n">
        <x:v>104.7</x:v>
      </x:c>
      <x:c r="N6488" t="n">
        <x:v>26.175</x:v>
      </x:c>
      <x:c r="O6488" s="2" t="n">
        <x:v>0.032689</x:v>
      </x:c>
      <x:c r="P6488" t="n">
        <x:v>15</x:v>
      </x:c>
      <x:c r="Q6488" t="n">
        <x:v>0</x:v>
      </x:c>
      <x:c r="R6488" t="n">
        <x:v>42.14295</x:v>
      </x:c>
      <x:c r="S6488" t="n">
        <x:v>-4.27975</x:v>
      </x:c>
      <x:c r="T6488" t="n">
        <x:v>42.41376785715714</x:v>
      </x:c>
      <x:c r="U6488" t="n">
        <x:v>-2.96044496335055</x:v>
      </x:c>
      <x:c r="V6488" t="s">
        <x:v>237</x:v>
      </x:c>
    </x:row>
    <x:row r="6489" hidden="1">
      <x:c r="A6489" t="s">
        <x:v>27</x:v>
      </x:c>
      <x:c r="B6489" t="s">
        <x:v>33</x:v>
      </x:c>
      <x:c r="C6489" t="s">
        <x:v>40</x:v>
      </x:c>
      <x:c r="D6489" t="n">
        <x:v>5622.31</x:v>
      </x:c>
      <x:c r="E6489" t="n">
        <x:v>1405.5775</x:v>
      </x:c>
      <x:c r="F6489" t="n">
        <x:v>28.11155</x:v>
      </x:c>
      <x:c r="G6489" t="n">
        <x:v>-0.0004</x:v>
      </x:c>
      <x:c r="H6489" t="n">
        <x:v>2916.95</x:v>
      </x:c>
      <x:c r="I6489" t="n">
        <x:v>729.2375</x:v>
      </x:c>
      <x:c r="J6489" s="2" t="n">
        <x:v>0.518817</x:v>
      </x:c>
      <x:c r="K6489" t="n">
        <x:v>7.41405</x:v>
      </x:c>
      <x:c r="L6489" t="n">
        <x:v>-16.43075</x:v>
      </x:c>
      <x:c r="M6489" t="n">
        <x:v>169.64</x:v>
      </x:c>
      <x:c r="N6489" t="n">
        <x:v>42.41</x:v>
      </x:c>
      <x:c r="O6489" s="2" t="n">
        <x:v>0.030173</x:v>
      </x:c>
      <x:c r="P6489" t="n">
        <x:v>15</x:v>
      </x:c>
      <x:c r="Q6489" t="n">
        <x:v>0</x:v>
      </x:c>
      <x:c r="R6489" t="n">
        <x:v>50.5256</x:v>
      </x:c>
      <x:c r="S6489" t="n">
        <x:v>-16.43115</x:v>
      </x:c>
      <x:c r="T6489" t="n">
        <x:v>42.41376785715714</x:v>
      </x:c>
      <x:c r="U6489" t="n">
        <x:v>-2.96044496335055</x:v>
      </x:c>
      <x:c r="V6489" t="s">
        <x:v>237</x:v>
      </x:c>
    </x:row>
    <x:row r="6490" hidden="1">
      <x:c r="A6490" t="s">
        <x:v>27</x:v>
      </x:c>
      <x:c r="B6490" t="s">
        <x:v>33</x:v>
      </x:c>
      <x:c r="C6490" t="s">
        <x:v>41</x:v>
      </x:c>
      <x:c r="D6490" t="n">
        <x:v>559.33</x:v>
      </x:c>
      <x:c r="E6490" t="n">
        <x:v>279.665</x:v>
      </x:c>
      <x:c r="F6490" t="n">
        <x:v>5.5933</x:v>
      </x:c>
      <x:c r="G6490" t="n">
        <x:v>0.1434</x:v>
      </x:c>
      <x:c r="H6490" t="n">
        <x:v>275.02</x:v>
      </x:c>
      <x:c r="I6490" t="n">
        <x:v>137.51</x:v>
      </x:c>
      <x:c r="J6490" s="2" t="n">
        <x:v>0.491695</x:v>
      </x:c>
      <x:c r="K6490" t="n">
        <x:v>16.90675</x:v>
      </x:c>
      <x:c r="L6490" t="n">
        <x:v>-3.62145</x:v>
      </x:c>
      <x:c r="M6490" t="n">
        <x:v>35.91</x:v>
      </x:c>
      <x:c r="N6490" t="n">
        <x:v>17.955</x:v>
      </x:c>
      <x:c r="O6490" s="2" t="n">
        <x:v>0.064202</x:v>
      </x:c>
      <x:c r="P6490" t="n">
        <x:v>0.4788</x:v>
      </x:c>
      <x:c r="Q6490" t="n">
        <x:v>0.4788</x:v>
      </x:c>
      <x:c r="R6490" t="n">
        <x:v>22.97885</x:v>
      </x:c>
      <x:c r="S6490" t="n">
        <x:v>-2.99925</x:v>
      </x:c>
      <x:c r="T6490" t="n">
        <x:v>42.41376785715714</x:v>
      </x:c>
      <x:c r="U6490" t="n">
        <x:v>-6.11160119045715</x:v>
      </x:c>
      <x:c r="V6490" t="s">
        <x:v>237</x:v>
      </x:c>
    </x:row>
    <x:row r="6491" hidden="1">
      <x:c r="A6491" t="s">
        <x:v>42</x:v>
      </x:c>
      <x:c r="B6491" t="s">
        <x:v>33</x:v>
      </x:c>
      <x:c r="C6491" t="s">
        <x:v>43</x:v>
      </x:c>
      <x:c r="D6491" t="n">
        <x:v>5878.06</x:v>
      </x:c>
      <x:c r="E6491" t="n">
        <x:v>1469.515</x:v>
      </x:c>
      <x:c r="F6491" t="n">
        <x:v>29.3903</x:v>
      </x:c>
      <x:c r="G6491" t="n">
        <x:v>-0.14975</x:v>
      </x:c>
      <x:c r="H6491" t="n">
        <x:v>3377.33</x:v>
      </x:c>
      <x:c r="I6491" t="n">
        <x:v>844.3325</x:v>
      </x:c>
      <x:c r="J6491" s="2" t="n">
        <x:v>0.574565</x:v>
      </x:c>
      <x:c r="K6491" t="n">
        <x:v>0</x:v>
      </x:c>
      <x:c r="L6491" t="n">
        <x:v>0</x:v>
      </x:c>
      <x:c r="M6491" t="n">
        <x:v>240.12</x:v>
      </x:c>
      <x:c r="N6491" t="n">
        <x:v>60.03</x:v>
      </x:c>
      <x:c r="O6491" s="2" t="n">
        <x:v>0.04085</x:v>
      </x:c>
      <x:c r="P6491" t="n">
        <x:v>14.49</x:v>
      </x:c>
      <x:c r="Q6491" t="n">
        <x:v>-0.3792</x:v>
      </x:c>
      <x:c r="R6491" t="n">
        <x:v>43.8803</x:v>
      </x:c>
      <x:c r="S6491" t="n">
        <x:v>-0.52895</x:v>
      </x:c>
      <x:c r="T6491" t="n">
        <x:v>42.41376785715714</x:v>
      </x:c>
      <x:c r="U6491" t="n">
        <x:v>-2.96044496335055</x:v>
      </x:c>
      <x:c r="V6491" t="s">
        <x:v>237</x:v>
      </x:c>
    </x:row>
    <x:row r="6492" hidden="1">
      <x:c r="A6492" t="s">
        <x:v>22</x:v>
      </x:c>
      <x:c r="B6492" t="s">
        <x:v>33</x:v>
      </x:c>
      <x:c r="C6492" t="s">
        <x:v>34</x:v>
      </x:c>
      <x:c r="D6492" t="n">
        <x:v>4215.96</x:v>
      </x:c>
      <x:c r="E6492" t="n">
        <x:v>1053.99</x:v>
      </x:c>
      <x:c r="F6492" t="n">
        <x:v>21.0798</x:v>
      </x:c>
      <x:c r="G6492" t="n">
        <x:v>0.32065</x:v>
      </x:c>
      <x:c r="H6492" t="n">
        <x:v>2394.47</x:v>
      </x:c>
      <x:c r="I6492" t="n">
        <x:v>598.6175</x:v>
      </x:c>
      <x:c r="J6492" s="2" t="n">
        <x:v>0.567954</x:v>
      </x:c>
      <x:c r="K6492" t="n">
        <x:v>0</x:v>
      </x:c>
      <x:c r="L6492" t="n">
        <x:v>-7.37625</x:v>
      </x:c>
      <x:c r="M6492" t="n">
        <x:v>146.32</x:v>
      </x:c>
      <x:c r="N6492" t="n">
        <x:v>36.58</x:v>
      </x:c>
      <x:c r="O6492" s="2" t="n">
        <x:v>0.034706</x:v>
      </x:c>
      <x:c r="P6492" t="n">
        <x:v>15</x:v>
      </x:c>
      <x:c r="Q6492" t="n">
        <x:v>0</x:v>
      </x:c>
      <x:c r="R6492" t="n">
        <x:v>36.0798</x:v>
      </x:c>
      <x:c r="S6492" t="n">
        <x:v>-7.0556</x:v>
      </x:c>
      <x:c r="T6492" t="n">
        <x:v>42.41376785715714</x:v>
      </x:c>
      <x:c r="U6492" t="n">
        <x:v>-2.96044496335055</x:v>
      </x:c>
      <x:c r="V6492" t="s">
        <x:v>237</x:v>
      </x:c>
    </x:row>
    <x:row r="6493" hidden="1">
      <x:c r="A6493" t="s">
        <x:v>22</x:v>
      </x:c>
      <x:c r="B6493" t="s">
        <x:v>33</x:v>
      </x:c>
      <x:c r="C6493" t="s">
        <x:v>35</x:v>
      </x:c>
      <x:c r="D6493" t="n">
        <x:v>6371.82</x:v>
      </x:c>
      <x:c r="E6493" t="n">
        <x:v>2123.94</x:v>
      </x:c>
      <x:c r="F6493" t="n">
        <x:v>42.4788</x:v>
      </x:c>
      <x:c r="G6493" t="n">
        <x:v>-0.7431333334</x:v>
      </x:c>
      <x:c r="H6493" t="n">
        <x:v>3029.64</x:v>
      </x:c>
      <x:c r="I6493" t="n">
        <x:v>1009.88</x:v>
      </x:c>
      <x:c r="J6493" s="2" t="n">
        <x:v>0.475475</x:v>
      </x:c>
      <x:c r="K6493" t="n">
        <x:v>22.58375</x:v>
      </x:c>
      <x:c r="L6493" t="n">
        <x:v>0.0084</x:v>
      </x:c>
      <x:c r="M6493" t="n">
        <x:v>211.76</x:v>
      </x:c>
      <x:c r="N6493" t="n">
        <x:v>70.586667</x:v>
      </x:c>
      <x:c r="O6493" s="2" t="n">
        <x:v>0.033234</x:v>
      </x:c>
      <x:c r="P6493" t="n">
        <x:v>15</x:v>
      </x:c>
      <x:c r="Q6493" t="n">
        <x:v>0</x:v>
      </x:c>
      <x:c r="R6493" t="n">
        <x:v>80.06255</x:v>
      </x:c>
      <x:c r="S6493" t="n">
        <x:v>-0.7347333334</x:v>
      </x:c>
      <x:c r="T6493" t="n">
        <x:v>42.41376785715714</x:v>
      </x:c>
      <x:c r="U6493" t="n">
        <x:v>-2.96044496335055</x:v>
      </x:c>
      <x:c r="V6493" t="s">
        <x:v>237</x:v>
      </x:c>
    </x:row>
    <x:row r="6494" hidden="1">
      <x:c r="A6494" t="s">
        <x:v>22</x:v>
      </x:c>
      <x:c r="B6494" t="s">
        <x:v>49</x:v>
      </x:c>
      <x:c r="C6494" t="s">
        <x:v>50</x:v>
      </x:c>
      <x:c r="D6494" t="n">
        <x:v>2622.88</x:v>
      </x:c>
      <x:c r="E6494" t="n">
        <x:v>655.72</x:v>
      </x:c>
      <x:c r="F6494" t="n">
        <x:v>13.1144</x:v>
      </x:c>
      <x:c r="G6494" t="n">
        <x:v>4.38045</x:v>
      </x:c>
      <x:c r="H6494" t="n">
        <x:v>1485.19</x:v>
      </x:c>
      <x:c r="I6494" t="n">
        <x:v>371.2975</x:v>
      </x:c>
      <x:c r="J6494" s="2" t="n">
        <x:v>0.566244</x:v>
      </x:c>
      <x:c r="K6494" t="n">
        <x:v>0</x:v>
      </x:c>
      <x:c r="L6494" t="n">
        <x:v>-1.0192</x:v>
      </x:c>
      <x:c r="M6494" t="n">
        <x:v>95.57</x:v>
      </x:c>
      <x:c r="N6494" t="n">
        <x:v>23.8925</x:v>
      </x:c>
      <x:c r="O6494" s="2" t="n">
        <x:v>0.036437</x:v>
      </x:c>
      <x:c r="P6494" t="n">
        <x:v>15</x:v>
      </x:c>
      <x:c r="Q6494" t="n">
        <x:v>0</x:v>
      </x:c>
      <x:c r="R6494" t="n">
        <x:v>28.1144</x:v>
      </x:c>
      <x:c r="S6494" t="n">
        <x:v>3.36125</x:v>
      </x:c>
      <x:c r="T6494" t="n">
        <x:v>43.34958333333333</x:v>
      </x:c>
      <x:c r="U6494" t="n">
        <x:v>10.02833333333333</x:v>
      </x:c>
      <x:c r="V6494" t="s">
        <x:v>237</x:v>
      </x:c>
    </x:row>
    <x:row r="6495" hidden="1">
      <x:c r="A6495" t="s">
        <x:v>51</x:v>
      </x:c>
      <x:c r="B6495" t="s">
        <x:v>49</x:v>
      </x:c>
      <x:c r="C6495" t="s">
        <x:v>52</x:v>
      </x:c>
      <x:c r="D6495" t="n">
        <x:v>3067.36</x:v>
      </x:c>
      <x:c r="E6495" t="n">
        <x:v>766.84</x:v>
      </x:c>
      <x:c r="F6495" t="n">
        <x:v>15.3368</x:v>
      </x:c>
      <x:c r="G6495" t="n">
        <x:v>-1.3858</x:v>
      </x:c>
      <x:c r="H6495" t="n">
        <x:v>1576.96</x:v>
      </x:c>
      <x:c r="I6495" t="n">
        <x:v>394.24</x:v>
      </x:c>
      <x:c r="J6495" s="2" t="n">
        <x:v>0.51411</x:v>
      </x:c>
      <x:c r="K6495" t="n">
        <x:v>9.0615</x:v>
      </x:c>
      <x:c r="L6495" t="n">
        <x:v>3.6617</x:v>
      </x:c>
      <x:c r="M6495" t="n">
        <x:v>79.51</x:v>
      </x:c>
      <x:c r="N6495" t="n">
        <x:v>19.8775</x:v>
      </x:c>
      <x:c r="O6495" s="2" t="n">
        <x:v>0.025921</x:v>
      </x:c>
      <x:c r="P6495" t="n">
        <x:v>15</x:v>
      </x:c>
      <x:c r="Q6495" t="n">
        <x:v>0</x:v>
      </x:c>
      <x:c r="R6495" t="n">
        <x:v>39.3983</x:v>
      </x:c>
      <x:c r="S6495" t="n">
        <x:v>2.2759</x:v>
      </x:c>
      <x:c r="T6495" t="n">
        <x:v>43.34958333333333</x:v>
      </x:c>
      <x:c r="U6495" t="n">
        <x:v>10.02833333333333</x:v>
      </x:c>
      <x:c r="V6495" t="s">
        <x:v>237</x:v>
      </x:c>
    </x:row>
    <x:row r="6496" hidden="1">
      <x:c r="A6496" t="s">
        <x:v>27</x:v>
      </x:c>
      <x:c r="B6496" t="s">
        <x:v>49</x:v>
      </x:c>
      <x:c r="C6496" t="s">
        <x:v>53</x:v>
      </x:c>
      <x:c r="D6496" t="n">
        <x:v>3084.63</x:v>
      </x:c>
      <x:c r="E6496" t="n">
        <x:v>1542.315</x:v>
      </x:c>
      <x:c r="F6496" t="n">
        <x:v>30.8463</x:v>
      </x:c>
      <x:c r="G6496" t="n">
        <x:v>7.0084</x:v>
      </x:c>
      <x:c r="H6496" t="n">
        <x:v>1518.61</x:v>
      </x:c>
      <x:c r="I6496" t="n">
        <x:v>759.305</x:v>
      </x:c>
      <x:c r="J6496" s="2" t="n">
        <x:v>0.492315</x:v>
      </x:c>
      <x:c r="K6496" t="n">
        <x:v>16.68975</x:v>
      </x:c>
      <x:c r="L6496" t="n">
        <x:v>15.12945</x:v>
      </x:c>
      <x:c r="M6496" t="n">
        <x:v>105.38</x:v>
      </x:c>
      <x:c r="N6496" t="n">
        <x:v>52.69</x:v>
      </x:c>
      <x:c r="O6496" s="2" t="n">
        <x:v>0.034163</x:v>
      </x:c>
      <x:c r="P6496" t="n">
        <x:v>15</x:v>
      </x:c>
      <x:c r="Q6496" t="n">
        <x:v>2.31</x:v>
      </x:c>
      <x:c r="R6496" t="n">
        <x:v>62.53605</x:v>
      </x:c>
      <x:c r="S6496" t="n">
        <x:v>24.44785</x:v>
      </x:c>
      <x:c r="T6496" t="n">
        <x:v>43.34958333333333</x:v>
      </x:c>
      <x:c r="U6496" t="n">
        <x:v>10.02833333333333</x:v>
      </x:c>
      <x:c r="V6496" t="s">
        <x:v>237</x:v>
      </x:c>
    </x:row>
    <x:row r="6497" hidden="1">
      <x:c r="A6497" t="s">
        <x:v>62</x:v>
      </x:c>
      <x:c r="B6497" t="s">
        <x:v>55</x:v>
      </x:c>
      <x:c r="C6497" t="s">
        <x:v>62</x:v>
      </x:c>
      <x:c r="D6497" t="n">
        <x:v>925.04</x:v>
      </x:c>
      <x:c r="E6497" t="n">
        <x:v>308.34666667</x:v>
      </x:c>
      <x:c r="F6497" t="n">
        <x:v>6.1669333334</x:v>
      </x:c>
      <x:c r="G6497" t="n">
        <x:v>-0.7736</x:v>
      </x:c>
      <x:c r="H6497" t="n">
        <x:v>494.77</x:v>
      </x:c>
      <x:c r="I6497" t="n">
        <x:v>164.923333</x:v>
      </x:c>
      <x:c r="J6497" s="2" t="n">
        <x:v>0.534863</x:v>
      </x:c>
      <x:c r="K6497" t="n">
        <x:v>1.79795</x:v>
      </x:c>
      <x:c r="L6497" t="n">
        <x:v>-10.8941</x:v>
      </x:c>
      <x:c r="M6497" t="n">
        <x:v>87.6</x:v>
      </x:c>
      <x:c r="N6497" t="n">
        <x:v>29.2</x:v>
      </x:c>
      <x:c r="O6497" s="2" t="n">
        <x:v>0.094699</x:v>
      </x:c>
      <x:c r="P6497" t="n">
        <x:v>0</x:v>
      </x:c>
      <x:c r="Q6497" t="n">
        <x:v>0</x:v>
      </x:c>
      <x:c r="R6497" t="n">
        <x:v>7.9648833334</x:v>
      </x:c>
      <x:c r="S6497" t="n">
        <x:v>-11.6677</x:v>
      </x:c>
      <x:c r="T6497" t="n">
        <x:v>36.50155333333333</x:v>
      </x:c>
      <x:c r="U6497" t="n">
        <x:v>-1.33764311110667</x:v>
      </x:c>
      <x:c r="V6497" t="s">
        <x:v>237</x:v>
      </x:c>
    </x:row>
    <x:row r="6498" hidden="1">
      <x:c r="A6498" t="s">
        <x:v>22</x:v>
      </x:c>
      <x:c r="B6498" t="s">
        <x:v>55</x:v>
      </x:c>
      <x:c r="C6498" t="s">
        <x:v>63</x:v>
      </x:c>
      <x:c r="D6498" t="n">
        <x:v>4627.99</x:v>
      </x:c>
      <x:c r="E6498" t="n">
        <x:v>2313.995</x:v>
      </x:c>
      <x:c r="F6498" t="n">
        <x:v>46.2799</x:v>
      </x:c>
      <x:c r="G6498" t="n">
        <x:v>13.2</x:v>
      </x:c>
      <x:c r="H6498" t="n">
        <x:v>2138.45</x:v>
      </x:c>
      <x:c r="I6498" t="n">
        <x:v>1069.225</x:v>
      </x:c>
      <x:c r="J6498" s="2" t="n">
        <x:v>0.462069</x:v>
      </x:c>
      <x:c r="K6498" t="n">
        <x:v>27.27585</x:v>
      </x:c>
      <x:c r="L6498" t="n">
        <x:v>10.06005</x:v>
      </x:c>
      <x:c r="M6498" t="n">
        <x:v>219.32</x:v>
      </x:c>
      <x:c r="N6498" t="n">
        <x:v>109.66</x:v>
      </x:c>
      <x:c r="O6498" s="2" t="n">
        <x:v>0.04739</x:v>
      </x:c>
      <x:c r="P6498" t="n">
        <x:v>10.566</x:v>
      </x:c>
      <x:c r="Q6498" t="n">
        <x:v>10.566</x:v>
      </x:c>
      <x:c r="R6498" t="n">
        <x:v>84.12175</x:v>
      </x:c>
      <x:c r="S6498" t="n">
        <x:v>33.82605</x:v>
      </x:c>
      <x:c r="T6498" t="n">
        <x:v>36.50155333333333</x:v>
      </x:c>
      <x:c r="U6498" t="n">
        <x:v>-1.33764311110667</x:v>
      </x:c>
      <x:c r="V6498" t="s">
        <x:v>237</x:v>
      </x:c>
    </x:row>
    <x:row r="6499" hidden="1">
      <x:c r="A6499" t="s">
        <x:v>42</x:v>
      </x:c>
      <x:c r="B6499" t="s">
        <x:v>55</x:v>
      </x:c>
      <x:c r="C6499" t="s">
        <x:v>64</x:v>
      </x:c>
      <x:c r="D6499" t="n">
        <x:v>3800.36</x:v>
      </x:c>
      <x:c r="E6499" t="n">
        <x:v>1900.18</x:v>
      </x:c>
      <x:c r="F6499" t="n">
        <x:v>38.0036</x:v>
      </x:c>
      <x:c r="G6499" t="n">
        <x:v>-0.0073</x:v>
      </x:c>
      <x:c r="H6499" t="n">
        <x:v>1709.95</x:v>
      </x:c>
      <x:c r="I6499" t="n">
        <x:v>854.975</x:v>
      </x:c>
      <x:c r="J6499" s="2" t="n">
        <x:v>0.449944</x:v>
      </x:c>
      <x:c r="K6499" t="n">
        <x:v>31.5196</x:v>
      </x:c>
      <x:c r="L6499" t="n">
        <x:v>0.6125</x:v>
      </x:c>
      <x:c r="M6499" t="n">
        <x:v>233.78</x:v>
      </x:c>
      <x:c r="N6499" t="n">
        <x:v>116.89</x:v>
      </x:c>
      <x:c r="O6499" s="2" t="n">
        <x:v>0.061515</x:v>
      </x:c>
      <x:c r="P6499" t="n">
        <x:v>2.091</x:v>
      </x:c>
      <x:c r="Q6499" t="n">
        <x:v>-3.6438</x:v>
      </x:c>
      <x:c r="R6499" t="n">
        <x:v>71.6142</x:v>
      </x:c>
      <x:c r="S6499" t="n">
        <x:v>-3.0386</x:v>
      </x:c>
      <x:c r="T6499" t="n">
        <x:v>36.50155333333333</x:v>
      </x:c>
      <x:c r="U6499" t="n">
        <x:v>-1.33764311110667</x:v>
      </x:c>
      <x:c r="V6499" t="s">
        <x:v>237</x:v>
      </x:c>
    </x:row>
    <x:row r="6500" hidden="1">
      <x:c r="A6500" t="s">
        <x:v>22</x:v>
      </x:c>
      <x:c r="B6500" t="s">
        <x:v>55</x:v>
      </x:c>
      <x:c r="C6500" t="s">
        <x:v>65</x:v>
      </x:c>
      <x:c r="D6500" t="n">
        <x:v>6956.4</x:v>
      </x:c>
      <x:c r="E6500" t="n">
        <x:v>1739.1</x:v>
      </x:c>
      <x:c r="F6500" t="n">
        <x:v>34.782</x:v>
      </x:c>
      <x:c r="G6500" t="n">
        <x:v>4.93715</x:v>
      </x:c>
      <x:c r="H6500" t="n">
        <x:v>3362.26</x:v>
      </x:c>
      <x:c r="I6500" t="n">
        <x:v>840.565</x:v>
      </x:c>
      <x:c r="J6500" s="2" t="n">
        <x:v>0.483333</x:v>
      </x:c>
      <x:c r="K6500" t="n">
        <x:v>19.83345</x:v>
      </x:c>
      <x:c r="L6500" t="n">
        <x:v>5.42675</x:v>
      </x:c>
      <x:c r="M6500" t="n">
        <x:v>360.12</x:v>
      </x:c>
      <x:c r="N6500" t="n">
        <x:v>90.03</x:v>
      </x:c>
      <x:c r="O6500" s="2" t="n">
        <x:v>0.051768</x:v>
      </x:c>
      <x:c r="P6500" t="n">
        <x:v>7.9392</x:v>
      </x:c>
      <x:c r="Q6500" t="n">
        <x:v>-5.3034</x:v>
      </x:c>
      <x:c r="R6500" t="n">
        <x:v>62.55465</x:v>
      </x:c>
      <x:c r="S6500" t="n">
        <x:v>5.0605</x:v>
      </x:c>
      <x:c r="T6500" t="n">
        <x:v>36.50155333333333</x:v>
      </x:c>
      <x:c r="U6500" t="n">
        <x:v>-1.33764311110667</x:v>
      </x:c>
      <x:c r="V6500" t="s">
        <x:v>237</x:v>
      </x:c>
    </x:row>
    <x:row r="6501" hidden="1">
      <x:c r="A6501" t="s">
        <x:v>27</x:v>
      </x:c>
      <x:c r="B6501" t="s">
        <x:v>55</x:v>
      </x:c>
      <x:c r="C6501" t="s">
        <x:v>66</x:v>
      </x:c>
      <x:c r="D6501" t="n">
        <x:v>4138.48</x:v>
      </x:c>
      <x:c r="E6501" t="n">
        <x:v>1034.62</x:v>
      </x:c>
      <x:c r="F6501" t="n">
        <x:v>20.6924</x:v>
      </x:c>
      <x:c r="G6501" t="n">
        <x:v>2.45645</x:v>
      </x:c>
      <x:c r="H6501" t="n">
        <x:v>2149.87</x:v>
      </x:c>
      <x:c r="I6501" t="n">
        <x:v>537.4675</x:v>
      </x:c>
      <x:c r="J6501" s="2" t="n">
        <x:v>0.519483</x:v>
      </x:c>
      <x:c r="K6501" t="n">
        <x:v>7.18095</x:v>
      </x:c>
      <x:c r="L6501" t="n">
        <x:v>-1.36885</x:v>
      </x:c>
      <x:c r="M6501" t="n">
        <x:v>257.88</x:v>
      </x:c>
      <x:c r="N6501" t="n">
        <x:v>64.47</x:v>
      </x:c>
      <x:c r="O6501" s="2" t="n">
        <x:v>0.062313</x:v>
      </x:c>
      <x:c r="P6501" t="n">
        <x:v>1.6122</x:v>
      </x:c>
      <x:c r="Q6501" t="n">
        <x:v>-1.7448</x:v>
      </x:c>
      <x:c r="R6501" t="n">
        <x:v>29.48555</x:v>
      </x:c>
      <x:c r="S6501" t="n">
        <x:v>-0.6572</x:v>
      </x:c>
      <x:c r="T6501" t="n">
        <x:v>36.50155333333333</x:v>
      </x:c>
      <x:c r="U6501" t="n">
        <x:v>-1.33764311110667</x:v>
      </x:c>
      <x:c r="V6501" t="s">
        <x:v>237</x:v>
      </x:c>
    </x:row>
    <x:row r="6502" hidden="1">
      <x:c r="A6502" t="s">
        <x:v>27</x:v>
      </x:c>
      <x:c r="B6502" t="s">
        <x:v>55</x:v>
      </x:c>
      <x:c r="C6502" t="s">
        <x:v>67</x:v>
      </x:c>
      <x:c r="D6502" t="n">
        <x:v>8292.13</x:v>
      </x:c>
      <x:c r="E6502" t="n">
        <x:v>2073.0325</x:v>
      </x:c>
      <x:c r="F6502" t="n">
        <x:v>41.46065</x:v>
      </x:c>
      <x:c r="G6502" t="n">
        <x:v>2.2981</x:v>
      </x:c>
      <x:c r="H6502" t="n">
        <x:v>4103.69</x:v>
      </x:c>
      <x:c r="I6502" t="n">
        <x:v>1025.9225</x:v>
      </x:c>
      <x:c r="J6502" s="2" t="n">
        <x:v>0.49489</x:v>
      </x:c>
      <x:c r="K6502" t="n">
        <x:v>15.7885</x:v>
      </x:c>
      <x:c r="L6502" t="n">
        <x:v>-0.5523</x:v>
      </x:c>
      <x:c r="M6502" t="n">
        <x:v>245.7</x:v>
      </x:c>
      <x:c r="N6502" t="n">
        <x:v>61.425</x:v>
      </x:c>
      <x:c r="O6502" s="2" t="n">
        <x:v>0.029631</x:v>
      </x:c>
      <x:c r="P6502" t="n">
        <x:v>15</x:v>
      </x:c>
      <x:c r="Q6502" t="n">
        <x:v>0</x:v>
      </x:c>
      <x:c r="R6502" t="n">
        <x:v>72.24915</x:v>
      </x:c>
      <x:c r="S6502" t="n">
        <x:v>1.7458</x:v>
      </x:c>
      <x:c r="T6502" t="n">
        <x:v>36.50155333333333</x:v>
      </x:c>
      <x:c r="U6502" t="n">
        <x:v>-1.33764311110667</x:v>
      </x:c>
      <x:c r="V6502" t="s">
        <x:v>237</x:v>
      </x:c>
    </x:row>
    <x:row r="6503" hidden="1">
      <x:c r="A6503" t="s">
        <x:v>27</x:v>
      </x:c>
      <x:c r="B6503" t="s">
        <x:v>55</x:v>
      </x:c>
      <x:c r="C6503" t="s">
        <x:v>217</x:v>
      </x:c>
      <x:c r="D6503" t="n">
        <x:v>739.47</x:v>
      </x:c>
      <x:c r="E6503" t="n">
        <x:v>739.47</x:v>
      </x:c>
      <x:c r="F6503" t="n">
        <x:v>14.7894</x:v>
      </x:c>
      <x:c r="G6503" t="n">
        <x:v>2.4108</x:v>
      </x:c>
      <x:c r="H6503" t="n">
        <x:v>471.67</x:v>
      </x:c>
      <x:c r="I6503" t="n">
        <x:v>471.67</x:v>
      </x:c>
      <x:c r="J6503" s="2" t="n">
        <x:v>0.637849</x:v>
      </x:c>
      <x:c r="K6503" t="n">
        <x:v>0</x:v>
      </x:c>
      <x:c r="L6503" t="n">
        <x:v>0</x:v>
      </x:c>
      <x:c r="M6503" t="n">
        <x:v>100.57</x:v>
      </x:c>
      <x:c r="N6503" t="n">
        <x:v>100.57</x:v>
      </x:c>
      <x:c r="O6503" s="2" t="n">
        <x:v>0.136003</x:v>
      </x:c>
      <x:c r="P6503" t="n">
        <x:v>0</x:v>
      </x:c>
      <x:c r="Q6503" t="n">
        <x:v>0</x:v>
      </x:c>
      <x:c r="R6503" t="n">
        <x:v>14.7894</x:v>
      </x:c>
      <x:c r="S6503" t="n">
        <x:v>2.4108</x:v>
      </x:c>
      <x:c r="T6503" t="n">
        <x:v>36.50155333333333</x:v>
      </x:c>
      <x:c r="U6503" t="n">
        <x:v>-1.33764311110667</x:v>
      </x:c>
      <x:c r="V6503" t="s">
        <x:v>237</x:v>
      </x:c>
    </x:row>
    <x:row r="6504" hidden="1">
      <x:c r="A6504" t="s">
        <x:v>54</x:v>
      </x:c>
      <x:c r="B6504" t="s">
        <x:v>55</x:v>
      </x:c>
      <x:c r="C6504" t="s">
        <x:v>56</x:v>
      </x:c>
      <x:c r="D6504" t="n">
        <x:v>2473.22</x:v>
      </x:c>
      <x:c r="E6504" t="n">
        <x:v>1236.61</x:v>
      </x:c>
      <x:c r="F6504" t="n">
        <x:v>24.7322</x:v>
      </x:c>
      <x:c r="G6504" t="n">
        <x:v>2.7764</x:v>
      </x:c>
      <x:c r="H6504" t="n">
        <x:v>1250.33</x:v>
      </x:c>
      <x:c r="I6504" t="n">
        <x:v>625.165</x:v>
      </x:c>
      <x:c r="J6504" s="2" t="n">
        <x:v>0.505547</x:v>
      </x:c>
      <x:c r="K6504" t="n">
        <x:v>12.05855</x:v>
      </x:c>
      <x:c r="L6504" t="n">
        <x:v>-4.0649</x:v>
      </x:c>
      <x:c r="M6504" t="n">
        <x:v>170.08</x:v>
      </x:c>
      <x:c r="N6504" t="n">
        <x:v>85.04</x:v>
      </x:c>
      <x:c r="O6504" s="2" t="n">
        <x:v>0.068769</x:v>
      </x:c>
      <x:c r="P6504" t="n">
        <x:v>0</x:v>
      </x:c>
      <x:c r="Q6504" t="n">
        <x:v>-3.078</x:v>
      </x:c>
      <x:c r="R6504" t="n">
        <x:v>36.79075</x:v>
      </x:c>
      <x:c r="S6504" t="n">
        <x:v>-4.3665</x:v>
      </x:c>
      <x:c r="T6504" t="n">
        <x:v>36.50155333333333</x:v>
      </x:c>
      <x:c r="U6504" t="n">
        <x:v>-1.33764311110667</x:v>
      </x:c>
      <x:c r="V6504" t="s">
        <x:v>237</x:v>
      </x:c>
    </x:row>
    <x:row r="6505" hidden="1">
      <x:c r="A6505" t="s">
        <x:v>38</x:v>
      </x:c>
      <x:c r="B6505" t="s">
        <x:v>55</x:v>
      </x:c>
      <x:c r="C6505" t="s">
        <x:v>57</x:v>
      </x:c>
      <x:c r="D6505" t="n">
        <x:v>2815.39</x:v>
      </x:c>
      <x:c r="E6505" t="n">
        <x:v>938.46333333</x:v>
      </x:c>
      <x:c r="F6505" t="n">
        <x:v>18.7692666666</x:v>
      </x:c>
      <x:c r="G6505" t="n">
        <x:v>2.8868</x:v>
      </x:c>
      <x:c r="H6505" t="n">
        <x:v>1356.99</x:v>
      </x:c>
      <x:c r="I6505" t="n">
        <x:v>452.33</x:v>
      </x:c>
      <x:c r="J6505" s="2" t="n">
        <x:v>0.48199</x:v>
      </x:c>
      <x:c r="K6505" t="n">
        <x:v>20.3035</x:v>
      </x:c>
      <x:c r="L6505" t="n">
        <x:v>-3.64035</x:v>
      </x:c>
      <x:c r="M6505" t="n">
        <x:v>263.39</x:v>
      </x:c>
      <x:c r="N6505" t="n">
        <x:v>87.796667</x:v>
      </x:c>
      <x:c r="O6505" s="2" t="n">
        <x:v>0.093554</x:v>
      </x:c>
      <x:c r="P6505" t="n">
        <x:v>0</x:v>
      </x:c>
      <x:c r="Q6505" t="n">
        <x:v>0</x:v>
      </x:c>
      <x:c r="R6505" t="n">
        <x:v>39.0727666666</x:v>
      </x:c>
      <x:c r="S6505" t="n">
        <x:v>-0.75355</x:v>
      </x:c>
      <x:c r="T6505" t="n">
        <x:v>36.50155333333333</x:v>
      </x:c>
      <x:c r="U6505" t="n">
        <x:v>-1.33764311110667</x:v>
      </x:c>
      <x:c r="V6505" t="s">
        <x:v>237</x:v>
      </x:c>
    </x:row>
    <x:row r="6506" hidden="1">
      <x:c r="A6506" t="s">
        <x:v>38</x:v>
      </x:c>
      <x:c r="B6506" t="s">
        <x:v>55</x:v>
      </x:c>
      <x:c r="C6506" t="s">
        <x:v>58</x:v>
      </x:c>
      <x:c r="D6506" t="n">
        <x:v>1307.43</x:v>
      </x:c>
      <x:c r="E6506" t="n">
        <x:v>435.81</x:v>
      </x:c>
      <x:c r="F6506" t="n">
        <x:v>8.7162</x:v>
      </x:c>
      <x:c r="G6506" t="n">
        <x:v>-4.7132666666</x:v>
      </x:c>
      <x:c r="H6506" t="n">
        <x:v>715.04</x:v>
      </x:c>
      <x:c r="I6506" t="n">
        <x:v>238.346667</x:v>
      </x:c>
      <x:c r="J6506" s="2" t="n">
        <x:v>0.546905</x:v>
      </x:c>
      <x:c r="K6506" t="n">
        <x:v>0</x:v>
      </x:c>
      <x:c r="L6506" t="n">
        <x:v>-13.2251</x:v>
      </x:c>
      <x:c r="M6506" t="n">
        <x:v>222.04</x:v>
      </x:c>
      <x:c r="N6506" t="n">
        <x:v>74.013333</x:v>
      </x:c>
      <x:c r="O6506" s="2" t="n">
        <x:v>0.169829</x:v>
      </x:c>
      <x:c r="P6506" t="n">
        <x:v>0</x:v>
      </x:c>
      <x:c r="Q6506" t="n">
        <x:v>0</x:v>
      </x:c>
      <x:c r="R6506" t="n">
        <x:v>8.7162</x:v>
      </x:c>
      <x:c r="S6506" t="n">
        <x:v>-17.9383666666</x:v>
      </x:c>
      <x:c r="T6506" t="n">
        <x:v>36.50155333333333</x:v>
      </x:c>
      <x:c r="U6506" t="n">
        <x:v>-1.33764311110667</x:v>
      </x:c>
      <x:c r="V6506" t="s">
        <x:v>237</x:v>
      </x:c>
    </x:row>
    <x:row r="6507" hidden="1">
      <x:c r="A6507" t="s">
        <x:v>38</x:v>
      </x:c>
      <x:c r="B6507" t="s">
        <x:v>55</x:v>
      </x:c>
      <x:c r="C6507" t="s">
        <x:v>38</x:v>
      </x:c>
      <x:c r="D6507" t="n">
        <x:v>5287.57</x:v>
      </x:c>
      <x:c r="E6507" t="n">
        <x:v>1321.8925</x:v>
      </x:c>
      <x:c r="F6507" t="n">
        <x:v>26.43785</x:v>
      </x:c>
      <x:c r="G6507" t="n">
        <x:v>-2.3924</x:v>
      </x:c>
      <x:c r="H6507" t="n">
        <x:v>2809.18</x:v>
      </x:c>
      <x:c r="I6507" t="n">
        <x:v>702.295</x:v>
      </x:c>
      <x:c r="J6507" s="2" t="n">
        <x:v>0.53128</x:v>
      </x:c>
      <x:c r="K6507" t="n">
        <x:v>3.052</x:v>
      </x:c>
      <x:c r="L6507" t="n">
        <x:v>-3.4804</x:v>
      </x:c>
      <x:c r="M6507" t="n">
        <x:v>471.97</x:v>
      </x:c>
      <x:c r="N6507" t="n">
        <x:v>117.9925</x:v>
      </x:c>
      <x:c r="O6507" s="2" t="n">
        <x:v>0.08926</x:v>
      </x:c>
      <x:c r="P6507" t="n">
        <x:v>0</x:v>
      </x:c>
      <x:c r="Q6507" t="n">
        <x:v>0</x:v>
      </x:c>
      <x:c r="R6507" t="n">
        <x:v>29.48985</x:v>
      </x:c>
      <x:c r="S6507" t="n">
        <x:v>-5.8728</x:v>
      </x:c>
      <x:c r="T6507" t="n">
        <x:v>36.50155333333333</x:v>
      </x:c>
      <x:c r="U6507" t="n">
        <x:v>-1.33764311110667</x:v>
      </x:c>
      <x:c r="V6507" t="s">
        <x:v>237</x:v>
      </x:c>
    </x:row>
    <x:row r="6508" hidden="1">
      <x:c r="A6508" t="s">
        <x:v>59</x:v>
      </x:c>
      <x:c r="B6508" t="s">
        <x:v>55</x:v>
      </x:c>
      <x:c r="C6508" t="s">
        <x:v>59</x:v>
      </x:c>
      <x:c r="D6508" t="n">
        <x:v>3355.95</x:v>
      </x:c>
      <x:c r="E6508" t="n">
        <x:v>671.19</x:v>
      </x:c>
      <x:c r="F6508" t="n">
        <x:v>13.4238</x:v>
      </x:c>
      <x:c r="G6508" t="n">
        <x:v>0.9476</x:v>
      </x:c>
      <x:c r="H6508" t="n">
        <x:v>1769.63</x:v>
      </x:c>
      <x:c r="I6508" t="n">
        <x:v>353.926</x:v>
      </x:c>
      <x:c r="J6508" s="2" t="n">
        <x:v>0.527311</x:v>
      </x:c>
      <x:c r="K6508" t="n">
        <x:v>4.44115</x:v>
      </x:c>
      <x:c r="L6508" t="n">
        <x:v>-15.2474</x:v>
      </x:c>
      <x:c r="M6508" t="n">
        <x:v>223.29</x:v>
      </x:c>
      <x:c r="N6508" t="n">
        <x:v>44.658</x:v>
      </x:c>
      <x:c r="O6508" s="2" t="n">
        <x:v>0.066536</x:v>
      </x:c>
      <x:c r="P6508" t="n">
        <x:v>0</x:v>
      </x:c>
      <x:c r="Q6508" t="n">
        <x:v>0</x:v>
      </x:c>
      <x:c r="R6508" t="n">
        <x:v>17.86495</x:v>
      </x:c>
      <x:c r="S6508" t="n">
        <x:v>-14.2998</x:v>
      </x:c>
      <x:c r="T6508" t="n">
        <x:v>36.50155333333333</x:v>
      </x:c>
      <x:c r="U6508" t="n">
        <x:v>-1.33764311110667</x:v>
      </x:c>
      <x:c r="V6508" t="s">
        <x:v>237</x:v>
      </x:c>
    </x:row>
    <x:row r="6509" hidden="1">
      <x:c r="A6509" t="s">
        <x:v>42</x:v>
      </x:c>
      <x:c r="B6509" t="s">
        <x:v>55</x:v>
      </x:c>
      <x:c r="C6509" t="s">
        <x:v>42</x:v>
      </x:c>
      <x:c r="D6509" t="n">
        <x:v>5677.14</x:v>
      </x:c>
      <x:c r="E6509" t="n">
        <x:v>1419.285</x:v>
      </x:c>
      <x:c r="F6509" t="n">
        <x:v>28.3857</x:v>
      </x:c>
      <x:c r="G6509" t="n">
        <x:v>-1.3273</x:v>
      </x:c>
      <x:c r="H6509" t="n">
        <x:v>3030.3</x:v>
      </x:c>
      <x:c r="I6509" t="n">
        <x:v>757.575</x:v>
      </x:c>
      <x:c r="J6509" s="2" t="n">
        <x:v>0.533772</x:v>
      </x:c>
      <x:c r="K6509" t="n">
        <x:v>2.1798</x:v>
      </x:c>
      <x:c r="L6509" t="n">
        <x:v>0.8085</x:v>
      </x:c>
      <x:c r="M6509" t="n">
        <x:v>369.88</x:v>
      </x:c>
      <x:c r="N6509" t="n">
        <x:v>92.47</x:v>
      </x:c>
      <x:c r="O6509" s="2" t="n">
        <x:v>0.065153</x:v>
      </x:c>
      <x:c r="P6509" t="n">
        <x:v>0</x:v>
      </x:c>
      <x:c r="Q6509" t="n">
        <x:v>-1.0206</x:v>
      </x:c>
      <x:c r="R6509" t="n">
        <x:v>30.5655</x:v>
      </x:c>
      <x:c r="S6509" t="n">
        <x:v>-1.5394</x:v>
      </x:c>
      <x:c r="T6509" t="n">
        <x:v>36.50155333333333</x:v>
      </x:c>
      <x:c r="U6509" t="n">
        <x:v>-1.33764311110667</x:v>
      </x:c>
      <x:c r="V6509" t="s">
        <x:v>237</x:v>
      </x:c>
    </x:row>
    <x:row r="6510" hidden="1">
      <x:c r="A6510" t="s">
        <x:v>27</x:v>
      </x:c>
      <x:c r="B6510" t="s">
        <x:v>55</x:v>
      </x:c>
      <x:c r="C6510" t="s">
        <x:v>60</x:v>
      </x:c>
      <x:c r="D6510" t="n">
        <x:v>3392.59</x:v>
      </x:c>
      <x:c r="E6510" t="n">
        <x:v>848.1475</x:v>
      </x:c>
      <x:c r="F6510" t="n">
        <x:v>16.96295</x:v>
      </x:c>
      <x:c r="G6510" t="n">
        <x:v>2.7119</x:v>
      </x:c>
      <x:c r="H6510" t="n">
        <x:v>1921.25</x:v>
      </x:c>
      <x:c r="I6510" t="n">
        <x:v>480.3125</x:v>
      </x:c>
      <x:c r="J6510" s="2" t="n">
        <x:v>0.566308</x:v>
      </x:c>
      <x:c r="K6510" t="n">
        <x:v>0</x:v>
      </x:c>
      <x:c r="L6510" t="n">
        <x:v>0</x:v>
      </x:c>
      <x:c r="M6510" t="n">
        <x:v>636.9</x:v>
      </x:c>
      <x:c r="N6510" t="n">
        <x:v>159.225</x:v>
      </x:c>
      <x:c r="O6510" s="2" t="n">
        <x:v>0.187733</x:v>
      </x:c>
      <x:c r="P6510" t="n">
        <x:v>0</x:v>
      </x:c>
      <x:c r="Q6510" t="n">
        <x:v>0</x:v>
      </x:c>
      <x:c r="R6510" t="n">
        <x:v>16.96295</x:v>
      </x:c>
      <x:c r="S6510" t="n">
        <x:v>2.7119</x:v>
      </x:c>
      <x:c r="T6510" t="n">
        <x:v>36.50155333333333</x:v>
      </x:c>
      <x:c r="U6510" t="n">
        <x:v>-1.33764311110667</x:v>
      </x:c>
      <x:c r="V6510" t="s">
        <x:v>237</x:v>
      </x:c>
    </x:row>
    <x:row r="6511" hidden="1">
      <x:c r="A6511" t="s">
        <x:v>27</x:v>
      </x:c>
      <x:c r="B6511" t="s">
        <x:v>55</x:v>
      </x:c>
      <x:c r="C6511" t="s">
        <x:v>61</x:v>
      </x:c>
      <x:c r="D6511" t="n">
        <x:v>3270.05</x:v>
      </x:c>
      <x:c r="E6511" t="n">
        <x:v>654.01</x:v>
      </x:c>
      <x:c r="F6511" t="n">
        <x:v>13.0802</x:v>
      </x:c>
      <x:c r="G6511" t="n">
        <x:v>1.04592</x:v>
      </x:c>
      <x:c r="H6511" t="n">
        <x:v>1756.38</x:v>
      </x:c>
      <x:c r="I6511" t="n">
        <x:v>351.276</x:v>
      </x:c>
      <x:c r="J6511" s="2" t="n">
        <x:v>0.537111</x:v>
      </x:c>
      <x:c r="K6511" t="n">
        <x:v>1.01115</x:v>
      </x:c>
      <x:c r="L6511" t="n">
        <x:v>-8.4525</x:v>
      </x:c>
      <x:c r="M6511" t="n">
        <x:v>151.57</x:v>
      </x:c>
      <x:c r="N6511" t="n">
        <x:v>30.314</x:v>
      </x:c>
      <x:c r="O6511" s="2" t="n">
        <x:v>0.046351</x:v>
      </x:c>
      <x:c r="P6511" t="n">
        <x:v>11.1894</x:v>
      </x:c>
      <x:c r="Q6511" t="n">
        <x:v>1.7208</x:v>
      </x:c>
      <x:c r="R6511" t="n">
        <x:v>25.28075</x:v>
      </x:c>
      <x:c r="S6511" t="n">
        <x:v>-5.68578</x:v>
      </x:c>
      <x:c r="T6511" t="n">
        <x:v>36.50155333333333</x:v>
      </x:c>
      <x:c r="U6511" t="n">
        <x:v>-1.33764311110667</x:v>
      </x:c>
      <x:c r="V6511" t="s">
        <x:v>237</x:v>
      </x:c>
    </x:row>
    <x:row r="6512" hidden="1">
      <x:c r="A6512" t="s">
        <x:v>62</x:v>
      </x:c>
      <x:c r="B6512" t="s">
        <x:v>224</x:v>
      </x:c>
      <x:c r="C6512" t="s">
        <x:v>136</x:v>
      </x:c>
      <x:c r="D6512" t="n">
        <x:v>2893.32</x:v>
      </x:c>
      <x:c r="E6512" t="n">
        <x:v>578.664</x:v>
      </x:c>
      <x:c r="F6512" t="n">
        <x:v>11.57328</x:v>
      </x:c>
      <x:c r="G6512" t="n">
        <x:v>0.00968</x:v>
      </x:c>
      <x:c r="H6512" t="n">
        <x:v>1524.87</x:v>
      </x:c>
      <x:c r="I6512" t="n">
        <x:v>304.974</x:v>
      </x:c>
      <x:c r="J6512" s="2" t="n">
        <x:v>0.527031</x:v>
      </x:c>
      <x:c r="K6512" t="n">
        <x:v>4.53915</x:v>
      </x:c>
      <x:c r="L6512" t="n">
        <x:v>4.53915</x:v>
      </x:c>
      <x:c r="M6512" t="n">
        <x:v>234.35</x:v>
      </x:c>
      <x:c r="N6512" t="n">
        <x:v>46.87</x:v>
      </x:c>
      <x:c r="O6512" s="2" t="n">
        <x:v>0.080997</x:v>
      </x:c>
      <x:c r="P6512" t="n">
        <x:v>0</x:v>
      </x:c>
      <x:c r="Q6512" t="n">
        <x:v>0</x:v>
      </x:c>
      <x:c r="R6512" t="n">
        <x:v>16.11243</x:v>
      </x:c>
      <x:c r="S6512" t="n">
        <x:v>4.54883</x:v>
      </x:c>
      <x:c r="T6512" t="n">
        <x:v>13.6946483333</x:v>
      </x:c>
      <x:c r="U6512" t="n">
        <x:v>-3.26126</x:v>
      </x:c>
      <x:c r="V6512" t="s">
        <x:v>237</x:v>
      </x:c>
    </x:row>
    <x:row r="6513" hidden="1">
      <x:c r="A6513" t="s">
        <x:v>125</x:v>
      </x:c>
      <x:c r="B6513" t="s">
        <x:v>224</x:v>
      </x:c>
      <x:c r="C6513" t="s">
        <x:v>125</x:v>
      </x:c>
      <x:c r="D6513" t="n">
        <x:v>1691.53</x:v>
      </x:c>
      <x:c r="E6513" t="n">
        <x:v>563.84333333</x:v>
      </x:c>
      <x:c r="F6513" t="n">
        <x:v>11.2768666666</x:v>
      </x:c>
      <x:c r="G6513" t="n">
        <x:v>-2.4862</x:v>
      </x:c>
      <x:c r="H6513" t="n">
        <x:v>979.09</x:v>
      </x:c>
      <x:c r="I6513" t="n">
        <x:v>326.363333</x:v>
      </x:c>
      <x:c r="J6513" s="2" t="n">
        <x:v>0.578819</x:v>
      </x:c>
      <x:c r="K6513" t="n">
        <x:v>0</x:v>
      </x:c>
      <x:c r="L6513" t="n">
        <x:v>-8.58515</x:v>
      </x:c>
      <x:c r="M6513" t="n">
        <x:v>209.49</x:v>
      </x:c>
      <x:c r="N6513" t="n">
        <x:v>69.83</x:v>
      </x:c>
      <x:c r="O6513" s="2" t="n">
        <x:v>0.123846</x:v>
      </x:c>
      <x:c r="P6513" t="n">
        <x:v>0</x:v>
      </x:c>
      <x:c r="Q6513" t="n">
        <x:v>0</x:v>
      </x:c>
      <x:c r="R6513" t="n">
        <x:v>11.2768666666</x:v>
      </x:c>
      <x:c r="S6513" t="n">
        <x:v>-11.07135</x:v>
      </x:c>
      <x:c r="T6513" t="n">
        <x:v>13.6946483333</x:v>
      </x:c>
      <x:c r="U6513" t="n">
        <x:v>-3.26126</x:v>
      </x:c>
      <x:c r="V6513" t="s">
        <x:v>237</x:v>
      </x:c>
    </x:row>
    <x:row r="6514" hidden="1">
      <x:c r="A6514" t="s">
        <x:v>68</x:v>
      </x:c>
      <x:c r="B6514" t="s">
        <x:v>69</x:v>
      </x:c>
      <x:c r="C6514" t="s">
        <x:v>70</x:v>
      </x:c>
      <x:c r="D6514" t="n">
        <x:v>5743.36</x:v>
      </x:c>
      <x:c r="E6514" t="n">
        <x:v>1435.84</x:v>
      </x:c>
      <x:c r="F6514" t="n">
        <x:v>28.7168</x:v>
      </x:c>
      <x:c r="G6514" t="n">
        <x:v>-3.17735</x:v>
      </x:c>
      <x:c r="H6514" t="n">
        <x:v>2653.88</x:v>
      </x:c>
      <x:c r="I6514" t="n">
        <x:v>663.47</x:v>
      </x:c>
      <x:c r="J6514" s="2" t="n">
        <x:v>0.462078</x:v>
      </x:c>
      <x:c r="K6514" t="n">
        <x:v>27.2727</x:v>
      </x:c>
      <x:c r="L6514" t="n">
        <x:v>-7.10115</x:v>
      </x:c>
      <x:c r="M6514" t="n">
        <x:v>162.05</x:v>
      </x:c>
      <x:c r="N6514" t="n">
        <x:v>40.5125</x:v>
      </x:c>
      <x:c r="O6514" s="2" t="n">
        <x:v>0.028215</x:v>
      </x:c>
      <x:c r="P6514" t="n">
        <x:v>15</x:v>
      </x:c>
      <x:c r="Q6514" t="n">
        <x:v>0</x:v>
      </x:c>
      <x:c r="R6514" t="n">
        <x:v>70.9895</x:v>
      </x:c>
      <x:c r="S6514" t="n">
        <x:v>-10.2785</x:v>
      </x:c>
      <x:c r="T6514" t="n">
        <x:v>50.51190261904286</x:v>
      </x:c>
      <x:c r="U6514" t="n">
        <x:v>-0.69790738095714</x:v>
      </x:c>
      <x:c r="V6514" t="s">
        <x:v>237</x:v>
      </x:c>
    </x:row>
    <x:row r="6515" hidden="1">
      <x:c r="A6515" t="s">
        <x:v>27</x:v>
      </x:c>
      <x:c r="B6515" t="s">
        <x:v>69</x:v>
      </x:c>
      <x:c r="C6515" t="s">
        <x:v>71</x:v>
      </x:c>
      <x:c r="D6515" t="n">
        <x:v>1157.92</x:v>
      </x:c>
      <x:c r="E6515" t="n">
        <x:v>385.97333333</x:v>
      </x:c>
      <x:c r="F6515" t="n">
        <x:v>7.7194666666</x:v>
      </x:c>
      <x:c r="G6515" t="n">
        <x:v>-0.1133333334</x:v>
      </x:c>
      <x:c r="H6515" t="n">
        <x:v>551.26</x:v>
      </x:c>
      <x:c r="I6515" t="n">
        <x:v>183.753333</x:v>
      </x:c>
      <x:c r="J6515" s="2" t="n">
        <x:v>0.476078</x:v>
      </x:c>
      <x:c r="K6515" t="n">
        <x:v>22.3727</x:v>
      </x:c>
      <x:c r="L6515" t="n">
        <x:v>22.3727</x:v>
      </x:c>
      <x:c r="M6515" t="n">
        <x:v>50.32</x:v>
      </x:c>
      <x:c r="N6515" t="n">
        <x:v>16.773333</x:v>
      </x:c>
      <x:c r="O6515" s="2" t="n">
        <x:v>0.043457</x:v>
      </x:c>
      <x:c r="P6515" t="n">
        <x:v>12.9258</x:v>
      </x:c>
      <x:c r="Q6515" t="n">
        <x:v>-2.0742</x:v>
      </x:c>
      <x:c r="R6515" t="n">
        <x:v>43.0179666666</x:v>
      </x:c>
      <x:c r="S6515" t="n">
        <x:v>20.1851666666</x:v>
      </x:c>
      <x:c r="T6515" t="n">
        <x:v>50.51190261904286</x:v>
      </x:c>
      <x:c r="U6515" t="n">
        <x:v>-0.69790738095714</x:v>
      </x:c>
      <x:c r="V6515" t="s">
        <x:v>237</x:v>
      </x:c>
    </x:row>
    <x:row r="6516" hidden="1">
      <x:c r="A6516" t="s">
        <x:v>72</x:v>
      </x:c>
      <x:c r="B6516" t="s">
        <x:v>69</x:v>
      </x:c>
      <x:c r="C6516" t="s">
        <x:v>72</x:v>
      </x:c>
      <x:c r="D6516" t="n">
        <x:v>4251.04</x:v>
      </x:c>
      <x:c r="E6516" t="n">
        <x:v>850.208</x:v>
      </x:c>
      <x:c r="F6516" t="n">
        <x:v>17.00416</x:v>
      </x:c>
      <x:c r="G6516" t="n">
        <x:v>0.71236</x:v>
      </x:c>
      <x:c r="H6516" t="n">
        <x:v>2275.25</x:v>
      </x:c>
      <x:c r="I6516" t="n">
        <x:v>455.05</x:v>
      </x:c>
      <x:c r="J6516" s="2" t="n">
        <x:v>0.535222</x:v>
      </x:c>
      <x:c r="K6516" t="n">
        <x:v>1.6723</x:v>
      </x:c>
      <x:c r="L6516" t="n">
        <x:v>-10.99455</x:v>
      </x:c>
      <x:c r="M6516" t="n">
        <x:v>166.08</x:v>
      </x:c>
      <x:c r="N6516" t="n">
        <x:v>33.216</x:v>
      </x:c>
      <x:c r="O6516" s="2" t="n">
        <x:v>0.039068</x:v>
      </x:c>
      <x:c r="P6516" t="n">
        <x:v>15</x:v>
      </x:c>
      <x:c r="Q6516" t="n">
        <x:v>0</x:v>
      </x:c>
      <x:c r="R6516" t="n">
        <x:v>33.67646</x:v>
      </x:c>
      <x:c r="S6516" t="n">
        <x:v>-10.28219</x:v>
      </x:c>
      <x:c r="T6516" t="n">
        <x:v>50.51190261904286</x:v>
      </x:c>
      <x:c r="U6516" t="n">
        <x:v>-0.69790738095714</x:v>
      </x:c>
      <x:c r="V6516" t="s">
        <x:v>237</x:v>
      </x:c>
    </x:row>
    <x:row r="6517" hidden="1">
      <x:c r="A6517" t="s">
        <x:v>68</x:v>
      </x:c>
      <x:c r="B6517" t="s">
        <x:v>69</x:v>
      </x:c>
      <x:c r="C6517" t="s">
        <x:v>73</x:v>
      </x:c>
      <x:c r="D6517" t="n">
        <x:v>4177.2</x:v>
      </x:c>
      <x:c r="E6517" t="n">
        <x:v>835.44</x:v>
      </x:c>
      <x:c r="F6517" t="n">
        <x:v>16.7088</x:v>
      </x:c>
      <x:c r="G6517" t="n">
        <x:v>1.69584</x:v>
      </x:c>
      <x:c r="H6517" t="n">
        <x:v>2046.67</x:v>
      </x:c>
      <x:c r="I6517" t="n">
        <x:v>409.334</x:v>
      </x:c>
      <x:c r="J6517" s="2" t="n">
        <x:v>0.489962</x:v>
      </x:c>
      <x:c r="K6517" t="n">
        <x:v>17.5133</x:v>
      </x:c>
      <x:c r="L6517" t="n">
        <x:v>-3.89935</x:v>
      </x:c>
      <x:c r="M6517" t="n">
        <x:v>181.63</x:v>
      </x:c>
      <x:c r="N6517" t="n">
        <x:v>36.326</x:v>
      </x:c>
      <x:c r="O6517" s="2" t="n">
        <x:v>0.043481</x:v>
      </x:c>
      <x:c r="P6517" t="n">
        <x:v>12.9114</x:v>
      </x:c>
      <x:c r="Q6517" t="n">
        <x:v>-0.6324</x:v>
      </x:c>
      <x:c r="R6517" t="n">
        <x:v>47.1335</x:v>
      </x:c>
      <x:c r="S6517" t="n">
        <x:v>-2.83591</x:v>
      </x:c>
      <x:c r="T6517" t="n">
        <x:v>50.51190261904286</x:v>
      </x:c>
      <x:c r="U6517" t="n">
        <x:v>-0.69790738095714</x:v>
      </x:c>
      <x:c r="V6517" t="s">
        <x:v>237</x:v>
      </x:c>
    </x:row>
    <x:row r="6518" hidden="1">
      <x:c r="A6518" t="s">
        <x:v>27</x:v>
      </x:c>
      <x:c r="B6518" t="s">
        <x:v>69</x:v>
      </x:c>
      <x:c r="C6518" t="s">
        <x:v>74</x:v>
      </x:c>
      <x:c r="D6518" t="n">
        <x:v>6475.39</x:v>
      </x:c>
      <x:c r="E6518" t="n">
        <x:v>1618.8475</x:v>
      </x:c>
      <x:c r="F6518" t="n">
        <x:v>32.37695</x:v>
      </x:c>
      <x:c r="G6518" t="n">
        <x:v>-3.17405</x:v>
      </x:c>
      <x:c r="H6518" t="n">
        <x:v>3159.31</x:v>
      </x:c>
      <x:c r="I6518" t="n">
        <x:v>789.8275</x:v>
      </x:c>
      <x:c r="J6518" s="2" t="n">
        <x:v>0.487895</x:v>
      </x:c>
      <x:c r="K6518" t="n">
        <x:v>18.23675</x:v>
      </x:c>
      <x:c r="L6518" t="n">
        <x:v>-6.61535</x:v>
      </x:c>
      <x:c r="M6518" t="n">
        <x:v>252.32</x:v>
      </x:c>
      <x:c r="N6518" t="n">
        <x:v>63.08</x:v>
      </x:c>
      <x:c r="O6518" s="2" t="n">
        <x:v>0.038966</x:v>
      </x:c>
      <x:c r="P6518" t="n">
        <x:v>15</x:v>
      </x:c>
      <x:c r="Q6518" t="n">
        <x:v>0</x:v>
      </x:c>
      <x:c r="R6518" t="n">
        <x:v>65.6137</x:v>
      </x:c>
      <x:c r="S6518" t="n">
        <x:v>-9.7894</x:v>
      </x:c>
      <x:c r="T6518" t="n">
        <x:v>50.51190261904286</x:v>
      </x:c>
      <x:c r="U6518" t="n">
        <x:v>-0.69790738095714</x:v>
      </x:c>
      <x:c r="V6518" t="s">
        <x:v>237</x:v>
      </x:c>
    </x:row>
    <x:row r="6519" hidden="1">
      <x:c r="A6519" t="s">
        <x:v>22</x:v>
      </x:c>
      <x:c r="B6519" t="s">
        <x:v>69</x:v>
      </x:c>
      <x:c r="C6519" t="s">
        <x:v>75</x:v>
      </x:c>
      <x:c r="D6519" t="n">
        <x:v>6627.44</x:v>
      </x:c>
      <x:c r="E6519" t="n">
        <x:v>1656.86</x:v>
      </x:c>
      <x:c r="F6519" t="n">
        <x:v>33.1372</x:v>
      </x:c>
      <x:c r="G6519" t="n">
        <x:v>8.0511</x:v>
      </x:c>
      <x:c r="H6519" t="n">
        <x:v>2986.36</x:v>
      </x:c>
      <x:c r="I6519" t="n">
        <x:v>746.59</x:v>
      </x:c>
      <x:c r="J6519" s="2" t="n">
        <x:v>0.450605</x:v>
      </x:c>
      <x:c r="K6519" t="n">
        <x:v>31.28825</x:v>
      </x:c>
      <x:c r="L6519" t="n">
        <x:v>11.58745</x:v>
      </x:c>
      <x:c r="M6519" t="n">
        <x:v>59.53</x:v>
      </x:c>
      <x:c r="N6519" t="n">
        <x:v>14.8825</x:v>
      </x:c>
      <x:c r="O6519" s="2" t="n">
        <x:v>0.008982</x:v>
      </x:c>
      <x:c r="P6519" t="n">
        <x:v>15</x:v>
      </x:c>
      <x:c r="Q6519" t="n">
        <x:v>0</x:v>
      </x:c>
      <x:c r="R6519" t="n">
        <x:v>79.42545</x:v>
      </x:c>
      <x:c r="S6519" t="n">
        <x:v>19.63855</x:v>
      </x:c>
      <x:c r="T6519" t="n">
        <x:v>50.51190261904286</x:v>
      </x:c>
      <x:c r="U6519" t="n">
        <x:v>-0.69790738095714</x:v>
      </x:c>
      <x:c r="V6519" t="s">
        <x:v>237</x:v>
      </x:c>
    </x:row>
    <x:row r="6520" hidden="1">
      <x:c r="A6520" t="s">
        <x:v>27</x:v>
      </x:c>
      <x:c r="B6520" t="s">
        <x:v>69</x:v>
      </x:c>
      <x:c r="C6520" t="s">
        <x:v>76</x:v>
      </x:c>
      <x:c r="D6520" t="n">
        <x:v>7548.49</x:v>
      </x:c>
      <x:c r="E6520" t="n">
        <x:v>1509.698</x:v>
      </x:c>
      <x:c r="F6520" t="n">
        <x:v>30.19396</x:v>
      </x:c>
      <x:c r="G6520" t="n">
        <x:v>3.26156</x:v>
      </x:c>
      <x:c r="H6520" t="n">
        <x:v>3278.99</x:v>
      </x:c>
      <x:c r="I6520" t="n">
        <x:v>655.798</x:v>
      </x:c>
      <x:c r="J6520" s="2" t="n">
        <x:v>0.43439</x:v>
      </x:c>
      <x:c r="K6520" t="n">
        <x:v>35</x:v>
      </x:c>
      <x:c r="L6520" t="n">
        <x:v>4.10935</x:v>
      </x:c>
      <x:c r="M6520" t="n">
        <x:v>376.82</x:v>
      </x:c>
      <x:c r="N6520" t="n">
        <x:v>75.364</x:v>
      </x:c>
      <x:c r="O6520" s="2" t="n">
        <x:v>0.04992</x:v>
      </x:c>
      <x:c r="P6520" t="n">
        <x:v>9.048</x:v>
      </x:c>
      <x:c r="Q6520" t="n">
        <x:v>5.8692</x:v>
      </x:c>
      <x:c r="R6520" t="n">
        <x:v>74.24196</x:v>
      </x:c>
      <x:c r="S6520" t="n">
        <x:v>13.24011</x:v>
      </x:c>
      <x:c r="T6520" t="n">
        <x:v>50.51190261904286</x:v>
      </x:c>
      <x:c r="U6520" t="n">
        <x:v>-0.69790738095714</x:v>
      </x:c>
      <x:c r="V6520" t="s">
        <x:v>237</x:v>
      </x:c>
    </x:row>
    <x:row r="6521" hidden="1">
      <x:c r="A6521" t="s">
        <x:v>22</x:v>
      </x:c>
      <x:c r="B6521" t="s">
        <x:v>69</x:v>
      </x:c>
      <x:c r="C6521" t="s">
        <x:v>77</x:v>
      </x:c>
      <x:c r="D6521" t="n">
        <x:v>4759.35</x:v>
      </x:c>
      <x:c r="E6521" t="n">
        <x:v>951.87</x:v>
      </x:c>
      <x:c r="F6521" t="n">
        <x:v>19.0374</x:v>
      </x:c>
      <x:c r="G6521" t="n">
        <x:v>-1.00908</x:v>
      </x:c>
      <x:c r="H6521" t="n">
        <x:v>2272.52</x:v>
      </x:c>
      <x:c r="I6521" t="n">
        <x:v>454.504</x:v>
      </x:c>
      <x:c r="J6521" s="2" t="n">
        <x:v>0.477485</x:v>
      </x:c>
      <x:c r="K6521" t="n">
        <x:v>21.88025</x:v>
      </x:c>
      <x:c r="L6521" t="n">
        <x:v>-3.7044</x:v>
      </x:c>
      <x:c r="M6521" t="n">
        <x:v>383.07</x:v>
      </x:c>
      <x:c r="N6521" t="n">
        <x:v>76.614</x:v>
      </x:c>
      <x:c r="O6521" s="2" t="n">
        <x:v>0.080488</x:v>
      </x:c>
      <x:c r="P6521" t="n">
        <x:v>0</x:v>
      </x:c>
      <x:c r="Q6521" t="n">
        <x:v>-5.4156</x:v>
      </x:c>
      <x:c r="R6521" t="n">
        <x:v>40.91765</x:v>
      </x:c>
      <x:c r="S6521" t="n">
        <x:v>-10.12908</x:v>
      </x:c>
      <x:c r="T6521" t="n">
        <x:v>50.51190261904286</x:v>
      </x:c>
      <x:c r="U6521" t="n">
        <x:v>-0.69790738095714</x:v>
      </x:c>
      <x:c r="V6521" t="s">
        <x:v>237</x:v>
      </x:c>
    </x:row>
    <x:row r="6522" hidden="1">
      <x:c r="A6522" t="s">
        <x:v>27</x:v>
      </x:c>
      <x:c r="B6522" t="s">
        <x:v>69</x:v>
      </x:c>
      <x:c r="C6522" t="s">
        <x:v>78</x:v>
      </x:c>
      <x:c r="D6522" t="n">
        <x:v>7368.77</x:v>
      </x:c>
      <x:c r="E6522" t="n">
        <x:v>1842.1925</x:v>
      </x:c>
      <x:c r="F6522" t="n">
        <x:v>36.84385</x:v>
      </x:c>
      <x:c r="G6522" t="n">
        <x:v>-1.6285</x:v>
      </x:c>
      <x:c r="H6522" t="n">
        <x:v>3727.16</x:v>
      </x:c>
      <x:c r="I6522" t="n">
        <x:v>931.79</x:v>
      </x:c>
      <x:c r="J6522" s="2" t="n">
        <x:v>0.505805</x:v>
      </x:c>
      <x:c r="K6522" t="n">
        <x:v>11.96825</x:v>
      </x:c>
      <x:c r="L6522" t="n">
        <x:v>1.80845</x:v>
      </x:c>
      <x:c r="M6522" t="n">
        <x:v>202.47</x:v>
      </x:c>
      <x:c r="N6522" t="n">
        <x:v>50.6175</x:v>
      </x:c>
      <x:c r="O6522" s="2" t="n">
        <x:v>0.027477</x:v>
      </x:c>
      <x:c r="P6522" t="n">
        <x:v>15</x:v>
      </x:c>
      <x:c r="Q6522" t="n">
        <x:v>0</x:v>
      </x:c>
      <x:c r="R6522" t="n">
        <x:v>63.8121</x:v>
      </x:c>
      <x:c r="S6522" t="n">
        <x:v>0.17995</x:v>
      </x:c>
      <x:c r="T6522" t="n">
        <x:v>50.51190261904286</x:v>
      </x:c>
      <x:c r="U6522" t="n">
        <x:v>-0.69790738095714</x:v>
      </x:c>
      <x:c r="V6522" t="s">
        <x:v>237</x:v>
      </x:c>
    </x:row>
    <x:row r="6523" hidden="1">
      <x:c r="A6523" t="s">
        <x:v>38</x:v>
      </x:c>
      <x:c r="B6523" t="s">
        <x:v>69</x:v>
      </x:c>
      <x:c r="C6523" t="s">
        <x:v>79</x:v>
      </x:c>
      <x:c r="D6523" t="n">
        <x:v>1879.6</x:v>
      </x:c>
      <x:c r="E6523" t="n">
        <x:v>939.8</x:v>
      </x:c>
      <x:c r="F6523" t="n">
        <x:v>18.796</x:v>
      </x:c>
      <x:c r="G6523" t="n">
        <x:v>0.1458</x:v>
      </x:c>
      <x:c r="H6523" t="n">
        <x:v>996.59</x:v>
      </x:c>
      <x:c r="I6523" t="n">
        <x:v>498.295</x:v>
      </x:c>
      <x:c r="J6523" s="2" t="n">
        <x:v>0.530214</x:v>
      </x:c>
      <x:c r="K6523" t="n">
        <x:v>3.4251</x:v>
      </x:c>
      <x:c r="L6523" t="n">
        <x:v>-5.1156</x:v>
      </x:c>
      <x:c r="M6523" t="n">
        <x:v>203.18</x:v>
      </x:c>
      <x:c r="N6523" t="n">
        <x:v>101.59</x:v>
      </x:c>
      <x:c r="O6523" s="2" t="n">
        <x:v>0.108097</x:v>
      </x:c>
      <x:c r="P6523" t="n">
        <x:v>0</x:v>
      </x:c>
      <x:c r="Q6523" t="n">
        <x:v>0</x:v>
      </x:c>
      <x:c r="R6523" t="n">
        <x:v>22.2211</x:v>
      </x:c>
      <x:c r="S6523" t="n">
        <x:v>-4.9698</x:v>
      </x:c>
      <x:c r="T6523" t="n">
        <x:v>50.51190261904286</x:v>
      </x:c>
      <x:c r="U6523" t="n">
        <x:v>-0.69790738095714</x:v>
      </x:c>
      <x:c r="V6523" t="s">
        <x:v>237</x:v>
      </x:c>
    </x:row>
    <x:row r="6524" hidden="1">
      <x:c r="A6524" t="s">
        <x:v>38</x:v>
      </x:c>
      <x:c r="B6524" t="s">
        <x:v>69</x:v>
      </x:c>
      <x:c r="C6524" t="s">
        <x:v>80</x:v>
      </x:c>
      <x:c r="D6524" t="n">
        <x:v>3253.73</x:v>
      </x:c>
      <x:c r="E6524" t="n">
        <x:v>813.4325</x:v>
      </x:c>
      <x:c r="F6524" t="n">
        <x:v>16.26865</x:v>
      </x:c>
      <x:c r="G6524" t="n">
        <x:v>0.08625</x:v>
      </x:c>
      <x:c r="H6524" t="n">
        <x:v>1611.4</x:v>
      </x:c>
      <x:c r="I6524" t="n">
        <x:v>402.85</x:v>
      </x:c>
      <x:c r="J6524" s="2" t="n">
        <x:v>0.495247</x:v>
      </x:c>
      <x:c r="K6524" t="n">
        <x:v>15.66355</x:v>
      </x:c>
      <x:c r="L6524" t="n">
        <x:v>-6.4526</x:v>
      </x:c>
      <x:c r="M6524" t="n">
        <x:v>230.21</x:v>
      </x:c>
      <x:c r="N6524" t="n">
        <x:v>57.5525</x:v>
      </x:c>
      <x:c r="O6524" s="2" t="n">
        <x:v>0.070753</x:v>
      </x:c>
      <x:c r="P6524" t="n">
        <x:v>0</x:v>
      </x:c>
      <x:c r="Q6524" t="n">
        <x:v>0</x:v>
      </x:c>
      <x:c r="R6524" t="n">
        <x:v>31.9322</x:v>
      </x:c>
      <x:c r="S6524" t="n">
        <x:v>-6.36635</x:v>
      </x:c>
      <x:c r="T6524" t="n">
        <x:v>50.51190261904286</x:v>
      </x:c>
      <x:c r="U6524" t="n">
        <x:v>-0.69790738095714</x:v>
      </x:c>
      <x:c r="V6524" t="s">
        <x:v>237</x:v>
      </x:c>
    </x:row>
    <x:row r="6525" hidden="1">
      <x:c r="A6525" t="s">
        <x:v>81</x:v>
      </x:c>
      <x:c r="B6525" t="s">
        <x:v>69</x:v>
      </x:c>
      <x:c r="C6525" t="s">
        <x:v>81</x:v>
      </x:c>
      <x:c r="D6525" t="n">
        <x:v>2866.13</x:v>
      </x:c>
      <x:c r="E6525" t="n">
        <x:v>716.5325</x:v>
      </x:c>
      <x:c r="F6525" t="n">
        <x:v>14.33065</x:v>
      </x:c>
      <x:c r="G6525" t="n">
        <x:v>1.0674</x:v>
      </x:c>
      <x:c r="H6525" t="n">
        <x:v>1322.11</x:v>
      </x:c>
      <x:c r="I6525" t="n">
        <x:v>330.5275</x:v>
      </x:c>
      <x:c r="J6525" s="2" t="n">
        <x:v>0.461288</x:v>
      </x:c>
      <x:c r="K6525" t="n">
        <x:v>27.5492</x:v>
      </x:c>
      <x:c r="L6525" t="n">
        <x:v>4.1237</x:v>
      </x:c>
      <x:c r="M6525" t="n">
        <x:v>327.16</x:v>
      </x:c>
      <x:c r="N6525" t="n">
        <x:v>81.79</x:v>
      </x:c>
      <x:c r="O6525" s="2" t="n">
        <x:v>0.114147</x:v>
      </x:c>
      <x:c r="P6525" t="n">
        <x:v>0</x:v>
      </x:c>
      <x:c r="Q6525" t="n">
        <x:v>0</x:v>
      </x:c>
      <x:c r="R6525" t="n">
        <x:v>41.87985</x:v>
      </x:c>
      <x:c r="S6525" t="n">
        <x:v>5.1911</x:v>
      </x:c>
      <x:c r="T6525" t="n">
        <x:v>50.51190261904286</x:v>
      </x:c>
      <x:c r="U6525" t="n">
        <x:v>-0.69790738095714</x:v>
      </x:c>
      <x:c r="V6525" t="s">
        <x:v>237</x:v>
      </x:c>
    </x:row>
    <x:row r="6526" hidden="1">
      <x:c r="A6526" t="s">
        <x:v>27</x:v>
      </x:c>
      <x:c r="B6526" t="s">
        <x:v>69</x:v>
      </x:c>
      <x:c r="C6526" t="s">
        <x:v>82</x:v>
      </x:c>
      <x:c r="D6526" t="n">
        <x:v>3116.99</x:v>
      </x:c>
      <x:c r="E6526" t="n">
        <x:v>779.2475</x:v>
      </x:c>
      <x:c r="F6526" t="n">
        <x:v>15.58495</x:v>
      </x:c>
      <x:c r="G6526" t="n">
        <x:v>-2.37195</x:v>
      </x:c>
      <x:c r="H6526" t="n">
        <x:v>1701.9</x:v>
      </x:c>
      <x:c r="I6526" t="n">
        <x:v>425.475</x:v>
      </x:c>
      <x:c r="J6526" s="2" t="n">
        <x:v>0.546008</x:v>
      </x:c>
      <x:c r="K6526" t="n">
        <x:v>0</x:v>
      </x:c>
      <x:c r="L6526" t="n">
        <x:v>-8.06295</x:v>
      </x:c>
      <x:c r="M6526" t="n">
        <x:v>37.55</x:v>
      </x:c>
      <x:c r="N6526" t="n">
        <x:v>9.3875</x:v>
      </x:c>
      <x:c r="O6526" s="2" t="n">
        <x:v>0.012047</x:v>
      </x:c>
      <x:c r="P6526" t="n">
        <x:v>15</x:v>
      </x:c>
      <x:c r="Q6526" t="n">
        <x:v>0</x:v>
      </x:c>
      <x:c r="R6526" t="n">
        <x:v>30.58495</x:v>
      </x:c>
      <x:c r="S6526" t="n">
        <x:v>-10.4349</x:v>
      </x:c>
      <x:c r="T6526" t="n">
        <x:v>50.51190261904286</x:v>
      </x:c>
      <x:c r="U6526" t="n">
        <x:v>-0.69790738095714</x:v>
      </x:c>
      <x:c r="V6526" t="s">
        <x:v>237</x:v>
      </x:c>
    </x:row>
    <x:row r="6527" hidden="1">
      <x:c r="A6527" t="s">
        <x:v>22</x:v>
      </x:c>
      <x:c r="B6527" t="s">
        <x:v>69</x:v>
      </x:c>
      <x:c r="C6527" t="s">
        <x:v>84</x:v>
      </x:c>
      <x:c r="D6527" t="n">
        <x:v>4445.38</x:v>
      </x:c>
      <x:c r="E6527" t="n">
        <x:v>1111.345</x:v>
      </x:c>
      <x:c r="F6527" t="n">
        <x:v>22.2269</x:v>
      </x:c>
      <x:c r="G6527" t="n">
        <x:v>-1.86155</x:v>
      </x:c>
      <x:c r="H6527" t="n">
        <x:v>2041.83</x:v>
      </x:c>
      <x:c r="I6527" t="n">
        <x:v>510.4575</x:v>
      </x:c>
      <x:c r="J6527" s="2" t="n">
        <x:v>0.459315</x:v>
      </x:c>
      <x:c r="K6527" t="n">
        <x:v>28.23975</x:v>
      </x:c>
      <x:c r="L6527" t="n">
        <x:v>2.4885</x:v>
      </x:c>
      <x:c r="M6527" t="n">
        <x:v>205.57</x:v>
      </x:c>
      <x:c r="N6527" t="n">
        <x:v>51.3925</x:v>
      </x:c>
      <x:c r="O6527" s="2" t="n">
        <x:v>0.046244</x:v>
      </x:c>
      <x:c r="P6527" t="n">
        <x:v>11.2536</x:v>
      </x:c>
      <x:c r="Q6527" t="n">
        <x:v>-3.7464</x:v>
      </x:c>
      <x:c r="R6527" t="n">
        <x:v>61.72025</x:v>
      </x:c>
      <x:c r="S6527" t="n">
        <x:v>-3.11945</x:v>
      </x:c>
      <x:c r="T6527" t="n">
        <x:v>50.51190261904286</x:v>
      </x:c>
      <x:c r="U6527" t="n">
        <x:v>-0.69790738095714</x:v>
      </x:c>
      <x:c r="V6527" t="s">
        <x:v>237</x:v>
      </x:c>
    </x:row>
    <x:row r="6528" hidden="1">
      <x:c r="A6528" t="s">
        <x:v>22</x:v>
      </x:c>
      <x:c r="B6528" t="s">
        <x:v>85</x:v>
      </x:c>
      <x:c r="C6528" t="s">
        <x:v>89</x:v>
      </x:c>
      <x:c r="D6528" t="n">
        <x:v>6154.4</x:v>
      </x:c>
      <x:c r="E6528" t="n">
        <x:v>1538.6</x:v>
      </x:c>
      <x:c r="F6528" t="n">
        <x:v>30.772</x:v>
      </x:c>
      <x:c r="G6528" t="n">
        <x:v>3.25545</x:v>
      </x:c>
      <x:c r="H6528" t="n">
        <x:v>2966.69</x:v>
      </x:c>
      <x:c r="I6528" t="n">
        <x:v>741.6725</x:v>
      </x:c>
      <x:c r="J6528" s="2" t="n">
        <x:v>0.482044</x:v>
      </x:c>
      <x:c r="K6528" t="n">
        <x:v>20.2846</x:v>
      </x:c>
      <x:c r="L6528" t="n">
        <x:v>3.67815</x:v>
      </x:c>
      <x:c r="M6528" t="n">
        <x:v>496.78</x:v>
      </x:c>
      <x:c r="N6528" t="n">
        <x:v>124.195</x:v>
      </x:c>
      <x:c r="O6528" s="2" t="n">
        <x:v>0.080719</x:v>
      </x:c>
      <x:c r="P6528" t="n">
        <x:v>0</x:v>
      </x:c>
      <x:c r="Q6528" t="n">
        <x:v>0</x:v>
      </x:c>
      <x:c r="R6528" t="n">
        <x:v>51.0566</x:v>
      </x:c>
      <x:c r="S6528" t="n">
        <x:v>6.9336</x:v>
      </x:c>
      <x:c r="T6528" t="n">
        <x:v>46.17985125</x:v>
      </x:c>
      <x:c r="U6528" t="n">
        <x:v>1.211304166675</x:v>
      </x:c>
      <x:c r="V6528" t="s">
        <x:v>237</x:v>
      </x:c>
    </x:row>
    <x:row r="6529" hidden="1">
      <x:c r="A6529" t="s">
        <x:v>68</x:v>
      </x:c>
      <x:c r="B6529" t="s">
        <x:v>85</x:v>
      </x:c>
      <x:c r="C6529" t="s">
        <x:v>90</x:v>
      </x:c>
      <x:c r="D6529" t="n">
        <x:v>5237.93</x:v>
      </x:c>
      <x:c r="E6529" t="n">
        <x:v>1309.4825</x:v>
      </x:c>
      <x:c r="F6529" t="n">
        <x:v>26.18965</x:v>
      </x:c>
      <x:c r="G6529" t="n">
        <x:v>1.6219</x:v>
      </x:c>
      <x:c r="H6529" t="n">
        <x:v>2594.16</x:v>
      </x:c>
      <x:c r="I6529" t="n">
        <x:v>648.54</x:v>
      </x:c>
      <x:c r="J6529" s="2" t="n">
        <x:v>0.495264</x:v>
      </x:c>
      <x:c r="K6529" t="n">
        <x:v>15.6576</x:v>
      </x:c>
      <x:c r="L6529" t="n">
        <x:v>10.80065</x:v>
      </x:c>
      <x:c r="M6529" t="n">
        <x:v>213.44</x:v>
      </x:c>
      <x:c r="N6529" t="n">
        <x:v>53.36</x:v>
      </x:c>
      <x:c r="O6529" s="2" t="n">
        <x:v>0.040749</x:v>
      </x:c>
      <x:c r="P6529" t="n">
        <x:v>14.5506</x:v>
      </x:c>
      <x:c r="Q6529" t="n">
        <x:v>-0.4494</x:v>
      </x:c>
      <x:c r="R6529" t="n">
        <x:v>56.39785</x:v>
      </x:c>
      <x:c r="S6529" t="n">
        <x:v>11.97315</x:v>
      </x:c>
      <x:c r="T6529" t="n">
        <x:v>46.17985125</x:v>
      </x:c>
      <x:c r="U6529" t="n">
        <x:v>1.211304166675</x:v>
      </x:c>
      <x:c r="V6529" t="s">
        <x:v>237</x:v>
      </x:c>
    </x:row>
    <x:row r="6530" hidden="1">
      <x:c r="A6530" t="s">
        <x:v>68</x:v>
      </x:c>
      <x:c r="B6530" t="s">
        <x:v>85</x:v>
      </x:c>
      <x:c r="C6530" t="s">
        <x:v>91</x:v>
      </x:c>
      <x:c r="D6530" t="n">
        <x:v>2756.33</x:v>
      </x:c>
      <x:c r="E6530" t="n">
        <x:v>551.266</x:v>
      </x:c>
      <x:c r="F6530" t="n">
        <x:v>11.02532</x:v>
      </x:c>
      <x:c r="G6530" t="n">
        <x:v>1.31876</x:v>
      </x:c>
      <x:c r="H6530" t="n">
        <x:v>1410.58</x:v>
      </x:c>
      <x:c r="I6530" t="n">
        <x:v>282.116</x:v>
      </x:c>
      <x:c r="J6530" s="2" t="n">
        <x:v>0.51176</x:v>
      </x:c>
      <x:c r="K6530" t="n">
        <x:v>9.884</x:v>
      </x:c>
      <x:c r="L6530" t="n">
        <x:v>8.15675</x:v>
      </x:c>
      <x:c r="M6530" t="n">
        <x:v>140.67</x:v>
      </x:c>
      <x:c r="N6530" t="n">
        <x:v>28.134</x:v>
      </x:c>
      <x:c r="O6530" s="2" t="n">
        <x:v>0.051035</x:v>
      </x:c>
      <x:c r="P6530" t="n">
        <x:v>8.379</x:v>
      </x:c>
      <x:c r="Q6530" t="n">
        <x:v>-2.0604</x:v>
      </x:c>
      <x:c r="R6530" t="n">
        <x:v>29.28832</x:v>
      </x:c>
      <x:c r="S6530" t="n">
        <x:v>7.41511</x:v>
      </x:c>
      <x:c r="T6530" t="n">
        <x:v>46.17985125</x:v>
      </x:c>
      <x:c r="U6530" t="n">
        <x:v>1.211304166675</x:v>
      </x:c>
      <x:c r="V6530" t="s">
        <x:v>237</x:v>
      </x:c>
    </x:row>
    <x:row r="6531" hidden="1">
      <x:c r="A6531" t="s">
        <x:v>27</x:v>
      </x:c>
      <x:c r="B6531" t="s">
        <x:v>85</x:v>
      </x:c>
      <x:c r="C6531" t="s">
        <x:v>86</x:v>
      </x:c>
      <x:c r="D6531" t="n">
        <x:v>2850.18</x:v>
      </x:c>
      <x:c r="E6531" t="n">
        <x:v>712.545</x:v>
      </x:c>
      <x:c r="F6531" t="n">
        <x:v>14.2509</x:v>
      </x:c>
      <x:c r="G6531" t="n">
        <x:v>2.1456</x:v>
      </x:c>
      <x:c r="H6531" t="n">
        <x:v>1426.64</x:v>
      </x:c>
      <x:c r="I6531" t="n">
        <x:v>356.66</x:v>
      </x:c>
      <x:c r="J6531" s="2" t="n">
        <x:v>0.500544</x:v>
      </x:c>
      <x:c r="K6531" t="n">
        <x:v>13.8096</x:v>
      </x:c>
      <x:c r="L6531" t="n">
        <x:v>-4.46075</x:v>
      </x:c>
      <x:c r="M6531" t="n">
        <x:v>167.53</x:v>
      </x:c>
      <x:c r="N6531" t="n">
        <x:v>41.8825</x:v>
      </x:c>
      <x:c r="O6531" s="2" t="n">
        <x:v>0.058779</x:v>
      </x:c>
      <x:c r="P6531" t="n">
        <x:v>3.7326</x:v>
      </x:c>
      <x:c r="Q6531" t="n">
        <x:v>-5.34</x:v>
      </x:c>
      <x:c r="R6531" t="n">
        <x:v>31.7931</x:v>
      </x:c>
      <x:c r="S6531" t="n">
        <x:v>-7.65515</x:v>
      </x:c>
      <x:c r="T6531" t="n">
        <x:v>46.17985125</x:v>
      </x:c>
      <x:c r="U6531" t="n">
        <x:v>1.211304166675</x:v>
      </x:c>
      <x:c r="V6531" t="s">
        <x:v>237</x:v>
      </x:c>
    </x:row>
    <x:row r="6532" hidden="1">
      <x:c r="A6532" t="s">
        <x:v>27</x:v>
      </x:c>
      <x:c r="B6532" t="s">
        <x:v>85</x:v>
      </x:c>
      <x:c r="C6532" t="s">
        <x:v>200</x:v>
      </x:c>
      <x:c r="D6532" t="n">
        <x:v>3811.45</x:v>
      </x:c>
      <x:c r="E6532" t="n">
        <x:v>1905.725</x:v>
      </x:c>
      <x:c r="F6532" t="n">
        <x:v>38.1145</x:v>
      </x:c>
      <x:c r="G6532" t="n">
        <x:v>-0.1925</x:v>
      </x:c>
      <x:c r="H6532" t="n">
        <x:v>2086.82</x:v>
      </x:c>
      <x:c r="I6532" t="n">
        <x:v>1043.41</x:v>
      </x:c>
      <x:c r="J6532" s="2" t="n">
        <x:v>0.547513</x:v>
      </x:c>
      <x:c r="K6532" t="n">
        <x:v>0</x:v>
      </x:c>
      <x:c r="L6532" t="n">
        <x:v>-25.4226</x:v>
      </x:c>
      <x:c r="M6532" t="n">
        <x:v>73.29</x:v>
      </x:c>
      <x:c r="N6532" t="n">
        <x:v>36.645</x:v>
      </x:c>
      <x:c r="O6532" s="2" t="n">
        <x:v>0.019229</x:v>
      </x:c>
      <x:c r="P6532" t="n">
        <x:v>15</x:v>
      </x:c>
      <x:c r="Q6532" t="n">
        <x:v>0</x:v>
      </x:c>
      <x:c r="R6532" t="n">
        <x:v>53.1145</x:v>
      </x:c>
      <x:c r="S6532" t="n">
        <x:v>-25.6151</x:v>
      </x:c>
      <x:c r="T6532" t="n">
        <x:v>46.17985125</x:v>
      </x:c>
      <x:c r="U6532" t="n">
        <x:v>1.211304166675</x:v>
      </x:c>
      <x:c r="V6532" t="s">
        <x:v>237</x:v>
      </x:c>
    </x:row>
    <x:row r="6533" hidden="1">
      <x:c r="A6533" t="s">
        <x:v>68</x:v>
      </x:c>
      <x:c r="B6533" t="s">
        <x:v>85</x:v>
      </x:c>
      <x:c r="C6533" t="s">
        <x:v>87</x:v>
      </x:c>
      <x:c r="D6533" t="n">
        <x:v>4337.27</x:v>
      </x:c>
      <x:c r="E6533" t="n">
        <x:v>867.454</x:v>
      </x:c>
      <x:c r="F6533" t="n">
        <x:v>17.34908</x:v>
      </x:c>
      <x:c r="G6533" t="n">
        <x:v>1.5146</x:v>
      </x:c>
      <x:c r="H6533" t="n">
        <x:v>2097.38</x:v>
      </x:c>
      <x:c r="I6533" t="n">
        <x:v>419.476</x:v>
      </x:c>
      <x:c r="J6533" s="2" t="n">
        <x:v>0.483571</x:v>
      </x:c>
      <x:c r="K6533" t="n">
        <x:v>19.75015</x:v>
      </x:c>
      <x:c r="L6533" t="n">
        <x:v>-1.3538</x:v>
      </x:c>
      <x:c r="M6533" t="n">
        <x:v>222.36</x:v>
      </x:c>
      <x:c r="N6533" t="n">
        <x:v>44.472</x:v>
      </x:c>
      <x:c r="O6533" s="2" t="n">
        <x:v>0.051267</x:v>
      </x:c>
      <x:c r="P6533" t="n">
        <x:v>8.2398</x:v>
      </x:c>
      <x:c r="Q6533" t="n">
        <x:v>2.139</x:v>
      </x:c>
      <x:c r="R6533" t="n">
        <x:v>45.33903</x:v>
      </x:c>
      <x:c r="S6533" t="n">
        <x:v>2.2998</x:v>
      </x:c>
      <x:c r="T6533" t="n">
        <x:v>46.17985125</x:v>
      </x:c>
      <x:c r="U6533" t="n">
        <x:v>1.211304166675</x:v>
      </x:c>
      <x:c r="V6533" t="s">
        <x:v>237</x:v>
      </x:c>
    </x:row>
    <x:row r="6534" hidden="1">
      <x:c r="A6534" t="s">
        <x:v>88</x:v>
      </x:c>
      <x:c r="B6534" t="s">
        <x:v>85</x:v>
      </x:c>
      <x:c r="C6534" t="s">
        <x:v>88</x:v>
      </x:c>
      <x:c r="D6534" t="n">
        <x:v>6081.94</x:v>
      </x:c>
      <x:c r="E6534" t="n">
        <x:v>1216.388</x:v>
      </x:c>
      <x:c r="F6534" t="n">
        <x:v>24.32776</x:v>
      </x:c>
      <x:c r="G6534" t="n">
        <x:v>0.24284</x:v>
      </x:c>
      <x:c r="H6534" t="n">
        <x:v>2470.17</x:v>
      </x:c>
      <x:c r="I6534" t="n">
        <x:v>494.034</x:v>
      </x:c>
      <x:c r="J6534" s="2" t="n">
        <x:v>0.406148</x:v>
      </x:c>
      <x:c r="K6534" t="n">
        <x:v>35</x:v>
      </x:c>
      <x:c r="L6534" t="n">
        <x:v>0</x:v>
      </x:c>
      <x:c r="M6534" t="n">
        <x:v>264.18</x:v>
      </x:c>
      <x:c r="N6534" t="n">
        <x:v>52.836</x:v>
      </x:c>
      <x:c r="O6534" s="2" t="n">
        <x:v>0.043437</x:v>
      </x:c>
      <x:c r="P6534" t="n">
        <x:v>12.9378</x:v>
      </x:c>
      <x:c r="Q6534" t="n">
        <x:v>6.6408</x:v>
      </x:c>
      <x:c r="R6534" t="n">
        <x:v>72.26556</x:v>
      </x:c>
      <x:c r="S6534" t="n">
        <x:v>6.88364</x:v>
      </x:c>
      <x:c r="T6534" t="n">
        <x:v>46.17985125</x:v>
      </x:c>
      <x:c r="U6534" t="n">
        <x:v>1.211304166675</x:v>
      </x:c>
      <x:c r="V6534" t="s">
        <x:v>237</x:v>
      </x:c>
    </x:row>
    <x:row r="6535" hidden="1">
      <x:c r="A6535" t="s">
        <x:v>142</x:v>
      </x:c>
      <x:c r="B6535" t="s">
        <x:v>85</x:v>
      </x:c>
      <x:c r="C6535" t="s">
        <x:v>208</x:v>
      </x:c>
      <x:c r="D6535" t="n">
        <x:v>1206.84</x:v>
      </x:c>
      <x:c r="E6535" t="n">
        <x:v>402.28</x:v>
      </x:c>
      <x:c r="F6535" t="n">
        <x:v>8.0456</x:v>
      </x:c>
      <x:c r="G6535" t="n">
        <x:v>0.3171333334</x:v>
      </x:c>
      <x:c r="H6535" t="n">
        <x:v>627.08</x:v>
      </x:c>
      <x:c r="I6535" t="n">
        <x:v>209.026667</x:v>
      </x:c>
      <x:c r="J6535" s="2" t="n">
        <x:v>0.519605</x:v>
      </x:c>
      <x:c r="K6535" t="n">
        <x:v>7.13825</x:v>
      </x:c>
      <x:c r="L6535" t="n">
        <x:v>7.13825</x:v>
      </x:c>
      <x:c r="M6535" t="n">
        <x:v>46.16</x:v>
      </x:c>
      <x:c r="N6535" t="n">
        <x:v>15.386667</x:v>
      </x:c>
      <x:c r="O6535" s="2" t="n">
        <x:v>0.038249</x:v>
      </x:c>
      <x:c r="P6535" t="n">
        <x:v>15</x:v>
      </x:c>
      <x:c r="Q6535" t="n">
        <x:v>0</x:v>
      </x:c>
      <x:c r="R6535" t="n">
        <x:v>30.18385</x:v>
      </x:c>
      <x:c r="S6535" t="n">
        <x:v>7.4553833334</x:v>
      </x:c>
      <x:c r="T6535" t="n">
        <x:v>46.17985125</x:v>
      </x:c>
      <x:c r="U6535" t="n">
        <x:v>1.211304166675</x:v>
      </x:c>
      <x:c r="V6535" t="s">
        <x:v>237</x:v>
      </x:c>
    </x:row>
    <x:row r="6536" hidden="1">
      <x:c r="A6536" t="s">
        <x:v>94</x:v>
      </x:c>
      <x:c r="B6536" t="s">
        <x:v>95</x:v>
      </x:c>
      <x:c r="C6536" t="s">
        <x:v>94</x:v>
      </x:c>
      <x:c r="D6536" t="n">
        <x:v>7686.37</x:v>
      </x:c>
      <x:c r="E6536" t="n">
        <x:v>2562.12333333</x:v>
      </x:c>
      <x:c r="F6536" t="n">
        <x:v>50</x:v>
      </x:c>
      <x:c r="G6536" t="n">
        <x:v>30.3098666666</x:v>
      </x:c>
      <x:c r="H6536" t="n">
        <x:v>1332.95</x:v>
      </x:c>
      <x:c r="I6536" t="n">
        <x:v>444.316667</x:v>
      </x:c>
      <x:c r="J6536" s="2" t="n">
        <x:v>0.173417</x:v>
      </x:c>
      <x:c r="K6536" t="n">
        <x:v>35</x:v>
      </x:c>
      <x:c r="L6536" t="n">
        <x:v>0</x:v>
      </x:c>
      <x:c r="M6536" t="n">
        <x:v>62.41</x:v>
      </x:c>
      <x:c r="N6536" t="n">
        <x:v>20.803333</x:v>
      </x:c>
      <x:c r="O6536" s="2" t="n">
        <x:v>0.00812</x:v>
      </x:c>
      <x:c r="P6536" t="n">
        <x:v>15</x:v>
      </x:c>
      <x:c r="Q6536" t="n">
        <x:v>0</x:v>
      </x:c>
      <x:c r="R6536" t="n">
        <x:v>100</x:v>
      </x:c>
      <x:c r="S6536" t="n">
        <x:v>30.3098666666</x:v>
      </x:c>
      <x:c r="T6536" t="n">
        <x:v>62.77872481481111</x:v>
      </x:c>
      <x:c r="U6536" t="n">
        <x:v>1.6575937037</x:v>
      </x:c>
      <x:c r="V6536" t="s">
        <x:v>237</x:v>
      </x:c>
    </x:row>
    <x:row r="6537" hidden="1">
      <x:c r="A6537" t="s">
        <x:v>27</x:v>
      </x:c>
      <x:c r="B6537" t="s">
        <x:v>95</x:v>
      </x:c>
      <x:c r="C6537" t="s">
        <x:v>96</x:v>
      </x:c>
      <x:c r="D6537" t="n">
        <x:v>5855.26</x:v>
      </x:c>
      <x:c r="E6537" t="n">
        <x:v>1463.815</x:v>
      </x:c>
      <x:c r="F6537" t="n">
        <x:v>29.2763</x:v>
      </x:c>
      <x:c r="G6537" t="n">
        <x:v>0.78585</x:v>
      </x:c>
      <x:c r="H6537" t="n">
        <x:v>3047.98</x:v>
      </x:c>
      <x:c r="I6537" t="n">
        <x:v>761.995</x:v>
      </x:c>
      <x:c r="J6537" s="2" t="n">
        <x:v>0.520554</x:v>
      </x:c>
      <x:c r="K6537" t="n">
        <x:v>6.8061</x:v>
      </x:c>
      <x:c r="L6537" t="n">
        <x:v>-12.20135</x:v>
      </x:c>
      <x:c r="M6537" t="n">
        <x:v>364.7</x:v>
      </x:c>
      <x:c r="N6537" t="n">
        <x:v>91.175</x:v>
      </x:c>
      <x:c r="O6537" s="2" t="n">
        <x:v>0.062286</x:v>
      </x:c>
      <x:c r="P6537" t="n">
        <x:v>1.6284</x:v>
      </x:c>
      <x:c r="Q6537" t="n">
        <x:v>1.6284</x:v>
      </x:c>
      <x:c r="R6537" t="n">
        <x:v>37.7108</x:v>
      </x:c>
      <x:c r="S6537" t="n">
        <x:v>-9.7871</x:v>
      </x:c>
      <x:c r="T6537" t="n">
        <x:v>62.77872481481111</x:v>
      </x:c>
      <x:c r="U6537" t="n">
        <x:v>1.6575937037</x:v>
      </x:c>
      <x:c r="V6537" t="s">
        <x:v>237</x:v>
      </x:c>
    </x:row>
    <x:row r="6538" hidden="1">
      <x:c r="A6538" t="s">
        <x:v>27</x:v>
      </x:c>
      <x:c r="B6538" t="s">
        <x:v>95</x:v>
      </x:c>
      <x:c r="C6538" t="s">
        <x:v>226</x:v>
      </x:c>
      <x:c r="D6538" t="n">
        <x:v>1982.84</x:v>
      </x:c>
      <x:c r="E6538" t="n">
        <x:v>1982.84</x:v>
      </x:c>
      <x:c r="F6538" t="n">
        <x:v>39.6568</x:v>
      </x:c>
      <x:c r="G6538" t="n">
        <x:v>-10.3432</x:v>
      </x:c>
      <x:c r="H6538" t="n">
        <x:v>921.9</x:v>
      </x:c>
      <x:c r="I6538" t="n">
        <x:v>921.9</x:v>
      </x:c>
      <x:c r="J6538" s="2" t="n">
        <x:v>0.464939</x:v>
      </x:c>
      <x:c r="K6538" t="n">
        <x:v>26.27135</x:v>
      </x:c>
      <x:c r="L6538" t="n">
        <x:v>-8.72865</x:v>
      </x:c>
      <x:c r="M6538" t="n">
        <x:v>171.26</x:v>
      </x:c>
      <x:c r="N6538" t="n">
        <x:v>171.26</x:v>
      </x:c>
      <x:c r="O6538" s="2" t="n">
        <x:v>0.086371</x:v>
      </x:c>
      <x:c r="P6538" t="n">
        <x:v>0</x:v>
      </x:c>
      <x:c r="Q6538" t="n">
        <x:v>-4.6308</x:v>
      </x:c>
      <x:c r="R6538" t="n">
        <x:v>65.92815</x:v>
      </x:c>
      <x:c r="S6538" t="n">
        <x:v>-23.70265</x:v>
      </x:c>
      <x:c r="T6538" t="n">
        <x:v>62.77872481481111</x:v>
      </x:c>
      <x:c r="U6538" t="n">
        <x:v>1.6575937037</x:v>
      </x:c>
      <x:c r="V6538" t="s">
        <x:v>237</x:v>
      </x:c>
    </x:row>
    <x:row r="6539" hidden="1">
      <x:c r="A6539" t="s">
        <x:v>27</x:v>
      </x:c>
      <x:c r="B6539" t="s">
        <x:v>95</x:v>
      </x:c>
      <x:c r="C6539" t="s">
        <x:v>227</x:v>
      </x:c>
      <x:c r="D6539" t="n">
        <x:v>4198.6</x:v>
      </x:c>
      <x:c r="E6539" t="n">
        <x:v>4198.6</x:v>
      </x:c>
      <x:c r="F6539" t="n">
        <x:v>50</x:v>
      </x:c>
      <x:c r="G6539" t="n">
        <x:v>0</x:v>
      </x:c>
      <x:c r="H6539" t="n">
        <x:v>1377.24</x:v>
      </x:c>
      <x:c r="I6539" t="n">
        <x:v>1377.24</x:v>
      </x:c>
      <x:c r="J6539" s="2" t="n">
        <x:v>0.328024</x:v>
      </x:c>
      <x:c r="K6539" t="n">
        <x:v>35</x:v>
      </x:c>
      <x:c r="L6539" t="n">
        <x:v>0</x:v>
      </x:c>
      <x:c r="M6539" t="n">
        <x:v>382.11</x:v>
      </x:c>
      <x:c r="N6539" t="n">
        <x:v>382.11</x:v>
      </x:c>
      <x:c r="O6539" s="2" t="n">
        <x:v>0.091009</x:v>
      </x:c>
      <x:c r="P6539" t="n">
        <x:v>0</x:v>
      </x:c>
      <x:c r="Q6539" t="n">
        <x:v>0</x:v>
      </x:c>
      <x:c r="R6539" t="n">
        <x:v>85</x:v>
      </x:c>
      <x:c r="S6539" t="n">
        <x:v>0</x:v>
      </x:c>
      <x:c r="T6539" t="n">
        <x:v>62.77872481481111</x:v>
      </x:c>
      <x:c r="U6539" t="n">
        <x:v>1.6575937037</x:v>
      </x:c>
      <x:c r="V6539" t="s">
        <x:v>237</x:v>
      </x:c>
    </x:row>
    <x:row r="6540" hidden="1">
      <x:c r="A6540" t="s">
        <x:v>27</x:v>
      </x:c>
      <x:c r="B6540" t="s">
        <x:v>95</x:v>
      </x:c>
      <x:c r="C6540" t="s">
        <x:v>228</x:v>
      </x:c>
      <x:c r="D6540" t="n">
        <x:v>3468.2</x:v>
      </x:c>
      <x:c r="E6540" t="n">
        <x:v>3468.2</x:v>
      </x:c>
      <x:c r="F6540" t="n">
        <x:v>50</x:v>
      </x:c>
      <x:c r="G6540" t="n">
        <x:v>0</x:v>
      </x:c>
      <x:c r="H6540" t="n">
        <x:v>361.28</x:v>
      </x:c>
      <x:c r="I6540" t="n">
        <x:v>361.28</x:v>
      </x:c>
      <x:c r="J6540" s="2" t="n">
        <x:v>0.104169</x:v>
      </x:c>
      <x:c r="K6540" t="n">
        <x:v>35</x:v>
      </x:c>
      <x:c r="L6540" t="n">
        <x:v>0</x:v>
      </x:c>
      <x:c r="M6540" t="n">
        <x:v>412.99</x:v>
      </x:c>
      <x:c r="N6540" t="n">
        <x:v>412.99</x:v>
      </x:c>
      <x:c r="O6540" s="2" t="n">
        <x:v>0.119079</x:v>
      </x:c>
      <x:c r="P6540" t="n">
        <x:v>0</x:v>
      </x:c>
      <x:c r="Q6540" t="n">
        <x:v>0</x:v>
      </x:c>
      <x:c r="R6540" t="n">
        <x:v>85</x:v>
      </x:c>
      <x:c r="S6540" t="n">
        <x:v>0</x:v>
      </x:c>
      <x:c r="T6540" t="n">
        <x:v>62.77872481481111</x:v>
      </x:c>
      <x:c r="U6540" t="n">
        <x:v>1.6575937037</x:v>
      </x:c>
      <x:c r="V6540" t="s">
        <x:v>237</x:v>
      </x:c>
    </x:row>
    <x:row r="6541" hidden="1">
      <x:c r="A6541" t="s">
        <x:v>27</x:v>
      </x:c>
      <x:c r="B6541" t="s">
        <x:v>95</x:v>
      </x:c>
      <x:c r="C6541" t="s">
        <x:v>229</x:v>
      </x:c>
      <x:c r="D6541" t="n">
        <x:v>5381.29</x:v>
      </x:c>
      <x:c r="E6541" t="n">
        <x:v>5381.29</x:v>
      </x:c>
      <x:c r="F6541" t="n">
        <x:v>50</x:v>
      </x:c>
      <x:c r="G6541" t="n">
        <x:v>0</x:v>
      </x:c>
      <x:c r="H6541" t="n">
        <x:v>1218.9</x:v>
      </x:c>
      <x:c r="I6541" t="n">
        <x:v>1218.9</x:v>
      </x:c>
      <x:c r="J6541" s="2" t="n">
        <x:v>0.226507</x:v>
      </x:c>
      <x:c r="K6541" t="n">
        <x:v>35</x:v>
      </x:c>
      <x:c r="L6541" t="n">
        <x:v>0</x:v>
      </x:c>
      <x:c r="M6541" t="n">
        <x:v>387.03</x:v>
      </x:c>
      <x:c r="N6541" t="n">
        <x:v>387.03</x:v>
      </x:c>
      <x:c r="O6541" s="2" t="n">
        <x:v>0.071921</x:v>
      </x:c>
      <x:c r="P6541" t="n">
        <x:v>0</x:v>
      </x:c>
      <x:c r="Q6541" t="n">
        <x:v>-0.0246</x:v>
      </x:c>
      <x:c r="R6541" t="n">
        <x:v>85</x:v>
      </x:c>
      <x:c r="S6541" t="n">
        <x:v>-0.0246</x:v>
      </x:c>
      <x:c r="T6541" t="n">
        <x:v>62.77872481481111</x:v>
      </x:c>
      <x:c r="U6541" t="n">
        <x:v>1.6575937037</x:v>
      </x:c>
      <x:c r="V6541" t="s">
        <x:v>237</x:v>
      </x:c>
    </x:row>
    <x:row r="6542" hidden="1">
      <x:c r="A6542" t="s">
        <x:v>27</x:v>
      </x:c>
      <x:c r="B6542" t="s">
        <x:v>95</x:v>
      </x:c>
      <x:c r="C6542" t="s">
        <x:v>230</x:v>
      </x:c>
      <x:c r="D6542" t="n">
        <x:v>4790.44</x:v>
      </x:c>
      <x:c r="E6542" t="n">
        <x:v>4790.44</x:v>
      </x:c>
      <x:c r="F6542" t="n">
        <x:v>50</x:v>
      </x:c>
      <x:c r="G6542" t="n">
        <x:v>0</x:v>
      </x:c>
      <x:c r="H6542" t="n">
        <x:v>1236.41</x:v>
      </x:c>
      <x:c r="I6542" t="n">
        <x:v>1236.41</x:v>
      </x:c>
      <x:c r="J6542" s="2" t="n">
        <x:v>0.258099</x:v>
      </x:c>
      <x:c r="K6542" t="n">
        <x:v>35</x:v>
      </x:c>
      <x:c r="L6542" t="n">
        <x:v>0</x:v>
      </x:c>
      <x:c r="M6542" t="n">
        <x:v>369.22</x:v>
      </x:c>
      <x:c r="N6542" t="n">
        <x:v>369.22</x:v>
      </x:c>
      <x:c r="O6542" s="2" t="n">
        <x:v>0.077074</x:v>
      </x:c>
      <x:c r="P6542" t="n">
        <x:v>0</x:v>
      </x:c>
      <x:c r="Q6542" t="n">
        <x:v>-12.3072</x:v>
      </x:c>
      <x:c r="R6542" t="n">
        <x:v>85</x:v>
      </x:c>
      <x:c r="S6542" t="n">
        <x:v>-12.3072</x:v>
      </x:c>
      <x:c r="T6542" t="n">
        <x:v>62.77872481481111</x:v>
      </x:c>
      <x:c r="U6542" t="n">
        <x:v>1.6575937037</x:v>
      </x:c>
      <x:c r="V6542" t="s">
        <x:v>237</x:v>
      </x:c>
    </x:row>
    <x:row r="6543" hidden="1">
      <x:c r="A6543" t="s">
        <x:v>27</x:v>
      </x:c>
      <x:c r="B6543" t="s">
        <x:v>95</x:v>
      </x:c>
      <x:c r="C6543" t="s">
        <x:v>231</x:v>
      </x:c>
      <x:c r="D6543" t="n">
        <x:v>2183.18</x:v>
      </x:c>
      <x:c r="E6543" t="n">
        <x:v>2183.18</x:v>
      </x:c>
      <x:c r="F6543" t="n">
        <x:v>43.6636</x:v>
      </x:c>
      <x:c r="G6543" t="n">
        <x:v>-5.0586</x:v>
      </x:c>
      <x:c r="H6543" t="n">
        <x:v>568.62</x:v>
      </x:c>
      <x:c r="I6543" t="n">
        <x:v>568.62</x:v>
      </x:c>
      <x:c r="J6543" s="2" t="n">
        <x:v>0.260455</x:v>
      </x:c>
      <x:c r="K6543" t="n">
        <x:v>35</x:v>
      </x:c>
      <x:c r="L6543" t="n">
        <x:v>0</x:v>
      </x:c>
      <x:c r="M6543" t="n">
        <x:v>282.14</x:v>
      </x:c>
      <x:c r="N6543" t="n">
        <x:v>282.14</x:v>
      </x:c>
      <x:c r="O6543" s="2" t="n">
        <x:v>0.129234</x:v>
      </x:c>
      <x:c r="P6543" t="n">
        <x:v>0</x:v>
      </x:c>
      <x:c r="Q6543" t="n">
        <x:v>0</x:v>
      </x:c>
      <x:c r="R6543" t="n">
        <x:v>78.6636</x:v>
      </x:c>
      <x:c r="S6543" t="n">
        <x:v>-5.0586</x:v>
      </x:c>
      <x:c r="T6543" t="n">
        <x:v>62.77872481481111</x:v>
      </x:c>
      <x:c r="U6543" t="n">
        <x:v>1.6575937037</x:v>
      </x:c>
      <x:c r="V6543" t="s">
        <x:v>237</x:v>
      </x:c>
    </x:row>
    <x:row r="6544" hidden="1">
      <x:c r="A6544" t="s">
        <x:v>97</x:v>
      </x:c>
      <x:c r="B6544" t="s">
        <x:v>95</x:v>
      </x:c>
      <x:c r="C6544" t="s">
        <x:v>98</x:v>
      </x:c>
      <x:c r="D6544" t="n">
        <x:v>1804.39</x:v>
      </x:c>
      <x:c r="E6544" t="n">
        <x:v>360.878</x:v>
      </x:c>
      <x:c r="F6544" t="n">
        <x:v>7.21756</x:v>
      </x:c>
      <x:c r="G6544" t="n">
        <x:v>-1.28944</x:v>
      </x:c>
      <x:c r="H6544" t="n">
        <x:v>976.15</x:v>
      </x:c>
      <x:c r="I6544" t="n">
        <x:v>195.23</x:v>
      </x:c>
      <x:c r="J6544" s="2" t="n">
        <x:v>0.540986</x:v>
      </x:c>
      <x:c r="K6544" t="n">
        <x:v>0</x:v>
      </x:c>
      <x:c r="L6544" t="n">
        <x:v>-4.3092</x:v>
      </x:c>
      <x:c r="M6544" t="n">
        <x:v>24.18</x:v>
      </x:c>
      <x:c r="N6544" t="n">
        <x:v>4.836</x:v>
      </x:c>
      <x:c r="O6544" s="2" t="n">
        <x:v>0.013401</x:v>
      </x:c>
      <x:c r="P6544" t="n">
        <x:v>15</x:v>
      </x:c>
      <x:c r="Q6544" t="n">
        <x:v>0</x:v>
      </x:c>
      <x:c r="R6544" t="n">
        <x:v>22.21756</x:v>
      </x:c>
      <x:c r="S6544" t="n">
        <x:v>-5.59864</x:v>
      </x:c>
      <x:c r="T6544" t="n">
        <x:v>62.77872481481111</x:v>
      </x:c>
      <x:c r="U6544" t="n">
        <x:v>1.6575937037</x:v>
      </x:c>
      <x:c r="V6544" t="s">
        <x:v>237</x:v>
      </x:c>
    </x:row>
    <x:row r="6545" hidden="1">
      <x:c r="A6545" t="s">
        <x:v>51</x:v>
      </x:c>
      <x:c r="B6545" t="s">
        <x:v>95</x:v>
      </x:c>
      <x:c r="C6545" t="s">
        <x:v>51</x:v>
      </x:c>
      <x:c r="D6545" t="n">
        <x:v>7998.59</x:v>
      </x:c>
      <x:c r="E6545" t="n">
        <x:v>1333.09833333</x:v>
      </x:c>
      <x:c r="F6545" t="n">
        <x:v>26.6619666666</x:v>
      </x:c>
      <x:c r="G6545" t="n">
        <x:v>1.2187</x:v>
      </x:c>
      <x:c r="H6545" t="n">
        <x:v>3556.46</x:v>
      </x:c>
      <x:c r="I6545" t="n">
        <x:v>592.743333</x:v>
      </x:c>
      <x:c r="J6545" s="2" t="n">
        <x:v>0.444636</x:v>
      </x:c>
      <x:c r="K6545" t="n">
        <x:v>33.3774</x:v>
      </x:c>
      <x:c r="L6545" t="n">
        <x:v>-1.4217</x:v>
      </x:c>
      <x:c r="M6545" t="n">
        <x:v>226.69</x:v>
      </x:c>
      <x:c r="N6545" t="n">
        <x:v>37.781667</x:v>
      </x:c>
      <x:c r="O6545" s="2" t="n">
        <x:v>0.028341</x:v>
      </x:c>
      <x:c r="P6545" t="n">
        <x:v>15</x:v>
      </x:c>
      <x:c r="Q6545" t="n">
        <x:v>0</x:v>
      </x:c>
      <x:c r="R6545" t="n">
        <x:v>75.0393666666</x:v>
      </x:c>
      <x:c r="S6545" t="n">
        <x:v>-0.203</x:v>
      </x:c>
      <x:c r="T6545" t="n">
        <x:v>62.77872481481111</x:v>
      </x:c>
      <x:c r="U6545" t="n">
        <x:v>1.6575937037</x:v>
      </x:c>
      <x:c r="V6545" t="s">
        <x:v>237</x:v>
      </x:c>
    </x:row>
    <x:row r="6546" hidden="1">
      <x:c r="A6546" t="s">
        <x:v>27</x:v>
      </x:c>
      <x:c r="B6546" t="s">
        <x:v>95</x:v>
      </x:c>
      <x:c r="C6546" t="s">
        <x:v>99</x:v>
      </x:c>
      <x:c r="D6546" t="n">
        <x:v>4181.13</x:v>
      </x:c>
      <x:c r="E6546" t="n">
        <x:v>836.226</x:v>
      </x:c>
      <x:c r="F6546" t="n">
        <x:v>16.72452</x:v>
      </x:c>
      <x:c r="G6546" t="n">
        <x:v>1.91844</x:v>
      </x:c>
      <x:c r="H6546" t="n">
        <x:v>2132.01</x:v>
      </x:c>
      <x:c r="I6546" t="n">
        <x:v>426.402</x:v>
      </x:c>
      <x:c r="J6546" s="2" t="n">
        <x:v>0.509912</x:v>
      </x:c>
      <x:c r="K6546" t="n">
        <x:v>10.5308</x:v>
      </x:c>
      <x:c r="L6546" t="n">
        <x:v>6.6633</x:v>
      </x:c>
      <x:c r="M6546" t="n">
        <x:v>499.41</x:v>
      </x:c>
      <x:c r="N6546" t="n">
        <x:v>99.882</x:v>
      </x:c>
      <x:c r="O6546" s="2" t="n">
        <x:v>0.119444</x:v>
      </x:c>
      <x:c r="P6546" t="n">
        <x:v>0</x:v>
      </x:c>
      <x:c r="Q6546" t="n">
        <x:v>0</x:v>
      </x:c>
      <x:c r="R6546" t="n">
        <x:v>27.25532</x:v>
      </x:c>
      <x:c r="S6546" t="n">
        <x:v>8.58174</x:v>
      </x:c>
      <x:c r="T6546" t="n">
        <x:v>62.77872481481111</x:v>
      </x:c>
      <x:c r="U6546" t="n">
        <x:v>1.6575937037</x:v>
      </x:c>
      <x:c r="V6546" t="s">
        <x:v>237</x:v>
      </x:c>
    </x:row>
    <x:row r="6547" hidden="1">
      <x:c r="A6547" t="s">
        <x:v>38</x:v>
      </x:c>
      <x:c r="B6547" t="s">
        <x:v>95</x:v>
      </x:c>
      <x:c r="C6547" t="s">
        <x:v>100</x:v>
      </x:c>
      <x:c r="D6547" t="n">
        <x:v>3551.52</x:v>
      </x:c>
      <x:c r="E6547" t="n">
        <x:v>887.88</x:v>
      </x:c>
      <x:c r="F6547" t="n">
        <x:v>17.7576</x:v>
      </x:c>
      <x:c r="G6547" t="n">
        <x:v>-1.91185</x:v>
      </x:c>
      <x:c r="H6547" t="n">
        <x:v>1734.6</x:v>
      </x:c>
      <x:c r="I6547" t="n">
        <x:v>433.65</x:v>
      </x:c>
      <x:c r="J6547" s="2" t="n">
        <x:v>0.488411</x:v>
      </x:c>
      <x:c r="K6547" t="n">
        <x:v>18.05615</x:v>
      </x:c>
      <x:c r="L6547" t="n">
        <x:v>5.07815</x:v>
      </x:c>
      <x:c r="M6547" t="n">
        <x:v>263.7</x:v>
      </x:c>
      <x:c r="N6547" t="n">
        <x:v>65.925</x:v>
      </x:c>
      <x:c r="O6547" s="2" t="n">
        <x:v>0.07425</x:v>
      </x:c>
      <x:c r="P6547" t="n">
        <x:v>0</x:v>
      </x:c>
      <x:c r="Q6547" t="n">
        <x:v>-4.1808</x:v>
      </x:c>
      <x:c r="R6547" t="n">
        <x:v>35.81375</x:v>
      </x:c>
      <x:c r="S6547" t="n">
        <x:v>-1.0145</x:v>
      </x:c>
      <x:c r="T6547" t="n">
        <x:v>62.77872481481111</x:v>
      </x:c>
      <x:c r="U6547" t="n">
        <x:v>1.6575937037</x:v>
      </x:c>
      <x:c r="V6547" t="s">
        <x:v>237</x:v>
      </x:c>
    </x:row>
    <x:row r="6548" hidden="1">
      <x:c r="A6548" t="s">
        <x:v>22</x:v>
      </x:c>
      <x:c r="B6548" t="s">
        <x:v>95</x:v>
      </x:c>
      <x:c r="C6548" t="s">
        <x:v>101</x:v>
      </x:c>
      <x:c r="D6548" t="n">
        <x:v>4840.11</x:v>
      </x:c>
      <x:c r="E6548" t="n">
        <x:v>1210.0275</x:v>
      </x:c>
      <x:c r="F6548" t="n">
        <x:v>24.20055</x:v>
      </x:c>
      <x:c r="G6548" t="n">
        <x:v>1.49245</x:v>
      </x:c>
      <x:c r="H6548" t="n">
        <x:v>2260.07</x:v>
      </x:c>
      <x:c r="I6548" t="n">
        <x:v>565.0175</x:v>
      </x:c>
      <x:c r="J6548" s="2" t="n">
        <x:v>0.466946</x:v>
      </x:c>
      <x:c r="K6548" t="n">
        <x:v>25.5689</x:v>
      </x:c>
      <x:c r="L6548" t="n">
        <x:v>3.92805</x:v>
      </x:c>
      <x:c r="M6548" t="n">
        <x:v>358.59</x:v>
      </x:c>
      <x:c r="N6548" t="n">
        <x:v>89.6475</x:v>
      </x:c>
      <x:c r="O6548" s="2" t="n">
        <x:v>0.074087</x:v>
      </x:c>
      <x:c r="P6548" t="n">
        <x:v>0</x:v>
      </x:c>
      <x:c r="Q6548" t="n">
        <x:v>0</x:v>
      </x:c>
      <x:c r="R6548" t="n">
        <x:v>49.76945</x:v>
      </x:c>
      <x:c r="S6548" t="n">
        <x:v>5.4205</x:v>
      </x:c>
      <x:c r="T6548" t="n">
        <x:v>62.77872481481111</x:v>
      </x:c>
      <x:c r="U6548" t="n">
        <x:v>1.6575937037</x:v>
      </x:c>
      <x:c r="V6548" t="s">
        <x:v>237</x:v>
      </x:c>
    </x:row>
    <x:row r="6549" hidden="1">
      <x:c r="A6549" t="s">
        <x:v>22</x:v>
      </x:c>
      <x:c r="B6549" t="s">
        <x:v>95</x:v>
      </x:c>
      <x:c r="C6549" t="s">
        <x:v>102</x:v>
      </x:c>
      <x:c r="D6549" t="n">
        <x:v>7744.55</x:v>
      </x:c>
      <x:c r="E6549" t="n">
        <x:v>1936.1375</x:v>
      </x:c>
      <x:c r="F6549" t="n">
        <x:v>38.72275</x:v>
      </x:c>
      <x:c r="G6549" t="n">
        <x:v>1.2122</x:v>
      </x:c>
      <x:c r="H6549" t="n">
        <x:v>3697.17</x:v>
      </x:c>
      <x:c r="I6549" t="n">
        <x:v>924.2925</x:v>
      </x:c>
      <x:c r="J6549" s="2" t="n">
        <x:v>0.47739</x:v>
      </x:c>
      <x:c r="K6549" t="n">
        <x:v>21.9135</x:v>
      </x:c>
      <x:c r="L6549" t="n">
        <x:v>-3.4958</x:v>
      </x:c>
      <x:c r="M6549" t="n">
        <x:v>288.33</x:v>
      </x:c>
      <x:c r="N6549" t="n">
        <x:v>72.0825</x:v>
      </x:c>
      <x:c r="O6549" s="2" t="n">
        <x:v>0.03723</x:v>
      </x:c>
      <x:c r="P6549" t="n">
        <x:v>15</x:v>
      </x:c>
      <x:c r="Q6549" t="n">
        <x:v>0</x:v>
      </x:c>
      <x:c r="R6549" t="n">
        <x:v>75.63625</x:v>
      </x:c>
      <x:c r="S6549" t="n">
        <x:v>-2.2836</x:v>
      </x:c>
      <x:c r="T6549" t="n">
        <x:v>62.77872481481111</x:v>
      </x:c>
      <x:c r="U6549" t="n">
        <x:v>1.6575937037</x:v>
      </x:c>
      <x:c r="V6549" t="s">
        <x:v>237</x:v>
      </x:c>
    </x:row>
    <x:row r="6550" hidden="1">
      <x:c r="A6550" t="s">
        <x:v>22</x:v>
      </x:c>
      <x:c r="B6550" t="s">
        <x:v>95</x:v>
      </x:c>
      <x:c r="C6550" t="s">
        <x:v>103</x:v>
      </x:c>
      <x:c r="D6550" t="n">
        <x:v>6397.31</x:v>
      </x:c>
      <x:c r="E6550" t="n">
        <x:v>1279.462</x:v>
      </x:c>
      <x:c r="F6550" t="n">
        <x:v>25.58924</x:v>
      </x:c>
      <x:c r="G6550" t="n">
        <x:v>2.85692</x:v>
      </x:c>
      <x:c r="H6550" t="n">
        <x:v>3221.24</x:v>
      </x:c>
      <x:c r="I6550" t="n">
        <x:v>644.248</x:v>
      </x:c>
      <x:c r="J6550" s="2" t="n">
        <x:v>0.50353</x:v>
      </x:c>
      <x:c r="K6550" t="n">
        <x:v>12.7645</x:v>
      </x:c>
      <x:c r="L6550" t="n">
        <x:v>-7.12915</x:v>
      </x:c>
      <x:c r="M6550" t="n">
        <x:v>202.71</x:v>
      </x:c>
      <x:c r="N6550" t="n">
        <x:v>40.542</x:v>
      </x:c>
      <x:c r="O6550" s="2" t="n">
        <x:v>0.031687</x:v>
      </x:c>
      <x:c r="P6550" t="n">
        <x:v>15</x:v>
      </x:c>
      <x:c r="Q6550" t="n">
        <x:v>0</x:v>
      </x:c>
      <x:c r="R6550" t="n">
        <x:v>53.35374</x:v>
      </x:c>
      <x:c r="S6550" t="n">
        <x:v>-4.27223</x:v>
      </x:c>
      <x:c r="T6550" t="n">
        <x:v>62.77872481481111</x:v>
      </x:c>
      <x:c r="U6550" t="n">
        <x:v>1.6575937037</x:v>
      </x:c>
      <x:c r="V6550" t="s">
        <x:v>237</x:v>
      </x:c>
    </x:row>
    <x:row r="6551" hidden="1">
      <x:c r="A6551" t="s">
        <x:v>22</x:v>
      </x:c>
      <x:c r="B6551" t="s">
        <x:v>95</x:v>
      </x:c>
      <x:c r="C6551" t="s">
        <x:v>104</x:v>
      </x:c>
      <x:c r="D6551" t="n">
        <x:v>6533.09</x:v>
      </x:c>
      <x:c r="E6551" t="n">
        <x:v>1306.618</x:v>
      </x:c>
      <x:c r="F6551" t="n">
        <x:v>26.13236</x:v>
      </x:c>
      <x:c r="G6551" t="n">
        <x:v>-2.6046</x:v>
      </x:c>
      <x:c r="H6551" t="n">
        <x:v>3171.23</x:v>
      </x:c>
      <x:c r="I6551" t="n">
        <x:v>634.246</x:v>
      </x:c>
      <x:c r="J6551" s="2" t="n">
        <x:v>0.48541</x:v>
      </x:c>
      <x:c r="K6551" t="n">
        <x:v>19.1065</x:v>
      </x:c>
      <x:c r="L6551" t="n">
        <x:v>-5.24125</x:v>
      </x:c>
      <x:c r="M6551" t="n">
        <x:v>268.01</x:v>
      </x:c>
      <x:c r="N6551" t="n">
        <x:v>53.602</x:v>
      </x:c>
      <x:c r="O6551" s="2" t="n">
        <x:v>0.041023</x:v>
      </x:c>
      <x:c r="P6551" t="n">
        <x:v>14.3862</x:v>
      </x:c>
      <x:c r="Q6551" t="n">
        <x:v>-0.6138</x:v>
      </x:c>
      <x:c r="R6551" t="n">
        <x:v>59.62506</x:v>
      </x:c>
      <x:c r="S6551" t="n">
        <x:v>-8.45965</x:v>
      </x:c>
      <x:c r="T6551" t="n">
        <x:v>62.77872481481111</x:v>
      </x:c>
      <x:c r="U6551" t="n">
        <x:v>1.6575937037</x:v>
      </x:c>
      <x:c r="V6551" t="s">
        <x:v>237</x:v>
      </x:c>
    </x:row>
    <x:row r="6552" hidden="1">
      <x:c r="A6552" t="s">
        <x:v>22</x:v>
      </x:c>
      <x:c r="B6552" t="s">
        <x:v>95</x:v>
      </x:c>
      <x:c r="C6552" t="s">
        <x:v>105</x:v>
      </x:c>
      <x:c r="D6552" t="n">
        <x:v>3091.04</x:v>
      </x:c>
      <x:c r="E6552" t="n">
        <x:v>772.76</x:v>
      </x:c>
      <x:c r="F6552" t="n">
        <x:v>15.4552</x:v>
      </x:c>
      <x:c r="G6552" t="n">
        <x:v>3.8174</x:v>
      </x:c>
      <x:c r="H6552" t="n">
        <x:v>1352.26</x:v>
      </x:c>
      <x:c r="I6552" t="n">
        <x:v>338.065</x:v>
      </x:c>
      <x:c r="J6552" s="2" t="n">
        <x:v>0.437477</x:v>
      </x:c>
      <x:c r="K6552" t="n">
        <x:v>35</x:v>
      </x:c>
      <x:c r="L6552" t="n">
        <x:v>13.83795</x:v>
      </x:c>
      <x:c r="M6552" t="n">
        <x:v>113.1</x:v>
      </x:c>
      <x:c r="N6552" t="n">
        <x:v>28.275</x:v>
      </x:c>
      <x:c r="O6552" s="2" t="n">
        <x:v>0.03659</x:v>
      </x:c>
      <x:c r="P6552" t="n">
        <x:v>15</x:v>
      </x:c>
      <x:c r="Q6552" t="n">
        <x:v>2.448</x:v>
      </x:c>
      <x:c r="R6552" t="n">
        <x:v>65.4552</x:v>
      </x:c>
      <x:c r="S6552" t="n">
        <x:v>20.10335</x:v>
      </x:c>
      <x:c r="T6552" t="n">
        <x:v>62.77872481481111</x:v>
      </x:c>
      <x:c r="U6552" t="n">
        <x:v>1.6575937037</x:v>
      </x:c>
      <x:c r="V6552" t="s">
        <x:v>237</x:v>
      </x:c>
    </x:row>
    <x:row r="6553" hidden="1">
      <x:c r="A6553" t="s">
        <x:v>106</x:v>
      </x:c>
      <x:c r="B6553" t="s">
        <x:v>95</x:v>
      </x:c>
      <x:c r="C6553" t="s">
        <x:v>106</x:v>
      </x:c>
      <x:c r="D6553" t="n">
        <x:v>1709.76</x:v>
      </x:c>
      <x:c r="E6553" t="n">
        <x:v>427.44</x:v>
      </x:c>
      <x:c r="F6553" t="n">
        <x:v>8.5488</x:v>
      </x:c>
      <x:c r="G6553" t="n">
        <x:v>3.133</x:v>
      </x:c>
      <x:c r="H6553" t="n">
        <x:v>718.85</x:v>
      </x:c>
      <x:c r="I6553" t="n">
        <x:v>179.7125</x:v>
      </x:c>
      <x:c r="J6553" s="2" t="n">
        <x:v>0.420439</x:v>
      </x:c>
      <x:c r="K6553" t="n">
        <x:v>35</x:v>
      </x:c>
      <x:c r="L6553" t="n">
        <x:v>35</x:v>
      </x:c>
      <x:c r="M6553" t="n">
        <x:v>121.91</x:v>
      </x:c>
      <x:c r="N6553" t="n">
        <x:v>30.4775</x:v>
      </x:c>
      <x:c r="O6553" s="2" t="n">
        <x:v>0.071302</x:v>
      </x:c>
      <x:c r="P6553" t="n">
        <x:v>0</x:v>
      </x:c>
      <x:c r="Q6553" t="n">
        <x:v>0</x:v>
      </x:c>
      <x:c r="R6553" t="n">
        <x:v>43.5488</x:v>
      </x:c>
      <x:c r="S6553" t="n">
        <x:v>38.133</x:v>
      </x:c>
      <x:c r="T6553" t="n">
        <x:v>62.77872481481111</x:v>
      </x:c>
      <x:c r="U6553" t="n">
        <x:v>1.6575937037</x:v>
      </x:c>
      <x:c r="V6553" t="s">
        <x:v>237</x:v>
      </x:c>
    </x:row>
    <x:row r="6554" hidden="1">
      <x:c r="A6554" t="s">
        <x:v>22</x:v>
      </x:c>
      <x:c r="B6554" t="s">
        <x:v>107</x:v>
      </x:c>
      <x:c r="C6554" t="s">
        <x:v>108</x:v>
      </x:c>
      <x:c r="D6554" t="n">
        <x:v>5273.44</x:v>
      </x:c>
      <x:c r="E6554" t="n">
        <x:v>1054.688</x:v>
      </x:c>
      <x:c r="F6554" t="n">
        <x:v>21.09376</x:v>
      </x:c>
      <x:c r="G6554" t="n">
        <x:v>0.105</x:v>
      </x:c>
      <x:c r="H6554" t="n">
        <x:v>2431.57</x:v>
      </x:c>
      <x:c r="I6554" t="n">
        <x:v>486.314</x:v>
      </x:c>
      <x:c r="J6554" s="2" t="n">
        <x:v>0.461097</x:v>
      </x:c>
      <x:c r="K6554" t="n">
        <x:v>27.61605</x:v>
      </x:c>
      <x:c r="L6554" t="n">
        <x:v>-6.89605</x:v>
      </x:c>
      <x:c r="M6554" t="n">
        <x:v>105.5</x:v>
      </x:c>
      <x:c r="N6554" t="n">
        <x:v>21.1</x:v>
      </x:c>
      <x:c r="O6554" s="2" t="n">
        <x:v>0.020006</x:v>
      </x:c>
      <x:c r="P6554" t="n">
        <x:v>15</x:v>
      </x:c>
      <x:c r="Q6554" t="n">
        <x:v>0</x:v>
      </x:c>
      <x:c r="R6554" t="n">
        <x:v>63.70981</x:v>
      </x:c>
      <x:c r="S6554" t="n">
        <x:v>-6.79105</x:v>
      </x:c>
      <x:c r="T6554" t="n">
        <x:v>49.59273133332</x:v>
      </x:c>
      <x:c r="U6554" t="n">
        <x:v>0.72548799998</x:v>
      </x:c>
      <x:c r="V6554" t="s">
        <x:v>237</x:v>
      </x:c>
    </x:row>
    <x:row r="6555" hidden="1">
      <x:c r="A6555" t="s">
        <x:v>27</x:v>
      </x:c>
      <x:c r="B6555" t="s">
        <x:v>107</x:v>
      </x:c>
      <x:c r="C6555" t="s">
        <x:v>109</x:v>
      </x:c>
      <x:c r="D6555" t="n">
        <x:v>1942.35</x:v>
      </x:c>
      <x:c r="E6555" t="n">
        <x:v>485.5875</x:v>
      </x:c>
      <x:c r="F6555" t="n">
        <x:v>9.71175</x:v>
      </x:c>
      <x:c r="G6555" t="n">
        <x:v>0.6044</x:v>
      </x:c>
      <x:c r="H6555" t="n">
        <x:v>942.43</x:v>
      </x:c>
      <x:c r="I6555" t="n">
        <x:v>235.6075</x:v>
      </x:c>
      <x:c r="J6555" s="2" t="n">
        <x:v>0.485201</x:v>
      </x:c>
      <x:c r="K6555" t="n">
        <x:v>19.17965</x:v>
      </x:c>
      <x:c r="L6555" t="n">
        <x:v>-9.95925</x:v>
      </x:c>
      <x:c r="M6555" t="n">
        <x:v>104.12</x:v>
      </x:c>
      <x:c r="N6555" t="n">
        <x:v>26.03</x:v>
      </x:c>
      <x:c r="O6555" s="2" t="n">
        <x:v>0.053605</x:v>
      </x:c>
      <x:c r="P6555" t="n">
        <x:v>6.837</x:v>
      </x:c>
      <x:c r="Q6555" t="n">
        <x:v>6.837</x:v>
      </x:c>
      <x:c r="R6555" t="n">
        <x:v>35.7284</x:v>
      </x:c>
      <x:c r="S6555" t="n">
        <x:v>-2.51785</x:v>
      </x:c>
      <x:c r="T6555" t="n">
        <x:v>49.59273133332</x:v>
      </x:c>
      <x:c r="U6555" t="n">
        <x:v>0.72548799998</x:v>
      </x:c>
      <x:c r="V6555" t="s">
        <x:v>237</x:v>
      </x:c>
    </x:row>
    <x:row r="6556" hidden="1">
      <x:c r="A6556" t="s">
        <x:v>27</x:v>
      </x:c>
      <x:c r="B6556" t="s">
        <x:v>107</x:v>
      </x:c>
      <x:c r="C6556" t="s">
        <x:v>113</x:v>
      </x:c>
      <x:c r="D6556" t="n">
        <x:v>3745.91</x:v>
      </x:c>
      <x:c r="E6556" t="n">
        <x:v>936.4775</x:v>
      </x:c>
      <x:c r="F6556" t="n">
        <x:v>18.72955</x:v>
      </x:c>
      <x:c r="G6556" t="n">
        <x:v>3.95175</x:v>
      </x:c>
      <x:c r="H6556" t="n">
        <x:v>1969.17</x:v>
      </x:c>
      <x:c r="I6556" t="n">
        <x:v>492.2925</x:v>
      </x:c>
      <x:c r="J6556" s="2" t="n">
        <x:v>0.525685</x:v>
      </x:c>
      <x:c r="K6556" t="n">
        <x:v>5.01025</x:v>
      </x:c>
      <x:c r="L6556" t="n">
        <x:v>-4.81425</x:v>
      </x:c>
      <x:c r="M6556" t="n">
        <x:v>301.98</x:v>
      </x:c>
      <x:c r="N6556" t="n">
        <x:v>75.495</x:v>
      </x:c>
      <x:c r="O6556" s="2" t="n">
        <x:v>0.080616</x:v>
      </x:c>
      <x:c r="P6556" t="n">
        <x:v>0</x:v>
      </x:c>
      <x:c r="Q6556" t="n">
        <x:v>0</x:v>
      </x:c>
      <x:c r="R6556" t="n">
        <x:v>23.7398</x:v>
      </x:c>
      <x:c r="S6556" t="n">
        <x:v>-0.8625</x:v>
      </x:c>
      <x:c r="T6556" t="n">
        <x:v>49.59273133332</x:v>
      </x:c>
      <x:c r="U6556" t="n">
        <x:v>0.72548799998</x:v>
      </x:c>
      <x:c r="V6556" t="s">
        <x:v>237</x:v>
      </x:c>
    </x:row>
    <x:row r="6557" hidden="1">
      <x:c r="A6557" t="s">
        <x:v>22</x:v>
      </x:c>
      <x:c r="B6557" t="s">
        <x:v>107</x:v>
      </x:c>
      <x:c r="C6557" t="s">
        <x:v>184</x:v>
      </x:c>
      <x:c r="D6557" t="n">
        <x:v>7661.43</x:v>
      </x:c>
      <x:c r="E6557" t="n">
        <x:v>1532.286</x:v>
      </x:c>
      <x:c r="F6557" t="n">
        <x:v>30.64572</x:v>
      </x:c>
      <x:c r="G6557" t="n">
        <x:v>6.98388</x:v>
      </x:c>
      <x:c r="H6557" t="n">
        <x:v>3697.72</x:v>
      </x:c>
      <x:c r="I6557" t="n">
        <x:v>739.544</x:v>
      </x:c>
      <x:c r="J6557" s="2" t="n">
        <x:v>0.482641</x:v>
      </x:c>
      <x:c r="K6557" t="n">
        <x:v>20.07565</x:v>
      </x:c>
      <x:c r="L6557" t="n">
        <x:v>-1.73845</x:v>
      </x:c>
      <x:c r="M6557" t="n">
        <x:v>117.89</x:v>
      </x:c>
      <x:c r="N6557" t="n">
        <x:v>23.578</x:v>
      </x:c>
      <x:c r="O6557" s="2" t="n">
        <x:v>0.015387</x:v>
      </x:c>
      <x:c r="P6557" t="n">
        <x:v>15</x:v>
      </x:c>
      <x:c r="Q6557" t="n">
        <x:v>0</x:v>
      </x:c>
      <x:c r="R6557" t="n">
        <x:v>65.72137</x:v>
      </x:c>
      <x:c r="S6557" t="n">
        <x:v>5.24543</x:v>
      </x:c>
      <x:c r="T6557" t="n">
        <x:v>49.59273133332</x:v>
      </x:c>
      <x:c r="U6557" t="n">
        <x:v>0.72548799998</x:v>
      </x:c>
      <x:c r="V6557" t="s">
        <x:v>237</x:v>
      </x:c>
    </x:row>
    <x:row r="6558" hidden="1">
      <x:c r="A6558" t="s">
        <x:v>27</x:v>
      </x:c>
      <x:c r="B6558" t="s">
        <x:v>107</x:v>
      </x:c>
      <x:c r="C6558" t="s">
        <x:v>114</x:v>
      </x:c>
      <x:c r="D6558" t="n">
        <x:v>4506.72</x:v>
      </x:c>
      <x:c r="E6558" t="n">
        <x:v>1126.68</x:v>
      </x:c>
      <x:c r="F6558" t="n">
        <x:v>22.5336</x:v>
      </x:c>
      <x:c r="G6558" t="n">
        <x:v>3.784</x:v>
      </x:c>
      <x:c r="H6558" t="n">
        <x:v>2214.03</x:v>
      </x:c>
      <x:c r="I6558" t="n">
        <x:v>553.5075</x:v>
      </x:c>
      <x:c r="J6558" s="2" t="n">
        <x:v>0.491273</x:v>
      </x:c>
      <x:c r="K6558" t="n">
        <x:v>17.05445</x:v>
      </x:c>
      <x:c r="L6558" t="n">
        <x:v>1.9691</x:v>
      </x:c>
      <x:c r="M6558" t="n">
        <x:v>169.4</x:v>
      </x:c>
      <x:c r="N6558" t="n">
        <x:v>42.35</x:v>
      </x:c>
      <x:c r="O6558" s="2" t="n">
        <x:v>0.037588</x:v>
      </x:c>
      <x:c r="P6558" t="n">
        <x:v>15</x:v>
      </x:c>
      <x:c r="Q6558" t="n">
        <x:v>11.6502</x:v>
      </x:c>
      <x:c r="R6558" t="n">
        <x:v>54.58805</x:v>
      </x:c>
      <x:c r="S6558" t="n">
        <x:v>17.4033</x:v>
      </x:c>
      <x:c r="T6558" t="n">
        <x:v>49.59273133332</x:v>
      </x:c>
      <x:c r="U6558" t="n">
        <x:v>0.72548799998</x:v>
      </x:c>
      <x:c r="V6558" t="s">
        <x:v>237</x:v>
      </x:c>
    </x:row>
    <x:row r="6559" hidden="1">
      <x:c r="A6559" t="s">
        <x:v>54</x:v>
      </x:c>
      <x:c r="B6559" t="s">
        <x:v>107</x:v>
      </x:c>
      <x:c r="C6559" t="s">
        <x:v>115</x:v>
      </x:c>
      <x:c r="D6559" t="n">
        <x:v>6921.3</x:v>
      </x:c>
      <x:c r="E6559" t="n">
        <x:v>1730.325</x:v>
      </x:c>
      <x:c r="F6559" t="n">
        <x:v>34.6065</x:v>
      </x:c>
      <x:c r="G6559" t="n">
        <x:v>-0.28525</x:v>
      </x:c>
      <x:c r="H6559" t="n">
        <x:v>3337.88</x:v>
      </x:c>
      <x:c r="I6559" t="n">
        <x:v>834.47</x:v>
      </x:c>
      <x:c r="J6559" s="2" t="n">
        <x:v>0.482262</x:v>
      </x:c>
      <x:c r="K6559" t="n">
        <x:v>20.2083</x:v>
      </x:c>
      <x:c r="L6559" t="n">
        <x:v>-0.53935</x:v>
      </x:c>
      <x:c r="M6559" t="n">
        <x:v>151.89</x:v>
      </x:c>
      <x:c r="N6559" t="n">
        <x:v>37.9725</x:v>
      </x:c>
      <x:c r="O6559" s="2" t="n">
        <x:v>0.021945</x:v>
      </x:c>
      <x:c r="P6559" t="n">
        <x:v>15</x:v>
      </x:c>
      <x:c r="Q6559" t="n">
        <x:v>0</x:v>
      </x:c>
      <x:c r="R6559" t="n">
        <x:v>69.8148</x:v>
      </x:c>
      <x:c r="S6559" t="n">
        <x:v>-0.8246</x:v>
      </x:c>
      <x:c r="T6559" t="n">
        <x:v>49.59273133332</x:v>
      </x:c>
      <x:c r="U6559" t="n">
        <x:v>0.72548799998</x:v>
      </x:c>
      <x:c r="V6559" t="s">
        <x:v>237</x:v>
      </x:c>
    </x:row>
    <x:row r="6560" hidden="1">
      <x:c r="A6560" t="s">
        <x:v>159</x:v>
      </x:c>
      <x:c r="B6560" t="s">
        <x:v>107</x:v>
      </x:c>
      <x:c r="C6560" t="s">
        <x:v>159</x:v>
      </x:c>
      <x:c r="D6560" t="n">
        <x:v>2870.09</x:v>
      </x:c>
      <x:c r="E6560" t="n">
        <x:v>1435.045</x:v>
      </x:c>
      <x:c r="F6560" t="n">
        <x:v>28.7009</x:v>
      </x:c>
      <x:c r="G6560" t="n">
        <x:v>6.7359</x:v>
      </x:c>
      <x:c r="H6560" t="n">
        <x:v>1279.67</x:v>
      </x:c>
      <x:c r="I6560" t="n">
        <x:v>639.835</x:v>
      </x:c>
      <x:c r="J6560" s="2" t="n">
        <x:v>0.445864</x:v>
      </x:c>
      <x:c r="K6560" t="n">
        <x:v>32.9476</x:v>
      </x:c>
      <x:c r="L6560" t="n">
        <x:v>1.1949</x:v>
      </x:c>
      <x:c r="M6560" t="n">
        <x:v>11.66</x:v>
      </x:c>
      <x:c r="N6560" t="n">
        <x:v>5.83</x:v>
      </x:c>
      <x:c r="O6560" s="2" t="n">
        <x:v>0.004063</x:v>
      </x:c>
      <x:c r="P6560" t="n">
        <x:v>15</x:v>
      </x:c>
      <x:c r="Q6560" t="n">
        <x:v>0</x:v>
      </x:c>
      <x:c r="R6560" t="n">
        <x:v>76.6485</x:v>
      </x:c>
      <x:c r="S6560" t="n">
        <x:v>7.9308</x:v>
      </x:c>
      <x:c r="T6560" t="n">
        <x:v>49.59273133332</x:v>
      </x:c>
      <x:c r="U6560" t="n">
        <x:v>0.72548799998</x:v>
      </x:c>
      <x:c r="V6560" t="s">
        <x:v>237</x:v>
      </x:c>
    </x:row>
    <x:row r="6561" hidden="1">
      <x:c r="A6561" t="s">
        <x:v>27</x:v>
      </x:c>
      <x:c r="B6561" t="s">
        <x:v>107</x:v>
      </x:c>
      <x:c r="C6561" t="s">
        <x:v>110</x:v>
      </x:c>
      <x:c r="D6561" t="n">
        <x:v>4084.48</x:v>
      </x:c>
      <x:c r="E6561" t="n">
        <x:v>1361.49333333</x:v>
      </x:c>
      <x:c r="F6561" t="n">
        <x:v>27.2298666666</x:v>
      </x:c>
      <x:c r="G6561" t="n">
        <x:v>6.0545333332</x:v>
      </x:c>
      <x:c r="H6561" t="n">
        <x:v>1986.13</x:v>
      </x:c>
      <x:c r="I6561" t="n">
        <x:v>662.043333</x:v>
      </x:c>
      <x:c r="J6561" s="2" t="n">
        <x:v>0.486263</x:v>
      </x:c>
      <x:c r="K6561" t="n">
        <x:v>18.80795</x:v>
      </x:c>
      <x:c r="L6561" t="n">
        <x:v>-2.8525</x:v>
      </x:c>
      <x:c r="M6561" t="n">
        <x:v>192.45</x:v>
      </x:c>
      <x:c r="N6561" t="n">
        <x:v>64.15</x:v>
      </x:c>
      <x:c r="O6561" s="2" t="n">
        <x:v>0.047117</x:v>
      </x:c>
      <x:c r="P6561" t="n">
        <x:v>10.7298</x:v>
      </x:c>
      <x:c r="Q6561" t="n">
        <x:v>4.4112</x:v>
      </x:c>
      <x:c r="R6561" t="n">
        <x:v>56.7676166666</x:v>
      </x:c>
      <x:c r="S6561" t="n">
        <x:v>7.6132333332</x:v>
      </x:c>
      <x:c r="T6561" t="n">
        <x:v>49.59273133332</x:v>
      </x:c>
      <x:c r="U6561" t="n">
        <x:v>0.72548799998</x:v>
      </x:c>
      <x:c r="V6561" t="s">
        <x:v>237</x:v>
      </x:c>
    </x:row>
    <x:row r="6562" hidden="1">
      <x:c r="A6562" t="s">
        <x:v>38</x:v>
      </x:c>
      <x:c r="B6562" t="s">
        <x:v>107</x:v>
      </x:c>
      <x:c r="C6562" t="s">
        <x:v>111</x:v>
      </x:c>
      <x:c r="D6562" t="n">
        <x:v>3455.07</x:v>
      </x:c>
      <x:c r="E6562" t="n">
        <x:v>1151.69</x:v>
      </x:c>
      <x:c r="F6562" t="n">
        <x:v>23.0338</x:v>
      </x:c>
      <x:c r="G6562" t="n">
        <x:v>-3.5262</x:v>
      </x:c>
      <x:c r="H6562" t="n">
        <x:v>1784.92</x:v>
      </x:c>
      <x:c r="I6562" t="n">
        <x:v>594.973333</x:v>
      </x:c>
      <x:c r="J6562" s="2" t="n">
        <x:v>0.516609</x:v>
      </x:c>
      <x:c r="K6562" t="n">
        <x:v>8.18685</x:v>
      </x:c>
      <x:c r="L6562" t="n">
        <x:v>-14.637</x:v>
      </x:c>
      <x:c r="M6562" t="n">
        <x:v>270.09</x:v>
      </x:c>
      <x:c r="N6562" t="n">
        <x:v>90.03</x:v>
      </x:c>
      <x:c r="O6562" s="2" t="n">
        <x:v>0.078172</x:v>
      </x:c>
      <x:c r="P6562" t="n">
        <x:v>0</x:v>
      </x:c>
      <x:c r="Q6562" t="n">
        <x:v>-2.2002</x:v>
      </x:c>
      <x:c r="R6562" t="n">
        <x:v>31.22065</x:v>
      </x:c>
      <x:c r="S6562" t="n">
        <x:v>-20.3634</x:v>
      </x:c>
      <x:c r="T6562" t="n">
        <x:v>49.59273133332</x:v>
      </x:c>
      <x:c r="U6562" t="n">
        <x:v>0.72548799998</x:v>
      </x:c>
      <x:c r="V6562" t="s">
        <x:v>237</x:v>
      </x:c>
    </x:row>
    <x:row r="6563" hidden="1">
      <x:c r="A6563" t="s">
        <x:v>38</x:v>
      </x:c>
      <x:c r="B6563" t="s">
        <x:v>107</x:v>
      </x:c>
      <x:c r="C6563" t="s">
        <x:v>112</x:v>
      </x:c>
      <x:c r="D6563" t="n">
        <x:v>2559.49</x:v>
      </x:c>
      <x:c r="E6563" t="n">
        <x:v>853.16333333</x:v>
      </x:c>
      <x:c r="F6563" t="n">
        <x:v>17.0632666666</x:v>
      </x:c>
      <x:c r="G6563" t="n">
        <x:v>-0.5035333334</x:v>
      </x:c>
      <x:c r="H6563" t="n">
        <x:v>1375.36</x:v>
      </x:c>
      <x:c r="I6563" t="n">
        <x:v>458.453333</x:v>
      </x:c>
      <x:c r="J6563" s="2" t="n">
        <x:v>0.537357</x:v>
      </x:c>
      <x:c r="K6563" t="n">
        <x:v>0.92505</x:v>
      </x:c>
      <x:c r="L6563" t="n">
        <x:v>0.92505</x:v>
      </x:c>
      <x:c r="M6563" t="n">
        <x:v>244.78</x:v>
      </x:c>
      <x:c r="N6563" t="n">
        <x:v>81.593333</x:v>
      </x:c>
      <x:c r="O6563" s="2" t="n">
        <x:v>0.095636</x:v>
      </x:c>
      <x:c r="P6563" t="n">
        <x:v>0</x:v>
      </x:c>
      <x:c r="Q6563" t="n">
        <x:v>0</x:v>
      </x:c>
      <x:c r="R6563" t="n">
        <x:v>17.9883166666</x:v>
      </x:c>
      <x:c r="S6563" t="n">
        <x:v>0.4215166666</x:v>
      </x:c>
      <x:c r="T6563" t="n">
        <x:v>49.59273133332</x:v>
      </x:c>
      <x:c r="U6563" t="n">
        <x:v>0.72548799998</x:v>
      </x:c>
      <x:c r="V6563" t="s">
        <x:v>237</x:v>
      </x:c>
    </x:row>
    <x:row r="6564" hidden="1">
      <x:c r="A6564" t="s">
        <x:v>27</x:v>
      </x:c>
      <x:c r="B6564" t="s">
        <x:v>116</x:v>
      </x:c>
      <x:c r="C6564" t="s">
        <x:v>120</x:v>
      </x:c>
      <x:c r="D6564" t="n">
        <x:v>3876.96</x:v>
      </x:c>
      <x:c r="E6564" t="n">
        <x:v>1938.48</x:v>
      </x:c>
      <x:c r="F6564" t="n">
        <x:v>38.7696</x:v>
      </x:c>
      <x:c r="G6564" t="n">
        <x:v>7.3832</x:v>
      </x:c>
      <x:c r="H6564" t="n">
        <x:v>1753.36</x:v>
      </x:c>
      <x:c r="I6564" t="n">
        <x:v>876.68</x:v>
      </x:c>
      <x:c r="J6564" s="2" t="n">
        <x:v>0.452251</x:v>
      </x:c>
      <x:c r="K6564" t="n">
        <x:v>30.71215</x:v>
      </x:c>
      <x:c r="L6564" t="n">
        <x:v>8.9019</x:v>
      </x:c>
      <x:c r="M6564" t="n">
        <x:v>174.31</x:v>
      </x:c>
      <x:c r="N6564" t="n">
        <x:v>87.155</x:v>
      </x:c>
      <x:c r="O6564" s="2" t="n">
        <x:v>0.04496</x:v>
      </x:c>
      <x:c r="P6564" t="n">
        <x:v>12.024</x:v>
      </x:c>
      <x:c r="Q6564" t="n">
        <x:v>-2.976</x:v>
      </x:c>
      <x:c r="R6564" t="n">
        <x:v>81.50575</x:v>
      </x:c>
      <x:c r="S6564" t="n">
        <x:v>13.3091</x:v>
      </x:c>
      <x:c r="T6564" t="n">
        <x:v>53.22695</x:v>
      </x:c>
      <x:c r="U6564" t="n">
        <x:v>7.1623338889</x:v>
      </x:c>
      <x:c r="V6564" t="s">
        <x:v>237</x:v>
      </x:c>
    </x:row>
    <x:row r="6565" hidden="1">
      <x:c r="A6565" t="s">
        <x:v>26</x:v>
      </x:c>
      <x:c r="B6565" t="s">
        <x:v>116</x:v>
      </x:c>
      <x:c r="C6565" t="s">
        <x:v>121</x:v>
      </x:c>
      <x:c r="D6565" t="n">
        <x:v>1549.69</x:v>
      </x:c>
      <x:c r="E6565" t="n">
        <x:v>774.845</x:v>
      </x:c>
      <x:c r="F6565" t="n">
        <x:v>15.4969</x:v>
      </x:c>
      <x:c r="G6565" t="n">
        <x:v>-2.8371</x:v>
      </x:c>
      <x:c r="H6565" t="n">
        <x:v>741.66</x:v>
      </x:c>
      <x:c r="I6565" t="n">
        <x:v>370.83</x:v>
      </x:c>
      <x:c r="J6565" s="2" t="n">
        <x:v>0.478586</x:v>
      </x:c>
      <x:c r="K6565" t="n">
        <x:v>21.4949</x:v>
      </x:c>
      <x:c r="L6565" t="n">
        <x:v>2.7643</x:v>
      </x:c>
      <x:c r="M6565" t="n">
        <x:v>63.19</x:v>
      </x:c>
      <x:c r="N6565" t="n">
        <x:v>31.595</x:v>
      </x:c>
      <x:c r="O6565" s="2" t="n">
        <x:v>0.040776</x:v>
      </x:c>
      <x:c r="P6565" t="n">
        <x:v>14.5344</x:v>
      </x:c>
      <x:c r="Q6565" t="n">
        <x:v>-0.4656</x:v>
      </x:c>
      <x:c r="R6565" t="n">
        <x:v>51.5262</x:v>
      </x:c>
      <x:c r="S6565" t="n">
        <x:v>-0.5384</x:v>
      </x:c>
      <x:c r="T6565" t="n">
        <x:v>53.22695</x:v>
      </x:c>
      <x:c r="U6565" t="n">
        <x:v>7.1623338889</x:v>
      </x:c>
      <x:c r="V6565" t="s">
        <x:v>237</x:v>
      </x:c>
    </x:row>
    <x:row r="6566" hidden="1">
      <x:c r="A6566" t="s">
        <x:v>27</x:v>
      </x:c>
      <x:c r="B6566" t="s">
        <x:v>116</x:v>
      </x:c>
      <x:c r="C6566" t="s">
        <x:v>122</x:v>
      </x:c>
      <x:c r="D6566" t="n">
        <x:v>2657.55</x:v>
      </x:c>
      <x:c r="E6566" t="n">
        <x:v>531.51</x:v>
      </x:c>
      <x:c r="F6566" t="n">
        <x:v>10.6302</x:v>
      </x:c>
      <x:c r="G6566" t="n">
        <x:v>-1.92448</x:v>
      </x:c>
      <x:c r="H6566" t="n">
        <x:v>1327.08</x:v>
      </x:c>
      <x:c r="I6566" t="n">
        <x:v>265.416</x:v>
      </x:c>
      <x:c r="J6566" s="2" t="n">
        <x:v>0.499362</x:v>
      </x:c>
      <x:c r="K6566" t="n">
        <x:v>14.2233</x:v>
      </x:c>
      <x:c r="L6566" t="n">
        <x:v>-12.78515</x:v>
      </x:c>
      <x:c r="M6566" t="n">
        <x:v>258.77</x:v>
      </x:c>
      <x:c r="N6566" t="n">
        <x:v>51.754</x:v>
      </x:c>
      <x:c r="O6566" s="2" t="n">
        <x:v>0.097372</x:v>
      </x:c>
      <x:c r="P6566" t="n">
        <x:v>0</x:v>
      </x:c>
      <x:c r="Q6566" t="n">
        <x:v>0</x:v>
      </x:c>
      <x:c r="R6566" t="n">
        <x:v>24.8535</x:v>
      </x:c>
      <x:c r="S6566" t="n">
        <x:v>-14.70963</x:v>
      </x:c>
      <x:c r="T6566" t="n">
        <x:v>53.22695</x:v>
      </x:c>
      <x:c r="U6566" t="n">
        <x:v>7.1623338889</x:v>
      </x:c>
      <x:c r="V6566" t="s">
        <x:v>237</x:v>
      </x:c>
    </x:row>
    <x:row r="6567" hidden="1">
      <x:c r="A6567" t="s">
        <x:v>22</x:v>
      </x:c>
      <x:c r="B6567" t="s">
        <x:v>116</x:v>
      </x:c>
      <x:c r="C6567" t="s">
        <x:v>118</x:v>
      </x:c>
      <x:c r="D6567" t="n">
        <x:v>4347.93</x:v>
      </x:c>
      <x:c r="E6567" t="n">
        <x:v>1449.31</x:v>
      </x:c>
      <x:c r="F6567" t="n">
        <x:v>28.9862</x:v>
      </x:c>
      <x:c r="G6567" t="n">
        <x:v>5.9419333334</x:v>
      </x:c>
      <x:c r="H6567" t="n">
        <x:v>2129.1</x:v>
      </x:c>
      <x:c r="I6567" t="n">
        <x:v>709.7</x:v>
      </x:c>
      <x:c r="J6567" s="2" t="n">
        <x:v>0.489681</x:v>
      </x:c>
      <x:c r="K6567" t="n">
        <x:v>17.61165</x:v>
      </x:c>
      <x:c r="L6567" t="n">
        <x:v>4.57345</x:v>
      </x:c>
      <x:c r="M6567" t="n">
        <x:v>190.63</x:v>
      </x:c>
      <x:c r="N6567" t="n">
        <x:v>63.543333</x:v>
      </x:c>
      <x:c r="O6567" s="2" t="n">
        <x:v>0.043844</x:v>
      </x:c>
      <x:c r="P6567" t="n">
        <x:v>12.6936</x:v>
      </x:c>
      <x:c r="Q6567" t="n">
        <x:v>-2.3064</x:v>
      </x:c>
      <x:c r="R6567" t="n">
        <x:v>59.29145</x:v>
      </x:c>
      <x:c r="S6567" t="n">
        <x:v>8.2089833334</x:v>
      </x:c>
      <x:c r="T6567" t="n">
        <x:v>53.22695</x:v>
      </x:c>
      <x:c r="U6567" t="n">
        <x:v>7.1623338889</x:v>
      </x:c>
      <x:c r="V6567" t="s">
        <x:v>237</x:v>
      </x:c>
    </x:row>
    <x:row r="6568" hidden="1">
      <x:c r="A6568" t="s">
        <x:v>22</x:v>
      </x:c>
      <x:c r="B6568" t="s">
        <x:v>116</x:v>
      </x:c>
      <x:c r="C6568" t="s">
        <x:v>119</x:v>
      </x:c>
      <x:c r="D6568" t="n">
        <x:v>3323.05</x:v>
      </x:c>
      <x:c r="E6568" t="n">
        <x:v>830.7625</x:v>
      </x:c>
      <x:c r="F6568" t="n">
        <x:v>16.61525</x:v>
      </x:c>
      <x:c r="G6568" t="n">
        <x:v>1.8877</x:v>
      </x:c>
      <x:c r="H6568" t="n">
        <x:v>1546.67</x:v>
      </x:c>
      <x:c r="I6568" t="n">
        <x:v>386.6675</x:v>
      </x:c>
      <x:c r="J6568" s="2" t="n">
        <x:v>0.465437</x:v>
      </x:c>
      <x:c r="K6568" t="n">
        <x:v>26.09705</x:v>
      </x:c>
      <x:c r="L6568" t="n">
        <x:v>8.3748</x:v>
      </x:c>
      <x:c r="M6568" t="n">
        <x:v>155.25</x:v>
      </x:c>
      <x:c r="N6568" t="n">
        <x:v>38.8125</x:v>
      </x:c>
      <x:c r="O6568" s="2" t="n">
        <x:v>0.046719</x:v>
      </x:c>
      <x:c r="P6568" t="n">
        <x:v>10.9686</x:v>
      </x:c>
      <x:c r="Q6568" t="n">
        <x:v>10.9686</x:v>
      </x:c>
      <x:c r="R6568" t="n">
        <x:v>53.6809</x:v>
      </x:c>
      <x:c r="S6568" t="n">
        <x:v>21.2311</x:v>
      </x:c>
      <x:c r="T6568" t="n">
        <x:v>53.22695</x:v>
      </x:c>
      <x:c r="U6568" t="n">
        <x:v>7.1623338889</x:v>
      </x:c>
      <x:c r="V6568" t="s">
        <x:v>237</x:v>
      </x:c>
    </x:row>
    <x:row r="6569" hidden="1">
      <x:c r="A6569" t="s">
        <x:v>42</x:v>
      </x:c>
      <x:c r="B6569" t="s">
        <x:v>116</x:v>
      </x:c>
      <x:c r="C6569" t="s">
        <x:v>117</x:v>
      </x:c>
      <x:c r="D6569" t="n">
        <x:v>5499.73</x:v>
      </x:c>
      <x:c r="E6569" t="n">
        <x:v>1374.9325</x:v>
      </x:c>
      <x:c r="F6569" t="n">
        <x:v>27.49865</x:v>
      </x:c>
      <x:c r="G6569" t="n">
        <x:v>4.45345</x:v>
      </x:c>
      <x:c r="H6569" t="n">
        <x:v>2639.79</x:v>
      </x:c>
      <x:c r="I6569" t="n">
        <x:v>659.9475</x:v>
      </x:c>
      <x:c r="J6569" s="2" t="n">
        <x:v>0.479985</x:v>
      </x:c>
      <x:c r="K6569" t="n">
        <x:v>21.00525</x:v>
      </x:c>
      <x:c r="L6569" t="n">
        <x:v>11.0194</x:v>
      </x:c>
      <x:c r="M6569" t="n">
        <x:v>387.57</x:v>
      </x:c>
      <x:c r="N6569" t="n">
        <x:v>96.8925</x:v>
      </x:c>
      <x:c r="O6569" s="2" t="n">
        <x:v>0.070471</x:v>
      </x:c>
      <x:c r="P6569" t="n">
        <x:v>0</x:v>
      </x:c>
      <x:c r="Q6569" t="n">
        <x:v>0</x:v>
      </x:c>
      <x:c r="R6569" t="n">
        <x:v>48.5039</x:v>
      </x:c>
      <x:c r="S6569" t="n">
        <x:v>15.47285</x:v>
      </x:c>
      <x:c r="T6569" t="n">
        <x:v>53.22695</x:v>
      </x:c>
      <x:c r="U6569" t="n">
        <x:v>7.1623338889</x:v>
      </x:c>
      <x:c r="V6569" t="s">
        <x:v>237</x:v>
      </x:c>
    </x:row>
    <x:row r="6570" hidden="1">
      <x:c r="A6570" t="s">
        <x:v>146</x:v>
      </x:c>
      <x:c r="B6570" t="s">
        <x:v>126</x:v>
      </x:c>
      <x:c r="C6570" t="s">
        <x:v>146</x:v>
      </x:c>
      <x:c r="D6570" t="n">
        <x:v>2540.1</x:v>
      </x:c>
      <x:c r="E6570" t="n">
        <x:v>635.025</x:v>
      </x:c>
      <x:c r="F6570" t="n">
        <x:v>12.7005</x:v>
      </x:c>
      <x:c r="G6570" t="n">
        <x:v>-10.66505</x:v>
      </x:c>
      <x:c r="H6570" t="n">
        <x:v>1101.17</x:v>
      </x:c>
      <x:c r="I6570" t="n">
        <x:v>275.2925</x:v>
      </x:c>
      <x:c r="J6570" s="2" t="n">
        <x:v>0.433514</x:v>
      </x:c>
      <x:c r="K6570" t="n">
        <x:v>35</x:v>
      </x:c>
      <x:c r="L6570" t="n">
        <x:v>0</x:v>
      </x:c>
      <x:c r="M6570" t="n">
        <x:v>127.64</x:v>
      </x:c>
      <x:c r="N6570" t="n">
        <x:v>31.91</x:v>
      </x:c>
      <x:c r="O6570" s="2" t="n">
        <x:v>0.05025</x:v>
      </x:c>
      <x:c r="P6570" t="n">
        <x:v>8.85</x:v>
      </x:c>
      <x:c r="Q6570" t="n">
        <x:v>-5.5356</x:v>
      </x:c>
      <x:c r="R6570" t="n">
        <x:v>56.5505</x:v>
      </x:c>
      <x:c r="S6570" t="n">
        <x:v>-16.20065</x:v>
      </x:c>
      <x:c r="T6570" t="n">
        <x:v>54.41725947368421</x:v>
      </x:c>
      <x:c r="U6570" t="n">
        <x:v>5.95566877193684</x:v>
      </x:c>
      <x:c r="V6570" t="s">
        <x:v>237</x:v>
      </x:c>
    </x:row>
    <x:row r="6571" hidden="1">
      <x:c r="A6571" t="s">
        <x:v>54</x:v>
      </x:c>
      <x:c r="B6571" t="s">
        <x:v>126</x:v>
      </x:c>
      <x:c r="C6571" t="s">
        <x:v>54</x:v>
      </x:c>
      <x:c r="D6571" t="n">
        <x:v>4103.55</x:v>
      </x:c>
      <x:c r="E6571" t="n">
        <x:v>1025.8875</x:v>
      </x:c>
      <x:c r="F6571" t="n">
        <x:v>20.51775</x:v>
      </x:c>
      <x:c r="G6571" t="n">
        <x:v>6.53675</x:v>
      </x:c>
      <x:c r="H6571" t="n">
        <x:v>1621.69</x:v>
      </x:c>
      <x:c r="I6571" t="n">
        <x:v>405.4225</x:v>
      </x:c>
      <x:c r="J6571" s="2" t="n">
        <x:v>0.395192</x:v>
      </x:c>
      <x:c r="K6571" t="n">
        <x:v>35</x:v>
      </x:c>
      <x:c r="L6571" t="n">
        <x:v>12.6336</x:v>
      </x:c>
      <x:c r="M6571" t="n">
        <x:v>241.01</x:v>
      </x:c>
      <x:c r="N6571" t="n">
        <x:v>60.2525</x:v>
      </x:c>
      <x:c r="O6571" s="2" t="n">
        <x:v>0.058732</x:v>
      </x:c>
      <x:c r="P6571" t="n">
        <x:v>3.7608</x:v>
      </x:c>
      <x:c r="Q6571" t="n">
        <x:v>3.7608</x:v>
      </x:c>
      <x:c r="R6571" t="n">
        <x:v>59.27855</x:v>
      </x:c>
      <x:c r="S6571" t="n">
        <x:v>22.93115</x:v>
      </x:c>
      <x:c r="T6571" t="n">
        <x:v>54.41725947368421</x:v>
      </x:c>
      <x:c r="U6571" t="n">
        <x:v>5.95566877193684</x:v>
      </x:c>
      <x:c r="V6571" t="s">
        <x:v>237</x:v>
      </x:c>
    </x:row>
    <x:row r="6572" hidden="1">
      <x:c r="A6572" t="s">
        <x:v>54</x:v>
      </x:c>
      <x:c r="B6572" t="s">
        <x:v>126</x:v>
      </x:c>
      <x:c r="C6572" t="s">
        <x:v>147</x:v>
      </x:c>
      <x:c r="D6572" t="n">
        <x:v>4080.49</x:v>
      </x:c>
      <x:c r="E6572" t="n">
        <x:v>1020.1225</x:v>
      </x:c>
      <x:c r="F6572" t="n">
        <x:v>20.40245</x:v>
      </x:c>
      <x:c r="G6572" t="n">
        <x:v>0.2624</x:v>
      </x:c>
      <x:c r="H6572" t="n">
        <x:v>2239.37</x:v>
      </x:c>
      <x:c r="I6572" t="n">
        <x:v>559.8425</x:v>
      </x:c>
      <x:c r="J6572" s="2" t="n">
        <x:v>0.548799</x:v>
      </x:c>
      <x:c r="K6572" t="n">
        <x:v>0</x:v>
      </x:c>
      <x:c r="L6572" t="n">
        <x:v>0</x:v>
      </x:c>
      <x:c r="M6572" t="n">
        <x:v>189.08</x:v>
      </x:c>
      <x:c r="N6572" t="n">
        <x:v>47.27</x:v>
      </x:c>
      <x:c r="O6572" s="2" t="n">
        <x:v>0.046338</x:v>
      </x:c>
      <x:c r="P6572" t="n">
        <x:v>11.1972</x:v>
      </x:c>
      <x:c r="Q6572" t="n">
        <x:v>-3.8028</x:v>
      </x:c>
      <x:c r="R6572" t="n">
        <x:v>31.59965</x:v>
      </x:c>
      <x:c r="S6572" t="n">
        <x:v>-3.5404</x:v>
      </x:c>
      <x:c r="T6572" t="n">
        <x:v>54.41725947368421</x:v>
      </x:c>
      <x:c r="U6572" t="n">
        <x:v>5.95566877193684</x:v>
      </x:c>
      <x:c r="V6572" t="s">
        <x:v>237</x:v>
      </x:c>
    </x:row>
    <x:row r="6573" hidden="1">
      <x:c r="A6573" t="s">
        <x:v>148</x:v>
      </x:c>
      <x:c r="B6573" t="s">
        <x:v>126</x:v>
      </x:c>
      <x:c r="C6573" t="s">
        <x:v>148</x:v>
      </x:c>
      <x:c r="D6573" t="n">
        <x:v>3370.12</x:v>
      </x:c>
      <x:c r="E6573" t="n">
        <x:v>1123.37333333</x:v>
      </x:c>
      <x:c r="F6573" t="n">
        <x:v>22.4674666666</x:v>
      </x:c>
      <x:c r="G6573" t="n">
        <x:v>8.6636</x:v>
      </x:c>
      <x:c r="H6573" t="n">
        <x:v>1125.64</x:v>
      </x:c>
      <x:c r="I6573" t="n">
        <x:v>375.213333</x:v>
      </x:c>
      <x:c r="J6573" s="2" t="n">
        <x:v>0.334006</x:v>
      </x:c>
      <x:c r="K6573" t="n">
        <x:v>35</x:v>
      </x:c>
      <x:c r="L6573" t="n">
        <x:v>34.8103</x:v>
      </x:c>
      <x:c r="M6573" t="n">
        <x:v>178.95</x:v>
      </x:c>
      <x:c r="N6573" t="n">
        <x:v>59.65</x:v>
      </x:c>
      <x:c r="O6573" s="2" t="n">
        <x:v>0.053099</x:v>
      </x:c>
      <x:c r="P6573" t="n">
        <x:v>7.1406</x:v>
      </x:c>
      <x:c r="Q6573" t="n">
        <x:v>-3.1662</x:v>
      </x:c>
      <x:c r="R6573" t="n">
        <x:v>64.6080666666</x:v>
      </x:c>
      <x:c r="S6573" t="n">
        <x:v>40.3077</x:v>
      </x:c>
      <x:c r="T6573" t="n">
        <x:v>54.41725947368421</x:v>
      </x:c>
      <x:c r="U6573" t="n">
        <x:v>5.95566877193684</x:v>
      </x:c>
      <x:c r="V6573" t="s">
        <x:v>237</x:v>
      </x:c>
    </x:row>
    <x:row r="6574" hidden="1">
      <x:c r="A6574" t="s">
        <x:v>138</x:v>
      </x:c>
      <x:c r="B6574" t="s">
        <x:v>126</x:v>
      </x:c>
      <x:c r="C6574" t="s">
        <x:v>139</x:v>
      </x:c>
      <x:c r="D6574" t="n">
        <x:v>2739.79</x:v>
      </x:c>
      <x:c r="E6574" t="n">
        <x:v>913.26333333</x:v>
      </x:c>
      <x:c r="F6574" t="n">
        <x:v>18.2652666666</x:v>
      </x:c>
      <x:c r="G6574" t="n">
        <x:v>4.1122</x:v>
      </x:c>
      <x:c r="H6574" t="n">
        <x:v>1404.27</x:v>
      </x:c>
      <x:c r="I6574" t="n">
        <x:v>468.09</x:v>
      </x:c>
      <x:c r="J6574" s="2" t="n">
        <x:v>0.512547</x:v>
      </x:c>
      <x:c r="K6574" t="n">
        <x:v>9.60855</x:v>
      </x:c>
      <x:c r="L6574" t="n">
        <x:v>9.60855</x:v>
      </x:c>
      <x:c r="M6574" t="n">
        <x:v>164.67</x:v>
      </x:c>
      <x:c r="N6574" t="n">
        <x:v>54.89</x:v>
      </x:c>
      <x:c r="O6574" s="2" t="n">
        <x:v>0.060103</x:v>
      </x:c>
      <x:c r="P6574" t="n">
        <x:v>2.9382</x:v>
      </x:c>
      <x:c r="Q6574" t="n">
        <x:v>2.9382</x:v>
      </x:c>
      <x:c r="R6574" t="n">
        <x:v>30.8120166666</x:v>
      </x:c>
      <x:c r="S6574" t="n">
        <x:v>16.65895</x:v>
      </x:c>
      <x:c r="T6574" t="n">
        <x:v>54.41725947368421</x:v>
      </x:c>
      <x:c r="U6574" t="n">
        <x:v>5.95566877193684</x:v>
      </x:c>
      <x:c r="V6574" t="s">
        <x:v>237</x:v>
      </x:c>
    </x:row>
    <x:row r="6575" hidden="1">
      <x:c r="A6575" t="s">
        <x:v>38</x:v>
      </x:c>
      <x:c r="B6575" t="s">
        <x:v>126</x:v>
      </x:c>
      <x:c r="C6575" t="s">
        <x:v>185</x:v>
      </x:c>
      <x:c r="D6575" t="n">
        <x:v>1527.75</x:v>
      </x:c>
      <x:c r="E6575" t="n">
        <x:v>763.875</x:v>
      </x:c>
      <x:c r="F6575" t="n">
        <x:v>15.2775</x:v>
      </x:c>
      <x:c r="G6575" t="n">
        <x:v>2.4917</x:v>
      </x:c>
      <x:c r="H6575" t="n">
        <x:v>725.98</x:v>
      </x:c>
      <x:c r="I6575" t="n">
        <x:v>362.99</x:v>
      </x:c>
      <x:c r="J6575" s="2" t="n">
        <x:v>0.475196</x:v>
      </x:c>
      <x:c r="K6575" t="n">
        <x:v>22.6814</x:v>
      </x:c>
      <x:c r="L6575" t="n">
        <x:v>4.01415</x:v>
      </x:c>
      <x:c r="M6575" t="n">
        <x:v>156.42</x:v>
      </x:c>
      <x:c r="N6575" t="n">
        <x:v>78.21</x:v>
      </x:c>
      <x:c r="O6575" s="2" t="n">
        <x:v>0.102386</x:v>
      </x:c>
      <x:c r="P6575" t="n">
        <x:v>0</x:v>
      </x:c>
      <x:c r="Q6575" t="n">
        <x:v>0</x:v>
      </x:c>
      <x:c r="R6575" t="n">
        <x:v>37.9589</x:v>
      </x:c>
      <x:c r="S6575" t="n">
        <x:v>6.50585</x:v>
      </x:c>
      <x:c r="T6575" t="n">
        <x:v>54.41725947368421</x:v>
      </x:c>
      <x:c r="U6575" t="n">
        <x:v>5.95566877193684</x:v>
      </x:c>
      <x:c r="V6575" t="s">
        <x:v>237</x:v>
      </x:c>
    </x:row>
    <x:row r="6576" hidden="1">
      <x:c r="A6576" t="s">
        <x:v>26</x:v>
      </x:c>
      <x:c r="B6576" t="s">
        <x:v>126</x:v>
      </x:c>
      <x:c r="C6576" t="s">
        <x:v>141</x:v>
      </x:c>
      <x:c r="D6576" t="n">
        <x:v>974.94</x:v>
      </x:c>
      <x:c r="E6576" t="n">
        <x:v>974.94</x:v>
      </x:c>
      <x:c r="F6576" t="n">
        <x:v>19.4988</x:v>
      </x:c>
      <x:c r="G6576" t="n">
        <x:v>-5.7592</x:v>
      </x:c>
      <x:c r="H6576" t="n">
        <x:v>320.41</x:v>
      </x:c>
      <x:c r="I6576" t="n">
        <x:v>320.41</x:v>
      </x:c>
      <x:c r="J6576" s="2" t="n">
        <x:v>0.328646</x:v>
      </x:c>
      <x:c r="K6576" t="n">
        <x:v>35</x:v>
      </x:c>
      <x:c r="L6576" t="n">
        <x:v>0</x:v>
      </x:c>
      <x:c r="M6576" t="n">
        <x:v>30.23</x:v>
      </x:c>
      <x:c r="N6576" t="n">
        <x:v>30.23</x:v>
      </x:c>
      <x:c r="O6576" s="2" t="n">
        <x:v>0.031007</x:v>
      </x:c>
      <x:c r="P6576" t="n">
        <x:v>15</x:v>
      </x:c>
      <x:c r="Q6576" t="n">
        <x:v>0</x:v>
      </x:c>
      <x:c r="R6576" t="n">
        <x:v>69.4988</x:v>
      </x:c>
      <x:c r="S6576" t="n">
        <x:v>-5.7592</x:v>
      </x:c>
      <x:c r="T6576" t="n">
        <x:v>54.41725947368421</x:v>
      </x:c>
      <x:c r="U6576" t="n">
        <x:v>5.95566877193684</x:v>
      </x:c>
      <x:c r="V6576" t="s">
        <x:v>237</x:v>
      </x:c>
    </x:row>
    <x:row r="6577" hidden="1">
      <x:c r="A6577" t="s">
        <x:v>142</x:v>
      </x:c>
      <x:c r="B6577" t="s">
        <x:v>126</x:v>
      </x:c>
      <x:c r="C6577" t="s">
        <x:v>143</x:v>
      </x:c>
      <x:c r="D6577" t="n">
        <x:v>3560.86</x:v>
      </x:c>
      <x:c r="E6577" t="n">
        <x:v>890.215</x:v>
      </x:c>
      <x:c r="F6577" t="n">
        <x:v>17.8043</x:v>
      </x:c>
      <x:c r="G6577" t="n">
        <x:v>3.419</x:v>
      </x:c>
      <x:c r="H6577" t="n">
        <x:v>1615.2</x:v>
      </x:c>
      <x:c r="I6577" t="n">
        <x:v>403.8</x:v>
      </x:c>
      <x:c r="J6577" s="2" t="n">
        <x:v>0.453598</x:v>
      </x:c>
      <x:c r="K6577" t="n">
        <x:v>30.2407</x:v>
      </x:c>
      <x:c r="L6577" t="n">
        <x:v>7.95865</x:v>
      </x:c>
      <x:c r="M6577" t="n">
        <x:v>144.51</x:v>
      </x:c>
      <x:c r="N6577" t="n">
        <x:v>36.1275</x:v>
      </x:c>
      <x:c r="O6577" s="2" t="n">
        <x:v>0.040583</x:v>
      </x:c>
      <x:c r="P6577" t="n">
        <x:v>14.6502</x:v>
      </x:c>
      <x:c r="Q6577" t="n">
        <x:v>4.8318</x:v>
      </x:c>
      <x:c r="R6577" t="n">
        <x:v>62.6952</x:v>
      </x:c>
      <x:c r="S6577" t="n">
        <x:v>16.20945</x:v>
      </x:c>
      <x:c r="T6577" t="n">
        <x:v>54.41725947368421</x:v>
      </x:c>
      <x:c r="U6577" t="n">
        <x:v>5.95566877193684</x:v>
      </x:c>
      <x:c r="V6577" t="s">
        <x:v>237</x:v>
      </x:c>
    </x:row>
    <x:row r="6578" hidden="1">
      <x:c r="A6578" t="s">
        <x:v>27</x:v>
      </x:c>
      <x:c r="B6578" t="s">
        <x:v>126</x:v>
      </x:c>
      <x:c r="C6578" t="s">
        <x:v>144</x:v>
      </x:c>
      <x:c r="D6578" t="n">
        <x:v>7089.24</x:v>
      </x:c>
      <x:c r="E6578" t="n">
        <x:v>1772.31</x:v>
      </x:c>
      <x:c r="F6578" t="n">
        <x:v>35.4462</x:v>
      </x:c>
      <x:c r="G6578" t="n">
        <x:v>2.64815</x:v>
      </x:c>
      <x:c r="H6578" t="n">
        <x:v>3388.3</x:v>
      </x:c>
      <x:c r="I6578" t="n">
        <x:v>847.075</x:v>
      </x:c>
      <x:c r="J6578" s="2" t="n">
        <x:v>0.47795</x:v>
      </x:c>
      <x:c r="K6578" t="n">
        <x:v>21.7175</x:v>
      </x:c>
      <x:c r="L6578" t="n">
        <x:v>4.2448</x:v>
      </x:c>
      <x:c r="M6578" t="n">
        <x:v>355.71</x:v>
      </x:c>
      <x:c r="N6578" t="n">
        <x:v>88.9275</x:v>
      </x:c>
      <x:c r="O6578" s="2" t="n">
        <x:v>0.050176</x:v>
      </x:c>
      <x:c r="P6578" t="n">
        <x:v>8.8944</x:v>
      </x:c>
      <x:c r="Q6578" t="n">
        <x:v>-3.9774</x:v>
      </x:c>
      <x:c r="R6578" t="n">
        <x:v>66.0581</x:v>
      </x:c>
      <x:c r="S6578" t="n">
        <x:v>2.91555</x:v>
      </x:c>
      <x:c r="T6578" t="n">
        <x:v>54.41725947368421</x:v>
      </x:c>
      <x:c r="U6578" t="n">
        <x:v>5.95566877193684</x:v>
      </x:c>
      <x:c r="V6578" t="s">
        <x:v>237</x:v>
      </x:c>
    </x:row>
    <x:row r="6579" hidden="1">
      <x:c r="A6579" t="s">
        <x:v>27</x:v>
      </x:c>
      <x:c r="B6579" t="s">
        <x:v>126</x:v>
      </x:c>
      <x:c r="C6579" t="s">
        <x:v>145</x:v>
      </x:c>
      <x:c r="D6579" t="n">
        <x:v>2998.77</x:v>
      </x:c>
      <x:c r="E6579" t="n">
        <x:v>749.6925</x:v>
      </x:c>
      <x:c r="F6579" t="n">
        <x:v>14.99385</x:v>
      </x:c>
      <x:c r="G6579" t="n">
        <x:v>2.37775</x:v>
      </x:c>
      <x:c r="H6579" t="n">
        <x:v>1442.11</x:v>
      </x:c>
      <x:c r="I6579" t="n">
        <x:v>360.5275</x:v>
      </x:c>
      <x:c r="J6579" s="2" t="n">
        <x:v>0.480901</x:v>
      </x:c>
      <x:c r="K6579" t="n">
        <x:v>20.68465</x:v>
      </x:c>
      <x:c r="L6579" t="n">
        <x:v>3.58715</x:v>
      </x:c>
      <x:c r="M6579" t="n">
        <x:v>293.91</x:v>
      </x:c>
      <x:c r="N6579" t="n">
        <x:v>73.4775</x:v>
      </x:c>
      <x:c r="O6579" s="2" t="n">
        <x:v>0.09801</x:v>
      </x:c>
      <x:c r="P6579" t="n">
        <x:v>0</x:v>
      </x:c>
      <x:c r="Q6579" t="n">
        <x:v>0</x:v>
      </x:c>
      <x:c r="R6579" t="n">
        <x:v>35.6785</x:v>
      </x:c>
      <x:c r="S6579" t="n">
        <x:v>5.9649</x:v>
      </x:c>
      <x:c r="T6579" t="n">
        <x:v>54.41725947368421</x:v>
      </x:c>
      <x:c r="U6579" t="n">
        <x:v>5.95566877193684</x:v>
      </x:c>
      <x:c r="V6579" t="s">
        <x:v>237</x:v>
      </x:c>
    </x:row>
    <x:row r="6580" hidden="1">
      <x:c r="A6580" t="s">
        <x:v>22</x:v>
      </x:c>
      <x:c r="B6580" t="s">
        <x:v>126</x:v>
      </x:c>
      <x:c r="C6580" t="s">
        <x:v>127</x:v>
      </x:c>
      <x:c r="D6580" t="n">
        <x:v>6354.09</x:v>
      </x:c>
      <x:c r="E6580" t="n">
        <x:v>1270.818</x:v>
      </x:c>
      <x:c r="F6580" t="n">
        <x:v>25.41636</x:v>
      </x:c>
      <x:c r="G6580" t="n">
        <x:v>1.52856</x:v>
      </x:c>
      <x:c r="H6580" t="n">
        <x:v>3056.99</x:v>
      </x:c>
      <x:c r="I6580" t="n">
        <x:v>611.398</x:v>
      </x:c>
      <x:c r="J6580" s="2" t="n">
        <x:v>0.481106</x:v>
      </x:c>
      <x:c r="K6580" t="n">
        <x:v>20.6129</x:v>
      </x:c>
      <x:c r="L6580" t="n">
        <x:v>-4.8734</x:v>
      </x:c>
      <x:c r="M6580" t="n">
        <x:v>386.18</x:v>
      </x:c>
      <x:c r="N6580" t="n">
        <x:v>77.236</x:v>
      </x:c>
      <x:c r="O6580" s="2" t="n">
        <x:v>0.060777</x:v>
      </x:c>
      <x:c r="P6580" t="n">
        <x:v>2.5338</x:v>
      </x:c>
      <x:c r="Q6580" t="n">
        <x:v>-3.9018</x:v>
      </x:c>
      <x:c r="R6580" t="n">
        <x:v>48.56306</x:v>
      </x:c>
      <x:c r="S6580" t="n">
        <x:v>-7.24664</x:v>
      </x:c>
      <x:c r="T6580" t="n">
        <x:v>54.41725947368421</x:v>
      </x:c>
      <x:c r="U6580" t="n">
        <x:v>5.95566877193684</x:v>
      </x:c>
      <x:c r="V6580" t="s">
        <x:v>237</x:v>
      </x:c>
    </x:row>
    <x:row r="6581" hidden="1">
      <x:c r="A6581" t="s">
        <x:v>27</x:v>
      </x:c>
      <x:c r="B6581" t="s">
        <x:v>126</x:v>
      </x:c>
      <x:c r="C6581" t="s">
        <x:v>128</x:v>
      </x:c>
      <x:c r="D6581" t="n">
        <x:v>4681.59</x:v>
      </x:c>
      <x:c r="E6581" t="n">
        <x:v>936.318</x:v>
      </x:c>
      <x:c r="F6581" t="n">
        <x:v>18.72636</x:v>
      </x:c>
      <x:c r="G6581" t="n">
        <x:v>1.46248</x:v>
      </x:c>
      <x:c r="H6581" t="n">
        <x:v>2186.85</x:v>
      </x:c>
      <x:c r="I6581" t="n">
        <x:v>437.37</x:v>
      </x:c>
      <x:c r="J6581" s="2" t="n">
        <x:v>0.467117</x:v>
      </x:c>
      <x:c r="K6581" t="n">
        <x:v>25.50905</x:v>
      </x:c>
      <x:c r="L6581" t="n">
        <x:v>4.60915</x:v>
      </x:c>
      <x:c r="M6581" t="n">
        <x:v>189.56</x:v>
      </x:c>
      <x:c r="N6581" t="n">
        <x:v>37.912</x:v>
      </x:c>
      <x:c r="O6581" s="2" t="n">
        <x:v>0.040491</x:v>
      </x:c>
      <x:c r="P6581" t="n">
        <x:v>14.7054</x:v>
      </x:c>
      <x:c r="Q6581" t="n">
        <x:v>-0.2946</x:v>
      </x:c>
      <x:c r="R6581" t="n">
        <x:v>58.94081</x:v>
      </x:c>
      <x:c r="S6581" t="n">
        <x:v>5.77703</x:v>
      </x:c>
      <x:c r="T6581" t="n">
        <x:v>54.41725947368421</x:v>
      </x:c>
      <x:c r="U6581" t="n">
        <x:v>5.95566877193684</x:v>
      </x:c>
      <x:c r="V6581" t="s">
        <x:v>237</x:v>
      </x:c>
    </x:row>
    <x:row r="6582" hidden="1">
      <x:c r="A6582" t="s">
        <x:v>129</x:v>
      </x:c>
      <x:c r="B6582" t="s">
        <x:v>126</x:v>
      </x:c>
      <x:c r="C6582" t="s">
        <x:v>130</x:v>
      </x:c>
      <x:c r="D6582" t="n">
        <x:v>3955.67</x:v>
      </x:c>
      <x:c r="E6582" t="n">
        <x:v>1318.55666667</x:v>
      </x:c>
      <x:c r="F6582" t="n">
        <x:v>26.3711333334</x:v>
      </x:c>
      <x:c r="G6582" t="n">
        <x:v>4.4187333334</x:v>
      </x:c>
      <x:c r="H6582" t="n">
        <x:v>2013.42</x:v>
      </x:c>
      <x:c r="I6582" t="n">
        <x:v>671.14</x:v>
      </x:c>
      <x:c r="J6582" s="2" t="n">
        <x:v>0.508996</x:v>
      </x:c>
      <x:c r="K6582" t="n">
        <x:v>10.8514</x:v>
      </x:c>
      <x:c r="L6582" t="n">
        <x:v>4.83595</x:v>
      </x:c>
      <x:c r="M6582" t="n">
        <x:v>212.77</x:v>
      </x:c>
      <x:c r="N6582" t="n">
        <x:v>70.923333</x:v>
      </x:c>
      <x:c r="O6582" s="2" t="n">
        <x:v>0.053789</x:v>
      </x:c>
      <x:c r="P6582" t="n">
        <x:v>6.7266</x:v>
      </x:c>
      <x:c r="Q6582" t="n">
        <x:v>5.7468</x:v>
      </x:c>
      <x:c r="R6582" t="n">
        <x:v>43.9491333334</x:v>
      </x:c>
      <x:c r="S6582" t="n">
        <x:v>15.0014833334</x:v>
      </x:c>
      <x:c r="T6582" t="n">
        <x:v>54.41725947368421</x:v>
      </x:c>
      <x:c r="U6582" t="n">
        <x:v>5.95566877193684</x:v>
      </x:c>
      <x:c r="V6582" t="s">
        <x:v>237</x:v>
      </x:c>
    </x:row>
    <x:row r="6583" hidden="1">
      <x:c r="A6583" t="s">
        <x:v>129</x:v>
      </x:c>
      <x:c r="B6583" t="s">
        <x:v>126</x:v>
      </x:c>
      <x:c r="C6583" t="s">
        <x:v>131</x:v>
      </x:c>
      <x:c r="D6583" t="n">
        <x:v>5594.44</x:v>
      </x:c>
      <x:c r="E6583" t="n">
        <x:v>1398.61</x:v>
      </x:c>
      <x:c r="F6583" t="n">
        <x:v>27.9722</x:v>
      </x:c>
      <x:c r="G6583" t="n">
        <x:v>-2.00135</x:v>
      </x:c>
      <x:c r="H6583" t="n">
        <x:v>2757.83</x:v>
      </x:c>
      <x:c r="I6583" t="n">
        <x:v>689.4575</x:v>
      </x:c>
      <x:c r="J6583" s="2" t="n">
        <x:v>0.492959</x:v>
      </x:c>
      <x:c r="K6583" t="n">
        <x:v>16.46435</x:v>
      </x:c>
      <x:c r="L6583" t="n">
        <x:v>-1.22185</x:v>
      </x:c>
      <x:c r="M6583" t="n">
        <x:v>254.25</x:v>
      </x:c>
      <x:c r="N6583" t="n">
        <x:v>63.5625</x:v>
      </x:c>
      <x:c r="O6583" s="2" t="n">
        <x:v>0.045447</x:v>
      </x:c>
      <x:c r="P6583" t="n">
        <x:v>11.7318</x:v>
      </x:c>
      <x:c r="Q6583" t="n">
        <x:v>-3.2682</x:v>
      </x:c>
      <x:c r="R6583" t="n">
        <x:v>56.16835</x:v>
      </x:c>
      <x:c r="S6583" t="n">
        <x:v>-6.4914</x:v>
      </x:c>
      <x:c r="T6583" t="n">
        <x:v>54.41725947368421</x:v>
      </x:c>
      <x:c r="U6583" t="n">
        <x:v>5.95566877193684</x:v>
      </x:c>
      <x:c r="V6583" t="s">
        <x:v>237</x:v>
      </x:c>
    </x:row>
    <x:row r="6584" hidden="1">
      <x:c r="A6584" t="s">
        <x:v>129</x:v>
      </x:c>
      <x:c r="B6584" t="s">
        <x:v>126</x:v>
      </x:c>
      <x:c r="C6584" t="s">
        <x:v>132</x:v>
      </x:c>
      <x:c r="D6584" t="n">
        <x:v>4818.27</x:v>
      </x:c>
      <x:c r="E6584" t="n">
        <x:v>1204.5675</x:v>
      </x:c>
      <x:c r="F6584" t="n">
        <x:v>24.09135</x:v>
      </x:c>
      <x:c r="G6584" t="n">
        <x:v>0.80765</x:v>
      </x:c>
      <x:c r="H6584" t="n">
        <x:v>2404.89</x:v>
      </x:c>
      <x:c r="I6584" t="n">
        <x:v>601.2225</x:v>
      </x:c>
      <x:c r="J6584" s="2" t="n">
        <x:v>0.499119</x:v>
      </x:c>
      <x:c r="K6584" t="n">
        <x:v>14.30835</x:v>
      </x:c>
      <x:c r="L6584" t="n">
        <x:v>-9.73</x:v>
      </x:c>
      <x:c r="M6584" t="n">
        <x:v>281.86</x:v>
      </x:c>
      <x:c r="N6584" t="n">
        <x:v>70.465</x:v>
      </x:c>
      <x:c r="O6584" s="2" t="n">
        <x:v>0.058498</x:v>
      </x:c>
      <x:c r="P6584" t="n">
        <x:v>3.9012</x:v>
      </x:c>
      <x:c r="Q6584" t="n">
        <x:v>-4.065</x:v>
      </x:c>
      <x:c r="R6584" t="n">
        <x:v>42.3009</x:v>
      </x:c>
      <x:c r="S6584" t="n">
        <x:v>-12.98735</x:v>
      </x:c>
      <x:c r="T6584" t="n">
        <x:v>54.41725947368421</x:v>
      </x:c>
      <x:c r="U6584" t="n">
        <x:v>5.95566877193684</x:v>
      </x:c>
      <x:c r="V6584" t="s">
        <x:v>237</x:v>
      </x:c>
    </x:row>
    <x:row r="6585" hidden="1">
      <x:c r="A6585" t="s">
        <x:v>27</x:v>
      </x:c>
      <x:c r="B6585" t="s">
        <x:v>126</x:v>
      </x:c>
      <x:c r="C6585" t="s">
        <x:v>133</x:v>
      </x:c>
      <x:c r="D6585" t="n">
        <x:v>8187.19</x:v>
      </x:c>
      <x:c r="E6585" t="n">
        <x:v>1637.438</x:v>
      </x:c>
      <x:c r="F6585" t="n">
        <x:v>32.74876</x:v>
      </x:c>
      <x:c r="G6585" t="n">
        <x:v>1.0364</x:v>
      </x:c>
      <x:c r="H6585" t="n">
        <x:v>3850.18</x:v>
      </x:c>
      <x:c r="I6585" t="n">
        <x:v>770.036</x:v>
      </x:c>
      <x:c r="J6585" s="2" t="n">
        <x:v>0.470269</x:v>
      </x:c>
      <x:c r="K6585" t="n">
        <x:v>24.40585</x:v>
      </x:c>
      <x:c r="L6585" t="n">
        <x:v>-1.8081</x:v>
      </x:c>
      <x:c r="M6585" t="n">
        <x:v>291.14</x:v>
      </x:c>
      <x:c r="N6585" t="n">
        <x:v>58.228</x:v>
      </x:c>
      <x:c r="O6585" s="2" t="n">
        <x:v>0.03556</x:v>
      </x:c>
      <x:c r="P6585" t="n">
        <x:v>15</x:v>
      </x:c>
      <x:c r="Q6585" t="n">
        <x:v>0</x:v>
      </x:c>
      <x:c r="R6585" t="n">
        <x:v>72.15461</x:v>
      </x:c>
      <x:c r="S6585" t="n">
        <x:v>-0.7717</x:v>
      </x:c>
      <x:c r="T6585" t="n">
        <x:v>54.41725947368421</x:v>
      </x:c>
      <x:c r="U6585" t="n">
        <x:v>5.95566877193684</x:v>
      </x:c>
      <x:c r="V6585" t="s">
        <x:v>237</x:v>
      </x:c>
    </x:row>
    <x:row r="6586" hidden="1">
      <x:c r="A6586" t="s">
        <x:v>134</x:v>
      </x:c>
      <x:c r="B6586" t="s">
        <x:v>126</x:v>
      </x:c>
      <x:c r="C6586" t="s">
        <x:v>135</x:v>
      </x:c>
      <x:c r="D6586" t="n">
        <x:v>1888.01</x:v>
      </x:c>
      <x:c r="E6586" t="n">
        <x:v>629.33666667</x:v>
      </x:c>
      <x:c r="F6586" t="n">
        <x:v>12.5867333334</x:v>
      </x:c>
      <x:c r="G6586" t="n">
        <x:v>9.9130333334</x:v>
      </x:c>
      <x:c r="H6586" t="n">
        <x:v>281.15</x:v>
      </x:c>
      <x:c r="I6586" t="n">
        <x:v>93.716667</x:v>
      </x:c>
      <x:c r="J6586" s="2" t="n">
        <x:v>0.148913</x:v>
      </x:c>
      <x:c r="K6586" t="n">
        <x:v>35</x:v>
      </x:c>
      <x:c r="L6586" t="n">
        <x:v>16.6999</x:v>
      </x:c>
      <x:c r="M6586" t="n">
        <x:v>35.67</x:v>
      </x:c>
      <x:c r="N6586" t="n">
        <x:v>11.89</x:v>
      </x:c>
      <x:c r="O6586" s="2" t="n">
        <x:v>0.018893</x:v>
      </x:c>
      <x:c r="P6586" t="n">
        <x:v>15</x:v>
      </x:c>
      <x:c r="Q6586" t="n">
        <x:v>0</x:v>
      </x:c>
      <x:c r="R6586" t="n">
        <x:v>62.5867333334</x:v>
      </x:c>
      <x:c r="S6586" t="n">
        <x:v>26.6129333334</x:v>
      </x:c>
      <x:c r="T6586" t="n">
        <x:v>54.41725947368421</x:v>
      </x:c>
      <x:c r="U6586" t="n">
        <x:v>5.95566877193684</x:v>
      </x:c>
      <x:c r="V6586" t="s">
        <x:v>237</x:v>
      </x:c>
    </x:row>
    <x:row r="6587" hidden="1">
      <x:c r="A6587" t="s">
        <x:v>22</x:v>
      </x:c>
      <x:c r="B6587" t="s">
        <x:v>126</x:v>
      </x:c>
      <x:c r="C6587" t="s">
        <x:v>191</x:v>
      </x:c>
      <x:c r="D6587" t="n">
        <x:v>5593.13</x:v>
      </x:c>
      <x:c r="E6587" t="n">
        <x:v>1398.2825</x:v>
      </x:c>
      <x:c r="F6587" t="n">
        <x:v>27.96565</x:v>
      </x:c>
      <x:c r="G6587" t="n">
        <x:v>3.0024</x:v>
      </x:c>
      <x:c r="H6587" t="n">
        <x:v>2476.04</x:v>
      </x:c>
      <x:c r="I6587" t="n">
        <x:v>619.01</x:v>
      </x:c>
      <x:c r="J6587" s="2" t="n">
        <x:v>0.442693</x:v>
      </x:c>
      <x:c r="K6587" t="n">
        <x:v>34.05745</x:v>
      </x:c>
      <x:c r="L6587" t="n">
        <x:v>0.6468</x:v>
      </x:c>
      <x:c r="M6587" t="n">
        <x:v>231.6</x:v>
      </x:c>
      <x:c r="N6587" t="n">
        <x:v>57.9</x:v>
      </x:c>
      <x:c r="O6587" s="2" t="n">
        <x:v>0.041408</x:v>
      </x:c>
      <x:c r="P6587" t="n">
        <x:v>14.1552</x:v>
      </x:c>
      <x:c r="Q6587" t="n">
        <x:v>-0.8448</x:v>
      </x:c>
      <x:c r="R6587" t="n">
        <x:v>76.1783</x:v>
      </x:c>
      <x:c r="S6587" t="n">
        <x:v>2.8044</x:v>
      </x:c>
      <x:c r="T6587" t="n">
        <x:v>54.41725947368421</x:v>
      </x:c>
      <x:c r="U6587" t="n">
        <x:v>5.95566877193684</x:v>
      </x:c>
      <x:c r="V6587" t="s">
        <x:v>237</x:v>
      </x:c>
    </x:row>
    <x:row r="6588" hidden="1">
      <x:c r="A6588" t="s">
        <x:v>22</x:v>
      </x:c>
      <x:c r="B6588" t="s">
        <x:v>126</x:v>
      </x:c>
      <x:c r="C6588" t="s">
        <x:v>137</x:v>
      </x:c>
      <x:c r="D6588" t="n">
        <x:v>5097.66</x:v>
      </x:c>
      <x:c r="E6588" t="n">
        <x:v>1274.415</x:v>
      </x:c>
      <x:c r="F6588" t="n">
        <x:v>25.4883</x:v>
      </x:c>
      <x:c r="G6588" t="n">
        <x:v>2.42795</x:v>
      </x:c>
      <x:c r="H6588" t="n">
        <x:v>2492.62</x:v>
      </x:c>
      <x:c r="I6588" t="n">
        <x:v>623.155</x:v>
      </x:c>
      <x:c r="J6588" s="2" t="n">
        <x:v>0.488973</x:v>
      </x:c>
      <x:c r="K6588" t="n">
        <x:v>17.85945</x:v>
      </x:c>
      <x:c r="L6588" t="n">
        <x:v>2.0377</x:v>
      </x:c>
      <x:c r="M6588" t="n">
        <x:v>171.68</x:v>
      </x:c>
      <x:c r="N6588" t="n">
        <x:v>42.92</x:v>
      </x:c>
      <x:c r="O6588" s="2" t="n">
        <x:v>0.033678</x:v>
      </x:c>
      <x:c r="P6588" t="n">
        <x:v>15</x:v>
      </x:c>
      <x:c r="Q6588" t="n">
        <x:v>0</x:v>
      </x:c>
      <x:c r="R6588" t="n">
        <x:v>58.34775</x:v>
      </x:c>
      <x:c r="S6588" t="n">
        <x:v>4.46565</x:v>
      </x:c>
      <x:c r="T6588" t="n">
        <x:v>54.41725947368421</x:v>
      </x:c>
      <x:c r="U6588" t="n">
        <x:v>5.95566877193684</x:v>
      </x:c>
      <x:c r="V6588" t="s">
        <x:v>237</x:v>
      </x:c>
    </x:row>
    <x:row r="6589" hidden="1">
      <x:c r="A6589" t="s">
        <x:v>68</x:v>
      </x:c>
      <x:c r="B6589" t="s">
        <x:v>149</x:v>
      </x:c>
      <x:c r="C6589" t="s">
        <x:v>151</x:v>
      </x:c>
      <x:c r="D6589" t="n">
        <x:v>4849.59</x:v>
      </x:c>
      <x:c r="E6589" t="n">
        <x:v>1616.53</x:v>
      </x:c>
      <x:c r="F6589" t="n">
        <x:v>32.3306</x:v>
      </x:c>
      <x:c r="G6589" t="n">
        <x:v>2.0201333334</x:v>
      </x:c>
      <x:c r="H6589" t="n">
        <x:v>2400.22</x:v>
      </x:c>
      <x:c r="I6589" t="n">
        <x:v>800.073333</x:v>
      </x:c>
      <x:c r="J6589" s="2" t="n">
        <x:v>0.494933</x:v>
      </x:c>
      <x:c r="K6589" t="n">
        <x:v>15.77345</x:v>
      </x:c>
      <x:c r="L6589" t="n">
        <x:v>-0.8736</x:v>
      </x:c>
      <x:c r="M6589" t="n">
        <x:v>187.26</x:v>
      </x:c>
      <x:c r="N6589" t="n">
        <x:v>62.42</x:v>
      </x:c>
      <x:c r="O6589" s="2" t="n">
        <x:v>0.038614</x:v>
      </x:c>
      <x:c r="P6589" t="n">
        <x:v>15</x:v>
      </x:c>
      <x:c r="Q6589" t="n">
        <x:v>0</x:v>
      </x:c>
      <x:c r="R6589" t="n">
        <x:v>63.10405</x:v>
      </x:c>
      <x:c r="S6589" t="n">
        <x:v>1.1465333334</x:v>
      </x:c>
      <x:c r="T6589" t="n">
        <x:v>49.27714476191429</x:v>
      </x:c>
      <x:c r="U6589" t="n">
        <x:v>-3.27785482141071</x:v>
      </x:c>
      <x:c r="V6589" t="s">
        <x:v>237</x:v>
      </x:c>
    </x:row>
    <x:row r="6590" hidden="1">
      <x:c r="A6590" t="s">
        <x:v>27</x:v>
      </x:c>
      <x:c r="B6590" t="s">
        <x:v>149</x:v>
      </x:c>
      <x:c r="C6590" t="s">
        <x:v>154</x:v>
      </x:c>
      <x:c r="D6590" t="n">
        <x:v>10411.62</x:v>
      </x:c>
      <x:c r="E6590" t="n">
        <x:v>2602.905</x:v>
      </x:c>
      <x:c r="F6590" t="n">
        <x:v>50</x:v>
      </x:c>
      <x:c r="G6590" t="n">
        <x:v>4.35685</x:v>
      </x:c>
      <x:c r="H6590" t="n">
        <x:v>5201.89</x:v>
      </x:c>
      <x:c r="I6590" t="n">
        <x:v>1300.4725</x:v>
      </x:c>
      <x:c r="J6590" s="2" t="n">
        <x:v>0.499623</x:v>
      </x:c>
      <x:c r="K6590" t="n">
        <x:v>14.13195</x:v>
      </x:c>
      <x:c r="L6590" t="n">
        <x:v>-4.2476</x:v>
      </x:c>
      <x:c r="M6590" t="n">
        <x:v>327.19</x:v>
      </x:c>
      <x:c r="N6590" t="n">
        <x:v>81.7975</x:v>
      </x:c>
      <x:c r="O6590" s="2" t="n">
        <x:v>0.031425</x:v>
      </x:c>
      <x:c r="P6590" t="n">
        <x:v>15</x:v>
      </x:c>
      <x:c r="Q6590" t="n">
        <x:v>0</x:v>
      </x:c>
      <x:c r="R6590" t="n">
        <x:v>79.13195</x:v>
      </x:c>
      <x:c r="S6590" t="n">
        <x:v>0.10925</x:v>
      </x:c>
      <x:c r="T6590" t="n">
        <x:v>49.27714476191429</x:v>
      </x:c>
      <x:c r="U6590" t="n">
        <x:v>-3.27785482141071</x:v>
      </x:c>
      <x:c r="V6590" t="s">
        <x:v>237</x:v>
      </x:c>
    </x:row>
    <x:row r="6591" hidden="1">
      <x:c r="A6591" t="s">
        <x:v>27</x:v>
      </x:c>
      <x:c r="B6591" t="s">
        <x:v>149</x:v>
      </x:c>
      <x:c r="C6591" t="s">
        <x:v>155</x:v>
      </x:c>
      <x:c r="D6591" t="n">
        <x:v>2751.77</x:v>
      </x:c>
      <x:c r="E6591" t="n">
        <x:v>687.9425</x:v>
      </x:c>
      <x:c r="F6591" t="n">
        <x:v>13.75885</x:v>
      </x:c>
      <x:c r="G6591" t="n">
        <x:v>1.9857</x:v>
      </x:c>
      <x:c r="H6591" t="n">
        <x:v>1638.28</x:v>
      </x:c>
      <x:c r="I6591" t="n">
        <x:v>409.57</x:v>
      </x:c>
      <x:c r="J6591" s="2" t="n">
        <x:v>0.595355</x:v>
      </x:c>
      <x:c r="K6591" t="n">
        <x:v>0</x:v>
      </x:c>
      <x:c r="L6591" t="n">
        <x:v>0</x:v>
      </x:c>
      <x:c r="M6591" t="n">
        <x:v>228.94</x:v>
      </x:c>
      <x:c r="N6591" t="n">
        <x:v>57.235</x:v>
      </x:c>
      <x:c r="O6591" s="2" t="n">
        <x:v>0.083197</x:v>
      </x:c>
      <x:c r="P6591" t="n">
        <x:v>0</x:v>
      </x:c>
      <x:c r="Q6591" t="n">
        <x:v>0</x:v>
      </x:c>
      <x:c r="R6591" t="n">
        <x:v>13.75885</x:v>
      </x:c>
      <x:c r="S6591" t="n">
        <x:v>1.9857</x:v>
      </x:c>
      <x:c r="T6591" t="n">
        <x:v>49.27714476191429</x:v>
      </x:c>
      <x:c r="U6591" t="n">
        <x:v>-3.27785482141071</x:v>
      </x:c>
      <x:c r="V6591" t="s">
        <x:v>237</x:v>
      </x:c>
    </x:row>
    <x:row r="6592" hidden="1">
      <x:c r="A6592" t="s">
        <x:v>156</x:v>
      </x:c>
      <x:c r="B6592" t="s">
        <x:v>149</x:v>
      </x:c>
      <x:c r="C6592" t="s">
        <x:v>156</x:v>
      </x:c>
      <x:c r="D6592" t="n">
        <x:v>2412.17</x:v>
      </x:c>
      <x:c r="E6592" t="n">
        <x:v>603.0425</x:v>
      </x:c>
      <x:c r="F6592" t="n">
        <x:v>12.06085</x:v>
      </x:c>
      <x:c r="G6592" t="n">
        <x:v>-3.492</x:v>
      </x:c>
      <x:c r="H6592" t="n">
        <x:v>1232.98</x:v>
      </x:c>
      <x:c r="I6592" t="n">
        <x:v>308.245</x:v>
      </x:c>
      <x:c r="J6592" s="2" t="n">
        <x:v>0.51115</x:v>
      </x:c>
      <x:c r="K6592" t="n">
        <x:v>10.0975</x:v>
      </x:c>
      <x:c r="L6592" t="n">
        <x:v>-24.9025</x:v>
      </x:c>
      <x:c r="M6592" t="n">
        <x:v>91.61</x:v>
      </x:c>
      <x:c r="N6592" t="n">
        <x:v>22.9025</x:v>
      </x:c>
      <x:c r="O6592" s="2" t="n">
        <x:v>0.037978</x:v>
      </x:c>
      <x:c r="P6592" t="n">
        <x:v>15</x:v>
      </x:c>
      <x:c r="Q6592" t="n">
        <x:v>0</x:v>
      </x:c>
      <x:c r="R6592" t="n">
        <x:v>37.15835</x:v>
      </x:c>
      <x:c r="S6592" t="n">
        <x:v>-28.3945</x:v>
      </x:c>
      <x:c r="T6592" t="n">
        <x:v>49.27714476191429</x:v>
      </x:c>
      <x:c r="U6592" t="n">
        <x:v>-3.27785482141071</x:v>
      </x:c>
      <x:c r="V6592" t="s">
        <x:v>237</x:v>
      </x:c>
    </x:row>
    <x:row r="6593" hidden="1">
      <x:c r="A6593" t="s">
        <x:v>38</x:v>
      </x:c>
      <x:c r="B6593" t="s">
        <x:v>149</x:v>
      </x:c>
      <x:c r="C6593" t="s">
        <x:v>157</x:v>
      </x:c>
      <x:c r="D6593" t="n">
        <x:v>2741.09</x:v>
      </x:c>
      <x:c r="E6593" t="n">
        <x:v>913.69666667</x:v>
      </x:c>
      <x:c r="F6593" t="n">
        <x:v>18.2739333334</x:v>
      </x:c>
      <x:c r="G6593" t="n">
        <x:v>0.1675333334</x:v>
      </x:c>
      <x:c r="H6593" t="n">
        <x:v>1361.75</x:v>
      </x:c>
      <x:c r="I6593" t="n">
        <x:v>453.916667</x:v>
      </x:c>
      <x:c r="J6593" s="2" t="n">
        <x:v>0.496791</x:v>
      </x:c>
      <x:c r="K6593" t="n">
        <x:v>15.12315</x:v>
      </x:c>
      <x:c r="L6593" t="n">
        <x:v>4.50345</x:v>
      </x:c>
      <x:c r="M6593" t="n">
        <x:v>198.66</x:v>
      </x:c>
      <x:c r="N6593" t="n">
        <x:v>66.22</x:v>
      </x:c>
      <x:c r="O6593" s="2" t="n">
        <x:v>0.072475</x:v>
      </x:c>
      <x:c r="P6593" t="n">
        <x:v>0</x:v>
      </x:c>
      <x:c r="Q6593" t="n">
        <x:v>0</x:v>
      </x:c>
      <x:c r="R6593" t="n">
        <x:v>33.3970833334</x:v>
      </x:c>
      <x:c r="S6593" t="n">
        <x:v>4.6709833334</x:v>
      </x:c>
      <x:c r="T6593" t="n">
        <x:v>49.27714476191429</x:v>
      </x:c>
      <x:c r="U6593" t="n">
        <x:v>-3.27785482141071</x:v>
      </x:c>
      <x:c r="V6593" t="s">
        <x:v>237</x:v>
      </x:c>
    </x:row>
    <x:row r="6594" hidden="1">
      <x:c r="A6594" t="s">
        <x:v>27</x:v>
      </x:c>
      <x:c r="B6594" t="s">
        <x:v>149</x:v>
      </x:c>
      <x:c r="C6594" t="s">
        <x:v>152</x:v>
      </x:c>
      <x:c r="D6594" t="n">
        <x:v>6727.32</x:v>
      </x:c>
      <x:c r="E6594" t="n">
        <x:v>1345.464</x:v>
      </x:c>
      <x:c r="F6594" t="n">
        <x:v>26.90928</x:v>
      </x:c>
      <x:c r="G6594" t="n">
        <x:v>0.8006</x:v>
      </x:c>
      <x:c r="H6594" t="n">
        <x:v>3260.09</x:v>
      </x:c>
      <x:c r="I6594" t="n">
        <x:v>652.018</x:v>
      </x:c>
      <x:c r="J6594" s="2" t="n">
        <x:v>0.484605</x:v>
      </x:c>
      <x:c r="K6594" t="n">
        <x:v>19.38825</x:v>
      </x:c>
      <x:c r="L6594" t="n">
        <x:v>4.02045</x:v>
      </x:c>
      <x:c r="M6594" t="n">
        <x:v>268.4</x:v>
      </x:c>
      <x:c r="N6594" t="n">
        <x:v>53.68</x:v>
      </x:c>
      <x:c r="O6594" s="2" t="n">
        <x:v>0.039897</x:v>
      </x:c>
      <x:c r="P6594" t="n">
        <x:v>15</x:v>
      </x:c>
      <x:c r="Q6594" t="n">
        <x:v>0</x:v>
      </x:c>
      <x:c r="R6594" t="n">
        <x:v>61.29753</x:v>
      </x:c>
      <x:c r="S6594" t="n">
        <x:v>4.82105</x:v>
      </x:c>
      <x:c r="T6594" t="n">
        <x:v>49.27714476191429</x:v>
      </x:c>
      <x:c r="U6594" t="n">
        <x:v>-3.27785482141071</x:v>
      </x:c>
      <x:c r="V6594" t="s">
        <x:v>237</x:v>
      </x:c>
    </x:row>
    <x:row r="6595" hidden="1">
      <x:c r="A6595" t="s">
        <x:v>22</x:v>
      </x:c>
      <x:c r="B6595" t="s">
        <x:v>149</x:v>
      </x:c>
      <x:c r="C6595" t="s">
        <x:v>153</x:v>
      </x:c>
      <x:c r="D6595" t="n">
        <x:v>4743.23</x:v>
      </x:c>
      <x:c r="E6595" t="n">
        <x:v>1185.8075</x:v>
      </x:c>
      <x:c r="F6595" t="n">
        <x:v>23.71615</x:v>
      </x:c>
      <x:c r="G6595" t="n">
        <x:v>2.28955</x:v>
      </x:c>
      <x:c r="H6595" t="n">
        <x:v>2312.31</x:v>
      </x:c>
      <x:c r="I6595" t="n">
        <x:v>578.0775</x:v>
      </x:c>
      <x:c r="J6595" s="2" t="n">
        <x:v>0.487497</x:v>
      </x:c>
      <x:c r="K6595" t="n">
        <x:v>18.37605</x:v>
      </x:c>
      <x:c r="L6595" t="n">
        <x:v>0.32655</x:v>
      </x:c>
      <x:c r="M6595" t="n">
        <x:v>141.19</x:v>
      </x:c>
      <x:c r="N6595" t="n">
        <x:v>35.2975</x:v>
      </x:c>
      <x:c r="O6595" s="2" t="n">
        <x:v>0.029767</x:v>
      </x:c>
      <x:c r="P6595" t="n">
        <x:v>15</x:v>
      </x:c>
      <x:c r="Q6595" t="n">
        <x:v>0</x:v>
      </x:c>
      <x:c r="R6595" t="n">
        <x:v>57.0922</x:v>
      </x:c>
      <x:c r="S6595" t="n">
        <x:v>2.6161</x:v>
      </x:c>
      <x:c r="T6595" t="n">
        <x:v>49.27714476191429</x:v>
      </x:c>
      <x:c r="U6595" t="n">
        <x:v>-3.27785482141071</x:v>
      </x:c>
      <x:c r="V6595" t="s">
        <x:v>237</x:v>
      </x:c>
    </x:row>
    <x:row r="6596" hidden="1">
      <x:c r="A6596" t="s">
        <x:v>22</x:v>
      </x:c>
      <x:c r="B6596" t="s">
        <x:v>23</x:v>
      </x:c>
      <x:c r="C6596" t="s">
        <x:v>32</x:v>
      </x:c>
      <x:c r="D6596" t="n">
        <x:v>4804.42</x:v>
      </x:c>
      <x:c r="E6596" t="n">
        <x:v>1201.105</x:v>
      </x:c>
      <x:c r="F6596" t="n">
        <x:v>24.0221</x:v>
      </x:c>
      <x:c r="G6596" t="n">
        <x:v>-1.4451</x:v>
      </x:c>
      <x:c r="H6596" t="n">
        <x:v>2318.68</x:v>
      </x:c>
      <x:c r="I6596" t="n">
        <x:v>579.67</x:v>
      </x:c>
      <x:c r="J6596" s="2" t="n">
        <x:v>0.482614</x:v>
      </x:c>
      <x:c r="K6596" t="n">
        <x:v>20.0851</x:v>
      </x:c>
      <x:c r="L6596" t="n">
        <x:v>-3.37295</x:v>
      </x:c>
      <x:c r="M6596" t="n">
        <x:v>303.18</x:v>
      </x:c>
      <x:c r="N6596" t="n">
        <x:v>75.795</x:v>
      </x:c>
      <x:c r="O6596" s="2" t="n">
        <x:v>0.063104</x:v>
      </x:c>
      <x:c r="P6596" t="n">
        <x:v>1.1376</x:v>
      </x:c>
      <x:c r="Q6596" t="n">
        <x:v>0.0006</x:v>
      </x:c>
      <x:c r="R6596" t="n">
        <x:v>45.2448</x:v>
      </x:c>
      <x:c r="S6596" t="n">
        <x:v>-4.81745</x:v>
      </x:c>
      <x:c r="T6596" t="n">
        <x:v>55.757329166675</x:v>
      </x:c>
      <x:c r="U6596" t="n">
        <x:v>5.1258375</x:v>
      </x:c>
      <x:c r="V6596" t="s">
        <x:v>238</x:v>
      </x:c>
    </x:row>
    <x:row r="6597" hidden="1">
      <x:c r="A6597" t="s">
        <x:v>22</x:v>
      </x:c>
      <x:c r="B6597" t="s">
        <x:v>23</x:v>
      </x:c>
      <x:c r="C6597" t="s">
        <x:v>24</x:v>
      </x:c>
      <x:c r="D6597" t="n">
        <x:v>5204.51</x:v>
      </x:c>
      <x:c r="E6597" t="n">
        <x:v>1301.1275</x:v>
      </x:c>
      <x:c r="F6597" t="n">
        <x:v>26.02255</x:v>
      </x:c>
      <x:c r="G6597" t="n">
        <x:v>6.6861</x:v>
      </x:c>
      <x:c r="H6597" t="n">
        <x:v>2359.68</x:v>
      </x:c>
      <x:c r="I6597" t="n">
        <x:v>589.92</x:v>
      </x:c>
      <x:c r="J6597" s="2" t="n">
        <x:v>0.453391</x:v>
      </x:c>
      <x:c r="K6597" t="n">
        <x:v>30.31315</x:v>
      </x:c>
      <x:c r="L6597" t="n">
        <x:v>5.3375</x:v>
      </x:c>
      <x:c r="M6597" t="n">
        <x:v>347.89</x:v>
      </x:c>
      <x:c r="N6597" t="n">
        <x:v>86.9725</x:v>
      </x:c>
      <x:c r="O6597" s="2" t="n">
        <x:v>0.066844</x:v>
      </x:c>
      <x:c r="P6597" t="n">
        <x:v>0</x:v>
      </x:c>
      <x:c r="Q6597" t="n">
        <x:v>0</x:v>
      </x:c>
      <x:c r="R6597" t="n">
        <x:v>56.3357</x:v>
      </x:c>
      <x:c r="S6597" t="n">
        <x:v>12.0236</x:v>
      </x:c>
      <x:c r="T6597" t="n">
        <x:v>55.757329166675</x:v>
      </x:c>
      <x:c r="U6597" t="n">
        <x:v>5.1258375</x:v>
      </x:c>
      <x:c r="V6597" t="s">
        <x:v>238</x:v>
      </x:c>
    </x:row>
    <x:row r="6598" hidden="1">
      <x:c r="A6598" t="s">
        <x:v>26</x:v>
      </x:c>
      <x:c r="B6598" t="s">
        <x:v>23</x:v>
      </x:c>
      <x:c r="C6598" t="s">
        <x:v>26</x:v>
      </x:c>
      <x:c r="D6598" t="n">
        <x:v>1567.11</x:v>
      </x:c>
      <x:c r="E6598" t="n">
        <x:v>522.37</x:v>
      </x:c>
      <x:c r="F6598" t="n">
        <x:v>10.4474</x:v>
      </x:c>
      <x:c r="G6598" t="n">
        <x:v>1.7052</x:v>
      </x:c>
      <x:c r="H6598" t="n">
        <x:v>792</x:v>
      </x:c>
      <x:c r="I6598" t="n">
        <x:v>264</x:v>
      </x:c>
      <x:c r="J6598" s="2" t="n">
        <x:v>0.505389</x:v>
      </x:c>
      <x:c r="K6598" t="n">
        <x:v>12.11385</x:v>
      </x:c>
      <x:c r="L6598" t="n">
        <x:v>5.27905</x:v>
      </x:c>
      <x:c r="M6598" t="n">
        <x:v>32.89</x:v>
      </x:c>
      <x:c r="N6598" t="n">
        <x:v>10.963333</x:v>
      </x:c>
      <x:c r="O6598" s="2" t="n">
        <x:v>0.020988</x:v>
      </x:c>
      <x:c r="P6598" t="n">
        <x:v>15</x:v>
      </x:c>
      <x:c r="Q6598" t="n">
        <x:v>0</x:v>
      </x:c>
      <x:c r="R6598" t="n">
        <x:v>37.56125</x:v>
      </x:c>
      <x:c r="S6598" t="n">
        <x:v>6.98425</x:v>
      </x:c>
      <x:c r="T6598" t="n">
        <x:v>55.757329166675</x:v>
      </x:c>
      <x:c r="U6598" t="n">
        <x:v>5.1258375</x:v>
      </x:c>
      <x:c r="V6598" t="s">
        <x:v>238</x:v>
      </x:c>
    </x:row>
    <x:row r="6599" hidden="1">
      <x:c r="A6599" t="s">
        <x:v>81</x:v>
      </x:c>
      <x:c r="B6599" t="s">
        <x:v>23</x:v>
      </x:c>
      <x:c r="C6599" t="s">
        <x:v>196</x:v>
      </x:c>
      <x:c r="D6599" t="n">
        <x:v>2694.35</x:v>
      </x:c>
      <x:c r="E6599" t="n">
        <x:v>898.11666667</x:v>
      </x:c>
      <x:c r="F6599" t="n">
        <x:v>17.9623333334</x:v>
      </x:c>
      <x:c r="G6599" t="n">
        <x:v>0.5734</x:v>
      </x:c>
      <x:c r="H6599" t="n">
        <x:v>1376.73</x:v>
      </x:c>
      <x:c r="I6599" t="n">
        <x:v>458.91</x:v>
      </x:c>
      <x:c r="J6599" s="2" t="n">
        <x:v>0.510969</x:v>
      </x:c>
      <x:c r="K6599" t="n">
        <x:v>10.16085</x:v>
      </x:c>
      <x:c r="L6599" t="n">
        <x:v>6.811</x:v>
      </x:c>
      <x:c r="M6599" t="n">
        <x:v>82.6</x:v>
      </x:c>
      <x:c r="N6599" t="n">
        <x:v>27.533333</x:v>
      </x:c>
      <x:c r="O6599" s="2" t="n">
        <x:v>0.030657</x:v>
      </x:c>
      <x:c r="P6599" t="n">
        <x:v>15</x:v>
      </x:c>
      <x:c r="Q6599" t="n">
        <x:v>0</x:v>
      </x:c>
      <x:c r="R6599" t="n">
        <x:v>43.1231833334</x:v>
      </x:c>
      <x:c r="S6599" t="n">
        <x:v>7.3844</x:v>
      </x:c>
      <x:c r="T6599" t="n">
        <x:v>55.757329166675</x:v>
      </x:c>
      <x:c r="U6599" t="n">
        <x:v>5.1258375</x:v>
      </x:c>
      <x:c r="V6599" t="s">
        <x:v>238</x:v>
      </x:c>
    </x:row>
    <x:row r="6600" hidden="1">
      <x:c r="A6600" t="s">
        <x:v>27</x:v>
      </x:c>
      <x:c r="B6600" t="s">
        <x:v>23</x:v>
      </x:c>
      <x:c r="C6600" t="s">
        <x:v>28</x:v>
      </x:c>
      <x:c r="D6600" t="n">
        <x:v>4445.89</x:v>
      </x:c>
      <x:c r="E6600" t="n">
        <x:v>1111.4725</x:v>
      </x:c>
      <x:c r="F6600" t="n">
        <x:v>22.22945</x:v>
      </x:c>
      <x:c r="G6600" t="n">
        <x:v>3.49625</x:v>
      </x:c>
      <x:c r="H6600" t="n">
        <x:v>2098.66</x:v>
      </x:c>
      <x:c r="I6600" t="n">
        <x:v>524.665</x:v>
      </x:c>
      <x:c r="J6600" s="2" t="n">
        <x:v>0.472045</x:v>
      </x:c>
      <x:c r="K6600" t="n">
        <x:v>23.78425</x:v>
      </x:c>
      <x:c r="L6600" t="n">
        <x:v>10.0254</x:v>
      </x:c>
      <x:c r="M6600" t="n">
        <x:v>207.02</x:v>
      </x:c>
      <x:c r="N6600" t="n">
        <x:v>51.755</x:v>
      </x:c>
      <x:c r="O6600" s="2" t="n">
        <x:v>0.046564</x:v>
      </x:c>
      <x:c r="P6600" t="n">
        <x:v>11.0616</x:v>
      </x:c>
      <x:c r="Q6600" t="n">
        <x:v>-0.9636</x:v>
      </x:c>
      <x:c r="R6600" t="n">
        <x:v>57.0753</x:v>
      </x:c>
      <x:c r="S6600" t="n">
        <x:v>12.55805</x:v>
      </x:c>
      <x:c r="T6600" t="n">
        <x:v>55.757329166675</x:v>
      </x:c>
      <x:c r="U6600" t="n">
        <x:v>5.1258375</x:v>
      </x:c>
      <x:c r="V6600" t="s">
        <x:v>238</x:v>
      </x:c>
    </x:row>
    <x:row r="6601" hidden="1">
      <x:c r="A6601" t="s">
        <x:v>27</x:v>
      </x:c>
      <x:c r="B6601" t="s">
        <x:v>23</x:v>
      </x:c>
      <x:c r="C6601" t="s">
        <x:v>29</x:v>
      </x:c>
      <x:c r="D6601" t="n">
        <x:v>7670.89</x:v>
      </x:c>
      <x:c r="E6601" t="n">
        <x:v>1917.7225</x:v>
      </x:c>
      <x:c r="F6601" t="n">
        <x:v>38.35445</x:v>
      </x:c>
      <x:c r="G6601" t="n">
        <x:v>2.8336</x:v>
      </x:c>
      <x:c r="H6601" t="n">
        <x:v>3611.65</x:v>
      </x:c>
      <x:c r="I6601" t="n">
        <x:v>902.9125</x:v>
      </x:c>
      <x:c r="J6601" s="2" t="n">
        <x:v>0.470825</x:v>
      </x:c>
      <x:c r="K6601" t="n">
        <x:v>24.21125</x:v>
      </x:c>
      <x:c r="L6601" t="n">
        <x:v>9.65265</x:v>
      </x:c>
      <x:c r="M6601" t="n">
        <x:v>318.74</x:v>
      </x:c>
      <x:c r="N6601" t="n">
        <x:v>79.685</x:v>
      </x:c>
      <x:c r="O6601" s="2" t="n">
        <x:v>0.041552</x:v>
      </x:c>
      <x:c r="P6601" t="n">
        <x:v>14.0688</x:v>
      </x:c>
      <x:c r="Q6601" t="n">
        <x:v>-0.9312</x:v>
      </x:c>
      <x:c r="R6601" t="n">
        <x:v>76.6345</x:v>
      </x:c>
      <x:c r="S6601" t="n">
        <x:v>11.55505</x:v>
      </x:c>
      <x:c r="T6601" t="n">
        <x:v>55.757329166675</x:v>
      </x:c>
      <x:c r="U6601" t="n">
        <x:v>5.1258375</x:v>
      </x:c>
      <x:c r="V6601" t="s">
        <x:v>238</x:v>
      </x:c>
    </x:row>
    <x:row r="6602" hidden="1">
      <x:c r="A6602" t="s">
        <x:v>30</x:v>
      </x:c>
      <x:c r="B6602" t="s">
        <x:v>23</x:v>
      </x:c>
      <x:c r="C6602" t="s">
        <x:v>30</x:v>
      </x:c>
      <x:c r="D6602" t="n">
        <x:v>5029.21</x:v>
      </x:c>
      <x:c r="E6602" t="n">
        <x:v>1257.3025</x:v>
      </x:c>
      <x:c r="F6602" t="n">
        <x:v>25.14605</x:v>
      </x:c>
      <x:c r="G6602" t="n">
        <x:v>-2.00975</x:v>
      </x:c>
      <x:c r="H6602" t="n">
        <x:v>2365.6</x:v>
      </x:c>
      <x:c r="I6602" t="n">
        <x:v>591.4</x:v>
      </x:c>
      <x:c r="J6602" s="2" t="n">
        <x:v>0.470372</x:v>
      </x:c>
      <x:c r="K6602" t="n">
        <x:v>24.3698</x:v>
      </x:c>
      <x:c r="L6602" t="n">
        <x:v>-1.53405</x:v>
      </x:c>
      <x:c r="M6602" t="n">
        <x:v>194.57</x:v>
      </x:c>
      <x:c r="N6602" t="n">
        <x:v>48.6425</x:v>
      </x:c>
      <x:c r="O6602" s="2" t="n">
        <x:v>0.038688</x:v>
      </x:c>
      <x:c r="P6602" t="n">
        <x:v>15</x:v>
      </x:c>
      <x:c r="Q6602" t="n">
        <x:v>0</x:v>
      </x:c>
      <x:c r="R6602" t="n">
        <x:v>64.51585</x:v>
      </x:c>
      <x:c r="S6602" t="n">
        <x:v>-3.5438</x:v>
      </x:c>
      <x:c r="T6602" t="n">
        <x:v>55.757329166675</x:v>
      </x:c>
      <x:c r="U6602" t="n">
        <x:v>5.1258375</x:v>
      </x:c>
      <x:c r="V6602" t="s">
        <x:v>238</x:v>
      </x:c>
    </x:row>
    <x:row r="6603" hidden="1">
      <x:c r="A6603" t="s">
        <x:v>27</x:v>
      </x:c>
      <x:c r="B6603" t="s">
        <x:v>23</x:v>
      </x:c>
      <x:c r="C6603" t="s">
        <x:v>31</x:v>
      </x:c>
      <x:c r="D6603" t="n">
        <x:v>8010.32</x:v>
      </x:c>
      <x:c r="E6603" t="n">
        <x:v>2002.58</x:v>
      </x:c>
      <x:c r="F6603" t="n">
        <x:v>40.0516</x:v>
      </x:c>
      <x:c r="G6603" t="n">
        <x:v>-0.1399</x:v>
      </x:c>
      <x:c r="H6603" t="n">
        <x:v>4084.89</x:v>
      </x:c>
      <x:c r="I6603" t="n">
        <x:v>1021.2225</x:v>
      </x:c>
      <x:c r="J6603" s="2" t="n">
        <x:v>0.509953</x:v>
      </x:c>
      <x:c r="K6603" t="n">
        <x:v>10.51645</x:v>
      </x:c>
      <x:c r="L6603" t="n">
        <x:v>-0.9975</x:v>
      </x:c>
      <x:c r="M6603" t="n">
        <x:v>254.43</x:v>
      </x:c>
      <x:c r="N6603" t="n">
        <x:v>63.6075</x:v>
      </x:c>
      <x:c r="O6603" s="2" t="n">
        <x:v>0.031763</x:v>
      </x:c>
      <x:c r="P6603" t="n">
        <x:v>15</x:v>
      </x:c>
      <x:c r="Q6603" t="n">
        <x:v>0</x:v>
      </x:c>
      <x:c r="R6603" t="n">
        <x:v>65.56805</x:v>
      </x:c>
      <x:c r="S6603" t="n">
        <x:v>-1.1374</x:v>
      </x:c>
      <x:c r="T6603" t="n">
        <x:v>55.757329166675</x:v>
      </x:c>
      <x:c r="U6603" t="n">
        <x:v>5.1258375</x:v>
      </x:c>
      <x:c r="V6603" t="s">
        <x:v>238</x:v>
      </x:c>
    </x:row>
    <x:row r="6604" hidden="1">
      <x:c r="A6604" t="s">
        <x:v>38</x:v>
      </x:c>
      <x:c r="B6604" t="s">
        <x:v>33</x:v>
      </x:c>
      <x:c r="C6604" t="s">
        <x:v>44</x:v>
      </x:c>
      <x:c r="D6604" t="n">
        <x:v>2428.02</x:v>
      </x:c>
      <x:c r="E6604" t="n">
        <x:v>809.34</x:v>
      </x:c>
      <x:c r="F6604" t="n">
        <x:v>16.1868</x:v>
      </x:c>
      <x:c r="G6604" t="n">
        <x:v>2.8984666666</x:v>
      </x:c>
      <x:c r="H6604" t="n">
        <x:v>1231.11</x:v>
      </x:c>
      <x:c r="I6604" t="n">
        <x:v>410.37</x:v>
      </x:c>
      <x:c r="J6604" s="2" t="n">
        <x:v>0.507043</x:v>
      </x:c>
      <x:c r="K6604" t="n">
        <x:v>11.53495</x:v>
      </x:c>
      <x:c r="L6604" t="n">
        <x:v>-2.8049</x:v>
      </x:c>
      <x:c r="M6604" t="n">
        <x:v>138.69</x:v>
      </x:c>
      <x:c r="N6604" t="n">
        <x:v>46.23</x:v>
      </x:c>
      <x:c r="O6604" s="2" t="n">
        <x:v>0.057121</x:v>
      </x:c>
      <x:c r="P6604" t="n">
        <x:v>4.7274</x:v>
      </x:c>
      <x:c r="Q6604" t="n">
        <x:v>4.7274</x:v>
      </x:c>
      <x:c r="R6604" t="n">
        <x:v>32.44915</x:v>
      </x:c>
      <x:c r="S6604" t="n">
        <x:v>4.8209666666</x:v>
      </x:c>
      <x:c r="T6604" t="n">
        <x:v>46.49281785712857</x:v>
      </x:c>
      <x:c r="U6604" t="n">
        <x:v>4.07904999997143</x:v>
      </x:c>
      <x:c r="V6604" t="s">
        <x:v>238</x:v>
      </x:c>
    </x:row>
    <x:row r="6605" hidden="1">
      <x:c r="A6605" t="s">
        <x:v>27</x:v>
      </x:c>
      <x:c r="B6605" t="s">
        <x:v>33</x:v>
      </x:c>
      <x:c r="C6605" t="s">
        <x:v>45</x:v>
      </x:c>
      <x:c r="D6605" t="n">
        <x:v>4123.65</x:v>
      </x:c>
      <x:c r="E6605" t="n">
        <x:v>1030.9125</x:v>
      </x:c>
      <x:c r="F6605" t="n">
        <x:v>20.61825</x:v>
      </x:c>
      <x:c r="G6605" t="n">
        <x:v>1.7799</x:v>
      </x:c>
      <x:c r="H6605" t="n">
        <x:v>2141.65</x:v>
      </x:c>
      <x:c r="I6605" t="n">
        <x:v>535.4125</x:v>
      </x:c>
      <x:c r="J6605" s="2" t="n">
        <x:v>0.519358</x:v>
      </x:c>
      <x:c r="K6605" t="n">
        <x:v>7.2247</x:v>
      </x:c>
      <x:c r="L6605" t="n">
        <x:v>-9.6026</x:v>
      </x:c>
      <x:c r="M6605" t="n">
        <x:v>226.06</x:v>
      </x:c>
      <x:c r="N6605" t="n">
        <x:v>56.515</x:v>
      </x:c>
      <x:c r="O6605" s="2" t="n">
        <x:v>0.05482</x:v>
      </x:c>
      <x:c r="P6605" t="n">
        <x:v>6.108</x:v>
      </x:c>
      <x:c r="Q6605" t="n">
        <x:v>-5.3274</x:v>
      </x:c>
      <x:c r="R6605" t="n">
        <x:v>33.95095</x:v>
      </x:c>
      <x:c r="S6605" t="n">
        <x:v>-13.1501</x:v>
      </x:c>
      <x:c r="T6605" t="n">
        <x:v>46.49281785712857</x:v>
      </x:c>
      <x:c r="U6605" t="n">
        <x:v>4.07904999997143</x:v>
      </x:c>
      <x:c r="V6605" t="s">
        <x:v>238</x:v>
      </x:c>
    </x:row>
    <x:row r="6606" hidden="1">
      <x:c r="A6606" t="s">
        <x:v>42</x:v>
      </x:c>
      <x:c r="B6606" t="s">
        <x:v>33</x:v>
      </x:c>
      <x:c r="C6606" t="s">
        <x:v>46</x:v>
      </x:c>
      <x:c r="D6606" t="n">
        <x:v>4322.38</x:v>
      </x:c>
      <x:c r="E6606" t="n">
        <x:v>1080.595</x:v>
      </x:c>
      <x:c r="F6606" t="n">
        <x:v>21.6119</x:v>
      </x:c>
      <x:c r="G6606" t="n">
        <x:v>-1.57665</x:v>
      </x:c>
      <x:c r="H6606" t="n">
        <x:v>2081.99</x:v>
      </x:c>
      <x:c r="I6606" t="n">
        <x:v>520.4975</x:v>
      </x:c>
      <x:c r="J6606" s="2" t="n">
        <x:v>0.481677</x:v>
      </x:c>
      <x:c r="K6606" t="n">
        <x:v>20.41305</x:v>
      </x:c>
      <x:c r="L6606" t="n">
        <x:v>7.76825</x:v>
      </x:c>
      <x:c r="M6606" t="n">
        <x:v>234.07</x:v>
      </x:c>
      <x:c r="N6606" t="n">
        <x:v>58.5175</x:v>
      </x:c>
      <x:c r="O6606" s="2" t="n">
        <x:v>0.054153</x:v>
      </x:c>
      <x:c r="P6606" t="n">
        <x:v>6.5082</x:v>
      </x:c>
      <x:c r="Q6606" t="n">
        <x:v>4.7112</x:v>
      </x:c>
      <x:c r="R6606" t="n">
        <x:v>48.53315</x:v>
      </x:c>
      <x:c r="S6606" t="n">
        <x:v>10.9028</x:v>
      </x:c>
      <x:c r="T6606" t="n">
        <x:v>46.49281785712857</x:v>
      </x:c>
      <x:c r="U6606" t="n">
        <x:v>4.07904999997143</x:v>
      </x:c>
      <x:c r="V6606" t="s">
        <x:v>238</x:v>
      </x:c>
    </x:row>
    <x:row r="6607" hidden="1">
      <x:c r="A6607" t="s">
        <x:v>27</x:v>
      </x:c>
      <x:c r="B6607" t="s">
        <x:v>33</x:v>
      </x:c>
      <x:c r="C6607" t="s">
        <x:v>47</x:v>
      </x:c>
      <x:c r="D6607" t="n">
        <x:v>7652.54</x:v>
      </x:c>
      <x:c r="E6607" t="n">
        <x:v>1913.135</x:v>
      </x:c>
      <x:c r="F6607" t="n">
        <x:v>38.2627</x:v>
      </x:c>
      <x:c r="G6607" t="n">
        <x:v>3.7288</x:v>
      </x:c>
      <x:c r="H6607" t="n">
        <x:v>4184.06</x:v>
      </x:c>
      <x:c r="I6607" t="n">
        <x:v>1046.015</x:v>
      </x:c>
      <x:c r="J6607" s="2" t="n">
        <x:v>0.546754</x:v>
      </x:c>
      <x:c r="K6607" t="n">
        <x:v>0</x:v>
      </x:c>
      <x:c r="L6607" t="n">
        <x:v>0</x:v>
      </x:c>
      <x:c r="M6607" t="n">
        <x:v>450.08</x:v>
      </x:c>
      <x:c r="N6607" t="n">
        <x:v>112.52</x:v>
      </x:c>
      <x:c r="O6607" s="2" t="n">
        <x:v>0.058814</x:v>
      </x:c>
      <x:c r="P6607" t="n">
        <x:v>3.7116</x:v>
      </x:c>
      <x:c r="Q6607" t="n">
        <x:v>0.8916</x:v>
      </x:c>
      <x:c r="R6607" t="n">
        <x:v>41.9743</x:v>
      </x:c>
      <x:c r="S6607" t="n">
        <x:v>4.6204</x:v>
      </x:c>
      <x:c r="T6607" t="n">
        <x:v>46.49281785712857</x:v>
      </x:c>
      <x:c r="U6607" t="n">
        <x:v>4.07904999997143</x:v>
      </x:c>
      <x:c r="V6607" t="s">
        <x:v>238</x:v>
      </x:c>
    </x:row>
    <x:row r="6608" hidden="1">
      <x:c r="A6608" t="s">
        <x:v>22</x:v>
      </x:c>
      <x:c r="B6608" t="s">
        <x:v>33</x:v>
      </x:c>
      <x:c r="C6608" t="s">
        <x:v>34</x:v>
      </x:c>
      <x:c r="D6608" t="n">
        <x:v>5339.39</x:v>
      </x:c>
      <x:c r="E6608" t="n">
        <x:v>1334.8475</x:v>
      </x:c>
      <x:c r="F6608" t="n">
        <x:v>26.69695</x:v>
      </x:c>
      <x:c r="G6608" t="n">
        <x:v>5.61715</x:v>
      </x:c>
      <x:c r="H6608" t="n">
        <x:v>2814</x:v>
      </x:c>
      <x:c r="I6608" t="n">
        <x:v>703.5</x:v>
      </x:c>
      <x:c r="J6608" s="2" t="n">
        <x:v>0.527026</x:v>
      </x:c>
      <x:c r="K6608" t="n">
        <x:v>4.5409</x:v>
      </x:c>
      <x:c r="L6608" t="n">
        <x:v>4.5409</x:v>
      </x:c>
      <x:c r="M6608" t="n">
        <x:v>221.67</x:v>
      </x:c>
      <x:c r="N6608" t="n">
        <x:v>55.4175</x:v>
      </x:c>
      <x:c r="O6608" s="2" t="n">
        <x:v>0.041516</x:v>
      </x:c>
      <x:c r="P6608" t="n">
        <x:v>14.0904</x:v>
      </x:c>
      <x:c r="Q6608" t="n">
        <x:v>-0.9096</x:v>
      </x:c>
      <x:c r="R6608" t="n">
        <x:v>45.32825</x:v>
      </x:c>
      <x:c r="S6608" t="n">
        <x:v>9.24845</x:v>
      </x:c>
      <x:c r="T6608" t="n">
        <x:v>46.49281785712857</x:v>
      </x:c>
      <x:c r="U6608" t="n">
        <x:v>4.07904999997143</x:v>
      </x:c>
      <x:c r="V6608" t="s">
        <x:v>238</x:v>
      </x:c>
    </x:row>
    <x:row r="6609" hidden="1">
      <x:c r="A6609" t="s">
        <x:v>22</x:v>
      </x:c>
      <x:c r="B6609" t="s">
        <x:v>33</x:v>
      </x:c>
      <x:c r="C6609" t="s">
        <x:v>35</x:v>
      </x:c>
      <x:c r="D6609" t="n">
        <x:v>6748.72</x:v>
      </x:c>
      <x:c r="E6609" t="n">
        <x:v>2249.57333333</x:v>
      </x:c>
      <x:c r="F6609" t="n">
        <x:v>44.9914666666</x:v>
      </x:c>
      <x:c r="G6609" t="n">
        <x:v>2.5126666666</x:v>
      </x:c>
      <x:c r="H6609" t="n">
        <x:v>3245.63</x:v>
      </x:c>
      <x:c r="I6609" t="n">
        <x:v>1081.876667</x:v>
      </x:c>
      <x:c r="J6609" s="2" t="n">
        <x:v>0.480925</x:v>
      </x:c>
      <x:c r="K6609" t="n">
        <x:v>20.67625</x:v>
      </x:c>
      <x:c r="L6609" t="n">
        <x:v>-1.9075</x:v>
      </x:c>
      <x:c r="M6609" t="n">
        <x:v>207.25</x:v>
      </x:c>
      <x:c r="N6609" t="n">
        <x:v>69.083333</x:v>
      </x:c>
      <x:c r="O6609" s="2" t="n">
        <x:v>0.03071</x:v>
      </x:c>
      <x:c r="P6609" t="n">
        <x:v>15</x:v>
      </x:c>
      <x:c r="Q6609" t="n">
        <x:v>0</x:v>
      </x:c>
      <x:c r="R6609" t="n">
        <x:v>80.6677166666</x:v>
      </x:c>
      <x:c r="S6609" t="n">
        <x:v>0.6051666666</x:v>
      </x:c>
      <x:c r="T6609" t="n">
        <x:v>46.49281785712857</x:v>
      </x:c>
      <x:c r="U6609" t="n">
        <x:v>4.07904999997143</x:v>
      </x:c>
      <x:c r="V6609" t="s">
        <x:v>238</x:v>
      </x:c>
    </x:row>
    <x:row r="6610" hidden="1">
      <x:c r="A6610" t="s">
        <x:v>22</x:v>
      </x:c>
      <x:c r="B6610" t="s">
        <x:v>33</x:v>
      </x:c>
      <x:c r="C6610" t="s">
        <x:v>36</x:v>
      </x:c>
      <x:c r="D6610" t="n">
        <x:v>6926.99</x:v>
      </x:c>
      <x:c r="E6610" t="n">
        <x:v>1731.7475</x:v>
      </x:c>
      <x:c r="F6610" t="n">
        <x:v>34.63495</x:v>
      </x:c>
      <x:c r="G6610" t="n">
        <x:v>5.13275</x:v>
      </x:c>
      <x:c r="H6610" t="n">
        <x:v>3502.53</x:v>
      </x:c>
      <x:c r="I6610" t="n">
        <x:v>875.6325</x:v>
      </x:c>
      <x:c r="J6610" s="2" t="n">
        <x:v>0.505635</x:v>
      </x:c>
      <x:c r="K6610" t="n">
        <x:v>12.02775</x:v>
      </x:c>
      <x:c r="L6610" t="n">
        <x:v>6.3098</x:v>
      </x:c>
      <x:c r="M6610" t="n">
        <x:v>111.13</x:v>
      </x:c>
      <x:c r="N6610" t="n">
        <x:v>27.7825</x:v>
      </x:c>
      <x:c r="O6610" s="2" t="n">
        <x:v>0.016043</x:v>
      </x:c>
      <x:c r="P6610" t="n">
        <x:v>15</x:v>
      </x:c>
      <x:c r="Q6610" t="n">
        <x:v>0</x:v>
      </x:c>
      <x:c r="R6610" t="n">
        <x:v>61.6627</x:v>
      </x:c>
      <x:c r="S6610" t="n">
        <x:v>11.44255</x:v>
      </x:c>
      <x:c r="T6610" t="n">
        <x:v>46.49281785712857</x:v>
      </x:c>
      <x:c r="U6610" t="n">
        <x:v>4.07904999997143</x:v>
      </x:c>
      <x:c r="V6610" t="s">
        <x:v>238</x:v>
      </x:c>
    </x:row>
    <x:row r="6611" hidden="1">
      <x:c r="A6611" t="s">
        <x:v>27</x:v>
      </x:c>
      <x:c r="B6611" t="s">
        <x:v>33</x:v>
      </x:c>
      <x:c r="C6611" t="s">
        <x:v>37</x:v>
      </x:c>
      <x:c r="D6611" t="n">
        <x:v>3448.48</x:v>
      </x:c>
      <x:c r="E6611" t="n">
        <x:v>1149.49333333</x:v>
      </x:c>
      <x:c r="F6611" t="n">
        <x:v>22.9898666666</x:v>
      </x:c>
      <x:c r="G6611" t="n">
        <x:v>-3.2938666668</x:v>
      </x:c>
      <x:c r="H6611" t="n">
        <x:v>1649.95</x:v>
      </x:c>
      <x:c r="I6611" t="n">
        <x:v>549.983333</x:v>
      </x:c>
      <x:c r="J6611" s="2" t="n">
        <x:v>0.478457</x:v>
      </x:c>
      <x:c r="K6611" t="n">
        <x:v>21.54005</x:v>
      </x:c>
      <x:c r="L6611" t="n">
        <x:v>-10.3782</x:v>
      </x:c>
      <x:c r="M6611" t="n">
        <x:v>249.91</x:v>
      </x:c>
      <x:c r="N6611" t="n">
        <x:v>83.303333</x:v>
      </x:c>
      <x:c r="O6611" s="2" t="n">
        <x:v>0.07247</x:v>
      </x:c>
      <x:c r="P6611" t="n">
        <x:v>0</x:v>
      </x:c>
      <x:c r="Q6611" t="n">
        <x:v>-1.7892</x:v>
      </x:c>
      <x:c r="R6611" t="n">
        <x:v>44.5299166666</x:v>
      </x:c>
      <x:c r="S6611" t="n">
        <x:v>-15.4612666668</x:v>
      </x:c>
      <x:c r="T6611" t="n">
        <x:v>46.49281785712857</x:v>
      </x:c>
      <x:c r="U6611" t="n">
        <x:v>4.07904999997143</x:v>
      </x:c>
      <x:c r="V6611" t="s">
        <x:v>238</x:v>
      </x:c>
    </x:row>
    <x:row r="6612" hidden="1">
      <x:c r="A6612" t="s">
        <x:v>38</x:v>
      </x:c>
      <x:c r="B6612" t="s">
        <x:v>33</x:v>
      </x:c>
      <x:c r="C6612" t="s">
        <x:v>39</x:v>
      </x:c>
      <x:c r="D6612" t="n">
        <x:v>3203.5</x:v>
      </x:c>
      <x:c r="E6612" t="n">
        <x:v>1067.83333333</x:v>
      </x:c>
      <x:c r="F6612" t="n">
        <x:v>21.3566666666</x:v>
      </x:c>
      <x:c r="G6612" t="n">
        <x:v>2.1595333332</x:v>
      </x:c>
      <x:c r="H6612" t="n">
        <x:v>1552.87</x:v>
      </x:c>
      <x:c r="I6612" t="n">
        <x:v>517.623333</x:v>
      </x:c>
      <x:c r="J6612" s="2" t="n">
        <x:v>0.484742</x:v>
      </x:c>
      <x:c r="K6612" t="n">
        <x:v>19.3403</x:v>
      </x:c>
      <x:c r="L6612" t="n">
        <x:v>19.3403</x:v>
      </x:c>
      <x:c r="M6612" t="n">
        <x:v>143.57</x:v>
      </x:c>
      <x:c r="N6612" t="n">
        <x:v>47.856667</x:v>
      </x:c>
      <x:c r="O6612" s="2" t="n">
        <x:v>0.044817</x:v>
      </x:c>
      <x:c r="P6612" t="n">
        <x:v>12.1098</x:v>
      </x:c>
      <x:c r="Q6612" t="n">
        <x:v>3.0894</x:v>
      </x:c>
      <x:c r="R6612" t="n">
        <x:v>52.8067666666</x:v>
      </x:c>
      <x:c r="S6612" t="n">
        <x:v>24.5892333332</x:v>
      </x:c>
      <x:c r="T6612" t="n">
        <x:v>46.49281785712857</x:v>
      </x:c>
      <x:c r="U6612" t="n">
        <x:v>4.07904999997143</x:v>
      </x:c>
      <x:c r="V6612" t="s">
        <x:v>238</x:v>
      </x:c>
    </x:row>
    <x:row r="6613" hidden="1">
      <x:c r="A6613" t="s">
        <x:v>81</x:v>
      </x:c>
      <x:c r="B6613" t="s">
        <x:v>33</x:v>
      </x:c>
      <x:c r="C6613" t="s">
        <x:v>182</x:v>
      </x:c>
      <x:c r="D6613" t="n">
        <x:v>3138.84</x:v>
      </x:c>
      <x:c r="E6613" t="n">
        <x:v>784.71</x:v>
      </x:c>
      <x:c r="F6613" t="n">
        <x:v>15.6942</x:v>
      </x:c>
      <x:c r="G6613" t="n">
        <x:v>-0.32015</x:v>
      </x:c>
      <x:c r="H6613" t="n">
        <x:v>1565.23</x:v>
      </x:c>
      <x:c r="I6613" t="n">
        <x:v>391.3075</x:v>
      </x:c>
      <x:c r="J6613" s="2" t="n">
        <x:v>0.498665</x:v>
      </x:c>
      <x:c r="K6613" t="n">
        <x:v>14.46725</x:v>
      </x:c>
      <x:c r="L6613" t="n">
        <x:v>3.33865</x:v>
      </x:c>
      <x:c r="M6613" t="n">
        <x:v>123.1</x:v>
      </x:c>
      <x:c r="N6613" t="n">
        <x:v>30.775</x:v>
      </x:c>
      <x:c r="O6613" s="2" t="n">
        <x:v>0.039218</x:v>
      </x:c>
      <x:c r="P6613" t="n">
        <x:v>15</x:v>
      </x:c>
      <x:c r="Q6613" t="n">
        <x:v>0</x:v>
      </x:c>
      <x:c r="R6613" t="n">
        <x:v>45.16145</x:v>
      </x:c>
      <x:c r="S6613" t="n">
        <x:v>3.0185</x:v>
      </x:c>
      <x:c r="T6613" t="n">
        <x:v>46.49281785712857</x:v>
      </x:c>
      <x:c r="U6613" t="n">
        <x:v>4.07904999997143</x:v>
      </x:c>
      <x:c r="V6613" t="s">
        <x:v>238</x:v>
      </x:c>
    </x:row>
    <x:row r="6614" hidden="1">
      <x:c r="A6614" t="s">
        <x:v>27</x:v>
      </x:c>
      <x:c r="B6614" t="s">
        <x:v>33</x:v>
      </x:c>
      <x:c r="C6614" t="s">
        <x:v>40</x:v>
      </x:c>
      <x:c r="D6614" t="n">
        <x:v>6422.08</x:v>
      </x:c>
      <x:c r="E6614" t="n">
        <x:v>1605.52</x:v>
      </x:c>
      <x:c r="F6614" t="n">
        <x:v>32.1104</x:v>
      </x:c>
      <x:c r="G6614" t="n">
        <x:v>3.99885</x:v>
      </x:c>
      <x:c r="H6614" t="n">
        <x:v>3314.89</x:v>
      </x:c>
      <x:c r="I6614" t="n">
        <x:v>828.7225</x:v>
      </x:c>
      <x:c r="J6614" s="2" t="n">
        <x:v>0.516171</x:v>
      </x:c>
      <x:c r="K6614" t="n">
        <x:v>8.34015</x:v>
      </x:c>
      <x:c r="L6614" t="n">
        <x:v>0.9261</x:v>
      </x:c>
      <x:c r="M6614" t="n">
        <x:v>213.7</x:v>
      </x:c>
      <x:c r="N6614" t="n">
        <x:v>53.425</x:v>
      </x:c>
      <x:c r="O6614" s="2" t="n">
        <x:v>0.033276</x:v>
      </x:c>
      <x:c r="P6614" t="n">
        <x:v>15</x:v>
      </x:c>
      <x:c r="Q6614" t="n">
        <x:v>0</x:v>
      </x:c>
      <x:c r="R6614" t="n">
        <x:v>55.45055</x:v>
      </x:c>
      <x:c r="S6614" t="n">
        <x:v>4.92495</x:v>
      </x:c>
      <x:c r="T6614" t="n">
        <x:v>46.49281785712857</x:v>
      </x:c>
      <x:c r="U6614" t="n">
        <x:v>4.07904999997143</x:v>
      </x:c>
      <x:c r="V6614" t="s">
        <x:v>238</x:v>
      </x:c>
    </x:row>
    <x:row r="6615" hidden="1">
      <x:c r="A6615" t="s">
        <x:v>27</x:v>
      </x:c>
      <x:c r="B6615" t="s">
        <x:v>33</x:v>
      </x:c>
      <x:c r="C6615" t="s">
        <x:v>41</x:v>
      </x:c>
      <x:c r="D6615" t="n">
        <x:v>666.92</x:v>
      </x:c>
      <x:c r="E6615" t="n">
        <x:v>333.46</x:v>
      </x:c>
      <x:c r="F6615" t="n">
        <x:v>6.6692</x:v>
      </x:c>
      <x:c r="G6615" t="n">
        <x:v>1.0759</x:v>
      </x:c>
      <x:c r="H6615" t="n">
        <x:v>332.03</x:v>
      </x:c>
      <x:c r="I6615" t="n">
        <x:v>166.015</x:v>
      </x:c>
      <x:c r="J6615" s="2" t="n">
        <x:v>0.497856</x:v>
      </x:c>
      <x:c r="K6615" t="n">
        <x:v>14.7504</x:v>
      </x:c>
      <x:c r="L6615" t="n">
        <x:v>-2.15635</x:v>
      </x:c>
      <x:c r="M6615" t="n">
        <x:v>76.75</x:v>
      </x:c>
      <x:c r="N6615" t="n">
        <x:v>38.375</x:v>
      </x:c>
      <x:c r="O6615" s="2" t="n">
        <x:v>0.115081</x:v>
      </x:c>
      <x:c r="P6615" t="n">
        <x:v>0</x:v>
      </x:c>
      <x:c r="Q6615" t="n">
        <x:v>-0.4788</x:v>
      </x:c>
      <x:c r="R6615" t="n">
        <x:v>21.4196</x:v>
      </x:c>
      <x:c r="S6615" t="n">
        <x:v>-1.55925</x:v>
      </x:c>
      <x:c r="T6615" t="n">
        <x:v>46.49281785712857</x:v>
      </x:c>
      <x:c r="U6615" t="n">
        <x:v>4.07904999997143</x:v>
      </x:c>
      <x:c r="V6615" t="s">
        <x:v>238</x:v>
      </x:c>
    </x:row>
    <x:row r="6616" hidden="1">
      <x:c r="A6616" t="s">
        <x:v>42</x:v>
      </x:c>
      <x:c r="B6616" t="s">
        <x:v>33</x:v>
      </x:c>
      <x:c r="C6616" t="s">
        <x:v>43</x:v>
      </x:c>
      <x:c r="D6616" t="n">
        <x:v>5877.24</x:v>
      </x:c>
      <x:c r="E6616" t="n">
        <x:v>1469.31</x:v>
      </x:c>
      <x:c r="F6616" t="n">
        <x:v>29.3862</x:v>
      </x:c>
      <x:c r="G6616" t="n">
        <x:v>-0.0041</x:v>
      </x:c>
      <x:c r="H6616" t="n">
        <x:v>3306.93</x:v>
      </x:c>
      <x:c r="I6616" t="n">
        <x:v>826.7325</x:v>
      </x:c>
      <x:c r="J6616" s="2" t="n">
        <x:v>0.562667</x:v>
      </x:c>
      <x:c r="K6616" t="n">
        <x:v>0</x:v>
      </x:c>
      <x:c r="L6616" t="n">
        <x:v>0</x:v>
      </x:c>
      <x:c r="M6616" t="n">
        <x:v>197.32</x:v>
      </x:c>
      <x:c r="N6616" t="n">
        <x:v>49.33</x:v>
      </x:c>
      <x:c r="O6616" s="2" t="n">
        <x:v>0.033574</x:v>
      </x:c>
      <x:c r="P6616" t="n">
        <x:v>15</x:v>
      </x:c>
      <x:c r="Q6616" t="n">
        <x:v>0.51</x:v>
      </x:c>
      <x:c r="R6616" t="n">
        <x:v>44.3862</x:v>
      </x:c>
      <x:c r="S6616" t="n">
        <x:v>0.5059</x:v>
      </x:c>
      <x:c r="T6616" t="n">
        <x:v>46.49281785712857</x:v>
      </x:c>
      <x:c r="U6616" t="n">
        <x:v>4.07904999997143</x:v>
      </x:c>
      <x:c r="V6616" t="s">
        <x:v>238</x:v>
      </x:c>
    </x:row>
    <x:row r="6617" hidden="1">
      <x:c r="A6617" t="s">
        <x:v>27</x:v>
      </x:c>
      <x:c r="B6617" t="s">
        <x:v>33</x:v>
      </x:c>
      <x:c r="C6617" t="s">
        <x:v>48</x:v>
      </x:c>
      <x:c r="D6617" t="n">
        <x:v>2190.2</x:v>
      </x:c>
      <x:c r="E6617" t="n">
        <x:v>547.55</x:v>
      </x:c>
      <x:c r="F6617" t="n">
        <x:v>10.951</x:v>
      </x:c>
      <x:c r="G6617" t="n">
        <x:v>3.43295</x:v>
      </x:c>
      <x:c r="H6617" t="n">
        <x:v>984.79</x:v>
      </x:c>
      <x:c r="I6617" t="n">
        <x:v>246.1975</x:v>
      </x:c>
      <x:c r="J6617" s="2" t="n">
        <x:v>0.449635</x:v>
      </x:c>
      <x:c r="K6617" t="n">
        <x:v>31.62775</x:v>
      </x:c>
      <x:c r="L6617" t="n">
        <x:v>9.16545</x:v>
      </x:c>
      <x:c r="M6617" t="n">
        <x:v>181.92</x:v>
      </x:c>
      <x:c r="N6617" t="n">
        <x:v>45.48</x:v>
      </x:c>
      <x:c r="O6617" s="2" t="n">
        <x:v>0.083061</x:v>
      </x:c>
      <x:c r="P6617" t="n">
        <x:v>0</x:v>
      </x:c>
      <x:c r="Q6617" t="n">
        <x:v>0</x:v>
      </x:c>
      <x:c r="R6617" t="n">
        <x:v>42.57875</x:v>
      </x:c>
      <x:c r="S6617" t="n">
        <x:v>12.5984</x:v>
      </x:c>
      <x:c r="T6617" t="n">
        <x:v>46.49281785712857</x:v>
      </x:c>
      <x:c r="U6617" t="n">
        <x:v>4.07904999997143</x:v>
      </x:c>
      <x:c r="V6617" t="s">
        <x:v>238</x:v>
      </x:c>
    </x:row>
    <x:row r="6618" hidden="1">
      <x:c r="A6618" t="s">
        <x:v>51</x:v>
      </x:c>
      <x:c r="B6618" t="s">
        <x:v>49</x:v>
      </x:c>
      <x:c r="C6618" t="s">
        <x:v>52</x:v>
      </x:c>
      <x:c r="D6618" t="n">
        <x:v>4070.6</x:v>
      </x:c>
      <x:c r="E6618" t="n">
        <x:v>1017.65</x:v>
      </x:c>
      <x:c r="F6618" t="n">
        <x:v>20.353</x:v>
      </x:c>
      <x:c r="G6618" t="n">
        <x:v>5.0162</x:v>
      </x:c>
      <x:c r="H6618" t="n">
        <x:v>2035.03</x:v>
      </x:c>
      <x:c r="I6618" t="n">
        <x:v>508.7575</x:v>
      </x:c>
      <x:c r="J6618" s="2" t="n">
        <x:v>0.499934</x:v>
      </x:c>
      <x:c r="K6618" t="n">
        <x:v>14.0231</x:v>
      </x:c>
      <x:c r="L6618" t="n">
        <x:v>4.9616</x:v>
      </x:c>
      <x:c r="M6618" t="n">
        <x:v>110.45</x:v>
      </x:c>
      <x:c r="N6618" t="n">
        <x:v>27.6125</x:v>
      </x:c>
      <x:c r="O6618" s="2" t="n">
        <x:v>0.027134</x:v>
      </x:c>
      <x:c r="P6618" t="n">
        <x:v>15</x:v>
      </x:c>
      <x:c r="Q6618" t="n">
        <x:v>0</x:v>
      </x:c>
      <x:c r="R6618" t="n">
        <x:v>49.3761</x:v>
      </x:c>
      <x:c r="S6618" t="n">
        <x:v>9.9778</x:v>
      </x:c>
      <x:c r="T6618" t="n">
        <x:v>41.41291666666667</x:v>
      </x:c>
      <x:c r="U6618" t="n">
        <x:v>-1.93666666666666</x:v>
      </x:c>
      <x:c r="V6618" t="s">
        <x:v>238</x:v>
      </x:c>
    </x:row>
    <x:row r="6619" hidden="1">
      <x:c r="A6619" t="s">
        <x:v>27</x:v>
      </x:c>
      <x:c r="B6619" t="s">
        <x:v>49</x:v>
      </x:c>
      <x:c r="C6619" t="s">
        <x:v>53</x:v>
      </x:c>
      <x:c r="D6619" t="n">
        <x:v>2740.21</x:v>
      </x:c>
      <x:c r="E6619" t="n">
        <x:v>1370.105</x:v>
      </x:c>
      <x:c r="F6619" t="n">
        <x:v>27.4021</x:v>
      </x:c>
      <x:c r="G6619" t="n">
        <x:v>-3.4442</x:v>
      </x:c>
      <x:c r="H6619" t="n">
        <x:v>1414.01</x:v>
      </x:c>
      <x:c r="I6619" t="n">
        <x:v>707.005</x:v>
      </x:c>
      <x:c r="J6619" s="2" t="n">
        <x:v>0.516022</x:v>
      </x:c>
      <x:c r="K6619" t="n">
        <x:v>8.3923</x:v>
      </x:c>
      <x:c r="L6619" t="n">
        <x:v>-8.29745</x:v>
      </x:c>
      <x:c r="M6619" t="n">
        <x:v>124.58</x:v>
      </x:c>
      <x:c r="N6619" t="n">
        <x:v>62.29</x:v>
      </x:c>
      <x:c r="O6619" s="2" t="n">
        <x:v>0.045464</x:v>
      </x:c>
      <x:c r="P6619" t="n">
        <x:v>11.7216</x:v>
      </x:c>
      <x:c r="Q6619" t="n">
        <x:v>-3.2784</x:v>
      </x:c>
      <x:c r="R6619" t="n">
        <x:v>47.516</x:v>
      </x:c>
      <x:c r="S6619" t="n">
        <x:v>-15.02005</x:v>
      </x:c>
      <x:c r="T6619" t="n">
        <x:v>41.41291666666667</x:v>
      </x:c>
      <x:c r="U6619" t="n">
        <x:v>-1.93666666666666</x:v>
      </x:c>
      <x:c r="V6619" t="s">
        <x:v>238</x:v>
      </x:c>
    </x:row>
    <x:row r="6620" hidden="1">
      <x:c r="A6620" t="s">
        <x:v>22</x:v>
      </x:c>
      <x:c r="B6620" t="s">
        <x:v>49</x:v>
      </x:c>
      <x:c r="C6620" t="s">
        <x:v>50</x:v>
      </x:c>
      <x:c r="D6620" t="n">
        <x:v>2784.45</x:v>
      </x:c>
      <x:c r="E6620" t="n">
        <x:v>696.1125</x:v>
      </x:c>
      <x:c r="F6620" t="n">
        <x:v>13.92225</x:v>
      </x:c>
      <x:c r="G6620" t="n">
        <x:v>0.80785</x:v>
      </x:c>
      <x:c r="H6620" t="n">
        <x:v>1520.8</x:v>
      </x:c>
      <x:c r="I6620" t="n">
        <x:v>380.2</x:v>
      </x:c>
      <x:c r="J6620" s="2" t="n">
        <x:v>0.546176</x:v>
      </x:c>
      <x:c r="K6620" t="n">
        <x:v>0</x:v>
      </x:c>
      <x:c r="L6620" t="n">
        <x:v>0</x:v>
      </x:c>
      <x:c r="M6620" t="n">
        <x:v>118.69</x:v>
      </x:c>
      <x:c r="N6620" t="n">
        <x:v>29.6725</x:v>
      </x:c>
      <x:c r="O6620" s="2" t="n">
        <x:v>0.042626</x:v>
      </x:c>
      <x:c r="P6620" t="n">
        <x:v>13.4244</x:v>
      </x:c>
      <x:c r="Q6620" t="n">
        <x:v>-1.5756</x:v>
      </x:c>
      <x:c r="R6620" t="n">
        <x:v>27.34665</x:v>
      </x:c>
      <x:c r="S6620" t="n">
        <x:v>-0.76775</x:v>
      </x:c>
      <x:c r="T6620" t="n">
        <x:v>41.41291666666667</x:v>
      </x:c>
      <x:c r="U6620" t="n">
        <x:v>-1.93666666666666</x:v>
      </x:c>
      <x:c r="V6620" t="s">
        <x:v>238</x:v>
      </x:c>
    </x:row>
    <x:row r="6621" hidden="1">
      <x:c r="A6621" t="s">
        <x:v>54</x:v>
      </x:c>
      <x:c r="B6621" t="s">
        <x:v>55</x:v>
      </x:c>
      <x:c r="C6621" t="s">
        <x:v>56</x:v>
      </x:c>
      <x:c r="D6621" t="n">
        <x:v>2833.4</x:v>
      </x:c>
      <x:c r="E6621" t="n">
        <x:v>1416.7</x:v>
      </x:c>
      <x:c r="F6621" t="n">
        <x:v>28.334</x:v>
      </x:c>
      <x:c r="G6621" t="n">
        <x:v>3.6018</x:v>
      </x:c>
      <x:c r="H6621" t="n">
        <x:v>1300.5</x:v>
      </x:c>
      <x:c r="I6621" t="n">
        <x:v>650.25</x:v>
      </x:c>
      <x:c r="J6621" s="2" t="n">
        <x:v>0.458989</x:v>
      </x:c>
      <x:c r="K6621" t="n">
        <x:v>28.35385</x:v>
      </x:c>
      <x:c r="L6621" t="n">
        <x:v>16.2953</x:v>
      </x:c>
      <x:c r="M6621" t="n">
        <x:v>128.94</x:v>
      </x:c>
      <x:c r="N6621" t="n">
        <x:v>64.47</x:v>
      </x:c>
      <x:c r="O6621" s="2" t="n">
        <x:v>0.045507</x:v>
      </x:c>
      <x:c r="P6621" t="n">
        <x:v>11.6958</x:v>
      </x:c>
      <x:c r="Q6621" t="n">
        <x:v>11.6958</x:v>
      </x:c>
      <x:c r="R6621" t="n">
        <x:v>68.38365</x:v>
      </x:c>
      <x:c r="S6621" t="n">
        <x:v>31.5929</x:v>
      </x:c>
      <x:c r="T6621" t="n">
        <x:v>42.19107377777333</x:v>
      </x:c>
      <x:c r="U6621" t="n">
        <x:v>5.68952044444</x:v>
      </x:c>
      <x:c r="V6621" t="s">
        <x:v>238</x:v>
      </x:c>
    </x:row>
    <x:row r="6622" hidden="1">
      <x:c r="A6622" t="s">
        <x:v>38</x:v>
      </x:c>
      <x:c r="B6622" t="s">
        <x:v>55</x:v>
      </x:c>
      <x:c r="C6622" t="s">
        <x:v>57</x:v>
      </x:c>
      <x:c r="D6622" t="n">
        <x:v>3049.47</x:v>
      </x:c>
      <x:c r="E6622" t="n">
        <x:v>1016.49</x:v>
      </x:c>
      <x:c r="F6622" t="n">
        <x:v>20.3298</x:v>
      </x:c>
      <x:c r="G6622" t="n">
        <x:v>1.5605333334</x:v>
      </x:c>
      <x:c r="H6622" t="n">
        <x:v>1382.03</x:v>
      </x:c>
      <x:c r="I6622" t="n">
        <x:v>460.676667</x:v>
      </x:c>
      <x:c r="J6622" s="2" t="n">
        <x:v>0.453203</x:v>
      </x:c>
      <x:c r="K6622" t="n">
        <x:v>30.37895</x:v>
      </x:c>
      <x:c r="L6622" t="n">
        <x:v>10.07545</x:v>
      </x:c>
      <x:c r="M6622" t="n">
        <x:v>203.33</x:v>
      </x:c>
      <x:c r="N6622" t="n">
        <x:v>67.776667</x:v>
      </x:c>
      <x:c r="O6622" s="2" t="n">
        <x:v>0.066677</x:v>
      </x:c>
      <x:c r="P6622" t="n">
        <x:v>0</x:v>
      </x:c>
      <x:c r="Q6622" t="n">
        <x:v>0</x:v>
      </x:c>
      <x:c r="R6622" t="n">
        <x:v>50.70875</x:v>
      </x:c>
      <x:c r="S6622" t="n">
        <x:v>11.6359833334</x:v>
      </x:c>
      <x:c r="T6622" t="n">
        <x:v>42.19107377777333</x:v>
      </x:c>
      <x:c r="U6622" t="n">
        <x:v>5.68952044444</x:v>
      </x:c>
      <x:c r="V6622" t="s">
        <x:v>238</x:v>
      </x:c>
    </x:row>
    <x:row r="6623" hidden="1">
      <x:c r="A6623" t="s">
        <x:v>38</x:v>
      </x:c>
      <x:c r="B6623" t="s">
        <x:v>55</x:v>
      </x:c>
      <x:c r="C6623" t="s">
        <x:v>58</x:v>
      </x:c>
      <x:c r="D6623" t="n">
        <x:v>1868.56</x:v>
      </x:c>
      <x:c r="E6623" t="n">
        <x:v>622.85333333</x:v>
      </x:c>
      <x:c r="F6623" t="n">
        <x:v>12.4570666666</x:v>
      </x:c>
      <x:c r="G6623" t="n">
        <x:v>3.7408666666</x:v>
      </x:c>
      <x:c r="H6623" t="n">
        <x:v>918.77</x:v>
      </x:c>
      <x:c r="I6623" t="n">
        <x:v>306.256667</x:v>
      </x:c>
      <x:c r="J6623" s="2" t="n">
        <x:v>0.491699</x:v>
      </x:c>
      <x:c r="K6623" t="n">
        <x:v>16.90535</x:v>
      </x:c>
      <x:c r="L6623" t="n">
        <x:v>16.90535</x:v>
      </x:c>
      <x:c r="M6623" t="n">
        <x:v>129.21</x:v>
      </x:c>
      <x:c r="N6623" t="n">
        <x:v>43.07</x:v>
      </x:c>
      <x:c r="O6623" s="2" t="n">
        <x:v>0.06915</x:v>
      </x:c>
      <x:c r="P6623" t="n">
        <x:v>0</x:v>
      </x:c>
      <x:c r="Q6623" t="n">
        <x:v>0</x:v>
      </x:c>
      <x:c r="R6623" t="n">
        <x:v>29.3624166666</x:v>
      </x:c>
      <x:c r="S6623" t="n">
        <x:v>20.6462166666</x:v>
      </x:c>
      <x:c r="T6623" t="n">
        <x:v>42.19107377777333</x:v>
      </x:c>
      <x:c r="U6623" t="n">
        <x:v>5.68952044444</x:v>
      </x:c>
      <x:c r="V6623" t="s">
        <x:v>238</x:v>
      </x:c>
    </x:row>
    <x:row r="6624" hidden="1">
      <x:c r="A6624" t="s">
        <x:v>38</x:v>
      </x:c>
      <x:c r="B6624" t="s">
        <x:v>55</x:v>
      </x:c>
      <x:c r="C6624" t="s">
        <x:v>38</x:v>
      </x:c>
      <x:c r="D6624" t="n">
        <x:v>4722.48</x:v>
      </x:c>
      <x:c r="E6624" t="n">
        <x:v>1180.62</x:v>
      </x:c>
      <x:c r="F6624" t="n">
        <x:v>23.6124</x:v>
      </x:c>
      <x:c r="G6624" t="n">
        <x:v>-2.82545</x:v>
      </x:c>
      <x:c r="H6624" t="n">
        <x:v>2493.37</x:v>
      </x:c>
      <x:c r="I6624" t="n">
        <x:v>623.3425</x:v>
      </x:c>
      <x:c r="J6624" s="2" t="n">
        <x:v>0.527979</x:v>
      </x:c>
      <x:c r="K6624" t="n">
        <x:v>4.20735</x:v>
      </x:c>
      <x:c r="L6624" t="n">
        <x:v>1.15535</x:v>
      </x:c>
      <x:c r="M6624" t="n">
        <x:v>359.07</x:v>
      </x:c>
      <x:c r="N6624" t="n">
        <x:v>89.7675</x:v>
      </x:c>
      <x:c r="O6624" s="2" t="n">
        <x:v>0.076034</x:v>
      </x:c>
      <x:c r="P6624" t="n">
        <x:v>0</x:v>
      </x:c>
      <x:c r="Q6624" t="n">
        <x:v>0</x:v>
      </x:c>
      <x:c r="R6624" t="n">
        <x:v>27.81975</x:v>
      </x:c>
      <x:c r="S6624" t="n">
        <x:v>-1.6701</x:v>
      </x:c>
      <x:c r="T6624" t="n">
        <x:v>42.19107377777333</x:v>
      </x:c>
      <x:c r="U6624" t="n">
        <x:v>5.68952044444</x:v>
      </x:c>
      <x:c r="V6624" t="s">
        <x:v>238</x:v>
      </x:c>
    </x:row>
    <x:row r="6625" hidden="1">
      <x:c r="A6625" t="s">
        <x:v>59</x:v>
      </x:c>
      <x:c r="B6625" t="s">
        <x:v>55</x:v>
      </x:c>
      <x:c r="C6625" t="s">
        <x:v>59</x:v>
      </x:c>
      <x:c r="D6625" t="n">
        <x:v>3466.5</x:v>
      </x:c>
      <x:c r="E6625" t="n">
        <x:v>693.3</x:v>
      </x:c>
      <x:c r="F6625" t="n">
        <x:v>13.866</x:v>
      </x:c>
      <x:c r="G6625" t="n">
        <x:v>0.4422</x:v>
      </x:c>
      <x:c r="H6625" t="n">
        <x:v>1800.6</x:v>
      </x:c>
      <x:c r="I6625" t="n">
        <x:v>360.12</x:v>
      </x:c>
      <x:c r="J6625" s="2" t="n">
        <x:v>0.519429</x:v>
      </x:c>
      <x:c r="K6625" t="n">
        <x:v>7.19985</x:v>
      </x:c>
      <x:c r="L6625" t="n">
        <x:v>2.7587</x:v>
      </x:c>
      <x:c r="M6625" t="n">
        <x:v>216.55</x:v>
      </x:c>
      <x:c r="N6625" t="n">
        <x:v>43.31</x:v>
      </x:c>
      <x:c r="O6625" s="2" t="n">
        <x:v>0.062469</x:v>
      </x:c>
      <x:c r="P6625" t="n">
        <x:v>1.5186</x:v>
      </x:c>
      <x:c r="Q6625" t="n">
        <x:v>1.5186</x:v>
      </x:c>
      <x:c r="R6625" t="n">
        <x:v>22.58445</x:v>
      </x:c>
      <x:c r="S6625" t="n">
        <x:v>4.7195</x:v>
      </x:c>
      <x:c r="T6625" t="n">
        <x:v>42.19107377777333</x:v>
      </x:c>
      <x:c r="U6625" t="n">
        <x:v>5.68952044444</x:v>
      </x:c>
      <x:c r="V6625" t="s">
        <x:v>238</x:v>
      </x:c>
    </x:row>
    <x:row r="6626" hidden="1">
      <x:c r="A6626" t="s">
        <x:v>27</x:v>
      </x:c>
      <x:c r="B6626" t="s">
        <x:v>55</x:v>
      </x:c>
      <x:c r="C6626" t="s">
        <x:v>60</x:v>
      </x:c>
      <x:c r="D6626" t="n">
        <x:v>3425.51</x:v>
      </x:c>
      <x:c r="E6626" t="n">
        <x:v>856.3775</x:v>
      </x:c>
      <x:c r="F6626" t="n">
        <x:v>17.12755</x:v>
      </x:c>
      <x:c r="G6626" t="n">
        <x:v>0.1646</x:v>
      </x:c>
      <x:c r="H6626" t="n">
        <x:v>1870.49</x:v>
      </x:c>
      <x:c r="I6626" t="n">
        <x:v>467.6225</x:v>
      </x:c>
      <x:c r="J6626" s="2" t="n">
        <x:v>0.546047</x:v>
      </x:c>
      <x:c r="K6626" t="n">
        <x:v>0</x:v>
      </x:c>
      <x:c r="L6626" t="n">
        <x:v>0</x:v>
      </x:c>
      <x:c r="M6626" t="n">
        <x:v>614.46</x:v>
      </x:c>
      <x:c r="N6626" t="n">
        <x:v>153.615</x:v>
      </x:c>
      <x:c r="O6626" s="2" t="n">
        <x:v>0.179378</x:v>
      </x:c>
      <x:c r="P6626" t="n">
        <x:v>0</x:v>
      </x:c>
      <x:c r="Q6626" t="n">
        <x:v>0</x:v>
      </x:c>
      <x:c r="R6626" t="n">
        <x:v>17.12755</x:v>
      </x:c>
      <x:c r="S6626" t="n">
        <x:v>0.1646</x:v>
      </x:c>
      <x:c r="T6626" t="n">
        <x:v>42.19107377777333</x:v>
      </x:c>
      <x:c r="U6626" t="n">
        <x:v>5.68952044444</x:v>
      </x:c>
      <x:c r="V6626" t="s">
        <x:v>238</x:v>
      </x:c>
    </x:row>
    <x:row r="6627" hidden="1">
      <x:c r="A6627" t="s">
        <x:v>27</x:v>
      </x:c>
      <x:c r="B6627" t="s">
        <x:v>55</x:v>
      </x:c>
      <x:c r="C6627" t="s">
        <x:v>61</x:v>
      </x:c>
      <x:c r="D6627" t="n">
        <x:v>3317.46</x:v>
      </x:c>
      <x:c r="E6627" t="n">
        <x:v>663.492</x:v>
      </x:c>
      <x:c r="F6627" t="n">
        <x:v>13.26984</x:v>
      </x:c>
      <x:c r="G6627" t="n">
        <x:v>0.18964</x:v>
      </x:c>
      <x:c r="H6627" t="n">
        <x:v>1748.93</x:v>
      </x:c>
      <x:c r="I6627" t="n">
        <x:v>349.786</x:v>
      </x:c>
      <x:c r="J6627" s="2" t="n">
        <x:v>0.527189</x:v>
      </x:c>
      <x:c r="K6627" t="n">
        <x:v>4.48385</x:v>
      </x:c>
      <x:c r="L6627" t="n">
        <x:v>3.4727</x:v>
      </x:c>
      <x:c r="M6627" t="n">
        <x:v>163.61</x:v>
      </x:c>
      <x:c r="N6627" t="n">
        <x:v>32.722</x:v>
      </x:c>
      <x:c r="O6627" s="2" t="n">
        <x:v>0.049318</x:v>
      </x:c>
      <x:c r="P6627" t="n">
        <x:v>9.4092</x:v>
      </x:c>
      <x:c r="Q6627" t="n">
        <x:v>-1.7802</x:v>
      </x:c>
      <x:c r="R6627" t="n">
        <x:v>27.16289</x:v>
      </x:c>
      <x:c r="S6627" t="n">
        <x:v>1.88214</x:v>
      </x:c>
      <x:c r="T6627" t="n">
        <x:v>42.19107377777333</x:v>
      </x:c>
      <x:c r="U6627" t="n">
        <x:v>5.68952044444</x:v>
      </x:c>
      <x:c r="V6627" t="s">
        <x:v>238</x:v>
      </x:c>
    </x:row>
    <x:row r="6628" hidden="1">
      <x:c r="A6628" t="s">
        <x:v>42</x:v>
      </x:c>
      <x:c r="B6628" t="s">
        <x:v>55</x:v>
      </x:c>
      <x:c r="C6628" t="s">
        <x:v>42</x:v>
      </x:c>
      <x:c r="D6628" t="n">
        <x:v>5267.68</x:v>
      </x:c>
      <x:c r="E6628" t="n">
        <x:v>1316.92</x:v>
      </x:c>
      <x:c r="F6628" t="n">
        <x:v>26.3384</x:v>
      </x:c>
      <x:c r="G6628" t="n">
        <x:v>-2.0473</x:v>
      </x:c>
      <x:c r="H6628" t="n">
        <x:v>2906.13</x:v>
      </x:c>
      <x:c r="I6628" t="n">
        <x:v>726.5325</x:v>
      </x:c>
      <x:c r="J6628" s="2" t="n">
        <x:v>0.551691</x:v>
      </x:c>
      <x:c r="K6628" t="n">
        <x:v>0</x:v>
      </x:c>
      <x:c r="L6628" t="n">
        <x:v>-2.1798</x:v>
      </x:c>
      <x:c r="M6628" t="n">
        <x:v>380.93</x:v>
      </x:c>
      <x:c r="N6628" t="n">
        <x:v>95.2325</x:v>
      </x:c>
      <x:c r="O6628" s="2" t="n">
        <x:v>0.072315</x:v>
      </x:c>
      <x:c r="P6628" t="n">
        <x:v>0</x:v>
      </x:c>
      <x:c r="Q6628" t="n">
        <x:v>0</x:v>
      </x:c>
      <x:c r="R6628" t="n">
        <x:v>26.3384</x:v>
      </x:c>
      <x:c r="S6628" t="n">
        <x:v>-4.2271</x:v>
      </x:c>
      <x:c r="T6628" t="n">
        <x:v>42.19107377777333</x:v>
      </x:c>
      <x:c r="U6628" t="n">
        <x:v>5.68952044444</x:v>
      </x:c>
      <x:c r="V6628" t="s">
        <x:v>238</x:v>
      </x:c>
    </x:row>
    <x:row r="6629" hidden="1">
      <x:c r="A6629" t="s">
        <x:v>62</x:v>
      </x:c>
      <x:c r="B6629" t="s">
        <x:v>55</x:v>
      </x:c>
      <x:c r="C6629" t="s">
        <x:v>62</x:v>
      </x:c>
      <x:c r="D6629" t="n">
        <x:v>997.38</x:v>
      </x:c>
      <x:c r="E6629" t="n">
        <x:v>332.46</x:v>
      </x:c>
      <x:c r="F6629" t="n">
        <x:v>6.6492</x:v>
      </x:c>
      <x:c r="G6629" t="n">
        <x:v>0.4822666666</x:v>
      </x:c>
      <x:c r="H6629" t="n">
        <x:v>559.99</x:v>
      </x:c>
      <x:c r="I6629" t="n">
        <x:v>186.663333</x:v>
      </x:c>
      <x:c r="J6629" s="2" t="n">
        <x:v>0.561461</x:v>
      </x:c>
      <x:c r="K6629" t="n">
        <x:v>0</x:v>
      </x:c>
      <x:c r="L6629" t="n">
        <x:v>-1.79795</x:v>
      </x:c>
      <x:c r="M6629" t="n">
        <x:v>101.03</x:v>
      </x:c>
      <x:c r="N6629" t="n">
        <x:v>33.676667</x:v>
      </x:c>
      <x:c r="O6629" s="2" t="n">
        <x:v>0.101295</x:v>
      </x:c>
      <x:c r="P6629" t="n">
        <x:v>0</x:v>
      </x:c>
      <x:c r="Q6629" t="n">
        <x:v>0</x:v>
      </x:c>
      <x:c r="R6629" t="n">
        <x:v>6.6492</x:v>
      </x:c>
      <x:c r="S6629" t="n">
        <x:v>-1.3156833334</x:v>
      </x:c>
      <x:c r="T6629" t="n">
        <x:v>42.19107377777333</x:v>
      </x:c>
      <x:c r="U6629" t="n">
        <x:v>5.68952044444</x:v>
      </x:c>
      <x:c r="V6629" t="s">
        <x:v>238</x:v>
      </x:c>
    </x:row>
    <x:row r="6630" hidden="1">
      <x:c r="A6630" t="s">
        <x:v>22</x:v>
      </x:c>
      <x:c r="B6630" t="s">
        <x:v>55</x:v>
      </x:c>
      <x:c r="C6630" t="s">
        <x:v>63</x:v>
      </x:c>
      <x:c r="D6630" t="n">
        <x:v>4282.73</x:v>
      </x:c>
      <x:c r="E6630" t="n">
        <x:v>2141.365</x:v>
      </x:c>
      <x:c r="F6630" t="n">
        <x:v>42.8273</x:v>
      </x:c>
      <x:c r="G6630" t="n">
        <x:v>-3.4526</x:v>
      </x:c>
      <x:c r="H6630" t="n">
        <x:v>2009.64</x:v>
      </x:c>
      <x:c r="I6630" t="n">
        <x:v>1004.82</x:v>
      </x:c>
      <x:c r="J6630" s="2" t="n">
        <x:v>0.469243</x:v>
      </x:c>
      <x:c r="K6630" t="n">
        <x:v>24.76495</x:v>
      </x:c>
      <x:c r="L6630" t="n">
        <x:v>-2.5109</x:v>
      </x:c>
      <x:c r="M6630" t="n">
        <x:v>163.68</x:v>
      </x:c>
      <x:c r="N6630" t="n">
        <x:v>81.84</x:v>
      </x:c>
      <x:c r="O6630" s="2" t="n">
        <x:v>0.038219</x:v>
      </x:c>
      <x:c r="P6630" t="n">
        <x:v>15</x:v>
      </x:c>
      <x:c r="Q6630" t="n">
        <x:v>4.434</x:v>
      </x:c>
      <x:c r="R6630" t="n">
        <x:v>82.59225</x:v>
      </x:c>
      <x:c r="S6630" t="n">
        <x:v>-1.5295</x:v>
      </x:c>
      <x:c r="T6630" t="n">
        <x:v>42.19107377777333</x:v>
      </x:c>
      <x:c r="U6630" t="n">
        <x:v>5.68952044444</x:v>
      </x:c>
      <x:c r="V6630" t="s">
        <x:v>238</x:v>
      </x:c>
    </x:row>
    <x:row r="6631" hidden="1">
      <x:c r="A6631" t="s">
        <x:v>42</x:v>
      </x:c>
      <x:c r="B6631" t="s">
        <x:v>55</x:v>
      </x:c>
      <x:c r="C6631" t="s">
        <x:v>64</x:v>
      </x:c>
      <x:c r="D6631" t="n">
        <x:v>3352.17</x:v>
      </x:c>
      <x:c r="E6631" t="n">
        <x:v>1676.085</x:v>
      </x:c>
      <x:c r="F6631" t="n">
        <x:v>33.5217</x:v>
      </x:c>
      <x:c r="G6631" t="n">
        <x:v>-4.4819</x:v>
      </x:c>
      <x:c r="H6631" t="n">
        <x:v>1536.91</x:v>
      </x:c>
      <x:c r="I6631" t="n">
        <x:v>768.455</x:v>
      </x:c>
      <x:c r="J6631" s="2" t="n">
        <x:v>0.458482</x:v>
      </x:c>
      <x:c r="K6631" t="n">
        <x:v>28.5313</x:v>
      </x:c>
      <x:c r="L6631" t="n">
        <x:v>-2.9883</x:v>
      </x:c>
      <x:c r="M6631" t="n">
        <x:v>217.4</x:v>
      </x:c>
      <x:c r="N6631" t="n">
        <x:v>108.7</x:v>
      </x:c>
      <x:c r="O6631" s="2" t="n">
        <x:v>0.064854</x:v>
      </x:c>
      <x:c r="P6631" t="n">
        <x:v>0.0876</x:v>
      </x:c>
      <x:c r="Q6631" t="n">
        <x:v>-2.0034</x:v>
      </x:c>
      <x:c r="R6631" t="n">
        <x:v>62.1406</x:v>
      </x:c>
      <x:c r="S6631" t="n">
        <x:v>-9.4736</x:v>
      </x:c>
      <x:c r="T6631" t="n">
        <x:v>42.19107377777333</x:v>
      </x:c>
      <x:c r="U6631" t="n">
        <x:v>5.68952044444</x:v>
      </x:c>
      <x:c r="V6631" t="s">
        <x:v>238</x:v>
      </x:c>
    </x:row>
    <x:row r="6632" hidden="1">
      <x:c r="A6632" t="s">
        <x:v>22</x:v>
      </x:c>
      <x:c r="B6632" t="s">
        <x:v>55</x:v>
      </x:c>
      <x:c r="C6632" t="s">
        <x:v>65</x:v>
      </x:c>
      <x:c r="D6632" t="n">
        <x:v>7181.03</x:v>
      </x:c>
      <x:c r="E6632" t="n">
        <x:v>1795.2575</x:v>
      </x:c>
      <x:c r="F6632" t="n">
        <x:v>35.90515</x:v>
      </x:c>
      <x:c r="G6632" t="n">
        <x:v>1.12315</x:v>
      </x:c>
      <x:c r="H6632" t="n">
        <x:v>3540.93</x:v>
      </x:c>
      <x:c r="I6632" t="n">
        <x:v>885.2325</x:v>
      </x:c>
      <x:c r="J6632" s="2" t="n">
        <x:v>0.493095</x:v>
      </x:c>
      <x:c r="K6632" t="n">
        <x:v>16.41675</x:v>
      </x:c>
      <x:c r="L6632" t="n">
        <x:v>-3.4167</x:v>
      </x:c>
      <x:c r="M6632" t="n">
        <x:v>466.01</x:v>
      </x:c>
      <x:c r="N6632" t="n">
        <x:v>116.5025</x:v>
      </x:c>
      <x:c r="O6632" s="2" t="n">
        <x:v>0.064895</x:v>
      </x:c>
      <x:c r="P6632" t="n">
        <x:v>0.063</x:v>
      </x:c>
      <x:c r="Q6632" t="n">
        <x:v>-7.8762</x:v>
      </x:c>
      <x:c r="R6632" t="n">
        <x:v>52.3849</x:v>
      </x:c>
      <x:c r="S6632" t="n">
        <x:v>-10.16975</x:v>
      </x:c>
      <x:c r="T6632" t="n">
        <x:v>42.19107377777333</x:v>
      </x:c>
      <x:c r="U6632" t="n">
        <x:v>5.68952044444</x:v>
      </x:c>
      <x:c r="V6632" t="s">
        <x:v>238</x:v>
      </x:c>
    </x:row>
    <x:row r="6633" hidden="1">
      <x:c r="A6633" t="s">
        <x:v>27</x:v>
      </x:c>
      <x:c r="B6633" t="s">
        <x:v>55</x:v>
      </x:c>
      <x:c r="C6633" t="s">
        <x:v>66</x:v>
      </x:c>
      <x:c r="D6633" t="n">
        <x:v>5147.65</x:v>
      </x:c>
      <x:c r="E6633" t="n">
        <x:v>1286.9125</x:v>
      </x:c>
      <x:c r="F6633" t="n">
        <x:v>25.73825</x:v>
      </x:c>
      <x:c r="G6633" t="n">
        <x:v>5.04585</x:v>
      </x:c>
      <x:c r="H6633" t="n">
        <x:v>2528.9</x:v>
      </x:c>
      <x:c r="I6633" t="n">
        <x:v>632.225</x:v>
      </x:c>
      <x:c r="J6633" s="2" t="n">
        <x:v>0.491273</x:v>
      </x:c>
      <x:c r="K6633" t="n">
        <x:v>17.05445</x:v>
      </x:c>
      <x:c r="L6633" t="n">
        <x:v>9.8735</x:v>
      </x:c>
      <x:c r="M6633" t="n">
        <x:v>253.07</x:v>
      </x:c>
      <x:c r="N6633" t="n">
        <x:v>63.2675</x:v>
      </x:c>
      <x:c r="O6633" s="2" t="n">
        <x:v>0.049162</x:v>
      </x:c>
      <x:c r="P6633" t="n">
        <x:v>9.5028</x:v>
      </x:c>
      <x:c r="Q6633" t="n">
        <x:v>7.8906</x:v>
      </x:c>
      <x:c r="R6633" t="n">
        <x:v>52.2955</x:v>
      </x:c>
      <x:c r="S6633" t="n">
        <x:v>22.80995</x:v>
      </x:c>
      <x:c r="T6633" t="n">
        <x:v>42.19107377777333</x:v>
      </x:c>
      <x:c r="U6633" t="n">
        <x:v>5.68952044444</x:v>
      </x:c>
      <x:c r="V6633" t="s">
        <x:v>238</x:v>
      </x:c>
    </x:row>
    <x:row r="6634" hidden="1">
      <x:c r="A6634" t="s">
        <x:v>27</x:v>
      </x:c>
      <x:c r="B6634" t="s">
        <x:v>55</x:v>
      </x:c>
      <x:c r="C6634" t="s">
        <x:v>67</x:v>
      </x:c>
      <x:c r="D6634" t="n">
        <x:v>8412.48</x:v>
      </x:c>
      <x:c r="E6634" t="n">
        <x:v>2103.12</x:v>
      </x:c>
      <x:c r="F6634" t="n">
        <x:v>42.0624</x:v>
      </x:c>
      <x:c r="G6634" t="n">
        <x:v>0.60175</x:v>
      </x:c>
      <x:c r="H6634" t="n">
        <x:v>4185.35</x:v>
      </x:c>
      <x:c r="I6634" t="n">
        <x:v>1046.3375</x:v>
      </x:c>
      <x:c r="J6634" s="2" t="n">
        <x:v>0.497517</x:v>
      </x:c>
      <x:c r="K6634" t="n">
        <x:v>14.86905</x:v>
      </x:c>
      <x:c r="L6634" t="n">
        <x:v>-0.91945</x:v>
      </x:c>
      <x:c r="M6634" t="n">
        <x:v>269.13</x:v>
      </x:c>
      <x:c r="N6634" t="n">
        <x:v>67.2825</x:v>
      </x:c>
      <x:c r="O6634" s="2" t="n">
        <x:v>0.031992</x:v>
      </x:c>
      <x:c r="P6634" t="n">
        <x:v>15</x:v>
      </x:c>
      <x:c r="Q6634" t="n">
        <x:v>0</x:v>
      </x:c>
      <x:c r="R6634" t="n">
        <x:v>71.93145</x:v>
      </x:c>
      <x:c r="S6634" t="n">
        <x:v>-0.3177</x:v>
      </x:c>
      <x:c r="T6634" t="n">
        <x:v>42.19107377777333</x:v>
      </x:c>
      <x:c r="U6634" t="n">
        <x:v>5.68952044444</x:v>
      </x:c>
      <x:c r="V6634" t="s">
        <x:v>238</x:v>
      </x:c>
    </x:row>
    <x:row r="6635" hidden="1">
      <x:c r="A6635" t="s">
        <x:v>27</x:v>
      </x:c>
      <x:c r="B6635" t="s">
        <x:v>55</x:v>
      </x:c>
      <x:c r="C6635" t="s">
        <x:v>217</x:v>
      </x:c>
      <x:c r="D6635" t="n">
        <x:v>1383.64</x:v>
      </x:c>
      <x:c r="E6635" t="n">
        <x:v>1383.64</x:v>
      </x:c>
      <x:c r="F6635" t="n">
        <x:v>27.6728</x:v>
      </x:c>
      <x:c r="G6635" t="n">
        <x:v>12.8834</x:v>
      </x:c>
      <x:c r="H6635" t="n">
        <x:v>716.68</x:v>
      </x:c>
      <x:c r="I6635" t="n">
        <x:v>716.68</x:v>
      </x:c>
      <x:c r="J6635" s="2" t="n">
        <x:v>0.517967</x:v>
      </x:c>
      <x:c r="K6635" t="n">
        <x:v>7.71155</x:v>
      </x:c>
      <x:c r="L6635" t="n">
        <x:v>7.71155</x:v>
      </x:c>
      <x:c r="M6635" t="n">
        <x:v>200</x:v>
      </x:c>
      <x:c r="N6635" t="n">
        <x:v>200</x:v>
      </x:c>
      <x:c r="O6635" s="2" t="n">
        <x:v>0.144546</x:v>
      </x:c>
      <x:c r="P6635" t="n">
        <x:v>0</x:v>
      </x:c>
      <x:c r="Q6635" t="n">
        <x:v>0</x:v>
      </x:c>
      <x:c r="R6635" t="n">
        <x:v>35.38435</x:v>
      </x:c>
      <x:c r="S6635" t="n">
        <x:v>20.59495</x:v>
      </x:c>
      <x:c r="T6635" t="n">
        <x:v>42.19107377777333</x:v>
      </x:c>
      <x:c r="U6635" t="n">
        <x:v>5.68952044444</x:v>
      </x:c>
      <x:c r="V6635" t="s">
        <x:v>238</x:v>
      </x:c>
    </x:row>
    <x:row r="6636" hidden="1">
      <x:c r="A6636" t="s">
        <x:v>125</x:v>
      </x:c>
      <x:c r="B6636" t="s">
        <x:v>224</x:v>
      </x:c>
      <x:c r="C6636" t="s">
        <x:v>125</x:v>
      </x:c>
      <x:c r="D6636" t="n">
        <x:v>2157.17</x:v>
      </x:c>
      <x:c r="E6636" t="n">
        <x:v>719.05666667</x:v>
      </x:c>
      <x:c r="F6636" t="n">
        <x:v>14.3811333334</x:v>
      </x:c>
      <x:c r="G6636" t="n">
        <x:v>3.1042666668</x:v>
      </x:c>
      <x:c r="H6636" t="n">
        <x:v>1270.72</x:v>
      </x:c>
      <x:c r="I6636" t="n">
        <x:v>423.573333</x:v>
      </x:c>
      <x:c r="J6636" s="2" t="n">
        <x:v>0.589068</x:v>
      </x:c>
      <x:c r="K6636" t="n">
        <x:v>0</x:v>
      </x:c>
      <x:c r="L6636" t="n">
        <x:v>0</x:v>
      </x:c>
      <x:c r="M6636" t="n">
        <x:v>249.67</x:v>
      </x:c>
      <x:c r="N6636" t="n">
        <x:v>83.223333</x:v>
      </x:c>
      <x:c r="O6636" s="2" t="n">
        <x:v>0.11574</x:v>
      </x:c>
      <x:c r="P6636" t="n">
        <x:v>0</x:v>
      </x:c>
      <x:c r="Q6636" t="n">
        <x:v>0</x:v>
      </x:c>
      <x:c r="R6636" t="n">
        <x:v>14.3811333334</x:v>
      </x:c>
      <x:c r="S6636" t="n">
        <x:v>3.1042666668</x:v>
      </x:c>
      <x:c r="T6636" t="n">
        <x:v>12.5802066667</x:v>
      </x:c>
      <x:c r="U6636" t="n">
        <x:v>-1.1144416666</x:v>
      </x:c>
      <x:c r="V6636" t="s">
        <x:v>238</x:v>
      </x:c>
    </x:row>
    <x:row r="6637" hidden="1">
      <x:c r="A6637" t="s">
        <x:v>62</x:v>
      </x:c>
      <x:c r="B6637" t="s">
        <x:v>224</x:v>
      </x:c>
      <x:c r="C6637" t="s">
        <x:v>136</x:v>
      </x:c>
      <x:c r="D6637" t="n">
        <x:v>2694.82</x:v>
      </x:c>
      <x:c r="E6637" t="n">
        <x:v>538.964</x:v>
      </x:c>
      <x:c r="F6637" t="n">
        <x:v>10.77928</x:v>
      </x:c>
      <x:c r="G6637" t="n">
        <x:v>-0.794</x:v>
      </x:c>
      <x:c r="H6637" t="n">
        <x:v>1480.14</x:v>
      </x:c>
      <x:c r="I6637" t="n">
        <x:v>296.028</x:v>
      </x:c>
      <x:c r="J6637" s="2" t="n">
        <x:v>0.549254</x:v>
      </x:c>
      <x:c r="K6637" t="n">
        <x:v>0</x:v>
      </x:c>
      <x:c r="L6637" t="n">
        <x:v>-4.53915</x:v>
      </x:c>
      <x:c r="M6637" t="n">
        <x:v>230.28</x:v>
      </x:c>
      <x:c r="N6637" t="n">
        <x:v>46.056</x:v>
      </x:c>
      <x:c r="O6637" s="2" t="n">
        <x:v>0.085453</x:v>
      </x:c>
      <x:c r="P6637" t="n">
        <x:v>0</x:v>
      </x:c>
      <x:c r="Q6637" t="n">
        <x:v>0</x:v>
      </x:c>
      <x:c r="R6637" t="n">
        <x:v>10.77928</x:v>
      </x:c>
      <x:c r="S6637" t="n">
        <x:v>-5.33315</x:v>
      </x:c>
      <x:c r="T6637" t="n">
        <x:v>12.5802066667</x:v>
      </x:c>
      <x:c r="U6637" t="n">
        <x:v>-1.1144416666</x:v>
      </x:c>
      <x:c r="V6637" t="s">
        <x:v>238</x:v>
      </x:c>
    </x:row>
    <x:row r="6638" hidden="1">
      <x:c r="A6638" t="s">
        <x:v>27</x:v>
      </x:c>
      <x:c r="B6638" t="s">
        <x:v>69</x:v>
      </x:c>
      <x:c r="C6638" t="s">
        <x:v>76</x:v>
      </x:c>
      <x:c r="D6638" t="n">
        <x:v>8239.92</x:v>
      </x:c>
      <x:c r="E6638" t="n">
        <x:v>1647.984</x:v>
      </x:c>
      <x:c r="F6638" t="n">
        <x:v>32.95968</x:v>
      </x:c>
      <x:c r="G6638" t="n">
        <x:v>2.76572</x:v>
      </x:c>
      <x:c r="H6638" t="n">
        <x:v>3616.72</x:v>
      </x:c>
      <x:c r="I6638" t="n">
        <x:v>723.344</x:v>
      </x:c>
      <x:c r="J6638" s="2" t="n">
        <x:v>0.438927</x:v>
      </x:c>
      <x:c r="K6638" t="n">
        <x:v>35</x:v>
      </x:c>
      <x:c r="L6638" t="n">
        <x:v>0</x:v>
      </x:c>
      <x:c r="M6638" t="n">
        <x:v>419.62</x:v>
      </x:c>
      <x:c r="N6638" t="n">
        <x:v>83.924</x:v>
      </x:c>
      <x:c r="O6638" s="2" t="n">
        <x:v>0.050925</x:v>
      </x:c>
      <x:c r="P6638" t="n">
        <x:v>8.445</x:v>
      </x:c>
      <x:c r="Q6638" t="n">
        <x:v>-0.603</x:v>
      </x:c>
      <x:c r="R6638" t="n">
        <x:v>76.40468</x:v>
      </x:c>
      <x:c r="S6638" t="n">
        <x:v>2.16272</x:v>
      </x:c>
      <x:c r="T6638" t="n">
        <x:v>51.82930642857143</x:v>
      </x:c>
      <x:c r="U6638" t="n">
        <x:v>1.31740380952857</x:v>
      </x:c>
      <x:c r="V6638" t="s">
        <x:v>238</x:v>
      </x:c>
    </x:row>
    <x:row r="6639" hidden="1">
      <x:c r="A6639" t="s">
        <x:v>22</x:v>
      </x:c>
      <x:c r="B6639" t="s">
        <x:v>69</x:v>
      </x:c>
      <x:c r="C6639" t="s">
        <x:v>77</x:v>
      </x:c>
      <x:c r="D6639" t="n">
        <x:v>6962.02</x:v>
      </x:c>
      <x:c r="E6639" t="n">
        <x:v>1392.404</x:v>
      </x:c>
      <x:c r="F6639" t="n">
        <x:v>27.84808</x:v>
      </x:c>
      <x:c r="G6639" t="n">
        <x:v>8.81068</x:v>
      </x:c>
      <x:c r="H6639" t="n">
        <x:v>3117.18</x:v>
      </x:c>
      <x:c r="I6639" t="n">
        <x:v>623.436</x:v>
      </x:c>
      <x:c r="J6639" s="2" t="n">
        <x:v>0.447741</x:v>
      </x:c>
      <x:c r="K6639" t="n">
        <x:v>32.29065</x:v>
      </x:c>
      <x:c r="L6639" t="n">
        <x:v>10.4104</x:v>
      </x:c>
      <x:c r="M6639" t="n">
        <x:v>403.15</x:v>
      </x:c>
      <x:c r="N6639" t="n">
        <x:v>80.63</x:v>
      </x:c>
      <x:c r="O6639" s="2" t="n">
        <x:v>0.057907</x:v>
      </x:c>
      <x:c r="P6639" t="n">
        <x:v>4.2558</x:v>
      </x:c>
      <x:c r="Q6639" t="n">
        <x:v>4.2558</x:v>
      </x:c>
      <x:c r="R6639" t="n">
        <x:v>64.39453</x:v>
      </x:c>
      <x:c r="S6639" t="n">
        <x:v>23.47688</x:v>
      </x:c>
      <x:c r="T6639" t="n">
        <x:v>51.82930642857143</x:v>
      </x:c>
      <x:c r="U6639" t="n">
        <x:v>1.31740380952857</x:v>
      </x:c>
      <x:c r="V6639" t="s">
        <x:v>238</x:v>
      </x:c>
    </x:row>
    <x:row r="6640" hidden="1">
      <x:c r="A6640" t="s">
        <x:v>27</x:v>
      </x:c>
      <x:c r="B6640" t="s">
        <x:v>69</x:v>
      </x:c>
      <x:c r="C6640" t="s">
        <x:v>78</x:v>
      </x:c>
      <x:c r="D6640" t="n">
        <x:v>7804.23</x:v>
      </x:c>
      <x:c r="E6640" t="n">
        <x:v>1951.0575</x:v>
      </x:c>
      <x:c r="F6640" t="n">
        <x:v>39.02115</x:v>
      </x:c>
      <x:c r="G6640" t="n">
        <x:v>2.1773</x:v>
      </x:c>
      <x:c r="H6640" t="n">
        <x:v>4091.21</x:v>
      </x:c>
      <x:c r="I6640" t="n">
        <x:v>1022.8025</x:v>
      </x:c>
      <x:c r="J6640" s="2" t="n">
        <x:v>0.52423</x:v>
      </x:c>
      <x:c r="K6640" t="n">
        <x:v>5.5195</x:v>
      </x:c>
      <x:c r="L6640" t="n">
        <x:v>-6.44875</x:v>
      </x:c>
      <x:c r="M6640" t="n">
        <x:v>215.54</x:v>
      </x:c>
      <x:c r="N6640" t="n">
        <x:v>53.885</x:v>
      </x:c>
      <x:c r="O6640" s="2" t="n">
        <x:v>0.027618</x:v>
      </x:c>
      <x:c r="P6640" t="n">
        <x:v>15</x:v>
      </x:c>
      <x:c r="Q6640" t="n">
        <x:v>0</x:v>
      </x:c>
      <x:c r="R6640" t="n">
        <x:v>59.54065</x:v>
      </x:c>
      <x:c r="S6640" t="n">
        <x:v>-4.27145</x:v>
      </x:c>
      <x:c r="T6640" t="n">
        <x:v>51.82930642857143</x:v>
      </x:c>
      <x:c r="U6640" t="n">
        <x:v>1.31740380952857</x:v>
      </x:c>
      <x:c r="V6640" t="s">
        <x:v>238</x:v>
      </x:c>
    </x:row>
    <x:row r="6641" hidden="1">
      <x:c r="A6641" t="s">
        <x:v>38</x:v>
      </x:c>
      <x:c r="B6641" t="s">
        <x:v>69</x:v>
      </x:c>
      <x:c r="C6641" t="s">
        <x:v>79</x:v>
      </x:c>
      <x:c r="D6641" t="n">
        <x:v>2249.41</x:v>
      </x:c>
      <x:c r="E6641" t="n">
        <x:v>1124.705</x:v>
      </x:c>
      <x:c r="F6641" t="n">
        <x:v>22.4941</x:v>
      </x:c>
      <x:c r="G6641" t="n">
        <x:v>3.6981</x:v>
      </x:c>
      <x:c r="H6641" t="n">
        <x:v>1152.9</x:v>
      </x:c>
      <x:c r="I6641" t="n">
        <x:v>576.45</x:v>
      </x:c>
      <x:c r="J6641" s="2" t="n">
        <x:v>0.512534</x:v>
      </x:c>
      <x:c r="K6641" t="n">
        <x:v>9.6131</x:v>
      </x:c>
      <x:c r="L6641" t="n">
        <x:v>6.188</x:v>
      </x:c>
      <x:c r="M6641" t="n">
        <x:v>210.66</x:v>
      </x:c>
      <x:c r="N6641" t="n">
        <x:v>105.33</x:v>
      </x:c>
      <x:c r="O6641" s="2" t="n">
        <x:v>0.093651</x:v>
      </x:c>
      <x:c r="P6641" t="n">
        <x:v>0</x:v>
      </x:c>
      <x:c r="Q6641" t="n">
        <x:v>0</x:v>
      </x:c>
      <x:c r="R6641" t="n">
        <x:v>32.1072</x:v>
      </x:c>
      <x:c r="S6641" t="n">
        <x:v>9.8861</x:v>
      </x:c>
      <x:c r="T6641" t="n">
        <x:v>51.82930642857143</x:v>
      </x:c>
      <x:c r="U6641" t="n">
        <x:v>1.31740380952857</x:v>
      </x:c>
      <x:c r="V6641" t="s">
        <x:v>238</x:v>
      </x:c>
    </x:row>
    <x:row r="6642" hidden="1">
      <x:c r="A6642" t="s">
        <x:v>38</x:v>
      </x:c>
      <x:c r="B6642" t="s">
        <x:v>69</x:v>
      </x:c>
      <x:c r="C6642" t="s">
        <x:v>80</x:v>
      </x:c>
      <x:c r="D6642" t="n">
        <x:v>2695.6</x:v>
      </x:c>
      <x:c r="E6642" t="n">
        <x:v>673.9</x:v>
      </x:c>
      <x:c r="F6642" t="n">
        <x:v>13.478</x:v>
      </x:c>
      <x:c r="G6642" t="n">
        <x:v>-2.79065</x:v>
      </x:c>
      <x:c r="H6642" t="n">
        <x:v>1406.93</x:v>
      </x:c>
      <x:c r="I6642" t="n">
        <x:v>351.7325</x:v>
      </x:c>
      <x:c r="J6642" s="2" t="n">
        <x:v>0.521936</x:v>
      </x:c>
      <x:c r="K6642" t="n">
        <x:v>6.3224</x:v>
      </x:c>
      <x:c r="L6642" t="n">
        <x:v>-9.34115</x:v>
      </x:c>
      <x:c r="M6642" t="n">
        <x:v>167.59</x:v>
      </x:c>
      <x:c r="N6642" t="n">
        <x:v>41.8975</x:v>
      </x:c>
      <x:c r="O6642" s="2" t="n">
        <x:v>0.062172</x:v>
      </x:c>
      <x:c r="P6642" t="n">
        <x:v>1.6968</x:v>
      </x:c>
      <x:c r="Q6642" t="n">
        <x:v>1.6968</x:v>
      </x:c>
      <x:c r="R6642" t="n">
        <x:v>21.4972</x:v>
      </x:c>
      <x:c r="S6642" t="n">
        <x:v>-10.435</x:v>
      </x:c>
      <x:c r="T6642" t="n">
        <x:v>51.82930642857143</x:v>
      </x:c>
      <x:c r="U6642" t="n">
        <x:v>1.31740380952857</x:v>
      </x:c>
      <x:c r="V6642" t="s">
        <x:v>238</x:v>
      </x:c>
    </x:row>
    <x:row r="6643" hidden="1">
      <x:c r="A6643" t="s">
        <x:v>81</x:v>
      </x:c>
      <x:c r="B6643" t="s">
        <x:v>69</x:v>
      </x:c>
      <x:c r="C6643" t="s">
        <x:v>81</x:v>
      </x:c>
      <x:c r="D6643" t="n">
        <x:v>2736.17</x:v>
      </x:c>
      <x:c r="E6643" t="n">
        <x:v>684.0425</x:v>
      </x:c>
      <x:c r="F6643" t="n">
        <x:v>13.68085</x:v>
      </x:c>
      <x:c r="G6643" t="n">
        <x:v>-0.6498</x:v>
      </x:c>
      <x:c r="H6643" t="n">
        <x:v>1270.54</x:v>
      </x:c>
      <x:c r="I6643" t="n">
        <x:v>317.635</x:v>
      </x:c>
      <x:c r="J6643" s="2" t="n">
        <x:v>0.46435</x:v>
      </x:c>
      <x:c r="K6643" t="n">
        <x:v>26.4775</x:v>
      </x:c>
      <x:c r="L6643" t="n">
        <x:v>-1.0717</x:v>
      </x:c>
      <x:c r="M6643" t="n">
        <x:v>333.26</x:v>
      </x:c>
      <x:c r="N6643" t="n">
        <x:v>83.315</x:v>
      </x:c>
      <x:c r="O6643" s="2" t="n">
        <x:v>0.121798</x:v>
      </x:c>
      <x:c r="P6643" t="n">
        <x:v>0</x:v>
      </x:c>
      <x:c r="Q6643" t="n">
        <x:v>0</x:v>
      </x:c>
      <x:c r="R6643" t="n">
        <x:v>40.15835</x:v>
      </x:c>
      <x:c r="S6643" t="n">
        <x:v>-1.7215</x:v>
      </x:c>
      <x:c r="T6643" t="n">
        <x:v>51.82930642857143</x:v>
      </x:c>
      <x:c r="U6643" t="n">
        <x:v>1.31740380952857</x:v>
      </x:c>
      <x:c r="V6643" t="s">
        <x:v>238</x:v>
      </x:c>
    </x:row>
    <x:row r="6644" hidden="1">
      <x:c r="A6644" t="s">
        <x:v>27</x:v>
      </x:c>
      <x:c r="B6644" t="s">
        <x:v>69</x:v>
      </x:c>
      <x:c r="C6644" t="s">
        <x:v>82</x:v>
      </x:c>
      <x:c r="D6644" t="n">
        <x:v>4136.29</x:v>
      </x:c>
      <x:c r="E6644" t="n">
        <x:v>1034.0725</x:v>
      </x:c>
      <x:c r="F6644" t="n">
        <x:v>20.68145</x:v>
      </x:c>
      <x:c r="G6644" t="n">
        <x:v>5.0965</x:v>
      </x:c>
      <x:c r="H6644" t="n">
        <x:v>2129.15</x:v>
      </x:c>
      <x:c r="I6644" t="n">
        <x:v>532.2875</x:v>
      </x:c>
      <x:c r="J6644" s="2" t="n">
        <x:v>0.514749</x:v>
      </x:c>
      <x:c r="K6644" t="n">
        <x:v>8.83785</x:v>
      </x:c>
      <x:c r="L6644" t="n">
        <x:v>8.83785</x:v>
      </x:c>
      <x:c r="M6644" t="n">
        <x:v>42.89</x:v>
      </x:c>
      <x:c r="N6644" t="n">
        <x:v>10.7225</x:v>
      </x:c>
      <x:c r="O6644" s="2" t="n">
        <x:v>0.010369</x:v>
      </x:c>
      <x:c r="P6644" t="n">
        <x:v>15</x:v>
      </x:c>
      <x:c r="Q6644" t="n">
        <x:v>0</x:v>
      </x:c>
      <x:c r="R6644" t="n">
        <x:v>44.5193</x:v>
      </x:c>
      <x:c r="S6644" t="n">
        <x:v>13.93435</x:v>
      </x:c>
      <x:c r="T6644" t="n">
        <x:v>51.82930642857143</x:v>
      </x:c>
      <x:c r="U6644" t="n">
        <x:v>1.31740380952857</x:v>
      </x:c>
      <x:c r="V6644" t="s">
        <x:v>238</x:v>
      </x:c>
    </x:row>
    <x:row r="6645" hidden="1">
      <x:c r="A6645" t="s">
        <x:v>22</x:v>
      </x:c>
      <x:c r="B6645" t="s">
        <x:v>69</x:v>
      </x:c>
      <x:c r="C6645" t="s">
        <x:v>84</x:v>
      </x:c>
      <x:c r="D6645" t="n">
        <x:v>4751.24</x:v>
      </x:c>
      <x:c r="E6645" t="n">
        <x:v>1187.81</x:v>
      </x:c>
      <x:c r="F6645" t="n">
        <x:v>23.7562</x:v>
      </x:c>
      <x:c r="G6645" t="n">
        <x:v>1.5293</x:v>
      </x:c>
      <x:c r="H6645" t="n">
        <x:v>2280.61</x:v>
      </x:c>
      <x:c r="I6645" t="n">
        <x:v>570.1525</x:v>
      </x:c>
      <x:c r="J6645" s="2" t="n">
        <x:v>0.480003</x:v>
      </x:c>
      <x:c r="K6645" t="n">
        <x:v>20.99895</x:v>
      </x:c>
      <x:c r="L6645" t="n">
        <x:v>-7.2408</x:v>
      </x:c>
      <x:c r="M6645" t="n">
        <x:v>208.05</x:v>
      </x:c>
      <x:c r="N6645" t="n">
        <x:v>52.0125</x:v>
      </x:c>
      <x:c r="O6645" s="2" t="n">
        <x:v>0.043789</x:v>
      </x:c>
      <x:c r="P6645" t="n">
        <x:v>12.7266</x:v>
      </x:c>
      <x:c r="Q6645" t="n">
        <x:v>1.473</x:v>
      </x:c>
      <x:c r="R6645" t="n">
        <x:v>57.48175</x:v>
      </x:c>
      <x:c r="S6645" t="n">
        <x:v>-4.2385</x:v>
      </x:c>
      <x:c r="T6645" t="n">
        <x:v>51.82930642857143</x:v>
      </x:c>
      <x:c r="U6645" t="n">
        <x:v>1.31740380952857</x:v>
      </x:c>
      <x:c r="V6645" t="s">
        <x:v>238</x:v>
      </x:c>
    </x:row>
    <x:row r="6646" hidden="1">
      <x:c r="A6646" t="s">
        <x:v>68</x:v>
      </x:c>
      <x:c r="B6646" t="s">
        <x:v>69</x:v>
      </x:c>
      <x:c r="C6646" t="s">
        <x:v>70</x:v>
      </x:c>
      <x:c r="D6646" t="n">
        <x:v>7442.13</x:v>
      </x:c>
      <x:c r="E6646" t="n">
        <x:v>1860.5325</x:v>
      </x:c>
      <x:c r="F6646" t="n">
        <x:v>37.21065</x:v>
      </x:c>
      <x:c r="G6646" t="n">
        <x:v>8.49385</x:v>
      </x:c>
      <x:c r="H6646" t="n">
        <x:v>3477.11</x:v>
      </x:c>
      <x:c r="I6646" t="n">
        <x:v>869.2775</x:v>
      </x:c>
      <x:c r="J6646" s="2" t="n">
        <x:v>0.46722</x:v>
      </x:c>
      <x:c r="K6646" t="n">
        <x:v>25.473</x:v>
      </x:c>
      <x:c r="L6646" t="n">
        <x:v>-1.7997</x:v>
      </x:c>
      <x:c r="M6646" t="n">
        <x:v>210.91</x:v>
      </x:c>
      <x:c r="N6646" t="n">
        <x:v>52.7275</x:v>
      </x:c>
      <x:c r="O6646" s="2" t="n">
        <x:v>0.02834</x:v>
      </x:c>
      <x:c r="P6646" t="n">
        <x:v>15</x:v>
      </x:c>
      <x:c r="Q6646" t="n">
        <x:v>0</x:v>
      </x:c>
      <x:c r="R6646" t="n">
        <x:v>77.68365</x:v>
      </x:c>
      <x:c r="S6646" t="n">
        <x:v>6.69415</x:v>
      </x:c>
      <x:c r="T6646" t="n">
        <x:v>51.82930642857143</x:v>
      </x:c>
      <x:c r="U6646" t="n">
        <x:v>1.31740380952857</x:v>
      </x:c>
      <x:c r="V6646" t="s">
        <x:v>238</x:v>
      </x:c>
    </x:row>
    <x:row r="6647" hidden="1">
      <x:c r="A6647" t="s">
        <x:v>27</x:v>
      </x:c>
      <x:c r="B6647" t="s">
        <x:v>69</x:v>
      </x:c>
      <x:c r="C6647" t="s">
        <x:v>71</x:v>
      </x:c>
      <x:c r="D6647" t="n">
        <x:v>1009.68</x:v>
      </x:c>
      <x:c r="E6647" t="n">
        <x:v>336.56</x:v>
      </x:c>
      <x:c r="F6647" t="n">
        <x:v>6.7312</x:v>
      </x:c>
      <x:c r="G6647" t="n">
        <x:v>-0.9882666666</x:v>
      </x:c>
      <x:c r="H6647" t="n">
        <x:v>512.4</x:v>
      </x:c>
      <x:c r="I6647" t="n">
        <x:v>170.8</x:v>
      </x:c>
      <x:c r="J6647" s="2" t="n">
        <x:v>0.507488</x:v>
      </x:c>
      <x:c r="K6647" t="n">
        <x:v>11.3792</x:v>
      </x:c>
      <x:c r="L6647" t="n">
        <x:v>-10.9935</x:v>
      </x:c>
      <x:c r="M6647" t="n">
        <x:v>55.14</x:v>
      </x:c>
      <x:c r="N6647" t="n">
        <x:v>18.38</x:v>
      </x:c>
      <x:c r="O6647" s="2" t="n">
        <x:v>0.054611</x:v>
      </x:c>
      <x:c r="P6647" t="n">
        <x:v>6.2334</x:v>
      </x:c>
      <x:c r="Q6647" t="n">
        <x:v>-6.6924</x:v>
      </x:c>
      <x:c r="R6647" t="n">
        <x:v>24.3438</x:v>
      </x:c>
      <x:c r="S6647" t="n">
        <x:v>-18.6741666666</x:v>
      </x:c>
      <x:c r="T6647" t="n">
        <x:v>51.82930642857143</x:v>
      </x:c>
      <x:c r="U6647" t="n">
        <x:v>1.31740380952857</x:v>
      </x:c>
      <x:c r="V6647" t="s">
        <x:v>238</x:v>
      </x:c>
    </x:row>
    <x:row r="6648" hidden="1">
      <x:c r="A6648" t="s">
        <x:v>72</x:v>
      </x:c>
      <x:c r="B6648" t="s">
        <x:v>69</x:v>
      </x:c>
      <x:c r="C6648" t="s">
        <x:v>72</x:v>
      </x:c>
      <x:c r="D6648" t="n">
        <x:v>4568.41</x:v>
      </x:c>
      <x:c r="E6648" t="n">
        <x:v>913.682</x:v>
      </x:c>
      <x:c r="F6648" t="n">
        <x:v>18.27364</x:v>
      </x:c>
      <x:c r="G6648" t="n">
        <x:v>1.26948</x:v>
      </x:c>
      <x:c r="H6648" t="n">
        <x:v>2391.38</x:v>
      </x:c>
      <x:c r="I6648" t="n">
        <x:v>478.276</x:v>
      </x:c>
      <x:c r="J6648" s="2" t="n">
        <x:v>0.52346</x:v>
      </x:c>
      <x:c r="K6648" t="n">
        <x:v>5.789</x:v>
      </x:c>
      <x:c r="L6648" t="n">
        <x:v>4.1167</x:v>
      </x:c>
      <x:c r="M6648" t="n">
        <x:v>132.77</x:v>
      </x:c>
      <x:c r="N6648" t="n">
        <x:v>26.554</x:v>
      </x:c>
      <x:c r="O6648" s="2" t="n">
        <x:v>0.029063</x:v>
      </x:c>
      <x:c r="P6648" t="n">
        <x:v>15</x:v>
      </x:c>
      <x:c r="Q6648" t="n">
        <x:v>0</x:v>
      </x:c>
      <x:c r="R6648" t="n">
        <x:v>39.06264</x:v>
      </x:c>
      <x:c r="S6648" t="n">
        <x:v>5.38618</x:v>
      </x:c>
      <x:c r="T6648" t="n">
        <x:v>51.82930642857143</x:v>
      </x:c>
      <x:c r="U6648" t="n">
        <x:v>1.31740380952857</x:v>
      </x:c>
      <x:c r="V6648" t="s">
        <x:v>238</x:v>
      </x:c>
    </x:row>
    <x:row r="6649" hidden="1">
      <x:c r="A6649" t="s">
        <x:v>68</x:v>
      </x:c>
      <x:c r="B6649" t="s">
        <x:v>69</x:v>
      </x:c>
      <x:c r="C6649" t="s">
        <x:v>73</x:v>
      </x:c>
      <x:c r="D6649" t="n">
        <x:v>4367.36</x:v>
      </x:c>
      <x:c r="E6649" t="n">
        <x:v>873.472</x:v>
      </x:c>
      <x:c r="F6649" t="n">
        <x:v>17.46944</x:v>
      </x:c>
      <x:c r="G6649" t="n">
        <x:v>0.76064</x:v>
      </x:c>
      <x:c r="H6649" t="n">
        <x:v>2162.22</x:v>
      </x:c>
      <x:c r="I6649" t="n">
        <x:v>432.444</x:v>
      </x:c>
      <x:c r="J6649" s="2" t="n">
        <x:v>0.495086</x:v>
      </x:c>
      <x:c r="K6649" t="n">
        <x:v>15.7199</x:v>
      </x:c>
      <x:c r="L6649" t="n">
        <x:v>-1.7934</x:v>
      </x:c>
      <x:c r="M6649" t="n">
        <x:v>183.37</x:v>
      </x:c>
      <x:c r="N6649" t="n">
        <x:v>36.674</x:v>
      </x:c>
      <x:c r="O6649" s="2" t="n">
        <x:v>0.041986</x:v>
      </x:c>
      <x:c r="P6649" t="n">
        <x:v>13.8084</x:v>
      </x:c>
      <x:c r="Q6649" t="n">
        <x:v>0.897</x:v>
      </x:c>
      <x:c r="R6649" t="n">
        <x:v>46.99774</x:v>
      </x:c>
      <x:c r="S6649" t="n">
        <x:v>-0.13576</x:v>
      </x:c>
      <x:c r="T6649" t="n">
        <x:v>51.82930642857143</x:v>
      </x:c>
      <x:c r="U6649" t="n">
        <x:v>1.31740380952857</x:v>
      </x:c>
      <x:c r="V6649" t="s">
        <x:v>238</x:v>
      </x:c>
    </x:row>
    <x:row r="6650" hidden="1">
      <x:c r="A6650" t="s">
        <x:v>27</x:v>
      </x:c>
      <x:c r="B6650" t="s">
        <x:v>69</x:v>
      </x:c>
      <x:c r="C6650" t="s">
        <x:v>74</x:v>
      </x:c>
      <x:c r="D6650" t="n">
        <x:v>6927.5</x:v>
      </x:c>
      <x:c r="E6650" t="n">
        <x:v>1731.875</x:v>
      </x:c>
      <x:c r="F6650" t="n">
        <x:v>34.6375</x:v>
      </x:c>
      <x:c r="G6650" t="n">
        <x:v>2.26055</x:v>
      </x:c>
      <x:c r="H6650" t="n">
        <x:v>3344.3</x:v>
      </x:c>
      <x:c r="I6650" t="n">
        <x:v>836.075</x:v>
      </x:c>
      <x:c r="J6650" s="2" t="n">
        <x:v>0.482757</x:v>
      </x:c>
      <x:c r="K6650" t="n">
        <x:v>20.03505</x:v>
      </x:c>
      <x:c r="L6650" t="n">
        <x:v>1.7983</x:v>
      </x:c>
      <x:c r="M6650" t="n">
        <x:v>261.2</x:v>
      </x:c>
      <x:c r="N6650" t="n">
        <x:v>65.3</x:v>
      </x:c>
      <x:c r="O6650" s="2" t="n">
        <x:v>0.037705</x:v>
      </x:c>
      <x:c r="P6650" t="n">
        <x:v>15</x:v>
      </x:c>
      <x:c r="Q6650" t="n">
        <x:v>0</x:v>
      </x:c>
      <x:c r="R6650" t="n">
        <x:v>69.67255</x:v>
      </x:c>
      <x:c r="S6650" t="n">
        <x:v>4.05885</x:v>
      </x:c>
      <x:c r="T6650" t="n">
        <x:v>51.82930642857143</x:v>
      </x:c>
      <x:c r="U6650" t="n">
        <x:v>1.31740380952857</x:v>
      </x:c>
      <x:c r="V6650" t="s">
        <x:v>238</x:v>
      </x:c>
    </x:row>
    <x:row r="6651" hidden="1">
      <x:c r="A6651" t="s">
        <x:v>22</x:v>
      </x:c>
      <x:c r="B6651" t="s">
        <x:v>69</x:v>
      </x:c>
      <x:c r="C6651" t="s">
        <x:v>75</x:v>
      </x:c>
      <x:c r="D6651" t="n">
        <x:v>6513.37</x:v>
      </x:c>
      <x:c r="E6651" t="n">
        <x:v>1628.3425</x:v>
      </x:c>
      <x:c r="F6651" t="n">
        <x:v>32.56685</x:v>
      </x:c>
      <x:c r="G6651" t="n">
        <x:v>-0.57035</x:v>
      </x:c>
      <x:c r="H6651" t="n">
        <x:v>3067.25</x:v>
      </x:c>
      <x:c r="I6651" t="n">
        <x:v>766.8125</x:v>
      </x:c>
      <x:c r="J6651" s="2" t="n">
        <x:v>0.470916</x:v>
      </x:c>
      <x:c r="K6651" t="n">
        <x:v>24.1794</x:v>
      </x:c>
      <x:c r="L6651" t="n">
        <x:v>-7.10885</x:v>
      </x:c>
      <x:c r="M6651" t="n">
        <x:v>56.1</x:v>
      </x:c>
      <x:c r="N6651" t="n">
        <x:v>14.025</x:v>
      </x:c>
      <x:c r="O6651" s="2" t="n">
        <x:v>0.008613</x:v>
      </x:c>
      <x:c r="P6651" t="n">
        <x:v>15</x:v>
      </x:c>
      <x:c r="Q6651" t="n">
        <x:v>0</x:v>
      </x:c>
      <x:c r="R6651" t="n">
        <x:v>71.74625</x:v>
      </x:c>
      <x:c r="S6651" t="n">
        <x:v>-7.6792</x:v>
      </x:c>
      <x:c r="T6651" t="n">
        <x:v>51.82930642857143</x:v>
      </x:c>
      <x:c r="U6651" t="n">
        <x:v>1.31740380952857</x:v>
      </x:c>
      <x:c r="V6651" t="s">
        <x:v>238</x:v>
      </x:c>
    </x:row>
    <x:row r="6652" hidden="1">
      <x:c r="A6652" t="s">
        <x:v>27</x:v>
      </x:c>
      <x:c r="B6652" t="s">
        <x:v>85</x:v>
      </x:c>
      <x:c r="C6652" t="s">
        <x:v>86</x:v>
      </x:c>
      <x:c r="D6652" t="n">
        <x:v>3791.28</x:v>
      </x:c>
      <x:c r="E6652" t="n">
        <x:v>947.82</x:v>
      </x:c>
      <x:c r="F6652" t="n">
        <x:v>18.9564</x:v>
      </x:c>
      <x:c r="G6652" t="n">
        <x:v>4.7055</x:v>
      </x:c>
      <x:c r="H6652" t="n">
        <x:v>1886.1</x:v>
      </x:c>
      <x:c r="I6652" t="n">
        <x:v>471.525</x:v>
      </x:c>
      <x:c r="J6652" s="2" t="n">
        <x:v>0.497484</x:v>
      </x:c>
      <x:c r="K6652" t="n">
        <x:v>14.8806</x:v>
      </x:c>
      <x:c r="L6652" t="n">
        <x:v>1.071</x:v>
      </x:c>
      <x:c r="M6652" t="n">
        <x:v>154.01</x:v>
      </x:c>
      <x:c r="N6652" t="n">
        <x:v>38.5025</x:v>
      </x:c>
      <x:c r="O6652" s="2" t="n">
        <x:v>0.040622</x:v>
      </x:c>
      <x:c r="P6652" t="n">
        <x:v>14.6268</x:v>
      </x:c>
      <x:c r="Q6652" t="n">
        <x:v>10.8942</x:v>
      </x:c>
      <x:c r="R6652" t="n">
        <x:v>48.4638</x:v>
      </x:c>
      <x:c r="S6652" t="n">
        <x:v>16.6707</x:v>
      </x:c>
      <x:c r="T6652" t="n">
        <x:v>49.66791375</x:v>
      </x:c>
      <x:c r="U6652" t="n">
        <x:v>3.4880625</x:v>
      </x:c>
      <x:c r="V6652" t="s">
        <x:v>238</x:v>
      </x:c>
    </x:row>
    <x:row r="6653" hidden="1">
      <x:c r="A6653" t="s">
        <x:v>27</x:v>
      </x:c>
      <x:c r="B6653" t="s">
        <x:v>85</x:v>
      </x:c>
      <x:c r="C6653" t="s">
        <x:v>200</x:v>
      </x:c>
      <x:c r="D6653" t="n">
        <x:v>4471.74</x:v>
      </x:c>
      <x:c r="E6653" t="n">
        <x:v>2235.87</x:v>
      </x:c>
      <x:c r="F6653" t="n">
        <x:v>44.7174</x:v>
      </x:c>
      <x:c r="G6653" t="n">
        <x:v>6.6029</x:v>
      </x:c>
      <x:c r="H6653" t="n">
        <x:v>2236.01</x:v>
      </x:c>
      <x:c r="I6653" t="n">
        <x:v>1118.005</x:v>
      </x:c>
      <x:c r="J6653" s="2" t="n">
        <x:v>0.500031</x:v>
      </x:c>
      <x:c r="K6653" t="n">
        <x:v>13.98915</x:v>
      </x:c>
      <x:c r="L6653" t="n">
        <x:v>13.98915</x:v>
      </x:c>
      <x:c r="M6653" t="n">
        <x:v>122.97</x:v>
      </x:c>
      <x:c r="N6653" t="n">
        <x:v>61.485</x:v>
      </x:c>
      <x:c r="O6653" s="2" t="n">
        <x:v>0.027499</x:v>
      </x:c>
      <x:c r="P6653" t="n">
        <x:v>15</x:v>
      </x:c>
      <x:c r="Q6653" t="n">
        <x:v>0</x:v>
      </x:c>
      <x:c r="R6653" t="n">
        <x:v>73.70655</x:v>
      </x:c>
      <x:c r="S6653" t="n">
        <x:v>20.59205</x:v>
      </x:c>
      <x:c r="T6653" t="n">
        <x:v>49.66791375</x:v>
      </x:c>
      <x:c r="U6653" t="n">
        <x:v>3.4880625</x:v>
      </x:c>
      <x:c r="V6653" t="s">
        <x:v>238</x:v>
      </x:c>
    </x:row>
    <x:row r="6654" hidden="1">
      <x:c r="A6654" t="s">
        <x:v>68</x:v>
      </x:c>
      <x:c r="B6654" t="s">
        <x:v>85</x:v>
      </x:c>
      <x:c r="C6654" t="s">
        <x:v>87</x:v>
      </x:c>
      <x:c r="D6654" t="n">
        <x:v>4127.09</x:v>
      </x:c>
      <x:c r="E6654" t="n">
        <x:v>825.418</x:v>
      </x:c>
      <x:c r="F6654" t="n">
        <x:v>16.50836</x:v>
      </x:c>
      <x:c r="G6654" t="n">
        <x:v>-0.84072</x:v>
      </x:c>
      <x:c r="H6654" t="n">
        <x:v>2071.24</x:v>
      </x:c>
      <x:c r="I6654" t="n">
        <x:v>414.248</x:v>
      </x:c>
      <x:c r="J6654" s="2" t="n">
        <x:v>0.501865</x:v>
      </x:c>
      <x:c r="K6654" t="n">
        <x:v>13.34725</x:v>
      </x:c>
      <x:c r="L6654" t="n">
        <x:v>-6.4029</x:v>
      </x:c>
      <x:c r="M6654" t="n">
        <x:v>220.65</x:v>
      </x:c>
      <x:c r="N6654" t="n">
        <x:v>44.13</x:v>
      </x:c>
      <x:c r="O6654" s="2" t="n">
        <x:v>0.053464</x:v>
      </x:c>
      <x:c r="P6654" t="n">
        <x:v>6.9216</x:v>
      </x:c>
      <x:c r="Q6654" t="n">
        <x:v>-1.3182</x:v>
      </x:c>
      <x:c r="R6654" t="n">
        <x:v>36.77721</x:v>
      </x:c>
      <x:c r="S6654" t="n">
        <x:v>-8.56182</x:v>
      </x:c>
      <x:c r="T6654" t="n">
        <x:v>49.66791375</x:v>
      </x:c>
      <x:c r="U6654" t="n">
        <x:v>3.4880625</x:v>
      </x:c>
      <x:c r="V6654" t="s">
        <x:v>238</x:v>
      </x:c>
    </x:row>
    <x:row r="6655" hidden="1">
      <x:c r="A6655" t="s">
        <x:v>88</x:v>
      </x:c>
      <x:c r="B6655" t="s">
        <x:v>85</x:v>
      </x:c>
      <x:c r="C6655" t="s">
        <x:v>88</x:v>
      </x:c>
      <x:c r="D6655" t="n">
        <x:v>6639.07</x:v>
      </x:c>
      <x:c r="E6655" t="n">
        <x:v>1327.814</x:v>
      </x:c>
      <x:c r="F6655" t="n">
        <x:v>26.55628</x:v>
      </x:c>
      <x:c r="G6655" t="n">
        <x:v>2.22852</x:v>
      </x:c>
      <x:c r="H6655" t="n">
        <x:v>2493.98</x:v>
      </x:c>
      <x:c r="I6655" t="n">
        <x:v>498.796</x:v>
      </x:c>
      <x:c r="J6655" s="2" t="n">
        <x:v>0.375652</x:v>
      </x:c>
      <x:c r="K6655" t="n">
        <x:v>35</x:v>
      </x:c>
      <x:c r="L6655" t="n">
        <x:v>0</x:v>
      </x:c>
      <x:c r="M6655" t="n">
        <x:v>246.61</x:v>
      </x:c>
      <x:c r="N6655" t="n">
        <x:v>49.322</x:v>
      </x:c>
      <x:c r="O6655" s="2" t="n">
        <x:v>0.037145</x:v>
      </x:c>
      <x:c r="P6655" t="n">
        <x:v>15</x:v>
      </x:c>
      <x:c r="Q6655" t="n">
        <x:v>2.0622</x:v>
      </x:c>
      <x:c r="R6655" t="n">
        <x:v>76.55628</x:v>
      </x:c>
      <x:c r="S6655" t="n">
        <x:v>4.29072</x:v>
      </x:c>
      <x:c r="T6655" t="n">
        <x:v>49.66791375</x:v>
      </x:c>
      <x:c r="U6655" t="n">
        <x:v>3.4880625</x:v>
      </x:c>
      <x:c r="V6655" t="s">
        <x:v>238</x:v>
      </x:c>
    </x:row>
    <x:row r="6656" hidden="1">
      <x:c r="A6656" t="s">
        <x:v>142</x:v>
      </x:c>
      <x:c r="B6656" t="s">
        <x:v>85</x:v>
      </x:c>
      <x:c r="C6656" t="s">
        <x:v>208</x:v>
      </x:c>
      <x:c r="D6656" t="n">
        <x:v>1795.53</x:v>
      </x:c>
      <x:c r="E6656" t="n">
        <x:v>598.51</x:v>
      </x:c>
      <x:c r="F6656" t="n">
        <x:v>11.9702</x:v>
      </x:c>
      <x:c r="G6656" t="n">
        <x:v>3.9246</x:v>
      </x:c>
      <x:c r="H6656" t="n">
        <x:v>936.8</x:v>
      </x:c>
      <x:c r="I6656" t="n">
        <x:v>312.266667</x:v>
      </x:c>
      <x:c r="J6656" s="2" t="n">
        <x:v>0.52174</x:v>
      </x:c>
      <x:c r="K6656" t="n">
        <x:v>6.391</x:v>
      </x:c>
      <x:c r="L6656" t="n">
        <x:v>-0.74725</x:v>
      </x:c>
      <x:c r="M6656" t="n">
        <x:v>118.55</x:v>
      </x:c>
      <x:c r="N6656" t="n">
        <x:v>39.516667</x:v>
      </x:c>
      <x:c r="O6656" s="2" t="n">
        <x:v>0.066025</x:v>
      </x:c>
      <x:c r="P6656" t="n">
        <x:v>0</x:v>
      </x:c>
      <x:c r="Q6656" t="n">
        <x:v>-15</x:v>
      </x:c>
      <x:c r="R6656" t="n">
        <x:v>18.3612</x:v>
      </x:c>
      <x:c r="S6656" t="n">
        <x:v>-11.82265</x:v>
      </x:c>
      <x:c r="T6656" t="n">
        <x:v>49.66791375</x:v>
      </x:c>
      <x:c r="U6656" t="n">
        <x:v>3.4880625</x:v>
      </x:c>
      <x:c r="V6656" t="s">
        <x:v>238</x:v>
      </x:c>
    </x:row>
    <x:row r="6657" hidden="1">
      <x:c r="A6657" t="s">
        <x:v>22</x:v>
      </x:c>
      <x:c r="B6657" t="s">
        <x:v>85</x:v>
      </x:c>
      <x:c r="C6657" t="s">
        <x:v>89</x:v>
      </x:c>
      <x:c r="D6657" t="n">
        <x:v>6765.61</x:v>
      </x:c>
      <x:c r="E6657" t="n">
        <x:v>1691.4025</x:v>
      </x:c>
      <x:c r="F6657" t="n">
        <x:v>33.82805</x:v>
      </x:c>
      <x:c r="G6657" t="n">
        <x:v>3.05605</x:v>
      </x:c>
      <x:c r="H6657" t="n">
        <x:v>3253.48</x:v>
      </x:c>
      <x:c r="I6657" t="n">
        <x:v>813.37</x:v>
      </x:c>
      <x:c r="J6657" s="2" t="n">
        <x:v>0.480885</x:v>
      </x:c>
      <x:c r="K6657" t="n">
        <x:v>20.69025</x:v>
      </x:c>
      <x:c r="L6657" t="n">
        <x:v>0.40565</x:v>
      </x:c>
      <x:c r="M6657" t="n">
        <x:v>411.62</x:v>
      </x:c>
      <x:c r="N6657" t="n">
        <x:v>102.905</x:v>
      </x:c>
      <x:c r="O6657" s="2" t="n">
        <x:v>0.06084</x:v>
      </x:c>
      <x:c r="P6657" t="n">
        <x:v>2.496</x:v>
      </x:c>
      <x:c r="Q6657" t="n">
        <x:v>2.496</x:v>
      </x:c>
      <x:c r="R6657" t="n">
        <x:v>57.0143</x:v>
      </x:c>
      <x:c r="S6657" t="n">
        <x:v>5.9577</x:v>
      </x:c>
      <x:c r="T6657" t="n">
        <x:v>49.66791375</x:v>
      </x:c>
      <x:c r="U6657" t="n">
        <x:v>3.4880625</x:v>
      </x:c>
      <x:c r="V6657" t="s">
        <x:v>238</x:v>
      </x:c>
    </x:row>
    <x:row r="6658" hidden="1">
      <x:c r="A6658" t="s">
        <x:v>68</x:v>
      </x:c>
      <x:c r="B6658" t="s">
        <x:v>85</x:v>
      </x:c>
      <x:c r="C6658" t="s">
        <x:v>90</x:v>
      </x:c>
      <x:c r="D6658" t="n">
        <x:v>6325.85</x:v>
      </x:c>
      <x:c r="E6658" t="n">
        <x:v>1581.4625</x:v>
      </x:c>
      <x:c r="F6658" t="n">
        <x:v>31.62925</x:v>
      </x:c>
      <x:c r="G6658" t="n">
        <x:v>5.4396</x:v>
      </x:c>
      <x:c r="H6658" t="n">
        <x:v>3158.86</x:v>
      </x:c>
      <x:c r="I6658" t="n">
        <x:v>789.715</x:v>
      </x:c>
      <x:c r="J6658" s="2" t="n">
        <x:v>0.499357</x:v>
      </x:c>
      <x:c r="K6658" t="n">
        <x:v>14.22505</x:v>
      </x:c>
      <x:c r="L6658" t="n">
        <x:v>-1.43255</x:v>
      </x:c>
      <x:c r="M6658" t="n">
        <x:v>229.67</x:v>
      </x:c>
      <x:c r="N6658" t="n">
        <x:v>57.4175</x:v>
      </x:c>
      <x:c r="O6658" s="2" t="n">
        <x:v>0.036307</x:v>
      </x:c>
      <x:c r="P6658" t="n">
        <x:v>15</x:v>
      </x:c>
      <x:c r="Q6658" t="n">
        <x:v>0.4494</x:v>
      </x:c>
      <x:c r="R6658" t="n">
        <x:v>60.8543</x:v>
      </x:c>
      <x:c r="S6658" t="n">
        <x:v>4.45645</x:v>
      </x:c>
      <x:c r="T6658" t="n">
        <x:v>49.66791375</x:v>
      </x:c>
      <x:c r="U6658" t="n">
        <x:v>3.4880625</x:v>
      </x:c>
      <x:c r="V6658" t="s">
        <x:v>238</x:v>
      </x:c>
    </x:row>
    <x:row r="6659" hidden="1">
      <x:c r="A6659" t="s">
        <x:v>68</x:v>
      </x:c>
      <x:c r="B6659" t="s">
        <x:v>85</x:v>
      </x:c>
      <x:c r="C6659" t="s">
        <x:v>91</x:v>
      </x:c>
      <x:c r="D6659" t="n">
        <x:v>2687.43</x:v>
      </x:c>
      <x:c r="E6659" t="n">
        <x:v>537.486</x:v>
      </x:c>
      <x:c r="F6659" t="n">
        <x:v>10.74972</x:v>
      </x:c>
      <x:c r="G6659" t="n">
        <x:v>-0.2756</x:v>
      </x:c>
      <x:c r="H6659" t="n">
        <x:v>1369.36</x:v>
      </x:c>
      <x:c r="I6659" t="n">
        <x:v>273.872</x:v>
      </x:c>
      <x:c r="J6659" s="2" t="n">
        <x:v>0.509543</x:v>
      </x:c>
      <x:c r="K6659" t="n">
        <x:v>10.65995</x:v>
      </x:c>
      <x:c r="L6659" t="n">
        <x:v>0.77595</x:v>
      </x:c>
      <x:c r="M6659" t="n">
        <x:v>155.87</x:v>
      </x:c>
      <x:c r="N6659" t="n">
        <x:v>31.174</x:v>
      </x:c>
      <x:c r="O6659" s="2" t="n">
        <x:v>0.058</x:v>
      </x:c>
      <x:c r="P6659" t="n">
        <x:v>4.2</x:v>
      </x:c>
      <x:c r="Q6659" t="n">
        <x:v>-4.179</x:v>
      </x:c>
      <x:c r="R6659" t="n">
        <x:v>25.60967</x:v>
      </x:c>
      <x:c r="S6659" t="n">
        <x:v>-3.67865</x:v>
      </x:c>
      <x:c r="T6659" t="n">
        <x:v>49.66791375</x:v>
      </x:c>
      <x:c r="U6659" t="n">
        <x:v>3.4880625</x:v>
      </x:c>
      <x:c r="V6659" t="s">
        <x:v>238</x:v>
      </x:c>
    </x:row>
    <x:row r="6660" hidden="1">
      <x:c r="A6660" t="s">
        <x:v>22</x:v>
      </x:c>
      <x:c r="B6660" t="s">
        <x:v>95</x:v>
      </x:c>
      <x:c r="C6660" t="s">
        <x:v>104</x:v>
      </x:c>
      <x:c r="D6660" t="n">
        <x:v>6945.43</x:v>
      </x:c>
      <x:c r="E6660" t="n">
        <x:v>1389.086</x:v>
      </x:c>
      <x:c r="F6660" t="n">
        <x:v>27.78172</x:v>
      </x:c>
      <x:c r="G6660" t="n">
        <x:v>1.64936</x:v>
      </x:c>
      <x:c r="H6660" t="n">
        <x:v>3318.26</x:v>
      </x:c>
      <x:c r="I6660" t="n">
        <x:v>663.652</x:v>
      </x:c>
      <x:c r="J6660" s="2" t="n">
        <x:v>0.477762</x:v>
      </x:c>
      <x:c r="K6660" t="n">
        <x:v>21.7833</x:v>
      </x:c>
      <x:c r="L6660" t="n">
        <x:v>2.6768</x:v>
      </x:c>
      <x:c r="M6660" t="n">
        <x:v>244.67</x:v>
      </x:c>
      <x:c r="N6660" t="n">
        <x:v>48.934</x:v>
      </x:c>
      <x:c r="O6660" s="2" t="n">
        <x:v>0.035227</x:v>
      </x:c>
      <x:c r="P6660" t="n">
        <x:v>15</x:v>
      </x:c>
      <x:c r="Q6660" t="n">
        <x:v>0.6138</x:v>
      </x:c>
      <x:c r="R6660" t="n">
        <x:v>64.56502</x:v>
      </x:c>
      <x:c r="S6660" t="n">
        <x:v>4.93996</x:v>
      </x:c>
      <x:c r="T6660" t="n">
        <x:v>61.93056203704444</x:v>
      </x:c>
      <x:c r="U6660" t="n">
        <x:v>-0.84816277776667</x:v>
      </x:c>
      <x:c r="V6660" t="s">
        <x:v>238</x:v>
      </x:c>
    </x:row>
    <x:row r="6661" hidden="1">
      <x:c r="A6661" t="s">
        <x:v>22</x:v>
      </x:c>
      <x:c r="B6661" t="s">
        <x:v>95</x:v>
      </x:c>
      <x:c r="C6661" t="s">
        <x:v>105</x:v>
      </x:c>
      <x:c r="D6661" t="n">
        <x:v>3019.57</x:v>
      </x:c>
      <x:c r="E6661" t="n">
        <x:v>754.8925</x:v>
      </x:c>
      <x:c r="F6661" t="n">
        <x:v>15.09785</x:v>
      </x:c>
      <x:c r="G6661" t="n">
        <x:v>-0.35735</x:v>
      </x:c>
      <x:c r="H6661" t="n">
        <x:v>1409.86</x:v>
      </x:c>
      <x:c r="I6661" t="n">
        <x:v>352.465</x:v>
      </x:c>
      <x:c r="J6661" s="2" t="n">
        <x:v>0.466908</x:v>
      </x:c>
      <x:c r="K6661" t="n">
        <x:v>25.5822</x:v>
      </x:c>
      <x:c r="L6661" t="n">
        <x:v>-9.4178</x:v>
      </x:c>
      <x:c r="M6661" t="n">
        <x:v>129.32</x:v>
      </x:c>
      <x:c r="N6661" t="n">
        <x:v>32.33</x:v>
      </x:c>
      <x:c r="O6661" s="2" t="n">
        <x:v>0.042827</x:v>
      </x:c>
      <x:c r="P6661" t="n">
        <x:v>13.3038</x:v>
      </x:c>
      <x:c r="Q6661" t="n">
        <x:v>-1.6962</x:v>
      </x:c>
      <x:c r="R6661" t="n">
        <x:v>53.98385</x:v>
      </x:c>
      <x:c r="S6661" t="n">
        <x:v>-11.47135</x:v>
      </x:c>
      <x:c r="T6661" t="n">
        <x:v>61.93056203704444</x:v>
      </x:c>
      <x:c r="U6661" t="n">
        <x:v>-0.84816277776667</x:v>
      </x:c>
      <x:c r="V6661" t="s">
        <x:v>238</x:v>
      </x:c>
    </x:row>
    <x:row r="6662" hidden="1">
      <x:c r="A6662" t="s">
        <x:v>106</x:v>
      </x:c>
      <x:c r="B6662" t="s">
        <x:v>95</x:v>
      </x:c>
      <x:c r="C6662" t="s">
        <x:v>106</x:v>
      </x:c>
      <x:c r="D6662" t="n">
        <x:v>1385.36</x:v>
      </x:c>
      <x:c r="E6662" t="n">
        <x:v>346.34</x:v>
      </x:c>
      <x:c r="F6662" t="n">
        <x:v>6.9268</x:v>
      </x:c>
      <x:c r="G6662" t="n">
        <x:v>-1.622</x:v>
      </x:c>
      <x:c r="H6662" t="n">
        <x:v>787.47</x:v>
      </x:c>
      <x:c r="I6662" t="n">
        <x:v>196.8675</x:v>
      </x:c>
      <x:c r="J6662" s="2" t="n">
        <x:v>0.568423</x:v>
      </x:c>
      <x:c r="K6662" t="n">
        <x:v>0</x:v>
      </x:c>
      <x:c r="L6662" t="n">
        <x:v>-35</x:v>
      </x:c>
      <x:c r="M6662" t="n">
        <x:v>130.61</x:v>
      </x:c>
      <x:c r="N6662" t="n">
        <x:v>32.6525</x:v>
      </x:c>
      <x:c r="O6662" s="2" t="n">
        <x:v>0.094279</x:v>
      </x:c>
      <x:c r="P6662" t="n">
        <x:v>0</x:v>
      </x:c>
      <x:c r="Q6662" t="n">
        <x:v>0</x:v>
      </x:c>
      <x:c r="R6662" t="n">
        <x:v>6.9268</x:v>
      </x:c>
      <x:c r="S6662" t="n">
        <x:v>-36.622</x:v>
      </x:c>
      <x:c r="T6662" t="n">
        <x:v>61.93056203704444</x:v>
      </x:c>
      <x:c r="U6662" t="n">
        <x:v>-0.84816277776667</x:v>
      </x:c>
      <x:c r="V6662" t="s">
        <x:v>238</x:v>
      </x:c>
    </x:row>
    <x:row r="6663" hidden="1">
      <x:c r="A6663" t="s">
        <x:v>97</x:v>
      </x:c>
      <x:c r="B6663" t="s">
        <x:v>95</x:v>
      </x:c>
      <x:c r="C6663" t="s">
        <x:v>98</x:v>
      </x:c>
      <x:c r="D6663" t="n">
        <x:v>1688.69</x:v>
      </x:c>
      <x:c r="E6663" t="n">
        <x:v>337.738</x:v>
      </x:c>
      <x:c r="F6663" t="n">
        <x:v>6.75476</x:v>
      </x:c>
      <x:c r="G6663" t="n">
        <x:v>-0.4628</x:v>
      </x:c>
      <x:c r="H6663" t="n">
        <x:v>900.97</x:v>
      </x:c>
      <x:c r="I6663" t="n">
        <x:v>180.194</x:v>
      </x:c>
      <x:c r="J6663" s="2" t="n">
        <x:v>0.533532</x:v>
      </x:c>
      <x:c r="K6663" t="n">
        <x:v>2.2638</x:v>
      </x:c>
      <x:c r="L6663" t="n">
        <x:v>2.2638</x:v>
      </x:c>
      <x:c r="M6663" t="n">
        <x:v>29.07</x:v>
      </x:c>
      <x:c r="N6663" t="n">
        <x:v>5.814</x:v>
      </x:c>
      <x:c r="O6663" s="2" t="n">
        <x:v>0.017215</x:v>
      </x:c>
      <x:c r="P6663" t="n">
        <x:v>15</x:v>
      </x:c>
      <x:c r="Q6663" t="n">
        <x:v>0</x:v>
      </x:c>
      <x:c r="R6663" t="n">
        <x:v>24.01856</x:v>
      </x:c>
      <x:c r="S6663" t="n">
        <x:v>1.801</x:v>
      </x:c>
      <x:c r="T6663" t="n">
        <x:v>61.93056203704444</x:v>
      </x:c>
      <x:c r="U6663" t="n">
        <x:v>-0.84816277776667</x:v>
      </x:c>
      <x:c r="V6663" t="s">
        <x:v>238</x:v>
      </x:c>
    </x:row>
    <x:row r="6664" hidden="1">
      <x:c r="A6664" t="s">
        <x:v>51</x:v>
      </x:c>
      <x:c r="B6664" t="s">
        <x:v>95</x:v>
      </x:c>
      <x:c r="C6664" t="s">
        <x:v>51</x:v>
      </x:c>
      <x:c r="D6664" t="n">
        <x:v>7297.66</x:v>
      </x:c>
      <x:c r="E6664" t="n">
        <x:v>1216.27666667</x:v>
      </x:c>
      <x:c r="F6664" t="n">
        <x:v>24.3255333334</x:v>
      </x:c>
      <x:c r="G6664" t="n">
        <x:v>-2.3364333332</x:v>
      </x:c>
      <x:c r="H6664" t="n">
        <x:v>3164.61</x:v>
      </x:c>
      <x:c r="I6664" t="n">
        <x:v>527.435</x:v>
      </x:c>
      <x:c r="J6664" s="2" t="n">
        <x:v>0.433647</x:v>
      </x:c>
      <x:c r="K6664" t="n">
        <x:v>35</x:v>
      </x:c>
      <x:c r="L6664" t="n">
        <x:v>1.6226</x:v>
      </x:c>
      <x:c r="M6664" t="n">
        <x:v>256.17</x:v>
      </x:c>
      <x:c r="N6664" t="n">
        <x:v>42.695</x:v>
      </x:c>
      <x:c r="O6664" s="2" t="n">
        <x:v>0.035103</x:v>
      </x:c>
      <x:c r="P6664" t="n">
        <x:v>15</x:v>
      </x:c>
      <x:c r="Q6664" t="n">
        <x:v>0</x:v>
      </x:c>
      <x:c r="R6664" t="n">
        <x:v>74.3255333334</x:v>
      </x:c>
      <x:c r="S6664" t="n">
        <x:v>-0.7138333332</x:v>
      </x:c>
      <x:c r="T6664" t="n">
        <x:v>61.93056203704444</x:v>
      </x:c>
      <x:c r="U6664" t="n">
        <x:v>-0.84816277776667</x:v>
      </x:c>
      <x:c r="V6664" t="s">
        <x:v>238</x:v>
      </x:c>
    </x:row>
    <x:row r="6665" hidden="1">
      <x:c r="A6665" t="s">
        <x:v>27</x:v>
      </x:c>
      <x:c r="B6665" t="s">
        <x:v>95</x:v>
      </x:c>
      <x:c r="C6665" t="s">
        <x:v>99</x:v>
      </x:c>
      <x:c r="D6665" t="n">
        <x:v>4082.67</x:v>
      </x:c>
      <x:c r="E6665" t="n">
        <x:v>816.534</x:v>
      </x:c>
      <x:c r="F6665" t="n">
        <x:v>16.33068</x:v>
      </x:c>
      <x:c r="G6665" t="n">
        <x:v>-0.39384</x:v>
      </x:c>
      <x:c r="H6665" t="n">
        <x:v>2124.9</x:v>
      </x:c>
      <x:c r="I6665" t="n">
        <x:v>424.98</x:v>
      </x:c>
      <x:c r="J6665" s="2" t="n">
        <x:v>0.520468</x:v>
      </x:c>
      <x:c r="K6665" t="n">
        <x:v>6.8362</x:v>
      </x:c>
      <x:c r="L6665" t="n">
        <x:v>-3.6946</x:v>
      </x:c>
      <x:c r="M6665" t="n">
        <x:v>420.47</x:v>
      </x:c>
      <x:c r="N6665" t="n">
        <x:v>84.094</x:v>
      </x:c>
      <x:c r="O6665" s="2" t="n">
        <x:v>0.102989</x:v>
      </x:c>
      <x:c r="P6665" t="n">
        <x:v>0</x:v>
      </x:c>
      <x:c r="Q6665" t="n">
        <x:v>0</x:v>
      </x:c>
      <x:c r="R6665" t="n">
        <x:v>23.16688</x:v>
      </x:c>
      <x:c r="S6665" t="n">
        <x:v>-4.08844</x:v>
      </x:c>
      <x:c r="T6665" t="n">
        <x:v>61.93056203704444</x:v>
      </x:c>
      <x:c r="U6665" t="n">
        <x:v>-0.84816277776667</x:v>
      </x:c>
      <x:c r="V6665" t="s">
        <x:v>238</x:v>
      </x:c>
    </x:row>
    <x:row r="6666" hidden="1">
      <x:c r="A6666" t="s">
        <x:v>38</x:v>
      </x:c>
      <x:c r="B6666" t="s">
        <x:v>95</x:v>
      </x:c>
      <x:c r="C6666" t="s">
        <x:v>100</x:v>
      </x:c>
      <x:c r="D6666" t="n">
        <x:v>4239.06</x:v>
      </x:c>
      <x:c r="E6666" t="n">
        <x:v>1059.765</x:v>
      </x:c>
      <x:c r="F6666" t="n">
        <x:v>21.1953</x:v>
      </x:c>
      <x:c r="G6666" t="n">
        <x:v>3.4377</x:v>
      </x:c>
      <x:c r="H6666" t="n">
        <x:v>2056.7</x:v>
      </x:c>
      <x:c r="I6666" t="n">
        <x:v>514.175</x:v>
      </x:c>
      <x:c r="J6666" s="2" t="n">
        <x:v>0.485178</x:v>
      </x:c>
      <x:c r="K6666" t="n">
        <x:v>19.1877</x:v>
      </x:c>
      <x:c r="L6666" t="n">
        <x:v>1.13155</x:v>
      </x:c>
      <x:c r="M6666" t="n">
        <x:v>185.91</x:v>
      </x:c>
      <x:c r="N6666" t="n">
        <x:v>46.4775</x:v>
      </x:c>
      <x:c r="O6666" s="2" t="n">
        <x:v>0.043856</x:v>
      </x:c>
      <x:c r="P6666" t="n">
        <x:v>12.6864</x:v>
      </x:c>
      <x:c r="Q6666" t="n">
        <x:v>12.6864</x:v>
      </x:c>
      <x:c r="R6666" t="n">
        <x:v>53.0694</x:v>
      </x:c>
      <x:c r="S6666" t="n">
        <x:v>17.25565</x:v>
      </x:c>
      <x:c r="T6666" t="n">
        <x:v>61.93056203704444</x:v>
      </x:c>
      <x:c r="U6666" t="n">
        <x:v>-0.84816277776667</x:v>
      </x:c>
      <x:c r="V6666" t="s">
        <x:v>238</x:v>
      </x:c>
    </x:row>
    <x:row r="6667" hidden="1">
      <x:c r="A6667" t="s">
        <x:v>22</x:v>
      </x:c>
      <x:c r="B6667" t="s">
        <x:v>95</x:v>
      </x:c>
      <x:c r="C6667" t="s">
        <x:v>101</x:v>
      </x:c>
      <x:c r="D6667" t="n">
        <x:v>5274.77</x:v>
      </x:c>
      <x:c r="E6667" t="n">
        <x:v>1318.6925</x:v>
      </x:c>
      <x:c r="F6667" t="n">
        <x:v>26.37385</x:v>
      </x:c>
      <x:c r="G6667" t="n">
        <x:v>2.1733</x:v>
      </x:c>
      <x:c r="H6667" t="n">
        <x:v>2506.32</x:v>
      </x:c>
      <x:c r="I6667" t="n">
        <x:v>626.58</x:v>
      </x:c>
      <x:c r="J6667" s="2" t="n">
        <x:v>0.475152</x:v>
      </x:c>
      <x:c r="K6667" t="n">
        <x:v>22.6968</x:v>
      </x:c>
      <x:c r="L6667" t="n">
        <x:v>-2.8721</x:v>
      </x:c>
      <x:c r="M6667" t="n">
        <x:v>388.98</x:v>
      </x:c>
      <x:c r="N6667" t="n">
        <x:v>97.245</x:v>
      </x:c>
      <x:c r="O6667" s="2" t="n">
        <x:v>0.073743</x:v>
      </x:c>
      <x:c r="P6667" t="n">
        <x:v>0</x:v>
      </x:c>
      <x:c r="Q6667" t="n">
        <x:v>0</x:v>
      </x:c>
      <x:c r="R6667" t="n">
        <x:v>49.07065</x:v>
      </x:c>
      <x:c r="S6667" t="n">
        <x:v>-0.6988</x:v>
      </x:c>
      <x:c r="T6667" t="n">
        <x:v>61.93056203704444</x:v>
      </x:c>
      <x:c r="U6667" t="n">
        <x:v>-0.84816277776667</x:v>
      </x:c>
      <x:c r="V6667" t="s">
        <x:v>238</x:v>
      </x:c>
    </x:row>
    <x:row r="6668" hidden="1">
      <x:c r="A6668" t="s">
        <x:v>22</x:v>
      </x:c>
      <x:c r="B6668" t="s">
        <x:v>95</x:v>
      </x:c>
      <x:c r="C6668" t="s">
        <x:v>102</x:v>
      </x:c>
      <x:c r="D6668" t="n">
        <x:v>9076.89</x:v>
      </x:c>
      <x:c r="E6668" t="n">
        <x:v>2269.2225</x:v>
      </x:c>
      <x:c r="F6668" t="n">
        <x:v>45.38445</x:v>
      </x:c>
      <x:c r="G6668" t="n">
        <x:v>6.6617</x:v>
      </x:c>
      <x:c r="H6668" t="n">
        <x:v>4212.32</x:v>
      </x:c>
      <x:c r="I6668" t="n">
        <x:v>1053.08</x:v>
      </x:c>
      <x:c r="J6668" s="2" t="n">
        <x:v>0.464071</x:v>
      </x:c>
      <x:c r="K6668" t="n">
        <x:v>26.57515</x:v>
      </x:c>
      <x:c r="L6668" t="n">
        <x:v>4.66165</x:v>
      </x:c>
      <x:c r="M6668" t="n">
        <x:v>305.29</x:v>
      </x:c>
      <x:c r="N6668" t="n">
        <x:v>76.3225</x:v>
      </x:c>
      <x:c r="O6668" s="2" t="n">
        <x:v>0.033634</x:v>
      </x:c>
      <x:c r="P6668" t="n">
        <x:v>15</x:v>
      </x:c>
      <x:c r="Q6668" t="n">
        <x:v>0</x:v>
      </x:c>
      <x:c r="R6668" t="n">
        <x:v>86.9596</x:v>
      </x:c>
      <x:c r="S6668" t="n">
        <x:v>11.32335</x:v>
      </x:c>
      <x:c r="T6668" t="n">
        <x:v>61.93056203704444</x:v>
      </x:c>
      <x:c r="U6668" t="n">
        <x:v>-0.84816277776667</x:v>
      </x:c>
      <x:c r="V6668" t="s">
        <x:v>238</x:v>
      </x:c>
    </x:row>
    <x:row r="6669" hidden="1">
      <x:c r="A6669" t="s">
        <x:v>22</x:v>
      </x:c>
      <x:c r="B6669" t="s">
        <x:v>95</x:v>
      </x:c>
      <x:c r="C6669" t="s">
        <x:v>103</x:v>
      </x:c>
      <x:c r="D6669" t="n">
        <x:v>6847.11</x:v>
      </x:c>
      <x:c r="E6669" t="n">
        <x:v>1369.422</x:v>
      </x:c>
      <x:c r="F6669" t="n">
        <x:v>27.38844</x:v>
      </x:c>
      <x:c r="G6669" t="n">
        <x:v>1.7992</x:v>
      </x:c>
      <x:c r="H6669" t="n">
        <x:v>3369.93</x:v>
      </x:c>
      <x:c r="I6669" t="n">
        <x:v>673.986</x:v>
      </x:c>
      <x:c r="J6669" s="2" t="n">
        <x:v>0.492168</x:v>
      </x:c>
      <x:c r="K6669" t="n">
        <x:v>16.7412</x:v>
      </x:c>
      <x:c r="L6669" t="n">
        <x:v>3.9767</x:v>
      </x:c>
      <x:c r="M6669" t="n">
        <x:v>323.61</x:v>
      </x:c>
      <x:c r="N6669" t="n">
        <x:v>64.722</x:v>
      </x:c>
      <x:c r="O6669" s="2" t="n">
        <x:v>0.047262</x:v>
      </x:c>
      <x:c r="P6669" t="n">
        <x:v>10.6428</x:v>
      </x:c>
      <x:c r="Q6669" t="n">
        <x:v>-4.3572</x:v>
      </x:c>
      <x:c r="R6669" t="n">
        <x:v>54.77244</x:v>
      </x:c>
      <x:c r="S6669" t="n">
        <x:v>1.4187</x:v>
      </x:c>
      <x:c r="T6669" t="n">
        <x:v>61.93056203704444</x:v>
      </x:c>
      <x:c r="U6669" t="n">
        <x:v>-0.84816277776667</x:v>
      </x:c>
      <x:c r="V6669" t="s">
        <x:v>238</x:v>
      </x:c>
    </x:row>
    <x:row r="6670" hidden="1">
      <x:c r="A6670" t="s">
        <x:v>94</x:v>
      </x:c>
      <x:c r="B6670" t="s">
        <x:v>95</x:v>
      </x:c>
      <x:c r="C6670" t="s">
        <x:v>94</x:v>
      </x:c>
      <x:c r="D6670" t="n">
        <x:v>3223.73</x:v>
      </x:c>
      <x:c r="E6670" t="n">
        <x:v>1074.57666667</x:v>
      </x:c>
      <x:c r="F6670" t="n">
        <x:v>21.4915333334</x:v>
      </x:c>
      <x:c r="G6670" t="n">
        <x:v>-28.5084666666</x:v>
      </x:c>
      <x:c r="H6670" t="n">
        <x:v>1624.98</x:v>
      </x:c>
      <x:c r="I6670" t="n">
        <x:v>541.66</x:v>
      </x:c>
      <x:c r="J6670" s="2" t="n">
        <x:v>0.504068</x:v>
      </x:c>
      <x:c r="K6670" t="n">
        <x:v>12.5762</x:v>
      </x:c>
      <x:c r="L6670" t="n">
        <x:v>-22.4238</x:v>
      </x:c>
      <x:c r="M6670" t="n">
        <x:v>83.47</x:v>
      </x:c>
      <x:c r="N6670" t="n">
        <x:v>27.823333</x:v>
      </x:c>
      <x:c r="O6670" s="2" t="n">
        <x:v>0.025892</x:v>
      </x:c>
      <x:c r="P6670" t="n">
        <x:v>15</x:v>
      </x:c>
      <x:c r="Q6670" t="n">
        <x:v>0</x:v>
      </x:c>
      <x:c r="R6670" t="n">
        <x:v>49.0677333334</x:v>
      </x:c>
      <x:c r="S6670" t="n">
        <x:v>-50.9322666666</x:v>
      </x:c>
      <x:c r="T6670" t="n">
        <x:v>61.93056203704444</x:v>
      </x:c>
      <x:c r="U6670" t="n">
        <x:v>-0.84816277776667</x:v>
      </x:c>
      <x:c r="V6670" t="s">
        <x:v>238</x:v>
      </x:c>
    </x:row>
    <x:row r="6671" hidden="1">
      <x:c r="A6671" t="s">
        <x:v>27</x:v>
      </x:c>
      <x:c r="B6671" t="s">
        <x:v>95</x:v>
      </x:c>
      <x:c r="C6671" t="s">
        <x:v>96</x:v>
      </x:c>
      <x:c r="D6671" t="n">
        <x:v>6337.84</x:v>
      </x:c>
      <x:c r="E6671" t="n">
        <x:v>1584.46</x:v>
      </x:c>
      <x:c r="F6671" t="n">
        <x:v>31.6892</x:v>
      </x:c>
      <x:c r="G6671" t="n">
        <x:v>2.4129</x:v>
      </x:c>
      <x:c r="H6671" t="n">
        <x:v>3174.91</x:v>
      </x:c>
      <x:c r="I6671" t="n">
        <x:v>793.7275</x:v>
      </x:c>
      <x:c r="J6671" s="2" t="n">
        <x:v>0.500945</x:v>
      </x:c>
      <x:c r="K6671" t="n">
        <x:v>13.66925</x:v>
      </x:c>
      <x:c r="L6671" t="n">
        <x:v>6.86315</x:v>
      </x:c>
      <x:c r="M6671" t="n">
        <x:v>400.44</x:v>
      </x:c>
      <x:c r="N6671" t="n">
        <x:v>100.11</x:v>
      </x:c>
      <x:c r="O6671" s="2" t="n">
        <x:v>0.063182</x:v>
      </x:c>
      <x:c r="P6671" t="n">
        <x:v>1.0908</x:v>
      </x:c>
      <x:c r="Q6671" t="n">
        <x:v>-0.5376</x:v>
      </x:c>
      <x:c r="R6671" t="n">
        <x:v>46.44925</x:v>
      </x:c>
      <x:c r="S6671" t="n">
        <x:v>8.73845</x:v>
      </x:c>
      <x:c r="T6671" t="n">
        <x:v>61.93056203704444</x:v>
      </x:c>
      <x:c r="U6671" t="n">
        <x:v>-0.84816277776667</x:v>
      </x:c>
      <x:c r="V6671" t="s">
        <x:v>238</x:v>
      </x:c>
    </x:row>
    <x:row r="6672" hidden="1">
      <x:c r="A6672" t="s">
        <x:v>27</x:v>
      </x:c>
      <x:c r="B6672" t="s">
        <x:v>95</x:v>
      </x:c>
      <x:c r="C6672" t="s">
        <x:v>226</x:v>
      </x:c>
      <x:c r="D6672" t="n">
        <x:v>5028.41</x:v>
      </x:c>
      <x:c r="E6672" t="n">
        <x:v>5028.41</x:v>
      </x:c>
      <x:c r="F6672" t="n">
        <x:v>50</x:v>
      </x:c>
      <x:c r="G6672" t="n">
        <x:v>10.3432</x:v>
      </x:c>
      <x:c r="H6672" t="n">
        <x:v>1754.3</x:v>
      </x:c>
      <x:c r="I6672" t="n">
        <x:v>1754.3</x:v>
      </x:c>
      <x:c r="J6672" s="2" t="n">
        <x:v>0.348878</x:v>
      </x:c>
      <x:c r="K6672" t="n">
        <x:v>35</x:v>
      </x:c>
      <x:c r="L6672" t="n">
        <x:v>8.72865</x:v>
      </x:c>
      <x:c r="M6672" t="n">
        <x:v>290.77</x:v>
      </x:c>
      <x:c r="N6672" t="n">
        <x:v>290.77</x:v>
      </x:c>
      <x:c r="O6672" s="2" t="n">
        <x:v>0.057825</x:v>
      </x:c>
      <x:c r="P6672" t="n">
        <x:v>4.305</x:v>
      </x:c>
      <x:c r="Q6672" t="n">
        <x:v>4.305</x:v>
      </x:c>
      <x:c r="R6672" t="n">
        <x:v>89.305</x:v>
      </x:c>
      <x:c r="S6672" t="n">
        <x:v>23.37685</x:v>
      </x:c>
      <x:c r="T6672" t="n">
        <x:v>61.93056203704444</x:v>
      </x:c>
      <x:c r="U6672" t="n">
        <x:v>-0.84816277776667</x:v>
      </x:c>
      <x:c r="V6672" t="s">
        <x:v>238</x:v>
      </x:c>
    </x:row>
    <x:row r="6673" hidden="1">
      <x:c r="A6673" t="s">
        <x:v>27</x:v>
      </x:c>
      <x:c r="B6673" t="s">
        <x:v>95</x:v>
      </x:c>
      <x:c r="C6673" t="s">
        <x:v>227</x:v>
      </x:c>
      <x:c r="D6673" t="n">
        <x:v>5128.27</x:v>
      </x:c>
      <x:c r="E6673" t="n">
        <x:v>5128.27</x:v>
      </x:c>
      <x:c r="F6673" t="n">
        <x:v>50</x:v>
      </x:c>
      <x:c r="G6673" t="n">
        <x:v>0</x:v>
      </x:c>
      <x:c r="H6673" t="n">
        <x:v>1630.87</x:v>
      </x:c>
      <x:c r="I6673" t="n">
        <x:v>1630.87</x:v>
      </x:c>
      <x:c r="J6673" s="2" t="n">
        <x:v>0.318016</x:v>
      </x:c>
      <x:c r="K6673" t="n">
        <x:v>35</x:v>
      </x:c>
      <x:c r="L6673" t="n">
        <x:v>0</x:v>
      </x:c>
      <x:c r="M6673" t="n">
        <x:v>558.09</x:v>
      </x:c>
      <x:c r="N6673" t="n">
        <x:v>558.09</x:v>
      </x:c>
      <x:c r="O6673" s="2" t="n">
        <x:v>0.108826</x:v>
      </x:c>
      <x:c r="P6673" t="n">
        <x:v>0</x:v>
      </x:c>
      <x:c r="Q6673" t="n">
        <x:v>0</x:v>
      </x:c>
      <x:c r="R6673" t="n">
        <x:v>85</x:v>
      </x:c>
      <x:c r="S6673" t="n">
        <x:v>0</x:v>
      </x:c>
      <x:c r="T6673" t="n">
        <x:v>61.93056203704444</x:v>
      </x:c>
      <x:c r="U6673" t="n">
        <x:v>-0.84816277776667</x:v>
      </x:c>
      <x:c r="V6673" t="s">
        <x:v>238</x:v>
      </x:c>
    </x:row>
    <x:row r="6674" hidden="1">
      <x:c r="A6674" t="s">
        <x:v>27</x:v>
      </x:c>
      <x:c r="B6674" t="s">
        <x:v>95</x:v>
      </x:c>
      <x:c r="C6674" t="s">
        <x:v>228</x:v>
      </x:c>
      <x:c r="D6674" t="n">
        <x:v>5269.3</x:v>
      </x:c>
      <x:c r="E6674" t="n">
        <x:v>5269.3</x:v>
      </x:c>
      <x:c r="F6674" t="n">
        <x:v>50</x:v>
      </x:c>
      <x:c r="G6674" t="n">
        <x:v>0</x:v>
      </x:c>
      <x:c r="H6674" t="n">
        <x:v>941.8</x:v>
      </x:c>
      <x:c r="I6674" t="n">
        <x:v>941.8</x:v>
      </x:c>
      <x:c r="J6674" s="2" t="n">
        <x:v>0.178733</x:v>
      </x:c>
      <x:c r="K6674" t="n">
        <x:v>35</x:v>
      </x:c>
      <x:c r="L6674" t="n">
        <x:v>0</x:v>
      </x:c>
      <x:c r="M6674" t="n">
        <x:v>722.27</x:v>
      </x:c>
      <x:c r="N6674" t="n">
        <x:v>722.27</x:v>
      </x:c>
      <x:c r="O6674" s="2" t="n">
        <x:v>0.137071</x:v>
      </x:c>
      <x:c r="P6674" t="n">
        <x:v>0</x:v>
      </x:c>
      <x:c r="Q6674" t="n">
        <x:v>0</x:v>
      </x:c>
      <x:c r="R6674" t="n">
        <x:v>85</x:v>
      </x:c>
      <x:c r="S6674" t="n">
        <x:v>0</x:v>
      </x:c>
      <x:c r="T6674" t="n">
        <x:v>61.93056203704444</x:v>
      </x:c>
      <x:c r="U6674" t="n">
        <x:v>-0.84816277776667</x:v>
      </x:c>
      <x:c r="V6674" t="s">
        <x:v>238</x:v>
      </x:c>
    </x:row>
    <x:row r="6675" hidden="1">
      <x:c r="A6675" t="s">
        <x:v>27</x:v>
      </x:c>
      <x:c r="B6675" t="s">
        <x:v>95</x:v>
      </x:c>
      <x:c r="C6675" t="s">
        <x:v>229</x:v>
      </x:c>
      <x:c r="D6675" t="n">
        <x:v>7076.79</x:v>
      </x:c>
      <x:c r="E6675" t="n">
        <x:v>7076.79</x:v>
      </x:c>
      <x:c r="F6675" t="n">
        <x:v>50</x:v>
      </x:c>
      <x:c r="G6675" t="n">
        <x:v>0</x:v>
      </x:c>
      <x:c r="H6675" t="n">
        <x:v>1352.83</x:v>
      </x:c>
      <x:c r="I6675" t="n">
        <x:v>1352.83</x:v>
      </x:c>
      <x:c r="J6675" s="2" t="n">
        <x:v>0.191164</x:v>
      </x:c>
      <x:c r="K6675" t="n">
        <x:v>35</x:v>
      </x:c>
      <x:c r="L6675" t="n">
        <x:v>0</x:v>
      </x:c>
      <x:c r="M6675" t="n">
        <x:v>387.64</x:v>
      </x:c>
      <x:c r="N6675" t="n">
        <x:v>387.64</x:v>
      </x:c>
      <x:c r="O6675" s="2" t="n">
        <x:v>0.054776</x:v>
      </x:c>
      <x:c r="P6675" t="n">
        <x:v>6.1344</x:v>
      </x:c>
      <x:c r="Q6675" t="n">
        <x:v>6.1344</x:v>
      </x:c>
      <x:c r="R6675" t="n">
        <x:v>91.1344</x:v>
      </x:c>
      <x:c r="S6675" t="n">
        <x:v>6.1344</x:v>
      </x:c>
      <x:c r="T6675" t="n">
        <x:v>61.93056203704444</x:v>
      </x:c>
      <x:c r="U6675" t="n">
        <x:v>-0.84816277776667</x:v>
      </x:c>
      <x:c r="V6675" t="s">
        <x:v>238</x:v>
      </x:c>
    </x:row>
    <x:row r="6676" hidden="1">
      <x:c r="A6676" t="s">
        <x:v>27</x:v>
      </x:c>
      <x:c r="B6676" t="s">
        <x:v>95</x:v>
      </x:c>
      <x:c r="C6676" t="s">
        <x:v>230</x:v>
      </x:c>
      <x:c r="D6676" t="n">
        <x:v>6280.22</x:v>
      </x:c>
      <x:c r="E6676" t="n">
        <x:v>6280.22</x:v>
      </x:c>
      <x:c r="F6676" t="n">
        <x:v>50</x:v>
      </x:c>
      <x:c r="G6676" t="n">
        <x:v>0</x:v>
      </x:c>
      <x:c r="H6676" t="n">
        <x:v>1720.83</x:v>
      </x:c>
      <x:c r="I6676" t="n">
        <x:v>1720.83</x:v>
      </x:c>
      <x:c r="J6676" s="2" t="n">
        <x:v>0.274008</x:v>
      </x:c>
      <x:c r="K6676" t="n">
        <x:v>35</x:v>
      </x:c>
      <x:c r="L6676" t="n">
        <x:v>0</x:v>
      </x:c>
      <x:c r="M6676" t="n">
        <x:v>325.16</x:v>
      </x:c>
      <x:c r="N6676" t="n">
        <x:v>325.16</x:v>
      </x:c>
      <x:c r="O6676" s="2" t="n">
        <x:v>0.051775</x:v>
      </x:c>
      <x:c r="P6676" t="n">
        <x:v>7.935</x:v>
      </x:c>
      <x:c r="Q6676" t="n">
        <x:v>7.935</x:v>
      </x:c>
      <x:c r="R6676" t="n">
        <x:v>92.935</x:v>
      </x:c>
      <x:c r="S6676" t="n">
        <x:v>7.935</x:v>
      </x:c>
      <x:c r="T6676" t="n">
        <x:v>61.93056203704444</x:v>
      </x:c>
      <x:c r="U6676" t="n">
        <x:v>-0.84816277776667</x:v>
      </x:c>
      <x:c r="V6676" t="s">
        <x:v>238</x:v>
      </x:c>
    </x:row>
    <x:row r="6677" hidden="1">
      <x:c r="A6677" t="s">
        <x:v>27</x:v>
      </x:c>
      <x:c r="B6677" t="s">
        <x:v>95</x:v>
      </x:c>
      <x:c r="C6677" t="s">
        <x:v>231</x:v>
      </x:c>
      <x:c r="D6677" t="n">
        <x:v>3274.96</x:v>
      </x:c>
      <x:c r="E6677" t="n">
        <x:v>3274.96</x:v>
      </x:c>
      <x:c r="F6677" t="n">
        <x:v>50</x:v>
      </x:c>
      <x:c r="G6677" t="n">
        <x:v>6.3364</x:v>
      </x:c>
      <x:c r="H6677" t="n">
        <x:v>813.59</x:v>
      </x:c>
      <x:c r="I6677" t="n">
        <x:v>813.59</x:v>
      </x:c>
      <x:c r="J6677" s="2" t="n">
        <x:v>0.248427</x:v>
      </x:c>
      <x:c r="K6677" t="n">
        <x:v>35</x:v>
      </x:c>
      <x:c r="L6677" t="n">
        <x:v>0</x:v>
      </x:c>
      <x:c r="M6677" t="n">
        <x:v>341.01</x:v>
      </x:c>
      <x:c r="N6677" t="n">
        <x:v>341.01</x:v>
      </x:c>
      <x:c r="O6677" s="2" t="n">
        <x:v>0.104126</x:v>
      </x:c>
      <x:c r="P6677" t="n">
        <x:v>0</x:v>
      </x:c>
      <x:c r="Q6677" t="n">
        <x:v>0</x:v>
      </x:c>
      <x:c r="R6677" t="n">
        <x:v>85</x:v>
      </x:c>
      <x:c r="S6677" t="n">
        <x:v>6.3364</x:v>
      </x:c>
      <x:c r="T6677" t="n">
        <x:v>61.93056203704444</x:v>
      </x:c>
      <x:c r="U6677" t="n">
        <x:v>-0.84816277776667</x:v>
      </x:c>
      <x:c r="V6677" t="s">
        <x:v>238</x:v>
      </x:c>
    </x:row>
    <x:row r="6678" hidden="1">
      <x:c r="A6678" t="s">
        <x:v>159</x:v>
      </x:c>
      <x:c r="B6678" t="s">
        <x:v>107</x:v>
      </x:c>
      <x:c r="C6678" t="s">
        <x:v>159</x:v>
      </x:c>
      <x:c r="D6678" t="n">
        <x:v>1981.27</x:v>
      </x:c>
      <x:c r="E6678" t="n">
        <x:v>990.635</x:v>
      </x:c>
      <x:c r="F6678" t="n">
        <x:v>19.8127</x:v>
      </x:c>
      <x:c r="G6678" t="n">
        <x:v>-8.8882</x:v>
      </x:c>
      <x:c r="H6678" t="n">
        <x:v>988.09</x:v>
      </x:c>
      <x:c r="I6678" t="n">
        <x:v>494.045</x:v>
      </x:c>
      <x:c r="J6678" s="2" t="n">
        <x:v>0.498715</x:v>
      </x:c>
      <x:c r="K6678" t="n">
        <x:v>14.44975</x:v>
      </x:c>
      <x:c r="L6678" t="n">
        <x:v>-18.49785</x:v>
      </x:c>
      <x:c r="M6678" t="n">
        <x:v>13.62</x:v>
      </x:c>
      <x:c r="N6678" t="n">
        <x:v>6.81</x:v>
      </x:c>
      <x:c r="O6678" s="2" t="n">
        <x:v>0.006874</x:v>
      </x:c>
      <x:c r="P6678" t="n">
        <x:v>15</x:v>
      </x:c>
      <x:c r="Q6678" t="n">
        <x:v>0</x:v>
      </x:c>
      <x:c r="R6678" t="n">
        <x:v>49.26245</x:v>
      </x:c>
      <x:c r="S6678" t="n">
        <x:v>-27.38605</x:v>
      </x:c>
      <x:c r="T6678" t="n">
        <x:v>45.14340909090909</x:v>
      </x:c>
      <x:c r="U6678" t="n">
        <x:v>-4.44932224241091</x:v>
      </x:c>
      <x:c r="V6678" t="s">
        <x:v>238</x:v>
      </x:c>
    </x:row>
    <x:row r="6679" hidden="1">
      <x:c r="A6679" t="s">
        <x:v>27</x:v>
      </x:c>
      <x:c r="B6679" t="s">
        <x:v>107</x:v>
      </x:c>
      <x:c r="C6679" t="s">
        <x:v>110</x:v>
      </x:c>
      <x:c r="D6679" t="n">
        <x:v>4053.18</x:v>
      </x:c>
      <x:c r="E6679" t="n">
        <x:v>1351.06</x:v>
      </x:c>
      <x:c r="F6679" t="n">
        <x:v>27.0212</x:v>
      </x:c>
      <x:c r="G6679" t="n">
        <x:v>-0.2086666666</x:v>
      </x:c>
      <x:c r="H6679" t="n">
        <x:v>1992.03</x:v>
      </x:c>
      <x:c r="I6679" t="n">
        <x:v>664.01</x:v>
      </x:c>
      <x:c r="J6679" s="2" t="n">
        <x:v>0.491473</x:v>
      </x:c>
      <x:c r="K6679" t="n">
        <x:v>16.98445</x:v>
      </x:c>
      <x:c r="L6679" t="n">
        <x:v>-1.8235</x:v>
      </x:c>
      <x:c r="M6679" t="n">
        <x:v>223.33</x:v>
      </x:c>
      <x:c r="N6679" t="n">
        <x:v>74.443333</x:v>
      </x:c>
      <x:c r="O6679" s="2" t="n">
        <x:v>0.0551</x:v>
      </x:c>
      <x:c r="P6679" t="n">
        <x:v>5.94</x:v>
      </x:c>
      <x:c r="Q6679" t="n">
        <x:v>-4.7898</x:v>
      </x:c>
      <x:c r="R6679" t="n">
        <x:v>49.94565</x:v>
      </x:c>
      <x:c r="S6679" t="n">
        <x:v>-6.8219666666</x:v>
      </x:c>
      <x:c r="T6679" t="n">
        <x:v>45.14340909090909</x:v>
      </x:c>
      <x:c r="U6679" t="n">
        <x:v>-4.44932224241091</x:v>
      </x:c>
      <x:c r="V6679" t="s">
        <x:v>238</x:v>
      </x:c>
    </x:row>
    <x:row r="6680" hidden="1">
      <x:c r="A6680" t="s">
        <x:v>38</x:v>
      </x:c>
      <x:c r="B6680" t="s">
        <x:v>107</x:v>
      </x:c>
      <x:c r="C6680" t="s">
        <x:v>111</x:v>
      </x:c>
      <x:c r="D6680" t="n">
        <x:v>4476.78</x:v>
      </x:c>
      <x:c r="E6680" t="n">
        <x:v>1119.195</x:v>
      </x:c>
      <x:c r="F6680" t="n">
        <x:v>22.3839</x:v>
      </x:c>
      <x:c r="G6680" t="n">
        <x:v>-0.6499</x:v>
      </x:c>
      <x:c r="H6680" t="n">
        <x:v>2176.65</x:v>
      </x:c>
      <x:c r="I6680" t="n">
        <x:v>544.1625</x:v>
      </x:c>
      <x:c r="J6680" s="2" t="n">
        <x:v>0.486209</x:v>
      </x:c>
      <x:c r="K6680" t="n">
        <x:v>18.82685</x:v>
      </x:c>
      <x:c r="L6680" t="n">
        <x:v>10.64</x:v>
      </x:c>
      <x:c r="M6680" t="n">
        <x:v>259.96</x:v>
      </x:c>
      <x:c r="N6680" t="n">
        <x:v>64.99</x:v>
      </x:c>
      <x:c r="O6680" s="2" t="n">
        <x:v>0.058069</x:v>
      </x:c>
      <x:c r="P6680" t="n">
        <x:v>4.1586</x:v>
      </x:c>
      <x:c r="Q6680" t="n">
        <x:v>4.1586</x:v>
      </x:c>
      <x:c r="R6680" t="n">
        <x:v>45.36935</x:v>
      </x:c>
      <x:c r="S6680" t="n">
        <x:v>14.1487</x:v>
      </x:c>
      <x:c r="T6680" t="n">
        <x:v>45.14340909090909</x:v>
      </x:c>
      <x:c r="U6680" t="n">
        <x:v>-4.44932224241091</x:v>
      </x:c>
      <x:c r="V6680" t="s">
        <x:v>238</x:v>
      </x:c>
    </x:row>
    <x:row r="6681" hidden="1">
      <x:c r="A6681" t="s">
        <x:v>38</x:v>
      </x:c>
      <x:c r="B6681" t="s">
        <x:v>107</x:v>
      </x:c>
      <x:c r="C6681" t="s">
        <x:v>112</x:v>
      </x:c>
      <x:c r="D6681" t="n">
        <x:v>2753.49</x:v>
      </x:c>
      <x:c r="E6681" t="n">
        <x:v>917.83</x:v>
      </x:c>
      <x:c r="F6681" t="n">
        <x:v>18.3566</x:v>
      </x:c>
      <x:c r="G6681" t="n">
        <x:v>1.2933333334</x:v>
      </x:c>
      <x:c r="H6681" t="n">
        <x:v>1474.09</x:v>
      </x:c>
      <x:c r="I6681" t="n">
        <x:v>491.363333</x:v>
      </x:c>
      <x:c r="J6681" s="2" t="n">
        <x:v>0.535353</x:v>
      </x:c>
      <x:c r="K6681" t="n">
        <x:v>1.62645</x:v>
      </x:c>
      <x:c r="L6681" t="n">
        <x:v>0.7014</x:v>
      </x:c>
      <x:c r="M6681" t="n">
        <x:v>198.44</x:v>
      </x:c>
      <x:c r="N6681" t="n">
        <x:v>66.146667</x:v>
      </x:c>
      <x:c r="O6681" s="2" t="n">
        <x:v>0.072069</x:v>
      </x:c>
      <x:c r="P6681" t="n">
        <x:v>0</x:v>
      </x:c>
      <x:c r="Q6681" t="n">
        <x:v>0</x:v>
      </x:c>
      <x:c r="R6681" t="n">
        <x:v>19.98305</x:v>
      </x:c>
      <x:c r="S6681" t="n">
        <x:v>1.9947333334</x:v>
      </x:c>
      <x:c r="T6681" t="n">
        <x:v>45.14340909090909</x:v>
      </x:c>
      <x:c r="U6681" t="n">
        <x:v>-4.44932224241091</x:v>
      </x:c>
      <x:c r="V6681" t="s">
        <x:v>238</x:v>
      </x:c>
    </x:row>
    <x:row r="6682" hidden="1">
      <x:c r="A6682" t="s">
        <x:v>27</x:v>
      </x:c>
      <x:c r="B6682" t="s">
        <x:v>107</x:v>
      </x:c>
      <x:c r="C6682" t="s">
        <x:v>113</x:v>
      </x:c>
      <x:c r="D6682" t="n">
        <x:v>2969.87</x:v>
      </x:c>
      <x:c r="E6682" t="n">
        <x:v>742.4675</x:v>
      </x:c>
      <x:c r="F6682" t="n">
        <x:v>14.84935</x:v>
      </x:c>
      <x:c r="G6682" t="n">
        <x:v>-3.8802</x:v>
      </x:c>
      <x:c r="H6682" t="n">
        <x:v>1655.9</x:v>
      </x:c>
      <x:c r="I6682" t="n">
        <x:v>413.975</x:v>
      </x:c>
      <x:c r="J6682" s="2" t="n">
        <x:v>0.557566</x:v>
      </x:c>
      <x:c r="K6682" t="n">
        <x:v>0</x:v>
      </x:c>
      <x:c r="L6682" t="n">
        <x:v>-5.01025</x:v>
      </x:c>
      <x:c r="M6682" t="n">
        <x:v>335.72</x:v>
      </x:c>
      <x:c r="N6682" t="n">
        <x:v>83.93</x:v>
      </x:c>
      <x:c r="O6682" s="2" t="n">
        <x:v>0.113042</x:v>
      </x:c>
      <x:c r="P6682" t="n">
        <x:v>0</x:v>
      </x:c>
      <x:c r="Q6682" t="n">
        <x:v>0</x:v>
      </x:c>
      <x:c r="R6682" t="n">
        <x:v>14.84935</x:v>
      </x:c>
      <x:c r="S6682" t="n">
        <x:v>-8.89045</x:v>
      </x:c>
      <x:c r="T6682" t="n">
        <x:v>45.14340909090909</x:v>
      </x:c>
      <x:c r="U6682" t="n">
        <x:v>-4.44932224241091</x:v>
      </x:c>
      <x:c r="V6682" t="s">
        <x:v>238</x:v>
      </x:c>
    </x:row>
    <x:row r="6683" hidden="1">
      <x:c r="A6683" t="s">
        <x:v>22</x:v>
      </x:c>
      <x:c r="B6683" t="s">
        <x:v>107</x:v>
      </x:c>
      <x:c r="C6683" t="s">
        <x:v>184</x:v>
      </x:c>
      <x:c r="D6683" t="n">
        <x:v>7184.01</x:v>
      </x:c>
      <x:c r="E6683" t="n">
        <x:v>1436.802</x:v>
      </x:c>
      <x:c r="F6683" t="n">
        <x:v>28.73604</x:v>
      </x:c>
      <x:c r="G6683" t="n">
        <x:v>-1.90968</x:v>
      </x:c>
      <x:c r="H6683" t="n">
        <x:v>3701.54</x:v>
      </x:c>
      <x:c r="I6683" t="n">
        <x:v>740.308</x:v>
      </x:c>
      <x:c r="J6683" s="2" t="n">
        <x:v>0.515247</x:v>
      </x:c>
      <x:c r="K6683" t="n">
        <x:v>8.66355</x:v>
      </x:c>
      <x:c r="L6683" t="n">
        <x:v>-11.4121</x:v>
      </x:c>
      <x:c r="M6683" t="n">
        <x:v>97.5</x:v>
      </x:c>
      <x:c r="N6683" t="n">
        <x:v>19.5</x:v>
      </x:c>
      <x:c r="O6683" s="2" t="n">
        <x:v>0.013572</x:v>
      </x:c>
      <x:c r="P6683" t="n">
        <x:v>15</x:v>
      </x:c>
      <x:c r="Q6683" t="n">
        <x:v>0</x:v>
      </x:c>
      <x:c r="R6683" t="n">
        <x:v>52.39959</x:v>
      </x:c>
      <x:c r="S6683" t="n">
        <x:v>-13.32178</x:v>
      </x:c>
      <x:c r="T6683" t="n">
        <x:v>45.14340909090909</x:v>
      </x:c>
      <x:c r="U6683" t="n">
        <x:v>-4.44932224241091</x:v>
      </x:c>
      <x:c r="V6683" t="s">
        <x:v>238</x:v>
      </x:c>
    </x:row>
    <x:row r="6684" hidden="1">
      <x:c r="A6684" t="s">
        <x:v>239</x:v>
      </x:c>
      <x:c r="B6684" t="s">
        <x:v>107</x:v>
      </x:c>
      <x:c r="C6684" t="s">
        <x:v>239</x:v>
      </x:c>
      <x:c r="D6684" t="n">
        <x:v>269.21</x:v>
      </x:c>
      <x:c r="E6684" t="n">
        <x:v>269.21</x:v>
      </x:c>
      <x:c r="F6684" t="n">
        <x:v>5.3842</x:v>
      </x:c>
      <x:c r="H6684" t="n">
        <x:v>121.2</x:v>
      </x:c>
      <x:c r="I6684" t="n">
        <x:v>121.2</x:v>
      </x:c>
      <x:c r="J6684" s="2" t="n">
        <x:v>0.450206</x:v>
      </x:c>
      <x:c r="K6684" t="n">
        <x:v>31.4279</x:v>
      </x:c>
      <x:c r="M6684" t="n">
        <x:v>98.66</x:v>
      </x:c>
      <x:c r="N6684" t="n">
        <x:v>98.66</x:v>
      </x:c>
      <x:c r="O6684" s="2" t="n">
        <x:v>0.36648</x:v>
      </x:c>
      <x:c r="P6684" t="n">
        <x:v>0</x:v>
      </x:c>
      <x:c r="R6684" t="n">
        <x:v>36.8121</x:v>
      </x:c>
      <x:c r="T6684" t="n">
        <x:v>45.14340909090909</x:v>
      </x:c>
      <x:c r="V6684" t="s">
        <x:v>238</x:v>
      </x:c>
    </x:row>
    <x:row r="6685" hidden="1">
      <x:c r="A6685" t="s">
        <x:v>27</x:v>
      </x:c>
      <x:c r="B6685" t="s">
        <x:v>107</x:v>
      </x:c>
      <x:c r="C6685" t="s">
        <x:v>114</x:v>
      </x:c>
      <x:c r="D6685" t="n">
        <x:v>4568.9</x:v>
      </x:c>
      <x:c r="E6685" t="n">
        <x:v>1142.225</x:v>
      </x:c>
      <x:c r="F6685" t="n">
        <x:v>22.8445</x:v>
      </x:c>
      <x:c r="G6685" t="n">
        <x:v>0.3109</x:v>
      </x:c>
      <x:c r="H6685" t="n">
        <x:v>2261.87</x:v>
      </x:c>
      <x:c r="I6685" t="n">
        <x:v>565.4675</x:v>
      </x:c>
      <x:c r="J6685" s="2" t="n">
        <x:v>0.495058</x:v>
      </x:c>
      <x:c r="K6685" t="n">
        <x:v>15.7297</x:v>
      </x:c>
      <x:c r="L6685" t="n">
        <x:v>-1.32475</x:v>
      </x:c>
      <x:c r="M6685" t="n">
        <x:v>231.81</x:v>
      </x:c>
      <x:c r="N6685" t="n">
        <x:v>57.9525</x:v>
      </x:c>
      <x:c r="O6685" s="2" t="n">
        <x:v>0.050737</x:v>
      </x:c>
      <x:c r="P6685" t="n">
        <x:v>8.5578</x:v>
      </x:c>
      <x:c r="Q6685" t="n">
        <x:v>-6.4422</x:v>
      </x:c>
      <x:c r="R6685" t="n">
        <x:v>47.132</x:v>
      </x:c>
      <x:c r="S6685" t="n">
        <x:v>-7.45605</x:v>
      </x:c>
      <x:c r="T6685" t="n">
        <x:v>45.14340909090909</x:v>
      </x:c>
      <x:c r="U6685" t="n">
        <x:v>-4.44932224241091</x:v>
      </x:c>
      <x:c r="V6685" t="s">
        <x:v>238</x:v>
      </x:c>
    </x:row>
    <x:row r="6686" hidden="1">
      <x:c r="A6686" t="s">
        <x:v>54</x:v>
      </x:c>
      <x:c r="B6686" t="s">
        <x:v>107</x:v>
      </x:c>
      <x:c r="C6686" t="s">
        <x:v>115</x:v>
      </x:c>
      <x:c r="D6686" t="n">
        <x:v>7024.01</x:v>
      </x:c>
      <x:c r="E6686" t="n">
        <x:v>1756.0025</x:v>
      </x:c>
      <x:c r="F6686" t="n">
        <x:v>35.12005</x:v>
      </x:c>
      <x:c r="G6686" t="n">
        <x:v>0.51355</x:v>
      </x:c>
      <x:c r="H6686" t="n">
        <x:v>3401.69</x:v>
      </x:c>
      <x:c r="I6686" t="n">
        <x:v>850.4225</x:v>
      </x:c>
      <x:c r="J6686" s="2" t="n">
        <x:v>0.484295</x:v>
      </x:c>
      <x:c r="K6686" t="n">
        <x:v>19.49675</x:v>
      </x:c>
      <x:c r="L6686" t="n">
        <x:v>-0.71155</x:v>
      </x:c>
      <x:c r="M6686" t="n">
        <x:v>169.89</x:v>
      </x:c>
      <x:c r="N6686" t="n">
        <x:v>42.4725</x:v>
      </x:c>
      <x:c r="O6686" s="2" t="n">
        <x:v>0.024187</x:v>
      </x:c>
      <x:c r="P6686" t="n">
        <x:v>15</x:v>
      </x:c>
      <x:c r="Q6686" t="n">
        <x:v>0</x:v>
      </x:c>
      <x:c r="R6686" t="n">
        <x:v>69.6168</x:v>
      </x:c>
      <x:c r="S6686" t="n">
        <x:v>-0.198</x:v>
      </x:c>
      <x:c r="T6686" t="n">
        <x:v>45.14340909090909</x:v>
      </x:c>
      <x:c r="U6686" t="n">
        <x:v>-4.44932224241091</x:v>
      </x:c>
      <x:c r="V6686" t="s">
        <x:v>238</x:v>
      </x:c>
    </x:row>
    <x:row r="6687" hidden="1">
      <x:c r="A6687" t="s">
        <x:v>22</x:v>
      </x:c>
      <x:c r="B6687" t="s">
        <x:v>107</x:v>
      </x:c>
      <x:c r="C6687" t="s">
        <x:v>108</x:v>
      </x:c>
      <x:c r="D6687" t="n">
        <x:v>5499.74</x:v>
      </x:c>
      <x:c r="E6687" t="n">
        <x:v>1099.948</x:v>
      </x:c>
      <x:c r="F6687" t="n">
        <x:v>21.99896</x:v>
      </x:c>
      <x:c r="G6687" t="n">
        <x:v>0.9052</x:v>
      </x:c>
      <x:c r="H6687" t="n">
        <x:v>2463.79</x:v>
      </x:c>
      <x:c r="I6687" t="n">
        <x:v>492.758</x:v>
      </x:c>
      <x:c r="J6687" s="2" t="n">
        <x:v>0.447983</x:v>
      </x:c>
      <x:c r="K6687" t="n">
        <x:v>32.20595</x:v>
      </x:c>
      <x:c r="L6687" t="n">
        <x:v>4.5899</x:v>
      </x:c>
      <x:c r="M6687" t="n">
        <x:v>121.55</x:v>
      </x:c>
      <x:c r="N6687" t="n">
        <x:v>24.31</x:v>
      </x:c>
      <x:c r="O6687" s="2" t="n">
        <x:v>0.022101</x:v>
      </x:c>
      <x:c r="P6687" t="n">
        <x:v>15</x:v>
      </x:c>
      <x:c r="Q6687" t="n">
        <x:v>0</x:v>
      </x:c>
      <x:c r="R6687" t="n">
        <x:v>69.20491</x:v>
      </x:c>
      <x:c r="S6687" t="n">
        <x:v>5.4951</x:v>
      </x:c>
      <x:c r="T6687" t="n">
        <x:v>45.14340909090909</x:v>
      </x:c>
      <x:c r="U6687" t="n">
        <x:v>-4.44932224241091</x:v>
      </x:c>
      <x:c r="V6687" t="s">
        <x:v>238</x:v>
      </x:c>
    </x:row>
    <x:row r="6688" hidden="1">
      <x:c r="A6688" t="s">
        <x:v>27</x:v>
      </x:c>
      <x:c r="B6688" t="s">
        <x:v>107</x:v>
      </x:c>
      <x:c r="C6688" t="s">
        <x:v>109</x:v>
      </x:c>
      <x:c r="D6688" t="n">
        <x:v>1694.88</x:v>
      </x:c>
      <x:c r="E6688" t="n">
        <x:v>423.72</x:v>
      </x:c>
      <x:c r="F6688" t="n">
        <x:v>8.4744</x:v>
      </x:c>
      <x:c r="G6688" t="n">
        <x:v>-1.23735</x:v>
      </x:c>
      <x:c r="H6688" t="n">
        <x:v>801.66</x:v>
      </x:c>
      <x:c r="I6688" t="n">
        <x:v>200.415</x:v>
      </x:c>
      <x:c r="J6688" s="2" t="n">
        <x:v>0.472989</x:v>
      </x:c>
      <x:c r="K6688" t="n">
        <x:v>23.45385</x:v>
      </x:c>
      <x:c r="L6688" t="n">
        <x:v>4.2742</x:v>
      </x:c>
      <x:c r="M6688" t="n">
        <x:v>81.71</x:v>
      </x:c>
      <x:c r="N6688" t="n">
        <x:v>20.4275</x:v>
      </x:c>
      <x:c r="O6688" s="2" t="n">
        <x:v>0.04821</x:v>
      </x:c>
      <x:c r="P6688" t="n">
        <x:v>10.074</x:v>
      </x:c>
      <x:c r="Q6688" t="n">
        <x:v>3.237</x:v>
      </x:c>
      <x:c r="R6688" t="n">
        <x:v>42.00225</x:v>
      </x:c>
      <x:c r="S6688" t="n">
        <x:v>6.27385</x:v>
      </x:c>
      <x:c r="T6688" t="n">
        <x:v>45.14340909090909</x:v>
      </x:c>
      <x:c r="U6688" t="n">
        <x:v>-4.44932224241091</x:v>
      </x:c>
      <x:c r="V6688" t="s">
        <x:v>238</x:v>
      </x:c>
    </x:row>
    <x:row r="6689" hidden="1">
      <x:c r="A6689" t="s">
        <x:v>22</x:v>
      </x:c>
      <x:c r="B6689" t="s">
        <x:v>116</x:v>
      </x:c>
      <x:c r="C6689" t="s">
        <x:v>118</x:v>
      </x:c>
      <x:c r="D6689" t="n">
        <x:v>4381.23</x:v>
      </x:c>
      <x:c r="E6689" t="n">
        <x:v>1460.41</x:v>
      </x:c>
      <x:c r="F6689" t="n">
        <x:v>29.2082</x:v>
      </x:c>
      <x:c r="G6689" t="n">
        <x:v>0.222</x:v>
      </x:c>
      <x:c r="H6689" t="n">
        <x:v>2078.95</x:v>
      </x:c>
      <x:c r="I6689" t="n">
        <x:v>692.983333</x:v>
      </x:c>
      <x:c r="J6689" s="2" t="n">
        <x:v>0.474513</x:v>
      </x:c>
      <x:c r="K6689" t="n">
        <x:v>22.92045</x:v>
      </x:c>
      <x:c r="L6689" t="n">
        <x:v>5.3088</x:v>
      </x:c>
      <x:c r="M6689" t="n">
        <x:v>138.42</x:v>
      </x:c>
      <x:c r="N6689" t="n">
        <x:v>46.14</x:v>
      </x:c>
      <x:c r="O6689" s="2" t="n">
        <x:v>0.031594</x:v>
      </x:c>
      <x:c r="P6689" t="n">
        <x:v>15</x:v>
      </x:c>
      <x:c r="Q6689" t="n">
        <x:v>2.3064</x:v>
      </x:c>
      <x:c r="R6689" t="n">
        <x:v>67.12865</x:v>
      </x:c>
      <x:c r="S6689" t="n">
        <x:v>7.8372</x:v>
      </x:c>
      <x:c r="T6689" t="n">
        <x:v>53.97977833333333</x:v>
      </x:c>
      <x:c r="U6689" t="n">
        <x:v>0.75282833333333</x:v>
      </x:c>
      <x:c r="V6689" t="s">
        <x:v>238</x:v>
      </x:c>
    </x:row>
    <x:row r="6690" hidden="1">
      <x:c r="A6690" t="s">
        <x:v>22</x:v>
      </x:c>
      <x:c r="B6690" t="s">
        <x:v>116</x:v>
      </x:c>
      <x:c r="C6690" t="s">
        <x:v>119</x:v>
      </x:c>
      <x:c r="D6690" t="n">
        <x:v>3511.36</x:v>
      </x:c>
      <x:c r="E6690" t="n">
        <x:v>877.84</x:v>
      </x:c>
      <x:c r="F6690" t="n">
        <x:v>17.5568</x:v>
      </x:c>
      <x:c r="G6690" t="n">
        <x:v>0.94155</x:v>
      </x:c>
      <x:c r="H6690" t="n">
        <x:v>1718.58</x:v>
      </x:c>
      <x:c r="I6690" t="n">
        <x:v>429.645</x:v>
      </x:c>
      <x:c r="J6690" s="2" t="n">
        <x:v>0.489434</x:v>
      </x:c>
      <x:c r="K6690" t="n">
        <x:v>17.6981</x:v>
      </x:c>
      <x:c r="L6690" t="n">
        <x:v>-8.39895</x:v>
      </x:c>
      <x:c r="M6690" t="n">
        <x:v>212.99</x:v>
      </x:c>
      <x:c r="N6690" t="n">
        <x:v>53.2475</x:v>
      </x:c>
      <x:c r="O6690" s="2" t="n">
        <x:v>0.060657</x:v>
      </x:c>
      <x:c r="P6690" t="n">
        <x:v>2.6058</x:v>
      </x:c>
      <x:c r="Q6690" t="n">
        <x:v>-8.3628</x:v>
      </x:c>
      <x:c r="R6690" t="n">
        <x:v>37.8607</x:v>
      </x:c>
      <x:c r="S6690" t="n">
        <x:v>-15.8202</x:v>
      </x:c>
      <x:c r="T6690" t="n">
        <x:v>53.97977833333333</x:v>
      </x:c>
      <x:c r="U6690" t="n">
        <x:v>0.75282833333333</x:v>
      </x:c>
      <x:c r="V6690" t="s">
        <x:v>238</x:v>
      </x:c>
    </x:row>
    <x:row r="6691" hidden="1">
      <x:c r="A6691" t="s">
        <x:v>42</x:v>
      </x:c>
      <x:c r="B6691" t="s">
        <x:v>116</x:v>
      </x:c>
      <x:c r="C6691" t="s">
        <x:v>117</x:v>
      </x:c>
      <x:c r="D6691" t="n">
        <x:v>4994.18</x:v>
      </x:c>
      <x:c r="E6691" t="n">
        <x:v>1248.545</x:v>
      </x:c>
      <x:c r="F6691" t="n">
        <x:v>24.9709</x:v>
      </x:c>
      <x:c r="G6691" t="n">
        <x:v>-2.52775</x:v>
      </x:c>
      <x:c r="H6691" t="n">
        <x:v>2383.67</x:v>
      </x:c>
      <x:c r="I6691" t="n">
        <x:v>595.9175</x:v>
      </x:c>
      <x:c r="J6691" s="2" t="n">
        <x:v>0.47729</x:v>
      </x:c>
      <x:c r="K6691" t="n">
        <x:v>21.9485</x:v>
      </x:c>
      <x:c r="L6691" t="n">
        <x:v>0.94325</x:v>
      </x:c>
      <x:c r="M6691" t="n">
        <x:v>340.83</x:v>
      </x:c>
      <x:c r="N6691" t="n">
        <x:v>85.2075</x:v>
      </x:c>
      <x:c r="O6691" s="2" t="n">
        <x:v>0.068245</x:v>
      </x:c>
      <x:c r="P6691" t="n">
        <x:v>0</x:v>
      </x:c>
      <x:c r="Q6691" t="n">
        <x:v>0</x:v>
      </x:c>
      <x:c r="R6691" t="n">
        <x:v>46.9194</x:v>
      </x:c>
      <x:c r="S6691" t="n">
        <x:v>-1.5845</x:v>
      </x:c>
      <x:c r="T6691" t="n">
        <x:v>53.97977833333333</x:v>
      </x:c>
      <x:c r="U6691" t="n">
        <x:v>0.75282833333333</x:v>
      </x:c>
      <x:c r="V6691" t="s">
        <x:v>238</x:v>
      </x:c>
    </x:row>
    <x:row r="6692" hidden="1">
      <x:c r="A6692" t="s">
        <x:v>27</x:v>
      </x:c>
      <x:c r="B6692" t="s">
        <x:v>116</x:v>
      </x:c>
      <x:c r="C6692" t="s">
        <x:v>120</x:v>
      </x:c>
      <x:c r="D6692" t="n">
        <x:v>3716.76</x:v>
      </x:c>
      <x:c r="E6692" t="n">
        <x:v>1858.38</x:v>
      </x:c>
      <x:c r="F6692" t="n">
        <x:v>37.1676</x:v>
      </x:c>
      <x:c r="G6692" t="n">
        <x:v>-1.602</x:v>
      </x:c>
      <x:c r="H6692" t="n">
        <x:v>1655.75</x:v>
      </x:c>
      <x:c r="I6692" t="n">
        <x:v>827.875</x:v>
      </x:c>
      <x:c r="J6692" s="2" t="n">
        <x:v>0.445482</x:v>
      </x:c>
      <x:c r="K6692" t="n">
        <x:v>33.0813</x:v>
      </x:c>
      <x:c r="L6692" t="n">
        <x:v>2.36915</x:v>
      </x:c>
      <x:c r="M6692" t="n">
        <x:v>177.7</x:v>
      </x:c>
      <x:c r="N6692" t="n">
        <x:v>88.85</x:v>
      </x:c>
      <x:c r="O6692" s="2" t="n">
        <x:v>0.04781</x:v>
      </x:c>
      <x:c r="P6692" t="n">
        <x:v>10.314</x:v>
      </x:c>
      <x:c r="Q6692" t="n">
        <x:v>-1.71</x:v>
      </x:c>
      <x:c r="R6692" t="n">
        <x:v>80.5629</x:v>
      </x:c>
      <x:c r="S6692" t="n">
        <x:v>-0.94285</x:v>
      </x:c>
      <x:c r="T6692" t="n">
        <x:v>53.97977833333333</x:v>
      </x:c>
      <x:c r="U6692" t="n">
        <x:v>0.75282833333333</x:v>
      </x:c>
      <x:c r="V6692" t="s">
        <x:v>238</x:v>
      </x:c>
    </x:row>
    <x:row r="6693" hidden="1">
      <x:c r="A6693" t="s">
        <x:v>26</x:v>
      </x:c>
      <x:c r="B6693" t="s">
        <x:v>116</x:v>
      </x:c>
      <x:c r="C6693" t="s">
        <x:v>121</x:v>
      </x:c>
      <x:c r="D6693" t="n">
        <x:v>1783.19</x:v>
      </x:c>
      <x:c r="E6693" t="n">
        <x:v>891.595</x:v>
      </x:c>
      <x:c r="F6693" t="n">
        <x:v>17.8319</x:v>
      </x:c>
      <x:c r="G6693" t="n">
        <x:v>2.335</x:v>
      </x:c>
      <x:c r="H6693" t="n">
        <x:v>856.55</x:v>
      </x:c>
      <x:c r="I6693" t="n">
        <x:v>428.275</x:v>
      </x:c>
      <x:c r="J6693" s="2" t="n">
        <x:v>0.480347</x:v>
      </x:c>
      <x:c r="K6693" t="n">
        <x:v>20.87855</x:v>
      </x:c>
      <x:c r="L6693" t="n">
        <x:v>-0.61635</x:v>
      </x:c>
      <x:c r="M6693" t="n">
        <x:v>46.11</x:v>
      </x:c>
      <x:c r="N6693" t="n">
        <x:v>23.055</x:v>
      </x:c>
      <x:c r="O6693" s="2" t="n">
        <x:v>0.025858</x:v>
      </x:c>
      <x:c r="P6693" t="n">
        <x:v>15</x:v>
      </x:c>
      <x:c r="Q6693" t="n">
        <x:v>0.4656</x:v>
      </x:c>
      <x:c r="R6693" t="n">
        <x:v>53.71045</x:v>
      </x:c>
      <x:c r="S6693" t="n">
        <x:v>2.18425</x:v>
      </x:c>
      <x:c r="T6693" t="n">
        <x:v>53.97977833333333</x:v>
      </x:c>
      <x:c r="U6693" t="n">
        <x:v>0.75282833333333</x:v>
      </x:c>
      <x:c r="V6693" t="s">
        <x:v>238</x:v>
      </x:c>
    </x:row>
    <x:row r="6694" hidden="1">
      <x:c r="A6694" t="s">
        <x:v>27</x:v>
      </x:c>
      <x:c r="B6694" t="s">
        <x:v>116</x:v>
      </x:c>
      <x:c r="C6694" t="s">
        <x:v>122</x:v>
      </x:c>
      <x:c r="D6694" t="n">
        <x:v>3336.68</x:v>
      </x:c>
      <x:c r="E6694" t="n">
        <x:v>667.336</x:v>
      </x:c>
      <x:c r="F6694" t="n">
        <x:v>13.34672</x:v>
      </x:c>
      <x:c r="G6694" t="n">
        <x:v>2.71652</x:v>
      </x:c>
      <x:c r="H6694" t="n">
        <x:v>1569.67</x:v>
      </x:c>
      <x:c r="I6694" t="n">
        <x:v>313.934</x:v>
      </x:c>
      <x:c r="J6694" s="2" t="n">
        <x:v>0.470429</x:v>
      </x:c>
      <x:c r="K6694" t="n">
        <x:v>24.34985</x:v>
      </x:c>
      <x:c r="L6694" t="n">
        <x:v>10.12655</x:v>
      </x:c>
      <x:c r="M6694" t="n">
        <x:v>279.86</x:v>
      </x:c>
      <x:c r="N6694" t="n">
        <x:v>55.972</x:v>
      </x:c>
      <x:c r="O6694" s="2" t="n">
        <x:v>0.083874</x:v>
      </x:c>
      <x:c r="P6694" t="n">
        <x:v>0</x:v>
      </x:c>
      <x:c r="Q6694" t="n">
        <x:v>0</x:v>
      </x:c>
      <x:c r="R6694" t="n">
        <x:v>37.69657</x:v>
      </x:c>
      <x:c r="S6694" t="n">
        <x:v>12.84307</x:v>
      </x:c>
      <x:c r="T6694" t="n">
        <x:v>53.97977833333333</x:v>
      </x:c>
      <x:c r="U6694" t="n">
        <x:v>0.75282833333333</x:v>
      </x:c>
      <x:c r="V6694" t="s">
        <x:v>238</x:v>
      </x:c>
    </x:row>
    <x:row r="6695" hidden="1">
      <x:c r="A6695" t="s">
        <x:v>138</x:v>
      </x:c>
      <x:c r="B6695" t="s">
        <x:v>126</x:v>
      </x:c>
      <x:c r="C6695" t="s">
        <x:v>139</x:v>
      </x:c>
      <x:c r="D6695" t="n">
        <x:v>3431.52</x:v>
      </x:c>
      <x:c r="E6695" t="n">
        <x:v>1143.84</x:v>
      </x:c>
      <x:c r="F6695" t="n">
        <x:v>22.8768</x:v>
      </x:c>
      <x:c r="G6695" t="n">
        <x:v>4.6115333334</x:v>
      </x:c>
      <x:c r="H6695" t="n">
        <x:v>1665.77</x:v>
      </x:c>
      <x:c r="I6695" t="n">
        <x:v>555.256667</x:v>
      </x:c>
      <x:c r="J6695" s="2" t="n">
        <x:v>0.485432</x:v>
      </x:c>
      <x:c r="K6695" t="n">
        <x:v>19.0988</x:v>
      </x:c>
      <x:c r="L6695" t="n">
        <x:v>9.49025</x:v>
      </x:c>
      <x:c r="M6695" t="n">
        <x:v>166.46</x:v>
      </x:c>
      <x:c r="N6695" t="n">
        <x:v>55.486667</x:v>
      </x:c>
      <x:c r="O6695" s="2" t="n">
        <x:v>0.048509</x:v>
      </x:c>
      <x:c r="P6695" t="n">
        <x:v>9.8946</x:v>
      </x:c>
      <x:c r="Q6695" t="n">
        <x:v>6.9564</x:v>
      </x:c>
      <x:c r="R6695" t="n">
        <x:v>51.8702</x:v>
      </x:c>
      <x:c r="S6695" t="n">
        <x:v>21.0581833334</x:v>
      </x:c>
      <x:c r="T6695" t="n">
        <x:v>52.53977280702105</x:v>
      </x:c>
      <x:c r="U6695" t="n">
        <x:v>-1.87748666666316</x:v>
      </x:c>
      <x:c r="V6695" t="s">
        <x:v>238</x:v>
      </x:c>
    </x:row>
    <x:row r="6696" hidden="1">
      <x:c r="A6696" t="s">
        <x:v>38</x:v>
      </x:c>
      <x:c r="B6696" t="s">
        <x:v>126</x:v>
      </x:c>
      <x:c r="C6696" t="s">
        <x:v>185</x:v>
      </x:c>
      <x:c r="D6696" t="n">
        <x:v>1317.01</x:v>
      </x:c>
      <x:c r="E6696" t="n">
        <x:v>658.505</x:v>
      </x:c>
      <x:c r="F6696" t="n">
        <x:v>13.1701</x:v>
      </x:c>
      <x:c r="G6696" t="n">
        <x:v>-2.1074</x:v>
      </x:c>
      <x:c r="H6696" t="n">
        <x:v>628.4</x:v>
      </x:c>
      <x:c r="I6696" t="n">
        <x:v>314.2</x:v>
      </x:c>
      <x:c r="J6696" s="2" t="n">
        <x:v>0.477141</x:v>
      </x:c>
      <x:c r="K6696" t="n">
        <x:v>22.00065</x:v>
      </x:c>
      <x:c r="L6696" t="n">
        <x:v>-0.68075</x:v>
      </x:c>
      <x:c r="M6696" t="n">
        <x:v>140.61</x:v>
      </x:c>
      <x:c r="N6696" t="n">
        <x:v>70.305</x:v>
      </x:c>
      <x:c r="O6696" s="2" t="n">
        <x:v>0.106765</x:v>
      </x:c>
      <x:c r="P6696" t="n">
        <x:v>0</x:v>
      </x:c>
      <x:c r="Q6696" t="n">
        <x:v>0</x:v>
      </x:c>
      <x:c r="R6696" t="n">
        <x:v>35.17075</x:v>
      </x:c>
      <x:c r="S6696" t="n">
        <x:v>-2.78815</x:v>
      </x:c>
      <x:c r="T6696" t="n">
        <x:v>52.53977280702105</x:v>
      </x:c>
      <x:c r="U6696" t="n">
        <x:v>-1.87748666666316</x:v>
      </x:c>
      <x:c r="V6696" t="s">
        <x:v>238</x:v>
      </x:c>
    </x:row>
    <x:row r="6697" hidden="1">
      <x:c r="A6697" t="s">
        <x:v>26</x:v>
      </x:c>
      <x:c r="B6697" t="s">
        <x:v>126</x:v>
      </x:c>
      <x:c r="C6697" t="s">
        <x:v>141</x:v>
      </x:c>
      <x:c r="D6697" t="n">
        <x:v>1286.05</x:v>
      </x:c>
      <x:c r="E6697" t="n">
        <x:v>1286.05</x:v>
      </x:c>
      <x:c r="F6697" t="n">
        <x:v>25.721</x:v>
      </x:c>
      <x:c r="G6697" t="n">
        <x:v>6.2222</x:v>
      </x:c>
      <x:c r="H6697" t="n">
        <x:v>448.49</x:v>
      </x:c>
      <x:c r="I6697" t="n">
        <x:v>448.49</x:v>
      </x:c>
      <x:c r="J6697" s="2" t="n">
        <x:v>0.348734</x:v>
      </x:c>
      <x:c r="K6697" t="n">
        <x:v>35</x:v>
      </x:c>
      <x:c r="L6697" t="n">
        <x:v>0</x:v>
      </x:c>
      <x:c r="M6697" t="n">
        <x:v>33.93</x:v>
      </x:c>
      <x:c r="N6697" t="n">
        <x:v>33.93</x:v>
      </x:c>
      <x:c r="O6697" s="2" t="n">
        <x:v>0.026383</x:v>
      </x:c>
      <x:c r="P6697" t="n">
        <x:v>15</x:v>
      </x:c>
      <x:c r="Q6697" t="n">
        <x:v>0</x:v>
      </x:c>
      <x:c r="R6697" t="n">
        <x:v>75.721</x:v>
      </x:c>
      <x:c r="S6697" t="n">
        <x:v>6.2222</x:v>
      </x:c>
      <x:c r="T6697" t="n">
        <x:v>52.53977280702105</x:v>
      </x:c>
      <x:c r="U6697" t="n">
        <x:v>-1.87748666666316</x:v>
      </x:c>
      <x:c r="V6697" t="s">
        <x:v>238</x:v>
      </x:c>
    </x:row>
    <x:row r="6698" hidden="1">
      <x:c r="A6698" t="s">
        <x:v>142</x:v>
      </x:c>
      <x:c r="B6698" t="s">
        <x:v>126</x:v>
      </x:c>
      <x:c r="C6698" t="s">
        <x:v>143</x:v>
      </x:c>
      <x:c r="D6698" t="n">
        <x:v>3979.14</x:v>
      </x:c>
      <x:c r="E6698" t="n">
        <x:v>994.785</x:v>
      </x:c>
      <x:c r="F6698" t="n">
        <x:v>19.8957</x:v>
      </x:c>
      <x:c r="G6698" t="n">
        <x:v>2.0914</x:v>
      </x:c>
      <x:c r="H6698" t="n">
        <x:v>1981.2</x:v>
      </x:c>
      <x:c r="I6698" t="n">
        <x:v>495.3</x:v>
      </x:c>
      <x:c r="J6698" s="2" t="n">
        <x:v>0.497897</x:v>
      </x:c>
      <x:c r="K6698" t="n">
        <x:v>14.73605</x:v>
      </x:c>
      <x:c r="L6698" t="n">
        <x:v>-15.50465</x:v>
      </x:c>
      <x:c r="M6698" t="n">
        <x:v>168.83</x:v>
      </x:c>
      <x:c r="N6698" t="n">
        <x:v>42.2075</x:v>
      </x:c>
      <x:c r="O6698" s="2" t="n">
        <x:v>0.042429</x:v>
      </x:c>
      <x:c r="P6698" t="n">
        <x:v>13.5426</x:v>
      </x:c>
      <x:c r="Q6698" t="n">
        <x:v>-1.1076</x:v>
      </x:c>
      <x:c r="R6698" t="n">
        <x:v>48.17435</x:v>
      </x:c>
      <x:c r="S6698" t="n">
        <x:v>-14.52085</x:v>
      </x:c>
      <x:c r="T6698" t="n">
        <x:v>52.53977280702105</x:v>
      </x:c>
      <x:c r="U6698" t="n">
        <x:v>-1.87748666666316</x:v>
      </x:c>
      <x:c r="V6698" t="s">
        <x:v>238</x:v>
      </x:c>
    </x:row>
    <x:row r="6699" hidden="1">
      <x:c r="A6699" t="s">
        <x:v>27</x:v>
      </x:c>
      <x:c r="B6699" t="s">
        <x:v>126</x:v>
      </x:c>
      <x:c r="C6699" t="s">
        <x:v>144</x:v>
      </x:c>
      <x:c r="D6699" t="n">
        <x:v>8485.48</x:v>
      </x:c>
      <x:c r="E6699" t="n">
        <x:v>2121.37</x:v>
      </x:c>
      <x:c r="F6699" t="n">
        <x:v>42.4274</x:v>
      </x:c>
      <x:c r="G6699" t="n">
        <x:v>6.9812</x:v>
      </x:c>
      <x:c r="H6699" t="n">
        <x:v>4005.59</x:v>
      </x:c>
      <x:c r="I6699" t="n">
        <x:v>1001.3975</x:v>
      </x:c>
      <x:c r="J6699" s="2" t="n">
        <x:v>0.472052</x:v>
      </x:c>
      <x:c r="K6699" t="n">
        <x:v>23.7818</x:v>
      </x:c>
      <x:c r="L6699" t="n">
        <x:v>2.0643</x:v>
      </x:c>
      <x:c r="M6699" t="n">
        <x:v>398.7</x:v>
      </x:c>
      <x:c r="N6699" t="n">
        <x:v>99.675</x:v>
      </x:c>
      <x:c r="O6699" s="2" t="n">
        <x:v>0.046986</x:v>
      </x:c>
      <x:c r="P6699" t="n">
        <x:v>10.8084</x:v>
      </x:c>
      <x:c r="Q6699" t="n">
        <x:v>1.914</x:v>
      </x:c>
      <x:c r="R6699" t="n">
        <x:v>77.0176</x:v>
      </x:c>
      <x:c r="S6699" t="n">
        <x:v>10.9595</x:v>
      </x:c>
      <x:c r="T6699" t="n">
        <x:v>52.53977280702105</x:v>
      </x:c>
      <x:c r="U6699" t="n">
        <x:v>-1.87748666666316</x:v>
      </x:c>
      <x:c r="V6699" t="s">
        <x:v>238</x:v>
      </x:c>
    </x:row>
    <x:row r="6700" hidden="1">
      <x:c r="A6700" t="s">
        <x:v>27</x:v>
      </x:c>
      <x:c r="B6700" t="s">
        <x:v>126</x:v>
      </x:c>
      <x:c r="C6700" t="s">
        <x:v>145</x:v>
      </x:c>
      <x:c r="D6700" t="n">
        <x:v>2366.58</x:v>
      </x:c>
      <x:c r="E6700" t="n">
        <x:v>591.645</x:v>
      </x:c>
      <x:c r="F6700" t="n">
        <x:v>11.8329</x:v>
      </x:c>
      <x:c r="G6700" t="n">
        <x:v>-3.16095</x:v>
      </x:c>
      <x:c r="H6700" t="n">
        <x:v>1209.67</x:v>
      </x:c>
      <x:c r="I6700" t="n">
        <x:v>302.4175</x:v>
      </x:c>
      <x:c r="J6700" s="2" t="n">
        <x:v>0.511147</x:v>
      </x:c>
      <x:c r="K6700" t="n">
        <x:v>10.09855</x:v>
      </x:c>
      <x:c r="L6700" t="n">
        <x:v>-10.5861</x:v>
      </x:c>
      <x:c r="M6700" t="n">
        <x:v>241.08</x:v>
      </x:c>
      <x:c r="N6700" t="n">
        <x:v>60.27</x:v>
      </x:c>
      <x:c r="O6700" s="2" t="n">
        <x:v>0.101869</x:v>
      </x:c>
      <x:c r="P6700" t="n">
        <x:v>0</x:v>
      </x:c>
      <x:c r="Q6700" t="n">
        <x:v>0</x:v>
      </x:c>
      <x:c r="R6700" t="n">
        <x:v>21.93145</x:v>
      </x:c>
      <x:c r="S6700" t="n">
        <x:v>-13.74705</x:v>
      </x:c>
      <x:c r="T6700" t="n">
        <x:v>52.53977280702105</x:v>
      </x:c>
      <x:c r="U6700" t="n">
        <x:v>-1.87748666666316</x:v>
      </x:c>
      <x:c r="V6700" t="s">
        <x:v>238</x:v>
      </x:c>
    </x:row>
    <x:row r="6701" hidden="1">
      <x:c r="A6701" t="s">
        <x:v>22</x:v>
      </x:c>
      <x:c r="B6701" t="s">
        <x:v>126</x:v>
      </x:c>
      <x:c r="C6701" t="s">
        <x:v>137</x:v>
      </x:c>
      <x:c r="D6701" t="n">
        <x:v>5446.95</x:v>
      </x:c>
      <x:c r="E6701" t="n">
        <x:v>1361.7375</x:v>
      </x:c>
      <x:c r="F6701" t="n">
        <x:v>27.23475</x:v>
      </x:c>
      <x:c r="G6701" t="n">
        <x:v>1.74645</x:v>
      </x:c>
      <x:c r="H6701" t="n">
        <x:v>2599.59</x:v>
      </x:c>
      <x:c r="I6701" t="n">
        <x:v>649.8975</x:v>
      </x:c>
      <x:c r="J6701" s="2" t="n">
        <x:v>0.477256</x:v>
      </x:c>
      <x:c r="K6701" t="n">
        <x:v>21.9604</x:v>
      </x:c>
      <x:c r="L6701" t="n">
        <x:v>4.10095</x:v>
      </x:c>
      <x:c r="M6701" t="n">
        <x:v>177.2</x:v>
      </x:c>
      <x:c r="N6701" t="n">
        <x:v>44.3</x:v>
      </x:c>
      <x:c r="O6701" s="2" t="n">
        <x:v>0.032532</x:v>
      </x:c>
      <x:c r="P6701" t="n">
        <x:v>15</x:v>
      </x:c>
      <x:c r="Q6701" t="n">
        <x:v>0</x:v>
      </x:c>
      <x:c r="R6701" t="n">
        <x:v>64.19515</x:v>
      </x:c>
      <x:c r="S6701" t="n">
        <x:v>5.8474</x:v>
      </x:c>
      <x:c r="T6701" t="n">
        <x:v>52.53977280702105</x:v>
      </x:c>
      <x:c r="U6701" t="n">
        <x:v>-1.87748666666316</x:v>
      </x:c>
      <x:c r="V6701" t="s">
        <x:v>238</x:v>
      </x:c>
    </x:row>
    <x:row r="6702" hidden="1">
      <x:c r="A6702" t="s">
        <x:v>22</x:v>
      </x:c>
      <x:c r="B6702" t="s">
        <x:v>126</x:v>
      </x:c>
      <x:c r="C6702" t="s">
        <x:v>127</x:v>
      </x:c>
      <x:c r="D6702" t="n">
        <x:v>6929.66</x:v>
      </x:c>
      <x:c r="E6702" t="n">
        <x:v>1385.932</x:v>
      </x:c>
      <x:c r="F6702" t="n">
        <x:v>27.71864</x:v>
      </x:c>
      <x:c r="G6702" t="n">
        <x:v>2.30228</x:v>
      </x:c>
      <x:c r="H6702" t="n">
        <x:v>3253.16</x:v>
      </x:c>
      <x:c r="I6702" t="n">
        <x:v>650.632</x:v>
      </x:c>
      <x:c r="J6702" s="2" t="n">
        <x:v>0.469454</x:v>
      </x:c>
      <x:c r="K6702" t="n">
        <x:v>24.6911</x:v>
      </x:c>
      <x:c r="L6702" t="n">
        <x:v>4.0782</x:v>
      </x:c>
      <x:c r="M6702" t="n">
        <x:v>415.44</x:v>
      </x:c>
      <x:c r="N6702" t="n">
        <x:v>83.088</x:v>
      </x:c>
      <x:c r="O6702" s="2" t="n">
        <x:v>0.059951</x:v>
      </x:c>
      <x:c r="P6702" t="n">
        <x:v>3.0294</x:v>
      </x:c>
      <x:c r="Q6702" t="n">
        <x:v>0.4956</x:v>
      </x:c>
      <x:c r="R6702" t="n">
        <x:v>55.43914</x:v>
      </x:c>
      <x:c r="S6702" t="n">
        <x:v>6.87608</x:v>
      </x:c>
      <x:c r="T6702" t="n">
        <x:v>52.53977280702105</x:v>
      </x:c>
      <x:c r="U6702" t="n">
        <x:v>-1.87748666666316</x:v>
      </x:c>
      <x:c r="V6702" t="s">
        <x:v>238</x:v>
      </x:c>
    </x:row>
    <x:row r="6703" hidden="1">
      <x:c r="A6703" t="s">
        <x:v>27</x:v>
      </x:c>
      <x:c r="B6703" t="s">
        <x:v>126</x:v>
      </x:c>
      <x:c r="C6703" t="s">
        <x:v>128</x:v>
      </x:c>
      <x:c r="D6703" t="n">
        <x:v>4399.64</x:v>
      </x:c>
      <x:c r="E6703" t="n">
        <x:v>879.928</x:v>
      </x:c>
      <x:c r="F6703" t="n">
        <x:v>17.59856</x:v>
      </x:c>
      <x:c r="G6703" t="n">
        <x:v>-1.1278</x:v>
      </x:c>
      <x:c r="H6703" t="n">
        <x:v>2096.63</x:v>
      </x:c>
      <x:c r="I6703" t="n">
        <x:v>419.326</x:v>
      </x:c>
      <x:c r="J6703" s="2" t="n">
        <x:v>0.476546</x:v>
      </x:c>
      <x:c r="K6703" t="n">
        <x:v>22.2089</x:v>
      </x:c>
      <x:c r="L6703" t="n">
        <x:v>-3.30015</x:v>
      </x:c>
      <x:c r="M6703" t="n">
        <x:v>163.05</x:v>
      </x:c>
      <x:c r="N6703" t="n">
        <x:v>32.61</x:v>
      </x:c>
      <x:c r="O6703" s="2" t="n">
        <x:v>0.03706</x:v>
      </x:c>
      <x:c r="P6703" t="n">
        <x:v>15</x:v>
      </x:c>
      <x:c r="Q6703" t="n">
        <x:v>0.2946</x:v>
      </x:c>
      <x:c r="R6703" t="n">
        <x:v>54.80746</x:v>
      </x:c>
      <x:c r="S6703" t="n">
        <x:v>-4.13335</x:v>
      </x:c>
      <x:c r="T6703" t="n">
        <x:v>52.53977280702105</x:v>
      </x:c>
      <x:c r="U6703" t="n">
        <x:v>-1.87748666666316</x:v>
      </x:c>
      <x:c r="V6703" t="s">
        <x:v>238</x:v>
      </x:c>
    </x:row>
    <x:row r="6704" hidden="1">
      <x:c r="A6704" t="s">
        <x:v>129</x:v>
      </x:c>
      <x:c r="B6704" t="s">
        <x:v>126</x:v>
      </x:c>
      <x:c r="C6704" t="s">
        <x:v>130</x:v>
      </x:c>
      <x:c r="D6704" t="n">
        <x:v>3595.07</x:v>
      </x:c>
      <x:c r="E6704" t="n">
        <x:v>1198.35666667</x:v>
      </x:c>
      <x:c r="F6704" t="n">
        <x:v>23.9671333334</x:v>
      </x:c>
      <x:c r="G6704" t="n">
        <x:v>-2.404</x:v>
      </x:c>
      <x:c r="H6704" t="n">
        <x:v>1897.2</x:v>
      </x:c>
      <x:c r="I6704" t="n">
        <x:v>632.4</x:v>
      </x:c>
      <x:c r="J6704" s="2" t="n">
        <x:v>0.527723</x:v>
      </x:c>
      <x:c r="K6704" t="n">
        <x:v>4.29695</x:v>
      </x:c>
      <x:c r="L6704" t="n">
        <x:v>-6.55445</x:v>
      </x:c>
      <x:c r="M6704" t="n">
        <x:v>209.22</x:v>
      </x:c>
      <x:c r="N6704" t="n">
        <x:v>69.74</x:v>
      </x:c>
      <x:c r="O6704" s="2" t="n">
        <x:v>0.058196</x:v>
      </x:c>
      <x:c r="P6704" t="n">
        <x:v>4.0824</x:v>
      </x:c>
      <x:c r="Q6704" t="n">
        <x:v>-2.6442</x:v>
      </x:c>
      <x:c r="R6704" t="n">
        <x:v>32.3464833334</x:v>
      </x:c>
      <x:c r="S6704" t="n">
        <x:v>-11.60265</x:v>
      </x:c>
      <x:c r="T6704" t="n">
        <x:v>52.53977280702105</x:v>
      </x:c>
      <x:c r="U6704" t="n">
        <x:v>-1.87748666666316</x:v>
      </x:c>
      <x:c r="V6704" t="s">
        <x:v>238</x:v>
      </x:c>
    </x:row>
    <x:row r="6705" hidden="1">
      <x:c r="A6705" t="s">
        <x:v>129</x:v>
      </x:c>
      <x:c r="B6705" t="s">
        <x:v>126</x:v>
      </x:c>
      <x:c r="C6705" t="s">
        <x:v>131</x:v>
      </x:c>
      <x:c r="D6705" t="n">
        <x:v>5996.85</x:v>
      </x:c>
      <x:c r="E6705" t="n">
        <x:v>1499.2125</x:v>
      </x:c>
      <x:c r="F6705" t="n">
        <x:v>29.98425</x:v>
      </x:c>
      <x:c r="G6705" t="n">
        <x:v>2.01205</x:v>
      </x:c>
      <x:c r="H6705" t="n">
        <x:v>3000.98</x:v>
      </x:c>
      <x:c r="I6705" t="n">
        <x:v>750.245</x:v>
      </x:c>
      <x:c r="J6705" s="2" t="n">
        <x:v>0.500426</x:v>
      </x:c>
      <x:c r="K6705" t="n">
        <x:v>13.8509</x:v>
      </x:c>
      <x:c r="L6705" t="n">
        <x:v>-2.61345</x:v>
      </x:c>
      <x:c r="M6705" t="n">
        <x:v>233.8</x:v>
      </x:c>
      <x:c r="N6705" t="n">
        <x:v>58.45</x:v>
      </x:c>
      <x:c r="O6705" s="2" t="n">
        <x:v>0.038987</x:v>
      </x:c>
      <x:c r="P6705" t="n">
        <x:v>15</x:v>
      </x:c>
      <x:c r="Q6705" t="n">
        <x:v>3.2682</x:v>
      </x:c>
      <x:c r="R6705" t="n">
        <x:v>58.83515</x:v>
      </x:c>
      <x:c r="S6705" t="n">
        <x:v>2.6668</x:v>
      </x:c>
      <x:c r="T6705" t="n">
        <x:v>52.53977280702105</x:v>
      </x:c>
      <x:c r="U6705" t="n">
        <x:v>-1.87748666666316</x:v>
      </x:c>
      <x:c r="V6705" t="s">
        <x:v>238</x:v>
      </x:c>
    </x:row>
    <x:row r="6706" hidden="1">
      <x:c r="A6706" t="s">
        <x:v>129</x:v>
      </x:c>
      <x:c r="B6706" t="s">
        <x:v>126</x:v>
      </x:c>
      <x:c r="C6706" t="s">
        <x:v>132</x:v>
      </x:c>
      <x:c r="D6706" t="n">
        <x:v>5371.64</x:v>
      </x:c>
      <x:c r="E6706" t="n">
        <x:v>1342.91</x:v>
      </x:c>
      <x:c r="F6706" t="n">
        <x:v>26.8582</x:v>
      </x:c>
      <x:c r="G6706" t="n">
        <x:v>2.76685</x:v>
      </x:c>
      <x:c r="H6706" t="n">
        <x:v>2593.05</x:v>
      </x:c>
      <x:c r="I6706" t="n">
        <x:v>648.2625</x:v>
      </x:c>
      <x:c r="J6706" s="2" t="n">
        <x:v>0.48273</x:v>
      </x:c>
      <x:c r="K6706" t="n">
        <x:v>20.0445</x:v>
      </x:c>
      <x:c r="L6706" t="n">
        <x:v>5.73615</x:v>
      </x:c>
      <x:c r="M6706" t="n">
        <x:v>268.38</x:v>
      </x:c>
      <x:c r="N6706" t="n">
        <x:v>67.095</x:v>
      </x:c>
      <x:c r="O6706" s="2" t="n">
        <x:v>0.049962</x:v>
      </x:c>
      <x:c r="P6706" t="n">
        <x:v>9.0228</x:v>
      </x:c>
      <x:c r="Q6706" t="n">
        <x:v>5.1216</x:v>
      </x:c>
      <x:c r="R6706" t="n">
        <x:v>55.9255</x:v>
      </x:c>
      <x:c r="S6706" t="n">
        <x:v>13.6246</x:v>
      </x:c>
      <x:c r="T6706" t="n">
        <x:v>52.53977280702105</x:v>
      </x:c>
      <x:c r="U6706" t="n">
        <x:v>-1.87748666666316</x:v>
      </x:c>
      <x:c r="V6706" t="s">
        <x:v>238</x:v>
      </x:c>
    </x:row>
    <x:row r="6707" hidden="1">
      <x:c r="A6707" t="s">
        <x:v>27</x:v>
      </x:c>
      <x:c r="B6707" t="s">
        <x:v>126</x:v>
      </x:c>
      <x:c r="C6707" t="s">
        <x:v>133</x:v>
      </x:c>
      <x:c r="D6707" t="n">
        <x:v>7908.75</x:v>
      </x:c>
      <x:c r="E6707" t="n">
        <x:v>1581.75</x:v>
      </x:c>
      <x:c r="F6707" t="n">
        <x:v>31.635</x:v>
      </x:c>
      <x:c r="G6707" t="n">
        <x:v>-1.11376</x:v>
      </x:c>
      <x:c r="H6707" t="n">
        <x:v>3874.95</x:v>
      </x:c>
      <x:c r="I6707" t="n">
        <x:v>774.99</x:v>
      </x:c>
      <x:c r="J6707" s="2" t="n">
        <x:v>0.489957</x:v>
      </x:c>
      <x:c r="K6707" t="n">
        <x:v>17.51505</x:v>
      </x:c>
      <x:c r="L6707" t="n">
        <x:v>-6.8908</x:v>
      </x:c>
      <x:c r="M6707" t="n">
        <x:v>279.97</x:v>
      </x:c>
      <x:c r="N6707" t="n">
        <x:v>55.994</x:v>
      </x:c>
      <x:c r="O6707" s="2" t="n">
        <x:v>0.0354</x:v>
      </x:c>
      <x:c r="P6707" t="n">
        <x:v>15</x:v>
      </x:c>
      <x:c r="Q6707" t="n">
        <x:v>0</x:v>
      </x:c>
      <x:c r="R6707" t="n">
        <x:v>64.15005</x:v>
      </x:c>
      <x:c r="S6707" t="n">
        <x:v>-8.00456</x:v>
      </x:c>
      <x:c r="T6707" t="n">
        <x:v>52.53977280702105</x:v>
      </x:c>
      <x:c r="U6707" t="n">
        <x:v>-1.87748666666316</x:v>
      </x:c>
      <x:c r="V6707" t="s">
        <x:v>238</x:v>
      </x:c>
    </x:row>
    <x:row r="6708" hidden="1">
      <x:c r="A6708" t="s">
        <x:v>134</x:v>
      </x:c>
      <x:c r="B6708" t="s">
        <x:v>126</x:v>
      </x:c>
      <x:c r="C6708" t="s">
        <x:v>135</x:v>
      </x:c>
      <x:c r="D6708" t="n">
        <x:v>907.43</x:v>
      </x:c>
      <x:c r="E6708" t="n">
        <x:v>226.8575</x:v>
      </x:c>
      <x:c r="F6708" t="n">
        <x:v>4.53715</x:v>
      </x:c>
      <x:c r="G6708" t="n">
        <x:v>-8.0495833334</x:v>
      </x:c>
      <x:c r="H6708" t="n">
        <x:v>403.36</x:v>
      </x:c>
      <x:c r="I6708" t="n">
        <x:v>100.84</x:v>
      </x:c>
      <x:c r="J6708" s="2" t="n">
        <x:v>0.444508</x:v>
      </x:c>
      <x:c r="K6708" t="n">
        <x:v>33.4222</x:v>
      </x:c>
      <x:c r="L6708" t="n">
        <x:v>-1.5778</x:v>
      </x:c>
      <x:c r="M6708" t="n">
        <x:v>10.74</x:v>
      </x:c>
      <x:c r="N6708" t="n">
        <x:v>2.685</x:v>
      </x:c>
      <x:c r="O6708" s="2" t="n">
        <x:v>0.011836</x:v>
      </x:c>
      <x:c r="P6708" t="n">
        <x:v>15</x:v>
      </x:c>
      <x:c r="Q6708" t="n">
        <x:v>0</x:v>
      </x:c>
      <x:c r="R6708" t="n">
        <x:v>52.95935</x:v>
      </x:c>
      <x:c r="S6708" t="n">
        <x:v>-9.6273833334</x:v>
      </x:c>
      <x:c r="T6708" t="n">
        <x:v>52.53977280702105</x:v>
      </x:c>
      <x:c r="U6708" t="n">
        <x:v>-1.87748666666316</x:v>
      </x:c>
      <x:c r="V6708" t="s">
        <x:v>238</x:v>
      </x:c>
    </x:row>
    <x:row r="6709" hidden="1">
      <x:c r="A6709" t="s">
        <x:v>22</x:v>
      </x:c>
      <x:c r="B6709" t="s">
        <x:v>126</x:v>
      </x:c>
      <x:c r="C6709" t="s">
        <x:v>191</x:v>
      </x:c>
      <x:c r="D6709" t="n">
        <x:v>5335.14</x:v>
      </x:c>
      <x:c r="E6709" t="n">
        <x:v>1333.785</x:v>
      </x:c>
      <x:c r="F6709" t="n">
        <x:v>26.6757</x:v>
      </x:c>
      <x:c r="G6709" t="n">
        <x:v>-1.28995</x:v>
      </x:c>
      <x:c r="H6709" t="n">
        <x:v>2382.9</x:v>
      </x:c>
      <x:c r="I6709" t="n">
        <x:v>595.725</x:v>
      </x:c>
      <x:c r="J6709" s="2" t="n">
        <x:v>0.446642</x:v>
      </x:c>
      <x:c r="K6709" t="n">
        <x:v>32.6753</x:v>
      </x:c>
      <x:c r="L6709" t="n">
        <x:v>-1.38215</x:v>
      </x:c>
      <x:c r="M6709" t="n">
        <x:v>208.35</x:v>
      </x:c>
      <x:c r="N6709" t="n">
        <x:v>52.0875</x:v>
      </x:c>
      <x:c r="O6709" s="2" t="n">
        <x:v>0.039052</x:v>
      </x:c>
      <x:c r="P6709" t="n">
        <x:v>15</x:v>
      </x:c>
      <x:c r="Q6709" t="n">
        <x:v>0.8448</x:v>
      </x:c>
      <x:c r="R6709" t="n">
        <x:v>74.351</x:v>
      </x:c>
      <x:c r="S6709" t="n">
        <x:v>-1.8273</x:v>
      </x:c>
      <x:c r="T6709" t="n">
        <x:v>52.53977280702105</x:v>
      </x:c>
      <x:c r="U6709" t="n">
        <x:v>-1.87748666666316</x:v>
      </x:c>
      <x:c r="V6709" t="s">
        <x:v>238</x:v>
      </x:c>
    </x:row>
    <x:row r="6710" hidden="1">
      <x:c r="A6710" t="s">
        <x:v>146</x:v>
      </x:c>
      <x:c r="B6710" t="s">
        <x:v>126</x:v>
      </x:c>
      <x:c r="C6710" t="s">
        <x:v>146</x:v>
      </x:c>
      <x:c r="D6710" t="n">
        <x:v>4793.85</x:v>
      </x:c>
      <x:c r="E6710" t="n">
        <x:v>1198.4625</x:v>
      </x:c>
      <x:c r="F6710" t="n">
        <x:v>23.96925</x:v>
      </x:c>
      <x:c r="G6710" t="n">
        <x:v>11.26875</x:v>
      </x:c>
      <x:c r="H6710" t="n">
        <x:v>2051.55</x:v>
      </x:c>
      <x:c r="I6710" t="n">
        <x:v>512.8875</x:v>
      </x:c>
      <x:c r="J6710" s="2" t="n">
        <x:v>0.427955</x:v>
      </x:c>
      <x:c r="K6710" t="n">
        <x:v>35</x:v>
      </x:c>
      <x:c r="L6710" t="n">
        <x:v>0</x:v>
      </x:c>
      <x:c r="M6710" t="n">
        <x:v>134.39</x:v>
      </x:c>
      <x:c r="N6710" t="n">
        <x:v>33.5975</x:v>
      </x:c>
      <x:c r="O6710" s="2" t="n">
        <x:v>0.028034</x:v>
      </x:c>
      <x:c r="P6710" t="n">
        <x:v>15</x:v>
      </x:c>
      <x:c r="Q6710" t="n">
        <x:v>6.15</x:v>
      </x:c>
      <x:c r="R6710" t="n">
        <x:v>73.96925</x:v>
      </x:c>
      <x:c r="S6710" t="n">
        <x:v>17.41875</x:v>
      </x:c>
      <x:c r="T6710" t="n">
        <x:v>52.53977280702105</x:v>
      </x:c>
      <x:c r="U6710" t="n">
        <x:v>-1.87748666666316</x:v>
      </x:c>
      <x:c r="V6710" t="s">
        <x:v>238</x:v>
      </x:c>
    </x:row>
    <x:row r="6711" hidden="1">
      <x:c r="A6711" t="s">
        <x:v>54</x:v>
      </x:c>
      <x:c r="B6711" t="s">
        <x:v>126</x:v>
      </x:c>
      <x:c r="C6711" t="s">
        <x:v>54</x:v>
      </x:c>
      <x:c r="D6711" t="n">
        <x:v>3474.44</x:v>
      </x:c>
      <x:c r="E6711" t="n">
        <x:v>868.61</x:v>
      </x:c>
      <x:c r="F6711" t="n">
        <x:v>17.3722</x:v>
      </x:c>
      <x:c r="G6711" t="n">
        <x:v>-3.14555</x:v>
      </x:c>
      <x:c r="H6711" t="n">
        <x:v>1593.72</x:v>
      </x:c>
      <x:c r="I6711" t="n">
        <x:v>398.43</x:v>
      </x:c>
      <x:c r="J6711" s="2" t="n">
        <x:v>0.458698</x:v>
      </x:c>
      <x:c r="K6711" t="n">
        <x:v>28.4557</x:v>
      </x:c>
      <x:c r="L6711" t="n">
        <x:v>-6.5443</x:v>
      </x:c>
      <x:c r="M6711" t="n">
        <x:v>303.51</x:v>
      </x:c>
      <x:c r="N6711" t="n">
        <x:v>75.8775</x:v>
      </x:c>
      <x:c r="O6711" s="2" t="n">
        <x:v>0.087355</x:v>
      </x:c>
      <x:c r="P6711" t="n">
        <x:v>0</x:v>
      </x:c>
      <x:c r="Q6711" t="n">
        <x:v>-3.7608</x:v>
      </x:c>
      <x:c r="R6711" t="n">
        <x:v>45.8279</x:v>
      </x:c>
      <x:c r="S6711" t="n">
        <x:v>-13.45065</x:v>
      </x:c>
      <x:c r="T6711" t="n">
        <x:v>52.53977280702105</x:v>
      </x:c>
      <x:c r="U6711" t="n">
        <x:v>-1.87748666666316</x:v>
      </x:c>
      <x:c r="V6711" t="s">
        <x:v>238</x:v>
      </x:c>
    </x:row>
    <x:row r="6712" hidden="1">
      <x:c r="A6712" t="s">
        <x:v>54</x:v>
      </x:c>
      <x:c r="B6712" t="s">
        <x:v>126</x:v>
      </x:c>
      <x:c r="C6712" t="s">
        <x:v>147</x:v>
      </x:c>
      <x:c r="D6712" t="n">
        <x:v>4435.88</x:v>
      </x:c>
      <x:c r="E6712" t="n">
        <x:v>1108.97</x:v>
      </x:c>
      <x:c r="F6712" t="n">
        <x:v>22.1794</x:v>
      </x:c>
      <x:c r="G6712" t="n">
        <x:v>1.77695</x:v>
      </x:c>
      <x:c r="H6712" t="n">
        <x:v>2592.4</x:v>
      </x:c>
      <x:c r="I6712" t="n">
        <x:v>648.1</x:v>
      </x:c>
      <x:c r="J6712" s="2" t="n">
        <x:v>0.584416</x:v>
      </x:c>
      <x:c r="K6712" t="n">
        <x:v>0</x:v>
      </x:c>
      <x:c r="L6712" t="n">
        <x:v>0</x:v>
      </x:c>
      <x:c r="M6712" t="n">
        <x:v>166.46</x:v>
      </x:c>
      <x:c r="N6712" t="n">
        <x:v>41.615</x:v>
      </x:c>
      <x:c r="O6712" s="2" t="n">
        <x:v>0.037526</x:v>
      </x:c>
      <x:c r="P6712" t="n">
        <x:v>15</x:v>
      </x:c>
      <x:c r="Q6712" t="n">
        <x:v>3.8028</x:v>
      </x:c>
      <x:c r="R6712" t="n">
        <x:v>37.1794</x:v>
      </x:c>
      <x:c r="S6712" t="n">
        <x:v>5.57975</x:v>
      </x:c>
      <x:c r="T6712" t="n">
        <x:v>52.53977280702105</x:v>
      </x:c>
      <x:c r="U6712" t="n">
        <x:v>-1.87748666666316</x:v>
      </x:c>
      <x:c r="V6712" t="s">
        <x:v>238</x:v>
      </x:c>
    </x:row>
    <x:row r="6713" hidden="1">
      <x:c r="A6713" t="s">
        <x:v>148</x:v>
      </x:c>
      <x:c r="B6713" t="s">
        <x:v>126</x:v>
      </x:c>
      <x:c r="C6713" t="s">
        <x:v>148</x:v>
      </x:c>
      <x:c r="D6713" t="n">
        <x:v>1875.15</x:v>
      </x:c>
      <x:c r="E6713" t="n">
        <x:v>625.05</x:v>
      </x:c>
      <x:c r="F6713" t="n">
        <x:v>12.501</x:v>
      </x:c>
      <x:c r="G6713" t="n">
        <x:v>-9.9664666666</x:v>
      </x:c>
      <x:c r="H6713" t="n">
        <x:v>981.06</x:v>
      </x:c>
      <x:c r="I6713" t="n">
        <x:v>327.02</x:v>
      </x:c>
      <x:c r="J6713" s="2" t="n">
        <x:v>0.52319</x:v>
      </x:c>
      <x:c r="K6713" t="n">
        <x:v>5.8835</x:v>
      </x:c>
      <x:c r="L6713" t="n">
        <x:v>-29.1165</x:v>
      </x:c>
      <x:c r="M6713" t="n">
        <x:v>157.55</x:v>
      </x:c>
      <x:c r="N6713" t="n">
        <x:v>52.516667</x:v>
      </x:c>
      <x:c r="O6713" s="2" t="n">
        <x:v>0.08402</x:v>
      </x:c>
      <x:c r="P6713" t="n">
        <x:v>0</x:v>
      </x:c>
      <x:c r="Q6713" t="n">
        <x:v>-7.1406</x:v>
      </x:c>
      <x:c r="R6713" t="n">
        <x:v>18.3845</x:v>
      </x:c>
      <x:c r="S6713" t="n">
        <x:v>-46.2235666666</x:v>
      </x:c>
      <x:c r="T6713" t="n">
        <x:v>52.53977280702105</x:v>
      </x:c>
      <x:c r="U6713" t="n">
        <x:v>-1.87748666666316</x:v>
      </x:c>
      <x:c r="V6713" t="s">
        <x:v>238</x:v>
      </x:c>
    </x:row>
    <x:row r="6714" hidden="1">
      <x:c r="A6714" t="s">
        <x:v>27</x:v>
      </x:c>
      <x:c r="B6714" t="s">
        <x:v>149</x:v>
      </x:c>
      <x:c r="C6714" t="s">
        <x:v>154</x:v>
      </x:c>
      <x:c r="D6714" t="n">
        <x:v>11254.28</x:v>
      </x:c>
      <x:c r="E6714" t="n">
        <x:v>2813.57</x:v>
      </x:c>
      <x:c r="F6714" t="n">
        <x:v>50</x:v>
      </x:c>
      <x:c r="G6714" t="n">
        <x:v>0</x:v>
      </x:c>
      <x:c r="H6714" t="n">
        <x:v>5695.63</x:v>
      </x:c>
      <x:c r="I6714" t="n">
        <x:v>1423.9075</x:v>
      </x:c>
      <x:c r="J6714" s="2" t="n">
        <x:v>0.506086</x:v>
      </x:c>
      <x:c r="K6714" t="n">
        <x:v>11.8699</x:v>
      </x:c>
      <x:c r="L6714" t="n">
        <x:v>-2.26205</x:v>
      </x:c>
      <x:c r="M6714" t="n">
        <x:v>331.79</x:v>
      </x:c>
      <x:c r="N6714" t="n">
        <x:v>82.9475</x:v>
      </x:c>
      <x:c r="O6714" s="2" t="n">
        <x:v>0.029481</x:v>
      </x:c>
      <x:c r="P6714" t="n">
        <x:v>15</x:v>
      </x:c>
      <x:c r="Q6714" t="n">
        <x:v>0</x:v>
      </x:c>
      <x:c r="R6714" t="n">
        <x:v>76.8699</x:v>
      </x:c>
      <x:c r="S6714" t="n">
        <x:v>-2.26205</x:v>
      </x:c>
      <x:c r="T6714" t="n">
        <x:v>54.013242083325</x:v>
      </x:c>
      <x:c r="U6714" t="n">
        <x:v>4.73609732141071</x:v>
      </x:c>
      <x:c r="V6714" t="s">
        <x:v>238</x:v>
      </x:c>
    </x:row>
    <x:row r="6715" hidden="1">
      <x:c r="A6715" t="s">
        <x:v>27</x:v>
      </x:c>
      <x:c r="B6715" t="s">
        <x:v>149</x:v>
      </x:c>
      <x:c r="C6715" t="s">
        <x:v>155</x:v>
      </x:c>
      <x:c r="D6715" t="n">
        <x:v>3034.9</x:v>
      </x:c>
      <x:c r="E6715" t="n">
        <x:v>758.725</x:v>
      </x:c>
      <x:c r="F6715" t="n">
        <x:v>15.1745</x:v>
      </x:c>
      <x:c r="G6715" t="n">
        <x:v>1.41565</x:v>
      </x:c>
      <x:c r="H6715" t="n">
        <x:v>1854.55</x:v>
      </x:c>
      <x:c r="I6715" t="n">
        <x:v>463.6375</x:v>
      </x:c>
      <x:c r="J6715" s="2" t="n">
        <x:v>0.611074</x:v>
      </x:c>
      <x:c r="K6715" t="n">
        <x:v>0</x:v>
      </x:c>
      <x:c r="L6715" t="n">
        <x:v>0</x:v>
      </x:c>
      <x:c r="M6715" t="n">
        <x:v>241.55</x:v>
      </x:c>
      <x:c r="N6715" t="n">
        <x:v>60.3875</x:v>
      </x:c>
      <x:c r="O6715" s="2" t="n">
        <x:v>0.079591</x:v>
      </x:c>
      <x:c r="P6715" t="n">
        <x:v>0</x:v>
      </x:c>
      <x:c r="Q6715" t="n">
        <x:v>0</x:v>
      </x:c>
      <x:c r="R6715" t="n">
        <x:v>15.1745</x:v>
      </x:c>
      <x:c r="S6715" t="n">
        <x:v>1.41565</x:v>
      </x:c>
      <x:c r="T6715" t="n">
        <x:v>54.013242083325</x:v>
      </x:c>
      <x:c r="U6715" t="n">
        <x:v>4.73609732141071</x:v>
      </x:c>
      <x:c r="V6715" t="s">
        <x:v>238</x:v>
      </x:c>
    </x:row>
    <x:row r="6716" hidden="1">
      <x:c r="A6716" t="s">
        <x:v>156</x:v>
      </x:c>
      <x:c r="B6716" t="s">
        <x:v>149</x:v>
      </x:c>
      <x:c r="C6716" t="s">
        <x:v>156</x:v>
      </x:c>
      <x:c r="D6716" t="n">
        <x:v>2570.61</x:v>
      </x:c>
      <x:c r="E6716" t="n">
        <x:v>642.6525</x:v>
      </x:c>
      <x:c r="F6716" t="n">
        <x:v>12.85305</x:v>
      </x:c>
      <x:c r="G6716" t="n">
        <x:v>0.7922</x:v>
      </x:c>
      <x:c r="H6716" t="n">
        <x:v>1361.65</x:v>
      </x:c>
      <x:c r="I6716" t="n">
        <x:v>340.4125</x:v>
      </x:c>
      <x:c r="J6716" s="2" t="n">
        <x:v>0.529699</x:v>
      </x:c>
      <x:c r="K6716" t="n">
        <x:v>3.60535</x:v>
      </x:c>
      <x:c r="L6716" t="n">
        <x:v>-6.49215</x:v>
      </x:c>
      <x:c r="M6716" t="n">
        <x:v>93.16</x:v>
      </x:c>
      <x:c r="N6716" t="n">
        <x:v>23.29</x:v>
      </x:c>
      <x:c r="O6716" s="2" t="n">
        <x:v>0.03624</x:v>
      </x:c>
      <x:c r="P6716" t="n">
        <x:v>15</x:v>
      </x:c>
      <x:c r="Q6716" t="n">
        <x:v>0</x:v>
      </x:c>
      <x:c r="R6716" t="n">
        <x:v>31.4584</x:v>
      </x:c>
      <x:c r="S6716" t="n">
        <x:v>-5.69995</x:v>
      </x:c>
      <x:c r="T6716" t="n">
        <x:v>54.013242083325</x:v>
      </x:c>
      <x:c r="U6716" t="n">
        <x:v>4.73609732141071</x:v>
      </x:c>
      <x:c r="V6716" t="s">
        <x:v>238</x:v>
      </x:c>
    </x:row>
    <x:row r="6717" hidden="1">
      <x:c r="A6717" t="s">
        <x:v>38</x:v>
      </x:c>
      <x:c r="B6717" t="s">
        <x:v>149</x:v>
      </x:c>
      <x:c r="C6717" t="s">
        <x:v>157</x:v>
      </x:c>
      <x:c r="D6717" t="n">
        <x:v>3120.49</x:v>
      </x:c>
      <x:c r="E6717" t="n">
        <x:v>1040.16333333</x:v>
      </x:c>
      <x:c r="F6717" t="n">
        <x:v>20.8032666666</x:v>
      </x:c>
      <x:c r="G6717" t="n">
        <x:v>2.5293333332</x:v>
      </x:c>
      <x:c r="H6717" t="n">
        <x:v>1607.81</x:v>
      </x:c>
      <x:c r="I6717" t="n">
        <x:v>535.936667</x:v>
      </x:c>
      <x:c r="J6717" s="2" t="n">
        <x:v>0.515243</x:v>
      </x:c>
      <x:c r="K6717" t="n">
        <x:v>8.66495</x:v>
      </x:c>
      <x:c r="L6717" t="n">
        <x:v>-6.4582</x:v>
      </x:c>
      <x:c r="M6717" t="n">
        <x:v>146.85</x:v>
      </x:c>
      <x:c r="N6717" t="n">
        <x:v>48.95</x:v>
      </x:c>
      <x:c r="O6717" s="2" t="n">
        <x:v>0.04706</x:v>
      </x:c>
      <x:c r="P6717" t="n">
        <x:v>10.764</x:v>
      </x:c>
      <x:c r="Q6717" t="n">
        <x:v>10.764</x:v>
      </x:c>
      <x:c r="R6717" t="n">
        <x:v>40.2322166666</x:v>
      </x:c>
      <x:c r="S6717" t="n">
        <x:v>6.8351333332</x:v>
      </x:c>
      <x:c r="T6717" t="n">
        <x:v>54.013242083325</x:v>
      </x:c>
      <x:c r="U6717" t="n">
        <x:v>4.73609732141071</x:v>
      </x:c>
      <x:c r="V6717" t="s">
        <x:v>238</x:v>
      </x:c>
    </x:row>
    <x:row r="6718" hidden="1">
      <x:c r="A6718" t="s">
        <x:v>27</x:v>
      </x:c>
      <x:c r="B6718" t="s">
        <x:v>149</x:v>
      </x:c>
      <x:c r="C6718" t="s">
        <x:v>152</x:v>
      </x:c>
      <x:c r="D6718" t="n">
        <x:v>6787.13</x:v>
      </x:c>
      <x:c r="E6718" t="n">
        <x:v>1357.426</x:v>
      </x:c>
      <x:c r="F6718" t="n">
        <x:v>27.14852</x:v>
      </x:c>
      <x:c r="G6718" t="n">
        <x:v>0.23924</x:v>
      </x:c>
      <x:c r="H6718" t="n">
        <x:v>3357.07</x:v>
      </x:c>
      <x:c r="I6718" t="n">
        <x:v>671.414</x:v>
      </x:c>
      <x:c r="J6718" s="2" t="n">
        <x:v>0.494623</x:v>
      </x:c>
      <x:c r="K6718" t="n">
        <x:v>15.88195</x:v>
      </x:c>
      <x:c r="L6718" t="n">
        <x:v>-3.5063</x:v>
      </x:c>
      <x:c r="M6718" t="n">
        <x:v>270.18</x:v>
      </x:c>
      <x:c r="N6718" t="n">
        <x:v>54.036</x:v>
      </x:c>
      <x:c r="O6718" s="2" t="n">
        <x:v>0.039808</x:v>
      </x:c>
      <x:c r="P6718" t="n">
        <x:v>15</x:v>
      </x:c>
      <x:c r="Q6718" t="n">
        <x:v>0</x:v>
      </x:c>
      <x:c r="R6718" t="n">
        <x:v>58.03047</x:v>
      </x:c>
      <x:c r="S6718" t="n">
        <x:v>-3.26706</x:v>
      </x:c>
      <x:c r="T6718" t="n">
        <x:v>54.013242083325</x:v>
      </x:c>
      <x:c r="U6718" t="n">
        <x:v>4.73609732141071</x:v>
      </x:c>
      <x:c r="V6718" t="s">
        <x:v>238</x:v>
      </x:c>
    </x:row>
    <x:row r="6719" hidden="1">
      <x:c r="A6719" t="s">
        <x:v>22</x:v>
      </x:c>
      <x:c r="B6719" t="s">
        <x:v>149</x:v>
      </x:c>
      <x:c r="C6719" t="s">
        <x:v>153</x:v>
      </x:c>
      <x:c r="D6719" t="n">
        <x:v>6440.95</x:v>
      </x:c>
      <x:c r="E6719" t="n">
        <x:v>1610.2375</x:v>
      </x:c>
      <x:c r="F6719" t="n">
        <x:v>32.20475</x:v>
      </x:c>
      <x:c r="G6719" t="n">
        <x:v>8.4886</x:v>
      </x:c>
      <x:c r="H6719" t="n">
        <x:v>3125.82</x:v>
      </x:c>
      <x:c r="I6719" t="n">
        <x:v>781.455</x:v>
      </x:c>
      <x:c r="J6719" s="2" t="n">
        <x:v>0.485304</x:v>
      </x:c>
      <x:c r="K6719" t="n">
        <x:v>19.1436</x:v>
      </x:c>
      <x:c r="L6719" t="n">
        <x:v>0.76755</x:v>
      </x:c>
      <x:c r="M6719" t="n">
        <x:v>189.83</x:v>
      </x:c>
      <x:c r="N6719" t="n">
        <x:v>47.4575</x:v>
      </x:c>
      <x:c r="O6719" s="2" t="n">
        <x:v>0.029472</x:v>
      </x:c>
      <x:c r="P6719" t="n">
        <x:v>15</x:v>
      </x:c>
      <x:c r="Q6719" t="n">
        <x:v>0</x:v>
      </x:c>
      <x:c r="R6719" t="n">
        <x:v>66.34835</x:v>
      </x:c>
      <x:c r="S6719" t="n">
        <x:v>9.25615</x:v>
      </x:c>
      <x:c r="T6719" t="n">
        <x:v>54.013242083325</x:v>
      </x:c>
      <x:c r="U6719" t="n">
        <x:v>4.73609732141071</x:v>
      </x:c>
      <x:c r="V6719" t="s">
        <x:v>238</x:v>
      </x:c>
    </x:row>
    <x:row r="6720" hidden="1">
      <x:c r="A6720" t="s">
        <x:v>68</x:v>
      </x:c>
      <x:c r="B6720" t="s">
        <x:v>149</x:v>
      </x:c>
      <x:c r="C6720" t="s">
        <x:v>150</x:v>
      </x:c>
      <x:c r="D6720" t="n">
        <x:v>1314.29</x:v>
      </x:c>
      <x:c r="E6720" t="n">
        <x:v>657.145</x:v>
      </x:c>
      <x:c r="F6720" t="n">
        <x:v>13.1429</x:v>
      </x:c>
      <x:c r="G6720" t="n">
        <x:v>0.6878</x:v>
      </x:c>
      <x:c r="H6720" t="n">
        <x:v>437.91</x:v>
      </x:c>
      <x:c r="I6720" t="n">
        <x:v>218.955</x:v>
      </x:c>
      <x:c r="J6720" s="2" t="n">
        <x:v>0.333191</x:v>
      </x:c>
      <x:c r="K6720" t="n">
        <x:v>35</x:v>
      </x:c>
      <x:c r="L6720" t="n">
        <x:v>0</x:v>
      </x:c>
      <x:c r="M6720" t="n">
        <x:v>34.13</x:v>
      </x:c>
      <x:c r="N6720" t="n">
        <x:v>17.065</x:v>
      </x:c>
      <x:c r="O6720" s="2" t="n">
        <x:v>0.025968</x:v>
      </x:c>
      <x:c r="P6720" t="n">
        <x:v>15</x:v>
      </x:c>
      <x:c r="Q6720" t="n">
        <x:v>0</x:v>
      </x:c>
      <x:c r="R6720" t="n">
        <x:v>63.1429</x:v>
      </x:c>
      <x:c r="S6720" t="n">
        <x:v>0.6878</x:v>
      </x:c>
      <x:c r="T6720" t="n">
        <x:v>54.013242083325</x:v>
      </x:c>
      <x:c r="U6720" t="n">
        <x:v>1.4582425</x:v>
      </x:c>
      <x:c r="V6720" t="s">
        <x:v>238</x:v>
      </x:c>
    </x:row>
    <x:row r="6721" hidden="1">
      <x:c r="A6721" t="s">
        <x:v>68</x:v>
      </x:c>
      <x:c r="B6721" t="s">
        <x:v>149</x:v>
      </x:c>
      <x:c r="C6721" t="s">
        <x:v>151</x:v>
      </x:c>
      <x:c r="D6721" t="n">
        <x:v>6072.39</x:v>
      </x:c>
      <x:c r="E6721" t="n">
        <x:v>2024.13</x:v>
      </x:c>
      <x:c r="F6721" t="n">
        <x:v>40.4826</x:v>
      </x:c>
      <x:c r="G6721" t="n">
        <x:v>8.152</x:v>
      </x:c>
      <x:c r="H6721" t="n">
        <x:v>2838.99</x:v>
      </x:c>
      <x:c r="I6721" t="n">
        <x:v>946.33</x:v>
      </x:c>
      <x:c r="J6721" s="2" t="n">
        <x:v>0.467524</x:v>
      </x:c>
      <x:c r="K6721" t="n">
        <x:v>25.3666</x:v>
      </x:c>
      <x:c r="L6721" t="n">
        <x:v>9.59315</x:v>
      </x:c>
      <x:c r="M6721" t="n">
        <x:v>173.02</x:v>
      </x:c>
      <x:c r="N6721" t="n">
        <x:v>57.673333</x:v>
      </x:c>
      <x:c r="O6721" s="2" t="n">
        <x:v>0.028493</x:v>
      </x:c>
      <x:c r="P6721" t="n">
        <x:v>15</x:v>
      </x:c>
      <x:c r="Q6721" t="n">
        <x:v>0</x:v>
      </x:c>
      <x:c r="R6721" t="n">
        <x:v>80.8492</x:v>
      </x:c>
      <x:c r="S6721" t="n">
        <x:v>17.74515</x:v>
      </x:c>
      <x:c r="T6721" t="n">
        <x:v>54.013242083325</x:v>
      </x:c>
      <x:c r="U6721" t="n">
        <x:v>4.73609732141071</x:v>
      </x:c>
      <x:c r="V6721" t="s">
        <x:v>238</x:v>
      </x:c>
    </x:row>
    <x:row r="6722" hidden="1">
      <x:c r="A6722" t="s">
        <x:v>22</x:v>
      </x:c>
      <x:c r="B6722" t="s">
        <x:v>23</x:v>
      </x:c>
      <x:c r="C6722" t="s">
        <x:v>24</x:v>
      </x:c>
      <x:c r="D6722" t="n">
        <x:v>5104.9</x:v>
      </x:c>
      <x:c r="E6722" t="n">
        <x:v>1276.225</x:v>
      </x:c>
      <x:c r="F6722" t="n">
        <x:v>25.5245</x:v>
      </x:c>
      <x:c r="G6722" t="n">
        <x:v>-0.49805</x:v>
      </x:c>
      <x:c r="H6722" t="n">
        <x:v>2452.49</x:v>
      </x:c>
      <x:c r="I6722" t="n">
        <x:v>613.1225</x:v>
      </x:c>
      <x:c r="J6722" s="2" t="n">
        <x:v>0.480419</x:v>
      </x:c>
      <x:c r="K6722" t="n">
        <x:v>20.85335</x:v>
      </x:c>
      <x:c r="L6722" t="n">
        <x:v>-9.4598</x:v>
      </x:c>
      <x:c r="M6722" t="n">
        <x:v>347.55</x:v>
      </x:c>
      <x:c r="N6722" t="n">
        <x:v>86.8875</x:v>
      </x:c>
      <x:c r="O6722" s="2" t="n">
        <x:v>0.068082</x:v>
      </x:c>
      <x:c r="P6722" t="n">
        <x:v>0</x:v>
      </x:c>
      <x:c r="Q6722" t="n">
        <x:v>0</x:v>
      </x:c>
      <x:c r="R6722" t="n">
        <x:v>46.37785</x:v>
      </x:c>
      <x:c r="S6722" t="n">
        <x:v>-9.95785</x:v>
      </x:c>
      <x:c r="T6722" t="n">
        <x:v>55.831614583325</x:v>
      </x:c>
      <x:c r="U6722" t="n">
        <x:v>0.07428541665</x:v>
      </x:c>
      <x:c r="V6722" t="s">
        <x:v>240</x:v>
      </x:c>
    </x:row>
    <x:row r="6723" hidden="1">
      <x:c r="A6723" t="s">
        <x:v>26</x:v>
      </x:c>
      <x:c r="B6723" t="s">
        <x:v>23</x:v>
      </x:c>
      <x:c r="C6723" t="s">
        <x:v>26</x:v>
      </x:c>
      <x:c r="D6723" t="n">
        <x:v>1364.05</x:v>
      </x:c>
      <x:c r="E6723" t="n">
        <x:v>454.68333333</x:v>
      </x:c>
      <x:c r="F6723" t="n">
        <x:v>9.0936666666</x:v>
      </x:c>
      <x:c r="G6723" t="n">
        <x:v>-1.3537333334</x:v>
      </x:c>
      <x:c r="H6723" t="n">
        <x:v>743.86</x:v>
      </x:c>
      <x:c r="I6723" t="n">
        <x:v>247.953333</x:v>
      </x:c>
      <x:c r="J6723" s="2" t="n">
        <x:v>0.545332</x:v>
      </x:c>
      <x:c r="K6723" t="n">
        <x:v>0</x:v>
      </x:c>
      <x:c r="L6723" t="n">
        <x:v>-12.11385</x:v>
      </x:c>
      <x:c r="M6723" t="n">
        <x:v>35.96</x:v>
      </x:c>
      <x:c r="N6723" t="n">
        <x:v>11.986667</x:v>
      </x:c>
      <x:c r="O6723" s="2" t="n">
        <x:v>0.026363</x:v>
      </x:c>
      <x:c r="P6723" t="n">
        <x:v>15</x:v>
      </x:c>
      <x:c r="Q6723" t="n">
        <x:v>0</x:v>
      </x:c>
      <x:c r="R6723" t="n">
        <x:v>24.0936666666</x:v>
      </x:c>
      <x:c r="S6723" t="n">
        <x:v>-13.4675833334</x:v>
      </x:c>
      <x:c r="T6723" t="n">
        <x:v>55.831614583325</x:v>
      </x:c>
      <x:c r="U6723" t="n">
        <x:v>0.07428541665</x:v>
      </x:c>
      <x:c r="V6723" t="s">
        <x:v>240</x:v>
      </x:c>
    </x:row>
    <x:row r="6724" hidden="1">
      <x:c r="A6724" t="s">
        <x:v>81</x:v>
      </x:c>
      <x:c r="B6724" t="s">
        <x:v>23</x:v>
      </x:c>
      <x:c r="C6724" t="s">
        <x:v>196</x:v>
      </x:c>
      <x:c r="D6724" t="n">
        <x:v>2719.29</x:v>
      </x:c>
      <x:c r="E6724" t="n">
        <x:v>906.43</x:v>
      </x:c>
      <x:c r="F6724" t="n">
        <x:v>18.1286</x:v>
      </x:c>
      <x:c r="G6724" t="n">
        <x:v>0.1662666666</x:v>
      </x:c>
      <x:c r="H6724" t="n">
        <x:v>1336.3</x:v>
      </x:c>
      <x:c r="I6724" t="n">
        <x:v>445.433333</x:v>
      </x:c>
      <x:c r="J6724" s="2" t="n">
        <x:v>0.491415</x:v>
      </x:c>
      <x:c r="K6724" t="n">
        <x:v>17.00475</x:v>
      </x:c>
      <x:c r="L6724" t="n">
        <x:v>6.8439</x:v>
      </x:c>
      <x:c r="M6724" t="n">
        <x:v>111.78</x:v>
      </x:c>
      <x:c r="N6724" t="n">
        <x:v>37.26</x:v>
      </x:c>
      <x:c r="O6724" s="2" t="n">
        <x:v>0.041106</x:v>
      </x:c>
      <x:c r="P6724" t="n">
        <x:v>14.3364</x:v>
      </x:c>
      <x:c r="Q6724" t="n">
        <x:v>-0.6636</x:v>
      </x:c>
      <x:c r="R6724" t="n">
        <x:v>49.46975</x:v>
      </x:c>
      <x:c r="S6724" t="n">
        <x:v>6.3465666666</x:v>
      </x:c>
      <x:c r="T6724" t="n">
        <x:v>55.831614583325</x:v>
      </x:c>
      <x:c r="U6724" t="n">
        <x:v>0.07428541665</x:v>
      </x:c>
      <x:c r="V6724" t="s">
        <x:v>240</x:v>
      </x:c>
    </x:row>
    <x:row r="6725" hidden="1">
      <x:c r="A6725" t="s">
        <x:v>27</x:v>
      </x:c>
      <x:c r="B6725" t="s">
        <x:v>23</x:v>
      </x:c>
      <x:c r="C6725" t="s">
        <x:v>28</x:v>
      </x:c>
      <x:c r="D6725" t="n">
        <x:v>5590.72</x:v>
      </x:c>
      <x:c r="E6725" t="n">
        <x:v>1397.68</x:v>
      </x:c>
      <x:c r="F6725" t="n">
        <x:v>27.9536</x:v>
      </x:c>
      <x:c r="G6725" t="n">
        <x:v>5.72415</x:v>
      </x:c>
      <x:c r="H6725" t="n">
        <x:v>2732.86</x:v>
      </x:c>
      <x:c r="I6725" t="n">
        <x:v>683.215</x:v>
      </x:c>
      <x:c r="J6725" s="2" t="n">
        <x:v>0.488821</x:v>
      </x:c>
      <x:c r="K6725" t="n">
        <x:v>17.91265</x:v>
      </x:c>
      <x:c r="L6725" t="n">
        <x:v>-5.8716</x:v>
      </x:c>
      <x:c r="M6725" t="n">
        <x:v>335.21</x:v>
      </x:c>
      <x:c r="N6725" t="n">
        <x:v>83.8025</x:v>
      </x:c>
      <x:c r="O6725" s="2" t="n">
        <x:v>0.059958</x:v>
      </x:c>
      <x:c r="P6725" t="n">
        <x:v>3.0252</x:v>
      </x:c>
      <x:c r="Q6725" t="n">
        <x:v>-8.0364</x:v>
      </x:c>
      <x:c r="R6725" t="n">
        <x:v>48.89145</x:v>
      </x:c>
      <x:c r="S6725" t="n">
        <x:v>-8.18385</x:v>
      </x:c>
      <x:c r="T6725" t="n">
        <x:v>55.831614583325</x:v>
      </x:c>
      <x:c r="U6725" t="n">
        <x:v>0.07428541665</x:v>
      </x:c>
      <x:c r="V6725" t="s">
        <x:v>240</x:v>
      </x:c>
    </x:row>
    <x:row r="6726" hidden="1">
      <x:c r="A6726" t="s">
        <x:v>27</x:v>
      </x:c>
      <x:c r="B6726" t="s">
        <x:v>23</x:v>
      </x:c>
      <x:c r="C6726" t="s">
        <x:v>31</x:v>
      </x:c>
      <x:c r="D6726" t="n">
        <x:v>10473.86</x:v>
      </x:c>
      <x:c r="E6726" t="n">
        <x:v>2618.465</x:v>
      </x:c>
      <x:c r="F6726" t="n">
        <x:v>50</x:v>
      </x:c>
      <x:c r="G6726" t="n">
        <x:v>9.9484</x:v>
      </x:c>
      <x:c r="H6726" t="n">
        <x:v>5232.53</x:v>
      </x:c>
      <x:c r="I6726" t="n">
        <x:v>1308.1325</x:v>
      </x:c>
      <x:c r="J6726" s="2" t="n">
        <x:v>0.49958</x:v>
      </x:c>
      <x:c r="K6726" t="n">
        <x:v>14.147</x:v>
      </x:c>
      <x:c r="L6726" t="n">
        <x:v>3.63055</x:v>
      </x:c>
      <x:c r="M6726" t="n">
        <x:v>347.36</x:v>
      </x:c>
      <x:c r="N6726" t="n">
        <x:v>86.84</x:v>
      </x:c>
      <x:c r="O6726" s="2" t="n">
        <x:v>0.033164</x:v>
      </x:c>
      <x:c r="P6726" t="n">
        <x:v>15</x:v>
      </x:c>
      <x:c r="Q6726" t="n">
        <x:v>0</x:v>
      </x:c>
      <x:c r="R6726" t="n">
        <x:v>79.147</x:v>
      </x:c>
      <x:c r="S6726" t="n">
        <x:v>13.57895</x:v>
      </x:c>
      <x:c r="T6726" t="n">
        <x:v>55.831614583325</x:v>
      </x:c>
      <x:c r="U6726" t="n">
        <x:v>0.07428541665</x:v>
      </x:c>
      <x:c r="V6726" t="s">
        <x:v>240</x:v>
      </x:c>
    </x:row>
    <x:row r="6727" hidden="1">
      <x:c r="A6727" t="s">
        <x:v>27</x:v>
      </x:c>
      <x:c r="B6727" t="s">
        <x:v>23</x:v>
      </x:c>
      <x:c r="C6727" t="s">
        <x:v>29</x:v>
      </x:c>
      <x:c r="D6727" t="n">
        <x:v>8029.78</x:v>
      </x:c>
      <x:c r="E6727" t="n">
        <x:v>2007.445</x:v>
      </x:c>
      <x:c r="F6727" t="n">
        <x:v>40.1489</x:v>
      </x:c>
      <x:c r="G6727" t="n">
        <x:v>1.79445</x:v>
      </x:c>
      <x:c r="H6727" t="n">
        <x:v>3988.42</x:v>
      </x:c>
      <x:c r="I6727" t="n">
        <x:v>997.105</x:v>
      </x:c>
      <x:c r="J6727" s="2" t="n">
        <x:v>0.496704</x:v>
      </x:c>
      <x:c r="K6727" t="n">
        <x:v>15.1536</x:v>
      </x:c>
      <x:c r="L6727" t="n">
        <x:v>-9.05765</x:v>
      </x:c>
      <x:c r="M6727" t="n">
        <x:v>364.15</x:v>
      </x:c>
      <x:c r="N6727" t="n">
        <x:v>91.0375</x:v>
      </x:c>
      <x:c r="O6727" s="2" t="n">
        <x:v>0.04535</x:v>
      </x:c>
      <x:c r="P6727" t="n">
        <x:v>11.79</x:v>
      </x:c>
      <x:c r="Q6727" t="n">
        <x:v>-2.2788</x:v>
      </x:c>
      <x:c r="R6727" t="n">
        <x:v>67.0925</x:v>
      </x:c>
      <x:c r="S6727" t="n">
        <x:v>-9.542</x:v>
      </x:c>
      <x:c r="T6727" t="n">
        <x:v>55.831614583325</x:v>
      </x:c>
      <x:c r="U6727" t="n">
        <x:v>0.07428541665</x:v>
      </x:c>
      <x:c r="V6727" t="s">
        <x:v>240</x:v>
      </x:c>
    </x:row>
    <x:row r="6728" hidden="1">
      <x:c r="A6728" t="s">
        <x:v>30</x:v>
      </x:c>
      <x:c r="B6728" t="s">
        <x:v>23</x:v>
      </x:c>
      <x:c r="C6728" t="s">
        <x:v>30</x:v>
      </x:c>
      <x:c r="D6728" t="n">
        <x:v>5621.39</x:v>
      </x:c>
      <x:c r="E6728" t="n">
        <x:v>1405.3475</x:v>
      </x:c>
      <x:c r="F6728" t="n">
        <x:v>28.10695</x:v>
      </x:c>
      <x:c r="G6728" t="n">
        <x:v>2.9609</x:v>
      </x:c>
      <x:c r="H6728" t="n">
        <x:v>2622.47</x:v>
      </x:c>
      <x:c r="I6728" t="n">
        <x:v>655.6175</x:v>
      </x:c>
      <x:c r="J6728" s="2" t="n">
        <x:v>0.466516</x:v>
      </x:c>
      <x:c r="K6728" t="n">
        <x:v>25.7194</x:v>
      </x:c>
      <x:c r="L6728" t="n">
        <x:v>1.3496</x:v>
      </x:c>
      <x:c r="M6728" t="n">
        <x:v>216.85</x:v>
      </x:c>
      <x:c r="N6728" t="n">
        <x:v>54.2125</x:v>
      </x:c>
      <x:c r="O6728" s="2" t="n">
        <x:v>0.038576</x:v>
      </x:c>
      <x:c r="P6728" t="n">
        <x:v>15</x:v>
      </x:c>
      <x:c r="Q6728" t="n">
        <x:v>0</x:v>
      </x:c>
      <x:c r="R6728" t="n">
        <x:v>68.82635</x:v>
      </x:c>
      <x:c r="S6728" t="n">
        <x:v>4.3105</x:v>
      </x:c>
      <x:c r="T6728" t="n">
        <x:v>55.831614583325</x:v>
      </x:c>
      <x:c r="U6728" t="n">
        <x:v>0.07428541665</x:v>
      </x:c>
      <x:c r="V6728" t="s">
        <x:v>240</x:v>
      </x:c>
    </x:row>
    <x:row r="6729" hidden="1">
      <x:c r="A6729" t="s">
        <x:v>22</x:v>
      </x:c>
      <x:c r="B6729" t="s">
        <x:v>23</x:v>
      </x:c>
      <x:c r="C6729" t="s">
        <x:v>32</x:v>
      </x:c>
      <x:c r="D6729" t="n">
        <x:v>6262.04</x:v>
      </x:c>
      <x:c r="E6729" t="n">
        <x:v>1565.51</x:v>
      </x:c>
      <x:c r="F6729" t="n">
        <x:v>31.3102</x:v>
      </x:c>
      <x:c r="G6729" t="n">
        <x:v>7.2881</x:v>
      </x:c>
      <x:c r="H6729" t="n">
        <x:v>3021.83</x:v>
      </x:c>
      <x:c r="I6729" t="n">
        <x:v>755.4575</x:v>
      </x:c>
      <x:c r="J6729" s="2" t="n">
        <x:v>0.482563</x:v>
      </x:c>
      <x:c r="K6729" t="n">
        <x:v>20.10295</x:v>
      </x:c>
      <x:c r="L6729" t="n">
        <x:v>0.01785</x:v>
      </x:c>
      <x:c r="M6729" t="n">
        <x:v>288.67</x:v>
      </x:c>
      <x:c r="N6729" t="n">
        <x:v>72.1675</x:v>
      </x:c>
      <x:c r="O6729" s="2" t="n">
        <x:v>0.046098</x:v>
      </x:c>
      <x:c r="P6729" t="n">
        <x:v>11.3412</x:v>
      </x:c>
      <x:c r="Q6729" t="n">
        <x:v>10.2036</x:v>
      </x:c>
      <x:c r="R6729" t="n">
        <x:v>62.75435</x:v>
      </x:c>
      <x:c r="S6729" t="n">
        <x:v>17.50955</x:v>
      </x:c>
      <x:c r="T6729" t="n">
        <x:v>55.831614583325</x:v>
      </x:c>
      <x:c r="U6729" t="n">
        <x:v>0.07428541665</x:v>
      </x:c>
      <x:c r="V6729" t="s">
        <x:v>240</x:v>
      </x:c>
    </x:row>
    <x:row r="6730" hidden="1">
      <x:c r="A6730" t="s">
        <x:v>22</x:v>
      </x:c>
      <x:c r="B6730" t="s">
        <x:v>33</x:v>
      </x:c>
      <x:c r="C6730" t="s">
        <x:v>34</x:v>
      </x:c>
      <x:c r="D6730" t="n">
        <x:v>6177.04</x:v>
      </x:c>
      <x:c r="E6730" t="n">
        <x:v>1544.26</x:v>
      </x:c>
      <x:c r="F6730" t="n">
        <x:v>30.8852</x:v>
      </x:c>
      <x:c r="G6730" t="n">
        <x:v>4.18825</x:v>
      </x:c>
      <x:c r="H6730" t="n">
        <x:v>3266.26</x:v>
      </x:c>
      <x:c r="I6730" t="n">
        <x:v>816.565</x:v>
      </x:c>
      <x:c r="J6730" s="2" t="n">
        <x:v>0.528774</x:v>
      </x:c>
      <x:c r="K6730" t="n">
        <x:v>3.9291</x:v>
      </x:c>
      <x:c r="L6730" t="n">
        <x:v>-0.6118</x:v>
      </x:c>
      <x:c r="M6730" t="n">
        <x:v>282.06</x:v>
      </x:c>
      <x:c r="N6730" t="n">
        <x:v>70.515</x:v>
      </x:c>
      <x:c r="O6730" s="2" t="n">
        <x:v>0.045663</x:v>
      </x:c>
      <x:c r="P6730" t="n">
        <x:v>11.6022</x:v>
      </x:c>
      <x:c r="Q6730" t="n">
        <x:v>-2.4882</x:v>
      </x:c>
      <x:c r="R6730" t="n">
        <x:v>46.4165</x:v>
      </x:c>
      <x:c r="S6730" t="n">
        <x:v>1.08825</x:v>
      </x:c>
      <x:c r="T6730" t="n">
        <x:v>47.6249952381</x:v>
      </x:c>
      <x:c r="U6730" t="n">
        <x:v>1.13217738097143</x:v>
      </x:c>
      <x:c r="V6730" t="s">
        <x:v>240</x:v>
      </x:c>
    </x:row>
    <x:row r="6731" hidden="1">
      <x:c r="A6731" t="s">
        <x:v>22</x:v>
      </x:c>
      <x:c r="B6731" t="s">
        <x:v>33</x:v>
      </x:c>
      <x:c r="C6731" t="s">
        <x:v>35</x:v>
      </x:c>
      <x:c r="D6731" t="n">
        <x:v>8113.36</x:v>
      </x:c>
      <x:c r="E6731" t="n">
        <x:v>2704.45333333</x:v>
      </x:c>
      <x:c r="F6731" t="n">
        <x:v>50</x:v>
      </x:c>
      <x:c r="G6731" t="n">
        <x:v>5.0085333334</x:v>
      </x:c>
      <x:c r="H6731" t="n">
        <x:v>3844.8</x:v>
      </x:c>
      <x:c r="I6731" t="n">
        <x:v>1281.6</x:v>
      </x:c>
      <x:c r="J6731" s="2" t="n">
        <x:v>0.473885</x:v>
      </x:c>
      <x:c r="K6731" t="n">
        <x:v>23.14025</x:v>
      </x:c>
      <x:c r="L6731" t="n">
        <x:v>2.464</x:v>
      </x:c>
      <x:c r="M6731" t="n">
        <x:v>280.24</x:v>
      </x:c>
      <x:c r="N6731" t="n">
        <x:v>93.413333</x:v>
      </x:c>
      <x:c r="O6731" s="2" t="n">
        <x:v>0.034541</x:v>
      </x:c>
      <x:c r="P6731" t="n">
        <x:v>15</x:v>
      </x:c>
      <x:c r="Q6731" t="n">
        <x:v>0</x:v>
      </x:c>
      <x:c r="R6731" t="n">
        <x:v>88.14025</x:v>
      </x:c>
      <x:c r="S6731" t="n">
        <x:v>7.4725333334</x:v>
      </x:c>
      <x:c r="T6731" t="n">
        <x:v>47.6249952381</x:v>
      </x:c>
      <x:c r="U6731" t="n">
        <x:v>1.13217738097143</x:v>
      </x:c>
      <x:c r="V6731" t="s">
        <x:v>240</x:v>
      </x:c>
    </x:row>
    <x:row r="6732" hidden="1">
      <x:c r="A6732" t="s">
        <x:v>27</x:v>
      </x:c>
      <x:c r="B6732" t="s">
        <x:v>33</x:v>
      </x:c>
      <x:c r="C6732" t="s">
        <x:v>48</x:v>
      </x:c>
      <x:c r="D6732" t="n">
        <x:v>2535.43</x:v>
      </x:c>
      <x:c r="E6732" t="n">
        <x:v>633.8575</x:v>
      </x:c>
      <x:c r="F6732" t="n">
        <x:v>12.67715</x:v>
      </x:c>
      <x:c r="G6732" t="n">
        <x:v>1.72615</x:v>
      </x:c>
      <x:c r="H6732" t="n">
        <x:v>1228.89</x:v>
      </x:c>
      <x:c r="I6732" t="n">
        <x:v>307.2225</x:v>
      </x:c>
      <x:c r="J6732" s="2" t="n">
        <x:v>0.484687</x:v>
      </x:c>
      <x:c r="K6732" t="n">
        <x:v>19.35955</x:v>
      </x:c>
      <x:c r="L6732" t="n">
        <x:v>-12.2682</x:v>
      </x:c>
      <x:c r="M6732" t="n">
        <x:v>222.46</x:v>
      </x:c>
      <x:c r="N6732" t="n">
        <x:v>55.615</x:v>
      </x:c>
      <x:c r="O6732" s="2" t="n">
        <x:v>0.087741</x:v>
      </x:c>
      <x:c r="P6732" t="n">
        <x:v>0</x:v>
      </x:c>
      <x:c r="Q6732" t="n">
        <x:v>0</x:v>
      </x:c>
      <x:c r="R6732" t="n">
        <x:v>32.0367</x:v>
      </x:c>
      <x:c r="S6732" t="n">
        <x:v>-10.54205</x:v>
      </x:c>
      <x:c r="T6732" t="n">
        <x:v>47.6249952381</x:v>
      </x:c>
      <x:c r="U6732" t="n">
        <x:v>1.13217738097143</x:v>
      </x:c>
      <x:c r="V6732" t="s">
        <x:v>240</x:v>
      </x:c>
    </x:row>
    <x:row r="6733" hidden="1">
      <x:c r="A6733" t="s">
        <x:v>22</x:v>
      </x:c>
      <x:c r="B6733" t="s">
        <x:v>33</x:v>
      </x:c>
      <x:c r="C6733" t="s">
        <x:v>36</x:v>
      </x:c>
      <x:c r="D6733" t="n">
        <x:v>7901.91</x:v>
      </x:c>
      <x:c r="E6733" t="n">
        <x:v>1975.4775</x:v>
      </x:c>
      <x:c r="F6733" t="n">
        <x:v>39.50955</x:v>
      </x:c>
      <x:c r="G6733" t="n">
        <x:v>4.8746</x:v>
      </x:c>
      <x:c r="H6733" t="n">
        <x:v>4084.68</x:v>
      </x:c>
      <x:c r="I6733" t="n">
        <x:v>1021.17</x:v>
      </x:c>
      <x:c r="J6733" s="2" t="n">
        <x:v>0.516923</x:v>
      </x:c>
      <x:c r="K6733" t="n">
        <x:v>8.07695</x:v>
      </x:c>
      <x:c r="L6733" t="n">
        <x:v>-3.9508</x:v>
      </x:c>
      <x:c r="M6733" t="n">
        <x:v>185.73</x:v>
      </x:c>
      <x:c r="N6733" t="n">
        <x:v>46.4325</x:v>
      </x:c>
      <x:c r="O6733" s="2" t="n">
        <x:v>0.023504</x:v>
      </x:c>
      <x:c r="P6733" t="n">
        <x:v>15</x:v>
      </x:c>
      <x:c r="Q6733" t="n">
        <x:v>0</x:v>
      </x:c>
      <x:c r="R6733" t="n">
        <x:v>62.5865</x:v>
      </x:c>
      <x:c r="S6733" t="n">
        <x:v>0.9238</x:v>
      </x:c>
      <x:c r="T6733" t="n">
        <x:v>47.6249952381</x:v>
      </x:c>
      <x:c r="U6733" t="n">
        <x:v>1.13217738097143</x:v>
      </x:c>
      <x:c r="V6733" t="s">
        <x:v>240</x:v>
      </x:c>
    </x:row>
    <x:row r="6734" hidden="1">
      <x:c r="A6734" t="s">
        <x:v>27</x:v>
      </x:c>
      <x:c r="B6734" t="s">
        <x:v>33</x:v>
      </x:c>
      <x:c r="C6734" t="s">
        <x:v>37</x:v>
      </x:c>
      <x:c r="D6734" t="n">
        <x:v>4236.49</x:v>
      </x:c>
      <x:c r="E6734" t="n">
        <x:v>1412.16333333</x:v>
      </x:c>
      <x:c r="F6734" t="n">
        <x:v>28.2432666666</x:v>
      </x:c>
      <x:c r="G6734" t="n">
        <x:v>5.2534</x:v>
      </x:c>
      <x:c r="H6734" t="n">
        <x:v>1989.18</x:v>
      </x:c>
      <x:c r="I6734" t="n">
        <x:v>663.06</x:v>
      </x:c>
      <x:c r="J6734" s="2" t="n">
        <x:v>0.469535</x:v>
      </x:c>
      <x:c r="K6734" t="n">
        <x:v>24.66275</x:v>
      </x:c>
      <x:c r="L6734" t="n">
        <x:v>3.1227</x:v>
      </x:c>
      <x:c r="M6734" t="n">
        <x:v>310.27</x:v>
      </x:c>
      <x:c r="N6734" t="n">
        <x:v>103.423333</x:v>
      </x:c>
      <x:c r="O6734" s="2" t="n">
        <x:v>0.073238</x:v>
      </x:c>
      <x:c r="P6734" t="n">
        <x:v>0</x:v>
      </x:c>
      <x:c r="Q6734" t="n">
        <x:v>0</x:v>
      </x:c>
      <x:c r="R6734" t="n">
        <x:v>52.9060166666</x:v>
      </x:c>
      <x:c r="S6734" t="n">
        <x:v>8.3761</x:v>
      </x:c>
      <x:c r="T6734" t="n">
        <x:v>47.6249952381</x:v>
      </x:c>
      <x:c r="U6734" t="n">
        <x:v>1.13217738097143</x:v>
      </x:c>
      <x:c r="V6734" t="s">
        <x:v>240</x:v>
      </x:c>
    </x:row>
    <x:row r="6735" hidden="1">
      <x:c r="A6735" t="s">
        <x:v>38</x:v>
      </x:c>
      <x:c r="B6735" t="s">
        <x:v>33</x:v>
      </x:c>
      <x:c r="C6735" t="s">
        <x:v>39</x:v>
      </x:c>
      <x:c r="D6735" t="n">
        <x:v>3853.82</x:v>
      </x:c>
      <x:c r="E6735" t="n">
        <x:v>1284.60666667</x:v>
      </x:c>
      <x:c r="F6735" t="n">
        <x:v>25.6921333334</x:v>
      </x:c>
      <x:c r="G6735" t="n">
        <x:v>4.3354666668</x:v>
      </x:c>
      <x:c r="H6735" t="n">
        <x:v>1844.91</x:v>
      </x:c>
      <x:c r="I6735" t="n">
        <x:v>614.97</x:v>
      </x:c>
      <x:c r="J6735" s="2" t="n">
        <x:v>0.478722</x:v>
      </x:c>
      <x:c r="K6735" t="n">
        <x:v>21.4473</x:v>
      </x:c>
      <x:c r="L6735" t="n">
        <x:v>2.107</x:v>
      </x:c>
      <x:c r="M6735" t="n">
        <x:v>309.16</x:v>
      </x:c>
      <x:c r="N6735" t="n">
        <x:v>103.053333</x:v>
      </x:c>
      <x:c r="O6735" s="2" t="n">
        <x:v>0.080222</x:v>
      </x:c>
      <x:c r="P6735" t="n">
        <x:v>0</x:v>
      </x:c>
      <x:c r="Q6735" t="n">
        <x:v>-12.1098</x:v>
      </x:c>
      <x:c r="R6735" t="n">
        <x:v>47.1394333334</x:v>
      </x:c>
      <x:c r="S6735" t="n">
        <x:v>-5.6673333332</x:v>
      </x:c>
      <x:c r="T6735" t="n">
        <x:v>47.6249952381</x:v>
      </x:c>
      <x:c r="U6735" t="n">
        <x:v>1.13217738097143</x:v>
      </x:c>
      <x:c r="V6735" t="s">
        <x:v>240</x:v>
      </x:c>
    </x:row>
    <x:row r="6736" hidden="1">
      <x:c r="A6736" t="s">
        <x:v>81</x:v>
      </x:c>
      <x:c r="B6736" t="s">
        <x:v>33</x:v>
      </x:c>
      <x:c r="C6736" t="s">
        <x:v>182</x:v>
      </x:c>
      <x:c r="D6736" t="n">
        <x:v>3653.59</x:v>
      </x:c>
      <x:c r="E6736" t="n">
        <x:v>913.3975</x:v>
      </x:c>
      <x:c r="F6736" t="n">
        <x:v>18.26795</x:v>
      </x:c>
      <x:c r="G6736" t="n">
        <x:v>2.57375</x:v>
      </x:c>
      <x:c r="H6736" t="n">
        <x:v>1828.5</x:v>
      </x:c>
      <x:c r="I6736" t="n">
        <x:v>457.125</x:v>
      </x:c>
      <x:c r="J6736" s="2" t="n">
        <x:v>0.500467</x:v>
      </x:c>
      <x:c r="K6736" t="n">
        <x:v>13.83655</x:v>
      </x:c>
      <x:c r="L6736" t="n">
        <x:v>-0.6307</x:v>
      </x:c>
      <x:c r="M6736" t="n">
        <x:v>154.18</x:v>
      </x:c>
      <x:c r="N6736" t="n">
        <x:v>38.545</x:v>
      </x:c>
      <x:c r="O6736" s="2" t="n">
        <x:v>0.0422</x:v>
      </x:c>
      <x:c r="P6736" t="n">
        <x:v>13.68</x:v>
      </x:c>
      <x:c r="Q6736" t="n">
        <x:v>-1.32</x:v>
      </x:c>
      <x:c r="R6736" t="n">
        <x:v>45.7845</x:v>
      </x:c>
      <x:c r="S6736" t="n">
        <x:v>0.62305</x:v>
      </x:c>
      <x:c r="T6736" t="n">
        <x:v>47.6249952381</x:v>
      </x:c>
      <x:c r="U6736" t="n">
        <x:v>1.13217738097143</x:v>
      </x:c>
      <x:c r="V6736" t="s">
        <x:v>240</x:v>
      </x:c>
    </x:row>
    <x:row r="6737" hidden="1">
      <x:c r="A6737" t="s">
        <x:v>27</x:v>
      </x:c>
      <x:c r="B6737" t="s">
        <x:v>33</x:v>
      </x:c>
      <x:c r="C6737" t="s">
        <x:v>40</x:v>
      </x:c>
      <x:c r="D6737" t="n">
        <x:v>7844.23</x:v>
      </x:c>
      <x:c r="E6737" t="n">
        <x:v>1961.0575</x:v>
      </x:c>
      <x:c r="F6737" t="n">
        <x:v>39.22115</x:v>
      </x:c>
      <x:c r="G6737" t="n">
        <x:v>7.11075</x:v>
      </x:c>
      <x:c r="H6737" t="n">
        <x:v>3949.08</x:v>
      </x:c>
      <x:c r="I6737" t="n">
        <x:v>987.27</x:v>
      </x:c>
      <x:c r="J6737" s="2" t="n">
        <x:v>0.503438</x:v>
      </x:c>
      <x:c r="K6737" t="n">
        <x:v>12.7967</x:v>
      </x:c>
      <x:c r="L6737" t="n">
        <x:v>4.45655</x:v>
      </x:c>
      <x:c r="M6737" t="n">
        <x:v>353.93</x:v>
      </x:c>
      <x:c r="N6737" t="n">
        <x:v>88.4825</x:v>
      </x:c>
      <x:c r="O6737" s="2" t="n">
        <x:v>0.04512</x:v>
      </x:c>
      <x:c r="P6737" t="n">
        <x:v>11.928</x:v>
      </x:c>
      <x:c r="Q6737" t="n">
        <x:v>-3.072</x:v>
      </x:c>
      <x:c r="R6737" t="n">
        <x:v>63.94585</x:v>
      </x:c>
      <x:c r="S6737" t="n">
        <x:v>8.4953</x:v>
      </x:c>
      <x:c r="T6737" t="n">
        <x:v>47.6249952381</x:v>
      </x:c>
      <x:c r="U6737" t="n">
        <x:v>1.13217738097143</x:v>
      </x:c>
      <x:c r="V6737" t="s">
        <x:v>240</x:v>
      </x:c>
    </x:row>
    <x:row r="6738" hidden="1">
      <x:c r="A6738" t="s">
        <x:v>27</x:v>
      </x:c>
      <x:c r="B6738" t="s">
        <x:v>33</x:v>
      </x:c>
      <x:c r="C6738" t="s">
        <x:v>41</x:v>
      </x:c>
      <x:c r="D6738" t="n">
        <x:v>869.43</x:v>
      </x:c>
      <x:c r="E6738" t="n">
        <x:v>434.715</x:v>
      </x:c>
      <x:c r="F6738" t="n">
        <x:v>8.6943</x:v>
      </x:c>
      <x:c r="G6738" t="n">
        <x:v>2.0251</x:v>
      </x:c>
      <x:c r="H6738" t="n">
        <x:v>503.51</x:v>
      </x:c>
      <x:c r="I6738" t="n">
        <x:v>251.755</x:v>
      </x:c>
      <x:c r="J6738" s="2" t="n">
        <x:v>0.579127</x:v>
      </x:c>
      <x:c r="K6738" t="n">
        <x:v>0</x:v>
      </x:c>
      <x:c r="L6738" t="n">
        <x:v>-14.7504</x:v>
      </x:c>
      <x:c r="M6738" t="n">
        <x:v>283.48</x:v>
      </x:c>
      <x:c r="N6738" t="n">
        <x:v>141.74</x:v>
      </x:c>
      <x:c r="O6738" s="2" t="n">
        <x:v>0.326053</x:v>
      </x:c>
      <x:c r="P6738" t="n">
        <x:v>0</x:v>
      </x:c>
      <x:c r="Q6738" t="n">
        <x:v>0</x:v>
      </x:c>
      <x:c r="R6738" t="n">
        <x:v>8.6943</x:v>
      </x:c>
      <x:c r="S6738" t="n">
        <x:v>-12.7253</x:v>
      </x:c>
      <x:c r="T6738" t="n">
        <x:v>47.6249952381</x:v>
      </x:c>
      <x:c r="U6738" t="n">
        <x:v>1.13217738097143</x:v>
      </x:c>
      <x:c r="V6738" t="s">
        <x:v>240</x:v>
      </x:c>
    </x:row>
    <x:row r="6739" hidden="1">
      <x:c r="A6739" t="s">
        <x:v>42</x:v>
      </x:c>
      <x:c r="B6739" t="s">
        <x:v>33</x:v>
      </x:c>
      <x:c r="C6739" t="s">
        <x:v>43</x:v>
      </x:c>
      <x:c r="D6739" t="n">
        <x:v>5725.78</x:v>
      </x:c>
      <x:c r="E6739" t="n">
        <x:v>1431.445</x:v>
      </x:c>
      <x:c r="F6739" t="n">
        <x:v>28.6289</x:v>
      </x:c>
      <x:c r="G6739" t="n">
        <x:v>-0.7573</x:v>
      </x:c>
      <x:c r="H6739" t="n">
        <x:v>2976.44</x:v>
      </x:c>
      <x:c r="I6739" t="n">
        <x:v>744.11</x:v>
      </x:c>
      <x:c r="J6739" s="2" t="n">
        <x:v>0.519831</x:v>
      </x:c>
      <x:c r="K6739" t="n">
        <x:v>7.05915</x:v>
      </x:c>
      <x:c r="L6739" t="n">
        <x:v>7.05915</x:v>
      </x:c>
      <x:c r="M6739" t="n">
        <x:v>234.2</x:v>
      </x:c>
      <x:c r="N6739" t="n">
        <x:v>58.55</x:v>
      </x:c>
      <x:c r="O6739" s="2" t="n">
        <x:v>0.040903</x:v>
      </x:c>
      <x:c r="P6739" t="n">
        <x:v>14.4582</x:v>
      </x:c>
      <x:c r="Q6739" t="n">
        <x:v>-0.5418</x:v>
      </x:c>
      <x:c r="R6739" t="n">
        <x:v>50.14625</x:v>
      </x:c>
      <x:c r="S6739" t="n">
        <x:v>5.76005</x:v>
      </x:c>
      <x:c r="T6739" t="n">
        <x:v>47.6249952381</x:v>
      </x:c>
      <x:c r="U6739" t="n">
        <x:v>1.13217738097143</x:v>
      </x:c>
      <x:c r="V6739" t="s">
        <x:v>240</x:v>
      </x:c>
    </x:row>
    <x:row r="6740" hidden="1">
      <x:c r="A6740" t="s">
        <x:v>38</x:v>
      </x:c>
      <x:c r="B6740" t="s">
        <x:v>33</x:v>
      </x:c>
      <x:c r="C6740" t="s">
        <x:v>44</x:v>
      </x:c>
      <x:c r="D6740" t="n">
        <x:v>2855.57</x:v>
      </x:c>
      <x:c r="E6740" t="n">
        <x:v>951.85666667</x:v>
      </x:c>
      <x:c r="F6740" t="n">
        <x:v>19.0371333334</x:v>
      </x:c>
      <x:c r="G6740" t="n">
        <x:v>2.8503333334</x:v>
      </x:c>
      <x:c r="H6740" t="n">
        <x:v>1453.37</x:v>
      </x:c>
      <x:c r="I6740" t="n">
        <x:v>484.456667</x:v>
      </x:c>
      <x:c r="J6740" s="2" t="n">
        <x:v>0.50896</x:v>
      </x:c>
      <x:c r="K6740" t="n">
        <x:v>10.864</x:v>
      </x:c>
      <x:c r="L6740" t="n">
        <x:v>-0.67095</x:v>
      </x:c>
      <x:c r="M6740" t="n">
        <x:v>202.64</x:v>
      </x:c>
      <x:c r="N6740" t="n">
        <x:v>67.546667</x:v>
      </x:c>
      <x:c r="O6740" s="2" t="n">
        <x:v>0.070963</x:v>
      </x:c>
      <x:c r="P6740" t="n">
        <x:v>0</x:v>
      </x:c>
      <x:c r="Q6740" t="n">
        <x:v>-4.7274</x:v>
      </x:c>
      <x:c r="R6740" t="n">
        <x:v>29.9011333334</x:v>
      </x:c>
      <x:c r="S6740" t="n">
        <x:v>-2.5480166666</x:v>
      </x:c>
      <x:c r="T6740" t="n">
        <x:v>47.6249952381</x:v>
      </x:c>
      <x:c r="U6740" t="n">
        <x:v>1.13217738097143</x:v>
      </x:c>
      <x:c r="V6740" t="s">
        <x:v>240</x:v>
      </x:c>
    </x:row>
    <x:row r="6741" hidden="1">
      <x:c r="A6741" t="s">
        <x:v>27</x:v>
      </x:c>
      <x:c r="B6741" t="s">
        <x:v>33</x:v>
      </x:c>
      <x:c r="C6741" t="s">
        <x:v>45</x:v>
      </x:c>
      <x:c r="D6741" t="n">
        <x:v>4902.34</x:v>
      </x:c>
      <x:c r="E6741" t="n">
        <x:v>1225.585</x:v>
      </x:c>
      <x:c r="F6741" t="n">
        <x:v>24.5117</x:v>
      </x:c>
      <x:c r="G6741" t="n">
        <x:v>3.89345</x:v>
      </x:c>
      <x:c r="H6741" t="n">
        <x:v>2457.71</x:v>
      </x:c>
      <x:c r="I6741" t="n">
        <x:v>614.4275</x:v>
      </x:c>
      <x:c r="J6741" s="2" t="n">
        <x:v>0.501334</x:v>
      </x:c>
      <x:c r="K6741" t="n">
        <x:v>13.5331</x:v>
      </x:c>
      <x:c r="L6741" t="n">
        <x:v>6.3084</x:v>
      </x:c>
      <x:c r="M6741" t="n">
        <x:v>222.94</x:v>
      </x:c>
      <x:c r="N6741" t="n">
        <x:v>55.735</x:v>
      </x:c>
      <x:c r="O6741" s="2" t="n">
        <x:v>0.045476</x:v>
      </x:c>
      <x:c r="P6741" t="n">
        <x:v>11.7144</x:v>
      </x:c>
      <x:c r="Q6741" t="n">
        <x:v>5.6064</x:v>
      </x:c>
      <x:c r="R6741" t="n">
        <x:v>49.7592</x:v>
      </x:c>
      <x:c r="S6741" t="n">
        <x:v>15.80825</x:v>
      </x:c>
      <x:c r="T6741" t="n">
        <x:v>47.6249952381</x:v>
      </x:c>
      <x:c r="U6741" t="n">
        <x:v>1.13217738097143</x:v>
      </x:c>
      <x:c r="V6741" t="s">
        <x:v>240</x:v>
      </x:c>
    </x:row>
    <x:row r="6742" hidden="1">
      <x:c r="A6742" t="s">
        <x:v>42</x:v>
      </x:c>
      <x:c r="B6742" t="s">
        <x:v>33</x:v>
      </x:c>
      <x:c r="C6742" t="s">
        <x:v>46</x:v>
      </x:c>
      <x:c r="D6742" t="n">
        <x:v>5047.48</x:v>
      </x:c>
      <x:c r="E6742" t="n">
        <x:v>1261.87</x:v>
      </x:c>
      <x:c r="F6742" t="n">
        <x:v>25.2374</x:v>
      </x:c>
      <x:c r="G6742" t="n">
        <x:v>3.6255</x:v>
      </x:c>
      <x:c r="H6742" t="n">
        <x:v>2487.79</x:v>
      </x:c>
      <x:c r="I6742" t="n">
        <x:v>621.9475</x:v>
      </x:c>
      <x:c r="J6742" s="2" t="n">
        <x:v>0.492878</x:v>
      </x:c>
      <x:c r="K6742" t="n">
        <x:v>16.4927</x:v>
      </x:c>
      <x:c r="L6742" t="n">
        <x:v>-3.92035</x:v>
      </x:c>
      <x:c r="M6742" t="n">
        <x:v>343.96</x:v>
      </x:c>
      <x:c r="N6742" t="n">
        <x:v>85.99</x:v>
      </x:c>
      <x:c r="O6742" s="2" t="n">
        <x:v>0.068145</x:v>
      </x:c>
      <x:c r="P6742" t="n">
        <x:v>0</x:v>
      </x:c>
      <x:c r="Q6742" t="n">
        <x:v>-6.5082</x:v>
      </x:c>
      <x:c r="R6742" t="n">
        <x:v>41.7301</x:v>
      </x:c>
      <x:c r="S6742" t="n">
        <x:v>-6.80305</x:v>
      </x:c>
      <x:c r="T6742" t="n">
        <x:v>47.6249952381</x:v>
      </x:c>
      <x:c r="U6742" t="n">
        <x:v>1.13217738097143</x:v>
      </x:c>
      <x:c r="V6742" t="s">
        <x:v>240</x:v>
      </x:c>
    </x:row>
    <x:row r="6743" hidden="1">
      <x:c r="A6743" t="s">
        <x:v>27</x:v>
      </x:c>
      <x:c r="B6743" t="s">
        <x:v>33</x:v>
      </x:c>
      <x:c r="C6743" t="s">
        <x:v>47</x:v>
      </x:c>
      <x:c r="D6743" t="n">
        <x:v>9512.64</x:v>
      </x:c>
      <x:c r="E6743" t="n">
        <x:v>2378.16</x:v>
      </x:c>
      <x:c r="F6743" t="n">
        <x:v>47.5632</x:v>
      </x:c>
      <x:c r="G6743" t="n">
        <x:v>9.3005</x:v>
      </x:c>
      <x:c r="H6743" t="n">
        <x:v>5182.45</x:v>
      </x:c>
      <x:c r="I6743" t="n">
        <x:v>1295.6125</x:v>
      </x:c>
      <x:c r="J6743" s="2" t="n">
        <x:v>0.544796</x:v>
      </x:c>
      <x:c r="K6743" t="n">
        <x:v>0</x:v>
      </x:c>
      <x:c r="L6743" t="n">
        <x:v>0</x:v>
      </x:c>
      <x:c r="M6743" t="n">
        <x:v>699.69</x:v>
      </x:c>
      <x:c r="N6743" t="n">
        <x:v>174.9225</x:v>
      </x:c>
      <x:c r="O6743" s="2" t="n">
        <x:v>0.073554</x:v>
      </x:c>
      <x:c r="P6743" t="n">
        <x:v>0</x:v>
      </x:c>
      <x:c r="Q6743" t="n">
        <x:v>-3.7116</x:v>
      </x:c>
      <x:c r="R6743" t="n">
        <x:v>47.5632</x:v>
      </x:c>
      <x:c r="S6743" t="n">
        <x:v>5.5889</x:v>
      </x:c>
      <x:c r="T6743" t="n">
        <x:v>47.6249952381</x:v>
      </x:c>
      <x:c r="U6743" t="n">
        <x:v>1.13217738097143</x:v>
      </x:c>
      <x:c r="V6743" t="s">
        <x:v>240</x:v>
      </x:c>
    </x:row>
    <x:row r="6744" hidden="1">
      <x:c r="A6744" t="s">
        <x:v>22</x:v>
      </x:c>
      <x:c r="B6744" t="s">
        <x:v>49</x:v>
      </x:c>
      <x:c r="C6744" t="s">
        <x:v>50</x:v>
      </x:c>
      <x:c r="D6744" t="n">
        <x:v>4440.66</x:v>
      </x:c>
      <x:c r="E6744" t="n">
        <x:v>1110.165</x:v>
      </x:c>
      <x:c r="F6744" t="n">
        <x:v>22.2033</x:v>
      </x:c>
      <x:c r="G6744" t="n">
        <x:v>8.28105</x:v>
      </x:c>
      <x:c r="H6744" t="n">
        <x:v>2270.46</x:v>
      </x:c>
      <x:c r="I6744" t="n">
        <x:v>567.615</x:v>
      </x:c>
      <x:c r="J6744" s="2" t="n">
        <x:v>0.511289</x:v>
      </x:c>
      <x:c r="K6744" t="n">
        <x:v>10.04885</x:v>
      </x:c>
      <x:c r="L6744" t="n">
        <x:v>10.04885</x:v>
      </x:c>
      <x:c r="M6744" t="n">
        <x:v>289.06</x:v>
      </x:c>
      <x:c r="N6744" t="n">
        <x:v>72.265</x:v>
      </x:c>
      <x:c r="O6744" s="2" t="n">
        <x:v>0.065094</x:v>
      </x:c>
      <x:c r="P6744" t="n">
        <x:v>0</x:v>
      </x:c>
      <x:c r="Q6744" t="n">
        <x:v>-13.4244</x:v>
      </x:c>
      <x:c r="R6744" t="n">
        <x:v>32.25215</x:v>
      </x:c>
      <x:c r="S6744" t="n">
        <x:v>4.9055</x:v>
      </x:c>
      <x:c r="T6744" t="n">
        <x:v>43.15486666666667</x:v>
      </x:c>
      <x:c r="U6744" t="n">
        <x:v>1.74195</x:v>
      </x:c>
      <x:c r="V6744" t="s">
        <x:v>240</x:v>
      </x:c>
    </x:row>
    <x:row r="6745" hidden="1">
      <x:c r="A6745" t="s">
        <x:v>51</x:v>
      </x:c>
      <x:c r="B6745" t="s">
        <x:v>49</x:v>
      </x:c>
      <x:c r="C6745" t="s">
        <x:v>52</x:v>
      </x:c>
      <x:c r="D6745" t="n">
        <x:v>4210.53</x:v>
      </x:c>
      <x:c r="E6745" t="n">
        <x:v>1052.6325</x:v>
      </x:c>
      <x:c r="F6745" t="n">
        <x:v>21.05265</x:v>
      </x:c>
      <x:c r="G6745" t="n">
        <x:v>0.69965</x:v>
      </x:c>
      <x:c r="H6745" t="n">
        <x:v>2106.41</x:v>
      </x:c>
      <x:c r="I6745" t="n">
        <x:v>526.6025</x:v>
      </x:c>
      <x:c r="J6745" s="2" t="n">
        <x:v>0.500272</x:v>
      </x:c>
      <x:c r="K6745" t="n">
        <x:v>13.9048</x:v>
      </x:c>
      <x:c r="L6745" t="n">
        <x:v>-0.1183</x:v>
      </x:c>
      <x:c r="M6745" t="n">
        <x:v>108.35</x:v>
      </x:c>
      <x:c r="N6745" t="n">
        <x:v>27.0875</x:v>
      </x:c>
      <x:c r="O6745" s="2" t="n">
        <x:v>0.025733</x:v>
      </x:c>
      <x:c r="P6745" t="n">
        <x:v>15</x:v>
      </x:c>
      <x:c r="Q6745" t="n">
        <x:v>0</x:v>
      </x:c>
      <x:c r="R6745" t="n">
        <x:v>49.95745</x:v>
      </x:c>
      <x:c r="S6745" t="n">
        <x:v>0.58135</x:v>
      </x:c>
      <x:c r="T6745" t="n">
        <x:v>43.15486666666667</x:v>
      </x:c>
      <x:c r="U6745" t="n">
        <x:v>1.74195</x:v>
      </x:c>
      <x:c r="V6745" t="s">
        <x:v>240</x:v>
      </x:c>
    </x:row>
    <x:row r="6746" hidden="1">
      <x:c r="A6746" t="s">
        <x:v>27</x:v>
      </x:c>
      <x:c r="B6746" t="s">
        <x:v>49</x:v>
      </x:c>
      <x:c r="C6746" t="s">
        <x:v>53</x:v>
      </x:c>
      <x:c r="D6746" t="n">
        <x:v>3603.46</x:v>
      </x:c>
      <x:c r="E6746" t="n">
        <x:v>1801.73</x:v>
      </x:c>
      <x:c r="F6746" t="n">
        <x:v>36.0346</x:v>
      </x:c>
      <x:c r="G6746" t="n">
        <x:v>8.6325</x:v>
      </x:c>
      <x:c r="H6746" t="n">
        <x:v>1907.14</x:v>
      </x:c>
      <x:c r="I6746" t="n">
        <x:v>953.57</x:v>
      </x:c>
      <x:c r="J6746" s="2" t="n">
        <x:v>0.529252</x:v>
      </x:c>
      <x:c r="K6746" t="n">
        <x:v>3.7618</x:v>
      </x:c>
      <x:c r="L6746" t="n">
        <x:v>-4.6305</x:v>
      </x:c>
      <x:c r="M6746" t="n">
        <x:v>189.43</x:v>
      </x:c>
      <x:c r="N6746" t="n">
        <x:v>94.715</x:v>
      </x:c>
      <x:c r="O6746" s="2" t="n">
        <x:v>0.052569</x:v>
      </x:c>
      <x:c r="P6746" t="n">
        <x:v>7.4586</x:v>
      </x:c>
      <x:c r="Q6746" t="n">
        <x:v>-4.263</x:v>
      </x:c>
      <x:c r="R6746" t="n">
        <x:v>47.255</x:v>
      </x:c>
      <x:c r="S6746" t="n">
        <x:v>-0.261</x:v>
      </x:c>
      <x:c r="T6746" t="n">
        <x:v>43.15486666666667</x:v>
      </x:c>
      <x:c r="U6746" t="n">
        <x:v>1.74195</x:v>
      </x:c>
      <x:c r="V6746" t="s">
        <x:v>240</x:v>
      </x:c>
    </x:row>
    <x:row r="6747" hidden="1">
      <x:c r="A6747" t="s">
        <x:v>27</x:v>
      </x:c>
      <x:c r="B6747" t="s">
        <x:v>55</x:v>
      </x:c>
      <x:c r="C6747" t="s">
        <x:v>60</x:v>
      </x:c>
      <x:c r="D6747" t="n">
        <x:v>4019.6</x:v>
      </x:c>
      <x:c r="E6747" t="n">
        <x:v>1004.9</x:v>
      </x:c>
      <x:c r="F6747" t="n">
        <x:v>20.098</x:v>
      </x:c>
      <x:c r="G6747" t="n">
        <x:v>2.97045</x:v>
      </x:c>
      <x:c r="H6747" t="n">
        <x:v>2201.17</x:v>
      </x:c>
      <x:c r="I6747" t="n">
        <x:v>550.2925</x:v>
      </x:c>
      <x:c r="J6747" s="2" t="n">
        <x:v>0.547609</x:v>
      </x:c>
      <x:c r="K6747" t="n">
        <x:v>0</x:v>
      </x:c>
      <x:c r="L6747" t="n">
        <x:v>0</x:v>
      </x:c>
      <x:c r="M6747" t="n">
        <x:v>852.5</x:v>
      </x:c>
      <x:c r="N6747" t="n">
        <x:v>213.125</x:v>
      </x:c>
      <x:c r="O6747" s="2" t="n">
        <x:v>0.212086</x:v>
      </x:c>
      <x:c r="P6747" t="n">
        <x:v>0</x:v>
      </x:c>
      <x:c r="Q6747" t="n">
        <x:v>0</x:v>
      </x:c>
      <x:c r="R6747" t="n">
        <x:v>20.098</x:v>
      </x:c>
      <x:c r="S6747" t="n">
        <x:v>2.97045</x:v>
      </x:c>
      <x:c r="T6747" t="n">
        <x:v>44.56930133333333</x:v>
      </x:c>
      <x:c r="U6747" t="n">
        <x:v>2.37822755556</x:v>
      </x:c>
      <x:c r="V6747" t="s">
        <x:v>240</x:v>
      </x:c>
    </x:row>
    <x:row r="6748" hidden="1">
      <x:c r="A6748" t="s">
        <x:v>27</x:v>
      </x:c>
      <x:c r="B6748" t="s">
        <x:v>55</x:v>
      </x:c>
      <x:c r="C6748" t="s">
        <x:v>61</x:v>
      </x:c>
      <x:c r="D6748" t="n">
        <x:v>3650.15</x:v>
      </x:c>
      <x:c r="E6748" t="n">
        <x:v>730.03</x:v>
      </x:c>
      <x:c r="F6748" t="n">
        <x:v>14.6006</x:v>
      </x:c>
      <x:c r="G6748" t="n">
        <x:v>1.33076</x:v>
      </x:c>
      <x:c r="H6748" t="n">
        <x:v>2007.95</x:v>
      </x:c>
      <x:c r="I6748" t="n">
        <x:v>401.59</x:v>
      </x:c>
      <x:c r="J6748" s="2" t="n">
        <x:v>0.550101</x:v>
      </x:c>
      <x:c r="K6748" t="n">
        <x:v>0</x:v>
      </x:c>
      <x:c r="L6748" t="n">
        <x:v>-4.48385</x:v>
      </x:c>
      <x:c r="M6748" t="n">
        <x:v>193.4</x:v>
      </x:c>
      <x:c r="N6748" t="n">
        <x:v>38.68</x:v>
      </x:c>
      <x:c r="O6748" s="2" t="n">
        <x:v>0.052984</x:v>
      </x:c>
      <x:c r="P6748" t="n">
        <x:v>7.2096</x:v>
      </x:c>
      <x:c r="Q6748" t="n">
        <x:v>-2.1996</x:v>
      </x:c>
      <x:c r="R6748" t="n">
        <x:v>21.8102</x:v>
      </x:c>
      <x:c r="S6748" t="n">
        <x:v>-5.35269</x:v>
      </x:c>
      <x:c r="T6748" t="n">
        <x:v>44.56930133333333</x:v>
      </x:c>
      <x:c r="U6748" t="n">
        <x:v>2.37822755556</x:v>
      </x:c>
      <x:c r="V6748" t="s">
        <x:v>240</x:v>
      </x:c>
    </x:row>
    <x:row r="6749" hidden="1">
      <x:c r="A6749" t="s">
        <x:v>62</x:v>
      </x:c>
      <x:c r="B6749" t="s">
        <x:v>55</x:v>
      </x:c>
      <x:c r="C6749" t="s">
        <x:v>62</x:v>
      </x:c>
      <x:c r="D6749" t="n">
        <x:v>1111.98</x:v>
      </x:c>
      <x:c r="E6749" t="n">
        <x:v>370.66</x:v>
      </x:c>
      <x:c r="F6749" t="n">
        <x:v>7.4132</x:v>
      </x:c>
      <x:c r="G6749" t="n">
        <x:v>0.764</x:v>
      </x:c>
      <x:c r="H6749" t="n">
        <x:v>563.08</x:v>
      </x:c>
      <x:c r="I6749" t="n">
        <x:v>187.693333</x:v>
      </x:c>
      <x:c r="J6749" s="2" t="n">
        <x:v>0.506376</x:v>
      </x:c>
      <x:c r="K6749" t="n">
        <x:v>11.7684</x:v>
      </x:c>
      <x:c r="L6749" t="n">
        <x:v>11.7684</x:v>
      </x:c>
      <x:c r="M6749" t="n">
        <x:v>161.6</x:v>
      </x:c>
      <x:c r="N6749" t="n">
        <x:v>53.866667</x:v>
      </x:c>
      <x:c r="O6749" s="2" t="n">
        <x:v>0.145326</x:v>
      </x:c>
      <x:c r="P6749" t="n">
        <x:v>0</x:v>
      </x:c>
      <x:c r="Q6749" t="n">
        <x:v>0</x:v>
      </x:c>
      <x:c r="R6749" t="n">
        <x:v>19.1816</x:v>
      </x:c>
      <x:c r="S6749" t="n">
        <x:v>12.5324</x:v>
      </x:c>
      <x:c r="T6749" t="n">
        <x:v>44.56930133333333</x:v>
      </x:c>
      <x:c r="U6749" t="n">
        <x:v>2.37822755556</x:v>
      </x:c>
      <x:c r="V6749" t="s">
        <x:v>240</x:v>
      </x:c>
    </x:row>
    <x:row r="6750" hidden="1">
      <x:c r="A6750" t="s">
        <x:v>22</x:v>
      </x:c>
      <x:c r="B6750" t="s">
        <x:v>55</x:v>
      </x:c>
      <x:c r="C6750" t="s">
        <x:v>63</x:v>
      </x:c>
      <x:c r="D6750" t="n">
        <x:v>4627.09</x:v>
      </x:c>
      <x:c r="E6750" t="n">
        <x:v>2313.545</x:v>
      </x:c>
      <x:c r="F6750" t="n">
        <x:v>46.2709</x:v>
      </x:c>
      <x:c r="G6750" t="n">
        <x:v>3.4436</x:v>
      </x:c>
      <x:c r="H6750" t="n">
        <x:v>2187.7</x:v>
      </x:c>
      <x:c r="I6750" t="n">
        <x:v>1093.85</x:v>
      </x:c>
      <x:c r="J6750" s="2" t="n">
        <x:v>0.472803</x:v>
      </x:c>
      <x:c r="K6750" t="n">
        <x:v>23.51895</x:v>
      </x:c>
      <x:c r="L6750" t="n">
        <x:v>-1.246</x:v>
      </x:c>
      <x:c r="M6750" t="n">
        <x:v>324.45</x:v>
      </x:c>
      <x:c r="N6750" t="n">
        <x:v>162.225</x:v>
      </x:c>
      <x:c r="O6750" s="2" t="n">
        <x:v>0.07012</x:v>
      </x:c>
      <x:c r="P6750" t="n">
        <x:v>0</x:v>
      </x:c>
      <x:c r="Q6750" t="n">
        <x:v>-15</x:v>
      </x:c>
      <x:c r="R6750" t="n">
        <x:v>69.78985</x:v>
      </x:c>
      <x:c r="S6750" t="n">
        <x:v>-12.8024</x:v>
      </x:c>
      <x:c r="T6750" t="n">
        <x:v>44.56930133333333</x:v>
      </x:c>
      <x:c r="U6750" t="n">
        <x:v>2.37822755556</x:v>
      </x:c>
      <x:c r="V6750" t="s">
        <x:v>240</x:v>
      </x:c>
    </x:row>
    <x:row r="6751" hidden="1">
      <x:c r="A6751" t="s">
        <x:v>42</x:v>
      </x:c>
      <x:c r="B6751" t="s">
        <x:v>55</x:v>
      </x:c>
      <x:c r="C6751" t="s">
        <x:v>64</x:v>
      </x:c>
      <x:c r="D6751" t="n">
        <x:v>4376.65</x:v>
      </x:c>
      <x:c r="E6751" t="n">
        <x:v>2188.325</x:v>
      </x:c>
      <x:c r="F6751" t="n">
        <x:v>43.7665</x:v>
      </x:c>
      <x:c r="G6751" t="n">
        <x:v>10.2448</x:v>
      </x:c>
      <x:c r="H6751" t="n">
        <x:v>1973.58</x:v>
      </x:c>
      <x:c r="I6751" t="n">
        <x:v>986.79</x:v>
      </x:c>
      <x:c r="J6751" s="2" t="n">
        <x:v>0.450934</x:v>
      </x:c>
      <x:c r="K6751" t="n">
        <x:v>31.1731</x:v>
      </x:c>
      <x:c r="L6751" t="n">
        <x:v>2.6418</x:v>
      </x:c>
      <x:c r="M6751" t="n">
        <x:v>255.69</x:v>
      </x:c>
      <x:c r="N6751" t="n">
        <x:v>127.845</x:v>
      </x:c>
      <x:c r="O6751" s="2" t="n">
        <x:v>0.058421</x:v>
      </x:c>
      <x:c r="P6751" t="n">
        <x:v>3.9474</x:v>
      </x:c>
      <x:c r="Q6751" t="n">
        <x:v>3.8598</x:v>
      </x:c>
      <x:c r="R6751" t="n">
        <x:v>78.887</x:v>
      </x:c>
      <x:c r="S6751" t="n">
        <x:v>16.7464</x:v>
      </x:c>
      <x:c r="T6751" t="n">
        <x:v>44.56930133333333</x:v>
      </x:c>
      <x:c r="U6751" t="n">
        <x:v>2.37822755556</x:v>
      </x:c>
      <x:c r="V6751" t="s">
        <x:v>240</x:v>
      </x:c>
    </x:row>
    <x:row r="6752" hidden="1">
      <x:c r="A6752" t="s">
        <x:v>22</x:v>
      </x:c>
      <x:c r="B6752" t="s">
        <x:v>55</x:v>
      </x:c>
      <x:c r="C6752" t="s">
        <x:v>65</x:v>
      </x:c>
      <x:c r="D6752" t="n">
        <x:v>9951.29</x:v>
      </x:c>
      <x:c r="E6752" t="n">
        <x:v>2487.8225</x:v>
      </x:c>
      <x:c r="F6752" t="n">
        <x:v>49.75645</x:v>
      </x:c>
      <x:c r="G6752" t="n">
        <x:v>13.8513</x:v>
      </x:c>
      <x:c r="H6752" t="n">
        <x:v>4737.59</x:v>
      </x:c>
      <x:c r="I6752" t="n">
        <x:v>1184.3975</x:v>
      </x:c>
      <x:c r="J6752" s="2" t="n">
        <x:v>0.476078</x:v>
      </x:c>
      <x:c r="K6752" t="n">
        <x:v>22.3727</x:v>
      </x:c>
      <x:c r="L6752" t="n">
        <x:v>5.95595</x:v>
      </x:c>
      <x:c r="M6752" t="n">
        <x:v>699.55</x:v>
      </x:c>
      <x:c r="N6752" t="n">
        <x:v>174.8875</x:v>
      </x:c>
      <x:c r="O6752" s="2" t="n">
        <x:v>0.070297</x:v>
      </x:c>
      <x:c r="P6752" t="n">
        <x:v>0</x:v>
      </x:c>
      <x:c r="Q6752" t="n">
        <x:v>-0.063</x:v>
      </x:c>
      <x:c r="R6752" t="n">
        <x:v>72.12915</x:v>
      </x:c>
      <x:c r="S6752" t="n">
        <x:v>19.74425</x:v>
      </x:c>
      <x:c r="T6752" t="n">
        <x:v>44.56930133333333</x:v>
      </x:c>
      <x:c r="U6752" t="n">
        <x:v>2.37822755556</x:v>
      </x:c>
      <x:c r="V6752" t="s">
        <x:v>240</x:v>
      </x:c>
    </x:row>
    <x:row r="6753" hidden="1">
      <x:c r="A6753" t="s">
        <x:v>27</x:v>
      </x:c>
      <x:c r="B6753" t="s">
        <x:v>55</x:v>
      </x:c>
      <x:c r="C6753" t="s">
        <x:v>66</x:v>
      </x:c>
      <x:c r="D6753" t="n">
        <x:v>5827.53</x:v>
      </x:c>
      <x:c r="E6753" t="n">
        <x:v>1456.8825</x:v>
      </x:c>
      <x:c r="F6753" t="n">
        <x:v>29.13765</x:v>
      </x:c>
      <x:c r="G6753" t="n">
        <x:v>3.3994</x:v>
      </x:c>
      <x:c r="H6753" t="n">
        <x:v>2990.77</x:v>
      </x:c>
      <x:c r="I6753" t="n">
        <x:v>747.6925</x:v>
      </x:c>
      <x:c r="J6753" s="2" t="n">
        <x:v>0.513214</x:v>
      </x:c>
      <x:c r="K6753" t="n">
        <x:v>9.3751</x:v>
      </x:c>
      <x:c r="L6753" t="n">
        <x:v>-7.67935</x:v>
      </x:c>
      <x:c r="M6753" t="n">
        <x:v>353.19</x:v>
      </x:c>
      <x:c r="N6753" t="n">
        <x:v>88.2975</x:v>
      </x:c>
      <x:c r="O6753" s="2" t="n">
        <x:v>0.060607</x:v>
      </x:c>
      <x:c r="P6753" t="n">
        <x:v>2.6358</x:v>
      </x:c>
      <x:c r="Q6753" t="n">
        <x:v>-6.867</x:v>
      </x:c>
      <x:c r="R6753" t="n">
        <x:v>41.14855</x:v>
      </x:c>
      <x:c r="S6753" t="n">
        <x:v>-11.14695</x:v>
      </x:c>
      <x:c r="T6753" t="n">
        <x:v>44.56930133333333</x:v>
      </x:c>
      <x:c r="U6753" t="n">
        <x:v>2.37822755556</x:v>
      </x:c>
      <x:c r="V6753" t="s">
        <x:v>240</x:v>
      </x:c>
    </x:row>
    <x:row r="6754" hidden="1">
      <x:c r="A6754" t="s">
        <x:v>27</x:v>
      </x:c>
      <x:c r="B6754" t="s">
        <x:v>55</x:v>
      </x:c>
      <x:c r="C6754" t="s">
        <x:v>67</x:v>
      </x:c>
      <x:c r="D6754" t="n">
        <x:v>9917.86</x:v>
      </x:c>
      <x:c r="E6754" t="n">
        <x:v>2479.465</x:v>
      </x:c>
      <x:c r="F6754" t="n">
        <x:v>49.5893</x:v>
      </x:c>
      <x:c r="G6754" t="n">
        <x:v>7.5269</x:v>
      </x:c>
      <x:c r="H6754" t="n">
        <x:v>4989.2</x:v>
      </x:c>
      <x:c r="I6754" t="n">
        <x:v>1247.3</x:v>
      </x:c>
      <x:c r="J6754" s="2" t="n">
        <x:v>0.503052</x:v>
      </x:c>
      <x:c r="K6754" t="n">
        <x:v>12.9318</x:v>
      </x:c>
      <x:c r="L6754" t="n">
        <x:v>-1.93725</x:v>
      </x:c>
      <x:c r="M6754" t="n">
        <x:v>356.73</x:v>
      </x:c>
      <x:c r="N6754" t="n">
        <x:v>89.1825</x:v>
      </x:c>
      <x:c r="O6754" s="2" t="n">
        <x:v>0.035968</x:v>
      </x:c>
      <x:c r="P6754" t="n">
        <x:v>15</x:v>
      </x:c>
      <x:c r="Q6754" t="n">
        <x:v>0</x:v>
      </x:c>
      <x:c r="R6754" t="n">
        <x:v>77.5211</x:v>
      </x:c>
      <x:c r="S6754" t="n">
        <x:v>5.58965</x:v>
      </x:c>
      <x:c r="T6754" t="n">
        <x:v>44.56930133333333</x:v>
      </x:c>
      <x:c r="U6754" t="n">
        <x:v>2.37822755556</x:v>
      </x:c>
      <x:c r="V6754" t="s">
        <x:v>240</x:v>
      </x:c>
    </x:row>
    <x:row r="6755" hidden="1">
      <x:c r="A6755" t="s">
        <x:v>27</x:v>
      </x:c>
      <x:c r="B6755" t="s">
        <x:v>55</x:v>
      </x:c>
      <x:c r="C6755" t="s">
        <x:v>217</x:v>
      </x:c>
      <x:c r="D6755" t="n">
        <x:v>1229.19</x:v>
      </x:c>
      <x:c r="E6755" t="n">
        <x:v>1229.19</x:v>
      </x:c>
      <x:c r="F6755" t="n">
        <x:v>24.5838</x:v>
      </x:c>
      <x:c r="G6755" t="n">
        <x:v>-3.089</x:v>
      </x:c>
      <x:c r="H6755" t="n">
        <x:v>713.04</x:v>
      </x:c>
      <x:c r="I6755" t="n">
        <x:v>713.04</x:v>
      </x:c>
      <x:c r="J6755" s="2" t="n">
        <x:v>0.580089</x:v>
      </x:c>
      <x:c r="K6755" t="n">
        <x:v>0</x:v>
      </x:c>
      <x:c r="L6755" t="n">
        <x:v>-7.71155</x:v>
      </x:c>
      <x:c r="M6755" t="n">
        <x:v>230</x:v>
      </x:c>
      <x:c r="N6755" t="n">
        <x:v>230</x:v>
      </x:c>
      <x:c r="O6755" s="2" t="n">
        <x:v>0.187115</x:v>
      </x:c>
      <x:c r="P6755" t="n">
        <x:v>0</x:v>
      </x:c>
      <x:c r="Q6755" t="n">
        <x:v>0</x:v>
      </x:c>
      <x:c r="R6755" t="n">
        <x:v>24.5838</x:v>
      </x:c>
      <x:c r="S6755" t="n">
        <x:v>-10.80055</x:v>
      </x:c>
      <x:c r="T6755" t="n">
        <x:v>44.56930133333333</x:v>
      </x:c>
      <x:c r="U6755" t="n">
        <x:v>2.37822755556</x:v>
      </x:c>
      <x:c r="V6755" t="s">
        <x:v>240</x:v>
      </x:c>
    </x:row>
    <x:row r="6756" hidden="1">
      <x:c r="A6756" t="s">
        <x:v>42</x:v>
      </x:c>
      <x:c r="B6756" t="s">
        <x:v>55</x:v>
      </x:c>
      <x:c r="C6756" t="s">
        <x:v>42</x:v>
      </x:c>
      <x:c r="D6756" t="n">
        <x:v>5626.1</x:v>
      </x:c>
      <x:c r="E6756" t="n">
        <x:v>1406.525</x:v>
      </x:c>
      <x:c r="F6756" t="n">
        <x:v>28.1305</x:v>
      </x:c>
      <x:c r="G6756" t="n">
        <x:v>1.7921</x:v>
      </x:c>
      <x:c r="H6756" t="n">
        <x:v>2969.93</x:v>
      </x:c>
      <x:c r="I6756" t="n">
        <x:v>742.4825</x:v>
      </x:c>
      <x:c r="J6756" s="2" t="n">
        <x:v>0.527884</x:v>
      </x:c>
      <x:c r="K6756" t="n">
        <x:v>4.2406</x:v>
      </x:c>
      <x:c r="L6756" t="n">
        <x:v>4.2406</x:v>
      </x:c>
      <x:c r="M6756" t="n">
        <x:v>426.37</x:v>
      </x:c>
      <x:c r="N6756" t="n">
        <x:v>106.5925</x:v>
      </x:c>
      <x:c r="O6756" s="2" t="n">
        <x:v>0.075784</x:v>
      </x:c>
      <x:c r="P6756" t="n">
        <x:v>0</x:v>
      </x:c>
      <x:c r="Q6756" t="n">
        <x:v>0</x:v>
      </x:c>
      <x:c r="R6756" t="n">
        <x:v>32.3711</x:v>
      </x:c>
      <x:c r="S6756" t="n">
        <x:v>6.0327</x:v>
      </x:c>
      <x:c r="T6756" t="n">
        <x:v>44.56930133333333</x:v>
      </x:c>
      <x:c r="U6756" t="n">
        <x:v>2.37822755556</x:v>
      </x:c>
      <x:c r="V6756" t="s">
        <x:v>240</x:v>
      </x:c>
    </x:row>
    <x:row r="6757" hidden="1">
      <x:c r="A6757" t="s">
        <x:v>54</x:v>
      </x:c>
      <x:c r="B6757" t="s">
        <x:v>55</x:v>
      </x:c>
      <x:c r="C6757" t="s">
        <x:v>56</x:v>
      </x:c>
      <x:c r="D6757" t="n">
        <x:v>3592.22</x:v>
      </x:c>
      <x:c r="E6757" t="n">
        <x:v>1796.11</x:v>
      </x:c>
      <x:c r="F6757" t="n">
        <x:v>35.9222</x:v>
      </x:c>
      <x:c r="G6757" t="n">
        <x:v>7.5882</x:v>
      </x:c>
      <x:c r="H6757" t="n">
        <x:v>1782.05</x:v>
      </x:c>
      <x:c r="I6757" t="n">
        <x:v>891.025</x:v>
      </x:c>
      <x:c r="J6757" s="2" t="n">
        <x:v>0.496086</x:v>
      </x:c>
      <x:c r="K6757" t="n">
        <x:v>15.3699</x:v>
      </x:c>
      <x:c r="L6757" t="n">
        <x:v>-12.98395</x:v>
      </x:c>
      <x:c r="M6757" t="n">
        <x:v>248.33</x:v>
      </x:c>
      <x:c r="N6757" t="n">
        <x:v>124.165</x:v>
      </x:c>
      <x:c r="O6757" s="2" t="n">
        <x:v>0.06913</x:v>
      </x:c>
      <x:c r="P6757" t="n">
        <x:v>0</x:v>
      </x:c>
      <x:c r="Q6757" t="n">
        <x:v>-11.6958</x:v>
      </x:c>
      <x:c r="R6757" t="n">
        <x:v>51.2921</x:v>
      </x:c>
      <x:c r="S6757" t="n">
        <x:v>-17.09155</x:v>
      </x:c>
      <x:c r="T6757" t="n">
        <x:v>44.56930133333333</x:v>
      </x:c>
      <x:c r="U6757" t="n">
        <x:v>2.37822755556</x:v>
      </x:c>
      <x:c r="V6757" t="s">
        <x:v>240</x:v>
      </x:c>
    </x:row>
    <x:row r="6758" hidden="1">
      <x:c r="A6758" t="s">
        <x:v>38</x:v>
      </x:c>
      <x:c r="B6758" t="s">
        <x:v>55</x:v>
      </x:c>
      <x:c r="C6758" t="s">
        <x:v>57</x:v>
      </x:c>
      <x:c r="D6758" t="n">
        <x:v>3610.07</x:v>
      </x:c>
      <x:c r="E6758" t="n">
        <x:v>1203.35666667</x:v>
      </x:c>
      <x:c r="F6758" t="n">
        <x:v>24.0671333334</x:v>
      </x:c>
      <x:c r="G6758" t="n">
        <x:v>3.7373333334</x:v>
      </x:c>
      <x:c r="H6758" t="n">
        <x:v>1720.96</x:v>
      </x:c>
      <x:c r="I6758" t="n">
        <x:v>573.653333</x:v>
      </x:c>
      <x:c r="J6758" s="2" t="n">
        <x:v>0.476711</x:v>
      </x:c>
      <x:c r="K6758" t="n">
        <x:v>22.15115</x:v>
      </x:c>
      <x:c r="L6758" t="n">
        <x:v>-8.2278</x:v>
      </x:c>
      <x:c r="M6758" t="n">
        <x:v>326.98</x:v>
      </x:c>
      <x:c r="N6758" t="n">
        <x:v>108.993333</x:v>
      </x:c>
      <x:c r="O6758" s="2" t="n">
        <x:v>0.090574</x:v>
      </x:c>
      <x:c r="P6758" t="n">
        <x:v>0</x:v>
      </x:c>
      <x:c r="Q6758" t="n">
        <x:v>0</x:v>
      </x:c>
      <x:c r="R6758" t="n">
        <x:v>46.2182833334</x:v>
      </x:c>
      <x:c r="S6758" t="n">
        <x:v>-4.4904666666</x:v>
      </x:c>
      <x:c r="T6758" t="n">
        <x:v>44.56930133333333</x:v>
      </x:c>
      <x:c r="U6758" t="n">
        <x:v>2.37822755556</x:v>
      </x:c>
      <x:c r="V6758" t="s">
        <x:v>240</x:v>
      </x:c>
    </x:row>
    <x:row r="6759" hidden="1">
      <x:c r="A6759" t="s">
        <x:v>38</x:v>
      </x:c>
      <x:c r="B6759" t="s">
        <x:v>55</x:v>
      </x:c>
      <x:c r="C6759" t="s">
        <x:v>58</x:v>
      </x:c>
      <x:c r="D6759" t="n">
        <x:v>2177.35</x:v>
      </x:c>
      <x:c r="E6759" t="n">
        <x:v>725.78333333</x:v>
      </x:c>
      <x:c r="F6759" t="n">
        <x:v>14.5156666666</x:v>
      </x:c>
      <x:c r="G6759" t="n">
        <x:v>2.0586</x:v>
      </x:c>
      <x:c r="H6759" t="n">
        <x:v>1099.42</x:v>
      </x:c>
      <x:c r="I6759" t="n">
        <x:v>366.473333</x:v>
      </x:c>
      <x:c r="J6759" s="2" t="n">
        <x:v>0.504935</x:v>
      </x:c>
      <x:c r="K6759" t="n">
        <x:v>12.27275</x:v>
      </x:c>
      <x:c r="L6759" t="n">
        <x:v>-4.6326</x:v>
      </x:c>
      <x:c r="M6759" t="n">
        <x:v>203.52</x:v>
      </x:c>
      <x:c r="N6759" t="n">
        <x:v>67.84</x:v>
      </x:c>
      <x:c r="O6759" s="2" t="n">
        <x:v>0.093471</x:v>
      </x:c>
      <x:c r="P6759" t="n">
        <x:v>0</x:v>
      </x:c>
      <x:c r="Q6759" t="n">
        <x:v>0</x:v>
      </x:c>
      <x:c r="R6759" t="n">
        <x:v>26.7884166666</x:v>
      </x:c>
      <x:c r="S6759" t="n">
        <x:v>-2.574</x:v>
      </x:c>
      <x:c r="T6759" t="n">
        <x:v>44.56930133333333</x:v>
      </x:c>
      <x:c r="U6759" t="n">
        <x:v>2.37822755556</x:v>
      </x:c>
      <x:c r="V6759" t="s">
        <x:v>240</x:v>
      </x:c>
    </x:row>
    <x:row r="6760" hidden="1">
      <x:c r="A6760" t="s">
        <x:v>38</x:v>
      </x:c>
      <x:c r="B6760" t="s">
        <x:v>55</x:v>
      </x:c>
      <x:c r="C6760" t="s">
        <x:v>38</x:v>
      </x:c>
      <x:c r="D6760" t="n">
        <x:v>6972.82</x:v>
      </x:c>
      <x:c r="E6760" t="n">
        <x:v>1743.205</x:v>
      </x:c>
      <x:c r="F6760" t="n">
        <x:v>34.8641</x:v>
      </x:c>
      <x:c r="G6760" t="n">
        <x:v>11.2517</x:v>
      </x:c>
      <x:c r="H6760" t="n">
        <x:v>3568.81</x:v>
      </x:c>
      <x:c r="I6760" t="n">
        <x:v>892.2025</x:v>
      </x:c>
      <x:c r="J6760" s="2" t="n">
        <x:v>0.511817</x:v>
      </x:c>
      <x:c r="K6760" t="n">
        <x:v>9.86405</x:v>
      </x:c>
      <x:c r="L6760" t="n">
        <x:v>5.6567</x:v>
      </x:c>
      <x:c r="M6760" t="n">
        <x:v>319.63</x:v>
      </x:c>
      <x:c r="N6760" t="n">
        <x:v>79.9075</x:v>
      </x:c>
      <x:c r="O6760" s="2" t="n">
        <x:v>0.045839</x:v>
      </x:c>
      <x:c r="P6760" t="n">
        <x:v>11.4966</x:v>
      </x:c>
      <x:c r="Q6760" t="n">
        <x:v>11.4966</x:v>
      </x:c>
      <x:c r="R6760" t="n">
        <x:v>56.22475</x:v>
      </x:c>
      <x:c r="S6760" t="n">
        <x:v>28.405</x:v>
      </x:c>
      <x:c r="T6760" t="n">
        <x:v>44.56930133333333</x:v>
      </x:c>
      <x:c r="U6760" t="n">
        <x:v>2.37822755556</x:v>
      </x:c>
      <x:c r="V6760" t="s">
        <x:v>240</x:v>
      </x:c>
    </x:row>
    <x:row r="6761" hidden="1">
      <x:c r="A6761" t="s">
        <x:v>59</x:v>
      </x:c>
      <x:c r="B6761" t="s">
        <x:v>55</x:v>
      </x:c>
      <x:c r="C6761" t="s">
        <x:v>59</x:v>
      </x:c>
      <x:c r="D6761" t="n">
        <x:v>4159.98</x:v>
      </x:c>
      <x:c r="E6761" t="n">
        <x:v>831.996</x:v>
      </x:c>
      <x:c r="F6761" t="n">
        <x:v>16.63992</x:v>
      </x:c>
      <x:c r="G6761" t="n">
        <x:v>2.77392</x:v>
      </x:c>
      <x:c r="H6761" t="n">
        <x:v>2114.91</x:v>
      </x:c>
      <x:c r="I6761" t="n">
        <x:v>422.982</x:v>
      </x:c>
      <x:c r="J6761" s="2" t="n">
        <x:v>0.508394</x:v>
      </x:c>
      <x:c r="K6761" t="n">
        <x:v>11.0621</x:v>
      </x:c>
      <x:c r="L6761" t="n">
        <x:v>3.86225</x:v>
      </x:c>
      <x:c r="M6761" t="n">
        <x:v>251.03</x:v>
      </x:c>
      <x:c r="N6761" t="n">
        <x:v>50.206</x:v>
      </x:c>
      <x:c r="O6761" s="2" t="n">
        <x:v>0.060344</x:v>
      </x:c>
      <x:c r="P6761" t="n">
        <x:v>2.7936</x:v>
      </x:c>
      <x:c r="Q6761" t="n">
        <x:v>1.275</x:v>
      </x:c>
      <x:c r="R6761" t="n">
        <x:v>30.49562</x:v>
      </x:c>
      <x:c r="S6761" t="n">
        <x:v>7.91117</x:v>
      </x:c>
      <x:c r="T6761" t="n">
        <x:v>44.56930133333333</x:v>
      </x:c>
      <x:c r="U6761" t="n">
        <x:v>2.37822755556</x:v>
      </x:c>
      <x:c r="V6761" t="s">
        <x:v>240</x:v>
      </x:c>
    </x:row>
    <x:row r="6762" hidden="1">
      <x:c r="A6762" t="s">
        <x:v>62</x:v>
      </x:c>
      <x:c r="B6762" t="s">
        <x:v>224</x:v>
      </x:c>
      <x:c r="C6762" t="s">
        <x:v>136</x:v>
      </x:c>
      <x:c r="D6762" t="n">
        <x:v>2745.7</x:v>
      </x:c>
      <x:c r="E6762" t="n">
        <x:v>549.14</x:v>
      </x:c>
      <x:c r="F6762" t="n">
        <x:v>10.9828</x:v>
      </x:c>
      <x:c r="G6762" t="n">
        <x:v>0.20352</x:v>
      </x:c>
      <x:c r="H6762" t="n">
        <x:v>1546.21</x:v>
      </x:c>
      <x:c r="I6762" t="n">
        <x:v>309.242</x:v>
      </x:c>
      <x:c r="J6762" s="2" t="n">
        <x:v>0.563139</x:v>
      </x:c>
      <x:c r="K6762" t="n">
        <x:v>0</x:v>
      </x:c>
      <x:c r="L6762" t="n">
        <x:v>0</x:v>
      </x:c>
      <x:c r="M6762" t="n">
        <x:v>261.5</x:v>
      </x:c>
      <x:c r="N6762" t="n">
        <x:v>52.3</x:v>
      </x:c>
      <x:c r="O6762" s="2" t="n">
        <x:v>0.09524</x:v>
      </x:c>
      <x:c r="P6762" t="n">
        <x:v>0</x:v>
      </x:c>
      <x:c r="Q6762" t="n">
        <x:v>0</x:v>
      </x:c>
      <x:c r="R6762" t="n">
        <x:v>10.9828</x:v>
      </x:c>
      <x:c r="S6762" t="n">
        <x:v>0.20352</x:v>
      </x:c>
      <x:c r="T6762" t="n">
        <x:v>14.3007666667</x:v>
      </x:c>
      <x:c r="U6762" t="n">
        <x:v>1.72056</x:v>
      </x:c>
      <x:c r="V6762" t="s">
        <x:v>240</x:v>
      </x:c>
    </x:row>
    <x:row r="6763" hidden="1">
      <x:c r="A6763" t="s">
        <x:v>125</x:v>
      </x:c>
      <x:c r="B6763" t="s">
        <x:v>224</x:v>
      </x:c>
      <x:c r="C6763" t="s">
        <x:v>125</x:v>
      </x:c>
      <x:c r="D6763" t="n">
        <x:v>2642.81</x:v>
      </x:c>
      <x:c r="E6763" t="n">
        <x:v>880.93666667</x:v>
      </x:c>
      <x:c r="F6763" t="n">
        <x:v>17.6187333334</x:v>
      </x:c>
      <x:c r="G6763" t="n">
        <x:v>3.2376</x:v>
      </x:c>
      <x:c r="H6763" t="n">
        <x:v>1466.76</x:v>
      </x:c>
      <x:c r="I6763" t="n">
        <x:v>488.92</x:v>
      </x:c>
      <x:c r="J6763" s="2" t="n">
        <x:v>0.555</x:v>
      </x:c>
      <x:c r="K6763" t="n">
        <x:v>0</x:v>
      </x:c>
      <x:c r="L6763" t="n">
        <x:v>0</x:v>
      </x:c>
      <x:c r="M6763" t="n">
        <x:v>236.1</x:v>
      </x:c>
      <x:c r="N6763" t="n">
        <x:v>78.7</x:v>
      </x:c>
      <x:c r="O6763" s="2" t="n">
        <x:v>0.089337</x:v>
      </x:c>
      <x:c r="P6763" t="n">
        <x:v>0</x:v>
      </x:c>
      <x:c r="Q6763" t="n">
        <x:v>0</x:v>
      </x:c>
      <x:c r="R6763" t="n">
        <x:v>17.6187333334</x:v>
      </x:c>
      <x:c r="S6763" t="n">
        <x:v>3.2376</x:v>
      </x:c>
      <x:c r="T6763" t="n">
        <x:v>14.3007666667</x:v>
      </x:c>
      <x:c r="U6763" t="n">
        <x:v>1.72056</x:v>
      </x:c>
      <x:c r="V6763" t="s">
        <x:v>240</x:v>
      </x:c>
    </x:row>
    <x:row r="6764" hidden="1">
      <x:c r="A6764" t="s">
        <x:v>27</x:v>
      </x:c>
      <x:c r="B6764" t="s">
        <x:v>69</x:v>
      </x:c>
      <x:c r="C6764" t="s">
        <x:v>78</x:v>
      </x:c>
      <x:c r="D6764" t="n">
        <x:v>10603.42</x:v>
      </x:c>
      <x:c r="E6764" t="n">
        <x:v>2650.855</x:v>
      </x:c>
      <x:c r="F6764" t="n">
        <x:v>50</x:v>
      </x:c>
      <x:c r="G6764" t="n">
        <x:v>10.97885</x:v>
      </x:c>
      <x:c r="H6764" t="n">
        <x:v>5310.35</x:v>
      </x:c>
      <x:c r="I6764" t="n">
        <x:v>1327.5875</x:v>
      </x:c>
      <x:c r="J6764" s="2" t="n">
        <x:v>0.500815</x:v>
      </x:c>
      <x:c r="K6764" t="n">
        <x:v>13.71475</x:v>
      </x:c>
      <x:c r="L6764" t="n">
        <x:v>8.19525</x:v>
      </x:c>
      <x:c r="M6764" t="n">
        <x:v>248.7</x:v>
      </x:c>
      <x:c r="N6764" t="n">
        <x:v>62.175</x:v>
      </x:c>
      <x:c r="O6764" s="2" t="n">
        <x:v>0.023455</x:v>
      </x:c>
      <x:c r="P6764" t="n">
        <x:v>15</x:v>
      </x:c>
      <x:c r="Q6764" t="n">
        <x:v>0</x:v>
      </x:c>
      <x:c r="R6764" t="n">
        <x:v>78.71475</x:v>
      </x:c>
      <x:c r="S6764" t="n">
        <x:v>19.1741</x:v>
      </x:c>
      <x:c r="T6764" t="n">
        <x:v>54.19832095238571</x:v>
      </x:c>
      <x:c r="U6764" t="n">
        <x:v>2.36901452381428</x:v>
      </x:c>
      <x:c r="V6764" t="s">
        <x:v>240</x:v>
      </x:c>
    </x:row>
    <x:row r="6765" hidden="1">
      <x:c r="A6765" t="s">
        <x:v>38</x:v>
      </x:c>
      <x:c r="B6765" t="s">
        <x:v>69</x:v>
      </x:c>
      <x:c r="C6765" t="s">
        <x:v>79</x:v>
      </x:c>
      <x:c r="D6765" t="n">
        <x:v>2924.59</x:v>
      </x:c>
      <x:c r="E6765" t="n">
        <x:v>1462.295</x:v>
      </x:c>
      <x:c r="F6765" t="n">
        <x:v>29.2459</x:v>
      </x:c>
      <x:c r="G6765" t="n">
        <x:v>6.7518</x:v>
      </x:c>
      <x:c r="H6765" t="n">
        <x:v>1550.87</x:v>
      </x:c>
      <x:c r="I6765" t="n">
        <x:v>775.435</x:v>
      </x:c>
      <x:c r="J6765" s="2" t="n">
        <x:v>0.530286</x:v>
      </x:c>
      <x:c r="K6765" t="n">
        <x:v>3.3999</x:v>
      </x:c>
      <x:c r="L6765" t="n">
        <x:v>-6.2132</x:v>
      </x:c>
      <x:c r="M6765" t="n">
        <x:v>277.64</x:v>
      </x:c>
      <x:c r="N6765" t="n">
        <x:v>138.82</x:v>
      </x:c>
      <x:c r="O6765" s="2" t="n">
        <x:v>0.094933</x:v>
      </x:c>
      <x:c r="P6765" t="n">
        <x:v>0</x:v>
      </x:c>
      <x:c r="Q6765" t="n">
        <x:v>0</x:v>
      </x:c>
      <x:c r="R6765" t="n">
        <x:v>32.6458</x:v>
      </x:c>
      <x:c r="S6765" t="n">
        <x:v>0.5386</x:v>
      </x:c>
      <x:c r="T6765" t="n">
        <x:v>54.19832095238571</x:v>
      </x:c>
      <x:c r="U6765" t="n">
        <x:v>2.36901452381428</x:v>
      </x:c>
      <x:c r="V6765" t="s">
        <x:v>240</x:v>
      </x:c>
    </x:row>
    <x:row r="6766" hidden="1">
      <x:c r="A6766" t="s">
        <x:v>38</x:v>
      </x:c>
      <x:c r="B6766" t="s">
        <x:v>69</x:v>
      </x:c>
      <x:c r="C6766" t="s">
        <x:v>80</x:v>
      </x:c>
      <x:c r="D6766" t="n">
        <x:v>3739.59</x:v>
      </x:c>
      <x:c r="E6766" t="n">
        <x:v>934.8975</x:v>
      </x:c>
      <x:c r="F6766" t="n">
        <x:v>18.69795</x:v>
      </x:c>
      <x:c r="G6766" t="n">
        <x:v>5.21995</x:v>
      </x:c>
      <x:c r="H6766" t="n">
        <x:v>1899.4</x:v>
      </x:c>
      <x:c r="I6766" t="n">
        <x:v>474.85</x:v>
      </x:c>
      <x:c r="J6766" s="2" t="n">
        <x:v>0.507917</x:v>
      </x:c>
      <x:c r="K6766" t="n">
        <x:v>11.22905</x:v>
      </x:c>
      <x:c r="L6766" t="n">
        <x:v>4.90665</x:v>
      </x:c>
      <x:c r="M6766" t="n">
        <x:v>171.6</x:v>
      </x:c>
      <x:c r="N6766" t="n">
        <x:v>42.9</x:v>
      </x:c>
      <x:c r="O6766" s="2" t="n">
        <x:v>0.045887</x:v>
      </x:c>
      <x:c r="P6766" t="n">
        <x:v>11.4678</x:v>
      </x:c>
      <x:c r="Q6766" t="n">
        <x:v>9.771</x:v>
      </x:c>
      <x:c r="R6766" t="n">
        <x:v>41.3948</x:v>
      </x:c>
      <x:c r="S6766" t="n">
        <x:v>19.8976</x:v>
      </x:c>
      <x:c r="T6766" t="n">
        <x:v>54.19832095238571</x:v>
      </x:c>
      <x:c r="U6766" t="n">
        <x:v>2.36901452381428</x:v>
      </x:c>
      <x:c r="V6766" t="s">
        <x:v>240</x:v>
      </x:c>
    </x:row>
    <x:row r="6767" hidden="1">
      <x:c r="A6767" t="s">
        <x:v>81</x:v>
      </x:c>
      <x:c r="B6767" t="s">
        <x:v>69</x:v>
      </x:c>
      <x:c r="C6767" t="s">
        <x:v>81</x:v>
      </x:c>
      <x:c r="D6767" t="n">
        <x:v>2944.1</x:v>
      </x:c>
      <x:c r="E6767" t="n">
        <x:v>736.025</x:v>
      </x:c>
      <x:c r="F6767" t="n">
        <x:v>14.7205</x:v>
      </x:c>
      <x:c r="G6767" t="n">
        <x:v>1.03965</x:v>
      </x:c>
      <x:c r="H6767" t="n">
        <x:v>1444.77</x:v>
      </x:c>
      <x:c r="I6767" t="n">
        <x:v>361.1925</x:v>
      </x:c>
      <x:c r="J6767" s="2" t="n">
        <x:v>0.490734</x:v>
      </x:c>
      <x:c r="K6767" t="n">
        <x:v>17.2431</x:v>
      </x:c>
      <x:c r="L6767" t="n">
        <x:v>-9.2344</x:v>
      </x:c>
      <x:c r="M6767" t="n">
        <x:v>413.74</x:v>
      </x:c>
      <x:c r="N6767" t="n">
        <x:v>103.435</x:v>
      </x:c>
      <x:c r="O6767" s="2" t="n">
        <x:v>0.140532</x:v>
      </x:c>
      <x:c r="P6767" t="n">
        <x:v>0</x:v>
      </x:c>
      <x:c r="Q6767" t="n">
        <x:v>0</x:v>
      </x:c>
      <x:c r="R6767" t="n">
        <x:v>31.9636</x:v>
      </x:c>
      <x:c r="S6767" t="n">
        <x:v>-8.19475</x:v>
      </x:c>
      <x:c r="T6767" t="n">
        <x:v>54.19832095238571</x:v>
      </x:c>
      <x:c r="U6767" t="n">
        <x:v>2.36901452381428</x:v>
      </x:c>
      <x:c r="V6767" t="s">
        <x:v>240</x:v>
      </x:c>
    </x:row>
    <x:row r="6768" hidden="1">
      <x:c r="A6768" t="s">
        <x:v>27</x:v>
      </x:c>
      <x:c r="B6768" t="s">
        <x:v>69</x:v>
      </x:c>
      <x:c r="C6768" t="s">
        <x:v>82</x:v>
      </x:c>
      <x:c r="D6768" t="n">
        <x:v>4199.51</x:v>
      </x:c>
      <x:c r="E6768" t="n">
        <x:v>1049.8775</x:v>
      </x:c>
      <x:c r="F6768" t="n">
        <x:v>20.99755</x:v>
      </x:c>
      <x:c r="G6768" t="n">
        <x:v>0.3161</x:v>
      </x:c>
      <x:c r="H6768" t="n">
        <x:v>2287.12</x:v>
      </x:c>
      <x:c r="I6768" t="n">
        <x:v>571.78</x:v>
      </x:c>
      <x:c r="J6768" s="2" t="n">
        <x:v>0.544616</x:v>
      </x:c>
      <x:c r="K6768" t="n">
        <x:v>0</x:v>
      </x:c>
      <x:c r="L6768" t="n">
        <x:v>-8.83785</x:v>
      </x:c>
      <x:c r="M6768" t="n">
        <x:v>59.46</x:v>
      </x:c>
      <x:c r="N6768" t="n">
        <x:v>14.865</x:v>
      </x:c>
      <x:c r="O6768" s="2" t="n">
        <x:v>0.014159</x:v>
      </x:c>
      <x:c r="P6768" t="n">
        <x:v>15</x:v>
      </x:c>
      <x:c r="Q6768" t="n">
        <x:v>0</x:v>
      </x:c>
      <x:c r="R6768" t="n">
        <x:v>35.99755</x:v>
      </x:c>
      <x:c r="S6768" t="n">
        <x:v>-8.52175</x:v>
      </x:c>
      <x:c r="T6768" t="n">
        <x:v>54.19832095238571</x:v>
      </x:c>
      <x:c r="U6768" t="n">
        <x:v>2.36901452381428</x:v>
      </x:c>
      <x:c r="V6768" t="s">
        <x:v>240</x:v>
      </x:c>
    </x:row>
    <x:row r="6769" hidden="1">
      <x:c r="A6769" t="s">
        <x:v>22</x:v>
      </x:c>
      <x:c r="B6769" t="s">
        <x:v>69</x:v>
      </x:c>
      <x:c r="C6769" t="s">
        <x:v>84</x:v>
      </x:c>
      <x:c r="D6769" t="n">
        <x:v>5407.64</x:v>
      </x:c>
      <x:c r="E6769" t="n">
        <x:v>1351.91</x:v>
      </x:c>
      <x:c r="F6769" t="n">
        <x:v>27.0382</x:v>
      </x:c>
      <x:c r="G6769" t="n">
        <x:v>3.282</x:v>
      </x:c>
      <x:c r="H6769" t="n">
        <x:v>2437.24</x:v>
      </x:c>
      <x:c r="I6769" t="n">
        <x:v>609.31</x:v>
      </x:c>
      <x:c r="J6769" s="2" t="n">
        <x:v>0.450703</x:v>
      </x:c>
      <x:c r="K6769" t="n">
        <x:v>31.25395</x:v>
      </x:c>
      <x:c r="L6769" t="n">
        <x:v>10.255</x:v>
      </x:c>
      <x:c r="M6769" t="n">
        <x:v>259.33</x:v>
      </x:c>
      <x:c r="N6769" t="n">
        <x:v>64.8325</x:v>
      </x:c>
      <x:c r="O6769" s="2" t="n">
        <x:v>0.047956</x:v>
      </x:c>
      <x:c r="P6769" t="n">
        <x:v>10.2264</x:v>
      </x:c>
      <x:c r="Q6769" t="n">
        <x:v>-2.5002</x:v>
      </x:c>
      <x:c r="R6769" t="n">
        <x:v>68.51855</x:v>
      </x:c>
      <x:c r="S6769" t="n">
        <x:v>11.0368</x:v>
      </x:c>
      <x:c r="T6769" t="n">
        <x:v>54.19832095238571</x:v>
      </x:c>
      <x:c r="U6769" t="n">
        <x:v>2.36901452381428</x:v>
      </x:c>
      <x:c r="V6769" t="s">
        <x:v>240</x:v>
      </x:c>
    </x:row>
    <x:row r="6770" hidden="1">
      <x:c r="A6770" t="s">
        <x:v>68</x:v>
      </x:c>
      <x:c r="B6770" t="s">
        <x:v>69</x:v>
      </x:c>
      <x:c r="C6770" t="s">
        <x:v>70</x:v>
      </x:c>
      <x:c r="D6770" t="n">
        <x:v>7527.74</x:v>
      </x:c>
      <x:c r="E6770" t="n">
        <x:v>1881.935</x:v>
      </x:c>
      <x:c r="F6770" t="n">
        <x:v>37.6387</x:v>
      </x:c>
      <x:c r="G6770" t="n">
        <x:v>0.42805</x:v>
      </x:c>
      <x:c r="H6770" t="n">
        <x:v>3516.9</x:v>
      </x:c>
      <x:c r="I6770" t="n">
        <x:v>879.225</x:v>
      </x:c>
      <x:c r="J6770" s="2" t="n">
        <x:v>0.467192</x:v>
      </x:c>
      <x:c r="K6770" t="n">
        <x:v>25.4828</x:v>
      </x:c>
      <x:c r="L6770" t="n">
        <x:v>0.0098</x:v>
      </x:c>
      <x:c r="M6770" t="n">
        <x:v>275.88</x:v>
      </x:c>
      <x:c r="N6770" t="n">
        <x:v>68.97</x:v>
      </x:c>
      <x:c r="O6770" s="2" t="n">
        <x:v>0.036648</x:v>
      </x:c>
      <x:c r="P6770" t="n">
        <x:v>15</x:v>
      </x:c>
      <x:c r="Q6770" t="n">
        <x:v>0</x:v>
      </x:c>
      <x:c r="R6770" t="n">
        <x:v>78.1215</x:v>
      </x:c>
      <x:c r="S6770" t="n">
        <x:v>0.43785</x:v>
      </x:c>
      <x:c r="T6770" t="n">
        <x:v>54.19832095238571</x:v>
      </x:c>
      <x:c r="U6770" t="n">
        <x:v>2.36901452381428</x:v>
      </x:c>
      <x:c r="V6770" t="s">
        <x:v>240</x:v>
      </x:c>
    </x:row>
    <x:row r="6771" hidden="1">
      <x:c r="A6771" t="s">
        <x:v>27</x:v>
      </x:c>
      <x:c r="B6771" t="s">
        <x:v>69</x:v>
      </x:c>
      <x:c r="C6771" t="s">
        <x:v>71</x:v>
      </x:c>
      <x:c r="D6771" t="n">
        <x:v>1126.13</x:v>
      </x:c>
      <x:c r="E6771" t="n">
        <x:v>375.37666667</x:v>
      </x:c>
      <x:c r="F6771" t="n">
        <x:v>7.5075333334</x:v>
      </x:c>
      <x:c r="G6771" t="n">
        <x:v>0.7763333334</x:v>
      </x:c>
      <x:c r="H6771" t="n">
        <x:v>625.53</x:v>
      </x:c>
      <x:c r="I6771" t="n">
        <x:v>208.51</x:v>
      </x:c>
      <x:c r="J6771" s="2" t="n">
        <x:v>0.555469</x:v>
      </x:c>
      <x:c r="K6771" t="n">
        <x:v>0</x:v>
      </x:c>
      <x:c r="L6771" t="n">
        <x:v>-11.3792</x:v>
      </x:c>
      <x:c r="M6771" t="n">
        <x:v>48.86</x:v>
      </x:c>
      <x:c r="N6771" t="n">
        <x:v>16.286667</x:v>
      </x:c>
      <x:c r="O6771" s="2" t="n">
        <x:v>0.043388</x:v>
      </x:c>
      <x:c r="P6771" t="n">
        <x:v>12.9672</x:v>
      </x:c>
      <x:c r="Q6771" t="n">
        <x:v>6.7338</x:v>
      </x:c>
      <x:c r="R6771" t="n">
        <x:v>20.4747333334</x:v>
      </x:c>
      <x:c r="S6771" t="n">
        <x:v>-3.8690666666</x:v>
      </x:c>
      <x:c r="T6771" t="n">
        <x:v>54.19832095238571</x:v>
      </x:c>
      <x:c r="U6771" t="n">
        <x:v>2.36901452381428</x:v>
      </x:c>
      <x:c r="V6771" t="s">
        <x:v>240</x:v>
      </x:c>
    </x:row>
    <x:row r="6772" hidden="1">
      <x:c r="A6772" t="s">
        <x:v>72</x:v>
      </x:c>
      <x:c r="B6772" t="s">
        <x:v>69</x:v>
      </x:c>
      <x:c r="C6772" t="s">
        <x:v>72</x:v>
      </x:c>
      <x:c r="D6772" t="n">
        <x:v>5124.69</x:v>
      </x:c>
      <x:c r="E6772" t="n">
        <x:v>1024.938</x:v>
      </x:c>
      <x:c r="F6772" t="n">
        <x:v>20.49876</x:v>
      </x:c>
      <x:c r="G6772" t="n">
        <x:v>2.22512</x:v>
      </x:c>
      <x:c r="H6772" t="n">
        <x:v>2572.93</x:v>
      </x:c>
      <x:c r="I6772" t="n">
        <x:v>514.586</x:v>
      </x:c>
      <x:c r="J6772" s="2" t="n">
        <x:v>0.502065</x:v>
      </x:c>
      <x:c r="K6772" t="n">
        <x:v>13.27725</x:v>
      </x:c>
      <x:c r="L6772" t="n">
        <x:v>7.48825</x:v>
      </x:c>
      <x:c r="M6772" t="n">
        <x:v>216.66</x:v>
      </x:c>
      <x:c r="N6772" t="n">
        <x:v>43.332</x:v>
      </x:c>
      <x:c r="O6772" s="2" t="n">
        <x:v>0.042278</x:v>
      </x:c>
      <x:c r="P6772" t="n">
        <x:v>13.6332</x:v>
      </x:c>
      <x:c r="Q6772" t="n">
        <x:v>-1.3668</x:v>
      </x:c>
      <x:c r="R6772" t="n">
        <x:v>47.40921</x:v>
      </x:c>
      <x:c r="S6772" t="n">
        <x:v>8.34657</x:v>
      </x:c>
      <x:c r="T6772" t="n">
        <x:v>54.19832095238571</x:v>
      </x:c>
      <x:c r="U6772" t="n">
        <x:v>2.36901452381428</x:v>
      </x:c>
      <x:c r="V6772" t="s">
        <x:v>240</x:v>
      </x:c>
    </x:row>
    <x:row r="6773" hidden="1">
      <x:c r="A6773" t="s">
        <x:v>68</x:v>
      </x:c>
      <x:c r="B6773" t="s">
        <x:v>69</x:v>
      </x:c>
      <x:c r="C6773" t="s">
        <x:v>73</x:v>
      </x:c>
      <x:c r="D6773" t="n">
        <x:v>4941.78</x:v>
      </x:c>
      <x:c r="E6773" t="n">
        <x:v>988.356</x:v>
      </x:c>
      <x:c r="F6773" t="n">
        <x:v>19.76712</x:v>
      </x:c>
      <x:c r="G6773" t="n">
        <x:v>2.29768</x:v>
      </x:c>
      <x:c r="H6773" t="n">
        <x:v>2540.27</x:v>
      </x:c>
      <x:c r="I6773" t="n">
        <x:v>508.054</x:v>
      </x:c>
      <x:c r="J6773" s="2" t="n">
        <x:v>0.514039</x:v>
      </x:c>
      <x:c r="K6773" t="n">
        <x:v>9.08635</x:v>
      </x:c>
      <x:c r="L6773" t="n">
        <x:v>-6.63355</x:v>
      </x:c>
      <x:c r="M6773" t="n">
        <x:v>329.71</x:v>
      </x:c>
      <x:c r="N6773" t="n">
        <x:v>65.942</x:v>
      </x:c>
      <x:c r="O6773" s="2" t="n">
        <x:v>0.066719</x:v>
      </x:c>
      <x:c r="P6773" t="n">
        <x:v>0</x:v>
      </x:c>
      <x:c r="Q6773" t="n">
        <x:v>-13.8084</x:v>
      </x:c>
      <x:c r="R6773" t="n">
        <x:v>28.85347</x:v>
      </x:c>
      <x:c r="S6773" t="n">
        <x:v>-18.14427</x:v>
      </x:c>
      <x:c r="T6773" t="n">
        <x:v>54.19832095238571</x:v>
      </x:c>
      <x:c r="U6773" t="n">
        <x:v>2.36901452381428</x:v>
      </x:c>
      <x:c r="V6773" t="s">
        <x:v>240</x:v>
      </x:c>
    </x:row>
    <x:row r="6774" hidden="1">
      <x:c r="A6774" t="s">
        <x:v>27</x:v>
      </x:c>
      <x:c r="B6774" t="s">
        <x:v>69</x:v>
      </x:c>
      <x:c r="C6774" t="s">
        <x:v>74</x:v>
      </x:c>
      <x:c r="D6774" t="n">
        <x:v>8729.46</x:v>
      </x:c>
      <x:c r="E6774" t="n">
        <x:v>2182.365</x:v>
      </x:c>
      <x:c r="F6774" t="n">
        <x:v>43.6473</x:v>
      </x:c>
      <x:c r="G6774" t="n">
        <x:v>9.0098</x:v>
      </x:c>
      <x:c r="H6774" t="n">
        <x:v>4121.58</x:v>
      </x:c>
      <x:c r="I6774" t="n">
        <x:v>1030.395</x:v>
      </x:c>
      <x:c r="J6774" s="2" t="n">
        <x:v>0.472146</x:v>
      </x:c>
      <x:c r="K6774" t="n">
        <x:v>23.7489</x:v>
      </x:c>
      <x:c r="L6774" t="n">
        <x:v>3.71385</x:v>
      </x:c>
      <x:c r="M6774" t="n">
        <x:v>389.34</x:v>
      </x:c>
      <x:c r="N6774" t="n">
        <x:v>97.335</x:v>
      </x:c>
      <x:c r="O6774" s="2" t="n">
        <x:v>0.044601</x:v>
      </x:c>
      <x:c r="P6774" t="n">
        <x:v>12.2394</x:v>
      </x:c>
      <x:c r="Q6774" t="n">
        <x:v>-2.7606</x:v>
      </x:c>
      <x:c r="R6774" t="n">
        <x:v>79.6356</x:v>
      </x:c>
      <x:c r="S6774" t="n">
        <x:v>9.96305</x:v>
      </x:c>
      <x:c r="T6774" t="n">
        <x:v>54.19832095238571</x:v>
      </x:c>
      <x:c r="U6774" t="n">
        <x:v>2.36901452381428</x:v>
      </x:c>
      <x:c r="V6774" t="s">
        <x:v>240</x:v>
      </x:c>
    </x:row>
    <x:row r="6775" hidden="1">
      <x:c r="A6775" t="s">
        <x:v>22</x:v>
      </x:c>
      <x:c r="B6775" t="s">
        <x:v>69</x:v>
      </x:c>
      <x:c r="C6775" t="s">
        <x:v>75</x:v>
      </x:c>
      <x:c r="D6775" t="n">
        <x:v>6873.61</x:v>
      </x:c>
      <x:c r="E6775" t="n">
        <x:v>1718.4025</x:v>
      </x:c>
      <x:c r="F6775" t="n">
        <x:v>34.36805</x:v>
      </x:c>
      <x:c r="G6775" t="n">
        <x:v>1.8012</x:v>
      </x:c>
      <x:c r="H6775" t="n">
        <x:v>3325.04</x:v>
      </x:c>
      <x:c r="I6775" t="n">
        <x:v>831.26</x:v>
      </x:c>
      <x:c r="J6775" s="2" t="n">
        <x:v>0.48374</x:v>
      </x:c>
      <x:c r="K6775" t="n">
        <x:v>19.691</x:v>
      </x:c>
      <x:c r="L6775" t="n">
        <x:v>-4.4884</x:v>
      </x:c>
      <x:c r="M6775" t="n">
        <x:v>78.71</x:v>
      </x:c>
      <x:c r="N6775" t="n">
        <x:v>19.6775</x:v>
      </x:c>
      <x:c r="O6775" s="2" t="n">
        <x:v>0.011451</x:v>
      </x:c>
      <x:c r="P6775" t="n">
        <x:v>15</x:v>
      </x:c>
      <x:c r="Q6775" t="n">
        <x:v>0</x:v>
      </x:c>
      <x:c r="R6775" t="n">
        <x:v>69.05905</x:v>
      </x:c>
      <x:c r="S6775" t="n">
        <x:v>-2.6872</x:v>
      </x:c>
      <x:c r="T6775" t="n">
        <x:v>54.19832095238571</x:v>
      </x:c>
      <x:c r="U6775" t="n">
        <x:v>2.36901452381428</x:v>
      </x:c>
      <x:c r="V6775" t="s">
        <x:v>240</x:v>
      </x:c>
    </x:row>
    <x:row r="6776" hidden="1">
      <x:c r="A6776" t="s">
        <x:v>27</x:v>
      </x:c>
      <x:c r="B6776" t="s">
        <x:v>69</x:v>
      </x:c>
      <x:c r="C6776" t="s">
        <x:v>76</x:v>
      </x:c>
      <x:c r="D6776" t="n">
        <x:v>8890.62</x:v>
      </x:c>
      <x:c r="E6776" t="n">
        <x:v>1778.124</x:v>
      </x:c>
      <x:c r="F6776" t="n">
        <x:v>35.56248</x:v>
      </x:c>
      <x:c r="G6776" t="n">
        <x:v>2.6028</x:v>
      </x:c>
      <x:c r="H6776" t="n">
        <x:v>3969.8</x:v>
      </x:c>
      <x:c r="I6776" t="n">
        <x:v>793.96</x:v>
      </x:c>
      <x:c r="J6776" s="2" t="n">
        <x:v>0.446516</x:v>
      </x:c>
      <x:c r="K6776" t="n">
        <x:v>32.7194</x:v>
      </x:c>
      <x:c r="L6776" t="n">
        <x:v>-2.2806</x:v>
      </x:c>
      <x:c r="M6776" t="n">
        <x:v>324.31</x:v>
      </x:c>
      <x:c r="N6776" t="n">
        <x:v>64.862</x:v>
      </x:c>
      <x:c r="O6776" s="2" t="n">
        <x:v>0.036478</x:v>
      </x:c>
      <x:c r="P6776" t="n">
        <x:v>15</x:v>
      </x:c>
      <x:c r="Q6776" t="n">
        <x:v>6.555</x:v>
      </x:c>
      <x:c r="R6776" t="n">
        <x:v>83.28188</x:v>
      </x:c>
      <x:c r="S6776" t="n">
        <x:v>6.8772</x:v>
      </x:c>
      <x:c r="T6776" t="n">
        <x:v>54.19832095238571</x:v>
      </x:c>
      <x:c r="U6776" t="n">
        <x:v>2.36901452381428</x:v>
      </x:c>
      <x:c r="V6776" t="s">
        <x:v>240</x:v>
      </x:c>
    </x:row>
    <x:row r="6777" hidden="1">
      <x:c r="A6777" t="s">
        <x:v>22</x:v>
      </x:c>
      <x:c r="B6777" t="s">
        <x:v>69</x:v>
      </x:c>
      <x:c r="C6777" t="s">
        <x:v>77</x:v>
      </x:c>
      <x:c r="D6777" t="n">
        <x:v>7723.45</x:v>
      </x:c>
      <x:c r="E6777" t="n">
        <x:v>1544.69</x:v>
      </x:c>
      <x:c r="F6777" t="n">
        <x:v>30.8938</x:v>
      </x:c>
      <x:c r="G6777" t="n">
        <x:v>3.04572</x:v>
      </x:c>
      <x:c r="H6777" t="n">
        <x:v>3468.66</x:v>
      </x:c>
      <x:c r="I6777" t="n">
        <x:v>693.732</x:v>
      </x:c>
      <x:c r="J6777" s="2" t="n">
        <x:v>0.449108</x:v>
      </x:c>
      <x:c r="K6777" t="n">
        <x:v>31.8122</x:v>
      </x:c>
      <x:c r="L6777" t="n">
        <x:v>-0.47845</x:v>
      </x:c>
      <x:c r="M6777" t="n">
        <x:v>526.46</x:v>
      </x:c>
      <x:c r="N6777" t="n">
        <x:v>105.292</x:v>
      </x:c>
      <x:c r="O6777" s="2" t="n">
        <x:v>0.068164</x:v>
      </x:c>
      <x:c r="P6777" t="n">
        <x:v>0</x:v>
      </x:c>
      <x:c r="Q6777" t="n">
        <x:v>-4.2558</x:v>
      </x:c>
      <x:c r="R6777" t="n">
        <x:v>62.706</x:v>
      </x:c>
      <x:c r="S6777" t="n">
        <x:v>-1.68853</x:v>
      </x:c>
      <x:c r="T6777" t="n">
        <x:v>54.19832095238571</x:v>
      </x:c>
      <x:c r="U6777" t="n">
        <x:v>2.36901452381428</x:v>
      </x:c>
      <x:c r="V6777" t="s">
        <x:v>240</x:v>
      </x:c>
    </x:row>
    <x:row r="6778" hidden="1">
      <x:c r="A6778" t="s">
        <x:v>22</x:v>
      </x:c>
      <x:c r="B6778" t="s">
        <x:v>85</x:v>
      </x:c>
      <x:c r="C6778" t="s">
        <x:v>89</x:v>
      </x:c>
      <x:c r="D6778" t="n">
        <x:v>7130.54</x:v>
      </x:c>
      <x:c r="E6778" t="n">
        <x:v>1782.635</x:v>
      </x:c>
      <x:c r="F6778" t="n">
        <x:v>35.6527</x:v>
      </x:c>
      <x:c r="G6778" t="n">
        <x:v>1.82465</x:v>
      </x:c>
      <x:c r="H6778" t="n">
        <x:v>3268.12</x:v>
      </x:c>
      <x:c r="I6778" t="n">
        <x:v>817.03</x:v>
      </x:c>
      <x:c r="J6778" s="2" t="n">
        <x:v>0.458327</x:v>
      </x:c>
      <x:c r="K6778" t="n">
        <x:v>28.58555</x:v>
      </x:c>
      <x:c r="L6778" t="n">
        <x:v>7.8953</x:v>
      </x:c>
      <x:c r="M6778" t="n">
        <x:v>369.4</x:v>
      </x:c>
      <x:c r="N6778" t="n">
        <x:v>92.35</x:v>
      </x:c>
      <x:c r="O6778" s="2" t="n">
        <x:v>0.051805</x:v>
      </x:c>
      <x:c r="P6778" t="n">
        <x:v>7.917</x:v>
      </x:c>
      <x:c r="Q6778" t="n">
        <x:v>5.421</x:v>
      </x:c>
      <x:c r="R6778" t="n">
        <x:v>72.15525</x:v>
      </x:c>
      <x:c r="S6778" t="n">
        <x:v>15.14095</x:v>
      </x:c>
      <x:c r="T6778" t="n">
        <x:v>53.142362083325</x:v>
      </x:c>
      <x:c r="U6778" t="n">
        <x:v>3.474448333325</x:v>
      </x:c>
      <x:c r="V6778" t="s">
        <x:v>240</x:v>
      </x:c>
    </x:row>
    <x:row r="6779" hidden="1">
      <x:c r="A6779" t="s">
        <x:v>68</x:v>
      </x:c>
      <x:c r="B6779" t="s">
        <x:v>85</x:v>
      </x:c>
      <x:c r="C6779" t="s">
        <x:v>90</x:v>
      </x:c>
      <x:c r="D6779" t="n">
        <x:v>6247.24</x:v>
      </x:c>
      <x:c r="E6779" t="n">
        <x:v>1561.81</x:v>
      </x:c>
      <x:c r="F6779" t="n">
        <x:v>31.2362</x:v>
      </x:c>
      <x:c r="G6779" t="n">
        <x:v>-0.39305</x:v>
      </x:c>
      <x:c r="H6779" t="n">
        <x:v>3196.95</x:v>
      </x:c>
      <x:c r="I6779" t="n">
        <x:v>799.2375</x:v>
      </x:c>
      <x:c r="J6779" s="2" t="n">
        <x:v>0.511738</x:v>
      </x:c>
      <x:c r="K6779" t="n">
        <x:v>9.8917</x:v>
      </x:c>
      <x:c r="L6779" t="n">
        <x:v>-4.33335</x:v>
      </x:c>
      <x:c r="M6779" t="n">
        <x:v>297.85</x:v>
      </x:c>
      <x:c r="N6779" t="n">
        <x:v>74.4625</x:v>
      </x:c>
      <x:c r="O6779" s="2" t="n">
        <x:v>0.047677</x:v>
      </x:c>
      <x:c r="P6779" t="n">
        <x:v>10.3938</x:v>
      </x:c>
      <x:c r="Q6779" t="n">
        <x:v>-4.6062</x:v>
      </x:c>
      <x:c r="R6779" t="n">
        <x:v>51.5217</x:v>
      </x:c>
      <x:c r="S6779" t="n">
        <x:v>-9.3326</x:v>
      </x:c>
      <x:c r="T6779" t="n">
        <x:v>53.142362083325</x:v>
      </x:c>
      <x:c r="U6779" t="n">
        <x:v>3.474448333325</x:v>
      </x:c>
      <x:c r="V6779" t="s">
        <x:v>240</x:v>
      </x:c>
    </x:row>
    <x:row r="6780" hidden="1">
      <x:c r="A6780" t="s">
        <x:v>68</x:v>
      </x:c>
      <x:c r="B6780" t="s">
        <x:v>85</x:v>
      </x:c>
      <x:c r="C6780" t="s">
        <x:v>91</x:v>
      </x:c>
      <x:c r="D6780" t="n">
        <x:v>2776.06</x:v>
      </x:c>
      <x:c r="E6780" t="n">
        <x:v>555.212</x:v>
      </x:c>
      <x:c r="F6780" t="n">
        <x:v>11.10424</x:v>
      </x:c>
      <x:c r="G6780" t="n">
        <x:v>0.35452</x:v>
      </x:c>
      <x:c r="H6780" t="n">
        <x:v>1441.81</x:v>
      </x:c>
      <x:c r="I6780" t="n">
        <x:v>288.362</x:v>
      </x:c>
      <x:c r="J6780" s="2" t="n">
        <x:v>0.519373</x:v>
      </x:c>
      <x:c r="K6780" t="n">
        <x:v>7.21945</x:v>
      </x:c>
      <x:c r="L6780" t="n">
        <x:v>-3.4405</x:v>
      </x:c>
      <x:c r="M6780" t="n">
        <x:v>204.78</x:v>
      </x:c>
      <x:c r="N6780" t="n">
        <x:v>40.956</x:v>
      </x:c>
      <x:c r="O6780" s="2" t="n">
        <x:v>0.073766</x:v>
      </x:c>
      <x:c r="P6780" t="n">
        <x:v>0</x:v>
      </x:c>
      <x:c r="Q6780" t="n">
        <x:v>-4.2</x:v>
      </x:c>
      <x:c r="R6780" t="n">
        <x:v>18.32369</x:v>
      </x:c>
      <x:c r="S6780" t="n">
        <x:v>-7.28598</x:v>
      </x:c>
      <x:c r="T6780" t="n">
        <x:v>53.142362083325</x:v>
      </x:c>
      <x:c r="U6780" t="n">
        <x:v>3.474448333325</x:v>
      </x:c>
      <x:c r="V6780" t="s">
        <x:v>240</x:v>
      </x:c>
    </x:row>
    <x:row r="6781" hidden="1">
      <x:c r="A6781" t="s">
        <x:v>27</x:v>
      </x:c>
      <x:c r="B6781" t="s">
        <x:v>85</x:v>
      </x:c>
      <x:c r="C6781" t="s">
        <x:v>86</x:v>
      </x:c>
      <x:c r="D6781" t="n">
        <x:v>3841.94</x:v>
      </x:c>
      <x:c r="E6781" t="n">
        <x:v>960.485</x:v>
      </x:c>
      <x:c r="F6781" t="n">
        <x:v>19.2097</x:v>
      </x:c>
      <x:c r="G6781" t="n">
        <x:v>0.2533</x:v>
      </x:c>
      <x:c r="H6781" t="n">
        <x:v>1784.81</x:v>
      </x:c>
      <x:c r="I6781" t="n">
        <x:v>446.2025</x:v>
      </x:c>
      <x:c r="J6781" s="2" t="n">
        <x:v>0.46456</x:v>
      </x:c>
      <x:c r="K6781" t="n">
        <x:v>26.404</x:v>
      </x:c>
      <x:c r="L6781" t="n">
        <x:v>11.5234</x:v>
      </x:c>
      <x:c r="M6781" t="n">
        <x:v>206.28</x:v>
      </x:c>
      <x:c r="N6781" t="n">
        <x:v>51.57</x:v>
      </x:c>
      <x:c r="O6781" s="2" t="n">
        <x:v>0.053692</x:v>
      </x:c>
      <x:c r="P6781" t="n">
        <x:v>6.7848</x:v>
      </x:c>
      <x:c r="Q6781" t="n">
        <x:v>-7.842</x:v>
      </x:c>
      <x:c r="R6781" t="n">
        <x:v>52.3985</x:v>
      </x:c>
      <x:c r="S6781" t="n">
        <x:v>3.9347</x:v>
      </x:c>
      <x:c r="T6781" t="n">
        <x:v>53.142362083325</x:v>
      </x:c>
      <x:c r="U6781" t="n">
        <x:v>3.474448333325</x:v>
      </x:c>
      <x:c r="V6781" t="s">
        <x:v>240</x:v>
      </x:c>
    </x:row>
    <x:row r="6782" hidden="1">
      <x:c r="A6782" t="s">
        <x:v>27</x:v>
      </x:c>
      <x:c r="B6782" t="s">
        <x:v>85</x:v>
      </x:c>
      <x:c r="C6782" t="s">
        <x:v>200</x:v>
      </x:c>
      <x:c r="D6782" t="n">
        <x:v>5761.84</x:v>
      </x:c>
      <x:c r="E6782" t="n">
        <x:v>2880.92</x:v>
      </x:c>
      <x:c r="F6782" t="n">
        <x:v>50</x:v>
      </x:c>
      <x:c r="G6782" t="n">
        <x:v>5.2826</x:v>
      </x:c>
      <x:c r="H6782" t="n">
        <x:v>2810.24</x:v>
      </x:c>
      <x:c r="I6782" t="n">
        <x:v>1405.12</x:v>
      </x:c>
      <x:c r="J6782" s="2" t="n">
        <x:v>0.487733</x:v>
      </x:c>
      <x:c r="K6782" t="n">
        <x:v>18.29345</x:v>
      </x:c>
      <x:c r="L6782" t="n">
        <x:v>4.3043</x:v>
      </x:c>
      <x:c r="M6782" t="n">
        <x:v>101.36</x:v>
      </x:c>
      <x:c r="N6782" t="n">
        <x:v>50.68</x:v>
      </x:c>
      <x:c r="O6782" s="2" t="n">
        <x:v>0.017592</x:v>
      </x:c>
      <x:c r="P6782" t="n">
        <x:v>15</x:v>
      </x:c>
      <x:c r="Q6782" t="n">
        <x:v>0</x:v>
      </x:c>
      <x:c r="R6782" t="n">
        <x:v>83.29345</x:v>
      </x:c>
      <x:c r="S6782" t="n">
        <x:v>9.5869</x:v>
      </x:c>
      <x:c r="T6782" t="n">
        <x:v>53.142362083325</x:v>
      </x:c>
      <x:c r="U6782" t="n">
        <x:v>3.474448333325</x:v>
      </x:c>
      <x:c r="V6782" t="s">
        <x:v>240</x:v>
      </x:c>
    </x:row>
    <x:row r="6783" hidden="1">
      <x:c r="A6783" t="s">
        <x:v>68</x:v>
      </x:c>
      <x:c r="B6783" t="s">
        <x:v>85</x:v>
      </x:c>
      <x:c r="C6783" t="s">
        <x:v>87</x:v>
      </x:c>
      <x:c r="D6783" t="n">
        <x:v>5372.15</x:v>
      </x:c>
      <x:c r="E6783" t="n">
        <x:v>1074.43</x:v>
      </x:c>
      <x:c r="F6783" t="n">
        <x:v>21.4886</x:v>
      </x:c>
      <x:c r="G6783" t="n">
        <x:v>4.98024</x:v>
      </x:c>
      <x:c r="H6783" t="n">
        <x:v>2666.07</x:v>
      </x:c>
      <x:c r="I6783" t="n">
        <x:v>533.214</x:v>
      </x:c>
      <x:c r="J6783" s="2" t="n">
        <x:v>0.496276</x:v>
      </x:c>
      <x:c r="K6783" t="n">
        <x:v>15.3034</x:v>
      </x:c>
      <x:c r="L6783" t="n">
        <x:v>1.95615</x:v>
      </x:c>
      <x:c r="M6783" t="n">
        <x:v>316.36</x:v>
      </x:c>
      <x:c r="N6783" t="n">
        <x:v>63.272</x:v>
      </x:c>
      <x:c r="O6783" s="2" t="n">
        <x:v>0.058889</x:v>
      </x:c>
      <x:c r="P6783" t="n">
        <x:v>3.6666</x:v>
      </x:c>
      <x:c r="Q6783" t="n">
        <x:v>-3.255</x:v>
      </x:c>
      <x:c r="R6783" t="n">
        <x:v>40.4586</x:v>
      </x:c>
      <x:c r="S6783" t="n">
        <x:v>3.68139</x:v>
      </x:c>
      <x:c r="T6783" t="n">
        <x:v>53.142362083325</x:v>
      </x:c>
      <x:c r="U6783" t="n">
        <x:v>3.474448333325</x:v>
      </x:c>
      <x:c r="V6783" t="s">
        <x:v>240</x:v>
      </x:c>
    </x:row>
    <x:row r="6784" hidden="1">
      <x:c r="A6784" t="s">
        <x:v>88</x:v>
      </x:c>
      <x:c r="B6784" t="s">
        <x:v>85</x:v>
      </x:c>
      <x:c r="C6784" t="s">
        <x:v>88</x:v>
      </x:c>
      <x:c r="D6784" t="n">
        <x:v>7395.56</x:v>
      </x:c>
      <x:c r="E6784" t="n">
        <x:v>1479.112</x:v>
      </x:c>
      <x:c r="F6784" t="n">
        <x:v>29.58224</x:v>
      </x:c>
      <x:c r="G6784" t="n">
        <x:v>3.02596</x:v>
      </x:c>
      <x:c r="H6784" t="n">
        <x:v>2891.36</x:v>
      </x:c>
      <x:c r="I6784" t="n">
        <x:v>578.272</x:v>
      </x:c>
      <x:c r="J6784" s="2" t="n">
        <x:v>0.390959</x:v>
      </x:c>
      <x:c r="K6784" t="n">
        <x:v>35</x:v>
      </x:c>
      <x:c r="L6784" t="n">
        <x:v>0</x:v>
      </x:c>
      <x:c r="M6784" t="n">
        <x:v>281.35</x:v>
      </x:c>
      <x:c r="N6784" t="n">
        <x:v>56.27</x:v>
      </x:c>
      <x:c r="O6784" s="2" t="n">
        <x:v>0.038043</x:v>
      </x:c>
      <x:c r="P6784" t="n">
        <x:v>15</x:v>
      </x:c>
      <x:c r="Q6784" t="n">
        <x:v>0</x:v>
      </x:c>
      <x:c r="R6784" t="n">
        <x:v>79.58224</x:v>
      </x:c>
      <x:c r="S6784" t="n">
        <x:v>3.02596</x:v>
      </x:c>
      <x:c r="T6784" t="n">
        <x:v>53.142362083325</x:v>
      </x:c>
      <x:c r="U6784" t="n">
        <x:v>3.474448333325</x:v>
      </x:c>
      <x:c r="V6784" t="s">
        <x:v>240</x:v>
      </x:c>
    </x:row>
    <x:row r="6785" hidden="1">
      <x:c r="A6785" t="s">
        <x:v>142</x:v>
      </x:c>
      <x:c r="B6785" t="s">
        <x:v>85</x:v>
      </x:c>
      <x:c r="C6785" t="s">
        <x:v>208</x:v>
      </x:c>
      <x:c r="D6785" t="n">
        <x:v>1860.82</x:v>
      </x:c>
      <x:c r="E6785" t="n">
        <x:v>620.27333333</x:v>
      </x:c>
      <x:c r="F6785" t="n">
        <x:v>12.4054666666</x:v>
      </x:c>
      <x:c r="G6785" t="n">
        <x:v>0.4352666666</x:v>
      </x:c>
      <x:c r="H6785" t="n">
        <x:v>1028.28</x:v>
      </x:c>
      <x:c r="I6785" t="n">
        <x:v>342.76</x:v>
      </x:c>
      <x:c r="J6785" s="2" t="n">
        <x:v>0.552595</x:v>
      </x:c>
      <x:c r="K6785" t="n">
        <x:v>0</x:v>
      </x:c>
      <x:c r="L6785" t="n">
        <x:v>-6.391</x:v>
      </x:c>
      <x:c r="M6785" t="n">
        <x:v>67.75</x:v>
      </x:c>
      <x:c r="N6785" t="n">
        <x:v>22.583333</x:v>
      </x:c>
      <x:c r="O6785" s="2" t="n">
        <x:v>0.036409</x:v>
      </x:c>
      <x:c r="P6785" t="n">
        <x:v>15</x:v>
      </x:c>
      <x:c r="Q6785" t="n">
        <x:v>15</x:v>
      </x:c>
      <x:c r="R6785" t="n">
        <x:v>27.4054666666</x:v>
      </x:c>
      <x:c r="S6785" t="n">
        <x:v>9.0442666666</x:v>
      </x:c>
      <x:c r="T6785" t="n">
        <x:v>53.142362083325</x:v>
      </x:c>
      <x:c r="U6785" t="n">
        <x:v>3.474448333325</x:v>
      </x:c>
      <x:c r="V6785" t="s">
        <x:v>240</x:v>
      </x:c>
    </x:row>
    <x:row r="6786" hidden="1">
      <x:c r="A6786" t="s">
        <x:v>94</x:v>
      </x:c>
      <x:c r="B6786" t="s">
        <x:v>95</x:v>
      </x:c>
      <x:c r="C6786" t="s">
        <x:v>94</x:v>
      </x:c>
      <x:c r="D6786" t="n">
        <x:v>2680.08</x:v>
      </x:c>
      <x:c r="E6786" t="n">
        <x:v>893.36</x:v>
      </x:c>
      <x:c r="F6786" t="n">
        <x:v>17.8672</x:v>
      </x:c>
      <x:c r="G6786" t="n">
        <x:v>-3.6243333334</x:v>
      </x:c>
      <x:c r="H6786" t="n">
        <x:v>1341.77</x:v>
      </x:c>
      <x:c r="I6786" t="n">
        <x:v>447.256667</x:v>
      </x:c>
      <x:c r="J6786" s="2" t="n">
        <x:v>0.500646</x:v>
      </x:c>
      <x:c r="K6786" t="n">
        <x:v>13.7739</x:v>
      </x:c>
      <x:c r="L6786" t="n">
        <x:v>1.1977</x:v>
      </x:c>
      <x:c r="M6786" t="n">
        <x:v>88.13</x:v>
      </x:c>
      <x:c r="N6786" t="n">
        <x:v>29.376667</x:v>
      </x:c>
      <x:c r="O6786" s="2" t="n">
        <x:v>0.032883</x:v>
      </x:c>
      <x:c r="P6786" t="n">
        <x:v>15</x:v>
      </x:c>
      <x:c r="Q6786" t="n">
        <x:v>0</x:v>
      </x:c>
      <x:c r="R6786" t="n">
        <x:v>46.6411</x:v>
      </x:c>
      <x:c r="S6786" t="n">
        <x:v>-2.4266333334</x:v>
      </x:c>
      <x:c r="T6786" t="n">
        <x:v>64.33386925925556</x:v>
      </x:c>
      <x:c r="U6786" t="n">
        <x:v>2.40330722221112</x:v>
      </x:c>
      <x:c r="V6786" t="s">
        <x:v>240</x:v>
      </x:c>
    </x:row>
    <x:row r="6787" hidden="1">
      <x:c r="A6787" t="s">
        <x:v>27</x:v>
      </x:c>
      <x:c r="B6787" t="s">
        <x:v>95</x:v>
      </x:c>
      <x:c r="C6787" t="s">
        <x:v>96</x:v>
      </x:c>
      <x:c r="D6787" t="n">
        <x:v>6828.39</x:v>
      </x:c>
      <x:c r="E6787" t="n">
        <x:v>1707.0975</x:v>
      </x:c>
      <x:c r="F6787" t="n">
        <x:v>34.14195</x:v>
      </x:c>
      <x:c r="G6787" t="n">
        <x:v>2.45275</x:v>
      </x:c>
      <x:c r="H6787" t="n">
        <x:v>3531.95</x:v>
      </x:c>
      <x:c r="I6787" t="n">
        <x:v>882.9875</x:v>
      </x:c>
      <x:c r="J6787" s="2" t="n">
        <x:v>0.517245</x:v>
      </x:c>
      <x:c r="K6787" t="n">
        <x:v>7.96425</x:v>
      </x:c>
      <x:c r="L6787" t="n">
        <x:v>-5.705</x:v>
      </x:c>
      <x:c r="M6787" t="n">
        <x:v>509.59</x:v>
      </x:c>
      <x:c r="N6787" t="n">
        <x:v>127.3975</x:v>
      </x:c>
      <x:c r="O6787" s="2" t="n">
        <x:v>0.074628</x:v>
      </x:c>
      <x:c r="P6787" t="n">
        <x:v>0</x:v>
      </x:c>
      <x:c r="Q6787" t="n">
        <x:v>-1.0908</x:v>
      </x:c>
      <x:c r="R6787" t="n">
        <x:v>42.1062</x:v>
      </x:c>
      <x:c r="S6787" t="n">
        <x:v>-4.34305</x:v>
      </x:c>
      <x:c r="T6787" t="n">
        <x:v>64.33386925925556</x:v>
      </x:c>
      <x:c r="U6787" t="n">
        <x:v>2.40330722221112</x:v>
      </x:c>
      <x:c r="V6787" t="s">
        <x:v>240</x:v>
      </x:c>
    </x:row>
    <x:row r="6788" hidden="1">
      <x:c r="A6788" t="s">
        <x:v>27</x:v>
      </x:c>
      <x:c r="B6788" t="s">
        <x:v>95</x:v>
      </x:c>
      <x:c r="C6788" t="s">
        <x:v>226</x:v>
      </x:c>
      <x:c r="D6788" t="n">
        <x:v>5524.25</x:v>
      </x:c>
      <x:c r="E6788" t="n">
        <x:v>5524.25</x:v>
      </x:c>
      <x:c r="F6788" t="n">
        <x:v>50</x:v>
      </x:c>
      <x:c r="G6788" t="n">
        <x:v>0</x:v>
      </x:c>
      <x:c r="H6788" t="n">
        <x:v>1852.44</x:v>
      </x:c>
      <x:c r="I6788" t="n">
        <x:v>1852.44</x:v>
      </x:c>
      <x:c r="J6788" s="2" t="n">
        <x:v>0.335329</x:v>
      </x:c>
      <x:c r="K6788" t="n">
        <x:v>35</x:v>
      </x:c>
      <x:c r="L6788" t="n">
        <x:v>0</x:v>
      </x:c>
      <x:c r="M6788" t="n">
        <x:v>316.88</x:v>
      </x:c>
      <x:c r="N6788" t="n">
        <x:v>316.88</x:v>
      </x:c>
      <x:c r="O6788" s="2" t="n">
        <x:v>0.057362</x:v>
      </x:c>
      <x:c r="P6788" t="n">
        <x:v>4.5828</x:v>
      </x:c>
      <x:c r="Q6788" t="n">
        <x:v>0.2778</x:v>
      </x:c>
      <x:c r="R6788" t="n">
        <x:v>89.5828</x:v>
      </x:c>
      <x:c r="S6788" t="n">
        <x:v>0.2778</x:v>
      </x:c>
      <x:c r="T6788" t="n">
        <x:v>64.33386925925556</x:v>
      </x:c>
      <x:c r="U6788" t="n">
        <x:v>2.40330722221112</x:v>
      </x:c>
      <x:c r="V6788" t="s">
        <x:v>240</x:v>
      </x:c>
    </x:row>
    <x:row r="6789" hidden="1">
      <x:c r="A6789" t="s">
        <x:v>27</x:v>
      </x:c>
      <x:c r="B6789" t="s">
        <x:v>95</x:v>
      </x:c>
      <x:c r="C6789" t="s">
        <x:v>227</x:v>
      </x:c>
      <x:c r="D6789" t="n">
        <x:v>6333.85</x:v>
      </x:c>
      <x:c r="E6789" t="n">
        <x:v>6333.85</x:v>
      </x:c>
      <x:c r="F6789" t="n">
        <x:v>50</x:v>
      </x:c>
      <x:c r="G6789" t="n">
        <x:v>0</x:v>
      </x:c>
      <x:c r="H6789" t="n">
        <x:v>2093.29</x:v>
      </x:c>
      <x:c r="I6789" t="n">
        <x:v>2093.29</x:v>
      </x:c>
      <x:c r="J6789" s="2" t="n">
        <x:v>0.330493</x:v>
      </x:c>
      <x:c r="K6789" t="n">
        <x:v>35</x:v>
      </x:c>
      <x:c r="L6789" t="n">
        <x:v>0</x:v>
      </x:c>
      <x:c r="M6789" t="n">
        <x:v>627.95</x:v>
      </x:c>
      <x:c r="N6789" t="n">
        <x:v>627.95</x:v>
      </x:c>
      <x:c r="O6789" s="2" t="n">
        <x:v>0.099142</x:v>
      </x:c>
      <x:c r="P6789" t="n">
        <x:v>0</x:v>
      </x:c>
      <x:c r="Q6789" t="n">
        <x:v>0</x:v>
      </x:c>
      <x:c r="R6789" t="n">
        <x:v>85</x:v>
      </x:c>
      <x:c r="S6789" t="n">
        <x:v>0</x:v>
      </x:c>
      <x:c r="T6789" t="n">
        <x:v>64.33386925925556</x:v>
      </x:c>
      <x:c r="U6789" t="n">
        <x:v>2.40330722221112</x:v>
      </x:c>
      <x:c r="V6789" t="s">
        <x:v>240</x:v>
      </x:c>
    </x:row>
    <x:row r="6790" hidden="1">
      <x:c r="A6790" t="s">
        <x:v>27</x:v>
      </x:c>
      <x:c r="B6790" t="s">
        <x:v>95</x:v>
      </x:c>
      <x:c r="C6790" t="s">
        <x:v>228</x:v>
      </x:c>
      <x:c r="D6790" t="n">
        <x:v>4939.84</x:v>
      </x:c>
      <x:c r="E6790" t="n">
        <x:v>4939.84</x:v>
      </x:c>
      <x:c r="F6790" t="n">
        <x:v>50</x:v>
      </x:c>
      <x:c r="G6790" t="n">
        <x:v>0</x:v>
      </x:c>
      <x:c r="H6790" t="n">
        <x:v>733.88</x:v>
      </x:c>
      <x:c r="I6790" t="n">
        <x:v>733.88</x:v>
      </x:c>
      <x:c r="J6790" s="2" t="n">
        <x:v>0.148564</x:v>
      </x:c>
      <x:c r="K6790" t="n">
        <x:v>35</x:v>
      </x:c>
      <x:c r="L6790" t="n">
        <x:v>0</x:v>
      </x:c>
      <x:c r="M6790" t="n">
        <x:v>545.52</x:v>
      </x:c>
      <x:c r="N6790" t="n">
        <x:v>545.52</x:v>
      </x:c>
      <x:c r="O6790" s="2" t="n">
        <x:v>0.110433</x:v>
      </x:c>
      <x:c r="P6790" t="n">
        <x:v>0</x:v>
      </x:c>
      <x:c r="Q6790" t="n">
        <x:v>0</x:v>
      </x:c>
      <x:c r="R6790" t="n">
        <x:v>85</x:v>
      </x:c>
      <x:c r="S6790" t="n">
        <x:v>0</x:v>
      </x:c>
      <x:c r="T6790" t="n">
        <x:v>64.33386925925556</x:v>
      </x:c>
      <x:c r="U6790" t="n">
        <x:v>2.40330722221112</x:v>
      </x:c>
      <x:c r="V6790" t="s">
        <x:v>240</x:v>
      </x:c>
    </x:row>
    <x:row r="6791" hidden="1">
      <x:c r="A6791" t="s">
        <x:v>27</x:v>
      </x:c>
      <x:c r="B6791" t="s">
        <x:v>95</x:v>
      </x:c>
      <x:c r="C6791" t="s">
        <x:v>229</x:v>
      </x:c>
      <x:c r="D6791" t="n">
        <x:v>7899.09</x:v>
      </x:c>
      <x:c r="E6791" t="n">
        <x:v>7899.09</x:v>
      </x:c>
      <x:c r="F6791" t="n">
        <x:v>50</x:v>
      </x:c>
      <x:c r="G6791" t="n">
        <x:v>0</x:v>
      </x:c>
      <x:c r="H6791" t="n">
        <x:v>1591.54</x:v>
      </x:c>
      <x:c r="I6791" t="n">
        <x:v>1591.54</x:v>
      </x:c>
      <x:c r="J6791" s="2" t="n">
        <x:v>0.201484</x:v>
      </x:c>
      <x:c r="K6791" t="n">
        <x:v>35</x:v>
      </x:c>
      <x:c r="L6791" t="n">
        <x:v>0</x:v>
      </x:c>
      <x:c r="M6791" t="n">
        <x:v>435.94</x:v>
      </x:c>
      <x:c r="N6791" t="n">
        <x:v>435.94</x:v>
      </x:c>
      <x:c r="O6791" s="2" t="n">
        <x:v>0.055189</x:v>
      </x:c>
      <x:c r="P6791" t="n">
        <x:v>5.8866</x:v>
      </x:c>
      <x:c r="Q6791" t="n">
        <x:v>-0.2478</x:v>
      </x:c>
      <x:c r="R6791" t="n">
        <x:v>90.8866</x:v>
      </x:c>
      <x:c r="S6791" t="n">
        <x:v>-0.2478</x:v>
      </x:c>
      <x:c r="T6791" t="n">
        <x:v>64.33386925925556</x:v>
      </x:c>
      <x:c r="U6791" t="n">
        <x:v>2.40330722221112</x:v>
      </x:c>
      <x:c r="V6791" t="s">
        <x:v>240</x:v>
      </x:c>
    </x:row>
    <x:row r="6792" hidden="1">
      <x:c r="A6792" t="s">
        <x:v>27</x:v>
      </x:c>
      <x:c r="B6792" t="s">
        <x:v>95</x:v>
      </x:c>
      <x:c r="C6792" t="s">
        <x:v>230</x:v>
      </x:c>
      <x:c r="D6792" t="n">
        <x:v>4834.54</x:v>
      </x:c>
      <x:c r="E6792" t="n">
        <x:v>4834.54</x:v>
      </x:c>
      <x:c r="F6792" t="n">
        <x:v>50</x:v>
      </x:c>
      <x:c r="G6792" t="n">
        <x:v>0</x:v>
      </x:c>
      <x:c r="H6792" t="n">
        <x:v>1382.73</x:v>
      </x:c>
      <x:c r="I6792" t="n">
        <x:v>1382.73</x:v>
      </x:c>
      <x:c r="J6792" s="2" t="n">
        <x:v>0.286011</x:v>
      </x:c>
      <x:c r="K6792" t="n">
        <x:v>35</x:v>
      </x:c>
      <x:c r="L6792" t="n">
        <x:v>0</x:v>
      </x:c>
      <x:c r="M6792" t="n">
        <x:v>360.15</x:v>
      </x:c>
      <x:c r="N6792" t="n">
        <x:v>360.15</x:v>
      </x:c>
      <x:c r="O6792" s="2" t="n">
        <x:v>0.074495</x:v>
      </x:c>
      <x:c r="P6792" t="n">
        <x:v>0</x:v>
      </x:c>
      <x:c r="Q6792" t="n">
        <x:v>-7.935</x:v>
      </x:c>
      <x:c r="R6792" t="n">
        <x:v>85</x:v>
      </x:c>
      <x:c r="S6792" t="n">
        <x:v>-7.935</x:v>
      </x:c>
      <x:c r="T6792" t="n">
        <x:v>64.33386925925556</x:v>
      </x:c>
      <x:c r="U6792" t="n">
        <x:v>2.40330722221112</x:v>
      </x:c>
      <x:c r="V6792" t="s">
        <x:v>240</x:v>
      </x:c>
    </x:row>
    <x:row r="6793" hidden="1">
      <x:c r="A6793" t="s">
        <x:v>27</x:v>
      </x:c>
      <x:c r="B6793" t="s">
        <x:v>95</x:v>
      </x:c>
      <x:c r="C6793" t="s">
        <x:v>231</x:v>
      </x:c>
      <x:c r="D6793" t="n">
        <x:v>4895.01</x:v>
      </x:c>
      <x:c r="E6793" t="n">
        <x:v>4895.01</x:v>
      </x:c>
      <x:c r="F6793" t="n">
        <x:v>50</x:v>
      </x:c>
      <x:c r="G6793" t="n">
        <x:v>0</x:v>
      </x:c>
      <x:c r="H6793" t="n">
        <x:v>1213.42</x:v>
      </x:c>
      <x:c r="I6793" t="n">
        <x:v>1213.42</x:v>
      </x:c>
      <x:c r="J6793" s="2" t="n">
        <x:v>0.247889</x:v>
      </x:c>
      <x:c r="K6793" t="n">
        <x:v>35</x:v>
      </x:c>
      <x:c r="L6793" t="n">
        <x:v>0</x:v>
      </x:c>
      <x:c r="M6793" t="n">
        <x:v>542.36</x:v>
      </x:c>
      <x:c r="N6793" t="n">
        <x:v>542.36</x:v>
      </x:c>
      <x:c r="O6793" s="2" t="n">
        <x:v>0.110799</x:v>
      </x:c>
      <x:c r="P6793" t="n">
        <x:v>0</x:v>
      </x:c>
      <x:c r="Q6793" t="n">
        <x:v>0</x:v>
      </x:c>
      <x:c r="R6793" t="n">
        <x:v>85</x:v>
      </x:c>
      <x:c r="S6793" t="n">
        <x:v>0</x:v>
      </x:c>
      <x:c r="T6793" t="n">
        <x:v>64.33386925925556</x:v>
      </x:c>
      <x:c r="U6793" t="n">
        <x:v>2.40330722221112</x:v>
      </x:c>
      <x:c r="V6793" t="s">
        <x:v>240</x:v>
      </x:c>
    </x:row>
    <x:row r="6794" hidden="1">
      <x:c r="A6794" t="s">
        <x:v>97</x:v>
      </x:c>
      <x:c r="B6794" t="s">
        <x:v>95</x:v>
      </x:c>
      <x:c r="C6794" t="s">
        <x:v>98</x:v>
      </x:c>
      <x:c r="D6794" t="n">
        <x:v>2430.72</x:v>
      </x:c>
      <x:c r="E6794" t="n">
        <x:v>486.144</x:v>
      </x:c>
      <x:c r="F6794" t="n">
        <x:v>9.72288</x:v>
      </x:c>
      <x:c r="G6794" t="n">
        <x:v>2.96812</x:v>
      </x:c>
      <x:c r="H6794" t="n">
        <x:v>1239.92</x:v>
      </x:c>
      <x:c r="I6794" t="n">
        <x:v>247.984</x:v>
      </x:c>
      <x:c r="J6794" s="2" t="n">
        <x:v>0.510104</x:v>
      </x:c>
      <x:c r="K6794" t="n">
        <x:v>10.4636</x:v>
      </x:c>
      <x:c r="L6794" t="n">
        <x:v>8.1998</x:v>
      </x:c>
      <x:c r="M6794" t="n">
        <x:v>19.21</x:v>
      </x:c>
      <x:c r="N6794" t="n">
        <x:v>3.842</x:v>
      </x:c>
      <x:c r="O6794" s="2" t="n">
        <x:v>0.007903</x:v>
      </x:c>
      <x:c r="P6794" t="n">
        <x:v>15</x:v>
      </x:c>
      <x:c r="Q6794" t="n">
        <x:v>0</x:v>
      </x:c>
      <x:c r="R6794" t="n">
        <x:v>35.18648</x:v>
      </x:c>
      <x:c r="S6794" t="n">
        <x:v>11.16792</x:v>
      </x:c>
      <x:c r="T6794" t="n">
        <x:v>64.33386925925556</x:v>
      </x:c>
      <x:c r="U6794" t="n">
        <x:v>2.40330722221112</x:v>
      </x:c>
      <x:c r="V6794" t="s">
        <x:v>240</x:v>
      </x:c>
    </x:row>
    <x:row r="6795" hidden="1">
      <x:c r="A6795" t="s">
        <x:v>51</x:v>
      </x:c>
      <x:c r="B6795" t="s">
        <x:v>95</x:v>
      </x:c>
      <x:c r="C6795" t="s">
        <x:v>51</x:v>
      </x:c>
      <x:c r="D6795" t="n">
        <x:v>8604.92</x:v>
      </x:c>
      <x:c r="E6795" t="n">
        <x:v>1434.15333333</x:v>
      </x:c>
      <x:c r="F6795" t="n">
        <x:v>28.6830666666</x:v>
      </x:c>
      <x:c r="G6795" t="n">
        <x:v>4.3575333332</x:v>
      </x:c>
      <x:c r="H6795" t="n">
        <x:v>3764.94</x:v>
      </x:c>
      <x:c r="I6795" t="n">
        <x:v>627.49</x:v>
      </x:c>
      <x:c r="J6795" s="2" t="n">
        <x:v>0.437533</x:v>
      </x:c>
      <x:c r="K6795" t="n">
        <x:v>35</x:v>
      </x:c>
      <x:c r="L6795" t="n">
        <x:v>0</x:v>
      </x:c>
      <x:c r="M6795" t="n">
        <x:v>302.5</x:v>
      </x:c>
      <x:c r="N6795" t="n">
        <x:v>50.416667</x:v>
      </x:c>
      <x:c r="O6795" s="2" t="n">
        <x:v>0.035154</x:v>
      </x:c>
      <x:c r="P6795" t="n">
        <x:v>15</x:v>
      </x:c>
      <x:c r="Q6795" t="n">
        <x:v>0</x:v>
      </x:c>
      <x:c r="R6795" t="n">
        <x:v>78.6830666666</x:v>
      </x:c>
      <x:c r="S6795" t="n">
        <x:v>4.3575333332</x:v>
      </x:c>
      <x:c r="T6795" t="n">
        <x:v>64.33386925925556</x:v>
      </x:c>
      <x:c r="U6795" t="n">
        <x:v>2.40330722221112</x:v>
      </x:c>
      <x:c r="V6795" t="s">
        <x:v>240</x:v>
      </x:c>
    </x:row>
    <x:row r="6796" hidden="1">
      <x:c r="A6796" t="s">
        <x:v>27</x:v>
      </x:c>
      <x:c r="B6796" t="s">
        <x:v>95</x:v>
      </x:c>
      <x:c r="C6796" t="s">
        <x:v>99</x:v>
      </x:c>
      <x:c r="D6796" t="n">
        <x:v>4830.92</x:v>
      </x:c>
      <x:c r="E6796" t="n">
        <x:v>966.184</x:v>
      </x:c>
      <x:c r="F6796" t="n">
        <x:v>19.32368</x:v>
      </x:c>
      <x:c r="G6796" t="n">
        <x:v>2.993</x:v>
      </x:c>
      <x:c r="H6796" t="n">
        <x:v>2437.39</x:v>
      </x:c>
      <x:c r="I6796" t="n">
        <x:v>487.478</x:v>
      </x:c>
      <x:c r="J6796" s="2" t="n">
        <x:v>0.50454</x:v>
      </x:c>
      <x:c r="K6796" t="n">
        <x:v>12.411</x:v>
      </x:c>
      <x:c r="L6796" t="n">
        <x:v>5.5748</x:v>
      </x:c>
      <x:c r="M6796" t="n">
        <x:v>518.32</x:v>
      </x:c>
      <x:c r="N6796" t="n">
        <x:v>103.664</x:v>
      </x:c>
      <x:c r="O6796" s="2" t="n">
        <x:v>0.107292</x:v>
      </x:c>
      <x:c r="P6796" t="n">
        <x:v>0</x:v>
      </x:c>
      <x:c r="Q6796" t="n">
        <x:v>0</x:v>
      </x:c>
      <x:c r="R6796" t="n">
        <x:v>31.73468</x:v>
      </x:c>
      <x:c r="S6796" t="n">
        <x:v>8.5678</x:v>
      </x:c>
      <x:c r="T6796" t="n">
        <x:v>64.33386925925556</x:v>
      </x:c>
      <x:c r="U6796" t="n">
        <x:v>2.40330722221112</x:v>
      </x:c>
      <x:c r="V6796" t="s">
        <x:v>240</x:v>
      </x:c>
    </x:row>
    <x:row r="6797" hidden="1">
      <x:c r="A6797" t="s">
        <x:v>38</x:v>
      </x:c>
      <x:c r="B6797" t="s">
        <x:v>95</x:v>
      </x:c>
      <x:c r="C6797" t="s">
        <x:v>100</x:v>
      </x:c>
      <x:c r="D6797" t="n">
        <x:v>4967.75</x:v>
      </x:c>
      <x:c r="E6797" t="n">
        <x:v>1241.9375</x:v>
      </x:c>
      <x:c r="F6797" t="n">
        <x:v>24.83875</x:v>
      </x:c>
      <x:c r="G6797" t="n">
        <x:v>3.64345</x:v>
      </x:c>
      <x:c r="H6797" t="n">
        <x:v>2383.24</x:v>
      </x:c>
      <x:c r="I6797" t="n">
        <x:v>595.81</x:v>
      </x:c>
      <x:c r="J6797" s="2" t="n">
        <x:v>0.479742</x:v>
      </x:c>
      <x:c r="K6797" t="n">
        <x:v>21.0903</x:v>
      </x:c>
      <x:c r="L6797" t="n">
        <x:v>1.9026</x:v>
      </x:c>
      <x:c r="M6797" t="n">
        <x:v>207.48</x:v>
      </x:c>
      <x:c r="N6797" t="n">
        <x:v>51.87</x:v>
      </x:c>
      <x:c r="O6797" s="2" t="n">
        <x:v>0.041765</x:v>
      </x:c>
      <x:c r="P6797" t="n">
        <x:v>13.941</x:v>
      </x:c>
      <x:c r="Q6797" t="n">
        <x:v>1.2546</x:v>
      </x:c>
      <x:c r="R6797" t="n">
        <x:v>59.87005</x:v>
      </x:c>
      <x:c r="S6797" t="n">
        <x:v>6.80065</x:v>
      </x:c>
      <x:c r="T6797" t="n">
        <x:v>64.33386925925556</x:v>
      </x:c>
      <x:c r="U6797" t="n">
        <x:v>2.40330722221112</x:v>
      </x:c>
      <x:c r="V6797" t="s">
        <x:v>240</x:v>
      </x:c>
    </x:row>
    <x:row r="6798" hidden="1">
      <x:c r="A6798" t="s">
        <x:v>22</x:v>
      </x:c>
      <x:c r="B6798" t="s">
        <x:v>95</x:v>
      </x:c>
      <x:c r="C6798" t="s">
        <x:v>101</x:v>
      </x:c>
      <x:c r="D6798" t="n">
        <x:v>5969.63</x:v>
      </x:c>
      <x:c r="E6798" t="n">
        <x:v>1492.4075</x:v>
      </x:c>
      <x:c r="F6798" t="n">
        <x:v>29.84815</x:v>
      </x:c>
      <x:c r="G6798" t="n">
        <x:v>3.4743</x:v>
      </x:c>
      <x:c r="H6798" t="n">
        <x:v>2741.33</x:v>
      </x:c>
      <x:c r="I6798" t="n">
        <x:v>685.3325</x:v>
      </x:c>
      <x:c r="J6798" s="2" t="n">
        <x:v>0.459213</x:v>
      </x:c>
      <x:c r="K6798" t="n">
        <x:v>28.27545</x:v>
      </x:c>
      <x:c r="L6798" t="n">
        <x:v>5.57865</x:v>
      </x:c>
      <x:c r="M6798" t="n">
        <x:v>300.34</x:v>
      </x:c>
      <x:c r="N6798" t="n">
        <x:v>75.085</x:v>
      </x:c>
      <x:c r="O6798" s="2" t="n">
        <x:v>0.050311</x:v>
      </x:c>
      <x:c r="P6798" t="n">
        <x:v>8.8134</x:v>
      </x:c>
      <x:c r="Q6798" t="n">
        <x:v>8.8134</x:v>
      </x:c>
      <x:c r="R6798" t="n">
        <x:v>66.937</x:v>
      </x:c>
      <x:c r="S6798" t="n">
        <x:v>17.86635</x:v>
      </x:c>
      <x:c r="T6798" t="n">
        <x:v>64.33386925925556</x:v>
      </x:c>
      <x:c r="U6798" t="n">
        <x:v>2.40330722221112</x:v>
      </x:c>
      <x:c r="V6798" t="s">
        <x:v>240</x:v>
      </x:c>
    </x:row>
    <x:row r="6799" hidden="1">
      <x:c r="A6799" t="s">
        <x:v>22</x:v>
      </x:c>
      <x:c r="B6799" t="s">
        <x:v>95</x:v>
      </x:c>
      <x:c r="C6799" t="s">
        <x:v>102</x:v>
      </x:c>
      <x:c r="D6799" t="n">
        <x:v>10394.38</x:v>
      </x:c>
      <x:c r="E6799" t="n">
        <x:v>2598.595</x:v>
      </x:c>
      <x:c r="F6799" t="n">
        <x:v>50</x:v>
      </x:c>
      <x:c r="G6799" t="n">
        <x:v>4.61555</x:v>
      </x:c>
      <x:c r="H6799" t="n">
        <x:v>5046.62</x:v>
      </x:c>
      <x:c r="I6799" t="n">
        <x:v>1261.655</x:v>
      </x:c>
      <x:c r="J6799" s="2" t="n">
        <x:v>0.485514</x:v>
      </x:c>
      <x:c r="K6799" t="n">
        <x:v>19.0701</x:v>
      </x:c>
      <x:c r="L6799" t="n">
        <x:v>-7.50505</x:v>
      </x:c>
      <x:c r="M6799" t="n">
        <x:v>347.06</x:v>
      </x:c>
      <x:c r="N6799" t="n">
        <x:v>86.765</x:v>
      </x:c>
      <x:c r="O6799" s="2" t="n">
        <x:v>0.033389</x:v>
      </x:c>
      <x:c r="P6799" t="n">
        <x:v>15</x:v>
      </x:c>
      <x:c r="Q6799" t="n">
        <x:v>0</x:v>
      </x:c>
      <x:c r="R6799" t="n">
        <x:v>84.0701</x:v>
      </x:c>
      <x:c r="S6799" t="n">
        <x:v>-2.8895</x:v>
      </x:c>
      <x:c r="T6799" t="n">
        <x:v>64.33386925925556</x:v>
      </x:c>
      <x:c r="U6799" t="n">
        <x:v>2.40330722221112</x:v>
      </x:c>
      <x:c r="V6799" t="s">
        <x:v>240</x:v>
      </x:c>
    </x:row>
    <x:row r="6800" hidden="1">
      <x:c r="A6800" t="s">
        <x:v>22</x:v>
      </x:c>
      <x:c r="B6800" t="s">
        <x:v>95</x:v>
      </x:c>
      <x:c r="C6800" t="s">
        <x:v>103</x:v>
      </x:c>
      <x:c r="D6800" t="n">
        <x:v>7478.96</x:v>
      </x:c>
      <x:c r="E6800" t="n">
        <x:v>1495.792</x:v>
      </x:c>
      <x:c r="F6800" t="n">
        <x:v>29.91584</x:v>
      </x:c>
      <x:c r="G6800" t="n">
        <x:v>2.5274</x:v>
      </x:c>
      <x:c r="H6800" t="n">
        <x:v>3617.72</x:v>
      </x:c>
      <x:c r="I6800" t="n">
        <x:v>723.544</x:v>
      </x:c>
      <x:c r="J6800" s="2" t="n">
        <x:v>0.48372</x:v>
      </x:c>
      <x:c r="K6800" t="n">
        <x:v>19.698</x:v>
      </x:c>
      <x:c r="L6800" t="n">
        <x:v>2.9568</x:v>
      </x:c>
      <x:c r="M6800" t="n">
        <x:v>427.75</x:v>
      </x:c>
      <x:c r="N6800" t="n">
        <x:v>85.55</x:v>
      </x:c>
      <x:c r="O6800" s="2" t="n">
        <x:v>0.057194</x:v>
      </x:c>
      <x:c r="P6800" t="n">
        <x:v>4.6836</x:v>
      </x:c>
      <x:c r="Q6800" t="n">
        <x:v>-5.9592</x:v>
      </x:c>
      <x:c r="R6800" t="n">
        <x:v>54.29744</x:v>
      </x:c>
      <x:c r="S6800" t="n">
        <x:v>-0.475</x:v>
      </x:c>
      <x:c r="T6800" t="n">
        <x:v>64.33386925925556</x:v>
      </x:c>
      <x:c r="U6800" t="n">
        <x:v>2.40330722221112</x:v>
      </x:c>
      <x:c r="V6800" t="s">
        <x:v>240</x:v>
      </x:c>
    </x:row>
    <x:row r="6801" hidden="1">
      <x:c r="A6801" t="s">
        <x:v>22</x:v>
      </x:c>
      <x:c r="B6801" t="s">
        <x:v>95</x:v>
      </x:c>
      <x:c r="C6801" t="s">
        <x:v>104</x:v>
      </x:c>
      <x:c r="D6801" t="n">
        <x:v>7772.02</x:v>
      </x:c>
      <x:c r="E6801" t="n">
        <x:v>1554.404</x:v>
      </x:c>
      <x:c r="F6801" t="n">
        <x:v>31.08808</x:v>
      </x:c>
      <x:c r="G6801" t="n">
        <x:v>3.30636</x:v>
      </x:c>
      <x:c r="H6801" t="n">
        <x:v>3647.97</x:v>
      </x:c>
      <x:c r="I6801" t="n">
        <x:v>729.594</x:v>
      </x:c>
      <x:c r="J6801" s="2" t="n">
        <x:v>0.469372</x:v>
      </x:c>
      <x:c r="K6801" t="n">
        <x:v>24.7198</x:v>
      </x:c>
      <x:c r="L6801" t="n">
        <x:v>2.9365</x:v>
      </x:c>
      <x:c r="M6801" t="n">
        <x:v>381.26</x:v>
      </x:c>
      <x:c r="N6801" t="n">
        <x:v>76.252</x:v>
      </x:c>
      <x:c r="O6801" s="2" t="n">
        <x:v>0.049055</x:v>
      </x:c>
      <x:c r="P6801" t="n">
        <x:v>9.567</x:v>
      </x:c>
      <x:c r="Q6801" t="n">
        <x:v>-5.433</x:v>
      </x:c>
      <x:c r="R6801" t="n">
        <x:v>65.37488</x:v>
      </x:c>
      <x:c r="S6801" t="n">
        <x:v>0.80986</x:v>
      </x:c>
      <x:c r="T6801" t="n">
        <x:v>64.33386925925556</x:v>
      </x:c>
      <x:c r="U6801" t="n">
        <x:v>2.40330722221112</x:v>
      </x:c>
      <x:c r="V6801" t="s">
        <x:v>240</x:v>
      </x:c>
    </x:row>
    <x:row r="6802" hidden="1">
      <x:c r="A6802" t="s">
        <x:v>22</x:v>
      </x:c>
      <x:c r="B6802" t="s">
        <x:v>95</x:v>
      </x:c>
      <x:c r="C6802" t="s">
        <x:v>105</x:v>
      </x:c>
      <x:c r="D6802" t="n">
        <x:v>4371.02</x:v>
      </x:c>
      <x:c r="E6802" t="n">
        <x:v>1092.755</x:v>
      </x:c>
      <x:c r="F6802" t="n">
        <x:v>21.8551</x:v>
      </x:c>
      <x:c r="G6802" t="n">
        <x:v>6.75725</x:v>
      </x:c>
      <x:c r="H6802" t="n">
        <x:v>1964.64</x:v>
      </x:c>
      <x:c r="I6802" t="n">
        <x:v>491.16</x:v>
      </x:c>
      <x:c r="J6802" s="2" t="n">
        <x:v>0.449469</x:v>
      </x:c>
      <x:c r="K6802" t="n">
        <x:v>31.68585</x:v>
      </x:c>
      <x:c r="L6802" t="n">
        <x:v>6.10365</x:v>
      </x:c>
      <x:c r="M6802" t="n">
        <x:v>209.21</x:v>
      </x:c>
      <x:c r="N6802" t="n">
        <x:v>52.3025</x:v>
      </x:c>
      <x:c r="O6802" s="2" t="n">
        <x:v>0.047863</x:v>
      </x:c>
      <x:c r="P6802" t="n">
        <x:v>10.2822</x:v>
      </x:c>
      <x:c r="Q6802" t="n">
        <x:v>-3.0216</x:v>
      </x:c>
      <x:c r="R6802" t="n">
        <x:v>63.82315</x:v>
      </x:c>
      <x:c r="S6802" t="n">
        <x:v>9.8393</x:v>
      </x:c>
      <x:c r="T6802" t="n">
        <x:v>64.33386925925556</x:v>
      </x:c>
      <x:c r="U6802" t="n">
        <x:v>2.40330722221112</x:v>
      </x:c>
      <x:c r="V6802" t="s">
        <x:v>240</x:v>
      </x:c>
    </x:row>
    <x:row r="6803" hidden="1">
      <x:c r="A6803" t="s">
        <x:v>106</x:v>
      </x:c>
      <x:c r="B6803" t="s">
        <x:v>95</x:v>
      </x:c>
      <x:c r="C6803" t="s">
        <x:v>106</x:v>
      </x:c>
      <x:c r="D6803" t="n">
        <x:v>1763.22</x:v>
      </x:c>
      <x:c r="E6803" t="n">
        <x:v>440.805</x:v>
      </x:c>
      <x:c r="F6803" t="n">
        <x:v>8.8161</x:v>
      </x:c>
      <x:c r="G6803" t="n">
        <x:v>1.8893</x:v>
      </x:c>
      <x:c r="H6803" t="n">
        <x:v>1058.07</x:v>
      </x:c>
      <x:c r="I6803" t="n">
        <x:v>264.5175</x:v>
      </x:c>
      <x:c r="J6803" s="2" t="n">
        <x:v>0.600078</x:v>
      </x:c>
      <x:c r="K6803" t="n">
        <x:v>0</x:v>
      </x:c>
      <x:c r="L6803" t="n">
        <x:v>0</x:v>
      </x:c>
      <x:c r="M6803" t="n">
        <x:v>120.65</x:v>
      </x:c>
      <x:c r="N6803" t="n">
        <x:v>30.1625</x:v>
      </x:c>
      <x:c r="O6803" s="2" t="n">
        <x:v>0.068426</x:v>
      </x:c>
      <x:c r="P6803" t="n">
        <x:v>0</x:v>
      </x:c>
      <x:c r="Q6803" t="n">
        <x:v>0</x:v>
      </x:c>
      <x:c r="R6803" t="n">
        <x:v>8.8161</x:v>
      </x:c>
      <x:c r="S6803" t="n">
        <x:v>1.8893</x:v>
      </x:c>
      <x:c r="T6803" t="n">
        <x:v>64.33386925925556</x:v>
      </x:c>
      <x:c r="U6803" t="n">
        <x:v>2.40330722221112</x:v>
      </x:c>
      <x:c r="V6803" t="s">
        <x:v>240</x:v>
      </x:c>
    </x:row>
    <x:row r="6804" hidden="1">
      <x:c r="A6804" t="s">
        <x:v>22</x:v>
      </x:c>
      <x:c r="B6804" t="s">
        <x:v>107</x:v>
      </x:c>
      <x:c r="C6804" t="s">
        <x:v>108</x:v>
      </x:c>
      <x:c r="D6804" t="n">
        <x:v>5298.71</x:v>
      </x:c>
      <x:c r="E6804" t="n">
        <x:v>1059.742</x:v>
      </x:c>
      <x:c r="F6804" t="n">
        <x:v>21.19484</x:v>
      </x:c>
      <x:c r="G6804" t="n">
        <x:v>-0.80412</x:v>
      </x:c>
      <x:c r="H6804" t="n">
        <x:v>2453.2</x:v>
      </x:c>
      <x:c r="I6804" t="n">
        <x:v>490.64</x:v>
      </x:c>
      <x:c r="J6804" s="2" t="n">
        <x:v>0.462981</x:v>
      </x:c>
      <x:c r="K6804" t="n">
        <x:v>26.95665</x:v>
      </x:c>
      <x:c r="L6804" t="n">
        <x:v>-5.2493</x:v>
      </x:c>
      <x:c r="M6804" t="n">
        <x:v>141.88</x:v>
      </x:c>
      <x:c r="N6804" t="n">
        <x:v>28.376</x:v>
      </x:c>
      <x:c r="O6804" s="2" t="n">
        <x:v>0.026776</x:v>
      </x:c>
      <x:c r="P6804" t="n">
        <x:v>15</x:v>
      </x:c>
      <x:c r="Q6804" t="n">
        <x:v>0</x:v>
      </x:c>
      <x:c r="R6804" t="n">
        <x:v>63.15149</x:v>
      </x:c>
      <x:c r="S6804" t="n">
        <x:v>-6.05342</x:v>
      </x:c>
      <x:c r="T6804" t="n">
        <x:v>52.58019636363636</x:v>
      </x:c>
      <x:c r="U6804" t="n">
        <x:v>7.43678727272727</x:v>
      </x:c>
      <x:c r="V6804" t="s">
        <x:v>240</x:v>
      </x:c>
    </x:row>
    <x:row r="6805" hidden="1">
      <x:c r="A6805" t="s">
        <x:v>27</x:v>
      </x:c>
      <x:c r="B6805" t="s">
        <x:v>107</x:v>
      </x:c>
      <x:c r="C6805" t="s">
        <x:v>109</x:v>
      </x:c>
      <x:c r="D6805" t="n">
        <x:v>2139.7</x:v>
      </x:c>
      <x:c r="E6805" t="n">
        <x:v>534.925</x:v>
      </x:c>
      <x:c r="F6805" t="n">
        <x:v>10.6985</x:v>
      </x:c>
      <x:c r="G6805" t="n">
        <x:v>2.2241</x:v>
      </x:c>
      <x:c r="H6805" t="n">
        <x:v>1015.28</x:v>
      </x:c>
      <x:c r="I6805" t="n">
        <x:v>253.82</x:v>
      </x:c>
      <x:c r="J6805" s="2" t="n">
        <x:v>0.474496</x:v>
      </x:c>
      <x:c r="K6805" t="n">
        <x:v>22.9264</x:v>
      </x:c>
      <x:c r="L6805" t="n">
        <x:v>-0.52745</x:v>
      </x:c>
      <x:c r="M6805" t="n">
        <x:v>157.9</x:v>
      </x:c>
      <x:c r="N6805" t="n">
        <x:v>39.475</x:v>
      </x:c>
      <x:c r="O6805" s="2" t="n">
        <x:v>0.073795</x:v>
      </x:c>
      <x:c r="P6805" t="n">
        <x:v>0</x:v>
      </x:c>
      <x:c r="Q6805" t="n">
        <x:v>-10.074</x:v>
      </x:c>
      <x:c r="R6805" t="n">
        <x:v>33.6249</x:v>
      </x:c>
      <x:c r="S6805" t="n">
        <x:v>-8.37735</x:v>
      </x:c>
      <x:c r="T6805" t="n">
        <x:v>52.58019636363636</x:v>
      </x:c>
      <x:c r="U6805" t="n">
        <x:v>7.43678727272727</x:v>
      </x:c>
      <x:c r="V6805" t="s">
        <x:v>240</x:v>
      </x:c>
    </x:row>
    <x:row r="6806" hidden="1">
      <x:c r="A6806" t="s">
        <x:v>27</x:v>
      </x:c>
      <x:c r="B6806" t="s">
        <x:v>107</x:v>
      </x:c>
      <x:c r="C6806" t="s">
        <x:v>113</x:v>
      </x:c>
      <x:c r="D6806" t="n">
        <x:v>4342.6</x:v>
      </x:c>
      <x:c r="E6806" t="n">
        <x:v>1085.65</x:v>
      </x:c>
      <x:c r="F6806" t="n">
        <x:v>21.713</x:v>
      </x:c>
      <x:c r="G6806" t="n">
        <x:v>6.86365</x:v>
      </x:c>
      <x:c r="H6806" t="n">
        <x:v>2355.14</x:v>
      </x:c>
      <x:c r="I6806" t="n">
        <x:v>588.785</x:v>
      </x:c>
      <x:c r="J6806" s="2" t="n">
        <x:v>0.542334</x:v>
      </x:c>
      <x:c r="K6806" t="n">
        <x:v>0</x:v>
      </x:c>
      <x:c r="L6806" t="n">
        <x:v>0</x:v>
      </x:c>
      <x:c r="M6806" t="n">
        <x:v>516.01</x:v>
      </x:c>
      <x:c r="N6806" t="n">
        <x:v>129.0025</x:v>
      </x:c>
      <x:c r="O6806" s="2" t="n">
        <x:v>0.118825</x:v>
      </x:c>
      <x:c r="P6806" t="n">
        <x:v>0</x:v>
      </x:c>
      <x:c r="Q6806" t="n">
        <x:v>0</x:v>
      </x:c>
      <x:c r="R6806" t="n">
        <x:v>21.713</x:v>
      </x:c>
      <x:c r="S6806" t="n">
        <x:v>6.86365</x:v>
      </x:c>
      <x:c r="T6806" t="n">
        <x:v>52.58019636363636</x:v>
      </x:c>
      <x:c r="U6806" t="n">
        <x:v>7.43678727272727</x:v>
      </x:c>
      <x:c r="V6806" t="s">
        <x:v>240</x:v>
      </x:c>
    </x:row>
    <x:row r="6807" hidden="1">
      <x:c r="A6807" t="s">
        <x:v>22</x:v>
      </x:c>
      <x:c r="B6807" t="s">
        <x:v>107</x:v>
      </x:c>
      <x:c r="C6807" t="s">
        <x:v>184</x:v>
      </x:c>
      <x:c r="D6807" t="n">
        <x:v>8771.73</x:v>
      </x:c>
      <x:c r="E6807" t="n">
        <x:v>1754.346</x:v>
      </x:c>
      <x:c r="F6807" t="n">
        <x:v>35.08692</x:v>
      </x:c>
      <x:c r="G6807" t="n">
        <x:v>6.35088</x:v>
      </x:c>
      <x:c r="H6807" t="n">
        <x:v>4318.44</x:v>
      </x:c>
      <x:c r="I6807" t="n">
        <x:v>863.688</x:v>
      </x:c>
      <x:c r="J6807" s="2" t="n">
        <x:v>0.492313</x:v>
      </x:c>
      <x:c r="K6807" t="n">
        <x:v>16.69045</x:v>
      </x:c>
      <x:c r="L6807" t="n">
        <x:v>8.0269</x:v>
      </x:c>
      <x:c r="M6807" t="n">
        <x:v>177.29</x:v>
      </x:c>
      <x:c r="N6807" t="n">
        <x:v>35.458</x:v>
      </x:c>
      <x:c r="O6807" s="2" t="n">
        <x:v>0.020212</x:v>
      </x:c>
      <x:c r="P6807" t="n">
        <x:v>15</x:v>
      </x:c>
      <x:c r="Q6807" t="n">
        <x:v>0</x:v>
      </x:c>
      <x:c r="R6807" t="n">
        <x:v>66.77737</x:v>
      </x:c>
      <x:c r="S6807" t="n">
        <x:v>14.37778</x:v>
      </x:c>
      <x:c r="T6807" t="n">
        <x:v>52.58019636363636</x:v>
      </x:c>
      <x:c r="U6807" t="n">
        <x:v>7.43678727272727</x:v>
      </x:c>
      <x:c r="V6807" t="s">
        <x:v>240</x:v>
      </x:c>
    </x:row>
    <x:row r="6808" hidden="1">
      <x:c r="A6808" t="s">
        <x:v>239</x:v>
      </x:c>
      <x:c r="B6808" t="s">
        <x:v>107</x:v>
      </x:c>
      <x:c r="C6808" t="s">
        <x:v>239</x:v>
      </x:c>
      <x:c r="D6808" t="n">
        <x:v>578.8</x:v>
      </x:c>
      <x:c r="E6808" t="n">
        <x:v>578.8</x:v>
      </x:c>
      <x:c r="F6808" t="n">
        <x:v>11.576</x:v>
      </x:c>
      <x:c r="G6808" t="n">
        <x:v>6.1918</x:v>
      </x:c>
      <x:c r="H6808" t="n">
        <x:v>236.8</x:v>
      </x:c>
      <x:c r="I6808" t="n">
        <x:v>236.8</x:v>
      </x:c>
      <x:c r="J6808" s="2" t="n">
        <x:v>0.409122</x:v>
      </x:c>
      <x:c r="K6808" t="n">
        <x:v>35</x:v>
      </x:c>
      <x:c r="L6808" t="n">
        <x:v>3.5721</x:v>
      </x:c>
      <x:c r="M6808" t="n">
        <x:v>76.1</x:v>
      </x:c>
      <x:c r="N6808" t="n">
        <x:v>76.1</x:v>
      </x:c>
      <x:c r="O6808" s="2" t="n">
        <x:v>0.131479</x:v>
      </x:c>
      <x:c r="P6808" t="n">
        <x:v>0</x:v>
      </x:c>
      <x:c r="Q6808" t="n">
        <x:v>0</x:v>
      </x:c>
      <x:c r="R6808" t="n">
        <x:v>46.576</x:v>
      </x:c>
      <x:c r="S6808" t="n">
        <x:v>9.7639</x:v>
      </x:c>
      <x:c r="T6808" t="n">
        <x:v>52.58019636363636</x:v>
      </x:c>
      <x:c r="U6808" t="n">
        <x:v>7.43678727272727</x:v>
      </x:c>
      <x:c r="V6808" t="s">
        <x:v>240</x:v>
      </x:c>
    </x:row>
    <x:row r="6809" hidden="1">
      <x:c r="A6809" t="s">
        <x:v>27</x:v>
      </x:c>
      <x:c r="B6809" t="s">
        <x:v>107</x:v>
      </x:c>
      <x:c r="C6809" t="s">
        <x:v>114</x:v>
      </x:c>
      <x:c r="D6809" t="n">
        <x:v>5331.96</x:v>
      </x:c>
      <x:c r="E6809" t="n">
        <x:v>1332.99</x:v>
      </x:c>
      <x:c r="F6809" t="n">
        <x:v>26.6598</x:v>
      </x:c>
      <x:c r="G6809" t="n">
        <x:v>3.8153</x:v>
      </x:c>
      <x:c r="H6809" t="n">
        <x:v>2576.92</x:v>
      </x:c>
      <x:c r="I6809" t="n">
        <x:v>644.23</x:v>
      </x:c>
      <x:c r="J6809" s="2" t="n">
        <x:v>0.483297</x:v>
      </x:c>
      <x:c r="K6809" t="n">
        <x:v>19.84605</x:v>
      </x:c>
      <x:c r="L6809" t="n">
        <x:v>4.11635</x:v>
      </x:c>
      <x:c r="M6809" t="n">
        <x:v>254.5</x:v>
      </x:c>
      <x:c r="N6809" t="n">
        <x:v>63.625</x:v>
      </x:c>
      <x:c r="O6809" s="2" t="n">
        <x:v>0.047731</x:v>
      </x:c>
      <x:c r="P6809" t="n">
        <x:v>10.3614</x:v>
      </x:c>
      <x:c r="Q6809" t="n">
        <x:v>1.8036</x:v>
      </x:c>
      <x:c r="R6809" t="n">
        <x:v>56.86725</x:v>
      </x:c>
      <x:c r="S6809" t="n">
        <x:v>9.73525</x:v>
      </x:c>
      <x:c r="T6809" t="n">
        <x:v>52.58019636363636</x:v>
      </x:c>
      <x:c r="U6809" t="n">
        <x:v>7.43678727272727</x:v>
      </x:c>
      <x:c r="V6809" t="s">
        <x:v>240</x:v>
      </x:c>
    </x:row>
    <x:row r="6810" hidden="1">
      <x:c r="A6810" t="s">
        <x:v>54</x:v>
      </x:c>
      <x:c r="B6810" t="s">
        <x:v>107</x:v>
      </x:c>
      <x:c r="C6810" t="s">
        <x:v>115</x:v>
      </x:c>
      <x:c r="D6810" t="n">
        <x:v>9874.28</x:v>
      </x:c>
      <x:c r="E6810" t="n">
        <x:v>2468.57</x:v>
      </x:c>
      <x:c r="F6810" t="n">
        <x:v>49.3714</x:v>
      </x:c>
      <x:c r="G6810" t="n">
        <x:v>14.25135</x:v>
      </x:c>
      <x:c r="H6810" t="n">
        <x:v>4698.17</x:v>
      </x:c>
      <x:c r="I6810" t="n">
        <x:v>1174.5425</x:v>
      </x:c>
      <x:c r="J6810" s="2" t="n">
        <x:v>0.475799</x:v>
      </x:c>
      <x:c r="K6810" t="n">
        <x:v>22.47035</x:v>
      </x:c>
      <x:c r="L6810" t="n">
        <x:v>2.9736</x:v>
      </x:c>
      <x:c r="M6810" t="n">
        <x:v>209.06</x:v>
      </x:c>
      <x:c r="N6810" t="n">
        <x:v>52.265</x:v>
      </x:c>
      <x:c r="O6810" s="2" t="n">
        <x:v>0.021172</x:v>
      </x:c>
      <x:c r="P6810" t="n">
        <x:v>15</x:v>
      </x:c>
      <x:c r="Q6810" t="n">
        <x:v>0</x:v>
      </x:c>
      <x:c r="R6810" t="n">
        <x:v>86.84175</x:v>
      </x:c>
      <x:c r="S6810" t="n">
        <x:v>17.22495</x:v>
      </x:c>
      <x:c r="T6810" t="n">
        <x:v>52.58019636363636</x:v>
      </x:c>
      <x:c r="U6810" t="n">
        <x:v>7.43678727272727</x:v>
      </x:c>
      <x:c r="V6810" t="s">
        <x:v>240</x:v>
      </x:c>
    </x:row>
    <x:row r="6811" hidden="1">
      <x:c r="A6811" t="s">
        <x:v>159</x:v>
      </x:c>
      <x:c r="B6811" t="s">
        <x:v>107</x:v>
      </x:c>
      <x:c r="C6811" t="s">
        <x:v>159</x:v>
      </x:c>
      <x:c r="D6811" t="n">
        <x:v>2175.54</x:v>
      </x:c>
      <x:c r="E6811" t="n">
        <x:v>1087.77</x:v>
      </x:c>
      <x:c r="F6811" t="n">
        <x:v>21.7554</x:v>
      </x:c>
      <x:c r="G6811" t="n">
        <x:v>1.9427</x:v>
      </x:c>
      <x:c r="H6811" t="n">
        <x:v>1023.08</x:v>
      </x:c>
      <x:c r="I6811" t="n">
        <x:v>511.54</x:v>
      </x:c>
      <x:c r="J6811" s="2" t="n">
        <x:v>0.470265</x:v>
      </x:c>
      <x:c r="K6811" t="n">
        <x:v>24.40725</x:v>
      </x:c>
      <x:c r="L6811" t="n">
        <x:v>9.9575</x:v>
      </x:c>
      <x:c r="M6811" t="n">
        <x:v>72.94</x:v>
      </x:c>
      <x:c r="N6811" t="n">
        <x:v>36.47</x:v>
      </x:c>
      <x:c r="O6811" s="2" t="n">
        <x:v>0.033527</x:v>
      </x:c>
      <x:c r="P6811" t="n">
        <x:v>15</x:v>
      </x:c>
      <x:c r="Q6811" t="n">
        <x:v>0</x:v>
      </x:c>
      <x:c r="R6811" t="n">
        <x:v>61.16265</x:v>
      </x:c>
      <x:c r="S6811" t="n">
        <x:v>11.9002</x:v>
      </x:c>
      <x:c r="T6811" t="n">
        <x:v>52.58019636363636</x:v>
      </x:c>
      <x:c r="U6811" t="n">
        <x:v>7.43678727272727</x:v>
      </x:c>
      <x:c r="V6811" t="s">
        <x:v>240</x:v>
      </x:c>
    </x:row>
    <x:row r="6812" hidden="1">
      <x:c r="A6812" t="s">
        <x:v>27</x:v>
      </x:c>
      <x:c r="B6812" t="s">
        <x:v>107</x:v>
      </x:c>
      <x:c r="C6812" t="s">
        <x:v>110</x:v>
      </x:c>
      <x:c r="D6812" t="n">
        <x:v>5072.27</x:v>
      </x:c>
      <x:c r="E6812" t="n">
        <x:v>1690.75666667</x:v>
      </x:c>
      <x:c r="F6812" t="n">
        <x:v>33.8151333334</x:v>
      </x:c>
      <x:c r="G6812" t="n">
        <x:v>6.7939333334</x:v>
      </x:c>
      <x:c r="H6812" t="n">
        <x:v>2426.04</x:v>
      </x:c>
      <x:c r="I6812" t="n">
        <x:v>808.68</x:v>
      </x:c>
      <x:c r="J6812" s="2" t="n">
        <x:v>0.478295</x:v>
      </x:c>
      <x:c r="K6812" t="n">
        <x:v>21.59675</x:v>
      </x:c>
      <x:c r="L6812" t="n">
        <x:v>4.6123</x:v>
      </x:c>
      <x:c r="M6812" t="n">
        <x:v>273.77</x:v>
      </x:c>
      <x:c r="N6812" t="n">
        <x:v>91.256667</x:v>
      </x:c>
      <x:c r="O6812" s="2" t="n">
        <x:v>0.053974</x:v>
      </x:c>
      <x:c r="P6812" t="n">
        <x:v>6.6156</x:v>
      </x:c>
      <x:c r="Q6812" t="n">
        <x:v>0.6756</x:v>
      </x:c>
      <x:c r="R6812" t="n">
        <x:v>62.0274833334</x:v>
      </x:c>
      <x:c r="S6812" t="n">
        <x:v>12.0818333334</x:v>
      </x:c>
      <x:c r="T6812" t="n">
        <x:v>52.58019636363636</x:v>
      </x:c>
      <x:c r="U6812" t="n">
        <x:v>7.43678727272727</x:v>
      </x:c>
      <x:c r="V6812" t="s">
        <x:v>240</x:v>
      </x:c>
    </x:row>
    <x:row r="6813" hidden="1">
      <x:c r="A6813" t="s">
        <x:v>38</x:v>
      </x:c>
      <x:c r="B6813" t="s">
        <x:v>107</x:v>
      </x:c>
      <x:c r="C6813" t="s">
        <x:v>111</x:v>
      </x:c>
      <x:c r="D6813" t="n">
        <x:v>5439.66</x:v>
      </x:c>
      <x:c r="E6813" t="n">
        <x:v>1359.915</x:v>
      </x:c>
      <x:c r="F6813" t="n">
        <x:v>27.1983</x:v>
      </x:c>
      <x:c r="G6813" t="n">
        <x:v>4.8144</x:v>
      </x:c>
      <x:c r="H6813" t="n">
        <x:v>2600.52</x:v>
      </x:c>
      <x:c r="I6813" t="n">
        <x:v>650.13</x:v>
      </x:c>
      <x:c r="J6813" s="2" t="n">
        <x:v>0.478067</x:v>
      </x:c>
      <x:c r="K6813" t="n">
        <x:v>21.67655</x:v>
      </x:c>
      <x:c r="L6813" t="n">
        <x:v>2.8497</x:v>
      </x:c>
      <x:c r="M6813" t="n">
        <x:v>327.92</x:v>
      </x:c>
      <x:c r="N6813" t="n">
        <x:v>81.98</x:v>
      </x:c>
      <x:c r="O6813" s="2" t="n">
        <x:v>0.060283</x:v>
      </x:c>
      <x:c r="P6813" t="n">
        <x:v>2.8302</x:v>
      </x:c>
      <x:c r="Q6813" t="n">
        <x:v>-1.3284</x:v>
      </x:c>
      <x:c r="R6813" t="n">
        <x:v>51.70505</x:v>
      </x:c>
      <x:c r="S6813" t="n">
        <x:v>6.3357</x:v>
      </x:c>
      <x:c r="T6813" t="n">
        <x:v>52.58019636363636</x:v>
      </x:c>
      <x:c r="U6813" t="n">
        <x:v>7.43678727272727</x:v>
      </x:c>
      <x:c r="V6813" t="s">
        <x:v>240</x:v>
      </x:c>
    </x:row>
    <x:row r="6814" hidden="1">
      <x:c r="A6814" t="s">
        <x:v>38</x:v>
      </x:c>
      <x:c r="B6814" t="s">
        <x:v>107</x:v>
      </x:c>
      <x:c r="C6814" t="s">
        <x:v>112</x:v>
      </x:c>
      <x:c r="D6814" t="n">
        <x:v>3057.01</x:v>
      </x:c>
      <x:c r="E6814" t="n">
        <x:v>1019.00333333</x:v>
      </x:c>
      <x:c r="F6814" t="n">
        <x:v>20.3800666666</x:v>
      </x:c>
      <x:c r="G6814" t="n">
        <x:v>2.0234666666</x:v>
      </x:c>
      <x:c r="H6814" t="n">
        <x:v>1608.07</x:v>
      </x:c>
      <x:c r="I6814" t="n">
        <x:v>536.023333</x:v>
      </x:c>
      <x:c r="J6814" s="2" t="n">
        <x:v>0.526027</x:v>
      </x:c>
      <x:c r="K6814" t="n">
        <x:v>4.89055</x:v>
      </x:c>
      <x:c r="L6814" t="n">
        <x:v>3.2641</x:v>
      </x:c>
      <x:c r="M6814" t="n">
        <x:v>185.13</x:v>
      </x:c>
      <x:c r="N6814" t="n">
        <x:v>61.71</x:v>
      </x:c>
      <x:c r="O6814" s="2" t="n">
        <x:v>0.060559</x:v>
      </x:c>
      <x:c r="P6814" t="n">
        <x:v>2.6646</x:v>
      </x:c>
      <x:c r="Q6814" t="n">
        <x:v>2.6646</x:v>
      </x:c>
      <x:c r="R6814" t="n">
        <x:v>27.9352166666</x:v>
      </x:c>
      <x:c r="S6814" t="n">
        <x:v>7.9521666666</x:v>
      </x:c>
      <x:c r="T6814" t="n">
        <x:v>52.58019636363636</x:v>
      </x:c>
      <x:c r="U6814" t="n">
        <x:v>7.43678727272727</x:v>
      </x:c>
      <x:c r="V6814" t="s">
        <x:v>240</x:v>
      </x:c>
    </x:row>
    <x:row r="6815" hidden="1">
      <x:c r="A6815" t="s">
        <x:v>42</x:v>
      </x:c>
      <x:c r="B6815" t="s">
        <x:v>116</x:v>
      </x:c>
      <x:c r="C6815" t="s">
        <x:v>117</x:v>
      </x:c>
      <x:c r="D6815" t="n">
        <x:v>5599.89</x:v>
      </x:c>
      <x:c r="E6815" t="n">
        <x:v>1399.9725</x:v>
      </x:c>
      <x:c r="F6815" t="n">
        <x:v>27.99945</x:v>
      </x:c>
      <x:c r="G6815" t="n">
        <x:v>3.02855</x:v>
      </x:c>
      <x:c r="H6815" t="n">
        <x:v>2826.67</x:v>
      </x:c>
      <x:c r="I6815" t="n">
        <x:v>706.6675</x:v>
      </x:c>
      <x:c r="J6815" s="2" t="n">
        <x:v>0.504772</x:v>
      </x:c>
      <x:c r="K6815" t="n">
        <x:v>12.3298</x:v>
      </x:c>
      <x:c r="L6815" t="n">
        <x:v>-9.6187</x:v>
      </x:c>
      <x:c r="M6815" t="n">
        <x:v>457.44</x:v>
      </x:c>
      <x:c r="N6815" t="n">
        <x:v>114.36</x:v>
      </x:c>
      <x:c r="O6815" s="2" t="n">
        <x:v>0.081687</x:v>
      </x:c>
      <x:c r="P6815" t="n">
        <x:v>0</x:v>
      </x:c>
      <x:c r="Q6815" t="n">
        <x:v>0</x:v>
      </x:c>
      <x:c r="R6815" t="n">
        <x:v>40.32925</x:v>
      </x:c>
      <x:c r="S6815" t="n">
        <x:v>-6.59015</x:v>
      </x:c>
      <x:c r="T6815" t="n">
        <x:v>51.2712488889</x:v>
      </x:c>
      <x:c r="U6815" t="n">
        <x:v>-2.70852944443333</x:v>
      </x:c>
      <x:c r="V6815" t="s">
        <x:v>240</x:v>
      </x:c>
    </x:row>
    <x:row r="6816" hidden="1">
      <x:c r="A6816" t="s">
        <x:v>27</x:v>
      </x:c>
      <x:c r="B6816" t="s">
        <x:v>116</x:v>
      </x:c>
      <x:c r="C6816" t="s">
        <x:v>120</x:v>
      </x:c>
      <x:c r="D6816" t="n">
        <x:v>5028.53</x:v>
      </x:c>
      <x:c r="E6816" t="n">
        <x:v>2514.265</x:v>
      </x:c>
      <x:c r="F6816" t="n">
        <x:v>50</x:v>
      </x:c>
      <x:c r="G6816" t="n">
        <x:v>12.8324</x:v>
      </x:c>
      <x:c r="H6816" t="n">
        <x:v>2220.93</x:v>
      </x:c>
      <x:c r="I6816" t="n">
        <x:v>1110.465</x:v>
      </x:c>
      <x:c r="J6816" s="2" t="n">
        <x:v>0.441666</x:v>
      </x:c>
      <x:c r="K6816" t="n">
        <x:v>34.4169</x:v>
      </x:c>
      <x:c r="L6816" t="n">
        <x:v>1.3356</x:v>
      </x:c>
      <x:c r="M6816" t="n">
        <x:v>210.09</x:v>
      </x:c>
      <x:c r="N6816" t="n">
        <x:v>105.045</x:v>
      </x:c>
      <x:c r="O6816" s="2" t="n">
        <x:v>0.04178</x:v>
      </x:c>
      <x:c r="P6816" t="n">
        <x:v>13.932</x:v>
      </x:c>
      <x:c r="Q6816" t="n">
        <x:v>3.618</x:v>
      </x:c>
      <x:c r="R6816" t="n">
        <x:v>98.3489</x:v>
      </x:c>
      <x:c r="S6816" t="n">
        <x:v>17.786</x:v>
      </x:c>
      <x:c r="T6816" t="n">
        <x:v>51.2712488889</x:v>
      </x:c>
      <x:c r="U6816" t="n">
        <x:v>-2.70852944443333</x:v>
      </x:c>
      <x:c r="V6816" t="s">
        <x:v>240</x:v>
      </x:c>
    </x:row>
    <x:row r="6817" hidden="1">
      <x:c r="A6817" t="s">
        <x:v>26</x:v>
      </x:c>
      <x:c r="B6817" t="s">
        <x:v>116</x:v>
      </x:c>
      <x:c r="C6817" t="s">
        <x:v>121</x:v>
      </x:c>
      <x:c r="D6817" t="n">
        <x:v>2315.35</x:v>
      </x:c>
      <x:c r="E6817" t="n">
        <x:v>1157.675</x:v>
      </x:c>
      <x:c r="F6817" t="n">
        <x:v>23.1535</x:v>
      </x:c>
      <x:c r="G6817" t="n">
        <x:v>5.3216</x:v>
      </x:c>
      <x:c r="H6817" t="n">
        <x:v>1118.61</x:v>
      </x:c>
      <x:c r="I6817" t="n">
        <x:v>559.305</x:v>
      </x:c>
      <x:c r="J6817" s="2" t="n">
        <x:v>0.483128</x:v>
      </x:c>
      <x:c r="K6817" t="n">
        <x:v>19.9052</x:v>
      </x:c>
      <x:c r="L6817" t="n">
        <x:v>-0.97335</x:v>
      </x:c>
      <x:c r="M6817" t="n">
        <x:v>68.71</x:v>
      </x:c>
      <x:c r="N6817" t="n">
        <x:v>34.355</x:v>
      </x:c>
      <x:c r="O6817" s="2" t="n">
        <x:v>0.029676</x:v>
      </x:c>
      <x:c r="P6817" t="n">
        <x:v>15</x:v>
      </x:c>
      <x:c r="Q6817" t="n">
        <x:v>0</x:v>
      </x:c>
      <x:c r="R6817" t="n">
        <x:v>58.0587</x:v>
      </x:c>
      <x:c r="S6817" t="n">
        <x:v>4.34825</x:v>
      </x:c>
      <x:c r="T6817" t="n">
        <x:v>51.2712488889</x:v>
      </x:c>
      <x:c r="U6817" t="n">
        <x:v>-2.70852944443333</x:v>
      </x:c>
      <x:c r="V6817" t="s">
        <x:v>240</x:v>
      </x:c>
    </x:row>
    <x:row r="6818" hidden="1">
      <x:c r="A6818" t="s">
        <x:v>27</x:v>
      </x:c>
      <x:c r="B6818" t="s">
        <x:v>116</x:v>
      </x:c>
      <x:c r="C6818" t="s">
        <x:v>122</x:v>
      </x:c>
      <x:c r="D6818" t="n">
        <x:v>3249.74</x:v>
      </x:c>
      <x:c r="E6818" t="n">
        <x:v>649.948</x:v>
      </x:c>
      <x:c r="F6818" t="n">
        <x:v>12.99896</x:v>
      </x:c>
      <x:c r="G6818" t="n">
        <x:v>-0.34776</x:v>
      </x:c>
      <x:c r="H6818" t="n">
        <x:v>1631.3</x:v>
      </x:c>
      <x:c r="I6818" t="n">
        <x:v>326.26</x:v>
      </x:c>
      <x:c r="J6818" s="2" t="n">
        <x:v>0.501979</x:v>
      </x:c>
      <x:c r="K6818" t="n">
        <x:v>13.30735</x:v>
      </x:c>
      <x:c r="L6818" t="n">
        <x:v>-11.0425</x:v>
      </x:c>
      <x:c r="M6818" t="n">
        <x:v>337.32</x:v>
      </x:c>
      <x:c r="N6818" t="n">
        <x:v>67.464</x:v>
      </x:c>
      <x:c r="O6818" s="2" t="n">
        <x:v>0.103799</x:v>
      </x:c>
      <x:c r="P6818" t="n">
        <x:v>0</x:v>
      </x:c>
      <x:c r="Q6818" t="n">
        <x:v>0</x:v>
      </x:c>
      <x:c r="R6818" t="n">
        <x:v>26.30631</x:v>
      </x:c>
      <x:c r="S6818" t="n">
        <x:v>-11.39026</x:v>
      </x:c>
      <x:c r="T6818" t="n">
        <x:v>51.2712488889</x:v>
      </x:c>
      <x:c r="U6818" t="n">
        <x:v>-2.70852944443333</x:v>
      </x:c>
      <x:c r="V6818" t="s">
        <x:v>240</x:v>
      </x:c>
    </x:row>
    <x:row r="6819" hidden="1">
      <x:c r="A6819" t="s">
        <x:v>22</x:v>
      </x:c>
      <x:c r="B6819" t="s">
        <x:v>116</x:v>
      </x:c>
      <x:c r="C6819" t="s">
        <x:v>118</x:v>
      </x:c>
      <x:c r="D6819" t="n">
        <x:v>4786.61</x:v>
      </x:c>
      <x:c r="E6819" t="n">
        <x:v>1595.53666667</x:v>
      </x:c>
      <x:c r="F6819" t="n">
        <x:v>31.9107333334</x:v>
      </x:c>
      <x:c r="G6819" t="n">
        <x:v>2.7025333334</x:v>
      </x:c>
      <x:c r="H6819" t="n">
        <x:v>2315.52</x:v>
      </x:c>
      <x:c r="I6819" t="n">
        <x:v>771.84</x:v>
      </x:c>
      <x:c r="J6819" s="2" t="n">
        <x:v>0.483749</x:v>
      </x:c>
      <x:c r="K6819" t="n">
        <x:v>19.68785</x:v>
      </x:c>
      <x:c r="L6819" t="n">
        <x:v>-3.2326</x:v>
      </x:c>
      <x:c r="M6819" t="n">
        <x:v>338.84</x:v>
      </x:c>
      <x:c r="N6819" t="n">
        <x:v>112.946667</x:v>
      </x:c>
      <x:c r="O6819" s="2" t="n">
        <x:v>0.070789</x:v>
      </x:c>
      <x:c r="P6819" t="n">
        <x:v>0</x:v>
      </x:c>
      <x:c r="Q6819" t="n">
        <x:v>-15</x:v>
      </x:c>
      <x:c r="R6819" t="n">
        <x:v>51.5985833334</x:v>
      </x:c>
      <x:c r="S6819" t="n">
        <x:v>-15.5300666666</x:v>
      </x:c>
      <x:c r="T6819" t="n">
        <x:v>51.2712488889</x:v>
      </x:c>
      <x:c r="U6819" t="n">
        <x:v>-2.70852944443333</x:v>
      </x:c>
      <x:c r="V6819" t="s">
        <x:v>240</x:v>
      </x:c>
    </x:row>
    <x:row r="6820" hidden="1">
      <x:c r="A6820" t="s">
        <x:v>22</x:v>
      </x:c>
      <x:c r="B6820" t="s">
        <x:v>116</x:v>
      </x:c>
      <x:c r="C6820" t="s">
        <x:v>119</x:v>
      </x:c>
      <x:c r="D6820" t="n">
        <x:v>3602.55</x:v>
      </x:c>
      <x:c r="E6820" t="n">
        <x:v>900.6375</x:v>
      </x:c>
      <x:c r="F6820" t="n">
        <x:v>18.01275</x:v>
      </x:c>
      <x:c r="G6820" t="n">
        <x:v>0.45595</x:v>
      </x:c>
      <x:c r="H6820" t="n">
        <x:v>1791.26</x:v>
      </x:c>
      <x:c r="I6820" t="n">
        <x:v>447.815</x:v>
      </x:c>
      <x:c r="J6820" s="2" t="n">
        <x:v>0.49722</x:v>
      </x:c>
      <x:c r="K6820" t="n">
        <x:v>14.973</x:v>
      </x:c>
      <x:c r="L6820" t="n">
        <x:v>-2.7251</x:v>
      </x:c>
      <x:c r="M6820" t="n">
        <x:v>245.26</x:v>
      </x:c>
      <x:c r="N6820" t="n">
        <x:v>61.315</x:v>
      </x:c>
      <x:c r="O6820" s="2" t="n">
        <x:v>0.06808</x:v>
      </x:c>
      <x:c r="P6820" t="n">
        <x:v>0</x:v>
      </x:c>
      <x:c r="Q6820" t="n">
        <x:v>-2.6058</x:v>
      </x:c>
      <x:c r="R6820" t="n">
        <x:v>32.98575</x:v>
      </x:c>
      <x:c r="S6820" t="n">
        <x:v>-4.87495</x:v>
      </x:c>
      <x:c r="T6820" t="n">
        <x:v>51.2712488889</x:v>
      </x:c>
      <x:c r="U6820" t="n">
        <x:v>-2.70852944443333</x:v>
      </x:c>
      <x:c r="V6820" t="s">
        <x:v>240</x:v>
      </x:c>
    </x:row>
    <x:row r="6821" hidden="1">
      <x:c r="A6821" t="s">
        <x:v>22</x:v>
      </x:c>
      <x:c r="B6821" t="s">
        <x:v>126</x:v>
      </x:c>
      <x:c r="C6821" t="s">
        <x:v>137</x:v>
      </x:c>
      <x:c r="D6821" t="n">
        <x:v>6240.85</x:v>
      </x:c>
      <x:c r="E6821" t="n">
        <x:v>1560.2125</x:v>
      </x:c>
      <x:c r="F6821" t="n">
        <x:v>31.20425</x:v>
      </x:c>
      <x:c r="G6821" t="n">
        <x:v>3.9695</x:v>
      </x:c>
      <x:c r="H6821" t="n">
        <x:v>3032.98</x:v>
      </x:c>
      <x:c r="I6821" t="n">
        <x:v>758.245</x:v>
      </x:c>
      <x:c r="J6821" s="2" t="n">
        <x:v>0.485988</x:v>
      </x:c>
      <x:c r="K6821" t="n">
        <x:v>18.9042</x:v>
      </x:c>
      <x:c r="L6821" t="n">
        <x:v>-3.0562</x:v>
      </x:c>
      <x:c r="M6821" t="n">
        <x:v>264.66</x:v>
      </x:c>
      <x:c r="N6821" t="n">
        <x:v>66.165</x:v>
      </x:c>
      <x:c r="O6821" s="2" t="n">
        <x:v>0.042408</x:v>
      </x:c>
      <x:c r="P6821" t="n">
        <x:v>13.5552</x:v>
      </x:c>
      <x:c r="Q6821" t="n">
        <x:v>-1.4448</x:v>
      </x:c>
      <x:c r="R6821" t="n">
        <x:v>63.66365</x:v>
      </x:c>
      <x:c r="S6821" t="n">
        <x:v>-0.5315</x:v>
      </x:c>
      <x:c r="T6821" t="n">
        <x:v>51.71786701754737</x:v>
      </x:c>
      <x:c r="U6821" t="n">
        <x:v>-0.82190578947368</x:v>
      </x:c>
      <x:c r="V6821" t="s">
        <x:v>240</x:v>
      </x:c>
    </x:row>
    <x:row r="6822" hidden="1">
      <x:c r="A6822" t="s">
        <x:v>146</x:v>
      </x:c>
      <x:c r="B6822" t="s">
        <x:v>126</x:v>
      </x:c>
      <x:c r="C6822" t="s">
        <x:v>146</x:v>
      </x:c>
      <x:c r="D6822" t="n">
        <x:v>4252.38</x:v>
      </x:c>
      <x:c r="E6822" t="n">
        <x:v>1063.095</x:v>
      </x:c>
      <x:c r="F6822" t="n">
        <x:v>21.2619</x:v>
      </x:c>
      <x:c r="G6822" t="n">
        <x:v>-2.70735</x:v>
      </x:c>
      <x:c r="H6822" t="n">
        <x:v>1900.86</x:v>
      </x:c>
      <x:c r="I6822" t="n">
        <x:v>475.215</x:v>
      </x:c>
      <x:c r="J6822" s="2" t="n">
        <x:v>0.447011</x:v>
      </x:c>
      <x:c r="K6822" t="n">
        <x:v>32.54615</x:v>
      </x:c>
      <x:c r="L6822" t="n">
        <x:v>-2.45385</x:v>
      </x:c>
      <x:c r="M6822" t="n">
        <x:v>159.06</x:v>
      </x:c>
      <x:c r="N6822" t="n">
        <x:v>39.765</x:v>
      </x:c>
      <x:c r="O6822" s="2" t="n">
        <x:v>0.037405</x:v>
      </x:c>
      <x:c r="P6822" t="n">
        <x:v>15</x:v>
      </x:c>
      <x:c r="Q6822" t="n">
        <x:v>0</x:v>
      </x:c>
      <x:c r="R6822" t="n">
        <x:v>68.80805</x:v>
      </x:c>
      <x:c r="S6822" t="n">
        <x:v>-5.1612</x:v>
      </x:c>
      <x:c r="T6822" t="n">
        <x:v>51.71786701754737</x:v>
      </x:c>
      <x:c r="U6822" t="n">
        <x:v>-0.82190578947368</x:v>
      </x:c>
      <x:c r="V6822" t="s">
        <x:v>240</x:v>
      </x:c>
    </x:row>
    <x:row r="6823" hidden="1">
      <x:c r="A6823" t="s">
        <x:v>54</x:v>
      </x:c>
      <x:c r="B6823" t="s">
        <x:v>126</x:v>
      </x:c>
      <x:c r="C6823" t="s">
        <x:v>54</x:v>
      </x:c>
      <x:c r="D6823" t="n">
        <x:v>3344.09</x:v>
      </x:c>
      <x:c r="E6823" t="n">
        <x:v>836.0225</x:v>
      </x:c>
      <x:c r="F6823" t="n">
        <x:v>16.72045</x:v>
      </x:c>
      <x:c r="G6823" t="n">
        <x:v>-0.65175</x:v>
      </x:c>
      <x:c r="H6823" t="n">
        <x:v>1537.03</x:v>
      </x:c>
      <x:c r="I6823" t="n">
        <x:v>384.2575</x:v>
      </x:c>
      <x:c r="J6823" s="2" t="n">
        <x:v>0.459626</x:v>
      </x:c>
      <x:c r="K6823" t="n">
        <x:v>28.1309</x:v>
      </x:c>
      <x:c r="L6823" t="n">
        <x:v>-0.3248</x:v>
      </x:c>
      <x:c r="M6823" t="n">
        <x:v>269.26</x:v>
      </x:c>
      <x:c r="N6823" t="n">
        <x:v>67.315</x:v>
      </x:c>
      <x:c r="O6823" s="2" t="n">
        <x:v>0.080518</x:v>
      </x:c>
      <x:c r="P6823" t="n">
        <x:v>0</x:v>
      </x:c>
      <x:c r="Q6823" t="n">
        <x:v>0</x:v>
      </x:c>
      <x:c r="R6823" t="n">
        <x:v>44.85135</x:v>
      </x:c>
      <x:c r="S6823" t="n">
        <x:v>-0.97655</x:v>
      </x:c>
      <x:c r="T6823" t="n">
        <x:v>51.71786701754737</x:v>
      </x:c>
      <x:c r="U6823" t="n">
        <x:v>-0.82190578947368</x:v>
      </x:c>
      <x:c r="V6823" t="s">
        <x:v>240</x:v>
      </x:c>
    </x:row>
    <x:row r="6824" hidden="1">
      <x:c r="A6824" t="s">
        <x:v>54</x:v>
      </x:c>
      <x:c r="B6824" t="s">
        <x:v>126</x:v>
      </x:c>
      <x:c r="C6824" t="s">
        <x:v>147</x:v>
      </x:c>
      <x:c r="D6824" t="n">
        <x:v>4909.77</x:v>
      </x:c>
      <x:c r="E6824" t="n">
        <x:v>1227.4425</x:v>
      </x:c>
      <x:c r="F6824" t="n">
        <x:v>24.54885</x:v>
      </x:c>
      <x:c r="G6824" t="n">
        <x:v>2.36945</x:v>
      </x:c>
      <x:c r="H6824" t="n">
        <x:v>2821.16</x:v>
      </x:c>
      <x:c r="I6824" t="n">
        <x:v>705.29</x:v>
      </x:c>
      <x:c r="J6824" s="2" t="n">
        <x:v>0.574601</x:v>
      </x:c>
      <x:c r="K6824" t="n">
        <x:v>0</x:v>
      </x:c>
      <x:c r="L6824" t="n">
        <x:v>0</x:v>
      </x:c>
      <x:c r="M6824" t="n">
        <x:v>152.32</x:v>
      </x:c>
      <x:c r="N6824" t="n">
        <x:v>38.08</x:v>
      </x:c>
      <x:c r="O6824" s="2" t="n">
        <x:v>0.031024</x:v>
      </x:c>
      <x:c r="P6824" t="n">
        <x:v>15</x:v>
      </x:c>
      <x:c r="Q6824" t="n">
        <x:v>0</x:v>
      </x:c>
      <x:c r="R6824" t="n">
        <x:v>39.54885</x:v>
      </x:c>
      <x:c r="S6824" t="n">
        <x:v>2.36945</x:v>
      </x:c>
      <x:c r="T6824" t="n">
        <x:v>51.71786701754737</x:v>
      </x:c>
      <x:c r="U6824" t="n">
        <x:v>-0.82190578947368</x:v>
      </x:c>
      <x:c r="V6824" t="s">
        <x:v>240</x:v>
      </x:c>
    </x:row>
    <x:row r="6825" hidden="1">
      <x:c r="A6825" t="s">
        <x:v>148</x:v>
      </x:c>
      <x:c r="B6825" t="s">
        <x:v>126</x:v>
      </x:c>
      <x:c r="C6825" t="s">
        <x:v>148</x:v>
      </x:c>
      <x:c r="D6825" t="n">
        <x:v>2565.93</x:v>
      </x:c>
      <x:c r="E6825" t="n">
        <x:v>855.31</x:v>
      </x:c>
      <x:c r="F6825" t="n">
        <x:v>17.1062</x:v>
      </x:c>
      <x:c r="G6825" t="n">
        <x:v>4.6052</x:v>
      </x:c>
      <x:c r="H6825" t="n">
        <x:v>1323.07</x:v>
      </x:c>
      <x:c r="I6825" t="n">
        <x:v>441.023333</x:v>
      </x:c>
      <x:c r="J6825" s="2" t="n">
        <x:v>0.51563</x:v>
      </x:c>
      <x:c r="K6825" t="n">
        <x:v>8.5295</x:v>
      </x:c>
      <x:c r="L6825" t="n">
        <x:v>2.646</x:v>
      </x:c>
      <x:c r="M6825" t="n">
        <x:v>207.08</x:v>
      </x:c>
      <x:c r="N6825" t="n">
        <x:v>69.026667</x:v>
      </x:c>
      <x:c r="O6825" s="2" t="n">
        <x:v>0.080704</x:v>
      </x:c>
      <x:c r="P6825" t="n">
        <x:v>0</x:v>
      </x:c>
      <x:c r="Q6825" t="n">
        <x:v>0</x:v>
      </x:c>
      <x:c r="R6825" t="n">
        <x:v>25.6357</x:v>
      </x:c>
      <x:c r="S6825" t="n">
        <x:v>7.2512</x:v>
      </x:c>
      <x:c r="T6825" t="n">
        <x:v>51.71786701754737</x:v>
      </x:c>
      <x:c r="U6825" t="n">
        <x:v>-0.82190578947368</x:v>
      </x:c>
      <x:c r="V6825" t="s">
        <x:v>240</x:v>
      </x:c>
    </x:row>
    <x:row r="6826" hidden="1">
      <x:c r="A6826" t="s">
        <x:v>22</x:v>
      </x:c>
      <x:c r="B6826" t="s">
        <x:v>126</x:v>
      </x:c>
      <x:c r="C6826" t="s">
        <x:v>127</x:v>
      </x:c>
      <x:c r="D6826" t="n">
        <x:v>6221.55</x:v>
      </x:c>
      <x:c r="E6826" t="n">
        <x:v>1244.31</x:v>
      </x:c>
      <x:c r="F6826" t="n">
        <x:v>24.8862</x:v>
      </x:c>
      <x:c r="G6826" t="n">
        <x:v>-2.83244</x:v>
      </x:c>
      <x:c r="H6826" t="n">
        <x:v>3044.09</x:v>
      </x:c>
      <x:c r="I6826" t="n">
        <x:v>608.818</x:v>
      </x:c>
      <x:c r="J6826" s="2" t="n">
        <x:v>0.489282</x:v>
      </x:c>
      <x:c r="K6826" t="n">
        <x:v>17.7513</x:v>
      </x:c>
      <x:c r="L6826" t="n">
        <x:v>-6.9398</x:v>
      </x:c>
      <x:c r="M6826" t="n">
        <x:v>406.16</x:v>
      </x:c>
      <x:c r="N6826" t="n">
        <x:v>81.232</x:v>
      </x:c>
      <x:c r="O6826" s="2" t="n">
        <x:v>0.065283</x:v>
      </x:c>
      <x:c r="P6826" t="n">
        <x:v>0</x:v>
      </x:c>
      <x:c r="Q6826" t="n">
        <x:v>-3.0294</x:v>
      </x:c>
      <x:c r="R6826" t="n">
        <x:v>42.6375</x:v>
      </x:c>
      <x:c r="S6826" t="n">
        <x:v>-12.80164</x:v>
      </x:c>
      <x:c r="T6826" t="n">
        <x:v>51.71786701754737</x:v>
      </x:c>
      <x:c r="U6826" t="n">
        <x:v>-0.82190578947368</x:v>
      </x:c>
      <x:c r="V6826" t="s">
        <x:v>240</x:v>
      </x:c>
    </x:row>
    <x:row r="6827" hidden="1">
      <x:c r="A6827" t="s">
        <x:v>27</x:v>
      </x:c>
      <x:c r="B6827" t="s">
        <x:v>126</x:v>
      </x:c>
      <x:c r="C6827" t="s">
        <x:v>128</x:v>
      </x:c>
      <x:c r="D6827" t="n">
        <x:v>5797.99</x:v>
      </x:c>
      <x:c r="E6827" t="n">
        <x:v>1159.598</x:v>
      </x:c>
      <x:c r="F6827" t="n">
        <x:v>23.19196</x:v>
      </x:c>
      <x:c r="G6827" t="n">
        <x:v>5.5934</x:v>
      </x:c>
      <x:c r="H6827" t="n">
        <x:v>2796.84</x:v>
      </x:c>
      <x:c r="I6827" t="n">
        <x:v>559.368</x:v>
      </x:c>
      <x:c r="J6827" s="2" t="n">
        <x:v>0.482381</x:v>
      </x:c>
      <x:c r="K6827" t="n">
        <x:v>20.16665</x:v>
      </x:c>
      <x:c r="L6827" t="n">
        <x:v>-2.04225</x:v>
      </x:c>
      <x:c r="M6827" t="n">
        <x:v>199.68</x:v>
      </x:c>
      <x:c r="N6827" t="n">
        <x:v>39.936</x:v>
      </x:c>
      <x:c r="O6827" s="2" t="n">
        <x:v>0.03444</x:v>
      </x:c>
      <x:c r="P6827" t="n">
        <x:v>15</x:v>
      </x:c>
      <x:c r="Q6827" t="n">
        <x:v>0</x:v>
      </x:c>
      <x:c r="R6827" t="n">
        <x:v>58.35861</x:v>
      </x:c>
      <x:c r="S6827" t="n">
        <x:v>3.55115</x:v>
      </x:c>
      <x:c r="T6827" t="n">
        <x:v>51.71786701754737</x:v>
      </x:c>
      <x:c r="U6827" t="n">
        <x:v>-0.82190578947368</x:v>
      </x:c>
      <x:c r="V6827" t="s">
        <x:v>240</x:v>
      </x:c>
    </x:row>
    <x:row r="6828" hidden="1">
      <x:c r="A6828" t="s">
        <x:v>129</x:v>
      </x:c>
      <x:c r="B6828" t="s">
        <x:v>126</x:v>
      </x:c>
      <x:c r="C6828" t="s">
        <x:v>130</x:v>
      </x:c>
      <x:c r="D6828" t="n">
        <x:v>3680.27</x:v>
      </x:c>
      <x:c r="E6828" t="n">
        <x:v>1226.75666667</x:v>
      </x:c>
      <x:c r="F6828" t="n">
        <x:v>24.5351333334</x:v>
      </x:c>
      <x:c r="G6828" t="n">
        <x:v>0.568</x:v>
      </x:c>
      <x:c r="H6828" t="n">
        <x:v>2007.77</x:v>
      </x:c>
      <x:c r="I6828" t="n">
        <x:v>669.256667</x:v>
      </x:c>
      <x:c r="J6828" s="2" t="n">
        <x:v>0.54555</x:v>
      </x:c>
      <x:c r="K6828" t="n">
        <x:v>0</x:v>
      </x:c>
      <x:c r="L6828" t="n">
        <x:v>-4.29695</x:v>
      </x:c>
      <x:c r="M6828" t="n">
        <x:v>220.98</x:v>
      </x:c>
      <x:c r="N6828" t="n">
        <x:v>73.66</x:v>
      </x:c>
      <x:c r="O6828" s="2" t="n">
        <x:v>0.060045</x:v>
      </x:c>
      <x:c r="P6828" t="n">
        <x:v>2.973</x:v>
      </x:c>
      <x:c r="Q6828" t="n">
        <x:v>-1.1094</x:v>
      </x:c>
      <x:c r="R6828" t="n">
        <x:v>27.5081333334</x:v>
      </x:c>
      <x:c r="S6828" t="n">
        <x:v>-4.83835</x:v>
      </x:c>
      <x:c r="T6828" t="n">
        <x:v>51.71786701754737</x:v>
      </x:c>
      <x:c r="U6828" t="n">
        <x:v>-0.82190578947368</x:v>
      </x:c>
      <x:c r="V6828" t="s">
        <x:v>240</x:v>
      </x:c>
    </x:row>
    <x:row r="6829" hidden="1">
      <x:c r="A6829" t="s">
        <x:v>129</x:v>
      </x:c>
      <x:c r="B6829" t="s">
        <x:v>126</x:v>
      </x:c>
      <x:c r="C6829" t="s">
        <x:v>131</x:v>
      </x:c>
      <x:c r="D6829" t="n">
        <x:v>6802.15</x:v>
      </x:c>
      <x:c r="E6829" t="n">
        <x:v>1700.5375</x:v>
      </x:c>
      <x:c r="F6829" t="n">
        <x:v>34.01075</x:v>
      </x:c>
      <x:c r="G6829" t="n">
        <x:v>4.0265</x:v>
      </x:c>
      <x:c r="H6829" t="n">
        <x:v>3428.11</x:v>
      </x:c>
      <x:c r="I6829" t="n">
        <x:v>857.0275</x:v>
      </x:c>
      <x:c r="J6829" s="2" t="n">
        <x:v>0.503974</x:v>
      </x:c>
      <x:c r="K6829" t="n">
        <x:v>12.6091</x:v>
      </x:c>
      <x:c r="L6829" t="n">
        <x:v>-1.2418</x:v>
      </x:c>
      <x:c r="M6829" t="n">
        <x:v>306.62</x:v>
      </x:c>
      <x:c r="N6829" t="n">
        <x:v>76.655</x:v>
      </x:c>
      <x:c r="O6829" s="2" t="n">
        <x:v>0.045077</x:v>
      </x:c>
      <x:c r="P6829" t="n">
        <x:v>11.9538</x:v>
      </x:c>
      <x:c r="Q6829" t="n">
        <x:v>-3.0462</x:v>
      </x:c>
      <x:c r="R6829" t="n">
        <x:v>58.57365</x:v>
      </x:c>
      <x:c r="S6829" t="n">
        <x:v>-0.2615</x:v>
      </x:c>
      <x:c r="T6829" t="n">
        <x:v>51.71786701754737</x:v>
      </x:c>
      <x:c r="U6829" t="n">
        <x:v>-0.82190578947368</x:v>
      </x:c>
      <x:c r="V6829" t="s">
        <x:v>240</x:v>
      </x:c>
    </x:row>
    <x:row r="6830" hidden="1">
      <x:c r="A6830" t="s">
        <x:v>129</x:v>
      </x:c>
      <x:c r="B6830" t="s">
        <x:v>126</x:v>
      </x:c>
      <x:c r="C6830" t="s">
        <x:v>132</x:v>
      </x:c>
      <x:c r="D6830" t="n">
        <x:v>5995.01</x:v>
      </x:c>
      <x:c r="E6830" t="n">
        <x:v>1498.7525</x:v>
      </x:c>
      <x:c r="F6830" t="n">
        <x:v>29.97505</x:v>
      </x:c>
      <x:c r="G6830" t="n">
        <x:v>3.11685</x:v>
      </x:c>
      <x:c r="H6830" t="n">
        <x:v>2940.52</x:v>
      </x:c>
      <x:c r="I6830" t="n">
        <x:v>735.13</x:v>
      </x:c>
      <x:c r="J6830" s="2" t="n">
        <x:v>0.490495</x:v>
      </x:c>
      <x:c r="K6830" t="n">
        <x:v>17.32675</x:v>
      </x:c>
      <x:c r="L6830" t="n">
        <x:v>-2.71775</x:v>
      </x:c>
      <x:c r="M6830" t="n">
        <x:v>320.95</x:v>
      </x:c>
      <x:c r="N6830" t="n">
        <x:v>80.2375</x:v>
      </x:c>
      <x:c r="O6830" s="2" t="n">
        <x:v>0.053536</x:v>
      </x:c>
      <x:c r="P6830" t="n">
        <x:v>6.8784</x:v>
      </x:c>
      <x:c r="Q6830" t="n">
        <x:v>-2.1444</x:v>
      </x:c>
      <x:c r="R6830" t="n">
        <x:v>54.1802</x:v>
      </x:c>
      <x:c r="S6830" t="n">
        <x:v>-1.7453</x:v>
      </x:c>
      <x:c r="T6830" t="n">
        <x:v>51.71786701754737</x:v>
      </x:c>
      <x:c r="U6830" t="n">
        <x:v>-0.82190578947368</x:v>
      </x:c>
      <x:c r="V6830" t="s">
        <x:v>240</x:v>
      </x:c>
    </x:row>
    <x:row r="6831" hidden="1">
      <x:c r="A6831" t="s">
        <x:v>27</x:v>
      </x:c>
      <x:c r="B6831" t="s">
        <x:v>126</x:v>
      </x:c>
      <x:c r="C6831" t="s">
        <x:v>133</x:v>
      </x:c>
      <x:c r="D6831" t="n">
        <x:v>9909.07</x:v>
      </x:c>
      <x:c r="E6831" t="n">
        <x:v>1981.814</x:v>
      </x:c>
      <x:c r="F6831" t="n">
        <x:v>39.63628</x:v>
      </x:c>
      <x:c r="G6831" t="n">
        <x:v>8.00128</x:v>
      </x:c>
      <x:c r="H6831" t="n">
        <x:v>4742.93</x:v>
      </x:c>
      <x:c r="I6831" t="n">
        <x:v>948.586</x:v>
      </x:c>
      <x:c r="J6831" s="2" t="n">
        <x:v>0.478645</x:v>
      </x:c>
      <x:c r="K6831" t="n">
        <x:v>21.47425</x:v>
      </x:c>
      <x:c r="L6831" t="n">
        <x:v>3.9592</x:v>
      </x:c>
      <x:c r="M6831" t="n">
        <x:v>404.11</x:v>
      </x:c>
      <x:c r="N6831" t="n">
        <x:v>80.822</x:v>
      </x:c>
      <x:c r="O6831" s="2" t="n">
        <x:v>0.040782</x:v>
      </x:c>
      <x:c r="P6831" t="n">
        <x:v>14.5308</x:v>
      </x:c>
      <x:c r="Q6831" t="n">
        <x:v>-0.4692</x:v>
      </x:c>
      <x:c r="R6831" t="n">
        <x:v>75.64133</x:v>
      </x:c>
      <x:c r="S6831" t="n">
        <x:v>11.49128</x:v>
      </x:c>
      <x:c r="T6831" t="n">
        <x:v>51.71786701754737</x:v>
      </x:c>
      <x:c r="U6831" t="n">
        <x:v>-0.82190578947368</x:v>
      </x:c>
      <x:c r="V6831" t="s">
        <x:v>240</x:v>
      </x:c>
    </x:row>
    <x:row r="6832" hidden="1">
      <x:c r="A6832" t="s">
        <x:v>134</x:v>
      </x:c>
      <x:c r="B6832" t="s">
        <x:v>126</x:v>
      </x:c>
      <x:c r="C6832" t="s">
        <x:v>135</x:v>
      </x:c>
      <x:c r="D6832" t="n">
        <x:v>931.71</x:v>
      </x:c>
      <x:c r="E6832" t="n">
        <x:v>232.9275</x:v>
      </x:c>
      <x:c r="F6832" t="n">
        <x:v>4.65855</x:v>
      </x:c>
      <x:c r="G6832" t="n">
        <x:v>0.1214</x:v>
      </x:c>
      <x:c r="H6832" t="n">
        <x:v>398.28</x:v>
      </x:c>
      <x:c r="I6832" t="n">
        <x:v>99.57</x:v>
      </x:c>
      <x:c r="J6832" s="2" t="n">
        <x:v>0.427472</x:v>
      </x:c>
      <x:c r="K6832" t="n">
        <x:v>35</x:v>
      </x:c>
      <x:c r="L6832" t="n">
        <x:v>1.5778</x:v>
      </x:c>
      <x:c r="M6832" t="n">
        <x:v>36.63</x:v>
      </x:c>
      <x:c r="N6832" t="n">
        <x:v>9.1575</x:v>
      </x:c>
      <x:c r="O6832" s="2" t="n">
        <x:v>0.039315</x:v>
      </x:c>
      <x:c r="P6832" t="n">
        <x:v>15</x:v>
      </x:c>
      <x:c r="Q6832" t="n">
        <x:v>0</x:v>
      </x:c>
      <x:c r="R6832" t="n">
        <x:v>54.65855</x:v>
      </x:c>
      <x:c r="S6832" t="n">
        <x:v>1.6992</x:v>
      </x:c>
      <x:c r="T6832" t="n">
        <x:v>51.71786701754737</x:v>
      </x:c>
      <x:c r="U6832" t="n">
        <x:v>-0.82190578947368</x:v>
      </x:c>
      <x:c r="V6832" t="s">
        <x:v>240</x:v>
      </x:c>
    </x:row>
    <x:row r="6833" hidden="1">
      <x:c r="A6833" t="s">
        <x:v>22</x:v>
      </x:c>
      <x:c r="B6833" t="s">
        <x:v>126</x:v>
      </x:c>
      <x:c r="C6833" t="s">
        <x:v>191</x:v>
      </x:c>
      <x:c r="D6833" t="n">
        <x:v>6902.9</x:v>
      </x:c>
      <x:c r="E6833" t="n">
        <x:v>1725.725</x:v>
      </x:c>
      <x:c r="F6833" t="n">
        <x:v>34.5145</x:v>
      </x:c>
      <x:c r="G6833" t="n">
        <x:v>7.8388</x:v>
      </x:c>
      <x:c r="H6833" t="n">
        <x:v>2935.01</x:v>
      </x:c>
      <x:c r="I6833" t="n">
        <x:v>733.7525</x:v>
      </x:c>
      <x:c r="J6833" s="2" t="n">
        <x:v>0.425185</x:v>
      </x:c>
      <x:c r="K6833" t="n">
        <x:v>35</x:v>
      </x:c>
      <x:c r="L6833" t="n">
        <x:v>2.3247</x:v>
      </x:c>
      <x:c r="M6833" t="n">
        <x:v>279.09</x:v>
      </x:c>
      <x:c r="N6833" t="n">
        <x:v>69.7725</x:v>
      </x:c>
      <x:c r="O6833" s="2" t="n">
        <x:v>0.040431</x:v>
      </x:c>
      <x:c r="P6833" t="n">
        <x:v>14.7414</x:v>
      </x:c>
      <x:c r="Q6833" t="n">
        <x:v>-0.2586</x:v>
      </x:c>
      <x:c r="R6833" t="n">
        <x:v>84.2559</x:v>
      </x:c>
      <x:c r="S6833" t="n">
        <x:v>9.9049</x:v>
      </x:c>
      <x:c r="T6833" t="n">
        <x:v>51.71786701754737</x:v>
      </x:c>
      <x:c r="U6833" t="n">
        <x:v>-0.82190578947368</x:v>
      </x:c>
      <x:c r="V6833" t="s">
        <x:v>240</x:v>
      </x:c>
    </x:row>
    <x:row r="6834" hidden="1">
      <x:c r="A6834" t="s">
        <x:v>138</x:v>
      </x:c>
      <x:c r="B6834" t="s">
        <x:v>126</x:v>
      </x:c>
      <x:c r="C6834" t="s">
        <x:v>139</x:v>
      </x:c>
      <x:c r="D6834" t="n">
        <x:v>3564.12</x:v>
      </x:c>
      <x:c r="E6834" t="n">
        <x:v>1188.04</x:v>
      </x:c>
      <x:c r="F6834" t="n">
        <x:v>23.7608</x:v>
      </x:c>
      <x:c r="G6834" t="n">
        <x:v>0.884</x:v>
      </x:c>
      <x:c r="H6834" t="n">
        <x:v>1834.03</x:v>
      </x:c>
      <x:c r="I6834" t="n">
        <x:v>611.343333</x:v>
      </x:c>
      <x:c r="J6834" s="2" t="n">
        <x:v>0.514581</x:v>
      </x:c>
      <x:c r="K6834" t="n">
        <x:v>8.89665</x:v>
      </x:c>
      <x:c r="L6834" t="n">
        <x:v>-10.20215</x:v>
      </x:c>
      <x:c r="M6834" t="n">
        <x:v>211.41</x:v>
      </x:c>
      <x:c r="N6834" t="n">
        <x:v>70.47</x:v>
      </x:c>
      <x:c r="O6834" s="2" t="n">
        <x:v>0.059316</x:v>
      </x:c>
      <x:c r="P6834" t="n">
        <x:v>3.4104</x:v>
      </x:c>
      <x:c r="Q6834" t="n">
        <x:v>-6.4842</x:v>
      </x:c>
      <x:c r="R6834" t="n">
        <x:v>36.06785</x:v>
      </x:c>
      <x:c r="S6834" t="n">
        <x:v>-15.80235</x:v>
      </x:c>
      <x:c r="T6834" t="n">
        <x:v>51.71786701754737</x:v>
      </x:c>
      <x:c r="U6834" t="n">
        <x:v>-0.82190578947368</x:v>
      </x:c>
      <x:c r="V6834" t="s">
        <x:v>240</x:v>
      </x:c>
    </x:row>
    <x:row r="6835" hidden="1">
      <x:c r="A6835" t="s">
        <x:v>38</x:v>
      </x:c>
      <x:c r="B6835" t="s">
        <x:v>126</x:v>
      </x:c>
      <x:c r="C6835" t="s">
        <x:v>185</x:v>
      </x:c>
      <x:c r="D6835" t="n">
        <x:v>2051.57</x:v>
      </x:c>
      <x:c r="E6835" t="n">
        <x:v>1025.785</x:v>
      </x:c>
      <x:c r="F6835" t="n">
        <x:v>20.5157</x:v>
      </x:c>
      <x:c r="G6835" t="n">
        <x:v>7.3456</x:v>
      </x:c>
      <x:c r="H6835" t="n">
        <x:v>976.3</x:v>
      </x:c>
      <x:c r="I6835" t="n">
        <x:v>488.15</x:v>
      </x:c>
      <x:c r="J6835" s="2" t="n">
        <x:v>0.475879</x:v>
      </x:c>
      <x:c r="K6835" t="n">
        <x:v>22.44235</x:v>
      </x:c>
      <x:c r="L6835" t="n">
        <x:v>0.4417</x:v>
      </x:c>
      <x:c r="M6835" t="n">
        <x:v>162.5</x:v>
      </x:c>
      <x:c r="N6835" t="n">
        <x:v>81.25</x:v>
      </x:c>
      <x:c r="O6835" s="2" t="n">
        <x:v>0.079208</x:v>
      </x:c>
      <x:c r="P6835" t="n">
        <x:v>0</x:v>
      </x:c>
      <x:c r="Q6835" t="n">
        <x:v>0</x:v>
      </x:c>
      <x:c r="R6835" t="n">
        <x:v>42.95805</x:v>
      </x:c>
      <x:c r="S6835" t="n">
        <x:v>7.7873</x:v>
      </x:c>
      <x:c r="T6835" t="n">
        <x:v>51.71786701754737</x:v>
      </x:c>
      <x:c r="U6835" t="n">
        <x:v>-0.82190578947368</x:v>
      </x:c>
      <x:c r="V6835" t="s">
        <x:v>240</x:v>
      </x:c>
    </x:row>
    <x:row r="6836" hidden="1">
      <x:c r="A6836" t="s">
        <x:v>26</x:v>
      </x:c>
      <x:c r="B6836" t="s">
        <x:v>126</x:v>
      </x:c>
      <x:c r="C6836" t="s">
        <x:v>141</x:v>
      </x:c>
      <x:c r="D6836" t="n">
        <x:v>1235.65</x:v>
      </x:c>
      <x:c r="E6836" t="n">
        <x:v>1235.65</x:v>
      </x:c>
      <x:c r="F6836" t="n">
        <x:v>24.713</x:v>
      </x:c>
      <x:c r="G6836" t="n">
        <x:v>-1.008</x:v>
      </x:c>
      <x:c r="H6836" t="n">
        <x:v>424.82</x:v>
      </x:c>
      <x:c r="I6836" t="n">
        <x:v>424.82</x:v>
      </x:c>
      <x:c r="J6836" s="2" t="n">
        <x:v>0.343803</x:v>
      </x:c>
      <x:c r="K6836" t="n">
        <x:v>35</x:v>
      </x:c>
      <x:c r="L6836" t="n">
        <x:v>0</x:v>
      </x:c>
      <x:c r="M6836" t="n">
        <x:v>40.45</x:v>
      </x:c>
      <x:c r="N6836" t="n">
        <x:v>40.45</x:v>
      </x:c>
      <x:c r="O6836" s="2" t="n">
        <x:v>0.032736</x:v>
      </x:c>
      <x:c r="P6836" t="n">
        <x:v>15</x:v>
      </x:c>
      <x:c r="Q6836" t="n">
        <x:v>0</x:v>
      </x:c>
      <x:c r="R6836" t="n">
        <x:v>74.713</x:v>
      </x:c>
      <x:c r="S6836" t="n">
        <x:v>-1.008</x:v>
      </x:c>
      <x:c r="T6836" t="n">
        <x:v>51.71786701754737</x:v>
      </x:c>
      <x:c r="U6836" t="n">
        <x:v>-0.82190578947368</x:v>
      </x:c>
      <x:c r="V6836" t="s">
        <x:v>240</x:v>
      </x:c>
    </x:row>
    <x:row r="6837" hidden="1">
      <x:c r="A6837" t="s">
        <x:v>142</x:v>
      </x:c>
      <x:c r="B6837" t="s">
        <x:v>126</x:v>
      </x:c>
      <x:c r="C6837" t="s">
        <x:v>143</x:v>
      </x:c>
      <x:c r="D6837" t="n">
        <x:v>4395.89</x:v>
      </x:c>
      <x:c r="E6837" t="n">
        <x:v>1098.9725</x:v>
      </x:c>
      <x:c r="F6837" t="n">
        <x:v>21.97945</x:v>
      </x:c>
      <x:c r="G6837" t="n">
        <x:v>2.08375</x:v>
      </x:c>
      <x:c r="H6837" t="n">
        <x:v>2140.3</x:v>
      </x:c>
      <x:c r="I6837" t="n">
        <x:v>535.075</x:v>
      </x:c>
      <x:c r="J6837" s="2" t="n">
        <x:v>0.486887</x:v>
      </x:c>
      <x:c r="K6837" t="n">
        <x:v>18.58955</x:v>
      </x:c>
      <x:c r="L6837" t="n">
        <x:v>3.8535</x:v>
      </x:c>
      <x:c r="M6837" t="n">
        <x:v>343.47</x:v>
      </x:c>
      <x:c r="N6837" t="n">
        <x:v>85.8675</x:v>
      </x:c>
      <x:c r="O6837" s="2" t="n">
        <x:v>0.078134</x:v>
      </x:c>
      <x:c r="P6837" t="n">
        <x:v>0</x:v>
      </x:c>
      <x:c r="Q6837" t="n">
        <x:v>-13.5426</x:v>
      </x:c>
      <x:c r="R6837" t="n">
        <x:v>40.569</x:v>
      </x:c>
      <x:c r="S6837" t="n">
        <x:v>-7.60535</x:v>
      </x:c>
      <x:c r="T6837" t="n">
        <x:v>51.71786701754737</x:v>
      </x:c>
      <x:c r="U6837" t="n">
        <x:v>-0.82190578947368</x:v>
      </x:c>
      <x:c r="V6837" t="s">
        <x:v>240</x:v>
      </x:c>
    </x:row>
    <x:row r="6838" hidden="1">
      <x:c r="A6838" t="s">
        <x:v>27</x:v>
      </x:c>
      <x:c r="B6838" t="s">
        <x:v>126</x:v>
      </x:c>
      <x:c r="C6838" t="s">
        <x:v>144</x:v>
      </x:c>
      <x:c r="D6838" t="n">
        <x:v>6944.74</x:v>
      </x:c>
      <x:c r="E6838" t="n">
        <x:v>1736.185</x:v>
      </x:c>
      <x:c r="F6838" t="n">
        <x:v>34.7237</x:v>
      </x:c>
      <x:c r="G6838" t="n">
        <x:v>-7.7037</x:v>
      </x:c>
      <x:c r="H6838" t="n">
        <x:v>3451.04</x:v>
      </x:c>
      <x:c r="I6838" t="n">
        <x:v>862.76</x:v>
      </x:c>
      <x:c r="J6838" s="2" t="n">
        <x:v>0.496929</x:v>
      </x:c>
      <x:c r="K6838" t="n">
        <x:v>15.07485</x:v>
      </x:c>
      <x:c r="L6838" t="n">
        <x:v>-8.70695</x:v>
      </x:c>
      <x:c r="M6838" t="n">
        <x:v>357.7</x:v>
      </x:c>
      <x:c r="N6838" t="n">
        <x:v>89.425</x:v>
      </x:c>
      <x:c r="O6838" s="2" t="n">
        <x:v>0.051507</x:v>
      </x:c>
      <x:c r="P6838" t="n">
        <x:v>8.0958</x:v>
      </x:c>
      <x:c r="Q6838" t="n">
        <x:v>-2.7126</x:v>
      </x:c>
      <x:c r="R6838" t="n">
        <x:v>57.89435</x:v>
      </x:c>
      <x:c r="S6838" t="n">
        <x:v>-19.12325</x:v>
      </x:c>
      <x:c r="T6838" t="n">
        <x:v>51.71786701754737</x:v>
      </x:c>
      <x:c r="U6838" t="n">
        <x:v>-0.82190578947368</x:v>
      </x:c>
      <x:c r="V6838" t="s">
        <x:v>240</x:v>
      </x:c>
    </x:row>
    <x:row r="6839" hidden="1">
      <x:c r="A6839" t="s">
        <x:v>27</x:v>
      </x:c>
      <x:c r="B6839" t="s">
        <x:v>126</x:v>
      </x:c>
      <x:c r="C6839" t="s">
        <x:v>145</x:v>
      </x:c>
      <x:c r="D6839" t="n">
        <x:v>3214.49</x:v>
      </x:c>
      <x:c r="E6839" t="n">
        <x:v>803.6225</x:v>
      </x:c>
      <x:c r="F6839" t="n">
        <x:v>16.07245</x:v>
      </x:c>
      <x:c r="G6839" t="n">
        <x:v>4.23955</x:v>
      </x:c>
      <x:c r="H6839" t="n">
        <x:v>1588.48</x:v>
      </x:c>
      <x:c r="I6839" t="n">
        <x:v>397.12</x:v>
      </x:c>
      <x:c r="J6839" s="2" t="n">
        <x:v>0.494162</x:v>
      </x:c>
      <x:c r="K6839" t="n">
        <x:v>16.0433</x:v>
      </x:c>
      <x:c r="L6839" t="n">
        <x:v>5.94475</x:v>
      </x:c>
      <x:c r="M6839" t="n">
        <x:v>401.75</x:v>
      </x:c>
      <x:c r="N6839" t="n">
        <x:v>100.4375</x:v>
      </x:c>
      <x:c r="O6839" s="2" t="n">
        <x:v>0.124981</x:v>
      </x:c>
      <x:c r="P6839" t="n">
        <x:v>0</x:v>
      </x:c>
      <x:c r="Q6839" t="n">
        <x:v>0</x:v>
      </x:c>
      <x:c r="R6839" t="n">
        <x:v>32.11575</x:v>
      </x:c>
      <x:c r="S6839" t="n">
        <x:v>10.1843</x:v>
      </x:c>
      <x:c r="T6839" t="n">
        <x:v>51.71786701754737</x:v>
      </x:c>
      <x:c r="U6839" t="n">
        <x:v>-0.82190578947368</x:v>
      </x:c>
      <x:c r="V6839" t="s">
        <x:v>240</x:v>
      </x:c>
    </x:row>
    <x:row r="6840" hidden="1">
      <x:c r="A6840" t="s">
        <x:v>27</x:v>
      </x:c>
      <x:c r="B6840" t="s">
        <x:v>149</x:v>
      </x:c>
      <x:c r="C6840" t="s">
        <x:v>152</x:v>
      </x:c>
      <x:c r="D6840" t="n">
        <x:v>6336.28</x:v>
      </x:c>
      <x:c r="E6840" t="n">
        <x:v>1267.256</x:v>
      </x:c>
      <x:c r="F6840" t="n">
        <x:v>25.34512</x:v>
      </x:c>
      <x:c r="G6840" t="n">
        <x:v>-1.8034</x:v>
      </x:c>
      <x:c r="H6840" t="n">
        <x:v>3268.58</x:v>
      </x:c>
      <x:c r="I6840" t="n">
        <x:v>653.716</x:v>
      </x:c>
      <x:c r="J6840" s="2" t="n">
        <x:v>0.515852</x:v>
      </x:c>
      <x:c r="K6840" t="n">
        <x:v>8.4518</x:v>
      </x:c>
      <x:c r="L6840" t="n">
        <x:v>-7.43015</x:v>
      </x:c>
      <x:c r="M6840" t="n">
        <x:v>250.96</x:v>
      </x:c>
      <x:c r="N6840" t="n">
        <x:v>50.192</x:v>
      </x:c>
      <x:c r="O6840" s="2" t="n">
        <x:v>0.039607</x:v>
      </x:c>
      <x:c r="P6840" t="n">
        <x:v>15</x:v>
      </x:c>
      <x:c r="Q6840" t="n">
        <x:v>0</x:v>
      </x:c>
      <x:c r="R6840" t="n">
        <x:v>48.79692</x:v>
      </x:c>
      <x:c r="S6840" t="n">
        <x:v>-9.23355</x:v>
      </x:c>
      <x:c r="T6840" t="n">
        <x:v>54.99011083335</x:v>
      </x:c>
      <x:c r="U6840" t="n">
        <x:v>0.976868750025</x:v>
      </x:c>
      <x:c r="V6840" t="s">
        <x:v>240</x:v>
      </x:c>
    </x:row>
    <x:row r="6841" hidden="1">
      <x:c r="A6841" t="s">
        <x:v>22</x:v>
      </x:c>
      <x:c r="B6841" t="s">
        <x:v>149</x:v>
      </x:c>
      <x:c r="C6841" t="s">
        <x:v>153</x:v>
      </x:c>
      <x:c r="D6841" t="n">
        <x:v>6627</x:v>
      </x:c>
      <x:c r="E6841" t="n">
        <x:v>1656.75</x:v>
      </x:c>
      <x:c r="F6841" t="n">
        <x:v>33.135</x:v>
      </x:c>
      <x:c r="G6841" t="n">
        <x:v>0.93025</x:v>
      </x:c>
      <x:c r="H6841" t="n">
        <x:v>3396.96</x:v>
      </x:c>
      <x:c r="I6841" t="n">
        <x:v>849.24</x:v>
      </x:c>
      <x:c r="J6841" s="2" t="n">
        <x:v>0.512594</x:v>
      </x:c>
      <x:c r="K6841" t="n">
        <x:v>9.5921</x:v>
      </x:c>
      <x:c r="L6841" t="n">
        <x:v>-9.5515</x:v>
      </x:c>
      <x:c r="M6841" t="n">
        <x:v>218.8</x:v>
      </x:c>
      <x:c r="N6841" t="n">
        <x:v>54.7</x:v>
      </x:c>
      <x:c r="O6841" s="2" t="n">
        <x:v>0.033016</x:v>
      </x:c>
      <x:c r="P6841" t="n">
        <x:v>15</x:v>
      </x:c>
      <x:c r="Q6841" t="n">
        <x:v>0</x:v>
      </x:c>
      <x:c r="R6841" t="n">
        <x:v>57.7271</x:v>
      </x:c>
      <x:c r="S6841" t="n">
        <x:v>-8.62125</x:v>
      </x:c>
      <x:c r="T6841" t="n">
        <x:v>54.99011083335</x:v>
      </x:c>
      <x:c r="U6841" t="n">
        <x:v>0.976868750025</x:v>
      </x:c>
      <x:c r="V6841" t="s">
        <x:v>240</x:v>
      </x:c>
    </x:row>
    <x:row r="6842" hidden="1">
      <x:c r="A6842" t="s">
        <x:v>68</x:v>
      </x:c>
      <x:c r="B6842" t="s">
        <x:v>149</x:v>
      </x:c>
      <x:c r="C6842" t="s">
        <x:v>150</x:v>
      </x:c>
      <x:c r="D6842" t="n">
        <x:v>1717.64</x:v>
      </x:c>
      <x:c r="E6842" t="n">
        <x:v>858.82</x:v>
      </x:c>
      <x:c r="F6842" t="n">
        <x:v>17.1764</x:v>
      </x:c>
      <x:c r="G6842" t="n">
        <x:v>4.0335</x:v>
      </x:c>
      <x:c r="H6842" t="n">
        <x:v>580.21</x:v>
      </x:c>
      <x:c r="I6842" t="n">
        <x:v>290.105</x:v>
      </x:c>
      <x:c r="J6842" s="2" t="n">
        <x:v>0.337795</x:v>
      </x:c>
      <x:c r="K6842" t="n">
        <x:v>35</x:v>
      </x:c>
      <x:c r="L6842" t="n">
        <x:v>0</x:v>
      </x:c>
      <x:c r="M6842" t="n">
        <x:v>43.91</x:v>
      </x:c>
      <x:c r="N6842" t="n">
        <x:v>21.955</x:v>
      </x:c>
      <x:c r="O6842" s="2" t="n">
        <x:v>0.025564</x:v>
      </x:c>
      <x:c r="P6842" t="n">
        <x:v>15</x:v>
      </x:c>
      <x:c r="Q6842" t="n">
        <x:v>0</x:v>
      </x:c>
      <x:c r="R6842" t="n">
        <x:v>67.1764</x:v>
      </x:c>
      <x:c r="S6842" t="n">
        <x:v>4.0335</x:v>
      </x:c>
      <x:c r="T6842" t="n">
        <x:v>54.99011083335</x:v>
      </x:c>
      <x:c r="U6842" t="n">
        <x:v>0.976868750025</x:v>
      </x:c>
      <x:c r="V6842" t="s">
        <x:v>240</x:v>
      </x:c>
    </x:row>
    <x:row r="6843" hidden="1">
      <x:c r="A6843" t="s">
        <x:v>68</x:v>
      </x:c>
      <x:c r="B6843" t="s">
        <x:v>149</x:v>
      </x:c>
      <x:c r="C6843" t="s">
        <x:v>151</x:v>
      </x:c>
      <x:c r="D6843" t="n">
        <x:v>6473.69</x:v>
      </x:c>
      <x:c r="E6843" t="n">
        <x:v>2157.89666667</x:v>
      </x:c>
      <x:c r="F6843" t="n">
        <x:v>43.1579333334</x:v>
      </x:c>
      <x:c r="G6843" t="n">
        <x:v>2.6753333334</x:v>
      </x:c>
      <x:c r="H6843" t="n">
        <x:v>3149.82</x:v>
      </x:c>
      <x:c r="I6843" t="n">
        <x:v>1049.94</x:v>
      </x:c>
      <x:c r="J6843" s="2" t="n">
        <x:v>0.486557</x:v>
      </x:c>
      <x:c r="K6843" t="n">
        <x:v>18.70505</x:v>
      </x:c>
      <x:c r="L6843" t="n">
        <x:v>-6.66155</x:v>
      </x:c>
      <x:c r="M6843" t="n">
        <x:v>237.18</x:v>
      </x:c>
      <x:c r="N6843" t="n">
        <x:v>79.06</x:v>
      </x:c>
      <x:c r="O6843" s="2" t="n">
        <x:v>0.036638</x:v>
      </x:c>
      <x:c r="P6843" t="n">
        <x:v>15</x:v>
      </x:c>
      <x:c r="Q6843" t="n">
        <x:v>0</x:v>
      </x:c>
      <x:c r="R6843" t="n">
        <x:v>76.8629833334</x:v>
      </x:c>
      <x:c r="S6843" t="n">
        <x:v>-3.9862166666</x:v>
      </x:c>
      <x:c r="T6843" t="n">
        <x:v>54.99011083335</x:v>
      </x:c>
      <x:c r="U6843" t="n">
        <x:v>0.976868750025</x:v>
      </x:c>
      <x:c r="V6843" t="s">
        <x:v>240</x:v>
      </x:c>
    </x:row>
    <x:row r="6844" hidden="1">
      <x:c r="A6844" t="s">
        <x:v>27</x:v>
      </x:c>
      <x:c r="B6844" t="s">
        <x:v>149</x:v>
      </x:c>
      <x:c r="C6844" t="s">
        <x:v>154</x:v>
      </x:c>
      <x:c r="D6844" t="n">
        <x:v>13232.25</x:v>
      </x:c>
      <x:c r="E6844" t="n">
        <x:v>3308.0625</x:v>
      </x:c>
      <x:c r="F6844" t="n">
        <x:v>50</x:v>
      </x:c>
      <x:c r="G6844" t="n">
        <x:v>0</x:v>
      </x:c>
      <x:c r="H6844" t="n">
        <x:v>6312.29</x:v>
      </x:c>
      <x:c r="I6844" t="n">
        <x:v>1578.0725</x:v>
      </x:c>
      <x:c r="J6844" s="2" t="n">
        <x:v>0.477038</x:v>
      </x:c>
      <x:c r="K6844" t="n">
        <x:v>22.0367</x:v>
      </x:c>
      <x:c r="L6844" t="n">
        <x:v>10.1668</x:v>
      </x:c>
      <x:c r="M6844" t="n">
        <x:v>428.98</x:v>
      </x:c>
      <x:c r="N6844" t="n">
        <x:v>107.245</x:v>
      </x:c>
      <x:c r="O6844" s="2" t="n">
        <x:v>0.032419</x:v>
      </x:c>
      <x:c r="P6844" t="n">
        <x:v>15</x:v>
      </x:c>
      <x:c r="Q6844" t="n">
        <x:v>0</x:v>
      </x:c>
      <x:c r="R6844" t="n">
        <x:v>87.0367</x:v>
      </x:c>
      <x:c r="S6844" t="n">
        <x:v>10.1668</x:v>
      </x:c>
      <x:c r="T6844" t="n">
        <x:v>54.99011083335</x:v>
      </x:c>
      <x:c r="U6844" t="n">
        <x:v>0.976868750025</x:v>
      </x:c>
      <x:c r="V6844" t="s">
        <x:v>240</x:v>
      </x:c>
    </x:row>
    <x:row r="6845" hidden="1">
      <x:c r="A6845" t="s">
        <x:v>27</x:v>
      </x:c>
      <x:c r="B6845" t="s">
        <x:v>149</x:v>
      </x:c>
      <x:c r="C6845" t="s">
        <x:v>155</x:v>
      </x:c>
      <x:c r="D6845" t="n">
        <x:v>3663.79</x:v>
      </x:c>
      <x:c r="E6845" t="n">
        <x:v>915.9475</x:v>
      </x:c>
      <x:c r="F6845" t="n">
        <x:v>18.31895</x:v>
      </x:c>
      <x:c r="G6845" t="n">
        <x:v>3.14445</x:v>
      </x:c>
      <x:c r="H6845" t="n">
        <x:v>2297.68</x:v>
      </x:c>
      <x:c r="I6845" t="n">
        <x:v>574.42</x:v>
      </x:c>
      <x:c r="J6845" s="2" t="n">
        <x:v>0.627132</x:v>
      </x:c>
      <x:c r="K6845" t="n">
        <x:v>0</x:v>
      </x:c>
      <x:c r="L6845" t="n">
        <x:v>0</x:v>
      </x:c>
      <x:c r="M6845" t="n">
        <x:v>251.08</x:v>
      </x:c>
      <x:c r="N6845" t="n">
        <x:v>62.77</x:v>
      </x:c>
      <x:c r="O6845" s="2" t="n">
        <x:v>0.06853</x:v>
      </x:c>
      <x:c r="P6845" t="n">
        <x:v>0</x:v>
      </x:c>
      <x:c r="Q6845" t="n">
        <x:v>0</x:v>
      </x:c>
      <x:c r="R6845" t="n">
        <x:v>18.31895</x:v>
      </x:c>
      <x:c r="S6845" t="n">
        <x:v>3.14445</x:v>
      </x:c>
      <x:c r="T6845" t="n">
        <x:v>54.99011083335</x:v>
      </x:c>
      <x:c r="U6845" t="n">
        <x:v>0.976868750025</x:v>
      </x:c>
      <x:c r="V6845" t="s">
        <x:v>240</x:v>
      </x:c>
    </x:row>
    <x:row r="6846" hidden="1">
      <x:c r="A6846" t="s">
        <x:v>156</x:v>
      </x:c>
      <x:c r="B6846" t="s">
        <x:v>149</x:v>
      </x:c>
      <x:c r="C6846" t="s">
        <x:v>156</x:v>
      </x:c>
      <x:c r="D6846" t="n">
        <x:v>3326.88</x:v>
      </x:c>
      <x:c r="E6846" t="n">
        <x:v>831.72</x:v>
      </x:c>
      <x:c r="F6846" t="n">
        <x:v>16.6344</x:v>
      </x:c>
      <x:c r="G6846" t="n">
        <x:v>3.78135</x:v>
      </x:c>
      <x:c r="H6846" t="n">
        <x:v>1692.13</x:v>
      </x:c>
      <x:c r="I6846" t="n">
        <x:v>423.0325</x:v>
      </x:c>
      <x:c r="J6846" s="2" t="n">
        <x:v>0.508624</x:v>
      </x:c>
      <x:c r="K6846" t="n">
        <x:v>10.9816</x:v>
      </x:c>
      <x:c r="L6846" t="n">
        <x:v>7.37625</x:v>
      </x:c>
      <x:c r="M6846" t="n">
        <x:v>127.17</x:v>
      </x:c>
      <x:c r="N6846" t="n">
        <x:v>31.7925</x:v>
      </x:c>
      <x:c r="O6846" s="2" t="n">
        <x:v>0.038225</x:v>
      </x:c>
      <x:c r="P6846" t="n">
        <x:v>15</x:v>
      </x:c>
      <x:c r="Q6846" t="n">
        <x:v>0</x:v>
      </x:c>
      <x:c r="R6846" t="n">
        <x:v>42.616</x:v>
      </x:c>
      <x:c r="S6846" t="n">
        <x:v>11.1576</x:v>
      </x:c>
      <x:c r="T6846" t="n">
        <x:v>54.99011083335</x:v>
      </x:c>
      <x:c r="U6846" t="n">
        <x:v>0.976868750025</x:v>
      </x:c>
      <x:c r="V6846" t="s">
        <x:v>240</x:v>
      </x:c>
    </x:row>
    <x:row r="6847" hidden="1">
      <x:c r="A6847" t="s">
        <x:v>38</x:v>
      </x:c>
      <x:c r="B6847" t="s">
        <x:v>149</x:v>
      </x:c>
      <x:c r="C6847" t="s">
        <x:v>157</x:v>
      </x:c>
      <x:c r="D6847" t="n">
        <x:v>3521.51</x:v>
      </x:c>
      <x:c r="E6847" t="n">
        <x:v>1173.83666667</x:v>
      </x:c>
      <x:c r="F6847" t="n">
        <x:v>23.4767333334</x:v>
      </x:c>
      <x:c r="G6847" t="n">
        <x:v>2.6734666668</x:v>
      </x:c>
      <x:c r="H6847" t="n">
        <x:v>1812.98</x:v>
      </x:c>
      <x:c r="I6847" t="n">
        <x:v>604.326667</x:v>
      </x:c>
      <x:c r="J6847" s="2" t="n">
        <x:v>0.51483</x:v>
      </x:c>
      <x:c r="K6847" t="n">
        <x:v>8.8095</x:v>
      </x:c>
      <x:c r="L6847" t="n">
        <x:v>0.14455</x:v>
      </x:c>
      <x:c r="M6847" t="n">
        <x:v>175.49</x:v>
      </x:c>
      <x:c r="N6847" t="n">
        <x:v>58.496667</x:v>
      </x:c>
      <x:c r="O6847" s="2" t="n">
        <x:v>0.049834</x:v>
      </x:c>
      <x:c r="P6847" t="n">
        <x:v>9.0996</x:v>
      </x:c>
      <x:c r="Q6847" t="n">
        <x:v>-1.6644</x:v>
      </x:c>
      <x:c r="R6847" t="n">
        <x:v>41.3858333334</x:v>
      </x:c>
      <x:c r="S6847" t="n">
        <x:v>1.1536166668</x:v>
      </x:c>
      <x:c r="T6847" t="n">
        <x:v>54.99011083335</x:v>
      </x:c>
      <x:c r="U6847" t="n">
        <x:v>0.976868750025</x:v>
      </x:c>
      <x:c r="V6847" t="s">
        <x:v>240</x:v>
      </x:c>
    </x:row>
    <x:row r="6848" hidden="1">
      <x:c r="A6848" t="s">
        <x:v>27</x:v>
      </x:c>
      <x:c r="B6848" t="s">
        <x:v>23</x:v>
      </x:c>
      <x:c r="C6848" t="s">
        <x:v>31</x:v>
      </x:c>
      <x:c r="D6848" t="n">
        <x:v>10338.87</x:v>
      </x:c>
      <x:c r="E6848" t="n">
        <x:v>2584.7175</x:v>
      </x:c>
      <x:c r="F6848" t="n">
        <x:v>50</x:v>
      </x:c>
      <x:c r="G6848" t="n">
        <x:v>0</x:v>
      </x:c>
      <x:c r="H6848" t="n">
        <x:v>5120.37</x:v>
      </x:c>
      <x:c r="I6848" t="n">
        <x:v>1280.0925</x:v>
      </x:c>
      <x:c r="J6848" s="2" t="n">
        <x:v>0.495254</x:v>
      </x:c>
      <x:c r="K6848" t="n">
        <x:v>15.6611</x:v>
      </x:c>
      <x:c r="L6848" t="n">
        <x:v>1.5141</x:v>
      </x:c>
      <x:c r="M6848" t="n">
        <x:v>316.1</x:v>
      </x:c>
      <x:c r="N6848" t="n">
        <x:v>79.025</x:v>
      </x:c>
      <x:c r="O6848" s="2" t="n">
        <x:v>0.030574</x:v>
      </x:c>
      <x:c r="P6848" t="n">
        <x:v>15</x:v>
      </x:c>
      <x:c r="Q6848" t="n">
        <x:v>0</x:v>
      </x:c>
      <x:c r="R6848" t="n">
        <x:v>80.6611</x:v>
      </x:c>
      <x:c r="S6848" t="n">
        <x:v>1.5141</x:v>
      </x:c>
      <x:c r="T6848" t="n">
        <x:v>58.22643333335</x:v>
      </x:c>
      <x:c r="U6848" t="n">
        <x:v>2.394818750025</x:v>
      </x:c>
      <x:c r="V6848" t="s">
        <x:v>241</x:v>
      </x:c>
    </x:row>
    <x:row r="6849" hidden="1">
      <x:c r="A6849" t="s">
        <x:v>22</x:v>
      </x:c>
      <x:c r="B6849" t="s">
        <x:v>23</x:v>
      </x:c>
      <x:c r="C6849" t="s">
        <x:v>32</x:v>
      </x:c>
      <x:c r="D6849" t="n">
        <x:v>5956.52</x:v>
      </x:c>
      <x:c r="E6849" t="n">
        <x:v>1489.13</x:v>
      </x:c>
      <x:c r="F6849" t="n">
        <x:v>29.7826</x:v>
      </x:c>
      <x:c r="G6849" t="n">
        <x:v>-1.5276</x:v>
      </x:c>
      <x:c r="H6849" t="n">
        <x:v>2854.15</x:v>
      </x:c>
      <x:c r="I6849" t="n">
        <x:v>713.5375</x:v>
      </x:c>
      <x:c r="J6849" s="2" t="n">
        <x:v>0.479164</x:v>
      </x:c>
      <x:c r="K6849" t="n">
        <x:v>21.2926</x:v>
      </x:c>
      <x:c r="L6849" t="n">
        <x:v>1.18965</x:v>
      </x:c>
      <x:c r="M6849" t="n">
        <x:v>464.28</x:v>
      </x:c>
      <x:c r="N6849" t="n">
        <x:v>116.07</x:v>
      </x:c>
      <x:c r="O6849" s="2" t="n">
        <x:v>0.077945</x:v>
      </x:c>
      <x:c r="P6849" t="n">
        <x:v>0</x:v>
      </x:c>
      <x:c r="Q6849" t="n">
        <x:v>-11.3412</x:v>
      </x:c>
      <x:c r="R6849" t="n">
        <x:v>51.0752</x:v>
      </x:c>
      <x:c r="S6849" t="n">
        <x:v>-11.67915</x:v>
      </x:c>
      <x:c r="T6849" t="n">
        <x:v>58.22643333335</x:v>
      </x:c>
      <x:c r="U6849" t="n">
        <x:v>2.394818750025</x:v>
      </x:c>
      <x:c r="V6849" t="s">
        <x:v>241</x:v>
      </x:c>
    </x:row>
    <x:row r="6850" hidden="1">
      <x:c r="A6850" t="s">
        <x:v>27</x:v>
      </x:c>
      <x:c r="B6850" t="s">
        <x:v>23</x:v>
      </x:c>
      <x:c r="C6850" t="s">
        <x:v>29</x:v>
      </x:c>
      <x:c r="D6850" t="n">
        <x:v>7395.15</x:v>
      </x:c>
      <x:c r="E6850" t="n">
        <x:v>1848.7875</x:v>
      </x:c>
      <x:c r="F6850" t="n">
        <x:v>36.97575</x:v>
      </x:c>
      <x:c r="G6850" t="n">
        <x:v>-3.17315</x:v>
      </x:c>
      <x:c r="H6850" t="n">
        <x:v>3746.57</x:v>
      </x:c>
      <x:c r="I6850" t="n">
        <x:v>936.6425</x:v>
      </x:c>
      <x:c r="J6850" s="2" t="n">
        <x:v>0.506625</x:v>
      </x:c>
      <x:c r="K6850" t="n">
        <x:v>11.68125</x:v>
      </x:c>
      <x:c r="L6850" t="n">
        <x:v>-3.47235</x:v>
      </x:c>
      <x:c r="M6850" t="n">
        <x:v>311.51</x:v>
      </x:c>
      <x:c r="N6850" t="n">
        <x:v>77.8775</x:v>
      </x:c>
      <x:c r="O6850" s="2" t="n">
        <x:v>0.042124</x:v>
      </x:c>
      <x:c r="P6850" t="n">
        <x:v>13.7256</x:v>
      </x:c>
      <x:c r="Q6850" t="n">
        <x:v>1.9356</x:v>
      </x:c>
      <x:c r="R6850" t="n">
        <x:v>62.3826</x:v>
      </x:c>
      <x:c r="S6850" t="n">
        <x:v>-4.7099</x:v>
      </x:c>
      <x:c r="T6850" t="n">
        <x:v>58.22643333335</x:v>
      </x:c>
      <x:c r="U6850" t="n">
        <x:v>2.394818750025</x:v>
      </x:c>
      <x:c r="V6850" t="s">
        <x:v>241</x:v>
      </x:c>
    </x:row>
    <x:row r="6851" hidden="1">
      <x:c r="A6851" t="s">
        <x:v>30</x:v>
      </x:c>
      <x:c r="B6851" t="s">
        <x:v>23</x:v>
      </x:c>
      <x:c r="C6851" t="s">
        <x:v>30</x:v>
      </x:c>
      <x:c r="D6851" t="n">
        <x:v>5713.89</x:v>
      </x:c>
      <x:c r="E6851" t="n">
        <x:v>1428.4725</x:v>
      </x:c>
      <x:c r="F6851" t="n">
        <x:v>28.56945</x:v>
      </x:c>
      <x:c r="G6851" t="n">
        <x:v>0.4625</x:v>
      </x:c>
      <x:c r="H6851" t="n">
        <x:v>2662.51</x:v>
      </x:c>
      <x:c r="I6851" t="n">
        <x:v>665.6275</x:v>
      </x:c>
      <x:c r="J6851" s="2" t="n">
        <x:v>0.465972</x:v>
      </x:c>
      <x:c r="K6851" t="n">
        <x:v>25.9098</x:v>
      </x:c>
      <x:c r="L6851" t="n">
        <x:v>0.1904</x:v>
      </x:c>
      <x:c r="M6851" t="n">
        <x:v>219.21</x:v>
      </x:c>
      <x:c r="N6851" t="n">
        <x:v>54.8025</x:v>
      </x:c>
      <x:c r="O6851" s="2" t="n">
        <x:v>0.038364</x:v>
      </x:c>
      <x:c r="P6851" t="n">
        <x:v>15</x:v>
      </x:c>
      <x:c r="Q6851" t="n">
        <x:v>0</x:v>
      </x:c>
      <x:c r="R6851" t="n">
        <x:v>69.47925</x:v>
      </x:c>
      <x:c r="S6851" t="n">
        <x:v>0.6529</x:v>
      </x:c>
      <x:c r="T6851" t="n">
        <x:v>58.22643333335</x:v>
      </x:c>
      <x:c r="U6851" t="n">
        <x:v>2.394818750025</x:v>
      </x:c>
      <x:c r="V6851" t="s">
        <x:v>241</x:v>
      </x:c>
    </x:row>
    <x:row r="6852" hidden="1">
      <x:c r="A6852" t="s">
        <x:v>22</x:v>
      </x:c>
      <x:c r="B6852" t="s">
        <x:v>23</x:v>
      </x:c>
      <x:c r="C6852" t="s">
        <x:v>24</x:v>
      </x:c>
      <x:c r="D6852" t="n">
        <x:v>5619.79</x:v>
      </x:c>
      <x:c r="E6852" t="n">
        <x:v>1404.9475</x:v>
      </x:c>
      <x:c r="F6852" t="n">
        <x:v>28.09895</x:v>
      </x:c>
      <x:c r="G6852" t="n">
        <x:v>2.57445</x:v>
      </x:c>
      <x:c r="H6852" t="n">
        <x:v>2579.63</x:v>
      </x:c>
      <x:c r="I6852" t="n">
        <x:v>644.9075</x:v>
      </x:c>
      <x:c r="J6852" s="2" t="n">
        <x:v>0.459026</x:v>
      </x:c>
      <x:c r="K6852" t="n">
        <x:v>28.3409</x:v>
      </x:c>
      <x:c r="L6852" t="n">
        <x:v>7.48755</x:v>
      </x:c>
      <x:c r="M6852" t="n">
        <x:v>417.79</x:v>
      </x:c>
      <x:c r="N6852" t="n">
        <x:v>104.4475</x:v>
      </x:c>
      <x:c r="O6852" s="2" t="n">
        <x:v>0.074343</x:v>
      </x:c>
      <x:c r="P6852" t="n">
        <x:v>0</x:v>
      </x:c>
      <x:c r="Q6852" t="n">
        <x:v>0</x:v>
      </x:c>
      <x:c r="R6852" t="n">
        <x:v>56.43985</x:v>
      </x:c>
      <x:c r="S6852" t="n">
        <x:v>10.062</x:v>
      </x:c>
      <x:c r="T6852" t="n">
        <x:v>58.22643333335</x:v>
      </x:c>
      <x:c r="U6852" t="n">
        <x:v>2.394818750025</x:v>
      </x:c>
      <x:c r="V6852" t="s">
        <x:v>241</x:v>
      </x:c>
    </x:row>
    <x:row r="6853" hidden="1">
      <x:c r="A6853" t="s">
        <x:v>26</x:v>
      </x:c>
      <x:c r="B6853" t="s">
        <x:v>23</x:v>
      </x:c>
      <x:c r="C6853" t="s">
        <x:v>26</x:v>
      </x:c>
      <x:c r="D6853" t="n">
        <x:v>1513.97</x:v>
      </x:c>
      <x:c r="E6853" t="n">
        <x:v>504.65666667</x:v>
      </x:c>
      <x:c r="F6853" t="n">
        <x:v>10.0931333334</x:v>
      </x:c>
      <x:c r="G6853" t="n">
        <x:v>0.9994666668</x:v>
      </x:c>
      <x:c r="H6853" t="n">
        <x:v>737.73</x:v>
      </x:c>
      <x:c r="I6853" t="n">
        <x:v>245.91</x:v>
      </x:c>
      <x:c r="J6853" s="2" t="n">
        <x:v>0.487282</x:v>
      </x:c>
      <x:c r="K6853" t="n">
        <x:v>18.4513</x:v>
      </x:c>
      <x:c r="L6853" t="n">
        <x:v>18.4513</x:v>
      </x:c>
      <x:c r="M6853" t="n">
        <x:v>42.79</x:v>
      </x:c>
      <x:c r="N6853" t="n">
        <x:v>14.263333</x:v>
      </x:c>
      <x:c r="O6853" s="2" t="n">
        <x:v>0.028263</x:v>
      </x:c>
      <x:c r="P6853" t="n">
        <x:v>15</x:v>
      </x:c>
      <x:c r="Q6853" t="n">
        <x:v>0</x:v>
      </x:c>
      <x:c r="R6853" t="n">
        <x:v>43.5444333334</x:v>
      </x:c>
      <x:c r="S6853" t="n">
        <x:v>19.4507666668</x:v>
      </x:c>
      <x:c r="T6853" t="n">
        <x:v>58.22643333335</x:v>
      </x:c>
      <x:c r="U6853" t="n">
        <x:v>2.394818750025</x:v>
      </x:c>
      <x:c r="V6853" t="s">
        <x:v>241</x:v>
      </x:c>
    </x:row>
    <x:row r="6854" hidden="1">
      <x:c r="A6854" t="s">
        <x:v>81</x:v>
      </x:c>
      <x:c r="B6854" t="s">
        <x:v>23</x:v>
      </x:c>
      <x:c r="C6854" t="s">
        <x:v>196</x:v>
      </x:c>
      <x:c r="D6854" t="n">
        <x:v>3182.36</x:v>
      </x:c>
      <x:c r="E6854" t="n">
        <x:v>1060.78666667</x:v>
      </x:c>
      <x:c r="F6854" t="n">
        <x:v>21.2157333334</x:v>
      </x:c>
      <x:c r="G6854" t="n">
        <x:v>3.0871333334</x:v>
      </x:c>
      <x:c r="H6854" t="n">
        <x:v>1499.99</x:v>
      </x:c>
      <x:c r="I6854" t="n">
        <x:v>499.996667</x:v>
      </x:c>
      <x:c r="J6854" s="2" t="n">
        <x:v>0.471345</x:v>
      </x:c>
      <x:c r="K6854" t="n">
        <x:v>24.02925</x:v>
      </x:c>
      <x:c r="L6854" t="n">
        <x:v>7.0245</x:v>
      </x:c>
      <x:c r="M6854" t="n">
        <x:v>186.95</x:v>
      </x:c>
      <x:c r="N6854" t="n">
        <x:v>62.316667</x:v>
      </x:c>
      <x:c r="O6854" s="2" t="n">
        <x:v>0.058746</x:v>
      </x:c>
      <x:c r="P6854" t="n">
        <x:v>3.7524</x:v>
      </x:c>
      <x:c r="Q6854" t="n">
        <x:v>-10.584</x:v>
      </x:c>
      <x:c r="R6854" t="n">
        <x:v>48.9973833334</x:v>
      </x:c>
      <x:c r="S6854" t="n">
        <x:v>-0.4723666666</x:v>
      </x:c>
      <x:c r="T6854" t="n">
        <x:v>58.22643333335</x:v>
      </x:c>
      <x:c r="U6854" t="n">
        <x:v>2.394818750025</x:v>
      </x:c>
      <x:c r="V6854" t="s">
        <x:v>241</x:v>
      </x:c>
    </x:row>
    <x:row r="6855" hidden="1">
      <x:c r="A6855" t="s">
        <x:v>27</x:v>
      </x:c>
      <x:c r="B6855" t="s">
        <x:v>23</x:v>
      </x:c>
      <x:c r="C6855" t="s">
        <x:v>28</x:v>
      </x:c>
      <x:c r="D6855" t="n">
        <x:v>5710.37</x:v>
      </x:c>
      <x:c r="E6855" t="n">
        <x:v>1427.5925</x:v>
      </x:c>
      <x:c r="F6855" t="n">
        <x:v>28.55185</x:v>
      </x:c>
      <x:c r="G6855" t="n">
        <x:v>0.59825</x:v>
      </x:c>
      <x:c r="H6855" t="n">
        <x:v>2810.12</x:v>
      </x:c>
      <x:c r="I6855" t="n">
        <x:v>702.53</x:v>
      </x:c>
      <x:c r="J6855" s="2" t="n">
        <x:v>0.492108</x:v>
      </x:c>
      <x:c r="K6855" t="n">
        <x:v>16.7622</x:v>
      </x:c>
      <x:c r="L6855" t="n">
        <x:v>-1.15045</x:v>
      </x:c>
      <x:c r="M6855" t="n">
        <x:v>295.82</x:v>
      </x:c>
      <x:c r="N6855" t="n">
        <x:v>73.955</x:v>
      </x:c>
      <x:c r="O6855" s="2" t="n">
        <x:v>0.051804</x:v>
      </x:c>
      <x:c r="P6855" t="n">
        <x:v>7.9176</x:v>
      </x:c>
      <x:c r="Q6855" t="n">
        <x:v>4.8924</x:v>
      </x:c>
      <x:c r="R6855" t="n">
        <x:v>53.23165</x:v>
      </x:c>
      <x:c r="S6855" t="n">
        <x:v>4.3402</x:v>
      </x:c>
      <x:c r="T6855" t="n">
        <x:v>58.22643333335</x:v>
      </x:c>
      <x:c r="U6855" t="n">
        <x:v>2.394818750025</x:v>
      </x:c>
      <x:c r="V6855" t="s">
        <x:v>241</x:v>
      </x:c>
    </x:row>
    <x:row r="6856" hidden="1">
      <x:c r="A6856" t="s">
        <x:v>27</x:v>
      </x:c>
      <x:c r="B6856" t="s">
        <x:v>33</x:v>
      </x:c>
      <x:c r="C6856" t="s">
        <x:v>48</x:v>
      </x:c>
      <x:c r="D6856" t="n">
        <x:v>2373.34</x:v>
      </x:c>
      <x:c r="E6856" t="n">
        <x:v>593.335</x:v>
      </x:c>
      <x:c r="F6856" t="n">
        <x:v>11.8667</x:v>
      </x:c>
      <x:c r="G6856" t="n">
        <x:v>-0.81045</x:v>
      </x:c>
      <x:c r="H6856" t="n">
        <x:v>1183.31</x:v>
      </x:c>
      <x:c r="I6856" t="n">
        <x:v>295.8275</x:v>
      </x:c>
      <x:c r="J6856" s="2" t="n">
        <x:v>0.498584</x:v>
      </x:c>
      <x:c r="K6856" t="n">
        <x:v>14.4956</x:v>
      </x:c>
      <x:c r="L6856" t="n">
        <x:v>-4.86395</x:v>
      </x:c>
      <x:c r="M6856" t="n">
        <x:v>224.86</x:v>
      </x:c>
      <x:c r="N6856" t="n">
        <x:v>56.215</x:v>
      </x:c>
      <x:c r="O6856" s="2" t="n">
        <x:v>0.094744</x:v>
      </x:c>
      <x:c r="P6856" t="n">
        <x:v>0</x:v>
      </x:c>
      <x:c r="Q6856" t="n">
        <x:v>0</x:v>
      </x:c>
      <x:c r="R6856" t="n">
        <x:v>26.3623</x:v>
      </x:c>
      <x:c r="S6856" t="n">
        <x:v>-5.6744</x:v>
      </x:c>
      <x:c r="T6856" t="n">
        <x:v>43.26792380952857</x:v>
      </x:c>
      <x:c r="U6856" t="n">
        <x:v>-4.35707142857143</x:v>
      </x:c>
      <x:c r="V6856" t="s">
        <x:v>241</x:v>
      </x:c>
    </x:row>
    <x:row r="6857" hidden="1">
      <x:c r="A6857" t="s">
        <x:v>38</x:v>
      </x:c>
      <x:c r="B6857" t="s">
        <x:v>33</x:v>
      </x:c>
      <x:c r="C6857" t="s">
        <x:v>44</x:v>
      </x:c>
      <x:c r="D6857" t="n">
        <x:v>3164.03</x:v>
      </x:c>
      <x:c r="E6857" t="n">
        <x:v>1054.67666667</x:v>
      </x:c>
      <x:c r="F6857" t="n">
        <x:v>21.0935333334</x:v>
      </x:c>
      <x:c r="G6857" t="n">
        <x:v>2.0564</x:v>
      </x:c>
      <x:c r="H6857" t="n">
        <x:v>1621.06</x:v>
      </x:c>
      <x:c r="I6857" t="n">
        <x:v>540.353333</x:v>
      </x:c>
      <x:c r="J6857" s="2" t="n">
        <x:v>0.51234</x:v>
      </x:c>
      <x:c r="K6857" t="n">
        <x:v>9.681</x:v>
      </x:c>
      <x:c r="L6857" t="n">
        <x:v>-1.183</x:v>
      </x:c>
      <x:c r="M6857" t="n">
        <x:v>210.97</x:v>
      </x:c>
      <x:c r="N6857" t="n">
        <x:v>70.323333</x:v>
      </x:c>
      <x:c r="O6857" s="2" t="n">
        <x:v>0.066678</x:v>
      </x:c>
      <x:c r="P6857" t="n">
        <x:v>0</x:v>
      </x:c>
      <x:c r="Q6857" t="n">
        <x:v>0</x:v>
      </x:c>
      <x:c r="R6857" t="n">
        <x:v>30.7745333334</x:v>
      </x:c>
      <x:c r="S6857" t="n">
        <x:v>0.8734</x:v>
      </x:c>
      <x:c r="T6857" t="n">
        <x:v>43.26792380952857</x:v>
      </x:c>
      <x:c r="U6857" t="n">
        <x:v>-4.35707142857143</x:v>
      </x:c>
      <x:c r="V6857" t="s">
        <x:v>241</x:v>
      </x:c>
    </x:row>
    <x:row r="6858" hidden="1">
      <x:c r="A6858" t="s">
        <x:v>27</x:v>
      </x:c>
      <x:c r="B6858" t="s">
        <x:v>33</x:v>
      </x:c>
      <x:c r="C6858" t="s">
        <x:v>45</x:v>
      </x:c>
      <x:c r="D6858" t="n">
        <x:v>4670.84</x:v>
      </x:c>
      <x:c r="E6858" t="n">
        <x:v>1167.71</x:v>
      </x:c>
      <x:c r="F6858" t="n">
        <x:v>23.3542</x:v>
      </x:c>
      <x:c r="G6858" t="n">
        <x:v>-1.1575</x:v>
      </x:c>
      <x:c r="H6858" t="n">
        <x:v>2332.67</x:v>
      </x:c>
      <x:c r="I6858" t="n">
        <x:v>583.1675</x:v>
      </x:c>
      <x:c r="J6858" s="2" t="n">
        <x:v>0.499411</x:v>
      </x:c>
      <x:c r="K6858" t="n">
        <x:v>14.20615</x:v>
      </x:c>
      <x:c r="L6858" t="n">
        <x:v>0.67305</x:v>
      </x:c>
      <x:c r="M6858" t="n">
        <x:v>260.9</x:v>
      </x:c>
      <x:c r="N6858" t="n">
        <x:v>65.225</x:v>
      </x:c>
      <x:c r="O6858" s="2" t="n">
        <x:v>0.055857</x:v>
      </x:c>
      <x:c r="P6858" t="n">
        <x:v>5.4858</x:v>
      </x:c>
      <x:c r="Q6858" t="n">
        <x:v>-6.2286</x:v>
      </x:c>
      <x:c r="R6858" t="n">
        <x:v>43.04615</x:v>
      </x:c>
      <x:c r="S6858" t="n">
        <x:v>-6.71305</x:v>
      </x:c>
      <x:c r="T6858" t="n">
        <x:v>43.26792380952857</x:v>
      </x:c>
      <x:c r="U6858" t="n">
        <x:v>-4.35707142857143</x:v>
      </x:c>
      <x:c r="V6858" t="s">
        <x:v>241</x:v>
      </x:c>
    </x:row>
    <x:row r="6859" hidden="1">
      <x:c r="A6859" t="s">
        <x:v>42</x:v>
      </x:c>
      <x:c r="B6859" t="s">
        <x:v>33</x:v>
      </x:c>
      <x:c r="C6859" t="s">
        <x:v>46</x:v>
      </x:c>
      <x:c r="D6859" t="n">
        <x:v>4850.76</x:v>
      </x:c>
      <x:c r="E6859" t="n">
        <x:v>1212.69</x:v>
      </x:c>
      <x:c r="F6859" t="n">
        <x:v>24.2538</x:v>
      </x:c>
      <x:c r="G6859" t="n">
        <x:v>-0.9836</x:v>
      </x:c>
      <x:c r="H6859" t="n">
        <x:v>2343.01</x:v>
      </x:c>
      <x:c r="I6859" t="n">
        <x:v>585.7525</x:v>
      </x:c>
      <x:c r="J6859" s="2" t="n">
        <x:v>0.483019</x:v>
      </x:c>
      <x:c r="K6859" t="n">
        <x:v>19.94335</x:v>
      </x:c>
      <x:c r="L6859" t="n">
        <x:v>3.45065</x:v>
      </x:c>
      <x:c r="M6859" t="n">
        <x:v>356.81</x:v>
      </x:c>
      <x:c r="N6859" t="n">
        <x:v>89.2025</x:v>
      </x:c>
      <x:c r="O6859" s="2" t="n">
        <x:v>0.073558</x:v>
      </x:c>
      <x:c r="P6859" t="n">
        <x:v>0</x:v>
      </x:c>
      <x:c r="Q6859" t="n">
        <x:v>0</x:v>
      </x:c>
      <x:c r="R6859" t="n">
        <x:v>44.19715</x:v>
      </x:c>
      <x:c r="S6859" t="n">
        <x:v>2.46705</x:v>
      </x:c>
      <x:c r="T6859" t="n">
        <x:v>43.26792380952857</x:v>
      </x:c>
      <x:c r="U6859" t="n">
        <x:v>-4.35707142857143</x:v>
      </x:c>
      <x:c r="V6859" t="s">
        <x:v>241</x:v>
      </x:c>
    </x:row>
    <x:row r="6860" hidden="1">
      <x:c r="A6860" t="s">
        <x:v>27</x:v>
      </x:c>
      <x:c r="B6860" t="s">
        <x:v>33</x:v>
      </x:c>
      <x:c r="C6860" t="s">
        <x:v>47</x:v>
      </x:c>
      <x:c r="D6860" t="n">
        <x:v>9233.2</x:v>
      </x:c>
      <x:c r="E6860" t="n">
        <x:v>2308.3</x:v>
      </x:c>
      <x:c r="F6860" t="n">
        <x:v>46.166</x:v>
      </x:c>
      <x:c r="G6860" t="n">
        <x:v>-1.3972</x:v>
      </x:c>
      <x:c r="H6860" t="n">
        <x:v>5454.55</x:v>
      </x:c>
      <x:c r="I6860" t="n">
        <x:v>1363.6375</x:v>
      </x:c>
      <x:c r="J6860" s="2" t="n">
        <x:v>0.590754</x:v>
      </x:c>
      <x:c r="K6860" t="n">
        <x:v>0</x:v>
      </x:c>
      <x:c r="L6860" t="n">
        <x:v>0</x:v>
      </x:c>
      <x:c r="M6860" t="n">
        <x:v>779.44</x:v>
      </x:c>
      <x:c r="N6860" t="n">
        <x:v>194.86</x:v>
      </x:c>
      <x:c r="O6860" s="2" t="n">
        <x:v>0.084417</x:v>
      </x:c>
      <x:c r="P6860" t="n">
        <x:v>0</x:v>
      </x:c>
      <x:c r="Q6860" t="n">
        <x:v>0</x:v>
      </x:c>
      <x:c r="R6860" t="n">
        <x:v>46.166</x:v>
      </x:c>
      <x:c r="S6860" t="n">
        <x:v>-1.3972</x:v>
      </x:c>
      <x:c r="T6860" t="n">
        <x:v>43.26792380952857</x:v>
      </x:c>
      <x:c r="U6860" t="n">
        <x:v>-4.35707142857143</x:v>
      </x:c>
      <x:c r="V6860" t="s">
        <x:v>241</x:v>
      </x:c>
    </x:row>
    <x:row r="6861" hidden="1">
      <x:c r="A6861" t="s">
        <x:v>22</x:v>
      </x:c>
      <x:c r="B6861" t="s">
        <x:v>33</x:v>
      </x:c>
      <x:c r="C6861" t="s">
        <x:v>36</x:v>
      </x:c>
      <x:c r="D6861" t="n">
        <x:v>7032.51</x:v>
      </x:c>
      <x:c r="E6861" t="n">
        <x:v>1758.1275</x:v>
      </x:c>
      <x:c r="F6861" t="n">
        <x:v>35.16255</x:v>
      </x:c>
      <x:c r="G6861" t="n">
        <x:v>-4.347</x:v>
      </x:c>
      <x:c r="H6861" t="n">
        <x:v>3838.62</x:v>
      </x:c>
      <x:c r="I6861" t="n">
        <x:v>959.655</x:v>
      </x:c>
      <x:c r="J6861" s="2" t="n">
        <x:v>0.545839</x:v>
      </x:c>
      <x:c r="K6861" t="n">
        <x:v>0</x:v>
      </x:c>
      <x:c r="L6861" t="n">
        <x:v>-8.07695</x:v>
      </x:c>
      <x:c r="M6861" t="n">
        <x:v>203.74</x:v>
      </x:c>
      <x:c r="N6861" t="n">
        <x:v>50.935</x:v>
      </x:c>
      <x:c r="O6861" s="2" t="n">
        <x:v>0.028971</x:v>
      </x:c>
      <x:c r="P6861" t="n">
        <x:v>15</x:v>
      </x:c>
      <x:c r="Q6861" t="n">
        <x:v>0</x:v>
      </x:c>
      <x:c r="R6861" t="n">
        <x:v>50.16255</x:v>
      </x:c>
      <x:c r="S6861" t="n">
        <x:v>-12.42395</x:v>
      </x:c>
      <x:c r="T6861" t="n">
        <x:v>43.26792380952857</x:v>
      </x:c>
      <x:c r="U6861" t="n">
        <x:v>-4.35707142857143</x:v>
      </x:c>
      <x:c r="V6861" t="s">
        <x:v>241</x:v>
      </x:c>
    </x:row>
    <x:row r="6862" hidden="1">
      <x:c r="A6862" t="s">
        <x:v>27</x:v>
      </x:c>
      <x:c r="B6862" t="s">
        <x:v>33</x:v>
      </x:c>
      <x:c r="C6862" t="s">
        <x:v>37</x:v>
      </x:c>
      <x:c r="D6862" t="n">
        <x:v>4426.82</x:v>
      </x:c>
      <x:c r="E6862" t="n">
        <x:v>1475.60666667</x:v>
      </x:c>
      <x:c r="F6862" t="n">
        <x:v>29.5121333334</x:v>
      </x:c>
      <x:c r="G6862" t="n">
        <x:v>1.2688666668</x:v>
      </x:c>
      <x:c r="H6862" t="n">
        <x:v>2121.41</x:v>
      </x:c>
      <x:c r="I6862" t="n">
        <x:v>707.136667</x:v>
      </x:c>
      <x:c r="J6862" s="2" t="n">
        <x:v>0.479218</x:v>
      </x:c>
      <x:c r="K6862" t="n">
        <x:v>21.2737</x:v>
      </x:c>
      <x:c r="L6862" t="n">
        <x:v>-3.38905</x:v>
      </x:c>
      <x:c r="M6862" t="n">
        <x:v>365.51</x:v>
      </x:c>
      <x:c r="N6862" t="n">
        <x:v>121.836667</x:v>
      </x:c>
      <x:c r="O6862" s="2" t="n">
        <x:v>0.082567</x:v>
      </x:c>
      <x:c r="P6862" t="n">
        <x:v>0</x:v>
      </x:c>
      <x:c r="Q6862" t="n">
        <x:v>0</x:v>
      </x:c>
      <x:c r="R6862" t="n">
        <x:v>50.7858333334</x:v>
      </x:c>
      <x:c r="S6862" t="n">
        <x:v>-2.1201833332</x:v>
      </x:c>
      <x:c r="T6862" t="n">
        <x:v>43.26792380952857</x:v>
      </x:c>
      <x:c r="U6862" t="n">
        <x:v>-4.35707142857143</x:v>
      </x:c>
      <x:c r="V6862" t="s">
        <x:v>241</x:v>
      </x:c>
    </x:row>
    <x:row r="6863" hidden="1">
      <x:c r="A6863" t="s">
        <x:v>38</x:v>
      </x:c>
      <x:c r="B6863" t="s">
        <x:v>33</x:v>
      </x:c>
      <x:c r="C6863" t="s">
        <x:v>39</x:v>
      </x:c>
      <x:c r="D6863" t="n">
        <x:v>4097.77</x:v>
      </x:c>
      <x:c r="E6863" t="n">
        <x:v>1365.92333333</x:v>
      </x:c>
      <x:c r="F6863" t="n">
        <x:v>27.3184666666</x:v>
      </x:c>
      <x:c r="G6863" t="n">
        <x:v>1.6263333332</x:v>
      </x:c>
      <x:c r="H6863" t="n">
        <x:v>2101.68</x:v>
      </x:c>
      <x:c r="I6863" t="n">
        <x:v>700.56</x:v>
      </x:c>
      <x:c r="J6863" s="2" t="n">
        <x:v>0.512884</x:v>
      </x:c>
      <x:c r="K6863" t="n">
        <x:v>9.4906</x:v>
      </x:c>
      <x:c r="L6863" t="n">
        <x:v>-11.9567</x:v>
      </x:c>
      <x:c r="M6863" t="n">
        <x:v>322.29</x:v>
      </x:c>
      <x:c r="N6863" t="n">
        <x:v>107.43</x:v>
      </x:c>
      <x:c r="O6863" s="2" t="n">
        <x:v>0.07865</x:v>
      </x:c>
      <x:c r="P6863" t="n">
        <x:v>0</x:v>
      </x:c>
      <x:c r="Q6863" t="n">
        <x:v>0</x:v>
      </x:c>
      <x:c r="R6863" t="n">
        <x:v>36.8090666666</x:v>
      </x:c>
      <x:c r="S6863" t="n">
        <x:v>-10.3303666668</x:v>
      </x:c>
      <x:c r="T6863" t="n">
        <x:v>43.26792380952857</x:v>
      </x:c>
      <x:c r="U6863" t="n">
        <x:v>-4.35707142857143</x:v>
      </x:c>
      <x:c r="V6863" t="s">
        <x:v>241</x:v>
      </x:c>
    </x:row>
    <x:row r="6864" hidden="1">
      <x:c r="A6864" t="s">
        <x:v>81</x:v>
      </x:c>
      <x:c r="B6864" t="s">
        <x:v>33</x:v>
      </x:c>
      <x:c r="C6864" t="s">
        <x:v>182</x:v>
      </x:c>
      <x:c r="D6864" t="n">
        <x:v>3661.36</x:v>
      </x:c>
      <x:c r="E6864" t="n">
        <x:v>915.34</x:v>
      </x:c>
      <x:c r="F6864" t="n">
        <x:v>18.3068</x:v>
      </x:c>
      <x:c r="G6864" t="n">
        <x:v>0.03885</x:v>
      </x:c>
      <x:c r="H6864" t="n">
        <x:v>1875.85</x:v>
      </x:c>
      <x:c r="I6864" t="n">
        <x:v>468.9625</x:v>
      </x:c>
      <x:c r="J6864" s="2" t="n">
        <x:v>0.512337</x:v>
      </x:c>
      <x:c r="K6864" t="n">
        <x:v>9.68205</x:v>
      </x:c>
      <x:c r="L6864" t="n">
        <x:v>-4.1545</x:v>
      </x:c>
      <x:c r="M6864" t="n">
        <x:v>179.85</x:v>
      </x:c>
      <x:c r="N6864" t="n">
        <x:v>44.9625</x:v>
      </x:c>
      <x:c r="O6864" s="2" t="n">
        <x:v>0.049121</x:v>
      </x:c>
      <x:c r="P6864" t="n">
        <x:v>9.5274</x:v>
      </x:c>
      <x:c r="Q6864" t="n">
        <x:v>-4.1526</x:v>
      </x:c>
      <x:c r="R6864" t="n">
        <x:v>37.51625</x:v>
      </x:c>
      <x:c r="S6864" t="n">
        <x:v>-8.26825</x:v>
      </x:c>
      <x:c r="T6864" t="n">
        <x:v>43.26792380952857</x:v>
      </x:c>
      <x:c r="U6864" t="n">
        <x:v>-4.35707142857143</x:v>
      </x:c>
      <x:c r="V6864" t="s">
        <x:v>241</x:v>
      </x:c>
    </x:row>
    <x:row r="6865" hidden="1">
      <x:c r="A6865" t="s">
        <x:v>27</x:v>
      </x:c>
      <x:c r="B6865" t="s">
        <x:v>33</x:v>
      </x:c>
      <x:c r="C6865" t="s">
        <x:v>40</x:v>
      </x:c>
      <x:c r="D6865" t="n">
        <x:v>7620.14</x:v>
      </x:c>
      <x:c r="E6865" t="n">
        <x:v>1905.035</x:v>
      </x:c>
      <x:c r="F6865" t="n">
        <x:v>38.1007</x:v>
      </x:c>
      <x:c r="G6865" t="n">
        <x:v>-1.12045</x:v>
      </x:c>
      <x:c r="H6865" t="n">
        <x:v>3748.69</x:v>
      </x:c>
      <x:c r="I6865" t="n">
        <x:v>937.1725</x:v>
      </x:c>
      <x:c r="J6865" s="2" t="n">
        <x:v>0.491945</x:v>
      </x:c>
      <x:c r="K6865" t="n">
        <x:v>16.81925</x:v>
      </x:c>
      <x:c r="L6865" t="n">
        <x:v>4.02255</x:v>
      </x:c>
      <x:c r="M6865" t="n">
        <x:v>448.07</x:v>
      </x:c>
      <x:c r="N6865" t="n">
        <x:v>112.0175</x:v>
      </x:c>
      <x:c r="O6865" s="2" t="n">
        <x:v>0.058801</x:v>
      </x:c>
      <x:c r="P6865" t="n">
        <x:v>3.7194</x:v>
      </x:c>
      <x:c r="Q6865" t="n">
        <x:v>-8.2086</x:v>
      </x:c>
      <x:c r="R6865" t="n">
        <x:v>58.63935</x:v>
      </x:c>
      <x:c r="S6865" t="n">
        <x:v>-5.3065</x:v>
      </x:c>
      <x:c r="T6865" t="n">
        <x:v>43.26792380952857</x:v>
      </x:c>
      <x:c r="U6865" t="n">
        <x:v>-4.35707142857143</x:v>
      </x:c>
      <x:c r="V6865" t="s">
        <x:v>241</x:v>
      </x:c>
    </x:row>
    <x:row r="6866" hidden="1">
      <x:c r="A6866" t="s">
        <x:v>27</x:v>
      </x:c>
      <x:c r="B6866" t="s">
        <x:v>33</x:v>
      </x:c>
      <x:c r="C6866" t="s">
        <x:v>41</x:v>
      </x:c>
      <x:c r="D6866" t="n">
        <x:v>1045.16</x:v>
      </x:c>
      <x:c r="E6866" t="n">
        <x:v>522.58</x:v>
      </x:c>
      <x:c r="F6866" t="n">
        <x:v>10.4516</x:v>
      </x:c>
      <x:c r="G6866" t="n">
        <x:v>1.7573</x:v>
      </x:c>
      <x:c r="H6866" t="n">
        <x:v>524.31</x:v>
      </x:c>
      <x:c r="I6866" t="n">
        <x:v>262.155</x:v>
      </x:c>
      <x:c r="J6866" s="2" t="n">
        <x:v>0.501655</x:v>
      </x:c>
      <x:c r="K6866" t="n">
        <x:v>13.42075</x:v>
      </x:c>
      <x:c r="L6866" t="n">
        <x:v>13.42075</x:v>
      </x:c>
      <x:c r="M6866" t="n">
        <x:v>93.48</x:v>
      </x:c>
      <x:c r="N6866" t="n">
        <x:v>46.74</x:v>
      </x:c>
      <x:c r="O6866" s="2" t="n">
        <x:v>0.089441</x:v>
      </x:c>
      <x:c r="P6866" t="n">
        <x:v>0</x:v>
      </x:c>
      <x:c r="Q6866" t="n">
        <x:v>0</x:v>
      </x:c>
      <x:c r="R6866" t="n">
        <x:v>23.87235</x:v>
      </x:c>
      <x:c r="S6866" t="n">
        <x:v>15.17805</x:v>
      </x:c>
      <x:c r="T6866" t="n">
        <x:v>43.26792380952857</x:v>
      </x:c>
      <x:c r="U6866" t="n">
        <x:v>-4.35707142857143</x:v>
      </x:c>
      <x:c r="V6866" t="s">
        <x:v>241</x:v>
      </x:c>
    </x:row>
    <x:row r="6867" hidden="1">
      <x:c r="A6867" t="s">
        <x:v>42</x:v>
      </x:c>
      <x:c r="B6867" t="s">
        <x:v>33</x:v>
      </x:c>
      <x:c r="C6867" t="s">
        <x:v>43</x:v>
      </x:c>
      <x:c r="D6867" t="n">
        <x:v>4637.52</x:v>
      </x:c>
      <x:c r="E6867" t="n">
        <x:v>1159.38</x:v>
      </x:c>
      <x:c r="F6867" t="n">
        <x:v>23.1876</x:v>
      </x:c>
      <x:c r="G6867" t="n">
        <x:v>-5.4413</x:v>
      </x:c>
      <x:c r="H6867" t="n">
        <x:v>2502.87</x:v>
      </x:c>
      <x:c r="I6867" t="n">
        <x:v>625.7175</x:v>
      </x:c>
      <x:c r="J6867" s="2" t="n">
        <x:v>0.5397</x:v>
      </x:c>
      <x:c r="K6867" t="n">
        <x:v>0.105</x:v>
      </x:c>
      <x:c r="L6867" t="n">
        <x:v>-6.95415</x:v>
      </x:c>
      <x:c r="M6867" t="n">
        <x:v>244.32</x:v>
      </x:c>
      <x:c r="N6867" t="n">
        <x:v>61.08</x:v>
      </x:c>
      <x:c r="O6867" s="2" t="n">
        <x:v>0.052683</x:v>
      </x:c>
      <x:c r="P6867" t="n">
        <x:v>7.3902</x:v>
      </x:c>
      <x:c r="Q6867" t="n">
        <x:v>-7.068</x:v>
      </x:c>
      <x:c r="R6867" t="n">
        <x:v>30.6828</x:v>
      </x:c>
      <x:c r="S6867" t="n">
        <x:v>-19.46345</x:v>
      </x:c>
      <x:c r="T6867" t="n">
        <x:v>43.26792380952857</x:v>
      </x:c>
      <x:c r="U6867" t="n">
        <x:v>-4.35707142857143</x:v>
      </x:c>
      <x:c r="V6867" t="s">
        <x:v>241</x:v>
      </x:c>
    </x:row>
    <x:row r="6868" hidden="1">
      <x:c r="A6868" t="s">
        <x:v>22</x:v>
      </x:c>
      <x:c r="B6868" t="s">
        <x:v>33</x:v>
      </x:c>
      <x:c r="C6868" t="s">
        <x:v>34</x:v>
      </x:c>
      <x:c r="D6868" t="n">
        <x:v>6181.78</x:v>
      </x:c>
      <x:c r="E6868" t="n">
        <x:v>1545.445</x:v>
      </x:c>
      <x:c r="F6868" t="n">
        <x:v>30.9089</x:v>
      </x:c>
      <x:c r="G6868" t="n">
        <x:v>0.0237</x:v>
      </x:c>
      <x:c r="H6868" t="n">
        <x:v>3361.41</x:v>
      </x:c>
      <x:c r="I6868" t="n">
        <x:v>840.3525</x:v>
      </x:c>
      <x:c r="J6868" s="2" t="n">
        <x:v>0.543761</x:v>
      </x:c>
      <x:c r="K6868" t="n">
        <x:v>0</x:v>
      </x:c>
      <x:c r="L6868" t="n">
        <x:v>-3.9291</x:v>
      </x:c>
      <x:c r="M6868" t="n">
        <x:v>284.25</x:v>
      </x:c>
      <x:c r="N6868" t="n">
        <x:v>71.0625</x:v>
      </x:c>
      <x:c r="O6868" s="2" t="n">
        <x:v>0.045982</x:v>
      </x:c>
      <x:c r="P6868" t="n">
        <x:v>11.4108</x:v>
      </x:c>
      <x:c r="Q6868" t="n">
        <x:v>-0.1914</x:v>
      </x:c>
      <x:c r="R6868" t="n">
        <x:v>42.3197</x:v>
      </x:c>
      <x:c r="S6868" t="n">
        <x:v>-4.0968</x:v>
      </x:c>
      <x:c r="T6868" t="n">
        <x:v>43.26792380952857</x:v>
      </x:c>
      <x:c r="U6868" t="n">
        <x:v>-4.35707142857143</x:v>
      </x:c>
      <x:c r="V6868" t="s">
        <x:v>241</x:v>
      </x:c>
    </x:row>
    <x:row r="6869" hidden="1">
      <x:c r="A6869" t="s">
        <x:v>22</x:v>
      </x:c>
      <x:c r="B6869" t="s">
        <x:v>33</x:v>
      </x:c>
      <x:c r="C6869" t="s">
        <x:v>35</x:v>
      </x:c>
      <x:c r="D6869" t="n">
        <x:v>8172.61</x:v>
      </x:c>
      <x:c r="E6869" t="n">
        <x:v>2724.20333333</x:v>
      </x:c>
      <x:c r="F6869" t="n">
        <x:v>50</x:v>
      </x:c>
      <x:c r="G6869" t="n">
        <x:v>0</x:v>
      </x:c>
      <x:c r="H6869" t="n">
        <x:v>3942.12</x:v>
      </x:c>
      <x:c r="I6869" t="n">
        <x:v>1314.04</x:v>
      </x:c>
      <x:c r="J6869" s="2" t="n">
        <x:v>0.482358</x:v>
      </x:c>
      <x:c r="K6869" t="n">
        <x:v>20.1747</x:v>
      </x:c>
      <x:c r="L6869" t="n">
        <x:v>-2.96555</x:v>
      </x:c>
      <x:c r="M6869" t="n">
        <x:v>337.23</x:v>
      </x:c>
      <x:c r="N6869" t="n">
        <x:v>112.41</x:v>
      </x:c>
      <x:c r="O6869" s="2" t="n">
        <x:v>0.041263</x:v>
      </x:c>
      <x:c r="P6869" t="n">
        <x:v>14.2422</x:v>
      </x:c>
      <x:c r="Q6869" t="n">
        <x:v>-0.7578</x:v>
      </x:c>
      <x:c r="R6869" t="n">
        <x:v>84.4169</x:v>
      </x:c>
      <x:c r="S6869" t="n">
        <x:v>-3.72335</x:v>
      </x:c>
      <x:c r="T6869" t="n">
        <x:v>43.26792380952857</x:v>
      </x:c>
      <x:c r="U6869" t="n">
        <x:v>-4.35707142857143</x:v>
      </x:c>
      <x:c r="V6869" t="s">
        <x:v>241</x:v>
      </x:c>
    </x:row>
    <x:row r="6870" hidden="1">
      <x:c r="A6870" t="s">
        <x:v>51</x:v>
      </x:c>
      <x:c r="B6870" t="s">
        <x:v>49</x:v>
      </x:c>
      <x:c r="C6870" t="s">
        <x:v>52</x:v>
      </x:c>
      <x:c r="D6870" t="n">
        <x:v>4799.9</x:v>
      </x:c>
      <x:c r="E6870" t="n">
        <x:v>1199.975</x:v>
      </x:c>
      <x:c r="F6870" t="n">
        <x:v>23.9995</x:v>
      </x:c>
      <x:c r="G6870" t="n">
        <x:v>2.94685</x:v>
      </x:c>
      <x:c r="H6870" t="n">
        <x:v>2559.36</x:v>
      </x:c>
      <x:c r="I6870" t="n">
        <x:v>639.84</x:v>
      </x:c>
      <x:c r="J6870" s="2" t="n">
        <x:v>0.533211</x:v>
      </x:c>
      <x:c r="K6870" t="n">
        <x:v>2.37615</x:v>
      </x:c>
      <x:c r="L6870" t="n">
        <x:v>-11.52865</x:v>
      </x:c>
      <x:c r="M6870" t="n">
        <x:v>170.33</x:v>
      </x:c>
      <x:c r="N6870" t="n">
        <x:v>42.5825</x:v>
      </x:c>
      <x:c r="O6870" s="2" t="n">
        <x:v>0.035486</x:v>
      </x:c>
      <x:c r="P6870" t="n">
        <x:v>15</x:v>
      </x:c>
      <x:c r="Q6870" t="n">
        <x:v>0</x:v>
      </x:c>
      <x:c r="R6870" t="n">
        <x:v>41.37565</x:v>
      </x:c>
      <x:c r="S6870" t="n">
        <x:v>-8.5818</x:v>
      </x:c>
      <x:c r="T6870" t="n">
        <x:v>47.43875</x:v>
      </x:c>
      <x:c r="U6870" t="n">
        <x:v>4.28388333333333</x:v>
      </x:c>
      <x:c r="V6870" t="s">
        <x:v>241</x:v>
      </x:c>
    </x:row>
    <x:row r="6871" hidden="1">
      <x:c r="A6871" t="s">
        <x:v>27</x:v>
      </x:c>
      <x:c r="B6871" t="s">
        <x:v>49</x:v>
      </x:c>
      <x:c r="C6871" t="s">
        <x:v>53</x:v>
      </x:c>
      <x:c r="D6871" t="n">
        <x:v>4445.93</x:v>
      </x:c>
      <x:c r="E6871" t="n">
        <x:v>2222.965</x:v>
      </x:c>
      <x:c r="F6871" t="n">
        <x:v>44.4593</x:v>
      </x:c>
      <x:c r="G6871" t="n">
        <x:v>8.4247</x:v>
      </x:c>
      <x:c r="H6871" t="n">
        <x:v>2224.71</x:v>
      </x:c>
      <x:c r="I6871" t="n">
        <x:v>1112.355</x:v>
      </x:c>
      <x:c r="J6871" s="2" t="n">
        <x:v>0.500392</x:v>
      </x:c>
      <x:c r="K6871" t="n">
        <x:v>13.8628</x:v>
      </x:c>
      <x:c r="L6871" t="n">
        <x:v>10.101</x:v>
      </x:c>
      <x:c r="M6871" t="n">
        <x:v>212.76</x:v>
      </x:c>
      <x:c r="N6871" t="n">
        <x:v>106.38</x:v>
      </x:c>
      <x:c r="O6871" s="2" t="n">
        <x:v>0.047855</x:v>
      </x:c>
      <x:c r="P6871" t="n">
        <x:v>10.287</x:v>
      </x:c>
      <x:c r="Q6871" t="n">
        <x:v>2.8284</x:v>
      </x:c>
      <x:c r="R6871" t="n">
        <x:v>68.6091</x:v>
      </x:c>
      <x:c r="S6871" t="n">
        <x:v>21.3541</x:v>
      </x:c>
      <x:c r="T6871" t="n">
        <x:v>47.43875</x:v>
      </x:c>
      <x:c r="U6871" t="n">
        <x:v>4.28388333333333</x:v>
      </x:c>
      <x:c r="V6871" t="s">
        <x:v>241</x:v>
      </x:c>
    </x:row>
    <x:row r="6872" hidden="1">
      <x:c r="A6872" t="s">
        <x:v>22</x:v>
      </x:c>
      <x:c r="B6872" t="s">
        <x:v>49</x:v>
      </x:c>
      <x:c r="C6872" t="s">
        <x:v>50</x:v>
      </x:c>
      <x:c r="D6872" t="n">
        <x:v>4430.07</x:v>
      </x:c>
      <x:c r="E6872" t="n">
        <x:v>1107.5175</x:v>
      </x:c>
      <x:c r="F6872" t="n">
        <x:v>22.15035</x:v>
      </x:c>
      <x:c r="G6872" t="n">
        <x:v>-0.05295</x:v>
      </x:c>
      <x:c r="H6872" t="n">
        <x:v>2263.37</x:v>
      </x:c>
      <x:c r="I6872" t="n">
        <x:v>565.8425</x:v>
      </x:c>
      <x:c r="J6872" s="2" t="n">
        <x:v>0.510911</x:v>
      </x:c>
      <x:c r="K6872" t="n">
        <x:v>10.18115</x:v>
      </x:c>
      <x:c r="L6872" t="n">
        <x:v>0.1323</x:v>
      </x:c>
      <x:c r="M6872" t="n">
        <x:v>372.67</x:v>
      </x:c>
      <x:c r="N6872" t="n">
        <x:v>93.1675</x:v>
      </x:c>
      <x:c r="O6872" s="2" t="n">
        <x:v>0.084123</x:v>
      </x:c>
      <x:c r="P6872" t="n">
        <x:v>0</x:v>
      </x:c>
      <x:c r="Q6872" t="n">
        <x:v>0</x:v>
      </x:c>
      <x:c r="R6872" t="n">
        <x:v>32.3315</x:v>
      </x:c>
      <x:c r="S6872" t="n">
        <x:v>0.07935</x:v>
      </x:c>
      <x:c r="T6872" t="n">
        <x:v>47.43875</x:v>
      </x:c>
      <x:c r="U6872" t="n">
        <x:v>4.28388333333333</x:v>
      </x:c>
      <x:c r="V6872" t="s">
        <x:v>241</x:v>
      </x:c>
    </x:row>
    <x:row r="6873" hidden="1">
      <x:c r="A6873" t="s">
        <x:v>62</x:v>
      </x:c>
      <x:c r="B6873" t="s">
        <x:v>55</x:v>
      </x:c>
      <x:c r="C6873" t="s">
        <x:v>62</x:v>
      </x:c>
      <x:c r="D6873" t="n">
        <x:v>1256.18</x:v>
      </x:c>
      <x:c r="E6873" t="n">
        <x:v>418.72666667</x:v>
      </x:c>
      <x:c r="F6873" t="n">
        <x:v>8.3745333334</x:v>
      </x:c>
      <x:c r="G6873" t="n">
        <x:v>0.9613333334</x:v>
      </x:c>
      <x:c r="H6873" t="n">
        <x:v>620.01</x:v>
      </x:c>
      <x:c r="I6873" t="n">
        <x:v>206.67</x:v>
      </x:c>
      <x:c r="J6873" s="2" t="n">
        <x:v>0.493568</x:v>
      </x:c>
      <x:c r="K6873" t="n">
        <x:v>16.2512</x:v>
      </x:c>
      <x:c r="L6873" t="n">
        <x:v>4.4828</x:v>
      </x:c>
      <x:c r="M6873" t="n">
        <x:v>149.2</x:v>
      </x:c>
      <x:c r="N6873" t="n">
        <x:v>49.733333</x:v>
      </x:c>
      <x:c r="O6873" s="2" t="n">
        <x:v>0.118773</x:v>
      </x:c>
      <x:c r="P6873" t="n">
        <x:v>0</x:v>
      </x:c>
      <x:c r="Q6873" t="n">
        <x:v>0</x:v>
      </x:c>
      <x:c r="R6873" t="n">
        <x:v>24.6257333334</x:v>
      </x:c>
      <x:c r="S6873" t="n">
        <x:v>5.4441333334</x:v>
      </x:c>
      <x:c r="T6873" t="n">
        <x:v>43.85964177778667</x:v>
      </x:c>
      <x:c r="U6873" t="n">
        <x:v>-0.70965955554666</x:v>
      </x:c>
      <x:c r="V6873" t="s">
        <x:v>241</x:v>
      </x:c>
    </x:row>
    <x:row r="6874" hidden="1">
      <x:c r="A6874" t="s">
        <x:v>22</x:v>
      </x:c>
      <x:c r="B6874" t="s">
        <x:v>55</x:v>
      </x:c>
      <x:c r="C6874" t="s">
        <x:v>63</x:v>
      </x:c>
      <x:c r="D6874" t="n">
        <x:v>4409.29</x:v>
      </x:c>
      <x:c r="E6874" t="n">
        <x:v>2204.645</x:v>
      </x:c>
      <x:c r="F6874" t="n">
        <x:v>44.0929</x:v>
      </x:c>
      <x:c r="G6874" t="n">
        <x:v>-2.178</x:v>
      </x:c>
      <x:c r="H6874" t="n">
        <x:v>2136.57</x:v>
      </x:c>
      <x:c r="I6874" t="n">
        <x:v>1068.285</x:v>
      </x:c>
      <x:c r="J6874" s="2" t="n">
        <x:v>0.484561</x:v>
      </x:c>
      <x:c r="K6874" t="n">
        <x:v>19.40365</x:v>
      </x:c>
      <x:c r="L6874" t="n">
        <x:v>-4.1153</x:v>
      </x:c>
      <x:c r="M6874" t="n">
        <x:v>298.48</x:v>
      </x:c>
      <x:c r="N6874" t="n">
        <x:v>149.24</x:v>
      </x:c>
      <x:c r="O6874" s="2" t="n">
        <x:v>0.067693</x:v>
      </x:c>
      <x:c r="P6874" t="n">
        <x:v>0</x:v>
      </x:c>
      <x:c r="Q6874" t="n">
        <x:v>0</x:v>
      </x:c>
      <x:c r="R6874" t="n">
        <x:v>63.49655</x:v>
      </x:c>
      <x:c r="S6874" t="n">
        <x:v>-6.2933</x:v>
      </x:c>
      <x:c r="T6874" t="n">
        <x:v>43.85964177778667</x:v>
      </x:c>
      <x:c r="U6874" t="n">
        <x:v>-0.70965955554666</x:v>
      </x:c>
      <x:c r="V6874" t="s">
        <x:v>241</x:v>
      </x:c>
    </x:row>
    <x:row r="6875" hidden="1">
      <x:c r="A6875" t="s">
        <x:v>42</x:v>
      </x:c>
      <x:c r="B6875" t="s">
        <x:v>55</x:v>
      </x:c>
      <x:c r="C6875" t="s">
        <x:v>64</x:v>
      </x:c>
      <x:c r="D6875" t="n">
        <x:v>4415.82</x:v>
      </x:c>
      <x:c r="E6875" t="n">
        <x:v>2207.91</x:v>
      </x:c>
      <x:c r="F6875" t="n">
        <x:v>44.1582</x:v>
      </x:c>
      <x:c r="G6875" t="n">
        <x:v>0.3917</x:v>
      </x:c>
      <x:c r="H6875" t="n">
        <x:v>2009.07</x:v>
      </x:c>
      <x:c r="I6875" t="n">
        <x:v>1004.535</x:v>
      </x:c>
      <x:c r="J6875" s="2" t="n">
        <x:v>0.454971</x:v>
      </x:c>
      <x:c r="K6875" t="n">
        <x:v>29.76015</x:v>
      </x:c>
      <x:c r="L6875" t="n">
        <x:v>-1.41295</x:v>
      </x:c>
      <x:c r="M6875" t="n">
        <x:v>261.54</x:v>
      </x:c>
      <x:c r="N6875" t="n">
        <x:v>130.77</x:v>
      </x:c>
      <x:c r="O6875" s="2" t="n">
        <x:v>0.059228</x:v>
      </x:c>
      <x:c r="P6875" t="n">
        <x:v>3.4632</x:v>
      </x:c>
      <x:c r="Q6875" t="n">
        <x:v>-0.4842</x:v>
      </x:c>
      <x:c r="R6875" t="n">
        <x:v>77.38155</x:v>
      </x:c>
      <x:c r="S6875" t="n">
        <x:v>-1.50545</x:v>
      </x:c>
      <x:c r="T6875" t="n">
        <x:v>43.85964177778667</x:v>
      </x:c>
      <x:c r="U6875" t="n">
        <x:v>-0.70965955554666</x:v>
      </x:c>
      <x:c r="V6875" t="s">
        <x:v>241</x:v>
      </x:c>
    </x:row>
    <x:row r="6876" hidden="1">
      <x:c r="A6876" t="s">
        <x:v>22</x:v>
      </x:c>
      <x:c r="B6876" t="s">
        <x:v>55</x:v>
      </x:c>
      <x:c r="C6876" t="s">
        <x:v>65</x:v>
      </x:c>
      <x:c r="D6876" t="n">
        <x:v>8472.65</x:v>
      </x:c>
      <x:c r="E6876" t="n">
        <x:v>2118.1625</x:v>
      </x:c>
      <x:c r="F6876" t="n">
        <x:v>42.36325</x:v>
      </x:c>
      <x:c r="G6876" t="n">
        <x:v>-7.3932</x:v>
      </x:c>
      <x:c r="H6876" t="n">
        <x:v>4057.56</x:v>
      </x:c>
      <x:c r="I6876" t="n">
        <x:v>1014.39</x:v>
      </x:c>
      <x:c r="J6876" s="2" t="n">
        <x:v>0.478901</x:v>
      </x:c>
      <x:c r="K6876" t="n">
        <x:v>21.38465</x:v>
      </x:c>
      <x:c r="L6876" t="n">
        <x:v>-0.98805</x:v>
      </x:c>
      <x:c r="M6876" t="n">
        <x:v>301.6</x:v>
      </x:c>
      <x:c r="N6876" t="n">
        <x:v>75.4</x:v>
      </x:c>
      <x:c r="O6876" s="2" t="n">
        <x:v>0.035597</x:v>
      </x:c>
      <x:c r="P6876" t="n">
        <x:v>15</x:v>
      </x:c>
      <x:c r="Q6876" t="n">
        <x:v>15</x:v>
      </x:c>
      <x:c r="R6876" t="n">
        <x:v>78.7479</x:v>
      </x:c>
      <x:c r="S6876" t="n">
        <x:v>6.61875</x:v>
      </x:c>
      <x:c r="T6876" t="n">
        <x:v>43.85964177778667</x:v>
      </x:c>
      <x:c r="U6876" t="n">
        <x:v>-0.70965955554666</x:v>
      </x:c>
      <x:c r="V6876" t="s">
        <x:v>241</x:v>
      </x:c>
    </x:row>
    <x:row r="6877" hidden="1">
      <x:c r="A6877" t="s">
        <x:v>27</x:v>
      </x:c>
      <x:c r="B6877" t="s">
        <x:v>55</x:v>
      </x:c>
      <x:c r="C6877" t="s">
        <x:v>66</x:v>
      </x:c>
      <x:c r="D6877" t="n">
        <x:v>6553.74</x:v>
      </x:c>
      <x:c r="E6877" t="n">
        <x:v>1638.435</x:v>
      </x:c>
      <x:c r="F6877" t="n">
        <x:v>32.7687</x:v>
      </x:c>
      <x:c r="G6877" t="n">
        <x:v>3.63105</x:v>
      </x:c>
      <x:c r="H6877" t="n">
        <x:v>3360.86</x:v>
      </x:c>
      <x:c r="I6877" t="n">
        <x:v>840.215</x:v>
      </x:c>
      <x:c r="J6877" s="2" t="n">
        <x:v>0.512816</x:v>
      </x:c>
      <x:c r="K6877" t="n">
        <x:v>9.5144</x:v>
      </x:c>
      <x:c r="L6877" t="n">
        <x:v>0.1393</x:v>
      </x:c>
      <x:c r="M6877" t="n">
        <x:v>363.05</x:v>
      </x:c>
      <x:c r="N6877" t="n">
        <x:v>90.7625</x:v>
      </x:c>
      <x:c r="O6877" s="2" t="n">
        <x:v>0.055396</x:v>
      </x:c>
      <x:c r="P6877" t="n">
        <x:v>5.7624</x:v>
      </x:c>
      <x:c r="Q6877" t="n">
        <x:v>3.1266</x:v>
      </x:c>
      <x:c r="R6877" t="n">
        <x:v>48.0455</x:v>
      </x:c>
      <x:c r="S6877" t="n">
        <x:v>6.89695</x:v>
      </x:c>
      <x:c r="T6877" t="n">
        <x:v>43.85964177778667</x:v>
      </x:c>
      <x:c r="U6877" t="n">
        <x:v>-0.70965955554666</x:v>
      </x:c>
      <x:c r="V6877" t="s">
        <x:v>241</x:v>
      </x:c>
    </x:row>
    <x:row r="6878" hidden="1">
      <x:c r="A6878" t="s">
        <x:v>27</x:v>
      </x:c>
      <x:c r="B6878" t="s">
        <x:v>55</x:v>
      </x:c>
      <x:c r="C6878" t="s">
        <x:v>67</x:v>
      </x:c>
      <x:c r="D6878" t="n">
        <x:v>9342.49</x:v>
      </x:c>
      <x:c r="E6878" t="n">
        <x:v>2335.6225</x:v>
      </x:c>
      <x:c r="F6878" t="n">
        <x:v>46.71245</x:v>
      </x:c>
      <x:c r="G6878" t="n">
        <x:v>-2.87685</x:v>
      </x:c>
      <x:c r="H6878" t="n">
        <x:v>4818.36</x:v>
      </x:c>
      <x:c r="I6878" t="n">
        <x:v>1204.59</x:v>
      </x:c>
      <x:c r="J6878" s="2" t="n">
        <x:v>0.515747</x:v>
      </x:c>
      <x:c r="K6878" t="n">
        <x:v>8.48855</x:v>
      </x:c>
      <x:c r="L6878" t="n">
        <x:v>-4.44325</x:v>
      </x:c>
      <x:c r="M6878" t="n">
        <x:v>527.18</x:v>
      </x:c>
      <x:c r="N6878" t="n">
        <x:v>131.795</x:v>
      </x:c>
      <x:c r="O6878" s="2" t="n">
        <x:v>0.056428</x:v>
      </x:c>
      <x:c r="P6878" t="n">
        <x:v>5.1432</x:v>
      </x:c>
      <x:c r="Q6878" t="n">
        <x:v>-9.8568</x:v>
      </x:c>
      <x:c r="R6878" t="n">
        <x:v>60.3442</x:v>
      </x:c>
      <x:c r="S6878" t="n">
        <x:v>-17.1769</x:v>
      </x:c>
      <x:c r="T6878" t="n">
        <x:v>43.85964177778667</x:v>
      </x:c>
      <x:c r="U6878" t="n">
        <x:v>-0.70965955554666</x:v>
      </x:c>
      <x:c r="V6878" t="s">
        <x:v>241</x:v>
      </x:c>
    </x:row>
    <x:row r="6879" hidden="1">
      <x:c r="A6879" t="s">
        <x:v>27</x:v>
      </x:c>
      <x:c r="B6879" t="s">
        <x:v>55</x:v>
      </x:c>
      <x:c r="C6879" t="s">
        <x:v>217</x:v>
      </x:c>
      <x:c r="D6879" t="n">
        <x:v>1473.67</x:v>
      </x:c>
      <x:c r="E6879" t="n">
        <x:v>1473.67</x:v>
      </x:c>
      <x:c r="F6879" t="n">
        <x:v>29.4734</x:v>
      </x:c>
      <x:c r="G6879" t="n">
        <x:v>4.8896</x:v>
      </x:c>
      <x:c r="H6879" t="n">
        <x:v>934.34</x:v>
      </x:c>
      <x:c r="I6879" t="n">
        <x:v>934.34</x:v>
      </x:c>
      <x:c r="J6879" s="2" t="n">
        <x:v>0.634023</x:v>
      </x:c>
      <x:c r="K6879" t="n">
        <x:v>0</x:v>
      </x:c>
      <x:c r="L6879" t="n">
        <x:v>0</x:v>
      </x:c>
      <x:c r="M6879" t="n">
        <x:v>214.26</x:v>
      </x:c>
      <x:c r="N6879" t="n">
        <x:v>214.26</x:v>
      </x:c>
      <x:c r="O6879" s="2" t="n">
        <x:v>0.145392</x:v>
      </x:c>
      <x:c r="P6879" t="n">
        <x:v>0</x:v>
      </x:c>
      <x:c r="Q6879" t="n">
        <x:v>0</x:v>
      </x:c>
      <x:c r="R6879" t="n">
        <x:v>29.4734</x:v>
      </x:c>
      <x:c r="S6879" t="n">
        <x:v>4.8896</x:v>
      </x:c>
      <x:c r="T6879" t="n">
        <x:v>43.85964177778667</x:v>
      </x:c>
      <x:c r="U6879" t="n">
        <x:v>-0.70965955554666</x:v>
      </x:c>
      <x:c r="V6879" t="s">
        <x:v>241</x:v>
      </x:c>
    </x:row>
    <x:row r="6880" hidden="1">
      <x:c r="A6880" t="s">
        <x:v>54</x:v>
      </x:c>
      <x:c r="B6880" t="s">
        <x:v>55</x:v>
      </x:c>
      <x:c r="C6880" t="s">
        <x:v>56</x:v>
      </x:c>
      <x:c r="D6880" t="n">
        <x:v>2984.8</x:v>
      </x:c>
      <x:c r="E6880" t="n">
        <x:v>1492.4</x:v>
      </x:c>
      <x:c r="F6880" t="n">
        <x:v>29.848</x:v>
      </x:c>
      <x:c r="G6880" t="n">
        <x:v>-6.0742</x:v>
      </x:c>
      <x:c r="H6880" t="n">
        <x:v>1482.32</x:v>
      </x:c>
      <x:c r="I6880" t="n">
        <x:v>741.16</x:v>
      </x:c>
      <x:c r="J6880" s="2" t="n">
        <x:v>0.496623</x:v>
      </x:c>
      <x:c r="K6880" t="n">
        <x:v>15.18195</x:v>
      </x:c>
      <x:c r="L6880" t="n">
        <x:v>-0.18795</x:v>
      </x:c>
      <x:c r="M6880" t="n">
        <x:v>205.52</x:v>
      </x:c>
      <x:c r="N6880" t="n">
        <x:v>102.76</x:v>
      </x:c>
      <x:c r="O6880" s="2" t="n">
        <x:v>0.068856</x:v>
      </x:c>
      <x:c r="P6880" t="n">
        <x:v>0</x:v>
      </x:c>
      <x:c r="Q6880" t="n">
        <x:v>0</x:v>
      </x:c>
      <x:c r="R6880" t="n">
        <x:v>45.02995</x:v>
      </x:c>
      <x:c r="S6880" t="n">
        <x:v>-6.26215</x:v>
      </x:c>
      <x:c r="T6880" t="n">
        <x:v>43.85964177778667</x:v>
      </x:c>
      <x:c r="U6880" t="n">
        <x:v>-0.70965955554666</x:v>
      </x:c>
      <x:c r="V6880" t="s">
        <x:v>241</x:v>
      </x:c>
    </x:row>
    <x:row r="6881" hidden="1">
      <x:c r="A6881" t="s">
        <x:v>38</x:v>
      </x:c>
      <x:c r="B6881" t="s">
        <x:v>55</x:v>
      </x:c>
      <x:c r="C6881" t="s">
        <x:v>57</x:v>
      </x:c>
      <x:c r="D6881" t="n">
        <x:v>3425.54</x:v>
      </x:c>
      <x:c r="E6881" t="n">
        <x:v>1141.84666667</x:v>
      </x:c>
      <x:c r="F6881" t="n">
        <x:v>22.8369333334</x:v>
      </x:c>
      <x:c r="G6881" t="n">
        <x:v>-1.2302</x:v>
      </x:c>
      <x:c r="H6881" t="n">
        <x:v>1558.63</x:v>
      </x:c>
      <x:c r="I6881" t="n">
        <x:v>519.543333</x:v>
      </x:c>
      <x:c r="J6881" s="2" t="n">
        <x:v>0.455003</x:v>
      </x:c>
      <x:c r="K6881" t="n">
        <x:v>29.74895</x:v>
      </x:c>
      <x:c r="L6881" t="n">
        <x:v>7.5978</x:v>
      </x:c>
      <x:c r="M6881" t="n">
        <x:v>301.31</x:v>
      </x:c>
      <x:c r="N6881" t="n">
        <x:v>100.436667</x:v>
      </x:c>
      <x:c r="O6881" s="2" t="n">
        <x:v>0.08796</x:v>
      </x:c>
      <x:c r="P6881" t="n">
        <x:v>0</x:v>
      </x:c>
      <x:c r="Q6881" t="n">
        <x:v>0</x:v>
      </x:c>
      <x:c r="R6881" t="n">
        <x:v>52.5858833334</x:v>
      </x:c>
      <x:c r="S6881" t="n">
        <x:v>6.3676</x:v>
      </x:c>
      <x:c r="T6881" t="n">
        <x:v>43.85964177778667</x:v>
      </x:c>
      <x:c r="U6881" t="n">
        <x:v>-0.70965955554666</x:v>
      </x:c>
      <x:c r="V6881" t="s">
        <x:v>241</x:v>
      </x:c>
    </x:row>
    <x:row r="6882" hidden="1">
      <x:c r="A6882" t="s">
        <x:v>38</x:v>
      </x:c>
      <x:c r="B6882" t="s">
        <x:v>55</x:v>
      </x:c>
      <x:c r="C6882" t="s">
        <x:v>58</x:v>
      </x:c>
      <x:c r="D6882" t="n">
        <x:v>2242.14</x:v>
      </x:c>
      <x:c r="E6882" t="n">
        <x:v>747.38</x:v>
      </x:c>
      <x:c r="F6882" t="n">
        <x:v>14.9476</x:v>
      </x:c>
      <x:c r="G6882" t="n">
        <x:v>0.4319333334</x:v>
      </x:c>
      <x:c r="H6882" t="n">
        <x:v>1138.37</x:v>
      </x:c>
      <x:c r="I6882" t="n">
        <x:v>379.456667</x:v>
      </x:c>
      <x:c r="J6882" s="2" t="n">
        <x:v>0.507716</x:v>
      </x:c>
      <x:c r="K6882" t="n">
        <x:v>11.2994</x:v>
      </x:c>
      <x:c r="L6882" t="n">
        <x:v>-0.97335</x:v>
      </x:c>
      <x:c r="M6882" t="n">
        <x:v>185.86</x:v>
      </x:c>
      <x:c r="N6882" t="n">
        <x:v>61.953333</x:v>
      </x:c>
      <x:c r="O6882" s="2" t="n">
        <x:v>0.082894</x:v>
      </x:c>
      <x:c r="P6882" t="n">
        <x:v>0</x:v>
      </x:c>
      <x:c r="Q6882" t="n">
        <x:v>0</x:v>
      </x:c>
      <x:c r="R6882" t="n">
        <x:v>26.247</x:v>
      </x:c>
      <x:c r="S6882" t="n">
        <x:v>-0.5414166666</x:v>
      </x:c>
      <x:c r="T6882" t="n">
        <x:v>43.85964177778667</x:v>
      </x:c>
      <x:c r="U6882" t="n">
        <x:v>-0.70965955554666</x:v>
      </x:c>
      <x:c r="V6882" t="s">
        <x:v>241</x:v>
      </x:c>
    </x:row>
    <x:row r="6883" hidden="1">
      <x:c r="A6883" t="s">
        <x:v>38</x:v>
      </x:c>
      <x:c r="B6883" t="s">
        <x:v>55</x:v>
      </x:c>
      <x:c r="C6883" t="s">
        <x:v>38</x:v>
      </x:c>
      <x:c r="D6883" t="n">
        <x:v>5981.98</x:v>
      </x:c>
      <x:c r="E6883" t="n">
        <x:v>1495.495</x:v>
      </x:c>
      <x:c r="F6883" t="n">
        <x:v>29.9099</x:v>
      </x:c>
      <x:c r="G6883" t="n">
        <x:v>-4.9542</x:v>
      </x:c>
      <x:c r="H6883" t="n">
        <x:v>3107.13</x:v>
      </x:c>
      <x:c r="I6883" t="n">
        <x:v>776.7825</x:v>
      </x:c>
      <x:c r="J6883" s="2" t="n">
        <x:v>0.519415</x:v>
      </x:c>
      <x:c r="K6883" t="n">
        <x:v>7.20475</x:v>
      </x:c>
      <x:c r="L6883" t="n">
        <x:v>-2.6593</x:v>
      </x:c>
      <x:c r="M6883" t="n">
        <x:v>385.42</x:v>
      </x:c>
      <x:c r="N6883" t="n">
        <x:v>96.355</x:v>
      </x:c>
      <x:c r="O6883" s="2" t="n">
        <x:v>0.06443</x:v>
      </x:c>
      <x:c r="P6883" t="n">
        <x:v>0.342</x:v>
      </x:c>
      <x:c r="Q6883" t="n">
        <x:v>-11.1546</x:v>
      </x:c>
      <x:c r="R6883" t="n">
        <x:v>37.45665</x:v>
      </x:c>
      <x:c r="S6883" t="n">
        <x:v>-18.7681</x:v>
      </x:c>
      <x:c r="T6883" t="n">
        <x:v>43.85964177778667</x:v>
      </x:c>
      <x:c r="U6883" t="n">
        <x:v>-0.70965955554666</x:v>
      </x:c>
      <x:c r="V6883" t="s">
        <x:v>241</x:v>
      </x:c>
    </x:row>
    <x:row r="6884" hidden="1">
      <x:c r="A6884" t="s">
        <x:v>59</x:v>
      </x:c>
      <x:c r="B6884" t="s">
        <x:v>55</x:v>
      </x:c>
      <x:c r="C6884" t="s">
        <x:v>59</x:v>
      </x:c>
      <x:c r="D6884" t="n">
        <x:v>4632.6</x:v>
      </x:c>
      <x:c r="E6884" t="n">
        <x:v>926.52</x:v>
      </x:c>
      <x:c r="F6884" t="n">
        <x:v>18.5304</x:v>
      </x:c>
      <x:c r="G6884" t="n">
        <x:v>1.89048</x:v>
      </x:c>
      <x:c r="H6884" t="n">
        <x:v>2266.92</x:v>
      </x:c>
      <x:c r="I6884" t="n">
        <x:v>453.384</x:v>
      </x:c>
      <x:c r="J6884" s="2" t="n">
        <x:v>0.489341</x:v>
      </x:c>
      <x:c r="K6884" t="n">
        <x:v>17.73065</x:v>
      </x:c>
      <x:c r="L6884" t="n">
        <x:v>6.66855</x:v>
      </x:c>
      <x:c r="M6884" t="n">
        <x:v>266.95</x:v>
      </x:c>
      <x:c r="N6884" t="n">
        <x:v>53.39</x:v>
      </x:c>
      <x:c r="O6884" s="2" t="n">
        <x:v>0.057624</x:v>
      </x:c>
      <x:c r="P6884" t="n">
        <x:v>4.4256</x:v>
      </x:c>
      <x:c r="Q6884" t="n">
        <x:v>1.632</x:v>
      </x:c>
      <x:c r="R6884" t="n">
        <x:v>40.68665</x:v>
      </x:c>
      <x:c r="S6884" t="n">
        <x:v>10.19103</x:v>
      </x:c>
      <x:c r="T6884" t="n">
        <x:v>43.85964177778667</x:v>
      </x:c>
      <x:c r="U6884" t="n">
        <x:v>-0.70965955554666</x:v>
      </x:c>
      <x:c r="V6884" t="s">
        <x:v>241</x:v>
      </x:c>
    </x:row>
    <x:row r="6885" hidden="1">
      <x:c r="A6885" t="s">
        <x:v>42</x:v>
      </x:c>
      <x:c r="B6885" t="s">
        <x:v>55</x:v>
      </x:c>
      <x:c r="C6885" t="s">
        <x:v>42</x:v>
      </x:c>
      <x:c r="D6885" t="n">
        <x:v>6450.42</x:v>
      </x:c>
      <x:c r="E6885" t="n">
        <x:v>1612.605</x:v>
      </x:c>
      <x:c r="F6885" t="n">
        <x:v>32.2521</x:v>
      </x:c>
      <x:c r="G6885" t="n">
        <x:v>4.1216</x:v>
      </x:c>
      <x:c r="H6885" t="n">
        <x:v>3378.26</x:v>
      </x:c>
      <x:c r="I6885" t="n">
        <x:v>844.565</x:v>
      </x:c>
      <x:c r="J6885" s="2" t="n">
        <x:v>0.523727</x:v>
      </x:c>
      <x:c r="K6885" t="n">
        <x:v>5.69555</x:v>
      </x:c>
      <x:c r="L6885" t="n">
        <x:v>1.45495</x:v>
      </x:c>
      <x:c r="M6885" t="n">
        <x:v>471.89</x:v>
      </x:c>
      <x:c r="N6885" t="n">
        <x:v>117.9725</x:v>
      </x:c>
      <x:c r="O6885" s="2" t="n">
        <x:v>0.073156</x:v>
      </x:c>
      <x:c r="P6885" t="n">
        <x:v>0</x:v>
      </x:c>
      <x:c r="Q6885" t="n">
        <x:v>0</x:v>
      </x:c>
      <x:c r="R6885" t="n">
        <x:v>37.94765</x:v>
      </x:c>
      <x:c r="S6885" t="n">
        <x:v>5.57655</x:v>
      </x:c>
      <x:c r="T6885" t="n">
        <x:v>43.85964177778667</x:v>
      </x:c>
      <x:c r="U6885" t="n">
        <x:v>-0.70965955554666</x:v>
      </x:c>
      <x:c r="V6885" t="s">
        <x:v>241</x:v>
      </x:c>
    </x:row>
    <x:row r="6886" hidden="1">
      <x:c r="A6886" t="s">
        <x:v>27</x:v>
      </x:c>
      <x:c r="B6886" t="s">
        <x:v>55</x:v>
      </x:c>
      <x:c r="C6886" t="s">
        <x:v>60</x:v>
      </x:c>
      <x:c r="D6886" t="n">
        <x:v>4171.67</x:v>
      </x:c>
      <x:c r="E6886" t="n">
        <x:v>1042.9175</x:v>
      </x:c>
      <x:c r="F6886" t="n">
        <x:v>20.85835</x:v>
      </x:c>
      <x:c r="G6886" t="n">
        <x:v>0.76035</x:v>
      </x:c>
      <x:c r="H6886" t="n">
        <x:v>2242.83</x:v>
      </x:c>
      <x:c r="I6886" t="n">
        <x:v>560.7075</x:v>
      </x:c>
      <x:c r="J6886" s="2" t="n">
        <x:v>0.537634</x:v>
      </x:c>
      <x:c r="K6886" t="n">
        <x:v>0.8281</x:v>
      </x:c>
      <x:c r="L6886" t="n">
        <x:v>0.8281</x:v>
      </x:c>
      <x:c r="M6886" t="n">
        <x:v>1105.43</x:v>
      </x:c>
      <x:c r="N6886" t="n">
        <x:v>276.3575</x:v>
      </x:c>
      <x:c r="O6886" s="2" t="n">
        <x:v>0.264985</x:v>
      </x:c>
      <x:c r="P6886" t="n">
        <x:v>0</x:v>
      </x:c>
      <x:c r="Q6886" t="n">
        <x:v>0</x:v>
      </x:c>
      <x:c r="R6886" t="n">
        <x:v>21.68645</x:v>
      </x:c>
      <x:c r="S6886" t="n">
        <x:v>1.58845</x:v>
      </x:c>
      <x:c r="T6886" t="n">
        <x:v>43.85964177778667</x:v>
      </x:c>
      <x:c r="U6886" t="n">
        <x:v>-0.70965955554666</x:v>
      </x:c>
      <x:c r="V6886" t="s">
        <x:v>241</x:v>
      </x:c>
    </x:row>
    <x:row r="6887" hidden="1">
      <x:c r="A6887" t="s">
        <x:v>27</x:v>
      </x:c>
      <x:c r="B6887" t="s">
        <x:v>55</x:v>
      </x:c>
      <x:c r="C6887" t="s">
        <x:v>61</x:v>
      </x:c>
      <x:c r="D6887" t="n">
        <x:v>3290.24</x:v>
      </x:c>
      <x:c r="E6887" t="n">
        <x:v>658.048</x:v>
      </x:c>
      <x:c r="F6887" t="n">
        <x:v>13.16096</x:v>
      </x:c>
      <x:c r="G6887" t="n">
        <x:v>-1.43964</x:v>
      </x:c>
      <x:c r="H6887" t="n">
        <x:v>1896.22</x:v>
      </x:c>
      <x:c r="I6887" t="n">
        <x:v>379.244</x:v>
      </x:c>
      <x:c r="J6887" s="2" t="n">
        <x:v>0.576317</x:v>
      </x:c>
      <x:c r="K6887" t="n">
        <x:v>0</x:v>
      </x:c>
      <x:c r="L6887" t="n">
        <x:v>0</x:v>
      </x:c>
      <x:c r="M6887" t="n">
        <x:v>208.5</x:v>
      </x:c>
      <x:c r="N6887" t="n">
        <x:v>41.7</x:v>
      </x:c>
      <x:c r="O6887" s="2" t="n">
        <x:v>0.063369</x:v>
      </x:c>
      <x:c r="P6887" t="n">
        <x:v>0.9786</x:v>
      </x:c>
      <x:c r="Q6887" t="n">
        <x:v>-6.231</x:v>
      </x:c>
      <x:c r="R6887" t="n">
        <x:v>14.13956</x:v>
      </x:c>
      <x:c r="S6887" t="n">
        <x:v>-7.67064</x:v>
      </x:c>
      <x:c r="T6887" t="n">
        <x:v>43.85964177778667</x:v>
      </x:c>
      <x:c r="U6887" t="n">
        <x:v>-0.70965955554666</x:v>
      </x:c>
      <x:c r="V6887" t="s">
        <x:v>241</x:v>
      </x:c>
    </x:row>
    <x:row r="6888" hidden="1">
      <x:c r="A6888" t="s">
        <x:v>125</x:v>
      </x:c>
      <x:c r="B6888" t="s">
        <x:v>224</x:v>
      </x:c>
      <x:c r="C6888" t="s">
        <x:v>125</x:v>
      </x:c>
      <x:c r="D6888" t="n">
        <x:v>2877.55</x:v>
      </x:c>
      <x:c r="E6888" t="n">
        <x:v>959.18333333</x:v>
      </x:c>
      <x:c r="F6888" t="n">
        <x:v>19.1836666666</x:v>
      </x:c>
      <x:c r="G6888" t="n">
        <x:v>1.5649333332</x:v>
      </x:c>
      <x:c r="H6888" t="n">
        <x:v>1365</x:v>
      </x:c>
      <x:c r="I6888" t="n">
        <x:v>455</x:v>
      </x:c>
      <x:c r="J6888" s="2" t="n">
        <x:v>0.474362</x:v>
      </x:c>
      <x:c r="K6888" t="n">
        <x:v>22.9733</x:v>
      </x:c>
      <x:c r="L6888" t="n">
        <x:v>22.9733</x:v>
      </x:c>
      <x:c r="M6888" t="n">
        <x:v>141.15</x:v>
      </x:c>
      <x:c r="N6888" t="n">
        <x:v>47.05</x:v>
      </x:c>
      <x:c r="O6888" s="2" t="n">
        <x:v>0.049052</x:v>
      </x:c>
      <x:c r="P6888" t="n">
        <x:v>9.5688</x:v>
      </x:c>
      <x:c r="Q6888" t="n">
        <x:v>9.5688</x:v>
      </x:c>
      <x:c r="R6888" t="n">
        <x:v>51.7257666666</x:v>
      </x:c>
      <x:c r="S6888" t="n">
        <x:v>34.1070333332</x:v>
      </x:c>
      <x:c r="T6888" t="n">
        <x:v>32.1998433333</x:v>
      </x:c>
      <x:c r="U6888" t="n">
        <x:v>17.8990766666</x:v>
      </x:c>
      <x:c r="V6888" t="s">
        <x:v>241</x:v>
      </x:c>
    </x:row>
    <x:row r="6889" hidden="1">
      <x:c r="A6889" t="s">
        <x:v>62</x:v>
      </x:c>
      <x:c r="B6889" t="s">
        <x:v>224</x:v>
      </x:c>
      <x:c r="C6889" t="s">
        <x:v>136</x:v>
      </x:c>
      <x:c r="D6889" t="n">
        <x:v>3168.48</x:v>
      </x:c>
      <x:c r="E6889" t="n">
        <x:v>633.696</x:v>
      </x:c>
      <x:c r="F6889" t="n">
        <x:v>12.67392</x:v>
      </x:c>
      <x:c r="G6889" t="n">
        <x:v>1.69112</x:v>
      </x:c>
      <x:c r="H6889" t="n">
        <x:v>1725.42</x:v>
      </x:c>
      <x:c r="I6889" t="n">
        <x:v>345.084</x:v>
      </x:c>
      <x:c r="J6889" s="2" t="n">
        <x:v>0.544558</x:v>
      </x:c>
      <x:c r="K6889" t="n">
        <x:v>0</x:v>
      </x:c>
      <x:c r="L6889" t="n">
        <x:v>0</x:v>
      </x:c>
      <x:c r="M6889" t="n">
        <x:v>296.59</x:v>
      </x:c>
      <x:c r="N6889" t="n">
        <x:v>59.318</x:v>
      </x:c>
      <x:c r="O6889" s="2" t="n">
        <x:v>0.093606</x:v>
      </x:c>
      <x:c r="P6889" t="n">
        <x:v>0</x:v>
      </x:c>
      <x:c r="Q6889" t="n">
        <x:v>0</x:v>
      </x:c>
      <x:c r="R6889" t="n">
        <x:v>12.67392</x:v>
      </x:c>
      <x:c r="S6889" t="n">
        <x:v>1.69112</x:v>
      </x:c>
      <x:c r="T6889" t="n">
        <x:v>32.1998433333</x:v>
      </x:c>
      <x:c r="U6889" t="n">
        <x:v>17.8990766666</x:v>
      </x:c>
      <x:c r="V6889" t="s">
        <x:v>241</x:v>
      </x:c>
    </x:row>
    <x:row r="6890" hidden="1">
      <x:c r="A6890" t="s">
        <x:v>68</x:v>
      </x:c>
      <x:c r="B6890" t="s">
        <x:v>69</x:v>
      </x:c>
      <x:c r="C6890" t="s">
        <x:v>70</x:v>
      </x:c>
      <x:c r="D6890" t="n">
        <x:v>7218.63</x:v>
      </x:c>
      <x:c r="E6890" t="n">
        <x:v>1804.6575</x:v>
      </x:c>
      <x:c r="F6890" t="n">
        <x:v>36.09315</x:v>
      </x:c>
      <x:c r="G6890" t="n">
        <x:v>-1.54555</x:v>
      </x:c>
      <x:c r="H6890" t="n">
        <x:v>3334.91</x:v>
      </x:c>
      <x:c r="I6890" t="n">
        <x:v>833.7275</x:v>
      </x:c>
      <x:c r="J6890" s="2" t="n">
        <x:v>0.461987</x:v>
      </x:c>
      <x:c r="K6890" t="n">
        <x:v>27.30455</x:v>
      </x:c>
      <x:c r="L6890" t="n">
        <x:v>1.82175</x:v>
      </x:c>
      <x:c r="M6890" t="n">
        <x:v>272.24</x:v>
      </x:c>
      <x:c r="N6890" t="n">
        <x:v>68.06</x:v>
      </x:c>
      <x:c r="O6890" s="2" t="n">
        <x:v>0.037714</x:v>
      </x:c>
      <x:c r="P6890" t="n">
        <x:v>15</x:v>
      </x:c>
      <x:c r="Q6890" t="n">
        <x:v>0</x:v>
      </x:c>
      <x:c r="R6890" t="n">
        <x:v>78.3977</x:v>
      </x:c>
      <x:c r="S6890" t="n">
        <x:v>0.2762</x:v>
      </x:c>
      <x:c r="T6890" t="n">
        <x:v>51.7231902381</x:v>
      </x:c>
      <x:c r="U6890" t="n">
        <x:v>-2.47513071428571</x:v>
      </x:c>
      <x:c r="V6890" t="s">
        <x:v>241</x:v>
      </x:c>
    </x:row>
    <x:row r="6891" hidden="1">
      <x:c r="A6891" t="s">
        <x:v>27</x:v>
      </x:c>
      <x:c r="B6891" t="s">
        <x:v>69</x:v>
      </x:c>
      <x:c r="C6891" t="s">
        <x:v>71</x:v>
      </x:c>
      <x:c r="D6891" t="n">
        <x:v>1420.64</x:v>
      </x:c>
      <x:c r="E6891" t="n">
        <x:v>473.54666667</x:v>
      </x:c>
      <x:c r="F6891" t="n">
        <x:v>9.4709333334</x:v>
      </x:c>
      <x:c r="G6891" t="n">
        <x:v>1.9634</x:v>
      </x:c>
      <x:c r="H6891" t="n">
        <x:v>780.18</x:v>
      </x:c>
      <x:c r="I6891" t="n">
        <x:v>260.06</x:v>
      </x:c>
      <x:c r="J6891" s="2" t="n">
        <x:v>0.549175</x:v>
      </x:c>
      <x:c r="K6891" t="n">
        <x:v>0</x:v>
      </x:c>
      <x:c r="L6891" t="n">
        <x:v>0</x:v>
      </x:c>
      <x:c r="M6891" t="n">
        <x:v>83.44</x:v>
      </x:c>
      <x:c r="N6891" t="n">
        <x:v>27.813333</x:v>
      </x:c>
      <x:c r="O6891" s="2" t="n">
        <x:v>0.058734</x:v>
      </x:c>
      <x:c r="P6891" t="n">
        <x:v>3.7596</x:v>
      </x:c>
      <x:c r="Q6891" t="n">
        <x:v>-9.2076</x:v>
      </x:c>
      <x:c r="R6891" t="n">
        <x:v>13.2305333334</x:v>
      </x:c>
      <x:c r="S6891" t="n">
        <x:v>-7.2442</x:v>
      </x:c>
      <x:c r="T6891" t="n">
        <x:v>51.7231902381</x:v>
      </x:c>
      <x:c r="U6891" t="n">
        <x:v>-2.47513071428571</x:v>
      </x:c>
      <x:c r="V6891" t="s">
        <x:v>241</x:v>
      </x:c>
    </x:row>
    <x:row r="6892" hidden="1">
      <x:c r="A6892" t="s">
        <x:v>72</x:v>
      </x:c>
      <x:c r="B6892" t="s">
        <x:v>69</x:v>
      </x:c>
      <x:c r="C6892" t="s">
        <x:v>72</x:v>
      </x:c>
      <x:c r="D6892" t="n">
        <x:v>6473.56</x:v>
      </x:c>
      <x:c r="E6892" t="n">
        <x:v>1294.712</x:v>
      </x:c>
      <x:c r="F6892" t="n">
        <x:v>25.89424</x:v>
      </x:c>
      <x:c r="G6892" t="n">
        <x:v>5.39548</x:v>
      </x:c>
      <x:c r="H6892" t="n">
        <x:v>3450.98</x:v>
      </x:c>
      <x:c r="I6892" t="n">
        <x:v>690.196</x:v>
      </x:c>
      <x:c r="J6892" s="2" t="n">
        <x:v>0.533088</x:v>
      </x:c>
      <x:c r="K6892" t="n">
        <x:v>2.4192</x:v>
      </x:c>
      <x:c r="L6892" t="n">
        <x:v>-10.85805</x:v>
      </x:c>
      <x:c r="M6892" t="n">
        <x:v>402.44</x:v>
      </x:c>
      <x:c r="N6892" t="n">
        <x:v>80.488</x:v>
      </x:c>
      <x:c r="O6892" s="2" t="n">
        <x:v>0.062167</x:v>
      </x:c>
      <x:c r="P6892" t="n">
        <x:v>1.6998</x:v>
      </x:c>
      <x:c r="Q6892" t="n">
        <x:v>-11.9334</x:v>
      </x:c>
      <x:c r="R6892" t="n">
        <x:v>30.01324</x:v>
      </x:c>
      <x:c r="S6892" t="n">
        <x:v>-17.39597</x:v>
      </x:c>
      <x:c r="T6892" t="n">
        <x:v>51.7231902381</x:v>
      </x:c>
      <x:c r="U6892" t="n">
        <x:v>-2.47513071428571</x:v>
      </x:c>
      <x:c r="V6892" t="s">
        <x:v>241</x:v>
      </x:c>
    </x:row>
    <x:row r="6893" hidden="1">
      <x:c r="A6893" t="s">
        <x:v>68</x:v>
      </x:c>
      <x:c r="B6893" t="s">
        <x:v>69</x:v>
      </x:c>
      <x:c r="C6893" t="s">
        <x:v>73</x:v>
      </x:c>
      <x:c r="D6893" t="n">
        <x:v>4909.15</x:v>
      </x:c>
      <x:c r="E6893" t="n">
        <x:v>981.83</x:v>
      </x:c>
      <x:c r="F6893" t="n">
        <x:v>19.6366</x:v>
      </x:c>
      <x:c r="G6893" t="n">
        <x:v>-0.13052</x:v>
      </x:c>
      <x:c r="H6893" t="n">
        <x:v>2573.65</x:v>
      </x:c>
      <x:c r="I6893" t="n">
        <x:v>514.73</x:v>
      </x:c>
      <x:c r="J6893" s="2" t="n">
        <x:v>0.524256</x:v>
      </x:c>
      <x:c r="K6893" t="n">
        <x:v>5.5104</x:v>
      </x:c>
      <x:c r="L6893" t="n">
        <x:v>-3.57595</x:v>
      </x:c>
      <x:c r="M6893" t="n">
        <x:v>250.19</x:v>
      </x:c>
      <x:c r="N6893" t="n">
        <x:v>50.038</x:v>
      </x:c>
      <x:c r="O6893" s="2" t="n">
        <x:v>0.050964</x:v>
      </x:c>
      <x:c r="P6893" t="n">
        <x:v>8.4216</x:v>
      </x:c>
      <x:c r="Q6893" t="n">
        <x:v>8.4216</x:v>
      </x:c>
      <x:c r="R6893" t="n">
        <x:v>33.5686</x:v>
      </x:c>
      <x:c r="S6893" t="n">
        <x:v>4.71513</x:v>
      </x:c>
      <x:c r="T6893" t="n">
        <x:v>51.7231902381</x:v>
      </x:c>
      <x:c r="U6893" t="n">
        <x:v>-2.47513071428571</x:v>
      </x:c>
      <x:c r="V6893" t="s">
        <x:v>241</x:v>
      </x:c>
    </x:row>
    <x:row r="6894" hidden="1">
      <x:c r="A6894" t="s">
        <x:v>27</x:v>
      </x:c>
      <x:c r="B6894" t="s">
        <x:v>69</x:v>
      </x:c>
      <x:c r="C6894" t="s">
        <x:v>74</x:v>
      </x:c>
      <x:c r="D6894" t="n">
        <x:v>8058.6</x:v>
      </x:c>
      <x:c r="E6894" t="n">
        <x:v>2014.65</x:v>
      </x:c>
      <x:c r="F6894" t="n">
        <x:v>40.293</x:v>
      </x:c>
      <x:c r="G6894" t="n">
        <x:v>-3.3543</x:v>
      </x:c>
      <x:c r="H6894" t="n">
        <x:v>3969.03</x:v>
      </x:c>
      <x:c r="I6894" t="n">
        <x:v>992.2575</x:v>
      </x:c>
      <x:c r="J6894" s="2" t="n">
        <x:v>0.492521</x:v>
      </x:c>
      <x:c r="K6894" t="n">
        <x:v>16.61765</x:v>
      </x:c>
      <x:c r="L6894" t="n">
        <x:v>-7.13125</x:v>
      </x:c>
      <x:c r="M6894" t="n">
        <x:v>399.04</x:v>
      </x:c>
      <x:c r="N6894" t="n">
        <x:v>99.76</x:v>
      </x:c>
      <x:c r="O6894" s="2" t="n">
        <x:v>0.049517</x:v>
      </x:c>
      <x:c r="P6894" t="n">
        <x:v>9.2898</x:v>
      </x:c>
      <x:c r="Q6894" t="n">
        <x:v>-2.9496</x:v>
      </x:c>
      <x:c r="R6894" t="n">
        <x:v>66.20045</x:v>
      </x:c>
      <x:c r="S6894" t="n">
        <x:v>-13.43515</x:v>
      </x:c>
      <x:c r="T6894" t="n">
        <x:v>51.7231902381</x:v>
      </x:c>
      <x:c r="U6894" t="n">
        <x:v>-2.47513071428571</x:v>
      </x:c>
      <x:c r="V6894" t="s">
        <x:v>241</x:v>
      </x:c>
    </x:row>
    <x:row r="6895" hidden="1">
      <x:c r="A6895" t="s">
        <x:v>22</x:v>
      </x:c>
      <x:c r="B6895" t="s">
        <x:v>69</x:v>
      </x:c>
      <x:c r="C6895" t="s">
        <x:v>75</x:v>
      </x:c>
      <x:c r="D6895" t="n">
        <x:v>7222.7</x:v>
      </x:c>
      <x:c r="E6895" t="n">
        <x:v>1805.675</x:v>
      </x:c>
      <x:c r="F6895" t="n">
        <x:v>36.1135</x:v>
      </x:c>
      <x:c r="G6895" t="n">
        <x:v>1.74545</x:v>
      </x:c>
      <x:c r="H6895" t="n">
        <x:v>3514.54</x:v>
      </x:c>
      <x:c r="I6895" t="n">
        <x:v>878.635</x:v>
      </x:c>
      <x:c r="J6895" s="2" t="n">
        <x:v>0.486596</x:v>
      </x:c>
      <x:c r="K6895" t="n">
        <x:v>18.6914</x:v>
      </x:c>
      <x:c r="L6895" t="n">
        <x:v>-0.9996</x:v>
      </x:c>
      <x:c r="M6895" t="n">
        <x:v>91.13</x:v>
      </x:c>
      <x:c r="N6895" t="n">
        <x:v>22.7825</x:v>
      </x:c>
      <x:c r="O6895" s="2" t="n">
        <x:v>0.012617</x:v>
      </x:c>
      <x:c r="P6895" t="n">
        <x:v>15</x:v>
      </x:c>
      <x:c r="Q6895" t="n">
        <x:v>0</x:v>
      </x:c>
      <x:c r="R6895" t="n">
        <x:v>69.8049</x:v>
      </x:c>
      <x:c r="S6895" t="n">
        <x:v>0.74585</x:v>
      </x:c>
      <x:c r="T6895" t="n">
        <x:v>51.7231902381</x:v>
      </x:c>
      <x:c r="U6895" t="n">
        <x:v>-2.47513071428571</x:v>
      </x:c>
      <x:c r="V6895" t="s">
        <x:v>241</x:v>
      </x:c>
    </x:row>
    <x:row r="6896" hidden="1">
      <x:c r="A6896" t="s">
        <x:v>27</x:v>
      </x:c>
      <x:c r="B6896" t="s">
        <x:v>69</x:v>
      </x:c>
      <x:c r="C6896" t="s">
        <x:v>76</x:v>
      </x:c>
      <x:c r="D6896" t="n">
        <x:v>7389.46</x:v>
      </x:c>
      <x:c r="E6896" t="n">
        <x:v>1477.892</x:v>
      </x:c>
      <x:c r="F6896" t="n">
        <x:v>29.55784</x:v>
      </x:c>
      <x:c r="G6896" t="n">
        <x:v>-6.00464</x:v>
      </x:c>
      <x:c r="H6896" t="n">
        <x:v>3471.33</x:v>
      </x:c>
      <x:c r="I6896" t="n">
        <x:v>694.266</x:v>
      </x:c>
      <x:c r="J6896" s="2" t="n">
        <x:v>0.469768</x:v>
      </x:c>
      <x:c r="K6896" t="n">
        <x:v>24.5812</x:v>
      </x:c>
      <x:c r="L6896" t="n">
        <x:v>-8.1382</x:v>
      </x:c>
      <x:c r="M6896" t="n">
        <x:v>365.09</x:v>
      </x:c>
      <x:c r="N6896" t="n">
        <x:v>73.018</x:v>
      </x:c>
      <x:c r="O6896" s="2" t="n">
        <x:v>0.049407</x:v>
      </x:c>
      <x:c r="P6896" t="n">
        <x:v>9.3558</x:v>
      </x:c>
      <x:c r="Q6896" t="n">
        <x:v>-5.6442</x:v>
      </x:c>
      <x:c r="R6896" t="n">
        <x:v>63.49484</x:v>
      </x:c>
      <x:c r="S6896" t="n">
        <x:v>-19.78704</x:v>
      </x:c>
      <x:c r="T6896" t="n">
        <x:v>51.7231902381</x:v>
      </x:c>
      <x:c r="U6896" t="n">
        <x:v>-2.47513071428571</x:v>
      </x:c>
      <x:c r="V6896" t="s">
        <x:v>241</x:v>
      </x:c>
    </x:row>
    <x:row r="6897" hidden="1">
      <x:c r="A6897" t="s">
        <x:v>22</x:v>
      </x:c>
      <x:c r="B6897" t="s">
        <x:v>69</x:v>
      </x:c>
      <x:c r="C6897" t="s">
        <x:v>77</x:v>
      </x:c>
      <x:c r="D6897" t="n">
        <x:v>7330.1</x:v>
      </x:c>
      <x:c r="E6897" t="n">
        <x:v>1466.02</x:v>
      </x:c>
      <x:c r="F6897" t="n">
        <x:v>29.3204</x:v>
      </x:c>
      <x:c r="G6897" t="n">
        <x:v>-1.5734</x:v>
      </x:c>
      <x:c r="H6897" t="n">
        <x:v>3284.56</x:v>
      </x:c>
      <x:c r="I6897" t="n">
        <x:v>656.912</x:v>
      </x:c>
      <x:c r="J6897" s="2" t="n">
        <x:v>0.448092</x:v>
      </x:c>
      <x:c r="K6897" t="n">
        <x:v>32.1678</x:v>
      </x:c>
      <x:c r="L6897" t="n">
        <x:v>0.3556</x:v>
      </x:c>
      <x:c r="M6897" t="n">
        <x:v>533.23</x:v>
      </x:c>
      <x:c r="N6897" t="n">
        <x:v>106.646</x:v>
      </x:c>
      <x:c r="O6897" s="2" t="n">
        <x:v>0.072745</x:v>
      </x:c>
      <x:c r="P6897" t="n">
        <x:v>0</x:v>
      </x:c>
      <x:c r="Q6897" t="n">
        <x:v>0</x:v>
      </x:c>
      <x:c r="R6897" t="n">
        <x:v>61.4882</x:v>
      </x:c>
      <x:c r="S6897" t="n">
        <x:v>-1.2178</x:v>
      </x:c>
      <x:c r="T6897" t="n">
        <x:v>51.7231902381</x:v>
      </x:c>
      <x:c r="U6897" t="n">
        <x:v>-2.47513071428571</x:v>
      </x:c>
      <x:c r="V6897" t="s">
        <x:v>241</x:v>
      </x:c>
    </x:row>
    <x:row r="6898" hidden="1">
      <x:c r="A6898" t="s">
        <x:v>27</x:v>
      </x:c>
      <x:c r="B6898" t="s">
        <x:v>69</x:v>
      </x:c>
      <x:c r="C6898" t="s">
        <x:v>78</x:v>
      </x:c>
      <x:c r="D6898" t="n">
        <x:v>10535.76</x:v>
      </x:c>
      <x:c r="E6898" t="n">
        <x:v>2633.94</x:v>
      </x:c>
      <x:c r="F6898" t="n">
        <x:v>50</x:v>
      </x:c>
      <x:c r="G6898" t="n">
        <x:v>0</x:v>
      </x:c>
      <x:c r="H6898" t="n">
        <x:v>5327.55</x:v>
      </x:c>
      <x:c r="I6898" t="n">
        <x:v>1331.8875</x:v>
      </x:c>
      <x:c r="J6898" s="2" t="n">
        <x:v>0.505664</x:v>
      </x:c>
      <x:c r="K6898" t="n">
        <x:v>12.0176</x:v>
      </x:c>
      <x:c r="L6898" t="n">
        <x:v>-1.69715</x:v>
      </x:c>
      <x:c r="M6898" t="n">
        <x:v>252.09</x:v>
      </x:c>
      <x:c r="N6898" t="n">
        <x:v>63.0225</x:v>
      </x:c>
      <x:c r="O6898" s="2" t="n">
        <x:v>0.023927</x:v>
      </x:c>
      <x:c r="P6898" t="n">
        <x:v>15</x:v>
      </x:c>
      <x:c r="Q6898" t="n">
        <x:v>0</x:v>
      </x:c>
      <x:c r="R6898" t="n">
        <x:v>77.0176</x:v>
      </x:c>
      <x:c r="S6898" t="n">
        <x:v>-1.69715</x:v>
      </x:c>
      <x:c r="T6898" t="n">
        <x:v>51.7231902381</x:v>
      </x:c>
      <x:c r="U6898" t="n">
        <x:v>-2.47513071428571</x:v>
      </x:c>
      <x:c r="V6898" t="s">
        <x:v>241</x:v>
      </x:c>
    </x:row>
    <x:row r="6899" hidden="1">
      <x:c r="A6899" t="s">
        <x:v>38</x:v>
      </x:c>
      <x:c r="B6899" t="s">
        <x:v>69</x:v>
      </x:c>
      <x:c r="C6899" t="s">
        <x:v>79</x:v>
      </x:c>
      <x:c r="D6899" t="n">
        <x:v>2958.44</x:v>
      </x:c>
      <x:c r="E6899" t="n">
        <x:v>1479.22</x:v>
      </x:c>
      <x:c r="F6899" t="n">
        <x:v>29.5844</x:v>
      </x:c>
      <x:c r="G6899" t="n">
        <x:v>0.3385</x:v>
      </x:c>
      <x:c r="H6899" t="n">
        <x:v>1534.47</x:v>
      </x:c>
      <x:c r="I6899" t="n">
        <x:v>767.235</x:v>
      </x:c>
      <x:c r="J6899" s="2" t="n">
        <x:v>0.518675</x:v>
      </x:c>
      <x:c r="K6899" t="n">
        <x:v>7.46375</x:v>
      </x:c>
      <x:c r="L6899" t="n">
        <x:v>4.06385</x:v>
      </x:c>
      <x:c r="M6899" t="n">
        <x:v>254.28</x:v>
      </x:c>
      <x:c r="N6899" t="n">
        <x:v>127.14</x:v>
      </x:c>
      <x:c r="O6899" s="2" t="n">
        <x:v>0.085951</x:v>
      </x:c>
      <x:c r="P6899" t="n">
        <x:v>0</x:v>
      </x:c>
      <x:c r="Q6899" t="n">
        <x:v>0</x:v>
      </x:c>
      <x:c r="R6899" t="n">
        <x:v>37.04815</x:v>
      </x:c>
      <x:c r="S6899" t="n">
        <x:v>4.40235</x:v>
      </x:c>
      <x:c r="T6899" t="n">
        <x:v>51.7231902381</x:v>
      </x:c>
      <x:c r="U6899" t="n">
        <x:v>-2.47513071428571</x:v>
      </x:c>
      <x:c r="V6899" t="s">
        <x:v>241</x:v>
      </x:c>
    </x:row>
    <x:row r="6900" hidden="1">
      <x:c r="A6900" t="s">
        <x:v>38</x:v>
      </x:c>
      <x:c r="B6900" t="s">
        <x:v>69</x:v>
      </x:c>
      <x:c r="C6900" t="s">
        <x:v>80</x:v>
      </x:c>
      <x:c r="D6900" t="n">
        <x:v>3739.15</x:v>
      </x:c>
      <x:c r="E6900" t="n">
        <x:v>934.7875</x:v>
      </x:c>
      <x:c r="F6900" t="n">
        <x:v>18.69575</x:v>
      </x:c>
      <x:c r="G6900" t="n">
        <x:v>-0.0022</x:v>
      </x:c>
      <x:c r="H6900" t="n">
        <x:v>1833.07</x:v>
      </x:c>
      <x:c r="I6900" t="n">
        <x:v>458.2675</x:v>
      </x:c>
      <x:c r="J6900" s="2" t="n">
        <x:v>0.490237</x:v>
      </x:c>
      <x:c r="K6900" t="n">
        <x:v>17.41705</x:v>
      </x:c>
      <x:c r="L6900" t="n">
        <x:v>6.188</x:v>
      </x:c>
      <x:c r="M6900" t="n">
        <x:v>181.63</x:v>
      </x:c>
      <x:c r="N6900" t="n">
        <x:v>45.4075</x:v>
      </x:c>
      <x:c r="O6900" s="2" t="n">
        <x:v>0.048575</x:v>
      </x:c>
      <x:c r="P6900" t="n">
        <x:v>9.855</x:v>
      </x:c>
      <x:c r="Q6900" t="n">
        <x:v>-1.6128</x:v>
      </x:c>
      <x:c r="R6900" t="n">
        <x:v>45.9678</x:v>
      </x:c>
      <x:c r="S6900" t="n">
        <x:v>4.573</x:v>
      </x:c>
      <x:c r="T6900" t="n">
        <x:v>51.7231902381</x:v>
      </x:c>
      <x:c r="U6900" t="n">
        <x:v>-2.47513071428571</x:v>
      </x:c>
      <x:c r="V6900" t="s">
        <x:v>241</x:v>
      </x:c>
    </x:row>
    <x:row r="6901" hidden="1">
      <x:c r="A6901" t="s">
        <x:v>81</x:v>
      </x:c>
      <x:c r="B6901" t="s">
        <x:v>69</x:v>
      </x:c>
      <x:c r="C6901" t="s">
        <x:v>81</x:v>
      </x:c>
      <x:c r="D6901" t="n">
        <x:v>2959.71</x:v>
      </x:c>
      <x:c r="E6901" t="n">
        <x:v>739.9275</x:v>
      </x:c>
      <x:c r="F6901" t="n">
        <x:v>14.79855</x:v>
      </x:c>
      <x:c r="G6901" t="n">
        <x:v>0.07805</x:v>
      </x:c>
      <x:c r="H6901" t="n">
        <x:v>1403.16</x:v>
      </x:c>
      <x:c r="I6901" t="n">
        <x:v>350.79</x:v>
      </x:c>
      <x:c r="J6901" s="2" t="n">
        <x:v>0.474087</x:v>
      </x:c>
      <x:c r="K6901" t="n">
        <x:v>23.06955</x:v>
      </x:c>
      <x:c r="L6901" t="n">
        <x:v>5.82645</x:v>
      </x:c>
      <x:c r="M6901" t="n">
        <x:v>417.47</x:v>
      </x:c>
      <x:c r="N6901" t="n">
        <x:v>104.3675</x:v>
      </x:c>
      <x:c r="O6901" s="2" t="n">
        <x:v>0.141051</x:v>
      </x:c>
      <x:c r="P6901" t="n">
        <x:v>0</x:v>
      </x:c>
      <x:c r="Q6901" t="n">
        <x:v>0</x:v>
      </x:c>
      <x:c r="R6901" t="n">
        <x:v>37.8681</x:v>
      </x:c>
      <x:c r="S6901" t="n">
        <x:v>5.9045</x:v>
      </x:c>
      <x:c r="T6901" t="n">
        <x:v>51.7231902381</x:v>
      </x:c>
      <x:c r="U6901" t="n">
        <x:v>-2.47513071428571</x:v>
      </x:c>
      <x:c r="V6901" t="s">
        <x:v>241</x:v>
      </x:c>
    </x:row>
    <x:row r="6902" hidden="1">
      <x:c r="A6902" t="s">
        <x:v>27</x:v>
      </x:c>
      <x:c r="B6902" t="s">
        <x:v>69</x:v>
      </x:c>
      <x:c r="C6902" t="s">
        <x:v>82</x:v>
      </x:c>
      <x:c r="D6902" t="n">
        <x:v>4379.01</x:v>
      </x:c>
      <x:c r="E6902" t="n">
        <x:v>1094.7525</x:v>
      </x:c>
      <x:c r="F6902" t="n">
        <x:v>21.89505</x:v>
      </x:c>
      <x:c r="G6902" t="n">
        <x:v>0.8975</x:v>
      </x:c>
      <x:c r="H6902" t="n">
        <x:v>2333.26</x:v>
      </x:c>
      <x:c r="I6902" t="n">
        <x:v>583.315</x:v>
      </x:c>
      <x:c r="J6902" s="2" t="n">
        <x:v>0.532828</x:v>
      </x:c>
      <x:c r="K6902" t="n">
        <x:v>2.5102</x:v>
      </x:c>
      <x:c r="L6902" t="n">
        <x:v>2.5102</x:v>
      </x:c>
      <x:c r="M6902" t="n">
        <x:v>53.93</x:v>
      </x:c>
      <x:c r="N6902" t="n">
        <x:v>13.4825</x:v>
      </x:c>
      <x:c r="O6902" s="2" t="n">
        <x:v>0.012316</x:v>
      </x:c>
      <x:c r="P6902" t="n">
        <x:v>15</x:v>
      </x:c>
      <x:c r="Q6902" t="n">
        <x:v>0</x:v>
      </x:c>
      <x:c r="R6902" t="n">
        <x:v>39.40525</x:v>
      </x:c>
      <x:c r="S6902" t="n">
        <x:v>3.4077</x:v>
      </x:c>
      <x:c r="T6902" t="n">
        <x:v>51.7231902381</x:v>
      </x:c>
      <x:c r="U6902" t="n">
        <x:v>-2.47513071428571</x:v>
      </x:c>
      <x:c r="V6902" t="s">
        <x:v>241</x:v>
      </x:c>
    </x:row>
    <x:row r="6903" hidden="1">
      <x:c r="A6903" t="s">
        <x:v>22</x:v>
      </x:c>
      <x:c r="B6903" t="s">
        <x:v>69</x:v>
      </x:c>
      <x:c r="C6903" t="s">
        <x:v>84</x:v>
      </x:c>
      <x:c r="D6903" t="n">
        <x:v>6117.53</x:v>
      </x:c>
      <x:c r="E6903" t="n">
        <x:v>1529.3825</x:v>
      </x:c>
      <x:c r="F6903" t="n">
        <x:v>30.58765</x:v>
      </x:c>
      <x:c r="G6903" t="n">
        <x:v>3.54945</x:v>
      </x:c>
      <x:c r="H6903" t="n">
        <x:v>2836.8</x:v>
      </x:c>
      <x:c r="I6903" t="n">
        <x:v>709.2</x:v>
      </x:c>
      <x:c r="J6903" s="2" t="n">
        <x:v>0.463717</x:v>
      </x:c>
      <x:c r="K6903" t="n">
        <x:v>26.69905</x:v>
      </x:c>
      <x:c r="L6903" t="n">
        <x:v>-4.5549</x:v>
      </x:c>
      <x:c r="M6903" t="n">
        <x:v>261.7</x:v>
      </x:c>
      <x:c r="N6903" t="n">
        <x:v>65.425</x:v>
      </x:c>
      <x:c r="O6903" s="2" t="n">
        <x:v>0.042779</x:v>
      </x:c>
      <x:c r="P6903" t="n">
        <x:v>13.3326</x:v>
      </x:c>
      <x:c r="Q6903" t="n">
        <x:v>3.1062</x:v>
      </x:c>
      <x:c r="R6903" t="n">
        <x:v>70.6193</x:v>
      </x:c>
      <x:c r="S6903" t="n">
        <x:v>2.10075</x:v>
      </x:c>
      <x:c r="T6903" t="n">
        <x:v>51.7231902381</x:v>
      </x:c>
      <x:c r="U6903" t="n">
        <x:v>-2.47513071428571</x:v>
      </x:c>
      <x:c r="V6903" t="s">
        <x:v>241</x:v>
      </x:c>
    </x:row>
    <x:row r="6904" hidden="1">
      <x:c r="A6904" t="s">
        <x:v>27</x:v>
      </x:c>
      <x:c r="B6904" t="s">
        <x:v>85</x:v>
      </x:c>
      <x:c r="C6904" t="s">
        <x:v>86</x:v>
      </x:c>
      <x:c r="D6904" t="n">
        <x:v>3384.83</x:v>
      </x:c>
      <x:c r="E6904" t="n">
        <x:v>846.2075</x:v>
      </x:c>
      <x:c r="F6904" t="n">
        <x:v>16.92415</x:v>
      </x:c>
      <x:c r="G6904" t="n">
        <x:v>-2.28555</x:v>
      </x:c>
      <x:c r="H6904" t="n">
        <x:v>1589.36</x:v>
      </x:c>
      <x:c r="I6904" t="n">
        <x:v>397.34</x:v>
      </x:c>
      <x:c r="J6904" s="2" t="n">
        <x:v>0.469554</x:v>
      </x:c>
      <x:c r="K6904" t="n">
        <x:v>24.6561</x:v>
      </x:c>
      <x:c r="L6904" t="n">
        <x:v>-1.7479</x:v>
      </x:c>
      <x:c r="M6904" t="n">
        <x:v>223.26</x:v>
      </x:c>
      <x:c r="N6904" t="n">
        <x:v>55.815</x:v>
      </x:c>
      <x:c r="O6904" s="2" t="n">
        <x:v>0.065959</x:v>
      </x:c>
      <x:c r="P6904" t="n">
        <x:v>0</x:v>
      </x:c>
      <x:c r="Q6904" t="n">
        <x:v>-6.7848</x:v>
      </x:c>
      <x:c r="R6904" t="n">
        <x:v>41.58025</x:v>
      </x:c>
      <x:c r="S6904" t="n">
        <x:v>-10.81825</x:v>
      </x:c>
      <x:c r="T6904" t="n">
        <x:v>51.57945875</x:v>
      </x:c>
      <x:c r="U6904" t="n">
        <x:v>-1.562903333325</x:v>
      </x:c>
      <x:c r="V6904" t="s">
        <x:v>241</x:v>
      </x:c>
    </x:row>
    <x:row r="6905" hidden="1">
      <x:c r="A6905" t="s">
        <x:v>27</x:v>
      </x:c>
      <x:c r="B6905" t="s">
        <x:v>85</x:v>
      </x:c>
      <x:c r="C6905" t="s">
        <x:v>200</x:v>
      </x:c>
      <x:c r="D6905" t="n">
        <x:v>5435.38</x:v>
      </x:c>
      <x:c r="E6905" t="n">
        <x:v>2717.69</x:v>
      </x:c>
      <x:c r="F6905" t="n">
        <x:v>50</x:v>
      </x:c>
      <x:c r="G6905" t="n">
        <x:v>0</x:v>
      </x:c>
      <x:c r="H6905" t="n">
        <x:v>2644.81</x:v>
      </x:c>
      <x:c r="I6905" t="n">
        <x:v>1322.405</x:v>
      </x:c>
      <x:c r="J6905" s="2" t="n">
        <x:v>0.486592</x:v>
      </x:c>
      <x:c r="K6905" t="n">
        <x:v>18.6928</x:v>
      </x:c>
      <x:c r="L6905" t="n">
        <x:v>0.39935</x:v>
      </x:c>
      <x:c r="M6905" t="n">
        <x:v>365.86</x:v>
      </x:c>
      <x:c r="N6905" t="n">
        <x:v>182.93</x:v>
      </x:c>
      <x:c r="O6905" s="2" t="n">
        <x:v>0.067311</x:v>
      </x:c>
      <x:c r="P6905" t="n">
        <x:v>0</x:v>
      </x:c>
      <x:c r="Q6905" t="n">
        <x:v>-15</x:v>
      </x:c>
      <x:c r="R6905" t="n">
        <x:v>68.6928</x:v>
      </x:c>
      <x:c r="S6905" t="n">
        <x:v>-14.60065</x:v>
      </x:c>
      <x:c r="T6905" t="n">
        <x:v>51.57945875</x:v>
      </x:c>
      <x:c r="U6905" t="n">
        <x:v>-1.562903333325</x:v>
      </x:c>
      <x:c r="V6905" t="s">
        <x:v>241</x:v>
      </x:c>
    </x:row>
    <x:row r="6906" hidden="1">
      <x:c r="A6906" t="s">
        <x:v>68</x:v>
      </x:c>
      <x:c r="B6906" t="s">
        <x:v>85</x:v>
      </x:c>
      <x:c r="C6906" t="s">
        <x:v>87</x:v>
      </x:c>
      <x:c r="D6906" t="n">
        <x:v>5678.13</x:v>
      </x:c>
      <x:c r="E6906" t="n">
        <x:v>1135.626</x:v>
      </x:c>
      <x:c r="F6906" t="n">
        <x:v>22.71252</x:v>
      </x:c>
      <x:c r="G6906" t="n">
        <x:v>1.22392</x:v>
      </x:c>
      <x:c r="H6906" t="n">
        <x:v>2719.68</x:v>
      </x:c>
      <x:c r="I6906" t="n">
        <x:v>543.936</x:v>
      </x:c>
      <x:c r="J6906" s="2" t="n">
        <x:v>0.478975</x:v>
      </x:c>
      <x:c r="K6906" t="n">
        <x:v>21.35875</x:v>
      </x:c>
      <x:c r="L6906" t="n">
        <x:v>6.05535</x:v>
      </x:c>
      <x:c r="M6906" t="n">
        <x:v>299.98</x:v>
      </x:c>
      <x:c r="N6906" t="n">
        <x:v>59.996</x:v>
      </x:c>
      <x:c r="O6906" s="2" t="n">
        <x:v>0.052831</x:v>
      </x:c>
      <x:c r="P6906" t="n">
        <x:v>7.3014</x:v>
      </x:c>
      <x:c r="Q6906" t="n">
        <x:v>3.6348</x:v>
      </x:c>
      <x:c r="R6906" t="n">
        <x:v>51.37267</x:v>
      </x:c>
      <x:c r="S6906" t="n">
        <x:v>10.91407</x:v>
      </x:c>
      <x:c r="T6906" t="n">
        <x:v>51.57945875</x:v>
      </x:c>
      <x:c r="U6906" t="n">
        <x:v>-1.562903333325</x:v>
      </x:c>
      <x:c r="V6906" t="s">
        <x:v>241</x:v>
      </x:c>
    </x:row>
    <x:row r="6907" hidden="1">
      <x:c r="A6907" t="s">
        <x:v>88</x:v>
      </x:c>
      <x:c r="B6907" t="s">
        <x:v>85</x:v>
      </x:c>
      <x:c r="C6907" t="s">
        <x:v>88</x:v>
      </x:c>
      <x:c r="D6907" t="n">
        <x:v>6155.62</x:v>
      </x:c>
      <x:c r="E6907" t="n">
        <x:v>1231.124</x:v>
      </x:c>
      <x:c r="F6907" t="n">
        <x:v>24.62248</x:v>
      </x:c>
      <x:c r="G6907" t="n">
        <x:v>-4.95976</x:v>
      </x:c>
      <x:c r="H6907" t="n">
        <x:v>2389.75</x:v>
      </x:c>
      <x:c r="I6907" t="n">
        <x:v>477.95</x:v>
      </x:c>
      <x:c r="J6907" s="2" t="n">
        <x:v>0.388222</x:v>
      </x:c>
      <x:c r="K6907" t="n">
        <x:v>35</x:v>
      </x:c>
      <x:c r="L6907" t="n">
        <x:v>0</x:v>
      </x:c>
      <x:c r="M6907" t="n">
        <x:v>304.32</x:v>
      </x:c>
      <x:c r="N6907" t="n">
        <x:v>60.864</x:v>
      </x:c>
      <x:c r="O6907" s="2" t="n">
        <x:v>0.049438</x:v>
      </x:c>
      <x:c r="P6907" t="n">
        <x:v>9.3372</x:v>
      </x:c>
      <x:c r="Q6907" t="n">
        <x:v>-5.6628</x:v>
      </x:c>
      <x:c r="R6907" t="n">
        <x:v>68.95968</x:v>
      </x:c>
      <x:c r="S6907" t="n">
        <x:v>-10.62256</x:v>
      </x:c>
      <x:c r="T6907" t="n">
        <x:v>51.57945875</x:v>
      </x:c>
      <x:c r="U6907" t="n">
        <x:v>-1.562903333325</x:v>
      </x:c>
      <x:c r="V6907" t="s">
        <x:v>241</x:v>
      </x:c>
    </x:row>
    <x:row r="6908" hidden="1">
      <x:c r="A6908" t="s">
        <x:v>142</x:v>
      </x:c>
      <x:c r="B6908" t="s">
        <x:v>85</x:v>
      </x:c>
      <x:c r="C6908" t="s">
        <x:v>208</x:v>
      </x:c>
      <x:c r="D6908" t="n">
        <x:v>2201.34</x:v>
      </x:c>
      <x:c r="E6908" t="n">
        <x:v>733.78</x:v>
      </x:c>
      <x:c r="F6908" t="n">
        <x:v>14.6756</x:v>
      </x:c>
      <x:c r="G6908" t="n">
        <x:v>2.2701333334</x:v>
      </x:c>
      <x:c r="H6908" t="n">
        <x:v>1177.08</x:v>
      </x:c>
      <x:c r="I6908" t="n">
        <x:v>392.36</x:v>
      </x:c>
      <x:c r="J6908" s="2" t="n">
        <x:v>0.534711</x:v>
      </x:c>
      <x:c r="K6908" t="n">
        <x:v>1.85115</x:v>
      </x:c>
      <x:c r="L6908" t="n">
        <x:v>1.85115</x:v>
      </x:c>
      <x:c r="M6908" t="n">
        <x:v>88.53</x:v>
      </x:c>
      <x:c r="N6908" t="n">
        <x:v>29.51</x:v>
      </x:c>
      <x:c r="O6908" s="2" t="n">
        <x:v>0.040216</x:v>
      </x:c>
      <x:c r="P6908" t="n">
        <x:v>14.8704</x:v>
      </x:c>
      <x:c r="Q6908" t="n">
        <x:v>-0.1296</x:v>
      </x:c>
      <x:c r="R6908" t="n">
        <x:v>31.39715</x:v>
      </x:c>
      <x:c r="S6908" t="n">
        <x:v>3.9916833334</x:v>
      </x:c>
      <x:c r="T6908" t="n">
        <x:v>51.57945875</x:v>
      </x:c>
      <x:c r="U6908" t="n">
        <x:v>-1.562903333325</x:v>
      </x:c>
      <x:c r="V6908" t="s">
        <x:v>241</x:v>
      </x:c>
    </x:row>
    <x:row r="6909" hidden="1">
      <x:c r="A6909" t="s">
        <x:v>22</x:v>
      </x:c>
      <x:c r="B6909" t="s">
        <x:v>85</x:v>
      </x:c>
      <x:c r="C6909" t="s">
        <x:v>89</x:v>
      </x:c>
      <x:c r="D6909" t="n">
        <x:v>6998.83</x:v>
      </x:c>
      <x:c r="E6909" t="n">
        <x:v>1749.7075</x:v>
      </x:c>
      <x:c r="F6909" t="n">
        <x:v>34.99415</x:v>
      </x:c>
      <x:c r="G6909" t="n">
        <x:v>-0.65855</x:v>
      </x:c>
      <x:c r="H6909" t="n">
        <x:v>3298.09</x:v>
      </x:c>
      <x:c r="I6909" t="n">
        <x:v>824.5225</x:v>
      </x:c>
      <x:c r="J6909" s="2" t="n">
        <x:v>0.471234</x:v>
      </x:c>
      <x:c r="K6909" t="n">
        <x:v>24.0681</x:v>
      </x:c>
      <x:c r="L6909" t="n">
        <x:v>-4.51745</x:v>
      </x:c>
      <x:c r="M6909" t="n">
        <x:v>682.94</x:v>
      </x:c>
      <x:c r="N6909" t="n">
        <x:v>170.735</x:v>
      </x:c>
      <x:c r="O6909" s="2" t="n">
        <x:v>0.097579</x:v>
      </x:c>
      <x:c r="P6909" t="n">
        <x:v>0</x:v>
      </x:c>
      <x:c r="Q6909" t="n">
        <x:v>-7.917</x:v>
      </x:c>
      <x:c r="R6909" t="n">
        <x:v>59.06225</x:v>
      </x:c>
      <x:c r="S6909" t="n">
        <x:v>-13.093</x:v>
      </x:c>
      <x:c r="T6909" t="n">
        <x:v>51.57945875</x:v>
      </x:c>
      <x:c r="U6909" t="n">
        <x:v>-1.562903333325</x:v>
      </x:c>
      <x:c r="V6909" t="s">
        <x:v>241</x:v>
      </x:c>
    </x:row>
    <x:row r="6910" hidden="1">
      <x:c r="A6910" t="s">
        <x:v>68</x:v>
      </x:c>
      <x:c r="B6910" t="s">
        <x:v>85</x:v>
      </x:c>
      <x:c r="C6910" t="s">
        <x:v>90</x:v>
      </x:c>
      <x:c r="D6910" t="n">
        <x:v>7450.85</x:v>
      </x:c>
      <x:c r="E6910" t="n">
        <x:v>1862.7125</x:v>
      </x:c>
      <x:c r="F6910" t="n">
        <x:v>37.25425</x:v>
      </x:c>
      <x:c r="G6910" t="n">
        <x:v>6.01805</x:v>
      </x:c>
      <x:c r="H6910" t="n">
        <x:v>3637.99</x:v>
      </x:c>
      <x:c r="I6910" t="n">
        <x:v>909.4975</x:v>
      </x:c>
      <x:c r="J6910" s="2" t="n">
        <x:v>0.488265</x:v>
      </x:c>
      <x:c r="K6910" t="n">
        <x:v>18.10725</x:v>
      </x:c>
      <x:c r="L6910" t="n">
        <x:v>8.21555</x:v>
      </x:c>
      <x:c r="M6910" t="n">
        <x:v>347.99</x:v>
      </x:c>
      <x:c r="N6910" t="n">
        <x:v>86.9975</x:v>
      </x:c>
      <x:c r="O6910" s="2" t="n">
        <x:v>0.046705</x:v>
      </x:c>
      <x:c r="P6910" t="n">
        <x:v>10.977</x:v>
      </x:c>
      <x:c r="Q6910" t="n">
        <x:v>0.5832</x:v>
      </x:c>
      <x:c r="R6910" t="n">
        <x:v>66.3385</x:v>
      </x:c>
      <x:c r="S6910" t="n">
        <x:v>14.8168</x:v>
      </x:c>
      <x:c r="T6910" t="n">
        <x:v>51.57945875</x:v>
      </x:c>
      <x:c r="U6910" t="n">
        <x:v>-1.562903333325</x:v>
      </x:c>
      <x:c r="V6910" t="s">
        <x:v>241</x:v>
      </x:c>
    </x:row>
    <x:row r="6911" hidden="1">
      <x:c r="A6911" t="s">
        <x:v>68</x:v>
      </x:c>
      <x:c r="B6911" t="s">
        <x:v>85</x:v>
      </x:c>
      <x:c r="C6911" t="s">
        <x:v>91</x:v>
      </x:c>
      <x:c r="D6911" t="n">
        <x:v>2756.38</x:v>
      </x:c>
      <x:c r="E6911" t="n">
        <x:v>551.276</x:v>
      </x:c>
      <x:c r="F6911" t="n">
        <x:v>11.02552</x:v>
      </x:c>
      <x:c r="G6911" t="n">
        <x:v>-0.07872</x:v>
      </x:c>
      <x:c r="H6911" t="n">
        <x:v>1376.56</x:v>
      </x:c>
      <x:c r="I6911" t="n">
        <x:v>275.312</x:v>
      </x:c>
      <x:c r="J6911" s="2" t="n">
        <x:v>0.499409</x:v>
      </x:c>
      <x:c r="K6911" t="n">
        <x:v>14.20685</x:v>
      </x:c>
      <x:c r="L6911" t="n">
        <x:v>6.9874</x:v>
      </x:c>
      <x:c r="M6911" t="n">
        <x:v>237.16</x:v>
      </x:c>
      <x:c r="N6911" t="n">
        <x:v>47.432</x:v>
      </x:c>
      <x:c r="O6911" s="2" t="n">
        <x:v>0.08604</x:v>
      </x:c>
      <x:c r="P6911" t="n">
        <x:v>0</x:v>
      </x:c>
      <x:c r="Q6911" t="n">
        <x:v>0</x:v>
      </x:c>
      <x:c r="R6911" t="n">
        <x:v>25.23237</x:v>
      </x:c>
      <x:c r="S6911" t="n">
        <x:v>6.90868</x:v>
      </x:c>
      <x:c r="T6911" t="n">
        <x:v>51.57945875</x:v>
      </x:c>
      <x:c r="U6911" t="n">
        <x:v>-1.562903333325</x:v>
      </x:c>
      <x:c r="V6911" t="s">
        <x:v>241</x:v>
      </x:c>
    </x:row>
    <x:row r="6912" hidden="1">
      <x:c r="A6912" t="s">
        <x:v>22</x:v>
      </x:c>
      <x:c r="B6912" t="s">
        <x:v>95</x:v>
      </x:c>
      <x:c r="C6912" t="s">
        <x:v>104</x:v>
      </x:c>
      <x:c r="D6912" t="n">
        <x:v>7381.23</x:v>
      </x:c>
      <x:c r="E6912" t="n">
        <x:v>1476.246</x:v>
      </x:c>
      <x:c r="F6912" t="n">
        <x:v>29.52492</x:v>
      </x:c>
      <x:c r="G6912" t="n">
        <x:v>-1.56316</x:v>
      </x:c>
      <x:c r="H6912" t="n">
        <x:v>3515.57</x:v>
      </x:c>
      <x:c r="I6912" t="n">
        <x:v>703.114</x:v>
      </x:c>
      <x:c r="J6912" s="2" t="n">
        <x:v>0.476285</x:v>
      </x:c>
      <x:c r="K6912" t="n">
        <x:v>22.30025</x:v>
      </x:c>
      <x:c r="L6912" t="n">
        <x:v>-2.41955</x:v>
      </x:c>
      <x:c r="M6912" t="n">
        <x:v>389.58</x:v>
      </x:c>
      <x:c r="N6912" t="n">
        <x:v>77.916</x:v>
      </x:c>
      <x:c r="O6912" s="2" t="n">
        <x:v>0.05278</x:v>
      </x:c>
      <x:c r="P6912" t="n">
        <x:v>7.332</x:v>
      </x:c>
      <x:c r="Q6912" t="n">
        <x:v>-2.235</x:v>
      </x:c>
      <x:c r="R6912" t="n">
        <x:v>59.15717</x:v>
      </x:c>
      <x:c r="S6912" t="n">
        <x:v>-6.21771</x:v>
      </x:c>
      <x:c r="T6912" t="n">
        <x:v>66.23337537036667</x:v>
      </x:c>
      <x:c r="U6912" t="n">
        <x:v>1.89950611111111</x:v>
      </x:c>
      <x:c r="V6912" t="s">
        <x:v>241</x:v>
      </x:c>
    </x:row>
    <x:row r="6913" hidden="1">
      <x:c r="A6913" t="s">
        <x:v>22</x:v>
      </x:c>
      <x:c r="B6913" t="s">
        <x:v>95</x:v>
      </x:c>
      <x:c r="C6913" t="s">
        <x:v>105</x:v>
      </x:c>
      <x:c r="D6913" t="n">
        <x:v>4220.78</x:v>
      </x:c>
      <x:c r="E6913" t="n">
        <x:v>1055.195</x:v>
      </x:c>
      <x:c r="F6913" t="n">
        <x:v>21.1039</x:v>
      </x:c>
      <x:c r="G6913" t="n">
        <x:v>-0.7512</x:v>
      </x:c>
      <x:c r="H6913" t="n">
        <x:v>2056.82</x:v>
      </x:c>
      <x:c r="I6913" t="n">
        <x:v>514.205</x:v>
      </x:c>
      <x:c r="J6913" s="2" t="n">
        <x:v>0.487308</x:v>
      </x:c>
      <x:c r="K6913" t="n">
        <x:v>18.4422</x:v>
      </x:c>
      <x:c r="L6913" t="n">
        <x:v>-13.24365</x:v>
      </x:c>
      <x:c r="M6913" t="n">
        <x:v>183.07</x:v>
      </x:c>
      <x:c r="N6913" t="n">
        <x:v>45.7675</x:v>
      </x:c>
      <x:c r="O6913" s="2" t="n">
        <x:v>0.043373</x:v>
      </x:c>
      <x:c r="P6913" t="n">
        <x:v>12.9762</x:v>
      </x:c>
      <x:c r="Q6913" t="n">
        <x:v>2.694</x:v>
      </x:c>
      <x:c r="R6913" t="n">
        <x:v>52.5223</x:v>
      </x:c>
      <x:c r="S6913" t="n">
        <x:v>-11.30085</x:v>
      </x:c>
      <x:c r="T6913" t="n">
        <x:v>66.23337537036667</x:v>
      </x:c>
      <x:c r="U6913" t="n">
        <x:v>1.89950611111111</x:v>
      </x:c>
      <x:c r="V6913" t="s">
        <x:v>241</x:v>
      </x:c>
    </x:row>
    <x:row r="6914" hidden="1">
      <x:c r="A6914" t="s">
        <x:v>106</x:v>
      </x:c>
      <x:c r="B6914" t="s">
        <x:v>95</x:v>
      </x:c>
      <x:c r="C6914" t="s">
        <x:v>106</x:v>
      </x:c>
      <x:c r="D6914" t="n">
        <x:v>1372.3</x:v>
      </x:c>
      <x:c r="E6914" t="n">
        <x:v>343.075</x:v>
      </x:c>
      <x:c r="F6914" t="n">
        <x:v>6.8615</x:v>
      </x:c>
      <x:c r="G6914" t="n">
        <x:v>-1.9546</x:v>
      </x:c>
      <x:c r="H6914" t="n">
        <x:v>822.03</x:v>
      </x:c>
      <x:c r="I6914" t="n">
        <x:v>205.5075</x:v>
      </x:c>
      <x:c r="J6914" s="2" t="n">
        <x:v>0.599016</x:v>
      </x:c>
      <x:c r="K6914" t="n">
        <x:v>0</x:v>
      </x:c>
      <x:c r="L6914" t="n">
        <x:v>0</x:v>
      </x:c>
      <x:c r="M6914" t="n">
        <x:v>147.71</x:v>
      </x:c>
      <x:c r="N6914" t="n">
        <x:v>36.9275</x:v>
      </x:c>
      <x:c r="O6914" s="2" t="n">
        <x:v>0.107637</x:v>
      </x:c>
      <x:c r="P6914" t="n">
        <x:v>0</x:v>
      </x:c>
      <x:c r="Q6914" t="n">
        <x:v>0</x:v>
      </x:c>
      <x:c r="R6914" t="n">
        <x:v>6.8615</x:v>
      </x:c>
      <x:c r="S6914" t="n">
        <x:v>-1.9546</x:v>
      </x:c>
      <x:c r="T6914" t="n">
        <x:v>66.23337537036667</x:v>
      </x:c>
      <x:c r="U6914" t="n">
        <x:v>1.89950611111111</x:v>
      </x:c>
      <x:c r="V6914" t="s">
        <x:v>241</x:v>
      </x:c>
    </x:row>
    <x:row r="6915" hidden="1">
      <x:c r="A6915" t="s">
        <x:v>97</x:v>
      </x:c>
      <x:c r="B6915" t="s">
        <x:v>95</x:v>
      </x:c>
      <x:c r="C6915" t="s">
        <x:v>98</x:v>
      </x:c>
      <x:c r="D6915" t="n">
        <x:v>2187.65</x:v>
      </x:c>
      <x:c r="E6915" t="n">
        <x:v>437.53</x:v>
      </x:c>
      <x:c r="F6915" t="n">
        <x:v>8.7506</x:v>
      </x:c>
      <x:c r="G6915" t="n">
        <x:v>-0.97228</x:v>
      </x:c>
      <x:c r="H6915" t="n">
        <x:v>1055.57</x:v>
      </x:c>
      <x:c r="I6915" t="n">
        <x:v>211.114</x:v>
      </x:c>
      <x:c r="J6915" s="2" t="n">
        <x:v>0.482513</x:v>
      </x:c>
      <x:c r="K6915" t="n">
        <x:v>20.12045</x:v>
      </x:c>
      <x:c r="L6915" t="n">
        <x:v>9.65685</x:v>
      </x:c>
      <x:c r="M6915" t="n">
        <x:v>18.04</x:v>
      </x:c>
      <x:c r="N6915" t="n">
        <x:v>3.608</x:v>
      </x:c>
      <x:c r="O6915" s="2" t="n">
        <x:v>0.008246</x:v>
      </x:c>
      <x:c r="P6915" t="n">
        <x:v>15</x:v>
      </x:c>
      <x:c r="Q6915" t="n">
        <x:v>0</x:v>
      </x:c>
      <x:c r="R6915" t="n">
        <x:v>43.87105</x:v>
      </x:c>
      <x:c r="S6915" t="n">
        <x:v>8.68457</x:v>
      </x:c>
      <x:c r="T6915" t="n">
        <x:v>66.23337537036667</x:v>
      </x:c>
      <x:c r="U6915" t="n">
        <x:v>1.89950611111111</x:v>
      </x:c>
      <x:c r="V6915" t="s">
        <x:v>241</x:v>
      </x:c>
    </x:row>
    <x:row r="6916" hidden="1">
      <x:c r="A6916" t="s">
        <x:v>51</x:v>
      </x:c>
      <x:c r="B6916" t="s">
        <x:v>95</x:v>
      </x:c>
      <x:c r="C6916" t="s">
        <x:v>51</x:v>
      </x:c>
      <x:c r="D6916" t="n">
        <x:v>8932.82</x:v>
      </x:c>
      <x:c r="E6916" t="n">
        <x:v>1488.80333333</x:v>
      </x:c>
      <x:c r="F6916" t="n">
        <x:v>29.7760666666</x:v>
      </x:c>
      <x:c r="G6916" t="n">
        <x:v>1.093</x:v>
      </x:c>
      <x:c r="H6916" t="n">
        <x:v>3944.59</x:v>
      </x:c>
      <x:c r="I6916" t="n">
        <x:v>657.431667</x:v>
      </x:c>
      <x:c r="J6916" s="2" t="n">
        <x:v>0.441584</x:v>
      </x:c>
      <x:c r="K6916" t="n">
        <x:v>34.4456</x:v>
      </x:c>
      <x:c r="L6916" t="n">
        <x:v>-0.5544</x:v>
      </x:c>
      <x:c r="M6916" t="n">
        <x:v>343.21</x:v>
      </x:c>
      <x:c r="N6916" t="n">
        <x:v>57.201667</x:v>
      </x:c>
      <x:c r="O6916" s="2" t="n">
        <x:v>0.038421</x:v>
      </x:c>
      <x:c r="P6916" t="n">
        <x:v>15</x:v>
      </x:c>
      <x:c r="Q6916" t="n">
        <x:v>0</x:v>
      </x:c>
      <x:c r="R6916" t="n">
        <x:v>79.2216666666</x:v>
      </x:c>
      <x:c r="S6916" t="n">
        <x:v>0.5386</x:v>
      </x:c>
      <x:c r="T6916" t="n">
        <x:v>66.23337537036667</x:v>
      </x:c>
      <x:c r="U6916" t="n">
        <x:v>1.89950611111111</x:v>
      </x:c>
      <x:c r="V6916" t="s">
        <x:v>241</x:v>
      </x:c>
    </x:row>
    <x:row r="6917" hidden="1">
      <x:c r="A6917" t="s">
        <x:v>27</x:v>
      </x:c>
      <x:c r="B6917" t="s">
        <x:v>95</x:v>
      </x:c>
      <x:c r="C6917" t="s">
        <x:v>99</x:v>
      </x:c>
      <x:c r="D6917" t="n">
        <x:v>4644.32</x:v>
      </x:c>
      <x:c r="E6917" t="n">
        <x:v>928.864</x:v>
      </x:c>
      <x:c r="F6917" t="n">
        <x:v>18.57728</x:v>
      </x:c>
      <x:c r="G6917" t="n">
        <x:v>-0.7464</x:v>
      </x:c>
      <x:c r="H6917" t="n">
        <x:v>2269.41</x:v>
      </x:c>
      <x:c r="I6917" t="n">
        <x:v>453.882</x:v>
      </x:c>
      <x:c r="J6917" s="2" t="n">
        <x:v>0.488642</x:v>
      </x:c>
      <x:c r="K6917" t="n">
        <x:v>17.9753</x:v>
      </x:c>
      <x:c r="L6917" t="n">
        <x:v>5.5643</x:v>
      </x:c>
      <x:c r="M6917" t="n">
        <x:v>589.28</x:v>
      </x:c>
      <x:c r="N6917" t="n">
        <x:v>117.856</x:v>
      </x:c>
      <x:c r="O6917" s="2" t="n">
        <x:v>0.126882</x:v>
      </x:c>
      <x:c r="P6917" t="n">
        <x:v>0</x:v>
      </x:c>
      <x:c r="Q6917" t="n">
        <x:v>0</x:v>
      </x:c>
      <x:c r="R6917" t="n">
        <x:v>36.55258</x:v>
      </x:c>
      <x:c r="S6917" t="n">
        <x:v>4.8179</x:v>
      </x:c>
      <x:c r="T6917" t="n">
        <x:v>66.23337537036667</x:v>
      </x:c>
      <x:c r="U6917" t="n">
        <x:v>1.89950611111111</x:v>
      </x:c>
      <x:c r="V6917" t="s">
        <x:v>241</x:v>
      </x:c>
    </x:row>
    <x:row r="6918" hidden="1">
      <x:c r="A6918" t="s">
        <x:v>38</x:v>
      </x:c>
      <x:c r="B6918" t="s">
        <x:v>95</x:v>
      </x:c>
      <x:c r="C6918" t="s">
        <x:v>100</x:v>
      </x:c>
      <x:c r="D6918" t="n">
        <x:v>5599.91</x:v>
      </x:c>
      <x:c r="E6918" t="n">
        <x:v>1399.9775</x:v>
      </x:c>
      <x:c r="F6918" t="n">
        <x:v>27.99955</x:v>
      </x:c>
      <x:c r="G6918" t="n">
        <x:v>3.1608</x:v>
      </x:c>
      <x:c r="H6918" t="n">
        <x:v>2625.04</x:v>
      </x:c>
      <x:c r="I6918" t="n">
        <x:v>656.26</x:v>
      </x:c>
      <x:c r="J6918" s="2" t="n">
        <x:v>0.468765</x:v>
      </x:c>
      <x:c r="K6918" t="n">
        <x:v>24.93225</x:v>
      </x:c>
      <x:c r="L6918" t="n">
        <x:v>3.84195</x:v>
      </x:c>
      <x:c r="M6918" t="n">
        <x:v>218.85</x:v>
      </x:c>
      <x:c r="N6918" t="n">
        <x:v>54.7125</x:v>
      </x:c>
      <x:c r="O6918" s="2" t="n">
        <x:v>0.039081</x:v>
      </x:c>
      <x:c r="P6918" t="n">
        <x:v>15</x:v>
      </x:c>
      <x:c r="Q6918" t="n">
        <x:v>1.059</x:v>
      </x:c>
      <x:c r="R6918" t="n">
        <x:v>67.9318</x:v>
      </x:c>
      <x:c r="S6918" t="n">
        <x:v>8.06175</x:v>
      </x:c>
      <x:c r="T6918" t="n">
        <x:v>66.23337537036667</x:v>
      </x:c>
      <x:c r="U6918" t="n">
        <x:v>1.89950611111111</x:v>
      </x:c>
      <x:c r="V6918" t="s">
        <x:v>241</x:v>
      </x:c>
    </x:row>
    <x:row r="6919" hidden="1">
      <x:c r="A6919" t="s">
        <x:v>22</x:v>
      </x:c>
      <x:c r="B6919" t="s">
        <x:v>95</x:v>
      </x:c>
      <x:c r="C6919" t="s">
        <x:v>101</x:v>
      </x:c>
      <x:c r="D6919" t="n">
        <x:v>5358.6</x:v>
      </x:c>
      <x:c r="E6919" t="n">
        <x:v>1339.65</x:v>
      </x:c>
      <x:c r="F6919" t="n">
        <x:v>26.793</x:v>
      </x:c>
      <x:c r="G6919" t="n">
        <x:v>-3.05515</x:v>
      </x:c>
      <x:c r="H6919" t="n">
        <x:v>2582.28</x:v>
      </x:c>
      <x:c r="I6919" t="n">
        <x:v>645.57</x:v>
      </x:c>
      <x:c r="J6919" s="2" t="n">
        <x:v>0.481895</x:v>
      </x:c>
      <x:c r="K6919" t="n">
        <x:v>20.33675</x:v>
      </x:c>
      <x:c r="L6919" t="n">
        <x:v>-7.9387</x:v>
      </x:c>
      <x:c r="M6919" t="n">
        <x:v>448.71</x:v>
      </x:c>
      <x:c r="N6919" t="n">
        <x:v>112.1775</x:v>
      </x:c>
      <x:c r="O6919" s="2" t="n">
        <x:v>0.083736</x:v>
      </x:c>
      <x:c r="P6919" t="n">
        <x:v>0</x:v>
      </x:c>
      <x:c r="Q6919" t="n">
        <x:v>-8.8134</x:v>
      </x:c>
      <x:c r="R6919" t="n">
        <x:v>47.12975</x:v>
      </x:c>
      <x:c r="S6919" t="n">
        <x:v>-19.80725</x:v>
      </x:c>
      <x:c r="T6919" t="n">
        <x:v>66.23337537036667</x:v>
      </x:c>
      <x:c r="U6919" t="n">
        <x:v>1.89950611111111</x:v>
      </x:c>
      <x:c r="V6919" t="s">
        <x:v>241</x:v>
      </x:c>
    </x:row>
    <x:row r="6920" hidden="1">
      <x:c r="A6920" t="s">
        <x:v>22</x:v>
      </x:c>
      <x:c r="B6920" t="s">
        <x:v>95</x:v>
      </x:c>
      <x:c r="C6920" t="s">
        <x:v>102</x:v>
      </x:c>
      <x:c r="D6920" t="n">
        <x:v>10827.53</x:v>
      </x:c>
      <x:c r="E6920" t="n">
        <x:v>2706.8825</x:v>
      </x:c>
      <x:c r="F6920" t="n">
        <x:v>50</x:v>
      </x:c>
      <x:c r="G6920" t="n">
        <x:v>0</x:v>
      </x:c>
      <x:c r="H6920" t="n">
        <x:v>5041.44</x:v>
      </x:c>
      <x:c r="I6920" t="n">
        <x:v>1260.36</x:v>
      </x:c>
      <x:c r="J6920" s="2" t="n">
        <x:v>0.465613</x:v>
      </x:c>
      <x:c r="K6920" t="n">
        <x:v>26.03545</x:v>
      </x:c>
      <x:c r="L6920" t="n">
        <x:v>6.96535</x:v>
      </x:c>
      <x:c r="M6920" t="n">
        <x:v>377.26</x:v>
      </x:c>
      <x:c r="N6920" t="n">
        <x:v>94.315</x:v>
      </x:c>
      <x:c r="O6920" s="2" t="n">
        <x:v>0.034843</x:v>
      </x:c>
      <x:c r="P6920" t="n">
        <x:v>15</x:v>
      </x:c>
      <x:c r="Q6920" t="n">
        <x:v>0</x:v>
      </x:c>
      <x:c r="R6920" t="n">
        <x:v>91.03545</x:v>
      </x:c>
      <x:c r="S6920" t="n">
        <x:v>6.96535</x:v>
      </x:c>
      <x:c r="T6920" t="n">
        <x:v>66.23337537036667</x:v>
      </x:c>
      <x:c r="U6920" t="n">
        <x:v>1.89950611111111</x:v>
      </x:c>
      <x:c r="V6920" t="s">
        <x:v>241</x:v>
      </x:c>
    </x:row>
    <x:row r="6921" hidden="1">
      <x:c r="A6921" t="s">
        <x:v>22</x:v>
      </x:c>
      <x:c r="B6921" t="s">
        <x:v>95</x:v>
      </x:c>
      <x:c r="C6921" t="s">
        <x:v>103</x:v>
      </x:c>
      <x:c r="D6921" t="n">
        <x:v>8615.56</x:v>
      </x:c>
      <x:c r="E6921" t="n">
        <x:v>1723.112</x:v>
      </x:c>
      <x:c r="F6921" t="n">
        <x:v>34.46224</x:v>
      </x:c>
      <x:c r="G6921" t="n">
        <x:v>4.5464</x:v>
      </x:c>
      <x:c r="H6921" t="n">
        <x:v>4087.08</x:v>
      </x:c>
      <x:c r="I6921" t="n">
        <x:v>817.416</x:v>
      </x:c>
      <x:c r="J6921" s="2" t="n">
        <x:v>0.474384</x:v>
      </x:c>
      <x:c r="K6921" t="n">
        <x:v>22.9656</x:v>
      </x:c>
      <x:c r="L6921" t="n">
        <x:v>3.2676</x:v>
      </x:c>
      <x:c r="M6921" t="n">
        <x:v>331.21</x:v>
      </x:c>
      <x:c r="N6921" t="n">
        <x:v>66.242</x:v>
      </x:c>
      <x:c r="O6921" s="2" t="n">
        <x:v>0.038443</x:v>
      </x:c>
      <x:c r="P6921" t="n">
        <x:v>15</x:v>
      </x:c>
      <x:c r="Q6921" t="n">
        <x:v>10.3164</x:v>
      </x:c>
      <x:c r="R6921" t="n">
        <x:v>72.42784</x:v>
      </x:c>
      <x:c r="S6921" t="n">
        <x:v>18.1304</x:v>
      </x:c>
      <x:c r="T6921" t="n">
        <x:v>66.23337537036667</x:v>
      </x:c>
      <x:c r="U6921" t="n">
        <x:v>1.89950611111111</x:v>
      </x:c>
      <x:c r="V6921" t="s">
        <x:v>241</x:v>
      </x:c>
    </x:row>
    <x:row r="6922" hidden="1">
      <x:c r="A6922" t="s">
        <x:v>94</x:v>
      </x:c>
      <x:c r="B6922" t="s">
        <x:v>95</x:v>
      </x:c>
      <x:c r="C6922" t="s">
        <x:v>94</x:v>
      </x:c>
      <x:c r="D6922" t="n">
        <x:v>4170.18</x:v>
      </x:c>
      <x:c r="E6922" t="n">
        <x:v>1390.06</x:v>
      </x:c>
      <x:c r="F6922" t="n">
        <x:v>27.8012</x:v>
      </x:c>
      <x:c r="G6922" t="n">
        <x:v>9.934</x:v>
      </x:c>
      <x:c r="H6922" t="n">
        <x:v>1427.64</x:v>
      </x:c>
      <x:c r="I6922" t="n">
        <x:v>475.88</x:v>
      </x:c>
      <x:c r="J6922" s="2" t="n">
        <x:v>0.342345</x:v>
      </x:c>
      <x:c r="K6922" t="n">
        <x:v>35</x:v>
      </x:c>
      <x:c r="L6922" t="n">
        <x:v>21.2261</x:v>
      </x:c>
      <x:c r="M6922" t="n">
        <x:v>95.71</x:v>
      </x:c>
      <x:c r="N6922" t="n">
        <x:v>31.903333</x:v>
      </x:c>
      <x:c r="O6922" s="2" t="n">
        <x:v>0.022951</x:v>
      </x:c>
      <x:c r="P6922" t="n">
        <x:v>15</x:v>
      </x:c>
      <x:c r="Q6922" t="n">
        <x:v>0</x:v>
      </x:c>
      <x:c r="R6922" t="n">
        <x:v>77.8012</x:v>
      </x:c>
      <x:c r="S6922" t="n">
        <x:v>31.1601</x:v>
      </x:c>
      <x:c r="T6922" t="n">
        <x:v>66.23337537036667</x:v>
      </x:c>
      <x:c r="U6922" t="n">
        <x:v>1.89950611111111</x:v>
      </x:c>
      <x:c r="V6922" t="s">
        <x:v>241</x:v>
      </x:c>
    </x:row>
    <x:row r="6923" hidden="1">
      <x:c r="A6923" t="s">
        <x:v>27</x:v>
      </x:c>
      <x:c r="B6923" t="s">
        <x:v>95</x:v>
      </x:c>
      <x:c r="C6923" t="s">
        <x:v>96</x:v>
      </x:c>
      <x:c r="D6923" t="n">
        <x:v>7031.28</x:v>
      </x:c>
      <x:c r="E6923" t="n">
        <x:v>1757.82</x:v>
      </x:c>
      <x:c r="F6923" t="n">
        <x:v>35.1564</x:v>
      </x:c>
      <x:c r="G6923" t="n">
        <x:v>1.01445</x:v>
      </x:c>
      <x:c r="H6923" t="n">
        <x:v>3623.65</x:v>
      </x:c>
      <x:c r="I6923" t="n">
        <x:v>905.9125</x:v>
      </x:c>
      <x:c r="J6923" s="2" t="n">
        <x:v>0.515361</x:v>
      </x:c>
      <x:c r="K6923" t="n">
        <x:v>8.62365</x:v>
      </x:c>
      <x:c r="L6923" t="n">
        <x:v>0.6594</x:v>
      </x:c>
      <x:c r="M6923" t="n">
        <x:v>517.89</x:v>
      </x:c>
      <x:c r="N6923" t="n">
        <x:v>129.4725</x:v>
      </x:c>
      <x:c r="O6923" s="2" t="n">
        <x:v>0.073655</x:v>
      </x:c>
      <x:c r="P6923" t="n">
        <x:v>0</x:v>
      </x:c>
      <x:c r="Q6923" t="n">
        <x:v>0</x:v>
      </x:c>
      <x:c r="R6923" t="n">
        <x:v>43.78005</x:v>
      </x:c>
      <x:c r="S6923" t="n">
        <x:v>1.67385</x:v>
      </x:c>
      <x:c r="T6923" t="n">
        <x:v>66.23337537036667</x:v>
      </x:c>
      <x:c r="U6923" t="n">
        <x:v>1.89950611111111</x:v>
      </x:c>
      <x:c r="V6923" t="s">
        <x:v>241</x:v>
      </x:c>
    </x:row>
    <x:row r="6924" hidden="1">
      <x:c r="A6924" t="s">
        <x:v>27</x:v>
      </x:c>
      <x:c r="B6924" t="s">
        <x:v>95</x:v>
      </x:c>
      <x:c r="C6924" t="s">
        <x:v>226</x:v>
      </x:c>
      <x:c r="D6924" t="n">
        <x:v>6490.26</x:v>
      </x:c>
      <x:c r="E6924" t="n">
        <x:v>6490.26</x:v>
      </x:c>
      <x:c r="F6924" t="n">
        <x:v>50</x:v>
      </x:c>
      <x:c r="G6924" t="n">
        <x:v>0</x:v>
      </x:c>
      <x:c r="H6924" t="n">
        <x:v>2282.42</x:v>
      </x:c>
      <x:c r="I6924" t="n">
        <x:v>2282.42</x:v>
      </x:c>
      <x:c r="J6924" s="2" t="n">
        <x:v>0.351669</x:v>
      </x:c>
      <x:c r="K6924" t="n">
        <x:v>35</x:v>
      </x:c>
      <x:c r="L6924" t="n">
        <x:v>0</x:v>
      </x:c>
      <x:c r="M6924" t="n">
        <x:v>388.36</x:v>
      </x:c>
      <x:c r="N6924" t="n">
        <x:v>388.36</x:v>
      </x:c>
      <x:c r="O6924" s="2" t="n">
        <x:v>0.059837</x:v>
      </x:c>
      <x:c r="P6924" t="n">
        <x:v>3.0978</x:v>
      </x:c>
      <x:c r="Q6924" t="n">
        <x:v>-1.485</x:v>
      </x:c>
      <x:c r="R6924" t="n">
        <x:v>88.0978</x:v>
      </x:c>
      <x:c r="S6924" t="n">
        <x:v>-1.485</x:v>
      </x:c>
      <x:c r="T6924" t="n">
        <x:v>66.23337537036667</x:v>
      </x:c>
      <x:c r="U6924" t="n">
        <x:v>1.89950611111111</x:v>
      </x:c>
      <x:c r="V6924" t="s">
        <x:v>241</x:v>
      </x:c>
    </x:row>
    <x:row r="6925" hidden="1">
      <x:c r="A6925" t="s">
        <x:v>27</x:v>
      </x:c>
      <x:c r="B6925" t="s">
        <x:v>95</x:v>
      </x:c>
      <x:c r="C6925" t="s">
        <x:v>227</x:v>
      </x:c>
      <x:c r="D6925" t="n">
        <x:v>6674.99</x:v>
      </x:c>
      <x:c r="E6925" t="n">
        <x:v>6674.99</x:v>
      </x:c>
      <x:c r="F6925" t="n">
        <x:v>50</x:v>
      </x:c>
      <x:c r="G6925" t="n">
        <x:v>0</x:v>
      </x:c>
      <x:c r="H6925" t="n">
        <x:v>2101.66</x:v>
      </x:c>
      <x:c r="I6925" t="n">
        <x:v>2101.66</x:v>
      </x:c>
      <x:c r="J6925" s="2" t="n">
        <x:v>0.314856</x:v>
      </x:c>
      <x:c r="K6925" t="n">
        <x:v>35</x:v>
      </x:c>
      <x:c r="L6925" t="n">
        <x:v>0</x:v>
      </x:c>
      <x:c r="M6925" t="n">
        <x:v>722.74</x:v>
      </x:c>
      <x:c r="N6925" t="n">
        <x:v>722.74</x:v>
      </x:c>
      <x:c r="O6925" s="2" t="n">
        <x:v>0.108276</x:v>
      </x:c>
      <x:c r="P6925" t="n">
        <x:v>0</x:v>
      </x:c>
      <x:c r="Q6925" t="n">
        <x:v>0</x:v>
      </x:c>
      <x:c r="R6925" t="n">
        <x:v>85</x:v>
      </x:c>
      <x:c r="S6925" t="n">
        <x:v>0</x:v>
      </x:c>
      <x:c r="T6925" t="n">
        <x:v>66.23337537036667</x:v>
      </x:c>
      <x:c r="U6925" t="n">
        <x:v>1.89950611111111</x:v>
      </x:c>
      <x:c r="V6925" t="s">
        <x:v>241</x:v>
      </x:c>
    </x:row>
    <x:row r="6926" hidden="1">
      <x:c r="A6926" t="s">
        <x:v>27</x:v>
      </x:c>
      <x:c r="B6926" t="s">
        <x:v>95</x:v>
      </x:c>
      <x:c r="C6926" t="s">
        <x:v>228</x:v>
      </x:c>
      <x:c r="D6926" t="n">
        <x:v>5107.46</x:v>
      </x:c>
      <x:c r="E6926" t="n">
        <x:v>5107.46</x:v>
      </x:c>
      <x:c r="F6926" t="n">
        <x:v>50</x:v>
      </x:c>
      <x:c r="G6926" t="n">
        <x:v>0</x:v>
      </x:c>
      <x:c r="H6926" t="n">
        <x:v>806.05</x:v>
      </x:c>
      <x:c r="I6926" t="n">
        <x:v>806.05</x:v>
      </x:c>
      <x:c r="J6926" s="2" t="n">
        <x:v>0.157818</x:v>
      </x:c>
      <x:c r="K6926" t="n">
        <x:v>35</x:v>
      </x:c>
      <x:c r="L6926" t="n">
        <x:v>0</x:v>
      </x:c>
      <x:c r="M6926" t="n">
        <x:v>649.01</x:v>
      </x:c>
      <x:c r="N6926" t="n">
        <x:v>649.01</x:v>
      </x:c>
      <x:c r="O6926" s="2" t="n">
        <x:v>0.127071</x:v>
      </x:c>
      <x:c r="P6926" t="n">
        <x:v>0</x:v>
      </x:c>
      <x:c r="Q6926" t="n">
        <x:v>0</x:v>
      </x:c>
      <x:c r="R6926" t="n">
        <x:v>85</x:v>
      </x:c>
      <x:c r="S6926" t="n">
        <x:v>0</x:v>
      </x:c>
      <x:c r="T6926" t="n">
        <x:v>66.23337537036667</x:v>
      </x:c>
      <x:c r="U6926" t="n">
        <x:v>1.89950611111111</x:v>
      </x:c>
      <x:c r="V6926" t="s">
        <x:v>241</x:v>
      </x:c>
    </x:row>
    <x:row r="6927" hidden="1">
      <x:c r="A6927" t="s">
        <x:v>27</x:v>
      </x:c>
      <x:c r="B6927" t="s">
        <x:v>95</x:v>
      </x:c>
      <x:c r="C6927" t="s">
        <x:v>229</x:v>
      </x:c>
      <x:c r="D6927" t="n">
        <x:v>9546.74</x:v>
      </x:c>
      <x:c r="E6927" t="n">
        <x:v>9546.74</x:v>
      </x:c>
      <x:c r="F6927" t="n">
        <x:v>50</x:v>
      </x:c>
      <x:c r="G6927" t="n">
        <x:v>0</x:v>
      </x:c>
      <x:c r="H6927" t="n">
        <x:v>1856.19</x:v>
      </x:c>
      <x:c r="I6927" t="n">
        <x:v>1856.19</x:v>
      </x:c>
      <x:c r="J6927" s="2" t="n">
        <x:v>0.194432</x:v>
      </x:c>
      <x:c r="K6927" t="n">
        <x:v>35</x:v>
      </x:c>
      <x:c r="L6927" t="n">
        <x:v>0</x:v>
      </x:c>
      <x:c r="M6927" t="n">
        <x:v>607.64</x:v>
      </x:c>
      <x:c r="N6927" t="n">
        <x:v>607.64</x:v>
      </x:c>
      <x:c r="O6927" s="2" t="n">
        <x:v>0.063649</x:v>
      </x:c>
      <x:c r="P6927" t="n">
        <x:v>0.8106</x:v>
      </x:c>
      <x:c r="Q6927" t="n">
        <x:v>-5.076</x:v>
      </x:c>
      <x:c r="R6927" t="n">
        <x:v>85.8106</x:v>
      </x:c>
      <x:c r="S6927" t="n">
        <x:v>-5.076</x:v>
      </x:c>
      <x:c r="T6927" t="n">
        <x:v>66.23337537036667</x:v>
      </x:c>
      <x:c r="U6927" t="n">
        <x:v>1.89950611111111</x:v>
      </x:c>
      <x:c r="V6927" t="s">
        <x:v>241</x:v>
      </x:c>
    </x:row>
    <x:row r="6928" hidden="1">
      <x:c r="A6928" t="s">
        <x:v>27</x:v>
      </x:c>
      <x:c r="B6928" t="s">
        <x:v>95</x:v>
      </x:c>
      <x:c r="C6928" t="s">
        <x:v>230</x:v>
      </x:c>
      <x:c r="D6928" t="n">
        <x:v>6773.88</x:v>
      </x:c>
      <x:c r="E6928" t="n">
        <x:v>6773.88</x:v>
      </x:c>
      <x:c r="F6928" t="n">
        <x:v>50</x:v>
      </x:c>
      <x:c r="G6928" t="n">
        <x:v>0</x:v>
      </x:c>
      <x:c r="H6928" t="n">
        <x:v>2008.94</x:v>
      </x:c>
      <x:c r="I6928" t="n">
        <x:v>2008.94</x:v>
      </x:c>
      <x:c r="J6928" s="2" t="n">
        <x:v>0.296572</x:v>
      </x:c>
      <x:c r="K6928" t="n">
        <x:v>35</x:v>
      </x:c>
      <x:c r="L6928" t="n">
        <x:v>0</x:v>
      </x:c>
      <x:c r="M6928" t="n">
        <x:v>442.05</x:v>
      </x:c>
      <x:c r="N6928" t="n">
        <x:v>442.05</x:v>
      </x:c>
      <x:c r="O6928" s="2" t="n">
        <x:v>0.065258</x:v>
      </x:c>
      <x:c r="P6928" t="n">
        <x:v>0</x:v>
      </x:c>
      <x:c r="Q6928" t="n">
        <x:v>0</x:v>
      </x:c>
      <x:c r="R6928" t="n">
        <x:v>85</x:v>
      </x:c>
      <x:c r="S6928" t="n">
        <x:v>0</x:v>
      </x:c>
      <x:c r="T6928" t="n">
        <x:v>66.23337537036667</x:v>
      </x:c>
      <x:c r="U6928" t="n">
        <x:v>1.89950611111111</x:v>
      </x:c>
      <x:c r="V6928" t="s">
        <x:v>241</x:v>
      </x:c>
    </x:row>
    <x:row r="6929" hidden="1">
      <x:c r="A6929" t="s">
        <x:v>27</x:v>
      </x:c>
      <x:c r="B6929" t="s">
        <x:v>95</x:v>
      </x:c>
      <x:c r="C6929" t="s">
        <x:v>231</x:v>
      </x:c>
      <x:c r="D6929" t="n">
        <x:v>5133.3</x:v>
      </x:c>
      <x:c r="E6929" t="n">
        <x:v>5133.3</x:v>
      </x:c>
      <x:c r="F6929" t="n">
        <x:v>50</x:v>
      </x:c>
      <x:c r="G6929" t="n">
        <x:v>0</x:v>
      </x:c>
      <x:c r="H6929" t="n">
        <x:v>1191.26</x:v>
      </x:c>
      <x:c r="I6929" t="n">
        <x:v>1191.26</x:v>
      </x:c>
      <x:c r="J6929" s="2" t="n">
        <x:v>0.232065</x:v>
      </x:c>
      <x:c r="K6929" t="n">
        <x:v>35</x:v>
      </x:c>
      <x:c r="L6929" t="n">
        <x:v>0</x:v>
      </x:c>
      <x:c r="M6929" t="n">
        <x:v>500</x:v>
      </x:c>
      <x:c r="N6929" t="n">
        <x:v>500</x:v>
      </x:c>
      <x:c r="O6929" s="2" t="n">
        <x:v>0.097403</x:v>
      </x:c>
      <x:c r="P6929" t="n">
        <x:v>0</x:v>
      </x:c>
      <x:c r="Q6929" t="n">
        <x:v>0</x:v>
      </x:c>
      <x:c r="R6929" t="n">
        <x:v>85</x:v>
      </x:c>
      <x:c r="S6929" t="n">
        <x:v>0</x:v>
      </x:c>
      <x:c r="T6929" t="n">
        <x:v>66.23337537036667</x:v>
      </x:c>
      <x:c r="U6929" t="n">
        <x:v>1.89950611111111</x:v>
      </x:c>
      <x:c r="V6929" t="s">
        <x:v>241</x:v>
      </x:c>
    </x:row>
    <x:row r="6930" hidden="1">
      <x:c r="A6930" t="s">
        <x:v>159</x:v>
      </x:c>
      <x:c r="B6930" t="s">
        <x:v>107</x:v>
      </x:c>
      <x:c r="C6930" t="s">
        <x:v>159</x:v>
      </x:c>
      <x:c r="D6930" t="n">
        <x:v>3053.9</x:v>
      </x:c>
      <x:c r="E6930" t="n">
        <x:v>1526.95</x:v>
      </x:c>
      <x:c r="F6930" t="n">
        <x:v>30.539</x:v>
      </x:c>
      <x:c r="G6930" t="n">
        <x:v>8.7836</x:v>
      </x:c>
      <x:c r="H6930" t="n">
        <x:v>1399.98</x:v>
      </x:c>
      <x:c r="I6930" t="n">
        <x:v>699.99</x:v>
      </x:c>
      <x:c r="J6930" s="2" t="n">
        <x:v>0.458424</x:v>
      </x:c>
      <x:c r="K6930" t="n">
        <x:v>28.5516</x:v>
      </x:c>
      <x:c r="L6930" t="n">
        <x:v>4.14435</x:v>
      </x:c>
      <x:c r="M6930" t="n">
        <x:v>85.91</x:v>
      </x:c>
      <x:c r="N6930" t="n">
        <x:v>42.955</x:v>
      </x:c>
      <x:c r="O6930" s="2" t="n">
        <x:v>0.028131</x:v>
      </x:c>
      <x:c r="P6930" t="n">
        <x:v>15</x:v>
      </x:c>
      <x:c r="Q6930" t="n">
        <x:v>0</x:v>
      </x:c>
      <x:c r="R6930" t="n">
        <x:v>74.0906</x:v>
      </x:c>
      <x:c r="S6930" t="n">
        <x:v>12.92795</x:v>
      </x:c>
      <x:c r="T6930" t="n">
        <x:v>53.50879939394545</x:v>
      </x:c>
      <x:c r="U6930" t="n">
        <x:v>0.92860303030909</x:v>
      </x:c>
      <x:c r="V6930" t="s">
        <x:v>241</x:v>
      </x:c>
    </x:row>
    <x:row r="6931" hidden="1">
      <x:c r="A6931" t="s">
        <x:v>27</x:v>
      </x:c>
      <x:c r="B6931" t="s">
        <x:v>107</x:v>
      </x:c>
      <x:c r="C6931" t="s">
        <x:v>110</x:v>
      </x:c>
      <x:c r="D6931" t="n">
        <x:v>5500.26</x:v>
      </x:c>
      <x:c r="E6931" t="n">
        <x:v>1833.42</x:v>
      </x:c>
      <x:c r="F6931" t="n">
        <x:v>36.6684</x:v>
      </x:c>
      <x:c r="G6931" t="n">
        <x:v>2.8532666666</x:v>
      </x:c>
      <x:c r="H6931" t="n">
        <x:v>2573</x:v>
      </x:c>
      <x:c r="I6931" t="n">
        <x:v>857.666667</x:v>
      </x:c>
      <x:c r="J6931" s="2" t="n">
        <x:v>0.467796</x:v>
      </x:c>
      <x:c r="K6931" t="n">
        <x:v>25.2714</x:v>
      </x:c>
      <x:c r="L6931" t="n">
        <x:v>3.67465</x:v>
      </x:c>
      <x:c r="M6931" t="n">
        <x:v>265.58</x:v>
      </x:c>
      <x:c r="N6931" t="n">
        <x:v>88.526667</x:v>
      </x:c>
      <x:c r="O6931" s="2" t="n">
        <x:v>0.048285</x:v>
      </x:c>
      <x:c r="P6931" t="n">
        <x:v>10.029</x:v>
      </x:c>
      <x:c r="Q6931" t="n">
        <x:v>3.4134</x:v>
      </x:c>
      <x:c r="R6931" t="n">
        <x:v>71.9688</x:v>
      </x:c>
      <x:c r="S6931" t="n">
        <x:v>9.9413166666</x:v>
      </x:c>
      <x:c r="T6931" t="n">
        <x:v>53.50879939394545</x:v>
      </x:c>
      <x:c r="U6931" t="n">
        <x:v>0.92860303030909</x:v>
      </x:c>
      <x:c r="V6931" t="s">
        <x:v>241</x:v>
      </x:c>
    </x:row>
    <x:row r="6932" hidden="1">
      <x:c r="A6932" t="s">
        <x:v>38</x:v>
      </x:c>
      <x:c r="B6932" t="s">
        <x:v>107</x:v>
      </x:c>
      <x:c r="C6932" t="s">
        <x:v>111</x:v>
      </x:c>
      <x:c r="D6932" t="n">
        <x:v>5515.43</x:v>
      </x:c>
      <x:c r="E6932" t="n">
        <x:v>1378.8575</x:v>
      </x:c>
      <x:c r="F6932" t="n">
        <x:v>27.57715</x:v>
      </x:c>
      <x:c r="G6932" t="n">
        <x:v>0.37885</x:v>
      </x:c>
      <x:c r="H6932" t="n">
        <x:v>2712.21</x:v>
      </x:c>
      <x:c r="I6932" t="n">
        <x:v>678.0525</x:v>
      </x:c>
      <x:c r="J6932" s="2" t="n">
        <x:v>0.49175</x:v>
      </x:c>
      <x:c r="K6932" t="n">
        <x:v>16.8875</x:v>
      </x:c>
      <x:c r="L6932" t="n">
        <x:v>-4.78905</x:v>
      </x:c>
      <x:c r="M6932" t="n">
        <x:v>325.77</x:v>
      </x:c>
      <x:c r="N6932" t="n">
        <x:v>81.4425</x:v>
      </x:c>
      <x:c r="O6932" s="2" t="n">
        <x:v>0.059065</x:v>
      </x:c>
      <x:c r="P6932" t="n">
        <x:v>3.561</x:v>
      </x:c>
      <x:c r="Q6932" t="n">
        <x:v>0.7308</x:v>
      </x:c>
      <x:c r="R6932" t="n">
        <x:v>48.02565</x:v>
      </x:c>
      <x:c r="S6932" t="n">
        <x:v>-3.6794</x:v>
      </x:c>
      <x:c r="T6932" t="n">
        <x:v>53.50879939394545</x:v>
      </x:c>
      <x:c r="U6932" t="n">
        <x:v>0.92860303030909</x:v>
      </x:c>
      <x:c r="V6932" t="s">
        <x:v>241</x:v>
      </x:c>
    </x:row>
    <x:row r="6933" hidden="1">
      <x:c r="A6933" t="s">
        <x:v>38</x:v>
      </x:c>
      <x:c r="B6933" t="s">
        <x:v>107</x:v>
      </x:c>
      <x:c r="C6933" t="s">
        <x:v>112</x:v>
      </x:c>
      <x:c r="D6933" t="n">
        <x:v>3023.36</x:v>
      </x:c>
      <x:c r="E6933" t="n">
        <x:v>1007.78666667</x:v>
      </x:c>
      <x:c r="F6933" t="n">
        <x:v>20.1557333334</x:v>
      </x:c>
      <x:c r="G6933" t="n">
        <x:v>-0.2243333332</x:v>
      </x:c>
      <x:c r="H6933" t="n">
        <x:v>1638.65</x:v>
      </x:c>
      <x:c r="I6933" t="n">
        <x:v>546.216667</x:v>
      </x:c>
      <x:c r="J6933" s="2" t="n">
        <x:v>0.541996</x:v>
      </x:c>
      <x:c r="K6933" t="n">
        <x:v>0</x:v>
      </x:c>
      <x:c r="L6933" t="n">
        <x:v>-4.89055</x:v>
      </x:c>
      <x:c r="M6933" t="n">
        <x:v>161.57</x:v>
      </x:c>
      <x:c r="N6933" t="n">
        <x:v>53.856667</x:v>
      </x:c>
      <x:c r="O6933" s="2" t="n">
        <x:v>0.053441</x:v>
      </x:c>
      <x:c r="P6933" t="n">
        <x:v>6.9354</x:v>
      </x:c>
      <x:c r="Q6933" t="n">
        <x:v>4.2708</x:v>
      </x:c>
      <x:c r="R6933" t="n">
        <x:v>27.0911333334</x:v>
      </x:c>
      <x:c r="S6933" t="n">
        <x:v>-0.8440833332</x:v>
      </x:c>
      <x:c r="T6933" t="n">
        <x:v>53.50879939394545</x:v>
      </x:c>
      <x:c r="U6933" t="n">
        <x:v>0.92860303030909</x:v>
      </x:c>
      <x:c r="V6933" t="s">
        <x:v>241</x:v>
      </x:c>
    </x:row>
    <x:row r="6934" hidden="1">
      <x:c r="A6934" t="s">
        <x:v>27</x:v>
      </x:c>
      <x:c r="B6934" t="s">
        <x:v>107</x:v>
      </x:c>
      <x:c r="C6934" t="s">
        <x:v>113</x:v>
      </x:c>
      <x:c r="D6934" t="n">
        <x:v>5210.39</x:v>
      </x:c>
      <x:c r="E6934" t="n">
        <x:v>1302.5975</x:v>
      </x:c>
      <x:c r="F6934" t="n">
        <x:v>26.05195</x:v>
      </x:c>
      <x:c r="G6934" t="n">
        <x:v>4.33895</x:v>
      </x:c>
      <x:c r="H6934" t="n">
        <x:v>2825.55</x:v>
      </x:c>
      <x:c r="I6934" t="n">
        <x:v>706.3875</x:v>
      </x:c>
      <x:c r="J6934" s="2" t="n">
        <x:v>0.542291</x:v>
      </x:c>
      <x:c r="K6934" t="n">
        <x:v>0</x:v>
      </x:c>
      <x:c r="L6934" t="n">
        <x:v>0</x:v>
      </x:c>
      <x:c r="M6934" t="n">
        <x:v>528.15</x:v>
      </x:c>
      <x:c r="N6934" t="n">
        <x:v>132.0375</x:v>
      </x:c>
      <x:c r="O6934" s="2" t="n">
        <x:v>0.101365</x:v>
      </x:c>
      <x:c r="P6934" t="n">
        <x:v>0</x:v>
      </x:c>
      <x:c r="Q6934" t="n">
        <x:v>0</x:v>
      </x:c>
      <x:c r="R6934" t="n">
        <x:v>26.05195</x:v>
      </x:c>
      <x:c r="S6934" t="n">
        <x:v>4.33895</x:v>
      </x:c>
      <x:c r="T6934" t="n">
        <x:v>53.50879939394545</x:v>
      </x:c>
      <x:c r="U6934" t="n">
        <x:v>0.92860303030909</x:v>
      </x:c>
      <x:c r="V6934" t="s">
        <x:v>241</x:v>
      </x:c>
    </x:row>
    <x:row r="6935" hidden="1">
      <x:c r="A6935" t="s">
        <x:v>22</x:v>
      </x:c>
      <x:c r="B6935" t="s">
        <x:v>107</x:v>
      </x:c>
      <x:c r="C6935" t="s">
        <x:v>184</x:v>
      </x:c>
      <x:c r="D6935" t="n">
        <x:v>10289.69</x:v>
      </x:c>
      <x:c r="E6935" t="n">
        <x:v>2057.938</x:v>
      </x:c>
      <x:c r="F6935" t="n">
        <x:v>41.15876</x:v>
      </x:c>
      <x:c r="G6935" t="n">
        <x:v>6.07184</x:v>
      </x:c>
      <x:c r="H6935" t="n">
        <x:v>4830.33</x:v>
      </x:c>
      <x:c r="I6935" t="n">
        <x:v>966.066</x:v>
      </x:c>
      <x:c r="J6935" s="2" t="n">
        <x:v>0.469434</x:v>
      </x:c>
      <x:c r="K6935" t="n">
        <x:v>24.6981</x:v>
      </x:c>
      <x:c r="L6935" t="n">
        <x:v>8.00765</x:v>
      </x:c>
      <x:c r="M6935" t="n">
        <x:v>185.44</x:v>
      </x:c>
      <x:c r="N6935" t="n">
        <x:v>37.088</x:v>
      </x:c>
      <x:c r="O6935" s="2" t="n">
        <x:v>0.018022</x:v>
      </x:c>
      <x:c r="P6935" t="n">
        <x:v>15</x:v>
      </x:c>
      <x:c r="Q6935" t="n">
        <x:v>0</x:v>
      </x:c>
      <x:c r="R6935" t="n">
        <x:v>80.85686</x:v>
      </x:c>
      <x:c r="S6935" t="n">
        <x:v>14.07949</x:v>
      </x:c>
      <x:c r="T6935" t="n">
        <x:v>53.50879939394545</x:v>
      </x:c>
      <x:c r="U6935" t="n">
        <x:v>0.92860303030909</x:v>
      </x:c>
      <x:c r="V6935" t="s">
        <x:v>241</x:v>
      </x:c>
    </x:row>
    <x:row r="6936" hidden="1">
      <x:c r="A6936" t="s">
        <x:v>239</x:v>
      </x:c>
      <x:c r="B6936" t="s">
        <x:v>107</x:v>
      </x:c>
      <x:c r="C6936" t="s">
        <x:v>239</x:v>
      </x:c>
      <x:c r="D6936" t="n">
        <x:v>592.29</x:v>
      </x:c>
      <x:c r="E6936" t="n">
        <x:v>592.29</x:v>
      </x:c>
      <x:c r="F6936" t="n">
        <x:v>11.8458</x:v>
      </x:c>
      <x:c r="G6936" t="n">
        <x:v>0.2698</x:v>
      </x:c>
      <x:c r="H6936" t="n">
        <x:v>284.53</x:v>
      </x:c>
      <x:c r="I6936" t="n">
        <x:v>284.53</x:v>
      </x:c>
      <x:c r="J6936" s="2" t="n">
        <x:v>0.48039</x:v>
      </x:c>
      <x:c r="K6936" t="n">
        <x:v>20.8635</x:v>
      </x:c>
      <x:c r="L6936" t="n">
        <x:v>-14.1365</x:v>
      </x:c>
      <x:c r="M6936" t="n">
        <x:v>77.2</x:v>
      </x:c>
      <x:c r="N6936" t="n">
        <x:v>77.2</x:v>
      </x:c>
      <x:c r="O6936" s="2" t="n">
        <x:v>0.130342</x:v>
      </x:c>
      <x:c r="P6936" t="n">
        <x:v>0</x:v>
      </x:c>
      <x:c r="Q6936" t="n">
        <x:v>0</x:v>
      </x:c>
      <x:c r="R6936" t="n">
        <x:v>32.7093</x:v>
      </x:c>
      <x:c r="S6936" t="n">
        <x:v>-13.8667</x:v>
      </x:c>
      <x:c r="T6936" t="n">
        <x:v>53.50879939394545</x:v>
      </x:c>
      <x:c r="U6936" t="n">
        <x:v>0.92860303030909</x:v>
      </x:c>
      <x:c r="V6936" t="s">
        <x:v>241</x:v>
      </x:c>
    </x:row>
    <x:row r="6937" hidden="1">
      <x:c r="A6937" t="s">
        <x:v>27</x:v>
      </x:c>
      <x:c r="B6937" t="s">
        <x:v>107</x:v>
      </x:c>
      <x:c r="C6937" t="s">
        <x:v>114</x:v>
      </x:c>
      <x:c r="D6937" t="n">
        <x:v>4890.07</x:v>
      </x:c>
      <x:c r="E6937" t="n">
        <x:v>1222.5175</x:v>
      </x:c>
      <x:c r="F6937" t="n">
        <x:v>24.45035</x:v>
      </x:c>
      <x:c r="G6937" t="n">
        <x:v>-2.20945</x:v>
      </x:c>
      <x:c r="H6937" t="n">
        <x:v>2425.71</x:v>
      </x:c>
      <x:c r="I6937" t="n">
        <x:v>606.4275</x:v>
      </x:c>
      <x:c r="J6937" s="2" t="n">
        <x:v>0.496048</x:v>
      </x:c>
      <x:c r="K6937" t="n">
        <x:v>15.3832</x:v>
      </x:c>
      <x:c r="L6937" t="n">
        <x:v>-4.46285</x:v>
      </x:c>
      <x:c r="M6937" t="n">
        <x:v>284.04</x:v>
      </x:c>
      <x:c r="N6937" t="n">
        <x:v>71.01</x:v>
      </x:c>
      <x:c r="O6937" s="2" t="n">
        <x:v>0.058085</x:v>
      </x:c>
      <x:c r="P6937" t="n">
        <x:v>4.149</x:v>
      </x:c>
      <x:c r="Q6937" t="n">
        <x:v>-6.2124</x:v>
      </x:c>
      <x:c r="R6937" t="n">
        <x:v>43.98255</x:v>
      </x:c>
      <x:c r="S6937" t="n">
        <x:v>-12.8847</x:v>
      </x:c>
      <x:c r="T6937" t="n">
        <x:v>53.50879939394545</x:v>
      </x:c>
      <x:c r="U6937" t="n">
        <x:v>0.92860303030909</x:v>
      </x:c>
      <x:c r="V6937" t="s">
        <x:v>241</x:v>
      </x:c>
    </x:row>
    <x:row r="6938" hidden="1">
      <x:c r="A6938" t="s">
        <x:v>54</x:v>
      </x:c>
      <x:c r="B6938" t="s">
        <x:v>107</x:v>
      </x:c>
      <x:c r="C6938" t="s">
        <x:v>115</x:v>
      </x:c>
      <x:c r="D6938" t="n">
        <x:v>8918.05</x:v>
      </x:c>
      <x:c r="E6938" t="n">
        <x:v>2229.5125</x:v>
      </x:c>
      <x:c r="F6938" t="n">
        <x:v>44.59025</x:v>
      </x:c>
      <x:c r="G6938" t="n">
        <x:v>-4.78115</x:v>
      </x:c>
      <x:c r="H6938" t="n">
        <x:v>4269.2</x:v>
      </x:c>
      <x:c r="I6938" t="n">
        <x:v>1067.3</x:v>
      </x:c>
      <x:c r="J6938" s="2" t="n">
        <x:v>0.478715</x:v>
      </x:c>
      <x:c r="K6938" t="n">
        <x:v>21.44975</x:v>
      </x:c>
      <x:c r="L6938" t="n">
        <x:v>-1.0206</x:v>
      </x:c>
      <x:c r="M6938" t="n">
        <x:v>250.91</x:v>
      </x:c>
      <x:c r="N6938" t="n">
        <x:v>62.7275</x:v>
      </x:c>
      <x:c r="O6938" s="2" t="n">
        <x:v>0.028135</x:v>
      </x:c>
      <x:c r="P6938" t="n">
        <x:v>15</x:v>
      </x:c>
      <x:c r="Q6938" t="n">
        <x:v>0</x:v>
      </x:c>
      <x:c r="R6938" t="n">
        <x:v>81.04</x:v>
      </x:c>
      <x:c r="S6938" t="n">
        <x:v>-5.80175</x:v>
      </x:c>
      <x:c r="T6938" t="n">
        <x:v>53.50879939394545</x:v>
      </x:c>
      <x:c r="U6938" t="n">
        <x:v>0.92860303030909</x:v>
      </x:c>
      <x:c r="V6938" t="s">
        <x:v>241</x:v>
      </x:c>
    </x:row>
    <x:row r="6939" hidden="1">
      <x:c r="A6939" t="s">
        <x:v>22</x:v>
      </x:c>
      <x:c r="B6939" t="s">
        <x:v>107</x:v>
      </x:c>
      <x:c r="C6939" t="s">
        <x:v>108</x:v>
      </x:c>
      <x:c r="D6939" t="n">
        <x:v>5990.7</x:v>
      </x:c>
      <x:c r="E6939" t="n">
        <x:v>1198.14</x:v>
      </x:c>
      <x:c r="F6939" t="n">
        <x:v>23.9628</x:v>
      </x:c>
      <x:c r="G6939" t="n">
        <x:v>2.76796</x:v>
      </x:c>
      <x:c r="H6939" t="n">
        <x:v>2691.56</x:v>
      </x:c>
      <x:c r="I6939" t="n">
        <x:v>538.312</x:v>
      </x:c>
      <x:c r="J6939" s="2" t="n">
        <x:v>0.44929</x:v>
      </x:c>
      <x:c r="K6939" t="n">
        <x:v>31.7485</x:v>
      </x:c>
      <x:c r="L6939" t="n">
        <x:v>4.79185</x:v>
      </x:c>
      <x:c r="M6939" t="n">
        <x:v>175.5</x:v>
      </x:c>
      <x:c r="N6939" t="n">
        <x:v>35.1</x:v>
      </x:c>
      <x:c r="O6939" s="2" t="n">
        <x:v>0.029295</x:v>
      </x:c>
      <x:c r="P6939" t="n">
        <x:v>15</x:v>
      </x:c>
      <x:c r="Q6939" t="n">
        <x:v>0</x:v>
      </x:c>
      <x:c r="R6939" t="n">
        <x:v>70.7113</x:v>
      </x:c>
      <x:c r="S6939" t="n">
        <x:v>7.55981</x:v>
      </x:c>
      <x:c r="T6939" t="n">
        <x:v>53.50879939394545</x:v>
      </x:c>
      <x:c r="U6939" t="n">
        <x:v>0.92860303030909</x:v>
      </x:c>
      <x:c r="V6939" t="s">
        <x:v>241</x:v>
      </x:c>
    </x:row>
    <x:row r="6940" hidden="1">
      <x:c r="A6940" t="s">
        <x:v>27</x:v>
      </x:c>
      <x:c r="B6940" t="s">
        <x:v>107</x:v>
      </x:c>
      <x:c r="C6940" t="s">
        <x:v>109</x:v>
      </x:c>
      <x:c r="D6940" t="n">
        <x:v>2193.78</x:v>
      </x:c>
      <x:c r="E6940" t="n">
        <x:v>548.445</x:v>
      </x:c>
      <x:c r="F6940" t="n">
        <x:v>10.9689</x:v>
      </x:c>
      <x:c r="G6940" t="n">
        <x:v>0.2704</x:v>
      </x:c>
      <x:c r="H6940" t="n">
        <x:v>1052.39</x:v>
      </x:c>
      <x:c r="I6940" t="n">
        <x:v>263.0975</x:v>
      </x:c>
      <x:c r="J6940" s="2" t="n">
        <x:v>0.479715</x:v>
      </x:c>
      <x:c r="K6940" t="n">
        <x:v>21.09975</x:v>
      </x:c>
      <x:c r="L6940" t="n">
        <x:v>-1.82665</x:v>
      </x:c>
      <x:c r="M6940" t="n">
        <x:v>144.92</x:v>
      </x:c>
      <x:c r="N6940" t="n">
        <x:v>36.23</x:v>
      </x:c>
      <x:c r="O6940" s="2" t="n">
        <x:v>0.066059</x:v>
      </x:c>
      <x:c r="P6940" t="n">
        <x:v>0</x:v>
      </x:c>
      <x:c r="Q6940" t="n">
        <x:v>0</x:v>
      </x:c>
      <x:c r="R6940" t="n">
        <x:v>32.06865</x:v>
      </x:c>
      <x:c r="S6940" t="n">
        <x:v>-1.55625</x:v>
      </x:c>
      <x:c r="T6940" t="n">
        <x:v>53.50879939394545</x:v>
      </x:c>
      <x:c r="U6940" t="n">
        <x:v>0.92860303030909</x:v>
      </x:c>
      <x:c r="V6940" t="s">
        <x:v>241</x:v>
      </x:c>
    </x:row>
    <x:row r="6941" hidden="1">
      <x:c r="A6941" t="s">
        <x:v>27</x:v>
      </x:c>
      <x:c r="B6941" t="s">
        <x:v>116</x:v>
      </x:c>
      <x:c r="C6941" t="s">
        <x:v>120</x:v>
      </x:c>
      <x:c r="D6941" t="n">
        <x:v>4415.34</x:v>
      </x:c>
      <x:c r="E6941" t="n">
        <x:v>2207.67</x:v>
      </x:c>
      <x:c r="F6941" t="n">
        <x:v>44.1534</x:v>
      </x:c>
      <x:c r="G6941" t="n">
        <x:v>-5.8466</x:v>
      </x:c>
      <x:c r="H6941" t="n">
        <x:v>1990.76</x:v>
      </x:c>
      <x:c r="I6941" t="n">
        <x:v>995.38</x:v>
      </x:c>
      <x:c r="J6941" s="2" t="n">
        <x:v>0.450874</x:v>
      </x:c>
      <x:c r="K6941" t="n">
        <x:v>31.1941</x:v>
      </x:c>
      <x:c r="L6941" t="n">
        <x:v>-3.2228</x:v>
      </x:c>
      <x:c r="M6941" t="n">
        <x:v>226.44</x:v>
      </x:c>
      <x:c r="N6941" t="n">
        <x:v>113.22</x:v>
      </x:c>
      <x:c r="O6941" s="2" t="n">
        <x:v>0.051285</x:v>
      </x:c>
      <x:c r="P6941" t="n">
        <x:v>8.229</x:v>
      </x:c>
      <x:c r="Q6941" t="n">
        <x:v>-5.703</x:v>
      </x:c>
      <x:c r="R6941" t="n">
        <x:v>83.5765</x:v>
      </x:c>
      <x:c r="S6941" t="n">
        <x:v>-14.7724</x:v>
      </x:c>
      <x:c r="T6941" t="n">
        <x:v>53.47716333333333</x:v>
      </x:c>
      <x:c r="U6941" t="n">
        <x:v>2.20591444443333</x:v>
      </x:c>
      <x:c r="V6941" t="s">
        <x:v>241</x:v>
      </x:c>
    </x:row>
    <x:row r="6942" hidden="1">
      <x:c r="A6942" t="s">
        <x:v>26</x:v>
      </x:c>
      <x:c r="B6942" t="s">
        <x:v>116</x:v>
      </x:c>
      <x:c r="C6942" t="s">
        <x:v>121</x:v>
      </x:c>
      <x:c r="D6942" t="n">
        <x:v>2375.85</x:v>
      </x:c>
      <x:c r="E6942" t="n">
        <x:v>1187.925</x:v>
      </x:c>
      <x:c r="F6942" t="n">
        <x:v>23.7585</x:v>
      </x:c>
      <x:c r="G6942" t="n">
        <x:v>0.605</x:v>
      </x:c>
      <x:c r="H6942" t="n">
        <x:v>1162.91</x:v>
      </x:c>
      <x:c r="I6942" t="n">
        <x:v>581.455</x:v>
      </x:c>
      <x:c r="J6942" s="2" t="n">
        <x:v>0.489471</x:v>
      </x:c>
      <x:c r="K6942" t="n">
        <x:v>17.68515</x:v>
      </x:c>
      <x:c r="L6942" t="n">
        <x:v>-2.22005</x:v>
      </x:c>
      <x:c r="M6942" t="n">
        <x:v>113.01</x:v>
      </x:c>
      <x:c r="N6942" t="n">
        <x:v>56.505</x:v>
      </x:c>
      <x:c r="O6942" s="2" t="n">
        <x:v>0.047566</x:v>
      </x:c>
      <x:c r="P6942" t="n">
        <x:v>10.4604</x:v>
      </x:c>
      <x:c r="Q6942" t="n">
        <x:v>-4.5396</x:v>
      </x:c>
      <x:c r="R6942" t="n">
        <x:v>51.90405</x:v>
      </x:c>
      <x:c r="S6942" t="n">
        <x:v>-6.15465</x:v>
      </x:c>
      <x:c r="T6942" t="n">
        <x:v>53.47716333333333</x:v>
      </x:c>
      <x:c r="U6942" t="n">
        <x:v>2.20591444443333</x:v>
      </x:c>
      <x:c r="V6942" t="s">
        <x:v>241</x:v>
      </x:c>
    </x:row>
    <x:row r="6943" hidden="1">
      <x:c r="A6943" t="s">
        <x:v>27</x:v>
      </x:c>
      <x:c r="B6943" t="s">
        <x:v>116</x:v>
      </x:c>
      <x:c r="C6943" t="s">
        <x:v>122</x:v>
      </x:c>
      <x:c r="D6943" t="n">
        <x:v>3782.62</x:v>
      </x:c>
      <x:c r="E6943" t="n">
        <x:v>756.524</x:v>
      </x:c>
      <x:c r="F6943" t="n">
        <x:v>15.13048</x:v>
      </x:c>
      <x:c r="G6943" t="n">
        <x:v>2.13152</x:v>
      </x:c>
      <x:c r="H6943" t="n">
        <x:v>1881.52</x:v>
      </x:c>
      <x:c r="I6943" t="n">
        <x:v>376.304</x:v>
      </x:c>
      <x:c r="J6943" s="2" t="n">
        <x:v>0.497412</x:v>
      </x:c>
      <x:c r="K6943" t="n">
        <x:v>14.9058</x:v>
      </x:c>
      <x:c r="L6943" t="n">
        <x:v>1.59845</x:v>
      </x:c>
      <x:c r="M6943" t="n">
        <x:v>388.94</x:v>
      </x:c>
      <x:c r="N6943" t="n">
        <x:v>77.788</x:v>
      </x:c>
      <x:c r="O6943" s="2" t="n">
        <x:v>0.102823</x:v>
      </x:c>
      <x:c r="P6943" t="n">
        <x:v>0</x:v>
      </x:c>
      <x:c r="Q6943" t="n">
        <x:v>0</x:v>
      </x:c>
      <x:c r="R6943" t="n">
        <x:v>30.03628</x:v>
      </x:c>
      <x:c r="S6943" t="n">
        <x:v>3.72997</x:v>
      </x:c>
      <x:c r="T6943" t="n">
        <x:v>53.47716333333333</x:v>
      </x:c>
      <x:c r="U6943" t="n">
        <x:v>2.20591444443333</x:v>
      </x:c>
      <x:c r="V6943" t="s">
        <x:v>241</x:v>
      </x:c>
    </x:row>
    <x:row r="6944" hidden="1">
      <x:c r="A6944" t="s">
        <x:v>22</x:v>
      </x:c>
      <x:c r="B6944" t="s">
        <x:v>116</x:v>
      </x:c>
      <x:c r="C6944" t="s">
        <x:v>118</x:v>
      </x:c>
      <x:c r="D6944" t="n">
        <x:v>4103.14</x:v>
      </x:c>
      <x:c r="E6944" t="n">
        <x:v>2051.57</x:v>
      </x:c>
      <x:c r="F6944" t="n">
        <x:v>41.0314</x:v>
      </x:c>
      <x:c r="G6944" t="n">
        <x:v>9.1206666666</x:v>
      </x:c>
      <x:c r="H6944" t="n">
        <x:v>1855.4</x:v>
      </x:c>
      <x:c r="I6944" t="n">
        <x:v>927.7</x:v>
      </x:c>
      <x:c r="J6944" s="2" t="n">
        <x:v>0.45219</x:v>
      </x:c>
      <x:c r="K6944" t="n">
        <x:v>30.7335</x:v>
      </x:c>
      <x:c r="L6944" t="n">
        <x:v>11.04565</x:v>
      </x:c>
      <x:c r="M6944" t="n">
        <x:v>490.93</x:v>
      </x:c>
      <x:c r="N6944" t="n">
        <x:v>245.465</x:v>
      </x:c>
      <x:c r="O6944" s="2" t="n">
        <x:v>0.119647</x:v>
      </x:c>
      <x:c r="P6944" t="n">
        <x:v>0</x:v>
      </x:c>
      <x:c r="Q6944" t="n">
        <x:v>0</x:v>
      </x:c>
      <x:c r="R6944" t="n">
        <x:v>71.7649</x:v>
      </x:c>
      <x:c r="S6944" t="n">
        <x:v>20.1663166666</x:v>
      </x:c>
      <x:c r="T6944" t="n">
        <x:v>53.47716333333333</x:v>
      </x:c>
      <x:c r="U6944" t="n">
        <x:v>2.20591444443333</x:v>
      </x:c>
      <x:c r="V6944" t="s">
        <x:v>241</x:v>
      </x:c>
    </x:row>
    <x:row r="6945" hidden="1">
      <x:c r="A6945" t="s">
        <x:v>22</x:v>
      </x:c>
      <x:c r="B6945" t="s">
        <x:v>116</x:v>
      </x:c>
      <x:c r="C6945" t="s">
        <x:v>119</x:v>
      </x:c>
      <x:c r="D6945" t="n">
        <x:v>3274.55</x:v>
      </x:c>
      <x:c r="E6945" t="n">
        <x:v>818.6375</x:v>
      </x:c>
      <x:c r="F6945" t="n">
        <x:v>16.37275</x:v>
      </x:c>
      <x:c r="G6945" t="n">
        <x:v>-1.64</x:v>
      </x:c>
      <x:c r="H6945" t="n">
        <x:v>1603.08</x:v>
      </x:c>
      <x:c r="I6945" t="n">
        <x:v>400.77</x:v>
      </x:c>
      <x:c r="J6945" s="2" t="n">
        <x:v>0.489557</x:v>
      </x:c>
      <x:c r="K6945" t="n">
        <x:v>17.65505</x:v>
      </x:c>
      <x:c r="L6945" t="n">
        <x:v>2.68205</x:v>
      </x:c>
      <x:c r="M6945" t="n">
        <x:v>361.94</x:v>
      </x:c>
      <x:c r="N6945" t="n">
        <x:v>90.485</x:v>
      </x:c>
      <x:c r="O6945" s="2" t="n">
        <x:v>0.110531</x:v>
      </x:c>
      <x:c r="P6945" t="n">
        <x:v>0</x:v>
      </x:c>
      <x:c r="Q6945" t="n">
        <x:v>0</x:v>
      </x:c>
      <x:c r="R6945" t="n">
        <x:v>34.0278</x:v>
      </x:c>
      <x:c r="S6945" t="n">
        <x:v>1.04205</x:v>
      </x:c>
      <x:c r="T6945" t="n">
        <x:v>53.47716333333333</x:v>
      </x:c>
      <x:c r="U6945" t="n">
        <x:v>2.20591444443333</x:v>
      </x:c>
      <x:c r="V6945" t="s">
        <x:v>241</x:v>
      </x:c>
    </x:row>
    <x:row r="6946" hidden="1">
      <x:c r="A6946" t="s">
        <x:v>42</x:v>
      </x:c>
      <x:c r="B6946" t="s">
        <x:v>116</x:v>
      </x:c>
      <x:c r="C6946" t="s">
        <x:v>117</x:v>
      </x:c>
      <x:c r="D6946" t="n">
        <x:v>5503.84</x:v>
      </x:c>
      <x:c r="E6946" t="n">
        <x:v>1375.96</x:v>
      </x:c>
      <x:c r="F6946" t="n">
        <x:v>27.5192</x:v>
      </x:c>
      <x:c r="G6946" t="n">
        <x:v>-0.48025</x:v>
      </x:c>
      <x:c r="H6946" t="n">
        <x:v>2625.58</x:v>
      </x:c>
      <x:c r="I6946" t="n">
        <x:v>656.395</x:v>
      </x:c>
      <x:c r="J6946" s="2" t="n">
        <x:v>0.477045</x:v>
      </x:c>
      <x:c r="K6946" t="n">
        <x:v>22.03425</x:v>
      </x:c>
      <x:c r="L6946" t="n">
        <x:v>9.70445</x:v>
      </x:c>
      <x:c r="M6946" t="n">
        <x:v>496.04</x:v>
      </x:c>
      <x:c r="N6946" t="n">
        <x:v>124.01</x:v>
      </x:c>
      <x:c r="O6946" s="2" t="n">
        <x:v>0.090126</x:v>
      </x:c>
      <x:c r="P6946" t="n">
        <x:v>0</x:v>
      </x:c>
      <x:c r="Q6946" t="n">
        <x:v>0</x:v>
      </x:c>
      <x:c r="R6946" t="n">
        <x:v>49.55345</x:v>
      </x:c>
      <x:c r="S6946" t="n">
        <x:v>9.2242</x:v>
      </x:c>
      <x:c r="T6946" t="n">
        <x:v>53.47716333333333</x:v>
      </x:c>
      <x:c r="U6946" t="n">
        <x:v>2.20591444443333</x:v>
      </x:c>
      <x:c r="V6946" t="s">
        <x:v>241</x:v>
      </x:c>
    </x:row>
    <x:row r="6947" hidden="1">
      <x:c r="A6947" t="s">
        <x:v>146</x:v>
      </x:c>
      <x:c r="B6947" t="s">
        <x:v>126</x:v>
      </x:c>
      <x:c r="C6947" t="s">
        <x:v>146</x:v>
      </x:c>
      <x:c r="D6947" t="n">
        <x:v>5438.54</x:v>
      </x:c>
      <x:c r="E6947" t="n">
        <x:v>1359.635</x:v>
      </x:c>
      <x:c r="F6947" t="n">
        <x:v>27.1927</x:v>
      </x:c>
      <x:c r="G6947" t="n">
        <x:v>5.9308</x:v>
      </x:c>
      <x:c r="H6947" t="n">
        <x:v>2353.96</x:v>
      </x:c>
      <x:c r="I6947" t="n">
        <x:v>588.49</x:v>
      </x:c>
      <x:c r="J6947" s="2" t="n">
        <x:v>0.432829</x:v>
      </x:c>
      <x:c r="K6947" t="n">
        <x:v>35</x:v>
      </x:c>
      <x:c r="L6947" t="n">
        <x:v>2.45385</x:v>
      </x:c>
      <x:c r="M6947" t="n">
        <x:v>146.47</x:v>
      </x:c>
      <x:c r="N6947" t="n">
        <x:v>36.6175</x:v>
      </x:c>
      <x:c r="O6947" s="2" t="n">
        <x:v>0.026932</x:v>
      </x:c>
      <x:c r="P6947" t="n">
        <x:v>15</x:v>
      </x:c>
      <x:c r="Q6947" t="n">
        <x:v>0</x:v>
      </x:c>
      <x:c r="R6947" t="n">
        <x:v>77.1927</x:v>
      </x:c>
      <x:c r="S6947" t="n">
        <x:v>8.38465</x:v>
      </x:c>
      <x:c r="T6947" t="n">
        <x:v>52.69180561403158</x:v>
      </x:c>
      <x:c r="U6947" t="n">
        <x:v>0.97393859648421</x:v>
      </x:c>
      <x:c r="V6947" t="s">
        <x:v>241</x:v>
      </x:c>
    </x:row>
    <x:row r="6948" hidden="1">
      <x:c r="A6948" t="s">
        <x:v>54</x:v>
      </x:c>
      <x:c r="B6948" t="s">
        <x:v>126</x:v>
      </x:c>
      <x:c r="C6948" t="s">
        <x:v>54</x:v>
      </x:c>
      <x:c r="D6948" t="n">
        <x:v>3217.04</x:v>
      </x:c>
      <x:c r="E6948" t="n">
        <x:v>804.26</x:v>
      </x:c>
      <x:c r="F6948" t="n">
        <x:v>16.0852</x:v>
      </x:c>
      <x:c r="G6948" t="n">
        <x:v>-0.63525</x:v>
      </x:c>
      <x:c r="H6948" t="n">
        <x:v>1520.82</x:v>
      </x:c>
      <x:c r="I6948" t="n">
        <x:v>380.205</x:v>
      </x:c>
      <x:c r="J6948" s="2" t="n">
        <x:v>0.472739</x:v>
      </x:c>
      <x:c r="K6948" t="n">
        <x:v>23.54135</x:v>
      </x:c>
      <x:c r="L6948" t="n">
        <x:v>-4.58955</x:v>
      </x:c>
      <x:c r="M6948" t="n">
        <x:v>274.64</x:v>
      </x:c>
      <x:c r="N6948" t="n">
        <x:v>68.66</x:v>
      </x:c>
      <x:c r="O6948" s="2" t="n">
        <x:v>0.08537</x:v>
      </x:c>
      <x:c r="P6948" t="n">
        <x:v>0</x:v>
      </x:c>
      <x:c r="Q6948" t="n">
        <x:v>0</x:v>
      </x:c>
      <x:c r="R6948" t="n">
        <x:v>39.62655</x:v>
      </x:c>
      <x:c r="S6948" t="n">
        <x:v>-5.2248</x:v>
      </x:c>
      <x:c r="T6948" t="n">
        <x:v>52.69180561403158</x:v>
      </x:c>
      <x:c r="U6948" t="n">
        <x:v>0.97393859648421</x:v>
      </x:c>
      <x:c r="V6948" t="s">
        <x:v>241</x:v>
      </x:c>
    </x:row>
    <x:row r="6949" hidden="1">
      <x:c r="A6949" t="s">
        <x:v>54</x:v>
      </x:c>
      <x:c r="B6949" t="s">
        <x:v>126</x:v>
      </x:c>
      <x:c r="C6949" t="s">
        <x:v>147</x:v>
      </x:c>
      <x:c r="D6949" t="n">
        <x:v>5526.95</x:v>
      </x:c>
      <x:c r="E6949" t="n">
        <x:v>1381.7375</x:v>
      </x:c>
      <x:c r="F6949" t="n">
        <x:v>27.63475</x:v>
      </x:c>
      <x:c r="G6949" t="n">
        <x:v>3.0859</x:v>
      </x:c>
      <x:c r="H6949" t="n">
        <x:v>3007.65</x:v>
      </x:c>
      <x:c r="I6949" t="n">
        <x:v>751.9125</x:v>
      </x:c>
      <x:c r="J6949" s="2" t="n">
        <x:v>0.544179</x:v>
      </x:c>
      <x:c r="K6949" t="n">
        <x:v>0</x:v>
      </x:c>
      <x:c r="L6949" t="n">
        <x:v>0</x:v>
      </x:c>
      <x:c r="M6949" t="n">
        <x:v>136.44</x:v>
      </x:c>
      <x:c r="N6949" t="n">
        <x:v>34.11</x:v>
      </x:c>
      <x:c r="O6949" s="2" t="n">
        <x:v>0.024686</x:v>
      </x:c>
      <x:c r="P6949" t="n">
        <x:v>15</x:v>
      </x:c>
      <x:c r="Q6949" t="n">
        <x:v>0</x:v>
      </x:c>
      <x:c r="R6949" t="n">
        <x:v>42.63475</x:v>
      </x:c>
      <x:c r="S6949" t="n">
        <x:v>3.0859</x:v>
      </x:c>
      <x:c r="T6949" t="n">
        <x:v>52.69180561403158</x:v>
      </x:c>
      <x:c r="U6949" t="n">
        <x:v>0.97393859648421</x:v>
      </x:c>
      <x:c r="V6949" t="s">
        <x:v>241</x:v>
      </x:c>
    </x:row>
    <x:row r="6950" hidden="1">
      <x:c r="A6950" t="s">
        <x:v>148</x:v>
      </x:c>
      <x:c r="B6950" t="s">
        <x:v>126</x:v>
      </x:c>
      <x:c r="C6950" t="s">
        <x:v>148</x:v>
      </x:c>
      <x:c r="D6950" t="n">
        <x:v>2696.22</x:v>
      </x:c>
      <x:c r="E6950" t="n">
        <x:v>898.74</x:v>
      </x:c>
      <x:c r="F6950" t="n">
        <x:v>17.9748</x:v>
      </x:c>
      <x:c r="G6950" t="n">
        <x:v>0.8686</x:v>
      </x:c>
      <x:c r="H6950" t="n">
        <x:v>1379.83</x:v>
      </x:c>
      <x:c r="I6950" t="n">
        <x:v>459.943333</x:v>
      </x:c>
      <x:c r="J6950" s="2" t="n">
        <x:v>0.511765</x:v>
      </x:c>
      <x:c r="K6950" t="n">
        <x:v>9.88225</x:v>
      </x:c>
      <x:c r="L6950" t="n">
        <x:v>1.35275</x:v>
      </x:c>
      <x:c r="M6950" t="n">
        <x:v>177.81</x:v>
      </x:c>
      <x:c r="N6950" t="n">
        <x:v>59.27</x:v>
      </x:c>
      <x:c r="O6950" s="2" t="n">
        <x:v>0.065948</x:v>
      </x:c>
      <x:c r="P6950" t="n">
        <x:v>0</x:v>
      </x:c>
      <x:c r="Q6950" t="n">
        <x:v>0</x:v>
      </x:c>
      <x:c r="R6950" t="n">
        <x:v>27.85705</x:v>
      </x:c>
      <x:c r="S6950" t="n">
        <x:v>2.22135</x:v>
      </x:c>
      <x:c r="T6950" t="n">
        <x:v>52.69180561403158</x:v>
      </x:c>
      <x:c r="U6950" t="n">
        <x:v>0.97393859648421</x:v>
      </x:c>
      <x:c r="V6950" t="s">
        <x:v>241</x:v>
      </x:c>
    </x:row>
    <x:row r="6951" hidden="1">
      <x:c r="A6951" t="s">
        <x:v>138</x:v>
      </x:c>
      <x:c r="B6951" t="s">
        <x:v>126</x:v>
      </x:c>
      <x:c r="C6951" t="s">
        <x:v>139</x:v>
      </x:c>
      <x:c r="D6951" t="n">
        <x:v>3779.23</x:v>
      </x:c>
      <x:c r="E6951" t="n">
        <x:v>1259.74333333</x:v>
      </x:c>
      <x:c r="F6951" t="n">
        <x:v>25.1948666666</x:v>
      </x:c>
      <x:c r="G6951" t="n">
        <x:v>1.4340666666</x:v>
      </x:c>
      <x:c r="H6951" t="n">
        <x:v>1965.84</x:v>
      </x:c>
      <x:c r="I6951" t="n">
        <x:v>655.28</x:v>
      </x:c>
      <x:c r="J6951" s="2" t="n">
        <x:v>0.520169</x:v>
      </x:c>
      <x:c r="K6951" t="n">
        <x:v>6.94085</x:v>
      </x:c>
      <x:c r="L6951" t="n">
        <x:v>-1.9558</x:v>
      </x:c>
      <x:c r="M6951" t="n">
        <x:v>280.37</x:v>
      </x:c>
      <x:c r="N6951" t="n">
        <x:v>93.456667</x:v>
      </x:c>
      <x:c r="O6951" s="2" t="n">
        <x:v>0.074187</x:v>
      </x:c>
      <x:c r="P6951" t="n">
        <x:v>0</x:v>
      </x:c>
      <x:c r="Q6951" t="n">
        <x:v>-3.4104</x:v>
      </x:c>
      <x:c r="R6951" t="n">
        <x:v>32.1357166666</x:v>
      </x:c>
      <x:c r="S6951" t="n">
        <x:v>-3.9321333334</x:v>
      </x:c>
      <x:c r="T6951" t="n">
        <x:v>52.69180561403158</x:v>
      </x:c>
      <x:c r="U6951" t="n">
        <x:v>0.97393859648421</x:v>
      </x:c>
      <x:c r="V6951" t="s">
        <x:v>241</x:v>
      </x:c>
    </x:row>
    <x:row r="6952" hidden="1">
      <x:c r="A6952" t="s">
        <x:v>38</x:v>
      </x:c>
      <x:c r="B6952" t="s">
        <x:v>126</x:v>
      </x:c>
      <x:c r="C6952" t="s">
        <x:v>185</x:v>
      </x:c>
      <x:c r="D6952" t="n">
        <x:v>2156.71</x:v>
      </x:c>
      <x:c r="E6952" t="n">
        <x:v>1078.355</x:v>
      </x:c>
      <x:c r="F6952" t="n">
        <x:v>21.5671</x:v>
      </x:c>
      <x:c r="G6952" t="n">
        <x:v>1.0514</x:v>
      </x:c>
      <x:c r="H6952" t="n">
        <x:v>976.45</x:v>
      </x:c>
      <x:c r="I6952" t="n">
        <x:v>488.225</x:v>
      </x:c>
      <x:c r="J6952" s="2" t="n">
        <x:v>0.45275</x:v>
      </x:c>
      <x:c r="K6952" t="n">
        <x:v>30.5375</x:v>
      </x:c>
      <x:c r="L6952" t="n">
        <x:v>8.09515</x:v>
      </x:c>
      <x:c r="M6952" t="n">
        <x:v>165.51</x:v>
      </x:c>
      <x:c r="N6952" t="n">
        <x:v>82.755</x:v>
      </x:c>
      <x:c r="O6952" s="2" t="n">
        <x:v>0.076742</x:v>
      </x:c>
      <x:c r="P6952" t="n">
        <x:v>0</x:v>
      </x:c>
      <x:c r="Q6952" t="n">
        <x:v>0</x:v>
      </x:c>
      <x:c r="R6952" t="n">
        <x:v>52.1046</x:v>
      </x:c>
      <x:c r="S6952" t="n">
        <x:v>9.14655</x:v>
      </x:c>
      <x:c r="T6952" t="n">
        <x:v>52.69180561403158</x:v>
      </x:c>
      <x:c r="U6952" t="n">
        <x:v>0.97393859648421</x:v>
      </x:c>
      <x:c r="V6952" t="s">
        <x:v>241</x:v>
      </x:c>
    </x:row>
    <x:row r="6953" hidden="1">
      <x:c r="A6953" t="s">
        <x:v>26</x:v>
      </x:c>
      <x:c r="B6953" t="s">
        <x:v>126</x:v>
      </x:c>
      <x:c r="C6953" t="s">
        <x:v>141</x:v>
      </x:c>
      <x:c r="D6953" t="n">
        <x:v>1406.66</x:v>
      </x:c>
      <x:c r="E6953" t="n">
        <x:v>1406.66</x:v>
      </x:c>
      <x:c r="F6953" t="n">
        <x:v>28.1332</x:v>
      </x:c>
      <x:c r="G6953" t="n">
        <x:v>3.4202</x:v>
      </x:c>
      <x:c r="H6953" t="n">
        <x:v>534.09</x:v>
      </x:c>
      <x:c r="I6953" t="n">
        <x:v>534.09</x:v>
      </x:c>
      <x:c r="J6953" s="2" t="n">
        <x:v>0.379687</x:v>
      </x:c>
      <x:c r="K6953" t="n">
        <x:v>35</x:v>
      </x:c>
      <x:c r="L6953" t="n">
        <x:v>0</x:v>
      </x:c>
      <x:c r="M6953" t="n">
        <x:v>50.02</x:v>
      </x:c>
      <x:c r="N6953" t="n">
        <x:v>50.02</x:v>
      </x:c>
      <x:c r="O6953" s="2" t="n">
        <x:v>0.035559</x:v>
      </x:c>
      <x:c r="P6953" t="n">
        <x:v>15</x:v>
      </x:c>
      <x:c r="Q6953" t="n">
        <x:v>0</x:v>
      </x:c>
      <x:c r="R6953" t="n">
        <x:v>78.1332</x:v>
      </x:c>
      <x:c r="S6953" t="n">
        <x:v>3.4202</x:v>
      </x:c>
      <x:c r="T6953" t="n">
        <x:v>52.69180561403158</x:v>
      </x:c>
      <x:c r="U6953" t="n">
        <x:v>0.97393859648421</x:v>
      </x:c>
      <x:c r="V6953" t="s">
        <x:v>241</x:v>
      </x:c>
    </x:row>
    <x:row r="6954" hidden="1">
      <x:c r="A6954" t="s">
        <x:v>142</x:v>
      </x:c>
      <x:c r="B6954" t="s">
        <x:v>126</x:v>
      </x:c>
      <x:c r="C6954" t="s">
        <x:v>143</x:v>
      </x:c>
      <x:c r="D6954" t="n">
        <x:v>4674.76</x:v>
      </x:c>
      <x:c r="E6954" t="n">
        <x:v>1168.69</x:v>
      </x:c>
      <x:c r="F6954" t="n">
        <x:v>23.3738</x:v>
      </x:c>
      <x:c r="G6954" t="n">
        <x:v>1.39435</x:v>
      </x:c>
      <x:c r="H6954" t="n">
        <x:v>2211.25</x:v>
      </x:c>
      <x:c r="I6954" t="n">
        <x:v>552.8125</x:v>
      </x:c>
      <x:c r="J6954" s="2" t="n">
        <x:v>0.473019</x:v>
      </x:c>
      <x:c r="K6954" t="n">
        <x:v>23.44335</x:v>
      </x:c>
      <x:c r="L6954" t="n">
        <x:v>4.8538</x:v>
      </x:c>
      <x:c r="M6954" t="n">
        <x:v>344.94</x:v>
      </x:c>
      <x:c r="N6954" t="n">
        <x:v>86.235</x:v>
      </x:c>
      <x:c r="O6954" s="2" t="n">
        <x:v>0.073788</x:v>
      </x:c>
      <x:c r="P6954" t="n">
        <x:v>0</x:v>
      </x:c>
      <x:c r="Q6954" t="n">
        <x:v>0</x:v>
      </x:c>
      <x:c r="R6954" t="n">
        <x:v>46.81715</x:v>
      </x:c>
      <x:c r="S6954" t="n">
        <x:v>6.24815</x:v>
      </x:c>
      <x:c r="T6954" t="n">
        <x:v>52.69180561403158</x:v>
      </x:c>
      <x:c r="U6954" t="n">
        <x:v>0.97393859648421</x:v>
      </x:c>
      <x:c r="V6954" t="s">
        <x:v>241</x:v>
      </x:c>
    </x:row>
    <x:row r="6955" hidden="1">
      <x:c r="A6955" t="s">
        <x:v>27</x:v>
      </x:c>
      <x:c r="B6955" t="s">
        <x:v>126</x:v>
      </x:c>
      <x:c r="C6955" t="s">
        <x:v>144</x:v>
      </x:c>
      <x:c r="D6955" t="n">
        <x:v>6977.11</x:v>
      </x:c>
      <x:c r="E6955" t="n">
        <x:v>1744.2775</x:v>
      </x:c>
      <x:c r="F6955" t="n">
        <x:v>34.88555</x:v>
      </x:c>
      <x:c r="G6955" t="n">
        <x:v>0.16185</x:v>
      </x:c>
      <x:c r="H6955" t="n">
        <x:v>3527.63</x:v>
      </x:c>
      <x:c r="I6955" t="n">
        <x:v>881.9075</x:v>
      </x:c>
      <x:c r="J6955" s="2" t="n">
        <x:v>0.5056</x:v>
      </x:c>
      <x:c r="K6955" t="n">
        <x:v>12.04</x:v>
      </x:c>
      <x:c r="L6955" t="n">
        <x:v>-3.03485</x:v>
      </x:c>
      <x:c r="M6955" t="n">
        <x:v>388.35</x:v>
      </x:c>
      <x:c r="N6955" t="n">
        <x:v>97.0875</x:v>
      </x:c>
      <x:c r="O6955" s="2" t="n">
        <x:v>0.055661</x:v>
      </x:c>
      <x:c r="P6955" t="n">
        <x:v>5.6034</x:v>
      </x:c>
      <x:c r="Q6955" t="n">
        <x:v>-2.4924</x:v>
      </x:c>
      <x:c r="R6955" t="n">
        <x:v>52.52895</x:v>
      </x:c>
      <x:c r="S6955" t="n">
        <x:v>-5.3654</x:v>
      </x:c>
      <x:c r="T6955" t="n">
        <x:v>52.69180561403158</x:v>
      </x:c>
      <x:c r="U6955" t="n">
        <x:v>0.97393859648421</x:v>
      </x:c>
      <x:c r="V6955" t="s">
        <x:v>241</x:v>
      </x:c>
    </x:row>
    <x:row r="6956" hidden="1">
      <x:c r="A6956" t="s">
        <x:v>27</x:v>
      </x:c>
      <x:c r="B6956" t="s">
        <x:v>126</x:v>
      </x:c>
      <x:c r="C6956" t="s">
        <x:v>145</x:v>
      </x:c>
      <x:c r="D6956" t="n">
        <x:v>3725.9</x:v>
      </x:c>
      <x:c r="E6956" t="n">
        <x:v>931.475</x:v>
      </x:c>
      <x:c r="F6956" t="n">
        <x:v>18.6295</x:v>
      </x:c>
      <x:c r="G6956" t="n">
        <x:v>2.55705</x:v>
      </x:c>
      <x:c r="H6956" t="n">
        <x:v>1831.61</x:v>
      </x:c>
      <x:c r="I6956" t="n">
        <x:v>457.9025</x:v>
      </x:c>
      <x:c r="J6956" s="2" t="n">
        <x:v>0.491589</x:v>
      </x:c>
      <x:c r="K6956" t="n">
        <x:v>16.94385</x:v>
      </x:c>
      <x:c r="L6956" t="n">
        <x:v>0.90055</x:v>
      </x:c>
      <x:c r="M6956" t="n">
        <x:v>495.54</x:v>
      </x:c>
      <x:c r="N6956" t="n">
        <x:v>123.885</x:v>
      </x:c>
      <x:c r="O6956" s="2" t="n">
        <x:v>0.132999</x:v>
      </x:c>
      <x:c r="P6956" t="n">
        <x:v>0</x:v>
      </x:c>
      <x:c r="Q6956" t="n">
        <x:v>0</x:v>
      </x:c>
      <x:c r="R6956" t="n">
        <x:v>35.57335</x:v>
      </x:c>
      <x:c r="S6956" t="n">
        <x:v>3.4576</x:v>
      </x:c>
      <x:c r="T6956" t="n">
        <x:v>52.69180561403158</x:v>
      </x:c>
      <x:c r="U6956" t="n">
        <x:v>0.97393859648421</x:v>
      </x:c>
      <x:c r="V6956" t="s">
        <x:v>241</x:v>
      </x:c>
    </x:row>
    <x:row r="6957" hidden="1">
      <x:c r="A6957" t="s">
        <x:v>22</x:v>
      </x:c>
      <x:c r="B6957" t="s">
        <x:v>126</x:v>
      </x:c>
      <x:c r="C6957" t="s">
        <x:v>127</x:v>
      </x:c>
      <x:c r="D6957" t="n">
        <x:v>6762.26</x:v>
      </x:c>
      <x:c r="E6957" t="n">
        <x:v>1352.452</x:v>
      </x:c>
      <x:c r="F6957" t="n">
        <x:v>27.04904</x:v>
      </x:c>
      <x:c r="G6957" t="n">
        <x:v>2.16284</x:v>
      </x:c>
      <x:c r="H6957" t="n">
        <x:v>3254.16</x:v>
      </x:c>
      <x:c r="I6957" t="n">
        <x:v>650.832</x:v>
      </x:c>
      <x:c r="J6957" s="2" t="n">
        <x:v>0.481224</x:v>
      </x:c>
      <x:c r="K6957" t="n">
        <x:v>20.5716</x:v>
      </x:c>
      <x:c r="L6957" t="n">
        <x:v>2.8203</x:v>
      </x:c>
      <x:c r="M6957" t="n">
        <x:v>452.14</x:v>
      </x:c>
      <x:c r="N6957" t="n">
        <x:v>90.428</x:v>
      </x:c>
      <x:c r="O6957" s="2" t="n">
        <x:v>0.066862</x:v>
      </x:c>
      <x:c r="P6957" t="n">
        <x:v>0</x:v>
      </x:c>
      <x:c r="Q6957" t="n">
        <x:v>0</x:v>
      </x:c>
      <x:c r="R6957" t="n">
        <x:v>47.62064</x:v>
      </x:c>
      <x:c r="S6957" t="n">
        <x:v>4.98314</x:v>
      </x:c>
      <x:c r="T6957" t="n">
        <x:v>52.69180561403158</x:v>
      </x:c>
      <x:c r="U6957" t="n">
        <x:v>0.97393859648421</x:v>
      </x:c>
      <x:c r="V6957" t="s">
        <x:v>241</x:v>
      </x:c>
    </x:row>
    <x:row r="6958" hidden="1">
      <x:c r="A6958" t="s">
        <x:v>27</x:v>
      </x:c>
      <x:c r="B6958" t="s">
        <x:v>126</x:v>
      </x:c>
      <x:c r="C6958" t="s">
        <x:v>128</x:v>
      </x:c>
      <x:c r="D6958" t="n">
        <x:v>5133.25</x:v>
      </x:c>
      <x:c r="E6958" t="n">
        <x:v>1026.65</x:v>
      </x:c>
      <x:c r="F6958" t="n">
        <x:v>20.533</x:v>
      </x:c>
      <x:c r="G6958" t="n">
        <x:v>-2.65896</x:v>
      </x:c>
      <x:c r="H6958" t="n">
        <x:v>2556.01</x:v>
      </x:c>
      <x:c r="I6958" t="n">
        <x:v>511.202</x:v>
      </x:c>
      <x:c r="J6958" s="2" t="n">
        <x:v>0.497932</x:v>
      </x:c>
      <x:c r="K6958" t="n">
        <x:v>14.7238</x:v>
      </x:c>
      <x:c r="L6958" t="n">
        <x:v>-5.44285</x:v>
      </x:c>
      <x:c r="M6958" t="n">
        <x:v>255</x:v>
      </x:c>
      <x:c r="N6958" t="n">
        <x:v>51</x:v>
      </x:c>
      <x:c r="O6958" s="2" t="n">
        <x:v>0.049676</x:v>
      </x:c>
      <x:c r="P6958" t="n">
        <x:v>9.1944</x:v>
      </x:c>
      <x:c r="Q6958" t="n">
        <x:v>-5.8056</x:v>
      </x:c>
      <x:c r="R6958" t="n">
        <x:v>44.4512</x:v>
      </x:c>
      <x:c r="S6958" t="n">
        <x:v>-13.90741</x:v>
      </x:c>
      <x:c r="T6958" t="n">
        <x:v>52.69180561403158</x:v>
      </x:c>
      <x:c r="U6958" t="n">
        <x:v>0.97393859648421</x:v>
      </x:c>
      <x:c r="V6958" t="s">
        <x:v>241</x:v>
      </x:c>
    </x:row>
    <x:row r="6959" hidden="1">
      <x:c r="A6959" t="s">
        <x:v>129</x:v>
      </x:c>
      <x:c r="B6959" t="s">
        <x:v>126</x:v>
      </x:c>
      <x:c r="C6959" t="s">
        <x:v>130</x:v>
      </x:c>
      <x:c r="D6959" t="n">
        <x:v>4269.96</x:v>
      </x:c>
      <x:c r="E6959" t="n">
        <x:v>1423.32</x:v>
      </x:c>
      <x:c r="F6959" t="n">
        <x:v>28.4664</x:v>
      </x:c>
      <x:c r="G6959" t="n">
        <x:v>3.9312666666</x:v>
      </x:c>
      <x:c r="H6959" t="n">
        <x:v>2283.11</x:v>
      </x:c>
      <x:c r="I6959" t="n">
        <x:v>761.036667</x:v>
      </x:c>
      <x:c r="J6959" s="2" t="n">
        <x:v>0.534691</x:v>
      </x:c>
      <x:c r="K6959" t="n">
        <x:v>1.85815</x:v>
      </x:c>
      <x:c r="L6959" t="n">
        <x:v>1.85815</x:v>
      </x:c>
      <x:c r="M6959" t="n">
        <x:v>227.21</x:v>
      </x:c>
      <x:c r="N6959" t="n">
        <x:v>75.736667</x:v>
      </x:c>
      <x:c r="O6959" s="2" t="n">
        <x:v>0.053211</x:v>
      </x:c>
      <x:c r="P6959" t="n">
        <x:v>7.0734</x:v>
      </x:c>
      <x:c r="Q6959" t="n">
        <x:v>4.1004</x:v>
      </x:c>
      <x:c r="R6959" t="n">
        <x:v>37.39795</x:v>
      </x:c>
      <x:c r="S6959" t="n">
        <x:v>9.8898166666</x:v>
      </x:c>
      <x:c r="T6959" t="n">
        <x:v>52.69180561403158</x:v>
      </x:c>
      <x:c r="U6959" t="n">
        <x:v>0.97393859648421</x:v>
      </x:c>
      <x:c r="V6959" t="s">
        <x:v>241</x:v>
      </x:c>
    </x:row>
    <x:row r="6960" hidden="1">
      <x:c r="A6960" t="s">
        <x:v>129</x:v>
      </x:c>
      <x:c r="B6960" t="s">
        <x:v>126</x:v>
      </x:c>
      <x:c r="C6960" t="s">
        <x:v>131</x:v>
      </x:c>
      <x:c r="D6960" t="n">
        <x:v>7753.09</x:v>
      </x:c>
      <x:c r="E6960" t="n">
        <x:v>1938.2725</x:v>
      </x:c>
      <x:c r="F6960" t="n">
        <x:v>38.76545</x:v>
      </x:c>
      <x:c r="G6960" t="n">
        <x:v>4.7547</x:v>
      </x:c>
      <x:c r="H6960" t="n">
        <x:v>3987.03</x:v>
      </x:c>
      <x:c r="I6960" t="n">
        <x:v>996.7575</x:v>
      </x:c>
      <x:c r="J6960" s="2" t="n">
        <x:v>0.51425</x:v>
      </x:c>
      <x:c r="K6960" t="n">
        <x:v>9.0125</x:v>
      </x:c>
      <x:c r="L6960" t="n">
        <x:v>-3.5966</x:v>
      </x:c>
      <x:c r="M6960" t="n">
        <x:v>342.65</x:v>
      </x:c>
      <x:c r="N6960" t="n">
        <x:v>85.6625</x:v>
      </x:c>
      <x:c r="O6960" s="2" t="n">
        <x:v>0.044195</x:v>
      </x:c>
      <x:c r="P6960" t="n">
        <x:v>12.483</x:v>
      </x:c>
      <x:c r="Q6960" t="n">
        <x:v>0.5292</x:v>
      </x:c>
      <x:c r="R6960" t="n">
        <x:v>60.26095</x:v>
      </x:c>
      <x:c r="S6960" t="n">
        <x:v>1.6873</x:v>
      </x:c>
      <x:c r="T6960" t="n">
        <x:v>52.69180561403158</x:v>
      </x:c>
      <x:c r="U6960" t="n">
        <x:v>0.97393859648421</x:v>
      </x:c>
      <x:c r="V6960" t="s">
        <x:v>241</x:v>
      </x:c>
    </x:row>
    <x:row r="6961" hidden="1">
      <x:c r="A6961" t="s">
        <x:v>129</x:v>
      </x:c>
      <x:c r="B6961" t="s">
        <x:v>126</x:v>
      </x:c>
      <x:c r="C6961" t="s">
        <x:v>132</x:v>
      </x:c>
      <x:c r="D6961" t="n">
        <x:v>6497.87</x:v>
      </x:c>
      <x:c r="E6961" t="n">
        <x:v>1624.4675</x:v>
      </x:c>
      <x:c r="F6961" t="n">
        <x:v>32.48935</x:v>
      </x:c>
      <x:c r="G6961" t="n">
        <x:v>2.5143</x:v>
      </x:c>
      <x:c r="H6961" t="n">
        <x:v>3289.28</x:v>
      </x:c>
      <x:c r="I6961" t="n">
        <x:v>822.32</x:v>
      </x:c>
      <x:c r="J6961" s="2" t="n">
        <x:v>0.506209</x:v>
      </x:c>
      <x:c r="K6961" t="n">
        <x:v>11.82685</x:v>
      </x:c>
      <x:c r="L6961" t="n">
        <x:v>-5.4999</x:v>
      </x:c>
      <x:c r="M6961" t="n">
        <x:v>326.41</x:v>
      </x:c>
      <x:c r="N6961" t="n">
        <x:v>81.6025</x:v>
      </x:c>
      <x:c r="O6961" s="2" t="n">
        <x:v>0.050233</x:v>
      </x:c>
      <x:c r="P6961" t="n">
        <x:v>8.8602</x:v>
      </x:c>
      <x:c r="Q6961" t="n">
        <x:v>1.9818</x:v>
      </x:c>
      <x:c r="R6961" t="n">
        <x:v>53.1764</x:v>
      </x:c>
      <x:c r="S6961" t="n">
        <x:v>-1.0038</x:v>
      </x:c>
      <x:c r="T6961" t="n">
        <x:v>52.69180561403158</x:v>
      </x:c>
      <x:c r="U6961" t="n">
        <x:v>0.97393859648421</x:v>
      </x:c>
      <x:c r="V6961" t="s">
        <x:v>241</x:v>
      </x:c>
    </x:row>
    <x:row r="6962" hidden="1">
      <x:c r="A6962" t="s">
        <x:v>27</x:v>
      </x:c>
      <x:c r="B6962" t="s">
        <x:v>126</x:v>
      </x:c>
      <x:c r="C6962" t="s">
        <x:v>133</x:v>
      </x:c>
      <x:c r="D6962" t="n">
        <x:v>9910.25</x:v>
      </x:c>
      <x:c r="E6962" t="n">
        <x:v>1982.05</x:v>
      </x:c>
      <x:c r="F6962" t="n">
        <x:v>39.641</x:v>
      </x:c>
      <x:c r="G6962" t="n">
        <x:v>0.00472</x:v>
      </x:c>
      <x:c r="H6962" t="n">
        <x:v>4775.13</x:v>
      </x:c>
      <x:c r="I6962" t="n">
        <x:v>955.026</x:v>
      </x:c>
      <x:c r="J6962" s="2" t="n">
        <x:v>0.481837</x:v>
      </x:c>
      <x:c r="K6962" t="n">
        <x:v>20.35705</x:v>
      </x:c>
      <x:c r="L6962" t="n">
        <x:v>-1.1172</x:v>
      </x:c>
      <x:c r="M6962" t="n">
        <x:v>428.58</x:v>
      </x:c>
      <x:c r="N6962" t="n">
        <x:v>85.716</x:v>
      </x:c>
      <x:c r="O6962" s="2" t="n">
        <x:v>0.043246</x:v>
      </x:c>
      <x:c r="P6962" t="n">
        <x:v>13.0524</x:v>
      </x:c>
      <x:c r="Q6962" t="n">
        <x:v>-1.4784</x:v>
      </x:c>
      <x:c r="R6962" t="n">
        <x:v>73.05045</x:v>
      </x:c>
      <x:c r="S6962" t="n">
        <x:v>-2.59088</x:v>
      </x:c>
      <x:c r="T6962" t="n">
        <x:v>52.69180561403158</x:v>
      </x:c>
      <x:c r="U6962" t="n">
        <x:v>0.97393859648421</x:v>
      </x:c>
      <x:c r="V6962" t="s">
        <x:v>241</x:v>
      </x:c>
    </x:row>
    <x:row r="6963" hidden="1">
      <x:c r="A6963" t="s">
        <x:v>134</x:v>
      </x:c>
      <x:c r="B6963" t="s">
        <x:v>126</x:v>
      </x:c>
      <x:c r="C6963" t="s">
        <x:v>135</x:v>
      </x:c>
      <x:c r="D6963" t="n">
        <x:v>863.22</x:v>
      </x:c>
      <x:c r="E6963" t="n">
        <x:v>215.805</x:v>
      </x:c>
      <x:c r="F6963" t="n">
        <x:v>4.3161</x:v>
      </x:c>
      <x:c r="G6963" t="n">
        <x:v>-0.34245</x:v>
      </x:c>
      <x:c r="H6963" t="n">
        <x:v>402.81</x:v>
      </x:c>
      <x:c r="I6963" t="n">
        <x:v>100.7025</x:v>
      </x:c>
      <x:c r="J6963" s="2" t="n">
        <x:v>0.466637</x:v>
      </x:c>
      <x:c r="K6963" t="n">
        <x:v>25.67705</x:v>
      </x:c>
      <x:c r="L6963" t="n">
        <x:v>-9.32295</x:v>
      </x:c>
      <x:c r="M6963" t="n">
        <x:v>13.37</x:v>
      </x:c>
      <x:c r="N6963" t="n">
        <x:v>3.3425</x:v>
      </x:c>
      <x:c r="O6963" s="2" t="n">
        <x:v>0.015489</x:v>
      </x:c>
      <x:c r="P6963" t="n">
        <x:v>15</x:v>
      </x:c>
      <x:c r="Q6963" t="n">
        <x:v>0</x:v>
      </x:c>
      <x:c r="R6963" t="n">
        <x:v>44.99315</x:v>
      </x:c>
      <x:c r="S6963" t="n">
        <x:v>-9.6654</x:v>
      </x:c>
      <x:c r="T6963" t="n">
        <x:v>52.69180561403158</x:v>
      </x:c>
      <x:c r="U6963" t="n">
        <x:v>0.97393859648421</x:v>
      </x:c>
      <x:c r="V6963" t="s">
        <x:v>241</x:v>
      </x:c>
    </x:row>
    <x:row r="6964" hidden="1">
      <x:c r="A6964" t="s">
        <x:v>22</x:v>
      </x:c>
      <x:c r="B6964" t="s">
        <x:v>126</x:v>
      </x:c>
      <x:c r="C6964" t="s">
        <x:v>191</x:v>
      </x:c>
      <x:c r="D6964" t="n">
        <x:v>6542.33</x:v>
      </x:c>
      <x:c r="E6964" t="n">
        <x:v>1635.5825</x:v>
      </x:c>
      <x:c r="F6964" t="n">
        <x:v>32.71165</x:v>
      </x:c>
      <x:c r="G6964" t="n">
        <x:v>-1.80285</x:v>
      </x:c>
      <x:c r="H6964" t="n">
        <x:v>2844.83</x:v>
      </x:c>
      <x:c r="I6964" t="n">
        <x:v>711.2075</x:v>
      </x:c>
      <x:c r="J6964" s="2" t="n">
        <x:v>0.434834</x:v>
      </x:c>
      <x:c r="K6964" t="n">
        <x:v>35</x:v>
      </x:c>
      <x:c r="L6964" t="n">
        <x:v>0</x:v>
      </x:c>
      <x:c r="M6964" t="n">
        <x:v>251.67</x:v>
      </x:c>
      <x:c r="N6964" t="n">
        <x:v>62.9175</x:v>
      </x:c>
      <x:c r="O6964" s="2" t="n">
        <x:v>0.038468</x:v>
      </x:c>
      <x:c r="P6964" t="n">
        <x:v>15</x:v>
      </x:c>
      <x:c r="Q6964" t="n">
        <x:v>0.2586</x:v>
      </x:c>
      <x:c r="R6964" t="n">
        <x:v>82.71165</x:v>
      </x:c>
      <x:c r="S6964" t="n">
        <x:v>-1.54425</x:v>
      </x:c>
      <x:c r="T6964" t="n">
        <x:v>52.69180561403158</x:v>
      </x:c>
      <x:c r="U6964" t="n">
        <x:v>0.97393859648421</x:v>
      </x:c>
      <x:c r="V6964" t="s">
        <x:v>241</x:v>
      </x:c>
    </x:row>
    <x:row r="6965" hidden="1">
      <x:c r="A6965" t="s">
        <x:v>22</x:v>
      </x:c>
      <x:c r="B6965" t="s">
        <x:v>126</x:v>
      </x:c>
      <x:c r="C6965" t="s">
        <x:v>137</x:v>
      </x:c>
      <x:c r="D6965" t="n">
        <x:v>6722.69</x:v>
      </x:c>
      <x:c r="E6965" t="n">
        <x:v>1680.6725</x:v>
      </x:c>
      <x:c r="F6965" t="n">
        <x:v>33.61345</x:v>
      </x:c>
      <x:c r="G6965" t="n">
        <x:v>2.4092</x:v>
      </x:c>
      <x:c r="H6965" t="n">
        <x:v>3164.19</x:v>
      </x:c>
      <x:c r="I6965" t="n">
        <x:v>791.0475</x:v>
      </x:c>
      <x:c r="J6965" s="2" t="n">
        <x:v>0.470673</x:v>
      </x:c>
      <x:c r="K6965" t="n">
        <x:v>24.26445</x:v>
      </x:c>
      <x:c r="L6965" t="n">
        <x:v>5.36025</x:v>
      </x:c>
      <x:c r="M6965" t="n">
        <x:v>254.57</x:v>
      </x:c>
      <x:c r="N6965" t="n">
        <x:v>63.6425</x:v>
      </x:c>
      <x:c r="O6965" s="2" t="n">
        <x:v>0.037867</x:v>
      </x:c>
      <x:c r="P6965" t="n">
        <x:v>15</x:v>
      </x:c>
      <x:c r="Q6965" t="n">
        <x:v>1.4448</x:v>
      </x:c>
      <x:c r="R6965" t="n">
        <x:v>72.8779</x:v>
      </x:c>
      <x:c r="S6965" t="n">
        <x:v>9.21425</x:v>
      </x:c>
      <x:c r="T6965" t="n">
        <x:v>52.69180561403158</x:v>
      </x:c>
      <x:c r="U6965" t="n">
        <x:v>0.97393859648421</x:v>
      </x:c>
      <x:c r="V6965" t="s">
        <x:v>241</x:v>
      </x:c>
    </x:row>
    <x:row r="6966" hidden="1">
      <x:c r="A6966" t="s">
        <x:v>68</x:v>
      </x:c>
      <x:c r="B6966" t="s">
        <x:v>149</x:v>
      </x:c>
      <x:c r="C6966" t="s">
        <x:v>150</x:v>
      </x:c>
      <x:c r="D6966" t="n">
        <x:v>1829.7</x:v>
      </x:c>
      <x:c r="E6966" t="n">
        <x:v>914.85</x:v>
      </x:c>
      <x:c r="F6966" t="n">
        <x:v>18.297</x:v>
      </x:c>
      <x:c r="G6966" t="n">
        <x:v>1.1206</x:v>
      </x:c>
      <x:c r="H6966" t="n">
        <x:v>570.2</x:v>
      </x:c>
      <x:c r="I6966" t="n">
        <x:v>285.1</x:v>
      </x:c>
      <x:c r="J6966" s="2" t="n">
        <x:v>0.311636</x:v>
      </x:c>
      <x:c r="K6966" t="n">
        <x:v>35</x:v>
      </x:c>
      <x:c r="L6966" t="n">
        <x:v>0</x:v>
      </x:c>
      <x:c r="M6966" t="n">
        <x:v>81.59</x:v>
      </x:c>
      <x:c r="N6966" t="n">
        <x:v>40.795</x:v>
      </x:c>
      <x:c r="O6966" s="2" t="n">
        <x:v>0.044592</x:v>
      </x:c>
      <x:c r="P6966" t="n">
        <x:v>12.2448</x:v>
      </x:c>
      <x:c r="Q6966" t="n">
        <x:v>-2.7552</x:v>
      </x:c>
      <x:c r="R6966" t="n">
        <x:v>65.5418</x:v>
      </x:c>
      <x:c r="S6966" t="n">
        <x:v>-1.6346</x:v>
      </x:c>
      <x:c r="T6966" t="n">
        <x:v>50.845770833325</x:v>
      </x:c>
      <x:c r="U6966" t="n">
        <x:v>-4.144340000025</x:v>
      </x:c>
      <x:c r="V6966" t="s">
        <x:v>241</x:v>
      </x:c>
    </x:row>
    <x:row r="6967" hidden="1">
      <x:c r="A6967" t="s">
        <x:v>68</x:v>
      </x:c>
      <x:c r="B6967" t="s">
        <x:v>149</x:v>
      </x:c>
      <x:c r="C6967" t="s">
        <x:v>151</x:v>
      </x:c>
      <x:c r="D6967" t="n">
        <x:v>6423.3</x:v>
      </x:c>
      <x:c r="E6967" t="n">
        <x:v>2141.1</x:v>
      </x:c>
      <x:c r="F6967" t="n">
        <x:v>42.822</x:v>
      </x:c>
      <x:c r="G6967" t="n">
        <x:v>-0.3359333334</x:v>
      </x:c>
      <x:c r="H6967" t="n">
        <x:v>3309.77</x:v>
      </x:c>
      <x:c r="I6967" t="n">
        <x:v>1103.256667</x:v>
      </x:c>
      <x:c r="J6967" s="2" t="n">
        <x:v>0.515276</x:v>
      </x:c>
      <x:c r="K6967" t="n">
        <x:v>8.6534</x:v>
      </x:c>
      <x:c r="L6967" t="n">
        <x:v>-10.05165</x:v>
      </x:c>
      <x:c r="M6967" t="n">
        <x:v>290.51</x:v>
      </x:c>
      <x:c r="N6967" t="n">
        <x:v>96.836667</x:v>
      </x:c>
      <x:c r="O6967" s="2" t="n">
        <x:v>0.045228</x:v>
      </x:c>
      <x:c r="P6967" t="n">
        <x:v>11.8632</x:v>
      </x:c>
      <x:c r="Q6967" t="n">
        <x:v>-3.1368</x:v>
      </x:c>
      <x:c r="R6967" t="n">
        <x:v>63.3386</x:v>
      </x:c>
      <x:c r="S6967" t="n">
        <x:v>-13.5243833334</x:v>
      </x:c>
      <x:c r="T6967" t="n">
        <x:v>50.845770833325</x:v>
      </x:c>
      <x:c r="U6967" t="n">
        <x:v>-4.144340000025</x:v>
      </x:c>
      <x:c r="V6967" t="s">
        <x:v>241</x:v>
      </x:c>
    </x:row>
    <x:row r="6968" hidden="1">
      <x:c r="A6968" t="s">
        <x:v>27</x:v>
      </x:c>
      <x:c r="B6968" t="s">
        <x:v>149</x:v>
      </x:c>
      <x:c r="C6968" t="s">
        <x:v>154</x:v>
      </x:c>
      <x:c r="D6968" t="n">
        <x:v>12121.76</x:v>
      </x:c>
      <x:c r="E6968" t="n">
        <x:v>3030.44</x:v>
      </x:c>
      <x:c r="F6968" t="n">
        <x:v>50</x:v>
      </x:c>
      <x:c r="G6968" t="n">
        <x:v>0</x:v>
      </x:c>
      <x:c r="H6968" t="n">
        <x:v>6217.99</x:v>
      </x:c>
      <x:c r="I6968" t="n">
        <x:v>1554.4975</x:v>
      </x:c>
      <x:c r="J6968" s="2" t="n">
        <x:v>0.512961</x:v>
      </x:c>
      <x:c r="K6968" t="n">
        <x:v>9.46365</x:v>
      </x:c>
      <x:c r="L6968" t="n">
        <x:v>-12.57305</x:v>
      </x:c>
      <x:c r="M6968" t="n">
        <x:v>497.11</x:v>
      </x:c>
      <x:c r="N6968" t="n">
        <x:v>124.2775</x:v>
      </x:c>
      <x:c r="O6968" s="2" t="n">
        <x:v>0.04101</x:v>
      </x:c>
      <x:c r="P6968" t="n">
        <x:v>14.394</x:v>
      </x:c>
      <x:c r="Q6968" t="n">
        <x:v>-0.606</x:v>
      </x:c>
      <x:c r="R6968" t="n">
        <x:v>73.85765</x:v>
      </x:c>
      <x:c r="S6968" t="n">
        <x:v>-13.17905</x:v>
      </x:c>
      <x:c r="T6968" t="n">
        <x:v>50.845770833325</x:v>
      </x:c>
      <x:c r="U6968" t="n">
        <x:v>-4.144340000025</x:v>
      </x:c>
      <x:c r="V6968" t="s">
        <x:v>241</x:v>
      </x:c>
    </x:row>
    <x:row r="6969" hidden="1">
      <x:c r="A6969" t="s">
        <x:v>27</x:v>
      </x:c>
      <x:c r="B6969" t="s">
        <x:v>149</x:v>
      </x:c>
      <x:c r="C6969" t="s">
        <x:v>155</x:v>
      </x:c>
      <x:c r="D6969" t="n">
        <x:v>3323.68</x:v>
      </x:c>
      <x:c r="E6969" t="n">
        <x:v>830.92</x:v>
      </x:c>
      <x:c r="F6969" t="n">
        <x:v>16.6184</x:v>
      </x:c>
      <x:c r="G6969" t="n">
        <x:v>-1.70055</x:v>
      </x:c>
      <x:c r="H6969" t="n">
        <x:v>2011.28</x:v>
      </x:c>
      <x:c r="I6969" t="n">
        <x:v>502.82</x:v>
      </x:c>
      <x:c r="J6969" s="2" t="n">
        <x:v>0.605136</x:v>
      </x:c>
      <x:c r="K6969" t="n">
        <x:v>0</x:v>
      </x:c>
      <x:c r="L6969" t="n">
        <x:v>0</x:v>
      </x:c>
      <x:c r="M6969" t="n">
        <x:v>306.34</x:v>
      </x:c>
      <x:c r="N6969" t="n">
        <x:v>76.585</x:v>
      </x:c>
      <x:c r="O6969" s="2" t="n">
        <x:v>0.092169</x:v>
      </x:c>
      <x:c r="P6969" t="n">
        <x:v>0</x:v>
      </x:c>
      <x:c r="Q6969" t="n">
        <x:v>0</x:v>
      </x:c>
      <x:c r="R6969" t="n">
        <x:v>16.6184</x:v>
      </x:c>
      <x:c r="S6969" t="n">
        <x:v>-1.70055</x:v>
      </x:c>
      <x:c r="T6969" t="n">
        <x:v>50.845770833325</x:v>
      </x:c>
      <x:c r="U6969" t="n">
        <x:v>-4.144340000025</x:v>
      </x:c>
      <x:c r="V6969" t="s">
        <x:v>241</x:v>
      </x:c>
    </x:row>
    <x:row r="6970" hidden="1">
      <x:c r="A6970" t="s">
        <x:v>156</x:v>
      </x:c>
      <x:c r="B6970" t="s">
        <x:v>149</x:v>
      </x:c>
      <x:c r="C6970" t="s">
        <x:v>156</x:v>
      </x:c>
      <x:c r="D6970" t="n">
        <x:v>3397.79</x:v>
      </x:c>
      <x:c r="E6970" t="n">
        <x:v>849.4475</x:v>
      </x:c>
      <x:c r="F6970" t="n">
        <x:v>16.98895</x:v>
      </x:c>
      <x:c r="G6970" t="n">
        <x:v>0.35455</x:v>
      </x:c>
      <x:c r="H6970" t="n">
        <x:v>1779.95</x:v>
      </x:c>
      <x:c r="I6970" t="n">
        <x:v>444.9875</x:v>
      </x:c>
      <x:c r="J6970" s="2" t="n">
        <x:v>0.523855</x:v>
      </x:c>
      <x:c r="K6970" t="n">
        <x:v>5.65075</x:v>
      </x:c>
      <x:c r="L6970" t="n">
        <x:v>-5.33085</x:v>
      </x:c>
      <x:c r="M6970" t="n">
        <x:v>174.83</x:v>
      </x:c>
      <x:c r="N6970" t="n">
        <x:v>43.7075</x:v>
      </x:c>
      <x:c r="O6970" s="2" t="n">
        <x:v>0.051454</x:v>
      </x:c>
      <x:c r="P6970" t="n">
        <x:v>8.1276</x:v>
      </x:c>
      <x:c r="Q6970" t="n">
        <x:v>-6.8724</x:v>
      </x:c>
      <x:c r="R6970" t="n">
        <x:v>30.7673</x:v>
      </x:c>
      <x:c r="S6970" t="n">
        <x:v>-11.8487</x:v>
      </x:c>
      <x:c r="T6970" t="n">
        <x:v>50.845770833325</x:v>
      </x:c>
      <x:c r="U6970" t="n">
        <x:v>-4.144340000025</x:v>
      </x:c>
      <x:c r="V6970" t="s">
        <x:v>241</x:v>
      </x:c>
    </x:row>
    <x:row r="6971" hidden="1">
      <x:c r="A6971" t="s">
        <x:v>38</x:v>
      </x:c>
      <x:c r="B6971" t="s">
        <x:v>149</x:v>
      </x:c>
      <x:c r="C6971" t="s">
        <x:v>157</x:v>
      </x:c>
      <x:c r="D6971" t="n">
        <x:v>3895.57</x:v>
      </x:c>
      <x:c r="E6971" t="n">
        <x:v>1298.52333333</x:v>
      </x:c>
      <x:c r="F6971" t="n">
        <x:v>25.9704666666</x:v>
      </x:c>
      <x:c r="G6971" t="n">
        <x:v>2.4937333332</x:v>
      </x:c>
      <x:c r="H6971" t="n">
        <x:v>2012.61</x:v>
      </x:c>
      <x:c r="I6971" t="n">
        <x:v>670.87</x:v>
      </x:c>
      <x:c r="J6971" s="2" t="n">
        <x:v>0.516641</x:v>
      </x:c>
      <x:c r="K6971" t="n">
        <x:v>8.17565</x:v>
      </x:c>
      <x:c r="L6971" t="n">
        <x:v>-0.63385</x:v>
      </x:c>
      <x:c r="M6971" t="n">
        <x:v>212.15</x:v>
      </x:c>
      <x:c r="N6971" t="n">
        <x:v>70.716667</x:v>
      </x:c>
      <x:c r="O6971" s="2" t="n">
        <x:v>0.054459</x:v>
      </x:c>
      <x:c r="P6971" t="n">
        <x:v>6.3246</x:v>
      </x:c>
      <x:c r="Q6971" t="n">
        <x:v>-2.775</x:v>
      </x:c>
      <x:c r="R6971" t="n">
        <x:v>40.4707166666</x:v>
      </x:c>
      <x:c r="S6971" t="n">
        <x:v>-0.9151166668</x:v>
      </x:c>
      <x:c r="T6971" t="n">
        <x:v>50.845770833325</x:v>
      </x:c>
      <x:c r="U6971" t="n">
        <x:v>-4.144340000025</x:v>
      </x:c>
      <x:c r="V6971" t="s">
        <x:v>241</x:v>
      </x:c>
    </x:row>
    <x:row r="6972" hidden="1">
      <x:c r="A6972" t="s">
        <x:v>27</x:v>
      </x:c>
      <x:c r="B6972" t="s">
        <x:v>149</x:v>
      </x:c>
      <x:c r="C6972" t="s">
        <x:v>152</x:v>
      </x:c>
      <x:c r="D6972" t="n">
        <x:v>6215.1</x:v>
      </x:c>
      <x:c r="E6972" t="n">
        <x:v>1243.02</x:v>
      </x:c>
      <x:c r="F6972" t="n">
        <x:v>24.8604</x:v>
      </x:c>
      <x:c r="G6972" t="n">
        <x:v>-0.48472</x:v>
      </x:c>
      <x:c r="H6972" t="n">
        <x:v>3042.45</x:v>
      </x:c>
      <x:c r="I6972" t="n">
        <x:v>608.49</x:v>
      </x:c>
      <x:c r="J6972" s="2" t="n">
        <x:v>0.489526</x:v>
      </x:c>
      <x:c r="K6972" t="n">
        <x:v>17.6659</x:v>
      </x:c>
      <x:c r="L6972" t="n">
        <x:v>9.2141</x:v>
      </x:c>
      <x:c r="M6972" t="n">
        <x:v>280</x:v>
      </x:c>
      <x:c r="N6972" t="n">
        <x:v>56</x:v>
      </x:c>
      <x:c r="O6972" s="2" t="n">
        <x:v>0.045052</x:v>
      </x:c>
      <x:c r="P6972" t="n">
        <x:v>11.9688</x:v>
      </x:c>
      <x:c r="Q6972" t="n">
        <x:v>-3.0312</x:v>
      </x:c>
      <x:c r="R6972" t="n">
        <x:v>54.4951</x:v>
      </x:c>
      <x:c r="S6972" t="n">
        <x:v>5.69818</x:v>
      </x:c>
      <x:c r="T6972" t="n">
        <x:v>50.845770833325</x:v>
      </x:c>
      <x:c r="U6972" t="n">
        <x:v>-4.144340000025</x:v>
      </x:c>
      <x:c r="V6972" t="s">
        <x:v>241</x:v>
      </x:c>
    </x:row>
    <x:row r="6973" hidden="1">
      <x:c r="A6973" t="s">
        <x:v>22</x:v>
      </x:c>
      <x:c r="B6973" t="s">
        <x:v>149</x:v>
      </x:c>
      <x:c r="C6973" t="s">
        <x:v>153</x:v>
      </x:c>
      <x:c r="D6973" t="n">
        <x:v>6209.68</x:v>
      </x:c>
      <x:c r="E6973" t="n">
        <x:v>1552.42</x:v>
      </x:c>
      <x:c r="F6973" t="n">
        <x:v>31.0484</x:v>
      </x:c>
      <x:c r="G6973" t="n">
        <x:v>-2.0866</x:v>
      </x:c>
      <x:c r="H6973" t="n">
        <x:v>3075.95</x:v>
      </x:c>
      <x:c r="I6973" t="n">
        <x:v>768.9875</x:v>
      </x:c>
      <x:c r="J6973" s="2" t="n">
        <x:v>0.495348</x:v>
      </x:c>
      <x:c r="K6973" t="n">
        <x:v>15.6282</x:v>
      </x:c>
      <x:c r="L6973" t="n">
        <x:v>6.0361</x:v>
      </x:c>
      <x:c r="M6973" t="n">
        <x:v>212.3</x:v>
      </x:c>
      <x:c r="N6973" t="n">
        <x:v>53.075</x:v>
      </x:c>
      <x:c r="O6973" s="2" t="n">
        <x:v>0.034189</x:v>
      </x:c>
      <x:c r="P6973" t="n">
        <x:v>15</x:v>
      </x:c>
      <x:c r="Q6973" t="n">
        <x:v>0</x:v>
      </x:c>
      <x:c r="R6973" t="n">
        <x:v>61.6766</x:v>
      </x:c>
      <x:c r="S6973" t="n">
        <x:v>3.9495</x:v>
      </x:c>
      <x:c r="T6973" t="n">
        <x:v>50.845770833325</x:v>
      </x:c>
      <x:c r="U6973" t="n">
        <x:v>-4.144340000025</x:v>
      </x:c>
      <x:c r="V6973" t="s">
        <x:v>241</x:v>
      </x:c>
    </x:row>
    <x:row r="6974" hidden="1">
      <x:c r="A6974" t="s">
        <x:v>22</x:v>
      </x:c>
      <x:c r="B6974" t="s">
        <x:v>23</x:v>
      </x:c>
      <x:c r="C6974" t="s">
        <x:v>32</x:v>
      </x:c>
      <x:c r="D6974" t="n">
        <x:v>5969.39</x:v>
      </x:c>
      <x:c r="E6974" t="n">
        <x:v>1492.3475</x:v>
      </x:c>
      <x:c r="F6974" t="n">
        <x:v>29.84695</x:v>
      </x:c>
      <x:c r="G6974" t="n">
        <x:v>0.06435</x:v>
      </x:c>
      <x:c r="H6974" t="n">
        <x:v>2935.23</x:v>
      </x:c>
      <x:c r="I6974" t="n">
        <x:v>733.8075</x:v>
      </x:c>
      <x:c r="J6974" s="2" t="n">
        <x:v>0.491714</x:v>
      </x:c>
      <x:c r="K6974" t="n">
        <x:v>16.9001</x:v>
      </x:c>
      <x:c r="L6974" t="n">
        <x:v>-4.3925</x:v>
      </x:c>
      <x:c r="M6974" t="n">
        <x:v>434.09</x:v>
      </x:c>
      <x:c r="N6974" t="n">
        <x:v>108.5225</x:v>
      </x:c>
      <x:c r="O6974" s="2" t="n">
        <x:v>0.072719</x:v>
      </x:c>
      <x:c r="P6974" t="n">
        <x:v>0</x:v>
      </x:c>
      <x:c r="Q6974" t="n">
        <x:v>0</x:v>
      </x:c>
      <x:c r="R6974" t="n">
        <x:v>46.74705</x:v>
      </x:c>
      <x:c r="S6974" t="n">
        <x:v>-4.32815</x:v>
      </x:c>
      <x:c r="T6974" t="n">
        <x:v>52.570558333325</x:v>
      </x:c>
      <x:c r="U6974" t="n">
        <x:v>-5.655875000025</x:v>
      </x:c>
      <x:c r="V6974" t="s">
        <x:v>242</x:v>
      </x:c>
    </x:row>
    <x:row r="6975" hidden="1">
      <x:c r="A6975" t="s">
        <x:v>22</x:v>
      </x:c>
      <x:c r="B6975" t="s">
        <x:v>23</x:v>
      </x:c>
      <x:c r="C6975" t="s">
        <x:v>24</x:v>
      </x:c>
      <x:c r="D6975" t="n">
        <x:v>4972.79</x:v>
      </x:c>
      <x:c r="E6975" t="n">
        <x:v>1243.1975</x:v>
      </x:c>
      <x:c r="F6975" t="n">
        <x:v>24.86395</x:v>
      </x:c>
      <x:c r="G6975" t="n">
        <x:v>-3.235</x:v>
      </x:c>
      <x:c r="H6975" t="n">
        <x:v>2346.7</x:v>
      </x:c>
      <x:c r="I6975" t="n">
        <x:v>586.675</x:v>
      </x:c>
      <x:c r="J6975" s="2" t="n">
        <x:v>0.471908</x:v>
      </x:c>
      <x:c r="K6975" t="n">
        <x:v>23.8322</x:v>
      </x:c>
      <x:c r="L6975" t="n">
        <x:v>-4.5087</x:v>
      </x:c>
      <x:c r="M6975" t="n">
        <x:v>384.14</x:v>
      </x:c>
      <x:c r="N6975" t="n">
        <x:v>96.035</x:v>
      </x:c>
      <x:c r="O6975" s="2" t="n">
        <x:v>0.077248</x:v>
      </x:c>
      <x:c r="P6975" t="n">
        <x:v>0</x:v>
      </x:c>
      <x:c r="Q6975" t="n">
        <x:v>0</x:v>
      </x:c>
      <x:c r="R6975" t="n">
        <x:v>48.69615</x:v>
      </x:c>
      <x:c r="S6975" t="n">
        <x:v>-7.7437</x:v>
      </x:c>
      <x:c r="T6975" t="n">
        <x:v>52.570558333325</x:v>
      </x:c>
      <x:c r="U6975" t="n">
        <x:v>-5.655875000025</x:v>
      </x:c>
      <x:c r="V6975" t="s">
        <x:v>242</x:v>
      </x:c>
    </x:row>
    <x:row r="6976" hidden="1">
      <x:c r="A6976" t="s">
        <x:v>26</x:v>
      </x:c>
      <x:c r="B6976" t="s">
        <x:v>23</x:v>
      </x:c>
      <x:c r="C6976" t="s">
        <x:v>26</x:v>
      </x:c>
      <x:c r="D6976" t="n">
        <x:v>1325.44</x:v>
      </x:c>
      <x:c r="E6976" t="n">
        <x:v>441.81333333</x:v>
      </x:c>
      <x:c r="F6976" t="n">
        <x:v>8.8362666666</x:v>
      </x:c>
      <x:c r="G6976" t="n">
        <x:v>-1.2568666668</x:v>
      </x:c>
      <x:c r="H6976" t="n">
        <x:v>713.55</x:v>
      </x:c>
      <x:c r="I6976" t="n">
        <x:v>237.85</x:v>
      </x:c>
      <x:c r="J6976" s="2" t="n">
        <x:v>0.53835</x:v>
      </x:c>
      <x:c r="K6976" t="n">
        <x:v>0.5775</x:v>
      </x:c>
      <x:c r="L6976" t="n">
        <x:v>-17.8738</x:v>
      </x:c>
      <x:c r="M6976" t="n">
        <x:v>41.23</x:v>
      </x:c>
      <x:c r="N6976" t="n">
        <x:v>13.743333</x:v>
      </x:c>
      <x:c r="O6976" s="2" t="n">
        <x:v>0.031107</x:v>
      </x:c>
      <x:c r="P6976" t="n">
        <x:v>15</x:v>
      </x:c>
      <x:c r="Q6976" t="n">
        <x:v>0</x:v>
      </x:c>
      <x:c r="R6976" t="n">
        <x:v>24.4137666666</x:v>
      </x:c>
      <x:c r="S6976" t="n">
        <x:v>-19.1306666668</x:v>
      </x:c>
      <x:c r="T6976" t="n">
        <x:v>52.570558333325</x:v>
      </x:c>
      <x:c r="U6976" t="n">
        <x:v>-5.655875000025</x:v>
      </x:c>
      <x:c r="V6976" t="s">
        <x:v>242</x:v>
      </x:c>
    </x:row>
    <x:row r="6977" hidden="1">
      <x:c r="A6977" t="s">
        <x:v>81</x:v>
      </x:c>
      <x:c r="B6977" t="s">
        <x:v>23</x:v>
      </x:c>
      <x:c r="C6977" t="s">
        <x:v>196</x:v>
      </x:c>
      <x:c r="D6977" t="n">
        <x:v>3138.27</x:v>
      </x:c>
      <x:c r="E6977" t="n">
        <x:v>1046.09</x:v>
      </x:c>
      <x:c r="F6977" t="n">
        <x:v>20.9218</x:v>
      </x:c>
      <x:c r="G6977" t="n">
        <x:v>-0.2939333334</x:v>
      </x:c>
      <x:c r="H6977" t="n">
        <x:v>1524.92</x:v>
      </x:c>
      <x:c r="I6977" t="n">
        <x:v>508.306667</x:v>
      </x:c>
      <x:c r="J6977" s="2" t="n">
        <x:v>0.485911</x:v>
      </x:c>
      <x:c r="K6977" t="n">
        <x:v>18.93115</x:v>
      </x:c>
      <x:c r="L6977" t="n">
        <x:v>-5.0981</x:v>
      </x:c>
      <x:c r="M6977" t="n">
        <x:v>240.1</x:v>
      </x:c>
      <x:c r="N6977" t="n">
        <x:v>80.033333</x:v>
      </x:c>
      <x:c r="O6977" s="2" t="n">
        <x:v>0.076507</x:v>
      </x:c>
      <x:c r="P6977" t="n">
        <x:v>0</x:v>
      </x:c>
      <x:c r="Q6977" t="n">
        <x:v>-3.7524</x:v>
      </x:c>
      <x:c r="R6977" t="n">
        <x:v>39.85295</x:v>
      </x:c>
      <x:c r="S6977" t="n">
        <x:v>-9.1444333334</x:v>
      </x:c>
      <x:c r="T6977" t="n">
        <x:v>52.570558333325</x:v>
      </x:c>
      <x:c r="U6977" t="n">
        <x:v>-5.655875000025</x:v>
      </x:c>
      <x:c r="V6977" t="s">
        <x:v>242</x:v>
      </x:c>
    </x:row>
    <x:row r="6978" hidden="1">
      <x:c r="A6978" t="s">
        <x:v>27</x:v>
      </x:c>
      <x:c r="B6978" t="s">
        <x:v>23</x:v>
      </x:c>
      <x:c r="C6978" t="s">
        <x:v>28</x:v>
      </x:c>
      <x:c r="D6978" t="n">
        <x:v>4974.21</x:v>
      </x:c>
      <x:c r="E6978" t="n">
        <x:v>1243.5525</x:v>
      </x:c>
      <x:c r="F6978" t="n">
        <x:v>24.87105</x:v>
      </x:c>
      <x:c r="G6978" t="n">
        <x:v>-3.6808</x:v>
      </x:c>
      <x:c r="H6978" t="n">
        <x:v>2430.78</x:v>
      </x:c>
      <x:c r="I6978" t="n">
        <x:v>607.695</x:v>
      </x:c>
      <x:c r="J6978" s="2" t="n">
        <x:v>0.488677</x:v>
      </x:c>
      <x:c r="K6978" t="n">
        <x:v>17.96305</x:v>
      </x:c>
      <x:c r="L6978" t="n">
        <x:v>1.20085</x:v>
      </x:c>
      <x:c r="M6978" t="n">
        <x:v>335.08</x:v>
      </x:c>
      <x:c r="N6978" t="n">
        <x:v>83.77</x:v>
      </x:c>
      <x:c r="O6978" s="2" t="n">
        <x:v>0.067363</x:v>
      </x:c>
      <x:c r="P6978" t="n">
        <x:v>0</x:v>
      </x:c>
      <x:c r="Q6978" t="n">
        <x:v>-7.9176</x:v>
      </x:c>
      <x:c r="R6978" t="n">
        <x:v>42.8341</x:v>
      </x:c>
      <x:c r="S6978" t="n">
        <x:v>-10.39755</x:v>
      </x:c>
      <x:c r="T6978" t="n">
        <x:v>52.570558333325</x:v>
      </x:c>
      <x:c r="U6978" t="n">
        <x:v>-5.655875000025</x:v>
      </x:c>
      <x:c r="V6978" t="s">
        <x:v>242</x:v>
      </x:c>
    </x:row>
    <x:row r="6979" hidden="1">
      <x:c r="A6979" t="s">
        <x:v>27</x:v>
      </x:c>
      <x:c r="B6979" t="s">
        <x:v>23</x:v>
      </x:c>
      <x:c r="C6979" t="s">
        <x:v>29</x:v>
      </x:c>
      <x:c r="D6979" t="n">
        <x:v>7852.66</x:v>
      </x:c>
      <x:c r="E6979" t="n">
        <x:v>1963.165</x:v>
      </x:c>
      <x:c r="F6979" t="n">
        <x:v>39.2633</x:v>
      </x:c>
      <x:c r="G6979" t="n">
        <x:v>2.28755</x:v>
      </x:c>
      <x:c r="H6979" t="n">
        <x:v>3985.4</x:v>
      </x:c>
      <x:c r="I6979" t="n">
        <x:v>996.35</x:v>
      </x:c>
      <x:c r="J6979" s="2" t="n">
        <x:v>0.507522</x:v>
      </x:c>
      <x:c r="K6979" t="n">
        <x:v>11.3673</x:v>
      </x:c>
      <x:c r="L6979" t="n">
        <x:v>-0.31395</x:v>
      </x:c>
      <x:c r="M6979" t="n">
        <x:v>330</x:v>
      </x:c>
      <x:c r="N6979" t="n">
        <x:v>82.5</x:v>
      </x:c>
      <x:c r="O6979" s="2" t="n">
        <x:v>0.042024</x:v>
      </x:c>
      <x:c r="P6979" t="n">
        <x:v>13.7856</x:v>
      </x:c>
      <x:c r="Q6979" t="n">
        <x:v>0.06</x:v>
      </x:c>
      <x:c r="R6979" t="n">
        <x:v>64.4162</x:v>
      </x:c>
      <x:c r="S6979" t="n">
        <x:v>2.0336</x:v>
      </x:c>
      <x:c r="T6979" t="n">
        <x:v>52.570558333325</x:v>
      </x:c>
      <x:c r="U6979" t="n">
        <x:v>-5.655875000025</x:v>
      </x:c>
      <x:c r="V6979" t="s">
        <x:v>242</x:v>
      </x:c>
    </x:row>
    <x:row r="6980" hidden="1">
      <x:c r="A6980" t="s">
        <x:v>30</x:v>
      </x:c>
      <x:c r="B6980" t="s">
        <x:v>23</x:v>
      </x:c>
      <x:c r="C6980" t="s">
        <x:v>30</x:v>
      </x:c>
      <x:c r="D6980" t="n">
        <x:v>5727.74</x:v>
      </x:c>
      <x:c r="E6980" t="n">
        <x:v>1431.935</x:v>
      </x:c>
      <x:c r="F6980" t="n">
        <x:v>28.6387</x:v>
      </x:c>
      <x:c r="G6980" t="n">
        <x:v>0.06925</x:v>
      </x:c>
      <x:c r="H6980" t="n">
        <x:v>2645.94</x:v>
      </x:c>
      <x:c r="I6980" t="n">
        <x:v>661.485</x:v>
      </x:c>
      <x:c r="J6980" s="2" t="n">
        <x:v>0.461952</x:v>
      </x:c>
      <x:c r="K6980" t="n">
        <x:v>27.3168</x:v>
      </x:c>
      <x:c r="L6980" t="n">
        <x:v>1.407</x:v>
      </x:c>
      <x:c r="M6980" t="n">
        <x:v>223.1</x:v>
      </x:c>
      <x:c r="N6980" t="n">
        <x:v>55.775</x:v>
      </x:c>
      <x:c r="O6980" s="2" t="n">
        <x:v>0.038951</x:v>
      </x:c>
      <x:c r="P6980" t="n">
        <x:v>15</x:v>
      </x:c>
      <x:c r="Q6980" t="n">
        <x:v>0</x:v>
      </x:c>
      <x:c r="R6980" t="n">
        <x:v>70.9555</x:v>
      </x:c>
      <x:c r="S6980" t="n">
        <x:v>1.47625</x:v>
      </x:c>
      <x:c r="T6980" t="n">
        <x:v>52.570558333325</x:v>
      </x:c>
      <x:c r="U6980" t="n">
        <x:v>-5.655875000025</x:v>
      </x:c>
      <x:c r="V6980" t="s">
        <x:v>242</x:v>
      </x:c>
    </x:row>
    <x:row r="6981" hidden="1">
      <x:c r="A6981" t="s">
        <x:v>27</x:v>
      </x:c>
      <x:c r="B6981" t="s">
        <x:v>23</x:v>
      </x:c>
      <x:c r="C6981" t="s">
        <x:v>31</x:v>
      </x:c>
      <x:c r="D6981" t="n">
        <x:v>10984.51</x:v>
      </x:c>
      <x:c r="E6981" t="n">
        <x:v>2746.1275</x:v>
      </x:c>
      <x:c r="F6981" t="n">
        <x:v>50</x:v>
      </x:c>
      <x:c r="G6981" t="n">
        <x:v>0</x:v>
      </x:c>
      <x:c r="H6981" t="n">
        <x:v>5377.74</x:v>
      </x:c>
      <x:c r="I6981" t="n">
        <x:v>1344.435</x:v>
      </x:c>
      <x:c r="J6981" s="2" t="n">
        <x:v>0.489575</x:v>
      </x:c>
      <x:c r="K6981" t="n">
        <x:v>17.64875</x:v>
      </x:c>
      <x:c r="L6981" t="n">
        <x:v>1.98765</x:v>
      </x:c>
      <x:c r="M6981" t="n">
        <x:v>404.21</x:v>
      </x:c>
      <x:c r="N6981" t="n">
        <x:v>101.0525</x:v>
      </x:c>
      <x:c r="O6981" s="2" t="n">
        <x:v>0.036798</x:v>
      </x:c>
      <x:c r="P6981" t="n">
        <x:v>15</x:v>
      </x:c>
      <x:c r="Q6981" t="n">
        <x:v>0</x:v>
      </x:c>
      <x:c r="R6981" t="n">
        <x:v>82.64875</x:v>
      </x:c>
      <x:c r="S6981" t="n">
        <x:v>1.98765</x:v>
      </x:c>
      <x:c r="T6981" t="n">
        <x:v>52.570558333325</x:v>
      </x:c>
      <x:c r="U6981" t="n">
        <x:v>-5.655875000025</x:v>
      </x:c>
      <x:c r="V6981" t="s">
        <x:v>242</x:v>
      </x:c>
    </x:row>
    <x:row r="6982" hidden="1">
      <x:c r="A6982" t="s">
        <x:v>38</x:v>
      </x:c>
      <x:c r="B6982" t="s">
        <x:v>33</x:v>
      </x:c>
      <x:c r="C6982" t="s">
        <x:v>44</x:v>
      </x:c>
      <x:c r="D6982" t="n">
        <x:v>2687.82</x:v>
      </x:c>
      <x:c r="E6982" t="n">
        <x:v>895.94</x:v>
      </x:c>
      <x:c r="F6982" t="n">
        <x:v>17.9188</x:v>
      </x:c>
      <x:c r="G6982" t="n">
        <x:v>-3.1747333334</x:v>
      </x:c>
      <x:c r="H6982" t="n">
        <x:v>1328.25</x:v>
      </x:c>
      <x:c r="I6982" t="n">
        <x:v>442.75</x:v>
      </x:c>
      <x:c r="J6982" s="2" t="n">
        <x:v>0.494174</x:v>
      </x:c>
      <x:c r="K6982" t="n">
        <x:v>16.0391</x:v>
      </x:c>
      <x:c r="L6982" t="n">
        <x:v>6.3581</x:v>
      </x:c>
      <x:c r="M6982" t="n">
        <x:v>169.48</x:v>
      </x:c>
      <x:c r="N6982" t="n">
        <x:v>56.493333</x:v>
      </x:c>
      <x:c r="O6982" s="2" t="n">
        <x:v>0.063055</x:v>
      </x:c>
      <x:c r="P6982" t="n">
        <x:v>1.167</x:v>
      </x:c>
      <x:c r="Q6982" t="n">
        <x:v>1.167</x:v>
      </x:c>
      <x:c r="R6982" t="n">
        <x:v>35.1249</x:v>
      </x:c>
      <x:c r="S6982" t="n">
        <x:v>4.3503666666</x:v>
      </x:c>
      <x:c r="T6982" t="n">
        <x:v>45.43635238094286</x:v>
      </x:c>
      <x:c r="U6982" t="n">
        <x:v>2.16842857141429</x:v>
      </x:c>
      <x:c r="V6982" t="s">
        <x:v>242</x:v>
      </x:c>
    </x:row>
    <x:row r="6983" hidden="1">
      <x:c r="A6983" t="s">
        <x:v>27</x:v>
      </x:c>
      <x:c r="B6983" t="s">
        <x:v>33</x:v>
      </x:c>
      <x:c r="C6983" t="s">
        <x:v>45</x:v>
      </x:c>
      <x:c r="D6983" t="n">
        <x:v>4658.77</x:v>
      </x:c>
      <x:c r="E6983" t="n">
        <x:v>1164.6925</x:v>
      </x:c>
      <x:c r="F6983" t="n">
        <x:v>23.29385</x:v>
      </x:c>
      <x:c r="G6983" t="n">
        <x:v>-0.06035</x:v>
      </x:c>
      <x:c r="H6983" t="n">
        <x:v>2317.69</x:v>
      </x:c>
      <x:c r="I6983" t="n">
        <x:v>579.4225</x:v>
      </x:c>
      <x:c r="J6983" s="2" t="n">
        <x:v>0.49749</x:v>
      </x:c>
      <x:c r="K6983" t="n">
        <x:v>14.8785</x:v>
      </x:c>
      <x:c r="L6983" t="n">
        <x:v>0.67235</x:v>
      </x:c>
      <x:c r="M6983" t="n">
        <x:v>196.97</x:v>
      </x:c>
      <x:c r="N6983" t="n">
        <x:v>49.2425</x:v>
      </x:c>
      <x:c r="O6983" s="2" t="n">
        <x:v>0.042279</x:v>
      </x:c>
      <x:c r="P6983" t="n">
        <x:v>13.6326</x:v>
      </x:c>
      <x:c r="Q6983" t="n">
        <x:v>8.1468</x:v>
      </x:c>
      <x:c r="R6983" t="n">
        <x:v>51.80495</x:v>
      </x:c>
      <x:c r="S6983" t="n">
        <x:v>8.7588</x:v>
      </x:c>
      <x:c r="T6983" t="n">
        <x:v>45.43635238094286</x:v>
      </x:c>
      <x:c r="U6983" t="n">
        <x:v>2.16842857141429</x:v>
      </x:c>
      <x:c r="V6983" t="s">
        <x:v>242</x:v>
      </x:c>
    </x:row>
    <x:row r="6984" hidden="1">
      <x:c r="A6984" t="s">
        <x:v>42</x:v>
      </x:c>
      <x:c r="B6984" t="s">
        <x:v>33</x:v>
      </x:c>
      <x:c r="C6984" t="s">
        <x:v>46</x:v>
      </x:c>
      <x:c r="D6984" t="n">
        <x:v>5086.45</x:v>
      </x:c>
      <x:c r="E6984" t="n">
        <x:v>1271.6125</x:v>
      </x:c>
      <x:c r="F6984" t="n">
        <x:v>25.43225</x:v>
      </x:c>
      <x:c r="G6984" t="n">
        <x:v>1.17845</x:v>
      </x:c>
      <x:c r="H6984" t="n">
        <x:v>2460.79</x:v>
      </x:c>
      <x:c r="I6984" t="n">
        <x:v>615.1975</x:v>
      </x:c>
      <x:c r="J6984" s="2" t="n">
        <x:v>0.483793</x:v>
      </x:c>
      <x:c r="K6984" t="n">
        <x:v>19.67245</x:v>
      </x:c>
      <x:c r="L6984" t="n">
        <x:v>-0.2709</x:v>
      </x:c>
      <x:c r="M6984" t="n">
        <x:v>269.36</x:v>
      </x:c>
      <x:c r="N6984" t="n">
        <x:v>67.34</x:v>
      </x:c>
      <x:c r="O6984" s="2" t="n">
        <x:v>0.052956</x:v>
      </x:c>
      <x:c r="P6984" t="n">
        <x:v>7.2264</x:v>
      </x:c>
      <x:c r="Q6984" t="n">
        <x:v>7.2264</x:v>
      </x:c>
      <x:c r="R6984" t="n">
        <x:v>52.3311</x:v>
      </x:c>
      <x:c r="S6984" t="n">
        <x:v>8.13395</x:v>
      </x:c>
      <x:c r="T6984" t="n">
        <x:v>45.43635238094286</x:v>
      </x:c>
      <x:c r="U6984" t="n">
        <x:v>2.16842857141429</x:v>
      </x:c>
      <x:c r="V6984" t="s">
        <x:v>242</x:v>
      </x:c>
    </x:row>
    <x:row r="6985" hidden="1">
      <x:c r="A6985" t="s">
        <x:v>27</x:v>
      </x:c>
      <x:c r="B6985" t="s">
        <x:v>33</x:v>
      </x:c>
      <x:c r="C6985" t="s">
        <x:v>47</x:v>
      </x:c>
      <x:c r="D6985" t="n">
        <x:v>7357.17</x:v>
      </x:c>
      <x:c r="E6985" t="n">
        <x:v>1839.2925</x:v>
      </x:c>
      <x:c r="F6985" t="n">
        <x:v>36.78585</x:v>
      </x:c>
      <x:c r="G6985" t="n">
        <x:v>-9.38015</x:v>
      </x:c>
      <x:c r="H6985" t="n">
        <x:v>4423.47</x:v>
      </x:c>
      <x:c r="I6985" t="n">
        <x:v>1105.8675</x:v>
      </x:c>
      <x:c r="J6985" s="2" t="n">
        <x:v>0.601246</x:v>
      </x:c>
      <x:c r="K6985" t="n">
        <x:v>0</x:v>
      </x:c>
      <x:c r="L6985" t="n">
        <x:v>0</x:v>
      </x:c>
      <x:c r="M6985" t="n">
        <x:v>586.62</x:v>
      </x:c>
      <x:c r="N6985" t="n">
        <x:v>146.655</x:v>
      </x:c>
      <x:c r="O6985" s="2" t="n">
        <x:v>0.079734</x:v>
      </x:c>
      <x:c r="P6985" t="n">
        <x:v>0</x:v>
      </x:c>
      <x:c r="Q6985" t="n">
        <x:v>0</x:v>
      </x:c>
      <x:c r="R6985" t="n">
        <x:v>36.78585</x:v>
      </x:c>
      <x:c r="S6985" t="n">
        <x:v>-9.38015</x:v>
      </x:c>
      <x:c r="T6985" t="n">
        <x:v>45.43635238094286</x:v>
      </x:c>
      <x:c r="U6985" t="n">
        <x:v>2.16842857141429</x:v>
      </x:c>
      <x:c r="V6985" t="s">
        <x:v>242</x:v>
      </x:c>
    </x:row>
    <x:row r="6986" hidden="1">
      <x:c r="A6986" t="s">
        <x:v>22</x:v>
      </x:c>
      <x:c r="B6986" t="s">
        <x:v>33</x:v>
      </x:c>
      <x:c r="C6986" t="s">
        <x:v>34</x:v>
      </x:c>
      <x:c r="D6986" t="n">
        <x:v>5203.33</x:v>
      </x:c>
      <x:c r="E6986" t="n">
        <x:v>1300.8325</x:v>
      </x:c>
      <x:c r="F6986" t="n">
        <x:v>26.01665</x:v>
      </x:c>
      <x:c r="G6986" t="n">
        <x:v>-4.89225</x:v>
      </x:c>
      <x:c r="H6986" t="n">
        <x:v>2819.71</x:v>
      </x:c>
      <x:c r="I6986" t="n">
        <x:v>704.9275</x:v>
      </x:c>
      <x:c r="J6986" s="2" t="n">
        <x:v>0.541905</x:v>
      </x:c>
      <x:c r="K6986" t="n">
        <x:v>0</x:v>
      </x:c>
      <x:c r="L6986" t="n">
        <x:v>0</x:v>
      </x:c>
      <x:c r="M6986" t="n">
        <x:v>240.56</x:v>
      </x:c>
      <x:c r="N6986" t="n">
        <x:v>60.14</x:v>
      </x:c>
      <x:c r="O6986" s="2" t="n">
        <x:v>0.046232</x:v>
      </x:c>
      <x:c r="P6986" t="n">
        <x:v>11.2608</x:v>
      </x:c>
      <x:c r="Q6986" t="n">
        <x:v>-0.15</x:v>
      </x:c>
      <x:c r="R6986" t="n">
        <x:v>37.27745</x:v>
      </x:c>
      <x:c r="S6986" t="n">
        <x:v>-5.04225</x:v>
      </x:c>
      <x:c r="T6986" t="n">
        <x:v>45.43635238094286</x:v>
      </x:c>
      <x:c r="U6986" t="n">
        <x:v>2.16842857141429</x:v>
      </x:c>
      <x:c r="V6986" t="s">
        <x:v>242</x:v>
      </x:c>
    </x:row>
    <x:row r="6987" hidden="1">
      <x:c r="A6987" t="s">
        <x:v>22</x:v>
      </x:c>
      <x:c r="B6987" t="s">
        <x:v>33</x:v>
      </x:c>
      <x:c r="C6987" t="s">
        <x:v>35</x:v>
      </x:c>
      <x:c r="D6987" t="n">
        <x:v>6730.53</x:v>
      </x:c>
      <x:c r="E6987" t="n">
        <x:v>2243.51</x:v>
      </x:c>
      <x:c r="F6987" t="n">
        <x:v>44.8702</x:v>
      </x:c>
      <x:c r="G6987" t="n">
        <x:v>-5.1298</x:v>
      </x:c>
      <x:c r="H6987" t="n">
        <x:v>3307.39</x:v>
      </x:c>
      <x:c r="I6987" t="n">
        <x:v>1102.463333</x:v>
      </x:c>
      <x:c r="J6987" s="2" t="n">
        <x:v>0.491401</x:v>
      </x:c>
      <x:c r="K6987" t="n">
        <x:v>17.00965</x:v>
      </x:c>
      <x:c r="L6987" t="n">
        <x:v>-3.16505</x:v>
      </x:c>
      <x:c r="M6987" t="n">
        <x:v>287.02</x:v>
      </x:c>
      <x:c r="N6987" t="n">
        <x:v>95.673333</x:v>
      </x:c>
      <x:c r="O6987" s="2" t="n">
        <x:v>0.042644</x:v>
      </x:c>
      <x:c r="P6987" t="n">
        <x:v>13.4136</x:v>
      </x:c>
      <x:c r="Q6987" t="n">
        <x:v>-0.8286</x:v>
      </x:c>
      <x:c r="R6987" t="n">
        <x:v>75.29345</x:v>
      </x:c>
      <x:c r="S6987" t="n">
        <x:v>-9.12345</x:v>
      </x:c>
      <x:c r="T6987" t="n">
        <x:v>45.43635238094286</x:v>
      </x:c>
      <x:c r="U6987" t="n">
        <x:v>2.16842857141429</x:v>
      </x:c>
      <x:c r="V6987" t="s">
        <x:v>242</x:v>
      </x:c>
    </x:row>
    <x:row r="6988" hidden="1">
      <x:c r="A6988" t="s">
        <x:v>22</x:v>
      </x:c>
      <x:c r="B6988" t="s">
        <x:v>33</x:v>
      </x:c>
      <x:c r="C6988" t="s">
        <x:v>36</x:v>
      </x:c>
      <x:c r="D6988" t="n">
        <x:v>6932.46</x:v>
      </x:c>
      <x:c r="E6988" t="n">
        <x:v>1733.115</x:v>
      </x:c>
      <x:c r="F6988" t="n">
        <x:v>34.6623</x:v>
      </x:c>
      <x:c r="G6988" t="n">
        <x:v>-0.50025</x:v>
      </x:c>
      <x:c r="H6988" t="n">
        <x:v>3696.06</x:v>
      </x:c>
      <x:c r="I6988" t="n">
        <x:v>924.015</x:v>
      </x:c>
      <x:c r="J6988" s="2" t="n">
        <x:v>0.533153</x:v>
      </x:c>
      <x:c r="K6988" t="n">
        <x:v>2.39645</x:v>
      </x:c>
      <x:c r="L6988" t="n">
        <x:v>2.39645</x:v>
      </x:c>
      <x:c r="M6988" t="n">
        <x:v>187.01</x:v>
      </x:c>
      <x:c r="N6988" t="n">
        <x:v>46.7525</x:v>
      </x:c>
      <x:c r="O6988" s="2" t="n">
        <x:v>0.026976</x:v>
      </x:c>
      <x:c r="P6988" t="n">
        <x:v>15</x:v>
      </x:c>
      <x:c r="Q6988" t="n">
        <x:v>0</x:v>
      </x:c>
      <x:c r="R6988" t="n">
        <x:v>52.05875</x:v>
      </x:c>
      <x:c r="S6988" t="n">
        <x:v>1.8962</x:v>
      </x:c>
      <x:c r="T6988" t="n">
        <x:v>45.43635238094286</x:v>
      </x:c>
      <x:c r="U6988" t="n">
        <x:v>2.16842857141429</x:v>
      </x:c>
      <x:c r="V6988" t="s">
        <x:v>242</x:v>
      </x:c>
    </x:row>
    <x:row r="6989" hidden="1">
      <x:c r="A6989" t="s">
        <x:v>27</x:v>
      </x:c>
      <x:c r="B6989" t="s">
        <x:v>33</x:v>
      </x:c>
      <x:c r="C6989" t="s">
        <x:v>37</x:v>
      </x:c>
      <x:c r="D6989" t="n">
        <x:v>3964.87</x:v>
      </x:c>
      <x:c r="E6989" t="n">
        <x:v>1321.62333333</x:v>
      </x:c>
      <x:c r="F6989" t="n">
        <x:v>26.4324666666</x:v>
      </x:c>
      <x:c r="G6989" t="n">
        <x:v>-3.0796666668</x:v>
      </x:c>
      <x:c r="H6989" t="n">
        <x:v>1867.39</x:v>
      </x:c>
      <x:c r="I6989" t="n">
        <x:v>622.463333</x:v>
      </x:c>
      <x:c r="J6989" s="2" t="n">
        <x:v>0.470984</x:v>
      </x:c>
      <x:c r="K6989" t="n">
        <x:v>24.1556</x:v>
      </x:c>
      <x:c r="L6989" t="n">
        <x:v>2.8819</x:v>
      </x:c>
      <x:c r="M6989" t="n">
        <x:v>330.39</x:v>
      </x:c>
      <x:c r="N6989" t="n">
        <x:v>110.13</x:v>
      </x:c>
      <x:c r="O6989" s="2" t="n">
        <x:v>0.083329</x:v>
      </x:c>
      <x:c r="P6989" t="n">
        <x:v>0</x:v>
      </x:c>
      <x:c r="Q6989" t="n">
        <x:v>0</x:v>
      </x:c>
      <x:c r="R6989" t="n">
        <x:v>50.5880666666</x:v>
      </x:c>
      <x:c r="S6989" t="n">
        <x:v>-0.1977666668</x:v>
      </x:c>
      <x:c r="T6989" t="n">
        <x:v>45.43635238094286</x:v>
      </x:c>
      <x:c r="U6989" t="n">
        <x:v>2.16842857141429</x:v>
      </x:c>
      <x:c r="V6989" t="s">
        <x:v>242</x:v>
      </x:c>
    </x:row>
    <x:row r="6990" hidden="1">
      <x:c r="A6990" t="s">
        <x:v>38</x:v>
      </x:c>
      <x:c r="B6990" t="s">
        <x:v>33</x:v>
      </x:c>
      <x:c r="C6990" t="s">
        <x:v>39</x:v>
      </x:c>
      <x:c r="D6990" t="n">
        <x:v>3893.44</x:v>
      </x:c>
      <x:c r="E6990" t="n">
        <x:v>1297.81333333</x:v>
      </x:c>
      <x:c r="F6990" t="n">
        <x:v>25.9562666666</x:v>
      </x:c>
      <x:c r="G6990" t="n">
        <x:v>-1.3622</x:v>
      </x:c>
      <x:c r="H6990" t="n">
        <x:v>1900.2</x:v>
      </x:c>
      <x:c r="I6990" t="n">
        <x:v>633.4</x:v>
      </x:c>
      <x:c r="J6990" s="2" t="n">
        <x:v>0.488052</x:v>
      </x:c>
      <x:c r="K6990" t="n">
        <x:v>18.1818</x:v>
      </x:c>
      <x:c r="L6990" t="n">
        <x:v>8.6912</x:v>
      </x:c>
      <x:c r="M6990" t="n">
        <x:v>302.8</x:v>
      </x:c>
      <x:c r="N6990" t="n">
        <x:v>100.933333</x:v>
      </x:c>
      <x:c r="O6990" s="2" t="n">
        <x:v>0.077772</x:v>
      </x:c>
      <x:c r="P6990" t="n">
        <x:v>0</x:v>
      </x:c>
      <x:c r="Q6990" t="n">
        <x:v>0</x:v>
      </x:c>
      <x:c r="R6990" t="n">
        <x:v>44.1380666666</x:v>
      </x:c>
      <x:c r="S6990" t="n">
        <x:v>7.329</x:v>
      </x:c>
      <x:c r="T6990" t="n">
        <x:v>45.43635238094286</x:v>
      </x:c>
      <x:c r="U6990" t="n">
        <x:v>2.16842857141429</x:v>
      </x:c>
      <x:c r="V6990" t="s">
        <x:v>242</x:v>
      </x:c>
    </x:row>
    <x:row r="6991" hidden="1">
      <x:c r="A6991" t="s">
        <x:v>81</x:v>
      </x:c>
      <x:c r="B6991" t="s">
        <x:v>33</x:v>
      </x:c>
      <x:c r="C6991" t="s">
        <x:v>182</x:v>
      </x:c>
      <x:c r="D6991" t="n">
        <x:v>3639.98</x:v>
      </x:c>
      <x:c r="E6991" t="n">
        <x:v>909.995</x:v>
      </x:c>
      <x:c r="F6991" t="n">
        <x:v>18.1999</x:v>
      </x:c>
      <x:c r="G6991" t="n">
        <x:v>-0.1069</x:v>
      </x:c>
      <x:c r="H6991" t="n">
        <x:v>1817.88</x:v>
      </x:c>
      <x:c r="I6991" t="n">
        <x:v>454.47</x:v>
      </x:c>
      <x:c r="J6991" s="2" t="n">
        <x:v>0.49942</x:v>
      </x:c>
      <x:c r="K6991" t="n">
        <x:v>14.203</x:v>
      </x:c>
      <x:c r="L6991" t="n">
        <x:v>4.52095</x:v>
      </x:c>
      <x:c r="M6991" t="n">
        <x:v>164.02</x:v>
      </x:c>
      <x:c r="N6991" t="n">
        <x:v>41.005</x:v>
      </x:c>
      <x:c r="O6991" s="2" t="n">
        <x:v>0.045061</x:v>
      </x:c>
      <x:c r="P6991" t="n">
        <x:v>11.9634</x:v>
      </x:c>
      <x:c r="Q6991" t="n">
        <x:v>2.436</x:v>
      </x:c>
      <x:c r="R6991" t="n">
        <x:v>44.3663</x:v>
      </x:c>
      <x:c r="S6991" t="n">
        <x:v>6.85005</x:v>
      </x:c>
      <x:c r="T6991" t="n">
        <x:v>45.43635238094286</x:v>
      </x:c>
      <x:c r="U6991" t="n">
        <x:v>2.16842857141429</x:v>
      </x:c>
      <x:c r="V6991" t="s">
        <x:v>242</x:v>
      </x:c>
    </x:row>
    <x:row r="6992" hidden="1">
      <x:c r="A6992" t="s">
        <x:v>27</x:v>
      </x:c>
      <x:c r="B6992" t="s">
        <x:v>33</x:v>
      </x:c>
      <x:c r="C6992" t="s">
        <x:v>40</x:v>
      </x:c>
      <x:c r="D6992" t="n">
        <x:v>6677.73</x:v>
      </x:c>
      <x:c r="E6992" t="n">
        <x:v>1669.4325</x:v>
      </x:c>
      <x:c r="F6992" t="n">
        <x:v>33.38865</x:v>
      </x:c>
      <x:c r="G6992" t="n">
        <x:v>-4.71205</x:v>
      </x:c>
      <x:c r="H6992" t="n">
        <x:v>3352.97</x:v>
      </x:c>
      <x:c r="I6992" t="n">
        <x:v>838.2425</x:v>
      </x:c>
      <x:c r="J6992" s="2" t="n">
        <x:v>0.502112</x:v>
      </x:c>
      <x:c r="K6992" t="n">
        <x:v>13.2608</x:v>
      </x:c>
      <x:c r="L6992" t="n">
        <x:v>-3.55845</x:v>
      </x:c>
      <x:c r="M6992" t="n">
        <x:v>368.78</x:v>
      </x:c>
      <x:c r="N6992" t="n">
        <x:v>92.195</x:v>
      </x:c>
      <x:c r="O6992" s="2" t="n">
        <x:v>0.055225</x:v>
      </x:c>
      <x:c r="P6992" t="n">
        <x:v>5.865</x:v>
      </x:c>
      <x:c r="Q6992" t="n">
        <x:v>2.1456</x:v>
      </x:c>
      <x:c r="R6992" t="n">
        <x:v>52.51445</x:v>
      </x:c>
      <x:c r="S6992" t="n">
        <x:v>-6.1249</x:v>
      </x:c>
      <x:c r="T6992" t="n">
        <x:v>45.43635238094286</x:v>
      </x:c>
      <x:c r="U6992" t="n">
        <x:v>2.16842857141429</x:v>
      </x:c>
      <x:c r="V6992" t="s">
        <x:v>242</x:v>
      </x:c>
    </x:row>
    <x:row r="6993" hidden="1">
      <x:c r="A6993" t="s">
        <x:v>27</x:v>
      </x:c>
      <x:c r="B6993" t="s">
        <x:v>33</x:v>
      </x:c>
      <x:c r="C6993" t="s">
        <x:v>41</x:v>
      </x:c>
      <x:c r="D6993" t="n">
        <x:v>951.49</x:v>
      </x:c>
      <x:c r="E6993" t="n">
        <x:v>475.745</x:v>
      </x:c>
      <x:c r="F6993" t="n">
        <x:v>9.5149</x:v>
      </x:c>
      <x:c r="G6993" t="n">
        <x:v>-0.9367</x:v>
      </x:c>
      <x:c r="H6993" t="n">
        <x:v>459.02</x:v>
      </x:c>
      <x:c r="I6993" t="n">
        <x:v>229.51</x:v>
      </x:c>
      <x:c r="J6993" s="2" t="n">
        <x:v>0.482422</x:v>
      </x:c>
      <x:c r="K6993" t="n">
        <x:v>20.1523</x:v>
      </x:c>
      <x:c r="L6993" t="n">
        <x:v>6.73155</x:v>
      </x:c>
      <x:c r="M6993" t="n">
        <x:v>200.79</x:v>
      </x:c>
      <x:c r="N6993" t="n">
        <x:v>100.395</x:v>
      </x:c>
      <x:c r="O6993" s="2" t="n">
        <x:v>0.211027</x:v>
      </x:c>
      <x:c r="P6993" t="n">
        <x:v>0</x:v>
      </x:c>
      <x:c r="Q6993" t="n">
        <x:v>0</x:v>
      </x:c>
      <x:c r="R6993" t="n">
        <x:v>29.6672</x:v>
      </x:c>
      <x:c r="S6993" t="n">
        <x:v>5.79485</x:v>
      </x:c>
      <x:c r="T6993" t="n">
        <x:v>45.43635238094286</x:v>
      </x:c>
      <x:c r="U6993" t="n">
        <x:v>2.16842857141429</x:v>
      </x:c>
      <x:c r="V6993" t="s">
        <x:v>242</x:v>
      </x:c>
    </x:row>
    <x:row r="6994" hidden="1">
      <x:c r="A6994" t="s">
        <x:v>42</x:v>
      </x:c>
      <x:c r="B6994" t="s">
        <x:v>33</x:v>
      </x:c>
      <x:c r="C6994" t="s">
        <x:v>43</x:v>
      </x:c>
      <x:c r="D6994" t="n">
        <x:v>5060.49</x:v>
      </x:c>
      <x:c r="E6994" t="n">
        <x:v>1265.1225</x:v>
      </x:c>
      <x:c r="F6994" t="n">
        <x:v>25.30245</x:v>
      </x:c>
      <x:c r="G6994" t="n">
        <x:v>2.11485</x:v>
      </x:c>
      <x:c r="H6994" t="n">
        <x:v>2532.91</x:v>
      </x:c>
      <x:c r="I6994" t="n">
        <x:v>633.2275</x:v>
      </x:c>
      <x:c r="J6994" s="2" t="n">
        <x:v>0.500527</x:v>
      </x:c>
      <x:c r="K6994" t="n">
        <x:v>13.81555</x:v>
      </x:c>
      <x:c r="L6994" t="n">
        <x:v>13.71055</x:v>
      </x:c>
      <x:c r="M6994" t="n">
        <x:v>213.59</x:v>
      </x:c>
      <x:c r="N6994" t="n">
        <x:v>53.3975</x:v>
      </x:c>
      <x:c r="O6994" s="2" t="n">
        <x:v>0.042207</x:v>
      </x:c>
      <x:c r="P6994" t="n">
        <x:v>13.6758</x:v>
      </x:c>
      <x:c r="Q6994" t="n">
        <x:v>6.2856</x:v>
      </x:c>
      <x:c r="R6994" t="n">
        <x:v>52.7938</x:v>
      </x:c>
      <x:c r="S6994" t="n">
        <x:v>22.111</x:v>
      </x:c>
      <x:c r="T6994" t="n">
        <x:v>45.43635238094286</x:v>
      </x:c>
      <x:c r="U6994" t="n">
        <x:v>2.16842857141429</x:v>
      </x:c>
      <x:c r="V6994" t="s">
        <x:v>242</x:v>
      </x:c>
    </x:row>
    <x:row r="6995" hidden="1">
      <x:c r="A6995" t="s">
        <x:v>27</x:v>
      </x:c>
      <x:c r="B6995" t="s">
        <x:v>33</x:v>
      </x:c>
      <x:c r="C6995" t="s">
        <x:v>48</x:v>
      </x:c>
      <x:c r="D6995" t="n">
        <x:v>2278.48</x:v>
      </x:c>
      <x:c r="E6995" t="n">
        <x:v>569.62</x:v>
      </x:c>
      <x:c r="F6995" t="n">
        <x:v>11.3924</x:v>
      </x:c>
      <x:c r="G6995" t="n">
        <x:v>-0.4743</x:v>
      </x:c>
      <x:c r="H6995" t="n">
        <x:v>1165.46</x:v>
      </x:c>
      <x:c r="I6995" t="n">
        <x:v>291.365</x:v>
      </x:c>
      <x:c r="J6995" s="2" t="n">
        <x:v>0.511508</x:v>
      </x:c>
      <x:c r="K6995" t="n">
        <x:v>9.9722</x:v>
      </x:c>
      <x:c r="L6995" t="n">
        <x:v>-4.5234</x:v>
      </x:c>
      <x:c r="M6995" t="n">
        <x:v>206.12</x:v>
      </x:c>
      <x:c r="N6995" t="n">
        <x:v>51.53</x:v>
      </x:c>
      <x:c r="O6995" s="2" t="n">
        <x:v>0.090464</x:v>
      </x:c>
      <x:c r="P6995" t="n">
        <x:v>0</x:v>
      </x:c>
      <x:c r="Q6995" t="n">
        <x:v>0</x:v>
      </x:c>
      <x:c r="R6995" t="n">
        <x:v>21.3646</x:v>
      </x:c>
      <x:c r="S6995" t="n">
        <x:v>-4.9977</x:v>
      </x:c>
      <x:c r="T6995" t="n">
        <x:v>45.43635238094286</x:v>
      </x:c>
      <x:c r="U6995" t="n">
        <x:v>2.16842857141429</x:v>
      </x:c>
      <x:c r="V6995" t="s">
        <x:v>242</x:v>
      </x:c>
    </x:row>
    <x:row r="6996" hidden="1">
      <x:c r="A6996" t="s">
        <x:v>22</x:v>
      </x:c>
      <x:c r="B6996" t="s">
        <x:v>49</x:v>
      </x:c>
      <x:c r="C6996" t="s">
        <x:v>50</x:v>
      </x:c>
      <x:c r="D6996" t="n">
        <x:v>4797.84</x:v>
      </x:c>
      <x:c r="E6996" t="n">
        <x:v>1199.46</x:v>
      </x:c>
      <x:c r="F6996" t="n">
        <x:v>23.9892</x:v>
      </x:c>
      <x:c r="G6996" t="n">
        <x:v>1.83885</x:v>
      </x:c>
      <x:c r="H6996" t="n">
        <x:v>2411.95</x:v>
      </x:c>
      <x:c r="I6996" t="n">
        <x:v>602.9875</x:v>
      </x:c>
      <x:c r="J6996" s="2" t="n">
        <x:v>0.502716</x:v>
      </x:c>
      <x:c r="K6996" t="n">
        <x:v>13.0494</x:v>
      </x:c>
      <x:c r="L6996" t="n">
        <x:v>2.86825</x:v>
      </x:c>
      <x:c r="M6996" t="n">
        <x:v>437.02</x:v>
      </x:c>
      <x:c r="N6996" t="n">
        <x:v>109.255</x:v>
      </x:c>
      <x:c r="O6996" s="2" t="n">
        <x:v>0.091087</x:v>
      </x:c>
      <x:c r="P6996" t="n">
        <x:v>0</x:v>
      </x:c>
      <x:c r="Q6996" t="n">
        <x:v>0</x:v>
      </x:c>
      <x:c r="R6996" t="n">
        <x:v>37.0386</x:v>
      </x:c>
      <x:c r="S6996" t="n">
        <x:v>4.7071</x:v>
      </x:c>
      <x:c r="T6996" t="n">
        <x:v>45.01173333333333</x:v>
      </x:c>
      <x:c r="U6996" t="n">
        <x:v>-2.42701666666667</x:v>
      </x:c>
      <x:c r="V6996" t="s">
        <x:v>242</x:v>
      </x:c>
    </x:row>
    <x:row r="6997" hidden="1">
      <x:c r="A6997" t="s">
        <x:v>51</x:v>
      </x:c>
      <x:c r="B6997" t="s">
        <x:v>49</x:v>
      </x:c>
      <x:c r="C6997" t="s">
        <x:v>52</x:v>
      </x:c>
      <x:c r="D6997" t="n">
        <x:v>3827.07</x:v>
      </x:c>
      <x:c r="E6997" t="n">
        <x:v>956.7675</x:v>
      </x:c>
      <x:c r="F6997" t="n">
        <x:v>19.13535</x:v>
      </x:c>
      <x:c r="G6997" t="n">
        <x:v>-4.86415</x:v>
      </x:c>
      <x:c r="H6997" t="n">
        <x:v>1965.55</x:v>
      </x:c>
      <x:c r="I6997" t="n">
        <x:v>491.3875</x:v>
      </x:c>
      <x:c r="J6997" s="2" t="n">
        <x:v>0.513591</x:v>
      </x:c>
      <x:c r="K6997" t="n">
        <x:v>9.24315</x:v>
      </x:c>
      <x:c r="L6997" t="n">
        <x:v>6.867</x:v>
      </x:c>
      <x:c r="M6997" t="n">
        <x:v>131.07</x:v>
      </x:c>
      <x:c r="N6997" t="n">
        <x:v>32.7675</x:v>
      </x:c>
      <x:c r="O6997" s="2" t="n">
        <x:v>0.034248</x:v>
      </x:c>
      <x:c r="P6997" t="n">
        <x:v>15</x:v>
      </x:c>
      <x:c r="Q6997" t="n">
        <x:v>0</x:v>
      </x:c>
      <x:c r="R6997" t="n">
        <x:v>43.3785</x:v>
      </x:c>
      <x:c r="S6997" t="n">
        <x:v>2.00285</x:v>
      </x:c>
      <x:c r="T6997" t="n">
        <x:v>45.01173333333333</x:v>
      </x:c>
      <x:c r="U6997" t="n">
        <x:v>-2.42701666666667</x:v>
      </x:c>
      <x:c r="V6997" t="s">
        <x:v>242</x:v>
      </x:c>
    </x:row>
    <x:row r="6998" hidden="1">
      <x:c r="A6998" t="s">
        <x:v>27</x:v>
      </x:c>
      <x:c r="B6998" t="s">
        <x:v>49</x:v>
      </x:c>
      <x:c r="C6998" t="s">
        <x:v>53</x:v>
      </x:c>
      <x:c r="D6998" t="n">
        <x:v>3840.81</x:v>
      </x:c>
      <x:c r="E6998" t="n">
        <x:v>1920.405</x:v>
      </x:c>
      <x:c r="F6998" t="n">
        <x:v>38.4081</x:v>
      </x:c>
      <x:c r="G6998" t="n">
        <x:v>-6.0512</x:v>
      </x:c>
      <x:c r="H6998" t="n">
        <x:v>2019.62</x:v>
      </x:c>
      <x:c r="I6998" t="n">
        <x:v>1009.81</x:v>
      </x:c>
      <x:c r="J6998" s="2" t="n">
        <x:v>0.525832</x:v>
      </x:c>
      <x:c r="K6998" t="n">
        <x:v>4.9588</x:v>
      </x:c>
      <x:c r="L6998" t="n">
        <x:v>-8.904</x:v>
      </x:c>
      <x:c r="M6998" t="n">
        <x:v>177.63</x:v>
      </x:c>
      <x:c r="N6998" t="n">
        <x:v>88.815</x:v>
      </x:c>
      <x:c r="O6998" s="2" t="n">
        <x:v>0.046248</x:v>
      </x:c>
      <x:c r="P6998" t="n">
        <x:v>11.2512</x:v>
      </x:c>
      <x:c r="Q6998" t="n">
        <x:v>0.9642</x:v>
      </x:c>
      <x:c r="R6998" t="n">
        <x:v>54.6181</x:v>
      </x:c>
      <x:c r="S6998" t="n">
        <x:v>-13.991</x:v>
      </x:c>
      <x:c r="T6998" t="n">
        <x:v>45.01173333333333</x:v>
      </x:c>
      <x:c r="U6998" t="n">
        <x:v>-2.42701666666667</x:v>
      </x:c>
      <x:c r="V6998" t="s">
        <x:v>242</x:v>
      </x:c>
    </x:row>
    <x:row r="6999" hidden="1">
      <x:c r="A6999" t="s">
        <x:v>54</x:v>
      </x:c>
      <x:c r="B6999" t="s">
        <x:v>55</x:v>
      </x:c>
      <x:c r="C6999" t="s">
        <x:v>56</x:v>
      </x:c>
      <x:c r="D6999" t="n">
        <x:v>2854.42</x:v>
      </x:c>
      <x:c r="E6999" t="n">
        <x:v>1427.21</x:v>
      </x:c>
      <x:c r="F6999" t="n">
        <x:v>28.5442</x:v>
      </x:c>
      <x:c r="G6999" t="n">
        <x:v>-1.3038</x:v>
      </x:c>
      <x:c r="H6999" t="n">
        <x:v>1359.6</x:v>
      </x:c>
      <x:c r="I6999" t="n">
        <x:v>679.8</x:v>
      </x:c>
      <x:c r="J6999" s="2" t="n">
        <x:v>0.476314</x:v>
      </x:c>
      <x:c r="K6999" t="n">
        <x:v>22.2901</x:v>
      </x:c>
      <x:c r="L6999" t="n">
        <x:v>7.10815</x:v>
      </x:c>
      <x:c r="M6999" t="n">
        <x:v>143.89</x:v>
      </x:c>
      <x:c r="N6999" t="n">
        <x:v>71.945</x:v>
      </x:c>
      <x:c r="O6999" s="2" t="n">
        <x:v>0.05041</x:v>
      </x:c>
      <x:c r="P6999" t="n">
        <x:v>8.754</x:v>
      </x:c>
      <x:c r="Q6999" t="n">
        <x:v>8.754</x:v>
      </x:c>
      <x:c r="R6999" t="n">
        <x:v>59.5883</x:v>
      </x:c>
      <x:c r="S6999" t="n">
        <x:v>14.55835</x:v>
      </x:c>
      <x:c r="T6999" t="n">
        <x:v>41.90113155556</x:v>
      </x:c>
      <x:c r="U6999" t="n">
        <x:v>-1.95851022222667</x:v>
      </x:c>
      <x:c r="V6999" t="s">
        <x:v>242</x:v>
      </x:c>
    </x:row>
    <x:row r="7000" hidden="1">
      <x:c r="A7000" t="s">
        <x:v>38</x:v>
      </x:c>
      <x:c r="B7000" t="s">
        <x:v>55</x:v>
      </x:c>
      <x:c r="C7000" t="s">
        <x:v>57</x:v>
      </x:c>
      <x:c r="D7000" t="n">
        <x:v>3050.83</x:v>
      </x:c>
      <x:c r="E7000" t="n">
        <x:v>1016.94333333</x:v>
      </x:c>
      <x:c r="F7000" t="n">
        <x:v>20.3388666666</x:v>
      </x:c>
      <x:c r="G7000" t="n">
        <x:v>-2.4980666668</x:v>
      </x:c>
      <x:c r="H7000" t="n">
        <x:v>1443.56</x:v>
      </x:c>
      <x:c r="I7000" t="n">
        <x:v>481.186667</x:v>
      </x:c>
      <x:c r="J7000" s="2" t="n">
        <x:v>0.47317</x:v>
      </x:c>
      <x:c r="K7000" t="n">
        <x:v>23.3905</x:v>
      </x:c>
      <x:c r="L7000" t="n">
        <x:v>-6.35845</x:v>
      </x:c>
      <x:c r="M7000" t="n">
        <x:v>243.42</x:v>
      </x:c>
      <x:c r="N7000" t="n">
        <x:v>81.14</x:v>
      </x:c>
      <x:c r="O7000" s="2" t="n">
        <x:v>0.079788</x:v>
      </x:c>
      <x:c r="P7000" t="n">
        <x:v>0</x:v>
      </x:c>
      <x:c r="Q7000" t="n">
        <x:v>0</x:v>
      </x:c>
      <x:c r="R7000" t="n">
        <x:v>43.7293666666</x:v>
      </x:c>
      <x:c r="S7000" t="n">
        <x:v>-8.8565166668</x:v>
      </x:c>
      <x:c r="T7000" t="n">
        <x:v>41.90113155556</x:v>
      </x:c>
      <x:c r="U7000" t="n">
        <x:v>-1.95851022222667</x:v>
      </x:c>
      <x:c r="V7000" t="s">
        <x:v>242</x:v>
      </x:c>
    </x:row>
    <x:row r="7001" hidden="1">
      <x:c r="A7001" t="s">
        <x:v>38</x:v>
      </x:c>
      <x:c r="B7001" t="s">
        <x:v>55</x:v>
      </x:c>
      <x:c r="C7001" t="s">
        <x:v>58</x:v>
      </x:c>
      <x:c r="D7001" t="n">
        <x:v>2082.89</x:v>
      </x:c>
      <x:c r="E7001" t="n">
        <x:v>694.29666667</x:v>
      </x:c>
      <x:c r="F7001" t="n">
        <x:v>13.8859333334</x:v>
      </x:c>
      <x:c r="G7001" t="n">
        <x:v>-1.0616666666</x:v>
      </x:c>
      <x:c r="H7001" t="n">
        <x:v>1034.02</x:v>
      </x:c>
      <x:c r="I7001" t="n">
        <x:v>344.673333</x:v>
      </x:c>
      <x:c r="J7001" s="2" t="n">
        <x:v>0.496435</x:v>
      </x:c>
      <x:c r="K7001" t="n">
        <x:v>15.24775</x:v>
      </x:c>
      <x:c r="L7001" t="n">
        <x:v>3.94835</x:v>
      </x:c>
      <x:c r="M7001" t="n">
        <x:v>133.52</x:v>
      </x:c>
      <x:c r="N7001" t="n">
        <x:v>44.506667</x:v>
      </x:c>
      <x:c r="O7001" s="2" t="n">
        <x:v>0.064103</x:v>
      </x:c>
      <x:c r="P7001" t="n">
        <x:v>0.5382</x:v>
      </x:c>
      <x:c r="Q7001" t="n">
        <x:v>0.5382</x:v>
      </x:c>
      <x:c r="R7001" t="n">
        <x:v>29.6718833334</x:v>
      </x:c>
      <x:c r="S7001" t="n">
        <x:v>3.4248833334</x:v>
      </x:c>
      <x:c r="T7001" t="n">
        <x:v>41.90113155556</x:v>
      </x:c>
      <x:c r="U7001" t="n">
        <x:v>-1.95851022222667</x:v>
      </x:c>
      <x:c r="V7001" t="s">
        <x:v>242</x:v>
      </x:c>
    </x:row>
    <x:row r="7002" hidden="1">
      <x:c r="A7002" t="s">
        <x:v>38</x:v>
      </x:c>
      <x:c r="B7002" t="s">
        <x:v>55</x:v>
      </x:c>
      <x:c r="C7002" t="s">
        <x:v>38</x:v>
      </x:c>
      <x:c r="D7002" t="n">
        <x:v>6332.87</x:v>
      </x:c>
      <x:c r="E7002" t="n">
        <x:v>1583.2175</x:v>
      </x:c>
      <x:c r="F7002" t="n">
        <x:v>31.66435</x:v>
      </x:c>
      <x:c r="G7002" t="n">
        <x:v>1.75445</x:v>
      </x:c>
      <x:c r="H7002" t="n">
        <x:v>3420.66</x:v>
      </x:c>
      <x:c r="I7002" t="n">
        <x:v>855.165</x:v>
      </x:c>
      <x:c r="J7002" s="2" t="n">
        <x:v>0.540144</x:v>
      </x:c>
      <x:c r="K7002" t="n">
        <x:v>0</x:v>
      </x:c>
      <x:c r="L7002" t="n">
        <x:v>-7.20475</x:v>
      </x:c>
      <x:c r="M7002" t="n">
        <x:v>379.66</x:v>
      </x:c>
      <x:c r="N7002" t="n">
        <x:v>94.915</x:v>
      </x:c>
      <x:c r="O7002" s="2" t="n">
        <x:v>0.059951</x:v>
      </x:c>
      <x:c r="P7002" t="n">
        <x:v>3.0294</x:v>
      </x:c>
      <x:c r="Q7002" t="n">
        <x:v>2.6874</x:v>
      </x:c>
      <x:c r="R7002" t="n">
        <x:v>34.69375</x:v>
      </x:c>
      <x:c r="S7002" t="n">
        <x:v>-2.7629</x:v>
      </x:c>
      <x:c r="T7002" t="n">
        <x:v>41.90113155556</x:v>
      </x:c>
      <x:c r="U7002" t="n">
        <x:v>-1.95851022222667</x:v>
      </x:c>
      <x:c r="V7002" t="s">
        <x:v>242</x:v>
      </x:c>
    </x:row>
    <x:row r="7003" hidden="1">
      <x:c r="A7003" t="s">
        <x:v>59</x:v>
      </x:c>
      <x:c r="B7003" t="s">
        <x:v>55</x:v>
      </x:c>
      <x:c r="C7003" t="s">
        <x:v>59</x:v>
      </x:c>
      <x:c r="D7003" t="n">
        <x:v>4297.53</x:v>
      </x:c>
      <x:c r="E7003" t="n">
        <x:v>859.506</x:v>
      </x:c>
      <x:c r="F7003" t="n">
        <x:v>17.19012</x:v>
      </x:c>
      <x:c r="G7003" t="n">
        <x:v>-1.34028</x:v>
      </x:c>
      <x:c r="H7003" t="n">
        <x:v>2157.55</x:v>
      </x:c>
      <x:c r="I7003" t="n">
        <x:v>431.51</x:v>
      </x:c>
      <x:c r="J7003" s="2" t="n">
        <x:v>0.502044</x:v>
      </x:c>
      <x:c r="K7003" t="n">
        <x:v>13.2846</x:v>
      </x:c>
      <x:c r="L7003" t="n">
        <x:v>-4.44605</x:v>
      </x:c>
      <x:c r="M7003" t="n">
        <x:v>278.19</x:v>
      </x:c>
      <x:c r="N7003" t="n">
        <x:v>55.638</x:v>
      </x:c>
      <x:c r="O7003" s="2" t="n">
        <x:v>0.064733</x:v>
      </x:c>
      <x:c r="P7003" t="n">
        <x:v>0.1602</x:v>
      </x:c>
      <x:c r="Q7003" t="n">
        <x:v>-4.2654</x:v>
      </x:c>
      <x:c r="R7003" t="n">
        <x:v>30.63492</x:v>
      </x:c>
      <x:c r="S7003" t="n">
        <x:v>-10.05173</x:v>
      </x:c>
      <x:c r="T7003" t="n">
        <x:v>41.90113155556</x:v>
      </x:c>
      <x:c r="U7003" t="n">
        <x:v>-1.95851022222667</x:v>
      </x:c>
      <x:c r="V7003" t="s">
        <x:v>242</x:v>
      </x:c>
    </x:row>
    <x:row r="7004" hidden="1">
      <x:c r="A7004" t="s">
        <x:v>27</x:v>
      </x:c>
      <x:c r="B7004" t="s">
        <x:v>55</x:v>
      </x:c>
      <x:c r="C7004" t="s">
        <x:v>60</x:v>
      </x:c>
      <x:c r="D7004" t="n">
        <x:v>3917.33</x:v>
      </x:c>
      <x:c r="E7004" t="n">
        <x:v>979.3325</x:v>
      </x:c>
      <x:c r="F7004" t="n">
        <x:v>19.58665</x:v>
      </x:c>
      <x:c r="G7004" t="n">
        <x:v>-1.2717</x:v>
      </x:c>
      <x:c r="H7004" t="n">
        <x:v>2134.49</x:v>
      </x:c>
      <x:c r="I7004" t="n">
        <x:v>533.6225</x:v>
      </x:c>
      <x:c r="J7004" s="2" t="n">
        <x:v>0.544884</x:v>
      </x:c>
      <x:c r="K7004" t="n">
        <x:v>0</x:v>
      </x:c>
      <x:c r="L7004" t="n">
        <x:v>-0.8281</x:v>
      </x:c>
      <x:c r="M7004" t="n">
        <x:v>731.94</x:v>
      </x:c>
      <x:c r="N7004" t="n">
        <x:v>182.985</x:v>
      </x:c>
      <x:c r="O7004" s="2" t="n">
        <x:v>0.186847</x:v>
      </x:c>
      <x:c r="P7004" t="n">
        <x:v>0</x:v>
      </x:c>
      <x:c r="Q7004" t="n">
        <x:v>0</x:v>
      </x:c>
      <x:c r="R7004" t="n">
        <x:v>19.58665</x:v>
      </x:c>
      <x:c r="S7004" t="n">
        <x:v>-2.0998</x:v>
      </x:c>
      <x:c r="T7004" t="n">
        <x:v>41.90113155556</x:v>
      </x:c>
      <x:c r="U7004" t="n">
        <x:v>-1.95851022222667</x:v>
      </x:c>
      <x:c r="V7004" t="s">
        <x:v>242</x:v>
      </x:c>
    </x:row>
    <x:row r="7005" hidden="1">
      <x:c r="A7005" t="s">
        <x:v>27</x:v>
      </x:c>
      <x:c r="B7005" t="s">
        <x:v>55</x:v>
      </x:c>
      <x:c r="C7005" t="s">
        <x:v>61</x:v>
      </x:c>
      <x:c r="D7005" t="n">
        <x:v>3189.98</x:v>
      </x:c>
      <x:c r="E7005" t="n">
        <x:v>637.996</x:v>
      </x:c>
      <x:c r="F7005" t="n">
        <x:v>12.75992</x:v>
      </x:c>
      <x:c r="G7005" t="n">
        <x:v>-0.40104</x:v>
      </x:c>
      <x:c r="H7005" t="n">
        <x:v>1738.6</x:v>
      </x:c>
      <x:c r="I7005" t="n">
        <x:v>347.72</x:v>
      </x:c>
      <x:c r="J7005" s="2" t="n">
        <x:v>0.545019</x:v>
      </x:c>
      <x:c r="K7005" t="n">
        <x:v>0</x:v>
      </x:c>
      <x:c r="L7005" t="n">
        <x:v>0</x:v>
      </x:c>
      <x:c r="M7005" t="n">
        <x:v>200.33</x:v>
      </x:c>
      <x:c r="N7005" t="n">
        <x:v>40.066</x:v>
      </x:c>
      <x:c r="O7005" s="2" t="n">
        <x:v>0.0628</x:v>
      </x:c>
      <x:c r="P7005" t="n">
        <x:v>1.32</x:v>
      </x:c>
      <x:c r="Q7005" t="n">
        <x:v>0.3414</x:v>
      </x:c>
      <x:c r="R7005" t="n">
        <x:v>14.07992</x:v>
      </x:c>
      <x:c r="S7005" t="n">
        <x:v>-0.05964</x:v>
      </x:c>
      <x:c r="T7005" t="n">
        <x:v>41.90113155556</x:v>
      </x:c>
      <x:c r="U7005" t="n">
        <x:v>-1.95851022222667</x:v>
      </x:c>
      <x:c r="V7005" t="s">
        <x:v>242</x:v>
      </x:c>
    </x:row>
    <x:row r="7006" hidden="1">
      <x:c r="A7006" t="s">
        <x:v>42</x:v>
      </x:c>
      <x:c r="B7006" t="s">
        <x:v>55</x:v>
      </x:c>
      <x:c r="C7006" t="s">
        <x:v>42</x:v>
      </x:c>
      <x:c r="D7006" t="n">
        <x:v>6051.83</x:v>
      </x:c>
      <x:c r="E7006" t="n">
        <x:v>1512.9575</x:v>
      </x:c>
      <x:c r="F7006" t="n">
        <x:v>30.25915</x:v>
      </x:c>
      <x:c r="G7006" t="n">
        <x:v>-1.99295</x:v>
      </x:c>
      <x:c r="H7006" t="n">
        <x:v>3247.91</x:v>
      </x:c>
      <x:c r="I7006" t="n">
        <x:v>811.9775</x:v>
      </x:c>
      <x:c r="J7006" s="2" t="n">
        <x:v>0.536682</x:v>
      </x:c>
      <x:c r="K7006" t="n">
        <x:v>1.1613</x:v>
      </x:c>
      <x:c r="L7006" t="n">
        <x:v>-4.53425</x:v>
      </x:c>
      <x:c r="M7006" t="n">
        <x:v>378.11</x:v>
      </x:c>
      <x:c r="N7006" t="n">
        <x:v>94.5275</x:v>
      </x:c>
      <x:c r="O7006" s="2" t="n">
        <x:v>0.062479</x:v>
      </x:c>
      <x:c r="P7006" t="n">
        <x:v>1.5126</x:v>
      </x:c>
      <x:c r="Q7006" t="n">
        <x:v>1.5126</x:v>
      </x:c>
      <x:c r="R7006" t="n">
        <x:v>32.93305</x:v>
      </x:c>
      <x:c r="S7006" t="n">
        <x:v>-5.0146</x:v>
      </x:c>
      <x:c r="T7006" t="n">
        <x:v>41.90113155556</x:v>
      </x:c>
      <x:c r="U7006" t="n">
        <x:v>-1.95851022222667</x:v>
      </x:c>
      <x:c r="V7006" t="s">
        <x:v>242</x:v>
      </x:c>
    </x:row>
    <x:row r="7007" hidden="1">
      <x:c r="A7007" t="s">
        <x:v>62</x:v>
      </x:c>
      <x:c r="B7007" t="s">
        <x:v>55</x:v>
      </x:c>
      <x:c r="C7007" t="s">
        <x:v>62</x:v>
      </x:c>
      <x:c r="D7007" t="n">
        <x:v>1404.53</x:v>
      </x:c>
      <x:c r="E7007" t="n">
        <x:v>468.17666667</x:v>
      </x:c>
      <x:c r="F7007" t="n">
        <x:v>9.3635333334</x:v>
      </x:c>
      <x:c r="G7007" t="n">
        <x:v>0.989</x:v>
      </x:c>
      <x:c r="H7007" t="n">
        <x:v>628.17</x:v>
      </x:c>
      <x:c r="I7007" t="n">
        <x:v>209.39</x:v>
      </x:c>
      <x:c r="J7007" s="2" t="n">
        <x:v>0.447246</x:v>
      </x:c>
      <x:c r="K7007" t="n">
        <x:v>32.4639</x:v>
      </x:c>
      <x:c r="L7007" t="n">
        <x:v>16.2127</x:v>
      </x:c>
      <x:c r="M7007" t="n">
        <x:v>210.02</x:v>
      </x:c>
      <x:c r="N7007" t="n">
        <x:v>70.006667</x:v>
      </x:c>
      <x:c r="O7007" s="2" t="n">
        <x:v>0.14953</x:v>
      </x:c>
      <x:c r="P7007" t="n">
        <x:v>0</x:v>
      </x:c>
      <x:c r="Q7007" t="n">
        <x:v>0</x:v>
      </x:c>
      <x:c r="R7007" t="n">
        <x:v>41.8274333334</x:v>
      </x:c>
      <x:c r="S7007" t="n">
        <x:v>17.2017</x:v>
      </x:c>
      <x:c r="T7007" t="n">
        <x:v>41.90113155556</x:v>
      </x:c>
      <x:c r="U7007" t="n">
        <x:v>-1.95851022222667</x:v>
      </x:c>
      <x:c r="V7007" t="s">
        <x:v>242</x:v>
      </x:c>
    </x:row>
    <x:row r="7008" hidden="1">
      <x:c r="A7008" t="s">
        <x:v>22</x:v>
      </x:c>
      <x:c r="B7008" t="s">
        <x:v>55</x:v>
      </x:c>
      <x:c r="C7008" t="s">
        <x:v>63</x:v>
      </x:c>
      <x:c r="D7008" t="n">
        <x:v>4590.51</x:v>
      </x:c>
      <x:c r="E7008" t="n">
        <x:v>2295.255</x:v>
      </x:c>
      <x:c r="F7008" t="n">
        <x:v>45.9051</x:v>
      </x:c>
      <x:c r="G7008" t="n">
        <x:v>1.8122</x:v>
      </x:c>
      <x:c r="H7008" t="n">
        <x:v>2179.24</x:v>
      </x:c>
      <x:c r="I7008" t="n">
        <x:v>1089.62</x:v>
      </x:c>
      <x:c r="J7008" s="2" t="n">
        <x:v>0.474727</x:v>
      </x:c>
      <x:c r="K7008" t="n">
        <x:v>22.84555</x:v>
      </x:c>
      <x:c r="L7008" t="n">
        <x:v>3.4419</x:v>
      </x:c>
      <x:c r="M7008" t="n">
        <x:v>232.42</x:v>
      </x:c>
      <x:c r="N7008" t="n">
        <x:v>116.21</x:v>
      </x:c>
      <x:c r="O7008" s="2" t="n">
        <x:v>0.050631</x:v>
      </x:c>
      <x:c r="P7008" t="n">
        <x:v>8.6214</x:v>
      </x:c>
      <x:c r="Q7008" t="n">
        <x:v>8.6214</x:v>
      </x:c>
      <x:c r="R7008" t="n">
        <x:v>77.37205</x:v>
      </x:c>
      <x:c r="S7008" t="n">
        <x:v>13.8755</x:v>
      </x:c>
      <x:c r="T7008" t="n">
        <x:v>41.90113155556</x:v>
      </x:c>
      <x:c r="U7008" t="n">
        <x:v>-1.95851022222667</x:v>
      </x:c>
      <x:c r="V7008" t="s">
        <x:v>242</x:v>
      </x:c>
    </x:row>
    <x:row r="7009" hidden="1">
      <x:c r="A7009" t="s">
        <x:v>42</x:v>
      </x:c>
      <x:c r="B7009" t="s">
        <x:v>55</x:v>
      </x:c>
      <x:c r="C7009" t="s">
        <x:v>64</x:v>
      </x:c>
      <x:c r="D7009" t="n">
        <x:v>4419.05</x:v>
      </x:c>
      <x:c r="E7009" t="n">
        <x:v>2209.525</x:v>
      </x:c>
      <x:c r="F7009" t="n">
        <x:v>44.1905</x:v>
      </x:c>
      <x:c r="G7009" t="n">
        <x:v>0.0323</x:v>
      </x:c>
      <x:c r="H7009" t="n">
        <x:v>2100.05</x:v>
      </x:c>
      <x:c r="I7009" t="n">
        <x:v>1050.025</x:v>
      </x:c>
      <x:c r="J7009" s="2" t="n">
        <x:v>0.475227</x:v>
      </x:c>
      <x:c r="K7009" t="n">
        <x:v>22.67055</x:v>
      </x:c>
      <x:c r="L7009" t="n">
        <x:v>-7.0896</x:v>
      </x:c>
      <x:c r="M7009" t="n">
        <x:v>262.8</x:v>
      </x:c>
      <x:c r="N7009" t="n">
        <x:v>131.4</x:v>
      </x:c>
      <x:c r="O7009" s="2" t="n">
        <x:v>0.05947</x:v>
      </x:c>
      <x:c r="P7009" t="n">
        <x:v>3.318</x:v>
      </x:c>
      <x:c r="Q7009" t="n">
        <x:v>-0.1452</x:v>
      </x:c>
      <x:c r="R7009" t="n">
        <x:v>70.17905</x:v>
      </x:c>
      <x:c r="S7009" t="n">
        <x:v>-7.2025</x:v>
      </x:c>
      <x:c r="T7009" t="n">
        <x:v>41.90113155556</x:v>
      </x:c>
      <x:c r="U7009" t="n">
        <x:v>-1.95851022222667</x:v>
      </x:c>
      <x:c r="V7009" t="s">
        <x:v>242</x:v>
      </x:c>
    </x:row>
    <x:row r="7010" hidden="1">
      <x:c r="A7010" t="s">
        <x:v>22</x:v>
      </x:c>
      <x:c r="B7010" t="s">
        <x:v>55</x:v>
      </x:c>
      <x:c r="C7010" t="s">
        <x:v>65</x:v>
      </x:c>
      <x:c r="D7010" t="n">
        <x:v>7818.05</x:v>
      </x:c>
      <x:c r="E7010" t="n">
        <x:v>1954.5125</x:v>
      </x:c>
      <x:c r="F7010" t="n">
        <x:v>39.09025</x:v>
      </x:c>
      <x:c r="G7010" t="n">
        <x:v>-3.273</x:v>
      </x:c>
      <x:c r="H7010" t="n">
        <x:v>3887.59</x:v>
      </x:c>
      <x:c r="I7010" t="n">
        <x:v>971.8975</x:v>
      </x:c>
      <x:c r="J7010" s="2" t="n">
        <x:v>0.497258</x:v>
      </x:c>
      <x:c r="K7010" t="n">
        <x:v>14.9597</x:v>
      </x:c>
      <x:c r="L7010" t="n">
        <x:v>-6.42495</x:v>
      </x:c>
      <x:c r="M7010" t="n">
        <x:v>286.59</x:v>
      </x:c>
      <x:c r="N7010" t="n">
        <x:v>71.6475</x:v>
      </x:c>
      <x:c r="O7010" s="2" t="n">
        <x:v>0.036657</x:v>
      </x:c>
      <x:c r="P7010" t="n">
        <x:v>15</x:v>
      </x:c>
      <x:c r="Q7010" t="n">
        <x:v>0</x:v>
      </x:c>
      <x:c r="R7010" t="n">
        <x:v>69.04995</x:v>
      </x:c>
      <x:c r="S7010" t="n">
        <x:v>-9.69795</x:v>
      </x:c>
      <x:c r="T7010" t="n">
        <x:v>41.90113155556</x:v>
      </x:c>
      <x:c r="U7010" t="n">
        <x:v>-1.95851022222667</x:v>
      </x:c>
      <x:c r="V7010" t="s">
        <x:v>242</x:v>
      </x:c>
    </x:row>
    <x:row r="7011" hidden="1">
      <x:c r="A7011" t="s">
        <x:v>27</x:v>
      </x:c>
      <x:c r="B7011" t="s">
        <x:v>55</x:v>
      </x:c>
      <x:c r="C7011" t="s">
        <x:v>66</x:v>
      </x:c>
      <x:c r="D7011" t="n">
        <x:v>5487.58</x:v>
      </x:c>
      <x:c r="E7011" t="n">
        <x:v>1371.895</x:v>
      </x:c>
      <x:c r="F7011" t="n">
        <x:v>27.4379</x:v>
      </x:c>
      <x:c r="G7011" t="n">
        <x:v>-5.3308</x:v>
      </x:c>
      <x:c r="H7011" t="n">
        <x:v>2834.08</x:v>
      </x:c>
      <x:c r="I7011" t="n">
        <x:v>708.52</x:v>
      </x:c>
      <x:c r="J7011" s="2" t="n">
        <x:v>0.516454</x:v>
      </x:c>
      <x:c r="K7011" t="n">
        <x:v>8.2411</x:v>
      </x:c>
      <x:c r="L7011" t="n">
        <x:v>-1.2733</x:v>
      </x:c>
      <x:c r="M7011" t="n">
        <x:v>335.51</x:v>
      </x:c>
      <x:c r="N7011" t="n">
        <x:v>83.8775</x:v>
      </x:c>
      <x:c r="O7011" s="2" t="n">
        <x:v>0.06114</x:v>
      </x:c>
      <x:c r="P7011" t="n">
        <x:v>2.316</x:v>
      </x:c>
      <x:c r="Q7011" t="n">
        <x:v>-3.4464</x:v>
      </x:c>
      <x:c r="R7011" t="n">
        <x:v>37.995</x:v>
      </x:c>
      <x:c r="S7011" t="n">
        <x:v>-10.0505</x:v>
      </x:c>
      <x:c r="T7011" t="n">
        <x:v>41.90113155556</x:v>
      </x:c>
      <x:c r="U7011" t="n">
        <x:v>-1.95851022222667</x:v>
      </x:c>
      <x:c r="V7011" t="s">
        <x:v>242</x:v>
      </x:c>
    </x:row>
    <x:row r="7012" hidden="1">
      <x:c r="A7012" t="s">
        <x:v>27</x:v>
      </x:c>
      <x:c r="B7012" t="s">
        <x:v>55</x:v>
      </x:c>
      <x:c r="C7012" t="s">
        <x:v>67</x:v>
      </x:c>
      <x:c r="D7012" t="n">
        <x:v>8451.41</x:v>
      </x:c>
      <x:c r="E7012" t="n">
        <x:v>2112.8525</x:v>
      </x:c>
      <x:c r="F7012" t="n">
        <x:v>42.25705</x:v>
      </x:c>
      <x:c r="G7012" t="n">
        <x:v>-4.4554</x:v>
      </x:c>
      <x:c r="H7012" t="n">
        <x:v>4642.52</x:v>
      </x:c>
      <x:c r="I7012" t="n">
        <x:v>1160.63</x:v>
      </x:c>
      <x:c r="J7012" s="2" t="n">
        <x:v>0.549319</x:v>
      </x:c>
      <x:c r="K7012" t="n">
        <x:v>0</x:v>
      </x:c>
      <x:c r="L7012" t="n">
        <x:v>-8.48855</x:v>
      </x:c>
      <x:c r="M7012" t="n">
        <x:v>509.05</x:v>
      </x:c>
      <x:c r="N7012" t="n">
        <x:v>127.2625</x:v>
      </x:c>
      <x:c r="O7012" s="2" t="n">
        <x:v>0.060233</x:v>
      </x:c>
      <x:c r="P7012" t="n">
        <x:v>2.8602</x:v>
      </x:c>
      <x:c r="Q7012" t="n">
        <x:v>-2.283</x:v>
      </x:c>
      <x:c r="R7012" t="n">
        <x:v>45.11725</x:v>
      </x:c>
      <x:c r="S7012" t="n">
        <x:v>-15.22695</x:v>
      </x:c>
      <x:c r="T7012" t="n">
        <x:v>41.90113155556</x:v>
      </x:c>
      <x:c r="U7012" t="n">
        <x:v>-1.95851022222667</x:v>
      </x:c>
      <x:c r="V7012" t="s">
        <x:v>242</x:v>
      </x:c>
    </x:row>
    <x:row r="7013" hidden="1">
      <x:c r="A7013" t="s">
        <x:v>27</x:v>
      </x:c>
      <x:c r="B7013" t="s">
        <x:v>55</x:v>
      </x:c>
      <x:c r="C7013" t="s">
        <x:v>217</x:v>
      </x:c>
      <x:c r="D7013" t="n">
        <x:v>1102.92</x:v>
      </x:c>
      <x:c r="E7013" t="n">
        <x:v>1102.92</x:v>
      </x:c>
      <x:c r="F7013" t="n">
        <x:v>22.0584</x:v>
      </x:c>
      <x:c r="G7013" t="n">
        <x:v>-7.415</x:v>
      </x:c>
      <x:c r="H7013" t="n">
        <x:v>712.28</x:v>
      </x:c>
      <x:c r="I7013" t="n">
        <x:v>712.28</x:v>
      </x:c>
      <x:c r="J7013" s="2" t="n">
        <x:v>0.645813</x:v>
      </x:c>
      <x:c r="K7013" t="n">
        <x:v>0</x:v>
      </x:c>
      <x:c r="L7013" t="n">
        <x:v>0</x:v>
      </x:c>
      <x:c r="M7013" t="n">
        <x:v>100</x:v>
      </x:c>
      <x:c r="N7013" t="n">
        <x:v>100</x:v>
      </x:c>
      <x:c r="O7013" s="2" t="n">
        <x:v>0.090668</x:v>
      </x:c>
      <x:c r="P7013" t="n">
        <x:v>0</x:v>
      </x:c>
      <x:c r="Q7013" t="n">
        <x:v>0</x:v>
      </x:c>
      <x:c r="R7013" t="n">
        <x:v>22.0584</x:v>
      </x:c>
      <x:c r="S7013" t="n">
        <x:v>-7.415</x:v>
      </x:c>
      <x:c r="T7013" t="n">
        <x:v>41.90113155556</x:v>
      </x:c>
      <x:c r="U7013" t="n">
        <x:v>-1.95851022222667</x:v>
      </x:c>
      <x:c r="V7013" t="s">
        <x:v>242</x:v>
      </x:c>
    </x:row>
    <x:row r="7014" hidden="1">
      <x:c r="A7014" t="s">
        <x:v>62</x:v>
      </x:c>
      <x:c r="B7014" t="s">
        <x:v>224</x:v>
      </x:c>
      <x:c r="C7014" t="s">
        <x:v>136</x:v>
      </x:c>
      <x:c r="D7014" t="n">
        <x:v>3173.68</x:v>
      </x:c>
      <x:c r="E7014" t="n">
        <x:v>634.736</x:v>
      </x:c>
      <x:c r="F7014" t="n">
        <x:v>12.69472</x:v>
      </x:c>
      <x:c r="G7014" t="n">
        <x:v>0.0208</x:v>
      </x:c>
      <x:c r="H7014" t="n">
        <x:v>1702.86</x:v>
      </x:c>
      <x:c r="I7014" t="n">
        <x:v>340.572</x:v>
      </x:c>
      <x:c r="J7014" s="2" t="n">
        <x:v>0.536557</x:v>
      </x:c>
      <x:c r="K7014" t="n">
        <x:v>1.20505</x:v>
      </x:c>
      <x:c r="L7014" t="n">
        <x:v>1.20505</x:v>
      </x:c>
      <x:c r="M7014" t="n">
        <x:v>253.72</x:v>
      </x:c>
      <x:c r="N7014" t="n">
        <x:v>50.744</x:v>
      </x:c>
      <x:c r="O7014" s="2" t="n">
        <x:v>0.079945</x:v>
      </x:c>
      <x:c r="P7014" t="n">
        <x:v>0</x:v>
      </x:c>
      <x:c r="Q7014" t="n">
        <x:v>0</x:v>
      </x:c>
      <x:c r="R7014" t="n">
        <x:v>13.89977</x:v>
      </x:c>
      <x:c r="S7014" t="n">
        <x:v>1.22585</x:v>
      </x:c>
      <x:c r="T7014" t="n">
        <x:v>12.9854516667</x:v>
      </x:c>
      <x:c r="U7014" t="n">
        <x:v>-19.2143916666</x:v>
      </x:c>
      <x:c r="V7014" t="s">
        <x:v>242</x:v>
      </x:c>
    </x:row>
    <x:row r="7015" hidden="1">
      <x:c r="A7015" t="s">
        <x:v>125</x:v>
      </x:c>
      <x:c r="B7015" t="s">
        <x:v>224</x:v>
      </x:c>
      <x:c r="C7015" t="s">
        <x:v>125</x:v>
      </x:c>
      <x:c r="D7015" t="n">
        <x:v>1810.67</x:v>
      </x:c>
      <x:c r="E7015" t="n">
        <x:v>603.55666667</x:v>
      </x:c>
      <x:c r="F7015" t="n">
        <x:v>12.0711333334</x:v>
      </x:c>
      <x:c r="G7015" t="n">
        <x:v>-7.1125333332</x:v>
      </x:c>
      <x:c r="H7015" t="n">
        <x:v>1103.09</x:v>
      </x:c>
      <x:c r="I7015" t="n">
        <x:v>367.696667</x:v>
      </x:c>
      <x:c r="J7015" s="2" t="n">
        <x:v>0.609216</x:v>
      </x:c>
      <x:c r="K7015" t="n">
        <x:v>0</x:v>
      </x:c>
      <x:c r="L7015" t="n">
        <x:v>-22.9733</x:v>
      </x:c>
      <x:c r="M7015" t="n">
        <x:v>141.89</x:v>
      </x:c>
      <x:c r="N7015" t="n">
        <x:v>47.296667</x:v>
      </x:c>
      <x:c r="O7015" s="2" t="n">
        <x:v>0.078363</x:v>
      </x:c>
      <x:c r="P7015" t="n">
        <x:v>0</x:v>
      </x:c>
      <x:c r="Q7015" t="n">
        <x:v>-9.5688</x:v>
      </x:c>
      <x:c r="R7015" t="n">
        <x:v>12.0711333334</x:v>
      </x:c>
      <x:c r="S7015" t="n">
        <x:v>-39.6546333332</x:v>
      </x:c>
      <x:c r="T7015" t="n">
        <x:v>12.9854516667</x:v>
      </x:c>
      <x:c r="U7015" t="n">
        <x:v>-19.2143916666</x:v>
      </x:c>
      <x:c r="V7015" t="s">
        <x:v>242</x:v>
      </x:c>
    </x:row>
    <x:row r="7016" hidden="1">
      <x:c r="A7016" t="s">
        <x:v>27</x:v>
      </x:c>
      <x:c r="B7016" t="s">
        <x:v>69</x:v>
      </x:c>
      <x:c r="C7016" t="s">
        <x:v>76</x:v>
      </x:c>
      <x:c r="D7016" t="n">
        <x:v>7200.72</x:v>
      </x:c>
      <x:c r="E7016" t="n">
        <x:v>1440.144</x:v>
      </x:c>
      <x:c r="F7016" t="n">
        <x:v>28.80288</x:v>
      </x:c>
      <x:c r="G7016" t="n">
        <x:v>-0.75496</x:v>
      </x:c>
      <x:c r="H7016" t="n">
        <x:v>3310.09</x:v>
      </x:c>
      <x:c r="I7016" t="n">
        <x:v>662.018</x:v>
      </x:c>
      <x:c r="J7016" s="2" t="n">
        <x:v>0.459689</x:v>
      </x:c>
      <x:c r="K7016" t="n">
        <x:v>28.10885</x:v>
      </x:c>
      <x:c r="L7016" t="n">
        <x:v>3.52765</x:v>
      </x:c>
      <x:c r="M7016" t="n">
        <x:v>338.02</x:v>
      </x:c>
      <x:c r="N7016" t="n">
        <x:v>67.604</x:v>
      </x:c>
      <x:c r="O7016" s="2" t="n">
        <x:v>0.046943</x:v>
      </x:c>
      <x:c r="P7016" t="n">
        <x:v>10.8342</x:v>
      </x:c>
      <x:c r="Q7016" t="n">
        <x:v>1.4784</x:v>
      </x:c>
      <x:c r="R7016" t="n">
        <x:v>67.74593</x:v>
      </x:c>
      <x:c r="S7016" t="n">
        <x:v>4.25109</x:v>
      </x:c>
      <x:c r="T7016" t="n">
        <x:v>49.79224357142857</x:v>
      </x:c>
      <x:c r="U7016" t="n">
        <x:v>-1.93094666667143</x:v>
      </x:c>
      <x:c r="V7016" t="s">
        <x:v>242</x:v>
      </x:c>
    </x:row>
    <x:row r="7017" hidden="1">
      <x:c r="A7017" t="s">
        <x:v>22</x:v>
      </x:c>
      <x:c r="B7017" t="s">
        <x:v>69</x:v>
      </x:c>
      <x:c r="C7017" t="s">
        <x:v>77</x:v>
      </x:c>
      <x:c r="D7017" t="n">
        <x:v>5808.4</x:v>
      </x:c>
      <x:c r="E7017" t="n">
        <x:v>1161.68</x:v>
      </x:c>
      <x:c r="F7017" t="n">
        <x:v>23.2336</x:v>
      </x:c>
      <x:c r="G7017" t="n">
        <x:v>-6.0868</x:v>
      </x:c>
      <x:c r="H7017" t="n">
        <x:v>2689.82</x:v>
      </x:c>
      <x:c r="I7017" t="n">
        <x:v>537.964</x:v>
      </x:c>
      <x:c r="J7017" s="2" t="n">
        <x:v>0.463091</x:v>
      </x:c>
      <x:c r="K7017" t="n">
        <x:v>26.91815</x:v>
      </x:c>
      <x:c r="L7017" t="n">
        <x:v>-5.24965</x:v>
      </x:c>
      <x:c r="M7017" t="n">
        <x:v>472.81</x:v>
      </x:c>
      <x:c r="N7017" t="n">
        <x:v>94.562</x:v>
      </x:c>
      <x:c r="O7017" s="2" t="n">
        <x:v>0.081401</x:v>
      </x:c>
      <x:c r="P7017" t="n">
        <x:v>0</x:v>
      </x:c>
      <x:c r="Q7017" t="n">
        <x:v>0</x:v>
      </x:c>
      <x:c r="R7017" t="n">
        <x:v>50.15175</x:v>
      </x:c>
      <x:c r="S7017" t="n">
        <x:v>-11.33645</x:v>
      </x:c>
      <x:c r="T7017" t="n">
        <x:v>49.79224357142857</x:v>
      </x:c>
      <x:c r="U7017" t="n">
        <x:v>-1.93094666667143</x:v>
      </x:c>
      <x:c r="V7017" t="s">
        <x:v>242</x:v>
      </x:c>
    </x:row>
    <x:row r="7018" hidden="1">
      <x:c r="A7018" t="s">
        <x:v>27</x:v>
      </x:c>
      <x:c r="B7018" t="s">
        <x:v>69</x:v>
      </x:c>
      <x:c r="C7018" t="s">
        <x:v>78</x:v>
      </x:c>
      <x:c r="D7018" t="n">
        <x:v>8614.66</x:v>
      </x:c>
      <x:c r="E7018" t="n">
        <x:v>2153.665</x:v>
      </x:c>
      <x:c r="F7018" t="n">
        <x:v>43.0733</x:v>
      </x:c>
      <x:c r="G7018" t="n">
        <x:v>-6.9267</x:v>
      </x:c>
      <x:c r="H7018" t="n">
        <x:v>4255.92</x:v>
      </x:c>
      <x:c r="I7018" t="n">
        <x:v>1063.98</x:v>
      </x:c>
      <x:c r="J7018" s="2" t="n">
        <x:v>0.494032</x:v>
      </x:c>
      <x:c r="K7018" t="n">
        <x:v>16.0888</x:v>
      </x:c>
      <x:c r="L7018" t="n">
        <x:v>4.0712</x:v>
      </x:c>
      <x:c r="M7018" t="n">
        <x:v>246.99</x:v>
      </x:c>
      <x:c r="N7018" t="n">
        <x:v>61.7475</x:v>
      </x:c>
      <x:c r="O7018" s="2" t="n">
        <x:v>0.028671</x:v>
      </x:c>
      <x:c r="P7018" t="n">
        <x:v>15</x:v>
      </x:c>
      <x:c r="Q7018" t="n">
        <x:v>0</x:v>
      </x:c>
      <x:c r="R7018" t="n">
        <x:v>74.1621</x:v>
      </x:c>
      <x:c r="S7018" t="n">
        <x:v>-2.8555</x:v>
      </x:c>
      <x:c r="T7018" t="n">
        <x:v>49.79224357142857</x:v>
      </x:c>
      <x:c r="U7018" t="n">
        <x:v>-1.93094666667143</x:v>
      </x:c>
      <x:c r="V7018" t="s">
        <x:v>242</x:v>
      </x:c>
    </x:row>
    <x:row r="7019" hidden="1">
      <x:c r="A7019" t="s">
        <x:v>38</x:v>
      </x:c>
      <x:c r="B7019" t="s">
        <x:v>69</x:v>
      </x:c>
      <x:c r="C7019" t="s">
        <x:v>79</x:v>
      </x:c>
      <x:c r="D7019" t="n">
        <x:v>2397.84</x:v>
      </x:c>
      <x:c r="E7019" t="n">
        <x:v>1198.92</x:v>
      </x:c>
      <x:c r="F7019" t="n">
        <x:v>23.9784</x:v>
      </x:c>
      <x:c r="G7019" t="n">
        <x:v>-5.606</x:v>
      </x:c>
      <x:c r="H7019" t="n">
        <x:v>1196.77</x:v>
      </x:c>
      <x:c r="I7019" t="n">
        <x:v>598.385</x:v>
      </x:c>
      <x:c r="J7019" s="2" t="n">
        <x:v>0.499103</x:v>
      </x:c>
      <x:c r="K7019" t="n">
        <x:v>14.31395</x:v>
      </x:c>
      <x:c r="L7019" t="n">
        <x:v>6.8502</x:v>
      </x:c>
      <x:c r="M7019" t="n">
        <x:v>235.58</x:v>
      </x:c>
      <x:c r="N7019" t="n">
        <x:v>117.79</x:v>
      </x:c>
      <x:c r="O7019" s="2" t="n">
        <x:v>0.098247</x:v>
      </x:c>
      <x:c r="P7019" t="n">
        <x:v>0</x:v>
      </x:c>
      <x:c r="Q7019" t="n">
        <x:v>0</x:v>
      </x:c>
      <x:c r="R7019" t="n">
        <x:v>38.29235</x:v>
      </x:c>
      <x:c r="S7019" t="n">
        <x:v>1.2442</x:v>
      </x:c>
      <x:c r="T7019" t="n">
        <x:v>49.79224357142857</x:v>
      </x:c>
      <x:c r="U7019" t="n">
        <x:v>-1.93094666667143</x:v>
      </x:c>
      <x:c r="V7019" t="s">
        <x:v>242</x:v>
      </x:c>
    </x:row>
    <x:row r="7020" hidden="1">
      <x:c r="A7020" t="s">
        <x:v>38</x:v>
      </x:c>
      <x:c r="B7020" t="s">
        <x:v>69</x:v>
      </x:c>
      <x:c r="C7020" t="s">
        <x:v>80</x:v>
      </x:c>
      <x:c r="D7020" t="n">
        <x:v>3227.4</x:v>
      </x:c>
      <x:c r="E7020" t="n">
        <x:v>806.85</x:v>
      </x:c>
      <x:c r="F7020" t="n">
        <x:v>16.137</x:v>
      </x:c>
      <x:c r="G7020" t="n">
        <x:v>-2.55875</x:v>
      </x:c>
      <x:c r="H7020" t="n">
        <x:v>1605.94</x:v>
      </x:c>
      <x:c r="I7020" t="n">
        <x:v>401.485</x:v>
      </x:c>
      <x:c r="J7020" s="2" t="n">
        <x:v>0.497596</x:v>
      </x:c>
      <x:c r="K7020" t="n">
        <x:v>14.8414</x:v>
      </x:c>
      <x:c r="L7020" t="n">
        <x:v>-2.57565</x:v>
      </x:c>
      <x:c r="M7020" t="n">
        <x:v>176.11</x:v>
      </x:c>
      <x:c r="N7020" t="n">
        <x:v>44.0275</x:v>
      </x:c>
      <x:c r="O7020" s="2" t="n">
        <x:v>0.054567</x:v>
      </x:c>
      <x:c r="P7020" t="n">
        <x:v>6.2598</x:v>
      </x:c>
      <x:c r="Q7020" t="n">
        <x:v>-3.5952</x:v>
      </x:c>
      <x:c r="R7020" t="n">
        <x:v>37.2382</x:v>
      </x:c>
      <x:c r="S7020" t="n">
        <x:v>-8.7296</x:v>
      </x:c>
      <x:c r="T7020" t="n">
        <x:v>49.79224357142857</x:v>
      </x:c>
      <x:c r="U7020" t="n">
        <x:v>-1.93094666667143</x:v>
      </x:c>
      <x:c r="V7020" t="s">
        <x:v>242</x:v>
      </x:c>
    </x:row>
    <x:row r="7021" hidden="1">
      <x:c r="A7021" t="s">
        <x:v>81</x:v>
      </x:c>
      <x:c r="B7021" t="s">
        <x:v>69</x:v>
      </x:c>
      <x:c r="C7021" t="s">
        <x:v>81</x:v>
      </x:c>
      <x:c r="D7021" t="n">
        <x:v>3211.62</x:v>
      </x:c>
      <x:c r="E7021" t="n">
        <x:v>802.905</x:v>
      </x:c>
      <x:c r="F7021" t="n">
        <x:v>16.0581</x:v>
      </x:c>
      <x:c r="G7021" t="n">
        <x:v>1.25955</x:v>
      </x:c>
      <x:c r="H7021" t="n">
        <x:v>1499.46</x:v>
      </x:c>
      <x:c r="I7021" t="n">
        <x:v>374.865</x:v>
      </x:c>
      <x:c r="J7021" s="2" t="n">
        <x:v>0.466886</x:v>
      </x:c>
      <x:c r="K7021" t="n">
        <x:v>25.5899</x:v>
      </x:c>
      <x:c r="L7021" t="n">
        <x:v>2.52035</x:v>
      </x:c>
      <x:c r="M7021" t="n">
        <x:v>427.56</x:v>
      </x:c>
      <x:c r="N7021" t="n">
        <x:v>106.89</x:v>
      </x:c>
      <x:c r="O7021" s="2" t="n">
        <x:v>0.133129</x:v>
      </x:c>
      <x:c r="P7021" t="n">
        <x:v>0</x:v>
      </x:c>
      <x:c r="Q7021" t="n">
        <x:v>0</x:v>
      </x:c>
      <x:c r="R7021" t="n">
        <x:v>41.648</x:v>
      </x:c>
      <x:c r="S7021" t="n">
        <x:v>3.7799</x:v>
      </x:c>
      <x:c r="T7021" t="n">
        <x:v>49.79224357142857</x:v>
      </x:c>
      <x:c r="U7021" t="n">
        <x:v>-1.93094666667143</x:v>
      </x:c>
      <x:c r="V7021" t="s">
        <x:v>242</x:v>
      </x:c>
    </x:row>
    <x:row r="7022" hidden="1">
      <x:c r="A7022" t="s">
        <x:v>27</x:v>
      </x:c>
      <x:c r="B7022" t="s">
        <x:v>69</x:v>
      </x:c>
      <x:c r="C7022" t="s">
        <x:v>82</x:v>
      </x:c>
      <x:c r="D7022" t="n">
        <x:v>3503.28</x:v>
      </x:c>
      <x:c r="E7022" t="n">
        <x:v>875.82</x:v>
      </x:c>
      <x:c r="F7022" t="n">
        <x:v>17.5164</x:v>
      </x:c>
      <x:c r="G7022" t="n">
        <x:v>-4.37865</x:v>
      </x:c>
      <x:c r="H7022" t="n">
        <x:v>1876.14</x:v>
      </x:c>
      <x:c r="I7022" t="n">
        <x:v>469.035</x:v>
      </x:c>
      <x:c r="J7022" s="2" t="n">
        <x:v>0.535538</x:v>
      </x:c>
      <x:c r="K7022" t="n">
        <x:v>1.5617</x:v>
      </x:c>
      <x:c r="L7022" t="n">
        <x:v>-0.9485</x:v>
      </x:c>
      <x:c r="M7022" t="n">
        <x:v>48.44</x:v>
      </x:c>
      <x:c r="N7022" t="n">
        <x:v>12.11</x:v>
      </x:c>
      <x:c r="O7022" s="2" t="n">
        <x:v>0.013827</x:v>
      </x:c>
      <x:c r="P7022" t="n">
        <x:v>15</x:v>
      </x:c>
      <x:c r="Q7022" t="n">
        <x:v>0</x:v>
      </x:c>
      <x:c r="R7022" t="n">
        <x:v>34.0781</x:v>
      </x:c>
      <x:c r="S7022" t="n">
        <x:v>-5.32715</x:v>
      </x:c>
      <x:c r="T7022" t="n">
        <x:v>49.79224357142857</x:v>
      </x:c>
      <x:c r="U7022" t="n">
        <x:v>-1.93094666667143</x:v>
      </x:c>
      <x:c r="V7022" t="s">
        <x:v>242</x:v>
      </x:c>
    </x:row>
    <x:row r="7023" hidden="1">
      <x:c r="A7023" t="s">
        <x:v>22</x:v>
      </x:c>
      <x:c r="B7023" t="s">
        <x:v>69</x:v>
      </x:c>
      <x:c r="C7023" t="s">
        <x:v>84</x:v>
      </x:c>
      <x:c r="D7023" t="n">
        <x:v>6062.42</x:v>
      </x:c>
      <x:c r="E7023" t="n">
        <x:v>1515.605</x:v>
      </x:c>
      <x:c r="F7023" t="n">
        <x:v>30.3121</x:v>
      </x:c>
      <x:c r="G7023" t="n">
        <x:v>-0.27555</x:v>
      </x:c>
      <x:c r="H7023" t="n">
        <x:v>2786</x:v>
      </x:c>
      <x:c r="I7023" t="n">
        <x:v>696.5</x:v>
      </x:c>
      <x:c r="J7023" s="2" t="n">
        <x:v>0.459552</x:v>
      </x:c>
      <x:c r="K7023" t="n">
        <x:v>28.1568</x:v>
      </x:c>
      <x:c r="L7023" t="n">
        <x:v>1.45775</x:v>
      </x:c>
      <x:c r="M7023" t="n">
        <x:v>260.49</x:v>
      </x:c>
      <x:c r="N7023" t="n">
        <x:v>65.1225</x:v>
      </x:c>
      <x:c r="O7023" s="2" t="n">
        <x:v>0.042968</x:v>
      </x:c>
      <x:c r="P7023" t="n">
        <x:v>13.2192</x:v>
      </x:c>
      <x:c r="Q7023" t="n">
        <x:v>-0.1134</x:v>
      </x:c>
      <x:c r="R7023" t="n">
        <x:v>71.6881</x:v>
      </x:c>
      <x:c r="S7023" t="n">
        <x:v>1.0688</x:v>
      </x:c>
      <x:c r="T7023" t="n">
        <x:v>49.79224357142857</x:v>
      </x:c>
      <x:c r="U7023" t="n">
        <x:v>-1.93094666667143</x:v>
      </x:c>
      <x:c r="V7023" t="s">
        <x:v>242</x:v>
      </x:c>
    </x:row>
    <x:row r="7024" hidden="1">
      <x:c r="A7024" t="s">
        <x:v>68</x:v>
      </x:c>
      <x:c r="B7024" t="s">
        <x:v>69</x:v>
      </x:c>
      <x:c r="C7024" t="s">
        <x:v>70</x:v>
      </x:c>
      <x:c r="D7024" t="n">
        <x:v>5674.5</x:v>
      </x:c>
      <x:c r="E7024" t="n">
        <x:v>1418.625</x:v>
      </x:c>
      <x:c r="F7024" t="n">
        <x:v>28.3725</x:v>
      </x:c>
      <x:c r="G7024" t="n">
        <x:v>-7.72065</x:v>
      </x:c>
      <x:c r="H7024" t="n">
        <x:v>2627.3</x:v>
      </x:c>
      <x:c r="I7024" t="n">
        <x:v>656.825</x:v>
      </x:c>
      <x:c r="J7024" s="2" t="n">
        <x:v>0.463001</x:v>
      </x:c>
      <x:c r="K7024" t="n">
        <x:v>26.94965</x:v>
      </x:c>
      <x:c r="L7024" t="n">
        <x:v>-0.3549</x:v>
      </x:c>
      <x:c r="M7024" t="n">
        <x:v>208.87</x:v>
      </x:c>
      <x:c r="N7024" t="n">
        <x:v>52.2175</x:v>
      </x:c>
      <x:c r="O7024" s="2" t="n">
        <x:v>0.036809</x:v>
      </x:c>
      <x:c r="P7024" t="n">
        <x:v>15</x:v>
      </x:c>
      <x:c r="Q7024" t="n">
        <x:v>0</x:v>
      </x:c>
      <x:c r="R7024" t="n">
        <x:v>70.32215</x:v>
      </x:c>
      <x:c r="S7024" t="n">
        <x:v>-8.07555</x:v>
      </x:c>
      <x:c r="T7024" t="n">
        <x:v>49.79224357142857</x:v>
      </x:c>
      <x:c r="U7024" t="n">
        <x:v>-1.93094666667143</x:v>
      </x:c>
      <x:c r="V7024" t="s">
        <x:v>242</x:v>
      </x:c>
    </x:row>
    <x:row r="7025" hidden="1">
      <x:c r="A7025" t="s">
        <x:v>27</x:v>
      </x:c>
      <x:c r="B7025" t="s">
        <x:v>69</x:v>
      </x:c>
      <x:c r="C7025" t="s">
        <x:v>71</x:v>
      </x:c>
      <x:c r="D7025" t="n">
        <x:v>1192.23</x:v>
      </x:c>
      <x:c r="E7025" t="n">
        <x:v>397.41</x:v>
      </x:c>
      <x:c r="F7025" t="n">
        <x:v>7.9482</x:v>
      </x:c>
      <x:c r="G7025" t="n">
        <x:v>-1.5227333334</x:v>
      </x:c>
      <x:c r="H7025" t="n">
        <x:v>692.75</x:v>
      </x:c>
      <x:c r="I7025" t="n">
        <x:v>230.916667</x:v>
      </x:c>
      <x:c r="J7025" s="2" t="n">
        <x:v>0.581054</x:v>
      </x:c>
      <x:c r="K7025" t="n">
        <x:v>0</x:v>
      </x:c>
      <x:c r="L7025" t="n">
        <x:v>0</x:v>
      </x:c>
      <x:c r="M7025" t="n">
        <x:v>29.79</x:v>
      </x:c>
      <x:c r="N7025" t="n">
        <x:v>9.93</x:v>
      </x:c>
      <x:c r="O7025" s="2" t="n">
        <x:v>0.024987</x:v>
      </x:c>
      <x:c r="P7025" t="n">
        <x:v>15</x:v>
      </x:c>
      <x:c r="Q7025" t="n">
        <x:v>11.2404</x:v>
      </x:c>
      <x:c r="R7025" t="n">
        <x:v>22.9482</x:v>
      </x:c>
      <x:c r="S7025" t="n">
        <x:v>9.7176666666</x:v>
      </x:c>
      <x:c r="T7025" t="n">
        <x:v>49.79224357142857</x:v>
      </x:c>
      <x:c r="U7025" t="n">
        <x:v>-1.93094666667143</x:v>
      </x:c>
      <x:c r="V7025" t="s">
        <x:v>242</x:v>
      </x:c>
    </x:row>
    <x:row r="7026" hidden="1">
      <x:c r="A7026" t="s">
        <x:v>72</x:v>
      </x:c>
      <x:c r="B7026" t="s">
        <x:v>69</x:v>
      </x:c>
      <x:c r="C7026" t="s">
        <x:v>72</x:v>
      </x:c>
      <x:c r="D7026" t="n">
        <x:v>5311.92</x:v>
      </x:c>
      <x:c r="E7026" t="n">
        <x:v>1062.384</x:v>
      </x:c>
      <x:c r="F7026" t="n">
        <x:v>21.24768</x:v>
      </x:c>
      <x:c r="G7026" t="n">
        <x:v>-4.64656</x:v>
      </x:c>
      <x:c r="H7026" t="n">
        <x:v>2820.83</x:v>
      </x:c>
      <x:c r="I7026" t="n">
        <x:v>564.166</x:v>
      </x:c>
      <x:c r="J7026" s="2" t="n">
        <x:v>0.531038</x:v>
      </x:c>
      <x:c r="K7026" t="n">
        <x:v>3.1367</x:v>
      </x:c>
      <x:c r="L7026" t="n">
        <x:v>0.7175</x:v>
      </x:c>
      <x:c r="M7026" t="n">
        <x:v>284.56</x:v>
      </x:c>
      <x:c r="N7026" t="n">
        <x:v>56.912</x:v>
      </x:c>
      <x:c r="O7026" s="2" t="n">
        <x:v>0.05357</x:v>
      </x:c>
      <x:c r="P7026" t="n">
        <x:v>6.858</x:v>
      </x:c>
      <x:c r="Q7026" t="n">
        <x:v>5.1582</x:v>
      </x:c>
      <x:c r="R7026" t="n">
        <x:v>31.24238</x:v>
      </x:c>
      <x:c r="S7026" t="n">
        <x:v>1.22914</x:v>
      </x:c>
      <x:c r="T7026" t="n">
        <x:v>49.79224357142857</x:v>
      </x:c>
      <x:c r="U7026" t="n">
        <x:v>-1.93094666667143</x:v>
      </x:c>
      <x:c r="V7026" t="s">
        <x:v>242</x:v>
      </x:c>
    </x:row>
    <x:row r="7027" hidden="1">
      <x:c r="A7027" t="s">
        <x:v>68</x:v>
      </x:c>
      <x:c r="B7027" t="s">
        <x:v>69</x:v>
      </x:c>
      <x:c r="C7027" t="s">
        <x:v>73</x:v>
      </x:c>
      <x:c r="D7027" t="n">
        <x:v>4203.6</x:v>
      </x:c>
      <x:c r="E7027" t="n">
        <x:v>840.72</x:v>
      </x:c>
      <x:c r="F7027" t="n">
        <x:v>16.8144</x:v>
      </x:c>
      <x:c r="G7027" t="n">
        <x:v>-2.8222</x:v>
      </x:c>
      <x:c r="H7027" t="n">
        <x:v>2212.24</x:v>
      </x:c>
      <x:c r="I7027" t="n">
        <x:v>442.448</x:v>
      </x:c>
      <x:c r="J7027" s="2" t="n">
        <x:v>0.526273</x:v>
      </x:c>
      <x:c r="K7027" t="n">
        <x:v>4.80445</x:v>
      </x:c>
      <x:c r="L7027" t="n">
        <x:v>-0.70595</x:v>
      </x:c>
      <x:c r="M7027" t="n">
        <x:v>279.01</x:v>
      </x:c>
      <x:c r="N7027" t="n">
        <x:v>55.802</x:v>
      </x:c>
      <x:c r="O7027" s="2" t="n">
        <x:v>0.066374</x:v>
      </x:c>
      <x:c r="P7027" t="n">
        <x:v>0</x:v>
      </x:c>
      <x:c r="Q7027" t="n">
        <x:v>-8.4216</x:v>
      </x:c>
      <x:c r="R7027" t="n">
        <x:v>21.61885</x:v>
      </x:c>
      <x:c r="S7027" t="n">
        <x:v>-11.94975</x:v>
      </x:c>
      <x:c r="T7027" t="n">
        <x:v>49.79224357142857</x:v>
      </x:c>
      <x:c r="U7027" t="n">
        <x:v>-1.93094666667143</x:v>
      </x:c>
      <x:c r="V7027" t="s">
        <x:v>242</x:v>
      </x:c>
    </x:row>
    <x:row r="7028" hidden="1">
      <x:c r="A7028" t="s">
        <x:v>27</x:v>
      </x:c>
      <x:c r="B7028" t="s">
        <x:v>69</x:v>
      </x:c>
      <x:c r="C7028" t="s">
        <x:v>74</x:v>
      </x:c>
      <x:c r="D7028" t="n">
        <x:v>7798.39</x:v>
      </x:c>
      <x:c r="E7028" t="n">
        <x:v>1949.5975</x:v>
      </x:c>
      <x:c r="F7028" t="n">
        <x:v>38.99195</x:v>
      </x:c>
      <x:c r="G7028" t="n">
        <x:v>-1.30105</x:v>
      </x:c>
      <x:c r="H7028" t="n">
        <x:v>3908.26</x:v>
      </x:c>
      <x:c r="I7028" t="n">
        <x:v>977.065</x:v>
      </x:c>
      <x:c r="J7028" s="2" t="n">
        <x:v>0.501162</x:v>
      </x:c>
      <x:c r="K7028" t="n">
        <x:v>13.5933</x:v>
      </x:c>
      <x:c r="L7028" t="n">
        <x:v>-3.02435</x:v>
      </x:c>
      <x:c r="M7028" t="n">
        <x:v>390.93</x:v>
      </x:c>
      <x:c r="N7028" t="n">
        <x:v>97.7325</x:v>
      </x:c>
      <x:c r="O7028" s="2" t="n">
        <x:v>0.05013</x:v>
      </x:c>
      <x:c r="P7028" t="n">
        <x:v>8.922</x:v>
      </x:c>
      <x:c r="Q7028" t="n">
        <x:v>-0.3678</x:v>
      </x:c>
      <x:c r="R7028" t="n">
        <x:v>61.50725</x:v>
      </x:c>
      <x:c r="S7028" t="n">
        <x:v>-4.6932</x:v>
      </x:c>
      <x:c r="T7028" t="n">
        <x:v>49.79224357142857</x:v>
      </x:c>
      <x:c r="U7028" t="n">
        <x:v>-1.93094666667143</x:v>
      </x:c>
      <x:c r="V7028" t="s">
        <x:v>242</x:v>
      </x:c>
    </x:row>
    <x:row r="7029" hidden="1">
      <x:c r="A7029" t="s">
        <x:v>22</x:v>
      </x:c>
      <x:c r="B7029" t="s">
        <x:v>69</x:v>
      </x:c>
      <x:c r="C7029" t="s">
        <x:v>75</x:v>
      </x:c>
      <x:c r="D7029" t="n">
        <x:v>7130.66</x:v>
      </x:c>
      <x:c r="E7029" t="n">
        <x:v>1782.665</x:v>
      </x:c>
      <x:c r="F7029" t="n">
        <x:v>35.6533</x:v>
      </x:c>
      <x:c r="G7029" t="n">
        <x:v>-0.4602</x:v>
      </x:c>
      <x:c r="H7029" t="n">
        <x:v>3365.78</x:v>
      </x:c>
      <x:c r="I7029" t="n">
        <x:v>841.445</x:v>
      </x:c>
      <x:c r="J7029" s="2" t="n">
        <x:v>0.472015</x:v>
      </x:c>
      <x:c r="K7029" t="n">
        <x:v>23.79475</x:v>
      </x:c>
      <x:c r="L7029" t="n">
        <x:v>5.10335</x:v>
      </x:c>
      <x:c r="M7029" t="n">
        <x:v>80.76</x:v>
      </x:c>
      <x:c r="N7029" t="n">
        <x:v>20.19</x:v>
      </x:c>
      <x:c r="O7029" s="2" t="n">
        <x:v>0.011326</x:v>
      </x:c>
      <x:c r="P7029" t="n">
        <x:v>15</x:v>
      </x:c>
      <x:c r="Q7029" t="n">
        <x:v>0</x:v>
      </x:c>
      <x:c r="R7029" t="n">
        <x:v>74.44805</x:v>
      </x:c>
      <x:c r="S7029" t="n">
        <x:v>4.64315</x:v>
      </x:c>
      <x:c r="T7029" t="n">
        <x:v>49.79224357142857</x:v>
      </x:c>
      <x:c r="U7029" t="n">
        <x:v>-1.93094666667143</x:v>
      </x:c>
      <x:c r="V7029" t="s">
        <x:v>242</x:v>
      </x:c>
    </x:row>
    <x:row r="7030" hidden="1">
      <x:c r="A7030" t="s">
        <x:v>22</x:v>
      </x:c>
      <x:c r="B7030" t="s">
        <x:v>85</x:v>
      </x:c>
      <x:c r="C7030" t="s">
        <x:v>89</x:v>
      </x:c>
      <x:c r="D7030" t="n">
        <x:v>6015.84</x:v>
      </x:c>
      <x:c r="E7030" t="n">
        <x:v>1503.96</x:v>
      </x:c>
      <x:c r="F7030" t="n">
        <x:v>30.0792</x:v>
      </x:c>
      <x:c r="G7030" t="n">
        <x:v>-4.91495</x:v>
      </x:c>
      <x:c r="H7030" t="n">
        <x:v>2881.11</x:v>
      </x:c>
      <x:c r="I7030" t="n">
        <x:v>720.2775</x:v>
      </x:c>
      <x:c r="J7030" s="2" t="n">
        <x:v>0.478921</x:v>
      </x:c>
      <x:c r="K7030" t="n">
        <x:v>21.37765</x:v>
      </x:c>
      <x:c r="L7030" t="n">
        <x:v>-2.69045</x:v>
      </x:c>
      <x:c r="M7030" t="n">
        <x:v>497.11</x:v>
      </x:c>
      <x:c r="N7030" t="n">
        <x:v>124.2775</x:v>
      </x:c>
      <x:c r="O7030" s="2" t="n">
        <x:v>0.082634</x:v>
      </x:c>
      <x:c r="P7030" t="n">
        <x:v>0</x:v>
      </x:c>
      <x:c r="Q7030" t="n">
        <x:v>0</x:v>
      </x:c>
      <x:c r="R7030" t="n">
        <x:v>51.45685</x:v>
      </x:c>
      <x:c r="S7030" t="n">
        <x:v>-7.6054</x:v>
      </x:c>
      <x:c r="T7030" t="n">
        <x:v>43.55648</x:v>
      </x:c>
      <x:c r="U7030" t="n">
        <x:v>-8.02297875</x:v>
      </x:c>
      <x:c r="V7030" t="s">
        <x:v>242</x:v>
      </x:c>
    </x:row>
    <x:row r="7031" hidden="1">
      <x:c r="A7031" t="s">
        <x:v>68</x:v>
      </x:c>
      <x:c r="B7031" t="s">
        <x:v>85</x:v>
      </x:c>
      <x:c r="C7031" t="s">
        <x:v>90</x:v>
      </x:c>
      <x:c r="D7031" t="n">
        <x:v>5204.86</x:v>
      </x:c>
      <x:c r="E7031" t="n">
        <x:v>1301.215</x:v>
      </x:c>
      <x:c r="F7031" t="n">
        <x:v>26.0243</x:v>
      </x:c>
      <x:c r="G7031" t="n">
        <x:v>-11.22995</x:v>
      </x:c>
      <x:c r="H7031" t="n">
        <x:v>2656.73</x:v>
      </x:c>
      <x:c r="I7031" t="n">
        <x:v>664.1825</x:v>
      </x:c>
      <x:c r="J7031" s="2" t="n">
        <x:v>0.510433</x:v>
      </x:c>
      <x:c r="K7031" t="n">
        <x:v>10.34845</x:v>
      </x:c>
      <x:c r="L7031" t="n">
        <x:v>-7.7588</x:v>
      </x:c>
      <x:c r="M7031" t="n">
        <x:v>276.77</x:v>
      </x:c>
      <x:c r="N7031" t="n">
        <x:v>69.1925</x:v>
      </x:c>
      <x:c r="O7031" s="2" t="n">
        <x:v>0.053175</x:v>
      </x:c>
      <x:c r="P7031" t="n">
        <x:v>7.095</x:v>
      </x:c>
      <x:c r="Q7031" t="n">
        <x:v>-3.882</x:v>
      </x:c>
      <x:c r="R7031" t="n">
        <x:v>43.46775</x:v>
      </x:c>
      <x:c r="S7031" t="n">
        <x:v>-22.87075</x:v>
      </x:c>
      <x:c r="T7031" t="n">
        <x:v>43.55648</x:v>
      </x:c>
      <x:c r="U7031" t="n">
        <x:v>-8.02297875</x:v>
      </x:c>
      <x:c r="V7031" t="s">
        <x:v>242</x:v>
      </x:c>
    </x:row>
    <x:row r="7032" hidden="1">
      <x:c r="A7032" t="s">
        <x:v>68</x:v>
      </x:c>
      <x:c r="B7032" t="s">
        <x:v>85</x:v>
      </x:c>
      <x:c r="C7032" t="s">
        <x:v>91</x:v>
      </x:c>
      <x:c r="D7032" t="n">
        <x:v>2012.29</x:v>
      </x:c>
      <x:c r="E7032" t="n">
        <x:v>402.458</x:v>
      </x:c>
      <x:c r="F7032" t="n">
        <x:v>8.04916</x:v>
      </x:c>
      <x:c r="G7032" t="n">
        <x:v>-2.97636</x:v>
      </x:c>
      <x:c r="H7032" t="n">
        <x:v>980.33</x:v>
      </x:c>
      <x:c r="I7032" t="n">
        <x:v>196.066</x:v>
      </x:c>
      <x:c r="J7032" s="2" t="n">
        <x:v>0.487171</x:v>
      </x:c>
      <x:c r="K7032" t="n">
        <x:v>18.49015</x:v>
      </x:c>
      <x:c r="L7032" t="n">
        <x:v>4.2833</x:v>
      </x:c>
      <x:c r="M7032" t="n">
        <x:v>180.32</x:v>
      </x:c>
      <x:c r="N7032" t="n">
        <x:v>36.064</x:v>
      </x:c>
      <x:c r="O7032" s="2" t="n">
        <x:v>0.089609</x:v>
      </x:c>
      <x:c r="P7032" t="n">
        <x:v>0</x:v>
      </x:c>
      <x:c r="Q7032" t="n">
        <x:v>0</x:v>
      </x:c>
      <x:c r="R7032" t="n">
        <x:v>26.53931</x:v>
      </x:c>
      <x:c r="S7032" t="n">
        <x:v>1.30694</x:v>
      </x:c>
      <x:c r="T7032" t="n">
        <x:v>43.55648</x:v>
      </x:c>
      <x:c r="U7032" t="n">
        <x:v>-8.02297875</x:v>
      </x:c>
      <x:c r="V7032" t="s">
        <x:v>242</x:v>
      </x:c>
    </x:row>
    <x:row r="7033" hidden="1">
      <x:c r="A7033" t="s">
        <x:v>27</x:v>
      </x:c>
      <x:c r="B7033" t="s">
        <x:v>85</x:v>
      </x:c>
      <x:c r="C7033" t="s">
        <x:v>86</x:v>
      </x:c>
      <x:c r="D7033" t="n">
        <x:v>2813.1</x:v>
      </x:c>
      <x:c r="E7033" t="n">
        <x:v>703.275</x:v>
      </x:c>
      <x:c r="F7033" t="n">
        <x:v>14.0655</x:v>
      </x:c>
      <x:c r="G7033" t="n">
        <x:v>-2.85865</x:v>
      </x:c>
      <x:c r="H7033" t="n">
        <x:v>1383.75</x:v>
      </x:c>
      <x:c r="I7033" t="n">
        <x:v>345.9375</x:v>
      </x:c>
      <x:c r="J7033" s="2" t="n">
        <x:v>0.491895</x:v>
      </x:c>
      <x:c r="K7033" t="n">
        <x:v>16.83675</x:v>
      </x:c>
      <x:c r="L7033" t="n">
        <x:v>-7.81935</x:v>
      </x:c>
      <x:c r="M7033" t="n">
        <x:v>206.53</x:v>
      </x:c>
      <x:c r="N7033" t="n">
        <x:v>51.6325</x:v>
      </x:c>
      <x:c r="O7033" s="2" t="n">
        <x:v>0.073417</x:v>
      </x:c>
      <x:c r="P7033" t="n">
        <x:v>0</x:v>
      </x:c>
      <x:c r="Q7033" t="n">
        <x:v>0</x:v>
      </x:c>
      <x:c r="R7033" t="n">
        <x:v>30.90225</x:v>
      </x:c>
      <x:c r="S7033" t="n">
        <x:v>-10.678</x:v>
      </x:c>
      <x:c r="T7033" t="n">
        <x:v>43.55648</x:v>
      </x:c>
      <x:c r="U7033" t="n">
        <x:v>-8.02297875</x:v>
      </x:c>
      <x:c r="V7033" t="s">
        <x:v>242</x:v>
      </x:c>
    </x:row>
    <x:row r="7034" hidden="1">
      <x:c r="A7034" t="s">
        <x:v>27</x:v>
      </x:c>
      <x:c r="B7034" t="s">
        <x:v>85</x:v>
      </x:c>
      <x:c r="C7034" t="s">
        <x:v>200</x:v>
      </x:c>
      <x:c r="D7034" t="n">
        <x:v>4557.21</x:v>
      </x:c>
      <x:c r="E7034" t="n">
        <x:v>2278.605</x:v>
      </x:c>
      <x:c r="F7034" t="n">
        <x:v>45.5721</x:v>
      </x:c>
      <x:c r="G7034" t="n">
        <x:v>-4.4279</x:v>
      </x:c>
      <x:c r="H7034" t="n">
        <x:v>2325</x:v>
      </x:c>
      <x:c r="I7034" t="n">
        <x:v>1162.5</x:v>
      </x:c>
      <x:c r="J7034" s="2" t="n">
        <x:v>0.510181</x:v>
      </x:c>
      <x:c r="K7034" t="n">
        <x:v>10.43665</x:v>
      </x:c>
      <x:c r="L7034" t="n">
        <x:v>-8.25615</x:v>
      </x:c>
      <x:c r="M7034" t="n">
        <x:v>359.18</x:v>
      </x:c>
      <x:c r="N7034" t="n">
        <x:v>179.59</x:v>
      </x:c>
      <x:c r="O7034" s="2" t="n">
        <x:v>0.078816</x:v>
      </x:c>
      <x:c r="P7034" t="n">
        <x:v>0</x:v>
      </x:c>
      <x:c r="Q7034" t="n">
        <x:v>0</x:v>
      </x:c>
      <x:c r="R7034" t="n">
        <x:v>56.00875</x:v>
      </x:c>
      <x:c r="S7034" t="n">
        <x:v>-12.68405</x:v>
      </x:c>
      <x:c r="T7034" t="n">
        <x:v>43.55648</x:v>
      </x:c>
      <x:c r="U7034" t="n">
        <x:v>-8.02297875</x:v>
      </x:c>
      <x:c r="V7034" t="s">
        <x:v>242</x:v>
      </x:c>
    </x:row>
    <x:row r="7035" hidden="1">
      <x:c r="A7035" t="s">
        <x:v>68</x:v>
      </x:c>
      <x:c r="B7035" t="s">
        <x:v>85</x:v>
      </x:c>
      <x:c r="C7035" t="s">
        <x:v>87</x:v>
      </x:c>
      <x:c r="D7035" t="n">
        <x:v>5284.79</x:v>
      </x:c>
      <x:c r="E7035" t="n">
        <x:v>1056.958</x:v>
      </x:c>
      <x:c r="F7035" t="n">
        <x:v>21.13916</x:v>
      </x:c>
      <x:c r="G7035" t="n">
        <x:v>-1.57336</x:v>
      </x:c>
      <x:c r="H7035" t="n">
        <x:v>2559.75</x:v>
      </x:c>
      <x:c r="I7035" t="n">
        <x:v>511.95</x:v>
      </x:c>
      <x:c r="J7035" s="2" t="n">
        <x:v>0.484362</x:v>
      </x:c>
      <x:c r="K7035" t="n">
        <x:v>19.4733</x:v>
      </x:c>
      <x:c r="L7035" t="n">
        <x:v>-1.88545</x:v>
      </x:c>
      <x:c r="M7035" t="n">
        <x:v>304.66</x:v>
      </x:c>
      <x:c r="N7035" t="n">
        <x:v>60.932</x:v>
      </x:c>
      <x:c r="O7035" s="2" t="n">
        <x:v>0.057648</x:v>
      </x:c>
      <x:c r="P7035" t="n">
        <x:v>4.4112</x:v>
      </x:c>
      <x:c r="Q7035" t="n">
        <x:v>-2.8902</x:v>
      </x:c>
      <x:c r="R7035" t="n">
        <x:v>45.02366</x:v>
      </x:c>
      <x:c r="S7035" t="n">
        <x:v>-6.34901</x:v>
      </x:c>
      <x:c r="T7035" t="n">
        <x:v>43.55648</x:v>
      </x:c>
      <x:c r="U7035" t="n">
        <x:v>-8.02297875</x:v>
      </x:c>
      <x:c r="V7035" t="s">
        <x:v>242</x:v>
      </x:c>
    </x:row>
    <x:row r="7036" hidden="1">
      <x:c r="A7036" t="s">
        <x:v>88</x:v>
      </x:c>
      <x:c r="B7036" t="s">
        <x:v>85</x:v>
      </x:c>
      <x:c r="C7036" t="s">
        <x:v>88</x:v>
      </x:c>
      <x:c r="D7036" t="n">
        <x:v>7157.93</x:v>
      </x:c>
      <x:c r="E7036" t="n">
        <x:v>1431.586</x:v>
      </x:c>
      <x:c r="F7036" t="n">
        <x:v>28.63172</x:v>
      </x:c>
      <x:c r="G7036" t="n">
        <x:v>4.00924</x:v>
      </x:c>
      <x:c r="H7036" t="n">
        <x:v>2759.88</x:v>
      </x:c>
      <x:c r="I7036" t="n">
        <x:v>551.976</x:v>
      </x:c>
      <x:c r="J7036" s="2" t="n">
        <x:v>0.38557</x:v>
      </x:c>
      <x:c r="K7036" t="n">
        <x:v>35</x:v>
      </x:c>
      <x:c r="L7036" t="n">
        <x:v>0</x:v>
      </x:c>
      <x:c r="M7036" t="n">
        <x:v>316.67</x:v>
      </x:c>
      <x:c r="N7036" t="n">
        <x:v>63.334</x:v>
      </x:c>
      <x:c r="O7036" s="2" t="n">
        <x:v>0.04424</x:v>
      </x:c>
      <x:c r="P7036" t="n">
        <x:v>12.456</x:v>
      </x:c>
      <x:c r="Q7036" t="n">
        <x:v>3.1188</x:v>
      </x:c>
      <x:c r="R7036" t="n">
        <x:v>76.08772</x:v>
      </x:c>
      <x:c r="S7036" t="n">
        <x:v>7.12804</x:v>
      </x:c>
      <x:c r="T7036" t="n">
        <x:v>43.55648</x:v>
      </x:c>
      <x:c r="U7036" t="n">
        <x:v>-8.02297875</x:v>
      </x:c>
      <x:c r="V7036" t="s">
        <x:v>242</x:v>
      </x:c>
    </x:row>
    <x:row r="7037" hidden="1">
      <x:c r="A7037" t="s">
        <x:v>142</x:v>
      </x:c>
      <x:c r="B7037" t="s">
        <x:v>85</x:v>
      </x:c>
      <x:c r="C7037" t="s">
        <x:v>208</x:v>
      </x:c>
      <x:c r="D7037" t="n">
        <x:v>2569.68</x:v>
      </x:c>
      <x:c r="E7037" t="n">
        <x:v>856.56</x:v>
      </x:c>
      <x:c r="F7037" t="n">
        <x:v>17.1312</x:v>
      </x:c>
      <x:c r="G7037" t="n">
        <x:v>2.4556</x:v>
      </x:c>
      <x:c r="H7037" t="n">
        <x:v>1374.16</x:v>
      </x:c>
      <x:c r="I7037" t="n">
        <x:v>458.053333</x:v>
      </x:c>
      <x:c r="J7037" s="2" t="n">
        <x:v>0.534759</x:v>
      </x:c>
      <x:c r="K7037" t="n">
        <x:v>1.83435</x:v>
      </x:c>
      <x:c r="L7037" t="n">
        <x:v>-0.0168</x:v>
      </x:c>
      <x:c r="M7037" t="n">
        <x:v>178.98</x:v>
      </x:c>
      <x:c r="N7037" t="n">
        <x:v>59.66</x:v>
      </x:c>
      <x:c r="O7037" s="2" t="n">
        <x:v>0.069651</x:v>
      </x:c>
      <x:c r="P7037" t="n">
        <x:v>0</x:v>
      </x:c>
      <x:c r="Q7037" t="n">
        <x:v>-14.8704</x:v>
      </x:c>
      <x:c r="R7037" t="n">
        <x:v>18.96555</x:v>
      </x:c>
      <x:c r="S7037" t="n">
        <x:v>-12.4316</x:v>
      </x:c>
      <x:c r="T7037" t="n">
        <x:v>43.55648</x:v>
      </x:c>
      <x:c r="U7037" t="n">
        <x:v>-8.02297875</x:v>
      </x:c>
      <x:c r="V7037" t="s">
        <x:v>242</x:v>
      </x:c>
    </x:row>
    <x:row r="7038" hidden="1">
      <x:c r="A7038" t="s">
        <x:v>94</x:v>
      </x:c>
      <x:c r="B7038" t="s">
        <x:v>95</x:v>
      </x:c>
      <x:c r="C7038" t="s">
        <x:v>94</x:v>
      </x:c>
      <x:c r="D7038" t="n">
        <x:v>4109.71</x:v>
      </x:c>
      <x:c r="E7038" t="n">
        <x:v>1369.90333333</x:v>
      </x:c>
      <x:c r="F7038" t="n">
        <x:v>27.3980666666</x:v>
      </x:c>
      <x:c r="G7038" t="n">
        <x:v>-0.4031333334</x:v>
      </x:c>
      <x:c r="H7038" t="n">
        <x:v>1291.4</x:v>
      </x:c>
      <x:c r="I7038" t="n">
        <x:v>430.466667</x:v>
      </x:c>
      <x:c r="J7038" s="2" t="n">
        <x:v>0.314231</x:v>
      </x:c>
      <x:c r="K7038" t="n">
        <x:v>35</x:v>
      </x:c>
      <x:c r="L7038" t="n">
        <x:v>0</x:v>
      </x:c>
      <x:c r="M7038" t="n">
        <x:v>68.44</x:v>
      </x:c>
      <x:c r="N7038" t="n">
        <x:v>22.813333</x:v>
      </x:c>
      <x:c r="O7038" s="2" t="n">
        <x:v>0.016653</x:v>
      </x:c>
      <x:c r="P7038" t="n">
        <x:v>15</x:v>
      </x:c>
      <x:c r="Q7038" t="n">
        <x:v>0</x:v>
      </x:c>
      <x:c r="R7038" t="n">
        <x:v>77.3980666666</x:v>
      </x:c>
      <x:c r="S7038" t="n">
        <x:v>-0.4031333334</x:v>
      </x:c>
      <x:c r="T7038" t="n">
        <x:v>62.52858166666667</x:v>
      </x:c>
      <x:c r="U7038" t="n">
        <x:v>-3.7047937037</x:v>
      </x:c>
      <x:c r="V7038" t="s">
        <x:v>242</x:v>
      </x:c>
    </x:row>
    <x:row r="7039" hidden="1">
      <x:c r="A7039" t="s">
        <x:v>27</x:v>
      </x:c>
      <x:c r="B7039" t="s">
        <x:v>95</x:v>
      </x:c>
      <x:c r="C7039" t="s">
        <x:v>96</x:v>
      </x:c>
      <x:c r="D7039" t="n">
        <x:v>5812.55</x:v>
      </x:c>
      <x:c r="E7039" t="n">
        <x:v>1453.1375</x:v>
      </x:c>
      <x:c r="F7039" t="n">
        <x:v>29.06275</x:v>
      </x:c>
      <x:c r="G7039" t="n">
        <x:v>-6.09365</x:v>
      </x:c>
      <x:c r="H7039" t="n">
        <x:v>3163.5</x:v>
      </x:c>
      <x:c r="I7039" t="n">
        <x:v>790.875</x:v>
      </x:c>
      <x:c r="J7039" s="2" t="n">
        <x:v>0.544253</x:v>
      </x:c>
      <x:c r="K7039" t="n">
        <x:v>0</x:v>
      </x:c>
      <x:c r="L7039" t="n">
        <x:v>-8.62365</x:v>
      </x:c>
      <x:c r="M7039" t="n">
        <x:v>412.93</x:v>
      </x:c>
      <x:c r="N7039" t="n">
        <x:v>103.2325</x:v>
      </x:c>
      <x:c r="O7039" s="2" t="n">
        <x:v>0.071041</x:v>
      </x:c>
      <x:c r="P7039" t="n">
        <x:v>0</x:v>
      </x:c>
      <x:c r="Q7039" t="n">
        <x:v>0</x:v>
      </x:c>
      <x:c r="R7039" t="n">
        <x:v>29.06275</x:v>
      </x:c>
      <x:c r="S7039" t="n">
        <x:v>-14.7173</x:v>
      </x:c>
      <x:c r="T7039" t="n">
        <x:v>62.52858166666667</x:v>
      </x:c>
      <x:c r="U7039" t="n">
        <x:v>-3.7047937037</x:v>
      </x:c>
      <x:c r="V7039" t="s">
        <x:v>242</x:v>
      </x:c>
    </x:row>
    <x:row r="7040" hidden="1">
      <x:c r="A7040" t="s">
        <x:v>27</x:v>
      </x:c>
      <x:c r="B7040" t="s">
        <x:v>95</x:v>
      </x:c>
      <x:c r="C7040" t="s">
        <x:v>226</x:v>
      </x:c>
      <x:c r="D7040" t="n">
        <x:v>5279.55</x:v>
      </x:c>
      <x:c r="E7040" t="n">
        <x:v>5279.55</x:v>
      </x:c>
      <x:c r="F7040" t="n">
        <x:v>50</x:v>
      </x:c>
      <x:c r="G7040" t="n">
        <x:v>0</x:v>
      </x:c>
      <x:c r="H7040" t="n">
        <x:v>1871.29</x:v>
      </x:c>
      <x:c r="I7040" t="n">
        <x:v>1871.29</x:v>
      </x:c>
      <x:c r="J7040" s="2" t="n">
        <x:v>0.354441</x:v>
      </x:c>
      <x:c r="K7040" t="n">
        <x:v>35</x:v>
      </x:c>
      <x:c r="L7040" t="n">
        <x:v>0</x:v>
      </x:c>
      <x:c r="M7040" t="n">
        <x:v>480.9</x:v>
      </x:c>
      <x:c r="N7040" t="n">
        <x:v>480.9</x:v>
      </x:c>
      <x:c r="O7040" s="2" t="n">
        <x:v>0.091087</x:v>
      </x:c>
      <x:c r="P7040" t="n">
        <x:v>0</x:v>
      </x:c>
      <x:c r="Q7040" t="n">
        <x:v>-3.0978</x:v>
      </x:c>
      <x:c r="R7040" t="n">
        <x:v>85</x:v>
      </x:c>
      <x:c r="S7040" t="n">
        <x:v>-3.0978</x:v>
      </x:c>
      <x:c r="T7040" t="n">
        <x:v>62.52858166666667</x:v>
      </x:c>
      <x:c r="U7040" t="n">
        <x:v>-3.7047937037</x:v>
      </x:c>
      <x:c r="V7040" t="s">
        <x:v>242</x:v>
      </x:c>
    </x:row>
    <x:row r="7041" hidden="1">
      <x:c r="A7041" t="s">
        <x:v>27</x:v>
      </x:c>
      <x:c r="B7041" t="s">
        <x:v>95</x:v>
      </x:c>
      <x:c r="C7041" t="s">
        <x:v>227</x:v>
      </x:c>
      <x:c r="D7041" t="n">
        <x:v>4652.35</x:v>
      </x:c>
      <x:c r="E7041" t="n">
        <x:v>4652.35</x:v>
      </x:c>
      <x:c r="F7041" t="n">
        <x:v>50</x:v>
      </x:c>
      <x:c r="G7041" t="n">
        <x:v>0</x:v>
      </x:c>
      <x:c r="H7041" t="n">
        <x:v>1370.37</x:v>
      </x:c>
      <x:c r="I7041" t="n">
        <x:v>1370.37</x:v>
      </x:c>
      <x:c r="J7041" s="2" t="n">
        <x:v>0.294554</x:v>
      </x:c>
      <x:c r="K7041" t="n">
        <x:v>35</x:v>
      </x:c>
      <x:c r="L7041" t="n">
        <x:v>0</x:v>
      </x:c>
      <x:c r="M7041" t="n">
        <x:v>421.19</x:v>
      </x:c>
      <x:c r="N7041" t="n">
        <x:v>421.19</x:v>
      </x:c>
      <x:c r="O7041" s="2" t="n">
        <x:v>0.090533</x:v>
      </x:c>
      <x:c r="P7041" t="n">
        <x:v>0</x:v>
      </x:c>
      <x:c r="Q7041" t="n">
        <x:v>0</x:v>
      </x:c>
      <x:c r="R7041" t="n">
        <x:v>85</x:v>
      </x:c>
      <x:c r="S7041" t="n">
        <x:v>0</x:v>
      </x:c>
      <x:c r="T7041" t="n">
        <x:v>62.52858166666667</x:v>
      </x:c>
      <x:c r="U7041" t="n">
        <x:v>-3.7047937037</x:v>
      </x:c>
      <x:c r="V7041" t="s">
        <x:v>242</x:v>
      </x:c>
    </x:row>
    <x:row r="7042" hidden="1">
      <x:c r="A7042" t="s">
        <x:v>27</x:v>
      </x:c>
      <x:c r="B7042" t="s">
        <x:v>95</x:v>
      </x:c>
      <x:c r="C7042" t="s">
        <x:v>228</x:v>
      </x:c>
      <x:c r="D7042" t="n">
        <x:v>3644.7</x:v>
      </x:c>
      <x:c r="E7042" t="n">
        <x:v>3644.7</x:v>
      </x:c>
      <x:c r="F7042" t="n">
        <x:v>50</x:v>
      </x:c>
      <x:c r="G7042" t="n">
        <x:v>0</x:v>
      </x:c>
      <x:c r="H7042" t="n">
        <x:v>537.07</x:v>
      </x:c>
      <x:c r="I7042" t="n">
        <x:v>537.07</x:v>
      </x:c>
      <x:c r="J7042" s="2" t="n">
        <x:v>0.147356</x:v>
      </x:c>
      <x:c r="K7042" t="n">
        <x:v>35</x:v>
      </x:c>
      <x:c r="L7042" t="n">
        <x:v>0</x:v>
      </x:c>
      <x:c r="M7042" t="n">
        <x:v>390.52</x:v>
      </x:c>
      <x:c r="N7042" t="n">
        <x:v>390.52</x:v>
      </x:c>
      <x:c r="O7042" s="2" t="n">
        <x:v>0.107147</x:v>
      </x:c>
      <x:c r="P7042" t="n">
        <x:v>0</x:v>
      </x:c>
      <x:c r="Q7042" t="n">
        <x:v>0</x:v>
      </x:c>
      <x:c r="R7042" t="n">
        <x:v>85</x:v>
      </x:c>
      <x:c r="S7042" t="n">
        <x:v>0</x:v>
      </x:c>
      <x:c r="T7042" t="n">
        <x:v>62.52858166666667</x:v>
      </x:c>
      <x:c r="U7042" t="n">
        <x:v>-3.7047937037</x:v>
      </x:c>
      <x:c r="V7042" t="s">
        <x:v>242</x:v>
      </x:c>
    </x:row>
    <x:row r="7043" hidden="1">
      <x:c r="A7043" t="s">
        <x:v>27</x:v>
      </x:c>
      <x:c r="B7043" t="s">
        <x:v>95</x:v>
      </x:c>
      <x:c r="C7043" t="s">
        <x:v>229</x:v>
      </x:c>
      <x:c r="D7043" t="n">
        <x:v>7318.77</x:v>
      </x:c>
      <x:c r="E7043" t="n">
        <x:v>7318.77</x:v>
      </x:c>
      <x:c r="F7043" t="n">
        <x:v>50</x:v>
      </x:c>
      <x:c r="G7043" t="n">
        <x:v>0</x:v>
      </x:c>
      <x:c r="H7043" t="n">
        <x:v>1429.71</x:v>
      </x:c>
      <x:c r="I7043" t="n">
        <x:v>1429.71</x:v>
      </x:c>
      <x:c r="J7043" s="2" t="n">
        <x:v>0.195348</x:v>
      </x:c>
      <x:c r="K7043" t="n">
        <x:v>35</x:v>
      </x:c>
      <x:c r="L7043" t="n">
        <x:v>0</x:v>
      </x:c>
      <x:c r="M7043" t="n">
        <x:v>533.44</x:v>
      </x:c>
      <x:c r="N7043" t="n">
        <x:v>533.44</x:v>
      </x:c>
      <x:c r="O7043" s="2" t="n">
        <x:v>0.072887</x:v>
      </x:c>
      <x:c r="P7043" t="n">
        <x:v>0</x:v>
      </x:c>
      <x:c r="Q7043" t="n">
        <x:v>-0.8106</x:v>
      </x:c>
      <x:c r="R7043" t="n">
        <x:v>85</x:v>
      </x:c>
      <x:c r="S7043" t="n">
        <x:v>-0.8106</x:v>
      </x:c>
      <x:c r="T7043" t="n">
        <x:v>62.52858166666667</x:v>
      </x:c>
      <x:c r="U7043" t="n">
        <x:v>-3.7047937037</x:v>
      </x:c>
      <x:c r="V7043" t="s">
        <x:v>242</x:v>
      </x:c>
    </x:row>
    <x:row r="7044" hidden="1">
      <x:c r="A7044" t="s">
        <x:v>27</x:v>
      </x:c>
      <x:c r="B7044" t="s">
        <x:v>95</x:v>
      </x:c>
      <x:c r="C7044" t="s">
        <x:v>230</x:v>
      </x:c>
      <x:c r="D7044" t="n">
        <x:v>4370.74</x:v>
      </x:c>
      <x:c r="E7044" t="n">
        <x:v>4370.74</x:v>
      </x:c>
      <x:c r="F7044" t="n">
        <x:v>50</x:v>
      </x:c>
      <x:c r="G7044" t="n">
        <x:v>0</x:v>
      </x:c>
      <x:c r="H7044" t="n">
        <x:v>1088.92</x:v>
      </x:c>
      <x:c r="I7044" t="n">
        <x:v>1088.92</x:v>
      </x:c>
      <x:c r="J7044" s="2" t="n">
        <x:v>0.249139</x:v>
      </x:c>
      <x:c r="K7044" t="n">
        <x:v>35</x:v>
      </x:c>
      <x:c r="L7044" t="n">
        <x:v>0</x:v>
      </x:c>
      <x:c r="M7044" t="n">
        <x:v>341.83</x:v>
      </x:c>
      <x:c r="N7044" t="n">
        <x:v>341.83</x:v>
      </x:c>
      <x:c r="O7044" s="2" t="n">
        <x:v>0.078209</x:v>
      </x:c>
      <x:c r="P7044" t="n">
        <x:v>0</x:v>
      </x:c>
      <x:c r="Q7044" t="n">
        <x:v>0</x:v>
      </x:c>
      <x:c r="R7044" t="n">
        <x:v>85</x:v>
      </x:c>
      <x:c r="S7044" t="n">
        <x:v>0</x:v>
      </x:c>
      <x:c r="T7044" t="n">
        <x:v>62.52858166666667</x:v>
      </x:c>
      <x:c r="U7044" t="n">
        <x:v>-3.7047937037</x:v>
      </x:c>
      <x:c r="V7044" t="s">
        <x:v>242</x:v>
      </x:c>
    </x:row>
    <x:row r="7045" hidden="1">
      <x:c r="A7045" t="s">
        <x:v>27</x:v>
      </x:c>
      <x:c r="B7045" t="s">
        <x:v>95</x:v>
      </x:c>
      <x:c r="C7045" t="s">
        <x:v>231</x:v>
      </x:c>
      <x:c r="D7045" t="n">
        <x:v>4522.21</x:v>
      </x:c>
      <x:c r="E7045" t="n">
        <x:v>4522.21</x:v>
      </x:c>
      <x:c r="F7045" t="n">
        <x:v>50</x:v>
      </x:c>
      <x:c r="G7045" t="n">
        <x:v>0</x:v>
      </x:c>
      <x:c r="H7045" t="n">
        <x:v>1065.94</x:v>
      </x:c>
      <x:c r="I7045" t="n">
        <x:v>1065.94</x:v>
      </x:c>
      <x:c r="J7045" s="2" t="n">
        <x:v>0.235712</x:v>
      </x:c>
      <x:c r="K7045" t="n">
        <x:v>35</x:v>
      </x:c>
      <x:c r="L7045" t="n">
        <x:v>0</x:v>
      </x:c>
      <x:c r="M7045" t="n">
        <x:v>476.26</x:v>
      </x:c>
      <x:c r="N7045" t="n">
        <x:v>476.26</x:v>
      </x:c>
      <x:c r="O7045" s="2" t="n">
        <x:v>0.105316</x:v>
      </x:c>
      <x:c r="P7045" t="n">
        <x:v>0</x:v>
      </x:c>
      <x:c r="Q7045" t="n">
        <x:v>0</x:v>
      </x:c>
      <x:c r="R7045" t="n">
        <x:v>85</x:v>
      </x:c>
      <x:c r="S7045" t="n">
        <x:v>0</x:v>
      </x:c>
      <x:c r="T7045" t="n">
        <x:v>62.52858166666667</x:v>
      </x:c>
      <x:c r="U7045" t="n">
        <x:v>-3.7047937037</x:v>
      </x:c>
      <x:c r="V7045" t="s">
        <x:v>242</x:v>
      </x:c>
    </x:row>
    <x:row r="7046" hidden="1">
      <x:c r="A7046" t="s">
        <x:v>97</x:v>
      </x:c>
      <x:c r="B7046" t="s">
        <x:v>95</x:v>
      </x:c>
      <x:c r="C7046" t="s">
        <x:v>98</x:v>
      </x:c>
      <x:c r="D7046" t="n">
        <x:v>1724.46</x:v>
      </x:c>
      <x:c r="E7046" t="n">
        <x:v>344.892</x:v>
      </x:c>
      <x:c r="F7046" t="n">
        <x:v>6.89784</x:v>
      </x:c>
      <x:c r="G7046" t="n">
        <x:v>-1.85276</x:v>
      </x:c>
      <x:c r="H7046" t="n">
        <x:v>811.49</x:v>
      </x:c>
      <x:c r="I7046" t="n">
        <x:v>162.298</x:v>
      </x:c>
      <x:c r="J7046" s="2" t="n">
        <x:v>0.470576</x:v>
      </x:c>
      <x:c r="K7046" t="n">
        <x:v>24.2984</x:v>
      </x:c>
      <x:c r="L7046" t="n">
        <x:v>4.17795</x:v>
      </x:c>
      <x:c r="M7046" t="n">
        <x:v>14.6</x:v>
      </x:c>
      <x:c r="N7046" t="n">
        <x:v>2.92</x:v>
      </x:c>
      <x:c r="O7046" s="2" t="n">
        <x:v>0.008466</x:v>
      </x:c>
      <x:c r="P7046" t="n">
        <x:v>15</x:v>
      </x:c>
      <x:c r="Q7046" t="n">
        <x:v>0</x:v>
      </x:c>
      <x:c r="R7046" t="n">
        <x:v>46.19624</x:v>
      </x:c>
      <x:c r="S7046" t="n">
        <x:v>2.32519</x:v>
      </x:c>
      <x:c r="T7046" t="n">
        <x:v>62.52858166666667</x:v>
      </x:c>
      <x:c r="U7046" t="n">
        <x:v>-3.7047937037</x:v>
      </x:c>
      <x:c r="V7046" t="s">
        <x:v>242</x:v>
      </x:c>
    </x:row>
    <x:row r="7047" hidden="1">
      <x:c r="A7047" t="s">
        <x:v>51</x:v>
      </x:c>
      <x:c r="B7047" t="s">
        <x:v>95</x:v>
      </x:c>
      <x:c r="C7047" t="s">
        <x:v>51</x:v>
      </x:c>
      <x:c r="D7047" t="n">
        <x:v>8549.11</x:v>
      </x:c>
      <x:c r="E7047" t="n">
        <x:v>1424.85166667</x:v>
      </x:c>
      <x:c r="F7047" t="n">
        <x:v>28.4970333334</x:v>
      </x:c>
      <x:c r="G7047" t="n">
        <x:v>-1.2790333332</x:v>
      </x:c>
      <x:c r="H7047" t="n">
        <x:v>3828.79</x:v>
      </x:c>
      <x:c r="I7047" t="n">
        <x:v>638.131667</x:v>
      </x:c>
      <x:c r="J7047" s="2" t="n">
        <x:v>0.447858</x:v>
      </x:c>
      <x:c r="K7047" t="n">
        <x:v>32.2497</x:v>
      </x:c>
      <x:c r="L7047" t="n">
        <x:v>-2.1959</x:v>
      </x:c>
      <x:c r="M7047" t="n">
        <x:v>338.76</x:v>
      </x:c>
      <x:c r="N7047" t="n">
        <x:v>56.46</x:v>
      </x:c>
      <x:c r="O7047" s="2" t="n">
        <x:v>0.039625</x:v>
      </x:c>
      <x:c r="P7047" t="n">
        <x:v>15</x:v>
      </x:c>
      <x:c r="Q7047" t="n">
        <x:v>0</x:v>
      </x:c>
      <x:c r="R7047" t="n">
        <x:v>75.7467333334</x:v>
      </x:c>
      <x:c r="S7047" t="n">
        <x:v>-3.4749333332</x:v>
      </x:c>
      <x:c r="T7047" t="n">
        <x:v>62.52858166666667</x:v>
      </x:c>
      <x:c r="U7047" t="n">
        <x:v>-3.7047937037</x:v>
      </x:c>
      <x:c r="V7047" t="s">
        <x:v>242</x:v>
      </x:c>
    </x:row>
    <x:row r="7048" hidden="1">
      <x:c r="A7048" t="s">
        <x:v>27</x:v>
      </x:c>
      <x:c r="B7048" t="s">
        <x:v>95</x:v>
      </x:c>
      <x:c r="C7048" t="s">
        <x:v>99</x:v>
      </x:c>
      <x:c r="D7048" t="n">
        <x:v>4434.05</x:v>
      </x:c>
      <x:c r="E7048" t="n">
        <x:v>886.81</x:v>
      </x:c>
      <x:c r="F7048" t="n">
        <x:v>17.7362</x:v>
      </x:c>
      <x:c r="G7048" t="n">
        <x:v>-0.84108</x:v>
      </x:c>
      <x:c r="H7048" t="n">
        <x:v>2289.54</x:v>
      </x:c>
      <x:c r="I7048" t="n">
        <x:v>457.908</x:v>
      </x:c>
      <x:c r="J7048" s="2" t="n">
        <x:v>0.516354</x:v>
      </x:c>
      <x:c r="K7048" t="n">
        <x:v>8.2761</x:v>
      </x:c>
      <x:c r="L7048" t="n">
        <x:v>-9.6992</x:v>
      </x:c>
      <x:c r="M7048" t="n">
        <x:v>482.6</x:v>
      </x:c>
      <x:c r="N7048" t="n">
        <x:v>96.52</x:v>
      </x:c>
      <x:c r="O7048" s="2" t="n">
        <x:v>0.10884</x:v>
      </x:c>
      <x:c r="P7048" t="n">
        <x:v>0</x:v>
      </x:c>
      <x:c r="Q7048" t="n">
        <x:v>0</x:v>
      </x:c>
      <x:c r="R7048" t="n">
        <x:v>26.0123</x:v>
      </x:c>
      <x:c r="S7048" t="n">
        <x:v>-10.54028</x:v>
      </x:c>
      <x:c r="T7048" t="n">
        <x:v>62.52858166666667</x:v>
      </x:c>
      <x:c r="U7048" t="n">
        <x:v>-3.7047937037</x:v>
      </x:c>
      <x:c r="V7048" t="s">
        <x:v>242</x:v>
      </x:c>
    </x:row>
    <x:row r="7049" hidden="1">
      <x:c r="A7049" t="s">
        <x:v>38</x:v>
      </x:c>
      <x:c r="B7049" t="s">
        <x:v>95</x:v>
      </x:c>
      <x:c r="C7049" t="s">
        <x:v>100</x:v>
      </x:c>
      <x:c r="D7049" t="n">
        <x:v>4984.02</x:v>
      </x:c>
      <x:c r="E7049" t="n">
        <x:v>1246.005</x:v>
      </x:c>
      <x:c r="F7049" t="n">
        <x:v>24.9201</x:v>
      </x:c>
      <x:c r="G7049" t="n">
        <x:v>-3.07945</x:v>
      </x:c>
      <x:c r="H7049" t="n">
        <x:v>2349.73</x:v>
      </x:c>
      <x:c r="I7049" t="n">
        <x:v>587.4325</x:v>
      </x:c>
      <x:c r="J7049" s="2" t="n">
        <x:v>0.471453</x:v>
      </x:c>
      <x:c r="K7049" t="n">
        <x:v>23.99145</x:v>
      </x:c>
      <x:c r="L7049" t="n">
        <x:v>-0.9408</x:v>
      </x:c>
      <x:c r="M7049" t="n">
        <x:v>222.08</x:v>
      </x:c>
      <x:c r="N7049" t="n">
        <x:v>55.52</x:v>
      </x:c>
      <x:c r="O7049" s="2" t="n">
        <x:v>0.044558</x:v>
      </x:c>
      <x:c r="P7049" t="n">
        <x:v>12.2652</x:v>
      </x:c>
      <x:c r="Q7049" t="n">
        <x:v>-2.7348</x:v>
      </x:c>
      <x:c r="R7049" t="n">
        <x:v>61.17675</x:v>
      </x:c>
      <x:c r="S7049" t="n">
        <x:v>-6.75505</x:v>
      </x:c>
      <x:c r="T7049" t="n">
        <x:v>62.52858166666667</x:v>
      </x:c>
      <x:c r="U7049" t="n">
        <x:v>-3.7047937037</x:v>
      </x:c>
      <x:c r="V7049" t="s">
        <x:v>242</x:v>
      </x:c>
    </x:row>
    <x:row r="7050" hidden="1">
      <x:c r="A7050" t="s">
        <x:v>22</x:v>
      </x:c>
      <x:c r="B7050" t="s">
        <x:v>95</x:v>
      </x:c>
      <x:c r="C7050" t="s">
        <x:v>101</x:v>
      </x:c>
      <x:c r="D7050" t="n">
        <x:v>4797.15</x:v>
      </x:c>
      <x:c r="E7050" t="n">
        <x:v>1199.2875</x:v>
      </x:c>
      <x:c r="F7050" t="n">
        <x:v>23.98575</x:v>
      </x:c>
      <x:c r="G7050" t="n">
        <x:v>-2.80725</x:v>
      </x:c>
      <x:c r="H7050" t="n">
        <x:v>2267.44</x:v>
      </x:c>
      <x:c r="I7050" t="n">
        <x:v>566.86</x:v>
      </x:c>
      <x:c r="J7050" s="2" t="n">
        <x:v>0.472664</x:v>
      </x:c>
      <x:c r="K7050" t="n">
        <x:v>23.5676</x:v>
      </x:c>
      <x:c r="L7050" t="n">
        <x:v>3.23085</x:v>
      </x:c>
      <x:c r="M7050" t="n">
        <x:v>298.94</x:v>
      </x:c>
      <x:c r="N7050" t="n">
        <x:v>74.735</x:v>
      </x:c>
      <x:c r="O7050" s="2" t="n">
        <x:v>0.062316</x:v>
      </x:c>
      <x:c r="P7050" t="n">
        <x:v>1.6104</x:v>
      </x:c>
      <x:c r="Q7050" t="n">
        <x:v>1.6104</x:v>
      </x:c>
      <x:c r="R7050" t="n">
        <x:v>49.16375</x:v>
      </x:c>
      <x:c r="S7050" t="n">
        <x:v>2.034</x:v>
      </x:c>
      <x:c r="T7050" t="n">
        <x:v>62.52858166666667</x:v>
      </x:c>
      <x:c r="U7050" t="n">
        <x:v>-3.7047937037</x:v>
      </x:c>
      <x:c r="V7050" t="s">
        <x:v>242</x:v>
      </x:c>
    </x:row>
    <x:row r="7051" hidden="1">
      <x:c r="A7051" t="s">
        <x:v>22</x:v>
      </x:c>
      <x:c r="B7051" t="s">
        <x:v>95</x:v>
      </x:c>
      <x:c r="C7051" t="s">
        <x:v>102</x:v>
      </x:c>
      <x:c r="D7051" t="n">
        <x:v>8531.06</x:v>
      </x:c>
      <x:c r="E7051" t="n">
        <x:v>2132.765</x:v>
      </x:c>
      <x:c r="F7051" t="n">
        <x:v>42.6553</x:v>
      </x:c>
      <x:c r="G7051" t="n">
        <x:v>-7.3447</x:v>
      </x:c>
      <x:c r="H7051" t="n">
        <x:v>4028.33</x:v>
      </x:c>
      <x:c r="I7051" t="n">
        <x:v>1007.0825</x:v>
      </x:c>
      <x:c r="J7051" s="2" t="n">
        <x:v>0.472196</x:v>
      </x:c>
      <x:c r="K7051" t="n">
        <x:v>23.7314</x:v>
      </x:c>
      <x:c r="L7051" t="n">
        <x:v>-2.30405</x:v>
      </x:c>
      <x:c r="M7051" t="n">
        <x:v>323.63</x:v>
      </x:c>
      <x:c r="N7051" t="n">
        <x:v>80.9075</x:v>
      </x:c>
      <x:c r="O7051" s="2" t="n">
        <x:v>0.037935</x:v>
      </x:c>
      <x:c r="P7051" t="n">
        <x:v>15</x:v>
      </x:c>
      <x:c r="Q7051" t="n">
        <x:v>0</x:v>
      </x:c>
      <x:c r="R7051" t="n">
        <x:v>81.3867</x:v>
      </x:c>
      <x:c r="S7051" t="n">
        <x:v>-9.64875</x:v>
      </x:c>
      <x:c r="T7051" t="n">
        <x:v>62.52858166666667</x:v>
      </x:c>
      <x:c r="U7051" t="n">
        <x:v>-3.7047937037</x:v>
      </x:c>
      <x:c r="V7051" t="s">
        <x:v>242</x:v>
      </x:c>
    </x:row>
    <x:row r="7052" hidden="1">
      <x:c r="A7052" t="s">
        <x:v>22</x:v>
      </x:c>
      <x:c r="B7052" t="s">
        <x:v>95</x:v>
      </x:c>
      <x:c r="C7052" t="s">
        <x:v>103</x:v>
      </x:c>
      <x:c r="D7052" t="n">
        <x:v>7836.39</x:v>
      </x:c>
      <x:c r="E7052" t="n">
        <x:v>1567.278</x:v>
      </x:c>
      <x:c r="F7052" t="n">
        <x:v>31.34556</x:v>
      </x:c>
      <x:c r="G7052" t="n">
        <x:v>-3.11668</x:v>
      </x:c>
      <x:c r="H7052" t="n">
        <x:v>3747.45</x:v>
      </x:c>
      <x:c r="I7052" t="n">
        <x:v>749.49</x:v>
      </x:c>
      <x:c r="J7052" s="2" t="n">
        <x:v>0.478211</x:v>
      </x:c>
      <x:c r="K7052" t="n">
        <x:v>21.62615</x:v>
      </x:c>
      <x:c r="L7052" t="n">
        <x:v>-1.33945</x:v>
      </x:c>
      <x:c r="M7052" t="n">
        <x:v>197.88</x:v>
      </x:c>
      <x:c r="N7052" t="n">
        <x:v>39.576</x:v>
      </x:c>
      <x:c r="O7052" s="2" t="n">
        <x:v>0.025251</x:v>
      </x:c>
      <x:c r="P7052" t="n">
        <x:v>15</x:v>
      </x:c>
      <x:c r="Q7052" t="n">
        <x:v>0</x:v>
      </x:c>
      <x:c r="R7052" t="n">
        <x:v>67.97171</x:v>
      </x:c>
      <x:c r="S7052" t="n">
        <x:v>-4.45613</x:v>
      </x:c>
      <x:c r="T7052" t="n">
        <x:v>62.52858166666667</x:v>
      </x:c>
      <x:c r="U7052" t="n">
        <x:v>-3.7047937037</x:v>
      </x:c>
      <x:c r="V7052" t="s">
        <x:v>242</x:v>
      </x:c>
    </x:row>
    <x:row r="7053" hidden="1">
      <x:c r="A7053" t="s">
        <x:v>22</x:v>
      </x:c>
      <x:c r="B7053" t="s">
        <x:v>95</x:v>
      </x:c>
      <x:c r="C7053" t="s">
        <x:v>104</x:v>
      </x:c>
      <x:c r="D7053" t="n">
        <x:v>5830.38</x:v>
      </x:c>
      <x:c r="E7053" t="n">
        <x:v>1166.076</x:v>
      </x:c>
      <x:c r="F7053" t="n">
        <x:v>23.32152</x:v>
      </x:c>
      <x:c r="G7053" t="n">
        <x:v>-6.2034</x:v>
      </x:c>
      <x:c r="H7053" t="n">
        <x:v>2959.81</x:v>
      </x:c>
      <x:c r="I7053" t="n">
        <x:v>591.962</x:v>
      </x:c>
      <x:c r="J7053" s="2" t="n">
        <x:v>0.507653</x:v>
      </x:c>
      <x:c r="K7053" t="n">
        <x:v>11.32145</x:v>
      </x:c>
      <x:c r="L7053" t="n">
        <x:v>-10.9788</x:v>
      </x:c>
      <x:c r="M7053" t="n">
        <x:v>258.68</x:v>
      </x:c>
      <x:c r="N7053" t="n">
        <x:v>51.736</x:v>
      </x:c>
      <x:c r="O7053" s="2" t="n">
        <x:v>0.044368</x:v>
      </x:c>
      <x:c r="P7053" t="n">
        <x:v>12.3792</x:v>
      </x:c>
      <x:c r="Q7053" t="n">
        <x:v>5.0472</x:v>
      </x:c>
      <x:c r="R7053" t="n">
        <x:v>47.02217</x:v>
      </x:c>
      <x:c r="S7053" t="n">
        <x:v>-12.135</x:v>
      </x:c>
      <x:c r="T7053" t="n">
        <x:v>62.52858166666667</x:v>
      </x:c>
      <x:c r="U7053" t="n">
        <x:v>-3.7047937037</x:v>
      </x:c>
      <x:c r="V7053" t="s">
        <x:v>242</x:v>
      </x:c>
    </x:row>
    <x:row r="7054" hidden="1">
      <x:c r="A7054" t="s">
        <x:v>22</x:v>
      </x:c>
      <x:c r="B7054" t="s">
        <x:v>95</x:v>
      </x:c>
      <x:c r="C7054" t="s">
        <x:v>105</x:v>
      </x:c>
      <x:c r="D7054" t="n">
        <x:v>3198.89</x:v>
      </x:c>
      <x:c r="E7054" t="n">
        <x:v>799.7225</x:v>
      </x:c>
      <x:c r="F7054" t="n">
        <x:v>15.99445</x:v>
      </x:c>
      <x:c r="G7054" t="n">
        <x:v>-5.10945</x:v>
      </x:c>
      <x:c r="H7054" t="n">
        <x:v>1548.54</x:v>
      </x:c>
      <x:c r="I7054" t="n">
        <x:v>387.135</x:v>
      </x:c>
      <x:c r="J7054" s="2" t="n">
        <x:v>0.484087</x:v>
      </x:c>
      <x:c r="K7054" t="n">
        <x:v>19.56955</x:v>
      </x:c>
      <x:c r="L7054" t="n">
        <x:v>1.12735</x:v>
      </x:c>
      <x:c r="M7054" t="n">
        <x:v>141.51</x:v>
      </x:c>
      <x:c r="N7054" t="n">
        <x:v>35.3775</x:v>
      </x:c>
      <x:c r="O7054" s="2" t="n">
        <x:v>0.044237</x:v>
      </x:c>
      <x:c r="P7054" t="n">
        <x:v>12.4578</x:v>
      </x:c>
      <x:c r="Q7054" t="n">
        <x:v>-0.5184</x:v>
      </x:c>
      <x:c r="R7054" t="n">
        <x:v>48.0218</x:v>
      </x:c>
      <x:c r="S7054" t="n">
        <x:v>-4.5005</x:v>
      </x:c>
      <x:c r="T7054" t="n">
        <x:v>62.52858166666667</x:v>
      </x:c>
      <x:c r="U7054" t="n">
        <x:v>-3.7047937037</x:v>
      </x:c>
      <x:c r="V7054" t="s">
        <x:v>242</x:v>
      </x:c>
    </x:row>
    <x:row r="7055" hidden="1">
      <x:c r="A7055" t="s">
        <x:v>106</x:v>
      </x:c>
      <x:c r="B7055" t="s">
        <x:v>95</x:v>
      </x:c>
      <x:c r="C7055" t="s">
        <x:v>106</x:v>
      </x:c>
      <x:c r="D7055" t="n">
        <x:v>1271.1</x:v>
      </x:c>
      <x:c r="E7055" t="n">
        <x:v>317.775</x:v>
      </x:c>
      <x:c r="F7055" t="n">
        <x:v>6.3555</x:v>
      </x:c>
      <x:c r="G7055" t="n">
        <x:v>-0.506</x:v>
      </x:c>
      <x:c r="H7055" t="n">
        <x:v>865.18</x:v>
      </x:c>
      <x:c r="I7055" t="n">
        <x:v>216.295</x:v>
      </x:c>
      <x:c r="J7055" s="2" t="n">
        <x:v>0.680655</x:v>
      </x:c>
      <x:c r="K7055" t="n">
        <x:v>0</x:v>
      </x:c>
      <x:c r="L7055" t="n">
        <x:v>0</x:v>
      </x:c>
      <x:c r="M7055" t="n">
        <x:v>111.81</x:v>
      </x:c>
      <x:c r="N7055" t="n">
        <x:v>27.9525</x:v>
      </x:c>
      <x:c r="O7055" s="2" t="n">
        <x:v>0.087963</x:v>
      </x:c>
      <x:c r="P7055" t="n">
        <x:v>0</x:v>
      </x:c>
      <x:c r="Q7055" t="n">
        <x:v>0</x:v>
      </x:c>
      <x:c r="R7055" t="n">
        <x:v>6.3555</x:v>
      </x:c>
      <x:c r="S7055" t="n">
        <x:v>-0.506</x:v>
      </x:c>
      <x:c r="T7055" t="n">
        <x:v>62.52858166666667</x:v>
      </x:c>
      <x:c r="U7055" t="n">
        <x:v>-3.7047937037</x:v>
      </x:c>
      <x:c r="V7055" t="s">
        <x:v>242</x:v>
      </x:c>
    </x:row>
    <x:row r="7056" hidden="1">
      <x:c r="A7056" t="s">
        <x:v>22</x:v>
      </x:c>
      <x:c r="B7056" t="s">
        <x:v>107</x:v>
      </x:c>
      <x:c r="C7056" t="s">
        <x:v>108</x:v>
      </x:c>
      <x:c r="D7056" t="n">
        <x:v>5061.72</x:v>
      </x:c>
      <x:c r="E7056" t="n">
        <x:v>1012.344</x:v>
      </x:c>
      <x:c r="F7056" t="n">
        <x:v>20.24688</x:v>
      </x:c>
      <x:c r="G7056" t="n">
        <x:v>-3.71592</x:v>
      </x:c>
      <x:c r="H7056" t="n">
        <x:v>2304.98</x:v>
      </x:c>
      <x:c r="I7056" t="n">
        <x:v>460.996</x:v>
      </x:c>
      <x:c r="J7056" s="2" t="n">
        <x:v>0.455375</x:v>
      </x:c>
      <x:c r="K7056" t="n">
        <x:v>29.61875</x:v>
      </x:c>
      <x:c r="L7056" t="n">
        <x:v>-2.12975</x:v>
      </x:c>
      <x:c r="M7056" t="n">
        <x:v>163.25</x:v>
      </x:c>
      <x:c r="N7056" t="n">
        <x:v>32.65</x:v>
      </x:c>
      <x:c r="O7056" s="2" t="n">
        <x:v>0.032252</x:v>
      </x:c>
      <x:c r="P7056" t="n">
        <x:v>15</x:v>
      </x:c>
      <x:c r="Q7056" t="n">
        <x:v>0</x:v>
      </x:c>
      <x:c r="R7056" t="n">
        <x:v>64.86563</x:v>
      </x:c>
      <x:c r="S7056" t="n">
        <x:v>-5.84567</x:v>
      </x:c>
      <x:c r="T7056" t="n">
        <x:v>47.2405360606</x:v>
      </x:c>
      <x:c r="U7056" t="n">
        <x:v>-6.26826333334545</x:v>
      </x:c>
      <x:c r="V7056" t="s">
        <x:v>242</x:v>
      </x:c>
    </x:row>
    <x:row r="7057" hidden="1">
      <x:c r="A7057" t="s">
        <x:v>27</x:v>
      </x:c>
      <x:c r="B7057" t="s">
        <x:v>107</x:v>
      </x:c>
      <x:c r="C7057" t="s">
        <x:v>109</x:v>
      </x:c>
      <x:c r="D7057" t="n">
        <x:v>1831.86</x:v>
      </x:c>
      <x:c r="E7057" t="n">
        <x:v>457.965</x:v>
      </x:c>
      <x:c r="F7057" t="n">
        <x:v>9.1593</x:v>
      </x:c>
      <x:c r="G7057" t="n">
        <x:v>-1.8096</x:v>
      </x:c>
      <x:c r="H7057" t="n">
        <x:v>904.23</x:v>
      </x:c>
      <x:c r="I7057" t="n">
        <x:v>226.0575</x:v>
      </x:c>
      <x:c r="J7057" s="2" t="n">
        <x:v>0.493613</x:v>
      </x:c>
      <x:c r="K7057" t="n">
        <x:v>16.23545</x:v>
      </x:c>
      <x:c r="L7057" t="n">
        <x:v>-4.8643</x:v>
      </x:c>
      <x:c r="M7057" t="n">
        <x:v>115.41</x:v>
      </x:c>
      <x:c r="N7057" t="n">
        <x:v>28.8525</x:v>
      </x:c>
      <x:c r="O7057" s="2" t="n">
        <x:v>0.063002</x:v>
      </x:c>
      <x:c r="P7057" t="n">
        <x:v>1.1988</x:v>
      </x:c>
      <x:c r="Q7057" t="n">
        <x:v>1.1988</x:v>
      </x:c>
      <x:c r="R7057" t="n">
        <x:v>26.59355</x:v>
      </x:c>
      <x:c r="S7057" t="n">
        <x:v>-5.4751</x:v>
      </x:c>
      <x:c r="T7057" t="n">
        <x:v>47.2405360606</x:v>
      </x:c>
      <x:c r="U7057" t="n">
        <x:v>-6.26826333334545</x:v>
      </x:c>
      <x:c r="V7057" t="s">
        <x:v>242</x:v>
      </x:c>
    </x:row>
    <x:row r="7058" hidden="1">
      <x:c r="A7058" t="s">
        <x:v>27</x:v>
      </x:c>
      <x:c r="B7058" t="s">
        <x:v>107</x:v>
      </x:c>
      <x:c r="C7058" t="s">
        <x:v>113</x:v>
      </x:c>
      <x:c r="D7058" t="n">
        <x:v>4560.53</x:v>
      </x:c>
      <x:c r="E7058" t="n">
        <x:v>1140.1325</x:v>
      </x:c>
      <x:c r="F7058" t="n">
        <x:v>22.80265</x:v>
      </x:c>
      <x:c r="G7058" t="n">
        <x:v>-3.2493</x:v>
      </x:c>
      <x:c r="H7058" t="n">
        <x:v>2410.22</x:v>
      </x:c>
      <x:c r="I7058" t="n">
        <x:v>602.555</x:v>
      </x:c>
      <x:c r="J7058" s="2" t="n">
        <x:v>0.528496</x:v>
      </x:c>
      <x:c r="K7058" t="n">
        <x:v>4.0264</x:v>
      </x:c>
      <x:c r="L7058" t="n">
        <x:v>4.0264</x:v>
      </x:c>
      <x:c r="M7058" t="n">
        <x:v>454.78</x:v>
      </x:c>
      <x:c r="N7058" t="n">
        <x:v>113.695</x:v>
      </x:c>
      <x:c r="O7058" s="2" t="n">
        <x:v>0.099721</x:v>
      </x:c>
      <x:c r="P7058" t="n">
        <x:v>0</x:v>
      </x:c>
      <x:c r="Q7058" t="n">
        <x:v>0</x:v>
      </x:c>
      <x:c r="R7058" t="n">
        <x:v>26.82905</x:v>
      </x:c>
      <x:c r="S7058" t="n">
        <x:v>0.7771</x:v>
      </x:c>
      <x:c r="T7058" t="n">
        <x:v>47.2405360606</x:v>
      </x:c>
      <x:c r="U7058" t="n">
        <x:v>-6.26826333334545</x:v>
      </x:c>
      <x:c r="V7058" t="s">
        <x:v>242</x:v>
      </x:c>
    </x:row>
    <x:row r="7059" hidden="1">
      <x:c r="A7059" t="s">
        <x:v>22</x:v>
      </x:c>
      <x:c r="B7059" t="s">
        <x:v>107</x:v>
      </x:c>
      <x:c r="C7059" t="s">
        <x:v>184</x:v>
      </x:c>
      <x:c r="D7059" t="n">
        <x:v>9281.55</x:v>
      </x:c>
      <x:c r="E7059" t="n">
        <x:v>1856.31</x:v>
      </x:c>
      <x:c r="F7059" t="n">
        <x:v>37.1262</x:v>
      </x:c>
      <x:c r="G7059" t="n">
        <x:v>-4.03256</x:v>
      </x:c>
      <x:c r="H7059" t="n">
        <x:v>4509.95</x:v>
      </x:c>
      <x:c r="I7059" t="n">
        <x:v>901.99</x:v>
      </x:c>
      <x:c r="J7059" s="2" t="n">
        <x:v>0.485905</x:v>
      </x:c>
      <x:c r="K7059" t="n">
        <x:v>18.93325</x:v>
      </x:c>
      <x:c r="L7059" t="n">
        <x:v>-5.76485</x:v>
      </x:c>
      <x:c r="M7059" t="n">
        <x:v>196.78</x:v>
      </x:c>
      <x:c r="N7059" t="n">
        <x:v>39.356</x:v>
      </x:c>
      <x:c r="O7059" s="2" t="n">
        <x:v>0.021201</x:v>
      </x:c>
      <x:c r="P7059" t="n">
        <x:v>15</x:v>
      </x:c>
      <x:c r="Q7059" t="n">
        <x:v>0</x:v>
      </x:c>
      <x:c r="R7059" t="n">
        <x:v>71.05945</x:v>
      </x:c>
      <x:c r="S7059" t="n">
        <x:v>-9.79741</x:v>
      </x:c>
      <x:c r="T7059" t="n">
        <x:v>47.2405360606</x:v>
      </x:c>
      <x:c r="U7059" t="n">
        <x:v>-6.26826333334545</x:v>
      </x:c>
      <x:c r="V7059" t="s">
        <x:v>242</x:v>
      </x:c>
    </x:row>
    <x:row r="7060" hidden="1">
      <x:c r="A7060" t="s">
        <x:v>239</x:v>
      </x:c>
      <x:c r="B7060" t="s">
        <x:v>107</x:v>
      </x:c>
      <x:c r="C7060" t="s">
        <x:v>239</x:v>
      </x:c>
      <x:c r="D7060" t="n">
        <x:v>490.54</x:v>
      </x:c>
      <x:c r="E7060" t="n">
        <x:v>490.54</x:v>
      </x:c>
      <x:c r="F7060" t="n">
        <x:v>9.8108</x:v>
      </x:c>
      <x:c r="G7060" t="n">
        <x:v>-2.035</x:v>
      </x:c>
      <x:c r="H7060" t="n">
        <x:v>241.41</x:v>
      </x:c>
      <x:c r="I7060" t="n">
        <x:v>241.41</x:v>
      </x:c>
      <x:c r="J7060" s="2" t="n">
        <x:v>0.492131</x:v>
      </x:c>
      <x:c r="K7060" t="n">
        <x:v>16.75415</x:v>
      </x:c>
      <x:c r="L7060" t="n">
        <x:v>-4.10935</x:v>
      </x:c>
      <x:c r="M7060" t="n">
        <x:v>62.2</x:v>
      </x:c>
      <x:c r="N7060" t="n">
        <x:v>62.2</x:v>
      </x:c>
      <x:c r="O7060" s="2" t="n">
        <x:v>0.126799</x:v>
      </x:c>
      <x:c r="P7060" t="n">
        <x:v>0</x:v>
      </x:c>
      <x:c r="Q7060" t="n">
        <x:v>0</x:v>
      </x:c>
      <x:c r="R7060" t="n">
        <x:v>26.56495</x:v>
      </x:c>
      <x:c r="S7060" t="n">
        <x:v>-6.14435</x:v>
      </x:c>
      <x:c r="T7060" t="n">
        <x:v>47.2405360606</x:v>
      </x:c>
      <x:c r="U7060" t="n">
        <x:v>-6.26826333334545</x:v>
      </x:c>
      <x:c r="V7060" t="s">
        <x:v>242</x:v>
      </x:c>
    </x:row>
    <x:row r="7061" hidden="1">
      <x:c r="A7061" t="s">
        <x:v>27</x:v>
      </x:c>
      <x:c r="B7061" t="s">
        <x:v>107</x:v>
      </x:c>
      <x:c r="C7061" t="s">
        <x:v>114</x:v>
      </x:c>
      <x:c r="D7061" t="n">
        <x:v>4288.83</x:v>
      </x:c>
      <x:c r="E7061" t="n">
        <x:v>1072.2075</x:v>
      </x:c>
      <x:c r="F7061" t="n">
        <x:v>21.44415</x:v>
      </x:c>
      <x:c r="G7061" t="n">
        <x:v>-3.0062</x:v>
      </x:c>
      <x:c r="H7061" t="n">
        <x:v>2192.7</x:v>
      </x:c>
      <x:c r="I7061" t="n">
        <x:v>548.175</x:v>
      </x:c>
      <x:c r="J7061" s="2" t="n">
        <x:v>0.511258</x:v>
      </x:c>
      <x:c r="K7061" t="n">
        <x:v>10.0597</x:v>
      </x:c>
      <x:c r="L7061" t="n">
        <x:v>-5.3235</x:v>
      </x:c>
      <x:c r="M7061" t="n">
        <x:v>243.1</x:v>
      </x:c>
      <x:c r="N7061" t="n">
        <x:v>60.775</x:v>
      </x:c>
      <x:c r="O7061" s="2" t="n">
        <x:v>0.056682</x:v>
      </x:c>
      <x:c r="P7061" t="n">
        <x:v>4.9908</x:v>
      </x:c>
      <x:c r="Q7061" t="n">
        <x:v>0.8418</x:v>
      </x:c>
      <x:c r="R7061" t="n">
        <x:v>36.49465</x:v>
      </x:c>
      <x:c r="S7061" t="n">
        <x:v>-7.4879</x:v>
      </x:c>
      <x:c r="T7061" t="n">
        <x:v>47.2405360606</x:v>
      </x:c>
      <x:c r="U7061" t="n">
        <x:v>-6.26826333334545</x:v>
      </x:c>
      <x:c r="V7061" t="s">
        <x:v>242</x:v>
      </x:c>
    </x:row>
    <x:row r="7062" hidden="1">
      <x:c r="A7062" t="s">
        <x:v>54</x:v>
      </x:c>
      <x:c r="B7062" t="s">
        <x:v>107</x:v>
      </x:c>
      <x:c r="C7062" t="s">
        <x:v>115</x:v>
      </x:c>
      <x:c r="D7062" t="n">
        <x:v>7339.49</x:v>
      </x:c>
      <x:c r="E7062" t="n">
        <x:v>1834.8725</x:v>
      </x:c>
      <x:c r="F7062" t="n">
        <x:v>36.69745</x:v>
      </x:c>
      <x:c r="G7062" t="n">
        <x:v>-7.8928</x:v>
      </x:c>
      <x:c r="H7062" t="n">
        <x:v>3559.55</x:v>
      </x:c>
      <x:c r="I7062" t="n">
        <x:v>889.8875</x:v>
      </x:c>
      <x:c r="J7062" s="2" t="n">
        <x:v>0.484986</x:v>
      </x:c>
      <x:c r="K7062" t="n">
        <x:v>19.2549</x:v>
      </x:c>
      <x:c r="L7062" t="n">
        <x:v>-2.19485</x:v>
      </x:c>
      <x:c r="M7062" t="n">
        <x:v>220.79</x:v>
      </x:c>
      <x:c r="N7062" t="n">
        <x:v>55.1975</x:v>
      </x:c>
      <x:c r="O7062" s="2" t="n">
        <x:v>0.030082</x:v>
      </x:c>
      <x:c r="P7062" t="n">
        <x:v>15</x:v>
      </x:c>
      <x:c r="Q7062" t="n">
        <x:v>0</x:v>
      </x:c>
      <x:c r="R7062" t="n">
        <x:v>70.95235</x:v>
      </x:c>
      <x:c r="S7062" t="n">
        <x:v>-10.08765</x:v>
      </x:c>
      <x:c r="T7062" t="n">
        <x:v>47.2405360606</x:v>
      </x:c>
      <x:c r="U7062" t="n">
        <x:v>-6.26826333334545</x:v>
      </x:c>
      <x:c r="V7062" t="s">
        <x:v>242</x:v>
      </x:c>
    </x:row>
    <x:row r="7063" hidden="1">
      <x:c r="A7063" t="s">
        <x:v>159</x:v>
      </x:c>
      <x:c r="B7063" t="s">
        <x:v>107</x:v>
      </x:c>
      <x:c r="C7063" t="s">
        <x:v>159</x:v>
      </x:c>
      <x:c r="D7063" t="n">
        <x:v>2524.87</x:v>
      </x:c>
      <x:c r="E7063" t="n">
        <x:v>1262.435</x:v>
      </x:c>
      <x:c r="F7063" t="n">
        <x:v>25.2487</x:v>
      </x:c>
      <x:c r="G7063" t="n">
        <x:v>-5.2903</x:v>
      </x:c>
      <x:c r="H7063" t="n">
        <x:v>1186.71</x:v>
      </x:c>
      <x:c r="I7063" t="n">
        <x:v>593.355</x:v>
      </x:c>
      <x:c r="J7063" s="2" t="n">
        <x:v>0.470008</x:v>
      </x:c>
      <x:c r="K7063" t="n">
        <x:v>24.4972</x:v>
      </x:c>
      <x:c r="L7063" t="n">
        <x:v>-4.0544</x:v>
      </x:c>
      <x:c r="M7063" t="n">
        <x:v>99.3</x:v>
      </x:c>
      <x:c r="N7063" t="n">
        <x:v>49.65</x:v>
      </x:c>
      <x:c r="O7063" s="2" t="n">
        <x:v>0.039329</x:v>
      </x:c>
      <x:c r="P7063" t="n">
        <x:v>15</x:v>
      </x:c>
      <x:c r="Q7063" t="n">
        <x:v>0</x:v>
      </x:c>
      <x:c r="R7063" t="n">
        <x:v>64.7459</x:v>
      </x:c>
      <x:c r="S7063" t="n">
        <x:v>-9.3447</x:v>
      </x:c>
      <x:c r="T7063" t="n">
        <x:v>47.2405360606</x:v>
      </x:c>
      <x:c r="U7063" t="n">
        <x:v>-6.26826333334545</x:v>
      </x:c>
      <x:c r="V7063" t="s">
        <x:v>242</x:v>
      </x:c>
    </x:row>
    <x:row r="7064" hidden="1">
      <x:c r="A7064" t="s">
        <x:v>27</x:v>
      </x:c>
      <x:c r="B7064" t="s">
        <x:v>107</x:v>
      </x:c>
      <x:c r="C7064" t="s">
        <x:v>110</x:v>
      </x:c>
      <x:c r="D7064" t="n">
        <x:v>4438.17</x:v>
      </x:c>
      <x:c r="E7064" t="n">
        <x:v>1479.39</x:v>
      </x:c>
      <x:c r="F7064" t="n">
        <x:v>29.5878</x:v>
      </x:c>
      <x:c r="G7064" t="n">
        <x:v>-7.0806</x:v>
      </x:c>
      <x:c r="H7064" t="n">
        <x:v>2253.73</x:v>
      </x:c>
      <x:c r="I7064" t="n">
        <x:v>751.243333</x:v>
      </x:c>
      <x:c r="J7064" s="2" t="n">
        <x:v>0.507806</x:v>
      </x:c>
      <x:c r="K7064" t="n">
        <x:v>11.2679</x:v>
      </x:c>
      <x:c r="L7064" t="n">
        <x:v>-14.0035</x:v>
      </x:c>
      <x:c r="M7064" t="n">
        <x:v>215</x:v>
      </x:c>
      <x:c r="N7064" t="n">
        <x:v>71.666667</x:v>
      </x:c>
      <x:c r="O7064" s="2" t="n">
        <x:v>0.048443</x:v>
      </x:c>
      <x:c r="P7064" t="n">
        <x:v>9.9342</x:v>
      </x:c>
      <x:c r="Q7064" t="n">
        <x:v>-0.0948</x:v>
      </x:c>
      <x:c r="R7064" t="n">
        <x:v>50.7899</x:v>
      </x:c>
      <x:c r="S7064" t="n">
        <x:v>-21.1789</x:v>
      </x:c>
      <x:c r="T7064" t="n">
        <x:v>47.2405360606</x:v>
      </x:c>
      <x:c r="U7064" t="n">
        <x:v>-6.26826333334545</x:v>
      </x:c>
      <x:c r="V7064" t="s">
        <x:v>242</x:v>
      </x:c>
    </x:row>
    <x:row r="7065" hidden="1">
      <x:c r="A7065" t="s">
        <x:v>38</x:v>
      </x:c>
      <x:c r="B7065" t="s">
        <x:v>107</x:v>
      </x:c>
      <x:c r="C7065" t="s">
        <x:v>111</x:v>
      </x:c>
      <x:c r="D7065" t="n">
        <x:v>5802.07</x:v>
      </x:c>
      <x:c r="E7065" t="n">
        <x:v>1450.5175</x:v>
      </x:c>
      <x:c r="F7065" t="n">
        <x:v>29.01035</x:v>
      </x:c>
      <x:c r="G7065" t="n">
        <x:v>1.4332</x:v>
      </x:c>
      <x:c r="H7065" t="n">
        <x:v>2910.54</x:v>
      </x:c>
      <x:c r="I7065" t="n">
        <x:v>727.635</x:v>
      </x:c>
      <x:c r="J7065" s="2" t="n">
        <x:v>0.501638</x:v>
      </x:c>
      <x:c r="K7065" t="n">
        <x:v>13.4267</x:v>
      </x:c>
      <x:c r="L7065" t="n">
        <x:v>-3.4608</x:v>
      </x:c>
      <x:c r="M7065" t="n">
        <x:v>428.36</x:v>
      </x:c>
      <x:c r="N7065" t="n">
        <x:v>107.09</x:v>
      </x:c>
      <x:c r="O7065" s="2" t="n">
        <x:v>0.073829</x:v>
      </x:c>
      <x:c r="P7065" t="n">
        <x:v>0</x:v>
      </x:c>
      <x:c r="Q7065" t="n">
        <x:v>-3.561</x:v>
      </x:c>
      <x:c r="R7065" t="n">
        <x:v>42.43705</x:v>
      </x:c>
      <x:c r="S7065" t="n">
        <x:v>-5.5886</x:v>
      </x:c>
      <x:c r="T7065" t="n">
        <x:v>47.2405360606</x:v>
      </x:c>
      <x:c r="U7065" t="n">
        <x:v>-6.26826333334545</x:v>
      </x:c>
      <x:c r="V7065" t="s">
        <x:v>242</x:v>
      </x:c>
    </x:row>
    <x:row r="7066" hidden="1">
      <x:c r="A7066" t="s">
        <x:v>38</x:v>
      </x:c>
      <x:c r="B7066" t="s">
        <x:v>107</x:v>
      </x:c>
      <x:c r="C7066" t="s">
        <x:v>112</x:v>
      </x:c>
      <x:c r="D7066" t="n">
        <x:v>3351.64</x:v>
      </x:c>
      <x:c r="E7066" t="n">
        <x:v>1117.21333333</x:v>
      </x:c>
      <x:c r="F7066" t="n">
        <x:v>22.3442666666</x:v>
      </x:c>
      <x:c r="G7066" t="n">
        <x:v>2.1885333332</x:v>
      </x:c>
      <x:c r="H7066" t="n">
        <x:v>1744.9</x:v>
      </x:c>
      <x:c r="I7066" t="n">
        <x:v>581.633333</x:v>
      </x:c>
      <x:c r="J7066" s="2" t="n">
        <x:v>0.520611</x:v>
      </x:c>
      <x:c r="K7066" t="n">
        <x:v>6.78615</x:v>
      </x:c>
      <x:c r="L7066" t="n">
        <x:v>6.78615</x:v>
      </x:c>
      <x:c r="M7066" t="n">
        <x:v>166.56</x:v>
      </x:c>
      <x:c r="N7066" t="n">
        <x:v>55.52</x:v>
      </x:c>
      <x:c r="O7066" s="2" t="n">
        <x:v>0.049695</x:v>
      </x:c>
      <x:c r="P7066" t="n">
        <x:v>9.183</x:v>
      </x:c>
      <x:c r="Q7066" t="n">
        <x:v>2.2476</x:v>
      </x:c>
      <x:c r="R7066" t="n">
        <x:v>38.3134166666</x:v>
      </x:c>
      <x:c r="S7066" t="n">
        <x:v>11.2222833332</x:v>
      </x:c>
      <x:c r="T7066" t="n">
        <x:v>47.2405360606</x:v>
      </x:c>
      <x:c r="U7066" t="n">
        <x:v>-6.26826333334545</x:v>
      </x:c>
      <x:c r="V7066" t="s">
        <x:v>242</x:v>
      </x:c>
    </x:row>
    <x:row r="7067" hidden="1">
      <x:c r="A7067" t="s">
        <x:v>22</x:v>
      </x:c>
      <x:c r="B7067" t="s">
        <x:v>116</x:v>
      </x:c>
      <x:c r="C7067" t="s">
        <x:v>118</x:v>
      </x:c>
      <x:c r="D7067" t="n">
        <x:v>4123.62</x:v>
      </x:c>
      <x:c r="E7067" t="n">
        <x:v>1374.54</x:v>
      </x:c>
      <x:c r="F7067" t="n">
        <x:v>27.4908</x:v>
      </x:c>
      <x:c r="G7067" t="n">
        <x:v>-13.5406</x:v>
      </x:c>
      <x:c r="H7067" t="n">
        <x:v>2042.43</x:v>
      </x:c>
      <x:c r="I7067" t="n">
        <x:v>680.81</x:v>
      </x:c>
      <x:c r="J7067" s="2" t="n">
        <x:v>0.4953</x:v>
      </x:c>
      <x:c r="K7067" t="n">
        <x:v>15.645</x:v>
      </x:c>
      <x:c r="L7067" t="n">
        <x:v>-15.0885</x:v>
      </x:c>
      <x:c r="M7067" t="n">
        <x:v>497.42</x:v>
      </x:c>
      <x:c r="N7067" t="n">
        <x:v>165.806667</x:v>
      </x:c>
      <x:c r="O7067" s="2" t="n">
        <x:v>0.120627</x:v>
      </x:c>
      <x:c r="P7067" t="n">
        <x:v>0</x:v>
      </x:c>
      <x:c r="Q7067" t="n">
        <x:v>0</x:v>
      </x:c>
      <x:c r="R7067" t="n">
        <x:v>43.1358</x:v>
      </x:c>
      <x:c r="S7067" t="n">
        <x:v>-28.6291</x:v>
      </x:c>
      <x:c r="T7067" t="n">
        <x:v>47.66124333333333</x:v>
      </x:c>
      <x:c r="U7067" t="n">
        <x:v>-5.81592</x:v>
      </x:c>
      <x:c r="V7067" t="s">
        <x:v>242</x:v>
      </x:c>
    </x:row>
    <x:row r="7068" hidden="1">
      <x:c r="A7068" t="s">
        <x:v>22</x:v>
      </x:c>
      <x:c r="B7068" t="s">
        <x:v>116</x:v>
      </x:c>
      <x:c r="C7068" t="s">
        <x:v>119</x:v>
      </x:c>
      <x:c r="D7068" t="n">
        <x:v>3320.26</x:v>
      </x:c>
      <x:c r="E7068" t="n">
        <x:v>830.065</x:v>
      </x:c>
      <x:c r="F7068" t="n">
        <x:v>16.6013</x:v>
      </x:c>
      <x:c r="G7068" t="n">
        <x:v>0.22855</x:v>
      </x:c>
      <x:c r="H7068" t="n">
        <x:v>1626.59</x:v>
      </x:c>
      <x:c r="I7068" t="n">
        <x:v>406.6475</x:v>
      </x:c>
      <x:c r="J7068" s="2" t="n">
        <x:v>0.489898</x:v>
      </x:c>
      <x:c r="K7068" t="n">
        <x:v>17.5357</x:v>
      </x:c>
      <x:c r="L7068" t="n">
        <x:v>-0.11935</x:v>
      </x:c>
      <x:c r="M7068" t="n">
        <x:v>353.33</x:v>
      </x:c>
      <x:c r="N7068" t="n">
        <x:v>88.3325</x:v>
      </x:c>
      <x:c r="O7068" s="2" t="n">
        <x:v>0.106416</x:v>
      </x:c>
      <x:c r="P7068" t="n">
        <x:v>0</x:v>
      </x:c>
      <x:c r="Q7068" t="n">
        <x:v>0</x:v>
      </x:c>
      <x:c r="R7068" t="n">
        <x:v>34.137</x:v>
      </x:c>
      <x:c r="S7068" t="n">
        <x:v>0.1092</x:v>
      </x:c>
      <x:c r="T7068" t="n">
        <x:v>47.66124333333333</x:v>
      </x:c>
      <x:c r="U7068" t="n">
        <x:v>-5.81592</x:v>
      </x:c>
      <x:c r="V7068" t="s">
        <x:v>242</x:v>
      </x:c>
    </x:row>
    <x:row r="7069" hidden="1">
      <x:c r="A7069" t="s">
        <x:v>42</x:v>
      </x:c>
      <x:c r="B7069" t="s">
        <x:v>116</x:v>
      </x:c>
      <x:c r="C7069" t="s">
        <x:v>117</x:v>
      </x:c>
      <x:c r="D7069" t="n">
        <x:v>5557.29</x:v>
      </x:c>
      <x:c r="E7069" t="n">
        <x:v>1389.3225</x:v>
      </x:c>
      <x:c r="F7069" t="n">
        <x:v>27.78645</x:v>
      </x:c>
      <x:c r="G7069" t="n">
        <x:v>0.26725</x:v>
      </x:c>
      <x:c r="H7069" t="n">
        <x:v>2774.89</x:v>
      </x:c>
      <x:c r="I7069" t="n">
        <x:v>693.7225</x:v>
      </x:c>
      <x:c r="J7069" s="2" t="n">
        <x:v>0.499324</x:v>
      </x:c>
      <x:c r="K7069" t="n">
        <x:v>14.2366</x:v>
      </x:c>
      <x:c r="L7069" t="n">
        <x:v>-7.79765</x:v>
      </x:c>
      <x:c r="M7069" t="n">
        <x:v>443.1</x:v>
      </x:c>
      <x:c r="N7069" t="n">
        <x:v>110.775</x:v>
      </x:c>
      <x:c r="O7069" s="2" t="n">
        <x:v>0.079733</x:v>
      </x:c>
      <x:c r="P7069" t="n">
        <x:v>0</x:v>
      </x:c>
      <x:c r="Q7069" t="n">
        <x:v>0</x:v>
      </x:c>
      <x:c r="R7069" t="n">
        <x:v>42.02305</x:v>
      </x:c>
      <x:c r="S7069" t="n">
        <x:v>-7.5304</x:v>
      </x:c>
      <x:c r="T7069" t="n">
        <x:v>47.66124333333333</x:v>
      </x:c>
      <x:c r="U7069" t="n">
        <x:v>-5.81592</x:v>
      </x:c>
      <x:c r="V7069" t="s">
        <x:v>242</x:v>
      </x:c>
    </x:row>
    <x:row r="7070" hidden="1">
      <x:c r="A7070" t="s">
        <x:v>27</x:v>
      </x:c>
      <x:c r="B7070" t="s">
        <x:v>116</x:v>
      </x:c>
      <x:c r="C7070" t="s">
        <x:v>120</x:v>
      </x:c>
      <x:c r="D7070" t="n">
        <x:v>3965.55</x:v>
      </x:c>
      <x:c r="E7070" t="n">
        <x:v>1982.775</x:v>
      </x:c>
      <x:c r="F7070" t="n">
        <x:v>39.6555</x:v>
      </x:c>
      <x:c r="G7070" t="n">
        <x:v>-4.4979</x:v>
      </x:c>
      <x:c r="H7070" t="n">
        <x:v>1776.28</x:v>
      </x:c>
      <x:c r="I7070" t="n">
        <x:v>888.14</x:v>
      </x:c>
      <x:c r="J7070" s="2" t="n">
        <x:v>0.447928</x:v>
      </x:c>
      <x:c r="K7070" t="n">
        <x:v>32.2252</x:v>
      </x:c>
      <x:c r="L7070" t="n">
        <x:v>1.0311</x:v>
      </x:c>
      <x:c r="M7070" t="n">
        <x:v>179.17</x:v>
      </x:c>
      <x:c r="N7070" t="n">
        <x:v>89.585</x:v>
      </x:c>
      <x:c r="O7070" s="2" t="n">
        <x:v>0.045182</x:v>
      </x:c>
      <x:c r="P7070" t="n">
        <x:v>11.8908</x:v>
      </x:c>
      <x:c r="Q7070" t="n">
        <x:v>3.6618</x:v>
      </x:c>
      <x:c r="R7070" t="n">
        <x:v>83.7715</x:v>
      </x:c>
      <x:c r="S7070" t="n">
        <x:v>0.195</x:v>
      </x:c>
      <x:c r="T7070" t="n">
        <x:v>47.66124333333333</x:v>
      </x:c>
      <x:c r="U7070" t="n">
        <x:v>-5.81592</x:v>
      </x:c>
      <x:c r="V7070" t="s">
        <x:v>242</x:v>
      </x:c>
    </x:row>
    <x:row r="7071" hidden="1">
      <x:c r="A7071" t="s">
        <x:v>26</x:v>
      </x:c>
      <x:c r="B7071" t="s">
        <x:v>116</x:v>
      </x:c>
      <x:c r="C7071" t="s">
        <x:v>121</x:v>
      </x:c>
      <x:c r="D7071" t="n">
        <x:v>1859.28</x:v>
      </x:c>
      <x:c r="E7071" t="n">
        <x:v>929.64</x:v>
      </x:c>
      <x:c r="F7071" t="n">
        <x:v>18.5928</x:v>
      </x:c>
      <x:c r="G7071" t="n">
        <x:v>-5.1657</x:v>
      </x:c>
      <x:c r="H7071" t="n">
        <x:v>922.82</x:v>
      </x:c>
      <x:c r="I7071" t="n">
        <x:v>461.41</x:v>
      </x:c>
      <x:c r="J7071" s="2" t="n">
        <x:v>0.496332</x:v>
      </x:c>
      <x:c r="K7071" t="n">
        <x:v>15.2838</x:v>
      </x:c>
      <x:c r="L7071" t="n">
        <x:v>-2.40135</x:v>
      </x:c>
      <x:c r="M7071" t="n">
        <x:v>80.6</x:v>
      </x:c>
      <x:c r="N7071" t="n">
        <x:v>40.3</x:v>
      </x:c>
      <x:c r="O7071" s="2" t="n">
        <x:v>0.04335</x:v>
      </x:c>
      <x:c r="P7071" t="n">
        <x:v>12.99</x:v>
      </x:c>
      <x:c r="Q7071" t="n">
        <x:v>2.5296</x:v>
      </x:c>
      <x:c r="R7071" t="n">
        <x:v>46.8666</x:v>
      </x:c>
      <x:c r="S7071" t="n">
        <x:v>-5.03745</x:v>
      </x:c>
      <x:c r="T7071" t="n">
        <x:v>47.66124333333333</x:v>
      </x:c>
      <x:c r="U7071" t="n">
        <x:v>-5.81592</x:v>
      </x:c>
      <x:c r="V7071" t="s">
        <x:v>242</x:v>
      </x:c>
    </x:row>
    <x:row r="7072" hidden="1">
      <x:c r="A7072" t="s">
        <x:v>27</x:v>
      </x:c>
      <x:c r="B7072" t="s">
        <x:v>116</x:v>
      </x:c>
      <x:c r="C7072" t="s">
        <x:v>122</x:v>
      </x:c>
      <x:c r="D7072" t="n">
        <x:v>3273.19</x:v>
      </x:c>
      <x:c r="E7072" t="n">
        <x:v>654.638</x:v>
      </x:c>
      <x:c r="F7072" t="n">
        <x:v>13.09276</x:v>
      </x:c>
      <x:c r="G7072" t="n">
        <x:v>-2.03772</x:v>
      </x:c>
      <x:c r="H7072" t="n">
        <x:v>1552.98</x:v>
      </x:c>
      <x:c r="I7072" t="n">
        <x:v>310.596</x:v>
      </x:c>
      <x:c r="J7072" s="2" t="n">
        <x:v>0.474455</x:v>
      </x:c>
      <x:c r="K7072" t="n">
        <x:v>22.94075</x:v>
      </x:c>
      <x:c r="L7072" t="n">
        <x:v>8.03495</x:v>
      </x:c>
      <x:c r="M7072" t="n">
        <x:v>264.1</x:v>
      </x:c>
      <x:c r="N7072" t="n">
        <x:v>52.82</x:v>
      </x:c>
      <x:c r="O7072" s="2" t="n">
        <x:v>0.080686</x:v>
      </x:c>
      <x:c r="P7072" t="n">
        <x:v>0</x:v>
      </x:c>
      <x:c r="Q7072" t="n">
        <x:v>0</x:v>
      </x:c>
      <x:c r="R7072" t="n">
        <x:v>36.03351</x:v>
      </x:c>
      <x:c r="S7072" t="n">
        <x:v>5.99723</x:v>
      </x:c>
      <x:c r="T7072" t="n">
        <x:v>47.66124333333333</x:v>
      </x:c>
      <x:c r="U7072" t="n">
        <x:v>-5.81592</x:v>
      </x:c>
      <x:c r="V7072" t="s">
        <x:v>242</x:v>
      </x:c>
    </x:row>
    <x:row r="7073" hidden="1">
      <x:c r="A7073" t="s">
        <x:v>138</x:v>
      </x:c>
      <x:c r="B7073" t="s">
        <x:v>126</x:v>
      </x:c>
      <x:c r="C7073" t="s">
        <x:v>139</x:v>
      </x:c>
      <x:c r="D7073" t="n">
        <x:v>3400.46</x:v>
      </x:c>
      <x:c r="E7073" t="n">
        <x:v>1133.48666667</x:v>
      </x:c>
      <x:c r="F7073" t="n">
        <x:v>22.6697333334</x:v>
      </x:c>
      <x:c r="G7073" t="n">
        <x:v>-2.5251333332</x:v>
      </x:c>
      <x:c r="H7073" t="n">
        <x:v>1786.72</x:v>
      </x:c>
      <x:c r="I7073" t="n">
        <x:v>595.573333</x:v>
      </x:c>
      <x:c r="J7073" s="2" t="n">
        <x:v>0.525435</x:v>
      </x:c>
      <x:c r="K7073" t="n">
        <x:v>5.09775</x:v>
      </x:c>
      <x:c r="L7073" t="n">
        <x:v>-1.8431</x:v>
      </x:c>
      <x:c r="M7073" t="n">
        <x:v>270.68</x:v>
      </x:c>
      <x:c r="N7073" t="n">
        <x:v>90.226667</x:v>
      </x:c>
      <x:c r="O7073" s="2" t="n">
        <x:v>0.079601</x:v>
      </x:c>
      <x:c r="P7073" t="n">
        <x:v>0</x:v>
      </x:c>
      <x:c r="Q7073" t="n">
        <x:v>0</x:v>
      </x:c>
      <x:c r="R7073" t="n">
        <x:v>27.7674833334</x:v>
      </x:c>
      <x:c r="S7073" t="n">
        <x:v>-4.3682333332</x:v>
      </x:c>
      <x:c r="T7073" t="n">
        <x:v>49.66204964912632</x:v>
      </x:c>
      <x:c r="U7073" t="n">
        <x:v>-3.02975596490526</x:v>
      </x:c>
      <x:c r="V7073" t="s">
        <x:v>242</x:v>
      </x:c>
    </x:row>
    <x:row r="7074" hidden="1">
      <x:c r="A7074" t="s">
        <x:v>38</x:v>
      </x:c>
      <x:c r="B7074" t="s">
        <x:v>126</x:v>
      </x:c>
      <x:c r="C7074" t="s">
        <x:v>185</x:v>
      </x:c>
      <x:c r="D7074" t="n">
        <x:v>1903.3</x:v>
      </x:c>
      <x:c r="E7074" t="n">
        <x:v>951.65</x:v>
      </x:c>
      <x:c r="F7074" t="n">
        <x:v>19.033</x:v>
      </x:c>
      <x:c r="G7074" t="n">
        <x:v>-2.5341</x:v>
      </x:c>
      <x:c r="H7074" t="n">
        <x:v>920.02</x:v>
      </x:c>
      <x:c r="I7074" t="n">
        <x:v>460.01</x:v>
      </x:c>
      <x:c r="J7074" s="2" t="n">
        <x:v>0.483381</x:v>
      </x:c>
      <x:c r="K7074" t="n">
        <x:v>19.81665</x:v>
      </x:c>
      <x:c r="L7074" t="n">
        <x:v>-10.72085</x:v>
      </x:c>
      <x:c r="M7074" t="n">
        <x:v>131.72</x:v>
      </x:c>
      <x:c r="N7074" t="n">
        <x:v>65.86</x:v>
      </x:c>
      <x:c r="O7074" s="2" t="n">
        <x:v>0.069206</x:v>
      </x:c>
      <x:c r="P7074" t="n">
        <x:v>0</x:v>
      </x:c>
      <x:c r="Q7074" t="n">
        <x:v>0</x:v>
      </x:c>
      <x:c r="R7074" t="n">
        <x:v>38.84965</x:v>
      </x:c>
      <x:c r="S7074" t="n">
        <x:v>-13.25495</x:v>
      </x:c>
      <x:c r="T7074" t="n">
        <x:v>49.66204964912632</x:v>
      </x:c>
      <x:c r="U7074" t="n">
        <x:v>-3.02975596490526</x:v>
      </x:c>
      <x:c r="V7074" t="s">
        <x:v>242</x:v>
      </x:c>
    </x:row>
    <x:row r="7075" hidden="1">
      <x:c r="A7075" t="s">
        <x:v>26</x:v>
      </x:c>
      <x:c r="B7075" t="s">
        <x:v>126</x:v>
      </x:c>
      <x:c r="C7075" t="s">
        <x:v>141</x:v>
      </x:c>
      <x:c r="D7075" t="n">
        <x:v>1439.85</x:v>
      </x:c>
      <x:c r="E7075" t="n">
        <x:v>1439.85</x:v>
      </x:c>
      <x:c r="F7075" t="n">
        <x:v>28.797</x:v>
      </x:c>
      <x:c r="G7075" t="n">
        <x:v>0.6638</x:v>
      </x:c>
      <x:c r="H7075" t="n">
        <x:v>516.84</x:v>
      </x:c>
      <x:c r="I7075" t="n">
        <x:v>516.84</x:v>
      </x:c>
      <x:c r="J7075" s="2" t="n">
        <x:v>0.358954</x:v>
      </x:c>
      <x:c r="K7075" t="n">
        <x:v>35</x:v>
      </x:c>
      <x:c r="L7075" t="n">
        <x:v>0</x:v>
      </x:c>
      <x:c r="M7075" t="n">
        <x:v>36.5</x:v>
      </x:c>
      <x:c r="N7075" t="n">
        <x:v>36.5</x:v>
      </x:c>
      <x:c r="O7075" s="2" t="n">
        <x:v>0.02535</x:v>
      </x:c>
      <x:c r="P7075" t="n">
        <x:v>15</x:v>
      </x:c>
      <x:c r="Q7075" t="n">
        <x:v>0</x:v>
      </x:c>
      <x:c r="R7075" t="n">
        <x:v>78.797</x:v>
      </x:c>
      <x:c r="S7075" t="n">
        <x:v>0.6638</x:v>
      </x:c>
      <x:c r="T7075" t="n">
        <x:v>49.66204964912632</x:v>
      </x:c>
      <x:c r="U7075" t="n">
        <x:v>-3.02975596490526</x:v>
      </x:c>
      <x:c r="V7075" t="s">
        <x:v>242</x:v>
      </x:c>
    </x:row>
    <x:row r="7076" hidden="1">
      <x:c r="A7076" t="s">
        <x:v>142</x:v>
      </x:c>
      <x:c r="B7076" t="s">
        <x:v>126</x:v>
      </x:c>
      <x:c r="C7076" t="s">
        <x:v>143</x:v>
      </x:c>
      <x:c r="D7076" t="n">
        <x:v>4216.22</x:v>
      </x:c>
      <x:c r="E7076" t="n">
        <x:v>1054.055</x:v>
      </x:c>
      <x:c r="F7076" t="n">
        <x:v>21.0811</x:v>
      </x:c>
      <x:c r="G7076" t="n">
        <x:v>-2.2927</x:v>
      </x:c>
      <x:c r="H7076" t="n">
        <x:v>2025.53</x:v>
      </x:c>
      <x:c r="I7076" t="n">
        <x:v>506.3825</x:v>
      </x:c>
      <x:c r="J7076" s="2" t="n">
        <x:v>0.480414</x:v>
      </x:c>
      <x:c r="K7076" t="n">
        <x:v>20.8551</x:v>
      </x:c>
      <x:c r="L7076" t="n">
        <x:v>-2.58825</x:v>
      </x:c>
      <x:c r="M7076" t="n">
        <x:v>312.19</x:v>
      </x:c>
      <x:c r="N7076" t="n">
        <x:v>78.0475</x:v>
      </x:c>
      <x:c r="O7076" s="2" t="n">
        <x:v>0.074045</x:v>
      </x:c>
      <x:c r="P7076" t="n">
        <x:v>0</x:v>
      </x:c>
      <x:c r="Q7076" t="n">
        <x:v>0</x:v>
      </x:c>
      <x:c r="R7076" t="n">
        <x:v>41.9362</x:v>
      </x:c>
      <x:c r="S7076" t="n">
        <x:v>-4.88095</x:v>
      </x:c>
      <x:c r="T7076" t="n">
        <x:v>49.66204964912632</x:v>
      </x:c>
      <x:c r="U7076" t="n">
        <x:v>-3.02975596490526</x:v>
      </x:c>
      <x:c r="V7076" t="s">
        <x:v>242</x:v>
      </x:c>
    </x:row>
    <x:row r="7077" hidden="1">
      <x:c r="A7077" t="s">
        <x:v>27</x:v>
      </x:c>
      <x:c r="B7077" t="s">
        <x:v>126</x:v>
      </x:c>
      <x:c r="C7077" t="s">
        <x:v>144</x:v>
      </x:c>
      <x:c r="D7077" t="n">
        <x:v>7208.5</x:v>
      </x:c>
      <x:c r="E7077" t="n">
        <x:v>1802.125</x:v>
      </x:c>
      <x:c r="F7077" t="n">
        <x:v>36.0425</x:v>
      </x:c>
      <x:c r="G7077" t="n">
        <x:v>1.15695</x:v>
      </x:c>
      <x:c r="H7077" t="n">
        <x:v>3592.43</x:v>
      </x:c>
      <x:c r="I7077" t="n">
        <x:v>898.1075</x:v>
      </x:c>
      <x:c r="J7077" s="2" t="n">
        <x:v>0.49836</x:v>
      </x:c>
      <x:c r="K7077" t="n">
        <x:v>14.574</x:v>
      </x:c>
      <x:c r="L7077" t="n">
        <x:v>2.534</x:v>
      </x:c>
      <x:c r="M7077" t="n">
        <x:v>374.35</x:v>
      </x:c>
      <x:c r="N7077" t="n">
        <x:v>93.5875</x:v>
      </x:c>
      <x:c r="O7077" s="2" t="n">
        <x:v>0.051932</x:v>
      </x:c>
      <x:c r="P7077" t="n">
        <x:v>7.8408</x:v>
      </x:c>
      <x:c r="Q7077" t="n">
        <x:v>2.2374</x:v>
      </x:c>
      <x:c r="R7077" t="n">
        <x:v>58.4573</x:v>
      </x:c>
      <x:c r="S7077" t="n">
        <x:v>5.92835</x:v>
      </x:c>
      <x:c r="T7077" t="n">
        <x:v>49.66204964912632</x:v>
      </x:c>
      <x:c r="U7077" t="n">
        <x:v>-3.02975596490526</x:v>
      </x:c>
      <x:c r="V7077" t="s">
        <x:v>242</x:v>
      </x:c>
    </x:row>
    <x:row r="7078" hidden="1">
      <x:c r="A7078" t="s">
        <x:v>27</x:v>
      </x:c>
      <x:c r="B7078" t="s">
        <x:v>126</x:v>
      </x:c>
      <x:c r="C7078" t="s">
        <x:v>145</x:v>
      </x:c>
      <x:c r="D7078" t="n">
        <x:v>3669.75</x:v>
      </x:c>
      <x:c r="E7078" t="n">
        <x:v>917.4375</x:v>
      </x:c>
      <x:c r="F7078" t="n">
        <x:v>18.34875</x:v>
      </x:c>
      <x:c r="G7078" t="n">
        <x:v>-0.28075</x:v>
      </x:c>
      <x:c r="H7078" t="n">
        <x:v>1807.29</x:v>
      </x:c>
      <x:c r="I7078" t="n">
        <x:v>451.8225</x:v>
      </x:c>
      <x:c r="J7078" s="2" t="n">
        <x:v>0.492483</x:v>
      </x:c>
      <x:c r="K7078" t="n">
        <x:v>16.63095</x:v>
      </x:c>
      <x:c r="L7078" t="n">
        <x:v>-0.3129</x:v>
      </x:c>
      <x:c r="M7078" t="n">
        <x:v>405.39</x:v>
      </x:c>
      <x:c r="N7078" t="n">
        <x:v>101.3475</x:v>
      </x:c>
      <x:c r="O7078" s="2" t="n">
        <x:v>0.110468</x:v>
      </x:c>
      <x:c r="P7078" t="n">
        <x:v>0</x:v>
      </x:c>
      <x:c r="Q7078" t="n">
        <x:v>0</x:v>
      </x:c>
      <x:c r="R7078" t="n">
        <x:v>34.9797</x:v>
      </x:c>
      <x:c r="S7078" t="n">
        <x:v>-0.59365</x:v>
      </x:c>
      <x:c r="T7078" t="n">
        <x:v>49.66204964912632</x:v>
      </x:c>
      <x:c r="U7078" t="n">
        <x:v>-3.02975596490526</x:v>
      </x:c>
      <x:c r="V7078" t="s">
        <x:v>242</x:v>
      </x:c>
    </x:row>
    <x:row r="7079" hidden="1">
      <x:c r="A7079" t="s">
        <x:v>22</x:v>
      </x:c>
      <x:c r="B7079" t="s">
        <x:v>126</x:v>
      </x:c>
      <x:c r="C7079" t="s">
        <x:v>137</x:v>
      </x:c>
      <x:c r="D7079" t="n">
        <x:v>5599.45</x:v>
      </x:c>
      <x:c r="E7079" t="n">
        <x:v>1399.8625</x:v>
      </x:c>
      <x:c r="F7079" t="n">
        <x:v>27.99725</x:v>
      </x:c>
      <x:c r="G7079" t="n">
        <x:v>-5.6162</x:v>
      </x:c>
      <x:c r="H7079" t="n">
        <x:v>2714.59</x:v>
      </x:c>
      <x:c r="I7079" t="n">
        <x:v>678.6475</x:v>
      </x:c>
      <x:c r="J7079" s="2" t="n">
        <x:v>0.484796</x:v>
      </x:c>
      <x:c r="K7079" t="n">
        <x:v>19.3214</x:v>
      </x:c>
      <x:c r="L7079" t="n">
        <x:v>-4.94305</x:v>
      </x:c>
      <x:c r="M7079" t="n">
        <x:v>230.08</x:v>
      </x:c>
      <x:c r="N7079" t="n">
        <x:v>57.52</x:v>
      </x:c>
      <x:c r="O7079" s="2" t="n">
        <x:v>0.04109</x:v>
      </x:c>
      <x:c r="P7079" t="n">
        <x:v>14.346</x:v>
      </x:c>
      <x:c r="Q7079" t="n">
        <x:v>-0.654</x:v>
      </x:c>
      <x:c r="R7079" t="n">
        <x:v>61.66465</x:v>
      </x:c>
      <x:c r="S7079" t="n">
        <x:v>-11.21325</x:v>
      </x:c>
      <x:c r="T7079" t="n">
        <x:v>49.66204964912632</x:v>
      </x:c>
      <x:c r="U7079" t="n">
        <x:v>-3.02975596490526</x:v>
      </x:c>
      <x:c r="V7079" t="s">
        <x:v>242</x:v>
      </x:c>
    </x:row>
    <x:row r="7080" hidden="1">
      <x:c r="A7080" t="s">
        <x:v>22</x:v>
      </x:c>
      <x:c r="B7080" t="s">
        <x:v>126</x:v>
      </x:c>
      <x:c r="C7080" t="s">
        <x:v>127</x:v>
      </x:c>
      <x:c r="D7080" t="n">
        <x:v>6131.32</x:v>
      </x:c>
      <x:c r="E7080" t="n">
        <x:v>1226.264</x:v>
      </x:c>
      <x:c r="F7080" t="n">
        <x:v>24.52528</x:v>
      </x:c>
      <x:c r="G7080" t="n">
        <x:v>-2.52376</x:v>
      </x:c>
      <x:c r="H7080" t="n">
        <x:v>3039.47</x:v>
      </x:c>
      <x:c r="I7080" t="n">
        <x:v>607.894</x:v>
      </x:c>
      <x:c r="J7080" s="2" t="n">
        <x:v>0.495728</x:v>
      </x:c>
      <x:c r="K7080" t="n">
        <x:v>15.4952</x:v>
      </x:c>
      <x:c r="L7080" t="n">
        <x:v>-5.0764</x:v>
      </x:c>
      <x:c r="M7080" t="n">
        <x:v>390.27</x:v>
      </x:c>
      <x:c r="N7080" t="n">
        <x:v>78.054</x:v>
      </x:c>
      <x:c r="O7080" s="2" t="n">
        <x:v>0.063652</x:v>
      </x:c>
      <x:c r="P7080" t="n">
        <x:v>0.8088</x:v>
      </x:c>
      <x:c r="Q7080" t="n">
        <x:v>0.8088</x:v>
      </x:c>
      <x:c r="R7080" t="n">
        <x:v>40.82928</x:v>
      </x:c>
      <x:c r="S7080" t="n">
        <x:v>-6.79136</x:v>
      </x:c>
      <x:c r="T7080" t="n">
        <x:v>49.66204964912632</x:v>
      </x:c>
      <x:c r="U7080" t="n">
        <x:v>-3.02975596490526</x:v>
      </x:c>
      <x:c r="V7080" t="s">
        <x:v>242</x:v>
      </x:c>
    </x:row>
    <x:row r="7081" hidden="1">
      <x:c r="A7081" t="s">
        <x:v>27</x:v>
      </x:c>
      <x:c r="B7081" t="s">
        <x:v>126</x:v>
      </x:c>
      <x:c r="C7081" t="s">
        <x:v>128</x:v>
      </x:c>
      <x:c r="D7081" t="n">
        <x:v>4351.16</x:v>
      </x:c>
      <x:c r="E7081" t="n">
        <x:v>870.232</x:v>
      </x:c>
      <x:c r="F7081" t="n">
        <x:v>17.40464</x:v>
      </x:c>
      <x:c r="G7081" t="n">
        <x:v>-3.12836</x:v>
      </x:c>
      <x:c r="H7081" t="n">
        <x:v>2095.39</x:v>
      </x:c>
      <x:c r="I7081" t="n">
        <x:v>419.078</x:v>
      </x:c>
      <x:c r="J7081" s="2" t="n">
        <x:v>0.48157</x:v>
      </x:c>
      <x:c r="K7081" t="n">
        <x:v>20.4505</x:v>
      </x:c>
      <x:c r="L7081" t="n">
        <x:v>5.7267</x:v>
      </x:c>
      <x:c r="M7081" t="n">
        <x:v>205.15</x:v>
      </x:c>
      <x:c r="N7081" t="n">
        <x:v>41.03</x:v>
      </x:c>
      <x:c r="O7081" s="2" t="n">
        <x:v>0.047148</x:v>
      </x:c>
      <x:c r="P7081" t="n">
        <x:v>10.7112</x:v>
      </x:c>
      <x:c r="Q7081" t="n">
        <x:v>1.5168</x:v>
      </x:c>
      <x:c r="R7081" t="n">
        <x:v>48.56634</x:v>
      </x:c>
      <x:c r="S7081" t="n">
        <x:v>4.11514</x:v>
      </x:c>
      <x:c r="T7081" t="n">
        <x:v>49.66204964912632</x:v>
      </x:c>
      <x:c r="U7081" t="n">
        <x:v>-3.02975596490526</x:v>
      </x:c>
      <x:c r="V7081" t="s">
        <x:v>242</x:v>
      </x:c>
    </x:row>
    <x:row r="7082" hidden="1">
      <x:c r="A7082" t="s">
        <x:v>129</x:v>
      </x:c>
      <x:c r="B7082" t="s">
        <x:v>126</x:v>
      </x:c>
      <x:c r="C7082" t="s">
        <x:v>130</x:v>
      </x:c>
      <x:c r="D7082" t="n">
        <x:v>4518.14</x:v>
      </x:c>
      <x:c r="E7082" t="n">
        <x:v>1506.04666667</x:v>
      </x:c>
      <x:c r="F7082" t="n">
        <x:v>30.1209333334</x:v>
      </x:c>
      <x:c r="G7082" t="n">
        <x:v>1.6545333334</x:v>
      </x:c>
      <x:c r="H7082" t="n">
        <x:v>2474.78</x:v>
      </x:c>
      <x:c r="I7082" t="n">
        <x:v>824.926667</x:v>
      </x:c>
      <x:c r="J7082" s="2" t="n">
        <x:v>0.547743</x:v>
      </x:c>
      <x:c r="K7082" t="n">
        <x:v>0</x:v>
      </x:c>
      <x:c r="L7082" t="n">
        <x:v>-1.85815</x:v>
      </x:c>
      <x:c r="M7082" t="n">
        <x:v>247.33</x:v>
      </x:c>
      <x:c r="N7082" t="n">
        <x:v>82.443333</x:v>
      </x:c>
      <x:c r="O7082" s="2" t="n">
        <x:v>0.054742</x:v>
      </x:c>
      <x:c r="P7082" t="n">
        <x:v>6.1548</x:v>
      </x:c>
      <x:c r="Q7082" t="n">
        <x:v>-0.9186</x:v>
      </x:c>
      <x:c r="R7082" t="n">
        <x:v>36.2757333334</x:v>
      </x:c>
      <x:c r="S7082" t="n">
        <x:v>-1.1222166666</x:v>
      </x:c>
      <x:c r="T7082" t="n">
        <x:v>49.66204964912632</x:v>
      </x:c>
      <x:c r="U7082" t="n">
        <x:v>-3.02975596490526</x:v>
      </x:c>
      <x:c r="V7082" t="s">
        <x:v>242</x:v>
      </x:c>
    </x:row>
    <x:row r="7083" hidden="1">
      <x:c r="A7083" t="s">
        <x:v>129</x:v>
      </x:c>
      <x:c r="B7083" t="s">
        <x:v>126</x:v>
      </x:c>
      <x:c r="C7083" t="s">
        <x:v>131</x:v>
      </x:c>
      <x:c r="D7083" t="n">
        <x:v>7094.54</x:v>
      </x:c>
      <x:c r="E7083" t="n">
        <x:v>1773.635</x:v>
      </x:c>
      <x:c r="F7083" t="n">
        <x:v>35.4727</x:v>
      </x:c>
      <x:c r="G7083" t="n">
        <x:v>-3.29275</x:v>
      </x:c>
      <x:c r="H7083" t="n">
        <x:v>3596.02</x:v>
      </x:c>
      <x:c r="I7083" t="n">
        <x:v>899.005</x:v>
      </x:c>
      <x:c r="J7083" s="2" t="n">
        <x:v>0.506871</x:v>
      </x:c>
      <x:c r="K7083" t="n">
        <x:v>11.59515</x:v>
      </x:c>
      <x:c r="L7083" t="n">
        <x:v>2.58265</x:v>
      </x:c>
      <x:c r="M7083" t="n">
        <x:v>322.37</x:v>
      </x:c>
      <x:c r="N7083" t="n">
        <x:v>80.5925</x:v>
      </x:c>
      <x:c r="O7083" s="2" t="n">
        <x:v>0.045439</x:v>
      </x:c>
      <x:c r="P7083" t="n">
        <x:v>11.7366</x:v>
      </x:c>
      <x:c r="Q7083" t="n">
        <x:v>-0.7464</x:v>
      </x:c>
      <x:c r="R7083" t="n">
        <x:v>58.80445</x:v>
      </x:c>
      <x:c r="S7083" t="n">
        <x:v>-1.4565</x:v>
      </x:c>
      <x:c r="T7083" t="n">
        <x:v>49.66204964912632</x:v>
      </x:c>
      <x:c r="U7083" t="n">
        <x:v>-3.02975596490526</x:v>
      </x:c>
      <x:c r="V7083" t="s">
        <x:v>242</x:v>
      </x:c>
    </x:row>
    <x:row r="7084" hidden="1">
      <x:c r="A7084" t="s">
        <x:v>129</x:v>
      </x:c>
      <x:c r="B7084" t="s">
        <x:v>126</x:v>
      </x:c>
      <x:c r="C7084" t="s">
        <x:v>132</x:v>
      </x:c>
      <x:c r="D7084" t="n">
        <x:v>5866.81</x:v>
      </x:c>
      <x:c r="E7084" t="n">
        <x:v>1466.7025</x:v>
      </x:c>
      <x:c r="F7084" t="n">
        <x:v>29.33405</x:v>
      </x:c>
      <x:c r="G7084" t="n">
        <x:v>-3.1553</x:v>
      </x:c>
      <x:c r="H7084" t="n">
        <x:v>2988.86</x:v>
      </x:c>
      <x:c r="I7084" t="n">
        <x:v>747.215</x:v>
      </x:c>
      <x:c r="J7084" s="2" t="n">
        <x:v>0.509452</x:v>
      </x:c>
      <x:c r="K7084" t="n">
        <x:v>10.6918</x:v>
      </x:c>
      <x:c r="L7084" t="n">
        <x:v>-1.13505</x:v>
      </x:c>
      <x:c r="M7084" t="n">
        <x:v>280.79</x:v>
      </x:c>
      <x:c r="N7084" t="n">
        <x:v>70.1975</x:v>
      </x:c>
      <x:c r="O7084" s="2" t="n">
        <x:v>0.047861</x:v>
      </x:c>
      <x:c r="P7084" t="n">
        <x:v>10.2834</x:v>
      </x:c>
      <x:c r="Q7084" t="n">
        <x:v>1.4232</x:v>
      </x:c>
      <x:c r="R7084" t="n">
        <x:v>50.30925</x:v>
      </x:c>
      <x:c r="S7084" t="n">
        <x:v>-2.86715</x:v>
      </x:c>
      <x:c r="T7084" t="n">
        <x:v>49.66204964912632</x:v>
      </x:c>
      <x:c r="U7084" t="n">
        <x:v>-3.02975596490526</x:v>
      </x:c>
      <x:c r="V7084" t="s">
        <x:v>242</x:v>
      </x:c>
    </x:row>
    <x:row r="7085" hidden="1">
      <x:c r="A7085" t="s">
        <x:v>27</x:v>
      </x:c>
      <x:c r="B7085" t="s">
        <x:v>126</x:v>
      </x:c>
      <x:c r="C7085" t="s">
        <x:v>133</x:v>
      </x:c>
      <x:c r="D7085" t="n">
        <x:v>9546.66</x:v>
      </x:c>
      <x:c r="E7085" t="n">
        <x:v>1909.332</x:v>
      </x:c>
      <x:c r="F7085" t="n">
        <x:v>38.18664</x:v>
      </x:c>
      <x:c r="G7085" t="n">
        <x:v>-1.45436</x:v>
      </x:c>
      <x:c r="H7085" t="n">
        <x:v>4504.21</x:v>
      </x:c>
      <x:c r="I7085" t="n">
        <x:v>900.842</x:v>
      </x:c>
      <x:c r="J7085" s="2" t="n">
        <x:v>0.47181</x:v>
      </x:c>
      <x:c r="K7085" t="n">
        <x:v>23.8665</x:v>
      </x:c>
      <x:c r="L7085" t="n">
        <x:v>3.50945</x:v>
      </x:c>
      <x:c r="M7085" t="n">
        <x:v>441.43</x:v>
      </x:c>
      <x:c r="N7085" t="n">
        <x:v>88.286</x:v>
      </x:c>
      <x:c r="O7085" s="2" t="n">
        <x:v>0.046239</x:v>
      </x:c>
      <x:c r="P7085" t="n">
        <x:v>11.2566</x:v>
      </x:c>
      <x:c r="Q7085" t="n">
        <x:v>-1.7958</x:v>
      </x:c>
      <x:c r="R7085" t="n">
        <x:v>73.30974</x:v>
      </x:c>
      <x:c r="S7085" t="n">
        <x:v>0.25929</x:v>
      </x:c>
      <x:c r="T7085" t="n">
        <x:v>49.66204964912632</x:v>
      </x:c>
      <x:c r="U7085" t="n">
        <x:v>-3.02975596490526</x:v>
      </x:c>
      <x:c r="V7085" t="s">
        <x:v>242</x:v>
      </x:c>
    </x:row>
    <x:row r="7086" hidden="1">
      <x:c r="A7086" t="s">
        <x:v>134</x:v>
      </x:c>
      <x:c r="B7086" t="s">
        <x:v>126</x:v>
      </x:c>
      <x:c r="C7086" t="s">
        <x:v>135</x:v>
      </x:c>
      <x:c r="D7086" t="n">
        <x:v>491.84</x:v>
      </x:c>
      <x:c r="E7086" t="n">
        <x:v>122.96</x:v>
      </x:c>
      <x:c r="F7086" t="n">
        <x:v>2.4592</x:v>
      </x:c>
      <x:c r="G7086" t="n">
        <x:v>-1.8569</x:v>
      </x:c>
      <x:c r="H7086" t="n">
        <x:v>233</x:v>
      </x:c>
      <x:c r="I7086" t="n">
        <x:v>58.25</x:v>
      </x:c>
      <x:c r="J7086" s="2" t="n">
        <x:v>0.473731</x:v>
      </x:c>
      <x:c r="K7086" t="n">
        <x:v>23.19415</x:v>
      </x:c>
      <x:c r="L7086" t="n">
        <x:v>-2.4829</x:v>
      </x:c>
      <x:c r="M7086" t="n">
        <x:v>0</x:v>
      </x:c>
      <x:c r="N7086" t="n">
        <x:v>0</x:v>
      </x:c>
      <x:c r="O7086" s="2" t="n">
        <x:v>0</x:v>
      </x:c>
      <x:c r="P7086" t="n">
        <x:v>15</x:v>
      </x:c>
      <x:c r="Q7086" t="n">
        <x:v>0</x:v>
      </x:c>
      <x:c r="R7086" t="n">
        <x:v>40.65335</x:v>
      </x:c>
      <x:c r="S7086" t="n">
        <x:v>-4.3398</x:v>
      </x:c>
      <x:c r="T7086" t="n">
        <x:v>49.66204964912632</x:v>
      </x:c>
      <x:c r="U7086" t="n">
        <x:v>-3.02975596490526</x:v>
      </x:c>
      <x:c r="V7086" t="s">
        <x:v>242</x:v>
      </x:c>
    </x:row>
    <x:row r="7087" hidden="1">
      <x:c r="A7087" t="s">
        <x:v>22</x:v>
      </x:c>
      <x:c r="B7087" t="s">
        <x:v>126</x:v>
      </x:c>
      <x:c r="C7087" t="s">
        <x:v>191</x:v>
      </x:c>
      <x:c r="D7087" t="n">
        <x:v>5234.46</x:v>
      </x:c>
      <x:c r="E7087" t="n">
        <x:v>1308.615</x:v>
      </x:c>
      <x:c r="F7087" t="n">
        <x:v>26.1723</x:v>
      </x:c>
      <x:c r="G7087" t="n">
        <x:v>-6.53935</x:v>
      </x:c>
      <x:c r="H7087" t="n">
        <x:v>2322.95</x:v>
      </x:c>
      <x:c r="I7087" t="n">
        <x:v>580.7375</x:v>
      </x:c>
      <x:c r="J7087" s="2" t="n">
        <x:v>0.44378</x:v>
      </x:c>
      <x:c r="K7087" t="n">
        <x:v>33.677</x:v>
      </x:c>
      <x:c r="L7087" t="n">
        <x:v>-1.323</x:v>
      </x:c>
      <x:c r="M7087" t="n">
        <x:v>247.59</x:v>
      </x:c>
      <x:c r="N7087" t="n">
        <x:v>61.8975</x:v>
      </x:c>
      <x:c r="O7087" s="2" t="n">
        <x:v>0.0473</x:v>
      </x:c>
      <x:c r="P7087" t="n">
        <x:v>10.62</x:v>
      </x:c>
      <x:c r="Q7087" t="n">
        <x:v>-4.38</x:v>
      </x:c>
      <x:c r="R7087" t="n">
        <x:v>70.4693</x:v>
      </x:c>
      <x:c r="S7087" t="n">
        <x:v>-12.24235</x:v>
      </x:c>
      <x:c r="T7087" t="n">
        <x:v>49.66204964912632</x:v>
      </x:c>
      <x:c r="U7087" t="n">
        <x:v>-3.02975596490526</x:v>
      </x:c>
      <x:c r="V7087" t="s">
        <x:v>242</x:v>
      </x:c>
    </x:row>
    <x:row r="7088" hidden="1">
      <x:c r="A7088" t="s">
        <x:v>146</x:v>
      </x:c>
      <x:c r="B7088" t="s">
        <x:v>126</x:v>
      </x:c>
      <x:c r="C7088" t="s">
        <x:v>146</x:v>
      </x:c>
      <x:c r="D7088" t="n">
        <x:v>4636.79</x:v>
      </x:c>
      <x:c r="E7088" t="n">
        <x:v>1159.1975</x:v>
      </x:c>
      <x:c r="F7088" t="n">
        <x:v>23.18395</x:v>
      </x:c>
      <x:c r="G7088" t="n">
        <x:v>-4.00875</x:v>
      </x:c>
      <x:c r="H7088" t="n">
        <x:v>2102.97</x:v>
      </x:c>
      <x:c r="I7088" t="n">
        <x:v>525.7425</x:v>
      </x:c>
      <x:c r="J7088" s="2" t="n">
        <x:v>0.45354</x:v>
      </x:c>
      <x:c r="K7088" t="n">
        <x:v>30.261</x:v>
      </x:c>
      <x:c r="L7088" t="n">
        <x:v>-4.739</x:v>
      </x:c>
      <x:c r="M7088" t="n">
        <x:v>145.25</x:v>
      </x:c>
      <x:c r="N7088" t="n">
        <x:v>36.3125</x:v>
      </x:c>
      <x:c r="O7088" s="2" t="n">
        <x:v>0.031326</x:v>
      </x:c>
      <x:c r="P7088" t="n">
        <x:v>15</x:v>
      </x:c>
      <x:c r="Q7088" t="n">
        <x:v>0</x:v>
      </x:c>
      <x:c r="R7088" t="n">
        <x:v>68.44495</x:v>
      </x:c>
      <x:c r="S7088" t="n">
        <x:v>-8.74775</x:v>
      </x:c>
      <x:c r="T7088" t="n">
        <x:v>49.66204964912632</x:v>
      </x:c>
      <x:c r="U7088" t="n">
        <x:v>-3.02975596490526</x:v>
      </x:c>
      <x:c r="V7088" t="s">
        <x:v>242</x:v>
      </x:c>
    </x:row>
    <x:row r="7089" hidden="1">
      <x:c r="A7089" t="s">
        <x:v>54</x:v>
      </x:c>
      <x:c r="B7089" t="s">
        <x:v>126</x:v>
      </x:c>
      <x:c r="C7089" t="s">
        <x:v>54</x:v>
      </x:c>
      <x:c r="D7089" t="n">
        <x:v>3075.4</x:v>
      </x:c>
      <x:c r="E7089" t="n">
        <x:v>768.85</x:v>
      </x:c>
      <x:c r="F7089" t="n">
        <x:v>15.377</x:v>
      </x:c>
      <x:c r="G7089" t="n">
        <x:v>-0.7082</x:v>
      </x:c>
      <x:c r="H7089" t="n">
        <x:v>1435.38</x:v>
      </x:c>
      <x:c r="I7089" t="n">
        <x:v>358.845</x:v>
      </x:c>
      <x:c r="J7089" s="2" t="n">
        <x:v>0.46673</x:v>
      </x:c>
      <x:c r="K7089" t="n">
        <x:v>25.6445</x:v>
      </x:c>
      <x:c r="L7089" t="n">
        <x:v>2.10315</x:v>
      </x:c>
      <x:c r="M7089" t="n">
        <x:v>230.82</x:v>
      </x:c>
      <x:c r="N7089" t="n">
        <x:v>57.705</x:v>
      </x:c>
      <x:c r="O7089" s="2" t="n">
        <x:v>0.075054</x:v>
      </x:c>
      <x:c r="P7089" t="n">
        <x:v>0</x:v>
      </x:c>
      <x:c r="Q7089" t="n">
        <x:v>0</x:v>
      </x:c>
      <x:c r="R7089" t="n">
        <x:v>41.0215</x:v>
      </x:c>
      <x:c r="S7089" t="n">
        <x:v>1.39495</x:v>
      </x:c>
      <x:c r="T7089" t="n">
        <x:v>49.66204964912632</x:v>
      </x:c>
      <x:c r="U7089" t="n">
        <x:v>-3.02975596490526</x:v>
      </x:c>
      <x:c r="V7089" t="s">
        <x:v>242</x:v>
      </x:c>
    </x:row>
    <x:row r="7090" hidden="1">
      <x:c r="A7090" t="s">
        <x:v>54</x:v>
      </x:c>
      <x:c r="B7090" t="s">
        <x:v>126</x:v>
      </x:c>
      <x:c r="C7090" t="s">
        <x:v>147</x:v>
      </x:c>
      <x:c r="D7090" t="n">
        <x:v>4649.39</x:v>
      </x:c>
      <x:c r="E7090" t="n">
        <x:v>1162.3475</x:v>
      </x:c>
      <x:c r="F7090" t="n">
        <x:v>23.24695</x:v>
      </x:c>
      <x:c r="G7090" t="n">
        <x:v>-4.3878</x:v>
      </x:c>
      <x:c r="H7090" t="n">
        <x:v>2564.81</x:v>
      </x:c>
      <x:c r="I7090" t="n">
        <x:v>641.2025</x:v>
      </x:c>
      <x:c r="J7090" s="2" t="n">
        <x:v>0.551644</x:v>
      </x:c>
      <x:c r="K7090" t="n">
        <x:v>0</x:v>
      </x:c>
      <x:c r="L7090" t="n">
        <x:v>0</x:v>
      </x:c>
      <x:c r="M7090" t="n">
        <x:v>133.32</x:v>
      </x:c>
      <x:c r="N7090" t="n">
        <x:v>33.33</x:v>
      </x:c>
      <x:c r="O7090" s="2" t="n">
        <x:v>0.028675</x:v>
      </x:c>
      <x:c r="P7090" t="n">
        <x:v>15</x:v>
      </x:c>
      <x:c r="Q7090" t="n">
        <x:v>0</x:v>
      </x:c>
      <x:c r="R7090" t="n">
        <x:v>38.24695</x:v>
      </x:c>
      <x:c r="S7090" t="n">
        <x:v>-4.3878</x:v>
      </x:c>
      <x:c r="T7090" t="n">
        <x:v>49.66204964912632</x:v>
      </x:c>
      <x:c r="U7090" t="n">
        <x:v>-3.02975596490526</x:v>
      </x:c>
      <x:c r="V7090" t="s">
        <x:v>242</x:v>
      </x:c>
    </x:row>
    <x:row r="7091" hidden="1">
      <x:c r="A7091" t="s">
        <x:v>148</x:v>
      </x:c>
      <x:c r="B7091" t="s">
        <x:v>126</x:v>
      </x:c>
      <x:c r="C7091" t="s">
        <x:v>148</x:v>
      </x:c>
      <x:c r="D7091" t="n">
        <x:v>2740.96</x:v>
      </x:c>
      <x:c r="E7091" t="n">
        <x:v>913.65333333</x:v>
      </x:c>
      <x:c r="F7091" t="n">
        <x:v>18.2730666666</x:v>
      </x:c>
      <x:c r="G7091" t="n">
        <x:v>0.2982666666</x:v>
      </x:c>
      <x:c r="H7091" t="n">
        <x:v>1371.35</x:v>
      </x:c>
      <x:c r="I7091" t="n">
        <x:v>457.116667</x:v>
      </x:c>
      <x:c r="J7091" s="2" t="n">
        <x:v>0.500317</x:v>
      </x:c>
      <x:c r="K7091" t="n">
        <x:v>13.88905</x:v>
      </x:c>
      <x:c r="L7091" t="n">
        <x:v>4.0068</x:v>
      </x:c>
      <x:c r="M7091" t="n">
        <x:v>168.87</x:v>
      </x:c>
      <x:c r="N7091" t="n">
        <x:v>56.29</x:v>
      </x:c>
      <x:c r="O7091" s="2" t="n">
        <x:v>0.06161</x:v>
      </x:c>
      <x:c r="P7091" t="n">
        <x:v>2.034</x:v>
      </x:c>
      <x:c r="Q7091" t="n">
        <x:v>2.034</x:v>
      </x:c>
      <x:c r="R7091" t="n">
        <x:v>34.1961166666</x:v>
      </x:c>
      <x:c r="S7091" t="n">
        <x:v>6.3390666666</x:v>
      </x:c>
      <x:c r="T7091" t="n">
        <x:v>49.66204964912632</x:v>
      </x:c>
      <x:c r="U7091" t="n">
        <x:v>-3.02975596490526</x:v>
      </x:c>
      <x:c r="V7091" t="s">
        <x:v>242</x:v>
      </x:c>
    </x:row>
    <x:row r="7092" hidden="1">
      <x:c r="A7092" t="s">
        <x:v>27</x:v>
      </x:c>
      <x:c r="B7092" t="s">
        <x:v>149</x:v>
      </x:c>
      <x:c r="C7092" t="s">
        <x:v>154</x:v>
      </x:c>
      <x:c r="D7092" t="n">
        <x:v>11058.5</x:v>
      </x:c>
      <x:c r="E7092" t="n">
        <x:v>2764.625</x:v>
      </x:c>
      <x:c r="F7092" t="n">
        <x:v>50</x:v>
      </x:c>
      <x:c r="G7092" t="n">
        <x:v>0</x:v>
      </x:c>
      <x:c r="H7092" t="n">
        <x:v>5600.59</x:v>
      </x:c>
      <x:c r="I7092" t="n">
        <x:v>1400.1475</x:v>
      </x:c>
      <x:c r="J7092" s="2" t="n">
        <x:v>0.506451</x:v>
      </x:c>
      <x:c r="K7092" t="n">
        <x:v>11.74215</x:v>
      </x:c>
      <x:c r="L7092" t="n">
        <x:v>2.2785</x:v>
      </x:c>
      <x:c r="M7092" t="n">
        <x:v>426.49</x:v>
      </x:c>
      <x:c r="N7092" t="n">
        <x:v>106.6225</x:v>
      </x:c>
      <x:c r="O7092" s="2" t="n">
        <x:v>0.038567</x:v>
      </x:c>
      <x:c r="P7092" t="n">
        <x:v>15</x:v>
      </x:c>
      <x:c r="Q7092" t="n">
        <x:v>0.606</x:v>
      </x:c>
      <x:c r="R7092" t="n">
        <x:v>76.74215</x:v>
      </x:c>
      <x:c r="S7092" t="n">
        <x:v>2.8845</x:v>
      </x:c>
      <x:c r="T7092" t="n">
        <x:v>51.19399625</x:v>
      </x:c>
      <x:c r="U7092" t="n">
        <x:v>0.348225416675</x:v>
      </x:c>
      <x:c r="V7092" t="s">
        <x:v>242</x:v>
      </x:c>
    </x:row>
    <x:row r="7093" hidden="1">
      <x:c r="A7093" t="s">
        <x:v>27</x:v>
      </x:c>
      <x:c r="B7093" t="s">
        <x:v>149</x:v>
      </x:c>
      <x:c r="C7093" t="s">
        <x:v>155</x:v>
      </x:c>
      <x:c r="D7093" t="n">
        <x:v>3462.42</x:v>
      </x:c>
      <x:c r="E7093" t="n">
        <x:v>865.605</x:v>
      </x:c>
      <x:c r="F7093" t="n">
        <x:v>17.3121</x:v>
      </x:c>
      <x:c r="G7093" t="n">
        <x:v>0.6937</x:v>
      </x:c>
      <x:c r="H7093" t="n">
        <x:v>2016.54</x:v>
      </x:c>
      <x:c r="I7093" t="n">
        <x:v>504.135</x:v>
      </x:c>
      <x:c r="J7093" s="2" t="n">
        <x:v>0.582408</x:v>
      </x:c>
      <x:c r="K7093" t="n">
        <x:v>0</x:v>
      </x:c>
      <x:c r="L7093" t="n">
        <x:v>0</x:v>
      </x:c>
      <x:c r="M7093" t="n">
        <x:v>173.05</x:v>
      </x:c>
      <x:c r="N7093" t="n">
        <x:v>43.2625</x:v>
      </x:c>
      <x:c r="O7093" s="2" t="n">
        <x:v>0.049979</x:v>
      </x:c>
      <x:c r="P7093" t="n">
        <x:v>9.0126</x:v>
      </x:c>
      <x:c r="Q7093" t="n">
        <x:v>9.0126</x:v>
      </x:c>
      <x:c r="R7093" t="n">
        <x:v>26.3247</x:v>
      </x:c>
      <x:c r="S7093" t="n">
        <x:v>9.7063</x:v>
      </x:c>
      <x:c r="T7093" t="n">
        <x:v>51.19399625</x:v>
      </x:c>
      <x:c r="U7093" t="n">
        <x:v>0.348225416675</x:v>
      </x:c>
      <x:c r="V7093" t="s">
        <x:v>242</x:v>
      </x:c>
    </x:row>
    <x:row r="7094" hidden="1">
      <x:c r="A7094" t="s">
        <x:v>156</x:v>
      </x:c>
      <x:c r="B7094" t="s">
        <x:v>149</x:v>
      </x:c>
      <x:c r="C7094" t="s">
        <x:v>156</x:v>
      </x:c>
      <x:c r="D7094" t="n">
        <x:v>2963.01</x:v>
      </x:c>
      <x:c r="E7094" t="n">
        <x:v>740.7525</x:v>
      </x:c>
      <x:c r="F7094" t="n">
        <x:v>14.81505</x:v>
      </x:c>
      <x:c r="G7094" t="n">
        <x:v>-2.1739</x:v>
      </x:c>
      <x:c r="H7094" t="n">
        <x:v>1643.66</x:v>
      </x:c>
      <x:c r="I7094" t="n">
        <x:v>410.915</x:v>
      </x:c>
      <x:c r="J7094" s="2" t="n">
        <x:v>0.554726</x:v>
      </x:c>
      <x:c r="K7094" t="n">
        <x:v>0</x:v>
      </x:c>
      <x:c r="L7094" t="n">
        <x:v>-5.65075</x:v>
      </x:c>
      <x:c r="M7094" t="n">
        <x:v>169.21</x:v>
      </x:c>
      <x:c r="N7094" t="n">
        <x:v>42.3025</x:v>
      </x:c>
      <x:c r="O7094" s="2" t="n">
        <x:v>0.057107</x:v>
      </x:c>
      <x:c r="P7094" t="n">
        <x:v>4.7358</x:v>
      </x:c>
      <x:c r="Q7094" t="n">
        <x:v>-3.3918</x:v>
      </x:c>
      <x:c r="R7094" t="n">
        <x:v>19.55085</x:v>
      </x:c>
      <x:c r="S7094" t="n">
        <x:v>-11.21645</x:v>
      </x:c>
      <x:c r="T7094" t="n">
        <x:v>51.19399625</x:v>
      </x:c>
      <x:c r="U7094" t="n">
        <x:v>0.348225416675</x:v>
      </x:c>
      <x:c r="V7094" t="s">
        <x:v>242</x:v>
      </x:c>
    </x:row>
    <x:row r="7095" hidden="1">
      <x:c r="A7095" t="s">
        <x:v>38</x:v>
      </x:c>
      <x:c r="B7095" t="s">
        <x:v>149</x:v>
      </x:c>
      <x:c r="C7095" t="s">
        <x:v>157</x:v>
      </x:c>
      <x:c r="D7095" t="n">
        <x:v>3557.57</x:v>
      </x:c>
      <x:c r="E7095" t="n">
        <x:v>1185.85666667</x:v>
      </x:c>
      <x:c r="F7095" t="n">
        <x:v>23.7171333334</x:v>
      </x:c>
      <x:c r="G7095" t="n">
        <x:v>-2.2533333332</x:v>
      </x:c>
      <x:c r="H7095" t="n">
        <x:v>1832.44</x:v>
      </x:c>
      <x:c r="I7095" t="n">
        <x:v>610.813333</x:v>
      </x:c>
      <x:c r="J7095" s="2" t="n">
        <x:v>0.515082</x:v>
      </x:c>
      <x:c r="K7095" t="n">
        <x:v>8.7213</x:v>
      </x:c>
      <x:c r="L7095" t="n">
        <x:v>0.54565</x:v>
      </x:c>
      <x:c r="M7095" t="n">
        <x:v>190.86</x:v>
      </x:c>
      <x:c r="N7095" t="n">
        <x:v>63.62</x:v>
      </x:c>
      <x:c r="O7095" s="2" t="n">
        <x:v>0.053649</x:v>
      </x:c>
      <x:c r="P7095" t="n">
        <x:v>6.8106</x:v>
      </x:c>
      <x:c r="Q7095" t="n">
        <x:v>0.486</x:v>
      </x:c>
      <x:c r="R7095" t="n">
        <x:v>39.2490333334</x:v>
      </x:c>
      <x:c r="S7095" t="n">
        <x:v>-1.2216833332</x:v>
      </x:c>
      <x:c r="T7095" t="n">
        <x:v>51.19399625</x:v>
      </x:c>
      <x:c r="U7095" t="n">
        <x:v>0.348225416675</x:v>
      </x:c>
      <x:c r="V7095" t="s">
        <x:v>242</x:v>
      </x:c>
    </x:row>
    <x:row r="7096" hidden="1">
      <x:c r="A7096" t="s">
        <x:v>27</x:v>
      </x:c>
      <x:c r="B7096" t="s">
        <x:v>149</x:v>
      </x:c>
      <x:c r="C7096" t="s">
        <x:v>152</x:v>
      </x:c>
      <x:c r="D7096" t="n">
        <x:v>6684.28</x:v>
      </x:c>
      <x:c r="E7096" t="n">
        <x:v>1336.856</x:v>
      </x:c>
      <x:c r="F7096" t="n">
        <x:v>26.73712</x:v>
      </x:c>
      <x:c r="G7096" t="n">
        <x:v>1.87672</x:v>
      </x:c>
      <x:c r="H7096" t="n">
        <x:v>3311.07</x:v>
      </x:c>
      <x:c r="I7096" t="n">
        <x:v>662.214</x:v>
      </x:c>
      <x:c r="J7096" s="2" t="n">
        <x:v>0.495352</x:v>
      </x:c>
      <x:c r="K7096" t="n">
        <x:v>15.6268</x:v>
      </x:c>
      <x:c r="L7096" t="n">
        <x:v>-2.0391</x:v>
      </x:c>
      <x:c r="M7096" t="n">
        <x:v>258.64</x:v>
      </x:c>
      <x:c r="N7096" t="n">
        <x:v>51.728</x:v>
      </x:c>
      <x:c r="O7096" s="2" t="n">
        <x:v>0.038694</x:v>
      </x:c>
      <x:c r="P7096" t="n">
        <x:v>15</x:v>
      </x:c>
      <x:c r="Q7096" t="n">
        <x:v>3.0312</x:v>
      </x:c>
      <x:c r="R7096" t="n">
        <x:v>57.36392</x:v>
      </x:c>
      <x:c r="S7096" t="n">
        <x:v>2.86882</x:v>
      </x:c>
      <x:c r="T7096" t="n">
        <x:v>51.19399625</x:v>
      </x:c>
      <x:c r="U7096" t="n">
        <x:v>0.348225416675</x:v>
      </x:c>
      <x:c r="V7096" t="s">
        <x:v>242</x:v>
      </x:c>
    </x:row>
    <x:row r="7097" hidden="1">
      <x:c r="A7097" t="s">
        <x:v>22</x:v>
      </x:c>
      <x:c r="B7097" t="s">
        <x:v>149</x:v>
      </x:c>
      <x:c r="C7097" t="s">
        <x:v>153</x:v>
      </x:c>
      <x:c r="D7097" t="n">
        <x:v>5514.81</x:v>
      </x:c>
      <x:c r="E7097" t="n">
        <x:v>1378.7025</x:v>
      </x:c>
      <x:c r="F7097" t="n">
        <x:v>27.57405</x:v>
      </x:c>
      <x:c r="G7097" t="n">
        <x:v>-3.47435</x:v>
      </x:c>
      <x:c r="H7097" t="n">
        <x:v>2830.8</x:v>
      </x:c>
      <x:c r="I7097" t="n">
        <x:v>707.7</x:v>
      </x:c>
      <x:c r="J7097" s="2" t="n">
        <x:v>0.513309</x:v>
      </x:c>
      <x:c r="K7097" t="n">
        <x:v>9.34185</x:v>
      </x:c>
      <x:c r="L7097" t="n">
        <x:v>-6.28635</x:v>
      </x:c>
      <x:c r="M7097" t="n">
        <x:v>197.85</x:v>
      </x:c>
      <x:c r="N7097" t="n">
        <x:v>49.4625</x:v>
      </x:c>
      <x:c r="O7097" s="2" t="n">
        <x:v>0.035876</x:v>
      </x:c>
      <x:c r="P7097" t="n">
        <x:v>15</x:v>
      </x:c>
      <x:c r="Q7097" t="n">
        <x:v>0</x:v>
      </x:c>
      <x:c r="R7097" t="n">
        <x:v>51.9159</x:v>
      </x:c>
      <x:c r="S7097" t="n">
        <x:v>-9.7607</x:v>
      </x:c>
      <x:c r="T7097" t="n">
        <x:v>51.19399625</x:v>
      </x:c>
      <x:c r="U7097" t="n">
        <x:v>0.348225416675</x:v>
      </x:c>
      <x:c r="V7097" t="s">
        <x:v>242</x:v>
      </x:c>
    </x:row>
    <x:row r="7098" hidden="1">
      <x:c r="A7098" t="s">
        <x:v>68</x:v>
      </x:c>
      <x:c r="B7098" t="s">
        <x:v>149</x:v>
      </x:c>
      <x:c r="C7098" t="s">
        <x:v>150</x:v>
      </x:c>
      <x:c r="D7098" t="n">
        <x:v>1600.71</x:v>
      </x:c>
      <x:c r="E7098" t="n">
        <x:v>800.355</x:v>
      </x:c>
      <x:c r="F7098" t="n">
        <x:v>16.0071</x:v>
      </x:c>
      <x:c r="G7098" t="n">
        <x:v>-2.2899</x:v>
      </x:c>
      <x:c r="H7098" t="n">
        <x:v>550.41</x:v>
      </x:c>
      <x:c r="I7098" t="n">
        <x:v>275.205</x:v>
      </x:c>
      <x:c r="J7098" s="2" t="n">
        <x:v>0.343854</x:v>
      </x:c>
      <x:c r="K7098" t="n">
        <x:v>35</x:v>
      </x:c>
      <x:c r="L7098" t="n">
        <x:v>0</x:v>
      </x:c>
      <x:c r="M7098" t="n">
        <x:v>80.73</x:v>
      </x:c>
      <x:c r="N7098" t="n">
        <x:v>40.365</x:v>
      </x:c>
      <x:c r="O7098" s="2" t="n">
        <x:v>0.050434</x:v>
      </x:c>
      <x:c r="P7098" t="n">
        <x:v>8.7396</x:v>
      </x:c>
      <x:c r="Q7098" t="n">
        <x:v>-3.5052</x:v>
      </x:c>
      <x:c r="R7098" t="n">
        <x:v>59.7467</x:v>
      </x:c>
      <x:c r="S7098" t="n">
        <x:v>-5.7951</x:v>
      </x:c>
      <x:c r="T7098" t="n">
        <x:v>51.19399625</x:v>
      </x:c>
      <x:c r="U7098" t="n">
        <x:v>0.348225416675</x:v>
      </x:c>
      <x:c r="V7098" t="s">
        <x:v>242</x:v>
      </x:c>
    </x:row>
    <x:row r="7099" hidden="1">
      <x:c r="A7099" t="s">
        <x:v>68</x:v>
      </x:c>
      <x:c r="B7099" t="s">
        <x:v>149</x:v>
      </x:c>
      <x:c r="C7099" t="s">
        <x:v>151</x:v>
      </x:c>
      <x:c r="D7099" t="n">
        <x:v>6104.23</x:v>
      </x:c>
      <x:c r="E7099" t="n">
        <x:v>2034.74333333</x:v>
      </x:c>
      <x:c r="F7099" t="n">
        <x:v>40.6948666666</x:v>
      </x:c>
      <x:c r="G7099" t="n">
        <x:v>-2.1271333334</x:v>
      </x:c>
      <x:c r="H7099" t="n">
        <x:v>2895.78</x:v>
      </x:c>
      <x:c r="I7099" t="n">
        <x:v>965.26</x:v>
      </x:c>
      <x:c r="J7099" s="2" t="n">
        <x:v>0.474389</x:v>
      </x:c>
      <x:c r="K7099" t="n">
        <x:v>22.96385</x:v>
      </x:c>
      <x:c r="L7099" t="n">
        <x:v>14.31045</x:v>
      </x:c>
      <x:c r="M7099" t="n">
        <x:v>216.89</x:v>
      </x:c>
      <x:c r="N7099" t="n">
        <x:v>72.296667</x:v>
      </x:c>
      <x:c r="O7099" s="2" t="n">
        <x:v>0.035531</x:v>
      </x:c>
      <x:c r="P7099" t="n">
        <x:v>15</x:v>
      </x:c>
      <x:c r="Q7099" t="n">
        <x:v>3.1368</x:v>
      </x:c>
      <x:c r="R7099" t="n">
        <x:v>78.6587166666</x:v>
      </x:c>
      <x:c r="S7099" t="n">
        <x:v>15.3201166666</x:v>
      </x:c>
      <x:c r="T7099" t="n">
        <x:v>51.19399625</x:v>
      </x:c>
      <x:c r="U7099" t="n">
        <x:v>0.348225416675</x:v>
      </x:c>
      <x:c r="V7099" t="s">
        <x:v>242</x:v>
      </x:c>
    </x:row>
    <x:row r="7100" hidden="1">
      <x:c r="A7100" t="s">
        <x:v>22</x:v>
      </x:c>
      <x:c r="B7100" t="s">
        <x:v>23</x:v>
      </x:c>
      <x:c r="C7100" t="s">
        <x:v>24</x:v>
      </x:c>
      <x:c r="D7100" t="n">
        <x:v>3531.28</x:v>
      </x:c>
      <x:c r="E7100" t="n">
        <x:v>882.82</x:v>
      </x:c>
      <x:c r="F7100" t="n">
        <x:v>17.6564</x:v>
      </x:c>
      <x:c r="G7100" t="n">
        <x:v>-7.20755</x:v>
      </x:c>
      <x:c r="H7100" t="n">
        <x:v>1600.19</x:v>
      </x:c>
      <x:c r="I7100" t="n">
        <x:v>400.0475</x:v>
      </x:c>
      <x:c r="J7100" s="2" t="n">
        <x:v>0.453147</x:v>
      </x:c>
      <x:c r="K7100" t="n">
        <x:v>30.39855</x:v>
      </x:c>
      <x:c r="L7100" t="n">
        <x:v>6.56635</x:v>
      </x:c>
      <x:c r="M7100" t="n">
        <x:v>169.64</x:v>
      </x:c>
      <x:c r="N7100" t="n">
        <x:v>42.41</x:v>
      </x:c>
      <x:c r="O7100" s="2" t="n">
        <x:v>0.048039</x:v>
      </x:c>
      <x:c r="P7100" t="n">
        <x:v>10.1766</x:v>
      </x:c>
      <x:c r="Q7100" t="n">
        <x:v>10.1766</x:v>
      </x:c>
      <x:c r="R7100" t="n">
        <x:v>58.23155</x:v>
      </x:c>
      <x:c r="S7100" t="n">
        <x:v>9.5354</x:v>
      </x:c>
      <x:c r="T7100" t="n">
        <x:v>44.38222291665</x:v>
      </x:c>
      <x:c r="U7100" t="n">
        <x:v>-8.188335416675</x:v>
      </x:c>
      <x:c r="V7100" t="s">
        <x:v>243</x:v>
      </x:c>
    </x:row>
    <x:row r="7101" hidden="1">
      <x:c r="A7101" t="s">
        <x:v>26</x:v>
      </x:c>
      <x:c r="B7101" t="s">
        <x:v>23</x:v>
      </x:c>
      <x:c r="C7101" t="s">
        <x:v>26</x:v>
      </x:c>
      <x:c r="D7101" t="n">
        <x:v>1340.2</x:v>
      </x:c>
      <x:c r="E7101" t="n">
        <x:v>446.73333333</x:v>
      </x:c>
      <x:c r="F7101" t="n">
        <x:v>8.9346666666</x:v>
      </x:c>
      <x:c r="G7101" t="n">
        <x:v>0.0984</x:v>
      </x:c>
      <x:c r="H7101" t="n">
        <x:v>727.2</x:v>
      </x:c>
      <x:c r="I7101" t="n">
        <x:v>242.4</x:v>
      </x:c>
      <x:c r="J7101" s="2" t="n">
        <x:v>0.542606</x:v>
      </x:c>
      <x:c r="K7101" t="n">
        <x:v>0</x:v>
      </x:c>
      <x:c r="L7101" t="n">
        <x:v>-0.5775</x:v>
      </x:c>
      <x:c r="M7101" t="n">
        <x:v>38.74</x:v>
      </x:c>
      <x:c r="N7101" t="n">
        <x:v>12.913333</x:v>
      </x:c>
      <x:c r="O7101" s="2" t="n">
        <x:v>0.028906</x:v>
      </x:c>
      <x:c r="P7101" t="n">
        <x:v>15</x:v>
      </x:c>
      <x:c r="Q7101" t="n">
        <x:v>0</x:v>
      </x:c>
      <x:c r="R7101" t="n">
        <x:v>23.9346666666</x:v>
      </x:c>
      <x:c r="S7101" t="n">
        <x:v>-0.4791</x:v>
      </x:c>
      <x:c r="T7101" t="n">
        <x:v>44.38222291665</x:v>
      </x:c>
      <x:c r="U7101" t="n">
        <x:v>-8.188335416675</x:v>
      </x:c>
      <x:c r="V7101" t="s">
        <x:v>243</x:v>
      </x:c>
    </x:row>
    <x:row r="7102" hidden="1">
      <x:c r="A7102" t="s">
        <x:v>81</x:v>
      </x:c>
      <x:c r="B7102" t="s">
        <x:v>23</x:v>
      </x:c>
      <x:c r="C7102" t="s">
        <x:v>196</x:v>
      </x:c>
      <x:c r="D7102" t="n">
        <x:v>1986.94</x:v>
      </x:c>
      <x:c r="E7102" t="n">
        <x:v>662.31333333</x:v>
      </x:c>
      <x:c r="F7102" t="n">
        <x:v>13.2462666666</x:v>
      </x:c>
      <x:c r="G7102" t="n">
        <x:v>-7.6755333334</x:v>
      </x:c>
      <x:c r="H7102" t="n">
        <x:v>974.48</x:v>
      </x:c>
      <x:c r="I7102" t="n">
        <x:v>324.826667</x:v>
      </x:c>
      <x:c r="J7102" s="2" t="n">
        <x:v>0.490443</x:v>
      </x:c>
      <x:c r="K7102" t="n">
        <x:v>17.34495</x:v>
      </x:c>
      <x:c r="L7102" t="n">
        <x:v>-1.5862</x:v>
      </x:c>
      <x:c r="M7102" t="n">
        <x:v>156.54</x:v>
      </x:c>
      <x:c r="N7102" t="n">
        <x:v>52.18</x:v>
      </x:c>
      <x:c r="O7102" s="2" t="n">
        <x:v>0.078784</x:v>
      </x:c>
      <x:c r="P7102" t="n">
        <x:v>0</x:v>
      </x:c>
      <x:c r="Q7102" t="n">
        <x:v>0</x:v>
      </x:c>
      <x:c r="R7102" t="n">
        <x:v>30.5912166666</x:v>
      </x:c>
      <x:c r="S7102" t="n">
        <x:v>-9.2617333334</x:v>
      </x:c>
      <x:c r="T7102" t="n">
        <x:v>44.38222291665</x:v>
      </x:c>
      <x:c r="U7102" t="n">
        <x:v>-8.188335416675</x:v>
      </x:c>
      <x:c r="V7102" t="s">
        <x:v>243</x:v>
      </x:c>
    </x:row>
    <x:row r="7103" hidden="1">
      <x:c r="A7103" t="s">
        <x:v>27</x:v>
      </x:c>
      <x:c r="B7103" t="s">
        <x:v>23</x:v>
      </x:c>
      <x:c r="C7103" t="s">
        <x:v>28</x:v>
      </x:c>
      <x:c r="D7103" t="n">
        <x:v>3905.49</x:v>
      </x:c>
      <x:c r="E7103" t="n">
        <x:v>976.3725</x:v>
      </x:c>
      <x:c r="F7103" t="n">
        <x:v>19.52745</x:v>
      </x:c>
      <x:c r="G7103" t="n">
        <x:v>-5.3436</x:v>
      </x:c>
      <x:c r="H7103" t="n">
        <x:v>1868.39</x:v>
      </x:c>
      <x:c r="I7103" t="n">
        <x:v>467.0975</x:v>
      </x:c>
      <x:c r="J7103" s="2" t="n">
        <x:v>0.478401</x:v>
      </x:c>
      <x:c r="K7103" t="n">
        <x:v>21.55965</x:v>
      </x:c>
      <x:c r="L7103" t="n">
        <x:v>3.5966</x:v>
      </x:c>
      <x:c r="M7103" t="n">
        <x:v>282.65</x:v>
      </x:c>
      <x:c r="N7103" t="n">
        <x:v>70.6625</x:v>
      </x:c>
      <x:c r="O7103" s="2" t="n">
        <x:v>0.072372</x:v>
      </x:c>
      <x:c r="P7103" t="n">
        <x:v>0</x:v>
      </x:c>
      <x:c r="Q7103" t="n">
        <x:v>0</x:v>
      </x:c>
      <x:c r="R7103" t="n">
        <x:v>41.0871</x:v>
      </x:c>
      <x:c r="S7103" t="n">
        <x:v>-1.747</x:v>
      </x:c>
      <x:c r="T7103" t="n">
        <x:v>44.38222291665</x:v>
      </x:c>
      <x:c r="U7103" t="n">
        <x:v>-8.188335416675</x:v>
      </x:c>
      <x:c r="V7103" t="s">
        <x:v>243</x:v>
      </x:c>
    </x:row>
    <x:row r="7104" hidden="1">
      <x:c r="A7104" t="s">
        <x:v>27</x:v>
      </x:c>
      <x:c r="B7104" t="s">
        <x:v>23</x:v>
      </x:c>
      <x:c r="C7104" t="s">
        <x:v>31</x:v>
      </x:c>
      <x:c r="D7104" t="n">
        <x:v>6487.47</x:v>
      </x:c>
      <x:c r="E7104" t="n">
        <x:v>1621.8675</x:v>
      </x:c>
      <x:c r="F7104" t="n">
        <x:v>32.43735</x:v>
      </x:c>
      <x:c r="G7104" t="n">
        <x:v>-17.56265</x:v>
      </x:c>
      <x:c r="H7104" t="n">
        <x:v>3358.64</x:v>
      </x:c>
      <x:c r="I7104" t="n">
        <x:v>839.66</x:v>
      </x:c>
      <x:c r="J7104" s="2" t="n">
        <x:v>0.517712</x:v>
      </x:c>
      <x:c r="K7104" t="n">
        <x:v>7.8008</x:v>
      </x:c>
      <x:c r="L7104" t="n">
        <x:v>-9.84795</x:v>
      </x:c>
      <x:c r="M7104" t="n">
        <x:v>190.29</x:v>
      </x:c>
      <x:c r="N7104" t="n">
        <x:v>47.5725</x:v>
      </x:c>
      <x:c r="O7104" s="2" t="n">
        <x:v>0.029332</x:v>
      </x:c>
      <x:c r="P7104" t="n">
        <x:v>15</x:v>
      </x:c>
      <x:c r="Q7104" t="n">
        <x:v>0</x:v>
      </x:c>
      <x:c r="R7104" t="n">
        <x:v>55.23815</x:v>
      </x:c>
      <x:c r="S7104" t="n">
        <x:v>-27.4106</x:v>
      </x:c>
      <x:c r="T7104" t="n">
        <x:v>44.38222291665</x:v>
      </x:c>
      <x:c r="U7104" t="n">
        <x:v>-8.188335416675</x:v>
      </x:c>
      <x:c r="V7104" t="s">
        <x:v>243</x:v>
      </x:c>
    </x:row>
    <x:row r="7105" hidden="1">
      <x:c r="A7105" t="s">
        <x:v>27</x:v>
      </x:c>
      <x:c r="B7105" t="s">
        <x:v>23</x:v>
      </x:c>
      <x:c r="C7105" t="s">
        <x:v>29</x:v>
      </x:c>
      <x:c r="D7105" t="n">
        <x:v>4835.18</x:v>
      </x:c>
      <x:c r="E7105" t="n">
        <x:v>1208.795</x:v>
      </x:c>
      <x:c r="F7105" t="n">
        <x:v>24.1759</x:v>
      </x:c>
      <x:c r="G7105" t="n">
        <x:v>-15.0874</x:v>
      </x:c>
      <x:c r="H7105" t="n">
        <x:v>2450.29</x:v>
      </x:c>
      <x:c r="I7105" t="n">
        <x:v>612.5725</x:v>
      </x:c>
      <x:c r="J7105" s="2" t="n">
        <x:v>0.506763</x:v>
      </x:c>
      <x:c r="K7105" t="n">
        <x:v>11.63295</x:v>
      </x:c>
      <x:c r="L7105" t="n">
        <x:v>0.26565</x:v>
      </x:c>
      <x:c r="M7105" t="n">
        <x:v>255.3</x:v>
      </x:c>
      <x:c r="N7105" t="n">
        <x:v>63.825</x:v>
      </x:c>
      <x:c r="O7105" s="2" t="n">
        <x:v>0.052801</x:v>
      </x:c>
      <x:c r="P7105" t="n">
        <x:v>7.3194</x:v>
      </x:c>
      <x:c r="Q7105" t="n">
        <x:v>-6.4662</x:v>
      </x:c>
      <x:c r="R7105" t="n">
        <x:v>43.12825</x:v>
      </x:c>
      <x:c r="S7105" t="n">
        <x:v>-21.28795</x:v>
      </x:c>
      <x:c r="T7105" t="n">
        <x:v>44.38222291665</x:v>
      </x:c>
      <x:c r="U7105" t="n">
        <x:v>-8.188335416675</x:v>
      </x:c>
      <x:c r="V7105" t="s">
        <x:v>243</x:v>
      </x:c>
    </x:row>
    <x:row r="7106" hidden="1">
      <x:c r="A7106" t="s">
        <x:v>30</x:v>
      </x:c>
      <x:c r="B7106" t="s">
        <x:v>23</x:v>
      </x:c>
      <x:c r="C7106" t="s">
        <x:v>30</x:v>
      </x:c>
      <x:c r="D7106" t="n">
        <x:v>4372.29</x:v>
      </x:c>
      <x:c r="E7106" t="n">
        <x:v>1093.0725</x:v>
      </x:c>
      <x:c r="F7106" t="n">
        <x:v>21.86145</x:v>
      </x:c>
      <x:c r="G7106" t="n">
        <x:v>-6.77725</x:v>
      </x:c>
      <x:c r="H7106" t="n">
        <x:v>2150.83</x:v>
      </x:c>
      <x:c r="I7106" t="n">
        <x:v>537.7075</x:v>
      </x:c>
      <x:c r="J7106" s="2" t="n">
        <x:v>0.491923</x:v>
      </x:c>
      <x:c r="K7106" t="n">
        <x:v>16.82695</x:v>
      </x:c>
      <x:c r="L7106" t="n">
        <x:v>-10.48985</x:v>
      </x:c>
      <x:c r="M7106" t="n">
        <x:v>206.22</x:v>
      </x:c>
      <x:c r="N7106" t="n">
        <x:v>51.555</x:v>
      </x:c>
      <x:c r="O7106" s="2" t="n">
        <x:v>0.047165</x:v>
      </x:c>
      <x:c r="P7106" t="n">
        <x:v>10.701</x:v>
      </x:c>
      <x:c r="Q7106" t="n">
        <x:v>-4.299</x:v>
      </x:c>
      <x:c r="R7106" t="n">
        <x:v>49.3894</x:v>
      </x:c>
      <x:c r="S7106" t="n">
        <x:v>-21.5661</x:v>
      </x:c>
      <x:c r="T7106" t="n">
        <x:v>44.38222291665</x:v>
      </x:c>
      <x:c r="U7106" t="n">
        <x:v>-8.188335416675</x:v>
      </x:c>
      <x:c r="V7106" t="s">
        <x:v>243</x:v>
      </x:c>
    </x:row>
    <x:row r="7107" hidden="1">
      <x:c r="A7107" t="s">
        <x:v>22</x:v>
      </x:c>
      <x:c r="B7107" t="s">
        <x:v>23</x:v>
      </x:c>
      <x:c r="C7107" t="s">
        <x:v>32</x:v>
      </x:c>
      <x:c r="D7107" t="n">
        <x:v>4540.48</x:v>
      </x:c>
      <x:c r="E7107" t="n">
        <x:v>1135.12</x:v>
      </x:c>
      <x:c r="F7107" t="n">
        <x:v>22.7024</x:v>
      </x:c>
      <x:c r="G7107" t="n">
        <x:v>-7.14455</x:v>
      </x:c>
      <x:c r="H7107" t="n">
        <x:v>2131.65</x:v>
      </x:c>
      <x:c r="I7107" t="n">
        <x:v>532.9125</x:v>
      </x:c>
      <x:c r="J7107" s="2" t="n">
        <x:v>0.469477</x:v>
      </x:c>
      <x:c r="K7107" t="n">
        <x:v>24.68305</x:v>
      </x:c>
      <x:c r="L7107" t="n">
        <x:v>7.78295</x:v>
      </x:c>
      <x:c r="M7107" t="n">
        <x:v>249.18</x:v>
      </x:c>
      <x:c r="N7107" t="n">
        <x:v>62.295</x:v>
      </x:c>
      <x:c r="O7107" s="2" t="n">
        <x:v>0.05488</x:v>
      </x:c>
      <x:c r="P7107" t="n">
        <x:v>6.072</x:v>
      </x:c>
      <x:c r="Q7107" t="n">
        <x:v>6.072</x:v>
      </x:c>
      <x:c r="R7107" t="n">
        <x:v>53.45745</x:v>
      </x:c>
      <x:c r="S7107" t="n">
        <x:v>6.7104</x:v>
      </x:c>
      <x:c r="T7107" t="n">
        <x:v>44.38222291665</x:v>
      </x:c>
      <x:c r="U7107" t="n">
        <x:v>-8.188335416675</x:v>
      </x:c>
      <x:c r="V7107" t="s">
        <x:v>243</x:v>
      </x:c>
    </x:row>
    <x:row r="7108" hidden="1">
      <x:c r="A7108" t="s">
        <x:v>22</x:v>
      </x:c>
      <x:c r="B7108" t="s">
        <x:v>33</x:v>
      </x:c>
      <x:c r="C7108" t="s">
        <x:v>34</x:v>
      </x:c>
      <x:c r="D7108" t="n">
        <x:v>4305.67</x:v>
      </x:c>
      <x:c r="E7108" t="n">
        <x:v>1076.4175</x:v>
      </x:c>
      <x:c r="F7108" t="n">
        <x:v>21.52835</x:v>
      </x:c>
      <x:c r="G7108" t="n">
        <x:v>-4.4883</x:v>
      </x:c>
      <x:c r="H7108" t="n">
        <x:v>2449</x:v>
      </x:c>
      <x:c r="I7108" t="n">
        <x:v>612.25</x:v>
      </x:c>
      <x:c r="J7108" s="2" t="n">
        <x:v>0.568785</x:v>
      </x:c>
      <x:c r="K7108" t="n">
        <x:v>0</x:v>
      </x:c>
      <x:c r="L7108" t="n">
        <x:v>0</x:v>
      </x:c>
      <x:c r="M7108" t="n">
        <x:v>157.01</x:v>
      </x:c>
      <x:c r="N7108" t="n">
        <x:v>39.2525</x:v>
      </x:c>
      <x:c r="O7108" s="2" t="n">
        <x:v>0.036466</x:v>
      </x:c>
      <x:c r="P7108" t="n">
        <x:v>15</x:v>
      </x:c>
      <x:c r="Q7108" t="n">
        <x:v>3.7392</x:v>
      </x:c>
      <x:c r="R7108" t="n">
        <x:v>36.52835</x:v>
      </x:c>
      <x:c r="S7108" t="n">
        <x:v>-0.7491</x:v>
      </x:c>
      <x:c r="T7108" t="n">
        <x:v>37.5152845238</x:v>
      </x:c>
      <x:c r="U7108" t="n">
        <x:v>-7.92106785714286</x:v>
      </x:c>
      <x:c r="V7108" t="s">
        <x:v>243</x:v>
      </x:c>
    </x:row>
    <x:row r="7109" hidden="1">
      <x:c r="A7109" t="s">
        <x:v>22</x:v>
      </x:c>
      <x:c r="B7109" t="s">
        <x:v>33</x:v>
      </x:c>
      <x:c r="C7109" t="s">
        <x:v>35</x:v>
      </x:c>
      <x:c r="D7109" t="n">
        <x:v>5466.75</x:v>
      </x:c>
      <x:c r="E7109" t="n">
        <x:v>1822.25</x:v>
      </x:c>
      <x:c r="F7109" t="n">
        <x:v>36.445</x:v>
      </x:c>
      <x:c r="G7109" t="n">
        <x:v>-8.4252</x:v>
      </x:c>
      <x:c r="H7109" t="n">
        <x:v>2765.87</x:v>
      </x:c>
      <x:c r="I7109" t="n">
        <x:v>921.956667</x:v>
      </x:c>
      <x:c r="J7109" s="2" t="n">
        <x:v>0.505944</x:v>
      </x:c>
      <x:c r="K7109" t="n">
        <x:v>11.9196</x:v>
      </x:c>
      <x:c r="L7109" t="n">
        <x:v>-5.09005</x:v>
      </x:c>
      <x:c r="M7109" t="n">
        <x:v>186.96</x:v>
      </x:c>
      <x:c r="N7109" t="n">
        <x:v>62.32</x:v>
      </x:c>
      <x:c r="O7109" s="2" t="n">
        <x:v>0.034199</x:v>
      </x:c>
      <x:c r="P7109" t="n">
        <x:v>15</x:v>
      </x:c>
      <x:c r="Q7109" t="n">
        <x:v>1.5864</x:v>
      </x:c>
      <x:c r="R7109" t="n">
        <x:v>63.3646</x:v>
      </x:c>
      <x:c r="S7109" t="n">
        <x:v>-11.92885</x:v>
      </x:c>
      <x:c r="T7109" t="n">
        <x:v>37.5152845238</x:v>
      </x:c>
      <x:c r="U7109" t="n">
        <x:v>-7.92106785714286</x:v>
      </x:c>
      <x:c r="V7109" t="s">
        <x:v>243</x:v>
      </x:c>
    </x:row>
    <x:row r="7110" hidden="1">
      <x:c r="A7110" t="s">
        <x:v>27</x:v>
      </x:c>
      <x:c r="B7110" t="s">
        <x:v>33</x:v>
      </x:c>
      <x:c r="C7110" t="s">
        <x:v>48</x:v>
      </x:c>
      <x:c r="D7110" t="n">
        <x:v>1698.79</x:v>
      </x:c>
      <x:c r="E7110" t="n">
        <x:v>424.6975</x:v>
      </x:c>
      <x:c r="F7110" t="n">
        <x:v>8.49395</x:v>
      </x:c>
      <x:c r="G7110" t="n">
        <x:v>-2.89845</x:v>
      </x:c>
      <x:c r="H7110" t="n">
        <x:v>852.5</x:v>
      </x:c>
      <x:c r="I7110" t="n">
        <x:v>213.125</x:v>
      </x:c>
      <x:c r="J7110" s="2" t="n">
        <x:v>0.501828</x:v>
      </x:c>
      <x:c r="K7110" t="n">
        <x:v>13.3602</x:v>
      </x:c>
      <x:c r="L7110" t="n">
        <x:v>3.388</x:v>
      </x:c>
      <x:c r="M7110" t="n">
        <x:v>176.63</x:v>
      </x:c>
      <x:c r="N7110" t="n">
        <x:v>44.1575</x:v>
      </x:c>
      <x:c r="O7110" s="2" t="n">
        <x:v>0.103974</x:v>
      </x:c>
      <x:c r="P7110" t="n">
        <x:v>0</x:v>
      </x:c>
      <x:c r="Q7110" t="n">
        <x:v>0</x:v>
      </x:c>
      <x:c r="R7110" t="n">
        <x:v>21.85415</x:v>
      </x:c>
      <x:c r="S7110" t="n">
        <x:v>0.48955</x:v>
      </x:c>
      <x:c r="T7110" t="n">
        <x:v>37.5152845238</x:v>
      </x:c>
      <x:c r="U7110" t="n">
        <x:v>-7.92106785714286</x:v>
      </x:c>
      <x:c r="V7110" t="s">
        <x:v>243</x:v>
      </x:c>
    </x:row>
    <x:row r="7111" hidden="1">
      <x:c r="A7111" t="s">
        <x:v>22</x:v>
      </x:c>
      <x:c r="B7111" t="s">
        <x:v>33</x:v>
      </x:c>
      <x:c r="C7111" t="s">
        <x:v>36</x:v>
      </x:c>
      <x:c r="D7111" t="n">
        <x:v>5290.26</x:v>
      </x:c>
      <x:c r="E7111" t="n">
        <x:v>1322.565</x:v>
      </x:c>
      <x:c r="F7111" t="n">
        <x:v>26.4513</x:v>
      </x:c>
      <x:c r="G7111" t="n">
        <x:v>-8.211</x:v>
      </x:c>
      <x:c r="H7111" t="n">
        <x:v>2722.58</x:v>
      </x:c>
      <x:c r="I7111" t="n">
        <x:v>680.645</x:v>
      </x:c>
      <x:c r="J7111" s="2" t="n">
        <x:v>0.51464</x:v>
      </x:c>
      <x:c r="K7111" t="n">
        <x:v>8.876</x:v>
      </x:c>
      <x:c r="L7111" t="n">
        <x:v>6.47955</x:v>
      </x:c>
      <x:c r="M7111" t="n">
        <x:v>108.86</x:v>
      </x:c>
      <x:c r="N7111" t="n">
        <x:v>27.215</x:v>
      </x:c>
      <x:c r="O7111" s="2" t="n">
        <x:v>0.020577</x:v>
      </x:c>
      <x:c r="P7111" t="n">
        <x:v>15</x:v>
      </x:c>
      <x:c r="Q7111" t="n">
        <x:v>0</x:v>
      </x:c>
      <x:c r="R7111" t="n">
        <x:v>50.3273</x:v>
      </x:c>
      <x:c r="S7111" t="n">
        <x:v>-1.73145</x:v>
      </x:c>
      <x:c r="T7111" t="n">
        <x:v>37.5152845238</x:v>
      </x:c>
      <x:c r="U7111" t="n">
        <x:v>-7.92106785714286</x:v>
      </x:c>
      <x:c r="V7111" t="s">
        <x:v>243</x:v>
      </x:c>
    </x:row>
    <x:row r="7112" hidden="1">
      <x:c r="A7112" t="s">
        <x:v>27</x:v>
      </x:c>
      <x:c r="B7112" t="s">
        <x:v>33</x:v>
      </x:c>
      <x:c r="C7112" t="s">
        <x:v>37</x:v>
      </x:c>
      <x:c r="D7112" t="n">
        <x:v>2815.45</x:v>
      </x:c>
      <x:c r="E7112" t="n">
        <x:v>938.48333333</x:v>
      </x:c>
      <x:c r="F7112" t="n">
        <x:v>18.7696666666</x:v>
      </x:c>
      <x:c r="G7112" t="n">
        <x:v>-7.6628</x:v>
      </x:c>
      <x:c r="H7112" t="n">
        <x:v>1277.17</x:v>
      </x:c>
      <x:c r="I7112" t="n">
        <x:v>425.723333</x:v>
      </x:c>
      <x:c r="J7112" s="2" t="n">
        <x:v>0.453629</x:v>
      </x:c>
      <x:c r="K7112" t="n">
        <x:v>30.22985</x:v>
      </x:c>
      <x:c r="L7112" t="n">
        <x:v>6.07425</x:v>
      </x:c>
      <x:c r="M7112" t="n">
        <x:v>161.05</x:v>
      </x:c>
      <x:c r="N7112" t="n">
        <x:v>53.683333</x:v>
      </x:c>
      <x:c r="O7112" s="2" t="n">
        <x:v>0.057202</x:v>
      </x:c>
      <x:c r="P7112" t="n">
        <x:v>4.6788</x:v>
      </x:c>
      <x:c r="Q7112" t="n">
        <x:v>4.6788</x:v>
      </x:c>
      <x:c r="R7112" t="n">
        <x:v>53.6783166666</x:v>
      </x:c>
      <x:c r="S7112" t="n">
        <x:v>3.09025</x:v>
      </x:c>
      <x:c r="T7112" t="n">
        <x:v>37.5152845238</x:v>
      </x:c>
      <x:c r="U7112" t="n">
        <x:v>-7.92106785714286</x:v>
      </x:c>
      <x:c r="V7112" t="s">
        <x:v>243</x:v>
      </x:c>
    </x:row>
    <x:row r="7113" hidden="1">
      <x:c r="A7113" t="s">
        <x:v>38</x:v>
      </x:c>
      <x:c r="B7113" t="s">
        <x:v>33</x:v>
      </x:c>
      <x:c r="C7113" t="s">
        <x:v>39</x:v>
      </x:c>
      <x:c r="D7113" t="n">
        <x:v>2725.65</x:v>
      </x:c>
      <x:c r="E7113" t="n">
        <x:v>908.55</x:v>
      </x:c>
      <x:c r="F7113" t="n">
        <x:v>18.171</x:v>
      </x:c>
      <x:c r="G7113" t="n">
        <x:v>-7.7852666666</x:v>
      </x:c>
      <x:c r="H7113" t="n">
        <x:v>1423.81</x:v>
      </x:c>
      <x:c r="I7113" t="n">
        <x:v>474.603333</x:v>
      </x:c>
      <x:c r="J7113" s="2" t="n">
        <x:v>0.522374</x:v>
      </x:c>
      <x:c r="K7113" t="n">
        <x:v>6.1691</x:v>
      </x:c>
      <x:c r="L7113" t="n">
        <x:v>-12.0127</x:v>
      </x:c>
      <x:c r="M7113" t="n">
        <x:v>154.29</x:v>
      </x:c>
      <x:c r="N7113" t="n">
        <x:v>51.43</x:v>
      </x:c>
      <x:c r="O7113" s="2" t="n">
        <x:v>0.056607</x:v>
      </x:c>
      <x:c r="P7113" t="n">
        <x:v>5.0358</x:v>
      </x:c>
      <x:c r="Q7113" t="n">
        <x:v>5.0358</x:v>
      </x:c>
      <x:c r="R7113" t="n">
        <x:v>29.3759</x:v>
      </x:c>
      <x:c r="S7113" t="n">
        <x:v>-14.7621666666</x:v>
      </x:c>
      <x:c r="T7113" t="n">
        <x:v>37.5152845238</x:v>
      </x:c>
      <x:c r="U7113" t="n">
        <x:v>-7.92106785714286</x:v>
      </x:c>
      <x:c r="V7113" t="s">
        <x:v>243</x:v>
      </x:c>
    </x:row>
    <x:row r="7114" hidden="1">
      <x:c r="A7114" t="s">
        <x:v>81</x:v>
      </x:c>
      <x:c r="B7114" t="s">
        <x:v>33</x:v>
      </x:c>
      <x:c r="C7114" t="s">
        <x:v>182</x:v>
      </x:c>
      <x:c r="D7114" t="n">
        <x:v>2566.29</x:v>
      </x:c>
      <x:c r="E7114" t="n">
        <x:v>641.5725</x:v>
      </x:c>
      <x:c r="F7114" t="n">
        <x:v>12.83145</x:v>
      </x:c>
      <x:c r="G7114" t="n">
        <x:v>-5.36845</x:v>
      </x:c>
      <x:c r="H7114" t="n">
        <x:v>1305.68</x:v>
      </x:c>
      <x:c r="I7114" t="n">
        <x:v>326.42</x:v>
      </x:c>
      <x:c r="J7114" s="2" t="n">
        <x:v>0.508781</x:v>
      </x:c>
      <x:c r="K7114" t="n">
        <x:v>10.92665</x:v>
      </x:c>
      <x:c r="L7114" t="n">
        <x:v>-3.27635</x:v>
      </x:c>
      <x:c r="M7114" t="n">
        <x:v>102.95</x:v>
      </x:c>
      <x:c r="N7114" t="n">
        <x:v>25.7375</x:v>
      </x:c>
      <x:c r="O7114" s="2" t="n">
        <x:v>0.040116</x:v>
      </x:c>
      <x:c r="P7114" t="n">
        <x:v>14.9304</x:v>
      </x:c>
      <x:c r="Q7114" t="n">
        <x:v>2.967</x:v>
      </x:c>
      <x:c r="R7114" t="n">
        <x:v>38.6885</x:v>
      </x:c>
      <x:c r="S7114" t="n">
        <x:v>-5.6778</x:v>
      </x:c>
      <x:c r="T7114" t="n">
        <x:v>37.5152845238</x:v>
      </x:c>
      <x:c r="U7114" t="n">
        <x:v>-7.92106785714286</x:v>
      </x:c>
      <x:c r="V7114" t="s">
        <x:v>243</x:v>
      </x:c>
    </x:row>
    <x:row r="7115" hidden="1">
      <x:c r="A7115" t="s">
        <x:v>27</x:v>
      </x:c>
      <x:c r="B7115" t="s">
        <x:v>33</x:v>
      </x:c>
      <x:c r="C7115" t="s">
        <x:v>40</x:v>
      </x:c>
      <x:c r="D7115" t="n">
        <x:v>4768.83</x:v>
      </x:c>
      <x:c r="E7115" t="n">
        <x:v>1192.2075</x:v>
      </x:c>
      <x:c r="F7115" t="n">
        <x:v>23.84415</x:v>
      </x:c>
      <x:c r="G7115" t="n">
        <x:v>-9.5445</x:v>
      </x:c>
      <x:c r="H7115" t="n">
        <x:v>2345.99</x:v>
      </x:c>
      <x:c r="I7115" t="n">
        <x:v>586.4975</x:v>
      </x:c>
      <x:c r="J7115" s="2" t="n">
        <x:v>0.491942</x:v>
      </x:c>
      <x:c r="K7115" t="n">
        <x:v>16.8203</x:v>
      </x:c>
      <x:c r="L7115" t="n">
        <x:v>3.5595</x:v>
      </x:c>
      <x:c r="M7115" t="n">
        <x:v>152.57</x:v>
      </x:c>
      <x:c r="N7115" t="n">
        <x:v>38.1425</x:v>
      </x:c>
      <x:c r="O7115" s="2" t="n">
        <x:v>0.031993</x:v>
      </x:c>
      <x:c r="P7115" t="n">
        <x:v>15</x:v>
      </x:c>
      <x:c r="Q7115" t="n">
        <x:v>9.135</x:v>
      </x:c>
      <x:c r="R7115" t="n">
        <x:v>55.66445</x:v>
      </x:c>
      <x:c r="S7115" t="n">
        <x:v>3.15</x:v>
      </x:c>
      <x:c r="T7115" t="n">
        <x:v>37.5152845238</x:v>
      </x:c>
      <x:c r="U7115" t="n">
        <x:v>-7.92106785714286</x:v>
      </x:c>
      <x:c r="V7115" t="s">
        <x:v>243</x:v>
      </x:c>
    </x:row>
    <x:row r="7116" hidden="1">
      <x:c r="A7116" t="s">
        <x:v>27</x:v>
      </x:c>
      <x:c r="B7116" t="s">
        <x:v>33</x:v>
      </x:c>
      <x:c r="C7116" t="s">
        <x:v>41</x:v>
      </x:c>
      <x:c r="D7116" t="n">
        <x:v>1385.43</x:v>
      </x:c>
      <x:c r="E7116" t="n">
        <x:v>461.81</x:v>
      </x:c>
      <x:c r="F7116" t="n">
        <x:v>9.2362</x:v>
      </x:c>
      <x:c r="G7116" t="n">
        <x:v>-0.2787</x:v>
      </x:c>
      <x:c r="H7116" t="n">
        <x:v>779.72</x:v>
      </x:c>
      <x:c r="I7116" t="n">
        <x:v>259.906667</x:v>
      </x:c>
      <x:c r="J7116" s="2" t="n">
        <x:v>0.5628</x:v>
      </x:c>
      <x:c r="K7116" t="n">
        <x:v>0</x:v>
      </x:c>
      <x:c r="L7116" t="n">
        <x:v>-20.1523</x:v>
      </x:c>
      <x:c r="M7116" t="n">
        <x:v>266.99</x:v>
      </x:c>
      <x:c r="N7116" t="n">
        <x:v>88.996667</x:v>
      </x:c>
      <x:c r="O7116" s="2" t="n">
        <x:v>0.192713</x:v>
      </x:c>
      <x:c r="P7116" t="n">
        <x:v>0</x:v>
      </x:c>
      <x:c r="Q7116" t="n">
        <x:v>0</x:v>
      </x:c>
      <x:c r="R7116" t="n">
        <x:v>9.2362</x:v>
      </x:c>
      <x:c r="S7116" t="n">
        <x:v>-20.431</x:v>
      </x:c>
      <x:c r="T7116" t="n">
        <x:v>37.5152845238</x:v>
      </x:c>
      <x:c r="U7116" t="n">
        <x:v>-7.92106785714286</x:v>
      </x:c>
      <x:c r="V7116" t="s">
        <x:v>243</x:v>
      </x:c>
    </x:row>
    <x:row r="7117" hidden="1">
      <x:c r="A7117" t="s">
        <x:v>42</x:v>
      </x:c>
      <x:c r="B7117" t="s">
        <x:v>33</x:v>
      </x:c>
      <x:c r="C7117" t="s">
        <x:v>43</x:v>
      </x:c>
      <x:c r="D7117" t="n">
        <x:v>4439.04</x:v>
      </x:c>
      <x:c r="E7117" t="n">
        <x:v>1109.76</x:v>
      </x:c>
      <x:c r="F7117" t="n">
        <x:v>22.1952</x:v>
      </x:c>
      <x:c r="G7117" t="n">
        <x:v>-3.10725</x:v>
      </x:c>
      <x:c r="H7117" t="n">
        <x:v>2211.32</x:v>
      </x:c>
      <x:c r="I7117" t="n">
        <x:v>552.83</x:v>
      </x:c>
      <x:c r="J7117" s="2" t="n">
        <x:v>0.498153</x:v>
      </x:c>
      <x:c r="K7117" t="n">
        <x:v>14.64645</x:v>
      </x:c>
      <x:c r="L7117" t="n">
        <x:v>0.8309</x:v>
      </x:c>
      <x:c r="M7117" t="n">
        <x:v>203.78</x:v>
      </x:c>
      <x:c r="N7117" t="n">
        <x:v>50.945</x:v>
      </x:c>
      <x:c r="O7117" s="2" t="n">
        <x:v>0.045906</x:v>
      </x:c>
      <x:c r="P7117" t="n">
        <x:v>11.4564</x:v>
      </x:c>
      <x:c r="Q7117" t="n">
        <x:v>-2.2194</x:v>
      </x:c>
      <x:c r="R7117" t="n">
        <x:v>48.29805</x:v>
      </x:c>
      <x:c r="S7117" t="n">
        <x:v>-4.49575</x:v>
      </x:c>
      <x:c r="T7117" t="n">
        <x:v>37.5152845238</x:v>
      </x:c>
      <x:c r="U7117" t="n">
        <x:v>-7.92106785714286</x:v>
      </x:c>
      <x:c r="V7117" t="s">
        <x:v>243</x:v>
      </x:c>
    </x:row>
    <x:row r="7118" hidden="1">
      <x:c r="A7118" t="s">
        <x:v>38</x:v>
      </x:c>
      <x:c r="B7118" t="s">
        <x:v>33</x:v>
      </x:c>
      <x:c r="C7118" t="s">
        <x:v>44</x:v>
      </x:c>
      <x:c r="D7118" t="n">
        <x:v>1801.81</x:v>
      </x:c>
      <x:c r="E7118" t="n">
        <x:v>600.60333333</x:v>
      </x:c>
      <x:c r="F7118" t="n">
        <x:v>12.0120666666</x:v>
      </x:c>
      <x:c r="G7118" t="n">
        <x:v>-5.9067333334</x:v>
      </x:c>
      <x:c r="H7118" t="n">
        <x:v>868.46</x:v>
      </x:c>
      <x:c r="I7118" t="n">
        <x:v>289.486667</x:v>
      </x:c>
      <x:c r="J7118" s="2" t="n">
        <x:v>0.481993</x:v>
      </x:c>
      <x:c r="K7118" t="n">
        <x:v>20.30245</x:v>
      </x:c>
      <x:c r="L7118" t="n">
        <x:v>4.26335</x:v>
      </x:c>
      <x:c r="M7118" t="n">
        <x:v>104.91</x:v>
      </x:c>
      <x:c r="N7118" t="n">
        <x:v>34.97</x:v>
      </x:c>
      <x:c r="O7118" s="2" t="n">
        <x:v>0.058225</x:v>
      </x:c>
      <x:c r="P7118" t="n">
        <x:v>4.065</x:v>
      </x:c>
      <x:c r="Q7118" t="n">
        <x:v>2.898</x:v>
      </x:c>
      <x:c r="R7118" t="n">
        <x:v>36.3795166666</x:v>
      </x:c>
      <x:c r="S7118" t="n">
        <x:v>1.2546166666</x:v>
      </x:c>
      <x:c r="T7118" t="n">
        <x:v>37.5152845238</x:v>
      </x:c>
      <x:c r="U7118" t="n">
        <x:v>-7.92106785714286</x:v>
      </x:c>
      <x:c r="V7118" t="s">
        <x:v>243</x:v>
      </x:c>
    </x:row>
    <x:row r="7119" hidden="1">
      <x:c r="A7119" t="s">
        <x:v>27</x:v>
      </x:c>
      <x:c r="B7119" t="s">
        <x:v>33</x:v>
      </x:c>
      <x:c r="C7119" t="s">
        <x:v>45</x:v>
      </x:c>
      <x:c r="D7119" t="n">
        <x:v>2876.66</x:v>
      </x:c>
      <x:c r="E7119" t="n">
        <x:v>719.165</x:v>
      </x:c>
      <x:c r="F7119" t="n">
        <x:v>14.3833</x:v>
      </x:c>
      <x:c r="G7119" t="n">
        <x:v>-8.91055</x:v>
      </x:c>
      <x:c r="H7119" t="n">
        <x:v>1516.17</x:v>
      </x:c>
      <x:c r="I7119" t="n">
        <x:v>379.0425</x:v>
      </x:c>
      <x:c r="J7119" s="2" t="n">
        <x:v>0.527059</x:v>
      </x:c>
      <x:c r="K7119" t="n">
        <x:v>4.52935</x:v>
      </x:c>
      <x:c r="L7119" t="n">
        <x:v>-10.34915</x:v>
      </x:c>
      <x:c r="M7119" t="n">
        <x:v>182.74</x:v>
      </x:c>
      <x:c r="N7119" t="n">
        <x:v>45.685</x:v>
      </x:c>
      <x:c r="O7119" s="2" t="n">
        <x:v>0.063525</x:v>
      </x:c>
      <x:c r="P7119" t="n">
        <x:v>0.885</x:v>
      </x:c>
      <x:c r="Q7119" t="n">
        <x:v>-12.7476</x:v>
      </x:c>
      <x:c r="R7119" t="n">
        <x:v>19.79765</x:v>
      </x:c>
      <x:c r="S7119" t="n">
        <x:v>-32.0073</x:v>
      </x:c>
      <x:c r="T7119" t="n">
        <x:v>37.5152845238</x:v>
      </x:c>
      <x:c r="U7119" t="n">
        <x:v>-7.92106785714286</x:v>
      </x:c>
      <x:c r="V7119" t="s">
        <x:v>243</x:v>
      </x:c>
    </x:row>
    <x:row r="7120" hidden="1">
      <x:c r="A7120" t="s">
        <x:v>42</x:v>
      </x:c>
      <x:c r="B7120" t="s">
        <x:v>33</x:v>
      </x:c>
      <x:c r="C7120" t="s">
        <x:v>46</x:v>
      </x:c>
      <x:c r="D7120" t="n">
        <x:v>3572.19</x:v>
      </x:c>
      <x:c r="E7120" t="n">
        <x:v>893.0475</x:v>
      </x:c>
      <x:c r="F7120" t="n">
        <x:v>17.86095</x:v>
      </x:c>
      <x:c r="G7120" t="n">
        <x:v>-7.5713</x:v>
      </x:c>
      <x:c r="H7120" t="n">
        <x:v>1874.24</x:v>
      </x:c>
      <x:c r="I7120" t="n">
        <x:v>468.56</x:v>
      </x:c>
      <x:c r="J7120" s="2" t="n">
        <x:v>0.524675</x:v>
      </x:c>
      <x:c r="K7120" t="n">
        <x:v>5.36375</x:v>
      </x:c>
      <x:c r="L7120" t="n">
        <x:v>-14.3087</x:v>
      </x:c>
      <x:c r="M7120" t="n">
        <x:v>176.86</x:v>
      </x:c>
      <x:c r="N7120" t="n">
        <x:v>44.215</x:v>
      </x:c>
      <x:c r="O7120" s="2" t="n">
        <x:v>0.04951</x:v>
      </x:c>
      <x:c r="P7120" t="n">
        <x:v>9.294</x:v>
      </x:c>
      <x:c r="Q7120" t="n">
        <x:v>2.0676</x:v>
      </x:c>
      <x:c r="R7120" t="n">
        <x:v>32.5187</x:v>
      </x:c>
      <x:c r="S7120" t="n">
        <x:v>-19.8124</x:v>
      </x:c>
      <x:c r="T7120" t="n">
        <x:v>37.5152845238</x:v>
      </x:c>
      <x:c r="U7120" t="n">
        <x:v>-7.92106785714286</x:v>
      </x:c>
      <x:c r="V7120" t="s">
        <x:v>243</x:v>
      </x:c>
    </x:row>
    <x:row r="7121" hidden="1">
      <x:c r="A7121" t="s">
        <x:v>27</x:v>
      </x:c>
      <x:c r="B7121" t="s">
        <x:v>33</x:v>
      </x:c>
      <x:c r="C7121" t="s">
        <x:v>47</x:v>
      </x:c>
      <x:c r="D7121" t="n">
        <x:v>5900.46</x:v>
      </x:c>
      <x:c r="E7121" t="n">
        <x:v>1475.115</x:v>
      </x:c>
      <x:c r="F7121" t="n">
        <x:v>29.5023</x:v>
      </x:c>
      <x:c r="G7121" t="n">
        <x:v>-7.28355</x:v>
      </x:c>
      <x:c r="H7121" t="n">
        <x:v>3446.23</x:v>
      </x:c>
      <x:c r="I7121" t="n">
        <x:v>861.5575</x:v>
      </x:c>
      <x:c r="J7121" s="2" t="n">
        <x:v>0.584061</x:v>
      </x:c>
      <x:c r="K7121" t="n">
        <x:v>0</x:v>
      </x:c>
      <x:c r="L7121" t="n">
        <x:v>0</x:v>
      </x:c>
      <x:c r="M7121" t="n">
        <x:v>401.03</x:v>
      </x:c>
      <x:c r="N7121" t="n">
        <x:v>100.2575</x:v>
      </x:c>
      <x:c r="O7121" s="2" t="n">
        <x:v>0.067966</x:v>
      </x:c>
      <x:c r="P7121" t="n">
        <x:v>0</x:v>
      </x:c>
      <x:c r="Q7121" t="n">
        <x:v>0</x:v>
      </x:c>
      <x:c r="R7121" t="n">
        <x:v>29.5023</x:v>
      </x:c>
      <x:c r="S7121" t="n">
        <x:v>-7.28355</x:v>
      </x:c>
      <x:c r="T7121" t="n">
        <x:v>37.5152845238</x:v>
      </x:c>
      <x:c r="U7121" t="n">
        <x:v>-7.92106785714286</x:v>
      </x:c>
      <x:c r="V7121" t="s">
        <x:v>243</x:v>
      </x:c>
    </x:row>
    <x:row r="7122" hidden="1">
      <x:c r="A7122" t="s">
        <x:v>51</x:v>
      </x:c>
      <x:c r="B7122" t="s">
        <x:v>49</x:v>
      </x:c>
      <x:c r="C7122" t="s">
        <x:v>52</x:v>
      </x:c>
      <x:c r="D7122" t="n">
        <x:v>3084</x:v>
      </x:c>
      <x:c r="E7122" t="n">
        <x:v>771</x:v>
      </x:c>
      <x:c r="F7122" t="n">
        <x:v>15.42</x:v>
      </x:c>
      <x:c r="G7122" t="n">
        <x:v>-3.71535</x:v>
      </x:c>
      <x:c r="H7122" t="n">
        <x:v>1517.38</x:v>
      </x:c>
      <x:c r="I7122" t="n">
        <x:v>379.345</x:v>
      </x:c>
      <x:c r="J7122" s="2" t="n">
        <x:v>0.492017</x:v>
      </x:c>
      <x:c r="K7122" t="n">
        <x:v>16.79405</x:v>
      </x:c>
      <x:c r="L7122" t="n">
        <x:v>7.5509</x:v>
      </x:c>
      <x:c r="M7122" t="n">
        <x:v>92</x:v>
      </x:c>
      <x:c r="N7122" t="n">
        <x:v>23</x:v>
      </x:c>
      <x:c r="O7122" s="2" t="n">
        <x:v>0.029831</x:v>
      </x:c>
      <x:c r="P7122" t="n">
        <x:v>15</x:v>
      </x:c>
      <x:c r="Q7122" t="n">
        <x:v>0</x:v>
      </x:c>
      <x:c r="R7122" t="n">
        <x:v>47.21405</x:v>
      </x:c>
      <x:c r="S7122" t="n">
        <x:v>3.83555</x:v>
      </x:c>
      <x:c r="T7122" t="n">
        <x:v>37.41086666666667</x:v>
      </x:c>
      <x:c r="U7122" t="n">
        <x:v>-7.60086666666666</x:v>
      </x:c>
      <x:c r="V7122" t="s">
        <x:v>243</x:v>
      </x:c>
    </x:row>
    <x:row r="7123" hidden="1">
      <x:c r="A7123" t="s">
        <x:v>27</x:v>
      </x:c>
      <x:c r="B7123" t="s">
        <x:v>49</x:v>
      </x:c>
      <x:c r="C7123" t="s">
        <x:v>53</x:v>
      </x:c>
      <x:c r="D7123" t="n">
        <x:v>2681.73</x:v>
      </x:c>
      <x:c r="E7123" t="n">
        <x:v>1340.865</x:v>
      </x:c>
      <x:c r="F7123" t="n">
        <x:v>26.8173</x:v>
      </x:c>
      <x:c r="G7123" t="n">
        <x:v>-11.5908</x:v>
      </x:c>
      <x:c r="H7123" t="n">
        <x:v>1336.62</x:v>
      </x:c>
      <x:c r="I7123" t="n">
        <x:v>668.31</x:v>
      </x:c>
      <x:c r="J7123" s="2" t="n">
        <x:v>0.498417</x:v>
      </x:c>
      <x:c r="K7123" t="n">
        <x:v>14.55405</x:v>
      </x:c>
      <x:c r="L7123" t="n">
        <x:v>9.59525</x:v>
      </x:c>
      <x:c r="M7123" t="n">
        <x:v>132.6</x:v>
      </x:c>
      <x:c r="N7123" t="n">
        <x:v>66.3</x:v>
      </x:c>
      <x:c r="O7123" s="2" t="n">
        <x:v>0.049446</x:v>
      </x:c>
      <x:c r="P7123" t="n">
        <x:v>9.3324</x:v>
      </x:c>
      <x:c r="Q7123" t="n">
        <x:v>-1.9188</x:v>
      </x:c>
      <x:c r="R7123" t="n">
        <x:v>50.70375</x:v>
      </x:c>
      <x:c r="S7123" t="n">
        <x:v>-3.91435</x:v>
      </x:c>
      <x:c r="T7123" t="n">
        <x:v>37.41086666666667</x:v>
      </x:c>
      <x:c r="U7123" t="n">
        <x:v>-7.60086666666666</x:v>
      </x:c>
      <x:c r="V7123" t="s">
        <x:v>243</x:v>
      </x:c>
    </x:row>
    <x:row r="7124" hidden="1">
      <x:c r="A7124" t="s">
        <x:v>22</x:v>
      </x:c>
      <x:c r="B7124" t="s">
        <x:v>49</x:v>
      </x:c>
      <x:c r="C7124" t="s">
        <x:v>50</x:v>
      </x:c>
      <x:c r="D7124" t="n">
        <x:v>2862.96</x:v>
      </x:c>
      <x:c r="E7124" t="n">
        <x:v>715.74</x:v>
      </x:c>
      <x:c r="F7124" t="n">
        <x:v>14.3148</x:v>
      </x:c>
      <x:c r="G7124" t="n">
        <x:v>-9.6744</x:v>
      </x:c>
      <x:c r="H7124" t="n">
        <x:v>1554.88</x:v>
      </x:c>
      <x:c r="I7124" t="n">
        <x:v>388.72</x:v>
      </x:c>
      <x:c r="J7124" s="2" t="n">
        <x:v>0.543102</x:v>
      </x:c>
      <x:c r="K7124" t="n">
        <x:v>0</x:v>
      </x:c>
      <x:c r="L7124" t="n">
        <x:v>-13.0494</x:v>
      </x:c>
      <x:c r="M7124" t="n">
        <x:v>248.59</x:v>
      </x:c>
      <x:c r="N7124" t="n">
        <x:v>62.1475</x:v>
      </x:c>
      <x:c r="O7124" s="2" t="n">
        <x:v>0.08683</x:v>
      </x:c>
      <x:c r="P7124" t="n">
        <x:v>0</x:v>
      </x:c>
      <x:c r="Q7124" t="n">
        <x:v>0</x:v>
      </x:c>
      <x:c r="R7124" t="n">
        <x:v>14.3148</x:v>
      </x:c>
      <x:c r="S7124" t="n">
        <x:v>-22.7238</x:v>
      </x:c>
      <x:c r="T7124" t="n">
        <x:v>37.41086666666667</x:v>
      </x:c>
      <x:c r="U7124" t="n">
        <x:v>-7.60086666666666</x:v>
      </x:c>
      <x:c r="V7124" t="s">
        <x:v>243</x:v>
      </x:c>
    </x:row>
    <x:row r="7125" hidden="1">
      <x:c r="A7125" t="s">
        <x:v>27</x:v>
      </x:c>
      <x:c r="B7125" t="s">
        <x:v>55</x:v>
      </x:c>
      <x:c r="C7125" t="s">
        <x:v>60</x:v>
      </x:c>
      <x:c r="D7125" t="n">
        <x:v>2989.87</x:v>
      </x:c>
      <x:c r="E7125" t="n">
        <x:v>747.4675</x:v>
      </x:c>
      <x:c r="F7125" t="n">
        <x:v>14.94935</x:v>
      </x:c>
      <x:c r="G7125" t="n">
        <x:v>-4.6373</x:v>
      </x:c>
      <x:c r="H7125" t="n">
        <x:v>1649.41</x:v>
      </x:c>
      <x:c r="I7125" t="n">
        <x:v>412.3525</x:v>
      </x:c>
      <x:c r="J7125" s="2" t="n">
        <x:v>0.551666</x:v>
      </x:c>
      <x:c r="K7125" t="n">
        <x:v>0</x:v>
      </x:c>
      <x:c r="L7125" t="n">
        <x:v>0</x:v>
      </x:c>
      <x:c r="M7125" t="n">
        <x:v>450.29</x:v>
      </x:c>
      <x:c r="N7125" t="n">
        <x:v>112.5725</x:v>
      </x:c>
      <x:c r="O7125" s="2" t="n">
        <x:v>0.150605</x:v>
      </x:c>
      <x:c r="P7125" t="n">
        <x:v>0</x:v>
      </x:c>
      <x:c r="Q7125" t="n">
        <x:v>0</x:v>
      </x:c>
      <x:c r="R7125" t="n">
        <x:v>14.94935</x:v>
      </x:c>
      <x:c r="S7125" t="n">
        <x:v>-4.6373</x:v>
      </x:c>
      <x:c r="T7125" t="n">
        <x:v>35.59505155554667</x:v>
      </x:c>
      <x:c r="U7125" t="n">
        <x:v>-6.30608000001333</x:v>
      </x:c>
      <x:c r="V7125" t="s">
        <x:v>243</x:v>
      </x:c>
    </x:row>
    <x:row r="7126" hidden="1">
      <x:c r="A7126" t="s">
        <x:v>27</x:v>
      </x:c>
      <x:c r="B7126" t="s">
        <x:v>55</x:v>
      </x:c>
      <x:c r="C7126" t="s">
        <x:v>61</x:v>
      </x:c>
      <x:c r="D7126" t="n">
        <x:v>2204.83</x:v>
      </x:c>
      <x:c r="E7126" t="n">
        <x:v>440.966</x:v>
      </x:c>
      <x:c r="F7126" t="n">
        <x:v>8.81932</x:v>
      </x:c>
      <x:c r="G7126" t="n">
        <x:v>-3.9406</x:v>
      </x:c>
      <x:c r="H7126" t="n">
        <x:v>1211.19</x:v>
      </x:c>
      <x:c r="I7126" t="n">
        <x:v>242.238</x:v>
      </x:c>
      <x:c r="J7126" s="2" t="n">
        <x:v>0.549335</x:v>
      </x:c>
      <x:c r="K7126" t="n">
        <x:v>0</x:v>
      </x:c>
      <x:c r="L7126" t="n">
        <x:v>0</x:v>
      </x:c>
      <x:c r="M7126" t="n">
        <x:v>163.04</x:v>
      </x:c>
      <x:c r="N7126" t="n">
        <x:v>32.608</x:v>
      </x:c>
      <x:c r="O7126" s="2" t="n">
        <x:v>0.073947</x:v>
      </x:c>
      <x:c r="P7126" t="n">
        <x:v>0</x:v>
      </x:c>
      <x:c r="Q7126" t="n">
        <x:v>-1.32</x:v>
      </x:c>
      <x:c r="R7126" t="n">
        <x:v>8.81932</x:v>
      </x:c>
      <x:c r="S7126" t="n">
        <x:v>-5.2606</x:v>
      </x:c>
      <x:c r="T7126" t="n">
        <x:v>35.59505155554667</x:v>
      </x:c>
      <x:c r="U7126" t="n">
        <x:v>-6.30608000001333</x:v>
      </x:c>
      <x:c r="V7126" t="s">
        <x:v>243</x:v>
      </x:c>
    </x:row>
    <x:row r="7127" hidden="1">
      <x:c r="A7127" t="s">
        <x:v>62</x:v>
      </x:c>
      <x:c r="B7127" t="s">
        <x:v>55</x:v>
      </x:c>
      <x:c r="C7127" t="s">
        <x:v>62</x:v>
      </x:c>
      <x:c r="D7127" t="n">
        <x:v>1400.49</x:v>
      </x:c>
      <x:c r="E7127" t="n">
        <x:v>466.83</x:v>
      </x:c>
      <x:c r="F7127" t="n">
        <x:v>9.3366</x:v>
      </x:c>
      <x:c r="G7127" t="n">
        <x:v>-0.0269333334</x:v>
      </x:c>
      <x:c r="H7127" t="n">
        <x:v>670.46</x:v>
      </x:c>
      <x:c r="I7127" t="n">
        <x:v>223.486667</x:v>
      </x:c>
      <x:c r="J7127" s="2" t="n">
        <x:v>0.478732</x:v>
      </x:c>
      <x:c r="K7127" t="n">
        <x:v>21.4438</x:v>
      </x:c>
      <x:c r="L7127" t="n">
        <x:v>-11.0201</x:v>
      </x:c>
      <x:c r="M7127" t="n">
        <x:v>233.44</x:v>
      </x:c>
      <x:c r="N7127" t="n">
        <x:v>77.813333</x:v>
      </x:c>
      <x:c r="O7127" s="2" t="n">
        <x:v>0.166685</x:v>
      </x:c>
      <x:c r="P7127" t="n">
        <x:v>0</x:v>
      </x:c>
      <x:c r="Q7127" t="n">
        <x:v>0</x:v>
      </x:c>
      <x:c r="R7127" t="n">
        <x:v>30.7804</x:v>
      </x:c>
      <x:c r="S7127" t="n">
        <x:v>-11.0470333334</x:v>
      </x:c>
      <x:c r="T7127" t="n">
        <x:v>35.59505155554667</x:v>
      </x:c>
      <x:c r="U7127" t="n">
        <x:v>-6.30608000001333</x:v>
      </x:c>
      <x:c r="V7127" t="s">
        <x:v>243</x:v>
      </x:c>
    </x:row>
    <x:row r="7128" hidden="1">
      <x:c r="A7128" t="s">
        <x:v>22</x:v>
      </x:c>
      <x:c r="B7128" t="s">
        <x:v>55</x:v>
      </x:c>
      <x:c r="C7128" t="s">
        <x:v>63</x:v>
      </x:c>
      <x:c r="D7128" t="n">
        <x:v>3961.81</x:v>
      </x:c>
      <x:c r="E7128" t="n">
        <x:v>1980.905</x:v>
      </x:c>
      <x:c r="F7128" t="n">
        <x:v>39.6181</x:v>
      </x:c>
      <x:c r="G7128" t="n">
        <x:v>-6.287</x:v>
      </x:c>
      <x:c r="H7128" t="n">
        <x:v>1918.06</x:v>
      </x:c>
      <x:c r="I7128" t="n">
        <x:v>959.03</x:v>
      </x:c>
      <x:c r="J7128" s="2" t="n">
        <x:v>0.484137</x:v>
      </x:c>
      <x:c r="K7128" t="n">
        <x:v>19.55205</x:v>
      </x:c>
      <x:c r="L7128" t="n">
        <x:v>-3.2935</x:v>
      </x:c>
      <x:c r="M7128" t="n">
        <x:v>143.02</x:v>
      </x:c>
      <x:c r="N7128" t="n">
        <x:v>71.51</x:v>
      </x:c>
      <x:c r="O7128" s="2" t="n">
        <x:v>0.0361</x:v>
      </x:c>
      <x:c r="P7128" t="n">
        <x:v>15</x:v>
      </x:c>
      <x:c r="Q7128" t="n">
        <x:v>6.3786</x:v>
      </x:c>
      <x:c r="R7128" t="n">
        <x:v>74.17015</x:v>
      </x:c>
      <x:c r="S7128" t="n">
        <x:v>-3.2019</x:v>
      </x:c>
      <x:c r="T7128" t="n">
        <x:v>35.59505155554667</x:v>
      </x:c>
      <x:c r="U7128" t="n">
        <x:v>-6.30608000001333</x:v>
      </x:c>
      <x:c r="V7128" t="s">
        <x:v>243</x:v>
      </x:c>
    </x:row>
    <x:row r="7129" hidden="1">
      <x:c r="A7129" t="s">
        <x:v>42</x:v>
      </x:c>
      <x:c r="B7129" t="s">
        <x:v>55</x:v>
      </x:c>
      <x:c r="C7129" t="s">
        <x:v>64</x:v>
      </x:c>
      <x:c r="D7129" t="n">
        <x:v>3817.81</x:v>
      </x:c>
      <x:c r="E7129" t="n">
        <x:v>1908.905</x:v>
      </x:c>
      <x:c r="F7129" t="n">
        <x:v>38.1781</x:v>
      </x:c>
      <x:c r="G7129" t="n">
        <x:v>-6.0124</x:v>
      </x:c>
      <x:c r="H7129" t="n">
        <x:v>1839.34</x:v>
      </x:c>
      <x:c r="I7129" t="n">
        <x:v>919.67</x:v>
      </x:c>
      <x:c r="J7129" s="2" t="n">
        <x:v>0.481779</x:v>
      </x:c>
      <x:c r="K7129" t="n">
        <x:v>20.37735</x:v>
      </x:c>
      <x:c r="L7129" t="n">
        <x:v>-2.2932</x:v>
      </x:c>
      <x:c r="M7129" t="n">
        <x:v>192.95</x:v>
      </x:c>
      <x:c r="N7129" t="n">
        <x:v>96.475</x:v>
      </x:c>
      <x:c r="O7129" s="2" t="n">
        <x:v>0.050539</x:v>
      </x:c>
      <x:c r="P7129" t="n">
        <x:v>8.6766</x:v>
      </x:c>
      <x:c r="Q7129" t="n">
        <x:v>5.3586</x:v>
      </x:c>
      <x:c r="R7129" t="n">
        <x:v>67.23205</x:v>
      </x:c>
      <x:c r="S7129" t="n">
        <x:v>-2.947</x:v>
      </x:c>
      <x:c r="T7129" t="n">
        <x:v>35.59505155554667</x:v>
      </x:c>
      <x:c r="U7129" t="n">
        <x:v>-6.30608000001333</x:v>
      </x:c>
      <x:c r="V7129" t="s">
        <x:v>243</x:v>
      </x:c>
    </x:row>
    <x:row r="7130" hidden="1">
      <x:c r="A7130" t="s">
        <x:v>22</x:v>
      </x:c>
      <x:c r="B7130" t="s">
        <x:v>55</x:v>
      </x:c>
      <x:c r="C7130" t="s">
        <x:v>65</x:v>
      </x:c>
      <x:c r="D7130" t="n">
        <x:v>6080.6</x:v>
      </x:c>
      <x:c r="E7130" t="n">
        <x:v>1520.15</x:v>
      </x:c>
      <x:c r="F7130" t="n">
        <x:v>30.403</x:v>
      </x:c>
      <x:c r="G7130" t="n">
        <x:v>-8.68725</x:v>
      </x:c>
      <x:c r="H7130" t="n">
        <x:v>3178.01</x:v>
      </x:c>
      <x:c r="I7130" t="n">
        <x:v>794.5025</x:v>
      </x:c>
      <x:c r="J7130" s="2" t="n">
        <x:v>0.522647</x:v>
      </x:c>
      <x:c r="K7130" t="n">
        <x:v>6.07355</x:v>
      </x:c>
      <x:c r="L7130" t="n">
        <x:v>-8.88615</x:v>
      </x:c>
      <x:c r="M7130" t="n">
        <x:v>283.47</x:v>
      </x:c>
      <x:c r="N7130" t="n">
        <x:v>70.8675</x:v>
      </x:c>
      <x:c r="O7130" s="2" t="n">
        <x:v>0.046619</x:v>
      </x:c>
      <x:c r="P7130" t="n">
        <x:v>11.0286</x:v>
      </x:c>
      <x:c r="Q7130" t="n">
        <x:v>-3.9714</x:v>
      </x:c>
      <x:c r="R7130" t="n">
        <x:v>47.50515</x:v>
      </x:c>
      <x:c r="S7130" t="n">
        <x:v>-21.5448</x:v>
      </x:c>
      <x:c r="T7130" t="n">
        <x:v>35.59505155554667</x:v>
      </x:c>
      <x:c r="U7130" t="n">
        <x:v>-6.30608000001333</x:v>
      </x:c>
      <x:c r="V7130" t="s">
        <x:v>243</x:v>
      </x:c>
    </x:row>
    <x:row r="7131" hidden="1">
      <x:c r="A7131" t="s">
        <x:v>27</x:v>
      </x:c>
      <x:c r="B7131" t="s">
        <x:v>55</x:v>
      </x:c>
      <x:c r="C7131" t="s">
        <x:v>66</x:v>
      </x:c>
      <x:c r="D7131" t="n">
        <x:v>4187.13</x:v>
      </x:c>
      <x:c r="E7131" t="n">
        <x:v>1046.7825</x:v>
      </x:c>
      <x:c r="F7131" t="n">
        <x:v>20.93565</x:v>
      </x:c>
      <x:c r="G7131" t="n">
        <x:v>-6.50225</x:v>
      </x:c>
      <x:c r="H7131" t="n">
        <x:v>2211.99</x:v>
      </x:c>
      <x:c r="I7131" t="n">
        <x:v>552.9975</x:v>
      </x:c>
      <x:c r="J7131" s="2" t="n">
        <x:v>0.528283</x:v>
      </x:c>
      <x:c r="K7131" t="n">
        <x:v>4.10095</x:v>
      </x:c>
      <x:c r="L7131" t="n">
        <x:v>-4.14015</x:v>
      </x:c>
      <x:c r="M7131" t="n">
        <x:v>237.12</x:v>
      </x:c>
      <x:c r="N7131" t="n">
        <x:v>59.28</x:v>
      </x:c>
      <x:c r="O7131" s="2" t="n">
        <x:v>0.056631</x:v>
      </x:c>
      <x:c r="P7131" t="n">
        <x:v>5.0214</x:v>
      </x:c>
      <x:c r="Q7131" t="n">
        <x:v>2.7054</x:v>
      </x:c>
      <x:c r="R7131" t="n">
        <x:v>30.058</x:v>
      </x:c>
      <x:c r="S7131" t="n">
        <x:v>-7.937</x:v>
      </x:c>
      <x:c r="T7131" t="n">
        <x:v>35.59505155554667</x:v>
      </x:c>
      <x:c r="U7131" t="n">
        <x:v>-6.30608000001333</x:v>
      </x:c>
      <x:c r="V7131" t="s">
        <x:v>243</x:v>
      </x:c>
    </x:row>
    <x:row r="7132" hidden="1">
      <x:c r="A7132" t="s">
        <x:v>27</x:v>
      </x:c>
      <x:c r="B7132" t="s">
        <x:v>55</x:v>
      </x:c>
      <x:c r="C7132" t="s">
        <x:v>67</x:v>
      </x:c>
      <x:c r="D7132" t="n">
        <x:v>6547.25</x:v>
      </x:c>
      <x:c r="E7132" t="n">
        <x:v>1636.8125</x:v>
      </x:c>
      <x:c r="F7132" t="n">
        <x:v>32.73625</x:v>
      </x:c>
      <x:c r="G7132" t="n">
        <x:v>-9.5208</x:v>
      </x:c>
      <x:c r="H7132" t="n">
        <x:v>3558.5</x:v>
      </x:c>
      <x:c r="I7132" t="n">
        <x:v>889.625</x:v>
      </x:c>
      <x:c r="J7132" s="2" t="n">
        <x:v>0.543511</x:v>
      </x:c>
      <x:c r="K7132" t="n">
        <x:v>0</x:v>
      </x:c>
      <x:c r="L7132" t="n">
        <x:v>0</x:v>
      </x:c>
      <x:c r="M7132" t="n">
        <x:v>335.24</x:v>
      </x:c>
      <x:c r="N7132" t="n">
        <x:v>83.81</x:v>
      </x:c>
      <x:c r="O7132" s="2" t="n">
        <x:v>0.051203</x:v>
      </x:c>
      <x:c r="P7132" t="n">
        <x:v>8.2782</x:v>
      </x:c>
      <x:c r="Q7132" t="n">
        <x:v>5.418</x:v>
      </x:c>
      <x:c r="R7132" t="n">
        <x:v>41.01445</x:v>
      </x:c>
      <x:c r="S7132" t="n">
        <x:v>-4.1028</x:v>
      </x:c>
      <x:c r="T7132" t="n">
        <x:v>35.59505155554667</x:v>
      </x:c>
      <x:c r="U7132" t="n">
        <x:v>-6.30608000001333</x:v>
      </x:c>
      <x:c r="V7132" t="s">
        <x:v>243</x:v>
      </x:c>
    </x:row>
    <x:row r="7133" hidden="1">
      <x:c r="A7133" t="s">
        <x:v>27</x:v>
      </x:c>
      <x:c r="B7133" t="s">
        <x:v>55</x:v>
      </x:c>
      <x:c r="C7133" t="s">
        <x:v>217</x:v>
      </x:c>
      <x:c r="D7133" t="n">
        <x:v>651.8</x:v>
      </x:c>
      <x:c r="E7133" t="n">
        <x:v>651.8</x:v>
      </x:c>
      <x:c r="F7133" t="n">
        <x:v>13.036</x:v>
      </x:c>
      <x:c r="G7133" t="n">
        <x:v>-9.0224</x:v>
      </x:c>
      <x:c r="H7133" t="n">
        <x:v>432.01</x:v>
      </x:c>
      <x:c r="I7133" t="n">
        <x:v>432.01</x:v>
      </x:c>
      <x:c r="J7133" s="2" t="n">
        <x:v>0.662795</x:v>
      </x:c>
      <x:c r="K7133" t="n">
        <x:v>0</x:v>
      </x:c>
      <x:c r="L7133" t="n">
        <x:v>0</x:v>
      </x:c>
      <x:c r="M7133" t="n">
        <x:v>150</x:v>
      </x:c>
      <x:c r="N7133" t="n">
        <x:v>150</x:v>
      </x:c>
      <x:c r="O7133" s="2" t="n">
        <x:v>0.230132</x:v>
      </x:c>
      <x:c r="P7133" t="n">
        <x:v>0</x:v>
      </x:c>
      <x:c r="Q7133" t="n">
        <x:v>0</x:v>
      </x:c>
      <x:c r="R7133" t="n">
        <x:v>13.036</x:v>
      </x:c>
      <x:c r="S7133" t="n">
        <x:v>-9.0224</x:v>
      </x:c>
      <x:c r="T7133" t="n">
        <x:v>35.59505155554667</x:v>
      </x:c>
      <x:c r="U7133" t="n">
        <x:v>-6.30608000001333</x:v>
      </x:c>
      <x:c r="V7133" t="s">
        <x:v>243</x:v>
      </x:c>
    </x:row>
    <x:row r="7134" hidden="1">
      <x:c r="A7134" t="s">
        <x:v>42</x:v>
      </x:c>
      <x:c r="B7134" t="s">
        <x:v>55</x:v>
      </x:c>
      <x:c r="C7134" t="s">
        <x:v>42</x:v>
      </x:c>
      <x:c r="D7134" t="n">
        <x:v>4708.7</x:v>
      </x:c>
      <x:c r="E7134" t="n">
        <x:v>1177.175</x:v>
      </x:c>
      <x:c r="F7134" t="n">
        <x:v>23.5435</x:v>
      </x:c>
      <x:c r="G7134" t="n">
        <x:v>-6.71565</x:v>
      </x:c>
      <x:c r="H7134" t="n">
        <x:v>2606.34</x:v>
      </x:c>
      <x:c r="I7134" t="n">
        <x:v>651.585</x:v>
      </x:c>
      <x:c r="J7134" s="2" t="n">
        <x:v>0.553516</x:v>
      </x:c>
      <x:c r="K7134" t="n">
        <x:v>0</x:v>
      </x:c>
      <x:c r="L7134" t="n">
        <x:v>-1.1613</x:v>
      </x:c>
      <x:c r="M7134" t="n">
        <x:v>257.09</x:v>
      </x:c>
      <x:c r="N7134" t="n">
        <x:v>64.2725</x:v>
      </x:c>
      <x:c r="O7134" s="2" t="n">
        <x:v>0.054599</x:v>
      </x:c>
      <x:c r="P7134" t="n">
        <x:v>6.2406</x:v>
      </x:c>
      <x:c r="Q7134" t="n">
        <x:v>4.728</x:v>
      </x:c>
      <x:c r="R7134" t="n">
        <x:v>29.7841</x:v>
      </x:c>
      <x:c r="S7134" t="n">
        <x:v>-3.14895</x:v>
      </x:c>
      <x:c r="T7134" t="n">
        <x:v>35.59505155554667</x:v>
      </x:c>
      <x:c r="U7134" t="n">
        <x:v>-6.30608000001333</x:v>
      </x:c>
      <x:c r="V7134" t="s">
        <x:v>243</x:v>
      </x:c>
    </x:row>
    <x:row r="7135" hidden="1">
      <x:c r="A7135" t="s">
        <x:v>54</x:v>
      </x:c>
      <x:c r="B7135" t="s">
        <x:v>55</x:v>
      </x:c>
      <x:c r="C7135" t="s">
        <x:v>56</x:v>
      </x:c>
      <x:c r="D7135" t="n">
        <x:v>2031.88</x:v>
      </x:c>
      <x:c r="E7135" t="n">
        <x:v>1015.94</x:v>
      </x:c>
      <x:c r="F7135" t="n">
        <x:v>20.3188</x:v>
      </x:c>
      <x:c r="G7135" t="n">
        <x:v>-8.2254</x:v>
      </x:c>
      <x:c r="H7135" t="n">
        <x:v>1014.8</x:v>
      </x:c>
      <x:c r="I7135" t="n">
        <x:v>507.4</x:v>
      </x:c>
      <x:c r="J7135" s="2" t="n">
        <x:v>0.499439</x:v>
      </x:c>
      <x:c r="K7135" t="n">
        <x:v>14.19635</x:v>
      </x:c>
      <x:c r="L7135" t="n">
        <x:v>-8.09375</x:v>
      </x:c>
      <x:c r="M7135" t="n">
        <x:v>131.23</x:v>
      </x:c>
      <x:c r="N7135" t="n">
        <x:v>65.615</x:v>
      </x:c>
      <x:c r="O7135" s="2" t="n">
        <x:v>0.064586</x:v>
      </x:c>
      <x:c r="P7135" t="n">
        <x:v>0.2484</x:v>
      </x:c>
      <x:c r="Q7135" t="n">
        <x:v>-8.5056</x:v>
      </x:c>
      <x:c r="R7135" t="n">
        <x:v>34.76355</x:v>
      </x:c>
      <x:c r="S7135" t="n">
        <x:v>-24.82475</x:v>
      </x:c>
      <x:c r="T7135" t="n">
        <x:v>35.59505155554667</x:v>
      </x:c>
      <x:c r="U7135" t="n">
        <x:v>-6.30608000001333</x:v>
      </x:c>
      <x:c r="V7135" t="s">
        <x:v>243</x:v>
      </x:c>
    </x:row>
    <x:row r="7136" hidden="1">
      <x:c r="A7136" t="s">
        <x:v>38</x:v>
      </x:c>
      <x:c r="B7136" t="s">
        <x:v>55</x:v>
      </x:c>
      <x:c r="C7136" t="s">
        <x:v>57</x:v>
      </x:c>
      <x:c r="D7136" t="n">
        <x:v>2468.38</x:v>
      </x:c>
      <x:c r="E7136" t="n">
        <x:v>822.79333333</x:v>
      </x:c>
      <x:c r="F7136" t="n">
        <x:v>16.4558666666</x:v>
      </x:c>
      <x:c r="G7136" t="n">
        <x:v>-3.883</x:v>
      </x:c>
      <x:c r="H7136" t="n">
        <x:v>1189.2</x:v>
      </x:c>
      <x:c r="I7136" t="n">
        <x:v>396.4</x:v>
      </x:c>
      <x:c r="J7136" s="2" t="n">
        <x:v>0.481773</x:v>
      </x:c>
      <x:c r="K7136" t="n">
        <x:v>20.37945</x:v>
      </x:c>
      <x:c r="L7136" t="n">
        <x:v>-3.01105</x:v>
      </x:c>
      <x:c r="M7136" t="n">
        <x:v>188.37</x:v>
      </x:c>
      <x:c r="N7136" t="n">
        <x:v>62.79</x:v>
      </x:c>
      <x:c r="O7136" s="2" t="n">
        <x:v>0.076313</x:v>
      </x:c>
      <x:c r="P7136" t="n">
        <x:v>0</x:v>
      </x:c>
      <x:c r="Q7136" t="n">
        <x:v>0</x:v>
      </x:c>
      <x:c r="R7136" t="n">
        <x:v>36.8353166666</x:v>
      </x:c>
      <x:c r="S7136" t="n">
        <x:v>-6.89405</x:v>
      </x:c>
      <x:c r="T7136" t="n">
        <x:v>35.59505155554667</x:v>
      </x:c>
      <x:c r="U7136" t="n">
        <x:v>-6.30608000001333</x:v>
      </x:c>
      <x:c r="V7136" t="s">
        <x:v>243</x:v>
      </x:c>
    </x:row>
    <x:row r="7137" hidden="1">
      <x:c r="A7137" t="s">
        <x:v>38</x:v>
      </x:c>
      <x:c r="B7137" t="s">
        <x:v>55</x:v>
      </x:c>
      <x:c r="C7137" t="s">
        <x:v>58</x:v>
      </x:c>
      <x:c r="D7137" t="n">
        <x:v>1821.67</x:v>
      </x:c>
      <x:c r="E7137" t="n">
        <x:v>607.22333333</x:v>
      </x:c>
      <x:c r="F7137" t="n">
        <x:v>12.1444666666</x:v>
      </x:c>
      <x:c r="G7137" t="n">
        <x:v>-1.7414666668</x:v>
      </x:c>
      <x:c r="H7137" t="n">
        <x:v>920.53</x:v>
      </x:c>
      <x:c r="I7137" t="n">
        <x:v>306.843333</x:v>
      </x:c>
      <x:c r="J7137" s="2" t="n">
        <x:v>0.505322</x:v>
      </x:c>
      <x:c r="K7137" t="n">
        <x:v>12.1373</x:v>
      </x:c>
      <x:c r="L7137" t="n">
        <x:v>-3.11045</x:v>
      </x:c>
      <x:c r="M7137" t="n">
        <x:v>93.59</x:v>
      </x:c>
      <x:c r="N7137" t="n">
        <x:v>31.196667</x:v>
      </x:c>
      <x:c r="O7137" s="2" t="n">
        <x:v>0.051376</x:v>
      </x:c>
      <x:c r="P7137" t="n">
        <x:v>8.1744</x:v>
      </x:c>
      <x:c r="Q7137" t="n">
        <x:v>7.6362</x:v>
      </x:c>
      <x:c r="R7137" t="n">
        <x:v>32.4561666666</x:v>
      </x:c>
      <x:c r="S7137" t="n">
        <x:v>2.7842833332</x:v>
      </x:c>
      <x:c r="T7137" t="n">
        <x:v>35.59505155554667</x:v>
      </x:c>
      <x:c r="U7137" t="n">
        <x:v>-6.30608000001333</x:v>
      </x:c>
      <x:c r="V7137" t="s">
        <x:v>243</x:v>
      </x:c>
    </x:row>
    <x:row r="7138" hidden="1">
      <x:c r="A7138" t="s">
        <x:v>38</x:v>
      </x:c>
      <x:c r="B7138" t="s">
        <x:v>55</x:v>
      </x:c>
      <x:c r="C7138" t="s">
        <x:v>38</x:v>
      </x:c>
      <x:c r="D7138" t="n">
        <x:v>4354.71</x:v>
      </x:c>
      <x:c r="E7138" t="n">
        <x:v>1088.6775</x:v>
      </x:c>
      <x:c r="F7138" t="n">
        <x:v>21.77355</x:v>
      </x:c>
      <x:c r="G7138" t="n">
        <x:v>-9.8908</x:v>
      </x:c>
      <x:c r="H7138" t="n">
        <x:v>2132.68</x:v>
      </x:c>
      <x:c r="I7138" t="n">
        <x:v>533.17</x:v>
      </x:c>
      <x:c r="J7138" s="2" t="n">
        <x:v>0.489741</x:v>
      </x:c>
      <x:c r="K7138" t="n">
        <x:v>17.59065</x:v>
      </x:c>
      <x:c r="L7138" t="n">
        <x:v>17.59065</x:v>
      </x:c>
      <x:c r="M7138" t="n">
        <x:v>235.85</x:v>
      </x:c>
      <x:c r="N7138" t="n">
        <x:v>58.9625</x:v>
      </x:c>
      <x:c r="O7138" s="2" t="n">
        <x:v>0.05416</x:v>
      </x:c>
      <x:c r="P7138" t="n">
        <x:v>6.504</x:v>
      </x:c>
      <x:c r="Q7138" t="n">
        <x:v>3.4746</x:v>
      </x:c>
      <x:c r="R7138" t="n">
        <x:v>45.8682</x:v>
      </x:c>
      <x:c r="S7138" t="n">
        <x:v>11.17445</x:v>
      </x:c>
      <x:c r="T7138" t="n">
        <x:v>35.59505155554667</x:v>
      </x:c>
      <x:c r="U7138" t="n">
        <x:v>-6.30608000001333</x:v>
      </x:c>
      <x:c r="V7138" t="s">
        <x:v>243</x:v>
      </x:c>
    </x:row>
    <x:row r="7139" hidden="1">
      <x:c r="A7139" t="s">
        <x:v>59</x:v>
      </x:c>
      <x:c r="B7139" t="s">
        <x:v>55</x:v>
      </x:c>
      <x:c r="C7139" t="s">
        <x:v>59</x:v>
      </x:c>
      <x:c r="D7139" t="n">
        <x:v>3714.73</x:v>
      </x:c>
      <x:c r="E7139" t="n">
        <x:v>742.946</x:v>
      </x:c>
      <x:c r="F7139" t="n">
        <x:v>14.85892</x:v>
      </x:c>
      <x:c r="G7139" t="n">
        <x:v>-2.3312</x:v>
      </x:c>
      <x:c r="H7139" t="n">
        <x:v>1880.77</x:v>
      </x:c>
      <x:c r="I7139" t="n">
        <x:v>376.154</x:v>
      </x:c>
      <x:c r="J7139" s="2" t="n">
        <x:v>0.506301</x:v>
      </x:c>
      <x:c r="K7139" t="n">
        <x:v>11.79465</x:v>
      </x:c>
      <x:c r="L7139" t="n">
        <x:v>-1.48995</x:v>
      </x:c>
      <x:c r="M7139" t="n">
        <x:v>246.94</x:v>
      </x:c>
      <x:c r="N7139" t="n">
        <x:v>49.388</x:v>
      </x:c>
      <x:c r="O7139" s="2" t="n">
        <x:v>0.066476</x:v>
      </x:c>
      <x:c r="P7139" t="n">
        <x:v>0</x:v>
      </x:c>
      <x:c r="Q7139" t="n">
        <x:v>-0.1602</x:v>
      </x:c>
      <x:c r="R7139" t="n">
        <x:v>26.65357</x:v>
      </x:c>
      <x:c r="S7139" t="n">
        <x:v>-3.98135</x:v>
      </x:c>
      <x:c r="T7139" t="n">
        <x:v>35.59505155554667</x:v>
      </x:c>
      <x:c r="U7139" t="n">
        <x:v>-6.30608000001333</x:v>
      </x:c>
      <x:c r="V7139" t="s">
        <x:v>243</x:v>
      </x:c>
    </x:row>
    <x:row r="7140" hidden="1">
      <x:c r="A7140" t="s">
        <x:v>125</x:v>
      </x:c>
      <x:c r="B7140" t="s">
        <x:v>224</x:v>
      </x:c>
      <x:c r="C7140" t="s">
        <x:v>125</x:v>
      </x:c>
      <x:c r="D7140" t="n">
        <x:v>1558.1</x:v>
      </x:c>
      <x:c r="E7140" t="n">
        <x:v>519.36666667</x:v>
      </x:c>
      <x:c r="F7140" t="n">
        <x:v>10.3873333334</x:v>
      </x:c>
      <x:c r="G7140" t="n">
        <x:v>-1.6838</x:v>
      </x:c>
      <x:c r="H7140" t="n">
        <x:v>911.65</x:v>
      </x:c>
      <x:c r="I7140" t="n">
        <x:v>303.883333</x:v>
      </x:c>
      <x:c r="J7140" s="2" t="n">
        <x:v>0.585104</x:v>
      </x:c>
      <x:c r="K7140" t="n">
        <x:v>0</x:v>
      </x:c>
      <x:c r="L7140" t="n">
        <x:v>0</x:v>
      </x:c>
      <x:c r="M7140" t="n">
        <x:v>129.66</x:v>
      </x:c>
      <x:c r="N7140" t="n">
        <x:v>43.22</x:v>
      </x:c>
      <x:c r="O7140" s="2" t="n">
        <x:v>0.083217</x:v>
      </x:c>
      <x:c r="P7140" t="n">
        <x:v>0</x:v>
      </x:c>
      <x:c r="Q7140" t="n">
        <x:v>0</x:v>
      </x:c>
      <x:c r="R7140" t="n">
        <x:v>10.3873333334</x:v>
      </x:c>
      <x:c r="S7140" t="n">
        <x:v>-1.6838</x:v>
      </x:c>
      <x:c r="T7140" t="n">
        <x:v>13.6921966667</x:v>
      </x:c>
      <x:c r="U7140" t="n">
        <x:v>0.706745</x:v>
      </x:c>
      <x:c r="V7140" t="s">
        <x:v>243</x:v>
      </x:c>
    </x:row>
    <x:row r="7141" hidden="1">
      <x:c r="A7141" t="s">
        <x:v>62</x:v>
      </x:c>
      <x:c r="B7141" t="s">
        <x:v>224</x:v>
      </x:c>
      <x:c r="C7141" t="s">
        <x:v>136</x:v>
      </x:c>
      <x:c r="D7141" t="n">
        <x:v>2563.84</x:v>
      </x:c>
      <x:c r="E7141" t="n">
        <x:v>512.768</x:v>
      </x:c>
      <x:c r="F7141" t="n">
        <x:v>10.25536</x:v>
      </x:c>
      <x:c r="G7141" t="n">
        <x:v>-2.43936</x:v>
      </x:c>
      <x:c r="H7141" t="n">
        <x:v>1335.09</x:v>
      </x:c>
      <x:c r="I7141" t="n">
        <x:v>267.018</x:v>
      </x:c>
      <x:c r="J7141" s="2" t="n">
        <x:v>0.520738</x:v>
      </x:c>
      <x:c r="K7141" t="n">
        <x:v>6.7417</x:v>
      </x:c>
      <x:c r="L7141" t="n">
        <x:v>5.53665</x:v>
      </x:c>
      <x:c r="M7141" t="n">
        <x:v>178.53</x:v>
      </x:c>
      <x:c r="N7141" t="n">
        <x:v>35.706</x:v>
      </x:c>
      <x:c r="O7141" s="2" t="n">
        <x:v>0.069634</x:v>
      </x:c>
      <x:c r="P7141" t="n">
        <x:v>0</x:v>
      </x:c>
      <x:c r="Q7141" t="n">
        <x:v>0</x:v>
      </x:c>
      <x:c r="R7141" t="n">
        <x:v>16.99706</x:v>
      </x:c>
      <x:c r="S7141" t="n">
        <x:v>3.09729</x:v>
      </x:c>
      <x:c r="T7141" t="n">
        <x:v>13.6921966667</x:v>
      </x:c>
      <x:c r="U7141" t="n">
        <x:v>0.706745</x:v>
      </x:c>
      <x:c r="V7141" t="s">
        <x:v>243</x:v>
      </x:c>
    </x:row>
    <x:row r="7142" hidden="1">
      <x:c r="A7142" t="s">
        <x:v>27</x:v>
      </x:c>
      <x:c r="B7142" t="s">
        <x:v>69</x:v>
      </x:c>
      <x:c r="C7142" t="s">
        <x:v>78</x:v>
      </x:c>
      <x:c r="D7142" t="n">
        <x:v>6377.27</x:v>
      </x:c>
      <x:c r="E7142" t="n">
        <x:v>1594.3175</x:v>
      </x:c>
      <x:c r="F7142" t="n">
        <x:v>31.88635</x:v>
      </x:c>
      <x:c r="G7142" t="n">
        <x:v>-11.18695</x:v>
      </x:c>
      <x:c r="H7142" t="n">
        <x:v>3330.97</x:v>
      </x:c>
      <x:c r="I7142" t="n">
        <x:v>832.7425</x:v>
      </x:c>
      <x:c r="J7142" s="2" t="n">
        <x:v>0.522319</x:v>
      </x:c>
      <x:c r="K7142" t="n">
        <x:v>6.18835</x:v>
      </x:c>
      <x:c r="L7142" t="n">
        <x:v>-9.90045</x:v>
      </x:c>
      <x:c r="M7142" t="n">
        <x:v>179.34</x:v>
      </x:c>
      <x:c r="N7142" t="n">
        <x:v>44.835</x:v>
      </x:c>
      <x:c r="O7142" s="2" t="n">
        <x:v>0.028122</x:v>
      </x:c>
      <x:c r="P7142" t="n">
        <x:v>15</x:v>
      </x:c>
      <x:c r="Q7142" t="n">
        <x:v>0</x:v>
      </x:c>
      <x:c r="R7142" t="n">
        <x:v>53.0747</x:v>
      </x:c>
      <x:c r="S7142" t="n">
        <x:v>-21.0874</x:v>
      </x:c>
      <x:c r="T7142" t="n">
        <x:v>39.48672738095714</x:v>
      </x:c>
      <x:c r="U7142" t="n">
        <x:v>-10.30551619047143</x:v>
      </x:c>
      <x:c r="V7142" t="s">
        <x:v>243</x:v>
      </x:c>
    </x:row>
    <x:row r="7143" hidden="1">
      <x:c r="A7143" t="s">
        <x:v>38</x:v>
      </x:c>
      <x:c r="B7143" t="s">
        <x:v>69</x:v>
      </x:c>
      <x:c r="C7143" t="s">
        <x:v>79</x:v>
      </x:c>
      <x:c r="D7143" t="n">
        <x:v>1743.92</x:v>
      </x:c>
      <x:c r="E7143" t="n">
        <x:v>871.96</x:v>
      </x:c>
      <x:c r="F7143" t="n">
        <x:v>17.4392</x:v>
      </x:c>
      <x:c r="G7143" t="n">
        <x:v>-6.5392</x:v>
      </x:c>
      <x:c r="H7143" t="n">
        <x:v>958.97</x:v>
      </x:c>
      <x:c r="I7143" t="n">
        <x:v>479.485</x:v>
      </x:c>
      <x:c r="J7143" s="2" t="n">
        <x:v>0.549893</x:v>
      </x:c>
      <x:c r="K7143" t="n">
        <x:v>0</x:v>
      </x:c>
      <x:c r="L7143" t="n">
        <x:v>-14.31395</x:v>
      </x:c>
      <x:c r="M7143" t="n">
        <x:v>186.33</x:v>
      </x:c>
      <x:c r="N7143" t="n">
        <x:v>93.165</x:v>
      </x:c>
      <x:c r="O7143" s="2" t="n">
        <x:v>0.106845</x:v>
      </x:c>
      <x:c r="P7143" t="n">
        <x:v>0</x:v>
      </x:c>
      <x:c r="Q7143" t="n">
        <x:v>0</x:v>
      </x:c>
      <x:c r="R7143" t="n">
        <x:v>17.4392</x:v>
      </x:c>
      <x:c r="S7143" t="n">
        <x:v>-20.85315</x:v>
      </x:c>
      <x:c r="T7143" t="n">
        <x:v>39.48672738095714</x:v>
      </x:c>
      <x:c r="U7143" t="n">
        <x:v>-10.30551619047143</x:v>
      </x:c>
      <x:c r="V7143" t="s">
        <x:v>243</x:v>
      </x:c>
    </x:row>
    <x:row r="7144" hidden="1">
      <x:c r="A7144" t="s">
        <x:v>38</x:v>
      </x:c>
      <x:c r="B7144" t="s">
        <x:v>69</x:v>
      </x:c>
      <x:c r="C7144" t="s">
        <x:v>80</x:v>
      </x:c>
      <x:c r="D7144" t="n">
        <x:v>2727.58</x:v>
      </x:c>
      <x:c r="E7144" t="n">
        <x:v>681.895</x:v>
      </x:c>
      <x:c r="F7144" t="n">
        <x:v>13.6379</x:v>
      </x:c>
      <x:c r="G7144" t="n">
        <x:v>-2.4991</x:v>
      </x:c>
      <x:c r="H7144" t="n">
        <x:v>1436.93</x:v>
      </x:c>
      <x:c r="I7144" t="n">
        <x:v>359.2325</x:v>
      </x:c>
      <x:c r="J7144" s="2" t="n">
        <x:v>0.526815</x:v>
      </x:c>
      <x:c r="K7144" t="n">
        <x:v>4.61475</x:v>
      </x:c>
      <x:c r="L7144" t="n">
        <x:v>-10.22665</x:v>
      </x:c>
      <x:c r="M7144" t="n">
        <x:v>146.26</x:v>
      </x:c>
      <x:c r="N7144" t="n">
        <x:v>36.565</x:v>
      </x:c>
      <x:c r="O7144" s="2" t="n">
        <x:v>0.053623</x:v>
      </x:c>
      <x:c r="P7144" t="n">
        <x:v>6.8262</x:v>
      </x:c>
      <x:c r="Q7144" t="n">
        <x:v>0.5664</x:v>
      </x:c>
      <x:c r="R7144" t="n">
        <x:v>25.07885</x:v>
      </x:c>
      <x:c r="S7144" t="n">
        <x:v>-12.15935</x:v>
      </x:c>
      <x:c r="T7144" t="n">
        <x:v>39.48672738095714</x:v>
      </x:c>
      <x:c r="U7144" t="n">
        <x:v>-10.30551619047143</x:v>
      </x:c>
      <x:c r="V7144" t="s">
        <x:v>243</x:v>
      </x:c>
    </x:row>
    <x:row r="7145" hidden="1">
      <x:c r="A7145" t="s">
        <x:v>81</x:v>
      </x:c>
      <x:c r="B7145" t="s">
        <x:v>69</x:v>
      </x:c>
      <x:c r="C7145" t="s">
        <x:v>81</x:v>
      </x:c>
      <x:c r="D7145" t="n">
        <x:v>2802.11</x:v>
      </x:c>
      <x:c r="E7145" t="n">
        <x:v>700.5275</x:v>
      </x:c>
      <x:c r="F7145" t="n">
        <x:v>14.01055</x:v>
      </x:c>
      <x:c r="G7145" t="n">
        <x:v>-2.04755</x:v>
      </x:c>
      <x:c r="H7145" t="n">
        <x:v>1265.55</x:v>
      </x:c>
      <x:c r="I7145" t="n">
        <x:v>316.3875</x:v>
      </x:c>
      <x:c r="J7145" s="2" t="n">
        <x:v>0.451642</x:v>
      </x:c>
      <x:c r="K7145" t="n">
        <x:v>30.9253</x:v>
      </x:c>
      <x:c r="L7145" t="n">
        <x:v>5.3354</x:v>
      </x:c>
      <x:c r="M7145" t="n">
        <x:v>253.76</x:v>
      </x:c>
      <x:c r="N7145" t="n">
        <x:v>63.44</x:v>
      </x:c>
      <x:c r="O7145" s="2" t="n">
        <x:v>0.09056</x:v>
      </x:c>
      <x:c r="P7145" t="n">
        <x:v>0</x:v>
      </x:c>
      <x:c r="Q7145" t="n">
        <x:v>0</x:v>
      </x:c>
      <x:c r="R7145" t="n">
        <x:v>44.93585</x:v>
      </x:c>
      <x:c r="S7145" t="n">
        <x:v>3.28785</x:v>
      </x:c>
      <x:c r="T7145" t="n">
        <x:v>39.48672738095714</x:v>
      </x:c>
      <x:c r="U7145" t="n">
        <x:v>-10.30551619047143</x:v>
      </x:c>
      <x:c r="V7145" t="s">
        <x:v>243</x:v>
      </x:c>
    </x:row>
    <x:row r="7146" hidden="1">
      <x:c r="A7146" t="s">
        <x:v>27</x:v>
      </x:c>
      <x:c r="B7146" t="s">
        <x:v>69</x:v>
      </x:c>
      <x:c r="C7146" t="s">
        <x:v>82</x:v>
      </x:c>
      <x:c r="D7146" t="n">
        <x:v>2668.73</x:v>
      </x:c>
      <x:c r="E7146" t="n">
        <x:v>667.1825</x:v>
      </x:c>
      <x:c r="F7146" t="n">
        <x:v>13.34365</x:v>
      </x:c>
      <x:c r="G7146" t="n">
        <x:v>-4.17275</x:v>
      </x:c>
      <x:c r="H7146" t="n">
        <x:v>1398.39</x:v>
      </x:c>
      <x:c r="I7146" t="n">
        <x:v>349.5975</x:v>
      </x:c>
      <x:c r="J7146" s="2" t="n">
        <x:v>0.523991</x:v>
      </x:c>
      <x:c r="K7146" t="n">
        <x:v>5.60315</x:v>
      </x:c>
      <x:c r="L7146" t="n">
        <x:v>4.04145</x:v>
      </x:c>
      <x:c r="M7146" t="n">
        <x:v>32.81</x:v>
      </x:c>
      <x:c r="N7146" t="n">
        <x:v>8.2025</x:v>
      </x:c>
      <x:c r="O7146" s="2" t="n">
        <x:v>0.012294</x:v>
      </x:c>
      <x:c r="P7146" t="n">
        <x:v>15</x:v>
      </x:c>
      <x:c r="Q7146" t="n">
        <x:v>0</x:v>
      </x:c>
      <x:c r="R7146" t="n">
        <x:v>33.9468</x:v>
      </x:c>
      <x:c r="S7146" t="n">
        <x:v>-0.1313</x:v>
      </x:c>
      <x:c r="T7146" t="n">
        <x:v>39.48672738095714</x:v>
      </x:c>
      <x:c r="U7146" t="n">
        <x:v>-10.30551619047143</x:v>
      </x:c>
      <x:c r="V7146" t="s">
        <x:v>243</x:v>
      </x:c>
    </x:row>
    <x:row r="7147" hidden="1">
      <x:c r="A7147" t="s">
        <x:v>22</x:v>
      </x:c>
      <x:c r="B7147" t="s">
        <x:v>69</x:v>
      </x:c>
      <x:c r="C7147" t="s">
        <x:v>84</x:v>
      </x:c>
      <x:c r="D7147" t="n">
        <x:v>4441.26</x:v>
      </x:c>
      <x:c r="E7147" t="n">
        <x:v>1110.315</x:v>
      </x:c>
      <x:c r="F7147" t="n">
        <x:v>22.2063</x:v>
      </x:c>
      <x:c r="G7147" t="n">
        <x:v>-8.1058</x:v>
      </x:c>
      <x:c r="H7147" t="n">
        <x:v>2162.51</x:v>
      </x:c>
      <x:c r="I7147" t="n">
        <x:v>540.6275</x:v>
      </x:c>
      <x:c r="J7147" s="2" t="n">
        <x:v>0.486914</x:v>
      </x:c>
      <x:c r="K7147" t="n">
        <x:v>18.5801</x:v>
      </x:c>
      <x:c r="L7147" t="n">
        <x:v>-9.5767</x:v>
      </x:c>
      <x:c r="M7147" t="n">
        <x:v>87.21</x:v>
      </x:c>
      <x:c r="N7147" t="n">
        <x:v>21.8025</x:v>
      </x:c>
      <x:c r="O7147" s="2" t="n">
        <x:v>0.019636</x:v>
      </x:c>
      <x:c r="P7147" t="n">
        <x:v>15</x:v>
      </x:c>
      <x:c r="Q7147" t="n">
        <x:v>1.7808</x:v>
      </x:c>
      <x:c r="R7147" t="n">
        <x:v>55.7864</x:v>
      </x:c>
      <x:c r="S7147" t="n">
        <x:v>-15.9017</x:v>
      </x:c>
      <x:c r="T7147" t="n">
        <x:v>39.48672738095714</x:v>
      </x:c>
      <x:c r="U7147" t="n">
        <x:v>-10.30551619047143</x:v>
      </x:c>
      <x:c r="V7147" t="s">
        <x:v>243</x:v>
      </x:c>
    </x:row>
    <x:row r="7148" hidden="1">
      <x:c r="A7148" t="s">
        <x:v>68</x:v>
      </x:c>
      <x:c r="B7148" t="s">
        <x:v>69</x:v>
      </x:c>
      <x:c r="C7148" t="s">
        <x:v>70</x:v>
      </x:c>
      <x:c r="D7148" t="n">
        <x:v>5169.05</x:v>
      </x:c>
      <x:c r="E7148" t="n">
        <x:v>1292.2625</x:v>
      </x:c>
      <x:c r="F7148" t="n">
        <x:v>25.84525</x:v>
      </x:c>
      <x:c r="G7148" t="n">
        <x:v>-2.52725</x:v>
      </x:c>
      <x:c r="H7148" t="n">
        <x:v>2409.97</x:v>
      </x:c>
      <x:c r="I7148" t="n">
        <x:v>602.4925</x:v>
      </x:c>
      <x:c r="J7148" s="2" t="n">
        <x:v>0.466231</x:v>
      </x:c>
      <x:c r="K7148" t="n">
        <x:v>25.81915</x:v>
      </x:c>
      <x:c r="L7148" t="n">
        <x:v>-1.1305</x:v>
      </x:c>
      <x:c r="M7148" t="n">
        <x:v>166.29</x:v>
      </x:c>
      <x:c r="N7148" t="n">
        <x:v>41.5725</x:v>
      </x:c>
      <x:c r="O7148" s="2" t="n">
        <x:v>0.03217</x:v>
      </x:c>
      <x:c r="P7148" t="n">
        <x:v>15</x:v>
      </x:c>
      <x:c r="Q7148" t="n">
        <x:v>0</x:v>
      </x:c>
      <x:c r="R7148" t="n">
        <x:v>66.6644</x:v>
      </x:c>
      <x:c r="S7148" t="n">
        <x:v>-3.65775</x:v>
      </x:c>
      <x:c r="T7148" t="n">
        <x:v>39.48672738095714</x:v>
      </x:c>
      <x:c r="U7148" t="n">
        <x:v>-10.30551619047143</x:v>
      </x:c>
      <x:c r="V7148" t="s">
        <x:v>243</x:v>
      </x:c>
    </x:row>
    <x:row r="7149" hidden="1">
      <x:c r="A7149" t="s">
        <x:v>27</x:v>
      </x:c>
      <x:c r="B7149" t="s">
        <x:v>69</x:v>
      </x:c>
      <x:c r="C7149" t="s">
        <x:v>71</x:v>
      </x:c>
      <x:c r="D7149" t="n">
        <x:v>750.05</x:v>
      </x:c>
      <x:c r="E7149" t="n">
        <x:v>250.01666667</x:v>
      </x:c>
      <x:c r="F7149" t="n">
        <x:v>5.0003333334</x:v>
      </x:c>
      <x:c r="G7149" t="n">
        <x:v>-2.9478666666</x:v>
      </x:c>
      <x:c r="H7149" t="n">
        <x:v>406.2</x:v>
      </x:c>
      <x:c r="I7149" t="n">
        <x:v>135.4</x:v>
      </x:c>
      <x:c r="J7149" s="2" t="n">
        <x:v>0.541564</x:v>
      </x:c>
      <x:c r="K7149" t="n">
        <x:v>0</x:v>
      </x:c>
      <x:c r="L7149" t="n">
        <x:v>0</x:v>
      </x:c>
      <x:c r="M7149" t="n">
        <x:v>59.26</x:v>
      </x:c>
      <x:c r="N7149" t="n">
        <x:v>19.753333</x:v>
      </x:c>
      <x:c r="O7149" s="2" t="n">
        <x:v>0.079008</x:v>
      </x:c>
      <x:c r="P7149" t="n">
        <x:v>0</x:v>
      </x:c>
      <x:c r="Q7149" t="n">
        <x:v>-15</x:v>
      </x:c>
      <x:c r="R7149" t="n">
        <x:v>5.0003333334</x:v>
      </x:c>
      <x:c r="S7149" t="n">
        <x:v>-17.9478666666</x:v>
      </x:c>
      <x:c r="T7149" t="n">
        <x:v>39.48672738095714</x:v>
      </x:c>
      <x:c r="U7149" t="n">
        <x:v>-10.30551619047143</x:v>
      </x:c>
      <x:c r="V7149" t="s">
        <x:v>243</x:v>
      </x:c>
    </x:row>
    <x:row r="7150" hidden="1">
      <x:c r="A7150" t="s">
        <x:v>72</x:v>
      </x:c>
      <x:c r="B7150" t="s">
        <x:v>69</x:v>
      </x:c>
      <x:c r="C7150" t="s">
        <x:v>72</x:v>
      </x:c>
      <x:c r="D7150" t="n">
        <x:v>3428.5</x:v>
      </x:c>
      <x:c r="E7150" t="n">
        <x:v>685.7</x:v>
      </x:c>
      <x:c r="F7150" t="n">
        <x:v>13.714</x:v>
      </x:c>
      <x:c r="G7150" t="n">
        <x:v>-7.53368</x:v>
      </x:c>
      <x:c r="H7150" t="n">
        <x:v>1807.42</x:v>
      </x:c>
      <x:c r="I7150" t="n">
        <x:v>361.484</x:v>
      </x:c>
      <x:c r="J7150" s="2" t="n">
        <x:v>0.527175</x:v>
      </x:c>
      <x:c r="K7150" t="n">
        <x:v>4.48875</x:v>
      </x:c>
      <x:c r="L7150" t="n">
        <x:v>1.35205</x:v>
      </x:c>
      <x:c r="M7150" t="n">
        <x:v>151.5</x:v>
      </x:c>
      <x:c r="N7150" t="n">
        <x:v>30.3</x:v>
      </x:c>
      <x:c r="O7150" s="2" t="n">
        <x:v>0.044188</x:v>
      </x:c>
      <x:c r="P7150" t="n">
        <x:v>12.4872</x:v>
      </x:c>
      <x:c r="Q7150" t="n">
        <x:v>5.6292</x:v>
      </x:c>
      <x:c r="R7150" t="n">
        <x:v>30.68995</x:v>
      </x:c>
      <x:c r="S7150" t="n">
        <x:v>-0.55243</x:v>
      </x:c>
      <x:c r="T7150" t="n">
        <x:v>39.48672738095714</x:v>
      </x:c>
      <x:c r="U7150" t="n">
        <x:v>-10.30551619047143</x:v>
      </x:c>
      <x:c r="V7150" t="s">
        <x:v>243</x:v>
      </x:c>
    </x:row>
    <x:row r="7151" hidden="1">
      <x:c r="A7151" t="s">
        <x:v>68</x:v>
      </x:c>
      <x:c r="B7151" t="s">
        <x:v>69</x:v>
      </x:c>
      <x:c r="C7151" t="s">
        <x:v>73</x:v>
      </x:c>
      <x:c r="D7151" t="n">
        <x:v>3838.27</x:v>
      </x:c>
      <x:c r="E7151" t="n">
        <x:v>767.654</x:v>
      </x:c>
      <x:c r="F7151" t="n">
        <x:v>15.35308</x:v>
      </x:c>
      <x:c r="G7151" t="n">
        <x:v>-1.46132</x:v>
      </x:c>
      <x:c r="H7151" t="n">
        <x:v>2145.61</x:v>
      </x:c>
      <x:c r="I7151" t="n">
        <x:v>429.122</x:v>
      </x:c>
      <x:c r="J7151" s="2" t="n">
        <x:v>0.559004</x:v>
      </x:c>
      <x:c r="K7151" t="n">
        <x:v>0</x:v>
      </x:c>
      <x:c r="L7151" t="n">
        <x:v>-4.80445</x:v>
      </x:c>
      <x:c r="M7151" t="n">
        <x:v>261.41</x:v>
      </x:c>
      <x:c r="N7151" t="n">
        <x:v>52.282</x:v>
      </x:c>
      <x:c r="O7151" s="2" t="n">
        <x:v>0.068106</x:v>
      </x:c>
      <x:c r="P7151" t="n">
        <x:v>0</x:v>
      </x:c>
      <x:c r="Q7151" t="n">
        <x:v>0</x:v>
      </x:c>
      <x:c r="R7151" t="n">
        <x:v>15.35308</x:v>
      </x:c>
      <x:c r="S7151" t="n">
        <x:v>-6.26577</x:v>
      </x:c>
      <x:c r="T7151" t="n">
        <x:v>39.48672738095714</x:v>
      </x:c>
      <x:c r="U7151" t="n">
        <x:v>-10.30551619047143</x:v>
      </x:c>
      <x:c r="V7151" t="s">
        <x:v>243</x:v>
      </x:c>
    </x:row>
    <x:row r="7152" hidden="1">
      <x:c r="A7152" t="s">
        <x:v>27</x:v>
      </x:c>
      <x:c r="B7152" t="s">
        <x:v>69</x:v>
      </x:c>
      <x:c r="C7152" t="s">
        <x:v>74</x:v>
      </x:c>
      <x:c r="D7152" t="n">
        <x:v>5455.52</x:v>
      </x:c>
      <x:c r="E7152" t="n">
        <x:v>1363.88</x:v>
      </x:c>
      <x:c r="F7152" t="n">
        <x:v>27.2776</x:v>
      </x:c>
      <x:c r="G7152" t="n">
        <x:v>-11.71435</x:v>
      </x:c>
      <x:c r="H7152" t="n">
        <x:v>2663.53</x:v>
      </x:c>
      <x:c r="I7152" t="n">
        <x:v>665.8825</x:v>
      </x:c>
      <x:c r="J7152" s="2" t="n">
        <x:v>0.488227</x:v>
      </x:c>
      <x:c r="K7152" t="n">
        <x:v>18.12055</x:v>
      </x:c>
      <x:c r="L7152" t="n">
        <x:v>4.52725</x:v>
      </x:c>
      <x:c r="M7152" t="n">
        <x:v>237.75</x:v>
      </x:c>
      <x:c r="N7152" t="n">
        <x:v>59.4375</x:v>
      </x:c>
      <x:c r="O7152" s="2" t="n">
        <x:v>0.04358</x:v>
      </x:c>
      <x:c r="P7152" t="n">
        <x:v>12.852</x:v>
      </x:c>
      <x:c r="Q7152" t="n">
        <x:v>3.93</x:v>
      </x:c>
      <x:c r="R7152" t="n">
        <x:v>58.25015</x:v>
      </x:c>
      <x:c r="S7152" t="n">
        <x:v>-3.2571</x:v>
      </x:c>
      <x:c r="T7152" t="n">
        <x:v>39.48672738095714</x:v>
      </x:c>
      <x:c r="U7152" t="n">
        <x:v>-10.30551619047143</x:v>
      </x:c>
      <x:c r="V7152" t="s">
        <x:v>243</x:v>
      </x:c>
    </x:row>
    <x:row r="7153" hidden="1">
      <x:c r="A7153" t="s">
        <x:v>22</x:v>
      </x:c>
      <x:c r="B7153" t="s">
        <x:v>69</x:v>
      </x:c>
      <x:c r="C7153" t="s">
        <x:v>75</x:v>
      </x:c>
      <x:c r="D7153" t="n">
        <x:v>5013.72</x:v>
      </x:c>
      <x:c r="E7153" t="n">
        <x:v>1253.43</x:v>
      </x:c>
      <x:c r="F7153" t="n">
        <x:v>25.0686</x:v>
      </x:c>
      <x:c r="G7153" t="n">
        <x:v>-10.5847</x:v>
      </x:c>
      <x:c r="H7153" t="n">
        <x:v>2517.4</x:v>
      </x:c>
      <x:c r="I7153" t="n">
        <x:v>629.35</x:v>
      </x:c>
      <x:c r="J7153" s="2" t="n">
        <x:v>0.502102</x:v>
      </x:c>
      <x:c r="K7153" t="n">
        <x:v>13.2643</x:v>
      </x:c>
      <x:c r="L7153" t="n">
        <x:v>-10.53045</x:v>
      </x:c>
      <x:c r="M7153" t="n">
        <x:v>48.77</x:v>
      </x:c>
      <x:c r="N7153" t="n">
        <x:v>12.1925</x:v>
      </x:c>
      <x:c r="O7153" s="2" t="n">
        <x:v>0.009727</x:v>
      </x:c>
      <x:c r="P7153" t="n">
        <x:v>15</x:v>
      </x:c>
      <x:c r="Q7153" t="n">
        <x:v>0</x:v>
      </x:c>
      <x:c r="R7153" t="n">
        <x:v>53.3329</x:v>
      </x:c>
      <x:c r="S7153" t="n">
        <x:v>-21.11515</x:v>
      </x:c>
      <x:c r="T7153" t="n">
        <x:v>39.48672738095714</x:v>
      </x:c>
      <x:c r="U7153" t="n">
        <x:v>-10.30551619047143</x:v>
      </x:c>
      <x:c r="V7153" t="s">
        <x:v>243</x:v>
      </x:c>
    </x:row>
    <x:row r="7154" hidden="1">
      <x:c r="A7154" t="s">
        <x:v>27</x:v>
      </x:c>
      <x:c r="B7154" t="s">
        <x:v>69</x:v>
      </x:c>
      <x:c r="C7154" t="s">
        <x:v>76</x:v>
      </x:c>
      <x:c r="D7154" t="n">
        <x:v>5282.61</x:v>
      </x:c>
      <x:c r="E7154" t="n">
        <x:v>1056.522</x:v>
      </x:c>
      <x:c r="F7154" t="n">
        <x:v>21.13044</x:v>
      </x:c>
      <x:c r="G7154" t="n">
        <x:v>-7.67244</x:v>
      </x:c>
      <x:c r="H7154" t="n">
        <x:v>2480.39</x:v>
      </x:c>
      <x:c r="I7154" t="n">
        <x:v>496.078</x:v>
      </x:c>
      <x:c r="J7154" s="2" t="n">
        <x:v>0.469539</x:v>
      </x:c>
      <x:c r="K7154" t="n">
        <x:v>24.66135</x:v>
      </x:c>
      <x:c r="L7154" t="n">
        <x:v>-3.4475</x:v>
      </x:c>
      <x:c r="M7154" t="n">
        <x:v>251.94</x:v>
      </x:c>
      <x:c r="N7154" t="n">
        <x:v>50.388</x:v>
      </x:c>
      <x:c r="O7154" s="2" t="n">
        <x:v>0.047692</x:v>
      </x:c>
      <x:c r="P7154" t="n">
        <x:v>10.3848</x:v>
      </x:c>
      <x:c r="Q7154" t="n">
        <x:v>-0.4494</x:v>
      </x:c>
      <x:c r="R7154" t="n">
        <x:v>56.17659</x:v>
      </x:c>
      <x:c r="S7154" t="n">
        <x:v>-11.56934</x:v>
      </x:c>
      <x:c r="T7154" t="n">
        <x:v>39.48672738095714</x:v>
      </x:c>
      <x:c r="U7154" t="n">
        <x:v>-10.30551619047143</x:v>
      </x:c>
      <x:c r="V7154" t="s">
        <x:v>243</x:v>
      </x:c>
    </x:row>
    <x:row r="7155" hidden="1">
      <x:c r="A7155" t="s">
        <x:v>22</x:v>
      </x:c>
      <x:c r="B7155" t="s">
        <x:v>69</x:v>
      </x:c>
      <x:c r="C7155" t="s">
        <x:v>77</x:v>
      </x:c>
      <x:c r="D7155" t="n">
        <x:v>3863.57</x:v>
      </x:c>
      <x:c r="E7155" t="n">
        <x:v>772.714</x:v>
      </x:c>
      <x:c r="F7155" t="n">
        <x:v>15.45428</x:v>
      </x:c>
      <x:c r="G7155" t="n">
        <x:v>-7.77932</x:v>
      </x:c>
      <x:c r="H7155" t="n">
        <x:v>1870.13</x:v>
      </x:c>
      <x:c r="I7155" t="n">
        <x:v>374.026</x:v>
      </x:c>
      <x:c r="J7155" s="2" t="n">
        <x:v>0.484042</x:v>
      </x:c>
      <x:c r="K7155" t="n">
        <x:v>19.5853</x:v>
      </x:c>
      <x:c r="L7155" t="n">
        <x:v>-7.33285</x:v>
      </x:c>
      <x:c r="M7155" t="n">
        <x:v>237.96</x:v>
      </x:c>
      <x:c r="N7155" t="n">
        <x:v>47.592</x:v>
      </x:c>
      <x:c r="O7155" s="2" t="n">
        <x:v>0.061591</x:v>
      </x:c>
      <x:c r="P7155" t="n">
        <x:v>2.0454</x:v>
      </x:c>
      <x:c r="Q7155" t="n">
        <x:v>2.0454</x:v>
      </x:c>
      <x:c r="R7155" t="n">
        <x:v>37.08498</x:v>
      </x:c>
      <x:c r="S7155" t="n">
        <x:v>-13.06677</x:v>
      </x:c>
      <x:c r="T7155" t="n">
        <x:v>39.48672738095714</x:v>
      </x:c>
      <x:c r="U7155" t="n">
        <x:v>-10.30551619047143</x:v>
      </x:c>
      <x:c r="V7155" t="s">
        <x:v>243</x:v>
      </x:c>
    </x:row>
    <x:row r="7156" hidden="1">
      <x:c r="A7156" t="s">
        <x:v>27</x:v>
      </x:c>
      <x:c r="B7156" t="s">
        <x:v>85</x:v>
      </x:c>
      <x:c r="C7156" t="s">
        <x:v>86</x:v>
      </x:c>
      <x:c r="D7156" t="n">
        <x:v>2211.05</x:v>
      </x:c>
      <x:c r="E7156" t="n">
        <x:v>552.7625</x:v>
      </x:c>
      <x:c r="F7156" t="n">
        <x:v>11.05525</x:v>
      </x:c>
      <x:c r="G7156" t="n">
        <x:v>-3.01025</x:v>
      </x:c>
      <x:c r="H7156" t="n">
        <x:v>1107.78</x:v>
      </x:c>
      <x:c r="I7156" t="n">
        <x:v>276.945</x:v>
      </x:c>
      <x:c r="J7156" s="2" t="n">
        <x:v>0.50102</x:v>
      </x:c>
      <x:c r="K7156" t="n">
        <x:v>13.643</x:v>
      </x:c>
      <x:c r="L7156" t="n">
        <x:v>-3.19375</x:v>
      </x:c>
      <x:c r="M7156" t="n">
        <x:v>139.95</x:v>
      </x:c>
      <x:c r="N7156" t="n">
        <x:v>34.9875</x:v>
      </x:c>
      <x:c r="O7156" s="2" t="n">
        <x:v>0.063296</x:v>
      </x:c>
      <x:c r="P7156" t="n">
        <x:v>1.0224</x:v>
      </x:c>
      <x:c r="Q7156" t="n">
        <x:v>1.0224</x:v>
      </x:c>
      <x:c r="R7156" t="n">
        <x:v>25.72065</x:v>
      </x:c>
      <x:c r="S7156" t="n">
        <x:v>-5.1816</x:v>
      </x:c>
      <x:c r="T7156" t="n">
        <x:v>44.369799166675</x:v>
      </x:c>
      <x:c r="U7156" t="n">
        <x:v>0.813319166675</x:v>
      </x:c>
      <x:c r="V7156" t="s">
        <x:v>243</x:v>
      </x:c>
    </x:row>
    <x:row r="7157" hidden="1">
      <x:c r="A7157" t="s">
        <x:v>27</x:v>
      </x:c>
      <x:c r="B7157" t="s">
        <x:v>85</x:v>
      </x:c>
      <x:c r="C7157" t="s">
        <x:v>200</x:v>
      </x:c>
      <x:c r="D7157" t="n">
        <x:v>3456.01</x:v>
      </x:c>
      <x:c r="E7157" t="n">
        <x:v>1728.005</x:v>
      </x:c>
      <x:c r="F7157" t="n">
        <x:v>34.5601</x:v>
      </x:c>
      <x:c r="G7157" t="n">
        <x:v>-11.012</x:v>
      </x:c>
      <x:c r="H7157" t="n">
        <x:v>1697.88</x:v>
      </x:c>
      <x:c r="I7157" t="n">
        <x:v>848.94</x:v>
      </x:c>
      <x:c r="J7157" s="2" t="n">
        <x:v>0.491283</x:v>
      </x:c>
      <x:c r="K7157" t="n">
        <x:v>17.05095</x:v>
      </x:c>
      <x:c r="L7157" t="n">
        <x:v>6.6143</x:v>
      </x:c>
      <x:c r="M7157" t="n">
        <x:v>55.14</x:v>
      </x:c>
      <x:c r="N7157" t="n">
        <x:v>27.57</x:v>
      </x:c>
      <x:c r="O7157" s="2" t="n">
        <x:v>0.015955</x:v>
      </x:c>
      <x:c r="P7157" t="n">
        <x:v>15</x:v>
      </x:c>
      <x:c r="Q7157" t="n">
        <x:v>15</x:v>
      </x:c>
      <x:c r="R7157" t="n">
        <x:v>66.61105</x:v>
      </x:c>
      <x:c r="S7157" t="n">
        <x:v>10.6023</x:v>
      </x:c>
      <x:c r="T7157" t="n">
        <x:v>44.369799166675</x:v>
      </x:c>
      <x:c r="U7157" t="n">
        <x:v>0.813319166675</x:v>
      </x:c>
      <x:c r="V7157" t="s">
        <x:v>243</x:v>
      </x:c>
    </x:row>
    <x:row r="7158" hidden="1">
      <x:c r="A7158" t="s">
        <x:v>68</x:v>
      </x:c>
      <x:c r="B7158" t="s">
        <x:v>85</x:v>
      </x:c>
      <x:c r="C7158" t="s">
        <x:v>87</x:v>
      </x:c>
      <x:c r="D7158" t="n">
        <x:v>4393.37</x:v>
      </x:c>
      <x:c r="E7158" t="n">
        <x:v>878.674</x:v>
      </x:c>
      <x:c r="F7158" t="n">
        <x:v>17.57348</x:v>
      </x:c>
      <x:c r="G7158" t="n">
        <x:v>-3.56568</x:v>
      </x:c>
      <x:c r="H7158" t="n">
        <x:v>2067.28</x:v>
      </x:c>
      <x:c r="I7158" t="n">
        <x:v>413.456</x:v>
      </x:c>
      <x:c r="J7158" s="2" t="n">
        <x:v>0.470545</x:v>
      </x:c>
      <x:c r="K7158" t="n">
        <x:v>24.30925</x:v>
      </x:c>
      <x:c r="L7158" t="n">
        <x:v>4.83595</x:v>
      </x:c>
      <x:c r="M7158" t="n">
        <x:v>281.52</x:v>
      </x:c>
      <x:c r="N7158" t="n">
        <x:v>56.304</x:v>
      </x:c>
      <x:c r="O7158" s="2" t="n">
        <x:v>0.064078</x:v>
      </x:c>
      <x:c r="P7158" t="n">
        <x:v>0.5532</x:v>
      </x:c>
      <x:c r="Q7158" t="n">
        <x:v>-3.858</x:v>
      </x:c>
      <x:c r="R7158" t="n">
        <x:v>42.43593</x:v>
      </x:c>
      <x:c r="S7158" t="n">
        <x:v>-2.58773</x:v>
      </x:c>
      <x:c r="T7158" t="n">
        <x:v>44.369799166675</x:v>
      </x:c>
      <x:c r="U7158" t="n">
        <x:v>0.813319166675</x:v>
      </x:c>
      <x:c r="V7158" t="s">
        <x:v>243</x:v>
      </x:c>
    </x:row>
    <x:row r="7159" hidden="1">
      <x:c r="A7159" t="s">
        <x:v>88</x:v>
      </x:c>
      <x:c r="B7159" t="s">
        <x:v>85</x:v>
      </x:c>
      <x:c r="C7159" t="s">
        <x:v>88</x:v>
      </x:c>
      <x:c r="D7159" t="n">
        <x:v>5694.72</x:v>
      </x:c>
      <x:c r="E7159" t="n">
        <x:v>1138.944</x:v>
      </x:c>
      <x:c r="F7159" t="n">
        <x:v>22.77888</x:v>
      </x:c>
      <x:c r="G7159" t="n">
        <x:v>-5.85284</x:v>
      </x:c>
      <x:c r="H7159" t="n">
        <x:v>2240.91</x:v>
      </x:c>
      <x:c r="I7159" t="n">
        <x:v>448.182</x:v>
      </x:c>
      <x:c r="J7159" s="2" t="n">
        <x:v>0.393507</x:v>
      </x:c>
      <x:c r="K7159" t="n">
        <x:v>35</x:v>
      </x:c>
      <x:c r="L7159" t="n">
        <x:v>0</x:v>
      </x:c>
      <x:c r="M7159" t="n">
        <x:v>238.69</x:v>
      </x:c>
      <x:c r="N7159" t="n">
        <x:v>47.738</x:v>
      </x:c>
      <x:c r="O7159" s="2" t="n">
        <x:v>0.041914</x:v>
      </x:c>
      <x:c r="P7159" t="n">
        <x:v>13.8516</x:v>
      </x:c>
      <x:c r="Q7159" t="n">
        <x:v>1.3956</x:v>
      </x:c>
      <x:c r="R7159" t="n">
        <x:v>71.63048</x:v>
      </x:c>
      <x:c r="S7159" t="n">
        <x:v>-4.45724</x:v>
      </x:c>
      <x:c r="T7159" t="n">
        <x:v>44.369799166675</x:v>
      </x:c>
      <x:c r="U7159" t="n">
        <x:v>0.813319166675</x:v>
      </x:c>
      <x:c r="V7159" t="s">
        <x:v>243</x:v>
      </x:c>
    </x:row>
    <x:row r="7160" hidden="1">
      <x:c r="A7160" t="s">
        <x:v>142</x:v>
      </x:c>
      <x:c r="B7160" t="s">
        <x:v>85</x:v>
      </x:c>
      <x:c r="C7160" t="s">
        <x:v>208</x:v>
      </x:c>
      <x:c r="D7160" t="n">
        <x:v>1772.42</x:v>
      </x:c>
      <x:c r="E7160" t="n">
        <x:v>590.80666667</x:v>
      </x:c>
      <x:c r="F7160" t="n">
        <x:v>11.8161333334</x:v>
      </x:c>
      <x:c r="G7160" t="n">
        <x:v>-5.3150666666</x:v>
      </x:c>
      <x:c r="H7160" t="n">
        <x:v>1030.63</x:v>
      </x:c>
      <x:c r="I7160" t="n">
        <x:v>343.543333</x:v>
      </x:c>
      <x:c r="J7160" s="2" t="n">
        <x:v>0.581482</x:v>
      </x:c>
      <x:c r="K7160" t="n">
        <x:v>0</x:v>
      </x:c>
      <x:c r="L7160" t="n">
        <x:v>-1.83435</x:v>
      </x:c>
      <x:c r="M7160" t="n">
        <x:v>85.73</x:v>
      </x:c>
      <x:c r="N7160" t="n">
        <x:v>28.576667</x:v>
      </x:c>
      <x:c r="O7160" s="2" t="n">
        <x:v>0.048369</x:v>
      </x:c>
      <x:c r="P7160" t="n">
        <x:v>9.9786</x:v>
      </x:c>
      <x:c r="Q7160" t="n">
        <x:v>9.9786</x:v>
      </x:c>
      <x:c r="R7160" t="n">
        <x:v>21.7947333334</x:v>
      </x:c>
      <x:c r="S7160" t="n">
        <x:v>2.8291833334</x:v>
      </x:c>
      <x:c r="T7160" t="n">
        <x:v>44.369799166675</x:v>
      </x:c>
      <x:c r="U7160" t="n">
        <x:v>0.813319166675</x:v>
      </x:c>
      <x:c r="V7160" t="s">
        <x:v>243</x:v>
      </x:c>
    </x:row>
    <x:row r="7161" hidden="1">
      <x:c r="A7161" t="s">
        <x:v>22</x:v>
      </x:c>
      <x:c r="B7161" t="s">
        <x:v>85</x:v>
      </x:c>
      <x:c r="C7161" t="s">
        <x:v>89</x:v>
      </x:c>
      <x:c r="D7161" t="n">
        <x:v>5908.06</x:v>
      </x:c>
      <x:c r="E7161" t="n">
        <x:v>1477.015</x:v>
      </x:c>
      <x:c r="F7161" t="n">
        <x:v>29.5403</x:v>
      </x:c>
      <x:c r="G7161" t="n">
        <x:v>-0.5389</x:v>
      </x:c>
      <x:c r="H7161" t="n">
        <x:v>2871.62</x:v>
      </x:c>
      <x:c r="I7161" t="n">
        <x:v>717.905</x:v>
      </x:c>
      <x:c r="J7161" s="2" t="n">
        <x:v>0.486051</x:v>
      </x:c>
      <x:c r="K7161" t="n">
        <x:v>18.88215</x:v>
      </x:c>
      <x:c r="L7161" t="n">
        <x:v>-2.4955</x:v>
      </x:c>
      <x:c r="M7161" t="n">
        <x:v>356.56</x:v>
      </x:c>
      <x:c r="N7161" t="n">
        <x:v>89.14</x:v>
      </x:c>
      <x:c r="O7161" s="2" t="n">
        <x:v>0.060351</x:v>
      </x:c>
      <x:c r="P7161" t="n">
        <x:v>2.7894</x:v>
      </x:c>
      <x:c r="Q7161" t="n">
        <x:v>2.7894</x:v>
      </x:c>
      <x:c r="R7161" t="n">
        <x:v>51.21185</x:v>
      </x:c>
      <x:c r="S7161" t="n">
        <x:v>-0.245</x:v>
      </x:c>
      <x:c r="T7161" t="n">
        <x:v>44.369799166675</x:v>
      </x:c>
      <x:c r="U7161" t="n">
        <x:v>0.813319166675</x:v>
      </x:c>
      <x:c r="V7161" t="s">
        <x:v>243</x:v>
      </x:c>
    </x:row>
    <x:row r="7162" hidden="1">
      <x:c r="A7162" t="s">
        <x:v>68</x:v>
      </x:c>
      <x:c r="B7162" t="s">
        <x:v>85</x:v>
      </x:c>
      <x:c r="C7162" t="s">
        <x:v>90</x:v>
      </x:c>
      <x:c r="D7162" t="n">
        <x:v>4342.6</x:v>
      </x:c>
      <x:c r="E7162" t="n">
        <x:v>1085.65</x:v>
      </x:c>
      <x:c r="F7162" t="n">
        <x:v>21.713</x:v>
      </x:c>
      <x:c r="G7162" t="n">
        <x:v>-4.3113</x:v>
      </x:c>
      <x:c r="H7162" t="n">
        <x:v>2163.93</x:v>
      </x:c>
      <x:c r="I7162" t="n">
        <x:v>540.9825</x:v>
      </x:c>
      <x:c r="J7162" s="2" t="n">
        <x:v>0.498303</x:v>
      </x:c>
      <x:c r="K7162" t="n">
        <x:v>14.59395</x:v>
      </x:c>
      <x:c r="L7162" t="n">
        <x:v>4.2455</x:v>
      </x:c>
      <x:c r="M7162" t="n">
        <x:v>196.89</x:v>
      </x:c>
      <x:c r="N7162" t="n">
        <x:v>49.2225</x:v>
      </x:c>
      <x:c r="O7162" s="2" t="n">
        <x:v>0.045339</x:v>
      </x:c>
      <x:c r="P7162" t="n">
        <x:v>11.7966</x:v>
      </x:c>
      <x:c r="Q7162" t="n">
        <x:v>4.7016</x:v>
      </x:c>
      <x:c r="R7162" t="n">
        <x:v>48.10355</x:v>
      </x:c>
      <x:c r="S7162" t="n">
        <x:v>4.6358</x:v>
      </x:c>
      <x:c r="T7162" t="n">
        <x:v>44.369799166675</x:v>
      </x:c>
      <x:c r="U7162" t="n">
        <x:v>0.813319166675</x:v>
      </x:c>
      <x:c r="V7162" t="s">
        <x:v>243</x:v>
      </x:c>
    </x:row>
    <x:row r="7163" hidden="1">
      <x:c r="A7163" t="s">
        <x:v>68</x:v>
      </x:c>
      <x:c r="B7163" t="s">
        <x:v>85</x:v>
      </x:c>
      <x:c r="C7163" t="s">
        <x:v>91</x:v>
      </x:c>
      <x:c r="D7163" t="n">
        <x:v>2112.95</x:v>
      </x:c>
      <x:c r="E7163" t="n">
        <x:v>422.59</x:v>
      </x:c>
      <x:c r="F7163" t="n">
        <x:v>8.4518</x:v>
      </x:c>
      <x:c r="G7163" t="n">
        <x:v>0.40264</x:v>
      </x:c>
      <x:c r="H7163" t="n">
        <x:v>1026.3</x:v>
      </x:c>
      <x:c r="I7163" t="n">
        <x:v>205.26</x:v>
      </x:c>
      <x:c r="J7163" s="2" t="n">
        <x:v>0.485719</x:v>
      </x:c>
      <x:c r="K7163" t="n">
        <x:v>18.99835</x:v>
      </x:c>
      <x:c r="L7163" t="n">
        <x:v>0.5082</x:v>
      </x:c>
      <x:c r="M7163" t="n">
        <x:v>142.75</x:v>
      </x:c>
      <x:c r="N7163" t="n">
        <x:v>28.55</x:v>
      </x:c>
      <x:c r="O7163" s="2" t="n">
        <x:v>0.06756</x:v>
      </x:c>
      <x:c r="P7163" t="n">
        <x:v>0</x:v>
      </x:c>
      <x:c r="Q7163" t="n">
        <x:v>0</x:v>
      </x:c>
      <x:c r="R7163" t="n">
        <x:v>27.45015</x:v>
      </x:c>
      <x:c r="S7163" t="n">
        <x:v>0.91084</x:v>
      </x:c>
      <x:c r="T7163" t="n">
        <x:v>44.369799166675</x:v>
      </x:c>
      <x:c r="U7163" t="n">
        <x:v>0.813319166675</x:v>
      </x:c>
      <x:c r="V7163" t="s">
        <x:v>243</x:v>
      </x:c>
    </x:row>
    <x:row r="7164" hidden="1">
      <x:c r="A7164" t="s">
        <x:v>22</x:v>
      </x:c>
      <x:c r="B7164" t="s">
        <x:v>95</x:v>
      </x:c>
      <x:c r="C7164" t="s">
        <x:v>104</x:v>
      </x:c>
      <x:c r="D7164" t="n">
        <x:v>5865.62</x:v>
      </x:c>
      <x:c r="E7164" t="n">
        <x:v>1173.124</x:v>
      </x:c>
      <x:c r="F7164" t="n">
        <x:v>23.46248</x:v>
      </x:c>
      <x:c r="G7164" t="n">
        <x:v>0.14096</x:v>
      </x:c>
      <x:c r="H7164" t="n">
        <x:v>2874.01</x:v>
      </x:c>
      <x:c r="I7164" t="n">
        <x:v>574.802</x:v>
      </x:c>
      <x:c r="J7164" s="2" t="n">
        <x:v>0.489975</x:v>
      </x:c>
      <x:c r="K7164" t="n">
        <x:v>17.50875</x:v>
      </x:c>
      <x:c r="L7164" t="n">
        <x:v>6.1873</x:v>
      </x:c>
      <x:c r="M7164" t="n">
        <x:v>189.85</x:v>
      </x:c>
      <x:c r="N7164" t="n">
        <x:v>37.97</x:v>
      </x:c>
      <x:c r="O7164" s="2" t="n">
        <x:v>0.032367</x:v>
      </x:c>
      <x:c r="P7164" t="n">
        <x:v>15</x:v>
      </x:c>
      <x:c r="Q7164" t="n">
        <x:v>2.6208</x:v>
      </x:c>
      <x:c r="R7164" t="n">
        <x:v>55.97123</x:v>
      </x:c>
      <x:c r="S7164" t="n">
        <x:v>8.94906</x:v>
      </x:c>
      <x:c r="T7164" t="n">
        <x:v>60.71984019607059</x:v>
      </x:c>
      <x:c r="U7164" t="n">
        <x:v>-1.80874147059608</x:v>
      </x:c>
      <x:c r="V7164" t="s">
        <x:v>243</x:v>
      </x:c>
    </x:row>
    <x:row r="7165" hidden="1">
      <x:c r="A7165" t="s">
        <x:v>106</x:v>
      </x:c>
      <x:c r="B7165" t="s">
        <x:v>95</x:v>
      </x:c>
      <x:c r="C7165" t="s">
        <x:v>106</x:v>
      </x:c>
      <x:c r="D7165" t="n">
        <x:v>848.91</x:v>
      </x:c>
      <x:c r="E7165" t="n">
        <x:v>212.2275</x:v>
      </x:c>
      <x:c r="F7165" t="n">
        <x:v>4.24455</x:v>
      </x:c>
      <x:c r="G7165" t="n">
        <x:v>-2.11095</x:v>
      </x:c>
      <x:c r="H7165" t="n">
        <x:v>598.56</x:v>
      </x:c>
      <x:c r="I7165" t="n">
        <x:v>149.64</x:v>
      </x:c>
      <x:c r="J7165" s="2" t="n">
        <x:v>0.705092</x:v>
      </x:c>
      <x:c r="K7165" t="n">
        <x:v>0</x:v>
      </x:c>
      <x:c r="L7165" t="n">
        <x:v>0</x:v>
      </x:c>
      <x:c r="M7165" t="n">
        <x:v>77.98</x:v>
      </x:c>
      <x:c r="N7165" t="n">
        <x:v>19.495</x:v>
      </x:c>
      <x:c r="O7165" s="2" t="n">
        <x:v>0.091859</x:v>
      </x:c>
      <x:c r="P7165" t="n">
        <x:v>0</x:v>
      </x:c>
      <x:c r="Q7165" t="n">
        <x:v>0</x:v>
      </x:c>
      <x:c r="R7165" t="n">
        <x:v>4.24455</x:v>
      </x:c>
      <x:c r="S7165" t="n">
        <x:v>-2.11095</x:v>
      </x:c>
      <x:c r="T7165" t="n">
        <x:v>60.71984019607059</x:v>
      </x:c>
      <x:c r="U7165" t="n">
        <x:v>-1.80874147059608</x:v>
      </x:c>
      <x:c r="V7165" t="s">
        <x:v>243</x:v>
      </x:c>
    </x:row>
    <x:row r="7166" hidden="1">
      <x:c r="A7166" t="s">
        <x:v>97</x:v>
      </x:c>
      <x:c r="B7166" t="s">
        <x:v>95</x:v>
      </x:c>
      <x:c r="C7166" t="s">
        <x:v>98</x:v>
      </x:c>
      <x:c r="D7166" t="n">
        <x:v>1589.72</x:v>
      </x:c>
      <x:c r="E7166" t="n">
        <x:v>317.944</x:v>
      </x:c>
      <x:c r="F7166" t="n">
        <x:v>6.35888</x:v>
      </x:c>
      <x:c r="G7166" t="n">
        <x:v>-0.53896</x:v>
      </x:c>
      <x:c r="H7166" t="n">
        <x:v>773.67</x:v>
      </x:c>
      <x:c r="I7166" t="n">
        <x:v>154.734</x:v>
      </x:c>
      <x:c r="J7166" s="2" t="n">
        <x:v>0.486671</x:v>
      </x:c>
      <x:c r="K7166" t="n">
        <x:v>18.66515</x:v>
      </x:c>
      <x:c r="L7166" t="n">
        <x:v>-5.63325</x:v>
      </x:c>
      <x:c r="M7166" t="n">
        <x:v>9.8</x:v>
      </x:c>
      <x:c r="N7166" t="n">
        <x:v>1.96</x:v>
      </x:c>
      <x:c r="O7166" s="2" t="n">
        <x:v>0.006165</x:v>
      </x:c>
      <x:c r="P7166" t="n">
        <x:v>15</x:v>
      </x:c>
      <x:c r="Q7166" t="n">
        <x:v>0</x:v>
      </x:c>
      <x:c r="R7166" t="n">
        <x:v>40.02403</x:v>
      </x:c>
      <x:c r="S7166" t="n">
        <x:v>-6.17221</x:v>
      </x:c>
      <x:c r="T7166" t="n">
        <x:v>60.71984019607059</x:v>
      </x:c>
      <x:c r="U7166" t="n">
        <x:v>-1.80874147059608</x:v>
      </x:c>
      <x:c r="V7166" t="s">
        <x:v>243</x:v>
      </x:c>
    </x:row>
    <x:row r="7167" hidden="1">
      <x:c r="A7167" t="s">
        <x:v>51</x:v>
      </x:c>
      <x:c r="B7167" t="s">
        <x:v>95</x:v>
      </x:c>
      <x:c r="C7167" t="s">
        <x:v>51</x:v>
      </x:c>
      <x:c r="D7167" t="n">
        <x:v>7318.01</x:v>
      </x:c>
      <x:c r="E7167" t="n">
        <x:v>1219.66833333</x:v>
      </x:c>
      <x:c r="F7167" t="n">
        <x:v>24.3933666666</x:v>
      </x:c>
      <x:c r="G7167" t="n">
        <x:v>-4.1036666668</x:v>
      </x:c>
      <x:c r="H7167" t="n">
        <x:v>3132.83</x:v>
      </x:c>
      <x:c r="I7167" t="n">
        <x:v>522.138333</x:v>
      </x:c>
      <x:c r="J7167" s="2" t="n">
        <x:v>0.428099</x:v>
      </x:c>
      <x:c r="K7167" t="n">
        <x:v>35</x:v>
      </x:c>
      <x:c r="L7167" t="n">
        <x:v>2.7503</x:v>
      </x:c>
      <x:c r="M7167" t="n">
        <x:v>261.12</x:v>
      </x:c>
      <x:c r="N7167" t="n">
        <x:v>43.52</x:v>
      </x:c>
      <x:c r="O7167" s="2" t="n">
        <x:v>0.035682</x:v>
      </x:c>
      <x:c r="P7167" t="n">
        <x:v>15</x:v>
      </x:c>
      <x:c r="Q7167" t="n">
        <x:v>0</x:v>
      </x:c>
      <x:c r="R7167" t="n">
        <x:v>74.3933666666</x:v>
      </x:c>
      <x:c r="S7167" t="n">
        <x:v>-1.3533666668</x:v>
      </x:c>
      <x:c r="T7167" t="n">
        <x:v>60.71984019607059</x:v>
      </x:c>
      <x:c r="U7167" t="n">
        <x:v>-1.80874147059608</x:v>
      </x:c>
      <x:c r="V7167" t="s">
        <x:v>243</x:v>
      </x:c>
    </x:row>
    <x:row r="7168" hidden="1">
      <x:c r="A7168" t="s">
        <x:v>27</x:v>
      </x:c>
      <x:c r="B7168" t="s">
        <x:v>95</x:v>
      </x:c>
      <x:c r="C7168" t="s">
        <x:v>99</x:v>
      </x:c>
      <x:c r="D7168" t="n">
        <x:v>2616.75</x:v>
      </x:c>
      <x:c r="E7168" t="n">
        <x:v>523.35</x:v>
      </x:c>
      <x:c r="F7168" t="n">
        <x:v>10.467</x:v>
      </x:c>
      <x:c r="G7168" t="n">
        <x:v>-7.2692</x:v>
      </x:c>
      <x:c r="H7168" t="n">
        <x:v>1441.48</x:v>
      </x:c>
      <x:c r="I7168" t="n">
        <x:v>288.296</x:v>
      </x:c>
      <x:c r="J7168" s="2" t="n">
        <x:v>0.550867</x:v>
      </x:c>
      <x:c r="K7168" t="n">
        <x:v>0</x:v>
      </x:c>
      <x:c r="L7168" t="n">
        <x:v>-8.2761</x:v>
      </x:c>
      <x:c r="M7168" t="n">
        <x:v>222.22</x:v>
      </x:c>
      <x:c r="N7168" t="n">
        <x:v>44.444</x:v>
      </x:c>
      <x:c r="O7168" s="2" t="n">
        <x:v>0.084922</x:v>
      </x:c>
      <x:c r="P7168" t="n">
        <x:v>0</x:v>
      </x:c>
      <x:c r="Q7168" t="n">
        <x:v>0</x:v>
      </x:c>
      <x:c r="R7168" t="n">
        <x:v>10.467</x:v>
      </x:c>
      <x:c r="S7168" t="n">
        <x:v>-15.5453</x:v>
      </x:c>
      <x:c r="T7168" t="n">
        <x:v>60.71984019607059</x:v>
      </x:c>
      <x:c r="U7168" t="n">
        <x:v>-1.80874147059608</x:v>
      </x:c>
      <x:c r="V7168" t="s">
        <x:v>243</x:v>
      </x:c>
    </x:row>
    <x:row r="7169" hidden="1">
      <x:c r="A7169" t="s">
        <x:v>38</x:v>
      </x:c>
      <x:c r="B7169" t="s">
        <x:v>95</x:v>
      </x:c>
      <x:c r="C7169" t="s">
        <x:v>100</x:v>
      </x:c>
      <x:c r="D7169" t="n">
        <x:v>3817.28</x:v>
      </x:c>
      <x:c r="E7169" t="n">
        <x:v>954.32</x:v>
      </x:c>
      <x:c r="F7169" t="n">
        <x:v>19.0864</x:v>
      </x:c>
      <x:c r="G7169" t="n">
        <x:v>-5.8337</x:v>
      </x:c>
      <x:c r="H7169" t="n">
        <x:v>1944.25</x:v>
      </x:c>
      <x:c r="I7169" t="n">
        <x:v>486.0625</x:v>
      </x:c>
      <x:c r="J7169" s="2" t="n">
        <x:v>0.509329</x:v>
      </x:c>
      <x:c r="K7169" t="n">
        <x:v>10.73485</x:v>
      </x:c>
      <x:c r="L7169" t="n">
        <x:v>-13.2566</x:v>
      </x:c>
      <x:c r="M7169" t="n">
        <x:v>150.79</x:v>
      </x:c>
      <x:c r="N7169" t="n">
        <x:v>37.6975</x:v>
      </x:c>
      <x:c r="O7169" s="2" t="n">
        <x:v>0.039502</x:v>
      </x:c>
      <x:c r="P7169" t="n">
        <x:v>15</x:v>
      </x:c>
      <x:c r="Q7169" t="n">
        <x:v>2.7348</x:v>
      </x:c>
      <x:c r="R7169" t="n">
        <x:v>44.82125</x:v>
      </x:c>
      <x:c r="S7169" t="n">
        <x:v>-16.3555</x:v>
      </x:c>
      <x:c r="T7169" t="n">
        <x:v>60.71984019607059</x:v>
      </x:c>
      <x:c r="U7169" t="n">
        <x:v>-1.80874147059608</x:v>
      </x:c>
      <x:c r="V7169" t="s">
        <x:v>243</x:v>
      </x:c>
    </x:row>
    <x:row r="7170" hidden="1">
      <x:c r="A7170" t="s">
        <x:v>22</x:v>
      </x:c>
      <x:c r="B7170" t="s">
        <x:v>95</x:v>
      </x:c>
      <x:c r="C7170" t="s">
        <x:v>101</x:v>
      </x:c>
      <x:c r="D7170" t="n">
        <x:v>4208.3</x:v>
      </x:c>
      <x:c r="E7170" t="n">
        <x:v>1052.075</x:v>
      </x:c>
      <x:c r="F7170" t="n">
        <x:v>21.0415</x:v>
      </x:c>
      <x:c r="G7170" t="n">
        <x:v>-2.94425</x:v>
      </x:c>
      <x:c r="H7170" t="n">
        <x:v>2114.29</x:v>
      </x:c>
      <x:c r="I7170" t="n">
        <x:v>528.5725</x:v>
      </x:c>
      <x:c r="J7170" s="2" t="n">
        <x:v>0.50241</x:v>
      </x:c>
      <x:c r="K7170" t="n">
        <x:v>13.1565</x:v>
      </x:c>
      <x:c r="L7170" t="n">
        <x:v>-10.4111</x:v>
      </x:c>
      <x:c r="M7170" t="n">
        <x:v>270.81</x:v>
      </x:c>
      <x:c r="N7170" t="n">
        <x:v>67.7025</x:v>
      </x:c>
      <x:c r="O7170" s="2" t="n">
        <x:v>0.064351</x:v>
      </x:c>
      <x:c r="P7170" t="n">
        <x:v>0.3894</x:v>
      </x:c>
      <x:c r="Q7170" t="n">
        <x:v>-1.221</x:v>
      </x:c>
      <x:c r="R7170" t="n">
        <x:v>34.5874</x:v>
      </x:c>
      <x:c r="S7170" t="n">
        <x:v>-14.57635</x:v>
      </x:c>
      <x:c r="T7170" t="n">
        <x:v>60.71984019607059</x:v>
      </x:c>
      <x:c r="U7170" t="n">
        <x:v>-1.80874147059608</x:v>
      </x:c>
      <x:c r="V7170" t="s">
        <x:v>243</x:v>
      </x:c>
    </x:row>
    <x:row r="7171" hidden="1">
      <x:c r="A7171" t="s">
        <x:v>22</x:v>
      </x:c>
      <x:c r="B7171" t="s">
        <x:v>95</x:v>
      </x:c>
      <x:c r="C7171" t="s">
        <x:v>102</x:v>
      </x:c>
      <x:c r="D7171" t="n">
        <x:v>7772.32</x:v>
      </x:c>
      <x:c r="E7171" t="n">
        <x:v>1943.08</x:v>
      </x:c>
      <x:c r="F7171" t="n">
        <x:v>38.8616</x:v>
      </x:c>
      <x:c r="G7171" t="n">
        <x:v>-3.7937</x:v>
      </x:c>
      <x:c r="H7171" t="n">
        <x:v>3661</x:v>
      </x:c>
      <x:c r="I7171" t="n">
        <x:v>915.25</x:v>
      </x:c>
      <x:c r="J7171" s="2" t="n">
        <x:v>0.471031</x:v>
      </x:c>
      <x:c r="K7171" t="n">
        <x:v>24.13915</x:v>
      </x:c>
      <x:c r="L7171" t="n">
        <x:v>0.40775</x:v>
      </x:c>
      <x:c r="M7171" t="n">
        <x:v>273.52</x:v>
      </x:c>
      <x:c r="N7171" t="n">
        <x:v>68.38</x:v>
      </x:c>
      <x:c r="O7171" s="2" t="n">
        <x:v>0.035192</x:v>
      </x:c>
      <x:c r="P7171" t="n">
        <x:v>15</x:v>
      </x:c>
      <x:c r="Q7171" t="n">
        <x:v>0</x:v>
      </x:c>
      <x:c r="R7171" t="n">
        <x:v>78.00075</x:v>
      </x:c>
      <x:c r="S7171" t="n">
        <x:v>-3.38595</x:v>
      </x:c>
      <x:c r="T7171" t="n">
        <x:v>60.71984019607059</x:v>
      </x:c>
      <x:c r="U7171" t="n">
        <x:v>-1.80874147059608</x:v>
      </x:c>
      <x:c r="V7171" t="s">
        <x:v>243</x:v>
      </x:c>
    </x:row>
    <x:row r="7172" hidden="1">
      <x:c r="A7172" t="s">
        <x:v>22</x:v>
      </x:c>
      <x:c r="B7172" t="s">
        <x:v>95</x:v>
      </x:c>
      <x:c r="C7172" t="s">
        <x:v>103</x:v>
      </x:c>
      <x:c r="D7172" t="n">
        <x:v>6773.06</x:v>
      </x:c>
      <x:c r="E7172" t="n">
        <x:v>1354.612</x:v>
      </x:c>
      <x:c r="F7172" t="n">
        <x:v>27.09224</x:v>
      </x:c>
      <x:c r="G7172" t="n">
        <x:v>-4.25332</x:v>
      </x:c>
      <x:c r="H7172" t="n">
        <x:v>3127.8</x:v>
      </x:c>
      <x:c r="I7172" t="n">
        <x:v>625.56</x:v>
      </x:c>
      <x:c r="J7172" s="2" t="n">
        <x:v>0.4618</x:v>
      </x:c>
      <x:c r="K7172" t="n">
        <x:v>27.37</x:v>
      </x:c>
      <x:c r="L7172" t="n">
        <x:v>5.74385</x:v>
      </x:c>
      <x:c r="M7172" t="n">
        <x:v>113.41</x:v>
      </x:c>
      <x:c r="N7172" t="n">
        <x:v>22.682</x:v>
      </x:c>
      <x:c r="O7172" s="2" t="n">
        <x:v>0.016744</x:v>
      </x:c>
      <x:c r="P7172" t="n">
        <x:v>15</x:v>
      </x:c>
      <x:c r="Q7172" t="n">
        <x:v>0</x:v>
      </x:c>
      <x:c r="R7172" t="n">
        <x:v>69.46224</x:v>
      </x:c>
      <x:c r="S7172" t="n">
        <x:v>1.49053</x:v>
      </x:c>
      <x:c r="T7172" t="n">
        <x:v>60.71984019607059</x:v>
      </x:c>
      <x:c r="U7172" t="n">
        <x:v>-1.80874147059608</x:v>
      </x:c>
      <x:c r="V7172" t="s">
        <x:v>243</x:v>
      </x:c>
    </x:row>
    <x:row r="7173" hidden="1">
      <x:c r="A7173" t="s">
        <x:v>94</x:v>
      </x:c>
      <x:c r="B7173" t="s">
        <x:v>95</x:v>
      </x:c>
      <x:c r="C7173" t="s">
        <x:v>94</x:v>
      </x:c>
      <x:c r="D7173" t="n">
        <x:v>2758.3</x:v>
      </x:c>
      <x:c r="E7173" t="n">
        <x:v>919.43333333</x:v>
      </x:c>
      <x:c r="F7173" t="n">
        <x:v>18.3886666666</x:v>
      </x:c>
      <x:c r="G7173" t="n">
        <x:v>-9.0094</x:v>
      </x:c>
      <x:c r="H7173" t="n">
        <x:v>804.75</x:v>
      </x:c>
      <x:c r="I7173" t="n">
        <x:v>268.25</x:v>
      </x:c>
      <x:c r="J7173" s="2" t="n">
        <x:v>0.291756</x:v>
      </x:c>
      <x:c r="K7173" t="n">
        <x:v>35</x:v>
      </x:c>
      <x:c r="L7173" t="n">
        <x:v>0</x:v>
      </x:c>
      <x:c r="M7173" t="n">
        <x:v>53.74</x:v>
      </x:c>
      <x:c r="N7173" t="n">
        <x:v>17.913333</x:v>
      </x:c>
      <x:c r="O7173" s="2" t="n">
        <x:v>0.019483</x:v>
      </x:c>
      <x:c r="P7173" t="n">
        <x:v>15</x:v>
      </x:c>
      <x:c r="Q7173" t="n">
        <x:v>0</x:v>
      </x:c>
      <x:c r="R7173" t="n">
        <x:v>68.3886666666</x:v>
      </x:c>
      <x:c r="S7173" t="n">
        <x:v>-9.0094</x:v>
      </x:c>
      <x:c r="T7173" t="n">
        <x:v>60.71984019607059</x:v>
      </x:c>
      <x:c r="U7173" t="n">
        <x:v>-1.80874147059608</x:v>
      </x:c>
      <x:c r="V7173" t="s">
        <x:v>243</x:v>
      </x:c>
    </x:row>
    <x:row r="7174" hidden="1">
      <x:c r="A7174" t="s">
        <x:v>27</x:v>
      </x:c>
      <x:c r="B7174" t="s">
        <x:v>95</x:v>
      </x:c>
      <x:c r="C7174" t="s">
        <x:v>96</x:v>
      </x:c>
      <x:c r="D7174" t="n">
        <x:v>5444.04</x:v>
      </x:c>
      <x:c r="E7174" t="n">
        <x:v>1361.01</x:v>
      </x:c>
      <x:c r="F7174" t="n">
        <x:v>27.2202</x:v>
      </x:c>
      <x:c r="G7174" t="n">
        <x:v>-1.84255</x:v>
      </x:c>
      <x:c r="H7174" t="n">
        <x:v>2744.93</x:v>
      </x:c>
      <x:c r="I7174" t="n">
        <x:v>686.2325</x:v>
      </x:c>
      <x:c r="J7174" s="2" t="n">
        <x:v>0.504208</x:v>
      </x:c>
      <x:c r="K7174" t="n">
        <x:v>12.5272</x:v>
      </x:c>
      <x:c r="L7174" t="n">
        <x:v>12.5272</x:v>
      </x:c>
      <x:c r="M7174" t="n">
        <x:v>294.35</x:v>
      </x:c>
      <x:c r="N7174" t="n">
        <x:v>73.5875</x:v>
      </x:c>
      <x:c r="O7174" s="2" t="n">
        <x:v>0.054068</x:v>
      </x:c>
      <x:c r="P7174" t="n">
        <x:v>6.5592</x:v>
      </x:c>
      <x:c r="Q7174" t="n">
        <x:v>6.5592</x:v>
      </x:c>
      <x:c r="R7174" t="n">
        <x:v>46.3066</x:v>
      </x:c>
      <x:c r="S7174" t="n">
        <x:v>17.24385</x:v>
      </x:c>
      <x:c r="T7174" t="n">
        <x:v>60.71984019607059</x:v>
      </x:c>
      <x:c r="U7174" t="n">
        <x:v>-1.80874147059608</x:v>
      </x:c>
      <x:c r="V7174" t="s">
        <x:v>243</x:v>
      </x:c>
    </x:row>
    <x:row r="7175" hidden="1">
      <x:c r="A7175" t="s">
        <x:v>27</x:v>
      </x:c>
      <x:c r="B7175" t="s">
        <x:v>95</x:v>
      </x:c>
      <x:c r="C7175" t="s">
        <x:v>226</x:v>
      </x:c>
      <x:c r="D7175" t="n">
        <x:v>2899.42</x:v>
      </x:c>
      <x:c r="E7175" t="n">
        <x:v>2899.42</x:v>
      </x:c>
      <x:c r="F7175" t="n">
        <x:v>50</x:v>
      </x:c>
      <x:c r="G7175" t="n">
        <x:v>0</x:v>
      </x:c>
      <x:c r="H7175" t="n">
        <x:v>1026.35</x:v>
      </x:c>
      <x:c r="I7175" t="n">
        <x:v>1026.35</x:v>
      </x:c>
      <x:c r="J7175" s="2" t="n">
        <x:v>0.353985</x:v>
      </x:c>
      <x:c r="K7175" t="n">
        <x:v>35</x:v>
      </x:c>
      <x:c r="L7175" t="n">
        <x:v>0</x:v>
      </x:c>
      <x:c r="M7175" t="n">
        <x:v>409.34</x:v>
      </x:c>
      <x:c r="N7175" t="n">
        <x:v>409.34</x:v>
      </x:c>
      <x:c r="O7175" s="2" t="n">
        <x:v>0.14118</x:v>
      </x:c>
      <x:c r="P7175" t="n">
        <x:v>0</x:v>
      </x:c>
      <x:c r="Q7175" t="n">
        <x:v>0</x:v>
      </x:c>
      <x:c r="R7175" t="n">
        <x:v>85</x:v>
      </x:c>
      <x:c r="S7175" t="n">
        <x:v>0</x:v>
      </x:c>
      <x:c r="T7175" t="n">
        <x:v>60.71984019607059</x:v>
      </x:c>
      <x:c r="U7175" t="n">
        <x:v>-1.80874147059608</x:v>
      </x:c>
      <x:c r="V7175" t="s">
        <x:v>243</x:v>
      </x:c>
    </x:row>
    <x:row r="7176" hidden="1">
      <x:c r="A7176" t="s">
        <x:v>27</x:v>
      </x:c>
      <x:c r="B7176" t="s">
        <x:v>95</x:v>
      </x:c>
      <x:c r="C7176" t="s">
        <x:v>227</x:v>
      </x:c>
      <x:c r="D7176" t="n">
        <x:v>3320.66</x:v>
      </x:c>
      <x:c r="E7176" t="n">
        <x:v>3320.66</x:v>
      </x:c>
      <x:c r="F7176" t="n">
        <x:v>50</x:v>
      </x:c>
      <x:c r="G7176" t="n">
        <x:v>0</x:v>
      </x:c>
      <x:c r="H7176" t="n">
        <x:v>1084.17</x:v>
      </x:c>
      <x:c r="I7176" t="n">
        <x:v>1084.17</x:v>
      </x:c>
      <x:c r="J7176" s="2" t="n">
        <x:v>0.326492</x:v>
      </x:c>
      <x:c r="K7176" t="n">
        <x:v>35</x:v>
      </x:c>
      <x:c r="L7176" t="n">
        <x:v>0</x:v>
      </x:c>
      <x:c r="M7176" t="n">
        <x:v>431.75</x:v>
      </x:c>
      <x:c r="N7176" t="n">
        <x:v>431.75</x:v>
      </x:c>
      <x:c r="O7176" s="2" t="n">
        <x:v>0.130019</x:v>
      </x:c>
      <x:c r="P7176" t="n">
        <x:v>0</x:v>
      </x:c>
      <x:c r="Q7176" t="n">
        <x:v>0</x:v>
      </x:c>
      <x:c r="R7176" t="n">
        <x:v>85</x:v>
      </x:c>
      <x:c r="S7176" t="n">
        <x:v>0</x:v>
      </x:c>
      <x:c r="T7176" t="n">
        <x:v>60.71984019607059</x:v>
      </x:c>
      <x:c r="U7176" t="n">
        <x:v>-1.80874147059608</x:v>
      </x:c>
      <x:c r="V7176" t="s">
        <x:v>243</x:v>
      </x:c>
    </x:row>
    <x:row r="7177" hidden="1">
      <x:c r="A7177" t="s">
        <x:v>27</x:v>
      </x:c>
      <x:c r="B7177" t="s">
        <x:v>95</x:v>
      </x:c>
      <x:c r="C7177" t="s">
        <x:v>228</x:v>
      </x:c>
      <x:c r="D7177" t="n">
        <x:v>2539.09</x:v>
      </x:c>
      <x:c r="E7177" t="n">
        <x:v>2539.09</x:v>
      </x:c>
      <x:c r="F7177" t="n">
        <x:v>50</x:v>
      </x:c>
      <x:c r="G7177" t="n">
        <x:v>0</x:v>
      </x:c>
      <x:c r="H7177" t="n">
        <x:v>479.75</x:v>
      </x:c>
      <x:c r="I7177" t="n">
        <x:v>479.75</x:v>
      </x:c>
      <x:c r="J7177" s="2" t="n">
        <x:v>0.188946</x:v>
      </x:c>
      <x:c r="K7177" t="n">
        <x:v>35</x:v>
      </x:c>
      <x:c r="L7177" t="n">
        <x:v>0</x:v>
      </x:c>
      <x:c r="M7177" t="n">
        <x:v>169.04</x:v>
      </x:c>
      <x:c r="N7177" t="n">
        <x:v>169.04</x:v>
      </x:c>
      <x:c r="O7177" s="2" t="n">
        <x:v>0.066575</x:v>
      </x:c>
      <x:c r="P7177" t="n">
        <x:v>0</x:v>
      </x:c>
      <x:c r="Q7177" t="n">
        <x:v>0</x:v>
      </x:c>
      <x:c r="R7177" t="n">
        <x:v>85</x:v>
      </x:c>
      <x:c r="S7177" t="n">
        <x:v>0</x:v>
      </x:c>
      <x:c r="T7177" t="n">
        <x:v>60.71984019607059</x:v>
      </x:c>
      <x:c r="U7177" t="n">
        <x:v>-1.80874147059608</x:v>
      </x:c>
      <x:c r="V7177" t="s">
        <x:v>243</x:v>
      </x:c>
    </x:row>
    <x:row r="7178" hidden="1">
      <x:c r="A7178" t="s">
        <x:v>27</x:v>
      </x:c>
      <x:c r="B7178" t="s">
        <x:v>95</x:v>
      </x:c>
      <x:c r="C7178" t="s">
        <x:v>229</x:v>
      </x:c>
      <x:c r="D7178" t="n">
        <x:v>4853.98</x:v>
      </x:c>
      <x:c r="E7178" t="n">
        <x:v>4853.98</x:v>
      </x:c>
      <x:c r="F7178" t="n">
        <x:v>50</x:v>
      </x:c>
      <x:c r="G7178" t="n">
        <x:v>0</x:v>
      </x:c>
      <x:c r="H7178" t="n">
        <x:v>1121.85</x:v>
      </x:c>
      <x:c r="I7178" t="n">
        <x:v>1121.85</x:v>
      </x:c>
      <x:c r="J7178" s="2" t="n">
        <x:v>0.23112</x:v>
      </x:c>
      <x:c r="K7178" t="n">
        <x:v>35</x:v>
      </x:c>
      <x:c r="L7178" t="n">
        <x:v>0</x:v>
      </x:c>
      <x:c r="M7178" t="n">
        <x:v>287.69</x:v>
      </x:c>
      <x:c r="N7178" t="n">
        <x:v>287.69</x:v>
      </x:c>
      <x:c r="O7178" s="2" t="n">
        <x:v>0.059269</x:v>
      </x:c>
      <x:c r="P7178" t="n">
        <x:v>3.4386</x:v>
      </x:c>
      <x:c r="Q7178" t="n">
        <x:v>3.4386</x:v>
      </x:c>
      <x:c r="R7178" t="n">
        <x:v>88.4386</x:v>
      </x:c>
      <x:c r="S7178" t="n">
        <x:v>3.4386</x:v>
      </x:c>
      <x:c r="T7178" t="n">
        <x:v>60.71984019607059</x:v>
      </x:c>
      <x:c r="U7178" t="n">
        <x:v>-1.80874147059608</x:v>
      </x:c>
      <x:c r="V7178" t="s">
        <x:v>243</x:v>
      </x:c>
    </x:row>
    <x:row r="7179" hidden="1">
      <x:c r="A7179" t="s">
        <x:v>27</x:v>
      </x:c>
      <x:c r="B7179" t="s">
        <x:v>95</x:v>
      </x:c>
      <x:c r="C7179" t="s">
        <x:v>230</x:v>
      </x:c>
      <x:c r="D7179" t="n">
        <x:v>3079</x:v>
      </x:c>
      <x:c r="E7179" t="n">
        <x:v>3079</x:v>
      </x:c>
      <x:c r="F7179" t="n">
        <x:v>50</x:v>
      </x:c>
      <x:c r="G7179" t="n">
        <x:v>0</x:v>
      </x:c>
      <x:c r="H7179" t="n">
        <x:v>867.63</x:v>
      </x:c>
      <x:c r="I7179" t="n">
        <x:v>867.63</x:v>
      </x:c>
      <x:c r="J7179" s="2" t="n">
        <x:v>0.28179</x:v>
      </x:c>
      <x:c r="K7179" t="n">
        <x:v>35</x:v>
      </x:c>
      <x:c r="L7179" t="n">
        <x:v>0</x:v>
      </x:c>
      <x:c r="M7179" t="n">
        <x:v>215.17</x:v>
      </x:c>
      <x:c r="N7179" t="n">
        <x:v>215.17</x:v>
      </x:c>
      <x:c r="O7179" s="2" t="n">
        <x:v>0.069883</x:v>
      </x:c>
      <x:c r="P7179" t="n">
        <x:v>0</x:v>
      </x:c>
      <x:c r="Q7179" t="n">
        <x:v>0</x:v>
      </x:c>
      <x:c r="R7179" t="n">
        <x:v>85</x:v>
      </x:c>
      <x:c r="S7179" t="n">
        <x:v>0</x:v>
      </x:c>
      <x:c r="T7179" t="n">
        <x:v>60.71984019607059</x:v>
      </x:c>
      <x:c r="U7179" t="n">
        <x:v>-1.80874147059608</x:v>
      </x:c>
      <x:c r="V7179" t="s">
        <x:v>243</x:v>
      </x:c>
    </x:row>
    <x:row r="7180" hidden="1">
      <x:c r="A7180" t="s">
        <x:v>27</x:v>
      </x:c>
      <x:c r="B7180" t="s">
        <x:v>95</x:v>
      </x:c>
      <x:c r="C7180" t="s">
        <x:v>231</x:v>
      </x:c>
      <x:c r="D7180" t="n">
        <x:v>2106.58</x:v>
      </x:c>
      <x:c r="E7180" t="n">
        <x:v>2106.58</x:v>
      </x:c>
      <x:c r="F7180" t="n">
        <x:v>42.1316</x:v>
      </x:c>
      <x:c r="G7180" t="n">
        <x:v>-7.8684</x:v>
      </x:c>
      <x:c r="H7180" t="n">
        <x:v>576.61</x:v>
      </x:c>
      <x:c r="I7180" t="n">
        <x:v>576.61</x:v>
      </x:c>
      <x:c r="J7180" s="2" t="n">
        <x:v>0.273719</x:v>
      </x:c>
      <x:c r="K7180" t="n">
        <x:v>35</x:v>
      </x:c>
      <x:c r="L7180" t="n">
        <x:v>0</x:v>
      </x:c>
      <x:c r="M7180" t="n">
        <x:v>285.95</x:v>
      </x:c>
      <x:c r="N7180" t="n">
        <x:v>285.95</x:v>
      </x:c>
      <x:c r="O7180" s="2" t="n">
        <x:v>0.135741</x:v>
      </x:c>
      <x:c r="P7180" t="n">
        <x:v>0</x:v>
      </x:c>
      <x:c r="Q7180" t="n">
        <x:v>0</x:v>
      </x:c>
      <x:c r="R7180" t="n">
        <x:v>77.1316</x:v>
      </x:c>
      <x:c r="S7180" t="n">
        <x:v>-7.8684</x:v>
      </x:c>
      <x:c r="T7180" t="n">
        <x:v>60.71984019607059</x:v>
      </x:c>
      <x:c r="U7180" t="n">
        <x:v>-1.80874147059608</x:v>
      </x:c>
      <x:c r="V7180" t="s">
        <x:v>243</x:v>
      </x:c>
    </x:row>
    <x:row r="7181" hidden="1">
      <x:c r="A7181" t="s">
        <x:v>159</x:v>
      </x:c>
      <x:c r="B7181" t="s">
        <x:v>107</x:v>
      </x:c>
      <x:c r="C7181" t="s">
        <x:v>159</x:v>
      </x:c>
      <x:c r="D7181" t="n">
        <x:v>2685.55</x:v>
      </x:c>
      <x:c r="E7181" t="n">
        <x:v>1342.775</x:v>
      </x:c>
      <x:c r="F7181" t="n">
        <x:v>26.8555</x:v>
      </x:c>
      <x:c r="G7181" t="n">
        <x:v>1.6068</x:v>
      </x:c>
      <x:c r="H7181" t="n">
        <x:v>1198.87</x:v>
      </x:c>
      <x:c r="I7181" t="n">
        <x:v>599.435</x:v>
      </x:c>
      <x:c r="J7181" s="2" t="n">
        <x:v>0.446415</x:v>
      </x:c>
      <x:c r="K7181" t="n">
        <x:v>32.75475</x:v>
      </x:c>
      <x:c r="L7181" t="n">
        <x:v>8.25755</x:v>
      </x:c>
      <x:c r="M7181" t="n">
        <x:v>33.23</x:v>
      </x:c>
      <x:c r="N7181" t="n">
        <x:v>16.615</x:v>
      </x:c>
      <x:c r="O7181" s="2" t="n">
        <x:v>0.012374</x:v>
      </x:c>
      <x:c r="P7181" t="n">
        <x:v>15</x:v>
      </x:c>
      <x:c r="Q7181" t="n">
        <x:v>0</x:v>
      </x:c>
      <x:c r="R7181" t="n">
        <x:v>74.61025</x:v>
      </x:c>
      <x:c r="S7181" t="n">
        <x:v>9.86435</x:v>
      </x:c>
      <x:c r="T7181" t="n">
        <x:v>47.23966484849091</x:v>
      </x:c>
      <x:c r="U7181" t="n">
        <x:v>-0.00087121210909</x:v>
      </x:c>
      <x:c r="V7181" t="s">
        <x:v>243</x:v>
      </x:c>
    </x:row>
    <x:row r="7182" hidden="1">
      <x:c r="A7182" t="s">
        <x:v>27</x:v>
      </x:c>
      <x:c r="B7182" t="s">
        <x:v>107</x:v>
      </x:c>
      <x:c r="C7182" t="s">
        <x:v>110</x:v>
      </x:c>
      <x:c r="D7182" t="n">
        <x:v>3444.24</x:v>
      </x:c>
      <x:c r="E7182" t="n">
        <x:v>1148.08</x:v>
      </x:c>
      <x:c r="F7182" t="n">
        <x:v>22.9616</x:v>
      </x:c>
      <x:c r="G7182" t="n">
        <x:v>-6.6262</x:v>
      </x:c>
      <x:c r="H7182" t="n">
        <x:v>1657.84</x:v>
      </x:c>
      <x:c r="I7182" t="n">
        <x:v>552.613333</x:v>
      </x:c>
      <x:c r="J7182" s="2" t="n">
        <x:v>0.481337</x:v>
      </x:c>
      <x:c r="K7182" t="n">
        <x:v>20.53205</x:v>
      </x:c>
      <x:c r="L7182" t="n">
        <x:v>9.26415</x:v>
      </x:c>
      <x:c r="M7182" t="n">
        <x:v>127.34</x:v>
      </x:c>
      <x:c r="N7182" t="n">
        <x:v>42.446667</x:v>
      </x:c>
      <x:c r="O7182" s="2" t="n">
        <x:v>0.036972</x:v>
      </x:c>
      <x:c r="P7182" t="n">
        <x:v>15</x:v>
      </x:c>
      <x:c r="Q7182" t="n">
        <x:v>5.0658</x:v>
      </x:c>
      <x:c r="R7182" t="n">
        <x:v>58.49365</x:v>
      </x:c>
      <x:c r="S7182" t="n">
        <x:v>7.70375</x:v>
      </x:c>
      <x:c r="T7182" t="n">
        <x:v>47.23966484849091</x:v>
      </x:c>
      <x:c r="U7182" t="n">
        <x:v>-0.00087121210909</x:v>
      </x:c>
      <x:c r="V7182" t="s">
        <x:v>243</x:v>
      </x:c>
    </x:row>
    <x:row r="7183" hidden="1">
      <x:c r="A7183" t="s">
        <x:v>38</x:v>
      </x:c>
      <x:c r="B7183" t="s">
        <x:v>107</x:v>
      </x:c>
      <x:c r="C7183" t="s">
        <x:v>111</x:v>
      </x:c>
      <x:c r="D7183" t="n">
        <x:v>3912.09</x:v>
      </x:c>
      <x:c r="E7183" t="n">
        <x:v>978.0225</x:v>
      </x:c>
      <x:c r="F7183" t="n">
        <x:v>19.56045</x:v>
      </x:c>
      <x:c r="G7183" t="n">
        <x:v>-9.4499</x:v>
      </x:c>
      <x:c r="H7183" t="n">
        <x:v>2040.18</x:v>
      </x:c>
      <x:c r="I7183" t="n">
        <x:v>510.045</x:v>
      </x:c>
      <x:c r="J7183" s="2" t="n">
        <x:v>0.521506</x:v>
      </x:c>
      <x:c r="K7183" t="n">
        <x:v>6.4729</x:v>
      </x:c>
      <x:c r="L7183" t="n">
        <x:v>-6.9538</x:v>
      </x:c>
      <x:c r="M7183" t="n">
        <x:v>218.54</x:v>
      </x:c>
      <x:c r="N7183" t="n">
        <x:v>54.635</x:v>
      </x:c>
      <x:c r="O7183" s="2" t="n">
        <x:v>0.055863</x:v>
      </x:c>
      <x:c r="P7183" t="n">
        <x:v>5.4822</x:v>
      </x:c>
      <x:c r="Q7183" t="n">
        <x:v>5.4822</x:v>
      </x:c>
      <x:c r="R7183" t="n">
        <x:v>31.51555</x:v>
      </x:c>
      <x:c r="S7183" t="n">
        <x:v>-10.9215</x:v>
      </x:c>
      <x:c r="T7183" t="n">
        <x:v>47.23966484849091</x:v>
      </x:c>
      <x:c r="U7183" t="n">
        <x:v>-0.00087121210909</x:v>
      </x:c>
      <x:c r="V7183" t="s">
        <x:v>243</x:v>
      </x:c>
    </x:row>
    <x:row r="7184" hidden="1">
      <x:c r="A7184" t="s">
        <x:v>38</x:v>
      </x:c>
      <x:c r="B7184" t="s">
        <x:v>107</x:v>
      </x:c>
      <x:c r="C7184" t="s">
        <x:v>112</x:v>
      </x:c>
      <x:c r="D7184" t="n">
        <x:v>2035.76</x:v>
      </x:c>
      <x:c r="E7184" t="n">
        <x:v>678.58666667</x:v>
      </x:c>
      <x:c r="F7184" t="n">
        <x:v>13.5717333334</x:v>
      </x:c>
      <x:c r="G7184" t="n">
        <x:v>-8.7725333332</x:v>
      </x:c>
      <x:c r="H7184" t="n">
        <x:v>1087.04</x:v>
      </x:c>
      <x:c r="I7184" t="n">
        <x:v>362.346667</x:v>
      </x:c>
      <x:c r="J7184" s="2" t="n">
        <x:v>0.533973</x:v>
      </x:c>
      <x:c r="K7184" t="n">
        <x:v>2.10945</x:v>
      </x:c>
      <x:c r="L7184" t="n">
        <x:v>-4.6767</x:v>
      </x:c>
      <x:c r="M7184" t="n">
        <x:v>105.5</x:v>
      </x:c>
      <x:c r="N7184" t="n">
        <x:v>35.166667</x:v>
      </x:c>
      <x:c r="O7184" s="2" t="n">
        <x:v>0.051823</x:v>
      </x:c>
      <x:c r="P7184" t="n">
        <x:v>7.9062</x:v>
      </x:c>
      <x:c r="Q7184" t="n">
        <x:v>-1.2768</x:v>
      </x:c>
      <x:c r="R7184" t="n">
        <x:v>23.5873833334</x:v>
      </x:c>
      <x:c r="S7184" t="n">
        <x:v>-14.7260333332</x:v>
      </x:c>
      <x:c r="T7184" t="n">
        <x:v>47.23966484849091</x:v>
      </x:c>
      <x:c r="U7184" t="n">
        <x:v>-0.00087121210909</x:v>
      </x:c>
      <x:c r="V7184" t="s">
        <x:v>243</x:v>
      </x:c>
    </x:row>
    <x:row r="7185" hidden="1">
      <x:c r="A7185" t="s">
        <x:v>27</x:v>
      </x:c>
      <x:c r="B7185" t="s">
        <x:v>107</x:v>
      </x:c>
      <x:c r="C7185" t="s">
        <x:v>113</x:v>
      </x:c>
      <x:c r="D7185" t="n">
        <x:v>3359.5</x:v>
      </x:c>
      <x:c r="E7185" t="n">
        <x:v>839.875</x:v>
      </x:c>
      <x:c r="F7185" t="n">
        <x:v>16.7975</x:v>
      </x:c>
      <x:c r="G7185" t="n">
        <x:v>-6.00515</x:v>
      </x:c>
      <x:c r="H7185" t="n">
        <x:v>1756.63</x:v>
      </x:c>
      <x:c r="I7185" t="n">
        <x:v>439.1575</x:v>
      </x:c>
      <x:c r="J7185" s="2" t="n">
        <x:v>0.522884</x:v>
      </x:c>
      <x:c r="K7185" t="n">
        <x:v>5.9906</x:v>
      </x:c>
      <x:c r="L7185" t="n">
        <x:v>1.9642</x:v>
      </x:c>
      <x:c r="M7185" t="n">
        <x:v>302.01</x:v>
      </x:c>
      <x:c r="N7185" t="n">
        <x:v>75.5025</x:v>
      </x:c>
      <x:c r="O7185" s="2" t="n">
        <x:v>0.089897</x:v>
      </x:c>
      <x:c r="P7185" t="n">
        <x:v>0</x:v>
      </x:c>
      <x:c r="Q7185" t="n">
        <x:v>0</x:v>
      </x:c>
      <x:c r="R7185" t="n">
        <x:v>22.7881</x:v>
      </x:c>
      <x:c r="S7185" t="n">
        <x:v>-4.04095</x:v>
      </x:c>
      <x:c r="T7185" t="n">
        <x:v>47.23966484849091</x:v>
      </x:c>
      <x:c r="U7185" t="n">
        <x:v>-0.00087121210909</x:v>
      </x:c>
      <x:c r="V7185" t="s">
        <x:v>243</x:v>
      </x:c>
    </x:row>
    <x:row r="7186" hidden="1">
      <x:c r="A7186" t="s">
        <x:v>22</x:v>
      </x:c>
      <x:c r="B7186" t="s">
        <x:v>107</x:v>
      </x:c>
      <x:c r="C7186" t="s">
        <x:v>184</x:v>
      </x:c>
      <x:c r="D7186" t="n">
        <x:v>7379.99</x:v>
      </x:c>
      <x:c r="E7186" t="n">
        <x:v>1475.998</x:v>
      </x:c>
      <x:c r="F7186" t="n">
        <x:v>29.51996</x:v>
      </x:c>
      <x:c r="G7186" t="n">
        <x:v>-7.60624</x:v>
      </x:c>
      <x:c r="H7186" t="n">
        <x:v>3488.14</x:v>
      </x:c>
      <x:c r="I7186" t="n">
        <x:v>697.628</x:v>
      </x:c>
      <x:c r="J7186" s="2" t="n">
        <x:v>0.472648</x:v>
      </x:c>
      <x:c r="K7186" t="n">
        <x:v>23.5732</x:v>
      </x:c>
      <x:c r="L7186" t="n">
        <x:v>4.63995</x:v>
      </x:c>
      <x:c r="M7186" t="n">
        <x:v>114.98</x:v>
      </x:c>
      <x:c r="N7186" t="n">
        <x:v>22.996</x:v>
      </x:c>
      <x:c r="O7186" s="2" t="n">
        <x:v>0.01558</x:v>
      </x:c>
      <x:c r="P7186" t="n">
        <x:v>15</x:v>
      </x:c>
      <x:c r="Q7186" t="n">
        <x:v>0</x:v>
      </x:c>
      <x:c r="R7186" t="n">
        <x:v>68.09316</x:v>
      </x:c>
      <x:c r="S7186" t="n">
        <x:v>-2.96629</x:v>
      </x:c>
      <x:c r="T7186" t="n">
        <x:v>47.23966484849091</x:v>
      </x:c>
      <x:c r="U7186" t="n">
        <x:v>-0.00087121210909</x:v>
      </x:c>
      <x:c r="V7186" t="s">
        <x:v>243</x:v>
      </x:c>
    </x:row>
    <x:row r="7187" hidden="1">
      <x:c r="A7187" t="s">
        <x:v>239</x:v>
      </x:c>
      <x:c r="B7187" t="s">
        <x:v>107</x:v>
      </x:c>
      <x:c r="C7187" t="s">
        <x:v>239</x:v>
      </x:c>
      <x:c r="D7187" t="n">
        <x:v>684.89</x:v>
      </x:c>
      <x:c r="E7187" t="n">
        <x:v>684.89</x:v>
      </x:c>
      <x:c r="F7187" t="n">
        <x:v>13.6978</x:v>
      </x:c>
      <x:c r="G7187" t="n">
        <x:v>3.887</x:v>
      </x:c>
      <x:c r="H7187" t="n">
        <x:v>329.71</x:v>
      </x:c>
      <x:c r="I7187" t="n">
        <x:v>329.71</x:v>
      </x:c>
      <x:c r="J7187" s="2" t="n">
        <x:v>0.481406</x:v>
      </x:c>
      <x:c r="K7187" t="n">
        <x:v>20.5079</x:v>
      </x:c>
      <x:c r="L7187" t="n">
        <x:v>3.75375</x:v>
      </x:c>
      <x:c r="M7187" t="n">
        <x:v>91.5</x:v>
      </x:c>
      <x:c r="N7187" t="n">
        <x:v>91.5</x:v>
      </x:c>
      <x:c r="O7187" s="2" t="n">
        <x:v>0.133598</x:v>
      </x:c>
      <x:c r="P7187" t="n">
        <x:v>0</x:v>
      </x:c>
      <x:c r="Q7187" t="n">
        <x:v>0</x:v>
      </x:c>
      <x:c r="R7187" t="n">
        <x:v>34.2057</x:v>
      </x:c>
      <x:c r="S7187" t="n">
        <x:v>7.64075</x:v>
      </x:c>
      <x:c r="T7187" t="n">
        <x:v>47.23966484849091</x:v>
      </x:c>
      <x:c r="U7187" t="n">
        <x:v>-0.00087121210909</x:v>
      </x:c>
      <x:c r="V7187" t="s">
        <x:v>243</x:v>
      </x:c>
    </x:row>
    <x:row r="7188" hidden="1">
      <x:c r="A7188" t="s">
        <x:v>27</x:v>
      </x:c>
      <x:c r="B7188" t="s">
        <x:v>107</x:v>
      </x:c>
      <x:c r="C7188" t="s">
        <x:v>114</x:v>
      </x:c>
      <x:c r="D7188" t="n">
        <x:v>3642.56</x:v>
      </x:c>
      <x:c r="E7188" t="n">
        <x:v>910.64</x:v>
      </x:c>
      <x:c r="F7188" t="n">
        <x:v>18.2128</x:v>
      </x:c>
      <x:c r="G7188" t="n">
        <x:v>-3.23135</x:v>
      </x:c>
      <x:c r="H7188" t="n">
        <x:v>1850.34</x:v>
      </x:c>
      <x:c r="I7188" t="n">
        <x:v>462.585</x:v>
      </x:c>
      <x:c r="J7188" s="2" t="n">
        <x:v>0.507978</x:v>
      </x:c>
      <x:c r="K7188" t="n">
        <x:v>11.2077</x:v>
      </x:c>
      <x:c r="L7188" t="n">
        <x:v>1.148</x:v>
      </x:c>
      <x:c r="M7188" t="n">
        <x:v>207.63</x:v>
      </x:c>
      <x:c r="N7188" t="n">
        <x:v>51.9075</x:v>
      </x:c>
      <x:c r="O7188" s="2" t="n">
        <x:v>0.057001</x:v>
      </x:c>
      <x:c r="P7188" t="n">
        <x:v>4.7994</x:v>
      </x:c>
      <x:c r="Q7188" t="n">
        <x:v>-0.1914</x:v>
      </x:c>
      <x:c r="R7188" t="n">
        <x:v>34.2199</x:v>
      </x:c>
      <x:c r="S7188" t="n">
        <x:v>-2.27475</x:v>
      </x:c>
      <x:c r="T7188" t="n">
        <x:v>47.23966484849091</x:v>
      </x:c>
      <x:c r="U7188" t="n">
        <x:v>-0.00087121210909</x:v>
      </x:c>
      <x:c r="V7188" t="s">
        <x:v>243</x:v>
      </x:c>
    </x:row>
    <x:row r="7189" hidden="1">
      <x:c r="A7189" t="s">
        <x:v>54</x:v>
      </x:c>
      <x:c r="B7189" t="s">
        <x:v>107</x:v>
      </x:c>
      <x:c r="C7189" t="s">
        <x:v>115</x:v>
      </x:c>
      <x:c r="D7189" t="n">
        <x:v>6554.76</x:v>
      </x:c>
      <x:c r="E7189" t="n">
        <x:v>1638.69</x:v>
      </x:c>
      <x:c r="F7189" t="n">
        <x:v>32.7738</x:v>
      </x:c>
      <x:c r="G7189" t="n">
        <x:v>-3.92365</x:v>
      </x:c>
      <x:c r="H7189" t="n">
        <x:v>3128.24</x:v>
      </x:c>
      <x:c r="I7189" t="n">
        <x:v>782.06</x:v>
      </x:c>
      <x:c r="J7189" s="2" t="n">
        <x:v>0.477247</x:v>
      </x:c>
      <x:c r="K7189" t="n">
        <x:v>21.96355</x:v>
      </x:c>
      <x:c r="L7189" t="n">
        <x:v>2.70865</x:v>
      </x:c>
      <x:c r="M7189" t="n">
        <x:v>133.57</x:v>
      </x:c>
      <x:c r="N7189" t="n">
        <x:v>33.3925</x:v>
      </x:c>
      <x:c r="O7189" s="2" t="n">
        <x:v>0.020378</x:v>
      </x:c>
      <x:c r="P7189" t="n">
        <x:v>15</x:v>
      </x:c>
      <x:c r="Q7189" t="n">
        <x:v>0</x:v>
      </x:c>
      <x:c r="R7189" t="n">
        <x:v>69.73735</x:v>
      </x:c>
      <x:c r="S7189" t="n">
        <x:v>-1.215</x:v>
      </x:c>
      <x:c r="T7189" t="n">
        <x:v>47.23966484849091</x:v>
      </x:c>
      <x:c r="U7189" t="n">
        <x:v>-0.00087121210909</x:v>
      </x:c>
      <x:c r="V7189" t="s">
        <x:v>243</x:v>
      </x:c>
    </x:row>
    <x:row r="7190" hidden="1">
      <x:c r="A7190" t="s">
        <x:v>22</x:v>
      </x:c>
      <x:c r="B7190" t="s">
        <x:v>107</x:v>
      </x:c>
      <x:c r="C7190" t="s">
        <x:v>108</x:v>
      </x:c>
      <x:c r="D7190" t="n">
        <x:v>4225.78</x:v>
      </x:c>
      <x:c r="E7190" t="n">
        <x:v>845.156</x:v>
      </x:c>
      <x:c r="F7190" t="n">
        <x:v>16.90312</x:v>
      </x:c>
      <x:c r="G7190" t="n">
        <x:v>-3.34376</x:v>
      </x:c>
      <x:c r="H7190" t="n">
        <x:v>1929.65</x:v>
      </x:c>
      <x:c r="I7190" t="n">
        <x:v>385.93</x:v>
      </x:c>
      <x:c r="J7190" s="2" t="n">
        <x:v>0.456638</x:v>
      </x:c>
      <x:c r="K7190" t="n">
        <x:v>29.1767</x:v>
      </x:c>
      <x:c r="L7190" t="n">
        <x:v>-0.44205</x:v>
      </x:c>
      <x:c r="M7190" t="n">
        <x:v>113.99</x:v>
      </x:c>
      <x:c r="N7190" t="n">
        <x:v>22.798</x:v>
      </x:c>
      <x:c r="O7190" s="2" t="n">
        <x:v>0.026975</x:v>
      </x:c>
      <x:c r="P7190" t="n">
        <x:v>15</x:v>
      </x:c>
      <x:c r="Q7190" t="n">
        <x:v>0</x:v>
      </x:c>
      <x:c r="R7190" t="n">
        <x:v>61.07982</x:v>
      </x:c>
      <x:c r="S7190" t="n">
        <x:v>-3.78581</x:v>
      </x:c>
      <x:c r="T7190" t="n">
        <x:v>47.23966484849091</x:v>
      </x:c>
      <x:c r="U7190" t="n">
        <x:v>-0.00087121210909</x:v>
      </x:c>
      <x:c r="V7190" t="s">
        <x:v>243</x:v>
      </x:c>
    </x:row>
    <x:row r="7191" hidden="1">
      <x:c r="A7191" t="s">
        <x:v>27</x:v>
      </x:c>
      <x:c r="B7191" t="s">
        <x:v>107</x:v>
      </x:c>
      <x:c r="C7191" t="s">
        <x:v>109</x:v>
      </x:c>
      <x:c r="D7191" t="n">
        <x:v>1918.16</x:v>
      </x:c>
      <x:c r="E7191" t="n">
        <x:v>479.54</x:v>
      </x:c>
      <x:c r="F7191" t="n">
        <x:v>9.5908</x:v>
      </x:c>
      <x:c r="G7191" t="n">
        <x:v>0.4315</x:v>
      </x:c>
      <x:c r="H7191" t="n">
        <x:v>876.24</x:v>
      </x:c>
      <x:c r="I7191" t="n">
        <x:v>219.06</x:v>
      </x:c>
      <x:c r="J7191" s="2" t="n">
        <x:v>0.456813</x:v>
      </x:c>
      <x:c r="K7191" t="n">
        <x:v>29.11545</x:v>
      </x:c>
      <x:c r="L7191" t="n">
        <x:v>12.88</x:v>
      </x:c>
      <x:c r="M7191" t="n">
        <x:v>116.37</x:v>
      </x:c>
      <x:c r="N7191" t="n">
        <x:v>29.0925</x:v>
      </x:c>
      <x:c r="O7191" s="2" t="n">
        <x:v>0.060668</x:v>
      </x:c>
      <x:c r="P7191" t="n">
        <x:v>2.5992</x:v>
      </x:c>
      <x:c r="Q7191" t="n">
        <x:v>1.4004</x:v>
      </x:c>
      <x:c r="R7191" t="n">
        <x:v>41.30545</x:v>
      </x:c>
      <x:c r="S7191" t="n">
        <x:v>14.7119</x:v>
      </x:c>
      <x:c r="T7191" t="n">
        <x:v>47.23966484849091</x:v>
      </x:c>
      <x:c r="U7191" t="n">
        <x:v>-0.00087121210909</x:v>
      </x:c>
      <x:c r="V7191" t="s">
        <x:v>243</x:v>
      </x:c>
    </x:row>
    <x:row r="7192" hidden="1">
      <x:c r="A7192" t="s">
        <x:v>42</x:v>
      </x:c>
      <x:c r="B7192" t="s">
        <x:v>116</x:v>
      </x:c>
      <x:c r="C7192" t="s">
        <x:v>117</x:v>
      </x:c>
      <x:c r="D7192" t="n">
        <x:v>4339.54</x:v>
      </x:c>
      <x:c r="E7192" t="n">
        <x:v>1084.885</x:v>
      </x:c>
      <x:c r="F7192" t="n">
        <x:v>21.6977</x:v>
      </x:c>
      <x:c r="G7192" t="n">
        <x:v>-6.08875</x:v>
      </x:c>
      <x:c r="H7192" t="n">
        <x:v>2191</x:v>
      </x:c>
      <x:c r="I7192" t="n">
        <x:v>547.75</x:v>
      </x:c>
      <x:c r="J7192" s="2" t="n">
        <x:v>0.504892</x:v>
      </x:c>
      <x:c r="K7192" t="n">
        <x:v>12.2878</x:v>
      </x:c>
      <x:c r="L7192" t="n">
        <x:v>-1.9488</x:v>
      </x:c>
      <x:c r="M7192" t="n">
        <x:v>349.37</x:v>
      </x:c>
      <x:c r="N7192" t="n">
        <x:v>87.3425</x:v>
      </x:c>
      <x:c r="O7192" s="2" t="n">
        <x:v>0.080509</x:v>
      </x:c>
      <x:c r="P7192" t="n">
        <x:v>0</x:v>
      </x:c>
      <x:c r="Q7192" t="n">
        <x:v>0</x:v>
      </x:c>
      <x:c r="R7192" t="n">
        <x:v>33.9855</x:v>
      </x:c>
      <x:c r="S7192" t="n">
        <x:v>-8.03755</x:v>
      </x:c>
      <x:c r="T7192" t="n">
        <x:v>37.81835277776667</x:v>
      </x:c>
      <x:c r="U7192" t="n">
        <x:v>-9.84289055556666</x:v>
      </x:c>
      <x:c r="V7192" t="s">
        <x:v>243</x:v>
      </x:c>
    </x:row>
    <x:row r="7193" hidden="1">
      <x:c r="A7193" t="s">
        <x:v>27</x:v>
      </x:c>
      <x:c r="B7193" t="s">
        <x:v>116</x:v>
      </x:c>
      <x:c r="C7193" t="s">
        <x:v>120</x:v>
      </x:c>
      <x:c r="D7193" t="n">
        <x:v>3233.36</x:v>
      </x:c>
      <x:c r="E7193" t="n">
        <x:v>1616.68</x:v>
      </x:c>
      <x:c r="F7193" t="n">
        <x:v>32.3336</x:v>
      </x:c>
      <x:c r="G7193" t="n">
        <x:v>-7.3219</x:v>
      </x:c>
      <x:c r="H7193" t="n">
        <x:v>1489.27</x:v>
      </x:c>
      <x:c r="I7193" t="n">
        <x:v>744.635</x:v>
      </x:c>
      <x:c r="J7193" s="2" t="n">
        <x:v>0.460595</x:v>
      </x:c>
      <x:c r="K7193" t="n">
        <x:v>27.79175</x:v>
      </x:c>
      <x:c r="L7193" t="n">
        <x:v>-4.43345</x:v>
      </x:c>
      <x:c r="M7193" t="n">
        <x:v>125.25</x:v>
      </x:c>
      <x:c r="N7193" t="n">
        <x:v>62.625</x:v>
      </x:c>
      <x:c r="O7193" s="2" t="n">
        <x:v>0.038737</x:v>
      </x:c>
      <x:c r="P7193" t="n">
        <x:v>15</x:v>
      </x:c>
      <x:c r="Q7193" t="n">
        <x:v>3.1092</x:v>
      </x:c>
      <x:c r="R7193" t="n">
        <x:v>75.12535</x:v>
      </x:c>
      <x:c r="S7193" t="n">
        <x:v>-8.64615</x:v>
      </x:c>
      <x:c r="T7193" t="n">
        <x:v>37.81835277776667</x:v>
      </x:c>
      <x:c r="U7193" t="n">
        <x:v>-9.84289055556666</x:v>
      </x:c>
      <x:c r="V7193" t="s">
        <x:v>243</x:v>
      </x:c>
    </x:row>
    <x:row r="7194" hidden="1">
      <x:c r="A7194" t="s">
        <x:v>26</x:v>
      </x:c>
      <x:c r="B7194" t="s">
        <x:v>116</x:v>
      </x:c>
      <x:c r="C7194" t="s">
        <x:v>121</x:v>
      </x:c>
      <x:c r="D7194" t="n">
        <x:v>1410.54</x:v>
      </x:c>
      <x:c r="E7194" t="n">
        <x:v>705.27</x:v>
      </x:c>
      <x:c r="F7194" t="n">
        <x:v>14.1054</x:v>
      </x:c>
      <x:c r="G7194" t="n">
        <x:v>-4.4874</x:v>
      </x:c>
      <x:c r="H7194" t="n">
        <x:v>732.73</x:v>
      </x:c>
      <x:c r="I7194" t="n">
        <x:v>366.365</x:v>
      </x:c>
      <x:c r="J7194" s="2" t="n">
        <x:v>0.519468</x:v>
      </x:c>
      <x:c r="K7194" t="n">
        <x:v>7.1862</x:v>
      </x:c>
      <x:c r="L7194" t="n">
        <x:v>-8.0976</x:v>
      </x:c>
      <x:c r="M7194" t="n">
        <x:v>47.6</x:v>
      </x:c>
      <x:c r="N7194" t="n">
        <x:v>23.8</x:v>
      </x:c>
      <x:c r="O7194" s="2" t="n">
        <x:v>0.033746</x:v>
      </x:c>
      <x:c r="P7194" t="n">
        <x:v>15</x:v>
      </x:c>
      <x:c r="Q7194" t="n">
        <x:v>2.01</x:v>
      </x:c>
      <x:c r="R7194" t="n">
        <x:v>36.2916</x:v>
      </x:c>
      <x:c r="S7194" t="n">
        <x:v>-10.575</x:v>
      </x:c>
      <x:c r="T7194" t="n">
        <x:v>37.81835277776667</x:v>
      </x:c>
      <x:c r="U7194" t="n">
        <x:v>-9.84289055556666</x:v>
      </x:c>
      <x:c r="V7194" t="s">
        <x:v>243</x:v>
      </x:c>
    </x:row>
    <x:row r="7195" hidden="1">
      <x:c r="A7195" t="s">
        <x:v>27</x:v>
      </x:c>
      <x:c r="B7195" t="s">
        <x:v>116</x:v>
      </x:c>
      <x:c r="C7195" t="s">
        <x:v>122</x:v>
      </x:c>
      <x:c r="D7195" t="n">
        <x:v>2214.4</x:v>
      </x:c>
      <x:c r="E7195" t="n">
        <x:v>442.88</x:v>
      </x:c>
      <x:c r="F7195" t="n">
        <x:v>8.8576</x:v>
      </x:c>
      <x:c r="G7195" t="n">
        <x:v>-4.23516</x:v>
      </x:c>
      <x:c r="H7195" t="n">
        <x:v>1225.4</x:v>
      </x:c>
      <x:c r="I7195" t="n">
        <x:v>245.08</x:v>
      </x:c>
      <x:c r="J7195" s="2" t="n">
        <x:v>0.553378</x:v>
      </x:c>
      <x:c r="K7195" t="n">
        <x:v>0</x:v>
      </x:c>
      <x:c r="L7195" t="n">
        <x:v>-22.94075</x:v>
      </x:c>
      <x:c r="M7195" t="n">
        <x:v>211.46</x:v>
      </x:c>
      <x:c r="N7195" t="n">
        <x:v>42.292</x:v>
      </x:c>
      <x:c r="O7195" s="2" t="n">
        <x:v>0.095493</x:v>
      </x:c>
      <x:c r="P7195" t="n">
        <x:v>0</x:v>
      </x:c>
      <x:c r="Q7195" t="n">
        <x:v>0</x:v>
      </x:c>
      <x:c r="R7195" t="n">
        <x:v>8.8576</x:v>
      </x:c>
      <x:c r="S7195" t="n">
        <x:v>-27.17591</x:v>
      </x:c>
      <x:c r="T7195" t="n">
        <x:v>37.81835277776667</x:v>
      </x:c>
      <x:c r="U7195" t="n">
        <x:v>-9.84289055556666</x:v>
      </x:c>
      <x:c r="V7195" t="s">
        <x:v>243</x:v>
      </x:c>
    </x:row>
    <x:row r="7196" hidden="1">
      <x:c r="A7196" t="s">
        <x:v>22</x:v>
      </x:c>
      <x:c r="B7196" t="s">
        <x:v>116</x:v>
      </x:c>
      <x:c r="C7196" t="s">
        <x:v>118</x:v>
      </x:c>
      <x:c r="D7196" t="n">
        <x:v>4156.51</x:v>
      </x:c>
      <x:c r="E7196" t="n">
        <x:v>1385.50333333</x:v>
      </x:c>
      <x:c r="F7196" t="n">
        <x:v>27.7100666666</x:v>
      </x:c>
      <x:c r="G7196" t="n">
        <x:v>0.2192666666</x:v>
      </x:c>
      <x:c r="H7196" t="n">
        <x:v>2054.24</x:v>
      </x:c>
      <x:c r="I7196" t="n">
        <x:v>684.746667</x:v>
      </x:c>
      <x:c r="J7196" s="2" t="n">
        <x:v>0.494222</x:v>
      </x:c>
      <x:c r="K7196" t="n">
        <x:v>16.0223</x:v>
      </x:c>
      <x:c r="L7196" t="n">
        <x:v>0.3773</x:v>
      </x:c>
      <x:c r="M7196" t="n">
        <x:v>341.03</x:v>
      </x:c>
      <x:c r="N7196" t="n">
        <x:v>113.676667</x:v>
      </x:c>
      <x:c r="O7196" s="2" t="n">
        <x:v>0.082047</x:v>
      </x:c>
      <x:c r="P7196" t="n">
        <x:v>0</x:v>
      </x:c>
      <x:c r="Q7196" t="n">
        <x:v>0</x:v>
      </x:c>
      <x:c r="R7196" t="n">
        <x:v>43.7323666666</x:v>
      </x:c>
      <x:c r="S7196" t="n">
        <x:v>0.5965666666</x:v>
      </x:c>
      <x:c r="T7196" t="n">
        <x:v>37.81835277776667</x:v>
      </x:c>
      <x:c r="U7196" t="n">
        <x:v>-9.84289055556666</x:v>
      </x:c>
      <x:c r="V7196" t="s">
        <x:v>243</x:v>
      </x:c>
    </x:row>
    <x:row r="7197" hidden="1">
      <x:c r="A7197" t="s">
        <x:v>22</x:v>
      </x:c>
      <x:c r="B7197" t="s">
        <x:v>116</x:v>
      </x:c>
      <x:c r="C7197" t="s">
        <x:v>119</x:v>
      </x:c>
      <x:c r="D7197" t="n">
        <x:v>2710.82</x:v>
      </x:c>
      <x:c r="E7197" t="n">
        <x:v>677.705</x:v>
      </x:c>
      <x:c r="F7197" t="n">
        <x:v>13.5541</x:v>
      </x:c>
      <x:c r="G7197" t="n">
        <x:v>-3.0472</x:v>
      </x:c>
      <x:c r="H7197" t="n">
        <x:v>1344.85</x:v>
      </x:c>
      <x:c r="I7197" t="n">
        <x:v>336.2125</x:v>
      </x:c>
      <x:c r="J7197" s="2" t="n">
        <x:v>0.496104</x:v>
      </x:c>
      <x:c r="K7197" t="n">
        <x:v>15.3636</x:v>
      </x:c>
      <x:c r="L7197" t="n">
        <x:v>-2.1721</x:v>
      </x:c>
      <x:c r="M7197" t="n">
        <x:v>235.61</x:v>
      </x:c>
      <x:c r="N7197" t="n">
        <x:v>58.9025</x:v>
      </x:c>
      <x:c r="O7197" s="2" t="n">
        <x:v>0.086915</x:v>
      </x:c>
      <x:c r="P7197" t="n">
        <x:v>0</x:v>
      </x:c>
      <x:c r="Q7197" t="n">
        <x:v>0</x:v>
      </x:c>
      <x:c r="R7197" t="n">
        <x:v>28.9177</x:v>
      </x:c>
      <x:c r="S7197" t="n">
        <x:v>-5.2193</x:v>
      </x:c>
      <x:c r="T7197" t="n">
        <x:v>37.81835277776667</x:v>
      </x:c>
      <x:c r="U7197" t="n">
        <x:v>-9.84289055556666</x:v>
      </x:c>
      <x:c r="V7197" t="s">
        <x:v>243</x:v>
      </x:c>
    </x:row>
    <x:row r="7198" hidden="1">
      <x:c r="A7198" t="s">
        <x:v>22</x:v>
      </x:c>
      <x:c r="B7198" t="s">
        <x:v>126</x:v>
      </x:c>
      <x:c r="C7198" t="s">
        <x:v>137</x:v>
      </x:c>
      <x:c r="D7198" t="n">
        <x:v>4331.38</x:v>
      </x:c>
      <x:c r="E7198" t="n">
        <x:v>1082.845</x:v>
      </x:c>
      <x:c r="F7198" t="n">
        <x:v>21.6569</x:v>
      </x:c>
      <x:c r="G7198" t="n">
        <x:v>-6.34035</x:v>
      </x:c>
      <x:c r="H7198" t="n">
        <x:v>2114.13</x:v>
      </x:c>
      <x:c r="I7198" t="n">
        <x:v>528.5325</x:v>
      </x:c>
      <x:c r="J7198" s="2" t="n">
        <x:v>0.488096</x:v>
      </x:c>
      <x:c r="K7198" t="n">
        <x:v>18.1664</x:v>
      </x:c>
      <x:c r="L7198" t="n">
        <x:v>-1.155</x:v>
      </x:c>
      <x:c r="M7198" t="n">
        <x:v>135.21</x:v>
      </x:c>
      <x:c r="N7198" t="n">
        <x:v>33.8025</x:v>
      </x:c>
      <x:c r="O7198" s="2" t="n">
        <x:v>0.031216</x:v>
      </x:c>
      <x:c r="P7198" t="n">
        <x:v>15</x:v>
      </x:c>
      <x:c r="Q7198" t="n">
        <x:v>0.654</x:v>
      </x:c>
      <x:c r="R7198" t="n">
        <x:v>54.8233</x:v>
      </x:c>
      <x:c r="S7198" t="n">
        <x:v>-6.84135</x:v>
      </x:c>
      <x:c r="T7198" t="n">
        <x:v>43.00318533333</x:v>
      </x:c>
      <x:c r="U7198" t="n">
        <x:v>-6.65886431579632</x:v>
      </x:c>
      <x:c r="V7198" t="s">
        <x:v>243</x:v>
      </x:c>
    </x:row>
    <x:row r="7199" hidden="1">
      <x:c r="A7199" t="s">
        <x:v>146</x:v>
      </x:c>
      <x:c r="B7199" t="s">
        <x:v>126</x:v>
      </x:c>
      <x:c r="C7199" t="s">
        <x:v>146</x:v>
      </x:c>
      <x:c r="D7199" t="n">
        <x:v>2859.94</x:v>
      </x:c>
      <x:c r="E7199" t="n">
        <x:v>714.985</x:v>
      </x:c>
      <x:c r="F7199" t="n">
        <x:v>14.2997</x:v>
      </x:c>
      <x:c r="G7199" t="n">
        <x:v>-8.88425</x:v>
      </x:c>
      <x:c r="H7199" t="n">
        <x:v>1317.02</x:v>
      </x:c>
      <x:c r="I7199" t="n">
        <x:v>329.255</x:v>
      </x:c>
      <x:c r="J7199" s="2" t="n">
        <x:v>0.460506</x:v>
      </x:c>
      <x:c r="K7199" t="n">
        <x:v>27.8229</x:v>
      </x:c>
      <x:c r="L7199" t="n">
        <x:v>-2.4381</x:v>
      </x:c>
      <x:c r="M7199" t="n">
        <x:v>158.88</x:v>
      </x:c>
      <x:c r="N7199" t="n">
        <x:v>39.72</x:v>
      </x:c>
      <x:c r="O7199" s="2" t="n">
        <x:v>0.055554</x:v>
      </x:c>
      <x:c r="P7199" t="n">
        <x:v>5.6676</x:v>
      </x:c>
      <x:c r="Q7199" t="n">
        <x:v>-9.3324</x:v>
      </x:c>
      <x:c r="R7199" t="n">
        <x:v>47.7902</x:v>
      </x:c>
      <x:c r="S7199" t="n">
        <x:v>-20.65475</x:v>
      </x:c>
      <x:c r="T7199" t="n">
        <x:v>43.00318533333</x:v>
      </x:c>
      <x:c r="U7199" t="n">
        <x:v>-6.65886431579632</x:v>
      </x:c>
      <x:c r="V7199" t="s">
        <x:v>243</x:v>
      </x:c>
    </x:row>
    <x:row r="7200" hidden="1">
      <x:c r="A7200" t="s">
        <x:v>54</x:v>
      </x:c>
      <x:c r="B7200" t="s">
        <x:v>126</x:v>
      </x:c>
      <x:c r="C7200" t="s">
        <x:v>54</x:v>
      </x:c>
      <x:c r="D7200" t="n">
        <x:v>2527.39</x:v>
      </x:c>
      <x:c r="E7200" t="n">
        <x:v>631.8475</x:v>
      </x:c>
      <x:c r="F7200" t="n">
        <x:v>12.63695</x:v>
      </x:c>
      <x:c r="G7200" t="n">
        <x:v>-2.74005</x:v>
      </x:c>
      <x:c r="H7200" t="n">
        <x:v>1236.33</x:v>
      </x:c>
      <x:c r="I7200" t="n">
        <x:v>309.0825</x:v>
      </x:c>
      <x:c r="J7200" s="2" t="n">
        <x:v>0.489173</x:v>
      </x:c>
      <x:c r="K7200" t="n">
        <x:v>17.78945</x:v>
      </x:c>
      <x:c r="L7200" t="n">
        <x:v>-7.85505</x:v>
      </x:c>
      <x:c r="M7200" t="n">
        <x:v>245.27</x:v>
      </x:c>
      <x:c r="N7200" t="n">
        <x:v>61.3175</x:v>
      </x:c>
      <x:c r="O7200" s="2" t="n">
        <x:v>0.097045</x:v>
      </x:c>
      <x:c r="P7200" t="n">
        <x:v>0</x:v>
      </x:c>
      <x:c r="Q7200" t="n">
        <x:v>0</x:v>
      </x:c>
      <x:c r="R7200" t="n">
        <x:v>30.4264</x:v>
      </x:c>
      <x:c r="S7200" t="n">
        <x:v>-10.5951</x:v>
      </x:c>
      <x:c r="T7200" t="n">
        <x:v>43.00318533333</x:v>
      </x:c>
      <x:c r="U7200" t="n">
        <x:v>-6.65886431579632</x:v>
      </x:c>
      <x:c r="V7200" t="s">
        <x:v>243</x:v>
      </x:c>
    </x:row>
    <x:row r="7201" hidden="1">
      <x:c r="A7201" t="s">
        <x:v>54</x:v>
      </x:c>
      <x:c r="B7201" t="s">
        <x:v>126</x:v>
      </x:c>
      <x:c r="C7201" t="s">
        <x:v>147</x:v>
      </x:c>
      <x:c r="D7201" t="n">
        <x:v>3157.38</x:v>
      </x:c>
      <x:c r="E7201" t="n">
        <x:v>789.345</x:v>
      </x:c>
      <x:c r="F7201" t="n">
        <x:v>15.7869</x:v>
      </x:c>
      <x:c r="G7201" t="n">
        <x:v>-7.46005</x:v>
      </x:c>
      <x:c r="H7201" t="n">
        <x:v>1796.04</x:v>
      </x:c>
      <x:c r="I7201" t="n">
        <x:v>449.01</x:v>
      </x:c>
      <x:c r="J7201" s="2" t="n">
        <x:v>0.568839</x:v>
      </x:c>
      <x:c r="K7201" t="n">
        <x:v>0</x:v>
      </x:c>
      <x:c r="L7201" t="n">
        <x:v>0</x:v>
      </x:c>
      <x:c r="M7201" t="n">
        <x:v>124.72</x:v>
      </x:c>
      <x:c r="N7201" t="n">
        <x:v>31.18</x:v>
      </x:c>
      <x:c r="O7201" s="2" t="n">
        <x:v>0.039501</x:v>
      </x:c>
      <x:c r="P7201" t="n">
        <x:v>15</x:v>
      </x:c>
      <x:c r="Q7201" t="n">
        <x:v>0</x:v>
      </x:c>
      <x:c r="R7201" t="n">
        <x:v>30.7869</x:v>
      </x:c>
      <x:c r="S7201" t="n">
        <x:v>-7.46005</x:v>
      </x:c>
      <x:c r="T7201" t="n">
        <x:v>43.00318533333</x:v>
      </x:c>
      <x:c r="U7201" t="n">
        <x:v>-6.65886431579632</x:v>
      </x:c>
      <x:c r="V7201" t="s">
        <x:v>243</x:v>
      </x:c>
    </x:row>
    <x:row r="7202" hidden="1">
      <x:c r="A7202" t="s">
        <x:v>148</x:v>
      </x:c>
      <x:c r="B7202" t="s">
        <x:v>126</x:v>
      </x:c>
      <x:c r="C7202" t="s">
        <x:v>148</x:v>
      </x:c>
      <x:c r="D7202" t="n">
        <x:v>2160.51</x:v>
      </x:c>
      <x:c r="E7202" t="n">
        <x:v>720.17</x:v>
      </x:c>
      <x:c r="F7202" t="n">
        <x:v>14.4034</x:v>
      </x:c>
      <x:c r="G7202" t="n">
        <x:v>-3.8696666666</x:v>
      </x:c>
      <x:c r="H7202" t="n">
        <x:v>1134.66</x:v>
      </x:c>
      <x:c r="I7202" t="n">
        <x:v>378.22</x:v>
      </x:c>
      <x:c r="J7202" s="2" t="n">
        <x:v>0.525182</x:v>
      </x:c>
      <x:c r="K7202" t="n">
        <x:v>5.1863</x:v>
      </x:c>
      <x:c r="L7202" t="n">
        <x:v>-8.70275</x:v>
      </x:c>
      <x:c r="M7202" t="n">
        <x:v>125.77</x:v>
      </x:c>
      <x:c r="N7202" t="n">
        <x:v>41.923333</x:v>
      </x:c>
      <x:c r="O7202" s="2" t="n">
        <x:v>0.058213</x:v>
      </x:c>
      <x:c r="P7202" t="n">
        <x:v>4.0722</x:v>
      </x:c>
      <x:c r="Q7202" t="n">
        <x:v>2.0382</x:v>
      </x:c>
      <x:c r="R7202" t="n">
        <x:v>23.6619</x:v>
      </x:c>
      <x:c r="S7202" t="n">
        <x:v>-10.5342166666</x:v>
      </x:c>
      <x:c r="T7202" t="n">
        <x:v>43.00318533333</x:v>
      </x:c>
      <x:c r="U7202" t="n">
        <x:v>-6.65886431579632</x:v>
      </x:c>
      <x:c r="V7202" t="s">
        <x:v>243</x:v>
      </x:c>
    </x:row>
    <x:row r="7203" hidden="1">
      <x:c r="A7203" t="s">
        <x:v>22</x:v>
      </x:c>
      <x:c r="B7203" t="s">
        <x:v>126</x:v>
      </x:c>
      <x:c r="C7203" t="s">
        <x:v>127</x:v>
      </x:c>
      <x:c r="D7203" t="n">
        <x:v>5403.05</x:v>
      </x:c>
      <x:c r="E7203" t="n">
        <x:v>1080.61</x:v>
      </x:c>
      <x:c r="F7203" t="n">
        <x:v>21.6122</x:v>
      </x:c>
      <x:c r="G7203" t="n">
        <x:v>-2.91308</x:v>
      </x:c>
      <x:c r="H7203" t="n">
        <x:v>2731.86</x:v>
      </x:c>
      <x:c r="I7203" t="n">
        <x:v>546.372</x:v>
      </x:c>
      <x:c r="J7203" s="2" t="n">
        <x:v>0.505614</x:v>
      </x:c>
      <x:c r="K7203" t="n">
        <x:v>12.0351</x:v>
      </x:c>
      <x:c r="L7203" t="n">
        <x:v>-3.4601</x:v>
      </x:c>
      <x:c r="M7203" t="n">
        <x:v>293.75</x:v>
      </x:c>
      <x:c r="N7203" t="n">
        <x:v>58.75</x:v>
      </x:c>
      <x:c r="O7203" s="2" t="n">
        <x:v>0.054367</x:v>
      </x:c>
      <x:c r="P7203" t="n">
        <x:v>6.3798</x:v>
      </x:c>
      <x:c r="Q7203" t="n">
        <x:v>5.571</x:v>
      </x:c>
      <x:c r="R7203" t="n">
        <x:v>40.0271</x:v>
      </x:c>
      <x:c r="S7203" t="n">
        <x:v>-0.80218</x:v>
      </x:c>
      <x:c r="T7203" t="n">
        <x:v>43.00318533333</x:v>
      </x:c>
      <x:c r="U7203" t="n">
        <x:v>-6.65886431579632</x:v>
      </x:c>
      <x:c r="V7203" t="s">
        <x:v>243</x:v>
      </x:c>
    </x:row>
    <x:row r="7204" hidden="1">
      <x:c r="A7204" t="s">
        <x:v>27</x:v>
      </x:c>
      <x:c r="B7204" t="s">
        <x:v>126</x:v>
      </x:c>
      <x:c r="C7204" t="s">
        <x:v>128</x:v>
      </x:c>
      <x:c r="D7204" t="n">
        <x:v>2932.71</x:v>
      </x:c>
      <x:c r="E7204" t="n">
        <x:v>586.542</x:v>
      </x:c>
      <x:c r="F7204" t="n">
        <x:v>11.73084</x:v>
      </x:c>
      <x:c r="G7204" t="n">
        <x:v>-5.6738</x:v>
      </x:c>
      <x:c r="H7204" t="n">
        <x:v>1393.66</x:v>
      </x:c>
      <x:c r="I7204" t="n">
        <x:v>278.732</x:v>
      </x:c>
      <x:c r="J7204" s="2" t="n">
        <x:v>0.475212</x:v>
      </x:c>
      <x:c r="K7204" t="n">
        <x:v>22.6758</x:v>
      </x:c>
      <x:c r="L7204" t="n">
        <x:v>2.2253</x:v>
      </x:c>
      <x:c r="M7204" t="n">
        <x:v>132.14</x:v>
      </x:c>
      <x:c r="N7204" t="n">
        <x:v>26.428</x:v>
      </x:c>
      <x:c r="O7204" s="2" t="n">
        <x:v>0.045057</x:v>
      </x:c>
      <x:c r="P7204" t="n">
        <x:v>11.9658</x:v>
      </x:c>
      <x:c r="Q7204" t="n">
        <x:v>1.2546</x:v>
      </x:c>
      <x:c r="R7204" t="n">
        <x:v>46.37244</x:v>
      </x:c>
      <x:c r="S7204" t="n">
        <x:v>-2.1939</x:v>
      </x:c>
      <x:c r="T7204" t="n">
        <x:v>43.00318533333</x:v>
      </x:c>
      <x:c r="U7204" t="n">
        <x:v>-6.65886431579632</x:v>
      </x:c>
      <x:c r="V7204" t="s">
        <x:v>243</x:v>
      </x:c>
    </x:row>
    <x:row r="7205" hidden="1">
      <x:c r="A7205" t="s">
        <x:v>129</x:v>
      </x:c>
      <x:c r="B7205" t="s">
        <x:v>126</x:v>
      </x:c>
      <x:c r="C7205" t="s">
        <x:v>130</x:v>
      </x:c>
      <x:c r="D7205" t="n">
        <x:v>3192.73</x:v>
      </x:c>
      <x:c r="E7205" t="n">
        <x:v>1064.24333333</x:v>
      </x:c>
      <x:c r="F7205" t="n">
        <x:v>21.2848666666</x:v>
      </x:c>
      <x:c r="G7205" t="n">
        <x:v>-8.8360666668</x:v>
      </x:c>
      <x:c r="H7205" t="n">
        <x:v>1819.23</x:v>
      </x:c>
      <x:c r="I7205" t="n">
        <x:v>606.41</x:v>
      </x:c>
      <x:c r="J7205" s="2" t="n">
        <x:v>0.569804</x:v>
      </x:c>
      <x:c r="K7205" t="n">
        <x:v>0</x:v>
      </x:c>
      <x:c r="L7205" t="n">
        <x:v>0</x:v>
      </x:c>
      <x:c r="M7205" t="n">
        <x:v>201.8</x:v>
      </x:c>
      <x:c r="N7205" t="n">
        <x:v>67.266667</x:v>
      </x:c>
      <x:c r="O7205" s="2" t="n">
        <x:v>0.063206</x:v>
      </x:c>
      <x:c r="P7205" t="n">
        <x:v>1.0764</x:v>
      </x:c>
      <x:c r="Q7205" t="n">
        <x:v>-5.0784</x:v>
      </x:c>
      <x:c r="R7205" t="n">
        <x:v>22.3612666666</x:v>
      </x:c>
      <x:c r="S7205" t="n">
        <x:v>-13.9144666668</x:v>
      </x:c>
      <x:c r="T7205" t="n">
        <x:v>43.00318533333</x:v>
      </x:c>
      <x:c r="U7205" t="n">
        <x:v>-6.65886431579632</x:v>
      </x:c>
      <x:c r="V7205" t="s">
        <x:v>243</x:v>
      </x:c>
    </x:row>
    <x:row r="7206" hidden="1">
      <x:c r="A7206" t="s">
        <x:v>129</x:v>
      </x:c>
      <x:c r="B7206" t="s">
        <x:v>126</x:v>
      </x:c>
      <x:c r="C7206" t="s">
        <x:v>131</x:v>
      </x:c>
      <x:c r="D7206" t="n">
        <x:v>5239.85</x:v>
      </x:c>
      <x:c r="E7206" t="n">
        <x:v>1309.9625</x:v>
      </x:c>
      <x:c r="F7206" t="n">
        <x:v>26.19925</x:v>
      </x:c>
      <x:c r="G7206" t="n">
        <x:v>-9.27345</x:v>
      </x:c>
      <x:c r="H7206" t="n">
        <x:v>2660.94</x:v>
      </x:c>
      <x:c r="I7206" t="n">
        <x:v>665.235</x:v>
      </x:c>
      <x:c r="J7206" s="2" t="n">
        <x:v>0.507828</x:v>
      </x:c>
      <x:c r="K7206" t="n">
        <x:v>11.2602</x:v>
      </x:c>
      <x:c r="L7206" t="n">
        <x:v>-0.33495</x:v>
      </x:c>
      <x:c r="M7206" t="n">
        <x:v>187.25</x:v>
      </x:c>
      <x:c r="N7206" t="n">
        <x:v>46.8125</x:v>
      </x:c>
      <x:c r="O7206" s="2" t="n">
        <x:v>0.035736</x:v>
      </x:c>
      <x:c r="P7206" t="n">
        <x:v>15</x:v>
      </x:c>
      <x:c r="Q7206" t="n">
        <x:v>3.2634</x:v>
      </x:c>
      <x:c r="R7206" t="n">
        <x:v>52.45945</x:v>
      </x:c>
      <x:c r="S7206" t="n">
        <x:v>-6.345</x:v>
      </x:c>
      <x:c r="T7206" t="n">
        <x:v>43.00318533333</x:v>
      </x:c>
      <x:c r="U7206" t="n">
        <x:v>-6.65886431579632</x:v>
      </x:c>
      <x:c r="V7206" t="s">
        <x:v>243</x:v>
      </x:c>
    </x:row>
    <x:row r="7207" hidden="1">
      <x:c r="A7207" t="s">
        <x:v>129</x:v>
      </x:c>
      <x:c r="B7207" t="s">
        <x:v>126</x:v>
      </x:c>
      <x:c r="C7207" t="s">
        <x:v>132</x:v>
      </x:c>
      <x:c r="D7207" t="n">
        <x:v>5488.63</x:v>
      </x:c>
      <x:c r="E7207" t="n">
        <x:v>1372.1575</x:v>
      </x:c>
      <x:c r="F7207" t="n">
        <x:v>27.44315</x:v>
      </x:c>
      <x:c r="G7207" t="n">
        <x:v>-1.8909</x:v>
      </x:c>
      <x:c r="H7207" t="n">
        <x:v>2761.78</x:v>
      </x:c>
      <x:c r="I7207" t="n">
        <x:v>690.445</x:v>
      </x:c>
      <x:c r="J7207" s="2" t="n">
        <x:v>0.503182</x:v>
      </x:c>
      <x:c r="K7207" t="n">
        <x:v>12.8863</x:v>
      </x:c>
      <x:c r="L7207" t="n">
        <x:v>2.1945</x:v>
      </x:c>
      <x:c r="M7207" t="n">
        <x:v>243.79</x:v>
      </x:c>
      <x:c r="N7207" t="n">
        <x:v>60.9475</x:v>
      </x:c>
      <x:c r="O7207" s="2" t="n">
        <x:v>0.044417</x:v>
      </x:c>
      <x:c r="P7207" t="n">
        <x:v>12.3498</x:v>
      </x:c>
      <x:c r="Q7207" t="n">
        <x:v>2.0664</x:v>
      </x:c>
      <x:c r="R7207" t="n">
        <x:v>52.67925</x:v>
      </x:c>
      <x:c r="S7207" t="n">
        <x:v>2.37</x:v>
      </x:c>
      <x:c r="T7207" t="n">
        <x:v>43.00318533333</x:v>
      </x:c>
      <x:c r="U7207" t="n">
        <x:v>-6.65886431579632</x:v>
      </x:c>
      <x:c r="V7207" t="s">
        <x:v>243</x:v>
      </x:c>
    </x:row>
    <x:row r="7208" hidden="1">
      <x:c r="A7208" t="s">
        <x:v>27</x:v>
      </x:c>
      <x:c r="B7208" t="s">
        <x:v>126</x:v>
      </x:c>
      <x:c r="C7208" t="s">
        <x:v>133</x:v>
      </x:c>
      <x:c r="D7208" t="n">
        <x:v>6417.3</x:v>
      </x:c>
      <x:c r="E7208" t="n">
        <x:v>1283.46</x:v>
      </x:c>
      <x:c r="F7208" t="n">
        <x:v>25.6692</x:v>
      </x:c>
      <x:c r="G7208" t="n">
        <x:v>-12.51744</x:v>
      </x:c>
      <x:c r="H7208" t="n">
        <x:v>3153.73</x:v>
      </x:c>
      <x:c r="I7208" t="n">
        <x:v>630.746</x:v>
      </x:c>
      <x:c r="J7208" s="2" t="n">
        <x:v>0.491442</x:v>
      </x:c>
      <x:c r="K7208" t="n">
        <x:v>16.9953</x:v>
      </x:c>
      <x:c r="L7208" t="n">
        <x:v>-6.8712</x:v>
      </x:c>
      <x:c r="M7208" t="n">
        <x:v>241.69</x:v>
      </x:c>
      <x:c r="N7208" t="n">
        <x:v>48.338</x:v>
      </x:c>
      <x:c r="O7208" s="2" t="n">
        <x:v>0.037662</x:v>
      </x:c>
      <x:c r="P7208" t="n">
        <x:v>15</x:v>
      </x:c>
      <x:c r="Q7208" t="n">
        <x:v>3.7434</x:v>
      </x:c>
      <x:c r="R7208" t="n">
        <x:v>57.6645</x:v>
      </x:c>
      <x:c r="S7208" t="n">
        <x:v>-15.64524</x:v>
      </x:c>
      <x:c r="T7208" t="n">
        <x:v>43.00318533333</x:v>
      </x:c>
      <x:c r="U7208" t="n">
        <x:v>-6.65886431579632</x:v>
      </x:c>
      <x:c r="V7208" t="s">
        <x:v>243</x:v>
      </x:c>
    </x:row>
    <x:row r="7209" hidden="1">
      <x:c r="A7209" t="s">
        <x:v>134</x:v>
      </x:c>
      <x:c r="B7209" t="s">
        <x:v>126</x:v>
      </x:c>
      <x:c r="C7209" t="s">
        <x:v>135</x:v>
      </x:c>
      <x:c r="D7209" t="n">
        <x:v>454.3</x:v>
      </x:c>
      <x:c r="E7209" t="n">
        <x:v>151.43333333</x:v>
      </x:c>
      <x:c r="F7209" t="n">
        <x:v>3.0286666666</x:v>
      </x:c>
      <x:c r="G7209" t="n">
        <x:v>0.5694666666</x:v>
      </x:c>
      <x:c r="H7209" t="n">
        <x:v>225.83</x:v>
      </x:c>
      <x:c r="I7209" t="n">
        <x:v>75.276667</x:v>
      </x:c>
      <x:c r="J7209" s="2" t="n">
        <x:v>0.497094</x:v>
      </x:c>
      <x:c r="K7209" t="n">
        <x:v>15.0171</x:v>
      </x:c>
      <x:c r="L7209" t="n">
        <x:v>-8.17705</x:v>
      </x:c>
      <x:c r="M7209" t="n">
        <x:v>31.33</x:v>
      </x:c>
      <x:c r="N7209" t="n">
        <x:v>10.443333</x:v>
      </x:c>
      <x:c r="O7209" s="2" t="n">
        <x:v>0.068963</x:v>
      </x:c>
      <x:c r="P7209" t="n">
        <x:v>0</x:v>
      </x:c>
      <x:c r="Q7209" t="n">
        <x:v>-15</x:v>
      </x:c>
      <x:c r="R7209" t="n">
        <x:v>18.0457666666</x:v>
      </x:c>
      <x:c r="S7209" t="n">
        <x:v>-22.6075833334</x:v>
      </x:c>
      <x:c r="T7209" t="n">
        <x:v>43.00318533333</x:v>
      </x:c>
      <x:c r="U7209" t="n">
        <x:v>-6.65886431579632</x:v>
      </x:c>
      <x:c r="V7209" t="s">
        <x:v>243</x:v>
      </x:c>
    </x:row>
    <x:row r="7210" hidden="1">
      <x:c r="A7210" t="s">
        <x:v>68</x:v>
      </x:c>
      <x:c r="B7210" t="s">
        <x:v>126</x:v>
      </x:c>
      <x:c r="C7210" t="s">
        <x:v>244</x:v>
      </x:c>
      <x:c r="D7210" t="n">
        <x:v>730.48</x:v>
      </x:c>
      <x:c r="E7210" t="n">
        <x:v>730.48</x:v>
      </x:c>
      <x:c r="F7210" t="n">
        <x:v>14.6096</x:v>
      </x:c>
      <x:c r="H7210" t="n">
        <x:v>292.91</x:v>
      </x:c>
      <x:c r="I7210" t="n">
        <x:v>292.91</x:v>
      </x:c>
      <x:c r="J7210" s="2" t="n">
        <x:v>0.400983</x:v>
      </x:c>
      <x:c r="K7210" t="n">
        <x:v>35</x:v>
      </x:c>
      <x:c r="M7210" t="n">
        <x:v>48.8</x:v>
      </x:c>
      <x:c r="N7210" t="n">
        <x:v>48.8</x:v>
      </x:c>
      <x:c r="O7210" s="2" t="n">
        <x:v>0.066805</x:v>
      </x:c>
      <x:c r="P7210" t="n">
        <x:v>0</x:v>
      </x:c>
      <x:c r="R7210" t="n">
        <x:v>49.6096</x:v>
      </x:c>
      <x:c r="T7210" t="n">
        <x:v>43.00318533333</x:v>
      </x:c>
      <x:c r="V7210" t="s">
        <x:v>243</x:v>
      </x:c>
    </x:row>
    <x:row r="7211" hidden="1">
      <x:c r="A7211" t="s">
        <x:v>22</x:v>
      </x:c>
      <x:c r="B7211" t="s">
        <x:v>126</x:v>
      </x:c>
      <x:c r="C7211" t="s">
        <x:v>191</x:v>
      </x:c>
      <x:c r="D7211" t="n">
        <x:v>4862.77</x:v>
      </x:c>
      <x:c r="E7211" t="n">
        <x:v>1215.6925</x:v>
      </x:c>
      <x:c r="F7211" t="n">
        <x:v>24.31385</x:v>
      </x:c>
      <x:c r="G7211" t="n">
        <x:v>-1.85845</x:v>
      </x:c>
      <x:c r="H7211" t="n">
        <x:v>2137.07</x:v>
      </x:c>
      <x:c r="I7211" t="n">
        <x:v>534.2675</x:v>
      </x:c>
      <x:c r="J7211" s="2" t="n">
        <x:v>0.439476</x:v>
      </x:c>
      <x:c r="K7211" t="n">
        <x:v>35</x:v>
      </x:c>
      <x:c r="L7211" t="n">
        <x:v>1.323</x:v>
      </x:c>
      <x:c r="M7211" t="n">
        <x:v>126.59</x:v>
      </x:c>
      <x:c r="N7211" t="n">
        <x:v>31.6475</x:v>
      </x:c>
      <x:c r="O7211" s="2" t="n">
        <x:v>0.026032</x:v>
      </x:c>
      <x:c r="P7211" t="n">
        <x:v>15</x:v>
      </x:c>
      <x:c r="Q7211" t="n">
        <x:v>4.38</x:v>
      </x:c>
      <x:c r="R7211" t="n">
        <x:v>74.31385</x:v>
      </x:c>
      <x:c r="S7211" t="n">
        <x:v>3.84455</x:v>
      </x:c>
      <x:c r="T7211" t="n">
        <x:v>43.00318533333</x:v>
      </x:c>
      <x:c r="U7211" t="n">
        <x:v>-6.65886431579632</x:v>
      </x:c>
      <x:c r="V7211" t="s">
        <x:v>243</x:v>
      </x:c>
    </x:row>
    <x:row r="7212" hidden="1">
      <x:c r="A7212" t="s">
        <x:v>138</x:v>
      </x:c>
      <x:c r="B7212" t="s">
        <x:v>126</x:v>
      </x:c>
      <x:c r="C7212" t="s">
        <x:v>139</x:v>
      </x:c>
      <x:c r="D7212" t="n">
        <x:v>2842.28</x:v>
      </x:c>
      <x:c r="E7212" t="n">
        <x:v>947.42666667</x:v>
      </x:c>
      <x:c r="F7212" t="n">
        <x:v>18.9485333334</x:v>
      </x:c>
      <x:c r="G7212" t="n">
        <x:v>-3.7212</x:v>
      </x:c>
      <x:c r="H7212" t="n">
        <x:v>1419.99</x:v>
      </x:c>
      <x:c r="I7212" t="n">
        <x:v>473.33</x:v>
      </x:c>
      <x:c r="J7212" s="2" t="n">
        <x:v>0.499595</x:v>
      </x:c>
      <x:c r="K7212" t="n">
        <x:v>14.14175</x:v>
      </x:c>
      <x:c r="L7212" t="n">
        <x:v>9.044</x:v>
      </x:c>
      <x:c r="M7212" t="n">
        <x:v>188.41</x:v>
      </x:c>
      <x:c r="N7212" t="n">
        <x:v>62.803333</x:v>
      </x:c>
      <x:c r="O7212" s="2" t="n">
        <x:v>0.066288</x:v>
      </x:c>
      <x:c r="P7212" t="n">
        <x:v>0</x:v>
      </x:c>
      <x:c r="Q7212" t="n">
        <x:v>0</x:v>
      </x:c>
      <x:c r="R7212" t="n">
        <x:v>33.0902833334</x:v>
      </x:c>
      <x:c r="S7212" t="n">
        <x:v>5.3228</x:v>
      </x:c>
      <x:c r="T7212" t="n">
        <x:v>43.00318533333</x:v>
      </x:c>
      <x:c r="U7212" t="n">
        <x:v>-6.65886431579632</x:v>
      </x:c>
      <x:c r="V7212" t="s">
        <x:v>243</x:v>
      </x:c>
    </x:row>
    <x:row r="7213" hidden="1">
      <x:c r="A7213" t="s">
        <x:v>38</x:v>
      </x:c>
      <x:c r="B7213" t="s">
        <x:v>126</x:v>
      </x:c>
      <x:c r="C7213" t="s">
        <x:v>185</x:v>
      </x:c>
      <x:c r="D7213" t="n">
        <x:v>1404.11</x:v>
      </x:c>
      <x:c r="E7213" t="n">
        <x:v>702.055</x:v>
      </x:c>
      <x:c r="F7213" t="n">
        <x:v>14.0411</x:v>
      </x:c>
      <x:c r="G7213" t="n">
        <x:v>-4.9919</x:v>
      </x:c>
      <x:c r="H7213" t="n">
        <x:v>686.21</x:v>
      </x:c>
      <x:c r="I7213" t="n">
        <x:v>343.105</x:v>
      </x:c>
      <x:c r="J7213" s="2" t="n">
        <x:v>0.488715</x:v>
      </x:c>
      <x:c r="K7213" t="n">
        <x:v>17.94975</x:v>
      </x:c>
      <x:c r="L7213" t="n">
        <x:v>-1.8669</x:v>
      </x:c>
      <x:c r="M7213" t="n">
        <x:v>91.57</x:v>
      </x:c>
      <x:c r="N7213" t="n">
        <x:v>45.785</x:v>
      </x:c>
      <x:c r="O7213" s="2" t="n">
        <x:v>0.065216</x:v>
      </x:c>
      <x:c r="P7213" t="n">
        <x:v>0</x:v>
      </x:c>
      <x:c r="Q7213" t="n">
        <x:v>0</x:v>
      </x:c>
      <x:c r="R7213" t="n">
        <x:v>31.99085</x:v>
      </x:c>
      <x:c r="S7213" t="n">
        <x:v>-6.8588</x:v>
      </x:c>
      <x:c r="T7213" t="n">
        <x:v>43.00318533333</x:v>
      </x:c>
      <x:c r="U7213" t="n">
        <x:v>-6.65886431579632</x:v>
      </x:c>
      <x:c r="V7213" t="s">
        <x:v>243</x:v>
      </x:c>
    </x:row>
    <x:row r="7214" hidden="1">
      <x:c r="A7214" t="s">
        <x:v>26</x:v>
      </x:c>
      <x:c r="B7214" t="s">
        <x:v>126</x:v>
      </x:c>
      <x:c r="C7214" t="s">
        <x:v>141</x:v>
      </x:c>
      <x:c r="D7214" t="n">
        <x:v>1048.04</x:v>
      </x:c>
      <x:c r="E7214" t="n">
        <x:v>1048.04</x:v>
      </x:c>
      <x:c r="F7214" t="n">
        <x:v>20.9608</x:v>
      </x:c>
      <x:c r="G7214" t="n">
        <x:v>-7.8362</x:v>
      </x:c>
      <x:c r="H7214" t="n">
        <x:v>354.45</x:v>
      </x:c>
      <x:c r="I7214" t="n">
        <x:v>354.45</x:v>
      </x:c>
      <x:c r="J7214" s="2" t="n">
        <x:v>0.338203</x:v>
      </x:c>
      <x:c r="K7214" t="n">
        <x:v>35</x:v>
      </x:c>
      <x:c r="L7214" t="n">
        <x:v>0</x:v>
      </x:c>
      <x:c r="M7214" t="n">
        <x:v>33.02</x:v>
      </x:c>
      <x:c r="N7214" t="n">
        <x:v>33.02</x:v>
      </x:c>
      <x:c r="O7214" s="2" t="n">
        <x:v>0.031506</x:v>
      </x:c>
      <x:c r="P7214" t="n">
        <x:v>15</x:v>
      </x:c>
      <x:c r="Q7214" t="n">
        <x:v>0</x:v>
      </x:c>
      <x:c r="R7214" t="n">
        <x:v>70.9608</x:v>
      </x:c>
      <x:c r="S7214" t="n">
        <x:v>-7.8362</x:v>
      </x:c>
      <x:c r="T7214" t="n">
        <x:v>43.00318533333</x:v>
      </x:c>
      <x:c r="U7214" t="n">
        <x:v>-6.65886431579632</x:v>
      </x:c>
      <x:c r="V7214" t="s">
        <x:v>243</x:v>
      </x:c>
    </x:row>
    <x:row r="7215" hidden="1">
      <x:c r="A7215" t="s">
        <x:v>142</x:v>
      </x:c>
      <x:c r="B7215" t="s">
        <x:v>126</x:v>
      </x:c>
      <x:c r="C7215" t="s">
        <x:v>143</x:v>
      </x:c>
      <x:c r="D7215" t="n">
        <x:v>3015.05</x:v>
      </x:c>
      <x:c r="E7215" t="n">
        <x:v>753.7625</x:v>
      </x:c>
      <x:c r="F7215" t="n">
        <x:v>15.07525</x:v>
      </x:c>
      <x:c r="G7215" t="n">
        <x:v>-6.00585</x:v>
      </x:c>
      <x:c r="H7215" t="n">
        <x:v>1444.36</x:v>
      </x:c>
      <x:c r="I7215" t="n">
        <x:v>361.09</x:v>
      </x:c>
      <x:c r="J7215" s="2" t="n">
        <x:v>0.47905</x:v>
      </x:c>
      <x:c r="K7215" t="n">
        <x:v>21.3325</x:v>
      </x:c>
      <x:c r="L7215" t="n">
        <x:v>0.4774</x:v>
      </x:c>
      <x:c r="M7215" t="n">
        <x:v>283.35</x:v>
      </x:c>
      <x:c r="N7215" t="n">
        <x:v>70.8375</x:v>
      </x:c>
      <x:c r="O7215" s="2" t="n">
        <x:v>0.093979</x:v>
      </x:c>
      <x:c r="P7215" t="n">
        <x:v>0</x:v>
      </x:c>
      <x:c r="Q7215" t="n">
        <x:v>0</x:v>
      </x:c>
      <x:c r="R7215" t="n">
        <x:v>36.40775</x:v>
      </x:c>
      <x:c r="S7215" t="n">
        <x:v>-5.52845</x:v>
      </x:c>
      <x:c r="T7215" t="n">
        <x:v>43.00318533333</x:v>
      </x:c>
      <x:c r="U7215" t="n">
        <x:v>-6.65886431579632</x:v>
      </x:c>
      <x:c r="V7215" t="s">
        <x:v>243</x:v>
      </x:c>
    </x:row>
    <x:row r="7216" hidden="1">
      <x:c r="A7216" t="s">
        <x:v>27</x:v>
      </x:c>
      <x:c r="B7216" t="s">
        <x:v>126</x:v>
      </x:c>
      <x:c r="C7216" t="s">
        <x:v>144</x:v>
      </x:c>
      <x:c r="D7216" t="n">
        <x:v>6630.65</x:v>
      </x:c>
      <x:c r="E7216" t="n">
        <x:v>1657.6625</x:v>
      </x:c>
      <x:c r="F7216" t="n">
        <x:v>33.15325</x:v>
      </x:c>
      <x:c r="G7216" t="n">
        <x:v>-2.88925</x:v>
      </x:c>
      <x:c r="H7216" t="n">
        <x:v>3358.73</x:v>
      </x:c>
      <x:c r="I7216" t="n">
        <x:v>839.6825</x:v>
      </x:c>
      <x:c r="J7216" s="2" t="n">
        <x:v>0.506546</x:v>
      </x:c>
      <x:c r="K7216" t="n">
        <x:v>11.7089</x:v>
      </x:c>
      <x:c r="L7216" t="n">
        <x:v>-2.8651</x:v>
      </x:c>
      <x:c r="M7216" t="n">
        <x:v>317.11</x:v>
      </x:c>
      <x:c r="N7216" t="n">
        <x:v>79.2775</x:v>
      </x:c>
      <x:c r="O7216" s="2" t="n">
        <x:v>0.047825</x:v>
      </x:c>
      <x:c r="P7216" t="n">
        <x:v>10.305</x:v>
      </x:c>
      <x:c r="Q7216" t="n">
        <x:v>2.4642</x:v>
      </x:c>
      <x:c r="R7216" t="n">
        <x:v>55.16715</x:v>
      </x:c>
      <x:c r="S7216" t="n">
        <x:v>-3.29015</x:v>
      </x:c>
      <x:c r="T7216" t="n">
        <x:v>43.00318533333</x:v>
      </x:c>
      <x:c r="U7216" t="n">
        <x:v>-6.65886431579632</x:v>
      </x:c>
      <x:c r="V7216" t="s">
        <x:v>243</x:v>
      </x:c>
    </x:row>
    <x:row r="7217" hidden="1">
      <x:c r="A7217" t="s">
        <x:v>27</x:v>
      </x:c>
      <x:c r="B7217" t="s">
        <x:v>126</x:v>
      </x:c>
      <x:c r="C7217" t="s">
        <x:v>145</x:v>
      </x:c>
      <x:c r="D7217" t="n">
        <x:v>2176.06</x:v>
      </x:c>
      <x:c r="E7217" t="n">
        <x:v>544.015</x:v>
      </x:c>
      <x:c r="F7217" t="n">
        <x:v>10.8803</x:v>
      </x:c>
      <x:c r="G7217" t="n">
        <x:v>-7.46845</x:v>
      </x:c>
      <x:c r="H7217" t="n">
        <x:v>1047.34</x:v>
      </x:c>
      <x:c r="I7217" t="n">
        <x:v>261.835</x:v>
      </x:c>
      <x:c r="J7217" s="2" t="n">
        <x:v>0.481301</x:v>
      </x:c>
      <x:c r="K7217" t="n">
        <x:v>20.54465</x:v>
      </x:c>
      <x:c r="L7217" t="n">
        <x:v>3.9137</x:v>
      </x:c>
      <x:c r="M7217" t="n">
        <x:v>287.58</x:v>
      </x:c>
      <x:c r="N7217" t="n">
        <x:v>71.895</x:v>
      </x:c>
      <x:c r="O7217" s="2" t="n">
        <x:v>0.132156</x:v>
      </x:c>
      <x:c r="P7217" t="n">
        <x:v>0</x:v>
      </x:c>
      <x:c r="Q7217" t="n">
        <x:v>0</x:v>
      </x:c>
      <x:c r="R7217" t="n">
        <x:v>31.42495</x:v>
      </x:c>
      <x:c r="S7217" t="n">
        <x:v>-3.55475</x:v>
      </x:c>
      <x:c r="T7217" t="n">
        <x:v>43.00318533333</x:v>
      </x:c>
      <x:c r="U7217" t="n">
        <x:v>-6.65886431579632</x:v>
      </x:c>
      <x:c r="V7217" t="s">
        <x:v>243</x:v>
      </x:c>
    </x:row>
    <x:row r="7218" hidden="1">
      <x:c r="A7218" t="s">
        <x:v>27</x:v>
      </x:c>
      <x:c r="B7218" t="s">
        <x:v>149</x:v>
      </x:c>
      <x:c r="C7218" t="s">
        <x:v>152</x:v>
      </x:c>
      <x:c r="D7218" t="n">
        <x:v>6029.85</x:v>
      </x:c>
      <x:c r="E7218" t="n">
        <x:v>1205.97</x:v>
      </x:c>
      <x:c r="F7218" t="n">
        <x:v>24.1194</x:v>
      </x:c>
      <x:c r="G7218" t="n">
        <x:v>-2.61772</x:v>
      </x:c>
      <x:c r="H7218" t="n">
        <x:v>2962.16</x:v>
      </x:c>
      <x:c r="I7218" t="n">
        <x:v>592.432</x:v>
      </x:c>
      <x:c r="J7218" s="2" t="n">
        <x:v>0.491249</x:v>
      </x:c>
      <x:c r="K7218" t="n">
        <x:v>17.06285</x:v>
      </x:c>
      <x:c r="L7218" t="n">
        <x:v>1.43605</x:v>
      </x:c>
      <x:c r="M7218" t="n">
        <x:v>216.54</x:v>
      </x:c>
      <x:c r="N7218" t="n">
        <x:v>43.308</x:v>
      </x:c>
      <x:c r="O7218" s="2" t="n">
        <x:v>0.035911</x:v>
      </x:c>
      <x:c r="P7218" t="n">
        <x:v>15</x:v>
      </x:c>
      <x:c r="Q7218" t="n">
        <x:v>0</x:v>
      </x:c>
      <x:c r="R7218" t="n">
        <x:v>56.18225</x:v>
      </x:c>
      <x:c r="S7218" t="n">
        <x:v>-1.18167</x:v>
      </x:c>
      <x:c r="T7218" t="n">
        <x:v>45.021925</x:v>
      </x:c>
      <x:c r="U7218" t="n">
        <x:v>-6.17207125</x:v>
      </x:c>
      <x:c r="V7218" t="s">
        <x:v>243</x:v>
      </x:c>
    </x:row>
    <x:row r="7219" hidden="1">
      <x:c r="A7219" t="s">
        <x:v>22</x:v>
      </x:c>
      <x:c r="B7219" t="s">
        <x:v>149</x:v>
      </x:c>
      <x:c r="C7219" t="s">
        <x:v>153</x:v>
      </x:c>
      <x:c r="D7219" t="n">
        <x:v>4441.9</x:v>
      </x:c>
      <x:c r="E7219" t="n">
        <x:v>1110.475</x:v>
      </x:c>
      <x:c r="F7219" t="n">
        <x:v>22.2095</x:v>
      </x:c>
      <x:c r="G7219" t="n">
        <x:v>-5.36455</x:v>
      </x:c>
      <x:c r="H7219" t="n">
        <x:v>2296.56</x:v>
      </x:c>
      <x:c r="I7219" t="n">
        <x:v>574.14</x:v>
      </x:c>
      <x:c r="J7219" s="2" t="n">
        <x:v>0.517022</x:v>
      </x:c>
      <x:c r="K7219" t="n">
        <x:v>8.0423</x:v>
      </x:c>
      <x:c r="L7219" t="n">
        <x:v>-1.29955</x:v>
      </x:c>
      <x:c r="M7219" t="n">
        <x:v>138.87</x:v>
      </x:c>
      <x:c r="N7219" t="n">
        <x:v>34.7175</x:v>
      </x:c>
      <x:c r="O7219" s="2" t="n">
        <x:v>0.031264</x:v>
      </x:c>
      <x:c r="P7219" t="n">
        <x:v>15</x:v>
      </x:c>
      <x:c r="Q7219" t="n">
        <x:v>0</x:v>
      </x:c>
      <x:c r="R7219" t="n">
        <x:v>45.2518</x:v>
      </x:c>
      <x:c r="S7219" t="n">
        <x:v>-6.6641</x:v>
      </x:c>
      <x:c r="T7219" t="n">
        <x:v>45.021925</x:v>
      </x:c>
      <x:c r="U7219" t="n">
        <x:v>-6.17207125</x:v>
      </x:c>
      <x:c r="V7219" t="s">
        <x:v>243</x:v>
      </x:c>
    </x:row>
    <x:row r="7220" hidden="1">
      <x:c r="A7220" t="s">
        <x:v>68</x:v>
      </x:c>
      <x:c r="B7220" t="s">
        <x:v>149</x:v>
      </x:c>
      <x:c r="C7220" t="s">
        <x:v>150</x:v>
      </x:c>
      <x:c r="D7220" t="n">
        <x:v>1186.92</x:v>
      </x:c>
      <x:c r="E7220" t="n">
        <x:v>593.46</x:v>
      </x:c>
      <x:c r="F7220" t="n">
        <x:v>11.8692</x:v>
      </x:c>
      <x:c r="G7220" t="n">
        <x:v>-4.1379</x:v>
      </x:c>
      <x:c r="H7220" t="n">
        <x:v>372</x:v>
      </x:c>
      <x:c r="I7220" t="n">
        <x:v>186</x:v>
      </x:c>
      <x:c r="J7220" s="2" t="n">
        <x:v>0.313416</x:v>
      </x:c>
      <x:c r="K7220" t="n">
        <x:v>35</x:v>
      </x:c>
      <x:c r="L7220" t="n">
        <x:v>0</x:v>
      </x:c>
      <x:c r="M7220" t="n">
        <x:v>50.5</x:v>
      </x:c>
      <x:c r="N7220" t="n">
        <x:v>25.25</x:v>
      </x:c>
      <x:c r="O7220" s="2" t="n">
        <x:v>0.042547</x:v>
      </x:c>
      <x:c r="P7220" t="n">
        <x:v>13.4718</x:v>
      </x:c>
      <x:c r="Q7220" t="n">
        <x:v>4.7322</x:v>
      </x:c>
      <x:c r="R7220" t="n">
        <x:v>60.341</x:v>
      </x:c>
      <x:c r="S7220" t="n">
        <x:v>0.5943</x:v>
      </x:c>
      <x:c r="T7220" t="n">
        <x:v>45.021925</x:v>
      </x:c>
      <x:c r="U7220" t="n">
        <x:v>-6.17207125</x:v>
      </x:c>
      <x:c r="V7220" t="s">
        <x:v>243</x:v>
      </x:c>
    </x:row>
    <x:row r="7221" hidden="1">
      <x:c r="A7221" t="s">
        <x:v>68</x:v>
      </x:c>
      <x:c r="B7221" t="s">
        <x:v>149</x:v>
      </x:c>
      <x:c r="C7221" t="s">
        <x:v>151</x:v>
      </x:c>
      <x:c r="D7221" t="n">
        <x:v>4592.1</x:v>
      </x:c>
      <x:c r="E7221" t="n">
        <x:v>1530.7</x:v>
      </x:c>
      <x:c r="F7221" t="n">
        <x:v>30.614</x:v>
      </x:c>
      <x:c r="G7221" t="n">
        <x:v>-10.0808666666</x:v>
      </x:c>
      <x:c r="H7221" t="n">
        <x:v>2195.42</x:v>
      </x:c>
      <x:c r="I7221" t="n">
        <x:v>731.806667</x:v>
      </x:c>
      <x:c r="J7221" s="2" t="n">
        <x:v>0.478086</x:v>
      </x:c>
      <x:c r="K7221" t="n">
        <x:v>21.6699</x:v>
      </x:c>
      <x:c r="L7221" t="n">
        <x:v>-1.29395</x:v>
      </x:c>
      <x:c r="M7221" t="n">
        <x:v>186.52</x:v>
      </x:c>
      <x:c r="N7221" t="n">
        <x:v>62.173333</x:v>
      </x:c>
      <x:c r="O7221" s="2" t="n">
        <x:v>0.040618</x:v>
      </x:c>
      <x:c r="P7221" t="n">
        <x:v>14.6292</x:v>
      </x:c>
      <x:c r="Q7221" t="n">
        <x:v>-0.3708</x:v>
      </x:c>
      <x:c r="R7221" t="n">
        <x:v>66.9131</x:v>
      </x:c>
      <x:c r="S7221" t="n">
        <x:v>-11.7456166666</x:v>
      </x:c>
      <x:c r="T7221" t="n">
        <x:v>45.021925</x:v>
      </x:c>
      <x:c r="U7221" t="n">
        <x:v>-6.17207125</x:v>
      </x:c>
      <x:c r="V7221" t="s">
        <x:v>243</x:v>
      </x:c>
    </x:row>
    <x:row r="7222" hidden="1">
      <x:c r="A7222" t="s">
        <x:v>27</x:v>
      </x:c>
      <x:c r="B7222" t="s">
        <x:v>149</x:v>
      </x:c>
      <x:c r="C7222" t="s">
        <x:v>154</x:v>
      </x:c>
      <x:c r="D7222" t="n">
        <x:v>8688.5</x:v>
      </x:c>
      <x:c r="E7222" t="n">
        <x:v>2172.125</x:v>
      </x:c>
      <x:c r="F7222" t="n">
        <x:v>43.4425</x:v>
      </x:c>
      <x:c r="G7222" t="n">
        <x:v>-6.5575</x:v>
      </x:c>
      <x:c r="H7222" t="n">
        <x:v>4489.65</x:v>
      </x:c>
      <x:c r="I7222" t="n">
        <x:v>1122.4125</x:v>
      </x:c>
      <x:c r="J7222" s="2" t="n">
        <x:v>0.516735</x:v>
      </x:c>
      <x:c r="K7222" t="n">
        <x:v>8.14275</x:v>
      </x:c>
      <x:c r="L7222" t="n">
        <x:v>-3.5994</x:v>
      </x:c>
      <x:c r="M7222" t="n">
        <x:v>365.72</x:v>
      </x:c>
      <x:c r="N7222" t="n">
        <x:v>91.43</x:v>
      </x:c>
      <x:c r="O7222" s="2" t="n">
        <x:v>0.042092</x:v>
      </x:c>
      <x:c r="P7222" t="n">
        <x:v>13.7448</x:v>
      </x:c>
      <x:c r="Q7222" t="n">
        <x:v>-1.2552</x:v>
      </x:c>
      <x:c r="R7222" t="n">
        <x:v>65.33005</x:v>
      </x:c>
      <x:c r="S7222" t="n">
        <x:v>-11.4121</x:v>
      </x:c>
      <x:c r="T7222" t="n">
        <x:v>45.021925</x:v>
      </x:c>
      <x:c r="U7222" t="n">
        <x:v>-6.17207125</x:v>
      </x:c>
      <x:c r="V7222" t="s">
        <x:v>243</x:v>
      </x:c>
    </x:row>
    <x:row r="7223" hidden="1">
      <x:c r="A7223" t="s">
        <x:v>27</x:v>
      </x:c>
      <x:c r="B7223" t="s">
        <x:v>149</x:v>
      </x:c>
      <x:c r="C7223" t="s">
        <x:v>155</x:v>
      </x:c>
      <x:c r="D7223" t="n">
        <x:v>2168.26</x:v>
      </x:c>
      <x:c r="E7223" t="n">
        <x:v>542.065</x:v>
      </x:c>
      <x:c r="F7223" t="n">
        <x:v>10.8413</x:v>
      </x:c>
      <x:c r="G7223" t="n">
        <x:v>-6.4708</x:v>
      </x:c>
      <x:c r="H7223" t="n">
        <x:v>1613.5</x:v>
      </x:c>
      <x:c r="I7223" t="n">
        <x:v>403.375</x:v>
      </x:c>
      <x:c r="J7223" s="2" t="n">
        <x:v>0.744145</x:v>
      </x:c>
      <x:c r="K7223" t="n">
        <x:v>0</x:v>
      </x:c>
      <x:c r="L7223" t="n">
        <x:v>0</x:v>
      </x:c>
      <x:c r="M7223" t="n">
        <x:v>127.46</x:v>
      </x:c>
      <x:c r="N7223" t="n">
        <x:v>31.865</x:v>
      </x:c>
      <x:c r="O7223" s="2" t="n">
        <x:v>0.058784</x:v>
      </x:c>
      <x:c r="P7223" t="n">
        <x:v>3.7296</x:v>
      </x:c>
      <x:c r="Q7223" t="n">
        <x:v>-5.283</x:v>
      </x:c>
      <x:c r="R7223" t="n">
        <x:v>14.5709</x:v>
      </x:c>
      <x:c r="S7223" t="n">
        <x:v>-11.7538</x:v>
      </x:c>
      <x:c r="T7223" t="n">
        <x:v>45.021925</x:v>
      </x:c>
      <x:c r="U7223" t="n">
        <x:v>-6.17207125</x:v>
      </x:c>
      <x:c r="V7223" t="s">
        <x:v>243</x:v>
      </x:c>
    </x:row>
    <x:row r="7224" hidden="1">
      <x:c r="A7224" t="s">
        <x:v>156</x:v>
      </x:c>
      <x:c r="B7224" t="s">
        <x:v>149</x:v>
      </x:c>
      <x:c r="C7224" t="s">
        <x:v>156</x:v>
      </x:c>
      <x:c r="D7224" t="n">
        <x:v>2086.22</x:v>
      </x:c>
      <x:c r="E7224" t="n">
        <x:v>521.555</x:v>
      </x:c>
      <x:c r="F7224" t="n">
        <x:v>10.4311</x:v>
      </x:c>
      <x:c r="G7224" t="n">
        <x:v>-4.38395</x:v>
      </x:c>
      <x:c r="H7224" t="n">
        <x:v>1179.18</x:v>
      </x:c>
      <x:c r="I7224" t="n">
        <x:v>294.795</x:v>
      </x:c>
      <x:c r="J7224" s="2" t="n">
        <x:v>0.565223</x:v>
      </x:c>
      <x:c r="K7224" t="n">
        <x:v>0</x:v>
      </x:c>
      <x:c r="L7224" t="n">
        <x:v>0</x:v>
      </x:c>
      <x:c r="M7224" t="n">
        <x:v>87.29</x:v>
      </x:c>
      <x:c r="N7224" t="n">
        <x:v>21.8225</x:v>
      </x:c>
      <x:c r="O7224" s="2" t="n">
        <x:v>0.041841</x:v>
      </x:c>
      <x:c r="P7224" t="n">
        <x:v>13.8954</x:v>
      </x:c>
      <x:c r="Q7224" t="n">
        <x:v>9.1596</x:v>
      </x:c>
      <x:c r="R7224" t="n">
        <x:v>24.3265</x:v>
      </x:c>
      <x:c r="S7224" t="n">
        <x:v>4.77565</x:v>
      </x:c>
      <x:c r="T7224" t="n">
        <x:v>45.021925</x:v>
      </x:c>
      <x:c r="U7224" t="n">
        <x:v>-6.17207125</x:v>
      </x:c>
      <x:c r="V7224" t="s">
        <x:v>243</x:v>
      </x:c>
    </x:row>
    <x:row r="7225" hidden="1">
      <x:c r="A7225" t="s">
        <x:v>38</x:v>
      </x:c>
      <x:c r="B7225" t="s">
        <x:v>149</x:v>
      </x:c>
      <x:c r="C7225" t="s">
        <x:v>157</x:v>
      </x:c>
      <x:c r="D7225" t="n">
        <x:v>2480.22</x:v>
      </x:c>
      <x:c r="E7225" t="n">
        <x:v>826.74</x:v>
      </x:c>
      <x:c r="F7225" t="n">
        <x:v>16.5348</x:v>
      </x:c>
      <x:c r="G7225" t="n">
        <x:v>-7.1823333334</x:v>
      </x:c>
      <x:c r="H7225" t="n">
        <x:v>1341.78</x:v>
      </x:c>
      <x:c r="I7225" t="n">
        <x:v>447.26</x:v>
      </x:c>
      <x:c r="J7225" s="2" t="n">
        <x:v>0.540992</x:v>
      </x:c>
      <x:c r="K7225" t="n">
        <x:v>0</x:v>
      </x:c>
      <x:c r="L7225" t="n">
        <x:v>-8.7213</x:v>
      </x:c>
      <x:c r="M7225" t="n">
        <x:v>116.88</x:v>
      </x:c>
      <x:c r="N7225" t="n">
        <x:v>38.96</x:v>
      </x:c>
      <x:c r="O7225" s="2" t="n">
        <x:v>0.047125</x:v>
      </x:c>
      <x:c r="P7225" t="n">
        <x:v>10.725</x:v>
      </x:c>
      <x:c r="Q7225" t="n">
        <x:v>3.9144</x:v>
      </x:c>
      <x:c r="R7225" t="n">
        <x:v>27.2598</x:v>
      </x:c>
      <x:c r="S7225" t="n">
        <x:v>-11.9892333334</x:v>
      </x:c>
      <x:c r="T7225" t="n">
        <x:v>45.021925</x:v>
      </x:c>
      <x:c r="U7225" t="n">
        <x:v>-6.17207125</x:v>
      </x:c>
      <x:c r="V7225" t="s">
        <x:v>243</x:v>
      </x:c>
    </x:row>
    <x:row r="7226" hidden="1">
      <x:c r="A7226" t="s">
        <x:v>27</x:v>
      </x:c>
      <x:c r="B7226" t="s">
        <x:v>23</x:v>
      </x:c>
      <x:c r="C7226" t="s">
        <x:v>31</x:v>
      </x:c>
      <x:c r="D7226" t="n">
        <x:v>6936.99</x:v>
      </x:c>
      <x:c r="E7226" t="n">
        <x:v>1734.2475</x:v>
      </x:c>
      <x:c r="F7226" t="n">
        <x:v>34.68495</x:v>
      </x:c>
      <x:c r="G7226" t="n">
        <x:v>2.2476</x:v>
      </x:c>
      <x:c r="H7226" t="n">
        <x:v>3570.22</x:v>
      </x:c>
      <x:c r="I7226" t="n">
        <x:v>892.555</x:v>
      </x:c>
      <x:c r="J7226" s="2" t="n">
        <x:v>0.514664</x:v>
      </x:c>
      <x:c r="K7226" t="n">
        <x:v>8.8676</x:v>
      </x:c>
      <x:c r="L7226" t="n">
        <x:v>1.0668</x:v>
      </x:c>
      <x:c r="M7226" t="n">
        <x:v>179.73</x:v>
      </x:c>
      <x:c r="N7226" t="n">
        <x:v>44.9325</x:v>
      </x:c>
      <x:c r="O7226" s="2" t="n">
        <x:v>0.025909</x:v>
      </x:c>
      <x:c r="P7226" t="n">
        <x:v>15</x:v>
      </x:c>
      <x:c r="Q7226" t="n">
        <x:v>0</x:v>
      </x:c>
      <x:c r="R7226" t="n">
        <x:v>58.55255</x:v>
      </x:c>
      <x:c r="S7226" t="n">
        <x:v>3.3144</x:v>
      </x:c>
      <x:c r="T7226" t="n">
        <x:v>43.161508333325</x:v>
      </x:c>
      <x:c r="U7226" t="n">
        <x:v>-1.220714583325</x:v>
      </x:c>
      <x:c r="V7226" t="s">
        <x:v>245</x:v>
      </x:c>
    </x:row>
    <x:row r="7227" hidden="1">
      <x:c r="A7227" t="s">
        <x:v>22</x:v>
      </x:c>
      <x:c r="B7227" t="s">
        <x:v>23</x:v>
      </x:c>
      <x:c r="C7227" t="s">
        <x:v>32</x:v>
      </x:c>
      <x:c r="D7227" t="n">
        <x:v>4092.62</x:v>
      </x:c>
      <x:c r="E7227" t="n">
        <x:v>1023.155</x:v>
      </x:c>
      <x:c r="F7227" t="n">
        <x:v>20.4631</x:v>
      </x:c>
      <x:c r="G7227" t="n">
        <x:v>-2.2393</x:v>
      </x:c>
      <x:c r="H7227" t="n">
        <x:v>2051.91</x:v>
      </x:c>
      <x:c r="I7227" t="n">
        <x:v>512.9775</x:v>
      </x:c>
      <x:c r="J7227" s="2" t="n">
        <x:v>0.501368</x:v>
      </x:c>
      <x:c r="K7227" t="n">
        <x:v>13.5212</x:v>
      </x:c>
      <x:c r="L7227" t="n">
        <x:v>-11.16185</x:v>
      </x:c>
      <x:c r="M7227" t="n">
        <x:v>208.77</x:v>
      </x:c>
      <x:c r="N7227" t="n">
        <x:v>52.1925</x:v>
      </x:c>
      <x:c r="O7227" s="2" t="n">
        <x:v>0.051011</x:v>
      </x:c>
      <x:c r="P7227" t="n">
        <x:v>8.3934</x:v>
      </x:c>
      <x:c r="Q7227" t="n">
        <x:v>2.3214</x:v>
      </x:c>
      <x:c r="R7227" t="n">
        <x:v>42.3777</x:v>
      </x:c>
      <x:c r="S7227" t="n">
        <x:v>-11.07975</x:v>
      </x:c>
      <x:c r="T7227" t="n">
        <x:v>43.161508333325</x:v>
      </x:c>
      <x:c r="U7227" t="n">
        <x:v>-1.220714583325</x:v>
      </x:c>
      <x:c r="V7227" t="s">
        <x:v>245</x:v>
      </x:c>
    </x:row>
    <x:row r="7228" hidden="1">
      <x:c r="A7228" t="s">
        <x:v>27</x:v>
      </x:c>
      <x:c r="B7228" t="s">
        <x:v>23</x:v>
      </x:c>
      <x:c r="C7228" t="s">
        <x:v>29</x:v>
      </x:c>
      <x:c r="D7228" t="n">
        <x:v>5424.43</x:v>
      </x:c>
      <x:c r="E7228" t="n">
        <x:v>1356.1075</x:v>
      </x:c>
      <x:c r="F7228" t="n">
        <x:v>27.12215</x:v>
      </x:c>
      <x:c r="G7228" t="n">
        <x:v>2.94625</x:v>
      </x:c>
      <x:c r="H7228" t="n">
        <x:v>2726.99</x:v>
      </x:c>
      <x:c r="I7228" t="n">
        <x:v>681.7475</x:v>
      </x:c>
      <x:c r="J7228" s="2" t="n">
        <x:v>0.502724</x:v>
      </x:c>
      <x:c r="K7228" t="n">
        <x:v>13.0466</x:v>
      </x:c>
      <x:c r="L7228" t="n">
        <x:v>1.41365</x:v>
      </x:c>
      <x:c r="M7228" t="n">
        <x:v>352.74</x:v>
      </x:c>
      <x:c r="N7228" t="n">
        <x:v>88.185</x:v>
      </x:c>
      <x:c r="O7228" s="2" t="n">
        <x:v>0.065028</x:v>
      </x:c>
      <x:c r="P7228" t="n">
        <x:v>0</x:v>
      </x:c>
      <x:c r="Q7228" t="n">
        <x:v>-7.3194</x:v>
      </x:c>
      <x:c r="R7228" t="n">
        <x:v>40.16875</x:v>
      </x:c>
      <x:c r="S7228" t="n">
        <x:v>-2.9595</x:v>
      </x:c>
      <x:c r="T7228" t="n">
        <x:v>43.161508333325</x:v>
      </x:c>
      <x:c r="U7228" t="n">
        <x:v>-1.220714583325</x:v>
      </x:c>
      <x:c r="V7228" t="s">
        <x:v>245</x:v>
      </x:c>
    </x:row>
    <x:row r="7229" hidden="1">
      <x:c r="A7229" t="s">
        <x:v>30</x:v>
      </x:c>
      <x:c r="B7229" t="s">
        <x:v>23</x:v>
      </x:c>
      <x:c r="C7229" t="s">
        <x:v>30</x:v>
      </x:c>
      <x:c r="D7229" t="n">
        <x:v>4445.83</x:v>
      </x:c>
      <x:c r="E7229" t="n">
        <x:v>1111.4575</x:v>
      </x:c>
      <x:c r="F7229" t="n">
        <x:v>22.22915</x:v>
      </x:c>
      <x:c r="G7229" t="n">
        <x:v>0.3677</x:v>
      </x:c>
      <x:c r="H7229" t="n">
        <x:v>2181.88</x:v>
      </x:c>
      <x:c r="I7229" t="n">
        <x:v>545.47</x:v>
      </x:c>
      <x:c r="J7229" s="2" t="n">
        <x:v>0.49077</x:v>
      </x:c>
      <x:c r="K7229" t="n">
        <x:v>17.2305</x:v>
      </x:c>
      <x:c r="L7229" t="n">
        <x:v>0.40355</x:v>
      </x:c>
      <x:c r="M7229" t="n">
        <x:v>204.94</x:v>
      </x:c>
      <x:c r="N7229" t="n">
        <x:v>51.235</x:v>
      </x:c>
      <x:c r="O7229" s="2" t="n">
        <x:v>0.046097</x:v>
      </x:c>
      <x:c r="P7229" t="n">
        <x:v>11.3418</x:v>
      </x:c>
      <x:c r="Q7229" t="n">
        <x:v>0.6408</x:v>
      </x:c>
      <x:c r="R7229" t="n">
        <x:v>50.80145</x:v>
      </x:c>
      <x:c r="S7229" t="n">
        <x:v>1.41205</x:v>
      </x:c>
      <x:c r="T7229" t="n">
        <x:v>43.161508333325</x:v>
      </x:c>
      <x:c r="U7229" t="n">
        <x:v>-1.220714583325</x:v>
      </x:c>
      <x:c r="V7229" t="s">
        <x:v>245</x:v>
      </x:c>
    </x:row>
    <x:row r="7230" hidden="1">
      <x:c r="A7230" t="s">
        <x:v>22</x:v>
      </x:c>
      <x:c r="B7230" t="s">
        <x:v>23</x:v>
      </x:c>
      <x:c r="C7230" t="s">
        <x:v>24</x:v>
      </x:c>
      <x:c r="D7230" t="n">
        <x:v>3261.62</x:v>
      </x:c>
      <x:c r="E7230" t="n">
        <x:v>815.405</x:v>
      </x:c>
      <x:c r="F7230" t="n">
        <x:v>16.3081</x:v>
      </x:c>
      <x:c r="G7230" t="n">
        <x:v>-1.3483</x:v>
      </x:c>
      <x:c r="H7230" t="n">
        <x:v>1569.06</x:v>
      </x:c>
      <x:c r="I7230" t="n">
        <x:v>392.265</x:v>
      </x:c>
      <x:c r="J7230" s="2" t="n">
        <x:v>0.481068</x:v>
      </x:c>
      <x:c r="K7230" t="n">
        <x:v>20.6262</x:v>
      </x:c>
      <x:c r="L7230" t="n">
        <x:v>-9.77235</x:v>
      </x:c>
      <x:c r="M7230" t="n">
        <x:v>175.38</x:v>
      </x:c>
      <x:c r="N7230" t="n">
        <x:v>43.845</x:v>
      </x:c>
      <x:c r="O7230" s="2" t="n">
        <x:v>0.053771</x:v>
      </x:c>
      <x:c r="P7230" t="n">
        <x:v>6.7374</x:v>
      </x:c>
      <x:c r="Q7230" t="n">
        <x:v>-3.4392</x:v>
      </x:c>
      <x:c r="R7230" t="n">
        <x:v>43.6717</x:v>
      </x:c>
      <x:c r="S7230" t="n">
        <x:v>-14.55985</x:v>
      </x:c>
      <x:c r="T7230" t="n">
        <x:v>43.161508333325</x:v>
      </x:c>
      <x:c r="U7230" t="n">
        <x:v>-1.220714583325</x:v>
      </x:c>
      <x:c r="V7230" t="s">
        <x:v>245</x:v>
      </x:c>
    </x:row>
    <x:row r="7231" hidden="1">
      <x:c r="A7231" t="s">
        <x:v>26</x:v>
      </x:c>
      <x:c r="B7231" t="s">
        <x:v>23</x:v>
      </x:c>
      <x:c r="C7231" t="s">
        <x:v>26</x:v>
      </x:c>
      <x:c r="D7231" t="n">
        <x:v>1132.54</x:v>
      </x:c>
      <x:c r="E7231" t="n">
        <x:v>377.51333333</x:v>
      </x:c>
      <x:c r="F7231" t="n">
        <x:v>7.5502666666</x:v>
      </x:c>
      <x:c r="G7231" t="n">
        <x:v>-1.3844</x:v>
      </x:c>
      <x:c r="H7231" t="n">
        <x:v>599.51</x:v>
      </x:c>
      <x:c r="I7231" t="n">
        <x:v>199.836667</x:v>
      </x:c>
      <x:c r="J7231" s="2" t="n">
        <x:v>0.52935</x:v>
      </x:c>
      <x:c r="K7231" t="n">
        <x:v>3.7275</x:v>
      </x:c>
      <x:c r="L7231" t="n">
        <x:v>3.7275</x:v>
      </x:c>
      <x:c r="M7231" t="n">
        <x:v>36.56</x:v>
      </x:c>
      <x:c r="N7231" t="n">
        <x:v>12.186667</x:v>
      </x:c>
      <x:c r="O7231" s="2" t="n">
        <x:v>0.032281</x:v>
      </x:c>
      <x:c r="P7231" t="n">
        <x:v>15</x:v>
      </x:c>
      <x:c r="Q7231" t="n">
        <x:v>0</x:v>
      </x:c>
      <x:c r="R7231" t="n">
        <x:v>26.2777666666</x:v>
      </x:c>
      <x:c r="S7231" t="n">
        <x:v>2.3431</x:v>
      </x:c>
      <x:c r="T7231" t="n">
        <x:v>43.161508333325</x:v>
      </x:c>
      <x:c r="U7231" t="n">
        <x:v>-1.220714583325</x:v>
      </x:c>
      <x:c r="V7231" t="s">
        <x:v>245</x:v>
      </x:c>
    </x:row>
    <x:row r="7232" hidden="1">
      <x:c r="A7232" t="s">
        <x:v>81</x:v>
      </x:c>
      <x:c r="B7232" t="s">
        <x:v>23</x:v>
      </x:c>
      <x:c r="C7232" t="s">
        <x:v>196</x:v>
      </x:c>
      <x:c r="D7232" t="n">
        <x:v>2780.73</x:v>
      </x:c>
      <x:c r="E7232" t="n">
        <x:v>926.91</x:v>
      </x:c>
      <x:c r="F7232" t="n">
        <x:v>18.5382</x:v>
      </x:c>
      <x:c r="G7232" t="n">
        <x:v>5.2919333334</x:v>
      </x:c>
      <x:c r="H7232" t="n">
        <x:v>1351.5</x:v>
      </x:c>
      <x:c r="I7232" t="n">
        <x:v>450.5</x:v>
      </x:c>
      <x:c r="J7232" s="2" t="n">
        <x:v>0.486023</x:v>
      </x:c>
      <x:c r="K7232" t="n">
        <x:v>18.89195</x:v>
      </x:c>
      <x:c r="L7232" t="n">
        <x:v>1.547</x:v>
      </x:c>
      <x:c r="M7232" t="n">
        <x:v>165.86</x:v>
      </x:c>
      <x:c r="N7232" t="n">
        <x:v>55.286667</x:v>
      </x:c>
      <x:c r="O7232" s="2" t="n">
        <x:v>0.059646</x:v>
      </x:c>
      <x:c r="P7232" t="n">
        <x:v>3.2124</x:v>
      </x:c>
      <x:c r="Q7232" t="n">
        <x:v>3.2124</x:v>
      </x:c>
      <x:c r="R7232" t="n">
        <x:v>40.64255</x:v>
      </x:c>
      <x:c r="S7232" t="n">
        <x:v>10.0513333334</x:v>
      </x:c>
      <x:c r="T7232" t="n">
        <x:v>43.161508333325</x:v>
      </x:c>
      <x:c r="U7232" t="n">
        <x:v>-1.220714583325</x:v>
      </x:c>
      <x:c r="V7232" t="s">
        <x:v>245</x:v>
      </x:c>
    </x:row>
    <x:row r="7233" hidden="1">
      <x:c r="A7233" t="s">
        <x:v>27</x:v>
      </x:c>
      <x:c r="B7233" t="s">
        <x:v>23</x:v>
      </x:c>
      <x:c r="C7233" t="s">
        <x:v>28</x:v>
      </x:c>
      <x:c r="D7233" t="n">
        <x:v>3466.25</x:v>
      </x:c>
      <x:c r="E7233" t="n">
        <x:v>866.5625</x:v>
      </x:c>
      <x:c r="F7233" t="n">
        <x:v>17.33125</x:v>
      </x:c>
      <x:c r="G7233" t="n">
        <x:v>-2.1962</x:v>
      </x:c>
      <x:c r="H7233" t="n">
        <x:v>1681.53</x:v>
      </x:c>
      <x:c r="I7233" t="n">
        <x:v>420.3825</x:v>
      </x:c>
      <x:c r="J7233" s="2" t="n">
        <x:v>0.485115</x:v>
      </x:c>
      <x:c r="K7233" t="n">
        <x:v>19.20975</x:v>
      </x:c>
      <x:c r="L7233" t="n">
        <x:v>-2.3499</x:v>
      </x:c>
      <x:c r="M7233" t="n">
        <x:v>189.15</x:v>
      </x:c>
      <x:c r="N7233" t="n">
        <x:v>47.2875</x:v>
      </x:c>
      <x:c r="O7233" s="2" t="n">
        <x:v>0.054569</x:v>
      </x:c>
      <x:c r="P7233" t="n">
        <x:v>6.2586</x:v>
      </x:c>
      <x:c r="Q7233" t="n">
        <x:v>6.2586</x:v>
      </x:c>
      <x:c r="R7233" t="n">
        <x:v>42.7996</x:v>
      </x:c>
      <x:c r="S7233" t="n">
        <x:v>1.7125</x:v>
      </x:c>
      <x:c r="T7233" t="n">
        <x:v>43.161508333325</x:v>
      </x:c>
      <x:c r="U7233" t="n">
        <x:v>-1.220714583325</x:v>
      </x:c>
      <x:c r="V7233" t="s">
        <x:v>245</x:v>
      </x:c>
    </x:row>
    <x:row r="7234" hidden="1">
      <x:c r="A7234" t="s">
        <x:v>27</x:v>
      </x:c>
      <x:c r="B7234" t="s">
        <x:v>33</x:v>
      </x:c>
      <x:c r="C7234" t="s">
        <x:v>48</x:v>
      </x:c>
      <x:c r="D7234" t="n">
        <x:v>1475.01</x:v>
      </x:c>
      <x:c r="E7234" t="n">
        <x:v>368.7525</x:v>
      </x:c>
      <x:c r="F7234" t="n">
        <x:v>7.37505</x:v>
      </x:c>
      <x:c r="G7234" t="n">
        <x:v>-1.1189</x:v>
      </x:c>
      <x:c r="H7234" t="n">
        <x:v>748.83</x:v>
      </x:c>
      <x:c r="I7234" t="n">
        <x:v>187.2075</x:v>
      </x:c>
      <x:c r="J7234" s="2" t="n">
        <x:v>0.507678</x:v>
      </x:c>
      <x:c r="K7234" t="n">
        <x:v>11.3127</x:v>
      </x:c>
      <x:c r="L7234" t="n">
        <x:v>-2.0475</x:v>
      </x:c>
      <x:c r="M7234" t="n">
        <x:v>130.39</x:v>
      </x:c>
      <x:c r="N7234" t="n">
        <x:v>32.5975</x:v>
      </x:c>
      <x:c r="O7234" s="2" t="n">
        <x:v>0.088399</x:v>
      </x:c>
      <x:c r="P7234" t="n">
        <x:v>0</x:v>
      </x:c>
      <x:c r="Q7234" t="n">
        <x:v>0</x:v>
      </x:c>
      <x:c r="R7234" t="n">
        <x:v>18.68775</x:v>
      </x:c>
      <x:c r="S7234" t="n">
        <x:v>-3.1664</x:v>
      </x:c>
      <x:c r="T7234" t="n">
        <x:v>38.95389761904286</x:v>
      </x:c>
      <x:c r="U7234" t="n">
        <x:v>1.43861309524286</x:v>
      </x:c>
      <x:c r="V7234" t="s">
        <x:v>245</x:v>
      </x:c>
    </x:row>
    <x:row r="7235" hidden="1">
      <x:c r="A7235" t="s">
        <x:v>38</x:v>
      </x:c>
      <x:c r="B7235" t="s">
        <x:v>33</x:v>
      </x:c>
      <x:c r="C7235" t="s">
        <x:v>44</x:v>
      </x:c>
      <x:c r="D7235" t="n">
        <x:v>2360.79</x:v>
      </x:c>
      <x:c r="E7235" t="n">
        <x:v>786.93</x:v>
      </x:c>
      <x:c r="F7235" t="n">
        <x:v>15.7386</x:v>
      </x:c>
      <x:c r="G7235" t="n">
        <x:v>3.7265333334</x:v>
      </x:c>
      <x:c r="H7235" t="n">
        <x:v>1128.09</x:v>
      </x:c>
      <x:c r="I7235" t="n">
        <x:v>376.03</x:v>
      </x:c>
      <x:c r="J7235" s="2" t="n">
        <x:v>0.477844</x:v>
      </x:c>
      <x:c r="K7235" t="n">
        <x:v>21.7546</x:v>
      </x:c>
      <x:c r="L7235" t="n">
        <x:v>1.45215</x:v>
      </x:c>
      <x:c r="M7235" t="n">
        <x:v>150.76</x:v>
      </x:c>
      <x:c r="N7235" t="n">
        <x:v>50.253333</x:v>
      </x:c>
      <x:c r="O7235" s="2" t="n">
        <x:v>0.06386</x:v>
      </x:c>
      <x:c r="P7235" t="n">
        <x:v>0.684</x:v>
      </x:c>
      <x:c r="Q7235" t="n">
        <x:v>-3.381</x:v>
      </x:c>
      <x:c r="R7235" t="n">
        <x:v>38.1772</x:v>
      </x:c>
      <x:c r="S7235" t="n">
        <x:v>1.7976833334</x:v>
      </x:c>
      <x:c r="T7235" t="n">
        <x:v>38.95389761904286</x:v>
      </x:c>
      <x:c r="U7235" t="n">
        <x:v>1.43861309524286</x:v>
      </x:c>
      <x:c r="V7235" t="s">
        <x:v>245</x:v>
      </x:c>
    </x:row>
    <x:row r="7236" hidden="1">
      <x:c r="A7236" t="s">
        <x:v>27</x:v>
      </x:c>
      <x:c r="B7236" t="s">
        <x:v>33</x:v>
      </x:c>
      <x:c r="C7236" t="s">
        <x:v>45</x:v>
      </x:c>
      <x:c r="D7236" t="n">
        <x:v>3313.28</x:v>
      </x:c>
      <x:c r="E7236" t="n">
        <x:v>828.32</x:v>
      </x:c>
      <x:c r="F7236" t="n">
        <x:v>16.5664</x:v>
      </x:c>
      <x:c r="G7236" t="n">
        <x:v>2.1831</x:v>
      </x:c>
      <x:c r="H7236" t="n">
        <x:v>1728.43</x:v>
      </x:c>
      <x:c r="I7236" t="n">
        <x:v>432.1075</x:v>
      </x:c>
      <x:c r="J7236" s="2" t="n">
        <x:v>0.521667</x:v>
      </x:c>
      <x:c r="K7236" t="n">
        <x:v>6.41655</x:v>
      </x:c>
      <x:c r="L7236" t="n">
        <x:v>1.8872</x:v>
      </x:c>
      <x:c r="M7236" t="n">
        <x:v>153.47</x:v>
      </x:c>
      <x:c r="N7236" t="n">
        <x:v>38.3675</x:v>
      </x:c>
      <x:c r="O7236" s="2" t="n">
        <x:v>0.04632</x:v>
      </x:c>
      <x:c r="P7236" t="n">
        <x:v>11.208</x:v>
      </x:c>
      <x:c r="Q7236" t="n">
        <x:v>10.323</x:v>
      </x:c>
      <x:c r="R7236" t="n">
        <x:v>34.19095</x:v>
      </x:c>
      <x:c r="S7236" t="n">
        <x:v>14.3933</x:v>
      </x:c>
      <x:c r="T7236" t="n">
        <x:v>38.95389761904286</x:v>
      </x:c>
      <x:c r="U7236" t="n">
        <x:v>1.43861309524286</x:v>
      </x:c>
      <x:c r="V7236" t="s">
        <x:v>245</x:v>
      </x:c>
    </x:row>
    <x:row r="7237" hidden="1">
      <x:c r="A7237" t="s">
        <x:v>42</x:v>
      </x:c>
      <x:c r="B7237" t="s">
        <x:v>33</x:v>
      </x:c>
      <x:c r="C7237" t="s">
        <x:v>46</x:v>
      </x:c>
      <x:c r="D7237" t="n">
        <x:v>3851.21</x:v>
      </x:c>
      <x:c r="E7237" t="n">
        <x:v>962.8025</x:v>
      </x:c>
      <x:c r="F7237" t="n">
        <x:v>19.25605</x:v>
      </x:c>
      <x:c r="G7237" t="n">
        <x:v>1.3951</x:v>
      </x:c>
      <x:c r="H7237" t="n">
        <x:v>2048.96</x:v>
      </x:c>
      <x:c r="I7237" t="n">
        <x:v>512.24</x:v>
      </x:c>
      <x:c r="J7237" s="2" t="n">
        <x:v>0.53203</x:v>
      </x:c>
      <x:c r="K7237" t="n">
        <x:v>2.7895</x:v>
      </x:c>
      <x:c r="L7237" t="n">
        <x:v>-2.57425</x:v>
      </x:c>
      <x:c r="M7237" t="n">
        <x:v>198.85</x:v>
      </x:c>
      <x:c r="N7237" t="n">
        <x:v>49.7125</x:v>
      </x:c>
      <x:c r="O7237" s="2" t="n">
        <x:v>0.051633</x:v>
      </x:c>
      <x:c r="P7237" t="n">
        <x:v>8.0202</x:v>
      </x:c>
      <x:c r="Q7237" t="n">
        <x:v>-1.2738</x:v>
      </x:c>
      <x:c r="R7237" t="n">
        <x:v>30.06575</x:v>
      </x:c>
      <x:c r="S7237" t="n">
        <x:v>-2.45295</x:v>
      </x:c>
      <x:c r="T7237" t="n">
        <x:v>38.95389761904286</x:v>
      </x:c>
      <x:c r="U7237" t="n">
        <x:v>1.43861309524286</x:v>
      </x:c>
      <x:c r="V7237" t="s">
        <x:v>245</x:v>
      </x:c>
    </x:row>
    <x:row r="7238" hidden="1">
      <x:c r="A7238" t="s">
        <x:v>27</x:v>
      </x:c>
      <x:c r="B7238" t="s">
        <x:v>33</x:v>
      </x:c>
      <x:c r="C7238" t="s">
        <x:v>47</x:v>
      </x:c>
      <x:c r="D7238" t="n">
        <x:v>6416.53</x:v>
      </x:c>
      <x:c r="E7238" t="n">
        <x:v>1604.1325</x:v>
      </x:c>
      <x:c r="F7238" t="n">
        <x:v>32.08265</x:v>
      </x:c>
      <x:c r="G7238" t="n">
        <x:v>2.58035</x:v>
      </x:c>
      <x:c r="H7238" t="n">
        <x:v>3369.02</x:v>
      </x:c>
      <x:c r="I7238" t="n">
        <x:v>842.255</x:v>
      </x:c>
      <x:c r="J7238" s="2" t="n">
        <x:v>0.525053</x:v>
      </x:c>
      <x:c r="K7238" t="n">
        <x:v>5.23145</x:v>
      </x:c>
      <x:c r="L7238" t="n">
        <x:v>5.23145</x:v>
      </x:c>
      <x:c r="M7238" t="n">
        <x:v>363.06</x:v>
      </x:c>
      <x:c r="N7238" t="n">
        <x:v>90.765</x:v>
      </x:c>
      <x:c r="O7238" s="2" t="n">
        <x:v>0.056582</x:v>
      </x:c>
      <x:c r="P7238" t="n">
        <x:v>5.0508</x:v>
      </x:c>
      <x:c r="Q7238" t="n">
        <x:v>5.0508</x:v>
      </x:c>
      <x:c r="R7238" t="n">
        <x:v>42.3649</x:v>
      </x:c>
      <x:c r="S7238" t="n">
        <x:v>12.8626</x:v>
      </x:c>
      <x:c r="T7238" t="n">
        <x:v>38.95389761904286</x:v>
      </x:c>
      <x:c r="U7238" t="n">
        <x:v>1.43861309524286</x:v>
      </x:c>
      <x:c r="V7238" t="s">
        <x:v>245</x:v>
      </x:c>
    </x:row>
    <x:row r="7239" hidden="1">
      <x:c r="A7239" t="s">
        <x:v>22</x:v>
      </x:c>
      <x:c r="B7239" t="s">
        <x:v>33</x:v>
      </x:c>
      <x:c r="C7239" t="s">
        <x:v>36</x:v>
      </x:c>
      <x:c r="D7239" t="n">
        <x:v>4889.27</x:v>
      </x:c>
      <x:c r="E7239" t="n">
        <x:v>1222.3175</x:v>
      </x:c>
      <x:c r="F7239" t="n">
        <x:v>24.44635</x:v>
      </x:c>
      <x:c r="G7239" t="n">
        <x:v>-2.00495</x:v>
      </x:c>
      <x:c r="H7239" t="n">
        <x:v>2668.55</x:v>
      </x:c>
      <x:c r="I7239" t="n">
        <x:v>667.1375</x:v>
      </x:c>
      <x:c r="J7239" s="2" t="n">
        <x:v>0.545797</x:v>
      </x:c>
      <x:c r="K7239" t="n">
        <x:v>0</x:v>
      </x:c>
      <x:c r="L7239" t="n">
        <x:v>-8.876</x:v>
      </x:c>
      <x:c r="M7239" t="n">
        <x:v>101.27</x:v>
      </x:c>
      <x:c r="N7239" t="n">
        <x:v>25.3175</x:v>
      </x:c>
      <x:c r="O7239" s="2" t="n">
        <x:v>0.020713</x:v>
      </x:c>
      <x:c r="P7239" t="n">
        <x:v>15</x:v>
      </x:c>
      <x:c r="Q7239" t="n">
        <x:v>0</x:v>
      </x:c>
      <x:c r="R7239" t="n">
        <x:v>39.44635</x:v>
      </x:c>
      <x:c r="S7239" t="n">
        <x:v>-10.88095</x:v>
      </x:c>
      <x:c r="T7239" t="n">
        <x:v>38.95389761904286</x:v>
      </x:c>
      <x:c r="U7239" t="n">
        <x:v>1.43861309524286</x:v>
      </x:c>
      <x:c r="V7239" t="s">
        <x:v>245</x:v>
      </x:c>
    </x:row>
    <x:row r="7240" hidden="1">
      <x:c r="A7240" t="s">
        <x:v>27</x:v>
      </x:c>
      <x:c r="B7240" t="s">
        <x:v>33</x:v>
      </x:c>
      <x:c r="C7240" t="s">
        <x:v>37</x:v>
      </x:c>
      <x:c r="D7240" t="n">
        <x:v>2687.67</x:v>
      </x:c>
      <x:c r="E7240" t="n">
        <x:v>895.89</x:v>
      </x:c>
      <x:c r="F7240" t="n">
        <x:v>17.9178</x:v>
      </x:c>
      <x:c r="G7240" t="n">
        <x:v>-0.8518666666</x:v>
      </x:c>
      <x:c r="H7240" t="n">
        <x:v>1273.34</x:v>
      </x:c>
      <x:c r="I7240" t="n">
        <x:v>424.446667</x:v>
      </x:c>
      <x:c r="J7240" s="2" t="n">
        <x:v>0.473771</x:v>
      </x:c>
      <x:c r="K7240" t="n">
        <x:v>23.18015</x:v>
      </x:c>
      <x:c r="L7240" t="n">
        <x:v>-7.0497</x:v>
      </x:c>
      <x:c r="M7240" t="n">
        <x:v>174.34</x:v>
      </x:c>
      <x:c r="N7240" t="n">
        <x:v>58.113333</x:v>
      </x:c>
      <x:c r="O7240" s="2" t="n">
        <x:v>0.064867</x:v>
      </x:c>
      <x:c r="P7240" t="n">
        <x:v>0.0798</x:v>
      </x:c>
      <x:c r="Q7240" t="n">
        <x:v>-4.599</x:v>
      </x:c>
      <x:c r="R7240" t="n">
        <x:v>41.17775</x:v>
      </x:c>
      <x:c r="S7240" t="n">
        <x:v>-12.5005666666</x:v>
      </x:c>
      <x:c r="T7240" t="n">
        <x:v>38.95389761904286</x:v>
      </x:c>
      <x:c r="U7240" t="n">
        <x:v>1.43861309524286</x:v>
      </x:c>
      <x:c r="V7240" t="s">
        <x:v>245</x:v>
      </x:c>
    </x:row>
    <x:row r="7241" hidden="1">
      <x:c r="A7241" t="s">
        <x:v>38</x:v>
      </x:c>
      <x:c r="B7241" t="s">
        <x:v>33</x:v>
      </x:c>
      <x:c r="C7241" t="s">
        <x:v>39</x:v>
      </x:c>
      <x:c r="D7241" t="n">
        <x:v>3229.66</x:v>
      </x:c>
      <x:c r="E7241" t="n">
        <x:v>1076.55333333</x:v>
      </x:c>
      <x:c r="F7241" t="n">
        <x:v>21.5310666666</x:v>
      </x:c>
      <x:c r="G7241" t="n">
        <x:v>3.3600666666</x:v>
      </x:c>
      <x:c r="H7241" t="n">
        <x:v>1397.89</x:v>
      </x:c>
      <x:c r="I7241" t="n">
        <x:v>465.963333</x:v>
      </x:c>
      <x:c r="J7241" s="2" t="n">
        <x:v>0.432829</x:v>
      </x:c>
      <x:c r="K7241" t="n">
        <x:v>35</x:v>
      </x:c>
      <x:c r="L7241" t="n">
        <x:v>28.8309</x:v>
      </x:c>
      <x:c r="M7241" t="n">
        <x:v>160.9</x:v>
      </x:c>
      <x:c r="N7241" t="n">
        <x:v>53.633333</x:v>
      </x:c>
      <x:c r="O7241" s="2" t="n">
        <x:v>0.049819</x:v>
      </x:c>
      <x:c r="P7241" t="n">
        <x:v>9.1086</x:v>
      </x:c>
      <x:c r="Q7241" t="n">
        <x:v>4.0728</x:v>
      </x:c>
      <x:c r="R7241" t="n">
        <x:v>65.6396666666</x:v>
      </x:c>
      <x:c r="S7241" t="n">
        <x:v>36.2637666666</x:v>
      </x:c>
      <x:c r="T7241" t="n">
        <x:v>38.95389761904286</x:v>
      </x:c>
      <x:c r="U7241" t="n">
        <x:v>1.43861309524286</x:v>
      </x:c>
      <x:c r="V7241" t="s">
        <x:v>245</x:v>
      </x:c>
    </x:row>
    <x:row r="7242" hidden="1">
      <x:c r="A7242" t="s">
        <x:v>81</x:v>
      </x:c>
      <x:c r="B7242" t="s">
        <x:v>33</x:v>
      </x:c>
      <x:c r="C7242" t="s">
        <x:v>182</x:v>
      </x:c>
      <x:c r="D7242" t="n">
        <x:v>3209.88</x:v>
      </x:c>
      <x:c r="E7242" t="n">
        <x:v>802.47</x:v>
      </x:c>
      <x:c r="F7242" t="n">
        <x:v>16.0494</x:v>
      </x:c>
      <x:c r="G7242" t="n">
        <x:v>3.21795</x:v>
      </x:c>
      <x:c r="H7242" t="n">
        <x:v>1693.14</x:v>
      </x:c>
      <x:c r="I7242" t="n">
        <x:v>423.285</x:v>
      </x:c>
      <x:c r="J7242" s="2" t="n">
        <x:v>0.527478</x:v>
      </x:c>
      <x:c r="K7242" t="n">
        <x:v>4.3827</x:v>
      </x:c>
      <x:c r="L7242" t="n">
        <x:v>-6.54395</x:v>
      </x:c>
      <x:c r="M7242" t="n">
        <x:v>131.9</x:v>
      </x:c>
      <x:c r="N7242" t="n">
        <x:v>32.975</x:v>
      </x:c>
      <x:c r="O7242" s="2" t="n">
        <x:v>0.041092</x:v>
      </x:c>
      <x:c r="P7242" t="n">
        <x:v>14.3448</x:v>
      </x:c>
      <x:c r="Q7242" t="n">
        <x:v>-0.5856</x:v>
      </x:c>
      <x:c r="R7242" t="n">
        <x:v>34.7769</x:v>
      </x:c>
      <x:c r="S7242" t="n">
        <x:v>-3.9116</x:v>
      </x:c>
      <x:c r="T7242" t="n">
        <x:v>38.95389761904286</x:v>
      </x:c>
      <x:c r="U7242" t="n">
        <x:v>1.43861309524286</x:v>
      </x:c>
      <x:c r="V7242" t="s">
        <x:v>245</x:v>
      </x:c>
    </x:row>
    <x:row r="7243" hidden="1">
      <x:c r="A7243" t="s">
        <x:v>27</x:v>
      </x:c>
      <x:c r="B7243" t="s">
        <x:v>33</x:v>
      </x:c>
      <x:c r="C7243" t="s">
        <x:v>40</x:v>
      </x:c>
      <x:c r="D7243" t="n">
        <x:v>4657.75</x:v>
      </x:c>
      <x:c r="E7243" t="n">
        <x:v>1164.4375</x:v>
      </x:c>
      <x:c r="F7243" t="n">
        <x:v>23.28875</x:v>
      </x:c>
      <x:c r="G7243" t="n">
        <x:v>-0.5554</x:v>
      </x:c>
      <x:c r="H7243" t="n">
        <x:v>2345.91</x:v>
      </x:c>
      <x:c r="I7243" t="n">
        <x:v>586.4775</x:v>
      </x:c>
      <x:c r="J7243" s="2" t="n">
        <x:v>0.503657</x:v>
      </x:c>
      <x:c r="K7243" t="n">
        <x:v>12.72005</x:v>
      </x:c>
      <x:c r="L7243" t="n">
        <x:v>-4.10025</x:v>
      </x:c>
      <x:c r="M7243" t="n">
        <x:v>177.43</x:v>
      </x:c>
      <x:c r="N7243" t="n">
        <x:v>44.3575</x:v>
      </x:c>
      <x:c r="O7243" s="2" t="n">
        <x:v>0.038094</x:v>
      </x:c>
      <x:c r="P7243" t="n">
        <x:v>15</x:v>
      </x:c>
      <x:c r="Q7243" t="n">
        <x:v>0</x:v>
      </x:c>
      <x:c r="R7243" t="n">
        <x:v>51.0088</x:v>
      </x:c>
      <x:c r="S7243" t="n">
        <x:v>-4.65565</x:v>
      </x:c>
      <x:c r="T7243" t="n">
        <x:v>38.95389761904286</x:v>
      </x:c>
      <x:c r="U7243" t="n">
        <x:v>1.43861309524286</x:v>
      </x:c>
      <x:c r="V7243" t="s">
        <x:v>245</x:v>
      </x:c>
    </x:row>
    <x:row r="7244" hidden="1">
      <x:c r="A7244" t="s">
        <x:v>27</x:v>
      </x:c>
      <x:c r="B7244" t="s">
        <x:v>33</x:v>
      </x:c>
      <x:c r="C7244" t="s">
        <x:v>41</x:v>
      </x:c>
      <x:c r="D7244" t="n">
        <x:v>1287.71</x:v>
      </x:c>
      <x:c r="E7244" t="n">
        <x:v>429.23666667</x:v>
      </x:c>
      <x:c r="F7244" t="n">
        <x:v>8.5847333334</x:v>
      </x:c>
      <x:c r="G7244" t="n">
        <x:v>-0.6514666666</x:v>
      </x:c>
      <x:c r="H7244" t="n">
        <x:v>764.7</x:v>
      </x:c>
      <x:c r="I7244" t="n">
        <x:v>254.9</x:v>
      </x:c>
      <x:c r="J7244" s="2" t="n">
        <x:v>0.593845</x:v>
      </x:c>
      <x:c r="K7244" t="n">
        <x:v>0</x:v>
      </x:c>
      <x:c r="L7244" t="n">
        <x:v>0</x:v>
      </x:c>
      <x:c r="M7244" t="n">
        <x:v>145.28</x:v>
      </x:c>
      <x:c r="N7244" t="n">
        <x:v>48.426667</x:v>
      </x:c>
      <x:c r="O7244" s="2" t="n">
        <x:v>0.11282</x:v>
      </x:c>
      <x:c r="P7244" t="n">
        <x:v>0</x:v>
      </x:c>
      <x:c r="Q7244" t="n">
        <x:v>0</x:v>
      </x:c>
      <x:c r="R7244" t="n">
        <x:v>8.5847333334</x:v>
      </x:c>
      <x:c r="S7244" t="n">
        <x:v>-0.6514666666</x:v>
      </x:c>
      <x:c r="T7244" t="n">
        <x:v>38.95389761904286</x:v>
      </x:c>
      <x:c r="U7244" t="n">
        <x:v>1.43861309524286</x:v>
      </x:c>
      <x:c r="V7244" t="s">
        <x:v>245</x:v>
      </x:c>
    </x:row>
    <x:row r="7245" hidden="1">
      <x:c r="A7245" t="s">
        <x:v>42</x:v>
      </x:c>
      <x:c r="B7245" t="s">
        <x:v>33</x:v>
      </x:c>
      <x:c r="C7245" t="s">
        <x:v>43</x:v>
      </x:c>
      <x:c r="D7245" t="n">
        <x:v>6262.7</x:v>
      </x:c>
      <x:c r="E7245" t="n">
        <x:v>1565.675</x:v>
      </x:c>
      <x:c r="F7245" t="n">
        <x:v>31.3135</x:v>
      </x:c>
      <x:c r="G7245" t="n">
        <x:v>9.1183</x:v>
      </x:c>
      <x:c r="H7245" t="n">
        <x:v>3022.94</x:v>
      </x:c>
      <x:c r="I7245" t="n">
        <x:v>755.735</x:v>
      </x:c>
      <x:c r="J7245" s="2" t="n">
        <x:v>0.48269</x:v>
      </x:c>
      <x:c r="K7245" t="n">
        <x:v>20.0585</x:v>
      </x:c>
      <x:c r="L7245" t="n">
        <x:v>5.41205</x:v>
      </x:c>
      <x:c r="M7245" t="n">
        <x:v>304.13</x:v>
      </x:c>
      <x:c r="N7245" t="n">
        <x:v>76.0325</x:v>
      </x:c>
      <x:c r="O7245" s="2" t="n">
        <x:v>0.048562</x:v>
      </x:c>
      <x:c r="P7245" t="n">
        <x:v>9.8628</x:v>
      </x:c>
      <x:c r="Q7245" t="n">
        <x:v>-1.5936</x:v>
      </x:c>
      <x:c r="R7245" t="n">
        <x:v>61.2348</x:v>
      </x:c>
      <x:c r="S7245" t="n">
        <x:v>12.93675</x:v>
      </x:c>
      <x:c r="T7245" t="n">
        <x:v>38.95389761904286</x:v>
      </x:c>
      <x:c r="U7245" t="n">
        <x:v>1.43861309524286</x:v>
      </x:c>
      <x:c r="V7245" t="s">
        <x:v>245</x:v>
      </x:c>
    </x:row>
    <x:row r="7246" hidden="1">
      <x:c r="A7246" t="s">
        <x:v>22</x:v>
      </x:c>
      <x:c r="B7246" t="s">
        <x:v>33</x:v>
      </x:c>
      <x:c r="C7246" t="s">
        <x:v>34</x:v>
      </x:c>
      <x:c r="D7246" t="n">
        <x:v>3602.77</x:v>
      </x:c>
      <x:c r="E7246" t="n">
        <x:v>900.6925</x:v>
      </x:c>
      <x:c r="F7246" t="n">
        <x:v>18.01385</x:v>
      </x:c>
      <x:c r="G7246" t="n">
        <x:v>-3.5145</x:v>
      </x:c>
      <x:c r="H7246" t="n">
        <x:v>2091.28</x:v>
      </x:c>
      <x:c r="I7246" t="n">
        <x:v>522.82</x:v>
      </x:c>
      <x:c r="J7246" s="2" t="n">
        <x:v>0.580464</x:v>
      </x:c>
      <x:c r="K7246" t="n">
        <x:v>0</x:v>
      </x:c>
      <x:c r="L7246" t="n">
        <x:v>0</x:v>
      </x:c>
      <x:c r="M7246" t="n">
        <x:v>178.26</x:v>
      </x:c>
      <x:c r="N7246" t="n">
        <x:v>44.565</x:v>
      </x:c>
      <x:c r="O7246" s="2" t="n">
        <x:v>0.049479</x:v>
      </x:c>
      <x:c r="P7246" t="n">
        <x:v>9.3126</x:v>
      </x:c>
      <x:c r="Q7246" t="n">
        <x:v>-5.6874</x:v>
      </x:c>
      <x:c r="R7246" t="n">
        <x:v>27.32645</x:v>
      </x:c>
      <x:c r="S7246" t="n">
        <x:v>-9.2019</x:v>
      </x:c>
      <x:c r="T7246" t="n">
        <x:v>38.95389761904286</x:v>
      </x:c>
      <x:c r="U7246" t="n">
        <x:v>1.43861309524286</x:v>
      </x:c>
      <x:c r="V7246" t="s">
        <x:v>245</x:v>
      </x:c>
    </x:row>
    <x:row r="7247" hidden="1">
      <x:c r="A7247" t="s">
        <x:v>22</x:v>
      </x:c>
      <x:c r="B7247" t="s">
        <x:v>33</x:v>
      </x:c>
      <x:c r="C7247" t="s">
        <x:v>35</x:v>
      </x:c>
      <x:c r="D7247" t="n">
        <x:v>5207.23</x:v>
      </x:c>
      <x:c r="E7247" t="n">
        <x:v>1735.74333333</x:v>
      </x:c>
      <x:c r="F7247" t="n">
        <x:v>34.7148666666</x:v>
      </x:c>
      <x:c r="G7247" t="n">
        <x:v>-1.7301333334</x:v>
      </x:c>
      <x:c r="H7247" t="n">
        <x:v>2730.58</x:v>
      </x:c>
      <x:c r="I7247" t="n">
        <x:v>910.193333</x:v>
      </x:c>
      <x:c r="J7247" s="2" t="n">
        <x:v>0.524382</x:v>
      </x:c>
      <x:c r="K7247" t="n">
        <x:v>5.4663</x:v>
      </x:c>
      <x:c r="L7247" t="n">
        <x:v>-6.4533</x:v>
      </x:c>
      <x:c r="M7247" t="n">
        <x:v>230.06</x:v>
      </x:c>
      <x:c r="N7247" t="n">
        <x:v>76.686667</x:v>
      </x:c>
      <x:c r="O7247" s="2" t="n">
        <x:v>0.044181</x:v>
      </x:c>
      <x:c r="P7247" t="n">
        <x:v>12.4914</x:v>
      </x:c>
      <x:c r="Q7247" t="n">
        <x:v>-2.5086</x:v>
      </x:c>
      <x:c r="R7247" t="n">
        <x:v>52.6725666666</x:v>
      </x:c>
      <x:c r="S7247" t="n">
        <x:v>-10.6920333334</x:v>
      </x:c>
      <x:c r="T7247" t="n">
        <x:v>38.95389761904286</x:v>
      </x:c>
      <x:c r="U7247" t="n">
        <x:v>1.43861309524286</x:v>
      </x:c>
      <x:c r="V7247" t="s">
        <x:v>245</x:v>
      </x:c>
    </x:row>
    <x:row r="7248" hidden="1">
      <x:c r="A7248" t="s">
        <x:v>22</x:v>
      </x:c>
      <x:c r="B7248" t="s">
        <x:v>49</x:v>
      </x:c>
      <x:c r="C7248" t="s">
        <x:v>50</x:v>
      </x:c>
      <x:c r="D7248" t="n">
        <x:v>3602.39</x:v>
      </x:c>
      <x:c r="E7248" t="n">
        <x:v>900.5975</x:v>
      </x:c>
      <x:c r="F7248" t="n">
        <x:v>18.01195</x:v>
      </x:c>
      <x:c r="G7248" t="n">
        <x:v>3.69715</x:v>
      </x:c>
      <x:c r="H7248" t="n">
        <x:v>1925.17</x:v>
      </x:c>
      <x:c r="I7248" t="n">
        <x:v>481.2925</x:v>
      </x:c>
      <x:c r="J7248" s="2" t="n">
        <x:v>0.534415</x:v>
      </x:c>
      <x:c r="K7248" t="n">
        <x:v>1.95475</x:v>
      </x:c>
      <x:c r="L7248" t="n">
        <x:v>1.95475</x:v>
      </x:c>
      <x:c r="M7248" t="n">
        <x:v>200.26</x:v>
      </x:c>
      <x:c r="N7248" t="n">
        <x:v>50.065</x:v>
      </x:c>
      <x:c r="O7248" s="2" t="n">
        <x:v>0.055591</x:v>
      </x:c>
      <x:c r="P7248" t="n">
        <x:v>5.6454</x:v>
      </x:c>
      <x:c r="Q7248" t="n">
        <x:v>5.6454</x:v>
      </x:c>
      <x:c r="R7248" t="n">
        <x:v>25.6121</x:v>
      </x:c>
      <x:c r="S7248" t="n">
        <x:v>11.2973</x:v>
      </x:c>
      <x:c r="T7248" t="n">
        <x:v>35.25068333333333</x:v>
      </x:c>
      <x:c r="U7248" t="n">
        <x:v>-2.16018333333334</x:v>
      </x:c>
      <x:c r="V7248" t="s">
        <x:v>245</x:v>
      </x:c>
    </x:row>
    <x:row r="7249" hidden="1">
      <x:c r="A7249" t="s">
        <x:v>51</x:v>
      </x:c>
      <x:c r="B7249" t="s">
        <x:v>49</x:v>
      </x:c>
      <x:c r="C7249" t="s">
        <x:v>52</x:v>
      </x:c>
      <x:c r="D7249" t="n">
        <x:v>3482.37</x:v>
      </x:c>
      <x:c r="E7249" t="n">
        <x:v>870.5925</x:v>
      </x:c>
      <x:c r="F7249" t="n">
        <x:v>17.41185</x:v>
      </x:c>
      <x:c r="G7249" t="n">
        <x:v>1.99185</x:v>
      </x:c>
      <x:c r="H7249" t="n">
        <x:v>1800.95</x:v>
      </x:c>
      <x:c r="I7249" t="n">
        <x:v>450.2375</x:v>
      </x:c>
      <x:c r="J7249" s="2" t="n">
        <x:v>0.517162</x:v>
      </x:c>
      <x:c r="K7249" t="n">
        <x:v>7.9933</x:v>
      </x:c>
      <x:c r="L7249" t="n">
        <x:v>-8.80075</x:v>
      </x:c>
      <x:c r="M7249" t="n">
        <x:v>114.9</x:v>
      </x:c>
      <x:c r="N7249" t="n">
        <x:v>28.725</x:v>
      </x:c>
      <x:c r="O7249" s="2" t="n">
        <x:v>0.032995</x:v>
      </x:c>
      <x:c r="P7249" t="n">
        <x:v>15</x:v>
      </x:c>
      <x:c r="Q7249" t="n">
        <x:v>0</x:v>
      </x:c>
      <x:c r="R7249" t="n">
        <x:v>40.40515</x:v>
      </x:c>
      <x:c r="S7249" t="n">
        <x:v>-6.8089</x:v>
      </x:c>
      <x:c r="T7249" t="n">
        <x:v>35.25068333333333</x:v>
      </x:c>
      <x:c r="U7249" t="n">
        <x:v>-2.16018333333334</x:v>
      </x:c>
      <x:c r="V7249" t="s">
        <x:v>245</x:v>
      </x:c>
    </x:row>
    <x:row r="7250" hidden="1">
      <x:c r="A7250" t="s">
        <x:v>27</x:v>
      </x:c>
      <x:c r="B7250" t="s">
        <x:v>49</x:v>
      </x:c>
      <x:c r="C7250" t="s">
        <x:v>53</x:v>
      </x:c>
      <x:c r="D7250" t="n">
        <x:v>2501.47</x:v>
      </x:c>
      <x:c r="E7250" t="n">
        <x:v>1250.735</x:v>
      </x:c>
      <x:c r="F7250" t="n">
        <x:v>25.0147</x:v>
      </x:c>
      <x:c r="G7250" t="n">
        <x:v>-1.8026</x:v>
      </x:c>
      <x:c r="H7250" t="n">
        <x:v>1286.09</x:v>
      </x:c>
      <x:c r="I7250" t="n">
        <x:v>643.045</x:v>
      </x:c>
      <x:c r="J7250" s="2" t="n">
        <x:v>0.514134</x:v>
      </x:c>
      <x:c r="K7250" t="n">
        <x:v>9.0531</x:v>
      </x:c>
      <x:c r="L7250" t="n">
        <x:v>-5.50095</x:v>
      </x:c>
      <x:c r="M7250" t="n">
        <x:v>138.97</x:v>
      </x:c>
      <x:c r="N7250" t="n">
        <x:v>69.485</x:v>
      </x:c>
      <x:c r="O7250" s="2" t="n">
        <x:v>0.055555</x:v>
      </x:c>
      <x:c r="P7250" t="n">
        <x:v>5.667</x:v>
      </x:c>
      <x:c r="Q7250" t="n">
        <x:v>-3.6654</x:v>
      </x:c>
      <x:c r="R7250" t="n">
        <x:v>39.7348</x:v>
      </x:c>
      <x:c r="S7250" t="n">
        <x:v>-10.96895</x:v>
      </x:c>
      <x:c r="T7250" t="n">
        <x:v>35.25068333333333</x:v>
      </x:c>
      <x:c r="U7250" t="n">
        <x:v>-2.16018333333334</x:v>
      </x:c>
      <x:c r="V7250" t="s">
        <x:v>245</x:v>
      </x:c>
    </x:row>
    <x:row r="7251" hidden="1">
      <x:c r="A7251" t="s">
        <x:v>62</x:v>
      </x:c>
      <x:c r="B7251" t="s">
        <x:v>55</x:v>
      </x:c>
      <x:c r="C7251" t="s">
        <x:v>62</x:v>
      </x:c>
      <x:c r="D7251" t="n">
        <x:v>1057.57</x:v>
      </x:c>
      <x:c r="E7251" t="n">
        <x:v>352.52333333</x:v>
      </x:c>
      <x:c r="F7251" t="n">
        <x:v>7.0504666666</x:v>
      </x:c>
      <x:c r="G7251" t="n">
        <x:v>-2.2861333334</x:v>
      </x:c>
      <x:c r="H7251" t="n">
        <x:v>514.51</x:v>
      </x:c>
      <x:c r="I7251" t="n">
        <x:v>171.503333</x:v>
      </x:c>
      <x:c r="J7251" s="2" t="n">
        <x:v>0.486502</x:v>
      </x:c>
      <x:c r="K7251" t="n">
        <x:v>18.7243</x:v>
      </x:c>
      <x:c r="L7251" t="n">
        <x:v>-2.7195</x:v>
      </x:c>
      <x:c r="M7251" t="n">
        <x:v>158.76</x:v>
      </x:c>
      <x:c r="N7251" t="n">
        <x:v>52.92</x:v>
      </x:c>
      <x:c r="O7251" s="2" t="n">
        <x:v>0.150118</x:v>
      </x:c>
      <x:c r="P7251" t="n">
        <x:v>0</x:v>
      </x:c>
      <x:c r="Q7251" t="n">
        <x:v>0</x:v>
      </x:c>
      <x:c r="R7251" t="n">
        <x:v>25.7747666666</x:v>
      </x:c>
      <x:c r="S7251" t="n">
        <x:v>-5.0056333334</x:v>
      </x:c>
      <x:c r="T7251" t="n">
        <x:v>41.08401622222667</x:v>
      </x:c>
      <x:c r="U7251" t="n">
        <x:v>5.48896466668</x:v>
      </x:c>
      <x:c r="V7251" t="s">
        <x:v>245</x:v>
      </x:c>
    </x:row>
    <x:row r="7252" hidden="1">
      <x:c r="A7252" t="s">
        <x:v>22</x:v>
      </x:c>
      <x:c r="B7252" t="s">
        <x:v>55</x:v>
      </x:c>
      <x:c r="C7252" t="s">
        <x:v>63</x:v>
      </x:c>
      <x:c r="D7252" t="n">
        <x:v>4244.01</x:v>
      </x:c>
      <x:c r="E7252" t="n">
        <x:v>2122.005</x:v>
      </x:c>
      <x:c r="F7252" t="n">
        <x:v>42.4401</x:v>
      </x:c>
      <x:c r="G7252" t="n">
        <x:v>2.822</x:v>
      </x:c>
      <x:c r="H7252" t="n">
        <x:v>2036.16</x:v>
      </x:c>
      <x:c r="I7252" t="n">
        <x:v>1018.08</x:v>
      </x:c>
      <x:c r="J7252" s="2" t="n">
        <x:v>0.479773</x:v>
      </x:c>
      <x:c r="K7252" t="n">
        <x:v>21.07945</x:v>
      </x:c>
      <x:c r="L7252" t="n">
        <x:v>1.5274</x:v>
      </x:c>
      <x:c r="M7252" t="n">
        <x:v>172.24</x:v>
      </x:c>
      <x:c r="N7252" t="n">
        <x:v>86.12</x:v>
      </x:c>
      <x:c r="O7252" s="2" t="n">
        <x:v>0.040584</x:v>
      </x:c>
      <x:c r="P7252" t="n">
        <x:v>14.6496</x:v>
      </x:c>
      <x:c r="Q7252" t="n">
        <x:v>-0.3504</x:v>
      </x:c>
      <x:c r="R7252" t="n">
        <x:v>78.16915</x:v>
      </x:c>
      <x:c r="S7252" t="n">
        <x:v>3.999</x:v>
      </x:c>
      <x:c r="T7252" t="n">
        <x:v>41.08401622222667</x:v>
      </x:c>
      <x:c r="U7252" t="n">
        <x:v>5.48896466668</x:v>
      </x:c>
      <x:c r="V7252" t="s">
        <x:v>245</x:v>
      </x:c>
    </x:row>
    <x:row r="7253" hidden="1">
      <x:c r="A7253" t="s">
        <x:v>42</x:v>
      </x:c>
      <x:c r="B7253" t="s">
        <x:v>55</x:v>
      </x:c>
      <x:c r="C7253" t="s">
        <x:v>64</x:v>
      </x:c>
      <x:c r="D7253" t="n">
        <x:v>3570.45</x:v>
      </x:c>
      <x:c r="E7253" t="n">
        <x:v>1785.225</x:v>
      </x:c>
      <x:c r="F7253" t="n">
        <x:v>35.7045</x:v>
      </x:c>
      <x:c r="G7253" t="n">
        <x:v>-2.4736</x:v>
      </x:c>
      <x:c r="H7253" t="n">
        <x:v>1708.12</x:v>
      </x:c>
      <x:c r="I7253" t="n">
        <x:v>854.06</x:v>
      </x:c>
      <x:c r="J7253" s="2" t="n">
        <x:v>0.478405</x:v>
      </x:c>
      <x:c r="K7253" t="n">
        <x:v>21.55825</x:v>
      </x:c>
      <x:c r="L7253" t="n">
        <x:v>1.1809</x:v>
      </x:c>
      <x:c r="M7253" t="n">
        <x:v>200.08</x:v>
      </x:c>
      <x:c r="N7253" t="n">
        <x:v>100.04</x:v>
      </x:c>
      <x:c r="O7253" s="2" t="n">
        <x:v>0.056038</x:v>
      </x:c>
      <x:c r="P7253" t="n">
        <x:v>5.3772</x:v>
      </x:c>
      <x:c r="Q7253" t="n">
        <x:v>-3.2994</x:v>
      </x:c>
      <x:c r="R7253" t="n">
        <x:v>62.63995</x:v>
      </x:c>
      <x:c r="S7253" t="n">
        <x:v>-4.5921</x:v>
      </x:c>
      <x:c r="T7253" t="n">
        <x:v>41.08401622222667</x:v>
      </x:c>
      <x:c r="U7253" t="n">
        <x:v>5.48896466668</x:v>
      </x:c>
      <x:c r="V7253" t="s">
        <x:v>245</x:v>
      </x:c>
    </x:row>
    <x:row r="7254" hidden="1">
      <x:c r="A7254" t="s">
        <x:v>22</x:v>
      </x:c>
      <x:c r="B7254" t="s">
        <x:v>55</x:v>
      </x:c>
      <x:c r="C7254" t="s">
        <x:v>65</x:v>
      </x:c>
      <x:c r="D7254" t="n">
        <x:v>5812.98</x:v>
      </x:c>
      <x:c r="E7254" t="n">
        <x:v>1453.245</x:v>
      </x:c>
      <x:c r="F7254" t="n">
        <x:v>29.0649</x:v>
      </x:c>
      <x:c r="G7254" t="n">
        <x:v>-1.3381</x:v>
      </x:c>
      <x:c r="H7254" t="n">
        <x:v>3020.15</x:v>
      </x:c>
      <x:c r="I7254" t="n">
        <x:v>755.0375</x:v>
      </x:c>
      <x:c r="J7254" s="2" t="n">
        <x:v>0.519553</x:v>
      </x:c>
      <x:c r="K7254" t="n">
        <x:v>7.15645</x:v>
      </x:c>
      <x:c r="L7254" t="n">
        <x:v>1.0829</x:v>
      </x:c>
      <x:c r="M7254" t="n">
        <x:v>311.64</x:v>
      </x:c>
      <x:c r="N7254" t="n">
        <x:v>77.91</x:v>
      </x:c>
      <x:c r="O7254" s="2" t="n">
        <x:v>0.053611</x:v>
      </x:c>
      <x:c r="P7254" t="n">
        <x:v>6.8334</x:v>
      </x:c>
      <x:c r="Q7254" t="n">
        <x:v>-4.1952</x:v>
      </x:c>
      <x:c r="R7254" t="n">
        <x:v>43.05475</x:v>
      </x:c>
      <x:c r="S7254" t="n">
        <x:v>-4.4504</x:v>
      </x:c>
      <x:c r="T7254" t="n">
        <x:v>41.08401622222667</x:v>
      </x:c>
      <x:c r="U7254" t="n">
        <x:v>5.48896466668</x:v>
      </x:c>
      <x:c r="V7254" t="s">
        <x:v>245</x:v>
      </x:c>
    </x:row>
    <x:row r="7255" hidden="1">
      <x:c r="A7255" t="s">
        <x:v>27</x:v>
      </x:c>
      <x:c r="B7255" t="s">
        <x:v>55</x:v>
      </x:c>
      <x:c r="C7255" t="s">
        <x:v>66</x:v>
      </x:c>
      <x:c r="D7255" t="n">
        <x:v>3818.88</x:v>
      </x:c>
      <x:c r="E7255" t="n">
        <x:v>954.72</x:v>
      </x:c>
      <x:c r="F7255" t="n">
        <x:v>19.0944</x:v>
      </x:c>
      <x:c r="G7255" t="n">
        <x:v>-1.84125</x:v>
      </x:c>
      <x:c r="H7255" t="n">
        <x:v>2005.25</x:v>
      </x:c>
      <x:c r="I7255" t="n">
        <x:v>501.3125</x:v>
      </x:c>
      <x:c r="J7255" s="2" t="n">
        <x:v>0.525089</x:v>
      </x:c>
      <x:c r="K7255" t="n">
        <x:v>5.21885</x:v>
      </x:c>
      <x:c r="L7255" t="n">
        <x:v>1.1179</x:v>
      </x:c>
      <x:c r="M7255" t="n">
        <x:v>206.67</x:v>
      </x:c>
      <x:c r="N7255" t="n">
        <x:v>51.6675</x:v>
      </x:c>
      <x:c r="O7255" s="2" t="n">
        <x:v>0.054118</x:v>
      </x:c>
      <x:c r="P7255" t="n">
        <x:v>6.5292</x:v>
      </x:c>
      <x:c r="Q7255" t="n">
        <x:v>1.5078</x:v>
      </x:c>
      <x:c r="R7255" t="n">
        <x:v>30.84245</x:v>
      </x:c>
      <x:c r="S7255" t="n">
        <x:v>0.78445</x:v>
      </x:c>
      <x:c r="T7255" t="n">
        <x:v>41.08401622222667</x:v>
      </x:c>
      <x:c r="U7255" t="n">
        <x:v>5.48896466668</x:v>
      </x:c>
      <x:c r="V7255" t="s">
        <x:v>245</x:v>
      </x:c>
    </x:row>
    <x:row r="7256" hidden="1">
      <x:c r="A7256" t="s">
        <x:v>27</x:v>
      </x:c>
      <x:c r="B7256" t="s">
        <x:v>55</x:v>
      </x:c>
      <x:c r="C7256" t="s">
        <x:v>67</x:v>
      </x:c>
      <x:c r="D7256" t="n">
        <x:v>6803.42</x:v>
      </x:c>
      <x:c r="E7256" t="n">
        <x:v>1700.855</x:v>
      </x:c>
      <x:c r="F7256" t="n">
        <x:v>34.0171</x:v>
      </x:c>
      <x:c r="G7256" t="n">
        <x:v>1.28085</x:v>
      </x:c>
      <x:c r="H7256" t="n">
        <x:v>3691.06</x:v>
      </x:c>
      <x:c r="I7256" t="n">
        <x:v>922.765</x:v>
      </x:c>
      <x:c r="J7256" s="2" t="n">
        <x:v>0.54253</x:v>
      </x:c>
      <x:c r="K7256" t="n">
        <x:v>0</x:v>
      </x:c>
      <x:c r="L7256" t="n">
        <x:v>0</x:v>
      </x:c>
      <x:c r="M7256" t="n">
        <x:v>266.35</x:v>
      </x:c>
      <x:c r="N7256" t="n">
        <x:v>66.5875</x:v>
      </x:c>
      <x:c r="O7256" s="2" t="n">
        <x:v>0.039149</x:v>
      </x:c>
      <x:c r="P7256" t="n">
        <x:v>15</x:v>
      </x:c>
      <x:c r="Q7256" t="n">
        <x:v>6.7218</x:v>
      </x:c>
      <x:c r="R7256" t="n">
        <x:v>49.0171</x:v>
      </x:c>
      <x:c r="S7256" t="n">
        <x:v>8.00265</x:v>
      </x:c>
      <x:c r="T7256" t="n">
        <x:v>41.08401622222667</x:v>
      </x:c>
      <x:c r="U7256" t="n">
        <x:v>5.48896466668</x:v>
      </x:c>
      <x:c r="V7256" t="s">
        <x:v>245</x:v>
      </x:c>
    </x:row>
    <x:row r="7257" hidden="1">
      <x:c r="A7257" t="s">
        <x:v>27</x:v>
      </x:c>
      <x:c r="B7257" t="s">
        <x:v>55</x:v>
      </x:c>
      <x:c r="C7257" t="s">
        <x:v>217</x:v>
      </x:c>
      <x:c r="D7257" t="n">
        <x:v>2940.1</x:v>
      </x:c>
      <x:c r="E7257" t="n">
        <x:v>1470.05</x:v>
      </x:c>
      <x:c r="F7257" t="n">
        <x:v>29.401</x:v>
      </x:c>
      <x:c r="G7257" t="n">
        <x:v>16.365</x:v>
      </x:c>
      <x:c r="H7257" t="n">
        <x:v>690.37</x:v>
      </x:c>
      <x:c r="I7257" t="n">
        <x:v>345.185</x:v>
      </x:c>
      <x:c r="J7257" s="2" t="n">
        <x:v>0.234812</x:v>
      </x:c>
      <x:c r="K7257" t="n">
        <x:v>35</x:v>
      </x:c>
      <x:c r="L7257" t="n">
        <x:v>35</x:v>
      </x:c>
      <x:c r="M7257" t="n">
        <x:v>352.25</x:v>
      </x:c>
      <x:c r="N7257" t="n">
        <x:v>176.125</x:v>
      </x:c>
      <x:c r="O7257" s="2" t="n">
        <x:v>0.119809</x:v>
      </x:c>
      <x:c r="P7257" t="n">
        <x:v>0</x:v>
      </x:c>
      <x:c r="Q7257" t="n">
        <x:v>0</x:v>
      </x:c>
      <x:c r="R7257" t="n">
        <x:v>64.401</x:v>
      </x:c>
      <x:c r="S7257" t="n">
        <x:v>51.365</x:v>
      </x:c>
      <x:c r="T7257" t="n">
        <x:v>41.08401622222667</x:v>
      </x:c>
      <x:c r="U7257" t="n">
        <x:v>5.48896466668</x:v>
      </x:c>
      <x:c r="V7257" t="s">
        <x:v>245</x:v>
      </x:c>
    </x:row>
    <x:row r="7258" hidden="1">
      <x:c r="A7258" t="s">
        <x:v>54</x:v>
      </x:c>
      <x:c r="B7258" t="s">
        <x:v>55</x:v>
      </x:c>
      <x:c r="C7258" t="s">
        <x:v>56</x:v>
      </x:c>
      <x:c r="D7258" t="n">
        <x:v>2446.69</x:v>
      </x:c>
      <x:c r="E7258" t="n">
        <x:v>1223.345</x:v>
      </x:c>
      <x:c r="F7258" t="n">
        <x:v>24.4669</x:v>
      </x:c>
      <x:c r="G7258" t="n">
        <x:v>4.1481</x:v>
      </x:c>
      <x:c r="H7258" t="n">
        <x:v>1173.05</x:v>
      </x:c>
      <x:c r="I7258" t="n">
        <x:v>586.525</x:v>
      </x:c>
      <x:c r="J7258" s="2" t="n">
        <x:v>0.479444</x:v>
      </x:c>
      <x:c r="K7258" t="n">
        <x:v>21.1946</x:v>
      </x:c>
      <x:c r="L7258" t="n">
        <x:v>6.99825</x:v>
      </x:c>
      <x:c r="M7258" t="n">
        <x:v>114.1</x:v>
      </x:c>
      <x:c r="N7258" t="n">
        <x:v>57.05</x:v>
      </x:c>
      <x:c r="O7258" s="2" t="n">
        <x:v>0.046634</x:v>
      </x:c>
      <x:c r="P7258" t="n">
        <x:v>11.0196</x:v>
      </x:c>
      <x:c r="Q7258" t="n">
        <x:v>10.7712</x:v>
      </x:c>
      <x:c r="R7258" t="n">
        <x:v>56.6811</x:v>
      </x:c>
      <x:c r="S7258" t="n">
        <x:v>21.91755</x:v>
      </x:c>
      <x:c r="T7258" t="n">
        <x:v>41.08401622222667</x:v>
      </x:c>
      <x:c r="U7258" t="n">
        <x:v>5.48896466668</x:v>
      </x:c>
      <x:c r="V7258" t="s">
        <x:v>245</x:v>
      </x:c>
    </x:row>
    <x:row r="7259" hidden="1">
      <x:c r="A7259" t="s">
        <x:v>38</x:v>
      </x:c>
      <x:c r="B7259" t="s">
        <x:v>55</x:v>
      </x:c>
      <x:c r="C7259" t="s">
        <x:v>57</x:v>
      </x:c>
      <x:c r="D7259" t="n">
        <x:v>2541.92</x:v>
      </x:c>
      <x:c r="E7259" t="n">
        <x:v>847.30666667</x:v>
      </x:c>
      <x:c r="F7259" t="n">
        <x:v>16.9461333334</x:v>
      </x:c>
      <x:c r="G7259" t="n">
        <x:v>0.4902666668</x:v>
      </x:c>
      <x:c r="H7259" t="n">
        <x:v>1223.21</x:v>
      </x:c>
      <x:c r="I7259" t="n">
        <x:v>407.736667</x:v>
      </x:c>
      <x:c r="J7259" s="2" t="n">
        <x:v>0.481215</x:v>
      </x:c>
      <x:c r="K7259" t="n">
        <x:v>20.57475</x:v>
      </x:c>
      <x:c r="L7259" t="n">
        <x:v>0.1953</x:v>
      </x:c>
      <x:c r="M7259" t="n">
        <x:v>168.31</x:v>
      </x:c>
      <x:c r="N7259" t="n">
        <x:v>56.103333</x:v>
      </x:c>
      <x:c r="O7259" s="2" t="n">
        <x:v>0.066214</x:v>
      </x:c>
      <x:c r="P7259" t="n">
        <x:v>0</x:v>
      </x:c>
      <x:c r="Q7259" t="n">
        <x:v>0</x:v>
      </x:c>
      <x:c r="R7259" t="n">
        <x:v>37.5208833334</x:v>
      </x:c>
      <x:c r="S7259" t="n">
        <x:v>0.6855666668</x:v>
      </x:c>
      <x:c r="T7259" t="n">
        <x:v>41.08401622222667</x:v>
      </x:c>
      <x:c r="U7259" t="n">
        <x:v>5.48896466668</x:v>
      </x:c>
      <x:c r="V7259" t="s">
        <x:v>245</x:v>
      </x:c>
    </x:row>
    <x:row r="7260" hidden="1">
      <x:c r="A7260" t="s">
        <x:v>38</x:v>
      </x:c>
      <x:c r="B7260" t="s">
        <x:v>55</x:v>
      </x:c>
      <x:c r="C7260" t="s">
        <x:v>58</x:v>
      </x:c>
      <x:c r="D7260" t="n">
        <x:v>1768.4</x:v>
      </x:c>
      <x:c r="E7260" t="n">
        <x:v>589.46666667</x:v>
      </x:c>
      <x:c r="F7260" t="n">
        <x:v>11.7893333334</x:v>
      </x:c>
      <x:c r="G7260" t="n">
        <x:v>-0.3551333332</x:v>
      </x:c>
      <x:c r="H7260" t="n">
        <x:v>872.26</x:v>
      </x:c>
      <x:c r="I7260" t="n">
        <x:v>290.753333</x:v>
      </x:c>
      <x:c r="J7260" s="2" t="n">
        <x:v>0.493248</x:v>
      </x:c>
      <x:c r="K7260" t="n">
        <x:v>16.3632</x:v>
      </x:c>
      <x:c r="L7260" t="n">
        <x:v>4.2259</x:v>
      </x:c>
      <x:c r="M7260" t="n">
        <x:v>143.11</x:v>
      </x:c>
      <x:c r="N7260" t="n">
        <x:v>47.703333</x:v>
      </x:c>
      <x:c r="O7260" s="2" t="n">
        <x:v>0.080926</x:v>
      </x:c>
      <x:c r="P7260" t="n">
        <x:v>0</x:v>
      </x:c>
      <x:c r="Q7260" t="n">
        <x:v>-8.1744</x:v>
      </x:c>
      <x:c r="R7260" t="n">
        <x:v>28.1525333334</x:v>
      </x:c>
      <x:c r="S7260" t="n">
        <x:v>-4.3036333332</x:v>
      </x:c>
      <x:c r="T7260" t="n">
        <x:v>41.08401622222667</x:v>
      </x:c>
      <x:c r="U7260" t="n">
        <x:v>5.48896466668</x:v>
      </x:c>
      <x:c r="V7260" t="s">
        <x:v>245</x:v>
      </x:c>
    </x:row>
    <x:row r="7261" hidden="1">
      <x:c r="A7261" t="s">
        <x:v>38</x:v>
      </x:c>
      <x:c r="B7261" t="s">
        <x:v>55</x:v>
      </x:c>
      <x:c r="C7261" t="s">
        <x:v>38</x:v>
      </x:c>
      <x:c r="D7261" t="n">
        <x:v>5292.76</x:v>
      </x:c>
      <x:c r="E7261" t="n">
        <x:v>1323.19</x:v>
      </x:c>
      <x:c r="F7261" t="n">
        <x:v>26.4638</x:v>
      </x:c>
      <x:c r="G7261" t="n">
        <x:v>4.69025</x:v>
      </x:c>
      <x:c r="H7261" t="n">
        <x:v>2767.3</x:v>
      </x:c>
      <x:c r="I7261" t="n">
        <x:v>691.825</x:v>
      </x:c>
      <x:c r="J7261" s="2" t="n">
        <x:v>0.522846</x:v>
      </x:c>
      <x:c r="K7261" t="n">
        <x:v>6.0039</x:v>
      </x:c>
      <x:c r="L7261" t="n">
        <x:v>-11.58675</x:v>
      </x:c>
      <x:c r="M7261" t="n">
        <x:v>293.33</x:v>
      </x:c>
      <x:c r="N7261" t="n">
        <x:v>73.3325</x:v>
      </x:c>
      <x:c r="O7261" s="2" t="n">
        <x:v>0.055421</x:v>
      </x:c>
      <x:c r="P7261" t="n">
        <x:v>5.7474</x:v>
      </x:c>
      <x:c r="Q7261" t="n">
        <x:v>-0.7566</x:v>
      </x:c>
      <x:c r="R7261" t="n">
        <x:v>38.2151</x:v>
      </x:c>
      <x:c r="S7261" t="n">
        <x:v>-7.6531</x:v>
      </x:c>
      <x:c r="T7261" t="n">
        <x:v>41.08401622222667</x:v>
      </x:c>
      <x:c r="U7261" t="n">
        <x:v>5.48896466668</x:v>
      </x:c>
      <x:c r="V7261" t="s">
        <x:v>245</x:v>
      </x:c>
    </x:row>
    <x:row r="7262" hidden="1">
      <x:c r="A7262" t="s">
        <x:v>59</x:v>
      </x:c>
      <x:c r="B7262" t="s">
        <x:v>55</x:v>
      </x:c>
      <x:c r="C7262" t="s">
        <x:v>59</x:v>
      </x:c>
      <x:c r="D7262" t="n">
        <x:v>3483.5</x:v>
      </x:c>
      <x:c r="E7262" t="n">
        <x:v>696.7</x:v>
      </x:c>
      <x:c r="F7262" t="n">
        <x:v>13.934</x:v>
      </x:c>
      <x:c r="G7262" t="n">
        <x:v>-0.92492</x:v>
      </x:c>
      <x:c r="H7262" t="n">
        <x:v>1699.33</x:v>
      </x:c>
      <x:c r="I7262" t="n">
        <x:v>339.866</x:v>
      </x:c>
      <x:c r="J7262" s="2" t="n">
        <x:v>0.487823</x:v>
      </x:c>
      <x:c r="K7262" t="n">
        <x:v>18.26195</x:v>
      </x:c>
      <x:c r="L7262" t="n">
        <x:v>6.4673</x:v>
      </x:c>
      <x:c r="M7262" t="n">
        <x:v>233.49</x:v>
      </x:c>
      <x:c r="N7262" t="n">
        <x:v>46.698</x:v>
      </x:c>
      <x:c r="O7262" s="2" t="n">
        <x:v>0.067027</x:v>
      </x:c>
      <x:c r="P7262" t="n">
        <x:v>0</x:v>
      </x:c>
      <x:c r="Q7262" t="n">
        <x:v>0</x:v>
      </x:c>
      <x:c r="R7262" t="n">
        <x:v>32.19595</x:v>
      </x:c>
      <x:c r="S7262" t="n">
        <x:v>5.54238</x:v>
      </x:c>
      <x:c r="T7262" t="n">
        <x:v>41.08401622222667</x:v>
      </x:c>
      <x:c r="U7262" t="n">
        <x:v>5.48896466668</x:v>
      </x:c>
      <x:c r="V7262" t="s">
        <x:v>245</x:v>
      </x:c>
    </x:row>
    <x:row r="7263" hidden="1">
      <x:c r="A7263" t="s">
        <x:v>42</x:v>
      </x:c>
      <x:c r="B7263" t="s">
        <x:v>55</x:v>
      </x:c>
      <x:c r="C7263" t="s">
        <x:v>42</x:v>
      </x:c>
      <x:c r="D7263" t="n">
        <x:v>5638.12</x:v>
      </x:c>
      <x:c r="E7263" t="n">
        <x:v>1409.53</x:v>
      </x:c>
      <x:c r="F7263" t="n">
        <x:v>28.1906</x:v>
      </x:c>
      <x:c r="G7263" t="n">
        <x:v>4.6471</x:v>
      </x:c>
      <x:c r="H7263" t="n">
        <x:v>2984.82</x:v>
      </x:c>
      <x:c r="I7263" t="n">
        <x:v>746.205</x:v>
      </x:c>
      <x:c r="J7263" s="2" t="n">
        <x:v>0.5294</x:v>
      </x:c>
      <x:c r="K7263" t="n">
        <x:v>3.71</x:v>
      </x:c>
      <x:c r="L7263" t="n">
        <x:v>3.71</x:v>
      </x:c>
      <x:c r="M7263" t="n">
        <x:v>339.22</x:v>
      </x:c>
      <x:c r="N7263" t="n">
        <x:v>84.805</x:v>
      </x:c>
      <x:c r="O7263" s="2" t="n">
        <x:v>0.060165</x:v>
      </x:c>
      <x:c r="P7263" t="n">
        <x:v>2.901</x:v>
      </x:c>
      <x:c r="Q7263" t="n">
        <x:v>-3.3396</x:v>
      </x:c>
      <x:c r="R7263" t="n">
        <x:v>34.8016</x:v>
      </x:c>
      <x:c r="S7263" t="n">
        <x:v>5.0175</x:v>
      </x:c>
      <x:c r="T7263" t="n">
        <x:v>41.08401622222667</x:v>
      </x:c>
      <x:c r="U7263" t="n">
        <x:v>5.48896466668</x:v>
      </x:c>
      <x:c r="V7263" t="s">
        <x:v>245</x:v>
      </x:c>
    </x:row>
    <x:row r="7264" hidden="1">
      <x:c r="A7264" t="s">
        <x:v>27</x:v>
      </x:c>
      <x:c r="B7264" t="s">
        <x:v>55</x:v>
      </x:c>
      <x:c r="C7264" t="s">
        <x:v>60</x:v>
      </x:c>
      <x:c r="D7264" t="n">
        <x:v>2965.19</x:v>
      </x:c>
      <x:c r="E7264" t="n">
        <x:v>741.2975</x:v>
      </x:c>
      <x:c r="F7264" t="n">
        <x:v>14.82595</x:v>
      </x:c>
      <x:c r="G7264" t="n">
        <x:v>-0.1234</x:v>
      </x:c>
      <x:c r="H7264" t="n">
        <x:v>1604.83</x:v>
      </x:c>
      <x:c r="I7264" t="n">
        <x:v>401.2075</x:v>
      </x:c>
      <x:c r="J7264" s="2" t="n">
        <x:v>0.541223</x:v>
      </x:c>
      <x:c r="K7264" t="n">
        <x:v>0</x:v>
      </x:c>
      <x:c r="L7264" t="n">
        <x:v>0</x:v>
      </x:c>
      <x:c r="M7264" t="n">
        <x:v>532.37</x:v>
      </x:c>
      <x:c r="N7264" t="n">
        <x:v>133.0925</x:v>
      </x:c>
      <x:c r="O7264" s="2" t="n">
        <x:v>0.17954</x:v>
      </x:c>
      <x:c r="P7264" t="n">
        <x:v>0</x:v>
      </x:c>
      <x:c r="Q7264" t="n">
        <x:v>0</x:v>
      </x:c>
      <x:c r="R7264" t="n">
        <x:v>14.82595</x:v>
      </x:c>
      <x:c r="S7264" t="n">
        <x:v>-0.1234</x:v>
      </x:c>
      <x:c r="T7264" t="n">
        <x:v>41.08401622222667</x:v>
      </x:c>
      <x:c r="U7264" t="n">
        <x:v>5.48896466668</x:v>
      </x:c>
      <x:c r="V7264" t="s">
        <x:v>245</x:v>
      </x:c>
    </x:row>
    <x:row r="7265" hidden="1">
      <x:c r="A7265" t="s">
        <x:v>27</x:v>
      </x:c>
      <x:c r="B7265" t="s">
        <x:v>55</x:v>
      </x:c>
      <x:c r="C7265" t="s">
        <x:v>61</x:v>
      </x:c>
      <x:c r="D7265" t="n">
        <x:v>2379.74</x:v>
      </x:c>
      <x:c r="E7265" t="n">
        <x:v>475.948</x:v>
      </x:c>
      <x:c r="F7265" t="n">
        <x:v>9.51896</x:v>
      </x:c>
      <x:c r="G7265" t="n">
        <x:v>0.69964</x:v>
      </x:c>
      <x:c r="H7265" t="n">
        <x:v>1292.59</x:v>
      </x:c>
      <x:c r="I7265" t="n">
        <x:v>258.518</x:v>
      </x:c>
      <x:c r="J7265" s="2" t="n">
        <x:v>0.543164</x:v>
      </x:c>
      <x:c r="K7265" t="n">
        <x:v>0</x:v>
      </x:c>
      <x:c r="L7265" t="n">
        <x:v>0</x:v>
      </x:c>
      <x:c r="M7265" t="n">
        <x:v>113.24</x:v>
      </x:c>
      <x:c r="N7265" t="n">
        <x:v>22.648</x:v>
      </x:c>
      <x:c r="O7265" s="2" t="n">
        <x:v>0.047585</x:v>
      </x:c>
      <x:c r="P7265" t="n">
        <x:v>10.449</x:v>
      </x:c>
      <x:c r="Q7265" t="n">
        <x:v>10.449</x:v>
      </x:c>
      <x:c r="R7265" t="n">
        <x:v>19.96796</x:v>
      </x:c>
      <x:c r="S7265" t="n">
        <x:v>11.14864</x:v>
      </x:c>
      <x:c r="T7265" t="n">
        <x:v>41.08401622222667</x:v>
      </x:c>
      <x:c r="U7265" t="n">
        <x:v>5.48896466668</x:v>
      </x:c>
      <x:c r="V7265" t="s">
        <x:v>245</x:v>
      </x:c>
    </x:row>
    <x:row r="7266" hidden="1">
      <x:c r="A7266" t="s">
        <x:v>62</x:v>
      </x:c>
      <x:c r="B7266" t="s">
        <x:v>224</x:v>
      </x:c>
      <x:c r="C7266" t="s">
        <x:v>136</x:v>
      </x:c>
      <x:c r="D7266" t="n">
        <x:v>2704.82</x:v>
      </x:c>
      <x:c r="E7266" t="n">
        <x:v>676.205</x:v>
      </x:c>
      <x:c r="F7266" t="n">
        <x:v>13.5241</x:v>
      </x:c>
      <x:c r="G7266" t="n">
        <x:v>3.26874</x:v>
      </x:c>
      <x:c r="H7266" t="n">
        <x:v>1345.99</x:v>
      </x:c>
      <x:c r="I7266" t="n">
        <x:v>336.4975</x:v>
      </x:c>
      <x:c r="J7266" s="2" t="n">
        <x:v>0.497626</x:v>
      </x:c>
      <x:c r="K7266" t="n">
        <x:v>14.8309</x:v>
      </x:c>
      <x:c r="L7266" t="n">
        <x:v>8.0892</x:v>
      </x:c>
      <x:c r="M7266" t="n">
        <x:v>206.96</x:v>
      </x:c>
      <x:c r="N7266" t="n">
        <x:v>51.74</x:v>
      </x:c>
      <x:c r="O7266" s="2" t="n">
        <x:v>0.076515</x:v>
      </x:c>
      <x:c r="P7266" t="n">
        <x:v>0</x:v>
      </x:c>
      <x:c r="Q7266" t="n">
        <x:v>0</x:v>
      </x:c>
      <x:c r="R7266" t="n">
        <x:v>28.355</x:v>
      </x:c>
      <x:c r="S7266" t="n">
        <x:v>11.35794</x:v>
      </x:c>
      <x:c r="T7266" t="n">
        <x:v>19.3100666667</x:v>
      </x:c>
      <x:c r="U7266" t="n">
        <x:v>5.61787</x:v>
      </x:c>
      <x:c r="V7266" t="s">
        <x:v>245</x:v>
      </x:c>
    </x:row>
    <x:row r="7267" hidden="1">
      <x:c r="A7267" t="s">
        <x:v>125</x:v>
      </x:c>
      <x:c r="B7267" t="s">
        <x:v>224</x:v>
      </x:c>
      <x:c r="C7267" t="s">
        <x:v>125</x:v>
      </x:c>
      <x:c r="D7267" t="n">
        <x:v>1539.77</x:v>
      </x:c>
      <x:c r="E7267" t="n">
        <x:v>513.25666667</x:v>
      </x:c>
      <x:c r="F7267" t="n">
        <x:v>10.2651333334</x:v>
      </x:c>
      <x:c r="G7267" t="n">
        <x:v>-0.1222</x:v>
      </x:c>
      <x:c r="H7267" t="n">
        <x:v>902.11</x:v>
      </x:c>
      <x:c r="I7267" t="n">
        <x:v>300.703333</x:v>
      </x:c>
      <x:c r="J7267" s="2" t="n">
        <x:v>0.585873</x:v>
      </x:c>
      <x:c r="K7267" t="n">
        <x:v>0</x:v>
      </x:c>
      <x:c r="L7267" t="n">
        <x:v>0</x:v>
      </x:c>
      <x:c r="M7267" t="n">
        <x:v>103.81</x:v>
      </x:c>
      <x:c r="N7267" t="n">
        <x:v>34.603333</x:v>
      </x:c>
      <x:c r="O7267" s="2" t="n">
        <x:v>0.067419</x:v>
      </x:c>
      <x:c r="P7267" t="n">
        <x:v>0</x:v>
      </x:c>
      <x:c r="Q7267" t="n">
        <x:v>0</x:v>
      </x:c>
      <x:c r="R7267" t="n">
        <x:v>10.2651333334</x:v>
      </x:c>
      <x:c r="S7267" t="n">
        <x:v>-0.1222</x:v>
      </x:c>
      <x:c r="T7267" t="n">
        <x:v>19.3100666667</x:v>
      </x:c>
      <x:c r="U7267" t="n">
        <x:v>5.61787</x:v>
      </x:c>
      <x:c r="V7267" t="s">
        <x:v>245</x:v>
      </x:c>
    </x:row>
    <x:row r="7268" hidden="1">
      <x:c r="A7268" t="s">
        <x:v>68</x:v>
      </x:c>
      <x:c r="B7268" t="s">
        <x:v>69</x:v>
      </x:c>
      <x:c r="C7268" t="s">
        <x:v>70</x:v>
      </x:c>
      <x:c r="D7268" t="n">
        <x:v>4715.84</x:v>
      </x:c>
      <x:c r="E7268" t="n">
        <x:v>1178.96</x:v>
      </x:c>
      <x:c r="F7268" t="n">
        <x:v>23.5792</x:v>
      </x:c>
      <x:c r="G7268" t="n">
        <x:v>-2.26605</x:v>
      </x:c>
      <x:c r="H7268" t="n">
        <x:v>2301.33</x:v>
      </x:c>
      <x:c r="I7268" t="n">
        <x:v>575.3325</x:v>
      </x:c>
      <x:c r="J7268" s="2" t="n">
        <x:v>0.488</x:v>
      </x:c>
      <x:c r="K7268" t="n">
        <x:v>18.2</x:v>
      </x:c>
      <x:c r="L7268" t="n">
        <x:v>-7.61915</x:v>
      </x:c>
      <x:c r="M7268" t="n">
        <x:v>163.57</x:v>
      </x:c>
      <x:c r="N7268" t="n">
        <x:v>40.8925</x:v>
      </x:c>
      <x:c r="O7268" s="2" t="n">
        <x:v>0.034685</x:v>
      </x:c>
      <x:c r="P7268" t="n">
        <x:v>15</x:v>
      </x:c>
      <x:c r="Q7268" t="n">
        <x:v>0</x:v>
      </x:c>
      <x:c r="R7268" t="n">
        <x:v>56.7792</x:v>
      </x:c>
      <x:c r="S7268" t="n">
        <x:v>-9.8852</x:v>
      </x:c>
      <x:c r="T7268" t="n">
        <x:v>40.27963857142857</x:v>
      </x:c>
      <x:c r="U7268" t="n">
        <x:v>0.79291119047143</x:v>
      </x:c>
      <x:c r="V7268" t="s">
        <x:v>245</x:v>
      </x:c>
    </x:row>
    <x:row r="7269" hidden="1">
      <x:c r="A7269" t="s">
        <x:v>27</x:v>
      </x:c>
      <x:c r="B7269" t="s">
        <x:v>69</x:v>
      </x:c>
      <x:c r="C7269" t="s">
        <x:v>71</x:v>
      </x:c>
      <x:c r="D7269" t="n">
        <x:v>736.11</x:v>
      </x:c>
      <x:c r="E7269" t="n">
        <x:v>245.37</x:v>
      </x:c>
      <x:c r="F7269" t="n">
        <x:v>4.9074</x:v>
      </x:c>
      <x:c r="G7269" t="n">
        <x:v>-0.0929333334</x:v>
      </x:c>
      <x:c r="H7269" t="n">
        <x:v>380.67</x:v>
      </x:c>
      <x:c r="I7269" t="n">
        <x:v>126.89</x:v>
      </x:c>
      <x:c r="J7269" s="2" t="n">
        <x:v>0.517137</x:v>
      </x:c>
      <x:c r="K7269" t="n">
        <x:v>8.00205</x:v>
      </x:c>
      <x:c r="L7269" t="n">
        <x:v>8.00205</x:v>
      </x:c>
      <x:c r="M7269" t="n">
        <x:v>54.32</x:v>
      </x:c>
      <x:c r="N7269" t="n">
        <x:v>18.106667</x:v>
      </x:c>
      <x:c r="O7269" s="2" t="n">
        <x:v>0.073793</x:v>
      </x:c>
      <x:c r="P7269" t="n">
        <x:v>0</x:v>
      </x:c>
      <x:c r="Q7269" t="n">
        <x:v>0</x:v>
      </x:c>
      <x:c r="R7269" t="n">
        <x:v>12.90945</x:v>
      </x:c>
      <x:c r="S7269" t="n">
        <x:v>7.9091166666</x:v>
      </x:c>
      <x:c r="T7269" t="n">
        <x:v>40.27963857142857</x:v>
      </x:c>
      <x:c r="U7269" t="n">
        <x:v>0.79291119047143</x:v>
      </x:c>
      <x:c r="V7269" t="s">
        <x:v>245</x:v>
      </x:c>
    </x:row>
    <x:row r="7270" hidden="1">
      <x:c r="A7270" t="s">
        <x:v>72</x:v>
      </x:c>
      <x:c r="B7270" t="s">
        <x:v>69</x:v>
      </x:c>
      <x:c r="C7270" t="s">
        <x:v>72</x:v>
      </x:c>
      <x:c r="D7270" t="n">
        <x:v>3478.34</x:v>
      </x:c>
      <x:c r="E7270" t="n">
        <x:v>695.668</x:v>
      </x:c>
      <x:c r="F7270" t="n">
        <x:v>13.91336</x:v>
      </x:c>
      <x:c r="G7270" t="n">
        <x:v>0.19936</x:v>
      </x:c>
      <x:c r="H7270" t="n">
        <x:v>1805.25</x:v>
      </x:c>
      <x:c r="I7270" t="n">
        <x:v>361.05</x:v>
      </x:c>
      <x:c r="J7270" s="2" t="n">
        <x:v>0.518998</x:v>
      </x:c>
      <x:c r="K7270" t="n">
        <x:v>7.3507</x:v>
      </x:c>
      <x:c r="L7270" t="n">
        <x:v>2.86195</x:v>
      </x:c>
      <x:c r="M7270" t="n">
        <x:v>148.44</x:v>
      </x:c>
      <x:c r="N7270" t="n">
        <x:v>29.688</x:v>
      </x:c>
      <x:c r="O7270" s="2" t="n">
        <x:v>0.042676</x:v>
      </x:c>
      <x:c r="P7270" t="n">
        <x:v>13.3944</x:v>
      </x:c>
      <x:c r="Q7270" t="n">
        <x:v>0.9072</x:v>
      </x:c>
      <x:c r="R7270" t="n">
        <x:v>34.65846</x:v>
      </x:c>
      <x:c r="S7270" t="n">
        <x:v>3.96851</x:v>
      </x:c>
      <x:c r="T7270" t="n">
        <x:v>40.27963857142857</x:v>
      </x:c>
      <x:c r="U7270" t="n">
        <x:v>0.79291119047143</x:v>
      </x:c>
      <x:c r="V7270" t="s">
        <x:v>245</x:v>
      </x:c>
    </x:row>
    <x:row r="7271" hidden="1">
      <x:c r="A7271" t="s">
        <x:v>68</x:v>
      </x:c>
      <x:c r="B7271" t="s">
        <x:v>69</x:v>
      </x:c>
      <x:c r="C7271" t="s">
        <x:v>73</x:v>
      </x:c>
      <x:c r="D7271" t="n">
        <x:v>3605.18</x:v>
      </x:c>
      <x:c r="E7271" t="n">
        <x:v>721.036</x:v>
      </x:c>
      <x:c r="F7271" t="n">
        <x:v>14.42072</x:v>
      </x:c>
      <x:c r="G7271" t="n">
        <x:v>-0.93236</x:v>
      </x:c>
      <x:c r="H7271" t="n">
        <x:v>1989.84</x:v>
      </x:c>
      <x:c r="I7271" t="n">
        <x:v>397.968</x:v>
      </x:c>
      <x:c r="J7271" s="2" t="n">
        <x:v>0.551939</x:v>
      </x:c>
      <x:c r="K7271" t="n">
        <x:v>0</x:v>
      </x:c>
      <x:c r="L7271" t="n">
        <x:v>0</x:v>
      </x:c>
      <x:c r="M7271" t="n">
        <x:v>178.64</x:v>
      </x:c>
      <x:c r="N7271" t="n">
        <x:v>35.728</x:v>
      </x:c>
      <x:c r="O7271" s="2" t="n">
        <x:v>0.049551</x:v>
      </x:c>
      <x:c r="P7271" t="n">
        <x:v>9.2694</x:v>
      </x:c>
      <x:c r="Q7271" t="n">
        <x:v>9.2694</x:v>
      </x:c>
      <x:c r="R7271" t="n">
        <x:v>23.69012</x:v>
      </x:c>
      <x:c r="S7271" t="n">
        <x:v>8.33704</x:v>
      </x:c>
      <x:c r="T7271" t="n">
        <x:v>40.27963857142857</x:v>
      </x:c>
      <x:c r="U7271" t="n">
        <x:v>0.79291119047143</x:v>
      </x:c>
      <x:c r="V7271" t="s">
        <x:v>245</x:v>
      </x:c>
    </x:row>
    <x:row r="7272" hidden="1">
      <x:c r="A7272" t="s">
        <x:v>27</x:v>
      </x:c>
      <x:c r="B7272" t="s">
        <x:v>69</x:v>
      </x:c>
      <x:c r="C7272" t="s">
        <x:v>74</x:v>
      </x:c>
      <x:c r="D7272" t="n">
        <x:v>5358.35</x:v>
      </x:c>
      <x:c r="E7272" t="n">
        <x:v>1339.5875</x:v>
      </x:c>
      <x:c r="F7272" t="n">
        <x:v>26.79175</x:v>
      </x:c>
      <x:c r="G7272" t="n">
        <x:v>-0.48585</x:v>
      </x:c>
      <x:c r="H7272" t="n">
        <x:v>2658.79</x:v>
      </x:c>
      <x:c r="I7272" t="n">
        <x:v>664.6975</x:v>
      </x:c>
      <x:c r="J7272" s="2" t="n">
        <x:v>0.496196</x:v>
      </x:c>
      <x:c r="K7272" t="n">
        <x:v>15.3314</x:v>
      </x:c>
      <x:c r="L7272" t="n">
        <x:v>-2.78915</x:v>
      </x:c>
      <x:c r="M7272" t="n">
        <x:v>241</x:v>
      </x:c>
      <x:c r="N7272" t="n">
        <x:v>60.25</x:v>
      </x:c>
      <x:c r="O7272" s="2" t="n">
        <x:v>0.044977</x:v>
      </x:c>
      <x:c r="P7272" t="n">
        <x:v>12.0138</x:v>
      </x:c>
      <x:c r="Q7272" t="n">
        <x:v>-0.8382</x:v>
      </x:c>
      <x:c r="R7272" t="n">
        <x:v>54.13695</x:v>
      </x:c>
      <x:c r="S7272" t="n">
        <x:v>-4.1132</x:v>
      </x:c>
      <x:c r="T7272" t="n">
        <x:v>40.27963857142857</x:v>
      </x:c>
      <x:c r="U7272" t="n">
        <x:v>0.79291119047143</x:v>
      </x:c>
      <x:c r="V7272" t="s">
        <x:v>245</x:v>
      </x:c>
    </x:row>
    <x:row r="7273" hidden="1">
      <x:c r="A7273" t="s">
        <x:v>22</x:v>
      </x:c>
      <x:c r="B7273" t="s">
        <x:v>69</x:v>
      </x:c>
      <x:c r="C7273" t="s">
        <x:v>75</x:v>
      </x:c>
      <x:c r="D7273" t="n">
        <x:v>5428.58</x:v>
      </x:c>
      <x:c r="E7273" t="n">
        <x:v>1357.145</x:v>
      </x:c>
      <x:c r="F7273" t="n">
        <x:v>27.1429</x:v>
      </x:c>
      <x:c r="G7273" t="n">
        <x:v>2.0743</x:v>
      </x:c>
      <x:c r="H7273" t="n">
        <x:v>2636.52</x:v>
      </x:c>
      <x:c r="I7273" t="n">
        <x:v>659.13</x:v>
      </x:c>
      <x:c r="J7273" s="2" t="n">
        <x:v>0.485674</x:v>
      </x:c>
      <x:c r="K7273" t="n">
        <x:v>19.0141</x:v>
      </x:c>
      <x:c r="L7273" t="n">
        <x:v>5.7498</x:v>
      </x:c>
      <x:c r="M7273" t="n">
        <x:v>48.7</x:v>
      </x:c>
      <x:c r="N7273" t="n">
        <x:v>12.175</x:v>
      </x:c>
      <x:c r="O7273" s="2" t="n">
        <x:v>0.008971</x:v>
      </x:c>
      <x:c r="P7273" t="n">
        <x:v>15</x:v>
      </x:c>
      <x:c r="Q7273" t="n">
        <x:v>0</x:v>
      </x:c>
      <x:c r="R7273" t="n">
        <x:v>61.157</x:v>
      </x:c>
      <x:c r="S7273" t="n">
        <x:v>7.8241</x:v>
      </x:c>
      <x:c r="T7273" t="n">
        <x:v>40.27963857142857</x:v>
      </x:c>
      <x:c r="U7273" t="n">
        <x:v>0.79291119047143</x:v>
      </x:c>
      <x:c r="V7273" t="s">
        <x:v>245</x:v>
      </x:c>
    </x:row>
    <x:row r="7274" hidden="1">
      <x:c r="A7274" t="s">
        <x:v>27</x:v>
      </x:c>
      <x:c r="B7274" t="s">
        <x:v>69</x:v>
      </x:c>
      <x:c r="C7274" t="s">
        <x:v>76</x:v>
      </x:c>
      <x:c r="D7274" t="n">
        <x:v>4913.79</x:v>
      </x:c>
      <x:c r="E7274" t="n">
        <x:v>982.758</x:v>
      </x:c>
      <x:c r="F7274" t="n">
        <x:v>19.65516</x:v>
      </x:c>
      <x:c r="G7274" t="n">
        <x:v>-1.47528</x:v>
      </x:c>
      <x:c r="H7274" t="n">
        <x:v>2212.85</x:v>
      </x:c>
      <x:c r="I7274" t="n">
        <x:v>442.57</x:v>
      </x:c>
      <x:c r="J7274" s="2" t="n">
        <x:v>0.450335</x:v>
      </x:c>
      <x:c r="K7274" t="n">
        <x:v>31.38275</x:v>
      </x:c>
      <x:c r="L7274" t="n">
        <x:v>6.7214</x:v>
      </x:c>
      <x:c r="M7274" t="n">
        <x:v>287.86</x:v>
      </x:c>
      <x:c r="N7274" t="n">
        <x:v>57.572</x:v>
      </x:c>
      <x:c r="O7274" s="2" t="n">
        <x:v>0.058582</x:v>
      </x:c>
      <x:c r="P7274" t="n">
        <x:v>3.8508</x:v>
      </x:c>
      <x:c r="Q7274" t="n">
        <x:v>-6.534</x:v>
      </x:c>
      <x:c r="R7274" t="n">
        <x:v>54.88871</x:v>
      </x:c>
      <x:c r="S7274" t="n">
        <x:v>-1.28788</x:v>
      </x:c>
      <x:c r="T7274" t="n">
        <x:v>40.27963857142857</x:v>
      </x:c>
      <x:c r="U7274" t="n">
        <x:v>0.79291119047143</x:v>
      </x:c>
      <x:c r="V7274" t="s">
        <x:v>245</x:v>
      </x:c>
    </x:row>
    <x:row r="7275" hidden="1">
      <x:c r="A7275" t="s">
        <x:v>22</x:v>
      </x:c>
      <x:c r="B7275" t="s">
        <x:v>69</x:v>
      </x:c>
      <x:c r="C7275" t="s">
        <x:v>77</x:v>
      </x:c>
      <x:c r="D7275" t="n">
        <x:v>3953.9</x:v>
      </x:c>
      <x:c r="E7275" t="n">
        <x:v>790.78</x:v>
      </x:c>
      <x:c r="F7275" t="n">
        <x:v>15.8156</x:v>
      </x:c>
      <x:c r="G7275" t="n">
        <x:v>0.36132</x:v>
      </x:c>
      <x:c r="H7275" t="n">
        <x:v>1966.67</x:v>
      </x:c>
      <x:c r="I7275" t="n">
        <x:v>393.334</x:v>
      </x:c>
      <x:c r="J7275" s="2" t="n">
        <x:v>0.4974</x:v>
      </x:c>
      <x:c r="K7275" t="n">
        <x:v>14.91</x:v>
      </x:c>
      <x:c r="L7275" t="n">
        <x:v>-4.6753</x:v>
      </x:c>
      <x:c r="M7275" t="n">
        <x:v>190.42</x:v>
      </x:c>
      <x:c r="N7275" t="n">
        <x:v>38.084</x:v>
      </x:c>
      <x:c r="O7275" s="2" t="n">
        <x:v>0.04816</x:v>
      </x:c>
      <x:c r="P7275" t="n">
        <x:v>10.104</x:v>
      </x:c>
      <x:c r="Q7275" t="n">
        <x:v>8.0586</x:v>
      </x:c>
      <x:c r="R7275" t="n">
        <x:v>40.8296</x:v>
      </x:c>
      <x:c r="S7275" t="n">
        <x:v>3.74462</x:v>
      </x:c>
      <x:c r="T7275" t="n">
        <x:v>40.27963857142857</x:v>
      </x:c>
      <x:c r="U7275" t="n">
        <x:v>0.79291119047143</x:v>
      </x:c>
      <x:c r="V7275" t="s">
        <x:v>245</x:v>
      </x:c>
    </x:row>
    <x:row r="7276" hidden="1">
      <x:c r="A7276" t="s">
        <x:v>27</x:v>
      </x:c>
      <x:c r="B7276" t="s">
        <x:v>69</x:v>
      </x:c>
      <x:c r="C7276" t="s">
        <x:v>78</x:v>
      </x:c>
      <x:c r="D7276" t="n">
        <x:v>6643.17</x:v>
      </x:c>
      <x:c r="E7276" t="n">
        <x:v>1660.7925</x:v>
      </x:c>
      <x:c r="F7276" t="n">
        <x:v>33.21585</x:v>
      </x:c>
      <x:c r="G7276" t="n">
        <x:v>1.3295</x:v>
      </x:c>
      <x:c r="H7276" t="n">
        <x:v>3422.91</x:v>
      </x:c>
      <x:c r="I7276" t="n">
        <x:v>855.7275</x:v>
      </x:c>
      <x:c r="J7276" s="2" t="n">
        <x:v>0.515253</x:v>
      </x:c>
      <x:c r="K7276" t="n">
        <x:v>8.66145</x:v>
      </x:c>
      <x:c r="L7276" t="n">
        <x:v>2.4731</x:v>
      </x:c>
      <x:c r="M7276" t="n">
        <x:v>163.51</x:v>
      </x:c>
      <x:c r="N7276" t="n">
        <x:v>40.8775</x:v>
      </x:c>
      <x:c r="O7276" s="2" t="n">
        <x:v>0.024613</x:v>
      </x:c>
      <x:c r="P7276" t="n">
        <x:v>15</x:v>
      </x:c>
      <x:c r="Q7276" t="n">
        <x:v>0</x:v>
      </x:c>
      <x:c r="R7276" t="n">
        <x:v>56.8773</x:v>
      </x:c>
      <x:c r="S7276" t="n">
        <x:v>3.8026</x:v>
      </x:c>
      <x:c r="T7276" t="n">
        <x:v>40.27963857142857</x:v>
      </x:c>
      <x:c r="U7276" t="n">
        <x:v>0.79291119047143</x:v>
      </x:c>
      <x:c r="V7276" t="s">
        <x:v>245</x:v>
      </x:c>
    </x:row>
    <x:row r="7277" hidden="1">
      <x:c r="A7277" t="s">
        <x:v>38</x:v>
      </x:c>
      <x:c r="B7277" t="s">
        <x:v>69</x:v>
      </x:c>
      <x:c r="C7277" t="s">
        <x:v>79</x:v>
      </x:c>
      <x:c r="D7277" t="n">
        <x:v>2141.78</x:v>
      </x:c>
      <x:c r="E7277" t="n">
        <x:v>1070.89</x:v>
      </x:c>
      <x:c r="F7277" t="n">
        <x:v>21.4178</x:v>
      </x:c>
      <x:c r="G7277" t="n">
        <x:v>3.9786</x:v>
      </x:c>
      <x:c r="H7277" t="n">
        <x:v>1088.95</x:v>
      </x:c>
      <x:c r="I7277" t="n">
        <x:v>544.475</x:v>
      </x:c>
      <x:c r="J7277" s="2" t="n">
        <x:v>0.508432</x:v>
      </x:c>
      <x:c r="K7277" t="n">
        <x:v>11.0488</x:v>
      </x:c>
      <x:c r="L7277" t="n">
        <x:v>11.0488</x:v>
      </x:c>
      <x:c r="M7277" t="n">
        <x:v>220.39</x:v>
      </x:c>
      <x:c r="N7277" t="n">
        <x:v>110.195</x:v>
      </x:c>
      <x:c r="O7277" s="2" t="n">
        <x:v>0.1029</x:v>
      </x:c>
      <x:c r="P7277" t="n">
        <x:v>0</x:v>
      </x:c>
      <x:c r="Q7277" t="n">
        <x:v>0</x:v>
      </x:c>
      <x:c r="R7277" t="n">
        <x:v>32.4666</x:v>
      </x:c>
      <x:c r="S7277" t="n">
        <x:v>15.0274</x:v>
      </x:c>
      <x:c r="T7277" t="n">
        <x:v>40.27963857142857</x:v>
      </x:c>
      <x:c r="U7277" t="n">
        <x:v>0.79291119047143</x:v>
      </x:c>
      <x:c r="V7277" t="s">
        <x:v>245</x:v>
      </x:c>
    </x:row>
    <x:row r="7278" hidden="1">
      <x:c r="A7278" t="s">
        <x:v>38</x:v>
      </x:c>
      <x:c r="B7278" t="s">
        <x:v>69</x:v>
      </x:c>
      <x:c r="C7278" t="s">
        <x:v>80</x:v>
      </x:c>
      <x:c r="D7278" t="n">
        <x:v>3000.27</x:v>
      </x:c>
      <x:c r="E7278" t="n">
        <x:v>750.0675</x:v>
      </x:c>
      <x:c r="F7278" t="n">
        <x:v>15.00135</x:v>
      </x:c>
      <x:c r="G7278" t="n">
        <x:v>1.36345</x:v>
      </x:c>
      <x:c r="H7278" t="n">
        <x:v>1518.47</x:v>
      </x:c>
      <x:c r="I7278" t="n">
        <x:v>379.6175</x:v>
      </x:c>
      <x:c r="J7278" s="2" t="n">
        <x:v>0.506111</x:v>
      </x:c>
      <x:c r="K7278" t="n">
        <x:v>11.86115</x:v>
      </x:c>
      <x:c r="L7278" t="n">
        <x:v>7.2464</x:v>
      </x:c>
      <x:c r="M7278" t="n">
        <x:v>199.3</x:v>
      </x:c>
      <x:c r="N7278" t="n">
        <x:v>49.825</x:v>
      </x:c>
      <x:c r="O7278" s="2" t="n">
        <x:v>0.066427</x:v>
      </x:c>
      <x:c r="P7278" t="n">
        <x:v>0</x:v>
      </x:c>
      <x:c r="Q7278" t="n">
        <x:v>-6.8262</x:v>
      </x:c>
      <x:c r="R7278" t="n">
        <x:v>26.8625</x:v>
      </x:c>
      <x:c r="S7278" t="n">
        <x:v>1.78365</x:v>
      </x:c>
      <x:c r="T7278" t="n">
        <x:v>40.27963857142857</x:v>
      </x:c>
      <x:c r="U7278" t="n">
        <x:v>0.79291119047143</x:v>
      </x:c>
      <x:c r="V7278" t="s">
        <x:v>245</x:v>
      </x:c>
    </x:row>
    <x:row r="7279" hidden="1">
      <x:c r="A7279" t="s">
        <x:v>81</x:v>
      </x:c>
      <x:c r="B7279" t="s">
        <x:v>69</x:v>
      </x:c>
      <x:c r="C7279" t="s">
        <x:v>81</x:v>
      </x:c>
      <x:c r="D7279" t="n">
        <x:v>2547.89</x:v>
      </x:c>
      <x:c r="E7279" t="n">
        <x:v>636.9725</x:v>
      </x:c>
      <x:c r="F7279" t="n">
        <x:v>12.73945</x:v>
      </x:c>
      <x:c r="G7279" t="n">
        <x:v>-1.2711</x:v>
      </x:c>
      <x:c r="H7279" t="n">
        <x:v>1295.68</x:v>
      </x:c>
      <x:c r="I7279" t="n">
        <x:v>323.92</x:v>
      </x:c>
      <x:c r="J7279" s="2" t="n">
        <x:v>0.508531</x:v>
      </x:c>
      <x:c r="K7279" t="n">
        <x:v>11.01415</x:v>
      </x:c>
      <x:c r="L7279" t="n">
        <x:v>-19.91115</x:v>
      </x:c>
      <x:c r="M7279" t="n">
        <x:v>266.11</x:v>
      </x:c>
      <x:c r="N7279" t="n">
        <x:v>66.5275</x:v>
      </x:c>
      <x:c r="O7279" s="2" t="n">
        <x:v>0.104443</x:v>
      </x:c>
      <x:c r="P7279" t="n">
        <x:v>0</x:v>
      </x:c>
      <x:c r="Q7279" t="n">
        <x:v>0</x:v>
      </x:c>
      <x:c r="R7279" t="n">
        <x:v>23.7536</x:v>
      </x:c>
      <x:c r="S7279" t="n">
        <x:v>-21.18225</x:v>
      </x:c>
      <x:c r="T7279" t="n">
        <x:v>40.27963857142857</x:v>
      </x:c>
      <x:c r="U7279" t="n">
        <x:v>0.79291119047143</x:v>
      </x:c>
      <x:c r="V7279" t="s">
        <x:v>245</x:v>
      </x:c>
    </x:row>
    <x:row r="7280" hidden="1">
      <x:c r="A7280" t="s">
        <x:v>27</x:v>
      </x:c>
      <x:c r="B7280" t="s">
        <x:v>69</x:v>
      </x:c>
      <x:c r="C7280" t="s">
        <x:v>82</x:v>
      </x:c>
      <x:c r="D7280" t="n">
        <x:v>2487.96</x:v>
      </x:c>
      <x:c r="E7280" t="n">
        <x:v>621.99</x:v>
      </x:c>
      <x:c r="F7280" t="n">
        <x:v>12.4398</x:v>
      </x:c>
      <x:c r="G7280" t="n">
        <x:v>-0.90385</x:v>
      </x:c>
      <x:c r="H7280" t="n">
        <x:v>1335.77</x:v>
      </x:c>
      <x:c r="I7280" t="n">
        <x:v>333.9425</x:v>
      </x:c>
      <x:c r="J7280" s="2" t="n">
        <x:v>0.536894</x:v>
      </x:c>
      <x:c r="K7280" t="n">
        <x:v>1.0871</x:v>
      </x:c>
      <x:c r="L7280" t="n">
        <x:v>-4.51605</x:v>
      </x:c>
      <x:c r="M7280" t="n">
        <x:v>74.46</x:v>
      </x:c>
      <x:c r="N7280" t="n">
        <x:v>18.615</x:v>
      </x:c>
      <x:c r="O7280" s="2" t="n">
        <x:v>0.029928</x:v>
      </x:c>
      <x:c r="P7280" t="n">
        <x:v>15</x:v>
      </x:c>
      <x:c r="Q7280" t="n">
        <x:v>0</x:v>
      </x:c>
      <x:c r="R7280" t="n">
        <x:v>28.5269</x:v>
      </x:c>
      <x:c r="S7280" t="n">
        <x:v>-5.4199</x:v>
      </x:c>
      <x:c r="T7280" t="n">
        <x:v>40.27963857142857</x:v>
      </x:c>
      <x:c r="U7280" t="n">
        <x:v>0.79291119047143</x:v>
      </x:c>
      <x:c r="V7280" t="s">
        <x:v>245</x:v>
      </x:c>
    </x:row>
    <x:row r="7281" hidden="1">
      <x:c r="A7281" t="s">
        <x:v>22</x:v>
      </x:c>
      <x:c r="B7281" t="s">
        <x:v>69</x:v>
      </x:c>
      <x:c r="C7281" t="s">
        <x:v>84</x:v>
      </x:c>
      <x:c r="D7281" t="n">
        <x:v>4030.56</x:v>
      </x:c>
      <x:c r="E7281" t="n">
        <x:v>1007.64</x:v>
      </x:c>
      <x:c r="F7281" t="n">
        <x:v>20.1528</x:v>
      </x:c>
      <x:c r="G7281" t="n">
        <x:v>-2.0535</x:v>
      </x:c>
      <x:c r="H7281" t="n">
        <x:v>1931.2</x:v>
      </x:c>
      <x:c r="I7281" t="n">
        <x:v>482.8</x:v>
      </x:c>
      <x:c r="J7281" s="2" t="n">
        <x:v>0.479139</x:v>
      </x:c>
      <x:c r="K7281" t="n">
        <x:v>21.30135</x:v>
      </x:c>
      <x:c r="L7281" t="n">
        <x:v>2.72125</x:v>
      </x:c>
      <x:c r="M7281" t="n">
        <x:v>161.73</x:v>
      </x:c>
      <x:c r="N7281" t="n">
        <x:v>40.4325</x:v>
      </x:c>
      <x:c r="O7281" s="2" t="n">
        <x:v>0.040126</x:v>
      </x:c>
      <x:c r="P7281" t="n">
        <x:v>14.9244</x:v>
      </x:c>
      <x:c r="Q7281" t="n">
        <x:v>-0.0756</x:v>
      </x:c>
      <x:c r="R7281" t="n">
        <x:v>56.37855</x:v>
      </x:c>
      <x:c r="S7281" t="n">
        <x:v>0.59215</x:v>
      </x:c>
      <x:c r="T7281" t="n">
        <x:v>40.27963857142857</x:v>
      </x:c>
      <x:c r="U7281" t="n">
        <x:v>0.79291119047143</x:v>
      </x:c>
      <x:c r="V7281" t="s">
        <x:v>245</x:v>
      </x:c>
    </x:row>
    <x:row r="7282" hidden="1">
      <x:c r="A7282" t="s">
        <x:v>22</x:v>
      </x:c>
      <x:c r="B7282" t="s">
        <x:v>85</x:v>
      </x:c>
      <x:c r="C7282" t="s">
        <x:v>89</x:v>
      </x:c>
      <x:c r="D7282" t="n">
        <x:v>5600.97</x:v>
      </x:c>
      <x:c r="E7282" t="n">
        <x:v>1400.2425</x:v>
      </x:c>
      <x:c r="F7282" t="n">
        <x:v>28.00485</x:v>
      </x:c>
      <x:c r="G7282" t="n">
        <x:v>-1.53545</x:v>
      </x:c>
      <x:c r="H7282" t="n">
        <x:v>2654.54</x:v>
      </x:c>
      <x:c r="I7282" t="n">
        <x:v>663.635</x:v>
      </x:c>
      <x:c r="J7282" s="2" t="n">
        <x:v>0.473943</x:v>
      </x:c>
      <x:c r="K7282" t="n">
        <x:v>23.11995</x:v>
      </x:c>
      <x:c r="L7282" t="n">
        <x:v>4.2378</x:v>
      </x:c>
      <x:c r="M7282" t="n">
        <x:v>384.33</x:v>
      </x:c>
      <x:c r="N7282" t="n">
        <x:v>96.0825</x:v>
      </x:c>
      <x:c r="O7282" s="2" t="n">
        <x:v>0.068618</x:v>
      </x:c>
      <x:c r="P7282" t="n">
        <x:v>0</x:v>
      </x:c>
      <x:c r="Q7282" t="n">
        <x:v>-2.7894</x:v>
      </x:c>
      <x:c r="R7282" t="n">
        <x:v>51.1248</x:v>
      </x:c>
      <x:c r="S7282" t="n">
        <x:v>-0.08705</x:v>
      </x:c>
      <x:c r="T7282" t="n">
        <x:v>40.135760416675</x:v>
      </x:c>
      <x:c r="U7282" t="n">
        <x:v>-4.23403875</x:v>
      </x:c>
      <x:c r="V7282" t="s">
        <x:v>245</x:v>
      </x:c>
    </x:row>
    <x:row r="7283" hidden="1">
      <x:c r="A7283" t="s">
        <x:v>68</x:v>
      </x:c>
      <x:c r="B7283" t="s">
        <x:v>85</x:v>
      </x:c>
      <x:c r="C7283" t="s">
        <x:v>90</x:v>
      </x:c>
      <x:c r="D7283" t="n">
        <x:v>4614.04</x:v>
      </x:c>
      <x:c r="E7283" t="n">
        <x:v>1153.51</x:v>
      </x:c>
      <x:c r="F7283" t="n">
        <x:v>23.0702</x:v>
      </x:c>
      <x:c r="G7283" t="n">
        <x:v>1.3572</x:v>
      </x:c>
      <x:c r="H7283" t="n">
        <x:v>2313.66</x:v>
      </x:c>
      <x:c r="I7283" t="n">
        <x:v>578.415</x:v>
      </x:c>
      <x:c r="J7283" s="2" t="n">
        <x:v>0.501439</x:v>
      </x:c>
      <x:c r="K7283" t="n">
        <x:v>13.49635</x:v>
      </x:c>
      <x:c r="L7283" t="n">
        <x:v>-1.0976</x:v>
      </x:c>
      <x:c r="M7283" t="n">
        <x:v>225.24</x:v>
      </x:c>
      <x:c r="N7283" t="n">
        <x:v>56.31</x:v>
      </x:c>
      <x:c r="O7283" s="2" t="n">
        <x:v>0.048816</x:v>
      </x:c>
      <x:c r="P7283" t="n">
        <x:v>9.7104</x:v>
      </x:c>
      <x:c r="Q7283" t="n">
        <x:v>-2.0862</x:v>
      </x:c>
      <x:c r="R7283" t="n">
        <x:v>46.27695</x:v>
      </x:c>
      <x:c r="S7283" t="n">
        <x:v>-1.8266</x:v>
      </x:c>
      <x:c r="T7283" t="n">
        <x:v>40.135760416675</x:v>
      </x:c>
      <x:c r="U7283" t="n">
        <x:v>-4.23403875</x:v>
      </x:c>
      <x:c r="V7283" t="s">
        <x:v>245</x:v>
      </x:c>
    </x:row>
    <x:row r="7284" hidden="1">
      <x:c r="A7284" t="s">
        <x:v>68</x:v>
      </x:c>
      <x:c r="B7284" t="s">
        <x:v>85</x:v>
      </x:c>
      <x:c r="C7284" t="s">
        <x:v>91</x:v>
      </x:c>
      <x:c r="D7284" t="n">
        <x:v>1773.96</x:v>
      </x:c>
      <x:c r="E7284" t="n">
        <x:v>354.792</x:v>
      </x:c>
      <x:c r="F7284" t="n">
        <x:v>7.09584</x:v>
      </x:c>
      <x:c r="G7284" t="n">
        <x:v>-1.35596</x:v>
      </x:c>
      <x:c r="H7284" t="n">
        <x:v>917.75</x:v>
      </x:c>
      <x:c r="I7284" t="n">
        <x:v>183.55</x:v>
      </x:c>
      <x:c r="J7284" s="2" t="n">
        <x:v>0.517345</x:v>
      </x:c>
      <x:c r="K7284" t="n">
        <x:v>7.92925</x:v>
      </x:c>
      <x:c r="L7284" t="n">
        <x:v>-11.0691</x:v>
      </x:c>
      <x:c r="M7284" t="n">
        <x:v>124.64</x:v>
      </x:c>
      <x:c r="N7284" t="n">
        <x:v>24.928</x:v>
      </x:c>
      <x:c r="O7284" s="2" t="n">
        <x:v>0.070261</x:v>
      </x:c>
      <x:c r="P7284" t="n">
        <x:v>0</x:v>
      </x:c>
      <x:c r="Q7284" t="n">
        <x:v>0</x:v>
      </x:c>
      <x:c r="R7284" t="n">
        <x:v>15.02509</x:v>
      </x:c>
      <x:c r="S7284" t="n">
        <x:v>-12.42506</x:v>
      </x:c>
      <x:c r="T7284" t="n">
        <x:v>40.135760416675</x:v>
      </x:c>
      <x:c r="U7284" t="n">
        <x:v>-4.23403875</x:v>
      </x:c>
      <x:c r="V7284" t="s">
        <x:v>245</x:v>
      </x:c>
    </x:row>
    <x:row r="7285" hidden="1">
      <x:c r="A7285" t="s">
        <x:v>27</x:v>
      </x:c>
      <x:c r="B7285" t="s">
        <x:v>85</x:v>
      </x:c>
      <x:c r="C7285" t="s">
        <x:v>86</x:v>
      </x:c>
      <x:c r="D7285" t="n">
        <x:v>2497.78</x:v>
      </x:c>
      <x:c r="E7285" t="n">
        <x:v>624.445</x:v>
      </x:c>
      <x:c r="F7285" t="n">
        <x:v>12.4889</x:v>
      </x:c>
      <x:c r="G7285" t="n">
        <x:v>1.43365</x:v>
      </x:c>
      <x:c r="H7285" t="n">
        <x:v>1229.57</x:v>
      </x:c>
      <x:c r="I7285" t="n">
        <x:v>307.3925</x:v>
      </x:c>
      <x:c r="J7285" s="2" t="n">
        <x:v>0.492265</x:v>
      </x:c>
      <x:c r="K7285" t="n">
        <x:v>16.70725</x:v>
      </x:c>
      <x:c r="L7285" t="n">
        <x:v>3.06425</x:v>
      </x:c>
      <x:c r="M7285" t="n">
        <x:v>127.79</x:v>
      </x:c>
      <x:c r="N7285" t="n">
        <x:v>31.9475</x:v>
      </x:c>
      <x:c r="O7285" s="2" t="n">
        <x:v>0.051161</x:v>
      </x:c>
      <x:c r="P7285" t="n">
        <x:v>8.3034</x:v>
      </x:c>
      <x:c r="Q7285" t="n">
        <x:v>7.281</x:v>
      </x:c>
      <x:c r="R7285" t="n">
        <x:v>37.49955</x:v>
      </x:c>
      <x:c r="S7285" t="n">
        <x:v>11.7789</x:v>
      </x:c>
      <x:c r="T7285" t="n">
        <x:v>40.135760416675</x:v>
      </x:c>
      <x:c r="U7285" t="n">
        <x:v>-4.23403875</x:v>
      </x:c>
      <x:c r="V7285" t="s">
        <x:v>245</x:v>
      </x:c>
    </x:row>
    <x:row r="7286" hidden="1">
      <x:c r="A7286" t="s">
        <x:v>27</x:v>
      </x:c>
      <x:c r="B7286" t="s">
        <x:v>85</x:v>
      </x:c>
      <x:c r="C7286" t="s">
        <x:v>200</x:v>
      </x:c>
      <x:c r="D7286" t="n">
        <x:v>3012.89</x:v>
      </x:c>
      <x:c r="E7286" t="n">
        <x:v>1506.445</x:v>
      </x:c>
      <x:c r="F7286" t="n">
        <x:v>30.1289</x:v>
      </x:c>
      <x:c r="G7286" t="n">
        <x:v>-4.4312</x:v>
      </x:c>
      <x:c r="H7286" t="n">
        <x:v>1591.96</x:v>
      </x:c>
      <x:c r="I7286" t="n">
        <x:v>795.98</x:v>
      </x:c>
      <x:c r="J7286" s="2" t="n">
        <x:v>0.528383</x:v>
      </x:c>
      <x:c r="K7286" t="n">
        <x:v>4.06595</x:v>
      </x:c>
      <x:c r="L7286" t="n">
        <x:v>-12.985</x:v>
      </x:c>
      <x:c r="M7286" t="n">
        <x:v>72.83</x:v>
      </x:c>
      <x:c r="N7286" t="n">
        <x:v>36.415</x:v>
      </x:c>
      <x:c r="O7286" s="2" t="n">
        <x:v>0.024173</x:v>
      </x:c>
      <x:c r="P7286" t="n">
        <x:v>15</x:v>
      </x:c>
      <x:c r="Q7286" t="n">
        <x:v>0</x:v>
      </x:c>
      <x:c r="R7286" t="n">
        <x:v>49.19485</x:v>
      </x:c>
      <x:c r="S7286" t="n">
        <x:v>-17.4162</x:v>
      </x:c>
      <x:c r="T7286" t="n">
        <x:v>40.135760416675</x:v>
      </x:c>
      <x:c r="U7286" t="n">
        <x:v>-4.23403875</x:v>
      </x:c>
      <x:c r="V7286" t="s">
        <x:v>245</x:v>
      </x:c>
    </x:row>
    <x:row r="7287" hidden="1">
      <x:c r="A7287" t="s">
        <x:v>68</x:v>
      </x:c>
      <x:c r="B7287" t="s">
        <x:v>85</x:v>
      </x:c>
      <x:c r="C7287" t="s">
        <x:v>87</x:v>
      </x:c>
      <x:c r="D7287" t="n">
        <x:v>4083.04</x:v>
      </x:c>
      <x:c r="E7287" t="n">
        <x:v>816.608</x:v>
      </x:c>
      <x:c r="F7287" t="n">
        <x:v>16.33216</x:v>
      </x:c>
      <x:c r="G7287" t="n">
        <x:v>-1.24132</x:v>
      </x:c>
      <x:c r="H7287" t="n">
        <x:v>1999.1</x:v>
      </x:c>
      <x:c r="I7287" t="n">
        <x:v>399.82</x:v>
      </x:c>
      <x:c r="J7287" s="2" t="n">
        <x:v>0.489611</x:v>
      </x:c>
      <x:c r="K7287" t="n">
        <x:v>17.63615</x:v>
      </x:c>
      <x:c r="L7287" t="n">
        <x:v>-6.6731</x:v>
      </x:c>
      <x:c r="M7287" t="n">
        <x:v>296.45</x:v>
      </x:c>
      <x:c r="N7287" t="n">
        <x:v>59.29</x:v>
      </x:c>
      <x:c r="O7287" s="2" t="n">
        <x:v>0.072605</x:v>
      </x:c>
      <x:c r="P7287" t="n">
        <x:v>0</x:v>
      </x:c>
      <x:c r="Q7287" t="n">
        <x:v>-0.5532</x:v>
      </x:c>
      <x:c r="R7287" t="n">
        <x:v>33.96831</x:v>
      </x:c>
      <x:c r="S7287" t="n">
        <x:v>-8.46762</x:v>
      </x:c>
      <x:c r="T7287" t="n">
        <x:v>40.135760416675</x:v>
      </x:c>
      <x:c r="U7287" t="n">
        <x:v>-4.23403875</x:v>
      </x:c>
      <x:c r="V7287" t="s">
        <x:v>245</x:v>
      </x:c>
    </x:row>
    <x:row r="7288" hidden="1">
      <x:c r="A7288" t="s">
        <x:v>88</x:v>
      </x:c>
      <x:c r="B7288" t="s">
        <x:v>85</x:v>
      </x:c>
      <x:c r="C7288" t="s">
        <x:v>88</x:v>
      </x:c>
      <x:c r="D7288" t="n">
        <x:v>4883.55</x:v>
      </x:c>
      <x:c r="E7288" t="n">
        <x:v>976.71</x:v>
      </x:c>
      <x:c r="F7288" t="n">
        <x:v>19.5342</x:v>
      </x:c>
      <x:c r="G7288" t="n">
        <x:v>-3.24468</x:v>
      </x:c>
      <x:c r="H7288" t="n">
        <x:v>1940.02</x:v>
      </x:c>
      <x:c r="I7288" t="n">
        <x:v>388.004</x:v>
      </x:c>
      <x:c r="J7288" s="2" t="n">
        <x:v>0.397256</x:v>
      </x:c>
      <x:c r="K7288" t="n">
        <x:v>35</x:v>
      </x:c>
      <x:c r="L7288" t="n">
        <x:v>0</x:v>
      </x:c>
      <x:c r="M7288" t="n">
        <x:v>256.01</x:v>
      </x:c>
      <x:c r="N7288" t="n">
        <x:v>51.202</x:v>
      </x:c>
      <x:c r="O7288" s="2" t="n">
        <x:v>0.052423</x:v>
      </x:c>
      <x:c r="P7288" t="n">
        <x:v>7.5462</x:v>
      </x:c>
      <x:c r="Q7288" t="n">
        <x:v>-6.3054</x:v>
      </x:c>
      <x:c r="R7288" t="n">
        <x:v>62.0804</x:v>
      </x:c>
      <x:c r="S7288" t="n">
        <x:v>-9.55008</x:v>
      </x:c>
      <x:c r="T7288" t="n">
        <x:v>40.135760416675</x:v>
      </x:c>
      <x:c r="U7288" t="n">
        <x:v>-4.23403875</x:v>
      </x:c>
      <x:c r="V7288" t="s">
        <x:v>245</x:v>
      </x:c>
    </x:row>
    <x:row r="7289" hidden="1">
      <x:c r="A7289" t="s">
        <x:v>142</x:v>
      </x:c>
      <x:c r="B7289" t="s">
        <x:v>85</x:v>
      </x:c>
      <x:c r="C7289" t="s">
        <x:v>208</x:v>
      </x:c>
      <x:c r="D7289" t="n">
        <x:v>1894.01</x:v>
      </x:c>
      <x:c r="E7289" t="n">
        <x:v>631.33666667</x:v>
      </x:c>
      <x:c r="F7289" t="n">
        <x:v>12.6267333334</x:v>
      </x:c>
      <x:c r="G7289" t="n">
        <x:v>0.8106</x:v>
      </x:c>
      <x:c r="H7289" t="n">
        <x:v>1089.84</x:v>
      </x:c>
      <x:c r="I7289" t="n">
        <x:v>363.28</x:v>
      </x:c>
      <x:c r="J7289" s="2" t="n">
        <x:v>0.575414</x:v>
      </x:c>
      <x:c r="K7289" t="n">
        <x:v>0</x:v>
      </x:c>
      <x:c r="L7289" t="n">
        <x:v>0</x:v>
      </x:c>
      <x:c r="M7289" t="n">
        <x:v>81.16</x:v>
      </x:c>
      <x:c r="N7289" t="n">
        <x:v>27.053333</x:v>
      </x:c>
      <x:c r="O7289" s="2" t="n">
        <x:v>0.042851</x:v>
      </x:c>
      <x:c r="P7289" t="n">
        <x:v>13.2894</x:v>
      </x:c>
      <x:c r="Q7289" t="n">
        <x:v>3.3108</x:v>
      </x:c>
      <x:c r="R7289" t="n">
        <x:v>25.9161333334</x:v>
      </x:c>
      <x:c r="S7289" t="n">
        <x:v>4.1214</x:v>
      </x:c>
      <x:c r="T7289" t="n">
        <x:v>40.135760416675</x:v>
      </x:c>
      <x:c r="U7289" t="n">
        <x:v>-4.23403875</x:v>
      </x:c>
      <x:c r="V7289" t="s">
        <x:v>245</x:v>
      </x:c>
    </x:row>
    <x:row r="7290" hidden="1">
      <x:c r="A7290" t="s">
        <x:v>94</x:v>
      </x:c>
      <x:c r="B7290" t="s">
        <x:v>95</x:v>
      </x:c>
      <x:c r="C7290" t="s">
        <x:v>94</x:v>
      </x:c>
      <x:c r="D7290" t="n">
        <x:v>4003.29</x:v>
      </x:c>
      <x:c r="E7290" t="n">
        <x:v>1334.43</x:v>
      </x:c>
      <x:c r="F7290" t="n">
        <x:v>26.6886</x:v>
      </x:c>
      <x:c r="G7290" t="n">
        <x:v>8.2999333334</x:v>
      </x:c>
      <x:c r="H7290" t="n">
        <x:v>1357.02</x:v>
      </x:c>
      <x:c r="I7290" t="n">
        <x:v>452.34</x:v>
      </x:c>
      <x:c r="J7290" s="2" t="n">
        <x:v>0.338976</x:v>
      </x:c>
      <x:c r="K7290" t="n">
        <x:v>35</x:v>
      </x:c>
      <x:c r="L7290" t="n">
        <x:v>0</x:v>
      </x:c>
      <x:c r="M7290" t="n">
        <x:v>69.86</x:v>
      </x:c>
      <x:c r="N7290" t="n">
        <x:v>23.286667</x:v>
      </x:c>
      <x:c r="O7290" s="2" t="n">
        <x:v>0.017451</x:v>
      </x:c>
      <x:c r="P7290" t="n">
        <x:v>15</x:v>
      </x:c>
      <x:c r="Q7290" t="n">
        <x:v>0</x:v>
      </x:c>
      <x:c r="R7290" t="n">
        <x:v>76.6886</x:v>
      </x:c>
      <x:c r="S7290" t="n">
        <x:v>8.2999333334</x:v>
      </x:c>
      <x:c r="T7290" t="n">
        <x:v>54.1881412963</x:v>
      </x:c>
      <x:c r="U7290" t="n">
        <x:v>-6.53169889977059</x:v>
      </x:c>
      <x:c r="V7290" t="s">
        <x:v>245</x:v>
      </x:c>
    </x:row>
    <x:row r="7291" hidden="1">
      <x:c r="A7291" t="s">
        <x:v>27</x:v>
      </x:c>
      <x:c r="B7291" t="s">
        <x:v>95</x:v>
      </x:c>
      <x:c r="C7291" t="s">
        <x:v>96</x:v>
      </x:c>
      <x:c r="D7291" t="n">
        <x:v>4735.81</x:v>
      </x:c>
      <x:c r="E7291" t="n">
        <x:v>1183.9525</x:v>
      </x:c>
      <x:c r="F7291" t="n">
        <x:v>23.67905</x:v>
      </x:c>
      <x:c r="G7291" t="n">
        <x:v>-3.54115</x:v>
      </x:c>
      <x:c r="H7291" t="n">
        <x:v>2471.4</x:v>
      </x:c>
      <x:c r="I7291" t="n">
        <x:v>617.85</x:v>
      </x:c>
      <x:c r="J7291" s="2" t="n">
        <x:v>0.521854</x:v>
      </x:c>
      <x:c r="K7291" t="n">
        <x:v>6.3511</x:v>
      </x:c>
      <x:c r="L7291" t="n">
        <x:v>-6.1761</x:v>
      </x:c>
      <x:c r="M7291" t="n">
        <x:v>321.62</x:v>
      </x:c>
      <x:c r="N7291" t="n">
        <x:v>80.405</x:v>
      </x:c>
      <x:c r="O7291" s="2" t="n">
        <x:v>0.067912</x:v>
      </x:c>
      <x:c r="P7291" t="n">
        <x:v>0</x:v>
      </x:c>
      <x:c r="Q7291" t="n">
        <x:v>-6.5592</x:v>
      </x:c>
      <x:c r="R7291" t="n">
        <x:v>30.03015</x:v>
      </x:c>
      <x:c r="S7291" t="n">
        <x:v>-16.27645</x:v>
      </x:c>
      <x:c r="T7291" t="n">
        <x:v>54.1881412963</x:v>
      </x:c>
      <x:c r="U7291" t="n">
        <x:v>-6.53169889977059</x:v>
      </x:c>
      <x:c r="V7291" t="s">
        <x:v>245</x:v>
      </x:c>
    </x:row>
    <x:row r="7292" hidden="1">
      <x:c r="A7292" t="s">
        <x:v>27</x:v>
      </x:c>
      <x:c r="B7292" t="s">
        <x:v>95</x:v>
      </x:c>
      <x:c r="C7292" t="s">
        <x:v>226</x:v>
      </x:c>
      <x:c r="D7292" t="n">
        <x:v>2450.08</x:v>
      </x:c>
      <x:c r="E7292" t="n">
        <x:v>2450.08</x:v>
      </x:c>
      <x:c r="F7292" t="n">
        <x:v>49.0016</x:v>
      </x:c>
      <x:c r="G7292" t="n">
        <x:v>-0.9984</x:v>
      </x:c>
      <x:c r="H7292" t="n">
        <x:v>1321</x:v>
      </x:c>
      <x:c r="I7292" t="n">
        <x:v>1321</x:v>
      </x:c>
      <x:c r="J7292" s="2" t="n">
        <x:v>0.539166</x:v>
      </x:c>
      <x:c r="K7292" t="n">
        <x:v>0.2919</x:v>
      </x:c>
      <x:c r="L7292" t="n">
        <x:v>-34.7081</x:v>
      </x:c>
      <x:c r="M7292" t="n">
        <x:v>273.68</x:v>
      </x:c>
      <x:c r="N7292" t="n">
        <x:v>273.68</x:v>
      </x:c>
      <x:c r="O7292" s="2" t="n">
        <x:v>0.111702</x:v>
      </x:c>
      <x:c r="P7292" t="n">
        <x:v>0</x:v>
      </x:c>
      <x:c r="Q7292" t="n">
        <x:v>0</x:v>
      </x:c>
      <x:c r="R7292" t="n">
        <x:v>49.2935</x:v>
      </x:c>
      <x:c r="S7292" t="n">
        <x:v>-35.7065</x:v>
      </x:c>
      <x:c r="T7292" t="n">
        <x:v>54.1881412963</x:v>
      </x:c>
      <x:c r="U7292" t="n">
        <x:v>-6.53169889977059</x:v>
      </x:c>
      <x:c r="V7292" t="s">
        <x:v>245</x:v>
      </x:c>
    </x:row>
    <x:row r="7293" hidden="1">
      <x:c r="A7293" t="s">
        <x:v>27</x:v>
      </x:c>
      <x:c r="B7293" t="s">
        <x:v>95</x:v>
      </x:c>
      <x:c r="C7293" t="s">
        <x:v>227</x:v>
      </x:c>
      <x:c r="D7293" t="n">
        <x:v>3793.88</x:v>
      </x:c>
      <x:c r="E7293" t="n">
        <x:v>3793.88</x:v>
      </x:c>
      <x:c r="F7293" t="n">
        <x:v>50</x:v>
      </x:c>
      <x:c r="G7293" t="n">
        <x:v>0</x:v>
      </x:c>
      <x:c r="H7293" t="n">
        <x:v>1545.04</x:v>
      </x:c>
      <x:c r="I7293" t="n">
        <x:v>1545.04</x:v>
      </x:c>
      <x:c r="J7293" s="2" t="n">
        <x:v>0.407245</x:v>
      </x:c>
      <x:c r="K7293" t="n">
        <x:v>35</x:v>
      </x:c>
      <x:c r="L7293" t="n">
        <x:v>0</x:v>
      </x:c>
      <x:c r="M7293" t="n">
        <x:v>331.16</x:v>
      </x:c>
      <x:c r="N7293" t="n">
        <x:v>331.16</x:v>
      </x:c>
      <x:c r="O7293" s="2" t="n">
        <x:v>0.087288</x:v>
      </x:c>
      <x:c r="P7293" t="n">
        <x:v>0</x:v>
      </x:c>
      <x:c r="Q7293" t="n">
        <x:v>0</x:v>
      </x:c>
      <x:c r="R7293" t="n">
        <x:v>85</x:v>
      </x:c>
      <x:c r="S7293" t="n">
        <x:v>0</x:v>
      </x:c>
      <x:c r="T7293" t="n">
        <x:v>54.1881412963</x:v>
      </x:c>
      <x:c r="U7293" t="n">
        <x:v>-6.53169889977059</x:v>
      </x:c>
      <x:c r="V7293" t="s">
        <x:v>245</x:v>
      </x:c>
    </x:row>
    <x:row r="7294" hidden="1">
      <x:c r="A7294" t="s">
        <x:v>27</x:v>
      </x:c>
      <x:c r="B7294" t="s">
        <x:v>95</x:v>
      </x:c>
      <x:c r="C7294" t="s">
        <x:v>228</x:v>
      </x:c>
      <x:c r="D7294" t="n">
        <x:v>1771.55</x:v>
      </x:c>
      <x:c r="E7294" t="n">
        <x:v>1771.55</x:v>
      </x:c>
      <x:c r="F7294" t="n">
        <x:v>35.431</x:v>
      </x:c>
      <x:c r="G7294" t="n">
        <x:v>-14.569</x:v>
      </x:c>
      <x:c r="H7294" t="n">
        <x:v>794.23</x:v>
      </x:c>
      <x:c r="I7294" t="n">
        <x:v>794.23</x:v>
      </x:c>
      <x:c r="J7294" s="2" t="n">
        <x:v>0.448325</x:v>
      </x:c>
      <x:c r="K7294" t="n">
        <x:v>32.08625</x:v>
      </x:c>
      <x:c r="L7294" t="n">
        <x:v>-2.91375</x:v>
      </x:c>
      <x:c r="M7294" t="n">
        <x:v>184.37</x:v>
      </x:c>
      <x:c r="N7294" t="n">
        <x:v>184.37</x:v>
      </x:c>
      <x:c r="O7294" s="2" t="n">
        <x:v>0.104073</x:v>
      </x:c>
      <x:c r="P7294" t="n">
        <x:v>0</x:v>
      </x:c>
      <x:c r="Q7294" t="n">
        <x:v>0</x:v>
      </x:c>
      <x:c r="R7294" t="n">
        <x:v>67.51725</x:v>
      </x:c>
      <x:c r="S7294" t="n">
        <x:v>-17.48275</x:v>
      </x:c>
      <x:c r="T7294" t="n">
        <x:v>54.1881412963</x:v>
      </x:c>
      <x:c r="U7294" t="n">
        <x:v>-6.53169889977059</x:v>
      </x:c>
      <x:c r="V7294" t="s">
        <x:v>245</x:v>
      </x:c>
    </x:row>
    <x:row r="7295" hidden="1">
      <x:c r="A7295" t="s">
        <x:v>27</x:v>
      </x:c>
      <x:c r="B7295" t="s">
        <x:v>95</x:v>
      </x:c>
      <x:c r="C7295" t="s">
        <x:v>229</x:v>
      </x:c>
      <x:c r="D7295" t="n">
        <x:v>3764.87</x:v>
      </x:c>
      <x:c r="E7295" t="n">
        <x:v>3764.87</x:v>
      </x:c>
      <x:c r="F7295" t="n">
        <x:v>50</x:v>
      </x:c>
      <x:c r="G7295" t="n">
        <x:v>0</x:v>
      </x:c>
      <x:c r="H7295" t="n">
        <x:v>1420.43</x:v>
      </x:c>
      <x:c r="I7295" t="n">
        <x:v>1420.43</x:v>
      </x:c>
      <x:c r="J7295" s="2" t="n">
        <x:v>0.377285</x:v>
      </x:c>
      <x:c r="K7295" t="n">
        <x:v>35</x:v>
      </x:c>
      <x:c r="L7295" t="n">
        <x:v>0</x:v>
      </x:c>
      <x:c r="M7295" t="n">
        <x:v>253.22</x:v>
      </x:c>
      <x:c r="N7295" t="n">
        <x:v>253.22</x:v>
      </x:c>
      <x:c r="O7295" s="2" t="n">
        <x:v>0.067259</x:v>
      </x:c>
      <x:c r="P7295" t="n">
        <x:v>0</x:v>
      </x:c>
      <x:c r="Q7295" t="n">
        <x:v>-3.4386</x:v>
      </x:c>
      <x:c r="R7295" t="n">
        <x:v>85</x:v>
      </x:c>
      <x:c r="S7295" t="n">
        <x:v>-3.4386</x:v>
      </x:c>
      <x:c r="T7295" t="n">
        <x:v>54.1881412963</x:v>
      </x:c>
      <x:c r="U7295" t="n">
        <x:v>-6.53169889977059</x:v>
      </x:c>
      <x:c r="V7295" t="s">
        <x:v>245</x:v>
      </x:c>
    </x:row>
    <x:row r="7296" hidden="1">
      <x:c r="A7296" t="s">
        <x:v>27</x:v>
      </x:c>
      <x:c r="B7296" t="s">
        <x:v>95</x:v>
      </x:c>
      <x:c r="C7296" t="s">
        <x:v>230</x:v>
      </x:c>
      <x:c r="D7296" t="n">
        <x:v>3353.52</x:v>
      </x:c>
      <x:c r="E7296" t="n">
        <x:v>3353.52</x:v>
      </x:c>
      <x:c r="F7296" t="n">
        <x:v>50</x:v>
      </x:c>
      <x:c r="G7296" t="n">
        <x:v>0</x:v>
      </x:c>
      <x:c r="H7296" t="n">
        <x:v>1384.15</x:v>
      </x:c>
      <x:c r="I7296" t="n">
        <x:v>1384.15</x:v>
      </x:c>
      <x:c r="J7296" s="2" t="n">
        <x:v>0.412745</x:v>
      </x:c>
      <x:c r="K7296" t="n">
        <x:v>35</x:v>
      </x:c>
      <x:c r="L7296" t="n">
        <x:v>0</x:v>
      </x:c>
      <x:c r="M7296" t="n">
        <x:v>208.73</x:v>
      </x:c>
      <x:c r="N7296" t="n">
        <x:v>208.73</x:v>
      </x:c>
      <x:c r="O7296" s="2" t="n">
        <x:v>0.062242</x:v>
      </x:c>
      <x:c r="P7296" t="n">
        <x:v>1.6548</x:v>
      </x:c>
      <x:c r="Q7296" t="n">
        <x:v>1.6548</x:v>
      </x:c>
      <x:c r="R7296" t="n">
        <x:v>86.6548</x:v>
      </x:c>
      <x:c r="S7296" t="n">
        <x:v>1.6548</x:v>
      </x:c>
      <x:c r="T7296" t="n">
        <x:v>54.1881412963</x:v>
      </x:c>
      <x:c r="U7296" t="n">
        <x:v>-6.53169889977059</x:v>
      </x:c>
      <x:c r="V7296" t="s">
        <x:v>245</x:v>
      </x:c>
    </x:row>
    <x:row r="7297" hidden="1">
      <x:c r="A7297" t="s">
        <x:v>27</x:v>
      </x:c>
      <x:c r="B7297" t="s">
        <x:v>95</x:v>
      </x:c>
      <x:c r="C7297" t="s">
        <x:v>231</x:v>
      </x:c>
      <x:c r="D7297" t="n">
        <x:v>1587.28</x:v>
      </x:c>
      <x:c r="E7297" t="n">
        <x:v>1587.28</x:v>
      </x:c>
      <x:c r="F7297" t="n">
        <x:v>31.7456</x:v>
      </x:c>
      <x:c r="G7297" t="n">
        <x:v>-10.386</x:v>
      </x:c>
      <x:c r="H7297" t="n">
        <x:v>667.36</x:v>
      </x:c>
      <x:c r="I7297" t="n">
        <x:v>667.36</x:v>
      </x:c>
      <x:c r="J7297" s="2" t="n">
        <x:v>0.420443</x:v>
      </x:c>
      <x:c r="K7297" t="n">
        <x:v>35</x:v>
      </x:c>
      <x:c r="L7297" t="n">
        <x:v>0</x:v>
      </x:c>
      <x:c r="M7297" t="n">
        <x:v>235.26</x:v>
      </x:c>
      <x:c r="N7297" t="n">
        <x:v>235.26</x:v>
      </x:c>
      <x:c r="O7297" s="2" t="n">
        <x:v>0.148216</x:v>
      </x:c>
      <x:c r="P7297" t="n">
        <x:v>0</x:v>
      </x:c>
      <x:c r="Q7297" t="n">
        <x:v>0</x:v>
      </x:c>
      <x:c r="R7297" t="n">
        <x:v>66.7456</x:v>
      </x:c>
      <x:c r="S7297" t="n">
        <x:v>-10.386</x:v>
      </x:c>
      <x:c r="T7297" t="n">
        <x:v>54.1881412963</x:v>
      </x:c>
      <x:c r="U7297" t="n">
        <x:v>-6.53169889977059</x:v>
      </x:c>
      <x:c r="V7297" t="s">
        <x:v>245</x:v>
      </x:c>
    </x:row>
    <x:row r="7298" hidden="1">
      <x:c r="A7298" t="s">
        <x:v>97</x:v>
      </x:c>
      <x:c r="B7298" t="s">
        <x:v>95</x:v>
      </x:c>
      <x:c r="C7298" t="s">
        <x:v>98</x:v>
      </x:c>
      <x:c r="D7298" t="n">
        <x:v>1235.65</x:v>
      </x:c>
      <x:c r="E7298" t="n">
        <x:v>247.13</x:v>
      </x:c>
      <x:c r="F7298" t="n">
        <x:v>4.9426</x:v>
      </x:c>
      <x:c r="G7298" t="n">
        <x:v>-1.41628</x:v>
      </x:c>
      <x:c r="H7298" t="n">
        <x:v>650.4</x:v>
      </x:c>
      <x:c r="I7298" t="n">
        <x:v>130.08</x:v>
      </x:c>
      <x:c r="J7298" s="2" t="n">
        <x:v>0.526363</x:v>
      </x:c>
      <x:c r="K7298" t="n">
        <x:v>4.77295</x:v>
      </x:c>
      <x:c r="L7298" t="n">
        <x:v>-13.8922</x:v>
      </x:c>
      <x:c r="M7298" t="n">
        <x:v>3.4</x:v>
      </x:c>
      <x:c r="N7298" t="n">
        <x:v>0.68</x:v>
      </x:c>
      <x:c r="O7298" s="2" t="n">
        <x:v>0.002752</x:v>
      </x:c>
      <x:c r="P7298" t="n">
        <x:v>15</x:v>
      </x:c>
      <x:c r="Q7298" t="n">
        <x:v>0</x:v>
      </x:c>
      <x:c r="R7298" t="n">
        <x:v>24.71555</x:v>
      </x:c>
      <x:c r="S7298" t="n">
        <x:v>-15.30848</x:v>
      </x:c>
      <x:c r="T7298" t="n">
        <x:v>54.1881412963</x:v>
      </x:c>
      <x:c r="U7298" t="n">
        <x:v>-6.53169889977059</x:v>
      </x:c>
      <x:c r="V7298" t="s">
        <x:v>245</x:v>
      </x:c>
    </x:row>
    <x:row r="7299" hidden="1">
      <x:c r="A7299" t="s">
        <x:v>51</x:v>
      </x:c>
      <x:c r="B7299" t="s">
        <x:v>95</x:v>
      </x:c>
      <x:c r="C7299" t="s">
        <x:v>51</x:v>
      </x:c>
      <x:c r="D7299" t="n">
        <x:v>7106.74</x:v>
      </x:c>
      <x:c r="E7299" t="n">
        <x:v>1184.45666667</x:v>
      </x:c>
      <x:c r="F7299" t="n">
        <x:v>23.6891333334</x:v>
      </x:c>
      <x:c r="G7299" t="n">
        <x:v>-0.7042333332</x:v>
      </x:c>
      <x:c r="H7299" t="n">
        <x:v>3244.32</x:v>
      </x:c>
      <x:c r="I7299" t="n">
        <x:v>540.72</x:v>
      </x:c>
      <x:c r="J7299" s="2" t="n">
        <x:v>0.456513</x:v>
      </x:c>
      <x:c r="K7299" t="n">
        <x:v>29.22045</x:v>
      </x:c>
      <x:c r="L7299" t="n">
        <x:v>-5.77955</x:v>
      </x:c>
      <x:c r="M7299" t="n">
        <x:v>257.22</x:v>
      </x:c>
      <x:c r="N7299" t="n">
        <x:v>42.87</x:v>
      </x:c>
      <x:c r="O7299" s="2" t="n">
        <x:v>0.036194</x:v>
      </x:c>
      <x:c r="P7299" t="n">
        <x:v>15</x:v>
      </x:c>
      <x:c r="Q7299" t="n">
        <x:v>0</x:v>
      </x:c>
      <x:c r="R7299" t="n">
        <x:v>67.9095833334</x:v>
      </x:c>
      <x:c r="S7299" t="n">
        <x:v>-6.4837833332</x:v>
      </x:c>
      <x:c r="T7299" t="n">
        <x:v>54.1881412963</x:v>
      </x:c>
      <x:c r="U7299" t="n">
        <x:v>-6.53169889977059</x:v>
      </x:c>
      <x:c r="V7299" t="s">
        <x:v>245</x:v>
      </x:c>
    </x:row>
    <x:row r="7300" hidden="1">
      <x:c r="A7300" t="s">
        <x:v>27</x:v>
      </x:c>
      <x:c r="B7300" t="s">
        <x:v>95</x:v>
      </x:c>
      <x:c r="C7300" t="s">
        <x:v>99</x:v>
      </x:c>
      <x:c r="D7300" t="n">
        <x:v>2712.05</x:v>
      </x:c>
      <x:c r="E7300" t="n">
        <x:v>542.41</x:v>
      </x:c>
      <x:c r="F7300" t="n">
        <x:v>10.8482</x:v>
      </x:c>
      <x:c r="G7300" t="n">
        <x:v>0.3812</x:v>
      </x:c>
      <x:c r="H7300" t="n">
        <x:v>1511.65</x:v>
      </x:c>
      <x:c r="I7300" t="n">
        <x:v>302.33</x:v>
      </x:c>
      <x:c r="J7300" s="2" t="n">
        <x:v>0.557383</x:v>
      </x:c>
      <x:c r="K7300" t="n">
        <x:v>0</x:v>
      </x:c>
      <x:c r="L7300" t="n">
        <x:v>0</x:v>
      </x:c>
      <x:c r="M7300" t="n">
        <x:v>205.91</x:v>
      </x:c>
      <x:c r="N7300" t="n">
        <x:v>41.182</x:v>
      </x:c>
      <x:c r="O7300" s="2" t="n">
        <x:v>0.075924</x:v>
      </x:c>
      <x:c r="P7300" t="n">
        <x:v>0</x:v>
      </x:c>
      <x:c r="Q7300" t="n">
        <x:v>0</x:v>
      </x:c>
      <x:c r="R7300" t="n">
        <x:v>10.8482</x:v>
      </x:c>
      <x:c r="S7300" t="n">
        <x:v>0.3812</x:v>
      </x:c>
      <x:c r="T7300" t="n">
        <x:v>54.1881412963</x:v>
      </x:c>
      <x:c r="U7300" t="n">
        <x:v>-6.53169889977059</x:v>
      </x:c>
      <x:c r="V7300" t="s">
        <x:v>245</x:v>
      </x:c>
    </x:row>
    <x:row r="7301" hidden="1">
      <x:c r="A7301" t="s">
        <x:v>38</x:v>
      </x:c>
      <x:c r="B7301" t="s">
        <x:v>95</x:v>
      </x:c>
      <x:c r="C7301" t="s">
        <x:v>100</x:v>
      </x:c>
      <x:c r="D7301" t="n">
        <x:v>4038.86</x:v>
      </x:c>
      <x:c r="E7301" t="n">
        <x:v>1009.715</x:v>
      </x:c>
      <x:c r="F7301" t="n">
        <x:v>20.1943</x:v>
      </x:c>
      <x:c r="G7301" t="n">
        <x:v>1.1079</x:v>
      </x:c>
      <x:c r="H7301" t="n">
        <x:v>2038.52</x:v>
      </x:c>
      <x:c r="I7301" t="n">
        <x:v>509.63</x:v>
      </x:c>
      <x:c r="J7301" s="2" t="n">
        <x:v>0.504727</x:v>
      </x:c>
      <x:c r="K7301" t="n">
        <x:v>12.34555</x:v>
      </x:c>
      <x:c r="L7301" t="n">
        <x:v>1.6107</x:v>
      </x:c>
      <x:c r="M7301" t="n">
        <x:v>173.47</x:v>
      </x:c>
      <x:c r="N7301" t="n">
        <x:v>43.3675</x:v>
      </x:c>
      <x:c r="O7301" s="2" t="n">
        <x:v>0.04295</x:v>
      </x:c>
      <x:c r="P7301" t="n">
        <x:v>13.23</x:v>
      </x:c>
      <x:c r="Q7301" t="n">
        <x:v>-1.77</x:v>
      </x:c>
      <x:c r="R7301" t="n">
        <x:v>45.76985</x:v>
      </x:c>
      <x:c r="S7301" t="n">
        <x:v>0.9486</x:v>
      </x:c>
      <x:c r="T7301" t="n">
        <x:v>54.1881412963</x:v>
      </x:c>
      <x:c r="U7301" t="n">
        <x:v>-6.53169889977059</x:v>
      </x:c>
      <x:c r="V7301" t="s">
        <x:v>245</x:v>
      </x:c>
    </x:row>
    <x:row r="7302" hidden="1">
      <x:c r="A7302" t="s">
        <x:v>22</x:v>
      </x:c>
      <x:c r="B7302" t="s">
        <x:v>95</x:v>
      </x:c>
      <x:c r="C7302" t="s">
        <x:v>101</x:v>
      </x:c>
      <x:c r="D7302" t="n">
        <x:v>3903.56</x:v>
      </x:c>
      <x:c r="E7302" t="n">
        <x:v>975.89</x:v>
      </x:c>
      <x:c r="F7302" t="n">
        <x:v>19.5178</x:v>
      </x:c>
      <x:c r="G7302" t="n">
        <x:v>-1.5237</x:v>
      </x:c>
      <x:c r="H7302" t="n">
        <x:v>1859.3</x:v>
      </x:c>
      <x:c r="I7302" t="n">
        <x:v>464.825</x:v>
      </x:c>
      <x:c r="J7302" s="2" t="n">
        <x:v>0.476309</x:v>
      </x:c>
      <x:c r="K7302" t="n">
        <x:v>22.29185</x:v>
      </x:c>
      <x:c r="L7302" t="n">
        <x:v>9.13535</x:v>
      </x:c>
      <x:c r="M7302" t="n">
        <x:v>282.98</x:v>
      </x:c>
      <x:c r="N7302" t="n">
        <x:v>70.745</x:v>
      </x:c>
      <x:c r="O7302" s="2" t="n">
        <x:v>0.072493</x:v>
      </x:c>
      <x:c r="P7302" t="n">
        <x:v>0</x:v>
      </x:c>
      <x:c r="Q7302" t="n">
        <x:v>-0.3894</x:v>
      </x:c>
      <x:c r="R7302" t="n">
        <x:v>41.80965</x:v>
      </x:c>
      <x:c r="S7302" t="n">
        <x:v>7.22225</x:v>
      </x:c>
      <x:c r="T7302" t="n">
        <x:v>54.1881412963</x:v>
      </x:c>
      <x:c r="U7302" t="n">
        <x:v>-6.53169889977059</x:v>
      </x:c>
      <x:c r="V7302" t="s">
        <x:v>245</x:v>
      </x:c>
    </x:row>
    <x:row r="7303" hidden="1">
      <x:c r="A7303" t="s">
        <x:v>22</x:v>
      </x:c>
      <x:c r="B7303" t="s">
        <x:v>95</x:v>
      </x:c>
      <x:c r="C7303" t="s">
        <x:v>102</x:v>
      </x:c>
      <x:c r="D7303" t="n">
        <x:v>7091.87</x:v>
      </x:c>
      <x:c r="E7303" t="n">
        <x:v>1772.9675</x:v>
      </x:c>
      <x:c r="F7303" t="n">
        <x:v>35.45935</x:v>
      </x:c>
      <x:c r="G7303" t="n">
        <x:v>-3.40225</x:v>
      </x:c>
      <x:c r="H7303" t="n">
        <x:v>3473.51</x:v>
      </x:c>
      <x:c r="I7303" t="n">
        <x:v>868.3775</x:v>
      </x:c>
      <x:c r="J7303" s="2" t="n">
        <x:v>0.489788</x:v>
      </x:c>
      <x:c r="K7303" t="n">
        <x:v>17.5742</x:v>
      </x:c>
      <x:c r="L7303" t="n">
        <x:v>-6.56495</x:v>
      </x:c>
      <x:c r="M7303" t="n">
        <x:v>297.26</x:v>
      </x:c>
      <x:c r="N7303" t="n">
        <x:v>74.315</x:v>
      </x:c>
      <x:c r="O7303" s="2" t="n">
        <x:v>0.041916</x:v>
      </x:c>
      <x:c r="P7303" t="n">
        <x:v>13.8504</x:v>
      </x:c>
      <x:c r="Q7303" t="n">
        <x:v>-1.1496</x:v>
      </x:c>
      <x:c r="R7303" t="n">
        <x:v>66.88395</x:v>
      </x:c>
      <x:c r="S7303" t="n">
        <x:v>-11.1168</x:v>
      </x:c>
      <x:c r="T7303" t="n">
        <x:v>54.1881412963</x:v>
      </x:c>
      <x:c r="U7303" t="n">
        <x:v>-6.53169889977059</x:v>
      </x:c>
      <x:c r="V7303" t="s">
        <x:v>245</x:v>
      </x:c>
    </x:row>
    <x:row r="7304" hidden="1">
      <x:c r="A7304" t="s">
        <x:v>22</x:v>
      </x:c>
      <x:c r="B7304" t="s">
        <x:v>95</x:v>
      </x:c>
      <x:c r="C7304" t="s">
        <x:v>103</x:v>
      </x:c>
      <x:c r="D7304" t="n">
        <x:v>5296.62</x:v>
      </x:c>
      <x:c r="E7304" t="n">
        <x:v>1059.324</x:v>
      </x:c>
      <x:c r="F7304" t="n">
        <x:v>21.18648</x:v>
      </x:c>
      <x:c r="G7304" t="n">
        <x:v>-5.90576</x:v>
      </x:c>
      <x:c r="H7304" t="n">
        <x:v>2610.97</x:v>
      </x:c>
      <x:c r="I7304" t="n">
        <x:v>522.194</x:v>
      </x:c>
      <x:c r="J7304" s="2" t="n">
        <x:v>0.49295</x:v>
      </x:c>
      <x:c r="K7304" t="n">
        <x:v>16.4675</x:v>
      </x:c>
      <x:c r="L7304" t="n">
        <x:v>-10.9025</x:v>
      </x:c>
      <x:c r="M7304" t="n">
        <x:v>160.91</x:v>
      </x:c>
      <x:c r="N7304" t="n">
        <x:v>32.182</x:v>
      </x:c>
      <x:c r="O7304" s="2" t="n">
        <x:v>0.03038</x:v>
      </x:c>
      <x:c r="P7304" t="n">
        <x:v>15</x:v>
      </x:c>
      <x:c r="Q7304" t="n">
        <x:v>0</x:v>
      </x:c>
      <x:c r="R7304" t="n">
        <x:v>52.65398</x:v>
      </x:c>
      <x:c r="S7304" t="n">
        <x:v>-16.80826</x:v>
      </x:c>
      <x:c r="T7304" t="n">
        <x:v>54.1881412963</x:v>
      </x:c>
      <x:c r="U7304" t="n">
        <x:v>-6.53169889977059</x:v>
      </x:c>
      <x:c r="V7304" t="s">
        <x:v>245</x:v>
      </x:c>
    </x:row>
    <x:row r="7305" hidden="1">
      <x:c r="A7305" t="s">
        <x:v>22</x:v>
      </x:c>
      <x:c r="B7305" t="s">
        <x:v>95</x:v>
      </x:c>
      <x:c r="C7305" t="s">
        <x:v>104</x:v>
      </x:c>
      <x:c r="D7305" t="n">
        <x:v>6484.97</x:v>
      </x:c>
      <x:c r="E7305" t="n">
        <x:v>1296.994</x:v>
      </x:c>
      <x:c r="F7305" t="n">
        <x:v>25.93988</x:v>
      </x:c>
      <x:c r="G7305" t="n">
        <x:v>2.4774</x:v>
      </x:c>
      <x:c r="H7305" t="n">
        <x:v>3086.2</x:v>
      </x:c>
      <x:c r="I7305" t="n">
        <x:v>617.24</x:v>
      </x:c>
      <x:c r="J7305" s="2" t="n">
        <x:v>0.4759</x:v>
      </x:c>
      <x:c r="K7305" t="n">
        <x:v>22.435</x:v>
      </x:c>
      <x:c r="L7305" t="n">
        <x:v>4.92625</x:v>
      </x:c>
      <x:c r="M7305" t="n">
        <x:v>154.93</x:v>
      </x:c>
      <x:c r="N7305" t="n">
        <x:v>30.986</x:v>
      </x:c>
      <x:c r="O7305" s="2" t="n">
        <x:v>0.023891</x:v>
      </x:c>
      <x:c r="P7305" t="n">
        <x:v>15</x:v>
      </x:c>
      <x:c r="Q7305" t="n">
        <x:v>0</x:v>
      </x:c>
      <x:c r="R7305" t="n">
        <x:v>63.37488</x:v>
      </x:c>
      <x:c r="S7305" t="n">
        <x:v>7.40365</x:v>
      </x:c>
      <x:c r="T7305" t="n">
        <x:v>54.1881412963</x:v>
      </x:c>
      <x:c r="U7305" t="n">
        <x:v>-6.53169889977059</x:v>
      </x:c>
      <x:c r="V7305" t="s">
        <x:v>245</x:v>
      </x:c>
    </x:row>
    <x:row r="7306" hidden="1">
      <x:c r="A7306" t="s">
        <x:v>22</x:v>
      </x:c>
      <x:c r="B7306" t="s">
        <x:v>95</x:v>
      </x:c>
      <x:c r="C7306" t="s">
        <x:v>105</x:v>
      </x:c>
      <x:c r="D7306" t="n">
        <x:v>2837.52</x:v>
      </x:c>
      <x:c r="E7306" t="n">
        <x:v>709.38</x:v>
      </x:c>
      <x:c r="F7306" t="n">
        <x:v>14.1876</x:v>
      </x:c>
      <x:c r="G7306" t="n">
        <x:v>-1.80685</x:v>
      </x:c>
      <x:c r="H7306" t="n">
        <x:v>1358.96</x:v>
      </x:c>
      <x:c r="I7306" t="n">
        <x:v>339.74</x:v>
      </x:c>
      <x:c r="J7306" s="2" t="n">
        <x:v>0.478925</x:v>
      </x:c>
      <x:c r="K7306" t="n">
        <x:v>21.37625</x:v>
      </x:c>
      <x:c r="L7306" t="n">
        <x:v>1.8067</x:v>
      </x:c>
      <x:c r="M7306" t="n">
        <x:v>86.82</x:v>
      </x:c>
      <x:c r="N7306" t="n">
        <x:v>21.705</x:v>
      </x:c>
      <x:c r="O7306" s="2" t="n">
        <x:v>0.030597</x:v>
      </x:c>
      <x:c r="P7306" t="n">
        <x:v>15</x:v>
      </x:c>
      <x:c r="Q7306" t="n">
        <x:v>2.5422</x:v>
      </x:c>
      <x:c r="R7306" t="n">
        <x:v>50.56385</x:v>
      </x:c>
      <x:c r="S7306" t="n">
        <x:v>2.54205</x:v>
      </x:c>
      <x:c r="T7306" t="n">
        <x:v>54.1881412963</x:v>
      </x:c>
      <x:c r="U7306" t="n">
        <x:v>-8.34044037036667</x:v>
      </x:c>
      <x:c r="V7306" t="s">
        <x:v>245</x:v>
      </x:c>
    </x:row>
    <x:row r="7307" hidden="1">
      <x:c r="A7307" t="s">
        <x:v>106</x:v>
      </x:c>
      <x:c r="B7307" t="s">
        <x:v>95</x:v>
      </x:c>
      <x:c r="C7307" t="s">
        <x:v>106</x:v>
      </x:c>
      <x:c r="D7307" t="n">
        <x:v>785.43</x:v>
      </x:c>
      <x:c r="E7307" t="n">
        <x:v>196.3575</x:v>
      </x:c>
      <x:c r="F7307" t="n">
        <x:v>3.92715</x:v>
      </x:c>
      <x:c r="G7307" t="n">
        <x:v>-0.3174</x:v>
      </x:c>
      <x:c r="H7307" t="n">
        <x:v>556.61</x:v>
      </x:c>
      <x:c r="I7307" t="n">
        <x:v>139.1525</x:v>
      </x:c>
      <x:c r="J7307" s="2" t="n">
        <x:v>0.708669</x:v>
      </x:c>
      <x:c r="K7307" t="n">
        <x:v>0</x:v>
      </x:c>
      <x:c r="L7307" t="n">
        <x:v>0</x:v>
      </x:c>
      <x:c r="M7307" t="n">
        <x:v>93.65</x:v>
      </x:c>
      <x:c r="N7307" t="n">
        <x:v>23.4125</x:v>
      </x:c>
      <x:c r="O7307" s="2" t="n">
        <x:v>0.119234</x:v>
      </x:c>
      <x:c r="P7307" t="n">
        <x:v>0</x:v>
      </x:c>
      <x:c r="Q7307" t="n">
        <x:v>0</x:v>
      </x:c>
      <x:c r="R7307" t="n">
        <x:v>3.92715</x:v>
      </x:c>
      <x:c r="S7307" t="n">
        <x:v>-0.3174</x:v>
      </x:c>
      <x:c r="T7307" t="n">
        <x:v>54.1881412963</x:v>
      </x:c>
      <x:c r="U7307" t="n">
        <x:v>-6.53169889977059</x:v>
      </x:c>
      <x:c r="V7307" t="s">
        <x:v>245</x:v>
      </x:c>
    </x:row>
    <x:row r="7308" hidden="1">
      <x:c r="A7308" t="s">
        <x:v>22</x:v>
      </x:c>
      <x:c r="B7308" t="s">
        <x:v>107</x:v>
      </x:c>
      <x:c r="C7308" t="s">
        <x:v>108</x:v>
      </x:c>
      <x:c r="D7308" t="n">
        <x:v>4424.47</x:v>
      </x:c>
      <x:c r="E7308" t="n">
        <x:v>884.894</x:v>
      </x:c>
      <x:c r="F7308" t="n">
        <x:v>17.69788</x:v>
      </x:c>
      <x:c r="G7308" t="n">
        <x:v>0.79476</x:v>
      </x:c>
      <x:c r="H7308" t="n">
        <x:v>2111.45</x:v>
      </x:c>
      <x:c r="I7308" t="n">
        <x:v>422.29</x:v>
      </x:c>
      <x:c r="J7308" s="2" t="n">
        <x:v>0.477221</x:v>
      </x:c>
      <x:c r="K7308" t="n">
        <x:v>21.97265</x:v>
      </x:c>
      <x:c r="L7308" t="n">
        <x:v>-7.20405</x:v>
      </x:c>
      <x:c r="M7308" t="n">
        <x:v>153.14</x:v>
      </x:c>
      <x:c r="N7308" t="n">
        <x:v>30.628</x:v>
      </x:c>
      <x:c r="O7308" s="2" t="n">
        <x:v>0.034612</x:v>
      </x:c>
      <x:c r="P7308" t="n">
        <x:v>15</x:v>
      </x:c>
      <x:c r="Q7308" t="n">
        <x:v>0</x:v>
      </x:c>
      <x:c r="R7308" t="n">
        <x:v>54.67053</x:v>
      </x:c>
      <x:c r="S7308" t="n">
        <x:v>-6.40929</x:v>
      </x:c>
      <x:c r="T7308" t="n">
        <x:v>45.21984818181818</x:v>
      </x:c>
      <x:c r="U7308" t="n">
        <x:v>-2.01981666667273</x:v>
      </x:c>
      <x:c r="V7308" t="s">
        <x:v>245</x:v>
      </x:c>
    </x:row>
    <x:row r="7309" hidden="1">
      <x:c r="A7309" t="s">
        <x:v>27</x:v>
      </x:c>
      <x:c r="B7309" t="s">
        <x:v>107</x:v>
      </x:c>
      <x:c r="C7309" t="s">
        <x:v>109</x:v>
      </x:c>
      <x:c r="D7309" t="n">
        <x:v>1570.52</x:v>
      </x:c>
      <x:c r="E7309" t="n">
        <x:v>392.63</x:v>
      </x:c>
      <x:c r="F7309" t="n">
        <x:v>7.8526</x:v>
      </x:c>
      <x:c r="G7309" t="n">
        <x:v>-1.7382</x:v>
      </x:c>
      <x:c r="H7309" t="n">
        <x:v>744.78</x:v>
      </x:c>
      <x:c r="I7309" t="n">
        <x:v>186.195</x:v>
      </x:c>
      <x:c r="J7309" s="2" t="n">
        <x:v>0.474225</x:v>
      </x:c>
      <x:c r="K7309" t="n">
        <x:v>23.02125</x:v>
      </x:c>
      <x:c r="L7309" t="n">
        <x:v>-6.0942</x:v>
      </x:c>
      <x:c r="M7309" t="n">
        <x:v>96.01</x:v>
      </x:c>
      <x:c r="N7309" t="n">
        <x:v>24.0025</x:v>
      </x:c>
      <x:c r="O7309" s="2" t="n">
        <x:v>0.061133</x:v>
      </x:c>
      <x:c r="P7309" t="n">
        <x:v>2.3202</x:v>
      </x:c>
      <x:c r="Q7309" t="n">
        <x:v>-0.279</x:v>
      </x:c>
      <x:c r="R7309" t="n">
        <x:v>33.19405</x:v>
      </x:c>
      <x:c r="S7309" t="n">
        <x:v>-8.1114</x:v>
      </x:c>
      <x:c r="T7309" t="n">
        <x:v>45.21984818181818</x:v>
      </x:c>
      <x:c r="U7309" t="n">
        <x:v>-2.01981666667273</x:v>
      </x:c>
      <x:c r="V7309" t="s">
        <x:v>245</x:v>
      </x:c>
    </x:row>
    <x:row r="7310" hidden="1">
      <x:c r="A7310" t="s">
        <x:v>27</x:v>
      </x:c>
      <x:c r="B7310" t="s">
        <x:v>107</x:v>
      </x:c>
      <x:c r="C7310" t="s">
        <x:v>113</x:v>
      </x:c>
      <x:c r="D7310" t="n">
        <x:v>2516.49</x:v>
      </x:c>
      <x:c r="E7310" t="n">
        <x:v>629.1225</x:v>
      </x:c>
      <x:c r="F7310" t="n">
        <x:v>12.58245</x:v>
      </x:c>
      <x:c r="G7310" t="n">
        <x:v>-4.21505</x:v>
      </x:c>
      <x:c r="H7310" t="n">
        <x:v>1378.95</x:v>
      </x:c>
      <x:c r="I7310" t="n">
        <x:v>344.7375</x:v>
      </x:c>
      <x:c r="J7310" s="2" t="n">
        <x:v>0.547966</x:v>
      </x:c>
      <x:c r="K7310" t="n">
        <x:v>0</x:v>
      </x:c>
      <x:c r="L7310" t="n">
        <x:v>-5.9906</x:v>
      </x:c>
      <x:c r="M7310" t="n">
        <x:v>144.82</x:v>
      </x:c>
      <x:c r="N7310" t="n">
        <x:v>36.205</x:v>
      </x:c>
      <x:c r="O7310" s="2" t="n">
        <x:v>0.057548</x:v>
      </x:c>
      <x:c r="P7310" t="n">
        <x:v>4.4712</x:v>
      </x:c>
      <x:c r="Q7310" t="n">
        <x:v>4.4712</x:v>
      </x:c>
      <x:c r="R7310" t="n">
        <x:v>17.05365</x:v>
      </x:c>
      <x:c r="S7310" t="n">
        <x:v>-5.73445</x:v>
      </x:c>
      <x:c r="T7310" t="n">
        <x:v>45.21984818181818</x:v>
      </x:c>
      <x:c r="U7310" t="n">
        <x:v>-2.01981666667273</x:v>
      </x:c>
      <x:c r="V7310" t="s">
        <x:v>245</x:v>
      </x:c>
    </x:row>
    <x:row r="7311" hidden="1">
      <x:c r="A7311" t="s">
        <x:v>22</x:v>
      </x:c>
      <x:c r="B7311" t="s">
        <x:v>107</x:v>
      </x:c>
      <x:c r="C7311" t="s">
        <x:v>184</x:v>
      </x:c>
      <x:c r="D7311" t="n">
        <x:v>7427.15</x:v>
      </x:c>
      <x:c r="E7311" t="n">
        <x:v>1485.43</x:v>
      </x:c>
      <x:c r="F7311" t="n">
        <x:v>29.7086</x:v>
      </x:c>
      <x:c r="G7311" t="n">
        <x:v>0.18864</x:v>
      </x:c>
      <x:c r="H7311" t="n">
        <x:v>3534.11</x:v>
      </x:c>
      <x:c r="I7311" t="n">
        <x:v>706.822</x:v>
      </x:c>
      <x:c r="J7311" s="2" t="n">
        <x:v>0.475837</x:v>
      </x:c>
      <x:c r="K7311" t="n">
        <x:v>22.45705</x:v>
      </x:c>
      <x:c r="L7311" t="n">
        <x:v>-1.11615</x:v>
      </x:c>
      <x:c r="M7311" t="n">
        <x:v>160.03</x:v>
      </x:c>
      <x:c r="N7311" t="n">
        <x:v>32.006</x:v>
      </x:c>
      <x:c r="O7311" s="2" t="n">
        <x:v>0.021547</x:v>
      </x:c>
      <x:c r="P7311" t="n">
        <x:v>15</x:v>
      </x:c>
      <x:c r="Q7311" t="n">
        <x:v>0</x:v>
      </x:c>
      <x:c r="R7311" t="n">
        <x:v>67.16565</x:v>
      </x:c>
      <x:c r="S7311" t="n">
        <x:v>-0.92751</x:v>
      </x:c>
      <x:c r="T7311" t="n">
        <x:v>45.21984818181818</x:v>
      </x:c>
      <x:c r="U7311" t="n">
        <x:v>-2.01981666667273</x:v>
      </x:c>
      <x:c r="V7311" t="s">
        <x:v>245</x:v>
      </x:c>
    </x:row>
    <x:row r="7312" hidden="1">
      <x:c r="A7312" t="s">
        <x:v>239</x:v>
      </x:c>
      <x:c r="B7312" t="s">
        <x:v>107</x:v>
      </x:c>
      <x:c r="C7312" t="s">
        <x:v>239</x:v>
      </x:c>
      <x:c r="D7312" t="n">
        <x:v>301.04</x:v>
      </x:c>
      <x:c r="E7312" t="n">
        <x:v>301.04</x:v>
      </x:c>
      <x:c r="F7312" t="n">
        <x:v>6.0208</x:v>
      </x:c>
      <x:c r="G7312" t="n">
        <x:v>-7.677</x:v>
      </x:c>
      <x:c r="H7312" t="n">
        <x:v>186</x:v>
      </x:c>
      <x:c r="I7312" t="n">
        <x:v>186</x:v>
      </x:c>
      <x:c r="J7312" s="2" t="n">
        <x:v>0.617858</x:v>
      </x:c>
      <x:c r="K7312" t="n">
        <x:v>0</x:v>
      </x:c>
      <x:c r="L7312" t="n">
        <x:v>-20.5079</x:v>
      </x:c>
      <x:c r="M7312" t="n">
        <x:v>51.1</x:v>
      </x:c>
      <x:c r="N7312" t="n">
        <x:v>51.1</x:v>
      </x:c>
      <x:c r="O7312" s="2" t="n">
        <x:v>0.169745</x:v>
      </x:c>
      <x:c r="P7312" t="n">
        <x:v>0</x:v>
      </x:c>
      <x:c r="Q7312" t="n">
        <x:v>0</x:v>
      </x:c>
      <x:c r="R7312" t="n">
        <x:v>6.0208</x:v>
      </x:c>
      <x:c r="S7312" t="n">
        <x:v>-28.1849</x:v>
      </x:c>
      <x:c r="T7312" t="n">
        <x:v>45.21984818181818</x:v>
      </x:c>
      <x:c r="U7312" t="n">
        <x:v>-2.01981666667273</x:v>
      </x:c>
      <x:c r="V7312" t="s">
        <x:v>245</x:v>
      </x:c>
    </x:row>
    <x:row r="7313" hidden="1">
      <x:c r="A7313" t="s">
        <x:v>27</x:v>
      </x:c>
      <x:c r="B7313" t="s">
        <x:v>107</x:v>
      </x:c>
      <x:c r="C7313" t="s">
        <x:v>114</x:v>
      </x:c>
      <x:c r="D7313" t="n">
        <x:v>4268.11</x:v>
      </x:c>
      <x:c r="E7313" t="n">
        <x:v>1067.0275</x:v>
      </x:c>
      <x:c r="F7313" t="n">
        <x:v>21.34055</x:v>
      </x:c>
      <x:c r="G7313" t="n">
        <x:v>3.12775</x:v>
      </x:c>
      <x:c r="H7313" t="n">
        <x:v>2069.73</x:v>
      </x:c>
      <x:c r="I7313" t="n">
        <x:v>517.4325</x:v>
      </x:c>
      <x:c r="J7313" s="2" t="n">
        <x:v>0.484929</x:v>
      </x:c>
      <x:c r="K7313" t="n">
        <x:v>19.27485</x:v>
      </x:c>
      <x:c r="L7313" t="n">
        <x:v>8.06715</x:v>
      </x:c>
      <x:c r="M7313" t="n">
        <x:v>199.96</x:v>
      </x:c>
      <x:c r="N7313" t="n">
        <x:v>49.99</x:v>
      </x:c>
      <x:c r="O7313" s="2" t="n">
        <x:v>0.04685</x:v>
      </x:c>
      <x:c r="P7313" t="n">
        <x:v>10.89</x:v>
      </x:c>
      <x:c r="Q7313" t="n">
        <x:v>6.0906</x:v>
      </x:c>
      <x:c r="R7313" t="n">
        <x:v>51.5054</x:v>
      </x:c>
      <x:c r="S7313" t="n">
        <x:v>17.2855</x:v>
      </x:c>
      <x:c r="T7313" t="n">
        <x:v>45.21984818181818</x:v>
      </x:c>
      <x:c r="U7313" t="n">
        <x:v>-2.01981666667273</x:v>
      </x:c>
      <x:c r="V7313" t="s">
        <x:v>245</x:v>
      </x:c>
    </x:row>
    <x:row r="7314" hidden="1">
      <x:c r="A7314" t="s">
        <x:v>54</x:v>
      </x:c>
      <x:c r="B7314" t="s">
        <x:v>107</x:v>
      </x:c>
      <x:c r="C7314" t="s">
        <x:v>115</x:v>
      </x:c>
      <x:c r="D7314" t="n">
        <x:v>5896.02</x:v>
      </x:c>
      <x:c r="E7314" t="n">
        <x:v>1474.005</x:v>
      </x:c>
      <x:c r="F7314" t="n">
        <x:v>29.4801</x:v>
      </x:c>
      <x:c r="G7314" t="n">
        <x:v>-3.2937</x:v>
      </x:c>
      <x:c r="H7314" t="n">
        <x:v>2838.39</x:v>
      </x:c>
      <x:c r="I7314" t="n">
        <x:v>709.5975</x:v>
      </x:c>
      <x:c r="J7314" s="2" t="n">
        <x:v>0.481408</x:v>
      </x:c>
      <x:c r="K7314" t="n">
        <x:v>20.5072</x:v>
      </x:c>
      <x:c r="L7314" t="n">
        <x:v>-1.45635</x:v>
      </x:c>
      <x:c r="M7314" t="n">
        <x:v>176.01</x:v>
      </x:c>
      <x:c r="N7314" t="n">
        <x:v>44.0025</x:v>
      </x:c>
      <x:c r="O7314" s="2" t="n">
        <x:v>0.029852</x:v>
      </x:c>
      <x:c r="P7314" t="n">
        <x:v>15</x:v>
      </x:c>
      <x:c r="Q7314" t="n">
        <x:v>0</x:v>
      </x:c>
      <x:c r="R7314" t="n">
        <x:v>64.9873</x:v>
      </x:c>
      <x:c r="S7314" t="n">
        <x:v>-4.75005</x:v>
      </x:c>
      <x:c r="T7314" t="n">
        <x:v>45.21984818181818</x:v>
      </x:c>
      <x:c r="U7314" t="n">
        <x:v>-2.01981666667273</x:v>
      </x:c>
      <x:c r="V7314" t="s">
        <x:v>245</x:v>
      </x:c>
    </x:row>
    <x:row r="7315" hidden="1">
      <x:c r="A7315" t="s">
        <x:v>159</x:v>
      </x:c>
      <x:c r="B7315" t="s">
        <x:v>107</x:v>
      </x:c>
      <x:c r="C7315" t="s">
        <x:v>159</x:v>
      </x:c>
      <x:c r="D7315" t="n">
        <x:v>2685.41</x:v>
      </x:c>
      <x:c r="E7315" t="n">
        <x:v>1342.705</x:v>
      </x:c>
      <x:c r="F7315" t="n">
        <x:v>26.8541</x:v>
      </x:c>
      <x:c r="G7315" t="n">
        <x:v>-0.0014</x:v>
      </x:c>
      <x:c r="H7315" t="n">
        <x:v>1237.22</x:v>
      </x:c>
      <x:c r="I7315" t="n">
        <x:v>618.61</x:v>
      </x:c>
      <x:c r="J7315" s="2" t="n">
        <x:v>0.460719</x:v>
      </x:c>
      <x:c r="K7315" t="n">
        <x:v>27.74835</x:v>
      </x:c>
      <x:c r="L7315" t="n">
        <x:v>-5.0064</x:v>
      </x:c>
      <x:c r="M7315" t="n">
        <x:v>43.8</x:v>
      </x:c>
      <x:c r="N7315" t="n">
        <x:v>21.9</x:v>
      </x:c>
      <x:c r="O7315" s="2" t="n">
        <x:v>0.01631</x:v>
      </x:c>
      <x:c r="P7315" t="n">
        <x:v>15</x:v>
      </x:c>
      <x:c r="Q7315" t="n">
        <x:v>0</x:v>
      </x:c>
      <x:c r="R7315" t="n">
        <x:v>69.60245</x:v>
      </x:c>
      <x:c r="S7315" t="n">
        <x:v>-5.0078</x:v>
      </x:c>
      <x:c r="T7315" t="n">
        <x:v>45.21984818181818</x:v>
      </x:c>
      <x:c r="U7315" t="n">
        <x:v>-2.01981666667273</x:v>
      </x:c>
      <x:c r="V7315" t="s">
        <x:v>245</x:v>
      </x:c>
    </x:row>
    <x:row r="7316" hidden="1">
      <x:c r="A7316" t="s">
        <x:v>27</x:v>
      </x:c>
      <x:c r="B7316" t="s">
        <x:v>107</x:v>
      </x:c>
      <x:c r="C7316" t="s">
        <x:v>110</x:v>
      </x:c>
      <x:c r="D7316" t="n">
        <x:v>3048.2</x:v>
      </x:c>
      <x:c r="E7316" t="n">
        <x:v>1016.06666667</x:v>
      </x:c>
      <x:c r="F7316" t="n">
        <x:v>20.3213333334</x:v>
      </x:c>
      <x:c r="G7316" t="n">
        <x:v>-2.6402666666</x:v>
      </x:c>
      <x:c r="H7316" t="n">
        <x:v>1511.17</x:v>
      </x:c>
      <x:c r="I7316" t="n">
        <x:v>503.723333</x:v>
      </x:c>
      <x:c r="J7316" s="2" t="n">
        <x:v>0.495758</x:v>
      </x:c>
      <x:c r="K7316" t="n">
        <x:v>15.4847</x:v>
      </x:c>
      <x:c r="L7316" t="n">
        <x:v>-5.04735</x:v>
      </x:c>
      <x:c r="M7316" t="n">
        <x:v>109.56</x:v>
      </x:c>
      <x:c r="N7316" t="n">
        <x:v>36.52</x:v>
      </x:c>
      <x:c r="O7316" s="2" t="n">
        <x:v>0.035943</x:v>
      </x:c>
      <x:c r="P7316" t="n">
        <x:v>15</x:v>
      </x:c>
      <x:c r="Q7316" t="n">
        <x:v>0</x:v>
      </x:c>
      <x:c r="R7316" t="n">
        <x:v>50.8060333334</x:v>
      </x:c>
      <x:c r="S7316" t="n">
        <x:v>-7.6876166666</x:v>
      </x:c>
      <x:c r="T7316" t="n">
        <x:v>45.21984818181818</x:v>
      </x:c>
      <x:c r="U7316" t="n">
        <x:v>-2.01981666667273</x:v>
      </x:c>
      <x:c r="V7316" t="s">
        <x:v>245</x:v>
      </x:c>
    </x:row>
    <x:row r="7317" hidden="1">
      <x:c r="A7317" t="s">
        <x:v>38</x:v>
      </x:c>
      <x:c r="B7317" t="s">
        <x:v>107</x:v>
      </x:c>
      <x:c r="C7317" t="s">
        <x:v>111</x:v>
      </x:c>
      <x:c r="D7317" t="n">
        <x:v>4295.81</x:v>
      </x:c>
      <x:c r="E7317" t="n">
        <x:v>1073.9525</x:v>
      </x:c>
      <x:c r="F7317" t="n">
        <x:v>21.47905</x:v>
      </x:c>
      <x:c r="G7317" t="n">
        <x:v>1.9186</x:v>
      </x:c>
      <x:c r="H7317" t="n">
        <x:v>2131.16</x:v>
      </x:c>
      <x:c r="I7317" t="n">
        <x:v>532.79</x:v>
      </x:c>
      <x:c r="J7317" s="2" t="n">
        <x:v>0.496102</x:v>
      </x:c>
      <x:c r="K7317" t="n">
        <x:v>15.3643</x:v>
      </x:c>
      <x:c r="L7317" t="n">
        <x:v>8.8914</x:v>
      </x:c>
      <x:c r="M7317" t="n">
        <x:v>238.05</x:v>
      </x:c>
      <x:c r="N7317" t="n">
        <x:v>59.5125</x:v>
      </x:c>
      <x:c r="O7317" s="2" t="n">
        <x:v>0.055414</x:v>
      </x:c>
      <x:c r="P7317" t="n">
        <x:v>5.7516</x:v>
      </x:c>
      <x:c r="Q7317" t="n">
        <x:v>0.2694</x:v>
      </x:c>
      <x:c r="R7317" t="n">
        <x:v>42.59495</x:v>
      </x:c>
      <x:c r="S7317" t="n">
        <x:v>11.0794</x:v>
      </x:c>
      <x:c r="T7317" t="n">
        <x:v>45.21984818181818</x:v>
      </x:c>
      <x:c r="U7317" t="n">
        <x:v>-2.01981666667273</x:v>
      </x:c>
      <x:c r="V7317" t="s">
        <x:v>245</x:v>
      </x:c>
    </x:row>
    <x:row r="7318" hidden="1">
      <x:c r="A7318" t="s">
        <x:v>38</x:v>
      </x:c>
      <x:c r="B7318" t="s">
        <x:v>107</x:v>
      </x:c>
      <x:c r="C7318" t="s">
        <x:v>112</x:v>
      </x:c>
      <x:c r="D7318" t="n">
        <x:v>2471.83</x:v>
      </x:c>
      <x:c r="E7318" t="n">
        <x:v>823.94333333</x:v>
      </x:c>
      <x:c r="F7318" t="n">
        <x:v>16.4788666666</x:v>
      </x:c>
      <x:c r="G7318" t="n">
        <x:v>2.9071333332</x:v>
      </x:c>
      <x:c r="H7318" t="n">
        <x:v>1219.81</x:v>
      </x:c>
      <x:c r="I7318" t="n">
        <x:v>406.603333</x:v>
      </x:c>
      <x:c r="J7318" s="2" t="n">
        <x:v>0.493485</x:v>
      </x:c>
      <x:c r="K7318" t="n">
        <x:v>16.28025</x:v>
      </x:c>
      <x:c r="L7318" t="n">
        <x:v>14.1708</x:v>
      </x:c>
      <x:c r="M7318" t="n">
        <x:v>131.59</x:v>
      </x:c>
      <x:c r="N7318" t="n">
        <x:v>43.863333</x:v>
      </x:c>
      <x:c r="O7318" s="2" t="n">
        <x:v>0.053236</x:v>
      </x:c>
      <x:c r="P7318" t="n">
        <x:v>7.0584</x:v>
      </x:c>
      <x:c r="Q7318" t="n">
        <x:v>-0.8478</x:v>
      </x:c>
      <x:c r="R7318" t="n">
        <x:v>39.8175166666</x:v>
      </x:c>
      <x:c r="S7318" t="n">
        <x:v>16.2301333332</x:v>
      </x:c>
      <x:c r="T7318" t="n">
        <x:v>45.21984818181818</x:v>
      </x:c>
      <x:c r="U7318" t="n">
        <x:v>-2.01981666667273</x:v>
      </x:c>
      <x:c r="V7318" t="s">
        <x:v>245</x:v>
      </x:c>
    </x:row>
    <x:row r="7319" hidden="1">
      <x:c r="A7319" t="s">
        <x:v>27</x:v>
      </x:c>
      <x:c r="B7319" t="s">
        <x:v>116</x:v>
      </x:c>
      <x:c r="C7319" t="s">
        <x:v>120</x:v>
      </x:c>
      <x:c r="D7319" t="n">
        <x:v>3435.65</x:v>
      </x:c>
      <x:c r="E7319" t="n">
        <x:v>1717.825</x:v>
      </x:c>
      <x:c r="F7319" t="n">
        <x:v>34.3565</x:v>
      </x:c>
      <x:c r="G7319" t="n">
        <x:v>2.0229</x:v>
      </x:c>
      <x:c r="H7319" t="n">
        <x:v>1581.95</x:v>
      </x:c>
      <x:c r="I7319" t="n">
        <x:v>790.975</x:v>
      </x:c>
      <x:c r="J7319" s="2" t="n">
        <x:v>0.460451</x:v>
      </x:c>
      <x:c r="K7319" t="n">
        <x:v>27.84215</x:v>
      </x:c>
      <x:c r="L7319" t="n">
        <x:v>0.0504</x:v>
      </x:c>
      <x:c r="M7319" t="n">
        <x:v>98.44</x:v>
      </x:c>
      <x:c r="N7319" t="n">
        <x:v>49.22</x:v>
      </x:c>
      <x:c r="O7319" s="2" t="n">
        <x:v>0.028653</x:v>
      </x:c>
      <x:c r="P7319" t="n">
        <x:v>15</x:v>
      </x:c>
      <x:c r="Q7319" t="n">
        <x:v>0</x:v>
      </x:c>
      <x:c r="R7319" t="n">
        <x:v>77.19865</x:v>
      </x:c>
      <x:c r="S7319" t="n">
        <x:v>2.0733</x:v>
      </x:c>
      <x:c r="T7319" t="n">
        <x:v>46.44261722223333</x:v>
      </x:c>
      <x:c r="U7319" t="n">
        <x:v>8.62426444446666</x:v>
      </x:c>
      <x:c r="V7319" t="s">
        <x:v>245</x:v>
      </x:c>
    </x:row>
    <x:row r="7320" hidden="1">
      <x:c r="A7320" t="s">
        <x:v>26</x:v>
      </x:c>
      <x:c r="B7320" t="s">
        <x:v>116</x:v>
      </x:c>
      <x:c r="C7320" t="s">
        <x:v>121</x:v>
      </x:c>
      <x:c r="D7320" t="n">
        <x:v>1636</x:v>
      </x:c>
      <x:c r="E7320" t="n">
        <x:v>818</x:v>
      </x:c>
      <x:c r="F7320" t="n">
        <x:v>16.36</x:v>
      </x:c>
      <x:c r="G7320" t="n">
        <x:v>2.2546</x:v>
      </x:c>
      <x:c r="H7320" t="n">
        <x:v>785.99</x:v>
      </x:c>
      <x:c r="I7320" t="n">
        <x:v>392.995</x:v>
      </x:c>
      <x:c r="J7320" s="2" t="n">
        <x:v>0.480434</x:v>
      </x:c>
      <x:c r="K7320" t="n">
        <x:v>20.8481</x:v>
      </x:c>
      <x:c r="L7320" t="n">
        <x:v>13.6619</x:v>
      </x:c>
      <x:c r="M7320" t="n">
        <x:v>47.65</x:v>
      </x:c>
      <x:c r="N7320" t="n">
        <x:v>23.825</x:v>
      </x:c>
      <x:c r="O7320" s="2" t="n">
        <x:v>0.029126</x:v>
      </x:c>
      <x:c r="P7320" t="n">
        <x:v>15</x:v>
      </x:c>
      <x:c r="Q7320" t="n">
        <x:v>0</x:v>
      </x:c>
      <x:c r="R7320" t="n">
        <x:v>52.2081</x:v>
      </x:c>
      <x:c r="S7320" t="n">
        <x:v>15.9165</x:v>
      </x:c>
      <x:c r="T7320" t="n">
        <x:v>46.44261722223333</x:v>
      </x:c>
      <x:c r="U7320" t="n">
        <x:v>8.62426444446666</x:v>
      </x:c>
      <x:c r="V7320" t="s">
        <x:v>245</x:v>
      </x:c>
    </x:row>
    <x:row r="7321" hidden="1">
      <x:c r="A7321" t="s">
        <x:v>27</x:v>
      </x:c>
      <x:c r="B7321" t="s">
        <x:v>116</x:v>
      </x:c>
      <x:c r="C7321" t="s">
        <x:v>122</x:v>
      </x:c>
      <x:c r="D7321" t="n">
        <x:v>2641.73</x:v>
      </x:c>
      <x:c r="E7321" t="n">
        <x:v>528.346</x:v>
      </x:c>
      <x:c r="F7321" t="n">
        <x:v>10.56692</x:v>
      </x:c>
      <x:c r="G7321" t="n">
        <x:v>1.70932</x:v>
      </x:c>
      <x:c r="H7321" t="n">
        <x:v>1297.18</x:v>
      </x:c>
      <x:c r="I7321" t="n">
        <x:v>259.436</x:v>
      </x:c>
      <x:c r="J7321" s="2" t="n">
        <x:v>0.491034</x:v>
      </x:c>
      <x:c r="K7321" t="n">
        <x:v>17.1381</x:v>
      </x:c>
      <x:c r="L7321" t="n">
        <x:v>17.1381</x:v>
      </x:c>
      <x:c r="M7321" t="n">
        <x:v>200.45</x:v>
      </x:c>
      <x:c r="N7321" t="n">
        <x:v>40.09</x:v>
      </x:c>
      <x:c r="O7321" s="2" t="n">
        <x:v>0.075878</x:v>
      </x:c>
      <x:c r="P7321" t="n">
        <x:v>0</x:v>
      </x:c>
      <x:c r="Q7321" t="n">
        <x:v>0</x:v>
      </x:c>
      <x:c r="R7321" t="n">
        <x:v>27.70502</x:v>
      </x:c>
      <x:c r="S7321" t="n">
        <x:v>18.84742</x:v>
      </x:c>
      <x:c r="T7321" t="n">
        <x:v>46.44261722223333</x:v>
      </x:c>
      <x:c r="U7321" t="n">
        <x:v>8.62426444446666</x:v>
      </x:c>
      <x:c r="V7321" t="s">
        <x:v>245</x:v>
      </x:c>
    </x:row>
    <x:row r="7322" hidden="1">
      <x:c r="A7322" t="s">
        <x:v>22</x:v>
      </x:c>
      <x:c r="B7322" t="s">
        <x:v>116</x:v>
      </x:c>
      <x:c r="C7322" t="s">
        <x:v>118</x:v>
      </x:c>
      <x:c r="D7322" t="n">
        <x:v>4114.13</x:v>
      </x:c>
      <x:c r="E7322" t="n">
        <x:v>1371.37666667</x:v>
      </x:c>
      <x:c r="F7322" t="n">
        <x:v>27.4275333334</x:v>
      </x:c>
      <x:c r="G7322" t="n">
        <x:v>-0.2825333332</x:v>
      </x:c>
      <x:c r="H7322" t="n">
        <x:v>1984.09</x:v>
      </x:c>
      <x:c r="I7322" t="n">
        <x:v>661.363333</x:v>
      </x:c>
      <x:c r="J7322" s="2" t="n">
        <x:v>0.482262</x:v>
      </x:c>
      <x:c r="K7322" t="n">
        <x:v>20.2083</x:v>
      </x:c>
      <x:c r="L7322" t="n">
        <x:v>4.186</x:v>
      </x:c>
      <x:c r="M7322" t="n">
        <x:v>265.52</x:v>
      </x:c>
      <x:c r="N7322" t="n">
        <x:v>88.506667</x:v>
      </x:c>
      <x:c r="O7322" s="2" t="n">
        <x:v>0.064539</x:v>
      </x:c>
      <x:c r="P7322" t="n">
        <x:v>0.2766</x:v>
      </x:c>
      <x:c r="Q7322" t="n">
        <x:v>0.2766</x:v>
      </x:c>
      <x:c r="R7322" t="n">
        <x:v>47.9124333334</x:v>
      </x:c>
      <x:c r="S7322" t="n">
        <x:v>4.1800666668</x:v>
      </x:c>
      <x:c r="T7322" t="n">
        <x:v>46.44261722223333</x:v>
      </x:c>
      <x:c r="U7322" t="n">
        <x:v>8.62426444446666</x:v>
      </x:c>
      <x:c r="V7322" t="s">
        <x:v>245</x:v>
      </x:c>
    </x:row>
    <x:row r="7323" hidden="1">
      <x:c r="A7323" t="s">
        <x:v>22</x:v>
      </x:c>
      <x:c r="B7323" t="s">
        <x:v>116</x:v>
      </x:c>
      <x:c r="C7323" t="s">
        <x:v>119</x:v>
      </x:c>
      <x:c r="D7323" t="n">
        <x:v>2710.73</x:v>
      </x:c>
      <x:c r="E7323" t="n">
        <x:v>677.6825</x:v>
      </x:c>
      <x:c r="F7323" t="n">
        <x:v>13.55365</x:v>
      </x:c>
      <x:c r="G7323" t="n">
        <x:v>-0.00045</x:v>
      </x:c>
      <x:c r="H7323" t="n">
        <x:v>1343.59</x:v>
      </x:c>
      <x:c r="I7323" t="n">
        <x:v>335.8975</x:v>
      </x:c>
      <x:c r="J7323" s="2" t="n">
        <x:v>0.495656</x:v>
      </x:c>
      <x:c r="K7323" t="n">
        <x:v>15.5204</x:v>
      </x:c>
      <x:c r="L7323" t="n">
        <x:v>0.1568</x:v>
      </x:c>
      <x:c r="M7323" t="n">
        <x:v>223.89</x:v>
      </x:c>
      <x:c r="N7323" t="n">
        <x:v>55.9725</x:v>
      </x:c>
      <x:c r="O7323" s="2" t="n">
        <x:v>0.082594</x:v>
      </x:c>
      <x:c r="P7323" t="n">
        <x:v>0</x:v>
      </x:c>
      <x:c r="Q7323" t="n">
        <x:v>0</x:v>
      </x:c>
      <x:c r="R7323" t="n">
        <x:v>29.07405</x:v>
      </x:c>
      <x:c r="S7323" t="n">
        <x:v>0.15635</x:v>
      </x:c>
      <x:c r="T7323" t="n">
        <x:v>46.44261722223333</x:v>
      </x:c>
      <x:c r="U7323" t="n">
        <x:v>8.62426444446666</x:v>
      </x:c>
      <x:c r="V7323" t="s">
        <x:v>245</x:v>
      </x:c>
    </x:row>
    <x:row r="7324" hidden="1">
      <x:c r="A7324" t="s">
        <x:v>42</x:v>
      </x:c>
      <x:c r="B7324" t="s">
        <x:v>116</x:v>
      </x:c>
      <x:c r="C7324" t="s">
        <x:v>117</x:v>
      </x:c>
      <x:c r="D7324" t="n">
        <x:v>5295.64</x:v>
      </x:c>
      <x:c r="E7324" t="n">
        <x:v>1323.91</x:v>
      </x:c>
      <x:c r="F7324" t="n">
        <x:v>26.4782</x:v>
      </x:c>
      <x:c r="G7324" t="n">
        <x:v>4.7805</x:v>
      </x:c>
      <x:c r="H7324" t="n">
        <x:v>2586.1</x:v>
      </x:c>
      <x:c r="I7324" t="n">
        <x:v>646.525</x:v>
      </x:c>
      <x:c r="J7324" s="2" t="n">
        <x:v>0.488345</x:v>
      </x:c>
      <x:c r="K7324" t="n">
        <x:v>18.07925</x:v>
      </x:c>
      <x:c r="L7324" t="n">
        <x:v>5.79145</x:v>
      </x:c>
      <x:c r="M7324" t="n">
        <x:v>389.37</x:v>
      </x:c>
      <x:c r="N7324" t="n">
        <x:v>97.3425</x:v>
      </x:c>
      <x:c r="O7324" s="2" t="n">
        <x:v>0.073527</x:v>
      </x:c>
      <x:c r="P7324" t="n">
        <x:v>0</x:v>
      </x:c>
      <x:c r="Q7324" t="n">
        <x:v>0</x:v>
      </x:c>
      <x:c r="R7324" t="n">
        <x:v>44.55745</x:v>
      </x:c>
      <x:c r="S7324" t="n">
        <x:v>10.57195</x:v>
      </x:c>
      <x:c r="T7324" t="n">
        <x:v>46.44261722223333</x:v>
      </x:c>
      <x:c r="U7324" t="n">
        <x:v>8.62426444446666</x:v>
      </x:c>
      <x:c r="V7324" t="s">
        <x:v>245</x:v>
      </x:c>
    </x:row>
    <x:row r="7325" hidden="1">
      <x:c r="A7325" t="s">
        <x:v>146</x:v>
      </x:c>
      <x:c r="B7325" t="s">
        <x:v>126</x:v>
      </x:c>
      <x:c r="C7325" t="s">
        <x:v>146</x:v>
      </x:c>
      <x:c r="D7325" t="n">
        <x:v>2908.26</x:v>
      </x:c>
      <x:c r="E7325" t="n">
        <x:v>969.42</x:v>
      </x:c>
      <x:c r="F7325" t="n">
        <x:v>19.3884</x:v>
      </x:c>
      <x:c r="G7325" t="n">
        <x:v>5.0887</x:v>
      </x:c>
      <x:c r="H7325" t="n">
        <x:v>1359.83</x:v>
      </x:c>
      <x:c r="I7325" t="n">
        <x:v>453.276667</x:v>
      </x:c>
      <x:c r="J7325" s="2" t="n">
        <x:v>0.467575</x:v>
      </x:c>
      <x:c r="K7325" t="n">
        <x:v>25.34875</x:v>
      </x:c>
      <x:c r="L7325" t="n">
        <x:v>-2.47415</x:v>
      </x:c>
      <x:c r="M7325" t="n">
        <x:v>138.11</x:v>
      </x:c>
      <x:c r="N7325" t="n">
        <x:v>46.036667</x:v>
      </x:c>
      <x:c r="O7325" s="2" t="n">
        <x:v>0.047489</x:v>
      </x:c>
      <x:c r="P7325" t="n">
        <x:v>10.5066</x:v>
      </x:c>
      <x:c r="Q7325" t="n">
        <x:v>4.839</x:v>
      </x:c>
      <x:c r="R7325" t="n">
        <x:v>55.24375</x:v>
      </x:c>
      <x:c r="S7325" t="n">
        <x:v>7.45355</x:v>
      </x:c>
      <x:c r="T7325" t="n">
        <x:v>46.40673483333</x:v>
      </x:c>
      <x:c r="U7325" t="n">
        <x:v>3.4035495</x:v>
      </x:c>
      <x:c r="V7325" t="s">
        <x:v>245</x:v>
      </x:c>
    </x:row>
    <x:row r="7326" hidden="1">
      <x:c r="A7326" t="s">
        <x:v>54</x:v>
      </x:c>
      <x:c r="B7326" t="s">
        <x:v>126</x:v>
      </x:c>
      <x:c r="C7326" t="s">
        <x:v>54</x:v>
      </x:c>
      <x:c r="D7326" t="n">
        <x:v>2407.74</x:v>
      </x:c>
      <x:c r="E7326" t="n">
        <x:v>601.935</x:v>
      </x:c>
      <x:c r="F7326" t="n">
        <x:v>12.0387</x:v>
      </x:c>
      <x:c r="G7326" t="n">
        <x:v>-0.59825</x:v>
      </x:c>
      <x:c r="H7326" t="n">
        <x:v>1143.84</x:v>
      </x:c>
      <x:c r="I7326" t="n">
        <x:v>285.96</x:v>
      </x:c>
      <x:c r="J7326" s="2" t="n">
        <x:v>0.475068</x:v>
      </x:c>
      <x:c r="K7326" t="n">
        <x:v>22.7262</x:v>
      </x:c>
      <x:c r="L7326" t="n">
        <x:v>4.93675</x:v>
      </x:c>
      <x:c r="M7326" t="n">
        <x:v>97.25</x:v>
      </x:c>
      <x:c r="N7326" t="n">
        <x:v>24.3125</x:v>
      </x:c>
      <x:c r="O7326" s="2" t="n">
        <x:v>0.040391</x:v>
      </x:c>
      <x:c r="P7326" t="n">
        <x:v>14.7654</x:v>
      </x:c>
      <x:c r="Q7326" t="n">
        <x:v>14.7654</x:v>
      </x:c>
      <x:c r="R7326" t="n">
        <x:v>49.5303</x:v>
      </x:c>
      <x:c r="S7326" t="n">
        <x:v>19.1039</x:v>
      </x:c>
      <x:c r="T7326" t="n">
        <x:v>46.40673483333</x:v>
      </x:c>
      <x:c r="U7326" t="n">
        <x:v>3.4035495</x:v>
      </x:c>
      <x:c r="V7326" t="s">
        <x:v>245</x:v>
      </x:c>
    </x:row>
    <x:row r="7327" hidden="1">
      <x:c r="A7327" t="s">
        <x:v>54</x:v>
      </x:c>
      <x:c r="B7327" t="s">
        <x:v>126</x:v>
      </x:c>
      <x:c r="C7327" t="s">
        <x:v>147</x:v>
      </x:c>
      <x:c r="D7327" t="n">
        <x:v>2801.71</x:v>
      </x:c>
      <x:c r="E7327" t="n">
        <x:v>700.4275</x:v>
      </x:c>
      <x:c r="F7327" t="n">
        <x:v>14.00855</x:v>
      </x:c>
      <x:c r="G7327" t="n">
        <x:v>-1.77835</x:v>
      </x:c>
      <x:c r="H7327" t="n">
        <x:v>1603.61</x:v>
      </x:c>
      <x:c r="I7327" t="n">
        <x:v>400.9025</x:v>
      </x:c>
      <x:c r="J7327" s="2" t="n">
        <x:v>0.572368</x:v>
      </x:c>
      <x:c r="K7327" t="n">
        <x:v>0</x:v>
      </x:c>
      <x:c r="L7327" t="n">
        <x:v>0</x:v>
      </x:c>
      <x:c r="M7327" t="n">
        <x:v>166.55</x:v>
      </x:c>
      <x:c r="N7327" t="n">
        <x:v>41.6375</x:v>
      </x:c>
      <x:c r="O7327" s="2" t="n">
        <x:v>0.059446</x:v>
      </x:c>
      <x:c r="P7327" t="n">
        <x:v>3.3324</x:v>
      </x:c>
      <x:c r="Q7327" t="n">
        <x:v>-11.6676</x:v>
      </x:c>
      <x:c r="R7327" t="n">
        <x:v>17.34095</x:v>
      </x:c>
      <x:c r="S7327" t="n">
        <x:v>-13.44595</x:v>
      </x:c>
      <x:c r="T7327" t="n">
        <x:v>46.40673483333</x:v>
      </x:c>
      <x:c r="U7327" t="n">
        <x:v>3.4035495</x:v>
      </x:c>
      <x:c r="V7327" t="s">
        <x:v>245</x:v>
      </x:c>
    </x:row>
    <x:row r="7328" hidden="1">
      <x:c r="A7328" t="s">
        <x:v>148</x:v>
      </x:c>
      <x:c r="B7328" t="s">
        <x:v>126</x:v>
      </x:c>
      <x:c r="C7328" t="s">
        <x:v>148</x:v>
      </x:c>
      <x:c r="D7328" t="n">
        <x:v>2447.04</x:v>
      </x:c>
      <x:c r="E7328" t="n">
        <x:v>815.68</x:v>
      </x:c>
      <x:c r="F7328" t="n">
        <x:v>16.3136</x:v>
      </x:c>
      <x:c r="G7328" t="n">
        <x:v>1.9102</x:v>
      </x:c>
      <x:c r="H7328" t="n">
        <x:v>1244.26</x:v>
      </x:c>
      <x:c r="I7328" t="n">
        <x:v>414.753333</x:v>
      </x:c>
      <x:c r="J7328" s="2" t="n">
        <x:v>0.508476</x:v>
      </x:c>
      <x:c r="K7328" t="n">
        <x:v>11.0334</x:v>
      </x:c>
      <x:c r="L7328" t="n">
        <x:v>5.8471</x:v>
      </x:c>
      <x:c r="M7328" t="n">
        <x:v>192.25</x:v>
      </x:c>
      <x:c r="N7328" t="n">
        <x:v>64.083333</x:v>
      </x:c>
      <x:c r="O7328" s="2" t="n">
        <x:v>0.078564</x:v>
      </x:c>
      <x:c r="P7328" t="n">
        <x:v>0</x:v>
      </x:c>
      <x:c r="Q7328" t="n">
        <x:v>-4.0722</x:v>
      </x:c>
      <x:c r="R7328" t="n">
        <x:v>27.347</x:v>
      </x:c>
      <x:c r="S7328" t="n">
        <x:v>3.6851</x:v>
      </x:c>
      <x:c r="T7328" t="n">
        <x:v>46.40673483333</x:v>
      </x:c>
      <x:c r="U7328" t="n">
        <x:v>3.4035495</x:v>
      </x:c>
      <x:c r="V7328" t="s">
        <x:v>245</x:v>
      </x:c>
    </x:row>
    <x:row r="7329" hidden="1">
      <x:c r="A7329" t="s">
        <x:v>138</x:v>
      </x:c>
      <x:c r="B7329" t="s">
        <x:v>126</x:v>
      </x:c>
      <x:c r="C7329" t="s">
        <x:v>139</x:v>
      </x:c>
      <x:c r="D7329" t="n">
        <x:v>2983.13</x:v>
      </x:c>
      <x:c r="E7329" t="n">
        <x:v>994.37666667</x:v>
      </x:c>
      <x:c r="F7329" t="n">
        <x:v>19.8875333334</x:v>
      </x:c>
      <x:c r="G7329" t="n">
        <x:v>0.939</x:v>
      </x:c>
      <x:c r="H7329" t="n">
        <x:v>1469.28</x:v>
      </x:c>
      <x:c r="I7329" t="n">
        <x:v>489.76</x:v>
      </x:c>
      <x:c r="J7329" s="2" t="n">
        <x:v>0.49253</x:v>
      </x:c>
      <x:c r="K7329" t="n">
        <x:v>16.6145</x:v>
      </x:c>
      <x:c r="L7329" t="n">
        <x:v>2.47275</x:v>
      </x:c>
      <x:c r="M7329" t="n">
        <x:v>161.2</x:v>
      </x:c>
      <x:c r="N7329" t="n">
        <x:v>53.733333</x:v>
      </x:c>
      <x:c r="O7329" s="2" t="n">
        <x:v>0.054037</x:v>
      </x:c>
      <x:c r="P7329" t="n">
        <x:v>6.5778</x:v>
      </x:c>
      <x:c r="Q7329" t="n">
        <x:v>6.5778</x:v>
      </x:c>
      <x:c r="R7329" t="n">
        <x:v>43.0798333334</x:v>
      </x:c>
      <x:c r="S7329" t="n">
        <x:v>9.98955</x:v>
      </x:c>
      <x:c r="T7329" t="n">
        <x:v>46.40673483333</x:v>
      </x:c>
      <x:c r="U7329" t="n">
        <x:v>3.4035495</x:v>
      </x:c>
      <x:c r="V7329" t="s">
        <x:v>245</x:v>
      </x:c>
    </x:row>
    <x:row r="7330" hidden="1">
      <x:c r="A7330" t="s">
        <x:v>38</x:v>
      </x:c>
      <x:c r="B7330" t="s">
        <x:v>126</x:v>
      </x:c>
      <x:c r="C7330" t="s">
        <x:v>185</x:v>
      </x:c>
      <x:c r="D7330" t="n">
        <x:v>1683.72</x:v>
      </x:c>
      <x:c r="E7330" t="n">
        <x:v>841.86</x:v>
      </x:c>
      <x:c r="F7330" t="n">
        <x:v>16.8372</x:v>
      </x:c>
      <x:c r="G7330" t="n">
        <x:v>2.7961</x:v>
      </x:c>
      <x:c r="H7330" t="n">
        <x:v>817.53</x:v>
      </x:c>
      <x:c r="I7330" t="n">
        <x:v>408.765</x:v>
      </x:c>
      <x:c r="J7330" s="2" t="n">
        <x:v>0.48555</x:v>
      </x:c>
      <x:c r="K7330" t="n">
        <x:v>19.0575</x:v>
      </x:c>
      <x:c r="L7330" t="n">
        <x:v>1.10775</x:v>
      </x:c>
      <x:c r="M7330" t="n">
        <x:v>147.29</x:v>
      </x:c>
      <x:c r="N7330" t="n">
        <x:v>73.645</x:v>
      </x:c>
      <x:c r="O7330" s="2" t="n">
        <x:v>0.087479</x:v>
      </x:c>
      <x:c r="P7330" t="n">
        <x:v>0</x:v>
      </x:c>
      <x:c r="Q7330" t="n">
        <x:v>0</x:v>
      </x:c>
      <x:c r="R7330" t="n">
        <x:v>35.8947</x:v>
      </x:c>
      <x:c r="S7330" t="n">
        <x:v>3.90385</x:v>
      </x:c>
      <x:c r="T7330" t="n">
        <x:v>46.40673483333</x:v>
      </x:c>
      <x:c r="U7330" t="n">
        <x:v>3.4035495</x:v>
      </x:c>
      <x:c r="V7330" t="s">
        <x:v>245</x:v>
      </x:c>
    </x:row>
    <x:row r="7331" hidden="1">
      <x:c r="A7331" t="s">
        <x:v>26</x:v>
      </x:c>
      <x:c r="B7331" t="s">
        <x:v>126</x:v>
      </x:c>
      <x:c r="C7331" t="s">
        <x:v>141</x:v>
      </x:c>
      <x:c r="D7331" t="n">
        <x:v>775.7</x:v>
      </x:c>
      <x:c r="E7331" t="n">
        <x:v>775.7</x:v>
      </x:c>
      <x:c r="F7331" t="n">
        <x:v>15.514</x:v>
      </x:c>
      <x:c r="G7331" t="n">
        <x:v>-5.4468</x:v>
      </x:c>
      <x:c r="H7331" t="n">
        <x:v>277.1</x:v>
      </x:c>
      <x:c r="I7331" t="n">
        <x:v>277.1</x:v>
      </x:c>
      <x:c r="J7331" s="2" t="n">
        <x:v>0.357226</x:v>
      </x:c>
      <x:c r="K7331" t="n">
        <x:v>35</x:v>
      </x:c>
      <x:c r="L7331" t="n">
        <x:v>0</x:v>
      </x:c>
      <x:c r="M7331" t="n">
        <x:v>24.75</x:v>
      </x:c>
      <x:c r="N7331" t="n">
        <x:v>24.75</x:v>
      </x:c>
      <x:c r="O7331" s="2" t="n">
        <x:v>0.031907</x:v>
      </x:c>
      <x:c r="P7331" t="n">
        <x:v>15</x:v>
      </x:c>
      <x:c r="Q7331" t="n">
        <x:v>0</x:v>
      </x:c>
      <x:c r="R7331" t="n">
        <x:v>65.514</x:v>
      </x:c>
      <x:c r="S7331" t="n">
        <x:v>-5.4468</x:v>
      </x:c>
      <x:c r="T7331" t="n">
        <x:v>46.40673483333</x:v>
      </x:c>
      <x:c r="U7331" t="n">
        <x:v>3.4035495</x:v>
      </x:c>
      <x:c r="V7331" t="s">
        <x:v>245</x:v>
      </x:c>
    </x:row>
    <x:row r="7332" hidden="1">
      <x:c r="A7332" t="s">
        <x:v>142</x:v>
      </x:c>
      <x:c r="B7332" t="s">
        <x:v>126</x:v>
      </x:c>
      <x:c r="C7332" t="s">
        <x:v>143</x:v>
      </x:c>
      <x:c r="D7332" t="n">
        <x:v>3294.32</x:v>
      </x:c>
      <x:c r="E7332" t="n">
        <x:v>823.58</x:v>
      </x:c>
      <x:c r="F7332" t="n">
        <x:v>16.4716</x:v>
      </x:c>
      <x:c r="G7332" t="n">
        <x:v>1.39635</x:v>
      </x:c>
      <x:c r="H7332" t="n">
        <x:v>1464.76</x:v>
      </x:c>
      <x:c r="I7332" t="n">
        <x:v>366.19</x:v>
      </x:c>
      <x:c r="J7332" s="2" t="n">
        <x:v>0.444632</x:v>
      </x:c>
      <x:c r="K7332" t="n">
        <x:v>33.3788</x:v>
      </x:c>
      <x:c r="L7332" t="n">
        <x:v>12.0463</x:v>
      </x:c>
      <x:c r="M7332" t="n">
        <x:v>212.53</x:v>
      </x:c>
      <x:c r="N7332" t="n">
        <x:v>53.1325</x:v>
      </x:c>
      <x:c r="O7332" s="2" t="n">
        <x:v>0.064514</x:v>
      </x:c>
      <x:c r="P7332" t="n">
        <x:v>0.2916</x:v>
      </x:c>
      <x:c r="Q7332" t="n">
        <x:v>0.2916</x:v>
      </x:c>
      <x:c r="R7332" t="n">
        <x:v>50.142</x:v>
      </x:c>
      <x:c r="S7332" t="n">
        <x:v>13.73425</x:v>
      </x:c>
      <x:c r="T7332" t="n">
        <x:v>46.40673483333</x:v>
      </x:c>
      <x:c r="U7332" t="n">
        <x:v>3.4035495</x:v>
      </x:c>
      <x:c r="V7332" t="s">
        <x:v>245</x:v>
      </x:c>
    </x:row>
    <x:row r="7333" hidden="1">
      <x:c r="A7333" t="s">
        <x:v>27</x:v>
      </x:c>
      <x:c r="B7333" t="s">
        <x:v>126</x:v>
      </x:c>
      <x:c r="C7333" t="s">
        <x:v>144</x:v>
      </x:c>
      <x:c r="D7333" t="n">
        <x:v>6355.21</x:v>
      </x:c>
      <x:c r="E7333" t="n">
        <x:v>1588.8025</x:v>
      </x:c>
      <x:c r="F7333" t="n">
        <x:v>31.77605</x:v>
      </x:c>
      <x:c r="G7333" t="n">
        <x:v>-1.3772</x:v>
      </x:c>
      <x:c r="H7333" t="n">
        <x:v>3088.81</x:v>
      </x:c>
      <x:c r="I7333" t="n">
        <x:v>772.2025</x:v>
      </x:c>
      <x:c r="J7333" s="2" t="n">
        <x:v>0.486028</x:v>
      </x:c>
      <x:c r="K7333" t="n">
        <x:v>18.8902</x:v>
      </x:c>
      <x:c r="L7333" t="n">
        <x:v>7.1813</x:v>
      </x:c>
      <x:c r="M7333" t="n">
        <x:v>246.39</x:v>
      </x:c>
      <x:c r="N7333" t="n">
        <x:v>61.5975</x:v>
      </x:c>
      <x:c r="O7333" s="2" t="n">
        <x:v>0.03877</x:v>
      </x:c>
      <x:c r="P7333" t="n">
        <x:v>15</x:v>
      </x:c>
      <x:c r="Q7333" t="n">
        <x:v>4.695</x:v>
      </x:c>
      <x:c r="R7333" t="n">
        <x:v>65.66625</x:v>
      </x:c>
      <x:c r="S7333" t="n">
        <x:v>10.4991</x:v>
      </x:c>
      <x:c r="T7333" t="n">
        <x:v>46.40673483333</x:v>
      </x:c>
      <x:c r="U7333" t="n">
        <x:v>3.4035495</x:v>
      </x:c>
      <x:c r="V7333" t="s">
        <x:v>245</x:v>
      </x:c>
    </x:row>
    <x:row r="7334" hidden="1">
      <x:c r="A7334" t="s">
        <x:v>27</x:v>
      </x:c>
      <x:c r="B7334" t="s">
        <x:v>126</x:v>
      </x:c>
      <x:c r="C7334" t="s">
        <x:v>145</x:v>
      </x:c>
      <x:c r="D7334" t="n">
        <x:v>2245.89</x:v>
      </x:c>
      <x:c r="E7334" t="n">
        <x:v>561.4725</x:v>
      </x:c>
      <x:c r="F7334" t="n">
        <x:v>11.22945</x:v>
      </x:c>
      <x:c r="G7334" t="n">
        <x:v>0.34915</x:v>
      </x:c>
      <x:c r="H7334" t="n">
        <x:v>1090.07</x:v>
      </x:c>
      <x:c r="I7334" t="n">
        <x:v>272.5175</x:v>
      </x:c>
      <x:c r="J7334" s="2" t="n">
        <x:v>0.485362</x:v>
      </x:c>
      <x:c r="K7334" t="n">
        <x:v>19.1233</x:v>
      </x:c>
      <x:c r="L7334" t="n">
        <x:v>-1.42135</x:v>
      </x:c>
      <x:c r="M7334" t="n">
        <x:v>171.37</x:v>
      </x:c>
      <x:c r="N7334" t="n">
        <x:v>42.8425</x:v>
      </x:c>
      <x:c r="O7334" s="2" t="n">
        <x:v>0.076304</x:v>
      </x:c>
      <x:c r="P7334" t="n">
        <x:v>0</x:v>
      </x:c>
      <x:c r="Q7334" t="n">
        <x:v>0</x:v>
      </x:c>
      <x:c r="R7334" t="n">
        <x:v>30.35275</x:v>
      </x:c>
      <x:c r="S7334" t="n">
        <x:v>-1.0722</x:v>
      </x:c>
      <x:c r="T7334" t="n">
        <x:v>46.40673483333</x:v>
      </x:c>
      <x:c r="U7334" t="n">
        <x:v>3.4035495</x:v>
      </x:c>
      <x:c r="V7334" t="s">
        <x:v>245</x:v>
      </x:c>
    </x:row>
    <x:row r="7335" hidden="1">
      <x:c r="A7335" t="s">
        <x:v>22</x:v>
      </x:c>
      <x:c r="B7335" t="s">
        <x:v>126</x:v>
      </x:c>
      <x:c r="C7335" t="s">
        <x:v>127</x:v>
      </x:c>
      <x:c r="D7335" t="n">
        <x:v>4696.35</x:v>
      </x:c>
      <x:c r="E7335" t="n">
        <x:v>939.27</x:v>
      </x:c>
      <x:c r="F7335" t="n">
        <x:v>18.7854</x:v>
      </x:c>
      <x:c r="G7335" t="n">
        <x:v>-2.8268</x:v>
      </x:c>
      <x:c r="H7335" t="n">
        <x:v>2303.09</x:v>
      </x:c>
      <x:c r="I7335" t="n">
        <x:v>460.618</x:v>
      </x:c>
      <x:c r="J7335" s="2" t="n">
        <x:v>0.4904</x:v>
      </x:c>
      <x:c r="K7335" t="n">
        <x:v>17.36</x:v>
      </x:c>
      <x:c r="L7335" t="n">
        <x:v>5.3249</x:v>
      </x:c>
      <x:c r="M7335" t="n">
        <x:v>233.16</x:v>
      </x:c>
      <x:c r="N7335" t="n">
        <x:v>46.632</x:v>
      </x:c>
      <x:c r="O7335" s="2" t="n">
        <x:v>0.049647</x:v>
      </x:c>
      <x:c r="P7335" t="n">
        <x:v>9.2118</x:v>
      </x:c>
      <x:c r="Q7335" t="n">
        <x:v>2.832</x:v>
      </x:c>
      <x:c r="R7335" t="n">
        <x:v>45.3572</x:v>
      </x:c>
      <x:c r="S7335" t="n">
        <x:v>5.3301</x:v>
      </x:c>
      <x:c r="T7335" t="n">
        <x:v>46.40673483333</x:v>
      </x:c>
      <x:c r="U7335" t="n">
        <x:v>3.4035495</x:v>
      </x:c>
      <x:c r="V7335" t="s">
        <x:v>245</x:v>
      </x:c>
    </x:row>
    <x:row r="7336" hidden="1">
      <x:c r="A7336" t="s">
        <x:v>27</x:v>
      </x:c>
      <x:c r="B7336" t="s">
        <x:v>126</x:v>
      </x:c>
      <x:c r="C7336" t="s">
        <x:v>128</x:v>
      </x:c>
      <x:c r="D7336" t="n">
        <x:v>2786.5</x:v>
      </x:c>
      <x:c r="E7336" t="n">
        <x:v>557.3</x:v>
      </x:c>
      <x:c r="F7336" t="n">
        <x:v>11.146</x:v>
      </x:c>
      <x:c r="G7336" t="n">
        <x:v>-0.58484</x:v>
      </x:c>
      <x:c r="H7336" t="n">
        <x:v>1395.48</x:v>
      </x:c>
      <x:c r="I7336" t="n">
        <x:v>279.096</x:v>
      </x:c>
      <x:c r="J7336" s="2" t="n">
        <x:v>0.5008</x:v>
      </x:c>
      <x:c r="K7336" t="n">
        <x:v>13.72</x:v>
      </x:c>
      <x:c r="L7336" t="n">
        <x:v>-8.9558</x:v>
      </x:c>
      <x:c r="M7336" t="n">
        <x:v>119.03</x:v>
      </x:c>
      <x:c r="N7336" t="n">
        <x:v>23.806</x:v>
      </x:c>
      <x:c r="O7336" s="2" t="n">
        <x:v>0.042717</x:v>
      </x:c>
      <x:c r="P7336" t="n">
        <x:v>13.3698</x:v>
      </x:c>
      <x:c r="Q7336" t="n">
        <x:v>1.404</x:v>
      </x:c>
      <x:c r="R7336" t="n">
        <x:v>38.2358</x:v>
      </x:c>
      <x:c r="S7336" t="n">
        <x:v>-8.13664</x:v>
      </x:c>
      <x:c r="T7336" t="n">
        <x:v>46.40673483333</x:v>
      </x:c>
      <x:c r="U7336" t="n">
        <x:v>3.4035495</x:v>
      </x:c>
      <x:c r="V7336" t="s">
        <x:v>245</x:v>
      </x:c>
    </x:row>
    <x:row r="7337" hidden="1">
      <x:c r="A7337" t="s">
        <x:v>129</x:v>
      </x:c>
      <x:c r="B7337" t="s">
        <x:v>126</x:v>
      </x:c>
      <x:c r="C7337" t="s">
        <x:v>130</x:v>
      </x:c>
      <x:c r="D7337" t="n">
        <x:v>3656.56</x:v>
      </x:c>
      <x:c r="E7337" t="n">
        <x:v>1218.85333333</x:v>
      </x:c>
      <x:c r="F7337" t="n">
        <x:v>24.3770666666</x:v>
      </x:c>
      <x:c r="G7337" t="n">
        <x:v>3.0922</x:v>
      </x:c>
      <x:c r="H7337" t="n">
        <x:v>2118.71</x:v>
      </x:c>
      <x:c r="I7337" t="n">
        <x:v>706.236667</x:v>
      </x:c>
      <x:c r="J7337" s="2" t="n">
        <x:v>0.579427</x:v>
      </x:c>
      <x:c r="K7337" t="n">
        <x:v>0</x:v>
      </x:c>
      <x:c r="L7337" t="n">
        <x:v>0</x:v>
      </x:c>
      <x:c r="M7337" t="n">
        <x:v>152.37</x:v>
      </x:c>
      <x:c r="N7337" t="n">
        <x:v>50.79</x:v>
      </x:c>
      <x:c r="O7337" s="2" t="n">
        <x:v>0.04167</x:v>
      </x:c>
      <x:c r="P7337" t="n">
        <x:v>13.998</x:v>
      </x:c>
      <x:c r="Q7337" t="n">
        <x:v>12.9216</x:v>
      </x:c>
      <x:c r="R7337" t="n">
        <x:v>38.3750666666</x:v>
      </x:c>
      <x:c r="S7337" t="n">
        <x:v>16.0138</x:v>
      </x:c>
      <x:c r="T7337" t="n">
        <x:v>46.40673483333</x:v>
      </x:c>
      <x:c r="U7337" t="n">
        <x:v>3.4035495</x:v>
      </x:c>
      <x:c r="V7337" t="s">
        <x:v>245</x:v>
      </x:c>
    </x:row>
    <x:row r="7338" hidden="1">
      <x:c r="A7338" t="s">
        <x:v>129</x:v>
      </x:c>
      <x:c r="B7338" t="s">
        <x:v>126</x:v>
      </x:c>
      <x:c r="C7338" t="s">
        <x:v>131</x:v>
      </x:c>
      <x:c r="D7338" t="n">
        <x:v>5386.59</x:v>
      </x:c>
      <x:c r="E7338" t="n">
        <x:v>1346.6475</x:v>
      </x:c>
      <x:c r="F7338" t="n">
        <x:v>26.93295</x:v>
      </x:c>
      <x:c r="G7338" t="n">
        <x:v>0.7337</x:v>
      </x:c>
      <x:c r="H7338" t="n">
        <x:v>2772.9</x:v>
      </x:c>
      <x:c r="I7338" t="n">
        <x:v>693.225</x:v>
      </x:c>
      <x:c r="J7338" s="2" t="n">
        <x:v>0.514778</x:v>
      </x:c>
      <x:c r="K7338" t="n">
        <x:v>8.8277</x:v>
      </x:c>
      <x:c r="L7338" t="n">
        <x:v>-2.4325</x:v>
      </x:c>
      <x:c r="M7338" t="n">
        <x:v>336.19</x:v>
      </x:c>
      <x:c r="N7338" t="n">
        <x:v>84.0475</x:v>
      </x:c>
      <x:c r="O7338" s="2" t="n">
        <x:v>0.062412</x:v>
      </x:c>
      <x:c r="P7338" t="n">
        <x:v>1.5528</x:v>
      </x:c>
      <x:c r="Q7338" t="n">
        <x:v>-13.4472</x:v>
      </x:c>
      <x:c r="R7338" t="n">
        <x:v>37.31345</x:v>
      </x:c>
      <x:c r="S7338" t="n">
        <x:v>-15.146</x:v>
      </x:c>
      <x:c r="T7338" t="n">
        <x:v>46.40673483333</x:v>
      </x:c>
      <x:c r="U7338" t="n">
        <x:v>3.4035495</x:v>
      </x:c>
      <x:c r="V7338" t="s">
        <x:v>245</x:v>
      </x:c>
    </x:row>
    <x:row r="7339" hidden="1">
      <x:c r="A7339" t="s">
        <x:v>129</x:v>
      </x:c>
      <x:c r="B7339" t="s">
        <x:v>126</x:v>
      </x:c>
      <x:c r="C7339" t="s">
        <x:v>132</x:v>
      </x:c>
      <x:c r="D7339" t="n">
        <x:v>4767.29</x:v>
      </x:c>
      <x:c r="E7339" t="n">
        <x:v>1191.8225</x:v>
      </x:c>
      <x:c r="F7339" t="n">
        <x:v>23.83645</x:v>
      </x:c>
      <x:c r="G7339" t="n">
        <x:v>-3.6067</x:v>
      </x:c>
      <x:c r="H7339" t="n">
        <x:v>2475.06</x:v>
      </x:c>
      <x:c r="I7339" t="n">
        <x:v>618.765</x:v>
      </x:c>
      <x:c r="J7339" s="2" t="n">
        <x:v>0.519175</x:v>
      </x:c>
      <x:c r="K7339" t="n">
        <x:v>7.28875</x:v>
      </x:c>
      <x:c r="L7339" t="n">
        <x:v>-5.59755</x:v>
      </x:c>
      <x:c r="M7339" t="n">
        <x:v>330.83</x:v>
      </x:c>
      <x:c r="N7339" t="n">
        <x:v>82.7075</x:v>
      </x:c>
      <x:c r="O7339" s="2" t="n">
        <x:v>0.069396</x:v>
      </x:c>
      <x:c r="P7339" t="n">
        <x:v>0</x:v>
      </x:c>
      <x:c r="Q7339" t="n">
        <x:v>-12.3498</x:v>
      </x:c>
      <x:c r="R7339" t="n">
        <x:v>31.1252</x:v>
      </x:c>
      <x:c r="S7339" t="n">
        <x:v>-21.55405</x:v>
      </x:c>
      <x:c r="T7339" t="n">
        <x:v>46.40673483333</x:v>
      </x:c>
      <x:c r="U7339" t="n">
        <x:v>3.4035495</x:v>
      </x:c>
      <x:c r="V7339" t="s">
        <x:v>245</x:v>
      </x:c>
    </x:row>
    <x:row r="7340" hidden="1">
      <x:c r="A7340" t="s">
        <x:v>27</x:v>
      </x:c>
      <x:c r="B7340" t="s">
        <x:v>126</x:v>
      </x:c>
      <x:c r="C7340" t="s">
        <x:v>133</x:v>
      </x:c>
      <x:c r="D7340" t="n">
        <x:v>6929.52</x:v>
      </x:c>
      <x:c r="E7340" t="n">
        <x:v>1385.904</x:v>
      </x:c>
      <x:c r="F7340" t="n">
        <x:v>27.71808</x:v>
      </x:c>
      <x:c r="G7340" t="n">
        <x:v>2.04888</x:v>
      </x:c>
      <x:c r="H7340" t="n">
        <x:v>3367.21</x:v>
      </x:c>
      <x:c r="I7340" t="n">
        <x:v>673.442</x:v>
      </x:c>
      <x:c r="J7340" s="2" t="n">
        <x:v>0.485923</x:v>
      </x:c>
      <x:c r="K7340" t="n">
        <x:v>18.92695</x:v>
      </x:c>
      <x:c r="L7340" t="n">
        <x:v>1.93165</x:v>
      </x:c>
      <x:c r="M7340" t="n">
        <x:v>318.35</x:v>
      </x:c>
      <x:c r="N7340" t="n">
        <x:v>63.67</x:v>
      </x:c>
      <x:c r="O7340" s="2" t="n">
        <x:v>0.045941</x:v>
      </x:c>
      <x:c r="P7340" t="n">
        <x:v>11.4354</x:v>
      </x:c>
      <x:c r="Q7340" t="n">
        <x:v>-3.5646</x:v>
      </x:c>
      <x:c r="R7340" t="n">
        <x:v>58.08043</x:v>
      </x:c>
      <x:c r="S7340" t="n">
        <x:v>0.41593</x:v>
      </x:c>
      <x:c r="T7340" t="n">
        <x:v>46.40673483333</x:v>
      </x:c>
      <x:c r="U7340" t="n">
        <x:v>3.4035495</x:v>
      </x:c>
      <x:c r="V7340" t="s">
        <x:v>245</x:v>
      </x:c>
    </x:row>
    <x:row r="7341" hidden="1">
      <x:c r="A7341" t="s">
        <x:v>134</x:v>
      </x:c>
      <x:c r="B7341" t="s">
        <x:v>126</x:v>
      </x:c>
      <x:c r="C7341" t="s">
        <x:v>135</x:v>
      </x:c>
      <x:c r="D7341" t="n">
        <x:v>638.44</x:v>
      </x:c>
      <x:c r="E7341" t="n">
        <x:v>212.81333333</x:v>
      </x:c>
      <x:c r="F7341" t="n">
        <x:v>4.2562666666</x:v>
      </x:c>
      <x:c r="G7341" t="n">
        <x:v>1.2276</x:v>
      </x:c>
      <x:c r="H7341" t="n">
        <x:v>302.88</x:v>
      </x:c>
      <x:c r="I7341" t="n">
        <x:v>100.96</x:v>
      </x:c>
      <x:c r="J7341" s="2" t="n">
        <x:v>0.474406</x:v>
      </x:c>
      <x:c r="K7341" t="n">
        <x:v>22.9579</x:v>
      </x:c>
      <x:c r="L7341" t="n">
        <x:v>7.9408</x:v>
      </x:c>
      <x:c r="M7341" t="n">
        <x:v>18.67</x:v>
      </x:c>
      <x:c r="N7341" t="n">
        <x:v>6.223333</x:v>
      </x:c>
      <x:c r="O7341" s="2" t="n">
        <x:v>0.029243</x:v>
      </x:c>
      <x:c r="P7341" t="n">
        <x:v>15</x:v>
      </x:c>
      <x:c r="Q7341" t="n">
        <x:v>15</x:v>
      </x:c>
      <x:c r="R7341" t="n">
        <x:v>42.2141666666</x:v>
      </x:c>
      <x:c r="S7341" t="n">
        <x:v>24.1684</x:v>
      </x:c>
      <x:c r="T7341" t="n">
        <x:v>46.40673483333</x:v>
      </x:c>
      <x:c r="U7341" t="n">
        <x:v>3.4035495</x:v>
      </x:c>
      <x:c r="V7341" t="s">
        <x:v>245</x:v>
      </x:c>
    </x:row>
    <x:row r="7342" hidden="1">
      <x:c r="A7342" t="s">
        <x:v>68</x:v>
      </x:c>
      <x:c r="B7342" t="s">
        <x:v>126</x:v>
      </x:c>
      <x:c r="C7342" t="s">
        <x:v>244</x:v>
      </x:c>
      <x:c r="D7342" t="n">
        <x:v>853.68</x:v>
      </x:c>
      <x:c r="E7342" t="n">
        <x:v>853.68</x:v>
      </x:c>
      <x:c r="F7342" t="n">
        <x:v>17.0736</x:v>
      </x:c>
      <x:c r="G7342" t="n">
        <x:v>2.464</x:v>
      </x:c>
      <x:c r="H7342" t="n">
        <x:v>342.16</x:v>
      </x:c>
      <x:c r="I7342" t="n">
        <x:v>342.16</x:v>
      </x:c>
      <x:c r="J7342" s="2" t="n">
        <x:v>0.400806</x:v>
      </x:c>
      <x:c r="K7342" t="n">
        <x:v>35</x:v>
      </x:c>
      <x:c r="L7342" t="n">
        <x:v>0</x:v>
      </x:c>
      <x:c r="M7342" t="n">
        <x:v>32</x:v>
      </x:c>
      <x:c r="N7342" t="n">
        <x:v>32</x:v>
      </x:c>
      <x:c r="O7342" s="2" t="n">
        <x:v>0.037485</x:v>
      </x:c>
      <x:c r="P7342" t="n">
        <x:v>15</x:v>
      </x:c>
      <x:c r="Q7342" t="n">
        <x:v>15</x:v>
      </x:c>
      <x:c r="R7342" t="n">
        <x:v>67.0736</x:v>
      </x:c>
      <x:c r="S7342" t="n">
        <x:v>17.464</x:v>
      </x:c>
      <x:c r="T7342" t="n">
        <x:v>46.40673483333</x:v>
      </x:c>
      <x:c r="U7342" t="n">
        <x:v>3.4035495</x:v>
      </x:c>
      <x:c r="V7342" t="s">
        <x:v>245</x:v>
      </x:c>
    </x:row>
    <x:row r="7343" hidden="1">
      <x:c r="A7343" t="s">
        <x:v>22</x:v>
      </x:c>
      <x:c r="B7343" t="s">
        <x:v>126</x:v>
      </x:c>
      <x:c r="C7343" t="s">
        <x:v>191</x:v>
      </x:c>
      <x:c r="D7343" t="n">
        <x:v>4425.38</x:v>
      </x:c>
      <x:c r="E7343" t="n">
        <x:v>1106.345</x:v>
      </x:c>
      <x:c r="F7343" t="n">
        <x:v>22.1269</x:v>
      </x:c>
      <x:c r="G7343" t="n">
        <x:v>-2.18695</x:v>
      </x:c>
      <x:c r="H7343" t="n">
        <x:v>1960.88</x:v>
      </x:c>
      <x:c r="I7343" t="n">
        <x:v>490.22</x:v>
      </x:c>
      <x:c r="J7343" s="2" t="n">
        <x:v>0.443099</x:v>
      </x:c>
      <x:c r="K7343" t="n">
        <x:v>33.91535</x:v>
      </x:c>
      <x:c r="L7343" t="n">
        <x:v>-1.08465</x:v>
      </x:c>
      <x:c r="M7343" t="n">
        <x:v>130.64</x:v>
      </x:c>
      <x:c r="N7343" t="n">
        <x:v>32.66</x:v>
      </x:c>
      <x:c r="O7343" s="2" t="n">
        <x:v>0.029521</x:v>
      </x:c>
      <x:c r="P7343" t="n">
        <x:v>15</x:v>
      </x:c>
      <x:c r="Q7343" t="n">
        <x:v>0</x:v>
      </x:c>
      <x:c r="R7343" t="n">
        <x:v>71.04225</x:v>
      </x:c>
      <x:c r="S7343" t="n">
        <x:v>-3.2716</x:v>
      </x:c>
      <x:c r="T7343" t="n">
        <x:v>46.40673483333</x:v>
      </x:c>
      <x:c r="U7343" t="n">
        <x:v>3.4035495</x:v>
      </x:c>
      <x:c r="V7343" t="s">
        <x:v>245</x:v>
      </x:c>
    </x:row>
    <x:row r="7344" hidden="1">
      <x:c r="A7344" t="s">
        <x:v>22</x:v>
      </x:c>
      <x:c r="B7344" t="s">
        <x:v>126</x:v>
      </x:c>
      <x:c r="C7344" t="s">
        <x:v>137</x:v>
      </x:c>
      <x:c r="D7344" t="n">
        <x:v>4418.46</x:v>
      </x:c>
      <x:c r="E7344" t="n">
        <x:v>1104.615</x:v>
      </x:c>
      <x:c r="F7344" t="n">
        <x:v>22.0923</x:v>
      </x:c>
      <x:c r="G7344" t="n">
        <x:v>0.4354</x:v>
      </x:c>
      <x:c r="H7344" t="n">
        <x:v>2106.8</x:v>
      </x:c>
      <x:c r="I7344" t="n">
        <x:v>526.7</x:v>
      </x:c>
      <x:c r="J7344" s="2" t="n">
        <x:v>0.476818</x:v>
      </x:c>
      <x:c r="K7344" t="n">
        <x:v>22.1137</x:v>
      </x:c>
      <x:c r="L7344" t="n">
        <x:v>3.9473</x:v>
      </x:c>
      <x:c r="M7344" t="n">
        <x:v>153.01</x:v>
      </x:c>
      <x:c r="N7344" t="n">
        <x:v>38.2525</x:v>
      </x:c>
      <x:c r="O7344" s="2" t="n">
        <x:v>0.03463</x:v>
      </x:c>
      <x:c r="P7344" t="n">
        <x:v>15</x:v>
      </x:c>
      <x:c r="Q7344" t="n">
        <x:v>0</x:v>
      </x:c>
      <x:c r="R7344" t="n">
        <x:v>59.206</x:v>
      </x:c>
      <x:c r="S7344" t="n">
        <x:v>4.3827</x:v>
      </x:c>
      <x:c r="T7344" t="n">
        <x:v>46.40673483333</x:v>
      </x:c>
      <x:c r="U7344" t="n">
        <x:v>3.4035495</x:v>
      </x:c>
      <x:c r="V7344" t="s">
        <x:v>245</x:v>
      </x:c>
    </x:row>
    <x:row r="7345" hidden="1">
      <x:c r="A7345" t="s">
        <x:v>68</x:v>
      </x:c>
      <x:c r="B7345" t="s">
        <x:v>149</x:v>
      </x:c>
      <x:c r="C7345" t="s">
        <x:v>150</x:v>
      </x:c>
      <x:c r="D7345" t="n">
        <x:v>1918.85</x:v>
      </x:c>
      <x:c r="E7345" t="n">
        <x:v>959.425</x:v>
      </x:c>
      <x:c r="F7345" t="n">
        <x:v>19.1885</x:v>
      </x:c>
      <x:c r="G7345" t="n">
        <x:v>7.3193</x:v>
      </x:c>
      <x:c r="H7345" t="n">
        <x:v>594.75</x:v>
      </x:c>
      <x:c r="I7345" t="n">
        <x:v>297.375</x:v>
      </x:c>
      <x:c r="J7345" s="2" t="n">
        <x:v>0.309951</x:v>
      </x:c>
      <x:c r="K7345" t="n">
        <x:v>35</x:v>
      </x:c>
      <x:c r="L7345" t="n">
        <x:v>0</x:v>
      </x:c>
      <x:c r="M7345" t="n">
        <x:v>39.01</x:v>
      </x:c>
      <x:c r="N7345" t="n">
        <x:v>19.505</x:v>
      </x:c>
      <x:c r="O7345" s="2" t="n">
        <x:v>0.02033</x:v>
      </x:c>
      <x:c r="P7345" t="n">
        <x:v>15</x:v>
      </x:c>
      <x:c r="Q7345" t="n">
        <x:v>1.5282</x:v>
      </x:c>
      <x:c r="R7345" t="n">
        <x:v>69.1885</x:v>
      </x:c>
      <x:c r="S7345" t="n">
        <x:v>8.8475</x:v>
      </x:c>
      <x:c r="T7345" t="n">
        <x:v>42.618552083325</x:v>
      </x:c>
      <x:c r="U7345" t="n">
        <x:v>-2.403372916675</x:v>
      </x:c>
      <x:c r="V7345" t="s">
        <x:v>245</x:v>
      </x:c>
    </x:row>
    <x:row r="7346" hidden="1">
      <x:c r="A7346" t="s">
        <x:v>68</x:v>
      </x:c>
      <x:c r="B7346" t="s">
        <x:v>149</x:v>
      </x:c>
      <x:c r="C7346" t="s">
        <x:v>151</x:v>
      </x:c>
      <x:c r="D7346" t="n">
        <x:v>4566.04</x:v>
      </x:c>
      <x:c r="E7346" t="n">
        <x:v>1141.51</x:v>
      </x:c>
      <x:c r="F7346" t="n">
        <x:v>22.8302</x:v>
      </x:c>
      <x:c r="G7346" t="n">
        <x:v>-7.7838</x:v>
      </x:c>
      <x:c r="H7346" t="n">
        <x:v>2287.84</x:v>
      </x:c>
      <x:c r="I7346" t="n">
        <x:v>571.96</x:v>
      </x:c>
      <x:c r="J7346" s="2" t="n">
        <x:v>0.501056</x:v>
      </x:c>
      <x:c r="K7346" t="n">
        <x:v>13.6304</x:v>
      </x:c>
      <x:c r="L7346" t="n">
        <x:v>-8.0395</x:v>
      </x:c>
      <x:c r="M7346" t="n">
        <x:v>174.38</x:v>
      </x:c>
      <x:c r="N7346" t="n">
        <x:v>43.595</x:v>
      </x:c>
      <x:c r="O7346" s="2" t="n">
        <x:v>0.038191</x:v>
      </x:c>
      <x:c r="P7346" t="n">
        <x:v>15</x:v>
      </x:c>
      <x:c r="Q7346" t="n">
        <x:v>0.3708</x:v>
      </x:c>
      <x:c r="R7346" t="n">
        <x:v>51.4606</x:v>
      </x:c>
      <x:c r="S7346" t="n">
        <x:v>-15.4525</x:v>
      </x:c>
      <x:c r="T7346" t="n">
        <x:v>42.618552083325</x:v>
      </x:c>
      <x:c r="U7346" t="n">
        <x:v>-2.403372916675</x:v>
      </x:c>
      <x:c r="V7346" t="s">
        <x:v>245</x:v>
      </x:c>
    </x:row>
    <x:row r="7347" hidden="1">
      <x:c r="A7347" t="s">
        <x:v>27</x:v>
      </x:c>
      <x:c r="B7347" t="s">
        <x:v>149</x:v>
      </x:c>
      <x:c r="C7347" t="s">
        <x:v>154</x:v>
      </x:c>
      <x:c r="D7347" t="n">
        <x:v>7411.29</x:v>
      </x:c>
      <x:c r="E7347" t="n">
        <x:v>1852.8225</x:v>
      </x:c>
      <x:c r="F7347" t="n">
        <x:v>37.05645</x:v>
      </x:c>
      <x:c r="G7347" t="n">
        <x:v>-6.38605</x:v>
      </x:c>
      <x:c r="H7347" t="n">
        <x:v>3859.88</x:v>
      </x:c>
      <x:c r="I7347" t="n">
        <x:v>964.97</x:v>
      </x:c>
      <x:c r="J7347" s="2" t="n">
        <x:v>0.520811</x:v>
      </x:c>
      <x:c r="K7347" t="n">
        <x:v>6.71615</x:v>
      </x:c>
      <x:c r="L7347" t="n">
        <x:v>-1.4266</x:v>
      </x:c>
      <x:c r="M7347" t="n">
        <x:v>313.49</x:v>
      </x:c>
      <x:c r="N7347" t="n">
        <x:v>78.3725</x:v>
      </x:c>
      <x:c r="O7347" s="2" t="n">
        <x:v>0.042299</x:v>
      </x:c>
      <x:c r="P7347" t="n">
        <x:v>13.6206</x:v>
      </x:c>
      <x:c r="Q7347" t="n">
        <x:v>-0.1242</x:v>
      </x:c>
      <x:c r="R7347" t="n">
        <x:v>57.3932</x:v>
      </x:c>
      <x:c r="S7347" t="n">
        <x:v>-7.93685</x:v>
      </x:c>
      <x:c r="T7347" t="n">
        <x:v>42.618552083325</x:v>
      </x:c>
      <x:c r="U7347" t="n">
        <x:v>-2.403372916675</x:v>
      </x:c>
      <x:c r="V7347" t="s">
        <x:v>245</x:v>
      </x:c>
    </x:row>
    <x:row r="7348" hidden="1">
      <x:c r="A7348" t="s">
        <x:v>27</x:v>
      </x:c>
      <x:c r="B7348" t="s">
        <x:v>149</x:v>
      </x:c>
      <x:c r="C7348" t="s">
        <x:v>155</x:v>
      </x:c>
      <x:c r="D7348" t="n">
        <x:v>2522.48</x:v>
      </x:c>
      <x:c r="E7348" t="n">
        <x:v>630.62</x:v>
      </x:c>
      <x:c r="F7348" t="n">
        <x:v>12.6124</x:v>
      </x:c>
      <x:c r="G7348" t="n">
        <x:v>1.7711</x:v>
      </x:c>
      <x:c r="H7348" t="n">
        <x:v>1477.84</x:v>
      </x:c>
      <x:c r="I7348" t="n">
        <x:v>369.46</x:v>
      </x:c>
      <x:c r="J7348" s="2" t="n">
        <x:v>0.585868</x:v>
      </x:c>
      <x:c r="K7348" t="n">
        <x:v>0</x:v>
      </x:c>
      <x:c r="L7348" t="n">
        <x:v>0</x:v>
      </x:c>
      <x:c r="M7348" t="n">
        <x:v>172.35</x:v>
      </x:c>
      <x:c r="N7348" t="n">
        <x:v>43.0875</x:v>
      </x:c>
      <x:c r="O7348" s="2" t="n">
        <x:v>0.068326</x:v>
      </x:c>
      <x:c r="P7348" t="n">
        <x:v>0</x:v>
      </x:c>
      <x:c r="Q7348" t="n">
        <x:v>-3.7296</x:v>
      </x:c>
      <x:c r="R7348" t="n">
        <x:v>12.6124</x:v>
      </x:c>
      <x:c r="S7348" t="n">
        <x:v>-1.9585</x:v>
      </x:c>
      <x:c r="T7348" t="n">
        <x:v>42.618552083325</x:v>
      </x:c>
      <x:c r="U7348" t="n">
        <x:v>-2.403372916675</x:v>
      </x:c>
      <x:c r="V7348" t="s">
        <x:v>245</x:v>
      </x:c>
    </x:row>
    <x:row r="7349" hidden="1">
      <x:c r="A7349" t="s">
        <x:v>156</x:v>
      </x:c>
      <x:c r="B7349" t="s">
        <x:v>149</x:v>
      </x:c>
      <x:c r="C7349" t="s">
        <x:v>156</x:v>
      </x:c>
      <x:c r="D7349" t="n">
        <x:v>1878.74</x:v>
      </x:c>
      <x:c r="E7349" t="n">
        <x:v>469.685</x:v>
      </x:c>
      <x:c r="F7349" t="n">
        <x:v>9.3937</x:v>
      </x:c>
      <x:c r="G7349" t="n">
        <x:v>-1.0374</x:v>
      </x:c>
      <x:c r="H7349" t="n">
        <x:v>1063.74</x:v>
      </x:c>
      <x:c r="I7349" t="n">
        <x:v>265.935</x:v>
      </x:c>
      <x:c r="J7349" s="2" t="n">
        <x:v>0.566199</x:v>
      </x:c>
      <x:c r="K7349" t="n">
        <x:v>0</x:v>
      </x:c>
      <x:c r="L7349" t="n">
        <x:v>0</x:v>
      </x:c>
      <x:c r="M7349" t="n">
        <x:v>90.23</x:v>
      </x:c>
      <x:c r="N7349" t="n">
        <x:v>22.5575</x:v>
      </x:c>
      <x:c r="O7349" s="2" t="n">
        <x:v>0.048027</x:v>
      </x:c>
      <x:c r="P7349" t="n">
        <x:v>10.1838</x:v>
      </x:c>
      <x:c r="Q7349" t="n">
        <x:v>-3.7116</x:v>
      </x:c>
      <x:c r="R7349" t="n">
        <x:v>19.5775</x:v>
      </x:c>
      <x:c r="S7349" t="n">
        <x:v>-4.749</x:v>
      </x:c>
      <x:c r="T7349" t="n">
        <x:v>42.618552083325</x:v>
      </x:c>
      <x:c r="U7349" t="n">
        <x:v>-2.403372916675</x:v>
      </x:c>
      <x:c r="V7349" t="s">
        <x:v>245</x:v>
      </x:c>
    </x:row>
    <x:row r="7350" hidden="1">
      <x:c r="A7350" t="s">
        <x:v>38</x:v>
      </x:c>
      <x:c r="B7350" t="s">
        <x:v>149</x:v>
      </x:c>
      <x:c r="C7350" t="s">
        <x:v>157</x:v>
      </x:c>
      <x:c r="D7350" t="n">
        <x:v>3023.17</x:v>
      </x:c>
      <x:c r="E7350" t="n">
        <x:v>1007.72333333</x:v>
      </x:c>
      <x:c r="F7350" t="n">
        <x:v>20.1544666666</x:v>
      </x:c>
      <x:c r="G7350" t="n">
        <x:v>3.6196666666</x:v>
      </x:c>
      <x:c r="H7350" t="n">
        <x:v>1536.84</x:v>
      </x:c>
      <x:c r="I7350" t="n">
        <x:v>512.28</x:v>
      </x:c>
      <x:c r="J7350" s="2" t="n">
        <x:v>0.508354</x:v>
      </x:c>
      <x:c r="K7350" t="n">
        <x:v>11.0761</x:v>
      </x:c>
      <x:c r="L7350" t="n">
        <x:v>11.0761</x:v>
      </x:c>
      <x:c r="M7350" t="n">
        <x:v>181.38</x:v>
      </x:c>
      <x:c r="N7350" t="n">
        <x:v>60.46</x:v>
      </x:c>
      <x:c r="O7350" s="2" t="n">
        <x:v>0.059997</x:v>
      </x:c>
      <x:c r="P7350" t="n">
        <x:v>3.0018</x:v>
      </x:c>
      <x:c r="Q7350" t="n">
        <x:v>-7.7232</x:v>
      </x:c>
      <x:c r="R7350" t="n">
        <x:v>34.2323666666</x:v>
      </x:c>
      <x:c r="S7350" t="n">
        <x:v>6.9725666666</x:v>
      </x:c>
      <x:c r="T7350" t="n">
        <x:v>42.618552083325</x:v>
      </x:c>
      <x:c r="U7350" t="n">
        <x:v>-2.403372916675</x:v>
      </x:c>
      <x:c r="V7350" t="s">
        <x:v>245</x:v>
      </x:c>
    </x:row>
    <x:row r="7351" hidden="1">
      <x:c r="A7351" t="s">
        <x:v>27</x:v>
      </x:c>
      <x:c r="B7351" t="s">
        <x:v>149</x:v>
      </x:c>
      <x:c r="C7351" t="s">
        <x:v>152</x:v>
      </x:c>
      <x:c r="D7351" t="n">
        <x:v>6296.15</x:v>
      </x:c>
      <x:c r="E7351" t="n">
        <x:v>1259.23</x:v>
      </x:c>
      <x:c r="F7351" t="n">
        <x:v>25.1846</x:v>
      </x:c>
      <x:c r="G7351" t="n">
        <x:v>1.0652</x:v>
      </x:c>
      <x:c r="H7351" t="n">
        <x:v>3035.61</x:v>
      </x:c>
      <x:c r="I7351" t="n">
        <x:v>607.122</x:v>
      </x:c>
      <x:c r="J7351" s="2" t="n">
        <x:v>0.482137</x:v>
      </x:c>
      <x:c r="K7351" t="n">
        <x:v>20.25205</x:v>
      </x:c>
      <x:c r="L7351" t="n">
        <x:v>3.1892</x:v>
      </x:c>
      <x:c r="M7351" t="n">
        <x:v>226.38</x:v>
      </x:c>
      <x:c r="N7351" t="n">
        <x:v>45.276</x:v>
      </x:c>
      <x:c r="O7351" s="2" t="n">
        <x:v>0.035955</x:v>
      </x:c>
      <x:c r="P7351" t="n">
        <x:v>15</x:v>
      </x:c>
      <x:c r="Q7351" t="n">
        <x:v>0</x:v>
      </x:c>
      <x:c r="R7351" t="n">
        <x:v>60.43665</x:v>
      </x:c>
      <x:c r="S7351" t="n">
        <x:v>4.2544</x:v>
      </x:c>
      <x:c r="T7351" t="n">
        <x:v>42.618552083325</x:v>
      </x:c>
      <x:c r="U7351" t="n">
        <x:v>-2.403372916675</x:v>
      </x:c>
      <x:c r="V7351" t="s">
        <x:v>245</x:v>
      </x:c>
    </x:row>
    <x:row r="7352" hidden="1">
      <x:c r="A7352" t="s">
        <x:v>22</x:v>
      </x:c>
      <x:c r="B7352" t="s">
        <x:v>149</x:v>
      </x:c>
      <x:c r="C7352" t="s">
        <x:v>153</x:v>
      </x:c>
      <x:c r="D7352" t="n">
        <x:v>3695.71</x:v>
      </x:c>
      <x:c r="E7352" t="n">
        <x:v>923.9275</x:v>
      </x:c>
      <x:c r="F7352" t="n">
        <x:v>18.47855</x:v>
      </x:c>
      <x:c r="G7352" t="n">
        <x:v>-3.73095</x:v>
      </x:c>
      <x:c r="H7352" t="n">
        <x:v>1968.56</x:v>
      </x:c>
      <x:c r="I7352" t="n">
        <x:v>492.14</x:v>
      </x:c>
      <x:c r="J7352" s="2" t="n">
        <x:v>0.532661</x:v>
      </x:c>
      <x:c r="K7352" t="n">
        <x:v>2.56865</x:v>
      </x:c>
      <x:c r="L7352" t="n">
        <x:v>-5.47365</x:v>
      </x:c>
      <x:c r="M7352" t="n">
        <x:v>133.35</x:v>
      </x:c>
      <x:c r="N7352" t="n">
        <x:v>33.3375</x:v>
      </x:c>
      <x:c r="O7352" s="2" t="n">
        <x:v>0.036082</x:v>
      </x:c>
      <x:c r="P7352" t="n">
        <x:v>15</x:v>
      </x:c>
      <x:c r="Q7352" t="n">
        <x:v>0</x:v>
      </x:c>
      <x:c r="R7352" t="n">
        <x:v>36.0472</x:v>
      </x:c>
      <x:c r="S7352" t="n">
        <x:v>-9.2046</x:v>
      </x:c>
      <x:c r="T7352" t="n">
        <x:v>42.618552083325</x:v>
      </x:c>
      <x:c r="U7352" t="n">
        <x:v>-2.403372916675</x:v>
      </x:c>
      <x:c r="V7352" t="s">
        <x:v>245</x:v>
      </x:c>
    </x:row>
    <x:row r="7353" hidden="1">
      <x:c r="A7353" t="s">
        <x:v>22</x:v>
      </x:c>
      <x:c r="B7353" t="s">
        <x:v>23</x:v>
      </x:c>
      <x:c r="C7353" t="s">
        <x:v>32</x:v>
      </x:c>
      <x:c r="D7353" t="n">
        <x:v>3943.13</x:v>
      </x:c>
      <x:c r="E7353" t="n">
        <x:v>985.7825</x:v>
      </x:c>
      <x:c r="F7353" t="n">
        <x:v>19.71565</x:v>
      </x:c>
      <x:c r="G7353" t="n">
        <x:v>-0.74745</x:v>
      </x:c>
      <x:c r="H7353" t="n">
        <x:v>2086.25</x:v>
      </x:c>
      <x:c r="I7353" t="n">
        <x:v>521.5625</x:v>
      </x:c>
      <x:c r="J7353" s="2" t="n">
        <x:v>0.529085</x:v>
      </x:c>
      <x:c r="K7353" t="n">
        <x:v>3.82025</x:v>
      </x:c>
      <x:c r="L7353" t="n">
        <x:v>-9.70095</x:v>
      </x:c>
      <x:c r="M7353" t="n">
        <x:v>229.28</x:v>
      </x:c>
      <x:c r="N7353" t="n">
        <x:v>57.32</x:v>
      </x:c>
      <x:c r="O7353" s="2" t="n">
        <x:v>0.058147</x:v>
      </x:c>
      <x:c r="P7353" t="n">
        <x:v>4.1118</x:v>
      </x:c>
      <x:c r="Q7353" t="n">
        <x:v>-4.2816</x:v>
      </x:c>
      <x:c r="R7353" t="n">
        <x:v>27.6477</x:v>
      </x:c>
      <x:c r="S7353" t="n">
        <x:v>-14.73</x:v>
      </x:c>
      <x:c r="T7353" t="n">
        <x:v>51.4136875</x:v>
      </x:c>
      <x:c r="U7353" t="n">
        <x:v>8.252179166675</x:v>
      </x:c>
      <x:c r="V7353" t="s">
        <x:v>246</x:v>
      </x:c>
    </x:row>
    <x:row r="7354" hidden="1">
      <x:c r="A7354" t="s">
        <x:v>22</x:v>
      </x:c>
      <x:c r="B7354" t="s">
        <x:v>23</x:v>
      </x:c>
      <x:c r="C7354" t="s">
        <x:v>24</x:v>
      </x:c>
      <x:c r="D7354" t="n">
        <x:v>2735.36</x:v>
      </x:c>
      <x:c r="E7354" t="n">
        <x:v>683.84</x:v>
      </x:c>
      <x:c r="F7354" t="n">
        <x:v>13.6768</x:v>
      </x:c>
      <x:c r="G7354" t="n">
        <x:v>-2.6313</x:v>
      </x:c>
      <x:c r="H7354" t="n">
        <x:v>1203.51</x:v>
      </x:c>
      <x:c r="I7354" t="n">
        <x:v>300.8775</x:v>
      </x:c>
      <x:c r="J7354" s="2" t="n">
        <x:v>0.439982</x:v>
      </x:c>
      <x:c r="K7354" t="n">
        <x:v>35</x:v>
      </x:c>
      <x:c r="L7354" t="n">
        <x:v>14.3738</x:v>
      </x:c>
      <x:c r="M7354" t="n">
        <x:v>177.17</x:v>
      </x:c>
      <x:c r="N7354" t="n">
        <x:v>44.2925</x:v>
      </x:c>
      <x:c r="O7354" s="2" t="n">
        <x:v>0.06477</x:v>
      </x:c>
      <x:c r="P7354" t="n">
        <x:v>0.138</x:v>
      </x:c>
      <x:c r="Q7354" t="n">
        <x:v>-6.5994</x:v>
      </x:c>
      <x:c r="R7354" t="n">
        <x:v>48.8148</x:v>
      </x:c>
      <x:c r="S7354" t="n">
        <x:v>5.1431</x:v>
      </x:c>
      <x:c r="T7354" t="n">
        <x:v>51.4136875</x:v>
      </x:c>
      <x:c r="U7354" t="n">
        <x:v>8.252179166675</x:v>
      </x:c>
      <x:c r="V7354" t="s">
        <x:v>246</x:v>
      </x:c>
    </x:row>
    <x:row r="7355" hidden="1">
      <x:c r="A7355" t="s">
        <x:v>26</x:v>
      </x:c>
      <x:c r="B7355" t="s">
        <x:v>23</x:v>
      </x:c>
      <x:c r="C7355" t="s">
        <x:v>26</x:v>
      </x:c>
      <x:c r="D7355" t="n">
        <x:v>1206.34</x:v>
      </x:c>
      <x:c r="E7355" t="n">
        <x:v>402.11333333</x:v>
      </x:c>
      <x:c r="F7355" t="n">
        <x:v>8.0422666666</x:v>
      </x:c>
      <x:c r="G7355" t="n">
        <x:v>0.492</x:v>
      </x:c>
      <x:c r="H7355" t="n">
        <x:v>554.61</x:v>
      </x:c>
      <x:c r="I7355" t="n">
        <x:v>184.87</x:v>
      </x:c>
      <x:c r="J7355" s="2" t="n">
        <x:v>0.459746</x:v>
      </x:c>
      <x:c r="K7355" t="n">
        <x:v>28.0889</x:v>
      </x:c>
      <x:c r="L7355" t="n">
        <x:v>24.3614</x:v>
      </x:c>
      <x:c r="M7355" t="n">
        <x:v>20.96</x:v>
      </x:c>
      <x:c r="N7355" t="n">
        <x:v>6.986667</x:v>
      </x:c>
      <x:c r="O7355" s="2" t="n">
        <x:v>0.017375</x:v>
      </x:c>
      <x:c r="P7355" t="n">
        <x:v>15</x:v>
      </x:c>
      <x:c r="Q7355" t="n">
        <x:v>0</x:v>
      </x:c>
      <x:c r="R7355" t="n">
        <x:v>51.1311666666</x:v>
      </x:c>
      <x:c r="S7355" t="n">
        <x:v>24.8534</x:v>
      </x:c>
      <x:c r="T7355" t="n">
        <x:v>51.4136875</x:v>
      </x:c>
      <x:c r="U7355" t="n">
        <x:v>8.252179166675</x:v>
      </x:c>
      <x:c r="V7355" t="s">
        <x:v>246</x:v>
      </x:c>
    </x:row>
    <x:row r="7356" hidden="1">
      <x:c r="A7356" t="s">
        <x:v>81</x:v>
      </x:c>
      <x:c r="B7356" t="s">
        <x:v>23</x:v>
      </x:c>
      <x:c r="C7356" t="s">
        <x:v>196</x:v>
      </x:c>
      <x:c r="D7356" t="n">
        <x:v>1968.59</x:v>
      </x:c>
      <x:c r="E7356" t="n">
        <x:v>656.19666667</x:v>
      </x:c>
      <x:c r="F7356" t="n">
        <x:v>13.1239333334</x:v>
      </x:c>
      <x:c r="G7356" t="n">
        <x:v>-5.4142666666</x:v>
      </x:c>
      <x:c r="H7356" t="n">
        <x:v>1030.12</x:v>
      </x:c>
      <x:c r="I7356" t="n">
        <x:v>343.373333</x:v>
      </x:c>
      <x:c r="J7356" s="2" t="n">
        <x:v>0.523278</x:v>
      </x:c>
      <x:c r="K7356" t="n">
        <x:v>5.8527</x:v>
      </x:c>
      <x:c r="L7356" t="n">
        <x:v>-13.03925</x:v>
      </x:c>
      <x:c r="M7356" t="n">
        <x:v>170.83</x:v>
      </x:c>
      <x:c r="N7356" t="n">
        <x:v>56.943333</x:v>
      </x:c>
      <x:c r="O7356" s="2" t="n">
        <x:v>0.086778</x:v>
      </x:c>
      <x:c r="P7356" t="n">
        <x:v>0</x:v>
      </x:c>
      <x:c r="Q7356" t="n">
        <x:v>-3.2124</x:v>
      </x:c>
      <x:c r="R7356" t="n">
        <x:v>18.9766333334</x:v>
      </x:c>
      <x:c r="S7356" t="n">
        <x:v>-21.6659166666</x:v>
      </x:c>
      <x:c r="T7356" t="n">
        <x:v>51.4136875</x:v>
      </x:c>
      <x:c r="U7356" t="n">
        <x:v>8.252179166675</x:v>
      </x:c>
      <x:c r="V7356" t="s">
        <x:v>246</x:v>
      </x:c>
    </x:row>
    <x:row r="7357" hidden="1">
      <x:c r="A7357" t="s">
        <x:v>27</x:v>
      </x:c>
      <x:c r="B7357" t="s">
        <x:v>23</x:v>
      </x:c>
      <x:c r="C7357" t="s">
        <x:v>28</x:v>
      </x:c>
      <x:c r="D7357" t="n">
        <x:v>3619.36</x:v>
      </x:c>
      <x:c r="E7357" t="n">
        <x:v>904.84</x:v>
      </x:c>
      <x:c r="F7357" t="n">
        <x:v>18.0968</x:v>
      </x:c>
      <x:c r="G7357" t="n">
        <x:v>0.76555</x:v>
      </x:c>
      <x:c r="H7357" t="n">
        <x:v>1622.38</x:v>
      </x:c>
      <x:c r="I7357" t="n">
        <x:v>405.595</x:v>
      </x:c>
      <x:c r="J7357" s="2" t="n">
        <x:v>0.448251</x:v>
      </x:c>
      <x:c r="K7357" t="n">
        <x:v>32.11215</x:v>
      </x:c>
      <x:c r="L7357" t="n">
        <x:v>12.9024</x:v>
      </x:c>
      <x:c r="M7357" t="n">
        <x:v>176.51</x:v>
      </x:c>
      <x:c r="N7357" t="n">
        <x:v>44.1275</x:v>
      </x:c>
      <x:c r="O7357" s="2" t="n">
        <x:v>0.048768</x:v>
      </x:c>
      <x:c r="P7357" t="n">
        <x:v>9.7392</x:v>
      </x:c>
      <x:c r="Q7357" t="n">
        <x:v>3.4806</x:v>
      </x:c>
      <x:c r="R7357" t="n">
        <x:v>59.94815</x:v>
      </x:c>
      <x:c r="S7357" t="n">
        <x:v>17.14855</x:v>
      </x:c>
      <x:c r="T7357" t="n">
        <x:v>51.4136875</x:v>
      </x:c>
      <x:c r="U7357" t="n">
        <x:v>8.252179166675</x:v>
      </x:c>
      <x:c r="V7357" t="s">
        <x:v>246</x:v>
      </x:c>
    </x:row>
    <x:row r="7358" hidden="1">
      <x:c r="A7358" t="s">
        <x:v>27</x:v>
      </x:c>
      <x:c r="B7358" t="s">
        <x:v>23</x:v>
      </x:c>
      <x:c r="C7358" t="s">
        <x:v>29</x:v>
      </x:c>
      <x:c r="D7358" t="n">
        <x:v>5324.98</x:v>
      </x:c>
      <x:c r="E7358" t="n">
        <x:v>1331.245</x:v>
      </x:c>
      <x:c r="F7358" t="n">
        <x:v>26.6249</x:v>
      </x:c>
      <x:c r="G7358" t="n">
        <x:v>-0.49725</x:v>
      </x:c>
      <x:c r="H7358" t="n">
        <x:v>2329.97</x:v>
      </x:c>
      <x:c r="I7358" t="n">
        <x:v>582.4925</x:v>
      </x:c>
      <x:c r="J7358" s="2" t="n">
        <x:v>0.437555</x:v>
      </x:c>
      <x:c r="K7358" t="n">
        <x:v>35</x:v>
      </x:c>
      <x:c r="L7358" t="n">
        <x:v>21.9534</x:v>
      </x:c>
      <x:c r="M7358" t="n">
        <x:v>266.33</x:v>
      </x:c>
      <x:c r="N7358" t="n">
        <x:v>66.5825</x:v>
      </x:c>
      <x:c r="O7358" s="2" t="n">
        <x:v>0.050015</x:v>
      </x:c>
      <x:c r="P7358" t="n">
        <x:v>8.991</x:v>
      </x:c>
      <x:c r="Q7358" t="n">
        <x:v>8.991</x:v>
      </x:c>
      <x:c r="R7358" t="n">
        <x:v>70.6159</x:v>
      </x:c>
      <x:c r="S7358" t="n">
        <x:v>30.44715</x:v>
      </x:c>
      <x:c r="T7358" t="n">
        <x:v>51.4136875</x:v>
      </x:c>
      <x:c r="U7358" t="n">
        <x:v>8.252179166675</x:v>
      </x:c>
      <x:c r="V7358" t="s">
        <x:v>246</x:v>
      </x:c>
    </x:row>
    <x:row r="7359" hidden="1">
      <x:c r="A7359" t="s">
        <x:v>30</x:v>
      </x:c>
      <x:c r="B7359" t="s">
        <x:v>23</x:v>
      </x:c>
      <x:c r="C7359" t="s">
        <x:v>30</x:v>
      </x:c>
      <x:c r="D7359" t="n">
        <x:v>3360.66</x:v>
      </x:c>
      <x:c r="E7359" t="n">
        <x:v>840.165</x:v>
      </x:c>
      <x:c r="F7359" t="n">
        <x:v>16.8033</x:v>
      </x:c>
      <x:c r="G7359" t="n">
        <x:v>-5.42585</x:v>
      </x:c>
      <x:c r="H7359" t="n">
        <x:v>1496.93</x:v>
      </x:c>
      <x:c r="I7359" t="n">
        <x:v>374.2325</x:v>
      </x:c>
      <x:c r="J7359" s="2" t="n">
        <x:v>0.445427</x:v>
      </x:c>
      <x:c r="K7359" t="n">
        <x:v>33.10055</x:v>
      </x:c>
      <x:c r="L7359" t="n">
        <x:v>15.87005</x:v>
      </x:c>
      <x:c r="M7359" t="n">
        <x:v>188.88</x:v>
      </x:c>
      <x:c r="N7359" t="n">
        <x:v>47.22</x:v>
      </x:c>
      <x:c r="O7359" s="2" t="n">
        <x:v>0.056203</x:v>
      </x:c>
      <x:c r="P7359" t="n">
        <x:v>5.2782</x:v>
      </x:c>
      <x:c r="Q7359" t="n">
        <x:v>-6.0636</x:v>
      </x:c>
      <x:c r="R7359" t="n">
        <x:v>55.18205</x:v>
      </x:c>
      <x:c r="S7359" t="n">
        <x:v>4.3806</x:v>
      </x:c>
      <x:c r="T7359" t="n">
        <x:v>51.4136875</x:v>
      </x:c>
      <x:c r="U7359" t="n">
        <x:v>8.252179166675</x:v>
      </x:c>
      <x:c r="V7359" t="s">
        <x:v>246</x:v>
      </x:c>
    </x:row>
    <x:row r="7360" hidden="1">
      <x:c r="A7360" t="s">
        <x:v>27</x:v>
      </x:c>
      <x:c r="B7360" t="s">
        <x:v>23</x:v>
      </x:c>
      <x:c r="C7360" t="s">
        <x:v>31</x:v>
      </x:c>
      <x:c r="D7360" t="n">
        <x:v>5798.62</x:v>
      </x:c>
      <x:c r="E7360" t="n">
        <x:v>1449.655</x:v>
      </x:c>
      <x:c r="F7360" t="n">
        <x:v>28.9931</x:v>
      </x:c>
      <x:c r="G7360" t="n">
        <x:v>-5.69185</x:v>
      </x:c>
      <x:c r="H7360" t="n">
        <x:v>2362.14</x:v>
      </x:c>
      <x:c r="I7360" t="n">
        <x:v>590.535</x:v>
      </x:c>
      <x:c r="J7360" s="2" t="n">
        <x:v>0.407362</x:v>
      </x:c>
      <x:c r="K7360" t="n">
        <x:v>35</x:v>
      </x:c>
      <x:c r="L7360" t="n">
        <x:v>26.1324</x:v>
      </x:c>
      <x:c r="M7360" t="n">
        <x:v>216.86</x:v>
      </x:c>
      <x:c r="N7360" t="n">
        <x:v>54.215</x:v>
      </x:c>
      <x:c r="O7360" s="2" t="n">
        <x:v>0.037399</x:v>
      </x:c>
      <x:c r="P7360" t="n">
        <x:v>15</x:v>
      </x:c>
      <x:c r="Q7360" t="n">
        <x:v>0</x:v>
      </x:c>
      <x:c r="R7360" t="n">
        <x:v>78.9931</x:v>
      </x:c>
      <x:c r="S7360" t="n">
        <x:v>20.44055</x:v>
      </x:c>
      <x:c r="T7360" t="n">
        <x:v>51.4136875</x:v>
      </x:c>
      <x:c r="U7360" t="n">
        <x:v>8.252179166675</x:v>
      </x:c>
      <x:c r="V7360" t="s">
        <x:v>246</x:v>
      </x:c>
    </x:row>
    <x:row r="7361" hidden="1">
      <x:c r="A7361" t="s">
        <x:v>38</x:v>
      </x:c>
      <x:c r="B7361" t="s">
        <x:v>33</x:v>
      </x:c>
      <x:c r="C7361" t="s">
        <x:v>44</x:v>
      </x:c>
      <x:c r="D7361" t="n">
        <x:v>2082.79</x:v>
      </x:c>
      <x:c r="E7361" t="n">
        <x:v>694.26333333</x:v>
      </x:c>
      <x:c r="F7361" t="n">
        <x:v>13.8852666666</x:v>
      </x:c>
      <x:c r="G7361" t="n">
        <x:v>-1.8533333334</x:v>
      </x:c>
      <x:c r="H7361" t="n">
        <x:v>965.88</x:v>
      </x:c>
      <x:c r="I7361" t="n">
        <x:v>321.96</x:v>
      </x:c>
      <x:c r="J7361" s="2" t="n">
        <x:v>0.463743</x:v>
      </x:c>
      <x:c r="K7361" t="n">
        <x:v>26.68995</x:v>
      </x:c>
      <x:c r="L7361" t="n">
        <x:v>4.93535</x:v>
      </x:c>
      <x:c r="M7361" t="n">
        <x:v>85.09</x:v>
      </x:c>
      <x:c r="N7361" t="n">
        <x:v>28.363333</x:v>
      </x:c>
      <x:c r="O7361" s="2" t="n">
        <x:v>0.040854</x:v>
      </x:c>
      <x:c r="P7361" t="n">
        <x:v>14.4876</x:v>
      </x:c>
      <x:c r="Q7361" t="n">
        <x:v>13.8036</x:v>
      </x:c>
      <x:c r="R7361" t="n">
        <x:v>55.0628166666</x:v>
      </x:c>
      <x:c r="S7361" t="n">
        <x:v>16.8856166666</x:v>
      </x:c>
      <x:c r="T7361" t="n">
        <x:v>45.03076547618571</x:v>
      </x:c>
      <x:c r="U7361" t="n">
        <x:v>6.07686785714285</x:v>
      </x:c>
      <x:c r="V7361" t="s">
        <x:v>246</x:v>
      </x:c>
    </x:row>
    <x:row r="7362" hidden="1">
      <x:c r="A7362" t="s">
        <x:v>27</x:v>
      </x:c>
      <x:c r="B7362" t="s">
        <x:v>33</x:v>
      </x:c>
      <x:c r="C7362" t="s">
        <x:v>45</x:v>
      </x:c>
      <x:c r="D7362" t="n">
        <x:v>2625.4</x:v>
      </x:c>
      <x:c r="E7362" t="n">
        <x:v>656.35</x:v>
      </x:c>
      <x:c r="F7362" t="n">
        <x:v>13.127</x:v>
      </x:c>
      <x:c r="G7362" t="n">
        <x:v>-3.4394</x:v>
      </x:c>
      <x:c r="H7362" t="n">
        <x:v>1308.1</x:v>
      </x:c>
      <x:c r="I7362" t="n">
        <x:v>327.025</x:v>
      </x:c>
      <x:c r="J7362" s="2" t="n">
        <x:v>0.498248</x:v>
      </x:c>
      <x:c r="K7362" t="n">
        <x:v>14.6132</x:v>
      </x:c>
      <x:c r="L7362" t="n">
        <x:v>8.19665</x:v>
      </x:c>
      <x:c r="M7362" t="n">
        <x:v>144.91</x:v>
      </x:c>
      <x:c r="N7362" t="n">
        <x:v>36.2275</x:v>
      </x:c>
      <x:c r="O7362" s="2" t="n">
        <x:v>0.055195</x:v>
      </x:c>
      <x:c r="P7362" t="n">
        <x:v>5.883</x:v>
      </x:c>
      <x:c r="Q7362" t="n">
        <x:v>-5.325</x:v>
      </x:c>
      <x:c r="R7362" t="n">
        <x:v>33.6232</x:v>
      </x:c>
      <x:c r="S7362" t="n">
        <x:v>-0.56775</x:v>
      </x:c>
      <x:c r="T7362" t="n">
        <x:v>45.03076547618571</x:v>
      </x:c>
      <x:c r="U7362" t="n">
        <x:v>6.07686785714285</x:v>
      </x:c>
      <x:c r="V7362" t="s">
        <x:v>246</x:v>
      </x:c>
    </x:row>
    <x:row r="7363" hidden="1">
      <x:c r="A7363" t="s">
        <x:v>42</x:v>
      </x:c>
      <x:c r="B7363" t="s">
        <x:v>33</x:v>
      </x:c>
      <x:c r="C7363" t="s">
        <x:v>46</x:v>
      </x:c>
      <x:c r="D7363" t="n">
        <x:v>3878.26</x:v>
      </x:c>
      <x:c r="E7363" t="n">
        <x:v>969.565</x:v>
      </x:c>
      <x:c r="F7363" t="n">
        <x:v>19.3913</x:v>
      </x:c>
      <x:c r="G7363" t="n">
        <x:v>0.13525</x:v>
      </x:c>
      <x:c r="H7363" t="n">
        <x:v>1748.49</x:v>
      </x:c>
      <x:c r="I7363" t="n">
        <x:v>437.1225</x:v>
      </x:c>
      <x:c r="J7363" s="2" t="n">
        <x:v>0.450844</x:v>
      </x:c>
      <x:c r="K7363" t="n">
        <x:v>31.2046</x:v>
      </x:c>
      <x:c r="L7363" t="n">
        <x:v>28.4151</x:v>
      </x:c>
      <x:c r="M7363" t="n">
        <x:v>159.55</x:v>
      </x:c>
      <x:c r="N7363" t="n">
        <x:v>39.8875</x:v>
      </x:c>
      <x:c r="O7363" s="2" t="n">
        <x:v>0.04114</x:v>
      </x:c>
      <x:c r="P7363" t="n">
        <x:v>14.316</x:v>
      </x:c>
      <x:c r="Q7363" t="n">
        <x:v>6.2958</x:v>
      </x:c>
      <x:c r="R7363" t="n">
        <x:v>64.9119</x:v>
      </x:c>
      <x:c r="S7363" t="n">
        <x:v>34.84615</x:v>
      </x:c>
      <x:c r="T7363" t="n">
        <x:v>45.03076547618571</x:v>
      </x:c>
      <x:c r="U7363" t="n">
        <x:v>6.07686785714285</x:v>
      </x:c>
      <x:c r="V7363" t="s">
        <x:v>246</x:v>
      </x:c>
    </x:row>
    <x:row r="7364" hidden="1">
      <x:c r="A7364" t="s">
        <x:v>27</x:v>
      </x:c>
      <x:c r="B7364" t="s">
        <x:v>33</x:v>
      </x:c>
      <x:c r="C7364" t="s">
        <x:v>47</x:v>
      </x:c>
      <x:c r="D7364" t="n">
        <x:v>5803.61</x:v>
      </x:c>
      <x:c r="E7364" t="n">
        <x:v>1450.9025</x:v>
      </x:c>
      <x:c r="F7364" t="n">
        <x:v>29.01805</x:v>
      </x:c>
      <x:c r="G7364" t="n">
        <x:v>-3.0646</x:v>
      </x:c>
      <x:c r="H7364" t="n">
        <x:v>2732.2</x:v>
      </x:c>
      <x:c r="I7364" t="n">
        <x:v>683.05</x:v>
      </x:c>
      <x:c r="J7364" s="2" t="n">
        <x:v>0.470776</x:v>
      </x:c>
      <x:c r="K7364" t="n">
        <x:v>24.2284</x:v>
      </x:c>
      <x:c r="L7364" t="n">
        <x:v>18.99695</x:v>
      </x:c>
      <x:c r="M7364" t="n">
        <x:v>271.52</x:v>
      </x:c>
      <x:c r="N7364" t="n">
        <x:v>67.88</x:v>
      </x:c>
      <x:c r="O7364" s="2" t="n">
        <x:v>0.046785</x:v>
      </x:c>
      <x:c r="P7364" t="n">
        <x:v>10.929</x:v>
      </x:c>
      <x:c r="Q7364" t="n">
        <x:v>5.8782</x:v>
      </x:c>
      <x:c r="R7364" t="n">
        <x:v>64.17545</x:v>
      </x:c>
      <x:c r="S7364" t="n">
        <x:v>21.81055</x:v>
      </x:c>
      <x:c r="T7364" t="n">
        <x:v>45.03076547618571</x:v>
      </x:c>
      <x:c r="U7364" t="n">
        <x:v>6.07686785714285</x:v>
      </x:c>
      <x:c r="V7364" t="s">
        <x:v>246</x:v>
      </x:c>
    </x:row>
    <x:row r="7365" hidden="1">
      <x:c r="A7365" t="s">
        <x:v>22</x:v>
      </x:c>
      <x:c r="B7365" t="s">
        <x:v>33</x:v>
      </x:c>
      <x:c r="C7365" t="s">
        <x:v>34</x:v>
      </x:c>
      <x:c r="D7365" t="n">
        <x:v>3542.86</x:v>
      </x:c>
      <x:c r="E7365" t="n">
        <x:v>885.715</x:v>
      </x:c>
      <x:c r="F7365" t="n">
        <x:v>17.7143</x:v>
      </x:c>
      <x:c r="G7365" t="n">
        <x:v>-0.29955</x:v>
      </x:c>
      <x:c r="H7365" t="n">
        <x:v>1800.9</x:v>
      </x:c>
      <x:c r="I7365" t="n">
        <x:v>450.225</x:v>
      </x:c>
      <x:c r="J7365" s="2" t="n">
        <x:v>0.508318</x:v>
      </x:c>
      <x:c r="K7365" t="n">
        <x:v>11.0887</x:v>
      </x:c>
      <x:c r="L7365" t="n">
        <x:v>11.0887</x:v>
      </x:c>
      <x:c r="M7365" t="n">
        <x:v>250.76</x:v>
      </x:c>
      <x:c r="N7365" t="n">
        <x:v>62.69</x:v>
      </x:c>
      <x:c r="O7365" s="2" t="n">
        <x:v>0.070779</x:v>
      </x:c>
      <x:c r="P7365" t="n">
        <x:v>0</x:v>
      </x:c>
      <x:c r="Q7365" t="n">
        <x:v>-9.3126</x:v>
      </x:c>
      <x:c r="R7365" t="n">
        <x:v>28.803</x:v>
      </x:c>
      <x:c r="S7365" t="n">
        <x:v>1.47655</x:v>
      </x:c>
      <x:c r="T7365" t="n">
        <x:v>45.03076547618571</x:v>
      </x:c>
      <x:c r="U7365" t="n">
        <x:v>6.07686785714285</x:v>
      </x:c>
      <x:c r="V7365" t="s">
        <x:v>246</x:v>
      </x:c>
    </x:row>
    <x:row r="7366" hidden="1">
      <x:c r="A7366" t="s">
        <x:v>22</x:v>
      </x:c>
      <x:c r="B7366" t="s">
        <x:v>33</x:v>
      </x:c>
      <x:c r="C7366" t="s">
        <x:v>35</x:v>
      </x:c>
      <x:c r="D7366" t="n">
        <x:v>4954.59</x:v>
      </x:c>
      <x:c r="E7366" t="n">
        <x:v>1651.53</x:v>
      </x:c>
      <x:c r="F7366" t="n">
        <x:v>33.0306</x:v>
      </x:c>
      <x:c r="G7366" t="n">
        <x:v>-1.6842666666</x:v>
      </x:c>
      <x:c r="H7366" t="n">
        <x:v>2498.4</x:v>
      </x:c>
      <x:c r="I7366" t="n">
        <x:v>832.8</x:v>
      </x:c>
      <x:c r="J7366" s="2" t="n">
        <x:v>0.50426</x:v>
      </x:c>
      <x:c r="K7366" t="n">
        <x:v>12.509</x:v>
      </x:c>
      <x:c r="L7366" t="n">
        <x:v>7.0427</x:v>
      </x:c>
      <x:c r="M7366" t="n">
        <x:v>255.74</x:v>
      </x:c>
      <x:c r="N7366" t="n">
        <x:v>85.246667</x:v>
      </x:c>
      <x:c r="O7366" s="2" t="n">
        <x:v>0.051617</x:v>
      </x:c>
      <x:c r="P7366" t="n">
        <x:v>8.0298</x:v>
      </x:c>
      <x:c r="Q7366" t="n">
        <x:v>-4.4616</x:v>
      </x:c>
      <x:c r="R7366" t="n">
        <x:v>53.5694</x:v>
      </x:c>
      <x:c r="S7366" t="n">
        <x:v>0.8968333334</x:v>
      </x:c>
      <x:c r="T7366" t="n">
        <x:v>45.03076547618571</x:v>
      </x:c>
      <x:c r="U7366" t="n">
        <x:v>6.07686785714285</x:v>
      </x:c>
      <x:c r="V7366" t="s">
        <x:v>246</x:v>
      </x:c>
    </x:row>
    <x:row r="7367" hidden="1">
      <x:c r="A7367" t="s">
        <x:v>22</x:v>
      </x:c>
      <x:c r="B7367" t="s">
        <x:v>33</x:v>
      </x:c>
      <x:c r="C7367" t="s">
        <x:v>36</x:v>
      </x:c>
      <x:c r="D7367" t="n">
        <x:v>5213.03</x:v>
      </x:c>
      <x:c r="E7367" t="n">
        <x:v>1303.2575</x:v>
      </x:c>
      <x:c r="F7367" t="n">
        <x:v>26.06515</x:v>
      </x:c>
      <x:c r="G7367" t="n">
        <x:v>1.6188</x:v>
      </x:c>
      <x:c r="H7367" t="n">
        <x:v>2798.64</x:v>
      </x:c>
      <x:c r="I7367" t="n">
        <x:v>699.66</x:v>
      </x:c>
      <x:c r="J7367" s="2" t="n">
        <x:v>0.536855</x:v>
      </x:c>
      <x:c r="K7367" t="n">
        <x:v>1.10075</x:v>
      </x:c>
      <x:c r="L7367" t="n">
        <x:v>1.10075</x:v>
      </x:c>
      <x:c r="M7367" t="n">
        <x:v>107.62</x:v>
      </x:c>
      <x:c r="N7367" t="n">
        <x:v>26.905</x:v>
      </x:c>
      <x:c r="O7367" s="2" t="n">
        <x:v>0.020644</x:v>
      </x:c>
      <x:c r="P7367" t="n">
        <x:v>15</x:v>
      </x:c>
      <x:c r="Q7367" t="n">
        <x:v>0</x:v>
      </x:c>
      <x:c r="R7367" t="n">
        <x:v>42.1659</x:v>
      </x:c>
      <x:c r="S7367" t="n">
        <x:v>2.71955</x:v>
      </x:c>
      <x:c r="T7367" t="n">
        <x:v>45.03076547618571</x:v>
      </x:c>
      <x:c r="U7367" t="n">
        <x:v>6.07686785714285</x:v>
      </x:c>
      <x:c r="V7367" t="s">
        <x:v>246</x:v>
      </x:c>
    </x:row>
    <x:row r="7368" hidden="1">
      <x:c r="A7368" t="s">
        <x:v>27</x:v>
      </x:c>
      <x:c r="B7368" t="s">
        <x:v>33</x:v>
      </x:c>
      <x:c r="C7368" t="s">
        <x:v>37</x:v>
      </x:c>
      <x:c r="D7368" t="n">
        <x:v>3020.67</x:v>
      </x:c>
      <x:c r="E7368" t="n">
        <x:v>1006.89</x:v>
      </x:c>
      <x:c r="F7368" t="n">
        <x:v>20.1378</x:v>
      </x:c>
      <x:c r="G7368" t="n">
        <x:v>2.22</x:v>
      </x:c>
      <x:c r="H7368" t="n">
        <x:v>1264</x:v>
      </x:c>
      <x:c r="I7368" t="n">
        <x:v>421.333333</x:v>
      </x:c>
      <x:c r="J7368" s="2" t="n">
        <x:v>0.41845</x:v>
      </x:c>
      <x:c r="K7368" t="n">
        <x:v>35</x:v>
      </x:c>
      <x:c r="L7368" t="n">
        <x:v>11.81985</x:v>
      </x:c>
      <x:c r="M7368" t="n">
        <x:v>178.85</x:v>
      </x:c>
      <x:c r="N7368" t="n">
        <x:v>59.616667</x:v>
      </x:c>
      <x:c r="O7368" s="2" t="n">
        <x:v>0.059209</x:v>
      </x:c>
      <x:c r="P7368" t="n">
        <x:v>3.4746</x:v>
      </x:c>
      <x:c r="Q7368" t="n">
        <x:v>3.3948</x:v>
      </x:c>
      <x:c r="R7368" t="n">
        <x:v>58.6124</x:v>
      </x:c>
      <x:c r="S7368" t="n">
        <x:v>17.43465</x:v>
      </x:c>
      <x:c r="T7368" t="n">
        <x:v>45.03076547618571</x:v>
      </x:c>
      <x:c r="U7368" t="n">
        <x:v>6.07686785714285</x:v>
      </x:c>
      <x:c r="V7368" t="s">
        <x:v>246</x:v>
      </x:c>
    </x:row>
    <x:row r="7369" hidden="1">
      <x:c r="A7369" t="s">
        <x:v>38</x:v>
      </x:c>
      <x:c r="B7369" t="s">
        <x:v>33</x:v>
      </x:c>
      <x:c r="C7369" t="s">
        <x:v>39</x:v>
      </x:c>
      <x:c r="D7369" t="n">
        <x:v>2570.65</x:v>
      </x:c>
      <x:c r="E7369" t="n">
        <x:v>856.88333333</x:v>
      </x:c>
      <x:c r="F7369" t="n">
        <x:v>17.1376666666</x:v>
      </x:c>
      <x:c r="G7369" t="n">
        <x:v>-4.3934</x:v>
      </x:c>
      <x:c r="H7369" t="n">
        <x:v>1306.88</x:v>
      </x:c>
      <x:c r="I7369" t="n">
        <x:v>435.626667</x:v>
      </x:c>
      <x:c r="J7369" s="2" t="n">
        <x:v>0.508385</x:v>
      </x:c>
      <x:c r="K7369" t="n">
        <x:v>11.06525</x:v>
      </x:c>
      <x:c r="L7369" t="n">
        <x:v>-23.93475</x:v>
      </x:c>
      <x:c r="M7369" t="n">
        <x:v>125.47</x:v>
      </x:c>
      <x:c r="N7369" t="n">
        <x:v>41.823333</x:v>
      </x:c>
      <x:c r="O7369" s="2" t="n">
        <x:v>0.048809</x:v>
      </x:c>
      <x:c r="P7369" t="n">
        <x:v>9.7146</x:v>
      </x:c>
      <x:c r="Q7369" t="n">
        <x:v>0.606</x:v>
      </x:c>
      <x:c r="R7369" t="n">
        <x:v>37.9175166666</x:v>
      </x:c>
      <x:c r="S7369" t="n">
        <x:v>-27.72215</x:v>
      </x:c>
      <x:c r="T7369" t="n">
        <x:v>45.03076547618571</x:v>
      </x:c>
      <x:c r="U7369" t="n">
        <x:v>6.07686785714285</x:v>
      </x:c>
      <x:c r="V7369" t="s">
        <x:v>246</x:v>
      </x:c>
    </x:row>
    <x:row r="7370" hidden="1">
      <x:c r="A7370" t="s">
        <x:v>81</x:v>
      </x:c>
      <x:c r="B7370" t="s">
        <x:v>33</x:v>
      </x:c>
      <x:c r="C7370" t="s">
        <x:v>182</x:v>
      </x:c>
      <x:c r="D7370" t="n">
        <x:v>2670.21</x:v>
      </x:c>
      <x:c r="E7370" t="n">
        <x:v>667.5525</x:v>
      </x:c>
      <x:c r="F7370" t="n">
        <x:v>13.35105</x:v>
      </x:c>
      <x:c r="G7370" t="n">
        <x:v>-2.69835</x:v>
      </x:c>
      <x:c r="H7370" t="n">
        <x:v>1312.95</x:v>
      </x:c>
      <x:c r="I7370" t="n">
        <x:v>328.2375</x:v>
      </x:c>
      <x:c r="J7370" s="2" t="n">
        <x:v>0.491703</x:v>
      </x:c>
      <x:c r="K7370" t="n">
        <x:v>16.90395</x:v>
      </x:c>
      <x:c r="L7370" t="n">
        <x:v>12.52125</x:v>
      </x:c>
      <x:c r="M7370" t="n">
        <x:v>201.71</x:v>
      </x:c>
      <x:c r="N7370" t="n">
        <x:v>50.4275</x:v>
      </x:c>
      <x:c r="O7370" s="2" t="n">
        <x:v>0.075541</x:v>
      </x:c>
      <x:c r="P7370" t="n">
        <x:v>0</x:v>
      </x:c>
      <x:c r="Q7370" t="n">
        <x:v>-14.3448</x:v>
      </x:c>
      <x:c r="R7370" t="n">
        <x:v>30.255</x:v>
      </x:c>
      <x:c r="S7370" t="n">
        <x:v>-4.5219</x:v>
      </x:c>
      <x:c r="T7370" t="n">
        <x:v>45.03076547618571</x:v>
      </x:c>
      <x:c r="U7370" t="n">
        <x:v>6.07686785714285</x:v>
      </x:c>
      <x:c r="V7370" t="s">
        <x:v>246</x:v>
      </x:c>
    </x:row>
    <x:row r="7371" hidden="1">
      <x:c r="A7371" t="s">
        <x:v>27</x:v>
      </x:c>
      <x:c r="B7371" t="s">
        <x:v>33</x:v>
      </x:c>
      <x:c r="C7371" t="s">
        <x:v>40</x:v>
      </x:c>
      <x:c r="D7371" t="n">
        <x:v>4235.12</x:v>
      </x:c>
      <x:c r="E7371" t="n">
        <x:v>1058.78</x:v>
      </x:c>
      <x:c r="F7371" t="n">
        <x:v>21.1756</x:v>
      </x:c>
      <x:c r="G7371" t="n">
        <x:v>-2.11315</x:v>
      </x:c>
      <x:c r="H7371" t="n">
        <x:v>1872.52</x:v>
      </x:c>
      <x:c r="I7371" t="n">
        <x:v>468.13</x:v>
      </x:c>
      <x:c r="J7371" s="2" t="n">
        <x:v>0.442141</x:v>
      </x:c>
      <x:c r="K7371" t="n">
        <x:v>34.25065</x:v>
      </x:c>
      <x:c r="L7371" t="n">
        <x:v>21.5306</x:v>
      </x:c>
      <x:c r="M7371" t="n">
        <x:v>136.44</x:v>
      </x:c>
      <x:c r="N7371" t="n">
        <x:v>34.11</x:v>
      </x:c>
      <x:c r="O7371" s="2" t="n">
        <x:v>0.032216</x:v>
      </x:c>
      <x:c r="P7371" t="n">
        <x:v>15</x:v>
      </x:c>
      <x:c r="Q7371" t="n">
        <x:v>0</x:v>
      </x:c>
      <x:c r="R7371" t="n">
        <x:v>70.42625</x:v>
      </x:c>
      <x:c r="S7371" t="n">
        <x:v>19.41745</x:v>
      </x:c>
      <x:c r="T7371" t="n">
        <x:v>45.03076547618571</x:v>
      </x:c>
      <x:c r="U7371" t="n">
        <x:v>6.07686785714285</x:v>
      </x:c>
      <x:c r="V7371" t="s">
        <x:v>246</x:v>
      </x:c>
    </x:row>
    <x:row r="7372" hidden="1">
      <x:c r="A7372" t="s">
        <x:v>27</x:v>
      </x:c>
      <x:c r="B7372" t="s">
        <x:v>33</x:v>
      </x:c>
      <x:c r="C7372" t="s">
        <x:v>41</x:v>
      </x:c>
      <x:c r="D7372" t="n">
        <x:v>1538.84</x:v>
      </x:c>
      <x:c r="E7372" t="n">
        <x:v>512.94666667</x:v>
      </x:c>
      <x:c r="F7372" t="n">
        <x:v>10.2589333334</x:v>
      </x:c>
      <x:c r="G7372" t="n">
        <x:v>1.6742</x:v>
      </x:c>
      <x:c r="H7372" t="n">
        <x:v>878.53</x:v>
      </x:c>
      <x:c r="I7372" t="n">
        <x:v>292.843333</x:v>
      </x:c>
      <x:c r="J7372" s="2" t="n">
        <x:v>0.570904</x:v>
      </x:c>
      <x:c r="K7372" t="n">
        <x:v>0</x:v>
      </x:c>
      <x:c r="L7372" t="n">
        <x:v>0</x:v>
      </x:c>
      <x:c r="M7372" t="n">
        <x:v>163.82</x:v>
      </x:c>
      <x:c r="N7372" t="n">
        <x:v>54.606667</x:v>
      </x:c>
      <x:c r="O7372" s="2" t="n">
        <x:v>0.106457</x:v>
      </x:c>
      <x:c r="P7372" t="n">
        <x:v>0</x:v>
      </x:c>
      <x:c r="Q7372" t="n">
        <x:v>0</x:v>
      </x:c>
      <x:c r="R7372" t="n">
        <x:v>10.2589333334</x:v>
      </x:c>
      <x:c r="S7372" t="n">
        <x:v>1.6742</x:v>
      </x:c>
      <x:c r="T7372" t="n">
        <x:v>45.03076547618571</x:v>
      </x:c>
      <x:c r="U7372" t="n">
        <x:v>6.07686785714285</x:v>
      </x:c>
      <x:c r="V7372" t="s">
        <x:v>246</x:v>
      </x:c>
    </x:row>
    <x:row r="7373" hidden="1">
      <x:c r="A7373" t="s">
        <x:v>42</x:v>
      </x:c>
      <x:c r="B7373" t="s">
        <x:v>33</x:v>
      </x:c>
      <x:c r="C7373" t="s">
        <x:v>43</x:v>
      </x:c>
      <x:c r="D7373" t="n">
        <x:v>5935.25</x:v>
      </x:c>
      <x:c r="E7373" t="n">
        <x:v>1483.8125</x:v>
      </x:c>
      <x:c r="F7373" t="n">
        <x:v>29.67625</x:v>
      </x:c>
      <x:c r="G7373" t="n">
        <x:v>-1.63725</x:v>
      </x:c>
      <x:c r="H7373" t="n">
        <x:v>3005</x:v>
      </x:c>
      <x:c r="I7373" t="n">
        <x:v>751.25</x:v>
      </x:c>
      <x:c r="J7373" s="2" t="n">
        <x:v>0.506297</x:v>
      </x:c>
      <x:c r="K7373" t="n">
        <x:v>11.79605</x:v>
      </x:c>
      <x:c r="L7373" t="n">
        <x:v>-8.26245</x:v>
      </x:c>
      <x:c r="M7373" t="n">
        <x:v>338.19</x:v>
      </x:c>
      <x:c r="N7373" t="n">
        <x:v>84.5475</x:v>
      </x:c>
      <x:c r="O7373" s="2" t="n">
        <x:v>0.05698</x:v>
      </x:c>
      <x:c r="P7373" t="n">
        <x:v>4.812</x:v>
      </x:c>
      <x:c r="Q7373" t="n">
        <x:v>-5.0508</x:v>
      </x:c>
      <x:c r="R7373" t="n">
        <x:v>46.2843</x:v>
      </x:c>
      <x:c r="S7373" t="n">
        <x:v>-14.9505</x:v>
      </x:c>
      <x:c r="T7373" t="n">
        <x:v>45.03076547618571</x:v>
      </x:c>
      <x:c r="U7373" t="n">
        <x:v>6.07686785714285</x:v>
      </x:c>
      <x:c r="V7373" t="s">
        <x:v>246</x:v>
      </x:c>
    </x:row>
    <x:row r="7374" hidden="1">
      <x:c r="A7374" t="s">
        <x:v>27</x:v>
      </x:c>
      <x:c r="B7374" t="s">
        <x:v>33</x:v>
      </x:c>
      <x:c r="C7374" t="s">
        <x:v>48</x:v>
      </x:c>
      <x:c r="D7374" t="n">
        <x:v>1575.54</x:v>
      </x:c>
      <x:c r="E7374" t="n">
        <x:v>393.885</x:v>
      </x:c>
      <x:c r="F7374" t="n">
        <x:v>7.8777</x:v>
      </x:c>
      <x:c r="G7374" t="n">
        <x:v>0.50265</x:v>
      </x:c>
      <x:c r="H7374" t="n">
        <x:v>731.56</x:v>
      </x:c>
      <x:c r="I7374" t="n">
        <x:v>182.89</x:v>
      </x:c>
      <x:c r="J7374" s="2" t="n">
        <x:v>0.464323</x:v>
      </x:c>
      <x:c r="K7374" t="n">
        <x:v>26.48695</x:v>
      </x:c>
      <x:c r="L7374" t="n">
        <x:v>15.17425</x:v>
      </x:c>
      <x:c r="M7374" t="n">
        <x:v>137.47</x:v>
      </x:c>
      <x:c r="N7374" t="n">
        <x:v>34.3675</x:v>
      </x:c>
      <x:c r="O7374" s="2" t="n">
        <x:v>0.087253</x:v>
      </x:c>
      <x:c r="P7374" t="n">
        <x:v>0</x:v>
      </x:c>
      <x:c r="Q7374" t="n">
        <x:v>0</x:v>
      </x:c>
      <x:c r="R7374" t="n">
        <x:v>34.36465</x:v>
      </x:c>
      <x:c r="S7374" t="n">
        <x:v>15.6769</x:v>
      </x:c>
      <x:c r="T7374" t="n">
        <x:v>45.03076547618571</x:v>
      </x:c>
      <x:c r="U7374" t="n">
        <x:v>6.07686785714285</x:v>
      </x:c>
      <x:c r="V7374" t="s">
        <x:v>246</x:v>
      </x:c>
    </x:row>
    <x:row r="7375" hidden="1">
      <x:c r="A7375" t="s">
        <x:v>51</x:v>
      </x:c>
      <x:c r="B7375" t="s">
        <x:v>49</x:v>
      </x:c>
      <x:c r="C7375" t="s">
        <x:v>52</x:v>
      </x:c>
      <x:c r="D7375" t="n">
        <x:v>3328.43</x:v>
      </x:c>
      <x:c r="E7375" t="n">
        <x:v>832.1075</x:v>
      </x:c>
      <x:c r="F7375" t="n">
        <x:v>16.64215</x:v>
      </x:c>
      <x:c r="G7375" t="n">
        <x:v>-0.7697</x:v>
      </x:c>
      <x:c r="H7375" t="n">
        <x:v>1687.41</x:v>
      </x:c>
      <x:c r="I7375" t="n">
        <x:v>421.8525</x:v>
      </x:c>
      <x:c r="J7375" s="2" t="n">
        <x:v>0.506969</x:v>
      </x:c>
      <x:c r="K7375" t="n">
        <x:v>11.56085</x:v>
      </x:c>
      <x:c r="L7375" t="n">
        <x:v>3.56755</x:v>
      </x:c>
      <x:c r="M7375" t="n">
        <x:v>114.36</x:v>
      </x:c>
      <x:c r="N7375" t="n">
        <x:v>28.59</x:v>
      </x:c>
      <x:c r="O7375" s="2" t="n">
        <x:v>0.034359</x:v>
      </x:c>
      <x:c r="P7375" t="n">
        <x:v>15</x:v>
      </x:c>
      <x:c r="Q7375" t="n">
        <x:v>0</x:v>
      </x:c>
      <x:c r="R7375" t="n">
        <x:v>43.203</x:v>
      </x:c>
      <x:c r="S7375" t="n">
        <x:v>2.79785</x:v>
      </x:c>
      <x:c r="T7375" t="n">
        <x:v>58.14605</x:v>
      </x:c>
      <x:c r="U7375" t="n">
        <x:v>22.89536666666667</x:v>
      </x:c>
      <x:c r="V7375" t="s">
        <x:v>246</x:v>
      </x:c>
    </x:row>
    <x:row r="7376" hidden="1">
      <x:c r="A7376" t="s">
        <x:v>27</x:v>
      </x:c>
      <x:c r="B7376" t="s">
        <x:v>49</x:v>
      </x:c>
      <x:c r="C7376" t="s">
        <x:v>53</x:v>
      </x:c>
      <x:c r="D7376" t="n">
        <x:v>2841.33</x:v>
      </x:c>
      <x:c r="E7376" t="n">
        <x:v>1420.665</x:v>
      </x:c>
      <x:c r="F7376" t="n">
        <x:v>28.4133</x:v>
      </x:c>
      <x:c r="G7376" t="n">
        <x:v>3.3986</x:v>
      </x:c>
      <x:c r="H7376" t="n">
        <x:v>1248.7</x:v>
      </x:c>
      <x:c r="I7376" t="n">
        <x:v>624.35</x:v>
      </x:c>
      <x:c r="J7376" s="2" t="n">
        <x:v>0.439477</x:v>
      </x:c>
      <x:c r="K7376" t="n">
        <x:v>35</x:v>
      </x:c>
      <x:c r="L7376" t="n">
        <x:v>25.9469</x:v>
      </x:c>
      <x:c r="M7376" t="n">
        <x:v>101.48</x:v>
      </x:c>
      <x:c r="N7376" t="n">
        <x:v>50.74</x:v>
      </x:c>
      <x:c r="O7376" s="2" t="n">
        <x:v>0.035716</x:v>
      </x:c>
      <x:c r="P7376" t="n">
        <x:v>15</x:v>
      </x:c>
      <x:c r="Q7376" t="n">
        <x:v>9.333</x:v>
      </x:c>
      <x:c r="R7376" t="n">
        <x:v>78.4133</x:v>
      </x:c>
      <x:c r="S7376" t="n">
        <x:v>38.6785</x:v>
      </x:c>
      <x:c r="T7376" t="n">
        <x:v>58.14605</x:v>
      </x:c>
      <x:c r="U7376" t="n">
        <x:v>22.89536666666667</x:v>
      </x:c>
      <x:c r="V7376" t="s">
        <x:v>246</x:v>
      </x:c>
    </x:row>
    <x:row r="7377" hidden="1">
      <x:c r="A7377" t="s">
        <x:v>22</x:v>
      </x:c>
      <x:c r="B7377" t="s">
        <x:v>49</x:v>
      </x:c>
      <x:c r="C7377" t="s">
        <x:v>50</x:v>
      </x:c>
      <x:c r="D7377" t="n">
        <x:v>3339.85</x:v>
      </x:c>
      <x:c r="E7377" t="n">
        <x:v>834.9625</x:v>
      </x:c>
      <x:c r="F7377" t="n">
        <x:v>16.69925</x:v>
      </x:c>
      <x:c r="G7377" t="n">
        <x:v>-1.3127</x:v>
      </x:c>
      <x:c r="H7377" t="n">
        <x:v>1524.48</x:v>
      </x:c>
      <x:c r="I7377" t="n">
        <x:v>381.12</x:v>
      </x:c>
      <x:c r="J7377" s="2" t="n">
        <x:v>0.456452</x:v>
      </x:c>
      <x:c r="K7377" t="n">
        <x:v>29.2418</x:v>
      </x:c>
      <x:c r="L7377" t="n">
        <x:v>27.28705</x:v>
      </x:c>
      <x:c r="M7377" t="n">
        <x:v>178.79</x:v>
      </x:c>
      <x:c r="N7377" t="n">
        <x:v>44.6975</x:v>
      </x:c>
      <x:c r="O7377" s="2" t="n">
        <x:v>0.053532</x:v>
      </x:c>
      <x:c r="P7377" t="n">
        <x:v>6.8808</x:v>
      </x:c>
      <x:c r="Q7377" t="n">
        <x:v>1.2354</x:v>
      </x:c>
      <x:c r="R7377" t="n">
        <x:v>52.82185</x:v>
      </x:c>
      <x:c r="S7377" t="n">
        <x:v>27.20975</x:v>
      </x:c>
      <x:c r="T7377" t="n">
        <x:v>58.14605</x:v>
      </x:c>
      <x:c r="U7377" t="n">
        <x:v>22.89536666666667</x:v>
      </x:c>
      <x:c r="V7377" t="s">
        <x:v>246</x:v>
      </x:c>
    </x:row>
    <x:row r="7378" hidden="1">
      <x:c r="A7378" t="s">
        <x:v>54</x:v>
      </x:c>
      <x:c r="B7378" t="s">
        <x:v>55</x:v>
      </x:c>
      <x:c r="C7378" t="s">
        <x:v>56</x:v>
      </x:c>
      <x:c r="D7378" t="n">
        <x:v>2118.91</x:v>
      </x:c>
      <x:c r="E7378" t="n">
        <x:v>1059.455</x:v>
      </x:c>
      <x:c r="F7378" t="n">
        <x:v>21.1891</x:v>
      </x:c>
      <x:c r="G7378" t="n">
        <x:v>-3.2778</x:v>
      </x:c>
      <x:c r="H7378" t="n">
        <x:v>901.44</x:v>
      </x:c>
      <x:c r="I7378" t="n">
        <x:v>450.72</x:v>
      </x:c>
      <x:c r="J7378" s="2" t="n">
        <x:v>0.425426</x:v>
      </x:c>
      <x:c r="K7378" t="n">
        <x:v>35</x:v>
      </x:c>
      <x:c r="L7378" t="n">
        <x:v>13.8054</x:v>
      </x:c>
      <x:c r="M7378" t="n">
        <x:v>79.37</x:v>
      </x:c>
      <x:c r="N7378" t="n">
        <x:v>39.685</x:v>
      </x:c>
      <x:c r="O7378" s="2" t="n">
        <x:v>0.037458</x:v>
      </x:c>
      <x:c r="P7378" t="n">
        <x:v>15</x:v>
      </x:c>
      <x:c r="Q7378" t="n">
        <x:v>3.9804</x:v>
      </x:c>
      <x:c r="R7378" t="n">
        <x:v>71.1891</x:v>
      </x:c>
      <x:c r="S7378" t="n">
        <x:v>14.508</x:v>
      </x:c>
      <x:c r="T7378" t="n">
        <x:v>47.17213266665333</x:v>
      </x:c>
      <x:c r="U7378" t="n">
        <x:v>6.08811644442666</x:v>
      </x:c>
      <x:c r="V7378" t="s">
        <x:v>246</x:v>
      </x:c>
    </x:row>
    <x:row r="7379" hidden="1">
      <x:c r="A7379" t="s">
        <x:v>38</x:v>
      </x:c>
      <x:c r="B7379" t="s">
        <x:v>55</x:v>
      </x:c>
      <x:c r="C7379" t="s">
        <x:v>57</x:v>
      </x:c>
      <x:c r="D7379" t="n">
        <x:v>2349.22</x:v>
      </x:c>
      <x:c r="E7379" t="n">
        <x:v>783.07333333</x:v>
      </x:c>
      <x:c r="F7379" t="n">
        <x:v>15.6614666666</x:v>
      </x:c>
      <x:c r="G7379" t="n">
        <x:v>-1.2846666668</x:v>
      </x:c>
      <x:c r="H7379" t="n">
        <x:v>1130.51</x:v>
      </x:c>
      <x:c r="I7379" t="n">
        <x:v>376.836667</x:v>
      </x:c>
      <x:c r="J7379" s="2" t="n">
        <x:v>0.481228</x:v>
      </x:c>
      <x:c r="K7379" t="n">
        <x:v>20.5702</x:v>
      </x:c>
      <x:c r="L7379" t="n">
        <x:v>-0.00455</x:v>
      </x:c>
      <x:c r="M7379" t="n">
        <x:v>169.37</x:v>
      </x:c>
      <x:c r="N7379" t="n">
        <x:v>56.456667</x:v>
      </x:c>
      <x:c r="O7379" s="2" t="n">
        <x:v>0.072096</x:v>
      </x:c>
      <x:c r="P7379" t="n">
        <x:v>0</x:v>
      </x:c>
      <x:c r="Q7379" t="n">
        <x:v>0</x:v>
      </x:c>
      <x:c r="R7379" t="n">
        <x:v>36.2316666666</x:v>
      </x:c>
      <x:c r="S7379" t="n">
        <x:v>-1.2892166668</x:v>
      </x:c>
      <x:c r="T7379" t="n">
        <x:v>47.17213266665333</x:v>
      </x:c>
      <x:c r="U7379" t="n">
        <x:v>6.08811644442666</x:v>
      </x:c>
      <x:c r="V7379" t="s">
        <x:v>246</x:v>
      </x:c>
    </x:row>
    <x:row r="7380" hidden="1">
      <x:c r="A7380" t="s">
        <x:v>38</x:v>
      </x:c>
      <x:c r="B7380" t="s">
        <x:v>55</x:v>
      </x:c>
      <x:c r="C7380" t="s">
        <x:v>58</x:v>
      </x:c>
      <x:c r="D7380" t="n">
        <x:v>1829.23</x:v>
      </x:c>
      <x:c r="E7380" t="n">
        <x:v>609.74333333</x:v>
      </x:c>
      <x:c r="F7380" t="n">
        <x:v>12.1948666666</x:v>
      </x:c>
      <x:c r="G7380" t="n">
        <x:v>0.4055333332</x:v>
      </x:c>
      <x:c r="H7380" t="n">
        <x:v>883.12</x:v>
      </x:c>
      <x:c r="I7380" t="n">
        <x:v>294.373333</x:v>
      </x:c>
      <x:c r="J7380" s="2" t="n">
        <x:v>0.482782</x:v>
      </x:c>
      <x:c r="K7380" t="n">
        <x:v>20.0263</x:v>
      </x:c>
      <x:c r="L7380" t="n">
        <x:v>3.6631</x:v>
      </x:c>
      <x:c r="M7380" t="n">
        <x:v>91.07</x:v>
      </x:c>
      <x:c r="N7380" t="n">
        <x:v>30.356667</x:v>
      </x:c>
      <x:c r="O7380" s="2" t="n">
        <x:v>0.049786</x:v>
      </x:c>
      <x:c r="P7380" t="n">
        <x:v>9.1284</x:v>
      </x:c>
      <x:c r="Q7380" t="n">
        <x:v>9.1284</x:v>
      </x:c>
      <x:c r="R7380" t="n">
        <x:v>41.3495666666</x:v>
      </x:c>
      <x:c r="S7380" t="n">
        <x:v>13.1970333332</x:v>
      </x:c>
      <x:c r="T7380" t="n">
        <x:v>47.17213266665333</x:v>
      </x:c>
      <x:c r="U7380" t="n">
        <x:v>6.08811644442666</x:v>
      </x:c>
      <x:c r="V7380" t="s">
        <x:v>246</x:v>
      </x:c>
    </x:row>
    <x:row r="7381" hidden="1">
      <x:c r="A7381" t="s">
        <x:v>38</x:v>
      </x:c>
      <x:c r="B7381" t="s">
        <x:v>55</x:v>
      </x:c>
      <x:c r="C7381" t="s">
        <x:v>38</x:v>
      </x:c>
      <x:c r="D7381" t="n">
        <x:v>5420.01</x:v>
      </x:c>
      <x:c r="E7381" t="n">
        <x:v>1355.0025</x:v>
      </x:c>
      <x:c r="F7381" t="n">
        <x:v>27.10005</x:v>
      </x:c>
      <x:c r="G7381" t="n">
        <x:v>0.63625</x:v>
      </x:c>
      <x:c r="H7381" t="n">
        <x:v>2574.86</x:v>
      </x:c>
      <x:c r="I7381" t="n">
        <x:v>643.715</x:v>
      </x:c>
      <x:c r="J7381" s="2" t="n">
        <x:v>0.475066</x:v>
      </x:c>
      <x:c r="K7381" t="n">
        <x:v>22.7269</x:v>
      </x:c>
      <x:c r="L7381" t="n">
        <x:v>16.723</x:v>
      </x:c>
      <x:c r="M7381" t="n">
        <x:v>226.22</x:v>
      </x:c>
      <x:c r="N7381" t="n">
        <x:v>56.555</x:v>
      </x:c>
      <x:c r="O7381" s="2" t="n">
        <x:v>0.041738</x:v>
      </x:c>
      <x:c r="P7381" t="n">
        <x:v>13.9572</x:v>
      </x:c>
      <x:c r="Q7381" t="n">
        <x:v>8.2098</x:v>
      </x:c>
      <x:c r="R7381" t="n">
        <x:v>63.78415</x:v>
      </x:c>
      <x:c r="S7381" t="n">
        <x:v>25.56905</x:v>
      </x:c>
      <x:c r="T7381" t="n">
        <x:v>47.17213266665333</x:v>
      </x:c>
      <x:c r="U7381" t="n">
        <x:v>6.08811644442666</x:v>
      </x:c>
      <x:c r="V7381" t="s">
        <x:v>246</x:v>
      </x:c>
    </x:row>
    <x:row r="7382" hidden="1">
      <x:c r="A7382" t="s">
        <x:v>59</x:v>
      </x:c>
      <x:c r="B7382" t="s">
        <x:v>55</x:v>
      </x:c>
      <x:c r="C7382" t="s">
        <x:v>59</x:v>
      </x:c>
      <x:c r="D7382" t="n">
        <x:v>2830.65</x:v>
      </x:c>
      <x:c r="E7382" t="n">
        <x:v>566.13</x:v>
      </x:c>
      <x:c r="F7382" t="n">
        <x:v>11.3226</x:v>
      </x:c>
      <x:c r="G7382" t="n">
        <x:v>-2.6114</x:v>
      </x:c>
      <x:c r="H7382" t="n">
        <x:v>1370.65</x:v>
      </x:c>
      <x:c r="I7382" t="n">
        <x:v>274.13</x:v>
      </x:c>
      <x:c r="J7382" s="2" t="n">
        <x:v>0.484217</x:v>
      </x:c>
      <x:c r="K7382" t="n">
        <x:v>19.52405</x:v>
      </x:c>
      <x:c r="L7382" t="n">
        <x:v>1.2621</x:v>
      </x:c>
      <x:c r="M7382" t="n">
        <x:v>212.3</x:v>
      </x:c>
      <x:c r="N7382" t="n">
        <x:v>42.46</x:v>
      </x:c>
      <x:c r="O7382" s="2" t="n">
        <x:v>0.075</x:v>
      </x:c>
      <x:c r="P7382" t="n">
        <x:v>0</x:v>
      </x:c>
      <x:c r="Q7382" t="n">
        <x:v>0</x:v>
      </x:c>
      <x:c r="R7382" t="n">
        <x:v>30.84665</x:v>
      </x:c>
      <x:c r="S7382" t="n">
        <x:v>-1.3493</x:v>
      </x:c>
      <x:c r="T7382" t="n">
        <x:v>47.17213266665333</x:v>
      </x:c>
      <x:c r="U7382" t="n">
        <x:v>6.08811644442666</x:v>
      </x:c>
      <x:c r="V7382" t="s">
        <x:v>246</x:v>
      </x:c>
    </x:row>
    <x:row r="7383" hidden="1">
      <x:c r="A7383" t="s">
        <x:v>27</x:v>
      </x:c>
      <x:c r="B7383" t="s">
        <x:v>55</x:v>
      </x:c>
      <x:c r="C7383" t="s">
        <x:v>60</x:v>
      </x:c>
      <x:c r="D7383" t="n">
        <x:v>2850</x:v>
      </x:c>
      <x:c r="E7383" t="n">
        <x:v>712.5</x:v>
      </x:c>
      <x:c r="F7383" t="n">
        <x:v>14.25</x:v>
      </x:c>
      <x:c r="G7383" t="n">
        <x:v>-0.57595</x:v>
      </x:c>
      <x:c r="H7383" t="n">
        <x:v>1379.55</x:v>
      </x:c>
      <x:c r="I7383" t="n">
        <x:v>344.8875</x:v>
      </x:c>
      <x:c r="J7383" s="2" t="n">
        <x:v>0.484053</x:v>
      </x:c>
      <x:c r="K7383" t="n">
        <x:v>19.58145</x:v>
      </x:c>
      <x:c r="L7383" t="n">
        <x:v>19.58145</x:v>
      </x:c>
      <x:c r="M7383" t="n">
        <x:v>413.28</x:v>
      </x:c>
      <x:c r="N7383" t="n">
        <x:v>103.32</x:v>
      </x:c>
      <x:c r="O7383" s="2" t="n">
        <x:v>0.145011</x:v>
      </x:c>
      <x:c r="P7383" t="n">
        <x:v>0</x:v>
      </x:c>
      <x:c r="Q7383" t="n">
        <x:v>0</x:v>
      </x:c>
      <x:c r="R7383" t="n">
        <x:v>33.83145</x:v>
      </x:c>
      <x:c r="S7383" t="n">
        <x:v>19.0055</x:v>
      </x:c>
      <x:c r="T7383" t="n">
        <x:v>47.17213266665333</x:v>
      </x:c>
      <x:c r="U7383" t="n">
        <x:v>6.08811644442666</x:v>
      </x:c>
      <x:c r="V7383" t="s">
        <x:v>246</x:v>
      </x:c>
    </x:row>
    <x:row r="7384" hidden="1">
      <x:c r="A7384" t="s">
        <x:v>27</x:v>
      </x:c>
      <x:c r="B7384" t="s">
        <x:v>55</x:v>
      </x:c>
      <x:c r="C7384" t="s">
        <x:v>61</x:v>
      </x:c>
      <x:c r="D7384" t="n">
        <x:v>2338.36</x:v>
      </x:c>
      <x:c r="E7384" t="n">
        <x:v>467.672</x:v>
      </x:c>
      <x:c r="F7384" t="n">
        <x:v>9.35344</x:v>
      </x:c>
      <x:c r="G7384" t="n">
        <x:v>-0.16552</x:v>
      </x:c>
      <x:c r="H7384" t="n">
        <x:v>1247.29</x:v>
      </x:c>
      <x:c r="I7384" t="n">
        <x:v>249.458</x:v>
      </x:c>
      <x:c r="J7384" s="2" t="n">
        <x:v>0.533404</x:v>
      </x:c>
      <x:c r="K7384" t="n">
        <x:v>2.3086</x:v>
      </x:c>
      <x:c r="L7384" t="n">
        <x:v>2.3086</x:v>
      </x:c>
      <x:c r="M7384" t="n">
        <x:v>70.73</x:v>
      </x:c>
      <x:c r="N7384" t="n">
        <x:v>14.146</x:v>
      </x:c>
      <x:c r="O7384" s="2" t="n">
        <x:v>0.030248</x:v>
      </x:c>
      <x:c r="P7384" t="n">
        <x:v>15</x:v>
      </x:c>
      <x:c r="Q7384" t="n">
        <x:v>4.551</x:v>
      </x:c>
      <x:c r="R7384" t="n">
        <x:v>26.66204</x:v>
      </x:c>
      <x:c r="S7384" t="n">
        <x:v>6.69408</x:v>
      </x:c>
      <x:c r="T7384" t="n">
        <x:v>47.17213266665333</x:v>
      </x:c>
      <x:c r="U7384" t="n">
        <x:v>6.08811644442666</x:v>
      </x:c>
      <x:c r="V7384" t="s">
        <x:v>246</x:v>
      </x:c>
    </x:row>
    <x:row r="7385" hidden="1">
      <x:c r="A7385" t="s">
        <x:v>42</x:v>
      </x:c>
      <x:c r="B7385" t="s">
        <x:v>55</x:v>
      </x:c>
      <x:c r="C7385" t="s">
        <x:v>42</x:v>
      </x:c>
      <x:c r="D7385" t="n">
        <x:v>6303.29</x:v>
      </x:c>
      <x:c r="E7385" t="n">
        <x:v>1575.8225</x:v>
      </x:c>
      <x:c r="F7385" t="n">
        <x:v>31.51645</x:v>
      </x:c>
      <x:c r="G7385" t="n">
        <x:v>3.32585</x:v>
      </x:c>
      <x:c r="H7385" t="n">
        <x:v>3129.61</x:v>
      </x:c>
      <x:c r="I7385" t="n">
        <x:v>782.4025</x:v>
      </x:c>
      <x:c r="J7385" s="2" t="n">
        <x:v>0.496504</x:v>
      </x:c>
      <x:c r="K7385" t="n">
        <x:v>15.2236</x:v>
      </x:c>
      <x:c r="L7385" t="n">
        <x:v>11.5136</x:v>
      </x:c>
      <x:c r="M7385" t="n">
        <x:v>393.89</x:v>
      </x:c>
      <x:c r="N7385" t="n">
        <x:v>98.4725</x:v>
      </x:c>
      <x:c r="O7385" s="2" t="n">
        <x:v>0.06249</x:v>
      </x:c>
      <x:c r="P7385" t="n">
        <x:v>1.506</x:v>
      </x:c>
      <x:c r="Q7385" t="n">
        <x:v>-1.395</x:v>
      </x:c>
      <x:c r="R7385" t="n">
        <x:v>48.24605</x:v>
      </x:c>
      <x:c r="S7385" t="n">
        <x:v>13.44445</x:v>
      </x:c>
      <x:c r="T7385" t="n">
        <x:v>47.17213266665333</x:v>
      </x:c>
      <x:c r="U7385" t="n">
        <x:v>6.08811644442666</x:v>
      </x:c>
      <x:c r="V7385" t="s">
        <x:v>246</x:v>
      </x:c>
    </x:row>
    <x:row r="7386" hidden="1">
      <x:c r="A7386" t="s">
        <x:v>62</x:v>
      </x:c>
      <x:c r="B7386" t="s">
        <x:v>55</x:v>
      </x:c>
      <x:c r="C7386" t="s">
        <x:v>62</x:v>
      </x:c>
      <x:c r="D7386" t="n">
        <x:v>1068.01</x:v>
      </x:c>
      <x:c r="E7386" t="n">
        <x:v>356.00333333</x:v>
      </x:c>
      <x:c r="F7386" t="n">
        <x:v>7.1200666666</x:v>
      </x:c>
      <x:c r="G7386" t="n">
        <x:v>0.0696</x:v>
      </x:c>
      <x:c r="H7386" t="n">
        <x:v>559.38</x:v>
      </x:c>
      <x:c r="I7386" t="n">
        <x:v>186.46</x:v>
      </x:c>
      <x:c r="J7386" s="2" t="n">
        <x:v>0.523759</x:v>
      </x:c>
      <x:c r="K7386" t="n">
        <x:v>5.68435</x:v>
      </x:c>
      <x:c r="L7386" t="n">
        <x:v>-13.03995</x:v>
      </x:c>
      <x:c r="M7386" t="n">
        <x:v>226.83</x:v>
      </x:c>
      <x:c r="N7386" t="n">
        <x:v>75.61</x:v>
      </x:c>
      <x:c r="O7386" s="2" t="n">
        <x:v>0.212386</x:v>
      </x:c>
      <x:c r="P7386" t="n">
        <x:v>0</x:v>
      </x:c>
      <x:c r="Q7386" t="n">
        <x:v>0</x:v>
      </x:c>
      <x:c r="R7386" t="n">
        <x:v>12.8044166666</x:v>
      </x:c>
      <x:c r="S7386" t="n">
        <x:v>-12.97035</x:v>
      </x:c>
      <x:c r="T7386" t="n">
        <x:v>47.17213266665333</x:v>
      </x:c>
      <x:c r="U7386" t="n">
        <x:v>6.08811644442666</x:v>
      </x:c>
      <x:c r="V7386" t="s">
        <x:v>246</x:v>
      </x:c>
    </x:row>
    <x:row r="7387" hidden="1">
      <x:c r="A7387" t="s">
        <x:v>22</x:v>
      </x:c>
      <x:c r="B7387" t="s">
        <x:v>55</x:v>
      </x:c>
      <x:c r="C7387" t="s">
        <x:v>63</x:v>
      </x:c>
      <x:c r="D7387" t="n">
        <x:v>2944.91</x:v>
      </x:c>
      <x:c r="E7387" t="n">
        <x:v>1472.455</x:v>
      </x:c>
      <x:c r="F7387" t="n">
        <x:v>29.4491</x:v>
      </x:c>
      <x:c r="G7387" t="n">
        <x:v>-12.991</x:v>
      </x:c>
      <x:c r="H7387" t="n">
        <x:v>1517.73</x:v>
      </x:c>
      <x:c r="I7387" t="n">
        <x:v>758.865</x:v>
      </x:c>
      <x:c r="J7387" s="2" t="n">
        <x:v>0.515374</x:v>
      </x:c>
      <x:c r="K7387" t="n">
        <x:v>8.6191</x:v>
      </x:c>
      <x:c r="L7387" t="n">
        <x:v>-12.46035</x:v>
      </x:c>
      <x:c r="M7387" t="n">
        <x:v>164.01</x:v>
      </x:c>
      <x:c r="N7387" t="n">
        <x:v>82.005</x:v>
      </x:c>
      <x:c r="O7387" s="2" t="n">
        <x:v>0.055693</x:v>
      </x:c>
      <x:c r="P7387" t="n">
        <x:v>5.5842</x:v>
      </x:c>
      <x:c r="Q7387" t="n">
        <x:v>-9.0654</x:v>
      </x:c>
      <x:c r="R7387" t="n">
        <x:v>43.6524</x:v>
      </x:c>
      <x:c r="S7387" t="n">
        <x:v>-34.51675</x:v>
      </x:c>
      <x:c r="T7387" t="n">
        <x:v>47.17213266665333</x:v>
      </x:c>
      <x:c r="U7387" t="n">
        <x:v>6.08811644442666</x:v>
      </x:c>
      <x:c r="V7387" t="s">
        <x:v>246</x:v>
      </x:c>
    </x:row>
    <x:row r="7388" hidden="1">
      <x:c r="A7388" t="s">
        <x:v>42</x:v>
      </x:c>
      <x:c r="B7388" t="s">
        <x:v>55</x:v>
      </x:c>
      <x:c r="C7388" t="s">
        <x:v>64</x:v>
      </x:c>
      <x:c r="D7388" t="n">
        <x:v>3267.48</x:v>
      </x:c>
      <x:c r="E7388" t="n">
        <x:v>1633.74</x:v>
      </x:c>
      <x:c r="F7388" t="n">
        <x:v>32.6748</x:v>
      </x:c>
      <x:c r="G7388" t="n">
        <x:v>-3.0297</x:v>
      </x:c>
      <x:c r="H7388" t="n">
        <x:v>1450.69</x:v>
      </x:c>
      <x:c r="I7388" t="n">
        <x:v>725.345</x:v>
      </x:c>
      <x:c r="J7388" s="2" t="n">
        <x:v>0.443978</x:v>
      </x:c>
      <x:c r="K7388" t="n">
        <x:v>33.6077</x:v>
      </x:c>
      <x:c r="L7388" t="n">
        <x:v>12.04945</x:v>
      </x:c>
      <x:c r="M7388" t="n">
        <x:v>179.59</x:v>
      </x:c>
      <x:c r="N7388" t="n">
        <x:v>89.795</x:v>
      </x:c>
      <x:c r="O7388" s="2" t="n">
        <x:v>0.054963</x:v>
      </x:c>
      <x:c r="P7388" t="n">
        <x:v>6.0222</x:v>
      </x:c>
      <x:c r="Q7388" t="n">
        <x:v>0.645</x:v>
      </x:c>
      <x:c r="R7388" t="n">
        <x:v>72.3047</x:v>
      </x:c>
      <x:c r="S7388" t="n">
        <x:v>9.66475</x:v>
      </x:c>
      <x:c r="T7388" t="n">
        <x:v>47.17213266665333</x:v>
      </x:c>
      <x:c r="U7388" t="n">
        <x:v>6.08811644442666</x:v>
      </x:c>
      <x:c r="V7388" t="s">
        <x:v>246</x:v>
      </x:c>
    </x:row>
    <x:row r="7389" hidden="1">
      <x:c r="A7389" t="s">
        <x:v>22</x:v>
      </x:c>
      <x:c r="B7389" t="s">
        <x:v>55</x:v>
      </x:c>
      <x:c r="C7389" t="s">
        <x:v>65</x:v>
      </x:c>
      <x:c r="D7389" t="n">
        <x:v>5753.61</x:v>
      </x:c>
      <x:c r="E7389" t="n">
        <x:v>1438.4025</x:v>
      </x:c>
      <x:c r="F7389" t="n">
        <x:v>28.76805</x:v>
      </x:c>
      <x:c r="G7389" t="n">
        <x:v>-0.29685</x:v>
      </x:c>
      <x:c r="H7389" t="n">
        <x:v>3048.41</x:v>
      </x:c>
      <x:c r="I7389" t="n">
        <x:v>762.1025</x:v>
      </x:c>
      <x:c r="J7389" s="2" t="n">
        <x:v>0.529826</x:v>
      </x:c>
      <x:c r="K7389" t="n">
        <x:v>3.5609</x:v>
      </x:c>
      <x:c r="L7389" t="n">
        <x:v>-3.59555</x:v>
      </x:c>
      <x:c r="M7389" t="n">
        <x:v>389.3</x:v>
      </x:c>
      <x:c r="N7389" t="n">
        <x:v>97.325</x:v>
      </x:c>
      <x:c r="O7389" s="2" t="n">
        <x:v>0.067662</x:v>
      </x:c>
      <x:c r="P7389" t="n">
        <x:v>0</x:v>
      </x:c>
      <x:c r="Q7389" t="n">
        <x:v>-6.8334</x:v>
      </x:c>
      <x:c r="R7389" t="n">
        <x:v>32.32895</x:v>
      </x:c>
      <x:c r="S7389" t="n">
        <x:v>-10.7258</x:v>
      </x:c>
      <x:c r="T7389" t="n">
        <x:v>47.17213266665333</x:v>
      </x:c>
      <x:c r="U7389" t="n">
        <x:v>6.08811644442666</x:v>
      </x:c>
      <x:c r="V7389" t="s">
        <x:v>246</x:v>
      </x:c>
    </x:row>
    <x:row r="7390" hidden="1">
      <x:c r="A7390" t="s">
        <x:v>27</x:v>
      </x:c>
      <x:c r="B7390" t="s">
        <x:v>55</x:v>
      </x:c>
      <x:c r="C7390" t="s">
        <x:v>66</x:v>
      </x:c>
      <x:c r="D7390" t="n">
        <x:v>3634.1</x:v>
      </x:c>
      <x:c r="E7390" t="n">
        <x:v>908.525</x:v>
      </x:c>
      <x:c r="F7390" t="n">
        <x:v>18.1705</x:v>
      </x:c>
      <x:c r="G7390" t="n">
        <x:v>-0.9239</x:v>
      </x:c>
      <x:c r="H7390" t="n">
        <x:v>1596.38</x:v>
      </x:c>
      <x:c r="I7390" t="n">
        <x:v>399.095</x:v>
      </x:c>
      <x:c r="J7390" s="2" t="n">
        <x:v>0.439278</x:v>
      </x:c>
      <x:c r="K7390" t="n">
        <x:v>35</x:v>
      </x:c>
      <x:c r="L7390" t="n">
        <x:v>29.78115</x:v>
      </x:c>
      <x:c r="M7390" t="n">
        <x:v>216.61</x:v>
      </x:c>
      <x:c r="N7390" t="n">
        <x:v>54.1525</x:v>
      </x:c>
      <x:c r="O7390" s="2" t="n">
        <x:v>0.059605</x:v>
      </x:c>
      <x:c r="P7390" t="n">
        <x:v>3.237</x:v>
      </x:c>
      <x:c r="Q7390" t="n">
        <x:v>-3.2922</x:v>
      </x:c>
      <x:c r="R7390" t="n">
        <x:v>56.4075</x:v>
      </x:c>
      <x:c r="S7390" t="n">
        <x:v>25.56505</x:v>
      </x:c>
      <x:c r="T7390" t="n">
        <x:v>47.17213266665333</x:v>
      </x:c>
      <x:c r="U7390" t="n">
        <x:v>6.08811644442666</x:v>
      </x:c>
      <x:c r="V7390" t="s">
        <x:v>246</x:v>
      </x:c>
    </x:row>
    <x:row r="7391" hidden="1">
      <x:c r="A7391" t="s">
        <x:v>27</x:v>
      </x:c>
      <x:c r="B7391" t="s">
        <x:v>55</x:v>
      </x:c>
      <x:c r="C7391" t="s">
        <x:v>67</x:v>
      </x:c>
      <x:c r="D7391" t="n">
        <x:v>7022.98</x:v>
      </x:c>
      <x:c r="E7391" t="n">
        <x:v>1755.745</x:v>
      </x:c>
      <x:c r="F7391" t="n">
        <x:v>35.1149</x:v>
      </x:c>
      <x:c r="G7391" t="n">
        <x:v>1.0978</x:v>
      </x:c>
      <x:c r="H7391" t="n">
        <x:v>3155.95</x:v>
      </x:c>
      <x:c r="I7391" t="n">
        <x:v>788.9875</x:v>
      </x:c>
      <x:c r="J7391" s="2" t="n">
        <x:v>0.449375</x:v>
      </x:c>
      <x:c r="K7391" t="n">
        <x:v>31.71875</x:v>
      </x:c>
      <x:c r="L7391" t="n">
        <x:v>31.71875</x:v>
      </x:c>
      <x:c r="M7391" t="n">
        <x:v>298.83</x:v>
      </x:c>
      <x:c r="N7391" t="n">
        <x:v>74.7075</x:v>
      </x:c>
      <x:c r="O7391" s="2" t="n">
        <x:v>0.04255</x:v>
      </x:c>
      <x:c r="P7391" t="n">
        <x:v>13.47</x:v>
      </x:c>
      <x:c r="Q7391" t="n">
        <x:v>-1.53</x:v>
      </x:c>
      <x:c r="R7391" t="n">
        <x:v>80.30365</x:v>
      </x:c>
      <x:c r="S7391" t="n">
        <x:v>31.28655</x:v>
      </x:c>
      <x:c r="T7391" t="n">
        <x:v>47.17213266665333</x:v>
      </x:c>
      <x:c r="U7391" t="n">
        <x:v>6.08811644442666</x:v>
      </x:c>
      <x:c r="V7391" t="s">
        <x:v>246</x:v>
      </x:c>
    </x:row>
    <x:row r="7392" hidden="1">
      <x:c r="A7392" t="s">
        <x:v>27</x:v>
      </x:c>
      <x:c r="B7392" t="s">
        <x:v>55</x:v>
      </x:c>
      <x:c r="C7392" t="s">
        <x:v>217</x:v>
      </x:c>
      <x:c r="D7392" t="n">
        <x:v>2263.97</x:v>
      </x:c>
      <x:c r="E7392" t="n">
        <x:v>1131.985</x:v>
      </x:c>
      <x:c r="F7392" t="n">
        <x:v>22.6397</x:v>
      </x:c>
      <x:c r="G7392" t="n">
        <x:v>-6.7613</x:v>
      </x:c>
      <x:c r="H7392" t="n">
        <x:v>575.05</x:v>
      </x:c>
      <x:c r="I7392" t="n">
        <x:v>287.525</x:v>
      </x:c>
      <x:c r="J7392" s="2" t="n">
        <x:v>0.254001</x:v>
      </x:c>
      <x:c r="K7392" t="n">
        <x:v>35</x:v>
      </x:c>
      <x:c r="L7392" t="n">
        <x:v>0</x:v>
      </x:c>
      <x:c r="M7392" t="n">
        <x:v>600.26</x:v>
      </x:c>
      <x:c r="N7392" t="n">
        <x:v>300.13</x:v>
      </x:c>
      <x:c r="O7392" s="2" t="n">
        <x:v>0.265136</x:v>
      </x:c>
      <x:c r="P7392" t="n">
        <x:v>0</x:v>
      </x:c>
      <x:c r="Q7392" t="n">
        <x:v>0</x:v>
      </x:c>
      <x:c r="R7392" t="n">
        <x:v>57.6397</x:v>
      </x:c>
      <x:c r="S7392" t="n">
        <x:v>-6.7613</x:v>
      </x:c>
      <x:c r="T7392" t="n">
        <x:v>47.17213266665333</x:v>
      </x:c>
      <x:c r="U7392" t="n">
        <x:v>6.08811644442666</x:v>
      </x:c>
      <x:c r="V7392" t="s">
        <x:v>246</x:v>
      </x:c>
    </x:row>
    <x:row r="7393" hidden="1">
      <x:c r="A7393" t="s">
        <x:v>125</x:v>
      </x:c>
      <x:c r="B7393" t="s">
        <x:v>224</x:v>
      </x:c>
      <x:c r="C7393" t="s">
        <x:v>125</x:v>
      </x:c>
      <x:c r="D7393" t="n">
        <x:v>1636.34</x:v>
      </x:c>
      <x:c r="E7393" t="n">
        <x:v>545.44666667</x:v>
      </x:c>
      <x:c r="F7393" t="n">
        <x:v>10.9089333334</x:v>
      </x:c>
      <x:c r="G7393" t="n">
        <x:v>0.6438</x:v>
      </x:c>
      <x:c r="H7393" t="n">
        <x:v>936.22</x:v>
      </x:c>
      <x:c r="I7393" t="n">
        <x:v>312.073333</x:v>
      </x:c>
      <x:c r="J7393" s="2" t="n">
        <x:v>0.572143</x:v>
      </x:c>
      <x:c r="K7393" t="n">
        <x:v>0</x:v>
      </x:c>
      <x:c r="L7393" t="n">
        <x:v>0</x:v>
      </x:c>
      <x:c r="M7393" t="n">
        <x:v>148.99</x:v>
      </x:c>
      <x:c r="N7393" t="n">
        <x:v>49.663333</x:v>
      </x:c>
      <x:c r="O7393" s="2" t="n">
        <x:v>0.091051</x:v>
      </x:c>
      <x:c r="P7393" t="n">
        <x:v>0</x:v>
      </x:c>
      <x:c r="Q7393" t="n">
        <x:v>0</x:v>
      </x:c>
      <x:c r="R7393" t="n">
        <x:v>10.9089333334</x:v>
      </x:c>
      <x:c r="S7393" t="n">
        <x:v>0.6438</x:v>
      </x:c>
      <x:c r="T7393" t="n">
        <x:v>19.1552666667</x:v>
      </x:c>
      <x:c r="U7393" t="n">
        <x:v>-0.1548</x:v>
      </x:c>
      <x:c r="V7393" t="s">
        <x:v>246</x:v>
      </x:c>
    </x:row>
    <x:row r="7394" hidden="1">
      <x:c r="A7394" t="s">
        <x:v>62</x:v>
      </x:c>
      <x:c r="B7394" t="s">
        <x:v>224</x:v>
      </x:c>
      <x:c r="C7394" t="s">
        <x:v>136</x:v>
      </x:c>
      <x:c r="D7394" t="n">
        <x:v>2600.66</x:v>
      </x:c>
      <x:c r="E7394" t="n">
        <x:v>650.165</x:v>
      </x:c>
      <x:c r="F7394" t="n">
        <x:v>13.0033</x:v>
      </x:c>
      <x:c r="G7394" t="n">
        <x:v>-0.5208</x:v>
      </x:c>
      <x:c r="H7394" t="n">
        <x:v>1297.37</x:v>
      </x:c>
      <x:c r="I7394" t="n">
        <x:v>324.3425</x:v>
      </x:c>
      <x:c r="J7394" s="2" t="n">
        <x:v>0.498862</x:v>
      </x:c>
      <x:c r="K7394" t="n">
        <x:v>14.3983</x:v>
      </x:c>
      <x:c r="L7394" t="n">
        <x:v>-0.4326</x:v>
      </x:c>
      <x:c r="M7394" t="n">
        <x:v>220.97</x:v>
      </x:c>
      <x:c r="N7394" t="n">
        <x:v>55.2425</x:v>
      </x:c>
      <x:c r="O7394" s="2" t="n">
        <x:v>0.084967</x:v>
      </x:c>
      <x:c r="P7394" t="n">
        <x:v>0</x:v>
      </x:c>
      <x:c r="Q7394" t="n">
        <x:v>0</x:v>
      </x:c>
      <x:c r="R7394" t="n">
        <x:v>27.4016</x:v>
      </x:c>
      <x:c r="S7394" t="n">
        <x:v>-0.9534</x:v>
      </x:c>
      <x:c r="T7394" t="n">
        <x:v>19.1552666667</x:v>
      </x:c>
      <x:c r="U7394" t="n">
        <x:v>-0.1548</x:v>
      </x:c>
      <x:c r="V7394" t="s">
        <x:v>246</x:v>
      </x:c>
    </x:row>
    <x:row r="7395" hidden="1">
      <x:c r="A7395" t="s">
        <x:v>27</x:v>
      </x:c>
      <x:c r="B7395" t="s">
        <x:v>69</x:v>
      </x:c>
      <x:c r="C7395" t="s">
        <x:v>76</x:v>
      </x:c>
      <x:c r="D7395" t="n">
        <x:v>5597.54</x:v>
      </x:c>
      <x:c r="E7395" t="n">
        <x:v>1119.508</x:v>
      </x:c>
      <x:c r="F7395" t="n">
        <x:v>22.39016</x:v>
      </x:c>
      <x:c r="G7395" t="n">
        <x:v>2.735</x:v>
      </x:c>
      <x:c r="H7395" t="n">
        <x:v>2418.65</x:v>
      </x:c>
      <x:c r="I7395" t="n">
        <x:v>483.73</x:v>
      </x:c>
      <x:c r="J7395" s="2" t="n">
        <x:v>0.432092</x:v>
      </x:c>
      <x:c r="K7395" t="n">
        <x:v>35</x:v>
      </x:c>
      <x:c r="L7395" t="n">
        <x:v>3.61725</x:v>
      </x:c>
      <x:c r="M7395" t="n">
        <x:v>281.42</x:v>
      </x:c>
      <x:c r="N7395" t="n">
        <x:v>56.284</x:v>
      </x:c>
      <x:c r="O7395" s="2" t="n">
        <x:v>0.050276</x:v>
      </x:c>
      <x:c r="P7395" t="n">
        <x:v>8.8344</x:v>
      </x:c>
      <x:c r="Q7395" t="n">
        <x:v>4.9836</x:v>
      </x:c>
      <x:c r="R7395" t="n">
        <x:v>66.22456</x:v>
      </x:c>
      <x:c r="S7395" t="n">
        <x:v>11.33585</x:v>
      </x:c>
      <x:c r="T7395" t="n">
        <x:v>48.181955</x:v>
      </x:c>
      <x:c r="U7395" t="n">
        <x:v>7.90231642857143</x:v>
      </x:c>
      <x:c r="V7395" t="s">
        <x:v>246</x:v>
      </x:c>
    </x:row>
    <x:row r="7396" hidden="1">
      <x:c r="A7396" t="s">
        <x:v>22</x:v>
      </x:c>
      <x:c r="B7396" t="s">
        <x:v>69</x:v>
      </x:c>
      <x:c r="C7396" t="s">
        <x:v>77</x:v>
      </x:c>
      <x:c r="D7396" t="n">
        <x:v>3597.64</x:v>
      </x:c>
      <x:c r="E7396" t="n">
        <x:v>719.528</x:v>
      </x:c>
      <x:c r="F7396" t="n">
        <x:v>14.39056</x:v>
      </x:c>
      <x:c r="G7396" t="n">
        <x:v>-1.42504</x:v>
      </x:c>
      <x:c r="H7396" t="n">
        <x:v>1471.49</x:v>
      </x:c>
      <x:c r="I7396" t="n">
        <x:v>294.298</x:v>
      </x:c>
      <x:c r="J7396" s="2" t="n">
        <x:v>0.409015</x:v>
      </x:c>
      <x:c r="K7396" t="n">
        <x:v>35</x:v>
      </x:c>
      <x:c r="L7396" t="n">
        <x:v>20.09</x:v>
      </x:c>
      <x:c r="M7396" t="n">
        <x:v>239.49</x:v>
      </x:c>
      <x:c r="N7396" t="n">
        <x:v>47.898</x:v>
      </x:c>
      <x:c r="O7396" s="2" t="n">
        <x:v>0.066569</x:v>
      </x:c>
      <x:c r="P7396" t="n">
        <x:v>0</x:v>
      </x:c>
      <x:c r="Q7396" t="n">
        <x:v>-10.104</x:v>
      </x:c>
      <x:c r="R7396" t="n">
        <x:v>49.39056</x:v>
      </x:c>
      <x:c r="S7396" t="n">
        <x:v>8.56096</x:v>
      </x:c>
      <x:c r="T7396" t="n">
        <x:v>48.181955</x:v>
      </x:c>
      <x:c r="U7396" t="n">
        <x:v>7.90231642857143</x:v>
      </x:c>
      <x:c r="V7396" t="s">
        <x:v>246</x:v>
      </x:c>
    </x:row>
    <x:row r="7397" hidden="1">
      <x:c r="A7397" t="s">
        <x:v>27</x:v>
      </x:c>
      <x:c r="B7397" t="s">
        <x:v>69</x:v>
      </x:c>
      <x:c r="C7397" t="s">
        <x:v>78</x:v>
      </x:c>
      <x:c r="D7397" t="n">
        <x:v>6382.01</x:v>
      </x:c>
      <x:c r="E7397" t="n">
        <x:v>1595.5025</x:v>
      </x:c>
      <x:c r="F7397" t="n">
        <x:v>31.91005</x:v>
      </x:c>
      <x:c r="G7397" t="n">
        <x:v>-1.3058</x:v>
      </x:c>
      <x:c r="H7397" t="n">
        <x:v>3020.77</x:v>
      </x:c>
      <x:c r="I7397" t="n">
        <x:v>755.1925</x:v>
      </x:c>
      <x:c r="J7397" s="2" t="n">
        <x:v>0.473326</x:v>
      </x:c>
      <x:c r="K7397" t="n">
        <x:v>23.3359</x:v>
      </x:c>
      <x:c r="L7397" t="n">
        <x:v>14.67445</x:v>
      </x:c>
      <x:c r="M7397" t="n">
        <x:v>106.2</x:v>
      </x:c>
      <x:c r="N7397" t="n">
        <x:v>26.55</x:v>
      </x:c>
      <x:c r="O7397" s="2" t="n">
        <x:v>0.016641</x:v>
      </x:c>
      <x:c r="P7397" t="n">
        <x:v>15</x:v>
      </x:c>
      <x:c r="Q7397" t="n">
        <x:v>0</x:v>
      </x:c>
      <x:c r="R7397" t="n">
        <x:v>70.24595</x:v>
      </x:c>
      <x:c r="S7397" t="n">
        <x:v>13.36865</x:v>
      </x:c>
      <x:c r="T7397" t="n">
        <x:v>48.181955</x:v>
      </x:c>
      <x:c r="U7397" t="n">
        <x:v>7.90231642857143</x:v>
      </x:c>
      <x:c r="V7397" t="s">
        <x:v>246</x:v>
      </x:c>
    </x:row>
    <x:row r="7398" hidden="1">
      <x:c r="A7398" t="s">
        <x:v>38</x:v>
      </x:c>
      <x:c r="B7398" t="s">
        <x:v>69</x:v>
      </x:c>
      <x:c r="C7398" t="s">
        <x:v>79</x:v>
      </x:c>
      <x:c r="D7398" t="n">
        <x:v>1772.06</x:v>
      </x:c>
      <x:c r="E7398" t="n">
        <x:v>886.03</x:v>
      </x:c>
      <x:c r="F7398" t="n">
        <x:v>17.7206</x:v>
      </x:c>
      <x:c r="G7398" t="n">
        <x:v>-3.6972</x:v>
      </x:c>
      <x:c r="H7398" t="n">
        <x:v>908.37</x:v>
      </x:c>
      <x:c r="I7398" t="n">
        <x:v>454.185</x:v>
      </x:c>
      <x:c r="J7398" s="2" t="n">
        <x:v>0.512607</x:v>
      </x:c>
      <x:c r="K7398" t="n">
        <x:v>9.58755</x:v>
      </x:c>
      <x:c r="L7398" t="n">
        <x:v>-1.46125</x:v>
      </x:c>
      <x:c r="M7398" t="n">
        <x:v>174.8</x:v>
      </x:c>
      <x:c r="N7398" t="n">
        <x:v>87.4</x:v>
      </x:c>
      <x:c r="O7398" s="2" t="n">
        <x:v>0.098642</x:v>
      </x:c>
      <x:c r="P7398" t="n">
        <x:v>0</x:v>
      </x:c>
      <x:c r="Q7398" t="n">
        <x:v>0</x:v>
      </x:c>
      <x:c r="R7398" t="n">
        <x:v>27.30815</x:v>
      </x:c>
      <x:c r="S7398" t="n">
        <x:v>-5.15845</x:v>
      </x:c>
      <x:c r="T7398" t="n">
        <x:v>48.181955</x:v>
      </x:c>
      <x:c r="U7398" t="n">
        <x:v>7.90231642857143</x:v>
      </x:c>
      <x:c r="V7398" t="s">
        <x:v>246</x:v>
      </x:c>
    </x:row>
    <x:row r="7399" hidden="1">
      <x:c r="A7399" t="s">
        <x:v>38</x:v>
      </x:c>
      <x:c r="B7399" t="s">
        <x:v>69</x:v>
      </x:c>
      <x:c r="C7399" t="s">
        <x:v>80</x:v>
      </x:c>
      <x:c r="D7399" t="n">
        <x:v>3283.33</x:v>
      </x:c>
      <x:c r="E7399" t="n">
        <x:v>820.8325</x:v>
      </x:c>
      <x:c r="F7399" t="n">
        <x:v>16.41665</x:v>
      </x:c>
      <x:c r="G7399" t="n">
        <x:v>1.4153</x:v>
      </x:c>
      <x:c r="H7399" t="n">
        <x:v>1649.66</x:v>
      </x:c>
      <x:c r="I7399" t="n">
        <x:v>412.415</x:v>
      </x:c>
      <x:c r="J7399" s="2" t="n">
        <x:v>0.502435</x:v>
      </x:c>
      <x:c r="K7399" t="n">
        <x:v>13.14775</x:v>
      </x:c>
      <x:c r="L7399" t="n">
        <x:v>1.2866</x:v>
      </x:c>
      <x:c r="M7399" t="n">
        <x:v>120.8</x:v>
      </x:c>
      <x:c r="N7399" t="n">
        <x:v>30.2</x:v>
      </x:c>
      <x:c r="O7399" s="2" t="n">
        <x:v>0.036792</x:v>
      </x:c>
      <x:c r="P7399" t="n">
        <x:v>15</x:v>
      </x:c>
      <x:c r="Q7399" t="n">
        <x:v>15</x:v>
      </x:c>
      <x:c r="R7399" t="n">
        <x:v>44.5644</x:v>
      </x:c>
      <x:c r="S7399" t="n">
        <x:v>17.7019</x:v>
      </x:c>
      <x:c r="T7399" t="n">
        <x:v>48.181955</x:v>
      </x:c>
      <x:c r="U7399" t="n">
        <x:v>7.90231642857143</x:v>
      </x:c>
      <x:c r="V7399" t="s">
        <x:v>246</x:v>
      </x:c>
    </x:row>
    <x:row r="7400" hidden="1">
      <x:c r="A7400" t="s">
        <x:v>81</x:v>
      </x:c>
      <x:c r="B7400" t="s">
        <x:v>69</x:v>
      </x:c>
      <x:c r="C7400" t="s">
        <x:v>81</x:v>
      </x:c>
      <x:c r="D7400" t="n">
        <x:v>2415.54</x:v>
      </x:c>
      <x:c r="E7400" t="n">
        <x:v>603.885</x:v>
      </x:c>
      <x:c r="F7400" t="n">
        <x:v>12.0777</x:v>
      </x:c>
      <x:c r="G7400" t="n">
        <x:v>-0.66175</x:v>
      </x:c>
      <x:c r="H7400" t="n">
        <x:v>1192.08</x:v>
      </x:c>
      <x:c r="I7400" t="n">
        <x:v>298.02</x:v>
      </x:c>
      <x:c r="J7400" s="2" t="n">
        <x:v>0.493505</x:v>
      </x:c>
      <x:c r="K7400" t="n">
        <x:v>16.27325</x:v>
      </x:c>
      <x:c r="L7400" t="n">
        <x:v>5.2591</x:v>
      </x:c>
      <x:c r="M7400" t="n">
        <x:v>243.87</x:v>
      </x:c>
      <x:c r="N7400" t="n">
        <x:v>60.9675</x:v>
      </x:c>
      <x:c r="O7400" s="2" t="n">
        <x:v>0.100959</x:v>
      </x:c>
      <x:c r="P7400" t="n">
        <x:v>0</x:v>
      </x:c>
      <x:c r="Q7400" t="n">
        <x:v>0</x:v>
      </x:c>
      <x:c r="R7400" t="n">
        <x:v>28.35095</x:v>
      </x:c>
      <x:c r="S7400" t="n">
        <x:v>4.59735</x:v>
      </x:c>
      <x:c r="T7400" t="n">
        <x:v>48.181955</x:v>
      </x:c>
      <x:c r="U7400" t="n">
        <x:v>7.90231642857143</x:v>
      </x:c>
      <x:c r="V7400" t="s">
        <x:v>246</x:v>
      </x:c>
    </x:row>
    <x:row r="7401" hidden="1">
      <x:c r="A7401" t="s">
        <x:v>27</x:v>
      </x:c>
      <x:c r="B7401" t="s">
        <x:v>69</x:v>
      </x:c>
      <x:c r="C7401" t="s">
        <x:v>82</x:v>
      </x:c>
      <x:c r="D7401" t="n">
        <x:v>2662.09</x:v>
      </x:c>
      <x:c r="E7401" t="n">
        <x:v>665.5225</x:v>
      </x:c>
      <x:c r="F7401" t="n">
        <x:v>13.31045</x:v>
      </x:c>
      <x:c r="G7401" t="n">
        <x:v>0.87065</x:v>
      </x:c>
      <x:c r="H7401" t="n">
        <x:v>1370.74</x:v>
      </x:c>
      <x:c r="I7401" t="n">
        <x:v>342.685</x:v>
      </x:c>
      <x:c r="J7401" s="2" t="n">
        <x:v>0.514911</x:v>
      </x:c>
      <x:c r="K7401" t="n">
        <x:v>8.78115</x:v>
      </x:c>
      <x:c r="L7401" t="n">
        <x:v>7.69405</x:v>
      </x:c>
      <x:c r="M7401" t="n">
        <x:v>73.95</x:v>
      </x:c>
      <x:c r="N7401" t="n">
        <x:v>18.4875</x:v>
      </x:c>
      <x:c r="O7401" s="2" t="n">
        <x:v>0.027779</x:v>
      </x:c>
      <x:c r="P7401" t="n">
        <x:v>15</x:v>
      </x:c>
      <x:c r="Q7401" t="n">
        <x:v>0</x:v>
      </x:c>
      <x:c r="R7401" t="n">
        <x:v>37.0916</x:v>
      </x:c>
      <x:c r="S7401" t="n">
        <x:v>8.5647</x:v>
      </x:c>
      <x:c r="T7401" t="n">
        <x:v>48.181955</x:v>
      </x:c>
      <x:c r="U7401" t="n">
        <x:v>7.90231642857143</x:v>
      </x:c>
      <x:c r="V7401" t="s">
        <x:v>246</x:v>
      </x:c>
    </x:row>
    <x:row r="7402" hidden="1">
      <x:c r="A7402" t="s">
        <x:v>22</x:v>
      </x:c>
      <x:c r="B7402" t="s">
        <x:v>69</x:v>
      </x:c>
      <x:c r="C7402" t="s">
        <x:v>84</x:v>
      </x:c>
      <x:c r="D7402" t="n">
        <x:v>4396.19</x:v>
      </x:c>
      <x:c r="E7402" t="n">
        <x:v>1099.0475</x:v>
      </x:c>
      <x:c r="F7402" t="n">
        <x:v>21.98095</x:v>
      </x:c>
      <x:c r="G7402" t="n">
        <x:v>1.82815</x:v>
      </x:c>
      <x:c r="H7402" t="n">
        <x:v>1903.91</x:v>
      </x:c>
      <x:c r="I7402" t="n">
        <x:v>475.9775</x:v>
      </x:c>
      <x:c r="J7402" s="2" t="n">
        <x:v>0.433082</x:v>
      </x:c>
      <x:c r="K7402" t="n">
        <x:v>35</x:v>
      </x:c>
      <x:c r="L7402" t="n">
        <x:v>13.69865</x:v>
      </x:c>
      <x:c r="M7402" t="n">
        <x:v>179.51</x:v>
      </x:c>
      <x:c r="N7402" t="n">
        <x:v>44.8775</x:v>
      </x:c>
      <x:c r="O7402" s="2" t="n">
        <x:v>0.040833</x:v>
      </x:c>
      <x:c r="P7402" t="n">
        <x:v>14.5002</x:v>
      </x:c>
      <x:c r="Q7402" t="n">
        <x:v>-0.4242</x:v>
      </x:c>
      <x:c r="R7402" t="n">
        <x:v>71.48115</x:v>
      </x:c>
      <x:c r="S7402" t="n">
        <x:v>15.1026</x:v>
      </x:c>
      <x:c r="T7402" t="n">
        <x:v>48.181955</x:v>
      </x:c>
      <x:c r="U7402" t="n">
        <x:v>7.90231642857143</x:v>
      </x:c>
      <x:c r="V7402" t="s">
        <x:v>246</x:v>
      </x:c>
    </x:row>
    <x:row r="7403" hidden="1">
      <x:c r="A7403" t="s">
        <x:v>68</x:v>
      </x:c>
      <x:c r="B7403" t="s">
        <x:v>69</x:v>
      </x:c>
      <x:c r="C7403" t="s">
        <x:v>70</x:v>
      </x:c>
      <x:c r="D7403" t="n">
        <x:v>4420.98</x:v>
      </x:c>
      <x:c r="E7403" t="n">
        <x:v>1105.245</x:v>
      </x:c>
      <x:c r="F7403" t="n">
        <x:v>22.1049</x:v>
      </x:c>
      <x:c r="G7403" t="n">
        <x:v>-1.4743</x:v>
      </x:c>
      <x:c r="H7403" t="n">
        <x:v>2033.69</x:v>
      </x:c>
      <x:c r="I7403" t="n">
        <x:v>508.4225</x:v>
      </x:c>
      <x:c r="J7403" s="2" t="n">
        <x:v>0.460009</x:v>
      </x:c>
      <x:c r="K7403" t="n">
        <x:v>27.99685</x:v>
      </x:c>
      <x:c r="L7403" t="n">
        <x:v>9.79685</x:v>
      </x:c>
      <x:c r="M7403" t="n">
        <x:v>164.83</x:v>
      </x:c>
      <x:c r="N7403" t="n">
        <x:v>41.2075</x:v>
      </x:c>
      <x:c r="O7403" s="2" t="n">
        <x:v>0.037284</x:v>
      </x:c>
      <x:c r="P7403" t="n">
        <x:v>15</x:v>
      </x:c>
      <x:c r="Q7403" t="n">
        <x:v>0</x:v>
      </x:c>
      <x:c r="R7403" t="n">
        <x:v>65.10175</x:v>
      </x:c>
      <x:c r="S7403" t="n">
        <x:v>8.32255</x:v>
      </x:c>
      <x:c r="T7403" t="n">
        <x:v>48.181955</x:v>
      </x:c>
      <x:c r="U7403" t="n">
        <x:v>7.90231642857143</x:v>
      </x:c>
      <x:c r="V7403" t="s">
        <x:v>246</x:v>
      </x:c>
    </x:row>
    <x:row r="7404" hidden="1">
      <x:c r="A7404" t="s">
        <x:v>27</x:v>
      </x:c>
      <x:c r="B7404" t="s">
        <x:v>69</x:v>
      </x:c>
      <x:c r="C7404" t="s">
        <x:v>71</x:v>
      </x:c>
      <x:c r="D7404" t="n">
        <x:v>624.84</x:v>
      </x:c>
      <x:c r="E7404" t="n">
        <x:v>208.28</x:v>
      </x:c>
      <x:c r="F7404" t="n">
        <x:v>4.1656</x:v>
      </x:c>
      <x:c r="G7404" t="n">
        <x:v>-0.7418</x:v>
      </x:c>
      <x:c r="H7404" t="n">
        <x:v>336.48</x:v>
      </x:c>
      <x:c r="I7404" t="n">
        <x:v>112.16</x:v>
      </x:c>
      <x:c r="J7404" s="2" t="n">
        <x:v>0.538506</x:v>
      </x:c>
      <x:c r="K7404" t="n">
        <x:v>0.5229</x:v>
      </x:c>
      <x:c r="L7404" t="n">
        <x:v>-7.47915</x:v>
      </x:c>
      <x:c r="M7404" t="n">
        <x:v>32.92</x:v>
      </x:c>
      <x:c r="N7404" t="n">
        <x:v>10.973333</x:v>
      </x:c>
      <x:c r="O7404" s="2" t="n">
        <x:v>0.052685</x:v>
      </x:c>
      <x:c r="P7404" t="n">
        <x:v>7.389</x:v>
      </x:c>
      <x:c r="Q7404" t="n">
        <x:v>7.389</x:v>
      </x:c>
      <x:c r="R7404" t="n">
        <x:v>12.0775</x:v>
      </x:c>
      <x:c r="S7404" t="n">
        <x:v>-0.83195</x:v>
      </x:c>
      <x:c r="T7404" t="n">
        <x:v>48.181955</x:v>
      </x:c>
      <x:c r="U7404" t="n">
        <x:v>7.90231642857143</x:v>
      </x:c>
      <x:c r="V7404" t="s">
        <x:v>246</x:v>
      </x:c>
    </x:row>
    <x:row r="7405" hidden="1">
      <x:c r="A7405" t="s">
        <x:v>72</x:v>
      </x:c>
      <x:c r="B7405" t="s">
        <x:v>69</x:v>
      </x:c>
      <x:c r="C7405" t="s">
        <x:v>72</x:v>
      </x:c>
      <x:c r="D7405" t="n">
        <x:v>3135.66</x:v>
      </x:c>
      <x:c r="E7405" t="n">
        <x:v>627.132</x:v>
      </x:c>
      <x:c r="F7405" t="n">
        <x:v>12.54264</x:v>
      </x:c>
      <x:c r="G7405" t="n">
        <x:v>-1.37072</x:v>
      </x:c>
      <x:c r="H7405" t="n">
        <x:v>1477.11</x:v>
      </x:c>
      <x:c r="I7405" t="n">
        <x:v>295.422</x:v>
      </x:c>
      <x:c r="J7405" s="2" t="n">
        <x:v>0.471068</x:v>
      </x:c>
      <x:c r="K7405" t="n">
        <x:v>24.1262</x:v>
      </x:c>
      <x:c r="L7405" t="n">
        <x:v>16.7755</x:v>
      </x:c>
      <x:c r="M7405" t="n">
        <x:v>142.03</x:v>
      </x:c>
      <x:c r="N7405" t="n">
        <x:v>28.406</x:v>
      </x:c>
      <x:c r="O7405" s="2" t="n">
        <x:v>0.045295</x:v>
      </x:c>
      <x:c r="P7405" t="n">
        <x:v>11.823</x:v>
      </x:c>
      <x:c r="Q7405" t="n">
        <x:v>-1.5714</x:v>
      </x:c>
      <x:c r="R7405" t="n">
        <x:v>48.49184</x:v>
      </x:c>
      <x:c r="S7405" t="n">
        <x:v>13.83338</x:v>
      </x:c>
      <x:c r="T7405" t="n">
        <x:v>48.181955</x:v>
      </x:c>
      <x:c r="U7405" t="n">
        <x:v>7.90231642857143</x:v>
      </x:c>
      <x:c r="V7405" t="s">
        <x:v>246</x:v>
      </x:c>
    </x:row>
    <x:row r="7406" hidden="1">
      <x:c r="A7406" t="s">
        <x:v>68</x:v>
      </x:c>
      <x:c r="B7406" t="s">
        <x:v>69</x:v>
      </x:c>
      <x:c r="C7406" t="s">
        <x:v>73</x:v>
      </x:c>
      <x:c r="D7406" t="n">
        <x:v>3953.94</x:v>
      </x:c>
      <x:c r="E7406" t="n">
        <x:v>790.788</x:v>
      </x:c>
      <x:c r="F7406" t="n">
        <x:v>15.81576</x:v>
      </x:c>
      <x:c r="G7406" t="n">
        <x:v>1.39504</x:v>
      </x:c>
      <x:c r="H7406" t="n">
        <x:v>2119.41</x:v>
      </x:c>
      <x:c r="I7406" t="n">
        <x:v>423.882</x:v>
      </x:c>
      <x:c r="J7406" s="2" t="n">
        <x:v>0.536025</x:v>
      </x:c>
      <x:c r="K7406" t="n">
        <x:v>1.39125</x:v>
      </x:c>
      <x:c r="L7406" t="n">
        <x:v>1.39125</x:v>
      </x:c>
      <x:c r="M7406" t="n">
        <x:v>232.51</x:v>
      </x:c>
      <x:c r="N7406" t="n">
        <x:v>46.502</x:v>
      </x:c>
      <x:c r="O7406" s="2" t="n">
        <x:v>0.058805</x:v>
      </x:c>
      <x:c r="P7406" t="n">
        <x:v>3.717</x:v>
      </x:c>
      <x:c r="Q7406" t="n">
        <x:v>-5.5524</x:v>
      </x:c>
      <x:c r="R7406" t="n">
        <x:v>20.92401</x:v>
      </x:c>
      <x:c r="S7406" t="n">
        <x:v>-2.76611</x:v>
      </x:c>
      <x:c r="T7406" t="n">
        <x:v>48.181955</x:v>
      </x:c>
      <x:c r="U7406" t="n">
        <x:v>7.90231642857143</x:v>
      </x:c>
      <x:c r="V7406" t="s">
        <x:v>246</x:v>
      </x:c>
    </x:row>
    <x:row r="7407" hidden="1">
      <x:c r="A7407" t="s">
        <x:v>27</x:v>
      </x:c>
      <x:c r="B7407" t="s">
        <x:v>69</x:v>
      </x:c>
      <x:c r="C7407" t="s">
        <x:v>74</x:v>
      </x:c>
      <x:c r="D7407" t="n">
        <x:v>5747.46</x:v>
      </x:c>
      <x:c r="E7407" t="n">
        <x:v>1436.865</x:v>
      </x:c>
      <x:c r="F7407" t="n">
        <x:v>28.7373</x:v>
      </x:c>
      <x:c r="G7407" t="n">
        <x:v>1.94555</x:v>
      </x:c>
      <x:c r="H7407" t="n">
        <x:v>2583.14</x:v>
      </x:c>
      <x:c r="I7407" t="n">
        <x:v>645.785</x:v>
      </x:c>
      <x:c r="J7407" s="2" t="n">
        <x:v>0.44944</x:v>
      </x:c>
      <x:c r="K7407" t="n">
        <x:v>31.696</x:v>
      </x:c>
      <x:c r="L7407" t="n">
        <x:v>16.3646</x:v>
      </x:c>
      <x:c r="M7407" t="n">
        <x:v>237.19</x:v>
      </x:c>
      <x:c r="N7407" t="n">
        <x:v>59.2975</x:v>
      </x:c>
      <x:c r="O7407" s="2" t="n">
        <x:v>0.041269</x:v>
      </x:c>
      <x:c r="P7407" t="n">
        <x:v>14.2386</x:v>
      </x:c>
      <x:c r="Q7407" t="n">
        <x:v>2.2248</x:v>
      </x:c>
      <x:c r="R7407" t="n">
        <x:v>74.6719</x:v>
      </x:c>
      <x:c r="S7407" t="n">
        <x:v>20.53495</x:v>
      </x:c>
      <x:c r="T7407" t="n">
        <x:v>48.181955</x:v>
      </x:c>
      <x:c r="U7407" t="n">
        <x:v>7.90231642857143</x:v>
      </x:c>
      <x:c r="V7407" t="s">
        <x:v>246</x:v>
      </x:c>
    </x:row>
    <x:row r="7408" hidden="1">
      <x:c r="A7408" t="s">
        <x:v>22</x:v>
      </x:c>
      <x:c r="B7408" t="s">
        <x:v>69</x:v>
      </x:c>
      <x:c r="C7408" t="s">
        <x:v>75</x:v>
      </x:c>
      <x:c r="D7408" t="n">
        <x:v>4657.19</x:v>
      </x:c>
      <x:c r="E7408" t="n">
        <x:v>1164.2975</x:v>
      </x:c>
      <x:c r="F7408" t="n">
        <x:v>23.28595</x:v>
      </x:c>
      <x:c r="G7408" t="n">
        <x:v>-3.85695</x:v>
      </x:c>
      <x:c r="H7408" t="n">
        <x:v>2244.27</x:v>
      </x:c>
      <x:c r="I7408" t="n">
        <x:v>561.0675</x:v>
      </x:c>
      <x:c r="J7408" s="2" t="n">
        <x:v>0.481894</x:v>
      </x:c>
      <x:c r="K7408" t="n">
        <x:v>20.3371</x:v>
      </x:c>
      <x:c r="L7408" t="n">
        <x:v>1.323</x:v>
      </x:c>
      <x:c r="M7408" t="n">
        <x:v>55.01</x:v>
      </x:c>
      <x:c r="N7408" t="n">
        <x:v>13.7525</x:v>
      </x:c>
      <x:c r="O7408" s="2" t="n">
        <x:v>0.011812</x:v>
      </x:c>
      <x:c r="P7408" t="n">
        <x:v>15</x:v>
      </x:c>
      <x:c r="Q7408" t="n">
        <x:v>0</x:v>
      </x:c>
      <x:c r="R7408" t="n">
        <x:v>58.62305</x:v>
      </x:c>
      <x:c r="S7408" t="n">
        <x:v>-2.53395</x:v>
      </x:c>
      <x:c r="T7408" t="n">
        <x:v>48.181955</x:v>
      </x:c>
      <x:c r="U7408" t="n">
        <x:v>7.90231642857143</x:v>
      </x:c>
      <x:c r="V7408" t="s">
        <x:v>246</x:v>
      </x:c>
    </x:row>
    <x:row r="7409" hidden="1">
      <x:c r="A7409" t="s">
        <x:v>27</x:v>
      </x:c>
      <x:c r="B7409" t="s">
        <x:v>85</x:v>
      </x:c>
      <x:c r="C7409" t="s">
        <x:v>86</x:v>
      </x:c>
      <x:c r="D7409" t="n">
        <x:v>2657.18</x:v>
      </x:c>
      <x:c r="E7409" t="n">
        <x:v>664.295</x:v>
      </x:c>
      <x:c r="F7409" t="n">
        <x:v>13.2859</x:v>
      </x:c>
      <x:c r="G7409" t="n">
        <x:v>0.797</x:v>
      </x:c>
      <x:c r="H7409" t="n">
        <x:v>1198.88</x:v>
      </x:c>
      <x:c r="I7409" t="n">
        <x:v>299.72</x:v>
      </x:c>
      <x:c r="J7409" s="2" t="n">
        <x:v>0.451185</x:v>
      </x:c>
      <x:c r="K7409" t="n">
        <x:v>31.08525</x:v>
      </x:c>
      <x:c r="L7409" t="n">
        <x:v>14.378</x:v>
      </x:c>
      <x:c r="M7409" t="n">
        <x:v>149.3</x:v>
      </x:c>
      <x:c r="N7409" t="n">
        <x:v>37.325</x:v>
      </x:c>
      <x:c r="O7409" s="2" t="n">
        <x:v>0.056187</x:v>
      </x:c>
      <x:c r="P7409" t="n">
        <x:v>5.2878</x:v>
      </x:c>
      <x:c r="Q7409" t="n">
        <x:v>-3.0156</x:v>
      </x:c>
      <x:c r="R7409" t="n">
        <x:v>49.65895</x:v>
      </x:c>
      <x:c r="S7409" t="n">
        <x:v>12.1594</x:v>
      </x:c>
      <x:c r="T7409" t="n">
        <x:v>41.82951</x:v>
      </x:c>
      <x:c r="U7409" t="n">
        <x:v>1.693749583325</x:v>
      </x:c>
      <x:c r="V7409" t="s">
        <x:v>246</x:v>
      </x:c>
    </x:row>
    <x:row r="7410" hidden="1">
      <x:c r="A7410" t="s">
        <x:v>27</x:v>
      </x:c>
      <x:c r="B7410" t="s">
        <x:v>85</x:v>
      </x:c>
      <x:c r="C7410" t="s">
        <x:v>200</x:v>
      </x:c>
      <x:c r="D7410" t="n">
        <x:v>2925.43</x:v>
      </x:c>
      <x:c r="E7410" t="n">
        <x:v>1462.715</x:v>
      </x:c>
      <x:c r="F7410" t="n">
        <x:v>29.2543</x:v>
      </x:c>
      <x:c r="G7410" t="n">
        <x:v>-0.8746</x:v>
      </x:c>
      <x:c r="H7410" t="n">
        <x:v>1510.43</x:v>
      </x:c>
      <x:c r="I7410" t="n">
        <x:v>755.215</x:v>
      </x:c>
      <x:c r="J7410" s="2" t="n">
        <x:v>0.51631</x:v>
      </x:c>
      <x:c r="K7410" t="n">
        <x:v>8.2915</x:v>
      </x:c>
      <x:c r="L7410" t="n">
        <x:v>4.22555</x:v>
      </x:c>
      <x:c r="M7410" t="n">
        <x:v>62.22</x:v>
      </x:c>
      <x:c r="N7410" t="n">
        <x:v>31.11</x:v>
      </x:c>
      <x:c r="O7410" s="2" t="n">
        <x:v>0.021269</x:v>
      </x:c>
      <x:c r="P7410" t="n">
        <x:v>15</x:v>
      </x:c>
      <x:c r="Q7410" t="n">
        <x:v>0</x:v>
      </x:c>
      <x:c r="R7410" t="n">
        <x:v>52.5458</x:v>
      </x:c>
      <x:c r="S7410" t="n">
        <x:v>3.35095</x:v>
      </x:c>
      <x:c r="T7410" t="n">
        <x:v>41.82951</x:v>
      </x:c>
      <x:c r="U7410" t="n">
        <x:v>1.693749583325</x:v>
      </x:c>
      <x:c r="V7410" t="s">
        <x:v>246</x:v>
      </x:c>
    </x:row>
    <x:row r="7411" hidden="1">
      <x:c r="A7411" t="s">
        <x:v>68</x:v>
      </x:c>
      <x:c r="B7411" t="s">
        <x:v>85</x:v>
      </x:c>
      <x:c r="C7411" t="s">
        <x:v>87</x:v>
      </x:c>
      <x:c r="D7411" t="n">
        <x:v>3816.71</x:v>
      </x:c>
      <x:c r="E7411" t="n">
        <x:v>763.342</x:v>
      </x:c>
      <x:c r="F7411" t="n">
        <x:v>15.26684</x:v>
      </x:c>
      <x:c r="G7411" t="n">
        <x:v>-1.06532</x:v>
      </x:c>
      <x:c r="H7411" t="n">
        <x:v>1848.3</x:v>
      </x:c>
      <x:c r="I7411" t="n">
        <x:v>369.66</x:v>
      </x:c>
      <x:c r="J7411" s="2" t="n">
        <x:v>0.484265</x:v>
      </x:c>
      <x:c r="K7411" t="n">
        <x:v>19.50725</x:v>
      </x:c>
      <x:c r="L7411" t="n">
        <x:v>1.8711</x:v>
      </x:c>
      <x:c r="M7411" t="n">
        <x:v>295.11</x:v>
      </x:c>
      <x:c r="N7411" t="n">
        <x:v>59.022</x:v>
      </x:c>
      <x:c r="O7411" s="2" t="n">
        <x:v>0.077321</x:v>
      </x:c>
      <x:c r="P7411" t="n">
        <x:v>0</x:v>
      </x:c>
      <x:c r="Q7411" t="n">
        <x:v>0</x:v>
      </x:c>
      <x:c r="R7411" t="n">
        <x:v>34.77409</x:v>
      </x:c>
      <x:c r="S7411" t="n">
        <x:v>0.80578</x:v>
      </x:c>
      <x:c r="T7411" t="n">
        <x:v>41.82951</x:v>
      </x:c>
      <x:c r="U7411" t="n">
        <x:v>1.693749583325</x:v>
      </x:c>
      <x:c r="V7411" t="s">
        <x:v>246</x:v>
      </x:c>
    </x:row>
    <x:row r="7412" hidden="1">
      <x:c r="A7412" t="s">
        <x:v>88</x:v>
      </x:c>
      <x:c r="B7412" t="s">
        <x:v>85</x:v>
      </x:c>
      <x:c r="C7412" t="s">
        <x:v>88</x:v>
      </x:c>
      <x:c r="D7412" t="n">
        <x:v>5625.25</x:v>
      </x:c>
      <x:c r="E7412" t="n">
        <x:v>1125.05</x:v>
      </x:c>
      <x:c r="F7412" t="n">
        <x:v>22.501</x:v>
      </x:c>
      <x:c r="G7412" t="n">
        <x:v>2.9668</x:v>
      </x:c>
      <x:c r="H7412" t="n">
        <x:v>2173.43</x:v>
      </x:c>
      <x:c r="I7412" t="n">
        <x:v>434.686</x:v>
      </x:c>
      <x:c r="J7412" s="2" t="n">
        <x:v>0.38637</x:v>
      </x:c>
      <x:c r="K7412" t="n">
        <x:v>35</x:v>
      </x:c>
      <x:c r="L7412" t="n">
        <x:v>0</x:v>
      </x:c>
      <x:c r="M7412" t="n">
        <x:v>361.97</x:v>
      </x:c>
      <x:c r="N7412" t="n">
        <x:v>72.394</x:v>
      </x:c>
      <x:c r="O7412" s="2" t="n">
        <x:v>0.064347</x:v>
      </x:c>
      <x:c r="P7412" t="n">
        <x:v>0.3918</x:v>
      </x:c>
      <x:c r="Q7412" t="n">
        <x:v>-7.1544</x:v>
      </x:c>
      <x:c r="R7412" t="n">
        <x:v>57.8928</x:v>
      </x:c>
      <x:c r="S7412" t="n">
        <x:v>-4.1876</x:v>
      </x:c>
      <x:c r="T7412" t="n">
        <x:v>41.82951</x:v>
      </x:c>
      <x:c r="U7412" t="n">
        <x:v>1.693749583325</x:v>
      </x:c>
      <x:c r="V7412" t="s">
        <x:v>246</x:v>
      </x:c>
    </x:row>
    <x:row r="7413" hidden="1">
      <x:c r="A7413" t="s">
        <x:v>142</x:v>
      </x:c>
      <x:c r="B7413" t="s">
        <x:v>85</x:v>
      </x:c>
      <x:c r="C7413" t="s">
        <x:v>208</x:v>
      </x:c>
      <x:c r="D7413" t="n">
        <x:v>1607.1</x:v>
      </x:c>
      <x:c r="E7413" t="n">
        <x:v>535.7</x:v>
      </x:c>
      <x:c r="F7413" t="n">
        <x:v>10.714</x:v>
      </x:c>
      <x:c r="G7413" t="n">
        <x:v>-1.9127333334</x:v>
      </x:c>
      <x:c r="H7413" t="n">
        <x:v>1039.3</x:v>
      </x:c>
      <x:c r="I7413" t="n">
        <x:v>346.433333</x:v>
      </x:c>
      <x:c r="J7413" s="2" t="n">
        <x:v>0.646693</x:v>
      </x:c>
      <x:c r="K7413" t="n">
        <x:v>0</x:v>
      </x:c>
      <x:c r="L7413" t="n">
        <x:v>0</x:v>
      </x:c>
      <x:c r="M7413" t="n">
        <x:v>187.54</x:v>
      </x:c>
      <x:c r="N7413" t="n">
        <x:v>62.513333</x:v>
      </x:c>
      <x:c r="O7413" s="2" t="n">
        <x:v>0.116695</x:v>
      </x:c>
      <x:c r="P7413" t="n">
        <x:v>0</x:v>
      </x:c>
      <x:c r="Q7413" t="n">
        <x:v>-13.2894</x:v>
      </x:c>
      <x:c r="R7413" t="n">
        <x:v>10.714</x:v>
      </x:c>
      <x:c r="S7413" t="n">
        <x:v>-15.2021333334</x:v>
      </x:c>
      <x:c r="T7413" t="n">
        <x:v>41.82951</x:v>
      </x:c>
      <x:c r="U7413" t="n">
        <x:v>1.693749583325</x:v>
      </x:c>
      <x:c r="V7413" t="s">
        <x:v>246</x:v>
      </x:c>
    </x:row>
    <x:row r="7414" hidden="1">
      <x:c r="A7414" t="s">
        <x:v>22</x:v>
      </x:c>
      <x:c r="B7414" t="s">
        <x:v>85</x:v>
      </x:c>
      <x:c r="C7414" t="s">
        <x:v>89</x:v>
      </x:c>
      <x:c r="D7414" t="n">
        <x:v>5509.69</x:v>
      </x:c>
      <x:c r="E7414" t="n">
        <x:v>1377.4225</x:v>
      </x:c>
      <x:c r="F7414" t="n">
        <x:v>27.54845</x:v>
      </x:c>
      <x:c r="G7414" t="n">
        <x:v>-0.4564</x:v>
      </x:c>
      <x:c r="H7414" t="n">
        <x:v>2268.33</x:v>
      </x:c>
      <x:c r="I7414" t="n">
        <x:v>567.0825</x:v>
      </x:c>
      <x:c r="J7414" s="2" t="n">
        <x:v>0.411698</x:v>
      </x:c>
      <x:c r="K7414" t="n">
        <x:v>35</x:v>
      </x:c>
      <x:c r="L7414" t="n">
        <x:v>11.88005</x:v>
      </x:c>
      <x:c r="M7414" t="n">
        <x:v>312.63</x:v>
      </x:c>
      <x:c r="N7414" t="n">
        <x:v>78.1575</x:v>
      </x:c>
      <x:c r="O7414" s="2" t="n">
        <x:v>0.056742</x:v>
      </x:c>
      <x:c r="P7414" t="n">
        <x:v>4.9548</x:v>
      </x:c>
      <x:c r="Q7414" t="n">
        <x:v>4.9548</x:v>
      </x:c>
      <x:c r="R7414" t="n">
        <x:v>67.50325</x:v>
      </x:c>
      <x:c r="S7414" t="n">
        <x:v>16.37845</x:v>
      </x:c>
      <x:c r="T7414" t="n">
        <x:v>41.82951</x:v>
      </x:c>
      <x:c r="U7414" t="n">
        <x:v>1.693749583325</x:v>
      </x:c>
      <x:c r="V7414" t="s">
        <x:v>246</x:v>
      </x:c>
    </x:row>
    <x:row r="7415" hidden="1">
      <x:c r="A7415" t="s">
        <x:v>68</x:v>
      </x:c>
      <x:c r="B7415" t="s">
        <x:v>85</x:v>
      </x:c>
      <x:c r="C7415" t="s">
        <x:v>90</x:v>
      </x:c>
      <x:c r="D7415" t="n">
        <x:v>3466.75</x:v>
      </x:c>
      <x:c r="E7415" t="n">
        <x:v>866.6875</x:v>
      </x:c>
      <x:c r="F7415" t="n">
        <x:v>17.33375</x:v>
      </x:c>
      <x:c r="G7415" t="n">
        <x:v>-5.73645</x:v>
      </x:c>
      <x:c r="H7415" t="n">
        <x:v>1804.02</x:v>
      </x:c>
      <x:c r="I7415" t="n">
        <x:v>451.005</x:v>
      </x:c>
      <x:c r="J7415" s="2" t="n">
        <x:v>0.520378</x:v>
      </x:c>
      <x:c r="K7415" t="n">
        <x:v>6.8677</x:v>
      </x:c>
      <x:c r="L7415" t="n">
        <x:v>-6.62865</x:v>
      </x:c>
      <x:c r="M7415" t="n">
        <x:v>152.2</x:v>
      </x:c>
      <x:c r="N7415" t="n">
        <x:v>38.05</x:v>
      </x:c>
      <x:c r="O7415" s="2" t="n">
        <x:v>0.043903</x:v>
      </x:c>
      <x:c r="P7415" t="n">
        <x:v>12.6582</x:v>
      </x:c>
      <x:c r="Q7415" t="n">
        <x:v>2.9478</x:v>
      </x:c>
      <x:c r="R7415" t="n">
        <x:v>36.85965</x:v>
      </x:c>
      <x:c r="S7415" t="n">
        <x:v>-9.4173</x:v>
      </x:c>
      <x:c r="T7415" t="n">
        <x:v>41.82951</x:v>
      </x:c>
      <x:c r="U7415" t="n">
        <x:v>1.693749583325</x:v>
      </x:c>
      <x:c r="V7415" t="s">
        <x:v>246</x:v>
      </x:c>
    </x:row>
    <x:row r="7416" hidden="1">
      <x:c r="A7416" t="s">
        <x:v>68</x:v>
      </x:c>
      <x:c r="B7416" t="s">
        <x:v>85</x:v>
      </x:c>
      <x:c r="C7416" t="s">
        <x:v>91</x:v>
      </x:c>
      <x:c r="D7416" t="n">
        <x:v>1777.81</x:v>
      </x:c>
      <x:c r="E7416" t="n">
        <x:v>355.562</x:v>
      </x:c>
      <x:c r="F7416" t="n">
        <x:v>7.11124</x:v>
      </x:c>
      <x:c r="G7416" t="n">
        <x:v>0.0154</x:v>
      </x:c>
      <x:c r="H7416" t="n">
        <x:v>870.74</x:v>
      </x:c>
      <x:c r="I7416" t="n">
        <x:v>174.148</x:v>
      </x:c>
      <x:c r="J7416" s="2" t="n">
        <x:v>0.489782</x:v>
      </x:c>
      <x:c r="K7416" t="n">
        <x:v>17.5763</x:v>
      </x:c>
      <x:c r="L7416" t="n">
        <x:v>9.64705</x:v>
      </x:c>
      <x:c r="M7416" t="n">
        <x:v>124.19</x:v>
      </x:c>
      <x:c r="N7416" t="n">
        <x:v>24.838</x:v>
      </x:c>
      <x:c r="O7416" s="2" t="n">
        <x:v>0.069856</x:v>
      </x:c>
      <x:c r="P7416" t="n">
        <x:v>0</x:v>
      </x:c>
      <x:c r="Q7416" t="n">
        <x:v>0</x:v>
      </x:c>
      <x:c r="R7416" t="n">
        <x:v>24.68754</x:v>
      </x:c>
      <x:c r="S7416" t="n">
        <x:v>9.66245</x:v>
      </x:c>
      <x:c r="T7416" t="n">
        <x:v>41.82951</x:v>
      </x:c>
      <x:c r="U7416" t="n">
        <x:v>1.693749583325</x:v>
      </x:c>
      <x:c r="V7416" t="s">
        <x:v>246</x:v>
      </x:c>
    </x:row>
    <x:row r="7417" hidden="1">
      <x:c r="A7417" t="s">
        <x:v>22</x:v>
      </x:c>
      <x:c r="B7417" t="s">
        <x:v>95</x:v>
      </x:c>
      <x:c r="C7417" t="s">
        <x:v>104</x:v>
      </x:c>
      <x:c r="D7417" t="n">
        <x:v>4906.3</x:v>
      </x:c>
      <x:c r="E7417" t="n">
        <x:v>981.26</x:v>
      </x:c>
      <x:c r="F7417" t="n">
        <x:v>19.6252</x:v>
      </x:c>
      <x:c r="G7417" t="n">
        <x:v>-6.31468</x:v>
      </x:c>
      <x:c r="H7417" t="n">
        <x:v>2076.45</x:v>
      </x:c>
      <x:c r="I7417" t="n">
        <x:v>415.29</x:v>
      </x:c>
      <x:c r="J7417" s="2" t="n">
        <x:v>0.423221</x:v>
      </x:c>
      <x:c r="K7417" t="n">
        <x:v>35</x:v>
      </x:c>
      <x:c r="L7417" t="n">
        <x:v>12.565</x:v>
      </x:c>
      <x:c r="M7417" t="n">
        <x:v>165.17</x:v>
      </x:c>
      <x:c r="N7417" t="n">
        <x:v>33.034</x:v>
      </x:c>
      <x:c r="O7417" s="2" t="n">
        <x:v>0.033665</x:v>
      </x:c>
      <x:c r="P7417" t="n">
        <x:v>15</x:v>
      </x:c>
      <x:c r="Q7417" t="n">
        <x:v>0</x:v>
      </x:c>
      <x:c r="R7417" t="n">
        <x:v>69.6252</x:v>
      </x:c>
      <x:c r="S7417" t="n">
        <x:v>6.25032</x:v>
      </x:c>
      <x:c r="T7417" t="n">
        <x:v>58.99959280702105</x:v>
      </x:c>
      <x:c r="U7417" t="n">
        <x:v>4.81145151072105</x:v>
      </x:c>
      <x:c r="V7417" t="s">
        <x:v>246</x:v>
      </x:c>
    </x:row>
    <x:row r="7418" hidden="1">
      <x:c r="A7418" t="s">
        <x:v>22</x:v>
      </x:c>
      <x:c r="B7418" t="s">
        <x:v>95</x:v>
      </x:c>
      <x:c r="C7418" t="s">
        <x:v>105</x:v>
      </x:c>
      <x:c r="D7418" t="n">
        <x:v>2171.2</x:v>
      </x:c>
      <x:c r="E7418" t="n">
        <x:v>542.8</x:v>
      </x:c>
      <x:c r="F7418" t="n">
        <x:v>10.856</x:v>
      </x:c>
      <x:c r="G7418" t="n">
        <x:v>-3.3316</x:v>
      </x:c>
      <x:c r="H7418" t="n">
        <x:v>1016.55</x:v>
      </x:c>
      <x:c r="I7418" t="n">
        <x:v>254.1375</x:v>
      </x:c>
      <x:c r="J7418" s="2" t="n">
        <x:v>0.468197</x:v>
      </x:c>
      <x:c r="K7418" t="n">
        <x:v>25.13105</x:v>
      </x:c>
      <x:c r="L7418" t="n">
        <x:v>3.7548</x:v>
      </x:c>
      <x:c r="M7418" t="n">
        <x:v>96.7</x:v>
      </x:c>
      <x:c r="N7418" t="n">
        <x:v>24.175</x:v>
      </x:c>
      <x:c r="O7418" s="2" t="n">
        <x:v>0.044538</x:v>
      </x:c>
      <x:c r="P7418" t="n">
        <x:v>12.2772</x:v>
      </x:c>
      <x:c r="Q7418" t="n">
        <x:v>-2.7228</x:v>
      </x:c>
      <x:c r="R7418" t="n">
        <x:v>48.26425</x:v>
      </x:c>
      <x:c r="S7418" t="n">
        <x:v>-2.2996</x:v>
      </x:c>
      <x:c r="T7418" t="n">
        <x:v>58.99959280702105</x:v>
      </x:c>
      <x:c r="U7418" t="n">
        <x:v>4.81145151072105</x:v>
      </x:c>
      <x:c r="V7418" t="s">
        <x:v>246</x:v>
      </x:c>
    </x:row>
    <x:row r="7419" hidden="1">
      <x:c r="A7419" t="s">
        <x:v>106</x:v>
      </x:c>
      <x:c r="B7419" t="s">
        <x:v>95</x:v>
      </x:c>
      <x:c r="C7419" t="s">
        <x:v>106</x:v>
      </x:c>
      <x:c r="D7419" t="n">
        <x:v>780.06</x:v>
      </x:c>
      <x:c r="E7419" t="n">
        <x:v>195.015</x:v>
      </x:c>
      <x:c r="F7419" t="n">
        <x:v>3.9003</x:v>
      </x:c>
      <x:c r="G7419" t="n">
        <x:v>-0.02685</x:v>
      </x:c>
      <x:c r="H7419" t="n">
        <x:v>433.34</x:v>
      </x:c>
      <x:c r="I7419" t="n">
        <x:v>108.335</x:v>
      </x:c>
      <x:c r="J7419" s="2" t="n">
        <x:v>0.555521</x:v>
      </x:c>
      <x:c r="K7419" t="n">
        <x:v>0</x:v>
      </x:c>
      <x:c r="L7419" t="n">
        <x:v>0</x:v>
      </x:c>
      <x:c r="M7419" t="n">
        <x:v>68.68</x:v>
      </x:c>
      <x:c r="N7419" t="n">
        <x:v>17.17</x:v>
      </x:c>
      <x:c r="O7419" s="2" t="n">
        <x:v>0.088045</x:v>
      </x:c>
      <x:c r="P7419" t="n">
        <x:v>0</x:v>
      </x:c>
      <x:c r="Q7419" t="n">
        <x:v>0</x:v>
      </x:c>
      <x:c r="R7419" t="n">
        <x:v>3.9003</x:v>
      </x:c>
      <x:c r="S7419" t="n">
        <x:v>-0.02685</x:v>
      </x:c>
      <x:c r="T7419" t="n">
        <x:v>58.99959280702105</x:v>
      </x:c>
      <x:c r="U7419" t="n">
        <x:v>4.81145151072105</x:v>
      </x:c>
      <x:c r="V7419" t="s">
        <x:v>246</x:v>
      </x:c>
    </x:row>
    <x:row r="7420" hidden="1">
      <x:c r="A7420" t="s">
        <x:v>97</x:v>
      </x:c>
      <x:c r="B7420" t="s">
        <x:v>95</x:v>
      </x:c>
      <x:c r="C7420" t="s">
        <x:v>98</x:v>
      </x:c>
      <x:c r="D7420" t="n">
        <x:v>1540.27</x:v>
      </x:c>
      <x:c r="E7420" t="n">
        <x:v>308.054</x:v>
      </x:c>
      <x:c r="F7420" t="n">
        <x:v>6.16108</x:v>
      </x:c>
      <x:c r="G7420" t="n">
        <x:v>1.21848</x:v>
      </x:c>
      <x:c r="H7420" t="n">
        <x:v>789.5</x:v>
      </x:c>
      <x:c r="I7420" t="n">
        <x:v>157.9</x:v>
      </x:c>
      <x:c r="J7420" s="2" t="n">
        <x:v>0.512572</x:v>
      </x:c>
      <x:c r="K7420" t="n">
        <x:v>9.5998</x:v>
      </x:c>
      <x:c r="L7420" t="n">
        <x:v>4.82685</x:v>
      </x:c>
      <x:c r="M7420" t="n">
        <x:v>31.98</x:v>
      </x:c>
      <x:c r="N7420" t="n">
        <x:v>6.396</x:v>
      </x:c>
      <x:c r="O7420" s="2" t="n">
        <x:v>0.020763</x:v>
      </x:c>
      <x:c r="P7420" t="n">
        <x:v>15</x:v>
      </x:c>
      <x:c r="Q7420" t="n">
        <x:v>0</x:v>
      </x:c>
      <x:c r="R7420" t="n">
        <x:v>30.76088</x:v>
      </x:c>
      <x:c r="S7420" t="n">
        <x:v>6.04533</x:v>
      </x:c>
      <x:c r="T7420" t="n">
        <x:v>58.99959280702105</x:v>
      </x:c>
      <x:c r="U7420" t="n">
        <x:v>4.81145151072105</x:v>
      </x:c>
      <x:c r="V7420" t="s">
        <x:v>246</x:v>
      </x:c>
    </x:row>
    <x:row r="7421" hidden="1">
      <x:c r="A7421" t="s">
        <x:v>51</x:v>
      </x:c>
      <x:c r="B7421" t="s">
        <x:v>95</x:v>
      </x:c>
      <x:c r="C7421" t="s">
        <x:v>51</x:v>
      </x:c>
      <x:c r="D7421" t="n">
        <x:v>7099.95</x:v>
      </x:c>
      <x:c r="E7421" t="n">
        <x:v>1183.325</x:v>
      </x:c>
      <x:c r="F7421" t="n">
        <x:v>23.6665</x:v>
      </x:c>
      <x:c r="G7421" t="n">
        <x:v>-0.0226333334</x:v>
      </x:c>
      <x:c r="H7421" t="n">
        <x:v>2915.66</x:v>
      </x:c>
      <x:c r="I7421" t="n">
        <x:v>485.943333</x:v>
      </x:c>
      <x:c r="J7421" s="2" t="n">
        <x:v>0.410659</x:v>
      </x:c>
      <x:c r="K7421" t="n">
        <x:v>35</x:v>
      </x:c>
      <x:c r="L7421" t="n">
        <x:v>5.77955</x:v>
      </x:c>
      <x:c r="M7421" t="n">
        <x:v>263.81</x:v>
      </x:c>
      <x:c r="N7421" t="n">
        <x:v>43.968333</x:v>
      </x:c>
      <x:c r="O7421" s="2" t="n">
        <x:v>0.037157</x:v>
      </x:c>
      <x:c r="P7421" t="n">
        <x:v>15</x:v>
      </x:c>
      <x:c r="Q7421" t="n">
        <x:v>0</x:v>
      </x:c>
      <x:c r="R7421" t="n">
        <x:v>73.6665</x:v>
      </x:c>
      <x:c r="S7421" t="n">
        <x:v>5.7569166666</x:v>
      </x:c>
      <x:c r="T7421" t="n">
        <x:v>58.99959280702105</x:v>
      </x:c>
      <x:c r="U7421" t="n">
        <x:v>4.81145151072105</x:v>
      </x:c>
      <x:c r="V7421" t="s">
        <x:v>246</x:v>
      </x:c>
    </x:row>
    <x:row r="7422" hidden="1">
      <x:c r="A7422" t="s">
        <x:v>27</x:v>
      </x:c>
      <x:c r="B7422" t="s">
        <x:v>95</x:v>
      </x:c>
      <x:c r="C7422" t="s">
        <x:v>99</x:v>
      </x:c>
      <x:c r="D7422" t="n">
        <x:v>2900.92</x:v>
      </x:c>
      <x:c r="E7422" t="n">
        <x:v>580.184</x:v>
      </x:c>
      <x:c r="F7422" t="n">
        <x:v>11.60368</x:v>
      </x:c>
      <x:c r="G7422" t="n">
        <x:v>0.75548</x:v>
      </x:c>
      <x:c r="H7422" t="n">
        <x:v>1398</x:v>
      </x:c>
      <x:c r="I7422" t="n">
        <x:v>279.6</x:v>
      </x:c>
      <x:c r="J7422" s="2" t="n">
        <x:v>0.481916</x:v>
      </x:c>
      <x:c r="K7422" t="n">
        <x:v>20.3294</x:v>
      </x:c>
      <x:c r="L7422" t="n">
        <x:v>20.3294</x:v>
      </x:c>
      <x:c r="M7422" t="n">
        <x:v>214.64</x:v>
      </x:c>
      <x:c r="N7422" t="n">
        <x:v>42.928</x:v>
      </x:c>
      <x:c r="O7422" s="2" t="n">
        <x:v>0.07399</x:v>
      </x:c>
      <x:c r="P7422" t="n">
        <x:v>0</x:v>
      </x:c>
      <x:c r="Q7422" t="n">
        <x:v>0</x:v>
      </x:c>
      <x:c r="R7422" t="n">
        <x:v>31.93308</x:v>
      </x:c>
      <x:c r="S7422" t="n">
        <x:v>21.08488</x:v>
      </x:c>
      <x:c r="T7422" t="n">
        <x:v>58.99959280702105</x:v>
      </x:c>
      <x:c r="U7422" t="n">
        <x:v>4.81145151072105</x:v>
      </x:c>
      <x:c r="V7422" t="s">
        <x:v>246</x:v>
      </x:c>
    </x:row>
    <x:row r="7423" hidden="1">
      <x:c r="A7423" t="s">
        <x:v>38</x:v>
      </x:c>
      <x:c r="B7423" t="s">
        <x:v>95</x:v>
      </x:c>
      <x:c r="C7423" t="s">
        <x:v>100</x:v>
      </x:c>
      <x:c r="D7423" t="n">
        <x:v>3856.21</x:v>
      </x:c>
      <x:c r="E7423" t="n">
        <x:v>964.0525</x:v>
      </x:c>
      <x:c r="F7423" t="n">
        <x:v>19.28105</x:v>
      </x:c>
      <x:c r="G7423" t="n">
        <x:v>-0.91325</x:v>
      </x:c>
      <x:c r="H7423" t="n">
        <x:v>1808.22</x:v>
      </x:c>
      <x:c r="I7423" t="n">
        <x:v>452.055</x:v>
      </x:c>
      <x:c r="J7423" s="2" t="n">
        <x:v>0.468911</x:v>
      </x:c>
      <x:c r="K7423" t="n">
        <x:v>24.88115</x:v>
      </x:c>
      <x:c r="L7423" t="n">
        <x:v>12.5356</x:v>
      </x:c>
      <x:c r="M7423" t="n">
        <x:v>151.72</x:v>
      </x:c>
      <x:c r="N7423" t="n">
        <x:v>37.93</x:v>
      </x:c>
      <x:c r="O7423" s="2" t="n">
        <x:v>0.039344</x:v>
      </x:c>
      <x:c r="P7423" t="n">
        <x:v>15</x:v>
      </x:c>
      <x:c r="Q7423" t="n">
        <x:v>1.77</x:v>
      </x:c>
      <x:c r="R7423" t="n">
        <x:v>59.1622</x:v>
      </x:c>
      <x:c r="S7423" t="n">
        <x:v>13.39235</x:v>
      </x:c>
      <x:c r="T7423" t="n">
        <x:v>58.99959280702105</x:v>
      </x:c>
      <x:c r="U7423" t="n">
        <x:v>4.81145151072105</x:v>
      </x:c>
      <x:c r="V7423" t="s">
        <x:v>246</x:v>
      </x:c>
    </x:row>
    <x:row r="7424" hidden="1">
      <x:c r="A7424" t="s">
        <x:v>22</x:v>
      </x:c>
      <x:c r="B7424" t="s">
        <x:v>95</x:v>
      </x:c>
      <x:c r="C7424" t="s">
        <x:v>101</x:v>
      </x:c>
      <x:c r="D7424" t="n">
        <x:v>336.39</x:v>
      </x:c>
      <x:c r="E7424" t="n">
        <x:v>112.13</x:v>
      </x:c>
      <x:c r="F7424" t="n">
        <x:v>2.2426</x:v>
      </x:c>
      <x:c r="G7424" t="n">
        <x:v>-17.2752</x:v>
      </x:c>
      <x:c r="H7424" t="n">
        <x:v>121.16</x:v>
      </x:c>
      <x:c r="I7424" t="n">
        <x:v>40.386667</x:v>
      </x:c>
      <x:c r="J7424" s="2" t="n">
        <x:v>0.360177</x:v>
      </x:c>
      <x:c r="K7424" t="n">
        <x:v>35</x:v>
      </x:c>
      <x:c r="L7424" t="n">
        <x:v>12.70815</x:v>
      </x:c>
      <x:c r="M7424" t="n">
        <x:v>16.51</x:v>
      </x:c>
      <x:c r="N7424" t="n">
        <x:v>5.503333</x:v>
      </x:c>
      <x:c r="O7424" s="2" t="n">
        <x:v>0.04908</x:v>
      </x:c>
      <x:c r="P7424" t="n">
        <x:v>9.552</x:v>
      </x:c>
      <x:c r="Q7424" t="n">
        <x:v>9.552</x:v>
      </x:c>
      <x:c r="R7424" t="n">
        <x:v>46.7946</x:v>
      </x:c>
      <x:c r="S7424" t="n">
        <x:v>4.98495</x:v>
      </x:c>
      <x:c r="T7424" t="n">
        <x:v>58.99959280702105</x:v>
      </x:c>
      <x:c r="U7424" t="n">
        <x:v>4.81145151072105</x:v>
      </x:c>
      <x:c r="V7424" t="s">
        <x:v>246</x:v>
      </x:c>
    </x:row>
    <x:row r="7425" hidden="1">
      <x:c r="A7425" t="s">
        <x:v>22</x:v>
      </x:c>
      <x:c r="B7425" t="s">
        <x:v>95</x:v>
      </x:c>
      <x:c r="C7425" t="s">
        <x:v>102</x:v>
      </x:c>
      <x:c r="D7425" t="n">
        <x:v>6110.96</x:v>
      </x:c>
      <x:c r="E7425" t="n">
        <x:v>1527.74</x:v>
      </x:c>
      <x:c r="F7425" t="n">
        <x:v>30.5548</x:v>
      </x:c>
      <x:c r="G7425" t="n">
        <x:v>-4.90455</x:v>
      </x:c>
      <x:c r="H7425" t="n">
        <x:v>2754.63</x:v>
      </x:c>
      <x:c r="I7425" t="n">
        <x:v>688.6575</x:v>
      </x:c>
      <x:c r="J7425" s="2" t="n">
        <x:v>0.450769</x:v>
      </x:c>
      <x:c r="K7425" t="n">
        <x:v>31.23085</x:v>
      </x:c>
      <x:c r="L7425" t="n">
        <x:v>13.65665</x:v>
      </x:c>
      <x:c r="M7425" t="n">
        <x:v>301.05</x:v>
      </x:c>
      <x:c r="N7425" t="n">
        <x:v>75.2625</x:v>
      </x:c>
      <x:c r="O7425" s="2" t="n">
        <x:v>0.049264</x:v>
      </x:c>
      <x:c r="P7425" t="n">
        <x:v>9.4416</x:v>
      </x:c>
      <x:c r="Q7425" t="n">
        <x:v>-4.4088</x:v>
      </x:c>
      <x:c r="R7425" t="n">
        <x:v>71.22725</x:v>
      </x:c>
      <x:c r="S7425" t="n">
        <x:v>4.3433</x:v>
      </x:c>
      <x:c r="T7425" t="n">
        <x:v>58.99959280702105</x:v>
      </x:c>
      <x:c r="U7425" t="n">
        <x:v>4.81145151072105</x:v>
      </x:c>
      <x:c r="V7425" t="s">
        <x:v>246</x:v>
      </x:c>
    </x:row>
    <x:row r="7426" hidden="1">
      <x:c r="A7426" t="s">
        <x:v>22</x:v>
      </x:c>
      <x:c r="B7426" t="s">
        <x:v>95</x:v>
      </x:c>
      <x:c r="C7426" t="s">
        <x:v>103</x:v>
      </x:c>
      <x:c r="D7426" t="n">
        <x:v>6181.28</x:v>
      </x:c>
      <x:c r="E7426" t="n">
        <x:v>1236.256</x:v>
      </x:c>
      <x:c r="F7426" t="n">
        <x:v>24.72512</x:v>
      </x:c>
      <x:c r="G7426" t="n">
        <x:v>3.53864</x:v>
      </x:c>
      <x:c r="H7426" t="n">
        <x:v>2938.58</x:v>
      </x:c>
      <x:c r="I7426" t="n">
        <x:v>587.716</x:v>
      </x:c>
      <x:c r="J7426" s="2" t="n">
        <x:v>0.4754</x:v>
      </x:c>
      <x:c r="K7426" t="n">
        <x:v>22.61</x:v>
      </x:c>
      <x:c r="L7426" t="n">
        <x:v>6.1425</x:v>
      </x:c>
      <x:c r="M7426" t="n">
        <x:v>167.11</x:v>
      </x:c>
      <x:c r="N7426" t="n">
        <x:v>33.422</x:v>
      </x:c>
      <x:c r="O7426" s="2" t="n">
        <x:v>0.027035</x:v>
      </x:c>
      <x:c r="P7426" t="n">
        <x:v>15</x:v>
      </x:c>
      <x:c r="Q7426" t="n">
        <x:v>0</x:v>
      </x:c>
      <x:c r="R7426" t="n">
        <x:v>62.33512</x:v>
      </x:c>
      <x:c r="S7426" t="n">
        <x:v>9.68114</x:v>
      </x:c>
      <x:c r="T7426" t="n">
        <x:v>58.99959280702105</x:v>
      </x:c>
      <x:c r="U7426" t="n">
        <x:v>4.81145151072105</x:v>
      </x:c>
      <x:c r="V7426" t="s">
        <x:v>246</x:v>
      </x:c>
    </x:row>
    <x:row r="7427" hidden="1">
      <x:c r="A7427" t="s">
        <x:v>94</x:v>
      </x:c>
      <x:c r="B7427" t="s">
        <x:v>95</x:v>
      </x:c>
      <x:c r="C7427" t="s">
        <x:v>94</x:v>
      </x:c>
      <x:c r="D7427" t="n">
        <x:v>2680.76</x:v>
      </x:c>
      <x:c r="E7427" t="n">
        <x:v>893.58666667</x:v>
      </x:c>
      <x:c r="F7427" t="n">
        <x:v>17.8717333334</x:v>
      </x:c>
      <x:c r="G7427" t="n">
        <x:v>-8.8168666666</x:v>
      </x:c>
      <x:c r="H7427" t="n">
        <x:v>957.31</x:v>
      </x:c>
      <x:c r="I7427" t="n">
        <x:v>319.103333</x:v>
      </x:c>
      <x:c r="J7427" s="2" t="n">
        <x:v>0.357104</x:v>
      </x:c>
      <x:c r="K7427" t="n">
        <x:v>35</x:v>
      </x:c>
      <x:c r="L7427" t="n">
        <x:v>0</x:v>
      </x:c>
      <x:c r="M7427" t="n">
        <x:v>57.53</x:v>
      </x:c>
      <x:c r="N7427" t="n">
        <x:v>19.176667</x:v>
      </x:c>
      <x:c r="O7427" s="2" t="n">
        <x:v>0.02146</x:v>
      </x:c>
      <x:c r="P7427" t="n">
        <x:v>15</x:v>
      </x:c>
      <x:c r="Q7427" t="n">
        <x:v>0</x:v>
      </x:c>
      <x:c r="R7427" t="n">
        <x:v>67.8717333334</x:v>
      </x:c>
      <x:c r="S7427" t="n">
        <x:v>-8.8168666666</x:v>
      </x:c>
      <x:c r="T7427" t="n">
        <x:v>58.99959280702105</x:v>
      </x:c>
      <x:c r="U7427" t="n">
        <x:v>4.81145151072105</x:v>
      </x:c>
      <x:c r="V7427" t="s">
        <x:v>246</x:v>
      </x:c>
    </x:row>
    <x:row r="7428" hidden="1">
      <x:c r="A7428" t="s">
        <x:v>27</x:v>
      </x:c>
      <x:c r="B7428" t="s">
        <x:v>95</x:v>
      </x:c>
      <x:c r="C7428" t="s">
        <x:v>96</x:v>
      </x:c>
      <x:c r="D7428" t="n">
        <x:v>4432.49</x:v>
      </x:c>
      <x:c r="E7428" t="n">
        <x:v>1108.1225</x:v>
      </x:c>
      <x:c r="F7428" t="n">
        <x:v>22.16245</x:v>
      </x:c>
      <x:c r="G7428" t="n">
        <x:v>-1.5166</x:v>
      </x:c>
      <x:c r="H7428" t="n">
        <x:v>2281.69</x:v>
      </x:c>
      <x:c r="I7428" t="n">
        <x:v>570.4225</x:v>
      </x:c>
      <x:c r="J7428" s="2" t="n">
        <x:v>0.514765</x:v>
      </x:c>
      <x:c r="K7428" t="n">
        <x:v>8.83225</x:v>
      </x:c>
      <x:c r="L7428" t="n">
        <x:v>2.48115</x:v>
      </x:c>
      <x:c r="M7428" t="n">
        <x:v>290.62</x:v>
      </x:c>
      <x:c r="N7428" t="n">
        <x:v>72.655</x:v>
      </x:c>
      <x:c r="O7428" s="2" t="n">
        <x:v>0.065566</x:v>
      </x:c>
      <x:c r="P7428" t="n">
        <x:v>0</x:v>
      </x:c>
      <x:c r="Q7428" t="n">
        <x:v>0</x:v>
      </x:c>
      <x:c r="R7428" t="n">
        <x:v>30.9947</x:v>
      </x:c>
      <x:c r="S7428" t="n">
        <x:v>0.96455</x:v>
      </x:c>
      <x:c r="T7428" t="n">
        <x:v>58.99959280702105</x:v>
      </x:c>
      <x:c r="U7428" t="n">
        <x:v>4.81145151072105</x:v>
      </x:c>
      <x:c r="V7428" t="s">
        <x:v>246</x:v>
      </x:c>
    </x:row>
    <x:row r="7429" hidden="1">
      <x:c r="A7429" t="s">
        <x:v>27</x:v>
      </x:c>
      <x:c r="B7429" t="s">
        <x:v>95</x:v>
      </x:c>
      <x:c r="C7429" t="s">
        <x:v>226</x:v>
      </x:c>
      <x:c r="D7429" t="n">
        <x:v>3514.41</x:v>
      </x:c>
      <x:c r="E7429" t="n">
        <x:v>3514.41</x:v>
      </x:c>
      <x:c r="F7429" t="n">
        <x:v>50</x:v>
      </x:c>
      <x:c r="G7429" t="n">
        <x:v>0.9984</x:v>
      </x:c>
      <x:c r="H7429" t="n">
        <x:v>1797.54</x:v>
      </x:c>
      <x:c r="I7429" t="n">
        <x:v>1797.54</x:v>
      </x:c>
      <x:c r="J7429" s="2" t="n">
        <x:v>0.511477</x:v>
      </x:c>
      <x:c r="K7429" t="n">
        <x:v>9.98305</x:v>
      </x:c>
      <x:c r="L7429" t="n">
        <x:v>9.69115</x:v>
      </x:c>
      <x:c r="M7429" t="n">
        <x:v>299.3</x:v>
      </x:c>
      <x:c r="N7429" t="n">
        <x:v>299.3</x:v>
      </x:c>
      <x:c r="O7429" s="2" t="n">
        <x:v>0.085164</x:v>
      </x:c>
      <x:c r="P7429" t="n">
        <x:v>0</x:v>
      </x:c>
      <x:c r="Q7429" t="n">
        <x:v>0</x:v>
      </x:c>
      <x:c r="R7429" t="n">
        <x:v>59.98305</x:v>
      </x:c>
      <x:c r="S7429" t="n">
        <x:v>10.68955</x:v>
      </x:c>
      <x:c r="T7429" t="n">
        <x:v>58.99959280702105</x:v>
      </x:c>
      <x:c r="U7429" t="n">
        <x:v>4.81145151072105</x:v>
      </x:c>
      <x:c r="V7429" t="s">
        <x:v>246</x:v>
      </x:c>
    </x:row>
    <x:row r="7430" hidden="1">
      <x:c r="A7430" t="s">
        <x:v>27</x:v>
      </x:c>
      <x:c r="B7430" t="s">
        <x:v>95</x:v>
      </x:c>
      <x:c r="C7430" t="s">
        <x:v>227</x:v>
      </x:c>
      <x:c r="D7430" t="n">
        <x:v>4104.85</x:v>
      </x:c>
      <x:c r="E7430" t="n">
        <x:v>4104.85</x:v>
      </x:c>
      <x:c r="F7430" t="n">
        <x:v>50</x:v>
      </x:c>
      <x:c r="G7430" t="n">
        <x:v>0</x:v>
      </x:c>
      <x:c r="H7430" t="n">
        <x:v>1608.7</x:v>
      </x:c>
      <x:c r="I7430" t="n">
        <x:v>1608.7</x:v>
      </x:c>
      <x:c r="J7430" s="2" t="n">
        <x:v>0.391902</x:v>
      </x:c>
      <x:c r="K7430" t="n">
        <x:v>35</x:v>
      </x:c>
      <x:c r="L7430" t="n">
        <x:v>0</x:v>
      </x:c>
      <x:c r="M7430" t="n">
        <x:v>385.07</x:v>
      </x:c>
      <x:c r="N7430" t="n">
        <x:v>385.07</x:v>
      </x:c>
      <x:c r="O7430" s="2" t="n">
        <x:v>0.093809</x:v>
      </x:c>
      <x:c r="P7430" t="n">
        <x:v>0</x:v>
      </x:c>
      <x:c r="Q7430" t="n">
        <x:v>0</x:v>
      </x:c>
      <x:c r="R7430" t="n">
        <x:v>85</x:v>
      </x:c>
      <x:c r="S7430" t="n">
        <x:v>0</x:v>
      </x:c>
      <x:c r="T7430" t="n">
        <x:v>58.99959280702105</x:v>
      </x:c>
      <x:c r="U7430" t="n">
        <x:v>4.81145151072105</x:v>
      </x:c>
      <x:c r="V7430" t="s">
        <x:v>246</x:v>
      </x:c>
    </x:row>
    <x:row r="7431" hidden="1">
      <x:c r="A7431" t="s">
        <x:v>27</x:v>
      </x:c>
      <x:c r="B7431" t="s">
        <x:v>95</x:v>
      </x:c>
      <x:c r="C7431" t="s">
        <x:v>228</x:v>
      </x:c>
      <x:c r="D7431" t="n">
        <x:v>1558.05</x:v>
      </x:c>
      <x:c r="E7431" t="n">
        <x:v>1558.05</x:v>
      </x:c>
      <x:c r="F7431" t="n">
        <x:v>31.161</x:v>
      </x:c>
      <x:c r="G7431" t="n">
        <x:v>-4.27</x:v>
      </x:c>
      <x:c r="H7431" t="n">
        <x:v>713.4</x:v>
      </x:c>
      <x:c r="I7431" t="n">
        <x:v>713.4</x:v>
      </x:c>
      <x:c r="J7431" s="2" t="n">
        <x:v>0.45788</x:v>
      </x:c>
      <x:c r="K7431" t="n">
        <x:v>28.742</x:v>
      </x:c>
      <x:c r="L7431" t="n">
        <x:v>-3.34425</x:v>
      </x:c>
      <x:c r="M7431" t="n">
        <x:v>200.72</x:v>
      </x:c>
      <x:c r="N7431" t="n">
        <x:v>200.72</x:v>
      </x:c>
      <x:c r="O7431" s="2" t="n">
        <x:v>0.128828</x:v>
      </x:c>
      <x:c r="P7431" t="n">
        <x:v>0</x:v>
      </x:c>
      <x:c r="Q7431" t="n">
        <x:v>0</x:v>
      </x:c>
      <x:c r="R7431" t="n">
        <x:v>59.903</x:v>
      </x:c>
      <x:c r="S7431" t="n">
        <x:v>-7.61425</x:v>
      </x:c>
      <x:c r="T7431" t="n">
        <x:v>58.99959280702105</x:v>
      </x:c>
      <x:c r="U7431" t="n">
        <x:v>4.81145151072105</x:v>
      </x:c>
      <x:c r="V7431" t="s">
        <x:v>246</x:v>
      </x:c>
    </x:row>
    <x:row r="7432" hidden="1">
      <x:c r="A7432" t="s">
        <x:v>27</x:v>
      </x:c>
      <x:c r="B7432" t="s">
        <x:v>95</x:v>
      </x:c>
      <x:c r="C7432" t="s">
        <x:v>229</x:v>
      </x:c>
      <x:c r="D7432" t="n">
        <x:v>4879.53</x:v>
      </x:c>
      <x:c r="E7432" t="n">
        <x:v>4879.53</x:v>
      </x:c>
      <x:c r="F7432" t="n">
        <x:v>50</x:v>
      </x:c>
      <x:c r="G7432" t="n">
        <x:v>0</x:v>
      </x:c>
      <x:c r="H7432" t="n">
        <x:v>1914.41</x:v>
      </x:c>
      <x:c r="I7432" t="n">
        <x:v>1914.41</x:v>
      </x:c>
      <x:c r="J7432" s="2" t="n">
        <x:v>0.392335</x:v>
      </x:c>
      <x:c r="K7432" t="n">
        <x:v>35</x:v>
      </x:c>
      <x:c r="L7432" t="n">
        <x:v>0</x:v>
      </x:c>
      <x:c r="M7432" t="n">
        <x:v>200.86</x:v>
      </x:c>
      <x:c r="N7432" t="n">
        <x:v>200.86</x:v>
      </x:c>
      <x:c r="O7432" s="2" t="n">
        <x:v>0.041164</x:v>
      </x:c>
      <x:c r="P7432" t="n">
        <x:v>14.3016</x:v>
      </x:c>
      <x:c r="Q7432" t="n">
        <x:v>14.3016</x:v>
      </x:c>
      <x:c r="R7432" t="n">
        <x:v>99.3016</x:v>
      </x:c>
      <x:c r="S7432" t="n">
        <x:v>14.3016</x:v>
      </x:c>
      <x:c r="T7432" t="n">
        <x:v>58.99959280702105</x:v>
      </x:c>
      <x:c r="U7432" t="n">
        <x:v>4.81145151072105</x:v>
      </x:c>
      <x:c r="V7432" t="s">
        <x:v>246</x:v>
      </x:c>
    </x:row>
    <x:row r="7433" hidden="1">
      <x:c r="A7433" t="s">
        <x:v>27</x:v>
      </x:c>
      <x:c r="B7433" t="s">
        <x:v>95</x:v>
      </x:c>
      <x:c r="C7433" t="s">
        <x:v>247</x:v>
      </x:c>
      <x:c r="D7433" t="n">
        <x:v>763.44</x:v>
      </x:c>
      <x:c r="E7433" t="n">
        <x:v>763.44</x:v>
      </x:c>
      <x:c r="F7433" t="n">
        <x:v>15.2688</x:v>
      </x:c>
      <x:c r="H7433" t="n">
        <x:v>316.41</x:v>
      </x:c>
      <x:c r="I7433" t="n">
        <x:v>316.41</x:v>
      </x:c>
      <x:c r="J7433" s="2" t="n">
        <x:v>0.414453</x:v>
      </x:c>
      <x:c r="K7433" t="n">
        <x:v>35</x:v>
      </x:c>
      <x:c r="M7433" t="n">
        <x:v>222.69</x:v>
      </x:c>
      <x:c r="N7433" t="n">
        <x:v>222.69</x:v>
      </x:c>
      <x:c r="O7433" s="2" t="n">
        <x:v>0.291693</x:v>
      </x:c>
      <x:c r="P7433" t="n">
        <x:v>0</x:v>
      </x:c>
      <x:c r="R7433" t="n">
        <x:v>50.2688</x:v>
      </x:c>
      <x:c r="T7433" t="n">
        <x:v>58.99959280702105</x:v>
      </x:c>
      <x:c r="V7433" t="s">
        <x:v>246</x:v>
      </x:c>
    </x:row>
    <x:row r="7434" hidden="1">
      <x:c r="A7434" t="s">
        <x:v>27</x:v>
      </x:c>
      <x:c r="B7434" t="s">
        <x:v>95</x:v>
      </x:c>
      <x:c r="C7434" t="s">
        <x:v>230</x:v>
      </x:c>
      <x:c r="D7434" t="n">
        <x:v>3158.78</x:v>
      </x:c>
      <x:c r="E7434" t="n">
        <x:v>3158.78</x:v>
      </x:c>
      <x:c r="F7434" t="n">
        <x:v>50</x:v>
      </x:c>
      <x:c r="G7434" t="n">
        <x:v>0</x:v>
      </x:c>
      <x:c r="H7434" t="n">
        <x:v>1312.08</x:v>
      </x:c>
      <x:c r="I7434" t="n">
        <x:v>1312.08</x:v>
      </x:c>
      <x:c r="J7434" s="2" t="n">
        <x:v>0.415376</x:v>
      </x:c>
      <x:c r="K7434" t="n">
        <x:v>35</x:v>
      </x:c>
      <x:c r="L7434" t="n">
        <x:v>0</x:v>
      </x:c>
      <x:c r="M7434" t="n">
        <x:v>334.41</x:v>
      </x:c>
      <x:c r="N7434" t="n">
        <x:v>334.41</x:v>
      </x:c>
      <x:c r="O7434" s="2" t="n">
        <x:v>0.105867</x:v>
      </x:c>
      <x:c r="P7434" t="n">
        <x:v>0</x:v>
      </x:c>
      <x:c r="Q7434" t="n">
        <x:v>-1.6548</x:v>
      </x:c>
      <x:c r="R7434" t="n">
        <x:v>85</x:v>
      </x:c>
      <x:c r="S7434" t="n">
        <x:v>-1.6548</x:v>
      </x:c>
      <x:c r="T7434" t="n">
        <x:v>58.99959280702105</x:v>
      </x:c>
      <x:c r="U7434" t="n">
        <x:v>4.81145151072105</x:v>
      </x:c>
      <x:c r="V7434" t="s">
        <x:v>246</x:v>
      </x:c>
    </x:row>
    <x:row r="7435" hidden="1">
      <x:c r="A7435" t="s">
        <x:v>27</x:v>
      </x:c>
      <x:c r="B7435" t="s">
        <x:v>95</x:v>
      </x:c>
      <x:c r="C7435" t="s">
        <x:v>231</x:v>
      </x:c>
      <x:c r="D7435" t="n">
        <x:v>2944.49</x:v>
      </x:c>
      <x:c r="E7435" t="n">
        <x:v>2944.49</x:v>
      </x:c>
      <x:c r="F7435" t="n">
        <x:v>50</x:v>
      </x:c>
      <x:c r="G7435" t="n">
        <x:v>18.2544</x:v>
      </x:c>
      <x:c r="H7435" t="n">
        <x:v>1224.42</x:v>
      </x:c>
      <x:c r="I7435" t="n">
        <x:v>1224.42</x:v>
      </x:c>
      <x:c r="J7435" s="2" t="n">
        <x:v>0.415834</x:v>
      </x:c>
      <x:c r="K7435" t="n">
        <x:v>35</x:v>
      </x:c>
      <x:c r="L7435" t="n">
        <x:v>0</x:v>
      </x:c>
      <x:c r="M7435" t="n">
        <x:v>289.07</x:v>
      </x:c>
      <x:c r="N7435" t="n">
        <x:v>289.07</x:v>
      </x:c>
      <x:c r="O7435" s="2" t="n">
        <x:v>0.098173</x:v>
      </x:c>
      <x:c r="P7435" t="n">
        <x:v>0</x:v>
      </x:c>
      <x:c r="Q7435" t="n">
        <x:v>0</x:v>
      </x:c>
      <x:c r="R7435" t="n">
        <x:v>85</x:v>
      </x:c>
      <x:c r="S7435" t="n">
        <x:v>18.2544</x:v>
      </x:c>
      <x:c r="T7435" t="n">
        <x:v>58.99959280702105</x:v>
      </x:c>
      <x:c r="U7435" t="n">
        <x:v>4.81145151072105</x:v>
      </x:c>
      <x:c r="V7435" t="s">
        <x:v>246</x:v>
      </x:c>
    </x:row>
    <x:row r="7436" hidden="1">
      <x:c r="A7436" t="s">
        <x:v>159</x:v>
      </x:c>
      <x:c r="B7436" t="s">
        <x:v>107</x:v>
      </x:c>
      <x:c r="C7436" t="s">
        <x:v>159</x:v>
      </x:c>
      <x:c r="D7436" t="n">
        <x:v>2099.23</x:v>
      </x:c>
      <x:c r="E7436" t="n">
        <x:v>1049.615</x:v>
      </x:c>
      <x:c r="F7436" t="n">
        <x:v>20.9923</x:v>
      </x:c>
      <x:c r="G7436" t="n">
        <x:v>-5.8618</x:v>
      </x:c>
      <x:c r="H7436" t="n">
        <x:v>925.24</x:v>
      </x:c>
      <x:c r="I7436" t="n">
        <x:v>462.62</x:v>
      </x:c>
      <x:c r="J7436" s="2" t="n">
        <x:v>0.440752</x:v>
      </x:c>
      <x:c r="K7436" t="n">
        <x:v>34.7368</x:v>
      </x:c>
      <x:c r="L7436" t="n">
        <x:v>6.98845</x:v>
      </x:c>
      <x:c r="M7436" t="n">
        <x:v>54</x:v>
      </x:c>
      <x:c r="N7436" t="n">
        <x:v>27</x:v>
      </x:c>
      <x:c r="O7436" s="2" t="n">
        <x:v>0.025724</x:v>
      </x:c>
      <x:c r="P7436" t="n">
        <x:v>15</x:v>
      </x:c>
      <x:c r="Q7436" t="n">
        <x:v>0</x:v>
      </x:c>
      <x:c r="R7436" t="n">
        <x:v>70.7291</x:v>
      </x:c>
      <x:c r="S7436" t="n">
        <x:v>1.12665</x:v>
      </x:c>
      <x:c r="T7436" t="n">
        <x:v>53.63612090909091</x:v>
      </x:c>
      <x:c r="U7436" t="n">
        <x:v>8.41627272727273</x:v>
      </x:c>
      <x:c r="V7436" t="s">
        <x:v>246</x:v>
      </x:c>
    </x:row>
    <x:row r="7437" hidden="1">
      <x:c r="A7437" t="s">
        <x:v>27</x:v>
      </x:c>
      <x:c r="B7437" t="s">
        <x:v>107</x:v>
      </x:c>
      <x:c r="C7437" t="s">
        <x:v>110</x:v>
      </x:c>
      <x:c r="D7437" t="n">
        <x:v>3422.43</x:v>
      </x:c>
      <x:c r="E7437" t="n">
        <x:v>1140.81</x:v>
      </x:c>
      <x:c r="F7437" t="n">
        <x:v>22.8162</x:v>
      </x:c>
      <x:c r="G7437" t="n">
        <x:v>2.4948666666</x:v>
      </x:c>
      <x:c r="H7437" t="n">
        <x:v>1402.85</x:v>
      </x:c>
      <x:c r="I7437" t="n">
        <x:v>467.616667</x:v>
      </x:c>
      <x:c r="J7437" s="2" t="n">
        <x:v>0.409899</x:v>
      </x:c>
      <x:c r="K7437" t="n">
        <x:v>35</x:v>
      </x:c>
      <x:c r="L7437" t="n">
        <x:v>19.5153</x:v>
      </x:c>
      <x:c r="M7437" t="n">
        <x:v>145.81</x:v>
      </x:c>
      <x:c r="N7437" t="n">
        <x:v>48.603333</x:v>
      </x:c>
      <x:c r="O7437" s="2" t="n">
        <x:v>0.042604</x:v>
      </x:c>
      <x:c r="P7437" t="n">
        <x:v>13.4376</x:v>
      </x:c>
      <x:c r="Q7437" t="n">
        <x:v>-1.5624</x:v>
      </x:c>
      <x:c r="R7437" t="n">
        <x:v>71.2538</x:v>
      </x:c>
      <x:c r="S7437" t="n">
        <x:v>20.4477666666</x:v>
      </x:c>
      <x:c r="T7437" t="n">
        <x:v>53.63612090909091</x:v>
      </x:c>
      <x:c r="U7437" t="n">
        <x:v>8.41627272727273</x:v>
      </x:c>
      <x:c r="V7437" t="s">
        <x:v>246</x:v>
      </x:c>
    </x:row>
    <x:row r="7438" hidden="1">
      <x:c r="A7438" t="s">
        <x:v>38</x:v>
      </x:c>
      <x:c r="B7438" t="s">
        <x:v>107</x:v>
      </x:c>
      <x:c r="C7438" t="s">
        <x:v>111</x:v>
      </x:c>
      <x:c r="D7438" t="n">
        <x:v>4637.56</x:v>
      </x:c>
      <x:c r="E7438" t="n">
        <x:v>1159.39</x:v>
      </x:c>
      <x:c r="F7438" t="n">
        <x:v>23.1878</x:v>
      </x:c>
      <x:c r="G7438" t="n">
        <x:v>1.70875</x:v>
      </x:c>
      <x:c r="H7438" t="n">
        <x:v>2349.59</x:v>
      </x:c>
      <x:c r="I7438" t="n">
        <x:v>587.3975</x:v>
      </x:c>
      <x:c r="J7438" s="2" t="n">
        <x:v>0.506644</x:v>
      </x:c>
      <x:c r="K7438" t="n">
        <x:v>11.6746</x:v>
      </x:c>
      <x:c r="L7438" t="n">
        <x:v>-3.6897</x:v>
      </x:c>
      <x:c r="M7438" t="n">
        <x:v>113.87</x:v>
      </x:c>
      <x:c r="N7438" t="n">
        <x:v>28.4675</x:v>
      </x:c>
      <x:c r="O7438" s="2" t="n">
        <x:v>0.024554</x:v>
      </x:c>
      <x:c r="P7438" t="n">
        <x:v>15</x:v>
      </x:c>
      <x:c r="Q7438" t="n">
        <x:v>9.2484</x:v>
      </x:c>
      <x:c r="R7438" t="n">
        <x:v>49.8624</x:v>
      </x:c>
      <x:c r="S7438" t="n">
        <x:v>7.26745</x:v>
      </x:c>
      <x:c r="T7438" t="n">
        <x:v>53.63612090909091</x:v>
      </x:c>
      <x:c r="U7438" t="n">
        <x:v>8.41627272727273</x:v>
      </x:c>
      <x:c r="V7438" t="s">
        <x:v>246</x:v>
      </x:c>
    </x:row>
    <x:row r="7439" hidden="1">
      <x:c r="A7439" t="s">
        <x:v>38</x:v>
      </x:c>
      <x:c r="B7439" t="s">
        <x:v>107</x:v>
      </x:c>
      <x:c r="C7439" t="s">
        <x:v>112</x:v>
      </x:c>
      <x:c r="D7439" t="n">
        <x:v>2387.4</x:v>
      </x:c>
      <x:c r="E7439" t="n">
        <x:v>795.8</x:v>
      </x:c>
      <x:c r="F7439" t="n">
        <x:v>15.916</x:v>
      </x:c>
      <x:c r="G7439" t="n">
        <x:v>-0.5628666666</x:v>
      </x:c>
      <x:c r="H7439" t="n">
        <x:v>1133.48</x:v>
      </x:c>
      <x:c r="I7439" t="n">
        <x:v>377.826667</x:v>
      </x:c>
      <x:c r="J7439" s="2" t="n">
        <x:v>0.474776</x:v>
      </x:c>
      <x:c r="K7439" t="n">
        <x:v>22.8284</x:v>
      </x:c>
      <x:c r="L7439" t="n">
        <x:v>6.54815</x:v>
      </x:c>
      <x:c r="M7439" t="n">
        <x:v>113.32</x:v>
      </x:c>
      <x:c r="N7439" t="n">
        <x:v>37.773333</x:v>
      </x:c>
      <x:c r="O7439" s="2" t="n">
        <x:v>0.047466</x:v>
      </x:c>
      <x:c r="P7439" t="n">
        <x:v>10.5204</x:v>
      </x:c>
      <x:c r="Q7439" t="n">
        <x:v>3.462</x:v>
      </x:c>
      <x:c r="R7439" t="n">
        <x:v>49.2648</x:v>
      </x:c>
      <x:c r="S7439" t="n">
        <x:v>9.4472833334</x:v>
      </x:c>
      <x:c r="T7439" t="n">
        <x:v>53.63612090909091</x:v>
      </x:c>
      <x:c r="U7439" t="n">
        <x:v>8.41627272727273</x:v>
      </x:c>
      <x:c r="V7439" t="s">
        <x:v>246</x:v>
      </x:c>
    </x:row>
    <x:row r="7440" hidden="1">
      <x:c r="A7440" t="s">
        <x:v>27</x:v>
      </x:c>
      <x:c r="B7440" t="s">
        <x:v>107</x:v>
      </x:c>
      <x:c r="C7440" t="s">
        <x:v>113</x:v>
      </x:c>
      <x:c r="D7440" t="n">
        <x:v>2590.72</x:v>
      </x:c>
      <x:c r="E7440" t="n">
        <x:v>647.68</x:v>
      </x:c>
      <x:c r="F7440" t="n">
        <x:v>12.9536</x:v>
      </x:c>
      <x:c r="G7440" t="n">
        <x:v>0.37115</x:v>
      </x:c>
      <x:c r="H7440" t="n">
        <x:v>1362.98</x:v>
      </x:c>
      <x:c r="I7440" t="n">
        <x:v>340.745</x:v>
      </x:c>
      <x:c r="J7440" s="2" t="n">
        <x:v>0.526101</x:v>
      </x:c>
      <x:c r="K7440" t="n">
        <x:v>4.86465</x:v>
      </x:c>
      <x:c r="L7440" t="n">
        <x:v>4.86465</x:v>
      </x:c>
      <x:c r="M7440" t="n">
        <x:v>97.58</x:v>
      </x:c>
      <x:c r="N7440" t="n">
        <x:v>24.395</x:v>
      </x:c>
      <x:c r="O7440" s="2" t="n">
        <x:v>0.037665</x:v>
      </x:c>
      <x:c r="P7440" t="n">
        <x:v>15</x:v>
      </x:c>
      <x:c r="Q7440" t="n">
        <x:v>10.5288</x:v>
      </x:c>
      <x:c r="R7440" t="n">
        <x:v>32.81825</x:v>
      </x:c>
      <x:c r="S7440" t="n">
        <x:v>15.7646</x:v>
      </x:c>
      <x:c r="T7440" t="n">
        <x:v>53.63612090909091</x:v>
      </x:c>
      <x:c r="U7440" t="n">
        <x:v>8.41627272727273</x:v>
      </x:c>
      <x:c r="V7440" t="s">
        <x:v>246</x:v>
      </x:c>
    </x:row>
    <x:row r="7441" hidden="1">
      <x:c r="A7441" t="s">
        <x:v>22</x:v>
      </x:c>
      <x:c r="B7441" t="s">
        <x:v>107</x:v>
      </x:c>
      <x:c r="C7441" t="s">
        <x:v>184</x:v>
      </x:c>
      <x:c r="D7441" t="n">
        <x:v>5758.42</x:v>
      </x:c>
      <x:c r="E7441" t="n">
        <x:v>1151.684</x:v>
      </x:c>
      <x:c r="F7441" t="n">
        <x:v>23.03368</x:v>
      </x:c>
      <x:c r="G7441" t="n">
        <x:v>-6.67492</x:v>
      </x:c>
      <x:c r="H7441" t="n">
        <x:v>2688.85</x:v>
      </x:c>
      <x:c r="I7441" t="n">
        <x:v>537.77</x:v>
      </x:c>
      <x:c r="J7441" s="2" t="n">
        <x:v>0.466942</x:v>
      </x:c>
      <x:c r="K7441" t="n">
        <x:v>25.5703</x:v>
      </x:c>
      <x:c r="L7441" t="n">
        <x:v>3.11325</x:v>
      </x:c>
      <x:c r="M7441" t="n">
        <x:v>144.67</x:v>
      </x:c>
      <x:c r="N7441" t="n">
        <x:v>28.934</x:v>
      </x:c>
      <x:c r="O7441" s="2" t="n">
        <x:v>0.025123</x:v>
      </x:c>
      <x:c r="P7441" t="n">
        <x:v>15</x:v>
      </x:c>
      <x:c r="Q7441" t="n">
        <x:v>0</x:v>
      </x:c>
      <x:c r="R7441" t="n">
        <x:v>63.60398</x:v>
      </x:c>
      <x:c r="S7441" t="n">
        <x:v>-3.56167</x:v>
      </x:c>
      <x:c r="T7441" t="n">
        <x:v>53.63612090909091</x:v>
      </x:c>
      <x:c r="U7441" t="n">
        <x:v>8.41627272727273</x:v>
      </x:c>
      <x:c r="V7441" t="s">
        <x:v>246</x:v>
      </x:c>
    </x:row>
    <x:row r="7442" hidden="1">
      <x:c r="A7442" t="s">
        <x:v>239</x:v>
      </x:c>
      <x:c r="B7442" t="s">
        <x:v>107</x:v>
      </x:c>
      <x:c r="C7442" t="s">
        <x:v>239</x:v>
      </x:c>
      <x:c r="D7442" t="n">
        <x:v>500.75</x:v>
      </x:c>
      <x:c r="E7442" t="n">
        <x:v>500.75</x:v>
      </x:c>
      <x:c r="F7442" t="n">
        <x:v>10.015</x:v>
      </x:c>
      <x:c r="G7442" t="n">
        <x:v>3.9942</x:v>
      </x:c>
      <x:c r="H7442" t="n">
        <x:v>324.77</x:v>
      </x:c>
      <x:c r="I7442" t="n">
        <x:v>324.77</x:v>
      </x:c>
      <x:c r="J7442" s="2" t="n">
        <x:v>0.648567</x:v>
      </x:c>
      <x:c r="K7442" t="n">
        <x:v>0</x:v>
      </x:c>
      <x:c r="L7442" t="n">
        <x:v>0</x:v>
      </x:c>
      <x:c r="M7442" t="n">
        <x:v>99.17</x:v>
      </x:c>
      <x:c r="N7442" t="n">
        <x:v>99.17</x:v>
      </x:c>
      <x:c r="O7442" s="2" t="n">
        <x:v>0.198043</x:v>
      </x:c>
      <x:c r="P7442" t="n">
        <x:v>0</x:v>
      </x:c>
      <x:c r="Q7442" t="n">
        <x:v>0</x:v>
      </x:c>
      <x:c r="R7442" t="n">
        <x:v>10.015</x:v>
      </x:c>
      <x:c r="S7442" t="n">
        <x:v>3.9942</x:v>
      </x:c>
      <x:c r="T7442" t="n">
        <x:v>53.63612090909091</x:v>
      </x:c>
      <x:c r="U7442" t="n">
        <x:v>8.41627272727273</x:v>
      </x:c>
      <x:c r="V7442" t="s">
        <x:v>246</x:v>
      </x:c>
    </x:row>
    <x:row r="7443" hidden="1">
      <x:c r="A7443" t="s">
        <x:v>27</x:v>
      </x:c>
      <x:c r="B7443" t="s">
        <x:v>107</x:v>
      </x:c>
      <x:c r="C7443" t="s">
        <x:v>114</x:v>
      </x:c>
      <x:c r="D7443" t="n">
        <x:v>3164.03</x:v>
      </x:c>
      <x:c r="E7443" t="n">
        <x:v>791.0075</x:v>
      </x:c>
      <x:c r="F7443" t="n">
        <x:v>15.82015</x:v>
      </x:c>
      <x:c r="G7443" t="n">
        <x:v>-5.5204</x:v>
      </x:c>
      <x:c r="H7443" t="n">
        <x:v>1518.86</x:v>
      </x:c>
      <x:c r="I7443" t="n">
        <x:v>379.715</x:v>
      </x:c>
      <x:c r="J7443" s="2" t="n">
        <x:v>0.48004</x:v>
      </x:c>
      <x:c r="K7443" t="n">
        <x:v>20.986</x:v>
      </x:c>
      <x:c r="L7443" t="n">
        <x:v>1.71115</x:v>
      </x:c>
      <x:c r="M7443" t="n">
        <x:v>193.28</x:v>
      </x:c>
      <x:c r="N7443" t="n">
        <x:v>48.32</x:v>
      </x:c>
      <x:c r="O7443" s="2" t="n">
        <x:v>0.061087</x:v>
      </x:c>
      <x:c r="P7443" t="n">
        <x:v>2.3478</x:v>
      </x:c>
      <x:c r="Q7443" t="n">
        <x:v>-8.5422</x:v>
      </x:c>
      <x:c r="R7443" t="n">
        <x:v>39.15395</x:v>
      </x:c>
      <x:c r="S7443" t="n">
        <x:v>-12.35145</x:v>
      </x:c>
      <x:c r="T7443" t="n">
        <x:v>53.63612090909091</x:v>
      </x:c>
      <x:c r="U7443" t="n">
        <x:v>8.41627272727273</x:v>
      </x:c>
      <x:c r="V7443" t="s">
        <x:v>246</x:v>
      </x:c>
    </x:row>
    <x:row r="7444" hidden="1">
      <x:c r="A7444" t="s">
        <x:v>54</x:v>
      </x:c>
      <x:c r="B7444" t="s">
        <x:v>107</x:v>
      </x:c>
      <x:c r="C7444" t="s">
        <x:v>115</x:v>
      </x:c>
      <x:c r="D7444" t="n">
        <x:v>5630.98</x:v>
      </x:c>
      <x:c r="E7444" t="n">
        <x:v>1407.745</x:v>
      </x:c>
      <x:c r="F7444" t="n">
        <x:v>28.1549</x:v>
      </x:c>
      <x:c r="G7444" t="n">
        <x:v>-1.3252</x:v>
      </x:c>
      <x:c r="H7444" t="n">
        <x:v>2470.72</x:v>
      </x:c>
      <x:c r="I7444" t="n">
        <x:v>617.68</x:v>
      </x:c>
      <x:c r="J7444" s="2" t="n">
        <x:v>0.438773</x:v>
      </x:c>
      <x:c r="K7444" t="n">
        <x:v>35</x:v>
      </x:c>
      <x:c r="L7444" t="n">
        <x:v>14.4928</x:v>
      </x:c>
      <x:c r="M7444" t="n">
        <x:v>160.41</x:v>
      </x:c>
      <x:c r="N7444" t="n">
        <x:v>40.1025</x:v>
      </x:c>
      <x:c r="O7444" s="2" t="n">
        <x:v>0.028487</x:v>
      </x:c>
      <x:c r="P7444" t="n">
        <x:v>15</x:v>
      </x:c>
      <x:c r="Q7444" t="n">
        <x:v>0</x:v>
      </x:c>
      <x:c r="R7444" t="n">
        <x:v>78.1549</x:v>
      </x:c>
      <x:c r="S7444" t="n">
        <x:v>13.1676</x:v>
      </x:c>
      <x:c r="T7444" t="n">
        <x:v>53.63612090909091</x:v>
      </x:c>
      <x:c r="U7444" t="n">
        <x:v>8.41627272727273</x:v>
      </x:c>
      <x:c r="V7444" t="s">
        <x:v>246</x:v>
      </x:c>
    </x:row>
    <x:row r="7445" hidden="1">
      <x:c r="A7445" t="s">
        <x:v>22</x:v>
      </x:c>
      <x:c r="B7445" t="s">
        <x:v>107</x:v>
      </x:c>
      <x:c r="C7445" t="s">
        <x:v>108</x:v>
      </x:c>
      <x:c r="D7445" t="n">
        <x:v>4722.85</x:v>
      </x:c>
      <x:c r="E7445" t="n">
        <x:v>944.57</x:v>
      </x:c>
      <x:c r="F7445" t="n">
        <x:v>18.8914</x:v>
      </x:c>
      <x:c r="G7445" t="n">
        <x:v>1.19352</x:v>
      </x:c>
      <x:c r="H7445" t="n">
        <x:v>2080.67</x:v>
      </x:c>
      <x:c r="I7445" t="n">
        <x:v>416.134</x:v>
      </x:c>
      <x:c r="J7445" s="2" t="n">
        <x:v>0.440554</x:v>
      </x:c>
      <x:c r="K7445" t="n">
        <x:v>34.8061</x:v>
      </x:c>
      <x:c r="L7445" t="n">
        <x:v>12.83345</x:v>
      </x:c>
      <x:c r="M7445" t="n">
        <x:v>167.22</x:v>
      </x:c>
      <x:c r="N7445" t="n">
        <x:v>33.444</x:v>
      </x:c>
      <x:c r="O7445" s="2" t="n">
        <x:v>0.035407</x:v>
      </x:c>
      <x:c r="P7445" t="n">
        <x:v>15</x:v>
      </x:c>
      <x:c r="Q7445" t="n">
        <x:v>0</x:v>
      </x:c>
      <x:c r="R7445" t="n">
        <x:v>68.6975</x:v>
      </x:c>
      <x:c r="S7445" t="n">
        <x:v>14.02697</x:v>
      </x:c>
      <x:c r="T7445" t="n">
        <x:v>53.63612090909091</x:v>
      </x:c>
      <x:c r="U7445" t="n">
        <x:v>8.41627272727273</x:v>
      </x:c>
      <x:c r="V7445" t="s">
        <x:v>246</x:v>
      </x:c>
    </x:row>
    <x:row r="7446" hidden="1">
      <x:c r="A7446" t="s">
        <x:v>27</x:v>
      </x:c>
      <x:c r="B7446" t="s">
        <x:v>107</x:v>
      </x:c>
      <x:c r="C7446" t="s">
        <x:v>109</x:v>
      </x:c>
      <x:c r="D7446" t="n">
        <x:v>1288.73</x:v>
      </x:c>
      <x:c r="E7446" t="n">
        <x:v>322.1825</x:v>
      </x:c>
      <x:c r="F7446" t="n">
        <x:v>6.44365</x:v>
      </x:c>
      <x:c r="G7446" t="n">
        <x:v>-1.40895</x:v>
      </x:c>
      <x:c r="H7446" t="n">
        <x:v>540.31</x:v>
      </x:c>
      <x:c r="I7446" t="n">
        <x:v>135.0775</x:v>
      </x:c>
      <x:c r="J7446" s="2" t="n">
        <x:v>0.419258</x:v>
      </x:c>
      <x:c r="K7446" t="n">
        <x:v>35</x:v>
      </x:c>
      <x:c r="L7446" t="n">
        <x:v>11.97875</x:v>
      </x:c>
      <x:c r="M7446" t="n">
        <x:v>47.47</x:v>
      </x:c>
      <x:c r="N7446" t="n">
        <x:v>11.8675</x:v>
      </x:c>
      <x:c r="O7446" s="2" t="n">
        <x:v>0.036835</x:v>
      </x:c>
      <x:c r="P7446" t="n">
        <x:v>15</x:v>
      </x:c>
      <x:c r="Q7446" t="n">
        <x:v>12.6798</x:v>
      </x:c>
      <x:c r="R7446" t="n">
        <x:v>56.44365</x:v>
      </x:c>
      <x:c r="S7446" t="n">
        <x:v>23.2496</x:v>
      </x:c>
      <x:c r="T7446" t="n">
        <x:v>53.63612090909091</x:v>
      </x:c>
      <x:c r="U7446" t="n">
        <x:v>8.41627272727273</x:v>
      </x:c>
      <x:c r="V7446" t="s">
        <x:v>246</x:v>
      </x:c>
    </x:row>
    <x:row r="7447" hidden="1">
      <x:c r="A7447" t="s">
        <x:v>22</x:v>
      </x:c>
      <x:c r="B7447" t="s">
        <x:v>116</x:v>
      </x:c>
      <x:c r="C7447" t="s">
        <x:v>118</x:v>
      </x:c>
      <x:c r="D7447" t="n">
        <x:v>3567.29</x:v>
      </x:c>
      <x:c r="E7447" t="n">
        <x:v>1189.09666667</x:v>
      </x:c>
      <x:c r="F7447" t="n">
        <x:v>23.7819333334</x:v>
      </x:c>
      <x:c r="G7447" t="n">
        <x:v>-3.6456</x:v>
      </x:c>
      <x:c r="H7447" t="n">
        <x:v>1647.94</x:v>
      </x:c>
      <x:c r="I7447" t="n">
        <x:v>549.313333</x:v>
      </x:c>
      <x:c r="J7447" s="2" t="n">
        <x:v>0.461959</x:v>
      </x:c>
      <x:c r="K7447" t="n">
        <x:v>27.31435</x:v>
      </x:c>
      <x:c r="L7447" t="n">
        <x:v>7.10605</x:v>
      </x:c>
      <x:c r="M7447" t="n">
        <x:v>234.32</x:v>
      </x:c>
      <x:c r="N7447" t="n">
        <x:v>78.106667</x:v>
      </x:c>
      <x:c r="O7447" s="2" t="n">
        <x:v>0.065686</x:v>
      </x:c>
      <x:c r="P7447" t="n">
        <x:v>0</x:v>
      </x:c>
      <x:c r="Q7447" t="n">
        <x:v>-0.2766</x:v>
      </x:c>
      <x:c r="R7447" t="n">
        <x:v>51.0962833334</x:v>
      </x:c>
      <x:c r="S7447" t="n">
        <x:v>3.18385</x:v>
      </x:c>
      <x:c r="T7447" t="n">
        <x:v>45.07585222223333</x:v>
      </x:c>
      <x:c r="U7447" t="n">
        <x:v>-1.366765</x:v>
      </x:c>
      <x:c r="V7447" t="s">
        <x:v>246</x:v>
      </x:c>
    </x:row>
    <x:row r="7448" hidden="1">
      <x:c r="A7448" t="s">
        <x:v>22</x:v>
      </x:c>
      <x:c r="B7448" t="s">
        <x:v>116</x:v>
      </x:c>
      <x:c r="C7448" t="s">
        <x:v>119</x:v>
      </x:c>
      <x:c r="D7448" t="n">
        <x:v>2692.7</x:v>
      </x:c>
      <x:c r="E7448" t="n">
        <x:v>673.175</x:v>
      </x:c>
      <x:c r="F7448" t="n">
        <x:v>13.4635</x:v>
      </x:c>
      <x:c r="G7448" t="n">
        <x:v>-0.09015</x:v>
      </x:c>
      <x:c r="H7448" t="n">
        <x:v>1384.94</x:v>
      </x:c>
      <x:c r="I7448" t="n">
        <x:v>346.235</x:v>
      </x:c>
      <x:c r="J7448" s="2" t="n">
        <x:v>0.514331</x:v>
      </x:c>
      <x:c r="K7448" t="n">
        <x:v>8.98415</x:v>
      </x:c>
      <x:c r="L7448" t="n">
        <x:v>-6.53625</x:v>
      </x:c>
      <x:c r="M7448" t="n">
        <x:v>194.08</x:v>
      </x:c>
      <x:c r="N7448" t="n">
        <x:v>48.52</x:v>
      </x:c>
      <x:c r="O7448" s="2" t="n">
        <x:v>0.072076</x:v>
      </x:c>
      <x:c r="P7448" t="n">
        <x:v>0</x:v>
      </x:c>
      <x:c r="Q7448" t="n">
        <x:v>0</x:v>
      </x:c>
      <x:c r="R7448" t="n">
        <x:v>22.44765</x:v>
      </x:c>
      <x:c r="S7448" t="n">
        <x:v>-6.6264</x:v>
      </x:c>
      <x:c r="T7448" t="n">
        <x:v>45.07585222223333</x:v>
      </x:c>
      <x:c r="U7448" t="n">
        <x:v>-1.366765</x:v>
      </x:c>
      <x:c r="V7448" t="s">
        <x:v>246</x:v>
      </x:c>
    </x:row>
    <x:row r="7449" hidden="1">
      <x:c r="A7449" t="s">
        <x:v>42</x:v>
      </x:c>
      <x:c r="B7449" t="s">
        <x:v>116</x:v>
      </x:c>
      <x:c r="C7449" t="s">
        <x:v>117</x:v>
      </x:c>
      <x:c r="D7449" t="n">
        <x:v>4761.97</x:v>
      </x:c>
      <x:c r="E7449" t="n">
        <x:v>1190.4925</x:v>
      </x:c>
      <x:c r="F7449" t="n">
        <x:v>23.80985</x:v>
      </x:c>
      <x:c r="G7449" t="n">
        <x:v>-2.66835</x:v>
      </x:c>
      <x:c r="H7449" t="n">
        <x:v>2217.34</x:v>
      </x:c>
      <x:c r="I7449" t="n">
        <x:v>554.335</x:v>
      </x:c>
      <x:c r="J7449" s="2" t="n">
        <x:v>0.465635</x:v>
      </x:c>
      <x:c r="K7449" t="n">
        <x:v>26.02775</x:v>
      </x:c>
      <x:c r="L7449" t="n">
        <x:v>7.9485</x:v>
      </x:c>
      <x:c r="M7449" t="n">
        <x:v>478.2</x:v>
      </x:c>
      <x:c r="N7449" t="n">
        <x:v>119.55</x:v>
      </x:c>
      <x:c r="O7449" s="2" t="n">
        <x:v>0.100421</x:v>
      </x:c>
      <x:c r="P7449" t="n">
        <x:v>0</x:v>
      </x:c>
      <x:c r="Q7449" t="n">
        <x:v>0</x:v>
      </x:c>
      <x:c r="R7449" t="n">
        <x:v>49.8376</x:v>
      </x:c>
      <x:c r="S7449" t="n">
        <x:v>5.28015</x:v>
      </x:c>
      <x:c r="T7449" t="n">
        <x:v>45.07585222223333</x:v>
      </x:c>
      <x:c r="U7449" t="n">
        <x:v>-1.366765</x:v>
      </x:c>
      <x:c r="V7449" t="s">
        <x:v>246</x:v>
      </x:c>
    </x:row>
    <x:row r="7450" hidden="1">
      <x:c r="A7450" t="s">
        <x:v>27</x:v>
      </x:c>
      <x:c r="B7450" t="s">
        <x:v>116</x:v>
      </x:c>
      <x:c r="C7450" t="s">
        <x:v>120</x:v>
      </x:c>
      <x:c r="D7450" t="n">
        <x:v>2747.57</x:v>
      </x:c>
      <x:c r="E7450" t="n">
        <x:v>1373.785</x:v>
      </x:c>
      <x:c r="F7450" t="n">
        <x:v>27.4757</x:v>
      </x:c>
      <x:c r="G7450" t="n">
        <x:v>-6.8808</x:v>
      </x:c>
      <x:c r="H7450" t="n">
        <x:v>1225.35</x:v>
      </x:c>
      <x:c r="I7450" t="n">
        <x:v>612.675</x:v>
      </x:c>
      <x:c r="J7450" s="2" t="n">
        <x:v>0.445976</x:v>
      </x:c>
      <x:c r="K7450" t="n">
        <x:v>32.9084</x:v>
      </x:c>
      <x:c r="L7450" t="n">
        <x:v>5.06625</x:v>
      </x:c>
      <x:c r="M7450" t="n">
        <x:v>125.15</x:v>
      </x:c>
      <x:c r="N7450" t="n">
        <x:v>62.575</x:v>
      </x:c>
      <x:c r="O7450" s="2" t="n">
        <x:v>0.045549</x:v>
      </x:c>
      <x:c r="P7450" t="n">
        <x:v>11.6706</x:v>
      </x:c>
      <x:c r="Q7450" t="n">
        <x:v>-3.3294</x:v>
      </x:c>
      <x:c r="R7450" t="n">
        <x:v>72.0547</x:v>
      </x:c>
      <x:c r="S7450" t="n">
        <x:v>-5.14395</x:v>
      </x:c>
      <x:c r="T7450" t="n">
        <x:v>45.07585222223333</x:v>
      </x:c>
      <x:c r="U7450" t="n">
        <x:v>-1.366765</x:v>
      </x:c>
      <x:c r="V7450" t="s">
        <x:v>246</x:v>
      </x:c>
    </x:row>
    <x:row r="7451" hidden="1">
      <x:c r="A7451" t="s">
        <x:v>26</x:v>
      </x:c>
      <x:c r="B7451" t="s">
        <x:v>116</x:v>
      </x:c>
      <x:c r="C7451" t="s">
        <x:v>121</x:v>
      </x:c>
      <x:c r="D7451" t="n">
        <x:v>1588.54</x:v>
      </x:c>
      <x:c r="E7451" t="n">
        <x:v>794.27</x:v>
      </x:c>
      <x:c r="F7451" t="n">
        <x:v>15.8854</x:v>
      </x:c>
      <x:c r="G7451" t="n">
        <x:v>-0.4746</x:v>
      </x:c>
      <x:c r="H7451" t="n">
        <x:v>763.85</x:v>
      </x:c>
      <x:c r="I7451" t="n">
        <x:v>381.925</x:v>
      </x:c>
      <x:c r="J7451" s="2" t="n">
        <x:v>0.48085</x:v>
      </x:c>
      <x:c r="K7451" t="n">
        <x:v>20.7025</x:v>
      </x:c>
      <x:c r="L7451" t="n">
        <x:v>-0.1456</x:v>
      </x:c>
      <x:c r="M7451" t="n">
        <x:v>51.87</x:v>
      </x:c>
      <x:c r="N7451" t="n">
        <x:v>25.935</x:v>
      </x:c>
      <x:c r="O7451" s="2" t="n">
        <x:v>0.032653</x:v>
      </x:c>
      <x:c r="P7451" t="n">
        <x:v>15</x:v>
      </x:c>
      <x:c r="Q7451" t="n">
        <x:v>0</x:v>
      </x:c>
      <x:c r="R7451" t="n">
        <x:v>51.5879</x:v>
      </x:c>
      <x:c r="S7451" t="n">
        <x:v>-0.6202</x:v>
      </x:c>
      <x:c r="T7451" t="n">
        <x:v>45.07585222223333</x:v>
      </x:c>
      <x:c r="U7451" t="n">
        <x:v>-1.366765</x:v>
      </x:c>
      <x:c r="V7451" t="s">
        <x:v>246</x:v>
      </x:c>
    </x:row>
    <x:row r="7452" hidden="1">
      <x:c r="A7452" t="s">
        <x:v>27</x:v>
      </x:c>
      <x:c r="B7452" t="s">
        <x:v>116</x:v>
      </x:c>
      <x:c r="C7452" t="s">
        <x:v>122</x:v>
      </x:c>
      <x:c r="D7452" t="n">
        <x:v>2754.82</x:v>
      </x:c>
      <x:c r="E7452" t="n">
        <x:v>550.964</x:v>
      </x:c>
      <x:c r="F7452" t="n">
        <x:v>11.01928</x:v>
      </x:c>
      <x:c r="G7452" t="n">
        <x:v>0.45236</x:v>
      </x:c>
      <x:c r="H7452" t="n">
        <x:v>1389.91</x:v>
      </x:c>
      <x:c r="I7452" t="n">
        <x:v>277.982</x:v>
      </x:c>
      <x:c r="J7452" s="2" t="n">
        <x:v>0.504538</x:v>
      </x:c>
      <x:c r="K7452" t="n">
        <x:v>12.4117</x:v>
      </x:c>
      <x:c r="L7452" t="n">
        <x:v>-4.7264</x:v>
      </x:c>
      <x:c r="M7452" t="n">
        <x:v>188.21</x:v>
      </x:c>
      <x:c r="N7452" t="n">
        <x:v>37.642</x:v>
      </x:c>
      <x:c r="O7452" s="2" t="n">
        <x:v>0.06832</x:v>
      </x:c>
      <x:c r="P7452" t="n">
        <x:v>0</x:v>
      </x:c>
      <x:c r="Q7452" t="n">
        <x:v>0</x:v>
      </x:c>
      <x:c r="R7452" t="n">
        <x:v>23.43098</x:v>
      </x:c>
      <x:c r="S7452" t="n">
        <x:v>-4.27404</x:v>
      </x:c>
      <x:c r="T7452" t="n">
        <x:v>45.07585222223333</x:v>
      </x:c>
      <x:c r="U7452" t="n">
        <x:v>-1.366765</x:v>
      </x:c>
      <x:c r="V7452" t="s">
        <x:v>246</x:v>
      </x:c>
    </x:row>
    <x:row r="7453" hidden="1">
      <x:c r="A7453" t="s">
        <x:v>138</x:v>
      </x:c>
      <x:c r="B7453" t="s">
        <x:v>126</x:v>
      </x:c>
      <x:c r="C7453" t="s">
        <x:v>139</x:v>
      </x:c>
      <x:c r="D7453" t="n">
        <x:v>2758.52</x:v>
      </x:c>
      <x:c r="E7453" t="n">
        <x:v>919.50666667</x:v>
      </x:c>
      <x:c r="F7453" t="n">
        <x:v>18.3901333334</x:v>
      </x:c>
      <x:c r="G7453" t="n">
        <x:v>-1.4974</x:v>
      </x:c>
      <x:c r="H7453" t="n">
        <x:v>1248.47</x:v>
      </x:c>
      <x:c r="I7453" t="n">
        <x:v>416.156667</x:v>
      </x:c>
      <x:c r="J7453" s="2" t="n">
        <x:v>0.452587</x:v>
      </x:c>
      <x:c r="K7453" t="n">
        <x:v>30.59455</x:v>
      </x:c>
      <x:c r="L7453" t="n">
        <x:v>13.98005</x:v>
      </x:c>
      <x:c r="M7453" t="n">
        <x:v>150.05</x:v>
      </x:c>
      <x:c r="N7453" t="n">
        <x:v>50.016667</x:v>
      </x:c>
      <x:c r="O7453" s="2" t="n">
        <x:v>0.054395</x:v>
      </x:c>
      <x:c r="P7453" t="n">
        <x:v>6.363</x:v>
      </x:c>
      <x:c r="Q7453" t="n">
        <x:v>-0.2148</x:v>
      </x:c>
      <x:c r="R7453" t="n">
        <x:v>55.3476833334</x:v>
      </x:c>
      <x:c r="S7453" t="n">
        <x:v>12.26785</x:v>
      </x:c>
      <x:c r="T7453" t="n">
        <x:v>50.1464475</x:v>
      </x:c>
      <x:c r="U7453" t="n">
        <x:v>3.73971266667</x:v>
      </x:c>
      <x:c r="V7453" t="s">
        <x:v>246</x:v>
      </x:c>
    </x:row>
    <x:row r="7454" hidden="1">
      <x:c r="A7454" t="s">
        <x:v>38</x:v>
      </x:c>
      <x:c r="B7454" t="s">
        <x:v>126</x:v>
      </x:c>
      <x:c r="C7454" t="s">
        <x:v>185</x:v>
      </x:c>
      <x:c r="D7454" t="n">
        <x:v>1282.97</x:v>
      </x:c>
      <x:c r="E7454" t="n">
        <x:v>641.485</x:v>
      </x:c>
      <x:c r="F7454" t="n">
        <x:v>12.8297</x:v>
      </x:c>
      <x:c r="G7454" t="n">
        <x:v>-4.0075</x:v>
      </x:c>
      <x:c r="H7454" t="n">
        <x:v>634</x:v>
      </x:c>
      <x:c r="I7454" t="n">
        <x:v>317</x:v>
      </x:c>
      <x:c r="J7454" s="2" t="n">
        <x:v>0.494166</x:v>
      </x:c>
      <x:c r="K7454" t="n">
        <x:v>16.0419</x:v>
      </x:c>
      <x:c r="L7454" t="n">
        <x:v>-3.0156</x:v>
      </x:c>
      <x:c r="M7454" t="n">
        <x:v>150.22</x:v>
      </x:c>
      <x:c r="N7454" t="n">
        <x:v>75.11</x:v>
      </x:c>
      <x:c r="O7454" s="2" t="n">
        <x:v>0.117088</x:v>
      </x:c>
      <x:c r="P7454" t="n">
        <x:v>0</x:v>
      </x:c>
      <x:c r="Q7454" t="n">
        <x:v>0</x:v>
      </x:c>
      <x:c r="R7454" t="n">
        <x:v>28.8716</x:v>
      </x:c>
      <x:c r="S7454" t="n">
        <x:v>-7.0231</x:v>
      </x:c>
      <x:c r="T7454" t="n">
        <x:v>50.1464475</x:v>
      </x:c>
      <x:c r="U7454" t="n">
        <x:v>3.73971266667</x:v>
      </x:c>
      <x:c r="V7454" t="s">
        <x:v>246</x:v>
      </x:c>
    </x:row>
    <x:row r="7455" hidden="1">
      <x:c r="A7455" t="s">
        <x:v>26</x:v>
      </x:c>
      <x:c r="B7455" t="s">
        <x:v>126</x:v>
      </x:c>
      <x:c r="C7455" t="s">
        <x:v>141</x:v>
      </x:c>
      <x:c r="D7455" t="n">
        <x:v>1321.29</x:v>
      </x:c>
      <x:c r="E7455" t="n">
        <x:v>1321.29</x:v>
      </x:c>
      <x:c r="F7455" t="n">
        <x:v>26.4258</x:v>
      </x:c>
      <x:c r="G7455" t="n">
        <x:v>10.9118</x:v>
      </x:c>
      <x:c r="H7455" t="n">
        <x:v>345.25</x:v>
      </x:c>
      <x:c r="I7455" t="n">
        <x:v>345.25</x:v>
      </x:c>
      <x:c r="J7455" s="2" t="n">
        <x:v>0.261298</x:v>
      </x:c>
      <x:c r="K7455" t="n">
        <x:v>35</x:v>
      </x:c>
      <x:c r="L7455" t="n">
        <x:v>0</x:v>
      </x:c>
      <x:c r="M7455" t="n">
        <x:v>29.9</x:v>
      </x:c>
      <x:c r="N7455" t="n">
        <x:v>29.9</x:v>
      </x:c>
      <x:c r="O7455" s="2" t="n">
        <x:v>0.022629</x:v>
      </x:c>
      <x:c r="P7455" t="n">
        <x:v>15</x:v>
      </x:c>
      <x:c r="Q7455" t="n">
        <x:v>0</x:v>
      </x:c>
      <x:c r="R7455" t="n">
        <x:v>76.4258</x:v>
      </x:c>
      <x:c r="S7455" t="n">
        <x:v>10.9118</x:v>
      </x:c>
      <x:c r="T7455" t="n">
        <x:v>50.1464475</x:v>
      </x:c>
      <x:c r="U7455" t="n">
        <x:v>3.73971266667</x:v>
      </x:c>
      <x:c r="V7455" t="s">
        <x:v>246</x:v>
      </x:c>
    </x:row>
    <x:row r="7456" hidden="1">
      <x:c r="A7456" t="s">
        <x:v>142</x:v>
      </x:c>
      <x:c r="B7456" t="s">
        <x:v>126</x:v>
      </x:c>
      <x:c r="C7456" t="s">
        <x:v>143</x:v>
      </x:c>
      <x:c r="D7456" t="n">
        <x:v>3339.88</x:v>
      </x:c>
      <x:c r="E7456" t="n">
        <x:v>834.97</x:v>
      </x:c>
      <x:c r="F7456" t="n">
        <x:v>16.6994</x:v>
      </x:c>
      <x:c r="G7456" t="n">
        <x:v>0.2278</x:v>
      </x:c>
      <x:c r="H7456" t="n">
        <x:v>1607.38</x:v>
      </x:c>
      <x:c r="I7456" t="n">
        <x:v>401.845</x:v>
      </x:c>
      <x:c r="J7456" s="2" t="n">
        <x:v>0.481269</x:v>
      </x:c>
      <x:c r="K7456" t="n">
        <x:v>20.55585</x:v>
      </x:c>
      <x:c r="L7456" t="n">
        <x:v>-12.82295</x:v>
      </x:c>
      <x:c r="M7456" t="n">
        <x:v>246.31</x:v>
      </x:c>
      <x:c r="N7456" t="n">
        <x:v>61.5775</x:v>
      </x:c>
      <x:c r="O7456" s="2" t="n">
        <x:v>0.073748</x:v>
      </x:c>
      <x:c r="P7456" t="n">
        <x:v>0</x:v>
      </x:c>
      <x:c r="Q7456" t="n">
        <x:v>-0.2916</x:v>
      </x:c>
      <x:c r="R7456" t="n">
        <x:v>37.25525</x:v>
      </x:c>
      <x:c r="S7456" t="n">
        <x:v>-12.88675</x:v>
      </x:c>
      <x:c r="T7456" t="n">
        <x:v>50.1464475</x:v>
      </x:c>
      <x:c r="U7456" t="n">
        <x:v>3.73971266667</x:v>
      </x:c>
      <x:c r="V7456" t="s">
        <x:v>246</x:v>
      </x:c>
    </x:row>
    <x:row r="7457" hidden="1">
      <x:c r="A7457" t="s">
        <x:v>27</x:v>
      </x:c>
      <x:c r="B7457" t="s">
        <x:v>126</x:v>
      </x:c>
      <x:c r="C7457" t="s">
        <x:v>144</x:v>
      </x:c>
      <x:c r="D7457" t="n">
        <x:v>6522.34</x:v>
      </x:c>
      <x:c r="E7457" t="n">
        <x:v>1630.585</x:v>
      </x:c>
      <x:c r="F7457" t="n">
        <x:v>32.6117</x:v>
      </x:c>
      <x:c r="G7457" t="n">
        <x:v>0.83565</x:v>
      </x:c>
      <x:c r="H7457" t="n">
        <x:v>3162.99</x:v>
      </x:c>
      <x:c r="I7457" t="n">
        <x:v>790.7475</x:v>
      </x:c>
      <x:c r="J7457" s="2" t="n">
        <x:v>0.484947</x:v>
      </x:c>
      <x:c r="K7457" t="n">
        <x:v>19.26855</x:v>
      </x:c>
      <x:c r="L7457" t="n">
        <x:v>0.37835</x:v>
      </x:c>
      <x:c r="M7457" t="n">
        <x:v>306.42</x:v>
      </x:c>
      <x:c r="N7457" t="n">
        <x:v>76.605</x:v>
      </x:c>
      <x:c r="O7457" s="2" t="n">
        <x:v>0.04698</x:v>
      </x:c>
      <x:c r="P7457" t="n">
        <x:v>10.812</x:v>
      </x:c>
      <x:c r="Q7457" t="n">
        <x:v>-4.188</x:v>
      </x:c>
      <x:c r="R7457" t="n">
        <x:v>62.69225</x:v>
      </x:c>
      <x:c r="S7457" t="n">
        <x:v>-2.974</x:v>
      </x:c>
      <x:c r="T7457" t="n">
        <x:v>50.1464475</x:v>
      </x:c>
      <x:c r="U7457" t="n">
        <x:v>3.73971266667</x:v>
      </x:c>
      <x:c r="V7457" t="s">
        <x:v>246</x:v>
      </x:c>
    </x:row>
    <x:row r="7458" hidden="1">
      <x:c r="A7458" t="s">
        <x:v>27</x:v>
      </x:c>
      <x:c r="B7458" t="s">
        <x:v>126</x:v>
      </x:c>
      <x:c r="C7458" t="s">
        <x:v>145</x:v>
      </x:c>
      <x:c r="D7458" t="n">
        <x:v>2336.64</x:v>
      </x:c>
      <x:c r="E7458" t="n">
        <x:v>584.16</x:v>
      </x:c>
      <x:c r="F7458" t="n">
        <x:v>11.6832</x:v>
      </x:c>
      <x:c r="G7458" t="n">
        <x:v>0.45375</x:v>
      </x:c>
      <x:c r="H7458" t="n">
        <x:v>1188.75</x:v>
      </x:c>
      <x:c r="I7458" t="n">
        <x:v>297.1875</x:v>
      </x:c>
      <x:c r="J7458" s="2" t="n">
        <x:v>0.508743</x:v>
      </x:c>
      <x:c r="K7458" t="n">
        <x:v>10.93995</x:v>
      </x:c>
      <x:c r="L7458" t="n">
        <x:v>-8.18335</x:v>
      </x:c>
      <x:c r="M7458" t="n">
        <x:v>224.74</x:v>
      </x:c>
      <x:c r="N7458" t="n">
        <x:v>56.185</x:v>
      </x:c>
      <x:c r="O7458" s="2" t="n">
        <x:v>0.096181</x:v>
      </x:c>
      <x:c r="P7458" t="n">
        <x:v>0</x:v>
      </x:c>
      <x:c r="Q7458" t="n">
        <x:v>0</x:v>
      </x:c>
      <x:c r="R7458" t="n">
        <x:v>22.62315</x:v>
      </x:c>
      <x:c r="S7458" t="n">
        <x:v>-7.7296</x:v>
      </x:c>
      <x:c r="T7458" t="n">
        <x:v>50.1464475</x:v>
      </x:c>
      <x:c r="U7458" t="n">
        <x:v>3.73971266667</x:v>
      </x:c>
      <x:c r="V7458" t="s">
        <x:v>246</x:v>
      </x:c>
    </x:row>
    <x:row r="7459" hidden="1">
      <x:c r="A7459" t="s">
        <x:v>22</x:v>
      </x:c>
      <x:c r="B7459" t="s">
        <x:v>126</x:v>
      </x:c>
      <x:c r="C7459" t="s">
        <x:v>137</x:v>
      </x:c>
      <x:c r="D7459" t="n">
        <x:v>4813.43</x:v>
      </x:c>
      <x:c r="E7459" t="n">
        <x:v>1203.3575</x:v>
      </x:c>
      <x:c r="F7459" t="n">
        <x:v>24.06715</x:v>
      </x:c>
      <x:c r="G7459" t="n">
        <x:v>1.97485</x:v>
      </x:c>
      <x:c r="H7459" t="n">
        <x:v>2156.79</x:v>
      </x:c>
      <x:c r="I7459" t="n">
        <x:v>539.1975</x:v>
      </x:c>
      <x:c r="J7459" s="2" t="n">
        <x:v>0.448078</x:v>
      </x:c>
      <x:c r="K7459" t="n">
        <x:v>32.1727</x:v>
      </x:c>
      <x:c r="L7459" t="n">
        <x:v>10.059</x:v>
      </x:c>
      <x:c r="M7459" t="n">
        <x:v>218.17</x:v>
      </x:c>
      <x:c r="N7459" t="n">
        <x:v>54.5425</x:v>
      </x:c>
      <x:c r="O7459" s="2" t="n">
        <x:v>0.045325</x:v>
      </x:c>
      <x:c r="P7459" t="n">
        <x:v>11.805</x:v>
      </x:c>
      <x:c r="Q7459" t="n">
        <x:v>-3.195</x:v>
      </x:c>
      <x:c r="R7459" t="n">
        <x:v>68.04485</x:v>
      </x:c>
      <x:c r="S7459" t="n">
        <x:v>8.83885</x:v>
      </x:c>
      <x:c r="T7459" t="n">
        <x:v>50.1464475</x:v>
      </x:c>
      <x:c r="U7459" t="n">
        <x:v>3.73971266667</x:v>
      </x:c>
      <x:c r="V7459" t="s">
        <x:v>246</x:v>
      </x:c>
    </x:row>
    <x:row r="7460" hidden="1">
      <x:c r="A7460" t="s">
        <x:v>22</x:v>
      </x:c>
      <x:c r="B7460" t="s">
        <x:v>126</x:v>
      </x:c>
      <x:c r="C7460" t="s">
        <x:v>127</x:v>
      </x:c>
      <x:c r="D7460" t="n">
        <x:v>5613.02</x:v>
      </x:c>
      <x:c r="E7460" t="n">
        <x:v>1122.604</x:v>
      </x:c>
      <x:c r="F7460" t="n">
        <x:v>22.45208</x:v>
      </x:c>
      <x:c r="G7460" t="n">
        <x:v>3.66668</x:v>
      </x:c>
      <x:c r="H7460" t="n">
        <x:v>2245.98</x:v>
      </x:c>
      <x:c r="I7460" t="n">
        <x:v>449.196</x:v>
      </x:c>
      <x:c r="J7460" s="2" t="n">
        <x:v>0.400138</x:v>
      </x:c>
      <x:c r="K7460" t="n">
        <x:v>35</x:v>
      </x:c>
      <x:c r="L7460" t="n">
        <x:v>17.64</x:v>
      </x:c>
      <x:c r="M7460" t="n">
        <x:v>177.5</x:v>
      </x:c>
      <x:c r="N7460" t="n">
        <x:v>35.5</x:v>
      </x:c>
      <x:c r="O7460" s="2" t="n">
        <x:v>0.031623</x:v>
      </x:c>
      <x:c r="P7460" t="n">
        <x:v>15</x:v>
      </x:c>
      <x:c r="Q7460" t="n">
        <x:v>5.7882</x:v>
      </x:c>
      <x:c r="R7460" t="n">
        <x:v>72.45208</x:v>
      </x:c>
      <x:c r="S7460" t="n">
        <x:v>27.09488</x:v>
      </x:c>
      <x:c r="T7460" t="n">
        <x:v>50.1464475</x:v>
      </x:c>
      <x:c r="U7460" t="n">
        <x:v>3.73971266667</x:v>
      </x:c>
      <x:c r="V7460" t="s">
        <x:v>246</x:v>
      </x:c>
    </x:row>
    <x:row r="7461" hidden="1">
      <x:c r="A7461" t="s">
        <x:v>27</x:v>
      </x:c>
      <x:c r="B7461" t="s">
        <x:v>126</x:v>
      </x:c>
      <x:c r="C7461" t="s">
        <x:v>128</x:v>
      </x:c>
      <x:c r="D7461" t="n">
        <x:v>3223.86</x:v>
      </x:c>
      <x:c r="E7461" t="n">
        <x:v>644.772</x:v>
      </x:c>
      <x:c r="F7461" t="n">
        <x:v>12.89544</x:v>
      </x:c>
      <x:c r="G7461" t="n">
        <x:v>1.74944</x:v>
      </x:c>
      <x:c r="H7461" t="n">
        <x:v>1441.22</x:v>
      </x:c>
      <x:c r="I7461" t="n">
        <x:v>288.244</x:v>
      </x:c>
      <x:c r="J7461" s="2" t="n">
        <x:v>0.447048</x:v>
      </x:c>
      <x:c r="K7461" t="n">
        <x:v>32.5332</x:v>
      </x:c>
      <x:c r="L7461" t="n">
        <x:v>18.8132</x:v>
      </x:c>
      <x:c r="M7461" t="n">
        <x:v>119.29</x:v>
      </x:c>
      <x:c r="N7461" t="n">
        <x:v>23.858</x:v>
      </x:c>
      <x:c r="O7461" s="2" t="n">
        <x:v>0.037002</x:v>
      </x:c>
      <x:c r="P7461" t="n">
        <x:v>15</x:v>
      </x:c>
      <x:c r="Q7461" t="n">
        <x:v>1.6302</x:v>
      </x:c>
      <x:c r="R7461" t="n">
        <x:v>60.42864</x:v>
      </x:c>
      <x:c r="S7461" t="n">
        <x:v>22.19284</x:v>
      </x:c>
      <x:c r="T7461" t="n">
        <x:v>50.1464475</x:v>
      </x:c>
      <x:c r="U7461" t="n">
        <x:v>3.73971266667</x:v>
      </x:c>
      <x:c r="V7461" t="s">
        <x:v>246</x:v>
      </x:c>
    </x:row>
    <x:row r="7462" hidden="1">
      <x:c r="A7462" t="s">
        <x:v>129</x:v>
      </x:c>
      <x:c r="B7462" t="s">
        <x:v>126</x:v>
      </x:c>
      <x:c r="C7462" t="s">
        <x:v>130</x:v>
      </x:c>
      <x:c r="D7462" t="n">
        <x:v>3031.69</x:v>
      </x:c>
      <x:c r="E7462" t="n">
        <x:v>1010.56333333</x:v>
      </x:c>
      <x:c r="F7462" t="n">
        <x:v>20.2112666666</x:v>
      </x:c>
      <x:c r="G7462" t="n">
        <x:v>-4.1658</x:v>
      </x:c>
      <x:c r="H7462" t="n">
        <x:v>1693.56</x:v>
      </x:c>
      <x:c r="I7462" t="n">
        <x:v>564.52</x:v>
      </x:c>
      <x:c r="J7462" s="2" t="n">
        <x:v>0.558619</x:v>
      </x:c>
      <x:c r="K7462" t="n">
        <x:v>0</x:v>
      </x:c>
      <x:c r="L7462" t="n">
        <x:v>0</x:v>
      </x:c>
      <x:c r="M7462" t="n">
        <x:v>165.57</x:v>
      </x:c>
      <x:c r="N7462" t="n">
        <x:v>55.19</x:v>
      </x:c>
      <x:c r="O7462" s="2" t="n">
        <x:v>0.054613</x:v>
      </x:c>
      <x:c r="P7462" t="n">
        <x:v>6.2322</x:v>
      </x:c>
      <x:c r="Q7462" t="n">
        <x:v>-7.7658</x:v>
      </x:c>
      <x:c r="R7462" t="n">
        <x:v>26.4434666666</x:v>
      </x:c>
      <x:c r="S7462" t="n">
        <x:v>-11.9316</x:v>
      </x:c>
      <x:c r="T7462" t="n">
        <x:v>50.1464475</x:v>
      </x:c>
      <x:c r="U7462" t="n">
        <x:v>3.73971266667</x:v>
      </x:c>
      <x:c r="V7462" t="s">
        <x:v>246</x:v>
      </x:c>
    </x:row>
    <x:row r="7463" hidden="1">
      <x:c r="A7463" t="s">
        <x:v>129</x:v>
      </x:c>
      <x:c r="B7463" t="s">
        <x:v>126</x:v>
      </x:c>
      <x:c r="C7463" t="s">
        <x:v>131</x:v>
      </x:c>
      <x:c r="D7463" t="n">
        <x:v>5264.47</x:v>
      </x:c>
      <x:c r="E7463" t="n">
        <x:v>1316.1175</x:v>
      </x:c>
      <x:c r="F7463" t="n">
        <x:v>26.32235</x:v>
      </x:c>
      <x:c r="G7463" t="n">
        <x:v>-0.6106</x:v>
      </x:c>
      <x:c r="H7463" t="n">
        <x:v>2652.28</x:v>
      </x:c>
      <x:c r="I7463" t="n">
        <x:v>663.07</x:v>
      </x:c>
      <x:c r="J7463" s="2" t="n">
        <x:v>0.503808</x:v>
      </x:c>
      <x:c r="K7463" t="n">
        <x:v>12.6672</x:v>
      </x:c>
      <x:c r="L7463" t="n">
        <x:v>3.8395</x:v>
      </x:c>
      <x:c r="M7463" t="n">
        <x:v>275.46</x:v>
      </x:c>
      <x:c r="N7463" t="n">
        <x:v>68.865</x:v>
      </x:c>
      <x:c r="O7463" s="2" t="n">
        <x:v>0.052324</x:v>
      </x:c>
      <x:c r="P7463" t="n">
        <x:v>7.6056</x:v>
      </x:c>
      <x:c r="Q7463" t="n">
        <x:v>6.0528</x:v>
      </x:c>
      <x:c r="R7463" t="n">
        <x:v>46.59515</x:v>
      </x:c>
      <x:c r="S7463" t="n">
        <x:v>9.2817</x:v>
      </x:c>
      <x:c r="T7463" t="n">
        <x:v>50.1464475</x:v>
      </x:c>
      <x:c r="U7463" t="n">
        <x:v>3.73971266667</x:v>
      </x:c>
      <x:c r="V7463" t="s">
        <x:v>246</x:v>
      </x:c>
    </x:row>
    <x:row r="7464" hidden="1">
      <x:c r="A7464" t="s">
        <x:v>129</x:v>
      </x:c>
      <x:c r="B7464" t="s">
        <x:v>126</x:v>
      </x:c>
      <x:c r="C7464" t="s">
        <x:v>132</x:v>
      </x:c>
      <x:c r="D7464" t="n">
        <x:v>5289.3</x:v>
      </x:c>
      <x:c r="E7464" t="n">
        <x:v>1322.325</x:v>
      </x:c>
      <x:c r="F7464" t="n">
        <x:v>26.4465</x:v>
      </x:c>
      <x:c r="G7464" t="n">
        <x:v>2.61005</x:v>
      </x:c>
      <x:c r="H7464" t="n">
        <x:v>2597.35</x:v>
      </x:c>
      <x:c r="I7464" t="n">
        <x:v>649.3375</x:v>
      </x:c>
      <x:c r="J7464" s="2" t="n">
        <x:v>0.491057</x:v>
      </x:c>
      <x:c r="K7464" t="n">
        <x:v>17.13005</x:v>
      </x:c>
      <x:c r="L7464" t="n">
        <x:v>9.8413</x:v>
      </x:c>
      <x:c r="M7464" t="n">
        <x:v>350.88</x:v>
      </x:c>
      <x:c r="N7464" t="n">
        <x:v>87.72</x:v>
      </x:c>
      <x:c r="O7464" s="2" t="n">
        <x:v>0.066338</x:v>
      </x:c>
      <x:c r="P7464" t="n">
        <x:v>0</x:v>
      </x:c>
      <x:c r="Q7464" t="n">
        <x:v>0</x:v>
      </x:c>
      <x:c r="R7464" t="n">
        <x:v>43.57655</x:v>
      </x:c>
      <x:c r="S7464" t="n">
        <x:v>12.45135</x:v>
      </x:c>
      <x:c r="T7464" t="n">
        <x:v>50.1464475</x:v>
      </x:c>
      <x:c r="U7464" t="n">
        <x:v>3.73971266667</x:v>
      </x:c>
      <x:c r="V7464" t="s">
        <x:v>246</x:v>
      </x:c>
    </x:row>
    <x:row r="7465" hidden="1">
      <x:c r="A7465" t="s">
        <x:v>27</x:v>
      </x:c>
      <x:c r="B7465" t="s">
        <x:v>126</x:v>
      </x:c>
      <x:c r="C7465" t="s">
        <x:v>133</x:v>
      </x:c>
      <x:c r="D7465" t="n">
        <x:v>6062.42</x:v>
      </x:c>
      <x:c r="E7465" t="n">
        <x:v>1212.484</x:v>
      </x:c>
      <x:c r="F7465" t="n">
        <x:v>24.24968</x:v>
      </x:c>
      <x:c r="G7465" t="n">
        <x:v>-3.4684</x:v>
      </x:c>
      <x:c r="H7465" t="n">
        <x:v>2651.6</x:v>
      </x:c>
      <x:c r="I7465" t="n">
        <x:v>530.32</x:v>
      </x:c>
      <x:c r="J7465" s="2" t="n">
        <x:v>0.437383</x:v>
      </x:c>
      <x:c r="K7465" t="n">
        <x:v>35</x:v>
      </x:c>
      <x:c r="L7465" t="n">
        <x:v>16.07305</x:v>
      </x:c>
      <x:c r="M7465" t="n">
        <x:v>283.53</x:v>
      </x:c>
      <x:c r="N7465" t="n">
        <x:v>56.706</x:v>
      </x:c>
      <x:c r="O7465" s="2" t="n">
        <x:v>0.046768</x:v>
      </x:c>
      <x:c r="P7465" t="n">
        <x:v>10.9392</x:v>
      </x:c>
      <x:c r="Q7465" t="n">
        <x:v>-0.4962</x:v>
      </x:c>
      <x:c r="R7465" t="n">
        <x:v>70.18888</x:v>
      </x:c>
      <x:c r="S7465" t="n">
        <x:v>12.10845</x:v>
      </x:c>
      <x:c r="T7465" t="n">
        <x:v>50.1464475</x:v>
      </x:c>
      <x:c r="U7465" t="n">
        <x:v>3.73971266667</x:v>
      </x:c>
      <x:c r="V7465" t="s">
        <x:v>246</x:v>
      </x:c>
    </x:row>
    <x:row r="7466" hidden="1">
      <x:c r="A7466" t="s">
        <x:v>134</x:v>
      </x:c>
      <x:c r="B7466" t="s">
        <x:v>126</x:v>
      </x:c>
      <x:c r="C7466" t="s">
        <x:v>135</x:v>
      </x:c>
      <x:c r="D7466" t="n">
        <x:v>619.23</x:v>
      </x:c>
      <x:c r="E7466" t="n">
        <x:v>154.8075</x:v>
      </x:c>
      <x:c r="F7466" t="n">
        <x:v>3.09615</x:v>
      </x:c>
      <x:c r="G7466" t="n">
        <x:v>-1.1601166666</x:v>
      </x:c>
      <x:c r="H7466" t="n">
        <x:v>275.77</x:v>
      </x:c>
      <x:c r="I7466" t="n">
        <x:v>68.9425</x:v>
      </x:c>
      <x:c r="J7466" s="2" t="n">
        <x:v>0.445343</x:v>
      </x:c>
      <x:c r="K7466" t="n">
        <x:v>33.12995</x:v>
      </x:c>
      <x:c r="L7466" t="n">
        <x:v>10.17205</x:v>
      </x:c>
      <x:c r="M7466" t="n">
        <x:v>0</x:v>
      </x:c>
      <x:c r="N7466" t="n">
        <x:v>0</x:v>
      </x:c>
      <x:c r="O7466" s="2" t="n">
        <x:v>0</x:v>
      </x:c>
      <x:c r="P7466" t="n">
        <x:v>15</x:v>
      </x:c>
      <x:c r="Q7466" t="n">
        <x:v>0</x:v>
      </x:c>
      <x:c r="R7466" t="n">
        <x:v>51.2261</x:v>
      </x:c>
      <x:c r="S7466" t="n">
        <x:v>9.0119333334</x:v>
      </x:c>
      <x:c r="T7466" t="n">
        <x:v>50.1464475</x:v>
      </x:c>
      <x:c r="U7466" t="n">
        <x:v>3.73971266667</x:v>
      </x:c>
      <x:c r="V7466" t="s">
        <x:v>246</x:v>
      </x:c>
    </x:row>
    <x:row r="7467" hidden="1">
      <x:c r="A7467" t="s">
        <x:v>68</x:v>
      </x:c>
      <x:c r="B7467" t="s">
        <x:v>126</x:v>
      </x:c>
      <x:c r="C7467" t="s">
        <x:v>244</x:v>
      </x:c>
      <x:c r="D7467" t="n">
        <x:v>832.75</x:v>
      </x:c>
      <x:c r="E7467" t="n">
        <x:v>832.75</x:v>
      </x:c>
      <x:c r="F7467" t="n">
        <x:v>16.655</x:v>
      </x:c>
      <x:c r="G7467" t="n">
        <x:v>-0.4186</x:v>
      </x:c>
      <x:c r="H7467" t="n">
        <x:v>348.42</x:v>
      </x:c>
      <x:c r="I7467" t="n">
        <x:v>348.42</x:v>
      </x:c>
      <x:c r="J7467" s="2" t="n">
        <x:v>0.418397</x:v>
      </x:c>
      <x:c r="K7467" t="n">
        <x:v>35</x:v>
      </x:c>
      <x:c r="L7467" t="n">
        <x:v>0</x:v>
      </x:c>
      <x:c r="M7467" t="n">
        <x:v>28.8</x:v>
      </x:c>
      <x:c r="N7467" t="n">
        <x:v>28.8</x:v>
      </x:c>
      <x:c r="O7467" s="2" t="n">
        <x:v>0.034584</x:v>
      </x:c>
      <x:c r="P7467" t="n">
        <x:v>15</x:v>
      </x:c>
      <x:c r="Q7467" t="n">
        <x:v>0</x:v>
      </x:c>
      <x:c r="R7467" t="n">
        <x:v>66.655</x:v>
      </x:c>
      <x:c r="S7467" t="n">
        <x:v>-0.4186</x:v>
      </x:c>
      <x:c r="T7467" t="n">
        <x:v>50.1464475</x:v>
      </x:c>
      <x:c r="U7467" t="n">
        <x:v>3.73971266667</x:v>
      </x:c>
      <x:c r="V7467" t="s">
        <x:v>246</x:v>
      </x:c>
    </x:row>
    <x:row r="7468" hidden="1">
      <x:c r="A7468" t="s">
        <x:v>22</x:v>
      </x:c>
      <x:c r="B7468" t="s">
        <x:v>126</x:v>
      </x:c>
      <x:c r="C7468" t="s">
        <x:v>191</x:v>
      </x:c>
      <x:c r="D7468" t="n">
        <x:v>4226.24</x:v>
      </x:c>
      <x:c r="E7468" t="n">
        <x:v>1056.56</x:v>
      </x:c>
      <x:c r="F7468" t="n">
        <x:v>21.1312</x:v>
      </x:c>
      <x:c r="G7468" t="n">
        <x:v>-0.9957</x:v>
      </x:c>
      <x:c r="H7468" t="n">
        <x:v>1946.12</x:v>
      </x:c>
      <x:c r="I7468" t="n">
        <x:v>486.53</x:v>
      </x:c>
      <x:c r="J7468" s="2" t="n">
        <x:v>0.460485</x:v>
      </x:c>
      <x:c r="K7468" t="n">
        <x:v>27.83025</x:v>
      </x:c>
      <x:c r="L7468" t="n">
        <x:v>-6.0851</x:v>
      </x:c>
      <x:c r="M7468" t="n">
        <x:v>211.12</x:v>
      </x:c>
      <x:c r="N7468" t="n">
        <x:v>52.78</x:v>
      </x:c>
      <x:c r="O7468" s="2" t="n">
        <x:v>0.049955</x:v>
      </x:c>
      <x:c r="P7468" t="n">
        <x:v>9.027</x:v>
      </x:c>
      <x:c r="Q7468" t="n">
        <x:v>-5.973</x:v>
      </x:c>
      <x:c r="R7468" t="n">
        <x:v>57.98845</x:v>
      </x:c>
      <x:c r="S7468" t="n">
        <x:v>-13.0538</x:v>
      </x:c>
      <x:c r="T7468" t="n">
        <x:v>50.1464475</x:v>
      </x:c>
      <x:c r="U7468" t="n">
        <x:v>3.73971266667</x:v>
      </x:c>
      <x:c r="V7468" t="s">
        <x:v>246</x:v>
      </x:c>
    </x:row>
    <x:row r="7469" hidden="1">
      <x:c r="A7469" t="s">
        <x:v>146</x:v>
      </x:c>
      <x:c r="B7469" t="s">
        <x:v>126</x:v>
      </x:c>
      <x:c r="C7469" t="s">
        <x:v>146</x:v>
      </x:c>
      <x:c r="D7469" t="n">
        <x:v>3346.29</x:v>
      </x:c>
      <x:c r="E7469" t="n">
        <x:v>1115.43</x:v>
      </x:c>
      <x:c r="F7469" t="n">
        <x:v>22.3086</x:v>
      </x:c>
      <x:c r="G7469" t="n">
        <x:v>2.9202</x:v>
      </x:c>
      <x:c r="H7469" t="n">
        <x:v>1525.84</x:v>
      </x:c>
      <x:c r="I7469" t="n">
        <x:v>508.613333</x:v>
      </x:c>
      <x:c r="J7469" s="2" t="n">
        <x:v>0.45598</x:v>
      </x:c>
      <x:c r="K7469" t="n">
        <x:v>29.407</x:v>
      </x:c>
      <x:c r="L7469" t="n">
        <x:v>4.05825</x:v>
      </x:c>
      <x:c r="M7469" t="n">
        <x:v>126.31</x:v>
      </x:c>
      <x:c r="N7469" t="n">
        <x:v>42.103333</x:v>
      </x:c>
      <x:c r="O7469" s="2" t="n">
        <x:v>0.037746</x:v>
      </x:c>
      <x:c r="P7469" t="n">
        <x:v>15</x:v>
      </x:c>
      <x:c r="Q7469" t="n">
        <x:v>4.4934</x:v>
      </x:c>
      <x:c r="R7469" t="n">
        <x:v>66.7156</x:v>
      </x:c>
      <x:c r="S7469" t="n">
        <x:v>11.47185</x:v>
      </x:c>
      <x:c r="T7469" t="n">
        <x:v>50.1464475</x:v>
      </x:c>
      <x:c r="U7469" t="n">
        <x:v>3.73971266667</x:v>
      </x:c>
      <x:c r="V7469" t="s">
        <x:v>246</x:v>
      </x:c>
    </x:row>
    <x:row r="7470" hidden="1">
      <x:c r="A7470" t="s">
        <x:v>54</x:v>
      </x:c>
      <x:c r="B7470" t="s">
        <x:v>126</x:v>
      </x:c>
      <x:c r="C7470" t="s">
        <x:v>54</x:v>
      </x:c>
      <x:c r="D7470" t="n">
        <x:v>1886.44</x:v>
      </x:c>
      <x:c r="E7470" t="n">
        <x:v>471.61</x:v>
      </x:c>
      <x:c r="F7470" t="n">
        <x:v>9.4322</x:v>
      </x:c>
      <x:c r="G7470" t="n">
        <x:v>-2.6065</x:v>
      </x:c>
      <x:c r="H7470" t="n">
        <x:v>881.2</x:v>
      </x:c>
      <x:c r="I7470" t="n">
        <x:v>220.3</x:v>
      </x:c>
      <x:c r="J7470" s="2" t="n">
        <x:v>0.467123</x:v>
      </x:c>
      <x:c r="K7470" t="n">
        <x:v>25.50695</x:v>
      </x:c>
      <x:c r="L7470" t="n">
        <x:v>2.78075</x:v>
      </x:c>
      <x:c r="M7470" t="n">
        <x:v>92.2</x:v>
      </x:c>
      <x:c r="N7470" t="n">
        <x:v>23.05</x:v>
      </x:c>
      <x:c r="O7470" s="2" t="n">
        <x:v>0.048875</x:v>
      </x:c>
      <x:c r="P7470" t="n">
        <x:v>9.675</x:v>
      </x:c>
      <x:c r="Q7470" t="n">
        <x:v>-5.0904</x:v>
      </x:c>
      <x:c r="R7470" t="n">
        <x:v>44.61415</x:v>
      </x:c>
      <x:c r="S7470" t="n">
        <x:v>-4.91615</x:v>
      </x:c>
      <x:c r="T7470" t="n">
        <x:v>50.1464475</x:v>
      </x:c>
      <x:c r="U7470" t="n">
        <x:v>3.73971266667</x:v>
      </x:c>
      <x:c r="V7470" t="s">
        <x:v>246</x:v>
      </x:c>
    </x:row>
    <x:row r="7471" hidden="1">
      <x:c r="A7471" t="s">
        <x:v>54</x:v>
      </x:c>
      <x:c r="B7471" t="s">
        <x:v>126</x:v>
      </x:c>
      <x:c r="C7471" t="s">
        <x:v>147</x:v>
      </x:c>
      <x:c r="D7471" t="n">
        <x:v>3235.37</x:v>
      </x:c>
      <x:c r="E7471" t="n">
        <x:v>808.8425</x:v>
      </x:c>
      <x:c r="F7471" t="n">
        <x:v>16.17685</x:v>
      </x:c>
      <x:c r="G7471" t="n">
        <x:v>2.1683</x:v>
      </x:c>
      <x:c r="H7471" t="n">
        <x:v>1675.38</x:v>
      </x:c>
      <x:c r="I7471" t="n">
        <x:v>418.845</x:v>
      </x:c>
      <x:c r="J7471" s="2" t="n">
        <x:v>0.517833</x:v>
      </x:c>
      <x:c r="K7471" t="n">
        <x:v>7.75845</x:v>
      </x:c>
      <x:c r="L7471" t="n">
        <x:v>7.75845</x:v>
      </x:c>
      <x:c r="M7471" t="n">
        <x:v>156.52</x:v>
      </x:c>
      <x:c r="N7471" t="n">
        <x:v>39.13</x:v>
      </x:c>
      <x:c r="O7471" s="2" t="n">
        <x:v>0.048378</x:v>
      </x:c>
      <x:c r="P7471" t="n">
        <x:v>9.9732</x:v>
      </x:c>
      <x:c r="Q7471" t="n">
        <x:v>6.6408</x:v>
      </x:c>
      <x:c r="R7471" t="n">
        <x:v>33.9085</x:v>
      </x:c>
      <x:c r="S7471" t="n">
        <x:v>16.56755</x:v>
      </x:c>
      <x:c r="T7471" t="n">
        <x:v>50.1464475</x:v>
      </x:c>
      <x:c r="U7471" t="n">
        <x:v>3.73971266667</x:v>
      </x:c>
      <x:c r="V7471" t="s">
        <x:v>246</x:v>
      </x:c>
    </x:row>
    <x:row r="7472" hidden="1">
      <x:c r="A7472" t="s">
        <x:v>148</x:v>
      </x:c>
      <x:c r="B7472" t="s">
        <x:v>126</x:v>
      </x:c>
      <x:c r="C7472" t="s">
        <x:v>148</x:v>
      </x:c>
      <x:c r="D7472" t="n">
        <x:v>1631.37</x:v>
      </x:c>
      <x:c r="E7472" t="n">
        <x:v>543.79</x:v>
      </x:c>
      <x:c r="F7472" t="n">
        <x:v>10.8758</x:v>
      </x:c>
      <x:c r="G7472" t="n">
        <x:v>-5.4378</x:v>
      </x:c>
      <x:c r="H7472" t="n">
        <x:v>917.52</x:v>
      </x:c>
      <x:c r="I7472" t="n">
        <x:v>305.84</x:v>
      </x:c>
      <x:c r="J7472" s="2" t="n">
        <x:v>0.562423</x:v>
      </x:c>
      <x:c r="K7472" t="n">
        <x:v>0</x:v>
      </x:c>
      <x:c r="L7472" t="n">
        <x:v>-11.0334</x:v>
      </x:c>
      <x:c r="M7472" t="n">
        <x:v>147.9</x:v>
      </x:c>
      <x:c r="N7472" t="n">
        <x:v>49.3</x:v>
      </x:c>
      <x:c r="O7472" s="2" t="n">
        <x:v>0.09066</x:v>
      </x:c>
      <x:c r="P7472" t="n">
        <x:v>0</x:v>
      </x:c>
      <x:c r="Q7472" t="n">
        <x:v>0</x:v>
      </x:c>
      <x:c r="R7472" t="n">
        <x:v>10.8758</x:v>
      </x:c>
      <x:c r="S7472" t="n">
        <x:v>-16.4712</x:v>
      </x:c>
      <x:c r="T7472" t="n">
        <x:v>50.1464475</x:v>
      </x:c>
      <x:c r="U7472" t="n">
        <x:v>3.73971266667</x:v>
      </x:c>
      <x:c r="V7472" t="s">
        <x:v>246</x:v>
      </x:c>
    </x:row>
    <x:row r="7473" hidden="1">
      <x:c r="A7473" t="s">
        <x:v>27</x:v>
      </x:c>
      <x:c r="B7473" t="s">
        <x:v>149</x:v>
      </x:c>
      <x:c r="C7473" t="s">
        <x:v>154</x:v>
      </x:c>
      <x:c r="D7473" t="n">
        <x:v>7370.94</x:v>
      </x:c>
      <x:c r="E7473" t="n">
        <x:v>1842.735</x:v>
      </x:c>
      <x:c r="F7473" t="n">
        <x:v>36.8547</x:v>
      </x:c>
      <x:c r="G7473" t="n">
        <x:v>-0.20175</x:v>
      </x:c>
      <x:c r="H7473" t="n">
        <x:v>3070.41</x:v>
      </x:c>
      <x:c r="I7473" t="n">
        <x:v>767.6025</x:v>
      </x:c>
      <x:c r="J7473" s="2" t="n">
        <x:v>0.416556</x:v>
      </x:c>
      <x:c r="K7473" t="n">
        <x:v>35</x:v>
      </x:c>
      <x:c r="L7473" t="n">
        <x:v>28.28385</x:v>
      </x:c>
      <x:c r="M7473" t="n">
        <x:v>342.5</x:v>
      </x:c>
      <x:c r="N7473" t="n">
        <x:v>85.625</x:v>
      </x:c>
      <x:c r="O7473" s="2" t="n">
        <x:v>0.046466</x:v>
      </x:c>
      <x:c r="P7473" t="n">
        <x:v>11.1204</x:v>
      </x:c>
      <x:c r="Q7473" t="n">
        <x:v>-2.5002</x:v>
      </x:c>
      <x:c r="R7473" t="n">
        <x:v>82.9751</x:v>
      </x:c>
      <x:c r="S7473" t="n">
        <x:v>25.5819</x:v>
      </x:c>
      <x:c r="T7473" t="n">
        <x:v>54.552374166675</x:v>
      </x:c>
      <x:c r="U7473" t="n">
        <x:v>11.93382208335</x:v>
      </x:c>
      <x:c r="V7473" t="s">
        <x:v>246</x:v>
      </x:c>
    </x:row>
    <x:row r="7474" hidden="1">
      <x:c r="A7474" t="s">
        <x:v>27</x:v>
      </x:c>
      <x:c r="B7474" t="s">
        <x:v>149</x:v>
      </x:c>
      <x:c r="C7474" t="s">
        <x:v>155</x:v>
      </x:c>
      <x:c r="D7474" t="n">
        <x:v>2694.71</x:v>
      </x:c>
      <x:c r="E7474" t="n">
        <x:v>673.6775</x:v>
      </x:c>
      <x:c r="F7474" t="n">
        <x:v>13.47355</x:v>
      </x:c>
      <x:c r="G7474" t="n">
        <x:v>0.86115</x:v>
      </x:c>
      <x:c r="H7474" t="n">
        <x:v>1234.44</x:v>
      </x:c>
      <x:c r="I7474" t="n">
        <x:v>308.61</x:v>
      </x:c>
      <x:c r="J7474" s="2" t="n">
        <x:v>0.458098</x:v>
      </x:c>
      <x:c r="K7474" t="n">
        <x:v>28.6657</x:v>
      </x:c>
      <x:c r="L7474" t="n">
        <x:v>28.6657</x:v>
      </x:c>
      <x:c r="M7474" t="n">
        <x:v>170.93</x:v>
      </x:c>
      <x:c r="N7474" t="n">
        <x:v>42.7325</x:v>
      </x:c>
      <x:c r="O7474" s="2" t="n">
        <x:v>0.063432</x:v>
      </x:c>
      <x:c r="P7474" t="n">
        <x:v>0.9408</x:v>
      </x:c>
      <x:c r="Q7474" t="n">
        <x:v>0.9408</x:v>
      </x:c>
      <x:c r="R7474" t="n">
        <x:v>43.08005</x:v>
      </x:c>
      <x:c r="S7474" t="n">
        <x:v>30.46765</x:v>
      </x:c>
      <x:c r="T7474" t="n">
        <x:v>54.552374166675</x:v>
      </x:c>
      <x:c r="U7474" t="n">
        <x:v>11.93382208335</x:v>
      </x:c>
      <x:c r="V7474" t="s">
        <x:v>246</x:v>
      </x:c>
    </x:row>
    <x:row r="7475" hidden="1">
      <x:c r="A7475" t="s">
        <x:v>156</x:v>
      </x:c>
      <x:c r="B7475" t="s">
        <x:v>149</x:v>
      </x:c>
      <x:c r="C7475" t="s">
        <x:v>156</x:v>
      </x:c>
      <x:c r="D7475" t="n">
        <x:v>2309.27</x:v>
      </x:c>
      <x:c r="E7475" t="n">
        <x:v>577.3175</x:v>
      </x:c>
      <x:c r="F7475" t="n">
        <x:v>11.54635</x:v>
      </x:c>
      <x:c r="G7475" t="n">
        <x:v>2.15265</x:v>
      </x:c>
      <x:c r="H7475" t="n">
        <x:v>1325.1</x:v>
      </x:c>
      <x:c r="I7475" t="n">
        <x:v>331.275</x:v>
      </x:c>
      <x:c r="J7475" s="2" t="n">
        <x:v>0.573818</x:v>
      </x:c>
      <x:c r="K7475" t="n">
        <x:v>0</x:v>
      </x:c>
      <x:c r="L7475" t="n">
        <x:v>0</x:v>
      </x:c>
      <x:c r="M7475" t="n">
        <x:v>118.71</x:v>
      </x:c>
      <x:c r="N7475" t="n">
        <x:v>29.6775</x:v>
      </x:c>
      <x:c r="O7475" s="2" t="n">
        <x:v>0.051406</x:v>
      </x:c>
      <x:c r="P7475" t="n">
        <x:v>8.1564</x:v>
      </x:c>
      <x:c r="Q7475" t="n">
        <x:v>-2.0274</x:v>
      </x:c>
      <x:c r="R7475" t="n">
        <x:v>19.70275</x:v>
      </x:c>
      <x:c r="S7475" t="n">
        <x:v>0.12525</x:v>
      </x:c>
      <x:c r="T7475" t="n">
        <x:v>54.552374166675</x:v>
      </x:c>
      <x:c r="U7475" t="n">
        <x:v>11.93382208335</x:v>
      </x:c>
      <x:c r="V7475" t="s">
        <x:v>246</x:v>
      </x:c>
    </x:row>
    <x:row r="7476" hidden="1">
      <x:c r="A7476" t="s">
        <x:v>38</x:v>
      </x:c>
      <x:c r="B7476" t="s">
        <x:v>149</x:v>
      </x:c>
      <x:c r="C7476" t="s">
        <x:v>157</x:v>
      </x:c>
      <x:c r="D7476" t="n">
        <x:v>2976.77</x:v>
      </x:c>
      <x:c r="E7476" t="n">
        <x:v>992.25666667</x:v>
      </x:c>
      <x:c r="F7476" t="n">
        <x:v>19.8451333334</x:v>
      </x:c>
      <x:c r="G7476" t="n">
        <x:v>-0.3093333332</x:v>
      </x:c>
      <x:c r="H7476" t="n">
        <x:v>1472.68</x:v>
      </x:c>
      <x:c r="I7476" t="n">
        <x:v>490.893333</x:v>
      </x:c>
      <x:c r="J7476" s="2" t="n">
        <x:v>0.494724</x:v>
      </x:c>
      <x:c r="K7476" t="n">
        <x:v>15.8466</x:v>
      </x:c>
      <x:c r="L7476" t="n">
        <x:v>4.7705</x:v>
      </x:c>
      <x:c r="M7476" t="n">
        <x:v>104.13</x:v>
      </x:c>
      <x:c r="N7476" t="n">
        <x:v>34.71</x:v>
      </x:c>
      <x:c r="O7476" s="2" t="n">
        <x:v>0.034981</x:v>
      </x:c>
      <x:c r="P7476" t="n">
        <x:v>15</x:v>
      </x:c>
      <x:c r="Q7476" t="n">
        <x:v>11.9982</x:v>
      </x:c>
      <x:c r="R7476" t="n">
        <x:v>50.6917333334</x:v>
      </x:c>
      <x:c r="S7476" t="n">
        <x:v>16.4593666668</x:v>
      </x:c>
      <x:c r="T7476" t="n">
        <x:v>54.552374166675</x:v>
      </x:c>
      <x:c r="U7476" t="n">
        <x:v>11.93382208335</x:v>
      </x:c>
      <x:c r="V7476" t="s">
        <x:v>246</x:v>
      </x:c>
    </x:row>
    <x:row r="7477" hidden="1">
      <x:c r="A7477" t="s">
        <x:v>27</x:v>
      </x:c>
      <x:c r="B7477" t="s">
        <x:v>149</x:v>
      </x:c>
      <x:c r="C7477" t="s">
        <x:v>152</x:v>
      </x:c>
      <x:c r="D7477" t="n">
        <x:v>5217.44</x:v>
      </x:c>
      <x:c r="E7477" t="n">
        <x:v>1043.488</x:v>
      </x:c>
      <x:c r="F7477" t="n">
        <x:v>20.86976</x:v>
      </x:c>
      <x:c r="G7477" t="n">
        <x:v>-4.31484</x:v>
      </x:c>
      <x:c r="H7477" t="n">
        <x:v>2344.6</x:v>
      </x:c>
      <x:c r="I7477" t="n">
        <x:v>468.92</x:v>
      </x:c>
      <x:c r="J7477" s="2" t="n">
        <x:v>0.449377</x:v>
      </x:c>
      <x:c r="K7477" t="n">
        <x:v>31.71805</x:v>
      </x:c>
      <x:c r="L7477" t="n">
        <x:v>11.466</x:v>
      </x:c>
      <x:c r="M7477" t="n">
        <x:v>224.48</x:v>
      </x:c>
      <x:c r="N7477" t="n">
        <x:v>44.896</x:v>
      </x:c>
      <x:c r="O7477" s="2" t="n">
        <x:v>0.043025</x:v>
      </x:c>
      <x:c r="P7477" t="n">
        <x:v>13.185</x:v>
      </x:c>
      <x:c r="Q7477" t="n">
        <x:v>-1.815</x:v>
      </x:c>
      <x:c r="R7477" t="n">
        <x:v>65.77281</x:v>
      </x:c>
      <x:c r="S7477" t="n">
        <x:v>5.33616</x:v>
      </x:c>
      <x:c r="T7477" t="n">
        <x:v>54.552374166675</x:v>
      </x:c>
      <x:c r="U7477" t="n">
        <x:v>11.93382208335</x:v>
      </x:c>
      <x:c r="V7477" t="s">
        <x:v>246</x:v>
      </x:c>
    </x:row>
    <x:row r="7478" hidden="1">
      <x:c r="A7478" t="s">
        <x:v>22</x:v>
      </x:c>
      <x:c r="B7478" t="s">
        <x:v>149</x:v>
      </x:c>
      <x:c r="C7478" t="s">
        <x:v>153</x:v>
      </x:c>
      <x:c r="D7478" t="n">
        <x:v>4022.34</x:v>
      </x:c>
      <x:c r="E7478" t="n">
        <x:v>1005.585</x:v>
      </x:c>
      <x:c r="F7478" t="n">
        <x:v>20.1117</x:v>
      </x:c>
      <x:c r="G7478" t="n">
        <x:v>1.63315</x:v>
      </x:c>
      <x:c r="H7478" t="n">
        <x:v>2143.92</x:v>
      </x:c>
      <x:c r="I7478" t="n">
        <x:v>535.98</x:v>
      </x:c>
      <x:c r="J7478" s="2" t="n">
        <x:v>0.533003</x:v>
      </x:c>
      <x:c r="K7478" t="n">
        <x:v>2.44895</x:v>
      </x:c>
      <x:c r="L7478" t="n">
        <x:v>-0.1197</x:v>
      </x:c>
      <x:c r="M7478" t="n">
        <x:v>161.06</x:v>
      </x:c>
      <x:c r="N7478" t="n">
        <x:v>40.265</x:v>
      </x:c>
      <x:c r="O7478" s="2" t="n">
        <x:v>0.040041</x:v>
      </x:c>
      <x:c r="P7478" t="n">
        <x:v>14.9754</x:v>
      </x:c>
      <x:c r="Q7478" t="n">
        <x:v>-0.0246</x:v>
      </x:c>
      <x:c r="R7478" t="n">
        <x:v>37.53605</x:v>
      </x:c>
      <x:c r="S7478" t="n">
        <x:v>1.48885</x:v>
      </x:c>
      <x:c r="T7478" t="n">
        <x:v>54.552374166675</x:v>
      </x:c>
      <x:c r="U7478" t="n">
        <x:v>11.93382208335</x:v>
      </x:c>
      <x:c r="V7478" t="s">
        <x:v>246</x:v>
      </x:c>
    </x:row>
    <x:row r="7479" hidden="1">
      <x:c r="A7479" t="s">
        <x:v>68</x:v>
      </x:c>
      <x:c r="B7479" t="s">
        <x:v>149</x:v>
      </x:c>
      <x:c r="C7479" t="s">
        <x:v>150</x:v>
      </x:c>
      <x:c r="D7479" t="n">
        <x:v>1113.34</x:v>
      </x:c>
      <x:c r="E7479" t="n">
        <x:v>556.67</x:v>
      </x:c>
      <x:c r="F7479" t="n">
        <x:v>11.1334</x:v>
      </x:c>
      <x:c r="G7479" t="n">
        <x:v>-8.0551</x:v>
      </x:c>
      <x:c r="H7479" t="n">
        <x:v>372.48</x:v>
      </x:c>
      <x:c r="I7479" t="n">
        <x:v>186.24</x:v>
      </x:c>
      <x:c r="J7479" s="2" t="n">
        <x:v>0.334561</x:v>
      </x:c>
      <x:c r="K7479" t="n">
        <x:v>35</x:v>
      </x:c>
      <x:c r="L7479" t="n">
        <x:v>0</x:v>
      </x:c>
      <x:c r="M7479" t="n">
        <x:v>32.96</x:v>
      </x:c>
      <x:c r="N7479" t="n">
        <x:v>16.48</x:v>
      </x:c>
      <x:c r="O7479" s="2" t="n">
        <x:v>0.029605</x:v>
      </x:c>
      <x:c r="P7479" t="n">
        <x:v>15</x:v>
      </x:c>
      <x:c r="Q7479" t="n">
        <x:v>0</x:v>
      </x:c>
      <x:c r="R7479" t="n">
        <x:v>61.1334</x:v>
      </x:c>
      <x:c r="S7479" t="n">
        <x:v>-8.0551</x:v>
      </x:c>
      <x:c r="T7479" t="n">
        <x:v>54.552374166675</x:v>
      </x:c>
      <x:c r="U7479" t="n">
        <x:v>11.93382208335</x:v>
      </x:c>
      <x:c r="V7479" t="s">
        <x:v>246</x:v>
      </x:c>
    </x:row>
    <x:row r="7480" hidden="1">
      <x:c r="A7480" t="s">
        <x:v>68</x:v>
      </x:c>
      <x:c r="B7480" t="s">
        <x:v>149</x:v>
      </x:c>
      <x:c r="C7480" t="s">
        <x:v>151</x:v>
      </x:c>
      <x:c r="D7480" t="n">
        <x:v>5173.82</x:v>
      </x:c>
      <x:c r="E7480" t="n">
        <x:v>1293.455</x:v>
      </x:c>
      <x:c r="F7480" t="n">
        <x:v>25.8691</x:v>
      </x:c>
      <x:c r="G7480" t="n">
        <x:v>3.0389</x:v>
      </x:c>
      <x:c r="H7480" t="n">
        <x:v>2105.02</x:v>
      </x:c>
      <x:c r="I7480" t="n">
        <x:v>526.255</x:v>
      </x:c>
      <x:c r="J7480" s="2" t="n">
        <x:v>0.40686</x:v>
      </x:c>
      <x:c r="K7480" t="n">
        <x:v>35</x:v>
      </x:c>
      <x:c r="L7480" t="n">
        <x:v>21.3696</x:v>
      </x:c>
      <x:c r="M7480" t="n">
        <x:v>209.9</x:v>
      </x:c>
      <x:c r="N7480" t="n">
        <x:v>52.475</x:v>
      </x:c>
      <x:c r="O7480" s="2" t="n">
        <x:v>0.04057</x:v>
      </x:c>
      <x:c r="P7480" t="n">
        <x:v>14.658</x:v>
      </x:c>
      <x:c r="Q7480" t="n">
        <x:v>-0.342</x:v>
      </x:c>
      <x:c r="R7480" t="n">
        <x:v>75.5271</x:v>
      </x:c>
      <x:c r="S7480" t="n">
        <x:v>24.0665</x:v>
      </x:c>
      <x:c r="T7480" t="n">
        <x:v>54.552374166675</x:v>
      </x:c>
      <x:c r="U7480" t="n">
        <x:v>11.93382208335</x:v>
      </x:c>
      <x:c r="V7480" t="s">
        <x:v>246</x:v>
      </x:c>
    </x:row>
    <x:row r="7481" hidden="1">
      <x:c r="A7481" t="s">
        <x:v>22</x:v>
      </x:c>
      <x:c r="B7481" t="s">
        <x:v>23</x:v>
      </x:c>
      <x:c r="C7481" t="s">
        <x:v>24</x:v>
      </x:c>
      <x:c r="D7481" t="n">
        <x:v>2822.6</x:v>
      </x:c>
      <x:c r="E7481" t="n">
        <x:v>705.65</x:v>
      </x:c>
      <x:c r="F7481" t="n">
        <x:v>14.113</x:v>
      </x:c>
      <x:c r="G7481" t="n">
        <x:v>0.4362</x:v>
      </x:c>
      <x:c r="H7481" t="n">
        <x:v>1316.93</x:v>
      </x:c>
      <x:c r="I7481" t="n">
        <x:v>329.2325</x:v>
      </x:c>
      <x:c r="J7481" s="2" t="n">
        <x:v>0.466566</x:v>
      </x:c>
      <x:c r="K7481" t="n">
        <x:v>25.7019</x:v>
      </x:c>
      <x:c r="L7481" t="n">
        <x:v>-9.2981</x:v>
      </x:c>
      <x:c r="M7481" t="n">
        <x:v>200.58</x:v>
      </x:c>
      <x:c r="N7481" t="n">
        <x:v>50.145</x:v>
      </x:c>
      <x:c r="O7481" s="2" t="n">
        <x:v>0.071062</x:v>
      </x:c>
      <x:c r="P7481" t="n">
        <x:v>0</x:v>
      </x:c>
      <x:c r="Q7481" t="n">
        <x:v>-0.138</x:v>
      </x:c>
      <x:c r="R7481" t="n">
        <x:v>39.8149</x:v>
      </x:c>
      <x:c r="S7481" t="n">
        <x:v>-8.9999</x:v>
      </x:c>
      <x:c r="T7481" t="n">
        <x:v>45.04275</x:v>
      </x:c>
      <x:c r="U7481" t="n">
        <x:v>-6.3709375</x:v>
      </x:c>
      <x:c r="V7481" t="s">
        <x:v>248</x:v>
      </x:c>
    </x:row>
    <x:row r="7482" hidden="1">
      <x:c r="A7482" t="s">
        <x:v>26</x:v>
      </x:c>
      <x:c r="B7482" t="s">
        <x:v>23</x:v>
      </x:c>
      <x:c r="C7482" t="s">
        <x:v>26</x:v>
      </x:c>
      <x:c r="D7482" t="n">
        <x:v>1063.32</x:v>
      </x:c>
      <x:c r="E7482" t="n">
        <x:v>354.44</x:v>
      </x:c>
      <x:c r="F7482" t="n">
        <x:v>7.0888</x:v>
      </x:c>
      <x:c r="G7482" t="n">
        <x:v>-0.9534666666</x:v>
      </x:c>
      <x:c r="H7482" t="n">
        <x:v>582.07</x:v>
      </x:c>
      <x:c r="I7482" t="n">
        <x:v>194.023333</x:v>
      </x:c>
      <x:c r="J7482" s="2" t="n">
        <x:v>0.547408</x:v>
      </x:c>
      <x:c r="K7482" t="n">
        <x:v>0</x:v>
      </x:c>
      <x:c r="L7482" t="n">
        <x:v>-28.0889</x:v>
      </x:c>
      <x:c r="M7482" t="n">
        <x:v>26.02</x:v>
      </x:c>
      <x:c r="N7482" t="n">
        <x:v>8.673333</x:v>
      </x:c>
      <x:c r="O7482" s="2" t="n">
        <x:v>0.024471</x:v>
      </x:c>
      <x:c r="P7482" t="n">
        <x:v>15</x:v>
      </x:c>
      <x:c r="Q7482" t="n">
        <x:v>0</x:v>
      </x:c>
      <x:c r="R7482" t="n">
        <x:v>22.0888</x:v>
      </x:c>
      <x:c r="S7482" t="n">
        <x:v>-29.0423666666</x:v>
      </x:c>
      <x:c r="T7482" t="n">
        <x:v>45.04275</x:v>
      </x:c>
      <x:c r="U7482" t="n">
        <x:v>-6.3709375</x:v>
      </x:c>
      <x:c r="V7482" t="s">
        <x:v>248</x:v>
      </x:c>
    </x:row>
    <x:row r="7483" hidden="1">
      <x:c r="A7483" t="s">
        <x:v>81</x:v>
      </x:c>
      <x:c r="B7483" t="s">
        <x:v>23</x:v>
      </x:c>
      <x:c r="C7483" t="s">
        <x:v>196</x:v>
      </x:c>
      <x:c r="D7483" t="n">
        <x:v>2173.14</x:v>
      </x:c>
      <x:c r="E7483" t="n">
        <x:v>724.38</x:v>
      </x:c>
      <x:c r="F7483" t="n">
        <x:v>14.4876</x:v>
      </x:c>
      <x:c r="G7483" t="n">
        <x:v>1.3636666666</x:v>
      </x:c>
      <x:c r="H7483" t="n">
        <x:v>1094.52</x:v>
      </x:c>
      <x:c r="I7483" t="n">
        <x:v>364.84</x:v>
      </x:c>
      <x:c r="J7483" s="2" t="n">
        <x:v>0.503658</x:v>
      </x:c>
      <x:c r="K7483" t="n">
        <x:v>12.7197</x:v>
      </x:c>
      <x:c r="L7483" t="n">
        <x:v>6.867</x:v>
      </x:c>
      <x:c r="M7483" t="n">
        <x:v>149.97</x:v>
      </x:c>
      <x:c r="N7483" t="n">
        <x:v>49.99</x:v>
      </x:c>
      <x:c r="O7483" s="2" t="n">
        <x:v>0.069011</x:v>
      </x:c>
      <x:c r="P7483" t="n">
        <x:v>0</x:v>
      </x:c>
      <x:c r="Q7483" t="n">
        <x:v>0</x:v>
      </x:c>
      <x:c r="R7483" t="n">
        <x:v>27.2073</x:v>
      </x:c>
      <x:c r="S7483" t="n">
        <x:v>8.2306666666</x:v>
      </x:c>
      <x:c r="T7483" t="n">
        <x:v>45.04275</x:v>
      </x:c>
      <x:c r="U7483" t="n">
        <x:v>-6.3709375</x:v>
      </x:c>
      <x:c r="V7483" t="s">
        <x:v>248</x:v>
      </x:c>
    </x:row>
    <x:row r="7484" hidden="1">
      <x:c r="A7484" t="s">
        <x:v>27</x:v>
      </x:c>
      <x:c r="B7484" t="s">
        <x:v>23</x:v>
      </x:c>
      <x:c r="C7484" t="s">
        <x:v>28</x:v>
      </x:c>
      <x:c r="D7484" t="n">
        <x:v>3749.66</x:v>
      </x:c>
      <x:c r="E7484" t="n">
        <x:v>937.415</x:v>
      </x:c>
      <x:c r="F7484" t="n">
        <x:v>18.7483</x:v>
      </x:c>
      <x:c r="G7484" t="n">
        <x:v>0.6515</x:v>
      </x:c>
      <x:c r="H7484" t="n">
        <x:v>1788.93</x:v>
      </x:c>
      <x:c r="I7484" t="n">
        <x:v>447.2325</x:v>
      </x:c>
      <x:c r="J7484" s="2" t="n">
        <x:v>0.477091</x:v>
      </x:c>
      <x:c r="K7484" t="n">
        <x:v>22.01815</x:v>
      </x:c>
      <x:c r="L7484" t="n">
        <x:v>-10.094</x:v>
      </x:c>
      <x:c r="M7484" t="n">
        <x:v>162.6</x:v>
      </x:c>
      <x:c r="N7484" t="n">
        <x:v>40.65</x:v>
      </x:c>
      <x:c r="O7484" s="2" t="n">
        <x:v>0.043364</x:v>
      </x:c>
      <x:c r="P7484" t="n">
        <x:v>12.9816</x:v>
      </x:c>
      <x:c r="Q7484" t="n">
        <x:v>3.2424</x:v>
      </x:c>
      <x:c r="R7484" t="n">
        <x:v>53.74805</x:v>
      </x:c>
      <x:c r="S7484" t="n">
        <x:v>-6.2001</x:v>
      </x:c>
      <x:c r="T7484" t="n">
        <x:v>45.04275</x:v>
      </x:c>
      <x:c r="U7484" t="n">
        <x:v>-6.3709375</x:v>
      </x:c>
      <x:c r="V7484" t="s">
        <x:v>248</x:v>
      </x:c>
    </x:row>
    <x:row r="7485" hidden="1">
      <x:c r="A7485" t="s">
        <x:v>27</x:v>
      </x:c>
      <x:c r="B7485" t="s">
        <x:v>23</x:v>
      </x:c>
      <x:c r="C7485" t="s">
        <x:v>31</x:v>
      </x:c>
      <x:c r="D7485" t="n">
        <x:v>7047.83</x:v>
      </x:c>
      <x:c r="E7485" t="n">
        <x:v>1761.9575</x:v>
      </x:c>
      <x:c r="F7485" t="n">
        <x:v>35.23915</x:v>
      </x:c>
      <x:c r="G7485" t="n">
        <x:v>6.24605</x:v>
      </x:c>
      <x:c r="H7485" t="n">
        <x:v>3655.87</x:v>
      </x:c>
      <x:c r="I7485" t="n">
        <x:v>913.9675</x:v>
      </x:c>
      <x:c r="J7485" s="2" t="n">
        <x:v>0.518723</x:v>
      </x:c>
      <x:c r="K7485" t="n">
        <x:v>7.44695</x:v>
      </x:c>
      <x:c r="L7485" t="n">
        <x:v>-27.55305</x:v>
      </x:c>
      <x:c r="M7485" t="n">
        <x:v>289.98</x:v>
      </x:c>
      <x:c r="N7485" t="n">
        <x:v>72.495</x:v>
      </x:c>
      <x:c r="O7485" s="2" t="n">
        <x:v>0.041145</x:v>
      </x:c>
      <x:c r="P7485" t="n">
        <x:v>14.313</x:v>
      </x:c>
      <x:c r="Q7485" t="n">
        <x:v>-0.687</x:v>
      </x:c>
      <x:c r="R7485" t="n">
        <x:v>56.9991</x:v>
      </x:c>
      <x:c r="S7485" t="n">
        <x:v>-21.994</x:v>
      </x:c>
      <x:c r="T7485" t="n">
        <x:v>45.04275</x:v>
      </x:c>
      <x:c r="U7485" t="n">
        <x:v>-6.3709375</x:v>
      </x:c>
      <x:c r="V7485" t="s">
        <x:v>248</x:v>
      </x:c>
    </x:row>
    <x:row r="7486" hidden="1">
      <x:c r="A7486" t="s">
        <x:v>27</x:v>
      </x:c>
      <x:c r="B7486" t="s">
        <x:v>23</x:v>
      </x:c>
      <x:c r="C7486" t="s">
        <x:v>29</x:v>
      </x:c>
      <x:c r="D7486" t="n">
        <x:v>5381.14</x:v>
      </x:c>
      <x:c r="E7486" t="n">
        <x:v>1345.285</x:v>
      </x:c>
      <x:c r="F7486" t="n">
        <x:v>26.9057</x:v>
      </x:c>
      <x:c r="G7486" t="n">
        <x:v>0.2808</x:v>
      </x:c>
      <x:c r="H7486" t="n">
        <x:v>2652.88</x:v>
      </x:c>
      <x:c r="I7486" t="n">
        <x:v>663.22</x:v>
      </x:c>
      <x:c r="J7486" s="2" t="n">
        <x:v>0.492996</x:v>
      </x:c>
      <x:c r="K7486" t="n">
        <x:v>16.4514</x:v>
      </x:c>
      <x:c r="L7486" t="n">
        <x:v>-18.5486</x:v>
      </x:c>
      <x:c r="M7486" t="n">
        <x:v>234.11</x:v>
      </x:c>
      <x:c r="N7486" t="n">
        <x:v>58.5275</x:v>
      </x:c>
      <x:c r="O7486" s="2" t="n">
        <x:v>0.043506</x:v>
      </x:c>
      <x:c r="P7486" t="n">
        <x:v>12.8964</x:v>
      </x:c>
      <x:c r="Q7486" t="n">
        <x:v>3.9054</x:v>
      </x:c>
      <x:c r="R7486" t="n">
        <x:v>56.2535</x:v>
      </x:c>
      <x:c r="S7486" t="n">
        <x:v>-14.3624</x:v>
      </x:c>
      <x:c r="T7486" t="n">
        <x:v>45.04275</x:v>
      </x:c>
      <x:c r="U7486" t="n">
        <x:v>-6.3709375</x:v>
      </x:c>
      <x:c r="V7486" t="s">
        <x:v>248</x:v>
      </x:c>
    </x:row>
    <x:row r="7487" hidden="1">
      <x:c r="A7487" t="s">
        <x:v>30</x:v>
      </x:c>
      <x:c r="B7487" t="s">
        <x:v>23</x:v>
      </x:c>
      <x:c r="C7487" t="s">
        <x:v>30</x:v>
      </x:c>
      <x:c r="D7487" t="n">
        <x:v>5231.54</x:v>
      </x:c>
      <x:c r="E7487" t="n">
        <x:v>1307.885</x:v>
      </x:c>
      <x:c r="F7487" t="n">
        <x:v>26.1577</x:v>
      </x:c>
      <x:c r="G7487" t="n">
        <x:v>9.3544</x:v>
      </x:c>
      <x:c r="H7487" t="n">
        <x:v>2413.46</x:v>
      </x:c>
      <x:c r="I7487" t="n">
        <x:v>603.365</x:v>
      </x:c>
      <x:c r="J7487" s="2" t="n">
        <x:v>0.461329</x:v>
      </x:c>
      <x:c r="K7487" t="n">
        <x:v>27.53485</x:v>
      </x:c>
      <x:c r="L7487" t="n">
        <x:v>-5.5657</x:v>
      </x:c>
      <x:c r="M7487" t="n">
        <x:v>209.38</x:v>
      </x:c>
      <x:c r="N7487" t="n">
        <x:v>52.345</x:v>
      </x:c>
      <x:c r="O7487" s="2" t="n">
        <x:v>0.040023</x:v>
      </x:c>
      <x:c r="P7487" t="n">
        <x:v>14.9862</x:v>
      </x:c>
      <x:c r="Q7487" t="n">
        <x:v>9.708</x:v>
      </x:c>
      <x:c r="R7487" t="n">
        <x:v>68.67875</x:v>
      </x:c>
      <x:c r="S7487" t="n">
        <x:v>13.4967</x:v>
      </x:c>
      <x:c r="T7487" t="n">
        <x:v>45.04275</x:v>
      </x:c>
      <x:c r="U7487" t="n">
        <x:v>-6.3709375</x:v>
      </x:c>
      <x:c r="V7487" t="s">
        <x:v>248</x:v>
      </x:c>
    </x:row>
    <x:row r="7488" hidden="1">
      <x:c r="A7488" t="s">
        <x:v>22</x:v>
      </x:c>
      <x:c r="B7488" t="s">
        <x:v>23</x:v>
      </x:c>
      <x:c r="C7488" t="s">
        <x:v>32</x:v>
      </x:c>
      <x:c r="D7488" t="n">
        <x:v>4352.67</x:v>
      </x:c>
      <x:c r="E7488" t="n">
        <x:v>1088.1675</x:v>
      </x:c>
      <x:c r="F7488" t="n">
        <x:v>21.76335</x:v>
      </x:c>
      <x:c r="G7488" t="n">
        <x:v>2.0477</x:v>
      </x:c>
      <x:c r="H7488" t="n">
        <x:v>2180.64</x:v>
      </x:c>
      <x:c r="I7488" t="n">
        <x:v>545.16</x:v>
      </x:c>
      <x:c r="J7488" s="2" t="n">
        <x:v>0.500989</x:v>
      </x:c>
      <x:c r="K7488" t="n">
        <x:v>13.65385</x:v>
      </x:c>
      <x:c r="L7488" t="n">
        <x:v>9.8336</x:v>
      </x:c>
      <x:c r="M7488" t="n">
        <x:v>281.95</x:v>
      </x:c>
      <x:c r="N7488" t="n">
        <x:v>70.4875</x:v>
      </x:c>
      <x:c r="O7488" s="2" t="n">
        <x:v>0.064776</x:v>
      </x:c>
      <x:c r="P7488" t="n">
        <x:v>0.1344</x:v>
      </x:c>
      <x:c r="Q7488" t="n">
        <x:v>-3.9774</x:v>
      </x:c>
      <x:c r="R7488" t="n">
        <x:v>35.5516</x:v>
      </x:c>
      <x:c r="S7488" t="n">
        <x:v>7.9039</x:v>
      </x:c>
      <x:c r="T7488" t="n">
        <x:v>45.04275</x:v>
      </x:c>
      <x:c r="U7488" t="n">
        <x:v>-6.3709375</x:v>
      </x:c>
      <x:c r="V7488" t="s">
        <x:v>248</x:v>
      </x:c>
    </x:row>
    <x:row r="7489" hidden="1">
      <x:c r="A7489" t="s">
        <x:v>22</x:v>
      </x:c>
      <x:c r="B7489" t="s">
        <x:v>33</x:v>
      </x:c>
      <x:c r="C7489" t="s">
        <x:v>34</x:v>
      </x:c>
      <x:c r="D7489" t="n">
        <x:v>3844.41</x:v>
      </x:c>
      <x:c r="E7489" t="n">
        <x:v>961.1025</x:v>
      </x:c>
      <x:c r="F7489" t="n">
        <x:v>19.22205</x:v>
      </x:c>
      <x:c r="G7489" t="n">
        <x:v>1.50775</x:v>
      </x:c>
      <x:c r="H7489" t="n">
        <x:v>2121.9</x:v>
      </x:c>
      <x:c r="I7489" t="n">
        <x:v>530.475</x:v>
      </x:c>
      <x:c r="J7489" s="2" t="n">
        <x:v>0.551944</x:v>
      </x:c>
      <x:c r="K7489" t="n">
        <x:v>0</x:v>
      </x:c>
      <x:c r="L7489" t="n">
        <x:v>-11.0887</x:v>
      </x:c>
      <x:c r="M7489" t="n">
        <x:v>169.05</x:v>
      </x:c>
      <x:c r="N7489" t="n">
        <x:v>42.2625</x:v>
      </x:c>
      <x:c r="O7489" s="2" t="n">
        <x:v>0.043973</x:v>
      </x:c>
      <x:c r="P7489" t="n">
        <x:v>12.6162</x:v>
      </x:c>
      <x:c r="Q7489" t="n">
        <x:v>12.6162</x:v>
      </x:c>
      <x:c r="R7489" t="n">
        <x:v>31.83825</x:v>
      </x:c>
      <x:c r="S7489" t="n">
        <x:v>3.03525</x:v>
      </x:c>
      <x:c r="T7489" t="n">
        <x:v>43.67484642857143</x:v>
      </x:c>
      <x:c r="U7489" t="n">
        <x:v>-1.35591904761428</x:v>
      </x:c>
      <x:c r="V7489" t="s">
        <x:v>248</x:v>
      </x:c>
    </x:row>
    <x:row r="7490" hidden="1">
      <x:c r="A7490" t="s">
        <x:v>22</x:v>
      </x:c>
      <x:c r="B7490" t="s">
        <x:v>33</x:v>
      </x:c>
      <x:c r="C7490" t="s">
        <x:v>35</x:v>
      </x:c>
      <x:c r="D7490" t="n">
        <x:v>6209.21</x:v>
      </x:c>
      <x:c r="E7490" t="n">
        <x:v>2069.73666667</x:v>
      </x:c>
      <x:c r="F7490" t="n">
        <x:v>41.3947333334</x:v>
      </x:c>
      <x:c r="G7490" t="n">
        <x:v>8.3641333334</x:v>
      </x:c>
      <x:c r="H7490" t="n">
        <x:v>2851.56</x:v>
      </x:c>
      <x:c r="I7490" t="n">
        <x:v>950.52</x:v>
      </x:c>
      <x:c r="J7490" s="2" t="n">
        <x:v>0.459247</x:v>
      </x:c>
      <x:c r="K7490" t="n">
        <x:v>28.26355</x:v>
      </x:c>
      <x:c r="L7490" t="n">
        <x:v>15.75455</x:v>
      </x:c>
      <x:c r="M7490" t="n">
        <x:v>338.31</x:v>
      </x:c>
      <x:c r="N7490" t="n">
        <x:v>112.77</x:v>
      </x:c>
      <x:c r="O7490" s="2" t="n">
        <x:v>0.054485</x:v>
      </x:c>
      <x:c r="P7490" t="n">
        <x:v>6.309</x:v>
      </x:c>
      <x:c r="Q7490" t="n">
        <x:v>-1.7208</x:v>
      </x:c>
      <x:c r="R7490" t="n">
        <x:v>75.9672833334</x:v>
      </x:c>
      <x:c r="S7490" t="n">
        <x:v>22.3978833334</x:v>
      </x:c>
      <x:c r="T7490" t="n">
        <x:v>43.67484642857143</x:v>
      </x:c>
      <x:c r="U7490" t="n">
        <x:v>-1.35591904761428</x:v>
      </x:c>
      <x:c r="V7490" t="s">
        <x:v>248</x:v>
      </x:c>
    </x:row>
    <x:row r="7491" hidden="1">
      <x:c r="A7491" t="s">
        <x:v>27</x:v>
      </x:c>
      <x:c r="B7491" t="s">
        <x:v>33</x:v>
      </x:c>
      <x:c r="C7491" t="s">
        <x:v>48</x:v>
      </x:c>
      <x:c r="D7491" t="n">
        <x:v>1851.28</x:v>
      </x:c>
      <x:c r="E7491" t="n">
        <x:v>462.82</x:v>
      </x:c>
      <x:c r="F7491" t="n">
        <x:v>9.2564</x:v>
      </x:c>
      <x:c r="G7491" t="n">
        <x:v>1.3787</x:v>
      </x:c>
      <x:c r="H7491" t="n">
        <x:v>858.1</x:v>
      </x:c>
      <x:c r="I7491" t="n">
        <x:v>214.525</x:v>
      </x:c>
      <x:c r="J7491" s="2" t="n">
        <x:v>0.463517</x:v>
      </x:c>
      <x:c r="K7491" t="n">
        <x:v>26.76905</x:v>
      </x:c>
      <x:c r="L7491" t="n">
        <x:v>0.2821</x:v>
      </x:c>
      <x:c r="M7491" t="n">
        <x:v>185.73</x:v>
      </x:c>
      <x:c r="N7491" t="n">
        <x:v>46.4325</x:v>
      </x:c>
      <x:c r="O7491" s="2" t="n">
        <x:v>0.100325</x:v>
      </x:c>
      <x:c r="P7491" t="n">
        <x:v>0</x:v>
      </x:c>
      <x:c r="Q7491" t="n">
        <x:v>0</x:v>
      </x:c>
      <x:c r="R7491" t="n">
        <x:v>36.02545</x:v>
      </x:c>
      <x:c r="S7491" t="n">
        <x:v>1.6608</x:v>
      </x:c>
      <x:c r="T7491" t="n">
        <x:v>43.67484642857143</x:v>
      </x:c>
      <x:c r="U7491" t="n">
        <x:v>-1.35591904761428</x:v>
      </x:c>
      <x:c r="V7491" t="s">
        <x:v>248</x:v>
      </x:c>
    </x:row>
    <x:row r="7492" hidden="1">
      <x:c r="A7492" t="s">
        <x:v>22</x:v>
      </x:c>
      <x:c r="B7492" t="s">
        <x:v>33</x:v>
      </x:c>
      <x:c r="C7492" t="s">
        <x:v>36</x:v>
      </x:c>
      <x:c r="D7492" t="n">
        <x:v>6172.35</x:v>
      </x:c>
      <x:c r="E7492" t="n">
        <x:v>1543.0875</x:v>
      </x:c>
      <x:c r="F7492" t="n">
        <x:v>30.86175</x:v>
      </x:c>
      <x:c r="G7492" t="n">
        <x:v>4.7966</x:v>
      </x:c>
      <x:c r="H7492" t="n">
        <x:v>3124.56</x:v>
      </x:c>
      <x:c r="I7492" t="n">
        <x:v>781.14</x:v>
      </x:c>
      <x:c r="J7492" s="2" t="n">
        <x:v>0.506219</x:v>
      </x:c>
      <x:c r="K7492" t="n">
        <x:v>11.82335</x:v>
      </x:c>
      <x:c r="L7492" t="n">
        <x:v>10.7226</x:v>
      </x:c>
      <x:c r="M7492" t="n">
        <x:v>99.77</x:v>
      </x:c>
      <x:c r="N7492" t="n">
        <x:v>24.9425</x:v>
      </x:c>
      <x:c r="O7492" s="2" t="n">
        <x:v>0.016164</x:v>
      </x:c>
      <x:c r="P7492" t="n">
        <x:v>15</x:v>
      </x:c>
      <x:c r="Q7492" t="n">
        <x:v>0</x:v>
      </x:c>
      <x:c r="R7492" t="n">
        <x:v>57.6851</x:v>
      </x:c>
      <x:c r="S7492" t="n">
        <x:v>15.5192</x:v>
      </x:c>
      <x:c r="T7492" t="n">
        <x:v>43.67484642857143</x:v>
      </x:c>
      <x:c r="U7492" t="n">
        <x:v>-1.35591904761428</x:v>
      </x:c>
      <x:c r="V7492" t="s">
        <x:v>248</x:v>
      </x:c>
    </x:row>
    <x:row r="7493" hidden="1">
      <x:c r="A7493" t="s">
        <x:v>27</x:v>
      </x:c>
      <x:c r="B7493" t="s">
        <x:v>33</x:v>
      </x:c>
      <x:c r="C7493" t="s">
        <x:v>37</x:v>
      </x:c>
      <x:c r="D7493" t="n">
        <x:v>2766.64</x:v>
      </x:c>
      <x:c r="E7493" t="n">
        <x:v>922.21333333</x:v>
      </x:c>
      <x:c r="F7493" t="n">
        <x:v>18.4442666666</x:v>
      </x:c>
      <x:c r="G7493" t="n">
        <x:v>-1.6935333334</x:v>
      </x:c>
      <x:c r="H7493" t="n">
        <x:v>1297.16</x:v>
      </x:c>
      <x:c r="I7493" t="n">
        <x:v>432.386667</x:v>
      </x:c>
      <x:c r="J7493" s="2" t="n">
        <x:v>0.468858</x:v>
      </x:c>
      <x:c r="K7493" t="n">
        <x:v>24.8997</x:v>
      </x:c>
      <x:c r="L7493" t="n">
        <x:v>-10.1003</x:v>
      </x:c>
      <x:c r="M7493" t="n">
        <x:v>135.1</x:v>
      </x:c>
      <x:c r="N7493" t="n">
        <x:v>45.033333</x:v>
      </x:c>
      <x:c r="O7493" s="2" t="n">
        <x:v>0.048832</x:v>
      </x:c>
      <x:c r="P7493" t="n">
        <x:v>9.7008</x:v>
      </x:c>
      <x:c r="Q7493" t="n">
        <x:v>6.2262</x:v>
      </x:c>
      <x:c r="R7493" t="n">
        <x:v>53.0447666666</x:v>
      </x:c>
      <x:c r="S7493" t="n">
        <x:v>-5.5676333334</x:v>
      </x:c>
      <x:c r="T7493" t="n">
        <x:v>43.67484642857143</x:v>
      </x:c>
      <x:c r="U7493" t="n">
        <x:v>-1.35591904761428</x:v>
      </x:c>
      <x:c r="V7493" t="s">
        <x:v>248</x:v>
      </x:c>
    </x:row>
    <x:row r="7494" hidden="1">
      <x:c r="A7494" t="s">
        <x:v>38</x:v>
      </x:c>
      <x:c r="B7494" t="s">
        <x:v>33</x:v>
      </x:c>
      <x:c r="C7494" t="s">
        <x:v>39</x:v>
      </x:c>
      <x:c r="D7494" t="n">
        <x:v>2993.94</x:v>
      </x:c>
      <x:c r="E7494" t="n">
        <x:v>997.98</x:v>
      </x:c>
      <x:c r="F7494" t="n">
        <x:v>19.9596</x:v>
      </x:c>
      <x:c r="G7494" t="n">
        <x:v>2.8219333334</x:v>
      </x:c>
      <x:c r="H7494" t="n">
        <x:v>1437.55</x:v>
      </x:c>
      <x:c r="I7494" t="n">
        <x:v>479.183333</x:v>
      </x:c>
      <x:c r="J7494" s="2" t="n">
        <x:v>0.480153</x:v>
      </x:c>
      <x:c r="K7494" t="n">
        <x:v>20.94645</x:v>
      </x:c>
      <x:c r="L7494" t="n">
        <x:v>9.8812</x:v>
      </x:c>
      <x:c r="M7494" t="n">
        <x:v>173.73</x:v>
      </x:c>
      <x:c r="N7494" t="n">
        <x:v>57.91</x:v>
      </x:c>
      <x:c r="O7494" s="2" t="n">
        <x:v>0.058027</x:v>
      </x:c>
      <x:c r="P7494" t="n">
        <x:v>4.1838</x:v>
      </x:c>
      <x:c r="Q7494" t="n">
        <x:v>-5.5308</x:v>
      </x:c>
      <x:c r="R7494" t="n">
        <x:v>45.08985</x:v>
      </x:c>
      <x:c r="S7494" t="n">
        <x:v>7.1723333334</x:v>
      </x:c>
      <x:c r="T7494" t="n">
        <x:v>43.67484642857143</x:v>
      </x:c>
      <x:c r="U7494" t="n">
        <x:v>-1.35591904761428</x:v>
      </x:c>
      <x:c r="V7494" t="s">
        <x:v>248</x:v>
      </x:c>
    </x:row>
    <x:row r="7495" hidden="1">
      <x:c r="A7495" t="s">
        <x:v>81</x:v>
      </x:c>
      <x:c r="B7495" t="s">
        <x:v>33</x:v>
      </x:c>
      <x:c r="C7495" t="s">
        <x:v>182</x:v>
      </x:c>
      <x:c r="D7495" t="n">
        <x:v>2733.59</x:v>
      </x:c>
      <x:c r="E7495" t="n">
        <x:v>683.3975</x:v>
      </x:c>
      <x:c r="F7495" t="n">
        <x:v>13.66795</x:v>
      </x:c>
      <x:c r="G7495" t="n">
        <x:v>0.3169</x:v>
      </x:c>
      <x:c r="H7495" t="n">
        <x:v>1315.62</x:v>
      </x:c>
      <x:c r="I7495" t="n">
        <x:v>328.905</x:v>
      </x:c>
      <x:c r="J7495" s="2" t="n">
        <x:v>0.481279</x:v>
      </x:c>
      <x:c r="K7495" t="n">
        <x:v>20.55235</x:v>
      </x:c>
      <x:c r="L7495" t="n">
        <x:v>3.6484</x:v>
      </x:c>
      <x:c r="M7495" t="n">
        <x:v>134.52</x:v>
      </x:c>
      <x:c r="N7495" t="n">
        <x:v>33.63</x:v>
      </x:c>
      <x:c r="O7495" s="2" t="n">
        <x:v>0.04921</x:v>
      </x:c>
      <x:c r="P7495" t="n">
        <x:v>9.474</x:v>
      </x:c>
      <x:c r="Q7495" t="n">
        <x:v>9.474</x:v>
      </x:c>
      <x:c r="R7495" t="n">
        <x:v>43.6943</x:v>
      </x:c>
      <x:c r="S7495" t="n">
        <x:v>13.4393</x:v>
      </x:c>
      <x:c r="T7495" t="n">
        <x:v>43.67484642857143</x:v>
      </x:c>
      <x:c r="U7495" t="n">
        <x:v>-1.35591904761428</x:v>
      </x:c>
      <x:c r="V7495" t="s">
        <x:v>248</x:v>
      </x:c>
    </x:row>
    <x:row r="7496" hidden="1">
      <x:c r="A7496" t="s">
        <x:v>27</x:v>
      </x:c>
      <x:c r="B7496" t="s">
        <x:v>33</x:v>
      </x:c>
      <x:c r="C7496" t="s">
        <x:v>40</x:v>
      </x:c>
      <x:c r="D7496" t="n">
        <x:v>4742.05</x:v>
      </x:c>
      <x:c r="E7496" t="n">
        <x:v>1185.5125</x:v>
      </x:c>
      <x:c r="F7496" t="n">
        <x:v>23.71025</x:v>
      </x:c>
      <x:c r="G7496" t="n">
        <x:v>2.53465</x:v>
      </x:c>
      <x:c r="H7496" t="n">
        <x:v>2347.96</x:v>
      </x:c>
      <x:c r="I7496" t="n">
        <x:v>586.99</x:v>
      </x:c>
      <x:c r="J7496" s="2" t="n">
        <x:v>0.495136</x:v>
      </x:c>
      <x:c r="K7496" t="n">
        <x:v>15.7024</x:v>
      </x:c>
      <x:c r="L7496" t="n">
        <x:v>-18.54825</x:v>
      </x:c>
      <x:c r="M7496" t="n">
        <x:v>233.05</x:v>
      </x:c>
      <x:c r="N7496" t="n">
        <x:v>58.2625</x:v>
      </x:c>
      <x:c r="O7496" s="2" t="n">
        <x:v>0.049145</x:v>
      </x:c>
      <x:c r="P7496" t="n">
        <x:v>9.513</x:v>
      </x:c>
      <x:c r="Q7496" t="n">
        <x:v>-5.487</x:v>
      </x:c>
      <x:c r="R7496" t="n">
        <x:v>48.92565</x:v>
      </x:c>
      <x:c r="S7496" t="n">
        <x:v>-21.5006</x:v>
      </x:c>
      <x:c r="T7496" t="n">
        <x:v>43.67484642857143</x:v>
      </x:c>
      <x:c r="U7496" t="n">
        <x:v>-1.35591904761428</x:v>
      </x:c>
      <x:c r="V7496" t="s">
        <x:v>248</x:v>
      </x:c>
    </x:row>
    <x:row r="7497" hidden="1">
      <x:c r="A7497" t="s">
        <x:v>27</x:v>
      </x:c>
      <x:c r="B7497" t="s">
        <x:v>33</x:v>
      </x:c>
      <x:c r="C7497" t="s">
        <x:v>41</x:v>
      </x:c>
      <x:c r="D7497" t="n">
        <x:v>1641.64</x:v>
      </x:c>
      <x:c r="E7497" t="n">
        <x:v>547.21333333</x:v>
      </x:c>
      <x:c r="F7497" t="n">
        <x:v>10.9442666666</x:v>
      </x:c>
      <x:c r="G7497" t="n">
        <x:v>0.6853333332</x:v>
      </x:c>
      <x:c r="H7497" t="n">
        <x:v>886.99</x:v>
      </x:c>
      <x:c r="I7497" t="n">
        <x:v>295.663333</x:v>
      </x:c>
      <x:c r="J7497" s="2" t="n">
        <x:v>0.540307</x:v>
      </x:c>
      <x:c r="K7497" t="n">
        <x:v>0</x:v>
      </x:c>
      <x:c r="L7497" t="n">
        <x:v>0</x:v>
      </x:c>
      <x:c r="M7497" t="n">
        <x:v>114.78</x:v>
      </x:c>
      <x:c r="N7497" t="n">
        <x:v>38.26</x:v>
      </x:c>
      <x:c r="O7497" s="2" t="n">
        <x:v>0.069918</x:v>
      </x:c>
      <x:c r="P7497" t="n">
        <x:v>0</x:v>
      </x:c>
      <x:c r="Q7497" t="n">
        <x:v>0</x:v>
      </x:c>
      <x:c r="R7497" t="n">
        <x:v>10.9442666666</x:v>
      </x:c>
      <x:c r="S7497" t="n">
        <x:v>0.6853333332</x:v>
      </x:c>
      <x:c r="T7497" t="n">
        <x:v>43.67484642857143</x:v>
      </x:c>
      <x:c r="U7497" t="n">
        <x:v>-1.35591904761428</x:v>
      </x:c>
      <x:c r="V7497" t="s">
        <x:v>248</x:v>
      </x:c>
    </x:row>
    <x:row r="7498" hidden="1">
      <x:c r="A7498" t="s">
        <x:v>42</x:v>
      </x:c>
      <x:c r="B7498" t="s">
        <x:v>33</x:v>
      </x:c>
      <x:c r="C7498" t="s">
        <x:v>43</x:v>
      </x:c>
      <x:c r="D7498" t="n">
        <x:v>6259.06</x:v>
      </x:c>
      <x:c r="E7498" t="n">
        <x:v>1564.765</x:v>
      </x:c>
      <x:c r="F7498" t="n">
        <x:v>31.2953</x:v>
      </x:c>
      <x:c r="G7498" t="n">
        <x:v>1.61905</x:v>
      </x:c>
      <x:c r="H7498" t="n">
        <x:v>3321.86</x:v>
      </x:c>
      <x:c r="I7498" t="n">
        <x:v>830.465</x:v>
      </x:c>
      <x:c r="J7498" s="2" t="n">
        <x:v>0.530728</x:v>
      </x:c>
      <x:c r="K7498" t="n">
        <x:v>3.2452</x:v>
      </x:c>
      <x:c r="L7498" t="n">
        <x:v>-8.55085</x:v>
      </x:c>
      <x:c r="M7498" t="n">
        <x:v>325.57</x:v>
      </x:c>
      <x:c r="N7498" t="n">
        <x:v>81.3925</x:v>
      </x:c>
      <x:c r="O7498" s="2" t="n">
        <x:v>0.052016</x:v>
      </x:c>
      <x:c r="P7498" t="n">
        <x:v>7.7904</x:v>
      </x:c>
      <x:c r="Q7498" t="n">
        <x:v>2.9784</x:v>
      </x:c>
      <x:c r="R7498" t="n">
        <x:v>42.3309</x:v>
      </x:c>
      <x:c r="S7498" t="n">
        <x:v>-3.9534</x:v>
      </x:c>
      <x:c r="T7498" t="n">
        <x:v>43.67484642857143</x:v>
      </x:c>
      <x:c r="U7498" t="n">
        <x:v>-1.35591904761428</x:v>
      </x:c>
      <x:c r="V7498" t="s">
        <x:v>248</x:v>
      </x:c>
    </x:row>
    <x:row r="7499" hidden="1">
      <x:c r="A7499" t="s">
        <x:v>38</x:v>
      </x:c>
      <x:c r="B7499" t="s">
        <x:v>33</x:v>
      </x:c>
      <x:c r="C7499" t="s">
        <x:v>44</x:v>
      </x:c>
      <x:c r="D7499" t="n">
        <x:v>1704.71</x:v>
      </x:c>
      <x:c r="E7499" t="n">
        <x:v>568.23666667</x:v>
      </x:c>
      <x:c r="F7499" t="n">
        <x:v>11.3647333334</x:v>
      </x:c>
      <x:c r="G7499" t="n">
        <x:v>-2.5205333332</x:v>
      </x:c>
      <x:c r="H7499" t="n">
        <x:v>810.6</x:v>
      </x:c>
      <x:c r="I7499" t="n">
        <x:v>270.2</x:v>
      </x:c>
      <x:c r="J7499" s="2" t="n">
        <x:v>0.475506</x:v>
      </x:c>
      <x:c r="K7499" t="n">
        <x:v>22.5729</x:v>
      </x:c>
      <x:c r="L7499" t="n">
        <x:v>-4.11705</x:v>
      </x:c>
      <x:c r="M7499" t="n">
        <x:v>91.45</x:v>
      </x:c>
      <x:c r="N7499" t="n">
        <x:v>30.483333</x:v>
      </x:c>
      <x:c r="O7499" s="2" t="n">
        <x:v>0.053645</x:v>
      </x:c>
      <x:c r="P7499" t="n">
        <x:v>6.813</x:v>
      </x:c>
      <x:c r="Q7499" t="n">
        <x:v>-7.6746</x:v>
      </x:c>
      <x:c r="R7499" t="n">
        <x:v>40.7506333334</x:v>
      </x:c>
      <x:c r="S7499" t="n">
        <x:v>-14.3121833332</x:v>
      </x:c>
      <x:c r="T7499" t="n">
        <x:v>43.67484642857143</x:v>
      </x:c>
      <x:c r="U7499" t="n">
        <x:v>-1.35591904761428</x:v>
      </x:c>
      <x:c r="V7499" t="s">
        <x:v>248</x:v>
      </x:c>
    </x:row>
    <x:row r="7500" hidden="1">
      <x:c r="A7500" t="s">
        <x:v>27</x:v>
      </x:c>
      <x:c r="B7500" t="s">
        <x:v>33</x:v>
      </x:c>
      <x:c r="C7500" t="s">
        <x:v>45</x:v>
      </x:c>
      <x:c r="D7500" t="n">
        <x:v>3548.39</x:v>
      </x:c>
      <x:c r="E7500" t="n">
        <x:v>887.0975</x:v>
      </x:c>
      <x:c r="F7500" t="n">
        <x:v>17.74195</x:v>
      </x:c>
      <x:c r="G7500" t="n">
        <x:v>4.61495</x:v>
      </x:c>
      <x:c r="H7500" t="n">
        <x:v>1714.79</x:v>
      </x:c>
      <x:c r="I7500" t="n">
        <x:v>428.6975</x:v>
      </x:c>
      <x:c r="J7500" s="2" t="n">
        <x:v>0.483259</x:v>
      </x:c>
      <x:c r="K7500" t="n">
        <x:v>19.85935</x:v>
      </x:c>
      <x:c r="L7500" t="n">
        <x:v>5.24615</x:v>
      </x:c>
      <x:c r="M7500" t="n">
        <x:v>177.26</x:v>
      </x:c>
      <x:c r="N7500" t="n">
        <x:v>44.315</x:v>
      </x:c>
      <x:c r="O7500" s="2" t="n">
        <x:v>0.049955</x:v>
      </x:c>
      <x:c r="P7500" t="n">
        <x:v>9.027</x:v>
      </x:c>
      <x:c r="Q7500" t="n">
        <x:v>3.144</x:v>
      </x:c>
      <x:c r="R7500" t="n">
        <x:v>46.6283</x:v>
      </x:c>
      <x:c r="S7500" t="n">
        <x:v>13.0051</x:v>
      </x:c>
      <x:c r="T7500" t="n">
        <x:v>43.67484642857143</x:v>
      </x:c>
      <x:c r="U7500" t="n">
        <x:v>-1.35591904761428</x:v>
      </x:c>
      <x:c r="V7500" t="s">
        <x:v>248</x:v>
      </x:c>
    </x:row>
    <x:row r="7501" hidden="1">
      <x:c r="A7501" t="s">
        <x:v>42</x:v>
      </x:c>
      <x:c r="B7501" t="s">
        <x:v>33</x:v>
      </x:c>
      <x:c r="C7501" t="s">
        <x:v>46</x:v>
      </x:c>
      <x:c r="D7501" t="n">
        <x:v>4487.8</x:v>
      </x:c>
      <x:c r="E7501" t="n">
        <x:v>1121.95</x:v>
      </x:c>
      <x:c r="F7501" t="n">
        <x:v>22.439</x:v>
      </x:c>
      <x:c r="G7501" t="n">
        <x:v>3.0477</x:v>
      </x:c>
      <x:c r="H7501" t="n">
        <x:v>2153.91</x:v>
      </x:c>
      <x:c r="I7501" t="n">
        <x:v>538.4775</x:v>
      </x:c>
      <x:c r="J7501" s="2" t="n">
        <x:v>0.479948</x:v>
      </x:c>
      <x:c r="K7501" t="n">
        <x:v>21.0182</x:v>
      </x:c>
      <x:c r="L7501" t="n">
        <x:v>-10.1864</x:v>
      </x:c>
      <x:c r="M7501" t="n">
        <x:v>221.4</x:v>
      </x:c>
      <x:c r="N7501" t="n">
        <x:v>55.35</x:v>
      </x:c>
      <x:c r="O7501" s="2" t="n">
        <x:v>0.049334</x:v>
      </x:c>
      <x:c r="P7501" t="n">
        <x:v>9.3996</x:v>
      </x:c>
      <x:c r="Q7501" t="n">
        <x:v>-4.9164</x:v>
      </x:c>
      <x:c r="R7501" t="n">
        <x:v>52.8568</x:v>
      </x:c>
      <x:c r="S7501" t="n">
        <x:v>-12.0551</x:v>
      </x:c>
      <x:c r="T7501" t="n">
        <x:v>43.67484642857143</x:v>
      </x:c>
      <x:c r="U7501" t="n">
        <x:v>-1.35591904761428</x:v>
      </x:c>
      <x:c r="V7501" t="s">
        <x:v>248</x:v>
      </x:c>
    </x:row>
    <x:row r="7502" hidden="1">
      <x:c r="A7502" t="s">
        <x:v>27</x:v>
      </x:c>
      <x:c r="B7502" t="s">
        <x:v>33</x:v>
      </x:c>
      <x:c r="C7502" t="s">
        <x:v>47</x:v>
      </x:c>
      <x:c r="D7502" t="n">
        <x:v>5047.7</x:v>
      </x:c>
      <x:c r="E7502" t="n">
        <x:v>1261.925</x:v>
      </x:c>
      <x:c r="F7502" t="n">
        <x:v>25.2385</x:v>
      </x:c>
      <x:c r="G7502" t="n">
        <x:v>-3.77955</x:v>
      </x:c>
      <x:c r="H7502" t="n">
        <x:v>2726.23</x:v>
      </x:c>
      <x:c r="I7502" t="n">
        <x:v>681.5575</x:v>
      </x:c>
      <x:c r="J7502" s="2" t="n">
        <x:v>0.540094</x:v>
      </x:c>
      <x:c r="K7502" t="n">
        <x:v>0</x:v>
      </x:c>
      <x:c r="L7502" t="n">
        <x:v>-24.2284</x:v>
      </x:c>
      <x:c r="M7502" t="n">
        <x:v>324.5</x:v>
      </x:c>
      <x:c r="N7502" t="n">
        <x:v>81.125</x:v>
      </x:c>
      <x:c r="O7502" s="2" t="n">
        <x:v>0.064287</x:v>
      </x:c>
      <x:c r="P7502" t="n">
        <x:v>0.4278</x:v>
      </x:c>
      <x:c r="Q7502" t="n">
        <x:v>-10.5012</x:v>
      </x:c>
      <x:c r="R7502" t="n">
        <x:v>25.6663</x:v>
      </x:c>
      <x:c r="S7502" t="n">
        <x:v>-38.50915</x:v>
      </x:c>
      <x:c r="T7502" t="n">
        <x:v>43.67484642857143</x:v>
      </x:c>
      <x:c r="U7502" t="n">
        <x:v>-1.35591904761428</x:v>
      </x:c>
      <x:c r="V7502" t="s">
        <x:v>248</x:v>
      </x:c>
    </x:row>
    <x:row r="7503" hidden="1">
      <x:c r="A7503" t="s">
        <x:v>22</x:v>
      </x:c>
      <x:c r="B7503" t="s">
        <x:v>49</x:v>
      </x:c>
      <x:c r="C7503" t="s">
        <x:v>50</x:v>
      </x:c>
      <x:c r="D7503" t="n">
        <x:v>3283.73</x:v>
      </x:c>
      <x:c r="E7503" t="n">
        <x:v>820.9325</x:v>
      </x:c>
      <x:c r="F7503" t="n">
        <x:v>16.41865</x:v>
      </x:c>
      <x:c r="G7503" t="n">
        <x:v>-0.2806</x:v>
      </x:c>
      <x:c r="H7503" t="n">
        <x:v>1712.21</x:v>
      </x:c>
      <x:c r="I7503" t="n">
        <x:v>428.0525</x:v>
      </x:c>
      <x:c r="J7503" s="2" t="n">
        <x:v>0.521422</x:v>
      </x:c>
      <x:c r="K7503" t="n">
        <x:v>6.5023</x:v>
      </x:c>
      <x:c r="L7503" t="n">
        <x:v>-22.7395</x:v>
      </x:c>
      <x:c r="M7503" t="n">
        <x:v>215.97</x:v>
      </x:c>
      <x:c r="N7503" t="n">
        <x:v>53.9925</x:v>
      </x:c>
      <x:c r="O7503" s="2" t="n">
        <x:v>0.06577</x:v>
      </x:c>
      <x:c r="P7503" t="n">
        <x:v>0</x:v>
      </x:c>
      <x:c r="Q7503" t="n">
        <x:v>-6.8808</x:v>
      </x:c>
      <x:c r="R7503" t="n">
        <x:v>22.92095</x:v>
      </x:c>
      <x:c r="S7503" t="n">
        <x:v>-29.9009</x:v>
      </x:c>
      <x:c r="T7503" t="n">
        <x:v>36.76353333333333</x:v>
      </x:c>
      <x:c r="U7503" t="n">
        <x:v>-21.38251666666667</x:v>
      </x:c>
      <x:c r="V7503" t="s">
        <x:v>248</x:v>
      </x:c>
    </x:row>
    <x:row r="7504" hidden="1">
      <x:c r="A7504" t="s">
        <x:v>51</x:v>
      </x:c>
      <x:c r="B7504" t="s">
        <x:v>49</x:v>
      </x:c>
      <x:c r="C7504" t="s">
        <x:v>52</x:v>
      </x:c>
      <x:c r="D7504" t="n">
        <x:v>3929.45</x:v>
      </x:c>
      <x:c r="E7504" t="n">
        <x:v>982.3625</x:v>
      </x:c>
      <x:c r="F7504" t="n">
        <x:v>19.64725</x:v>
      </x:c>
      <x:c r="G7504" t="n">
        <x:v>3.0051</x:v>
      </x:c>
      <x:c r="H7504" t="n">
        <x:v>1832.57</x:v>
      </x:c>
      <x:c r="I7504" t="n">
        <x:v>458.1425</x:v>
      </x:c>
      <x:c r="J7504" s="2" t="n">
        <x:v>0.466368</x:v>
      </x:c>
      <x:c r="K7504" t="n">
        <x:v>25.7712</x:v>
      </x:c>
      <x:c r="L7504" t="n">
        <x:v>14.21035</x:v>
      </x:c>
      <x:c r="M7504" t="n">
        <x:v>185.28</x:v>
      </x:c>
      <x:c r="N7504" t="n">
        <x:v>46.32</x:v>
      </x:c>
      <x:c r="O7504" s="2" t="n">
        <x:v>0.047152</x:v>
      </x:c>
      <x:c r="P7504" t="n">
        <x:v>10.7088</x:v>
      </x:c>
      <x:c r="Q7504" t="n">
        <x:v>-4.2912</x:v>
      </x:c>
      <x:c r="R7504" t="n">
        <x:v>56.12725</x:v>
      </x:c>
      <x:c r="S7504" t="n">
        <x:v>12.92425</x:v>
      </x:c>
      <x:c r="T7504" t="n">
        <x:v>36.76353333333333</x:v>
      </x:c>
      <x:c r="U7504" t="n">
        <x:v>-21.38251666666667</x:v>
      </x:c>
      <x:c r="V7504" t="s">
        <x:v>248</x:v>
      </x:c>
    </x:row>
    <x:row r="7505" hidden="1">
      <x:c r="A7505" t="s">
        <x:v>27</x:v>
      </x:c>
      <x:c r="B7505" t="s">
        <x:v>49</x:v>
      </x:c>
      <x:c r="C7505" t="s">
        <x:v>53</x:v>
      </x:c>
      <x:c r="D7505" t="n">
        <x:v>2511.38</x:v>
      </x:c>
      <x:c r="E7505" t="n">
        <x:v>1255.69</x:v>
      </x:c>
      <x:c r="F7505" t="n">
        <x:v>25.1138</x:v>
      </x:c>
      <x:c r="G7505" t="n">
        <x:v>-3.2995</x:v>
      </x:c>
      <x:c r="H7505" t="n">
        <x:v>1324.34</x:v>
      </x:c>
      <x:c r="I7505" t="n">
        <x:v>662.17</x:v>
      </x:c>
      <x:c r="J7505" s="2" t="n">
        <x:v>0.527336</x:v>
      </x:c>
      <x:c r="K7505" t="n">
        <x:v>4.4324</x:v>
      </x:c>
      <x:c r="L7505" t="n">
        <x:v>-30.5676</x:v>
      </x:c>
      <x:c r="M7505" t="n">
        <x:v>156.14</x:v>
      </x:c>
      <x:c r="N7505" t="n">
        <x:v>78.07</x:v>
      </x:c>
      <x:c r="O7505" s="2" t="n">
        <x:v>0.062173</x:v>
      </x:c>
      <x:c r="P7505" t="n">
        <x:v>1.6962</x:v>
      </x:c>
      <x:c r="Q7505" t="n">
        <x:v>-13.3038</x:v>
      </x:c>
      <x:c r="R7505" t="n">
        <x:v>31.2424</x:v>
      </x:c>
      <x:c r="S7505" t="n">
        <x:v>-47.1709</x:v>
      </x:c>
      <x:c r="T7505" t="n">
        <x:v>36.76353333333333</x:v>
      </x:c>
      <x:c r="U7505" t="n">
        <x:v>-21.38251666666667</x:v>
      </x:c>
      <x:c r="V7505" t="s">
        <x:v>248</x:v>
      </x:c>
    </x:row>
    <x:row r="7506" hidden="1">
      <x:c r="A7506" t="s">
        <x:v>27</x:v>
      </x:c>
      <x:c r="B7506" t="s">
        <x:v>55</x:v>
      </x:c>
      <x:c r="C7506" t="s">
        <x:v>60</x:v>
      </x:c>
      <x:c r="D7506" t="n">
        <x:v>2646.33</x:v>
      </x:c>
      <x:c r="E7506" t="n">
        <x:v>661.5825</x:v>
      </x:c>
      <x:c r="F7506" t="n">
        <x:v>13.23165</x:v>
      </x:c>
      <x:c r="G7506" t="n">
        <x:v>-1.01835</x:v>
      </x:c>
      <x:c r="H7506" t="n">
        <x:v>1286.3</x:v>
      </x:c>
      <x:c r="I7506" t="n">
        <x:v>321.575</x:v>
      </x:c>
      <x:c r="J7506" s="2" t="n">
        <x:v>0.486069</x:v>
      </x:c>
      <x:c r="K7506" t="n">
        <x:v>18.87585</x:v>
      </x:c>
      <x:c r="L7506" t="n">
        <x:v>-0.7056</x:v>
      </x:c>
      <x:c r="M7506" t="n">
        <x:v>440.08</x:v>
      </x:c>
      <x:c r="N7506" t="n">
        <x:v>110.02</x:v>
      </x:c>
      <x:c r="O7506" s="2" t="n">
        <x:v>0.166298</x:v>
      </x:c>
      <x:c r="P7506" t="n">
        <x:v>0</x:v>
      </x:c>
      <x:c r="Q7506" t="n">
        <x:v>0</x:v>
      </x:c>
      <x:c r="R7506" t="n">
        <x:v>32.1075</x:v>
      </x:c>
      <x:c r="S7506" t="n">
        <x:v>-1.72395</x:v>
      </x:c>
      <x:c r="T7506" t="n">
        <x:v>47.88399644444</x:v>
      </x:c>
      <x:c r="U7506" t="n">
        <x:v>0.71186377778667</x:v>
      </x:c>
      <x:c r="V7506" t="s">
        <x:v>248</x:v>
      </x:c>
    </x:row>
    <x:row r="7507" hidden="1">
      <x:c r="A7507" t="s">
        <x:v>27</x:v>
      </x:c>
      <x:c r="B7507" t="s">
        <x:v>55</x:v>
      </x:c>
      <x:c r="C7507" t="s">
        <x:v>61</x:v>
      </x:c>
      <x:c r="D7507" t="n">
        <x:v>2115.24</x:v>
      </x:c>
      <x:c r="E7507" t="n">
        <x:v>423.048</x:v>
      </x:c>
      <x:c r="F7507" t="n">
        <x:v>8.46096</x:v>
      </x:c>
      <x:c r="G7507" t="n">
        <x:v>-0.89248</x:v>
      </x:c>
      <x:c r="H7507" t="n">
        <x:v>1120.83</x:v>
      </x:c>
      <x:c r="I7507" t="n">
        <x:v>224.166</x:v>
      </x:c>
      <x:c r="J7507" s="2" t="n">
        <x:v>0.529883</x:v>
      </x:c>
      <x:c r="K7507" t="n">
        <x:v>3.54095</x:v>
      </x:c>
      <x:c r="L7507" t="n">
        <x:v>1.23235</x:v>
      </x:c>
      <x:c r="M7507" t="n">
        <x:v>64.71</x:v>
      </x:c>
      <x:c r="N7507" t="n">
        <x:v>12.942</x:v>
      </x:c>
      <x:c r="O7507" s="2" t="n">
        <x:v>0.030592</x:v>
      </x:c>
      <x:c r="P7507" t="n">
        <x:v>15</x:v>
      </x:c>
      <x:c r="Q7507" t="n">
        <x:v>0</x:v>
      </x:c>
      <x:c r="R7507" t="n">
        <x:v>27.00191</x:v>
      </x:c>
      <x:c r="S7507" t="n">
        <x:v>0.33987</x:v>
      </x:c>
      <x:c r="T7507" t="n">
        <x:v>47.88399644444</x:v>
      </x:c>
      <x:c r="U7507" t="n">
        <x:v>0.71186377778667</x:v>
      </x:c>
      <x:c r="V7507" t="s">
        <x:v>248</x:v>
      </x:c>
    </x:row>
    <x:row r="7508" hidden="1">
      <x:c r="A7508" t="s">
        <x:v>62</x:v>
      </x:c>
      <x:c r="B7508" t="s">
        <x:v>55</x:v>
      </x:c>
      <x:c r="C7508" t="s">
        <x:v>62</x:v>
      </x:c>
      <x:c r="D7508" t="n">
        <x:v>1125.04</x:v>
      </x:c>
      <x:c r="E7508" t="n">
        <x:v>375.01333333</x:v>
      </x:c>
      <x:c r="F7508" t="n">
        <x:v>7.5002666666</x:v>
      </x:c>
      <x:c r="G7508" t="n">
        <x:v>0.3802</x:v>
      </x:c>
      <x:c r="H7508" t="n">
        <x:v>589.7</x:v>
      </x:c>
      <x:c r="I7508" t="n">
        <x:v>196.566667</x:v>
      </x:c>
      <x:c r="J7508" s="2" t="n">
        <x:v>0.524159</x:v>
      </x:c>
      <x:c r="K7508" t="n">
        <x:v>5.54435</x:v>
      </x:c>
      <x:c r="L7508" t="n">
        <x:v>-0.14</x:v>
      </x:c>
      <x:c r="M7508" t="n">
        <x:v>181.44</x:v>
      </x:c>
      <x:c r="N7508" t="n">
        <x:v>60.48</x:v>
      </x:c>
      <x:c r="O7508" s="2" t="n">
        <x:v>0.161274</x:v>
      </x:c>
      <x:c r="P7508" t="n">
        <x:v>0</x:v>
      </x:c>
      <x:c r="Q7508" t="n">
        <x:v>0</x:v>
      </x:c>
      <x:c r="R7508" t="n">
        <x:v>13.0446166666</x:v>
      </x:c>
      <x:c r="S7508" t="n">
        <x:v>0.2402</x:v>
      </x:c>
      <x:c r="T7508" t="n">
        <x:v>47.88399644444</x:v>
      </x:c>
      <x:c r="U7508" t="n">
        <x:v>0.71186377778667</x:v>
      </x:c>
      <x:c r="V7508" t="s">
        <x:v>248</x:v>
      </x:c>
    </x:row>
    <x:row r="7509" hidden="1">
      <x:c r="A7509" t="s">
        <x:v>22</x:v>
      </x:c>
      <x:c r="B7509" t="s">
        <x:v>55</x:v>
      </x:c>
      <x:c r="C7509" t="s">
        <x:v>63</x:v>
      </x:c>
      <x:c r="D7509" t="n">
        <x:v>3980.56</x:v>
      </x:c>
      <x:c r="E7509" t="n">
        <x:v>1990.28</x:v>
      </x:c>
      <x:c r="F7509" t="n">
        <x:v>39.8056</x:v>
      </x:c>
      <x:c r="G7509" t="n">
        <x:v>10.3565</x:v>
      </x:c>
      <x:c r="H7509" t="n">
        <x:v>1830.26</x:v>
      </x:c>
      <x:c r="I7509" t="n">
        <x:v>915.13</x:v>
      </x:c>
      <x:c r="J7509" s="2" t="n">
        <x:v>0.4598</x:v>
      </x:c>
      <x:c r="K7509" t="n">
        <x:v>28.07</x:v>
      </x:c>
      <x:c r="L7509" t="n">
        <x:v>19.4509</x:v>
      </x:c>
      <x:c r="M7509" t="n">
        <x:v>139.19</x:v>
      </x:c>
      <x:c r="N7509" t="n">
        <x:v>69.595</x:v>
      </x:c>
      <x:c r="O7509" s="2" t="n">
        <x:v>0.034967</x:v>
      </x:c>
      <x:c r="P7509" t="n">
        <x:v>15</x:v>
      </x:c>
      <x:c r="Q7509" t="n">
        <x:v>9.4158</x:v>
      </x:c>
      <x:c r="R7509" t="n">
        <x:v>82.8756</x:v>
      </x:c>
      <x:c r="S7509" t="n">
        <x:v>39.2232</x:v>
      </x:c>
      <x:c r="T7509" t="n">
        <x:v>47.88399644444</x:v>
      </x:c>
      <x:c r="U7509" t="n">
        <x:v>0.71186377778667</x:v>
      </x:c>
      <x:c r="V7509" t="s">
        <x:v>248</x:v>
      </x:c>
    </x:row>
    <x:row r="7510" hidden="1">
      <x:c r="A7510" t="s">
        <x:v>42</x:v>
      </x:c>
      <x:c r="B7510" t="s">
        <x:v>55</x:v>
      </x:c>
      <x:c r="C7510" t="s">
        <x:v>64</x:v>
      </x:c>
      <x:c r="D7510" t="n">
        <x:v>3888.88</x:v>
      </x:c>
      <x:c r="E7510" t="n">
        <x:v>1944.44</x:v>
      </x:c>
      <x:c r="F7510" t="n">
        <x:v>38.8888</x:v>
      </x:c>
      <x:c r="G7510" t="n">
        <x:v>6.214</x:v>
      </x:c>
      <x:c r="H7510" t="n">
        <x:v>1769.17</x:v>
      </x:c>
      <x:c r="I7510" t="n">
        <x:v>884.585</x:v>
      </x:c>
      <x:c r="J7510" s="2" t="n">
        <x:v>0.45493</x:v>
      </x:c>
      <x:c r="K7510" t="n">
        <x:v>29.7745</x:v>
      </x:c>
      <x:c r="L7510" t="n">
        <x:v>-3.8332</x:v>
      </x:c>
      <x:c r="M7510" t="n">
        <x:v>226.66</x:v>
      </x:c>
      <x:c r="N7510" t="n">
        <x:v>113.33</x:v>
      </x:c>
      <x:c r="O7510" s="2" t="n">
        <x:v>0.058284</x:v>
      </x:c>
      <x:c r="P7510" t="n">
        <x:v>4.0296</x:v>
      </x:c>
      <x:c r="Q7510" t="n">
        <x:v>-1.9926</x:v>
      </x:c>
      <x:c r="R7510" t="n">
        <x:v>72.6929</x:v>
      </x:c>
      <x:c r="S7510" t="n">
        <x:v>0.3882</x:v>
      </x:c>
      <x:c r="T7510" t="n">
        <x:v>47.88399644444</x:v>
      </x:c>
      <x:c r="U7510" t="n">
        <x:v>0.71186377778667</x:v>
      </x:c>
      <x:c r="V7510" t="s">
        <x:v>248</x:v>
      </x:c>
    </x:row>
    <x:row r="7511" hidden="1">
      <x:c r="A7511" t="s">
        <x:v>22</x:v>
      </x:c>
      <x:c r="B7511" t="s">
        <x:v>55</x:v>
      </x:c>
      <x:c r="C7511" t="s">
        <x:v>65</x:v>
      </x:c>
      <x:c r="D7511" t="n">
        <x:v>5778.2</x:v>
      </x:c>
      <x:c r="E7511" t="n">
        <x:v>1444.55</x:v>
      </x:c>
      <x:c r="F7511" t="n">
        <x:v>28.891</x:v>
      </x:c>
      <x:c r="G7511" t="n">
        <x:v>0.12295</x:v>
      </x:c>
      <x:c r="H7511" t="n">
        <x:v>2920.63</x:v>
      </x:c>
      <x:c r="I7511" t="n">
        <x:v>730.1575</x:v>
      </x:c>
      <x:c r="J7511" s="2" t="n">
        <x:v>0.505457</x:v>
      </x:c>
      <x:c r="K7511" t="n">
        <x:v>12.09005</x:v>
      </x:c>
      <x:c r="L7511" t="n">
        <x:v>8.52915</x:v>
      </x:c>
      <x:c r="M7511" t="n">
        <x:v>335.81</x:v>
      </x:c>
      <x:c r="N7511" t="n">
        <x:v>83.9525</x:v>
      </x:c>
      <x:c r="O7511" s="2" t="n">
        <x:v>0.058117</x:v>
      </x:c>
      <x:c r="P7511" t="n">
        <x:v>4.1298</x:v>
      </x:c>
      <x:c r="Q7511" t="n">
        <x:v>4.1298</x:v>
      </x:c>
      <x:c r="R7511" t="n">
        <x:v>45.11085</x:v>
      </x:c>
      <x:c r="S7511" t="n">
        <x:v>12.7819</x:v>
      </x:c>
      <x:c r="T7511" t="n">
        <x:v>47.88399644444</x:v>
      </x:c>
      <x:c r="U7511" t="n">
        <x:v>0.71186377778667</x:v>
      </x:c>
      <x:c r="V7511" t="s">
        <x:v>248</x:v>
      </x:c>
    </x:row>
    <x:row r="7512" hidden="1">
      <x:c r="A7512" t="s">
        <x:v>27</x:v>
      </x:c>
      <x:c r="B7512" t="s">
        <x:v>55</x:v>
      </x:c>
      <x:c r="C7512" t="s">
        <x:v>66</x:v>
      </x:c>
      <x:c r="D7512" t="n">
        <x:v>3765.47</x:v>
      </x:c>
      <x:c r="E7512" t="n">
        <x:v>941.3675</x:v>
      </x:c>
      <x:c r="F7512" t="n">
        <x:v>18.82735</x:v>
      </x:c>
      <x:c r="G7512" t="n">
        <x:v>0.65685</x:v>
      </x:c>
      <x:c r="H7512" t="n">
        <x:v>2135.16</x:v>
      </x:c>
      <x:c r="I7512" t="n">
        <x:v>533.79</x:v>
      </x:c>
      <x:c r="J7512" s="2" t="n">
        <x:v>0.567037</x:v>
      </x:c>
      <x:c r="K7512" t="n">
        <x:v>0</x:v>
      </x:c>
      <x:c r="L7512" t="n">
        <x:v>-35</x:v>
      </x:c>
      <x:c r="M7512" t="n">
        <x:v>217.06</x:v>
      </x:c>
      <x:c r="N7512" t="n">
        <x:v>54.265</x:v>
      </x:c>
      <x:c r="O7512" s="2" t="n">
        <x:v>0.057645</x:v>
      </x:c>
      <x:c r="P7512" t="n">
        <x:v>4.413</x:v>
      </x:c>
      <x:c r="Q7512" t="n">
        <x:v>1.176</x:v>
      </x:c>
      <x:c r="R7512" t="n">
        <x:v>23.24035</x:v>
      </x:c>
      <x:c r="S7512" t="n">
        <x:v>-33.16715</x:v>
      </x:c>
      <x:c r="T7512" t="n">
        <x:v>47.88399644444</x:v>
      </x:c>
      <x:c r="U7512" t="n">
        <x:v>0.71186377778667</x:v>
      </x:c>
      <x:c r="V7512" t="s">
        <x:v>248</x:v>
      </x:c>
    </x:row>
    <x:row r="7513" hidden="1">
      <x:c r="A7513" t="s">
        <x:v>27</x:v>
      </x:c>
      <x:c r="B7513" t="s">
        <x:v>55</x:v>
      </x:c>
      <x:c r="C7513" t="s">
        <x:v>67</x:v>
      </x:c>
      <x:c r="D7513" t="n">
        <x:v>7323.37</x:v>
      </x:c>
      <x:c r="E7513" t="n">
        <x:v>1830.8425</x:v>
      </x:c>
      <x:c r="F7513" t="n">
        <x:v>36.61685</x:v>
      </x:c>
      <x:c r="G7513" t="n">
        <x:v>1.50195</x:v>
      </x:c>
      <x:c r="H7513" t="n">
        <x:v>3512.19</x:v>
      </x:c>
      <x:c r="I7513" t="n">
        <x:v>878.0475</x:v>
      </x:c>
      <x:c r="J7513" s="2" t="n">
        <x:v>0.479587</x:v>
      </x:c>
      <x:c r="K7513" t="n">
        <x:v>21.14455</x:v>
      </x:c>
      <x:c r="L7513" t="n">
        <x:v>-10.5742</x:v>
      </x:c>
      <x:c r="M7513" t="n">
        <x:v>348.26</x:v>
      </x:c>
      <x:c r="N7513" t="n">
        <x:v>87.065</x:v>
      </x:c>
      <x:c r="O7513" s="2" t="n">
        <x:v>0.047555</x:v>
      </x:c>
      <x:c r="P7513" t="n">
        <x:v>10.467</x:v>
      </x:c>
      <x:c r="Q7513" t="n">
        <x:v>-3.003</x:v>
      </x:c>
      <x:c r="R7513" t="n">
        <x:v>68.2284</x:v>
      </x:c>
      <x:c r="S7513" t="n">
        <x:v>-12.07525</x:v>
      </x:c>
      <x:c r="T7513" t="n">
        <x:v>47.88399644444</x:v>
      </x:c>
      <x:c r="U7513" t="n">
        <x:v>0.71186377778667</x:v>
      </x:c>
      <x:c r="V7513" t="s">
        <x:v>248</x:v>
      </x:c>
    </x:row>
    <x:row r="7514" hidden="1">
      <x:c r="A7514" t="s">
        <x:v>27</x:v>
      </x:c>
      <x:c r="B7514" t="s">
        <x:v>55</x:v>
      </x:c>
      <x:c r="C7514" t="s">
        <x:v>217</x:v>
      </x:c>
      <x:c r="D7514" t="n">
        <x:v>2459.18</x:v>
      </x:c>
      <x:c r="E7514" t="n">
        <x:v>1229.59</x:v>
      </x:c>
      <x:c r="F7514" t="n">
        <x:v>24.5918</x:v>
      </x:c>
      <x:c r="G7514" t="n">
        <x:v>1.9521</x:v>
      </x:c>
      <x:c r="H7514" t="n">
        <x:v>616.4</x:v>
      </x:c>
      <x:c r="I7514" t="n">
        <x:v>308.2</x:v>
      </x:c>
      <x:c r="J7514" s="2" t="n">
        <x:v>0.250653</x:v>
      </x:c>
      <x:c r="K7514" t="n">
        <x:v>35</x:v>
      </x:c>
      <x:c r="L7514" t="n">
        <x:v>0</x:v>
      </x:c>
      <x:c r="M7514" t="n">
        <x:v>190.41</x:v>
      </x:c>
      <x:c r="N7514" t="n">
        <x:v>95.205</x:v>
      </x:c>
      <x:c r="O7514" s="2" t="n">
        <x:v>0.077428</x:v>
      </x:c>
      <x:c r="P7514" t="n">
        <x:v>0</x:v>
      </x:c>
      <x:c r="Q7514" t="n">
        <x:v>0</x:v>
      </x:c>
      <x:c r="R7514" t="n">
        <x:v>59.5918</x:v>
      </x:c>
      <x:c r="S7514" t="n">
        <x:v>1.9521</x:v>
      </x:c>
      <x:c r="T7514" t="n">
        <x:v>47.88399644444</x:v>
      </x:c>
      <x:c r="U7514" t="n">
        <x:v>0.71186377778667</x:v>
      </x:c>
      <x:c r="V7514" t="s">
        <x:v>248</x:v>
      </x:c>
    </x:row>
    <x:row r="7515" hidden="1">
      <x:c r="A7515" t="s">
        <x:v>42</x:v>
      </x:c>
      <x:c r="B7515" t="s">
        <x:v>55</x:v>
      </x:c>
      <x:c r="C7515" t="s">
        <x:v>42</x:v>
      </x:c>
      <x:c r="D7515" t="n">
        <x:v>6015.92</x:v>
      </x:c>
      <x:c r="E7515" t="n">
        <x:v>1503.98</x:v>
      </x:c>
      <x:c r="F7515" t="n">
        <x:v>30.0796</x:v>
      </x:c>
      <x:c r="G7515" t="n">
        <x:v>-1.43685</x:v>
      </x:c>
      <x:c r="H7515" t="n">
        <x:v>3109.53</x:v>
      </x:c>
      <x:c r="I7515" t="n">
        <x:v>777.3825</x:v>
      </x:c>
      <x:c r="J7515" s="2" t="n">
        <x:v>0.516884</x:v>
      </x:c>
      <x:c r="K7515" t="n">
        <x:v>8.0906</x:v>
      </x:c>
      <x:c r="L7515" t="n">
        <x:v>-7.133</x:v>
      </x:c>
      <x:c r="M7515" t="n">
        <x:v>396.47</x:v>
      </x:c>
      <x:c r="N7515" t="n">
        <x:v>99.1175</x:v>
      </x:c>
      <x:c r="O7515" s="2" t="n">
        <x:v>0.065903</x:v>
      </x:c>
      <x:c r="P7515" t="n">
        <x:v>0</x:v>
      </x:c>
      <x:c r="Q7515" t="n">
        <x:v>-1.506</x:v>
      </x:c>
      <x:c r="R7515" t="n">
        <x:v>38.1702</x:v>
      </x:c>
      <x:c r="S7515" t="n">
        <x:v>-10.07585</x:v>
      </x:c>
      <x:c r="T7515" t="n">
        <x:v>47.88399644444</x:v>
      </x:c>
      <x:c r="U7515" t="n">
        <x:v>0.71186377778667</x:v>
      </x:c>
      <x:c r="V7515" t="s">
        <x:v>248</x:v>
      </x:c>
    </x:row>
    <x:row r="7516" hidden="1">
      <x:c r="A7516" t="s">
        <x:v>54</x:v>
      </x:c>
      <x:c r="B7516" t="s">
        <x:v>55</x:v>
      </x:c>
      <x:c r="C7516" t="s">
        <x:v>56</x:v>
      </x:c>
      <x:c r="D7516" t="n">
        <x:v>2529.46</x:v>
      </x:c>
      <x:c r="E7516" t="n">
        <x:v>1264.73</x:v>
      </x:c>
      <x:c r="F7516" t="n">
        <x:v>25.2946</x:v>
      </x:c>
      <x:c r="G7516" t="n">
        <x:v>4.1055</x:v>
      </x:c>
      <x:c r="H7516" t="n">
        <x:v>1176.54</x:v>
      </x:c>
      <x:c r="I7516" t="n">
        <x:v>588.27</x:v>
      </x:c>
      <x:c r="J7516" s="2" t="n">
        <x:v>0.465135</x:v>
      </x:c>
      <x:c r="K7516" t="n">
        <x:v>26.20275</x:v>
      </x:c>
      <x:c r="L7516" t="n">
        <x:v>-8.79725</x:v>
      </x:c>
      <x:c r="M7516" t="n">
        <x:v>92.51</x:v>
      </x:c>
      <x:c r="N7516" t="n">
        <x:v>46.255</x:v>
      </x:c>
      <x:c r="O7516" s="2" t="n">
        <x:v>0.036573</x:v>
      </x:c>
      <x:c r="P7516" t="n">
        <x:v>15</x:v>
      </x:c>
      <x:c r="Q7516" t="n">
        <x:v>0</x:v>
      </x:c>
      <x:c r="R7516" t="n">
        <x:v>66.49735</x:v>
      </x:c>
      <x:c r="S7516" t="n">
        <x:v>-4.69175</x:v>
      </x:c>
      <x:c r="T7516" t="n">
        <x:v>47.88399644444</x:v>
      </x:c>
      <x:c r="U7516" t="n">
        <x:v>0.71186377778667</x:v>
      </x:c>
      <x:c r="V7516" t="s">
        <x:v>248</x:v>
      </x:c>
    </x:row>
    <x:row r="7517" hidden="1">
      <x:c r="A7517" t="s">
        <x:v>38</x:v>
      </x:c>
      <x:c r="B7517" t="s">
        <x:v>55</x:v>
      </x:c>
      <x:c r="C7517" t="s">
        <x:v>57</x:v>
      </x:c>
      <x:c r="D7517" t="n">
        <x:v>2093.35</x:v>
      </x:c>
      <x:c r="E7517" t="n">
        <x:v>1046.675</x:v>
      </x:c>
      <x:c r="F7517" t="n">
        <x:v>20.9335</x:v>
      </x:c>
      <x:c r="G7517" t="n">
        <x:v>5.2720333334</x:v>
      </x:c>
      <x:c r="H7517" t="n">
        <x:v>929.37</x:v>
      </x:c>
      <x:c r="I7517" t="n">
        <x:v>464.685</x:v>
      </x:c>
      <x:c r="J7517" s="2" t="n">
        <x:v>0.443963</x:v>
      </x:c>
      <x:c r="K7517" t="n">
        <x:v>33.61295</x:v>
      </x:c>
      <x:c r="L7517" t="n">
        <x:v>13.04275</x:v>
      </x:c>
      <x:c r="M7517" t="n">
        <x:v>81.86</x:v>
      </x:c>
      <x:c r="N7517" t="n">
        <x:v>40.93</x:v>
      </x:c>
      <x:c r="O7517" s="2" t="n">
        <x:v>0.039105</x:v>
      </x:c>
      <x:c r="P7517" t="n">
        <x:v>15</x:v>
      </x:c>
      <x:c r="Q7517" t="n">
        <x:v>15</x:v>
      </x:c>
      <x:c r="R7517" t="n">
        <x:v>69.54645</x:v>
      </x:c>
      <x:c r="S7517" t="n">
        <x:v>33.3147833334</x:v>
      </x:c>
      <x:c r="T7517" t="n">
        <x:v>47.88399644444</x:v>
      </x:c>
      <x:c r="U7517" t="n">
        <x:v>0.71186377778667</x:v>
      </x:c>
      <x:c r="V7517" t="s">
        <x:v>248</x:v>
      </x:c>
    </x:row>
    <x:row r="7518" hidden="1">
      <x:c r="A7518" t="s">
        <x:v>38</x:v>
      </x:c>
      <x:c r="B7518" t="s">
        <x:v>55</x:v>
      </x:c>
      <x:c r="C7518" t="s">
        <x:v>58</x:v>
      </x:c>
      <x:c r="D7518" t="n">
        <x:v>2106.63</x:v>
      </x:c>
      <x:c r="E7518" t="n">
        <x:v>702.21</x:v>
      </x:c>
      <x:c r="F7518" t="n">
        <x:v>14.0442</x:v>
      </x:c>
      <x:c r="G7518" t="n">
        <x:v>1.8493333334</x:v>
      </x:c>
      <x:c r="H7518" t="n">
        <x:v>1022.9</x:v>
      </x:c>
      <x:c r="I7518" t="n">
        <x:v>340.966667</x:v>
      </x:c>
      <x:c r="J7518" s="2" t="n">
        <x:v>0.485562</x:v>
      </x:c>
      <x:c r="K7518" t="n">
        <x:v>19.0533</x:v>
      </x:c>
      <x:c r="L7518" t="n">
        <x:v>-0.973</x:v>
      </x:c>
      <x:c r="M7518" t="n">
        <x:v>101.51</x:v>
      </x:c>
      <x:c r="N7518" t="n">
        <x:v>33.836667</x:v>
      </x:c>
      <x:c r="O7518" s="2" t="n">
        <x:v>0.048186</x:v>
      </x:c>
      <x:c r="P7518" t="n">
        <x:v>10.0884</x:v>
      </x:c>
      <x:c r="Q7518" t="n">
        <x:v>0.96</x:v>
      </x:c>
      <x:c r="R7518" t="n">
        <x:v>43.1859</x:v>
      </x:c>
      <x:c r="S7518" t="n">
        <x:v>1.8363333334</x:v>
      </x:c>
      <x:c r="T7518" t="n">
        <x:v>47.88399644444</x:v>
      </x:c>
      <x:c r="U7518" t="n">
        <x:v>0.71186377778667</x:v>
      </x:c>
      <x:c r="V7518" t="s">
        <x:v>248</x:v>
      </x:c>
    </x:row>
    <x:row r="7519" hidden="1">
      <x:c r="A7519" t="s">
        <x:v>38</x:v>
      </x:c>
      <x:c r="B7519" t="s">
        <x:v>55</x:v>
      </x:c>
      <x:c r="C7519" t="s">
        <x:v>38</x:v>
      </x:c>
      <x:c r="D7519" t="n">
        <x:v>4809.17</x:v>
      </x:c>
      <x:c r="E7519" t="n">
        <x:v>1202.2925</x:v>
      </x:c>
      <x:c r="F7519" t="n">
        <x:v>24.04585</x:v>
      </x:c>
      <x:c r="G7519" t="n">
        <x:v>-3.0542</x:v>
      </x:c>
      <x:c r="H7519" t="n">
        <x:v>2361.77</x:v>
      </x:c>
      <x:c r="I7519" t="n">
        <x:v>590.4425</x:v>
      </x:c>
      <x:c r="J7519" s="2" t="n">
        <x:v>0.491097</x:v>
      </x:c>
      <x:c r="K7519" t="n">
        <x:v>17.11605</x:v>
      </x:c>
      <x:c r="L7519" t="n">
        <x:v>-5.61085</x:v>
      </x:c>
      <x:c r="M7519" t="n">
        <x:v>218.78</x:v>
      </x:c>
      <x:c r="N7519" t="n">
        <x:v>54.695</x:v>
      </x:c>
      <x:c r="O7519" s="2" t="n">
        <x:v>0.045492</x:v>
      </x:c>
      <x:c r="P7519" t="n">
        <x:v>11.7048</x:v>
      </x:c>
      <x:c r="Q7519" t="n">
        <x:v>-2.2524</x:v>
      </x:c>
      <x:c r="R7519" t="n">
        <x:v>52.8667</x:v>
      </x:c>
      <x:c r="S7519" t="n">
        <x:v>-10.91745</x:v>
      </x:c>
      <x:c r="T7519" t="n">
        <x:v>47.88399644444</x:v>
      </x:c>
      <x:c r="U7519" t="n">
        <x:v>0.71186377778667</x:v>
      </x:c>
      <x:c r="V7519" t="s">
        <x:v>248</x:v>
      </x:c>
    </x:row>
    <x:row r="7520" hidden="1">
      <x:c r="A7520" t="s">
        <x:v>59</x:v>
      </x:c>
      <x:c r="B7520" t="s">
        <x:v>55</x:v>
      </x:c>
      <x:c r="C7520" t="s">
        <x:v>59</x:v>
      </x:c>
      <x:c r="D7520" t="n">
        <x:v>3090.98</x:v>
      </x:c>
      <x:c r="E7520" t="n">
        <x:v>618.196</x:v>
      </x:c>
      <x:c r="F7520" t="n">
        <x:v>12.36392</x:v>
      </x:c>
      <x:c r="G7520" t="n">
        <x:v>1.04132</x:v>
      </x:c>
      <x:c r="H7520" t="n">
        <x:v>1565.49</x:v>
      </x:c>
      <x:c r="I7520" t="n">
        <x:v>313.098</x:v>
      </x:c>
      <x:c r="J7520" s="2" t="n">
        <x:v>0.50647</x:v>
      </x:c>
      <x:c r="K7520" t="n">
        <x:v>11.7355</x:v>
      </x:c>
      <x:c r="L7520" t="n">
        <x:v>-7.78855</x:v>
      </x:c>
      <x:c r="M7520" t="n">
        <x:v>236.47</x:v>
      </x:c>
      <x:c r="N7520" t="n">
        <x:v>47.294</x:v>
      </x:c>
      <x:c r="O7520" s="2" t="n">
        <x:v>0.076503</x:v>
      </x:c>
      <x:c r="P7520" t="n">
        <x:v>0</x:v>
      </x:c>
      <x:c r="Q7520" t="n">
        <x:v>0</x:v>
      </x:c>
      <x:c r="R7520" t="n">
        <x:v>24.09942</x:v>
      </x:c>
      <x:c r="S7520" t="n">
        <x:v>-6.74723</x:v>
      </x:c>
      <x:c r="T7520" t="n">
        <x:v>47.88399644444</x:v>
      </x:c>
      <x:c r="U7520" t="n">
        <x:v>0.71186377778667</x:v>
      </x:c>
      <x:c r="V7520" t="s">
        <x:v>248</x:v>
      </x:c>
    </x:row>
    <x:row r="7521" hidden="1">
      <x:c r="A7521" t="s">
        <x:v>62</x:v>
      </x:c>
      <x:c r="B7521" t="s">
        <x:v>224</x:v>
      </x:c>
      <x:c r="C7521" t="s">
        <x:v>136</x:v>
      </x:c>
      <x:c r="D7521" t="n">
        <x:v>2810.03</x:v>
      </x:c>
      <x:c r="E7521" t="n">
        <x:v>702.5075</x:v>
      </x:c>
      <x:c r="F7521" t="n">
        <x:v>14.05015</x:v>
      </x:c>
      <x:c r="G7521" t="n">
        <x:v>1.04685</x:v>
      </x:c>
      <x:c r="H7521" t="n">
        <x:v>1458.76</x:v>
      </x:c>
      <x:c r="I7521" t="n">
        <x:v>364.69</x:v>
      </x:c>
      <x:c r="J7521" s="2" t="n">
        <x:v>0.519126</x:v>
      </x:c>
      <x:c r="K7521" t="n">
        <x:v>7.3059</x:v>
      </x:c>
      <x:c r="L7521" t="n">
        <x:v>-7.0924</x:v>
      </x:c>
      <x:c r="M7521" t="n">
        <x:v>256.55</x:v>
      </x:c>
      <x:c r="N7521" t="n">
        <x:v>64.1375</x:v>
      </x:c>
      <x:c r="O7521" s="2" t="n">
        <x:v>0.091298</x:v>
      </x:c>
      <x:c r="P7521" t="n">
        <x:v>0</x:v>
      </x:c>
      <x:c r="Q7521" t="n">
        <x:v>0</x:v>
      </x:c>
      <x:c r="R7521" t="n">
        <x:v>21.35605</x:v>
      </x:c>
      <x:c r="S7521" t="n">
        <x:v>-6.04555</x:v>
      </x:c>
      <x:c r="T7521" t="n">
        <x:v>16.843425</x:v>
      </x:c>
      <x:c r="U7521" t="n">
        <x:v>-2.3118416667</x:v>
      </x:c>
      <x:c r="V7521" t="s">
        <x:v>248</x:v>
      </x:c>
    </x:row>
    <x:row r="7522" hidden="1">
      <x:c r="A7522" t="s">
        <x:v>125</x:v>
      </x:c>
      <x:c r="B7522" t="s">
        <x:v>224</x:v>
      </x:c>
      <x:c r="C7522" t="s">
        <x:v>125</x:v>
      </x:c>
      <x:c r="D7522" t="n">
        <x:v>1849.62</x:v>
      </x:c>
      <x:c r="E7522" t="n">
        <x:v>616.54</x:v>
      </x:c>
      <x:c r="F7522" t="n">
        <x:v>12.3308</x:v>
      </x:c>
      <x:c r="G7522" t="n">
        <x:v>1.4218666666</x:v>
      </x:c>
      <x:c r="H7522" t="n">
        <x:v>1085.25</x:v>
      </x:c>
      <x:c r="I7522" t="n">
        <x:v>361.75</x:v>
      </x:c>
      <x:c r="J7522" s="2" t="n">
        <x:v>0.586742</x:v>
      </x:c>
      <x:c r="K7522" t="n">
        <x:v>0</x:v>
      </x:c>
      <x:c r="L7522" t="n">
        <x:v>0</x:v>
      </x:c>
      <x:c r="M7522" t="n">
        <x:v>204.38</x:v>
      </x:c>
      <x:c r="N7522" t="n">
        <x:v>68.126667</x:v>
      </x:c>
      <x:c r="O7522" s="2" t="n">
        <x:v>0.110498</x:v>
      </x:c>
      <x:c r="P7522" t="n">
        <x:v>0</x:v>
      </x:c>
      <x:c r="Q7522" t="n">
        <x:v>0</x:v>
      </x:c>
      <x:c r="R7522" t="n">
        <x:v>12.3308</x:v>
      </x:c>
      <x:c r="S7522" t="n">
        <x:v>1.4218666666</x:v>
      </x:c>
      <x:c r="T7522" t="n">
        <x:v>16.843425</x:v>
      </x:c>
      <x:c r="U7522" t="n">
        <x:v>-2.3118416667</x:v>
      </x:c>
      <x:c r="V7522" t="s">
        <x:v>248</x:v>
      </x:c>
    </x:row>
    <x:row r="7523" hidden="1">
      <x:c r="A7523" t="s">
        <x:v>27</x:v>
      </x:c>
      <x:c r="B7523" t="s">
        <x:v>69</x:v>
      </x:c>
      <x:c r="C7523" t="s">
        <x:v>78</x:v>
      </x:c>
      <x:c r="D7523" t="n">
        <x:v>5980.91</x:v>
      </x:c>
      <x:c r="E7523" t="n">
        <x:v>1495.2275</x:v>
      </x:c>
      <x:c r="F7523" t="n">
        <x:v>29.90455</x:v>
      </x:c>
      <x:c r="G7523" t="n">
        <x:v>-2.0055</x:v>
      </x:c>
      <x:c r="H7523" t="n">
        <x:v>3083.9</x:v>
      </x:c>
      <x:c r="I7523" t="n">
        <x:v>770.975</x:v>
      </x:c>
      <x:c r="J7523" s="2" t="n">
        <x:v>0.515624</x:v>
      </x:c>
      <x:c r="K7523" t="n">
        <x:v>8.5316</x:v>
      </x:c>
      <x:c r="L7523" t="n">
        <x:v>-14.8043</x:v>
      </x:c>
      <x:c r="M7523" t="n">
        <x:v>146.61</x:v>
      </x:c>
      <x:c r="N7523" t="n">
        <x:v>36.6525</x:v>
      </x:c>
      <x:c r="O7523" s="2" t="n">
        <x:v>0.024513</x:v>
      </x:c>
      <x:c r="P7523" t="n">
        <x:v>15</x:v>
      </x:c>
      <x:c r="Q7523" t="n">
        <x:v>0</x:v>
      </x:c>
      <x:c r="R7523" t="n">
        <x:v>53.43615</x:v>
      </x:c>
      <x:c r="S7523" t="n">
        <x:v>-16.8098</x:v>
      </x:c>
      <x:c r="T7523" t="n">
        <x:v>45.355515</x:v>
      </x:c>
      <x:c r="U7523" t="n">
        <x:v>-2.82644</x:v>
      </x:c>
      <x:c r="V7523" t="s">
        <x:v>248</x:v>
      </x:c>
    </x:row>
    <x:row r="7524" hidden="1">
      <x:c r="A7524" t="s">
        <x:v>38</x:v>
      </x:c>
      <x:c r="B7524" t="s">
        <x:v>69</x:v>
      </x:c>
      <x:c r="C7524" t="s">
        <x:v>79</x:v>
      </x:c>
      <x:c r="D7524" t="n">
        <x:v>1631.1</x:v>
      </x:c>
      <x:c r="E7524" t="n">
        <x:v>815.55</x:v>
      </x:c>
      <x:c r="F7524" t="n">
        <x:v>16.311</x:v>
      </x:c>
      <x:c r="G7524" t="n">
        <x:v>-1.4096</x:v>
      </x:c>
      <x:c r="H7524" t="n">
        <x:v>844.41</x:v>
      </x:c>
      <x:c r="I7524" t="n">
        <x:v>422.205</x:v>
      </x:c>
      <x:c r="J7524" s="2" t="n">
        <x:v>0.517694</x:v>
      </x:c>
      <x:c r="K7524" t="n">
        <x:v>7.8071</x:v>
      </x:c>
      <x:c r="L7524" t="n">
        <x:v>-1.78045</x:v>
      </x:c>
      <x:c r="M7524" t="n">
        <x:v>165.78</x:v>
      </x:c>
      <x:c r="N7524" t="n">
        <x:v>82.89</x:v>
      </x:c>
      <x:c r="O7524" s="2" t="n">
        <x:v>0.101637</x:v>
      </x:c>
      <x:c r="P7524" t="n">
        <x:v>0</x:v>
      </x:c>
      <x:c r="Q7524" t="n">
        <x:v>0</x:v>
      </x:c>
      <x:c r="R7524" t="n">
        <x:v>24.1181</x:v>
      </x:c>
      <x:c r="S7524" t="n">
        <x:v>-3.19005</x:v>
      </x:c>
      <x:c r="T7524" t="n">
        <x:v>45.355515</x:v>
      </x:c>
      <x:c r="U7524" t="n">
        <x:v>-2.82644</x:v>
      </x:c>
      <x:c r="V7524" t="s">
        <x:v>248</x:v>
      </x:c>
    </x:row>
    <x:row r="7525" hidden="1">
      <x:c r="A7525" t="s">
        <x:v>38</x:v>
      </x:c>
      <x:c r="B7525" t="s">
        <x:v>69</x:v>
      </x:c>
      <x:c r="C7525" t="s">
        <x:v>80</x:v>
      </x:c>
      <x:c r="D7525" t="n">
        <x:v>3159.08</x:v>
      </x:c>
      <x:c r="E7525" t="n">
        <x:v>789.77</x:v>
      </x:c>
      <x:c r="F7525" t="n">
        <x:v>15.7954</x:v>
      </x:c>
      <x:c r="G7525" t="n">
        <x:v>-0.62125</x:v>
      </x:c>
      <x:c r="H7525" t="n">
        <x:v>1452.6</x:v>
      </x:c>
      <x:c r="I7525" t="n">
        <x:v>363.15</x:v>
      </x:c>
      <x:c r="J7525" s="2" t="n">
        <x:v>0.459817</x:v>
      </x:c>
      <x:c r="K7525" t="n">
        <x:v>28.06405</x:v>
      </x:c>
      <x:c r="L7525" t="n">
        <x:v>14.9163</x:v>
      </x:c>
      <x:c r="M7525" t="n">
        <x:v>117.15</x:v>
      </x:c>
      <x:c r="N7525" t="n">
        <x:v>29.2875</x:v>
      </x:c>
      <x:c r="O7525" s="2" t="n">
        <x:v>0.037084</x:v>
      </x:c>
      <x:c r="P7525" t="n">
        <x:v>15</x:v>
      </x:c>
      <x:c r="Q7525" t="n">
        <x:v>0</x:v>
      </x:c>
      <x:c r="R7525" t="n">
        <x:v>58.85945</x:v>
      </x:c>
      <x:c r="S7525" t="n">
        <x:v>14.29505</x:v>
      </x:c>
      <x:c r="T7525" t="n">
        <x:v>45.355515</x:v>
      </x:c>
      <x:c r="U7525" t="n">
        <x:v>-2.82644</x:v>
      </x:c>
      <x:c r="V7525" t="s">
        <x:v>248</x:v>
      </x:c>
    </x:row>
    <x:row r="7526" hidden="1">
      <x:c r="A7526" t="s">
        <x:v>81</x:v>
      </x:c>
      <x:c r="B7526" t="s">
        <x:v>69</x:v>
      </x:c>
      <x:c r="C7526" t="s">
        <x:v>81</x:v>
      </x:c>
      <x:c r="D7526" t="n">
        <x:v>2365.53</x:v>
      </x:c>
      <x:c r="E7526" t="n">
        <x:v>591.3825</x:v>
      </x:c>
      <x:c r="F7526" t="n">
        <x:v>11.82765</x:v>
      </x:c>
      <x:c r="G7526" t="n">
        <x:v>-0.25005</x:v>
      </x:c>
      <x:c r="H7526" t="n">
        <x:v>1164.88</x:v>
      </x:c>
      <x:c r="I7526" t="n">
        <x:v>291.22</x:v>
      </x:c>
      <x:c r="J7526" s="2" t="n">
        <x:v>0.492439</x:v>
      </x:c>
      <x:c r="K7526" t="n">
        <x:v>16.64635</x:v>
      </x:c>
      <x:c r="L7526" t="n">
        <x:v>0.3731</x:v>
      </x:c>
      <x:c r="M7526" t="n">
        <x:v>232.08</x:v>
      </x:c>
      <x:c r="N7526" t="n">
        <x:v>58.02</x:v>
      </x:c>
      <x:c r="O7526" s="2" t="n">
        <x:v>0.098109</x:v>
      </x:c>
      <x:c r="P7526" t="n">
        <x:v>0</x:v>
      </x:c>
      <x:c r="Q7526" t="n">
        <x:v>0</x:v>
      </x:c>
      <x:c r="R7526" t="n">
        <x:v>28.474</x:v>
      </x:c>
      <x:c r="S7526" t="n">
        <x:v>0.12305</x:v>
      </x:c>
      <x:c r="T7526" t="n">
        <x:v>45.355515</x:v>
      </x:c>
      <x:c r="U7526" t="n">
        <x:v>-2.82644</x:v>
      </x:c>
      <x:c r="V7526" t="s">
        <x:v>248</x:v>
      </x:c>
    </x:row>
    <x:row r="7527" hidden="1">
      <x:c r="A7527" t="s">
        <x:v>27</x:v>
      </x:c>
      <x:c r="B7527" t="s">
        <x:v>69</x:v>
      </x:c>
      <x:c r="C7527" t="s">
        <x:v>82</x:v>
      </x:c>
      <x:c r="D7527" t="n">
        <x:v>2781.88</x:v>
      </x:c>
      <x:c r="E7527" t="n">
        <x:v>695.47</x:v>
      </x:c>
      <x:c r="F7527" t="n">
        <x:v>13.9094</x:v>
      </x:c>
      <x:c r="G7527" t="n">
        <x:v>0.59895</x:v>
      </x:c>
      <x:c r="H7527" t="n">
        <x:v>1535.14</x:v>
      </x:c>
      <x:c r="I7527" t="n">
        <x:v>383.785</x:v>
      </x:c>
      <x:c r="J7527" s="2" t="n">
        <x:v>0.551835</x:v>
      </x:c>
      <x:c r="K7527" t="n">
        <x:v>0</x:v>
      </x:c>
      <x:c r="L7527" t="n">
        <x:v>-8.78115</x:v>
      </x:c>
      <x:c r="M7527" t="n">
        <x:v>83.02</x:v>
      </x:c>
      <x:c r="N7527" t="n">
        <x:v>20.755</x:v>
      </x:c>
      <x:c r="O7527" s="2" t="n">
        <x:v>0.029843</x:v>
      </x:c>
      <x:c r="P7527" t="n">
        <x:v>15</x:v>
      </x:c>
      <x:c r="Q7527" t="n">
        <x:v>0</x:v>
      </x:c>
      <x:c r="R7527" t="n">
        <x:v>28.9094</x:v>
      </x:c>
      <x:c r="S7527" t="n">
        <x:v>-8.1822</x:v>
      </x:c>
      <x:c r="T7527" t="n">
        <x:v>45.355515</x:v>
      </x:c>
      <x:c r="U7527" t="n">
        <x:v>-2.82644</x:v>
      </x:c>
      <x:c r="V7527" t="s">
        <x:v>248</x:v>
      </x:c>
    </x:row>
    <x:row r="7528" hidden="1">
      <x:c r="A7528" t="s">
        <x:v>22</x:v>
      </x:c>
      <x:c r="B7528" t="s">
        <x:v>69</x:v>
      </x:c>
      <x:c r="C7528" t="s">
        <x:v>84</x:v>
      </x:c>
      <x:c r="D7528" t="n">
        <x:v>3925.05</x:v>
      </x:c>
      <x:c r="E7528" t="n">
        <x:v>981.2625</x:v>
      </x:c>
      <x:c r="F7528" t="n">
        <x:v>19.62525</x:v>
      </x:c>
      <x:c r="G7528" t="n">
        <x:v>-2.3557</x:v>
      </x:c>
      <x:c r="H7528" t="n">
        <x:v>1763.69</x:v>
      </x:c>
      <x:c r="I7528" t="n">
        <x:v>440.9225</x:v>
      </x:c>
      <x:c r="J7528" s="2" t="n">
        <x:v>0.449342</x:v>
      </x:c>
      <x:c r="K7528" t="n">
        <x:v>31.7303</x:v>
      </x:c>
      <x:c r="L7528" t="n">
        <x:v>-3.2697</x:v>
      </x:c>
      <x:c r="M7528" t="n">
        <x:v>182.52</x:v>
      </x:c>
      <x:c r="N7528" t="n">
        <x:v>45.63</x:v>
      </x:c>
      <x:c r="O7528" s="2" t="n">
        <x:v>0.046501</x:v>
      </x:c>
      <x:c r="P7528" t="n">
        <x:v>11.0994</x:v>
      </x:c>
      <x:c r="Q7528" t="n">
        <x:v>-3.4008</x:v>
      </x:c>
      <x:c r="R7528" t="n">
        <x:v>62.45495</x:v>
      </x:c>
      <x:c r="S7528" t="n">
        <x:v>-9.0262</x:v>
      </x:c>
      <x:c r="T7528" t="n">
        <x:v>45.355515</x:v>
      </x:c>
      <x:c r="U7528" t="n">
        <x:v>-2.82644</x:v>
      </x:c>
      <x:c r="V7528" t="s">
        <x:v>248</x:v>
      </x:c>
    </x:row>
    <x:row r="7529" hidden="1">
      <x:c r="A7529" t="s">
        <x:v>68</x:v>
      </x:c>
      <x:c r="B7529" t="s">
        <x:v>69</x:v>
      </x:c>
      <x:c r="C7529" t="s">
        <x:v>70</x:v>
      </x:c>
      <x:c r="D7529" t="n">
        <x:v>4155.55</x:v>
      </x:c>
      <x:c r="E7529" t="n">
        <x:v>1038.8875</x:v>
      </x:c>
      <x:c r="F7529" t="n">
        <x:v>20.77775</x:v>
      </x:c>
      <x:c r="G7529" t="n">
        <x:v>-1.32715</x:v>
      </x:c>
      <x:c r="H7529" t="n">
        <x:v>1960.11</x:v>
      </x:c>
      <x:c r="I7529" t="n">
        <x:v>490.0275</x:v>
      </x:c>
      <x:c r="J7529" s="2" t="n">
        <x:v>0.471685</x:v>
      </x:c>
      <x:c r="K7529" t="n">
        <x:v>23.91025</x:v>
      </x:c>
      <x:c r="L7529" t="n">
        <x:v>-4.0866</x:v>
      </x:c>
      <x:c r="M7529" t="n">
        <x:v>154.47</x:v>
      </x:c>
      <x:c r="N7529" t="n">
        <x:v>38.6175</x:v>
      </x:c>
      <x:c r="O7529" s="2" t="n">
        <x:v>0.037172</x:v>
      </x:c>
      <x:c r="P7529" t="n">
        <x:v>15</x:v>
      </x:c>
      <x:c r="Q7529" t="n">
        <x:v>0</x:v>
      </x:c>
      <x:c r="R7529" t="n">
        <x:v>59.688</x:v>
      </x:c>
      <x:c r="S7529" t="n">
        <x:v>-5.41375</x:v>
      </x:c>
      <x:c r="T7529" t="n">
        <x:v>45.355515</x:v>
      </x:c>
      <x:c r="U7529" t="n">
        <x:v>-2.82644</x:v>
      </x:c>
      <x:c r="V7529" t="s">
        <x:v>248</x:v>
      </x:c>
    </x:row>
    <x:row r="7530" hidden="1">
      <x:c r="A7530" t="s">
        <x:v>27</x:v>
      </x:c>
      <x:c r="B7530" t="s">
        <x:v>69</x:v>
      </x:c>
      <x:c r="C7530" t="s">
        <x:v>71</x:v>
      </x:c>
      <x:c r="D7530" t="n">
        <x:v>692.16</x:v>
      </x:c>
      <x:c r="E7530" t="n">
        <x:v>230.72</x:v>
      </x:c>
      <x:c r="F7530" t="n">
        <x:v>4.6144</x:v>
      </x:c>
      <x:c r="G7530" t="n">
        <x:v>0.4488</x:v>
      </x:c>
      <x:c r="H7530" t="n">
        <x:v>370.42</x:v>
      </x:c>
      <x:c r="I7530" t="n">
        <x:v>123.473333</x:v>
      </x:c>
      <x:c r="J7530" s="2" t="n">
        <x:v>0.535165</x:v>
      </x:c>
      <x:c r="K7530" t="n">
        <x:v>1.69225</x:v>
      </x:c>
      <x:c r="L7530" t="n">
        <x:v>1.16935</x:v>
      </x:c>
      <x:c r="M7530" t="n">
        <x:v>3.47</x:v>
      </x:c>
      <x:c r="N7530" t="n">
        <x:v>1.156667</x:v>
      </x:c>
      <x:c r="O7530" s="2" t="n">
        <x:v>0.005013</x:v>
      </x:c>
      <x:c r="P7530" t="n">
        <x:v>15</x:v>
      </x:c>
      <x:c r="Q7530" t="n">
        <x:v>7.611</x:v>
      </x:c>
      <x:c r="R7530" t="n">
        <x:v>21.30665</x:v>
      </x:c>
      <x:c r="S7530" t="n">
        <x:v>9.22915</x:v>
      </x:c>
      <x:c r="T7530" t="n">
        <x:v>45.355515</x:v>
      </x:c>
      <x:c r="U7530" t="n">
        <x:v>-2.82644</x:v>
      </x:c>
      <x:c r="V7530" t="s">
        <x:v>248</x:v>
      </x:c>
    </x:row>
    <x:row r="7531" hidden="1">
      <x:c r="A7531" t="s">
        <x:v>72</x:v>
      </x:c>
      <x:c r="B7531" t="s">
        <x:v>69</x:v>
      </x:c>
      <x:c r="C7531" t="s">
        <x:v>72</x:v>
      </x:c>
      <x:c r="D7531" t="n">
        <x:v>3389.67</x:v>
      </x:c>
      <x:c r="E7531" t="n">
        <x:v>677.934</x:v>
      </x:c>
      <x:c r="F7531" t="n">
        <x:v>13.55868</x:v>
      </x:c>
      <x:c r="G7531" t="n">
        <x:v>1.01604</x:v>
      </x:c>
      <x:c r="H7531" t="n">
        <x:v>1725.23</x:v>
      </x:c>
      <x:c r="I7531" t="n">
        <x:v>345.046</x:v>
      </x:c>
      <x:c r="J7531" s="2" t="n">
        <x:v>0.508967</x:v>
      </x:c>
      <x:c r="K7531" t="n">
        <x:v>10.86155</x:v>
      </x:c>
      <x:c r="L7531" t="n">
        <x:v>-13.26465</x:v>
      </x:c>
      <x:c r="M7531" t="n">
        <x:v>153.93</x:v>
      </x:c>
      <x:c r="N7531" t="n">
        <x:v>30.786</x:v>
      </x:c>
      <x:c r="O7531" s="2" t="n">
        <x:v>0.045412</x:v>
      </x:c>
      <x:c r="P7531" t="n">
        <x:v>11.7528</x:v>
      </x:c>
      <x:c r="Q7531" t="n">
        <x:v>-0.0702</x:v>
      </x:c>
      <x:c r="R7531" t="n">
        <x:v>36.17303</x:v>
      </x:c>
      <x:c r="S7531" t="n">
        <x:v>-12.31881</x:v>
      </x:c>
      <x:c r="T7531" t="n">
        <x:v>45.355515</x:v>
      </x:c>
      <x:c r="U7531" t="n">
        <x:v>-2.82644</x:v>
      </x:c>
      <x:c r="V7531" t="s">
        <x:v>248</x:v>
      </x:c>
    </x:row>
    <x:row r="7532" hidden="1">
      <x:c r="A7532" t="s">
        <x:v>68</x:v>
      </x:c>
      <x:c r="B7532" t="s">
        <x:v>69</x:v>
      </x:c>
      <x:c r="C7532" t="s">
        <x:v>73</x:v>
      </x:c>
      <x:c r="D7532" t="n">
        <x:v>3545.11</x:v>
      </x:c>
      <x:c r="E7532" t="n">
        <x:v>709.022</x:v>
      </x:c>
      <x:c r="F7532" t="n">
        <x:v>14.18044</x:v>
      </x:c>
      <x:c r="G7532" t="n">
        <x:v>-1.63532</x:v>
      </x:c>
      <x:c r="H7532" t="n">
        <x:v>2029.41</x:v>
      </x:c>
      <x:c r="I7532" t="n">
        <x:v>405.882</x:v>
      </x:c>
      <x:c r="J7532" s="2" t="n">
        <x:v>0.572453</x:v>
      </x:c>
      <x:c r="K7532" t="n">
        <x:v>0</x:v>
      </x:c>
      <x:c r="L7532" t="n">
        <x:v>-1.39125</x:v>
      </x:c>
      <x:c r="M7532" t="n">
        <x:v>265.62</x:v>
      </x:c>
      <x:c r="N7532" t="n">
        <x:v>53.124</x:v>
      </x:c>
      <x:c r="O7532" s="2" t="n">
        <x:v>0.074926</x:v>
      </x:c>
      <x:c r="P7532" t="n">
        <x:v>0</x:v>
      </x:c>
      <x:c r="Q7532" t="n">
        <x:v>-3.717</x:v>
      </x:c>
      <x:c r="R7532" t="n">
        <x:v>14.18044</x:v>
      </x:c>
      <x:c r="S7532" t="n">
        <x:v>-6.74357</x:v>
      </x:c>
      <x:c r="T7532" t="n">
        <x:v>45.355515</x:v>
      </x:c>
      <x:c r="U7532" t="n">
        <x:v>-2.82644</x:v>
      </x:c>
      <x:c r="V7532" t="s">
        <x:v>248</x:v>
      </x:c>
    </x:row>
    <x:row r="7533" hidden="1">
      <x:c r="A7533" t="s">
        <x:v>27</x:v>
      </x:c>
      <x:c r="B7533" t="s">
        <x:v>69</x:v>
      </x:c>
      <x:c r="C7533" t="s">
        <x:v>74</x:v>
      </x:c>
      <x:c r="D7533" t="n">
        <x:v>5183.47</x:v>
      </x:c>
      <x:c r="E7533" t="n">
        <x:v>1295.8675</x:v>
      </x:c>
      <x:c r="F7533" t="n">
        <x:v>25.91735</x:v>
      </x:c>
      <x:c r="G7533" t="n">
        <x:v>-2.81995</x:v>
      </x:c>
      <x:c r="H7533" t="n">
        <x:v>2475.47</x:v>
      </x:c>
      <x:c r="I7533" t="n">
        <x:v>618.8675</x:v>
      </x:c>
      <x:c r="J7533" s="2" t="n">
        <x:v>0.47757</x:v>
      </x:c>
      <x:c r="K7533" t="n">
        <x:v>21.8505</x:v>
      </x:c>
      <x:c r="L7533" t="n">
        <x:v>-9.8455</x:v>
      </x:c>
      <x:c r="M7533" t="n">
        <x:v>264.01</x:v>
      </x:c>
      <x:c r="N7533" t="n">
        <x:v>66.0025</x:v>
      </x:c>
      <x:c r="O7533" s="2" t="n">
        <x:v>0.050933</x:v>
      </x:c>
      <x:c r="P7533" t="n">
        <x:v>8.4402</x:v>
      </x:c>
      <x:c r="Q7533" t="n">
        <x:v>-5.7984</x:v>
      </x:c>
      <x:c r="R7533" t="n">
        <x:v>56.20805</x:v>
      </x:c>
      <x:c r="S7533" t="n">
        <x:v>-18.46385</x:v>
      </x:c>
      <x:c r="T7533" t="n">
        <x:v>45.355515</x:v>
      </x:c>
      <x:c r="U7533" t="n">
        <x:v>-2.82644</x:v>
      </x:c>
      <x:c r="V7533" t="s">
        <x:v>248</x:v>
      </x:c>
    </x:row>
    <x:row r="7534" hidden="1">
      <x:c r="A7534" t="s">
        <x:v>22</x:v>
      </x:c>
      <x:c r="B7534" t="s">
        <x:v>69</x:v>
      </x:c>
      <x:c r="C7534" t="s">
        <x:v>75</x:v>
      </x:c>
      <x:c r="D7534" t="n">
        <x:v>5459.36</x:v>
      </x:c>
      <x:c r="E7534" t="n">
        <x:v>1364.84</x:v>
      </x:c>
      <x:c r="F7534" t="n">
        <x:v>27.2968</x:v>
      </x:c>
      <x:c r="G7534" t="n">
        <x:v>4.01085</x:v>
      </x:c>
      <x:c r="H7534" t="n">
        <x:v>2549.34</x:v>
      </x:c>
      <x:c r="I7534" t="n">
        <x:v>637.335</x:v>
      </x:c>
      <x:c r="J7534" s="2" t="n">
        <x:v>0.466967</x:v>
      </x:c>
      <x:c r="K7534" t="n">
        <x:v>25.56155</x:v>
      </x:c>
      <x:c r="L7534" t="n">
        <x:v>5.22445</x:v>
      </x:c>
      <x:c r="M7534" t="n">
        <x:v>45.07</x:v>
      </x:c>
      <x:c r="N7534" t="n">
        <x:v>11.2675</x:v>
      </x:c>
      <x:c r="O7534" s="2" t="n">
        <x:v>0.008256</x:v>
      </x:c>
      <x:c r="P7534" t="n">
        <x:v>15</x:v>
      </x:c>
      <x:c r="Q7534" t="n">
        <x:v>0</x:v>
      </x:c>
      <x:c r="R7534" t="n">
        <x:v>67.85835</x:v>
      </x:c>
      <x:c r="S7534" t="n">
        <x:v>9.2353</x:v>
      </x:c>
      <x:c r="T7534" t="n">
        <x:v>45.355515</x:v>
      </x:c>
      <x:c r="U7534" t="n">
        <x:v>-2.82644</x:v>
      </x:c>
      <x:c r="V7534" t="s">
        <x:v>248</x:v>
      </x:c>
    </x:row>
    <x:row r="7535" hidden="1">
      <x:c r="A7535" t="s">
        <x:v>27</x:v>
      </x:c>
      <x:c r="B7535" t="s">
        <x:v>69</x:v>
      </x:c>
      <x:c r="C7535" t="s">
        <x:v>76</x:v>
      </x:c>
      <x:c r="D7535" t="n">
        <x:v>5554.65</x:v>
      </x:c>
      <x:c r="E7535" t="n">
        <x:v>1110.93</x:v>
      </x:c>
      <x:c r="F7535" t="n">
        <x:v>22.2186</x:v>
      </x:c>
      <x:c r="G7535" t="n">
        <x:v>-0.17156</x:v>
      </x:c>
      <x:c r="H7535" t="n">
        <x:v>2414.89</x:v>
      </x:c>
      <x:c r="I7535" t="n">
        <x:v>482.978</x:v>
      </x:c>
      <x:c r="J7535" s="2" t="n">
        <x:v>0.434751</x:v>
      </x:c>
      <x:c r="K7535" t="n">
        <x:v>35</x:v>
      </x:c>
      <x:c r="L7535" t="n">
        <x:v>0</x:v>
      </x:c>
      <x:c r="M7535" t="n">
        <x:v>339.31</x:v>
      </x:c>
      <x:c r="N7535" t="n">
        <x:v>67.862</x:v>
      </x:c>
      <x:c r="O7535" s="2" t="n">
        <x:v>0.061086</x:v>
      </x:c>
      <x:c r="P7535" t="n">
        <x:v>2.3484</x:v>
      </x:c>
      <x:c r="Q7535" t="n">
        <x:v>-6.486</x:v>
      </x:c>
      <x:c r="R7535" t="n">
        <x:v>59.567</x:v>
      </x:c>
      <x:c r="S7535" t="n">
        <x:v>-6.65756</x:v>
      </x:c>
      <x:c r="T7535" t="n">
        <x:v>45.355515</x:v>
      </x:c>
      <x:c r="U7535" t="n">
        <x:v>-2.82644</x:v>
      </x:c>
      <x:c r="V7535" t="s">
        <x:v>248</x:v>
      </x:c>
    </x:row>
    <x:row r="7536" hidden="1">
      <x:c r="A7536" t="s">
        <x:v>22</x:v>
      </x:c>
      <x:c r="B7536" t="s">
        <x:v>69</x:v>
      </x:c>
      <x:c r="C7536" t="s">
        <x:v>77</x:v>
      </x:c>
      <x:c r="D7536" t="n">
        <x:v>5660.11</x:v>
      </x:c>
      <x:c r="E7536" t="n">
        <x:v>1132.022</x:v>
      </x:c>
      <x:c r="F7536" t="n">
        <x:v>22.64044</x:v>
      </x:c>
      <x:c r="G7536" t="n">
        <x:v>8.24988</x:v>
      </x:c>
      <x:c r="H7536" t="n">
        <x:v>2455.3</x:v>
      </x:c>
      <x:c r="I7536" t="n">
        <x:v>491.06</x:v>
      </x:c>
      <x:c r="J7536" s="2" t="n">
        <x:v>0.43379</x:v>
      </x:c>
      <x:c r="K7536" t="n">
        <x:v>35</x:v>
      </x:c>
      <x:c r="L7536" t="n">
        <x:v>0</x:v>
      </x:c>
      <x:c r="M7536" t="n">
        <x:v>310.33</x:v>
      </x:c>
      <x:c r="N7536" t="n">
        <x:v>62.066</x:v>
      </x:c>
      <x:c r="O7536" s="2" t="n">
        <x:v>0.054828</x:v>
      </x:c>
      <x:c r="P7536" t="n">
        <x:v>6.1032</x:v>
      </x:c>
      <x:c r="Q7536" t="n">
        <x:v>6.1032</x:v>
      </x:c>
      <x:c r="R7536" t="n">
        <x:v>63.74364</x:v>
      </x:c>
      <x:c r="S7536" t="n">
        <x:v>14.35308</x:v>
      </x:c>
      <x:c r="T7536" t="n">
        <x:v>45.355515</x:v>
      </x:c>
      <x:c r="U7536" t="n">
        <x:v>-2.82644</x:v>
      </x:c>
      <x:c r="V7536" t="s">
        <x:v>248</x:v>
      </x:c>
    </x:row>
    <x:row r="7537" hidden="1">
      <x:c r="A7537" t="s">
        <x:v>22</x:v>
      </x:c>
      <x:c r="B7537" t="s">
        <x:v>85</x:v>
      </x:c>
      <x:c r="C7537" t="s">
        <x:v>89</x:v>
      </x:c>
      <x:c r="D7537" t="n">
        <x:v>5502.54</x:v>
      </x:c>
      <x:c r="E7537" t="n">
        <x:v>1375.635</x:v>
      </x:c>
      <x:c r="F7537" t="n">
        <x:v>27.5127</x:v>
      </x:c>
      <x:c r="G7537" t="n">
        <x:v>-0.03575</x:v>
      </x:c>
      <x:c r="H7537" t="n">
        <x:v>2523.13</x:v>
      </x:c>
      <x:c r="I7537" t="n">
        <x:v>630.7825</x:v>
      </x:c>
      <x:c r="J7537" s="2" t="n">
        <x:v>0.458539</x:v>
      </x:c>
      <x:c r="K7537" t="n">
        <x:v>28.51135</x:v>
      </x:c>
      <x:c r="L7537" t="n">
        <x:v>-6.48865</x:v>
      </x:c>
      <x:c r="M7537" t="n">
        <x:v>288.46</x:v>
      </x:c>
      <x:c r="N7537" t="n">
        <x:v>72.115</x:v>
      </x:c>
      <x:c r="O7537" s="2" t="n">
        <x:v>0.052423</x:v>
      </x:c>
      <x:c r="P7537" t="n">
        <x:v>7.5462</x:v>
      </x:c>
      <x:c r="Q7537" t="n">
        <x:v>2.5914</x:v>
      </x:c>
      <x:c r="R7537" t="n">
        <x:v>63.57025</x:v>
      </x:c>
      <x:c r="S7537" t="n">
        <x:v>-3.933</x:v>
      </x:c>
      <x:c r="T7537" t="n">
        <x:v>47.359537916675</x:v>
      </x:c>
      <x:c r="U7537" t="n">
        <x:v>5.530027916675</x:v>
      </x:c>
      <x:c r="V7537" t="s">
        <x:v>248</x:v>
      </x:c>
    </x:row>
    <x:row r="7538" hidden="1">
      <x:c r="A7538" t="s">
        <x:v>68</x:v>
      </x:c>
      <x:c r="B7538" t="s">
        <x:v>85</x:v>
      </x:c>
      <x:c r="C7538" t="s">
        <x:v>90</x:v>
      </x:c>
      <x:c r="D7538" t="n">
        <x:v>4061.39</x:v>
      </x:c>
      <x:c r="E7538" t="n">
        <x:v>1015.3475</x:v>
      </x:c>
      <x:c r="F7538" t="n">
        <x:v>20.30695</x:v>
      </x:c>
      <x:c r="G7538" t="n">
        <x:v>2.9732</x:v>
      </x:c>
      <x:c r="H7538" t="n">
        <x:v>2040.78</x:v>
      </x:c>
      <x:c r="I7538" t="n">
        <x:v>510.195</x:v>
      </x:c>
      <x:c r="J7538" s="2" t="n">
        <x:v>0.502483</x:v>
      </x:c>
      <x:c r="K7538" t="n">
        <x:v>13.13095</x:v>
      </x:c>
      <x:c r="L7538" t="n">
        <x:v>6.26325</x:v>
      </x:c>
      <x:c r="M7538" t="n">
        <x:v>197.55</x:v>
      </x:c>
      <x:c r="N7538" t="n">
        <x:v>49.3875</x:v>
      </x:c>
      <x:c r="O7538" s="2" t="n">
        <x:v>0.048641</x:v>
      </x:c>
      <x:c r="P7538" t="n">
        <x:v>9.8154</x:v>
      </x:c>
      <x:c r="Q7538" t="n">
        <x:v>-2.8428</x:v>
      </x:c>
      <x:c r="R7538" t="n">
        <x:v>43.2533</x:v>
      </x:c>
      <x:c r="S7538" t="n">
        <x:v>6.39365</x:v>
      </x:c>
      <x:c r="T7538" t="n">
        <x:v>47.359537916675</x:v>
      </x:c>
      <x:c r="U7538" t="n">
        <x:v>5.530027916675</x:v>
      </x:c>
      <x:c r="V7538" t="s">
        <x:v>248</x:v>
      </x:c>
    </x:row>
    <x:row r="7539" hidden="1">
      <x:c r="A7539" t="s">
        <x:v>68</x:v>
      </x:c>
      <x:c r="B7539" t="s">
        <x:v>85</x:v>
      </x:c>
      <x:c r="C7539" t="s">
        <x:v>91</x:v>
      </x:c>
      <x:c r="D7539" t="n">
        <x:v>2203.58</x:v>
      </x:c>
      <x:c r="E7539" t="n">
        <x:v>440.716</x:v>
      </x:c>
      <x:c r="F7539" t="n">
        <x:v>8.81432</x:v>
      </x:c>
      <x:c r="G7539" t="n">
        <x:v>1.70308</x:v>
      </x:c>
      <x:c r="H7539" t="n">
        <x:v>951.5</x:v>
      </x:c>
      <x:c r="I7539" t="n">
        <x:v>190.3</x:v>
      </x:c>
      <x:c r="J7539" s="2" t="n">
        <x:v>0.431797</x:v>
      </x:c>
      <x:c r="K7539" t="n">
        <x:v>35</x:v>
      </x:c>
      <x:c r="L7539" t="n">
        <x:v>17.4237</x:v>
      </x:c>
      <x:c r="M7539" t="n">
        <x:v>161.67</x:v>
      </x:c>
      <x:c r="N7539" t="n">
        <x:v>32.334</x:v>
      </x:c>
      <x:c r="O7539" s="2" t="n">
        <x:v>0.073367</x:v>
      </x:c>
      <x:c r="P7539" t="n">
        <x:v>0</x:v>
      </x:c>
      <x:c r="Q7539" t="n">
        <x:v>0</x:v>
      </x:c>
      <x:c r="R7539" t="n">
        <x:v>43.81432</x:v>
      </x:c>
      <x:c r="S7539" t="n">
        <x:v>19.12678</x:v>
      </x:c>
      <x:c r="T7539" t="n">
        <x:v>47.359537916675</x:v>
      </x:c>
      <x:c r="U7539" t="n">
        <x:v>5.530027916675</x:v>
      </x:c>
      <x:c r="V7539" t="s">
        <x:v>248</x:v>
      </x:c>
    </x:row>
    <x:row r="7540" hidden="1">
      <x:c r="A7540" t="s">
        <x:v>27</x:v>
      </x:c>
      <x:c r="B7540" t="s">
        <x:v>85</x:v>
      </x:c>
      <x:c r="C7540" t="s">
        <x:v>86</x:v>
      </x:c>
      <x:c r="D7540" t="n">
        <x:v>2895.81</x:v>
      </x:c>
      <x:c r="E7540" t="n">
        <x:v>723.9525</x:v>
      </x:c>
      <x:c r="F7540" t="n">
        <x:v>14.47905</x:v>
      </x:c>
      <x:c r="G7540" t="n">
        <x:v>1.19315</x:v>
      </x:c>
      <x:c r="H7540" t="n">
        <x:v>1332.04</x:v>
      </x:c>
      <x:c r="I7540" t="n">
        <x:v>333.01</x:v>
      </x:c>
      <x:c r="J7540" s="2" t="n">
        <x:v>0.459989</x:v>
      </x:c>
      <x:c r="K7540" t="n">
        <x:v>28.00385</x:v>
      </x:c>
      <x:c r="L7540" t="n">
        <x:v>-3.0814</x:v>
      </x:c>
      <x:c r="M7540" t="n">
        <x:v>182.81</x:v>
      </x:c>
      <x:c r="N7540" t="n">
        <x:v>45.7025</x:v>
      </x:c>
      <x:c r="O7540" s="2" t="n">
        <x:v>0.063129</x:v>
      </x:c>
      <x:c r="P7540" t="n">
        <x:v>1.1226</x:v>
      </x:c>
      <x:c r="Q7540" t="n">
        <x:v>-4.1652</x:v>
      </x:c>
      <x:c r="R7540" t="n">
        <x:v>43.6055</x:v>
      </x:c>
      <x:c r="S7540" t="n">
        <x:v>-6.05345</x:v>
      </x:c>
      <x:c r="T7540" t="n">
        <x:v>47.359537916675</x:v>
      </x:c>
      <x:c r="U7540" t="n">
        <x:v>5.530027916675</x:v>
      </x:c>
      <x:c r="V7540" t="s">
        <x:v>248</x:v>
      </x:c>
    </x:row>
    <x:row r="7541" hidden="1">
      <x:c r="A7541" t="s">
        <x:v>27</x:v>
      </x:c>
      <x:c r="B7541" t="s">
        <x:v>85</x:v>
      </x:c>
      <x:c r="C7541" t="s">
        <x:v>200</x:v>
      </x:c>
      <x:c r="D7541" t="n">
        <x:v>3024.55</x:v>
      </x:c>
      <x:c r="E7541" t="n">
        <x:v>1512.275</x:v>
      </x:c>
      <x:c r="F7541" t="n">
        <x:v>30.2455</x:v>
      </x:c>
      <x:c r="G7541" t="n">
        <x:v>0.9912</x:v>
      </x:c>
      <x:c r="H7541" t="n">
        <x:v>1474.7</x:v>
      </x:c>
      <x:c r="I7541" t="n">
        <x:v>737.35</x:v>
      </x:c>
      <x:c r="J7541" s="2" t="n">
        <x:v>0.487577</x:v>
      </x:c>
      <x:c r="K7541" t="n">
        <x:v>18.34805</x:v>
      </x:c>
      <x:c r="L7541" t="n">
        <x:v>10.05655</x:v>
      </x:c>
      <x:c r="M7541" t="n">
        <x:v>62.4</x:v>
      </x:c>
      <x:c r="N7541" t="n">
        <x:v>31.2</x:v>
      </x:c>
      <x:c r="O7541" s="2" t="n">
        <x:v>0.020631</x:v>
      </x:c>
      <x:c r="P7541" t="n">
        <x:v>15</x:v>
      </x:c>
      <x:c r="Q7541" t="n">
        <x:v>0</x:v>
      </x:c>
      <x:c r="R7541" t="n">
        <x:v>63.59355</x:v>
      </x:c>
      <x:c r="S7541" t="n">
        <x:v>11.04775</x:v>
      </x:c>
      <x:c r="T7541" t="n">
        <x:v>47.359537916675</x:v>
      </x:c>
      <x:c r="U7541" t="n">
        <x:v>5.530027916675</x:v>
      </x:c>
      <x:c r="V7541" t="s">
        <x:v>248</x:v>
      </x:c>
    </x:row>
    <x:row r="7542" hidden="1">
      <x:c r="A7542" t="s">
        <x:v>68</x:v>
      </x:c>
      <x:c r="B7542" t="s">
        <x:v>85</x:v>
      </x:c>
      <x:c r="C7542" t="s">
        <x:v>87</x:v>
      </x:c>
      <x:c r="D7542" t="n">
        <x:v>4069.51</x:v>
      </x:c>
      <x:c r="E7542" t="n">
        <x:v>813.902</x:v>
      </x:c>
      <x:c r="F7542" t="n">
        <x:v>16.27804</x:v>
      </x:c>
      <x:c r="G7542" t="n">
        <x:v>1.0112</x:v>
      </x:c>
      <x:c r="H7542" t="n">
        <x:v>1885.67</x:v>
      </x:c>
      <x:c r="I7542" t="n">
        <x:v>377.134</x:v>
      </x:c>
      <x:c r="J7542" s="2" t="n">
        <x:v>0.463365</x:v>
      </x:c>
      <x:c r="K7542" t="n">
        <x:v>26.82225</x:v>
      </x:c>
      <x:c r="L7542" t="n">
        <x:v>7.315</x:v>
      </x:c>
      <x:c r="M7542" t="n">
        <x:v>282.82</x:v>
      </x:c>
      <x:c r="N7542" t="n">
        <x:v>56.564</x:v>
      </x:c>
      <x:c r="O7542" s="2" t="n">
        <x:v>0.069497</x:v>
      </x:c>
      <x:c r="P7542" t="n">
        <x:v>0</x:v>
      </x:c>
      <x:c r="Q7542" t="n">
        <x:v>0</x:v>
      </x:c>
      <x:c r="R7542" t="n">
        <x:v>43.10029</x:v>
      </x:c>
      <x:c r="S7542" t="n">
        <x:v>8.3262</x:v>
      </x:c>
      <x:c r="T7542" t="n">
        <x:v>47.359537916675</x:v>
      </x:c>
      <x:c r="U7542" t="n">
        <x:v>5.530027916675</x:v>
      </x:c>
      <x:c r="V7542" t="s">
        <x:v>248</x:v>
      </x:c>
    </x:row>
    <x:row r="7543" hidden="1">
      <x:c r="A7543" t="s">
        <x:v>88</x:v>
      </x:c>
      <x:c r="B7543" t="s">
        <x:v>85</x:v>
      </x:c>
      <x:c r="C7543" t="s">
        <x:v>88</x:v>
      </x:c>
      <x:c r="D7543" t="n">
        <x:v>6469.49</x:v>
      </x:c>
      <x:c r="E7543" t="n">
        <x:v>1293.898</x:v>
      </x:c>
      <x:c r="F7543" t="n">
        <x:v>25.87796</x:v>
      </x:c>
      <x:c r="G7543" t="n">
        <x:v>3.37696</x:v>
      </x:c>
      <x:c r="H7543" t="n">
        <x:v>2382.42</x:v>
      </x:c>
      <x:c r="I7543" t="n">
        <x:v>476.484</x:v>
      </x:c>
      <x:c r="J7543" s="2" t="n">
        <x:v>0.368255</x:v>
      </x:c>
      <x:c r="K7543" t="n">
        <x:v>35</x:v>
      </x:c>
      <x:c r="L7543" t="n">
        <x:v>0</x:v>
      </x:c>
      <x:c r="M7543" t="n">
        <x:v>397.98</x:v>
      </x:c>
      <x:c r="N7543" t="n">
        <x:v>79.596</x:v>
      </x:c>
      <x:c r="O7543" s="2" t="n">
        <x:v>0.061516</x:v>
      </x:c>
      <x:c r="P7543" t="n">
        <x:v>2.0904</x:v>
      </x:c>
      <x:c r="Q7543" t="n">
        <x:v>1.6986</x:v>
      </x:c>
      <x:c r="R7543" t="n">
        <x:v>62.96836</x:v>
      </x:c>
      <x:c r="S7543" t="n">
        <x:v>5.07556</x:v>
      </x:c>
      <x:c r="T7543" t="n">
        <x:v>47.359537916675</x:v>
      </x:c>
      <x:c r="U7543" t="n">
        <x:v>5.530027916675</x:v>
      </x:c>
      <x:c r="V7543" t="s">
        <x:v>248</x:v>
      </x:c>
    </x:row>
    <x:row r="7544" hidden="1">
      <x:c r="A7544" t="s">
        <x:v>142</x:v>
      </x:c>
      <x:c r="B7544" t="s">
        <x:v>85</x:v>
      </x:c>
      <x:c r="C7544" t="s">
        <x:v>208</x:v>
      </x:c>
      <x:c r="D7544" t="n">
        <x:v>2245.61</x:v>
      </x:c>
      <x:c r="E7544" t="n">
        <x:v>748.53666667</x:v>
      </x:c>
      <x:c r="F7544" t="n">
        <x:v>14.9707333334</x:v>
      </x:c>
      <x:c r="G7544" t="n">
        <x:v>4.2567333334</x:v>
      </x:c>
      <x:c r="H7544" t="n">
        <x:v>1251.47</x:v>
      </x:c>
      <x:c r="I7544" t="n">
        <x:v>417.156667</x:v>
      </x:c>
      <x:c r="J7544" s="2" t="n">
        <x:v>0.557296</x:v>
      </x:c>
      <x:c r="K7544" t="n">
        <x:v>0</x:v>
      </x:c>
      <x:c r="L7544" t="n">
        <x:v>0</x:v>
      </x:c>
      <x:c r="M7544" t="n">
        <x:v>228.43</x:v>
      </x:c>
      <x:c r="N7544" t="n">
        <x:v>76.143333</x:v>
      </x:c>
      <x:c r="O7544" s="2" t="n">
        <x:v>0.101723</x:v>
      </x:c>
      <x:c r="P7544" t="n">
        <x:v>0</x:v>
      </x:c>
      <x:c r="Q7544" t="n">
        <x:v>0</x:v>
      </x:c>
      <x:c r="R7544" t="n">
        <x:v>14.9707333334</x:v>
      </x:c>
      <x:c r="S7544" t="n">
        <x:v>4.2567333334</x:v>
      </x:c>
      <x:c r="T7544" t="n">
        <x:v>47.359537916675</x:v>
      </x:c>
      <x:c r="U7544" t="n">
        <x:v>5.530027916675</x:v>
      </x:c>
      <x:c r="V7544" t="s">
        <x:v>248</x:v>
      </x:c>
    </x:row>
    <x:row r="7545" hidden="1">
      <x:c r="A7545" t="s">
        <x:v>94</x:v>
      </x:c>
      <x:c r="B7545" t="s">
        <x:v>95</x:v>
      </x:c>
      <x:c r="C7545" t="s">
        <x:v>94</x:v>
      </x:c>
      <x:c r="D7545" t="n">
        <x:v>3760.18</x:v>
      </x:c>
      <x:c r="E7545" t="n">
        <x:v>1253.39333333</x:v>
      </x:c>
      <x:c r="F7545" t="n">
        <x:v>25.0678666666</x:v>
      </x:c>
      <x:c r="G7545" t="n">
        <x:v>7.1961333332</x:v>
      </x:c>
      <x:c r="H7545" t="n">
        <x:v>1058.18</x:v>
      </x:c>
      <x:c r="I7545" t="n">
        <x:v>352.726667</x:v>
      </x:c>
      <x:c r="J7545" s="2" t="n">
        <x:v>0.281417</x:v>
      </x:c>
      <x:c r="K7545" t="n">
        <x:v>35</x:v>
      </x:c>
      <x:c r="L7545" t="n">
        <x:v>0</x:v>
      </x:c>
      <x:c r="M7545" t="n">
        <x:v>64.2</x:v>
      </x:c>
      <x:c r="N7545" t="n">
        <x:v>21.4</x:v>
      </x:c>
      <x:c r="O7545" s="2" t="n">
        <x:v>0.017074</x:v>
      </x:c>
      <x:c r="P7545" t="n">
        <x:v>15</x:v>
      </x:c>
      <x:c r="Q7545" t="n">
        <x:v>0</x:v>
      </x:c>
      <x:c r="R7545" t="n">
        <x:v>75.0678666666</x:v>
      </x:c>
      <x:c r="S7545" t="n">
        <x:v>7.1961333332</x:v>
      </x:c>
      <x:c r="T7545" t="n">
        <x:v>59.75401824561053</x:v>
      </x:c>
      <x:c r="U7545" t="n">
        <x:v>0.75442543858948</x:v>
      </x:c>
      <x:c r="V7545" t="s">
        <x:v>248</x:v>
      </x:c>
    </x:row>
    <x:row r="7546" hidden="1">
      <x:c r="A7546" t="s">
        <x:v>27</x:v>
      </x:c>
      <x:c r="B7546" t="s">
        <x:v>95</x:v>
      </x:c>
      <x:c r="C7546" t="s">
        <x:v>96</x:v>
      </x:c>
      <x:c r="D7546" t="n">
        <x:v>4547.78</x:v>
      </x:c>
      <x:c r="E7546" t="n">
        <x:v>1136.945</x:v>
      </x:c>
      <x:c r="F7546" t="n">
        <x:v>22.7389</x:v>
      </x:c>
      <x:c r="G7546" t="n">
        <x:v>0.57645</x:v>
      </x:c>
      <x:c r="H7546" t="n">
        <x:v>2193.78</x:v>
      </x:c>
      <x:c r="I7546" t="n">
        <x:v>548.445</x:v>
      </x:c>
      <x:c r="J7546" s="2" t="n">
        <x:v>0.482385</x:v>
      </x:c>
      <x:c r="K7546" t="n">
        <x:v>20.16525</x:v>
      </x:c>
      <x:c r="L7546" t="n">
        <x:v>11.333</x:v>
      </x:c>
      <x:c r="M7546" t="n">
        <x:v>305.23</x:v>
      </x:c>
      <x:c r="N7546" t="n">
        <x:v>76.3075</x:v>
      </x:c>
      <x:c r="O7546" s="2" t="n">
        <x:v>0.067116</x:v>
      </x:c>
      <x:c r="P7546" t="n">
        <x:v>0</x:v>
      </x:c>
      <x:c r="Q7546" t="n">
        <x:v>0</x:v>
      </x:c>
      <x:c r="R7546" t="n">
        <x:v>42.90415</x:v>
      </x:c>
      <x:c r="S7546" t="n">
        <x:v>11.90945</x:v>
      </x:c>
      <x:c r="T7546" t="n">
        <x:v>59.75401824561053</x:v>
      </x:c>
      <x:c r="U7546" t="n">
        <x:v>0.75442543858948</x:v>
      </x:c>
      <x:c r="V7546" t="s">
        <x:v>248</x:v>
      </x:c>
    </x:row>
    <x:row r="7547" hidden="1">
      <x:c r="A7547" t="s">
        <x:v>27</x:v>
      </x:c>
      <x:c r="B7547" t="s">
        <x:v>95</x:v>
      </x:c>
      <x:c r="C7547" t="s">
        <x:v>226</x:v>
      </x:c>
      <x:c r="D7547" t="n">
        <x:v>5034.95</x:v>
      </x:c>
      <x:c r="E7547" t="n">
        <x:v>5034.95</x:v>
      </x:c>
      <x:c r="F7547" t="n">
        <x:v>50</x:v>
      </x:c>
      <x:c r="G7547" t="n">
        <x:v>0</x:v>
      </x:c>
      <x:c r="H7547" t="n">
        <x:v>2527.13</x:v>
      </x:c>
      <x:c r="I7547" t="n">
        <x:v>2527.13</x:v>
      </x:c>
      <x:c r="J7547" s="2" t="n">
        <x:v>0.501918</x:v>
      </x:c>
      <x:c r="K7547" t="n">
        <x:v>13.3287</x:v>
      </x:c>
      <x:c r="L7547" t="n">
        <x:v>3.34565</x:v>
      </x:c>
      <x:c r="M7547" t="n">
        <x:v>372.61</x:v>
      </x:c>
      <x:c r="N7547" t="n">
        <x:v>372.61</x:v>
      </x:c>
      <x:c r="O7547" s="2" t="n">
        <x:v>0.074005</x:v>
      </x:c>
      <x:c r="P7547" t="n">
        <x:v>0</x:v>
      </x:c>
      <x:c r="Q7547" t="n">
        <x:v>0</x:v>
      </x:c>
      <x:c r="R7547" t="n">
        <x:v>63.3287</x:v>
      </x:c>
      <x:c r="S7547" t="n">
        <x:v>3.34565</x:v>
      </x:c>
      <x:c r="T7547" t="n">
        <x:v>59.75401824561053</x:v>
      </x:c>
      <x:c r="U7547" t="n">
        <x:v>0.75442543858948</x:v>
      </x:c>
      <x:c r="V7547" t="s">
        <x:v>248</x:v>
      </x:c>
    </x:row>
    <x:row r="7548" hidden="1">
      <x:c r="A7548" t="s">
        <x:v>27</x:v>
      </x:c>
      <x:c r="B7548" t="s">
        <x:v>95</x:v>
      </x:c>
      <x:c r="C7548" t="s">
        <x:v>227</x:v>
      </x:c>
      <x:c r="D7548" t="n">
        <x:v>5852.23</x:v>
      </x:c>
      <x:c r="E7548" t="n">
        <x:v>5852.23</x:v>
      </x:c>
      <x:c r="F7548" t="n">
        <x:v>50</x:v>
      </x:c>
      <x:c r="G7548" t="n">
        <x:v>0</x:v>
      </x:c>
      <x:c r="H7548" t="n">
        <x:v>2225.96</x:v>
      </x:c>
      <x:c r="I7548" t="n">
        <x:v>2225.96</x:v>
      </x:c>
      <x:c r="J7548" s="2" t="n">
        <x:v>0.380361</x:v>
      </x:c>
      <x:c r="K7548" t="n">
        <x:v>35</x:v>
      </x:c>
      <x:c r="L7548" t="n">
        <x:v>0</x:v>
      </x:c>
      <x:c r="M7548" t="n">
        <x:v>420.27</x:v>
      </x:c>
      <x:c r="N7548" t="n">
        <x:v>420.27</x:v>
      </x:c>
      <x:c r="O7548" s="2" t="n">
        <x:v>0.071814</x:v>
      </x:c>
      <x:c r="P7548" t="n">
        <x:v>0</x:v>
      </x:c>
      <x:c r="Q7548" t="n">
        <x:v>0</x:v>
      </x:c>
      <x:c r="R7548" t="n">
        <x:v>85</x:v>
      </x:c>
      <x:c r="S7548" t="n">
        <x:v>0</x:v>
      </x:c>
      <x:c r="T7548" t="n">
        <x:v>59.75401824561053</x:v>
      </x:c>
      <x:c r="U7548" t="n">
        <x:v>0.75442543858948</x:v>
      </x:c>
      <x:c r="V7548" t="s">
        <x:v>248</x:v>
      </x:c>
    </x:row>
    <x:row r="7549" hidden="1">
      <x:c r="A7549" t="s">
        <x:v>27</x:v>
      </x:c>
      <x:c r="B7549" t="s">
        <x:v>95</x:v>
      </x:c>
      <x:c r="C7549" t="s">
        <x:v>228</x:v>
      </x:c>
      <x:c r="D7549" t="n">
        <x:v>1805.57</x:v>
      </x:c>
      <x:c r="E7549" t="n">
        <x:v>1805.57</x:v>
      </x:c>
      <x:c r="F7549" t="n">
        <x:v>36.1114</x:v>
      </x:c>
      <x:c r="G7549" t="n">
        <x:v>4.9504</x:v>
      </x:c>
      <x:c r="H7549" t="n">
        <x:v>708.47</x:v>
      </x:c>
      <x:c r="I7549" t="n">
        <x:v>708.47</x:v>
      </x:c>
      <x:c r="J7549" s="2" t="n">
        <x:v>0.39238</x:v>
      </x:c>
      <x:c r="K7549" t="n">
        <x:v>35</x:v>
      </x:c>
      <x:c r="L7549" t="n">
        <x:v>6.258</x:v>
      </x:c>
      <x:c r="M7549" t="n">
        <x:v>207.86</x:v>
      </x:c>
      <x:c r="N7549" t="n">
        <x:v>207.86</x:v>
      </x:c>
      <x:c r="O7549" s="2" t="n">
        <x:v>0.115122</x:v>
      </x:c>
      <x:c r="P7549" t="n">
        <x:v>0</x:v>
      </x:c>
      <x:c r="Q7549" t="n">
        <x:v>0</x:v>
      </x:c>
      <x:c r="R7549" t="n">
        <x:v>71.1114</x:v>
      </x:c>
      <x:c r="S7549" t="n">
        <x:v>11.2084</x:v>
      </x:c>
      <x:c r="T7549" t="n">
        <x:v>59.75401824561053</x:v>
      </x:c>
      <x:c r="U7549" t="n">
        <x:v>0.75442543858948</x:v>
      </x:c>
      <x:c r="V7549" t="s">
        <x:v>248</x:v>
      </x:c>
    </x:row>
    <x:row r="7550" hidden="1">
      <x:c r="A7550" t="s">
        <x:v>27</x:v>
      </x:c>
      <x:c r="B7550" t="s">
        <x:v>95</x:v>
      </x:c>
      <x:c r="C7550" t="s">
        <x:v>229</x:v>
      </x:c>
      <x:c r="D7550" t="n">
        <x:v>6159.48</x:v>
      </x:c>
      <x:c r="E7550" t="n">
        <x:v>6159.48</x:v>
      </x:c>
      <x:c r="F7550" t="n">
        <x:v>50</x:v>
      </x:c>
      <x:c r="G7550" t="n">
        <x:v>0</x:v>
      </x:c>
      <x:c r="H7550" t="n">
        <x:v>2202.96</x:v>
      </x:c>
      <x:c r="I7550" t="n">
        <x:v>2202.96</x:v>
      </x:c>
      <x:c r="J7550" s="2" t="n">
        <x:v>0.357654</x:v>
      </x:c>
      <x:c r="K7550" t="n">
        <x:v>35</x:v>
      </x:c>
      <x:c r="L7550" t="n">
        <x:v>0</x:v>
      </x:c>
      <x:c r="M7550" t="n">
        <x:v>271.2</x:v>
      </x:c>
      <x:c r="N7550" t="n">
        <x:v>271.2</x:v>
      </x:c>
      <x:c r="O7550" s="2" t="n">
        <x:v>0.04403</x:v>
      </x:c>
      <x:c r="P7550" t="n">
        <x:v>12.582</x:v>
      </x:c>
      <x:c r="Q7550" t="n">
        <x:v>-1.7196</x:v>
      </x:c>
      <x:c r="R7550" t="n">
        <x:v>97.582</x:v>
      </x:c>
      <x:c r="S7550" t="n">
        <x:v>-1.7196</x:v>
      </x:c>
      <x:c r="T7550" t="n">
        <x:v>59.75401824561053</x:v>
      </x:c>
      <x:c r="U7550" t="n">
        <x:v>0.75442543858948</x:v>
      </x:c>
      <x:c r="V7550" t="s">
        <x:v>248</x:v>
      </x:c>
    </x:row>
    <x:row r="7551" hidden="1">
      <x:c r="A7551" t="s">
        <x:v>27</x:v>
      </x:c>
      <x:c r="B7551" t="s">
        <x:v>95</x:v>
      </x:c>
      <x:c r="C7551" t="s">
        <x:v>247</x:v>
      </x:c>
      <x:c r="D7551" t="n">
        <x:v>649.86</x:v>
      </x:c>
      <x:c r="E7551" t="n">
        <x:v>649.86</x:v>
      </x:c>
      <x:c r="F7551" t="n">
        <x:v>12.9972</x:v>
      </x:c>
      <x:c r="G7551" t="n">
        <x:v>-2.2716</x:v>
      </x:c>
      <x:c r="H7551" t="n">
        <x:v>397.04</x:v>
      </x:c>
      <x:c r="I7551" t="n">
        <x:v>397.04</x:v>
      </x:c>
      <x:c r="J7551" s="2" t="n">
        <x:v>0.610962</x:v>
      </x:c>
      <x:c r="K7551" t="n">
        <x:v>0</x:v>
      </x:c>
      <x:c r="L7551" t="n">
        <x:v>-35</x:v>
      </x:c>
      <x:c r="M7551" t="n">
        <x:v>222.16</x:v>
      </x:c>
      <x:c r="N7551" t="n">
        <x:v>222.16</x:v>
      </x:c>
      <x:c r="O7551" s="2" t="n">
        <x:v>0.341858</x:v>
      </x:c>
      <x:c r="P7551" t="n">
        <x:v>0</x:v>
      </x:c>
      <x:c r="Q7551" t="n">
        <x:v>0</x:v>
      </x:c>
      <x:c r="R7551" t="n">
        <x:v>12.9972</x:v>
      </x:c>
      <x:c r="S7551" t="n">
        <x:v>-37.2716</x:v>
      </x:c>
      <x:c r="T7551" t="n">
        <x:v>59.75401824561053</x:v>
      </x:c>
      <x:c r="U7551" t="n">
        <x:v>0.75442543858948</x:v>
      </x:c>
      <x:c r="V7551" t="s">
        <x:v>248</x:v>
      </x:c>
    </x:row>
    <x:row r="7552" hidden="1">
      <x:c r="A7552" t="s">
        <x:v>27</x:v>
      </x:c>
      <x:c r="B7552" t="s">
        <x:v>95</x:v>
      </x:c>
      <x:c r="C7552" t="s">
        <x:v>230</x:v>
      </x:c>
      <x:c r="D7552" t="n">
        <x:v>4231.82</x:v>
      </x:c>
      <x:c r="E7552" t="n">
        <x:v>4231.82</x:v>
      </x:c>
      <x:c r="F7552" t="n">
        <x:v>50</x:v>
      </x:c>
      <x:c r="G7552" t="n">
        <x:v>0</x:v>
      </x:c>
      <x:c r="H7552" t="n">
        <x:v>1609.97</x:v>
      </x:c>
      <x:c r="I7552" t="n">
        <x:v>1609.97</x:v>
      </x:c>
      <x:c r="J7552" s="2" t="n">
        <x:v>0.380444</x:v>
      </x:c>
      <x:c r="K7552" t="n">
        <x:v>35</x:v>
      </x:c>
      <x:c r="L7552" t="n">
        <x:v>0</x:v>
      </x:c>
      <x:c r="M7552" t="n">
        <x:v>338.4</x:v>
      </x:c>
      <x:c r="N7552" t="n">
        <x:v>338.4</x:v>
      </x:c>
      <x:c r="O7552" s="2" t="n">
        <x:v>0.079966</x:v>
      </x:c>
      <x:c r="P7552" t="n">
        <x:v>0</x:v>
      </x:c>
      <x:c r="Q7552" t="n">
        <x:v>0</x:v>
      </x:c>
      <x:c r="R7552" t="n">
        <x:v>85</x:v>
      </x:c>
      <x:c r="S7552" t="n">
        <x:v>0</x:v>
      </x:c>
      <x:c r="T7552" t="n">
        <x:v>59.75401824561053</x:v>
      </x:c>
      <x:c r="U7552" t="n">
        <x:v>0.75442543858948</x:v>
      </x:c>
      <x:c r="V7552" t="s">
        <x:v>248</x:v>
      </x:c>
    </x:row>
    <x:row r="7553" hidden="1">
      <x:c r="A7553" t="s">
        <x:v>27</x:v>
      </x:c>
      <x:c r="B7553" t="s">
        <x:v>95</x:v>
      </x:c>
      <x:c r="C7553" t="s">
        <x:v>231</x:v>
      </x:c>
      <x:c r="D7553" t="n">
        <x:v>2824.17</x:v>
      </x:c>
      <x:c r="E7553" t="n">
        <x:v>2824.17</x:v>
      </x:c>
      <x:c r="F7553" t="n">
        <x:v>50</x:v>
      </x:c>
      <x:c r="G7553" t="n">
        <x:v>0</x:v>
      </x:c>
      <x:c r="H7553" t="n">
        <x:v>1135.29</x:v>
      </x:c>
      <x:c r="I7553" t="n">
        <x:v>1135.29</x:v>
      </x:c>
      <x:c r="J7553" s="2" t="n">
        <x:v>0.401991</x:v>
      </x:c>
      <x:c r="K7553" t="n">
        <x:v>35</x:v>
      </x:c>
      <x:c r="L7553" t="n">
        <x:v>0</x:v>
      </x:c>
      <x:c r="M7553" t="n">
        <x:v>282.34</x:v>
      </x:c>
      <x:c r="N7553" t="n">
        <x:v>282.34</x:v>
      </x:c>
      <x:c r="O7553" s="2" t="n">
        <x:v>0.099973</x:v>
      </x:c>
      <x:c r="P7553" t="n">
        <x:v>0</x:v>
      </x:c>
      <x:c r="Q7553" t="n">
        <x:v>0</x:v>
      </x:c>
      <x:c r="R7553" t="n">
        <x:v>85</x:v>
      </x:c>
      <x:c r="S7553" t="n">
        <x:v>0</x:v>
      </x:c>
      <x:c r="T7553" t="n">
        <x:v>59.75401824561053</x:v>
      </x:c>
      <x:c r="U7553" t="n">
        <x:v>0.75442543858948</x:v>
      </x:c>
      <x:c r="V7553" t="s">
        <x:v>248</x:v>
      </x:c>
    </x:row>
    <x:row r="7554" hidden="1">
      <x:c r="A7554" t="s">
        <x:v>97</x:v>
      </x:c>
      <x:c r="B7554" t="s">
        <x:v>95</x:v>
      </x:c>
      <x:c r="C7554" t="s">
        <x:v>98</x:v>
      </x:c>
      <x:c r="D7554" t="n">
        <x:v>1440.41</x:v>
      </x:c>
      <x:c r="E7554" t="n">
        <x:v>288.082</x:v>
      </x:c>
      <x:c r="F7554" t="n">
        <x:v>5.76164</x:v>
      </x:c>
      <x:c r="G7554" t="n">
        <x:v>-0.39944</x:v>
      </x:c>
      <x:c r="H7554" t="n">
        <x:v>831.86</x:v>
      </x:c>
      <x:c r="I7554" t="n">
        <x:v>166.372</x:v>
      </x:c>
      <x:c r="J7554" s="2" t="n">
        <x:v>0.577516</x:v>
      </x:c>
      <x:c r="K7554" t="n">
        <x:v>0</x:v>
      </x:c>
      <x:c r="L7554" t="n">
        <x:v>-9.5998</x:v>
      </x:c>
      <x:c r="M7554" t="n">
        <x:v>74.3</x:v>
      </x:c>
      <x:c r="N7554" t="n">
        <x:v>14.86</x:v>
      </x:c>
      <x:c r="O7554" s="2" t="n">
        <x:v>0.051583</x:v>
      </x:c>
      <x:c r="P7554" t="n">
        <x:v>8.0502</x:v>
      </x:c>
      <x:c r="Q7554" t="n">
        <x:v>-6.9498</x:v>
      </x:c>
      <x:c r="R7554" t="n">
        <x:v>13.81184</x:v>
      </x:c>
      <x:c r="S7554" t="n">
        <x:v>-16.94904</x:v>
      </x:c>
      <x:c r="T7554" t="n">
        <x:v>59.75401824561053</x:v>
      </x:c>
      <x:c r="U7554" t="n">
        <x:v>0.75442543858948</x:v>
      </x:c>
      <x:c r="V7554" t="s">
        <x:v>248</x:v>
      </x:c>
    </x:row>
    <x:row r="7555" hidden="1">
      <x:c r="A7555" t="s">
        <x:v>51</x:v>
      </x:c>
      <x:c r="B7555" t="s">
        <x:v>95</x:v>
      </x:c>
      <x:c r="C7555" t="s">
        <x:v>51</x:v>
      </x:c>
      <x:c r="D7555" t="n">
        <x:v>8989.92</x:v>
      </x:c>
      <x:c r="E7555" t="n">
        <x:v>1498.32</x:v>
      </x:c>
      <x:c r="F7555" t="n">
        <x:v>29.9664</x:v>
      </x:c>
      <x:c r="G7555" t="n">
        <x:v>6.2999</x:v>
      </x:c>
      <x:c r="H7555" t="n">
        <x:v>3785.81</x:v>
      </x:c>
      <x:c r="I7555" t="n">
        <x:v>630.968333</x:v>
      </x:c>
      <x:c r="J7555" s="2" t="n">
        <x:v>0.421117</x:v>
      </x:c>
      <x:c r="K7555" t="n">
        <x:v>35</x:v>
      </x:c>
      <x:c r="L7555" t="n">
        <x:v>0</x:v>
      </x:c>
      <x:c r="M7555" t="n">
        <x:v>318.19</x:v>
      </x:c>
      <x:c r="N7555" t="n">
        <x:v>53.031667</x:v>
      </x:c>
      <x:c r="O7555" s="2" t="n">
        <x:v>0.035394</x:v>
      </x:c>
      <x:c r="P7555" t="n">
        <x:v>15</x:v>
      </x:c>
      <x:c r="Q7555" t="n">
        <x:v>0</x:v>
      </x:c>
      <x:c r="R7555" t="n">
        <x:v>79.9664</x:v>
      </x:c>
      <x:c r="S7555" t="n">
        <x:v>6.2999</x:v>
      </x:c>
      <x:c r="T7555" t="n">
        <x:v>59.75401824561053</x:v>
      </x:c>
      <x:c r="U7555" t="n">
        <x:v>0.75442543858948</x:v>
      </x:c>
      <x:c r="V7555" t="s">
        <x:v>248</x:v>
      </x:c>
    </x:row>
    <x:row r="7556" hidden="1">
      <x:c r="A7556" t="s">
        <x:v>27</x:v>
      </x:c>
      <x:c r="B7556" t="s">
        <x:v>95</x:v>
      </x:c>
      <x:c r="C7556" t="s">
        <x:v>99</x:v>
      </x:c>
      <x:c r="D7556" t="n">
        <x:v>3639.79</x:v>
      </x:c>
      <x:c r="E7556" t="n">
        <x:v>727.958</x:v>
      </x:c>
      <x:c r="F7556" t="n">
        <x:v>14.55916</x:v>
      </x:c>
      <x:c r="G7556" t="n">
        <x:v>2.95548</x:v>
      </x:c>
      <x:c r="H7556" t="n">
        <x:v>1708.35</x:v>
      </x:c>
      <x:c r="I7556" t="n">
        <x:v>341.67</x:v>
      </x:c>
      <x:c r="J7556" s="2" t="n">
        <x:v>0.469354</x:v>
      </x:c>
      <x:c r="K7556" t="n">
        <x:v>24.7261</x:v>
      </x:c>
      <x:c r="L7556" t="n">
        <x:v>4.3967</x:v>
      </x:c>
      <x:c r="M7556" t="n">
        <x:v>295.13</x:v>
      </x:c>
      <x:c r="N7556" t="n">
        <x:v>59.026</x:v>
      </x:c>
      <x:c r="O7556" s="2" t="n">
        <x:v>0.081084</x:v>
      </x:c>
      <x:c r="P7556" t="n">
        <x:v>0</x:v>
      </x:c>
      <x:c r="Q7556" t="n">
        <x:v>0</x:v>
      </x:c>
      <x:c r="R7556" t="n">
        <x:v>39.28526</x:v>
      </x:c>
      <x:c r="S7556" t="n">
        <x:v>7.35218</x:v>
      </x:c>
      <x:c r="T7556" t="n">
        <x:v>59.75401824561053</x:v>
      </x:c>
      <x:c r="U7556" t="n">
        <x:v>0.75442543858948</x:v>
      </x:c>
      <x:c r="V7556" t="s">
        <x:v>248</x:v>
      </x:c>
    </x:row>
    <x:row r="7557" hidden="1">
      <x:c r="A7557" t="s">
        <x:v>38</x:v>
      </x:c>
      <x:c r="B7557" t="s">
        <x:v>95</x:v>
      </x:c>
      <x:c r="C7557" t="s">
        <x:v>100</x:v>
      </x:c>
      <x:c r="D7557" t="n">
        <x:v>4404.43</x:v>
      </x:c>
      <x:c r="E7557" t="n">
        <x:v>1101.1075</x:v>
      </x:c>
      <x:c r="F7557" t="n">
        <x:v>22.02215</x:v>
      </x:c>
      <x:c r="G7557" t="n">
        <x:v>2.7411</x:v>
      </x:c>
      <x:c r="H7557" t="n">
        <x:v>1983.25</x:v>
      </x:c>
      <x:c r="I7557" t="n">
        <x:v>495.8125</x:v>
      </x:c>
      <x:c r="J7557" s="2" t="n">
        <x:v>0.450285</x:v>
      </x:c>
      <x:c r="K7557" t="n">
        <x:v>31.40025</x:v>
      </x:c>
      <x:c r="L7557" t="n">
        <x:v>6.5191</x:v>
      </x:c>
      <x:c r="M7557" t="n">
        <x:v>134.48</x:v>
      </x:c>
      <x:c r="N7557" t="n">
        <x:v>33.62</x:v>
      </x:c>
      <x:c r="O7557" s="2" t="n">
        <x:v>0.030533</x:v>
      </x:c>
      <x:c r="P7557" t="n">
        <x:v>15</x:v>
      </x:c>
      <x:c r="Q7557" t="n">
        <x:v>0</x:v>
      </x:c>
      <x:c r="R7557" t="n">
        <x:v>68.4224</x:v>
      </x:c>
      <x:c r="S7557" t="n">
        <x:v>9.2602</x:v>
      </x:c>
      <x:c r="T7557" t="n">
        <x:v>59.75401824561053</x:v>
      </x:c>
      <x:c r="U7557" t="n">
        <x:v>0.75442543858948</x:v>
      </x:c>
      <x:c r="V7557" t="s">
        <x:v>248</x:v>
      </x:c>
    </x:row>
    <x:row r="7558" hidden="1">
      <x:c r="A7558" t="s">
        <x:v>22</x:v>
      </x:c>
      <x:c r="B7558" t="s">
        <x:v>95</x:v>
      </x:c>
      <x:c r="C7558" t="s">
        <x:v>101</x:v>
      </x:c>
      <x:c r="D7558" t="n">
        <x:v>2823.77</x:v>
      </x:c>
      <x:c r="E7558" t="n">
        <x:v>705.9425</x:v>
      </x:c>
      <x:c r="F7558" t="n">
        <x:v>14.11885</x:v>
      </x:c>
      <x:c r="G7558" t="n">
        <x:v>11.87625</x:v>
      </x:c>
      <x:c r="H7558" t="n">
        <x:v>1384.95</x:v>
      </x:c>
      <x:c r="I7558" t="n">
        <x:v>346.2375</x:v>
      </x:c>
      <x:c r="J7558" s="2" t="n">
        <x:v>0.490461</x:v>
      </x:c>
      <x:c r="K7558" t="n">
        <x:v>17.33865</x:v>
      </x:c>
      <x:c r="L7558" t="n">
        <x:v>-17.66135</x:v>
      </x:c>
      <x:c r="M7558" t="n">
        <x:v>206.17</x:v>
      </x:c>
      <x:c r="N7558" t="n">
        <x:v>51.5425</x:v>
      </x:c>
      <x:c r="O7558" s="2" t="n">
        <x:v>0.073012</x:v>
      </x:c>
      <x:c r="P7558" t="n">
        <x:v>0</x:v>
      </x:c>
      <x:c r="Q7558" t="n">
        <x:v>-9.552</x:v>
      </x:c>
      <x:c r="R7558" t="n">
        <x:v>31.4575</x:v>
      </x:c>
      <x:c r="S7558" t="n">
        <x:v>-15.3371</x:v>
      </x:c>
      <x:c r="T7558" t="n">
        <x:v>59.75401824561053</x:v>
      </x:c>
      <x:c r="U7558" t="n">
        <x:v>0.75442543858948</x:v>
      </x:c>
      <x:c r="V7558" t="s">
        <x:v>248</x:v>
      </x:c>
    </x:row>
    <x:row r="7559" hidden="1">
      <x:c r="A7559" t="s">
        <x:v>22</x:v>
      </x:c>
      <x:c r="B7559" t="s">
        <x:v>95</x:v>
      </x:c>
      <x:c r="C7559" t="s">
        <x:v>102</x:v>
      </x:c>
      <x:c r="D7559" t="n">
        <x:v>7247.13</x:v>
      </x:c>
      <x:c r="E7559" t="n">
        <x:v>1811.7825</x:v>
      </x:c>
      <x:c r="F7559" t="n">
        <x:v>36.23565</x:v>
      </x:c>
      <x:c r="G7559" t="n">
        <x:v>5.68085</x:v>
      </x:c>
      <x:c r="H7559" t="n">
        <x:v>3488.54</x:v>
      </x:c>
      <x:c r="I7559" t="n">
        <x:v>872.135</x:v>
      </x:c>
      <x:c r="J7559" s="2" t="n">
        <x:v>0.481368</x:v>
      </x:c>
      <x:c r="K7559" t="n">
        <x:v>20.5212</x:v>
      </x:c>
      <x:c r="L7559" t="n">
        <x:v>-10.70965</x:v>
      </x:c>
      <x:c r="M7559" t="n">
        <x:v>350.75</x:v>
      </x:c>
      <x:c r="N7559" t="n">
        <x:v>87.6875</x:v>
      </x:c>
      <x:c r="O7559" s="2" t="n">
        <x:v>0.048398</x:v>
      </x:c>
      <x:c r="P7559" t="n">
        <x:v>9.9612</x:v>
      </x:c>
      <x:c r="Q7559" t="n">
        <x:v>0.5196</x:v>
      </x:c>
      <x:c r="R7559" t="n">
        <x:v>66.71805</x:v>
      </x:c>
      <x:c r="S7559" t="n">
        <x:v>-4.5092</x:v>
      </x:c>
      <x:c r="T7559" t="n">
        <x:v>59.75401824561053</x:v>
      </x:c>
      <x:c r="U7559" t="n">
        <x:v>0.75442543858948</x:v>
      </x:c>
      <x:c r="V7559" t="s">
        <x:v>248</x:v>
      </x:c>
    </x:row>
    <x:row r="7560" hidden="1">
      <x:c r="A7560" t="s">
        <x:v>22</x:v>
      </x:c>
      <x:c r="B7560" t="s">
        <x:v>95</x:v>
      </x:c>
      <x:c r="C7560" t="s">
        <x:v>103</x:v>
      </x:c>
      <x:c r="D7560" t="n">
        <x:v>4688.06</x:v>
      </x:c>
      <x:c r="E7560" t="n">
        <x:v>937.612</x:v>
      </x:c>
      <x:c r="F7560" t="n">
        <x:v>18.75224</x:v>
      </x:c>
      <x:c r="G7560" t="n">
        <x:v>-5.97288</x:v>
      </x:c>
      <x:c r="H7560" t="n">
        <x:v>2286.44</x:v>
      </x:c>
      <x:c r="I7560" t="n">
        <x:v>457.288</x:v>
      </x:c>
      <x:c r="J7560" s="2" t="n">
        <x:v>0.487716</x:v>
      </x:c>
      <x:c r="K7560" t="n">
        <x:v>18.2994</x:v>
      </x:c>
      <x:c r="L7560" t="n">
        <x:v>-4.3106</x:v>
      </x:c>
      <x:c r="M7560" t="n">
        <x:v>195.5</x:v>
      </x:c>
      <x:c r="N7560" t="n">
        <x:v>39.1</x:v>
      </x:c>
      <x:c r="O7560" s="2" t="n">
        <x:v>0.041702</x:v>
      </x:c>
      <x:c r="P7560" t="n">
        <x:v>13.9788</x:v>
      </x:c>
      <x:c r="Q7560" t="n">
        <x:v>-1.0212</x:v>
      </x:c>
      <x:c r="R7560" t="n">
        <x:v>51.03044</x:v>
      </x:c>
      <x:c r="S7560" t="n">
        <x:v>-11.30468</x:v>
      </x:c>
      <x:c r="T7560" t="n">
        <x:v>59.75401824561053</x:v>
      </x:c>
      <x:c r="U7560" t="n">
        <x:v>0.75442543858948</x:v>
      </x:c>
      <x:c r="V7560" t="s">
        <x:v>248</x:v>
      </x:c>
    </x:row>
    <x:row r="7561" hidden="1">
      <x:c r="A7561" t="s">
        <x:v>22</x:v>
      </x:c>
      <x:c r="B7561" t="s">
        <x:v>95</x:v>
      </x:c>
      <x:c r="C7561" t="s">
        <x:v>104</x:v>
      </x:c>
      <x:c r="D7561" t="n">
        <x:v>5090.71</x:v>
      </x:c>
      <x:c r="E7561" t="n">
        <x:v>1018.142</x:v>
      </x:c>
      <x:c r="F7561" t="n">
        <x:v>20.36284</x:v>
      </x:c>
      <x:c r="G7561" t="n">
        <x:v>0.73764</x:v>
      </x:c>
      <x:c r="H7561" t="n">
        <x:v>2390.54</x:v>
      </x:c>
      <x:c r="I7561" t="n">
        <x:v>478.108</x:v>
      </x:c>
      <x:c r="J7561" s="2" t="n">
        <x:v>0.469589</x:v>
      </x:c>
      <x:c r="K7561" t="n">
        <x:v>24.64385</x:v>
      </x:c>
      <x:c r="L7561" t="n">
        <x:v>-10.35615</x:v>
      </x:c>
      <x:c r="M7561" t="n">
        <x:v>179.89</x:v>
      </x:c>
      <x:c r="N7561" t="n">
        <x:v>35.978</x:v>
      </x:c>
      <x:c r="O7561" s="2" t="n">
        <x:v>0.035337</x:v>
      </x:c>
      <x:c r="P7561" t="n">
        <x:v>15</x:v>
      </x:c>
      <x:c r="Q7561" t="n">
        <x:v>0</x:v>
      </x:c>
      <x:c r="R7561" t="n">
        <x:v>60.00669</x:v>
      </x:c>
      <x:c r="S7561" t="n">
        <x:v>-9.61851</x:v>
      </x:c>
      <x:c r="T7561" t="n">
        <x:v>59.75401824561053</x:v>
      </x:c>
      <x:c r="U7561" t="n">
        <x:v>0.75442543858948</x:v>
      </x:c>
      <x:c r="V7561" t="s">
        <x:v>248</x:v>
      </x:c>
    </x:row>
    <x:row r="7562" hidden="1">
      <x:c r="A7562" t="s">
        <x:v>22</x:v>
      </x:c>
      <x:c r="B7562" t="s">
        <x:v>95</x:v>
      </x:c>
      <x:c r="C7562" t="s">
        <x:v>105</x:v>
      </x:c>
      <x:c r="D7562" t="n">
        <x:v>2854.46</x:v>
      </x:c>
      <x:c r="E7562" t="n">
        <x:v>713.615</x:v>
      </x:c>
      <x:c r="F7562" t="n">
        <x:v>14.2723</x:v>
      </x:c>
      <x:c r="G7562" t="n">
        <x:v>3.4163</x:v>
      </x:c>
      <x:c r="H7562" t="n">
        <x:v>1219.88</x:v>
      </x:c>
      <x:c r="I7562" t="n">
        <x:v>304.97</x:v>
      </x:c>
      <x:c r="J7562" s="2" t="n">
        <x:v>0.427359</x:v>
      </x:c>
      <x:c r="K7562" t="n">
        <x:v>35</x:v>
      </x:c>
      <x:c r="L7562" t="n">
        <x:v>9.86895</x:v>
      </x:c>
      <x:c r="M7562" t="n">
        <x:v>123.7</x:v>
      </x:c>
      <x:c r="N7562" t="n">
        <x:v>30.925</x:v>
      </x:c>
      <x:c r="O7562" s="2" t="n">
        <x:v>0.043336</x:v>
      </x:c>
      <x:c r="P7562" t="n">
        <x:v>12.9984</x:v>
      </x:c>
      <x:c r="Q7562" t="n">
        <x:v>0.7212</x:v>
      </x:c>
      <x:c r="R7562" t="n">
        <x:v>62.2707</x:v>
      </x:c>
      <x:c r="S7562" t="n">
        <x:v>14.00645</x:v>
      </x:c>
      <x:c r="T7562" t="n">
        <x:v>59.75401824561053</x:v>
      </x:c>
      <x:c r="U7562" t="n">
        <x:v>0.75442543858948</x:v>
      </x:c>
      <x:c r="V7562" t="s">
        <x:v>248</x:v>
      </x:c>
    </x:row>
    <x:row r="7563" hidden="1">
      <x:c r="A7563" t="s">
        <x:v>106</x:v>
      </x:c>
      <x:c r="B7563" t="s">
        <x:v>95</x:v>
      </x:c>
      <x:c r="C7563" t="s">
        <x:v>106</x:v>
      </x:c>
      <x:c r="D7563" t="n">
        <x:v>1127.47</x:v>
      </x:c>
      <x:c r="E7563" t="n">
        <x:v>281.8675</x:v>
      </x:c>
      <x:c r="F7563" t="n">
        <x:v>5.63735</x:v>
      </x:c>
      <x:c r="G7563" t="n">
        <x:v>1.73705</x:v>
      </x:c>
      <x:c r="H7563" t="n">
        <x:v>487.88</x:v>
      </x:c>
      <x:c r="I7563" t="n">
        <x:v>121.97</x:v>
      </x:c>
      <x:c r="J7563" s="2" t="n">
        <x:v>0.432721</x:v>
      </x:c>
      <x:c r="K7563" t="n">
        <x:v>35</x:v>
      </x:c>
      <x:c r="L7563" t="n">
        <x:v>35</x:v>
      </x:c>
      <x:c r="M7563" t="n">
        <x:v>66.28</x:v>
      </x:c>
      <x:c r="N7563" t="n">
        <x:v>16.57</x:v>
      </x:c>
      <x:c r="O7563" s="2" t="n">
        <x:v>0.058786</x:v>
      </x:c>
      <x:c r="P7563" t="n">
        <x:v>3.7284</x:v>
      </x:c>
      <x:c r="Q7563" t="n">
        <x:v>3.7284</x:v>
      </x:c>
      <x:c r="R7563" t="n">
        <x:v>44.36575</x:v>
      </x:c>
      <x:c r="S7563" t="n">
        <x:v>40.46545</x:v>
      </x:c>
      <x:c r="T7563" t="n">
        <x:v>59.75401824561053</x:v>
      </x:c>
      <x:c r="U7563" t="n">
        <x:v>0.75442543858948</x:v>
      </x:c>
      <x:c r="V7563" t="s">
        <x:v>248</x:v>
      </x:c>
    </x:row>
    <x:row r="7564" hidden="1">
      <x:c r="A7564" t="s">
        <x:v>22</x:v>
      </x:c>
      <x:c r="B7564" t="s">
        <x:v>107</x:v>
      </x:c>
      <x:c r="C7564" t="s">
        <x:v>108</x:v>
      </x:c>
      <x:c r="D7564" t="n">
        <x:v>5083.45</x:v>
      </x:c>
      <x:c r="E7564" t="n">
        <x:v>1016.69</x:v>
      </x:c>
      <x:c r="F7564" t="n">
        <x:v>20.3338</x:v>
      </x:c>
      <x:c r="G7564" t="n">
        <x:v>1.4424</x:v>
      </x:c>
      <x:c r="H7564" t="n">
        <x:v>2217.95</x:v>
      </x:c>
      <x:c r="I7564" t="n">
        <x:v>443.59</x:v>
      </x:c>
      <x:c r="J7564" s="2" t="n">
        <x:v>0.436308</x:v>
      </x:c>
      <x:c r="K7564" t="n">
        <x:v>35</x:v>
      </x:c>
      <x:c r="L7564" t="n">
        <x:v>0.1939</x:v>
      </x:c>
      <x:c r="M7564" t="n">
        <x:v>196.01</x:v>
      </x:c>
      <x:c r="N7564" t="n">
        <x:v>39.202</x:v>
      </x:c>
      <x:c r="O7564" s="2" t="n">
        <x:v>0.038558</x:v>
      </x:c>
      <x:c r="P7564" t="n">
        <x:v>15</x:v>
      </x:c>
      <x:c r="Q7564" t="n">
        <x:v>0</x:v>
      </x:c>
      <x:c r="R7564" t="n">
        <x:v>70.3338</x:v>
      </x:c>
      <x:c r="S7564" t="n">
        <x:v>1.6363</x:v>
      </x:c>
      <x:c r="T7564" t="n">
        <x:v>52.8758239394</x:v>
      </x:c>
      <x:c r="U7564" t="n">
        <x:v>-0.76029696969091</x:v>
      </x:c>
      <x:c r="V7564" t="s">
        <x:v>248</x:v>
      </x:c>
    </x:row>
    <x:row r="7565" hidden="1">
      <x:c r="A7565" t="s">
        <x:v>27</x:v>
      </x:c>
      <x:c r="B7565" t="s">
        <x:v>107</x:v>
      </x:c>
      <x:c r="C7565" t="s">
        <x:v>109</x:v>
      </x:c>
      <x:c r="D7565" t="n">
        <x:v>1114.75</x:v>
      </x:c>
      <x:c r="E7565" t="n">
        <x:v>278.6875</x:v>
      </x:c>
      <x:c r="F7565" t="n">
        <x:v>5.57375</x:v>
      </x:c>
      <x:c r="G7565" t="n">
        <x:v>-0.8699</x:v>
      </x:c>
      <x:c r="H7565" t="n">
        <x:v>515.48</x:v>
      </x:c>
      <x:c r="I7565" t="n">
        <x:v>128.87</x:v>
      </x:c>
      <x:c r="J7565" s="2" t="n">
        <x:v>0.462418</x:v>
      </x:c>
      <x:c r="K7565" t="n">
        <x:v>27.1537</x:v>
      </x:c>
      <x:c r="L7565" t="n">
        <x:v>-7.8463</x:v>
      </x:c>
      <x:c r="M7565" t="n">
        <x:v>77.37</x:v>
      </x:c>
      <x:c r="N7565" t="n">
        <x:v>19.3425</x:v>
      </x:c>
      <x:c r="O7565" s="2" t="n">
        <x:v>0.069406</x:v>
      </x:c>
      <x:c r="P7565" t="n">
        <x:v>0</x:v>
      </x:c>
      <x:c r="Q7565" t="n">
        <x:v>-15</x:v>
      </x:c>
      <x:c r="R7565" t="n">
        <x:v>32.72745</x:v>
      </x:c>
      <x:c r="S7565" t="n">
        <x:v>-23.7162</x:v>
      </x:c>
      <x:c r="T7565" t="n">
        <x:v>52.8758239394</x:v>
      </x:c>
      <x:c r="U7565" t="n">
        <x:v>-0.76029696969091</x:v>
      </x:c>
      <x:c r="V7565" t="s">
        <x:v>248</x:v>
      </x:c>
    </x:row>
    <x:row r="7566" hidden="1">
      <x:c r="A7566" t="s">
        <x:v>27</x:v>
      </x:c>
      <x:c r="B7566" t="s">
        <x:v>107</x:v>
      </x:c>
      <x:c r="C7566" t="s">
        <x:v>113</x:v>
      </x:c>
      <x:c r="D7566" t="n">
        <x:v>2656.12</x:v>
      </x:c>
      <x:c r="E7566" t="n">
        <x:v>664.03</x:v>
      </x:c>
      <x:c r="F7566" t="n">
        <x:v>13.2806</x:v>
      </x:c>
      <x:c r="G7566" t="n">
        <x:v>0.327</x:v>
      </x:c>
      <x:c r="H7566" t="n">
        <x:v>1223.36</x:v>
      </x:c>
      <x:c r="I7566" t="n">
        <x:v>305.84</x:v>
      </x:c>
      <x:c r="J7566" s="2" t="n">
        <x:v>0.460582</x:v>
      </x:c>
      <x:c r="K7566" t="n">
        <x:v>27.7963</x:v>
      </x:c>
      <x:c r="L7566" t="n">
        <x:v>22.93165</x:v>
      </x:c>
      <x:c r="M7566" t="n">
        <x:v>98.13</x:v>
      </x:c>
      <x:c r="N7566" t="n">
        <x:v>24.5325</x:v>
      </x:c>
      <x:c r="O7566" s="2" t="n">
        <x:v>0.036945</x:v>
      </x:c>
      <x:c r="P7566" t="n">
        <x:v>15</x:v>
      </x:c>
      <x:c r="Q7566" t="n">
        <x:v>0</x:v>
      </x:c>
      <x:c r="R7566" t="n">
        <x:v>56.0769</x:v>
      </x:c>
      <x:c r="S7566" t="n">
        <x:v>23.25865</x:v>
      </x:c>
      <x:c r="T7566" t="n">
        <x:v>52.8758239394</x:v>
      </x:c>
      <x:c r="U7566" t="n">
        <x:v>-0.76029696969091</x:v>
      </x:c>
      <x:c r="V7566" t="s">
        <x:v>248</x:v>
      </x:c>
    </x:row>
    <x:row r="7567" hidden="1">
      <x:c r="A7567" t="s">
        <x:v>22</x:v>
      </x:c>
      <x:c r="B7567" t="s">
        <x:v>107</x:v>
      </x:c>
      <x:c r="C7567" t="s">
        <x:v>184</x:v>
      </x:c>
      <x:c r="D7567" t="n">
        <x:v>6583.17</x:v>
      </x:c>
      <x:c r="E7567" t="n">
        <x:v>1316.634</x:v>
      </x:c>
      <x:c r="F7567" t="n">
        <x:v>26.33268</x:v>
      </x:c>
      <x:c r="G7567" t="n">
        <x:v>3.299</x:v>
      </x:c>
      <x:c r="H7567" t="n">
        <x:v>3194.45</x:v>
      </x:c>
      <x:c r="I7567" t="n">
        <x:v>638.89</x:v>
      </x:c>
      <x:c r="J7567" s="2" t="n">
        <x:v>0.485245</x:v>
      </x:c>
      <x:c r="K7567" t="n">
        <x:v>19.16425</x:v>
      </x:c>
      <x:c r="L7567" t="n">
        <x:v>-6.40605</x:v>
      </x:c>
      <x:c r="M7567" t="n">
        <x:v>187.57</x:v>
      </x:c>
      <x:c r="N7567" t="n">
        <x:v>37.514</x:v>
      </x:c>
      <x:c r="O7567" s="2" t="n">
        <x:v>0.028492</x:v>
      </x:c>
      <x:c r="P7567" t="n">
        <x:v>15</x:v>
      </x:c>
      <x:c r="Q7567" t="n">
        <x:v>0</x:v>
      </x:c>
      <x:c r="R7567" t="n">
        <x:v>60.49693</x:v>
      </x:c>
      <x:c r="S7567" t="n">
        <x:v>-3.10705</x:v>
      </x:c>
      <x:c r="T7567" t="n">
        <x:v>52.8758239394</x:v>
      </x:c>
      <x:c r="U7567" t="n">
        <x:v>-0.76029696969091</x:v>
      </x:c>
      <x:c r="V7567" t="s">
        <x:v>248</x:v>
      </x:c>
    </x:row>
    <x:row r="7568" hidden="1">
      <x:c r="A7568" t="s">
        <x:v>239</x:v>
      </x:c>
      <x:c r="B7568" t="s">
        <x:v>107</x:v>
      </x:c>
      <x:c r="C7568" t="s">
        <x:v>239</x:v>
      </x:c>
      <x:c r="D7568" t="n">
        <x:v>672.28</x:v>
      </x:c>
      <x:c r="E7568" t="n">
        <x:v>672.28</x:v>
      </x:c>
      <x:c r="F7568" t="n">
        <x:v>13.4456</x:v>
      </x:c>
      <x:c r="G7568" t="n">
        <x:v>3.4306</x:v>
      </x:c>
      <x:c r="H7568" t="n">
        <x:v>328.63</x:v>
      </x:c>
      <x:c r="I7568" t="n">
        <x:v>328.63</x:v>
      </x:c>
      <x:c r="J7568" s="2" t="n">
        <x:v>0.488829</x:v>
      </x:c>
      <x:c r="K7568" t="n">
        <x:v>17.90985</x:v>
      </x:c>
      <x:c r="L7568" t="n">
        <x:v>17.90985</x:v>
      </x:c>
      <x:c r="M7568" t="n">
        <x:v>100</x:v>
      </x:c>
      <x:c r="N7568" t="n">
        <x:v>100</x:v>
      </x:c>
      <x:c r="O7568" s="2" t="n">
        <x:v>0.148748</x:v>
      </x:c>
      <x:c r="P7568" t="n">
        <x:v>0</x:v>
      </x:c>
      <x:c r="Q7568" t="n">
        <x:v>0</x:v>
      </x:c>
      <x:c r="R7568" t="n">
        <x:v>31.35545</x:v>
      </x:c>
      <x:c r="S7568" t="n">
        <x:v>21.34045</x:v>
      </x:c>
      <x:c r="T7568" t="n">
        <x:v>52.8758239394</x:v>
      </x:c>
      <x:c r="U7568" t="n">
        <x:v>-0.76029696969091</x:v>
      </x:c>
      <x:c r="V7568" t="s">
        <x:v>248</x:v>
      </x:c>
    </x:row>
    <x:row r="7569" hidden="1">
      <x:c r="A7569" t="s">
        <x:v>27</x:v>
      </x:c>
      <x:c r="B7569" t="s">
        <x:v>107</x:v>
      </x:c>
      <x:c r="C7569" t="s">
        <x:v>114</x:v>
      </x:c>
      <x:c r="D7569" t="n">
        <x:v>3611.75</x:v>
      </x:c>
      <x:c r="E7569" t="n">
        <x:v>902.9375</x:v>
      </x:c>
      <x:c r="F7569" t="n">
        <x:v>18.05875</x:v>
      </x:c>
      <x:c r="G7569" t="n">
        <x:v>2.2386</x:v>
      </x:c>
      <x:c r="H7569" t="n">
        <x:v>1753.03</x:v>
      </x:c>
      <x:c r="I7569" t="n">
        <x:v>438.2575</x:v>
      </x:c>
      <x:c r="J7569" s="2" t="n">
        <x:v>0.485369</x:v>
      </x:c>
      <x:c r="K7569" t="n">
        <x:v>19.12085</x:v>
      </x:c>
      <x:c r="L7569" t="n">
        <x:v>-1.86515</x:v>
      </x:c>
      <x:c r="M7569" t="n">
        <x:v>206.92</x:v>
      </x:c>
      <x:c r="N7569" t="n">
        <x:v>51.73</x:v>
      </x:c>
      <x:c r="O7569" s="2" t="n">
        <x:v>0.057291</x:v>
      </x:c>
      <x:c r="P7569" t="n">
        <x:v>4.6254</x:v>
      </x:c>
      <x:c r="Q7569" t="n">
        <x:v>2.2776</x:v>
      </x:c>
      <x:c r="R7569" t="n">
        <x:v>41.805</x:v>
      </x:c>
      <x:c r="S7569" t="n">
        <x:v>2.65105</x:v>
      </x:c>
      <x:c r="T7569" t="n">
        <x:v>52.8758239394</x:v>
      </x:c>
      <x:c r="U7569" t="n">
        <x:v>-0.76029696969091</x:v>
      </x:c>
      <x:c r="V7569" t="s">
        <x:v>248</x:v>
      </x:c>
    </x:row>
    <x:row r="7570" hidden="1">
      <x:c r="A7570" t="s">
        <x:v>54</x:v>
      </x:c>
      <x:c r="B7570" t="s">
        <x:v>107</x:v>
      </x:c>
      <x:c r="C7570" t="s">
        <x:v>115</x:v>
      </x:c>
      <x:c r="D7570" t="n">
        <x:v>6057.09</x:v>
      </x:c>
      <x:c r="E7570" t="n">
        <x:v>1514.2725</x:v>
      </x:c>
      <x:c r="F7570" t="n">
        <x:v>30.28545</x:v>
      </x:c>
      <x:c r="G7570" t="n">
        <x:v>2.13055</x:v>
      </x:c>
      <x:c r="H7570" t="n">
        <x:v>2875.9</x:v>
      </x:c>
      <x:c r="I7570" t="n">
        <x:v>718.975</x:v>
      </x:c>
      <x:c r="J7570" s="2" t="n">
        <x:v>0.474799</x:v>
      </x:c>
      <x:c r="K7570" t="n">
        <x:v>22.82035</x:v>
      </x:c>
      <x:c r="L7570" t="n">
        <x:v>-12.17965</x:v>
      </x:c>
      <x:c r="M7570" t="n">
        <x:v>192.93</x:v>
      </x:c>
      <x:c r="N7570" t="n">
        <x:v>48.2325</x:v>
      </x:c>
      <x:c r="O7570" s="2" t="n">
        <x:v>0.031852</x:v>
      </x:c>
      <x:c r="P7570" t="n">
        <x:v>15</x:v>
      </x:c>
      <x:c r="Q7570" t="n">
        <x:v>0</x:v>
      </x:c>
      <x:c r="R7570" t="n">
        <x:v>68.1058</x:v>
      </x:c>
      <x:c r="S7570" t="n">
        <x:v>-10.0491</x:v>
      </x:c>
      <x:c r="T7570" t="n">
        <x:v>52.8758239394</x:v>
      </x:c>
      <x:c r="U7570" t="n">
        <x:v>-0.76029696969091</x:v>
      </x:c>
      <x:c r="V7570" t="s">
        <x:v>248</x:v>
      </x:c>
    </x:row>
    <x:row r="7571" hidden="1">
      <x:c r="A7571" t="s">
        <x:v>159</x:v>
      </x:c>
      <x:c r="B7571" t="s">
        <x:v>107</x:v>
      </x:c>
      <x:c r="C7571" t="s">
        <x:v>159</x:v>
      </x:c>
      <x:c r="D7571" t="n">
        <x:v>2993.97</x:v>
      </x:c>
      <x:c r="E7571" t="n">
        <x:v>1496.985</x:v>
      </x:c>
      <x:c r="F7571" t="n">
        <x:v>29.9397</x:v>
      </x:c>
      <x:c r="G7571" t="n">
        <x:v>8.9474</x:v>
      </x:c>
      <x:c r="H7571" t="n">
        <x:v>1296.83</x:v>
      </x:c>
      <x:c r="I7571" t="n">
        <x:v>648.415</x:v>
      </x:c>
      <x:c r="J7571" s="2" t="n">
        <x:v>0.433147</x:v>
      </x:c>
      <x:c r="K7571" t="n">
        <x:v>35</x:v>
      </x:c>
      <x:c r="L7571" t="n">
        <x:v>0.2632</x:v>
      </x:c>
      <x:c r="M7571" t="n">
        <x:v>136.92</x:v>
      </x:c>
      <x:c r="N7571" t="n">
        <x:v>68.46</x:v>
      </x:c>
      <x:c r="O7571" s="2" t="n">
        <x:v>0.045732</x:v>
      </x:c>
      <x:c r="P7571" t="n">
        <x:v>11.5608</x:v>
      </x:c>
      <x:c r="Q7571" t="n">
        <x:v>-3.4392</x:v>
      </x:c>
      <x:c r="R7571" t="n">
        <x:v>76.5005</x:v>
      </x:c>
      <x:c r="S7571" t="n">
        <x:v>5.7714</x:v>
      </x:c>
      <x:c r="T7571" t="n">
        <x:v>52.8758239394</x:v>
      </x:c>
      <x:c r="U7571" t="n">
        <x:v>-0.76029696969091</x:v>
      </x:c>
      <x:c r="V7571" t="s">
        <x:v>248</x:v>
      </x:c>
    </x:row>
    <x:row r="7572" hidden="1">
      <x:c r="A7572" t="s">
        <x:v>27</x:v>
      </x:c>
      <x:c r="B7572" t="s">
        <x:v>107</x:v>
      </x:c>
      <x:c r="C7572" t="s">
        <x:v>110</x:v>
      </x:c>
      <x:c r="D7572" t="n">
        <x:v>3251.3</x:v>
      </x:c>
      <x:c r="E7572" t="n">
        <x:v>1083.76666667</x:v>
      </x:c>
      <x:c r="F7572" t="n">
        <x:v>21.6753333334</x:v>
      </x:c>
      <x:c r="G7572" t="n">
        <x:v>-1.1408666666</x:v>
      </x:c>
      <x:c r="H7572" t="n">
        <x:v>1490.11</x:v>
      </x:c>
      <x:c r="I7572" t="n">
        <x:v>496.703333</x:v>
      </x:c>
      <x:c r="J7572" s="2" t="n">
        <x:v>0.458312</x:v>
      </x:c>
      <x:c r="K7572" t="n">
        <x:v>28.5908</x:v>
      </x:c>
      <x:c r="L7572" t="n">
        <x:v>-6.4092</x:v>
      </x:c>
      <x:c r="M7572" t="n">
        <x:v>199.98</x:v>
      </x:c>
      <x:c r="N7572" t="n">
        <x:v>66.66</x:v>
      </x:c>
      <x:c r="O7572" s="2" t="n">
        <x:v>0.061508</x:v>
      </x:c>
      <x:c r="P7572" t="n">
        <x:v>2.0952</x:v>
      </x:c>
      <x:c r="Q7572" t="n">
        <x:v>-11.3424</x:v>
      </x:c>
      <x:c r="R7572" t="n">
        <x:v>52.3613333334</x:v>
      </x:c>
      <x:c r="S7572" t="n">
        <x:v>-18.8924666666</x:v>
      </x:c>
      <x:c r="T7572" t="n">
        <x:v>52.8758239394</x:v>
      </x:c>
      <x:c r="U7572" t="n">
        <x:v>-0.76029696969091</x:v>
      </x:c>
      <x:c r="V7572" t="s">
        <x:v>248</x:v>
      </x:c>
    </x:row>
    <x:row r="7573" hidden="1">
      <x:c r="A7573" t="s">
        <x:v>38</x:v>
      </x:c>
      <x:c r="B7573" t="s">
        <x:v>107</x:v>
      </x:c>
      <x:c r="C7573" t="s">
        <x:v>111</x:v>
      </x:c>
      <x:c r="D7573" t="n">
        <x:v>4714.96</x:v>
      </x:c>
      <x:c r="E7573" t="n">
        <x:v>1178.74</x:v>
      </x:c>
      <x:c r="F7573" t="n">
        <x:v>23.5748</x:v>
      </x:c>
      <x:c r="G7573" t="n">
        <x:v>0.387</x:v>
      </x:c>
      <x:c r="H7573" t="n">
        <x:v>2474.43</x:v>
      </x:c>
      <x:c r="I7573" t="n">
        <x:v>618.6075</x:v>
      </x:c>
      <x:c r="J7573" s="2" t="n">
        <x:v>0.524804</x:v>
      </x:c>
      <x:c r="K7573" t="n">
        <x:v>5.3186</x:v>
      </x:c>
      <x:c r="L7573" t="n">
        <x:v>-6.356</x:v>
      </x:c>
      <x:c r="M7573" t="n">
        <x:v>156.94</x:v>
      </x:c>
      <x:c r="N7573" t="n">
        <x:v>39.235</x:v>
      </x:c>
      <x:c r="O7573" s="2" t="n">
        <x:v>0.033286</x:v>
      </x:c>
      <x:c r="P7573" t="n">
        <x:v>15</x:v>
      </x:c>
      <x:c r="Q7573" t="n">
        <x:v>0</x:v>
      </x:c>
      <x:c r="R7573" t="n">
        <x:v>43.8934</x:v>
      </x:c>
      <x:c r="S7573" t="n">
        <x:v>-5.969</x:v>
      </x:c>
      <x:c r="T7573" t="n">
        <x:v>52.8758239394</x:v>
      </x:c>
      <x:c r="U7573" t="n">
        <x:v>-0.76029696969091</x:v>
      </x:c>
      <x:c r="V7573" t="s">
        <x:v>248</x:v>
      </x:c>
    </x:row>
    <x:row r="7574" hidden="1">
      <x:c r="A7574" t="s">
        <x:v>38</x:v>
      </x:c>
      <x:c r="B7574" t="s">
        <x:v>107</x:v>
      </x:c>
      <x:c r="C7574" t="s">
        <x:v>112</x:v>
      </x:c>
      <x:c r="D7574" t="n">
        <x:v>2741.91</x:v>
      </x:c>
      <x:c r="E7574" t="n">
        <x:v>913.97</x:v>
      </x:c>
      <x:c r="F7574" t="n">
        <x:v>18.2794</x:v>
      </x:c>
      <x:c r="G7574" t="n">
        <x:v>2.3634</x:v>
      </x:c>
      <x:c r="H7574" t="n">
        <x:v>1357.25</x:v>
      </x:c>
      <x:c r="I7574" t="n">
        <x:v>452.416667</x:v>
      </x:c>
      <x:c r="J7574" s="2" t="n">
        <x:v>0.495002</x:v>
      </x:c>
      <x:c r="K7574" t="n">
        <x:v>15.7493</x:v>
      </x:c>
      <x:c r="L7574" t="n">
        <x:v>-7.0791</x:v>
      </x:c>
      <x:c r="M7574" t="n">
        <x:v>114.48</x:v>
      </x:c>
      <x:c r="N7574" t="n">
        <x:v>38.16</x:v>
      </x:c>
      <x:c r="O7574" s="2" t="n">
        <x:v>0.041752</x:v>
      </x:c>
      <x:c r="P7574" t="n">
        <x:v>13.9488</x:v>
      </x:c>
      <x:c r="Q7574" t="n">
        <x:v>3.4284</x:v>
      </x:c>
      <x:c r="R7574" t="n">
        <x:v>47.9775</x:v>
      </x:c>
      <x:c r="S7574" t="n">
        <x:v>-1.2873</x:v>
      </x:c>
      <x:c r="T7574" t="n">
        <x:v>52.8758239394</x:v>
      </x:c>
      <x:c r="U7574" t="n">
        <x:v>-0.76029696969091</x:v>
      </x:c>
      <x:c r="V7574" t="s">
        <x:v>248</x:v>
      </x:c>
    </x:row>
    <x:row r="7575" hidden="1">
      <x:c r="A7575" t="s">
        <x:v>42</x:v>
      </x:c>
      <x:c r="B7575" t="s">
        <x:v>116</x:v>
      </x:c>
      <x:c r="C7575" t="s">
        <x:v>117</x:v>
      </x:c>
      <x:c r="D7575" t="n">
        <x:v>5096.16</x:v>
      </x:c>
      <x:c r="E7575" t="n">
        <x:v>1274.04</x:v>
      </x:c>
      <x:c r="F7575" t="n">
        <x:v>25.4808</x:v>
      </x:c>
      <x:c r="G7575" t="n">
        <x:v>1.67095</x:v>
      </x:c>
      <x:c r="H7575" t="n">
        <x:v>2534.49</x:v>
      </x:c>
      <x:c r="I7575" t="n">
        <x:v>633.6225</x:v>
      </x:c>
      <x:c r="J7575" s="2" t="n">
        <x:v>0.497333</x:v>
      </x:c>
      <x:c r="K7575" t="n">
        <x:v>14.93345</x:v>
      </x:c>
      <x:c r="L7575" t="n">
        <x:v>-11.0943</x:v>
      </x:c>
      <x:c r="M7575" t="n">
        <x:v>495.59</x:v>
      </x:c>
      <x:c r="N7575" t="n">
        <x:v>123.8975</x:v>
      </x:c>
      <x:c r="O7575" s="2" t="n">
        <x:v>0.097248</x:v>
      </x:c>
      <x:c r="P7575" t="n">
        <x:v>0</x:v>
      </x:c>
      <x:c r="Q7575" t="n">
        <x:v>0</x:v>
      </x:c>
      <x:c r="R7575" t="n">
        <x:v>40.41425</x:v>
      </x:c>
      <x:c r="S7575" t="n">
        <x:v>-9.42335</x:v>
      </x:c>
      <x:c r="T7575" t="n">
        <x:v>43.35990055556667</x:v>
      </x:c>
      <x:c r="U7575" t="n">
        <x:v>-1.71595166666666</x:v>
      </x:c>
      <x:c r="V7575" t="s">
        <x:v>248</x:v>
      </x:c>
    </x:row>
    <x:row r="7576" hidden="1">
      <x:c r="A7576" t="s">
        <x:v>27</x:v>
      </x:c>
      <x:c r="B7576" t="s">
        <x:v>116</x:v>
      </x:c>
      <x:c r="C7576" t="s">
        <x:v>120</x:v>
      </x:c>
      <x:c r="D7576" t="n">
        <x:v>3371.47</x:v>
      </x:c>
      <x:c r="E7576" t="n">
        <x:v>1685.735</x:v>
      </x:c>
      <x:c r="F7576" t="n">
        <x:v>33.7147</x:v>
      </x:c>
      <x:c r="G7576" t="n">
        <x:v>6.239</x:v>
      </x:c>
      <x:c r="H7576" t="n">
        <x:v>1646.5</x:v>
      </x:c>
      <x:c r="I7576" t="n">
        <x:v>823.25</x:v>
      </x:c>
      <x:c r="J7576" s="2" t="n">
        <x:v>0.488363</x:v>
      </x:c>
      <x:c r="K7576" t="n">
        <x:v>18.07295</x:v>
      </x:c>
      <x:c r="L7576" t="n">
        <x:v>-14.83545</x:v>
      </x:c>
      <x:c r="M7576" t="n">
        <x:v>115.89</x:v>
      </x:c>
      <x:c r="N7576" t="n">
        <x:v>57.945</x:v>
      </x:c>
      <x:c r="O7576" s="2" t="n">
        <x:v>0.034374</x:v>
      </x:c>
      <x:c r="P7576" t="n">
        <x:v>15</x:v>
      </x:c>
      <x:c r="Q7576" t="n">
        <x:v>3.3294</x:v>
      </x:c>
      <x:c r="R7576" t="n">
        <x:v>66.78765</x:v>
      </x:c>
      <x:c r="S7576" t="n">
        <x:v>-5.26705</x:v>
      </x:c>
      <x:c r="T7576" t="n">
        <x:v>43.35990055556667</x:v>
      </x:c>
      <x:c r="U7576" t="n">
        <x:v>-1.71595166666666</x:v>
      </x:c>
      <x:c r="V7576" t="s">
        <x:v>248</x:v>
      </x:c>
    </x:row>
    <x:row r="7577" hidden="1">
      <x:c r="A7577" t="s">
        <x:v>26</x:v>
      </x:c>
      <x:c r="B7577" t="s">
        <x:v>116</x:v>
      </x:c>
      <x:c r="C7577" t="s">
        <x:v>121</x:v>
      </x:c>
      <x:c r="D7577" t="n">
        <x:v>1631.64</x:v>
      </x:c>
      <x:c r="E7577" t="n">
        <x:v>815.82</x:v>
      </x:c>
      <x:c r="F7577" t="n">
        <x:v>16.3164</x:v>
      </x:c>
      <x:c r="G7577" t="n">
        <x:v>0.431</x:v>
      </x:c>
      <x:c r="H7577" t="n">
        <x:v>857.21</x:v>
      </x:c>
      <x:c r="I7577" t="n">
        <x:v>428.605</x:v>
      </x:c>
      <x:c r="J7577" s="2" t="n">
        <x:v>0.525367</x:v>
      </x:c>
      <x:c r="K7577" t="n">
        <x:v>5.12155</x:v>
      </x:c>
      <x:c r="L7577" t="n">
        <x:v>-15.58095</x:v>
      </x:c>
      <x:c r="M7577" t="n">
        <x:v>50.66</x:v>
      </x:c>
      <x:c r="N7577" t="n">
        <x:v>25.33</x:v>
      </x:c>
      <x:c r="O7577" s="2" t="n">
        <x:v>0.031049</x:v>
      </x:c>
      <x:c r="P7577" t="n">
        <x:v>15</x:v>
      </x:c>
      <x:c r="Q7577" t="n">
        <x:v>0</x:v>
      </x:c>
      <x:c r="R7577" t="n">
        <x:v>36.43795</x:v>
      </x:c>
      <x:c r="S7577" t="n">
        <x:v>-15.14995</x:v>
      </x:c>
      <x:c r="T7577" t="n">
        <x:v>43.35990055556667</x:v>
      </x:c>
      <x:c r="U7577" t="n">
        <x:v>-1.71595166666666</x:v>
      </x:c>
      <x:c r="V7577" t="s">
        <x:v>248</x:v>
      </x:c>
    </x:row>
    <x:row r="7578" hidden="1">
      <x:c r="A7578" t="s">
        <x:v>27</x:v>
      </x:c>
      <x:c r="B7578" t="s">
        <x:v>116</x:v>
      </x:c>
      <x:c r="C7578" t="s">
        <x:v>122</x:v>
      </x:c>
      <x:c r="D7578" t="n">
        <x:v>2413.93</x:v>
      </x:c>
      <x:c r="E7578" t="n">
        <x:v>482.786</x:v>
      </x:c>
      <x:c r="F7578" t="n">
        <x:v>9.65572</x:v>
      </x:c>
      <x:c r="G7578" t="n">
        <x:v>-1.36356</x:v>
      </x:c>
      <x:c r="H7578" t="n">
        <x:v>1218.25</x:v>
      </x:c>
      <x:c r="I7578" t="n">
        <x:v>243.65</x:v>
      </x:c>
      <x:c r="J7578" s="2" t="n">
        <x:v>0.504675</x:v>
      </x:c>
      <x:c r="K7578" t="n">
        <x:v>12.36375</x:v>
      </x:c>
      <x:c r="L7578" t="n">
        <x:v>-0.04795</x:v>
      </x:c>
      <x:c r="M7578" t="n">
        <x:v>180.11</x:v>
      </x:c>
      <x:c r="N7578" t="n">
        <x:v>36.022</x:v>
      </x:c>
      <x:c r="O7578" s="2" t="n">
        <x:v>0.074613</x:v>
      </x:c>
      <x:c r="P7578" t="n">
        <x:v>0</x:v>
      </x:c>
      <x:c r="Q7578" t="n">
        <x:v>0</x:v>
      </x:c>
      <x:c r="R7578" t="n">
        <x:v>22.01947</x:v>
      </x:c>
      <x:c r="S7578" t="n">
        <x:v>-1.41151</x:v>
      </x:c>
      <x:c r="T7578" t="n">
        <x:v>43.35990055556667</x:v>
      </x:c>
      <x:c r="U7578" t="n">
        <x:v>-1.71595166666666</x:v>
      </x:c>
      <x:c r="V7578" t="s">
        <x:v>248</x:v>
      </x:c>
    </x:row>
    <x:row r="7579" hidden="1">
      <x:c r="A7579" t="s">
        <x:v>22</x:v>
      </x:c>
      <x:c r="B7579" t="s">
        <x:v>116</x:v>
      </x:c>
      <x:c r="C7579" t="s">
        <x:v>118</x:v>
      </x:c>
      <x:c r="D7579" t="n">
        <x:v>3638.57</x:v>
      </x:c>
      <x:c r="E7579" t="n">
        <x:v>1212.85666667</x:v>
      </x:c>
      <x:c r="F7579" t="n">
        <x:v>24.2571333334</x:v>
      </x:c>
      <x:c r="G7579" t="n">
        <x:v>0.4752</x:v>
      </x:c>
      <x:c r="H7579" t="n">
        <x:v>1706.46</x:v>
      </x:c>
      <x:c r="I7579" t="n">
        <x:v>568.82</x:v>
      </x:c>
      <x:c r="J7579" s="2" t="n">
        <x:v>0.468992</x:v>
      </x:c>
      <x:c r="K7579" t="n">
        <x:v>24.8528</x:v>
      </x:c>
      <x:c r="L7579" t="n">
        <x:v>-2.46155</x:v>
      </x:c>
      <x:c r="M7579" t="n">
        <x:v>140.87</x:v>
      </x:c>
      <x:c r="N7579" t="n">
        <x:v>46.956667</x:v>
      </x:c>
      <x:c r="O7579" s="2" t="n">
        <x:v>0.038716</x:v>
      </x:c>
      <x:c r="P7579" t="n">
        <x:v>15</x:v>
      </x:c>
      <x:c r="Q7579" t="n">
        <x:v>15</x:v>
      </x:c>
      <x:c r="R7579" t="n">
        <x:v>64.1099333334</x:v>
      </x:c>
      <x:c r="S7579" t="n">
        <x:v>13.01365</x:v>
      </x:c>
      <x:c r="T7579" t="n">
        <x:v>43.35990055556667</x:v>
      </x:c>
      <x:c r="U7579" t="n">
        <x:v>-1.71595166666666</x:v>
      </x:c>
      <x:c r="V7579" t="s">
        <x:v>248</x:v>
      </x:c>
    </x:row>
    <x:row r="7580" hidden="1">
      <x:c r="A7580" t="s">
        <x:v>22</x:v>
      </x:c>
      <x:c r="B7580" t="s">
        <x:v>116</x:v>
      </x:c>
      <x:c r="C7580" t="s">
        <x:v>119</x:v>
      </x:c>
      <x:c r="D7580" t="n">
        <x:v>2595.04</x:v>
      </x:c>
      <x:c r="E7580" t="n">
        <x:v>648.76</x:v>
      </x:c>
      <x:c r="F7580" t="n">
        <x:v>12.9752</x:v>
      </x:c>
      <x:c r="G7580" t="n">
        <x:v>-0.4883</x:v>
      </x:c>
      <x:c r="H7580" t="n">
        <x:v>1272.2</x:v>
      </x:c>
      <x:c r="I7580" t="n">
        <x:v>318.05</x:v>
      </x:c>
      <x:c r="J7580" s="2" t="n">
        <x:v>0.490243</x:v>
      </x:c>
      <x:c r="K7580" t="n">
        <x:v>17.41495</x:v>
      </x:c>
      <x:c r="L7580" t="n">
        <x:v>8.4308</x:v>
      </x:c>
      <x:c r="M7580" t="n">
        <x:v>204.01</x:v>
      </x:c>
      <x:c r="N7580" t="n">
        <x:v>51.0025</x:v>
      </x:c>
      <x:c r="O7580" s="2" t="n">
        <x:v>0.078615</x:v>
      </x:c>
      <x:c r="P7580" t="n">
        <x:v>0</x:v>
      </x:c>
      <x:c r="Q7580" t="n">
        <x:v>0</x:v>
      </x:c>
      <x:c r="R7580" t="n">
        <x:v>30.39015</x:v>
      </x:c>
      <x:c r="S7580" t="n">
        <x:v>7.9425</x:v>
      </x:c>
      <x:c r="T7580" t="n">
        <x:v>43.35990055556667</x:v>
      </x:c>
      <x:c r="U7580" t="n">
        <x:v>-1.71595166666666</x:v>
      </x:c>
      <x:c r="V7580" t="s">
        <x:v>248</x:v>
      </x:c>
    </x:row>
    <x:row r="7581" hidden="1">
      <x:c r="A7581" t="s">
        <x:v>22</x:v>
      </x:c>
      <x:c r="B7581" t="s">
        <x:v>126</x:v>
      </x:c>
      <x:c r="C7581" t="s">
        <x:v>137</x:v>
      </x:c>
      <x:c r="D7581" t="n">
        <x:v>4181.3</x:v>
      </x:c>
      <x:c r="E7581" t="n">
        <x:v>1045.325</x:v>
      </x:c>
      <x:c r="F7581" t="n">
        <x:v>20.9065</x:v>
      </x:c>
      <x:c r="G7581" t="n">
        <x:v>-3.16065</x:v>
      </x:c>
      <x:c r="H7581" t="n">
        <x:v>1901.34</x:v>
      </x:c>
      <x:c r="I7581" t="n">
        <x:v>475.335</x:v>
      </x:c>
      <x:c r="J7581" s="2" t="n">
        <x:v>0.454725</x:v>
      </x:c>
      <x:c r="K7581" t="n">
        <x:v>29.84625</x:v>
      </x:c>
      <x:c r="L7581" t="n">
        <x:v>-2.32645</x:v>
      </x:c>
      <x:c r="M7581" t="n">
        <x:v>238.92</x:v>
      </x:c>
      <x:c r="N7581" t="n">
        <x:v>59.73</x:v>
      </x:c>
      <x:c r="O7581" s="2" t="n">
        <x:v>0.05714</x:v>
      </x:c>
      <x:c r="P7581" t="n">
        <x:v>4.716</x:v>
      </x:c>
      <x:c r="Q7581" t="n">
        <x:v>-7.089</x:v>
      </x:c>
      <x:c r="R7581" t="n">
        <x:v>55.46875</x:v>
      </x:c>
      <x:c r="S7581" t="n">
        <x:v>-12.5761</x:v>
      </x:c>
      <x:c r="T7581" t="n">
        <x:v>47.25560383333</x:v>
      </x:c>
      <x:c r="U7581" t="n">
        <x:v>-2.89084366667</x:v>
      </x:c>
      <x:c r="V7581" t="s">
        <x:v>248</x:v>
      </x:c>
    </x:row>
    <x:row r="7582" hidden="1">
      <x:c r="A7582" t="s">
        <x:v>146</x:v>
      </x:c>
      <x:c r="B7582" t="s">
        <x:v>126</x:v>
      </x:c>
      <x:c r="C7582" t="s">
        <x:v>146</x:v>
      </x:c>
      <x:c r="D7582" t="n">
        <x:v>3503.82</x:v>
      </x:c>
      <x:c r="E7582" t="n">
        <x:v>1167.94</x:v>
      </x:c>
      <x:c r="F7582" t="n">
        <x:v>23.3588</x:v>
      </x:c>
      <x:c r="G7582" t="n">
        <x:v>1.0502</x:v>
      </x:c>
      <x:c r="H7582" t="n">
        <x:v>1398.95</x:v>
      </x:c>
      <x:c r="I7582" t="n">
        <x:v>466.316667</x:v>
      </x:c>
      <x:c r="J7582" s="2" t="n">
        <x:v>0.399264</x:v>
      </x:c>
      <x:c r="K7582" t="n">
        <x:v>35</x:v>
      </x:c>
      <x:c r="L7582" t="n">
        <x:v>5.593</x:v>
      </x:c>
      <x:c r="M7582" t="n">
        <x:v>156.95</x:v>
      </x:c>
      <x:c r="N7582" t="n">
        <x:v>52.316667</x:v>
      </x:c>
      <x:c r="O7582" s="2" t="n">
        <x:v>0.044794</x:v>
      </x:c>
      <x:c r="P7582" t="n">
        <x:v>12.1236</x:v>
      </x:c>
      <x:c r="Q7582" t="n">
        <x:v>-2.8764</x:v>
      </x:c>
      <x:c r="R7582" t="n">
        <x:v>70.4824</x:v>
      </x:c>
      <x:c r="S7582" t="n">
        <x:v>3.7668</x:v>
      </x:c>
      <x:c r="T7582" t="n">
        <x:v>47.25560383333</x:v>
      </x:c>
      <x:c r="U7582" t="n">
        <x:v>-2.89084366667</x:v>
      </x:c>
      <x:c r="V7582" t="s">
        <x:v>248</x:v>
      </x:c>
    </x:row>
    <x:row r="7583" hidden="1">
      <x:c r="A7583" t="s">
        <x:v>54</x:v>
      </x:c>
      <x:c r="B7583" t="s">
        <x:v>126</x:v>
      </x:c>
      <x:c r="C7583" t="s">
        <x:v>54</x:v>
      </x:c>
      <x:c r="D7583" t="n">
        <x:v>2258.42</x:v>
      </x:c>
      <x:c r="E7583" t="n">
        <x:v>564.605</x:v>
      </x:c>
      <x:c r="F7583" t="n">
        <x:v>11.2921</x:v>
      </x:c>
      <x:c r="G7583" t="n">
        <x:v>1.8599</x:v>
      </x:c>
      <x:c r="H7583" t="n">
        <x:v>1104.78</x:v>
      </x:c>
      <x:c r="I7583" t="n">
        <x:v>276.195</x:v>
      </x:c>
      <x:c r="J7583" s="2" t="n">
        <x:v>0.489183</x:v>
      </x:c>
      <x:c r="K7583" t="n">
        <x:v>17.78595</x:v>
      </x:c>
      <x:c r="L7583" t="n">
        <x:v>-7.721</x:v>
      </x:c>
      <x:c r="M7583" t="n">
        <x:v>101.48</x:v>
      </x:c>
      <x:c r="N7583" t="n">
        <x:v>25.37</x:v>
      </x:c>
      <x:c r="O7583" s="2" t="n">
        <x:v>0.044934</x:v>
      </x:c>
      <x:c r="P7583" t="n">
        <x:v>12.0396</x:v>
      </x:c>
      <x:c r="Q7583" t="n">
        <x:v>2.3646</x:v>
      </x:c>
      <x:c r="R7583" t="n">
        <x:v>41.11765</x:v>
      </x:c>
      <x:c r="S7583" t="n">
        <x:v>-3.4965</x:v>
      </x:c>
      <x:c r="T7583" t="n">
        <x:v>47.25560383333</x:v>
      </x:c>
      <x:c r="U7583" t="n">
        <x:v>-2.89084366667</x:v>
      </x:c>
      <x:c r="V7583" t="s">
        <x:v>248</x:v>
      </x:c>
    </x:row>
    <x:row r="7584" hidden="1">
      <x:c r="A7584" t="s">
        <x:v>54</x:v>
      </x:c>
      <x:c r="B7584" t="s">
        <x:v>126</x:v>
      </x:c>
      <x:c r="C7584" t="s">
        <x:v>147</x:v>
      </x:c>
      <x:c r="D7584" t="n">
        <x:v>3006.37</x:v>
      </x:c>
      <x:c r="E7584" t="n">
        <x:v>751.5925</x:v>
      </x:c>
      <x:c r="F7584" t="n">
        <x:v>15.03185</x:v>
      </x:c>
      <x:c r="G7584" t="n">
        <x:v>-1.145</x:v>
      </x:c>
      <x:c r="H7584" t="n">
        <x:v>1634.48</x:v>
      </x:c>
      <x:c r="I7584" t="n">
        <x:v>408.62</x:v>
      </x:c>
      <x:c r="J7584" s="2" t="n">
        <x:v>0.543672</x:v>
      </x:c>
      <x:c r="K7584" t="n">
        <x:v>0</x:v>
      </x:c>
      <x:c r="L7584" t="n">
        <x:v>-7.75845</x:v>
      </x:c>
      <x:c r="M7584" t="n">
        <x:v>209.89</x:v>
      </x:c>
      <x:c r="N7584" t="n">
        <x:v>52.4725</x:v>
      </x:c>
      <x:c r="O7584" s="2" t="n">
        <x:v>0.069815</x:v>
      </x:c>
      <x:c r="P7584" t="n">
        <x:v>0</x:v>
      </x:c>
      <x:c r="Q7584" t="n">
        <x:v>-9.9732</x:v>
      </x:c>
      <x:c r="R7584" t="n">
        <x:v>15.03185</x:v>
      </x:c>
      <x:c r="S7584" t="n">
        <x:v>-18.87665</x:v>
      </x:c>
      <x:c r="T7584" t="n">
        <x:v>47.25560383333</x:v>
      </x:c>
      <x:c r="U7584" t="n">
        <x:v>-2.89084366667</x:v>
      </x:c>
      <x:c r="V7584" t="s">
        <x:v>248</x:v>
      </x:c>
    </x:row>
    <x:row r="7585" hidden="1">
      <x:c r="A7585" t="s">
        <x:v>148</x:v>
      </x:c>
      <x:c r="B7585" t="s">
        <x:v>126</x:v>
      </x:c>
      <x:c r="C7585" t="s">
        <x:v>148</x:v>
      </x:c>
      <x:c r="D7585" t="n">
        <x:v>2230.29</x:v>
      </x:c>
      <x:c r="E7585" t="n">
        <x:v>743.43</x:v>
      </x:c>
      <x:c r="F7585" t="n">
        <x:v>14.8686</x:v>
      </x:c>
      <x:c r="G7585" t="n">
        <x:v>3.9928</x:v>
      </x:c>
      <x:c r="H7585" t="n">
        <x:v>1213.85</x:v>
      </x:c>
      <x:c r="I7585" t="n">
        <x:v>404.616667</x:v>
      </x:c>
      <x:c r="J7585" s="2" t="n">
        <x:v>0.544257</x:v>
      </x:c>
      <x:c r="K7585" t="n">
        <x:v>0</x:v>
      </x:c>
      <x:c r="L7585" t="n">
        <x:v>0</x:v>
      </x:c>
      <x:c r="M7585" t="n">
        <x:v>155.31</x:v>
      </x:c>
      <x:c r="N7585" t="n">
        <x:v>51.77</x:v>
      </x:c>
      <x:c r="O7585" s="2" t="n">
        <x:v>0.069637</x:v>
      </x:c>
      <x:c r="P7585" t="n">
        <x:v>0</x:v>
      </x:c>
      <x:c r="Q7585" t="n">
        <x:v>0</x:v>
      </x:c>
      <x:c r="R7585" t="n">
        <x:v>14.8686</x:v>
      </x:c>
      <x:c r="S7585" t="n">
        <x:v>3.9928</x:v>
      </x:c>
      <x:c r="T7585" t="n">
        <x:v>47.25560383333</x:v>
      </x:c>
      <x:c r="U7585" t="n">
        <x:v>-2.89084366667</x:v>
      </x:c>
      <x:c r="V7585" t="s">
        <x:v>248</x:v>
      </x:c>
    </x:row>
    <x:row r="7586" hidden="1">
      <x:c r="A7586" t="s">
        <x:v>22</x:v>
      </x:c>
      <x:c r="B7586" t="s">
        <x:v>126</x:v>
      </x:c>
      <x:c r="C7586" t="s">
        <x:v>127</x:v>
      </x:c>
      <x:c r="D7586" t="n">
        <x:v>4892.69</x:v>
      </x:c>
      <x:c r="E7586" t="n">
        <x:v>978.538</x:v>
      </x:c>
      <x:c r="F7586" t="n">
        <x:v>19.57076</x:v>
      </x:c>
      <x:c r="G7586" t="n">
        <x:v>-2.88132</x:v>
      </x:c>
      <x:c r="H7586" t="n">
        <x:v>2429.08</x:v>
      </x:c>
      <x:c r="I7586" t="n">
        <x:v>485.816</x:v>
      </x:c>
      <x:c r="J7586" s="2" t="n">
        <x:v>0.496471</x:v>
      </x:c>
      <x:c r="K7586" t="n">
        <x:v>15.23515</x:v>
      </x:c>
      <x:c r="L7586" t="n">
        <x:v>-19.76485</x:v>
      </x:c>
      <x:c r="M7586" t="n">
        <x:v>190.62</x:v>
      </x:c>
      <x:c r="N7586" t="n">
        <x:v>38.124</x:v>
      </x:c>
      <x:c r="O7586" s="2" t="n">
        <x:v>0.03896</x:v>
      </x:c>
      <x:c r="P7586" t="n">
        <x:v>15</x:v>
      </x:c>
      <x:c r="Q7586" t="n">
        <x:v>0</x:v>
      </x:c>
      <x:c r="R7586" t="n">
        <x:v>49.80591</x:v>
      </x:c>
      <x:c r="S7586" t="n">
        <x:v>-22.64617</x:v>
      </x:c>
      <x:c r="T7586" t="n">
        <x:v>47.25560383333</x:v>
      </x:c>
      <x:c r="U7586" t="n">
        <x:v>-2.89084366667</x:v>
      </x:c>
      <x:c r="V7586" t="s">
        <x:v>248</x:v>
      </x:c>
    </x:row>
    <x:row r="7587" hidden="1">
      <x:c r="A7587" t="s">
        <x:v>27</x:v>
      </x:c>
      <x:c r="B7587" t="s">
        <x:v>126</x:v>
      </x:c>
      <x:c r="C7587" t="s">
        <x:v>128</x:v>
      </x:c>
      <x:c r="D7587" t="n">
        <x:v>3144.66</x:v>
      </x:c>
      <x:c r="E7587" t="n">
        <x:v>628.932</x:v>
      </x:c>
      <x:c r="F7587" t="n">
        <x:v>12.57864</x:v>
      </x:c>
      <x:c r="G7587" t="n">
        <x:v>-0.3168</x:v>
      </x:c>
      <x:c r="H7587" t="n">
        <x:v>1559.31</x:v>
      </x:c>
      <x:c r="I7587" t="n">
        <x:v>311.862</x:v>
      </x:c>
      <x:c r="J7587" s="2" t="n">
        <x:v>0.49586</x:v>
      </x:c>
      <x:c r="K7587" t="n">
        <x:v>15.449</x:v>
      </x:c>
      <x:c r="L7587" t="n">
        <x:v>-17.0842</x:v>
      </x:c>
      <x:c r="M7587" t="n">
        <x:v>133.6</x:v>
      </x:c>
      <x:c r="N7587" t="n">
        <x:v>26.72</x:v>
      </x:c>
      <x:c r="O7587" s="2" t="n">
        <x:v>0.042485</x:v>
      </x:c>
      <x:c r="P7587" t="n">
        <x:v>13.509</x:v>
      </x:c>
      <x:c r="Q7587" t="n">
        <x:v>-1.491</x:v>
      </x:c>
      <x:c r="R7587" t="n">
        <x:v>41.53664</x:v>
      </x:c>
      <x:c r="S7587" t="n">
        <x:v>-18.892</x:v>
      </x:c>
      <x:c r="T7587" t="n">
        <x:v>47.25560383333</x:v>
      </x:c>
      <x:c r="U7587" t="n">
        <x:v>-2.89084366667</x:v>
      </x:c>
      <x:c r="V7587" t="s">
        <x:v>248</x:v>
      </x:c>
    </x:row>
    <x:row r="7588" hidden="1">
      <x:c r="A7588" t="s">
        <x:v>129</x:v>
      </x:c>
      <x:c r="B7588" t="s">
        <x:v>126</x:v>
      </x:c>
      <x:c r="C7588" t="s">
        <x:v>130</x:v>
      </x:c>
      <x:c r="D7588" t="n">
        <x:v>3516.12</x:v>
      </x:c>
      <x:c r="E7588" t="n">
        <x:v>1172.04</x:v>
      </x:c>
      <x:c r="F7588" t="n">
        <x:v>23.4408</x:v>
      </x:c>
      <x:c r="G7588" t="n">
        <x:v>3.2295333334</x:v>
      </x:c>
      <x:c r="H7588" t="n">
        <x:v>1981.77</x:v>
      </x:c>
      <x:c r="I7588" t="n">
        <x:v>660.59</x:v>
      </x:c>
      <x:c r="J7588" s="2" t="n">
        <x:v>0.563624</x:v>
      </x:c>
      <x:c r="K7588" t="n">
        <x:v>0</x:v>
      </x:c>
      <x:c r="L7588" t="n">
        <x:v>0</x:v>
      </x:c>
      <x:c r="M7588" t="n">
        <x:v>176.42</x:v>
      </x:c>
      <x:c r="N7588" t="n">
        <x:v>58.806667</x:v>
      </x:c>
      <x:c r="O7588" s="2" t="n">
        <x:v>0.050175</x:v>
      </x:c>
      <x:c r="P7588" t="n">
        <x:v>8.895</x:v>
      </x:c>
      <x:c r="Q7588" t="n">
        <x:v>2.6628</x:v>
      </x:c>
      <x:c r="R7588" t="n">
        <x:v>32.3358</x:v>
      </x:c>
      <x:c r="S7588" t="n">
        <x:v>5.8923333334</x:v>
      </x:c>
      <x:c r="T7588" t="n">
        <x:v>47.25560383333</x:v>
      </x:c>
      <x:c r="U7588" t="n">
        <x:v>-2.89084366667</x:v>
      </x:c>
      <x:c r="V7588" t="s">
        <x:v>248</x:v>
      </x:c>
    </x:row>
    <x:row r="7589" hidden="1">
      <x:c r="A7589" t="s">
        <x:v>129</x:v>
      </x:c>
      <x:c r="B7589" t="s">
        <x:v>126</x:v>
      </x:c>
      <x:c r="C7589" t="s">
        <x:v>131</x:v>
      </x:c>
      <x:c r="D7589" t="n">
        <x:v>5101.86</x:v>
      </x:c>
      <x:c r="E7589" t="n">
        <x:v>1275.465</x:v>
      </x:c>
      <x:c r="F7589" t="n">
        <x:v>25.5093</x:v>
      </x:c>
      <x:c r="G7589" t="n">
        <x:v>-0.81305</x:v>
      </x:c>
      <x:c r="H7589" t="n">
        <x:v>2538.54</x:v>
      </x:c>
      <x:c r="I7589" t="n">
        <x:v>634.635</x:v>
      </x:c>
      <x:c r="J7589" s="2" t="n">
        <x:v>0.497571</x:v>
      </x:c>
      <x:c r="K7589" t="n">
        <x:v>14.85015</x:v>
      </x:c>
      <x:c r="L7589" t="n">
        <x:v>2.18295</x:v>
      </x:c>
      <x:c r="M7589" t="n">
        <x:v>242.62</x:v>
      </x:c>
      <x:c r="N7589" t="n">
        <x:v>60.655</x:v>
      </x:c>
      <x:c r="O7589" s="2" t="n">
        <x:v>0.047555</x:v>
      </x:c>
      <x:c r="P7589" t="n">
        <x:v>10.467</x:v>
      </x:c>
      <x:c r="Q7589" t="n">
        <x:v>2.8614</x:v>
      </x:c>
      <x:c r="R7589" t="n">
        <x:v>50.82645</x:v>
      </x:c>
      <x:c r="S7589" t="n">
        <x:v>4.2313</x:v>
      </x:c>
      <x:c r="T7589" t="n">
        <x:v>47.25560383333</x:v>
      </x:c>
      <x:c r="U7589" t="n">
        <x:v>-2.89084366667</x:v>
      </x:c>
      <x:c r="V7589" t="s">
        <x:v>248</x:v>
      </x:c>
    </x:row>
    <x:row r="7590" hidden="1">
      <x:c r="A7590" t="s">
        <x:v>129</x:v>
      </x:c>
      <x:c r="B7590" t="s">
        <x:v>126</x:v>
      </x:c>
      <x:c r="C7590" t="s">
        <x:v>132</x:v>
      </x:c>
      <x:c r="D7590" t="n">
        <x:v>5365.57</x:v>
      </x:c>
      <x:c r="E7590" t="n">
        <x:v>1341.3925</x:v>
      </x:c>
      <x:c r="F7590" t="n">
        <x:v>26.82785</x:v>
      </x:c>
      <x:c r="G7590" t="n">
        <x:v>0.38135</x:v>
      </x:c>
      <x:c r="H7590" t="n">
        <x:v>2654.03</x:v>
      </x:c>
      <x:c r="I7590" t="n">
        <x:v>663.5075</x:v>
      </x:c>
      <x:c r="J7590" s="2" t="n">
        <x:v>0.494641</x:v>
      </x:c>
      <x:c r="K7590" t="n">
        <x:v>15.87565</x:v>
      </x:c>
      <x:c r="L7590" t="n">
        <x:v>-1.2544</x:v>
      </x:c>
      <x:c r="M7590" t="n">
        <x:v>344.25</x:v>
      </x:c>
      <x:c r="N7590" t="n">
        <x:v>86.0625</x:v>
      </x:c>
      <x:c r="O7590" s="2" t="n">
        <x:v>0.064159</x:v>
      </x:c>
      <x:c r="P7590" t="n">
        <x:v>0.5046</x:v>
      </x:c>
      <x:c r="Q7590" t="n">
        <x:v>0.5046</x:v>
      </x:c>
      <x:c r="R7590" t="n">
        <x:v>43.2081</x:v>
      </x:c>
      <x:c r="S7590" t="n">
        <x:v>-0.36845</x:v>
      </x:c>
      <x:c r="T7590" t="n">
        <x:v>47.25560383333</x:v>
      </x:c>
      <x:c r="U7590" t="n">
        <x:v>-2.89084366667</x:v>
      </x:c>
      <x:c r="V7590" t="s">
        <x:v>248</x:v>
      </x:c>
    </x:row>
    <x:row r="7591" hidden="1">
      <x:c r="A7591" t="s">
        <x:v>27</x:v>
      </x:c>
      <x:c r="B7591" t="s">
        <x:v>126</x:v>
      </x:c>
      <x:c r="C7591" t="s">
        <x:v>133</x:v>
      </x:c>
      <x:c r="D7591" t="n">
        <x:v>6653.79</x:v>
      </x:c>
      <x:c r="E7591" t="n">
        <x:v>1330.758</x:v>
      </x:c>
      <x:c r="F7591" t="n">
        <x:v>26.61516</x:v>
      </x:c>
      <x:c r="G7591" t="n">
        <x:v>2.36548</x:v>
      </x:c>
      <x:c r="H7591" t="n">
        <x:v>3135.68</x:v>
      </x:c>
      <x:c r="I7591" t="n">
        <x:v>627.136</x:v>
      </x:c>
      <x:c r="J7591" s="2" t="n">
        <x:v>0.471262</x:v>
      </x:c>
      <x:c r="K7591" t="n">
        <x:v>24.0583</x:v>
      </x:c>
      <x:c r="L7591" t="n">
        <x:v>-10.9417</x:v>
      </x:c>
      <x:c r="M7591" t="n">
        <x:v>216.39</x:v>
      </x:c>
      <x:c r="N7591" t="n">
        <x:v>43.278</x:v>
      </x:c>
      <x:c r="O7591" s="2" t="n">
        <x:v>0.032521</x:v>
      </x:c>
      <x:c r="P7591" t="n">
        <x:v>15</x:v>
      </x:c>
      <x:c r="Q7591" t="n">
        <x:v>4.0608</x:v>
      </x:c>
      <x:c r="R7591" t="n">
        <x:v>65.67346</x:v>
      </x:c>
      <x:c r="S7591" t="n">
        <x:v>-4.51542</x:v>
      </x:c>
      <x:c r="T7591" t="n">
        <x:v>47.25560383333</x:v>
      </x:c>
      <x:c r="U7591" t="n">
        <x:v>-2.89084366667</x:v>
      </x:c>
      <x:c r="V7591" t="s">
        <x:v>248</x:v>
      </x:c>
    </x:row>
    <x:row r="7592" hidden="1">
      <x:c r="A7592" t="s">
        <x:v>134</x:v>
      </x:c>
      <x:c r="B7592" t="s">
        <x:v>126</x:v>
      </x:c>
      <x:c r="C7592" t="s">
        <x:v>135</x:v>
      </x:c>
      <x:c r="D7592" t="n">
        <x:v>679.87</x:v>
      </x:c>
      <x:c r="E7592" t="n">
        <x:v>169.9675</x:v>
      </x:c>
      <x:c r="F7592" t="n">
        <x:v>3.39935</x:v>
      </x:c>
      <x:c r="G7592" t="n">
        <x:v>0.3032</x:v>
      </x:c>
      <x:c r="H7592" t="n">
        <x:v>312.96</x:v>
      </x:c>
      <x:c r="I7592" t="n">
        <x:v>78.24</x:v>
      </x:c>
      <x:c r="J7592" s="2" t="n">
        <x:v>0.460323</x:v>
      </x:c>
      <x:c r="K7592" t="n">
        <x:v>27.88695</x:v>
      </x:c>
      <x:c r="L7592" t="n">
        <x:v>-5.243</x:v>
      </x:c>
      <x:c r="M7592" t="n">
        <x:v>0</x:v>
      </x:c>
      <x:c r="N7592" t="n">
        <x:v>0</x:v>
      </x:c>
      <x:c r="O7592" s="2" t="n">
        <x:v>0</x:v>
      </x:c>
      <x:c r="P7592" t="n">
        <x:v>15</x:v>
      </x:c>
      <x:c r="Q7592" t="n">
        <x:v>0</x:v>
      </x:c>
      <x:c r="R7592" t="n">
        <x:v>46.2863</x:v>
      </x:c>
      <x:c r="S7592" t="n">
        <x:v>-4.9398</x:v>
      </x:c>
      <x:c r="T7592" t="n">
        <x:v>47.25560383333</x:v>
      </x:c>
      <x:c r="U7592" t="n">
        <x:v>-2.89084366667</x:v>
      </x:c>
      <x:c r="V7592" t="s">
        <x:v>248</x:v>
      </x:c>
    </x:row>
    <x:row r="7593" hidden="1">
      <x:c r="A7593" t="s">
        <x:v>68</x:v>
      </x:c>
      <x:c r="B7593" t="s">
        <x:v>126</x:v>
      </x:c>
      <x:c r="C7593" t="s">
        <x:v>244</x:v>
      </x:c>
      <x:c r="D7593" t="n">
        <x:v>972.26</x:v>
      </x:c>
      <x:c r="E7593" t="n">
        <x:v>972.26</x:v>
      </x:c>
      <x:c r="F7593" t="n">
        <x:v>19.4452</x:v>
      </x:c>
      <x:c r="G7593" t="n">
        <x:v>2.7902</x:v>
      </x:c>
      <x:c r="H7593" t="n">
        <x:v>427.58</x:v>
      </x:c>
      <x:c r="I7593" t="n">
        <x:v>427.58</x:v>
      </x:c>
      <x:c r="J7593" s="2" t="n">
        <x:v>0.439779</x:v>
      </x:c>
      <x:c r="K7593" t="n">
        <x:v>35</x:v>
      </x:c>
      <x:c r="L7593" t="n">
        <x:v>0</x:v>
      </x:c>
      <x:c r="M7593" t="n">
        <x:v>34.1</x:v>
      </x:c>
      <x:c r="N7593" t="n">
        <x:v>34.1</x:v>
      </x:c>
      <x:c r="O7593" s="2" t="n">
        <x:v>0.035073</x:v>
      </x:c>
      <x:c r="P7593" t="n">
        <x:v>15</x:v>
      </x:c>
      <x:c r="Q7593" t="n">
        <x:v>0</x:v>
      </x:c>
      <x:c r="R7593" t="n">
        <x:v>69.4452</x:v>
      </x:c>
      <x:c r="S7593" t="n">
        <x:v>2.7902</x:v>
      </x:c>
      <x:c r="T7593" t="n">
        <x:v>47.25560383333</x:v>
      </x:c>
      <x:c r="U7593" t="n">
        <x:v>-2.89084366667</x:v>
      </x:c>
      <x:c r="V7593" t="s">
        <x:v>248</x:v>
      </x:c>
    </x:row>
    <x:row r="7594" hidden="1">
      <x:c r="A7594" t="s">
        <x:v>22</x:v>
      </x:c>
      <x:c r="B7594" t="s">
        <x:v>126</x:v>
      </x:c>
      <x:c r="C7594" t="s">
        <x:v>191</x:v>
      </x:c>
      <x:c r="D7594" t="n">
        <x:v>4789.05</x:v>
      </x:c>
      <x:c r="E7594" t="n">
        <x:v>1197.2625</x:v>
      </x:c>
      <x:c r="F7594" t="n">
        <x:v>23.94525</x:v>
      </x:c>
      <x:c r="G7594" t="n">
        <x:v>2.81405</x:v>
      </x:c>
      <x:c r="H7594" t="n">
        <x:v>2139.83</x:v>
      </x:c>
      <x:c r="I7594" t="n">
        <x:v>534.9575</x:v>
      </x:c>
      <x:c r="J7594" s="2" t="n">
        <x:v>0.446817</x:v>
      </x:c>
      <x:c r="K7594" t="n">
        <x:v>32.61405</x:v>
      </x:c>
      <x:c r="L7594" t="n">
        <x:v>4.7838</x:v>
      </x:c>
      <x:c r="M7594" t="n">
        <x:v>213.65</x:v>
      </x:c>
      <x:c r="N7594" t="n">
        <x:v>53.4125</x:v>
      </x:c>
      <x:c r="O7594" s="2" t="n">
        <x:v>0.044612</x:v>
      </x:c>
      <x:c r="P7594" t="n">
        <x:v>12.2328</x:v>
      </x:c>
      <x:c r="Q7594" t="n">
        <x:v>3.2058</x:v>
      </x:c>
      <x:c r="R7594" t="n">
        <x:v>68.7921</x:v>
      </x:c>
      <x:c r="S7594" t="n">
        <x:v>10.80365</x:v>
      </x:c>
      <x:c r="T7594" t="n">
        <x:v>47.25560383333</x:v>
      </x:c>
      <x:c r="U7594" t="n">
        <x:v>-2.89084366667</x:v>
      </x:c>
      <x:c r="V7594" t="s">
        <x:v>248</x:v>
      </x:c>
    </x:row>
    <x:row r="7595" hidden="1">
      <x:c r="A7595" t="s">
        <x:v>138</x:v>
      </x:c>
      <x:c r="B7595" t="s">
        <x:v>126</x:v>
      </x:c>
      <x:c r="C7595" t="s">
        <x:v>139</x:v>
      </x:c>
      <x:c r="D7595" t="n">
        <x:v>2758.87</x:v>
      </x:c>
      <x:c r="E7595" t="n">
        <x:v>919.62333333</x:v>
      </x:c>
      <x:c r="F7595" t="n">
        <x:v>18.3924666666</x:v>
      </x:c>
      <x:c r="G7595" t="n">
        <x:v>0.0023333332</x:v>
      </x:c>
      <x:c r="H7595" t="n">
        <x:v>1378.67</x:v>
      </x:c>
      <x:c r="I7595" t="n">
        <x:v>459.556667</x:v>
      </x:c>
      <x:c r="J7595" s="2" t="n">
        <x:v>0.499723</x:v>
      </x:c>
      <x:c r="K7595" t="n">
        <x:v>14.09695</x:v>
      </x:c>
      <x:c r="L7595" t="n">
        <x:v>-16.4976</x:v>
      </x:c>
      <x:c r="M7595" t="n">
        <x:v>159.43</x:v>
      </x:c>
      <x:c r="N7595" t="n">
        <x:v>53.143333</x:v>
      </x:c>
      <x:c r="O7595" s="2" t="n">
        <x:v>0.057788</x:v>
      </x:c>
      <x:c r="P7595" t="n">
        <x:v>4.3272</x:v>
      </x:c>
      <x:c r="Q7595" t="n">
        <x:v>-2.0358</x:v>
      </x:c>
      <x:c r="R7595" t="n">
        <x:v>36.8166166666</x:v>
      </x:c>
      <x:c r="S7595" t="n">
        <x:v>-18.5310666668</x:v>
      </x:c>
      <x:c r="T7595" t="n">
        <x:v>47.25560383333</x:v>
      </x:c>
      <x:c r="U7595" t="n">
        <x:v>-2.89084366667</x:v>
      </x:c>
      <x:c r="V7595" t="s">
        <x:v>248</x:v>
      </x:c>
    </x:row>
    <x:row r="7596" hidden="1">
      <x:c r="A7596" t="s">
        <x:v>38</x:v>
      </x:c>
      <x:c r="B7596" t="s">
        <x:v>126</x:v>
      </x:c>
      <x:c r="C7596" t="s">
        <x:v>185</x:v>
      </x:c>
      <x:c r="D7596" t="n">
        <x:v>1389.25</x:v>
      </x:c>
      <x:c r="E7596" t="n">
        <x:v>694.625</x:v>
      </x:c>
      <x:c r="F7596" t="n">
        <x:v>13.8925</x:v>
      </x:c>
      <x:c r="G7596" t="n">
        <x:v>1.0628</x:v>
      </x:c>
      <x:c r="H7596" t="n">
        <x:v>651.17</x:v>
      </x:c>
      <x:c r="I7596" t="n">
        <x:v>325.585</x:v>
      </x:c>
      <x:c r="J7596" s="2" t="n">
        <x:v>0.468721</x:v>
      </x:c>
      <x:c r="K7596" t="n">
        <x:v>24.94765</x:v>
      </x:c>
      <x:c r="L7596" t="n">
        <x:v>8.90575</x:v>
      </x:c>
      <x:c r="M7596" t="n">
        <x:v>135.48</x:v>
      </x:c>
      <x:c r="N7596" t="n">
        <x:v>67.74</x:v>
      </x:c>
      <x:c r="O7596" s="2" t="n">
        <x:v>0.09752</x:v>
      </x:c>
      <x:c r="P7596" t="n">
        <x:v>0</x:v>
      </x:c>
      <x:c r="Q7596" t="n">
        <x:v>0</x:v>
      </x:c>
      <x:c r="R7596" t="n">
        <x:v>38.84015</x:v>
      </x:c>
      <x:c r="S7596" t="n">
        <x:v>9.96855</x:v>
      </x:c>
      <x:c r="T7596" t="n">
        <x:v>47.25560383333</x:v>
      </x:c>
      <x:c r="U7596" t="n">
        <x:v>-2.89084366667</x:v>
      </x:c>
      <x:c r="V7596" t="s">
        <x:v>248</x:v>
      </x:c>
    </x:row>
    <x:row r="7597" hidden="1">
      <x:c r="A7597" t="s">
        <x:v>26</x:v>
      </x:c>
      <x:c r="B7597" t="s">
        <x:v>126</x:v>
      </x:c>
      <x:c r="C7597" t="s">
        <x:v>141</x:v>
      </x:c>
      <x:c r="D7597" t="n">
        <x:v>1206.52</x:v>
      </x:c>
      <x:c r="E7597" t="n">
        <x:v>1206.52</x:v>
      </x:c>
      <x:c r="F7597" t="n">
        <x:v>24.1304</x:v>
      </x:c>
      <x:c r="G7597" t="n">
        <x:v>-2.2954</x:v>
      </x:c>
      <x:c r="H7597" t="n">
        <x:v>433.87</x:v>
      </x:c>
      <x:c r="I7597" t="n">
        <x:v>433.87</x:v>
      </x:c>
      <x:c r="J7597" s="2" t="n">
        <x:v>0.359604</x:v>
      </x:c>
      <x:c r="K7597" t="n">
        <x:v>35</x:v>
      </x:c>
      <x:c r="L7597" t="n">
        <x:v>0</x:v>
      </x:c>
      <x:c r="M7597" t="n">
        <x:v>29.39</x:v>
      </x:c>
      <x:c r="N7597" t="n">
        <x:v>29.39</x:v>
      </x:c>
      <x:c r="O7597" s="2" t="n">
        <x:v>0.024359</x:v>
      </x:c>
      <x:c r="P7597" t="n">
        <x:v>15</x:v>
      </x:c>
      <x:c r="Q7597" t="n">
        <x:v>0</x:v>
      </x:c>
      <x:c r="R7597" t="n">
        <x:v>74.1304</x:v>
      </x:c>
      <x:c r="S7597" t="n">
        <x:v>-2.2954</x:v>
      </x:c>
      <x:c r="T7597" t="n">
        <x:v>47.25560383333</x:v>
      </x:c>
      <x:c r="U7597" t="n">
        <x:v>-2.89084366667</x:v>
      </x:c>
      <x:c r="V7597" t="s">
        <x:v>248</x:v>
      </x:c>
    </x:row>
    <x:row r="7598" hidden="1">
      <x:c r="A7598" t="s">
        <x:v>142</x:v>
      </x:c>
      <x:c r="B7598" t="s">
        <x:v>126</x:v>
      </x:c>
      <x:c r="C7598" t="s">
        <x:v>143</x:v>
      </x:c>
      <x:c r="D7598" t="n">
        <x:v>3821.35</x:v>
      </x:c>
      <x:c r="E7598" t="n">
        <x:v>955.3375</x:v>
      </x:c>
      <x:c r="F7598" t="n">
        <x:v>19.10675</x:v>
      </x:c>
      <x:c r="G7598" t="n">
        <x:v>2.40735</x:v>
      </x:c>
      <x:c r="H7598" t="n">
        <x:v>1786.24</x:v>
      </x:c>
      <x:c r="I7598" t="n">
        <x:v>446.56</x:v>
      </x:c>
      <x:c r="J7598" s="2" t="n">
        <x:v>0.467437</x:v>
      </x:c>
      <x:c r="K7598" t="n">
        <x:v>25.39705</x:v>
      </x:c>
      <x:c r="L7598" t="n">
        <x:v>4.8412</x:v>
      </x:c>
      <x:c r="M7598" t="n">
        <x:v>299.5</x:v>
      </x:c>
      <x:c r="N7598" t="n">
        <x:v>74.875</x:v>
      </x:c>
      <x:c r="O7598" s="2" t="n">
        <x:v>0.078375</x:v>
      </x:c>
      <x:c r="P7598" t="n">
        <x:v>0</x:v>
      </x:c>
      <x:c r="Q7598" t="n">
        <x:v>0</x:v>
      </x:c>
      <x:c r="R7598" t="n">
        <x:v>44.5038</x:v>
      </x:c>
      <x:c r="S7598" t="n">
        <x:v>7.24855</x:v>
      </x:c>
      <x:c r="T7598" t="n">
        <x:v>47.25560383333</x:v>
      </x:c>
      <x:c r="U7598" t="n">
        <x:v>-2.89084366667</x:v>
      </x:c>
      <x:c r="V7598" t="s">
        <x:v>248</x:v>
      </x:c>
    </x:row>
    <x:row r="7599" hidden="1">
      <x:c r="A7599" t="s">
        <x:v>27</x:v>
      </x:c>
      <x:c r="B7599" t="s">
        <x:v>126</x:v>
      </x:c>
      <x:c r="C7599" t="s">
        <x:v>144</x:v>
      </x:c>
      <x:c r="D7599" t="n">
        <x:v>6335.63</x:v>
      </x:c>
      <x:c r="E7599" t="n">
        <x:v>1583.9075</x:v>
      </x:c>
      <x:c r="F7599" t="n">
        <x:v>31.67815</x:v>
      </x:c>
      <x:c r="G7599" t="n">
        <x:v>-0.93355</x:v>
      </x:c>
      <x:c r="H7599" t="n">
        <x:v>3089.16</x:v>
      </x:c>
      <x:c r="I7599" t="n">
        <x:v>772.29</x:v>
      </x:c>
      <x:c r="J7599" s="2" t="n">
        <x:v>0.487585</x:v>
      </x:c>
      <x:c r="K7599" t="n">
        <x:v>18.34525</x:v>
      </x:c>
      <x:c r="L7599" t="n">
        <x:v>-0.9233</x:v>
      </x:c>
      <x:c r="M7599" t="n">
        <x:v>331.12</x:v>
      </x:c>
      <x:c r="N7599" t="n">
        <x:v>82.78</x:v>
      </x:c>
      <x:c r="O7599" s="2" t="n">
        <x:v>0.052263</x:v>
      </x:c>
      <x:c r="P7599" t="n">
        <x:v>7.6422</x:v>
      </x:c>
      <x:c r="Q7599" t="n">
        <x:v>-3.1698</x:v>
      </x:c>
      <x:c r="R7599" t="n">
        <x:v>57.6656</x:v>
      </x:c>
      <x:c r="S7599" t="n">
        <x:v>-5.02665</x:v>
      </x:c>
      <x:c r="T7599" t="n">
        <x:v>47.25560383333</x:v>
      </x:c>
      <x:c r="U7599" t="n">
        <x:v>-2.89084366667</x:v>
      </x:c>
      <x:c r="V7599" t="s">
        <x:v>248</x:v>
      </x:c>
    </x:row>
    <x:row r="7600" hidden="1">
      <x:c r="A7600" t="s">
        <x:v>27</x:v>
      </x:c>
      <x:c r="B7600" t="s">
        <x:v>126</x:v>
      </x:c>
      <x:c r="C7600" t="s">
        <x:v>145</x:v>
      </x:c>
      <x:c r="D7600" t="n">
        <x:v>2339.36</x:v>
      </x:c>
      <x:c r="E7600" t="n">
        <x:v>584.84</x:v>
      </x:c>
      <x:c r="F7600" t="n">
        <x:v>11.6968</x:v>
      </x:c>
      <x:c r="G7600" t="n">
        <x:v>0.0136</x:v>
      </x:c>
      <x:c r="H7600" t="n">
        <x:v>1152.44</x:v>
      </x:c>
      <x:c r="I7600" t="n">
        <x:v>288.11</x:v>
      </x:c>
      <x:c r="J7600" s="2" t="n">
        <x:v>0.49263</x:v>
      </x:c>
      <x:c r="K7600" t="n">
        <x:v>16.5795</x:v>
      </x:c>
      <x:c r="L7600" t="n">
        <x:v>5.63955</x:v>
      </x:c>
      <x:c r="M7600" t="n">
        <x:v>289.44</x:v>
      </x:c>
      <x:c r="N7600" t="n">
        <x:v>72.36</x:v>
      </x:c>
      <x:c r="O7600" s="2" t="n">
        <x:v>0.123726</x:v>
      </x:c>
      <x:c r="P7600" t="n">
        <x:v>0</x:v>
      </x:c>
      <x:c r="Q7600" t="n">
        <x:v>0</x:v>
      </x:c>
      <x:c r="R7600" t="n">
        <x:v>28.2763</x:v>
      </x:c>
      <x:c r="S7600" t="n">
        <x:v>5.65315</x:v>
      </x:c>
      <x:c r="T7600" t="n">
        <x:v>47.25560383333</x:v>
      </x:c>
      <x:c r="U7600" t="n">
        <x:v>-2.89084366667</x:v>
      </x:c>
      <x:c r="V7600" t="s">
        <x:v>248</x:v>
      </x:c>
    </x:row>
    <x:row r="7601" hidden="1">
      <x:c r="A7601" t="s">
        <x:v>27</x:v>
      </x:c>
      <x:c r="B7601" t="s">
        <x:v>149</x:v>
      </x:c>
      <x:c r="C7601" t="s">
        <x:v>152</x:v>
      </x:c>
      <x:c r="D7601" t="n">
        <x:v>4848.24</x:v>
      </x:c>
      <x:c r="E7601" t="n">
        <x:v>969.648</x:v>
      </x:c>
      <x:c r="F7601" t="n">
        <x:v>19.39296</x:v>
      </x:c>
      <x:c r="G7601" t="n">
        <x:v>-1.4768</x:v>
      </x:c>
      <x:c r="H7601" t="n">
        <x:v>2373.91</x:v>
      </x:c>
      <x:c r="I7601" t="n">
        <x:v>474.782</x:v>
      </x:c>
      <x:c r="J7601" s="2" t="n">
        <x:v>0.489644</x:v>
      </x:c>
      <x:c r="K7601" t="n">
        <x:v>17.6246</x:v>
      </x:c>
      <x:c r="L7601" t="n">
        <x:v>-14.09345</x:v>
      </x:c>
      <x:c r="M7601" t="n">
        <x:v>178.11</x:v>
      </x:c>
      <x:c r="N7601" t="n">
        <x:v>35.622</x:v>
      </x:c>
      <x:c r="O7601" s="2" t="n">
        <x:v>0.036737</x:v>
      </x:c>
      <x:c r="P7601" t="n">
        <x:v>15</x:v>
      </x:c>
      <x:c r="Q7601" t="n">
        <x:v>1.815</x:v>
      </x:c>
      <x:c r="R7601" t="n">
        <x:v>52.01756</x:v>
      </x:c>
      <x:c r="S7601" t="n">
        <x:v>-13.75525</x:v>
      </x:c>
      <x:c r="T7601" t="n">
        <x:v>44.786059583325</x:v>
      </x:c>
      <x:c r="U7601" t="n">
        <x:v>-9.76631458335</x:v>
      </x:c>
      <x:c r="V7601" t="s">
        <x:v>248</x:v>
      </x:c>
    </x:row>
    <x:row r="7602" hidden="1">
      <x:c r="A7602" t="s">
        <x:v>22</x:v>
      </x:c>
      <x:c r="B7602" t="s">
        <x:v>149</x:v>
      </x:c>
      <x:c r="C7602" t="s">
        <x:v>153</x:v>
      </x:c>
      <x:c r="D7602" t="n">
        <x:v>4300.81</x:v>
      </x:c>
      <x:c r="E7602" t="n">
        <x:v>1075.2025</x:v>
      </x:c>
      <x:c r="F7602" t="n">
        <x:v>21.50405</x:v>
      </x:c>
      <x:c r="G7602" t="n">
        <x:v>1.39235</x:v>
      </x:c>
      <x:c r="H7602" t="n">
        <x:v>2166.91</x:v>
      </x:c>
      <x:c r="I7602" t="n">
        <x:v>541.7275</x:v>
      </x:c>
      <x:c r="J7602" s="2" t="n">
        <x:v>0.503838</x:v>
      </x:c>
      <x:c r="K7602" t="n">
        <x:v>12.6567</x:v>
      </x:c>
      <x:c r="L7602" t="n">
        <x:v>10.20775</x:v>
      </x:c>
      <x:c r="M7602" t="n">
        <x:v>165.5</x:v>
      </x:c>
      <x:c r="N7602" t="n">
        <x:v>41.375</x:v>
      </x:c>
      <x:c r="O7602" s="2" t="n">
        <x:v>0.038481</x:v>
      </x:c>
      <x:c r="P7602" t="n">
        <x:v>15</x:v>
      </x:c>
      <x:c r="Q7602" t="n">
        <x:v>0.0246</x:v>
      </x:c>
      <x:c r="R7602" t="n">
        <x:v>49.16075</x:v>
      </x:c>
      <x:c r="S7602" t="n">
        <x:v>11.6247</x:v>
      </x:c>
      <x:c r="T7602" t="n">
        <x:v>44.786059583325</x:v>
      </x:c>
      <x:c r="U7602" t="n">
        <x:v>-9.76631458335</x:v>
      </x:c>
      <x:c r="V7602" t="s">
        <x:v>248</x:v>
      </x:c>
    </x:row>
    <x:row r="7603" hidden="1">
      <x:c r="A7603" t="s">
        <x:v>68</x:v>
      </x:c>
      <x:c r="B7603" t="s">
        <x:v>149</x:v>
      </x:c>
      <x:c r="C7603" t="s">
        <x:v>150</x:v>
      </x:c>
      <x:c r="D7603" t="n">
        <x:v>1137.82</x:v>
      </x:c>
      <x:c r="E7603" t="n">
        <x:v>568.91</x:v>
      </x:c>
      <x:c r="F7603" t="n">
        <x:v>11.3782</x:v>
      </x:c>
      <x:c r="G7603" t="n">
        <x:v>0.2448</x:v>
      </x:c>
      <x:c r="H7603" t="n">
        <x:v>371.13</x:v>
      </x:c>
      <x:c r="I7603" t="n">
        <x:v>185.565</x:v>
      </x:c>
      <x:c r="J7603" s="2" t="n">
        <x:v>0.326176</x:v>
      </x:c>
      <x:c r="K7603" t="n">
        <x:v>35</x:v>
      </x:c>
      <x:c r="L7603" t="n">
        <x:v>0</x:v>
      </x:c>
      <x:c r="M7603" t="n">
        <x:v>34.36</x:v>
      </x:c>
      <x:c r="N7603" t="n">
        <x:v>17.18</x:v>
      </x:c>
      <x:c r="O7603" s="2" t="n">
        <x:v>0.030198</x:v>
      </x:c>
      <x:c r="P7603" t="n">
        <x:v>15</x:v>
      </x:c>
      <x:c r="Q7603" t="n">
        <x:v>0</x:v>
      </x:c>
      <x:c r="R7603" t="n">
        <x:v>61.3782</x:v>
      </x:c>
      <x:c r="S7603" t="n">
        <x:v>0.2448</x:v>
      </x:c>
      <x:c r="T7603" t="n">
        <x:v>44.786059583325</x:v>
      </x:c>
      <x:c r="U7603" t="n">
        <x:v>-9.76631458335</x:v>
      </x:c>
      <x:c r="V7603" t="s">
        <x:v>248</x:v>
      </x:c>
    </x:row>
    <x:row r="7604" hidden="1">
      <x:c r="A7604" t="s">
        <x:v>68</x:v>
      </x:c>
      <x:c r="B7604" t="s">
        <x:v>149</x:v>
      </x:c>
      <x:c r="C7604" t="s">
        <x:v>151</x:v>
      </x:c>
      <x:c r="D7604" t="n">
        <x:v>5156.64</x:v>
      </x:c>
      <x:c r="E7604" t="n">
        <x:v>1289.16</x:v>
      </x:c>
      <x:c r="F7604" t="n">
        <x:v>25.7832</x:v>
      </x:c>
      <x:c r="G7604" t="n">
        <x:v>-0.0859</x:v>
      </x:c>
      <x:c r="H7604" t="n">
        <x:v>2451.57</x:v>
      </x:c>
      <x:c r="I7604" t="n">
        <x:v>612.8925</x:v>
      </x:c>
      <x:c r="J7604" s="2" t="n">
        <x:v>0.47542</x:v>
      </x:c>
      <x:c r="K7604" t="n">
        <x:v>22.603</x:v>
      </x:c>
      <x:c r="L7604" t="n">
        <x:v>-12.397</x:v>
      </x:c>
      <x:c r="M7604" t="n">
        <x:v>220.27</x:v>
      </x:c>
      <x:c r="N7604" t="n">
        <x:v>55.0675</x:v>
      </x:c>
      <x:c r="O7604" s="2" t="n">
        <x:v>0.042716</x:v>
      </x:c>
      <x:c r="P7604" t="n">
        <x:v>13.3704</x:v>
      </x:c>
      <x:c r="Q7604" t="n">
        <x:v>-1.2876</x:v>
      </x:c>
      <x:c r="R7604" t="n">
        <x:v>61.7566</x:v>
      </x:c>
      <x:c r="S7604" t="n">
        <x:v>-13.7705</x:v>
      </x:c>
      <x:c r="T7604" t="n">
        <x:v>44.786059583325</x:v>
      </x:c>
      <x:c r="U7604" t="n">
        <x:v>-9.76631458335</x:v>
      </x:c>
      <x:c r="V7604" t="s">
        <x:v>248</x:v>
      </x:c>
    </x:row>
    <x:row r="7605" hidden="1">
      <x:c r="A7605" t="s">
        <x:v>27</x:v>
      </x:c>
      <x:c r="B7605" t="s">
        <x:v>149</x:v>
      </x:c>
      <x:c r="C7605" t="s">
        <x:v>154</x:v>
      </x:c>
      <x:c r="D7605" t="n">
        <x:v>8607.07</x:v>
      </x:c>
      <x:c r="E7605" t="n">
        <x:v>2151.7675</x:v>
      </x:c>
      <x:c r="F7605" t="n">
        <x:v>43.03535</x:v>
      </x:c>
      <x:c r="G7605" t="n">
        <x:v>6.18065</x:v>
      </x:c>
      <x:c r="H7605" t="n">
        <x:v>4440.5</x:v>
      </x:c>
      <x:c r="I7605" t="n">
        <x:v>1110.125</x:v>
      </x:c>
      <x:c r="J7605" s="2" t="n">
        <x:v>0.515913</x:v>
      </x:c>
      <x:c r="K7605" t="n">
        <x:v>8.43045</x:v>
      </x:c>
      <x:c r="L7605" t="n">
        <x:v>-26.56955</x:v>
      </x:c>
      <x:c r="M7605" t="n">
        <x:v>405.31</x:v>
      </x:c>
      <x:c r="N7605" t="n">
        <x:v>101.3275</x:v>
      </x:c>
      <x:c r="O7605" s="2" t="n">
        <x:v>0.04709</x:v>
      </x:c>
      <x:c r="P7605" t="n">
        <x:v>10.746</x:v>
      </x:c>
      <x:c r="Q7605" t="n">
        <x:v>-0.3744</x:v>
      </x:c>
      <x:c r="R7605" t="n">
        <x:v>62.2118</x:v>
      </x:c>
      <x:c r="S7605" t="n">
        <x:v>-20.7633</x:v>
      </x:c>
      <x:c r="T7605" t="n">
        <x:v>44.786059583325</x:v>
      </x:c>
      <x:c r="U7605" t="n">
        <x:v>-9.76631458335</x:v>
      </x:c>
      <x:c r="V7605" t="s">
        <x:v>248</x:v>
      </x:c>
    </x:row>
    <x:row r="7606" hidden="1">
      <x:c r="A7606" t="s">
        <x:v>27</x:v>
      </x:c>
      <x:c r="B7606" t="s">
        <x:v>149</x:v>
      </x:c>
      <x:c r="C7606" t="s">
        <x:v>155</x:v>
      </x:c>
      <x:c r="D7606" t="n">
        <x:v>2221.95</x:v>
      </x:c>
      <x:c r="E7606" t="n">
        <x:v>555.4875</x:v>
      </x:c>
      <x:c r="F7606" t="n">
        <x:v>11.10975</x:v>
      </x:c>
      <x:c r="G7606" t="n">
        <x:v>-2.3638</x:v>
      </x:c>
      <x:c r="H7606" t="n">
        <x:v>1179.13</x:v>
      </x:c>
      <x:c r="I7606" t="n">
        <x:v>294.7825</x:v>
      </x:c>
      <x:c r="J7606" s="2" t="n">
        <x:v>0.530674</x:v>
      </x:c>
      <x:c r="K7606" t="n">
        <x:v>3.2641</x:v>
      </x:c>
      <x:c r="L7606" t="n">
        <x:v>-25.4016</x:v>
      </x:c>
      <x:c r="M7606" t="n">
        <x:v>147.08</x:v>
      </x:c>
      <x:c r="N7606" t="n">
        <x:v>36.77</x:v>
      </x:c>
      <x:c r="O7606" s="2" t="n">
        <x:v>0.066194</x:v>
      </x:c>
      <x:c r="P7606" t="n">
        <x:v>0</x:v>
      </x:c>
      <x:c r="Q7606" t="n">
        <x:v>-0.9408</x:v>
      </x:c>
      <x:c r="R7606" t="n">
        <x:v>14.37385</x:v>
      </x:c>
      <x:c r="S7606" t="n">
        <x:v>-28.7062</x:v>
      </x:c>
      <x:c r="T7606" t="n">
        <x:v>44.786059583325</x:v>
      </x:c>
      <x:c r="U7606" t="n">
        <x:v>-9.76631458335</x:v>
      </x:c>
      <x:c r="V7606" t="s">
        <x:v>248</x:v>
      </x:c>
    </x:row>
    <x:row r="7607" hidden="1">
      <x:c r="A7607" t="s">
        <x:v>156</x:v>
      </x:c>
      <x:c r="B7607" t="s">
        <x:v>149</x:v>
      </x:c>
      <x:c r="C7607" t="s">
        <x:v>156</x:v>
      </x:c>
      <x:c r="D7607" t="n">
        <x:v>2525.93</x:v>
      </x:c>
      <x:c r="E7607" t="n">
        <x:v>631.4825</x:v>
      </x:c>
      <x:c r="F7607" t="n">
        <x:v>12.62965</x:v>
      </x:c>
      <x:c r="G7607" t="n">
        <x:v>1.0833</x:v>
      </x:c>
      <x:c r="H7607" t="n">
        <x:v>1372.5</x:v>
      </x:c>
      <x:c r="I7607" t="n">
        <x:v>343.125</x:v>
      </x:c>
      <x:c r="J7607" s="2" t="n">
        <x:v>0.543364</x:v>
      </x:c>
      <x:c r="K7607" t="n">
        <x:v>0</x:v>
      </x:c>
      <x:c r="L7607" t="n">
        <x:v>0</x:v>
      </x:c>
      <x:c r="M7607" t="n">
        <x:v>130.26</x:v>
      </x:c>
      <x:c r="N7607" t="n">
        <x:v>32.565</x:v>
      </x:c>
      <x:c r="O7607" s="2" t="n">
        <x:v>0.051569</x:v>
      </x:c>
      <x:c r="P7607" t="n">
        <x:v>8.0586</x:v>
      </x:c>
      <x:c r="Q7607" t="n">
        <x:v>-0.0978</x:v>
      </x:c>
      <x:c r="R7607" t="n">
        <x:v>20.68825</x:v>
      </x:c>
      <x:c r="S7607" t="n">
        <x:v>0.9855</x:v>
      </x:c>
      <x:c r="T7607" t="n">
        <x:v>44.786059583325</x:v>
      </x:c>
      <x:c r="U7607" t="n">
        <x:v>-9.76631458335</x:v>
      </x:c>
      <x:c r="V7607" t="s">
        <x:v>248</x:v>
      </x:c>
    </x:row>
    <x:row r="7608" hidden="1">
      <x:c r="A7608" t="s">
        <x:v>38</x:v>
      </x:c>
      <x:c r="B7608" t="s">
        <x:v>149</x:v>
      </x:c>
      <x:c r="C7608" t="s">
        <x:v>157</x:v>
      </x:c>
      <x:c r="D7608" t="n">
        <x:v>2414.26</x:v>
      </x:c>
      <x:c r="E7608" t="n">
        <x:v>804.75333333</x:v>
      </x:c>
      <x:c r="F7608" t="n">
        <x:v>16.0950666666</x:v>
      </x:c>
      <x:c r="G7608" t="n">
        <x:v>-3.7500666668</x:v>
      </x:c>
      <x:c r="H7608" t="n">
        <x:v>1228.84</x:v>
      </x:c>
      <x:c r="I7608" t="n">
        <x:v>409.613333</x:v>
      </x:c>
      <x:c r="J7608" s="2" t="n">
        <x:v>0.508992</x:v>
      </x:c>
      <x:c r="K7608" t="n">
        <x:v>10.8528</x:v>
      </x:c>
      <x:c r="L7608" t="n">
        <x:v>-4.9938</x:v>
      </x:c>
      <x:c r="M7608" t="n">
        <x:v>117.68</x:v>
      </x:c>
      <x:c r="N7608" t="n">
        <x:v>39.226667</x:v>
      </x:c>
      <x:c r="O7608" s="2" t="n">
        <x:v>0.048744</x:v>
      </x:c>
      <x:c r="P7608" t="n">
        <x:v>9.7536</x:v>
      </x:c>
      <x:c r="Q7608" t="n">
        <x:v>-5.2464</x:v>
      </x:c>
      <x:c r="R7608" t="n">
        <x:v>36.7014666666</x:v>
      </x:c>
      <x:c r="S7608" t="n">
        <x:v>-13.9902666668</x:v>
      </x:c>
      <x:c r="T7608" t="n">
        <x:v>44.786059583325</x:v>
      </x:c>
      <x:c r="U7608" t="n">
        <x:v>-9.76631458335</x:v>
      </x:c>
      <x:c r="V7608" t="s">
        <x:v>248</x:v>
      </x:c>
    </x:row>
    <x:row r="7609" hidden="1">
      <x:c r="A7609" t="s">
        <x:v>27</x:v>
      </x:c>
      <x:c r="B7609" t="s">
        <x:v>23</x:v>
      </x:c>
      <x:c r="C7609" t="s">
        <x:v>31</x:v>
      </x:c>
      <x:c r="D7609" t="n">
        <x:v>9366.01</x:v>
      </x:c>
      <x:c r="E7609" t="n">
        <x:v>2341.5025</x:v>
      </x:c>
      <x:c r="F7609" t="n">
        <x:v>46.83005</x:v>
      </x:c>
      <x:c r="G7609" t="n">
        <x:v>11.5909</x:v>
      </x:c>
      <x:c r="H7609" t="n">
        <x:v>4847.35</x:v>
      </x:c>
      <x:c r="I7609" t="n">
        <x:v>1211.8375</x:v>
      </x:c>
      <x:c r="J7609" s="2" t="n">
        <x:v>0.517547</x:v>
      </x:c>
      <x:c r="K7609" t="n">
        <x:v>7.85855</x:v>
      </x:c>
      <x:c r="L7609" t="n">
        <x:v>0.4116</x:v>
      </x:c>
      <x:c r="M7609" t="n">
        <x:v>363.48</x:v>
      </x:c>
      <x:c r="N7609" t="n">
        <x:v>90.87</x:v>
      </x:c>
      <x:c r="O7609" s="2" t="n">
        <x:v>0.038808</x:v>
      </x:c>
      <x:c r="P7609" t="n">
        <x:v>15</x:v>
      </x:c>
      <x:c r="Q7609" t="n">
        <x:v>0.687</x:v>
      </x:c>
      <x:c r="R7609" t="n">
        <x:v>69.6886</x:v>
      </x:c>
      <x:c r="S7609" t="n">
        <x:v>12.6895</x:v>
      </x:c>
      <x:c r="T7609" t="n">
        <x:v>48.49178125</x:v>
      </x:c>
      <x:c r="U7609" t="n">
        <x:v>3.44903125</x:v>
      </x:c>
      <x:c r="V7609" t="s">
        <x:v>249</x:v>
      </x:c>
    </x:row>
    <x:row r="7610" hidden="1">
      <x:c r="A7610" t="s">
        <x:v>22</x:v>
      </x:c>
      <x:c r="B7610" t="s">
        <x:v>23</x:v>
      </x:c>
      <x:c r="C7610" t="s">
        <x:v>32</x:v>
      </x:c>
      <x:c r="D7610" t="n">
        <x:v>6141.56</x:v>
      </x:c>
      <x:c r="E7610" t="n">
        <x:v>1535.39</x:v>
      </x:c>
      <x:c r="F7610" t="n">
        <x:v>30.7078</x:v>
      </x:c>
      <x:c r="G7610" t="n">
        <x:v>8.94445</x:v>
      </x:c>
      <x:c r="H7610" t="n">
        <x:v>3145.98</x:v>
      </x:c>
      <x:c r="I7610" t="n">
        <x:v>786.495</x:v>
      </x:c>
      <x:c r="J7610" s="2" t="n">
        <x:v>0.512244</x:v>
      </x:c>
      <x:c r="K7610" t="n">
        <x:v>9.7146</x:v>
      </x:c>
      <x:c r="L7610" t="n">
        <x:v>-3.93925</x:v>
      </x:c>
      <x:c r="M7610" t="n">
        <x:v>293.83</x:v>
      </x:c>
      <x:c r="N7610" t="n">
        <x:v>73.4575</x:v>
      </x:c>
      <x:c r="O7610" s="2" t="n">
        <x:v>0.047843</x:v>
      </x:c>
      <x:c r="P7610" t="n">
        <x:v>10.2942</x:v>
      </x:c>
      <x:c r="Q7610" t="n">
        <x:v>10.1598</x:v>
      </x:c>
      <x:c r="R7610" t="n">
        <x:v>50.7166</x:v>
      </x:c>
      <x:c r="S7610" t="n">
        <x:v>15.165</x:v>
      </x:c>
      <x:c r="T7610" t="n">
        <x:v>48.49178125</x:v>
      </x:c>
      <x:c r="U7610" t="n">
        <x:v>3.44903125</x:v>
      </x:c>
      <x:c r="V7610" t="s">
        <x:v>249</x:v>
      </x:c>
    </x:row>
    <x:row r="7611" hidden="1">
      <x:c r="A7611" t="s">
        <x:v>27</x:v>
      </x:c>
      <x:c r="B7611" t="s">
        <x:v>23</x:v>
      </x:c>
      <x:c r="C7611" t="s">
        <x:v>29</x:v>
      </x:c>
      <x:c r="D7611" t="n">
        <x:v>6633.13</x:v>
      </x:c>
      <x:c r="E7611" t="n">
        <x:v>1658.2825</x:v>
      </x:c>
      <x:c r="F7611" t="n">
        <x:v>33.16565</x:v>
      </x:c>
      <x:c r="G7611" t="n">
        <x:v>6.25995</x:v>
      </x:c>
      <x:c r="H7611" t="n">
        <x:v>3303.02</x:v>
      </x:c>
      <x:c r="I7611" t="n">
        <x:v>825.755</x:v>
      </x:c>
      <x:c r="J7611" s="2" t="n">
        <x:v>0.497958</x:v>
      </x:c>
      <x:c r="K7611" t="n">
        <x:v>14.7147</x:v>
      </x:c>
      <x:c r="L7611" t="n">
        <x:v>-1.7367</x:v>
      </x:c>
      <x:c r="M7611" t="n">
        <x:v>274.29</x:v>
      </x:c>
      <x:c r="N7611" t="n">
        <x:v>68.5725</x:v>
      </x:c>
      <x:c r="O7611" s="2" t="n">
        <x:v>0.041352</x:v>
      </x:c>
      <x:c r="P7611" t="n">
        <x:v>14.1888</x:v>
      </x:c>
      <x:c r="Q7611" t="n">
        <x:v>1.2924</x:v>
      </x:c>
      <x:c r="R7611" t="n">
        <x:v>62.06915</x:v>
      </x:c>
      <x:c r="S7611" t="n">
        <x:v>5.81565</x:v>
      </x:c>
      <x:c r="T7611" t="n">
        <x:v>48.49178125</x:v>
      </x:c>
      <x:c r="U7611" t="n">
        <x:v>3.44903125</x:v>
      </x:c>
      <x:c r="V7611" t="s">
        <x:v>249</x:v>
      </x:c>
    </x:row>
    <x:row r="7612" hidden="1">
      <x:c r="A7612" t="s">
        <x:v>30</x:v>
      </x:c>
      <x:c r="B7612" t="s">
        <x:v>23</x:v>
      </x:c>
      <x:c r="C7612" t="s">
        <x:v>30</x:v>
      </x:c>
      <x:c r="D7612" t="n">
        <x:v>5734.27</x:v>
      </x:c>
      <x:c r="E7612" t="n">
        <x:v>1433.5675</x:v>
      </x:c>
      <x:c r="F7612" t="n">
        <x:v>28.67135</x:v>
      </x:c>
      <x:c r="G7612" t="n">
        <x:v>2.51365</x:v>
      </x:c>
      <x:c r="H7612" t="n">
        <x:v>2889.92</x:v>
      </x:c>
      <x:c r="I7612" t="n">
        <x:v>722.48</x:v>
      </x:c>
      <x:c r="J7612" s="2" t="n">
        <x:v>0.503973</x:v>
      </x:c>
      <x:c r="K7612" t="n">
        <x:v>12.60945</x:v>
      </x:c>
      <x:c r="L7612" t="n">
        <x:v>-14.9254</x:v>
      </x:c>
      <x:c r="M7612" t="n">
        <x:v>226.31</x:v>
      </x:c>
      <x:c r="N7612" t="n">
        <x:v>56.5775</x:v>
      </x:c>
      <x:c r="O7612" s="2" t="n">
        <x:v>0.039466</x:v>
      </x:c>
      <x:c r="P7612" t="n">
        <x:v>15</x:v>
      </x:c>
      <x:c r="Q7612" t="n">
        <x:v>0.0138</x:v>
      </x:c>
      <x:c r="R7612" t="n">
        <x:v>56.2808</x:v>
      </x:c>
      <x:c r="S7612" t="n">
        <x:v>-12.39795</x:v>
      </x:c>
      <x:c r="T7612" t="n">
        <x:v>48.49178125</x:v>
      </x:c>
      <x:c r="U7612" t="n">
        <x:v>3.44903125</x:v>
      </x:c>
      <x:c r="V7612" t="s">
        <x:v>249</x:v>
      </x:c>
    </x:row>
    <x:row r="7613" hidden="1">
      <x:c r="A7613" t="s">
        <x:v>22</x:v>
      </x:c>
      <x:c r="B7613" t="s">
        <x:v>23</x:v>
      </x:c>
      <x:c r="C7613" t="s">
        <x:v>24</x:v>
      </x:c>
      <x:c r="D7613" t="n">
        <x:v>3886.39</x:v>
      </x:c>
      <x:c r="E7613" t="n">
        <x:v>971.5975</x:v>
      </x:c>
      <x:c r="F7613" t="n">
        <x:v>19.43195</x:v>
      </x:c>
      <x:c r="G7613" t="n">
        <x:v>5.31895</x:v>
      </x:c>
      <x:c r="H7613" t="n">
        <x:v>1809.14</x:v>
      </x:c>
      <x:c r="I7613" t="n">
        <x:v>452.285</x:v>
      </x:c>
      <x:c r="J7613" s="2" t="n">
        <x:v>0.465507</x:v>
      </x:c>
      <x:c r="K7613" t="n">
        <x:v>26.07255</x:v>
      </x:c>
      <x:c r="L7613" t="n">
        <x:v>0.37065</x:v>
      </x:c>
      <x:c r="M7613" t="n">
        <x:v>294.34</x:v>
      </x:c>
      <x:c r="N7613" t="n">
        <x:v>73.585</x:v>
      </x:c>
      <x:c r="O7613" s="2" t="n">
        <x:v>0.075736</x:v>
      </x:c>
      <x:c r="P7613" t="n">
        <x:v>0</x:v>
      </x:c>
      <x:c r="Q7613" t="n">
        <x:v>0</x:v>
      </x:c>
      <x:c r="R7613" t="n">
        <x:v>45.5045</x:v>
      </x:c>
      <x:c r="S7613" t="n">
        <x:v>5.6896</x:v>
      </x:c>
      <x:c r="T7613" t="n">
        <x:v>48.49178125</x:v>
      </x:c>
      <x:c r="U7613" t="n">
        <x:v>3.44903125</x:v>
      </x:c>
      <x:c r="V7613" t="s">
        <x:v>249</x:v>
      </x:c>
    </x:row>
    <x:row r="7614" hidden="1">
      <x:c r="A7614" t="s">
        <x:v>26</x:v>
      </x:c>
      <x:c r="B7614" t="s">
        <x:v>23</x:v>
      </x:c>
      <x:c r="C7614" t="s">
        <x:v>26</x:v>
      </x:c>
      <x:c r="D7614" t="n">
        <x:v>1513.62</x:v>
      </x:c>
      <x:c r="E7614" t="n">
        <x:v>504.54</x:v>
      </x:c>
      <x:c r="F7614" t="n">
        <x:v>10.0908</x:v>
      </x:c>
      <x:c r="G7614" t="n">
        <x:v>3.002</x:v>
      </x:c>
      <x:c r="H7614" t="n">
        <x:v>859.35</x:v>
      </x:c>
      <x:c r="I7614" t="n">
        <x:v>286.45</x:v>
      </x:c>
      <x:c r="J7614" s="2" t="n">
        <x:v>0.567745</x:v>
      </x:c>
      <x:c r="K7614" t="n">
        <x:v>0</x:v>
      </x:c>
      <x:c r="L7614" t="n">
        <x:v>0</x:v>
      </x:c>
      <x:c r="M7614" t="n">
        <x:v>39.03</x:v>
      </x:c>
      <x:c r="N7614" t="n">
        <x:v>13.01</x:v>
      </x:c>
      <x:c r="O7614" s="2" t="n">
        <x:v>0.025786</x:v>
      </x:c>
      <x:c r="P7614" t="n">
        <x:v>15</x:v>
      </x:c>
      <x:c r="Q7614" t="n">
        <x:v>0</x:v>
      </x:c>
      <x:c r="R7614" t="n">
        <x:v>25.0908</x:v>
      </x:c>
      <x:c r="S7614" t="n">
        <x:v>3.002</x:v>
      </x:c>
      <x:c r="T7614" t="n">
        <x:v>48.49178125</x:v>
      </x:c>
      <x:c r="U7614" t="n">
        <x:v>3.44903125</x:v>
      </x:c>
      <x:c r="V7614" t="s">
        <x:v>249</x:v>
      </x:c>
    </x:row>
    <x:row r="7615" hidden="1">
      <x:c r="A7615" t="s">
        <x:v>81</x:v>
      </x:c>
      <x:c r="B7615" t="s">
        <x:v>23</x:v>
      </x:c>
      <x:c r="C7615" t="s">
        <x:v>196</x:v>
      </x:c>
      <x:c r="D7615" t="n">
        <x:v>2842.5</x:v>
      </x:c>
      <x:c r="E7615" t="n">
        <x:v>947.5</x:v>
      </x:c>
      <x:c r="F7615" t="n">
        <x:v>18.95</x:v>
      </x:c>
      <x:c r="G7615" t="n">
        <x:v>4.4624</x:v>
      </x:c>
      <x:c r="H7615" t="n">
        <x:v>1361.63</x:v>
      </x:c>
      <x:c r="I7615" t="n">
        <x:v>453.876667</x:v>
      </x:c>
      <x:c r="J7615" s="2" t="n">
        <x:v>0.479026</x:v>
      </x:c>
      <x:c r="K7615" t="n">
        <x:v>21.3409</x:v>
      </x:c>
      <x:c r="L7615" t="n">
        <x:v>8.6212</x:v>
      </x:c>
      <x:c r="M7615" t="n">
        <x:v>240.62</x:v>
      </x:c>
      <x:c r="N7615" t="n">
        <x:v>80.206667</x:v>
      </x:c>
      <x:c r="O7615" s="2" t="n">
        <x:v>0.084651</x:v>
      </x:c>
      <x:c r="P7615" t="n">
        <x:v>0</x:v>
      </x:c>
      <x:c r="Q7615" t="n">
        <x:v>0</x:v>
      </x:c>
      <x:c r="R7615" t="n">
        <x:v>40.2909</x:v>
      </x:c>
      <x:c r="S7615" t="n">
        <x:v>13.0836</x:v>
      </x:c>
      <x:c r="T7615" t="n">
        <x:v>48.49178125</x:v>
      </x:c>
      <x:c r="U7615" t="n">
        <x:v>3.44903125</x:v>
      </x:c>
      <x:c r="V7615" t="s">
        <x:v>249</x:v>
      </x:c>
    </x:row>
    <x:row r="7616" hidden="1">
      <x:c r="A7616" t="s">
        <x:v>27</x:v>
      </x:c>
      <x:c r="B7616" t="s">
        <x:v>23</x:v>
      </x:c>
      <x:c r="C7616" t="s">
        <x:v>28</x:v>
      </x:c>
      <x:c r="D7616" t="n">
        <x:v>3926.23</x:v>
      </x:c>
      <x:c r="E7616" t="n">
        <x:v>981.5575</x:v>
      </x:c>
      <x:c r="F7616" t="n">
        <x:v>19.63115</x:v>
      </x:c>
      <x:c r="G7616" t="n">
        <x:v>0.88285</x:v>
      </x:c>
      <x:c r="H7616" t="n">
        <x:v>2037.93</x:v>
      </x:c>
      <x:c r="I7616" t="n">
        <x:v>509.4825</x:v>
      </x:c>
      <x:c r="J7616" s="2" t="n">
        <x:v>0.519055</x:v>
      </x:c>
      <x:c r="K7616" t="n">
        <x:v>7.33075</x:v>
      </x:c>
      <x:c r="L7616" t="n">
        <x:v>-14.6874</x:v>
      </x:c>
      <x:c r="M7616" t="n">
        <x:v>181.06</x:v>
      </x:c>
      <x:c r="N7616" t="n">
        <x:v>45.265</x:v>
      </x:c>
      <x:c r="O7616" s="2" t="n">
        <x:v>0.046115</x:v>
      </x:c>
      <x:c r="P7616" t="n">
        <x:v>11.331</x:v>
      </x:c>
      <x:c r="Q7616" t="n">
        <x:v>-1.6506</x:v>
      </x:c>
      <x:c r="R7616" t="n">
        <x:v>38.2929</x:v>
      </x:c>
      <x:c r="S7616" t="n">
        <x:v>-15.45515</x:v>
      </x:c>
      <x:c r="T7616" t="n">
        <x:v>48.49178125</x:v>
      </x:c>
      <x:c r="U7616" t="n">
        <x:v>3.44903125</x:v>
      </x:c>
      <x:c r="V7616" t="s">
        <x:v>249</x:v>
      </x:c>
    </x:row>
    <x:row r="7617" hidden="1">
      <x:c r="A7617" t="s">
        <x:v>27</x:v>
      </x:c>
      <x:c r="B7617" t="s">
        <x:v>33</x:v>
      </x:c>
      <x:c r="C7617" t="s">
        <x:v>48</x:v>
      </x:c>
      <x:c r="D7617" t="n">
        <x:v>1962.27</x:v>
      </x:c>
      <x:c r="E7617" t="n">
        <x:v>490.5675</x:v>
      </x:c>
      <x:c r="F7617" t="n">
        <x:v>9.81135</x:v>
      </x:c>
      <x:c r="G7617" t="n">
        <x:v>0.55495</x:v>
      </x:c>
      <x:c r="H7617" t="n">
        <x:v>1064.28</x:v>
      </x:c>
      <x:c r="I7617" t="n">
        <x:v>266.07</x:v>
      </x:c>
      <x:c r="J7617" s="2" t="n">
        <x:v>0.542372</x:v>
      </x:c>
      <x:c r="K7617" t="n">
        <x:v>0</x:v>
      </x:c>
      <x:c r="L7617" t="n">
        <x:v>-26.76905</x:v>
      </x:c>
      <x:c r="M7617" t="n">
        <x:v>216.94</x:v>
      </x:c>
      <x:c r="N7617" t="n">
        <x:v>54.235</x:v>
      </x:c>
      <x:c r="O7617" s="2" t="n">
        <x:v>0.110556</x:v>
      </x:c>
      <x:c r="P7617" t="n">
        <x:v>0</x:v>
      </x:c>
      <x:c r="Q7617" t="n">
        <x:v>0</x:v>
      </x:c>
      <x:c r="R7617" t="n">
        <x:v>9.81135</x:v>
      </x:c>
      <x:c r="S7617" t="n">
        <x:v>-26.2141</x:v>
      </x:c>
      <x:c r="T7617" t="n">
        <x:v>40.20928095237143</x:v>
      </x:c>
      <x:c r="U7617" t="n">
        <x:v>-3.4655654762</x:v>
      </x:c>
      <x:c r="V7617" t="s">
        <x:v>249</x:v>
      </x:c>
    </x:row>
    <x:row r="7618" hidden="1">
      <x:c r="A7618" t="s">
        <x:v>38</x:v>
      </x:c>
      <x:c r="B7618" t="s">
        <x:v>33</x:v>
      </x:c>
      <x:c r="C7618" t="s">
        <x:v>44</x:v>
      </x:c>
      <x:c r="D7618" t="n">
        <x:v>1961.81</x:v>
      </x:c>
      <x:c r="E7618" t="n">
        <x:v>653.93666667</x:v>
      </x:c>
      <x:c r="F7618" t="n">
        <x:v>13.0787333334</x:v>
      </x:c>
      <x:c r="G7618" t="n">
        <x:v>1.714</x:v>
      </x:c>
      <x:c r="H7618" t="n">
        <x:v>945.32</x:v>
      </x:c>
      <x:c r="I7618" t="n">
        <x:v>315.106667</x:v>
      </x:c>
      <x:c r="J7618" s="2" t="n">
        <x:v>0.481861</x:v>
      </x:c>
      <x:c r="K7618" t="n">
        <x:v>20.34865</x:v>
      </x:c>
      <x:c r="L7618" t="n">
        <x:v>-2.22425</x:v>
      </x:c>
      <x:c r="M7618" t="n">
        <x:v>124.62</x:v>
      </x:c>
      <x:c r="N7618" t="n">
        <x:v>41.54</x:v>
      </x:c>
      <x:c r="O7618" s="2" t="n">
        <x:v>0.063523</x:v>
      </x:c>
      <x:c r="P7618" t="n">
        <x:v>0.8862</x:v>
      </x:c>
      <x:c r="Q7618" t="n">
        <x:v>-5.9268</x:v>
      </x:c>
      <x:c r="R7618" t="n">
        <x:v>34.3135833334</x:v>
      </x:c>
      <x:c r="S7618" t="n">
        <x:v>-6.43705</x:v>
      </x:c>
      <x:c r="T7618" t="n">
        <x:v>40.20928095237143</x:v>
      </x:c>
      <x:c r="U7618" t="n">
        <x:v>-3.4655654762</x:v>
      </x:c>
      <x:c r="V7618" t="s">
        <x:v>249</x:v>
      </x:c>
    </x:row>
    <x:row r="7619" hidden="1">
      <x:c r="A7619" t="s">
        <x:v>27</x:v>
      </x:c>
      <x:c r="B7619" t="s">
        <x:v>33</x:v>
      </x:c>
      <x:c r="C7619" t="s">
        <x:v>45</x:v>
      </x:c>
      <x:c r="D7619" t="n">
        <x:v>3859.96</x:v>
      </x:c>
      <x:c r="E7619" t="n">
        <x:v>964.99</x:v>
      </x:c>
      <x:c r="F7619" t="n">
        <x:v>19.2998</x:v>
      </x:c>
      <x:c r="G7619" t="n">
        <x:v>1.55785</x:v>
      </x:c>
      <x:c r="H7619" t="n">
        <x:v>1877.8</x:v>
      </x:c>
      <x:c r="I7619" t="n">
        <x:v>469.45</x:v>
      </x:c>
      <x:c r="J7619" s="2" t="n">
        <x:v>0.486482</x:v>
      </x:c>
      <x:c r="K7619" t="n">
        <x:v>18.7313</x:v>
      </x:c>
      <x:c r="L7619" t="n">
        <x:v>-1.12805</x:v>
      </x:c>
      <x:c r="M7619" t="n">
        <x:v>199.24</x:v>
      </x:c>
      <x:c r="N7619" t="n">
        <x:v>49.81</x:v>
      </x:c>
      <x:c r="O7619" s="2" t="n">
        <x:v>0.051617</x:v>
      </x:c>
      <x:c r="P7619" t="n">
        <x:v>8.0298</x:v>
      </x:c>
      <x:c r="Q7619" t="n">
        <x:v>-0.9972</x:v>
      </x:c>
      <x:c r="R7619" t="n">
        <x:v>46.0609</x:v>
      </x:c>
      <x:c r="S7619" t="n">
        <x:v>-0.5674</x:v>
      </x:c>
      <x:c r="T7619" t="n">
        <x:v>40.20928095237143</x:v>
      </x:c>
      <x:c r="U7619" t="n">
        <x:v>-3.4655654762</x:v>
      </x:c>
      <x:c r="V7619" t="s">
        <x:v>249</x:v>
      </x:c>
    </x:row>
    <x:row r="7620" hidden="1">
      <x:c r="A7620" t="s">
        <x:v>42</x:v>
      </x:c>
      <x:c r="B7620" t="s">
        <x:v>33</x:v>
      </x:c>
      <x:c r="C7620" t="s">
        <x:v>46</x:v>
      </x:c>
      <x:c r="D7620" t="n">
        <x:v>5655.4</x:v>
      </x:c>
      <x:c r="E7620" t="n">
        <x:v>1413.85</x:v>
      </x:c>
      <x:c r="F7620" t="n">
        <x:v>28.277</x:v>
      </x:c>
      <x:c r="G7620" t="n">
        <x:v>5.838</x:v>
      </x:c>
      <x:c r="H7620" t="n">
        <x:v>2785.71</x:v>
      </x:c>
      <x:c r="I7620" t="n">
        <x:v>696.4275</x:v>
      </x:c>
      <x:c r="J7620" s="2" t="n">
        <x:v>0.492575</x:v>
      </x:c>
      <x:c r="K7620" t="n">
        <x:v>16.59875</x:v>
      </x:c>
      <x:c r="L7620" t="n">
        <x:v>-4.41945</x:v>
      </x:c>
      <x:c r="M7620" t="n">
        <x:v>311.93</x:v>
      </x:c>
      <x:c r="N7620" t="n">
        <x:v>77.9825</x:v>
      </x:c>
      <x:c r="O7620" s="2" t="n">
        <x:v>0.055156</x:v>
      </x:c>
      <x:c r="P7620" t="n">
        <x:v>5.9064</x:v>
      </x:c>
      <x:c r="Q7620" t="n">
        <x:v>-3.4932</x:v>
      </x:c>
      <x:c r="R7620" t="n">
        <x:v>50.78215</x:v>
      </x:c>
      <x:c r="S7620" t="n">
        <x:v>-2.07465</x:v>
      </x:c>
      <x:c r="T7620" t="n">
        <x:v>40.20928095237143</x:v>
      </x:c>
      <x:c r="U7620" t="n">
        <x:v>-3.4655654762</x:v>
      </x:c>
      <x:c r="V7620" t="s">
        <x:v>249</x:v>
      </x:c>
    </x:row>
    <x:row r="7621" hidden="1">
      <x:c r="A7621" t="s">
        <x:v>27</x:v>
      </x:c>
      <x:c r="B7621" t="s">
        <x:v>33</x:v>
      </x:c>
      <x:c r="C7621" t="s">
        <x:v>47</x:v>
      </x:c>
      <x:c r="D7621" t="n">
        <x:v>7781.1</x:v>
      </x:c>
      <x:c r="E7621" t="n">
        <x:v>1945.275</x:v>
      </x:c>
      <x:c r="F7621" t="n">
        <x:v>38.9055</x:v>
      </x:c>
      <x:c r="G7621" t="n">
        <x:v>13.667</x:v>
      </x:c>
      <x:c r="H7621" t="n">
        <x:v>4319.06</x:v>
      </x:c>
      <x:c r="I7621" t="n">
        <x:v>1079.765</x:v>
      </x:c>
      <x:c r="J7621" s="2" t="n">
        <x:v>0.555071</x:v>
      </x:c>
      <x:c r="K7621" t="n">
        <x:v>0</x:v>
      </x:c>
      <x:c r="L7621" t="n">
        <x:v>0</x:v>
      </x:c>
      <x:c r="M7621" t="n">
        <x:v>423.58</x:v>
      </x:c>
      <x:c r="N7621" t="n">
        <x:v>105.895</x:v>
      </x:c>
      <x:c r="O7621" s="2" t="n">
        <x:v>0.054437</x:v>
      </x:c>
      <x:c r="P7621" t="n">
        <x:v>6.3378</x:v>
      </x:c>
      <x:c r="Q7621" t="n">
        <x:v>5.91</x:v>
      </x:c>
      <x:c r="R7621" t="n">
        <x:v>45.2433</x:v>
      </x:c>
      <x:c r="S7621" t="n">
        <x:v>19.577</x:v>
      </x:c>
      <x:c r="T7621" t="n">
        <x:v>40.20928095237143</x:v>
      </x:c>
      <x:c r="U7621" t="n">
        <x:v>-3.4655654762</x:v>
      </x:c>
      <x:c r="V7621" t="s">
        <x:v>249</x:v>
      </x:c>
    </x:row>
    <x:row r="7622" hidden="1">
      <x:c r="A7622" t="s">
        <x:v>22</x:v>
      </x:c>
      <x:c r="B7622" t="s">
        <x:v>33</x:v>
      </x:c>
      <x:c r="C7622" t="s">
        <x:v>36</x:v>
      </x:c>
      <x:c r="D7622" t="n">
        <x:v>6827.9</x:v>
      </x:c>
      <x:c r="E7622" t="n">
        <x:v>1706.975</x:v>
      </x:c>
      <x:c r="F7622" t="n">
        <x:v>34.1395</x:v>
      </x:c>
      <x:c r="G7622" t="n">
        <x:v>3.27775</x:v>
      </x:c>
      <x:c r="H7622" t="n">
        <x:v>3498.31</x:v>
      </x:c>
      <x:c r="I7622" t="n">
        <x:v>874.5775</x:v>
      </x:c>
      <x:c r="J7622" s="2" t="n">
        <x:v>0.512355</x:v>
      </x:c>
      <x:c r="K7622" t="n">
        <x:v>9.67575</x:v>
      </x:c>
      <x:c r="L7622" t="n">
        <x:v>-2.1476</x:v>
      </x:c>
      <x:c r="M7622" t="n">
        <x:v>158.12</x:v>
      </x:c>
      <x:c r="N7622" t="n">
        <x:v>39.53</x:v>
      </x:c>
      <x:c r="O7622" s="2" t="n">
        <x:v>0.023158</x:v>
      </x:c>
      <x:c r="P7622" t="n">
        <x:v>15</x:v>
      </x:c>
      <x:c r="Q7622" t="n">
        <x:v>0</x:v>
      </x:c>
      <x:c r="R7622" t="n">
        <x:v>58.81525</x:v>
      </x:c>
      <x:c r="S7622" t="n">
        <x:v>1.13015</x:v>
      </x:c>
      <x:c r="T7622" t="n">
        <x:v>40.20928095237143</x:v>
      </x:c>
      <x:c r="U7622" t="n">
        <x:v>-3.4655654762</x:v>
      </x:c>
      <x:c r="V7622" t="s">
        <x:v>249</x:v>
      </x:c>
    </x:row>
    <x:row r="7623" hidden="1">
      <x:c r="A7623" t="s">
        <x:v>27</x:v>
      </x:c>
      <x:c r="B7623" t="s">
        <x:v>33</x:v>
      </x:c>
      <x:c r="C7623" t="s">
        <x:v>37</x:v>
      </x:c>
      <x:c r="D7623" t="n">
        <x:v>3125.65</x:v>
      </x:c>
      <x:c r="E7623" t="n">
        <x:v>1041.88333333</x:v>
      </x:c>
      <x:c r="F7623" t="n">
        <x:v>20.8376666666</x:v>
      </x:c>
      <x:c r="G7623" t="n">
        <x:v>2.3934</x:v>
      </x:c>
      <x:c r="H7623" t="n">
        <x:v>1514.79</x:v>
      </x:c>
      <x:c r="I7623" t="n">
        <x:v>504.93</x:v>
      </x:c>
      <x:c r="J7623" s="2" t="n">
        <x:v>0.484632</x:v>
      </x:c>
      <x:c r="K7623" t="n">
        <x:v>19.3788</x:v>
      </x:c>
      <x:c r="L7623" t="n">
        <x:v>-5.5209</x:v>
      </x:c>
      <x:c r="M7623" t="n">
        <x:v>150.54</x:v>
      </x:c>
      <x:c r="N7623" t="n">
        <x:v>50.18</x:v>
      </x:c>
      <x:c r="O7623" s="2" t="n">
        <x:v>0.048163</x:v>
      </x:c>
      <x:c r="P7623" t="n">
        <x:v>10.1022</x:v>
      </x:c>
      <x:c r="Q7623" t="n">
        <x:v>0.4014</x:v>
      </x:c>
      <x:c r="R7623" t="n">
        <x:v>50.3186666666</x:v>
      </x:c>
      <x:c r="S7623" t="n">
        <x:v>-2.7261</x:v>
      </x:c>
      <x:c r="T7623" t="n">
        <x:v>40.20928095237143</x:v>
      </x:c>
      <x:c r="U7623" t="n">
        <x:v>-3.4655654762</x:v>
      </x:c>
      <x:c r="V7623" t="s">
        <x:v>249</x:v>
      </x:c>
    </x:row>
    <x:row r="7624" hidden="1">
      <x:c r="A7624" t="s">
        <x:v>38</x:v>
      </x:c>
      <x:c r="B7624" t="s">
        <x:v>33</x:v>
      </x:c>
      <x:c r="C7624" t="s">
        <x:v>39</x:v>
      </x:c>
      <x:c r="D7624" t="n">
        <x:v>3360.76</x:v>
      </x:c>
      <x:c r="E7624" t="n">
        <x:v>1120.25333333</x:v>
      </x:c>
      <x:c r="F7624" t="n">
        <x:v>22.4050666666</x:v>
      </x:c>
      <x:c r="G7624" t="n">
        <x:v>2.4454666666</x:v>
      </x:c>
      <x:c r="H7624" t="n">
        <x:v>1994.13</x:v>
      </x:c>
      <x:c r="I7624" t="n">
        <x:v>664.71</x:v>
      </x:c>
      <x:c r="J7624" s="2" t="n">
        <x:v>0.593357</x:v>
      </x:c>
      <x:c r="K7624" t="n">
        <x:v>0</x:v>
      </x:c>
      <x:c r="L7624" t="n">
        <x:v>-20.94645</x:v>
      </x:c>
      <x:c r="M7624" t="n">
        <x:v>259.97</x:v>
      </x:c>
      <x:c r="N7624" t="n">
        <x:v>86.656667</x:v>
      </x:c>
      <x:c r="O7624" s="2" t="n">
        <x:v>0.077355</x:v>
      </x:c>
      <x:c r="P7624" t="n">
        <x:v>0</x:v>
      </x:c>
      <x:c r="Q7624" t="n">
        <x:v>-4.1838</x:v>
      </x:c>
      <x:c r="R7624" t="n">
        <x:v>22.4050666666</x:v>
      </x:c>
      <x:c r="S7624" t="n">
        <x:v>-22.6847833334</x:v>
      </x:c>
      <x:c r="T7624" t="n">
        <x:v>40.20928095237143</x:v>
      </x:c>
      <x:c r="U7624" t="n">
        <x:v>-3.4655654762</x:v>
      </x:c>
      <x:c r="V7624" t="s">
        <x:v>249</x:v>
      </x:c>
    </x:row>
    <x:row r="7625" hidden="1">
      <x:c r="A7625" t="s">
        <x:v>81</x:v>
      </x:c>
      <x:c r="B7625" t="s">
        <x:v>33</x:v>
      </x:c>
      <x:c r="C7625" t="s">
        <x:v>182</x:v>
      </x:c>
      <x:c r="D7625" t="n">
        <x:v>3220.75</x:v>
      </x:c>
      <x:c r="E7625" t="n">
        <x:v>805.1875</x:v>
      </x:c>
      <x:c r="F7625" t="n">
        <x:v>16.10375</x:v>
      </x:c>
      <x:c r="G7625" t="n">
        <x:v>2.4358</x:v>
      </x:c>
      <x:c r="H7625" t="n">
        <x:v>1658.99</x:v>
      </x:c>
      <x:c r="I7625" t="n">
        <x:v>414.7475</x:v>
      </x:c>
      <x:c r="J7625" s="2" t="n">
        <x:v>0.515094</x:v>
      </x:c>
      <x:c r="K7625" t="n">
        <x:v>8.7171</x:v>
      </x:c>
      <x:c r="L7625" t="n">
        <x:v>-11.83525</x:v>
      </x:c>
      <x:c r="M7625" t="n">
        <x:v>221.45</x:v>
      </x:c>
      <x:c r="N7625" t="n">
        <x:v>55.3625</x:v>
      </x:c>
      <x:c r="O7625" s="2" t="n">
        <x:v>0.068757</x:v>
      </x:c>
      <x:c r="P7625" t="n">
        <x:v>0</x:v>
      </x:c>
      <x:c r="Q7625" t="n">
        <x:v>-9.474</x:v>
      </x:c>
      <x:c r="R7625" t="n">
        <x:v>24.82085</x:v>
      </x:c>
      <x:c r="S7625" t="n">
        <x:v>-18.87345</x:v>
      </x:c>
      <x:c r="T7625" t="n">
        <x:v>40.20928095237143</x:v>
      </x:c>
      <x:c r="U7625" t="n">
        <x:v>-3.4655654762</x:v>
      </x:c>
      <x:c r="V7625" t="s">
        <x:v>249</x:v>
      </x:c>
    </x:row>
    <x:row r="7626" hidden="1">
      <x:c r="A7626" t="s">
        <x:v>27</x:v>
      </x:c>
      <x:c r="B7626" t="s">
        <x:v>33</x:v>
      </x:c>
      <x:c r="C7626" t="s">
        <x:v>40</x:v>
      </x:c>
      <x:c r="D7626" t="n">
        <x:v>6956.78</x:v>
      </x:c>
      <x:c r="E7626" t="n">
        <x:v>1739.195</x:v>
      </x:c>
      <x:c r="F7626" t="n">
        <x:v>34.7839</x:v>
      </x:c>
      <x:c r="G7626" t="n">
        <x:v>11.07365</x:v>
      </x:c>
      <x:c r="H7626" t="n">
        <x:v>3525.56</x:v>
      </x:c>
      <x:c r="I7626" t="n">
        <x:v>881.39</x:v>
      </x:c>
      <x:c r="J7626" s="2" t="n">
        <x:v>0.50678</x:v>
      </x:c>
      <x:c r="K7626" t="n">
        <x:v>11.627</x:v>
      </x:c>
      <x:c r="L7626" t="n">
        <x:v>-4.0754</x:v>
      </x:c>
      <x:c r="M7626" t="n">
        <x:v>300.45</x:v>
      </x:c>
      <x:c r="N7626" t="n">
        <x:v>75.1125</x:v>
      </x:c>
      <x:c r="O7626" s="2" t="n">
        <x:v>0.043188</x:v>
      </x:c>
      <x:c r="P7626" t="n">
        <x:v>13.0872</x:v>
      </x:c>
      <x:c r="Q7626" t="n">
        <x:v>3.5742</x:v>
      </x:c>
      <x:c r="R7626" t="n">
        <x:v>59.4981</x:v>
      </x:c>
      <x:c r="S7626" t="n">
        <x:v>10.57245</x:v>
      </x:c>
      <x:c r="T7626" t="n">
        <x:v>40.20928095237143</x:v>
      </x:c>
      <x:c r="U7626" t="n">
        <x:v>-3.4655654762</x:v>
      </x:c>
      <x:c r="V7626" t="s">
        <x:v>249</x:v>
      </x:c>
    </x:row>
    <x:row r="7627" hidden="1">
      <x:c r="A7627" t="s">
        <x:v>27</x:v>
      </x:c>
      <x:c r="B7627" t="s">
        <x:v>33</x:v>
      </x:c>
      <x:c r="C7627" t="s">
        <x:v>41</x:v>
      </x:c>
      <x:c r="D7627" t="n">
        <x:v>2014.96</x:v>
      </x:c>
      <x:c r="E7627" t="n">
        <x:v>671.65333333</x:v>
      </x:c>
      <x:c r="F7627" t="n">
        <x:v>13.4330666666</x:v>
      </x:c>
      <x:c r="G7627" t="n">
        <x:v>2.4888</x:v>
      </x:c>
      <x:c r="H7627" t="n">
        <x:v>1103.52</x:v>
      </x:c>
      <x:c r="I7627" t="n">
        <x:v>367.84</x:v>
      </x:c>
      <x:c r="J7627" s="2" t="n">
        <x:v>0.547663</x:v>
      </x:c>
      <x:c r="K7627" t="n">
        <x:v>0</x:v>
      </x:c>
      <x:c r="L7627" t="n">
        <x:v>0</x:v>
      </x:c>
      <x:c r="M7627" t="n">
        <x:v>147.88</x:v>
      </x:c>
      <x:c r="N7627" t="n">
        <x:v>49.293333</x:v>
      </x:c>
      <x:c r="O7627" s="2" t="n">
        <x:v>0.073391</x:v>
      </x:c>
      <x:c r="P7627" t="n">
        <x:v>0</x:v>
      </x:c>
      <x:c r="Q7627" t="n">
        <x:v>0</x:v>
      </x:c>
      <x:c r="R7627" t="n">
        <x:v>13.4330666666</x:v>
      </x:c>
      <x:c r="S7627" t="n">
        <x:v>2.4888</x:v>
      </x:c>
      <x:c r="T7627" t="n">
        <x:v>40.20928095237143</x:v>
      </x:c>
      <x:c r="U7627" t="n">
        <x:v>-3.4655654762</x:v>
      </x:c>
      <x:c r="V7627" t="s">
        <x:v>249</x:v>
      </x:c>
    </x:row>
    <x:row r="7628" hidden="1">
      <x:c r="A7628" t="s">
        <x:v>42</x:v>
      </x:c>
      <x:c r="B7628" t="s">
        <x:v>33</x:v>
      </x:c>
      <x:c r="C7628" t="s">
        <x:v>43</x:v>
      </x:c>
      <x:c r="D7628" t="n">
        <x:v>6770.72</x:v>
      </x:c>
      <x:c r="E7628" t="n">
        <x:v>1692.68</x:v>
      </x:c>
      <x:c r="F7628" t="n">
        <x:v>33.8536</x:v>
      </x:c>
      <x:c r="G7628" t="n">
        <x:v>2.5583</x:v>
      </x:c>
      <x:c r="H7628" t="n">
        <x:v>3791.43</x:v>
      </x:c>
      <x:c r="I7628" t="n">
        <x:v>947.8575</x:v>
      </x:c>
      <x:c r="J7628" s="2" t="n">
        <x:v>0.559974</x:v>
      </x:c>
      <x:c r="K7628" t="n">
        <x:v>0</x:v>
      </x:c>
      <x:c r="L7628" t="n">
        <x:v>-3.2452</x:v>
      </x:c>
      <x:c r="M7628" t="n">
        <x:v>380.37</x:v>
      </x:c>
      <x:c r="N7628" t="n">
        <x:v>95.0925</x:v>
      </x:c>
      <x:c r="O7628" s="2" t="n">
        <x:v>0.056179</x:v>
      </x:c>
      <x:c r="P7628" t="n">
        <x:v>5.2926</x:v>
      </x:c>
      <x:c r="Q7628" t="n">
        <x:v>-2.4978</x:v>
      </x:c>
      <x:c r="R7628" t="n">
        <x:v>39.1462</x:v>
      </x:c>
      <x:c r="S7628" t="n">
        <x:v>-3.1847</x:v>
      </x:c>
      <x:c r="T7628" t="n">
        <x:v>40.20928095237143</x:v>
      </x:c>
      <x:c r="U7628" t="n">
        <x:v>-3.4655654762</x:v>
      </x:c>
      <x:c r="V7628" t="s">
        <x:v>249</x:v>
      </x:c>
    </x:row>
    <x:row r="7629" hidden="1">
      <x:c r="A7629" t="s">
        <x:v>22</x:v>
      </x:c>
      <x:c r="B7629" t="s">
        <x:v>33</x:v>
      </x:c>
      <x:c r="C7629" t="s">
        <x:v>34</x:v>
      </x:c>
      <x:c r="D7629" t="n">
        <x:v>4879.95</x:v>
      </x:c>
      <x:c r="E7629" t="n">
        <x:v>1219.9875</x:v>
      </x:c>
      <x:c r="F7629" t="n">
        <x:v>24.39975</x:v>
      </x:c>
      <x:c r="G7629" t="n">
        <x:v>5.1777</x:v>
      </x:c>
      <x:c r="H7629" t="n">
        <x:v>2565.42</x:v>
      </x:c>
      <x:c r="I7629" t="n">
        <x:v>641.355</x:v>
      </x:c>
      <x:c r="J7629" s="2" t="n">
        <x:v>0.525706</x:v>
      </x:c>
      <x:c r="K7629" t="n">
        <x:v>5.0029</x:v>
      </x:c>
      <x:c r="L7629" t="n">
        <x:v>5.0029</x:v>
      </x:c>
      <x:c r="M7629" t="n">
        <x:v>334.33</x:v>
      </x:c>
      <x:c r="N7629" t="n">
        <x:v>83.5825</x:v>
      </x:c>
      <x:c r="O7629" s="2" t="n">
        <x:v>0.068511</x:v>
      </x:c>
      <x:c r="P7629" t="n">
        <x:v>0</x:v>
      </x:c>
      <x:c r="Q7629" t="n">
        <x:v>-12.6162</x:v>
      </x:c>
      <x:c r="R7629" t="n">
        <x:v>29.40265</x:v>
      </x:c>
      <x:c r="S7629" t="n">
        <x:v>-2.4356</x:v>
      </x:c>
      <x:c r="T7629" t="n">
        <x:v>40.20928095237143</x:v>
      </x:c>
      <x:c r="U7629" t="n">
        <x:v>-3.4655654762</x:v>
      </x:c>
      <x:c r="V7629" t="s">
        <x:v>249</x:v>
      </x:c>
    </x:row>
    <x:row r="7630" hidden="1">
      <x:c r="A7630" t="s">
        <x:v>22</x:v>
      </x:c>
      <x:c r="B7630" t="s">
        <x:v>33</x:v>
      </x:c>
      <x:c r="C7630" t="s">
        <x:v>35</x:v>
      </x:c>
      <x:c r="D7630" t="n">
        <x:v>7526.56</x:v>
      </x:c>
      <x:c r="E7630" t="n">
        <x:v>2508.85333333</x:v>
      </x:c>
      <x:c r="F7630" t="n">
        <x:v>50</x:v>
      </x:c>
      <x:c r="G7630" t="n">
        <x:v>8.6052666666</x:v>
      </x:c>
      <x:c r="H7630" t="n">
        <x:v>3562.05</x:v>
      </x:c>
      <x:c r="I7630" t="n">
        <x:v>1187.35</x:v>
      </x:c>
      <x:c r="J7630" s="2" t="n">
        <x:v>0.473264</x:v>
      </x:c>
      <x:c r="K7630" t="n">
        <x:v>23.3576</x:v>
      </x:c>
      <x:c r="L7630" t="n">
        <x:v>-4.90595</x:v>
      </x:c>
      <x:c r="M7630" t="n">
        <x:v>419.97</x:v>
      </x:c>
      <x:c r="N7630" t="n">
        <x:v>139.99</x:v>
      </x:c>
      <x:c r="O7630" s="2" t="n">
        <x:v>0.055798</x:v>
      </x:c>
      <x:c r="P7630" t="n">
        <x:v>5.5212</x:v>
      </x:c>
      <x:c r="Q7630" t="n">
        <x:v>-0.7878</x:v>
      </x:c>
      <x:c r="R7630" t="n">
        <x:v>78.8788</x:v>
      </x:c>
      <x:c r="S7630" t="n">
        <x:v>2.9115166666</x:v>
      </x:c>
      <x:c r="T7630" t="n">
        <x:v>40.20928095237143</x:v>
      </x:c>
      <x:c r="U7630" t="n">
        <x:v>-3.4655654762</x:v>
      </x:c>
      <x:c r="V7630" t="s">
        <x:v>249</x:v>
      </x:c>
    </x:row>
    <x:row r="7631" hidden="1">
      <x:c r="A7631" t="s">
        <x:v>51</x:v>
      </x:c>
      <x:c r="B7631" t="s">
        <x:v>49</x:v>
      </x:c>
      <x:c r="C7631" t="s">
        <x:v>52</x:v>
      </x:c>
      <x:c r="D7631" t="n">
        <x:v>4787.77</x:v>
      </x:c>
      <x:c r="E7631" t="n">
        <x:v>1196.9425</x:v>
      </x:c>
      <x:c r="F7631" t="n">
        <x:v>23.93885</x:v>
      </x:c>
      <x:c r="G7631" t="n">
        <x:v>4.2916</x:v>
      </x:c>
      <x:c r="H7631" t="n">
        <x:v>2518.78</x:v>
      </x:c>
      <x:c r="I7631" t="n">
        <x:v>629.695</x:v>
      </x:c>
      <x:c r="J7631" s="2" t="n">
        <x:v>0.526086</x:v>
      </x:c>
      <x:c r="K7631" t="n">
        <x:v>4.8699</x:v>
      </x:c>
      <x:c r="L7631" t="n">
        <x:v>-20.9013</x:v>
      </x:c>
      <x:c r="M7631" t="n">
        <x:v>292.35</x:v>
      </x:c>
      <x:c r="N7631" t="n">
        <x:v>73.0875</x:v>
      </x:c>
      <x:c r="O7631" s="2" t="n">
        <x:v>0.061062</x:v>
      </x:c>
      <x:c r="P7631" t="n">
        <x:v>2.3628</x:v>
      </x:c>
      <x:c r="Q7631" t="n">
        <x:v>-8.346</x:v>
      </x:c>
      <x:c r="R7631" t="n">
        <x:v>31.17155</x:v>
      </x:c>
      <x:c r="S7631" t="n">
        <x:v>-24.9557</x:v>
      </x:c>
      <x:c r="T7631" t="n">
        <x:v>43.74436666666667</x:v>
      </x:c>
      <x:c r="U7631" t="n">
        <x:v>6.98083333333334</x:v>
      </x:c>
      <x:c r="V7631" t="s">
        <x:v>249</x:v>
      </x:c>
    </x:row>
    <x:row r="7632" hidden="1">
      <x:c r="A7632" t="s">
        <x:v>27</x:v>
      </x:c>
      <x:c r="B7632" t="s">
        <x:v>49</x:v>
      </x:c>
      <x:c r="C7632" t="s">
        <x:v>53</x:v>
      </x:c>
      <x:c r="D7632" t="n">
        <x:v>3709.96</x:v>
      </x:c>
      <x:c r="E7632" t="n">
        <x:v>1854.98</x:v>
      </x:c>
      <x:c r="F7632" t="n">
        <x:v>37.0996</x:v>
      </x:c>
      <x:c r="G7632" t="n">
        <x:v>11.9858</x:v>
      </x:c>
      <x:c r="H7632" t="n">
        <x:v>1906.72</x:v>
      </x:c>
      <x:c r="I7632" t="n">
        <x:v>953.36</x:v>
      </x:c>
      <x:c r="J7632" s="2" t="n">
        <x:v>0.513946</x:v>
      </x:c>
      <x:c r="K7632" t="n">
        <x:v>9.1189</x:v>
      </x:c>
      <x:c r="L7632" t="n">
        <x:v>4.6865</x:v>
      </x:c>
      <x:c r="M7632" t="n">
        <x:v>180.96</x:v>
      </x:c>
      <x:c r="N7632" t="n">
        <x:v>90.48</x:v>
      </x:c>
      <x:c r="O7632" s="2" t="n">
        <x:v>0.048777</x:v>
      </x:c>
      <x:c r="P7632" t="n">
        <x:v>9.7338</x:v>
      </x:c>
      <x:c r="Q7632" t="n">
        <x:v>8.0376</x:v>
      </x:c>
      <x:c r="R7632" t="n">
        <x:v>55.9523</x:v>
      </x:c>
      <x:c r="S7632" t="n">
        <x:v>24.7099</x:v>
      </x:c>
      <x:c r="T7632" t="n">
        <x:v>43.74436666666667</x:v>
      </x:c>
      <x:c r="U7632" t="n">
        <x:v>6.98083333333334</x:v>
      </x:c>
      <x:c r="V7632" t="s">
        <x:v>249</x:v>
      </x:c>
    </x:row>
    <x:row r="7633" hidden="1">
      <x:c r="A7633" t="s">
        <x:v>22</x:v>
      </x:c>
      <x:c r="B7633" t="s">
        <x:v>49</x:v>
      </x:c>
      <x:c r="C7633" t="s">
        <x:v>50</x:v>
      </x:c>
      <x:c r="D7633" t="n">
        <x:v>4841.34</x:v>
      </x:c>
      <x:c r="E7633" t="n">
        <x:v>1210.335</x:v>
      </x:c>
      <x:c r="F7633" t="n">
        <x:v>24.2067</x:v>
      </x:c>
      <x:c r="G7633" t="n">
        <x:v>7.78805</x:v>
      </x:c>
      <x:c r="H7633" t="n">
        <x:v>2387.55</x:v>
      </x:c>
      <x:c r="I7633" t="n">
        <x:v>596.8875</x:v>
      </x:c>
      <x:c r="J7633" s="2" t="n">
        <x:v>0.493159</x:v>
      </x:c>
      <x:c r="K7633" t="n">
        <x:v>16.39435</x:v>
      </x:c>
      <x:c r="L7633" t="n">
        <x:v>9.89205</x:v>
      </x:c>
      <x:c r="M7633" t="n">
        <x:v>286.38</x:v>
      </x:c>
      <x:c r="N7633" t="n">
        <x:v>71.595</x:v>
      </x:c>
      <x:c r="O7633" s="2" t="n">
        <x:v>0.059153</x:v>
      </x:c>
      <x:c r="P7633" t="n">
        <x:v>3.5082</x:v>
      </x:c>
      <x:c r="Q7633" t="n">
        <x:v>3.5082</x:v>
      </x:c>
      <x:c r="R7633" t="n">
        <x:v>44.10925</x:v>
      </x:c>
      <x:c r="S7633" t="n">
        <x:v>21.1883</x:v>
      </x:c>
      <x:c r="T7633" t="n">
        <x:v>43.74436666666667</x:v>
      </x:c>
      <x:c r="U7633" t="n">
        <x:v>6.98083333333334</x:v>
      </x:c>
      <x:c r="V7633" t="s">
        <x:v>249</x:v>
      </x:c>
    </x:row>
    <x:row r="7634" hidden="1">
      <x:c r="A7634" t="s">
        <x:v>62</x:v>
      </x:c>
      <x:c r="B7634" t="s">
        <x:v>55</x:v>
      </x:c>
      <x:c r="C7634" t="s">
        <x:v>62</x:v>
      </x:c>
      <x:c r="D7634" t="n">
        <x:v>1489.77</x:v>
      </x:c>
      <x:c r="E7634" t="n">
        <x:v>496.59</x:v>
      </x:c>
      <x:c r="F7634" t="n">
        <x:v>9.9318</x:v>
      </x:c>
      <x:c r="G7634" t="n">
        <x:v>2.4315333334</x:v>
      </x:c>
      <x:c r="H7634" t="n">
        <x:v>740.89</x:v>
      </x:c>
      <x:c r="I7634" t="n">
        <x:v>246.963333</x:v>
      </x:c>
      <x:c r="J7634" s="2" t="n">
        <x:v>0.497318</x:v>
      </x:c>
      <x:c r="K7634" t="n">
        <x:v>14.9387</x:v>
      </x:c>
      <x:c r="L7634" t="n">
        <x:v>9.39435</x:v>
      </x:c>
      <x:c r="M7634" t="n">
        <x:v>193.35</x:v>
      </x:c>
      <x:c r="N7634" t="n">
        <x:v>64.45</x:v>
      </x:c>
      <x:c r="O7634" s="2" t="n">
        <x:v>0.129785</x:v>
      </x:c>
      <x:c r="P7634" t="n">
        <x:v>0</x:v>
      </x:c>
      <x:c r="Q7634" t="n">
        <x:v>0</x:v>
      </x:c>
      <x:c r="R7634" t="n">
        <x:v>24.8705</x:v>
      </x:c>
      <x:c r="S7634" t="n">
        <x:v>11.8258833334</x:v>
      </x:c>
      <x:c r="T7634" t="n">
        <x:v>47.20379888888</x:v>
      </x:c>
      <x:c r="U7634" t="n">
        <x:v>-0.68019755556</x:v>
      </x:c>
      <x:c r="V7634" t="s">
        <x:v>249</x:v>
      </x:c>
    </x:row>
    <x:row r="7635" hidden="1">
      <x:c r="A7635" t="s">
        <x:v>22</x:v>
      </x:c>
      <x:c r="B7635" t="s">
        <x:v>55</x:v>
      </x:c>
      <x:c r="C7635" t="s">
        <x:v>63</x:v>
      </x:c>
      <x:c r="D7635" t="n">
        <x:v>4780.75</x:v>
      </x:c>
      <x:c r="E7635" t="n">
        <x:v>2390.375</x:v>
      </x:c>
      <x:c r="F7635" t="n">
        <x:v>47.8075</x:v>
      </x:c>
      <x:c r="G7635" t="n">
        <x:v>8.0019</x:v>
      </x:c>
      <x:c r="H7635" t="n">
        <x:v>2369.81</x:v>
      </x:c>
      <x:c r="I7635" t="n">
        <x:v>1184.905</x:v>
      </x:c>
      <x:c r="J7635" s="2" t="n">
        <x:v>0.495698</x:v>
      </x:c>
      <x:c r="K7635" t="n">
        <x:v>15.5057</x:v>
      </x:c>
      <x:c r="L7635" t="n">
        <x:v>-12.5643</x:v>
      </x:c>
      <x:c r="M7635" t="n">
        <x:v>224.38</x:v>
      </x:c>
      <x:c r="N7635" t="n">
        <x:v>112.19</x:v>
      </x:c>
      <x:c r="O7635" s="2" t="n">
        <x:v>0.046934</x:v>
      </x:c>
      <x:c r="P7635" t="n">
        <x:v>10.8396</x:v>
      </x:c>
      <x:c r="Q7635" t="n">
        <x:v>-4.1604</x:v>
      </x:c>
      <x:c r="R7635" t="n">
        <x:v>74.1528</x:v>
      </x:c>
      <x:c r="S7635" t="n">
        <x:v>-8.7228</x:v>
      </x:c>
      <x:c r="T7635" t="n">
        <x:v>47.20379888888</x:v>
      </x:c>
      <x:c r="U7635" t="n">
        <x:v>-0.68019755556</x:v>
      </x:c>
      <x:c r="V7635" t="s">
        <x:v>249</x:v>
      </x:c>
    </x:row>
    <x:row r="7636" hidden="1">
      <x:c r="A7636" t="s">
        <x:v>42</x:v>
      </x:c>
      <x:c r="B7636" t="s">
        <x:v>55</x:v>
      </x:c>
      <x:c r="C7636" t="s">
        <x:v>64</x:v>
      </x:c>
      <x:c r="D7636" t="n">
        <x:v>4265.43</x:v>
      </x:c>
      <x:c r="E7636" t="n">
        <x:v>2132.715</x:v>
      </x:c>
      <x:c r="F7636" t="n">
        <x:v>42.6543</x:v>
      </x:c>
      <x:c r="G7636" t="n">
        <x:v>3.7655</x:v>
      </x:c>
      <x:c r="H7636" t="n">
        <x:v>2020.92</x:v>
      </x:c>
      <x:c r="I7636" t="n">
        <x:v>1010.46</x:v>
      </x:c>
      <x:c r="J7636" s="2" t="n">
        <x:v>0.47379</x:v>
      </x:c>
      <x:c r="K7636" t="n">
        <x:v>23.1735</x:v>
      </x:c>
      <x:c r="L7636" t="n">
        <x:v>-6.601</x:v>
      </x:c>
      <x:c r="M7636" t="n">
        <x:v>262.41</x:v>
      </x:c>
      <x:c r="N7636" t="n">
        <x:v>131.205</x:v>
      </x:c>
      <x:c r="O7636" s="2" t="n">
        <x:v>0.06152</x:v>
      </x:c>
      <x:c r="P7636" t="n">
        <x:v>2.088</x:v>
      </x:c>
      <x:c r="Q7636" t="n">
        <x:v>-1.9416</x:v>
      </x:c>
      <x:c r="R7636" t="n">
        <x:v>67.9158</x:v>
      </x:c>
      <x:c r="S7636" t="n">
        <x:v>-4.7771</x:v>
      </x:c>
      <x:c r="T7636" t="n">
        <x:v>47.20379888888</x:v>
      </x:c>
      <x:c r="U7636" t="n">
        <x:v>-0.68019755556</x:v>
      </x:c>
      <x:c r="V7636" t="s">
        <x:v>249</x:v>
      </x:c>
    </x:row>
    <x:row r="7637" hidden="1">
      <x:c r="A7637" t="s">
        <x:v>22</x:v>
      </x:c>
      <x:c r="B7637" t="s">
        <x:v>55</x:v>
      </x:c>
      <x:c r="C7637" t="s">
        <x:v>65</x:v>
      </x:c>
      <x:c r="D7637" t="n">
        <x:v>8158.78</x:v>
      </x:c>
      <x:c r="E7637" t="n">
        <x:v>2039.695</x:v>
      </x:c>
      <x:c r="F7637" t="n">
        <x:v>40.7939</x:v>
      </x:c>
      <x:c r="G7637" t="n">
        <x:v>11.9029</x:v>
      </x:c>
      <x:c r="H7637" t="n">
        <x:v>4051.04</x:v>
      </x:c>
      <x:c r="I7637" t="n">
        <x:v>1012.76</x:v>
      </x:c>
      <x:c r="J7637" s="2" t="n">
        <x:v>0.496525</x:v>
      </x:c>
      <x:c r="K7637" t="n">
        <x:v>15.21625</x:v>
      </x:c>
      <x:c r="L7637" t="n">
        <x:v>3.1262</x:v>
      </x:c>
      <x:c r="M7637" t="n">
        <x:v>479.9</x:v>
      </x:c>
      <x:c r="N7637" t="n">
        <x:v>119.975</x:v>
      </x:c>
      <x:c r="O7637" s="2" t="n">
        <x:v>0.05882</x:v>
      </x:c>
      <x:c r="P7637" t="n">
        <x:v>3.708</x:v>
      </x:c>
      <x:c r="Q7637" t="n">
        <x:v>-0.4218</x:v>
      </x:c>
      <x:c r="R7637" t="n">
        <x:v>59.71815</x:v>
      </x:c>
      <x:c r="S7637" t="n">
        <x:v>14.6073</x:v>
      </x:c>
      <x:c r="T7637" t="n">
        <x:v>47.20379888888</x:v>
      </x:c>
      <x:c r="U7637" t="n">
        <x:v>-0.68019755556</x:v>
      </x:c>
      <x:c r="V7637" t="s">
        <x:v>249</x:v>
      </x:c>
    </x:row>
    <x:row r="7638" hidden="1">
      <x:c r="A7638" t="s">
        <x:v>27</x:v>
      </x:c>
      <x:c r="B7638" t="s">
        <x:v>55</x:v>
      </x:c>
      <x:c r="C7638" t="s">
        <x:v>66</x:v>
      </x:c>
      <x:c r="D7638" t="n">
        <x:v>4966.74</x:v>
      </x:c>
      <x:c r="E7638" t="n">
        <x:v>1241.685</x:v>
      </x:c>
      <x:c r="F7638" t="n">
        <x:v>24.8337</x:v>
      </x:c>
      <x:c r="G7638" t="n">
        <x:v>6.00635</x:v>
      </x:c>
      <x:c r="H7638" t="n">
        <x:v>2646.32</x:v>
      </x:c>
      <x:c r="I7638" t="n">
        <x:v>661.58</x:v>
      </x:c>
      <x:c r="J7638" s="2" t="n">
        <x:v>0.532808</x:v>
      </x:c>
      <x:c r="K7638" t="n">
        <x:v>2.5172</x:v>
      </x:c>
      <x:c r="L7638" t="n">
        <x:v>2.5172</x:v>
      </x:c>
      <x:c r="M7638" t="n">
        <x:v>251.49</x:v>
      </x:c>
      <x:c r="N7638" t="n">
        <x:v>62.8725</x:v>
      </x:c>
      <x:c r="O7638" s="2" t="n">
        <x:v>0.050635</x:v>
      </x:c>
      <x:c r="P7638" t="n">
        <x:v>8.619</x:v>
      </x:c>
      <x:c r="Q7638" t="n">
        <x:v>4.206</x:v>
      </x:c>
      <x:c r="R7638" t="n">
        <x:v>35.9699</x:v>
      </x:c>
      <x:c r="S7638" t="n">
        <x:v>12.72955</x:v>
      </x:c>
      <x:c r="T7638" t="n">
        <x:v>47.20379888888</x:v>
      </x:c>
      <x:c r="U7638" t="n">
        <x:v>-0.68019755556</x:v>
      </x:c>
      <x:c r="V7638" t="s">
        <x:v>249</x:v>
      </x:c>
    </x:row>
    <x:row r="7639" hidden="1">
      <x:c r="A7639" t="s">
        <x:v>27</x:v>
      </x:c>
      <x:c r="B7639" t="s">
        <x:v>55</x:v>
      </x:c>
      <x:c r="C7639" t="s">
        <x:v>67</x:v>
      </x:c>
      <x:c r="D7639" t="n">
        <x:v>8860.01</x:v>
      </x:c>
      <x:c r="E7639" t="n">
        <x:v>2215.0025</x:v>
      </x:c>
      <x:c r="F7639" t="n">
        <x:v>44.30005</x:v>
      </x:c>
      <x:c r="G7639" t="n">
        <x:v>7.6832</x:v>
      </x:c>
      <x:c r="H7639" t="n">
        <x:v>4363.5</x:v>
      </x:c>
      <x:c r="I7639" t="n">
        <x:v>1090.875</x:v>
      </x:c>
      <x:c r="J7639" s="2" t="n">
        <x:v>0.492494</x:v>
      </x:c>
      <x:c r="K7639" t="n">
        <x:v>16.6271</x:v>
      </x:c>
      <x:c r="L7639" t="n">
        <x:v>-4.51745</x:v>
      </x:c>
      <x:c r="M7639" t="n">
        <x:v>396.44</x:v>
      </x:c>
      <x:c r="N7639" t="n">
        <x:v>99.11</x:v>
      </x:c>
      <x:c r="O7639" s="2" t="n">
        <x:v>0.044745</x:v>
      </x:c>
      <x:c r="P7639" t="n">
        <x:v>12.153</x:v>
      </x:c>
      <x:c r="Q7639" t="n">
        <x:v>1.686</x:v>
      </x:c>
      <x:c r="R7639" t="n">
        <x:v>73.08015</x:v>
      </x:c>
      <x:c r="S7639" t="n">
        <x:v>4.85175</x:v>
      </x:c>
      <x:c r="T7639" t="n">
        <x:v>47.20379888888</x:v>
      </x:c>
      <x:c r="U7639" t="n">
        <x:v>-0.68019755556</x:v>
      </x:c>
      <x:c r="V7639" t="s">
        <x:v>249</x:v>
      </x:c>
    </x:row>
    <x:row r="7640" hidden="1">
      <x:c r="A7640" t="s">
        <x:v>27</x:v>
      </x:c>
      <x:c r="B7640" t="s">
        <x:v>55</x:v>
      </x:c>
      <x:c r="C7640" t="s">
        <x:v>217</x:v>
      </x:c>
      <x:c r="D7640" t="n">
        <x:v>2922.01</x:v>
      </x:c>
      <x:c r="E7640" t="n">
        <x:v>1461.005</x:v>
      </x:c>
      <x:c r="F7640" t="n">
        <x:v>29.2201</x:v>
      </x:c>
      <x:c r="G7640" t="n">
        <x:v>4.6283</x:v>
      </x:c>
      <x:c r="H7640" t="n">
        <x:v>888.65</x:v>
      </x:c>
      <x:c r="I7640" t="n">
        <x:v>444.325</x:v>
      </x:c>
      <x:c r="J7640" s="2" t="n">
        <x:v>0.304123</x:v>
      </x:c>
      <x:c r="K7640" t="n">
        <x:v>35</x:v>
      </x:c>
      <x:c r="L7640" t="n">
        <x:v>0</x:v>
      </x:c>
      <x:c r="M7640" t="n">
        <x:v>727.32</x:v>
      </x:c>
      <x:c r="N7640" t="n">
        <x:v>363.66</x:v>
      </x:c>
      <x:c r="O7640" s="2" t="n">
        <x:v>0.248911</x:v>
      </x:c>
      <x:c r="P7640" t="n">
        <x:v>0</x:v>
      </x:c>
      <x:c r="Q7640" t="n">
        <x:v>0</x:v>
      </x:c>
      <x:c r="R7640" t="n">
        <x:v>64.2201</x:v>
      </x:c>
      <x:c r="S7640" t="n">
        <x:v>4.6283</x:v>
      </x:c>
      <x:c r="T7640" t="n">
        <x:v>47.20379888888</x:v>
      </x:c>
      <x:c r="U7640" t="n">
        <x:v>-0.68019755556</x:v>
      </x:c>
      <x:c r="V7640" t="s">
        <x:v>249</x:v>
      </x:c>
    </x:row>
    <x:row r="7641" hidden="1">
      <x:c r="A7641" t="s">
        <x:v>54</x:v>
      </x:c>
      <x:c r="B7641" t="s">
        <x:v>55</x:v>
      </x:c>
      <x:c r="C7641" t="s">
        <x:v>56</x:v>
      </x:c>
      <x:c r="D7641" t="n">
        <x:v>3499.57</x:v>
      </x:c>
      <x:c r="E7641" t="n">
        <x:v>1749.785</x:v>
      </x:c>
      <x:c r="F7641" t="n">
        <x:v>34.9957</x:v>
      </x:c>
      <x:c r="G7641" t="n">
        <x:v>9.7011</x:v>
      </x:c>
      <x:c r="H7641" t="n">
        <x:v>1657.92</x:v>
      </x:c>
      <x:c r="I7641" t="n">
        <x:v>828.96</x:v>
      </x:c>
      <x:c r="J7641" s="2" t="n">
        <x:v>0.47375</x:v>
      </x:c>
      <x:c r="K7641" t="n">
        <x:v>23.1875</x:v>
      </x:c>
      <x:c r="L7641" t="n">
        <x:v>-3.01525</x:v>
      </x:c>
      <x:c r="M7641" t="n">
        <x:v>121.47</x:v>
      </x:c>
      <x:c r="N7641" t="n">
        <x:v>60.735</x:v>
      </x:c>
      <x:c r="O7641" s="2" t="n">
        <x:v>0.03471</x:v>
      </x:c>
      <x:c r="P7641" t="n">
        <x:v>15</x:v>
      </x:c>
      <x:c r="Q7641" t="n">
        <x:v>0</x:v>
      </x:c>
      <x:c r="R7641" t="n">
        <x:v>73.1832</x:v>
      </x:c>
      <x:c r="S7641" t="n">
        <x:v>6.68585</x:v>
      </x:c>
      <x:c r="T7641" t="n">
        <x:v>47.20379888888</x:v>
      </x:c>
      <x:c r="U7641" t="n">
        <x:v>-0.68019755556</x:v>
      </x:c>
      <x:c r="V7641" t="s">
        <x:v>249</x:v>
      </x:c>
    </x:row>
    <x:row r="7642" hidden="1">
      <x:c r="A7642" t="s">
        <x:v>38</x:v>
      </x:c>
      <x:c r="B7642" t="s">
        <x:v>55</x:v>
      </x:c>
      <x:c r="C7642" t="s">
        <x:v>57</x:v>
      </x:c>
      <x:c r="D7642" t="n">
        <x:v>2577.76</x:v>
      </x:c>
      <x:c r="E7642" t="n">
        <x:v>859.25333333</x:v>
      </x:c>
      <x:c r="F7642" t="n">
        <x:v>17.1850666666</x:v>
      </x:c>
      <x:c r="G7642" t="n">
        <x:v>-3.7484333334</x:v>
      </x:c>
      <x:c r="H7642" t="n">
        <x:v>1339.59</x:v>
      </x:c>
      <x:c r="I7642" t="n">
        <x:v>446.53</x:v>
      </x:c>
      <x:c r="J7642" s="2" t="n">
        <x:v>0.519672</x:v>
      </x:c>
      <x:c r="K7642" t="n">
        <x:v>7.1148</x:v>
      </x:c>
      <x:c r="L7642" t="n">
        <x:v>-26.49815</x:v>
      </x:c>
      <x:c r="M7642" t="n">
        <x:v>196.32</x:v>
      </x:c>
      <x:c r="N7642" t="n">
        <x:v>65.44</x:v>
      </x:c>
      <x:c r="O7642" s="2" t="n">
        <x:v>0.076159</x:v>
      </x:c>
      <x:c r="P7642" t="n">
        <x:v>0</x:v>
      </x:c>
      <x:c r="Q7642" t="n">
        <x:v>-15</x:v>
      </x:c>
      <x:c r="R7642" t="n">
        <x:v>24.2998666666</x:v>
      </x:c>
      <x:c r="S7642" t="n">
        <x:v>-45.2465833334</x:v>
      </x:c>
      <x:c r="T7642" t="n">
        <x:v>47.20379888888</x:v>
      </x:c>
      <x:c r="U7642" t="n">
        <x:v>-0.68019755556</x:v>
      </x:c>
      <x:c r="V7642" t="s">
        <x:v>249</x:v>
      </x:c>
    </x:row>
    <x:row r="7643" hidden="1">
      <x:c r="A7643" t="s">
        <x:v>38</x:v>
      </x:c>
      <x:c r="B7643" t="s">
        <x:v>55</x:v>
      </x:c>
      <x:c r="C7643" t="s">
        <x:v>58</x:v>
      </x:c>
      <x:c r="D7643" t="n">
        <x:v>2512.24</x:v>
      </x:c>
      <x:c r="E7643" t="n">
        <x:v>837.41333333</x:v>
      </x:c>
      <x:c r="F7643" t="n">
        <x:v>16.7482666666</x:v>
      </x:c>
      <x:c r="G7643" t="n">
        <x:v>2.7040666666</x:v>
      </x:c>
      <x:c r="H7643" t="n">
        <x:v>1171.63</x:v>
      </x:c>
      <x:c r="I7643" t="n">
        <x:v>390.543333</x:v>
      </x:c>
      <x:c r="J7643" s="2" t="n">
        <x:v>0.466369</x:v>
      </x:c>
      <x:c r="K7643" t="n">
        <x:v>25.77085</x:v>
      </x:c>
      <x:c r="L7643" t="n">
        <x:v>6.71755</x:v>
      </x:c>
      <x:c r="M7643" t="n">
        <x:v>145.05</x:v>
      </x:c>
      <x:c r="N7643" t="n">
        <x:v>48.35</x:v>
      </x:c>
      <x:c r="O7643" s="2" t="n">
        <x:v>0.057737</x:v>
      </x:c>
      <x:c r="P7643" t="n">
        <x:v>4.3578</x:v>
      </x:c>
      <x:c r="Q7643" t="n">
        <x:v>-5.7306</x:v>
      </x:c>
      <x:c r="R7643" t="n">
        <x:v>46.8769166666</x:v>
      </x:c>
      <x:c r="S7643" t="n">
        <x:v>3.6910166666</x:v>
      </x:c>
      <x:c r="T7643" t="n">
        <x:v>47.20379888888</x:v>
      </x:c>
      <x:c r="U7643" t="n">
        <x:v>-0.68019755556</x:v>
      </x:c>
      <x:c r="V7643" t="s">
        <x:v>249</x:v>
      </x:c>
    </x:row>
    <x:row r="7644" hidden="1">
      <x:c r="A7644" t="s">
        <x:v>38</x:v>
      </x:c>
      <x:c r="B7644" t="s">
        <x:v>55</x:v>
      </x:c>
      <x:c r="C7644" t="s">
        <x:v>38</x:v>
      </x:c>
      <x:c r="D7644" t="n">
        <x:v>5748.83</x:v>
      </x:c>
      <x:c r="E7644" t="n">
        <x:v>1437.2075</x:v>
      </x:c>
      <x:c r="F7644" t="n">
        <x:v>28.74415</x:v>
      </x:c>
      <x:c r="G7644" t="n">
        <x:v>4.6983</x:v>
      </x:c>
      <x:c r="H7644" t="n">
        <x:v>2857.67</x:v>
      </x:c>
      <x:c r="I7644" t="n">
        <x:v>714.4175</x:v>
      </x:c>
      <x:c r="J7644" s="2" t="n">
        <x:v>0.497087</x:v>
      </x:c>
      <x:c r="K7644" t="n">
        <x:v>15.01955</x:v>
      </x:c>
      <x:c r="L7644" t="n">
        <x:v>-2.0965</x:v>
      </x:c>
      <x:c r="M7644" t="n">
        <x:v>312.75</x:v>
      </x:c>
      <x:c r="N7644" t="n">
        <x:v>78.1875</x:v>
      </x:c>
      <x:c r="O7644" s="2" t="n">
        <x:v>0.054402</x:v>
      </x:c>
      <x:c r="P7644" t="n">
        <x:v>6.3588</x:v>
      </x:c>
      <x:c r="Q7644" t="n">
        <x:v>-5.346</x:v>
      </x:c>
      <x:c r="R7644" t="n">
        <x:v>50.1225</x:v>
      </x:c>
      <x:c r="S7644" t="n">
        <x:v>-2.7442</x:v>
      </x:c>
      <x:c r="T7644" t="n">
        <x:v>47.20379888888</x:v>
      </x:c>
      <x:c r="U7644" t="n">
        <x:v>-0.68019755556</x:v>
      </x:c>
      <x:c r="V7644" t="s">
        <x:v>249</x:v>
      </x:c>
    </x:row>
    <x:row r="7645" hidden="1">
      <x:c r="A7645" t="s">
        <x:v>59</x:v>
      </x:c>
      <x:c r="B7645" t="s">
        <x:v>55</x:v>
      </x:c>
      <x:c r="C7645" t="s">
        <x:v>59</x:v>
      </x:c>
      <x:c r="D7645" t="n">
        <x:v>4004.32</x:v>
      </x:c>
      <x:c r="E7645" t="n">
        <x:v>800.864</x:v>
      </x:c>
      <x:c r="F7645" t="n">
        <x:v>16.01728</x:v>
      </x:c>
      <x:c r="G7645" t="n">
        <x:v>3.65336</x:v>
      </x:c>
      <x:c r="H7645" t="n">
        <x:v>2165.8</x:v>
      </x:c>
      <x:c r="I7645" t="n">
        <x:v>433.16</x:v>
      </x:c>
      <x:c r="J7645" s="2" t="n">
        <x:v>0.540866</x:v>
      </x:c>
      <x:c r="K7645" t="n">
        <x:v>0</x:v>
      </x:c>
      <x:c r="L7645" t="n">
        <x:v>-11.7355</x:v>
      </x:c>
      <x:c r="M7645" t="n">
        <x:v>311.96</x:v>
      </x:c>
      <x:c r="N7645" t="n">
        <x:v>62.392</x:v>
      </x:c>
      <x:c r="O7645" s="2" t="n">
        <x:v>0.077906</x:v>
      </x:c>
      <x:c r="P7645" t="n">
        <x:v>0</x:v>
      </x:c>
      <x:c r="Q7645" t="n">
        <x:v>0</x:v>
      </x:c>
      <x:c r="R7645" t="n">
        <x:v>16.01728</x:v>
      </x:c>
      <x:c r="S7645" t="n">
        <x:v>-8.08214</x:v>
      </x:c>
      <x:c r="T7645" t="n">
        <x:v>47.20379888888</x:v>
      </x:c>
      <x:c r="U7645" t="n">
        <x:v>-0.68019755556</x:v>
      </x:c>
      <x:c r="V7645" t="s">
        <x:v>249</x:v>
      </x:c>
    </x:row>
    <x:row r="7646" hidden="1">
      <x:c r="A7646" t="s">
        <x:v>42</x:v>
      </x:c>
      <x:c r="B7646" t="s">
        <x:v>55</x:v>
      </x:c>
      <x:c r="C7646" t="s">
        <x:v>42</x:v>
      </x:c>
      <x:c r="D7646" t="n">
        <x:v>7842.18</x:v>
      </x:c>
      <x:c r="E7646" t="n">
        <x:v>1960.545</x:v>
      </x:c>
      <x:c r="F7646" t="n">
        <x:v>39.2109</x:v>
      </x:c>
      <x:c r="G7646" t="n">
        <x:v>9.1313</x:v>
      </x:c>
      <x:c r="H7646" t="n">
        <x:v>3995.82</x:v>
      </x:c>
      <x:c r="I7646" t="n">
        <x:v>998.955</x:v>
      </x:c>
      <x:c r="J7646" s="2" t="n">
        <x:v>0.509529</x:v>
      </x:c>
      <x:c r="K7646" t="n">
        <x:v>10.66485</x:v>
      </x:c>
      <x:c r="L7646" t="n">
        <x:v>2.57425</x:v>
      </x:c>
      <x:c r="M7646" t="n">
        <x:v>471.42</x:v>
      </x:c>
      <x:c r="N7646" t="n">
        <x:v>117.855</x:v>
      </x:c>
      <x:c r="O7646" s="2" t="n">
        <x:v>0.060113</x:v>
      </x:c>
      <x:c r="P7646" t="n">
        <x:v>2.9322</x:v>
      </x:c>
      <x:c r="Q7646" t="n">
        <x:v>2.9322</x:v>
      </x:c>
      <x:c r="R7646" t="n">
        <x:v>52.80795</x:v>
      </x:c>
      <x:c r="S7646" t="n">
        <x:v>14.63775</x:v>
      </x:c>
      <x:c r="T7646" t="n">
        <x:v>47.20379888888</x:v>
      </x:c>
      <x:c r="U7646" t="n">
        <x:v>-0.68019755556</x:v>
      </x:c>
      <x:c r="V7646" t="s">
        <x:v>249</x:v>
      </x:c>
    </x:row>
    <x:row r="7647" hidden="1">
      <x:c r="A7647" t="s">
        <x:v>27</x:v>
      </x:c>
      <x:c r="B7647" t="s">
        <x:v>55</x:v>
      </x:c>
      <x:c r="C7647" t="s">
        <x:v>60</x:v>
      </x:c>
      <x:c r="D7647" t="n">
        <x:v>3188.79</x:v>
      </x:c>
      <x:c r="E7647" t="n">
        <x:v>797.1975</x:v>
      </x:c>
      <x:c r="F7647" t="n">
        <x:v>15.94395</x:v>
      </x:c>
      <x:c r="G7647" t="n">
        <x:v>2.7123</x:v>
      </x:c>
      <x:c r="H7647" t="n">
        <x:v>1681.87</x:v>
      </x:c>
      <x:c r="I7647" t="n">
        <x:v>420.4675</x:v>
      </x:c>
      <x:c r="J7647" s="2" t="n">
        <x:v>0.527432</x:v>
      </x:c>
      <x:c r="K7647" t="n">
        <x:v>4.3988</x:v>
      </x:c>
      <x:c r="L7647" t="n">
        <x:v>-14.47705</x:v>
      </x:c>
      <x:c r="M7647" t="n">
        <x:v>510.22</x:v>
      </x:c>
      <x:c r="N7647" t="n">
        <x:v>127.555</x:v>
      </x:c>
      <x:c r="O7647" s="2" t="n">
        <x:v>0.160004</x:v>
      </x:c>
      <x:c r="P7647" t="n">
        <x:v>0</x:v>
      </x:c>
      <x:c r="Q7647" t="n">
        <x:v>0</x:v>
      </x:c>
      <x:c r="R7647" t="n">
        <x:v>20.34275</x:v>
      </x:c>
      <x:c r="S7647" t="n">
        <x:v>-11.76475</x:v>
      </x:c>
      <x:c r="T7647" t="n">
        <x:v>47.20379888888</x:v>
      </x:c>
      <x:c r="U7647" t="n">
        <x:v>-0.68019755556</x:v>
      </x:c>
      <x:c r="V7647" t="s">
        <x:v>249</x:v>
      </x:c>
    </x:row>
    <x:row r="7648" hidden="1">
      <x:c r="A7648" t="s">
        <x:v>27</x:v>
      </x:c>
      <x:c r="B7648" t="s">
        <x:v>55</x:v>
      </x:c>
      <x:c r="C7648" t="s">
        <x:v>61</x:v>
      </x:c>
      <x:c r="D7648" t="n">
        <x:v>2369.78</x:v>
      </x:c>
      <x:c r="E7648" t="n">
        <x:v>473.956</x:v>
      </x:c>
      <x:c r="F7648" t="n">
        <x:v>9.47912</x:v>
      </x:c>
      <x:c r="G7648" t="n">
        <x:v>1.01816</x:v>
      </x:c>
      <x:c r="H7648" t="n">
        <x:v>1392.07</x:v>
      </x:c>
      <x:c r="I7648" t="n">
        <x:v>278.414</x:v>
      </x:c>
      <x:c r="J7648" s="2" t="n">
        <x:v>0.587426</x:v>
      </x:c>
      <x:c r="K7648" t="n">
        <x:v>0</x:v>
      </x:c>
      <x:c r="L7648" t="n">
        <x:v>-3.54095</x:v>
      </x:c>
      <x:c r="M7648" t="n">
        <x:v>79.53</x:v>
      </x:c>
      <x:c r="N7648" t="n">
        <x:v>15.906</x:v>
      </x:c>
      <x:c r="O7648" s="2" t="n">
        <x:v>0.03356</x:v>
      </x:c>
      <x:c r="P7648" t="n">
        <x:v>15</x:v>
      </x:c>
      <x:c r="Q7648" t="n">
        <x:v>0</x:v>
      </x:c>
      <x:c r="R7648" t="n">
        <x:v>24.47912</x:v>
      </x:c>
      <x:c r="S7648" t="n">
        <x:v>-2.52279</x:v>
      </x:c>
      <x:c r="T7648" t="n">
        <x:v>47.20379888888</x:v>
      </x:c>
      <x:c r="U7648" t="n">
        <x:v>-0.68019755556</x:v>
      </x:c>
      <x:c r="V7648" t="s">
        <x:v>249</x:v>
      </x:c>
    </x:row>
    <x:row r="7649" hidden="1">
      <x:c r="A7649" t="s">
        <x:v>125</x:v>
      </x:c>
      <x:c r="B7649" t="s">
        <x:v>224</x:v>
      </x:c>
      <x:c r="C7649" t="s">
        <x:v>125</x:v>
      </x:c>
      <x:c r="D7649" t="n">
        <x:v>2512.45</x:v>
      </x:c>
      <x:c r="E7649" t="n">
        <x:v>837.48333333</x:v>
      </x:c>
      <x:c r="F7649" t="n">
        <x:v>16.7496666666</x:v>
      </x:c>
      <x:c r="G7649" t="n">
        <x:v>4.4188666666</x:v>
      </x:c>
      <x:c r="H7649" t="n">
        <x:v>1324.44</x:v>
      </x:c>
      <x:c r="I7649" t="n">
        <x:v>441.48</x:v>
      </x:c>
      <x:c r="J7649" s="2" t="n">
        <x:v>0.527151</x:v>
      </x:c>
      <x:c r="K7649" t="n">
        <x:v>4.49715</x:v>
      </x:c>
      <x:c r="L7649" t="n">
        <x:v>4.49715</x:v>
      </x:c>
      <x:c r="M7649" t="n">
        <x:v>239.85</x:v>
      </x:c>
      <x:c r="N7649" t="n">
        <x:v>79.95</x:v>
      </x:c>
      <x:c r="O7649" s="2" t="n">
        <x:v>0.095465</x:v>
      </x:c>
      <x:c r="P7649" t="n">
        <x:v>0</x:v>
      </x:c>
      <x:c r="Q7649" t="n">
        <x:v>0</x:v>
      </x:c>
      <x:c r="R7649" t="n">
        <x:v>21.2468166666</x:v>
      </x:c>
      <x:c r="S7649" t="n">
        <x:v>8.9160166666</x:v>
      </x:c>
      <x:c r="T7649" t="n">
        <x:v>22.1189583333</x:v>
      </x:c>
      <x:c r="U7649" t="n">
        <x:v>5.2755333333</x:v>
      </x:c>
      <x:c r="V7649" t="s">
        <x:v>249</x:v>
      </x:c>
    </x:row>
    <x:row r="7650" hidden="1">
      <x:c r="A7650" t="s">
        <x:v>62</x:v>
      </x:c>
      <x:c r="B7650" t="s">
        <x:v>224</x:v>
      </x:c>
      <x:c r="C7650" t="s">
        <x:v>136</x:v>
      </x:c>
      <x:c r="D7650" t="n">
        <x:v>3261.43</x:v>
      </x:c>
      <x:c r="E7650" t="n">
        <x:v>815.3575</x:v>
      </x:c>
      <x:c r="F7650" t="n">
        <x:v>16.30715</x:v>
      </x:c>
      <x:c r="G7650" t="n">
        <x:v>2.257</x:v>
      </x:c>
      <x:c r="H7650" t="n">
        <x:v>1698.89</x:v>
      </x:c>
      <x:c r="I7650" t="n">
        <x:v>424.7225</x:v>
      </x:c>
      <x:c r="J7650" s="2" t="n">
        <x:v>0.520903</x:v>
      </x:c>
      <x:c r="K7650" t="n">
        <x:v>6.68395</x:v>
      </x:c>
      <x:c r="L7650" t="n">
        <x:v>-0.62195</x:v>
      </x:c>
      <x:c r="M7650" t="n">
        <x:v>253.01</x:v>
      </x:c>
      <x:c r="N7650" t="n">
        <x:v>63.2525</x:v>
      </x:c>
      <x:c r="O7650" s="2" t="n">
        <x:v>0.077576</x:v>
      </x:c>
      <x:c r="P7650" t="n">
        <x:v>0</x:v>
      </x:c>
      <x:c r="Q7650" t="n">
        <x:v>0</x:v>
      </x:c>
      <x:c r="R7650" t="n">
        <x:v>22.9911</x:v>
      </x:c>
      <x:c r="S7650" t="n">
        <x:v>1.63505</x:v>
      </x:c>
      <x:c r="T7650" t="n">
        <x:v>22.1189583333</x:v>
      </x:c>
      <x:c r="U7650" t="n">
        <x:v>5.2755333333</x:v>
      </x:c>
      <x:c r="V7650" t="s">
        <x:v>249</x:v>
      </x:c>
    </x:row>
    <x:row r="7651" hidden="1">
      <x:c r="A7651" t="s">
        <x:v>68</x:v>
      </x:c>
      <x:c r="B7651" t="s">
        <x:v>69</x:v>
      </x:c>
      <x:c r="C7651" t="s">
        <x:v>70</x:v>
      </x:c>
      <x:c r="D7651" t="n">
        <x:v>5642.37</x:v>
      </x:c>
      <x:c r="E7651" t="n">
        <x:v>1410.5925</x:v>
      </x:c>
      <x:c r="F7651" t="n">
        <x:v>28.21185</x:v>
      </x:c>
      <x:c r="G7651" t="n">
        <x:v>7.4341</x:v>
      </x:c>
      <x:c r="H7651" t="n">
        <x:v>2672.85</x:v>
      </x:c>
      <x:c r="I7651" t="n">
        <x:v>668.2125</x:v>
      </x:c>
      <x:c r="J7651" s="2" t="n">
        <x:v>0.473711</x:v>
      </x:c>
      <x:c r="K7651" t="n">
        <x:v>23.20115</x:v>
      </x:c>
      <x:c r="L7651" t="n">
        <x:v>-0.7091</x:v>
      </x:c>
      <x:c r="M7651" t="n">
        <x:v>205.37</x:v>
      </x:c>
      <x:c r="N7651" t="n">
        <x:v>51.3425</x:v>
      </x:c>
      <x:c r="O7651" s="2" t="n">
        <x:v>0.036398</x:v>
      </x:c>
      <x:c r="P7651" t="n">
        <x:v>15</x:v>
      </x:c>
      <x:c r="Q7651" t="n">
        <x:v>0</x:v>
      </x:c>
      <x:c r="R7651" t="n">
        <x:v>66.413</x:v>
      </x:c>
      <x:c r="S7651" t="n">
        <x:v>6.725</x:v>
      </x:c>
      <x:c r="T7651" t="n">
        <x:v>50.43043238095714</x:v>
      </x:c>
      <x:c r="U7651" t="n">
        <x:v>5.07491738095714</x:v>
      </x:c>
      <x:c r="V7651" t="s">
        <x:v>249</x:v>
      </x:c>
    </x:row>
    <x:row r="7652" hidden="1">
      <x:c r="A7652" t="s">
        <x:v>27</x:v>
      </x:c>
      <x:c r="B7652" t="s">
        <x:v>69</x:v>
      </x:c>
      <x:c r="C7652" t="s">
        <x:v>71</x:v>
      </x:c>
      <x:c r="D7652" t="n">
        <x:v>994.13</x:v>
      </x:c>
      <x:c r="E7652" t="n">
        <x:v>331.37666667</x:v>
      </x:c>
      <x:c r="F7652" t="n">
        <x:v>6.6275333334</x:v>
      </x:c>
      <x:c r="G7652" t="n">
        <x:v>2.0131333334</x:v>
      </x:c>
      <x:c r="H7652" t="n">
        <x:v>610.01</x:v>
      </x:c>
      <x:c r="I7652" t="n">
        <x:v>203.336667</x:v>
      </x:c>
      <x:c r="J7652" s="2" t="n">
        <x:v>0.613612</x:v>
      </x:c>
      <x:c r="K7652" t="n">
        <x:v>0</x:v>
      </x:c>
      <x:c r="L7652" t="n">
        <x:v>-1.69225</x:v>
      </x:c>
      <x:c r="M7652" t="n">
        <x:v>47.65</x:v>
      </x:c>
      <x:c r="N7652" t="n">
        <x:v>15.883333</x:v>
      </x:c>
      <x:c r="O7652" s="2" t="n">
        <x:v>0.047931</x:v>
      </x:c>
      <x:c r="P7652" t="n">
        <x:v>10.2414</x:v>
      </x:c>
      <x:c r="Q7652" t="n">
        <x:v>-4.7586</x:v>
      </x:c>
      <x:c r="R7652" t="n">
        <x:v>16.8689333334</x:v>
      </x:c>
      <x:c r="S7652" t="n">
        <x:v>-4.4377166666</x:v>
      </x:c>
      <x:c r="T7652" t="n">
        <x:v>50.43043238095714</x:v>
      </x:c>
      <x:c r="U7652" t="n">
        <x:v>5.07491738095714</x:v>
      </x:c>
      <x:c r="V7652" t="s">
        <x:v>249</x:v>
      </x:c>
    </x:row>
    <x:row r="7653" hidden="1">
      <x:c r="A7653" t="s">
        <x:v>72</x:v>
      </x:c>
      <x:c r="B7653" t="s">
        <x:v>69</x:v>
      </x:c>
      <x:c r="C7653" t="s">
        <x:v>72</x:v>
      </x:c>
      <x:c r="D7653" t="n">
        <x:v>4830.21</x:v>
      </x:c>
      <x:c r="E7653" t="n">
        <x:v>966.042</x:v>
      </x:c>
      <x:c r="F7653" t="n">
        <x:v>19.32084</x:v>
      </x:c>
      <x:c r="G7653" t="n">
        <x:v>5.76216</x:v>
      </x:c>
      <x:c r="H7653" t="n">
        <x:v>2631.85</x:v>
      </x:c>
      <x:c r="I7653" t="n">
        <x:v>526.37</x:v>
      </x:c>
      <x:c r="J7653" s="2" t="n">
        <x:v>0.544873</x:v>
      </x:c>
      <x:c r="K7653" t="n">
        <x:v>0</x:v>
      </x:c>
      <x:c r="L7653" t="n">
        <x:v>-10.86155</x:v>
      </x:c>
      <x:c r="M7653" t="n">
        <x:v>317.08</x:v>
      </x:c>
      <x:c r="N7653" t="n">
        <x:v>63.416</x:v>
      </x:c>
      <x:c r="O7653" s="2" t="n">
        <x:v>0.065645</x:v>
      </x:c>
      <x:c r="P7653" t="n">
        <x:v>0</x:v>
      </x:c>
      <x:c r="Q7653" t="n">
        <x:v>-11.7528</x:v>
      </x:c>
      <x:c r="R7653" t="n">
        <x:v>19.32084</x:v>
      </x:c>
      <x:c r="S7653" t="n">
        <x:v>-16.85219</x:v>
      </x:c>
      <x:c r="T7653" t="n">
        <x:v>50.43043238095714</x:v>
      </x:c>
      <x:c r="U7653" t="n">
        <x:v>5.07491738095714</x:v>
      </x:c>
      <x:c r="V7653" t="s">
        <x:v>249</x:v>
      </x:c>
    </x:row>
    <x:row r="7654" hidden="1">
      <x:c r="A7654" t="s">
        <x:v>68</x:v>
      </x:c>
      <x:c r="B7654" t="s">
        <x:v>69</x:v>
      </x:c>
      <x:c r="C7654" t="s">
        <x:v>73</x:v>
      </x:c>
      <x:c r="D7654" t="n">
        <x:v>4546.53</x:v>
      </x:c>
      <x:c r="E7654" t="n">
        <x:v>1136.6325</x:v>
      </x:c>
      <x:c r="F7654" t="n">
        <x:v>22.73265</x:v>
      </x:c>
      <x:c r="G7654" t="n">
        <x:v>8.55221</x:v>
      </x:c>
      <x:c r="H7654" t="n">
        <x:v>2616.68</x:v>
      </x:c>
      <x:c r="I7654" t="n">
        <x:v>654.17</x:v>
      </x:c>
      <x:c r="J7654" s="2" t="n">
        <x:v>0.575533</x:v>
      </x:c>
      <x:c r="K7654" t="n">
        <x:v>0</x:v>
      </x:c>
      <x:c r="L7654" t="n">
        <x:v>0</x:v>
      </x:c>
      <x:c r="M7654" t="n">
        <x:v>332.1</x:v>
      </x:c>
      <x:c r="N7654" t="n">
        <x:v>83.025</x:v>
      </x:c>
      <x:c r="O7654" s="2" t="n">
        <x:v>0.073045</x:v>
      </x:c>
      <x:c r="P7654" t="n">
        <x:v>0</x:v>
      </x:c>
      <x:c r="Q7654" t="n">
        <x:v>0</x:v>
      </x:c>
      <x:c r="R7654" t="n">
        <x:v>22.73265</x:v>
      </x:c>
      <x:c r="S7654" t="n">
        <x:v>8.55221</x:v>
      </x:c>
      <x:c r="T7654" t="n">
        <x:v>50.43043238095714</x:v>
      </x:c>
      <x:c r="U7654" t="n">
        <x:v>5.07491738095714</x:v>
      </x:c>
      <x:c r="V7654" t="s">
        <x:v>249</x:v>
      </x:c>
    </x:row>
    <x:row r="7655" hidden="1">
      <x:c r="A7655" t="s">
        <x:v>27</x:v>
      </x:c>
      <x:c r="B7655" t="s">
        <x:v>69</x:v>
      </x:c>
      <x:c r="C7655" t="s">
        <x:v>74</x:v>
      </x:c>
      <x:c r="D7655" t="n">
        <x:v>7169.12</x:v>
      </x:c>
      <x:c r="E7655" t="n">
        <x:v>1792.28</x:v>
      </x:c>
      <x:c r="F7655" t="n">
        <x:v>35.8456</x:v>
      </x:c>
      <x:c r="G7655" t="n">
        <x:v>9.92825</x:v>
      </x:c>
      <x:c r="H7655" t="n">
        <x:v>3394.87</x:v>
      </x:c>
      <x:c r="I7655" t="n">
        <x:v>848.7175</x:v>
      </x:c>
      <x:c r="J7655" s="2" t="n">
        <x:v>0.473541</x:v>
      </x:c>
      <x:c r="K7655" t="n">
        <x:v>23.26065</x:v>
      </x:c>
      <x:c r="L7655" t="n">
        <x:v>1.41015</x:v>
      </x:c>
      <x:c r="M7655" t="n">
        <x:v>293.31</x:v>
      </x:c>
      <x:c r="N7655" t="n">
        <x:v>73.3275</x:v>
      </x:c>
      <x:c r="O7655" s="2" t="n">
        <x:v>0.040913</x:v>
      </x:c>
      <x:c r="P7655" t="n">
        <x:v>14.4522</x:v>
      </x:c>
      <x:c r="Q7655" t="n">
        <x:v>6.012</x:v>
      </x:c>
      <x:c r="R7655" t="n">
        <x:v>73.55845</x:v>
      </x:c>
      <x:c r="S7655" t="n">
        <x:v>17.3504</x:v>
      </x:c>
      <x:c r="T7655" t="n">
        <x:v>50.43043238095714</x:v>
      </x:c>
      <x:c r="U7655" t="n">
        <x:v>5.07491738095714</x:v>
      </x:c>
      <x:c r="V7655" t="s">
        <x:v>249</x:v>
      </x:c>
    </x:row>
    <x:row r="7656" hidden="1">
      <x:c r="A7656" t="s">
        <x:v>22</x:v>
      </x:c>
      <x:c r="B7656" t="s">
        <x:v>69</x:v>
      </x:c>
      <x:c r="C7656" t="s">
        <x:v>75</x:v>
      </x:c>
      <x:c r="D7656" t="n">
        <x:v>6588.1</x:v>
      </x:c>
      <x:c r="E7656" t="n">
        <x:v>1647.025</x:v>
      </x:c>
      <x:c r="F7656" t="n">
        <x:v>32.9405</x:v>
      </x:c>
      <x:c r="G7656" t="n">
        <x:v>5.6437</x:v>
      </x:c>
      <x:c r="H7656" t="n">
        <x:v>3150.36</x:v>
      </x:c>
      <x:c r="I7656" t="n">
        <x:v>787.59</x:v>
      </x:c>
      <x:c r="J7656" s="2" t="n">
        <x:v>0.478189</x:v>
      </x:c>
      <x:c r="K7656" t="n">
        <x:v>21.63385</x:v>
      </x:c>
      <x:c r="L7656" t="n">
        <x:v>-3.9277</x:v>
      </x:c>
      <x:c r="M7656" t="n">
        <x:v>70.61</x:v>
      </x:c>
      <x:c r="N7656" t="n">
        <x:v>17.6525</x:v>
      </x:c>
      <x:c r="O7656" s="2" t="n">
        <x:v>0.010718</x:v>
      </x:c>
      <x:c r="P7656" t="n">
        <x:v>15</x:v>
      </x:c>
      <x:c r="Q7656" t="n">
        <x:v>0</x:v>
      </x:c>
      <x:c r="R7656" t="n">
        <x:v>69.57435</x:v>
      </x:c>
      <x:c r="S7656" t="n">
        <x:v>1.716</x:v>
      </x:c>
      <x:c r="T7656" t="n">
        <x:v>50.43043238095714</x:v>
      </x:c>
      <x:c r="U7656" t="n">
        <x:v>5.07491738095714</x:v>
      </x:c>
      <x:c r="V7656" t="s">
        <x:v>249</x:v>
      </x:c>
    </x:row>
    <x:row r="7657" hidden="1">
      <x:c r="A7657" t="s">
        <x:v>27</x:v>
      </x:c>
      <x:c r="B7657" t="s">
        <x:v>69</x:v>
      </x:c>
      <x:c r="C7657" t="s">
        <x:v>76</x:v>
      </x:c>
      <x:c r="D7657" t="n">
        <x:v>7689.34</x:v>
      </x:c>
      <x:c r="E7657" t="n">
        <x:v>1537.868</x:v>
      </x:c>
      <x:c r="F7657" t="n">
        <x:v>30.75736</x:v>
      </x:c>
      <x:c r="G7657" t="n">
        <x:v>8.53876</x:v>
      </x:c>
      <x:c r="H7657" t="n">
        <x:v>3465.33</x:v>
      </x:c>
      <x:c r="I7657" t="n">
        <x:v>693.066</x:v>
      </x:c>
      <x:c r="J7657" s="2" t="n">
        <x:v>0.450667</x:v>
      </x:c>
      <x:c r="K7657" t="n">
        <x:v>31.26655</x:v>
      </x:c>
      <x:c r="L7657" t="n">
        <x:v>-3.73345</x:v>
      </x:c>
      <x:c r="M7657" t="n">
        <x:v>436.94</x:v>
      </x:c>
      <x:c r="N7657" t="n">
        <x:v>87.388</x:v>
      </x:c>
      <x:c r="O7657" s="2" t="n">
        <x:v>0.056824</x:v>
      </x:c>
      <x:c r="P7657" t="n">
        <x:v>4.9056</x:v>
      </x:c>
      <x:c r="Q7657" t="n">
        <x:v>2.5572</x:v>
      </x:c>
      <x:c r="R7657" t="n">
        <x:v>66.92951</x:v>
      </x:c>
      <x:c r="S7657" t="n">
        <x:v>7.36251</x:v>
      </x:c>
      <x:c r="T7657" t="n">
        <x:v>50.43043238095714</x:v>
      </x:c>
      <x:c r="U7657" t="n">
        <x:v>5.07491738095714</x:v>
      </x:c>
      <x:c r="V7657" t="s">
        <x:v>249</x:v>
      </x:c>
    </x:row>
    <x:row r="7658" hidden="1">
      <x:c r="A7658" t="s">
        <x:v>22</x:v>
      </x:c>
      <x:c r="B7658" t="s">
        <x:v>69</x:v>
      </x:c>
      <x:c r="C7658" t="s">
        <x:v>77</x:v>
      </x:c>
      <x:c r="D7658" t="n">
        <x:v>6587.18</x:v>
      </x:c>
      <x:c r="E7658" t="n">
        <x:v>1317.436</x:v>
      </x:c>
      <x:c r="F7658" t="n">
        <x:v>26.34872</x:v>
      </x:c>
      <x:c r="G7658" t="n">
        <x:v>3.70828</x:v>
      </x:c>
      <x:c r="H7658" t="n">
        <x:v>3022.95</x:v>
      </x:c>
      <x:c r="I7658" t="n">
        <x:v>604.59</x:v>
      </x:c>
      <x:c r="J7658" s="2" t="n">
        <x:v>0.458914</x:v>
      </x:c>
      <x:c r="K7658" t="n">
        <x:v>28.3801</x:v>
      </x:c>
      <x:c r="L7658" t="n">
        <x:v>-6.6199</x:v>
      </x:c>
      <x:c r="M7658" t="n">
        <x:v>343.43</x:v>
      </x:c>
      <x:c r="N7658" t="n">
        <x:v>68.686</x:v>
      </x:c>
      <x:c r="O7658" s="2" t="n">
        <x:v>0.052136</x:v>
      </x:c>
      <x:c r="P7658" t="n">
        <x:v>7.7184</x:v>
      </x:c>
      <x:c r="Q7658" t="n">
        <x:v>1.6152</x:v>
      </x:c>
      <x:c r="R7658" t="n">
        <x:v>62.44722</x:v>
      </x:c>
      <x:c r="S7658" t="n">
        <x:v>-1.29642</x:v>
      </x:c>
      <x:c r="T7658" t="n">
        <x:v>50.43043238095714</x:v>
      </x:c>
      <x:c r="U7658" t="n">
        <x:v>5.07491738095714</x:v>
      </x:c>
      <x:c r="V7658" t="s">
        <x:v>249</x:v>
      </x:c>
    </x:row>
    <x:row r="7659" hidden="1">
      <x:c r="A7659" t="s">
        <x:v>27</x:v>
      </x:c>
      <x:c r="B7659" t="s">
        <x:v>69</x:v>
      </x:c>
      <x:c r="C7659" t="s">
        <x:v>78</x:v>
      </x:c>
      <x:c r="D7659" t="n">
        <x:v>8905.14</x:v>
      </x:c>
      <x:c r="E7659" t="n">
        <x:v>2226.285</x:v>
      </x:c>
      <x:c r="F7659" t="n">
        <x:v>44.5257</x:v>
      </x:c>
      <x:c r="G7659" t="n">
        <x:v>14.62115</x:v>
      </x:c>
      <x:c r="H7659" t="n">
        <x:v>4325.2</x:v>
      </x:c>
      <x:c r="I7659" t="n">
        <x:v>1081.3</x:v>
      </x:c>
      <x:c r="J7659" s="2" t="n">
        <x:v>0.485697</x:v>
      </x:c>
      <x:c r="K7659" t="n">
        <x:v>19.00605</x:v>
      </x:c>
      <x:c r="L7659" t="n">
        <x:v>10.47445</x:v>
      </x:c>
      <x:c r="M7659" t="n">
        <x:v>153.38</x:v>
      </x:c>
      <x:c r="N7659" t="n">
        <x:v>38.345</x:v>
      </x:c>
      <x:c r="O7659" s="2" t="n">
        <x:v>0.017224</x:v>
      </x:c>
      <x:c r="P7659" t="n">
        <x:v>15</x:v>
      </x:c>
      <x:c r="Q7659" t="n">
        <x:v>0</x:v>
      </x:c>
      <x:c r="R7659" t="n">
        <x:v>78.53175</x:v>
      </x:c>
      <x:c r="S7659" t="n">
        <x:v>25.0956</x:v>
      </x:c>
      <x:c r="T7659" t="n">
        <x:v>50.43043238095714</x:v>
      </x:c>
      <x:c r="U7659" t="n">
        <x:v>5.07491738095714</x:v>
      </x:c>
      <x:c r="V7659" t="s">
        <x:v>249</x:v>
      </x:c>
    </x:row>
    <x:row r="7660" hidden="1">
      <x:c r="A7660" t="s">
        <x:v>38</x:v>
      </x:c>
      <x:c r="B7660" t="s">
        <x:v>69</x:v>
      </x:c>
      <x:c r="C7660" t="s">
        <x:v>79</x:v>
      </x:c>
      <x:c r="D7660" t="n">
        <x:v>2272.85</x:v>
      </x:c>
      <x:c r="E7660" t="n">
        <x:v>1136.425</x:v>
      </x:c>
      <x:c r="F7660" t="n">
        <x:v>22.7285</x:v>
      </x:c>
      <x:c r="G7660" t="n">
        <x:v>6.4175</x:v>
      </x:c>
      <x:c r="H7660" t="n">
        <x:v>1234.31</x:v>
      </x:c>
      <x:c r="I7660" t="n">
        <x:v>617.155</x:v>
      </x:c>
      <x:c r="J7660" s="2" t="n">
        <x:v>0.543067</x:v>
      </x:c>
      <x:c r="K7660" t="n">
        <x:v>0</x:v>
      </x:c>
      <x:c r="L7660" t="n">
        <x:v>-7.8071</x:v>
      </x:c>
      <x:c r="M7660" t="n">
        <x:v>216.53</x:v>
      </x:c>
      <x:c r="N7660" t="n">
        <x:v>108.265</x:v>
      </x:c>
      <x:c r="O7660" s="2" t="n">
        <x:v>0.095268</x:v>
      </x:c>
      <x:c r="P7660" t="n">
        <x:v>0</x:v>
      </x:c>
      <x:c r="Q7660" t="n">
        <x:v>0</x:v>
      </x:c>
      <x:c r="R7660" t="n">
        <x:v>22.7285</x:v>
      </x:c>
      <x:c r="S7660" t="n">
        <x:v>-1.3896</x:v>
      </x:c>
      <x:c r="T7660" t="n">
        <x:v>50.43043238095714</x:v>
      </x:c>
      <x:c r="U7660" t="n">
        <x:v>5.07491738095714</x:v>
      </x:c>
      <x:c r="V7660" t="s">
        <x:v>249</x:v>
      </x:c>
    </x:row>
    <x:row r="7661" hidden="1">
      <x:c r="A7661" t="s">
        <x:v>38</x:v>
      </x:c>
      <x:c r="B7661" t="s">
        <x:v>69</x:v>
      </x:c>
      <x:c r="C7661" t="s">
        <x:v>80</x:v>
      </x:c>
      <x:c r="D7661" t="n">
        <x:v>3966.96</x:v>
      </x:c>
      <x:c r="E7661" t="n">
        <x:v>991.74</x:v>
      </x:c>
      <x:c r="F7661" t="n">
        <x:v>19.8348</x:v>
      </x:c>
      <x:c r="G7661" t="n">
        <x:v>4.0394</x:v>
      </x:c>
      <x:c r="H7661" t="n">
        <x:v>1748.03</x:v>
      </x:c>
      <x:c r="I7661" t="n">
        <x:v>437.0075</x:v>
      </x:c>
      <x:c r="J7661" s="2" t="n">
        <x:v>0.440647</x:v>
      </x:c>
      <x:c r="K7661" t="n">
        <x:v>34.77355</x:v>
      </x:c>
      <x:c r="L7661" t="n">
        <x:v>6.7095</x:v>
      </x:c>
      <x:c r="M7661" t="n">
        <x:v>194.76</x:v>
      </x:c>
      <x:c r="N7661" t="n">
        <x:v>48.69</x:v>
      </x:c>
      <x:c r="O7661" s="2" t="n">
        <x:v>0.049096</x:v>
      </x:c>
      <x:c r="P7661" t="n">
        <x:v>9.5424</x:v>
      </x:c>
      <x:c r="Q7661" t="n">
        <x:v>-5.4576</x:v>
      </x:c>
      <x:c r="R7661" t="n">
        <x:v>64.15075</x:v>
      </x:c>
      <x:c r="S7661" t="n">
        <x:v>5.2913</x:v>
      </x:c>
      <x:c r="T7661" t="n">
        <x:v>50.43043238095714</x:v>
      </x:c>
      <x:c r="U7661" t="n">
        <x:v>5.07491738095714</x:v>
      </x:c>
      <x:c r="V7661" t="s">
        <x:v>249</x:v>
      </x:c>
    </x:row>
    <x:row r="7662" hidden="1">
      <x:c r="A7662" t="s">
        <x:v>81</x:v>
      </x:c>
      <x:c r="B7662" t="s">
        <x:v>69</x:v>
      </x:c>
      <x:c r="C7662" t="s">
        <x:v>81</x:v>
      </x:c>
      <x:c r="D7662" t="n">
        <x:v>3019.3</x:v>
      </x:c>
      <x:c r="E7662" t="n">
        <x:v>754.825</x:v>
      </x:c>
      <x:c r="F7662" t="n">
        <x:v>15.0965</x:v>
      </x:c>
      <x:c r="G7662" t="n">
        <x:v>3.26885</x:v>
      </x:c>
      <x:c r="H7662" t="n">
        <x:v>1470.99</x:v>
      </x:c>
      <x:c r="I7662" t="n">
        <x:v>367.7475</x:v>
      </x:c>
      <x:c r="J7662" s="2" t="n">
        <x:v>0.487196</x:v>
      </x:c>
      <x:c r="K7662" t="n">
        <x:v>18.4814</x:v>
      </x:c>
      <x:c r="L7662" t="n">
        <x:v>1.83505</x:v>
      </x:c>
      <x:c r="M7662" t="n">
        <x:v>175.41</x:v>
      </x:c>
      <x:c r="N7662" t="n">
        <x:v>43.8525</x:v>
      </x:c>
      <x:c r="O7662" s="2" t="n">
        <x:v>0.058096</x:v>
      </x:c>
      <x:c r="P7662" t="n">
        <x:v>4.1424</x:v>
      </x:c>
      <x:c r="Q7662" t="n">
        <x:v>4.1424</x:v>
      </x:c>
      <x:c r="R7662" t="n">
        <x:v>37.7203</x:v>
      </x:c>
      <x:c r="S7662" t="n">
        <x:v>9.2463</x:v>
      </x:c>
      <x:c r="T7662" t="n">
        <x:v>50.43043238095714</x:v>
      </x:c>
      <x:c r="U7662" t="n">
        <x:v>5.07491738095714</x:v>
      </x:c>
      <x:c r="V7662" t="s">
        <x:v>249</x:v>
      </x:c>
    </x:row>
    <x:row r="7663" hidden="1">
      <x:c r="A7663" t="s">
        <x:v>27</x:v>
      </x:c>
      <x:c r="B7663" t="s">
        <x:v>69</x:v>
      </x:c>
      <x:c r="C7663" t="s">
        <x:v>82</x:v>
      </x:c>
      <x:c r="D7663" t="n">
        <x:v>3499.6</x:v>
      </x:c>
      <x:c r="E7663" t="n">
        <x:v>874.9</x:v>
      </x:c>
      <x:c r="F7663" t="n">
        <x:v>17.498</x:v>
      </x:c>
      <x:c r="G7663" t="n">
        <x:v>3.5886</x:v>
      </x:c>
      <x:c r="H7663" t="n">
        <x:v>1866.34</x:v>
      </x:c>
      <x:c r="I7663" t="n">
        <x:v>466.585</x:v>
      </x:c>
      <x:c r="J7663" s="2" t="n">
        <x:v>0.533301</x:v>
      </x:c>
      <x:c r="K7663" t="n">
        <x:v>2.34465</x:v>
      </x:c>
      <x:c r="L7663" t="n">
        <x:v>2.34465</x:v>
      </x:c>
      <x:c r="M7663" t="n">
        <x:v>138.59</x:v>
      </x:c>
      <x:c r="N7663" t="n">
        <x:v>34.6475</x:v>
      </x:c>
      <x:c r="O7663" s="2" t="n">
        <x:v>0.039602</x:v>
      </x:c>
      <x:c r="P7663" t="n">
        <x:v>15</x:v>
      </x:c>
      <x:c r="Q7663" t="n">
        <x:v>0</x:v>
      </x:c>
      <x:c r="R7663" t="n">
        <x:v>34.84265</x:v>
      </x:c>
      <x:c r="S7663" t="n">
        <x:v>5.93325</x:v>
      </x:c>
      <x:c r="T7663" t="n">
        <x:v>50.43043238095714</x:v>
      </x:c>
      <x:c r="U7663" t="n">
        <x:v>5.07491738095714</x:v>
      </x:c>
      <x:c r="V7663" t="s">
        <x:v>249</x:v>
      </x:c>
    </x:row>
    <x:row r="7664" hidden="1">
      <x:c r="A7664" t="s">
        <x:v>22</x:v>
      </x:c>
      <x:c r="B7664" t="s">
        <x:v>69</x:v>
      </x:c>
      <x:c r="C7664" t="s">
        <x:v>84</x:v>
      </x:c>
      <x:c r="D7664" t="n">
        <x:v>5896.27</x:v>
      </x:c>
      <x:c r="E7664" t="n">
        <x:v>1474.0675</x:v>
      </x:c>
      <x:c r="F7664" t="n">
        <x:v>29.48135</x:v>
      </x:c>
      <x:c r="G7664" t="n">
        <x:v>9.8561</x:v>
      </x:c>
      <x:c r="H7664" t="n">
        <x:v>2739.69</x:v>
      </x:c>
      <x:c r="I7664" t="n">
        <x:v>684.9225</x:v>
      </x:c>
      <x:c r="J7664" s="2" t="n">
        <x:v>0.464648</x:v>
      </x:c>
      <x:c r="K7664" t="n">
        <x:v>26.3732</x:v>
      </x:c>
      <x:c r="L7664" t="n">
        <x:v>-5.3571</x:v>
      </x:c>
      <x:c r="M7664" t="n">
        <x:v>242.21</x:v>
      </x:c>
      <x:c r="N7664" t="n">
        <x:v>60.5525</x:v>
      </x:c>
      <x:c r="O7664" s="2" t="n">
        <x:v>0.041079</x:v>
      </x:c>
      <x:c r="P7664" t="n">
        <x:v>14.3526</x:v>
      </x:c>
      <x:c r="Q7664" t="n">
        <x:v>3.2532</x:v>
      </x:c>
      <x:c r="R7664" t="n">
        <x:v>70.20715</x:v>
      </x:c>
      <x:c r="S7664" t="n">
        <x:v>7.7522</x:v>
      </x:c>
      <x:c r="T7664" t="n">
        <x:v>50.43043238095714</x:v>
      </x:c>
      <x:c r="U7664" t="n">
        <x:v>5.07491738095714</x:v>
      </x:c>
      <x:c r="V7664" t="s">
        <x:v>249</x:v>
      </x:c>
    </x:row>
    <x:row r="7665" hidden="1">
      <x:c r="A7665" t="s">
        <x:v>27</x:v>
      </x:c>
      <x:c r="B7665" t="s">
        <x:v>85</x:v>
      </x:c>
      <x:c r="C7665" t="s">
        <x:v>86</x:v>
      </x:c>
      <x:c r="D7665" t="n">
        <x:v>2976.85</x:v>
      </x:c>
      <x:c r="E7665" t="n">
        <x:v>744.2125</x:v>
      </x:c>
      <x:c r="F7665" t="n">
        <x:v>14.88425</x:v>
      </x:c>
      <x:c r="G7665" t="n">
        <x:v>0.4052</x:v>
      </x:c>
      <x:c r="H7665" t="n">
        <x:v>1466.17</x:v>
      </x:c>
      <x:c r="I7665" t="n">
        <x:v>366.5425</x:v>
      </x:c>
      <x:c r="J7665" s="2" t="n">
        <x:v>0.492524</x:v>
      </x:c>
      <x:c r="K7665" t="n">
        <x:v>16.6166</x:v>
      </x:c>
      <x:c r="L7665" t="n">
        <x:v>-11.38725</x:v>
      </x:c>
      <x:c r="M7665" t="n">
        <x:v>237.97</x:v>
      </x:c>
      <x:c r="N7665" t="n">
        <x:v>59.4925</x:v>
      </x:c>
      <x:c r="O7665" s="2" t="n">
        <x:v>0.07994</x:v>
      </x:c>
      <x:c r="P7665" t="n">
        <x:v>0</x:v>
      </x:c>
      <x:c r="Q7665" t="n">
        <x:v>-1.1226</x:v>
      </x:c>
      <x:c r="R7665" t="n">
        <x:v>31.50085</x:v>
      </x:c>
      <x:c r="S7665" t="n">
        <x:v>-12.10465</x:v>
      </x:c>
      <x:c r="T7665" t="n">
        <x:v>44.6607975</x:v>
      </x:c>
      <x:c r="U7665" t="n">
        <x:v>-2.698740416675</x:v>
      </x:c>
      <x:c r="V7665" t="s">
        <x:v>249</x:v>
      </x:c>
    </x:row>
    <x:row r="7666" hidden="1">
      <x:c r="A7666" t="s">
        <x:v>27</x:v>
      </x:c>
      <x:c r="B7666" t="s">
        <x:v>85</x:v>
      </x:c>
      <x:c r="C7666" t="s">
        <x:v>200</x:v>
      </x:c>
      <x:c r="D7666" t="n">
        <x:v>4160.71</x:v>
      </x:c>
      <x:c r="E7666" t="n">
        <x:v>2080.355</x:v>
      </x:c>
      <x:c r="F7666" t="n">
        <x:v>41.6071</x:v>
      </x:c>
      <x:c r="G7666" t="n">
        <x:v>11.3616</x:v>
      </x:c>
      <x:c r="H7666" t="n">
        <x:v>2171.12</x:v>
      </x:c>
      <x:c r="I7666" t="n">
        <x:v>1085.56</x:v>
      </x:c>
      <x:c r="J7666" s="2" t="n">
        <x:v>0.521815</x:v>
      </x:c>
      <x:c r="K7666" t="n">
        <x:v>6.36475</x:v>
      </x:c>
      <x:c r="L7666" t="n">
        <x:v>-11.9833</x:v>
      </x:c>
      <x:c r="M7666" t="n">
        <x:v>76.76</x:v>
      </x:c>
      <x:c r="N7666" t="n">
        <x:v>38.38</x:v>
      </x:c>
      <x:c r="O7666" s="2" t="n">
        <x:v>0.018449</x:v>
      </x:c>
      <x:c r="P7666" t="n">
        <x:v>15</x:v>
      </x:c>
      <x:c r="Q7666" t="n">
        <x:v>0</x:v>
      </x:c>
      <x:c r="R7666" t="n">
        <x:v>62.97185</x:v>
      </x:c>
      <x:c r="S7666" t="n">
        <x:v>-0.6217</x:v>
      </x:c>
      <x:c r="T7666" t="n">
        <x:v>44.6607975</x:v>
      </x:c>
      <x:c r="U7666" t="n">
        <x:v>-2.698740416675</x:v>
      </x:c>
      <x:c r="V7666" t="s">
        <x:v>249</x:v>
      </x:c>
    </x:row>
    <x:row r="7667" hidden="1">
      <x:c r="A7667" t="s">
        <x:v>68</x:v>
      </x:c>
      <x:c r="B7667" t="s">
        <x:v>85</x:v>
      </x:c>
      <x:c r="C7667" t="s">
        <x:v>87</x:v>
      </x:c>
      <x:c r="D7667" t="n">
        <x:v>5193.65</x:v>
      </x:c>
      <x:c r="E7667" t="n">
        <x:v>1038.73</x:v>
      </x:c>
      <x:c r="F7667" t="n">
        <x:v>20.7746</x:v>
      </x:c>
      <x:c r="G7667" t="n">
        <x:v>4.49656</x:v>
      </x:c>
      <x:c r="H7667" t="n">
        <x:v>2643.28</x:v>
      </x:c>
      <x:c r="I7667" t="n">
        <x:v>528.656</x:v>
      </x:c>
      <x:c r="J7667" s="2" t="n">
        <x:v>0.508945</x:v>
      </x:c>
      <x:c r="K7667" t="n">
        <x:v>10.86925</x:v>
      </x:c>
      <x:c r="L7667" t="n">
        <x:v>-15.953</x:v>
      </x:c>
      <x:c r="M7667" t="n">
        <x:v>381.11</x:v>
      </x:c>
      <x:c r="N7667" t="n">
        <x:v>76.222</x:v>
      </x:c>
      <x:c r="O7667" s="2" t="n">
        <x:v>0.07338</x:v>
      </x:c>
      <x:c r="P7667" t="n">
        <x:v>0</x:v>
      </x:c>
      <x:c r="Q7667" t="n">
        <x:v>0</x:v>
      </x:c>
      <x:c r="R7667" t="n">
        <x:v>31.64385</x:v>
      </x:c>
      <x:c r="S7667" t="n">
        <x:v>-11.45644</x:v>
      </x:c>
      <x:c r="T7667" t="n">
        <x:v>44.6607975</x:v>
      </x:c>
      <x:c r="U7667" t="n">
        <x:v>-2.698740416675</x:v>
      </x:c>
      <x:c r="V7667" t="s">
        <x:v>249</x:v>
      </x:c>
    </x:row>
    <x:row r="7668" hidden="1">
      <x:c r="A7668" t="s">
        <x:v>88</x:v>
      </x:c>
      <x:c r="B7668" t="s">
        <x:v>85</x:v>
      </x:c>
      <x:c r="C7668" t="s">
        <x:v>88</x:v>
      </x:c>
      <x:c r="D7668" t="n">
        <x:v>6921.21</x:v>
      </x:c>
      <x:c r="E7668" t="n">
        <x:v>1384.242</x:v>
      </x:c>
      <x:c r="F7668" t="n">
        <x:v>27.68484</x:v>
      </x:c>
      <x:c r="G7668" t="n">
        <x:v>1.80688</x:v>
      </x:c>
      <x:c r="H7668" t="n">
        <x:v>2751.72</x:v>
      </x:c>
      <x:c r="I7668" t="n">
        <x:v>550.344</x:v>
      </x:c>
      <x:c r="J7668" s="2" t="n">
        <x:v>0.397578</x:v>
      </x:c>
      <x:c r="K7668" t="n">
        <x:v>35</x:v>
      </x:c>
      <x:c r="L7668" t="n">
        <x:v>0</x:v>
      </x:c>
      <x:c r="M7668" t="n">
        <x:v>437.96</x:v>
      </x:c>
      <x:c r="N7668" t="n">
        <x:v>87.592</x:v>
      </x:c>
      <x:c r="O7668" s="2" t="n">
        <x:v>0.063278</x:v>
      </x:c>
      <x:c r="P7668" t="n">
        <x:v>1.0332</x:v>
      </x:c>
      <x:c r="Q7668" t="n">
        <x:v>-1.0572</x:v>
      </x:c>
      <x:c r="R7668" t="n">
        <x:v>63.71804</x:v>
      </x:c>
      <x:c r="S7668" t="n">
        <x:v>0.74968</x:v>
      </x:c>
      <x:c r="T7668" t="n">
        <x:v>44.6607975</x:v>
      </x:c>
      <x:c r="U7668" t="n">
        <x:v>-2.698740416675</x:v>
      </x:c>
      <x:c r="V7668" t="s">
        <x:v>249</x:v>
      </x:c>
    </x:row>
    <x:row r="7669" hidden="1">
      <x:c r="A7669" t="s">
        <x:v>142</x:v>
      </x:c>
      <x:c r="B7669" t="s">
        <x:v>85</x:v>
      </x:c>
      <x:c r="C7669" t="s">
        <x:v>208</x:v>
      </x:c>
      <x:c r="D7669" t="n">
        <x:v>2279.73</x:v>
      </x:c>
      <x:c r="E7669" t="n">
        <x:v>759.91</x:v>
      </x:c>
      <x:c r="F7669" t="n">
        <x:v>15.1982</x:v>
      </x:c>
      <x:c r="G7669" t="n">
        <x:v>0.2274666666</x:v>
      </x:c>
      <x:c r="H7669" t="n">
        <x:v>1358.5</x:v>
      </x:c>
      <x:c r="I7669" t="n">
        <x:v>452.833333</x:v>
      </x:c>
      <x:c r="J7669" s="2" t="n">
        <x:v>0.595904</x:v>
      </x:c>
      <x:c r="K7669" t="n">
        <x:v>0</x:v>
      </x:c>
      <x:c r="L7669" t="n">
        <x:v>0</x:v>
      </x:c>
      <x:c r="M7669" t="n">
        <x:v>433.95</x:v>
      </x:c>
      <x:c r="N7669" t="n">
        <x:v>144.65</x:v>
      </x:c>
      <x:c r="O7669" s="2" t="n">
        <x:v>0.190351</x:v>
      </x:c>
      <x:c r="P7669" t="n">
        <x:v>0</x:v>
      </x:c>
      <x:c r="Q7669" t="n">
        <x:v>0</x:v>
      </x:c>
      <x:c r="R7669" t="n">
        <x:v>15.1982</x:v>
      </x:c>
      <x:c r="S7669" t="n">
        <x:v>0.2274666666</x:v>
      </x:c>
      <x:c r="T7669" t="n">
        <x:v>44.6607975</x:v>
      </x:c>
      <x:c r="U7669" t="n">
        <x:v>-2.698740416675</x:v>
      </x:c>
      <x:c r="V7669" t="s">
        <x:v>249</x:v>
      </x:c>
    </x:row>
    <x:row r="7670" hidden="1">
      <x:c r="A7670" t="s">
        <x:v>22</x:v>
      </x:c>
      <x:c r="B7670" t="s">
        <x:v>85</x:v>
      </x:c>
      <x:c r="C7670" t="s">
        <x:v>89</x:v>
      </x:c>
      <x:c r="D7670" t="n">
        <x:v>8065.14</x:v>
      </x:c>
      <x:c r="E7670" t="n">
        <x:v>2016.285</x:v>
      </x:c>
      <x:c r="F7670" t="n">
        <x:v>40.3257</x:v>
      </x:c>
      <x:c r="G7670" t="n">
        <x:v>12.813</x:v>
      </x:c>
      <x:c r="H7670" t="n">
        <x:v>3740.87</x:v>
      </x:c>
      <x:c r="I7670" t="n">
        <x:v>935.2175</x:v>
      </x:c>
      <x:c r="J7670" s="2" t="n">
        <x:v>0.463832</x:v>
      </x:c>
      <x:c r="K7670" t="n">
        <x:v>26.6588</x:v>
      </x:c>
      <x:c r="L7670" t="n">
        <x:v>-1.85255</x:v>
      </x:c>
      <x:c r="M7670" t="n">
        <x:v>402.27</x:v>
      </x:c>
      <x:c r="N7670" t="n">
        <x:v>100.5675</x:v>
      </x:c>
      <x:c r="O7670" s="2" t="n">
        <x:v>0.049878</x:v>
      </x:c>
      <x:c r="P7670" t="n">
        <x:v>9.0732</x:v>
      </x:c>
      <x:c r="Q7670" t="n">
        <x:v>1.527</x:v>
      </x:c>
      <x:c r="R7670" t="n">
        <x:v>76.0577</x:v>
      </x:c>
      <x:c r="S7670" t="n">
        <x:v>12.48745</x:v>
      </x:c>
      <x:c r="T7670" t="n">
        <x:v>44.6607975</x:v>
      </x:c>
      <x:c r="U7670" t="n">
        <x:v>-2.698740416675</x:v>
      </x:c>
      <x:c r="V7670" t="s">
        <x:v>249</x:v>
      </x:c>
    </x:row>
    <x:row r="7671" hidden="1">
      <x:c r="A7671" t="s">
        <x:v>68</x:v>
      </x:c>
      <x:c r="B7671" t="s">
        <x:v>85</x:v>
      </x:c>
      <x:c r="C7671" t="s">
        <x:v>90</x:v>
      </x:c>
      <x:c r="D7671" t="n">
        <x:v>5794.68</x:v>
      </x:c>
      <x:c r="E7671" t="n">
        <x:v>1448.67</x:v>
      </x:c>
      <x:c r="F7671" t="n">
        <x:v>28.9734</x:v>
      </x:c>
      <x:c r="G7671" t="n">
        <x:v>8.66645</x:v>
      </x:c>
      <x:c r="H7671" t="n">
        <x:v>2824.11</x:v>
      </x:c>
      <x:c r="I7671" t="n">
        <x:v>706.0275</x:v>
      </x:c>
      <x:c r="J7671" s="2" t="n">
        <x:v>0.487363</x:v>
      </x:c>
      <x:c r="K7671" t="n">
        <x:v>18.42295</x:v>
      </x:c>
      <x:c r="L7671" t="n">
        <x:v>5.292</x:v>
      </x:c>
      <x:c r="M7671" t="n">
        <x:v>266.5</x:v>
      </x:c>
      <x:c r="N7671" t="n">
        <x:v>66.625</x:v>
      </x:c>
      <x:c r="O7671" s="2" t="n">
        <x:v>0.04599</x:v>
      </x:c>
      <x:c r="P7671" t="n">
        <x:v>11.406</x:v>
      </x:c>
      <x:c r="Q7671" t="n">
        <x:v>1.5906</x:v>
      </x:c>
      <x:c r="R7671" t="n">
        <x:v>58.80235</x:v>
      </x:c>
      <x:c r="S7671" t="n">
        <x:v>15.54905</x:v>
      </x:c>
      <x:c r="T7671" t="n">
        <x:v>44.6607975</x:v>
      </x:c>
      <x:c r="U7671" t="n">
        <x:v>-2.698740416675</x:v>
      </x:c>
      <x:c r="V7671" t="s">
        <x:v>249</x:v>
      </x:c>
    </x:row>
    <x:row r="7672" hidden="1">
      <x:c r="A7672" t="s">
        <x:v>68</x:v>
      </x:c>
      <x:c r="B7672" t="s">
        <x:v>85</x:v>
      </x:c>
      <x:c r="C7672" t="s">
        <x:v>91</x:v>
      </x:c>
      <x:c r="D7672" t="n">
        <x:v>2468.36</x:v>
      </x:c>
      <x:c r="E7672" t="n">
        <x:v>493.672</x:v>
      </x:c>
      <x:c r="F7672" t="n">
        <x:v>9.87344</x:v>
      </x:c>
      <x:c r="G7672" t="n">
        <x:v>1.05912</x:v>
      </x:c>
      <x:c r="H7672" t="n">
        <x:v>1279.88</x:v>
      </x:c>
      <x:c r="I7672" t="n">
        <x:v>255.976</x:v>
      </x:c>
      <x:c r="J7672" s="2" t="n">
        <x:v>0.518514</x:v>
      </x:c>
      <x:c r="K7672" t="n">
        <x:v>7.5201</x:v>
      </x:c>
      <x:c r="L7672" t="n">
        <x:v>-27.4799</x:v>
      </x:c>
      <x:c r="M7672" t="n">
        <x:v>199.13</x:v>
      </x:c>
      <x:c r="N7672" t="n">
        <x:v>39.826</x:v>
      </x:c>
      <x:c r="O7672" s="2" t="n">
        <x:v>0.080673</x:v>
      </x:c>
      <x:c r="P7672" t="n">
        <x:v>0</x:v>
      </x:c>
      <x:c r="Q7672" t="n">
        <x:v>0</x:v>
      </x:c>
      <x:c r="R7672" t="n">
        <x:v>17.39354</x:v>
      </x:c>
      <x:c r="S7672" t="n">
        <x:v>-26.42078</x:v>
      </x:c>
      <x:c r="T7672" t="n">
        <x:v>44.6607975</x:v>
      </x:c>
      <x:c r="U7672" t="n">
        <x:v>-2.698740416675</x:v>
      </x:c>
      <x:c r="V7672" t="s">
        <x:v>249</x:v>
      </x:c>
    </x:row>
    <x:row r="7673" hidden="1">
      <x:c r="A7673" t="s">
        <x:v>22</x:v>
      </x:c>
      <x:c r="B7673" t="s">
        <x:v>95</x:v>
      </x:c>
      <x:c r="C7673" t="s">
        <x:v>104</x:v>
      </x:c>
      <x:c r="D7673" t="n">
        <x:v>6033.64</x:v>
      </x:c>
      <x:c r="E7673" t="n">
        <x:v>1206.728</x:v>
      </x:c>
      <x:c r="F7673" t="n">
        <x:v>24.13456</x:v>
      </x:c>
      <x:c r="G7673" t="n">
        <x:v>3.77172</x:v>
      </x:c>
      <x:c r="H7673" t="n">
        <x:v>2940.54</x:v>
      </x:c>
      <x:c r="I7673" t="n">
        <x:v>588.108</x:v>
      </x:c>
      <x:c r="J7673" s="2" t="n">
        <x:v>0.487358</x:v>
      </x:c>
      <x:c r="K7673" t="n">
        <x:v>18.4247</x:v>
      </x:c>
      <x:c r="L7673" t="n">
        <x:v>-6.21915</x:v>
      </x:c>
      <x:c r="M7673" t="n">
        <x:v>174.05</x:v>
      </x:c>
      <x:c r="N7673" t="n">
        <x:v>34.81</x:v>
      </x:c>
      <x:c r="O7673" s="2" t="n">
        <x:v>0.028847</x:v>
      </x:c>
      <x:c r="P7673" t="n">
        <x:v>15</x:v>
      </x:c>
      <x:c r="Q7673" t="n">
        <x:v>0</x:v>
      </x:c>
      <x:c r="R7673" t="n">
        <x:v>57.55926</x:v>
      </x:c>
      <x:c r="S7673" t="n">
        <x:v>-2.44743</x:v>
      </x:c>
      <x:c r="T7673" t="n">
        <x:v>57.39556298245263</x:v>
      </x:c>
      <x:c r="U7673" t="n">
        <x:v>-2.3584552631579</x:v>
      </x:c>
      <x:c r="V7673" t="s">
        <x:v>249</x:v>
      </x:c>
    </x:row>
    <x:row r="7674" hidden="1">
      <x:c r="A7674" t="s">
        <x:v>22</x:v>
      </x:c>
      <x:c r="B7674" t="s">
        <x:v>95</x:v>
      </x:c>
      <x:c r="C7674" t="s">
        <x:v>105</x:v>
      </x:c>
      <x:c r="D7674" t="n">
        <x:v>3221.17</x:v>
      </x:c>
      <x:c r="E7674" t="n">
        <x:v>805.2925</x:v>
      </x:c>
      <x:c r="F7674" t="n">
        <x:v>16.10585</x:v>
      </x:c>
      <x:c r="G7674" t="n">
        <x:v>1.83355</x:v>
      </x:c>
      <x:c r="H7674" t="n">
        <x:v>1497.49</x:v>
      </x:c>
      <x:c r="I7674" t="n">
        <x:v>374.3725</x:v>
      </x:c>
      <x:c r="J7674" s="2" t="n">
        <x:v>0.46489</x:v>
      </x:c>
      <x:c r="K7674" t="n">
        <x:v>26.2885</x:v>
      </x:c>
      <x:c r="L7674" t="n">
        <x:v>-8.7115</x:v>
      </x:c>
      <x:c r="M7674" t="n">
        <x:v>170.1</x:v>
      </x:c>
      <x:c r="N7674" t="n">
        <x:v>42.525</x:v>
      </x:c>
      <x:c r="O7674" s="2" t="n">
        <x:v>0.052807</x:v>
      </x:c>
      <x:c r="P7674" t="n">
        <x:v>7.3158</x:v>
      </x:c>
      <x:c r="Q7674" t="n">
        <x:v>-5.6826</x:v>
      </x:c>
      <x:c r="R7674" t="n">
        <x:v>49.71015</x:v>
      </x:c>
      <x:c r="S7674" t="n">
        <x:v>-12.56055</x:v>
      </x:c>
      <x:c r="T7674" t="n">
        <x:v>57.39556298245263</x:v>
      </x:c>
      <x:c r="U7674" t="n">
        <x:v>-2.3584552631579</x:v>
      </x:c>
      <x:c r="V7674" t="s">
        <x:v>249</x:v>
      </x:c>
    </x:row>
    <x:row r="7675" hidden="1">
      <x:c r="A7675" t="s">
        <x:v>106</x:v>
      </x:c>
      <x:c r="B7675" t="s">
        <x:v>95</x:v>
      </x:c>
      <x:c r="C7675" t="s">
        <x:v>106</x:v>
      </x:c>
      <x:c r="D7675" t="n">
        <x:v>1030.41</x:v>
      </x:c>
      <x:c r="E7675" t="n">
        <x:v>257.6025</x:v>
      </x:c>
      <x:c r="F7675" t="n">
        <x:v>5.15205</x:v>
      </x:c>
      <x:c r="G7675" t="n">
        <x:v>-0.4853</x:v>
      </x:c>
      <x:c r="H7675" t="n">
        <x:v>554.89</x:v>
      </x:c>
      <x:c r="I7675" t="n">
        <x:v>138.7225</x:v>
      </x:c>
      <x:c r="J7675" s="2" t="n">
        <x:v>0.538514</x:v>
      </x:c>
      <x:c r="K7675" t="n">
        <x:v>0.5201</x:v>
      </x:c>
      <x:c r="L7675" t="n">
        <x:v>-34.4799</x:v>
      </x:c>
      <x:c r="M7675" t="n">
        <x:v>74.35</x:v>
      </x:c>
      <x:c r="N7675" t="n">
        <x:v>18.5875</x:v>
      </x:c>
      <x:c r="O7675" s="2" t="n">
        <x:v>0.072156</x:v>
      </x:c>
      <x:c r="P7675" t="n">
        <x:v>0</x:v>
      </x:c>
      <x:c r="Q7675" t="n">
        <x:v>-3.7284</x:v>
      </x:c>
      <x:c r="R7675" t="n">
        <x:v>5.67215</x:v>
      </x:c>
      <x:c r="S7675" t="n">
        <x:v>-38.6936</x:v>
      </x:c>
      <x:c r="T7675" t="n">
        <x:v>57.39556298245263</x:v>
      </x:c>
      <x:c r="U7675" t="n">
        <x:v>-2.3584552631579</x:v>
      </x:c>
      <x:c r="V7675" t="s">
        <x:v>249</x:v>
      </x:c>
    </x:row>
    <x:row r="7676" hidden="1">
      <x:c r="A7676" t="s">
        <x:v>97</x:v>
      </x:c>
      <x:c r="B7676" t="s">
        <x:v>95</x:v>
      </x:c>
      <x:c r="C7676" t="s">
        <x:v>98</x:v>
      </x:c>
      <x:c r="D7676" t="n">
        <x:v>1669.01</x:v>
      </x:c>
      <x:c r="E7676" t="n">
        <x:v>333.802</x:v>
      </x:c>
      <x:c r="F7676" t="n">
        <x:v>6.67604</x:v>
      </x:c>
      <x:c r="G7676" t="n">
        <x:v>0.9144</x:v>
      </x:c>
      <x:c r="H7676" t="n">
        <x:v>867.3</x:v>
      </x:c>
      <x:c r="I7676" t="n">
        <x:v>173.46</x:v>
      </x:c>
      <x:c r="J7676" s="2" t="n">
        <x:v>0.519649</x:v>
      </x:c>
      <x:c r="K7676" t="n">
        <x:v>7.12285</x:v>
      </x:c>
      <x:c r="L7676" t="n">
        <x:v>7.12285</x:v>
      </x:c>
      <x:c r="M7676" t="n">
        <x:v>59.92</x:v>
      </x:c>
      <x:c r="N7676" t="n">
        <x:v>11.984</x:v>
      </x:c>
      <x:c r="O7676" s="2" t="n">
        <x:v>0.035902</x:v>
      </x:c>
      <x:c r="P7676" t="n">
        <x:v>15</x:v>
      </x:c>
      <x:c r="Q7676" t="n">
        <x:v>6.9498</x:v>
      </x:c>
      <x:c r="R7676" t="n">
        <x:v>28.79889</x:v>
      </x:c>
      <x:c r="S7676" t="n">
        <x:v>14.98705</x:v>
      </x:c>
      <x:c r="T7676" t="n">
        <x:v>57.39556298245263</x:v>
      </x:c>
      <x:c r="U7676" t="n">
        <x:v>-2.3584552631579</x:v>
      </x:c>
      <x:c r="V7676" t="s">
        <x:v>249</x:v>
      </x:c>
    </x:row>
    <x:row r="7677" hidden="1">
      <x:c r="A7677" t="s">
        <x:v>51</x:v>
      </x:c>
      <x:c r="B7677" t="s">
        <x:v>95</x:v>
      </x:c>
      <x:c r="C7677" t="s">
        <x:v>51</x:v>
      </x:c>
      <x:c r="D7677" t="n">
        <x:v>10089.35</x:v>
      </x:c>
      <x:c r="E7677" t="n">
        <x:v>1681.55833333</x:v>
      </x:c>
      <x:c r="F7677" t="n">
        <x:v>33.6311666666</x:v>
      </x:c>
      <x:c r="G7677" t="n">
        <x:v>3.6647666666</x:v>
      </x:c>
      <x:c r="H7677" t="n">
        <x:v>4663.47</x:v>
      </x:c>
      <x:c r="I7677" t="n">
        <x:v>777.245</x:v>
      </x:c>
      <x:c r="J7677" s="2" t="n">
        <x:v>0.462217</x:v>
      </x:c>
      <x:c r="K7677" t="n">
        <x:v>27.22405</x:v>
      </x:c>
      <x:c r="L7677" t="n">
        <x:v>-7.77595</x:v>
      </x:c>
      <x:c r="M7677" t="n">
        <x:v>418.36</x:v>
      </x:c>
      <x:c r="N7677" t="n">
        <x:v>69.726667</x:v>
      </x:c>
      <x:c r="O7677" s="2" t="n">
        <x:v>0.041466</x:v>
      </x:c>
      <x:c r="P7677" t="n">
        <x:v>14.1204</x:v>
      </x:c>
      <x:c r="Q7677" t="n">
        <x:v>-0.8796</x:v>
      </x:c>
      <x:c r="R7677" t="n">
        <x:v>74.9756166666</x:v>
      </x:c>
      <x:c r="S7677" t="n">
        <x:v>-4.9907833334</x:v>
      </x:c>
      <x:c r="T7677" t="n">
        <x:v>57.39556298245263</x:v>
      </x:c>
      <x:c r="U7677" t="n">
        <x:v>-2.3584552631579</x:v>
      </x:c>
      <x:c r="V7677" t="s">
        <x:v>249</x:v>
      </x:c>
    </x:row>
    <x:row r="7678" hidden="1">
      <x:c r="A7678" t="s">
        <x:v>27</x:v>
      </x:c>
      <x:c r="B7678" t="s">
        <x:v>95</x:v>
      </x:c>
      <x:c r="C7678" t="s">
        <x:v>99</x:v>
      </x:c>
      <x:c r="D7678" t="n">
        <x:v>3707.17</x:v>
      </x:c>
      <x:c r="E7678" t="n">
        <x:v>741.434</x:v>
      </x:c>
      <x:c r="F7678" t="n">
        <x:v>14.82868</x:v>
      </x:c>
      <x:c r="G7678" t="n">
        <x:v>0.26952</x:v>
      </x:c>
      <x:c r="H7678" t="n">
        <x:v>1891.1</x:v>
      </x:c>
      <x:c r="I7678" t="n">
        <x:v>378.22</x:v>
      </x:c>
      <x:c r="J7678" s="2" t="n">
        <x:v>0.51012</x:v>
      </x:c>
      <x:c r="K7678" t="n">
        <x:v>10.458</x:v>
      </x:c>
      <x:c r="L7678" t="n">
        <x:v>-14.2681</x:v>
      </x:c>
      <x:c r="M7678" t="n">
        <x:v>347.36</x:v>
      </x:c>
      <x:c r="N7678" t="n">
        <x:v>69.472</x:v>
      </x:c>
      <x:c r="O7678" s="2" t="n">
        <x:v>0.0937</x:v>
      </x:c>
      <x:c r="P7678" t="n">
        <x:v>0</x:v>
      </x:c>
      <x:c r="Q7678" t="n">
        <x:v>0</x:v>
      </x:c>
      <x:c r="R7678" t="n">
        <x:v>25.28668</x:v>
      </x:c>
      <x:c r="S7678" t="n">
        <x:v>-13.99858</x:v>
      </x:c>
      <x:c r="T7678" t="n">
        <x:v>57.39556298245263</x:v>
      </x:c>
      <x:c r="U7678" t="n">
        <x:v>-2.3584552631579</x:v>
      </x:c>
      <x:c r="V7678" t="s">
        <x:v>249</x:v>
      </x:c>
    </x:row>
    <x:row r="7679" hidden="1">
      <x:c r="A7679" t="s">
        <x:v>38</x:v>
      </x:c>
      <x:c r="B7679" t="s">
        <x:v>95</x:v>
      </x:c>
      <x:c r="C7679" t="s">
        <x:v>100</x:v>
      </x:c>
      <x:c r="D7679" t="n">
        <x:v>4826.19</x:v>
      </x:c>
      <x:c r="E7679" t="n">
        <x:v>1206.5475</x:v>
      </x:c>
      <x:c r="F7679" t="n">
        <x:v>24.13095</x:v>
      </x:c>
      <x:c r="G7679" t="n">
        <x:v>2.1088</x:v>
      </x:c>
      <x:c r="H7679" t="n">
        <x:v>2390.87</x:v>
      </x:c>
      <x:c r="I7679" t="n">
        <x:v>597.7175</x:v>
      </x:c>
      <x:c r="J7679" s="2" t="n">
        <x:v>0.495395</x:v>
      </x:c>
      <x:c r="K7679" t="n">
        <x:v>15.61175</x:v>
      </x:c>
      <x:c r="L7679" t="n">
        <x:v>-15.7885</x:v>
      </x:c>
      <x:c r="M7679" t="n">
        <x:v>160.65</x:v>
      </x:c>
      <x:c r="N7679" t="n">
        <x:v>40.1625</x:v>
      </x:c>
      <x:c r="O7679" s="2" t="n">
        <x:v>0.033287</x:v>
      </x:c>
      <x:c r="P7679" t="n">
        <x:v>15</x:v>
      </x:c>
      <x:c r="Q7679" t="n">
        <x:v>0</x:v>
      </x:c>
      <x:c r="R7679" t="n">
        <x:v>54.7427</x:v>
      </x:c>
      <x:c r="S7679" t="n">
        <x:v>-13.6797</x:v>
      </x:c>
      <x:c r="T7679" t="n">
        <x:v>57.39556298245263</x:v>
      </x:c>
      <x:c r="U7679" t="n">
        <x:v>-2.3584552631579</x:v>
      </x:c>
      <x:c r="V7679" t="s">
        <x:v>249</x:v>
      </x:c>
    </x:row>
    <x:row r="7680" hidden="1">
      <x:c r="A7680" t="s">
        <x:v>22</x:v>
      </x:c>
      <x:c r="B7680" t="s">
        <x:v>95</x:v>
      </x:c>
      <x:c r="C7680" t="s">
        <x:v>101</x:v>
      </x:c>
      <x:c r="D7680" t="n">
        <x:v>4649.48</x:v>
      </x:c>
      <x:c r="E7680" t="n">
        <x:v>1162.37</x:v>
      </x:c>
      <x:c r="F7680" t="n">
        <x:v>23.2474</x:v>
      </x:c>
      <x:c r="G7680" t="n">
        <x:v>9.12855</x:v>
      </x:c>
      <x:c r="H7680" t="n">
        <x:v>2232.59</x:v>
      </x:c>
      <x:c r="I7680" t="n">
        <x:v>558.1475</x:v>
      </x:c>
      <x:c r="J7680" s="2" t="n">
        <x:v>0.480181</x:v>
      </x:c>
      <x:c r="K7680" t="n">
        <x:v>20.93665</x:v>
      </x:c>
      <x:c r="L7680" t="n">
        <x:v>3.598</x:v>
      </x:c>
      <x:c r="M7680" t="n">
        <x:v>243.49</x:v>
      </x:c>
      <x:c r="N7680" t="n">
        <x:v>60.8725</x:v>
      </x:c>
      <x:c r="O7680" s="2" t="n">
        <x:v>0.052369</x:v>
      </x:c>
      <x:c r="P7680" t="n">
        <x:v>7.5786</x:v>
      </x:c>
      <x:c r="Q7680" t="n">
        <x:v>7.5786</x:v>
      </x:c>
      <x:c r="R7680" t="n">
        <x:v>51.76265</x:v>
      </x:c>
      <x:c r="S7680" t="n">
        <x:v>20.30515</x:v>
      </x:c>
      <x:c r="T7680" t="n">
        <x:v>57.39556298245263</x:v>
      </x:c>
      <x:c r="U7680" t="n">
        <x:v>-2.3584552631579</x:v>
      </x:c>
      <x:c r="V7680" t="s">
        <x:v>249</x:v>
      </x:c>
    </x:row>
    <x:row r="7681" hidden="1">
      <x:c r="A7681" t="s">
        <x:v>22</x:v>
      </x:c>
      <x:c r="B7681" t="s">
        <x:v>95</x:v>
      </x:c>
      <x:c r="C7681" t="s">
        <x:v>102</x:v>
      </x:c>
      <x:c r="D7681" t="n">
        <x:v>8282.7</x:v>
      </x:c>
      <x:c r="E7681" t="n">
        <x:v>2070.675</x:v>
      </x:c>
      <x:c r="F7681" t="n">
        <x:v>41.4135</x:v>
      </x:c>
      <x:c r="G7681" t="n">
        <x:v>5.17785</x:v>
      </x:c>
      <x:c r="H7681" t="n">
        <x:v>4040.6</x:v>
      </x:c>
      <x:c r="I7681" t="n">
        <x:v>1010.15</x:v>
      </x:c>
      <x:c r="J7681" s="2" t="n">
        <x:v>0.487836</x:v>
      </x:c>
      <x:c r="K7681" t="n">
        <x:v>18.2574</x:v>
      </x:c>
      <x:c r="L7681" t="n">
        <x:v>-2.2638</x:v>
      </x:c>
      <x:c r="M7681" t="n">
        <x:v>348.77</x:v>
      </x:c>
      <x:c r="N7681" t="n">
        <x:v>87.1925</x:v>
      </x:c>
      <x:c r="O7681" s="2" t="n">
        <x:v>0.042108</x:v>
      </x:c>
      <x:c r="P7681" t="n">
        <x:v>13.7352</x:v>
      </x:c>
      <x:c r="Q7681" t="n">
        <x:v>3.774</x:v>
      </x:c>
      <x:c r="R7681" t="n">
        <x:v>73.4061</x:v>
      </x:c>
      <x:c r="S7681" t="n">
        <x:v>6.68805</x:v>
      </x:c>
      <x:c r="T7681" t="n">
        <x:v>57.39556298245263</x:v>
      </x:c>
      <x:c r="U7681" t="n">
        <x:v>-2.3584552631579</x:v>
      </x:c>
      <x:c r="V7681" t="s">
        <x:v>249</x:v>
      </x:c>
    </x:row>
    <x:row r="7682" hidden="1">
      <x:c r="A7682" t="s">
        <x:v>22</x:v>
      </x:c>
      <x:c r="B7682" t="s">
        <x:v>95</x:v>
      </x:c>
      <x:c r="C7682" t="s">
        <x:v>103</x:v>
      </x:c>
      <x:c r="D7682" t="n">
        <x:v>7325.25</x:v>
      </x:c>
      <x:c r="E7682" t="n">
        <x:v>1465.05</x:v>
      </x:c>
      <x:c r="F7682" t="n">
        <x:v>29.301</x:v>
      </x:c>
      <x:c r="G7682" t="n">
        <x:v>10.54876</x:v>
      </x:c>
      <x:c r="H7682" t="n">
        <x:v>3589.85</x:v>
      </x:c>
      <x:c r="I7682" t="n">
        <x:v>717.97</x:v>
      </x:c>
      <x:c r="J7682" s="2" t="n">
        <x:v>0.490065</x:v>
      </x:c>
      <x:c r="K7682" t="n">
        <x:v>17.47725</x:v>
      </x:c>
      <x:c r="L7682" t="n">
        <x:v>-0.82215</x:v>
      </x:c>
      <x:c r="M7682" t="n">
        <x:v>236.84</x:v>
      </x:c>
      <x:c r="N7682" t="n">
        <x:v>47.368</x:v>
      </x:c>
      <x:c r="O7682" s="2" t="n">
        <x:v>0.032332</x:v>
      </x:c>
      <x:c r="P7682" t="n">
        <x:v>15</x:v>
      </x:c>
      <x:c r="Q7682" t="n">
        <x:v>1.0212</x:v>
      </x:c>
      <x:c r="R7682" t="n">
        <x:v>61.77825</x:v>
      </x:c>
      <x:c r="S7682" t="n">
        <x:v>10.74781</x:v>
      </x:c>
      <x:c r="T7682" t="n">
        <x:v>57.39556298245263</x:v>
      </x:c>
      <x:c r="U7682" t="n">
        <x:v>-2.3584552631579</x:v>
      </x:c>
      <x:c r="V7682" t="s">
        <x:v>249</x:v>
      </x:c>
    </x:row>
    <x:row r="7683" hidden="1">
      <x:c r="A7683" t="s">
        <x:v>94</x:v>
      </x:c>
      <x:c r="B7683" t="s">
        <x:v>95</x:v>
      </x:c>
      <x:c r="C7683" t="s">
        <x:v>94</x:v>
      </x:c>
      <x:c r="D7683" t="n">
        <x:v>4878.48</x:v>
      </x:c>
      <x:c r="E7683" t="n">
        <x:v>1626.16</x:v>
      </x:c>
      <x:c r="F7683" t="n">
        <x:v>32.5232</x:v>
      </x:c>
      <x:c r="G7683" t="n">
        <x:v>7.4553333334</x:v>
      </x:c>
      <x:c r="H7683" t="n">
        <x:v>1401.66</x:v>
      </x:c>
      <x:c r="I7683" t="n">
        <x:v>467.22</x:v>
      </x:c>
      <x:c r="J7683" s="2" t="n">
        <x:v>0.287315</x:v>
      </x:c>
      <x:c r="K7683" t="n">
        <x:v>35</x:v>
      </x:c>
      <x:c r="L7683" t="n">
        <x:v>0</x:v>
      </x:c>
      <x:c r="M7683" t="n">
        <x:v>74.97</x:v>
      </x:c>
      <x:c r="N7683" t="n">
        <x:v>24.99</x:v>
      </x:c>
      <x:c r="O7683" s="2" t="n">
        <x:v>0.015367</x:v>
      </x:c>
      <x:c r="P7683" t="n">
        <x:v>15</x:v>
      </x:c>
      <x:c r="Q7683" t="n">
        <x:v>0</x:v>
      </x:c>
      <x:c r="R7683" t="n">
        <x:v>82.5232</x:v>
      </x:c>
      <x:c r="S7683" t="n">
        <x:v>7.4553333334</x:v>
      </x:c>
      <x:c r="T7683" t="n">
        <x:v>57.39556298245263</x:v>
      </x:c>
      <x:c r="U7683" t="n">
        <x:v>-2.3584552631579</x:v>
      </x:c>
      <x:c r="V7683" t="s">
        <x:v>249</x:v>
      </x:c>
    </x:row>
    <x:row r="7684" hidden="1">
      <x:c r="A7684" t="s">
        <x:v>27</x:v>
      </x:c>
      <x:c r="B7684" t="s">
        <x:v>95</x:v>
      </x:c>
      <x:c r="C7684" t="s">
        <x:v>96</x:v>
      </x:c>
      <x:c r="D7684" t="n">
        <x:v>6519.6</x:v>
      </x:c>
      <x:c r="E7684" t="n">
        <x:v>1629.9</x:v>
      </x:c>
      <x:c r="F7684" t="n">
        <x:v>32.598</x:v>
      </x:c>
      <x:c r="G7684" t="n">
        <x:v>9.8591</x:v>
      </x:c>
      <x:c r="H7684" t="n">
        <x:v>3545.78</x:v>
      </x:c>
      <x:c r="I7684" t="n">
        <x:v>886.445</x:v>
      </x:c>
      <x:c r="J7684" s="2" t="n">
        <x:v>0.543865</x:v>
      </x:c>
      <x:c r="K7684" t="n">
        <x:v>0</x:v>
      </x:c>
      <x:c r="L7684" t="n">
        <x:v>-20.16525</x:v>
      </x:c>
      <x:c r="M7684" t="n">
        <x:v>306.34</x:v>
      </x:c>
      <x:c r="N7684" t="n">
        <x:v>76.585</x:v>
      </x:c>
      <x:c r="O7684" s="2" t="n">
        <x:v>0.046988</x:v>
      </x:c>
      <x:c r="P7684" t="n">
        <x:v>10.8072</x:v>
      </x:c>
      <x:c r="Q7684" t="n">
        <x:v>10.8072</x:v>
      </x:c>
      <x:c r="R7684" t="n">
        <x:v>43.4052</x:v>
      </x:c>
      <x:c r="S7684" t="n">
        <x:v>0.50105</x:v>
      </x:c>
      <x:c r="T7684" t="n">
        <x:v>57.39556298245263</x:v>
      </x:c>
      <x:c r="U7684" t="n">
        <x:v>-2.3584552631579</x:v>
      </x:c>
      <x:c r="V7684" t="s">
        <x:v>249</x:v>
      </x:c>
    </x:row>
    <x:row r="7685" hidden="1">
      <x:c r="A7685" t="s">
        <x:v>27</x:v>
      </x:c>
      <x:c r="B7685" t="s">
        <x:v>95</x:v>
      </x:c>
      <x:c r="C7685" t="s">
        <x:v>226</x:v>
      </x:c>
      <x:c r="D7685" t="n">
        <x:v>4156.46</x:v>
      </x:c>
      <x:c r="E7685" t="n">
        <x:v>4156.46</x:v>
      </x:c>
      <x:c r="F7685" t="n">
        <x:v>50</x:v>
      </x:c>
      <x:c r="G7685" t="n">
        <x:v>0</x:v>
      </x:c>
      <x:c r="H7685" t="n">
        <x:v>2133.2</x:v>
      </x:c>
      <x:c r="I7685" t="n">
        <x:v>2133.2</x:v>
      </x:c>
      <x:c r="J7685" s="2" t="n">
        <x:v>0.513225</x:v>
      </x:c>
      <x:c r="K7685" t="n">
        <x:v>9.37125</x:v>
      </x:c>
      <x:c r="L7685" t="n">
        <x:v>-3.95745</x:v>
      </x:c>
      <x:c r="M7685" t="n">
        <x:v>434.07</x:v>
      </x:c>
      <x:c r="N7685" t="n">
        <x:v>434.07</x:v>
      </x:c>
      <x:c r="O7685" s="2" t="n">
        <x:v>0.104433</x:v>
      </x:c>
      <x:c r="P7685" t="n">
        <x:v>0</x:v>
      </x:c>
      <x:c r="Q7685" t="n">
        <x:v>0</x:v>
      </x:c>
      <x:c r="R7685" t="n">
        <x:v>59.37125</x:v>
      </x:c>
      <x:c r="S7685" t="n">
        <x:v>-3.95745</x:v>
      </x:c>
      <x:c r="T7685" t="n">
        <x:v>57.39556298245263</x:v>
      </x:c>
      <x:c r="U7685" t="n">
        <x:v>-2.3584552631579</x:v>
      </x:c>
      <x:c r="V7685" t="s">
        <x:v>249</x:v>
      </x:c>
    </x:row>
    <x:row r="7686" hidden="1">
      <x:c r="A7686" t="s">
        <x:v>27</x:v>
      </x:c>
      <x:c r="B7686" t="s">
        <x:v>95</x:v>
      </x:c>
      <x:c r="C7686" t="s">
        <x:v>227</x:v>
      </x:c>
      <x:c r="D7686" t="n">
        <x:v>4584.32</x:v>
      </x:c>
      <x:c r="E7686" t="n">
        <x:v>4584.32</x:v>
      </x:c>
      <x:c r="F7686" t="n">
        <x:v>50</x:v>
      </x:c>
      <x:c r="G7686" t="n">
        <x:v>0</x:v>
      </x:c>
      <x:c r="H7686" t="n">
        <x:v>1806.55</x:v>
      </x:c>
      <x:c r="I7686" t="n">
        <x:v>1806.55</x:v>
      </x:c>
      <x:c r="J7686" s="2" t="n">
        <x:v>0.394072</x:v>
      </x:c>
      <x:c r="K7686" t="n">
        <x:v>35</x:v>
      </x:c>
      <x:c r="L7686" t="n">
        <x:v>0</x:v>
      </x:c>
      <x:c r="M7686" t="n">
        <x:v>478.2</x:v>
      </x:c>
      <x:c r="N7686" t="n">
        <x:v>478.2</x:v>
      </x:c>
      <x:c r="O7686" s="2" t="n">
        <x:v>0.104312</x:v>
      </x:c>
      <x:c r="P7686" t="n">
        <x:v>0</x:v>
      </x:c>
      <x:c r="Q7686" t="n">
        <x:v>0</x:v>
      </x:c>
      <x:c r="R7686" t="n">
        <x:v>85</x:v>
      </x:c>
      <x:c r="S7686" t="n">
        <x:v>0</x:v>
      </x:c>
      <x:c r="T7686" t="n">
        <x:v>57.39556298245263</x:v>
      </x:c>
      <x:c r="U7686" t="n">
        <x:v>-2.3584552631579</x:v>
      </x:c>
      <x:c r="V7686" t="s">
        <x:v>249</x:v>
      </x:c>
    </x:row>
    <x:row r="7687" hidden="1">
      <x:c r="A7687" t="s">
        <x:v>27</x:v>
      </x:c>
      <x:c r="B7687" t="s">
        <x:v>95</x:v>
      </x:c>
      <x:c r="C7687" t="s">
        <x:v>228</x:v>
      </x:c>
      <x:c r="D7687" t="n">
        <x:v>3058.95</x:v>
      </x:c>
      <x:c r="E7687" t="n">
        <x:v>3058.95</x:v>
      </x:c>
      <x:c r="F7687" t="n">
        <x:v>50</x:v>
      </x:c>
      <x:c r="G7687" t="n">
        <x:v>13.8886</x:v>
      </x:c>
      <x:c r="H7687" t="n">
        <x:v>1412.75</x:v>
      </x:c>
      <x:c r="I7687" t="n">
        <x:v>1412.75</x:v>
      </x:c>
      <x:c r="J7687" s="2" t="n">
        <x:v>0.461841</x:v>
      </x:c>
      <x:c r="K7687" t="n">
        <x:v>27.35565</x:v>
      </x:c>
      <x:c r="L7687" t="n">
        <x:v>-7.64435</x:v>
      </x:c>
      <x:c r="M7687" t="n">
        <x:v>264.51</x:v>
      </x:c>
      <x:c r="N7687" t="n">
        <x:v>264.51</x:v>
      </x:c>
      <x:c r="O7687" s="2" t="n">
        <x:v>0.086471</x:v>
      </x:c>
      <x:c r="P7687" t="n">
        <x:v>0</x:v>
      </x:c>
      <x:c r="Q7687" t="n">
        <x:v>0</x:v>
      </x:c>
      <x:c r="R7687" t="n">
        <x:v>77.35565</x:v>
      </x:c>
      <x:c r="S7687" t="n">
        <x:v>6.24425</x:v>
      </x:c>
      <x:c r="T7687" t="n">
        <x:v>57.39556298245263</x:v>
      </x:c>
      <x:c r="U7687" t="n">
        <x:v>-2.3584552631579</x:v>
      </x:c>
      <x:c r="V7687" t="s">
        <x:v>249</x:v>
      </x:c>
    </x:row>
    <x:row r="7688" hidden="1">
      <x:c r="A7688" t="s">
        <x:v>27</x:v>
      </x:c>
      <x:c r="B7688" t="s">
        <x:v>95</x:v>
      </x:c>
      <x:c r="C7688" t="s">
        <x:v>229</x:v>
      </x:c>
      <x:c r="D7688" t="n">
        <x:v>4501.78</x:v>
      </x:c>
      <x:c r="E7688" t="n">
        <x:v>4501.78</x:v>
      </x:c>
      <x:c r="F7688" t="n">
        <x:v>50</x:v>
      </x:c>
      <x:c r="G7688" t="n">
        <x:v>0</x:v>
      </x:c>
      <x:c r="H7688" t="n">
        <x:v>2055.59</x:v>
      </x:c>
      <x:c r="I7688" t="n">
        <x:v>2055.59</x:v>
      </x:c>
      <x:c r="J7688" s="2" t="n">
        <x:v>0.456617</x:v>
      </x:c>
      <x:c r="K7688" t="n">
        <x:v>29.18405</x:v>
      </x:c>
      <x:c r="L7688" t="n">
        <x:v>-5.81595</x:v>
      </x:c>
      <x:c r="M7688" t="n">
        <x:v>272.06</x:v>
      </x:c>
      <x:c r="N7688" t="n">
        <x:v>272.06</x:v>
      </x:c>
      <x:c r="O7688" s="2" t="n">
        <x:v>0.060434</x:v>
      </x:c>
      <x:c r="P7688" t="n">
        <x:v>2.7396</x:v>
      </x:c>
      <x:c r="Q7688" t="n">
        <x:v>-9.8424</x:v>
      </x:c>
      <x:c r="R7688" t="n">
        <x:v>81.92365</x:v>
      </x:c>
      <x:c r="S7688" t="n">
        <x:v>-15.65835</x:v>
      </x:c>
      <x:c r="T7688" t="n">
        <x:v>57.39556298245263</x:v>
      </x:c>
      <x:c r="U7688" t="n">
        <x:v>-2.3584552631579</x:v>
      </x:c>
      <x:c r="V7688" t="s">
        <x:v>249</x:v>
      </x:c>
    </x:row>
    <x:row r="7689" hidden="1">
      <x:c r="A7689" t="s">
        <x:v>27</x:v>
      </x:c>
      <x:c r="B7689" t="s">
        <x:v>95</x:v>
      </x:c>
      <x:c r="C7689" t="s">
        <x:v>247</x:v>
      </x:c>
      <x:c r="D7689" t="n">
        <x:v>840.56</x:v>
      </x:c>
      <x:c r="E7689" t="n">
        <x:v>840.56</x:v>
      </x:c>
      <x:c r="F7689" t="n">
        <x:v>16.8112</x:v>
      </x:c>
      <x:c r="G7689" t="n">
        <x:v>3.814</x:v>
      </x:c>
      <x:c r="H7689" t="n">
        <x:v>452</x:v>
      </x:c>
      <x:c r="I7689" t="n">
        <x:v>452</x:v>
      </x:c>
      <x:c r="J7689" s="2" t="n">
        <x:v>0.537737</x:v>
      </x:c>
      <x:c r="K7689" t="n">
        <x:v>0.79205</x:v>
      </x:c>
      <x:c r="L7689" t="n">
        <x:v>0.79205</x:v>
      </x:c>
      <x:c r="M7689" t="n">
        <x:v>197.83</x:v>
      </x:c>
      <x:c r="N7689" t="n">
        <x:v>197.83</x:v>
      </x:c>
      <x:c r="O7689" s="2" t="n">
        <x:v>0.235355</x:v>
      </x:c>
      <x:c r="P7689" t="n">
        <x:v>0</x:v>
      </x:c>
      <x:c r="Q7689" t="n">
        <x:v>0</x:v>
      </x:c>
      <x:c r="R7689" t="n">
        <x:v>17.60325</x:v>
      </x:c>
      <x:c r="S7689" t="n">
        <x:v>4.60605</x:v>
      </x:c>
      <x:c r="T7689" t="n">
        <x:v>57.39556298245263</x:v>
      </x:c>
      <x:c r="U7689" t="n">
        <x:v>-2.3584552631579</x:v>
      </x:c>
      <x:c r="V7689" t="s">
        <x:v>249</x:v>
      </x:c>
    </x:row>
    <x:row r="7690" hidden="1">
      <x:c r="A7690" t="s">
        <x:v>27</x:v>
      </x:c>
      <x:c r="B7690" t="s">
        <x:v>95</x:v>
      </x:c>
      <x:c r="C7690" t="s">
        <x:v>230</x:v>
      </x:c>
      <x:c r="D7690" t="n">
        <x:v>5219.02</x:v>
      </x:c>
      <x:c r="E7690" t="n">
        <x:v>5219.02</x:v>
      </x:c>
      <x:c r="F7690" t="n">
        <x:v>50</x:v>
      </x:c>
      <x:c r="G7690" t="n">
        <x:v>0</x:v>
      </x:c>
      <x:c r="H7690" t="n">
        <x:v>2268.94</x:v>
      </x:c>
      <x:c r="I7690" t="n">
        <x:v>2268.94</x:v>
      </x:c>
      <x:c r="J7690" s="2" t="n">
        <x:v>0.434744</x:v>
      </x:c>
      <x:c r="K7690" t="n">
        <x:v>35</x:v>
      </x:c>
      <x:c r="L7690" t="n">
        <x:v>0</x:v>
      </x:c>
      <x:c r="M7690" t="n">
        <x:v>422.2</x:v>
      </x:c>
      <x:c r="N7690" t="n">
        <x:v>422.2</x:v>
      </x:c>
      <x:c r="O7690" s="2" t="n">
        <x:v>0.080896</x:v>
      </x:c>
      <x:c r="P7690" t="n">
        <x:v>0</x:v>
      </x:c>
      <x:c r="Q7690" t="n">
        <x:v>0</x:v>
      </x:c>
      <x:c r="R7690" t="n">
        <x:v>85</x:v>
      </x:c>
      <x:c r="S7690" t="n">
        <x:v>0</x:v>
      </x:c>
      <x:c r="T7690" t="n">
        <x:v>57.39556298245263</x:v>
      </x:c>
      <x:c r="U7690" t="n">
        <x:v>-2.3584552631579</x:v>
      </x:c>
      <x:c r="V7690" t="s">
        <x:v>249</x:v>
      </x:c>
    </x:row>
    <x:row r="7691" hidden="1">
      <x:c r="A7691" t="s">
        <x:v>27</x:v>
      </x:c>
      <x:c r="B7691" t="s">
        <x:v>95</x:v>
      </x:c>
      <x:c r="C7691" t="s">
        <x:v>231</x:v>
      </x:c>
      <x:c r="D7691" t="n">
        <x:v>3405.39</x:v>
      </x:c>
      <x:c r="E7691" t="n">
        <x:v>3405.39</x:v>
      </x:c>
      <x:c r="F7691" t="n">
        <x:v>50</x:v>
      </x:c>
      <x:c r="G7691" t="n">
        <x:v>0</x:v>
      </x:c>
      <x:c r="H7691" t="n">
        <x:v>1599.16</x:v>
      </x:c>
      <x:c r="I7691" t="n">
        <x:v>1599.16</x:v>
      </x:c>
      <x:c r="J7691" s="2" t="n">
        <x:v>0.469597</x:v>
      </x:c>
      <x:c r="K7691" t="n">
        <x:v>24.64105</x:v>
      </x:c>
      <x:c r="L7691" t="n">
        <x:v>-10.35895</x:v>
      </x:c>
      <x:c r="M7691" t="n">
        <x:v>314.72</x:v>
      </x:c>
      <x:c r="N7691" t="n">
        <x:v>314.72</x:v>
      </x:c>
      <x:c r="O7691" s="2" t="n">
        <x:v>0.092418</x:v>
      </x:c>
      <x:c r="P7691" t="n">
        <x:v>0</x:v>
      </x:c>
      <x:c r="Q7691" t="n">
        <x:v>0</x:v>
      </x:c>
      <x:c r="R7691" t="n">
        <x:v>74.64105</x:v>
      </x:c>
      <x:c r="S7691" t="n">
        <x:v>-10.35895</x:v>
      </x:c>
      <x:c r="T7691" t="n">
        <x:v>57.39556298245263</x:v>
      </x:c>
      <x:c r="U7691" t="n">
        <x:v>-2.3584552631579</x:v>
      </x:c>
      <x:c r="V7691" t="s">
        <x:v>249</x:v>
      </x:c>
    </x:row>
    <x:row r="7692" hidden="1">
      <x:c r="A7692" t="s">
        <x:v>159</x:v>
      </x:c>
      <x:c r="B7692" t="s">
        <x:v>107</x:v>
      </x:c>
      <x:c r="C7692" t="s">
        <x:v>159</x:v>
      </x:c>
      <x:c r="D7692" t="n">
        <x:v>2957.34</x:v>
      </x:c>
      <x:c r="E7692" t="n">
        <x:v>1478.67</x:v>
      </x:c>
      <x:c r="F7692" t="n">
        <x:v>29.5734</x:v>
      </x:c>
      <x:c r="G7692" t="n">
        <x:v>-0.3663</x:v>
      </x:c>
      <x:c r="H7692" t="n">
        <x:v>1464.92</x:v>
      </x:c>
      <x:c r="I7692" t="n">
        <x:v>732.46</x:v>
      </x:c>
      <x:c r="J7692" s="2" t="n">
        <x:v>0.495351</x:v>
      </x:c>
      <x:c r="K7692" t="n">
        <x:v>15.62715</x:v>
      </x:c>
      <x:c r="L7692" t="n">
        <x:v>-19.37285</x:v>
      </x:c>
      <x:c r="M7692" t="n">
        <x:v>153.3</x:v>
      </x:c>
      <x:c r="N7692" t="n">
        <x:v>76.65</x:v>
      </x:c>
      <x:c r="O7692" s="2" t="n">
        <x:v>0.051837</x:v>
      </x:c>
      <x:c r="P7692" t="n">
        <x:v>7.8978</x:v>
      </x:c>
      <x:c r="Q7692" t="n">
        <x:v>-3.663</x:v>
      </x:c>
      <x:c r="R7692" t="n">
        <x:v>53.09835</x:v>
      </x:c>
      <x:c r="S7692" t="n">
        <x:v>-23.40215</x:v>
      </x:c>
      <x:c r="T7692" t="n">
        <x:v>50.6605160606</x:v>
      </x:c>
      <x:c r="U7692" t="n">
        <x:v>-2.2153078788</x:v>
      </x:c>
      <x:c r="V7692" t="s">
        <x:v>249</x:v>
      </x:c>
    </x:row>
    <x:row r="7693" hidden="1">
      <x:c r="A7693" t="s">
        <x:v>27</x:v>
      </x:c>
      <x:c r="B7693" t="s">
        <x:v>107</x:v>
      </x:c>
      <x:c r="C7693" t="s">
        <x:v>110</x:v>
      </x:c>
      <x:c r="D7693" t="n">
        <x:v>4309.24</x:v>
      </x:c>
      <x:c r="E7693" t="n">
        <x:v>1436.41333333</x:v>
      </x:c>
      <x:c r="F7693" t="n">
        <x:v>28.7282666666</x:v>
      </x:c>
      <x:c r="G7693" t="n">
        <x:v>7.0529333332</x:v>
      </x:c>
      <x:c r="H7693" t="n">
        <x:v>2018.79</x:v>
      </x:c>
      <x:c r="I7693" t="n">
        <x:v>672.93</x:v>
      </x:c>
      <x:c r="J7693" s="2" t="n">
        <x:v>0.468479</x:v>
      </x:c>
      <x:c r="K7693" t="n">
        <x:v>25.03235</x:v>
      </x:c>
      <x:c r="L7693" t="n">
        <x:v>-3.55845</x:v>
      </x:c>
      <x:c r="M7693" t="n">
        <x:v>259.52</x:v>
      </x:c>
      <x:c r="N7693" t="n">
        <x:v>86.506667</x:v>
      </x:c>
      <x:c r="O7693" s="2" t="n">
        <x:v>0.060224</x:v>
      </x:c>
      <x:c r="P7693" t="n">
        <x:v>2.8656</x:v>
      </x:c>
      <x:c r="Q7693" t="n">
        <x:v>0.7704</x:v>
      </x:c>
      <x:c r="R7693" t="n">
        <x:v>56.6262166666</x:v>
      </x:c>
      <x:c r="S7693" t="n">
        <x:v>4.2648833332</x:v>
      </x:c>
      <x:c r="T7693" t="n">
        <x:v>50.6605160606</x:v>
      </x:c>
      <x:c r="U7693" t="n">
        <x:v>-2.2153078788</x:v>
      </x:c>
      <x:c r="V7693" t="s">
        <x:v>249</x:v>
      </x:c>
    </x:row>
    <x:row r="7694" hidden="1">
      <x:c r="A7694" t="s">
        <x:v>38</x:v>
      </x:c>
      <x:c r="B7694" t="s">
        <x:v>107</x:v>
      </x:c>
      <x:c r="C7694" t="s">
        <x:v>111</x:v>
      </x:c>
      <x:c r="D7694" t="n">
        <x:v>6020.38</x:v>
      </x:c>
      <x:c r="E7694" t="n">
        <x:v>1505.095</x:v>
      </x:c>
      <x:c r="F7694" t="n">
        <x:v>30.1019</x:v>
      </x:c>
      <x:c r="G7694" t="n">
        <x:v>6.5271</x:v>
      </x:c>
      <x:c r="H7694" t="n">
        <x:v>3132.68</x:v>
      </x:c>
      <x:c r="I7694" t="n">
        <x:v>783.17</x:v>
      </x:c>
      <x:c r="J7694" s="2" t="n">
        <x:v>0.520346</x:v>
      </x:c>
      <x:c r="K7694" t="n">
        <x:v>6.8789</x:v>
      </x:c>
      <x:c r="L7694" t="n">
        <x:v>1.5603</x:v>
      </x:c>
      <x:c r="M7694" t="n">
        <x:v>227.39</x:v>
      </x:c>
      <x:c r="N7694" t="n">
        <x:v>56.8475</x:v>
      </x:c>
      <x:c r="O7694" s="2" t="n">
        <x:v>0.03777</x:v>
      </x:c>
      <x:c r="P7694" t="n">
        <x:v>15</x:v>
      </x:c>
      <x:c r="Q7694" t="n">
        <x:v>0</x:v>
      </x:c>
      <x:c r="R7694" t="n">
        <x:v>51.9808</x:v>
      </x:c>
      <x:c r="S7694" t="n">
        <x:v>8.0874</x:v>
      </x:c>
      <x:c r="T7694" t="n">
        <x:v>50.6605160606</x:v>
      </x:c>
      <x:c r="U7694" t="n">
        <x:v>-2.2153078788</x:v>
      </x:c>
      <x:c r="V7694" t="s">
        <x:v>249</x:v>
      </x:c>
    </x:row>
    <x:row r="7695" hidden="1">
      <x:c r="A7695" t="s">
        <x:v>38</x:v>
      </x:c>
      <x:c r="B7695" t="s">
        <x:v>107</x:v>
      </x:c>
      <x:c r="C7695" t="s">
        <x:v>112</x:v>
      </x:c>
      <x:c r="D7695" t="n">
        <x:v>3080.91</x:v>
      </x:c>
      <x:c r="E7695" t="n">
        <x:v>1026.97</x:v>
      </x:c>
      <x:c r="F7695" t="n">
        <x:v>20.5394</x:v>
      </x:c>
      <x:c r="G7695" t="n">
        <x:v>2.26</x:v>
      </x:c>
      <x:c r="H7695" t="n">
        <x:v>1537.81</x:v>
      </x:c>
      <x:c r="I7695" t="n">
        <x:v>512.603333</x:v>
      </x:c>
      <x:c r="J7695" s="2" t="n">
        <x:v>0.499141</x:v>
      </x:c>
      <x:c r="K7695" t="n">
        <x:v>14.30065</x:v>
      </x:c>
      <x:c r="L7695" t="n">
        <x:v>-1.44865</x:v>
      </x:c>
      <x:c r="M7695" t="n">
        <x:v>123.43</x:v>
      </x:c>
      <x:c r="N7695" t="n">
        <x:v>41.143333</x:v>
      </x:c>
      <x:c r="O7695" s="2" t="n">
        <x:v>0.040063</x:v>
      </x:c>
      <x:c r="P7695" t="n">
        <x:v>14.9622</x:v>
      </x:c>
      <x:c r="Q7695" t="n">
        <x:v>1.0134</x:v>
      </x:c>
      <x:c r="R7695" t="n">
        <x:v>49.80225</x:v>
      </x:c>
      <x:c r="S7695" t="n">
        <x:v>1.82475</x:v>
      </x:c>
      <x:c r="T7695" t="n">
        <x:v>50.6605160606</x:v>
      </x:c>
      <x:c r="U7695" t="n">
        <x:v>-2.2153078788</x:v>
      </x:c>
      <x:c r="V7695" t="s">
        <x:v>249</x:v>
      </x:c>
    </x:row>
    <x:row r="7696" hidden="1">
      <x:c r="A7696" t="s">
        <x:v>27</x:v>
      </x:c>
      <x:c r="B7696" t="s">
        <x:v>107</x:v>
      </x:c>
      <x:c r="C7696" t="s">
        <x:v>113</x:v>
      </x:c>
      <x:c r="D7696" t="n">
        <x:v>3368.52</x:v>
      </x:c>
      <x:c r="E7696" t="n">
        <x:v>842.13</x:v>
      </x:c>
      <x:c r="F7696" t="n">
        <x:v>16.8426</x:v>
      </x:c>
      <x:c r="G7696" t="n">
        <x:v>3.562</x:v>
      </x:c>
      <x:c r="H7696" t="n">
        <x:v>1757.63</x:v>
      </x:c>
      <x:c r="I7696" t="n">
        <x:v>439.4075</x:v>
      </x:c>
      <x:c r="J7696" s="2" t="n">
        <x:v>0.521781</x:v>
      </x:c>
      <x:c r="K7696" t="n">
        <x:v>6.37665</x:v>
      </x:c>
      <x:c r="L7696" t="n">
        <x:v>-21.41965</x:v>
      </x:c>
      <x:c r="M7696" t="n">
        <x:v>150.82</x:v>
      </x:c>
      <x:c r="N7696" t="n">
        <x:v>37.705</x:v>
      </x:c>
      <x:c r="O7696" s="2" t="n">
        <x:v>0.044773</x:v>
      </x:c>
      <x:c r="P7696" t="n">
        <x:v>12.1362</x:v>
      </x:c>
      <x:c r="Q7696" t="n">
        <x:v>-2.8638</x:v>
      </x:c>
      <x:c r="R7696" t="n">
        <x:v>35.35545</x:v>
      </x:c>
      <x:c r="S7696" t="n">
        <x:v>-20.72145</x:v>
      </x:c>
      <x:c r="T7696" t="n">
        <x:v>50.6605160606</x:v>
      </x:c>
      <x:c r="U7696" t="n">
        <x:v>-2.2153078788</x:v>
      </x:c>
      <x:c r="V7696" t="s">
        <x:v>249</x:v>
      </x:c>
    </x:row>
    <x:row r="7697" hidden="1">
      <x:c r="A7697" t="s">
        <x:v>22</x:v>
      </x:c>
      <x:c r="B7697" t="s">
        <x:v>107</x:v>
      </x:c>
      <x:c r="C7697" t="s">
        <x:v>184</x:v>
      </x:c>
      <x:c r="D7697" t="n">
        <x:v>9351.37</x:v>
      </x:c>
      <x:c r="E7697" t="n">
        <x:v>1870.274</x:v>
      </x:c>
      <x:c r="F7697" t="n">
        <x:v>37.40548</x:v>
      </x:c>
      <x:c r="G7697" t="n">
        <x:v>11.0728</x:v>
      </x:c>
      <x:c r="H7697" t="n">
        <x:v>4504.43</x:v>
      </x:c>
      <x:c r="I7697" t="n">
        <x:v>900.886</x:v>
      </x:c>
      <x:c r="J7697" s="2" t="n">
        <x:v>0.481687</x:v>
      </x:c>
      <x:c r="K7697" t="n">
        <x:v>20.40955</x:v>
      </x:c>
      <x:c r="L7697" t="n">
        <x:v>1.2453</x:v>
      </x:c>
      <x:c r="M7697" t="n">
        <x:v>234.25</x:v>
      </x:c>
      <x:c r="N7697" t="n">
        <x:v>46.85</x:v>
      </x:c>
      <x:c r="O7697" s="2" t="n">
        <x:v>0.02505</x:v>
      </x:c>
      <x:c r="P7697" t="n">
        <x:v>15</x:v>
      </x:c>
      <x:c r="Q7697" t="n">
        <x:v>0</x:v>
      </x:c>
      <x:c r="R7697" t="n">
        <x:v>72.81503</x:v>
      </x:c>
      <x:c r="S7697" t="n">
        <x:v>12.3181</x:v>
      </x:c>
      <x:c r="T7697" t="n">
        <x:v>50.6605160606</x:v>
      </x:c>
      <x:c r="U7697" t="n">
        <x:v>-2.2153078788</x:v>
      </x:c>
      <x:c r="V7697" t="s">
        <x:v>249</x:v>
      </x:c>
    </x:row>
    <x:row r="7698" hidden="1">
      <x:c r="A7698" t="s">
        <x:v>239</x:v>
      </x:c>
      <x:c r="B7698" t="s">
        <x:v>107</x:v>
      </x:c>
      <x:c r="C7698" t="s">
        <x:v>239</x:v>
      </x:c>
      <x:c r="D7698" t="n">
        <x:v>563.36</x:v>
      </x:c>
      <x:c r="E7698" t="n">
        <x:v>563.36</x:v>
      </x:c>
      <x:c r="F7698" t="n">
        <x:v>11.2672</x:v>
      </x:c>
      <x:c r="G7698" t="n">
        <x:v>-2.1784</x:v>
      </x:c>
      <x:c r="H7698" t="n">
        <x:v>306.52</x:v>
      </x:c>
      <x:c r="I7698" t="n">
        <x:v>306.52</x:v>
      </x:c>
      <x:c r="J7698" s="2" t="n">
        <x:v>0.544093</x:v>
      </x:c>
      <x:c r="K7698" t="n">
        <x:v>0</x:v>
      </x:c>
      <x:c r="L7698" t="n">
        <x:v>-17.90985</x:v>
      </x:c>
      <x:c r="M7698" t="n">
        <x:v>146.32</x:v>
      </x:c>
      <x:c r="N7698" t="n">
        <x:v>146.32</x:v>
      </x:c>
      <x:c r="O7698" s="2" t="n">
        <x:v>0.259727</x:v>
      </x:c>
      <x:c r="P7698" t="n">
        <x:v>0</x:v>
      </x:c>
      <x:c r="Q7698" t="n">
        <x:v>0</x:v>
      </x:c>
      <x:c r="R7698" t="n">
        <x:v>11.2672</x:v>
      </x:c>
      <x:c r="S7698" t="n">
        <x:v>-20.08825</x:v>
      </x:c>
      <x:c r="T7698" t="n">
        <x:v>50.6605160606</x:v>
      </x:c>
      <x:c r="U7698" t="n">
        <x:v>-2.2153078788</x:v>
      </x:c>
      <x:c r="V7698" t="s">
        <x:v>249</x:v>
      </x:c>
    </x:row>
    <x:row r="7699" hidden="1">
      <x:c r="A7699" t="s">
        <x:v>27</x:v>
      </x:c>
      <x:c r="B7699" t="s">
        <x:v>107</x:v>
      </x:c>
      <x:c r="C7699" t="s">
        <x:v>114</x:v>
      </x:c>
      <x:c r="D7699" t="n">
        <x:v>4323.24</x:v>
      </x:c>
      <x:c r="E7699" t="n">
        <x:v>1080.81</x:v>
      </x:c>
      <x:c r="F7699" t="n">
        <x:v>21.6162</x:v>
      </x:c>
      <x:c r="G7699" t="n">
        <x:v>3.55745</x:v>
      </x:c>
      <x:c r="H7699" t="n">
        <x:v>2143.57</x:v>
      </x:c>
      <x:c r="I7699" t="n">
        <x:v>535.8925</x:v>
      </x:c>
      <x:c r="J7699" s="2" t="n">
        <x:v>0.495825</x:v>
      </x:c>
      <x:c r="K7699" t="n">
        <x:v>15.46125</x:v>
      </x:c>
      <x:c r="L7699" t="n">
        <x:v>-3.6596</x:v>
      </x:c>
      <x:c r="M7699" t="n">
        <x:v>247.09</x:v>
      </x:c>
      <x:c r="N7699" t="n">
        <x:v>61.7725</x:v>
      </x:c>
      <x:c r="O7699" s="2" t="n">
        <x:v>0.057154</x:v>
      </x:c>
      <x:c r="P7699" t="n">
        <x:v>4.7076</x:v>
      </x:c>
      <x:c r="Q7699" t="n">
        <x:v>0.0822</x:v>
      </x:c>
      <x:c r="R7699" t="n">
        <x:v>41.78505</x:v>
      </x:c>
      <x:c r="S7699" t="n">
        <x:v>-0.01995</x:v>
      </x:c>
      <x:c r="T7699" t="n">
        <x:v>50.6605160606</x:v>
      </x:c>
      <x:c r="U7699" t="n">
        <x:v>-2.2153078788</x:v>
      </x:c>
      <x:c r="V7699" t="s">
        <x:v>249</x:v>
      </x:c>
    </x:row>
    <x:row r="7700" hidden="1">
      <x:c r="A7700" t="s">
        <x:v>54</x:v>
      </x:c>
      <x:c r="B7700" t="s">
        <x:v>107</x:v>
      </x:c>
      <x:c r="C7700" t="s">
        <x:v>115</x:v>
      </x:c>
      <x:c r="D7700" t="n">
        <x:v>7299.86</x:v>
      </x:c>
      <x:c r="E7700" t="n">
        <x:v>1824.965</x:v>
      </x:c>
      <x:c r="F7700" t="n">
        <x:v>36.4993</x:v>
      </x:c>
      <x:c r="G7700" t="n">
        <x:v>6.21385</x:v>
      </x:c>
      <x:c r="H7700" t="n">
        <x:v>3519.81</x:v>
      </x:c>
      <x:c r="I7700" t="n">
        <x:v>879.9525</x:v>
      </x:c>
      <x:c r="J7700" s="2" t="n">
        <x:v>0.482175</x:v>
      </x:c>
      <x:c r="K7700" t="n">
        <x:v>20.23875</x:v>
      </x:c>
      <x:c r="L7700" t="n">
        <x:v>-2.5816</x:v>
      </x:c>
      <x:c r="M7700" t="n">
        <x:v>248.09</x:v>
      </x:c>
      <x:c r="N7700" t="n">
        <x:v>62.0225</x:v>
      </x:c>
      <x:c r="O7700" s="2" t="n">
        <x:v>0.033986</x:v>
      </x:c>
      <x:c r="P7700" t="n">
        <x:v>15</x:v>
      </x:c>
      <x:c r="Q7700" t="n">
        <x:v>0</x:v>
      </x:c>
      <x:c r="R7700" t="n">
        <x:v>71.73805</x:v>
      </x:c>
      <x:c r="S7700" t="n">
        <x:v>3.63225</x:v>
      </x:c>
      <x:c r="T7700" t="n">
        <x:v>50.6605160606</x:v>
      </x:c>
      <x:c r="U7700" t="n">
        <x:v>-2.2153078788</x:v>
      </x:c>
      <x:c r="V7700" t="s">
        <x:v>249</x:v>
      </x:c>
    </x:row>
    <x:row r="7701" hidden="1">
      <x:c r="A7701" t="s">
        <x:v>22</x:v>
      </x:c>
      <x:c r="B7701" t="s">
        <x:v>107</x:v>
      </x:c>
      <x:c r="C7701" t="s">
        <x:v>108</x:v>
      </x:c>
      <x:c r="D7701" t="n">
        <x:v>5263.62</x:v>
      </x:c>
      <x:c r="E7701" t="n">
        <x:v>1052.724</x:v>
      </x:c>
      <x:c r="F7701" t="n">
        <x:v>21.05448</x:v>
      </x:c>
      <x:c r="G7701" t="n">
        <x:v>0.72068</x:v>
      </x:c>
      <x:c r="H7701" t="n">
        <x:v>2461.91</x:v>
      </x:c>
      <x:c r="I7701" t="n">
        <x:v>492.382</x:v>
      </x:c>
      <x:c r="J7701" s="2" t="n">
        <x:v>0.467722</x:v>
      </x:c>
      <x:c r="K7701" t="n">
        <x:v>25.2973</x:v>
      </x:c>
      <x:c r="L7701" t="n">
        <x:v>-9.7027</x:v>
      </x:c>
      <x:c r="M7701" t="n">
        <x:v>245.52</x:v>
      </x:c>
      <x:c r="N7701" t="n">
        <x:v>49.104</x:v>
      </x:c>
      <x:c r="O7701" s="2" t="n">
        <x:v>0.046645</x:v>
      </x:c>
      <x:c r="P7701" t="n">
        <x:v>11.013</x:v>
      </x:c>
      <x:c r="Q7701" t="n">
        <x:v>-3.987</x:v>
      </x:c>
      <x:c r="R7701" t="n">
        <x:v>57.36478</x:v>
      </x:c>
      <x:c r="S7701" t="n">
        <x:v>-12.96902</x:v>
      </x:c>
      <x:c r="T7701" t="n">
        <x:v>50.6605160606</x:v>
      </x:c>
      <x:c r="U7701" t="n">
        <x:v>-2.2153078788</x:v>
      </x:c>
      <x:c r="V7701" t="s">
        <x:v>249</x:v>
      </x:c>
    </x:row>
    <x:row r="7702" hidden="1">
      <x:c r="A7702" t="s">
        <x:v>27</x:v>
      </x:c>
      <x:c r="B7702" t="s">
        <x:v>107</x:v>
      </x:c>
      <x:c r="C7702" t="s">
        <x:v>109</x:v>
      </x:c>
      <x:c r="D7702" t="n">
        <x:v>2071.75</x:v>
      </x:c>
      <x:c r="E7702" t="n">
        <x:v>517.9375</x:v>
      </x:c>
      <x:c r="F7702" t="n">
        <x:v>10.35875</x:v>
      </x:c>
      <x:c r="G7702" t="n">
        <x:v>4.785</x:v>
      </x:c>
      <x:c r="H7702" t="n">
        <x:v>940.73</x:v>
      </x:c>
      <x:c r="I7702" t="n">
        <x:v>235.1825</x:v>
      </x:c>
      <x:c r="J7702" s="2" t="n">
        <x:v>0.454075</x:v>
      </x:c>
      <x:c r="K7702" t="n">
        <x:v>30.07375</x:v>
      </x:c>
      <x:c r="L7702" t="n">
        <x:v>2.92005</x:v>
      </x:c>
      <x:c r="M7702" t="n">
        <x:v>80.28</x:v>
      </x:c>
      <x:c r="N7702" t="n">
        <x:v>20.07</x:v>
      </x:c>
      <x:c r="O7702" s="2" t="n">
        <x:v>0.03875</x:v>
      </x:c>
      <x:c r="P7702" t="n">
        <x:v>15</x:v>
      </x:c>
      <x:c r="Q7702" t="n">
        <x:v>15</x:v>
      </x:c>
      <x:c r="R7702" t="n">
        <x:v>55.4325</x:v>
      </x:c>
      <x:c r="S7702" t="n">
        <x:v>22.70505</x:v>
      </x:c>
      <x:c r="T7702" t="n">
        <x:v>50.6605160606</x:v>
      </x:c>
      <x:c r="U7702" t="n">
        <x:v>-2.2153078788</x:v>
      </x:c>
      <x:c r="V7702" t="s">
        <x:v>249</x:v>
      </x:c>
    </x:row>
    <x:row r="7703" hidden="1">
      <x:c r="A7703" t="s">
        <x:v>27</x:v>
      </x:c>
      <x:c r="B7703" t="s">
        <x:v>116</x:v>
      </x:c>
      <x:c r="C7703" t="s">
        <x:v>120</x:v>
      </x:c>
      <x:c r="D7703" t="n">
        <x:v>3831.37</x:v>
      </x:c>
      <x:c r="E7703" t="n">
        <x:v>1915.685</x:v>
      </x:c>
      <x:c r="F7703" t="n">
        <x:v>38.3137</x:v>
      </x:c>
      <x:c r="G7703" t="n">
        <x:v>4.599</x:v>
      </x:c>
      <x:c r="H7703" t="n">
        <x:v>1869.07</x:v>
      </x:c>
      <x:c r="I7703" t="n">
        <x:v>934.535</x:v>
      </x:c>
      <x:c r="J7703" s="2" t="n">
        <x:v>0.487833</x:v>
      </x:c>
      <x:c r="K7703" t="n">
        <x:v>18.25845</x:v>
      </x:c>
      <x:c r="L7703" t="n">
        <x:v>0.1855</x:v>
      </x:c>
      <x:c r="M7703" t="n">
        <x:v>149.59</x:v>
      </x:c>
      <x:c r="N7703" t="n">
        <x:v>74.795</x:v>
      </x:c>
      <x:c r="O7703" s="2" t="n">
        <x:v>0.039043</x:v>
      </x:c>
      <x:c r="P7703" t="n">
        <x:v>15</x:v>
      </x:c>
      <x:c r="Q7703" t="n">
        <x:v>0</x:v>
      </x:c>
      <x:c r="R7703" t="n">
        <x:v>71.57215</x:v>
      </x:c>
      <x:c r="S7703" t="n">
        <x:v>4.7845</x:v>
      </x:c>
      <x:c r="T7703" t="n">
        <x:v>41.9438238889</x:v>
      </x:c>
      <x:c r="U7703" t="n">
        <x:v>-1.41607666666667</x:v>
      </x:c>
      <x:c r="V7703" t="s">
        <x:v>249</x:v>
      </x:c>
    </x:row>
    <x:row r="7704" hidden="1">
      <x:c r="A7704" t="s">
        <x:v>26</x:v>
      </x:c>
      <x:c r="B7704" t="s">
        <x:v>116</x:v>
      </x:c>
      <x:c r="C7704" t="s">
        <x:v>121</x:v>
      </x:c>
      <x:c r="D7704" t="n">
        <x:v>2068.39</x:v>
      </x:c>
      <x:c r="E7704" t="n">
        <x:v>1034.195</x:v>
      </x:c>
      <x:c r="F7704" t="n">
        <x:v>20.6839</x:v>
      </x:c>
      <x:c r="G7704" t="n">
        <x:v>4.3675</x:v>
      </x:c>
      <x:c r="H7704" t="n">
        <x:v>1027.8</x:v>
      </x:c>
      <x:c r="I7704" t="n">
        <x:v>513.9</x:v>
      </x:c>
      <x:c r="J7704" s="2" t="n">
        <x:v>0.496908</x:v>
      </x:c>
      <x:c r="K7704" t="n">
        <x:v>15.0822</x:v>
      </x:c>
      <x:c r="L7704" t="n">
        <x:v>9.96065</x:v>
      </x:c>
      <x:c r="M7704" t="n">
        <x:v>70.8</x:v>
      </x:c>
      <x:c r="N7704" t="n">
        <x:v>35.4</x:v>
      </x:c>
      <x:c r="O7704" s="2" t="n">
        <x:v>0.03423</x:v>
      </x:c>
      <x:c r="P7704" t="n">
        <x:v>15</x:v>
      </x:c>
      <x:c r="Q7704" t="n">
        <x:v>0</x:v>
      </x:c>
      <x:c r="R7704" t="n">
        <x:v>50.7661</x:v>
      </x:c>
      <x:c r="S7704" t="n">
        <x:v>14.32815</x:v>
      </x:c>
      <x:c r="T7704" t="n">
        <x:v>41.9438238889</x:v>
      </x:c>
      <x:c r="U7704" t="n">
        <x:v>-1.41607666666667</x:v>
      </x:c>
      <x:c r="V7704" t="s">
        <x:v>249</x:v>
      </x:c>
    </x:row>
    <x:row r="7705" hidden="1">
      <x:c r="A7705" t="s">
        <x:v>27</x:v>
      </x:c>
      <x:c r="B7705" t="s">
        <x:v>116</x:v>
      </x:c>
      <x:c r="C7705" t="s">
        <x:v>122</x:v>
      </x:c>
      <x:c r="D7705" t="n">
        <x:v>2958.84</x:v>
      </x:c>
      <x:c r="E7705" t="n">
        <x:v>591.768</x:v>
      </x:c>
      <x:c r="F7705" t="n">
        <x:v>11.83536</x:v>
      </x:c>
      <x:c r="G7705" t="n">
        <x:v>2.17964</x:v>
      </x:c>
      <x:c r="H7705" t="n">
        <x:v>1547.57</x:v>
      </x:c>
      <x:c r="I7705" t="n">
        <x:v>309.514</x:v>
      </x:c>
      <x:c r="J7705" s="2" t="n">
        <x:v>0.523033</x:v>
      </x:c>
      <x:c r="K7705" t="n">
        <x:v>5.93845</x:v>
      </x:c>
      <x:c r="L7705" t="n">
        <x:v>-6.4253</x:v>
      </x:c>
      <x:c r="M7705" t="n">
        <x:v>225.16</x:v>
      </x:c>
      <x:c r="N7705" t="n">
        <x:v>45.032</x:v>
      </x:c>
      <x:c r="O7705" s="2" t="n">
        <x:v>0.076097</x:v>
      </x:c>
      <x:c r="P7705" t="n">
        <x:v>0</x:v>
      </x:c>
      <x:c r="Q7705" t="n">
        <x:v>0</x:v>
      </x:c>
      <x:c r="R7705" t="n">
        <x:v>17.77381</x:v>
      </x:c>
      <x:c r="S7705" t="n">
        <x:v>-4.24566</x:v>
      </x:c>
      <x:c r="T7705" t="n">
        <x:v>41.9438238889</x:v>
      </x:c>
      <x:c r="U7705" t="n">
        <x:v>-1.41607666666667</x:v>
      </x:c>
      <x:c r="V7705" t="s">
        <x:v>249</x:v>
      </x:c>
    </x:row>
    <x:row r="7706" hidden="1">
      <x:c r="A7706" t="s">
        <x:v>22</x:v>
      </x:c>
      <x:c r="B7706" t="s">
        <x:v>116</x:v>
      </x:c>
      <x:c r="C7706" t="s">
        <x:v>118</x:v>
      </x:c>
      <x:c r="D7706" t="n">
        <x:v>3956.9</x:v>
      </x:c>
      <x:c r="E7706" t="n">
        <x:v>1318.96666667</x:v>
      </x:c>
      <x:c r="F7706" t="n">
        <x:v>26.3793333334</x:v>
      </x:c>
      <x:c r="G7706" t="n">
        <x:v>2.1222</x:v>
      </x:c>
      <x:c r="H7706" t="n">
        <x:v>1946.85</x:v>
      </x:c>
      <x:c r="I7706" t="n">
        <x:v>648.95</x:v>
      </x:c>
      <x:c r="J7706" s="2" t="n">
        <x:v>0.492014</x:v>
      </x:c>
      <x:c r="K7706" t="n">
        <x:v>16.7951</x:v>
      </x:c>
      <x:c r="L7706" t="n">
        <x:v>-8.0577</x:v>
      </x:c>
      <x:c r="M7706" t="n">
        <x:v>217.93</x:v>
      </x:c>
      <x:c r="N7706" t="n">
        <x:v>72.643333</x:v>
      </x:c>
      <x:c r="O7706" s="2" t="n">
        <x:v>0.055076</x:v>
      </x:c>
      <x:c r="P7706" t="n">
        <x:v>5.9544</x:v>
      </x:c>
      <x:c r="Q7706" t="n">
        <x:v>-9.0456</x:v>
      </x:c>
      <x:c r="R7706" t="n">
        <x:v>49.1288333334</x:v>
      </x:c>
      <x:c r="S7706" t="n">
        <x:v>-14.9811</x:v>
      </x:c>
      <x:c r="T7706" t="n">
        <x:v>41.9438238889</x:v>
      </x:c>
      <x:c r="U7706" t="n">
        <x:v>-1.41607666666667</x:v>
      </x:c>
      <x:c r="V7706" t="s">
        <x:v>249</x:v>
      </x:c>
    </x:row>
    <x:row r="7707" hidden="1">
      <x:c r="A7707" t="s">
        <x:v>22</x:v>
      </x:c>
      <x:c r="B7707" t="s">
        <x:v>116</x:v>
      </x:c>
      <x:c r="C7707" t="s">
        <x:v>119</x:v>
      </x:c>
      <x:c r="D7707" t="n">
        <x:v>2814.3</x:v>
      </x:c>
      <x:c r="E7707" t="n">
        <x:v>703.575</x:v>
      </x:c>
      <x:c r="F7707" t="n">
        <x:v>14.0715</x:v>
      </x:c>
      <x:c r="G7707" t="n">
        <x:v>1.0963</x:v>
      </x:c>
      <x:c r="H7707" t="n">
        <x:v>1455.24</x:v>
      </x:c>
      <x:c r="I7707" t="n">
        <x:v>363.81</x:v>
      </x:c>
      <x:c r="J7707" s="2" t="n">
        <x:v>0.517088</x:v>
      </x:c>
      <x:c r="K7707" t="n">
        <x:v>8.0192</x:v>
      </x:c>
      <x:c r="L7707" t="n">
        <x:v>-9.39575</x:v>
      </x:c>
      <x:c r="M7707" t="n">
        <x:v>188.74</x:v>
      </x:c>
      <x:c r="N7707" t="n">
        <x:v>47.185</x:v>
      </x:c>
      <x:c r="O7707" s="2" t="n">
        <x:v>0.067065</x:v>
      </x:c>
      <x:c r="P7707" t="n">
        <x:v>0</x:v>
      </x:c>
      <x:c r="Q7707" t="n">
        <x:v>0</x:v>
      </x:c>
      <x:c r="R7707" t="n">
        <x:v>22.0907</x:v>
      </x:c>
      <x:c r="S7707" t="n">
        <x:v>-8.29945</x:v>
      </x:c>
      <x:c r="T7707" t="n">
        <x:v>41.9438238889</x:v>
      </x:c>
      <x:c r="U7707" t="n">
        <x:v>-1.41607666666667</x:v>
      </x:c>
      <x:c r="V7707" t="s">
        <x:v>249</x:v>
      </x:c>
    </x:row>
    <x:row r="7708" hidden="1">
      <x:c r="A7708" t="s">
        <x:v>42</x:v>
      </x:c>
      <x:c r="B7708" t="s">
        <x:v>116</x:v>
      </x:c>
      <x:c r="C7708" t="s">
        <x:v>117</x:v>
      </x:c>
      <x:c r="D7708" t="n">
        <x:v>5787.56</x:v>
      </x:c>
      <x:c r="E7708" t="n">
        <x:v>1446.89</x:v>
      </x:c>
      <x:c r="F7708" t="n">
        <x:v>28.9378</x:v>
      </x:c>
      <x:c r="G7708" t="n">
        <x:v>3.457</x:v>
      </x:c>
      <x:c r="H7708" t="n">
        <x:v>2936.88</x:v>
      </x:c>
      <x:c r="I7708" t="n">
        <x:v>734.22</x:v>
      </x:c>
      <x:c r="J7708" s="2" t="n">
        <x:v>0.507447</x:v>
      </x:c>
      <x:c r="K7708" t="n">
        <x:v>11.39355</x:v>
      </x:c>
      <x:c r="L7708" t="n">
        <x:v>-3.5399</x:v>
      </x:c>
      <x:c r="M7708" t="n">
        <x:v>527.28</x:v>
      </x:c>
      <x:c r="N7708" t="n">
        <x:v>131.82</x:v>
      </x:c>
      <x:c r="O7708" s="2" t="n">
        <x:v>0.091106</x:v>
      </x:c>
      <x:c r="P7708" t="n">
        <x:v>0</x:v>
      </x:c>
      <x:c r="Q7708" t="n">
        <x:v>0</x:v>
      </x:c>
      <x:c r="R7708" t="n">
        <x:v>40.33135</x:v>
      </x:c>
      <x:c r="S7708" t="n">
        <x:v>-0.0829</x:v>
      </x:c>
      <x:c r="T7708" t="n">
        <x:v>41.9438238889</x:v>
      </x:c>
      <x:c r="U7708" t="n">
        <x:v>-1.41607666666667</x:v>
      </x:c>
      <x:c r="V7708" t="s">
        <x:v>249</x:v>
      </x:c>
    </x:row>
    <x:row r="7709" hidden="1">
      <x:c r="A7709" t="s">
        <x:v>146</x:v>
      </x:c>
      <x:c r="B7709" t="s">
        <x:v>126</x:v>
      </x:c>
      <x:c r="C7709" t="s">
        <x:v>146</x:v>
      </x:c>
      <x:c r="D7709" t="n">
        <x:v>4103.19</x:v>
      </x:c>
      <x:c r="E7709" t="n">
        <x:v>1367.73</x:v>
      </x:c>
      <x:c r="F7709" t="n">
        <x:v>27.3546</x:v>
      </x:c>
      <x:c r="G7709" t="n">
        <x:v>3.9958</x:v>
      </x:c>
      <x:c r="H7709" t="n">
        <x:v>1935.28</x:v>
      </x:c>
      <x:c r="I7709" t="n">
        <x:v>645.093333</x:v>
      </x:c>
      <x:c r="J7709" s="2" t="n">
        <x:v>0.471653</x:v>
      </x:c>
      <x:c r="K7709" t="n">
        <x:v>23.92145</x:v>
      </x:c>
      <x:c r="L7709" t="n">
        <x:v>-11.07855</x:v>
      </x:c>
      <x:c r="M7709" t="n">
        <x:v>224.38</x:v>
      </x:c>
      <x:c r="N7709" t="n">
        <x:v>74.793333</x:v>
      </x:c>
      <x:c r="O7709" s="2" t="n">
        <x:v>0.054684</x:v>
      </x:c>
      <x:c r="P7709" t="n">
        <x:v>6.1896</x:v>
      </x:c>
      <x:c r="Q7709" t="n">
        <x:v>-5.934</x:v>
      </x:c>
      <x:c r="R7709" t="n">
        <x:v>57.46565</x:v>
      </x:c>
      <x:c r="S7709" t="n">
        <x:v>-13.01675</x:v>
      </x:c>
      <x:c r="T7709" t="n">
        <x:v>43.17490516667</x:v>
      </x:c>
      <x:c r="U7709" t="n">
        <x:v>-4.08069866666</x:v>
      </x:c>
      <x:c r="V7709" t="s">
        <x:v>249</x:v>
      </x:c>
    </x:row>
    <x:row r="7710" hidden="1">
      <x:c r="A7710" t="s">
        <x:v>54</x:v>
      </x:c>
      <x:c r="B7710" t="s">
        <x:v>126</x:v>
      </x:c>
      <x:c r="C7710" t="s">
        <x:v>54</x:v>
      </x:c>
      <x:c r="D7710" t="n">
        <x:v>3146.71</x:v>
      </x:c>
      <x:c r="E7710" t="n">
        <x:v>786.6775</x:v>
      </x:c>
      <x:c r="F7710" t="n">
        <x:v>15.73355</x:v>
      </x:c>
      <x:c r="G7710" t="n">
        <x:v>4.44145</x:v>
      </x:c>
      <x:c r="H7710" t="n">
        <x:v>1572.75</x:v>
      </x:c>
      <x:c r="I7710" t="n">
        <x:v>393.1875</x:v>
      </x:c>
      <x:c r="J7710" s="2" t="n">
        <x:v>0.499808</x:v>
      </x:c>
      <x:c r="K7710" t="n">
        <x:v>14.0672</x:v>
      </x:c>
      <x:c r="L7710" t="n">
        <x:v>-3.71875</x:v>
      </x:c>
      <x:c r="M7710" t="n">
        <x:v>121.07</x:v>
      </x:c>
      <x:c r="N7710" t="n">
        <x:v>30.2675</x:v>
      </x:c>
      <x:c r="O7710" s="2" t="n">
        <x:v>0.038475</x:v>
      </x:c>
      <x:c r="P7710" t="n">
        <x:v>15</x:v>
      </x:c>
      <x:c r="Q7710" t="n">
        <x:v>2.9604</x:v>
      </x:c>
      <x:c r="R7710" t="n">
        <x:v>44.80075</x:v>
      </x:c>
      <x:c r="S7710" t="n">
        <x:v>3.6831</x:v>
      </x:c>
      <x:c r="T7710" t="n">
        <x:v>43.17490516667</x:v>
      </x:c>
      <x:c r="U7710" t="n">
        <x:v>-4.08069866666</x:v>
      </x:c>
      <x:c r="V7710" t="s">
        <x:v>249</x:v>
      </x:c>
    </x:row>
    <x:row r="7711" hidden="1">
      <x:c r="A7711" t="s">
        <x:v>54</x:v>
      </x:c>
      <x:c r="B7711" t="s">
        <x:v>126</x:v>
      </x:c>
      <x:c r="C7711" t="s">
        <x:v>147</x:v>
      </x:c>
      <x:c r="D7711" t="n">
        <x:v>3894.85</x:v>
      </x:c>
      <x:c r="E7711" t="n">
        <x:v>973.7125</x:v>
      </x:c>
      <x:c r="F7711" t="n">
        <x:v>19.47425</x:v>
      </x:c>
      <x:c r="G7711" t="n">
        <x:v>4.4424</x:v>
      </x:c>
      <x:c r="H7711" t="n">
        <x:v>2209.93</x:v>
      </x:c>
      <x:c r="I7711" t="n">
        <x:v>552.4825</x:v>
      </x:c>
      <x:c r="J7711" s="2" t="n">
        <x:v>0.567398</x:v>
      </x:c>
      <x:c r="K7711" t="n">
        <x:v>0</x:v>
      </x:c>
      <x:c r="L7711" t="n">
        <x:v>0</x:v>
      </x:c>
      <x:c r="M7711" t="n">
        <x:v>246.68</x:v>
      </x:c>
      <x:c r="N7711" t="n">
        <x:v>61.67</x:v>
      </x:c>
      <x:c r="O7711" s="2" t="n">
        <x:v>0.063335</x:v>
      </x:c>
      <x:c r="P7711" t="n">
        <x:v>0.999</x:v>
      </x:c>
      <x:c r="Q7711" t="n">
        <x:v>0.999</x:v>
      </x:c>
      <x:c r="R7711" t="n">
        <x:v>20.47325</x:v>
      </x:c>
      <x:c r="S7711" t="n">
        <x:v>5.4414</x:v>
      </x:c>
      <x:c r="T7711" t="n">
        <x:v>43.17490516667</x:v>
      </x:c>
      <x:c r="U7711" t="n">
        <x:v>-4.08069866666</x:v>
      </x:c>
      <x:c r="V7711" t="s">
        <x:v>249</x:v>
      </x:c>
    </x:row>
    <x:row r="7712" hidden="1">
      <x:c r="A7712" t="s">
        <x:v>148</x:v>
      </x:c>
      <x:c r="B7712" t="s">
        <x:v>126</x:v>
      </x:c>
      <x:c r="C7712" t="s">
        <x:v>148</x:v>
      </x:c>
      <x:c r="D7712" t="n">
        <x:v>2307.37</x:v>
      </x:c>
      <x:c r="E7712" t="n">
        <x:v>769.12333333</x:v>
      </x:c>
      <x:c r="F7712" t="n">
        <x:v>15.3824666666</x:v>
      </x:c>
      <x:c r="G7712" t="n">
        <x:v>0.5138666666</x:v>
      </x:c>
      <x:c r="H7712" t="n">
        <x:v>1318.96</x:v>
      </x:c>
      <x:c r="I7712" t="n">
        <x:v>439.653333</x:v>
      </x:c>
      <x:c r="J7712" s="2" t="n">
        <x:v>0.571629</x:v>
      </x:c>
      <x:c r="K7712" t="n">
        <x:v>0</x:v>
      </x:c>
      <x:c r="L7712" t="n">
        <x:v>0</x:v>
      </x:c>
      <x:c r="M7712" t="n">
        <x:v>179.78</x:v>
      </x:c>
      <x:c r="N7712" t="n">
        <x:v>59.926667</x:v>
      </x:c>
      <x:c r="O7712" s="2" t="n">
        <x:v>0.077916</x:v>
      </x:c>
      <x:c r="P7712" t="n">
        <x:v>0</x:v>
      </x:c>
      <x:c r="Q7712" t="n">
        <x:v>0</x:v>
      </x:c>
      <x:c r="R7712" t="n">
        <x:v>15.3824666666</x:v>
      </x:c>
      <x:c r="S7712" t="n">
        <x:v>0.5138666666</x:v>
      </x:c>
      <x:c r="T7712" t="n">
        <x:v>43.17490516667</x:v>
      </x:c>
      <x:c r="U7712" t="n">
        <x:v>-4.08069866666</x:v>
      </x:c>
      <x:c r="V7712" t="s">
        <x:v>249</x:v>
      </x:c>
    </x:row>
    <x:row r="7713" hidden="1">
      <x:c r="A7713" t="s">
        <x:v>138</x:v>
      </x:c>
      <x:c r="B7713" t="s">
        <x:v>126</x:v>
      </x:c>
      <x:c r="C7713" t="s">
        <x:v>139</x:v>
      </x:c>
      <x:c r="D7713" t="n">
        <x:v>3822.29</x:v>
      </x:c>
      <x:c r="E7713" t="n">
        <x:v>1274.09666667</x:v>
      </x:c>
      <x:c r="F7713" t="n">
        <x:v>25.4819333334</x:v>
      </x:c>
      <x:c r="G7713" t="n">
        <x:v>7.0894666668</x:v>
      </x:c>
      <x:c r="H7713" t="n">
        <x:v>1928.55</x:v>
      </x:c>
      <x:c r="I7713" t="n">
        <x:v>642.85</x:v>
      </x:c>
      <x:c r="J7713" s="2" t="n">
        <x:v>0.504554</x:v>
      </x:c>
      <x:c r="K7713" t="n">
        <x:v>12.4061</x:v>
      </x:c>
      <x:c r="L7713" t="n">
        <x:v>-1.69085</x:v>
      </x:c>
      <x:c r="M7713" t="n">
        <x:v>271.85</x:v>
      </x:c>
      <x:c r="N7713" t="n">
        <x:v>90.616667</x:v>
      </x:c>
      <x:c r="O7713" s="2" t="n">
        <x:v>0.071122</x:v>
      </x:c>
      <x:c r="P7713" t="n">
        <x:v>0</x:v>
      </x:c>
      <x:c r="Q7713" t="n">
        <x:v>-4.3272</x:v>
      </x:c>
      <x:c r="R7713" t="n">
        <x:v>37.8880333334</x:v>
      </x:c>
      <x:c r="S7713" t="n">
        <x:v>1.0714166668</x:v>
      </x:c>
      <x:c r="T7713" t="n">
        <x:v>43.17490516667</x:v>
      </x:c>
      <x:c r="U7713" t="n">
        <x:v>-4.08069866666</x:v>
      </x:c>
      <x:c r="V7713" t="s">
        <x:v>249</x:v>
      </x:c>
    </x:row>
    <x:row r="7714" hidden="1">
      <x:c r="A7714" t="s">
        <x:v>38</x:v>
      </x:c>
      <x:c r="B7714" t="s">
        <x:v>126</x:v>
      </x:c>
      <x:c r="C7714" t="s">
        <x:v>185</x:v>
      </x:c>
      <x:c r="D7714" t="n">
        <x:v>1602.7</x:v>
      </x:c>
      <x:c r="E7714" t="n">
        <x:v>801.35</x:v>
      </x:c>
      <x:c r="F7714" t="n">
        <x:v>16.027</x:v>
      </x:c>
      <x:c r="G7714" t="n">
        <x:v>2.1345</x:v>
      </x:c>
      <x:c r="H7714" t="n">
        <x:v>973.66</x:v>
      </x:c>
      <x:c r="I7714" t="n">
        <x:v>486.83</x:v>
      </x:c>
      <x:c r="J7714" s="2" t="n">
        <x:v>0.607512</x:v>
      </x:c>
      <x:c r="K7714" t="n">
        <x:v>0</x:v>
      </x:c>
      <x:c r="L7714" t="n">
        <x:v>-24.94765</x:v>
      </x:c>
      <x:c r="M7714" t="n">
        <x:v>166.56</x:v>
      </x:c>
      <x:c r="N7714" t="n">
        <x:v>83.28</x:v>
      </x:c>
      <x:c r="O7714" s="2" t="n">
        <x:v>0.103925</x:v>
      </x:c>
      <x:c r="P7714" t="n">
        <x:v>0</x:v>
      </x:c>
      <x:c r="Q7714" t="n">
        <x:v>0</x:v>
      </x:c>
      <x:c r="R7714" t="n">
        <x:v>16.027</x:v>
      </x:c>
      <x:c r="S7714" t="n">
        <x:v>-22.81315</x:v>
      </x:c>
      <x:c r="T7714" t="n">
        <x:v>43.17490516667</x:v>
      </x:c>
      <x:c r="U7714" t="n">
        <x:v>-4.08069866666</x:v>
      </x:c>
      <x:c r="V7714" t="s">
        <x:v>249</x:v>
      </x:c>
    </x:row>
    <x:row r="7715" hidden="1">
      <x:c r="A7715" t="s">
        <x:v>26</x:v>
      </x:c>
      <x:c r="B7715" t="s">
        <x:v>126</x:v>
      </x:c>
      <x:c r="C7715" t="s">
        <x:v>141</x:v>
      </x:c>
      <x:c r="D7715" t="n">
        <x:v>1260.93</x:v>
      </x:c>
      <x:c r="E7715" t="n">
        <x:v>1260.93</x:v>
      </x:c>
      <x:c r="F7715" t="n">
        <x:v>25.2186</x:v>
      </x:c>
      <x:c r="G7715" t="n">
        <x:v>1.0882</x:v>
      </x:c>
      <x:c r="H7715" t="n">
        <x:v>447.62</x:v>
      </x:c>
      <x:c r="I7715" t="n">
        <x:v>447.62</x:v>
      </x:c>
      <x:c r="J7715" s="2" t="n">
        <x:v>0.354992</x:v>
      </x:c>
      <x:c r="K7715" t="n">
        <x:v>35</x:v>
      </x:c>
      <x:c r="L7715" t="n">
        <x:v>0</x:v>
      </x:c>
      <x:c r="M7715" t="n">
        <x:v>36.99</x:v>
      </x:c>
      <x:c r="N7715" t="n">
        <x:v>36.99</x:v>
      </x:c>
      <x:c r="O7715" s="2" t="n">
        <x:v>0.029335</x:v>
      </x:c>
      <x:c r="P7715" t="n">
        <x:v>15</x:v>
      </x:c>
      <x:c r="Q7715" t="n">
        <x:v>0</x:v>
      </x:c>
      <x:c r="R7715" t="n">
        <x:v>75.2186</x:v>
      </x:c>
      <x:c r="S7715" t="n">
        <x:v>1.0882</x:v>
      </x:c>
      <x:c r="T7715" t="n">
        <x:v>43.17490516667</x:v>
      </x:c>
      <x:c r="U7715" t="n">
        <x:v>-4.08069866666</x:v>
      </x:c>
      <x:c r="V7715" t="s">
        <x:v>249</x:v>
      </x:c>
    </x:row>
    <x:row r="7716" hidden="1">
      <x:c r="A7716" t="s">
        <x:v>142</x:v>
      </x:c>
      <x:c r="B7716" t="s">
        <x:v>126</x:v>
      </x:c>
      <x:c r="C7716" t="s">
        <x:v>143</x:v>
      </x:c>
      <x:c r="D7716" t="n">
        <x:v>3914.96</x:v>
      </x:c>
      <x:c r="E7716" t="n">
        <x:v>978.74</x:v>
      </x:c>
      <x:c r="F7716" t="n">
        <x:v>19.5748</x:v>
      </x:c>
      <x:c r="G7716" t="n">
        <x:v>0.46805</x:v>
      </x:c>
      <x:c r="H7716" t="n">
        <x:v>1923.46</x:v>
      </x:c>
      <x:c r="I7716" t="n">
        <x:v>480.865</x:v>
      </x:c>
      <x:c r="J7716" s="2" t="n">
        <x:v>0.49131</x:v>
      </x:c>
      <x:c r="K7716" t="n">
        <x:v>17.0415</x:v>
      </x:c>
      <x:c r="L7716" t="n">
        <x:v>-8.35555</x:v>
      </x:c>
      <x:c r="M7716" t="n">
        <x:v>349.84</x:v>
      </x:c>
      <x:c r="N7716" t="n">
        <x:v>87.46</x:v>
      </x:c>
      <x:c r="O7716" s="2" t="n">
        <x:v>0.08936</x:v>
      </x:c>
      <x:c r="P7716" t="n">
        <x:v>0</x:v>
      </x:c>
      <x:c r="Q7716" t="n">
        <x:v>0</x:v>
      </x:c>
      <x:c r="R7716" t="n">
        <x:v>36.6163</x:v>
      </x:c>
      <x:c r="S7716" t="n">
        <x:v>-7.8875</x:v>
      </x:c>
      <x:c r="T7716" t="n">
        <x:v>43.17490516667</x:v>
      </x:c>
      <x:c r="U7716" t="n">
        <x:v>-4.08069866666</x:v>
      </x:c>
      <x:c r="V7716" t="s">
        <x:v>249</x:v>
      </x:c>
    </x:row>
    <x:row r="7717" hidden="1">
      <x:c r="A7717" t="s">
        <x:v>27</x:v>
      </x:c>
      <x:c r="B7717" t="s">
        <x:v>126</x:v>
      </x:c>
      <x:c r="C7717" t="s">
        <x:v>144</x:v>
      </x:c>
      <x:c r="D7717" t="n">
        <x:v>8006.3</x:v>
      </x:c>
      <x:c r="E7717" t="n">
        <x:v>2001.575</x:v>
      </x:c>
      <x:c r="F7717" t="n">
        <x:v>40.0315</x:v>
      </x:c>
      <x:c r="G7717" t="n">
        <x:v>8.35335</x:v>
      </x:c>
      <x:c r="H7717" t="n">
        <x:v>3954.57</x:v>
      </x:c>
      <x:c r="I7717" t="n">
        <x:v>988.6425</x:v>
      </x:c>
      <x:c r="J7717" s="2" t="n">
        <x:v>0.493932</x:v>
      </x:c>
      <x:c r="K7717" t="n">
        <x:v>16.1238</x:v>
      </x:c>
      <x:c r="L7717" t="n">
        <x:v>-2.22145</x:v>
      </x:c>
      <x:c r="M7717" t="n">
        <x:v>337.24</x:v>
      </x:c>
      <x:c r="N7717" t="n">
        <x:v>84.31</x:v>
      </x:c>
      <x:c r="O7717" s="2" t="n">
        <x:v>0.042122</x:v>
      </x:c>
      <x:c r="P7717" t="n">
        <x:v>13.7268</x:v>
      </x:c>
      <x:c r="Q7717" t="n">
        <x:v>6.0846</x:v>
      </x:c>
      <x:c r="R7717" t="n">
        <x:v>69.8821</x:v>
      </x:c>
      <x:c r="S7717" t="n">
        <x:v>12.2165</x:v>
      </x:c>
      <x:c r="T7717" t="n">
        <x:v>43.17490516667</x:v>
      </x:c>
      <x:c r="U7717" t="n">
        <x:v>-4.08069866666</x:v>
      </x:c>
      <x:c r="V7717" t="s">
        <x:v>249</x:v>
      </x:c>
    </x:row>
    <x:row r="7718" hidden="1">
      <x:c r="A7718" t="s">
        <x:v>27</x:v>
      </x:c>
      <x:c r="B7718" t="s">
        <x:v>126</x:v>
      </x:c>
      <x:c r="C7718" t="s">
        <x:v>145</x:v>
      </x:c>
      <x:c r="D7718" t="n">
        <x:v>3073.06</x:v>
      </x:c>
      <x:c r="E7718" t="n">
        <x:v>768.265</x:v>
      </x:c>
      <x:c r="F7718" t="n">
        <x:v>15.3653</x:v>
      </x:c>
      <x:c r="G7718" t="n">
        <x:v>3.6685</x:v>
      </x:c>
      <x:c r="H7718" t="n">
        <x:v>1676.97</x:v>
      </x:c>
      <x:c r="I7718" t="n">
        <x:v>419.2425</x:v>
      </x:c>
      <x:c r="J7718" s="2" t="n">
        <x:v>0.5457</x:v>
      </x:c>
      <x:c r="K7718" t="n">
        <x:v>0</x:v>
      </x:c>
      <x:c r="L7718" t="n">
        <x:v>-16.5795</x:v>
      </x:c>
      <x:c r="M7718" t="n">
        <x:v>317.87</x:v>
      </x:c>
      <x:c r="N7718" t="n">
        <x:v>79.4675</x:v>
      </x:c>
      <x:c r="O7718" s="2" t="n">
        <x:v>0.103438</x:v>
      </x:c>
      <x:c r="P7718" t="n">
        <x:v>0</x:v>
      </x:c>
      <x:c r="Q7718" t="n">
        <x:v>0</x:v>
      </x:c>
      <x:c r="R7718" t="n">
        <x:v>15.3653</x:v>
      </x:c>
      <x:c r="S7718" t="n">
        <x:v>-12.911</x:v>
      </x:c>
      <x:c r="T7718" t="n">
        <x:v>43.17490516667</x:v>
      </x:c>
      <x:c r="U7718" t="n">
        <x:v>-4.08069866666</x:v>
      </x:c>
      <x:c r="V7718" t="s">
        <x:v>249</x:v>
      </x:c>
    </x:row>
    <x:row r="7719" hidden="1">
      <x:c r="A7719" t="s">
        <x:v>22</x:v>
      </x:c>
      <x:c r="B7719" t="s">
        <x:v>126</x:v>
      </x:c>
      <x:c r="C7719" t="s">
        <x:v>127</x:v>
      </x:c>
      <x:c r="D7719" t="n">
        <x:v>5000.66</x:v>
      </x:c>
      <x:c r="E7719" t="n">
        <x:v>1000.132</x:v>
      </x:c>
      <x:c r="F7719" t="n">
        <x:v>20.00264</x:v>
      </x:c>
      <x:c r="G7719" t="n">
        <x:v>0.43188</x:v>
      </x:c>
      <x:c r="H7719" t="n">
        <x:v>2681.74</x:v>
      </x:c>
      <x:c r="I7719" t="n">
        <x:v>536.348</x:v>
      </x:c>
      <x:c r="J7719" s="2" t="n">
        <x:v>0.536277</x:v>
      </x:c>
      <x:c r="K7719" t="n">
        <x:v>1.30305</x:v>
      </x:c>
      <x:c r="L7719" t="n">
        <x:v>-13.9321</x:v>
      </x:c>
      <x:c r="M7719" t="n">
        <x:v>269.66</x:v>
      </x:c>
      <x:c r="N7719" t="n">
        <x:v>53.932</x:v>
      </x:c>
      <x:c r="O7719" s="2" t="n">
        <x:v>0.053925</x:v>
      </x:c>
      <x:c r="P7719" t="n">
        <x:v>6.645</x:v>
      </x:c>
      <x:c r="Q7719" t="n">
        <x:v>-8.355</x:v>
      </x:c>
      <x:c r="R7719" t="n">
        <x:v>27.95069</x:v>
      </x:c>
      <x:c r="S7719" t="n">
        <x:v>-21.85522</x:v>
      </x:c>
      <x:c r="T7719" t="n">
        <x:v>43.17490516667</x:v>
      </x:c>
      <x:c r="U7719" t="n">
        <x:v>-4.08069866666</x:v>
      </x:c>
      <x:c r="V7719" t="s">
        <x:v>249</x:v>
      </x:c>
    </x:row>
    <x:row r="7720" hidden="1">
      <x:c r="A7720" t="s">
        <x:v>27</x:v>
      </x:c>
      <x:c r="B7720" t="s">
        <x:v>126</x:v>
      </x:c>
      <x:c r="C7720" t="s">
        <x:v>128</x:v>
      </x:c>
      <x:c r="D7720" t="n">
        <x:v>4677.83</x:v>
      </x:c>
      <x:c r="E7720" t="n">
        <x:v>935.566</x:v>
      </x:c>
      <x:c r="F7720" t="n">
        <x:v>18.71132</x:v>
      </x:c>
      <x:c r="G7720" t="n">
        <x:v>6.13268</x:v>
      </x:c>
      <x:c r="H7720" t="n">
        <x:v>2252.55</x:v>
      </x:c>
      <x:c r="I7720" t="n">
        <x:v>450.51</x:v>
      </x:c>
      <x:c r="J7720" s="2" t="n">
        <x:v>0.481537</x:v>
      </x:c>
      <x:c r="K7720" t="n">
        <x:v>20.46205</x:v>
      </x:c>
      <x:c r="L7720" t="n">
        <x:v>5.01305</x:v>
      </x:c>
      <x:c r="M7720" t="n">
        <x:v>171.36</x:v>
      </x:c>
      <x:c r="N7720" t="n">
        <x:v>34.272</x:v>
      </x:c>
      <x:c r="O7720" s="2" t="n">
        <x:v>0.036632</x:v>
      </x:c>
      <x:c r="P7720" t="n">
        <x:v>15</x:v>
      </x:c>
      <x:c r="Q7720" t="n">
        <x:v>1.491</x:v>
      </x:c>
      <x:c r="R7720" t="n">
        <x:v>54.17337</x:v>
      </x:c>
      <x:c r="S7720" t="n">
        <x:v>12.63673</x:v>
      </x:c>
      <x:c r="T7720" t="n">
        <x:v>43.17490516667</x:v>
      </x:c>
      <x:c r="U7720" t="n">
        <x:v>-4.08069866666</x:v>
      </x:c>
      <x:c r="V7720" t="s">
        <x:v>249</x:v>
      </x:c>
    </x:row>
    <x:row r="7721" hidden="1">
      <x:c r="A7721" t="s">
        <x:v>129</x:v>
      </x:c>
      <x:c r="B7721" t="s">
        <x:v>126</x:v>
      </x:c>
      <x:c r="C7721" t="s">
        <x:v>130</x:v>
      </x:c>
      <x:c r="D7721" t="n">
        <x:v>4043</x:v>
      </x:c>
      <x:c r="E7721" t="n">
        <x:v>1347.66666667</x:v>
      </x:c>
      <x:c r="F7721" t="n">
        <x:v>26.9533333334</x:v>
      </x:c>
      <x:c r="G7721" t="n">
        <x:v>3.5125333334</x:v>
      </x:c>
      <x:c r="H7721" t="n">
        <x:v>2253.82</x:v>
      </x:c>
      <x:c r="I7721" t="n">
        <x:v>751.273333</x:v>
      </x:c>
      <x:c r="J7721" s="2" t="n">
        <x:v>0.557462</x:v>
      </x:c>
      <x:c r="K7721" t="n">
        <x:v>0</x:v>
      </x:c>
      <x:c r="L7721" t="n">
        <x:v>0</x:v>
      </x:c>
      <x:c r="M7721" t="n">
        <x:v>224.11</x:v>
      </x:c>
      <x:c r="N7721" t="n">
        <x:v>74.703333</x:v>
      </x:c>
      <x:c r="O7721" s="2" t="n">
        <x:v>0.055432</x:v>
      </x:c>
      <x:c r="P7721" t="n">
        <x:v>5.7408</x:v>
      </x:c>
      <x:c r="Q7721" t="n">
        <x:v>-3.1542</x:v>
      </x:c>
      <x:c r="R7721" t="n">
        <x:v>32.6941333334</x:v>
      </x:c>
      <x:c r="S7721" t="n">
        <x:v>0.3583333334</x:v>
      </x:c>
      <x:c r="T7721" t="n">
        <x:v>43.17490516667</x:v>
      </x:c>
      <x:c r="U7721" t="n">
        <x:v>-4.08069866666</x:v>
      </x:c>
      <x:c r="V7721" t="s">
        <x:v>249</x:v>
      </x:c>
    </x:row>
    <x:row r="7722" hidden="1">
      <x:c r="A7722" t="s">
        <x:v>129</x:v>
      </x:c>
      <x:c r="B7722" t="s">
        <x:v>126</x:v>
      </x:c>
      <x:c r="C7722" t="s">
        <x:v>131</x:v>
      </x:c>
      <x:c r="D7722" t="n">
        <x:v>6642.7</x:v>
      </x:c>
      <x:c r="E7722" t="n">
        <x:v>1660.675</x:v>
      </x:c>
      <x:c r="F7722" t="n">
        <x:v>33.2135</x:v>
      </x:c>
      <x:c r="G7722" t="n">
        <x:v>7.7042</x:v>
      </x:c>
      <x:c r="H7722" t="n">
        <x:v>3378.91</x:v>
      </x:c>
      <x:c r="I7722" t="n">
        <x:v>844.7275</x:v>
      </x:c>
      <x:c r="J7722" s="2" t="n">
        <x:v>0.508665</x:v>
      </x:c>
      <x:c r="K7722" t="n">
        <x:v>10.96725</x:v>
      </x:c>
      <x:c r="L7722" t="n">
        <x:v>-3.8829</x:v>
      </x:c>
      <x:c r="M7722" t="n">
        <x:v>340.6</x:v>
      </x:c>
      <x:c r="N7722" t="n">
        <x:v>85.15</x:v>
      </x:c>
      <x:c r="O7722" s="2" t="n">
        <x:v>0.051274</x:v>
      </x:c>
      <x:c r="P7722" t="n">
        <x:v>8.2356</x:v>
      </x:c>
      <x:c r="Q7722" t="n">
        <x:v>-2.2314</x:v>
      </x:c>
      <x:c r="R7722" t="n">
        <x:v>52.41635</x:v>
      </x:c>
      <x:c r="S7722" t="n">
        <x:v>1.5899</x:v>
      </x:c>
      <x:c r="T7722" t="n">
        <x:v>43.17490516667</x:v>
      </x:c>
      <x:c r="U7722" t="n">
        <x:v>-4.08069866666</x:v>
      </x:c>
      <x:c r="V7722" t="s">
        <x:v>249</x:v>
      </x:c>
    </x:row>
    <x:row r="7723" hidden="1">
      <x:c r="A7723" t="s">
        <x:v>129</x:v>
      </x:c>
      <x:c r="B7723" t="s">
        <x:v>126</x:v>
      </x:c>
      <x:c r="C7723" t="s">
        <x:v>132</x:v>
      </x:c>
      <x:c r="D7723" t="n">
        <x:v>6328.83</x:v>
      </x:c>
      <x:c r="E7723" t="n">
        <x:v>1582.2075</x:v>
      </x:c>
      <x:c r="F7723" t="n">
        <x:v>31.64415</x:v>
      </x:c>
      <x:c r="G7723" t="n">
        <x:v>4.8163</x:v>
      </x:c>
      <x:c r="H7723" t="n">
        <x:v>3207.76</x:v>
      </x:c>
      <x:c r="I7723" t="n">
        <x:v>801.94</x:v>
      </x:c>
      <x:c r="J7723" s="2" t="n">
        <x:v>0.506849</x:v>
      </x:c>
      <x:c r="K7723" t="n">
        <x:v>11.60285</x:v>
      </x:c>
      <x:c r="L7723" t="n">
        <x:v>-4.2728</x:v>
      </x:c>
      <x:c r="M7723" t="n">
        <x:v>414.45</x:v>
      </x:c>
      <x:c r="N7723" t="n">
        <x:v>103.6125</x:v>
      </x:c>
      <x:c r="O7723" s="2" t="n">
        <x:v>0.065486</x:v>
      </x:c>
      <x:c r="P7723" t="n">
        <x:v>0</x:v>
      </x:c>
      <x:c r="Q7723" t="n">
        <x:v>-0.5046</x:v>
      </x:c>
      <x:c r="R7723" t="n">
        <x:v>43.247</x:v>
      </x:c>
      <x:c r="S7723" t="n">
        <x:v>0.0389</x:v>
      </x:c>
      <x:c r="T7723" t="n">
        <x:v>43.17490516667</x:v>
      </x:c>
      <x:c r="U7723" t="n">
        <x:v>-4.08069866666</x:v>
      </x:c>
      <x:c r="V7723" t="s">
        <x:v>249</x:v>
      </x:c>
    </x:row>
    <x:row r="7724" hidden="1">
      <x:c r="A7724" t="s">
        <x:v>27</x:v>
      </x:c>
      <x:c r="B7724" t="s">
        <x:v>126</x:v>
      </x:c>
      <x:c r="C7724" t="s">
        <x:v>133</x:v>
      </x:c>
      <x:c r="D7724" t="n">
        <x:v>8009.59</x:v>
      </x:c>
      <x:c r="E7724" t="n">
        <x:v>1601.918</x:v>
      </x:c>
      <x:c r="F7724" t="n">
        <x:v>32.03836</x:v>
      </x:c>
      <x:c r="G7724" t="n">
        <x:v>5.4232</x:v>
      </x:c>
      <x:c r="H7724" t="n">
        <x:v>3847.07</x:v>
      </x:c>
      <x:c r="I7724" t="n">
        <x:v>769.414</x:v>
      </x:c>
      <x:c r="J7724" s="2" t="n">
        <x:v>0.480308</x:v>
      </x:c>
      <x:c r="K7724" t="n">
        <x:v>20.8922</x:v>
      </x:c>
      <x:c r="L7724" t="n">
        <x:v>-3.1661</x:v>
      </x:c>
      <x:c r="M7724" t="n">
        <x:v>236.75</x:v>
      </x:c>
      <x:c r="N7724" t="n">
        <x:v>47.35</x:v>
      </x:c>
      <x:c r="O7724" s="2" t="n">
        <x:v>0.029558</x:v>
      </x:c>
      <x:c r="P7724" t="n">
        <x:v>15</x:v>
      </x:c>
      <x:c r="Q7724" t="n">
        <x:v>0</x:v>
      </x:c>
      <x:c r="R7724" t="n">
        <x:v>67.93056</x:v>
      </x:c>
      <x:c r="S7724" t="n">
        <x:v>2.2571</x:v>
      </x:c>
      <x:c r="T7724" t="n">
        <x:v>43.17490516667</x:v>
      </x:c>
      <x:c r="U7724" t="n">
        <x:v>-4.08069866666</x:v>
      </x:c>
      <x:c r="V7724" t="s">
        <x:v>249</x:v>
      </x:c>
    </x:row>
    <x:row r="7725" hidden="1">
      <x:c r="A7725" t="s">
        <x:v>134</x:v>
      </x:c>
      <x:c r="B7725" t="s">
        <x:v>126</x:v>
      </x:c>
      <x:c r="C7725" t="s">
        <x:v>135</x:v>
      </x:c>
      <x:c r="D7725" t="n">
        <x:v>702.9</x:v>
      </x:c>
      <x:c r="E7725" t="n">
        <x:v>175.725</x:v>
      </x:c>
      <x:c r="F7725" t="n">
        <x:v>3.5145</x:v>
      </x:c>
      <x:c r="G7725" t="n">
        <x:v>0.11515</x:v>
      </x:c>
      <x:c r="H7725" t="n">
        <x:v>319.23</x:v>
      </x:c>
      <x:c r="I7725" t="n">
        <x:v>79.8075</x:v>
      </x:c>
      <x:c r="J7725" s="2" t="n">
        <x:v>0.454161</x:v>
      </x:c>
      <x:c r="K7725" t="n">
        <x:v>30.04365</x:v>
      </x:c>
      <x:c r="L7725" t="n">
        <x:v>2.1567</x:v>
      </x:c>
      <x:c r="M7725" t="n">
        <x:v>0</x:v>
      </x:c>
      <x:c r="N7725" t="n">
        <x:v>0</x:v>
      </x:c>
      <x:c r="O7725" s="2" t="n">
        <x:v>0</x:v>
      </x:c>
      <x:c r="P7725" t="n">
        <x:v>15</x:v>
      </x:c>
      <x:c r="Q7725" t="n">
        <x:v>0</x:v>
      </x:c>
      <x:c r="R7725" t="n">
        <x:v>48.55815</x:v>
      </x:c>
      <x:c r="S7725" t="n">
        <x:v>2.27185</x:v>
      </x:c>
      <x:c r="T7725" t="n">
        <x:v>43.17490516667</x:v>
      </x:c>
      <x:c r="U7725" t="n">
        <x:v>-4.08069866666</x:v>
      </x:c>
      <x:c r="V7725" t="s">
        <x:v>249</x:v>
      </x:c>
    </x:row>
    <x:row r="7726" hidden="1">
      <x:c r="A7726" t="s">
        <x:v>68</x:v>
      </x:c>
      <x:c r="B7726" t="s">
        <x:v>126</x:v>
      </x:c>
      <x:c r="C7726" t="s">
        <x:v>244</x:v>
      </x:c>
      <x:c r="D7726" t="n">
        <x:v>990.17</x:v>
      </x:c>
      <x:c r="E7726" t="n">
        <x:v>990.17</x:v>
      </x:c>
      <x:c r="F7726" t="n">
        <x:v>19.8034</x:v>
      </x:c>
      <x:c r="G7726" t="n">
        <x:v>0.3582</x:v>
      </x:c>
      <x:c r="H7726" t="n">
        <x:v>507.45</x:v>
      </x:c>
      <x:c r="I7726" t="n">
        <x:v>507.45</x:v>
      </x:c>
      <x:c r="J7726" s="2" t="n">
        <x:v>0.512488</x:v>
      </x:c>
      <x:c r="K7726" t="n">
        <x:v>9.6292</x:v>
      </x:c>
      <x:c r="L7726" t="n">
        <x:v>-25.3708</x:v>
      </x:c>
      <x:c r="M7726" t="n">
        <x:v>81.94</x:v>
      </x:c>
      <x:c r="N7726" t="n">
        <x:v>81.94</x:v>
      </x:c>
      <x:c r="O7726" s="2" t="n">
        <x:v>0.082753</x:v>
      </x:c>
      <x:c r="P7726" t="n">
        <x:v>0</x:v>
      </x:c>
      <x:c r="Q7726" t="n">
        <x:v>-15</x:v>
      </x:c>
      <x:c r="R7726" t="n">
        <x:v>29.4326</x:v>
      </x:c>
      <x:c r="S7726" t="n">
        <x:v>-40.0126</x:v>
      </x:c>
      <x:c r="T7726" t="n">
        <x:v>43.17490516667</x:v>
      </x:c>
      <x:c r="U7726" t="n">
        <x:v>-4.08069866666</x:v>
      </x:c>
      <x:c r="V7726" t="s">
        <x:v>249</x:v>
      </x:c>
    </x:row>
    <x:row r="7727" hidden="1">
      <x:c r="A7727" t="s">
        <x:v>22</x:v>
      </x:c>
      <x:c r="B7727" t="s">
        <x:v>126</x:v>
      </x:c>
      <x:c r="C7727" t="s">
        <x:v>191</x:v>
      </x:c>
      <x:c r="D7727" t="n">
        <x:v>5024.47</x:v>
      </x:c>
      <x:c r="E7727" t="n">
        <x:v>1256.1175</x:v>
      </x:c>
      <x:c r="F7727" t="n">
        <x:v>25.12235</x:v>
      </x:c>
      <x:c r="G7727" t="n">
        <x:v>1.1771</x:v>
      </x:c>
      <x:c r="H7727" t="n">
        <x:v>2298.04</x:v>
      </x:c>
      <x:c r="I7727" t="n">
        <x:v>574.51</x:v>
      </x:c>
      <x:c r="J7727" s="2" t="n">
        <x:v>0.45737</x:v>
      </x:c>
      <x:c r="K7727" t="n">
        <x:v>28.9205</x:v>
      </x:c>
      <x:c r="L7727" t="n">
        <x:v>-3.69355</x:v>
      </x:c>
      <x:c r="M7727" t="n">
        <x:v>229.95</x:v>
      </x:c>
      <x:c r="N7727" t="n">
        <x:v>57.4875</x:v>
      </x:c>
      <x:c r="O7727" s="2" t="n">
        <x:v>0.045766</x:v>
      </x:c>
      <x:c r="P7727" t="n">
        <x:v>11.5404</x:v>
      </x:c>
      <x:c r="Q7727" t="n">
        <x:v>-0.6924</x:v>
      </x:c>
      <x:c r="R7727" t="n">
        <x:v>65.58325</x:v>
      </x:c>
      <x:c r="S7727" t="n">
        <x:v>-3.20885</x:v>
      </x:c>
      <x:c r="T7727" t="n">
        <x:v>43.17490516667</x:v>
      </x:c>
      <x:c r="U7727" t="n">
        <x:v>-4.08069866666</x:v>
      </x:c>
      <x:c r="V7727" t="s">
        <x:v>249</x:v>
      </x:c>
    </x:row>
    <x:row r="7728" hidden="1">
      <x:c r="A7728" t="s">
        <x:v>22</x:v>
      </x:c>
      <x:c r="B7728" t="s">
        <x:v>126</x:v>
      </x:c>
      <x:c r="C7728" t="s">
        <x:v>137</x:v>
      </x:c>
      <x:c r="D7728" t="n">
        <x:v>5355.43</x:v>
      </x:c>
      <x:c r="E7728" t="n">
        <x:v>1338.8575</x:v>
      </x:c>
      <x:c r="F7728" t="n">
        <x:v>26.77715</x:v>
      </x:c>
      <x:c r="G7728" t="n">
        <x:v>5.87065</x:v>
      </x:c>
      <x:c r="H7728" t="n">
        <x:v>2630.93</x:v>
      </x:c>
      <x:c r="I7728" t="n">
        <x:v>657.7325</x:v>
      </x:c>
      <x:c r="J7728" s="2" t="n">
        <x:v>0.491264</x:v>
      </x:c>
      <x:c r="K7728" t="n">
        <x:v>17.0576</x:v>
      </x:c>
      <x:c r="L7728" t="n">
        <x:v>-12.78865</x:v>
      </x:c>
      <x:c r="M7728" t="n">
        <x:v>271.72</x:v>
      </x:c>
      <x:c r="N7728" t="n">
        <x:v>67.93</x:v>
      </x:c>
      <x:c r="O7728" s="2" t="n">
        <x:v>0.050737</x:v>
      </x:c>
      <x:c r="P7728" t="n">
        <x:v>8.5578</x:v>
      </x:c>
      <x:c r="Q7728" t="n">
        <x:v>3.8418</x:v>
      </x:c>
      <x:c r="R7728" t="n">
        <x:v>52.39255</x:v>
      </x:c>
      <x:c r="S7728" t="n">
        <x:v>-3.0762</x:v>
      </x:c>
      <x:c r="T7728" t="n">
        <x:v>43.17490516667</x:v>
      </x:c>
      <x:c r="U7728" t="n">
        <x:v>-4.08069866666</x:v>
      </x:c>
      <x:c r="V7728" t="s">
        <x:v>249</x:v>
      </x:c>
    </x:row>
    <x:row r="7729" hidden="1">
      <x:c r="A7729" t="s">
        <x:v>68</x:v>
      </x:c>
      <x:c r="B7729" t="s">
        <x:v>149</x:v>
      </x:c>
      <x:c r="C7729" t="s">
        <x:v>150</x:v>
      </x:c>
      <x:c r="D7729" t="n">
        <x:v>1321.24</x:v>
      </x:c>
      <x:c r="E7729" t="n">
        <x:v>660.62</x:v>
      </x:c>
      <x:c r="F7729" t="n">
        <x:v>13.2124</x:v>
      </x:c>
      <x:c r="G7729" t="n">
        <x:v>1.8342</x:v>
      </x:c>
      <x:c r="H7729" t="n">
        <x:v>444.87</x:v>
      </x:c>
      <x:c r="I7729" t="n">
        <x:v>222.435</x:v>
      </x:c>
      <x:c r="J7729" s="2" t="n">
        <x:v>0.336706</x:v>
      </x:c>
      <x:c r="K7729" t="n">
        <x:v>35</x:v>
      </x:c>
      <x:c r="L7729" t="n">
        <x:v>0</x:v>
      </x:c>
      <x:c r="M7729" t="n">
        <x:v>14.98</x:v>
      </x:c>
      <x:c r="N7729" t="n">
        <x:v>7.49</x:v>
      </x:c>
      <x:c r="O7729" s="2" t="n">
        <x:v>0.011338</x:v>
      </x:c>
      <x:c r="P7729" t="n">
        <x:v>15</x:v>
      </x:c>
      <x:c r="Q7729" t="n">
        <x:v>0</x:v>
      </x:c>
      <x:c r="R7729" t="n">
        <x:v>63.2124</x:v>
      </x:c>
      <x:c r="S7729" t="n">
        <x:v>1.8342</x:v>
      </x:c>
      <x:c r="T7729" t="n">
        <x:v>48.962248333325</x:v>
      </x:c>
      <x:c r="U7729" t="n">
        <x:v>4.17618875</x:v>
      </x:c>
      <x:c r="V7729" t="s">
        <x:v>249</x:v>
      </x:c>
    </x:row>
    <x:row r="7730" hidden="1">
      <x:c r="A7730" t="s">
        <x:v>68</x:v>
      </x:c>
      <x:c r="B7730" t="s">
        <x:v>149</x:v>
      </x:c>
      <x:c r="C7730" t="s">
        <x:v>151</x:v>
      </x:c>
      <x:c r="D7730" t="n">
        <x:v>6472.45</x:v>
      </x:c>
      <x:c r="E7730" t="n">
        <x:v>1618.1125</x:v>
      </x:c>
      <x:c r="F7730" t="n">
        <x:v>32.36225</x:v>
      </x:c>
      <x:c r="G7730" t="n">
        <x:v>6.57905</x:v>
      </x:c>
      <x:c r="H7730" t="n">
        <x:v>3324.47</x:v>
      </x:c>
      <x:c r="I7730" t="n">
        <x:v>831.1175</x:v>
      </x:c>
      <x:c r="J7730" s="2" t="n">
        <x:v>0.513634</x:v>
      </x:c>
      <x:c r="K7730" t="n">
        <x:v>9.2281</x:v>
      </x:c>
      <x:c r="L7730" t="n">
        <x:v>-13.3749</x:v>
      </x:c>
      <x:c r="M7730" t="n">
        <x:v>295.19</x:v>
      </x:c>
      <x:c r="N7730" t="n">
        <x:v>73.7975</x:v>
      </x:c>
      <x:c r="O7730" s="2" t="n">
        <x:v>0.045607</x:v>
      </x:c>
      <x:c r="P7730" t="n">
        <x:v>11.6358</x:v>
      </x:c>
      <x:c r="Q7730" t="n">
        <x:v>-1.7346</x:v>
      </x:c>
      <x:c r="R7730" t="n">
        <x:v>53.22615</x:v>
      </x:c>
      <x:c r="S7730" t="n">
        <x:v>-8.53045</x:v>
      </x:c>
      <x:c r="T7730" t="n">
        <x:v>48.962248333325</x:v>
      </x:c>
      <x:c r="U7730" t="n">
        <x:v>4.17618875</x:v>
      </x:c>
      <x:c r="V7730" t="s">
        <x:v>249</x:v>
      </x:c>
    </x:row>
    <x:row r="7731" hidden="1">
      <x:c r="A7731" t="s">
        <x:v>27</x:v>
      </x:c>
      <x:c r="B7731" t="s">
        <x:v>149</x:v>
      </x:c>
      <x:c r="C7731" t="s">
        <x:v>154</x:v>
      </x:c>
      <x:c r="D7731" t="n">
        <x:v>10472.31</x:v>
      </x:c>
      <x:c r="E7731" t="n">
        <x:v>2618.0775</x:v>
      </x:c>
      <x:c r="F7731" t="n">
        <x:v>50</x:v>
      </x:c>
      <x:c r="G7731" t="n">
        <x:v>6.96465</x:v>
      </x:c>
      <x:c r="H7731" t="n">
        <x:v>5364.66</x:v>
      </x:c>
      <x:c r="I7731" t="n">
        <x:v>1341.165</x:v>
      </x:c>
      <x:c r="J7731" s="2" t="n">
        <x:v>0.512271</x:v>
      </x:c>
      <x:c r="K7731" t="n">
        <x:v>9.70515</x:v>
      </x:c>
      <x:c r="L7731" t="n">
        <x:v>1.2747</x:v>
      </x:c>
      <x:c r="M7731" t="n">
        <x:v>443.11</x:v>
      </x:c>
      <x:c r="N7731" t="n">
        <x:v>110.7775</x:v>
      </x:c>
      <x:c r="O7731" s="2" t="n">
        <x:v>0.042313</x:v>
      </x:c>
      <x:c r="P7731" t="n">
        <x:v>13.6122</x:v>
      </x:c>
      <x:c r="Q7731" t="n">
        <x:v>2.8662</x:v>
      </x:c>
      <x:c r="R7731" t="n">
        <x:v>73.31735</x:v>
      </x:c>
      <x:c r="S7731" t="n">
        <x:v>11.10555</x:v>
      </x:c>
      <x:c r="T7731" t="n">
        <x:v>48.962248333325</x:v>
      </x:c>
      <x:c r="U7731" t="n">
        <x:v>4.17618875</x:v>
      </x:c>
      <x:c r="V7731" t="s">
        <x:v>249</x:v>
      </x:c>
    </x:row>
    <x:row r="7732" hidden="1">
      <x:c r="A7732" t="s">
        <x:v>27</x:v>
      </x:c>
      <x:c r="B7732" t="s">
        <x:v>149</x:v>
      </x:c>
      <x:c r="C7732" t="s">
        <x:v>155</x:v>
      </x:c>
      <x:c r="D7732" t="n">
        <x:v>3164.48</x:v>
      </x:c>
      <x:c r="E7732" t="n">
        <x:v>791.12</x:v>
      </x:c>
      <x:c r="F7732" t="n">
        <x:v>15.8224</x:v>
      </x:c>
      <x:c r="G7732" t="n">
        <x:v>4.71265</x:v>
      </x:c>
      <x:c r="H7732" t="n">
        <x:v>1774.95</x:v>
      </x:c>
      <x:c r="I7732" t="n">
        <x:v>443.7375</x:v>
      </x:c>
      <x:c r="J7732" s="2" t="n">
        <x:v>0.560898</x:v>
      </x:c>
      <x:c r="K7732" t="n">
        <x:v>0</x:v>
      </x:c>
      <x:c r="L7732" t="n">
        <x:v>-3.2641</x:v>
      </x:c>
      <x:c r="M7732" t="n">
        <x:v>234.7</x:v>
      </x:c>
      <x:c r="N7732" t="n">
        <x:v>58.675</x:v>
      </x:c>
      <x:c r="O7732" s="2" t="n">
        <x:v>0.074167</x:v>
      </x:c>
      <x:c r="P7732" t="n">
        <x:v>0</x:v>
      </x:c>
      <x:c r="Q7732" t="n">
        <x:v>0</x:v>
      </x:c>
      <x:c r="R7732" t="n">
        <x:v>15.8224</x:v>
      </x:c>
      <x:c r="S7732" t="n">
        <x:v>1.44855</x:v>
      </x:c>
      <x:c r="T7732" t="n">
        <x:v>48.962248333325</x:v>
      </x:c>
      <x:c r="U7732" t="n">
        <x:v>4.17618875</x:v>
      </x:c>
      <x:c r="V7732" t="s">
        <x:v>249</x:v>
      </x:c>
    </x:row>
    <x:row r="7733" hidden="1">
      <x:c r="A7733" t="s">
        <x:v>156</x:v>
      </x:c>
      <x:c r="B7733" t="s">
        <x:v>149</x:v>
      </x:c>
      <x:c r="C7733" t="s">
        <x:v>156</x:v>
      </x:c>
      <x:c r="D7733" t="n">
        <x:v>2834.81</x:v>
      </x:c>
      <x:c r="E7733" t="n">
        <x:v>708.7025</x:v>
      </x:c>
      <x:c r="F7733" t="n">
        <x:v>14.17405</x:v>
      </x:c>
      <x:c r="G7733" t="n">
        <x:v>1.5444</x:v>
      </x:c>
      <x:c r="H7733" t="n">
        <x:v>1681.12</x:v>
      </x:c>
      <x:c r="I7733" t="n">
        <x:v>420.28</x:v>
      </x:c>
      <x:c r="J7733" s="2" t="n">
        <x:v>0.593027</x:v>
      </x:c>
      <x:c r="K7733" t="n">
        <x:v>0</x:v>
      </x:c>
      <x:c r="L7733" t="n">
        <x:v>0</x:v>
      </x:c>
      <x:c r="M7733" t="n">
        <x:v>125.63</x:v>
      </x:c>
      <x:c r="N7733" t="n">
        <x:v>31.4075</x:v>
      </x:c>
      <x:c r="O7733" s="2" t="n">
        <x:v>0.044317</x:v>
      </x:c>
      <x:c r="P7733" t="n">
        <x:v>12.4098</x:v>
      </x:c>
      <x:c r="Q7733" t="n">
        <x:v>4.3512</x:v>
      </x:c>
      <x:c r="R7733" t="n">
        <x:v>26.58385</x:v>
      </x:c>
      <x:c r="S7733" t="n">
        <x:v>5.8956</x:v>
      </x:c>
      <x:c r="T7733" t="n">
        <x:v>48.962248333325</x:v>
      </x:c>
      <x:c r="U7733" t="n">
        <x:v>4.17618875</x:v>
      </x:c>
      <x:c r="V7733" t="s">
        <x:v>249</x:v>
      </x:c>
    </x:row>
    <x:row r="7734" hidden="1">
      <x:c r="A7734" t="s">
        <x:v>38</x:v>
      </x:c>
      <x:c r="B7734" t="s">
        <x:v>149</x:v>
      </x:c>
      <x:c r="C7734" t="s">
        <x:v>157</x:v>
      </x:c>
      <x:c r="D7734" t="n">
        <x:v>3884.23</x:v>
      </x:c>
      <x:c r="E7734" t="n">
        <x:v>1294.74333333</x:v>
      </x:c>
      <x:c r="F7734" t="n">
        <x:v>25.8948666666</x:v>
      </x:c>
      <x:c r="G7734" t="n">
        <x:v>9.7998</x:v>
      </x:c>
      <x:c r="H7734" t="n">
        <x:v>1895.61</x:v>
      </x:c>
      <x:c r="I7734" t="n">
        <x:v>631.87</x:v>
      </x:c>
      <x:c r="J7734" s="2" t="n">
        <x:v>0.488027</x:v>
      </x:c>
      <x:c r="K7734" t="n">
        <x:v>18.19055</x:v>
      </x:c>
      <x:c r="L7734" t="n">
        <x:v>7.33775</x:v>
      </x:c>
      <x:c r="M7734" t="n">
        <x:v>205.22</x:v>
      </x:c>
      <x:c r="N7734" t="n">
        <x:v>68.406667</x:v>
      </x:c>
      <x:c r="O7734" s="2" t="n">
        <x:v>0.052834</x:v>
      </x:c>
      <x:c r="P7734" t="n">
        <x:v>7.2996</x:v>
      </x:c>
      <x:c r="Q7734" t="n">
        <x:v>-2.454</x:v>
      </x:c>
      <x:c r="R7734" t="n">
        <x:v>51.3850166666</x:v>
      </x:c>
      <x:c r="S7734" t="n">
        <x:v>14.68355</x:v>
      </x:c>
      <x:c r="T7734" t="n">
        <x:v>48.962248333325</x:v>
      </x:c>
      <x:c r="U7734" t="n">
        <x:v>4.17618875</x:v>
      </x:c>
      <x:c r="V7734" t="s">
        <x:v>249</x:v>
      </x:c>
    </x:row>
    <x:row r="7735" hidden="1">
      <x:c r="A7735" t="s">
        <x:v>27</x:v>
      </x:c>
      <x:c r="B7735" t="s">
        <x:v>149</x:v>
      </x:c>
      <x:c r="C7735" t="s">
        <x:v>152</x:v>
      </x:c>
      <x:c r="D7735" t="n">
        <x:v>5608.88</x:v>
      </x:c>
      <x:c r="E7735" t="n">
        <x:v>1121.776</x:v>
      </x:c>
      <x:c r="F7735" t="n">
        <x:v>22.43552</x:v>
      </x:c>
      <x:c r="G7735" t="n">
        <x:v>3.04256</x:v>
      </x:c>
      <x:c r="H7735" t="n">
        <x:v>2719.12</x:v>
      </x:c>
      <x:c r="I7735" t="n">
        <x:v>543.824</x:v>
      </x:c>
      <x:c r="J7735" s="2" t="n">
        <x:v>0.484788</x:v>
      </x:c>
      <x:c r="K7735" t="n">
        <x:v>19.3242</x:v>
      </x:c>
      <x:c r="L7735" t="n">
        <x:v>1.6996</x:v>
      </x:c>
      <x:c r="M7735" t="n">
        <x:v>221.33</x:v>
      </x:c>
      <x:c r="N7735" t="n">
        <x:v>44.266</x:v>
      </x:c>
      <x:c r="O7735" s="2" t="n">
        <x:v>0.039461</x:v>
      </x:c>
      <x:c r="P7735" t="n">
        <x:v>15</x:v>
      </x:c>
      <x:c r="Q7735" t="n">
        <x:v>0</x:v>
      </x:c>
      <x:c r="R7735" t="n">
        <x:v>56.75972</x:v>
      </x:c>
      <x:c r="S7735" t="n">
        <x:v>4.74216</x:v>
      </x:c>
      <x:c r="T7735" t="n">
        <x:v>48.962248333325</x:v>
      </x:c>
      <x:c r="U7735" t="n">
        <x:v>4.17618875</x:v>
      </x:c>
      <x:c r="V7735" t="s">
        <x:v>249</x:v>
      </x:c>
    </x:row>
    <x:row r="7736" hidden="1">
      <x:c r="A7736" t="s">
        <x:v>22</x:v>
      </x:c>
      <x:c r="B7736" t="s">
        <x:v>149</x:v>
      </x:c>
      <x:c r="C7736" t="s">
        <x:v>153</x:v>
      </x:c>
      <x:c r="D7736" t="n">
        <x:v>5181.02</x:v>
      </x:c>
      <x:c r="E7736" t="n">
        <x:v>1295.255</x:v>
      </x:c>
      <x:c r="F7736" t="n">
        <x:v>25.9051</x:v>
      </x:c>
      <x:c r="G7736" t="n">
        <x:v>4.40105</x:v>
      </x:c>
      <x:c r="H7736" t="n">
        <x:v>2642.53</x:v>
      </x:c>
      <x:c r="I7736" t="n">
        <x:v>660.6325</x:v>
      </x:c>
      <x:c r="J7736" s="2" t="n">
        <x:v>0.51004</x:v>
      </x:c>
      <x:c r="K7736" t="n">
        <x:v>10.486</x:v>
      </x:c>
      <x:c r="L7736" t="n">
        <x:v>-2.1707</x:v>
      </x:c>
      <x:c r="M7736" t="n">
        <x:v>206.29</x:v>
      </x:c>
      <x:c r="N7736" t="n">
        <x:v>51.5725</x:v>
      </x:c>
      <x:c r="O7736" s="2" t="n">
        <x:v>0.039816</x:v>
      </x:c>
      <x:c r="P7736" t="n">
        <x:v>15</x:v>
      </x:c>
      <x:c r="Q7736" t="n">
        <x:v>0</x:v>
      </x:c>
      <x:c r="R7736" t="n">
        <x:v>51.3911</x:v>
      </x:c>
      <x:c r="S7736" t="n">
        <x:v>2.23035</x:v>
      </x:c>
      <x:c r="T7736" t="n">
        <x:v>48.962248333325</x:v>
      </x:c>
      <x:c r="U7736" t="n">
        <x:v>4.17618875</x:v>
      </x:c>
      <x:c r="V7736" t="s">
        <x:v>249</x:v>
      </x:c>
    </x:row>
    <x:row r="7737" hidden="1">
      <x:c r="A7737" t="s">
        <x:v>22</x:v>
      </x:c>
      <x:c r="B7737" t="s">
        <x:v>23</x:v>
      </x:c>
      <x:c r="C7737" t="s">
        <x:v>32</x:v>
      </x:c>
      <x:c r="D7737" t="n">
        <x:v>5873.44</x:v>
      </x:c>
      <x:c r="E7737" t="n">
        <x:v>1468.36</x:v>
      </x:c>
      <x:c r="F7737" t="n">
        <x:v>29.3672</x:v>
      </x:c>
      <x:c r="G7737" t="n">
        <x:v>-1.3406</x:v>
      </x:c>
      <x:c r="H7737" t="n">
        <x:v>3043.67</x:v>
      </x:c>
      <x:c r="I7737" t="n">
        <x:v>760.9175</x:v>
      </x:c>
      <x:c r="J7737" s="2" t="n">
        <x:v>0.518209</x:v>
      </x:c>
      <x:c r="K7737" t="n">
        <x:v>7.62685</x:v>
      </x:c>
      <x:c r="L7737" t="n">
        <x:v>-2.08775</x:v>
      </x:c>
      <x:c r="M7737" t="n">
        <x:v>323.14</x:v>
      </x:c>
      <x:c r="N7737" t="n">
        <x:v>80.785</x:v>
      </x:c>
      <x:c r="O7737" s="2" t="n">
        <x:v>0.055017</x:v>
      </x:c>
      <x:c r="P7737" t="n">
        <x:v>5.9898</x:v>
      </x:c>
      <x:c r="Q7737" t="n">
        <x:v>-4.3044</x:v>
      </x:c>
      <x:c r="R7737" t="n">
        <x:v>42.98385</x:v>
      </x:c>
      <x:c r="S7737" t="n">
        <x:v>-7.73275</x:v>
      </x:c>
      <x:c r="T7737" t="n">
        <x:v>49.94266666665</x:v>
      </x:c>
      <x:c r="U7737" t="n">
        <x:v>1.45088541665</x:v>
      </x:c>
      <x:c r="V7737" t="s">
        <x:v>250</x:v>
      </x:c>
    </x:row>
    <x:row r="7738" hidden="1">
      <x:c r="A7738" t="s">
        <x:v>22</x:v>
      </x:c>
      <x:c r="B7738" t="s">
        <x:v>23</x:v>
      </x:c>
      <x:c r="C7738" t="s">
        <x:v>24</x:v>
      </x:c>
      <x:c r="D7738" t="n">
        <x:v>3578.61</x:v>
      </x:c>
      <x:c r="E7738" t="n">
        <x:v>894.6525</x:v>
      </x:c>
      <x:c r="F7738" t="n">
        <x:v>17.89305</x:v>
      </x:c>
      <x:c r="G7738" t="n">
        <x:v>-1.5389</x:v>
      </x:c>
      <x:c r="H7738" t="n">
        <x:v>1741.6</x:v>
      </x:c>
      <x:c r="I7738" t="n">
        <x:v>435.4</x:v>
      </x:c>
      <x:c r="J7738" s="2" t="n">
        <x:v>0.486669</x:v>
      </x:c>
      <x:c r="K7738" t="n">
        <x:v>18.66585</x:v>
      </x:c>
      <x:c r="L7738" t="n">
        <x:v>-7.4067</x:v>
      </x:c>
      <x:c r="M7738" t="n">
        <x:v>232.53</x:v>
      </x:c>
      <x:c r="N7738" t="n">
        <x:v>58.1325</x:v>
      </x:c>
      <x:c r="O7738" s="2" t="n">
        <x:v>0.064978</x:v>
      </x:c>
      <x:c r="P7738" t="n">
        <x:v>0.0132</x:v>
      </x:c>
      <x:c r="Q7738" t="n">
        <x:v>0.0132</x:v>
      </x:c>
      <x:c r="R7738" t="n">
        <x:v>36.5721</x:v>
      </x:c>
      <x:c r="S7738" t="n">
        <x:v>-8.9324</x:v>
      </x:c>
      <x:c r="T7738" t="n">
        <x:v>49.94266666665</x:v>
      </x:c>
      <x:c r="U7738" t="n">
        <x:v>1.45088541665</x:v>
      </x:c>
      <x:c r="V7738" t="s">
        <x:v>250</x:v>
      </x:c>
    </x:row>
    <x:row r="7739" hidden="1">
      <x:c r="A7739" t="s">
        <x:v>26</x:v>
      </x:c>
      <x:c r="B7739" t="s">
        <x:v>23</x:v>
      </x:c>
      <x:c r="C7739" t="s">
        <x:v>26</x:v>
      </x:c>
      <x:c r="D7739" t="n">
        <x:v>1538.11</x:v>
      </x:c>
      <x:c r="E7739" t="n">
        <x:v>512.70333333</x:v>
      </x:c>
      <x:c r="F7739" t="n">
        <x:v>10.2540666666</x:v>
      </x:c>
      <x:c r="G7739" t="n">
        <x:v>0.1632666666</x:v>
      </x:c>
      <x:c r="H7739" t="n">
        <x:v>786.93</x:v>
      </x:c>
      <x:c r="I7739" t="n">
        <x:v>262.31</x:v>
      </x:c>
      <x:c r="J7739" s="2" t="n">
        <x:v>0.511621</x:v>
      </x:c>
      <x:c r="K7739" t="n">
        <x:v>9.93265</x:v>
      </x:c>
      <x:c r="L7739" t="n">
        <x:v>9.93265</x:v>
      </x:c>
      <x:c r="M7739" t="n">
        <x:v>38.05</x:v>
      </x:c>
      <x:c r="N7739" t="n">
        <x:v>12.683333</x:v>
      </x:c>
      <x:c r="O7739" s="2" t="n">
        <x:v>0.024738</x:v>
      </x:c>
      <x:c r="P7739" t="n">
        <x:v>15</x:v>
      </x:c>
      <x:c r="Q7739" t="n">
        <x:v>0</x:v>
      </x:c>
      <x:c r="R7739" t="n">
        <x:v>35.1867166666</x:v>
      </x:c>
      <x:c r="S7739" t="n">
        <x:v>10.0959166666</x:v>
      </x:c>
      <x:c r="T7739" t="n">
        <x:v>49.94266666665</x:v>
      </x:c>
      <x:c r="U7739" t="n">
        <x:v>1.45088541665</x:v>
      </x:c>
      <x:c r="V7739" t="s">
        <x:v>250</x:v>
      </x:c>
    </x:row>
    <x:row r="7740" hidden="1">
      <x:c r="A7740" t="s">
        <x:v>81</x:v>
      </x:c>
      <x:c r="B7740" t="s">
        <x:v>23</x:v>
      </x:c>
      <x:c r="C7740" t="s">
        <x:v>196</x:v>
      </x:c>
      <x:c r="D7740" t="n">
        <x:v>3602.08</x:v>
      </x:c>
      <x:c r="E7740" t="n">
        <x:v>1200.69333333</x:v>
      </x:c>
      <x:c r="F7740" t="n">
        <x:v>24.0138666666</x:v>
      </x:c>
      <x:c r="G7740" t="n">
        <x:v>5.0638666666</x:v>
      </x:c>
      <x:c r="H7740" t="n">
        <x:v>1630.46</x:v>
      </x:c>
      <x:c r="I7740" t="n">
        <x:v>543.486667</x:v>
      </x:c>
      <x:c r="J7740" s="2" t="n">
        <x:v>0.452644</x:v>
      </x:c>
      <x:c r="K7740" t="n">
        <x:v>30.5746</x:v>
      </x:c>
      <x:c r="L7740" t="n">
        <x:v>9.2337</x:v>
      </x:c>
      <x:c r="M7740" t="n">
        <x:v>251.66</x:v>
      </x:c>
      <x:c r="N7740" t="n">
        <x:v>83.886667</x:v>
      </x:c>
      <x:c r="O7740" s="2" t="n">
        <x:v>0.069865</x:v>
      </x:c>
      <x:c r="P7740" t="n">
        <x:v>0</x:v>
      </x:c>
      <x:c r="Q7740" t="n">
        <x:v>0</x:v>
      </x:c>
      <x:c r="R7740" t="n">
        <x:v>54.5884666666</x:v>
      </x:c>
      <x:c r="S7740" t="n">
        <x:v>14.2975666666</x:v>
      </x:c>
      <x:c r="T7740" t="n">
        <x:v>49.94266666665</x:v>
      </x:c>
      <x:c r="U7740" t="n">
        <x:v>1.45088541665</x:v>
      </x:c>
      <x:c r="V7740" t="s">
        <x:v>250</x:v>
      </x:c>
    </x:row>
    <x:row r="7741" hidden="1">
      <x:c r="A7741" t="s">
        <x:v>27</x:v>
      </x:c>
      <x:c r="B7741" t="s">
        <x:v>23</x:v>
      </x:c>
      <x:c r="C7741" t="s">
        <x:v>28</x:v>
      </x:c>
      <x:c r="D7741" t="n">
        <x:v>4968.89</x:v>
      </x:c>
      <x:c r="E7741" t="n">
        <x:v>1242.2225</x:v>
      </x:c>
      <x:c r="F7741" t="n">
        <x:v>24.84445</x:v>
      </x:c>
      <x:c r="G7741" t="n">
        <x:v>5.2133</x:v>
      </x:c>
      <x:c r="H7741" t="n">
        <x:v>2525.94</x:v>
      </x:c>
      <x:c r="I7741" t="n">
        <x:v>631.485</x:v>
      </x:c>
      <x:c r="J7741" s="2" t="n">
        <x:v>0.508351</x:v>
      </x:c>
      <x:c r="K7741" t="n">
        <x:v>11.07715</x:v>
      </x:c>
      <x:c r="L7741" t="n">
        <x:v>3.7464</x:v>
      </x:c>
      <x:c r="M7741" t="n">
        <x:v>317.15</x:v>
      </x:c>
      <x:c r="N7741" t="n">
        <x:v>79.2875</x:v>
      </x:c>
      <x:c r="O7741" s="2" t="n">
        <x:v>0.063827</x:v>
      </x:c>
      <x:c r="P7741" t="n">
        <x:v>0.7038</x:v>
      </x:c>
      <x:c r="Q7741" t="n">
        <x:v>-10.6272</x:v>
      </x:c>
      <x:c r="R7741" t="n">
        <x:v>36.6254</x:v>
      </x:c>
      <x:c r="S7741" t="n">
        <x:v>-1.6675</x:v>
      </x:c>
      <x:c r="T7741" t="n">
        <x:v>49.94266666665</x:v>
      </x:c>
      <x:c r="U7741" t="n">
        <x:v>1.45088541665</x:v>
      </x:c>
      <x:c r="V7741" t="s">
        <x:v>250</x:v>
      </x:c>
    </x:row>
    <x:row r="7742" hidden="1">
      <x:c r="A7742" t="s">
        <x:v>27</x:v>
      </x:c>
      <x:c r="B7742" t="s">
        <x:v>23</x:v>
      </x:c>
      <x:c r="C7742" t="s">
        <x:v>29</x:v>
      </x:c>
      <x:c r="D7742" t="n">
        <x:v>6926.17</x:v>
      </x:c>
      <x:c r="E7742" t="n">
        <x:v>1731.5425</x:v>
      </x:c>
      <x:c r="F7742" t="n">
        <x:v>34.63085</x:v>
      </x:c>
      <x:c r="G7742" t="n">
        <x:v>1.4652</x:v>
      </x:c>
      <x:c r="H7742" t="n">
        <x:v>3387.03</x:v>
      </x:c>
      <x:c r="I7742" t="n">
        <x:v>846.7575</x:v>
      </x:c>
      <x:c r="J7742" s="2" t="n">
        <x:v>0.489019</x:v>
      </x:c>
      <x:c r="K7742" t="n">
        <x:v>17.84335</x:v>
      </x:c>
      <x:c r="L7742" t="n">
        <x:v>3.12865</x:v>
      </x:c>
      <x:c r="M7742" t="n">
        <x:v>319.74</x:v>
      </x:c>
      <x:c r="N7742" t="n">
        <x:v>79.935</x:v>
      </x:c>
      <x:c r="O7742" s="2" t="n">
        <x:v>0.046164</x:v>
      </x:c>
      <x:c r="P7742" t="n">
        <x:v>11.3016</x:v>
      </x:c>
      <x:c r="Q7742" t="n">
        <x:v>-2.8872</x:v>
      </x:c>
      <x:c r="R7742" t="n">
        <x:v>63.7758</x:v>
      </x:c>
      <x:c r="S7742" t="n">
        <x:v>1.70665</x:v>
      </x:c>
      <x:c r="T7742" t="n">
        <x:v>49.94266666665</x:v>
      </x:c>
      <x:c r="U7742" t="n">
        <x:v>1.45088541665</x:v>
      </x:c>
      <x:c r="V7742" t="s">
        <x:v>250</x:v>
      </x:c>
    </x:row>
    <x:row r="7743" hidden="1">
      <x:c r="A7743" t="s">
        <x:v>30</x:v>
      </x:c>
      <x:c r="B7743" t="s">
        <x:v>23</x:v>
      </x:c>
      <x:c r="C7743" t="s">
        <x:v>30</x:v>
      </x:c>
      <x:c r="D7743" t="n">
        <x:v>6170.68</x:v>
      </x:c>
      <x:c r="E7743" t="n">
        <x:v>1542.67</x:v>
      </x:c>
      <x:c r="F7743" t="n">
        <x:v>30.8534</x:v>
      </x:c>
      <x:c r="G7743" t="n">
        <x:v>2.18205</x:v>
      </x:c>
      <x:c r="H7743" t="n">
        <x:v>3053.4</x:v>
      </x:c>
      <x:c r="I7743" t="n">
        <x:v>763.35</x:v>
      </x:c>
      <x:c r="J7743" s="2" t="n">
        <x:v>0.494824</x:v>
      </x:c>
      <x:c r="K7743" t="n">
        <x:v>15.8116</x:v>
      </x:c>
      <x:c r="L7743" t="n">
        <x:v>3.20215</x:v>
      </x:c>
      <x:c r="M7743" t="n">
        <x:v>208.87</x:v>
      </x:c>
      <x:c r="N7743" t="n">
        <x:v>52.2175</x:v>
      </x:c>
      <x:c r="O7743" s="2" t="n">
        <x:v>0.033849</x:v>
      </x:c>
      <x:c r="P7743" t="n">
        <x:v>15</x:v>
      </x:c>
      <x:c r="Q7743" t="n">
        <x:v>0</x:v>
      </x:c>
      <x:c r="R7743" t="n">
        <x:v>61.665</x:v>
      </x:c>
      <x:c r="S7743" t="n">
        <x:v>5.3842</x:v>
      </x:c>
      <x:c r="T7743" t="n">
        <x:v>49.94266666665</x:v>
      </x:c>
      <x:c r="U7743" t="n">
        <x:v>1.45088541665</x:v>
      </x:c>
      <x:c r="V7743" t="s">
        <x:v>250</x:v>
      </x:c>
    </x:row>
    <x:row r="7744" hidden="1">
      <x:c r="A7744" t="s">
        <x:v>27</x:v>
      </x:c>
      <x:c r="B7744" t="s">
        <x:v>23</x:v>
      </x:c>
      <x:c r="C7744" t="s">
        <x:v>31</x:v>
      </x:c>
      <x:c r="D7744" t="n">
        <x:v>10703.38</x:v>
      </x:c>
      <x:c r="E7744" t="n">
        <x:v>2675.845</x:v>
      </x:c>
      <x:c r="F7744" t="n">
        <x:v>50</x:v>
      </x:c>
      <x:c r="G7744" t="n">
        <x:v>3.16995</x:v>
      </x:c>
      <x:c r="H7744" t="n">
        <x:v>5633.66</x:v>
      </x:c>
      <x:c r="I7744" t="n">
        <x:v>1408.415</x:v>
      </x:c>
      <x:c r="J7744" s="2" t="n">
        <x:v>0.526344</x:v>
      </x:c>
      <x:c r="K7744" t="n">
        <x:v>4.7796</x:v>
      </x:c>
      <x:c r="L7744" t="n">
        <x:v>-3.07895</x:v>
      </x:c>
      <x:c r="M7744" t="n">
        <x:v>457.31</x:v>
      </x:c>
      <x:c r="N7744" t="n">
        <x:v>114.3275</x:v>
      </x:c>
      <x:c r="O7744" s="2" t="n">
        <x:v>0.042726</x:v>
      </x:c>
      <x:c r="P7744" t="n">
        <x:v>13.3644</x:v>
      </x:c>
      <x:c r="Q7744" t="n">
        <x:v>-1.6356</x:v>
      </x:c>
      <x:c r="R7744" t="n">
        <x:v>68.144</x:v>
      </x:c>
      <x:c r="S7744" t="n">
        <x:v>-1.5446</x:v>
      </x:c>
      <x:c r="T7744" t="n">
        <x:v>49.94266666665</x:v>
      </x:c>
      <x:c r="U7744" t="n">
        <x:v>1.45088541665</x:v>
      </x:c>
      <x:c r="V7744" t="s">
        <x:v>250</x:v>
      </x:c>
    </x:row>
    <x:row r="7745" hidden="1">
      <x:c r="A7745" t="s">
        <x:v>38</x:v>
      </x:c>
      <x:c r="B7745" t="s">
        <x:v>33</x:v>
      </x:c>
      <x:c r="C7745" t="s">
        <x:v>44</x:v>
      </x:c>
      <x:c r="D7745" t="n">
        <x:v>2946.05</x:v>
      </x:c>
      <x:c r="E7745" t="n">
        <x:v>982.01666667</x:v>
      </x:c>
      <x:c r="F7745" t="n">
        <x:v>19.6403333334</x:v>
      </x:c>
      <x:c r="G7745" t="n">
        <x:v>6.5616</x:v>
      </x:c>
      <x:c r="H7745" t="n">
        <x:v>1449.13</x:v>
      </x:c>
      <x:c r="I7745" t="n">
        <x:v>483.043333</x:v>
      </x:c>
      <x:c r="J7745" s="2" t="n">
        <x:v>0.491889</x:v>
      </x:c>
      <x:c r="K7745" t="n">
        <x:v>16.83885</x:v>
      </x:c>
      <x:c r="L7745" t="n">
        <x:v>-3.5098</x:v>
      </x:c>
      <x:c r="M7745" t="n">
        <x:v>199.57</x:v>
      </x:c>
      <x:c r="N7745" t="n">
        <x:v>66.523333</x:v>
      </x:c>
      <x:c r="O7745" s="2" t="n">
        <x:v>0.067742</x:v>
      </x:c>
      <x:c r="P7745" t="n">
        <x:v>0</x:v>
      </x:c>
      <x:c r="Q7745" t="n">
        <x:v>-0.8862</x:v>
      </x:c>
      <x:c r="R7745" t="n">
        <x:v>36.4791833334</x:v>
      </x:c>
      <x:c r="S7745" t="n">
        <x:v>2.1656</x:v>
      </x:c>
      <x:c r="T7745" t="n">
        <x:v>38.47185119048571</x:v>
      </x:c>
      <x:c r="U7745" t="n">
        <x:v>-1.73742976188572</x:v>
      </x:c>
      <x:c r="V7745" t="s">
        <x:v>250</x:v>
      </x:c>
    </x:row>
    <x:row r="7746" hidden="1">
      <x:c r="A7746" t="s">
        <x:v>27</x:v>
      </x:c>
      <x:c r="B7746" t="s">
        <x:v>33</x:v>
      </x:c>
      <x:c r="C7746" t="s">
        <x:v>45</x:v>
      </x:c>
      <x:c r="D7746" t="n">
        <x:v>4617.44</x:v>
      </x:c>
      <x:c r="E7746" t="n">
        <x:v>1154.36</x:v>
      </x:c>
      <x:c r="F7746" t="n">
        <x:v>23.0872</x:v>
      </x:c>
      <x:c r="G7746" t="n">
        <x:v>3.7874</x:v>
      </x:c>
      <x:c r="H7746" t="n">
        <x:v>2254.31</x:v>
      </x:c>
      <x:c r="I7746" t="n">
        <x:v>563.5775</x:v>
      </x:c>
      <x:c r="J7746" s="2" t="n">
        <x:v>0.488216</x:v>
      </x:c>
      <x:c r="K7746" t="n">
        <x:v>18.1244</x:v>
      </x:c>
      <x:c r="L7746" t="n">
        <x:v>-0.6069</x:v>
      </x:c>
      <x:c r="M7746" t="n">
        <x:v>230.68</x:v>
      </x:c>
      <x:c r="N7746" t="n">
        <x:v>57.67</x:v>
      </x:c>
      <x:c r="O7746" s="2" t="n">
        <x:v>0.049958</x:v>
      </x:c>
      <x:c r="P7746" t="n">
        <x:v>9.0252</x:v>
      </x:c>
      <x:c r="Q7746" t="n">
        <x:v>0.9954</x:v>
      </x:c>
      <x:c r="R7746" t="n">
        <x:v>50.2368</x:v>
      </x:c>
      <x:c r="S7746" t="n">
        <x:v>4.1759</x:v>
      </x:c>
      <x:c r="T7746" t="n">
        <x:v>38.47185119048571</x:v>
      </x:c>
      <x:c r="U7746" t="n">
        <x:v>-1.73742976188572</x:v>
      </x:c>
      <x:c r="V7746" t="s">
        <x:v>250</x:v>
      </x:c>
    </x:row>
    <x:row r="7747" hidden="1">
      <x:c r="A7747" t="s">
        <x:v>42</x:v>
      </x:c>
      <x:c r="B7747" t="s">
        <x:v>33</x:v>
      </x:c>
      <x:c r="C7747" t="s">
        <x:v>46</x:v>
      </x:c>
      <x:c r="D7747" t="n">
        <x:v>5208.26</x:v>
      </x:c>
      <x:c r="E7747" t="n">
        <x:v>1302.065</x:v>
      </x:c>
      <x:c r="F7747" t="n">
        <x:v>26.0413</x:v>
      </x:c>
      <x:c r="G7747" t="n">
        <x:v>-2.2357</x:v>
      </x:c>
      <x:c r="H7747" t="n">
        <x:v>2671.94</x:v>
      </x:c>
      <x:c r="I7747" t="n">
        <x:v>667.985</x:v>
      </x:c>
      <x:c r="J7747" s="2" t="n">
        <x:v>0.51302</x:v>
      </x:c>
      <x:c r="K7747" t="n">
        <x:v>9.443</x:v>
      </x:c>
      <x:c r="L7747" t="n">
        <x:v>-7.15575</x:v>
      </x:c>
      <x:c r="M7747" t="n">
        <x:v>458.01</x:v>
      </x:c>
      <x:c r="N7747" t="n">
        <x:v>114.5025</x:v>
      </x:c>
      <x:c r="O7747" s="2" t="n">
        <x:v>0.087939</x:v>
      </x:c>
      <x:c r="P7747" t="n">
        <x:v>0</x:v>
      </x:c>
      <x:c r="Q7747" t="n">
        <x:v>-5.9064</x:v>
      </x:c>
      <x:c r="R7747" t="n">
        <x:v>35.4843</x:v>
      </x:c>
      <x:c r="S7747" t="n">
        <x:v>-15.29785</x:v>
      </x:c>
      <x:c r="T7747" t="n">
        <x:v>38.47185119048571</x:v>
      </x:c>
      <x:c r="U7747" t="n">
        <x:v>-1.73742976188572</x:v>
      </x:c>
      <x:c r="V7747" t="s">
        <x:v>250</x:v>
      </x:c>
    </x:row>
    <x:row r="7748" hidden="1">
      <x:c r="A7748" t="s">
        <x:v>27</x:v>
      </x:c>
      <x:c r="B7748" t="s">
        <x:v>33</x:v>
      </x:c>
      <x:c r="C7748" t="s">
        <x:v>47</x:v>
      </x:c>
      <x:c r="D7748" t="n">
        <x:v>8060.5</x:v>
      </x:c>
      <x:c r="E7748" t="n">
        <x:v>2015.125</x:v>
      </x:c>
      <x:c r="F7748" t="n">
        <x:v>40.3025</x:v>
      </x:c>
      <x:c r="G7748" t="n">
        <x:v>1.397</x:v>
      </x:c>
      <x:c r="H7748" t="n">
        <x:v>4360.44</x:v>
      </x:c>
      <x:c r="I7748" t="n">
        <x:v>1090.11</x:v>
      </x:c>
      <x:c r="J7748" s="2" t="n">
        <x:v>0.540964</x:v>
      </x:c>
      <x:c r="K7748" t="n">
        <x:v>0</x:v>
      </x:c>
      <x:c r="L7748" t="n">
        <x:v>0</x:v>
      </x:c>
      <x:c r="M7748" t="n">
        <x:v>417.11</x:v>
      </x:c>
      <x:c r="N7748" t="n">
        <x:v>104.2775</x:v>
      </x:c>
      <x:c r="O7748" s="2" t="n">
        <x:v>0.051747</x:v>
      </x:c>
      <x:c r="P7748" t="n">
        <x:v>7.9518</x:v>
      </x:c>
      <x:c r="Q7748" t="n">
        <x:v>1.614</x:v>
      </x:c>
      <x:c r="R7748" t="n">
        <x:v>48.2543</x:v>
      </x:c>
      <x:c r="S7748" t="n">
        <x:v>3.011</x:v>
      </x:c>
      <x:c r="T7748" t="n">
        <x:v>38.47185119048571</x:v>
      </x:c>
      <x:c r="U7748" t="n">
        <x:v>-1.73742976188572</x:v>
      </x:c>
      <x:c r="V7748" t="s">
        <x:v>250</x:v>
      </x:c>
    </x:row>
    <x:row r="7749" hidden="1">
      <x:c r="A7749" t="s">
        <x:v>22</x:v>
      </x:c>
      <x:c r="B7749" t="s">
        <x:v>33</x:v>
      </x:c>
      <x:c r="C7749" t="s">
        <x:v>34</x:v>
      </x:c>
      <x:c r="D7749" t="n">
        <x:v>4618.63</x:v>
      </x:c>
      <x:c r="E7749" t="n">
        <x:v>1154.6575</x:v>
      </x:c>
      <x:c r="F7749" t="n">
        <x:v>23.09315</x:v>
      </x:c>
      <x:c r="G7749" t="n">
        <x:v>-1.3066</x:v>
      </x:c>
      <x:c r="H7749" t="n">
        <x:v>2434.61</x:v>
      </x:c>
      <x:c r="I7749" t="n">
        <x:v>608.6525</x:v>
      </x:c>
      <x:c r="J7749" s="2" t="n">
        <x:v>0.527128</x:v>
      </x:c>
      <x:c r="K7749" t="n">
        <x:v>4.5052</x:v>
      </x:c>
      <x:c r="L7749" t="n">
        <x:v>-0.4977</x:v>
      </x:c>
      <x:c r="M7749" t="n">
        <x:v>289.98</x:v>
      </x:c>
      <x:c r="N7749" t="n">
        <x:v>72.495</x:v>
      </x:c>
      <x:c r="O7749" s="2" t="n">
        <x:v>0.062785</x:v>
      </x:c>
      <x:c r="P7749" t="n">
        <x:v>1.329</x:v>
      </x:c>
      <x:c r="Q7749" t="n">
        <x:v>1.329</x:v>
      </x:c>
      <x:c r="R7749" t="n">
        <x:v>28.92735</x:v>
      </x:c>
      <x:c r="S7749" t="n">
        <x:v>-0.4753</x:v>
      </x:c>
      <x:c r="T7749" t="n">
        <x:v>38.47185119048571</x:v>
      </x:c>
      <x:c r="U7749" t="n">
        <x:v>-1.73742976188572</x:v>
      </x:c>
      <x:c r="V7749" t="s">
        <x:v>250</x:v>
      </x:c>
    </x:row>
    <x:row r="7750" hidden="1">
      <x:c r="A7750" t="s">
        <x:v>22</x:v>
      </x:c>
      <x:c r="B7750" t="s">
        <x:v>33</x:v>
      </x:c>
      <x:c r="C7750" t="s">
        <x:v>35</x:v>
      </x:c>
      <x:c r="D7750" t="n">
        <x:v>7942.78</x:v>
      </x:c>
      <x:c r="E7750" t="n">
        <x:v>2647.59333333</x:v>
      </x:c>
      <x:c r="F7750" t="n">
        <x:v>50</x:v>
      </x:c>
      <x:c r="G7750" t="n">
        <x:v>0</x:v>
      </x:c>
      <x:c r="H7750" t="n">
        <x:v>3674.07</x:v>
      </x:c>
      <x:c r="I7750" t="n">
        <x:v>1224.69</x:v>
      </x:c>
      <x:c r="J7750" s="2" t="n">
        <x:v>0.462567</x:v>
      </x:c>
      <x:c r="K7750" t="n">
        <x:v>27.10155</x:v>
      </x:c>
      <x:c r="L7750" t="n">
        <x:v>3.74395</x:v>
      </x:c>
      <x:c r="M7750" t="n">
        <x:v>423.8</x:v>
      </x:c>
      <x:c r="N7750" t="n">
        <x:v>141.266667</x:v>
      </x:c>
      <x:c r="O7750" s="2" t="n">
        <x:v>0.053357</x:v>
      </x:c>
      <x:c r="P7750" t="n">
        <x:v>6.9858</x:v>
      </x:c>
      <x:c r="Q7750" t="n">
        <x:v>1.4646</x:v>
      </x:c>
      <x:c r="R7750" t="n">
        <x:v>84.08735</x:v>
      </x:c>
      <x:c r="S7750" t="n">
        <x:v>5.20855</x:v>
      </x:c>
      <x:c r="T7750" t="n">
        <x:v>38.47185119048571</x:v>
      </x:c>
      <x:c r="U7750" t="n">
        <x:v>-1.73742976188572</x:v>
      </x:c>
      <x:c r="V7750" t="s">
        <x:v>250</x:v>
      </x:c>
    </x:row>
    <x:row r="7751" hidden="1">
      <x:c r="A7751" t="s">
        <x:v>22</x:v>
      </x:c>
      <x:c r="B7751" t="s">
        <x:v>33</x:v>
      </x:c>
      <x:c r="C7751" t="s">
        <x:v>36</x:v>
      </x:c>
      <x:c r="D7751" t="n">
        <x:v>7911.7</x:v>
      </x:c>
      <x:c r="E7751" t="n">
        <x:v>1977.925</x:v>
      </x:c>
      <x:c r="F7751" t="n">
        <x:v>39.5585</x:v>
      </x:c>
      <x:c r="G7751" t="n">
        <x:v>5.419</x:v>
      </x:c>
      <x:c r="H7751" t="n">
        <x:v>3969.7</x:v>
      </x:c>
      <x:c r="I7751" t="n">
        <x:v>992.425</x:v>
      </x:c>
      <x:c r="J7751" s="2" t="n">
        <x:v>0.501751</x:v>
      </x:c>
      <x:c r="K7751" t="n">
        <x:v>13.38715</x:v>
      </x:c>
      <x:c r="L7751" t="n">
        <x:v>3.7114</x:v>
      </x:c>
      <x:c r="M7751" t="n">
        <x:v>172.23</x:v>
      </x:c>
      <x:c r="N7751" t="n">
        <x:v>43.0575</x:v>
      </x:c>
      <x:c r="O7751" s="2" t="n">
        <x:v>0.021769</x:v>
      </x:c>
      <x:c r="P7751" t="n">
        <x:v>15</x:v>
      </x:c>
      <x:c r="Q7751" t="n">
        <x:v>0</x:v>
      </x:c>
      <x:c r="R7751" t="n">
        <x:v>67.94565</x:v>
      </x:c>
      <x:c r="S7751" t="n">
        <x:v>9.1304</x:v>
      </x:c>
      <x:c r="T7751" t="n">
        <x:v>38.47185119048571</x:v>
      </x:c>
      <x:c r="U7751" t="n">
        <x:v>-1.73742976188572</x:v>
      </x:c>
      <x:c r="V7751" t="s">
        <x:v>250</x:v>
      </x:c>
    </x:row>
    <x:row r="7752" hidden="1">
      <x:c r="A7752" t="s">
        <x:v>27</x:v>
      </x:c>
      <x:c r="B7752" t="s">
        <x:v>33</x:v>
      </x:c>
      <x:c r="C7752" t="s">
        <x:v>37</x:v>
      </x:c>
      <x:c r="D7752" t="n">
        <x:v>3685.3</x:v>
      </x:c>
      <x:c r="E7752" t="n">
        <x:v>1228.43333333</x:v>
      </x:c>
      <x:c r="F7752" t="n">
        <x:v>24.5686666666</x:v>
      </x:c>
      <x:c r="G7752" t="n">
        <x:v>3.731</x:v>
      </x:c>
      <x:c r="H7752" t="n">
        <x:v>1818.9</x:v>
      </x:c>
      <x:c r="I7752" t="n">
        <x:v>606.3</x:v>
      </x:c>
      <x:c r="J7752" s="2" t="n">
        <x:v>0.493555</x:v>
      </x:c>
      <x:c r="K7752" t="n">
        <x:v>16.25575</x:v>
      </x:c>
      <x:c r="L7752" t="n">
        <x:v>-3.12305</x:v>
      </x:c>
      <x:c r="M7752" t="n">
        <x:v>217.95</x:v>
      </x:c>
      <x:c r="N7752" t="n">
        <x:v>72.65</x:v>
      </x:c>
      <x:c r="O7752" s="2" t="n">
        <x:v>0.05914</x:v>
      </x:c>
      <x:c r="P7752" t="n">
        <x:v>3.516</x:v>
      </x:c>
      <x:c r="Q7752" t="n">
        <x:v>-6.5862</x:v>
      </x:c>
      <x:c r="R7752" t="n">
        <x:v>44.3404166666</x:v>
      </x:c>
      <x:c r="S7752" t="n">
        <x:v>-5.97825</x:v>
      </x:c>
      <x:c r="T7752" t="n">
        <x:v>38.47185119048571</x:v>
      </x:c>
      <x:c r="U7752" t="n">
        <x:v>-1.73742976188572</x:v>
      </x:c>
      <x:c r="V7752" t="s">
        <x:v>250</x:v>
      </x:c>
    </x:row>
    <x:row r="7753" hidden="1">
      <x:c r="A7753" t="s">
        <x:v>38</x:v>
      </x:c>
      <x:c r="B7753" t="s">
        <x:v>33</x:v>
      </x:c>
      <x:c r="C7753" t="s">
        <x:v>39</x:v>
      </x:c>
      <x:c r="D7753" t="n">
        <x:v>3879.26</x:v>
      </x:c>
      <x:c r="E7753" t="n">
        <x:v>1293.08666667</x:v>
      </x:c>
      <x:c r="F7753" t="n">
        <x:v>25.8617333334</x:v>
      </x:c>
      <x:c r="G7753" t="n">
        <x:v>3.4566666668</x:v>
      </x:c>
      <x:c r="H7753" t="n">
        <x:v>2178.52</x:v>
      </x:c>
      <x:c r="I7753" t="n">
        <x:v>726.173333</x:v>
      </x:c>
      <x:c r="J7753" s="2" t="n">
        <x:v>0.561581</x:v>
      </x:c>
      <x:c r="K7753" t="n">
        <x:v>0</x:v>
      </x:c>
      <x:c r="L7753" t="n">
        <x:v>0</x:v>
      </x:c>
      <x:c r="M7753" t="n">
        <x:v>293.21</x:v>
      </x:c>
      <x:c r="N7753" t="n">
        <x:v>97.736667</x:v>
      </x:c>
      <x:c r="O7753" s="2" t="n">
        <x:v>0.075584</x:v>
      </x:c>
      <x:c r="P7753" t="n">
        <x:v>0</x:v>
      </x:c>
      <x:c r="Q7753" t="n">
        <x:v>0</x:v>
      </x:c>
      <x:c r="R7753" t="n">
        <x:v>25.8617333334</x:v>
      </x:c>
      <x:c r="S7753" t="n">
        <x:v>3.4566666668</x:v>
      </x:c>
      <x:c r="T7753" t="n">
        <x:v>38.47185119048571</x:v>
      </x:c>
      <x:c r="U7753" t="n">
        <x:v>-1.73742976188572</x:v>
      </x:c>
      <x:c r="V7753" t="s">
        <x:v>250</x:v>
      </x:c>
    </x:row>
    <x:row r="7754" hidden="1">
      <x:c r="A7754" t="s">
        <x:v>81</x:v>
      </x:c>
      <x:c r="B7754" t="s">
        <x:v>33</x:v>
      </x:c>
      <x:c r="C7754" t="s">
        <x:v>182</x:v>
      </x:c>
      <x:c r="D7754" t="n">
        <x:v>3879.87</x:v>
      </x:c>
      <x:c r="E7754" t="n">
        <x:v>969.9675</x:v>
      </x:c>
      <x:c r="F7754" t="n">
        <x:v>19.39935</x:v>
      </x:c>
      <x:c r="G7754" t="n">
        <x:v>3.2956</x:v>
      </x:c>
      <x:c r="H7754" t="n">
        <x:v>2053.03</x:v>
      </x:c>
      <x:c r="I7754" t="n">
        <x:v>513.2575</x:v>
      </x:c>
      <x:c r="J7754" s="2" t="n">
        <x:v>0.529149</x:v>
      </x:c>
      <x:c r="K7754" t="n">
        <x:v>3.79785</x:v>
      </x:c>
      <x:c r="L7754" t="n">
        <x:v>-4.91925</x:v>
      </x:c>
      <x:c r="M7754" t="n">
        <x:v>283.36</x:v>
      </x:c>
      <x:c r="N7754" t="n">
        <x:v>70.84</x:v>
      </x:c>
      <x:c r="O7754" s="2" t="n">
        <x:v>0.073033</x:v>
      </x:c>
      <x:c r="P7754" t="n">
        <x:v>0</x:v>
      </x:c>
      <x:c r="Q7754" t="n">
        <x:v>0</x:v>
      </x:c>
      <x:c r="R7754" t="n">
        <x:v>23.1972</x:v>
      </x:c>
      <x:c r="S7754" t="n">
        <x:v>-1.62365</x:v>
      </x:c>
      <x:c r="T7754" t="n">
        <x:v>38.47185119048571</x:v>
      </x:c>
      <x:c r="U7754" t="n">
        <x:v>-1.73742976188572</x:v>
      </x:c>
      <x:c r="V7754" t="s">
        <x:v>250</x:v>
      </x:c>
    </x:row>
    <x:row r="7755" hidden="1">
      <x:c r="A7755" t="s">
        <x:v>27</x:v>
      </x:c>
      <x:c r="B7755" t="s">
        <x:v>33</x:v>
      </x:c>
      <x:c r="C7755" t="s">
        <x:v>40</x:v>
      </x:c>
      <x:c r="D7755" t="n">
        <x:v>5670.25</x:v>
      </x:c>
      <x:c r="E7755" t="n">
        <x:v>1417.5625</x:v>
      </x:c>
      <x:c r="F7755" t="n">
        <x:v>28.35125</x:v>
      </x:c>
      <x:c r="G7755" t="n">
        <x:v>-6.43265</x:v>
      </x:c>
      <x:c r="H7755" t="n">
        <x:v>3202.27</x:v>
      </x:c>
      <x:c r="I7755" t="n">
        <x:v>800.5675</x:v>
      </x:c>
      <x:c r="J7755" s="2" t="n">
        <x:v>0.564749</x:v>
      </x:c>
      <x:c r="K7755" t="n">
        <x:v>0</x:v>
      </x:c>
      <x:c r="L7755" t="n">
        <x:v>-11.627</x:v>
      </x:c>
      <x:c r="M7755" t="n">
        <x:v>358.96</x:v>
      </x:c>
      <x:c r="N7755" t="n">
        <x:v>89.74</x:v>
      </x:c>
      <x:c r="O7755" s="2" t="n">
        <x:v>0.063306</x:v>
      </x:c>
      <x:c r="P7755" t="n">
        <x:v>1.0164</x:v>
      </x:c>
      <x:c r="Q7755" t="n">
        <x:v>-12.0708</x:v>
      </x:c>
      <x:c r="R7755" t="n">
        <x:v>29.36765</x:v>
      </x:c>
      <x:c r="S7755" t="n">
        <x:v>-30.13045</x:v>
      </x:c>
      <x:c r="T7755" t="n">
        <x:v>38.47185119048571</x:v>
      </x:c>
      <x:c r="U7755" t="n">
        <x:v>-1.73742976188572</x:v>
      </x:c>
      <x:c r="V7755" t="s">
        <x:v>250</x:v>
      </x:c>
    </x:row>
    <x:row r="7756" hidden="1">
      <x:c r="A7756" t="s">
        <x:v>27</x:v>
      </x:c>
      <x:c r="B7756" t="s">
        <x:v>33</x:v>
      </x:c>
      <x:c r="C7756" t="s">
        <x:v>41</x:v>
      </x:c>
      <x:c r="D7756" t="n">
        <x:v>2029.22</x:v>
      </x:c>
      <x:c r="E7756" t="n">
        <x:v>676.40666667</x:v>
      </x:c>
      <x:c r="F7756" t="n">
        <x:v>13.5281333334</x:v>
      </x:c>
      <x:c r="G7756" t="n">
        <x:v>0.0950666668</x:v>
      </x:c>
      <x:c r="H7756" t="n">
        <x:v>1144.13</x:v>
      </x:c>
      <x:c r="I7756" t="n">
        <x:v>381.376667</x:v>
      </x:c>
      <x:c r="J7756" s="2" t="n">
        <x:v>0.563827</x:v>
      </x:c>
      <x:c r="K7756" t="n">
        <x:v>0</x:v>
      </x:c>
      <x:c r="L7756" t="n">
        <x:v>0</x:v>
      </x:c>
      <x:c r="M7756" t="n">
        <x:v>222.28</x:v>
      </x:c>
      <x:c r="N7756" t="n">
        <x:v>74.093333</x:v>
      </x:c>
      <x:c r="O7756" s="2" t="n">
        <x:v>0.10954</x:v>
      </x:c>
      <x:c r="P7756" t="n">
        <x:v>0</x:v>
      </x:c>
      <x:c r="Q7756" t="n">
        <x:v>0</x:v>
      </x:c>
      <x:c r="R7756" t="n">
        <x:v>13.5281333334</x:v>
      </x:c>
      <x:c r="S7756" t="n">
        <x:v>0.0950666668</x:v>
      </x:c>
      <x:c r="T7756" t="n">
        <x:v>38.47185119048571</x:v>
      </x:c>
      <x:c r="U7756" t="n">
        <x:v>-1.73742976188572</x:v>
      </x:c>
      <x:c r="V7756" t="s">
        <x:v>250</x:v>
      </x:c>
    </x:row>
    <x:row r="7757" hidden="1">
      <x:c r="A7757" t="s">
        <x:v>42</x:v>
      </x:c>
      <x:c r="B7757" t="s">
        <x:v>33</x:v>
      </x:c>
      <x:c r="C7757" t="s">
        <x:v>43</x:v>
      </x:c>
      <x:c r="D7757" t="n">
        <x:v>7127.67</x:v>
      </x:c>
      <x:c r="E7757" t="n">
        <x:v>1781.9175</x:v>
      </x:c>
      <x:c r="F7757" t="n">
        <x:v>35.63835</x:v>
      </x:c>
      <x:c r="G7757" t="n">
        <x:v>1.78475</x:v>
      </x:c>
      <x:c r="H7757" t="n">
        <x:v>4003.17</x:v>
      </x:c>
      <x:c r="I7757" t="n">
        <x:v>1000.7925</x:v>
      </x:c>
      <x:c r="J7757" s="2" t="n">
        <x:v>0.561638</x:v>
      </x:c>
      <x:c r="K7757" t="n">
        <x:v>0</x:v>
      </x:c>
      <x:c r="L7757" t="n">
        <x:v>0</x:v>
      </x:c>
      <x:c r="M7757" t="n">
        <x:v>419.46</x:v>
      </x:c>
      <x:c r="N7757" t="n">
        <x:v>104.865</x:v>
      </x:c>
      <x:c r="O7757" s="2" t="n">
        <x:v>0.05885</x:v>
      </x:c>
      <x:c r="P7757" t="n">
        <x:v>3.69</x:v>
      </x:c>
      <x:c r="Q7757" t="n">
        <x:v>-1.6026</x:v>
      </x:c>
      <x:c r="R7757" t="n">
        <x:v>39.32835</x:v>
      </x:c>
      <x:c r="S7757" t="n">
        <x:v>0.18215</x:v>
      </x:c>
      <x:c r="T7757" t="n">
        <x:v>38.47185119048571</x:v>
      </x:c>
      <x:c r="U7757" t="n">
        <x:v>-1.73742976188572</x:v>
      </x:c>
      <x:c r="V7757" t="s">
        <x:v>250</x:v>
      </x:c>
    </x:row>
    <x:row r="7758" hidden="1">
      <x:c r="A7758" t="s">
        <x:v>27</x:v>
      </x:c>
      <x:c r="B7758" t="s">
        <x:v>33</x:v>
      </x:c>
      <x:c r="C7758" t="s">
        <x:v>48</x:v>
      </x:c>
      <x:c r="D7758" t="n">
        <x:v>2039.38</x:v>
      </x:c>
      <x:c r="E7758" t="n">
        <x:v>509.845</x:v>
      </x:c>
      <x:c r="F7758" t="n">
        <x:v>10.1969</x:v>
      </x:c>
      <x:c r="G7758" t="n">
        <x:v>0.38555</x:v>
      </x:c>
      <x:c r="H7758" t="n">
        <x:v>1093.28</x:v>
      </x:c>
      <x:c r="I7758" t="n">
        <x:v>273.32</x:v>
      </x:c>
      <x:c r="J7758" s="2" t="n">
        <x:v>0.536084</x:v>
      </x:c>
      <x:c r="K7758" t="n">
        <x:v>1.3706</x:v>
      </x:c>
      <x:c r="L7758" t="n">
        <x:v>1.3706</x:v>
      </x:c>
      <x:c r="M7758" t="n">
        <x:v>194.94</x:v>
      </x:c>
      <x:c r="N7758" t="n">
        <x:v>48.735</x:v>
      </x:c>
      <x:c r="O7758" s="2" t="n">
        <x:v>0.095588</x:v>
      </x:c>
      <x:c r="P7758" t="n">
        <x:v>0</x:v>
      </x:c>
      <x:c r="Q7758" t="n">
        <x:v>0</x:v>
      </x:c>
      <x:c r="R7758" t="n">
        <x:v>11.5675</x:v>
      </x:c>
      <x:c r="S7758" t="n">
        <x:v>1.75615</x:v>
      </x:c>
      <x:c r="T7758" t="n">
        <x:v>38.47185119048571</x:v>
      </x:c>
      <x:c r="U7758" t="n">
        <x:v>-1.73742976188572</x:v>
      </x:c>
      <x:c r="V7758" t="s">
        <x:v>250</x:v>
      </x:c>
    </x:row>
    <x:row r="7759" hidden="1">
      <x:c r="A7759" t="s">
        <x:v>22</x:v>
      </x:c>
      <x:c r="B7759" t="s">
        <x:v>49</x:v>
      </x:c>
      <x:c r="C7759" t="s">
        <x:v>50</x:v>
      </x:c>
      <x:c r="D7759" t="n">
        <x:v>5636.57</x:v>
      </x:c>
      <x:c r="E7759" t="n">
        <x:v>1409.1425</x:v>
      </x:c>
      <x:c r="F7759" t="n">
        <x:v>28.18285</x:v>
      </x:c>
      <x:c r="G7759" t="n">
        <x:v>3.97615</x:v>
      </x:c>
      <x:c r="H7759" t="n">
        <x:v>2870.67</x:v>
      </x:c>
      <x:c r="I7759" t="n">
        <x:v>717.6675</x:v>
      </x:c>
      <x:c r="J7759" s="2" t="n">
        <x:v>0.509294</x:v>
      </x:c>
      <x:c r="K7759" t="n">
        <x:v>10.7471</x:v>
      </x:c>
      <x:c r="L7759" t="n">
        <x:v>-5.64725</x:v>
      </x:c>
      <x:c r="M7759" t="n">
        <x:v>327.99</x:v>
      </x:c>
      <x:c r="N7759" t="n">
        <x:v>81.9975</x:v>
      </x:c>
      <x:c r="O7759" s="2" t="n">
        <x:v>0.05819</x:v>
      </x:c>
      <x:c r="P7759" t="n">
        <x:v>4.086</x:v>
      </x:c>
      <x:c r="Q7759" t="n">
        <x:v>0.5778</x:v>
      </x:c>
      <x:c r="R7759" t="n">
        <x:v>43.01595</x:v>
      </x:c>
      <x:c r="S7759" t="n">
        <x:v>-1.0933</x:v>
      </x:c>
      <x:c r="T7759" t="n">
        <x:v>51.00363333333333</x:v>
      </x:c>
      <x:c r="U7759" t="n">
        <x:v>7.25926666666666</x:v>
      </x:c>
      <x:c r="V7759" t="s">
        <x:v>250</x:v>
      </x:c>
    </x:row>
    <x:row r="7760" hidden="1">
      <x:c r="A7760" t="s">
        <x:v>51</x:v>
      </x:c>
      <x:c r="B7760" t="s">
        <x:v>49</x:v>
      </x:c>
      <x:c r="C7760" t="s">
        <x:v>52</x:v>
      </x:c>
      <x:c r="D7760" t="n">
        <x:v>3860.73</x:v>
      </x:c>
      <x:c r="E7760" t="n">
        <x:v>965.1825</x:v>
      </x:c>
      <x:c r="F7760" t="n">
        <x:v>19.30365</x:v>
      </x:c>
      <x:c r="G7760" t="n">
        <x:v>-4.6352</x:v>
      </x:c>
      <x:c r="H7760" t="n">
        <x:v>1902.48</x:v>
      </x:c>
      <x:c r="I7760" t="n">
        <x:v>475.62</x:v>
      </x:c>
      <x:c r="J7760" s="2" t="n">
        <x:v>0.492777</x:v>
      </x:c>
      <x:c r="K7760" t="n">
        <x:v>16.52805</x:v>
      </x:c>
      <x:c r="L7760" t="n">
        <x:v>11.65815</x:v>
      </x:c>
      <x:c r="M7760" t="n">
        <x:v>143.68</x:v>
      </x:c>
      <x:c r="N7760" t="n">
        <x:v>35.92</x:v>
      </x:c>
      <x:c r="O7760" s="2" t="n">
        <x:v>0.037216</x:v>
      </x:c>
      <x:c r="P7760" t="n">
        <x:v>15</x:v>
      </x:c>
      <x:c r="Q7760" t="n">
        <x:v>12.6372</x:v>
      </x:c>
      <x:c r="R7760" t="n">
        <x:v>50.8317</x:v>
      </x:c>
      <x:c r="S7760" t="n">
        <x:v>19.66015</x:v>
      </x:c>
      <x:c r="T7760" t="n">
        <x:v>51.00363333333333</x:v>
      </x:c>
      <x:c r="U7760" t="n">
        <x:v>7.25926666666666</x:v>
      </x:c>
      <x:c r="V7760" t="s">
        <x:v>250</x:v>
      </x:c>
    </x:row>
    <x:row r="7761" hidden="1">
      <x:c r="A7761" t="s">
        <x:v>27</x:v>
      </x:c>
      <x:c r="B7761" t="s">
        <x:v>49</x:v>
      </x:c>
      <x:c r="C7761" t="s">
        <x:v>53</x:v>
      </x:c>
      <x:c r="D7761" t="n">
        <x:v>3438.94</x:v>
      </x:c>
      <x:c r="E7761" t="n">
        <x:v>1719.47</x:v>
      </x:c>
      <x:c r="F7761" t="n">
        <x:v>34.3894</x:v>
      </x:c>
      <x:c r="G7761" t="n">
        <x:v>-2.7102</x:v>
      </x:c>
      <x:c r="H7761" t="n">
        <x:v>1708</x:v>
      </x:c>
      <x:c r="I7761" t="n">
        <x:v>854</x:v>
      </x:c>
      <x:c r="J7761" s="2" t="n">
        <x:v>0.496665</x:v>
      </x:c>
      <x:c r="K7761" t="n">
        <x:v>15.16725</x:v>
      </x:c>
      <x:c r="L7761" t="n">
        <x:v>6.04835</x:v>
      </x:c>
      <x:c r="M7761" t="n">
        <x:v>168.47</x:v>
      </x:c>
      <x:c r="N7761" t="n">
        <x:v>84.235</x:v>
      </x:c>
      <x:c r="O7761" s="2" t="n">
        <x:v>0.048989</x:v>
      </x:c>
      <x:c r="P7761" t="n">
        <x:v>9.6066</x:v>
      </x:c>
      <x:c r="Q7761" t="n">
        <x:v>-0.1272</x:v>
      </x:c>
      <x:c r="R7761" t="n">
        <x:v>59.16325</x:v>
      </x:c>
      <x:c r="S7761" t="n">
        <x:v>3.21095</x:v>
      </x:c>
      <x:c r="T7761" t="n">
        <x:v>51.00363333333333</x:v>
      </x:c>
      <x:c r="U7761" t="n">
        <x:v>7.25926666666666</x:v>
      </x:c>
      <x:c r="V7761" t="s">
        <x:v>250</x:v>
      </x:c>
    </x:row>
    <x:row r="7762" hidden="1">
      <x:c r="A7762" t="s">
        <x:v>54</x:v>
      </x:c>
      <x:c r="B7762" t="s">
        <x:v>55</x:v>
      </x:c>
      <x:c r="C7762" t="s">
        <x:v>56</x:v>
      </x:c>
      <x:c r="D7762" t="n">
        <x:v>2790.15</x:v>
      </x:c>
      <x:c r="E7762" t="n">
        <x:v>1395.075</x:v>
      </x:c>
      <x:c r="F7762" t="n">
        <x:v>27.9015</x:v>
      </x:c>
      <x:c r="G7762" t="n">
        <x:v>-7.0942</x:v>
      </x:c>
      <x:c r="H7762" t="n">
        <x:v>1322.62</x:v>
      </x:c>
      <x:c r="I7762" t="n">
        <x:v>661.31</x:v>
      </x:c>
      <x:c r="J7762" s="2" t="n">
        <x:v>0.474032</x:v>
      </x:c>
      <x:c r="K7762" t="n">
        <x:v>23.0888</x:v>
      </x:c>
      <x:c r="L7762" t="n">
        <x:v>-0.0987</x:v>
      </x:c>
      <x:c r="M7762" t="n">
        <x:v>95.41</x:v>
      </x:c>
      <x:c r="N7762" t="n">
        <x:v>47.705</x:v>
      </x:c>
      <x:c r="O7762" s="2" t="n">
        <x:v>0.034195</x:v>
      </x:c>
      <x:c r="P7762" t="n">
        <x:v>15</x:v>
      </x:c>
      <x:c r="Q7762" t="n">
        <x:v>0</x:v>
      </x:c>
      <x:c r="R7762" t="n">
        <x:v>65.9903</x:v>
      </x:c>
      <x:c r="S7762" t="n">
        <x:v>-7.1929</x:v>
      </x:c>
      <x:c r="T7762" t="n">
        <x:v>47.35564044445333</x:v>
      </x:c>
      <x:c r="U7762" t="n">
        <x:v>0.15184155557333</x:v>
      </x:c>
      <x:c r="V7762" t="s">
        <x:v>250</x:v>
      </x:c>
    </x:row>
    <x:row r="7763" hidden="1">
      <x:c r="A7763" t="s">
        <x:v>38</x:v>
      </x:c>
      <x:c r="B7763" t="s">
        <x:v>55</x:v>
      </x:c>
      <x:c r="C7763" t="s">
        <x:v>57</x:v>
      </x:c>
      <x:c r="D7763" t="n">
        <x:v>3727.71</x:v>
      </x:c>
      <x:c r="E7763" t="n">
        <x:v>1242.57</x:v>
      </x:c>
      <x:c r="F7763" t="n">
        <x:v>24.8514</x:v>
      </x:c>
      <x:c r="G7763" t="n">
        <x:v>7.6663333334</x:v>
      </x:c>
      <x:c r="H7763" t="n">
        <x:v>1834.99</x:v>
      </x:c>
      <x:c r="I7763" t="n">
        <x:v>611.663333</x:v>
      </x:c>
      <x:c r="J7763" s="2" t="n">
        <x:v>0.492257</x:v>
      </x:c>
      <x:c r="K7763" t="n">
        <x:v>16.71005</x:v>
      </x:c>
      <x:c r="L7763" t="n">
        <x:v>9.59525</x:v>
      </x:c>
      <x:c r="M7763" t="n">
        <x:v>239.5</x:v>
      </x:c>
      <x:c r="N7763" t="n">
        <x:v>79.833333</x:v>
      </x:c>
      <x:c r="O7763" s="2" t="n">
        <x:v>0.064249</x:v>
      </x:c>
      <x:c r="P7763" t="n">
        <x:v>0.4506</x:v>
      </x:c>
      <x:c r="Q7763" t="n">
        <x:v>0.4506</x:v>
      </x:c>
      <x:c r="R7763" t="n">
        <x:v>42.01205</x:v>
      </x:c>
      <x:c r="S7763" t="n">
        <x:v>17.7121833334</x:v>
      </x:c>
      <x:c r="T7763" t="n">
        <x:v>47.35564044445333</x:v>
      </x:c>
      <x:c r="U7763" t="n">
        <x:v>0.15184155557333</x:v>
      </x:c>
      <x:c r="V7763" t="s">
        <x:v>250</x:v>
      </x:c>
    </x:row>
    <x:row r="7764" hidden="1">
      <x:c r="A7764" t="s">
        <x:v>38</x:v>
      </x:c>
      <x:c r="B7764" t="s">
        <x:v>55</x:v>
      </x:c>
      <x:c r="C7764" t="s">
        <x:v>58</x:v>
      </x:c>
      <x:c r="D7764" t="n">
        <x:v>2291.63</x:v>
      </x:c>
      <x:c r="E7764" t="n">
        <x:v>763.87666667</x:v>
      </x:c>
      <x:c r="F7764" t="n">
        <x:v>15.2775333334</x:v>
      </x:c>
      <x:c r="G7764" t="n">
        <x:v>-1.4707333332</x:v>
      </x:c>
      <x:c r="H7764" t="n">
        <x:v>1132.26</x:v>
      </x:c>
      <x:c r="I7764" t="n">
        <x:v>377.42</x:v>
      </x:c>
      <x:c r="J7764" s="2" t="n">
        <x:v>0.494085</x:v>
      </x:c>
      <x:c r="K7764" t="n">
        <x:v>16.07025</x:v>
      </x:c>
      <x:c r="L7764" t="n">
        <x:v>-9.7006</x:v>
      </x:c>
      <x:c r="M7764" t="n">
        <x:v>175.86</x:v>
      </x:c>
      <x:c r="N7764" t="n">
        <x:v>58.62</x:v>
      </x:c>
      <x:c r="O7764" s="2" t="n">
        <x:v>0.07674</x:v>
      </x:c>
      <x:c r="P7764" t="n">
        <x:v>0</x:v>
      </x:c>
      <x:c r="Q7764" t="n">
        <x:v>-4.3578</x:v>
      </x:c>
      <x:c r="R7764" t="n">
        <x:v>31.3477833334</x:v>
      </x:c>
      <x:c r="S7764" t="n">
        <x:v>-15.5291333332</x:v>
      </x:c>
      <x:c r="T7764" t="n">
        <x:v>47.35564044445333</x:v>
      </x:c>
      <x:c r="U7764" t="n">
        <x:v>0.15184155557333</x:v>
      </x:c>
      <x:c r="V7764" t="s">
        <x:v>250</x:v>
      </x:c>
    </x:row>
    <x:row r="7765" hidden="1">
      <x:c r="A7765" t="s">
        <x:v>38</x:v>
      </x:c>
      <x:c r="B7765" t="s">
        <x:v>55</x:v>
      </x:c>
      <x:c r="C7765" t="s">
        <x:v>38</x:v>
      </x:c>
      <x:c r="D7765" t="n">
        <x:v>6440.03</x:v>
      </x:c>
      <x:c r="E7765" t="n">
        <x:v>1610.0075</x:v>
      </x:c>
      <x:c r="F7765" t="n">
        <x:v>32.20015</x:v>
      </x:c>
      <x:c r="G7765" t="n">
        <x:v>3.456</x:v>
      </x:c>
      <x:c r="H7765" t="n">
        <x:v>3255.36</x:v>
      </x:c>
      <x:c r="I7765" t="n">
        <x:v>813.84</x:v>
      </x:c>
      <x:c r="J7765" s="2" t="n">
        <x:v>0.505488</x:v>
      </x:c>
      <x:c r="K7765" t="n">
        <x:v>12.0792</x:v>
      </x:c>
      <x:c r="L7765" t="n">
        <x:v>-2.94035</x:v>
      </x:c>
      <x:c r="M7765" t="n">
        <x:v>397.27</x:v>
      </x:c>
      <x:c r="N7765" t="n">
        <x:v>99.3175</x:v>
      </x:c>
      <x:c r="O7765" s="2" t="n">
        <x:v>0.061688</x:v>
      </x:c>
      <x:c r="P7765" t="n">
        <x:v>1.9872</x:v>
      </x:c>
      <x:c r="Q7765" t="n">
        <x:v>-4.3716</x:v>
      </x:c>
      <x:c r="R7765" t="n">
        <x:v>46.26655</x:v>
      </x:c>
      <x:c r="S7765" t="n">
        <x:v>-3.85595</x:v>
      </x:c>
      <x:c r="T7765" t="n">
        <x:v>47.35564044445333</x:v>
      </x:c>
      <x:c r="U7765" t="n">
        <x:v>0.15184155557333</x:v>
      </x:c>
      <x:c r="V7765" t="s">
        <x:v>250</x:v>
      </x:c>
    </x:row>
    <x:row r="7766" hidden="1">
      <x:c r="A7766" t="s">
        <x:v>59</x:v>
      </x:c>
      <x:c r="B7766" t="s">
        <x:v>55</x:v>
      </x:c>
      <x:c r="C7766" t="s">
        <x:v>59</x:v>
      </x:c>
      <x:c r="D7766" t="n">
        <x:v>4020.72</x:v>
      </x:c>
      <x:c r="E7766" t="n">
        <x:v>804.144</x:v>
      </x:c>
      <x:c r="F7766" t="n">
        <x:v>16.08288</x:v>
      </x:c>
      <x:c r="G7766" t="n">
        <x:v>0.0656</x:v>
      </x:c>
      <x:c r="H7766" t="n">
        <x:v>2081.86</x:v>
      </x:c>
      <x:c r="I7766" t="n">
        <x:v>416.372</x:v>
      </x:c>
      <x:c r="J7766" s="2" t="n">
        <x:v>0.517783</x:v>
      </x:c>
      <x:c r="K7766" t="n">
        <x:v>7.77595</x:v>
      </x:c>
      <x:c r="L7766" t="n">
        <x:v>7.77595</x:v>
      </x:c>
      <x:c r="M7766" t="n">
        <x:v>232.39</x:v>
      </x:c>
      <x:c r="N7766" t="n">
        <x:v>46.478</x:v>
      </x:c>
      <x:c r="O7766" s="2" t="n">
        <x:v>0.057798</x:v>
      </x:c>
      <x:c r="P7766" t="n">
        <x:v>4.3212</x:v>
      </x:c>
      <x:c r="Q7766" t="n">
        <x:v>4.3212</x:v>
      </x:c>
      <x:c r="R7766" t="n">
        <x:v>28.18003</x:v>
      </x:c>
      <x:c r="S7766" t="n">
        <x:v>12.16275</x:v>
      </x:c>
      <x:c r="T7766" t="n">
        <x:v>47.35564044445333</x:v>
      </x:c>
      <x:c r="U7766" t="n">
        <x:v>0.15184155557333</x:v>
      </x:c>
      <x:c r="V7766" t="s">
        <x:v>250</x:v>
      </x:c>
    </x:row>
    <x:row r="7767" hidden="1">
      <x:c r="A7767" t="s">
        <x:v>27</x:v>
      </x:c>
      <x:c r="B7767" t="s">
        <x:v>55</x:v>
      </x:c>
      <x:c r="C7767" t="s">
        <x:v>60</x:v>
      </x:c>
      <x:c r="D7767" t="n">
        <x:v>4638.95</x:v>
      </x:c>
      <x:c r="E7767" t="n">
        <x:v>1159.7375</x:v>
      </x:c>
      <x:c r="F7767" t="n">
        <x:v>23.19475</x:v>
      </x:c>
      <x:c r="G7767" t="n">
        <x:v>7.2508</x:v>
      </x:c>
      <x:c r="H7767" t="n">
        <x:v>2400.11</x:v>
      </x:c>
      <x:c r="I7767" t="n">
        <x:v>600.0275</x:v>
      </x:c>
      <x:c r="J7767" s="2" t="n">
        <x:v>0.517382</x:v>
      </x:c>
      <x:c r="K7767" t="n">
        <x:v>7.9163</x:v>
      </x:c>
      <x:c r="L7767" t="n">
        <x:v>3.5175</x:v>
      </x:c>
      <x:c r="M7767" t="n">
        <x:v>546.48</x:v>
      </x:c>
      <x:c r="N7767" t="n">
        <x:v>136.62</x:v>
      </x:c>
      <x:c r="O7767" s="2" t="n">
        <x:v>0.117803</x:v>
      </x:c>
      <x:c r="P7767" t="n">
        <x:v>0</x:v>
      </x:c>
      <x:c r="Q7767" t="n">
        <x:v>0</x:v>
      </x:c>
      <x:c r="R7767" t="n">
        <x:v>31.11105</x:v>
      </x:c>
      <x:c r="S7767" t="n">
        <x:v>10.7683</x:v>
      </x:c>
      <x:c r="T7767" t="n">
        <x:v>47.35564044445333</x:v>
      </x:c>
      <x:c r="U7767" t="n">
        <x:v>0.15184155557333</x:v>
      </x:c>
      <x:c r="V7767" t="s">
        <x:v>250</x:v>
      </x:c>
    </x:row>
    <x:row r="7768" hidden="1">
      <x:c r="A7768" t="s">
        <x:v>27</x:v>
      </x:c>
      <x:c r="B7768" t="s">
        <x:v>55</x:v>
      </x:c>
      <x:c r="C7768" t="s">
        <x:v>61</x:v>
      </x:c>
      <x:c r="D7768" t="n">
        <x:v>2892.59</x:v>
      </x:c>
      <x:c r="E7768" t="n">
        <x:v>578.518</x:v>
      </x:c>
      <x:c r="F7768" t="n">
        <x:v>11.57036</x:v>
      </x:c>
      <x:c r="G7768" t="n">
        <x:v>2.09124</x:v>
      </x:c>
      <x:c r="H7768" t="n">
        <x:v>1569.22</x:v>
      </x:c>
      <x:c r="I7768" t="n">
        <x:v>313.844</x:v>
      </x:c>
      <x:c r="J7768" s="2" t="n">
        <x:v>0.542497</x:v>
      </x:c>
      <x:c r="K7768" t="n">
        <x:v>0</x:v>
      </x:c>
      <x:c r="L7768" t="n">
        <x:v>0</x:v>
      </x:c>
      <x:c r="M7768" t="n">
        <x:v>88.91</x:v>
      </x:c>
      <x:c r="N7768" t="n">
        <x:v>17.782</x:v>
      </x:c>
      <x:c r="O7768" s="2" t="n">
        <x:v>0.030737</x:v>
      </x:c>
      <x:c r="P7768" t="n">
        <x:v>15</x:v>
      </x:c>
      <x:c r="Q7768" t="n">
        <x:v>0</x:v>
      </x:c>
      <x:c r="R7768" t="n">
        <x:v>26.57036</x:v>
      </x:c>
      <x:c r="S7768" t="n">
        <x:v>2.09124</x:v>
      </x:c>
      <x:c r="T7768" t="n">
        <x:v>47.35564044445333</x:v>
      </x:c>
      <x:c r="U7768" t="n">
        <x:v>0.15184155557333</x:v>
      </x:c>
      <x:c r="V7768" t="s">
        <x:v>250</x:v>
      </x:c>
    </x:row>
    <x:row r="7769" hidden="1">
      <x:c r="A7769" t="s">
        <x:v>42</x:v>
      </x:c>
      <x:c r="B7769" t="s">
        <x:v>55</x:v>
      </x:c>
      <x:c r="C7769" t="s">
        <x:v>42</x:v>
      </x:c>
      <x:c r="D7769" t="n">
        <x:v>7102.6</x:v>
      </x:c>
      <x:c r="E7769" t="n">
        <x:v>1775.65</x:v>
      </x:c>
      <x:c r="F7769" t="n">
        <x:v>35.513</x:v>
      </x:c>
      <x:c r="G7769" t="n">
        <x:v>-3.6979</x:v>
      </x:c>
      <x:c r="H7769" t="n">
        <x:v>3932.08</x:v>
      </x:c>
      <x:c r="I7769" t="n">
        <x:v>983.02</x:v>
      </x:c>
      <x:c r="J7769" s="2" t="n">
        <x:v>0.553611</x:v>
      </x:c>
      <x:c r="K7769" t="n">
        <x:v>0</x:v>
      </x:c>
      <x:c r="L7769" t="n">
        <x:v>-10.66485</x:v>
      </x:c>
      <x:c r="M7769" t="n">
        <x:v>596.23</x:v>
      </x:c>
      <x:c r="N7769" t="n">
        <x:v>149.0575</x:v>
      </x:c>
      <x:c r="O7769" s="2" t="n">
        <x:v>0.083945</x:v>
      </x:c>
      <x:c r="P7769" t="n">
        <x:v>0</x:v>
      </x:c>
      <x:c r="Q7769" t="n">
        <x:v>-2.9322</x:v>
      </x:c>
      <x:c r="R7769" t="n">
        <x:v>35.513</x:v>
      </x:c>
      <x:c r="S7769" t="n">
        <x:v>-17.29495</x:v>
      </x:c>
      <x:c r="T7769" t="n">
        <x:v>47.35564044445333</x:v>
      </x:c>
      <x:c r="U7769" t="n">
        <x:v>0.15184155557333</x:v>
      </x:c>
      <x:c r="V7769" t="s">
        <x:v>250</x:v>
      </x:c>
    </x:row>
    <x:row r="7770" hidden="1">
      <x:c r="A7770" t="s">
        <x:v>62</x:v>
      </x:c>
      <x:c r="B7770" t="s">
        <x:v>55</x:v>
      </x:c>
      <x:c r="C7770" t="s">
        <x:v>62</x:v>
      </x:c>
      <x:c r="D7770" t="n">
        <x:v>1455.71</x:v>
      </x:c>
      <x:c r="E7770" t="n">
        <x:v>485.23666667</x:v>
      </x:c>
      <x:c r="F7770" t="n">
        <x:v>9.7047333334</x:v>
      </x:c>
      <x:c r="G7770" t="n">
        <x:v>-0.2270666666</x:v>
      </x:c>
      <x:c r="H7770" t="n">
        <x:v>695.76</x:v>
      </x:c>
      <x:c r="I7770" t="n">
        <x:v>231.92</x:v>
      </x:c>
      <x:c r="J7770" s="2" t="n">
        <x:v>0.477952</x:v>
      </x:c>
      <x:c r="K7770" t="n">
        <x:v>21.7168</x:v>
      </x:c>
      <x:c r="L7770" t="n">
        <x:v>6.7781</x:v>
      </x:c>
      <x:c r="M7770" t="n">
        <x:v>191.06</x:v>
      </x:c>
      <x:c r="N7770" t="n">
        <x:v>63.686667</x:v>
      </x:c>
      <x:c r="O7770" s="2" t="n">
        <x:v>0.131249</x:v>
      </x:c>
      <x:c r="P7770" t="n">
        <x:v>0</x:v>
      </x:c>
      <x:c r="Q7770" t="n">
        <x:v>0</x:v>
      </x:c>
      <x:c r="R7770" t="n">
        <x:v>31.4215333334</x:v>
      </x:c>
      <x:c r="S7770" t="n">
        <x:v>6.5510333334</x:v>
      </x:c>
      <x:c r="T7770" t="n">
        <x:v>47.35564044445333</x:v>
      </x:c>
      <x:c r="U7770" t="n">
        <x:v>0.15184155557333</x:v>
      </x:c>
      <x:c r="V7770" t="s">
        <x:v>250</x:v>
      </x:c>
    </x:row>
    <x:row r="7771" hidden="1">
      <x:c r="A7771" t="s">
        <x:v>22</x:v>
      </x:c>
      <x:c r="B7771" t="s">
        <x:v>55</x:v>
      </x:c>
      <x:c r="C7771" t="s">
        <x:v>63</x:v>
      </x:c>
      <x:c r="D7771" t="n">
        <x:v>4940.25</x:v>
      </x:c>
      <x:c r="E7771" t="n">
        <x:v>2470.125</x:v>
      </x:c>
      <x:c r="F7771" t="n">
        <x:v>49.4025</x:v>
      </x:c>
      <x:c r="G7771" t="n">
        <x:v>1.595</x:v>
      </x:c>
      <x:c r="H7771" t="n">
        <x:v>2427.76</x:v>
      </x:c>
      <x:c r="I7771" t="n">
        <x:v>1213.88</x:v>
      </x:c>
      <x:c r="J7771" s="2" t="n">
        <x:v>0.491425</x:v>
      </x:c>
      <x:c r="K7771" t="n">
        <x:v>17.00125</x:v>
      </x:c>
      <x:c r="L7771" t="n">
        <x:v>1.49555</x:v>
      </x:c>
      <x:c r="M7771" t="n">
        <x:v>171.11</x:v>
      </x:c>
      <x:c r="N7771" t="n">
        <x:v>85.555</x:v>
      </x:c>
      <x:c r="O7771" s="2" t="n">
        <x:v>0.034636</x:v>
      </x:c>
      <x:c r="P7771" t="n">
        <x:v>15</x:v>
      </x:c>
      <x:c r="Q7771" t="n">
        <x:v>4.1604</x:v>
      </x:c>
      <x:c r="R7771" t="n">
        <x:v>81.40375</x:v>
      </x:c>
      <x:c r="S7771" t="n">
        <x:v>7.25095</x:v>
      </x:c>
      <x:c r="T7771" t="n">
        <x:v>47.35564044445333</x:v>
      </x:c>
      <x:c r="U7771" t="n">
        <x:v>0.15184155557333</x:v>
      </x:c>
      <x:c r="V7771" t="s">
        <x:v>250</x:v>
      </x:c>
    </x:row>
    <x:row r="7772" hidden="1">
      <x:c r="A7772" t="s">
        <x:v>42</x:v>
      </x:c>
      <x:c r="B7772" t="s">
        <x:v>55</x:v>
      </x:c>
      <x:c r="C7772" t="s">
        <x:v>64</x:v>
      </x:c>
      <x:c r="D7772" t="n">
        <x:v>4940.56</x:v>
      </x:c>
      <x:c r="E7772" t="n">
        <x:v>2470.28</x:v>
      </x:c>
      <x:c r="F7772" t="n">
        <x:v>49.4056</x:v>
      </x:c>
      <x:c r="G7772" t="n">
        <x:v>6.7513</x:v>
      </x:c>
      <x:c r="H7772" t="n">
        <x:v>2330.03</x:v>
      </x:c>
      <x:c r="I7772" t="n">
        <x:v>1165.015</x:v>
      </x:c>
      <x:c r="J7772" s="2" t="n">
        <x:v>0.471613</x:v>
      </x:c>
      <x:c r="K7772" t="n">
        <x:v>23.93545</x:v>
      </x:c>
      <x:c r="L7772" t="n">
        <x:v>0.76195</x:v>
      </x:c>
      <x:c r="M7772" t="n">
        <x:v>303.73</x:v>
      </x:c>
      <x:c r="N7772" t="n">
        <x:v>151.865</x:v>
      </x:c>
      <x:c r="O7772" s="2" t="n">
        <x:v>0.061477</x:v>
      </x:c>
      <x:c r="P7772" t="n">
        <x:v>2.1138</x:v>
      </x:c>
      <x:c r="Q7772" t="n">
        <x:v>0.0258</x:v>
      </x:c>
      <x:c r="R7772" t="n">
        <x:v>75.45485</x:v>
      </x:c>
      <x:c r="S7772" t="n">
        <x:v>7.53905</x:v>
      </x:c>
      <x:c r="T7772" t="n">
        <x:v>47.35564044445333</x:v>
      </x:c>
      <x:c r="U7772" t="n">
        <x:v>0.15184155557333</x:v>
      </x:c>
      <x:c r="V7772" t="s">
        <x:v>250</x:v>
      </x:c>
    </x:row>
    <x:row r="7773" hidden="1">
      <x:c r="A7773" t="s">
        <x:v>22</x:v>
      </x:c>
      <x:c r="B7773" t="s">
        <x:v>55</x:v>
      </x:c>
      <x:c r="C7773" t="s">
        <x:v>65</x:v>
      </x:c>
      <x:c r="D7773" t="n">
        <x:v>8015.39</x:v>
      </x:c>
      <x:c r="E7773" t="n">
        <x:v>2003.8475</x:v>
      </x:c>
      <x:c r="F7773" t="n">
        <x:v>40.07695</x:v>
      </x:c>
      <x:c r="G7773" t="n">
        <x:v>-0.71695</x:v>
      </x:c>
      <x:c r="H7773" t="n">
        <x:v>3998.11</x:v>
      </x:c>
      <x:c r="I7773" t="n">
        <x:v>999.5275</x:v>
      </x:c>
      <x:c r="J7773" s="2" t="n">
        <x:v>0.498804</x:v>
      </x:c>
      <x:c r="K7773" t="n">
        <x:v>14.4186</x:v>
      </x:c>
      <x:c r="L7773" t="n">
        <x:v>-0.79765</x:v>
      </x:c>
      <x:c r="M7773" t="n">
        <x:v>420.92</x:v>
      </x:c>
      <x:c r="N7773" t="n">
        <x:v>105.23</x:v>
      </x:c>
      <x:c r="O7773" s="2" t="n">
        <x:v>0.052514</x:v>
      </x:c>
      <x:c r="P7773" t="n">
        <x:v>7.4916</x:v>
      </x:c>
      <x:c r="Q7773" t="n">
        <x:v>3.7836</x:v>
      </x:c>
      <x:c r="R7773" t="n">
        <x:v>61.98715</x:v>
      </x:c>
      <x:c r="S7773" t="n">
        <x:v>2.269</x:v>
      </x:c>
      <x:c r="T7773" t="n">
        <x:v>47.35564044445333</x:v>
      </x:c>
      <x:c r="U7773" t="n">
        <x:v>0.15184155557333</x:v>
      </x:c>
      <x:c r="V7773" t="s">
        <x:v>250</x:v>
      </x:c>
    </x:row>
    <x:row r="7774" hidden="1">
      <x:c r="A7774" t="s">
        <x:v>27</x:v>
      </x:c>
      <x:c r="B7774" t="s">
        <x:v>55</x:v>
      </x:c>
      <x:c r="C7774" t="s">
        <x:v>66</x:v>
      </x:c>
      <x:c r="D7774" t="n">
        <x:v>5312.36</x:v>
      </x:c>
      <x:c r="E7774" t="n">
        <x:v>1328.09</x:v>
      </x:c>
      <x:c r="F7774" t="n">
        <x:v>26.5618</x:v>
      </x:c>
      <x:c r="G7774" t="n">
        <x:v>1.7281</x:v>
      </x:c>
      <x:c r="H7774" t="n">
        <x:v>2778.9</x:v>
      </x:c>
      <x:c r="I7774" t="n">
        <x:v>694.725</x:v>
      </x:c>
      <x:c r="J7774" s="2" t="n">
        <x:v>0.523101</x:v>
      </x:c>
      <x:c r="K7774" t="n">
        <x:v>5.91465</x:v>
      </x:c>
      <x:c r="L7774" t="n">
        <x:v>3.39745</x:v>
      </x:c>
      <x:c r="M7774" t="n">
        <x:v>280.36</x:v>
      </x:c>
      <x:c r="N7774" t="n">
        <x:v>70.09</x:v>
      </x:c>
      <x:c r="O7774" s="2" t="n">
        <x:v>0.052775</x:v>
      </x:c>
      <x:c r="P7774" t="n">
        <x:v>7.335</x:v>
      </x:c>
      <x:c r="Q7774" t="n">
        <x:v>-1.284</x:v>
      </x:c>
      <x:c r="R7774" t="n">
        <x:v>39.81145</x:v>
      </x:c>
      <x:c r="S7774" t="n">
        <x:v>3.84155</x:v>
      </x:c>
      <x:c r="T7774" t="n">
        <x:v>47.35564044445333</x:v>
      </x:c>
      <x:c r="U7774" t="n">
        <x:v>0.15184155557333</x:v>
      </x:c>
      <x:c r="V7774" t="s">
        <x:v>250</x:v>
      </x:c>
    </x:row>
    <x:row r="7775" hidden="1">
      <x:c r="A7775" t="s">
        <x:v>27</x:v>
      </x:c>
      <x:c r="B7775" t="s">
        <x:v>55</x:v>
      </x:c>
      <x:c r="C7775" t="s">
        <x:v>67</x:v>
      </x:c>
      <x:c r="D7775" t="n">
        <x:v>7724.44</x:v>
      </x:c>
      <x:c r="E7775" t="n">
        <x:v>1931.11</x:v>
      </x:c>
      <x:c r="F7775" t="n">
        <x:v>38.6222</x:v>
      </x:c>
      <x:c r="G7775" t="n">
        <x:v>-5.67785</x:v>
      </x:c>
      <x:c r="H7775" t="n">
        <x:v>3994.04</x:v>
      </x:c>
      <x:c r="I7775" t="n">
        <x:v>998.51</x:v>
      </x:c>
      <x:c r="J7775" s="2" t="n">
        <x:v>0.517065</x:v>
      </x:c>
      <x:c r="K7775" t="n">
        <x:v>8.02725</x:v>
      </x:c>
      <x:c r="L7775" t="n">
        <x:v>-8.59985</x:v>
      </x:c>
      <x:c r="M7775" t="n">
        <x:v>445.91</x:v>
      </x:c>
      <x:c r="N7775" t="n">
        <x:v>111.4775</x:v>
      </x:c>
      <x:c r="O7775" s="2" t="n">
        <x:v>0.057727</x:v>
      </x:c>
      <x:c r="P7775" t="n">
        <x:v>4.3638</x:v>
      </x:c>
      <x:c r="Q7775" t="n">
        <x:v>-7.7892</x:v>
      </x:c>
      <x:c r="R7775" t="n">
        <x:v>51.01325</x:v>
      </x:c>
      <x:c r="S7775" t="n">
        <x:v>-22.0669</x:v>
      </x:c>
      <x:c r="T7775" t="n">
        <x:v>47.35564044445333</x:v>
      </x:c>
      <x:c r="U7775" t="n">
        <x:v>0.15184155557333</x:v>
      </x:c>
      <x:c r="V7775" t="s">
        <x:v>250</x:v>
      </x:c>
    </x:row>
    <x:row r="7776" hidden="1">
      <x:c r="A7776" t="s">
        <x:v>27</x:v>
      </x:c>
      <x:c r="B7776" t="s">
        <x:v>55</x:v>
      </x:c>
      <x:c r="C7776" t="s">
        <x:v>217</x:v>
      </x:c>
      <x:c r="D7776" t="n">
        <x:v>2966.79</x:v>
      </x:c>
      <x:c r="E7776" t="n">
        <x:v>1483.395</x:v>
      </x:c>
      <x:c r="F7776" t="n">
        <x:v>29.6679</x:v>
      </x:c>
      <x:c r="G7776" t="n">
        <x:v>0.4478</x:v>
      </x:c>
      <x:c r="H7776" t="n">
        <x:v>1325.87</x:v>
      </x:c>
      <x:c r="I7776" t="n">
        <x:v>662.935</x:v>
      </x:c>
      <x:c r="J7776" s="2" t="n">
        <x:v>0.446904</x:v>
      </x:c>
      <x:c r="K7776" t="n">
        <x:v>32.5836</x:v>
      </x:c>
      <x:c r="L7776" t="n">
        <x:v>-2.4164</x:v>
      </x:c>
      <x:c r="M7776" t="n">
        <x:v>386.45</x:v>
      </x:c>
      <x:c r="N7776" t="n">
        <x:v>193.225</x:v>
      </x:c>
      <x:c r="O7776" s="2" t="n">
        <x:v>0.130259</x:v>
      </x:c>
      <x:c r="P7776" t="n">
        <x:v>0</x:v>
      </x:c>
      <x:c r="Q7776" t="n">
        <x:v>0</x:v>
      </x:c>
      <x:c r="R7776" t="n">
        <x:v>62.2515</x:v>
      </x:c>
      <x:c r="S7776" t="n">
        <x:v>-1.9686</x:v>
      </x:c>
      <x:c r="T7776" t="n">
        <x:v>47.35564044445333</x:v>
      </x:c>
      <x:c r="U7776" t="n">
        <x:v>0.15184155557333</x:v>
      </x:c>
      <x:c r="V7776" t="s">
        <x:v>250</x:v>
      </x:c>
    </x:row>
    <x:row r="7777" hidden="1">
      <x:c r="A7777" t="s">
        <x:v>62</x:v>
      </x:c>
      <x:c r="B7777" t="s">
        <x:v>224</x:v>
      </x:c>
      <x:c r="C7777" t="s">
        <x:v>136</x:v>
      </x:c>
      <x:c r="D7777" t="n">
        <x:v>3096.76</x:v>
      </x:c>
      <x:c r="E7777" t="n">
        <x:v>774.19</x:v>
      </x:c>
      <x:c r="F7777" t="n">
        <x:v>15.4838</x:v>
      </x:c>
      <x:c r="G7777" t="n">
        <x:v>-0.82335</x:v>
      </x:c>
      <x:c r="H7777" t="n">
        <x:v>1643.53</x:v>
      </x:c>
      <x:c r="I7777" t="n">
        <x:v>410.8825</x:v>
      </x:c>
      <x:c r="J7777" s="2" t="n">
        <x:v>0.530726</x:v>
      </x:c>
      <x:c r="K7777" t="n">
        <x:v>3.2459</x:v>
      </x:c>
      <x:c r="L7777" t="n">
        <x:v>-3.43805</x:v>
      </x:c>
      <x:c r="M7777" t="n">
        <x:v>284.42</x:v>
      </x:c>
      <x:c r="N7777" t="n">
        <x:v>71.105</x:v>
      </x:c>
      <x:c r="O7777" s="2" t="n">
        <x:v>0.091844</x:v>
      </x:c>
      <x:c r="P7777" t="n">
        <x:v>0</x:v>
      </x:c>
      <x:c r="Q7777" t="n">
        <x:v>0</x:v>
      </x:c>
      <x:c r="R7777" t="n">
        <x:v>18.7297</x:v>
      </x:c>
      <x:c r="S7777" t="n">
        <x:v>-4.2614</x:v>
      </x:c>
      <x:c r="T7777" t="n">
        <x:v>16.0966833333</x:v>
      </x:c>
      <x:c r="U7777" t="n">
        <x:v>-6.022275</x:v>
      </x:c>
      <x:c r="V7777" t="s">
        <x:v>250</x:v>
      </x:c>
    </x:row>
    <x:row r="7778" hidden="1">
      <x:c r="A7778" t="s">
        <x:v>125</x:v>
      </x:c>
      <x:c r="B7778" t="s">
        <x:v>224</x:v>
      </x:c>
      <x:c r="C7778" t="s">
        <x:v>125</x:v>
      </x:c>
      <x:c r="D7778" t="n">
        <x:v>2019.55</x:v>
      </x:c>
      <x:c r="E7778" t="n">
        <x:v>673.18333333</x:v>
      </x:c>
      <x:c r="F7778" t="n">
        <x:v>13.4636666666</x:v>
      </x:c>
      <x:c r="G7778" t="n">
        <x:v>-3.286</x:v>
      </x:c>
      <x:c r="H7778" t="n">
        <x:v>1240.27</x:v>
      </x:c>
      <x:c r="I7778" t="n">
        <x:v>413.423333</x:v>
      </x:c>
      <x:c r="J7778" s="2" t="n">
        <x:v>0.614132</x:v>
      </x:c>
      <x:c r="K7778" t="n">
        <x:v>0</x:v>
      </x:c>
      <x:c r="L7778" t="n">
        <x:v>-4.49715</x:v>
      </x:c>
      <x:c r="M7778" t="n">
        <x:v>247.73</x:v>
      </x:c>
      <x:c r="N7778" t="n">
        <x:v>82.576667</x:v>
      </x:c>
      <x:c r="O7778" s="2" t="n">
        <x:v>0.122666</x:v>
      </x:c>
      <x:c r="P7778" t="n">
        <x:v>0</x:v>
      </x:c>
      <x:c r="Q7778" t="n">
        <x:v>0</x:v>
      </x:c>
      <x:c r="R7778" t="n">
        <x:v>13.4636666666</x:v>
      </x:c>
      <x:c r="S7778" t="n">
        <x:v>-7.78315</x:v>
      </x:c>
      <x:c r="T7778" t="n">
        <x:v>16.0966833333</x:v>
      </x:c>
      <x:c r="U7778" t="n">
        <x:v>-6.022275</x:v>
      </x:c>
      <x:c r="V7778" t="s">
        <x:v>250</x:v>
      </x:c>
    </x:row>
    <x:row r="7779" hidden="1">
      <x:c r="A7779" t="s">
        <x:v>27</x:v>
      </x:c>
      <x:c r="B7779" t="s">
        <x:v>69</x:v>
      </x:c>
      <x:c r="C7779" t="s">
        <x:v>76</x:v>
      </x:c>
      <x:c r="D7779" t="n">
        <x:v>8104.29</x:v>
      </x:c>
      <x:c r="E7779" t="n">
        <x:v>1620.858</x:v>
      </x:c>
      <x:c r="F7779" t="n">
        <x:v>32.41716</x:v>
      </x:c>
      <x:c r="G7779" t="n">
        <x:v>1.6598</x:v>
      </x:c>
      <x:c r="H7779" t="n">
        <x:v>3758.21</x:v>
      </x:c>
      <x:c r="I7779" t="n">
        <x:v>751.642</x:v>
      </x:c>
      <x:c r="J7779" s="2" t="n">
        <x:v>0.463731</x:v>
      </x:c>
      <x:c r="K7779" t="n">
        <x:v>26.69415</x:v>
      </x:c>
      <x:c r="L7779" t="n">
        <x:v>-4.5724</x:v>
      </x:c>
      <x:c r="M7779" t="n">
        <x:v>514.33</x:v>
      </x:c>
      <x:c r="N7779" t="n">
        <x:v>102.866</x:v>
      </x:c>
      <x:c r="O7779" s="2" t="n">
        <x:v>0.063464</x:v>
      </x:c>
      <x:c r="P7779" t="n">
        <x:v>0.9216</x:v>
      </x:c>
      <x:c r="Q7779" t="n">
        <x:v>-3.984</x:v>
      </x:c>
      <x:c r="R7779" t="n">
        <x:v>60.03291</x:v>
      </x:c>
      <x:c r="S7779" t="n">
        <x:v>-6.8966</x:v>
      </x:c>
      <x:c r="T7779" t="n">
        <x:v>48.17974642857143</x:v>
      </x:c>
      <x:c r="U7779" t="n">
        <x:v>-2.25068595238571</x:v>
      </x:c>
      <x:c r="V7779" t="s">
        <x:v>250</x:v>
      </x:c>
    </x:row>
    <x:row r="7780" hidden="1">
      <x:c r="A7780" t="s">
        <x:v>22</x:v>
      </x:c>
      <x:c r="B7780" t="s">
        <x:v>69</x:v>
      </x:c>
      <x:c r="C7780" t="s">
        <x:v>77</x:v>
      </x:c>
      <x:c r="D7780" t="n">
        <x:v>6196.87</x:v>
      </x:c>
      <x:c r="E7780" t="n">
        <x:v>1239.374</x:v>
      </x:c>
      <x:c r="F7780" t="n">
        <x:v>24.78748</x:v>
      </x:c>
      <x:c r="G7780" t="n">
        <x:v>-1.56124</x:v>
      </x:c>
      <x:c r="H7780" t="n">
        <x:v>2911.23</x:v>
      </x:c>
      <x:c r="I7780" t="n">
        <x:v>582.246</x:v>
      </x:c>
      <x:c r="J7780" s="2" t="n">
        <x:v>0.46979</x:v>
      </x:c>
      <x:c r="K7780" t="n">
        <x:v>24.5735</x:v>
      </x:c>
      <x:c r="L7780" t="n">
        <x:v>-3.8066</x:v>
      </x:c>
      <x:c r="M7780" t="n">
        <x:v>334.59</x:v>
      </x:c>
      <x:c r="N7780" t="n">
        <x:v>66.918</x:v>
      </x:c>
      <x:c r="O7780" s="2" t="n">
        <x:v>0.053993</x:v>
      </x:c>
      <x:c r="P7780" t="n">
        <x:v>6.6042</x:v>
      </x:c>
      <x:c r="Q7780" t="n">
        <x:v>-1.1142</x:v>
      </x:c>
      <x:c r="R7780" t="n">
        <x:v>55.96518</x:v>
      </x:c>
      <x:c r="S7780" t="n">
        <x:v>-6.48204</x:v>
      </x:c>
      <x:c r="T7780" t="n">
        <x:v>48.17974642857143</x:v>
      </x:c>
      <x:c r="U7780" t="n">
        <x:v>-2.25068595238571</x:v>
      </x:c>
      <x:c r="V7780" t="s">
        <x:v>250</x:v>
      </x:c>
    </x:row>
    <x:row r="7781" hidden="1">
      <x:c r="A7781" t="s">
        <x:v>27</x:v>
      </x:c>
      <x:c r="B7781" t="s">
        <x:v>69</x:v>
      </x:c>
      <x:c r="C7781" t="s">
        <x:v>78</x:v>
      </x:c>
      <x:c r="D7781" t="n">
        <x:v>9215.57</x:v>
      </x:c>
      <x:c r="E7781" t="n">
        <x:v>2303.8925</x:v>
      </x:c>
      <x:c r="F7781" t="n">
        <x:v>46.07785</x:v>
      </x:c>
      <x:c r="G7781" t="n">
        <x:v>1.55215</x:v>
      </x:c>
      <x:c r="H7781" t="n">
        <x:v>4687.88</x:v>
      </x:c>
      <x:c r="I7781" t="n">
        <x:v>1171.97</x:v>
      </x:c>
      <x:c r="J7781" s="2" t="n">
        <x:v>0.508691</x:v>
      </x:c>
      <x:c r="K7781" t="n">
        <x:v>10.95815</x:v>
      </x:c>
      <x:c r="L7781" t="n">
        <x:v>-8.0479</x:v>
      </x:c>
      <x:c r="M7781" t="n">
        <x:v>161.45</x:v>
      </x:c>
      <x:c r="N7781" t="n">
        <x:v>40.3625</x:v>
      </x:c>
      <x:c r="O7781" s="2" t="n">
        <x:v>0.017519</x:v>
      </x:c>
      <x:c r="P7781" t="n">
        <x:v>15</x:v>
      </x:c>
      <x:c r="Q7781" t="n">
        <x:v>0</x:v>
      </x:c>
      <x:c r="R7781" t="n">
        <x:v>72.036</x:v>
      </x:c>
      <x:c r="S7781" t="n">
        <x:v>-6.49575</x:v>
      </x:c>
      <x:c r="T7781" t="n">
        <x:v>48.17974642857143</x:v>
      </x:c>
      <x:c r="U7781" t="n">
        <x:v>-2.25068595238571</x:v>
      </x:c>
      <x:c r="V7781" t="s">
        <x:v>250</x:v>
      </x:c>
    </x:row>
    <x:row r="7782" hidden="1">
      <x:c r="A7782" t="s">
        <x:v>38</x:v>
      </x:c>
      <x:c r="B7782" t="s">
        <x:v>69</x:v>
      </x:c>
      <x:c r="C7782" t="s">
        <x:v>79</x:v>
      </x:c>
      <x:c r="D7782" t="n">
        <x:v>2456.27</x:v>
      </x:c>
      <x:c r="E7782" t="n">
        <x:v>1228.135</x:v>
      </x:c>
      <x:c r="F7782" t="n">
        <x:v>24.5627</x:v>
      </x:c>
      <x:c r="G7782" t="n">
        <x:v>1.8342</x:v>
      </x:c>
      <x:c r="H7782" t="n">
        <x:v>1308.35</x:v>
      </x:c>
      <x:c r="I7782" t="n">
        <x:v>654.175</x:v>
      </x:c>
      <x:c r="J7782" s="2" t="n">
        <x:v>0.532657</x:v>
      </x:c>
      <x:c r="K7782" t="n">
        <x:v>2.57005</x:v>
      </x:c>
      <x:c r="L7782" t="n">
        <x:v>2.57005</x:v>
      </x:c>
      <x:c r="M7782" t="n">
        <x:v>287.94</x:v>
      </x:c>
      <x:c r="N7782" t="n">
        <x:v>143.97</x:v>
      </x:c>
      <x:c r="O7782" s="2" t="n">
        <x:v>0.117227</x:v>
      </x:c>
      <x:c r="P7782" t="n">
        <x:v>0</x:v>
      </x:c>
      <x:c r="Q7782" t="n">
        <x:v>0</x:v>
      </x:c>
      <x:c r="R7782" t="n">
        <x:v>27.13275</x:v>
      </x:c>
      <x:c r="S7782" t="n">
        <x:v>4.40425</x:v>
      </x:c>
      <x:c r="T7782" t="n">
        <x:v>48.17974642857143</x:v>
      </x:c>
      <x:c r="U7782" t="n">
        <x:v>-2.25068595238571</x:v>
      </x:c>
      <x:c r="V7782" t="s">
        <x:v>250</x:v>
      </x:c>
    </x:row>
    <x:row r="7783" hidden="1">
      <x:c r="A7783" t="s">
        <x:v>38</x:v>
      </x:c>
      <x:c r="B7783" t="s">
        <x:v>69</x:v>
      </x:c>
      <x:c r="C7783" t="s">
        <x:v>80</x:v>
      </x:c>
      <x:c r="D7783" t="n">
        <x:v>3670.51</x:v>
      </x:c>
      <x:c r="E7783" t="n">
        <x:v>917.6275</x:v>
      </x:c>
      <x:c r="F7783" t="n">
        <x:v>18.35255</x:v>
      </x:c>
      <x:c r="G7783" t="n">
        <x:v>-1.48225</x:v>
      </x:c>
      <x:c r="H7783" t="n">
        <x:v>1858.16</x:v>
      </x:c>
      <x:c r="I7783" t="n">
        <x:v>464.54</x:v>
      </x:c>
      <x:c r="J7783" s="2" t="n">
        <x:v>0.50624</x:v>
      </x:c>
      <x:c r="K7783" t="n">
        <x:v>11.816</x:v>
      </x:c>
      <x:c r="L7783" t="n">
        <x:v>-22.95755</x:v>
      </x:c>
      <x:c r="M7783" t="n">
        <x:v>253.81</x:v>
      </x:c>
      <x:c r="N7783" t="n">
        <x:v>63.4525</x:v>
      </x:c>
      <x:c r="O7783" s="2" t="n">
        <x:v>0.069148</x:v>
      </x:c>
      <x:c r="P7783" t="n">
        <x:v>0</x:v>
      </x:c>
      <x:c r="Q7783" t="n">
        <x:v>-9.5424</x:v>
      </x:c>
      <x:c r="R7783" t="n">
        <x:v>30.16855</x:v>
      </x:c>
      <x:c r="S7783" t="n">
        <x:v>-33.9822</x:v>
      </x:c>
      <x:c r="T7783" t="n">
        <x:v>48.17974642857143</x:v>
      </x:c>
      <x:c r="U7783" t="n">
        <x:v>-2.25068595238571</x:v>
      </x:c>
      <x:c r="V7783" t="s">
        <x:v>250</x:v>
      </x:c>
    </x:row>
    <x:row r="7784" hidden="1">
      <x:c r="A7784" t="s">
        <x:v>81</x:v>
      </x:c>
      <x:c r="B7784" t="s">
        <x:v>69</x:v>
      </x:c>
      <x:c r="C7784" t="s">
        <x:v>81</x:v>
      </x:c>
      <x:c r="D7784" t="n">
        <x:v>2790.92</x:v>
      </x:c>
      <x:c r="E7784" t="n">
        <x:v>930.30666667</x:v>
      </x:c>
      <x:c r="F7784" t="n">
        <x:v>18.6061333334</x:v>
      </x:c>
      <x:c r="G7784" t="n">
        <x:v>3.5096333334</x:v>
      </x:c>
      <x:c r="H7784" t="n">
        <x:v>1441.39</x:v>
      </x:c>
      <x:c r="I7784" t="n">
        <x:v>480.463333</x:v>
      </x:c>
      <x:c r="J7784" s="2" t="n">
        <x:v>0.516457</x:v>
      </x:c>
      <x:c r="K7784" t="n">
        <x:v>8.24005</x:v>
      </x:c>
      <x:c r="L7784" t="n">
        <x:v>-10.24135</x:v>
      </x:c>
      <x:c r="M7784" t="n">
        <x:v>319.89</x:v>
      </x:c>
      <x:c r="N7784" t="n">
        <x:v>106.63</x:v>
      </x:c>
      <x:c r="O7784" s="2" t="n">
        <x:v>0.114618</x:v>
      </x:c>
      <x:c r="P7784" t="n">
        <x:v>0</x:v>
      </x:c>
      <x:c r="Q7784" t="n">
        <x:v>-4.1424</x:v>
      </x:c>
      <x:c r="R7784" t="n">
        <x:v>26.8461833334</x:v>
      </x:c>
      <x:c r="S7784" t="n">
        <x:v>-10.8741166666</x:v>
      </x:c>
      <x:c r="T7784" t="n">
        <x:v>48.17974642857143</x:v>
      </x:c>
      <x:c r="U7784" t="n">
        <x:v>-2.25068595238571</x:v>
      </x:c>
      <x:c r="V7784" t="s">
        <x:v>250</x:v>
      </x:c>
    </x:row>
    <x:row r="7785" hidden="1">
      <x:c r="A7785" t="s">
        <x:v>27</x:v>
      </x:c>
      <x:c r="B7785" t="s">
        <x:v>69</x:v>
      </x:c>
      <x:c r="C7785" t="s">
        <x:v>82</x:v>
      </x:c>
      <x:c r="D7785" t="n">
        <x:v>4266.71</x:v>
      </x:c>
      <x:c r="E7785" t="n">
        <x:v>1066.6775</x:v>
      </x:c>
      <x:c r="F7785" t="n">
        <x:v>21.33355</x:v>
      </x:c>
      <x:c r="G7785" t="n">
        <x:v>3.83555</x:v>
      </x:c>
      <x:c r="H7785" t="n">
        <x:v>2149.02</x:v>
      </x:c>
      <x:c r="I7785" t="n">
        <x:v>537.255</x:v>
      </x:c>
      <x:c r="J7785" s="2" t="n">
        <x:v>0.503671</x:v>
      </x:c>
      <x:c r="K7785" t="n">
        <x:v>12.71515</x:v>
      </x:c>
      <x:c r="L7785" t="n">
        <x:v>10.3705</x:v>
      </x:c>
      <x:c r="M7785" t="n">
        <x:v>130.98</x:v>
      </x:c>
      <x:c r="N7785" t="n">
        <x:v>32.745</x:v>
      </x:c>
      <x:c r="O7785" s="2" t="n">
        <x:v>0.030698</x:v>
      </x:c>
      <x:c r="P7785" t="n">
        <x:v>15</x:v>
      </x:c>
      <x:c r="Q7785" t="n">
        <x:v>0</x:v>
      </x:c>
      <x:c r="R7785" t="n">
        <x:v>49.0487</x:v>
      </x:c>
      <x:c r="S7785" t="n">
        <x:v>14.20605</x:v>
      </x:c>
      <x:c r="T7785" t="n">
        <x:v>48.17974642857143</x:v>
      </x:c>
      <x:c r="U7785" t="n">
        <x:v>-2.25068595238571</x:v>
      </x:c>
      <x:c r="V7785" t="s">
        <x:v>250</x:v>
      </x:c>
    </x:row>
    <x:row r="7786" hidden="1">
      <x:c r="A7786" t="s">
        <x:v>22</x:v>
      </x:c>
      <x:c r="B7786" t="s">
        <x:v>69</x:v>
      </x:c>
      <x:c r="C7786" t="s">
        <x:v>84</x:v>
      </x:c>
      <x:c r="D7786" t="n">
        <x:v>5118.44</x:v>
      </x:c>
      <x:c r="E7786" t="n">
        <x:v>1279.61</x:v>
      </x:c>
      <x:c r="F7786" t="n">
        <x:v>25.5922</x:v>
      </x:c>
      <x:c r="G7786" t="n">
        <x:v>-3.88915</x:v>
      </x:c>
      <x:c r="H7786" t="n">
        <x:v>2431.87</x:v>
      </x:c>
      <x:c r="I7786" t="n">
        <x:v>607.9675</x:v>
      </x:c>
      <x:c r="J7786" s="2" t="n">
        <x:v>0.475119</x:v>
      </x:c>
      <x:c r="K7786" t="n">
        <x:v>22.70835</x:v>
      </x:c>
      <x:c r="L7786" t="n">
        <x:v>-3.66485</x:v>
      </x:c>
      <x:c r="M7786" t="n">
        <x:v>224.34</x:v>
      </x:c>
      <x:c r="N7786" t="n">
        <x:v>56.085</x:v>
      </x:c>
      <x:c r="O7786" s="2" t="n">
        <x:v>0.04383</x:v>
      </x:c>
      <x:c r="P7786" t="n">
        <x:v>12.702</x:v>
      </x:c>
      <x:c r="Q7786" t="n">
        <x:v>-1.6506</x:v>
      </x:c>
      <x:c r="R7786" t="n">
        <x:v>61.00255</x:v>
      </x:c>
      <x:c r="S7786" t="n">
        <x:v>-9.2046</x:v>
      </x:c>
      <x:c r="T7786" t="n">
        <x:v>48.17974642857143</x:v>
      </x:c>
      <x:c r="U7786" t="n">
        <x:v>-2.25068595238571</x:v>
      </x:c>
      <x:c r="V7786" t="s">
        <x:v>250</x:v>
      </x:c>
    </x:row>
    <x:row r="7787" hidden="1">
      <x:c r="A7787" t="s">
        <x:v>68</x:v>
      </x:c>
      <x:c r="B7787" t="s">
        <x:v>69</x:v>
      </x:c>
      <x:c r="C7787" t="s">
        <x:v>70</x:v>
      </x:c>
      <x:c r="D7787" t="n">
        <x:v>6531.03</x:v>
      </x:c>
      <x:c r="E7787" t="n">
        <x:v>1632.7575</x:v>
      </x:c>
      <x:c r="F7787" t="n">
        <x:v>32.65515</x:v>
      </x:c>
      <x:c r="G7787" t="n">
        <x:v>4.4433</x:v>
      </x:c>
      <x:c r="H7787" t="n">
        <x:v>2936.59</x:v>
      </x:c>
      <x:c r="I7787" t="n">
        <x:v>734.1475</x:v>
      </x:c>
      <x:c r="J7787" s="2" t="n">
        <x:v>0.449637</x:v>
      </x:c>
      <x:c r="K7787" t="n">
        <x:v>31.62705</x:v>
      </x:c>
      <x:c r="L7787" t="n">
        <x:v>8.4259</x:v>
      </x:c>
      <x:c r="M7787" t="n">
        <x:v>245.13</x:v>
      </x:c>
      <x:c r="N7787" t="n">
        <x:v>61.2825</x:v>
      </x:c>
      <x:c r="O7787" s="2" t="n">
        <x:v>0.037533</x:v>
      </x:c>
      <x:c r="P7787" t="n">
        <x:v>15</x:v>
      </x:c>
      <x:c r="Q7787" t="n">
        <x:v>0</x:v>
      </x:c>
      <x:c r="R7787" t="n">
        <x:v>79.2822</x:v>
      </x:c>
      <x:c r="S7787" t="n">
        <x:v>12.8692</x:v>
      </x:c>
      <x:c r="T7787" t="n">
        <x:v>48.17974642857143</x:v>
      </x:c>
      <x:c r="U7787" t="n">
        <x:v>-2.25068595238571</x:v>
      </x:c>
      <x:c r="V7787" t="s">
        <x:v>250</x:v>
      </x:c>
    </x:row>
    <x:row r="7788" hidden="1">
      <x:c r="A7788" t="s">
        <x:v>27</x:v>
      </x:c>
      <x:c r="B7788" t="s">
        <x:v>69</x:v>
      </x:c>
      <x:c r="C7788" t="s">
        <x:v>71</x:v>
      </x:c>
      <x:c r="D7788" t="n">
        <x:v>1196.41</x:v>
      </x:c>
      <x:c r="E7788" t="n">
        <x:v>398.80333333</x:v>
      </x:c>
      <x:c r="F7788" t="n">
        <x:v>7.9760666666</x:v>
      </x:c>
      <x:c r="G7788" t="n">
        <x:v>1.3485333332</x:v>
      </x:c>
      <x:c r="H7788" t="n">
        <x:v>656.77</x:v>
      </x:c>
      <x:c r="I7788" t="n">
        <x:v>218.923333</x:v>
      </x:c>
      <x:c r="J7788" s="2" t="n">
        <x:v>0.548951</x:v>
      </x:c>
      <x:c r="K7788" t="n">
        <x:v>0</x:v>
      </x:c>
      <x:c r="L7788" t="n">
        <x:v>0</x:v>
      </x:c>
      <x:c r="M7788" t="n">
        <x:v>63.35</x:v>
      </x:c>
      <x:c r="N7788" t="n">
        <x:v>21.116667</x:v>
      </x:c>
      <x:c r="O7788" s="2" t="n">
        <x:v>0.05295</x:v>
      </x:c>
      <x:c r="P7788" t="n">
        <x:v>7.23</x:v>
      </x:c>
      <x:c r="Q7788" t="n">
        <x:v>-3.0114</x:v>
      </x:c>
      <x:c r="R7788" t="n">
        <x:v>15.2060666666</x:v>
      </x:c>
      <x:c r="S7788" t="n">
        <x:v>-1.6628666668</x:v>
      </x:c>
      <x:c r="T7788" t="n">
        <x:v>48.17974642857143</x:v>
      </x:c>
      <x:c r="U7788" t="n">
        <x:v>-2.25068595238571</x:v>
      </x:c>
      <x:c r="V7788" t="s">
        <x:v>250</x:v>
      </x:c>
    </x:row>
    <x:row r="7789" hidden="1">
      <x:c r="A7789" t="s">
        <x:v>72</x:v>
      </x:c>
      <x:c r="B7789" t="s">
        <x:v>69</x:v>
      </x:c>
      <x:c r="C7789" t="s">
        <x:v>72</x:v>
      </x:c>
      <x:c r="D7789" t="n">
        <x:v>4028.74</x:v>
      </x:c>
      <x:c r="E7789" t="n">
        <x:v>805.748</x:v>
      </x:c>
      <x:c r="F7789" t="n">
        <x:v>16.11496</x:v>
      </x:c>
      <x:c r="G7789" t="n">
        <x:v>-3.20588</x:v>
      </x:c>
      <x:c r="H7789" t="n">
        <x:v>2254.49</x:v>
      </x:c>
      <x:c r="I7789" t="n">
        <x:v>450.898</x:v>
      </x:c>
      <x:c r="J7789" s="2" t="n">
        <x:v>0.559602</x:v>
      </x:c>
      <x:c r="K7789" t="n">
        <x:v>0</x:v>
      </x:c>
      <x:c r="L7789" t="n">
        <x:v>0</x:v>
      </x:c>
      <x:c r="M7789" t="n">
        <x:v>201.9</x:v>
      </x:c>
      <x:c r="N7789" t="n">
        <x:v>40.38</x:v>
      </x:c>
      <x:c r="O7789" s="2" t="n">
        <x:v>0.050115</x:v>
      </x:c>
      <x:c r="P7789" t="n">
        <x:v>8.931</x:v>
      </x:c>
      <x:c r="Q7789" t="n">
        <x:v>8.931</x:v>
      </x:c>
      <x:c r="R7789" t="n">
        <x:v>25.04596</x:v>
      </x:c>
      <x:c r="S7789" t="n">
        <x:v>5.72512</x:v>
      </x:c>
      <x:c r="T7789" t="n">
        <x:v>48.17974642857143</x:v>
      </x:c>
      <x:c r="U7789" t="n">
        <x:v>-2.25068595238571</x:v>
      </x:c>
      <x:c r="V7789" t="s">
        <x:v>250</x:v>
      </x:c>
    </x:row>
    <x:row r="7790" hidden="1">
      <x:c r="A7790" t="s">
        <x:v>68</x:v>
      </x:c>
      <x:c r="B7790" t="s">
        <x:v>69</x:v>
      </x:c>
      <x:c r="C7790" t="s">
        <x:v>73</x:v>
      </x:c>
      <x:c r="D7790" t="n">
        <x:v>4752.31</x:v>
      </x:c>
      <x:c r="E7790" t="n">
        <x:v>1188.0775</x:v>
      </x:c>
      <x:c r="F7790" t="n">
        <x:v>23.76155</x:v>
      </x:c>
      <x:c r="G7790" t="n">
        <x:v>1.0289</x:v>
      </x:c>
      <x:c r="H7790" t="n">
        <x:v>2818.87</x:v>
      </x:c>
      <x:c r="I7790" t="n">
        <x:v>704.7175</x:v>
      </x:c>
      <x:c r="J7790" s="2" t="n">
        <x:v>0.593158</x:v>
      </x:c>
      <x:c r="K7790" t="n">
        <x:v>0</x:v>
      </x:c>
      <x:c r="L7790" t="n">
        <x:v>0</x:v>
      </x:c>
      <x:c r="M7790" t="n">
        <x:v>274.07</x:v>
      </x:c>
      <x:c r="N7790" t="n">
        <x:v>68.5175</x:v>
      </x:c>
      <x:c r="O7790" s="2" t="n">
        <x:v>0.057671</x:v>
      </x:c>
      <x:c r="P7790" t="n">
        <x:v>4.3974</x:v>
      </x:c>
      <x:c r="Q7790" t="n">
        <x:v>4.3974</x:v>
      </x:c>
      <x:c r="R7790" t="n">
        <x:v>28.15895</x:v>
      </x:c>
      <x:c r="S7790" t="n">
        <x:v>5.4263</x:v>
      </x:c>
      <x:c r="T7790" t="n">
        <x:v>48.17974642857143</x:v>
      </x:c>
      <x:c r="U7790" t="n">
        <x:v>-2.25068595238571</x:v>
      </x:c>
      <x:c r="V7790" t="s">
        <x:v>250</x:v>
      </x:c>
    </x:row>
    <x:row r="7791" hidden="1">
      <x:c r="A7791" t="s">
        <x:v>27</x:v>
      </x:c>
      <x:c r="B7791" t="s">
        <x:v>69</x:v>
      </x:c>
      <x:c r="C7791" t="s">
        <x:v>74</x:v>
      </x:c>
      <x:c r="D7791" t="n">
        <x:v>8081.35</x:v>
      </x:c>
      <x:c r="E7791" t="n">
        <x:v>2020.3375</x:v>
      </x:c>
      <x:c r="F7791" t="n">
        <x:v>40.40675</x:v>
      </x:c>
      <x:c r="G7791" t="n">
        <x:v>4.56115</x:v>
      </x:c>
      <x:c r="H7791" t="n">
        <x:v>3933.21</x:v>
      </x:c>
      <x:c r="I7791" t="n">
        <x:v>983.3025</x:v>
      </x:c>
      <x:c r="J7791" s="2" t="n">
        <x:v>0.486702</x:v>
      </x:c>
      <x:c r="K7791" t="n">
        <x:v>18.6543</x:v>
      </x:c>
      <x:c r="L7791" t="n">
        <x:v>-4.60635</x:v>
      </x:c>
      <x:c r="M7791" t="n">
        <x:v>345.69</x:v>
      </x:c>
      <x:c r="N7791" t="n">
        <x:v>86.4225</x:v>
      </x:c>
      <x:c r="O7791" s="2" t="n">
        <x:v>0.042776</x:v>
      </x:c>
      <x:c r="P7791" t="n">
        <x:v>13.3344</x:v>
      </x:c>
      <x:c r="Q7791" t="n">
        <x:v>-1.1178</x:v>
      </x:c>
      <x:c r="R7791" t="n">
        <x:v>72.39545</x:v>
      </x:c>
      <x:c r="S7791" t="n">
        <x:v>-1.163</x:v>
      </x:c>
      <x:c r="T7791" t="n">
        <x:v>48.17974642857143</x:v>
      </x:c>
      <x:c r="U7791" t="n">
        <x:v>-2.25068595238571</x:v>
      </x:c>
      <x:c r="V7791" t="s">
        <x:v>250</x:v>
      </x:c>
    </x:row>
    <x:row r="7792" hidden="1">
      <x:c r="A7792" t="s">
        <x:v>22</x:v>
      </x:c>
      <x:c r="B7792" t="s">
        <x:v>69</x:v>
      </x:c>
      <x:c r="C7792" t="s">
        <x:v>75</x:v>
      </x:c>
      <x:c r="D7792" t="n">
        <x:v>7118.32</x:v>
      </x:c>
      <x:c r="E7792" t="n">
        <x:v>1779.58</x:v>
      </x:c>
      <x:c r="F7792" t="n">
        <x:v>35.5916</x:v>
      </x:c>
      <x:c r="G7792" t="n">
        <x:v>2.6511</x:v>
      </x:c>
      <x:c r="H7792" t="n">
        <x:v>3404.52</x:v>
      </x:c>
      <x:c r="I7792" t="n">
        <x:v>851.13</x:v>
      </x:c>
      <x:c r="J7792" s="2" t="n">
        <x:v>0.478276</x:v>
      </x:c>
      <x:c r="K7792" t="n">
        <x:v>21.6034</x:v>
      </x:c>
      <x:c r="L7792" t="n">
        <x:v>-0.03045</x:v>
      </x:c>
      <x:c r="M7792" t="n">
        <x:v>69.15</x:v>
      </x:c>
      <x:c r="N7792" t="n">
        <x:v>17.2875</x:v>
      </x:c>
      <x:c r="O7792" s="2" t="n">
        <x:v>0.009714</x:v>
      </x:c>
      <x:c r="P7792" t="n">
        <x:v>15</x:v>
      </x:c>
      <x:c r="Q7792" t="n">
        <x:v>0</x:v>
      </x:c>
      <x:c r="R7792" t="n">
        <x:v>72.195</x:v>
      </x:c>
      <x:c r="S7792" t="n">
        <x:v>2.62065</x:v>
      </x:c>
      <x:c r="T7792" t="n">
        <x:v>48.17974642857143</x:v>
      </x:c>
      <x:c r="U7792" t="n">
        <x:v>-2.25068595238571</x:v>
      </x:c>
      <x:c r="V7792" t="s">
        <x:v>250</x:v>
      </x:c>
    </x:row>
    <x:row r="7793" hidden="1">
      <x:c r="A7793" t="s">
        <x:v>22</x:v>
      </x:c>
      <x:c r="B7793" t="s">
        <x:v>85</x:v>
      </x:c>
      <x:c r="C7793" t="s">
        <x:v>89</x:v>
      </x:c>
      <x:c r="D7793" t="n">
        <x:v>6683.1</x:v>
      </x:c>
      <x:c r="E7793" t="n">
        <x:v>1670.775</x:v>
      </x:c>
      <x:c r="F7793" t="n">
        <x:v>33.4155</x:v>
      </x:c>
      <x:c r="G7793" t="n">
        <x:v>-6.9102</x:v>
      </x:c>
      <x:c r="H7793" t="n">
        <x:v>3262.59</x:v>
      </x:c>
      <x:c r="I7793" t="n">
        <x:v>815.6475</x:v>
      </x:c>
      <x:c r="J7793" s="2" t="n">
        <x:v>0.488185</x:v>
      </x:c>
      <x:c r="K7793" t="n">
        <x:v>18.13525</x:v>
      </x:c>
      <x:c r="L7793" t="n">
        <x:v>-8.52355</x:v>
      </x:c>
      <x:c r="M7793" t="n">
        <x:v>336.86</x:v>
      </x:c>
      <x:c r="N7793" t="n">
        <x:v>84.215</x:v>
      </x:c>
      <x:c r="O7793" s="2" t="n">
        <x:v>0.050405</x:v>
      </x:c>
      <x:c r="P7793" t="n">
        <x:v>8.757</x:v>
      </x:c>
      <x:c r="Q7793" t="n">
        <x:v>-0.3162</x:v>
      </x:c>
      <x:c r="R7793" t="n">
        <x:v>60.30775</x:v>
      </x:c>
      <x:c r="S7793" t="n">
        <x:v>-15.74995</x:v>
      </x:c>
      <x:c r="T7793" t="n">
        <x:v>47.039123333325</x:v>
      </x:c>
      <x:c r="U7793" t="n">
        <x:v>2.378325833325</x:v>
      </x:c>
      <x:c r="V7793" t="s">
        <x:v>250</x:v>
      </x:c>
    </x:row>
    <x:row r="7794" hidden="1">
      <x:c r="A7794" t="s">
        <x:v>68</x:v>
      </x:c>
      <x:c r="B7794" t="s">
        <x:v>85</x:v>
      </x:c>
      <x:c r="C7794" t="s">
        <x:v>90</x:v>
      </x:c>
      <x:c r="D7794" t="n">
        <x:v>6163.08</x:v>
      </x:c>
      <x:c r="E7794" t="n">
        <x:v>1540.77</x:v>
      </x:c>
      <x:c r="F7794" t="n">
        <x:v>30.8154</x:v>
      </x:c>
      <x:c r="G7794" t="n">
        <x:v>1.842</x:v>
      </x:c>
      <x:c r="H7794" t="n">
        <x:v>3115.86</x:v>
      </x:c>
      <x:c r="I7794" t="n">
        <x:v>778.965</x:v>
      </x:c>
      <x:c r="J7794" s="2" t="n">
        <x:v>0.505569</x:v>
      </x:c>
      <x:c r="K7794" t="n">
        <x:v>12.05085</x:v>
      </x:c>
      <x:c r="L7794" t="n">
        <x:v>-6.3721</x:v>
      </x:c>
      <x:c r="M7794" t="n">
        <x:v>269.14</x:v>
      </x:c>
      <x:c r="N7794" t="n">
        <x:v>67.285</x:v>
      </x:c>
      <x:c r="O7794" s="2" t="n">
        <x:v>0.04367</x:v>
      </x:c>
      <x:c r="P7794" t="n">
        <x:v>12.798</x:v>
      </x:c>
      <x:c r="Q7794" t="n">
        <x:v>1.392</x:v>
      </x:c>
      <x:c r="R7794" t="n">
        <x:v>55.66425</x:v>
      </x:c>
      <x:c r="S7794" t="n">
        <x:v>-3.1381</x:v>
      </x:c>
      <x:c r="T7794" t="n">
        <x:v>47.039123333325</x:v>
      </x:c>
      <x:c r="U7794" t="n">
        <x:v>2.378325833325</x:v>
      </x:c>
      <x:c r="V7794" t="s">
        <x:v>250</x:v>
      </x:c>
    </x:row>
    <x:row r="7795" hidden="1">
      <x:c r="A7795" t="s">
        <x:v>68</x:v>
      </x:c>
      <x:c r="B7795" t="s">
        <x:v>85</x:v>
      </x:c>
      <x:c r="C7795" t="s">
        <x:v>91</x:v>
      </x:c>
      <x:c r="D7795" t="n">
        <x:v>2243.88</x:v>
      </x:c>
      <x:c r="E7795" t="n">
        <x:v>448.776</x:v>
      </x:c>
      <x:c r="F7795" t="n">
        <x:v>8.97552</x:v>
      </x:c>
      <x:c r="G7795" t="n">
        <x:v>-0.89792</x:v>
      </x:c>
      <x:c r="H7795" t="n">
        <x:v>1155.2</x:v>
      </x:c>
      <x:c r="I7795" t="n">
        <x:v>231.04</x:v>
      </x:c>
      <x:c r="J7795" s="2" t="n">
        <x:v>0.514823</x:v>
      </x:c>
      <x:c r="K7795" t="n">
        <x:v>8.81195</x:v>
      </x:c>
      <x:c r="L7795" t="n">
        <x:v>1.29185</x:v>
      </x:c>
      <x:c r="M7795" t="n">
        <x:v>159.42</x:v>
      </x:c>
      <x:c r="N7795" t="n">
        <x:v>31.884</x:v>
      </x:c>
      <x:c r="O7795" s="2" t="n">
        <x:v>0.071047</x:v>
      </x:c>
      <x:c r="P7795" t="n">
        <x:v>0</x:v>
      </x:c>
      <x:c r="Q7795" t="n">
        <x:v>0</x:v>
      </x:c>
      <x:c r="R7795" t="n">
        <x:v>17.78747</x:v>
      </x:c>
      <x:c r="S7795" t="n">
        <x:v>0.39393</x:v>
      </x:c>
      <x:c r="T7795" t="n">
        <x:v>47.039123333325</x:v>
      </x:c>
      <x:c r="U7795" t="n">
        <x:v>2.378325833325</x:v>
      </x:c>
      <x:c r="V7795" t="s">
        <x:v>250</x:v>
      </x:c>
    </x:row>
    <x:row r="7796" hidden="1">
      <x:c r="A7796" t="s">
        <x:v>27</x:v>
      </x:c>
      <x:c r="B7796" t="s">
        <x:v>85</x:v>
      </x:c>
      <x:c r="C7796" t="s">
        <x:v>86</x:v>
      </x:c>
      <x:c r="D7796" t="n">
        <x:v>4190.99</x:v>
      </x:c>
      <x:c r="E7796" t="n">
        <x:v>1047.7475</x:v>
      </x:c>
      <x:c r="F7796" t="n">
        <x:v>20.95495</x:v>
      </x:c>
      <x:c r="G7796" t="n">
        <x:v>6.0707</x:v>
      </x:c>
      <x:c r="H7796" t="n">
        <x:v>2011.6</x:v>
      </x:c>
      <x:c r="I7796" t="n">
        <x:v>502.9</x:v>
      </x:c>
      <x:c r="J7796" s="2" t="n">
        <x:v>0.479982</x:v>
      </x:c>
      <x:c r="K7796" t="n">
        <x:v>21.0063</x:v>
      </x:c>
      <x:c r="L7796" t="n">
        <x:v>4.3897</x:v>
      </x:c>
      <x:c r="M7796" t="n">
        <x:v>226.84</x:v>
      </x:c>
      <x:c r="N7796" t="n">
        <x:v>56.71</x:v>
      </x:c>
      <x:c r="O7796" s="2" t="n">
        <x:v>0.054126</x:v>
      </x:c>
      <x:c r="P7796" t="n">
        <x:v>6.5244</x:v>
      </x:c>
      <x:c r="Q7796" t="n">
        <x:v>6.5244</x:v>
      </x:c>
      <x:c r="R7796" t="n">
        <x:v>48.48565</x:v>
      </x:c>
      <x:c r="S7796" t="n">
        <x:v>16.9848</x:v>
      </x:c>
      <x:c r="T7796" t="n">
        <x:v>47.039123333325</x:v>
      </x:c>
      <x:c r="U7796" t="n">
        <x:v>2.378325833325</x:v>
      </x:c>
      <x:c r="V7796" t="s">
        <x:v>250</x:v>
      </x:c>
    </x:row>
    <x:row r="7797" hidden="1">
      <x:c r="A7797" t="s">
        <x:v>27</x:v>
      </x:c>
      <x:c r="B7797" t="s">
        <x:v>85</x:v>
      </x:c>
      <x:c r="C7797" t="s">
        <x:v>200</x:v>
      </x:c>
      <x:c r="D7797" t="n">
        <x:v>5390.17</x:v>
      </x:c>
      <x:c r="E7797" t="n">
        <x:v>2695.085</x:v>
      </x:c>
      <x:c r="F7797" t="n">
        <x:v>50</x:v>
      </x:c>
      <x:c r="G7797" t="n">
        <x:v>8.3929</x:v>
      </x:c>
      <x:c r="H7797" t="n">
        <x:v>2799.76</x:v>
      </x:c>
      <x:c r="I7797" t="n">
        <x:v>1399.88</x:v>
      </x:c>
      <x:c r="J7797" s="2" t="n">
        <x:v>0.51942</x:v>
      </x:c>
      <x:c r="K7797" t="n">
        <x:v>7.203</x:v>
      </x:c>
      <x:c r="L7797" t="n">
        <x:v>0.83825</x:v>
      </x:c>
      <x:c r="M7797" t="n">
        <x:v>158.65</x:v>
      </x:c>
      <x:c r="N7797" t="n">
        <x:v>79.325</x:v>
      </x:c>
      <x:c r="O7797" s="2" t="n">
        <x:v>0.029433</x:v>
      </x:c>
      <x:c r="P7797" t="n">
        <x:v>15</x:v>
      </x:c>
      <x:c r="Q7797" t="n">
        <x:v>0</x:v>
      </x:c>
      <x:c r="R7797" t="n">
        <x:v>72.203</x:v>
      </x:c>
      <x:c r="S7797" t="n">
        <x:v>9.23115</x:v>
      </x:c>
      <x:c r="T7797" t="n">
        <x:v>47.039123333325</x:v>
      </x:c>
      <x:c r="U7797" t="n">
        <x:v>2.378325833325</x:v>
      </x:c>
      <x:c r="V7797" t="s">
        <x:v>250</x:v>
      </x:c>
    </x:row>
    <x:row r="7798" hidden="1">
      <x:c r="A7798" t="s">
        <x:v>68</x:v>
      </x:c>
      <x:c r="B7798" t="s">
        <x:v>85</x:v>
      </x:c>
      <x:c r="C7798" t="s">
        <x:v>87</x:v>
      </x:c>
      <x:c r="D7798" t="n">
        <x:v>5385.5</x:v>
      </x:c>
      <x:c r="E7798" t="n">
        <x:v>1077.1</x:v>
      </x:c>
      <x:c r="F7798" t="n">
        <x:v>21.542</x:v>
      </x:c>
      <x:c r="G7798" t="n">
        <x:v>0.7674</x:v>
      </x:c>
      <x:c r="H7798" t="n">
        <x:v>2729.61</x:v>
      </x:c>
      <x:c r="I7798" t="n">
        <x:v>545.922</x:v>
      </x:c>
      <x:c r="J7798" s="2" t="n">
        <x:v>0.506844</x:v>
      </x:c>
      <x:c r="K7798" t="n">
        <x:v>11.6046</x:v>
      </x:c>
      <x:c r="L7798" t="n">
        <x:v>0.73535</x:v>
      </x:c>
      <x:c r="M7798" t="n">
        <x:v>374.9</x:v>
      </x:c>
      <x:c r="N7798" t="n">
        <x:v>74.98</x:v>
      </x:c>
      <x:c r="O7798" s="2" t="n">
        <x:v>0.069613</x:v>
      </x:c>
      <x:c r="P7798" t="n">
        <x:v>0</x:v>
      </x:c>
      <x:c r="Q7798" t="n">
        <x:v>0</x:v>
      </x:c>
      <x:c r="R7798" t="n">
        <x:v>33.1466</x:v>
      </x:c>
      <x:c r="S7798" t="n">
        <x:v>1.50275</x:v>
      </x:c>
      <x:c r="T7798" t="n">
        <x:v>47.039123333325</x:v>
      </x:c>
      <x:c r="U7798" t="n">
        <x:v>2.378325833325</x:v>
      </x:c>
      <x:c r="V7798" t="s">
        <x:v>250</x:v>
      </x:c>
    </x:row>
    <x:row r="7799" hidden="1">
      <x:c r="A7799" t="s">
        <x:v>88</x:v>
      </x:c>
      <x:c r="B7799" t="s">
        <x:v>85</x:v>
      </x:c>
      <x:c r="C7799" t="s">
        <x:v>88</x:v>
      </x:c>
      <x:c r="D7799" t="n">
        <x:v>7907.25</x:v>
      </x:c>
      <x:c r="E7799" t="n">
        <x:v>1581.45</x:v>
      </x:c>
      <x:c r="F7799" t="n">
        <x:v>31.629</x:v>
      </x:c>
      <x:c r="G7799" t="n">
        <x:v>3.94416</x:v>
      </x:c>
      <x:c r="H7799" t="n">
        <x:v>2961.88</x:v>
      </x:c>
      <x:c r="I7799" t="n">
        <x:v>592.376</x:v>
      </x:c>
      <x:c r="J7799" s="2" t="n">
        <x:v>0.374578</x:v>
      </x:c>
      <x:c r="K7799" t="n">
        <x:v>35</x:v>
      </x:c>
      <x:c r="L7799" t="n">
        <x:v>0</x:v>
      </x:c>
      <x:c r="M7799" t="n">
        <x:v>467.25</x:v>
      </x:c>
      <x:c r="N7799" t="n">
        <x:v>93.45</x:v>
      </x:c>
      <x:c r="O7799" s="2" t="n">
        <x:v>0.059091</x:v>
      </x:c>
      <x:c r="P7799" t="n">
        <x:v>3.5454</x:v>
      </x:c>
      <x:c r="Q7799" t="n">
        <x:v>2.5122</x:v>
      </x:c>
      <x:c r="R7799" t="n">
        <x:v>70.1744</x:v>
      </x:c>
      <x:c r="S7799" t="n">
        <x:v>6.45636</x:v>
      </x:c>
      <x:c r="T7799" t="n">
        <x:v>47.039123333325</x:v>
      </x:c>
      <x:c r="U7799" t="n">
        <x:v>2.378325833325</x:v>
      </x:c>
      <x:c r="V7799" t="s">
        <x:v>250</x:v>
      </x:c>
    </x:row>
    <x:row r="7800" hidden="1">
      <x:c r="A7800" t="s">
        <x:v>142</x:v>
      </x:c>
      <x:c r="B7800" t="s">
        <x:v>85</x:v>
      </x:c>
      <x:c r="C7800" t="s">
        <x:v>208</x:v>
      </x:c>
      <x:c r="D7800" t="n">
        <x:v>2781.58</x:v>
      </x:c>
      <x:c r="E7800" t="n">
        <x:v>927.19333333</x:v>
      </x:c>
      <x:c r="F7800" t="n">
        <x:v>18.5438666666</x:v>
      </x:c>
      <x:c r="G7800" t="n">
        <x:v>3.3456666666</x:v>
      </x:c>
      <x:c r="H7800" t="n">
        <x:v>1678.12</x:v>
      </x:c>
      <x:c r="I7800" t="n">
        <x:v>559.373333</x:v>
      </x:c>
      <x:c r="J7800" s="2" t="n">
        <x:v>0.603297</x:v>
      </x:c>
      <x:c r="K7800" t="n">
        <x:v>0</x:v>
      </x:c>
      <x:c r="L7800" t="n">
        <x:v>0</x:v>
      </x:c>
      <x:c r="M7800" t="n">
        <x:v>200.56</x:v>
      </x:c>
      <x:c r="N7800" t="n">
        <x:v>66.853333</x:v>
      </x:c>
      <x:c r="O7800" s="2" t="n">
        <x:v>0.072103</x:v>
      </x:c>
      <x:c r="P7800" t="n">
        <x:v>0</x:v>
      </x:c>
      <x:c r="Q7800" t="n">
        <x:v>0</x:v>
      </x:c>
      <x:c r="R7800" t="n">
        <x:v>18.5438666666</x:v>
      </x:c>
      <x:c r="S7800" t="n">
        <x:v>3.3456666666</x:v>
      </x:c>
      <x:c r="T7800" t="n">
        <x:v>47.039123333325</x:v>
      </x:c>
      <x:c r="U7800" t="n">
        <x:v>2.378325833325</x:v>
      </x:c>
      <x:c r="V7800" t="s">
        <x:v>250</x:v>
      </x:c>
    </x:row>
    <x:row r="7801" hidden="1">
      <x:c r="A7801" t="s">
        <x:v>94</x:v>
      </x:c>
      <x:c r="B7801" t="s">
        <x:v>95</x:v>
      </x:c>
      <x:c r="C7801" t="s">
        <x:v>94</x:v>
      </x:c>
      <x:c r="D7801" t="n">
        <x:v>2659.69</x:v>
      </x:c>
      <x:c r="E7801" t="n">
        <x:v>886.56333333</x:v>
      </x:c>
      <x:c r="F7801" t="n">
        <x:v>17.7312666666</x:v>
      </x:c>
      <x:c r="G7801" t="n">
        <x:v>-14.7919333334</x:v>
      </x:c>
      <x:c r="H7801" t="n">
        <x:v>1178.98</x:v>
      </x:c>
      <x:c r="I7801" t="n">
        <x:v>392.993333</x:v>
      </x:c>
      <x:c r="J7801" s="2" t="n">
        <x:v>0.443277</x:v>
      </x:c>
      <x:c r="K7801" t="n">
        <x:v>33.85305</x:v>
      </x:c>
      <x:c r="L7801" t="n">
        <x:v>-1.14695</x:v>
      </x:c>
      <x:c r="M7801" t="n">
        <x:v>72.89</x:v>
      </x:c>
      <x:c r="N7801" t="n">
        <x:v>24.296667</x:v>
      </x:c>
      <x:c r="O7801" s="2" t="n">
        <x:v>0.027405</x:v>
      </x:c>
      <x:c r="P7801" t="n">
        <x:v>15</x:v>
      </x:c>
      <x:c r="Q7801" t="n">
        <x:v>0</x:v>
      </x:c>
      <x:c r="R7801" t="n">
        <x:v>66.5843166666</x:v>
      </x:c>
      <x:c r="S7801" t="n">
        <x:v>-15.9388833334</x:v>
      </x:c>
      <x:c r="T7801" t="n">
        <x:v>52.25827017543158</x:v>
      </x:c>
      <x:c r="U7801" t="n">
        <x:v>-5.13729280702105</x:v>
      </x:c>
      <x:c r="V7801" t="s">
        <x:v>250</x:v>
      </x:c>
    </x:row>
    <x:row r="7802" hidden="1">
      <x:c r="A7802" t="s">
        <x:v>27</x:v>
      </x:c>
      <x:c r="B7802" t="s">
        <x:v>95</x:v>
      </x:c>
      <x:c r="C7802" t="s">
        <x:v>96</x:v>
      </x:c>
      <x:c r="D7802" t="n">
        <x:v>6337.93</x:v>
      </x:c>
      <x:c r="E7802" t="n">
        <x:v>1584.4825</x:v>
      </x:c>
      <x:c r="F7802" t="n">
        <x:v>31.68965</x:v>
      </x:c>
      <x:c r="G7802" t="n">
        <x:v>-0.90835</x:v>
      </x:c>
      <x:c r="H7802" t="n">
        <x:v>3560.16</x:v>
      </x:c>
      <x:c r="I7802" t="n">
        <x:v>890.04</x:v>
      </x:c>
      <x:c r="J7802" s="2" t="n">
        <x:v>0.561723</x:v>
      </x:c>
      <x:c r="K7802" t="n">
        <x:v>0</x:v>
      </x:c>
      <x:c r="L7802" t="n">
        <x:v>0</x:v>
      </x:c>
      <x:c r="M7802" t="n">
        <x:v>405.75</x:v>
      </x:c>
      <x:c r="N7802" t="n">
        <x:v>101.4375</x:v>
      </x:c>
      <x:c r="O7802" s="2" t="n">
        <x:v>0.064019</x:v>
      </x:c>
      <x:c r="P7802" t="n">
        <x:v>0.5886</x:v>
      </x:c>
      <x:c r="Q7802" t="n">
        <x:v>-10.2186</x:v>
      </x:c>
      <x:c r="R7802" t="n">
        <x:v>32.27825</x:v>
      </x:c>
      <x:c r="S7802" t="n">
        <x:v>-11.12695</x:v>
      </x:c>
      <x:c r="T7802" t="n">
        <x:v>52.25827017543158</x:v>
      </x:c>
      <x:c r="U7802" t="n">
        <x:v>-5.13729280702105</x:v>
      </x:c>
      <x:c r="V7802" t="s">
        <x:v>250</x:v>
      </x:c>
    </x:row>
    <x:row r="7803" hidden="1">
      <x:c r="A7803" t="s">
        <x:v>27</x:v>
      </x:c>
      <x:c r="B7803" t="s">
        <x:v>95</x:v>
      </x:c>
      <x:c r="C7803" t="s">
        <x:v>226</x:v>
      </x:c>
      <x:c r="D7803" t="n">
        <x:v>5063.54</x:v>
      </x:c>
      <x:c r="E7803" t="n">
        <x:v>5063.54</x:v>
      </x:c>
      <x:c r="F7803" t="n">
        <x:v>50</x:v>
      </x:c>
      <x:c r="G7803" t="n">
        <x:v>0</x:v>
      </x:c>
      <x:c r="H7803" t="n">
        <x:v>2693.83</x:v>
      </x:c>
      <x:c r="I7803" t="n">
        <x:v>2693.83</x:v>
      </x:c>
      <x:c r="J7803" s="2" t="n">
        <x:v>0.532005</x:v>
      </x:c>
      <x:c r="K7803" t="n">
        <x:v>2.79825</x:v>
      </x:c>
      <x:c r="L7803" t="n">
        <x:v>-6.573</x:v>
      </x:c>
      <x:c r="M7803" t="n">
        <x:v>400.08</x:v>
      </x:c>
      <x:c r="N7803" t="n">
        <x:v>400.08</x:v>
      </x:c>
      <x:c r="O7803" s="2" t="n">
        <x:v>0.079012</x:v>
      </x:c>
      <x:c r="P7803" t="n">
        <x:v>0</x:v>
      </x:c>
      <x:c r="Q7803" t="n">
        <x:v>0</x:v>
      </x:c>
      <x:c r="R7803" t="n">
        <x:v>52.79825</x:v>
      </x:c>
      <x:c r="S7803" t="n">
        <x:v>-6.573</x:v>
      </x:c>
      <x:c r="T7803" t="n">
        <x:v>52.25827017543158</x:v>
      </x:c>
      <x:c r="U7803" t="n">
        <x:v>-5.13729280702105</x:v>
      </x:c>
      <x:c r="V7803" t="s">
        <x:v>250</x:v>
      </x:c>
    </x:row>
    <x:row r="7804" hidden="1">
      <x:c r="A7804" t="s">
        <x:v>27</x:v>
      </x:c>
      <x:c r="B7804" t="s">
        <x:v>95</x:v>
      </x:c>
      <x:c r="C7804" t="s">
        <x:v>227</x:v>
      </x:c>
      <x:c r="D7804" t="n">
        <x:v>4224.49</x:v>
      </x:c>
      <x:c r="E7804" t="n">
        <x:v>4224.49</x:v>
      </x:c>
      <x:c r="F7804" t="n">
        <x:v>50</x:v>
      </x:c>
      <x:c r="G7804" t="n">
        <x:v>0</x:v>
      </x:c>
      <x:c r="H7804" t="n">
        <x:v>1797.42</x:v>
      </x:c>
      <x:c r="I7804" t="n">
        <x:v>1797.42</x:v>
      </x:c>
      <x:c r="J7804" s="2" t="n">
        <x:v>0.425476</x:v>
      </x:c>
      <x:c r="K7804" t="n">
        <x:v>35</x:v>
      </x:c>
      <x:c r="L7804" t="n">
        <x:v>0</x:v>
      </x:c>
      <x:c r="M7804" t="n">
        <x:v>439.04</x:v>
      </x:c>
      <x:c r="N7804" t="n">
        <x:v>439.04</x:v>
      </x:c>
      <x:c r="O7804" s="2" t="n">
        <x:v>0.103927</x:v>
      </x:c>
      <x:c r="P7804" t="n">
        <x:v>0</x:v>
      </x:c>
      <x:c r="Q7804" t="n">
        <x:v>0</x:v>
      </x:c>
      <x:c r="R7804" t="n">
        <x:v>85</x:v>
      </x:c>
      <x:c r="S7804" t="n">
        <x:v>0</x:v>
      </x:c>
      <x:c r="T7804" t="n">
        <x:v>52.25827017543158</x:v>
      </x:c>
      <x:c r="U7804" t="n">
        <x:v>-5.13729280702105</x:v>
      </x:c>
      <x:c r="V7804" t="s">
        <x:v>250</x:v>
      </x:c>
    </x:row>
    <x:row r="7805" hidden="1">
      <x:c r="A7805" t="s">
        <x:v>27</x:v>
      </x:c>
      <x:c r="B7805" t="s">
        <x:v>95</x:v>
      </x:c>
      <x:c r="C7805" t="s">
        <x:v>228</x:v>
      </x:c>
      <x:c r="D7805" t="n">
        <x:v>4031.29</x:v>
      </x:c>
      <x:c r="E7805" t="n">
        <x:v>4031.29</x:v>
      </x:c>
      <x:c r="F7805" t="n">
        <x:v>50</x:v>
      </x:c>
      <x:c r="G7805" t="n">
        <x:v>0</x:v>
      </x:c>
      <x:c r="H7805" t="n">
        <x:v>2129.89</x:v>
      </x:c>
      <x:c r="I7805" t="n">
        <x:v>2129.89</x:v>
      </x:c>
      <x:c r="J7805" s="2" t="n">
        <x:v>0.52834</x:v>
      </x:c>
      <x:c r="K7805" t="n">
        <x:v>4.081</x:v>
      </x:c>
      <x:c r="L7805" t="n">
        <x:v>-23.27465</x:v>
      </x:c>
      <x:c r="M7805" t="n">
        <x:v>251.18</x:v>
      </x:c>
      <x:c r="N7805" t="n">
        <x:v>251.18</x:v>
      </x:c>
      <x:c r="O7805" s="2" t="n">
        <x:v>0.062308</x:v>
      </x:c>
      <x:c r="P7805" t="n">
        <x:v>1.6152</x:v>
      </x:c>
      <x:c r="Q7805" t="n">
        <x:v>1.6152</x:v>
      </x:c>
      <x:c r="R7805" t="n">
        <x:v>55.6962</x:v>
      </x:c>
      <x:c r="S7805" t="n">
        <x:v>-21.65945</x:v>
      </x:c>
      <x:c r="T7805" t="n">
        <x:v>52.25827017543158</x:v>
      </x:c>
      <x:c r="U7805" t="n">
        <x:v>-5.13729280702105</x:v>
      </x:c>
      <x:c r="V7805" t="s">
        <x:v>250</x:v>
      </x:c>
    </x:row>
    <x:row r="7806" hidden="1">
      <x:c r="A7806" t="s">
        <x:v>27</x:v>
      </x:c>
      <x:c r="B7806" t="s">
        <x:v>95</x:v>
      </x:c>
      <x:c r="C7806" t="s">
        <x:v>229</x:v>
      </x:c>
      <x:c r="D7806" t="n">
        <x:v>5454.97</x:v>
      </x:c>
      <x:c r="E7806" t="n">
        <x:v>5454.97</x:v>
      </x:c>
      <x:c r="F7806" t="n">
        <x:v>50</x:v>
      </x:c>
      <x:c r="G7806" t="n">
        <x:v>0</x:v>
      </x:c>
      <x:c r="H7806" t="n">
        <x:v>2353.9</x:v>
      </x:c>
      <x:c r="I7806" t="n">
        <x:v>2353.9</x:v>
      </x:c>
      <x:c r="J7806" s="2" t="n">
        <x:v>0.431515</x:v>
      </x:c>
      <x:c r="K7806" t="n">
        <x:v>35</x:v>
      </x:c>
      <x:c r="L7806" t="n">
        <x:v>5.81595</x:v>
      </x:c>
      <x:c r="M7806" t="n">
        <x:v>301.44</x:v>
      </x:c>
      <x:c r="N7806" t="n">
        <x:v>301.44</x:v>
      </x:c>
      <x:c r="O7806" s="2" t="n">
        <x:v>0.05526</x:v>
      </x:c>
      <x:c r="P7806" t="n">
        <x:v>5.844</x:v>
      </x:c>
      <x:c r="Q7806" t="n">
        <x:v>3.1044</x:v>
      </x:c>
      <x:c r="R7806" t="n">
        <x:v>90.844</x:v>
      </x:c>
      <x:c r="S7806" t="n">
        <x:v>8.92035</x:v>
      </x:c>
      <x:c r="T7806" t="n">
        <x:v>52.25827017543158</x:v>
      </x:c>
      <x:c r="U7806" t="n">
        <x:v>-5.13729280702105</x:v>
      </x:c>
      <x:c r="V7806" t="s">
        <x:v>250</x:v>
      </x:c>
    </x:row>
    <x:row r="7807" hidden="1">
      <x:c r="A7807" t="s">
        <x:v>27</x:v>
      </x:c>
      <x:c r="B7807" t="s">
        <x:v>95</x:v>
      </x:c>
      <x:c r="C7807" t="s">
        <x:v>247</x:v>
      </x:c>
      <x:c r="D7807" t="n">
        <x:v>500.13</x:v>
      </x:c>
      <x:c r="E7807" t="n">
        <x:v>500.13</x:v>
      </x:c>
      <x:c r="F7807" t="n">
        <x:v>10.0026</x:v>
      </x:c>
      <x:c r="G7807" t="n">
        <x:v>-6.8086</x:v>
      </x:c>
      <x:c r="H7807" t="n">
        <x:v>365.57</x:v>
      </x:c>
      <x:c r="I7807" t="n">
        <x:v>365.57</x:v>
      </x:c>
      <x:c r="J7807" s="2" t="n">
        <x:v>0.73095</x:v>
      </x:c>
      <x:c r="K7807" t="n">
        <x:v>0</x:v>
      </x:c>
      <x:c r="L7807" t="n">
        <x:v>-0.79205</x:v>
      </x:c>
      <x:c r="M7807" t="n">
        <x:v>236.98</x:v>
      </x:c>
      <x:c r="N7807" t="n">
        <x:v>236.98</x:v>
      </x:c>
      <x:c r="O7807" s="2" t="n">
        <x:v>0.473837</x:v>
      </x:c>
      <x:c r="P7807" t="n">
        <x:v>0</x:v>
      </x:c>
      <x:c r="Q7807" t="n">
        <x:v>0</x:v>
      </x:c>
      <x:c r="R7807" t="n">
        <x:v>10.0026</x:v>
      </x:c>
      <x:c r="S7807" t="n">
        <x:v>-7.60065</x:v>
      </x:c>
      <x:c r="T7807" t="n">
        <x:v>52.25827017543158</x:v>
      </x:c>
      <x:c r="U7807" t="n">
        <x:v>-5.13729280702105</x:v>
      </x:c>
      <x:c r="V7807" t="s">
        <x:v>250</x:v>
      </x:c>
    </x:row>
    <x:row r="7808" hidden="1">
      <x:c r="A7808" t="s">
        <x:v>27</x:v>
      </x:c>
      <x:c r="B7808" t="s">
        <x:v>95</x:v>
      </x:c>
      <x:c r="C7808" t="s">
        <x:v>230</x:v>
      </x:c>
      <x:c r="D7808" t="n">
        <x:v>4908.08</x:v>
      </x:c>
      <x:c r="E7808" t="n">
        <x:v>4908.08</x:v>
      </x:c>
      <x:c r="F7808" t="n">
        <x:v>50</x:v>
      </x:c>
      <x:c r="G7808" t="n">
        <x:v>0</x:v>
      </x:c>
      <x:c r="H7808" t="n">
        <x:v>2118.96</x:v>
      </x:c>
      <x:c r="I7808" t="n">
        <x:v>2118.96</x:v>
      </x:c>
      <x:c r="J7808" s="2" t="n">
        <x:v>0.431729</x:v>
      </x:c>
      <x:c r="K7808" t="n">
        <x:v>35</x:v>
      </x:c>
      <x:c r="L7808" t="n">
        <x:v>0</x:v>
      </x:c>
      <x:c r="M7808" t="n">
        <x:v>434.58</x:v>
      </x:c>
      <x:c r="N7808" t="n">
        <x:v>434.58</x:v>
      </x:c>
      <x:c r="O7808" s="2" t="n">
        <x:v>0.088544</x:v>
      </x:c>
      <x:c r="P7808" t="n">
        <x:v>0</x:v>
      </x:c>
      <x:c r="Q7808" t="n">
        <x:v>0</x:v>
      </x:c>
      <x:c r="R7808" t="n">
        <x:v>85</x:v>
      </x:c>
      <x:c r="S7808" t="n">
        <x:v>0</x:v>
      </x:c>
      <x:c r="T7808" t="n">
        <x:v>52.25827017543158</x:v>
      </x:c>
      <x:c r="U7808" t="n">
        <x:v>-5.13729280702105</x:v>
      </x:c>
      <x:c r="V7808" t="s">
        <x:v>250</x:v>
      </x:c>
    </x:row>
    <x:row r="7809" hidden="1">
      <x:c r="A7809" t="s">
        <x:v>27</x:v>
      </x:c>
      <x:c r="B7809" t="s">
        <x:v>95</x:v>
      </x:c>
      <x:c r="C7809" t="s">
        <x:v>231</x:v>
      </x:c>
      <x:c r="D7809" t="n">
        <x:v>3296.57</x:v>
      </x:c>
      <x:c r="E7809" t="n">
        <x:v>3296.57</x:v>
      </x:c>
      <x:c r="F7809" t="n">
        <x:v>50</x:v>
      </x:c>
      <x:c r="G7809" t="n">
        <x:v>0</x:v>
      </x:c>
      <x:c r="H7809" t="n">
        <x:v>1545.71</x:v>
      </x:c>
      <x:c r="I7809" t="n">
        <x:v>1545.71</x:v>
      </x:c>
      <x:c r="J7809" s="2" t="n">
        <x:v>0.468884</x:v>
      </x:c>
      <x:c r="K7809" t="n">
        <x:v>24.8906</x:v>
      </x:c>
      <x:c r="L7809" t="n">
        <x:v>0.24955</x:v>
      </x:c>
      <x:c r="M7809" t="n">
        <x:v>325.12</x:v>
      </x:c>
      <x:c r="N7809" t="n">
        <x:v>325.12</x:v>
      </x:c>
      <x:c r="O7809" s="2" t="n">
        <x:v>0.098624</x:v>
      </x:c>
      <x:c r="P7809" t="n">
        <x:v>0</x:v>
      </x:c>
      <x:c r="Q7809" t="n">
        <x:v>0</x:v>
      </x:c>
      <x:c r="R7809" t="n">
        <x:v>74.8906</x:v>
      </x:c>
      <x:c r="S7809" t="n">
        <x:v>0.24955</x:v>
      </x:c>
      <x:c r="T7809" t="n">
        <x:v>52.25827017543158</x:v>
      </x:c>
      <x:c r="U7809" t="n">
        <x:v>-5.13729280702105</x:v>
      </x:c>
      <x:c r="V7809" t="s">
        <x:v>250</x:v>
      </x:c>
    </x:row>
    <x:row r="7810" hidden="1">
      <x:c r="A7810" t="s">
        <x:v>97</x:v>
      </x:c>
      <x:c r="B7810" t="s">
        <x:v>95</x:v>
      </x:c>
      <x:c r="C7810" t="s">
        <x:v>98</x:v>
      </x:c>
      <x:c r="D7810" t="n">
        <x:v>2057.86</x:v>
      </x:c>
      <x:c r="E7810" t="n">
        <x:v>411.572</x:v>
      </x:c>
      <x:c r="F7810" t="n">
        <x:v>8.23144</x:v>
      </x:c>
      <x:c r="G7810" t="n">
        <x:v>1.5554</x:v>
      </x:c>
      <x:c r="H7810" t="n">
        <x:v>1097.97</x:v>
      </x:c>
      <x:c r="I7810" t="n">
        <x:v>219.594</x:v>
      </x:c>
      <x:c r="J7810" s="2" t="n">
        <x:v>0.533549</x:v>
      </x:c>
      <x:c r="K7810" t="n">
        <x:v>2.25785</x:v>
      </x:c>
      <x:c r="L7810" t="n">
        <x:v>-4.865</x:v>
      </x:c>
      <x:c r="M7810" t="n">
        <x:v>20</x:v>
      </x:c>
      <x:c r="N7810" t="n">
        <x:v>4</x:v>
      </x:c>
      <x:c r="O7810" s="2" t="n">
        <x:v>0.009719</x:v>
      </x:c>
      <x:c r="P7810" t="n">
        <x:v>15</x:v>
      </x:c>
      <x:c r="Q7810" t="n">
        <x:v>0</x:v>
      </x:c>
      <x:c r="R7810" t="n">
        <x:v>25.48929</x:v>
      </x:c>
      <x:c r="S7810" t="n">
        <x:v>-3.3096</x:v>
      </x:c>
      <x:c r="T7810" t="n">
        <x:v>52.25827017543158</x:v>
      </x:c>
      <x:c r="U7810" t="n">
        <x:v>-5.13729280702105</x:v>
      </x:c>
      <x:c r="V7810" t="s">
        <x:v>250</x:v>
      </x:c>
    </x:row>
    <x:row r="7811" hidden="1">
      <x:c r="A7811" t="s">
        <x:v>51</x:v>
      </x:c>
      <x:c r="B7811" t="s">
        <x:v>95</x:v>
      </x:c>
      <x:c r="C7811" t="s">
        <x:v>51</x:v>
      </x:c>
      <x:c r="D7811" t="n">
        <x:v>9357.98</x:v>
      </x:c>
      <x:c r="E7811" t="n">
        <x:v>1559.66333333</x:v>
      </x:c>
      <x:c r="F7811" t="n">
        <x:v>31.1932666666</x:v>
      </x:c>
      <x:c r="G7811" t="n">
        <x:v>-2.4379</x:v>
      </x:c>
      <x:c r="H7811" t="n">
        <x:v>4171.68</x:v>
      </x:c>
      <x:c r="I7811" t="n">
        <x:v>695.28</x:v>
      </x:c>
      <x:c r="J7811" s="2" t="n">
        <x:v>0.445789</x:v>
      </x:c>
      <x:c r="K7811" t="n">
        <x:v>32.97385</x:v>
      </x:c>
      <x:c r="L7811" t="n">
        <x:v>5.7498</x:v>
      </x:c>
      <x:c r="M7811" t="n">
        <x:v>317.96</x:v>
      </x:c>
      <x:c r="N7811" t="n">
        <x:v>52.993333</x:v>
      </x:c>
      <x:c r="O7811" s="2" t="n">
        <x:v>0.033977</x:v>
      </x:c>
      <x:c r="P7811" t="n">
        <x:v>15</x:v>
      </x:c>
      <x:c r="Q7811" t="n">
        <x:v>0.8796</x:v>
      </x:c>
      <x:c r="R7811" t="n">
        <x:v>79.1671166666</x:v>
      </x:c>
      <x:c r="S7811" t="n">
        <x:v>4.1915</x:v>
      </x:c>
      <x:c r="T7811" t="n">
        <x:v>52.25827017543158</x:v>
      </x:c>
      <x:c r="U7811" t="n">
        <x:v>-5.13729280702105</x:v>
      </x:c>
      <x:c r="V7811" t="s">
        <x:v>250</x:v>
      </x:c>
    </x:row>
    <x:row r="7812" hidden="1">
      <x:c r="A7812" t="s">
        <x:v>27</x:v>
      </x:c>
      <x:c r="B7812" t="s">
        <x:v>95</x:v>
      </x:c>
      <x:c r="C7812" t="s">
        <x:v>99</x:v>
      </x:c>
      <x:c r="D7812" t="n">
        <x:v>4204.57</x:v>
      </x:c>
      <x:c r="E7812" t="n">
        <x:v>840.914</x:v>
      </x:c>
      <x:c r="F7812" t="n">
        <x:v>16.81828</x:v>
      </x:c>
      <x:c r="G7812" t="n">
        <x:v>1.9896</x:v>
      </x:c>
      <x:c r="H7812" t="n">
        <x:v>2228.07</x:v>
      </x:c>
      <x:c r="I7812" t="n">
        <x:v>445.614</x:v>
      </x:c>
      <x:c r="J7812" s="2" t="n">
        <x:v>0.529916</x:v>
      </x:c>
      <x:c r="K7812" t="n">
        <x:v>3.5294</x:v>
      </x:c>
      <x:c r="L7812" t="n">
        <x:v>-6.9286</x:v>
      </x:c>
      <x:c r="M7812" t="n">
        <x:v>454.09</x:v>
      </x:c>
      <x:c r="N7812" t="n">
        <x:v>90.818</x:v>
      </x:c>
      <x:c r="O7812" s="2" t="n">
        <x:v>0.107999</x:v>
      </x:c>
      <x:c r="P7812" t="n">
        <x:v>0</x:v>
      </x:c>
      <x:c r="Q7812" t="n">
        <x:v>0</x:v>
      </x:c>
      <x:c r="R7812" t="n">
        <x:v>20.34768</x:v>
      </x:c>
      <x:c r="S7812" t="n">
        <x:v>-4.939</x:v>
      </x:c>
      <x:c r="T7812" t="n">
        <x:v>52.25827017543158</x:v>
      </x:c>
      <x:c r="U7812" t="n">
        <x:v>-5.13729280702105</x:v>
      </x:c>
      <x:c r="V7812" t="s">
        <x:v>250</x:v>
      </x:c>
    </x:row>
    <x:row r="7813" hidden="1">
      <x:c r="A7813" t="s">
        <x:v>38</x:v>
      </x:c>
      <x:c r="B7813" t="s">
        <x:v>95</x:v>
      </x:c>
      <x:c r="C7813" t="s">
        <x:v>100</x:v>
      </x:c>
      <x:c r="D7813" t="n">
        <x:v>4920.27</x:v>
      </x:c>
      <x:c r="E7813" t="n">
        <x:v>1230.0675</x:v>
      </x:c>
      <x:c r="F7813" t="n">
        <x:v>24.60135</x:v>
      </x:c>
      <x:c r="G7813" t="n">
        <x:v>0.4704</x:v>
      </x:c>
      <x:c r="H7813" t="n">
        <x:v>2421.73</x:v>
      </x:c>
      <x:c r="I7813" t="n">
        <x:v>605.4325</x:v>
      </x:c>
      <x:c r="J7813" s="2" t="n">
        <x:v>0.492195</x:v>
      </x:c>
      <x:c r="K7813" t="n">
        <x:v>16.73175</x:v>
      </x:c>
      <x:c r="L7813" t="n">
        <x:v>1.12</x:v>
      </x:c>
      <x:c r="M7813" t="n">
        <x:v>215.76</x:v>
      </x:c>
      <x:c r="N7813" t="n">
        <x:v>53.94</x:v>
      </x:c>
      <x:c r="O7813" s="2" t="n">
        <x:v>0.043851</x:v>
      </x:c>
      <x:c r="P7813" t="n">
        <x:v>12.6894</x:v>
      </x:c>
      <x:c r="Q7813" t="n">
        <x:v>-2.3106</x:v>
      </x:c>
      <x:c r="R7813" t="n">
        <x:v>54.0225</x:v>
      </x:c>
      <x:c r="S7813" t="n">
        <x:v>-0.7202</x:v>
      </x:c>
      <x:c r="T7813" t="n">
        <x:v>52.25827017543158</x:v>
      </x:c>
      <x:c r="U7813" t="n">
        <x:v>-5.13729280702105</x:v>
      </x:c>
      <x:c r="V7813" t="s">
        <x:v>250</x:v>
      </x:c>
    </x:row>
    <x:row r="7814" hidden="1">
      <x:c r="A7814" t="s">
        <x:v>22</x:v>
      </x:c>
      <x:c r="B7814" t="s">
        <x:v>95</x:v>
      </x:c>
      <x:c r="C7814" t="s">
        <x:v>101</x:v>
      </x:c>
      <x:c r="D7814" t="n">
        <x:v>4867.61</x:v>
      </x:c>
      <x:c r="E7814" t="n">
        <x:v>1216.9025</x:v>
      </x:c>
      <x:c r="F7814" t="n">
        <x:v>24.33805</x:v>
      </x:c>
      <x:c r="G7814" t="n">
        <x:v>1.09065</x:v>
      </x:c>
      <x:c r="H7814" t="n">
        <x:v>2352.4</x:v>
      </x:c>
      <x:c r="I7814" t="n">
        <x:v>588.1</x:v>
      </x:c>
      <x:c r="J7814" s="2" t="n">
        <x:v>0.483276</x:v>
      </x:c>
      <x:c r="K7814" t="n">
        <x:v>19.8534</x:v>
      </x:c>
      <x:c r="L7814" t="n">
        <x:v>-1.08325</x:v>
      </x:c>
      <x:c r="M7814" t="n">
        <x:v>261.81</x:v>
      </x:c>
      <x:c r="N7814" t="n">
        <x:v>65.4525</x:v>
      </x:c>
      <x:c r="O7814" s="2" t="n">
        <x:v>0.053786</x:v>
      </x:c>
      <x:c r="P7814" t="n">
        <x:v>6.7284</x:v>
      </x:c>
      <x:c r="Q7814" t="n">
        <x:v>-0.8502</x:v>
      </x:c>
      <x:c r="R7814" t="n">
        <x:v>50.91985</x:v>
      </x:c>
      <x:c r="S7814" t="n">
        <x:v>-0.8428</x:v>
      </x:c>
      <x:c r="T7814" t="n">
        <x:v>52.25827017543158</x:v>
      </x:c>
      <x:c r="U7814" t="n">
        <x:v>-5.13729280702105</x:v>
      </x:c>
      <x:c r="V7814" t="s">
        <x:v>250</x:v>
      </x:c>
    </x:row>
    <x:row r="7815" hidden="1">
      <x:c r="A7815" t="s">
        <x:v>22</x:v>
      </x:c>
      <x:c r="B7815" t="s">
        <x:v>95</x:v>
      </x:c>
      <x:c r="C7815" t="s">
        <x:v>102</x:v>
      </x:c>
      <x:c r="D7815" t="n">
        <x:v>7960.41</x:v>
      </x:c>
      <x:c r="E7815" t="n">
        <x:v>1990.1025</x:v>
      </x:c>
      <x:c r="F7815" t="n">
        <x:v>39.80205</x:v>
      </x:c>
      <x:c r="G7815" t="n">
        <x:v>-1.61145</x:v>
      </x:c>
      <x:c r="H7815" t="n">
        <x:v>3879.03</x:v>
      </x:c>
      <x:c r="I7815" t="n">
        <x:v>969.7575</x:v>
      </x:c>
      <x:c r="J7815" s="2" t="n">
        <x:v>0.48729</x:v>
      </x:c>
      <x:c r="K7815" t="n">
        <x:v>18.4485</x:v>
      </x:c>
      <x:c r="L7815" t="n">
        <x:v>0.1911</x:v>
      </x:c>
      <x:c r="M7815" t="n">
        <x:v>337.17</x:v>
      </x:c>
      <x:c r="N7815" t="n">
        <x:v>84.2925</x:v>
      </x:c>
      <x:c r="O7815" s="2" t="n">
        <x:v>0.042356</x:v>
      </x:c>
      <x:c r="P7815" t="n">
        <x:v>13.5864</x:v>
      </x:c>
      <x:c r="Q7815" t="n">
        <x:v>-0.1488</x:v>
      </x:c>
      <x:c r="R7815" t="n">
        <x:v>71.83695</x:v>
      </x:c>
      <x:c r="S7815" t="n">
        <x:v>-1.56915</x:v>
      </x:c>
      <x:c r="T7815" t="n">
        <x:v>52.25827017543158</x:v>
      </x:c>
      <x:c r="U7815" t="n">
        <x:v>-5.13729280702105</x:v>
      </x:c>
      <x:c r="V7815" t="s">
        <x:v>250</x:v>
      </x:c>
    </x:row>
    <x:row r="7816" hidden="1">
      <x:c r="A7816" t="s">
        <x:v>22</x:v>
      </x:c>
      <x:c r="B7816" t="s">
        <x:v>95</x:v>
      </x:c>
      <x:c r="C7816" t="s">
        <x:v>103</x:v>
      </x:c>
      <x:c r="D7816" t="n">
        <x:v>7798.4</x:v>
      </x:c>
      <x:c r="E7816" t="n">
        <x:v>1559.68</x:v>
      </x:c>
      <x:c r="F7816" t="n">
        <x:v>31.1936</x:v>
      </x:c>
      <x:c r="G7816" t="n">
        <x:v>1.8926</x:v>
      </x:c>
      <x:c r="H7816" t="n">
        <x:v>3982.96</x:v>
      </x:c>
      <x:c r="I7816" t="n">
        <x:v>796.592</x:v>
      </x:c>
      <x:c r="J7816" s="2" t="n">
        <x:v>0.510741</x:v>
      </x:c>
      <x:c r="K7816" t="n">
        <x:v>10.24065</x:v>
      </x:c>
      <x:c r="L7816" t="n">
        <x:v>-7.2366</x:v>
      </x:c>
      <x:c r="M7816" t="n">
        <x:v>266.21</x:v>
      </x:c>
      <x:c r="N7816" t="n">
        <x:v>53.242</x:v>
      </x:c>
      <x:c r="O7816" s="2" t="n">
        <x:v>0.034136</x:v>
      </x:c>
      <x:c r="P7816" t="n">
        <x:v>15</x:v>
      </x:c>
      <x:c r="Q7816" t="n">
        <x:v>0</x:v>
      </x:c>
      <x:c r="R7816" t="n">
        <x:v>56.43425</x:v>
      </x:c>
      <x:c r="S7816" t="n">
        <x:v>-5.344</x:v>
      </x:c>
      <x:c r="T7816" t="n">
        <x:v>52.25827017543158</x:v>
      </x:c>
      <x:c r="U7816" t="n">
        <x:v>-5.13729280702105</x:v>
      </x:c>
      <x:c r="V7816" t="s">
        <x:v>250</x:v>
      </x:c>
    </x:row>
    <x:row r="7817" hidden="1">
      <x:c r="A7817" t="s">
        <x:v>22</x:v>
      </x:c>
      <x:c r="B7817" t="s">
        <x:v>95</x:v>
      </x:c>
      <x:c r="C7817" t="s">
        <x:v>104</x:v>
      </x:c>
      <x:c r="D7817" t="n">
        <x:v>5920.67</x:v>
      </x:c>
      <x:c r="E7817" t="n">
        <x:v>1184.134</x:v>
      </x:c>
      <x:c r="F7817" t="n">
        <x:v>23.68268</x:v>
      </x:c>
      <x:c r="G7817" t="n">
        <x:v>-0.45188</x:v>
      </x:c>
      <x:c r="H7817" t="n">
        <x:v>2961.5</x:v>
      </x:c>
      <x:c r="I7817" t="n">
        <x:v>592.3</x:v>
      </x:c>
      <x:c r="J7817" s="2" t="n">
        <x:v>0.500197</x:v>
      </x:c>
      <x:c r="K7817" t="n">
        <x:v>13.93105</x:v>
      </x:c>
      <x:c r="L7817" t="n">
        <x:v>-4.49365</x:v>
      </x:c>
      <x:c r="M7817" t="n">
        <x:v>193.26</x:v>
      </x:c>
      <x:c r="N7817" t="n">
        <x:v>38.652</x:v>
      </x:c>
      <x:c r="O7817" s="2" t="n">
        <x:v>0.032642</x:v>
      </x:c>
      <x:c r="P7817" t="n">
        <x:v>15</x:v>
      </x:c>
      <x:c r="Q7817" t="n">
        <x:v>0</x:v>
      </x:c>
      <x:c r="R7817" t="n">
        <x:v>52.61373</x:v>
      </x:c>
      <x:c r="S7817" t="n">
        <x:v>-4.94553</x:v>
      </x:c>
      <x:c r="T7817" t="n">
        <x:v>52.25827017543158</x:v>
      </x:c>
      <x:c r="U7817" t="n">
        <x:v>-5.13729280702105</x:v>
      </x:c>
      <x:c r="V7817" t="s">
        <x:v>250</x:v>
      </x:c>
    </x:row>
    <x:row r="7818" hidden="1">
      <x:c r="A7818" t="s">
        <x:v>22</x:v>
      </x:c>
      <x:c r="B7818" t="s">
        <x:v>95</x:v>
      </x:c>
      <x:c r="C7818" t="s">
        <x:v>105</x:v>
      </x:c>
      <x:c r="D7818" t="n">
        <x:v>2508.07</x:v>
      </x:c>
      <x:c r="E7818" t="n">
        <x:v>627.0175</x:v>
      </x:c>
      <x:c r="F7818" t="n">
        <x:v>12.54035</x:v>
      </x:c>
      <x:c r="G7818" t="n">
        <x:v>-3.5655</x:v>
      </x:c>
      <x:c r="H7818" t="n">
        <x:v>1324.03</x:v>
      </x:c>
      <x:c r="I7818" t="n">
        <x:v>331.0075</x:v>
      </x:c>
      <x:c r="J7818" s="2" t="n">
        <x:v>0.527908</x:v>
      </x:c>
      <x:c r="K7818" t="n">
        <x:v>4.2322</x:v>
      </x:c>
      <x:c r="L7818" t="n">
        <x:v>-22.0563</x:v>
      </x:c>
      <x:c r="M7818" t="n">
        <x:v>132.93</x:v>
      </x:c>
      <x:c r="N7818" t="n">
        <x:v>33.2325</x:v>
      </x:c>
      <x:c r="O7818" s="2" t="n">
        <x:v>0.053001</x:v>
      </x:c>
      <x:c r="P7818" t="n">
        <x:v>7.1994</x:v>
      </x:c>
      <x:c r="Q7818" t="n">
        <x:v>-0.1164</x:v>
      </x:c>
      <x:c r="R7818" t="n">
        <x:v>23.97195</x:v>
      </x:c>
      <x:c r="S7818" t="n">
        <x:v>-25.7382</x:v>
      </x:c>
      <x:c r="T7818" t="n">
        <x:v>52.25827017543158</x:v>
      </x:c>
      <x:c r="U7818" t="n">
        <x:v>-5.13729280702105</x:v>
      </x:c>
      <x:c r="V7818" t="s">
        <x:v>250</x:v>
      </x:c>
    </x:row>
    <x:row r="7819" hidden="1">
      <x:c r="A7819" t="s">
        <x:v>106</x:v>
      </x:c>
      <x:c r="B7819" t="s">
        <x:v>95</x:v>
      </x:c>
      <x:c r="C7819" t="s">
        <x:v>106</x:v>
      </x:c>
      <x:c r="D7819" t="n">
        <x:v>1001.92</x:v>
      </x:c>
      <x:c r="E7819" t="n">
        <x:v>250.48</x:v>
      </x:c>
      <x:c r="F7819" t="n">
        <x:v>5.0096</x:v>
      </x:c>
      <x:c r="G7819" t="n">
        <x:v>-0.14245</x:v>
      </x:c>
      <x:c r="H7819" t="n">
        <x:v>611.45</x:v>
      </x:c>
      <x:c r="I7819" t="n">
        <x:v>152.8625</x:v>
      </x:c>
      <x:c r="J7819" s="2" t="n">
        <x:v>0.610278</x:v>
      </x:c>
      <x:c r="K7819" t="n">
        <x:v>0</x:v>
      </x:c>
      <x:c r="L7819" t="n">
        <x:v>-0.5201</x:v>
      </x:c>
      <x:c r="M7819" t="n">
        <x:v>90.33</x:v>
      </x:c>
      <x:c r="N7819" t="n">
        <x:v>22.5825</x:v>
      </x:c>
      <x:c r="O7819" s="2" t="n">
        <x:v>0.090157</x:v>
      </x:c>
      <x:c r="P7819" t="n">
        <x:v>0</x:v>
      </x:c>
      <x:c r="Q7819" t="n">
        <x:v>0</x:v>
      </x:c>
      <x:c r="R7819" t="n">
        <x:v>5.0096</x:v>
      </x:c>
      <x:c r="S7819" t="n">
        <x:v>-0.66255</x:v>
      </x:c>
      <x:c r="T7819" t="n">
        <x:v>52.25827017543158</x:v>
      </x:c>
      <x:c r="U7819" t="n">
        <x:v>-5.13729280702105</x:v>
      </x:c>
      <x:c r="V7819" t="s">
        <x:v>250</x:v>
      </x:c>
    </x:row>
    <x:row r="7820" hidden="1">
      <x:c r="A7820" t="s">
        <x:v>22</x:v>
      </x:c>
      <x:c r="B7820" t="s">
        <x:v>107</x:v>
      </x:c>
      <x:c r="C7820" t="s">
        <x:v>108</x:v>
      </x:c>
      <x:c r="D7820" t="n">
        <x:v>5193.54</x:v>
      </x:c>
      <x:c r="E7820" t="n">
        <x:v>1038.708</x:v>
      </x:c>
      <x:c r="F7820" t="n">
        <x:v>20.77416</x:v>
      </x:c>
      <x:c r="G7820" t="n">
        <x:v>-0.28032</x:v>
      </x:c>
      <x:c r="H7820" t="n">
        <x:v>2572.63</x:v>
      </x:c>
      <x:c r="I7820" t="n">
        <x:v>514.526</x:v>
      </x:c>
      <x:c r="J7820" s="2" t="n">
        <x:v>0.495352</x:v>
      </x:c>
      <x:c r="K7820" t="n">
        <x:v>15.6268</x:v>
      </x:c>
      <x:c r="L7820" t="n">
        <x:v>-9.6705</x:v>
      </x:c>
      <x:c r="M7820" t="n">
        <x:v>214.61</x:v>
      </x:c>
      <x:c r="N7820" t="n">
        <x:v>42.922</x:v>
      </x:c>
      <x:c r="O7820" s="2" t="n">
        <x:v>0.041322</x:v>
      </x:c>
      <x:c r="P7820" t="n">
        <x:v>14.2068</x:v>
      </x:c>
      <x:c r="Q7820" t="n">
        <x:v>3.1938</x:v>
      </x:c>
      <x:c r="R7820" t="n">
        <x:v>50.60776</x:v>
      </x:c>
      <x:c r="S7820" t="n">
        <x:v>-6.75702</x:v>
      </x:c>
      <x:c r="T7820" t="n">
        <x:v>47.61118030303636</x:v>
      </x:c>
      <x:c r="U7820" t="n">
        <x:v>-3.04933575756364</x:v>
      </x:c>
      <x:c r="V7820" t="s">
        <x:v>250</x:v>
      </x:c>
    </x:row>
    <x:row r="7821" hidden="1">
      <x:c r="A7821" t="s">
        <x:v>27</x:v>
      </x:c>
      <x:c r="B7821" t="s">
        <x:v>107</x:v>
      </x:c>
      <x:c r="C7821" t="s">
        <x:v>109</x:v>
      </x:c>
      <x:c r="D7821" t="n">
        <x:v>1887.09</x:v>
      </x:c>
      <x:c r="E7821" t="n">
        <x:v>471.7725</x:v>
      </x:c>
      <x:c r="F7821" t="n">
        <x:v>9.43545</x:v>
      </x:c>
      <x:c r="G7821" t="n">
        <x:v>-0.9233</x:v>
      </x:c>
      <x:c r="H7821" t="n">
        <x:v>887.17</x:v>
      </x:c>
      <x:c r="I7821" t="n">
        <x:v>221.7925</x:v>
      </x:c>
      <x:c r="J7821" s="2" t="n">
        <x:v>0.470126</x:v>
      </x:c>
      <x:c r="K7821" t="n">
        <x:v>24.4559</x:v>
      </x:c>
      <x:c r="L7821" t="n">
        <x:v>-5.61785</x:v>
      </x:c>
      <x:c r="M7821" t="n">
        <x:v>73.4</x:v>
      </x:c>
      <x:c r="N7821" t="n">
        <x:v>18.35</x:v>
      </x:c>
      <x:c r="O7821" s="2" t="n">
        <x:v>0.038896</x:v>
      </x:c>
      <x:c r="P7821" t="n">
        <x:v>15</x:v>
      </x:c>
      <x:c r="Q7821" t="n">
        <x:v>0</x:v>
      </x:c>
      <x:c r="R7821" t="n">
        <x:v>48.89135</x:v>
      </x:c>
      <x:c r="S7821" t="n">
        <x:v>-6.54115</x:v>
      </x:c>
      <x:c r="T7821" t="n">
        <x:v>47.61118030303636</x:v>
      </x:c>
      <x:c r="U7821" t="n">
        <x:v>-3.04933575756364</x:v>
      </x:c>
      <x:c r="V7821" t="s">
        <x:v>250</x:v>
      </x:c>
    </x:row>
    <x:row r="7822" hidden="1">
      <x:c r="A7822" t="s">
        <x:v>27</x:v>
      </x:c>
      <x:c r="B7822" t="s">
        <x:v>107</x:v>
      </x:c>
      <x:c r="C7822" t="s">
        <x:v>113</x:v>
      </x:c>
      <x:c r="D7822" t="n">
        <x:v>3145.48</x:v>
      </x:c>
      <x:c r="E7822" t="n">
        <x:v>786.37</x:v>
      </x:c>
      <x:c r="F7822" t="n">
        <x:v>15.7274</x:v>
      </x:c>
      <x:c r="G7822" t="n">
        <x:v>-1.1152</x:v>
      </x:c>
      <x:c r="H7822" t="n">
        <x:v>1680.86</x:v>
      </x:c>
      <x:c r="I7822" t="n">
        <x:v>420.215</x:v>
      </x:c>
      <x:c r="J7822" s="2" t="n">
        <x:v>0.534373</x:v>
      </x:c>
      <x:c r="K7822" t="n">
        <x:v>1.96945</x:v>
      </x:c>
      <x:c r="L7822" t="n">
        <x:v>-4.4072</x:v>
      </x:c>
      <x:c r="M7822" t="n">
        <x:v>156.55</x:v>
      </x:c>
      <x:c r="N7822" t="n">
        <x:v>39.1375</x:v>
      </x:c>
      <x:c r="O7822" s="2" t="n">
        <x:v>0.04977</x:v>
      </x:c>
      <x:c r="P7822" t="n">
        <x:v>9.138</x:v>
      </x:c>
      <x:c r="Q7822" t="n">
        <x:v>-2.9982</x:v>
      </x:c>
      <x:c r="R7822" t="n">
        <x:v>26.83485</x:v>
      </x:c>
      <x:c r="S7822" t="n">
        <x:v>-8.5206</x:v>
      </x:c>
      <x:c r="T7822" t="n">
        <x:v>47.61118030303636</x:v>
      </x:c>
      <x:c r="U7822" t="n">
        <x:v>-3.04933575756364</x:v>
      </x:c>
      <x:c r="V7822" t="s">
        <x:v>250</x:v>
      </x:c>
    </x:row>
    <x:row r="7823" hidden="1">
      <x:c r="A7823" t="s">
        <x:v>22</x:v>
      </x:c>
      <x:c r="B7823" t="s">
        <x:v>107</x:v>
      </x:c>
      <x:c r="C7823" t="s">
        <x:v>184</x:v>
      </x:c>
      <x:c r="D7823" t="n">
        <x:v>9180.41</x:v>
      </x:c>
      <x:c r="E7823" t="n">
        <x:v>1836.082</x:v>
      </x:c>
      <x:c r="F7823" t="n">
        <x:v>36.72164</x:v>
      </x:c>
      <x:c r="G7823" t="n">
        <x:v>-0.68384</x:v>
      </x:c>
      <x:c r="H7823" t="n">
        <x:v>4499.67</x:v>
      </x:c>
      <x:c r="I7823" t="n">
        <x:v>899.934</x:v>
      </x:c>
      <x:c r="J7823" s="2" t="n">
        <x:v>0.490138</x:v>
      </x:c>
      <x:c r="K7823" t="n">
        <x:v>17.4517</x:v>
      </x:c>
      <x:c r="L7823" t="n">
        <x:v>-2.95785</x:v>
      </x:c>
      <x:c r="M7823" t="n">
        <x:v>255.36</x:v>
      </x:c>
      <x:c r="N7823" t="n">
        <x:v>51.072</x:v>
      </x:c>
      <x:c r="O7823" s="2" t="n">
        <x:v>0.027816</x:v>
      </x:c>
      <x:c r="P7823" t="n">
        <x:v>15</x:v>
      </x:c>
      <x:c r="Q7823" t="n">
        <x:v>0</x:v>
      </x:c>
      <x:c r="R7823" t="n">
        <x:v>69.17334</x:v>
      </x:c>
      <x:c r="S7823" t="n">
        <x:v>-3.64169</x:v>
      </x:c>
      <x:c r="T7823" t="n">
        <x:v>47.61118030303636</x:v>
      </x:c>
      <x:c r="U7823" t="n">
        <x:v>-3.04933575756364</x:v>
      </x:c>
      <x:c r="V7823" t="s">
        <x:v>250</x:v>
      </x:c>
    </x:row>
    <x:row r="7824" hidden="1">
      <x:c r="A7824" t="s">
        <x:v>239</x:v>
      </x:c>
      <x:c r="B7824" t="s">
        <x:v>107</x:v>
      </x:c>
      <x:c r="C7824" t="s">
        <x:v>239</x:v>
      </x:c>
      <x:c r="D7824" t="n">
        <x:v>876.98</x:v>
      </x:c>
      <x:c r="E7824" t="n">
        <x:v>876.98</x:v>
      </x:c>
      <x:c r="F7824" t="n">
        <x:v>17.5396</x:v>
      </x:c>
      <x:c r="G7824" t="n">
        <x:v>6.2724</x:v>
      </x:c>
      <x:c r="H7824" t="n">
        <x:v>435.88</x:v>
      </x:c>
      <x:c r="I7824" t="n">
        <x:v>435.88</x:v>
      </x:c>
      <x:c r="J7824" s="2" t="n">
        <x:v>0.497024</x:v>
      </x:c>
      <x:c r="K7824" t="n">
        <x:v>15.0416</x:v>
      </x:c>
      <x:c r="L7824" t="n">
        <x:v>15.0416</x:v>
      </x:c>
      <x:c r="M7824" t="n">
        <x:v>140.18</x:v>
      </x:c>
      <x:c r="N7824" t="n">
        <x:v>140.18</x:v>
      </x:c>
      <x:c r="O7824" s="2" t="n">
        <x:v>0.159844</x:v>
      </x:c>
      <x:c r="P7824" t="n">
        <x:v>0</x:v>
      </x:c>
      <x:c r="Q7824" t="n">
        <x:v>0</x:v>
      </x:c>
      <x:c r="R7824" t="n">
        <x:v>32.5812</x:v>
      </x:c>
      <x:c r="S7824" t="n">
        <x:v>21.314</x:v>
      </x:c>
      <x:c r="T7824" t="n">
        <x:v>47.61118030303636</x:v>
      </x:c>
      <x:c r="U7824" t="n">
        <x:v>-3.04933575756364</x:v>
      </x:c>
      <x:c r="V7824" t="s">
        <x:v>250</x:v>
      </x:c>
    </x:row>
    <x:row r="7825" hidden="1">
      <x:c r="A7825" t="s">
        <x:v>27</x:v>
      </x:c>
      <x:c r="B7825" t="s">
        <x:v>107</x:v>
      </x:c>
      <x:c r="C7825" t="s">
        <x:v>114</x:v>
      </x:c>
      <x:c r="D7825" t="n">
        <x:v>4034.07</x:v>
      </x:c>
      <x:c r="E7825" t="n">
        <x:v>1008.5175</x:v>
      </x:c>
      <x:c r="F7825" t="n">
        <x:v>20.17035</x:v>
      </x:c>
      <x:c r="G7825" t="n">
        <x:v>-1.44585</x:v>
      </x:c>
      <x:c r="H7825" t="n">
        <x:v>2060.7</x:v>
      </x:c>
      <x:c r="I7825" t="n">
        <x:v>515.175</x:v>
      </x:c>
      <x:c r="J7825" s="2" t="n">
        <x:v>0.510824</x:v>
      </x:c>
      <x:c r="K7825" t="n">
        <x:v>10.2116</x:v>
      </x:c>
      <x:c r="L7825" t="n">
        <x:v>-5.24965</x:v>
      </x:c>
      <x:c r="M7825" t="n">
        <x:v>276.83</x:v>
      </x:c>
      <x:c r="N7825" t="n">
        <x:v>69.2075</x:v>
      </x:c>
      <x:c r="O7825" s="2" t="n">
        <x:v>0.068623</x:v>
      </x:c>
      <x:c r="P7825" t="n">
        <x:v>0</x:v>
      </x:c>
      <x:c r="Q7825" t="n">
        <x:v>-4.7076</x:v>
      </x:c>
      <x:c r="R7825" t="n">
        <x:v>30.38195</x:v>
      </x:c>
      <x:c r="S7825" t="n">
        <x:v>-11.4031</x:v>
      </x:c>
      <x:c r="T7825" t="n">
        <x:v>47.61118030303636</x:v>
      </x:c>
      <x:c r="U7825" t="n">
        <x:v>-3.04933575756364</x:v>
      </x:c>
      <x:c r="V7825" t="s">
        <x:v>250</x:v>
      </x:c>
    </x:row>
    <x:row r="7826" hidden="1">
      <x:c r="A7826" t="s">
        <x:v>54</x:v>
      </x:c>
      <x:c r="B7826" t="s">
        <x:v>107</x:v>
      </x:c>
      <x:c r="C7826" t="s">
        <x:v>115</x:v>
      </x:c>
      <x:c r="D7826" t="n">
        <x:v>7946.46</x:v>
      </x:c>
      <x:c r="E7826" t="n">
        <x:v>1986.615</x:v>
      </x:c>
      <x:c r="F7826" t="n">
        <x:v>39.7323</x:v>
      </x:c>
      <x:c r="G7826" t="n">
        <x:v>3.233</x:v>
      </x:c>
      <x:c r="H7826" t="n">
        <x:v>3755.64</x:v>
      </x:c>
      <x:c r="I7826" t="n">
        <x:v>938.91</x:v>
      </x:c>
      <x:c r="J7826" s="2" t="n">
        <x:v>0.472618</x:v>
      </x:c>
      <x:c r="K7826" t="n">
        <x:v>23.5837</x:v>
      </x:c>
      <x:c r="L7826" t="n">
        <x:v>3.34495</x:v>
      </x:c>
      <x:c r="M7826" t="n">
        <x:v>240.77</x:v>
      </x:c>
      <x:c r="N7826" t="n">
        <x:v>60.1925</x:v>
      </x:c>
      <x:c r="O7826" s="2" t="n">
        <x:v>0.030299</x:v>
      </x:c>
      <x:c r="P7826" t="n">
        <x:v>15</x:v>
      </x:c>
      <x:c r="Q7826" t="n">
        <x:v>0</x:v>
      </x:c>
      <x:c r="R7826" t="n">
        <x:v>78.316</x:v>
      </x:c>
      <x:c r="S7826" t="n">
        <x:v>6.57795</x:v>
      </x:c>
      <x:c r="T7826" t="n">
        <x:v>47.61118030303636</x:v>
      </x:c>
      <x:c r="U7826" t="n">
        <x:v>-3.04933575756364</x:v>
      </x:c>
      <x:c r="V7826" t="s">
        <x:v>250</x:v>
      </x:c>
    </x:row>
    <x:row r="7827" hidden="1">
      <x:c r="A7827" t="s">
        <x:v>159</x:v>
      </x:c>
      <x:c r="B7827" t="s">
        <x:v>107</x:v>
      </x:c>
      <x:c r="C7827" t="s">
        <x:v>159</x:v>
      </x:c>
      <x:c r="D7827" t="n">
        <x:v>2749.18</x:v>
      </x:c>
      <x:c r="E7827" t="n">
        <x:v>1374.59</x:v>
      </x:c>
      <x:c r="F7827" t="n">
        <x:v>27.4918</x:v>
      </x:c>
      <x:c r="G7827" t="n">
        <x:v>-2.0816</x:v>
      </x:c>
      <x:c r="H7827" t="n">
        <x:v>1351.73</x:v>
      </x:c>
      <x:c r="I7827" t="n">
        <x:v>675.865</x:v>
      </x:c>
      <x:c r="J7827" s="2" t="n">
        <x:v>0.491685</x:v>
      </x:c>
      <x:c r="K7827" t="n">
        <x:v>16.91025</x:v>
      </x:c>
      <x:c r="L7827" t="n">
        <x:v>1.2831</x:v>
      </x:c>
      <x:c r="M7827" t="n">
        <x:v>125.05</x:v>
      </x:c>
      <x:c r="N7827" t="n">
        <x:v>62.525</x:v>
      </x:c>
      <x:c r="O7827" s="2" t="n">
        <x:v>0.045486</x:v>
      </x:c>
      <x:c r="P7827" t="n">
        <x:v>11.7084</x:v>
      </x:c>
      <x:c r="Q7827" t="n">
        <x:v>3.8106</x:v>
      </x:c>
      <x:c r="R7827" t="n">
        <x:v>56.11045</x:v>
      </x:c>
      <x:c r="S7827" t="n">
        <x:v>3.0121</x:v>
      </x:c>
      <x:c r="T7827" t="n">
        <x:v>47.61118030303636</x:v>
      </x:c>
      <x:c r="U7827" t="n">
        <x:v>-3.04933575756364</x:v>
      </x:c>
      <x:c r="V7827" t="s">
        <x:v>250</x:v>
      </x:c>
    </x:row>
    <x:row r="7828" hidden="1">
      <x:c r="A7828" t="s">
        <x:v>27</x:v>
      </x:c>
      <x:c r="B7828" t="s">
        <x:v>107</x:v>
      </x:c>
      <x:c r="C7828" t="s">
        <x:v>110</x:v>
      </x:c>
      <x:c r="D7828" t="n">
        <x:v>5015.13</x:v>
      </x:c>
      <x:c r="E7828" t="n">
        <x:v>1671.71</x:v>
      </x:c>
      <x:c r="F7828" t="n">
        <x:v>33.4342</x:v>
      </x:c>
      <x:c r="G7828" t="n">
        <x:v>4.7059333334</x:v>
      </x:c>
      <x:c r="H7828" t="n">
        <x:v>2436.04</x:v>
      </x:c>
      <x:c r="I7828" t="n">
        <x:v>812.013333</x:v>
      </x:c>
      <x:c r="J7828" s="2" t="n">
        <x:v>0.485738</x:v>
      </x:c>
      <x:c r="K7828" t="n">
        <x:v>18.9917</x:v>
      </x:c>
      <x:c r="L7828" t="n">
        <x:v>-6.04065</x:v>
      </x:c>
      <x:c r="M7828" t="n">
        <x:v>295.36</x:v>
      </x:c>
      <x:c r="N7828" t="n">
        <x:v>98.453333</x:v>
      </x:c>
      <x:c r="O7828" s="2" t="n">
        <x:v>0.058894</x:v>
      </x:c>
      <x:c r="P7828" t="n">
        <x:v>3.6636</x:v>
      </x:c>
      <x:c r="Q7828" t="n">
        <x:v>0.798</x:v>
      </x:c>
      <x:c r="R7828" t="n">
        <x:v>56.0895</x:v>
      </x:c>
      <x:c r="S7828" t="n">
        <x:v>-0.5367166666</x:v>
      </x:c>
      <x:c r="T7828" t="n">
        <x:v>47.61118030303636</x:v>
      </x:c>
      <x:c r="U7828" t="n">
        <x:v>-3.04933575756364</x:v>
      </x:c>
      <x:c r="V7828" t="s">
        <x:v>250</x:v>
      </x:c>
    </x:row>
    <x:row r="7829" hidden="1">
      <x:c r="A7829" t="s">
        <x:v>38</x:v>
      </x:c>
      <x:c r="B7829" t="s">
        <x:v>107</x:v>
      </x:c>
      <x:c r="C7829" t="s">
        <x:v>111</x:v>
      </x:c>
      <x:c r="D7829" t="n">
        <x:v>6305.52</x:v>
      </x:c>
      <x:c r="E7829" t="n">
        <x:v>1576.38</x:v>
      </x:c>
      <x:c r="F7829" t="n">
        <x:v>31.5276</x:v>
      </x:c>
      <x:c r="G7829" t="n">
        <x:v>1.4257</x:v>
      </x:c>
      <x:c r="H7829" t="n">
        <x:v>3314.5</x:v>
      </x:c>
      <x:c r="I7829" t="n">
        <x:v>828.625</x:v>
      </x:c>
      <x:c r="J7829" s="2" t="n">
        <x:v>0.525651</x:v>
      </x:c>
      <x:c r="K7829" t="n">
        <x:v>5.02215</x:v>
      </x:c>
      <x:c r="L7829" t="n">
        <x:v>-1.85675</x:v>
      </x:c>
      <x:c r="M7829" t="n">
        <x:v>377.99</x:v>
      </x:c>
      <x:c r="N7829" t="n">
        <x:v>94.4975</x:v>
      </x:c>
      <x:c r="O7829" s="2" t="n">
        <x:v>0.059946</x:v>
      </x:c>
      <x:c r="P7829" t="n">
        <x:v>3.0324</x:v>
      </x:c>
      <x:c r="Q7829" t="n">
        <x:v>-11.9676</x:v>
      </x:c>
      <x:c r="R7829" t="n">
        <x:v>39.58215</x:v>
      </x:c>
      <x:c r="S7829" t="n">
        <x:v>-12.39865</x:v>
      </x:c>
      <x:c r="T7829" t="n">
        <x:v>47.61118030303636</x:v>
      </x:c>
      <x:c r="U7829" t="n">
        <x:v>-3.04933575756364</x:v>
      </x:c>
      <x:c r="V7829" t="s">
        <x:v>250</x:v>
      </x:c>
    </x:row>
    <x:row r="7830" hidden="1">
      <x:c r="A7830" t="s">
        <x:v>38</x:v>
      </x:c>
      <x:c r="B7830" t="s">
        <x:v>107</x:v>
      </x:c>
      <x:c r="C7830" t="s">
        <x:v>112</x:v>
      </x:c>
      <x:c r="D7830" t="n">
        <x:v>2817.95</x:v>
      </x:c>
      <x:c r="E7830" t="n">
        <x:v>939.31666667</x:v>
      </x:c>
      <x:c r="F7830" t="n">
        <x:v>18.7863333334</x:v>
      </x:c>
      <x:c r="G7830" t="n">
        <x:v>-1.7530666666</x:v>
      </x:c>
      <x:c r="H7830" t="n">
        <x:v>1389.91</x:v>
      </x:c>
      <x:c r="I7830" t="n">
        <x:v>463.303333</x:v>
      </x:c>
      <x:c r="J7830" s="2" t="n">
        <x:v>0.493234</x:v>
      </x:c>
      <x:c r="K7830" t="n">
        <x:v>16.3681</x:v>
      </x:c>
      <x:c r="L7830" t="n">
        <x:v>2.06745</x:v>
      </x:c>
      <x:c r="M7830" t="n">
        <x:v>206.94</x:v>
      </x:c>
      <x:c r="N7830" t="n">
        <x:v>68.98</x:v>
      </x:c>
      <x:c r="O7830" s="2" t="n">
        <x:v>0.073436</x:v>
      </x:c>
      <x:c r="P7830" t="n">
        <x:v>0</x:v>
      </x:c>
      <x:c r="Q7830" t="n">
        <x:v>-14.9622</x:v>
      </x:c>
      <x:c r="R7830" t="n">
        <x:v>35.1544333334</x:v>
      </x:c>
      <x:c r="S7830" t="n">
        <x:v>-14.6478166666</x:v>
      </x:c>
      <x:c r="T7830" t="n">
        <x:v>47.61118030303636</x:v>
      </x:c>
      <x:c r="U7830" t="n">
        <x:v>-3.04933575756364</x:v>
      </x:c>
      <x:c r="V7830" t="s">
        <x:v>250</x:v>
      </x:c>
    </x:row>
    <x:row r="7831" hidden="1">
      <x:c r="A7831" t="s">
        <x:v>22</x:v>
      </x:c>
      <x:c r="B7831" t="s">
        <x:v>116</x:v>
      </x:c>
      <x:c r="C7831" t="s">
        <x:v>118</x:v>
      </x:c>
      <x:c r="D7831" t="n">
        <x:v>3909.57</x:v>
      </x:c>
      <x:c r="E7831" t="n">
        <x:v>1303.19</x:v>
      </x:c>
      <x:c r="F7831" t="n">
        <x:v>26.0638</x:v>
      </x:c>
      <x:c r="G7831" t="n">
        <x:v>-0.3155333334</x:v>
      </x:c>
      <x:c r="H7831" t="n">
        <x:v>1910.83</x:v>
      </x:c>
      <x:c r="I7831" t="n">
        <x:v>636.943333</x:v>
      </x:c>
      <x:c r="J7831" s="2" t="n">
        <x:v>0.488757</x:v>
      </x:c>
      <x:c r="K7831" t="n">
        <x:v>17.93505</x:v>
      </x:c>
      <x:c r="L7831" t="n">
        <x:v>1.13995</x:v>
      </x:c>
      <x:c r="M7831" t="n">
        <x:v>341.98</x:v>
      </x:c>
      <x:c r="N7831" t="n">
        <x:v>113.993333</x:v>
      </x:c>
      <x:c r="O7831" s="2" t="n">
        <x:v>0.087473</x:v>
      </x:c>
      <x:c r="P7831" t="n">
        <x:v>0</x:v>
      </x:c>
      <x:c r="Q7831" t="n">
        <x:v>-5.9544</x:v>
      </x:c>
      <x:c r="R7831" t="n">
        <x:v>43.99885</x:v>
      </x:c>
      <x:c r="S7831" t="n">
        <x:v>-5.1299833334</x:v>
      </x:c>
      <x:c r="T7831" t="n">
        <x:v>41.196495</x:v>
      </x:c>
      <x:c r="U7831" t="n">
        <x:v>-0.7473288889</x:v>
      </x:c>
      <x:c r="V7831" t="s">
        <x:v>250</x:v>
      </x:c>
    </x:row>
    <x:row r="7832" hidden="1">
      <x:c r="A7832" t="s">
        <x:v>22</x:v>
      </x:c>
      <x:c r="B7832" t="s">
        <x:v>116</x:v>
      </x:c>
      <x:c r="C7832" t="s">
        <x:v>119</x:v>
      </x:c>
      <x:c r="D7832" t="n">
        <x:v>3475.17</x:v>
      </x:c>
      <x:c r="E7832" t="n">
        <x:v>868.7925</x:v>
      </x:c>
      <x:c r="F7832" t="n">
        <x:v>17.37585</x:v>
      </x:c>
      <x:c r="G7832" t="n">
        <x:v>3.30435</x:v>
      </x:c>
      <x:c r="H7832" t="n">
        <x:v>1756.51</x:v>
      </x:c>
      <x:c r="I7832" t="n">
        <x:v>439.1275</x:v>
      </x:c>
      <x:c r="J7832" s="2" t="n">
        <x:v>0.505446</x:v>
      </x:c>
      <x:c r="K7832" t="n">
        <x:v>12.0939</x:v>
      </x:c>
      <x:c r="L7832" t="n">
        <x:v>4.0747</x:v>
      </x:c>
      <x:c r="M7832" t="n">
        <x:v>238.09</x:v>
      </x:c>
      <x:c r="N7832" t="n">
        <x:v>59.5225</x:v>
      </x:c>
      <x:c r="O7832" s="2" t="n">
        <x:v>0.068512</x:v>
      </x:c>
      <x:c r="P7832" t="n">
        <x:v>0</x:v>
      </x:c>
      <x:c r="Q7832" t="n">
        <x:v>0</x:v>
      </x:c>
      <x:c r="R7832" t="n">
        <x:v>29.46975</x:v>
      </x:c>
      <x:c r="S7832" t="n">
        <x:v>7.37905</x:v>
      </x:c>
      <x:c r="T7832" t="n">
        <x:v>41.196495</x:v>
      </x:c>
      <x:c r="U7832" t="n">
        <x:v>-0.7473288889</x:v>
      </x:c>
      <x:c r="V7832" t="s">
        <x:v>250</x:v>
      </x:c>
    </x:row>
    <x:row r="7833" hidden="1">
      <x:c r="A7833" t="s">
        <x:v>42</x:v>
      </x:c>
      <x:c r="B7833" t="s">
        <x:v>116</x:v>
      </x:c>
      <x:c r="C7833" t="s">
        <x:v>117</x:v>
      </x:c>
      <x:c r="D7833" t="n">
        <x:v>5548.1</x:v>
      </x:c>
      <x:c r="E7833" t="n">
        <x:v>1387.025</x:v>
      </x:c>
      <x:c r="F7833" t="n">
        <x:v>27.7405</x:v>
      </x:c>
      <x:c r="G7833" t="n">
        <x:v>-1.1973</x:v>
      </x:c>
      <x:c r="H7833" t="n">
        <x:v>2847.44</x:v>
      </x:c>
      <x:c r="I7833" t="n">
        <x:v>711.86</x:v>
      </x:c>
      <x:c r="J7833" s="2" t="n">
        <x:v>0.513228</x:v>
      </x:c>
      <x:c r="K7833" t="n">
        <x:v>9.3702</x:v>
      </x:c>
      <x:c r="L7833" t="n">
        <x:v>-2.02335</x:v>
      </x:c>
      <x:c r="M7833" t="n">
        <x:v>580.54</x:v>
      </x:c>
      <x:c r="N7833" t="n">
        <x:v>145.135</x:v>
      </x:c>
      <x:c r="O7833" s="2" t="n">
        <x:v>0.104638</x:v>
      </x:c>
      <x:c r="P7833" t="n">
        <x:v>0</x:v>
      </x:c>
      <x:c r="Q7833" t="n">
        <x:v>0</x:v>
      </x:c>
      <x:c r="R7833" t="n">
        <x:v>37.1107</x:v>
      </x:c>
      <x:c r="S7833" t="n">
        <x:v>-3.22065</x:v>
      </x:c>
      <x:c r="T7833" t="n">
        <x:v>41.196495</x:v>
      </x:c>
      <x:c r="U7833" t="n">
        <x:v>-0.7473288889</x:v>
      </x:c>
      <x:c r="V7833" t="s">
        <x:v>250</x:v>
      </x:c>
    </x:row>
    <x:row r="7834" hidden="1">
      <x:c r="A7834" t="s">
        <x:v>27</x:v>
      </x:c>
      <x:c r="B7834" t="s">
        <x:v>116</x:v>
      </x:c>
      <x:c r="C7834" t="s">
        <x:v>120</x:v>
      </x:c>
      <x:c r="D7834" t="n">
        <x:v>4052.44</x:v>
      </x:c>
      <x:c r="E7834" t="n">
        <x:v>2026.22</x:v>
      </x:c>
      <x:c r="F7834" t="n">
        <x:v>40.5244</x:v>
      </x:c>
      <x:c r="G7834" t="n">
        <x:v>2.2107</x:v>
      </x:c>
      <x:c r="H7834" t="n">
        <x:v>2011.09</x:v>
      </x:c>
      <x:c r="I7834" t="n">
        <x:v>1005.545</x:v>
      </x:c>
      <x:c r="J7834" s="2" t="n">
        <x:v>0.496266</x:v>
      </x:c>
      <x:c r="K7834" t="n">
        <x:v>15.3069</x:v>
      </x:c>
      <x:c r="L7834" t="n">
        <x:v>-2.95155</x:v>
      </x:c>
      <x:c r="M7834" t="n">
        <x:v>130.58</x:v>
      </x:c>
      <x:c r="N7834" t="n">
        <x:v>65.29</x:v>
      </x:c>
      <x:c r="O7834" s="2" t="n">
        <x:v>0.032223</x:v>
      </x:c>
      <x:c r="P7834" t="n">
        <x:v>15</x:v>
      </x:c>
      <x:c r="Q7834" t="n">
        <x:v>0</x:v>
      </x:c>
      <x:c r="R7834" t="n">
        <x:v>70.8313</x:v>
      </x:c>
      <x:c r="S7834" t="n">
        <x:v>-0.74085</x:v>
      </x:c>
      <x:c r="T7834" t="n">
        <x:v>41.196495</x:v>
      </x:c>
      <x:c r="U7834" t="n">
        <x:v>-0.7473288889</x:v>
      </x:c>
      <x:c r="V7834" t="s">
        <x:v>250</x:v>
      </x:c>
    </x:row>
    <x:row r="7835" hidden="1">
      <x:c r="A7835" t="s">
        <x:v>26</x:v>
      </x:c>
      <x:c r="B7835" t="s">
        <x:v>116</x:v>
      </x:c>
      <x:c r="C7835" t="s">
        <x:v>121</x:v>
      </x:c>
      <x:c r="D7835" t="n">
        <x:v>2298.47</x:v>
      </x:c>
      <x:c r="E7835" t="n">
        <x:v>1149.235</x:v>
      </x:c>
      <x:c r="F7835" t="n">
        <x:v>22.9847</x:v>
      </x:c>
      <x:c r="G7835" t="n">
        <x:v>2.3008</x:v>
      </x:c>
      <x:c r="H7835" t="n">
        <x:v>1140.7</x:v>
      </x:c>
      <x:c r="I7835" t="n">
        <x:v>570.35</x:v>
      </x:c>
      <x:c r="J7835" s="2" t="n">
        <x:v>0.496287</x:v>
      </x:c>
      <x:c r="K7835" t="n">
        <x:v>15.29955</x:v>
      </x:c>
      <x:c r="L7835" t="n">
        <x:v>0.21735</x:v>
      </x:c>
      <x:c r="M7835" t="n">
        <x:v>81.95</x:v>
      </x:c>
      <x:c r="N7835" t="n">
        <x:v>40.975</x:v>
      </x:c>
      <x:c r="O7835" s="2" t="n">
        <x:v>0.035654</x:v>
      </x:c>
      <x:c r="P7835" t="n">
        <x:v>15</x:v>
      </x:c>
      <x:c r="Q7835" t="n">
        <x:v>0</x:v>
      </x:c>
      <x:c r="R7835" t="n">
        <x:v>53.28425</x:v>
      </x:c>
      <x:c r="S7835" t="n">
        <x:v>2.51815</x:v>
      </x:c>
      <x:c r="T7835" t="n">
        <x:v>41.196495</x:v>
      </x:c>
      <x:c r="U7835" t="n">
        <x:v>-0.7473288889</x:v>
      </x:c>
      <x:c r="V7835" t="s">
        <x:v>250</x:v>
      </x:c>
    </x:row>
    <x:row r="7836" hidden="1">
      <x:c r="A7836" t="s">
        <x:v>27</x:v>
      </x:c>
      <x:c r="B7836" t="s">
        <x:v>116</x:v>
      </x:c>
      <x:c r="C7836" t="s">
        <x:v>122</x:v>
      </x:c>
      <x:c r="D7836" t="n">
        <x:v>3066.78</x:v>
      </x:c>
      <x:c r="E7836" t="n">
        <x:v>613.356</x:v>
      </x:c>
      <x:c r="F7836" t="n">
        <x:v>12.26712</x:v>
      </x:c>
      <x:c r="G7836" t="n">
        <x:v>0.43176</x:v>
      </x:c>
      <x:c r="H7836" t="n">
        <x:v>1654.16</x:v>
      </x:c>
      <x:c r="I7836" t="n">
        <x:v>330.832</x:v>
      </x:c>
      <x:c r="J7836" s="2" t="n">
        <x:v>0.53938</x:v>
      </x:c>
      <x:c r="K7836" t="n">
        <x:v>0.217</x:v>
      </x:c>
      <x:c r="L7836" t="n">
        <x:v>-5.72145</x:v>
      </x:c>
      <x:c r="M7836" t="n">
        <x:v>252.46</x:v>
      </x:c>
      <x:c r="N7836" t="n">
        <x:v>50.492</x:v>
      </x:c>
      <x:c r="O7836" s="2" t="n">
        <x:v>0.082321</x:v>
      </x:c>
      <x:c r="P7836" t="n">
        <x:v>0</x:v>
      </x:c>
      <x:c r="Q7836" t="n">
        <x:v>0</x:v>
      </x:c>
      <x:c r="R7836" t="n">
        <x:v>12.48412</x:v>
      </x:c>
      <x:c r="S7836" t="n">
        <x:v>-5.28969</x:v>
      </x:c>
      <x:c r="T7836" t="n">
        <x:v>41.196495</x:v>
      </x:c>
      <x:c r="U7836" t="n">
        <x:v>-0.7473288889</x:v>
      </x:c>
      <x:c r="V7836" t="s">
        <x:v>250</x:v>
      </x:c>
    </x:row>
    <x:row r="7837" hidden="1">
      <x:c r="A7837" t="s">
        <x:v>138</x:v>
      </x:c>
      <x:c r="B7837" t="s">
        <x:v>126</x:v>
      </x:c>
      <x:c r="C7837" t="s">
        <x:v>139</x:v>
      </x:c>
      <x:c r="D7837" t="n">
        <x:v>3908.97</x:v>
      </x:c>
      <x:c r="E7837" t="n">
        <x:v>1302.99</x:v>
      </x:c>
      <x:c r="F7837" t="n">
        <x:v>26.0598</x:v>
      </x:c>
      <x:c r="G7837" t="n">
        <x:v>0.5778666666</x:v>
      </x:c>
      <x:c r="H7837" t="n">
        <x:v>1900.19</x:v>
      </x:c>
      <x:c r="I7837" t="n">
        <x:v>633.396667</x:v>
      </x:c>
      <x:c r="J7837" s="2" t="n">
        <x:v>0.48611</x:v>
      </x:c>
      <x:c r="K7837" t="n">
        <x:v>18.8615</x:v>
      </x:c>
      <x:c r="L7837" t="n">
        <x:v>6.4554</x:v>
      </x:c>
      <x:c r="M7837" t="n">
        <x:v>284.75</x:v>
      </x:c>
      <x:c r="N7837" t="n">
        <x:v>94.916667</x:v>
      </x:c>
      <x:c r="O7837" s="2" t="n">
        <x:v>0.072845</x:v>
      </x:c>
      <x:c r="P7837" t="n">
        <x:v>0</x:v>
      </x:c>
      <x:c r="Q7837" t="n">
        <x:v>0</x:v>
      </x:c>
      <x:c r="R7837" t="n">
        <x:v>44.9213</x:v>
      </x:c>
      <x:c r="S7837" t="n">
        <x:v>7.0332666666</x:v>
      </x:c>
      <x:c r="T7837" t="n">
        <x:v>48.09135</x:v>
      </x:c>
      <x:c r="U7837" t="n">
        <x:v>4.91644483333</x:v>
      </x:c>
      <x:c r="V7837" t="s">
        <x:v>250</x:v>
      </x:c>
    </x:row>
    <x:row r="7838" hidden="1">
      <x:c r="A7838" t="s">
        <x:v>38</x:v>
      </x:c>
      <x:c r="B7838" t="s">
        <x:v>126</x:v>
      </x:c>
      <x:c r="C7838" t="s">
        <x:v>185</x:v>
      </x:c>
      <x:c r="D7838" t="n">
        <x:v>2142.56</x:v>
      </x:c>
      <x:c r="E7838" t="n">
        <x:v>1071.28</x:v>
      </x:c>
      <x:c r="F7838" t="n">
        <x:v>21.4256</x:v>
      </x:c>
      <x:c r="G7838" t="n">
        <x:v>5.3986</x:v>
      </x:c>
      <x:c r="H7838" t="n">
        <x:v>1151.45</x:v>
      </x:c>
      <x:c r="I7838" t="n">
        <x:v>575.725</x:v>
      </x:c>
      <x:c r="J7838" s="2" t="n">
        <x:v>0.537418</x:v>
      </x:c>
      <x:c r="K7838" t="n">
        <x:v>0.9037</x:v>
      </x:c>
      <x:c r="L7838" t="n">
        <x:v>0.9037</x:v>
      </x:c>
      <x:c r="M7838" t="n">
        <x:v>220.78</x:v>
      </x:c>
      <x:c r="N7838" t="n">
        <x:v>110.39</x:v>
      </x:c>
      <x:c r="O7838" s="2" t="n">
        <x:v>0.103045</x:v>
      </x:c>
      <x:c r="P7838" t="n">
        <x:v>0</x:v>
      </x:c>
      <x:c r="Q7838" t="n">
        <x:v>0</x:v>
      </x:c>
      <x:c r="R7838" t="n">
        <x:v>22.3293</x:v>
      </x:c>
      <x:c r="S7838" t="n">
        <x:v>6.3023</x:v>
      </x:c>
      <x:c r="T7838" t="n">
        <x:v>48.09135</x:v>
      </x:c>
      <x:c r="U7838" t="n">
        <x:v>4.91644483333</x:v>
      </x:c>
      <x:c r="V7838" t="s">
        <x:v>250</x:v>
      </x:c>
    </x:row>
    <x:row r="7839" hidden="1">
      <x:c r="A7839" t="s">
        <x:v>26</x:v>
      </x:c>
      <x:c r="B7839" t="s">
        <x:v>126</x:v>
      </x:c>
      <x:c r="C7839" t="s">
        <x:v>141</x:v>
      </x:c>
      <x:c r="D7839" t="n">
        <x:v>1327.28</x:v>
      </x:c>
      <x:c r="E7839" t="n">
        <x:v>1327.28</x:v>
      </x:c>
      <x:c r="F7839" t="n">
        <x:v>26.5456</x:v>
      </x:c>
      <x:c r="G7839" t="n">
        <x:v>1.327</x:v>
      </x:c>
      <x:c r="H7839" t="n">
        <x:v>490.65</x:v>
      </x:c>
      <x:c r="I7839" t="n">
        <x:v>490.65</x:v>
      </x:c>
      <x:c r="J7839" s="2" t="n">
        <x:v>0.369666</x:v>
      </x:c>
      <x:c r="K7839" t="n">
        <x:v>35</x:v>
      </x:c>
      <x:c r="L7839" t="n">
        <x:v>0</x:v>
      </x:c>
      <x:c r="M7839" t="n">
        <x:v>48.28</x:v>
      </x:c>
      <x:c r="N7839" t="n">
        <x:v>48.28</x:v>
      </x:c>
      <x:c r="O7839" s="2" t="n">
        <x:v>0.036375</x:v>
      </x:c>
      <x:c r="P7839" t="n">
        <x:v>15</x:v>
      </x:c>
      <x:c r="Q7839" t="n">
        <x:v>0</x:v>
      </x:c>
      <x:c r="R7839" t="n">
        <x:v>76.5456</x:v>
      </x:c>
      <x:c r="S7839" t="n">
        <x:v>1.327</x:v>
      </x:c>
      <x:c r="T7839" t="n">
        <x:v>48.09135</x:v>
      </x:c>
      <x:c r="U7839" t="n">
        <x:v>4.91644483333</x:v>
      </x:c>
      <x:c r="V7839" t="s">
        <x:v>250</x:v>
      </x:c>
    </x:row>
    <x:row r="7840" hidden="1">
      <x:c r="A7840" t="s">
        <x:v>142</x:v>
      </x:c>
      <x:c r="B7840" t="s">
        <x:v>126</x:v>
      </x:c>
      <x:c r="C7840" t="s">
        <x:v>143</x:v>
      </x:c>
      <x:c r="D7840" t="n">
        <x:v>4211.12</x:v>
      </x:c>
      <x:c r="E7840" t="n">
        <x:v>1052.78</x:v>
      </x:c>
      <x:c r="F7840" t="n">
        <x:v>21.0556</x:v>
      </x:c>
      <x:c r="G7840" t="n">
        <x:v>1.4808</x:v>
      </x:c>
      <x:c r="H7840" t="n">
        <x:v>2041.18</x:v>
      </x:c>
      <x:c r="I7840" t="n">
        <x:v>510.295</x:v>
      </x:c>
      <x:c r="J7840" s="2" t="n">
        <x:v>0.484712</x:v>
      </x:c>
      <x:c r="K7840" t="n">
        <x:v>19.3508</x:v>
      </x:c>
      <x:c r="L7840" t="n">
        <x:v>2.3093</x:v>
      </x:c>
      <x:c r="M7840" t="n">
        <x:v>234.73</x:v>
      </x:c>
      <x:c r="N7840" t="n">
        <x:v>58.6825</x:v>
      </x:c>
      <x:c r="O7840" s="2" t="n">
        <x:v>0.055741</x:v>
      </x:c>
      <x:c r="P7840" t="n">
        <x:v>5.5554</x:v>
      </x:c>
      <x:c r="Q7840" t="n">
        <x:v>5.5554</x:v>
      </x:c>
      <x:c r="R7840" t="n">
        <x:v>45.9618</x:v>
      </x:c>
      <x:c r="S7840" t="n">
        <x:v>9.3455</x:v>
      </x:c>
      <x:c r="T7840" t="n">
        <x:v>48.09135</x:v>
      </x:c>
      <x:c r="U7840" t="n">
        <x:v>4.91644483333</x:v>
      </x:c>
      <x:c r="V7840" t="s">
        <x:v>250</x:v>
      </x:c>
    </x:row>
    <x:row r="7841" hidden="1">
      <x:c r="A7841" t="s">
        <x:v>27</x:v>
      </x:c>
      <x:c r="B7841" t="s">
        <x:v>126</x:v>
      </x:c>
      <x:c r="C7841" t="s">
        <x:v>144</x:v>
      </x:c>
      <x:c r="D7841" t="n">
        <x:v>8134.72</x:v>
      </x:c>
      <x:c r="E7841" t="n">
        <x:v>2033.68</x:v>
      </x:c>
      <x:c r="F7841" t="n">
        <x:v>40.6736</x:v>
      </x:c>
      <x:c r="G7841" t="n">
        <x:v>0.6421</x:v>
      </x:c>
      <x:c r="H7841" t="n">
        <x:v>3891.3</x:v>
      </x:c>
      <x:c r="I7841" t="n">
        <x:v>972.825</x:v>
      </x:c>
      <x:c r="J7841" s="2" t="n">
        <x:v>0.478357</x:v>
      </x:c>
      <x:c r="K7841" t="n">
        <x:v>21.57505</x:v>
      </x:c>
      <x:c r="L7841" t="n">
        <x:v>5.45125</x:v>
      </x:c>
      <x:c r="M7841" t="n">
        <x:v>286.79</x:v>
      </x:c>
      <x:c r="N7841" t="n">
        <x:v>71.6975</x:v>
      </x:c>
      <x:c r="O7841" s="2" t="n">
        <x:v>0.035255</x:v>
      </x:c>
      <x:c r="P7841" t="n">
        <x:v>15</x:v>
      </x:c>
      <x:c r="Q7841" t="n">
        <x:v>1.2732</x:v>
      </x:c>
      <x:c r="R7841" t="n">
        <x:v>77.24865</x:v>
      </x:c>
      <x:c r="S7841" t="n">
        <x:v>7.36655</x:v>
      </x:c>
      <x:c r="T7841" t="n">
        <x:v>48.09135</x:v>
      </x:c>
      <x:c r="U7841" t="n">
        <x:v>4.91644483333</x:v>
      </x:c>
      <x:c r="V7841" t="s">
        <x:v>250</x:v>
      </x:c>
    </x:row>
    <x:row r="7842" hidden="1">
      <x:c r="A7842" t="s">
        <x:v>27</x:v>
      </x:c>
      <x:c r="B7842" t="s">
        <x:v>126</x:v>
      </x:c>
      <x:c r="C7842" t="s">
        <x:v>145</x:v>
      </x:c>
      <x:c r="D7842" t="n">
        <x:v>4028.29</x:v>
      </x:c>
      <x:c r="E7842" t="n">
        <x:v>1007.0725</x:v>
      </x:c>
      <x:c r="F7842" t="n">
        <x:v>20.14145</x:v>
      </x:c>
      <x:c r="G7842" t="n">
        <x:v>4.77615</x:v>
      </x:c>
      <x:c r="H7842" t="n">
        <x:v>2172.54</x:v>
      </x:c>
      <x:c r="I7842" t="n">
        <x:v>543.135</x:v>
      </x:c>
      <x:c r="J7842" s="2" t="n">
        <x:v>0.539321</x:v>
      </x:c>
      <x:c r="K7842" t="n">
        <x:v>0.23765</x:v>
      </x:c>
      <x:c r="L7842" t="n">
        <x:v>0.23765</x:v>
      </x:c>
      <x:c r="M7842" t="n">
        <x:v>460.86</x:v>
      </x:c>
      <x:c r="N7842" t="n">
        <x:v>115.215</x:v>
      </x:c>
      <x:c r="O7842" s="2" t="n">
        <x:v>0.114406</x:v>
      </x:c>
      <x:c r="P7842" t="n">
        <x:v>0</x:v>
      </x:c>
      <x:c r="Q7842" t="n">
        <x:v>0</x:v>
      </x:c>
      <x:c r="R7842" t="n">
        <x:v>20.3791</x:v>
      </x:c>
      <x:c r="S7842" t="n">
        <x:v>5.0138</x:v>
      </x:c>
      <x:c r="T7842" t="n">
        <x:v>48.09135</x:v>
      </x:c>
      <x:c r="U7842" t="n">
        <x:v>4.91644483333</x:v>
      </x:c>
      <x:c r="V7842" t="s">
        <x:v>250</x:v>
      </x:c>
    </x:row>
    <x:row r="7843" hidden="1">
      <x:c r="A7843" t="s">
        <x:v>22</x:v>
      </x:c>
      <x:c r="B7843" t="s">
        <x:v>126</x:v>
      </x:c>
      <x:c r="C7843" t="s">
        <x:v>137</x:v>
      </x:c>
      <x:c r="D7843" t="n">
        <x:v>6506.34</x:v>
      </x:c>
      <x:c r="E7843" t="n">
        <x:v>1626.585</x:v>
      </x:c>
      <x:c r="F7843" t="n">
        <x:v>32.5317</x:v>
      </x:c>
      <x:c r="G7843" t="n">
        <x:v>5.75455</x:v>
      </x:c>
      <x:c r="H7843" t="n">
        <x:v>3186.46</x:v>
      </x:c>
      <x:c r="I7843" t="n">
        <x:v>796.615</x:v>
      </x:c>
      <x:c r="J7843" s="2" t="n">
        <x:v>0.489747</x:v>
      </x:c>
      <x:c r="K7843" t="n">
        <x:v>17.58855</x:v>
      </x:c>
      <x:c r="L7843" t="n">
        <x:v>0.53095</x:v>
      </x:c>
      <x:c r="M7843" t="n">
        <x:v>270.79</x:v>
      </x:c>
      <x:c r="N7843" t="n">
        <x:v>67.6975</x:v>
      </x:c>
      <x:c r="O7843" s="2" t="n">
        <x:v>0.041619</x:v>
      </x:c>
      <x:c r="P7843" t="n">
        <x:v>14.0286</x:v>
      </x:c>
      <x:c r="Q7843" t="n">
        <x:v>5.4708</x:v>
      </x:c>
      <x:c r="R7843" t="n">
        <x:v>64.14885</x:v>
      </x:c>
      <x:c r="S7843" t="n">
        <x:v>11.7563</x:v>
      </x:c>
      <x:c r="T7843" t="n">
        <x:v>48.09135</x:v>
      </x:c>
      <x:c r="U7843" t="n">
        <x:v>4.91644483333</x:v>
      </x:c>
      <x:c r="V7843" t="s">
        <x:v>250</x:v>
      </x:c>
    </x:row>
    <x:row r="7844" hidden="1">
      <x:c r="A7844" t="s">
        <x:v>22</x:v>
      </x:c>
      <x:c r="B7844" t="s">
        <x:v>126</x:v>
      </x:c>
      <x:c r="C7844" t="s">
        <x:v>127</x:v>
      </x:c>
      <x:c r="D7844" t="n">
        <x:v>5884.77</x:v>
      </x:c>
      <x:c r="E7844" t="n">
        <x:v>1176.954</x:v>
      </x:c>
      <x:c r="F7844" t="n">
        <x:v>23.53908</x:v>
      </x:c>
      <x:c r="G7844" t="n">
        <x:v>3.53644</x:v>
      </x:c>
      <x:c r="H7844" t="n">
        <x:v>3053.97</x:v>
      </x:c>
      <x:c r="I7844" t="n">
        <x:v>610.794</x:v>
      </x:c>
      <x:c r="J7844" s="2" t="n">
        <x:v>0.518962</x:v>
      </x:c>
      <x:c r="K7844" t="n">
        <x:v>7.3633</x:v>
      </x:c>
      <x:c r="L7844" t="n">
        <x:v>6.06025</x:v>
      </x:c>
      <x:c r="M7844" t="n">
        <x:v>270.25</x:v>
      </x:c>
      <x:c r="N7844" t="n">
        <x:v>54.05</x:v>
      </x:c>
      <x:c r="O7844" s="2" t="n">
        <x:v>0.045924</x:v>
      </x:c>
      <x:c r="P7844" t="n">
        <x:v>11.4456</x:v>
      </x:c>
      <x:c r="Q7844" t="n">
        <x:v>4.8006</x:v>
      </x:c>
      <x:c r="R7844" t="n">
        <x:v>42.34798</x:v>
      </x:c>
      <x:c r="S7844" t="n">
        <x:v>14.39729</x:v>
      </x:c>
      <x:c r="T7844" t="n">
        <x:v>48.09135</x:v>
      </x:c>
      <x:c r="U7844" t="n">
        <x:v>4.91644483333</x:v>
      </x:c>
      <x:c r="V7844" t="s">
        <x:v>250</x:v>
      </x:c>
    </x:row>
    <x:row r="7845" hidden="1">
      <x:c r="A7845" t="s">
        <x:v>27</x:v>
      </x:c>
      <x:c r="B7845" t="s">
        <x:v>126</x:v>
      </x:c>
      <x:c r="C7845" t="s">
        <x:v>128</x:v>
      </x:c>
      <x:c r="D7845" t="n">
        <x:v>3620.09</x:v>
      </x:c>
      <x:c r="E7845" t="n">
        <x:v>724.018</x:v>
      </x:c>
      <x:c r="F7845" t="n">
        <x:v>14.48036</x:v>
      </x:c>
      <x:c r="G7845" t="n">
        <x:v>-4.23096</x:v>
      </x:c>
      <x:c r="H7845" t="n">
        <x:v>1764.95</x:v>
      </x:c>
      <x:c r="I7845" t="n">
        <x:v>352.99</x:v>
      </x:c>
      <x:c r="J7845" s="2" t="n">
        <x:v>0.487543</x:v>
      </x:c>
      <x:c r="K7845" t="n">
        <x:v>18.35995</x:v>
      </x:c>
      <x:c r="L7845" t="n">
        <x:v>-2.1021</x:v>
      </x:c>
      <x:c r="M7845" t="n">
        <x:v>142.18</x:v>
      </x:c>
      <x:c r="N7845" t="n">
        <x:v>28.436</x:v>
      </x:c>
      <x:c r="O7845" s="2" t="n">
        <x:v>0.039275</x:v>
      </x:c>
      <x:c r="P7845" t="n">
        <x:v>15</x:v>
      </x:c>
      <x:c r="Q7845" t="n">
        <x:v>0</x:v>
      </x:c>
      <x:c r="R7845" t="n">
        <x:v>47.84031</x:v>
      </x:c>
      <x:c r="S7845" t="n">
        <x:v>-6.33306</x:v>
      </x:c>
      <x:c r="T7845" t="n">
        <x:v>48.09135</x:v>
      </x:c>
      <x:c r="U7845" t="n">
        <x:v>4.91644483333</x:v>
      </x:c>
      <x:c r="V7845" t="s">
        <x:v>250</x:v>
      </x:c>
    </x:row>
    <x:row r="7846" hidden="1">
      <x:c r="A7846" t="s">
        <x:v>129</x:v>
      </x:c>
      <x:c r="B7846" t="s">
        <x:v>126</x:v>
      </x:c>
      <x:c r="C7846" t="s">
        <x:v>130</x:v>
      </x:c>
      <x:c r="D7846" t="n">
        <x:v>4778.47</x:v>
      </x:c>
      <x:c r="E7846" t="n">
        <x:v>1592.82333333</x:v>
      </x:c>
      <x:c r="F7846" t="n">
        <x:v>31.8564666666</x:v>
      </x:c>
      <x:c r="G7846" t="n">
        <x:v>4.9031333332</x:v>
      </x:c>
      <x:c r="H7846" t="n">
        <x:v>2581.57</x:v>
      </x:c>
      <x:c r="I7846" t="n">
        <x:v>860.523333</x:v>
      </x:c>
      <x:c r="J7846" s="2" t="n">
        <x:v>0.54025</x:v>
      </x:c>
      <x:c r="K7846" t="n">
        <x:v>0</x:v>
      </x:c>
      <x:c r="L7846" t="n">
        <x:v>0</x:v>
      </x:c>
      <x:c r="M7846" t="n">
        <x:v>242.8</x:v>
      </x:c>
      <x:c r="N7846" t="n">
        <x:v>80.933333</x:v>
      </x:c>
      <x:c r="O7846" s="2" t="n">
        <x:v>0.050811</x:v>
      </x:c>
      <x:c r="P7846" t="n">
        <x:v>8.5134</x:v>
      </x:c>
      <x:c r="Q7846" t="n">
        <x:v>2.7726</x:v>
      </x:c>
      <x:c r="R7846" t="n">
        <x:v>40.3698666666</x:v>
      </x:c>
      <x:c r="S7846" t="n">
        <x:v>7.6757333332</x:v>
      </x:c>
      <x:c r="T7846" t="n">
        <x:v>48.09135</x:v>
      </x:c>
      <x:c r="U7846" t="n">
        <x:v>4.91644483333</x:v>
      </x:c>
      <x:c r="V7846" t="s">
        <x:v>250</x:v>
      </x:c>
    </x:row>
    <x:row r="7847" hidden="1">
      <x:c r="A7847" t="s">
        <x:v>129</x:v>
      </x:c>
      <x:c r="B7847" t="s">
        <x:v>126</x:v>
      </x:c>
      <x:c r="C7847" t="s">
        <x:v>131</x:v>
      </x:c>
      <x:c r="D7847" t="n">
        <x:v>6811.26</x:v>
      </x:c>
      <x:c r="E7847" t="n">
        <x:v>1702.815</x:v>
      </x:c>
      <x:c r="F7847" t="n">
        <x:v>34.0563</x:v>
      </x:c>
      <x:c r="G7847" t="n">
        <x:v>0.8428</x:v>
      </x:c>
      <x:c r="H7847" t="n">
        <x:v>3597.63</x:v>
      </x:c>
      <x:c r="I7847" t="n">
        <x:v>899.4075</x:v>
      </x:c>
      <x:c r="J7847" s="2" t="n">
        <x:v>0.528189</x:v>
      </x:c>
      <x:c r="K7847" t="n">
        <x:v>4.13385</x:v>
      </x:c>
      <x:c r="L7847" t="n">
        <x:v>-6.8334</x:v>
      </x:c>
      <x:c r="M7847" t="n">
        <x:v>375.88</x:v>
      </x:c>
      <x:c r="N7847" t="n">
        <x:v>93.97</x:v>
      </x:c>
      <x:c r="O7847" s="2" t="n">
        <x:v>0.055185</x:v>
      </x:c>
      <x:c r="P7847" t="n">
        <x:v>5.889</x:v>
      </x:c>
      <x:c r="Q7847" t="n">
        <x:v>-2.3466</x:v>
      </x:c>
      <x:c r="R7847" t="n">
        <x:v>44.07915</x:v>
      </x:c>
      <x:c r="S7847" t="n">
        <x:v>-8.3372</x:v>
      </x:c>
      <x:c r="T7847" t="n">
        <x:v>48.09135</x:v>
      </x:c>
      <x:c r="U7847" t="n">
        <x:v>4.91644483333</x:v>
      </x:c>
      <x:c r="V7847" t="s">
        <x:v>250</x:v>
      </x:c>
    </x:row>
    <x:row r="7848" hidden="1">
      <x:c r="A7848" t="s">
        <x:v>129</x:v>
      </x:c>
      <x:c r="B7848" t="s">
        <x:v>126</x:v>
      </x:c>
      <x:c r="C7848" t="s">
        <x:v>132</x:v>
      </x:c>
      <x:c r="D7848" t="n">
        <x:v>6939.4</x:v>
      </x:c>
      <x:c r="E7848" t="n">
        <x:v>1734.85</x:v>
      </x:c>
      <x:c r="F7848" t="n">
        <x:v>34.697</x:v>
      </x:c>
      <x:c r="G7848" t="n">
        <x:v>3.05285</x:v>
      </x:c>
      <x:c r="H7848" t="n">
        <x:v>3595.84</x:v>
      </x:c>
      <x:c r="I7848" t="n">
        <x:v>898.96</x:v>
      </x:c>
      <x:c r="J7848" s="2" t="n">
        <x:v>0.518177</x:v>
      </x:c>
      <x:c r="K7848" t="n">
        <x:v>7.63805</x:v>
      </x:c>
      <x:c r="L7848" t="n">
        <x:v>-3.9648</x:v>
      </x:c>
      <x:c r="M7848" t="n">
        <x:v>426.41</x:v>
      </x:c>
      <x:c r="N7848" t="n">
        <x:v>106.6025</x:v>
      </x:c>
      <x:c r="O7848" s="2" t="n">
        <x:v>0.061448</x:v>
      </x:c>
      <x:c r="P7848" t="n">
        <x:v>2.1312</x:v>
      </x:c>
      <x:c r="Q7848" t="n">
        <x:v>2.1312</x:v>
      </x:c>
      <x:c r="R7848" t="n">
        <x:v>44.46625</x:v>
      </x:c>
      <x:c r="S7848" t="n">
        <x:v>1.21925</x:v>
      </x:c>
      <x:c r="T7848" t="n">
        <x:v>48.09135</x:v>
      </x:c>
      <x:c r="U7848" t="n">
        <x:v>4.91644483333</x:v>
      </x:c>
      <x:c r="V7848" t="s">
        <x:v>250</x:v>
      </x:c>
    </x:row>
    <x:row r="7849" hidden="1">
      <x:c r="A7849" t="s">
        <x:v>27</x:v>
      </x:c>
      <x:c r="B7849" t="s">
        <x:v>126</x:v>
      </x:c>
      <x:c r="C7849" t="s">
        <x:v>133</x:v>
      </x:c>
      <x:c r="D7849" t="n">
        <x:v>9036.24</x:v>
      </x:c>
      <x:c r="E7849" t="n">
        <x:v>1807.248</x:v>
      </x:c>
      <x:c r="F7849" t="n">
        <x:v>36.14496</x:v>
      </x:c>
      <x:c r="G7849" t="n">
        <x:v>4.1066</x:v>
      </x:c>
      <x:c r="H7849" t="n">
        <x:v>4220.92</x:v>
      </x:c>
      <x:c r="I7849" t="n">
        <x:v>844.184</x:v>
      </x:c>
      <x:c r="J7849" s="2" t="n">
        <x:v>0.46711</x:v>
      </x:c>
      <x:c r="K7849" t="n">
        <x:v>25.5115</x:v>
      </x:c>
      <x:c r="L7849" t="n">
        <x:v>4.6193</x:v>
      </x:c>
      <x:c r="M7849" t="n">
        <x:v>318.75</x:v>
      </x:c>
      <x:c r="N7849" t="n">
        <x:v>63.75</x:v>
      </x:c>
      <x:c r="O7849" s="2" t="n">
        <x:v>0.035275</x:v>
      </x:c>
      <x:c r="P7849" t="n">
        <x:v>15</x:v>
      </x:c>
      <x:c r="Q7849" t="n">
        <x:v>0</x:v>
      </x:c>
      <x:c r="R7849" t="n">
        <x:v>76.65646</x:v>
      </x:c>
      <x:c r="S7849" t="n">
        <x:v>8.7259</x:v>
      </x:c>
      <x:c r="T7849" t="n">
        <x:v>48.09135</x:v>
      </x:c>
      <x:c r="U7849" t="n">
        <x:v>4.91644483333</x:v>
      </x:c>
      <x:c r="V7849" t="s">
        <x:v>250</x:v>
      </x:c>
    </x:row>
    <x:row r="7850" hidden="1">
      <x:c r="A7850" t="s">
        <x:v>134</x:v>
      </x:c>
      <x:c r="B7850" t="s">
        <x:v>126</x:v>
      </x:c>
      <x:c r="C7850" t="s">
        <x:v>135</x:v>
      </x:c>
      <x:c r="D7850" t="n">
        <x:v>816.34</x:v>
      </x:c>
      <x:c r="E7850" t="n">
        <x:v>204.085</x:v>
      </x:c>
      <x:c r="F7850" t="n">
        <x:v>4.0817</x:v>
      </x:c>
      <x:c r="G7850" t="n">
        <x:v>0.5672</x:v>
      </x:c>
      <x:c r="H7850" t="n">
        <x:v>372.87</x:v>
      </x:c>
      <x:c r="I7850" t="n">
        <x:v>93.2175</x:v>
      </x:c>
      <x:c r="J7850" s="2" t="n">
        <x:v>0.456758</x:v>
      </x:c>
      <x:c r="K7850" t="n">
        <x:v>29.1347</x:v>
      </x:c>
      <x:c r="L7850" t="n">
        <x:v>-0.90895</x:v>
      </x:c>
      <x:c r="M7850" t="n">
        <x:v>0</x:v>
      </x:c>
      <x:c r="N7850" t="n">
        <x:v>0</x:v>
      </x:c>
      <x:c r="O7850" s="2" t="n">
        <x:v>0</x:v>
      </x:c>
      <x:c r="P7850" t="n">
        <x:v>15</x:v>
      </x:c>
      <x:c r="Q7850" t="n">
        <x:v>0</x:v>
      </x:c>
      <x:c r="R7850" t="n">
        <x:v>48.2164</x:v>
      </x:c>
      <x:c r="S7850" t="n">
        <x:v>-0.34175</x:v>
      </x:c>
      <x:c r="T7850" t="n">
        <x:v>48.09135</x:v>
      </x:c>
      <x:c r="U7850" t="n">
        <x:v>4.91644483333</x:v>
      </x:c>
      <x:c r="V7850" t="s">
        <x:v>250</x:v>
      </x:c>
    </x:row>
    <x:row r="7851" hidden="1">
      <x:c r="A7851" t="s">
        <x:v>68</x:v>
      </x:c>
      <x:c r="B7851" t="s">
        <x:v>126</x:v>
      </x:c>
      <x:c r="C7851" t="s">
        <x:v>244</x:v>
      </x:c>
      <x:c r="D7851" t="n">
        <x:v>1256.49</x:v>
      </x:c>
      <x:c r="E7851" t="n">
        <x:v>1256.49</x:v>
      </x:c>
      <x:c r="F7851" t="n">
        <x:v>25.1298</x:v>
      </x:c>
      <x:c r="G7851" t="n">
        <x:v>5.3264</x:v>
      </x:c>
      <x:c r="H7851" t="n">
        <x:v>605.44</x:v>
      </x:c>
      <x:c r="I7851" t="n">
        <x:v>605.44</x:v>
      </x:c>
      <x:c r="J7851" s="2" t="n">
        <x:v>0.48185</x:v>
      </x:c>
      <x:c r="K7851" t="n">
        <x:v>20.3525</x:v>
      </x:c>
      <x:c r="L7851" t="n">
        <x:v>10.7233</x:v>
      </x:c>
      <x:c r="M7851" t="n">
        <x:v>100</x:v>
      </x:c>
      <x:c r="N7851" t="n">
        <x:v>100</x:v>
      </x:c>
      <x:c r="O7851" s="2" t="n">
        <x:v>0.079587</x:v>
      </x:c>
      <x:c r="P7851" t="n">
        <x:v>0</x:v>
      </x:c>
      <x:c r="Q7851" t="n">
        <x:v>0</x:v>
      </x:c>
      <x:c r="R7851" t="n">
        <x:v>45.4823</x:v>
      </x:c>
      <x:c r="S7851" t="n">
        <x:v>16.0497</x:v>
      </x:c>
      <x:c r="T7851" t="n">
        <x:v>48.09135</x:v>
      </x:c>
      <x:c r="U7851" t="n">
        <x:v>4.91644483333</x:v>
      </x:c>
      <x:c r="V7851" t="s">
        <x:v>250</x:v>
      </x:c>
    </x:row>
    <x:row r="7852" hidden="1">
      <x:c r="A7852" t="s">
        <x:v>22</x:v>
      </x:c>
      <x:c r="B7852" t="s">
        <x:v>126</x:v>
      </x:c>
      <x:c r="C7852" t="s">
        <x:v>191</x:v>
      </x:c>
      <x:c r="D7852" t="n">
        <x:v>5620.75</x:v>
      </x:c>
      <x:c r="E7852" t="n">
        <x:v>1405.1875</x:v>
      </x:c>
      <x:c r="F7852" t="n">
        <x:v>28.10375</x:v>
      </x:c>
      <x:c r="G7852" t="n">
        <x:v>2.9814</x:v>
      </x:c>
      <x:c r="H7852" t="n">
        <x:v>2616.54</x:v>
      </x:c>
      <x:c r="I7852" t="n">
        <x:v>654.135</x:v>
      </x:c>
      <x:c r="J7852" s="2" t="n">
        <x:v>0.465514</x:v>
      </x:c>
      <x:c r="K7852" t="n">
        <x:v>26.0701</x:v>
      </x:c>
      <x:c r="L7852" t="n">
        <x:v>-2.8504</x:v>
      </x:c>
      <x:c r="M7852" t="n">
        <x:v>284.74</x:v>
      </x:c>
      <x:c r="N7852" t="n">
        <x:v>71.185</x:v>
      </x:c>
      <x:c r="O7852" s="2" t="n">
        <x:v>0.050659</x:v>
      </x:c>
      <x:c r="P7852" t="n">
        <x:v>8.6046</x:v>
      </x:c>
      <x:c r="Q7852" t="n">
        <x:v>-2.9358</x:v>
      </x:c>
      <x:c r="R7852" t="n">
        <x:v>62.77845</x:v>
      </x:c>
      <x:c r="S7852" t="n">
        <x:v>-2.8048</x:v>
      </x:c>
      <x:c r="T7852" t="n">
        <x:v>48.09135</x:v>
      </x:c>
      <x:c r="U7852" t="n">
        <x:v>4.91644483333</x:v>
      </x:c>
      <x:c r="V7852" t="s">
        <x:v>250</x:v>
      </x:c>
    </x:row>
    <x:row r="7853" hidden="1">
      <x:c r="A7853" t="s">
        <x:v>146</x:v>
      </x:c>
      <x:c r="B7853" t="s">
        <x:v>126</x:v>
      </x:c>
      <x:c r="C7853" t="s">
        <x:v>146</x:v>
      </x:c>
      <x:c r="D7853" t="n">
        <x:v>3959.78</x:v>
      </x:c>
      <x:c r="E7853" t="n">
        <x:v>1319.92666667</x:v>
      </x:c>
      <x:c r="F7853" t="n">
        <x:v>26.3985333334</x:v>
      </x:c>
      <x:c r="G7853" t="n">
        <x:v>-0.9560666666</x:v>
      </x:c>
      <x:c r="H7853" t="n">
        <x:v>1674.75</x:v>
      </x:c>
      <x:c r="I7853" t="n">
        <x:v>558.25</x:v>
      </x:c>
      <x:c r="J7853" s="2" t="n">
        <x:v>0.42294</x:v>
      </x:c>
      <x:c r="K7853" t="n">
        <x:v>35</x:v>
      </x:c>
      <x:c r="L7853" t="n">
        <x:v>11.07855</x:v>
      </x:c>
      <x:c r="M7853" t="n">
        <x:v>208.96</x:v>
      </x:c>
      <x:c r="N7853" t="n">
        <x:v>69.653333</x:v>
      </x:c>
      <x:c r="O7853" s="2" t="n">
        <x:v>0.052771</x:v>
      </x:c>
      <x:c r="P7853" t="n">
        <x:v>7.3374</x:v>
      </x:c>
      <x:c r="Q7853" t="n">
        <x:v>1.1478</x:v>
      </x:c>
      <x:c r="R7853" t="n">
        <x:v>68.7359333334</x:v>
      </x:c>
      <x:c r="S7853" t="n">
        <x:v>11.2702833334</x:v>
      </x:c>
      <x:c r="T7853" t="n">
        <x:v>48.09135</x:v>
      </x:c>
      <x:c r="U7853" t="n">
        <x:v>4.91644483333</x:v>
      </x:c>
      <x:c r="V7853" t="s">
        <x:v>250</x:v>
      </x:c>
    </x:row>
    <x:row r="7854" hidden="1">
      <x:c r="A7854" t="s">
        <x:v>54</x:v>
      </x:c>
      <x:c r="B7854" t="s">
        <x:v>126</x:v>
      </x:c>
      <x:c r="C7854" t="s">
        <x:v>54</x:v>
      </x:c>
      <x:c r="D7854" t="n">
        <x:v>2613.27</x:v>
      </x:c>
      <x:c r="E7854" t="n">
        <x:v>653.3175</x:v>
      </x:c>
      <x:c r="F7854" t="n">
        <x:v>13.06635</x:v>
      </x:c>
      <x:c r="G7854" t="n">
        <x:v>-2.6672</x:v>
      </x:c>
      <x:c r="H7854" t="n">
        <x:v>1258.59</x:v>
      </x:c>
      <x:c r="I7854" t="n">
        <x:v>314.6475</x:v>
      </x:c>
      <x:c r="J7854" s="2" t="n">
        <x:v>0.481615</x:v>
      </x:c>
      <x:c r="K7854" t="n">
        <x:v>20.43475</x:v>
      </x:c>
      <x:c r="L7854" t="n">
        <x:v>6.36755</x:v>
      </x:c>
      <x:c r="M7854" t="n">
        <x:v>71.42</x:v>
      </x:c>
      <x:c r="N7854" t="n">
        <x:v>17.855</x:v>
      </x:c>
      <x:c r="O7854" s="2" t="n">
        <x:v>0.02733</x:v>
      </x:c>
      <x:c r="P7854" t="n">
        <x:v>15</x:v>
      </x:c>
      <x:c r="Q7854" t="n">
        <x:v>0</x:v>
      </x:c>
      <x:c r="R7854" t="n">
        <x:v>48.5011</x:v>
      </x:c>
      <x:c r="S7854" t="n">
        <x:v>3.70035</x:v>
      </x:c>
      <x:c r="T7854" t="n">
        <x:v>48.09135</x:v>
      </x:c>
      <x:c r="U7854" t="n">
        <x:v>4.91644483333</x:v>
      </x:c>
      <x:c r="V7854" t="s">
        <x:v>250</x:v>
      </x:c>
    </x:row>
    <x:row r="7855" hidden="1">
      <x:c r="A7855" t="s">
        <x:v>54</x:v>
      </x:c>
      <x:c r="B7855" t="s">
        <x:v>126</x:v>
      </x:c>
      <x:c r="C7855" t="s">
        <x:v>147</x:v>
      </x:c>
      <x:c r="D7855" t="n">
        <x:v>3849.56</x:v>
      </x:c>
      <x:c r="E7855" t="n">
        <x:v>962.39</x:v>
      </x:c>
      <x:c r="F7855" t="n">
        <x:v>19.2478</x:v>
      </x:c>
      <x:c r="G7855" t="n">
        <x:v>-0.22645</x:v>
      </x:c>
      <x:c r="H7855" t="n">
        <x:v>2103.38</x:v>
      </x:c>
      <x:c r="I7855" t="n">
        <x:v>525.845</x:v>
      </x:c>
      <x:c r="J7855" s="2" t="n">
        <x:v>0.546395</x:v>
      </x:c>
      <x:c r="K7855" t="n">
        <x:v>0</x:v>
      </x:c>
      <x:c r="L7855" t="n">
        <x:v>0</x:v>
      </x:c>
      <x:c r="M7855" t="n">
        <x:v>219.64</x:v>
      </x:c>
      <x:c r="N7855" t="n">
        <x:v>54.91</x:v>
      </x:c>
      <x:c r="O7855" s="2" t="n">
        <x:v>0.057056</x:v>
      </x:c>
      <x:c r="P7855" t="n">
        <x:v>4.7664</x:v>
      </x:c>
      <x:c r="Q7855" t="n">
        <x:v>3.7674</x:v>
      </x:c>
      <x:c r="R7855" t="n">
        <x:v>24.0142</x:v>
      </x:c>
      <x:c r="S7855" t="n">
        <x:v>3.54095</x:v>
      </x:c>
      <x:c r="T7855" t="n">
        <x:v>48.09135</x:v>
      </x:c>
      <x:c r="U7855" t="n">
        <x:v>4.91644483333</x:v>
      </x:c>
      <x:c r="V7855" t="s">
        <x:v>250</x:v>
      </x:c>
    </x:row>
    <x:row r="7856" hidden="1">
      <x:c r="A7856" t="s">
        <x:v>148</x:v>
      </x:c>
      <x:c r="B7856" t="s">
        <x:v>126</x:v>
      </x:c>
      <x:c r="C7856" t="s">
        <x:v>148</x:v>
      </x:c>
      <x:c r="D7856" t="n">
        <x:v>2520.6</x:v>
      </x:c>
      <x:c r="E7856" t="n">
        <x:v>840.2</x:v>
      </x:c>
      <x:c r="F7856" t="n">
        <x:v>16.804</x:v>
      </x:c>
      <x:c r="G7856" t="n">
        <x:v>1.4215333334</x:v>
      </x:c>
      <x:c r="H7856" t="n">
        <x:v>1382.63</x:v>
      </x:c>
      <x:c r="I7856" t="n">
        <x:v>460.876667</x:v>
      </x:c>
      <x:c r="J7856" s="2" t="n">
        <x:v>0.548532</x:v>
      </x:c>
      <x:c r="K7856" t="n">
        <x:v>0</x:v>
      </x:c>
      <x:c r="L7856" t="n">
        <x:v>0</x:v>
      </x:c>
      <x:c r="M7856" t="n">
        <x:v>177.91</x:v>
      </x:c>
      <x:c r="N7856" t="n">
        <x:v>59.303333</x:v>
      </x:c>
      <x:c r="O7856" s="2" t="n">
        <x:v>0.070582</x:v>
      </x:c>
      <x:c r="P7856" t="n">
        <x:v>0</x:v>
      </x:c>
      <x:c r="Q7856" t="n">
        <x:v>0</x:v>
      </x:c>
      <x:c r="R7856" t="n">
        <x:v>16.804</x:v>
      </x:c>
      <x:c r="S7856" t="n">
        <x:v>1.4215333334</x:v>
      </x:c>
      <x:c r="T7856" t="n">
        <x:v>48.09135</x:v>
      </x:c>
      <x:c r="U7856" t="n">
        <x:v>4.91644483333</x:v>
      </x:c>
      <x:c r="V7856" t="s">
        <x:v>250</x:v>
      </x:c>
    </x:row>
    <x:row r="7857" hidden="1">
      <x:c r="A7857" t="s">
        <x:v>27</x:v>
      </x:c>
      <x:c r="B7857" t="s">
        <x:v>149</x:v>
      </x:c>
      <x:c r="C7857" t="s">
        <x:v>154</x:v>
      </x:c>
      <x:c r="D7857" t="n">
        <x:v>10562.62</x:v>
      </x:c>
      <x:c r="E7857" t="n">
        <x:v>2640.655</x:v>
      </x:c>
      <x:c r="F7857" t="n">
        <x:v>50</x:v>
      </x:c>
      <x:c r="G7857" t="n">
        <x:v>0</x:v>
      </x:c>
      <x:c r="H7857" t="n">
        <x:v>5565.42</x:v>
      </x:c>
      <x:c r="I7857" t="n">
        <x:v>1391.355</x:v>
      </x:c>
      <x:c r="J7857" s="2" t="n">
        <x:v>0.526898</x:v>
      </x:c>
      <x:c r="K7857" t="n">
        <x:v>4.5857</x:v>
      </x:c>
      <x:c r="L7857" t="n">
        <x:v>-5.11945</x:v>
      </x:c>
      <x:c r="M7857" t="n">
        <x:v>499.04</x:v>
      </x:c>
      <x:c r="N7857" t="n">
        <x:v>124.76</x:v>
      </x:c>
      <x:c r="O7857" s="2" t="n">
        <x:v>0.047246</x:v>
      </x:c>
      <x:c r="P7857" t="n">
        <x:v>10.6524</x:v>
      </x:c>
      <x:c r="Q7857" t="n">
        <x:v>-2.9598</x:v>
      </x:c>
      <x:c r="R7857" t="n">
        <x:v>65.2381</x:v>
      </x:c>
      <x:c r="S7857" t="n">
        <x:v>-8.07925</x:v>
      </x:c>
      <x:c r="T7857" t="n">
        <x:v>48.940520416675</x:v>
      </x:c>
      <x:c r="U7857" t="n">
        <x:v>-0.02172791665</x:v>
      </x:c>
      <x:c r="V7857" t="s">
        <x:v>250</x:v>
      </x:c>
    </x:row>
    <x:row r="7858" hidden="1">
      <x:c r="A7858" t="s">
        <x:v>27</x:v>
      </x:c>
      <x:c r="B7858" t="s">
        <x:v>149</x:v>
      </x:c>
      <x:c r="C7858" t="s">
        <x:v>155</x:v>
      </x:c>
      <x:c r="D7858" t="n">
        <x:v>3788.8</x:v>
      </x:c>
      <x:c r="E7858" t="n">
        <x:v>947.2</x:v>
      </x:c>
      <x:c r="F7858" t="n">
        <x:v>18.944</x:v>
      </x:c>
      <x:c r="G7858" t="n">
        <x:v>3.1216</x:v>
      </x:c>
      <x:c r="H7858" t="n">
        <x:v>1938.55</x:v>
      </x:c>
      <x:c r="I7858" t="n">
        <x:v>484.6375</x:v>
      </x:c>
      <x:c r="J7858" s="2" t="n">
        <x:v>0.511653</x:v>
      </x:c>
      <x:c r="K7858" t="n">
        <x:v>9.92145</x:v>
      </x:c>
      <x:c r="L7858" t="n">
        <x:v>9.92145</x:v>
      </x:c>
      <x:c r="M7858" t="n">
        <x:v>119.29</x:v>
      </x:c>
      <x:c r="N7858" t="n">
        <x:v>29.8225</x:v>
      </x:c>
      <x:c r="O7858" s="2" t="n">
        <x:v>0.031485</x:v>
      </x:c>
      <x:c r="P7858" t="n">
        <x:v>15</x:v>
      </x:c>
      <x:c r="Q7858" t="n">
        <x:v>15</x:v>
      </x:c>
      <x:c r="R7858" t="n">
        <x:v>43.86545</x:v>
      </x:c>
      <x:c r="S7858" t="n">
        <x:v>28.04305</x:v>
      </x:c>
      <x:c r="T7858" t="n">
        <x:v>48.940520416675</x:v>
      </x:c>
      <x:c r="U7858" t="n">
        <x:v>-0.02172791665</x:v>
      </x:c>
      <x:c r="V7858" t="s">
        <x:v>250</x:v>
      </x:c>
    </x:row>
    <x:row r="7859" hidden="1">
      <x:c r="A7859" t="s">
        <x:v>156</x:v>
      </x:c>
      <x:c r="B7859" t="s">
        <x:v>149</x:v>
      </x:c>
      <x:c r="C7859" t="s">
        <x:v>156</x:v>
      </x:c>
      <x:c r="D7859" t="n">
        <x:v>3134.19</x:v>
      </x:c>
      <x:c r="E7859" t="n">
        <x:v>783.5475</x:v>
      </x:c>
      <x:c r="F7859" t="n">
        <x:v>15.67095</x:v>
      </x:c>
      <x:c r="G7859" t="n">
        <x:v>1.4969</x:v>
      </x:c>
      <x:c r="H7859" t="n">
        <x:v>1841.54</x:v>
      </x:c>
      <x:c r="I7859" t="n">
        <x:v>460.385</x:v>
      </x:c>
      <x:c r="J7859" s="2" t="n">
        <x:v>0.587565</x:v>
      </x:c>
      <x:c r="K7859" t="n">
        <x:v>0</x:v>
      </x:c>
      <x:c r="L7859" t="n">
        <x:v>0</x:v>
      </x:c>
      <x:c r="M7859" t="n">
        <x:v>160.89</x:v>
      </x:c>
      <x:c r="N7859" t="n">
        <x:v>40.2225</x:v>
      </x:c>
      <x:c r="O7859" s="2" t="n">
        <x:v>0.051334</x:v>
      </x:c>
      <x:c r="P7859" t="n">
        <x:v>8.1996</x:v>
      </x:c>
      <x:c r="Q7859" t="n">
        <x:v>-4.2102</x:v>
      </x:c>
      <x:c r="R7859" t="n">
        <x:v>23.87055</x:v>
      </x:c>
      <x:c r="S7859" t="n">
        <x:v>-2.7133</x:v>
      </x:c>
      <x:c r="T7859" t="n">
        <x:v>48.940520416675</x:v>
      </x:c>
      <x:c r="U7859" t="n">
        <x:v>-0.02172791665</x:v>
      </x:c>
      <x:c r="V7859" t="s">
        <x:v>250</x:v>
      </x:c>
    </x:row>
    <x:row r="7860" hidden="1">
      <x:c r="A7860" t="s">
        <x:v>38</x:v>
      </x:c>
      <x:c r="B7860" t="s">
        <x:v>149</x:v>
      </x:c>
      <x:c r="C7860" t="s">
        <x:v>157</x:v>
      </x:c>
      <x:c r="D7860" t="n">
        <x:v>3894.71</x:v>
      </x:c>
      <x:c r="E7860" t="n">
        <x:v>1298.23666667</x:v>
      </x:c>
      <x:c r="F7860" t="n">
        <x:v>25.9647333334</x:v>
      </x:c>
      <x:c r="G7860" t="n">
        <x:v>0.0698666668</x:v>
      </x:c>
      <x:c r="H7860" t="n">
        <x:v>1867.97</x:v>
      </x:c>
      <x:c r="I7860" t="n">
        <x:v>622.656667</x:v>
      </x:c>
      <x:c r="J7860" s="2" t="n">
        <x:v>0.479617</x:v>
      </x:c>
      <x:c r="K7860" t="n">
        <x:v>21.13405</x:v>
      </x:c>
      <x:c r="L7860" t="n">
        <x:v>2.9435</x:v>
      </x:c>
      <x:c r="M7860" t="n">
        <x:v>294.99</x:v>
      </x:c>
      <x:c r="N7860" t="n">
        <x:v>98.33</x:v>
      </x:c>
      <x:c r="O7860" s="2" t="n">
        <x:v>0.075741</x:v>
      </x:c>
      <x:c r="P7860" t="n">
        <x:v>0</x:v>
      </x:c>
      <x:c r="Q7860" t="n">
        <x:v>-7.2996</x:v>
      </x:c>
      <x:c r="R7860" t="n">
        <x:v>47.0987833334</x:v>
      </x:c>
      <x:c r="S7860" t="n">
        <x:v>-4.2862333332</x:v>
      </x:c>
      <x:c r="T7860" t="n">
        <x:v>48.940520416675</x:v>
      </x:c>
      <x:c r="U7860" t="n">
        <x:v>-0.02172791665</x:v>
      </x:c>
      <x:c r="V7860" t="s">
        <x:v>250</x:v>
      </x:c>
    </x:row>
    <x:row r="7861" hidden="1">
      <x:c r="A7861" t="s">
        <x:v>27</x:v>
      </x:c>
      <x:c r="B7861" t="s">
        <x:v>149</x:v>
      </x:c>
      <x:c r="C7861" t="s">
        <x:v>152</x:v>
      </x:c>
      <x:c r="D7861" t="n">
        <x:v>4801.87</x:v>
      </x:c>
      <x:c r="E7861" t="n">
        <x:v>960.374</x:v>
      </x:c>
      <x:c r="F7861" t="n">
        <x:v>19.20748</x:v>
      </x:c>
      <x:c r="G7861" t="n">
        <x:v>-3.22804</x:v>
      </x:c>
      <x:c r="H7861" t="n">
        <x:v>2474.68</x:v>
      </x:c>
      <x:c r="I7861" t="n">
        <x:v>494.936</x:v>
      </x:c>
      <x:c r="J7861" s="2" t="n">
        <x:v>0.515358</x:v>
      </x:c>
      <x:c r="K7861" t="n">
        <x:v>8.6247</x:v>
      </x:c>
      <x:c r="L7861" t="n">
        <x:v>-10.6995</x:v>
      </x:c>
      <x:c r="M7861" t="n">
        <x:v>252.37</x:v>
      </x:c>
      <x:c r="N7861" t="n">
        <x:v>50.474</x:v>
      </x:c>
      <x:c r="O7861" s="2" t="n">
        <x:v>0.052557</x:v>
      </x:c>
      <x:c r="P7861" t="n">
        <x:v>7.4658</x:v>
      </x:c>
      <x:c r="Q7861" t="n">
        <x:v>-7.5342</x:v>
      </x:c>
      <x:c r="R7861" t="n">
        <x:v>35.29798</x:v>
      </x:c>
      <x:c r="S7861" t="n">
        <x:v>-21.46174</x:v>
      </x:c>
      <x:c r="T7861" t="n">
        <x:v>48.940520416675</x:v>
      </x:c>
      <x:c r="U7861" t="n">
        <x:v>-0.02172791665</x:v>
      </x:c>
      <x:c r="V7861" t="s">
        <x:v>250</x:v>
      </x:c>
    </x:row>
    <x:row r="7862" hidden="1">
      <x:c r="A7862" t="s">
        <x:v>22</x:v>
      </x:c>
      <x:c r="B7862" t="s">
        <x:v>149</x:v>
      </x:c>
      <x:c r="C7862" t="s">
        <x:v>153</x:v>
      </x:c>
      <x:c r="D7862" t="n">
        <x:v>5647.56</x:v>
      </x:c>
      <x:c r="E7862" t="n">
        <x:v>1411.89</x:v>
      </x:c>
      <x:c r="F7862" t="n">
        <x:v>28.2378</x:v>
      </x:c>
      <x:c r="G7862" t="n">
        <x:v>2.3327</x:v>
      </x:c>
      <x:c r="H7862" t="n">
        <x:v>2931.91</x:v>
      </x:c>
      <x:c r="I7862" t="n">
        <x:v>732.9775</x:v>
      </x:c>
      <x:c r="J7862" s="2" t="n">
        <x:v>0.519146</x:v>
      </x:c>
      <x:c r="K7862" t="n">
        <x:v>7.2989</x:v>
      </x:c>
      <x:c r="L7862" t="n">
        <x:v>-3.1871</x:v>
      </x:c>
      <x:c r="M7862" t="n">
        <x:v>260.44</x:v>
      </x:c>
      <x:c r="N7862" t="n">
        <x:v>65.11</x:v>
      </x:c>
      <x:c r="O7862" s="2" t="n">
        <x:v>0.046115</x:v>
      </x:c>
      <x:c r="P7862" t="n">
        <x:v>11.331</x:v>
      </x:c>
      <x:c r="Q7862" t="n">
        <x:v>-3.669</x:v>
      </x:c>
      <x:c r="R7862" t="n">
        <x:v>46.8677</x:v>
      </x:c>
      <x:c r="S7862" t="n">
        <x:v>-4.5234</x:v>
      </x:c>
      <x:c r="T7862" t="n">
        <x:v>48.940520416675</x:v>
      </x:c>
      <x:c r="U7862" t="n">
        <x:v>-0.02172791665</x:v>
      </x:c>
      <x:c r="V7862" t="s">
        <x:v>250</x:v>
      </x:c>
    </x:row>
    <x:row r="7863" hidden="1">
      <x:c r="A7863" t="s">
        <x:v>68</x:v>
      </x:c>
      <x:c r="B7863" t="s">
        <x:v>149</x:v>
      </x:c>
      <x:c r="C7863" t="s">
        <x:v>150</x:v>
      </x:c>
      <x:c r="D7863" t="n">
        <x:v>1257.9</x:v>
      </x:c>
      <x:c r="E7863" t="n">
        <x:v>628.95</x:v>
      </x:c>
      <x:c r="F7863" t="n">
        <x:v>12.579</x:v>
      </x:c>
      <x:c r="G7863" t="n">
        <x:v>-0.6334</x:v>
      </x:c>
      <x:c r="H7863" t="n">
        <x:v>457.23</x:v>
      </x:c>
      <x:c r="I7863" t="n">
        <x:v>228.615</x:v>
      </x:c>
      <x:c r="J7863" s="2" t="n">
        <x:v>0.363487</x:v>
      </x:c>
      <x:c r="K7863" t="n">
        <x:v>35</x:v>
      </x:c>
      <x:c r="L7863" t="n">
        <x:v>0</x:v>
      </x:c>
      <x:c r="M7863" t="n">
        <x:v>16.13</x:v>
      </x:c>
      <x:c r="N7863" t="n">
        <x:v>8.065</x:v>
      </x:c>
      <x:c r="O7863" s="2" t="n">
        <x:v>0.012823</x:v>
      </x:c>
      <x:c r="P7863" t="n">
        <x:v>15</x:v>
      </x:c>
      <x:c r="Q7863" t="n">
        <x:v>0</x:v>
      </x:c>
      <x:c r="R7863" t="n">
        <x:v>62.579</x:v>
      </x:c>
      <x:c r="S7863" t="n">
        <x:v>-0.6334</x:v>
      </x:c>
      <x:c r="T7863" t="n">
        <x:v>48.940520416675</x:v>
      </x:c>
      <x:c r="U7863" t="n">
        <x:v>-0.02172791665</x:v>
      </x:c>
      <x:c r="V7863" t="s">
        <x:v>250</x:v>
      </x:c>
    </x:row>
    <x:row r="7864" hidden="1">
      <x:c r="A7864" t="s">
        <x:v>68</x:v>
      </x:c>
      <x:c r="B7864" t="s">
        <x:v>149</x:v>
      </x:c>
      <x:c r="C7864" t="s">
        <x:v>151</x:v>
      </x:c>
      <x:c r="D7864" t="n">
        <x:v>7629.06</x:v>
      </x:c>
      <x:c r="E7864" t="n">
        <x:v>1907.265</x:v>
      </x:c>
      <x:c r="F7864" t="n">
        <x:v>38.1453</x:v>
      </x:c>
      <x:c r="G7864" t="n">
        <x:v>5.78305</x:v>
      </x:c>
      <x:c r="H7864" t="n">
        <x:v>3794.13</x:v>
      </x:c>
      <x:c r="I7864" t="n">
        <x:v>948.5325</x:v>
      </x:c>
      <x:c r="J7864" s="2" t="n">
        <x:v>0.497326</x:v>
      </x:c>
      <x:c r="K7864" t="n">
        <x:v>14.9359</x:v>
      </x:c>
      <x:c r="L7864" t="n">
        <x:v>5.7078</x:v>
      </x:c>
      <x:c r="M7864" t="n">
        <x:v>322.64</x:v>
      </x:c>
      <x:c r="N7864" t="n">
        <x:v>80.66</x:v>
      </x:c>
      <x:c r="O7864" s="2" t="n">
        <x:v>0.042291</x:v>
      </x:c>
      <x:c r="P7864" t="n">
        <x:v>13.6254</x:v>
      </x:c>
      <x:c r="Q7864" t="n">
        <x:v>1.9896</x:v>
      </x:c>
      <x:c r="R7864" t="n">
        <x:v>66.7066</x:v>
      </x:c>
      <x:c r="S7864" t="n">
        <x:v>13.48045</x:v>
      </x:c>
      <x:c r="T7864" t="n">
        <x:v>48.940520416675</x:v>
      </x:c>
      <x:c r="U7864" t="n">
        <x:v>-0.02172791665</x:v>
      </x:c>
      <x:c r="V7864" t="s">
        <x:v>250</x:v>
      </x:c>
    </x:row>
    <x:row r="7865" hidden="1">
      <x:c r="A7865" t="s">
        <x:v>22</x:v>
      </x:c>
      <x:c r="B7865" t="s">
        <x:v>23</x:v>
      </x:c>
      <x:c r="C7865" t="s">
        <x:v>24</x:v>
      </x:c>
      <x:c r="D7865" t="n">
        <x:v>3234.38</x:v>
      </x:c>
      <x:c r="E7865" t="n">
        <x:v>808.595</x:v>
      </x:c>
      <x:c r="F7865" t="n">
        <x:v>16.1719</x:v>
      </x:c>
      <x:c r="G7865" t="n">
        <x:v>-1.72115</x:v>
      </x:c>
      <x:c r="H7865" t="n">
        <x:v>1527.67</x:v>
      </x:c>
      <x:c r="I7865" t="n">
        <x:v>381.9175</x:v>
      </x:c>
      <x:c r="J7865" s="2" t="n">
        <x:v>0.472322</x:v>
      </x:c>
      <x:c r="K7865" t="n">
        <x:v>23.6873</x:v>
      </x:c>
      <x:c r="L7865" t="n">
        <x:v>5.02145</x:v>
      </x:c>
      <x:c r="M7865" t="n">
        <x:v>150.51</x:v>
      </x:c>
      <x:c r="N7865" t="n">
        <x:v>37.6275</x:v>
      </x:c>
      <x:c r="O7865" s="2" t="n">
        <x:v>0.046534</x:v>
      </x:c>
      <x:c r="P7865" t="n">
        <x:v>11.0796</x:v>
      </x:c>
      <x:c r="Q7865" t="n">
        <x:v>11.0664</x:v>
      </x:c>
      <x:c r="R7865" t="n">
        <x:v>50.9388</x:v>
      </x:c>
      <x:c r="S7865" t="n">
        <x:v>14.3667</x:v>
      </x:c>
      <x:c r="T7865" t="n">
        <x:v>41.410585416675</x:v>
      </x:c>
      <x:c r="U7865" t="n">
        <x:v>-8.532081249975</x:v>
      </x:c>
      <x:c r="V7865" t="s">
        <x:v>251</x:v>
      </x:c>
    </x:row>
    <x:row r="7866" hidden="1">
      <x:c r="A7866" t="s">
        <x:v>26</x:v>
      </x:c>
      <x:c r="B7866" t="s">
        <x:v>23</x:v>
      </x:c>
      <x:c r="C7866" t="s">
        <x:v>26</x:v>
      </x:c>
      <x:c r="D7866" t="n">
        <x:v>1501.05</x:v>
      </x:c>
      <x:c r="E7866" t="n">
        <x:v>500.35</x:v>
      </x:c>
      <x:c r="F7866" t="n">
        <x:v>10.007</x:v>
      </x:c>
      <x:c r="G7866" t="n">
        <x:v>-0.2470666666</x:v>
      </x:c>
      <x:c r="H7866" t="n">
        <x:v>756.05</x:v>
      </x:c>
      <x:c r="I7866" t="n">
        <x:v>252.016667</x:v>
      </x:c>
      <x:c r="J7866" s="2" t="n">
        <x:v>0.503681</x:v>
      </x:c>
      <x:c r="K7866" t="n">
        <x:v>12.71165</x:v>
      </x:c>
      <x:c r="L7866" t="n">
        <x:v>2.779</x:v>
      </x:c>
      <x:c r="M7866" t="n">
        <x:v>24.22</x:v>
      </x:c>
      <x:c r="N7866" t="n">
        <x:v>8.073333</x:v>
      </x:c>
      <x:c r="O7866" s="2" t="n">
        <x:v>0.016135</x:v>
      </x:c>
      <x:c r="P7866" t="n">
        <x:v>15</x:v>
      </x:c>
      <x:c r="Q7866" t="n">
        <x:v>0</x:v>
      </x:c>
      <x:c r="R7866" t="n">
        <x:v>37.71865</x:v>
      </x:c>
      <x:c r="S7866" t="n">
        <x:v>2.5319333334</x:v>
      </x:c>
      <x:c r="T7866" t="n">
        <x:v>41.410585416675</x:v>
      </x:c>
      <x:c r="U7866" t="n">
        <x:v>-8.532081249975</x:v>
      </x:c>
      <x:c r="V7866" t="s">
        <x:v>251</x:v>
      </x:c>
    </x:row>
    <x:row r="7867" hidden="1">
      <x:c r="A7867" t="s">
        <x:v>81</x:v>
      </x:c>
      <x:c r="B7867" t="s">
        <x:v>23</x:v>
      </x:c>
      <x:c r="C7867" t="s">
        <x:v>196</x:v>
      </x:c>
      <x:c r="D7867" t="n">
        <x:v>1933.67</x:v>
      </x:c>
      <x:c r="E7867" t="n">
        <x:v>644.55666667</x:v>
      </x:c>
      <x:c r="F7867" t="n">
        <x:v>12.8911333334</x:v>
      </x:c>
      <x:c r="G7867" t="n">
        <x:v>-11.1227333332</x:v>
      </x:c>
      <x:c r="H7867" t="n">
        <x:v>935.72</x:v>
      </x:c>
      <x:c r="I7867" t="n">
        <x:v>311.906667</x:v>
      </x:c>
      <x:c r="J7867" s="2" t="n">
        <x:v>0.483909</x:v>
      </x:c>
      <x:c r="K7867" t="n">
        <x:v>19.63185</x:v>
      </x:c>
      <x:c r="L7867" t="n">
        <x:v>-10.94275</x:v>
      </x:c>
      <x:c r="M7867" t="n">
        <x:v>164.69</x:v>
      </x:c>
      <x:c r="N7867" t="n">
        <x:v>54.896667</x:v>
      </x:c>
      <x:c r="O7867" s="2" t="n">
        <x:v>0.08517</x:v>
      </x:c>
      <x:c r="P7867" t="n">
        <x:v>0</x:v>
      </x:c>
      <x:c r="Q7867" t="n">
        <x:v>0</x:v>
      </x:c>
      <x:c r="R7867" t="n">
        <x:v>32.5229833334</x:v>
      </x:c>
      <x:c r="S7867" t="n">
        <x:v>-22.0654833332</x:v>
      </x:c>
      <x:c r="T7867" t="n">
        <x:v>41.410585416675</x:v>
      </x:c>
      <x:c r="U7867" t="n">
        <x:v>-8.532081249975</x:v>
      </x:c>
      <x:c r="V7867" t="s">
        <x:v>251</x:v>
      </x:c>
    </x:row>
    <x:row r="7868" hidden="1">
      <x:c r="A7868" t="s">
        <x:v>27</x:v>
      </x:c>
      <x:c r="B7868" t="s">
        <x:v>23</x:v>
      </x:c>
      <x:c r="C7868" t="s">
        <x:v>28</x:v>
      </x:c>
      <x:c r="D7868" t="n">
        <x:v>2975.68</x:v>
      </x:c>
      <x:c r="E7868" t="n">
        <x:v>743.92</x:v>
      </x:c>
      <x:c r="F7868" t="n">
        <x:v>14.8784</x:v>
      </x:c>
      <x:c r="G7868" t="n">
        <x:v>-9.96605</x:v>
      </x:c>
      <x:c r="H7868" t="n">
        <x:v>1609.72</x:v>
      </x:c>
      <x:c r="I7868" t="n">
        <x:v>402.43</x:v>
      </x:c>
      <x:c r="J7868" s="2" t="n">
        <x:v>0.540959</x:v>
      </x:c>
      <x:c r="K7868" t="n">
        <x:v>0</x:v>
      </x:c>
      <x:c r="L7868" t="n">
        <x:v>-11.07715</x:v>
      </x:c>
      <x:c r="M7868" t="n">
        <x:v>212.45</x:v>
      </x:c>
      <x:c r="N7868" t="n">
        <x:v>53.1125</x:v>
      </x:c>
      <x:c r="O7868" s="2" t="n">
        <x:v>0.071395</x:v>
      </x:c>
      <x:c r="P7868" t="n">
        <x:v>0</x:v>
      </x:c>
      <x:c r="Q7868" t="n">
        <x:v>-0.7038</x:v>
      </x:c>
      <x:c r="R7868" t="n">
        <x:v>14.8784</x:v>
      </x:c>
      <x:c r="S7868" t="n">
        <x:v>-21.747</x:v>
      </x:c>
      <x:c r="T7868" t="n">
        <x:v>41.410585416675</x:v>
      </x:c>
      <x:c r="U7868" t="n">
        <x:v>-8.532081249975</x:v>
      </x:c>
      <x:c r="V7868" t="s">
        <x:v>251</x:v>
      </x:c>
    </x:row>
    <x:row r="7869" hidden="1">
      <x:c r="A7869" t="s">
        <x:v>27</x:v>
      </x:c>
      <x:c r="B7869" t="s">
        <x:v>23</x:v>
      </x:c>
      <x:c r="C7869" t="s">
        <x:v>31</x:v>
      </x:c>
      <x:c r="D7869" t="n">
        <x:v>6689.86</x:v>
      </x:c>
      <x:c r="E7869" t="n">
        <x:v>1672.465</x:v>
      </x:c>
      <x:c r="F7869" t="n">
        <x:v>33.4493</x:v>
      </x:c>
      <x:c r="G7869" t="n">
        <x:v>-16.5507</x:v>
      </x:c>
      <x:c r="H7869" t="n">
        <x:v>3469.51</x:v>
      </x:c>
      <x:c r="I7869" t="n">
        <x:v>867.3775</x:v>
      </x:c>
      <x:c r="J7869" s="2" t="n">
        <x:v>0.518622</x:v>
      </x:c>
      <x:c r="K7869" t="n">
        <x:v>7.4823</x:v>
      </x:c>
      <x:c r="L7869" t="n">
        <x:v>2.7027</x:v>
      </x:c>
      <x:c r="M7869" t="n">
        <x:v>286.46</x:v>
      </x:c>
      <x:c r="N7869" t="n">
        <x:v>71.615</x:v>
      </x:c>
      <x:c r="O7869" s="2" t="n">
        <x:v>0.04282</x:v>
      </x:c>
      <x:c r="P7869" t="n">
        <x:v>13.308</x:v>
      </x:c>
      <x:c r="Q7869" t="n">
        <x:v>-0.0564</x:v>
      </x:c>
      <x:c r="R7869" t="n">
        <x:v>54.2396</x:v>
      </x:c>
      <x:c r="S7869" t="n">
        <x:v>-13.9044</x:v>
      </x:c>
      <x:c r="T7869" t="n">
        <x:v>41.410585416675</x:v>
      </x:c>
      <x:c r="U7869" t="n">
        <x:v>-8.532081249975</x:v>
      </x:c>
      <x:c r="V7869" t="s">
        <x:v>251</x:v>
      </x:c>
    </x:row>
    <x:row r="7870" hidden="1">
      <x:c r="A7870" t="s">
        <x:v>27</x:v>
      </x:c>
      <x:c r="B7870" t="s">
        <x:v>23</x:v>
      </x:c>
      <x:c r="C7870" t="s">
        <x:v>29</x:v>
      </x:c>
      <x:c r="D7870" t="n">
        <x:v>4719.61</x:v>
      </x:c>
      <x:c r="E7870" t="n">
        <x:v>1179.9025</x:v>
      </x:c>
      <x:c r="F7870" t="n">
        <x:v>23.59805</x:v>
      </x:c>
      <x:c r="G7870" t="n">
        <x:v>-11.0328</x:v>
      </x:c>
      <x:c r="H7870" t="n">
        <x:v>2367.64</x:v>
      </x:c>
      <x:c r="I7870" t="n">
        <x:v>591.91</x:v>
      </x:c>
      <x:c r="J7870" s="2" t="n">
        <x:v>0.50166</x:v>
      </x:c>
      <x:c r="K7870" t="n">
        <x:v>13.419</x:v>
      </x:c>
      <x:c r="L7870" t="n">
        <x:v>-4.42435</x:v>
      </x:c>
      <x:c r="M7870" t="n">
        <x:v>211.73</x:v>
      </x:c>
      <x:c r="N7870" t="n">
        <x:v>52.9325</x:v>
      </x:c>
      <x:c r="O7870" s="2" t="n">
        <x:v>0.044862</x:v>
      </x:c>
      <x:c r="P7870" t="n">
        <x:v>12.0828</x:v>
      </x:c>
      <x:c r="Q7870" t="n">
        <x:v>0.7812</x:v>
      </x:c>
      <x:c r="R7870" t="n">
        <x:v>49.09985</x:v>
      </x:c>
      <x:c r="S7870" t="n">
        <x:v>-14.67595</x:v>
      </x:c>
      <x:c r="T7870" t="n">
        <x:v>41.410585416675</x:v>
      </x:c>
      <x:c r="U7870" t="n">
        <x:v>-8.532081249975</x:v>
      </x:c>
      <x:c r="V7870" t="s">
        <x:v>251</x:v>
      </x:c>
    </x:row>
    <x:row r="7871" hidden="1">
      <x:c r="A7871" t="s">
        <x:v>30</x:v>
      </x:c>
      <x:c r="B7871" t="s">
        <x:v>23</x:v>
      </x:c>
      <x:c r="C7871" t="s">
        <x:v>30</x:v>
      </x:c>
      <x:c r="D7871" t="n">
        <x:v>4401.52</x:v>
      </x:c>
      <x:c r="E7871" t="n">
        <x:v>1100.38</x:v>
      </x:c>
      <x:c r="F7871" t="n">
        <x:v>22.0076</x:v>
      </x:c>
      <x:c r="G7871" t="n">
        <x:v>-8.8458</x:v>
      </x:c>
      <x:c r="H7871" t="n">
        <x:v>2201.07</x:v>
      </x:c>
      <x:c r="I7871" t="n">
        <x:v>550.2675</x:v>
      </x:c>
      <x:c r="J7871" s="2" t="n">
        <x:v>0.50007</x:v>
      </x:c>
      <x:c r="K7871" t="n">
        <x:v>13.9755</x:v>
      </x:c>
      <x:c r="L7871" t="n">
        <x:v>-1.8361</x:v>
      </x:c>
      <x:c r="M7871" t="n">
        <x:v>147.48</x:v>
      </x:c>
      <x:c r="N7871" t="n">
        <x:v>36.87</x:v>
      </x:c>
      <x:c r="O7871" s="2" t="n">
        <x:v>0.033507</x:v>
      </x:c>
      <x:c r="P7871" t="n">
        <x:v>15</x:v>
      </x:c>
      <x:c r="Q7871" t="n">
        <x:v>0</x:v>
      </x:c>
      <x:c r="R7871" t="n">
        <x:v>50.9831</x:v>
      </x:c>
      <x:c r="S7871" t="n">
        <x:v>-10.6819</x:v>
      </x:c>
      <x:c r="T7871" t="n">
        <x:v>41.410585416675</x:v>
      </x:c>
      <x:c r="U7871" t="n">
        <x:v>-8.532081249975</x:v>
      </x:c>
      <x:c r="V7871" t="s">
        <x:v>251</x:v>
      </x:c>
    </x:row>
    <x:row r="7872" hidden="1">
      <x:c r="A7872" t="s">
        <x:v>22</x:v>
      </x:c>
      <x:c r="B7872" t="s">
        <x:v>23</x:v>
      </x:c>
      <x:c r="C7872" t="s">
        <x:v>32</x:v>
      </x:c>
      <x:c r="D7872" t="n">
        <x:v>4365.06</x:v>
      </x:c>
      <x:c r="E7872" t="n">
        <x:v>1091.265</x:v>
      </x:c>
      <x:c r="F7872" t="n">
        <x:v>21.8253</x:v>
      </x:c>
      <x:c r="G7872" t="n">
        <x:v>-7.5419</x:v>
      </x:c>
      <x:c r="H7872" t="n">
        <x:v>2296.39</x:v>
      </x:c>
      <x:c r="I7872" t="n">
        <x:v>574.0975</x:v>
      </x:c>
      <x:c r="J7872" s="2" t="n">
        <x:v>0.526084</x:v>
      </x:c>
      <x:c r="K7872" t="n">
        <x:v>4.8706</x:v>
      </x:c>
      <x:c r="L7872" t="n">
        <x:v>-2.75625</x:v>
      </x:c>
      <x:c r="M7872" t="n">
        <x:v>180.37</x:v>
      </x:c>
      <x:c r="N7872" t="n">
        <x:v>45.0925</x:v>
      </x:c>
      <x:c r="O7872" s="2" t="n">
        <x:v>0.041321</x:v>
      </x:c>
      <x:c r="P7872" t="n">
        <x:v>14.2074</x:v>
      </x:c>
      <x:c r="Q7872" t="n">
        <x:v>8.2176</x:v>
      </x:c>
      <x:c r="R7872" t="n">
        <x:v>40.9033</x:v>
      </x:c>
      <x:c r="S7872" t="n">
        <x:v>-2.08055</x:v>
      </x:c>
      <x:c r="T7872" t="n">
        <x:v>41.410585416675</x:v>
      </x:c>
      <x:c r="U7872" t="n">
        <x:v>-8.532081249975</x:v>
      </x:c>
      <x:c r="V7872" t="s">
        <x:v>251</x:v>
      </x:c>
    </x:row>
    <x:row r="7873" hidden="1">
      <x:c r="A7873" t="s">
        <x:v>22</x:v>
      </x:c>
      <x:c r="B7873" t="s">
        <x:v>33</x:v>
      </x:c>
      <x:c r="C7873" t="s">
        <x:v>34</x:v>
      </x:c>
      <x:c r="D7873" t="n">
        <x:v>4097.63</x:v>
      </x:c>
      <x:c r="E7873" t="n">
        <x:v>1024.4075</x:v>
      </x:c>
      <x:c r="F7873" t="n">
        <x:v>20.48815</x:v>
      </x:c>
      <x:c r="G7873" t="n">
        <x:v>-2.605</x:v>
      </x:c>
      <x:c r="H7873" t="n">
        <x:v>2207.22</x:v>
      </x:c>
      <x:c r="I7873" t="n">
        <x:v>551.805</x:v>
      </x:c>
      <x:c r="J7873" s="2" t="n">
        <x:v>0.538658</x:v>
      </x:c>
      <x:c r="K7873" t="n">
        <x:v>0.4697</x:v>
      </x:c>
      <x:c r="L7873" t="n">
        <x:v>-4.0355</x:v>
      </x:c>
      <x:c r="M7873" t="n">
        <x:v>257.46</x:v>
      </x:c>
      <x:c r="N7873" t="n">
        <x:v>64.365</x:v>
      </x:c>
      <x:c r="O7873" s="2" t="n">
        <x:v>0.062831</x:v>
      </x:c>
      <x:c r="P7873" t="n">
        <x:v>1.3014</x:v>
      </x:c>
      <x:c r="Q7873" t="n">
        <x:v>-0.0276</x:v>
      </x:c>
      <x:c r="R7873" t="n">
        <x:v>22.25925</x:v>
      </x:c>
      <x:c r="S7873" t="n">
        <x:v>-6.6681</x:v>
      </x:c>
      <x:c r="T7873" t="n">
        <x:v>34.14603095238571</x:v>
      </x:c>
      <x:c r="U7873" t="n">
        <x:v>-4.3258202381</x:v>
      </x:c>
      <x:c r="V7873" t="s">
        <x:v>251</x:v>
      </x:c>
    </x:row>
    <x:row r="7874" hidden="1">
      <x:c r="A7874" t="s">
        <x:v>22</x:v>
      </x:c>
      <x:c r="B7874" t="s">
        <x:v>33</x:v>
      </x:c>
      <x:c r="C7874" t="s">
        <x:v>35</x:v>
      </x:c>
      <x:c r="D7874" t="n">
        <x:v>6033.77</x:v>
      </x:c>
      <x:c r="E7874" t="n">
        <x:v>2011.25666667</x:v>
      </x:c>
      <x:c r="F7874" t="n">
        <x:v>40.2251333334</x:v>
      </x:c>
      <x:c r="G7874" t="n">
        <x:v>-9.7748666666</x:v>
      </x:c>
      <x:c r="H7874" t="n">
        <x:v>2936.07</x:v>
      </x:c>
      <x:c r="I7874" t="n">
        <x:v>978.69</x:v>
      </x:c>
      <x:c r="J7874" s="2" t="n">
        <x:v>0.486606</x:v>
      </x:c>
      <x:c r="K7874" t="n">
        <x:v>18.6879</x:v>
      </x:c>
      <x:c r="L7874" t="n">
        <x:v>-8.41365</x:v>
      </x:c>
      <x:c r="M7874" t="n">
        <x:v>377.06</x:v>
      </x:c>
      <x:c r="N7874" t="n">
        <x:v>125.686667</x:v>
      </x:c>
      <x:c r="O7874" s="2" t="n">
        <x:v>0.062492</x:v>
      </x:c>
      <x:c r="P7874" t="n">
        <x:v>1.5048</x:v>
      </x:c>
      <x:c r="Q7874" t="n">
        <x:v>-5.481</x:v>
      </x:c>
      <x:c r="R7874" t="n">
        <x:v>60.4178333334</x:v>
      </x:c>
      <x:c r="S7874" t="n">
        <x:v>-23.6695166666</x:v>
      </x:c>
      <x:c r="T7874" t="n">
        <x:v>34.14603095238571</x:v>
      </x:c>
      <x:c r="U7874" t="n">
        <x:v>-4.3258202381</x:v>
      </x:c>
      <x:c r="V7874" t="s">
        <x:v>251</x:v>
      </x:c>
    </x:row>
    <x:row r="7875" hidden="1">
      <x:c r="A7875" t="s">
        <x:v>27</x:v>
      </x:c>
      <x:c r="B7875" t="s">
        <x:v>33</x:v>
      </x:c>
      <x:c r="C7875" t="s">
        <x:v>48</x:v>
      </x:c>
      <x:c r="D7875" t="n">
        <x:v>1930.08</x:v>
      </x:c>
      <x:c r="E7875" t="n">
        <x:v>482.52</x:v>
      </x:c>
      <x:c r="F7875" t="n">
        <x:v>9.6504</x:v>
      </x:c>
      <x:c r="G7875" t="n">
        <x:v>-0.5465</x:v>
      </x:c>
      <x:c r="H7875" t="n">
        <x:v>1017.81</x:v>
      </x:c>
      <x:c r="I7875" t="n">
        <x:v>254.4525</x:v>
      </x:c>
      <x:c r="J7875" s="2" t="n">
        <x:v>0.527341</x:v>
      </x:c>
      <x:c r="K7875" t="n">
        <x:v>4.43065</x:v>
      </x:c>
      <x:c r="L7875" t="n">
        <x:v>3.06005</x:v>
      </x:c>
      <x:c r="M7875" t="n">
        <x:v>96.19</x:v>
      </x:c>
      <x:c r="N7875" t="n">
        <x:v>24.0475</x:v>
      </x:c>
      <x:c r="O7875" s="2" t="n">
        <x:v>0.049837</x:v>
      </x:c>
      <x:c r="P7875" t="n">
        <x:v>9.0978</x:v>
      </x:c>
      <x:c r="Q7875" t="n">
        <x:v>9.0978</x:v>
      </x:c>
      <x:c r="R7875" t="n">
        <x:v>23.17885</x:v>
      </x:c>
      <x:c r="S7875" t="n">
        <x:v>11.61135</x:v>
      </x:c>
      <x:c r="T7875" t="n">
        <x:v>34.14603095238571</x:v>
      </x:c>
      <x:c r="U7875" t="n">
        <x:v>-4.3258202381</x:v>
      </x:c>
      <x:c r="V7875" t="s">
        <x:v>251</x:v>
      </x:c>
    </x:row>
    <x:row r="7876" hidden="1">
      <x:c r="A7876" t="s">
        <x:v>22</x:v>
      </x:c>
      <x:c r="B7876" t="s">
        <x:v>33</x:v>
      </x:c>
      <x:c r="C7876" t="s">
        <x:v>36</x:v>
      </x:c>
      <x:c r="D7876" t="n">
        <x:v>5488.17</x:v>
      </x:c>
      <x:c r="E7876" t="n">
        <x:v>1372.0425</x:v>
      </x:c>
      <x:c r="F7876" t="n">
        <x:v>27.44085</x:v>
      </x:c>
      <x:c r="G7876" t="n">
        <x:v>-12.11765</x:v>
      </x:c>
      <x:c r="H7876" t="n">
        <x:v>2889.74</x:v>
      </x:c>
      <x:c r="I7876" t="n">
        <x:v>722.435</x:v>
      </x:c>
      <x:c r="J7876" s="2" t="n">
        <x:v>0.52654</x:v>
      </x:c>
      <x:c r="K7876" t="n">
        <x:v>4.711</x:v>
      </x:c>
      <x:c r="L7876" t="n">
        <x:v>-8.67615</x:v>
      </x:c>
      <x:c r="M7876" t="n">
        <x:v>118.64</x:v>
      </x:c>
      <x:c r="N7876" t="n">
        <x:v>29.66</x:v>
      </x:c>
      <x:c r="O7876" s="2" t="n">
        <x:v>0.021617</x:v>
      </x:c>
      <x:c r="P7876" t="n">
        <x:v>15</x:v>
      </x:c>
      <x:c r="Q7876" t="n">
        <x:v>0</x:v>
      </x:c>
      <x:c r="R7876" t="n">
        <x:v>47.15185</x:v>
      </x:c>
      <x:c r="S7876" t="n">
        <x:v>-20.7938</x:v>
      </x:c>
      <x:c r="T7876" t="n">
        <x:v>34.14603095238571</x:v>
      </x:c>
      <x:c r="U7876" t="n">
        <x:v>-4.3258202381</x:v>
      </x:c>
      <x:c r="V7876" t="s">
        <x:v>251</x:v>
      </x:c>
    </x:row>
    <x:row r="7877" hidden="1">
      <x:c r="A7877" t="s">
        <x:v>27</x:v>
      </x:c>
      <x:c r="B7877" t="s">
        <x:v>33</x:v>
      </x:c>
      <x:c r="C7877" t="s">
        <x:v>37</x:v>
      </x:c>
      <x:c r="D7877" t="n">
        <x:v>2812.03</x:v>
      </x:c>
      <x:c r="E7877" t="n">
        <x:v>937.34333333</x:v>
      </x:c>
      <x:c r="F7877" t="n">
        <x:v>18.7468666666</x:v>
      </x:c>
      <x:c r="G7877" t="n">
        <x:v>-5.8218</x:v>
      </x:c>
      <x:c r="H7877" t="n">
        <x:v>1364.57</x:v>
      </x:c>
      <x:c r="I7877" t="n">
        <x:v>454.856667</x:v>
      </x:c>
      <x:c r="J7877" s="2" t="n">
        <x:v>0.485262</x:v>
      </x:c>
      <x:c r="K7877" t="n">
        <x:v>19.1583</x:v>
      </x:c>
      <x:c r="L7877" t="n">
        <x:v>2.90255</x:v>
      </x:c>
      <x:c r="M7877" t="n">
        <x:v>126.71</x:v>
      </x:c>
      <x:c r="N7877" t="n">
        <x:v>42.236667</x:v>
      </x:c>
      <x:c r="O7877" s="2" t="n">
        <x:v>0.04506</x:v>
      </x:c>
      <x:c r="P7877" t="n">
        <x:v>11.964</x:v>
      </x:c>
      <x:c r="Q7877" t="n">
        <x:v>8.448</x:v>
      </x:c>
      <x:c r="R7877" t="n">
        <x:v>49.8691666666</x:v>
      </x:c>
      <x:c r="S7877" t="n">
        <x:v>5.52875</x:v>
      </x:c>
      <x:c r="T7877" t="n">
        <x:v>34.14603095238571</x:v>
      </x:c>
      <x:c r="U7877" t="n">
        <x:v>-4.3258202381</x:v>
      </x:c>
      <x:c r="V7877" t="s">
        <x:v>251</x:v>
      </x:c>
    </x:row>
    <x:row r="7878" hidden="1">
      <x:c r="A7878" t="s">
        <x:v>38</x:v>
      </x:c>
      <x:c r="B7878" t="s">
        <x:v>33</x:v>
      </x:c>
      <x:c r="C7878" t="s">
        <x:v>39</x:v>
      </x:c>
      <x:c r="D7878" t="n">
        <x:v>3165.8</x:v>
      </x:c>
      <x:c r="E7878" t="n">
        <x:v>1055.26666667</x:v>
      </x:c>
      <x:c r="F7878" t="n">
        <x:v>21.1053333334</x:v>
      </x:c>
      <x:c r="G7878" t="n">
        <x:v>-4.7564</x:v>
      </x:c>
      <x:c r="H7878" t="n">
        <x:v>1751.87</x:v>
      </x:c>
      <x:c r="I7878" t="n">
        <x:v>583.956667</x:v>
      </x:c>
      <x:c r="J7878" s="2" t="n">
        <x:v>0.553374</x:v>
      </x:c>
      <x:c r="K7878" t="n">
        <x:v>0</x:v>
      </x:c>
      <x:c r="L7878" t="n">
        <x:v>0</x:v>
      </x:c>
      <x:c r="M7878" t="n">
        <x:v>194.73</x:v>
      </x:c>
      <x:c r="N7878" t="n">
        <x:v>64.91</x:v>
      </x:c>
      <x:c r="O7878" s="2" t="n">
        <x:v>0.061511</x:v>
      </x:c>
      <x:c r="P7878" t="n">
        <x:v>2.0934</x:v>
      </x:c>
      <x:c r="Q7878" t="n">
        <x:v>2.0934</x:v>
      </x:c>
      <x:c r="R7878" t="n">
        <x:v>23.1987333334</x:v>
      </x:c>
      <x:c r="S7878" t="n">
        <x:v>-2.663</x:v>
      </x:c>
      <x:c r="T7878" t="n">
        <x:v>34.14603095238571</x:v>
      </x:c>
      <x:c r="U7878" t="n">
        <x:v>-4.3258202381</x:v>
      </x:c>
      <x:c r="V7878" t="s">
        <x:v>251</x:v>
      </x:c>
    </x:row>
    <x:row r="7879" hidden="1">
      <x:c r="A7879" t="s">
        <x:v>81</x:v>
      </x:c>
      <x:c r="B7879" t="s">
        <x:v>33</x:v>
      </x:c>
      <x:c r="C7879" t="s">
        <x:v>182</x:v>
      </x:c>
      <x:c r="D7879" t="n">
        <x:v>2606.21</x:v>
      </x:c>
      <x:c r="E7879" t="n">
        <x:v>651.5525</x:v>
      </x:c>
      <x:c r="F7879" t="n">
        <x:v>13.03105</x:v>
      </x:c>
      <x:c r="G7879" t="n">
        <x:v>-6.3683</x:v>
      </x:c>
      <x:c r="H7879" t="n">
        <x:v>1375.62</x:v>
      </x:c>
      <x:c r="I7879" t="n">
        <x:v>343.905</x:v>
      </x:c>
      <x:c r="J7879" s="2" t="n">
        <x:v>0.527824</x:v>
      </x:c>
      <x:c r="K7879" t="n">
        <x:v>4.2616</x:v>
      </x:c>
      <x:c r="L7879" t="n">
        <x:v>0.46375</x:v>
      </x:c>
      <x:c r="M7879" t="n">
        <x:v>193.64</x:v>
      </x:c>
      <x:c r="N7879" t="n">
        <x:v>48.41</x:v>
      </x:c>
      <x:c r="O7879" s="2" t="n">
        <x:v>0.074299</x:v>
      </x:c>
      <x:c r="P7879" t="n">
        <x:v>0</x:v>
      </x:c>
      <x:c r="Q7879" t="n">
        <x:v>0</x:v>
      </x:c>
      <x:c r="R7879" t="n">
        <x:v>17.29265</x:v>
      </x:c>
      <x:c r="S7879" t="n">
        <x:v>-5.90455</x:v>
      </x:c>
      <x:c r="T7879" t="n">
        <x:v>34.14603095238571</x:v>
      </x:c>
      <x:c r="U7879" t="n">
        <x:v>-4.3258202381</x:v>
      </x:c>
      <x:c r="V7879" t="s">
        <x:v>251</x:v>
      </x:c>
    </x:row>
    <x:row r="7880" hidden="1">
      <x:c r="A7880" t="s">
        <x:v>27</x:v>
      </x:c>
      <x:c r="B7880" t="s">
        <x:v>33</x:v>
      </x:c>
      <x:c r="C7880" t="s">
        <x:v>40</x:v>
      </x:c>
      <x:c r="D7880" t="n">
        <x:v>4901.26</x:v>
      </x:c>
      <x:c r="E7880" t="n">
        <x:v>1225.315</x:v>
      </x:c>
      <x:c r="F7880" t="n">
        <x:v>24.5063</x:v>
      </x:c>
      <x:c r="G7880" t="n">
        <x:v>-3.84495</x:v>
      </x:c>
      <x:c r="H7880" t="n">
        <x:v>2613.36</x:v>
      </x:c>
      <x:c r="I7880" t="n">
        <x:v>653.34</x:v>
      </x:c>
      <x:c r="J7880" s="2" t="n">
        <x:v>0.533202</x:v>
      </x:c>
      <x:c r="K7880" t="n">
        <x:v>2.3793</x:v>
      </x:c>
      <x:c r="L7880" t="n">
        <x:v>2.3793</x:v>
      </x:c>
      <x:c r="M7880" t="n">
        <x:v>275.3</x:v>
      </x:c>
      <x:c r="N7880" t="n">
        <x:v>68.825</x:v>
      </x:c>
      <x:c r="O7880" s="2" t="n">
        <x:v>0.056169</x:v>
      </x:c>
      <x:c r="P7880" t="n">
        <x:v>5.2986</x:v>
      </x:c>
      <x:c r="Q7880" t="n">
        <x:v>4.2822</x:v>
      </x:c>
      <x:c r="R7880" t="n">
        <x:v>32.1842</x:v>
      </x:c>
      <x:c r="S7880" t="n">
        <x:v>2.81655</x:v>
      </x:c>
      <x:c r="T7880" t="n">
        <x:v>34.14603095238571</x:v>
      </x:c>
      <x:c r="U7880" t="n">
        <x:v>-4.3258202381</x:v>
      </x:c>
      <x:c r="V7880" t="s">
        <x:v>251</x:v>
      </x:c>
    </x:row>
    <x:row r="7881" hidden="1">
      <x:c r="A7881" t="s">
        <x:v>27</x:v>
      </x:c>
      <x:c r="B7881" t="s">
        <x:v>33</x:v>
      </x:c>
      <x:c r="C7881" t="s">
        <x:v>41</x:v>
      </x:c>
      <x:c r="D7881" t="n">
        <x:v>1833.91</x:v>
      </x:c>
      <x:c r="E7881" t="n">
        <x:v>611.30333333</x:v>
      </x:c>
      <x:c r="F7881" t="n">
        <x:v>12.2260666666</x:v>
      </x:c>
      <x:c r="G7881" t="n">
        <x:v>-1.3020666668</x:v>
      </x:c>
      <x:c r="H7881" t="n">
        <x:v>970.05</x:v>
      </x:c>
      <x:c r="I7881" t="n">
        <x:v>323.35</x:v>
      </x:c>
      <x:c r="J7881" s="2" t="n">
        <x:v>0.528952</x:v>
      </x:c>
      <x:c r="K7881" t="n">
        <x:v>3.8668</x:v>
      </x:c>
      <x:c r="L7881" t="n">
        <x:v>3.8668</x:v>
      </x:c>
      <x:c r="M7881" t="n">
        <x:v>154.08</x:v>
      </x:c>
      <x:c r="N7881" t="n">
        <x:v>51.36</x:v>
      </x:c>
      <x:c r="O7881" s="2" t="n">
        <x:v>0.084017</x:v>
      </x:c>
      <x:c r="P7881" t="n">
        <x:v>0</x:v>
      </x:c>
      <x:c r="Q7881" t="n">
        <x:v>0</x:v>
      </x:c>
      <x:c r="R7881" t="n">
        <x:v>16.0928666666</x:v>
      </x:c>
      <x:c r="S7881" t="n">
        <x:v>2.5647333332</x:v>
      </x:c>
      <x:c r="T7881" t="n">
        <x:v>34.14603095238571</x:v>
      </x:c>
      <x:c r="U7881" t="n">
        <x:v>-4.3258202381</x:v>
      </x:c>
      <x:c r="V7881" t="s">
        <x:v>251</x:v>
      </x:c>
    </x:row>
    <x:row r="7882" hidden="1">
      <x:c r="A7882" t="s">
        <x:v>42</x:v>
      </x:c>
      <x:c r="B7882" t="s">
        <x:v>33</x:v>
      </x:c>
      <x:c r="C7882" t="s">
        <x:v>43</x:v>
      </x:c>
      <x:c r="D7882" t="n">
        <x:v>5914.51</x:v>
      </x:c>
      <x:c r="E7882" t="n">
        <x:v>1478.6275</x:v>
      </x:c>
      <x:c r="F7882" t="n">
        <x:v>29.57255</x:v>
      </x:c>
      <x:c r="G7882" t="n">
        <x:v>-6.0658</x:v>
      </x:c>
      <x:c r="H7882" t="n">
        <x:v>3339.27</x:v>
      </x:c>
      <x:c r="I7882" t="n">
        <x:v>834.8175</x:v>
      </x:c>
      <x:c r="J7882" s="2" t="n">
        <x:v>0.564589</x:v>
      </x:c>
      <x:c r="K7882" t="n">
        <x:v>0</x:v>
      </x:c>
      <x:c r="L7882" t="n">
        <x:v>0</x:v>
      </x:c>
      <x:c r="M7882" t="n">
        <x:v>311.65</x:v>
      </x:c>
      <x:c r="N7882" t="n">
        <x:v>77.9125</x:v>
      </x:c>
      <x:c r="O7882" s="2" t="n">
        <x:v>0.052692</x:v>
      </x:c>
      <x:c r="P7882" t="n">
        <x:v>7.3848</x:v>
      </x:c>
      <x:c r="Q7882" t="n">
        <x:v>3.6948</x:v>
      </x:c>
      <x:c r="R7882" t="n">
        <x:v>36.95735</x:v>
      </x:c>
      <x:c r="S7882" t="n">
        <x:v>-2.371</x:v>
      </x:c>
      <x:c r="T7882" t="n">
        <x:v>34.14603095238571</x:v>
      </x:c>
      <x:c r="U7882" t="n">
        <x:v>-4.3258202381</x:v>
      </x:c>
      <x:c r="V7882" t="s">
        <x:v>251</x:v>
      </x:c>
    </x:row>
    <x:row r="7883" hidden="1">
      <x:c r="A7883" t="s">
        <x:v>38</x:v>
      </x:c>
      <x:c r="B7883" t="s">
        <x:v>33</x:v>
      </x:c>
      <x:c r="C7883" t="s">
        <x:v>44</x:v>
      </x:c>
      <x:c r="D7883" t="n">
        <x:v>1649.39</x:v>
      </x:c>
      <x:c r="E7883" t="n">
        <x:v>549.79666667</x:v>
      </x:c>
      <x:c r="F7883" t="n">
        <x:v>10.9959333334</x:v>
      </x:c>
      <x:c r="G7883" t="n">
        <x:v>-8.6444</x:v>
      </x:c>
      <x:c r="H7883" t="n">
        <x:v>827.86</x:v>
      </x:c>
      <x:c r="I7883" t="n">
        <x:v>275.953333</x:v>
      </x:c>
      <x:c r="J7883" s="2" t="n">
        <x:v>0.501919</x:v>
      </x:c>
      <x:c r="K7883" t="n">
        <x:v>13.32835</x:v>
      </x:c>
      <x:c r="L7883" t="n">
        <x:v>-3.5105</x:v>
      </x:c>
      <x:c r="M7883" t="n">
        <x:v>71.14</x:v>
      </x:c>
      <x:c r="N7883" t="n">
        <x:v>23.713333</x:v>
      </x:c>
      <x:c r="O7883" s="2" t="n">
        <x:v>0.043131</x:v>
      </x:c>
      <x:c r="P7883" t="n">
        <x:v>13.1214</x:v>
      </x:c>
      <x:c r="Q7883" t="n">
        <x:v>13.1214</x:v>
      </x:c>
      <x:c r="R7883" t="n">
        <x:v>37.4456833334</x:v>
      </x:c>
      <x:c r="S7883" t="n">
        <x:v>0.9665</x:v>
      </x:c>
      <x:c r="T7883" t="n">
        <x:v>34.14603095238571</x:v>
      </x:c>
      <x:c r="U7883" t="n">
        <x:v>-4.3258202381</x:v>
      </x:c>
      <x:c r="V7883" t="s">
        <x:v>251</x:v>
      </x:c>
    </x:row>
    <x:row r="7884" hidden="1">
      <x:c r="A7884" t="s">
        <x:v>27</x:v>
      </x:c>
      <x:c r="B7884" t="s">
        <x:v>33</x:v>
      </x:c>
      <x:c r="C7884" t="s">
        <x:v>45</x:v>
      </x:c>
      <x:c r="D7884" t="n">
        <x:v>3808.84</x:v>
      </x:c>
      <x:c r="E7884" t="n">
        <x:v>952.21</x:v>
      </x:c>
      <x:c r="F7884" t="n">
        <x:v>19.0442</x:v>
      </x:c>
      <x:c r="G7884" t="n">
        <x:v>-4.043</x:v>
      </x:c>
      <x:c r="H7884" t="n">
        <x:v>1964.14</x:v>
      </x:c>
      <x:c r="I7884" t="n">
        <x:v>491.035</x:v>
      </x:c>
      <x:c r="J7884" s="2" t="n">
        <x:v>0.515679</x:v>
      </x:c>
      <x:c r="K7884" t="n">
        <x:v>8.51235</x:v>
      </x:c>
      <x:c r="L7884" t="n">
        <x:v>-9.61205</x:v>
      </x:c>
      <x:c r="M7884" t="n">
        <x:v>207.87</x:v>
      </x:c>
      <x:c r="N7884" t="n">
        <x:v>51.9675</x:v>
      </x:c>
      <x:c r="O7884" s="2" t="n">
        <x:v>0.054576</x:v>
      </x:c>
      <x:c r="P7884" t="n">
        <x:v>6.2544</x:v>
      </x:c>
      <x:c r="Q7884" t="n">
        <x:v>-2.7708</x:v>
      </x:c>
      <x:c r="R7884" t="n">
        <x:v>33.81095</x:v>
      </x:c>
      <x:c r="S7884" t="n">
        <x:v>-16.42585</x:v>
      </x:c>
      <x:c r="T7884" t="n">
        <x:v>34.14603095238571</x:v>
      </x:c>
      <x:c r="U7884" t="n">
        <x:v>-4.3258202381</x:v>
      </x:c>
      <x:c r="V7884" t="s">
        <x:v>251</x:v>
      </x:c>
    </x:row>
    <x:row r="7885" hidden="1">
      <x:c r="A7885" t="s">
        <x:v>42</x:v>
      </x:c>
      <x:c r="B7885" t="s">
        <x:v>33</x:v>
      </x:c>
      <x:c r="C7885" t="s">
        <x:v>46</x:v>
      </x:c>
      <x:c r="D7885" t="n">
        <x:v>3802.69</x:v>
      </x:c>
      <x:c r="E7885" t="n">
        <x:v>950.6725</x:v>
      </x:c>
      <x:c r="F7885" t="n">
        <x:v>19.01345</x:v>
      </x:c>
      <x:c r="G7885" t="n">
        <x:v>-7.02785</x:v>
      </x:c>
      <x:c r="H7885" t="n">
        <x:v>1926.15</x:v>
      </x:c>
      <x:c r="I7885" t="n">
        <x:v>481.5375</x:v>
      </x:c>
      <x:c r="J7885" s="2" t="n">
        <x:v>0.506523</x:v>
      </x:c>
      <x:c r="K7885" t="n">
        <x:v>11.71695</x:v>
      </x:c>
      <x:c r="L7885" t="n">
        <x:v>2.27395</x:v>
      </x:c>
      <x:c r="M7885" t="n">
        <x:v>185.43</x:v>
      </x:c>
      <x:c r="N7885" t="n">
        <x:v>46.3575</x:v>
      </x:c>
      <x:c r="O7885" s="2" t="n">
        <x:v>0.048763</x:v>
      </x:c>
      <x:c r="P7885" t="n">
        <x:v>9.7422</x:v>
      </x:c>
      <x:c r="Q7885" t="n">
        <x:v>9.7422</x:v>
      </x:c>
      <x:c r="R7885" t="n">
        <x:v>40.4726</x:v>
      </x:c>
      <x:c r="S7885" t="n">
        <x:v>4.9883</x:v>
      </x:c>
      <x:c r="T7885" t="n">
        <x:v>34.14603095238571</x:v>
      </x:c>
      <x:c r="U7885" t="n">
        <x:v>-4.3258202381</x:v>
      </x:c>
      <x:c r="V7885" t="s">
        <x:v>251</x:v>
      </x:c>
    </x:row>
    <x:row r="7886" hidden="1">
      <x:c r="A7886" t="s">
        <x:v>27</x:v>
      </x:c>
      <x:c r="B7886" t="s">
        <x:v>33</x:v>
      </x:c>
      <x:c r="C7886" t="s">
        <x:v>47</x:v>
      </x:c>
      <x:c r="D7886" t="n">
        <x:v>5188.26</x:v>
      </x:c>
      <x:c r="E7886" t="n">
        <x:v>1297.065</x:v>
      </x:c>
      <x:c r="F7886" t="n">
        <x:v>25.9413</x:v>
      </x:c>
      <x:c r="G7886" t="n">
        <x:v>-14.3612</x:v>
      </x:c>
      <x:c r="H7886" t="n">
        <x:v>2789.39</x:v>
      </x:c>
      <x:c r="I7886" t="n">
        <x:v>697.3475</x:v>
      </x:c>
      <x:c r="J7886" s="2" t="n">
        <x:v>0.537635</x:v>
      </x:c>
      <x:c r="K7886" t="n">
        <x:v>0.82775</x:v>
      </x:c>
      <x:c r="L7886" t="n">
        <x:v>0.82775</x:v>
      </x:c>
      <x:c r="M7886" t="n">
        <x:v>242.61</x:v>
      </x:c>
      <x:c r="N7886" t="n">
        <x:v>60.6525</x:v>
      </x:c>
      <x:c r="O7886" s="2" t="n">
        <x:v>0.046761</x:v>
      </x:c>
      <x:c r="P7886" t="n">
        <x:v>10.9434</x:v>
      </x:c>
      <x:c r="Q7886" t="n">
        <x:v>2.9916</x:v>
      </x:c>
      <x:c r="R7886" t="n">
        <x:v>37.71245</x:v>
      </x:c>
      <x:c r="S7886" t="n">
        <x:v>-10.54185</x:v>
      </x:c>
      <x:c r="T7886" t="n">
        <x:v>34.14603095238571</x:v>
      </x:c>
      <x:c r="U7886" t="n">
        <x:v>-4.3258202381</x:v>
      </x:c>
      <x:c r="V7886" t="s">
        <x:v>251</x:v>
      </x:c>
    </x:row>
    <x:row r="7887" hidden="1">
      <x:c r="A7887" t="s">
        <x:v>51</x:v>
      </x:c>
      <x:c r="B7887" t="s">
        <x:v>49</x:v>
      </x:c>
      <x:c r="C7887" t="s">
        <x:v>52</x:v>
      </x:c>
      <x:c r="D7887" t="n">
        <x:v>2956.59</x:v>
      </x:c>
      <x:c r="E7887" t="n">
        <x:v>739.1475</x:v>
      </x:c>
      <x:c r="F7887" t="n">
        <x:v>14.78295</x:v>
      </x:c>
      <x:c r="G7887" t="n">
        <x:v>-4.5207</x:v>
      </x:c>
      <x:c r="H7887" t="n">
        <x:v>1528.43</x:v>
      </x:c>
      <x:c r="I7887" t="n">
        <x:v>382.1075</x:v>
      </x:c>
      <x:c r="J7887" s="2" t="n">
        <x:v>0.516957</x:v>
      </x:c>
      <x:c r="K7887" t="n">
        <x:v>8.06505</x:v>
      </x:c>
      <x:c r="L7887" t="n">
        <x:v>-8.463</x:v>
      </x:c>
      <x:c r="M7887" t="n">
        <x:v>134.62</x:v>
      </x:c>
      <x:c r="N7887" t="n">
        <x:v>33.655</x:v>
      </x:c>
      <x:c r="O7887" s="2" t="n">
        <x:v>0.045532</x:v>
      </x:c>
      <x:c r="P7887" t="n">
        <x:v>11.6808</x:v>
      </x:c>
      <x:c r="Q7887" t="n">
        <x:v>-3.3192</x:v>
      </x:c>
      <x:c r="R7887" t="n">
        <x:v>34.5288</x:v>
      </x:c>
      <x:c r="S7887" t="n">
        <x:v>-16.3029</x:v>
      </x:c>
      <x:c r="T7887" t="n">
        <x:v>43.71735</x:v>
      </x:c>
      <x:c r="U7887" t="n">
        <x:v>-7.28628333333333</x:v>
      </x:c>
      <x:c r="V7887" t="s">
        <x:v>251</x:v>
      </x:c>
    </x:row>
    <x:row r="7888" hidden="1">
      <x:c r="A7888" t="s">
        <x:v>27</x:v>
      </x:c>
      <x:c r="B7888" t="s">
        <x:v>49</x:v>
      </x:c>
      <x:c r="C7888" t="s">
        <x:v>53</x:v>
      </x:c>
      <x:c r="D7888" t="n">
        <x:v>2758.89</x:v>
      </x:c>
      <x:c r="E7888" t="n">
        <x:v>1379.445</x:v>
      </x:c>
      <x:c r="F7888" t="n">
        <x:v>27.5889</x:v>
      </x:c>
      <x:c r="G7888" t="n">
        <x:v>-6.8005</x:v>
      </x:c>
      <x:c r="H7888" t="n">
        <x:v>1355.78</x:v>
      </x:c>
      <x:c r="I7888" t="n">
        <x:v>677.89</x:v>
      </x:c>
      <x:c r="J7888" s="2" t="n">
        <x:v>0.491422</x:v>
      </x:c>
      <x:c r="K7888" t="n">
        <x:v>17.0023</x:v>
      </x:c>
      <x:c r="L7888" t="n">
        <x:v>1.83505</x:v>
      </x:c>
      <x:c r="M7888" t="n">
        <x:v>108.24</x:v>
      </x:c>
      <x:c r="N7888" t="n">
        <x:v>54.12</x:v>
      </x:c>
      <x:c r="O7888" s="2" t="n">
        <x:v>0.039233</x:v>
      </x:c>
      <x:c r="P7888" t="n">
        <x:v>15</x:v>
      </x:c>
      <x:c r="Q7888" t="n">
        <x:v>5.3934</x:v>
      </x:c>
      <x:c r="R7888" t="n">
        <x:v>59.5912</x:v>
      </x:c>
      <x:c r="S7888" t="n">
        <x:v>0.42795</x:v>
      </x:c>
      <x:c r="T7888" t="n">
        <x:v>43.71735</x:v>
      </x:c>
      <x:c r="U7888" t="n">
        <x:v>-7.28628333333333</x:v>
      </x:c>
      <x:c r="V7888" t="s">
        <x:v>251</x:v>
      </x:c>
    </x:row>
    <x:row r="7889" hidden="1">
      <x:c r="A7889" t="s">
        <x:v>22</x:v>
      </x:c>
      <x:c r="B7889" t="s">
        <x:v>49</x:v>
      </x:c>
      <x:c r="C7889" t="s">
        <x:v>50</x:v>
      </x:c>
      <x:c r="D7889" t="n">
        <x:v>3123.03</x:v>
      </x:c>
      <x:c r="E7889" t="n">
        <x:v>780.7575</x:v>
      </x:c>
      <x:c r="F7889" t="n">
        <x:v>15.61515</x:v>
      </x:c>
      <x:c r="G7889" t="n">
        <x:v>-12.5677</x:v>
      </x:c>
      <x:c r="H7889" t="n">
        <x:v>1542.42</x:v>
      </x:c>
      <x:c r="I7889" t="n">
        <x:v>385.605</x:v>
      </x:c>
      <x:c r="J7889" s="2" t="n">
        <x:v>0.493886</x:v>
      </x:c>
      <x:c r="K7889" t="n">
        <x:v>16.1399</x:v>
      </x:c>
      <x:c r="L7889" t="n">
        <x:v>5.3928</x:v>
      </x:c>
      <x:c r="M7889" t="n">
        <x:v>175.53</x:v>
      </x:c>
      <x:c r="N7889" t="n">
        <x:v>43.8825</x:v>
      </x:c>
      <x:c r="O7889" s="2" t="n">
        <x:v>0.056205</x:v>
      </x:c>
      <x:c r="P7889" t="n">
        <x:v>5.277</x:v>
      </x:c>
      <x:c r="Q7889" t="n">
        <x:v>1.191</x:v>
      </x:c>
      <x:c r="R7889" t="n">
        <x:v>37.03205</x:v>
      </x:c>
      <x:c r="S7889" t="n">
        <x:v>-5.9839</x:v>
      </x:c>
      <x:c r="T7889" t="n">
        <x:v>43.71735</x:v>
      </x:c>
      <x:c r="U7889" t="n">
        <x:v>-7.28628333333333</x:v>
      </x:c>
      <x:c r="V7889" t="s">
        <x:v>251</x:v>
      </x:c>
    </x:row>
    <x:row r="7890" hidden="1">
      <x:c r="A7890" t="s">
        <x:v>27</x:v>
      </x:c>
      <x:c r="B7890" t="s">
        <x:v>55</x:v>
      </x:c>
      <x:c r="C7890" t="s">
        <x:v>60</x:v>
      </x:c>
      <x:c r="D7890" t="n">
        <x:v>2513.24</x:v>
      </x:c>
      <x:c r="E7890" t="n">
        <x:v>628.31</x:v>
      </x:c>
      <x:c r="F7890" t="n">
        <x:v>12.5662</x:v>
      </x:c>
      <x:c r="G7890" t="n">
        <x:v>-10.62855</x:v>
      </x:c>
      <x:c r="H7890" t="n">
        <x:v>1366.46</x:v>
      </x:c>
      <x:c r="I7890" t="n">
        <x:v>341.615</x:v>
      </x:c>
      <x:c r="J7890" s="2" t="n">
        <x:v>0.543705</x:v>
      </x:c>
      <x:c r="K7890" t="n">
        <x:v>0</x:v>
      </x:c>
      <x:c r="L7890" t="n">
        <x:v>-7.9163</x:v>
      </x:c>
      <x:c r="M7890" t="n">
        <x:v>185.69</x:v>
      </x:c>
      <x:c r="N7890" t="n">
        <x:v>46.4225</x:v>
      </x:c>
      <x:c r="O7890" s="2" t="n">
        <x:v>0.073885</x:v>
      </x:c>
      <x:c r="P7890" t="n">
        <x:v>0</x:v>
      </x:c>
      <x:c r="Q7890" t="n">
        <x:v>0</x:v>
      </x:c>
      <x:c r="R7890" t="n">
        <x:v>12.5662</x:v>
      </x:c>
      <x:c r="S7890" t="n">
        <x:v>-18.54485</x:v>
      </x:c>
      <x:c r="T7890" t="n">
        <x:v>40.81619844445333</x:v>
      </x:c>
      <x:c r="U7890" t="n">
        <x:v>-6.539442</x:v>
      </x:c>
      <x:c r="V7890" t="s">
        <x:v>251</x:v>
      </x:c>
    </x:row>
    <x:row r="7891" hidden="1">
      <x:c r="A7891" t="s">
        <x:v>27</x:v>
      </x:c>
      <x:c r="B7891" t="s">
        <x:v>55</x:v>
      </x:c>
      <x:c r="C7891" t="s">
        <x:v>61</x:v>
      </x:c>
      <x:c r="D7891" t="n">
        <x:v>1854.14</x:v>
      </x:c>
      <x:c r="E7891" t="n">
        <x:v>370.828</x:v>
      </x:c>
      <x:c r="F7891" t="n">
        <x:v>7.41656</x:v>
      </x:c>
      <x:c r="G7891" t="n">
        <x:v>-4.1538</x:v>
      </x:c>
      <x:c r="H7891" t="n">
        <x:v>1015.15</x:v>
      </x:c>
      <x:c r="I7891" t="n">
        <x:v>203.03</x:v>
      </x:c>
      <x:c r="J7891" s="2" t="n">
        <x:v>0.547505</x:v>
      </x:c>
      <x:c r="K7891" t="n">
        <x:v>0</x:v>
      </x:c>
      <x:c r="L7891" t="n">
        <x:v>0</x:v>
      </x:c>
      <x:c r="M7891" t="n">
        <x:v>56.2</x:v>
      </x:c>
      <x:c r="N7891" t="n">
        <x:v>11.24</x:v>
      </x:c>
      <x:c r="O7891" s="2" t="n">
        <x:v>0.030311</x:v>
      </x:c>
      <x:c r="P7891" t="n">
        <x:v>15</x:v>
      </x:c>
      <x:c r="Q7891" t="n">
        <x:v>0</x:v>
      </x:c>
      <x:c r="R7891" t="n">
        <x:v>22.41656</x:v>
      </x:c>
      <x:c r="S7891" t="n">
        <x:v>-4.1538</x:v>
      </x:c>
      <x:c r="T7891" t="n">
        <x:v>40.81619844445333</x:v>
      </x:c>
      <x:c r="U7891" t="n">
        <x:v>-6.539442</x:v>
      </x:c>
      <x:c r="V7891" t="s">
        <x:v>251</x:v>
      </x:c>
    </x:row>
    <x:row r="7892" hidden="1">
      <x:c r="A7892" t="s">
        <x:v>62</x:v>
      </x:c>
      <x:c r="B7892" t="s">
        <x:v>55</x:v>
      </x:c>
      <x:c r="C7892" t="s">
        <x:v>62</x:v>
      </x:c>
      <x:c r="D7892" t="n">
        <x:v>914.27</x:v>
      </x:c>
      <x:c r="E7892" t="n">
        <x:v>304.75666667</x:v>
      </x:c>
      <x:c r="F7892" t="n">
        <x:v>6.0951333334</x:v>
      </x:c>
      <x:c r="G7892" t="n">
        <x:v>-3.6096</x:v>
      </x:c>
      <x:c r="H7892" t="n">
        <x:v>463.26</x:v>
      </x:c>
      <x:c r="I7892" t="n">
        <x:v>154.42</x:v>
      </x:c>
      <x:c r="J7892" s="2" t="n">
        <x:v>0.506699</x:v>
      </x:c>
      <x:c r="K7892" t="n">
        <x:v>11.65535</x:v>
      </x:c>
      <x:c r="L7892" t="n">
        <x:v>-10.06145</x:v>
      </x:c>
      <x:c r="M7892" t="n">
        <x:v>60.33</x:v>
      </x:c>
      <x:c r="N7892" t="n">
        <x:v>20.11</x:v>
      </x:c>
      <x:c r="O7892" s="2" t="n">
        <x:v>0.065987</x:v>
      </x:c>
      <x:c r="P7892" t="n">
        <x:v>0</x:v>
      </x:c>
      <x:c r="Q7892" t="n">
        <x:v>0</x:v>
      </x:c>
      <x:c r="R7892" t="n">
        <x:v>17.7504833334</x:v>
      </x:c>
      <x:c r="S7892" t="n">
        <x:v>-13.67105</x:v>
      </x:c>
      <x:c r="T7892" t="n">
        <x:v>40.81619844445333</x:v>
      </x:c>
      <x:c r="U7892" t="n">
        <x:v>-6.539442</x:v>
      </x:c>
      <x:c r="V7892" t="s">
        <x:v>251</x:v>
      </x:c>
    </x:row>
    <x:row r="7893" hidden="1">
      <x:c r="A7893" t="s">
        <x:v>22</x:v>
      </x:c>
      <x:c r="B7893" t="s">
        <x:v>55</x:v>
      </x:c>
      <x:c r="C7893" t="s">
        <x:v>63</x:v>
      </x:c>
      <x:c r="D7893" t="n">
        <x:v>2820.18</x:v>
      </x:c>
      <x:c r="E7893" t="n">
        <x:v>1410.09</x:v>
      </x:c>
      <x:c r="F7893" t="n">
        <x:v>28.2018</x:v>
      </x:c>
      <x:c r="G7893" t="n">
        <x:v>-21.2007</x:v>
      </x:c>
      <x:c r="H7893" t="n">
        <x:v>1487.05</x:v>
      </x:c>
      <x:c r="I7893" t="n">
        <x:v>743.525</x:v>
      </x:c>
      <x:c r="J7893" s="2" t="n">
        <x:v>0.527289</x:v>
      </x:c>
      <x:c r="K7893" t="n">
        <x:v>4.44885</x:v>
      </x:c>
      <x:c r="L7893" t="n">
        <x:v>-12.5524</x:v>
      </x:c>
      <x:c r="M7893" t="n">
        <x:v>120.42</x:v>
      </x:c>
      <x:c r="N7893" t="n">
        <x:v>60.21</x:v>
      </x:c>
      <x:c r="O7893" s="2" t="n">
        <x:v>0.042699</x:v>
      </x:c>
      <x:c r="P7893" t="n">
        <x:v>13.3806</x:v>
      </x:c>
      <x:c r="Q7893" t="n">
        <x:v>-1.6194</x:v>
      </x:c>
      <x:c r="R7893" t="n">
        <x:v>46.03125</x:v>
      </x:c>
      <x:c r="S7893" t="n">
        <x:v>-35.3725</x:v>
      </x:c>
      <x:c r="T7893" t="n">
        <x:v>40.81619844445333</x:v>
      </x:c>
      <x:c r="U7893" t="n">
        <x:v>-6.539442</x:v>
      </x:c>
      <x:c r="V7893" t="s">
        <x:v>251</x:v>
      </x:c>
    </x:row>
    <x:row r="7894" hidden="1">
      <x:c r="A7894" t="s">
        <x:v>42</x:v>
      </x:c>
      <x:c r="B7894" t="s">
        <x:v>55</x:v>
      </x:c>
      <x:c r="C7894" t="s">
        <x:v>64</x:v>
      </x:c>
      <x:c r="D7894" t="n">
        <x:v>4035.3</x:v>
      </x:c>
      <x:c r="E7894" t="n">
        <x:v>2017.65</x:v>
      </x:c>
      <x:c r="F7894" t="n">
        <x:v>40.353</x:v>
      </x:c>
      <x:c r="G7894" t="n">
        <x:v>-9.0526</x:v>
      </x:c>
      <x:c r="H7894" t="n">
        <x:v>1739.88</x:v>
      </x:c>
      <x:c r="I7894" t="n">
        <x:v>869.94</x:v>
      </x:c>
      <x:c r="J7894" s="2" t="n">
        <x:v>0.431165</x:v>
      </x:c>
      <x:c r="K7894" t="n">
        <x:v>35</x:v>
      </x:c>
      <x:c r="L7894" t="n">
        <x:v>11.06455</x:v>
      </x:c>
      <x:c r="M7894" t="n">
        <x:v>162.11</x:v>
      </x:c>
      <x:c r="N7894" t="n">
        <x:v>81.055</x:v>
      </x:c>
      <x:c r="O7894" s="2" t="n">
        <x:v>0.040173</x:v>
      </x:c>
      <x:c r="P7894" t="n">
        <x:v>14.8962</x:v>
      </x:c>
      <x:c r="Q7894" t="n">
        <x:v>12.7824</x:v>
      </x:c>
      <x:c r="R7894" t="n">
        <x:v>90.2492</x:v>
      </x:c>
      <x:c r="S7894" t="n">
        <x:v>14.79435</x:v>
      </x:c>
      <x:c r="T7894" t="n">
        <x:v>40.81619844445333</x:v>
      </x:c>
      <x:c r="U7894" t="n">
        <x:v>-6.539442</x:v>
      </x:c>
      <x:c r="V7894" t="s">
        <x:v>251</x:v>
      </x:c>
    </x:row>
    <x:row r="7895" hidden="1">
      <x:c r="A7895" t="s">
        <x:v>22</x:v>
      </x:c>
      <x:c r="B7895" t="s">
        <x:v>55</x:v>
      </x:c>
      <x:c r="C7895" t="s">
        <x:v>65</x:v>
      </x:c>
      <x:c r="D7895" t="n">
        <x:v>6657.2</x:v>
      </x:c>
      <x:c r="E7895" t="n">
        <x:v>1664.3</x:v>
      </x:c>
      <x:c r="F7895" t="n">
        <x:v>33.286</x:v>
      </x:c>
      <x:c r="G7895" t="n">
        <x:v>-6.79095</x:v>
      </x:c>
      <x:c r="H7895" t="n">
        <x:v>3381.75</x:v>
      </x:c>
      <x:c r="I7895" t="n">
        <x:v>845.4375</x:v>
      </x:c>
      <x:c r="J7895" s="2" t="n">
        <x:v>0.507984</x:v>
      </x:c>
      <x:c r="K7895" t="n">
        <x:v>11.2056</x:v>
      </x:c>
      <x:c r="L7895" t="n">
        <x:v>-3.213</x:v>
      </x:c>
      <x:c r="M7895" t="n">
        <x:v>292.53</x:v>
      </x:c>
      <x:c r="N7895" t="n">
        <x:v>73.1325</x:v>
      </x:c>
      <x:c r="O7895" s="2" t="n">
        <x:v>0.043942</x:v>
      </x:c>
      <x:c r="P7895" t="n">
        <x:v>12.6348</x:v>
      </x:c>
      <x:c r="Q7895" t="n">
        <x:v>5.1432</x:v>
      </x:c>
      <x:c r="R7895" t="n">
        <x:v>57.1264</x:v>
      </x:c>
      <x:c r="S7895" t="n">
        <x:v>-4.86075</x:v>
      </x:c>
      <x:c r="T7895" t="n">
        <x:v>40.81619844445333</x:v>
      </x:c>
      <x:c r="U7895" t="n">
        <x:v>-6.539442</x:v>
      </x:c>
      <x:c r="V7895" t="s">
        <x:v>251</x:v>
      </x:c>
    </x:row>
    <x:row r="7896" hidden="1">
      <x:c r="A7896" t="s">
        <x:v>27</x:v>
      </x:c>
      <x:c r="B7896" t="s">
        <x:v>55</x:v>
      </x:c>
      <x:c r="C7896" t="s">
        <x:v>66</x:v>
      </x:c>
      <x:c r="D7896" t="n">
        <x:v>3180.06</x:v>
      </x:c>
      <x:c r="E7896" t="n">
        <x:v>795.015</x:v>
      </x:c>
      <x:c r="F7896" t="n">
        <x:v>15.9003</x:v>
      </x:c>
      <x:c r="G7896" t="n">
        <x:v>-10.6615</x:v>
      </x:c>
      <x:c r="H7896" t="n">
        <x:v>1799.59</x:v>
      </x:c>
      <x:c r="I7896" t="n">
        <x:v>449.8975</x:v>
      </x:c>
      <x:c r="J7896" s="2" t="n">
        <x:v>0.565898</x:v>
      </x:c>
      <x:c r="K7896" t="n">
        <x:v>0</x:v>
      </x:c>
      <x:c r="L7896" t="n">
        <x:v>-5.91465</x:v>
      </x:c>
      <x:c r="M7896" t="n">
        <x:v>193.89</x:v>
      </x:c>
      <x:c r="N7896" t="n">
        <x:v>48.4725</x:v>
      </x:c>
      <x:c r="O7896" s="2" t="n">
        <x:v>0.060971</x:v>
      </x:c>
      <x:c r="P7896" t="n">
        <x:v>2.4174</x:v>
      </x:c>
      <x:c r="Q7896" t="n">
        <x:v>-4.9176</x:v>
      </x:c>
      <x:c r="R7896" t="n">
        <x:v>18.3177</x:v>
      </x:c>
      <x:c r="S7896" t="n">
        <x:v>-21.49375</x:v>
      </x:c>
      <x:c r="T7896" t="n">
        <x:v>40.81619844445333</x:v>
      </x:c>
      <x:c r="U7896" t="n">
        <x:v>-6.539442</x:v>
      </x:c>
      <x:c r="V7896" t="s">
        <x:v>251</x:v>
      </x:c>
    </x:row>
    <x:row r="7897" hidden="1">
      <x:c r="A7897" t="s">
        <x:v>27</x:v>
      </x:c>
      <x:c r="B7897" t="s">
        <x:v>55</x:v>
      </x:c>
      <x:c r="C7897" t="s">
        <x:v>67</x:v>
      </x:c>
      <x:c r="D7897" t="n">
        <x:v>6347.97</x:v>
      </x:c>
      <x:c r="E7897" t="n">
        <x:v>1586.9925</x:v>
      </x:c>
      <x:c r="F7897" t="n">
        <x:v>31.73985</x:v>
      </x:c>
      <x:c r="G7897" t="n">
        <x:v>-6.88235</x:v>
      </x:c>
      <x:c r="H7897" t="n">
        <x:v>3202.1</x:v>
      </x:c>
      <x:c r="I7897" t="n">
        <x:v>800.525</x:v>
      </x:c>
      <x:c r="J7897" s="2" t="n">
        <x:v>0.504429</x:v>
      </x:c>
      <x:c r="K7897" t="n">
        <x:v>12.44985</x:v>
      </x:c>
      <x:c r="L7897" t="n">
        <x:v>4.4226</x:v>
      </x:c>
      <x:c r="M7897" t="n">
        <x:v>230.93</x:v>
      </x:c>
      <x:c r="N7897" t="n">
        <x:v>57.7325</x:v>
      </x:c>
      <x:c r="O7897" s="2" t="n">
        <x:v>0.036379</x:v>
      </x:c>
      <x:c r="P7897" t="n">
        <x:v>15</x:v>
      </x:c>
      <x:c r="Q7897" t="n">
        <x:v>10.6362</x:v>
      </x:c>
      <x:c r="R7897" t="n">
        <x:v>59.1897</x:v>
      </x:c>
      <x:c r="S7897" t="n">
        <x:v>8.17645</x:v>
      </x:c>
      <x:c r="T7897" t="n">
        <x:v>40.81619844445333</x:v>
      </x:c>
      <x:c r="U7897" t="n">
        <x:v>-6.539442</x:v>
      </x:c>
      <x:c r="V7897" t="s">
        <x:v>251</x:v>
      </x:c>
    </x:row>
    <x:row r="7898" hidden="1">
      <x:c r="A7898" t="s">
        <x:v>27</x:v>
      </x:c>
      <x:c r="B7898" t="s">
        <x:v>55</x:v>
      </x:c>
      <x:c r="C7898" t="s">
        <x:v>217</x:v>
      </x:c>
      <x:c r="D7898" t="n">
        <x:v>2520.9</x:v>
      </x:c>
      <x:c r="E7898" t="n">
        <x:v>1260.45</x:v>
      </x:c>
      <x:c r="F7898" t="n">
        <x:v>25.209</x:v>
      </x:c>
      <x:c r="G7898" t="n">
        <x:v>-4.4589</x:v>
      </x:c>
      <x:c r="H7898" t="n">
        <x:v>1143.19</x:v>
      </x:c>
      <x:c r="I7898" t="n">
        <x:v>571.595</x:v>
      </x:c>
      <x:c r="J7898" s="2" t="n">
        <x:v>0.453485</x:v>
      </x:c>
      <x:c r="K7898" t="n">
        <x:v>30.28025</x:v>
      </x:c>
      <x:c r="L7898" t="n">
        <x:v>-2.30335</x:v>
      </x:c>
      <x:c r="M7898" t="n">
        <x:v>422.82</x:v>
      </x:c>
      <x:c r="N7898" t="n">
        <x:v>211.41</x:v>
      </x:c>
      <x:c r="O7898" s="2" t="n">
        <x:v>0.167726</x:v>
      </x:c>
      <x:c r="P7898" t="n">
        <x:v>0</x:v>
      </x:c>
      <x:c r="Q7898" t="n">
        <x:v>0</x:v>
      </x:c>
      <x:c r="R7898" t="n">
        <x:v>55.48925</x:v>
      </x:c>
      <x:c r="S7898" t="n">
        <x:v>-6.76225</x:v>
      </x:c>
      <x:c r="T7898" t="n">
        <x:v>40.81619844445333</x:v>
      </x:c>
      <x:c r="U7898" t="n">
        <x:v>-6.539442</x:v>
      </x:c>
      <x:c r="V7898" t="s">
        <x:v>251</x:v>
      </x:c>
    </x:row>
    <x:row r="7899" hidden="1">
      <x:c r="A7899" t="s">
        <x:v>42</x:v>
      </x:c>
      <x:c r="B7899" t="s">
        <x:v>55</x:v>
      </x:c>
      <x:c r="C7899" t="s">
        <x:v>42</x:v>
      </x:c>
      <x:c r="D7899" t="n">
        <x:v>5396.54</x:v>
      </x:c>
      <x:c r="E7899" t="n">
        <x:v>1349.135</x:v>
      </x:c>
      <x:c r="F7899" t="n">
        <x:v>26.9827</x:v>
      </x:c>
      <x:c r="G7899" t="n">
        <x:v>-8.5303</x:v>
      </x:c>
      <x:c r="H7899" t="n">
        <x:v>2762.45</x:v>
      </x:c>
      <x:c r="I7899" t="n">
        <x:v>690.6125</x:v>
      </x:c>
      <x:c r="J7899" s="2" t="n">
        <x:v>0.511893</x:v>
      </x:c>
      <x:c r="K7899" t="n">
        <x:v>9.83745</x:v>
      </x:c>
      <x:c r="L7899" t="n">
        <x:v>9.83745</x:v>
      </x:c>
      <x:c r="M7899" t="n">
        <x:v>333.01</x:v>
      </x:c>
      <x:c r="N7899" t="n">
        <x:v>83.2525</x:v>
      </x:c>
      <x:c r="O7899" s="2" t="n">
        <x:v>0.061708</x:v>
      </x:c>
      <x:c r="P7899" t="n">
        <x:v>1.9752</x:v>
      </x:c>
      <x:c r="Q7899" t="n">
        <x:v>1.9752</x:v>
      </x:c>
      <x:c r="R7899" t="n">
        <x:v>38.79535</x:v>
      </x:c>
      <x:c r="S7899" t="n">
        <x:v>3.28235</x:v>
      </x:c>
      <x:c r="T7899" t="n">
        <x:v>40.81619844445333</x:v>
      </x:c>
      <x:c r="U7899" t="n">
        <x:v>-6.539442</x:v>
      </x:c>
      <x:c r="V7899" t="s">
        <x:v>251</x:v>
      </x:c>
    </x:row>
    <x:row r="7900" hidden="1">
      <x:c r="A7900" t="s">
        <x:v>54</x:v>
      </x:c>
      <x:c r="B7900" t="s">
        <x:v>55</x:v>
      </x:c>
      <x:c r="C7900" t="s">
        <x:v>56</x:v>
      </x:c>
      <x:c r="D7900" t="n">
        <x:v>2395.32</x:v>
      </x:c>
      <x:c r="E7900" t="n">
        <x:v>1197.66</x:v>
      </x:c>
      <x:c r="F7900" t="n">
        <x:v>23.9532</x:v>
      </x:c>
      <x:c r="G7900" t="n">
        <x:v>-3.9483</x:v>
      </x:c>
      <x:c r="H7900" t="n">
        <x:v>1270.13</x:v>
      </x:c>
      <x:c r="I7900" t="n">
        <x:v>635.065</x:v>
      </x:c>
      <x:c r="J7900" s="2" t="n">
        <x:v>0.530255</x:v>
      </x:c>
      <x:c r="K7900" t="n">
        <x:v>3.41075</x:v>
      </x:c>
      <x:c r="L7900" t="n">
        <x:v>-19.67805</x:v>
      </x:c>
      <x:c r="M7900" t="n">
        <x:v>87.4</x:v>
      </x:c>
      <x:c r="N7900" t="n">
        <x:v>43.7</x:v>
      </x:c>
      <x:c r="O7900" s="2" t="n">
        <x:v>0.036488</x:v>
      </x:c>
      <x:c r="P7900" t="n">
        <x:v>15</x:v>
      </x:c>
      <x:c r="Q7900" t="n">
        <x:v>0</x:v>
      </x:c>
      <x:c r="R7900" t="n">
        <x:v>42.36395</x:v>
      </x:c>
      <x:c r="S7900" t="n">
        <x:v>-23.62635</x:v>
      </x:c>
      <x:c r="T7900" t="n">
        <x:v>40.81619844445333</x:v>
      </x:c>
      <x:c r="U7900" t="n">
        <x:v>-6.539442</x:v>
      </x:c>
      <x:c r="V7900" t="s">
        <x:v>251</x:v>
      </x:c>
    </x:row>
    <x:row r="7901" hidden="1">
      <x:c r="A7901" t="s">
        <x:v>38</x:v>
      </x:c>
      <x:c r="B7901" t="s">
        <x:v>55</x:v>
      </x:c>
      <x:c r="C7901" t="s">
        <x:v>57</x:v>
      </x:c>
      <x:c r="D7901" t="n">
        <x:v>2257.77</x:v>
      </x:c>
      <x:c r="E7901" t="n">
        <x:v>752.59</x:v>
      </x:c>
      <x:c r="F7901" t="n">
        <x:v>15.0518</x:v>
      </x:c>
      <x:c r="G7901" t="n">
        <x:v>-9.7996</x:v>
      </x:c>
      <x:c r="H7901" t="n">
        <x:v>1142.45</x:v>
      </x:c>
      <x:c r="I7901" t="n">
        <x:v>380.816667</x:v>
      </x:c>
      <x:c r="J7901" s="2" t="n">
        <x:v>0.506008</x:v>
      </x:c>
      <x:c r="K7901" t="n">
        <x:v>11.8972</x:v>
      </x:c>
      <x:c r="L7901" t="n">
        <x:v>-4.81285</x:v>
      </x:c>
      <x:c r="M7901" t="n">
        <x:v>123.63</x:v>
      </x:c>
      <x:c r="N7901" t="n">
        <x:v>41.21</x:v>
      </x:c>
      <x:c r="O7901" s="2" t="n">
        <x:v>0.054758</x:v>
      </x:c>
      <x:c r="P7901" t="n">
        <x:v>6.1452</x:v>
      </x:c>
      <x:c r="Q7901" t="n">
        <x:v>5.6946</x:v>
      </x:c>
      <x:c r="R7901" t="n">
        <x:v>33.0942</x:v>
      </x:c>
      <x:c r="S7901" t="n">
        <x:v>-8.91785</x:v>
      </x:c>
      <x:c r="T7901" t="n">
        <x:v>40.81619844445333</x:v>
      </x:c>
      <x:c r="U7901" t="n">
        <x:v>-6.539442</x:v>
      </x:c>
      <x:c r="V7901" t="s">
        <x:v>251</x:v>
      </x:c>
    </x:row>
    <x:row r="7902" hidden="1">
      <x:c r="A7902" t="s">
        <x:v>38</x:v>
      </x:c>
      <x:c r="B7902" t="s">
        <x:v>55</x:v>
      </x:c>
      <x:c r="C7902" t="s">
        <x:v>58</x:v>
      </x:c>
      <x:c r="D7902" t="n">
        <x:v>1767.62</x:v>
      </x:c>
      <x:c r="E7902" t="n">
        <x:v>589.20666667</x:v>
      </x:c>
      <x:c r="F7902" t="n">
        <x:v>11.7841333334</x:v>
      </x:c>
      <x:c r="G7902" t="n">
        <x:v>-3.4934</x:v>
      </x:c>
      <x:c r="H7902" t="n">
        <x:v>897.81</x:v>
      </x:c>
      <x:c r="I7902" t="n">
        <x:v>299.27</x:v>
      </x:c>
      <x:c r="J7902" s="2" t="n">
        <x:v>0.50792</x:v>
      </x:c>
      <x:c r="K7902" t="n">
        <x:v>11.228</x:v>
      </x:c>
      <x:c r="L7902" t="n">
        <x:v>-4.84225</x:v>
      </x:c>
      <x:c r="M7902" t="n">
        <x:v>71.53</x:v>
      </x:c>
      <x:c r="N7902" t="n">
        <x:v>23.843333</x:v>
      </x:c>
      <x:c r="O7902" s="2" t="n">
        <x:v>0.040467</x:v>
      </x:c>
      <x:c r="P7902" t="n">
        <x:v>14.7198</x:v>
      </x:c>
      <x:c r="Q7902" t="n">
        <x:v>14.7198</x:v>
      </x:c>
      <x:c r="R7902" t="n">
        <x:v>37.7319333334</x:v>
      </x:c>
      <x:c r="S7902" t="n">
        <x:v>6.38415</x:v>
      </x:c>
      <x:c r="T7902" t="n">
        <x:v>40.81619844445333</x:v>
      </x:c>
      <x:c r="U7902" t="n">
        <x:v>-6.539442</x:v>
      </x:c>
      <x:c r="V7902" t="s">
        <x:v>251</x:v>
      </x:c>
    </x:row>
    <x:row r="7903" hidden="1">
      <x:c r="A7903" t="s">
        <x:v>38</x:v>
      </x:c>
      <x:c r="B7903" t="s">
        <x:v>55</x:v>
      </x:c>
      <x:c r="C7903" t="s">
        <x:v>38</x:v>
      </x:c>
      <x:c r="D7903" t="n">
        <x:v>5205.32</x:v>
      </x:c>
      <x:c r="E7903" t="n">
        <x:v>1301.33</x:v>
      </x:c>
      <x:c r="F7903" t="n">
        <x:v>26.0266</x:v>
      </x:c>
      <x:c r="G7903" t="n">
        <x:v>-6.17355</x:v>
      </x:c>
      <x:c r="H7903" t="n">
        <x:v>2636.51</x:v>
      </x:c>
      <x:c r="I7903" t="n">
        <x:v>659.1275</x:v>
      </x:c>
      <x:c r="J7903" s="2" t="n">
        <x:v>0.506503</x:v>
      </x:c>
      <x:c r="K7903" t="n">
        <x:v>11.72395</x:v>
      </x:c>
      <x:c r="L7903" t="n">
        <x:v>-0.35525</x:v>
      </x:c>
      <x:c r="M7903" t="n">
        <x:v>229.93</x:v>
      </x:c>
      <x:c r="N7903" t="n">
        <x:v>57.4825</x:v>
      </x:c>
      <x:c r="O7903" s="2" t="n">
        <x:v>0.044172</x:v>
      </x:c>
      <x:c r="P7903" t="n">
        <x:v>12.4968</x:v>
      </x:c>
      <x:c r="Q7903" t="n">
        <x:v>10.5096</x:v>
      </x:c>
      <x:c r="R7903" t="n">
        <x:v>50.24735</x:v>
      </x:c>
      <x:c r="S7903" t="n">
        <x:v>3.9808</x:v>
      </x:c>
      <x:c r="T7903" t="n">
        <x:v>40.81619844445333</x:v>
      </x:c>
      <x:c r="U7903" t="n">
        <x:v>-6.539442</x:v>
      </x:c>
      <x:c r="V7903" t="s">
        <x:v>251</x:v>
      </x:c>
    </x:row>
    <x:row r="7904" hidden="1">
      <x:c r="A7904" t="s">
        <x:v>59</x:v>
      </x:c>
      <x:c r="B7904" t="s">
        <x:v>55</x:v>
      </x:c>
      <x:c r="C7904" t="s">
        <x:v>59</x:v>
      </x:c>
      <x:c r="D7904" t="n">
        <x:v>3024.4</x:v>
      </x:c>
      <x:c r="E7904" t="n">
        <x:v>604.88</x:v>
      </x:c>
      <x:c r="F7904" t="n">
        <x:v>12.0976</x:v>
      </x:c>
      <x:c r="G7904" t="n">
        <x:v>-3.98528</x:v>
      </x:c>
      <x:c r="H7904" t="n">
        <x:v>1575.34</x:v>
      </x:c>
      <x:c r="I7904" t="n">
        <x:v>315.068</x:v>
      </x:c>
      <x:c r="J7904" s="2" t="n">
        <x:v>0.520877</x:v>
      </x:c>
      <x:c r="K7904" t="n">
        <x:v>6.69305</x:v>
      </x:c>
      <x:c r="L7904" t="n">
        <x:v>-1.0829</x:v>
      </x:c>
      <x:c r="M7904" t="n">
        <x:v>135.68</x:v>
      </x:c>
      <x:c r="N7904" t="n">
        <x:v>27.136</x:v>
      </x:c>
      <x:c r="O7904" s="2" t="n">
        <x:v>0.044862</x:v>
      </x:c>
      <x:c r="P7904" t="n">
        <x:v>12.0828</x:v>
      </x:c>
      <x:c r="Q7904" t="n">
        <x:v>7.7616</x:v>
      </x:c>
      <x:c r="R7904" t="n">
        <x:v>30.87345</x:v>
      </x:c>
      <x:c r="S7904" t="n">
        <x:v>2.69342</x:v>
      </x:c>
      <x:c r="T7904" t="n">
        <x:v>40.81619844445333</x:v>
      </x:c>
      <x:c r="U7904" t="n">
        <x:v>-6.539442</x:v>
      </x:c>
      <x:c r="V7904" t="s">
        <x:v>251</x:v>
      </x:c>
    </x:row>
    <x:row r="7905" hidden="1">
      <x:c r="A7905" t="s">
        <x:v>125</x:v>
      </x:c>
      <x:c r="B7905" t="s">
        <x:v>224</x:v>
      </x:c>
      <x:c r="C7905" t="s">
        <x:v>125</x:v>
      </x:c>
      <x:c r="D7905" t="n">
        <x:v>1297.84</x:v>
      </x:c>
      <x:c r="E7905" t="n">
        <x:v>432.61333333</x:v>
      </x:c>
      <x:c r="F7905" t="n">
        <x:v>8.6522666666</x:v>
      </x:c>
      <x:c r="G7905" t="n">
        <x:v>-4.8114</x:v>
      </x:c>
      <x:c r="H7905" t="n">
        <x:v>744.13</x:v>
      </x:c>
      <x:c r="I7905" t="n">
        <x:v>248.043333</x:v>
      </x:c>
      <x:c r="J7905" s="2" t="n">
        <x:v>0.57336</x:v>
      </x:c>
      <x:c r="K7905" t="n">
        <x:v>0</x:v>
      </x:c>
      <x:c r="L7905" t="n">
        <x:v>0</x:v>
      </x:c>
      <x:c r="M7905" t="n">
        <x:v>149.68</x:v>
      </x:c>
      <x:c r="N7905" t="n">
        <x:v>49.893333</x:v>
      </x:c>
      <x:c r="O7905" s="2" t="n">
        <x:v>0.11533</x:v>
      </x:c>
      <x:c r="P7905" t="n">
        <x:v>0</x:v>
      </x:c>
      <x:c r="Q7905" t="n">
        <x:v>0</x:v>
      </x:c>
      <x:c r="R7905" t="n">
        <x:v>8.6522666666</x:v>
      </x:c>
      <x:c r="S7905" t="n">
        <x:v>-4.8114</x:v>
      </x:c>
      <x:c r="T7905" t="n">
        <x:v>11.6492583333</x:v>
      </x:c>
      <x:c r="U7905" t="n">
        <x:v>-4.447425</x:v>
      </x:c>
      <x:c r="V7905" t="s">
        <x:v>251</x:v>
      </x:c>
    </x:row>
    <x:row r="7906" hidden="1">
      <x:c r="A7906" t="s">
        <x:v>62</x:v>
      </x:c>
      <x:c r="B7906" t="s">
        <x:v>224</x:v>
      </x:c>
      <x:c r="C7906" t="s">
        <x:v>136</x:v>
      </x:c>
      <x:c r="D7906" t="n">
        <x:v>2929.25</x:v>
      </x:c>
      <x:c r="E7906" t="n">
        <x:v>732.3125</x:v>
      </x:c>
      <x:c r="F7906" t="n">
        <x:v>14.64625</x:v>
      </x:c>
      <x:c r="G7906" t="n">
        <x:v>-0.83755</x:v>
      </x:c>
      <x:c r="H7906" t="n">
        <x:v>1609.85</x:v>
      </x:c>
      <x:c r="I7906" t="n">
        <x:v>402.4625</x:v>
      </x:c>
      <x:c r="J7906" s="2" t="n">
        <x:v>0.549578</x:v>
      </x:c>
      <x:c r="K7906" t="n">
        <x:v>0</x:v>
      </x:c>
      <x:c r="L7906" t="n">
        <x:v>-3.2459</x:v>
      </x:c>
      <x:c r="M7906" t="n">
        <x:v>251.18</x:v>
      </x:c>
      <x:c r="N7906" t="n">
        <x:v>62.795</x:v>
      </x:c>
      <x:c r="O7906" s="2" t="n">
        <x:v>0.085749</x:v>
      </x:c>
      <x:c r="P7906" t="n">
        <x:v>0</x:v>
      </x:c>
      <x:c r="Q7906" t="n">
        <x:v>0</x:v>
      </x:c>
      <x:c r="R7906" t="n">
        <x:v>14.64625</x:v>
      </x:c>
      <x:c r="S7906" t="n">
        <x:v>-4.08345</x:v>
      </x:c>
      <x:c r="T7906" t="n">
        <x:v>11.6492583333</x:v>
      </x:c>
      <x:c r="U7906" t="n">
        <x:v>-4.447425</x:v>
      </x:c>
      <x:c r="V7906" t="s">
        <x:v>251</x:v>
      </x:c>
    </x:row>
    <x:row r="7907" hidden="1">
      <x:c r="A7907" t="s">
        <x:v>27</x:v>
      </x:c>
      <x:c r="B7907" t="s">
        <x:v>69</x:v>
      </x:c>
      <x:c r="C7907" t="s">
        <x:v>78</x:v>
      </x:c>
      <x:c r="D7907" t="n">
        <x:v>6450.54</x:v>
      </x:c>
      <x:c r="E7907" t="n">
        <x:v>1612.635</x:v>
      </x:c>
      <x:c r="F7907" t="n">
        <x:v>32.2527</x:v>
      </x:c>
      <x:c r="G7907" t="n">
        <x:v>-13.82515</x:v>
      </x:c>
      <x:c r="H7907" t="n">
        <x:v>3139.31</x:v>
      </x:c>
      <x:c r="I7907" t="n">
        <x:v>784.8275</x:v>
      </x:c>
      <x:c r="J7907" s="2" t="n">
        <x:v>0.486674</x:v>
      </x:c>
      <x:c r="K7907" t="n">
        <x:v>18.6641</x:v>
      </x:c>
      <x:c r="L7907" t="n">
        <x:v>7.70595</x:v>
      </x:c>
      <x:c r="M7907" t="n">
        <x:v>120.29</x:v>
      </x:c>
      <x:c r="N7907" t="n">
        <x:v>30.0725</x:v>
      </x:c>
      <x:c r="O7907" s="2" t="n">
        <x:v>0.018648</x:v>
      </x:c>
      <x:c r="P7907" t="n">
        <x:v>15</x:v>
      </x:c>
      <x:c r="Q7907" t="n">
        <x:v>0</x:v>
      </x:c>
      <x:c r="R7907" t="n">
        <x:v>65.9168</x:v>
      </x:c>
      <x:c r="S7907" t="n">
        <x:v>-6.1192</x:v>
      </x:c>
      <x:c r="T7907" t="n">
        <x:v>39.9820347619</x:v>
      </x:c>
      <x:c r="U7907" t="n">
        <x:v>-8.19771166667143</x:v>
      </x:c>
      <x:c r="V7907" t="s">
        <x:v>251</x:v>
      </x:c>
    </x:row>
    <x:row r="7908" hidden="1">
      <x:c r="A7908" t="s">
        <x:v>38</x:v>
      </x:c>
      <x:c r="B7908" t="s">
        <x:v>69</x:v>
      </x:c>
      <x:c r="C7908" t="s">
        <x:v>79</x:v>
      </x:c>
      <x:c r="D7908" t="n">
        <x:v>1564.44</x:v>
      </x:c>
      <x:c r="E7908" t="n">
        <x:v>782.22</x:v>
      </x:c>
      <x:c r="F7908" t="n">
        <x:v>15.6444</x:v>
      </x:c>
      <x:c r="G7908" t="n">
        <x:v>-8.9183</x:v>
      </x:c>
      <x:c r="H7908" t="n">
        <x:v>820.16</x:v>
      </x:c>
      <x:c r="I7908" t="n">
        <x:v>410.08</x:v>
      </x:c>
      <x:c r="J7908" s="2" t="n">
        <x:v>0.524251</x:v>
      </x:c>
      <x:c r="K7908" t="n">
        <x:v>5.51215</x:v>
      </x:c>
      <x:c r="L7908" t="n">
        <x:v>2.9421</x:v>
      </x:c>
      <x:c r="M7908" t="n">
        <x:v>133.74</x:v>
      </x:c>
      <x:c r="N7908" t="n">
        <x:v>66.87</x:v>
      </x:c>
      <x:c r="O7908" s="2" t="n">
        <x:v>0.085487</x:v>
      </x:c>
      <x:c r="P7908" t="n">
        <x:v>0</x:v>
      </x:c>
      <x:c r="Q7908" t="n">
        <x:v>0</x:v>
      </x:c>
      <x:c r="R7908" t="n">
        <x:v>21.15655</x:v>
      </x:c>
      <x:c r="S7908" t="n">
        <x:v>-5.9762</x:v>
      </x:c>
      <x:c r="T7908" t="n">
        <x:v>39.9820347619</x:v>
      </x:c>
      <x:c r="U7908" t="n">
        <x:v>-8.19771166667143</x:v>
      </x:c>
      <x:c r="V7908" t="s">
        <x:v>251</x:v>
      </x:c>
    </x:row>
    <x:row r="7909" hidden="1">
      <x:c r="A7909" t="s">
        <x:v>38</x:v>
      </x:c>
      <x:c r="B7909" t="s">
        <x:v>69</x:v>
      </x:c>
      <x:c r="C7909" t="s">
        <x:v>80</x:v>
      </x:c>
      <x:c r="D7909" t="n">
        <x:v>2632.96</x:v>
      </x:c>
      <x:c r="E7909" t="n">
        <x:v>658.24</x:v>
      </x:c>
      <x:c r="F7909" t="n">
        <x:v>13.1648</x:v>
      </x:c>
      <x:c r="G7909" t="n">
        <x:v>-5.18775</x:v>
      </x:c>
      <x:c r="H7909" t="n">
        <x:v>1270.91</x:v>
      </x:c>
      <x:c r="I7909" t="n">
        <x:v>317.7275</x:v>
      </x:c>
      <x:c r="J7909" s="2" t="n">
        <x:v>0.482692</x:v>
      </x:c>
      <x:c r="K7909" t="n">
        <x:v>20.0578</x:v>
      </x:c>
      <x:c r="L7909" t="n">
        <x:v>8.2418</x:v>
      </x:c>
      <x:c r="M7909" t="n">
        <x:v>137.07</x:v>
      </x:c>
      <x:c r="N7909" t="n">
        <x:v>34.2675</x:v>
      </x:c>
      <x:c r="O7909" s="2" t="n">
        <x:v>0.052059</x:v>
      </x:c>
      <x:c r="P7909" t="n">
        <x:v>7.7646</x:v>
      </x:c>
      <x:c r="Q7909" t="n">
        <x:v>7.7646</x:v>
      </x:c>
      <x:c r="R7909" t="n">
        <x:v>40.9872</x:v>
      </x:c>
      <x:c r="S7909" t="n">
        <x:v>10.81865</x:v>
      </x:c>
      <x:c r="T7909" t="n">
        <x:v>39.9820347619</x:v>
      </x:c>
      <x:c r="U7909" t="n">
        <x:v>-8.19771166667143</x:v>
      </x:c>
      <x:c r="V7909" t="s">
        <x:v>251</x:v>
      </x:c>
    </x:row>
    <x:row r="7910" hidden="1">
      <x:c r="A7910" t="s">
        <x:v>81</x:v>
      </x:c>
      <x:c r="B7910" t="s">
        <x:v>69</x:v>
      </x:c>
      <x:c r="C7910" t="s">
        <x:v>81</x:v>
      </x:c>
      <x:c r="D7910" t="n">
        <x:v>2186.32</x:v>
      </x:c>
      <x:c r="E7910" t="n">
        <x:v>728.77333333</x:v>
      </x:c>
      <x:c r="F7910" t="n">
        <x:v>14.5754666666</x:v>
      </x:c>
      <x:c r="G7910" t="n">
        <x:v>-4.0306666668</x:v>
      </x:c>
      <x:c r="H7910" t="n">
        <x:v>1083.44</x:v>
      </x:c>
      <x:c r="I7910" t="n">
        <x:v>361.146667</x:v>
      </x:c>
      <x:c r="J7910" s="2" t="n">
        <x:v>0.495554</x:v>
      </x:c>
      <x:c r="K7910" t="n">
        <x:v>15.5561</x:v>
      </x:c>
      <x:c r="L7910" t="n">
        <x:v>7.31605</x:v>
      </x:c>
      <x:c r="M7910" t="n">
        <x:v>134.18</x:v>
      </x:c>
      <x:c r="N7910" t="n">
        <x:v>44.726667</x:v>
      </x:c>
      <x:c r="O7910" s="2" t="n">
        <x:v>0.061373</x:v>
      </x:c>
      <x:c r="P7910" t="n">
        <x:v>2.1762</x:v>
      </x:c>
      <x:c r="Q7910" t="n">
        <x:v>2.1762</x:v>
      </x:c>
      <x:c r="R7910" t="n">
        <x:v>32.3077666666</x:v>
      </x:c>
      <x:c r="S7910" t="n">
        <x:v>5.4615833332</x:v>
      </x:c>
      <x:c r="T7910" t="n">
        <x:v>39.9820347619</x:v>
      </x:c>
      <x:c r="U7910" t="n">
        <x:v>-8.19771166667143</x:v>
      </x:c>
      <x:c r="V7910" t="s">
        <x:v>251</x:v>
      </x:c>
    </x:row>
    <x:row r="7911" hidden="1">
      <x:c r="A7911" t="s">
        <x:v>27</x:v>
      </x:c>
      <x:c r="B7911" t="s">
        <x:v>69</x:v>
      </x:c>
      <x:c r="C7911" t="s">
        <x:v>82</x:v>
      </x:c>
      <x:c r="D7911" t="n">
        <x:v>2448.49</x:v>
      </x:c>
      <x:c r="E7911" t="n">
        <x:v>612.1225</x:v>
      </x:c>
      <x:c r="F7911" t="n">
        <x:v>12.24245</x:v>
      </x:c>
      <x:c r="G7911" t="n">
        <x:v>-9.0911</x:v>
      </x:c>
      <x:c r="H7911" t="n">
        <x:v>1335.06</x:v>
      </x:c>
      <x:c r="I7911" t="n">
        <x:v>333.765</x:v>
      </x:c>
      <x:c r="J7911" s="2" t="n">
        <x:v>0.545259</x:v>
      </x:c>
      <x:c r="K7911" t="n">
        <x:v>0</x:v>
      </x:c>
      <x:c r="L7911" t="n">
        <x:v>-12.71515</x:v>
      </x:c>
      <x:c r="M7911" t="n">
        <x:v>132.78</x:v>
      </x:c>
      <x:c r="N7911" t="n">
        <x:v>33.195</x:v>
      </x:c>
      <x:c r="O7911" s="2" t="n">
        <x:v>0.054229</x:v>
      </x:c>
      <x:c r="P7911" t="n">
        <x:v>6.4626</x:v>
      </x:c>
      <x:c r="Q7911" t="n">
        <x:v>-8.5374</x:v>
      </x:c>
      <x:c r="R7911" t="n">
        <x:v>18.70505</x:v>
      </x:c>
      <x:c r="S7911" t="n">
        <x:v>-30.34365</x:v>
      </x:c>
      <x:c r="T7911" t="n">
        <x:v>39.9820347619</x:v>
      </x:c>
      <x:c r="U7911" t="n">
        <x:v>-8.19771166667143</x:v>
      </x:c>
      <x:c r="V7911" t="s">
        <x:v>251</x:v>
      </x:c>
    </x:row>
    <x:row r="7912" hidden="1">
      <x:c r="A7912" t="s">
        <x:v>22</x:v>
      </x:c>
      <x:c r="B7912" t="s">
        <x:v>69</x:v>
      </x:c>
      <x:c r="C7912" t="s">
        <x:v>84</x:v>
      </x:c>
      <x:c r="D7912" t="n">
        <x:v>3408.32</x:v>
      </x:c>
      <x:c r="E7912" t="n">
        <x:v>852.08</x:v>
      </x:c>
      <x:c r="F7912" t="n">
        <x:v>17.0416</x:v>
      </x:c>
      <x:c r="G7912" t="n">
        <x:v>-8.5506</x:v>
      </x:c>
      <x:c r="H7912" t="n">
        <x:v>1569.24</x:v>
      </x:c>
      <x:c r="I7912" t="n">
        <x:v>392.31</x:v>
      </x:c>
      <x:c r="J7912" s="2" t="n">
        <x:v>0.460415</x:v>
      </x:c>
      <x:c r="K7912" t="n">
        <x:v>27.85475</x:v>
      </x:c>
      <x:c r="L7912" t="n">
        <x:v>5.1464</x:v>
      </x:c>
      <x:c r="M7912" t="n">
        <x:v>100.87</x:v>
      </x:c>
      <x:c r="N7912" t="n">
        <x:v>25.2175</x:v>
      </x:c>
      <x:c r="O7912" s="2" t="n">
        <x:v>0.029595</x:v>
      </x:c>
      <x:c r="P7912" t="n">
        <x:v>15</x:v>
      </x:c>
      <x:c r="Q7912" t="n">
        <x:v>2.298</x:v>
      </x:c>
      <x:c r="R7912" t="n">
        <x:v>59.89635</x:v>
      </x:c>
      <x:c r="S7912" t="n">
        <x:v>-1.1062</x:v>
      </x:c>
      <x:c r="T7912" t="n">
        <x:v>39.9820347619</x:v>
      </x:c>
      <x:c r="U7912" t="n">
        <x:v>-8.19771166667143</x:v>
      </x:c>
      <x:c r="V7912" t="s">
        <x:v>251</x:v>
      </x:c>
    </x:row>
    <x:row r="7913" hidden="1">
      <x:c r="A7913" t="s">
        <x:v>68</x:v>
      </x:c>
      <x:c r="B7913" t="s">
        <x:v>69</x:v>
      </x:c>
      <x:c r="C7913" t="s">
        <x:v>70</x:v>
      </x:c>
      <x:c r="D7913" t="n">
        <x:v>4971.44</x:v>
      </x:c>
      <x:c r="E7913" t="n">
        <x:v>1242.86</x:v>
      </x:c>
      <x:c r="F7913" t="n">
        <x:v>24.8572</x:v>
      </x:c>
      <x:c r="G7913" t="n">
        <x:v>-7.79795</x:v>
      </x:c>
      <x:c r="H7913" t="n">
        <x:v>2363.37</x:v>
      </x:c>
      <x:c r="I7913" t="n">
        <x:v>590.8425</x:v>
      </x:c>
      <x:c r="J7913" s="2" t="n">
        <x:v>0.475389</x:v>
      </x:c>
      <x:c r="K7913" t="n">
        <x:v>22.61385</x:v>
      </x:c>
      <x:c r="L7913" t="n">
        <x:v>-9.0132</x:v>
      </x:c>
      <x:c r="M7913" t="n">
        <x:v>251.31</x:v>
      </x:c>
      <x:c r="N7913" t="n">
        <x:v>62.8275</x:v>
      </x:c>
      <x:c r="O7913" s="2" t="n">
        <x:v>0.050551</x:v>
      </x:c>
      <x:c r="P7913" t="n">
        <x:v>8.6694</x:v>
      </x:c>
      <x:c r="Q7913" t="n">
        <x:v>-6.3306</x:v>
      </x:c>
      <x:c r="R7913" t="n">
        <x:v>56.14045</x:v>
      </x:c>
      <x:c r="S7913" t="n">
        <x:v>-23.14175</x:v>
      </x:c>
      <x:c r="T7913" t="n">
        <x:v>39.9820347619</x:v>
      </x:c>
      <x:c r="U7913" t="n">
        <x:v>-8.19771166667143</x:v>
      </x:c>
      <x:c r="V7913" t="s">
        <x:v>251</x:v>
      </x:c>
    </x:row>
    <x:row r="7914" hidden="1">
      <x:c r="A7914" t="s">
        <x:v>27</x:v>
      </x:c>
      <x:c r="B7914" t="s">
        <x:v>69</x:v>
      </x:c>
      <x:c r="C7914" t="s">
        <x:v>71</x:v>
      </x:c>
      <x:c r="D7914" t="n">
        <x:v>977.79</x:v>
      </x:c>
      <x:c r="E7914" t="n">
        <x:v>325.93</x:v>
      </x:c>
      <x:c r="F7914" t="n">
        <x:v>6.5186</x:v>
      </x:c>
      <x:c r="G7914" t="n">
        <x:v>-1.4574666666</x:v>
      </x:c>
      <x:c r="H7914" t="n">
        <x:v>526.46</x:v>
      </x:c>
      <x:c r="I7914" t="n">
        <x:v>175.486667</x:v>
      </x:c>
      <x:c r="J7914" s="2" t="n">
        <x:v>0.538418</x:v>
      </x:c>
      <x:c r="K7914" t="n">
        <x:v>0.5537</x:v>
      </x:c>
      <x:c r="L7914" t="n">
        <x:v>0.5537</x:v>
      </x:c>
      <x:c r="M7914" t="n">
        <x:v>27.86</x:v>
      </x:c>
      <x:c r="N7914" t="n">
        <x:v>9.286667</x:v>
      </x:c>
      <x:c r="O7914" s="2" t="n">
        <x:v>0.028493</x:v>
      </x:c>
      <x:c r="P7914" t="n">
        <x:v>15</x:v>
      </x:c>
      <x:c r="Q7914" t="n">
        <x:v>7.77</x:v>
      </x:c>
      <x:c r="R7914" t="n">
        <x:v>22.0723</x:v>
      </x:c>
      <x:c r="S7914" t="n">
        <x:v>6.8662333334</x:v>
      </x:c>
      <x:c r="T7914" t="n">
        <x:v>39.9820347619</x:v>
      </x:c>
      <x:c r="U7914" t="n">
        <x:v>-8.19771166667143</x:v>
      </x:c>
      <x:c r="V7914" t="s">
        <x:v>251</x:v>
      </x:c>
    </x:row>
    <x:row r="7915" hidden="1">
      <x:c r="A7915" t="s">
        <x:v>72</x:v>
      </x:c>
      <x:c r="B7915" t="s">
        <x:v>69</x:v>
      </x:c>
      <x:c r="C7915" t="s">
        <x:v>72</x:v>
      </x:c>
      <x:c r="D7915" t="n">
        <x:v>3637.39</x:v>
      </x:c>
      <x:c r="E7915" t="n">
        <x:v>727.478</x:v>
      </x:c>
      <x:c r="F7915" t="n">
        <x:v>14.54956</x:v>
      </x:c>
      <x:c r="G7915" t="n">
        <x:v>-1.5654</x:v>
      </x:c>
      <x:c r="H7915" t="n">
        <x:v>2017.83</x:v>
      </x:c>
      <x:c r="I7915" t="n">
        <x:v>403.566</x:v>
      </x:c>
      <x:c r="J7915" s="2" t="n">
        <x:v>0.554747</x:v>
      </x:c>
      <x:c r="K7915" t="n">
        <x:v>0</x:v>
      </x:c>
      <x:c r="L7915" t="n">
        <x:v>0</x:v>
      </x:c>
      <x:c r="M7915" t="n">
        <x:v>149</x:v>
      </x:c>
      <x:c r="N7915" t="n">
        <x:v>29.8</x:v>
      </x:c>
      <x:c r="O7915" s="2" t="n">
        <x:v>0.040963</x:v>
      </x:c>
      <x:c r="P7915" t="n">
        <x:v>14.4222</x:v>
      </x:c>
      <x:c r="Q7915" t="n">
        <x:v>5.4912</x:v>
      </x:c>
      <x:c r="R7915" t="n">
        <x:v>28.97176</x:v>
      </x:c>
      <x:c r="S7915" t="n">
        <x:v>3.9258</x:v>
      </x:c>
      <x:c r="T7915" t="n">
        <x:v>39.9820347619</x:v>
      </x:c>
      <x:c r="U7915" t="n">
        <x:v>-8.19771166667143</x:v>
      </x:c>
      <x:c r="V7915" t="s">
        <x:v>251</x:v>
      </x:c>
    </x:row>
    <x:row r="7916" hidden="1">
      <x:c r="A7916" t="s">
        <x:v>68</x:v>
      </x:c>
      <x:c r="B7916" t="s">
        <x:v>69</x:v>
      </x:c>
      <x:c r="C7916" t="s">
        <x:v>73</x:v>
      </x:c>
      <x:c r="D7916" t="n">
        <x:v>3378.78</x:v>
      </x:c>
      <x:c r="E7916" t="n">
        <x:v>844.695</x:v>
      </x:c>
      <x:c r="F7916" t="n">
        <x:v>16.8939</x:v>
      </x:c>
      <x:c r="G7916" t="n">
        <x:v>-6.86765</x:v>
      </x:c>
      <x:c r="H7916" t="n">
        <x:v>1822.33</x:v>
      </x:c>
      <x:c r="I7916" t="n">
        <x:v>455.5825</x:v>
      </x:c>
      <x:c r="J7916" s="2" t="n">
        <x:v>0.539346</x:v>
      </x:c>
      <x:c r="K7916" t="n">
        <x:v>0.2289</x:v>
      </x:c>
      <x:c r="L7916" t="n">
        <x:v>0.2289</x:v>
      </x:c>
      <x:c r="M7916" t="n">
        <x:v>198.17</x:v>
      </x:c>
      <x:c r="N7916" t="n">
        <x:v>49.5425</x:v>
      </x:c>
      <x:c r="O7916" s="2" t="n">
        <x:v>0.058651</x:v>
      </x:c>
      <x:c r="P7916" t="n">
        <x:v>3.8094</x:v>
      </x:c>
      <x:c r="Q7916" t="n">
        <x:v>-0.588</x:v>
      </x:c>
      <x:c r="R7916" t="n">
        <x:v>20.9322</x:v>
      </x:c>
      <x:c r="S7916" t="n">
        <x:v>-7.22675</x:v>
      </x:c>
      <x:c r="T7916" t="n">
        <x:v>39.9820347619</x:v>
      </x:c>
      <x:c r="U7916" t="n">
        <x:v>-8.19771166667143</x:v>
      </x:c>
      <x:c r="V7916" t="s">
        <x:v>251</x:v>
      </x:c>
    </x:row>
    <x:row r="7917" hidden="1">
      <x:c r="A7917" t="s">
        <x:v>27</x:v>
      </x:c>
      <x:c r="B7917" t="s">
        <x:v>69</x:v>
      </x:c>
      <x:c r="C7917" t="s">
        <x:v>74</x:v>
      </x:c>
      <x:c r="D7917" t="n">
        <x:v>5739.99</x:v>
      </x:c>
      <x:c r="E7917" t="n">
        <x:v>1434.9975</x:v>
      </x:c>
      <x:c r="F7917" t="n">
        <x:v>28.69995</x:v>
      </x:c>
      <x:c r="G7917" t="n">
        <x:v>-11.7068</x:v>
      </x:c>
      <x:c r="H7917" t="n">
        <x:v>3374.59</x:v>
      </x:c>
      <x:c r="I7917" t="n">
        <x:v>843.6475</x:v>
      </x:c>
      <x:c r="J7917" s="2" t="n">
        <x:v>0.587909</x:v>
      </x:c>
      <x:c r="K7917" t="n">
        <x:v>0</x:v>
      </x:c>
      <x:c r="L7917" t="n">
        <x:v>-18.6543</x:v>
      </x:c>
      <x:c r="M7917" t="n">
        <x:v>275.41</x:v>
      </x:c>
      <x:c r="N7917" t="n">
        <x:v>68.8525</x:v>
      </x:c>
      <x:c r="O7917" s="2" t="n">
        <x:v>0.047981</x:v>
      </x:c>
      <x:c r="P7917" t="n">
        <x:v>10.2114</x:v>
      </x:c>
      <x:c r="Q7917" t="n">
        <x:v>-3.123</x:v>
      </x:c>
      <x:c r="R7917" t="n">
        <x:v>38.91135</x:v>
      </x:c>
      <x:c r="S7917" t="n">
        <x:v>-33.4841</x:v>
      </x:c>
      <x:c r="T7917" t="n">
        <x:v>39.9820347619</x:v>
      </x:c>
      <x:c r="U7917" t="n">
        <x:v>-8.19771166667143</x:v>
      </x:c>
      <x:c r="V7917" t="s">
        <x:v>251</x:v>
      </x:c>
    </x:row>
    <x:row r="7918" hidden="1">
      <x:c r="A7918" t="s">
        <x:v>22</x:v>
      </x:c>
      <x:c r="B7918" t="s">
        <x:v>69</x:v>
      </x:c>
      <x:c r="C7918" t="s">
        <x:v>75</x:v>
      </x:c>
      <x:c r="D7918" t="n">
        <x:v>4552.09</x:v>
      </x:c>
      <x:c r="E7918" t="n">
        <x:v>1138.0225</x:v>
      </x:c>
      <x:c r="F7918" t="n">
        <x:v>22.76045</x:v>
      </x:c>
      <x:c r="G7918" t="n">
        <x:v>-12.83115</x:v>
      </x:c>
      <x:c r="H7918" t="n">
        <x:v>2214.35</x:v>
      </x:c>
      <x:c r="I7918" t="n">
        <x:v>553.5875</x:v>
      </x:c>
      <x:c r="J7918" s="2" t="n">
        <x:v>0.486447</x:v>
      </x:c>
      <x:c r="K7918" t="n">
        <x:v>18.74355</x:v>
      </x:c>
      <x:c r="L7918" t="n">
        <x:v>-2.85985</x:v>
      </x:c>
      <x:c r="M7918" t="n">
        <x:v>34.79</x:v>
      </x:c>
      <x:c r="N7918" t="n">
        <x:v>8.6975</x:v>
      </x:c>
      <x:c r="O7918" s="2" t="n">
        <x:v>0.007643</x:v>
      </x:c>
      <x:c r="P7918" t="n">
        <x:v>15</x:v>
      </x:c>
      <x:c r="Q7918" t="n">
        <x:v>0</x:v>
      </x:c>
      <x:c r="R7918" t="n">
        <x:v>56.504</x:v>
      </x:c>
      <x:c r="S7918" t="n">
        <x:v>-15.691</x:v>
      </x:c>
      <x:c r="T7918" t="n">
        <x:v>39.9820347619</x:v>
      </x:c>
      <x:c r="U7918" t="n">
        <x:v>-8.19771166667143</x:v>
      </x:c>
      <x:c r="V7918" t="s">
        <x:v>251</x:v>
      </x:c>
    </x:row>
    <x:row r="7919" hidden="1">
      <x:c r="A7919" t="s">
        <x:v>27</x:v>
      </x:c>
      <x:c r="B7919" t="s">
        <x:v>69</x:v>
      </x:c>
      <x:c r="C7919" t="s">
        <x:v>76</x:v>
      </x:c>
      <x:c r="D7919" t="n">
        <x:v>5347.02</x:v>
      </x:c>
      <x:c r="E7919" t="n">
        <x:v>1069.404</x:v>
      </x:c>
      <x:c r="F7919" t="n">
        <x:v>21.38808</x:v>
      </x:c>
      <x:c r="G7919" t="n">
        <x:v>-11.02908</x:v>
      </x:c>
      <x:c r="H7919" t="n">
        <x:v>2519.29</x:v>
      </x:c>
      <x:c r="I7919" t="n">
        <x:v>503.858</x:v>
      </x:c>
      <x:c r="J7919" s="2" t="n">
        <x:v>0.471158</x:v>
      </x:c>
      <x:c r="K7919" t="n">
        <x:v>24.0947</x:v>
      </x:c>
      <x:c r="L7919" t="n">
        <x:v>-2.59945</x:v>
      </x:c>
      <x:c r="M7919" t="n">
        <x:v>358.43</x:v>
      </x:c>
      <x:c r="N7919" t="n">
        <x:v>71.686</x:v>
      </x:c>
      <x:c r="O7919" s="2" t="n">
        <x:v>0.067034</x:v>
      </x:c>
      <x:c r="P7919" t="n">
        <x:v>0</x:v>
      </x:c>
      <x:c r="Q7919" t="n">
        <x:v>-0.9216</x:v>
      </x:c>
      <x:c r="R7919" t="n">
        <x:v>45.48278</x:v>
      </x:c>
      <x:c r="S7919" t="n">
        <x:v>-14.55013</x:v>
      </x:c>
      <x:c r="T7919" t="n">
        <x:v>39.9820347619</x:v>
      </x:c>
      <x:c r="U7919" t="n">
        <x:v>-8.19771166667143</x:v>
      </x:c>
      <x:c r="V7919" t="s">
        <x:v>251</x:v>
      </x:c>
    </x:row>
    <x:row r="7920" hidden="1">
      <x:c r="A7920" t="s">
        <x:v>22</x:v>
      </x:c>
      <x:c r="B7920" t="s">
        <x:v>69</x:v>
      </x:c>
      <x:c r="C7920" t="s">
        <x:v>77</x:v>
      </x:c>
      <x:c r="D7920" t="n">
        <x:v>4945.62</x:v>
      </x:c>
      <x:c r="E7920" t="n">
        <x:v>989.124</x:v>
      </x:c>
      <x:c r="F7920" t="n">
        <x:v>19.78248</x:v>
      </x:c>
      <x:c r="G7920" t="n">
        <x:v>-5.005</x:v>
      </x:c>
      <x:c r="H7920" t="n">
        <x:v>2376.16</x:v>
      </x:c>
      <x:c r="I7920" t="n">
        <x:v>475.232</x:v>
      </x:c>
      <x:c r="J7920" s="2" t="n">
        <x:v>0.480457</x:v>
      </x:c>
      <x:c r="K7920" t="n">
        <x:v>20.84005</x:v>
      </x:c>
      <x:c r="L7920" t="n">
        <x:v>-3.73345</x:v>
      </x:c>
      <x:c r="M7920" t="n">
        <x:v>229.63</x:v>
      </x:c>
      <x:c r="N7920" t="n">
        <x:v>45.926</x:v>
      </x:c>
      <x:c r="O7920" s="2" t="n">
        <x:v>0.046431</x:v>
      </x:c>
      <x:c r="P7920" t="n">
        <x:v>11.1414</x:v>
      </x:c>
      <x:c r="Q7920" t="n">
        <x:v>4.5372</x:v>
      </x:c>
      <x:c r="R7920" t="n">
        <x:v>51.76393</x:v>
      </x:c>
      <x:c r="S7920" t="n">
        <x:v>-4.20125</x:v>
      </x:c>
      <x:c r="T7920" t="n">
        <x:v>39.9820347619</x:v>
      </x:c>
      <x:c r="U7920" t="n">
        <x:v>-8.19771166667143</x:v>
      </x:c>
      <x:c r="V7920" t="s">
        <x:v>251</x:v>
      </x:c>
    </x:row>
    <x:row r="7921" hidden="1">
      <x:c r="A7921" t="s">
        <x:v>27</x:v>
      </x:c>
      <x:c r="B7921" t="s">
        <x:v>85</x:v>
      </x:c>
      <x:c r="C7921" t="s">
        <x:v>86</x:v>
      </x:c>
      <x:c r="D7921" t="n">
        <x:v>2960.18</x:v>
      </x:c>
      <x:c r="E7921" t="n">
        <x:v>740.045</x:v>
      </x:c>
      <x:c r="F7921" t="n">
        <x:v>14.8009</x:v>
      </x:c>
      <x:c r="G7921" t="n">
        <x:v>-6.15405</x:v>
      </x:c>
      <x:c r="H7921" t="n">
        <x:v>1407.34</x:v>
      </x:c>
      <x:c r="I7921" t="n">
        <x:v>351.835</x:v>
      </x:c>
      <x:c r="J7921" s="2" t="n">
        <x:v>0.475424</x:v>
      </x:c>
      <x:c r="K7921" t="n">
        <x:v>22.6016</x:v>
      </x:c>
      <x:c r="L7921" t="n">
        <x:v>1.5953</x:v>
      </x:c>
      <x:c r="M7921" t="n">
        <x:v>202.72</x:v>
      </x:c>
      <x:c r="N7921" t="n">
        <x:v>50.68</x:v>
      </x:c>
      <x:c r="O7921" s="2" t="n">
        <x:v>0.068482</x:v>
      </x:c>
      <x:c r="P7921" t="n">
        <x:v>0</x:v>
      </x:c>
      <x:c r="Q7921" t="n">
        <x:v>-6.5244</x:v>
      </x:c>
      <x:c r="R7921" t="n">
        <x:v>37.4025</x:v>
      </x:c>
      <x:c r="S7921" t="n">
        <x:v>-11.08315</x:v>
      </x:c>
      <x:c r="T7921" t="n">
        <x:v>41.459685</x:v>
      </x:c>
      <x:c r="U7921" t="n">
        <x:v>-5.579438333325</x:v>
      </x:c>
      <x:c r="V7921" t="s">
        <x:v>251</x:v>
      </x:c>
    </x:row>
    <x:row r="7922" hidden="1">
      <x:c r="A7922" t="s">
        <x:v>27</x:v>
      </x:c>
      <x:c r="B7922" t="s">
        <x:v>85</x:v>
      </x:c>
      <x:c r="C7922" t="s">
        <x:v>200</x:v>
      </x:c>
      <x:c r="D7922" t="n">
        <x:v>3749.46</x:v>
      </x:c>
      <x:c r="E7922" t="n">
        <x:v>1874.73</x:v>
      </x:c>
      <x:c r="F7922" t="n">
        <x:v>37.4946</x:v>
      </x:c>
      <x:c r="G7922" t="n">
        <x:v>-12.5054</x:v>
      </x:c>
      <x:c r="H7922" t="n">
        <x:v>1917.35</x:v>
      </x:c>
      <x:c r="I7922" t="n">
        <x:v>958.675</x:v>
      </x:c>
      <x:c r="J7922" s="2" t="n">
        <x:v>0.511367</x:v>
      </x:c>
      <x:c r="K7922" t="n">
        <x:v>10.02155</x:v>
      </x:c>
      <x:c r="L7922" t="n">
        <x:v>2.81855</x:v>
      </x:c>
      <x:c r="M7922" t="n">
        <x:v>138.32</x:v>
      </x:c>
      <x:c r="N7922" t="n">
        <x:v>69.16</x:v>
      </x:c>
      <x:c r="O7922" s="2" t="n">
        <x:v>0.036891</x:v>
      </x:c>
      <x:c r="P7922" t="n">
        <x:v>15</x:v>
      </x:c>
      <x:c r="Q7922" t="n">
        <x:v>0</x:v>
      </x:c>
      <x:c r="R7922" t="n">
        <x:v>62.51615</x:v>
      </x:c>
      <x:c r="S7922" t="n">
        <x:v>-9.68685</x:v>
      </x:c>
      <x:c r="T7922" t="n">
        <x:v>41.459685</x:v>
      </x:c>
      <x:c r="U7922" t="n">
        <x:v>-5.579438333325</x:v>
      </x:c>
      <x:c r="V7922" t="s">
        <x:v>251</x:v>
      </x:c>
    </x:row>
    <x:row r="7923" hidden="1">
      <x:c r="A7923" t="s">
        <x:v>68</x:v>
      </x:c>
      <x:c r="B7923" t="s">
        <x:v>85</x:v>
      </x:c>
      <x:c r="C7923" t="s">
        <x:v>87</x:v>
      </x:c>
      <x:c r="D7923" t="n">
        <x:v>4451.57</x:v>
      </x:c>
      <x:c r="E7923" t="n">
        <x:v>890.314</x:v>
      </x:c>
      <x:c r="F7923" t="n">
        <x:v>17.80628</x:v>
      </x:c>
      <x:c r="G7923" t="n">
        <x:v>-3.73572</x:v>
      </x:c>
      <x:c r="H7923" t="n">
        <x:v>2291.35</x:v>
      </x:c>
      <x:c r="I7923" t="n">
        <x:v>458.27</x:v>
      </x:c>
      <x:c r="J7923" s="2" t="n">
        <x:v>0.514729</x:v>
      </x:c>
      <x:c r="K7923" t="n">
        <x:v>8.84485</x:v>
      </x:c>
      <x:c r="L7923" t="n">
        <x:v>-2.75975</x:v>
      </x:c>
      <x:c r="M7923" t="n">
        <x:v>237.53</x:v>
      </x:c>
      <x:c r="N7923" t="n">
        <x:v>47.506</x:v>
      </x:c>
      <x:c r="O7923" s="2" t="n">
        <x:v>0.053359</x:v>
      </x:c>
      <x:c r="P7923" t="n">
        <x:v>6.9846</x:v>
      </x:c>
      <x:c r="Q7923" t="n">
        <x:v>6.9846</x:v>
      </x:c>
      <x:c r="R7923" t="n">
        <x:v>33.63573</x:v>
      </x:c>
      <x:c r="S7923" t="n">
        <x:v>0.48913</x:v>
      </x:c>
      <x:c r="T7923" t="n">
        <x:v>41.459685</x:v>
      </x:c>
      <x:c r="U7923" t="n">
        <x:v>-5.579438333325</x:v>
      </x:c>
      <x:c r="V7923" t="s">
        <x:v>251</x:v>
      </x:c>
    </x:row>
    <x:row r="7924" hidden="1">
      <x:c r="A7924" t="s">
        <x:v>88</x:v>
      </x:c>
      <x:c r="B7924" t="s">
        <x:v>85</x:v>
      </x:c>
      <x:c r="C7924" t="s">
        <x:v>88</x:v>
      </x:c>
      <x:c r="D7924" t="n">
        <x:v>5484.01</x:v>
      </x:c>
      <x:c r="E7924" t="n">
        <x:v>1096.802</x:v>
      </x:c>
      <x:c r="F7924" t="n">
        <x:v>21.93604</x:v>
      </x:c>
      <x:c r="G7924" t="n">
        <x:v>-9.69296</x:v>
      </x:c>
      <x:c r="H7924" t="n">
        <x:v>2087.09</x:v>
      </x:c>
      <x:c r="I7924" t="n">
        <x:v>417.418</x:v>
      </x:c>
      <x:c r="J7924" s="2" t="n">
        <x:v>0.380577</x:v>
      </x:c>
      <x:c r="K7924" t="n">
        <x:v>35</x:v>
      </x:c>
      <x:c r="L7924" t="n">
        <x:v>0</x:v>
      </x:c>
      <x:c r="M7924" t="n">
        <x:v>313.21</x:v>
      </x:c>
      <x:c r="N7924" t="n">
        <x:v>62.642</x:v>
      </x:c>
      <x:c r="O7924" s="2" t="n">
        <x:v>0.057113</x:v>
      </x:c>
      <x:c r="P7924" t="n">
        <x:v>4.7322</x:v>
      </x:c>
      <x:c r="Q7924" t="n">
        <x:v>1.1868</x:v>
      </x:c>
      <x:c r="R7924" t="n">
        <x:v>61.66824</x:v>
      </x:c>
      <x:c r="S7924" t="n">
        <x:v>-8.50616</x:v>
      </x:c>
      <x:c r="T7924" t="n">
        <x:v>41.459685</x:v>
      </x:c>
      <x:c r="U7924" t="n">
        <x:v>-5.579438333325</x:v>
      </x:c>
      <x:c r="V7924" t="s">
        <x:v>251</x:v>
      </x:c>
    </x:row>
    <x:row r="7925" hidden="1">
      <x:c r="A7925" t="s">
        <x:v>142</x:v>
      </x:c>
      <x:c r="B7925" t="s">
        <x:v>85</x:v>
      </x:c>
      <x:c r="C7925" t="s">
        <x:v>208</x:v>
      </x:c>
      <x:c r="D7925" t="n">
        <x:v>1971.93</x:v>
      </x:c>
      <x:c r="E7925" t="n">
        <x:v>657.31</x:v>
      </x:c>
      <x:c r="F7925" t="n">
        <x:v>13.1462</x:v>
      </x:c>
      <x:c r="G7925" t="n">
        <x:v>-5.3976666666</x:v>
      </x:c>
      <x:c r="H7925" t="n">
        <x:v>1164.29</x:v>
      </x:c>
      <x:c r="I7925" t="n">
        <x:v>388.096667</x:v>
      </x:c>
      <x:c r="J7925" s="2" t="n">
        <x:v>0.590432</x:v>
      </x:c>
      <x:c r="K7925" t="n">
        <x:v>0</x:v>
      </x:c>
      <x:c r="L7925" t="n">
        <x:v>0</x:v>
      </x:c>
      <x:c r="M7925" t="n">
        <x:v>194.08</x:v>
      </x:c>
      <x:c r="N7925" t="n">
        <x:v>64.693333</x:v>
      </x:c>
      <x:c r="O7925" s="2" t="n">
        <x:v>0.098421</x:v>
      </x:c>
      <x:c r="P7925" t="n">
        <x:v>0</x:v>
      </x:c>
      <x:c r="Q7925" t="n">
        <x:v>0</x:v>
      </x:c>
      <x:c r="R7925" t="n">
        <x:v>13.1462</x:v>
      </x:c>
      <x:c r="S7925" t="n">
        <x:v>-5.3976666666</x:v>
      </x:c>
      <x:c r="T7925" t="n">
        <x:v>41.459685</x:v>
      </x:c>
      <x:c r="U7925" t="n">
        <x:v>-5.579438333325</x:v>
      </x:c>
      <x:c r="V7925" t="s">
        <x:v>251</x:v>
      </x:c>
    </x:row>
    <x:row r="7926" hidden="1">
      <x:c r="A7926" t="s">
        <x:v>22</x:v>
      </x:c>
      <x:c r="B7926" t="s">
        <x:v>85</x:v>
      </x:c>
      <x:c r="C7926" t="s">
        <x:v>89</x:v>
      </x:c>
      <x:c r="D7926" t="n">
        <x:v>5443.05</x:v>
      </x:c>
      <x:c r="E7926" t="n">
        <x:v>1360.7625</x:v>
      </x:c>
      <x:c r="F7926" t="n">
        <x:v>27.21525</x:v>
      </x:c>
      <x:c r="G7926" t="n">
        <x:v>-6.20025</x:v>
      </x:c>
      <x:c r="H7926" t="n">
        <x:v>2599.73</x:v>
      </x:c>
      <x:c r="I7926" t="n">
        <x:v>649.9325</x:v>
      </x:c>
      <x:c r="J7926" s="2" t="n">
        <x:v>0.477624</x:v>
      </x:c>
      <x:c r="K7926" t="n">
        <x:v>21.8316</x:v>
      </x:c>
      <x:c r="L7926" t="n">
        <x:v>3.69635</x:v>
      </x:c>
      <x:c r="M7926" t="n">
        <x:v>334.91</x:v>
      </x:c>
      <x:c r="N7926" t="n">
        <x:v>83.7275</x:v>
      </x:c>
      <x:c r="O7926" s="2" t="n">
        <x:v>0.06153</x:v>
      </x:c>
      <x:c r="P7926" t="n">
        <x:v>2.082</x:v>
      </x:c>
      <x:c r="Q7926" t="n">
        <x:v>-6.675</x:v>
      </x:c>
      <x:c r="R7926" t="n">
        <x:v>51.12885</x:v>
      </x:c>
      <x:c r="S7926" t="n">
        <x:v>-9.1789</x:v>
      </x:c>
      <x:c r="T7926" t="n">
        <x:v>41.459685</x:v>
      </x:c>
      <x:c r="U7926" t="n">
        <x:v>-5.579438333325</x:v>
      </x:c>
      <x:c r="V7926" t="s">
        <x:v>251</x:v>
      </x:c>
    </x:row>
    <x:row r="7927" hidden="1">
      <x:c r="A7927" t="s">
        <x:v>68</x:v>
      </x:c>
      <x:c r="B7927" t="s">
        <x:v>85</x:v>
      </x:c>
      <x:c r="C7927" t="s">
        <x:v>90</x:v>
      </x:c>
      <x:c r="D7927" t="n">
        <x:v>4320.42</x:v>
      </x:c>
      <x:c r="E7927" t="n">
        <x:v>1080.105</x:v>
      </x:c>
      <x:c r="F7927" t="n">
        <x:v>21.6021</x:v>
      </x:c>
      <x:c r="G7927" t="n">
        <x:v>-9.2133</x:v>
      </x:c>
      <x:c r="H7927" t="n">
        <x:v>2201.12</x:v>
      </x:c>
      <x:c r="I7927" t="n">
        <x:v>550.28</x:v>
      </x:c>
      <x:c r="J7927" s="2" t="n">
        <x:v>0.509469</x:v>
      </x:c>
      <x:c r="K7927" t="n">
        <x:v>10.68585</x:v>
      </x:c>
      <x:c r="L7927" t="n">
        <x:v>-1.365</x:v>
      </x:c>
      <x:c r="M7927" t="n">
        <x:v>203.47</x:v>
      </x:c>
      <x:c r="N7927" t="n">
        <x:v>50.8675</x:v>
      </x:c>
      <x:c r="O7927" s="2" t="n">
        <x:v>0.047095</x:v>
      </x:c>
      <x:c r="P7927" t="n">
        <x:v>10.743</x:v>
      </x:c>
      <x:c r="Q7927" t="n">
        <x:v>-2.055</x:v>
      </x:c>
      <x:c r="R7927" t="n">
        <x:v>43.03095</x:v>
      </x:c>
      <x:c r="S7927" t="n">
        <x:v>-12.6333</x:v>
      </x:c>
      <x:c r="T7927" t="n">
        <x:v>41.459685</x:v>
      </x:c>
      <x:c r="U7927" t="n">
        <x:v>-5.579438333325</x:v>
      </x:c>
      <x:c r="V7927" t="s">
        <x:v>251</x:v>
      </x:c>
    </x:row>
    <x:row r="7928" hidden="1">
      <x:c r="A7928" t="s">
        <x:v>68</x:v>
      </x:c>
      <x:c r="B7928" t="s">
        <x:v>85</x:v>
      </x:c>
      <x:c r="C7928" t="s">
        <x:v>91</x:v>
      </x:c>
      <x:c r="D7928" t="n">
        <x:v>1848.74</x:v>
      </x:c>
      <x:c r="E7928" t="n">
        <x:v>369.748</x:v>
      </x:c>
      <x:c r="F7928" t="n">
        <x:v>7.39496</x:v>
      </x:c>
      <x:c r="G7928" t="n">
        <x:v>-1.58056</x:v>
      </x:c>
      <x:c r="H7928" t="n">
        <x:v>923.9</x:v>
      </x:c>
      <x:c r="I7928" t="n">
        <x:v>184.78</x:v>
      </x:c>
      <x:c r="J7928" s="2" t="n">
        <x:v>0.499746</x:v>
      </x:c>
      <x:c r="K7928" t="n">
        <x:v>14.0889</x:v>
      </x:c>
      <x:c r="L7928" t="n">
        <x:v>5.27695</x:v>
      </x:c>
      <x:c r="M7928" t="n">
        <x:v>96.55</x:v>
      </x:c>
      <x:c r="N7928" t="n">
        <x:v>19.31</x:v>
      </x:c>
      <x:c r="O7928" s="2" t="n">
        <x:v>0.052225</x:v>
      </x:c>
      <x:c r="P7928" t="n">
        <x:v>7.665</x:v>
      </x:c>
      <x:c r="Q7928" t="n">
        <x:v>7.665</x:v>
      </x:c>
      <x:c r="R7928" t="n">
        <x:v>29.14886</x:v>
      </x:c>
      <x:c r="S7928" t="n">
        <x:v>11.36139</x:v>
      </x:c>
      <x:c r="T7928" t="n">
        <x:v>41.459685</x:v>
      </x:c>
      <x:c r="U7928" t="n">
        <x:v>-5.579438333325</x:v>
      </x:c>
      <x:c r="V7928" t="s">
        <x:v>251</x:v>
      </x:c>
    </x:row>
    <x:row r="7929" hidden="1">
      <x:c r="A7929" t="s">
        <x:v>22</x:v>
      </x:c>
      <x:c r="B7929" t="s">
        <x:v>95</x:v>
      </x:c>
      <x:c r="C7929" t="s">
        <x:v>104</x:v>
      </x:c>
      <x:c r="D7929" t="n">
        <x:v>5792.07</x:v>
      </x:c>
      <x:c r="E7929" t="n">
        <x:v>1158.414</x:v>
      </x:c>
      <x:c r="F7929" t="n">
        <x:v>23.16828</x:v>
      </x:c>
      <x:c r="G7929" t="n">
        <x:v>-0.5144</x:v>
      </x:c>
      <x:c r="H7929" t="n">
        <x:v>2749.6</x:v>
      </x:c>
      <x:c r="I7929" t="n">
        <x:v>549.92</x:v>
      </x:c>
      <x:c r="J7929" s="2" t="n">
        <x:v>0.474718</x:v>
      </x:c>
      <x:c r="K7929" t="n">
        <x:v>22.8487</x:v>
      </x:c>
      <x:c r="L7929" t="n">
        <x:v>8.91765</x:v>
      </x:c>
      <x:c r="M7929" t="n">
        <x:v>141</x:v>
      </x:c>
      <x:c r="N7929" t="n">
        <x:v>28.2</x:v>
      </x:c>
      <x:c r="O7929" s="2" t="n">
        <x:v>0.024344</x:v>
      </x:c>
      <x:c r="P7929" t="n">
        <x:v>15</x:v>
      </x:c>
      <x:c r="Q7929" t="n">
        <x:v>0</x:v>
      </x:c>
      <x:c r="R7929" t="n">
        <x:v>61.01698</x:v>
      </x:c>
      <x:c r="S7929" t="n">
        <x:v>8.40325</x:v>
      </x:c>
      <x:c r="T7929" t="n">
        <x:v>50.18814052631579</x:v>
      </x:c>
      <x:c r="U7929" t="n">
        <x:v>-2.07012964911579</x:v>
      </x:c>
      <x:c r="V7929" t="s">
        <x:v>251</x:v>
      </x:c>
    </x:row>
    <x:row r="7930" hidden="1">
      <x:c r="A7930" t="s">
        <x:v>22</x:v>
      </x:c>
      <x:c r="B7930" t="s">
        <x:v>95</x:v>
      </x:c>
      <x:c r="C7930" t="s">
        <x:v>105</x:v>
      </x:c>
      <x:c r="D7930" t="n">
        <x:v>1525.3</x:v>
      </x:c>
      <x:c r="E7930" t="n">
        <x:v>381.325</x:v>
      </x:c>
      <x:c r="F7930" t="n">
        <x:v>7.6265</x:v>
      </x:c>
      <x:c r="G7930" t="n">
        <x:v>-4.91385</x:v>
      </x:c>
      <x:c r="H7930" t="n">
        <x:v>784.39</x:v>
      </x:c>
      <x:c r="I7930" t="n">
        <x:v>196.0975</x:v>
      </x:c>
      <x:c r="J7930" s="2" t="n">
        <x:v>0.514253</x:v>
      </x:c>
      <x:c r="K7930" t="n">
        <x:v>9.01145</x:v>
      </x:c>
      <x:c r="L7930" t="n">
        <x:v>4.77925</x:v>
      </x:c>
      <x:c r="M7930" t="n">
        <x:v>58.99</x:v>
      </x:c>
      <x:c r="N7930" t="n">
        <x:v>14.7475</x:v>
      </x:c>
      <x:c r="O7930" s="2" t="n">
        <x:v>0.038674</x:v>
      </x:c>
      <x:c r="P7930" t="n">
        <x:v>15</x:v>
      </x:c>
      <x:c r="Q7930" t="n">
        <x:v>7.8006</x:v>
      </x:c>
      <x:c r="R7930" t="n">
        <x:v>31.63795</x:v>
      </x:c>
      <x:c r="S7930" t="n">
        <x:v>7.666</x:v>
      </x:c>
      <x:c r="T7930" t="n">
        <x:v>50.18814052631579</x:v>
      </x:c>
      <x:c r="U7930" t="n">
        <x:v>-2.07012964911579</x:v>
      </x:c>
      <x:c r="V7930" t="s">
        <x:v>251</x:v>
      </x:c>
    </x:row>
    <x:row r="7931" hidden="1">
      <x:c r="A7931" t="s">
        <x:v>106</x:v>
      </x:c>
      <x:c r="B7931" t="s">
        <x:v>95</x:v>
      </x:c>
      <x:c r="C7931" t="s">
        <x:v>106</x:v>
      </x:c>
      <x:c r="D7931" t="n">
        <x:v>953.57</x:v>
      </x:c>
      <x:c r="E7931" t="n">
        <x:v>238.3925</x:v>
      </x:c>
      <x:c r="F7931" t="n">
        <x:v>4.76785</x:v>
      </x:c>
      <x:c r="G7931" t="n">
        <x:v>-0.24175</x:v>
      </x:c>
      <x:c r="H7931" t="n">
        <x:v>592.47</x:v>
      </x:c>
      <x:c r="I7931" t="n">
        <x:v>148.1175</x:v>
      </x:c>
      <x:c r="J7931" s="2" t="n">
        <x:v>0.621318</x:v>
      </x:c>
      <x:c r="K7931" t="n">
        <x:v>0</x:v>
      </x:c>
      <x:c r="L7931" t="n">
        <x:v>0</x:v>
      </x:c>
      <x:c r="M7931" t="n">
        <x:v>55.08</x:v>
      </x:c>
      <x:c r="N7931" t="n">
        <x:v>13.77</x:v>
      </x:c>
      <x:c r="O7931" s="2" t="n">
        <x:v>0.057762</x:v>
      </x:c>
      <x:c r="P7931" t="n">
        <x:v>4.3428</x:v>
      </x:c>
      <x:c r="Q7931" t="n">
        <x:v>4.3428</x:v>
      </x:c>
      <x:c r="R7931" t="n">
        <x:v>9.11065</x:v>
      </x:c>
      <x:c r="S7931" t="n">
        <x:v>4.10105</x:v>
      </x:c>
      <x:c r="T7931" t="n">
        <x:v>50.18814052631579</x:v>
      </x:c>
      <x:c r="U7931" t="n">
        <x:v>-2.07012964911579</x:v>
      </x:c>
      <x:c r="V7931" t="s">
        <x:v>251</x:v>
      </x:c>
    </x:row>
    <x:row r="7932" hidden="1">
      <x:c r="A7932" t="s">
        <x:v>97</x:v>
      </x:c>
      <x:c r="B7932" t="s">
        <x:v>95</x:v>
      </x:c>
      <x:c r="C7932" t="s">
        <x:v>98</x:v>
      </x:c>
      <x:c r="D7932" t="n">
        <x:v>1446.51</x:v>
      </x:c>
      <x:c r="E7932" t="n">
        <x:v>361.6275</x:v>
      </x:c>
      <x:c r="F7932" t="n">
        <x:v>7.23255</x:v>
      </x:c>
      <x:c r="G7932" t="n">
        <x:v>-0.99889</x:v>
      </x:c>
      <x:c r="H7932" t="n">
        <x:v>784.04</x:v>
      </x:c>
      <x:c r="I7932" t="n">
        <x:v>196.01</x:v>
      </x:c>
      <x:c r="J7932" s="2" t="n">
        <x:v>0.542022</x:v>
      </x:c>
      <x:c r="K7932" t="n">
        <x:v>0</x:v>
      </x:c>
      <x:c r="L7932" t="n">
        <x:v>-2.25785</x:v>
      </x:c>
      <x:c r="M7932" t="n">
        <x:v>16</x:v>
      </x:c>
      <x:c r="N7932" t="n">
        <x:v>4</x:v>
      </x:c>
      <x:c r="O7932" s="2" t="n">
        <x:v>0.011061</x:v>
      </x:c>
      <x:c r="P7932" t="n">
        <x:v>15</x:v>
      </x:c>
      <x:c r="Q7932" t="n">
        <x:v>0</x:v>
      </x:c>
      <x:c r="R7932" t="n">
        <x:v>22.23255</x:v>
      </x:c>
      <x:c r="S7932" t="n">
        <x:v>-3.25674</x:v>
      </x:c>
      <x:c r="T7932" t="n">
        <x:v>50.18814052631579</x:v>
      </x:c>
      <x:c r="U7932" t="n">
        <x:v>-2.07012964911579</x:v>
      </x:c>
      <x:c r="V7932" t="s">
        <x:v>251</x:v>
      </x:c>
    </x:row>
    <x:row r="7933" hidden="1">
      <x:c r="A7933" t="s">
        <x:v>51</x:v>
      </x:c>
      <x:c r="B7933" t="s">
        <x:v>95</x:v>
      </x:c>
      <x:c r="C7933" t="s">
        <x:v>51</x:v>
      </x:c>
      <x:c r="D7933" t="n">
        <x:v>7128.35</x:v>
      </x:c>
      <x:c r="E7933" t="n">
        <x:v>1188.05833333</x:v>
      </x:c>
      <x:c r="F7933" t="n">
        <x:v>23.7611666666</x:v>
      </x:c>
      <x:c r="G7933" t="n">
        <x:v>-7.4321</x:v>
      </x:c>
      <x:c r="H7933" t="n">
        <x:v>3150.27</x:v>
      </x:c>
      <x:c r="I7933" t="n">
        <x:v>525.045</x:v>
      </x:c>
      <x:c r="J7933" s="2" t="n">
        <x:v>0.441935</x:v>
      </x:c>
      <x:c r="K7933" t="n">
        <x:v>34.32275</x:v>
      </x:c>
      <x:c r="L7933" t="n">
        <x:v>1.3489</x:v>
      </x:c>
      <x:c r="M7933" t="n">
        <x:v>146.46</x:v>
      </x:c>
      <x:c r="N7933" t="n">
        <x:v>24.41</x:v>
      </x:c>
      <x:c r="O7933" s="2" t="n">
        <x:v>0.020546</x:v>
      </x:c>
      <x:c r="P7933" t="n">
        <x:v>15</x:v>
      </x:c>
      <x:c r="Q7933" t="n">
        <x:v>0</x:v>
      </x:c>
      <x:c r="R7933" t="n">
        <x:v>73.0839166666</x:v>
      </x:c>
      <x:c r="S7933" t="n">
        <x:v>-6.0832</x:v>
      </x:c>
      <x:c r="T7933" t="n">
        <x:v>50.18814052631579</x:v>
      </x:c>
      <x:c r="U7933" t="n">
        <x:v>-2.07012964911579</x:v>
      </x:c>
      <x:c r="V7933" t="s">
        <x:v>251</x:v>
      </x:c>
    </x:row>
    <x:row r="7934" hidden="1">
      <x:c r="A7934" t="s">
        <x:v>27</x:v>
      </x:c>
      <x:c r="B7934" t="s">
        <x:v>95</x:v>
      </x:c>
      <x:c r="C7934" t="s">
        <x:v>99</x:v>
      </x:c>
      <x:c r="D7934" t="n">
        <x:v>2945.91</x:v>
      </x:c>
      <x:c r="E7934" t="n">
        <x:v>589.182</x:v>
      </x:c>
      <x:c r="F7934" t="n">
        <x:v>11.78364</x:v>
      </x:c>
      <x:c r="G7934" t="n">
        <x:v>-5.03464</x:v>
      </x:c>
      <x:c r="H7934" t="n">
        <x:v>1519.14</x:v>
      </x:c>
      <x:c r="I7934" t="n">
        <x:v>303.828</x:v>
      </x:c>
      <x:c r="J7934" s="2" t="n">
        <x:v>0.515678</x:v>
      </x:c>
      <x:c r="K7934" t="n">
        <x:v>8.5127</x:v>
      </x:c>
      <x:c r="L7934" t="n">
        <x:v>4.9833</x:v>
      </x:c>
      <x:c r="M7934" t="n">
        <x:v>212.64</x:v>
      </x:c>
      <x:c r="N7934" t="n">
        <x:v>42.528</x:v>
      </x:c>
      <x:c r="O7934" s="2" t="n">
        <x:v>0.072181</x:v>
      </x:c>
      <x:c r="P7934" t="n">
        <x:v>0</x:v>
      </x:c>
      <x:c r="Q7934" t="n">
        <x:v>0</x:v>
      </x:c>
      <x:c r="R7934" t="n">
        <x:v>20.29634</x:v>
      </x:c>
      <x:c r="S7934" t="n">
        <x:v>-0.05134</x:v>
      </x:c>
      <x:c r="T7934" t="n">
        <x:v>50.18814052631579</x:v>
      </x:c>
      <x:c r="U7934" t="n">
        <x:v>-2.07012964911579</x:v>
      </x:c>
      <x:c r="V7934" t="s">
        <x:v>251</x:v>
      </x:c>
    </x:row>
    <x:row r="7935" hidden="1">
      <x:c r="A7935" t="s">
        <x:v>38</x:v>
      </x:c>
      <x:c r="B7935" t="s">
        <x:v>95</x:v>
      </x:c>
      <x:c r="C7935" t="s">
        <x:v>100</x:v>
      </x:c>
      <x:c r="D7935" t="n">
        <x:v>3892</x:v>
      </x:c>
      <x:c r="E7935" t="n">
        <x:v>973</x:v>
      </x:c>
      <x:c r="F7935" t="n">
        <x:v>19.46</x:v>
      </x:c>
      <x:c r="G7935" t="n">
        <x:v>-5.14135</x:v>
      </x:c>
      <x:c r="H7935" t="n">
        <x:v>1995.54</x:v>
      </x:c>
      <x:c r="I7935" t="n">
        <x:v>498.885</x:v>
      </x:c>
      <x:c r="J7935" s="2" t="n">
        <x:v>0.512729</x:v>
      </x:c>
      <x:c r="K7935" t="n">
        <x:v>9.54485</x:v>
      </x:c>
      <x:c r="L7935" t="n">
        <x:v>-7.1869</x:v>
      </x:c>
      <x:c r="M7935" t="n">
        <x:v>133.44</x:v>
      </x:c>
      <x:c r="N7935" t="n">
        <x:v>33.36</x:v>
      </x:c>
      <x:c r="O7935" s="2" t="n">
        <x:v>0.034286</x:v>
      </x:c>
      <x:c r="P7935" t="n">
        <x:v>15</x:v>
      </x:c>
      <x:c r="Q7935" t="n">
        <x:v>2.3106</x:v>
      </x:c>
      <x:c r="R7935" t="n">
        <x:v>44.00485</x:v>
      </x:c>
      <x:c r="S7935" t="n">
        <x:v>-10.01765</x:v>
      </x:c>
      <x:c r="T7935" t="n">
        <x:v>50.18814052631579</x:v>
      </x:c>
      <x:c r="U7935" t="n">
        <x:v>-2.07012964911579</x:v>
      </x:c>
      <x:c r="V7935" t="s">
        <x:v>251</x:v>
      </x:c>
    </x:row>
    <x:row r="7936" hidden="1">
      <x:c r="A7936" t="s">
        <x:v>22</x:v>
      </x:c>
      <x:c r="B7936" t="s">
        <x:v>95</x:v>
      </x:c>
      <x:c r="C7936" t="s">
        <x:v>101</x:v>
      </x:c>
      <x:c r="D7936" t="n">
        <x:v>3225.58</x:v>
      </x:c>
      <x:c r="E7936" t="n">
        <x:v>806.395</x:v>
      </x:c>
      <x:c r="F7936" t="n">
        <x:v>16.1279</x:v>
      </x:c>
      <x:c r="G7936" t="n">
        <x:v>-8.21015</x:v>
      </x:c>
      <x:c r="H7936" t="n">
        <x:v>1599.64</x:v>
      </x:c>
      <x:c r="I7936" t="n">
        <x:v>399.91</x:v>
      </x:c>
      <x:c r="J7936" s="2" t="n">
        <x:v>0.495923</x:v>
      </x:c>
      <x:c r="K7936" t="n">
        <x:v>15.42695</x:v>
      </x:c>
      <x:c r="L7936" t="n">
        <x:v>-4.42645</x:v>
      </x:c>
      <x:c r="M7936" t="n">
        <x:v>273.3</x:v>
      </x:c>
      <x:c r="N7936" t="n">
        <x:v>68.325</x:v>
      </x:c>
      <x:c r="O7936" s="2" t="n">
        <x:v>0.084729</x:v>
      </x:c>
      <x:c r="P7936" t="n">
        <x:v>0</x:v>
      </x:c>
      <x:c r="Q7936" t="n">
        <x:v>-6.7284</x:v>
      </x:c>
      <x:c r="R7936" t="n">
        <x:v>31.55485</x:v>
      </x:c>
      <x:c r="S7936" t="n">
        <x:v>-19.365</x:v>
      </x:c>
      <x:c r="T7936" t="n">
        <x:v>50.18814052631579</x:v>
      </x:c>
      <x:c r="U7936" t="n">
        <x:v>-2.07012964911579</x:v>
      </x:c>
      <x:c r="V7936" t="s">
        <x:v>251</x:v>
      </x:c>
    </x:row>
    <x:row r="7937" hidden="1">
      <x:c r="A7937" t="s">
        <x:v>22</x:v>
      </x:c>
      <x:c r="B7937" t="s">
        <x:v>95</x:v>
      </x:c>
      <x:c r="C7937" t="s">
        <x:v>102</x:v>
      </x:c>
      <x:c r="D7937" t="n">
        <x:v>6165.08</x:v>
      </x:c>
      <x:c r="E7937" t="n">
        <x:v>1541.27</x:v>
      </x:c>
      <x:c r="F7937" t="n">
        <x:v>30.8254</x:v>
      </x:c>
      <x:c r="G7937" t="n">
        <x:v>-8.97665</x:v>
      </x:c>
      <x:c r="H7937" t="n">
        <x:v>2993.63</x:v>
      </x:c>
      <x:c r="I7937" t="n">
        <x:v>748.4075</x:v>
      </x:c>
      <x:c r="J7937" s="2" t="n">
        <x:v>0.485578</x:v>
      </x:c>
      <x:c r="K7937" t="n">
        <x:v>19.0477</x:v>
      </x:c>
      <x:c r="L7937" t="n">
        <x:v>0.5992</x:v>
      </x:c>
      <x:c r="M7937" t="n">
        <x:v>255.93</x:v>
      </x:c>
      <x:c r="N7937" t="n">
        <x:v>63.9825</x:v>
      </x:c>
      <x:c r="O7937" s="2" t="n">
        <x:v>0.041513</x:v>
      </x:c>
      <x:c r="P7937" t="n">
        <x:v>14.0922</x:v>
      </x:c>
      <x:c r="Q7937" t="n">
        <x:v>0.5058</x:v>
      </x:c>
      <x:c r="R7937" t="n">
        <x:v>63.9653</x:v>
      </x:c>
      <x:c r="S7937" t="n">
        <x:v>-7.87165</x:v>
      </x:c>
      <x:c r="T7937" t="n">
        <x:v>50.18814052631579</x:v>
      </x:c>
      <x:c r="U7937" t="n">
        <x:v>-2.07012964911579</x:v>
      </x:c>
      <x:c r="V7937" t="s">
        <x:v>251</x:v>
      </x:c>
    </x:row>
    <x:row r="7938" hidden="1">
      <x:c r="A7938" t="s">
        <x:v>22</x:v>
      </x:c>
      <x:c r="B7938" t="s">
        <x:v>95</x:v>
      </x:c>
      <x:c r="C7938" t="s">
        <x:v>103</x:v>
      </x:c>
      <x:c r="D7938" t="n">
        <x:v>6223.45</x:v>
      </x:c>
      <x:c r="E7938" t="n">
        <x:v>1244.69</x:v>
      </x:c>
      <x:c r="F7938" t="n">
        <x:v>24.8938</x:v>
      </x:c>
      <x:c r="G7938" t="n">
        <x:v>-6.2998</x:v>
      </x:c>
      <x:c r="H7938" t="n">
        <x:v>3210.23</x:v>
      </x:c>
      <x:c r="I7938" t="n">
        <x:v>642.046</x:v>
      </x:c>
      <x:c r="J7938" s="2" t="n">
        <x:v>0.515828</x:v>
      </x:c>
      <x:c r="K7938" t="n">
        <x:v>8.4602</x:v>
      </x:c>
      <x:c r="L7938" t="n">
        <x:v>-1.78045</x:v>
      </x:c>
      <x:c r="M7938" t="n">
        <x:v>276.17</x:v>
      </x:c>
      <x:c r="N7938" t="n">
        <x:v>55.234</x:v>
      </x:c>
      <x:c r="O7938" s="2" t="n">
        <x:v>0.044376</x:v>
      </x:c>
      <x:c r="P7938" t="n">
        <x:v>12.3744</x:v>
      </x:c>
      <x:c r="Q7938" t="n">
        <x:v>-2.6256</x:v>
      </x:c>
      <x:c r="R7938" t="n">
        <x:v>45.7284</x:v>
      </x:c>
      <x:c r="S7938" t="n">
        <x:v>-10.70585</x:v>
      </x:c>
      <x:c r="T7938" t="n">
        <x:v>50.18814052631579</x:v>
      </x:c>
      <x:c r="U7938" t="n">
        <x:v>-2.07012964911579</x:v>
      </x:c>
      <x:c r="V7938" t="s">
        <x:v>251</x:v>
      </x:c>
    </x:row>
    <x:row r="7939" hidden="1">
      <x:c r="A7939" t="s">
        <x:v>94</x:v>
      </x:c>
      <x:c r="B7939" t="s">
        <x:v>95</x:v>
      </x:c>
      <x:c r="C7939" t="s">
        <x:v>94</x:v>
      </x:c>
      <x:c r="D7939" t="n">
        <x:v>2565.2</x:v>
      </x:c>
      <x:c r="E7939" t="n">
        <x:v>855.06666667</x:v>
      </x:c>
      <x:c r="F7939" t="n">
        <x:v>17.1013333334</x:v>
      </x:c>
      <x:c r="G7939" t="n">
        <x:v>-0.6299333332</x:v>
      </x:c>
      <x:c r="H7939" t="n">
        <x:v>1252.25</x:v>
      </x:c>
      <x:c r="I7939" t="n">
        <x:v>417.416667</x:v>
      </x:c>
      <x:c r="J7939" s="2" t="n">
        <x:v>0.488169</x:v>
      </x:c>
      <x:c r="K7939" t="n">
        <x:v>18.14085</x:v>
      </x:c>
      <x:c r="L7939" t="n">
        <x:v>-15.7122</x:v>
      </x:c>
      <x:c r="M7939" t="n">
        <x:v>64.98</x:v>
      </x:c>
      <x:c r="N7939" t="n">
        <x:v>21.66</x:v>
      </x:c>
      <x:c r="O7939" s="2" t="n">
        <x:v>0.025331</x:v>
      </x:c>
      <x:c r="P7939" t="n">
        <x:v>15</x:v>
      </x:c>
      <x:c r="Q7939" t="n">
        <x:v>0</x:v>
      </x:c>
      <x:c r="R7939" t="n">
        <x:v>50.2421833334</x:v>
      </x:c>
      <x:c r="S7939" t="n">
        <x:v>-16.3421333332</x:v>
      </x:c>
      <x:c r="T7939" t="n">
        <x:v>50.18814052631579</x:v>
      </x:c>
      <x:c r="U7939" t="n">
        <x:v>-2.07012964911579</x:v>
      </x:c>
      <x:c r="V7939" t="s">
        <x:v>251</x:v>
      </x:c>
    </x:row>
    <x:row r="7940" hidden="1">
      <x:c r="A7940" t="s">
        <x:v>27</x:v>
      </x:c>
      <x:c r="B7940" t="s">
        <x:v>95</x:v>
      </x:c>
      <x:c r="C7940" t="s">
        <x:v>96</x:v>
      </x:c>
      <x:c r="D7940" t="n">
        <x:v>4764.38</x:v>
      </x:c>
      <x:c r="E7940" t="n">
        <x:v>1191.095</x:v>
      </x:c>
      <x:c r="F7940" t="n">
        <x:v>23.8219</x:v>
      </x:c>
      <x:c r="G7940" t="n">
        <x:v>-7.86775</x:v>
      </x:c>
      <x:c r="H7940" t="n">
        <x:v>2632.88</x:v>
      </x:c>
      <x:c r="I7940" t="n">
        <x:v>658.22</x:v>
      </x:c>
      <x:c r="J7940" s="2" t="n">
        <x:v>0.552618</x:v>
      </x:c>
      <x:c r="K7940" t="n">
        <x:v>0</x:v>
      </x:c>
      <x:c r="L7940" t="n">
        <x:v>0</x:v>
      </x:c>
      <x:c r="M7940" t="n">
        <x:v>232.63</x:v>
      </x:c>
      <x:c r="N7940" t="n">
        <x:v>58.1575</x:v>
      </x:c>
      <x:c r="O7940" s="2" t="n">
        <x:v>0.048827</x:v>
      </x:c>
      <x:c r="P7940" t="n">
        <x:v>9.7038</x:v>
      </x:c>
      <x:c r="Q7940" t="n">
        <x:v>9.1152</x:v>
      </x:c>
      <x:c r="R7940" t="n">
        <x:v>33.5257</x:v>
      </x:c>
      <x:c r="S7940" t="n">
        <x:v>1.24745</x:v>
      </x:c>
      <x:c r="T7940" t="n">
        <x:v>50.18814052631579</x:v>
      </x:c>
      <x:c r="U7940" t="n">
        <x:v>-2.07012964911579</x:v>
      </x:c>
      <x:c r="V7940" t="s">
        <x:v>251</x:v>
      </x:c>
    </x:row>
    <x:row r="7941" hidden="1">
      <x:c r="A7941" t="s">
        <x:v>27</x:v>
      </x:c>
      <x:c r="B7941" t="s">
        <x:v>95</x:v>
      </x:c>
      <x:c r="C7941" t="s">
        <x:v>226</x:v>
      </x:c>
      <x:c r="D7941" t="n">
        <x:v>2837.58</x:v>
      </x:c>
      <x:c r="E7941" t="n">
        <x:v>2837.58</x:v>
      </x:c>
      <x:c r="F7941" t="n">
        <x:v>50</x:v>
      </x:c>
      <x:c r="G7941" t="n">
        <x:v>0</x:v>
      </x:c>
      <x:c r="H7941" t="n">
        <x:v>1583.45</x:v>
      </x:c>
      <x:c r="I7941" t="n">
        <x:v>1583.45</x:v>
      </x:c>
      <x:c r="J7941" s="2" t="n">
        <x:v>0.558028</x:v>
      </x:c>
      <x:c r="K7941" t="n">
        <x:v>0</x:v>
      </x:c>
      <x:c r="L7941" t="n">
        <x:v>-2.79825</x:v>
      </x:c>
      <x:c r="M7941" t="n">
        <x:v>152.11</x:v>
      </x:c>
      <x:c r="N7941" t="n">
        <x:v>152.11</x:v>
      </x:c>
      <x:c r="O7941" s="2" t="n">
        <x:v>0.053606</x:v>
      </x:c>
      <x:c r="P7941" t="n">
        <x:v>6.8364</x:v>
      </x:c>
      <x:c r="Q7941" t="n">
        <x:v>6.8364</x:v>
      </x:c>
      <x:c r="R7941" t="n">
        <x:v>56.8364</x:v>
      </x:c>
      <x:c r="S7941" t="n">
        <x:v>4.03815</x:v>
      </x:c>
      <x:c r="T7941" t="n">
        <x:v>50.18814052631579</x:v>
      </x:c>
      <x:c r="U7941" t="n">
        <x:v>-2.07012964911579</x:v>
      </x:c>
      <x:c r="V7941" t="s">
        <x:v>251</x:v>
      </x:c>
    </x:row>
    <x:row r="7942" hidden="1">
      <x:c r="A7942" t="s">
        <x:v>27</x:v>
      </x:c>
      <x:c r="B7942" t="s">
        <x:v>95</x:v>
      </x:c>
      <x:c r="C7942" t="s">
        <x:v>227</x:v>
      </x:c>
      <x:c r="D7942" t="n">
        <x:v>2550.7</x:v>
      </x:c>
      <x:c r="E7942" t="n">
        <x:v>2550.7</x:v>
      </x:c>
      <x:c r="F7942" t="n">
        <x:v>50</x:v>
      </x:c>
      <x:c r="G7942" t="n">
        <x:v>0</x:v>
      </x:c>
      <x:c r="H7942" t="n">
        <x:v>1031.47</x:v>
      </x:c>
      <x:c r="I7942" t="n">
        <x:v>1031.47</x:v>
      </x:c>
      <x:c r="J7942" s="2" t="n">
        <x:v>0.404387</x:v>
      </x:c>
      <x:c r="K7942" t="n">
        <x:v>35</x:v>
      </x:c>
      <x:c r="L7942" t="n">
        <x:v>0</x:v>
      </x:c>
      <x:c r="M7942" t="n">
        <x:v>349.34</x:v>
      </x:c>
      <x:c r="N7942" t="n">
        <x:v>349.34</x:v>
      </x:c>
      <x:c r="O7942" s="2" t="n">
        <x:v>0.136958</x:v>
      </x:c>
      <x:c r="P7942" t="n">
        <x:v>0</x:v>
      </x:c>
      <x:c r="Q7942" t="n">
        <x:v>0</x:v>
      </x:c>
      <x:c r="R7942" t="n">
        <x:v>85</x:v>
      </x:c>
      <x:c r="S7942" t="n">
        <x:v>0</x:v>
      </x:c>
      <x:c r="T7942" t="n">
        <x:v>50.18814052631579</x:v>
      </x:c>
      <x:c r="U7942" t="n">
        <x:v>-2.07012964911579</x:v>
      </x:c>
      <x:c r="V7942" t="s">
        <x:v>251</x:v>
      </x:c>
    </x:row>
    <x:row r="7943" hidden="1">
      <x:c r="A7943" t="s">
        <x:v>27</x:v>
      </x:c>
      <x:c r="B7943" t="s">
        <x:v>95</x:v>
      </x:c>
      <x:c r="C7943" t="s">
        <x:v>228</x:v>
      </x:c>
      <x:c r="D7943" t="n">
        <x:v>1760.83</x:v>
      </x:c>
      <x:c r="E7943" t="n">
        <x:v>1760.83</x:v>
      </x:c>
      <x:c r="F7943" t="n">
        <x:v>35.2166</x:v>
      </x:c>
      <x:c r="G7943" t="n">
        <x:v>-14.7834</x:v>
      </x:c>
      <x:c r="H7943" t="n">
        <x:v>862.15</x:v>
      </x:c>
      <x:c r="I7943" t="n">
        <x:v>862.15</x:v>
      </x:c>
      <x:c r="J7943" s="2" t="n">
        <x:v>0.489627</x:v>
      </x:c>
      <x:c r="K7943" t="n">
        <x:v>17.63055</x:v>
      </x:c>
      <x:c r="L7943" t="n">
        <x:v>13.54955</x:v>
      </x:c>
      <x:c r="M7943" t="n">
        <x:v>111.43</x:v>
      </x:c>
      <x:c r="N7943" t="n">
        <x:v>111.43</x:v>
      </x:c>
      <x:c r="O7943" s="2" t="n">
        <x:v>0.063283</x:v>
      </x:c>
      <x:c r="P7943" t="n">
        <x:v>1.0302</x:v>
      </x:c>
      <x:c r="Q7943" t="n">
        <x:v>-0.585</x:v>
      </x:c>
      <x:c r="R7943" t="n">
        <x:v>53.87735</x:v>
      </x:c>
      <x:c r="S7943" t="n">
        <x:v>-1.81885</x:v>
      </x:c>
      <x:c r="T7943" t="n">
        <x:v>50.18814052631579</x:v>
      </x:c>
      <x:c r="U7943" t="n">
        <x:v>-2.07012964911579</x:v>
      </x:c>
      <x:c r="V7943" t="s">
        <x:v>251</x:v>
      </x:c>
    </x:row>
    <x:row r="7944" hidden="1">
      <x:c r="A7944" t="s">
        <x:v>27</x:v>
      </x:c>
      <x:c r="B7944" t="s">
        <x:v>95</x:v>
      </x:c>
      <x:c r="C7944" t="s">
        <x:v>229</x:v>
      </x:c>
      <x:c r="D7944" t="n">
        <x:v>3265.02</x:v>
      </x:c>
      <x:c r="E7944" t="n">
        <x:v>3265.02</x:v>
      </x:c>
      <x:c r="F7944" t="n">
        <x:v>50</x:v>
      </x:c>
      <x:c r="G7944" t="n">
        <x:v>0</x:v>
      </x:c>
      <x:c r="H7944" t="n">
        <x:v>1527.47</x:v>
      </x:c>
      <x:c r="I7944" t="n">
        <x:v>1527.47</x:v>
      </x:c>
      <x:c r="J7944" s="2" t="n">
        <x:v>0.467829</x:v>
      </x:c>
      <x:c r="K7944" t="n">
        <x:v>25.25985</x:v>
      </x:c>
      <x:c r="L7944" t="n">
        <x:v>-9.74015</x:v>
      </x:c>
      <x:c r="M7944" t="n">
        <x:v>146.05</x:v>
      </x:c>
      <x:c r="N7944" t="n">
        <x:v>146.05</x:v>
      </x:c>
      <x:c r="O7944" s="2" t="n">
        <x:v>0.044732</x:v>
      </x:c>
      <x:c r="P7944" t="n">
        <x:v>12.1608</x:v>
      </x:c>
      <x:c r="Q7944" t="n">
        <x:v>6.3168</x:v>
      </x:c>
      <x:c r="R7944" t="n">
        <x:v>87.42065</x:v>
      </x:c>
      <x:c r="S7944" t="n">
        <x:v>-3.42335</x:v>
      </x:c>
      <x:c r="T7944" t="n">
        <x:v>50.18814052631579</x:v>
      </x:c>
      <x:c r="U7944" t="n">
        <x:v>-2.07012964911579</x:v>
      </x:c>
      <x:c r="V7944" t="s">
        <x:v>251</x:v>
      </x:c>
    </x:row>
    <x:row r="7945" hidden="1">
      <x:c r="A7945" t="s">
        <x:v>27</x:v>
      </x:c>
      <x:c r="B7945" t="s">
        <x:v>95</x:v>
      </x:c>
      <x:c r="C7945" t="s">
        <x:v>247</x:v>
      </x:c>
      <x:c r="D7945" t="n">
        <x:v>923.64</x:v>
      </x:c>
      <x:c r="E7945" t="n">
        <x:v>923.64</x:v>
      </x:c>
      <x:c r="F7945" t="n">
        <x:v>18.4728</x:v>
      </x:c>
      <x:c r="G7945" t="n">
        <x:v>8.4702</x:v>
      </x:c>
      <x:c r="H7945" t="n">
        <x:v>631.4</x:v>
      </x:c>
      <x:c r="I7945" t="n">
        <x:v>631.4</x:v>
      </x:c>
      <x:c r="J7945" s="2" t="n">
        <x:v>0.6836</x:v>
      </x:c>
      <x:c r="K7945" t="n">
        <x:v>0</x:v>
      </x:c>
      <x:c r="L7945" t="n">
        <x:v>0</x:v>
      </x:c>
      <x:c r="M7945" t="n">
        <x:v>170.41</x:v>
      </x:c>
      <x:c r="N7945" t="n">
        <x:v>170.41</x:v>
      </x:c>
      <x:c r="O7945" s="2" t="n">
        <x:v>0.184498</x:v>
      </x:c>
      <x:c r="P7945" t="n">
        <x:v>0</x:v>
      </x:c>
      <x:c r="Q7945" t="n">
        <x:v>0</x:v>
      </x:c>
      <x:c r="R7945" t="n">
        <x:v>18.4728</x:v>
      </x:c>
      <x:c r="S7945" t="n">
        <x:v>8.4702</x:v>
      </x:c>
      <x:c r="T7945" t="n">
        <x:v>50.18814052631579</x:v>
      </x:c>
      <x:c r="U7945" t="n">
        <x:v>-2.07012964911579</x:v>
      </x:c>
      <x:c r="V7945" t="s">
        <x:v>251</x:v>
      </x:c>
    </x:row>
    <x:row r="7946" hidden="1">
      <x:c r="A7946" t="s">
        <x:v>27</x:v>
      </x:c>
      <x:c r="B7946" t="s">
        <x:v>95</x:v>
      </x:c>
      <x:c r="C7946" t="s">
        <x:v>230</x:v>
      </x:c>
      <x:c r="D7946" t="n">
        <x:v>3781.21</x:v>
      </x:c>
      <x:c r="E7946" t="n">
        <x:v>3781.21</x:v>
      </x:c>
      <x:c r="F7946" t="n">
        <x:v>50</x:v>
      </x:c>
      <x:c r="G7946" t="n">
        <x:v>0</x:v>
      </x:c>
      <x:c r="H7946" t="n">
        <x:v>1550.61</x:v>
      </x:c>
      <x:c r="I7946" t="n">
        <x:v>1550.61</x:v>
      </x:c>
      <x:c r="J7946" s="2" t="n">
        <x:v>0.410083</x:v>
      </x:c>
      <x:c r="K7946" t="n">
        <x:v>35</x:v>
      </x:c>
      <x:c r="L7946" t="n">
        <x:v>0</x:v>
      </x:c>
      <x:c r="M7946" t="n">
        <x:v>436.79</x:v>
      </x:c>
      <x:c r="N7946" t="n">
        <x:v>436.79</x:v>
      </x:c>
      <x:c r="O7946" s="2" t="n">
        <x:v>0.115516</x:v>
      </x:c>
      <x:c r="P7946" t="n">
        <x:v>0</x:v>
      </x:c>
      <x:c r="Q7946" t="n">
        <x:v>0</x:v>
      </x:c>
      <x:c r="R7946" t="n">
        <x:v>85</x:v>
      </x:c>
      <x:c r="S7946" t="n">
        <x:v>0</x:v>
      </x:c>
      <x:c r="T7946" t="n">
        <x:v>50.18814052631579</x:v>
      </x:c>
      <x:c r="U7946" t="n">
        <x:v>-2.07012964911579</x:v>
      </x:c>
      <x:c r="V7946" t="s">
        <x:v>251</x:v>
      </x:c>
    </x:row>
    <x:row r="7947" hidden="1">
      <x:c r="A7947" t="s">
        <x:v>27</x:v>
      </x:c>
      <x:c r="B7947" t="s">
        <x:v>95</x:v>
      </x:c>
      <x:c r="C7947" t="s">
        <x:v>231</x:v>
      </x:c>
      <x:c r="D7947" t="n">
        <x:v>2714.67</x:v>
      </x:c>
      <x:c r="E7947" t="n">
        <x:v>2714.67</x:v>
      </x:c>
      <x:c r="F7947" t="n">
        <x:v>50</x:v>
      </x:c>
      <x:c r="G7947" t="n">
        <x:v>0</x:v>
      </x:c>
      <x:c r="H7947" t="n">
        <x:v>1232.47</x:v>
      </x:c>
      <x:c r="I7947" t="n">
        <x:v>1232.47</x:v>
      </x:c>
      <x:c r="J7947" s="2" t="n">
        <x:v>0.454004</x:v>
      </x:c>
      <x:c r="K7947" t="n">
        <x:v>30.0986</x:v>
      </x:c>
      <x:c r="L7947" t="n">
        <x:v>5.208</x:v>
      </x:c>
      <x:c r="M7947" t="n">
        <x:v>174.33</x:v>
      </x:c>
      <x:c r="N7947" t="n">
        <x:v>174.33</x:v>
      </x:c>
      <x:c r="O7947" s="2" t="n">
        <x:v>0.064218</x:v>
      </x:c>
      <x:c r="P7947" t="n">
        <x:v>0.4692</x:v>
      </x:c>
      <x:c r="Q7947" t="n">
        <x:v>0.4692</x:v>
      </x:c>
      <x:c r="R7947" t="n">
        <x:v>80.5678</x:v>
      </x:c>
      <x:c r="S7947" t="n">
        <x:v>5.6772</x:v>
      </x:c>
      <x:c r="T7947" t="n">
        <x:v>50.18814052631579</x:v>
      </x:c>
      <x:c r="U7947" t="n">
        <x:v>-2.07012964911579</x:v>
      </x:c>
      <x:c r="V7947" t="s">
        <x:v>251</x:v>
      </x:c>
    </x:row>
    <x:row r="7948" hidden="1">
      <x:c r="A7948" t="s">
        <x:v>159</x:v>
      </x:c>
      <x:c r="B7948" t="s">
        <x:v>107</x:v>
      </x:c>
      <x:c r="C7948" t="s">
        <x:v>159</x:v>
      </x:c>
      <x:c r="D7948" t="n">
        <x:v>1904.11</x:v>
      </x:c>
      <x:c r="E7948" t="n">
        <x:v>952.055</x:v>
      </x:c>
      <x:c r="F7948" t="n">
        <x:v>19.0411</x:v>
      </x:c>
      <x:c r="G7948" t="n">
        <x:v>-8.4507</x:v>
      </x:c>
      <x:c r="H7948" t="n">
        <x:v>956.9</x:v>
      </x:c>
      <x:c r="I7948" t="n">
        <x:v>478.45</x:v>
      </x:c>
      <x:c r="J7948" s="2" t="n">
        <x:v>0.502544</x:v>
      </x:c>
      <x:c r="K7948" t="n">
        <x:v>13.1096</x:v>
      </x:c>
      <x:c r="L7948" t="n">
        <x:v>-3.80065</x:v>
      </x:c>
      <x:c r="M7948" t="n">
        <x:v>118.3</x:v>
      </x:c>
      <x:c r="N7948" t="n">
        <x:v>59.15</x:v>
      </x:c>
      <x:c r="O7948" s="2" t="n">
        <x:v>0.062129</x:v>
      </x:c>
      <x:c r="P7948" t="n">
        <x:v>1.7226</x:v>
      </x:c>
      <x:c r="Q7948" t="n">
        <x:v>-9.9858</x:v>
      </x:c>
      <x:c r="R7948" t="n">
        <x:v>33.8733</x:v>
      </x:c>
      <x:c r="S7948" t="n">
        <x:v>-22.23715</x:v>
      </x:c>
      <x:c r="T7948" t="n">
        <x:v>41.18193</x:v>
      </x:c>
      <x:c r="U7948" t="n">
        <x:v>-6.42925030303636</x:v>
      </x:c>
      <x:c r="V7948" t="s">
        <x:v>251</x:v>
      </x:c>
    </x:row>
    <x:row r="7949" hidden="1">
      <x:c r="A7949" t="s">
        <x:v>27</x:v>
      </x:c>
      <x:c r="B7949" t="s">
        <x:v>107</x:v>
      </x:c>
      <x:c r="C7949" t="s">
        <x:v>110</x:v>
      </x:c>
      <x:c r="D7949" t="n">
        <x:v>3150.09</x:v>
      </x:c>
      <x:c r="E7949" t="n">
        <x:v>1050.03</x:v>
      </x:c>
      <x:c r="F7949" t="n">
        <x:v>21.0006</x:v>
      </x:c>
      <x:c r="G7949" t="n">
        <x:v>-12.4336</x:v>
      </x:c>
      <x:c r="H7949" t="n">
        <x:v>1577.81</x:v>
      </x:c>
      <x:c r="I7949" t="n">
        <x:v>525.936667</x:v>
      </x:c>
      <x:c r="J7949" s="2" t="n">
        <x:v>0.500878</x:v>
      </x:c>
      <x:c r="K7949" t="n">
        <x:v>13.6927</x:v>
      </x:c>
      <x:c r="L7949" t="n">
        <x:v>-5.299</x:v>
      </x:c>
      <x:c r="M7949" t="n">
        <x:v>185.93</x:v>
      </x:c>
      <x:c r="N7949" t="n">
        <x:v>61.976667</x:v>
      </x:c>
      <x:c r="O7949" s="2" t="n">
        <x:v>0.059024</x:v>
      </x:c>
      <x:c r="P7949" t="n">
        <x:v>3.5856</x:v>
      </x:c>
      <x:c r="Q7949" t="n">
        <x:v>-0.078</x:v>
      </x:c>
      <x:c r="R7949" t="n">
        <x:v>38.2789</x:v>
      </x:c>
      <x:c r="S7949" t="n">
        <x:v>-17.8106</x:v>
      </x:c>
      <x:c r="T7949" t="n">
        <x:v>41.18193</x:v>
      </x:c>
      <x:c r="U7949" t="n">
        <x:v>-6.42925030303636</x:v>
      </x:c>
      <x:c r="V7949" t="s">
        <x:v>251</x:v>
      </x:c>
    </x:row>
    <x:row r="7950" hidden="1">
      <x:c r="A7950" t="s">
        <x:v>38</x:v>
      </x:c>
      <x:c r="B7950" t="s">
        <x:v>107</x:v>
      </x:c>
      <x:c r="C7950" t="s">
        <x:v>111</x:v>
      </x:c>
      <x:c r="D7950" t="n">
        <x:v>4239.7</x:v>
      </x:c>
      <x:c r="E7950" t="n">
        <x:v>1059.925</x:v>
      </x:c>
      <x:c r="F7950" t="n">
        <x:v>21.1985</x:v>
      </x:c>
      <x:c r="G7950" t="n">
        <x:v>-10.3291</x:v>
      </x:c>
      <x:c r="H7950" t="n">
        <x:v>2285.59</x:v>
      </x:c>
      <x:c r="I7950" t="n">
        <x:v>571.3975</x:v>
      </x:c>
      <x:c r="J7950" s="2" t="n">
        <x:v>0.539092</x:v>
      </x:c>
      <x:c r="K7950" t="n">
        <x:v>0.3178</x:v>
      </x:c>
      <x:c r="L7950" t="n">
        <x:v>-4.70435</x:v>
      </x:c>
      <x:c r="M7950" t="n">
        <x:v>215.9</x:v>
      </x:c>
      <x:c r="N7950" t="n">
        <x:v>53.975</x:v>
      </x:c>
      <x:c r="O7950" s="2" t="n">
        <x:v>0.050923</x:v>
      </x:c>
      <x:c r="P7950" t="n">
        <x:v>8.4462</x:v>
      </x:c>
      <x:c r="Q7950" t="n">
        <x:v>5.4138</x:v>
      </x:c>
      <x:c r="R7950" t="n">
        <x:v>29.9625</x:v>
      </x:c>
      <x:c r="S7950" t="n">
        <x:v>-9.61965</x:v>
      </x:c>
      <x:c r="T7950" t="n">
        <x:v>41.18193</x:v>
      </x:c>
      <x:c r="U7950" t="n">
        <x:v>-6.42925030303636</x:v>
      </x:c>
      <x:c r="V7950" t="s">
        <x:v>251</x:v>
      </x:c>
    </x:row>
    <x:row r="7951" hidden="1">
      <x:c r="A7951" t="s">
        <x:v>38</x:v>
      </x:c>
      <x:c r="B7951" t="s">
        <x:v>107</x:v>
      </x:c>
      <x:c r="C7951" t="s">
        <x:v>112</x:v>
      </x:c>
      <x:c r="D7951" t="n">
        <x:v>2282.82</x:v>
      </x:c>
      <x:c r="E7951" t="n">
        <x:v>760.94</x:v>
      </x:c>
      <x:c r="F7951" t="n">
        <x:v>15.2188</x:v>
      </x:c>
      <x:c r="G7951" t="n">
        <x:v>-3.5675333334</x:v>
      </x:c>
      <x:c r="H7951" t="n">
        <x:v>1147.17</x:v>
      </x:c>
      <x:c r="I7951" t="n">
        <x:v>382.39</x:v>
      </x:c>
      <x:c r="J7951" s="2" t="n">
        <x:v>0.502523</x:v>
      </x:c>
      <x:c r="K7951" t="n">
        <x:v>13.11695</x:v>
      </x:c>
      <x:c r="L7951" t="n">
        <x:v>-3.25115</x:v>
      </x:c>
      <x:c r="M7951" t="n">
        <x:v>81.5</x:v>
      </x:c>
      <x:c r="N7951" t="n">
        <x:v>27.166667</x:v>
      </x:c>
      <x:c r="O7951" s="2" t="n">
        <x:v>0.035701</x:v>
      </x:c>
      <x:c r="P7951" t="n">
        <x:v>15</x:v>
      </x:c>
      <x:c r="Q7951" t="n">
        <x:v>15</x:v>
      </x:c>
      <x:c r="R7951" t="n">
        <x:v>43.33575</x:v>
      </x:c>
      <x:c r="S7951" t="n">
        <x:v>8.1813166666</x:v>
      </x:c>
      <x:c r="T7951" t="n">
        <x:v>41.18193</x:v>
      </x:c>
      <x:c r="U7951" t="n">
        <x:v>-6.42925030303636</x:v>
      </x:c>
      <x:c r="V7951" t="s">
        <x:v>251</x:v>
      </x:c>
    </x:row>
    <x:row r="7952" hidden="1">
      <x:c r="A7952" t="s">
        <x:v>27</x:v>
      </x:c>
      <x:c r="B7952" t="s">
        <x:v>107</x:v>
      </x:c>
      <x:c r="C7952" t="s">
        <x:v>113</x:v>
      </x:c>
      <x:c r="D7952" t="n">
        <x:v>2647.9</x:v>
      </x:c>
      <x:c r="E7952" t="n">
        <x:v>661.975</x:v>
      </x:c>
      <x:c r="F7952" t="n">
        <x:v>13.2395</x:v>
      </x:c>
      <x:c r="G7952" t="n">
        <x:v>-2.4879</x:v>
      </x:c>
      <x:c r="H7952" t="n">
        <x:v>1317.51</x:v>
      </x:c>
      <x:c r="I7952" t="n">
        <x:v>329.3775</x:v>
      </x:c>
      <x:c r="J7952" s="2" t="n">
        <x:v>0.497568</x:v>
      </x:c>
      <x:c r="K7952" t="n">
        <x:v>14.8512</x:v>
      </x:c>
      <x:c r="L7952" t="n">
        <x:v>12.88175</x:v>
      </x:c>
      <x:c r="M7952" t="n">
        <x:v>89.37</x:v>
      </x:c>
      <x:c r="N7952" t="n">
        <x:v>22.3425</x:v>
      </x:c>
      <x:c r="O7952" s="2" t="n">
        <x:v>0.033751</x:v>
      </x:c>
      <x:c r="P7952" t="n">
        <x:v>15</x:v>
      </x:c>
      <x:c r="Q7952" t="n">
        <x:v>5.862</x:v>
      </x:c>
      <x:c r="R7952" t="n">
        <x:v>43.0907</x:v>
      </x:c>
      <x:c r="S7952" t="n">
        <x:v>16.25585</x:v>
      </x:c>
      <x:c r="T7952" t="n">
        <x:v>41.18193</x:v>
      </x:c>
      <x:c r="U7952" t="n">
        <x:v>-6.42925030303636</x:v>
      </x:c>
      <x:c r="V7952" t="s">
        <x:v>251</x:v>
      </x:c>
    </x:row>
    <x:row r="7953" hidden="1">
      <x:c r="A7953" t="s">
        <x:v>22</x:v>
      </x:c>
      <x:c r="B7953" t="s">
        <x:v>107</x:v>
      </x:c>
      <x:c r="C7953" t="s">
        <x:v>184</x:v>
      </x:c>
      <x:c r="D7953" t="n">
        <x:v>6872</x:v>
      </x:c>
      <x:c r="E7953" t="n">
        <x:v>1374.4</x:v>
      </x:c>
      <x:c r="F7953" t="n">
        <x:v>27.488</x:v>
      </x:c>
      <x:c r="G7953" t="n">
        <x:v>-9.23364</x:v>
      </x:c>
      <x:c r="H7953" t="n">
        <x:v>3834.85</x:v>
      </x:c>
      <x:c r="I7953" t="n">
        <x:v>766.97</x:v>
      </x:c>
      <x:c r="J7953" s="2" t="n">
        <x:v>0.55804</x:v>
      </x:c>
      <x:c r="K7953" t="n">
        <x:v>0</x:v>
      </x:c>
      <x:c r="L7953" t="n">
        <x:v>-17.4517</x:v>
      </x:c>
      <x:c r="M7953" t="n">
        <x:v>153.8</x:v>
      </x:c>
      <x:c r="N7953" t="n">
        <x:v>30.76</x:v>
      </x:c>
      <x:c r="O7953" s="2" t="n">
        <x:v>0.022381</x:v>
      </x:c>
      <x:c r="P7953" t="n">
        <x:v>15</x:v>
      </x:c>
      <x:c r="Q7953" t="n">
        <x:v>0</x:v>
      </x:c>
      <x:c r="R7953" t="n">
        <x:v>42.488</x:v>
      </x:c>
      <x:c r="S7953" t="n">
        <x:v>-26.68534</x:v>
      </x:c>
      <x:c r="T7953" t="n">
        <x:v>41.18193</x:v>
      </x:c>
      <x:c r="U7953" t="n">
        <x:v>-6.42925030303636</x:v>
      </x:c>
      <x:c r="V7953" t="s">
        <x:v>251</x:v>
      </x:c>
    </x:row>
    <x:row r="7954" hidden="1">
      <x:c r="A7954" t="s">
        <x:v>239</x:v>
      </x:c>
      <x:c r="B7954" t="s">
        <x:v>107</x:v>
      </x:c>
      <x:c r="C7954" t="s">
        <x:v>239</x:v>
      </x:c>
      <x:c r="D7954" t="n">
        <x:v>729.31</x:v>
      </x:c>
      <x:c r="E7954" t="n">
        <x:v>729.31</x:v>
      </x:c>
      <x:c r="F7954" t="n">
        <x:v>14.5862</x:v>
      </x:c>
      <x:c r="G7954" t="n">
        <x:v>-2.9534</x:v>
      </x:c>
      <x:c r="H7954" t="n">
        <x:v>330.99</x:v>
      </x:c>
      <x:c r="I7954" t="n">
        <x:v>330.99</x:v>
      </x:c>
      <x:c r="J7954" s="2" t="n">
        <x:v>0.45384</x:v>
      </x:c>
      <x:c r="K7954" t="n">
        <x:v>30.156</x:v>
      </x:c>
      <x:c r="L7954" t="n">
        <x:v>15.1144</x:v>
      </x:c>
      <x:c r="M7954" t="n">
        <x:v>53.32</x:v>
      </x:c>
      <x:c r="N7954" t="n">
        <x:v>53.32</x:v>
      </x:c>
      <x:c r="O7954" s="2" t="n">
        <x:v>0.07311</x:v>
      </x:c>
      <x:c r="P7954" t="n">
        <x:v>0</x:v>
      </x:c>
      <x:c r="Q7954" t="n">
        <x:v>0</x:v>
      </x:c>
      <x:c r="R7954" t="n">
        <x:v>44.7422</x:v>
      </x:c>
      <x:c r="S7954" t="n">
        <x:v>12.161</x:v>
      </x:c>
      <x:c r="T7954" t="n">
        <x:v>41.18193</x:v>
      </x:c>
      <x:c r="U7954" t="n">
        <x:v>-6.42925030303636</x:v>
      </x:c>
      <x:c r="V7954" t="s">
        <x:v>251</x:v>
      </x:c>
    </x:row>
    <x:row r="7955" hidden="1">
      <x:c r="A7955" t="s">
        <x:v>27</x:v>
      </x:c>
      <x:c r="B7955" t="s">
        <x:v>107</x:v>
      </x:c>
      <x:c r="C7955" t="s">
        <x:v>114</x:v>
      </x:c>
      <x:c r="D7955" t="n">
        <x:v>2857.64</x:v>
      </x:c>
      <x:c r="E7955" t="n">
        <x:v>714.41</x:v>
      </x:c>
      <x:c r="F7955" t="n">
        <x:v>14.2882</x:v>
      </x:c>
      <x:c r="G7955" t="n">
        <x:v>-5.88215</x:v>
      </x:c>
      <x:c r="H7955" t="n">
        <x:v>1432.32</x:v>
      </x:c>
      <x:c r="I7955" t="n">
        <x:v>358.08</x:v>
      </x:c>
      <x:c r="J7955" s="2" t="n">
        <x:v>0.501225</x:v>
      </x:c>
      <x:c r="K7955" t="n">
        <x:v>13.57125</x:v>
      </x:c>
      <x:c r="L7955" t="n">
        <x:v>3.35965</x:v>
      </x:c>
      <x:c r="M7955" t="n">
        <x:v>160.81</x:v>
      </x:c>
      <x:c r="N7955" t="n">
        <x:v>40.2025</x:v>
      </x:c>
      <x:c r="O7955" s="2" t="n">
        <x:v>0.056274</x:v>
      </x:c>
      <x:c r="P7955" t="n">
        <x:v>5.2356</x:v>
      </x:c>
      <x:c r="Q7955" t="n">
        <x:v>5.2356</x:v>
      </x:c>
      <x:c r="R7955" t="n">
        <x:v>33.09505</x:v>
      </x:c>
      <x:c r="S7955" t="n">
        <x:v>2.7131</x:v>
      </x:c>
      <x:c r="T7955" t="n">
        <x:v>41.18193</x:v>
      </x:c>
      <x:c r="U7955" t="n">
        <x:v>-6.42925030303636</x:v>
      </x:c>
      <x:c r="V7955" t="s">
        <x:v>251</x:v>
      </x:c>
    </x:row>
    <x:row r="7956" hidden="1">
      <x:c r="A7956" t="s">
        <x:v>54</x:v>
      </x:c>
      <x:c r="B7956" t="s">
        <x:v>107</x:v>
      </x:c>
      <x:c r="C7956" t="s">
        <x:v>115</x:v>
      </x:c>
      <x:c r="D7956" t="n">
        <x:v>5778.98</x:v>
      </x:c>
      <x:c r="E7956" t="n">
        <x:v>1444.745</x:v>
      </x:c>
      <x:c r="F7956" t="n">
        <x:v>28.8949</x:v>
      </x:c>
      <x:c r="G7956" t="n">
        <x:v>-10.8374</x:v>
      </x:c>
      <x:c r="H7956" t="n">
        <x:v>2869.28</x:v>
      </x:c>
      <x:c r="I7956" t="n">
        <x:v>717.32</x:v>
      </x:c>
      <x:c r="J7956" s="2" t="n">
        <x:v>0.496503</x:v>
      </x:c>
      <x:c r="K7956" t="n">
        <x:v>15.22395</x:v>
      </x:c>
      <x:c r="L7956" t="n">
        <x:v>-8.35975</x:v>
      </x:c>
      <x:c r="M7956" t="n">
        <x:v>223.89</x:v>
      </x:c>
      <x:c r="N7956" t="n">
        <x:v>55.9725</x:v>
      </x:c>
      <x:c r="O7956" s="2" t="n">
        <x:v>0.038742</x:v>
      </x:c>
      <x:c r="P7956" t="n">
        <x:v>15</x:v>
      </x:c>
      <x:c r="Q7956" t="n">
        <x:v>0</x:v>
      </x:c>
      <x:c r="R7956" t="n">
        <x:v>59.11885</x:v>
      </x:c>
      <x:c r="S7956" t="n">
        <x:v>-19.19715</x:v>
      </x:c>
      <x:c r="T7956" t="n">
        <x:v>41.18193</x:v>
      </x:c>
      <x:c r="U7956" t="n">
        <x:v>-6.42925030303636</x:v>
      </x:c>
      <x:c r="V7956" t="s">
        <x:v>251</x:v>
      </x:c>
    </x:row>
    <x:row r="7957" hidden="1">
      <x:c r="A7957" t="s">
        <x:v>22</x:v>
      </x:c>
      <x:c r="B7957" t="s">
        <x:v>107</x:v>
      </x:c>
      <x:c r="C7957" t="s">
        <x:v>108</x:v>
      </x:c>
      <x:c r="D7957" t="n">
        <x:v>4544.77</x:v>
      </x:c>
      <x:c r="E7957" t="n">
        <x:v>908.954</x:v>
      </x:c>
      <x:c r="F7957" t="n">
        <x:v>18.17908</x:v>
      </x:c>
      <x:c r="G7957" t="n">
        <x:v>-2.59508</x:v>
      </x:c>
      <x:c r="H7957" t="n">
        <x:v>2273.3</x:v>
      </x:c>
      <x:c r="I7957" t="n">
        <x:v>454.66</x:v>
      </x:c>
      <x:c r="J7957" s="2" t="n">
        <x:v>0.500201</x:v>
      </x:c>
      <x:c r="K7957" t="n">
        <x:v>13.92965</x:v>
      </x:c>
      <x:c r="L7957" t="n">
        <x:v>-1.69715</x:v>
      </x:c>
      <x:c r="M7957" t="n">
        <x:v>148.66</x:v>
      </x:c>
      <x:c r="N7957" t="n">
        <x:v>29.732</x:v>
      </x:c>
      <x:c r="O7957" s="2" t="n">
        <x:v>0.03271</x:v>
      </x:c>
      <x:c r="P7957" t="n">
        <x:v>15</x:v>
      </x:c>
      <x:c r="Q7957" t="n">
        <x:v>0.7932</x:v>
      </x:c>
      <x:c r="R7957" t="n">
        <x:v>47.10873</x:v>
      </x:c>
      <x:c r="S7957" t="n">
        <x:v>-3.49903</x:v>
      </x:c>
      <x:c r="T7957" t="n">
        <x:v>41.18193</x:v>
      </x:c>
      <x:c r="U7957" t="n">
        <x:v>-6.42925030303636</x:v>
      </x:c>
      <x:c r="V7957" t="s">
        <x:v>251</x:v>
      </x:c>
    </x:row>
    <x:row r="7958" hidden="1">
      <x:c r="A7958" t="s">
        <x:v>27</x:v>
      </x:c>
      <x:c r="B7958" t="s">
        <x:v>107</x:v>
      </x:c>
      <x:c r="C7958" t="s">
        <x:v>109</x:v>
      </x:c>
      <x:c r="D7958" t="n">
        <x:v>1475.48</x:v>
      </x:c>
      <x:c r="E7958" t="n">
        <x:v>368.87</x:v>
      </x:c>
      <x:c r="F7958" t="n">
        <x:v>7.3774</x:v>
      </x:c>
      <x:c r="G7958" t="n">
        <x:v>-2.05805</x:v>
      </x:c>
      <x:c r="H7958" t="n">
        <x:v>731.29</x:v>
      </x:c>
      <x:c r="I7958" t="n">
        <x:v>182.8225</x:v>
      </x:c>
      <x:c r="J7958" s="2" t="n">
        <x:v>0.495629</x:v>
      </x:c>
      <x:c r="K7958" t="n">
        <x:v>15.52985</x:v>
      </x:c>
      <x:c r="L7958" t="n">
        <x:v>-8.92605</x:v>
      </x:c>
      <x:c r="M7958" t="n">
        <x:v>46.1</x:v>
      </x:c>
      <x:c r="N7958" t="n">
        <x:v>11.525</x:v>
      </x:c>
      <x:c r="O7958" s="2" t="n">
        <x:v>0.031244</x:v>
      </x:c>
      <x:c r="P7958" t="n">
        <x:v>15</x:v>
      </x:c>
      <x:c r="Q7958" t="n">
        <x:v>0</x:v>
      </x:c>
      <x:c r="R7958" t="n">
        <x:v>37.90725</x:v>
      </x:c>
      <x:c r="S7958" t="n">
        <x:v>-10.9841</x:v>
      </x:c>
      <x:c r="T7958" t="n">
        <x:v>41.18193</x:v>
      </x:c>
      <x:c r="U7958" t="n">
        <x:v>-6.42925030303636</x:v>
      </x:c>
      <x:c r="V7958" t="s">
        <x:v>251</x:v>
      </x:c>
    </x:row>
    <x:row r="7959" hidden="1">
      <x:c r="A7959" t="s">
        <x:v>42</x:v>
      </x:c>
      <x:c r="B7959" t="s">
        <x:v>116</x:v>
      </x:c>
      <x:c r="C7959" t="s">
        <x:v>117</x:v>
      </x:c>
      <x:c r="D7959" t="n">
        <x:v>4263.86</x:v>
      </x:c>
      <x:c r="E7959" t="n">
        <x:v>1065.965</x:v>
      </x:c>
      <x:c r="F7959" t="n">
        <x:v>21.3193</x:v>
      </x:c>
      <x:c r="G7959" t="n">
        <x:v>-6.4212</x:v>
      </x:c>
      <x:c r="H7959" t="n">
        <x:v>2307.62</x:v>
      </x:c>
      <x:c r="I7959" t="n">
        <x:v>576.905</x:v>
      </x:c>
      <x:c r="J7959" s="2" t="n">
        <x:v>0.541204</x:v>
      </x:c>
      <x:c r="K7959" t="n">
        <x:v>0</x:v>
      </x:c>
      <x:c r="L7959" t="n">
        <x:v>-9.3702</x:v>
      </x:c>
      <x:c r="M7959" t="n">
        <x:v>411.35</x:v>
      </x:c>
      <x:c r="N7959" t="n">
        <x:v>102.8375</x:v>
      </x:c>
      <x:c r="O7959" s="2" t="n">
        <x:v>0.096474</x:v>
      </x:c>
      <x:c r="P7959" t="n">
        <x:v>0</x:v>
      </x:c>
      <x:c r="Q7959" t="n">
        <x:v>0</x:v>
      </x:c>
      <x:c r="R7959" t="n">
        <x:v>21.3193</x:v>
      </x:c>
      <x:c r="S7959" t="n">
        <x:v>-15.7914</x:v>
      </x:c>
      <x:c r="T7959" t="n">
        <x:v>32.69744222223333</x:v>
      </x:c>
      <x:c r="U7959" t="n">
        <x:v>-8.49905277776667</x:v>
      </x:c>
      <x:c r="V7959" t="s">
        <x:v>251</x:v>
      </x:c>
    </x:row>
    <x:row r="7960" hidden="1">
      <x:c r="A7960" t="s">
        <x:v>27</x:v>
      </x:c>
      <x:c r="B7960" t="s">
        <x:v>116</x:v>
      </x:c>
      <x:c r="C7960" t="s">
        <x:v>120</x:v>
      </x:c>
      <x:c r="D7960" t="n">
        <x:v>3055.02</x:v>
      </x:c>
      <x:c r="E7960" t="n">
        <x:v>1527.51</x:v>
      </x:c>
      <x:c r="F7960" t="n">
        <x:v>30.5502</x:v>
      </x:c>
      <x:c r="G7960" t="n">
        <x:v>-9.9742</x:v>
      </x:c>
      <x:c r="H7960" t="n">
        <x:v>1485.51</x:v>
      </x:c>
      <x:c r="I7960" t="n">
        <x:v>742.755</x:v>
      </x:c>
      <x:c r="J7960" s="2" t="n">
        <x:v>0.486252</x:v>
      </x:c>
      <x:c r="K7960" t="n">
        <x:v>18.8118</x:v>
      </x:c>
      <x:c r="L7960" t="n">
        <x:v>3.5049</x:v>
      </x:c>
      <x:c r="M7960" t="n">
        <x:v>122.41</x:v>
      </x:c>
      <x:c r="N7960" t="n">
        <x:v>61.205</x:v>
      </x:c>
      <x:c r="O7960" s="2" t="n">
        <x:v>0.040068</x:v>
      </x:c>
      <x:c r="P7960" t="n">
        <x:v>14.9592</x:v>
      </x:c>
      <x:c r="Q7960" t="n">
        <x:v>-0.0408</x:v>
      </x:c>
      <x:c r="R7960" t="n">
        <x:v>64.3212</x:v>
      </x:c>
      <x:c r="S7960" t="n">
        <x:v>-6.5101</x:v>
      </x:c>
      <x:c r="T7960" t="n">
        <x:v>32.69744222223333</x:v>
      </x:c>
      <x:c r="U7960" t="n">
        <x:v>-8.49905277776667</x:v>
      </x:c>
      <x:c r="V7960" t="s">
        <x:v>251</x:v>
      </x:c>
    </x:row>
    <x:row r="7961" hidden="1">
      <x:c r="A7961" t="s">
        <x:v>26</x:v>
      </x:c>
      <x:c r="B7961" t="s">
        <x:v>116</x:v>
      </x:c>
      <x:c r="C7961" t="s">
        <x:v>121</x:v>
      </x:c>
      <x:c r="D7961" t="n">
        <x:v>1548.09</x:v>
      </x:c>
      <x:c r="E7961" t="n">
        <x:v>774.045</x:v>
      </x:c>
      <x:c r="F7961" t="n">
        <x:v>15.4809</x:v>
      </x:c>
      <x:c r="G7961" t="n">
        <x:v>-7.5038</x:v>
      </x:c>
      <x:c r="H7961" t="n">
        <x:v>824.32</x:v>
      </x:c>
      <x:c r="I7961" t="n">
        <x:v>412.16</x:v>
      </x:c>
      <x:c r="J7961" s="2" t="n">
        <x:v>0.532476</x:v>
      </x:c>
      <x:c r="K7961" t="n">
        <x:v>2.6334</x:v>
      </x:c>
      <x:c r="L7961" t="n">
        <x:v>-12.66615</x:v>
      </x:c>
      <x:c r="M7961" t="n">
        <x:v>38.97</x:v>
      </x:c>
      <x:c r="N7961" t="n">
        <x:v>19.485</x:v>
      </x:c>
      <x:c r="O7961" s="2" t="n">
        <x:v>0.025173</x:v>
      </x:c>
      <x:c r="P7961" t="n">
        <x:v>15</x:v>
      </x:c>
      <x:c r="Q7961" t="n">
        <x:v>0</x:v>
      </x:c>
      <x:c r="R7961" t="n">
        <x:v>33.1143</x:v>
      </x:c>
      <x:c r="S7961" t="n">
        <x:v>-20.16995</x:v>
      </x:c>
      <x:c r="T7961" t="n">
        <x:v>32.69744222223333</x:v>
      </x:c>
      <x:c r="U7961" t="n">
        <x:v>-8.49905277776667</x:v>
      </x:c>
      <x:c r="V7961" t="s">
        <x:v>251</x:v>
      </x:c>
    </x:row>
    <x:row r="7962" hidden="1">
      <x:c r="A7962" t="s">
        <x:v>27</x:v>
      </x:c>
      <x:c r="B7962" t="s">
        <x:v>116</x:v>
      </x:c>
      <x:c r="C7962" t="s">
        <x:v>122</x:v>
      </x:c>
      <x:c r="D7962" t="n">
        <x:v>2139.08</x:v>
      </x:c>
      <x:c r="E7962" t="n">
        <x:v>427.816</x:v>
      </x:c>
      <x:c r="F7962" t="n">
        <x:v>8.55632</x:v>
      </x:c>
      <x:c r="G7962" t="n">
        <x:v>-3.7108</x:v>
      </x:c>
      <x:c r="H7962" t="n">
        <x:v>1184.1</x:v>
      </x:c>
      <x:c r="I7962" t="n">
        <x:v>236.82</x:v>
      </x:c>
      <x:c r="J7962" s="2" t="n">
        <x:v>0.553556</x:v>
      </x:c>
      <x:c r="K7962" t="n">
        <x:v>0</x:v>
      </x:c>
      <x:c r="L7962" t="n">
        <x:v>-0.217</x:v>
      </x:c>
      <x:c r="M7962" t="n">
        <x:v>156.67</x:v>
      </x:c>
      <x:c r="N7962" t="n">
        <x:v>31.334</x:v>
      </x:c>
      <x:c r="O7962" s="2" t="n">
        <x:v>0.073242</x:v>
      </x:c>
      <x:c r="P7962" t="n">
        <x:v>0</x:v>
      </x:c>
      <x:c r="Q7962" t="n">
        <x:v>0</x:v>
      </x:c>
      <x:c r="R7962" t="n">
        <x:v>8.55632</x:v>
      </x:c>
      <x:c r="S7962" t="n">
        <x:v>-3.9278</x:v>
      </x:c>
      <x:c r="T7962" t="n">
        <x:v>32.69744222223333</x:v>
      </x:c>
      <x:c r="U7962" t="n">
        <x:v>-8.49905277776667</x:v>
      </x:c>
      <x:c r="V7962" t="s">
        <x:v>251</x:v>
      </x:c>
    </x:row>
    <x:row r="7963" hidden="1">
      <x:c r="A7963" t="s">
        <x:v>22</x:v>
      </x:c>
      <x:c r="B7963" t="s">
        <x:v>116</x:v>
      </x:c>
      <x:c r="C7963" t="s">
        <x:v>118</x:v>
      </x:c>
      <x:c r="D7963" t="n">
        <x:v>3319.76</x:v>
      </x:c>
      <x:c r="E7963" t="n">
        <x:v>1106.58666667</x:v>
      </x:c>
      <x:c r="F7963" t="n">
        <x:v>22.1317333334</x:v>
      </x:c>
      <x:c r="G7963" t="n">
        <x:v>-3.9320666666</x:v>
      </x:c>
      <x:c r="H7963" t="n">
        <x:v>1583.13</x:v>
      </x:c>
      <x:c r="I7963" t="n">
        <x:v>527.71</x:v>
      </x:c>
      <x:c r="J7963" s="2" t="n">
        <x:v>0.476881</x:v>
      </x:c>
      <x:c r="K7963" t="n">
        <x:v>22.09165</x:v>
      </x:c>
      <x:c r="L7963" t="n">
        <x:v>4.1566</x:v>
      </x:c>
      <x:c r="M7963" t="n">
        <x:v>322.76</x:v>
      </x:c>
      <x:c r="N7963" t="n">
        <x:v>107.586667</x:v>
      </x:c>
      <x:c r="O7963" s="2" t="n">
        <x:v>0.097224</x:v>
      </x:c>
      <x:c r="P7963" t="n">
        <x:v>0</x:v>
      </x:c>
      <x:c r="Q7963" t="n">
        <x:v>0</x:v>
      </x:c>
      <x:c r="R7963" t="n">
        <x:v>44.2233833334</x:v>
      </x:c>
      <x:c r="S7963" t="n">
        <x:v>0.2245333334</x:v>
      </x:c>
      <x:c r="T7963" t="n">
        <x:v>32.69744222223333</x:v>
      </x:c>
      <x:c r="U7963" t="n">
        <x:v>-8.49905277776667</x:v>
      </x:c>
      <x:c r="V7963" t="s">
        <x:v>251</x:v>
      </x:c>
    </x:row>
    <x:row r="7964" hidden="1">
      <x:c r="A7964" t="s">
        <x:v>22</x:v>
      </x:c>
      <x:c r="B7964" t="s">
        <x:v>116</x:v>
      </x:c>
      <x:c r="C7964" t="s">
        <x:v>119</x:v>
      </x:c>
      <x:c r="D7964" t="n">
        <x:v>2697.19</x:v>
      </x:c>
      <x:c r="E7964" t="n">
        <x:v>674.2975</x:v>
      </x:c>
      <x:c r="F7964" t="n">
        <x:v>13.48595</x:v>
      </x:c>
      <x:c r="G7964" t="n">
        <x:v>-3.8899</x:v>
      </x:c>
      <x:c r="H7964" t="n">
        <x:v>1386.54</x:v>
      </x:c>
      <x:c r="I7964" t="n">
        <x:v>346.635</x:v>
      </x:c>
      <x:c r="J7964" s="2" t="n">
        <x:v>0.514068</x:v>
      </x:c>
      <x:c r="K7964" t="n">
        <x:v>9.0762</x:v>
      </x:c>
      <x:c r="L7964" t="n">
        <x:v>-3.0177</x:v>
      </x:c>
      <x:c r="M7964" t="n">
        <x:v>165.93</x:v>
      </x:c>
      <x:c r="N7964" t="n">
        <x:v>41.4825</x:v>
      </x:c>
      <x:c r="O7964" s="2" t="n">
        <x:v>0.06152</x:v>
      </x:c>
      <x:c r="P7964" t="n">
        <x:v>2.088</x:v>
      </x:c>
      <x:c r="Q7964" t="n">
        <x:v>2.088</x:v>
      </x:c>
      <x:c r="R7964" t="n">
        <x:v>24.65015</x:v>
      </x:c>
      <x:c r="S7964" t="n">
        <x:v>-4.8196</x:v>
      </x:c>
      <x:c r="T7964" t="n">
        <x:v>32.69744222223333</x:v>
      </x:c>
      <x:c r="U7964" t="n">
        <x:v>-8.49905277776667</x:v>
      </x:c>
      <x:c r="V7964" t="s">
        <x:v>251</x:v>
      </x:c>
    </x:row>
    <x:row r="7965" hidden="1">
      <x:c r="A7965" t="s">
        <x:v>22</x:v>
      </x:c>
      <x:c r="B7965" t="s">
        <x:v>126</x:v>
      </x:c>
      <x:c r="C7965" t="s">
        <x:v>137</x:v>
      </x:c>
      <x:c r="D7965" t="n">
        <x:v>2546.47</x:v>
      </x:c>
      <x:c r="E7965" t="n">
        <x:v>1273.235</x:v>
      </x:c>
      <x:c r="F7965" t="n">
        <x:v>25.4647</x:v>
      </x:c>
      <x:c r="G7965" t="n">
        <x:v>-7.067</x:v>
      </x:c>
      <x:c r="H7965" t="n">
        <x:v>1225.27</x:v>
      </x:c>
      <x:c r="I7965" t="n">
        <x:v>612.635</x:v>
      </x:c>
      <x:c r="J7965" s="2" t="n">
        <x:v>0.481164</x:v>
      </x:c>
      <x:c r="K7965" t="n">
        <x:v>20.5926</x:v>
      </x:c>
      <x:c r="L7965" t="n">
        <x:v>3.00405</x:v>
      </x:c>
      <x:c r="M7965" t="n">
        <x:v>108.98</x:v>
      </x:c>
      <x:c r="N7965" t="n">
        <x:v>54.49</x:v>
      </x:c>
      <x:c r="O7965" s="2" t="n">
        <x:v>0.042796</x:v>
      </x:c>
      <x:c r="P7965" t="n">
        <x:v>13.3224</x:v>
      </x:c>
      <x:c r="Q7965" t="n">
        <x:v>-0.7062</x:v>
      </x:c>
      <x:c r="R7965" t="n">
        <x:v>59.3797</x:v>
      </x:c>
      <x:c r="S7965" t="n">
        <x:v>-4.76915</x:v>
      </x:c>
      <x:c r="T7965" t="n">
        <x:v>39.55938666667</x:v>
      </x:c>
      <x:c r="U7965" t="n">
        <x:v>-8.53196333333</x:v>
      </x:c>
      <x:c r="V7965" t="s">
        <x:v>251</x:v>
      </x:c>
    </x:row>
    <x:row r="7966" hidden="1">
      <x:c r="A7966" t="s">
        <x:v>146</x:v>
      </x:c>
      <x:c r="B7966" t="s">
        <x:v>126</x:v>
      </x:c>
      <x:c r="C7966" t="s">
        <x:v>146</x:v>
      </x:c>
      <x:c r="D7966" t="n">
        <x:v>2737.41</x:v>
      </x:c>
      <x:c r="E7966" t="n">
        <x:v>912.47</x:v>
      </x:c>
      <x:c r="F7966" t="n">
        <x:v>18.2494</x:v>
      </x:c>
      <x:c r="G7966" t="n">
        <x:v>-8.1491333334</x:v>
      </x:c>
      <x:c r="H7966" t="n">
        <x:v>1334.45</x:v>
      </x:c>
      <x:c r="I7966" t="n">
        <x:v>444.816667</x:v>
      </x:c>
      <x:c r="J7966" s="2" t="n">
        <x:v>0.487486</x:v>
      </x:c>
      <x:c r="K7966" t="n">
        <x:v>18.3799</x:v>
      </x:c>
      <x:c r="L7966" t="n">
        <x:v>-16.6201</x:v>
      </x:c>
      <x:c r="M7966" t="n">
        <x:v>150.42</x:v>
      </x:c>
      <x:c r="N7966" t="n">
        <x:v>50.14</x:v>
      </x:c>
      <x:c r="O7966" s="2" t="n">
        <x:v>0.05495</x:v>
      </x:c>
      <x:c r="P7966" t="n">
        <x:v>6.03</x:v>
      </x:c>
      <x:c r="Q7966" t="n">
        <x:v>-1.3074</x:v>
      </x:c>
      <x:c r="R7966" t="n">
        <x:v>42.6593</x:v>
      </x:c>
      <x:c r="S7966" t="n">
        <x:v>-26.0766333334</x:v>
      </x:c>
      <x:c r="T7966" t="n">
        <x:v>39.55938666667</x:v>
      </x:c>
      <x:c r="U7966" t="n">
        <x:v>-8.53196333333</x:v>
      </x:c>
      <x:c r="V7966" t="s">
        <x:v>251</x:v>
      </x:c>
    </x:row>
    <x:row r="7967" hidden="1">
      <x:c r="A7967" t="s">
        <x:v>54</x:v>
      </x:c>
      <x:c r="B7967" t="s">
        <x:v>126</x:v>
      </x:c>
      <x:c r="C7967" t="s">
        <x:v>54</x:v>
      </x:c>
      <x:c r="D7967" t="n">
        <x:v>2027.9</x:v>
      </x:c>
      <x:c r="E7967" t="n">
        <x:v>506.975</x:v>
      </x:c>
      <x:c r="F7967" t="n">
        <x:v>10.1395</x:v>
      </x:c>
      <x:c r="G7967" t="n">
        <x:v>-2.92685</x:v>
      </x:c>
      <x:c r="H7967" t="n">
        <x:v>987.39</x:v>
      </x:c>
      <x:c r="I7967" t="n">
        <x:v>246.8475</x:v>
      </x:c>
      <x:c r="J7967" s="2" t="n">
        <x:v>0.486903</x:v>
      </x:c>
      <x:c r="K7967" t="n">
        <x:v>18.58395</x:v>
      </x:c>
      <x:c r="L7967" t="n">
        <x:v>-1.8508</x:v>
      </x:c>
      <x:c r="M7967" t="n">
        <x:v>100.28</x:v>
      </x:c>
      <x:c r="N7967" t="n">
        <x:v>25.07</x:v>
      </x:c>
      <x:c r="O7967" s="2" t="n">
        <x:v>0.04945</x:v>
      </x:c>
      <x:c r="P7967" t="n">
        <x:v>9.33</x:v>
      </x:c>
      <x:c r="Q7967" t="n">
        <x:v>-5.67</x:v>
      </x:c>
      <x:c r="R7967" t="n">
        <x:v>38.05345</x:v>
      </x:c>
      <x:c r="S7967" t="n">
        <x:v>-10.44765</x:v>
      </x:c>
      <x:c r="T7967" t="n">
        <x:v>39.55938666667</x:v>
      </x:c>
      <x:c r="U7967" t="n">
        <x:v>-8.53196333333</x:v>
      </x:c>
      <x:c r="V7967" t="s">
        <x:v>251</x:v>
      </x:c>
    </x:row>
    <x:row r="7968" hidden="1">
      <x:c r="A7968" t="s">
        <x:v>54</x:v>
      </x:c>
      <x:c r="B7968" t="s">
        <x:v>126</x:v>
      </x:c>
      <x:c r="C7968" t="s">
        <x:v>147</x:v>
      </x:c>
      <x:c r="D7968" t="n">
        <x:v>2952.3</x:v>
      </x:c>
      <x:c r="E7968" t="n">
        <x:v>738.075</x:v>
      </x:c>
      <x:c r="F7968" t="n">
        <x:v>14.7615</x:v>
      </x:c>
      <x:c r="G7968" t="n">
        <x:v>-4.4863</x:v>
      </x:c>
      <x:c r="H7968" t="n">
        <x:v>1605.16</x:v>
      </x:c>
      <x:c r="I7968" t="n">
        <x:v>401.29</x:v>
      </x:c>
      <x:c r="J7968" s="2" t="n">
        <x:v>0.543698</x:v>
      </x:c>
      <x:c r="K7968" t="n">
        <x:v>0</x:v>
      </x:c>
      <x:c r="L7968" t="n">
        <x:v>0</x:v>
      </x:c>
      <x:c r="M7968" t="n">
        <x:v>178.12</x:v>
      </x:c>
      <x:c r="N7968" t="n">
        <x:v>44.53</x:v>
      </x:c>
      <x:c r="O7968" s="2" t="n">
        <x:v>0.060333</x:v>
      </x:c>
      <x:c r="P7968" t="n">
        <x:v>2.8002</x:v>
      </x:c>
      <x:c r="Q7968" t="n">
        <x:v>-1.9662</x:v>
      </x:c>
      <x:c r="R7968" t="n">
        <x:v>17.5617</x:v>
      </x:c>
      <x:c r="S7968" t="n">
        <x:v>-6.4525</x:v>
      </x:c>
      <x:c r="T7968" t="n">
        <x:v>39.55938666667</x:v>
      </x:c>
      <x:c r="U7968" t="n">
        <x:v>-8.53196333333</x:v>
      </x:c>
      <x:c r="V7968" t="s">
        <x:v>251</x:v>
      </x:c>
    </x:row>
    <x:row r="7969" hidden="1">
      <x:c r="A7969" t="s">
        <x:v>148</x:v>
      </x:c>
      <x:c r="B7969" t="s">
        <x:v>126</x:v>
      </x:c>
      <x:c r="C7969" t="s">
        <x:v>148</x:v>
      </x:c>
      <x:c r="D7969" t="n">
        <x:v>1555.69</x:v>
      </x:c>
      <x:c r="E7969" t="n">
        <x:v>518.56333333</x:v>
      </x:c>
      <x:c r="F7969" t="n">
        <x:v>10.3712666666</x:v>
      </x:c>
      <x:c r="G7969" t="n">
        <x:v>-6.4327333334</x:v>
      </x:c>
      <x:c r="H7969" t="n">
        <x:v>937.82</x:v>
      </x:c>
      <x:c r="I7969" t="n">
        <x:v>312.606667</x:v>
      </x:c>
      <x:c r="J7969" s="2" t="n">
        <x:v>0.602832</x:v>
      </x:c>
      <x:c r="K7969" t="n">
        <x:v>0</x:v>
      </x:c>
      <x:c r="L7969" t="n">
        <x:v>0</x:v>
      </x:c>
      <x:c r="M7969" t="n">
        <x:v>137.26</x:v>
      </x:c>
      <x:c r="N7969" t="n">
        <x:v>45.753333</x:v>
      </x:c>
      <x:c r="O7969" s="2" t="n">
        <x:v>0.088231</x:v>
      </x:c>
      <x:c r="P7969" t="n">
        <x:v>0</x:v>
      </x:c>
      <x:c r="Q7969" t="n">
        <x:v>0</x:v>
      </x:c>
      <x:c r="R7969" t="n">
        <x:v>10.3712666666</x:v>
      </x:c>
      <x:c r="S7969" t="n">
        <x:v>-6.4327333334</x:v>
      </x:c>
      <x:c r="T7969" t="n">
        <x:v>39.55938666667</x:v>
      </x:c>
      <x:c r="U7969" t="n">
        <x:v>-8.53196333333</x:v>
      </x:c>
      <x:c r="V7969" t="s">
        <x:v>251</x:v>
      </x:c>
    </x:row>
    <x:row r="7970" hidden="1">
      <x:c r="A7970" t="s">
        <x:v>22</x:v>
      </x:c>
      <x:c r="B7970" t="s">
        <x:v>126</x:v>
      </x:c>
      <x:c r="C7970" t="s">
        <x:v>127</x:v>
      </x:c>
      <x:c r="D7970" t="n">
        <x:v>4552.11</x:v>
      </x:c>
      <x:c r="E7970" t="n">
        <x:v>910.422</x:v>
      </x:c>
      <x:c r="F7970" t="n">
        <x:v>18.20844</x:v>
      </x:c>
      <x:c r="G7970" t="n">
        <x:v>-5.33064</x:v>
      </x:c>
      <x:c r="H7970" t="n">
        <x:v>2363.95</x:v>
      </x:c>
      <x:c r="I7970" t="n">
        <x:v>472.79</x:v>
      </x:c>
      <x:c r="J7970" s="2" t="n">
        <x:v>0.519309</x:v>
      </x:c>
      <x:c r="K7970" t="n">
        <x:v>7.24185</x:v>
      </x:c>
      <x:c r="L7970" t="n">
        <x:v>-0.12145</x:v>
      </x:c>
      <x:c r="M7970" t="n">
        <x:v>197.25</x:v>
      </x:c>
      <x:c r="N7970" t="n">
        <x:v>39.45</x:v>
      </x:c>
      <x:c r="O7970" s="2" t="n">
        <x:v>0.043332</x:v>
      </x:c>
      <x:c r="P7970" t="n">
        <x:v>13.0008</x:v>
      </x:c>
      <x:c r="Q7970" t="n">
        <x:v>1.5552</x:v>
      </x:c>
      <x:c r="R7970" t="n">
        <x:v>38.45109</x:v>
      </x:c>
      <x:c r="S7970" t="n">
        <x:v>-3.89689</x:v>
      </x:c>
      <x:c r="T7970" t="n">
        <x:v>39.55938666667</x:v>
      </x:c>
      <x:c r="U7970" t="n">
        <x:v>-8.53196333333</x:v>
      </x:c>
      <x:c r="V7970" t="s">
        <x:v>251</x:v>
      </x:c>
    </x:row>
    <x:row r="7971" hidden="1">
      <x:c r="A7971" t="s">
        <x:v>27</x:v>
      </x:c>
      <x:c r="B7971" t="s">
        <x:v>126</x:v>
      </x:c>
      <x:c r="C7971" t="s">
        <x:v>128</x:v>
      </x:c>
      <x:c r="D7971" t="n">
        <x:v>3532.78</x:v>
      </x:c>
      <x:c r="E7971" t="n">
        <x:v>706.556</x:v>
      </x:c>
      <x:c r="F7971" t="n">
        <x:v>14.13112</x:v>
      </x:c>
      <x:c r="G7971" t="n">
        <x:v>-0.34924</x:v>
      </x:c>
      <x:c r="H7971" t="n">
        <x:v>1688.2</x:v>
      </x:c>
      <x:c r="I7971" t="n">
        <x:v>337.64</x:v>
      </x:c>
      <x:c r="J7971" s="2" t="n">
        <x:v>0.477867</x:v>
      </x:c>
      <x:c r="K7971" t="n">
        <x:v>21.74655</x:v>
      </x:c>
      <x:c r="L7971" t="n">
        <x:v>3.3866</x:v>
      </x:c>
      <x:c r="M7971" t="n">
        <x:v>100.97</x:v>
      </x:c>
      <x:c r="N7971" t="n">
        <x:v>20.194</x:v>
      </x:c>
      <x:c r="O7971" s="2" t="n">
        <x:v>0.028581</x:v>
      </x:c>
      <x:c r="P7971" t="n">
        <x:v>15</x:v>
      </x:c>
      <x:c r="Q7971" t="n">
        <x:v>0</x:v>
      </x:c>
      <x:c r="R7971" t="n">
        <x:v>50.87767</x:v>
      </x:c>
      <x:c r="S7971" t="n">
        <x:v>3.03736</x:v>
      </x:c>
      <x:c r="T7971" t="n">
        <x:v>39.55938666667</x:v>
      </x:c>
      <x:c r="U7971" t="n">
        <x:v>-8.53196333333</x:v>
      </x:c>
      <x:c r="V7971" t="s">
        <x:v>251</x:v>
      </x:c>
    </x:row>
    <x:row r="7972" hidden="1">
      <x:c r="A7972" t="s">
        <x:v>129</x:v>
      </x:c>
      <x:c r="B7972" t="s">
        <x:v>126</x:v>
      </x:c>
      <x:c r="C7972" t="s">
        <x:v>130</x:v>
      </x:c>
      <x:c r="D7972" t="n">
        <x:v>2986.64</x:v>
      </x:c>
      <x:c r="E7972" t="n">
        <x:v>995.54666667</x:v>
      </x:c>
      <x:c r="F7972" t="n">
        <x:v>19.9109333334</x:v>
      </x:c>
      <x:c r="G7972" t="n">
        <x:v>-11.9455333332</x:v>
      </x:c>
      <x:c r="H7972" t="n">
        <x:v>1690.57</x:v>
      </x:c>
      <x:c r="I7972" t="n">
        <x:v>563.523333</x:v>
      </x:c>
      <x:c r="J7972" s="2" t="n">
        <x:v>0.566044</x:v>
      </x:c>
      <x:c r="K7972" t="n">
        <x:v>0</x:v>
      </x:c>
      <x:c r="L7972" t="n">
        <x:v>0</x:v>
      </x:c>
      <x:c r="M7972" t="n">
        <x:v>185.75</x:v>
      </x:c>
      <x:c r="N7972" t="n">
        <x:v>61.916667</x:v>
      </x:c>
      <x:c r="O7972" s="2" t="n">
        <x:v>0.062194</x:v>
      </x:c>
      <x:c r="P7972" t="n">
        <x:v>1.6836</x:v>
      </x:c>
      <x:c r="Q7972" t="n">
        <x:v>-6.8298</x:v>
      </x:c>
      <x:c r="R7972" t="n">
        <x:v>21.5945333334</x:v>
      </x:c>
      <x:c r="S7972" t="n">
        <x:v>-18.7753333332</x:v>
      </x:c>
      <x:c r="T7972" t="n">
        <x:v>39.55938666667</x:v>
      </x:c>
      <x:c r="U7972" t="n">
        <x:v>-8.53196333333</x:v>
      </x:c>
      <x:c r="V7972" t="s">
        <x:v>251</x:v>
      </x:c>
    </x:row>
    <x:row r="7973" hidden="1">
      <x:c r="A7973" t="s">
        <x:v>129</x:v>
      </x:c>
      <x:c r="B7973" t="s">
        <x:v>126</x:v>
      </x:c>
      <x:c r="C7973" t="s">
        <x:v>131</x:v>
      </x:c>
      <x:c r="D7973" t="n">
        <x:v>5064.16</x:v>
      </x:c>
      <x:c r="E7973" t="n">
        <x:v>1266.04</x:v>
      </x:c>
      <x:c r="F7973" t="n">
        <x:v>25.3208</x:v>
      </x:c>
      <x:c r="G7973" t="n">
        <x:v>-8.7355</x:v>
      </x:c>
      <x:c r="H7973" t="n">
        <x:v>2726.02</x:v>
      </x:c>
      <x:c r="I7973" t="n">
        <x:v>681.505</x:v>
      </x:c>
      <x:c r="J7973" s="2" t="n">
        <x:v>0.538297</x:v>
      </x:c>
      <x:c r="K7973" t="n">
        <x:v>0.59605</x:v>
      </x:c>
      <x:c r="L7973" t="n">
        <x:v>-3.5378</x:v>
      </x:c>
      <x:c r="M7973" t="n">
        <x:v>274</x:v>
      </x:c>
      <x:c r="N7973" t="n">
        <x:v>68.5</x:v>
      </x:c>
      <x:c r="O7973" s="2" t="n">
        <x:v>0.054106</x:v>
      </x:c>
      <x:c r="P7973" t="n">
        <x:v>6.5364</x:v>
      </x:c>
      <x:c r="Q7973" t="n">
        <x:v>0.6474</x:v>
      </x:c>
      <x:c r="R7973" t="n">
        <x:v>32.45325</x:v>
      </x:c>
      <x:c r="S7973" t="n">
        <x:v>-11.6259</x:v>
      </x:c>
      <x:c r="T7973" t="n">
        <x:v>39.55938666667</x:v>
      </x:c>
      <x:c r="U7973" t="n">
        <x:v>-8.53196333333</x:v>
      </x:c>
      <x:c r="V7973" t="s">
        <x:v>251</x:v>
      </x:c>
    </x:row>
    <x:row r="7974" hidden="1">
      <x:c r="A7974" t="s">
        <x:v>129</x:v>
      </x:c>
      <x:c r="B7974" t="s">
        <x:v>126</x:v>
      </x:c>
      <x:c r="C7974" t="s">
        <x:v>132</x:v>
      </x:c>
      <x:c r="D7974" t="n">
        <x:v>5725.04</x:v>
      </x:c>
      <x:c r="E7974" t="n">
        <x:v>1431.26</x:v>
      </x:c>
      <x:c r="F7974" t="n">
        <x:v>28.6252</x:v>
      </x:c>
      <x:c r="G7974" t="n">
        <x:v>-6.0718</x:v>
      </x:c>
      <x:c r="H7974" t="n">
        <x:v>2942.65</x:v>
      </x:c>
      <x:c r="I7974" t="n">
        <x:v>735.6625</x:v>
      </x:c>
      <x:c r="J7974" s="2" t="n">
        <x:v>0.513996</x:v>
      </x:c>
      <x:c r="K7974" t="n">
        <x:v>9.1014</x:v>
      </x:c>
      <x:c r="L7974" t="n">
        <x:v>1.46335</x:v>
      </x:c>
      <x:c r="M7974" t="n">
        <x:v>272.34</x:v>
      </x:c>
      <x:c r="N7974" t="n">
        <x:v>68.085</x:v>
      </x:c>
      <x:c r="O7974" s="2" t="n">
        <x:v>0.04757</x:v>
      </x:c>
      <x:c r="P7974" t="n">
        <x:v>10.458</x:v>
      </x:c>
      <x:c r="Q7974" t="n">
        <x:v>8.3268</x:v>
      </x:c>
      <x:c r="R7974" t="n">
        <x:v>48.1846</x:v>
      </x:c>
      <x:c r="S7974" t="n">
        <x:v>3.71835</x:v>
      </x:c>
      <x:c r="T7974" t="n">
        <x:v>39.55938666667</x:v>
      </x:c>
      <x:c r="U7974" t="n">
        <x:v>-8.53196333333</x:v>
      </x:c>
      <x:c r="V7974" t="s">
        <x:v>251</x:v>
      </x:c>
    </x:row>
    <x:row r="7975" hidden="1">
      <x:c r="A7975" t="s">
        <x:v>27</x:v>
      </x:c>
      <x:c r="B7975" t="s">
        <x:v>126</x:v>
      </x:c>
      <x:c r="C7975" t="s">
        <x:v>133</x:v>
      </x:c>
      <x:c r="D7975" t="n">
        <x:v>6178.66</x:v>
      </x:c>
      <x:c r="E7975" t="n">
        <x:v>1235.732</x:v>
      </x:c>
      <x:c r="F7975" t="n">
        <x:v>24.71464</x:v>
      </x:c>
      <x:c r="G7975" t="n">
        <x:v>-11.43032</x:v>
      </x:c>
      <x:c r="H7975" t="n">
        <x:v>2961.55</x:v>
      </x:c>
      <x:c r="I7975" t="n">
        <x:v>592.31</x:v>
      </x:c>
      <x:c r="J7975" s="2" t="n">
        <x:v>0.479319</x:v>
      </x:c>
      <x:c r="K7975" t="n">
        <x:v>21.23835</x:v>
      </x:c>
      <x:c r="L7975" t="n">
        <x:v>-4.27315</x:v>
      </x:c>
      <x:c r="M7975" t="n">
        <x:v>140.13</x:v>
      </x:c>
      <x:c r="N7975" t="n">
        <x:v>28.026</x:v>
      </x:c>
      <x:c r="O7975" s="2" t="n">
        <x:v>0.02268</x:v>
      </x:c>
      <x:c r="P7975" t="n">
        <x:v>15</x:v>
      </x:c>
      <x:c r="Q7975" t="n">
        <x:v>0</x:v>
      </x:c>
      <x:c r="R7975" t="n">
        <x:v>60.95299</x:v>
      </x:c>
      <x:c r="S7975" t="n">
        <x:v>-15.70347</x:v>
      </x:c>
      <x:c r="T7975" t="n">
        <x:v>39.55938666667</x:v>
      </x:c>
      <x:c r="U7975" t="n">
        <x:v>-8.53196333333</x:v>
      </x:c>
      <x:c r="V7975" t="s">
        <x:v>251</x:v>
      </x:c>
    </x:row>
    <x:row r="7976" hidden="1">
      <x:c r="A7976" t="s">
        <x:v>134</x:v>
      </x:c>
      <x:c r="B7976" t="s">
        <x:v>126</x:v>
      </x:c>
      <x:c r="C7976" t="s">
        <x:v>135</x:v>
      </x:c>
      <x:c r="D7976" t="n">
        <x:v>704</x:v>
      </x:c>
      <x:c r="E7976" t="n">
        <x:v>234.66666667</x:v>
      </x:c>
      <x:c r="F7976" t="n">
        <x:v>4.6933333334</x:v>
      </x:c>
      <x:c r="G7976" t="n">
        <x:v>0.6116333334</x:v>
      </x:c>
      <x:c r="H7976" t="n">
        <x:v>349.26</x:v>
      </x:c>
      <x:c r="I7976" t="n">
        <x:v>116.42</x:v>
      </x:c>
      <x:c r="J7976" s="2" t="n">
        <x:v>0.496108</x:v>
      </x:c>
      <x:c r="K7976" t="n">
        <x:v>15.3622</x:v>
      </x:c>
      <x:c r="L7976" t="n">
        <x:v>-13.7725</x:v>
      </x:c>
      <x:c r="M7976" t="n">
        <x:v>0</x:v>
      </x:c>
      <x:c r="N7976" t="n">
        <x:v>0</x:v>
      </x:c>
      <x:c r="O7976" s="2" t="n">
        <x:v>0</x:v>
      </x:c>
      <x:c r="P7976" t="n">
        <x:v>15</x:v>
      </x:c>
      <x:c r="Q7976" t="n">
        <x:v>0</x:v>
      </x:c>
      <x:c r="R7976" t="n">
        <x:v>35.0555333334</x:v>
      </x:c>
      <x:c r="S7976" t="n">
        <x:v>-13.1608666666</x:v>
      </x:c>
      <x:c r="T7976" t="n">
        <x:v>39.55938666667</x:v>
      </x:c>
      <x:c r="U7976" t="n">
        <x:v>-8.53196333333</x:v>
      </x:c>
      <x:c r="V7976" t="s">
        <x:v>251</x:v>
      </x:c>
    </x:row>
    <x:row r="7977" hidden="1">
      <x:c r="A7977" t="s">
        <x:v>68</x:v>
      </x:c>
      <x:c r="B7977" t="s">
        <x:v>126</x:v>
      </x:c>
      <x:c r="C7977" t="s">
        <x:v>244</x:v>
      </x:c>
      <x:c r="D7977" t="n">
        <x:v>1204.45</x:v>
      </x:c>
      <x:c r="E7977" t="n">
        <x:v>1204.45</x:v>
      </x:c>
      <x:c r="F7977" t="n">
        <x:v>24.089</x:v>
      </x:c>
      <x:c r="G7977" t="n">
        <x:v>-1.0408</x:v>
      </x:c>
      <x:c r="H7977" t="n">
        <x:v>580.46</x:v>
      </x:c>
      <x:c r="I7977" t="n">
        <x:v>580.46</x:v>
      </x:c>
      <x:c r="J7977" s="2" t="n">
        <x:v>0.48193</x:v>
      </x:c>
      <x:c r="K7977" t="n">
        <x:v>20.3245</x:v>
      </x:c>
      <x:c r="L7977" t="n">
        <x:v>-0.028</x:v>
      </x:c>
      <x:c r="M7977" t="n">
        <x:v>85.87</x:v>
      </x:c>
      <x:c r="N7977" t="n">
        <x:v>85.87</x:v>
      </x:c>
      <x:c r="O7977" s="2" t="n">
        <x:v>0.071294</x:v>
      </x:c>
      <x:c r="P7977" t="n">
        <x:v>0</x:v>
      </x:c>
      <x:c r="Q7977" t="n">
        <x:v>0</x:v>
      </x:c>
      <x:c r="R7977" t="n">
        <x:v>44.4135</x:v>
      </x:c>
      <x:c r="S7977" t="n">
        <x:v>-1.0688</x:v>
      </x:c>
      <x:c r="T7977" t="n">
        <x:v>39.55938666667</x:v>
      </x:c>
      <x:c r="U7977" t="n">
        <x:v>-8.53196333333</x:v>
      </x:c>
      <x:c r="V7977" t="s">
        <x:v>251</x:v>
      </x:c>
    </x:row>
    <x:row r="7978" hidden="1">
      <x:c r="A7978" t="s">
        <x:v>22</x:v>
      </x:c>
      <x:c r="B7978" t="s">
        <x:v>126</x:v>
      </x:c>
      <x:c r="C7978" t="s">
        <x:v>191</x:v>
      </x:c>
      <x:c r="D7978" t="n">
        <x:v>4208.07</x:v>
      </x:c>
      <x:c r="E7978" t="n">
        <x:v>1052.0175</x:v>
      </x:c>
      <x:c r="F7978" t="n">
        <x:v>21.04035</x:v>
      </x:c>
      <x:c r="G7978" t="n">
        <x:v>-7.0634</x:v>
      </x:c>
      <x:c r="H7978" t="n">
        <x:v>1981.36</x:v>
      </x:c>
      <x:c r="I7978" t="n">
        <x:v>495.34</x:v>
      </x:c>
      <x:c r="J7978" s="2" t="n">
        <x:v>0.470848</x:v>
      </x:c>
      <x:c r="K7978" t="n">
        <x:v>24.2032</x:v>
      </x:c>
      <x:c r="L7978" t="n">
        <x:v>-1.8669</x:v>
      </x:c>
      <x:c r="M7978" t="n">
        <x:v>167.54</x:v>
      </x:c>
      <x:c r="N7978" t="n">
        <x:v>41.885</x:v>
      </x:c>
      <x:c r="O7978" s="2" t="n">
        <x:v>0.039814</x:v>
      </x:c>
      <x:c r="P7978" t="n">
        <x:v>15</x:v>
      </x:c>
      <x:c r="Q7978" t="n">
        <x:v>6.3954</x:v>
      </x:c>
      <x:c r="R7978" t="n">
        <x:v>60.24355</x:v>
      </x:c>
      <x:c r="S7978" t="n">
        <x:v>-2.5349</x:v>
      </x:c>
      <x:c r="T7978" t="n">
        <x:v>39.55938666667</x:v>
      </x:c>
      <x:c r="U7978" t="n">
        <x:v>-8.53196333333</x:v>
      </x:c>
      <x:c r="V7978" t="s">
        <x:v>251</x:v>
      </x:c>
    </x:row>
    <x:row r="7979" hidden="1">
      <x:c r="A7979" t="s">
        <x:v>138</x:v>
      </x:c>
      <x:c r="B7979" t="s">
        <x:v>126</x:v>
      </x:c>
      <x:c r="C7979" t="s">
        <x:v>139</x:v>
      </x:c>
      <x:c r="D7979" t="n">
        <x:v>2679.26</x:v>
      </x:c>
      <x:c r="E7979" t="n">
        <x:v>893.08666667</x:v>
      </x:c>
      <x:c r="F7979" t="n">
        <x:v>17.8617333334</x:v>
      </x:c>
      <x:c r="G7979" t="n">
        <x:v>-8.1980666666</x:v>
      </x:c>
      <x:c r="H7979" t="n">
        <x:v>1332.93</x:v>
      </x:c>
      <x:c r="I7979" t="n">
        <x:v>444.31</x:v>
      </x:c>
      <x:c r="J7979" s="2" t="n">
        <x:v>0.497499</x:v>
      </x:c>
      <x:c r="K7979" t="n">
        <x:v>14.87535</x:v>
      </x:c>
      <x:c r="L7979" t="n">
        <x:v>-3.98615</x:v>
      </x:c>
      <x:c r="M7979" t="n">
        <x:v>130.56</x:v>
      </x:c>
      <x:c r="N7979" t="n">
        <x:v>43.52</x:v>
      </x:c>
      <x:c r="O7979" s="2" t="n">
        <x:v>0.04873</x:v>
      </x:c>
      <x:c r="P7979" t="n">
        <x:v>9.762</x:v>
      </x:c>
      <x:c r="Q7979" t="n">
        <x:v>9.762</x:v>
      </x:c>
      <x:c r="R7979" t="n">
        <x:v>42.4990833334</x:v>
      </x:c>
      <x:c r="S7979" t="n">
        <x:v>-2.4222166666</x:v>
      </x:c>
      <x:c r="T7979" t="n">
        <x:v>39.55938666667</x:v>
      </x:c>
      <x:c r="U7979" t="n">
        <x:v>-8.53196333333</x:v>
      </x:c>
      <x:c r="V7979" t="s">
        <x:v>251</x:v>
      </x:c>
    </x:row>
    <x:row r="7980" hidden="1">
      <x:c r="A7980" t="s">
        <x:v>38</x:v>
      </x:c>
      <x:c r="B7980" t="s">
        <x:v>126</x:v>
      </x:c>
      <x:c r="C7980" t="s">
        <x:v>185</x:v>
      </x:c>
      <x:c r="D7980" t="n">
        <x:v>1632.94</x:v>
      </x:c>
      <x:c r="E7980" t="n">
        <x:v>816.47</x:v>
      </x:c>
      <x:c r="F7980" t="n">
        <x:v>16.3294</x:v>
      </x:c>
      <x:c r="G7980" t="n">
        <x:v>-5.0962</x:v>
      </x:c>
      <x:c r="H7980" t="n">
        <x:v>883.68</x:v>
      </x:c>
      <x:c r="I7980" t="n">
        <x:v>441.84</x:v>
      </x:c>
      <x:c r="J7980" s="2" t="n">
        <x:v>0.541159</x:v>
      </x:c>
      <x:c r="K7980" t="n">
        <x:v>0</x:v>
      </x:c>
      <x:c r="L7980" t="n">
        <x:v>-0.9037</x:v>
      </x:c>
      <x:c r="M7980" t="n">
        <x:v>109.77</x:v>
      </x:c>
      <x:c r="N7980" t="n">
        <x:v>54.885</x:v>
      </x:c>
      <x:c r="O7980" s="2" t="n">
        <x:v>0.067222</x:v>
      </x:c>
      <x:c r="P7980" t="n">
        <x:v>0</x:v>
      </x:c>
      <x:c r="Q7980" t="n">
        <x:v>0</x:v>
      </x:c>
      <x:c r="R7980" t="n">
        <x:v>16.3294</x:v>
      </x:c>
      <x:c r="S7980" t="n">
        <x:v>-5.9999</x:v>
      </x:c>
      <x:c r="T7980" t="n">
        <x:v>39.55938666667</x:v>
      </x:c>
      <x:c r="U7980" t="n">
        <x:v>-8.53196333333</x:v>
      </x:c>
      <x:c r="V7980" t="s">
        <x:v>251</x:v>
      </x:c>
    </x:row>
    <x:row r="7981" hidden="1">
      <x:c r="A7981" t="s">
        <x:v>26</x:v>
      </x:c>
      <x:c r="B7981" t="s">
        <x:v>126</x:v>
      </x:c>
      <x:c r="C7981" t="s">
        <x:v>141</x:v>
      </x:c>
      <x:c r="D7981" t="n">
        <x:v>1168.48</x:v>
      </x:c>
      <x:c r="E7981" t="n">
        <x:v>1168.48</x:v>
      </x:c>
      <x:c r="F7981" t="n">
        <x:v>23.3696</x:v>
      </x:c>
      <x:c r="G7981" t="n">
        <x:v>-3.176</x:v>
      </x:c>
      <x:c r="H7981" t="n">
        <x:v>373.47</x:v>
      </x:c>
      <x:c r="I7981" t="n">
        <x:v>373.47</x:v>
      </x:c>
      <x:c r="J7981" s="2" t="n">
        <x:v>0.31962</x:v>
      </x:c>
      <x:c r="K7981" t="n">
        <x:v>35</x:v>
      </x:c>
      <x:c r="L7981" t="n">
        <x:v>0</x:v>
      </x:c>
      <x:c r="M7981" t="n">
        <x:v>37.93</x:v>
      </x:c>
      <x:c r="N7981" t="n">
        <x:v>37.93</x:v>
      </x:c>
      <x:c r="O7981" s="2" t="n">
        <x:v>0.032461</x:v>
      </x:c>
      <x:c r="P7981" t="n">
        <x:v>15</x:v>
      </x:c>
      <x:c r="Q7981" t="n">
        <x:v>0</x:v>
      </x:c>
      <x:c r="R7981" t="n">
        <x:v>73.3696</x:v>
      </x:c>
      <x:c r="S7981" t="n">
        <x:v>-3.176</x:v>
      </x:c>
      <x:c r="T7981" t="n">
        <x:v>39.55938666667</x:v>
      </x:c>
      <x:c r="U7981" t="n">
        <x:v>-8.53196333333</x:v>
      </x:c>
      <x:c r="V7981" t="s">
        <x:v>251</x:v>
      </x:c>
    </x:row>
    <x:row r="7982" hidden="1">
      <x:c r="A7982" t="s">
        <x:v>142</x:v>
      </x:c>
      <x:c r="B7982" t="s">
        <x:v>126</x:v>
      </x:c>
      <x:c r="C7982" t="s">
        <x:v>143</x:v>
      </x:c>
      <x:c r="D7982" t="n">
        <x:v>2850.4</x:v>
      </x:c>
      <x:c r="E7982" t="n">
        <x:v>950.13333333</x:v>
      </x:c>
      <x:c r="F7982" t="n">
        <x:v>19.0026666666</x:v>
      </x:c>
      <x:c r="G7982" t="n">
        <x:v>-2.0529333334</x:v>
      </x:c>
      <x:c r="H7982" t="n">
        <x:v>1432.24</x:v>
      </x:c>
      <x:c r="I7982" t="n">
        <x:v>477.413333</x:v>
      </x:c>
      <x:c r="J7982" s="2" t="n">
        <x:v>0.50247</x:v>
      </x:c>
      <x:c r="K7982" t="n">
        <x:v>13.1355</x:v>
      </x:c>
      <x:c r="L7982" t="n">
        <x:v>-6.2153</x:v>
      </x:c>
      <x:c r="M7982" t="n">
        <x:v>134.28</x:v>
      </x:c>
      <x:c r="N7982" t="n">
        <x:v>44.76</x:v>
      </x:c>
      <x:c r="O7982" s="2" t="n">
        <x:v>0.047109</x:v>
      </x:c>
      <x:c r="P7982" t="n">
        <x:v>10.7346</x:v>
      </x:c>
      <x:c r="Q7982" t="n">
        <x:v>5.1792</x:v>
      </x:c>
      <x:c r="R7982" t="n">
        <x:v>42.8727666666</x:v>
      </x:c>
      <x:c r="S7982" t="n">
        <x:v>-3.0890333334</x:v>
      </x:c>
      <x:c r="T7982" t="n">
        <x:v>39.55938666667</x:v>
      </x:c>
      <x:c r="U7982" t="n">
        <x:v>-8.53196333333</x:v>
      </x:c>
      <x:c r="V7982" t="s">
        <x:v>251</x:v>
      </x:c>
    </x:row>
    <x:row r="7983" hidden="1">
      <x:c r="A7983" t="s">
        <x:v>27</x:v>
      </x:c>
      <x:c r="B7983" t="s">
        <x:v>126</x:v>
      </x:c>
      <x:c r="C7983" t="s">
        <x:v>144</x:v>
      </x:c>
      <x:c r="D7983" t="n">
        <x:v>5412.46</x:v>
      </x:c>
      <x:c r="E7983" t="n">
        <x:v>1353.115</x:v>
      </x:c>
      <x:c r="F7983" t="n">
        <x:v>27.0623</x:v>
      </x:c>
      <x:c r="G7983" t="n">
        <x:v>-13.6113</x:v>
      </x:c>
      <x:c r="H7983" t="n">
        <x:v>2755.25</x:v>
      </x:c>
      <x:c r="I7983" t="n">
        <x:v>688.8125</x:v>
      </x:c>
      <x:c r="J7983" s="2" t="n">
        <x:v>0.509057</x:v>
      </x:c>
      <x:c r="K7983" t="n">
        <x:v>10.83005</x:v>
      </x:c>
      <x:c r="L7983" t="n">
        <x:v>-10.745</x:v>
      </x:c>
      <x:c r="M7983" t="n">
        <x:v>296.27</x:v>
      </x:c>
      <x:c r="N7983" t="n">
        <x:v>74.0675</x:v>
      </x:c>
      <x:c r="O7983" s="2" t="n">
        <x:v>0.054739</x:v>
      </x:c>
      <x:c r="P7983" t="n">
        <x:v>6.1566</x:v>
      </x:c>
      <x:c r="Q7983" t="n">
        <x:v>-8.8434</x:v>
      </x:c>
      <x:c r="R7983" t="n">
        <x:v>44.04895</x:v>
      </x:c>
      <x:c r="S7983" t="n">
        <x:v>-33.1997</x:v>
      </x:c>
      <x:c r="T7983" t="n">
        <x:v>39.55938666667</x:v>
      </x:c>
      <x:c r="U7983" t="n">
        <x:v>-8.53196333333</x:v>
      </x:c>
      <x:c r="V7983" t="s">
        <x:v>251</x:v>
      </x:c>
    </x:row>
    <x:row r="7984" hidden="1">
      <x:c r="A7984" t="s">
        <x:v>27</x:v>
      </x:c>
      <x:c r="B7984" t="s">
        <x:v>126</x:v>
      </x:c>
      <x:c r="C7984" t="s">
        <x:v>145</x:v>
      </x:c>
      <x:c r="D7984" t="n">
        <x:v>2363.16</x:v>
      </x:c>
      <x:c r="E7984" t="n">
        <x:v>590.79</x:v>
      </x:c>
      <x:c r="F7984" t="n">
        <x:v>11.8158</x:v>
      </x:c>
      <x:c r="G7984" t="n">
        <x:v>-8.32565</x:v>
      </x:c>
      <x:c r="H7984" t="n">
        <x:v>1327.49</x:v>
      </x:c>
      <x:c r="I7984" t="n">
        <x:v>331.8725</x:v>
      </x:c>
      <x:c r="J7984" s="2" t="n">
        <x:v>0.561744</x:v>
      </x:c>
      <x:c r="K7984" t="n">
        <x:v>0</x:v>
      </x:c>
      <x:c r="L7984" t="n">
        <x:v>-0.23765</x:v>
      </x:c>
      <x:c r="M7984" t="n">
        <x:v>223.52</x:v>
      </x:c>
      <x:c r="N7984" t="n">
        <x:v>55.88</x:v>
      </x:c>
      <x:c r="O7984" s="2" t="n">
        <x:v>0.094585</x:v>
      </x:c>
      <x:c r="P7984" t="n">
        <x:v>0</x:v>
      </x:c>
      <x:c r="Q7984" t="n">
        <x:v>0</x:v>
      </x:c>
      <x:c r="R7984" t="n">
        <x:v>11.8158</x:v>
      </x:c>
      <x:c r="S7984" t="n">
        <x:v>-8.5633</x:v>
      </x:c>
      <x:c r="T7984" t="n">
        <x:v>39.55938666667</x:v>
      </x:c>
      <x:c r="U7984" t="n">
        <x:v>-8.53196333333</x:v>
      </x:c>
      <x:c r="V7984" t="s">
        <x:v>251</x:v>
      </x:c>
    </x:row>
    <x:row r="7985" hidden="1">
      <x:c r="A7985" t="s">
        <x:v>27</x:v>
      </x:c>
      <x:c r="B7985" t="s">
        <x:v>149</x:v>
      </x:c>
      <x:c r="C7985" t="s">
        <x:v>152</x:v>
      </x:c>
      <x:c r="D7985" t="n">
        <x:v>4985.2</x:v>
      </x:c>
      <x:c r="E7985" t="n">
        <x:v>997.04</x:v>
      </x:c>
      <x:c r="F7985" t="n">
        <x:v>19.9408</x:v>
      </x:c>
      <x:c r="G7985" t="n">
        <x:v>0.73332</x:v>
      </x:c>
      <x:c r="H7985" t="n">
        <x:v>2534.13</x:v>
      </x:c>
      <x:c r="I7985" t="n">
        <x:v>506.826</x:v>
      </x:c>
      <x:c r="J7985" s="2" t="n">
        <x:v>0.508331</x:v>
      </x:c>
      <x:c r="K7985" t="n">
        <x:v>11.08415</x:v>
      </x:c>
      <x:c r="L7985" t="n">
        <x:v>2.45945</x:v>
      </x:c>
      <x:c r="M7985" t="n">
        <x:v>161.28</x:v>
      </x:c>
      <x:c r="N7985" t="n">
        <x:v>32.256</x:v>
      </x:c>
      <x:c r="O7985" s="2" t="n">
        <x:v>0.032352</x:v>
      </x:c>
      <x:c r="P7985" t="n">
        <x:v>15</x:v>
      </x:c>
      <x:c r="Q7985" t="n">
        <x:v>7.5342</x:v>
      </x:c>
      <x:c r="R7985" t="n">
        <x:v>46.02495</x:v>
      </x:c>
      <x:c r="S7985" t="n">
        <x:v>10.72697</x:v>
      </x:c>
      <x:c r="T7985" t="n">
        <x:v>45.980945833325</x:v>
      </x:c>
      <x:c r="U7985" t="n">
        <x:v>-2.95957458335</x:v>
      </x:c>
      <x:c r="V7985" t="s">
        <x:v>251</x:v>
      </x:c>
    </x:row>
    <x:row r="7986" hidden="1">
      <x:c r="A7986" t="s">
        <x:v>22</x:v>
      </x:c>
      <x:c r="B7986" t="s">
        <x:v>149</x:v>
      </x:c>
      <x:c r="C7986" t="s">
        <x:v>153</x:v>
      </x:c>
      <x:c r="D7986" t="n">
        <x:v>4246.71</x:v>
      </x:c>
      <x:c r="E7986" t="n">
        <x:v>1061.6775</x:v>
      </x:c>
      <x:c r="F7986" t="n">
        <x:v>21.23355</x:v>
      </x:c>
      <x:c r="G7986" t="n">
        <x:v>-7.00425</x:v>
      </x:c>
      <x:c r="H7986" t="n">
        <x:v>2162.4</x:v>
      </x:c>
      <x:c r="I7986" t="n">
        <x:v>540.6</x:v>
      </x:c>
      <x:c r="J7986" s="2" t="n">
        <x:v>0.509194</x:v>
      </x:c>
      <x:c r="K7986" t="n">
        <x:v>10.7821</x:v>
      </x:c>
      <x:c r="L7986" t="n">
        <x:v>3.4832</x:v>
      </x:c>
      <x:c r="M7986" t="n">
        <x:v>256.26</x:v>
      </x:c>
      <x:c r="N7986" t="n">
        <x:v>64.065</x:v>
      </x:c>
      <x:c r="O7986" s="2" t="n">
        <x:v>0.060343</x:v>
      </x:c>
      <x:c r="P7986" t="n">
        <x:v>2.7942</x:v>
      </x:c>
      <x:c r="Q7986" t="n">
        <x:v>-8.5368</x:v>
      </x:c>
      <x:c r="R7986" t="n">
        <x:v>34.80985</x:v>
      </x:c>
      <x:c r="S7986" t="n">
        <x:v>-12.05785</x:v>
      </x:c>
      <x:c r="T7986" t="n">
        <x:v>45.980945833325</x:v>
      </x:c>
      <x:c r="U7986" t="n">
        <x:v>-2.95957458335</x:v>
      </x:c>
      <x:c r="V7986" t="s">
        <x:v>251</x:v>
      </x:c>
    </x:row>
    <x:row r="7987" hidden="1">
      <x:c r="A7987" t="s">
        <x:v>68</x:v>
      </x:c>
      <x:c r="B7987" t="s">
        <x:v>149</x:v>
      </x:c>
      <x:c r="C7987" t="s">
        <x:v>150</x:v>
      </x:c>
      <x:c r="D7987" t="n">
        <x:v>1067.44</x:v>
      </x:c>
      <x:c r="E7987" t="n">
        <x:v>533.72</x:v>
      </x:c>
      <x:c r="F7987" t="n">
        <x:v>10.6744</x:v>
      </x:c>
      <x:c r="G7987" t="n">
        <x:v>-1.9046</x:v>
      </x:c>
      <x:c r="H7987" t="n">
        <x:v>405.74</x:v>
      </x:c>
      <x:c r="I7987" t="n">
        <x:v>202.87</x:v>
      </x:c>
      <x:c r="J7987" s="2" t="n">
        <x:v>0.380106</x:v>
      </x:c>
      <x:c r="K7987" t="n">
        <x:v>35</x:v>
      </x:c>
      <x:c r="L7987" t="n">
        <x:v>0</x:v>
      </x:c>
      <x:c r="M7987" t="n">
        <x:v>19.52</x:v>
      </x:c>
      <x:c r="N7987" t="n">
        <x:v>9.76</x:v>
      </x:c>
      <x:c r="O7987" s="2" t="n">
        <x:v>0.018287</x:v>
      </x:c>
      <x:c r="P7987" t="n">
        <x:v>15</x:v>
      </x:c>
      <x:c r="Q7987" t="n">
        <x:v>0</x:v>
      </x:c>
      <x:c r="R7987" t="n">
        <x:v>60.6744</x:v>
      </x:c>
      <x:c r="S7987" t="n">
        <x:v>-1.9046</x:v>
      </x:c>
      <x:c r="T7987" t="n">
        <x:v>45.980945833325</x:v>
      </x:c>
      <x:c r="U7987" t="n">
        <x:v>-2.95957458335</x:v>
      </x:c>
      <x:c r="V7987" t="s">
        <x:v>251</x:v>
      </x:c>
    </x:row>
    <x:row r="7988" hidden="1">
      <x:c r="A7988" t="s">
        <x:v>68</x:v>
      </x:c>
      <x:c r="B7988" t="s">
        <x:v>149</x:v>
      </x:c>
      <x:c r="C7988" t="s">
        <x:v>151</x:v>
      </x:c>
      <x:c r="D7988" t="n">
        <x:v>5743.62</x:v>
      </x:c>
      <x:c r="E7988" t="n">
        <x:v>1435.905</x:v>
      </x:c>
      <x:c r="F7988" t="n">
        <x:v>28.7181</x:v>
      </x:c>
      <x:c r="G7988" t="n">
        <x:v>-9.4272</x:v>
      </x:c>
      <x:c r="H7988" t="n">
        <x:v>2890.89</x:v>
      </x:c>
      <x:c r="I7988" t="n">
        <x:v>722.7225</x:v>
      </x:c>
      <x:c r="J7988" s="2" t="n">
        <x:v>0.503322</x:v>
      </x:c>
      <x:c r="K7988" t="n">
        <x:v>12.8373</x:v>
      </x:c>
      <x:c r="L7988" t="n">
        <x:v>-2.0986</x:v>
      </x:c>
      <x:c r="M7988" t="n">
        <x:v>253.67</x:v>
      </x:c>
      <x:c r="N7988" t="n">
        <x:v>63.4175</x:v>
      </x:c>
      <x:c r="O7988" s="2" t="n">
        <x:v>0.044166</x:v>
      </x:c>
      <x:c r="P7988" t="n">
        <x:v>12.5004</x:v>
      </x:c>
      <x:c r="Q7988" t="n">
        <x:v>-1.125</x:v>
      </x:c>
      <x:c r="R7988" t="n">
        <x:v>54.0558</x:v>
      </x:c>
      <x:c r="S7988" t="n">
        <x:v>-12.6508</x:v>
      </x:c>
      <x:c r="T7988" t="n">
        <x:v>45.980945833325</x:v>
      </x:c>
      <x:c r="U7988" t="n">
        <x:v>-2.95957458335</x:v>
      </x:c>
      <x:c r="V7988" t="s">
        <x:v>251</x:v>
      </x:c>
    </x:row>
    <x:row r="7989" hidden="1">
      <x:c r="A7989" t="s">
        <x:v>27</x:v>
      </x:c>
      <x:c r="B7989" t="s">
        <x:v>149</x:v>
      </x:c>
      <x:c r="C7989" t="s">
        <x:v>154</x:v>
      </x:c>
      <x:c r="D7989" t="n">
        <x:v>9058.97</x:v>
      </x:c>
      <x:c r="E7989" t="n">
        <x:v>2264.7425</x:v>
      </x:c>
      <x:c r="F7989" t="n">
        <x:v>45.29485</x:v>
      </x:c>
      <x:c r="G7989" t="n">
        <x:v>-4.70515</x:v>
      </x:c>
      <x:c r="H7989" t="n">
        <x:v>4496.11</x:v>
      </x:c>
      <x:c r="I7989" t="n">
        <x:v>1124.0275</x:v>
      </x:c>
      <x:c r="J7989" s="2" t="n">
        <x:v>0.496316</x:v>
      </x:c>
      <x:c r="K7989" t="n">
        <x:v>15.2894</x:v>
      </x:c>
      <x:c r="L7989" t="n">
        <x:v>10.7037</x:v>
      </x:c>
      <x:c r="M7989" t="n">
        <x:v>301.86</x:v>
      </x:c>
      <x:c r="N7989" t="n">
        <x:v>75.465</x:v>
      </x:c>
      <x:c r="O7989" s="2" t="n">
        <x:v>0.033322</x:v>
      </x:c>
      <x:c r="P7989" t="n">
        <x:v>15</x:v>
      </x:c>
      <x:c r="Q7989" t="n">
        <x:v>4.3476</x:v>
      </x:c>
      <x:c r="R7989" t="n">
        <x:v>75.58425</x:v>
      </x:c>
      <x:c r="S7989" t="n">
        <x:v>10.34615</x:v>
      </x:c>
      <x:c r="T7989" t="n">
        <x:v>45.980945833325</x:v>
      </x:c>
      <x:c r="U7989" t="n">
        <x:v>-2.95957458335</x:v>
      </x:c>
      <x:c r="V7989" t="s">
        <x:v>251</x:v>
      </x:c>
    </x:row>
    <x:row r="7990" hidden="1">
      <x:c r="A7990" t="s">
        <x:v>27</x:v>
      </x:c>
      <x:c r="B7990" t="s">
        <x:v>149</x:v>
      </x:c>
      <x:c r="C7990" t="s">
        <x:v>155</x:v>
      </x:c>
      <x:c r="D7990" t="n">
        <x:v>2572.74</x:v>
      </x:c>
      <x:c r="E7990" t="n">
        <x:v>643.185</x:v>
      </x:c>
      <x:c r="F7990" t="n">
        <x:v>12.8637</x:v>
      </x:c>
      <x:c r="G7990" t="n">
        <x:v>-6.0803</x:v>
      </x:c>
      <x:c r="H7990" t="n">
        <x:v>1390.11</x:v>
      </x:c>
      <x:c r="I7990" t="n">
        <x:v>347.5275</x:v>
      </x:c>
      <x:c r="J7990" s="2" t="n">
        <x:v>0.540323</x:v>
      </x:c>
      <x:c r="K7990" t="n">
        <x:v>0</x:v>
      </x:c>
      <x:c r="L7990" t="n">
        <x:v>-9.92145</x:v>
      </x:c>
      <x:c r="M7990" t="n">
        <x:v>54.64</x:v>
      </x:c>
      <x:c r="N7990" t="n">
        <x:v>13.66</x:v>
      </x:c>
      <x:c r="O7990" s="2" t="n">
        <x:v>0.021238</x:v>
      </x:c>
      <x:c r="P7990" t="n">
        <x:v>15</x:v>
      </x:c>
      <x:c r="Q7990" t="n">
        <x:v>0</x:v>
      </x:c>
      <x:c r="R7990" t="n">
        <x:v>27.8637</x:v>
      </x:c>
      <x:c r="S7990" t="n">
        <x:v>-16.00175</x:v>
      </x:c>
      <x:c r="T7990" t="n">
        <x:v>45.980945833325</x:v>
      </x:c>
      <x:c r="U7990" t="n">
        <x:v>-2.95957458335</x:v>
      </x:c>
      <x:c r="V7990" t="s">
        <x:v>251</x:v>
      </x:c>
    </x:row>
    <x:row r="7991" hidden="1">
      <x:c r="A7991" t="s">
        <x:v>156</x:v>
      </x:c>
      <x:c r="B7991" t="s">
        <x:v>149</x:v>
      </x:c>
      <x:c r="C7991" t="s">
        <x:v>156</x:v>
      </x:c>
      <x:c r="D7991" t="n">
        <x:v>2605.47</x:v>
      </x:c>
      <x:c r="E7991" t="n">
        <x:v>651.3675</x:v>
      </x:c>
      <x:c r="F7991" t="n">
        <x:v>13.02735</x:v>
      </x:c>
      <x:c r="G7991" t="n">
        <x:v>-2.6436</x:v>
      </x:c>
      <x:c r="H7991" t="n">
        <x:v>1443.62</x:v>
      </x:c>
      <x:c r="I7991" t="n">
        <x:v>360.905</x:v>
      </x:c>
      <x:c r="J7991" s="2" t="n">
        <x:v>0.554073</x:v>
      </x:c>
      <x:c r="K7991" t="n">
        <x:v>0</x:v>
      </x:c>
      <x:c r="L7991" t="n">
        <x:v>0</x:v>
      </x:c>
      <x:c r="M7991" t="n">
        <x:v>103.9</x:v>
      </x:c>
      <x:c r="N7991" t="n">
        <x:v>25.975</x:v>
      </x:c>
      <x:c r="O7991" s="2" t="n">
        <x:v>0.039878</x:v>
      </x:c>
      <x:c r="P7991" t="n">
        <x:v>15</x:v>
      </x:c>
      <x:c r="Q7991" t="n">
        <x:v>6.8004</x:v>
      </x:c>
      <x:c r="R7991" t="n">
        <x:v>28.02735</x:v>
      </x:c>
      <x:c r="S7991" t="n">
        <x:v>4.1568</x:v>
      </x:c>
      <x:c r="T7991" t="n">
        <x:v>45.980945833325</x:v>
      </x:c>
      <x:c r="U7991" t="n">
        <x:v>-2.95957458335</x:v>
      </x:c>
      <x:c r="V7991" t="s">
        <x:v>251</x:v>
      </x:c>
    </x:row>
    <x:row r="7992" hidden="1">
      <x:c r="A7992" t="s">
        <x:v>38</x:v>
      </x:c>
      <x:c r="B7992" t="s">
        <x:v>149</x:v>
      </x:c>
      <x:c r="C7992" t="s">
        <x:v>157</x:v>
      </x:c>
      <x:c r="D7992" t="n">
        <x:v>2502.94</x:v>
      </x:c>
      <x:c r="E7992" t="n">
        <x:v>834.31333333</x:v>
      </x:c>
      <x:c r="F7992" t="n">
        <x:v>16.6862666666</x:v>
      </x:c>
      <x:c r="G7992" t="n">
        <x:v>-9.2784666668</x:v>
      </x:c>
      <x:c r="H7992" t="n">
        <x:v>1286.36</x:v>
      </x:c>
      <x:c r="I7992" t="n">
        <x:v>428.786667</x:v>
      </x:c>
      <x:c r="J7992" s="2" t="n">
        <x:v>0.51394</x:v>
      </x:c>
      <x:c r="K7992" t="n">
        <x:v>9.121</x:v>
      </x:c>
      <x:c r="L7992" t="n">
        <x:v>-12.01305</x:v>
      </x:c>
      <x:c r="M7992" t="n">
        <x:v>77.49</x:v>
      </x:c>
      <x:c r="N7992" t="n">
        <x:v>25.83</x:v>
      </x:c>
      <x:c r="O7992" s="2" t="n">
        <x:v>0.03096</x:v>
      </x:c>
      <x:c r="P7992" t="n">
        <x:v>15</x:v>
      </x:c>
      <x:c r="Q7992" t="n">
        <x:v>15</x:v>
      </x:c>
      <x:c r="R7992" t="n">
        <x:v>40.8072666666</x:v>
      </x:c>
      <x:c r="S7992" t="n">
        <x:v>-6.2915166668</x:v>
      </x:c>
      <x:c r="T7992" t="n">
        <x:v>45.980945833325</x:v>
      </x:c>
      <x:c r="U7992" t="n">
        <x:v>-2.95957458335</x:v>
      </x:c>
      <x:c r="V7992" t="s">
        <x:v>251</x:v>
      </x:c>
    </x:row>
    <x:row r="7993" hidden="1">
      <x:c r="A7993" t="s">
        <x:v>27</x:v>
      </x:c>
      <x:c r="B7993" t="s">
        <x:v>23</x:v>
      </x:c>
      <x:c r="C7993" t="s">
        <x:v>31</x:v>
      </x:c>
      <x:c r="D7993" t="n">
        <x:v>6650.62</x:v>
      </x:c>
      <x:c r="E7993" t="n">
        <x:v>1662.655</x:v>
      </x:c>
      <x:c r="F7993" t="n">
        <x:v>33.2531</x:v>
      </x:c>
      <x:c r="G7993" t="n">
        <x:v>-0.1962</x:v>
      </x:c>
      <x:c r="H7993" t="n">
        <x:v>3480.21</x:v>
      </x:c>
      <x:c r="I7993" t="n">
        <x:v>870.0525</x:v>
      </x:c>
      <x:c r="J7993" s="2" t="n">
        <x:v>0.523291</x:v>
      </x:c>
      <x:c r="K7993" t="n">
        <x:v>5.84815</x:v>
      </x:c>
      <x:c r="L7993" t="n">
        <x:v>-1.63415</x:v>
      </x:c>
      <x:c r="M7993" t="n">
        <x:v>228.89</x:v>
      </x:c>
      <x:c r="N7993" t="n">
        <x:v>57.2225</x:v>
      </x:c>
      <x:c r="O7993" s="2" t="n">
        <x:v>0.034416</x:v>
      </x:c>
      <x:c r="P7993" t="n">
        <x:v>15</x:v>
      </x:c>
      <x:c r="Q7993" t="n">
        <x:v>1.692</x:v>
      </x:c>
      <x:c r="R7993" t="n">
        <x:v>54.10125</x:v>
      </x:c>
      <x:c r="S7993" t="n">
        <x:v>-0.13835</x:v>
      </x:c>
      <x:c r="T7993" t="n">
        <x:v>47.13819375</x:v>
      </x:c>
      <x:c r="U7993" t="n">
        <x:v>5.727608333325</x:v>
      </x:c>
      <x:c r="V7993" t="s">
        <x:v>252</x:v>
      </x:c>
    </x:row>
    <x:row r="7994" hidden="1">
      <x:c r="A7994" t="s">
        <x:v>22</x:v>
      </x:c>
      <x:c r="B7994" t="s">
        <x:v>23</x:v>
      </x:c>
      <x:c r="C7994" t="s">
        <x:v>32</x:v>
      </x:c>
      <x:c r="D7994" t="n">
        <x:v>4384.15</x:v>
      </x:c>
      <x:c r="E7994" t="n">
        <x:v>1096.0375</x:v>
      </x:c>
      <x:c r="F7994" t="n">
        <x:v>21.92075</x:v>
      </x:c>
      <x:c r="G7994" t="n">
        <x:v>0.09545</x:v>
      </x:c>
      <x:c r="H7994" t="n">
        <x:v>2241.41</x:v>
      </x:c>
      <x:c r="I7994" t="n">
        <x:v>560.3525</x:v>
      </x:c>
      <x:c r="J7994" s="2" t="n">
        <x:v>0.511253</x:v>
      </x:c>
      <x:c r="K7994" t="n">
        <x:v>10.06145</x:v>
      </x:c>
      <x:c r="L7994" t="n">
        <x:v>5.19085</x:v>
      </x:c>
      <x:c r="M7994" t="n">
        <x:v>182.61</x:v>
      </x:c>
      <x:c r="N7994" t="n">
        <x:v>45.6525</x:v>
      </x:c>
      <x:c r="O7994" s="2" t="n">
        <x:v>0.041652</x:v>
      </x:c>
      <x:c r="P7994" t="n">
        <x:v>14.0088</x:v>
      </x:c>
      <x:c r="Q7994" t="n">
        <x:v>-0.1986</x:v>
      </x:c>
      <x:c r="R7994" t="n">
        <x:v>45.991</x:v>
      </x:c>
      <x:c r="S7994" t="n">
        <x:v>5.0877</x:v>
      </x:c>
      <x:c r="T7994" t="n">
        <x:v>47.13819375</x:v>
      </x:c>
      <x:c r="U7994" t="n">
        <x:v>5.727608333325</x:v>
      </x:c>
      <x:c r="V7994" t="s">
        <x:v>252</x:v>
      </x:c>
    </x:row>
    <x:row r="7995" hidden="1">
      <x:c r="A7995" t="s">
        <x:v>27</x:v>
      </x:c>
      <x:c r="B7995" t="s">
        <x:v>23</x:v>
      </x:c>
      <x:c r="C7995" t="s">
        <x:v>29</x:v>
      </x:c>
      <x:c r="D7995" t="n">
        <x:v>5034.35</x:v>
      </x:c>
      <x:c r="E7995" t="n">
        <x:v>1258.5875</x:v>
      </x:c>
      <x:c r="F7995" t="n">
        <x:v>25.17175</x:v>
      </x:c>
      <x:c r="G7995" t="n">
        <x:v>1.5737</x:v>
      </x:c>
      <x:c r="H7995" t="n">
        <x:v>2424.03</x:v>
      </x:c>
      <x:c r="I7995" t="n">
        <x:v>606.0075</x:v>
      </x:c>
      <x:c r="J7995" s="2" t="n">
        <x:v>0.481498</x:v>
      </x:c>
      <x:c r="K7995" t="n">
        <x:v>20.4757</x:v>
      </x:c>
      <x:c r="L7995" t="n">
        <x:v>7.0567</x:v>
      </x:c>
      <x:c r="M7995" t="n">
        <x:v>207.16</x:v>
      </x:c>
      <x:c r="N7995" t="n">
        <x:v>51.79</x:v>
      </x:c>
      <x:c r="O7995" s="2" t="n">
        <x:v>0.041149</x:v>
      </x:c>
      <x:c r="P7995" t="n">
        <x:v>14.3106</x:v>
      </x:c>
      <x:c r="Q7995" t="n">
        <x:v>2.2278</x:v>
      </x:c>
      <x:c r="R7995" t="n">
        <x:v>59.95805</x:v>
      </x:c>
      <x:c r="S7995" t="n">
        <x:v>10.8582</x:v>
      </x:c>
      <x:c r="T7995" t="n">
        <x:v>47.13819375</x:v>
      </x:c>
      <x:c r="U7995" t="n">
        <x:v>5.727608333325</x:v>
      </x:c>
      <x:c r="V7995" t="s">
        <x:v>252</x:v>
      </x:c>
    </x:row>
    <x:row r="7996" hidden="1">
      <x:c r="A7996" t="s">
        <x:v>30</x:v>
      </x:c>
      <x:c r="B7996" t="s">
        <x:v>23</x:v>
      </x:c>
      <x:c r="C7996" t="s">
        <x:v>30</x:v>
      </x:c>
      <x:c r="D7996" t="n">
        <x:v>4313.53</x:v>
      </x:c>
      <x:c r="E7996" t="n">
        <x:v>1078.3825</x:v>
      </x:c>
      <x:c r="F7996" t="n">
        <x:v>21.56765</x:v>
      </x:c>
      <x:c r="G7996" t="n">
        <x:v>-0.43995</x:v>
      </x:c>
      <x:c r="H7996" t="n">
        <x:v>2114.93</x:v>
      </x:c>
      <x:c r="I7996" t="n">
        <x:v>528.7325</x:v>
      </x:c>
      <x:c r="J7996" s="2" t="n">
        <x:v>0.490301</x:v>
      </x:c>
      <x:c r="K7996" t="n">
        <x:v>17.39465</x:v>
      </x:c>
      <x:c r="L7996" t="n">
        <x:v>3.41915</x:v>
      </x:c>
      <x:c r="M7996" t="n">
        <x:v>116.07</x:v>
      </x:c>
      <x:c r="N7996" t="n">
        <x:v>29.0175</x:v>
      </x:c>
      <x:c r="O7996" s="2" t="n">
        <x:v>0.026908</x:v>
      </x:c>
      <x:c r="P7996" t="n">
        <x:v>15</x:v>
      </x:c>
      <x:c r="Q7996" t="n">
        <x:v>0</x:v>
      </x:c>
      <x:c r="R7996" t="n">
        <x:v>53.9623</x:v>
      </x:c>
      <x:c r="S7996" t="n">
        <x:v>2.9792</x:v>
      </x:c>
      <x:c r="T7996" t="n">
        <x:v>47.13819375</x:v>
      </x:c>
      <x:c r="U7996" t="n">
        <x:v>5.727608333325</x:v>
      </x:c>
      <x:c r="V7996" t="s">
        <x:v>252</x:v>
      </x:c>
    </x:row>
    <x:row r="7997" hidden="1">
      <x:c r="A7997" t="s">
        <x:v>22</x:v>
      </x:c>
      <x:c r="B7997" t="s">
        <x:v>23</x:v>
      </x:c>
      <x:c r="C7997" t="s">
        <x:v>24</x:v>
      </x:c>
      <x:c r="D7997" t="n">
        <x:v>2790.14</x:v>
      </x:c>
      <x:c r="E7997" t="n">
        <x:v>697.535</x:v>
      </x:c>
      <x:c r="F7997" t="n">
        <x:v>13.9507</x:v>
      </x:c>
      <x:c r="G7997" t="n">
        <x:v>-2.2212</x:v>
      </x:c>
      <x:c r="H7997" t="n">
        <x:v>1375.6</x:v>
      </x:c>
      <x:c r="I7997" t="n">
        <x:v>343.9</x:v>
      </x:c>
      <x:c r="J7997" s="2" t="n">
        <x:v>0.493022</x:v>
      </x:c>
      <x:c r="K7997" t="n">
        <x:v>16.4423</x:v>
      </x:c>
      <x:c r="L7997" t="n">
        <x:v>-7.245</x:v>
      </x:c>
      <x:c r="M7997" t="n">
        <x:v>114.78</x:v>
      </x:c>
      <x:c r="N7997" t="n">
        <x:v>28.695</x:v>
      </x:c>
      <x:c r="O7997" s="2" t="n">
        <x:v>0.041138</x:v>
      </x:c>
      <x:c r="P7997" t="n">
        <x:v>14.3172</x:v>
      </x:c>
      <x:c r="Q7997" t="n">
        <x:v>3.2376</x:v>
      </x:c>
      <x:c r="R7997" t="n">
        <x:v>44.7102</x:v>
      </x:c>
      <x:c r="S7997" t="n">
        <x:v>-6.2286</x:v>
      </x:c>
      <x:c r="T7997" t="n">
        <x:v>47.13819375</x:v>
      </x:c>
      <x:c r="U7997" t="n">
        <x:v>5.727608333325</x:v>
      </x:c>
      <x:c r="V7997" t="s">
        <x:v>252</x:v>
      </x:c>
    </x:row>
    <x:row r="7998" hidden="1">
      <x:c r="A7998" t="s">
        <x:v>26</x:v>
      </x:c>
      <x:c r="B7998" t="s">
        <x:v>23</x:v>
      </x:c>
      <x:c r="C7998" t="s">
        <x:v>26</x:v>
      </x:c>
      <x:c r="D7998" t="n">
        <x:v>1109.89</x:v>
      </x:c>
      <x:c r="E7998" t="n">
        <x:v>369.96333333</x:v>
      </x:c>
      <x:c r="F7998" t="n">
        <x:v>7.3992666666</x:v>
      </x:c>
      <x:c r="G7998" t="n">
        <x:v>-2.6077333334</x:v>
      </x:c>
      <x:c r="H7998" t="n">
        <x:v>565.89</x:v>
      </x:c>
      <x:c r="I7998" t="n">
        <x:v>188.63</x:v>
      </x:c>
      <x:c r="J7998" s="2" t="n">
        <x:v>0.509861</x:v>
      </x:c>
      <x:c r="K7998" t="n">
        <x:v>10.54865</x:v>
      </x:c>
      <x:c r="L7998" t="n">
        <x:v>-2.163</x:v>
      </x:c>
      <x:c r="M7998" t="n">
        <x:v>27.49</x:v>
      </x:c>
      <x:c r="N7998" t="n">
        <x:v>9.163333</x:v>
      </x:c>
      <x:c r="O7998" s="2" t="n">
        <x:v>0.024768</x:v>
      </x:c>
      <x:c r="P7998" t="n">
        <x:v>15</x:v>
      </x:c>
      <x:c r="Q7998" t="n">
        <x:v>0</x:v>
      </x:c>
      <x:c r="R7998" t="n">
        <x:v>32.9479166666</x:v>
      </x:c>
      <x:c r="S7998" t="n">
        <x:v>-4.7707333334</x:v>
      </x:c>
      <x:c r="T7998" t="n">
        <x:v>47.13819375</x:v>
      </x:c>
      <x:c r="U7998" t="n">
        <x:v>5.727608333325</x:v>
      </x:c>
      <x:c r="V7998" t="s">
        <x:v>252</x:v>
      </x:c>
    </x:row>
    <x:row r="7999" hidden="1">
      <x:c r="A7999" t="s">
        <x:v>81</x:v>
      </x:c>
      <x:c r="B7999" t="s">
        <x:v>23</x:v>
      </x:c>
      <x:c r="C7999" t="s">
        <x:v>196</x:v>
      </x:c>
      <x:c r="D7999" t="n">
        <x:v>2165.84</x:v>
      </x:c>
      <x:c r="E7999" t="n">
        <x:v>721.94666667</x:v>
      </x:c>
      <x:c r="F7999" t="n">
        <x:v>14.4389333334</x:v>
      </x:c>
      <x:c r="G7999" t="n">
        <x:v>1.5478</x:v>
      </x:c>
      <x:c r="H7999" t="n">
        <x:v>1063.71</x:v>
      </x:c>
      <x:c r="I7999" t="n">
        <x:v>354.57</x:v>
      </x:c>
      <x:c r="J7999" s="2" t="n">
        <x:v>0.49113</x:v>
      </x:c>
      <x:c r="K7999" t="n">
        <x:v>17.1045</x:v>
      </x:c>
      <x:c r="L7999" t="n">
        <x:v>-2.52735</x:v>
      </x:c>
      <x:c r="M7999" t="n">
        <x:v>99.91</x:v>
      </x:c>
      <x:c r="N7999" t="n">
        <x:v>33.303333</x:v>
      </x:c>
      <x:c r="O7999" s="2" t="n">
        <x:v>0.04613</x:v>
      </x:c>
      <x:c r="P7999" t="n">
        <x:v>11.322</x:v>
      </x:c>
      <x:c r="Q7999" t="n">
        <x:v>11.322</x:v>
      </x:c>
      <x:c r="R7999" t="n">
        <x:v>42.8654333334</x:v>
      </x:c>
      <x:c r="S7999" t="n">
        <x:v>10.34245</x:v>
      </x:c>
      <x:c r="T7999" t="n">
        <x:v>47.13819375</x:v>
      </x:c>
      <x:c r="U7999" t="n">
        <x:v>5.727608333325</x:v>
      </x:c>
      <x:c r="V7999" t="s">
        <x:v>252</x:v>
      </x:c>
    </x:row>
    <x:row r="8000" hidden="1">
      <x:c r="A8000" t="s">
        <x:v>27</x:v>
      </x:c>
      <x:c r="B8000" t="s">
        <x:v>23</x:v>
      </x:c>
      <x:c r="C8000" t="s">
        <x:v>28</x:v>
      </x:c>
      <x:c r="D8000" t="n">
        <x:v>3272.06</x:v>
      </x:c>
      <x:c r="E8000" t="n">
        <x:v>818.015</x:v>
      </x:c>
      <x:c r="F8000" t="n">
        <x:v>16.3603</x:v>
      </x:c>
      <x:c r="G8000" t="n">
        <x:v>1.4819</x:v>
      </x:c>
      <x:c r="H8000" t="n">
        <x:v>1662.12</x:v>
      </x:c>
      <x:c r="I8000" t="n">
        <x:v>415.53</x:v>
      </x:c>
      <x:c r="J8000" s="2" t="n">
        <x:v>0.507974</x:v>
      </x:c>
      <x:c r="K8000" t="n">
        <x:v>11.2091</x:v>
      </x:c>
      <x:c r="L8000" t="n">
        <x:v>11.2091</x:v>
      </x:c>
      <x:c r="M8000" t="n">
        <x:v>123.3</x:v>
      </x:c>
      <x:c r="N8000" t="n">
        <x:v>30.825</x:v>
      </x:c>
      <x:c r="O8000" s="2" t="n">
        <x:v>0.037683</x:v>
      </x:c>
      <x:c r="P8000" t="n">
        <x:v>15</x:v>
      </x:c>
      <x:c r="Q8000" t="n">
        <x:v>15</x:v>
      </x:c>
      <x:c r="R8000" t="n">
        <x:v>42.5694</x:v>
      </x:c>
      <x:c r="S8000" t="n">
        <x:v>27.691</x:v>
      </x:c>
      <x:c r="T8000" t="n">
        <x:v>47.13819375</x:v>
      </x:c>
      <x:c r="U8000" t="n">
        <x:v>5.727608333325</x:v>
      </x:c>
      <x:c r="V8000" t="s">
        <x:v>252</x:v>
      </x:c>
    </x:row>
    <x:row r="8001" hidden="1">
      <x:c r="A8001" t="s">
        <x:v>27</x:v>
      </x:c>
      <x:c r="B8001" t="s">
        <x:v>33</x:v>
      </x:c>
      <x:c r="C8001" t="s">
        <x:v>48</x:v>
      </x:c>
      <x:c r="D8001" t="n">
        <x:v>1523.71</x:v>
      </x:c>
      <x:c r="E8001" t="n">
        <x:v>380.9275</x:v>
      </x:c>
      <x:c r="F8001" t="n">
        <x:v>7.61855</x:v>
      </x:c>
      <x:c r="G8001" t="n">
        <x:v>-2.03185</x:v>
      </x:c>
      <x:c r="H8001" t="n">
        <x:v>817.86</x:v>
      </x:c>
      <x:c r="I8001" t="n">
        <x:v>204.465</x:v>
      </x:c>
      <x:c r="J8001" s="2" t="n">
        <x:v>0.536756</x:v>
      </x:c>
      <x:c r="K8001" t="n">
        <x:v>1.1354</x:v>
      </x:c>
      <x:c r="L8001" t="n">
        <x:v>-3.29525</x:v>
      </x:c>
      <x:c r="M8001" t="n">
        <x:v>41.32</x:v>
      </x:c>
      <x:c r="N8001" t="n">
        <x:v>10.33</x:v>
      </x:c>
      <x:c r="O8001" s="2" t="n">
        <x:v>0.027118</x:v>
      </x:c>
      <x:c r="P8001" t="n">
        <x:v>15</x:v>
      </x:c>
      <x:c r="Q8001" t="n">
        <x:v>5.9022</x:v>
      </x:c>
      <x:c r="R8001" t="n">
        <x:v>23.75395</x:v>
      </x:c>
      <x:c r="S8001" t="n">
        <x:v>0.5751</x:v>
      </x:c>
      <x:c r="T8001" t="n">
        <x:v>40.85408571427143</x:v>
      </x:c>
      <x:c r="U8001" t="n">
        <x:v>6.70805476188572</x:v>
      </x:c>
      <x:c r="V8001" t="s">
        <x:v>252</x:v>
      </x:c>
    </x:row>
    <x:row r="8002" hidden="1">
      <x:c r="A8002" t="s">
        <x:v>38</x:v>
      </x:c>
      <x:c r="B8002" t="s">
        <x:v>33</x:v>
      </x:c>
      <x:c r="C8002" t="s">
        <x:v>44</x:v>
      </x:c>
      <x:c r="D8002" t="n">
        <x:v>2416.31</x:v>
      </x:c>
      <x:c r="E8002" t="n">
        <x:v>604.0775</x:v>
      </x:c>
      <x:c r="F8002" t="n">
        <x:v>12.08155</x:v>
      </x:c>
      <x:c r="G8002" t="n">
        <x:v>1.0856166666</x:v>
      </x:c>
      <x:c r="H8002" t="n">
        <x:v>1131.6</x:v>
      </x:c>
      <x:c r="I8002" t="n">
        <x:v>282.9</x:v>
      </x:c>
      <x:c r="J8002" s="2" t="n">
        <x:v>0.468317</x:v>
      </x:c>
      <x:c r="K8002" t="n">
        <x:v>25.08905</x:v>
      </x:c>
      <x:c r="L8002" t="n">
        <x:v>11.7607</x:v>
      </x:c>
      <x:c r="M8002" t="n">
        <x:v>61.43</x:v>
      </x:c>
      <x:c r="N8002" t="n">
        <x:v>15.3575</x:v>
      </x:c>
      <x:c r="O8002" s="2" t="n">
        <x:v>0.025423</x:v>
      </x:c>
      <x:c r="P8002" t="n">
        <x:v>15</x:v>
      </x:c>
      <x:c r="Q8002" t="n">
        <x:v>1.8786</x:v>
      </x:c>
      <x:c r="R8002" t="n">
        <x:v>52.1706</x:v>
      </x:c>
      <x:c r="S8002" t="n">
        <x:v>14.7249166666</x:v>
      </x:c>
      <x:c r="T8002" t="n">
        <x:v>40.85408571427143</x:v>
      </x:c>
      <x:c r="U8002" t="n">
        <x:v>6.70805476188572</x:v>
      </x:c>
      <x:c r="V8002" t="s">
        <x:v>252</x:v>
      </x:c>
    </x:row>
    <x:row r="8003" hidden="1">
      <x:c r="A8003" t="s">
        <x:v>27</x:v>
      </x:c>
      <x:c r="B8003" t="s">
        <x:v>33</x:v>
      </x:c>
      <x:c r="C8003" t="s">
        <x:v>45</x:v>
      </x:c>
      <x:c r="D8003" t="n">
        <x:v>4050.61</x:v>
      </x:c>
      <x:c r="E8003" t="n">
        <x:v>1012.6525</x:v>
      </x:c>
      <x:c r="F8003" t="n">
        <x:v>20.25305</x:v>
      </x:c>
      <x:c r="G8003" t="n">
        <x:v>1.20885</x:v>
      </x:c>
      <x:c r="H8003" t="n">
        <x:v>2046.09</x:v>
      </x:c>
      <x:c r="I8003" t="n">
        <x:v>511.5225</x:v>
      </x:c>
      <x:c r="J8003" s="2" t="n">
        <x:v>0.505131</x:v>
      </x:c>
      <x:c r="K8003" t="n">
        <x:v>12.20415</x:v>
      </x:c>
      <x:c r="L8003" t="n">
        <x:v>3.6918</x:v>
      </x:c>
      <x:c r="M8003" t="n">
        <x:v>136.51</x:v>
      </x:c>
      <x:c r="N8003" t="n">
        <x:v>34.1275</x:v>
      </x:c>
      <x:c r="O8003" s="2" t="n">
        <x:v>0.033701</x:v>
      </x:c>
      <x:c r="P8003" t="n">
        <x:v>15</x:v>
      </x:c>
      <x:c r="Q8003" t="n">
        <x:v>8.7456</x:v>
      </x:c>
      <x:c r="R8003" t="n">
        <x:v>47.4572</x:v>
      </x:c>
      <x:c r="S8003" t="n">
        <x:v>13.64625</x:v>
      </x:c>
      <x:c r="T8003" t="n">
        <x:v>40.85408571427143</x:v>
      </x:c>
      <x:c r="U8003" t="n">
        <x:v>6.70805476188572</x:v>
      </x:c>
      <x:c r="V8003" t="s">
        <x:v>252</x:v>
      </x:c>
    </x:row>
    <x:row r="8004" hidden="1">
      <x:c r="A8004" t="s">
        <x:v>42</x:v>
      </x:c>
      <x:c r="B8004" t="s">
        <x:v>33</x:v>
      </x:c>
      <x:c r="C8004" t="s">
        <x:v>46</x:v>
      </x:c>
      <x:c r="D8004" t="n">
        <x:v>4222.1</x:v>
      </x:c>
      <x:c r="E8004" t="n">
        <x:v>1055.525</x:v>
      </x:c>
      <x:c r="F8004" t="n">
        <x:v>21.1105</x:v>
      </x:c>
      <x:c r="G8004" t="n">
        <x:v>2.09705</x:v>
      </x:c>
      <x:c r="H8004" t="n">
        <x:v>2031.55</x:v>
      </x:c>
      <x:c r="I8004" t="n">
        <x:v>507.8875</x:v>
      </x:c>
      <x:c r="J8004" s="2" t="n">
        <x:v>0.481171</x:v>
      </x:c>
      <x:c r="K8004" t="n">
        <x:v>20.59015</x:v>
      </x:c>
      <x:c r="L8004" t="n">
        <x:v>8.8732</x:v>
      </x:c>
      <x:c r="M8004" t="n">
        <x:v>143.08</x:v>
      </x:c>
      <x:c r="N8004" t="n">
        <x:v>35.77</x:v>
      </x:c>
      <x:c r="O8004" s="2" t="n">
        <x:v>0.033888</x:v>
      </x:c>
      <x:c r="P8004" t="n">
        <x:v>15</x:v>
      </x:c>
      <x:c r="Q8004" t="n">
        <x:v>5.2578</x:v>
      </x:c>
      <x:c r="R8004" t="n">
        <x:v>56.70065</x:v>
      </x:c>
      <x:c r="S8004" t="n">
        <x:v>16.22805</x:v>
      </x:c>
      <x:c r="T8004" t="n">
        <x:v>40.85408571427143</x:v>
      </x:c>
      <x:c r="U8004" t="n">
        <x:v>6.70805476188572</x:v>
      </x:c>
      <x:c r="V8004" t="s">
        <x:v>252</x:v>
      </x:c>
    </x:row>
    <x:row r="8005" hidden="1">
      <x:c r="A8005" t="s">
        <x:v>27</x:v>
      </x:c>
      <x:c r="B8005" t="s">
        <x:v>33</x:v>
      </x:c>
      <x:c r="C8005" t="s">
        <x:v>47</x:v>
      </x:c>
      <x:c r="D8005" t="n">
        <x:v>5303.49</x:v>
      </x:c>
      <x:c r="E8005" t="n">
        <x:v>1325.8725</x:v>
      </x:c>
      <x:c r="F8005" t="n">
        <x:v>26.51745</x:v>
      </x:c>
      <x:c r="G8005" t="n">
        <x:v>0.57615</x:v>
      </x:c>
      <x:c r="H8005" t="n">
        <x:v>2877.51</x:v>
      </x:c>
      <x:c r="I8005" t="n">
        <x:v>719.3775</x:v>
      </x:c>
      <x:c r="J8005" s="2" t="n">
        <x:v>0.542569</x:v>
      </x:c>
      <x:c r="K8005" t="n">
        <x:v>0</x:v>
      </x:c>
      <x:c r="L8005" t="n">
        <x:v>-0.82775</x:v>
      </x:c>
      <x:c r="M8005" t="n">
        <x:v>277.33</x:v>
      </x:c>
      <x:c r="N8005" t="n">
        <x:v>69.3325</x:v>
      </x:c>
      <x:c r="O8005" s="2" t="n">
        <x:v>0.052292</x:v>
      </x:c>
      <x:c r="P8005" t="n">
        <x:v>7.6248</x:v>
      </x:c>
      <x:c r="Q8005" t="n">
        <x:v>-3.3186</x:v>
      </x:c>
      <x:c r="R8005" t="n">
        <x:v>34.14225</x:v>
      </x:c>
      <x:c r="S8005" t="n">
        <x:v>-3.5702</x:v>
      </x:c>
      <x:c r="T8005" t="n">
        <x:v>40.85408571427143</x:v>
      </x:c>
      <x:c r="U8005" t="n">
        <x:v>6.70805476188572</x:v>
      </x:c>
      <x:c r="V8005" t="s">
        <x:v>252</x:v>
      </x:c>
    </x:row>
    <x:row r="8006" hidden="1">
      <x:c r="A8006" t="s">
        <x:v>22</x:v>
      </x:c>
      <x:c r="B8006" t="s">
        <x:v>33</x:v>
      </x:c>
      <x:c r="C8006" t="s">
        <x:v>36</x:v>
      </x:c>
      <x:c r="D8006" t="n">
        <x:v>6352.16</x:v>
      </x:c>
      <x:c r="E8006" t="n">
        <x:v>1588.04</x:v>
      </x:c>
      <x:c r="F8006" t="n">
        <x:v>31.7608</x:v>
      </x:c>
      <x:c r="G8006" t="n">
        <x:v>4.31995</x:v>
      </x:c>
      <x:c r="H8006" t="n">
        <x:v>3146.32</x:v>
      </x:c>
      <x:c r="I8006" t="n">
        <x:v>786.58</x:v>
      </x:c>
      <x:c r="J8006" s="2" t="n">
        <x:v>0.495315</x:v>
      </x:c>
      <x:c r="K8006" t="n">
        <x:v>15.63975</x:v>
      </x:c>
      <x:c r="L8006" t="n">
        <x:v>10.92875</x:v>
      </x:c>
      <x:c r="M8006" t="n">
        <x:v>149.9</x:v>
      </x:c>
      <x:c r="N8006" t="n">
        <x:v>37.475</x:v>
      </x:c>
      <x:c r="O8006" s="2" t="n">
        <x:v>0.023598</x:v>
      </x:c>
      <x:c r="P8006" t="n">
        <x:v>15</x:v>
      </x:c>
      <x:c r="Q8006" t="n">
        <x:v>0</x:v>
      </x:c>
      <x:c r="R8006" t="n">
        <x:v>62.40055</x:v>
      </x:c>
      <x:c r="S8006" t="n">
        <x:v>15.2487</x:v>
      </x:c>
      <x:c r="T8006" t="n">
        <x:v>40.85408571427143</x:v>
      </x:c>
      <x:c r="U8006" t="n">
        <x:v>6.70805476188572</x:v>
      </x:c>
      <x:c r="V8006" t="s">
        <x:v>252</x:v>
      </x:c>
    </x:row>
    <x:row r="8007" hidden="1">
      <x:c r="A8007" t="s">
        <x:v>27</x:v>
      </x:c>
      <x:c r="B8007" t="s">
        <x:v>33</x:v>
      </x:c>
      <x:c r="C8007" t="s">
        <x:v>37</x:v>
      </x:c>
      <x:c r="D8007" t="n">
        <x:v>2664.43</x:v>
      </x:c>
      <x:c r="E8007" t="n">
        <x:v>888.14333333</x:v>
      </x:c>
      <x:c r="F8007" t="n">
        <x:v>17.7628666666</x:v>
      </x:c>
      <x:c r="G8007" t="n">
        <x:v>-0.984</x:v>
      </x:c>
      <x:c r="H8007" t="n">
        <x:v>1305.04</x:v>
      </x:c>
      <x:c r="I8007" t="n">
        <x:v>435.013333</x:v>
      </x:c>
      <x:c r="J8007" s="2" t="n">
        <x:v>0.489801</x:v>
      </x:c>
      <x:c r="K8007" t="n">
        <x:v>17.56965</x:v>
      </x:c>
      <x:c r="L8007" t="n">
        <x:v>-1.58865</x:v>
      </x:c>
      <x:c r="M8007" t="n">
        <x:v>73.19</x:v>
      </x:c>
      <x:c r="N8007" t="n">
        <x:v>24.396667</x:v>
      </x:c>
      <x:c r="O8007" s="2" t="n">
        <x:v>0.027469</x:v>
      </x:c>
      <x:c r="P8007" t="n">
        <x:v>15</x:v>
      </x:c>
      <x:c r="Q8007" t="n">
        <x:v>3.036</x:v>
      </x:c>
      <x:c r="R8007" t="n">
        <x:v>50.3325166666</x:v>
      </x:c>
      <x:c r="S8007" t="n">
        <x:v>0.46335</x:v>
      </x:c>
      <x:c r="T8007" t="n">
        <x:v>40.85408571427143</x:v>
      </x:c>
      <x:c r="U8007" t="n">
        <x:v>6.70805476188572</x:v>
      </x:c>
      <x:c r="V8007" t="s">
        <x:v>252</x:v>
      </x:c>
    </x:row>
    <x:row r="8008" hidden="1">
      <x:c r="A8008" t="s">
        <x:v>38</x:v>
      </x:c>
      <x:c r="B8008" t="s">
        <x:v>33</x:v>
      </x:c>
      <x:c r="C8008" t="s">
        <x:v>39</x:v>
      </x:c>
      <x:c r="D8008" t="n">
        <x:v>2931.16</x:v>
      </x:c>
      <x:c r="E8008" t="n">
        <x:v>977.05333333</x:v>
      </x:c>
      <x:c r="F8008" t="n">
        <x:v>19.5410666666</x:v>
      </x:c>
      <x:c r="G8008" t="n">
        <x:v>-1.5642666668</x:v>
      </x:c>
      <x:c r="H8008" t="n">
        <x:v>1613.57</x:v>
      </x:c>
      <x:c r="I8008" t="n">
        <x:v>537.856667</x:v>
      </x:c>
      <x:c r="J8008" s="2" t="n">
        <x:v>0.550489</x:v>
      </x:c>
      <x:c r="K8008" t="n">
        <x:v>0</x:v>
      </x:c>
      <x:c r="L8008" t="n">
        <x:v>0</x:v>
      </x:c>
      <x:c r="M8008" t="n">
        <x:v>144.39</x:v>
      </x:c>
      <x:c r="N8008" t="n">
        <x:v>48.13</x:v>
      </x:c>
      <x:c r="O8008" s="2" t="n">
        <x:v>0.04926</x:v>
      </x:c>
      <x:c r="P8008" t="n">
        <x:v>9.444</x:v>
      </x:c>
      <x:c r="Q8008" t="n">
        <x:v>7.3506</x:v>
      </x:c>
      <x:c r="R8008" t="n">
        <x:v>28.9850666666</x:v>
      </x:c>
      <x:c r="S8008" t="n">
        <x:v>5.7863333332</x:v>
      </x:c>
      <x:c r="T8008" t="n">
        <x:v>40.85408571427143</x:v>
      </x:c>
      <x:c r="U8008" t="n">
        <x:v>6.70805476188572</x:v>
      </x:c>
      <x:c r="V8008" t="s">
        <x:v>252</x:v>
      </x:c>
    </x:row>
    <x:row r="8009" hidden="1">
      <x:c r="A8009" t="s">
        <x:v>81</x:v>
      </x:c>
      <x:c r="B8009" t="s">
        <x:v>33</x:v>
      </x:c>
      <x:c r="C8009" t="s">
        <x:v>182</x:v>
      </x:c>
      <x:c r="D8009" t="n">
        <x:v>2612.71</x:v>
      </x:c>
      <x:c r="E8009" t="n">
        <x:v>653.1775</x:v>
      </x:c>
      <x:c r="F8009" t="n">
        <x:v>13.06355</x:v>
      </x:c>
      <x:c r="G8009" t="n">
        <x:v>0.0325</x:v>
      </x:c>
      <x:c r="H8009" t="n">
        <x:v>1332.09</x:v>
      </x:c>
      <x:c r="I8009" t="n">
        <x:v>333.0225</x:v>
      </x:c>
      <x:c r="J8009" s="2" t="n">
        <x:v>0.50985</x:v>
      </x:c>
      <x:c r="K8009" t="n">
        <x:v>10.5525</x:v>
      </x:c>
      <x:c r="L8009" t="n">
        <x:v>6.2909</x:v>
      </x:c>
      <x:c r="M8009" t="n">
        <x:v>138.78</x:v>
      </x:c>
      <x:c r="N8009" t="n">
        <x:v>34.695</x:v>
      </x:c>
      <x:c r="O8009" s="2" t="n">
        <x:v>0.053117</x:v>
      </x:c>
      <x:c r="P8009" t="n">
        <x:v>7.1298</x:v>
      </x:c>
      <x:c r="Q8009" t="n">
        <x:v>7.1298</x:v>
      </x:c>
      <x:c r="R8009" t="n">
        <x:v>30.74585</x:v>
      </x:c>
      <x:c r="S8009" t="n">
        <x:v>13.4532</x:v>
      </x:c>
      <x:c r="T8009" t="n">
        <x:v>40.85408571427143</x:v>
      </x:c>
      <x:c r="U8009" t="n">
        <x:v>6.70805476188572</x:v>
      </x:c>
      <x:c r="V8009" t="s">
        <x:v>252</x:v>
      </x:c>
    </x:row>
    <x:row r="8010" hidden="1">
      <x:c r="A8010" t="s">
        <x:v>27</x:v>
      </x:c>
      <x:c r="B8010" t="s">
        <x:v>33</x:v>
      </x:c>
      <x:c r="C8010" t="s">
        <x:v>40</x:v>
      </x:c>
      <x:c r="D8010" t="n">
        <x:v>5445.61</x:v>
      </x:c>
      <x:c r="E8010" t="n">
        <x:v>1361.4025</x:v>
      </x:c>
      <x:c r="F8010" t="n">
        <x:v>27.22805</x:v>
      </x:c>
      <x:c r="G8010" t="n">
        <x:v>2.72175</x:v>
      </x:c>
      <x:c r="H8010" t="n">
        <x:v>2991.89</x:v>
      </x:c>
      <x:c r="I8010" t="n">
        <x:v>747.9725</x:v>
      </x:c>
      <x:c r="J8010" s="2" t="n">
        <x:v>0.549413</x:v>
      </x:c>
      <x:c r="K8010" t="n">
        <x:v>0</x:v>
      </x:c>
      <x:c r="L8010" t="n">
        <x:v>-2.3793</x:v>
      </x:c>
      <x:c r="M8010" t="n">
        <x:v>238.02</x:v>
      </x:c>
      <x:c r="N8010" t="n">
        <x:v>59.505</x:v>
      </x:c>
      <x:c r="O8010" s="2" t="n">
        <x:v>0.043709</x:v>
      </x:c>
      <x:c r="P8010" t="n">
        <x:v>12.7746</x:v>
      </x:c>
      <x:c r="Q8010" t="n">
        <x:v>7.476</x:v>
      </x:c>
      <x:c r="R8010" t="n">
        <x:v>40.00265</x:v>
      </x:c>
      <x:c r="S8010" t="n">
        <x:v>7.81845</x:v>
      </x:c>
      <x:c r="T8010" t="n">
        <x:v>40.85408571427143</x:v>
      </x:c>
      <x:c r="U8010" t="n">
        <x:v>6.70805476188572</x:v>
      </x:c>
      <x:c r="V8010" t="s">
        <x:v>252</x:v>
      </x:c>
    </x:row>
    <x:row r="8011" hidden="1">
      <x:c r="A8011" t="s">
        <x:v>27</x:v>
      </x:c>
      <x:c r="B8011" t="s">
        <x:v>33</x:v>
      </x:c>
      <x:c r="C8011" t="s">
        <x:v>41</x:v>
      </x:c>
      <x:c r="D8011" t="n">
        <x:v>1430.98</x:v>
      </x:c>
      <x:c r="E8011" t="n">
        <x:v>476.99333333</x:v>
      </x:c>
      <x:c r="F8011" t="n">
        <x:v>9.5398666666</x:v>
      </x:c>
      <x:c r="G8011" t="n">
        <x:v>-2.6862</x:v>
      </x:c>
      <x:c r="H8011" t="n">
        <x:v>783.51</x:v>
      </x:c>
      <x:c r="I8011" t="n">
        <x:v>261.17</x:v>
      </x:c>
      <x:c r="J8011" s="2" t="n">
        <x:v>0.547534</x:v>
      </x:c>
      <x:c r="K8011" t="n">
        <x:v>0</x:v>
      </x:c>
      <x:c r="L8011" t="n">
        <x:v>-3.8668</x:v>
      </x:c>
      <x:c r="M8011" t="n">
        <x:v>97.45</x:v>
      </x:c>
      <x:c r="N8011" t="n">
        <x:v>32.483333</x:v>
      </x:c>
      <x:c r="O8011" s="2" t="n">
        <x:v>0.0681</x:v>
      </x:c>
      <x:c r="P8011" t="n">
        <x:v>0</x:v>
      </x:c>
      <x:c r="Q8011" t="n">
        <x:v>0</x:v>
      </x:c>
      <x:c r="R8011" t="n">
        <x:v>9.5398666666</x:v>
      </x:c>
      <x:c r="S8011" t="n">
        <x:v>-6.553</x:v>
      </x:c>
      <x:c r="T8011" t="n">
        <x:v>40.85408571427143</x:v>
      </x:c>
      <x:c r="U8011" t="n">
        <x:v>6.70805476188572</x:v>
      </x:c>
      <x:c r="V8011" t="s">
        <x:v>252</x:v>
      </x:c>
    </x:row>
    <x:row r="8012" hidden="1">
      <x:c r="A8012" t="s">
        <x:v>42</x:v>
      </x:c>
      <x:c r="B8012" t="s">
        <x:v>33</x:v>
      </x:c>
      <x:c r="C8012" t="s">
        <x:v>43</x:v>
      </x:c>
      <x:c r="D8012" t="n">
        <x:v>6475.05</x:v>
      </x:c>
      <x:c r="E8012" t="n">
        <x:v>1618.7625</x:v>
      </x:c>
      <x:c r="F8012" t="n">
        <x:v>32.37525</x:v>
      </x:c>
      <x:c r="G8012" t="n">
        <x:v>2.8027</x:v>
      </x:c>
      <x:c r="H8012" t="n">
        <x:v>3478.56</x:v>
      </x:c>
      <x:c r="I8012" t="n">
        <x:v>869.64</x:v>
      </x:c>
      <x:c r="J8012" s="2" t="n">
        <x:v>0.537225</x:v>
      </x:c>
      <x:c r="K8012" t="n">
        <x:v>0.97125</x:v>
      </x:c>
      <x:c r="L8012" t="n">
        <x:v>0.97125</x:v>
      </x:c>
      <x:c r="M8012" t="n">
        <x:v>209.65</x:v>
      </x:c>
      <x:c r="N8012" t="n">
        <x:v>52.4125</x:v>
      </x:c>
      <x:c r="O8012" s="2" t="n">
        <x:v>0.032378</x:v>
      </x:c>
      <x:c r="P8012" t="n">
        <x:v>15</x:v>
      </x:c>
      <x:c r="Q8012" t="n">
        <x:v>7.6152</x:v>
      </x:c>
      <x:c r="R8012" t="n">
        <x:v>48.3465</x:v>
      </x:c>
      <x:c r="S8012" t="n">
        <x:v>11.38915</x:v>
      </x:c>
      <x:c r="T8012" t="n">
        <x:v>40.85408571427143</x:v>
      </x:c>
      <x:c r="U8012" t="n">
        <x:v>6.70805476188572</x:v>
      </x:c>
      <x:c r="V8012" t="s">
        <x:v>252</x:v>
      </x:c>
    </x:row>
    <x:row r="8013" hidden="1">
      <x:c r="A8013" t="s">
        <x:v>22</x:v>
      </x:c>
      <x:c r="B8013" t="s">
        <x:v>33</x:v>
      </x:c>
      <x:c r="C8013" t="s">
        <x:v>34</x:v>
      </x:c>
      <x:c r="D8013" t="n">
        <x:v>3138.36</x:v>
      </x:c>
      <x:c r="E8013" t="n">
        <x:v>784.59</x:v>
      </x:c>
      <x:c r="F8013" t="n">
        <x:v>15.6918</x:v>
      </x:c>
      <x:c r="G8013" t="n">
        <x:v>-4.79635</x:v>
      </x:c>
      <x:c r="H8013" t="n">
        <x:v>1771.95</x:v>
      </x:c>
      <x:c r="I8013" t="n">
        <x:v>442.9875</x:v>
      </x:c>
      <x:c r="J8013" s="2" t="n">
        <x:v>0.56461</x:v>
      </x:c>
      <x:c r="K8013" t="n">
        <x:v>0</x:v>
      </x:c>
      <x:c r="L8013" t="n">
        <x:v>-0.4697</x:v>
      </x:c>
      <x:c r="M8013" t="n">
        <x:v>227.28</x:v>
      </x:c>
      <x:c r="N8013" t="n">
        <x:v>56.82</x:v>
      </x:c>
      <x:c r="O8013" s="2" t="n">
        <x:v>0.07242</x:v>
      </x:c>
      <x:c r="P8013" t="n">
        <x:v>0</x:v>
      </x:c>
      <x:c r="Q8013" t="n">
        <x:v>-1.3014</x:v>
      </x:c>
      <x:c r="R8013" t="n">
        <x:v>15.6918</x:v>
      </x:c>
      <x:c r="S8013" t="n">
        <x:v>-6.56745</x:v>
      </x:c>
      <x:c r="T8013" t="n">
        <x:v>40.85408571427143</x:v>
      </x:c>
      <x:c r="U8013" t="n">
        <x:v>6.70805476188572</x:v>
      </x:c>
      <x:c r="V8013" t="s">
        <x:v>252</x:v>
      </x:c>
    </x:row>
    <x:row r="8014" hidden="1">
      <x:c r="A8014" t="s">
        <x:v>22</x:v>
      </x:c>
      <x:c r="B8014" t="s">
        <x:v>33</x:v>
      </x:c>
      <x:c r="C8014" t="s">
        <x:v>35</x:v>
      </x:c>
      <x:c r="D8014" t="n">
        <x:v>6159.3</x:v>
      </x:c>
      <x:c r="E8014" t="n">
        <x:v>2053.1</x:v>
      </x:c>
      <x:c r="F8014" t="n">
        <x:v>41.062</x:v>
      </x:c>
      <x:c r="G8014" t="n">
        <x:v>0.8368666666</x:v>
      </x:c>
      <x:c r="H8014" t="n">
        <x:v>2963.6</x:v>
      </x:c>
      <x:c r="I8014" t="n">
        <x:v>987.866667</x:v>
      </x:c>
      <x:c r="J8014" s="2" t="n">
        <x:v>0.481159</x:v>
      </x:c>
      <x:c r="K8014" t="n">
        <x:v>20.59435</x:v>
      </x:c>
      <x:c r="L8014" t="n">
        <x:v>1.90645</x:v>
      </x:c>
      <x:c r="M8014" t="n">
        <x:v>297.38</x:v>
      </x:c>
      <x:c r="N8014" t="n">
        <x:v>99.126667</x:v>
      </x:c>
      <x:c r="O8014" s="2" t="n">
        <x:v>0.048281</x:v>
      </x:c>
      <x:c r="P8014" t="n">
        <x:v>10.0314</x:v>
      </x:c>
      <x:c r="Q8014" t="n">
        <x:v>8.5266</x:v>
      </x:c>
      <x:c r="R8014" t="n">
        <x:v>71.68775</x:v>
      </x:c>
      <x:c r="S8014" t="n">
        <x:v>11.2699166666</x:v>
      </x:c>
      <x:c r="T8014" t="n">
        <x:v>40.85408571427143</x:v>
      </x:c>
      <x:c r="U8014" t="n">
        <x:v>6.70805476188572</x:v>
      </x:c>
      <x:c r="V8014" t="s">
        <x:v>252</x:v>
      </x:c>
    </x:row>
    <x:row r="8015" hidden="1">
      <x:c r="A8015" t="s">
        <x:v>22</x:v>
      </x:c>
      <x:c r="B8015" t="s">
        <x:v>49</x:v>
      </x:c>
      <x:c r="C8015" t="s">
        <x:v>50</x:v>
      </x:c>
      <x:c r="D8015" t="n">
        <x:v>3764.68</x:v>
      </x:c>
      <x:c r="E8015" t="n">
        <x:v>941.17</x:v>
      </x:c>
      <x:c r="F8015" t="n">
        <x:v>18.8234</x:v>
      </x:c>
      <x:c r="G8015" t="n">
        <x:v>3.20825</x:v>
      </x:c>
      <x:c r="H8015" t="n">
        <x:v>1825.71</x:v>
      </x:c>
      <x:c r="I8015" t="n">
        <x:v>456.4275</x:v>
      </x:c>
      <x:c r="J8015" s="2" t="n">
        <x:v>0.484958</x:v>
      </x:c>
      <x:c r="K8015" t="n">
        <x:v>19.2647</x:v>
      </x:c>
      <x:c r="L8015" t="n">
        <x:v>3.1248</x:v>
      </x:c>
      <x:c r="M8015" t="n">
        <x:v>197.78</x:v>
      </x:c>
      <x:c r="N8015" t="n">
        <x:v>49.445</x:v>
      </x:c>
      <x:c r="O8015" s="2" t="n">
        <x:v>0.052536</x:v>
      </x:c>
      <x:c r="P8015" t="n">
        <x:v>7.4784</x:v>
      </x:c>
      <x:c r="Q8015" t="n">
        <x:v>2.2014</x:v>
      </x:c>
      <x:c r="R8015" t="n">
        <x:v>45.5665</x:v>
      </x:c>
      <x:c r="S8015" t="n">
        <x:v>8.53445</x:v>
      </x:c>
      <x:c r="T8015" t="n">
        <x:v>46.3878</x:v>
      </x:c>
      <x:c r="U8015" t="n">
        <x:v>2.67045</x:v>
      </x:c>
      <x:c r="V8015" t="s">
        <x:v>252</x:v>
      </x:c>
    </x:row>
    <x:row r="8016" hidden="1">
      <x:c r="A8016" t="s">
        <x:v>51</x:v>
      </x:c>
      <x:c r="B8016" t="s">
        <x:v>49</x:v>
      </x:c>
      <x:c r="C8016" t="s">
        <x:v>52</x:v>
      </x:c>
      <x:c r="D8016" t="n">
        <x:v>3708.19</x:v>
      </x:c>
      <x:c r="E8016" t="n">
        <x:v>927.0475</x:v>
      </x:c>
      <x:c r="F8016" t="n">
        <x:v>18.54095</x:v>
      </x:c>
      <x:c r="G8016" t="n">
        <x:v>3.758</x:v>
      </x:c>
      <x:c r="H8016" t="n">
        <x:v>1869.31</x:v>
      </x:c>
      <x:c r="I8016" t="n">
        <x:v>467.3275</x:v>
      </x:c>
      <x:c r="J8016" s="2" t="n">
        <x:v>0.504103</x:v>
      </x:c>
      <x:c r="K8016" t="n">
        <x:v>12.56395</x:v>
      </x:c>
      <x:c r="L8016" t="n">
        <x:v>4.4989</x:v>
      </x:c>
      <x:c r="M8016" t="n">
        <x:v>134.17</x:v>
      </x:c>
      <x:c r="N8016" t="n">
        <x:v>33.5425</x:v>
      </x:c>
      <x:c r="O8016" s="2" t="n">
        <x:v>0.036182</x:v>
      </x:c>
      <x:c r="P8016" t="n">
        <x:v>15</x:v>
      </x:c>
      <x:c r="Q8016" t="n">
        <x:v>3.3192</x:v>
      </x:c>
      <x:c r="R8016" t="n">
        <x:v>46.1049</x:v>
      </x:c>
      <x:c r="S8016" t="n">
        <x:v>11.5761</x:v>
      </x:c>
      <x:c r="T8016" t="n">
        <x:v>46.3878</x:v>
      </x:c>
      <x:c r="U8016" t="n">
        <x:v>2.67045</x:v>
      </x:c>
      <x:c r="V8016" t="s">
        <x:v>252</x:v>
      </x:c>
    </x:row>
    <x:row r="8017" hidden="1">
      <x:c r="A8017" t="s">
        <x:v>27</x:v>
      </x:c>
      <x:c r="B8017" t="s">
        <x:v>49</x:v>
      </x:c>
      <x:c r="C8017" t="s">
        <x:v>53</x:v>
      </x:c>
      <x:c r="D8017" t="n">
        <x:v>2430.06</x:v>
      </x:c>
      <x:c r="E8017" t="n">
        <x:v>1215.03</x:v>
      </x:c>
      <x:c r="F8017" t="n">
        <x:v>24.3006</x:v>
      </x:c>
      <x:c r="G8017" t="n">
        <x:v>-3.2883</x:v>
      </x:c>
      <x:c r="H8017" t="n">
        <x:v>1255.36</x:v>
      </x:c>
      <x:c r="I8017" t="n">
        <x:v>627.68</x:v>
      </x:c>
      <x:c r="J8017" s="2" t="n">
        <x:v>0.516596</x:v>
      </x:c>
      <x:c r="K8017" t="n">
        <x:v>8.1914</x:v>
      </x:c>
      <x:c r="L8017" t="n">
        <x:v>-8.8109</x:v>
      </x:c>
      <x:c r="M8017" t="n">
        <x:v>57.41</x:v>
      </x:c>
      <x:c r="N8017" t="n">
        <x:v>28.705</x:v>
      </x:c>
      <x:c r="O8017" s="2" t="n">
        <x:v>0.023625</x:v>
      </x:c>
      <x:c r="P8017" t="n">
        <x:v>15</x:v>
      </x:c>
      <x:c r="Q8017" t="n">
        <x:v>0</x:v>
      </x:c>
      <x:c r="R8017" t="n">
        <x:v>47.492</x:v>
      </x:c>
      <x:c r="S8017" t="n">
        <x:v>-12.0992</x:v>
      </x:c>
      <x:c r="T8017" t="n">
        <x:v>46.3878</x:v>
      </x:c>
      <x:c r="U8017" t="n">
        <x:v>2.67045</x:v>
      </x:c>
      <x:c r="V8017" t="s">
        <x:v>252</x:v>
      </x:c>
    </x:row>
    <x:row r="8018" hidden="1">
      <x:c r="A8018" t="s">
        <x:v>62</x:v>
      </x:c>
      <x:c r="B8018" t="s">
        <x:v>55</x:v>
      </x:c>
      <x:c r="C8018" t="s">
        <x:v>62</x:v>
      </x:c>
      <x:c r="D8018" t="n">
        <x:v>727.03</x:v>
      </x:c>
      <x:c r="E8018" t="n">
        <x:v>363.515</x:v>
      </x:c>
      <x:c r="F8018" t="n">
        <x:v>7.2703</x:v>
      </x:c>
      <x:c r="G8018" t="n">
        <x:v>1.1751666666</x:v>
      </x:c>
      <x:c r="H8018" t="n">
        <x:v>370.52</x:v>
      </x:c>
      <x:c r="I8018" t="n">
        <x:v>185.26</x:v>
      </x:c>
      <x:c r="J8018" s="2" t="n">
        <x:v>0.509635</x:v>
      </x:c>
      <x:c r="K8018" t="n">
        <x:v>10.62775</x:v>
      </x:c>
      <x:c r="L8018" t="n">
        <x:v>-1.0276</x:v>
      </x:c>
      <x:c r="M8018" t="n">
        <x:v>92.9</x:v>
      </x:c>
      <x:c r="N8018" t="n">
        <x:v>46.45</x:v>
      </x:c>
      <x:c r="O8018" s="2" t="n">
        <x:v>0.12778</x:v>
      </x:c>
      <x:c r="P8018" t="n">
        <x:v>0</x:v>
      </x:c>
      <x:c r="Q8018" t="n">
        <x:v>0</x:v>
      </x:c>
      <x:c r="R8018" t="n">
        <x:v>17.89805</x:v>
      </x:c>
      <x:c r="S8018" t="n">
        <x:v>0.1475666666</x:v>
      </x:c>
      <x:c r="T8018" t="n">
        <x:v>42.53401822222667</x:v>
      </x:c>
      <x:c r="U8018" t="n">
        <x:v>1.71781977777334</x:v>
      </x:c>
      <x:c r="V8018" t="s">
        <x:v>252</x:v>
      </x:c>
    </x:row>
    <x:row r="8019" hidden="1">
      <x:c r="A8019" t="s">
        <x:v>22</x:v>
      </x:c>
      <x:c r="B8019" t="s">
        <x:v>55</x:v>
      </x:c>
      <x:c r="C8019" t="s">
        <x:v>63</x:v>
      </x:c>
      <x:c r="D8019" t="n">
        <x:v>3297.76</x:v>
      </x:c>
      <x:c r="E8019" t="n">
        <x:v>1648.88</x:v>
      </x:c>
      <x:c r="F8019" t="n">
        <x:v>32.9776</x:v>
      </x:c>
      <x:c r="G8019" t="n">
        <x:v>4.7758</x:v>
      </x:c>
      <x:c r="H8019" t="n">
        <x:v>1602.87</x:v>
      </x:c>
      <x:c r="I8019" t="n">
        <x:v>801.435</x:v>
      </x:c>
      <x:c r="J8019" s="2" t="n">
        <x:v>0.486048</x:v>
      </x:c>
      <x:c r="K8019" t="n">
        <x:v>18.8832</x:v>
      </x:c>
      <x:c r="L8019" t="n">
        <x:v>14.43435</x:v>
      </x:c>
      <x:c r="M8019" t="n">
        <x:v>110.28</x:v>
      </x:c>
      <x:c r="N8019" t="n">
        <x:v>55.14</x:v>
      </x:c>
      <x:c r="O8019" s="2" t="n">
        <x:v>0.033441</x:v>
      </x:c>
      <x:c r="P8019" t="n">
        <x:v>15</x:v>
      </x:c>
      <x:c r="Q8019" t="n">
        <x:v>1.6194</x:v>
      </x:c>
      <x:c r="R8019" t="n">
        <x:v>66.8608</x:v>
      </x:c>
      <x:c r="S8019" t="n">
        <x:v>20.82955</x:v>
      </x:c>
      <x:c r="T8019" t="n">
        <x:v>42.53401822222667</x:v>
      </x:c>
      <x:c r="U8019" t="n">
        <x:v>1.71781977777334</x:v>
      </x:c>
      <x:c r="V8019" t="s">
        <x:v>252</x:v>
      </x:c>
    </x:row>
    <x:row r="8020" hidden="1">
      <x:c r="A8020" t="s">
        <x:v>42</x:v>
      </x:c>
      <x:c r="B8020" t="s">
        <x:v>55</x:v>
      </x:c>
      <x:c r="C8020" t="s">
        <x:v>64</x:v>
      </x:c>
      <x:c r="D8020" t="n">
        <x:v>3088.19</x:v>
      </x:c>
      <x:c r="E8020" t="n">
        <x:v>1544.095</x:v>
      </x:c>
      <x:c r="F8020" t="n">
        <x:v>30.8819</x:v>
      </x:c>
      <x:c r="G8020" t="n">
        <x:v>-9.4711</x:v>
      </x:c>
      <x:c r="H8020" t="n">
        <x:v>1393.44</x:v>
      </x:c>
      <x:c r="I8020" t="n">
        <x:v>696.72</x:v>
      </x:c>
      <x:c r="J8020" s="2" t="n">
        <x:v>0.451216</x:v>
      </x:c>
      <x:c r="K8020" t="n">
        <x:v>31.0744</x:v>
      </x:c>
      <x:c r="L8020" t="n">
        <x:v>-3.9256</x:v>
      </x:c>
      <x:c r="M8020" t="n">
        <x:v>92.54</x:v>
      </x:c>
      <x:c r="N8020" t="n">
        <x:v>46.27</x:v>
      </x:c>
      <x:c r="O8020" s="2" t="n">
        <x:v>0.029966</x:v>
      </x:c>
      <x:c r="P8020" t="n">
        <x:v>15</x:v>
      </x:c>
      <x:c r="Q8020" t="n">
        <x:v>0.1038</x:v>
      </x:c>
      <x:c r="R8020" t="n">
        <x:v>76.9563</x:v>
      </x:c>
      <x:c r="S8020" t="n">
        <x:v>-13.2929</x:v>
      </x:c>
      <x:c r="T8020" t="n">
        <x:v>42.53401822222667</x:v>
      </x:c>
      <x:c r="U8020" t="n">
        <x:v>1.71781977777334</x:v>
      </x:c>
      <x:c r="V8020" t="s">
        <x:v>252</x:v>
      </x:c>
    </x:row>
    <x:row r="8021" hidden="1">
      <x:c r="A8021" t="s">
        <x:v>22</x:v>
      </x:c>
      <x:c r="B8021" t="s">
        <x:v>55</x:v>
      </x:c>
      <x:c r="C8021" t="s">
        <x:v>65</x:v>
      </x:c>
      <x:c r="D8021" t="n">
        <x:v>6163.72</x:v>
      </x:c>
      <x:c r="E8021" t="n">
        <x:v>1540.93</x:v>
      </x:c>
      <x:c r="F8021" t="n">
        <x:v>30.8186</x:v>
      </x:c>
      <x:c r="G8021" t="n">
        <x:v>-2.4674</x:v>
      </x:c>
      <x:c r="H8021" t="n">
        <x:v>3143.38</x:v>
      </x:c>
      <x:c r="I8021" t="n">
        <x:v>785.845</x:v>
      </x:c>
      <x:c r="J8021" s="2" t="n">
        <x:v>0.509981</x:v>
      </x:c>
      <x:c r="K8021" t="n">
        <x:v>10.50665</x:v>
      </x:c>
      <x:c r="L8021" t="n">
        <x:v>-0.69895</x:v>
      </x:c>
      <x:c r="M8021" t="n">
        <x:v>194.87</x:v>
      </x:c>
      <x:c r="N8021" t="n">
        <x:v>48.7175</x:v>
      </x:c>
      <x:c r="O8021" s="2" t="n">
        <x:v>0.031616</x:v>
      </x:c>
      <x:c r="P8021" t="n">
        <x:v>15</x:v>
      </x:c>
      <x:c r="Q8021" t="n">
        <x:v>2.3652</x:v>
      </x:c>
      <x:c r="R8021" t="n">
        <x:v>56.32525</x:v>
      </x:c>
      <x:c r="S8021" t="n">
        <x:v>-0.80115</x:v>
      </x:c>
      <x:c r="T8021" t="n">
        <x:v>42.53401822222667</x:v>
      </x:c>
      <x:c r="U8021" t="n">
        <x:v>1.71781977777334</x:v>
      </x:c>
      <x:c r="V8021" t="s">
        <x:v>252</x:v>
      </x:c>
    </x:row>
    <x:row r="8022" hidden="1">
      <x:c r="A8022" t="s">
        <x:v>27</x:v>
      </x:c>
      <x:c r="B8022" t="s">
        <x:v>55</x:v>
      </x:c>
      <x:c r="C8022" t="s">
        <x:v>66</x:v>
      </x:c>
      <x:c r="D8022" t="n">
        <x:v>3172.81</x:v>
      </x:c>
      <x:c r="E8022" t="n">
        <x:v>793.2025</x:v>
      </x:c>
      <x:c r="F8022" t="n">
        <x:v>15.86405</x:v>
      </x:c>
      <x:c r="G8022" t="n">
        <x:v>-0.03625</x:v>
      </x:c>
      <x:c r="H8022" t="n">
        <x:v>1742.22</x:v>
      </x:c>
      <x:c r="I8022" t="n">
        <x:v>435.555</x:v>
      </x:c>
      <x:c r="J8022" s="2" t="n">
        <x:v>0.549109</x:v>
      </x:c>
      <x:c r="K8022" t="n">
        <x:v>0</x:v>
      </x:c>
      <x:c r="L8022" t="n">
        <x:v>0</x:v>
      </x:c>
      <x:c r="M8022" t="n">
        <x:v>113.59</x:v>
      </x:c>
      <x:c r="N8022" t="n">
        <x:v>28.3975</x:v>
      </x:c>
      <x:c r="O8022" s="2" t="n">
        <x:v>0.035801</x:v>
      </x:c>
      <x:c r="P8022" t="n">
        <x:v>15</x:v>
      </x:c>
      <x:c r="Q8022" t="n">
        <x:v>12.5826</x:v>
      </x:c>
      <x:c r="R8022" t="n">
        <x:v>30.86405</x:v>
      </x:c>
      <x:c r="S8022" t="n">
        <x:v>12.54635</x:v>
      </x:c>
      <x:c r="T8022" t="n">
        <x:v>42.53401822222667</x:v>
      </x:c>
      <x:c r="U8022" t="n">
        <x:v>1.71781977777334</x:v>
      </x:c>
      <x:c r="V8022" t="s">
        <x:v>252</x:v>
      </x:c>
    </x:row>
    <x:row r="8023" hidden="1">
      <x:c r="A8023" t="s">
        <x:v>27</x:v>
      </x:c>
      <x:c r="B8023" t="s">
        <x:v>55</x:v>
      </x:c>
      <x:c r="C8023" t="s">
        <x:v>67</x:v>
      </x:c>
      <x:c r="D8023" t="n">
        <x:v>6202.29</x:v>
      </x:c>
      <x:c r="E8023" t="n">
        <x:v>1550.5725</x:v>
      </x:c>
      <x:c r="F8023" t="n">
        <x:v>31.01145</x:v>
      </x:c>
      <x:c r="G8023" t="n">
        <x:v>-0.7284</x:v>
      </x:c>
      <x:c r="H8023" t="n">
        <x:v>3166.74</x:v>
      </x:c>
      <x:c r="I8023" t="n">
        <x:v>791.685</x:v>
      </x:c>
      <x:c r="J8023" s="2" t="n">
        <x:v>0.510576</x:v>
      </x:c>
      <x:c r="K8023" t="n">
        <x:v>10.2984</x:v>
      </x:c>
      <x:c r="L8023" t="n">
        <x:v>-2.15145</x:v>
      </x:c>
      <x:c r="M8023" t="n">
        <x:v>211.55</x:v>
      </x:c>
      <x:c r="N8023" t="n">
        <x:v>52.8875</x:v>
      </x:c>
      <x:c r="O8023" s="2" t="n">
        <x:v>0.034108</x:v>
      </x:c>
      <x:c r="P8023" t="n">
        <x:v>15</x:v>
      </x:c>
      <x:c r="Q8023" t="n">
        <x:v>0</x:v>
      </x:c>
      <x:c r="R8023" t="n">
        <x:v>56.30985</x:v>
      </x:c>
      <x:c r="S8023" t="n">
        <x:v>-2.87985</x:v>
      </x:c>
      <x:c r="T8023" t="n">
        <x:v>42.53401822222667</x:v>
      </x:c>
      <x:c r="U8023" t="n">
        <x:v>1.71781977777334</x:v>
      </x:c>
      <x:c r="V8023" t="s">
        <x:v>252</x:v>
      </x:c>
    </x:row>
    <x:row r="8024" hidden="1">
      <x:c r="A8024" t="s">
        <x:v>27</x:v>
      </x:c>
      <x:c r="B8024" t="s">
        <x:v>55</x:v>
      </x:c>
      <x:c r="C8024" t="s">
        <x:v>217</x:v>
      </x:c>
      <x:c r="D8024" t="n">
        <x:v>3019.37</x:v>
      </x:c>
      <x:c r="E8024" t="n">
        <x:v>1509.685</x:v>
      </x:c>
      <x:c r="F8024" t="n">
        <x:v>30.1937</x:v>
      </x:c>
      <x:c r="G8024" t="n">
        <x:v>4.9847</x:v>
      </x:c>
      <x:c r="H8024" t="n">
        <x:v>1462.07</x:v>
      </x:c>
      <x:c r="I8024" t="n">
        <x:v>731.035</x:v>
      </x:c>
      <x:c r="J8024" s="2" t="n">
        <x:v>0.48423</x:v>
      </x:c>
      <x:c r="K8024" t="n">
        <x:v>19.5195</x:v>
      </x:c>
      <x:c r="L8024" t="n">
        <x:v>-10.76075</x:v>
      </x:c>
      <x:c r="M8024" t="n">
        <x:v>421.16</x:v>
      </x:c>
      <x:c r="N8024" t="n">
        <x:v>210.58</x:v>
      </x:c>
      <x:c r="O8024" s="2" t="n">
        <x:v>0.139486</x:v>
      </x:c>
      <x:c r="P8024" t="n">
        <x:v>0</x:v>
      </x:c>
      <x:c r="Q8024" t="n">
        <x:v>0</x:v>
      </x:c>
      <x:c r="R8024" t="n">
        <x:v>49.7132</x:v>
      </x:c>
      <x:c r="S8024" t="n">
        <x:v>-5.77605</x:v>
      </x:c>
      <x:c r="T8024" t="n">
        <x:v>42.53401822222667</x:v>
      </x:c>
      <x:c r="U8024" t="n">
        <x:v>1.71781977777334</x:v>
      </x:c>
      <x:c r="V8024" t="s">
        <x:v>252</x:v>
      </x:c>
    </x:row>
    <x:row r="8025" hidden="1">
      <x:c r="A8025" t="s">
        <x:v>54</x:v>
      </x:c>
      <x:c r="B8025" t="s">
        <x:v>55</x:v>
      </x:c>
      <x:c r="C8025" t="s">
        <x:v>56</x:v>
      </x:c>
      <x:c r="D8025" t="n">
        <x:v>2063.34</x:v>
      </x:c>
      <x:c r="E8025" t="n">
        <x:v>1031.67</x:v>
      </x:c>
      <x:c r="F8025" t="n">
        <x:v>20.6334</x:v>
      </x:c>
      <x:c r="G8025" t="n">
        <x:v>-3.3198</x:v>
      </x:c>
      <x:c r="H8025" t="n">
        <x:v>1012.32</x:v>
      </x:c>
      <x:c r="I8025" t="n">
        <x:v>506.16</x:v>
      </x:c>
      <x:c r="J8025" s="2" t="n">
        <x:v>0.490622</x:v>
      </x:c>
      <x:c r="K8025" t="n">
        <x:v>17.2823</x:v>
      </x:c>
      <x:c r="L8025" t="n">
        <x:v>13.87155</x:v>
      </x:c>
      <x:c r="M8025" t="n">
        <x:v>70.16</x:v>
      </x:c>
      <x:c r="N8025" t="n">
        <x:v>35.08</x:v>
      </x:c>
      <x:c r="O8025" s="2" t="n">
        <x:v>0.034003</x:v>
      </x:c>
      <x:c r="P8025" t="n">
        <x:v>15</x:v>
      </x:c>
      <x:c r="Q8025" t="n">
        <x:v>0</x:v>
      </x:c>
      <x:c r="R8025" t="n">
        <x:v>52.9157</x:v>
      </x:c>
      <x:c r="S8025" t="n">
        <x:v>10.55175</x:v>
      </x:c>
      <x:c r="T8025" t="n">
        <x:v>42.53401822222667</x:v>
      </x:c>
      <x:c r="U8025" t="n">
        <x:v>1.71781977777334</x:v>
      </x:c>
      <x:c r="V8025" t="s">
        <x:v>252</x:v>
      </x:c>
    </x:row>
    <x:row r="8026" hidden="1">
      <x:c r="A8026" t="s">
        <x:v>38</x:v>
      </x:c>
      <x:c r="B8026" t="s">
        <x:v>55</x:v>
      </x:c>
      <x:c r="C8026" t="s">
        <x:v>57</x:v>
      </x:c>
      <x:c r="D8026" t="n">
        <x:v>1857.69</x:v>
      </x:c>
      <x:c r="E8026" t="n">
        <x:v>619.23</x:v>
      </x:c>
      <x:c r="F8026" t="n">
        <x:v>12.3846</x:v>
      </x:c>
      <x:c r="G8026" t="n">
        <x:v>-2.6672</x:v>
      </x:c>
      <x:c r="H8026" t="n">
        <x:v>947.67</x:v>
      </x:c>
      <x:c r="I8026" t="n">
        <x:v>315.89</x:v>
      </x:c>
      <x:c r="J8026" s="2" t="n">
        <x:v>0.510134</x:v>
      </x:c>
      <x:c r="K8026" t="n">
        <x:v>10.4531</x:v>
      </x:c>
      <x:c r="L8026" t="n">
        <x:v>-1.4441</x:v>
      </x:c>
      <x:c r="M8026" t="n">
        <x:v>68.45</x:v>
      </x:c>
      <x:c r="N8026" t="n">
        <x:v>22.816667</x:v>
      </x:c>
      <x:c r="O8026" s="2" t="n">
        <x:v>0.036847</x:v>
      </x:c>
      <x:c r="P8026" t="n">
        <x:v>15</x:v>
      </x:c>
      <x:c r="Q8026" t="n">
        <x:v>8.8548</x:v>
      </x:c>
      <x:c r="R8026" t="n">
        <x:v>37.8377</x:v>
      </x:c>
      <x:c r="S8026" t="n">
        <x:v>4.7435</x:v>
      </x:c>
      <x:c r="T8026" t="n">
        <x:v>42.53401822222667</x:v>
      </x:c>
      <x:c r="U8026" t="n">
        <x:v>1.71781977777334</x:v>
      </x:c>
      <x:c r="V8026" t="s">
        <x:v>252</x:v>
      </x:c>
    </x:row>
    <x:row r="8027" hidden="1">
      <x:c r="A8027" t="s">
        <x:v>38</x:v>
      </x:c>
      <x:c r="B8027" t="s">
        <x:v>55</x:v>
      </x:c>
      <x:c r="C8027" t="s">
        <x:v>58</x:v>
      </x:c>
      <x:c r="D8027" t="n">
        <x:v>1633.73</x:v>
      </x:c>
      <x:c r="E8027" t="n">
        <x:v>544.57666667</x:v>
      </x:c>
      <x:c r="F8027" t="n">
        <x:v>10.8915333334</x:v>
      </x:c>
      <x:c r="G8027" t="n">
        <x:v>-0.8926</x:v>
      </x:c>
      <x:c r="H8027" t="n">
        <x:v>866.19</x:v>
      </x:c>
      <x:c r="I8027" t="n">
        <x:v>288.73</x:v>
      </x:c>
      <x:c r="J8027" s="2" t="n">
        <x:v>0.530192</x:v>
      </x:c>
      <x:c r="K8027" t="n">
        <x:v>3.4328</x:v>
      </x:c>
      <x:c r="L8027" t="n">
        <x:v>-7.7952</x:v>
      </x:c>
      <x:c r="M8027" t="n">
        <x:v>72.04</x:v>
      </x:c>
      <x:c r="N8027" t="n">
        <x:v>24.013333</x:v>
      </x:c>
      <x:c r="O8027" s="2" t="n">
        <x:v>0.044095</x:v>
      </x:c>
      <x:c r="P8027" t="n">
        <x:v>12.543</x:v>
      </x:c>
      <x:c r="Q8027" t="n">
        <x:v>-2.1768</x:v>
      </x:c>
      <x:c r="R8027" t="n">
        <x:v>26.8673333334</x:v>
      </x:c>
      <x:c r="S8027" t="n">
        <x:v>-10.8646</x:v>
      </x:c>
      <x:c r="T8027" t="n">
        <x:v>42.53401822222667</x:v>
      </x:c>
      <x:c r="U8027" t="n">
        <x:v>1.71781977777334</x:v>
      </x:c>
      <x:c r="V8027" t="s">
        <x:v>252</x:v>
      </x:c>
    </x:row>
    <x:row r="8028" hidden="1">
      <x:c r="A8028" t="s">
        <x:v>38</x:v>
      </x:c>
      <x:c r="B8028" t="s">
        <x:v>55</x:v>
      </x:c>
      <x:c r="C8028" t="s">
        <x:v>38</x:v>
      </x:c>
      <x:c r="D8028" t="n">
        <x:v>5005.89</x:v>
      </x:c>
      <x:c r="E8028" t="n">
        <x:v>1251.4725</x:v>
      </x:c>
      <x:c r="F8028" t="n">
        <x:v>25.02945</x:v>
      </x:c>
      <x:c r="G8028" t="n">
        <x:v>-0.99715</x:v>
      </x:c>
      <x:c r="H8028" t="n">
        <x:v>2483.39</x:v>
      </x:c>
      <x:c r="I8028" t="n">
        <x:v>620.8475</x:v>
      </x:c>
      <x:c r="J8028" s="2" t="n">
        <x:v>0.496094</x:v>
      </x:c>
      <x:c r="K8028" t="n">
        <x:v>15.3671</x:v>
      </x:c>
      <x:c r="L8028" t="n">
        <x:v>3.64315</x:v>
      </x:c>
      <x:c r="M8028" t="n">
        <x:v>145.71</x:v>
      </x:c>
      <x:c r="N8028" t="n">
        <x:v>36.4275</x:v>
      </x:c>
      <x:c r="O8028" s="2" t="n">
        <x:v>0.029108</x:v>
      </x:c>
      <x:c r="P8028" t="n">
        <x:v>15</x:v>
      </x:c>
      <x:c r="Q8028" t="n">
        <x:v>2.5032</x:v>
      </x:c>
      <x:c r="R8028" t="n">
        <x:v>55.39655</x:v>
      </x:c>
      <x:c r="S8028" t="n">
        <x:v>5.1492</x:v>
      </x:c>
      <x:c r="T8028" t="n">
        <x:v>42.53401822222667</x:v>
      </x:c>
      <x:c r="U8028" t="n">
        <x:v>1.71781977777334</x:v>
      </x:c>
      <x:c r="V8028" t="s">
        <x:v>252</x:v>
      </x:c>
    </x:row>
    <x:row r="8029" hidden="1">
      <x:c r="A8029" t="s">
        <x:v>59</x:v>
      </x:c>
      <x:c r="B8029" t="s">
        <x:v>55</x:v>
      </x:c>
      <x:c r="C8029" t="s">
        <x:v>59</x:v>
      </x:c>
      <x:c r="D8029" t="n">
        <x:v>2832.49</x:v>
      </x:c>
      <x:c r="E8029" t="n">
        <x:v>566.498</x:v>
      </x:c>
      <x:c r="F8029" t="n">
        <x:v>11.32996</x:v>
      </x:c>
      <x:c r="G8029" t="n">
        <x:v>-0.76764</x:v>
      </x:c>
      <x:c r="H8029" t="n">
        <x:v>1617</x:v>
      </x:c>
      <x:c r="I8029" t="n">
        <x:v>323.4</x:v>
      </x:c>
      <x:c r="J8029" s="2" t="n">
        <x:v>0.570876</x:v>
      </x:c>
      <x:c r="K8029" t="n">
        <x:v>0</x:v>
      </x:c>
      <x:c r="L8029" t="n">
        <x:v>-6.69305</x:v>
      </x:c>
      <x:c r="M8029" t="n">
        <x:v>128.14</x:v>
      </x:c>
      <x:c r="N8029" t="n">
        <x:v>25.628</x:v>
      </x:c>
      <x:c r="O8029" s="2" t="n">
        <x:v>0.045239</x:v>
      </x:c>
      <x:c r="P8029" t="n">
        <x:v>11.8566</x:v>
      </x:c>
      <x:c r="Q8029" t="n">
        <x:v>-0.2262</x:v>
      </x:c>
      <x:c r="R8029" t="n">
        <x:v>23.18656</x:v>
      </x:c>
      <x:c r="S8029" t="n">
        <x:v>-7.68689</x:v>
      </x:c>
      <x:c r="T8029" t="n">
        <x:v>42.53401822222667</x:v>
      </x:c>
      <x:c r="U8029" t="n">
        <x:v>1.71781977777334</x:v>
      </x:c>
      <x:c r="V8029" t="s">
        <x:v>252</x:v>
      </x:c>
    </x:row>
    <x:row r="8030" hidden="1">
      <x:c r="A8030" t="s">
        <x:v>42</x:v>
      </x:c>
      <x:c r="B8030" t="s">
        <x:v>55</x:v>
      </x:c>
      <x:c r="C8030" t="s">
        <x:v>42</x:v>
      </x:c>
      <x:c r="D8030" t="n">
        <x:v>5837.56</x:v>
      </x:c>
      <x:c r="E8030" t="n">
        <x:v>1459.39</x:v>
      </x:c>
      <x:c r="F8030" t="n">
        <x:v>29.1878</x:v>
      </x:c>
      <x:c r="G8030" t="n">
        <x:v>2.2051</x:v>
      </x:c>
      <x:c r="H8030" t="n">
        <x:v>3095.34</x:v>
      </x:c>
      <x:c r="I8030" t="n">
        <x:v>773.835</x:v>
      </x:c>
      <x:c r="J8030" s="2" t="n">
        <x:v>0.530246</x:v>
      </x:c>
      <x:c r="K8030" t="n">
        <x:v>3.4139</x:v>
      </x:c>
      <x:c r="L8030" t="n">
        <x:v>-6.42355</x:v>
      </x:c>
      <x:c r="M8030" t="n">
        <x:v>141.74</x:v>
      </x:c>
      <x:c r="N8030" t="n">
        <x:v>35.435</x:v>
      </x:c>
      <x:c r="O8030" s="2" t="n">
        <x:v>0.024281</x:v>
      </x:c>
      <x:c r="P8030" t="n">
        <x:v>15</x:v>
      </x:c>
      <x:c r="Q8030" t="n">
        <x:v>13.0248</x:v>
      </x:c>
      <x:c r="R8030" t="n">
        <x:v>47.6017</x:v>
      </x:c>
      <x:c r="S8030" t="n">
        <x:v>8.80635</x:v>
      </x:c>
      <x:c r="T8030" t="n">
        <x:v>42.53401822222667</x:v>
      </x:c>
      <x:c r="U8030" t="n">
        <x:v>1.71781977777334</x:v>
      </x:c>
      <x:c r="V8030" t="s">
        <x:v>252</x:v>
      </x:c>
    </x:row>
    <x:row r="8031" hidden="1">
      <x:c r="A8031" t="s">
        <x:v>27</x:v>
      </x:c>
      <x:c r="B8031" t="s">
        <x:v>55</x:v>
      </x:c>
      <x:c r="C8031" t="s">
        <x:v>60</x:v>
      </x:c>
      <x:c r="D8031" t="n">
        <x:v>2769.39</x:v>
      </x:c>
      <x:c r="E8031" t="n">
        <x:v>692.3475</x:v>
      </x:c>
      <x:c r="F8031" t="n">
        <x:v>13.84695</x:v>
      </x:c>
      <x:c r="G8031" t="n">
        <x:v>1.28075</x:v>
      </x:c>
      <x:c r="H8031" t="n">
        <x:v>1530.73</x:v>
      </x:c>
      <x:c r="I8031" t="n">
        <x:v>382.6825</x:v>
      </x:c>
      <x:c r="J8031" s="2" t="n">
        <x:v>0.552732</x:v>
      </x:c>
      <x:c r="K8031" t="n">
        <x:v>0</x:v>
      </x:c>
      <x:c r="L8031" t="n">
        <x:v>0</x:v>
      </x:c>
      <x:c r="M8031" t="n">
        <x:v>470.24</x:v>
      </x:c>
      <x:c r="N8031" t="n">
        <x:v>117.56</x:v>
      </x:c>
      <x:c r="O8031" s="2" t="n">
        <x:v>0.169799</x:v>
      </x:c>
      <x:c r="P8031" t="n">
        <x:v>0</x:v>
      </x:c>
      <x:c r="Q8031" t="n">
        <x:v>0</x:v>
      </x:c>
      <x:c r="R8031" t="n">
        <x:v>13.84695</x:v>
      </x:c>
      <x:c r="S8031" t="n">
        <x:v>1.28075</x:v>
      </x:c>
      <x:c r="T8031" t="n">
        <x:v>42.53401822222667</x:v>
      </x:c>
      <x:c r="U8031" t="n">
        <x:v>1.71781977777334</x:v>
      </x:c>
      <x:c r="V8031" t="s">
        <x:v>252</x:v>
      </x:c>
    </x:row>
    <x:row r="8032" hidden="1">
      <x:c r="A8032" t="s">
        <x:v>27</x:v>
      </x:c>
      <x:c r="B8032" t="s">
        <x:v>55</x:v>
      </x:c>
      <x:c r="C8032" t="s">
        <x:v>61</x:v>
      </x:c>
      <x:c r="D8032" t="n">
        <x:v>2607.57</x:v>
      </x:c>
      <x:c r="E8032" t="n">
        <x:v>521.514</x:v>
      </x:c>
      <x:c r="F8032" t="n">
        <x:v>10.43028</x:v>
      </x:c>
      <x:c r="G8032" t="n">
        <x:v>3.01372</x:v>
      </x:c>
      <x:c r="H8032" t="n">
        <x:v>1411.05</x:v>
      </x:c>
      <x:c r="I8032" t="n">
        <x:v>282.21</x:v>
      </x:c>
      <x:c r="J8032" s="2" t="n">
        <x:v>0.541136</x:v>
      </x:c>
      <x:c r="K8032" t="n">
        <x:v>0</x:v>
      </x:c>
      <x:c r="L8032" t="n">
        <x:v>0</x:v>
      </x:c>
      <x:c r="M8032" t="n">
        <x:v>58.32</x:v>
      </x:c>
      <x:c r="N8032" t="n">
        <x:v>11.664</x:v>
      </x:c>
      <x:c r="O8032" s="2" t="n">
        <x:v>0.022366</x:v>
      </x:c>
      <x:c r="P8032" t="n">
        <x:v>15</x:v>
      </x:c>
      <x:c r="Q8032" t="n">
        <x:v>0</x:v>
      </x:c>
      <x:c r="R8032" t="n">
        <x:v>25.43028</x:v>
      </x:c>
      <x:c r="S8032" t="n">
        <x:v>3.01372</x:v>
      </x:c>
      <x:c r="T8032" t="n">
        <x:v>42.53401822222667</x:v>
      </x:c>
      <x:c r="U8032" t="n">
        <x:v>1.71781977777334</x:v>
      </x:c>
      <x:c r="V8032" t="s">
        <x:v>252</x:v>
      </x:c>
    </x:row>
    <x:row r="8033" hidden="1">
      <x:c r="A8033" t="s">
        <x:v>62</x:v>
      </x:c>
      <x:c r="B8033" t="s">
        <x:v>224</x:v>
      </x:c>
      <x:c r="C8033" t="s">
        <x:v>136</x:v>
      </x:c>
      <x:c r="D8033" t="n">
        <x:v>2884.38</x:v>
      </x:c>
      <x:c r="E8033" t="n">
        <x:v>721.095</x:v>
      </x:c>
      <x:c r="F8033" t="n">
        <x:v>14.4219</x:v>
      </x:c>
      <x:c r="G8033" t="n">
        <x:v>-0.22435</x:v>
      </x:c>
      <x:c r="H8033" t="n">
        <x:v>1542.23</x:v>
      </x:c>
      <x:c r="I8033" t="n">
        <x:v>385.5575</x:v>
      </x:c>
      <x:c r="J8033" s="2" t="n">
        <x:v>0.534683</x:v>
      </x:c>
      <x:c r="K8033" t="n">
        <x:v>1.86095</x:v>
      </x:c>
      <x:c r="L8033" t="n">
        <x:v>1.86095</x:v>
      </x:c>
      <x:c r="M8033" t="n">
        <x:v>114.22</x:v>
      </x:c>
      <x:c r="N8033" t="n">
        <x:v>28.555</x:v>
      </x:c>
      <x:c r="O8033" s="2" t="n">
        <x:v>0.039599</x:v>
      </x:c>
      <x:c r="P8033" t="n">
        <x:v>15</x:v>
      </x:c>
      <x:c r="Q8033" t="n">
        <x:v>15</x:v>
      </x:c>
      <x:c r="R8033" t="n">
        <x:v>31.28285</x:v>
      </x:c>
      <x:c r="S8033" t="n">
        <x:v>16.6366</x:v>
      </x:c>
      <x:c r="T8033" t="n">
        <x:v>26.415725</x:v>
      </x:c>
      <x:c r="U8033" t="n">
        <x:v>14.7664666667</x:v>
      </x:c>
      <x:c r="V8033" t="s">
        <x:v>252</x:v>
      </x:c>
    </x:row>
    <x:row r="8034" hidden="1">
      <x:c r="A8034" t="s">
        <x:v>125</x:v>
      </x:c>
      <x:c r="B8034" t="s">
        <x:v>224</x:v>
      </x:c>
      <x:c r="C8034" t="s">
        <x:v>125</x:v>
      </x:c>
      <x:c r="D8034" t="n">
        <x:v>654.86</x:v>
      </x:c>
      <x:c r="E8034" t="n">
        <x:v>327.43</x:v>
      </x:c>
      <x:c r="F8034" t="n">
        <x:v>6.5486</x:v>
      </x:c>
      <x:c r="G8034" t="n">
        <x:v>-2.1036666666</x:v>
      </x:c>
      <x:c r="H8034" t="n">
        <x:v>357.1</x:v>
      </x:c>
      <x:c r="I8034" t="n">
        <x:v>178.55</x:v>
      </x:c>
      <x:c r="J8034" s="2" t="n">
        <x:v>0.545307</x:v>
      </x:c>
      <x:c r="K8034" t="n">
        <x:v>0</x:v>
      </x:c>
      <x:c r="L8034" t="n">
        <x:v>0</x:v>
      </x:c>
      <x:c r="M8034" t="n">
        <x:v>15.4</x:v>
      </x:c>
      <x:c r="N8034" t="n">
        <x:v>7.7</x:v>
      </x:c>
      <x:c r="O8034" s="2" t="n">
        <x:v>0.023516</x:v>
      </x:c>
      <x:c r="P8034" t="n">
        <x:v>15</x:v>
      </x:c>
      <x:c r="Q8034" t="n">
        <x:v>15</x:v>
      </x:c>
      <x:c r="R8034" t="n">
        <x:v>21.5486</x:v>
      </x:c>
      <x:c r="S8034" t="n">
        <x:v>12.8963333334</x:v>
      </x:c>
      <x:c r="T8034" t="n">
        <x:v>26.415725</x:v>
      </x:c>
      <x:c r="U8034" t="n">
        <x:v>14.7664666667</x:v>
      </x:c>
      <x:c r="V8034" t="s">
        <x:v>252</x:v>
      </x:c>
    </x:row>
    <x:row r="8035" hidden="1">
      <x:c r="A8035" t="s">
        <x:v>68</x:v>
      </x:c>
      <x:c r="B8035" t="s">
        <x:v>69</x:v>
      </x:c>
      <x:c r="C8035" t="s">
        <x:v>70</x:v>
      </x:c>
      <x:c r="D8035" t="n">
        <x:v>5006.71</x:v>
      </x:c>
      <x:c r="E8035" t="n">
        <x:v>1251.6775</x:v>
      </x:c>
      <x:c r="F8035" t="n">
        <x:v>25.03355</x:v>
      </x:c>
      <x:c r="G8035" t="n">
        <x:v>0.17635</x:v>
      </x:c>
      <x:c r="H8035" t="n">
        <x:v>2333.67</x:v>
      </x:c>
      <x:c r="I8035" t="n">
        <x:v>583.4175</x:v>
      </x:c>
      <x:c r="J8035" s="2" t="n">
        <x:v>0.466108</x:v>
      </x:c>
      <x:c r="K8035" t="n">
        <x:v>25.8622</x:v>
      </x:c>
      <x:c r="L8035" t="n">
        <x:v>3.24835</x:v>
      </x:c>
      <x:c r="M8035" t="n">
        <x:v>229.32</x:v>
      </x:c>
      <x:c r="N8035" t="n">
        <x:v>57.33</x:v>
      </x:c>
      <x:c r="O8035" s="2" t="n">
        <x:v>0.045803</x:v>
      </x:c>
      <x:c r="P8035" t="n">
        <x:v>11.5182</x:v>
      </x:c>
      <x:c r="Q8035" t="n">
        <x:v>2.8488</x:v>
      </x:c>
      <x:c r="R8035" t="n">
        <x:v>62.41395</x:v>
      </x:c>
      <x:c r="S8035" t="n">
        <x:v>6.2735</x:v>
      </x:c>
      <x:c r="T8035" t="n">
        <x:v>48.60069309524286</x:v>
      </x:c>
      <x:c r="U8035" t="n">
        <x:v>8.61865833334286</x:v>
      </x:c>
      <x:c r="V8035" t="s">
        <x:v>252</x:v>
      </x:c>
    </x:row>
    <x:row r="8036" hidden="1">
      <x:c r="A8036" t="s">
        <x:v>27</x:v>
      </x:c>
      <x:c r="B8036" t="s">
        <x:v>69</x:v>
      </x:c>
      <x:c r="C8036" t="s">
        <x:v>71</x:v>
      </x:c>
      <x:c r="D8036" t="n">
        <x:v>1006.76</x:v>
      </x:c>
      <x:c r="E8036" t="n">
        <x:v>335.58666667</x:v>
      </x:c>
      <x:c r="F8036" t="n">
        <x:v>6.7117333334</x:v>
      </x:c>
      <x:c r="G8036" t="n">
        <x:v>0.1931333334</x:v>
      </x:c>
      <x:c r="H8036" t="n">
        <x:v>538.41</x:v>
      </x:c>
      <x:c r="I8036" t="n">
        <x:v>179.47</x:v>
      </x:c>
      <x:c r="J8036" s="2" t="n">
        <x:v>0.534795</x:v>
      </x:c>
      <x:c r="K8036" t="n">
        <x:v>1.82175</x:v>
      </x:c>
      <x:c r="L8036" t="n">
        <x:v>1.26805</x:v>
      </x:c>
      <x:c r="M8036" t="n">
        <x:v>21.2</x:v>
      </x:c>
      <x:c r="N8036" t="n">
        <x:v>7.066667</x:v>
      </x:c>
      <x:c r="O8036" s="2" t="n">
        <x:v>0.021058</x:v>
      </x:c>
      <x:c r="P8036" t="n">
        <x:v>15</x:v>
      </x:c>
      <x:c r="Q8036" t="n">
        <x:v>0</x:v>
      </x:c>
      <x:c r="R8036" t="n">
        <x:v>23.5334833334</x:v>
      </x:c>
      <x:c r="S8036" t="n">
        <x:v>1.4611833334</x:v>
      </x:c>
      <x:c r="T8036" t="n">
        <x:v>48.60069309524286</x:v>
      </x:c>
      <x:c r="U8036" t="n">
        <x:v>8.61865833334286</x:v>
      </x:c>
      <x:c r="V8036" t="s">
        <x:v>252</x:v>
      </x:c>
    </x:row>
    <x:row r="8037" hidden="1">
      <x:c r="A8037" t="s">
        <x:v>72</x:v>
      </x:c>
      <x:c r="B8037" t="s">
        <x:v>69</x:v>
      </x:c>
      <x:c r="C8037" t="s">
        <x:v>72</x:v>
      </x:c>
      <x:c r="D8037" t="n">
        <x:v>4018.1</x:v>
      </x:c>
      <x:c r="E8037" t="n">
        <x:v>803.62</x:v>
      </x:c>
      <x:c r="F8037" t="n">
        <x:v>16.0724</x:v>
      </x:c>
      <x:c r="G8037" t="n">
        <x:v>1.52284</x:v>
      </x:c>
      <x:c r="H8037" t="n">
        <x:v>2134.33</x:v>
      </x:c>
      <x:c r="I8037" t="n">
        <x:v>426.866</x:v>
      </x:c>
      <x:c r="J8037" s="2" t="n">
        <x:v>0.531179</x:v>
      </x:c>
      <x:c r="K8037" t="n">
        <x:v>3.08735</x:v>
      </x:c>
      <x:c r="L8037" t="n">
        <x:v>3.08735</x:v>
      </x:c>
      <x:c r="M8037" t="n">
        <x:v>158.5</x:v>
      </x:c>
      <x:c r="N8037" t="n">
        <x:v>31.7</x:v>
      </x:c>
      <x:c r="O8037" s="2" t="n">
        <x:v>0.039447</x:v>
      </x:c>
      <x:c r="P8037" t="n">
        <x:v>15</x:v>
      </x:c>
      <x:c r="Q8037" t="n">
        <x:v>0.5778</x:v>
      </x:c>
      <x:c r="R8037" t="n">
        <x:v>34.15975</x:v>
      </x:c>
      <x:c r="S8037" t="n">
        <x:v>5.18799</x:v>
      </x:c>
      <x:c r="T8037" t="n">
        <x:v>48.60069309524286</x:v>
      </x:c>
      <x:c r="U8037" t="n">
        <x:v>8.61865833334286</x:v>
      </x:c>
      <x:c r="V8037" t="s">
        <x:v>252</x:v>
      </x:c>
    </x:row>
    <x:row r="8038" hidden="1">
      <x:c r="A8038" t="s">
        <x:v>68</x:v>
      </x:c>
      <x:c r="B8038" t="s">
        <x:v>69</x:v>
      </x:c>
      <x:c r="C8038" t="s">
        <x:v>73</x:v>
      </x:c>
      <x:c r="D8038" t="n">
        <x:v>4003.2</x:v>
      </x:c>
      <x:c r="E8038" t="n">
        <x:v>1000.8</x:v>
      </x:c>
      <x:c r="F8038" t="n">
        <x:v>20.016</x:v>
      </x:c>
      <x:c r="G8038" t="n">
        <x:v>3.1221</x:v>
      </x:c>
      <x:c r="H8038" t="n">
        <x:v>2153.1</x:v>
      </x:c>
      <x:c r="I8038" t="n">
        <x:v>538.275</x:v>
      </x:c>
      <x:c r="J8038" s="2" t="n">
        <x:v>0.537845</x:v>
      </x:c>
      <x:c r="K8038" t="n">
        <x:v>0.75425</x:v>
      </x:c>
      <x:c r="L8038" t="n">
        <x:v>0.52535</x:v>
      </x:c>
      <x:c r="M8038" t="n">
        <x:v>88.96</x:v>
      </x:c>
      <x:c r="N8038" t="n">
        <x:v>22.24</x:v>
      </x:c>
      <x:c r="O8038" s="2" t="n">
        <x:v>0.022222</x:v>
      </x:c>
      <x:c r="P8038" t="n">
        <x:v>15</x:v>
      </x:c>
      <x:c r="Q8038" t="n">
        <x:v>11.1906</x:v>
      </x:c>
      <x:c r="R8038" t="n">
        <x:v>35.77025</x:v>
      </x:c>
      <x:c r="S8038" t="n">
        <x:v>14.83805</x:v>
      </x:c>
      <x:c r="T8038" t="n">
        <x:v>48.60069309524286</x:v>
      </x:c>
      <x:c r="U8038" t="n">
        <x:v>8.61865833334286</x:v>
      </x:c>
      <x:c r="V8038" t="s">
        <x:v>252</x:v>
      </x:c>
    </x:row>
    <x:row r="8039" hidden="1">
      <x:c r="A8039" t="s">
        <x:v>27</x:v>
      </x:c>
      <x:c r="B8039" t="s">
        <x:v>69</x:v>
      </x:c>
      <x:c r="C8039" t="s">
        <x:v>74</x:v>
      </x:c>
      <x:c r="D8039" t="n">
        <x:v>6300.44</x:v>
      </x:c>
      <x:c r="E8039" t="n">
        <x:v>1575.11</x:v>
      </x:c>
      <x:c r="F8039" t="n">
        <x:v>31.5022</x:v>
      </x:c>
      <x:c r="G8039" t="n">
        <x:v>2.80225</x:v>
      </x:c>
      <x:c r="H8039" t="n">
        <x:v>3073.52</x:v>
      </x:c>
      <x:c r="I8039" t="n">
        <x:v>768.38</x:v>
      </x:c>
      <x:c r="J8039" s="2" t="n">
        <x:v>0.487826</x:v>
      </x:c>
      <x:c r="K8039" t="n">
        <x:v>18.2609</x:v>
      </x:c>
      <x:c r="L8039" t="n">
        <x:v>18.2609</x:v>
      </x:c>
      <x:c r="M8039" t="n">
        <x:v>167.25</x:v>
      </x:c>
      <x:c r="N8039" t="n">
        <x:v>41.8125</x:v>
      </x:c>
      <x:c r="O8039" s="2" t="n">
        <x:v>0.026546</x:v>
      </x:c>
      <x:c r="P8039" t="n">
        <x:v>15</x:v>
      </x:c>
      <x:c r="Q8039" t="n">
        <x:v>4.7886</x:v>
      </x:c>
      <x:c r="R8039" t="n">
        <x:v>64.7631</x:v>
      </x:c>
      <x:c r="S8039" t="n">
        <x:v>25.85175</x:v>
      </x:c>
      <x:c r="T8039" t="n">
        <x:v>48.60069309524286</x:v>
      </x:c>
      <x:c r="U8039" t="n">
        <x:v>8.61865833334286</x:v>
      </x:c>
      <x:c r="V8039" t="s">
        <x:v>252</x:v>
      </x:c>
    </x:row>
    <x:row r="8040" hidden="1">
      <x:c r="A8040" t="s">
        <x:v>22</x:v>
      </x:c>
      <x:c r="B8040" t="s">
        <x:v>69</x:v>
      </x:c>
      <x:c r="C8040" t="s">
        <x:v>75</x:v>
      </x:c>
      <x:c r="D8040" t="n">
        <x:v>5421.49</x:v>
      </x:c>
      <x:c r="E8040" t="n">
        <x:v>1355.3725</x:v>
      </x:c>
      <x:c r="F8040" t="n">
        <x:v>27.10745</x:v>
      </x:c>
      <x:c r="G8040" t="n">
        <x:v>4.347</x:v>
      </x:c>
      <x:c r="H8040" t="n">
        <x:v>2536.2</x:v>
      </x:c>
      <x:c r="I8040" t="n">
        <x:v>634.05</x:v>
      </x:c>
      <x:c r="J8040" s="2" t="n">
        <x:v>0.467805</x:v>
      </x:c>
      <x:c r="K8040" t="n">
        <x:v>25.26825</x:v>
      </x:c>
      <x:c r="L8040" t="n">
        <x:v>6.5247</x:v>
      </x:c>
      <x:c r="M8040" t="n">
        <x:v>31</x:v>
      </x:c>
      <x:c r="N8040" t="n">
        <x:v>7.75</x:v>
      </x:c>
      <x:c r="O8040" s="2" t="n">
        <x:v>0.005718</x:v>
      </x:c>
      <x:c r="P8040" t="n">
        <x:v>15</x:v>
      </x:c>
      <x:c r="Q8040" t="n">
        <x:v>0</x:v>
      </x:c>
      <x:c r="R8040" t="n">
        <x:v>67.3757</x:v>
      </x:c>
      <x:c r="S8040" t="n">
        <x:v>10.8717</x:v>
      </x:c>
      <x:c r="T8040" t="n">
        <x:v>48.60069309524286</x:v>
      </x:c>
      <x:c r="U8040" t="n">
        <x:v>8.61865833334286</x:v>
      </x:c>
      <x:c r="V8040" t="s">
        <x:v>252</x:v>
      </x:c>
    </x:row>
    <x:row r="8041" hidden="1">
      <x:c r="A8041" t="s">
        <x:v>27</x:v>
      </x:c>
      <x:c r="B8041" t="s">
        <x:v>69</x:v>
      </x:c>
      <x:c r="C8041" t="s">
        <x:v>76</x:v>
      </x:c>
      <x:c r="D8041" t="n">
        <x:v>6128.81</x:v>
      </x:c>
      <x:c r="E8041" t="n">
        <x:v>1225.762</x:v>
      </x:c>
      <x:c r="F8041" t="n">
        <x:v>24.51524</x:v>
      </x:c>
      <x:c r="G8041" t="n">
        <x:v>3.12716</x:v>
      </x:c>
      <x:c r="H8041" t="n">
        <x:v>2841.37</x:v>
      </x:c>
      <x:c r="I8041" t="n">
        <x:v>568.274</x:v>
      </x:c>
      <x:c r="J8041" s="2" t="n">
        <x:v>0.463609</x:v>
      </x:c>
      <x:c r="K8041" t="n">
        <x:v>26.73685</x:v>
      </x:c>
      <x:c r="L8041" t="n">
        <x:v>2.64215</x:v>
      </x:c>
      <x:c r="M8041" t="n">
        <x:v>234.44</x:v>
      </x:c>
      <x:c r="N8041" t="n">
        <x:v>46.888</x:v>
      </x:c>
      <x:c r="O8041" s="2" t="n">
        <x:v>0.038252</x:v>
      </x:c>
      <x:c r="P8041" t="n">
        <x:v>15</x:v>
      </x:c>
      <x:c r="Q8041" t="n">
        <x:v>15</x:v>
      </x:c>
      <x:c r="R8041" t="n">
        <x:v>66.25209</x:v>
      </x:c>
      <x:c r="S8041" t="n">
        <x:v>20.76931</x:v>
      </x:c>
      <x:c r="T8041" t="n">
        <x:v>48.60069309524286</x:v>
      </x:c>
      <x:c r="U8041" t="n">
        <x:v>8.61865833334286</x:v>
      </x:c>
      <x:c r="V8041" t="s">
        <x:v>252</x:v>
      </x:c>
    </x:row>
    <x:row r="8042" hidden="1">
      <x:c r="A8042" t="s">
        <x:v>22</x:v>
      </x:c>
      <x:c r="B8042" t="s">
        <x:v>69</x:v>
      </x:c>
      <x:c r="C8042" t="s">
        <x:v>77</x:v>
      </x:c>
      <x:c r="D8042" t="n">
        <x:v>4815.57</x:v>
      </x:c>
      <x:c r="E8042" t="n">
        <x:v>963.114</x:v>
      </x:c>
      <x:c r="F8042" t="n">
        <x:v>19.26228</x:v>
      </x:c>
      <x:c r="G8042" t="n">
        <x:v>-0.5202</x:v>
      </x:c>
      <x:c r="H8042" t="n">
        <x:v>2271.92</x:v>
      </x:c>
      <x:c r="I8042" t="n">
        <x:v>454.384</x:v>
      </x:c>
      <x:c r="J8042" s="2" t="n">
        <x:v>0.471786</x:v>
      </x:c>
      <x:c r="K8042" t="n">
        <x:v>23.8749</x:v>
      </x:c>
      <x:c r="L8042" t="n">
        <x:v>3.03485</x:v>
      </x:c>
      <x:c r="M8042" t="n">
        <x:v>157.46</x:v>
      </x:c>
      <x:c r="N8042" t="n">
        <x:v>31.492</x:v>
      </x:c>
      <x:c r="O8042" s="2" t="n">
        <x:v>0.032698</x:v>
      </x:c>
      <x:c r="P8042" t="n">
        <x:v>15</x:v>
      </x:c>
      <x:c r="Q8042" t="n">
        <x:v>3.8586</x:v>
      </x:c>
      <x:c r="R8042" t="n">
        <x:v>58.13718</x:v>
      </x:c>
      <x:c r="S8042" t="n">
        <x:v>6.37325</x:v>
      </x:c>
      <x:c r="T8042" t="n">
        <x:v>48.60069309524286</x:v>
      </x:c>
      <x:c r="U8042" t="n">
        <x:v>8.61865833334286</x:v>
      </x:c>
      <x:c r="V8042" t="s">
        <x:v>252</x:v>
      </x:c>
    </x:row>
    <x:row r="8043" hidden="1">
      <x:c r="A8043" t="s">
        <x:v>27</x:v>
      </x:c>
      <x:c r="B8043" t="s">
        <x:v>69</x:v>
      </x:c>
      <x:c r="C8043" t="s">
        <x:v>78</x:v>
      </x:c>
      <x:c r="D8043" t="n">
        <x:v>6569.62</x:v>
      </x:c>
      <x:c r="E8043" t="n">
        <x:v>1642.405</x:v>
      </x:c>
      <x:c r="F8043" t="n">
        <x:v>32.8481</x:v>
      </x:c>
      <x:c r="G8043" t="n">
        <x:v>0.5954</x:v>
      </x:c>
      <x:c r="H8043" t="n">
        <x:v>3442.67</x:v>
      </x:c>
      <x:c r="I8043" t="n">
        <x:v>860.6675</x:v>
      </x:c>
      <x:c r="J8043" s="2" t="n">
        <x:v>0.524029</x:v>
      </x:c>
      <x:c r="K8043" t="n">
        <x:v>5.58985</x:v>
      </x:c>
      <x:c r="L8043" t="n">
        <x:v>-13.07425</x:v>
      </x:c>
      <x:c r="M8043" t="n">
        <x:v>100.15</x:v>
      </x:c>
      <x:c r="N8043" t="n">
        <x:v>25.0375</x:v>
      </x:c>
      <x:c r="O8043" s="2" t="n">
        <x:v>0.015244</x:v>
      </x:c>
      <x:c r="P8043" t="n">
        <x:v>15</x:v>
      </x:c>
      <x:c r="Q8043" t="n">
        <x:v>0</x:v>
      </x:c>
      <x:c r="R8043" t="n">
        <x:v>53.43795</x:v>
      </x:c>
      <x:c r="S8043" t="n">
        <x:v>-12.47885</x:v>
      </x:c>
      <x:c r="T8043" t="n">
        <x:v>48.60069309524286</x:v>
      </x:c>
      <x:c r="U8043" t="n">
        <x:v>8.61865833334286</x:v>
      </x:c>
      <x:c r="V8043" t="s">
        <x:v>252</x:v>
      </x:c>
    </x:row>
    <x:row r="8044" hidden="1">
      <x:c r="A8044" t="s">
        <x:v>38</x:v>
      </x:c>
      <x:c r="B8044" t="s">
        <x:v>69</x:v>
      </x:c>
      <x:c r="C8044" t="s">
        <x:v>79</x:v>
      </x:c>
      <x:c r="D8044" t="n">
        <x:v>1532.47</x:v>
      </x:c>
      <x:c r="E8044" t="n">
        <x:v>766.235</x:v>
      </x:c>
      <x:c r="F8044" t="n">
        <x:v>15.3247</x:v>
      </x:c>
      <x:c r="G8044" t="n">
        <x:v>-0.3197</x:v>
      </x:c>
      <x:c r="H8044" t="n">
        <x:v>788.83</x:v>
      </x:c>
      <x:c r="I8044" t="n">
        <x:v>394.415</x:v>
      </x:c>
      <x:c r="J8044" s="2" t="n">
        <x:v>0.514744</x:v>
      </x:c>
      <x:c r="K8044" t="n">
        <x:v>8.8396</x:v>
      </x:c>
      <x:c r="L8044" t="n">
        <x:v>3.32745</x:v>
      </x:c>
      <x:c r="M8044" t="n">
        <x:v>120.18</x:v>
      </x:c>
      <x:c r="N8044" t="n">
        <x:v>60.09</x:v>
      </x:c>
      <x:c r="O8044" s="2" t="n">
        <x:v>0.078422</x:v>
      </x:c>
      <x:c r="P8044" t="n">
        <x:v>0</x:v>
      </x:c>
      <x:c r="Q8044" t="n">
        <x:v>0</x:v>
      </x:c>
      <x:c r="R8044" t="n">
        <x:v>24.1643</x:v>
      </x:c>
      <x:c r="S8044" t="n">
        <x:v>3.00775</x:v>
      </x:c>
      <x:c r="T8044" t="n">
        <x:v>48.60069309524286</x:v>
      </x:c>
      <x:c r="U8044" t="n">
        <x:v>8.61865833334286</x:v>
      </x:c>
      <x:c r="V8044" t="s">
        <x:v>252</x:v>
      </x:c>
    </x:row>
    <x:row r="8045" hidden="1">
      <x:c r="A8045" t="s">
        <x:v>38</x:v>
      </x:c>
      <x:c r="B8045" t="s">
        <x:v>69</x:v>
      </x:c>
      <x:c r="C8045" t="s">
        <x:v>80</x:v>
      </x:c>
      <x:c r="D8045" t="n">
        <x:v>2762.09</x:v>
      </x:c>
      <x:c r="E8045" t="n">
        <x:v>690.5225</x:v>
      </x:c>
      <x:c r="F8045" t="n">
        <x:v>13.81045</x:v>
      </x:c>
      <x:c r="G8045" t="n">
        <x:v>0.64565</x:v>
      </x:c>
      <x:c r="H8045" t="n">
        <x:v>1269.06</x:v>
      </x:c>
      <x:c r="I8045" t="n">
        <x:v>317.265</x:v>
      </x:c>
      <x:c r="J8045" s="2" t="n">
        <x:v>0.459456</x:v>
      </x:c>
      <x:c r="K8045" t="n">
        <x:v>28.1904</x:v>
      </x:c>
      <x:c r="L8045" t="n">
        <x:v>8.1326</x:v>
      </x:c>
      <x:c r="M8045" t="n">
        <x:v>172.81</x:v>
      </x:c>
      <x:c r="N8045" t="n">
        <x:v>43.2025</x:v>
      </x:c>
      <x:c r="O8045" s="2" t="n">
        <x:v>0.062565</x:v>
      </x:c>
      <x:c r="P8045" t="n">
        <x:v>1.461</x:v>
      </x:c>
      <x:c r="Q8045" t="n">
        <x:v>-6.3036</x:v>
      </x:c>
      <x:c r="R8045" t="n">
        <x:v>43.46185</x:v>
      </x:c>
      <x:c r="S8045" t="n">
        <x:v>2.47465</x:v>
      </x:c>
      <x:c r="T8045" t="n">
        <x:v>48.60069309524286</x:v>
      </x:c>
      <x:c r="U8045" t="n">
        <x:v>8.61865833334286</x:v>
      </x:c>
      <x:c r="V8045" t="s">
        <x:v>252</x:v>
      </x:c>
    </x:row>
    <x:row r="8046" hidden="1">
      <x:c r="A8046" t="s">
        <x:v>81</x:v>
      </x:c>
      <x:c r="B8046" t="s">
        <x:v>69</x:v>
      </x:c>
      <x:c r="C8046" t="s">
        <x:v>81</x:v>
      </x:c>
      <x:c r="D8046" t="n">
        <x:v>2032.8</x:v>
      </x:c>
      <x:c r="E8046" t="n">
        <x:v>1016.4</x:v>
      </x:c>
      <x:c r="F8046" t="n">
        <x:v>20.328</x:v>
      </x:c>
      <x:c r="G8046" t="n">
        <x:v>5.7525333334</x:v>
      </x:c>
      <x:c r="H8046" t="n">
        <x:v>968.33</x:v>
      </x:c>
      <x:c r="I8046" t="n">
        <x:v>484.165</x:v>
      </x:c>
      <x:c r="J8046" s="2" t="n">
        <x:v>0.476353</x:v>
      </x:c>
      <x:c r="K8046" t="n">
        <x:v>22.27645</x:v>
      </x:c>
      <x:c r="L8046" t="n">
        <x:v>6.72035</x:v>
      </x:c>
      <x:c r="M8046" t="n">
        <x:v>71.18</x:v>
      </x:c>
      <x:c r="N8046" t="n">
        <x:v>35.59</x:v>
      </x:c>
      <x:c r="O8046" s="2" t="n">
        <x:v>0.035016</x:v>
      </x:c>
      <x:c r="P8046" t="n">
        <x:v>15</x:v>
      </x:c>
      <x:c r="Q8046" t="n">
        <x:v>12.8238</x:v>
      </x:c>
      <x:c r="R8046" t="n">
        <x:v>57.60445</x:v>
      </x:c>
      <x:c r="S8046" t="n">
        <x:v>25.2966833334</x:v>
      </x:c>
      <x:c r="T8046" t="n">
        <x:v>48.60069309524286</x:v>
      </x:c>
      <x:c r="U8046" t="n">
        <x:v>8.61865833334286</x:v>
      </x:c>
      <x:c r="V8046" t="s">
        <x:v>252</x:v>
      </x:c>
    </x:row>
    <x:row r="8047" hidden="1">
      <x:c r="A8047" t="s">
        <x:v>27</x:v>
      </x:c>
      <x:c r="B8047" t="s">
        <x:v>69</x:v>
      </x:c>
      <x:c r="C8047" t="s">
        <x:v>82</x:v>
      </x:c>
      <x:c r="D8047" t="n">
        <x:v>2989.49</x:v>
      </x:c>
      <x:c r="E8047" t="n">
        <x:v>747.3725</x:v>
      </x:c>
      <x:c r="F8047" t="n">
        <x:v>14.94745</x:v>
      </x:c>
      <x:c r="G8047" t="n">
        <x:v>2.705</x:v>
      </x:c>
      <x:c r="H8047" t="n">
        <x:v>1589.64</x:v>
      </x:c>
      <x:c r="I8047" t="n">
        <x:v>397.41</x:v>
      </x:c>
      <x:c r="J8047" s="2" t="n">
        <x:v>0.531743</x:v>
      </x:c>
      <x:c r="K8047" t="n">
        <x:v>2.88995</x:v>
      </x:c>
      <x:c r="L8047" t="n">
        <x:v>2.88995</x:v>
      </x:c>
      <x:c r="M8047" t="n">
        <x:v>100.95</x:v>
      </x:c>
      <x:c r="N8047" t="n">
        <x:v>25.2375</x:v>
      </x:c>
      <x:c r="O8047" s="2" t="n">
        <x:v>0.033768</x:v>
      </x:c>
      <x:c r="P8047" t="n">
        <x:v>15</x:v>
      </x:c>
      <x:c r="Q8047" t="n">
        <x:v>8.5374</x:v>
      </x:c>
      <x:c r="R8047" t="n">
        <x:v>32.8374</x:v>
      </x:c>
      <x:c r="S8047" t="n">
        <x:v>14.13235</x:v>
      </x:c>
      <x:c r="T8047" t="n">
        <x:v>48.60069309524286</x:v>
      </x:c>
      <x:c r="U8047" t="n">
        <x:v>8.61865833334286</x:v>
      </x:c>
      <x:c r="V8047" t="s">
        <x:v>252</x:v>
      </x:c>
    </x:row>
    <x:row r="8048" hidden="1">
      <x:c r="A8048" t="s">
        <x:v>22</x:v>
      </x:c>
      <x:c r="B8048" t="s">
        <x:v>69</x:v>
      </x:c>
      <x:c r="C8048" t="s">
        <x:v>84</x:v>
      </x:c>
      <x:c r="D8048" t="n">
        <x:v>3774.22</x:v>
      </x:c>
      <x:c r="E8048" t="n">
        <x:v>943.555</x:v>
      </x:c>
      <x:c r="F8048" t="n">
        <x:v>18.8711</x:v>
      </x:c>
      <x:c r="G8048" t="n">
        <x:v>1.8295</x:v>
      </x:c>
      <x:c r="H8048" t="n">
        <x:v>1794.08</x:v>
      </x:c>
      <x:c r="I8048" t="n">
        <x:v>448.52</x:v>
      </x:c>
      <x:c r="J8048" s="2" t="n">
        <x:v>0.475351</x:v>
      </x:c>
      <x:c r="K8048" t="n">
        <x:v>22.62715</x:v>
      </x:c>
      <x:c r="L8048" t="n">
        <x:v>-5.2276</x:v>
      </x:c>
      <x:c r="M8048" t="n">
        <x:v>98.11</x:v>
      </x:c>
      <x:c r="N8048" t="n">
        <x:v>24.5275</x:v>
      </x:c>
      <x:c r="O8048" s="2" t="n">
        <x:v>0.025995</x:v>
      </x:c>
      <x:c r="P8048" t="n">
        <x:v>15</x:v>
      </x:c>
      <x:c r="Q8048" t="n">
        <x:v>0</x:v>
      </x:c>
      <x:c r="R8048" t="n">
        <x:v>56.49825</x:v>
      </x:c>
      <x:c r="S8048" t="n">
        <x:v>-3.3981</x:v>
      </x:c>
      <x:c r="T8048" t="n">
        <x:v>48.60069309524286</x:v>
      </x:c>
      <x:c r="U8048" t="n">
        <x:v>8.61865833334286</x:v>
      </x:c>
      <x:c r="V8048" t="s">
        <x:v>252</x:v>
      </x:c>
    </x:row>
    <x:row r="8049" hidden="1">
      <x:c r="A8049" t="s">
        <x:v>22</x:v>
      </x:c>
      <x:c r="B8049" t="s">
        <x:v>85</x:v>
      </x:c>
      <x:c r="C8049" t="s">
        <x:v>89</x:v>
      </x:c>
      <x:c r="D8049" t="n">
        <x:v>5837.45</x:v>
      </x:c>
      <x:c r="E8049" t="n">
        <x:v>1459.3625</x:v>
      </x:c>
      <x:c r="F8049" t="n">
        <x:v>29.18725</x:v>
      </x:c>
      <x:c r="G8049" t="n">
        <x:v>1.972</x:v>
      </x:c>
      <x:c r="H8049" t="n">
        <x:v>2734.57</x:v>
      </x:c>
      <x:c r="I8049" t="n">
        <x:v>683.6425</x:v>
      </x:c>
      <x:c r="J8049" s="2" t="n">
        <x:v>0.468453</x:v>
      </x:c>
      <x:c r="K8049" t="n">
        <x:v>25.04145</x:v>
      </x:c>
      <x:c r="L8049" t="n">
        <x:v>3.20985</x:v>
      </x:c>
      <x:c r="M8049" t="n">
        <x:v>360.14</x:v>
      </x:c>
      <x:c r="N8049" t="n">
        <x:v>90.035</x:v>
      </x:c>
      <x:c r="O8049" s="2" t="n">
        <x:v>0.061695</x:v>
      </x:c>
      <x:c r="P8049" t="n">
        <x:v>1.983</x:v>
      </x:c>
      <x:c r="Q8049" t="n">
        <x:v>-0.099</x:v>
      </x:c>
      <x:c r="R8049" t="n">
        <x:v>56.2117</x:v>
      </x:c>
      <x:c r="S8049" t="n">
        <x:v>5.08285</x:v>
      </x:c>
      <x:c r="T8049" t="n">
        <x:v>45.135432916675</x:v>
      </x:c>
      <x:c r="U8049" t="n">
        <x:v>3.675747916675</x:v>
      </x:c>
      <x:c r="V8049" t="s">
        <x:v>252</x:v>
      </x:c>
    </x:row>
    <x:row r="8050" hidden="1">
      <x:c r="A8050" t="s">
        <x:v>68</x:v>
      </x:c>
      <x:c r="B8050" t="s">
        <x:v>85</x:v>
      </x:c>
      <x:c r="C8050" t="s">
        <x:v>90</x:v>
      </x:c>
      <x:c r="D8050" t="n">
        <x:v>4681.2</x:v>
      </x:c>
      <x:c r="E8050" t="n">
        <x:v>1170.3</x:v>
      </x:c>
      <x:c r="F8050" t="n">
        <x:v>23.406</x:v>
      </x:c>
      <x:c r="G8050" t="n">
        <x:v>1.8039</x:v>
      </x:c>
      <x:c r="H8050" t="n">
        <x:v>2402.39</x:v>
      </x:c>
      <x:c r="I8050" t="n">
        <x:v>600.5975</x:v>
      </x:c>
      <x:c r="J8050" s="2" t="n">
        <x:v>0.5132</x:v>
      </x:c>
      <x:c r="K8050" t="n">
        <x:v>9.38</x:v>
      </x:c>
      <x:c r="L8050" t="n">
        <x:v>-1.30585</x:v>
      </x:c>
      <x:c r="M8050" t="n">
        <x:v>135.23</x:v>
      </x:c>
      <x:c r="N8050" t="n">
        <x:v>33.8075</x:v>
      </x:c>
      <x:c r="O8050" s="2" t="n">
        <x:v>0.028888</x:v>
      </x:c>
      <x:c r="P8050" t="n">
        <x:v>15</x:v>
      </x:c>
      <x:c r="Q8050" t="n">
        <x:v>4.257</x:v>
      </x:c>
      <x:c r="R8050" t="n">
        <x:v>47.786</x:v>
      </x:c>
      <x:c r="S8050" t="n">
        <x:v>4.75505</x:v>
      </x:c>
      <x:c r="T8050" t="n">
        <x:v>45.135432916675</x:v>
      </x:c>
      <x:c r="U8050" t="n">
        <x:v>3.675747916675</x:v>
      </x:c>
      <x:c r="V8050" t="s">
        <x:v>252</x:v>
      </x:c>
    </x:row>
    <x:row r="8051" hidden="1">
      <x:c r="A8051" t="s">
        <x:v>68</x:v>
      </x:c>
      <x:c r="B8051" t="s">
        <x:v>85</x:v>
      </x:c>
      <x:c r="C8051" t="s">
        <x:v>91</x:v>
      </x:c>
      <x:c r="D8051" t="n">
        <x:v>2272.3</x:v>
      </x:c>
      <x:c r="E8051" t="n">
        <x:v>454.46</x:v>
      </x:c>
      <x:c r="F8051" t="n">
        <x:v>9.0892</x:v>
      </x:c>
      <x:c r="G8051" t="n">
        <x:v>1.69424</x:v>
      </x:c>
      <x:c r="H8051" t="n">
        <x:v>1165.46</x:v>
      </x:c>
      <x:c r="I8051" t="n">
        <x:v>233.092</x:v>
      </x:c>
      <x:c r="J8051" s="2" t="n">
        <x:v>0.512899</x:v>
      </x:c>
      <x:c r="K8051" t="n">
        <x:v>9.48535</x:v>
      </x:c>
      <x:c r="L8051" t="n">
        <x:v>-4.60355</x:v>
      </x:c>
      <x:c r="M8051" t="n">
        <x:v>60.9</x:v>
      </x:c>
      <x:c r="N8051" t="n">
        <x:v>12.18</x:v>
      </x:c>
      <x:c r="O8051" s="2" t="n">
        <x:v>0.026801</x:v>
      </x:c>
      <x:c r="P8051" t="n">
        <x:v>15</x:v>
      </x:c>
      <x:c r="Q8051" t="n">
        <x:v>7.335</x:v>
      </x:c>
      <x:c r="R8051" t="n">
        <x:v>33.57455</x:v>
      </x:c>
      <x:c r="S8051" t="n">
        <x:v>4.42569</x:v>
      </x:c>
      <x:c r="T8051" t="n">
        <x:v>45.135432916675</x:v>
      </x:c>
      <x:c r="U8051" t="n">
        <x:v>3.675747916675</x:v>
      </x:c>
      <x:c r="V8051" t="s">
        <x:v>252</x:v>
      </x:c>
    </x:row>
    <x:row r="8052" hidden="1">
      <x:c r="A8052" t="s">
        <x:v>27</x:v>
      </x:c>
      <x:c r="B8052" t="s">
        <x:v>85</x:v>
      </x:c>
      <x:c r="C8052" t="s">
        <x:v>86</x:v>
      </x:c>
      <x:c r="D8052" t="n">
        <x:v>2794.45</x:v>
      </x:c>
      <x:c r="E8052" t="n">
        <x:v>698.6125</x:v>
      </x:c>
      <x:c r="F8052" t="n">
        <x:v>13.97225</x:v>
      </x:c>
      <x:c r="G8052" t="n">
        <x:v>-0.82865</x:v>
      </x:c>
      <x:c r="H8052" t="n">
        <x:v>1395.96</x:v>
      </x:c>
      <x:c r="I8052" t="n">
        <x:v>348.99</x:v>
      </x:c>
      <x:c r="J8052" s="2" t="n">
        <x:v>0.499547</x:v>
      </x:c>
      <x:c r="K8052" t="n">
        <x:v>14.15855</x:v>
      </x:c>
      <x:c r="L8052" t="n">
        <x:v>-8.44305</x:v>
      </x:c>
      <x:c r="M8052" t="n">
        <x:v>131</x:v>
      </x:c>
      <x:c r="N8052" t="n">
        <x:v>32.75</x:v>
      </x:c>
      <x:c r="O8052" s="2" t="n">
        <x:v>0.046879</x:v>
      </x:c>
      <x:c r="P8052" t="n">
        <x:v>10.8726</x:v>
      </x:c>
      <x:c r="Q8052" t="n">
        <x:v>10.8726</x:v>
      </x:c>
      <x:c r="R8052" t="n">
        <x:v>39.0034</x:v>
      </x:c>
      <x:c r="S8052" t="n">
        <x:v>1.6009</x:v>
      </x:c>
      <x:c r="T8052" t="n">
        <x:v>45.135432916675</x:v>
      </x:c>
      <x:c r="U8052" t="n">
        <x:v>3.675747916675</x:v>
      </x:c>
      <x:c r="V8052" t="s">
        <x:v>252</x:v>
      </x:c>
    </x:row>
    <x:row r="8053" hidden="1">
      <x:c r="A8053" t="s">
        <x:v>27</x:v>
      </x:c>
      <x:c r="B8053" t="s">
        <x:v>85</x:v>
      </x:c>
      <x:c r="C8053" t="s">
        <x:v>200</x:v>
      </x:c>
      <x:c r="D8053" t="n">
        <x:v>2857.34</x:v>
      </x:c>
      <x:c r="E8053" t="n">
        <x:v>1428.67</x:v>
      </x:c>
      <x:c r="F8053" t="n">
        <x:v>28.5734</x:v>
      </x:c>
      <x:c r="G8053" t="n">
        <x:v>-8.9212</x:v>
      </x:c>
      <x:c r="H8053" t="n">
        <x:v>1636.17</x:v>
      </x:c>
      <x:c r="I8053" t="n">
        <x:v>818.085</x:v>
      </x:c>
      <x:c r="J8053" s="2" t="n">
        <x:v>0.57262</x:v>
      </x:c>
      <x:c r="K8053" t="n">
        <x:v>0</x:v>
      </x:c>
      <x:c r="L8053" t="n">
        <x:v>-10.02155</x:v>
      </x:c>
      <x:c r="M8053" t="n">
        <x:v>162.14</x:v>
      </x:c>
      <x:c r="N8053" t="n">
        <x:v>81.07</x:v>
      </x:c>
      <x:c r="O8053" s="2" t="n">
        <x:v>0.056745</x:v>
      </x:c>
      <x:c r="P8053" t="n">
        <x:v>4.953</x:v>
      </x:c>
      <x:c r="Q8053" t="n">
        <x:v>-10.047</x:v>
      </x:c>
      <x:c r="R8053" t="n">
        <x:v>33.5264</x:v>
      </x:c>
      <x:c r="S8053" t="n">
        <x:v>-28.98975</x:v>
      </x:c>
      <x:c r="T8053" t="n">
        <x:v>45.135432916675</x:v>
      </x:c>
      <x:c r="U8053" t="n">
        <x:v>3.675747916675</x:v>
      </x:c>
      <x:c r="V8053" t="s">
        <x:v>252</x:v>
      </x:c>
    </x:row>
    <x:row r="8054" hidden="1">
      <x:c r="A8054" t="s">
        <x:v>68</x:v>
      </x:c>
      <x:c r="B8054" t="s">
        <x:v>85</x:v>
      </x:c>
      <x:c r="C8054" t="s">
        <x:v>87</x:v>
      </x:c>
      <x:c r="D8054" t="n">
        <x:v>4626.32</x:v>
      </x:c>
      <x:c r="E8054" t="n">
        <x:v>925.264</x:v>
      </x:c>
      <x:c r="F8054" t="n">
        <x:v>18.50528</x:v>
      </x:c>
      <x:c r="G8054" t="n">
        <x:v>0.699</x:v>
      </x:c>
      <x:c r="H8054" t="n">
        <x:v>2272.54</x:v>
      </x:c>
      <x:c r="I8054" t="n">
        <x:v>454.508</x:v>
      </x:c>
      <x:c r="J8054" s="2" t="n">
        <x:v>0.49122</x:v>
      </x:c>
      <x:c r="K8054" t="n">
        <x:v>17.073</x:v>
      </x:c>
      <x:c r="L8054" t="n">
        <x:v>8.22815</x:v>
      </x:c>
      <x:c r="M8054" t="n">
        <x:v>133.49</x:v>
      </x:c>
      <x:c r="N8054" t="n">
        <x:v>26.698</x:v>
      </x:c>
      <x:c r="O8054" s="2" t="n">
        <x:v>0.028854</x:v>
      </x:c>
      <x:c r="P8054" t="n">
        <x:v>15</x:v>
      </x:c>
      <x:c r="Q8054" t="n">
        <x:v>8.0154</x:v>
      </x:c>
      <x:c r="R8054" t="n">
        <x:v>50.57828</x:v>
      </x:c>
      <x:c r="S8054" t="n">
        <x:v>16.94255</x:v>
      </x:c>
      <x:c r="T8054" t="n">
        <x:v>45.135432916675</x:v>
      </x:c>
      <x:c r="U8054" t="n">
        <x:v>3.675747916675</x:v>
      </x:c>
      <x:c r="V8054" t="s">
        <x:v>252</x:v>
      </x:c>
    </x:row>
    <x:row r="8055" hidden="1">
      <x:c r="A8055" t="s">
        <x:v>88</x:v>
      </x:c>
      <x:c r="B8055" t="s">
        <x:v>85</x:v>
      </x:c>
      <x:c r="C8055" t="s">
        <x:v>88</x:v>
      </x:c>
      <x:c r="D8055" t="n">
        <x:v>5441.35</x:v>
      </x:c>
      <x:c r="E8055" t="n">
        <x:v>1088.27</x:v>
      </x:c>
      <x:c r="F8055" t="n">
        <x:v>21.7654</x:v>
      </x:c>
      <x:c r="G8055" t="n">
        <x:v>-0.17064</x:v>
      </x:c>
      <x:c r="H8055" t="n">
        <x:v>2122.29</x:v>
      </x:c>
      <x:c r="I8055" t="n">
        <x:v>424.458</x:v>
      </x:c>
      <x:c r="J8055" s="2" t="n">
        <x:v>0.39003</x:v>
      </x:c>
      <x:c r="K8055" t="n">
        <x:v>35</x:v>
      </x:c>
      <x:c r="L8055" t="n">
        <x:v>0</x:v>
      </x:c>
      <x:c r="M8055" t="n">
        <x:v>254.68</x:v>
      </x:c>
      <x:c r="N8055" t="n">
        <x:v>50.936</x:v>
      </x:c>
      <x:c r="O8055" s="2" t="n">
        <x:v>0.046805</x:v>
      </x:c>
      <x:c r="P8055" t="n">
        <x:v>10.917</x:v>
      </x:c>
      <x:c r="Q8055" t="n">
        <x:v>6.1848</x:v>
      </x:c>
      <x:c r="R8055" t="n">
        <x:v>67.6824</x:v>
      </x:c>
      <x:c r="S8055" t="n">
        <x:v>6.01416</x:v>
      </x:c>
      <x:c r="T8055" t="n">
        <x:v>45.135432916675</x:v>
      </x:c>
      <x:c r="U8055" t="n">
        <x:v>3.675747916675</x:v>
      </x:c>
      <x:c r="V8055" t="s">
        <x:v>252</x:v>
      </x:c>
    </x:row>
    <x:row r="8056" hidden="1">
      <x:c r="A8056" t="s">
        <x:v>142</x:v>
      </x:c>
      <x:c r="B8056" t="s">
        <x:v>85</x:v>
      </x:c>
      <x:c r="C8056" t="s">
        <x:v>208</x:v>
      </x:c>
      <x:c r="D8056" t="n">
        <x:v>2658.11</x:v>
      </x:c>
      <x:c r="E8056" t="n">
        <x:v>886.03666667</x:v>
      </x:c>
      <x:c r="F8056" t="n">
        <x:v>17.7207333334</x:v>
      </x:c>
      <x:c r="G8056" t="n">
        <x:v>4.5745333334</x:v>
      </x:c>
      <x:c r="H8056" t="n">
        <x:v>1512.64</x:v>
      </x:c>
      <x:c r="I8056" t="n">
        <x:v>504.213333</x:v>
      </x:c>
      <x:c r="J8056" s="2" t="n">
        <x:v>0.569066</x:v>
      </x:c>
      <x:c r="K8056" t="n">
        <x:v>0</x:v>
      </x:c>
      <x:c r="L8056" t="n">
        <x:v>0</x:v>
      </x:c>
      <x:c r="M8056" t="n">
        <x:v>81.6</x:v>
      </x:c>
      <x:c r="N8056" t="n">
        <x:v>27.2</x:v>
      </x:c>
      <x:c r="O8056" s="2" t="n">
        <x:v>0.030699</x:v>
      </x:c>
      <x:c r="P8056" t="n">
        <x:v>15</x:v>
      </x:c>
      <x:c r="Q8056" t="n">
        <x:v>15</x:v>
      </x:c>
      <x:c r="R8056" t="n">
        <x:v>32.7207333334</x:v>
      </x:c>
      <x:c r="S8056" t="n">
        <x:v>19.5745333334</x:v>
      </x:c>
      <x:c r="T8056" t="n">
        <x:v>45.135432916675</x:v>
      </x:c>
      <x:c r="U8056" t="n">
        <x:v>3.675747916675</x:v>
      </x:c>
      <x:c r="V8056" t="s">
        <x:v>252</x:v>
      </x:c>
    </x:row>
    <x:row r="8057" hidden="1">
      <x:c r="A8057" t="s">
        <x:v>94</x:v>
      </x:c>
      <x:c r="B8057" t="s">
        <x:v>95</x:v>
      </x:c>
      <x:c r="C8057" t="s">
        <x:v>94</x:v>
      </x:c>
      <x:c r="D8057" t="n">
        <x:v>2935.47</x:v>
      </x:c>
      <x:c r="E8057" t="n">
        <x:v>978.49</x:v>
      </x:c>
      <x:c r="F8057" t="n">
        <x:v>19.5698</x:v>
      </x:c>
      <x:c r="G8057" t="n">
        <x:v>2.4684666666</x:v>
      </x:c>
      <x:c r="H8057" t="n">
        <x:v>1330.35</x:v>
      </x:c>
      <x:c r="I8057" t="n">
        <x:v>443.45</x:v>
      </x:c>
      <x:c r="J8057" s="2" t="n">
        <x:v>0.453198</x:v>
      </x:c>
      <x:c r="K8057" t="n">
        <x:v>30.3807</x:v>
      </x:c>
      <x:c r="L8057" t="n">
        <x:v>12.23985</x:v>
      </x:c>
      <x:c r="M8057" t="n">
        <x:v>78.28</x:v>
      </x:c>
      <x:c r="N8057" t="n">
        <x:v>26.093333</x:v>
      </x:c>
      <x:c r="O8057" s="2" t="n">
        <x:v>0.026667</x:v>
      </x:c>
      <x:c r="P8057" t="n">
        <x:v>15</x:v>
      </x:c>
      <x:c r="Q8057" t="n">
        <x:v>0</x:v>
      </x:c>
      <x:c r="R8057" t="n">
        <x:v>64.9505</x:v>
      </x:c>
      <x:c r="S8057" t="n">
        <x:v>14.7083166666</x:v>
      </x:c>
      <x:c r="T8057" t="n">
        <x:v>52.51537666666316</x:v>
      </x:c>
      <x:c r="U8057" t="n">
        <x:v>2.32723614034737</x:v>
      </x:c>
      <x:c r="V8057" t="s">
        <x:v>252</x:v>
      </x:c>
    </x:row>
    <x:row r="8058" hidden="1">
      <x:c r="A8058" t="s">
        <x:v>27</x:v>
      </x:c>
      <x:c r="B8058" t="s">
        <x:v>95</x:v>
      </x:c>
      <x:c r="C8058" t="s">
        <x:v>96</x:v>
      </x:c>
      <x:c r="D8058" t="n">
        <x:v>5311.73</x:v>
      </x:c>
      <x:c r="E8058" t="n">
        <x:v>1327.9325</x:v>
      </x:c>
      <x:c r="F8058" t="n">
        <x:v>26.55865</x:v>
      </x:c>
      <x:c r="G8058" t="n">
        <x:v>2.73675</x:v>
      </x:c>
      <x:c r="H8058" t="n">
        <x:v>2769.11</x:v>
      </x:c>
      <x:c r="I8058" t="n">
        <x:v>692.2775</x:v>
      </x:c>
      <x:c r="J8058" s="2" t="n">
        <x:v>0.52132</x:v>
      </x:c>
      <x:c r="K8058" t="n">
        <x:v>6.538</x:v>
      </x:c>
      <x:c r="L8058" t="n">
        <x:v>6.538</x:v>
      </x:c>
      <x:c r="M8058" t="n">
        <x:v>271.15</x:v>
      </x:c>
      <x:c r="N8058" t="n">
        <x:v>67.7875</x:v>
      </x:c>
      <x:c r="O8058" s="2" t="n">
        <x:v>0.051047</x:v>
      </x:c>
      <x:c r="P8058" t="n">
        <x:v>8.3718</x:v>
      </x:c>
      <x:c r="Q8058" t="n">
        <x:v>-1.332</x:v>
      </x:c>
      <x:c r="R8058" t="n">
        <x:v>41.46845</x:v>
      </x:c>
      <x:c r="S8058" t="n">
        <x:v>7.94275</x:v>
      </x:c>
      <x:c r="T8058" t="n">
        <x:v>52.51537666666316</x:v>
      </x:c>
      <x:c r="U8058" t="n">
        <x:v>2.32723614034737</x:v>
      </x:c>
      <x:c r="V8058" t="s">
        <x:v>252</x:v>
      </x:c>
    </x:row>
    <x:row r="8059" hidden="1">
      <x:c r="A8059" t="s">
        <x:v>27</x:v>
      </x:c>
      <x:c r="B8059" t="s">
        <x:v>95</x:v>
      </x:c>
      <x:c r="C8059" t="s">
        <x:v>226</x:v>
      </x:c>
      <x:c r="D8059" t="n">
        <x:v>3104.64</x:v>
      </x:c>
      <x:c r="E8059" t="n">
        <x:v>3104.64</x:v>
      </x:c>
      <x:c r="F8059" t="n">
        <x:v>50</x:v>
      </x:c>
      <x:c r="G8059" t="n">
        <x:v>0</x:v>
      </x:c>
      <x:c r="H8059" t="n">
        <x:v>1704.61</x:v>
      </x:c>
      <x:c r="I8059" t="n">
        <x:v>1704.61</x:v>
      </x:c>
      <x:c r="J8059" s="2" t="n">
        <x:v>0.549052</x:v>
      </x:c>
      <x:c r="K8059" t="n">
        <x:v>0</x:v>
      </x:c>
      <x:c r="L8059" t="n">
        <x:v>0</x:v>
      </x:c>
      <x:c r="M8059" t="n">
        <x:v>148.27</x:v>
      </x:c>
      <x:c r="N8059" t="n">
        <x:v>148.27</x:v>
      </x:c>
      <x:c r="O8059" s="2" t="n">
        <x:v>0.047758</x:v>
      </x:c>
      <x:c r="P8059" t="n">
        <x:v>10.3452</x:v>
      </x:c>
      <x:c r="Q8059" t="n">
        <x:v>3.5088</x:v>
      </x:c>
      <x:c r="R8059" t="n">
        <x:v>60.3452</x:v>
      </x:c>
      <x:c r="S8059" t="n">
        <x:v>3.5088</x:v>
      </x:c>
      <x:c r="T8059" t="n">
        <x:v>52.51537666666316</x:v>
      </x:c>
      <x:c r="U8059" t="n">
        <x:v>2.32723614034737</x:v>
      </x:c>
      <x:c r="V8059" t="s">
        <x:v>252</x:v>
      </x:c>
    </x:row>
    <x:row r="8060" hidden="1">
      <x:c r="A8060" t="s">
        <x:v>27</x:v>
      </x:c>
      <x:c r="B8060" t="s">
        <x:v>95</x:v>
      </x:c>
      <x:c r="C8060" t="s">
        <x:v>227</x:v>
      </x:c>
      <x:c r="D8060" t="n">
        <x:v>3270.69</x:v>
      </x:c>
      <x:c r="E8060" t="n">
        <x:v>3270.69</x:v>
      </x:c>
      <x:c r="F8060" t="n">
        <x:v>50</x:v>
      </x:c>
      <x:c r="G8060" t="n">
        <x:v>0</x:v>
      </x:c>
      <x:c r="H8060" t="n">
        <x:v>1343.74</x:v>
      </x:c>
      <x:c r="I8060" t="n">
        <x:v>1343.74</x:v>
      </x:c>
      <x:c r="J8060" s="2" t="n">
        <x:v>0.410843</x:v>
      </x:c>
      <x:c r="K8060" t="n">
        <x:v>35</x:v>
      </x:c>
      <x:c r="L8060" t="n">
        <x:v>0</x:v>
      </x:c>
      <x:c r="M8060" t="n">
        <x:v>399.73</x:v>
      </x:c>
      <x:c r="N8060" t="n">
        <x:v>399.73</x:v>
      </x:c>
      <x:c r="O8060" s="2" t="n">
        <x:v>0.122216</x:v>
      </x:c>
      <x:c r="P8060" t="n">
        <x:v>0</x:v>
      </x:c>
      <x:c r="Q8060" t="n">
        <x:v>0</x:v>
      </x:c>
      <x:c r="R8060" t="n">
        <x:v>85</x:v>
      </x:c>
      <x:c r="S8060" t="n">
        <x:v>0</x:v>
      </x:c>
      <x:c r="T8060" t="n">
        <x:v>52.51537666666316</x:v>
      </x:c>
      <x:c r="U8060" t="n">
        <x:v>2.32723614034737</x:v>
      </x:c>
      <x:c r="V8060" t="s">
        <x:v>252</x:v>
      </x:c>
    </x:row>
    <x:row r="8061" hidden="1">
      <x:c r="A8061" t="s">
        <x:v>27</x:v>
      </x:c>
      <x:c r="B8061" t="s">
        <x:v>95</x:v>
      </x:c>
      <x:c r="C8061" t="s">
        <x:v>228</x:v>
      </x:c>
      <x:c r="D8061" t="n">
        <x:v>1840.37</x:v>
      </x:c>
      <x:c r="E8061" t="n">
        <x:v>1840.37</x:v>
      </x:c>
      <x:c r="F8061" t="n">
        <x:v>36.8074</x:v>
      </x:c>
      <x:c r="G8061" t="n">
        <x:v>1.5908</x:v>
      </x:c>
      <x:c r="H8061" t="n">
        <x:v>994.71</x:v>
      </x:c>
      <x:c r="I8061" t="n">
        <x:v>994.71</x:v>
      </x:c>
      <x:c r="J8061" s="2" t="n">
        <x:v>0.540495</x:v>
      </x:c>
      <x:c r="K8061" t="n">
        <x:v>0</x:v>
      </x:c>
      <x:c r="L8061" t="n">
        <x:v>-17.63055</x:v>
      </x:c>
      <x:c r="M8061" t="n">
        <x:v>111.87</x:v>
      </x:c>
      <x:c r="N8061" t="n">
        <x:v>111.87</x:v>
      </x:c>
      <x:c r="O8061" s="2" t="n">
        <x:v>0.060787</x:v>
      </x:c>
      <x:c r="P8061" t="n">
        <x:v>2.5278</x:v>
      </x:c>
      <x:c r="Q8061" t="n">
        <x:v>1.4976</x:v>
      </x:c>
      <x:c r="R8061" t="n">
        <x:v>39.3352</x:v>
      </x:c>
      <x:c r="S8061" t="n">
        <x:v>-14.54215</x:v>
      </x:c>
      <x:c r="T8061" t="n">
        <x:v>52.51537666666316</x:v>
      </x:c>
      <x:c r="U8061" t="n">
        <x:v>2.32723614034737</x:v>
      </x:c>
      <x:c r="V8061" t="s">
        <x:v>252</x:v>
      </x:c>
    </x:row>
    <x:row r="8062" hidden="1">
      <x:c r="A8062" t="s">
        <x:v>27</x:v>
      </x:c>
      <x:c r="B8062" t="s">
        <x:v>95</x:v>
      </x:c>
      <x:c r="C8062" t="s">
        <x:v>229</x:v>
      </x:c>
      <x:c r="D8062" t="n">
        <x:v>2911.31</x:v>
      </x:c>
      <x:c r="E8062" t="n">
        <x:v>2911.31</x:v>
      </x:c>
      <x:c r="F8062" t="n">
        <x:v>50</x:v>
      </x:c>
      <x:c r="G8062" t="n">
        <x:v>0</x:v>
      </x:c>
      <x:c r="H8062" t="n">
        <x:v>1263.93</x:v>
      </x:c>
      <x:c r="I8062" t="n">
        <x:v>1263.93</x:v>
      </x:c>
      <x:c r="J8062" s="2" t="n">
        <x:v>0.434145</x:v>
      </x:c>
      <x:c r="K8062" t="n">
        <x:v>35</x:v>
      </x:c>
      <x:c r="L8062" t="n">
        <x:v>9.74015</x:v>
      </x:c>
      <x:c r="M8062" t="n">
        <x:v>161.66</x:v>
      </x:c>
      <x:c r="N8062" t="n">
        <x:v>161.66</x:v>
      </x:c>
      <x:c r="O8062" s="2" t="n">
        <x:v>0.055528</x:v>
      </x:c>
      <x:c r="P8062" t="n">
        <x:v>5.6832</x:v>
      </x:c>
      <x:c r="Q8062" t="n">
        <x:v>-6.4776</x:v>
      </x:c>
      <x:c r="R8062" t="n">
        <x:v>90.6832</x:v>
      </x:c>
      <x:c r="S8062" t="n">
        <x:v>3.26255</x:v>
      </x:c>
      <x:c r="T8062" t="n">
        <x:v>52.51537666666316</x:v>
      </x:c>
      <x:c r="U8062" t="n">
        <x:v>2.32723614034737</x:v>
      </x:c>
      <x:c r="V8062" t="s">
        <x:v>252</x:v>
      </x:c>
    </x:row>
    <x:row r="8063" hidden="1">
      <x:c r="A8063" t="s">
        <x:v>27</x:v>
      </x:c>
      <x:c r="B8063" t="s">
        <x:v>95</x:v>
      </x:c>
      <x:c r="C8063" t="s">
        <x:v>247</x:v>
      </x:c>
      <x:c r="D8063" t="n">
        <x:v>1444.61</x:v>
      </x:c>
      <x:c r="E8063" t="n">
        <x:v>1444.61</x:v>
      </x:c>
      <x:c r="F8063" t="n">
        <x:v>28.8922</x:v>
      </x:c>
      <x:c r="G8063" t="n">
        <x:v>10.4194</x:v>
      </x:c>
      <x:c r="H8063" t="n">
        <x:v>960.07</x:v>
      </x:c>
      <x:c r="I8063" t="n">
        <x:v>960.07</x:v>
      </x:c>
      <x:c r="J8063" s="2" t="n">
        <x:v>0.664588</x:v>
      </x:c>
      <x:c r="K8063" t="n">
        <x:v>0</x:v>
      </x:c>
      <x:c r="L8063" t="n">
        <x:v>0</x:v>
      </x:c>
      <x:c r="M8063" t="n">
        <x:v>192.21</x:v>
      </x:c>
      <x:c r="N8063" t="n">
        <x:v>192.21</x:v>
      </x:c>
      <x:c r="O8063" s="2" t="n">
        <x:v>0.133053</x:v>
      </x:c>
      <x:c r="P8063" t="n">
        <x:v>0</x:v>
      </x:c>
      <x:c r="Q8063" t="n">
        <x:v>0</x:v>
      </x:c>
      <x:c r="R8063" t="n">
        <x:v>28.8922</x:v>
      </x:c>
      <x:c r="S8063" t="n">
        <x:v>10.4194</x:v>
      </x:c>
      <x:c r="T8063" t="n">
        <x:v>52.51537666666316</x:v>
      </x:c>
      <x:c r="U8063" t="n">
        <x:v>2.32723614034737</x:v>
      </x:c>
      <x:c r="V8063" t="s">
        <x:v>252</x:v>
      </x:c>
    </x:row>
    <x:row r="8064" hidden="1">
      <x:c r="A8064" t="s">
        <x:v>27</x:v>
      </x:c>
      <x:c r="B8064" t="s">
        <x:v>95</x:v>
      </x:c>
      <x:c r="C8064" t="s">
        <x:v>230</x:v>
      </x:c>
      <x:c r="D8064" t="n">
        <x:v>3659.6</x:v>
      </x:c>
      <x:c r="E8064" t="n">
        <x:v>3659.6</x:v>
      </x:c>
      <x:c r="F8064" t="n">
        <x:v>50</x:v>
      </x:c>
      <x:c r="G8064" t="n">
        <x:v>0</x:v>
      </x:c>
      <x:c r="H8064" t="n">
        <x:v>1467.61</x:v>
      </x:c>
      <x:c r="I8064" t="n">
        <x:v>1467.61</x:v>
      </x:c>
      <x:c r="J8064" s="2" t="n">
        <x:v>0.40103</x:v>
      </x:c>
      <x:c r="K8064" t="n">
        <x:v>35</x:v>
      </x:c>
      <x:c r="L8064" t="n">
        <x:v>0</x:v>
      </x:c>
      <x:c r="M8064" t="n">
        <x:v>474.26</x:v>
      </x:c>
      <x:c r="N8064" t="n">
        <x:v>474.26</x:v>
      </x:c>
      <x:c r="O8064" s="2" t="n">
        <x:v>0.129593</x:v>
      </x:c>
      <x:c r="P8064" t="n">
        <x:v>0</x:v>
      </x:c>
      <x:c r="Q8064" t="n">
        <x:v>0</x:v>
      </x:c>
      <x:c r="R8064" t="n">
        <x:v>85</x:v>
      </x:c>
      <x:c r="S8064" t="n">
        <x:v>0</x:v>
      </x:c>
      <x:c r="T8064" t="n">
        <x:v>52.51537666666316</x:v>
      </x:c>
      <x:c r="U8064" t="n">
        <x:v>2.32723614034737</x:v>
      </x:c>
      <x:c r="V8064" t="s">
        <x:v>252</x:v>
      </x:c>
    </x:row>
    <x:row r="8065" hidden="1">
      <x:c r="A8065" t="s">
        <x:v>27</x:v>
      </x:c>
      <x:c r="B8065" t="s">
        <x:v>95</x:v>
      </x:c>
      <x:c r="C8065" t="s">
        <x:v>231</x:v>
      </x:c>
      <x:c r="D8065" t="n">
        <x:v>2163.9</x:v>
      </x:c>
      <x:c r="E8065" t="n">
        <x:v>2163.9</x:v>
      </x:c>
      <x:c r="F8065" t="n">
        <x:v>43.278</x:v>
      </x:c>
      <x:c r="G8065" t="n">
        <x:v>-6.722</x:v>
      </x:c>
      <x:c r="H8065" t="n">
        <x:v>1021.59</x:v>
      </x:c>
      <x:c r="I8065" t="n">
        <x:v>1021.59</x:v>
      </x:c>
      <x:c r="J8065" s="2" t="n">
        <x:v>0.472106</x:v>
      </x:c>
      <x:c r="K8065" t="n">
        <x:v>23.7629</x:v>
      </x:c>
      <x:c r="L8065" t="n">
        <x:v>-6.3357</x:v>
      </x:c>
      <x:c r="M8065" t="n">
        <x:v>225.2</x:v>
      </x:c>
      <x:c r="N8065" t="n">
        <x:v>225.2</x:v>
      </x:c>
      <x:c r="O8065" s="2" t="n">
        <x:v>0.104071</x:v>
      </x:c>
      <x:c r="P8065" t="n">
        <x:v>0</x:v>
      </x:c>
      <x:c r="Q8065" t="n">
        <x:v>-0.4692</x:v>
      </x:c>
      <x:c r="R8065" t="n">
        <x:v>67.0409</x:v>
      </x:c>
      <x:c r="S8065" t="n">
        <x:v>-13.5269</x:v>
      </x:c>
      <x:c r="T8065" t="n">
        <x:v>52.51537666666316</x:v>
      </x:c>
      <x:c r="U8065" t="n">
        <x:v>2.32723614034737</x:v>
      </x:c>
      <x:c r="V8065" t="s">
        <x:v>252</x:v>
      </x:c>
    </x:row>
    <x:row r="8066" hidden="1">
      <x:c r="A8066" t="s">
        <x:v>97</x:v>
      </x:c>
      <x:c r="B8066" t="s">
        <x:v>95</x:v>
      </x:c>
      <x:c r="C8066" t="s">
        <x:v>98</x:v>
      </x:c>
      <x:c r="D8066" t="n">
        <x:v>1540.65</x:v>
      </x:c>
      <x:c r="E8066" t="n">
        <x:v>308.13</x:v>
      </x:c>
      <x:c r="F8066" t="n">
        <x:v>6.1626</x:v>
      </x:c>
      <x:c r="G8066" t="n">
        <x:v>-1.06995</x:v>
      </x:c>
      <x:c r="H8066" t="n">
        <x:v>834.82</x:v>
      </x:c>
      <x:c r="I8066" t="n">
        <x:v>166.964</x:v>
      </x:c>
      <x:c r="J8066" s="2" t="n">
        <x:v>0.541862</x:v>
      </x:c>
      <x:c r="K8066" t="n">
        <x:v>0</x:v>
      </x:c>
      <x:c r="L8066" t="n">
        <x:v>0</x:v>
      </x:c>
      <x:c r="M8066" t="n">
        <x:v>12.65</x:v>
      </x:c>
      <x:c r="N8066" t="n">
        <x:v>2.53</x:v>
      </x:c>
      <x:c r="O8066" s="2" t="n">
        <x:v>0.008211</x:v>
      </x:c>
      <x:c r="P8066" t="n">
        <x:v>15</x:v>
      </x:c>
      <x:c r="Q8066" t="n">
        <x:v>0</x:v>
      </x:c>
      <x:c r="R8066" t="n">
        <x:v>21.1626</x:v>
      </x:c>
      <x:c r="S8066" t="n">
        <x:v>-1.06995</x:v>
      </x:c>
      <x:c r="T8066" t="n">
        <x:v>52.51537666666316</x:v>
      </x:c>
      <x:c r="U8066" t="n">
        <x:v>2.32723614034737</x:v>
      </x:c>
      <x:c r="V8066" t="s">
        <x:v>252</x:v>
      </x:c>
    </x:row>
    <x:row r="8067" hidden="1">
      <x:c r="A8067" t="s">
        <x:v>51</x:v>
      </x:c>
      <x:c r="B8067" t="s">
        <x:v>95</x:v>
      </x:c>
      <x:c r="C8067" t="s">
        <x:v>51</x:v>
      </x:c>
      <x:c r="D8067" t="n">
        <x:v>6955.37</x:v>
      </x:c>
      <x:c r="E8067" t="n">
        <x:v>1159.22833333</x:v>
      </x:c>
      <x:c r="F8067" t="n">
        <x:v>23.1845666666</x:v>
      </x:c>
      <x:c r="G8067" t="n">
        <x:v>-0.5766</x:v>
      </x:c>
      <x:c r="H8067" t="n">
        <x:v>3157.12</x:v>
      </x:c>
      <x:c r="I8067" t="n">
        <x:v>526.186667</x:v>
      </x:c>
      <x:c r="J8067" s="2" t="n">
        <x:v>0.453911</x:v>
      </x:c>
      <x:c r="K8067" t="n">
        <x:v>30.13115</x:v>
      </x:c>
      <x:c r="L8067" t="n">
        <x:v>-4.1916</x:v>
      </x:c>
      <x:c r="M8067" t="n">
        <x:v>153.73</x:v>
      </x:c>
      <x:c r="N8067" t="n">
        <x:v>25.621667</x:v>
      </x:c>
      <x:c r="O8067" s="2" t="n">
        <x:v>0.022102</x:v>
      </x:c>
      <x:c r="P8067" t="n">
        <x:v>15</x:v>
      </x:c>
      <x:c r="Q8067" t="n">
        <x:v>0</x:v>
      </x:c>
      <x:c r="R8067" t="n">
        <x:v>68.3157166666</x:v>
      </x:c>
      <x:c r="S8067" t="n">
        <x:v>-4.7682</x:v>
      </x:c>
      <x:c r="T8067" t="n">
        <x:v>52.51537666666316</x:v>
      </x:c>
      <x:c r="U8067" t="n">
        <x:v>2.32723614034737</x:v>
      </x:c>
      <x:c r="V8067" t="s">
        <x:v>252</x:v>
      </x:c>
    </x:row>
    <x:row r="8068" hidden="1">
      <x:c r="A8068" t="s">
        <x:v>27</x:v>
      </x:c>
      <x:c r="B8068" t="s">
        <x:v>95</x:v>
      </x:c>
      <x:c r="C8068" t="s">
        <x:v>99</x:v>
      </x:c>
      <x:c r="D8068" t="n">
        <x:v>2930.81</x:v>
      </x:c>
      <x:c r="E8068" t="n">
        <x:v>586.162</x:v>
      </x:c>
      <x:c r="F8068" t="n">
        <x:v>11.72324</x:v>
      </x:c>
      <x:c r="G8068" t="n">
        <x:v>-0.0604</x:v>
      </x:c>
      <x:c r="H8068" t="n">
        <x:v>1443.01</x:v>
      </x:c>
      <x:c r="I8068" t="n">
        <x:v>288.602</x:v>
      </x:c>
      <x:c r="J8068" s="2" t="n">
        <x:v>0.492359</x:v>
      </x:c>
      <x:c r="K8068" t="n">
        <x:v>16.67435</x:v>
      </x:c>
      <x:c r="L8068" t="n">
        <x:v>8.16165</x:v>
      </x:c>
      <x:c r="M8068" t="n">
        <x:v>185.92</x:v>
      </x:c>
      <x:c r="N8068" t="n">
        <x:v>37.184</x:v>
      </x:c>
      <x:c r="O8068" s="2" t="n">
        <x:v>0.063436</x:v>
      </x:c>
      <x:c r="P8068" t="n">
        <x:v>0.9384</x:v>
      </x:c>
      <x:c r="Q8068" t="n">
        <x:v>0.9384</x:v>
      </x:c>
      <x:c r="R8068" t="n">
        <x:v>29.33599</x:v>
      </x:c>
      <x:c r="S8068" t="n">
        <x:v>9.03965</x:v>
      </x:c>
      <x:c r="T8068" t="n">
        <x:v>52.51537666666316</x:v>
      </x:c>
      <x:c r="U8068" t="n">
        <x:v>2.32723614034737</x:v>
      </x:c>
      <x:c r="V8068" t="s">
        <x:v>252</x:v>
      </x:c>
    </x:row>
    <x:row r="8069" hidden="1">
      <x:c r="A8069" t="s">
        <x:v>38</x:v>
      </x:c>
      <x:c r="B8069" t="s">
        <x:v>95</x:v>
      </x:c>
      <x:c r="C8069" t="s">
        <x:v>100</x:v>
      </x:c>
      <x:c r="D8069" t="n">
        <x:v>3671.54</x:v>
      </x:c>
      <x:c r="E8069" t="n">
        <x:v>917.885</x:v>
      </x:c>
      <x:c r="F8069" t="n">
        <x:v>18.3577</x:v>
      </x:c>
      <x:c r="G8069" t="n">
        <x:v>-1.1023</x:v>
      </x:c>
      <x:c r="H8069" t="n">
        <x:v>1782.82</x:v>
      </x:c>
      <x:c r="I8069" t="n">
        <x:v>445.705</x:v>
      </x:c>
      <x:c r="J8069" s="2" t="n">
        <x:v>0.485578</x:v>
      </x:c>
      <x:c r="K8069" t="n">
        <x:v>19.0477</x:v>
      </x:c>
      <x:c r="L8069" t="n">
        <x:v>9.50285</x:v>
      </x:c>
      <x:c r="M8069" t="n">
        <x:v>96.63</x:v>
      </x:c>
      <x:c r="N8069" t="n">
        <x:v>24.1575</x:v>
      </x:c>
      <x:c r="O8069" s="2" t="n">
        <x:v>0.026319</x:v>
      </x:c>
      <x:c r="P8069" t="n">
        <x:v>15</x:v>
      </x:c>
      <x:c r="Q8069" t="n">
        <x:v>0</x:v>
      </x:c>
      <x:c r="R8069" t="n">
        <x:v>52.4054</x:v>
      </x:c>
      <x:c r="S8069" t="n">
        <x:v>8.40055</x:v>
      </x:c>
      <x:c r="T8069" t="n">
        <x:v>52.51537666666316</x:v>
      </x:c>
      <x:c r="U8069" t="n">
        <x:v>2.32723614034737</x:v>
      </x:c>
      <x:c r="V8069" t="s">
        <x:v>252</x:v>
      </x:c>
    </x:row>
    <x:row r="8070" hidden="1">
      <x:c r="A8070" t="s">
        <x:v>22</x:v>
      </x:c>
      <x:c r="B8070" t="s">
        <x:v>95</x:v>
      </x:c>
      <x:c r="C8070" t="s">
        <x:v>101</x:v>
      </x:c>
      <x:c r="D8070" t="n">
        <x:v>3818.35</x:v>
      </x:c>
      <x:c r="E8070" t="n">
        <x:v>954.5875</x:v>
      </x:c>
      <x:c r="F8070" t="n">
        <x:v>19.09175</x:v>
      </x:c>
      <x:c r="G8070" t="n">
        <x:v>2.96385</x:v>
      </x:c>
      <x:c r="H8070" t="n">
        <x:v>1790.82</x:v>
      </x:c>
      <x:c r="I8070" t="n">
        <x:v>447.705</x:v>
      </x:c>
      <x:c r="J8070" s="2" t="n">
        <x:v>0.469004</x:v>
      </x:c>
      <x:c r="K8070" t="n">
        <x:v>24.8486</x:v>
      </x:c>
      <x:c r="L8070" t="n">
        <x:v>9.42165</x:v>
      </x:c>
      <x:c r="M8070" t="n">
        <x:v>205.17</x:v>
      </x:c>
      <x:c r="N8070" t="n">
        <x:v>51.2925</x:v>
      </x:c>
      <x:c r="O8070" s="2" t="n">
        <x:v>0.053733</x:v>
      </x:c>
      <x:c r="P8070" t="n">
        <x:v>6.7602</x:v>
      </x:c>
      <x:c r="Q8070" t="n">
        <x:v>6.7602</x:v>
      </x:c>
      <x:c r="R8070" t="n">
        <x:v>50.70055</x:v>
      </x:c>
      <x:c r="S8070" t="n">
        <x:v>19.1457</x:v>
      </x:c>
      <x:c r="T8070" t="n">
        <x:v>52.51537666666316</x:v>
      </x:c>
      <x:c r="U8070" t="n">
        <x:v>2.32723614034737</x:v>
      </x:c>
      <x:c r="V8070" t="s">
        <x:v>252</x:v>
      </x:c>
    </x:row>
    <x:row r="8071" hidden="1">
      <x:c r="A8071" t="s">
        <x:v>22</x:v>
      </x:c>
      <x:c r="B8071" t="s">
        <x:v>95</x:v>
      </x:c>
      <x:c r="C8071" t="s">
        <x:v>102</x:v>
      </x:c>
      <x:c r="D8071" t="n">
        <x:v>6424.75</x:v>
      </x:c>
      <x:c r="E8071" t="n">
        <x:v>1606.1875</x:v>
      </x:c>
      <x:c r="F8071" t="n">
        <x:v>32.12375</x:v>
      </x:c>
      <x:c r="G8071" t="n">
        <x:v>1.29835</x:v>
      </x:c>
      <x:c r="H8071" t="n">
        <x:v>2971.97</x:v>
      </x:c>
      <x:c r="I8071" t="n">
        <x:v>742.9925</x:v>
      </x:c>
      <x:c r="J8071" s="2" t="n">
        <x:v>0.462581</x:v>
      </x:c>
      <x:c r="K8071" t="n">
        <x:v>27.09665</x:v>
      </x:c>
      <x:c r="L8071" t="n">
        <x:v>8.04895</x:v>
      </x:c>
      <x:c r="M8071" t="n">
        <x:v>213.35</x:v>
      </x:c>
      <x:c r="N8071" t="n">
        <x:v>53.3375</x:v>
      </x:c>
      <x:c r="O8071" s="2" t="n">
        <x:v>0.033208</x:v>
      </x:c>
      <x:c r="P8071" t="n">
        <x:v>15</x:v>
      </x:c>
      <x:c r="Q8071" t="n">
        <x:v>0.9078</x:v>
      </x:c>
      <x:c r="R8071" t="n">
        <x:v>74.2204</x:v>
      </x:c>
      <x:c r="S8071" t="n">
        <x:v>10.2551</x:v>
      </x:c>
      <x:c r="T8071" t="n">
        <x:v>52.51537666666316</x:v>
      </x:c>
      <x:c r="U8071" t="n">
        <x:v>2.32723614034737</x:v>
      </x:c>
      <x:c r="V8071" t="s">
        <x:v>252</x:v>
      </x:c>
    </x:row>
    <x:row r="8072" hidden="1">
      <x:c r="A8072" t="s">
        <x:v>22</x:v>
      </x:c>
      <x:c r="B8072" t="s">
        <x:v>95</x:v>
      </x:c>
      <x:c r="C8072" t="s">
        <x:v>103</x:v>
      </x:c>
      <x:c r="D8072" t="n">
        <x:v>5507.02</x:v>
      </x:c>
      <x:c r="E8072" t="n">
        <x:v>1101.404</x:v>
      </x:c>
      <x:c r="F8072" t="n">
        <x:v>22.02808</x:v>
      </x:c>
      <x:c r="G8072" t="n">
        <x:v>-2.86572</x:v>
      </x:c>
      <x:c r="H8072" t="n">
        <x:v>2858.41</x:v>
      </x:c>
      <x:c r="I8072" t="n">
        <x:v>571.682</x:v>
      </x:c>
      <x:c r="J8072" s="2" t="n">
        <x:v>0.519048</x:v>
      </x:c>
      <x:c r="K8072" t="n">
        <x:v>7.3332</x:v>
      </x:c>
      <x:c r="L8072" t="n">
        <x:v>-1.127</x:v>
      </x:c>
      <x:c r="M8072" t="n">
        <x:v>320.71</x:v>
      </x:c>
      <x:c r="N8072" t="n">
        <x:v>64.142</x:v>
      </x:c>
      <x:c r="O8072" s="2" t="n">
        <x:v>0.058237</x:v>
      </x:c>
      <x:c r="P8072" t="n">
        <x:v>4.0578</x:v>
      </x:c>
      <x:c r="Q8072" t="n">
        <x:v>-8.3166</x:v>
      </x:c>
      <x:c r="R8072" t="n">
        <x:v>33.41908</x:v>
      </x:c>
      <x:c r="S8072" t="n">
        <x:v>-12.30932</x:v>
      </x:c>
      <x:c r="T8072" t="n">
        <x:v>52.51537666666316</x:v>
      </x:c>
      <x:c r="U8072" t="n">
        <x:v>2.32723614034737</x:v>
      </x:c>
      <x:c r="V8072" t="s">
        <x:v>252</x:v>
      </x:c>
    </x:row>
    <x:row r="8073" hidden="1">
      <x:c r="A8073" t="s">
        <x:v>22</x:v>
      </x:c>
      <x:c r="B8073" t="s">
        <x:v>95</x:v>
      </x:c>
      <x:c r="C8073" t="s">
        <x:v>104</x:v>
      </x:c>
      <x:c r="D8073" t="n">
        <x:v>5434.03</x:v>
      </x:c>
      <x:c r="E8073" t="n">
        <x:v>1086.806</x:v>
      </x:c>
      <x:c r="F8073" t="n">
        <x:v>21.73612</x:v>
      </x:c>
      <x:c r="G8073" t="n">
        <x:v>-1.43216</x:v>
      </x:c>
      <x:c r="H8073" t="n">
        <x:v>2550.99</x:v>
      </x:c>
      <x:c r="I8073" t="n">
        <x:v>510.198</x:v>
      </x:c>
      <x:c r="J8073" s="2" t="n">
        <x:v>0.469447</x:v>
      </x:c>
      <x:c r="K8073" t="n">
        <x:v>24.69355</x:v>
      </x:c>
      <x:c r="L8073" t="n">
        <x:v>1.84485</x:v>
      </x:c>
      <x:c r="M8073" t="n">
        <x:v>131.58</x:v>
      </x:c>
      <x:c r="N8073" t="n">
        <x:v>26.316</x:v>
      </x:c>
      <x:c r="O8073" s="2" t="n">
        <x:v>0.024214</x:v>
      </x:c>
      <x:c r="P8073" t="n">
        <x:v>15</x:v>
      </x:c>
      <x:c r="Q8073" t="n">
        <x:v>0</x:v>
      </x:c>
      <x:c r="R8073" t="n">
        <x:v>61.42967</x:v>
      </x:c>
      <x:c r="S8073" t="n">
        <x:v>0.41269</x:v>
      </x:c>
      <x:c r="T8073" t="n">
        <x:v>52.51537666666316</x:v>
      </x:c>
      <x:c r="U8073" t="n">
        <x:v>2.32723614034737</x:v>
      </x:c>
      <x:c r="V8073" t="s">
        <x:v>252</x:v>
      </x:c>
    </x:row>
    <x:row r="8074" hidden="1">
      <x:c r="A8074" t="s">
        <x:v>22</x:v>
      </x:c>
      <x:c r="B8074" t="s">
        <x:v>95</x:v>
      </x:c>
      <x:c r="C8074" t="s">
        <x:v>105</x:v>
      </x:c>
      <x:c r="D8074" t="n">
        <x:v>2340.42</x:v>
      </x:c>
      <x:c r="E8074" t="n">
        <x:v>585.105</x:v>
      </x:c>
      <x:c r="F8074" t="n">
        <x:v>11.7021</x:v>
      </x:c>
      <x:c r="G8074" t="n">
        <x:v>4.0756</x:v>
      </x:c>
      <x:c r="H8074" t="n">
        <x:v>1218.72</x:v>
      </x:c>
      <x:c r="I8074" t="n">
        <x:v>304.68</x:v>
      </x:c>
      <x:c r="J8074" s="2" t="n">
        <x:v>0.520727</x:v>
      </x:c>
      <x:c r="K8074" t="n">
        <x:v>6.74555</x:v>
      </x:c>
      <x:c r="L8074" t="n">
        <x:v>-2.2659</x:v>
      </x:c>
      <x:c r="M8074" t="n">
        <x:v>59.45</x:v>
      </x:c>
      <x:c r="N8074" t="n">
        <x:v>14.8625</x:v>
      </x:c>
      <x:c r="O8074" s="2" t="n">
        <x:v>0.025401</x:v>
      </x:c>
      <x:c r="P8074" t="n">
        <x:v>15</x:v>
      </x:c>
      <x:c r="Q8074" t="n">
        <x:v>0</x:v>
      </x:c>
      <x:c r="R8074" t="n">
        <x:v>33.44765</x:v>
      </x:c>
      <x:c r="S8074" t="n">
        <x:v>1.8097</x:v>
      </x:c>
      <x:c r="T8074" t="n">
        <x:v>52.51537666666316</x:v>
      </x:c>
      <x:c r="U8074" t="n">
        <x:v>2.32723614034737</x:v>
      </x:c>
      <x:c r="V8074" t="s">
        <x:v>252</x:v>
      </x:c>
    </x:row>
    <x:row r="8075" hidden="1">
      <x:c r="A8075" t="s">
        <x:v>106</x:v>
      </x:c>
      <x:c r="B8075" t="s">
        <x:v>95</x:v>
      </x:c>
      <x:c r="C8075" t="s">
        <x:v>106</x:v>
      </x:c>
      <x:c r="D8075" t="n">
        <x:v>719.45</x:v>
      </x:c>
      <x:c r="E8075" t="n">
        <x:v>179.8625</x:v>
      </x:c>
      <x:c r="F8075" t="n">
        <x:v>3.59725</x:v>
      </x:c>
      <x:c r="G8075" t="n">
        <x:v>-1.1706</x:v>
      </x:c>
      <x:c r="H8075" t="n">
        <x:v>437.86</x:v>
      </x:c>
      <x:c r="I8075" t="n">
        <x:v>109.465</x:v>
      </x:c>
      <x:c r="J8075" s="2" t="n">
        <x:v>0.608604</x:v>
      </x:c>
      <x:c r="K8075" t="n">
        <x:v>0</x:v>
      </x:c>
      <x:c r="L8075" t="n">
        <x:v>0</x:v>
      </x:c>
      <x:c r="M8075" t="n">
        <x:v>38.32</x:v>
      </x:c>
      <x:c r="N8075" t="n">
        <x:v>9.58</x:v>
      </x:c>
      <x:c r="O8075" s="2" t="n">
        <x:v>0.053263</x:v>
      </x:c>
      <x:c r="P8075" t="n">
        <x:v>7.0422</x:v>
      </x:c>
      <x:c r="Q8075" t="n">
        <x:v>2.6994</x:v>
      </x:c>
      <x:c r="R8075" t="n">
        <x:v>10.63945</x:v>
      </x:c>
      <x:c r="S8075" t="n">
        <x:v>1.5288</x:v>
      </x:c>
      <x:c r="T8075" t="n">
        <x:v>52.51537666666316</x:v>
      </x:c>
      <x:c r="U8075" t="n">
        <x:v>2.32723614034737</x:v>
      </x:c>
      <x:c r="V8075" t="s">
        <x:v>252</x:v>
      </x:c>
    </x:row>
    <x:row r="8076" hidden="1">
      <x:c r="A8076" t="s">
        <x:v>22</x:v>
      </x:c>
      <x:c r="B8076" t="s">
        <x:v>107</x:v>
      </x:c>
      <x:c r="C8076" t="s">
        <x:v>108</x:v>
      </x:c>
      <x:c r="D8076" t="n">
        <x:v>4374.64</x:v>
      </x:c>
      <x:c r="E8076" t="n">
        <x:v>874.928</x:v>
      </x:c>
      <x:c r="F8076" t="n">
        <x:v>17.49856</x:v>
      </x:c>
      <x:c r="G8076" t="n">
        <x:v>-0.68052</x:v>
      </x:c>
      <x:c r="H8076" t="n">
        <x:v>2269.14</x:v>
      </x:c>
      <x:c r="I8076" t="n">
        <x:v>453.828</x:v>
      </x:c>
      <x:c r="J8076" s="2" t="n">
        <x:v>0.518703</x:v>
      </x:c>
      <x:c r="K8076" t="n">
        <x:v>7.45395</x:v>
      </x:c>
      <x:c r="L8076" t="n">
        <x:v>-6.4757</x:v>
      </x:c>
      <x:c r="M8076" t="n">
        <x:v>118.81</x:v>
      </x:c>
      <x:c r="N8076" t="n">
        <x:v>23.762</x:v>
      </x:c>
      <x:c r="O8076" s="2" t="n">
        <x:v>0.027159</x:v>
      </x:c>
      <x:c r="P8076" t="n">
        <x:v>15</x:v>
      </x:c>
      <x:c r="Q8076" t="n">
        <x:v>0</x:v>
      </x:c>
      <x:c r="R8076" t="n">
        <x:v>39.95251</x:v>
      </x:c>
      <x:c r="S8076" t="n">
        <x:v>-7.15622</x:v>
      </x:c>
      <x:c r="T8076" t="n">
        <x:v>47.47018393938182</x:v>
      </x:c>
      <x:c r="U8076" t="n">
        <x:v>6.28825393938182</x:v>
      </x:c>
      <x:c r="V8076" t="s">
        <x:v>252</x:v>
      </x:c>
    </x:row>
    <x:row r="8077" hidden="1">
      <x:c r="A8077" t="s">
        <x:v>27</x:v>
      </x:c>
      <x:c r="B8077" t="s">
        <x:v>107</x:v>
      </x:c>
      <x:c r="C8077" t="s">
        <x:v>109</x:v>
      </x:c>
      <x:c r="D8077" t="n">
        <x:v>1660.24</x:v>
      </x:c>
      <x:c r="E8077" t="n">
        <x:v>415.06</x:v>
      </x:c>
      <x:c r="F8077" t="n">
        <x:v>8.3012</x:v>
      </x:c>
      <x:c r="G8077" t="n">
        <x:v>0.9238</x:v>
      </x:c>
      <x:c r="H8077" t="n">
        <x:v>833.62</x:v>
      </x:c>
      <x:c r="I8077" t="n">
        <x:v>208.405</x:v>
      </x:c>
      <x:c r="J8077" s="2" t="n">
        <x:v>0.502108</x:v>
      </x:c>
      <x:c r="K8077" t="n">
        <x:v>13.2622</x:v>
      </x:c>
      <x:c r="L8077" t="n">
        <x:v>-2.26765</x:v>
      </x:c>
      <x:c r="M8077" t="n">
        <x:v>37.77</x:v>
      </x:c>
      <x:c r="N8077" t="n">
        <x:v>9.4425</x:v>
      </x:c>
      <x:c r="O8077" s="2" t="n">
        <x:v>0.02275</x:v>
      </x:c>
      <x:c r="P8077" t="n">
        <x:v>15</x:v>
      </x:c>
      <x:c r="Q8077" t="n">
        <x:v>0</x:v>
      </x:c>
      <x:c r="R8077" t="n">
        <x:v>36.5634</x:v>
      </x:c>
      <x:c r="S8077" t="n">
        <x:v>-1.34385</x:v>
      </x:c>
      <x:c r="T8077" t="n">
        <x:v>47.47018393938182</x:v>
      </x:c>
      <x:c r="U8077" t="n">
        <x:v>6.28825393938182</x:v>
      </x:c>
      <x:c r="V8077" t="s">
        <x:v>252</x:v>
      </x:c>
    </x:row>
    <x:row r="8078" hidden="1">
      <x:c r="A8078" t="s">
        <x:v>27</x:v>
      </x:c>
      <x:c r="B8078" t="s">
        <x:v>107</x:v>
      </x:c>
      <x:c r="C8078" t="s">
        <x:v>113</x:v>
      </x:c>
      <x:c r="D8078" t="n">
        <x:v>2295.16</x:v>
      </x:c>
      <x:c r="E8078" t="n">
        <x:v>573.79</x:v>
      </x:c>
      <x:c r="F8078" t="n">
        <x:v>11.4758</x:v>
      </x:c>
      <x:c r="G8078" t="n">
        <x:v>-1.7637</x:v>
      </x:c>
      <x:c r="H8078" t="n">
        <x:v>1179.91</x:v>
      </x:c>
      <x:c r="I8078" t="n">
        <x:v>294.9775</x:v>
      </x:c>
      <x:c r="J8078" s="2" t="n">
        <x:v>0.514086</x:v>
      </x:c>
      <x:c r="K8078" t="n">
        <x:v>9.0699</x:v>
      </x:c>
      <x:c r="L8078" t="n">
        <x:v>-5.7813</x:v>
      </x:c>
      <x:c r="M8078" t="n">
        <x:v>56.35</x:v>
      </x:c>
      <x:c r="N8078" t="n">
        <x:v>14.0875</x:v>
      </x:c>
      <x:c r="O8078" s="2" t="n">
        <x:v>0.024552</x:v>
      </x:c>
      <x:c r="P8078" t="n">
        <x:v>15</x:v>
      </x:c>
      <x:c r="Q8078" t="n">
        <x:v>0</x:v>
      </x:c>
      <x:c r="R8078" t="n">
        <x:v>35.5457</x:v>
      </x:c>
      <x:c r="S8078" t="n">
        <x:v>-7.545</x:v>
      </x:c>
      <x:c r="T8078" t="n">
        <x:v>47.47018393938182</x:v>
      </x:c>
      <x:c r="U8078" t="n">
        <x:v>6.28825393938182</x:v>
      </x:c>
      <x:c r="V8078" t="s">
        <x:v>252</x:v>
      </x:c>
    </x:row>
    <x:row r="8079" hidden="1">
      <x:c r="A8079" t="s">
        <x:v>22</x:v>
      </x:c>
      <x:c r="B8079" t="s">
        <x:v>107</x:v>
      </x:c>
      <x:c r="C8079" t="s">
        <x:v>184</x:v>
      </x:c>
      <x:c r="D8079" t="n">
        <x:v>6307.12</x:v>
      </x:c>
      <x:c r="E8079" t="n">
        <x:v>1261.424</x:v>
      </x:c>
      <x:c r="F8079" t="n">
        <x:v>25.22848</x:v>
      </x:c>
      <x:c r="G8079" t="n">
        <x:v>-2.25952</x:v>
      </x:c>
      <x:c r="H8079" t="n">
        <x:v>3193.23</x:v>
      </x:c>
      <x:c r="I8079" t="n">
        <x:v>638.646</x:v>
      </x:c>
      <x:c r="J8079" s="2" t="n">
        <x:v>0.50629</x:v>
      </x:c>
      <x:c r="K8079" t="n">
        <x:v>11.7985</x:v>
      </x:c>
      <x:c r="L8079" t="n">
        <x:v>11.7985</x:v>
      </x:c>
      <x:c r="M8079" t="n">
        <x:v>137.53</x:v>
      </x:c>
      <x:c r="N8079" t="n">
        <x:v>27.506</x:v>
      </x:c>
      <x:c r="O8079" s="2" t="n">
        <x:v>0.021806</x:v>
      </x:c>
      <x:c r="P8079" t="n">
        <x:v>15</x:v>
      </x:c>
      <x:c r="Q8079" t="n">
        <x:v>0</x:v>
      </x:c>
      <x:c r="R8079" t="n">
        <x:v>52.02698</x:v>
      </x:c>
      <x:c r="S8079" t="n">
        <x:v>9.53898</x:v>
      </x:c>
      <x:c r="T8079" t="n">
        <x:v>47.47018393938182</x:v>
      </x:c>
      <x:c r="U8079" t="n">
        <x:v>6.28825393938182</x:v>
      </x:c>
      <x:c r="V8079" t="s">
        <x:v>252</x:v>
      </x:c>
    </x:row>
    <x:row r="8080" hidden="1">
      <x:c r="A8080" t="s">
        <x:v>239</x:v>
      </x:c>
      <x:c r="B8080" t="s">
        <x:v>107</x:v>
      </x:c>
      <x:c r="C8080" t="s">
        <x:v>239</x:v>
      </x:c>
      <x:c r="D8080" t="n">
        <x:v>601.78</x:v>
      </x:c>
      <x:c r="E8080" t="n">
        <x:v>601.78</x:v>
      </x:c>
      <x:c r="F8080" t="n">
        <x:v>12.0356</x:v>
      </x:c>
      <x:c r="G8080" t="n">
        <x:v>-2.5506</x:v>
      </x:c>
      <x:c r="H8080" t="n">
        <x:v>282.14</x:v>
      </x:c>
      <x:c r="I8080" t="n">
        <x:v>282.14</x:v>
      </x:c>
      <x:c r="J8080" s="2" t="n">
        <x:v>0.468842</x:v>
      </x:c>
      <x:c r="K8080" t="n">
        <x:v>24.9053</x:v>
      </x:c>
      <x:c r="L8080" t="n">
        <x:v>-5.2507</x:v>
      </x:c>
      <x:c r="M8080" t="n">
        <x:v>21.7</x:v>
      </x:c>
      <x:c r="N8080" t="n">
        <x:v>21.7</x:v>
      </x:c>
      <x:c r="O8080" s="2" t="n">
        <x:v>0.03606</x:v>
      </x:c>
      <x:c r="P8080" t="n">
        <x:v>15</x:v>
      </x:c>
      <x:c r="Q8080" t="n">
        <x:v>15</x:v>
      </x:c>
      <x:c r="R8080" t="n">
        <x:v>51.9409</x:v>
      </x:c>
      <x:c r="S8080" t="n">
        <x:v>7.1987</x:v>
      </x:c>
      <x:c r="T8080" t="n">
        <x:v>47.47018393938182</x:v>
      </x:c>
      <x:c r="U8080" t="n">
        <x:v>6.28825393938182</x:v>
      </x:c>
      <x:c r="V8080" t="s">
        <x:v>252</x:v>
      </x:c>
    </x:row>
    <x:row r="8081" hidden="1">
      <x:c r="A8081" t="s">
        <x:v>27</x:v>
      </x:c>
      <x:c r="B8081" t="s">
        <x:v>107</x:v>
      </x:c>
      <x:c r="C8081" t="s">
        <x:v>114</x:v>
      </x:c>
      <x:c r="D8081" t="n">
        <x:v>3049.96</x:v>
      </x:c>
      <x:c r="E8081" t="n">
        <x:v>762.49</x:v>
      </x:c>
      <x:c r="F8081" t="n">
        <x:v>15.2498</x:v>
      </x:c>
      <x:c r="G8081" t="n">
        <x:v>0.9616</x:v>
      </x:c>
      <x:c r="H8081" t="n">
        <x:v>1728.69</x:v>
      </x:c>
      <x:c r="I8081" t="n">
        <x:v>432.1725</x:v>
      </x:c>
      <x:c r="J8081" s="2" t="n">
        <x:v>0.566791</x:v>
      </x:c>
      <x:c r="K8081" t="n">
        <x:v>0</x:v>
      </x:c>
      <x:c r="L8081" t="n">
        <x:v>-13.57125</x:v>
      </x:c>
      <x:c r="M8081" t="n">
        <x:v>74.13</x:v>
      </x:c>
      <x:c r="N8081" t="n">
        <x:v>18.5325</x:v>
      </x:c>
      <x:c r="O8081" s="2" t="n">
        <x:v>0.024305</x:v>
      </x:c>
      <x:c r="P8081" t="n">
        <x:v>15</x:v>
      </x:c>
      <x:c r="Q8081" t="n">
        <x:v>9.7644</x:v>
      </x:c>
      <x:c r="R8081" t="n">
        <x:v>30.2498</x:v>
      </x:c>
      <x:c r="S8081" t="n">
        <x:v>-2.84525</x:v>
      </x:c>
      <x:c r="T8081" t="n">
        <x:v>47.47018393938182</x:v>
      </x:c>
      <x:c r="U8081" t="n">
        <x:v>6.28825393938182</x:v>
      </x:c>
      <x:c r="V8081" t="s">
        <x:v>252</x:v>
      </x:c>
    </x:row>
    <x:row r="8082" hidden="1">
      <x:c r="A8082" t="s">
        <x:v>54</x:v>
      </x:c>
      <x:c r="B8082" t="s">
        <x:v>107</x:v>
      </x:c>
      <x:c r="C8082" t="s">
        <x:v>115</x:v>
      </x:c>
      <x:c r="D8082" t="n">
        <x:v>6675.89</x:v>
      </x:c>
      <x:c r="E8082" t="n">
        <x:v>1668.9725</x:v>
      </x:c>
      <x:c r="F8082" t="n">
        <x:v>33.37945</x:v>
      </x:c>
      <x:c r="G8082" t="n">
        <x:v>4.48455</x:v>
      </x:c>
      <x:c r="H8082" t="n">
        <x:v>3124.71</x:v>
      </x:c>
      <x:c r="I8082" t="n">
        <x:v>781.1775</x:v>
      </x:c>
      <x:c r="J8082" s="2" t="n">
        <x:v>0.468059</x:v>
      </x:c>
      <x:c r="K8082" t="n">
        <x:v>25.17935</x:v>
      </x:c>
      <x:c r="L8082" t="n">
        <x:v>9.9554</x:v>
      </x:c>
      <x:c r="M8082" t="n">
        <x:v>199.27</x:v>
      </x:c>
      <x:c r="N8082" t="n">
        <x:v>49.8175</x:v>
      </x:c>
      <x:c r="O8082" s="2" t="n">
        <x:v>0.029849</x:v>
      </x:c>
      <x:c r="P8082" t="n">
        <x:v>15</x:v>
      </x:c>
      <x:c r="Q8082" t="n">
        <x:v>0</x:v>
      </x:c>
      <x:c r="R8082" t="n">
        <x:v>73.5588</x:v>
      </x:c>
      <x:c r="S8082" t="n">
        <x:v>14.43995</x:v>
      </x:c>
      <x:c r="T8082" t="n">
        <x:v>47.47018393938182</x:v>
      </x:c>
      <x:c r="U8082" t="n">
        <x:v>6.28825393938182</x:v>
      </x:c>
      <x:c r="V8082" t="s">
        <x:v>252</x:v>
      </x:c>
    </x:row>
    <x:row r="8083" hidden="1">
      <x:c r="A8083" t="s">
        <x:v>159</x:v>
      </x:c>
      <x:c r="B8083" t="s">
        <x:v>107</x:v>
      </x:c>
      <x:c r="C8083" t="s">
        <x:v>159</x:v>
      </x:c>
      <x:c r="D8083" t="n">
        <x:v>2404.51</x:v>
      </x:c>
      <x:c r="E8083" t="n">
        <x:v>1202.255</x:v>
      </x:c>
      <x:c r="F8083" t="n">
        <x:v>24.0451</x:v>
      </x:c>
      <x:c r="G8083" t="n">
        <x:v>5.004</x:v>
      </x:c>
      <x:c r="H8083" t="n">
        <x:v>1174.26</x:v>
      </x:c>
      <x:c r="I8083" t="n">
        <x:v>587.13</x:v>
      </x:c>
      <x:c r="J8083" s="2" t="n">
        <x:v>0.488357</x:v>
      </x:c>
      <x:c r="K8083" t="n">
        <x:v>18.07505</x:v>
      </x:c>
      <x:c r="L8083" t="n">
        <x:v>4.96545</x:v>
      </x:c>
      <x:c r="M8083" t="n">
        <x:v>119.64</x:v>
      </x:c>
      <x:c r="N8083" t="n">
        <x:v>59.82</x:v>
      </x:c>
      <x:c r="O8083" s="2" t="n">
        <x:v>0.049756</x:v>
      </x:c>
      <x:c r="P8083" t="n">
        <x:v>9.1464</x:v>
      </x:c>
      <x:c r="Q8083" t="n">
        <x:v>7.4238</x:v>
      </x:c>
      <x:c r="R8083" t="n">
        <x:v>51.26655</x:v>
      </x:c>
      <x:c r="S8083" t="n">
        <x:v>17.39325</x:v>
      </x:c>
      <x:c r="T8083" t="n">
        <x:v>47.47018393938182</x:v>
      </x:c>
      <x:c r="U8083" t="n">
        <x:v>6.28825393938182</x:v>
      </x:c>
      <x:c r="V8083" t="s">
        <x:v>252</x:v>
      </x:c>
    </x:row>
    <x:row r="8084" hidden="1">
      <x:c r="A8084" t="s">
        <x:v>27</x:v>
      </x:c>
      <x:c r="B8084" t="s">
        <x:v>107</x:v>
      </x:c>
      <x:c r="C8084" t="s">
        <x:v>110</x:v>
      </x:c>
      <x:c r="D8084" t="n">
        <x:v>2980.39</x:v>
      </x:c>
      <x:c r="E8084" t="n">
        <x:v>993.46333333</x:v>
      </x:c>
      <x:c r="F8084" t="n">
        <x:v>19.8692666666</x:v>
      </x:c>
      <x:c r="G8084" t="n">
        <x:v>-1.1313333334</x:v>
      </x:c>
      <x:c r="H8084" t="n">
        <x:v>1429.46</x:v>
      </x:c>
      <x:c r="I8084" t="n">
        <x:v>476.486667</x:v>
      </x:c>
      <x:c r="J8084" s="2" t="n">
        <x:v>0.479622</x:v>
      </x:c>
      <x:c r="K8084" t="n">
        <x:v>21.1323</x:v>
      </x:c>
      <x:c r="L8084" t="n">
        <x:v>7.4396</x:v>
      </x:c>
      <x:c r="M8084" t="n">
        <x:v>139.88</x:v>
      </x:c>
      <x:c r="N8084" t="n">
        <x:v>46.626667</x:v>
      </x:c>
      <x:c r="O8084" s="2" t="n">
        <x:v>0.046933</x:v>
      </x:c>
      <x:c r="P8084" t="n">
        <x:v>10.8402</x:v>
      </x:c>
      <x:c r="Q8084" t="n">
        <x:v>7.2546</x:v>
      </x:c>
      <x:c r="R8084" t="n">
        <x:v>51.8417666666</x:v>
      </x:c>
      <x:c r="S8084" t="n">
        <x:v>13.5628666666</x:v>
      </x:c>
      <x:c r="T8084" t="n">
        <x:v>47.47018393938182</x:v>
      </x:c>
      <x:c r="U8084" t="n">
        <x:v>6.28825393938182</x:v>
      </x:c>
      <x:c r="V8084" t="s">
        <x:v>252</x:v>
      </x:c>
    </x:row>
    <x:row r="8085" hidden="1">
      <x:c r="A8085" t="s">
        <x:v>38</x:v>
      </x:c>
      <x:c r="B8085" t="s">
        <x:v>107</x:v>
      </x:c>
      <x:c r="C8085" t="s">
        <x:v>111</x:v>
      </x:c>
      <x:c r="D8085" t="n">
        <x:v>4989.46</x:v>
      </x:c>
      <x:c r="E8085" t="n">
        <x:v>1247.365</x:v>
      </x:c>
      <x:c r="F8085" t="n">
        <x:v>24.9473</x:v>
      </x:c>
      <x:c r="G8085" t="n">
        <x:v>3.7488</x:v>
      </x:c>
      <x:c r="H8085" t="n">
        <x:v>2460.78</x:v>
      </x:c>
      <x:c r="I8085" t="n">
        <x:v>615.195</x:v>
      </x:c>
      <x:c r="J8085" s="2" t="n">
        <x:v>0.493196</x:v>
      </x:c>
      <x:c r="K8085" t="n">
        <x:v>16.3814</x:v>
      </x:c>
      <x:c r="L8085" t="n">
        <x:v>16.0636</x:v>
      </x:c>
      <x:c r="M8085" t="n">
        <x:v>120.21</x:v>
      </x:c>
      <x:c r="N8085" t="n">
        <x:v>30.0525</x:v>
      </x:c>
      <x:c r="O8085" s="2" t="n">
        <x:v>0.024093</x:v>
      </x:c>
      <x:c r="P8085" t="n">
        <x:v>15</x:v>
      </x:c>
      <x:c r="Q8085" t="n">
        <x:v>6.5538</x:v>
      </x:c>
      <x:c r="R8085" t="n">
        <x:v>56.3287</x:v>
      </x:c>
      <x:c r="S8085" t="n">
        <x:v>26.3662</x:v>
      </x:c>
      <x:c r="T8085" t="n">
        <x:v>47.47018393938182</x:v>
      </x:c>
      <x:c r="U8085" t="n">
        <x:v>6.28825393938182</x:v>
      </x:c>
      <x:c r="V8085" t="s">
        <x:v>252</x:v>
      </x:c>
    </x:row>
    <x:row r="8086" hidden="1">
      <x:c r="A8086" t="s">
        <x:v>38</x:v>
      </x:c>
      <x:c r="B8086" t="s">
        <x:v>107</x:v>
      </x:c>
      <x:c r="C8086" t="s">
        <x:v>112</x:v>
      </x:c>
      <x:c r="D8086" t="n">
        <x:v>2296.9</x:v>
      </x:c>
      <x:c r="E8086" t="n">
        <x:v>765.63333333</x:v>
      </x:c>
      <x:c r="F8086" t="n">
        <x:v>15.3126666666</x:v>
      </x:c>
      <x:c r="G8086" t="n">
        <x:v>0.0938666666</x:v>
      </x:c>
      <x:c r="H8086" t="n">
        <x:v>1157.74</x:v>
      </x:c>
      <x:c r="I8086" t="n">
        <x:v>385.913333</x:v>
      </x:c>
      <x:c r="J8086" s="2" t="n">
        <x:v>0.504045</x:v>
      </x:c>
      <x:c r="K8086" t="n">
        <x:v>12.58425</x:v>
      </x:c>
      <x:c r="L8086" t="n">
        <x:v>-0.5327</x:v>
      </x:c>
      <x:c r="M8086" t="n">
        <x:v>49.62</x:v>
      </x:c>
      <x:c r="N8086" t="n">
        <x:v>16.54</x:v>
      </x:c>
      <x:c r="O8086" s="2" t="n">
        <x:v>0.021603</x:v>
      </x:c>
      <x:c r="P8086" t="n">
        <x:v>15</x:v>
      </x:c>
      <x:c r="Q8086" t="n">
        <x:v>0</x:v>
      </x:c>
      <x:c r="R8086" t="n">
        <x:v>42.8969166666</x:v>
      </x:c>
      <x:c r="S8086" t="n">
        <x:v>-0.4388333334</x:v>
      </x:c>
      <x:c r="T8086" t="n">
        <x:v>47.47018393938182</x:v>
      </x:c>
      <x:c r="U8086" t="n">
        <x:v>6.28825393938182</x:v>
      </x:c>
      <x:c r="V8086" t="s">
        <x:v>252</x:v>
      </x:c>
    </x:row>
    <x:row r="8087" hidden="1">
      <x:c r="A8087" t="s">
        <x:v>27</x:v>
      </x:c>
      <x:c r="B8087" t="s">
        <x:v>116</x:v>
      </x:c>
      <x:c r="C8087" t="s">
        <x:v>120</x:v>
      </x:c>
      <x:c r="D8087" t="n">
        <x:v>2788</x:v>
      </x:c>
      <x:c r="E8087" t="n">
        <x:v>1394</x:v>
      </x:c>
      <x:c r="F8087" t="n">
        <x:v>27.88</x:v>
      </x:c>
      <x:c r="G8087" t="n">
        <x:v>-2.6702</x:v>
      </x:c>
      <x:c r="H8087" t="n">
        <x:v>1407.69</x:v>
      </x:c>
      <x:c r="I8087" t="n">
        <x:v>703.845</x:v>
      </x:c>
      <x:c r="J8087" s="2" t="n">
        <x:v>0.50491</x:v>
      </x:c>
      <x:c r="K8087" t="n">
        <x:v>12.2815</x:v>
      </x:c>
      <x:c r="L8087" t="n">
        <x:v>-6.5303</x:v>
      </x:c>
      <x:c r="M8087" t="n">
        <x:v>96.45</x:v>
      </x:c>
      <x:c r="N8087" t="n">
        <x:v>48.225</x:v>
      </x:c>
      <x:c r="O8087" s="2" t="n">
        <x:v>0.034595</x:v>
      </x:c>
      <x:c r="P8087" t="n">
        <x:v>15</x:v>
      </x:c>
      <x:c r="Q8087" t="n">
        <x:v>0.0408</x:v>
      </x:c>
      <x:c r="R8087" t="n">
        <x:v>55.1615</x:v>
      </x:c>
      <x:c r="S8087" t="n">
        <x:v>-9.1597</x:v>
      </x:c>
      <x:c r="T8087" t="n">
        <x:v>41.8859388889</x:v>
      </x:c>
      <x:c r="U8087" t="n">
        <x:v>9.18849666666667</x:v>
      </x:c>
      <x:c r="V8087" t="s">
        <x:v>252</x:v>
      </x:c>
    </x:row>
    <x:row r="8088" hidden="1">
      <x:c r="A8088" t="s">
        <x:v>26</x:v>
      </x:c>
      <x:c r="B8088" t="s">
        <x:v>116</x:v>
      </x:c>
      <x:c r="C8088" t="s">
        <x:v>121</x:v>
      </x:c>
      <x:c r="D8088" t="n">
        <x:v>1412.8</x:v>
      </x:c>
      <x:c r="E8088" t="n">
        <x:v>706.4</x:v>
      </x:c>
      <x:c r="F8088" t="n">
        <x:v>14.128</x:v>
      </x:c>
      <x:c r="G8088" t="n">
        <x:v>-1.3529</x:v>
      </x:c>
      <x:c r="H8088" t="n">
        <x:v>739.92</x:v>
      </x:c>
      <x:c r="I8088" t="n">
        <x:v>369.96</x:v>
      </x:c>
      <x:c r="J8088" s="2" t="n">
        <x:v>0.523726</x:v>
      </x:c>
      <x:c r="K8088" t="n">
        <x:v>5.6959</x:v>
      </x:c>
      <x:c r="L8088" t="n">
        <x:v>3.0625</x:v>
      </x:c>
      <x:c r="M8088" t="n">
        <x:v>26.68</x:v>
      </x:c>
      <x:c r="N8088" t="n">
        <x:v>13.34</x:v>
      </x:c>
      <x:c r="O8088" s="2" t="n">
        <x:v>0.018884</x:v>
      </x:c>
      <x:c r="P8088" t="n">
        <x:v>15</x:v>
      </x:c>
      <x:c r="Q8088" t="n">
        <x:v>0</x:v>
      </x:c>
      <x:c r="R8088" t="n">
        <x:v>34.8239</x:v>
      </x:c>
      <x:c r="S8088" t="n">
        <x:v>1.7096</x:v>
      </x:c>
      <x:c r="T8088" t="n">
        <x:v>41.8859388889</x:v>
      </x:c>
      <x:c r="U8088" t="n">
        <x:v>9.18849666666667</x:v>
      </x:c>
      <x:c r="V8088" t="s">
        <x:v>252</x:v>
      </x:c>
    </x:row>
    <x:row r="8089" hidden="1">
      <x:c r="A8089" t="s">
        <x:v>27</x:v>
      </x:c>
      <x:c r="B8089" t="s">
        <x:v>116</x:v>
      </x:c>
      <x:c r="C8089" t="s">
        <x:v>122</x:v>
      </x:c>
      <x:c r="D8089" t="n">
        <x:v>2458.05</x:v>
      </x:c>
      <x:c r="E8089" t="n">
        <x:v>491.61</x:v>
      </x:c>
      <x:c r="F8089" t="n">
        <x:v>9.8322</x:v>
      </x:c>
      <x:c r="G8089" t="n">
        <x:v>1.27588</x:v>
      </x:c>
      <x:c r="H8089" t="n">
        <x:v>1227.06</x:v>
      </x:c>
      <x:c r="I8089" t="n">
        <x:v>245.412</x:v>
      </x:c>
      <x:c r="J8089" s="2" t="n">
        <x:v>0.499201</x:v>
      </x:c>
      <x:c r="K8089" t="n">
        <x:v>14.27965</x:v>
      </x:c>
      <x:c r="L8089" t="n">
        <x:v>14.27965</x:v>
      </x:c>
      <x:c r="M8089" t="n">
        <x:v>63.98</x:v>
      </x:c>
      <x:c r="N8089" t="n">
        <x:v>12.796</x:v>
      </x:c>
      <x:c r="O8089" s="2" t="n">
        <x:v>0.026029</x:v>
      </x:c>
      <x:c r="P8089" t="n">
        <x:v>15</x:v>
      </x:c>
      <x:c r="Q8089" t="n">
        <x:v>15</x:v>
      </x:c>
      <x:c r="R8089" t="n">
        <x:v>39.11185</x:v>
      </x:c>
      <x:c r="S8089" t="n">
        <x:v>30.55553</x:v>
      </x:c>
      <x:c r="T8089" t="n">
        <x:v>41.8859388889</x:v>
      </x:c>
      <x:c r="U8089" t="n">
        <x:v>9.18849666666667</x:v>
      </x:c>
      <x:c r="V8089" t="s">
        <x:v>252</x:v>
      </x:c>
    </x:row>
    <x:row r="8090" hidden="1">
      <x:c r="A8090" t="s">
        <x:v>22</x:v>
      </x:c>
      <x:c r="B8090" t="s">
        <x:v>116</x:v>
      </x:c>
      <x:c r="C8090" t="s">
        <x:v>118</x:v>
      </x:c>
      <x:c r="D8090" t="n">
        <x:v>3175.85</x:v>
      </x:c>
      <x:c r="E8090" t="n">
        <x:v>1058.61666667</x:v>
      </x:c>
      <x:c r="F8090" t="n">
        <x:v>21.1723333334</x:v>
      </x:c>
      <x:c r="G8090" t="n">
        <x:v>-0.9594</x:v>
      </x:c>
      <x:c r="H8090" t="n">
        <x:v>1555.43</x:v>
      </x:c>
      <x:c r="I8090" t="n">
        <x:v>518.476667</x:v>
      </x:c>
      <x:c r="J8090" s="2" t="n">
        <x:v>0.489768</x:v>
      </x:c>
      <x:c r="K8090" t="n">
        <x:v>17.5812</x:v>
      </x:c>
      <x:c r="L8090" t="n">
        <x:v>-4.51045</x:v>
      </x:c>
      <x:c r="M8090" t="n">
        <x:v>272.69</x:v>
      </x:c>
      <x:c r="N8090" t="n">
        <x:v>90.896667</x:v>
      </x:c>
      <x:c r="O8090" s="2" t="n">
        <x:v>0.085864</x:v>
      </x:c>
      <x:c r="P8090" t="n">
        <x:v>0</x:v>
      </x:c>
      <x:c r="Q8090" t="n">
        <x:v>0</x:v>
      </x:c>
      <x:c r="R8090" t="n">
        <x:v>38.7535333334</x:v>
      </x:c>
      <x:c r="S8090" t="n">
        <x:v>-5.46985</x:v>
      </x:c>
      <x:c r="T8090" t="n">
        <x:v>41.8859388889</x:v>
      </x:c>
      <x:c r="U8090" t="n">
        <x:v>9.18849666666667</x:v>
      </x:c>
      <x:c r="V8090" t="s">
        <x:v>252</x:v>
      </x:c>
    </x:row>
    <x:row r="8091" hidden="1">
      <x:c r="A8091" t="s">
        <x:v>22</x:v>
      </x:c>
      <x:c r="B8091" t="s">
        <x:v>116</x:v>
      </x:c>
      <x:c r="C8091" t="s">
        <x:v>119</x:v>
      </x:c>
      <x:c r="D8091" t="n">
        <x:v>2773.58</x:v>
      </x:c>
      <x:c r="E8091" t="n">
        <x:v>693.395</x:v>
      </x:c>
      <x:c r="F8091" t="n">
        <x:v>13.8679</x:v>
      </x:c>
      <x:c r="G8091" t="n">
        <x:v>0.38195</x:v>
      </x:c>
      <x:c r="H8091" t="n">
        <x:v>1377.01</x:v>
      </x:c>
      <x:c r="I8091" t="n">
        <x:v>344.2525</x:v>
      </x:c>
      <x:c r="J8091" s="2" t="n">
        <x:v>0.496474</x:v>
      </x:c>
      <x:c r="K8091" t="n">
        <x:v>15.2341</x:v>
      </x:c>
      <x:c r="L8091" t="n">
        <x:v>6.1579</x:v>
      </x:c>
      <x:c r="M8091" t="n">
        <x:v>170.1</x:v>
      </x:c>
      <x:c r="N8091" t="n">
        <x:v>42.525</x:v>
      </x:c>
      <x:c r="O8091" s="2" t="n">
        <x:v>0.061329</x:v>
      </x:c>
      <x:c r="P8091" t="n">
        <x:v>2.2026</x:v>
      </x:c>
      <x:c r="Q8091" t="n">
        <x:v>0.1146</x:v>
      </x:c>
      <x:c r="R8091" t="n">
        <x:v>31.3046</x:v>
      </x:c>
      <x:c r="S8091" t="n">
        <x:v>6.65445</x:v>
      </x:c>
      <x:c r="T8091" t="n">
        <x:v>41.8859388889</x:v>
      </x:c>
      <x:c r="U8091" t="n">
        <x:v>9.18849666666667</x:v>
      </x:c>
      <x:c r="V8091" t="s">
        <x:v>252</x:v>
      </x:c>
    </x:row>
    <x:row r="8092" hidden="1">
      <x:c r="A8092" t="s">
        <x:v>42</x:v>
      </x:c>
      <x:c r="B8092" t="s">
        <x:v>116</x:v>
      </x:c>
      <x:c r="C8092" t="s">
        <x:v>117</x:v>
      </x:c>
      <x:c r="D8092" t="n">
        <x:v>4551.41</x:v>
      </x:c>
      <x:c r="E8092" t="n">
        <x:v>1137.8525</x:v>
      </x:c>
      <x:c r="F8092" t="n">
        <x:v>22.75705</x:v>
      </x:c>
      <x:c r="G8092" t="n">
        <x:v>1.43775</x:v>
      </x:c>
      <x:c r="H8092" t="n">
        <x:v>2270.46</x:v>
      </x:c>
      <x:c r="I8092" t="n">
        <x:v>567.615</x:v>
      </x:c>
      <x:c r="J8092" s="2" t="n">
        <x:v>0.498848</x:v>
      </x:c>
      <x:c r="K8092" t="n">
        <x:v>14.4032</x:v>
      </x:c>
      <x:c r="L8092" t="n">
        <x:v>14.4032</x:v>
      </x:c>
      <x:c r="M8092" t="n">
        <x:v>146.22</x:v>
      </x:c>
      <x:c r="N8092" t="n">
        <x:v>36.555</x:v>
      </x:c>
      <x:c r="O8092" s="2" t="n">
        <x:v>0.032126</x:v>
      </x:c>
      <x:c r="P8092" t="n">
        <x:v>15</x:v>
      </x:c>
      <x:c r="Q8092" t="n">
        <x:v>15</x:v>
      </x:c>
      <x:c r="R8092" t="n">
        <x:v>52.16025</x:v>
      </x:c>
      <x:c r="S8092" t="n">
        <x:v>30.84095</x:v>
      </x:c>
      <x:c r="T8092" t="n">
        <x:v>41.8859388889</x:v>
      </x:c>
      <x:c r="U8092" t="n">
        <x:v>9.18849666666667</x:v>
      </x:c>
      <x:c r="V8092" t="s">
        <x:v>252</x:v>
      </x:c>
    </x:row>
    <x:row r="8093" hidden="1">
      <x:c r="A8093" t="s">
        <x:v>146</x:v>
      </x:c>
      <x:c r="B8093" t="s">
        <x:v>126</x:v>
      </x:c>
      <x:c r="C8093" t="s">
        <x:v>146</x:v>
      </x:c>
      <x:c r="D8093" t="n">
        <x:v>2507.34</x:v>
      </x:c>
      <x:c r="E8093" t="n">
        <x:v>835.78</x:v>
      </x:c>
      <x:c r="F8093" t="n">
        <x:v>16.7156</x:v>
      </x:c>
      <x:c r="G8093" t="n">
        <x:v>-1.5338</x:v>
      </x:c>
      <x:c r="H8093" t="n">
        <x:v>1251.06</x:v>
      </x:c>
      <x:c r="I8093" t="n">
        <x:v>417.02</x:v>
      </x:c>
      <x:c r="J8093" s="2" t="n">
        <x:v>0.498959</x:v>
      </x:c>
      <x:c r="K8093" t="n">
        <x:v>14.36435</x:v>
      </x:c>
      <x:c r="L8093" t="n">
        <x:v>-4.01555</x:v>
      </x:c>
      <x:c r="M8093" t="n">
        <x:v>136.61</x:v>
      </x:c>
      <x:c r="N8093" t="n">
        <x:v>45.536667</x:v>
      </x:c>
      <x:c r="O8093" s="2" t="n">
        <x:v>0.054484</x:v>
      </x:c>
      <x:c r="P8093" t="n">
        <x:v>6.3096</x:v>
      </x:c>
      <x:c r="Q8093" t="n">
        <x:v>0.2796</x:v>
      </x:c>
      <x:c r="R8093" t="n">
        <x:v>37.38955</x:v>
      </x:c>
      <x:c r="S8093" t="n">
        <x:v>-5.26975</x:v>
      </x:c>
      <x:c r="T8093" t="n">
        <x:v>45.10726116666</x:v>
      </x:c>
      <x:c r="U8093" t="n">
        <x:v>5.54787449999</x:v>
      </x:c>
      <x:c r="V8093" t="s">
        <x:v>252</x:v>
      </x:c>
    </x:row>
    <x:row r="8094" hidden="1">
      <x:c r="A8094" t="s">
        <x:v>54</x:v>
      </x:c>
      <x:c r="B8094" t="s">
        <x:v>126</x:v>
      </x:c>
      <x:c r="C8094" t="s">
        <x:v>54</x:v>
      </x:c>
      <x:c r="D8094" t="n">
        <x:v>2083.66</x:v>
      </x:c>
      <x:c r="E8094" t="n">
        <x:v>520.915</x:v>
      </x:c>
      <x:c r="F8094" t="n">
        <x:v>10.4183</x:v>
      </x:c>
      <x:c r="G8094" t="n">
        <x:v>0.2788</x:v>
      </x:c>
      <x:c r="H8094" t="n">
        <x:v>994.84</x:v>
      </x:c>
      <x:c r="I8094" t="n">
        <x:v>248.71</x:v>
      </x:c>
      <x:c r="J8094" s="2" t="n">
        <x:v>0.477448</x:v>
      </x:c>
      <x:c r="K8094" t="n">
        <x:v>21.8932</x:v>
      </x:c>
      <x:c r="L8094" t="n">
        <x:v>3.30925</x:v>
      </x:c>
      <x:c r="M8094" t="n">
        <x:v>84.76</x:v>
      </x:c>
      <x:c r="N8094" t="n">
        <x:v>21.19</x:v>
      </x:c>
      <x:c r="O8094" s="2" t="n">
        <x:v>0.040678</x:v>
      </x:c>
      <x:c r="P8094" t="n">
        <x:v>14.5932</x:v>
      </x:c>
      <x:c r="Q8094" t="n">
        <x:v>5.2632</x:v>
      </x:c>
      <x:c r="R8094" t="n">
        <x:v>46.9047</x:v>
      </x:c>
      <x:c r="S8094" t="n">
        <x:v>8.85125</x:v>
      </x:c>
      <x:c r="T8094" t="n">
        <x:v>45.10726116666</x:v>
      </x:c>
      <x:c r="U8094" t="n">
        <x:v>5.54787449999</x:v>
      </x:c>
      <x:c r="V8094" t="s">
        <x:v>252</x:v>
      </x:c>
    </x:row>
    <x:row r="8095" hidden="1">
      <x:c r="A8095" t="s">
        <x:v>54</x:v>
      </x:c>
      <x:c r="B8095" t="s">
        <x:v>126</x:v>
      </x:c>
      <x:c r="C8095" t="s">
        <x:v>147</x:v>
      </x:c>
      <x:c r="D8095" t="n">
        <x:v>3630.55</x:v>
      </x:c>
      <x:c r="E8095" t="n">
        <x:v>907.6375</x:v>
      </x:c>
      <x:c r="F8095" t="n">
        <x:v>18.15275</x:v>
      </x:c>
      <x:c r="G8095" t="n">
        <x:v>3.39125</x:v>
      </x:c>
      <x:c r="H8095" t="n">
        <x:v>1850.11</x:v>
      </x:c>
      <x:c r="I8095" t="n">
        <x:v>462.5275</x:v>
      </x:c>
      <x:c r="J8095" s="2" t="n">
        <x:v>0.509595</x:v>
      </x:c>
      <x:c r="K8095" t="n">
        <x:v>10.64175</x:v>
      </x:c>
      <x:c r="L8095" t="n">
        <x:v>10.64175</x:v>
      </x:c>
      <x:c r="M8095" t="n">
        <x:v>233.22</x:v>
      </x:c>
      <x:c r="N8095" t="n">
        <x:v>58.305</x:v>
      </x:c>
      <x:c r="O8095" s="2" t="n">
        <x:v>0.064238</x:v>
      </x:c>
      <x:c r="P8095" t="n">
        <x:v>0.4572</x:v>
      </x:c>
      <x:c r="Q8095" t="n">
        <x:v>-2.343</x:v>
      </x:c>
      <x:c r="R8095" t="n">
        <x:v>29.2517</x:v>
      </x:c>
      <x:c r="S8095" t="n">
        <x:v>11.69</x:v>
      </x:c>
      <x:c r="T8095" t="n">
        <x:v>45.10726116666</x:v>
      </x:c>
      <x:c r="U8095" t="n">
        <x:v>5.54787449999</x:v>
      </x:c>
      <x:c r="V8095" t="s">
        <x:v>252</x:v>
      </x:c>
    </x:row>
    <x:row r="8096" hidden="1">
      <x:c r="A8096" t="s">
        <x:v>148</x:v>
      </x:c>
      <x:c r="B8096" t="s">
        <x:v>126</x:v>
      </x:c>
      <x:c r="C8096" t="s">
        <x:v>148</x:v>
      </x:c>
      <x:c r="D8096" t="n">
        <x:v>1711.98</x:v>
      </x:c>
      <x:c r="E8096" t="n">
        <x:v>570.66</x:v>
      </x:c>
      <x:c r="F8096" t="n">
        <x:v>11.4132</x:v>
      </x:c>
      <x:c r="G8096" t="n">
        <x:v>1.0419333334</x:v>
      </x:c>
      <x:c r="H8096" t="n">
        <x:v>1005.27</x:v>
      </x:c>
      <x:c r="I8096" t="n">
        <x:v>335.09</x:v>
      </x:c>
      <x:c r="J8096" s="2" t="n">
        <x:v>0.587197</x:v>
      </x:c>
      <x:c r="K8096" t="n">
        <x:v>0</x:v>
      </x:c>
      <x:c r="L8096" t="n">
        <x:v>0</x:v>
      </x:c>
      <x:c r="M8096" t="n">
        <x:v>81.54</x:v>
      </x:c>
      <x:c r="N8096" t="n">
        <x:v>27.18</x:v>
      </x:c>
      <x:c r="O8096" s="2" t="n">
        <x:v>0.047629</x:v>
      </x:c>
      <x:c r="P8096" t="n">
        <x:v>10.4226</x:v>
      </x:c>
      <x:c r="Q8096" t="n">
        <x:v>10.4226</x:v>
      </x:c>
      <x:c r="R8096" t="n">
        <x:v>21.8358</x:v>
      </x:c>
      <x:c r="S8096" t="n">
        <x:v>11.4645333334</x:v>
      </x:c>
      <x:c r="T8096" t="n">
        <x:v>45.10726116666</x:v>
      </x:c>
      <x:c r="U8096" t="n">
        <x:v>5.54787449999</x:v>
      </x:c>
      <x:c r="V8096" t="s">
        <x:v>252</x:v>
      </x:c>
    </x:row>
    <x:row r="8097" hidden="1">
      <x:c r="A8097" t="s">
        <x:v>138</x:v>
      </x:c>
      <x:c r="B8097" t="s">
        <x:v>126</x:v>
      </x:c>
      <x:c r="C8097" t="s">
        <x:v>139</x:v>
      </x:c>
      <x:c r="D8097" t="n">
        <x:v>2446.6</x:v>
      </x:c>
      <x:c r="E8097" t="n">
        <x:v>815.53333333</x:v>
      </x:c>
      <x:c r="F8097" t="n">
        <x:v>16.3106666666</x:v>
      </x:c>
      <x:c r="G8097" t="n">
        <x:v>-1.5510666668</x:v>
      </x:c>
      <x:c r="H8097" t="n">
        <x:v>1184.81</x:v>
      </x:c>
      <x:c r="I8097" t="n">
        <x:v>394.936667</x:v>
      </x:c>
      <x:c r="J8097" s="2" t="n">
        <x:v>0.484268</x:v>
      </x:c>
      <x:c r="K8097" t="n">
        <x:v>19.5062</x:v>
      </x:c>
      <x:c r="L8097" t="n">
        <x:v>4.63085</x:v>
      </x:c>
      <x:c r="M8097" t="n">
        <x:v>118.54</x:v>
      </x:c>
      <x:c r="N8097" t="n">
        <x:v>39.513333</x:v>
      </x:c>
      <x:c r="O8097" s="2" t="n">
        <x:v>0.048451</x:v>
      </x:c>
      <x:c r="P8097" t="n">
        <x:v>9.9294</x:v>
      </x:c>
      <x:c r="Q8097" t="n">
        <x:v>0.1674</x:v>
      </x:c>
      <x:c r="R8097" t="n">
        <x:v>45.7462666666</x:v>
      </x:c>
      <x:c r="S8097" t="n">
        <x:v>3.2471833332</x:v>
      </x:c>
      <x:c r="T8097" t="n">
        <x:v>45.10726116666</x:v>
      </x:c>
      <x:c r="U8097" t="n">
        <x:v>5.54787449999</x:v>
      </x:c>
      <x:c r="V8097" t="s">
        <x:v>252</x:v>
      </x:c>
    </x:row>
    <x:row r="8098" hidden="1">
      <x:c r="A8098" t="s">
        <x:v>38</x:v>
      </x:c>
      <x:c r="B8098" t="s">
        <x:v>126</x:v>
      </x:c>
      <x:c r="C8098" t="s">
        <x:v>185</x:v>
      </x:c>
      <x:c r="D8098" t="n">
        <x:v>1667.84</x:v>
      </x:c>
      <x:c r="E8098" t="n">
        <x:v>833.92</x:v>
      </x:c>
      <x:c r="F8098" t="n">
        <x:v>16.6784</x:v>
      </x:c>
      <x:c r="G8098" t="n">
        <x:v>0.349</x:v>
      </x:c>
      <x:c r="H8098" t="n">
        <x:v>737.41</x:v>
      </x:c>
      <x:c r="I8098" t="n">
        <x:v>368.705</x:v>
      </x:c>
      <x:c r="J8098" s="2" t="n">
        <x:v>0.442135</x:v>
      </x:c>
      <x:c r="K8098" t="n">
        <x:v>34.25275</x:v>
      </x:c>
      <x:c r="L8098" t="n">
        <x:v>34.25275</x:v>
      </x:c>
      <x:c r="M8098" t="n">
        <x:v>108.61</x:v>
      </x:c>
      <x:c r="N8098" t="n">
        <x:v>54.305</x:v>
      </x:c>
      <x:c r="O8098" s="2" t="n">
        <x:v>0.06512</x:v>
      </x:c>
      <x:c r="P8098" t="n">
        <x:v>0</x:v>
      </x:c>
      <x:c r="Q8098" t="n">
        <x:v>0</x:v>
      </x:c>
      <x:c r="R8098" t="n">
        <x:v>50.93115</x:v>
      </x:c>
      <x:c r="S8098" t="n">
        <x:v>34.60175</x:v>
      </x:c>
      <x:c r="T8098" t="n">
        <x:v>45.10726116666</x:v>
      </x:c>
      <x:c r="U8098" t="n">
        <x:v>5.54787449999</x:v>
      </x:c>
      <x:c r="V8098" t="s">
        <x:v>252</x:v>
      </x:c>
    </x:row>
    <x:row r="8099" hidden="1">
      <x:c r="A8099" t="s">
        <x:v>26</x:v>
      </x:c>
      <x:c r="B8099" t="s">
        <x:v>126</x:v>
      </x:c>
      <x:c r="C8099" t="s">
        <x:v>141</x:v>
      </x:c>
      <x:c r="D8099" t="n">
        <x:v>1091.45</x:v>
      </x:c>
      <x:c r="E8099" t="n">
        <x:v>1091.45</x:v>
      </x:c>
      <x:c r="F8099" t="n">
        <x:v>21.829</x:v>
      </x:c>
      <x:c r="G8099" t="n">
        <x:v>-1.5406</x:v>
      </x:c>
      <x:c r="H8099" t="n">
        <x:v>425.75</x:v>
      </x:c>
      <x:c r="I8099" t="n">
        <x:v>425.75</x:v>
      </x:c>
      <x:c r="J8099" s="2" t="n">
        <x:v>0.390077</x:v>
      </x:c>
      <x:c r="K8099" t="n">
        <x:v>35</x:v>
      </x:c>
      <x:c r="L8099" t="n">
        <x:v>0</x:v>
      </x:c>
      <x:c r="M8099" t="n">
        <x:v>26.25</x:v>
      </x:c>
      <x:c r="N8099" t="n">
        <x:v>26.25</x:v>
      </x:c>
      <x:c r="O8099" s="2" t="n">
        <x:v>0.024051</x:v>
      </x:c>
      <x:c r="P8099" t="n">
        <x:v>15</x:v>
      </x:c>
      <x:c r="Q8099" t="n">
        <x:v>0</x:v>
      </x:c>
      <x:c r="R8099" t="n">
        <x:v>71.829</x:v>
      </x:c>
      <x:c r="S8099" t="n">
        <x:v>-1.5406</x:v>
      </x:c>
      <x:c r="T8099" t="n">
        <x:v>45.10726116666</x:v>
      </x:c>
      <x:c r="U8099" t="n">
        <x:v>5.54787449999</x:v>
      </x:c>
      <x:c r="V8099" t="s">
        <x:v>252</x:v>
      </x:c>
    </x:row>
    <x:row r="8100" hidden="1">
      <x:c r="A8100" t="s">
        <x:v>142</x:v>
      </x:c>
      <x:c r="B8100" t="s">
        <x:v>126</x:v>
      </x:c>
      <x:c r="C8100" t="s">
        <x:v>143</x:v>
      </x:c>
      <x:c r="D8100" t="n">
        <x:v>2780.41</x:v>
      </x:c>
      <x:c r="E8100" t="n">
        <x:v>926.80333333</x:v>
      </x:c>
      <x:c r="F8100" t="n">
        <x:v>18.5360666666</x:v>
      </x:c>
      <x:c r="G8100" t="n">
        <x:v>-0.4666</x:v>
      </x:c>
      <x:c r="H8100" t="n">
        <x:v>1431.86</x:v>
      </x:c>
      <x:c r="I8100" t="n">
        <x:v>477.286667</x:v>
      </x:c>
      <x:c r="J8100" s="2" t="n">
        <x:v>0.514982</x:v>
      </x:c>
      <x:c r="K8100" t="n">
        <x:v>8.7563</x:v>
      </x:c>
      <x:c r="L8100" t="n">
        <x:v>-4.3792</x:v>
      </x:c>
      <x:c r="M8100" t="n">
        <x:v>153.43</x:v>
      </x:c>
      <x:c r="N8100" t="n">
        <x:v>51.143333</x:v>
      </x:c>
      <x:c r="O8100" s="2" t="n">
        <x:v>0.055183</x:v>
      </x:c>
      <x:c r="P8100" t="n">
        <x:v>5.8902</x:v>
      </x:c>
      <x:c r="Q8100" t="n">
        <x:v>-4.8444</x:v>
      </x:c>
      <x:c r="R8100" t="n">
        <x:v>33.1825666666</x:v>
      </x:c>
      <x:c r="S8100" t="n">
        <x:v>-9.6902</x:v>
      </x:c>
      <x:c r="T8100" t="n">
        <x:v>45.10726116666</x:v>
      </x:c>
      <x:c r="U8100" t="n">
        <x:v>5.54787449999</x:v>
      </x:c>
      <x:c r="V8100" t="s">
        <x:v>252</x:v>
      </x:c>
    </x:row>
    <x:row r="8101" hidden="1">
      <x:c r="A8101" t="s">
        <x:v>27</x:v>
      </x:c>
      <x:c r="B8101" t="s">
        <x:v>126</x:v>
      </x:c>
      <x:c r="C8101" t="s">
        <x:v>144</x:v>
      </x:c>
      <x:c r="D8101" t="n">
        <x:v>7013.54</x:v>
      </x:c>
      <x:c r="E8101" t="n">
        <x:v>1753.385</x:v>
      </x:c>
      <x:c r="F8101" t="n">
        <x:v>35.0677</x:v>
      </x:c>
      <x:c r="G8101" t="n">
        <x:v>8.0054</x:v>
      </x:c>
      <x:c r="H8101" t="n">
        <x:v>3281.15</x:v>
      </x:c>
      <x:c r="I8101" t="n">
        <x:v>820.2875</x:v>
      </x:c>
      <x:c r="J8101" s="2" t="n">
        <x:v>0.467831</x:v>
      </x:c>
      <x:c r="K8101" t="n">
        <x:v>25.25915</x:v>
      </x:c>
      <x:c r="L8101" t="n">
        <x:v>14.4291</x:v>
      </x:c>
      <x:c r="M8101" t="n">
        <x:v>203.5</x:v>
      </x:c>
      <x:c r="N8101" t="n">
        <x:v>50.875</x:v>
      </x:c>
      <x:c r="O8101" s="2" t="n">
        <x:v>0.029015</x:v>
      </x:c>
      <x:c r="P8101" t="n">
        <x:v>15</x:v>
      </x:c>
      <x:c r="Q8101" t="n">
        <x:v>8.8434</x:v>
      </x:c>
      <x:c r="R8101" t="n">
        <x:v>75.32685</x:v>
      </x:c>
      <x:c r="S8101" t="n">
        <x:v>31.2779</x:v>
      </x:c>
      <x:c r="T8101" t="n">
        <x:v>45.10726116666</x:v>
      </x:c>
      <x:c r="U8101" t="n">
        <x:v>5.54787449999</x:v>
      </x:c>
      <x:c r="V8101" t="s">
        <x:v>252</x:v>
      </x:c>
    </x:row>
    <x:row r="8102" hidden="1">
      <x:c r="A8102" t="s">
        <x:v>27</x:v>
      </x:c>
      <x:c r="B8102" t="s">
        <x:v>126</x:v>
      </x:c>
      <x:c r="C8102" t="s">
        <x:v>145</x:v>
      </x:c>
      <x:c r="D8102" t="n">
        <x:v>2525.07</x:v>
      </x:c>
      <x:c r="E8102" t="n">
        <x:v>631.2675</x:v>
      </x:c>
      <x:c r="F8102" t="n">
        <x:v>12.62535</x:v>
      </x:c>
      <x:c r="G8102" t="n">
        <x:v>0.80955</x:v>
      </x:c>
      <x:c r="H8102" t="n">
        <x:v>1486.85</x:v>
      </x:c>
      <x:c r="I8102" t="n">
        <x:v>371.7125</x:v>
      </x:c>
      <x:c r="J8102" s="2" t="n">
        <x:v>0.588835</x:v>
      </x:c>
      <x:c r="K8102" t="n">
        <x:v>0</x:v>
      </x:c>
      <x:c r="L8102" t="n">
        <x:v>0</x:v>
      </x:c>
      <x:c r="M8102" t="n">
        <x:v>125.65</x:v>
      </x:c>
      <x:c r="N8102" t="n">
        <x:v>31.4125</x:v>
      </x:c>
      <x:c r="O8102" s="2" t="n">
        <x:v>0.049761</x:v>
      </x:c>
      <x:c r="P8102" t="n">
        <x:v>9.1434</x:v>
      </x:c>
      <x:c r="Q8102" t="n">
        <x:v>9.1434</x:v>
      </x:c>
      <x:c r="R8102" t="n">
        <x:v>21.76875</x:v>
      </x:c>
      <x:c r="S8102" t="n">
        <x:v>9.95295</x:v>
      </x:c>
      <x:c r="T8102" t="n">
        <x:v>45.10726116666</x:v>
      </x:c>
      <x:c r="U8102" t="n">
        <x:v>5.54787449999</x:v>
      </x:c>
      <x:c r="V8102" t="s">
        <x:v>252</x:v>
      </x:c>
    </x:row>
    <x:row r="8103" hidden="1">
      <x:c r="A8103" t="s">
        <x:v>22</x:v>
      </x:c>
      <x:c r="B8103" t="s">
        <x:v>126</x:v>
      </x:c>
      <x:c r="C8103" t="s">
        <x:v>127</x:v>
      </x:c>
      <x:c r="D8103" t="n">
        <x:v>5127.6</x:v>
      </x:c>
      <x:c r="E8103" t="n">
        <x:v>1025.52</x:v>
      </x:c>
      <x:c r="F8103" t="n">
        <x:v>20.5104</x:v>
      </x:c>
      <x:c r="G8103" t="n">
        <x:v>2.30196</x:v>
      </x:c>
      <x:c r="H8103" t="n">
        <x:v>2606.97</x:v>
      </x:c>
      <x:c r="I8103" t="n">
        <x:v>521.394</x:v>
      </x:c>
      <x:c r="J8103" s="2" t="n">
        <x:v>0.508419</x:v>
      </x:c>
      <x:c r="K8103" t="n">
        <x:v>11.05335</x:v>
      </x:c>
      <x:c r="L8103" t="n">
        <x:v>3.8115</x:v>
      </x:c>
      <x:c r="M8103" t="n">
        <x:v>259.37</x:v>
      </x:c>
      <x:c r="N8103" t="n">
        <x:v>51.874</x:v>
      </x:c>
      <x:c r="O8103" s="2" t="n">
        <x:v>0.050583</x:v>
      </x:c>
      <x:c r="P8103" t="n">
        <x:v>8.6502</x:v>
      </x:c>
      <x:c r="Q8103" t="n">
        <x:v>-4.3506</x:v>
      </x:c>
      <x:c r="R8103" t="n">
        <x:v>40.21395</x:v>
      </x:c>
      <x:c r="S8103" t="n">
        <x:v>1.76286</x:v>
      </x:c>
      <x:c r="T8103" t="n">
        <x:v>45.10726116666</x:v>
      </x:c>
      <x:c r="U8103" t="n">
        <x:v>5.54787449999</x:v>
      </x:c>
      <x:c r="V8103" t="s">
        <x:v>252</x:v>
      </x:c>
    </x:row>
    <x:row r="8104" hidden="1">
      <x:c r="A8104" t="s">
        <x:v>27</x:v>
      </x:c>
      <x:c r="B8104" t="s">
        <x:v>126</x:v>
      </x:c>
      <x:c r="C8104" t="s">
        <x:v>128</x:v>
      </x:c>
      <x:c r="D8104" t="n">
        <x:v>3247.58</x:v>
      </x:c>
      <x:c r="E8104" t="n">
        <x:v>649.516</x:v>
      </x:c>
      <x:c r="F8104" t="n">
        <x:v>12.99032</x:v>
      </x:c>
      <x:c r="G8104" t="n">
        <x:v>-1.1408</x:v>
      </x:c>
      <x:c r="H8104" t="n">
        <x:v>1612.8</x:v>
      </x:c>
      <x:c r="I8104" t="n">
        <x:v>322.56</x:v>
      </x:c>
      <x:c r="J8104" s="2" t="n">
        <x:v>0.496616</x:v>
      </x:c>
      <x:c r="K8104" t="n">
        <x:v>15.1844</x:v>
      </x:c>
      <x:c r="L8104" t="n">
        <x:v>-6.56215</x:v>
      </x:c>
      <x:c r="M8104" t="n">
        <x:v>97.18</x:v>
      </x:c>
      <x:c r="N8104" t="n">
        <x:v>19.436</x:v>
      </x:c>
      <x:c r="O8104" s="2" t="n">
        <x:v>0.029924</x:v>
      </x:c>
      <x:c r="P8104" t="n">
        <x:v>15</x:v>
      </x:c>
      <x:c r="Q8104" t="n">
        <x:v>0</x:v>
      </x:c>
      <x:c r="R8104" t="n">
        <x:v>43.17472</x:v>
      </x:c>
      <x:c r="S8104" t="n">
        <x:v>-7.70295</x:v>
      </x:c>
      <x:c r="T8104" t="n">
        <x:v>45.10726116666</x:v>
      </x:c>
      <x:c r="U8104" t="n">
        <x:v>5.54787449999</x:v>
      </x:c>
      <x:c r="V8104" t="s">
        <x:v>252</x:v>
      </x:c>
    </x:row>
    <x:row r="8105" hidden="1">
      <x:c r="A8105" t="s">
        <x:v>129</x:v>
      </x:c>
      <x:c r="B8105" t="s">
        <x:v>126</x:v>
      </x:c>
      <x:c r="C8105" t="s">
        <x:v>130</x:v>
      </x:c>
      <x:c r="D8105" t="n">
        <x:v>2825.1</x:v>
      </x:c>
      <x:c r="E8105" t="n">
        <x:v>941.7</x:v>
      </x:c>
      <x:c r="F8105" t="n">
        <x:v>18.834</x:v>
      </x:c>
      <x:c r="G8105" t="n">
        <x:v>-1.0769333334</x:v>
      </x:c>
      <x:c r="H8105" t="n">
        <x:v>1739.56</x:v>
      </x:c>
      <x:c r="I8105" t="n">
        <x:v>579.853333</x:v>
      </x:c>
      <x:c r="J8105" s="2" t="n">
        <x:v>0.615752</x:v>
      </x:c>
      <x:c r="K8105" t="n">
        <x:v>0</x:v>
      </x:c>
      <x:c r="L8105" t="n">
        <x:v>0</x:v>
      </x:c>
      <x:c r="M8105" t="n">
        <x:v>106.81</x:v>
      </x:c>
      <x:c r="N8105" t="n">
        <x:v>35.603333</x:v>
      </x:c>
      <x:c r="O8105" s="2" t="n">
        <x:v>0.037808</x:v>
      </x:c>
      <x:c r="P8105" t="n">
        <x:v>15</x:v>
      </x:c>
      <x:c r="Q8105" t="n">
        <x:v>13.3164</x:v>
      </x:c>
      <x:c r="R8105" t="n">
        <x:v>33.834</x:v>
      </x:c>
      <x:c r="S8105" t="n">
        <x:v>12.2394666666</x:v>
      </x:c>
      <x:c r="T8105" t="n">
        <x:v>45.10726116666</x:v>
      </x:c>
      <x:c r="U8105" t="n">
        <x:v>5.54787449999</x:v>
      </x:c>
      <x:c r="V8105" t="s">
        <x:v>252</x:v>
      </x:c>
    </x:row>
    <x:row r="8106" hidden="1">
      <x:c r="A8106" t="s">
        <x:v>129</x:v>
      </x:c>
      <x:c r="B8106" t="s">
        <x:v>126</x:v>
      </x:c>
      <x:c r="C8106" t="s">
        <x:v>131</x:v>
      </x:c>
      <x:c r="D8106" t="n">
        <x:v>4349.47</x:v>
      </x:c>
      <x:c r="E8106" t="n">
        <x:v>1087.3675</x:v>
      </x:c>
      <x:c r="F8106" t="n">
        <x:v>21.74735</x:v>
      </x:c>
      <x:c r="G8106" t="n">
        <x:v>-3.57345</x:v>
      </x:c>
      <x:c r="H8106" t="n">
        <x:v>2257.34</x:v>
      </x:c>
      <x:c r="I8106" t="n">
        <x:v>564.335</x:v>
      </x:c>
      <x:c r="J8106" s="2" t="n">
        <x:v>0.518992</x:v>
      </x:c>
      <x:c r="K8106" t="n">
        <x:v>7.3528</x:v>
      </x:c>
      <x:c r="L8106" t="n">
        <x:v>6.75675</x:v>
      </x:c>
      <x:c r="M8106" t="n">
        <x:v>130.68</x:v>
      </x:c>
      <x:c r="N8106" t="n">
        <x:v>32.67</x:v>
      </x:c>
      <x:c r="O8106" s="2" t="n">
        <x:v>0.030045</x:v>
      </x:c>
      <x:c r="P8106" t="n">
        <x:v>15</x:v>
      </x:c>
      <x:c r="Q8106" t="n">
        <x:v>8.4636</x:v>
      </x:c>
      <x:c r="R8106" t="n">
        <x:v>44.10015</x:v>
      </x:c>
      <x:c r="S8106" t="n">
        <x:v>11.6469</x:v>
      </x:c>
      <x:c r="T8106" t="n">
        <x:v>45.10726116666</x:v>
      </x:c>
      <x:c r="U8106" t="n">
        <x:v>5.54787449999</x:v>
      </x:c>
      <x:c r="V8106" t="s">
        <x:v>252</x:v>
      </x:c>
    </x:row>
    <x:row r="8107" hidden="1">
      <x:c r="A8107" t="s">
        <x:v>129</x:v>
      </x:c>
      <x:c r="B8107" t="s">
        <x:v>126</x:v>
      </x:c>
      <x:c r="C8107" t="s">
        <x:v>132</x:v>
      </x:c>
      <x:c r="D8107" t="n">
        <x:v>5324.07</x:v>
      </x:c>
      <x:c r="E8107" t="n">
        <x:v>1331.0175</x:v>
      </x:c>
      <x:c r="F8107" t="n">
        <x:v>26.62035</x:v>
      </x:c>
      <x:c r="G8107" t="n">
        <x:v>-2.00485</x:v>
      </x:c>
      <x:c r="H8107" t="n">
        <x:v>2725.24</x:v>
      </x:c>
      <x:c r="I8107" t="n">
        <x:v>681.31</x:v>
      </x:c>
      <x:c r="J8107" s="2" t="n">
        <x:v>0.511872</x:v>
      </x:c>
      <x:c r="K8107" t="n">
        <x:v>9.8448</x:v>
      </x:c>
      <x:c r="L8107" t="n">
        <x:v>0.7434</x:v>
      </x:c>
      <x:c r="M8107" t="n">
        <x:v>209.48</x:v>
      </x:c>
      <x:c r="N8107" t="n">
        <x:v>52.37</x:v>
      </x:c>
      <x:c r="O8107" s="2" t="n">
        <x:v>0.039346</x:v>
      </x:c>
      <x:c r="P8107" t="n">
        <x:v>15</x:v>
      </x:c>
      <x:c r="Q8107" t="n">
        <x:v>4.542</x:v>
      </x:c>
      <x:c r="R8107" t="n">
        <x:v>51.46515</x:v>
      </x:c>
      <x:c r="S8107" t="n">
        <x:v>3.28055</x:v>
      </x:c>
      <x:c r="T8107" t="n">
        <x:v>45.10726116666</x:v>
      </x:c>
      <x:c r="U8107" t="n">
        <x:v>5.54787449999</x:v>
      </x:c>
      <x:c r="V8107" t="s">
        <x:v>252</x:v>
      </x:c>
    </x:row>
    <x:row r="8108" hidden="1">
      <x:c r="A8108" t="s">
        <x:v>27</x:v>
      </x:c>
      <x:c r="B8108" t="s">
        <x:v>126</x:v>
      </x:c>
      <x:c r="C8108" t="s">
        <x:v>133</x:v>
      </x:c>
      <x:c r="D8108" t="n">
        <x:v>6551.28</x:v>
      </x:c>
      <x:c r="E8108" t="n">
        <x:v>1310.256</x:v>
      </x:c>
      <x:c r="F8108" t="n">
        <x:v>26.20512</x:v>
      </x:c>
      <x:c r="G8108" t="n">
        <x:v>1.49048</x:v>
      </x:c>
      <x:c r="H8108" t="n">
        <x:v>3148.76</x:v>
      </x:c>
      <x:c r="I8108" t="n">
        <x:v>629.752</x:v>
      </x:c>
      <x:c r="J8108" s="2" t="n">
        <x:v>0.480633</x:v>
      </x:c>
      <x:c r="K8108" t="n">
        <x:v>20.77845</x:v>
      </x:c>
      <x:c r="L8108" t="n">
        <x:v>-0.4599</x:v>
      </x:c>
      <x:c r="M8108" t="n">
        <x:v>87.32</x:v>
      </x:c>
      <x:c r="N8108" t="n">
        <x:v>17.464</x:v>
      </x:c>
      <x:c r="O8108" s="2" t="n">
        <x:v>0.013329</x:v>
      </x:c>
      <x:c r="P8108" t="n">
        <x:v>15</x:v>
      </x:c>
      <x:c r="Q8108" t="n">
        <x:v>0</x:v>
      </x:c>
      <x:c r="R8108" t="n">
        <x:v>61.98357</x:v>
      </x:c>
      <x:c r="S8108" t="n">
        <x:v>1.03058</x:v>
      </x:c>
      <x:c r="T8108" t="n">
        <x:v>45.10726116666</x:v>
      </x:c>
      <x:c r="U8108" t="n">
        <x:v>5.54787449999</x:v>
      </x:c>
      <x:c r="V8108" t="s">
        <x:v>252</x:v>
      </x:c>
    </x:row>
    <x:row r="8109" hidden="1">
      <x:c r="A8109" t="s">
        <x:v>134</x:v>
      </x:c>
      <x:c r="B8109" t="s">
        <x:v>126</x:v>
      </x:c>
      <x:c r="C8109" t="s">
        <x:v>135</x:v>
      </x:c>
      <x:c r="D8109" t="n">
        <x:v>638.29</x:v>
      </x:c>
      <x:c r="E8109" t="n">
        <x:v>159.5725</x:v>
      </x:c>
      <x:c r="F8109" t="n">
        <x:v>3.19145</x:v>
      </x:c>
      <x:c r="G8109" t="n">
        <x:v>-1.5018833334</x:v>
      </x:c>
      <x:c r="H8109" t="n">
        <x:v>316.86</x:v>
      </x:c>
      <x:c r="I8109" t="n">
        <x:v>79.215</x:v>
      </x:c>
      <x:c r="J8109" s="2" t="n">
        <x:v>0.49642</x:v>
      </x:c>
      <x:c r="K8109" t="n">
        <x:v>15.253</x:v>
      </x:c>
      <x:c r="L8109" t="n">
        <x:v>-0.1092</x:v>
      </x:c>
      <x:c r="M8109" t="n">
        <x:v>0</x:v>
      </x:c>
      <x:c r="N8109" t="n">
        <x:v>0</x:v>
      </x:c>
      <x:c r="O8109" s="2" t="n">
        <x:v>0</x:v>
      </x:c>
      <x:c r="P8109" t="n">
        <x:v>15</x:v>
      </x:c>
      <x:c r="Q8109" t="n">
        <x:v>0</x:v>
      </x:c>
      <x:c r="R8109" t="n">
        <x:v>33.44445</x:v>
      </x:c>
      <x:c r="S8109" t="n">
        <x:v>-1.6110833334</x:v>
      </x:c>
      <x:c r="T8109" t="n">
        <x:v>45.10726116666</x:v>
      </x:c>
      <x:c r="U8109" t="n">
        <x:v>5.54787449999</x:v>
      </x:c>
      <x:c r="V8109" t="s">
        <x:v>252</x:v>
      </x:c>
    </x:row>
    <x:row r="8110" hidden="1">
      <x:c r="A8110" t="s">
        <x:v>68</x:v>
      </x:c>
      <x:c r="B8110" t="s">
        <x:v>126</x:v>
      </x:c>
      <x:c r="C8110" t="s">
        <x:v>244</x:v>
      </x:c>
      <x:c r="D8110" t="n">
        <x:v>1181.86</x:v>
      </x:c>
      <x:c r="E8110" t="n">
        <x:v>1181.86</x:v>
      </x:c>
      <x:c r="F8110" t="n">
        <x:v>23.6372</x:v>
      </x:c>
      <x:c r="G8110" t="n">
        <x:v>-0.4518</x:v>
      </x:c>
      <x:c r="H8110" t="n">
        <x:v>583.65</x:v>
      </x:c>
      <x:c r="I8110" t="n">
        <x:v>583.65</x:v>
      </x:c>
      <x:c r="J8110" s="2" t="n">
        <x:v>0.49384</x:v>
      </x:c>
      <x:c r="K8110" t="n">
        <x:v>16.156</x:v>
      </x:c>
      <x:c r="L8110" t="n">
        <x:v>-4.1685</x:v>
      </x:c>
      <x:c r="M8110" t="n">
        <x:v>92.06</x:v>
      </x:c>
      <x:c r="N8110" t="n">
        <x:v>92.06</x:v>
      </x:c>
      <x:c r="O8110" s="2" t="n">
        <x:v>0.077894</x:v>
      </x:c>
      <x:c r="P8110" t="n">
        <x:v>0</x:v>
      </x:c>
      <x:c r="Q8110" t="n">
        <x:v>0</x:v>
      </x:c>
      <x:c r="R8110" t="n">
        <x:v>39.7932</x:v>
      </x:c>
      <x:c r="S8110" t="n">
        <x:v>-4.6203</x:v>
      </x:c>
      <x:c r="T8110" t="n">
        <x:v>45.10726116666</x:v>
      </x:c>
      <x:c r="U8110" t="n">
        <x:v>5.54787449999</x:v>
      </x:c>
      <x:c r="V8110" t="s">
        <x:v>252</x:v>
      </x:c>
    </x:row>
    <x:row r="8111" hidden="1">
      <x:c r="A8111" t="s">
        <x:v>22</x:v>
      </x:c>
      <x:c r="B8111" t="s">
        <x:v>126</x:v>
      </x:c>
      <x:c r="C8111" t="s">
        <x:v>191</x:v>
      </x:c>
      <x:c r="D8111" t="n">
        <x:v>4500.08</x:v>
      </x:c>
      <x:c r="E8111" t="n">
        <x:v>1125.02</x:v>
      </x:c>
      <x:c r="F8111" t="n">
        <x:v>22.5004</x:v>
      </x:c>
      <x:c r="G8111" t="n">
        <x:v>1.46005</x:v>
      </x:c>
      <x:c r="H8111" t="n">
        <x:v>2109.82</x:v>
      </x:c>
      <x:c r="I8111" t="n">
        <x:v>527.455</x:v>
      </x:c>
      <x:c r="J8111" s="2" t="n">
        <x:v>0.468841</x:v>
      </x:c>
      <x:c r="K8111" t="n">
        <x:v>24.90565</x:v>
      </x:c>
      <x:c r="L8111" t="n">
        <x:v>0.70245</x:v>
      </x:c>
      <x:c r="M8111" t="n">
        <x:v>153.52</x:v>
      </x:c>
      <x:c r="N8111" t="n">
        <x:v>38.38</x:v>
      </x:c>
      <x:c r="O8111" s="2" t="n">
        <x:v>0.034115</x:v>
      </x:c>
      <x:c r="P8111" t="n">
        <x:v>15</x:v>
      </x:c>
      <x:c r="Q8111" t="n">
        <x:v>0</x:v>
      </x:c>
      <x:c r="R8111" t="n">
        <x:v>62.40605</x:v>
      </x:c>
      <x:c r="S8111" t="n">
        <x:v>2.1625</x:v>
      </x:c>
      <x:c r="T8111" t="n">
        <x:v>45.10726116666</x:v>
      </x:c>
      <x:c r="U8111" t="n">
        <x:v>5.54787449999</x:v>
      </x:c>
      <x:c r="V8111" t="s">
        <x:v>252</x:v>
      </x:c>
    </x:row>
    <x:row r="8112" hidden="1">
      <x:c r="A8112" t="s">
        <x:v>22</x:v>
      </x:c>
      <x:c r="B8112" t="s">
        <x:v>126</x:v>
      </x:c>
      <x:c r="C8112" t="s">
        <x:v>137</x:v>
      </x:c>
      <x:c r="D8112" t="n">
        <x:v>2255.1</x:v>
      </x:c>
      <x:c r="E8112" t="n">
        <x:v>1127.55</x:v>
      </x:c>
      <x:c r="F8112" t="n">
        <x:v>22.551</x:v>
      </x:c>
      <x:c r="G8112" t="n">
        <x:v>-2.9137</x:v>
      </x:c>
      <x:c r="H8112" t="n">
        <x:v>1088.81</x:v>
      </x:c>
      <x:c r="I8112" t="n">
        <x:v>544.405</x:v>
      </x:c>
      <x:c r="J8112" s="2" t="n">
        <x:v>0.482821</x:v>
      </x:c>
      <x:c r="K8112" t="n">
        <x:v>20.01265</x:v>
      </x:c>
      <x:c r="L8112" t="n">
        <x:v>-0.57995</x:v>
      </x:c>
      <x:c r="M8112" t="n">
        <x:v>77.37</x:v>
      </x:c>
      <x:c r="N8112" t="n">
        <x:v>38.685</x:v>
      </x:c>
      <x:c r="O8112" s="2" t="n">
        <x:v>0.034309</x:v>
      </x:c>
      <x:c r="P8112" t="n">
        <x:v>15</x:v>
      </x:c>
      <x:c r="Q8112" t="n">
        <x:v>1.6776</x:v>
      </x:c>
      <x:c r="R8112" t="n">
        <x:v>57.56365</x:v>
      </x:c>
      <x:c r="S8112" t="n">
        <x:v>-1.81605</x:v>
      </x:c>
      <x:c r="T8112" t="n">
        <x:v>45.10726116666</x:v>
      </x:c>
      <x:c r="U8112" t="n">
        <x:v>5.54787449999</x:v>
      </x:c>
      <x:c r="V8112" t="s">
        <x:v>252</x:v>
      </x:c>
    </x:row>
    <x:row r="8113" hidden="1">
      <x:c r="A8113" t="s">
        <x:v>68</x:v>
      </x:c>
      <x:c r="B8113" t="s">
        <x:v>149</x:v>
      </x:c>
      <x:c r="C8113" t="s">
        <x:v>150</x:v>
      </x:c>
      <x:c r="D8113" t="n">
        <x:v>749.63</x:v>
      </x:c>
      <x:c r="E8113" t="n">
        <x:v>374.815</x:v>
      </x:c>
      <x:c r="F8113" t="n">
        <x:v>7.4963</x:v>
      </x:c>
      <x:c r="G8113" t="n">
        <x:v>-3.1781</x:v>
      </x:c>
      <x:c r="H8113" t="n">
        <x:v>295.89</x:v>
      </x:c>
      <x:c r="I8113" t="n">
        <x:v>147.945</x:v>
      </x:c>
      <x:c r="J8113" s="2" t="n">
        <x:v>0.394715</x:v>
      </x:c>
      <x:c r="K8113" t="n">
        <x:v>35</x:v>
      </x:c>
      <x:c r="L8113" t="n">
        <x:v>0</x:v>
      </x:c>
      <x:c r="M8113" t="n">
        <x:v>6.55</x:v>
      </x:c>
      <x:c r="N8113" t="n">
        <x:v>3.275</x:v>
      </x:c>
      <x:c r="O8113" s="2" t="n">
        <x:v>0.008738</x:v>
      </x:c>
      <x:c r="P8113" t="n">
        <x:v>15</x:v>
      </x:c>
      <x:c r="Q8113" t="n">
        <x:v>0</x:v>
      </x:c>
      <x:c r="R8113" t="n">
        <x:v>57.4963</x:v>
      </x:c>
      <x:c r="S8113" t="n">
        <x:v>-3.1781</x:v>
      </x:c>
      <x:c r="T8113" t="n">
        <x:v>48.346454583325</x:v>
      </x:c>
      <x:c r="U8113" t="n">
        <x:v>2.36550875</x:v>
      </x:c>
      <x:c r="V8113" t="s">
        <x:v>252</x:v>
      </x:c>
    </x:row>
    <x:row r="8114" hidden="1">
      <x:c r="A8114" t="s">
        <x:v>68</x:v>
      </x:c>
      <x:c r="B8114" t="s">
        <x:v>149</x:v>
      </x:c>
      <x:c r="C8114" t="s">
        <x:v>151</x:v>
      </x:c>
      <x:c r="D8114" t="n">
        <x:v>5542.94</x:v>
      </x:c>
      <x:c r="E8114" t="n">
        <x:v>1385.735</x:v>
      </x:c>
      <x:c r="F8114" t="n">
        <x:v>27.7147</x:v>
      </x:c>
      <x:c r="G8114" t="n">
        <x:v>-1.0034</x:v>
      </x:c>
      <x:c r="H8114" t="n">
        <x:v>2981.32</x:v>
      </x:c>
      <x:c r="I8114" t="n">
        <x:v>745.33</x:v>
      </x:c>
      <x:c r="J8114" s="2" t="n">
        <x:v>0.537859</x:v>
      </x:c>
      <x:c r="K8114" t="n">
        <x:v>0.74935</x:v>
      </x:c>
      <x:c r="L8114" t="n">
        <x:v>-12.08795</x:v>
      </x:c>
      <x:c r="M8114" t="n">
        <x:v>158.46</x:v>
      </x:c>
      <x:c r="N8114" t="n">
        <x:v>39.615</x:v>
      </x:c>
      <x:c r="O8114" s="2" t="n">
        <x:v>0.028588</x:v>
      </x:c>
      <x:c r="P8114" t="n">
        <x:v>15</x:v>
      </x:c>
      <x:c r="Q8114" t="n">
        <x:v>2.4996</x:v>
      </x:c>
      <x:c r="R8114" t="n">
        <x:v>43.46405</x:v>
      </x:c>
      <x:c r="S8114" t="n">
        <x:v>-10.59175</x:v>
      </x:c>
      <x:c r="T8114" t="n">
        <x:v>48.346454583325</x:v>
      </x:c>
      <x:c r="U8114" t="n">
        <x:v>2.36550875</x:v>
      </x:c>
      <x:c r="V8114" t="s">
        <x:v>252</x:v>
      </x:c>
    </x:row>
    <x:row r="8115" hidden="1">
      <x:c r="A8115" t="s">
        <x:v>27</x:v>
      </x:c>
      <x:c r="B8115" t="s">
        <x:v>149</x:v>
      </x:c>
      <x:c r="C8115" t="s">
        <x:v>154</x:v>
      </x:c>
      <x:c r="D8115" t="n">
        <x:v>8938.39</x:v>
      </x:c>
      <x:c r="E8115" t="n">
        <x:v>2234.5975</x:v>
      </x:c>
      <x:c r="F8115" t="n">
        <x:v>44.69195</x:v>
      </x:c>
      <x:c r="G8115" t="n">
        <x:v>-0.6029</x:v>
      </x:c>
      <x:c r="H8115" t="n">
        <x:v>4267.41</x:v>
      </x:c>
      <x:c r="I8115" t="n">
        <x:v>1066.8525</x:v>
      </x:c>
      <x:c r="J8115" s="2" t="n">
        <x:v>0.477425</x:v>
      </x:c>
      <x:c r="K8115" t="n">
        <x:v>21.90125</x:v>
      </x:c>
      <x:c r="L8115" t="n">
        <x:v>6.61185</x:v>
      </x:c>
      <x:c r="M8115" t="n">
        <x:v>177.54</x:v>
      </x:c>
      <x:c r="N8115" t="n">
        <x:v>44.385</x:v>
      </x:c>
      <x:c r="O8115" s="2" t="n">
        <x:v>0.019863</x:v>
      </x:c>
      <x:c r="P8115" t="n">
        <x:v>15</x:v>
      </x:c>
      <x:c r="Q8115" t="n">
        <x:v>0</x:v>
      </x:c>
      <x:c r="R8115" t="n">
        <x:v>81.5932</x:v>
      </x:c>
      <x:c r="S8115" t="n">
        <x:v>6.00895</x:v>
      </x:c>
      <x:c r="T8115" t="n">
        <x:v>48.346454583325</x:v>
      </x:c>
      <x:c r="U8115" t="n">
        <x:v>2.36550875</x:v>
      </x:c>
      <x:c r="V8115" t="s">
        <x:v>252</x:v>
      </x:c>
    </x:row>
    <x:row r="8116" hidden="1">
      <x:c r="A8116" t="s">
        <x:v>27</x:v>
      </x:c>
      <x:c r="B8116" t="s">
        <x:v>149</x:v>
      </x:c>
      <x:c r="C8116" t="s">
        <x:v>155</x:v>
      </x:c>
      <x:c r="D8116" t="n">
        <x:v>1833.5</x:v>
      </x:c>
      <x:c r="E8116" t="n">
        <x:v>458.375</x:v>
      </x:c>
      <x:c r="F8116" t="n">
        <x:v>9.1675</x:v>
      </x:c>
      <x:c r="G8116" t="n">
        <x:v>-3.6962</x:v>
      </x:c>
      <x:c r="H8116" t="n">
        <x:v>1036.63</x:v>
      </x:c>
      <x:c r="I8116" t="n">
        <x:v>259.1575</x:v>
      </x:c>
      <x:c r="J8116" s="2" t="n">
        <x:v>0.565383</x:v>
      </x:c>
      <x:c r="K8116" t="n">
        <x:v>0</x:v>
      </x:c>
      <x:c r="L8116" t="n">
        <x:v>0</x:v>
      </x:c>
      <x:c r="M8116" t="n">
        <x:v>38.86</x:v>
      </x:c>
      <x:c r="N8116" t="n">
        <x:v>9.715</x:v>
      </x:c>
      <x:c r="O8116" s="2" t="n">
        <x:v>0.021194</x:v>
      </x:c>
      <x:c r="P8116" t="n">
        <x:v>15</x:v>
      </x:c>
      <x:c r="Q8116" t="n">
        <x:v>0</x:v>
      </x:c>
      <x:c r="R8116" t="n">
        <x:v>24.1675</x:v>
      </x:c>
      <x:c r="S8116" t="n">
        <x:v>-3.6962</x:v>
      </x:c>
      <x:c r="T8116" t="n">
        <x:v>48.346454583325</x:v>
      </x:c>
      <x:c r="U8116" t="n">
        <x:v>2.36550875</x:v>
      </x:c>
      <x:c r="V8116" t="s">
        <x:v>252</x:v>
      </x:c>
    </x:row>
    <x:row r="8117" hidden="1">
      <x:c r="A8117" t="s">
        <x:v>156</x:v>
      </x:c>
      <x:c r="B8117" t="s">
        <x:v>149</x:v>
      </x:c>
      <x:c r="C8117" t="s">
        <x:v>156</x:v>
      </x:c>
      <x:c r="D8117" t="n">
        <x:v>2455.8</x:v>
      </x:c>
      <x:c r="E8117" t="n">
        <x:v>613.95</x:v>
      </x:c>
      <x:c r="F8117" t="n">
        <x:v>12.279</x:v>
      </x:c>
      <x:c r="G8117" t="n">
        <x:v>-0.74835</x:v>
      </x:c>
      <x:c r="H8117" t="n">
        <x:v>1301.57</x:v>
      </x:c>
      <x:c r="I8117" t="n">
        <x:v>325.3925</x:v>
      </x:c>
      <x:c r="J8117" s="2" t="n">
        <x:v>0.529998</x:v>
      </x:c>
      <x:c r="K8117" t="n">
        <x:v>3.5007</x:v>
      </x:c>
      <x:c r="L8117" t="n">
        <x:v>3.5007</x:v>
      </x:c>
      <x:c r="M8117" t="n">
        <x:v>72.44</x:v>
      </x:c>
      <x:c r="N8117" t="n">
        <x:v>18.11</x:v>
      </x:c>
      <x:c r="O8117" s="2" t="n">
        <x:v>0.029498</x:v>
      </x:c>
      <x:c r="P8117" t="n">
        <x:v>15</x:v>
      </x:c>
      <x:c r="Q8117" t="n">
        <x:v>0</x:v>
      </x:c>
      <x:c r="R8117" t="n">
        <x:v>30.7797</x:v>
      </x:c>
      <x:c r="S8117" t="n">
        <x:v>2.75235</x:v>
      </x:c>
      <x:c r="T8117" t="n">
        <x:v>48.346454583325</x:v>
      </x:c>
      <x:c r="U8117" t="n">
        <x:v>2.36550875</x:v>
      </x:c>
      <x:c r="V8117" t="s">
        <x:v>252</x:v>
      </x:c>
    </x:row>
    <x:row r="8118" hidden="1">
      <x:c r="A8118" t="s">
        <x:v>38</x:v>
      </x:c>
      <x:c r="B8118" t="s">
        <x:v>149</x:v>
      </x:c>
      <x:c r="C8118" t="s">
        <x:v>157</x:v>
      </x:c>
      <x:c r="D8118" t="n">
        <x:v>2423.38</x:v>
      </x:c>
      <x:c r="E8118" t="n">
        <x:v>807.79333333</x:v>
      </x:c>
      <x:c r="F8118" t="n">
        <x:v>16.1558666666</x:v>
      </x:c>
      <x:c r="G8118" t="n">
        <x:v>-0.5304</x:v>
      </x:c>
      <x:c r="H8118" t="n">
        <x:v>1212.73</x:v>
      </x:c>
      <x:c r="I8118" t="n">
        <x:v>404.243333</x:v>
      </x:c>
      <x:c r="J8118" s="2" t="n">
        <x:v>0.500429</x:v>
      </x:c>
      <x:c r="K8118" t="n">
        <x:v>13.84985</x:v>
      </x:c>
      <x:c r="L8118" t="n">
        <x:v>4.72885</x:v>
      </x:c>
      <x:c r="M8118" t="n">
        <x:v>54.8</x:v>
      </x:c>
      <x:c r="N8118" t="n">
        <x:v>18.266667</x:v>
      </x:c>
      <x:c r="O8118" s="2" t="n">
        <x:v>0.022613</x:v>
      </x:c>
      <x:c r="P8118" t="n">
        <x:v>15</x:v>
      </x:c>
      <x:c r="Q8118" t="n">
        <x:v>0</x:v>
      </x:c>
      <x:c r="R8118" t="n">
        <x:v>45.0057166666</x:v>
      </x:c>
      <x:c r="S8118" t="n">
        <x:v>4.19845</x:v>
      </x:c>
      <x:c r="T8118" t="n">
        <x:v>48.346454583325</x:v>
      </x:c>
      <x:c r="U8118" t="n">
        <x:v>2.36550875</x:v>
      </x:c>
      <x:c r="V8118" t="s">
        <x:v>252</x:v>
      </x:c>
    </x:row>
    <x:row r="8119" hidden="1">
      <x:c r="A8119" t="s">
        <x:v>27</x:v>
      </x:c>
      <x:c r="B8119" t="s">
        <x:v>149</x:v>
      </x:c>
      <x:c r="C8119" t="s">
        <x:v>152</x:v>
      </x:c>
      <x:c r="D8119" t="n">
        <x:v>5137.78</x:v>
      </x:c>
      <x:c r="E8119" t="n">
        <x:v>1027.556</x:v>
      </x:c>
      <x:c r="F8119" t="n">
        <x:v>20.55112</x:v>
      </x:c>
      <x:c r="G8119" t="n">
        <x:v>0.61032</x:v>
      </x:c>
      <x:c r="H8119" t="n">
        <x:v>2530.78</x:v>
      </x:c>
      <x:c r="I8119" t="n">
        <x:v>506.156</x:v>
      </x:c>
      <x:c r="J8119" s="2" t="n">
        <x:v>0.492582</x:v>
      </x:c>
      <x:c r="K8119" t="n">
        <x:v>16.5963</x:v>
      </x:c>
      <x:c r="L8119" t="n">
        <x:v>5.51215</x:v>
      </x:c>
      <x:c r="M8119" t="n">
        <x:v>119.55</x:v>
      </x:c>
      <x:c r="N8119" t="n">
        <x:v>23.91</x:v>
      </x:c>
      <x:c r="O8119" s="2" t="n">
        <x:v>0.023269</x:v>
      </x:c>
      <x:c r="P8119" t="n">
        <x:v>15</x:v>
      </x:c>
      <x:c r="Q8119" t="n">
        <x:v>0</x:v>
      </x:c>
      <x:c r="R8119" t="n">
        <x:v>52.14742</x:v>
      </x:c>
      <x:c r="S8119" t="n">
        <x:v>6.12247</x:v>
      </x:c>
      <x:c r="T8119" t="n">
        <x:v>48.346454583325</x:v>
      </x:c>
      <x:c r="U8119" t="n">
        <x:v>2.36550875</x:v>
      </x:c>
      <x:c r="V8119" t="s">
        <x:v>252</x:v>
      </x:c>
    </x:row>
    <x:row r="8120" hidden="1">
      <x:c r="A8120" t="s">
        <x:v>22</x:v>
      </x:c>
      <x:c r="B8120" t="s">
        <x:v>149</x:v>
      </x:c>
      <x:c r="C8120" t="s">
        <x:v>153</x:v>
      </x:c>
      <x:c r="D8120" t="n">
        <x:v>4943.94</x:v>
      </x:c>
      <x:c r="E8120" t="n">
        <x:v>1235.985</x:v>
      </x:c>
      <x:c r="F8120" t="n">
        <x:v>24.7197</x:v>
      </x:c>
      <x:c r="G8120" t="n">
        <x:v>3.48615</x:v>
      </x:c>
      <x:c r="H8120" t="n">
        <x:v>2441.68</x:v>
      </x:c>
      <x:c r="I8120" t="n">
        <x:v>610.42</x:v>
      </x:c>
      <x:c r="J8120" s="2" t="n">
        <x:v>0.493873</x:v>
      </x:c>
      <x:c r="K8120" t="n">
        <x:v>16.14445</x:v>
      </x:c>
      <x:c r="L8120" t="n">
        <x:v>5.36235</x:v>
      </x:c>
      <x:c r="M8120" t="n">
        <x:v>228.63</x:v>
      </x:c>
      <x:c r="N8120" t="n">
        <x:v>57.1575</x:v>
      </x:c>
      <x:c r="O8120" s="2" t="n">
        <x:v>0.046244</x:v>
      </x:c>
      <x:c r="P8120" t="n">
        <x:v>11.2536</x:v>
      </x:c>
      <x:c r="Q8120" t="n">
        <x:v>8.4594</x:v>
      </x:c>
      <x:c r="R8120" t="n">
        <x:v>52.11775</x:v>
      </x:c>
      <x:c r="S8120" t="n">
        <x:v>17.3079</x:v>
      </x:c>
      <x:c r="T8120" t="n">
        <x:v>48.346454583325</x:v>
      </x:c>
      <x:c r="U8120" t="n">
        <x:v>2.36550875</x:v>
      </x:c>
      <x:c r="V8120" t="s">
        <x:v>252</x:v>
      </x:c>
    </x:row>
    <x:row r="8121" hidden="1">
      <x:c r="A8121" t="s">
        <x:v>22</x:v>
      </x:c>
      <x:c r="B8121" t="s">
        <x:v>23</x:v>
      </x:c>
      <x:c r="C8121" t="s">
        <x:v>32</x:v>
      </x:c>
      <x:c r="D8121" t="n">
        <x:v>4564.76</x:v>
      </x:c>
      <x:c r="E8121" t="n">
        <x:v>1141.19</x:v>
      </x:c>
      <x:c r="F8121" t="n">
        <x:v>22.8238</x:v>
      </x:c>
      <x:c r="G8121" t="n">
        <x:v>0.90305</x:v>
      </x:c>
      <x:c r="H8121" t="n">
        <x:v>2294.46</x:v>
      </x:c>
      <x:c r="I8121" t="n">
        <x:v>573.615</x:v>
      </x:c>
      <x:c r="J8121" s="2" t="n">
        <x:v>0.502646</x:v>
      </x:c>
      <x:c r="K8121" t="n">
        <x:v>13.0739</x:v>
      </x:c>
      <x:c r="L8121" t="n">
        <x:v>3.01245</x:v>
      </x:c>
      <x:c r="M8121" t="n">
        <x:v>393.13</x:v>
      </x:c>
      <x:c r="N8121" t="n">
        <x:v>98.2825</x:v>
      </x:c>
      <x:c r="O8121" s="2" t="n">
        <x:v>0.086123</x:v>
      </x:c>
      <x:c r="P8121" t="n">
        <x:v>0</x:v>
      </x:c>
      <x:c r="Q8121" t="n">
        <x:v>-14.0088</x:v>
      </x:c>
      <x:c r="R8121" t="n">
        <x:v>35.8977</x:v>
      </x:c>
      <x:c r="S8121" t="n">
        <x:v>-10.0933</x:v>
      </x:c>
      <x:c r="T8121" t="n">
        <x:v>44.42685</x:v>
      </x:c>
      <x:c r="U8121" t="n">
        <x:v>-2.71134375</x:v>
      </x:c>
      <x:c r="V8121" t="s">
        <x:v>253</x:v>
      </x:c>
    </x:row>
    <x:row r="8122" hidden="1">
      <x:c r="A8122" t="s">
        <x:v>22</x:v>
      </x:c>
      <x:c r="B8122" t="s">
        <x:v>23</x:v>
      </x:c>
      <x:c r="C8122" t="s">
        <x:v>24</x:v>
      </x:c>
      <x:c r="D8122" t="n">
        <x:v>3154.6</x:v>
      </x:c>
      <x:c r="E8122" t="n">
        <x:v>788.65</x:v>
      </x:c>
      <x:c r="F8122" t="n">
        <x:v>15.773</x:v>
      </x:c>
      <x:c r="G8122" t="n">
        <x:v>1.8223</x:v>
      </x:c>
      <x:c r="H8122" t="n">
        <x:v>1515.03</x:v>
      </x:c>
      <x:c r="I8122" t="n">
        <x:v>378.7575</x:v>
      </x:c>
      <x:c r="J8122" s="2" t="n">
        <x:v>0.480261</x:v>
      </x:c>
      <x:c r="K8122" t="n">
        <x:v>20.90865</x:v>
      </x:c>
      <x:c r="L8122" t="n">
        <x:v>4.46635</x:v>
      </x:c>
      <x:c r="M8122" t="n">
        <x:v>172.99</x:v>
      </x:c>
      <x:c r="N8122" t="n">
        <x:v>43.2475</x:v>
      </x:c>
      <x:c r="O8122" s="2" t="n">
        <x:v>0.054837</x:v>
      </x:c>
      <x:c r="P8122" t="n">
        <x:v>6.0978</x:v>
      </x:c>
      <x:c r="Q8122" t="n">
        <x:v>-8.2194</x:v>
      </x:c>
      <x:c r="R8122" t="n">
        <x:v>42.77945</x:v>
      </x:c>
      <x:c r="S8122" t="n">
        <x:v>-1.93075</x:v>
      </x:c>
      <x:c r="T8122" t="n">
        <x:v>44.42685</x:v>
      </x:c>
      <x:c r="U8122" t="n">
        <x:v>-2.71134375</x:v>
      </x:c>
      <x:c r="V8122" t="s">
        <x:v>253</x:v>
      </x:c>
    </x:row>
    <x:row r="8123" hidden="1">
      <x:c r="A8123" t="s">
        <x:v>26</x:v>
      </x:c>
      <x:c r="B8123" t="s">
        <x:v>23</x:v>
      </x:c>
      <x:c r="C8123" t="s">
        <x:v>26</x:v>
      </x:c>
      <x:c r="D8123" t="n">
        <x:v>1022.44</x:v>
      </x:c>
      <x:c r="E8123" t="n">
        <x:v>340.81333333</x:v>
      </x:c>
      <x:c r="F8123" t="n">
        <x:v>6.8162666666</x:v>
      </x:c>
      <x:c r="G8123" t="n">
        <x:v>-0.583</x:v>
      </x:c>
      <x:c r="H8123" t="n">
        <x:v>534.62</x:v>
      </x:c>
      <x:c r="I8123" t="n">
        <x:v>178.206667</x:v>
      </x:c>
      <x:c r="J8123" s="2" t="n">
        <x:v>0.522886</x:v>
      </x:c>
      <x:c r="K8123" t="n">
        <x:v>5.9899</x:v>
      </x:c>
      <x:c r="L8123" t="n">
        <x:v>-4.55875</x:v>
      </x:c>
      <x:c r="M8123" t="n">
        <x:v>18.68</x:v>
      </x:c>
      <x:c r="N8123" t="n">
        <x:v>6.226667</x:v>
      </x:c>
      <x:c r="O8123" s="2" t="n">
        <x:v>0.01827</x:v>
      </x:c>
      <x:c r="P8123" t="n">
        <x:v>15</x:v>
      </x:c>
      <x:c r="Q8123" t="n">
        <x:v>0</x:v>
      </x:c>
      <x:c r="R8123" t="n">
        <x:v>27.8061666666</x:v>
      </x:c>
      <x:c r="S8123" t="n">
        <x:v>-5.14175</x:v>
      </x:c>
      <x:c r="T8123" t="n">
        <x:v>44.42685</x:v>
      </x:c>
      <x:c r="U8123" t="n">
        <x:v>-2.71134375</x:v>
      </x:c>
      <x:c r="V8123" t="s">
        <x:v>253</x:v>
      </x:c>
    </x:row>
    <x:row r="8124" hidden="1">
      <x:c r="A8124" t="s">
        <x:v>81</x:v>
      </x:c>
      <x:c r="B8124" t="s">
        <x:v>23</x:v>
      </x:c>
      <x:c r="C8124" t="s">
        <x:v>196</x:v>
      </x:c>
      <x:c r="D8124" t="n">
        <x:v>1932.11</x:v>
      </x:c>
      <x:c r="E8124" t="n">
        <x:v>644.03666667</x:v>
      </x:c>
      <x:c r="F8124" t="n">
        <x:v>12.8807333334</x:v>
      </x:c>
      <x:c r="G8124" t="n">
        <x:v>-1.5582</x:v>
      </x:c>
      <x:c r="H8124" t="n">
        <x:v>947.71</x:v>
      </x:c>
      <x:c r="I8124" t="n">
        <x:v>315.903333</x:v>
      </x:c>
      <x:c r="J8124" s="2" t="n">
        <x:v>0.490505</x:v>
      </x:c>
      <x:c r="K8124" t="n">
        <x:v>17.32325</x:v>
      </x:c>
      <x:c r="L8124" t="n">
        <x:v>0.21875</x:v>
      </x:c>
      <x:c r="M8124" t="n">
        <x:v>95.01</x:v>
      </x:c>
      <x:c r="N8124" t="n">
        <x:v>31.67</x:v>
      </x:c>
      <x:c r="O8124" s="2" t="n">
        <x:v>0.049174</x:v>
      </x:c>
      <x:c r="P8124" t="n">
        <x:v>9.4956</x:v>
      </x:c>
      <x:c r="Q8124" t="n">
        <x:v>-1.8264</x:v>
      </x:c>
      <x:c r="R8124" t="n">
        <x:v>39.6995833334</x:v>
      </x:c>
      <x:c r="S8124" t="n">
        <x:v>-3.16585</x:v>
      </x:c>
      <x:c r="T8124" t="n">
        <x:v>44.42685</x:v>
      </x:c>
      <x:c r="U8124" t="n">
        <x:v>-2.71134375</x:v>
      </x:c>
      <x:c r="V8124" t="s">
        <x:v>253</x:v>
      </x:c>
    </x:row>
    <x:row r="8125" hidden="1">
      <x:c r="A8125" t="s">
        <x:v>27</x:v>
      </x:c>
      <x:c r="B8125" t="s">
        <x:v>23</x:v>
      </x:c>
      <x:c r="C8125" t="s">
        <x:v>28</x:v>
      </x:c>
      <x:c r="D8125" t="n">
        <x:v>2472.06</x:v>
      </x:c>
      <x:c r="E8125" t="n">
        <x:v>618.015</x:v>
      </x:c>
      <x:c r="F8125" t="n">
        <x:v>12.3603</x:v>
      </x:c>
      <x:c r="G8125" t="n">
        <x:v>-4</x:v>
      </x:c>
      <x:c r="H8125" t="n">
        <x:v>1287.65</x:v>
      </x:c>
      <x:c r="I8125" t="n">
        <x:v>321.9125</x:v>
      </x:c>
      <x:c r="J8125" s="2" t="n">
        <x:v>0.520881</x:v>
      </x:c>
      <x:c r="K8125" t="n">
        <x:v>6.69165</x:v>
      </x:c>
      <x:c r="L8125" t="n">
        <x:v>-4.51745</x:v>
      </x:c>
      <x:c r="M8125" t="n">
        <x:v>110.31</x:v>
      </x:c>
      <x:c r="N8125" t="n">
        <x:v>27.5775</x:v>
      </x:c>
      <x:c r="O8125" s="2" t="n">
        <x:v>0.044623</x:v>
      </x:c>
      <x:c r="P8125" t="n">
        <x:v>12.2262</x:v>
      </x:c>
      <x:c r="Q8125" t="n">
        <x:v>-2.7738</x:v>
      </x:c>
      <x:c r="R8125" t="n">
        <x:v>31.27815</x:v>
      </x:c>
      <x:c r="S8125" t="n">
        <x:v>-11.29125</x:v>
      </x:c>
      <x:c r="T8125" t="n">
        <x:v>44.42685</x:v>
      </x:c>
      <x:c r="U8125" t="n">
        <x:v>-2.71134375</x:v>
      </x:c>
      <x:c r="V8125" t="s">
        <x:v>253</x:v>
      </x:c>
    </x:row>
    <x:row r="8126" hidden="1">
      <x:c r="A8126" t="s">
        <x:v>27</x:v>
      </x:c>
      <x:c r="B8126" t="s">
        <x:v>23</x:v>
      </x:c>
      <x:c r="C8126" t="s">
        <x:v>29</x:v>
      </x:c>
      <x:c r="D8126" t="n">
        <x:v>5703.12</x:v>
      </x:c>
      <x:c r="E8126" t="n">
        <x:v>1425.78</x:v>
      </x:c>
      <x:c r="F8126" t="n">
        <x:v>28.5156</x:v>
      </x:c>
      <x:c r="G8126" t="n">
        <x:v>3.34385</x:v>
      </x:c>
      <x:c r="H8126" t="n">
        <x:v>2766.75</x:v>
      </x:c>
      <x:c r="I8126" t="n">
        <x:v>691.6875</x:v>
      </x:c>
      <x:c r="J8126" s="2" t="n">
        <x:v>0.485129</x:v>
      </x:c>
      <x:c r="K8126" t="n">
        <x:v>19.20485</x:v>
      </x:c>
      <x:c r="L8126" t="n">
        <x:v>-1.27085</x:v>
      </x:c>
      <x:c r="M8126" t="n">
        <x:v>139.97</x:v>
      </x:c>
      <x:c r="N8126" t="n">
        <x:v>34.9925</x:v>
      </x:c>
      <x:c r="O8126" s="2" t="n">
        <x:v>0.024543</x:v>
      </x:c>
      <x:c r="P8126" t="n">
        <x:v>15</x:v>
      </x:c>
      <x:c r="Q8126" t="n">
        <x:v>0.6894</x:v>
      </x:c>
      <x:c r="R8126" t="n">
        <x:v>62.72045</x:v>
      </x:c>
      <x:c r="S8126" t="n">
        <x:v>2.7624</x:v>
      </x:c>
      <x:c r="T8126" t="n">
        <x:v>44.42685</x:v>
      </x:c>
      <x:c r="U8126" t="n">
        <x:v>-2.71134375</x:v>
      </x:c>
      <x:c r="V8126" t="s">
        <x:v>253</x:v>
      </x:c>
    </x:row>
    <x:row r="8127" hidden="1">
      <x:c r="A8127" t="s">
        <x:v>30</x:v>
      </x:c>
      <x:c r="B8127" t="s">
        <x:v>23</x:v>
      </x:c>
      <x:c r="C8127" t="s">
        <x:v>30</x:v>
      </x:c>
      <x:c r="D8127" t="n">
        <x:v>4880.71</x:v>
      </x:c>
      <x:c r="E8127" t="n">
        <x:v>1220.1775</x:v>
      </x:c>
      <x:c r="F8127" t="n">
        <x:v>24.40355</x:v>
      </x:c>
      <x:c r="G8127" t="n">
        <x:v>2.8359</x:v>
      </x:c>
      <x:c r="H8127" t="n">
        <x:v>2334.93</x:v>
      </x:c>
      <x:c r="I8127" t="n">
        <x:v>583.7325</x:v>
      </x:c>
      <x:c r="J8127" s="2" t="n">
        <x:v>0.4784</x:v>
      </x:c>
      <x:c r="K8127" t="n">
        <x:v>21.56</x:v>
      </x:c>
      <x:c r="L8127" t="n">
        <x:v>4.16535</x:v>
      </x:c>
      <x:c r="M8127" t="n">
        <x:v>144.82</x:v>
      </x:c>
      <x:c r="N8127" t="n">
        <x:v>36.205</x:v>
      </x:c>
      <x:c r="O8127" s="2" t="n">
        <x:v>0.029672</x:v>
      </x:c>
      <x:c r="P8127" t="n">
        <x:v>15</x:v>
      </x:c>
      <x:c r="Q8127" t="n">
        <x:v>0</x:v>
      </x:c>
      <x:c r="R8127" t="n">
        <x:v>60.96355</x:v>
      </x:c>
      <x:c r="S8127" t="n">
        <x:v>7.00125</x:v>
      </x:c>
      <x:c r="T8127" t="n">
        <x:v>44.42685</x:v>
      </x:c>
      <x:c r="U8127" t="n">
        <x:v>-2.71134375</x:v>
      </x:c>
      <x:c r="V8127" t="s">
        <x:v>253</x:v>
      </x:c>
    </x:row>
    <x:row r="8128" hidden="1">
      <x:c r="A8128" t="s">
        <x:v>27</x:v>
      </x:c>
      <x:c r="B8128" t="s">
        <x:v>23</x:v>
      </x:c>
      <x:c r="C8128" t="s">
        <x:v>31</x:v>
      </x:c>
      <x:c r="D8128" t="n">
        <x:v>6291.55</x:v>
      </x:c>
      <x:c r="E8128" t="n">
        <x:v>1572.8875</x:v>
      </x:c>
      <x:c r="F8128" t="n">
        <x:v>31.45775</x:v>
      </x:c>
      <x:c r="G8128" t="n">
        <x:v>-1.79535</x:v>
      </x:c>
      <x:c r="H8128" t="n">
        <x:v>3257.01</x:v>
      </x:c>
      <x:c r="I8128" t="n">
        <x:v>814.2525</x:v>
      </x:c>
      <x:c r="J8128" s="2" t="n">
        <x:v>0.51768</x:v>
      </x:c>
      <x:c r="K8128" t="n">
        <x:v>7.812</x:v>
      </x:c>
      <x:c r="L8128" t="n">
        <x:v>1.96385</x:v>
      </x:c>
      <x:c r="M8128" t="n">
        <x:v>194.78</x:v>
      </x:c>
      <x:c r="N8128" t="n">
        <x:v>48.695</x:v>
      </x:c>
      <x:c r="O8128" s="2" t="n">
        <x:v>0.030959</x:v>
      </x:c>
      <x:c r="P8128" t="n">
        <x:v>15</x:v>
      </x:c>
      <x:c r="Q8128" t="n">
        <x:v>0</x:v>
      </x:c>
      <x:c r="R8128" t="n">
        <x:v>54.26975</x:v>
      </x:c>
      <x:c r="S8128" t="n">
        <x:v>0.1685</x:v>
      </x:c>
      <x:c r="T8128" t="n">
        <x:v>44.42685</x:v>
      </x:c>
      <x:c r="U8128" t="n">
        <x:v>-2.71134375</x:v>
      </x:c>
      <x:c r="V8128" t="s">
        <x:v>253</x:v>
      </x:c>
    </x:row>
    <x:row r="8129" hidden="1">
      <x:c r="A8129" t="s">
        <x:v>38</x:v>
      </x:c>
      <x:c r="B8129" t="s">
        <x:v>33</x:v>
      </x:c>
      <x:c r="C8129" t="s">
        <x:v>44</x:v>
      </x:c>
      <x:c r="D8129" t="n">
        <x:v>2528.23</x:v>
      </x:c>
      <x:c r="E8129" t="n">
        <x:v>632.0575</x:v>
      </x:c>
      <x:c r="F8129" t="n">
        <x:v>12.64115</x:v>
      </x:c>
      <x:c r="G8129" t="n">
        <x:v>0.5596</x:v>
      </x:c>
      <x:c r="H8129" t="n">
        <x:v>1155.96</x:v>
      </x:c>
      <x:c r="I8129" t="n">
        <x:v>288.99</x:v>
      </x:c>
      <x:c r="J8129" s="2" t="n">
        <x:v>0.457221</x:v>
      </x:c>
      <x:c r="K8129" t="n">
        <x:v>28.97265</x:v>
      </x:c>
      <x:c r="L8129" t="n">
        <x:v>3.8836</x:v>
      </x:c>
      <x:c r="M8129" t="n">
        <x:v>155.83</x:v>
      </x:c>
      <x:c r="N8129" t="n">
        <x:v>38.9575</x:v>
      </x:c>
      <x:c r="O8129" s="2" t="n">
        <x:v>0.061636</x:v>
      </x:c>
      <x:c r="P8129" t="n">
        <x:v>2.0184</x:v>
      </x:c>
      <x:c r="Q8129" t="n">
        <x:v>-12.9816</x:v>
      </x:c>
      <x:c r="R8129" t="n">
        <x:v>43.6322</x:v>
      </x:c>
      <x:c r="S8129" t="n">
        <x:v>-8.5384</x:v>
      </x:c>
      <x:c r="T8129" t="n">
        <x:v>42.60711071428571</x:v>
      </x:c>
      <x:c r="U8129" t="n">
        <x:v>1.75302500001428</x:v>
      </x:c>
      <x:c r="V8129" t="s">
        <x:v>253</x:v>
      </x:c>
    </x:row>
    <x:row r="8130" hidden="1">
      <x:c r="A8130" t="s">
        <x:v>27</x:v>
      </x:c>
      <x:c r="B8130" t="s">
        <x:v>33</x:v>
      </x:c>
      <x:c r="C8130" t="s">
        <x:v>45</x:v>
      </x:c>
      <x:c r="D8130" t="n">
        <x:v>4205.18</x:v>
      </x:c>
      <x:c r="E8130" t="n">
        <x:v>1051.295</x:v>
      </x:c>
      <x:c r="F8130" t="n">
        <x:v>21.0259</x:v>
      </x:c>
      <x:c r="G8130" t="n">
        <x:v>0.77285</x:v>
      </x:c>
      <x:c r="H8130" t="n">
        <x:v>1930.72</x:v>
      </x:c>
      <x:c r="I8130" t="n">
        <x:v>482.68</x:v>
      </x:c>
      <x:c r="J8130" s="2" t="n">
        <x:v>0.459129</x:v>
      </x:c>
      <x:c r="K8130" t="n">
        <x:v>28.30485</x:v>
      </x:c>
      <x:c r="L8130" t="n">
        <x:v>16.1007</x:v>
      </x:c>
      <x:c r="M8130" t="n">
        <x:v>69.05</x:v>
      </x:c>
      <x:c r="N8130" t="n">
        <x:v>17.2625</x:v>
      </x:c>
      <x:c r="O8130" s="2" t="n">
        <x:v>0.01642</x:v>
      </x:c>
      <x:c r="P8130" t="n">
        <x:v>15</x:v>
      </x:c>
      <x:c r="Q8130" t="n">
        <x:v>0</x:v>
      </x:c>
      <x:c r="R8130" t="n">
        <x:v>64.33075</x:v>
      </x:c>
      <x:c r="S8130" t="n">
        <x:v>16.87355</x:v>
      </x:c>
      <x:c r="T8130" t="n">
        <x:v>42.60711071428571</x:v>
      </x:c>
      <x:c r="U8130" t="n">
        <x:v>1.75302500001428</x:v>
      </x:c>
      <x:c r="V8130" t="s">
        <x:v>253</x:v>
      </x:c>
    </x:row>
    <x:row r="8131" hidden="1">
      <x:c r="A8131" t="s">
        <x:v>42</x:v>
      </x:c>
      <x:c r="B8131" t="s">
        <x:v>33</x:v>
      </x:c>
      <x:c r="C8131" t="s">
        <x:v>46</x:v>
      </x:c>
      <x:c r="D8131" t="n">
        <x:v>4189.05</x:v>
      </x:c>
      <x:c r="E8131" t="n">
        <x:v>1047.2625</x:v>
      </x:c>
      <x:c r="F8131" t="n">
        <x:v>20.94525</x:v>
      </x:c>
      <x:c r="G8131" t="n">
        <x:v>-0.16525</x:v>
      </x:c>
      <x:c r="H8131" t="n">
        <x:v>1993.55</x:v>
      </x:c>
      <x:c r="I8131" t="n">
        <x:v>498.3875</x:v>
      </x:c>
      <x:c r="J8131" s="2" t="n">
        <x:v>0.475895</x:v>
      </x:c>
      <x:c r="K8131" t="n">
        <x:v>22.43675</x:v>
      </x:c>
      <x:c r="L8131" t="n">
        <x:v>1.8466</x:v>
      </x:c>
      <x:c r="M8131" t="n">
        <x:v>208.73</x:v>
      </x:c>
      <x:c r="N8131" t="n">
        <x:v>52.1825</x:v>
      </x:c>
      <x:c r="O8131" s="2" t="n">
        <x:v>0.049828</x:v>
      </x:c>
      <x:c r="P8131" t="n">
        <x:v>9.1032</x:v>
      </x:c>
      <x:c r="Q8131" t="n">
        <x:v>-5.8968</x:v>
      </x:c>
      <x:c r="R8131" t="n">
        <x:v>52.4852</x:v>
      </x:c>
      <x:c r="S8131" t="n">
        <x:v>-4.21545</x:v>
      </x:c>
      <x:c r="T8131" t="n">
        <x:v>42.60711071428571</x:v>
      </x:c>
      <x:c r="U8131" t="n">
        <x:v>1.75302500001428</x:v>
      </x:c>
      <x:c r="V8131" t="s">
        <x:v>253</x:v>
      </x:c>
    </x:row>
    <x:row r="8132" hidden="1">
      <x:c r="A8132" t="s">
        <x:v>27</x:v>
      </x:c>
      <x:c r="B8132" t="s">
        <x:v>33</x:v>
      </x:c>
      <x:c r="C8132" t="s">
        <x:v>47</x:v>
      </x:c>
      <x:c r="D8132" t="n">
        <x:v>5421.08</x:v>
      </x:c>
      <x:c r="E8132" t="n">
        <x:v>1355.27</x:v>
      </x:c>
      <x:c r="F8132" t="n">
        <x:v>27.1054</x:v>
      </x:c>
      <x:c r="G8132" t="n">
        <x:v>0.58795</x:v>
      </x:c>
      <x:c r="H8132" t="n">
        <x:v>2916.66</x:v>
      </x:c>
      <x:c r="I8132" t="n">
        <x:v>729.165</x:v>
      </x:c>
      <x:c r="J8132" s="2" t="n">
        <x:v>0.538022</x:v>
      </x:c>
      <x:c r="K8132" t="n">
        <x:v>0.6923</x:v>
      </x:c>
      <x:c r="L8132" t="n">
        <x:v>0.6923</x:v>
      </x:c>
      <x:c r="M8132" t="n">
        <x:v>263.4</x:v>
      </x:c>
      <x:c r="N8132" t="n">
        <x:v>65.85</x:v>
      </x:c>
      <x:c r="O8132" s="2" t="n">
        <x:v>0.048588</x:v>
      </x:c>
      <x:c r="P8132" t="n">
        <x:v>9.8472</x:v>
      </x:c>
      <x:c r="Q8132" t="n">
        <x:v>2.2224</x:v>
      </x:c>
      <x:c r="R8132" t="n">
        <x:v>37.6449</x:v>
      </x:c>
      <x:c r="S8132" t="n">
        <x:v>3.50265</x:v>
      </x:c>
      <x:c r="T8132" t="n">
        <x:v>42.60711071428571</x:v>
      </x:c>
      <x:c r="U8132" t="n">
        <x:v>1.75302500001428</x:v>
      </x:c>
      <x:c r="V8132" t="s">
        <x:v>253</x:v>
      </x:c>
    </x:row>
    <x:row r="8133" hidden="1">
      <x:c r="A8133" t="s">
        <x:v>22</x:v>
      </x:c>
      <x:c r="B8133" t="s">
        <x:v>33</x:v>
      </x:c>
      <x:c r="C8133" t="s">
        <x:v>34</x:v>
      </x:c>
      <x:c r="D8133" t="n">
        <x:v>3824.42</x:v>
      </x:c>
      <x:c r="E8133" t="n">
        <x:v>956.105</x:v>
      </x:c>
      <x:c r="F8133" t="n">
        <x:v>19.1221</x:v>
      </x:c>
      <x:c r="G8133" t="n">
        <x:v>3.4303</x:v>
      </x:c>
      <x:c r="H8133" t="n">
        <x:v>2069.08</x:v>
      </x:c>
      <x:c r="I8133" t="n">
        <x:v>517.27</x:v>
      </x:c>
      <x:c r="J8133" s="2" t="n">
        <x:v>0.541018</x:v>
      </x:c>
      <x:c r="K8133" t="n">
        <x:v>0</x:v>
      </x:c>
      <x:c r="L8133" t="n">
        <x:v>0</x:v>
      </x:c>
      <x:c r="M8133" t="n">
        <x:v>280.41</x:v>
      </x:c>
      <x:c r="N8133" t="n">
        <x:v>70.1025</x:v>
      </x:c>
      <x:c r="O8133" s="2" t="n">
        <x:v>0.073321</x:v>
      </x:c>
      <x:c r="P8133" t="n">
        <x:v>0</x:v>
      </x:c>
      <x:c r="Q8133" t="n">
        <x:v>0</x:v>
      </x:c>
      <x:c r="R8133" t="n">
        <x:v>19.1221</x:v>
      </x:c>
      <x:c r="S8133" t="n">
        <x:v>3.4303</x:v>
      </x:c>
      <x:c r="T8133" t="n">
        <x:v>42.60711071428571</x:v>
      </x:c>
      <x:c r="U8133" t="n">
        <x:v>1.75302500001428</x:v>
      </x:c>
      <x:c r="V8133" t="s">
        <x:v>253</x:v>
      </x:c>
    </x:row>
    <x:row r="8134" hidden="1">
      <x:c r="A8134" t="s">
        <x:v>22</x:v>
      </x:c>
      <x:c r="B8134" t="s">
        <x:v>33</x:v>
      </x:c>
      <x:c r="C8134" t="s">
        <x:v>35</x:v>
      </x:c>
      <x:c r="D8134" t="n">
        <x:v>5523.3</x:v>
      </x:c>
      <x:c r="E8134" t="n">
        <x:v>1841.1</x:v>
      </x:c>
      <x:c r="F8134" t="n">
        <x:v>36.822</x:v>
      </x:c>
      <x:c r="G8134" t="n">
        <x:v>-4.24</x:v>
      </x:c>
      <x:c r="H8134" t="n">
        <x:v>2745.29</x:v>
      </x:c>
      <x:c r="I8134" t="n">
        <x:v>915.096667</x:v>
      </x:c>
      <x:c r="J8134" s="2" t="n">
        <x:v>0.497038</x:v>
      </x:c>
      <x:c r="K8134" t="n">
        <x:v>15.0367</x:v>
      </x:c>
      <x:c r="L8134" t="n">
        <x:v>-5.55765</x:v>
      </x:c>
      <x:c r="M8134" t="n">
        <x:v>263.73</x:v>
      </x:c>
      <x:c r="N8134" t="n">
        <x:v>87.91</x:v>
      </x:c>
      <x:c r="O8134" s="2" t="n">
        <x:v>0.047749</x:v>
      </x:c>
      <x:c r="P8134" t="n">
        <x:v>10.3506</x:v>
      </x:c>
      <x:c r="Q8134" t="n">
        <x:v>0.3192</x:v>
      </x:c>
      <x:c r="R8134" t="n">
        <x:v>62.2093</x:v>
      </x:c>
      <x:c r="S8134" t="n">
        <x:v>-9.47845</x:v>
      </x:c>
      <x:c r="T8134" t="n">
        <x:v>42.60711071428571</x:v>
      </x:c>
      <x:c r="U8134" t="n">
        <x:v>1.75302500001428</x:v>
      </x:c>
      <x:c r="V8134" t="s">
        <x:v>253</x:v>
      </x:c>
    </x:row>
    <x:row r="8135" hidden="1">
      <x:c r="A8135" t="s">
        <x:v>22</x:v>
      </x:c>
      <x:c r="B8135" t="s">
        <x:v>33</x:v>
      </x:c>
      <x:c r="C8135" t="s">
        <x:v>36</x:v>
      </x:c>
      <x:c r="D8135" t="n">
        <x:v>5381.45</x:v>
      </x:c>
      <x:c r="E8135" t="n">
        <x:v>1345.3625</x:v>
      </x:c>
      <x:c r="F8135" t="n">
        <x:v>26.90725</x:v>
      </x:c>
      <x:c r="G8135" t="n">
        <x:v>-4.85355</x:v>
      </x:c>
      <x:c r="H8135" t="n">
        <x:v>2714.5</x:v>
      </x:c>
      <x:c r="I8135" t="n">
        <x:v>678.625</x:v>
      </x:c>
      <x:c r="J8135" s="2" t="n">
        <x:v>0.504418</x:v>
      </x:c>
      <x:c r="K8135" t="n">
        <x:v>12.4537</x:v>
      </x:c>
      <x:c r="L8135" t="n">
        <x:v>-3.18605</x:v>
      </x:c>
      <x:c r="M8135" t="n">
        <x:v>120.62</x:v>
      </x:c>
      <x:c r="N8135" t="n">
        <x:v>30.155</x:v>
      </x:c>
      <x:c r="O8135" s="2" t="n">
        <x:v>0.022414</x:v>
      </x:c>
      <x:c r="P8135" t="n">
        <x:v>15</x:v>
      </x:c>
      <x:c r="Q8135" t="n">
        <x:v>0</x:v>
      </x:c>
      <x:c r="R8135" t="n">
        <x:v>54.36095</x:v>
      </x:c>
      <x:c r="S8135" t="n">
        <x:v>-8.0396</x:v>
      </x:c>
      <x:c r="T8135" t="n">
        <x:v>42.60711071428571</x:v>
      </x:c>
      <x:c r="U8135" t="n">
        <x:v>1.75302500001428</x:v>
      </x:c>
      <x:c r="V8135" t="s">
        <x:v>253</x:v>
      </x:c>
    </x:row>
    <x:row r="8136" hidden="1">
      <x:c r="A8136" t="s">
        <x:v>27</x:v>
      </x:c>
      <x:c r="B8136" t="s">
        <x:v>33</x:v>
      </x:c>
      <x:c r="C8136" t="s">
        <x:v>37</x:v>
      </x:c>
      <x:c r="D8136" t="n">
        <x:v>3823.03</x:v>
      </x:c>
      <x:c r="E8136" t="n">
        <x:v>955.7575</x:v>
      </x:c>
      <x:c r="F8136" t="n">
        <x:v>19.11515</x:v>
      </x:c>
      <x:c r="G8136" t="n">
        <x:v>1.3522833334</x:v>
      </x:c>
      <x:c r="H8136" t="n">
        <x:v>1772.1</x:v>
      </x:c>
      <x:c r="I8136" t="n">
        <x:v>443.025</x:v>
      </x:c>
      <x:c r="J8136" s="2" t="n">
        <x:v>0.463533</x:v>
      </x:c>
      <x:c r="K8136" t="n">
        <x:v>26.76345</x:v>
      </x:c>
      <x:c r="L8136" t="n">
        <x:v>9.1938</x:v>
      </x:c>
      <x:c r="M8136" t="n">
        <x:v>76.8</x:v>
      </x:c>
      <x:c r="N8136" t="n">
        <x:v>19.2</x:v>
      </x:c>
      <x:c r="O8136" s="2" t="n">
        <x:v>0.020089</x:v>
      </x:c>
      <x:c r="P8136" t="n">
        <x:v>15</x:v>
      </x:c>
      <x:c r="Q8136" t="n">
        <x:v>0</x:v>
      </x:c>
      <x:c r="R8136" t="n">
        <x:v>60.8786</x:v>
      </x:c>
      <x:c r="S8136" t="n">
        <x:v>10.5460833334</x:v>
      </x:c>
      <x:c r="T8136" t="n">
        <x:v>42.60711071428571</x:v>
      </x:c>
      <x:c r="U8136" t="n">
        <x:v>1.75302500001428</x:v>
      </x:c>
      <x:c r="V8136" t="s">
        <x:v>253</x:v>
      </x:c>
    </x:row>
    <x:row r="8137" hidden="1">
      <x:c r="A8137" t="s">
        <x:v>38</x:v>
      </x:c>
      <x:c r="B8137" t="s">
        <x:v>33</x:v>
      </x:c>
      <x:c r="C8137" t="s">
        <x:v>39</x:v>
      </x:c>
      <x:c r="D8137" t="n">
        <x:v>2565.86</x:v>
      </x:c>
      <x:c r="E8137" t="n">
        <x:v>855.28666667</x:v>
      </x:c>
      <x:c r="F8137" t="n">
        <x:v>17.1057333334</x:v>
      </x:c>
      <x:c r="G8137" t="n">
        <x:v>-2.4353333332</x:v>
      </x:c>
      <x:c r="H8137" t="n">
        <x:v>1397.59</x:v>
      </x:c>
      <x:c r="I8137" t="n">
        <x:v>465.863333</x:v>
      </x:c>
      <x:c r="J8137" s="2" t="n">
        <x:v>0.544687</x:v>
      </x:c>
      <x:c r="K8137" t="n">
        <x:v>0</x:v>
      </x:c>
      <x:c r="L8137" t="n">
        <x:v>0</x:v>
      </x:c>
      <x:c r="M8137" t="n">
        <x:v>172.09</x:v>
      </x:c>
      <x:c r="N8137" t="n">
        <x:v>57.363333</x:v>
      </x:c>
      <x:c r="O8137" s="2" t="n">
        <x:v>0.067069</x:v>
      </x:c>
      <x:c r="P8137" t="n">
        <x:v>0</x:v>
      </x:c>
      <x:c r="Q8137" t="n">
        <x:v>-9.444</x:v>
      </x:c>
      <x:c r="R8137" t="n">
        <x:v>17.1057333334</x:v>
      </x:c>
      <x:c r="S8137" t="n">
        <x:v>-11.8793333332</x:v>
      </x:c>
      <x:c r="T8137" t="n">
        <x:v>42.60711071428571</x:v>
      </x:c>
      <x:c r="U8137" t="n">
        <x:v>1.75302500001428</x:v>
      </x:c>
      <x:c r="V8137" t="s">
        <x:v>253</x:v>
      </x:c>
    </x:row>
    <x:row r="8138" hidden="1">
      <x:c r="A8138" t="s">
        <x:v>81</x:v>
      </x:c>
      <x:c r="B8138" t="s">
        <x:v>33</x:v>
      </x:c>
      <x:c r="C8138" t="s">
        <x:v>182</x:v>
      </x:c>
      <x:c r="D8138" t="n">
        <x:v>3176.88</x:v>
      </x:c>
      <x:c r="E8138" t="n">
        <x:v>794.22</x:v>
      </x:c>
      <x:c r="F8138" t="n">
        <x:v>15.8844</x:v>
      </x:c>
      <x:c r="G8138" t="n">
        <x:v>2.82085</x:v>
      </x:c>
      <x:c r="H8138" t="n">
        <x:v>1496.91</x:v>
      </x:c>
      <x:c r="I8138" t="n">
        <x:v>374.2275</x:v>
      </x:c>
      <x:c r="J8138" s="2" t="n">
        <x:v>0.471189</x:v>
      </x:c>
      <x:c r="K8138" t="n">
        <x:v>24.08385</x:v>
      </x:c>
      <x:c r="L8138" t="n">
        <x:v>13.53135</x:v>
      </x:c>
      <x:c r="M8138" t="n">
        <x:v>206.93</x:v>
      </x:c>
      <x:c r="N8138" t="n">
        <x:v>51.7325</x:v>
      </x:c>
      <x:c r="O8138" s="2" t="n">
        <x:v>0.065136</x:v>
      </x:c>
      <x:c r="P8138" t="n">
        <x:v>0</x:v>
      </x:c>
      <x:c r="Q8138" t="n">
        <x:v>-7.1298</x:v>
      </x:c>
      <x:c r="R8138" t="n">
        <x:v>39.96825</x:v>
      </x:c>
      <x:c r="S8138" t="n">
        <x:v>9.2224</x:v>
      </x:c>
      <x:c r="T8138" t="n">
        <x:v>42.60711071428571</x:v>
      </x:c>
      <x:c r="U8138" t="n">
        <x:v>1.75302500001428</x:v>
      </x:c>
      <x:c r="V8138" t="s">
        <x:v>253</x:v>
      </x:c>
    </x:row>
    <x:row r="8139" hidden="1">
      <x:c r="A8139" t="s">
        <x:v>27</x:v>
      </x:c>
      <x:c r="B8139" t="s">
        <x:v>33</x:v>
      </x:c>
      <x:c r="C8139" t="s">
        <x:v>40</x:v>
      </x:c>
      <x:c r="D8139" t="n">
        <x:v>4663.46</x:v>
      </x:c>
      <x:c r="E8139" t="n">
        <x:v>1165.865</x:v>
      </x:c>
      <x:c r="F8139" t="n">
        <x:v>23.3173</x:v>
      </x:c>
      <x:c r="G8139" t="n">
        <x:v>-3.91075</x:v>
      </x:c>
      <x:c r="H8139" t="n">
        <x:v>2382.81</x:v>
      </x:c>
      <x:c r="I8139" t="n">
        <x:v>595.7025</x:v>
      </x:c>
      <x:c r="J8139" s="2" t="n">
        <x:v>0.510953</x:v>
      </x:c>
      <x:c r="K8139" t="n">
        <x:v>10.16645</x:v>
      </x:c>
      <x:c r="L8139" t="n">
        <x:v>10.16645</x:v>
      </x:c>
      <x:c r="M8139" t="n">
        <x:v>244.32</x:v>
      </x:c>
      <x:c r="N8139" t="n">
        <x:v>61.08</x:v>
      </x:c>
      <x:c r="O8139" s="2" t="n">
        <x:v>0.05239</x:v>
      </x:c>
      <x:c r="P8139" t="n">
        <x:v>7.566</x:v>
      </x:c>
      <x:c r="Q8139" t="n">
        <x:v>-5.2086</x:v>
      </x:c>
      <x:c r="R8139" t="n">
        <x:v>41.04975</x:v>
      </x:c>
      <x:c r="S8139" t="n">
        <x:v>1.0471</x:v>
      </x:c>
      <x:c r="T8139" t="n">
        <x:v>42.60711071428571</x:v>
      </x:c>
      <x:c r="U8139" t="n">
        <x:v>1.75302500001428</x:v>
      </x:c>
      <x:c r="V8139" t="s">
        <x:v>253</x:v>
      </x:c>
    </x:row>
    <x:row r="8140" hidden="1">
      <x:c r="A8140" t="s">
        <x:v>27</x:v>
      </x:c>
      <x:c r="B8140" t="s">
        <x:v>33</x:v>
      </x:c>
      <x:c r="C8140" t="s">
        <x:v>41</x:v>
      </x:c>
      <x:c r="D8140" t="n">
        <x:v>1446.25</x:v>
      </x:c>
      <x:c r="E8140" t="n">
        <x:v>482.08333333</x:v>
      </x:c>
      <x:c r="F8140" t="n">
        <x:v>9.6416666666</x:v>
      </x:c>
      <x:c r="G8140" t="n">
        <x:v>0.1018</x:v>
      </x:c>
      <x:c r="H8140" t="n">
        <x:v>783.27</x:v>
      </x:c>
      <x:c r="I8140" t="n">
        <x:v>261.09</x:v>
      </x:c>
      <x:c r="J8140" s="2" t="n">
        <x:v>0.541587</x:v>
      </x:c>
      <x:c r="K8140" t="n">
        <x:v>0</x:v>
      </x:c>
      <x:c r="L8140" t="n">
        <x:v>0</x:v>
      </x:c>
      <x:c r="M8140" t="n">
        <x:v>66.83</x:v>
      </x:c>
      <x:c r="N8140" t="n">
        <x:v>22.276667</x:v>
      </x:c>
      <x:c r="O8140" s="2" t="n">
        <x:v>0.046209</x:v>
      </x:c>
      <x:c r="P8140" t="n">
        <x:v>11.2746</x:v>
      </x:c>
      <x:c r="Q8140" t="n">
        <x:v>11.2746</x:v>
      </x:c>
      <x:c r="R8140" t="n">
        <x:v>20.9162666666</x:v>
      </x:c>
      <x:c r="S8140" t="n">
        <x:v>11.3764</x:v>
      </x:c>
      <x:c r="T8140" t="n">
        <x:v>42.60711071428571</x:v>
      </x:c>
      <x:c r="U8140" t="n">
        <x:v>1.75302500001428</x:v>
      </x:c>
      <x:c r="V8140" t="s">
        <x:v>253</x:v>
      </x:c>
    </x:row>
    <x:row r="8141" hidden="1">
      <x:c r="A8141" t="s">
        <x:v>42</x:v>
      </x:c>
      <x:c r="B8141" t="s">
        <x:v>33</x:v>
      </x:c>
      <x:c r="C8141" t="s">
        <x:v>43</x:v>
      </x:c>
      <x:c r="D8141" t="n">
        <x:v>5979.39</x:v>
      </x:c>
      <x:c r="E8141" t="n">
        <x:v>1494.8475</x:v>
      </x:c>
      <x:c r="F8141" t="n">
        <x:v>29.89695</x:v>
      </x:c>
      <x:c r="G8141" t="n">
        <x:v>-2.4783</x:v>
      </x:c>
      <x:c r="H8141" t="n">
        <x:v>2987.59</x:v>
      </x:c>
      <x:c r="I8141" t="n">
        <x:v>746.8975</x:v>
      </x:c>
      <x:c r="J8141" s="2" t="n">
        <x:v>0.499648</x:v>
      </x:c>
      <x:c r="K8141" t="n">
        <x:v>14.1232</x:v>
      </x:c>
      <x:c r="L8141" t="n">
        <x:v>13.15195</x:v>
      </x:c>
      <x:c r="M8141" t="n">
        <x:v>218.35</x:v>
      </x:c>
      <x:c r="N8141" t="n">
        <x:v>54.5875</x:v>
      </x:c>
      <x:c r="O8141" s="2" t="n">
        <x:v>0.036517</x:v>
      </x:c>
      <x:c r="P8141" t="n">
        <x:v>15</x:v>
      </x:c>
      <x:c r="Q8141" t="n">
        <x:v>0</x:v>
      </x:c>
      <x:c r="R8141" t="n">
        <x:v>59.02015</x:v>
      </x:c>
      <x:c r="S8141" t="n">
        <x:v>10.67365</x:v>
      </x:c>
      <x:c r="T8141" t="n">
        <x:v>42.60711071428571</x:v>
      </x:c>
      <x:c r="U8141" t="n">
        <x:v>1.75302500001428</x:v>
      </x:c>
      <x:c r="V8141" t="s">
        <x:v>253</x:v>
      </x:c>
    </x:row>
    <x:row r="8142" hidden="1">
      <x:c r="A8142" t="s">
        <x:v>27</x:v>
      </x:c>
      <x:c r="B8142" t="s">
        <x:v>33</x:v>
      </x:c>
      <x:c r="C8142" t="s">
        <x:v>48</x:v>
      </x:c>
      <x:c r="D8142" t="n">
        <x:v>1521.28</x:v>
      </x:c>
      <x:c r="E8142" t="n">
        <x:v>380.32</x:v>
      </x:c>
      <x:c r="F8142" t="n">
        <x:v>7.6064</x:v>
      </x:c>
      <x:c r="G8142" t="n">
        <x:v>-0.01215</x:v>
      </x:c>
      <x:c r="H8142" t="n">
        <x:v>816.41</x:v>
      </x:c>
      <x:c r="I8142" t="n">
        <x:v>204.1025</x:v>
      </x:c>
      <x:c r="J8142" s="2" t="n">
        <x:v>0.53666</x:v>
      </x:c>
      <x:c r="K8142" t="n">
        <x:v>1.169</x:v>
      </x:c>
      <x:c r="L8142" t="n">
        <x:v>0.0336</x:v>
      </x:c>
      <x:c r="M8142" t="n">
        <x:v>53.52</x:v>
      </x:c>
      <x:c r="N8142" t="n">
        <x:v>13.38</x:v>
      </x:c>
      <x:c r="O8142" s="2" t="n">
        <x:v>0.035181</x:v>
      </x:c>
      <x:c r="P8142" t="n">
        <x:v>15</x:v>
      </x:c>
      <x:c r="Q8142" t="n">
        <x:v>0</x:v>
      </x:c>
      <x:c r="R8142" t="n">
        <x:v>23.7754</x:v>
      </x:c>
      <x:c r="S8142" t="n">
        <x:v>0.02145</x:v>
      </x:c>
      <x:c r="T8142" t="n">
        <x:v>42.60711071428571</x:v>
      </x:c>
      <x:c r="U8142" t="n">
        <x:v>1.75302500001428</x:v>
      </x:c>
      <x:c r="V8142" t="s">
        <x:v>253</x:v>
      </x:c>
    </x:row>
    <x:row r="8143" hidden="1">
      <x:c r="A8143" t="s">
        <x:v>51</x:v>
      </x:c>
      <x:c r="B8143" t="s">
        <x:v>49</x:v>
      </x:c>
      <x:c r="C8143" t="s">
        <x:v>52</x:v>
      </x:c>
      <x:c r="D8143" t="n">
        <x:v>3152.99</x:v>
      </x:c>
      <x:c r="E8143" t="n">
        <x:v>788.2475</x:v>
      </x:c>
      <x:c r="F8143" t="n">
        <x:v>15.76495</x:v>
      </x:c>
      <x:c r="G8143" t="n">
        <x:v>-2.776</x:v>
      </x:c>
      <x:c r="H8143" t="n">
        <x:v>1700.49</x:v>
      </x:c>
      <x:c r="I8143" t="n">
        <x:v>425.1225</x:v>
      </x:c>
      <x:c r="J8143" s="2" t="n">
        <x:v>0.539326</x:v>
      </x:c>
      <x:c r="K8143" t="n">
        <x:v>0.2359</x:v>
      </x:c>
      <x:c r="L8143" t="n">
        <x:v>-12.32805</x:v>
      </x:c>
      <x:c r="M8143" t="n">
        <x:v>150.22</x:v>
      </x:c>
      <x:c r="N8143" t="n">
        <x:v>37.555</x:v>
      </x:c>
      <x:c r="O8143" s="2" t="n">
        <x:v>0.047644</x:v>
      </x:c>
      <x:c r="P8143" t="n">
        <x:v>10.4136</x:v>
      </x:c>
      <x:c r="Q8143" t="n">
        <x:v>-4.5864</x:v>
      </x:c>
      <x:c r="R8143" t="n">
        <x:v>26.41445</x:v>
      </x:c>
      <x:c r="S8143" t="n">
        <x:v>-19.69045</x:v>
      </x:c>
      <x:c r="T8143" t="n">
        <x:v>35.12453333333333</x:v>
      </x:c>
      <x:c r="U8143" t="n">
        <x:v>-11.26326666666667</x:v>
      </x:c>
      <x:c r="V8143" t="s">
        <x:v>253</x:v>
      </x:c>
    </x:row>
    <x:row r="8144" hidden="1">
      <x:c r="A8144" t="s">
        <x:v>27</x:v>
      </x:c>
      <x:c r="B8144" t="s">
        <x:v>49</x:v>
      </x:c>
      <x:c r="C8144" t="s">
        <x:v>53</x:v>
      </x:c>
      <x:c r="D8144" t="n">
        <x:v>2730.03</x:v>
      </x:c>
      <x:c r="E8144" t="n">
        <x:v>1365.015</x:v>
      </x:c>
      <x:c r="F8144" t="n">
        <x:v>27.3003</x:v>
      </x:c>
      <x:c r="G8144" t="n">
        <x:v>2.9997</x:v>
      </x:c>
      <x:c r="H8144" t="n">
        <x:v>1418.61</x:v>
      </x:c>
      <x:c r="I8144" t="n">
        <x:v>709.305</x:v>
      </x:c>
      <x:c r="J8144" s="2" t="n">
        <x:v>0.519632</x:v>
      </x:c>
      <x:c r="K8144" t="n">
        <x:v>7.1288</x:v>
      </x:c>
      <x:c r="L8144" t="n">
        <x:v>-1.0626</x:v>
      </x:c>
      <x:c r="M8144" t="n">
        <x:v>56.29</x:v>
      </x:c>
      <x:c r="N8144" t="n">
        <x:v>28.145</x:v>
      </x:c>
      <x:c r="O8144" s="2" t="n">
        <x:v>0.020619</x:v>
      </x:c>
      <x:c r="P8144" t="n">
        <x:v>15</x:v>
      </x:c>
      <x:c r="Q8144" t="n">
        <x:v>0</x:v>
      </x:c>
      <x:c r="R8144" t="n">
        <x:v>49.4291</x:v>
      </x:c>
      <x:c r="S8144" t="n">
        <x:v>1.9371</x:v>
      </x:c>
      <x:c r="T8144" t="n">
        <x:v>35.12453333333333</x:v>
      </x:c>
      <x:c r="U8144" t="n">
        <x:v>-11.26326666666667</x:v>
      </x:c>
      <x:c r="V8144" t="s">
        <x:v>253</x:v>
      </x:c>
    </x:row>
    <x:row r="8145" hidden="1">
      <x:c r="A8145" t="s">
        <x:v>22</x:v>
      </x:c>
      <x:c r="B8145" t="s">
        <x:v>49</x:v>
      </x:c>
      <x:c r="C8145" t="s">
        <x:v>50</x:v>
      </x:c>
      <x:c r="D8145" t="n">
        <x:v>3830.72</x:v>
      </x:c>
      <x:c r="E8145" t="n">
        <x:v>957.68</x:v>
      </x:c>
      <x:c r="F8145" t="n">
        <x:v>19.1536</x:v>
      </x:c>
      <x:c r="G8145" t="n">
        <x:v>0.3302</x:v>
      </x:c>
      <x:c r="H8145" t="n">
        <x:v>1955.02</x:v>
      </x:c>
      <x:c r="I8145" t="n">
        <x:v>488.755</x:v>
      </x:c>
      <x:c r="J8145" s="2" t="n">
        <x:v>0.510353</x:v>
      </x:c>
      <x:c r="K8145" t="n">
        <x:v>10.37645</x:v>
      </x:c>
      <x:c r="L8145" t="n">
        <x:v>-8.88825</x:v>
      </x:c>
      <x:c r="M8145" t="n">
        <x:v>276.56</x:v>
      </x:c>
      <x:c r="N8145" t="n">
        <x:v>69.14</x:v>
      </x:c>
      <x:c r="O8145" s="2" t="n">
        <x:v>0.072195</x:v>
      </x:c>
      <x:c r="P8145" t="n">
        <x:v>0</x:v>
      </x:c>
      <x:c r="Q8145" t="n">
        <x:v>-7.4784</x:v>
      </x:c>
      <x:c r="R8145" t="n">
        <x:v>29.53005</x:v>
      </x:c>
      <x:c r="S8145" t="n">
        <x:v>-16.03645</x:v>
      </x:c>
      <x:c r="T8145" t="n">
        <x:v>35.12453333333333</x:v>
      </x:c>
      <x:c r="U8145" t="n">
        <x:v>-11.26326666666667</x:v>
      </x:c>
      <x:c r="V8145" t="s">
        <x:v>253</x:v>
      </x:c>
    </x:row>
    <x:row r="8146" hidden="1">
      <x:c r="A8146" t="s">
        <x:v>54</x:v>
      </x:c>
      <x:c r="B8146" t="s">
        <x:v>55</x:v>
      </x:c>
      <x:c r="C8146" t="s">
        <x:v>56</x:v>
      </x:c>
      <x:c r="D8146" t="n">
        <x:v>2447.84</x:v>
      </x:c>
      <x:c r="E8146" t="n">
        <x:v>1223.92</x:v>
      </x:c>
      <x:c r="F8146" t="n">
        <x:v>24.4784</x:v>
      </x:c>
      <x:c r="G8146" t="n">
        <x:v>3.845</x:v>
      </x:c>
      <x:c r="H8146" t="n">
        <x:v>1089.21</x:v>
      </x:c>
      <x:c r="I8146" t="n">
        <x:v>544.605</x:v>
      </x:c>
      <x:c r="J8146" s="2" t="n">
        <x:v>0.444968</x:v>
      </x:c>
      <x:c r="K8146" t="n">
        <x:v>33.2612</x:v>
      </x:c>
      <x:c r="L8146" t="n">
        <x:v>15.9789</x:v>
      </x:c>
      <x:c r="M8146" t="n">
        <x:v>87.22</x:v>
      </x:c>
      <x:c r="N8146" t="n">
        <x:v>43.61</x:v>
      </x:c>
      <x:c r="O8146" s="2" t="n">
        <x:v>0.035631</x:v>
      </x:c>
      <x:c r="P8146" t="n">
        <x:v>15</x:v>
      </x:c>
      <x:c r="Q8146" t="n">
        <x:v>0</x:v>
      </x:c>
      <x:c r="R8146" t="n">
        <x:v>72.7396</x:v>
      </x:c>
      <x:c r="S8146" t="n">
        <x:v>19.8239</x:v>
      </x:c>
      <x:c r="T8146" t="n">
        <x:v>45.91265355556</x:v>
      </x:c>
      <x:c r="U8146" t="n">
        <x:v>3.37863533333333</x:v>
      </x:c>
      <x:c r="V8146" t="s">
        <x:v>253</x:v>
      </x:c>
    </x:row>
    <x:row r="8147" hidden="1">
      <x:c r="A8147" t="s">
        <x:v>38</x:v>
      </x:c>
      <x:c r="B8147" t="s">
        <x:v>55</x:v>
      </x:c>
      <x:c r="C8147" t="s">
        <x:v>57</x:v>
      </x:c>
      <x:c r="D8147" t="n">
        <x:v>2831.38</x:v>
      </x:c>
      <x:c r="E8147" t="n">
        <x:v>707.845</x:v>
      </x:c>
      <x:c r="F8147" t="n">
        <x:v>14.1569</x:v>
      </x:c>
      <x:c r="G8147" t="n">
        <x:v>1.7723</x:v>
      </x:c>
      <x:c r="H8147" t="n">
        <x:v>1404.26</x:v>
      </x:c>
      <x:c r="I8147" t="n">
        <x:v>351.065</x:v>
      </x:c>
      <x:c r="J8147" s="2" t="n">
        <x:v>0.495963</x:v>
      </x:c>
      <x:c r="K8147" t="n">
        <x:v>15.41295</x:v>
      </x:c>
      <x:c r="L8147" t="n">
        <x:v>4.95985</x:v>
      </x:c>
      <x:c r="M8147" t="n">
        <x:v>96.11</x:v>
      </x:c>
      <x:c r="N8147" t="n">
        <x:v>24.0275</x:v>
      </x:c>
      <x:c r="O8147" s="2" t="n">
        <x:v>0.033945</x:v>
      </x:c>
      <x:c r="P8147" t="n">
        <x:v>15</x:v>
      </x:c>
      <x:c r="Q8147" t="n">
        <x:v>0</x:v>
      </x:c>
      <x:c r="R8147" t="n">
        <x:v>44.56985</x:v>
      </x:c>
      <x:c r="S8147" t="n">
        <x:v>6.73215</x:v>
      </x:c>
      <x:c r="T8147" t="n">
        <x:v>45.91265355556</x:v>
      </x:c>
      <x:c r="U8147" t="n">
        <x:v>3.37863533333333</x:v>
      </x:c>
      <x:c r="V8147" t="s">
        <x:v>253</x:v>
      </x:c>
    </x:row>
    <x:row r="8148" hidden="1">
      <x:c r="A8148" t="s">
        <x:v>38</x:v>
      </x:c>
      <x:c r="B8148" t="s">
        <x:v>55</x:v>
      </x:c>
      <x:c r="C8148" t="s">
        <x:v>58</x:v>
      </x:c>
      <x:c r="D8148" t="n">
        <x:v>1811.81</x:v>
      </x:c>
      <x:c r="E8148" t="n">
        <x:v>603.93666667</x:v>
      </x:c>
      <x:c r="F8148" t="n">
        <x:v>12.0787333334</x:v>
      </x:c>
      <x:c r="G8148" t="n">
        <x:v>1.1872</x:v>
      </x:c>
      <x:c r="H8148" t="n">
        <x:v>909.21</x:v>
      </x:c>
      <x:c r="I8148" t="n">
        <x:v>303.07</x:v>
      </x:c>
      <x:c r="J8148" s="2" t="n">
        <x:v>0.501824</x:v>
      </x:c>
      <x:c r="K8148" t="n">
        <x:v>13.3616</x:v>
      </x:c>
      <x:c r="L8148" t="n">
        <x:v>9.9288</x:v>
      </x:c>
      <x:c r="M8148" t="n">
        <x:v>84.79</x:v>
      </x:c>
      <x:c r="N8148" t="n">
        <x:v>28.263333</x:v>
      </x:c>
      <x:c r="O8148" s="2" t="n">
        <x:v>0.046799</x:v>
      </x:c>
      <x:c r="P8148" t="n">
        <x:v>10.9206</x:v>
      </x:c>
      <x:c r="Q8148" t="n">
        <x:v>-1.6224</x:v>
      </x:c>
      <x:c r="R8148" t="n">
        <x:v>36.3609333334</x:v>
      </x:c>
      <x:c r="S8148" t="n">
        <x:v>9.4936</x:v>
      </x:c>
      <x:c r="T8148" t="n">
        <x:v>45.91265355556</x:v>
      </x:c>
      <x:c r="U8148" t="n">
        <x:v>3.37863533333333</x:v>
      </x:c>
      <x:c r="V8148" t="s">
        <x:v>253</x:v>
      </x:c>
    </x:row>
    <x:row r="8149" hidden="1">
      <x:c r="A8149" t="s">
        <x:v>38</x:v>
      </x:c>
      <x:c r="B8149" t="s">
        <x:v>55</x:v>
      </x:c>
      <x:c r="C8149" t="s">
        <x:v>38</x:v>
      </x:c>
      <x:c r="D8149" t="n">
        <x:v>5085.04</x:v>
      </x:c>
      <x:c r="E8149" t="n">
        <x:v>1271.26</x:v>
      </x:c>
      <x:c r="F8149" t="n">
        <x:v>25.4252</x:v>
      </x:c>
      <x:c r="G8149" t="n">
        <x:v>0.39575</x:v>
      </x:c>
      <x:c r="H8149" t="n">
        <x:v>2503.36</x:v>
      </x:c>
      <x:c r="I8149" t="n">
        <x:v>625.84</x:v>
      </x:c>
      <x:c r="J8149" s="2" t="n">
        <x:v>0.492299</x:v>
      </x:c>
      <x:c r="K8149" t="n">
        <x:v>16.69535</x:v>
      </x:c>
      <x:c r="L8149" t="n">
        <x:v>1.32825</x:v>
      </x:c>
      <x:c r="M8149" t="n">
        <x:v>192.45</x:v>
      </x:c>
      <x:c r="N8149" t="n">
        <x:v>48.1125</x:v>
      </x:c>
      <x:c r="O8149" s="2" t="n">
        <x:v>0.037846</x:v>
      </x:c>
      <x:c r="P8149" t="n">
        <x:v>15</x:v>
      </x:c>
      <x:c r="Q8149" t="n">
        <x:v>0</x:v>
      </x:c>
      <x:c r="R8149" t="n">
        <x:v>57.12055</x:v>
      </x:c>
      <x:c r="S8149" t="n">
        <x:v>1.724</x:v>
      </x:c>
      <x:c r="T8149" t="n">
        <x:v>45.91265355556</x:v>
      </x:c>
      <x:c r="U8149" t="n">
        <x:v>3.37863533333333</x:v>
      </x:c>
      <x:c r="V8149" t="s">
        <x:v>253</x:v>
      </x:c>
    </x:row>
    <x:row r="8150" hidden="1">
      <x:c r="A8150" t="s">
        <x:v>59</x:v>
      </x:c>
      <x:c r="B8150" t="s">
        <x:v>55</x:v>
      </x:c>
      <x:c r="C8150" t="s">
        <x:v>59</x:v>
      </x:c>
      <x:c r="D8150" t="n">
        <x:v>3035.49</x:v>
      </x:c>
      <x:c r="E8150" t="n">
        <x:v>607.098</x:v>
      </x:c>
      <x:c r="F8150" t="n">
        <x:v>12.14196</x:v>
      </x:c>
      <x:c r="G8150" t="n">
        <x:v>0.812</x:v>
      </x:c>
      <x:c r="H8150" t="n">
        <x:v>1651.37</x:v>
      </x:c>
      <x:c r="I8150" t="n">
        <x:v>330.274</x:v>
      </x:c>
      <x:c r="J8150" s="2" t="n">
        <x:v>0.544021</x:v>
      </x:c>
      <x:c r="K8150" t="n">
        <x:v>0</x:v>
      </x:c>
      <x:c r="L8150" t="n">
        <x:v>0</x:v>
      </x:c>
      <x:c r="M8150" t="n">
        <x:v>133.29</x:v>
      </x:c>
      <x:c r="N8150" t="n">
        <x:v>26.658</x:v>
      </x:c>
      <x:c r="O8150" s="2" t="n">
        <x:v>0.043911</x:v>
      </x:c>
      <x:c r="P8150" t="n">
        <x:v>12.6534</x:v>
      </x:c>
      <x:c r="Q8150" t="n">
        <x:v>0.7968</x:v>
      </x:c>
      <x:c r="R8150" t="n">
        <x:v>24.79536</x:v>
      </x:c>
      <x:c r="S8150" t="n">
        <x:v>1.6088</x:v>
      </x:c>
      <x:c r="T8150" t="n">
        <x:v>45.91265355556</x:v>
      </x:c>
      <x:c r="U8150" t="n">
        <x:v>3.37863533333333</x:v>
      </x:c>
      <x:c r="V8150" t="s">
        <x:v>253</x:v>
      </x:c>
    </x:row>
    <x:row r="8151" hidden="1">
      <x:c r="A8151" t="s">
        <x:v>27</x:v>
      </x:c>
      <x:c r="B8151" t="s">
        <x:v>55</x:v>
      </x:c>
      <x:c r="C8151" t="s">
        <x:v>60</x:v>
      </x:c>
      <x:c r="D8151" t="n">
        <x:v>2645.67</x:v>
      </x:c>
      <x:c r="E8151" t="n">
        <x:v>661.4175</x:v>
      </x:c>
      <x:c r="F8151" t="n">
        <x:v>13.22835</x:v>
      </x:c>
      <x:c r="G8151" t="n">
        <x:v>-0.6186</x:v>
      </x:c>
      <x:c r="H8151" t="n">
        <x:v>1440.79</x:v>
      </x:c>
      <x:c r="I8151" t="n">
        <x:v>360.1975</x:v>
      </x:c>
      <x:c r="J8151" s="2" t="n">
        <x:v>0.544584</x:v>
      </x:c>
      <x:c r="K8151" t="n">
        <x:v>0</x:v>
      </x:c>
      <x:c r="L8151" t="n">
        <x:v>0</x:v>
      </x:c>
      <x:c r="M8151" t="n">
        <x:v>282.56</x:v>
      </x:c>
      <x:c r="N8151" t="n">
        <x:v>70.64</x:v>
      </x:c>
      <x:c r="O8151" s="2" t="n">
        <x:v>0.106801</x:v>
      </x:c>
      <x:c r="P8151" t="n">
        <x:v>0</x:v>
      </x:c>
      <x:c r="Q8151" t="n">
        <x:v>0</x:v>
      </x:c>
      <x:c r="R8151" t="n">
        <x:v>13.22835</x:v>
      </x:c>
      <x:c r="S8151" t="n">
        <x:v>-0.6186</x:v>
      </x:c>
      <x:c r="T8151" t="n">
        <x:v>45.91265355556</x:v>
      </x:c>
      <x:c r="U8151" t="n">
        <x:v>3.37863533333333</x:v>
      </x:c>
      <x:c r="V8151" t="s">
        <x:v>253</x:v>
      </x:c>
    </x:row>
    <x:row r="8152" hidden="1">
      <x:c r="A8152" t="s">
        <x:v>27</x:v>
      </x:c>
      <x:c r="B8152" t="s">
        <x:v>55</x:v>
      </x:c>
      <x:c r="C8152" t="s">
        <x:v>61</x:v>
      </x:c>
      <x:c r="D8152" t="n">
        <x:v>2619.74</x:v>
      </x:c>
      <x:c r="E8152" t="n">
        <x:v>523.948</x:v>
      </x:c>
      <x:c r="F8152" t="n">
        <x:v>10.47896</x:v>
      </x:c>
      <x:c r="G8152" t="n">
        <x:v>0.04868</x:v>
      </x:c>
      <x:c r="H8152" t="n">
        <x:v>1430.85</x:v>
      </x:c>
      <x:c r="I8152" t="n">
        <x:v>286.17</x:v>
      </x:c>
      <x:c r="J8152" s="2" t="n">
        <x:v>0.54618</x:v>
      </x:c>
      <x:c r="K8152" t="n">
        <x:v>0</x:v>
      </x:c>
      <x:c r="L8152" t="n">
        <x:v>0</x:v>
      </x:c>
      <x:c r="M8152" t="n">
        <x:v>66.59</x:v>
      </x:c>
      <x:c r="N8152" t="n">
        <x:v>13.318</x:v>
      </x:c>
      <x:c r="O8152" s="2" t="n">
        <x:v>0.025419</x:v>
      </x:c>
      <x:c r="P8152" t="n">
        <x:v>15</x:v>
      </x:c>
      <x:c r="Q8152" t="n">
        <x:v>0</x:v>
      </x:c>
      <x:c r="R8152" t="n">
        <x:v>25.47896</x:v>
      </x:c>
      <x:c r="S8152" t="n">
        <x:v>0.04868</x:v>
      </x:c>
      <x:c r="T8152" t="n">
        <x:v>45.91265355556</x:v>
      </x:c>
      <x:c r="U8152" t="n">
        <x:v>3.37863533333333</x:v>
      </x:c>
      <x:c r="V8152" t="s">
        <x:v>253</x:v>
      </x:c>
    </x:row>
    <x:row r="8153" hidden="1">
      <x:c r="A8153" t="s">
        <x:v>42</x:v>
      </x:c>
      <x:c r="B8153" t="s">
        <x:v>55</x:v>
      </x:c>
      <x:c r="C8153" t="s">
        <x:v>42</x:v>
      </x:c>
      <x:c r="D8153" t="n">
        <x:v>6265.29</x:v>
      </x:c>
      <x:c r="E8153" t="n">
        <x:v>1566.3225</x:v>
      </x:c>
      <x:c r="F8153" t="n">
        <x:v>31.32645</x:v>
      </x:c>
      <x:c r="G8153" t="n">
        <x:v>2.13865</x:v>
      </x:c>
      <x:c r="H8153" t="n">
        <x:v>3239.84</x:v>
      </x:c>
      <x:c r="I8153" t="n">
        <x:v>809.96</x:v>
      </x:c>
      <x:c r="J8153" s="2" t="n">
        <x:v>0.517109</x:v>
      </x:c>
      <x:c r="K8153" t="n">
        <x:v>8.01185</x:v>
      </x:c>
      <x:c r="L8153" t="n">
        <x:v>4.59795</x:v>
      </x:c>
      <x:c r="M8153" t="n">
        <x:v>174.26</x:v>
      </x:c>
      <x:c r="N8153" t="n">
        <x:v>43.565</x:v>
      </x:c>
      <x:c r="O8153" s="2" t="n">
        <x:v>0.027814</x:v>
      </x:c>
      <x:c r="P8153" t="n">
        <x:v>15</x:v>
      </x:c>
      <x:c r="Q8153" t="n">
        <x:v>0</x:v>
      </x:c>
      <x:c r="R8153" t="n">
        <x:v>54.3383</x:v>
      </x:c>
      <x:c r="S8153" t="n">
        <x:v>6.7366</x:v>
      </x:c>
      <x:c r="T8153" t="n">
        <x:v>45.91265355556</x:v>
      </x:c>
      <x:c r="U8153" t="n">
        <x:v>3.37863533333333</x:v>
      </x:c>
      <x:c r="V8153" t="s">
        <x:v>253</x:v>
      </x:c>
    </x:row>
    <x:row r="8154" hidden="1">
      <x:c r="A8154" t="s">
        <x:v>62</x:v>
      </x:c>
      <x:c r="B8154" t="s">
        <x:v>55</x:v>
      </x:c>
      <x:c r="C8154" t="s">
        <x:v>62</x:v>
      </x:c>
      <x:c r="D8154" t="n">
        <x:v>890.06</x:v>
      </x:c>
      <x:c r="E8154" t="n">
        <x:v>445.03</x:v>
      </x:c>
      <x:c r="F8154" t="n">
        <x:v>8.9006</x:v>
      </x:c>
      <x:c r="G8154" t="n">
        <x:v>1.6303</x:v>
      </x:c>
      <x:c r="H8154" t="n">
        <x:v>437.73</x:v>
      </x:c>
      <x:c r="I8154" t="n">
        <x:v>218.865</x:v>
      </x:c>
      <x:c r="J8154" s="2" t="n">
        <x:v>0.491798</x:v>
      </x:c>
      <x:c r="K8154" t="n">
        <x:v>16.8707</x:v>
      </x:c>
      <x:c r="L8154" t="n">
        <x:v>6.24295</x:v>
      </x:c>
      <x:c r="M8154" t="n">
        <x:v>80.46</x:v>
      </x:c>
      <x:c r="N8154" t="n">
        <x:v>40.23</x:v>
      </x:c>
      <x:c r="O8154" s="2" t="n">
        <x:v>0.090398</x:v>
      </x:c>
      <x:c r="P8154" t="n">
        <x:v>0</x:v>
      </x:c>
      <x:c r="Q8154" t="n">
        <x:v>0</x:v>
      </x:c>
      <x:c r="R8154" t="n">
        <x:v>25.7713</x:v>
      </x:c>
      <x:c r="S8154" t="n">
        <x:v>7.87325</x:v>
      </x:c>
      <x:c r="T8154" t="n">
        <x:v>45.91265355556</x:v>
      </x:c>
      <x:c r="U8154" t="n">
        <x:v>3.37863533333333</x:v>
      </x:c>
      <x:c r="V8154" t="s">
        <x:v>253</x:v>
      </x:c>
    </x:row>
    <x:row r="8155" hidden="1">
      <x:c r="A8155" t="s">
        <x:v>22</x:v>
      </x:c>
      <x:c r="B8155" t="s">
        <x:v>55</x:v>
      </x:c>
      <x:c r="C8155" t="s">
        <x:v>63</x:v>
      </x:c>
      <x:c r="D8155" t="n">
        <x:v>2786.52</x:v>
      </x:c>
      <x:c r="E8155" t="n">
        <x:v>1393.26</x:v>
      </x:c>
      <x:c r="F8155" t="n">
        <x:v>27.8652</x:v>
      </x:c>
      <x:c r="G8155" t="n">
        <x:v>-5.1124</x:v>
      </x:c>
      <x:c r="H8155" t="n">
        <x:v>1376.35</x:v>
      </x:c>
      <x:c r="I8155" t="n">
        <x:v>688.175</x:v>
      </x:c>
      <x:c r="J8155" s="2" t="n">
        <x:v>0.493931</x:v>
      </x:c>
      <x:c r="K8155" t="n">
        <x:v>16.12415</x:v>
      </x:c>
      <x:c r="L8155" t="n">
        <x:v>-2.75905</x:v>
      </x:c>
      <x:c r="M8155" t="n">
        <x:v>103.89</x:v>
      </x:c>
      <x:c r="N8155" t="n">
        <x:v>51.945</x:v>
      </x:c>
      <x:c r="O8155" s="2" t="n">
        <x:v>0.037283</x:v>
      </x:c>
      <x:c r="P8155" t="n">
        <x:v>15</x:v>
      </x:c>
      <x:c r="Q8155" t="n">
        <x:v>0</x:v>
      </x:c>
      <x:c r="R8155" t="n">
        <x:v>58.98935</x:v>
      </x:c>
      <x:c r="S8155" t="n">
        <x:v>-7.87145</x:v>
      </x:c>
      <x:c r="T8155" t="n">
        <x:v>45.91265355556</x:v>
      </x:c>
      <x:c r="U8155" t="n">
        <x:v>3.37863533333333</x:v>
      </x:c>
      <x:c r="V8155" t="s">
        <x:v>253</x:v>
      </x:c>
    </x:row>
    <x:row r="8156" hidden="1">
      <x:c r="A8156" t="s">
        <x:v>42</x:v>
      </x:c>
      <x:c r="B8156" t="s">
        <x:v>55</x:v>
      </x:c>
      <x:c r="C8156" t="s">
        <x:v>64</x:v>
      </x:c>
      <x:c r="D8156" t="n">
        <x:v>3592.3</x:v>
      </x:c>
      <x:c r="E8156" t="n">
        <x:v>1796.15</x:v>
      </x:c>
      <x:c r="F8156" t="n">
        <x:v>35.923</x:v>
      </x:c>
      <x:c r="G8156" t="n">
        <x:v>5.0411</x:v>
      </x:c>
      <x:c r="H8156" t="n">
        <x:v>1693.54</x:v>
      </x:c>
      <x:c r="I8156" t="n">
        <x:v>846.77</x:v>
      </x:c>
      <x:c r="J8156" s="2" t="n">
        <x:v>0.471436</x:v>
      </x:c>
      <x:c r="K8156" t="n">
        <x:v>23.9974</x:v>
      </x:c>
      <x:c r="L8156" t="n">
        <x:v>-7.077</x:v>
      </x:c>
      <x:c r="M8156" t="n">
        <x:v>119.95</x:v>
      </x:c>
      <x:c r="N8156" t="n">
        <x:v>59.975</x:v>
      </x:c>
      <x:c r="O8156" s="2" t="n">
        <x:v>0.033391</x:v>
      </x:c>
      <x:c r="P8156" t="n">
        <x:v>15</x:v>
      </x:c>
      <x:c r="Q8156" t="n">
        <x:v>0</x:v>
      </x:c>
      <x:c r="R8156" t="n">
        <x:v>74.9204</x:v>
      </x:c>
      <x:c r="S8156" t="n">
        <x:v>-2.0359</x:v>
      </x:c>
      <x:c r="T8156" t="n">
        <x:v>45.91265355556</x:v>
      </x:c>
      <x:c r="U8156" t="n">
        <x:v>3.37863533333333</x:v>
      </x:c>
      <x:c r="V8156" t="s">
        <x:v>253</x:v>
      </x:c>
    </x:row>
    <x:row r="8157" hidden="1">
      <x:c r="A8157" t="s">
        <x:v>22</x:v>
      </x:c>
      <x:c r="B8157" t="s">
        <x:v>55</x:v>
      </x:c>
      <x:c r="C8157" t="s">
        <x:v>65</x:v>
      </x:c>
      <x:c r="D8157" t="n">
        <x:v>6801.88</x:v>
      </x:c>
      <x:c r="E8157" t="n">
        <x:v>1700.47</x:v>
      </x:c>
      <x:c r="F8157" t="n">
        <x:v>34.0094</x:v>
      </x:c>
      <x:c r="G8157" t="n">
        <x:v>3.1908</x:v>
      </x:c>
      <x:c r="H8157" t="n">
        <x:v>3394.69</x:v>
      </x:c>
      <x:c r="I8157" t="n">
        <x:v>848.6725</x:v>
      </x:c>
      <x:c r="J8157" s="2" t="n">
        <x:v>0.499081</x:v>
      </x:c>
      <x:c r="K8157" t="n">
        <x:v>14.32165</x:v>
      </x:c>
      <x:c r="L8157" t="n">
        <x:v>3.815</x:v>
      </x:c>
      <x:c r="M8157" t="n">
        <x:v>380.36</x:v>
      </x:c>
      <x:c r="N8157" t="n">
        <x:v>95.09</x:v>
      </x:c>
      <x:c r="O8157" s="2" t="n">
        <x:v>0.05592</x:v>
      </x:c>
      <x:c r="P8157" t="n">
        <x:v>5.448</x:v>
      </x:c>
      <x:c r="Q8157" t="n">
        <x:v>-9.552</x:v>
      </x:c>
      <x:c r="R8157" t="n">
        <x:v>53.77905</x:v>
      </x:c>
      <x:c r="S8157" t="n">
        <x:v>-2.5462</x:v>
      </x:c>
      <x:c r="T8157" t="n">
        <x:v>45.91265355556</x:v>
      </x:c>
      <x:c r="U8157" t="n">
        <x:v>3.37863533333333</x:v>
      </x:c>
      <x:c r="V8157" t="s">
        <x:v>253</x:v>
      </x:c>
    </x:row>
    <x:row r="8158" hidden="1">
      <x:c r="A8158" t="s">
        <x:v>27</x:v>
      </x:c>
      <x:c r="B8158" t="s">
        <x:v>55</x:v>
      </x:c>
      <x:c r="C8158" t="s">
        <x:v>66</x:v>
      </x:c>
      <x:c r="D8158" t="n">
        <x:v>3440.31</x:v>
      </x:c>
      <x:c r="E8158" t="n">
        <x:v>860.0775</x:v>
      </x:c>
      <x:c r="F8158" t="n">
        <x:v>17.20155</x:v>
      </x:c>
      <x:c r="G8158" t="n">
        <x:v>1.3375</x:v>
      </x:c>
      <x:c r="H8158" t="n">
        <x:v>1809.24</x:v>
      </x:c>
      <x:c r="I8158" t="n">
        <x:v>452.31</x:v>
      </x:c>
      <x:c r="J8158" s="2" t="n">
        <x:v>0.525894</x:v>
      </x:c>
      <x:c r="K8158" t="n">
        <x:v>4.9371</x:v>
      </x:c>
      <x:c r="L8158" t="n">
        <x:v>4.9371</x:v>
      </x:c>
      <x:c r="M8158" t="n">
        <x:v>88.62</x:v>
      </x:c>
      <x:c r="N8158" t="n">
        <x:v>22.155</x:v>
      </x:c>
      <x:c r="O8158" s="2" t="n">
        <x:v>0.025759</x:v>
      </x:c>
      <x:c r="P8158" t="n">
        <x:v>15</x:v>
      </x:c>
      <x:c r="Q8158" t="n">
        <x:v>0</x:v>
      </x:c>
      <x:c r="R8158" t="n">
        <x:v>37.13865</x:v>
      </x:c>
      <x:c r="S8158" t="n">
        <x:v>6.2746</x:v>
      </x:c>
      <x:c r="T8158" t="n">
        <x:v>45.91265355556</x:v>
      </x:c>
      <x:c r="U8158" t="n">
        <x:v>3.37863533333333</x:v>
      </x:c>
      <x:c r="V8158" t="s">
        <x:v>253</x:v>
      </x:c>
    </x:row>
    <x:row r="8159" hidden="1">
      <x:c r="A8159" t="s">
        <x:v>27</x:v>
      </x:c>
      <x:c r="B8159" t="s">
        <x:v>55</x:v>
      </x:c>
      <x:c r="C8159" t="s">
        <x:v>67</x:v>
      </x:c>
      <x:c r="D8159" t="n">
        <x:v>6694.22</x:v>
      </x:c>
      <x:c r="E8159" t="n">
        <x:v>1673.555</x:v>
      </x:c>
      <x:c r="F8159" t="n">
        <x:v>33.4711</x:v>
      </x:c>
      <x:c r="G8159" t="n">
        <x:v>2.45965</x:v>
      </x:c>
      <x:c r="H8159" t="n">
        <x:v>3452.85</x:v>
      </x:c>
      <x:c r="I8159" t="n">
        <x:v>863.2125</x:v>
      </x:c>
      <x:c r="J8159" s="2" t="n">
        <x:v>0.515796</x:v>
      </x:c>
      <x:c r="K8159" t="n">
        <x:v>8.4714</x:v>
      </x:c>
      <x:c r="L8159" t="n">
        <x:v>-1.827</x:v>
      </x:c>
      <x:c r="M8159" t="n">
        <x:v>192.56</x:v>
      </x:c>
      <x:c r="N8159" t="n">
        <x:v>48.14</x:v>
      </x:c>
      <x:c r="O8159" s="2" t="n">
        <x:v>0.028765</x:v>
      </x:c>
      <x:c r="P8159" t="n">
        <x:v>15</x:v>
      </x:c>
      <x:c r="Q8159" t="n">
        <x:v>0</x:v>
      </x:c>
      <x:c r="R8159" t="n">
        <x:v>56.9425</x:v>
      </x:c>
      <x:c r="S8159" t="n">
        <x:v>0.63265</x:v>
      </x:c>
      <x:c r="T8159" t="n">
        <x:v>45.91265355556</x:v>
      </x:c>
      <x:c r="U8159" t="n">
        <x:v>3.37863533333333</x:v>
      </x:c>
      <x:c r="V8159" t="s">
        <x:v>253</x:v>
      </x:c>
    </x:row>
    <x:row r="8160" hidden="1">
      <x:c r="A8160" t="s">
        <x:v>27</x:v>
      </x:c>
      <x:c r="B8160" t="s">
        <x:v>55</x:v>
      </x:c>
      <x:c r="C8160" t="s">
        <x:v>217</x:v>
      </x:c>
      <x:c r="D8160" t="n">
        <x:v>2634.05</x:v>
      </x:c>
      <x:c r="E8160" t="n">
        <x:v>1317.025</x:v>
      </x:c>
      <x:c r="F8160" t="n">
        <x:v>26.3405</x:v>
      </x:c>
      <x:c r="G8160" t="n">
        <x:v>-3.8532</x:v>
      </x:c>
      <x:c r="H8160" t="n">
        <x:v>1225.39</x:v>
      </x:c>
      <x:c r="I8160" t="n">
        <x:v>612.695</x:v>
      </x:c>
      <x:c r="J8160" s="2" t="n">
        <x:v>0.465211</x:v>
      </x:c>
      <x:c r="K8160" t="n">
        <x:v>26.17615</x:v>
      </x:c>
      <x:c r="L8160" t="n">
        <x:v>6.65665</x:v>
      </x:c>
      <x:c r="M8160" t="n">
        <x:v>454.51</x:v>
      </x:c>
      <x:c r="N8160" t="n">
        <x:v>227.255</x:v>
      </x:c>
      <x:c r="O8160" s="2" t="n">
        <x:v>0.172552</x:v>
      </x:c>
      <x:c r="P8160" t="n">
        <x:v>0</x:v>
      </x:c>
      <x:c r="Q8160" t="n">
        <x:v>0</x:v>
      </x:c>
      <x:c r="R8160" t="n">
        <x:v>52.51665</x:v>
      </x:c>
      <x:c r="S8160" t="n">
        <x:v>2.80345</x:v>
      </x:c>
      <x:c r="T8160" t="n">
        <x:v>45.91265355556</x:v>
      </x:c>
      <x:c r="U8160" t="n">
        <x:v>3.37863533333333</x:v>
      </x:c>
      <x:c r="V8160" t="s">
        <x:v>253</x:v>
      </x:c>
    </x:row>
    <x:row r="8161" hidden="1">
      <x:c r="A8161" t="s">
        <x:v>125</x:v>
      </x:c>
      <x:c r="B8161" t="s">
        <x:v>224</x:v>
      </x:c>
      <x:c r="C8161" t="s">
        <x:v>125</x:v>
      </x:c>
      <x:c r="D8161" t="n">
        <x:v>579.11</x:v>
      </x:c>
      <x:c r="E8161" t="n">
        <x:v>289.555</x:v>
      </x:c>
      <x:c r="F8161" t="n">
        <x:v>5.7911</x:v>
      </x:c>
      <x:c r="G8161" t="n">
        <x:v>-0.7575</x:v>
      </x:c>
      <x:c r="H8161" t="n">
        <x:v>310.32</x:v>
      </x:c>
      <x:c r="I8161" t="n">
        <x:v>155.16</x:v>
      </x:c>
      <x:c r="J8161" s="2" t="n">
        <x:v>0.535857</x:v>
      </x:c>
      <x:c r="K8161" t="n">
        <x:v>1.45005</x:v>
      </x:c>
      <x:c r="L8161" t="n">
        <x:v>1.45005</x:v>
      </x:c>
      <x:c r="M8161" t="n">
        <x:v>6.37</x:v>
      </x:c>
      <x:c r="N8161" t="n">
        <x:v>3.185</x:v>
      </x:c>
      <x:c r="O8161" s="2" t="n">
        <x:v>0.011</x:v>
      </x:c>
      <x:c r="P8161" t="n">
        <x:v>15</x:v>
      </x:c>
      <x:c r="Q8161" t="n">
        <x:v>0</x:v>
      </x:c>
      <x:c r="R8161" t="n">
        <x:v>22.24115</x:v>
      </x:c>
      <x:c r="S8161" t="n">
        <x:v>0.69255</x:v>
      </x:c>
      <x:c r="T8161" t="n">
        <x:v>18.2765</x:v>
      </x:c>
      <x:c r="U8161" t="n">
        <x:v>-8.139225</x:v>
      </x:c>
      <x:c r="V8161" t="s">
        <x:v>253</x:v>
      </x:c>
    </x:row>
    <x:row r="8162" hidden="1">
      <x:c r="A8162" t="s">
        <x:v>62</x:v>
      </x:c>
      <x:c r="B8162" t="s">
        <x:v>224</x:v>
      </x:c>
      <x:c r="C8162" t="s">
        <x:v>136</x:v>
      </x:c>
      <x:c r="D8162" t="n">
        <x:v>2351.29</x:v>
      </x:c>
      <x:c r="E8162" t="n">
        <x:v>587.8225</x:v>
      </x:c>
      <x:c r="F8162" t="n">
        <x:v>11.75645</x:v>
      </x:c>
      <x:c r="G8162" t="n">
        <x:v>-2.66545</x:v>
      </x:c>
      <x:c r="H8162" t="n">
        <x:v>1297.3</x:v>
      </x:c>
      <x:c r="I8162" t="n">
        <x:v>324.325</x:v>
      </x:c>
      <x:c r="J8162" s="2" t="n">
        <x:v>0.55174</x:v>
      </x:c>
      <x:c r="K8162" t="n">
        <x:v>0</x:v>
      </x:c>
      <x:c r="L8162" t="n">
        <x:v>-1.86095</x:v>
      </x:c>
      <x:c r="M8162" t="n">
        <x:v>142.82</x:v>
      </x:c>
      <x:c r="N8162" t="n">
        <x:v>35.705</x:v>
      </x:c>
      <x:c r="O8162" s="2" t="n">
        <x:v>0.060741</x:v>
      </x:c>
      <x:c r="P8162" t="n">
        <x:v>2.5554</x:v>
      </x:c>
      <x:c r="Q8162" t="n">
        <x:v>-12.4446</x:v>
      </x:c>
      <x:c r="R8162" t="n">
        <x:v>14.31185</x:v>
      </x:c>
      <x:c r="S8162" t="n">
        <x:v>-16.971</x:v>
      </x:c>
      <x:c r="T8162" t="n">
        <x:v>18.2765</x:v>
      </x:c>
      <x:c r="U8162" t="n">
        <x:v>-8.139225</x:v>
      </x:c>
      <x:c r="V8162" t="s">
        <x:v>253</x:v>
      </x:c>
    </x:row>
    <x:row r="8163" hidden="1">
      <x:c r="A8163" t="s">
        <x:v>27</x:v>
      </x:c>
      <x:c r="B8163" t="s">
        <x:v>69</x:v>
      </x:c>
      <x:c r="C8163" t="s">
        <x:v>76</x:v>
      </x:c>
      <x:c r="D8163" t="n">
        <x:v>5582.54</x:v>
      </x:c>
      <x:c r="E8163" t="n">
        <x:v>1116.508</x:v>
      </x:c>
      <x:c r="F8163" t="n">
        <x:v>22.33016</x:v>
      </x:c>
      <x:c r="G8163" t="n">
        <x:v>-2.18508</x:v>
      </x:c>
      <x:c r="H8163" t="n">
        <x:v>2523.22</x:v>
      </x:c>
      <x:c r="I8163" t="n">
        <x:v>504.644</x:v>
      </x:c>
      <x:c r="J8163" s="2" t="n">
        <x:v>0.451984</x:v>
      </x:c>
      <x:c r="K8163" t="n">
        <x:v>30.8056</x:v>
      </x:c>
      <x:c r="L8163" t="n">
        <x:v>4.06875</x:v>
      </x:c>
      <x:c r="M8163" t="n">
        <x:v>149.78</x:v>
      </x:c>
      <x:c r="N8163" t="n">
        <x:v>29.956</x:v>
      </x:c>
      <x:c r="O8163" s="2" t="n">
        <x:v>0.02683</x:v>
      </x:c>
      <x:c r="P8163" t="n">
        <x:v>15</x:v>
      </x:c>
      <x:c r="Q8163" t="n">
        <x:v>0</x:v>
      </x:c>
      <x:c r="R8163" t="n">
        <x:v>68.13576</x:v>
      </x:c>
      <x:c r="S8163" t="n">
        <x:v>1.88367</x:v>
      </x:c>
      <x:c r="T8163" t="n">
        <x:v>51.34724595238571</x:v>
      </x:c>
      <x:c r="U8163" t="n">
        <x:v>2.74655285714285</x:v>
      </x:c>
      <x:c r="V8163" t="s">
        <x:v>253</x:v>
      </x:c>
    </x:row>
    <x:row r="8164" hidden="1">
      <x:c r="A8164" t="s">
        <x:v>22</x:v>
      </x:c>
      <x:c r="B8164" t="s">
        <x:v>69</x:v>
      </x:c>
      <x:c r="C8164" t="s">
        <x:v>77</x:v>
      </x:c>
      <x:c r="D8164" t="n">
        <x:v>4147.07</x:v>
      </x:c>
      <x:c r="E8164" t="n">
        <x:v>829.414</x:v>
      </x:c>
      <x:c r="F8164" t="n">
        <x:v>16.58828</x:v>
      </x:c>
      <x:c r="G8164" t="n">
        <x:v>-2.674</x:v>
      </x:c>
      <x:c r="H8164" t="n">
        <x:v>1985.79</x:v>
      </x:c>
      <x:c r="I8164" t="n">
        <x:v>397.158</x:v>
      </x:c>
      <x:c r="J8164" s="2" t="n">
        <x:v>0.478842</x:v>
      </x:c>
      <x:c r="K8164" t="n">
        <x:v>21.4053</x:v>
      </x:c>
      <x:c r="L8164" t="n">
        <x:v>-2.4696</x:v>
      </x:c>
      <x:c r="M8164" t="n">
        <x:v>117.78</x:v>
      </x:c>
      <x:c r="N8164" t="n">
        <x:v>23.556</x:v>
      </x:c>
      <x:c r="O8164" s="2" t="n">
        <x:v>0.028401</x:v>
      </x:c>
      <x:c r="P8164" t="n">
        <x:v>15</x:v>
      </x:c>
      <x:c r="Q8164" t="n">
        <x:v>0</x:v>
      </x:c>
      <x:c r="R8164" t="n">
        <x:v>52.99358</x:v>
      </x:c>
      <x:c r="S8164" t="n">
        <x:v>-5.1436</x:v>
      </x:c>
      <x:c r="T8164" t="n">
        <x:v>51.34724595238571</x:v>
      </x:c>
      <x:c r="U8164" t="n">
        <x:v>2.74655285714285</x:v>
      </x:c>
      <x:c r="V8164" t="s">
        <x:v>253</x:v>
      </x:c>
    </x:row>
    <x:row r="8165" hidden="1">
      <x:c r="A8165" t="s">
        <x:v>27</x:v>
      </x:c>
      <x:c r="B8165" t="s">
        <x:v>69</x:v>
      </x:c>
      <x:c r="C8165" t="s">
        <x:v>78</x:v>
      </x:c>
      <x:c r="D8165" t="n">
        <x:v>7825.05</x:v>
      </x:c>
      <x:c r="E8165" t="n">
        <x:v>1956.2625</x:v>
      </x:c>
      <x:c r="F8165" t="n">
        <x:v>39.12525</x:v>
      </x:c>
      <x:c r="G8165" t="n">
        <x:v>6.27715</x:v>
      </x:c>
      <x:c r="H8165" t="n">
        <x:v>3843.62</x:v>
      </x:c>
      <x:c r="I8165" t="n">
        <x:v>960.905</x:v>
      </x:c>
      <x:c r="J8165" s="2" t="n">
        <x:v>0.491194</x:v>
      </x:c>
      <x:c r="K8165" t="n">
        <x:v>17.0821</x:v>
      </x:c>
      <x:c r="L8165" t="n">
        <x:v>11.49225</x:v>
      </x:c>
      <x:c r="M8165" t="n">
        <x:v>112.07</x:v>
      </x:c>
      <x:c r="N8165" t="n">
        <x:v>28.0175</x:v>
      </x:c>
      <x:c r="O8165" s="2" t="n">
        <x:v>0.014322</x:v>
      </x:c>
      <x:c r="P8165" t="n">
        <x:v>15</x:v>
      </x:c>
      <x:c r="Q8165" t="n">
        <x:v>0</x:v>
      </x:c>
      <x:c r="R8165" t="n">
        <x:v>71.20735</x:v>
      </x:c>
      <x:c r="S8165" t="n">
        <x:v>17.7694</x:v>
      </x:c>
      <x:c r="T8165" t="n">
        <x:v>51.34724595238571</x:v>
      </x:c>
      <x:c r="U8165" t="n">
        <x:v>2.74655285714285</x:v>
      </x:c>
      <x:c r="V8165" t="s">
        <x:v>253</x:v>
      </x:c>
    </x:row>
    <x:row r="8166" hidden="1">
      <x:c r="A8166" t="s">
        <x:v>38</x:v>
      </x:c>
      <x:c r="B8166" t="s">
        <x:v>69</x:v>
      </x:c>
      <x:c r="C8166" t="s">
        <x:v>79</x:v>
      </x:c>
      <x:c r="D8166" t="n">
        <x:v>1700.75</x:v>
      </x:c>
      <x:c r="E8166" t="n">
        <x:v>850.375</x:v>
      </x:c>
      <x:c r="F8166" t="n">
        <x:v>17.0075</x:v>
      </x:c>
      <x:c r="G8166" t="n">
        <x:v>1.6828</x:v>
      </x:c>
      <x:c r="H8166" t="n">
        <x:v>921.56</x:v>
      </x:c>
      <x:c r="I8166" t="n">
        <x:v>460.78</x:v>
      </x:c>
      <x:c r="J8166" s="2" t="n">
        <x:v>0.541855</x:v>
      </x:c>
      <x:c r="K8166" t="n">
        <x:v>0</x:v>
      </x:c>
      <x:c r="L8166" t="n">
        <x:v>-8.8396</x:v>
      </x:c>
      <x:c r="M8166" t="n">
        <x:v>134.06</x:v>
      </x:c>
      <x:c r="N8166" t="n">
        <x:v>67.03</x:v>
      </x:c>
      <x:c r="O8166" s="2" t="n">
        <x:v>0.078824</x:v>
      </x:c>
      <x:c r="P8166" t="n">
        <x:v>0</x:v>
      </x:c>
      <x:c r="Q8166" t="n">
        <x:v>0</x:v>
      </x:c>
      <x:c r="R8166" t="n">
        <x:v>17.0075</x:v>
      </x:c>
      <x:c r="S8166" t="n">
        <x:v>-7.1568</x:v>
      </x:c>
      <x:c r="T8166" t="n">
        <x:v>51.34724595238571</x:v>
      </x:c>
      <x:c r="U8166" t="n">
        <x:v>2.74655285714285</x:v>
      </x:c>
      <x:c r="V8166" t="s">
        <x:v>253</x:v>
      </x:c>
    </x:row>
    <x:row r="8167" hidden="1">
      <x:c r="A8167" t="s">
        <x:v>38</x:v>
      </x:c>
      <x:c r="B8167" t="s">
        <x:v>69</x:v>
      </x:c>
      <x:c r="C8167" t="s">
        <x:v>80</x:v>
      </x:c>
      <x:c r="D8167" t="n">
        <x:v>3171.31</x:v>
      </x:c>
      <x:c r="E8167" t="n">
        <x:v>792.8275</x:v>
      </x:c>
      <x:c r="F8167" t="n">
        <x:v>15.85655</x:v>
      </x:c>
      <x:c r="G8167" t="n">
        <x:v>2.0461</x:v>
      </x:c>
      <x:c r="H8167" t="n">
        <x:v>1544.87</x:v>
      </x:c>
      <x:c r="I8167" t="n">
        <x:v>386.2175</x:v>
      </x:c>
      <x:c r="J8167" s="2" t="n">
        <x:v>0.487139</x:v>
      </x:c>
      <x:c r="K8167" t="n">
        <x:v>18.50135</x:v>
      </x:c>
      <x:c r="L8167" t="n">
        <x:v>-9.68905</x:v>
      </x:c>
      <x:c r="M8167" t="n">
        <x:v>216.8</x:v>
      </x:c>
      <x:c r="N8167" t="n">
        <x:v>54.2</x:v>
      </x:c>
      <x:c r="O8167" s="2" t="n">
        <x:v>0.068363</x:v>
      </x:c>
      <x:c r="P8167" t="n">
        <x:v>0</x:v>
      </x:c>
      <x:c r="Q8167" t="n">
        <x:v>-1.461</x:v>
      </x:c>
      <x:c r="R8167" t="n">
        <x:v>34.3579</x:v>
      </x:c>
      <x:c r="S8167" t="n">
        <x:v>-9.10395</x:v>
      </x:c>
      <x:c r="T8167" t="n">
        <x:v>51.34724595238571</x:v>
      </x:c>
      <x:c r="U8167" t="n">
        <x:v>2.74655285714285</x:v>
      </x:c>
      <x:c r="V8167" t="s">
        <x:v>253</x:v>
      </x:c>
    </x:row>
    <x:row r="8168" hidden="1">
      <x:c r="A8168" t="s">
        <x:v>81</x:v>
      </x:c>
      <x:c r="B8168" t="s">
        <x:v>69</x:v>
      </x:c>
      <x:c r="C8168" t="s">
        <x:v>81</x:v>
      </x:c>
      <x:c r="D8168" t="n">
        <x:v>2012.67</x:v>
      </x:c>
      <x:c r="E8168" t="n">
        <x:v>1006.335</x:v>
      </x:c>
      <x:c r="F8168" t="n">
        <x:v>20.1267</x:v>
      </x:c>
      <x:c r="G8168" t="n">
        <x:v>-0.2013</x:v>
      </x:c>
      <x:c r="H8168" t="n">
        <x:v>952.47</x:v>
      </x:c>
      <x:c r="I8168" t="n">
        <x:v>476.235</x:v>
      </x:c>
      <x:c r="J8168" s="2" t="n">
        <x:v>0.473237</x:v>
      </x:c>
      <x:c r="K8168" t="n">
        <x:v>23.36705</x:v>
      </x:c>
      <x:c r="L8168" t="n">
        <x:v>1.0906</x:v>
      </x:c>
      <x:c r="M8168" t="n">
        <x:v>76.5</x:v>
      </x:c>
      <x:c r="N8168" t="n">
        <x:v>38.25</x:v>
      </x:c>
      <x:c r="O8168" s="2" t="n">
        <x:v>0.038009</x:v>
      </x:c>
      <x:c r="P8168" t="n">
        <x:v>15</x:v>
      </x:c>
      <x:c r="Q8168" t="n">
        <x:v>0</x:v>
      </x:c>
      <x:c r="R8168" t="n">
        <x:v>58.49375</x:v>
      </x:c>
      <x:c r="S8168" t="n">
        <x:v>0.8893</x:v>
      </x:c>
      <x:c r="T8168" t="n">
        <x:v>51.34724595238571</x:v>
      </x:c>
      <x:c r="U8168" t="n">
        <x:v>2.74655285714285</x:v>
      </x:c>
      <x:c r="V8168" t="s">
        <x:v>253</x:v>
      </x:c>
    </x:row>
    <x:row r="8169" hidden="1">
      <x:c r="A8169" t="s">
        <x:v>27</x:v>
      </x:c>
      <x:c r="B8169" t="s">
        <x:v>69</x:v>
      </x:c>
      <x:c r="C8169" t="s">
        <x:v>82</x:v>
      </x:c>
      <x:c r="D8169" t="n">
        <x:v>2918.14</x:v>
      </x:c>
      <x:c r="E8169" t="n">
        <x:v>729.535</x:v>
      </x:c>
      <x:c r="F8169" t="n">
        <x:v>14.5907</x:v>
      </x:c>
      <x:c r="G8169" t="n">
        <x:v>-0.35675</x:v>
      </x:c>
      <x:c r="H8169" t="n">
        <x:v>1521.22</x:v>
      </x:c>
      <x:c r="I8169" t="n">
        <x:v>380.305</x:v>
      </x:c>
      <x:c r="J8169" s="2" t="n">
        <x:v>0.521298</x:v>
      </x:c>
      <x:c r="K8169" t="n">
        <x:v>6.5457</x:v>
      </x:c>
      <x:c r="L8169" t="n">
        <x:v>3.65575</x:v>
      </x:c>
      <x:c r="M8169" t="n">
        <x:v>121.7</x:v>
      </x:c>
      <x:c r="N8169" t="n">
        <x:v>30.425</x:v>
      </x:c>
      <x:c r="O8169" s="2" t="n">
        <x:v>0.041705</x:v>
      </x:c>
      <x:c r="P8169" t="n">
        <x:v>13.977</x:v>
      </x:c>
      <x:c r="Q8169" t="n">
        <x:v>-1.023</x:v>
      </x:c>
      <x:c r="R8169" t="n">
        <x:v>35.1134</x:v>
      </x:c>
      <x:c r="S8169" t="n">
        <x:v>2.276</x:v>
      </x:c>
      <x:c r="T8169" t="n">
        <x:v>51.34724595238571</x:v>
      </x:c>
      <x:c r="U8169" t="n">
        <x:v>2.74655285714285</x:v>
      </x:c>
      <x:c r="V8169" t="s">
        <x:v>253</x:v>
      </x:c>
    </x:row>
    <x:row r="8170" hidden="1">
      <x:c r="A8170" t="s">
        <x:v>22</x:v>
      </x:c>
      <x:c r="B8170" t="s">
        <x:v>69</x:v>
      </x:c>
      <x:c r="C8170" t="s">
        <x:v>84</x:v>
      </x:c>
      <x:c r="D8170" t="n">
        <x:v>3927.87</x:v>
      </x:c>
      <x:c r="E8170" t="n">
        <x:v>981.9675</x:v>
      </x:c>
      <x:c r="F8170" t="n">
        <x:v>19.63935</x:v>
      </x:c>
      <x:c r="G8170" t="n">
        <x:v>0.76825</x:v>
      </x:c>
      <x:c r="H8170" t="n">
        <x:v>1801.05</x:v>
      </x:c>
      <x:c r="I8170" t="n">
        <x:v>450.2625</x:v>
      </x:c>
      <x:c r="J8170" s="2" t="n">
        <x:v>0.458531</x:v>
      </x:c>
      <x:c r="K8170" t="n">
        <x:v>28.51415</x:v>
      </x:c>
      <x:c r="L8170" t="n">
        <x:v>5.887</x:v>
      </x:c>
      <x:c r="M8170" t="n">
        <x:v>91.97</x:v>
      </x:c>
      <x:c r="N8170" t="n">
        <x:v>22.9925</x:v>
      </x:c>
      <x:c r="O8170" s="2" t="n">
        <x:v>0.023415</x:v>
      </x:c>
      <x:c r="P8170" t="n">
        <x:v>15</x:v>
      </x:c>
      <x:c r="Q8170" t="n">
        <x:v>0</x:v>
      </x:c>
      <x:c r="R8170" t="n">
        <x:v>63.1535</x:v>
      </x:c>
      <x:c r="S8170" t="n">
        <x:v>6.65525</x:v>
      </x:c>
      <x:c r="T8170" t="n">
        <x:v>51.34724595238571</x:v>
      </x:c>
      <x:c r="U8170" t="n">
        <x:v>2.74655285714285</x:v>
      </x:c>
      <x:c r="V8170" t="s">
        <x:v>253</x:v>
      </x:c>
    </x:row>
    <x:row r="8171" hidden="1">
      <x:c r="A8171" t="s">
        <x:v>68</x:v>
      </x:c>
      <x:c r="B8171" t="s">
        <x:v>69</x:v>
      </x:c>
      <x:c r="C8171" t="s">
        <x:v>70</x:v>
      </x:c>
      <x:c r="D8171" t="n">
        <x:v>5038.7</x:v>
      </x:c>
      <x:c r="E8171" t="n">
        <x:v>1259.675</x:v>
      </x:c>
      <x:c r="F8171" t="n">
        <x:v>25.1935</x:v>
      </x:c>
      <x:c r="G8171" t="n">
        <x:v>0.15995</x:v>
      </x:c>
      <x:c r="H8171" t="n">
        <x:v>2280.3</x:v>
      </x:c>
      <x:c r="I8171" t="n">
        <x:v>570.075</x:v>
      </x:c>
      <x:c r="J8171" s="2" t="n">
        <x:v>0.452557</x:v>
      </x:c>
      <x:c r="K8171" t="n">
        <x:v>30.60505</x:v>
      </x:c>
      <x:c r="L8171" t="n">
        <x:v>4.74285</x:v>
      </x:c>
      <x:c r="M8171" t="n">
        <x:v>263.21</x:v>
      </x:c>
      <x:c r="N8171" t="n">
        <x:v>65.8025</x:v>
      </x:c>
      <x:c r="O8171" s="2" t="n">
        <x:v>0.052238</x:v>
      </x:c>
      <x:c r="P8171" t="n">
        <x:v>7.6572</x:v>
      </x:c>
      <x:c r="Q8171" t="n">
        <x:v>-3.861</x:v>
      </x:c>
      <x:c r="R8171" t="n">
        <x:v>63.45575</x:v>
      </x:c>
      <x:c r="S8171" t="n">
        <x:v>1.0418</x:v>
      </x:c>
      <x:c r="T8171" t="n">
        <x:v>51.34724595238571</x:v>
      </x:c>
      <x:c r="U8171" t="n">
        <x:v>2.74655285714285</x:v>
      </x:c>
      <x:c r="V8171" t="s">
        <x:v>253</x:v>
      </x:c>
    </x:row>
    <x:row r="8172" hidden="1">
      <x:c r="A8172" t="s">
        <x:v>27</x:v>
      </x:c>
      <x:c r="B8172" t="s">
        <x:v>69</x:v>
      </x:c>
      <x:c r="C8172" t="s">
        <x:v>71</x:v>
      </x:c>
      <x:c r="D8172" t="n">
        <x:v>815.84</x:v>
      </x:c>
      <x:c r="E8172" t="n">
        <x:v>271.94666667</x:v>
      </x:c>
      <x:c r="F8172" t="n">
        <x:v>5.4389333334</x:v>
      </x:c>
      <x:c r="G8172" t="n">
        <x:v>-1.2728</x:v>
      </x:c>
      <x:c r="H8172" t="n">
        <x:v>421.19</x:v>
      </x:c>
      <x:c r="I8172" t="n">
        <x:v>140.396667</x:v>
      </x:c>
      <x:c r="J8172" s="2" t="n">
        <x:v>0.516265</x:v>
      </x:c>
      <x:c r="K8172" t="n">
        <x:v>8.30725</x:v>
      </x:c>
      <x:c r="L8172" t="n">
        <x:v>6.4855</x:v>
      </x:c>
      <x:c r="M8172" t="n">
        <x:v>11.09</x:v>
      </x:c>
      <x:c r="N8172" t="n">
        <x:v>3.696667</x:v>
      </x:c>
      <x:c r="O8172" s="2" t="n">
        <x:v>0.013593</x:v>
      </x:c>
      <x:c r="P8172" t="n">
        <x:v>15</x:v>
      </x:c>
      <x:c r="Q8172" t="n">
        <x:v>0</x:v>
      </x:c>
      <x:c r="R8172" t="n">
        <x:v>28.7461833334</x:v>
      </x:c>
      <x:c r="S8172" t="n">
        <x:v>5.2127</x:v>
      </x:c>
      <x:c r="T8172" t="n">
        <x:v>51.34724595238571</x:v>
      </x:c>
      <x:c r="U8172" t="n">
        <x:v>2.74655285714285</x:v>
      </x:c>
      <x:c r="V8172" t="s">
        <x:v>253</x:v>
      </x:c>
    </x:row>
    <x:row r="8173" hidden="1">
      <x:c r="A8173" t="s">
        <x:v>72</x:v>
      </x:c>
      <x:c r="B8173" t="s">
        <x:v>69</x:v>
      </x:c>
      <x:c r="C8173" t="s">
        <x:v>72</x:v>
      </x:c>
      <x:c r="D8173" t="n">
        <x:v>4782.58</x:v>
      </x:c>
      <x:c r="E8173" t="n">
        <x:v>956.516</x:v>
      </x:c>
      <x:c r="F8173" t="n">
        <x:v>19.13032</x:v>
      </x:c>
      <x:c r="G8173" t="n">
        <x:v>3.05792</x:v>
      </x:c>
      <x:c r="H8173" t="n">
        <x:v>2432.66</x:v>
      </x:c>
      <x:c r="I8173" t="n">
        <x:v>486.532</x:v>
      </x:c>
      <x:c r="J8173" s="2" t="n">
        <x:v>0.50865</x:v>
      </x:c>
      <x:c r="K8173" t="n">
        <x:v>10.9725</x:v>
      </x:c>
      <x:c r="L8173" t="n">
        <x:v>7.88515</x:v>
      </x:c>
      <x:c r="M8173" t="n">
        <x:v>225.79</x:v>
      </x:c>
      <x:c r="N8173" t="n">
        <x:v>45.158</x:v>
      </x:c>
      <x:c r="O8173" s="2" t="n">
        <x:v>0.047211</x:v>
      </x:c>
      <x:c r="P8173" t="n">
        <x:v>10.6734</x:v>
      </x:c>
      <x:c r="Q8173" t="n">
        <x:v>-4.3266</x:v>
      </x:c>
      <x:c r="R8173" t="n">
        <x:v>40.77622</x:v>
      </x:c>
      <x:c r="S8173" t="n">
        <x:v>6.61647</x:v>
      </x:c>
      <x:c r="T8173" t="n">
        <x:v>51.34724595238571</x:v>
      </x:c>
      <x:c r="U8173" t="n">
        <x:v>2.74655285714285</x:v>
      </x:c>
      <x:c r="V8173" t="s">
        <x:v>253</x:v>
      </x:c>
    </x:row>
    <x:row r="8174" hidden="1">
      <x:c r="A8174" t="s">
        <x:v>68</x:v>
      </x:c>
      <x:c r="B8174" t="s">
        <x:v>69</x:v>
      </x:c>
      <x:c r="C8174" t="s">
        <x:v>73</x:v>
      </x:c>
      <x:c r="D8174" t="n">
        <x:v>3883.37</x:v>
      </x:c>
      <x:c r="E8174" t="n">
        <x:v>970.8425</x:v>
      </x:c>
      <x:c r="F8174" t="n">
        <x:v>19.41685</x:v>
      </x:c>
      <x:c r="G8174" t="n">
        <x:v>-0.59915</x:v>
      </x:c>
      <x:c r="H8174" t="n">
        <x:v>2057.84</x:v>
      </x:c>
      <x:c r="I8174" t="n">
        <x:v>514.46</x:v>
      </x:c>
      <x:c r="J8174" s="2" t="n">
        <x:v>0.529911</x:v>
      </x:c>
      <x:c r="K8174" t="n">
        <x:v>3.53115</x:v>
      </x:c>
      <x:c r="L8174" t="n">
        <x:v>2.7769</x:v>
      </x:c>
      <x:c r="M8174" t="n">
        <x:v>100.37</x:v>
      </x:c>
      <x:c r="N8174" t="n">
        <x:v>25.0925</x:v>
      </x:c>
      <x:c r="O8174" s="2" t="n">
        <x:v>0.025846</x:v>
      </x:c>
      <x:c r="P8174" t="n">
        <x:v>15</x:v>
      </x:c>
      <x:c r="Q8174" t="n">
        <x:v>0</x:v>
      </x:c>
      <x:c r="R8174" t="n">
        <x:v>37.948</x:v>
      </x:c>
      <x:c r="S8174" t="n">
        <x:v>2.17775</x:v>
      </x:c>
      <x:c r="T8174" t="n">
        <x:v>51.34724595238571</x:v>
      </x:c>
      <x:c r="U8174" t="n">
        <x:v>2.74655285714285</x:v>
      </x:c>
      <x:c r="V8174" t="s">
        <x:v>253</x:v>
      </x:c>
    </x:row>
    <x:row r="8175" hidden="1">
      <x:c r="A8175" t="s">
        <x:v>27</x:v>
      </x:c>
      <x:c r="B8175" t="s">
        <x:v>69</x:v>
      </x:c>
      <x:c r="C8175" t="s">
        <x:v>74</x:v>
      </x:c>
      <x:c r="D8175" t="n">
        <x:v>6506.14</x:v>
      </x:c>
      <x:c r="E8175" t="n">
        <x:v>1626.535</x:v>
      </x:c>
      <x:c r="F8175" t="n">
        <x:v>32.5307</x:v>
      </x:c>
      <x:c r="G8175" t="n">
        <x:v>1.0285</x:v>
      </x:c>
      <x:c r="H8175" t="n">
        <x:v>2946.54</x:v>
      </x:c>
      <x:c r="I8175" t="n">
        <x:v>736.635</x:v>
      </x:c>
      <x:c r="J8175" s="2" t="n">
        <x:v>0.452886</x:v>
      </x:c>
      <x:c r="K8175" t="n">
        <x:v>30.4899</x:v>
      </x:c>
      <x:c r="L8175" t="n">
        <x:v>12.229</x:v>
      </x:c>
      <x:c r="M8175" t="n">
        <x:v>220.55</x:v>
      </x:c>
      <x:c r="N8175" t="n">
        <x:v>55.1375</x:v>
      </x:c>
      <x:c r="O8175" s="2" t="n">
        <x:v>0.033899</x:v>
      </x:c>
      <x:c r="P8175" t="n">
        <x:v>15</x:v>
      </x:c>
      <x:c r="Q8175" t="n">
        <x:v>0</x:v>
      </x:c>
      <x:c r="R8175" t="n">
        <x:v>78.0206</x:v>
      </x:c>
      <x:c r="S8175" t="n">
        <x:v>13.2575</x:v>
      </x:c>
      <x:c r="T8175" t="n">
        <x:v>51.34724595238571</x:v>
      </x:c>
      <x:c r="U8175" t="n">
        <x:v>2.74655285714285</x:v>
      </x:c>
      <x:c r="V8175" t="s">
        <x:v>253</x:v>
      </x:c>
    </x:row>
    <x:row r="8176" hidden="1">
      <x:c r="A8176" t="s">
        <x:v>22</x:v>
      </x:c>
      <x:c r="B8176" t="s">
        <x:v>69</x:v>
      </x:c>
      <x:c r="C8176" t="s">
        <x:v>75</x:v>
      </x:c>
      <x:c r="D8176" t="n">
        <x:v>5669.58</x:v>
      </x:c>
      <x:c r="E8176" t="n">
        <x:v>1417.395</x:v>
      </x:c>
      <x:c r="F8176" t="n">
        <x:v>28.3479</x:v>
      </x:c>
      <x:c r="G8176" t="n">
        <x:v>1.24045</x:v>
      </x:c>
      <x:c r="H8176" t="n">
        <x:v>2638.72</x:v>
      </x:c>
      <x:c r="I8176" t="n">
        <x:v>659.68</x:v>
      </x:c>
      <x:c r="J8176" s="2" t="n">
        <x:v>0.465417</x:v>
      </x:c>
      <x:c r="K8176" t="n">
        <x:v>26.10405</x:v>
      </x:c>
      <x:c r="L8176" t="n">
        <x:v>0.8358</x:v>
      </x:c>
      <x:c r="M8176" t="n">
        <x:v>30.43</x:v>
      </x:c>
      <x:c r="N8176" t="n">
        <x:v>7.6075</x:v>
      </x:c>
      <x:c r="O8176" s="2" t="n">
        <x:v>0.005367</x:v>
      </x:c>
      <x:c r="P8176" t="n">
        <x:v>15</x:v>
      </x:c>
      <x:c r="Q8176" t="n">
        <x:v>0</x:v>
      </x:c>
      <x:c r="R8176" t="n">
        <x:v>69.45195</x:v>
      </x:c>
      <x:c r="S8176" t="n">
        <x:v>2.07625</x:v>
      </x:c>
      <x:c r="T8176" t="n">
        <x:v>51.34724595238571</x:v>
      </x:c>
      <x:c r="U8176" t="n">
        <x:v>2.74655285714285</x:v>
      </x:c>
      <x:c r="V8176" t="s">
        <x:v>253</x:v>
      </x:c>
    </x:row>
    <x:row r="8177" hidden="1">
      <x:c r="A8177" t="s">
        <x:v>27</x:v>
      </x:c>
      <x:c r="B8177" t="s">
        <x:v>85</x:v>
      </x:c>
      <x:c r="C8177" t="s">
        <x:v>86</x:v>
      </x:c>
      <x:c r="D8177" t="n">
        <x:v>2668.64</x:v>
      </x:c>
      <x:c r="E8177" t="n">
        <x:v>667.16</x:v>
      </x:c>
      <x:c r="F8177" t="n">
        <x:v>13.3432</x:v>
      </x:c>
      <x:c r="G8177" t="n">
        <x:v>-0.62905</x:v>
      </x:c>
      <x:c r="H8177" t="n">
        <x:v>1301.68</x:v>
      </x:c>
      <x:c r="I8177" t="n">
        <x:v>325.42</x:v>
      </x:c>
      <x:c r="J8177" s="2" t="n">
        <x:v>0.487769</x:v>
      </x:c>
      <x:c r="K8177" t="n">
        <x:v>18.28085</x:v>
      </x:c>
      <x:c r="L8177" t="n">
        <x:v>4.1223</x:v>
      </x:c>
      <x:c r="M8177" t="n">
        <x:v>101.45</x:v>
      </x:c>
      <x:c r="N8177" t="n">
        <x:v>25.3625</x:v>
      </x:c>
      <x:c r="O8177" s="2" t="n">
        <x:v>0.038016</x:v>
      </x:c>
      <x:c r="P8177" t="n">
        <x:v>15</x:v>
      </x:c>
      <x:c r="Q8177" t="n">
        <x:v>4.1274</x:v>
      </x:c>
      <x:c r="R8177" t="n">
        <x:v>46.62405</x:v>
      </x:c>
      <x:c r="S8177" t="n">
        <x:v>7.62065</x:v>
      </x:c>
      <x:c r="T8177" t="n">
        <x:v>45.650162083325</x:v>
      </x:c>
      <x:c r="U8177" t="n">
        <x:v>0.51472916665</x:v>
      </x:c>
      <x:c r="V8177" t="s">
        <x:v>253</x:v>
      </x:c>
    </x:row>
    <x:row r="8178" hidden="1">
      <x:c r="A8178" t="s">
        <x:v>27</x:v>
      </x:c>
      <x:c r="B8178" t="s">
        <x:v>85</x:v>
      </x:c>
      <x:c r="C8178" t="s">
        <x:v>200</x:v>
      </x:c>
      <x:c r="D8178" t="n">
        <x:v>3239.58</x:v>
      </x:c>
      <x:c r="E8178" t="n">
        <x:v>1619.79</x:v>
      </x:c>
      <x:c r="F8178" t="n">
        <x:v>32.3958</x:v>
      </x:c>
      <x:c r="G8178" t="n">
        <x:v>3.8224</x:v>
      </x:c>
      <x:c r="H8178" t="n">
        <x:v>1727.5</x:v>
      </x:c>
      <x:c r="I8178" t="n">
        <x:v>863.75</x:v>
      </x:c>
      <x:c r="J8178" s="2" t="n">
        <x:v>0.533248</x:v>
      </x:c>
      <x:c r="K8178" t="n">
        <x:v>2.3632</x:v>
      </x:c>
      <x:c r="L8178" t="n">
        <x:v>2.3632</x:v>
      </x:c>
      <x:c r="M8178" t="n">
        <x:v>274.97</x:v>
      </x:c>
      <x:c r="N8178" t="n">
        <x:v>137.485</x:v>
      </x:c>
      <x:c r="O8178" s="2" t="n">
        <x:v>0.084878</x:v>
      </x:c>
      <x:c r="P8178" t="n">
        <x:v>0</x:v>
      </x:c>
      <x:c r="Q8178" t="n">
        <x:v>-4.953</x:v>
      </x:c>
      <x:c r="R8178" t="n">
        <x:v>34.759</x:v>
      </x:c>
      <x:c r="S8178" t="n">
        <x:v>1.2326</x:v>
      </x:c>
      <x:c r="T8178" t="n">
        <x:v>45.650162083325</x:v>
      </x:c>
      <x:c r="U8178" t="n">
        <x:v>0.51472916665</x:v>
      </x:c>
      <x:c r="V8178" t="s">
        <x:v>253</x:v>
      </x:c>
    </x:row>
    <x:row r="8179" hidden="1">
      <x:c r="A8179" t="s">
        <x:v>68</x:v>
      </x:c>
      <x:c r="B8179" t="s">
        <x:v>85</x:v>
      </x:c>
      <x:c r="C8179" t="s">
        <x:v>87</x:v>
      </x:c>
      <x:c r="D8179" t="n">
        <x:v>4928.82</x:v>
      </x:c>
      <x:c r="E8179" t="n">
        <x:v>985.764</x:v>
      </x:c>
      <x:c r="F8179" t="n">
        <x:v>19.71528</x:v>
      </x:c>
      <x:c r="G8179" t="n">
        <x:v>1.21</x:v>
      </x:c>
      <x:c r="H8179" t="n">
        <x:v>2464.32</x:v>
      </x:c>
      <x:c r="I8179" t="n">
        <x:v>492.864</x:v>
      </x:c>
      <x:c r="J8179" s="2" t="n">
        <x:v>0.499982</x:v>
      </x:c>
      <x:c r="K8179" t="n">
        <x:v>14.0063</x:v>
      </x:c>
      <x:c r="L8179" t="n">
        <x:v>-3.0667</x:v>
      </x:c>
      <x:c r="M8179" t="n">
        <x:v>130.18</x:v>
      </x:c>
      <x:c r="N8179" t="n">
        <x:v>26.036</x:v>
      </x:c>
      <x:c r="O8179" s="2" t="n">
        <x:v>0.026412</x:v>
      </x:c>
      <x:c r="P8179" t="n">
        <x:v>15</x:v>
      </x:c>
      <x:c r="Q8179" t="n">
        <x:v>0</x:v>
      </x:c>
      <x:c r="R8179" t="n">
        <x:v>48.72158</x:v>
      </x:c>
      <x:c r="S8179" t="n">
        <x:v>-1.8567</x:v>
      </x:c>
      <x:c r="T8179" t="n">
        <x:v>45.650162083325</x:v>
      </x:c>
      <x:c r="U8179" t="n">
        <x:v>0.51472916665</x:v>
      </x:c>
      <x:c r="V8179" t="s">
        <x:v>253</x:v>
      </x:c>
    </x:row>
    <x:row r="8180" hidden="1">
      <x:c r="A8180" t="s">
        <x:v>88</x:v>
      </x:c>
      <x:c r="B8180" t="s">
        <x:v>85</x:v>
      </x:c>
      <x:c r="C8180" t="s">
        <x:v>88</x:v>
      </x:c>
      <x:c r="D8180" t="n">
        <x:v>5807.24</x:v>
      </x:c>
      <x:c r="E8180" t="n">
        <x:v>1161.448</x:v>
      </x:c>
      <x:c r="F8180" t="n">
        <x:v>23.22896</x:v>
      </x:c>
      <x:c r="G8180" t="n">
        <x:v>1.46356</x:v>
      </x:c>
      <x:c r="H8180" t="n">
        <x:v>2163.8</x:v>
      </x:c>
      <x:c r="I8180" t="n">
        <x:v>432.76</x:v>
      </x:c>
      <x:c r="J8180" s="2" t="n">
        <x:v>0.372604</x:v>
      </x:c>
      <x:c r="K8180" t="n">
        <x:v>35</x:v>
      </x:c>
      <x:c r="L8180" t="n">
        <x:v>0</x:v>
      </x:c>
      <x:c r="M8180" t="n">
        <x:v>275.39</x:v>
      </x:c>
      <x:c r="N8180" t="n">
        <x:v>55.078</x:v>
      </x:c>
      <x:c r="O8180" s="2" t="n">
        <x:v>0.047422</x:v>
      </x:c>
      <x:c r="P8180" t="n">
        <x:v>10.5468</x:v>
      </x:c>
      <x:c r="Q8180" t="n">
        <x:v>-0.3702</x:v>
      </x:c>
      <x:c r="R8180" t="n">
        <x:v>68.77576</x:v>
      </x:c>
      <x:c r="S8180" t="n">
        <x:v>1.09336</x:v>
      </x:c>
      <x:c r="T8180" t="n">
        <x:v>45.650162083325</x:v>
      </x:c>
      <x:c r="U8180" t="n">
        <x:v>0.51472916665</x:v>
      </x:c>
      <x:c r="V8180" t="s">
        <x:v>253</x:v>
      </x:c>
    </x:row>
    <x:row r="8181" hidden="1">
      <x:c r="A8181" t="s">
        <x:v>142</x:v>
      </x:c>
      <x:c r="B8181" t="s">
        <x:v>85</x:v>
      </x:c>
      <x:c r="C8181" t="s">
        <x:v>208</x:v>
      </x:c>
      <x:c r="D8181" t="n">
        <x:v>1904.62</x:v>
      </x:c>
      <x:c r="E8181" t="n">
        <x:v>634.87333333</x:v>
      </x:c>
      <x:c r="F8181" t="n">
        <x:v>12.6974666666</x:v>
      </x:c>
      <x:c r="G8181" t="n">
        <x:v>-5.0232666668</x:v>
      </x:c>
      <x:c r="H8181" t="n">
        <x:v>1257.98</x:v>
      </x:c>
      <x:c r="I8181" t="n">
        <x:v>419.326667</x:v>
      </x:c>
      <x:c r="J8181" s="2" t="n">
        <x:v>0.660489</x:v>
      </x:c>
      <x:c r="K8181" t="n">
        <x:v>0</x:v>
      </x:c>
      <x:c r="L8181" t="n">
        <x:v>0</x:v>
      </x:c>
      <x:c r="M8181" t="n">
        <x:v>143.72</x:v>
      </x:c>
      <x:c r="N8181" t="n">
        <x:v>47.906667</x:v>
      </x:c>
      <x:c r="O8181" s="2" t="n">
        <x:v>0.075459</x:v>
      </x:c>
      <x:c r="P8181" t="n">
        <x:v>0</x:v>
      </x:c>
      <x:c r="Q8181" t="n">
        <x:v>-15</x:v>
      </x:c>
      <x:c r="R8181" t="n">
        <x:v>12.6974666666</x:v>
      </x:c>
      <x:c r="S8181" t="n">
        <x:v>-20.0232666668</x:v>
      </x:c>
      <x:c r="T8181" t="n">
        <x:v>45.650162083325</x:v>
      </x:c>
      <x:c r="U8181" t="n">
        <x:v>0.51472916665</x:v>
      </x:c>
      <x:c r="V8181" t="s">
        <x:v>253</x:v>
      </x:c>
    </x:row>
    <x:row r="8182" hidden="1">
      <x:c r="A8182" t="s">
        <x:v>22</x:v>
      </x:c>
      <x:c r="B8182" t="s">
        <x:v>85</x:v>
      </x:c>
      <x:c r="C8182" t="s">
        <x:v>89</x:v>
      </x:c>
      <x:c r="D8182" t="n">
        <x:v>5612.11</x:v>
      </x:c>
      <x:c r="E8182" t="n">
        <x:v>1403.0275</x:v>
      </x:c>
      <x:c r="F8182" t="n">
        <x:v>28.06055</x:v>
      </x:c>
      <x:c r="G8182" t="n">
        <x:v>-1.1267</x:v>
      </x:c>
      <x:c r="H8182" t="n">
        <x:v>2667</x:v>
      </x:c>
      <x:c r="I8182" t="n">
        <x:v>666.75</x:v>
      </x:c>
      <x:c r="J8182" s="2" t="n">
        <x:v>0.475222</x:v>
      </x:c>
      <x:c r="K8182" t="n">
        <x:v>22.6723</x:v>
      </x:c>
      <x:c r="L8182" t="n">
        <x:v>-2.36915</x:v>
      </x:c>
      <x:c r="M8182" t="n">
        <x:v>352.41</x:v>
      </x:c>
      <x:c r="N8182" t="n">
        <x:v>88.1025</x:v>
      </x:c>
      <x:c r="O8182" s="2" t="n">
        <x:v>0.062795</x:v>
      </x:c>
      <x:c r="P8182" t="n">
        <x:v>1.323</x:v>
      </x:c>
      <x:c r="Q8182" t="n">
        <x:v>-0.66</x:v>
      </x:c>
      <x:c r="R8182" t="n">
        <x:v>52.05585</x:v>
      </x:c>
      <x:c r="S8182" t="n">
        <x:v>-4.15585</x:v>
      </x:c>
      <x:c r="T8182" t="n">
        <x:v>45.650162083325</x:v>
      </x:c>
      <x:c r="U8182" t="n">
        <x:v>0.51472916665</x:v>
      </x:c>
      <x:c r="V8182" t="s">
        <x:v>253</x:v>
      </x:c>
    </x:row>
    <x:row r="8183" hidden="1">
      <x:c r="A8183" t="s">
        <x:v>68</x:v>
      </x:c>
      <x:c r="B8183" t="s">
        <x:v>85</x:v>
      </x:c>
      <x:c r="C8183" t="s">
        <x:v>90</x:v>
      </x:c>
      <x:c r="D8183" t="n">
        <x:v>5048.49</x:v>
      </x:c>
      <x:c r="E8183" t="n">
        <x:v>1262.1225</x:v>
      </x:c>
      <x:c r="F8183" t="n">
        <x:v>25.24245</x:v>
      </x:c>
      <x:c r="G8183" t="n">
        <x:v>1.83645</x:v>
      </x:c>
      <x:c r="H8183" t="n">
        <x:v>2524.99</x:v>
      </x:c>
      <x:c r="I8183" t="n">
        <x:v>631.2475</x:v>
      </x:c>
      <x:c r="J8183" s="2" t="n">
        <x:v>0.500148</x:v>
      </x:c>
      <x:c r="K8183" t="n">
        <x:v>13.9482</x:v>
      </x:c>
      <x:c r="L8183" t="n">
        <x:v>4.5682</x:v>
      </x:c>
      <x:c r="M8183" t="n">
        <x:v>152.03</x:v>
      </x:c>
      <x:c r="N8183" t="n">
        <x:v>38.0075</x:v>
      </x:c>
      <x:c r="O8183" s="2" t="n">
        <x:v>0.030114</x:v>
      </x:c>
      <x:c r="P8183" t="n">
        <x:v>15</x:v>
      </x:c>
      <x:c r="Q8183" t="n">
        <x:v>0</x:v>
      </x:c>
      <x:c r="R8183" t="n">
        <x:v>54.19065</x:v>
      </x:c>
      <x:c r="S8183" t="n">
        <x:v>6.40465</x:v>
      </x:c>
      <x:c r="T8183" t="n">
        <x:v>45.650162083325</x:v>
      </x:c>
      <x:c r="U8183" t="n">
        <x:v>0.51472916665</x:v>
      </x:c>
      <x:c r="V8183" t="s">
        <x:v>253</x:v>
      </x:c>
    </x:row>
    <x:row r="8184" hidden="1">
      <x:c r="A8184" t="s">
        <x:v>68</x:v>
      </x:c>
      <x:c r="B8184" t="s">
        <x:v>85</x:v>
      </x:c>
      <x:c r="C8184" t="s">
        <x:v>91</x:v>
      </x:c>
      <x:c r="D8184" t="n">
        <x:v>2381.01</x:v>
      </x:c>
      <x:c r="E8184" t="n">
        <x:v>476.202</x:v>
      </x:c>
      <x:c r="F8184" t="n">
        <x:v>9.52404</x:v>
      </x:c>
      <x:c r="G8184" t="n">
        <x:v>0.43484</x:v>
      </x:c>
      <x:c r="H8184" t="n">
        <x:v>1130.28</x:v>
      </x:c>
      <x:c r="I8184" t="n">
        <x:v>226.056</x:v>
      </x:c>
      <x:c r="J8184" s="2" t="n">
        <x:v>0.474706</x:v>
      </x:c>
      <x:c r="K8184" t="n">
        <x:v>22.8529</x:v>
      </x:c>
      <x:c r="L8184" t="n">
        <x:v>13.36755</x:v>
      </x:c>
      <x:c r="M8184" t="n">
        <x:v>86.29</x:v>
      </x:c>
      <x:c r="N8184" t="n">
        <x:v>17.258</x:v>
      </x:c>
      <x:c r="O8184" s="2" t="n">
        <x:v>0.036241</x:v>
      </x:c>
      <x:c r="P8184" t="n">
        <x:v>15</x:v>
      </x:c>
      <x:c r="Q8184" t="n">
        <x:v>0</x:v>
      </x:c>
      <x:c r="R8184" t="n">
        <x:v>47.37694</x:v>
      </x:c>
      <x:c r="S8184" t="n">
        <x:v>13.80239</x:v>
      </x:c>
      <x:c r="T8184" t="n">
        <x:v>45.650162083325</x:v>
      </x:c>
      <x:c r="U8184" t="n">
        <x:v>0.51472916665</x:v>
      </x:c>
      <x:c r="V8184" t="s">
        <x:v>253</x:v>
      </x:c>
    </x:row>
    <x:row r="8185" hidden="1">
      <x:c r="A8185" t="s">
        <x:v>22</x:v>
      </x:c>
      <x:c r="B8185" t="s">
        <x:v>95</x:v>
      </x:c>
      <x:c r="C8185" t="s">
        <x:v>104</x:v>
      </x:c>
      <x:c r="D8185" t="n">
        <x:v>5946.69</x:v>
      </x:c>
      <x:c r="E8185" t="n">
        <x:v>1189.338</x:v>
      </x:c>
      <x:c r="F8185" t="n">
        <x:v>23.78676</x:v>
      </x:c>
      <x:c r="G8185" t="n">
        <x:v>2.05064</x:v>
      </x:c>
      <x:c r="H8185" t="n">
        <x:v>2763.93</x:v>
      </x:c>
      <x:c r="I8185" t="n">
        <x:v>552.786</x:v>
      </x:c>
      <x:c r="J8185" s="2" t="n">
        <x:v>0.464785</x:v>
      </x:c>
      <x:c r="K8185" t="n">
        <x:v>26.32525</x:v>
      </x:c>
      <x:c r="L8185" t="n">
        <x:v>1.6317</x:v>
      </x:c>
      <x:c r="M8185" t="n">
        <x:v>138.76</x:v>
      </x:c>
      <x:c r="N8185" t="n">
        <x:v>27.752</x:v>
      </x:c>
      <x:c r="O8185" s="2" t="n">
        <x:v>0.023334</x:v>
      </x:c>
      <x:c r="P8185" t="n">
        <x:v>15</x:v>
      </x:c>
      <x:c r="Q8185" t="n">
        <x:v>0</x:v>
      </x:c>
      <x:c r="R8185" t="n">
        <x:v>65.11201</x:v>
      </x:c>
      <x:c r="S8185" t="n">
        <x:v>3.68234</x:v>
      </x:c>
      <x:c r="T8185" t="n">
        <x:v>52.43167228069474</x:v>
      </x:c>
      <x:c r="U8185" t="n">
        <x:v>-0.08370438596842</x:v>
      </x:c>
      <x:c r="V8185" t="s">
        <x:v>253</x:v>
      </x:c>
    </x:row>
    <x:row r="8186" hidden="1">
      <x:c r="A8186" t="s">
        <x:v>22</x:v>
      </x:c>
      <x:c r="B8186" t="s">
        <x:v>95</x:v>
      </x:c>
      <x:c r="C8186" t="s">
        <x:v>105</x:v>
      </x:c>
      <x:c r="D8186" t="n">
        <x:v>2253.39</x:v>
      </x:c>
      <x:c r="E8186" t="n">
        <x:v>563.3475</x:v>
      </x:c>
      <x:c r="F8186" t="n">
        <x:v>11.26695</x:v>
      </x:c>
      <x:c r="G8186" t="n">
        <x:v>-0.43515</x:v>
      </x:c>
      <x:c r="H8186" t="n">
        <x:v>1206.83</x:v>
      </x:c>
      <x:c r="I8186" t="n">
        <x:v>301.7075</x:v>
      </x:c>
      <x:c r="J8186" s="2" t="n">
        <x:v>0.535562</x:v>
      </x:c>
      <x:c r="K8186" t="n">
        <x:v>1.5533</x:v>
      </x:c>
      <x:c r="L8186" t="n">
        <x:v>-5.19225</x:v>
      </x:c>
      <x:c r="M8186" t="n">
        <x:v>87.5</x:v>
      </x:c>
      <x:c r="N8186" t="n">
        <x:v>21.875</x:v>
      </x:c>
      <x:c r="O8186" s="2" t="n">
        <x:v>0.03883</x:v>
      </x:c>
      <x:c r="P8186" t="n">
        <x:v>15</x:v>
      </x:c>
      <x:c r="Q8186" t="n">
        <x:v>0</x:v>
      </x:c>
      <x:c r="R8186" t="n">
        <x:v>27.82025</x:v>
      </x:c>
      <x:c r="S8186" t="n">
        <x:v>-5.6274</x:v>
      </x:c>
      <x:c r="T8186" t="n">
        <x:v>52.43167228069474</x:v>
      </x:c>
      <x:c r="U8186" t="n">
        <x:v>-0.08370438596842</x:v>
      </x:c>
      <x:c r="V8186" t="s">
        <x:v>253</x:v>
      </x:c>
    </x:row>
    <x:row r="8187" hidden="1">
      <x:c r="A8187" t="s">
        <x:v>106</x:v>
      </x:c>
      <x:c r="B8187" t="s">
        <x:v>95</x:v>
      </x:c>
      <x:c r="C8187" t="s">
        <x:v>106</x:v>
      </x:c>
      <x:c r="D8187" t="n">
        <x:v>943.72</x:v>
      </x:c>
      <x:c r="E8187" t="n">
        <x:v>235.93</x:v>
      </x:c>
      <x:c r="F8187" t="n">
        <x:v>4.7186</x:v>
      </x:c>
      <x:c r="G8187" t="n">
        <x:v>1.12135</x:v>
      </x:c>
      <x:c r="H8187" t="n">
        <x:v>531.64</x:v>
      </x:c>
      <x:c r="I8187" t="n">
        <x:v>132.91</x:v>
      </x:c>
      <x:c r="J8187" s="2" t="n">
        <x:v>0.563345</x:v>
      </x:c>
      <x:c r="K8187" t="n">
        <x:v>0</x:v>
      </x:c>
      <x:c r="L8187" t="n">
        <x:v>0</x:v>
      </x:c>
      <x:c r="M8187" t="n">
        <x:v>52.55</x:v>
      </x:c>
      <x:c r="N8187" t="n">
        <x:v>13.1375</x:v>
      </x:c>
      <x:c r="O8187" s="2" t="n">
        <x:v>0.055684</x:v>
      </x:c>
      <x:c r="P8187" t="n">
        <x:v>5.5896</x:v>
      </x:c>
      <x:c r="Q8187" t="n">
        <x:v>-1.4526</x:v>
      </x:c>
      <x:c r="R8187" t="n">
        <x:v>10.3082</x:v>
      </x:c>
      <x:c r="S8187" t="n">
        <x:v>-0.33125</x:v>
      </x:c>
      <x:c r="T8187" t="n">
        <x:v>52.43167228069474</x:v>
      </x:c>
      <x:c r="U8187" t="n">
        <x:v>-0.08370438596842</x:v>
      </x:c>
      <x:c r="V8187" t="s">
        <x:v>253</x:v>
      </x:c>
    </x:row>
    <x:row r="8188" hidden="1">
      <x:c r="A8188" t="s">
        <x:v>97</x:v>
      </x:c>
      <x:c r="B8188" t="s">
        <x:v>95</x:v>
      </x:c>
      <x:c r="C8188" t="s">
        <x:v>98</x:v>
      </x:c>
      <x:c r="D8188" t="n">
        <x:v>1805.37</x:v>
      </x:c>
      <x:c r="E8188" t="n">
        <x:v>361.074</x:v>
      </x:c>
      <x:c r="F8188" t="n">
        <x:v>7.22148</x:v>
      </x:c>
      <x:c r="G8188" t="n">
        <x:v>1.05888</x:v>
      </x:c>
      <x:c r="H8188" t="n">
        <x:v>947.51</x:v>
      </x:c>
      <x:c r="I8188" t="n">
        <x:v>189.502</x:v>
      </x:c>
      <x:c r="J8188" s="2" t="n">
        <x:v>0.524829</x:v>
      </x:c>
      <x:c r="K8188" t="n">
        <x:v>5.30985</x:v>
      </x:c>
      <x:c r="L8188" t="n">
        <x:v>5.30985</x:v>
      </x:c>
      <x:c r="M8188" t="n">
        <x:v>89.99</x:v>
      </x:c>
      <x:c r="N8188" t="n">
        <x:v>17.998</x:v>
      </x:c>
      <x:c r="O8188" s="2" t="n">
        <x:v>0.049846</x:v>
      </x:c>
      <x:c r="P8188" t="n">
        <x:v>9.0924</x:v>
      </x:c>
      <x:c r="Q8188" t="n">
        <x:v>-5.9076</x:v>
      </x:c>
      <x:c r="R8188" t="n">
        <x:v>21.62373</x:v>
      </x:c>
      <x:c r="S8188" t="n">
        <x:v>0.46113</x:v>
      </x:c>
      <x:c r="T8188" t="n">
        <x:v>52.43167228069474</x:v>
      </x:c>
      <x:c r="U8188" t="n">
        <x:v>-0.08370438596842</x:v>
      </x:c>
      <x:c r="V8188" t="s">
        <x:v>253</x:v>
      </x:c>
    </x:row>
    <x:row r="8189" hidden="1">
      <x:c r="A8189" t="s">
        <x:v>51</x:v>
      </x:c>
      <x:c r="B8189" t="s">
        <x:v>95</x:v>
      </x:c>
      <x:c r="C8189" t="s">
        <x:v>51</x:v>
      </x:c>
      <x:c r="D8189" t="n">
        <x:v>6684.59</x:v>
      </x:c>
      <x:c r="E8189" t="n">
        <x:v>1114.09833333</x:v>
      </x:c>
      <x:c r="F8189" t="n">
        <x:v>22.2819666666</x:v>
      </x:c>
      <x:c r="G8189" t="n">
        <x:v>-0.9026</x:v>
      </x:c>
      <x:c r="H8189" t="n">
        <x:v>3094.53</x:v>
      </x:c>
      <x:c r="I8189" t="n">
        <x:v>515.755</x:v>
      </x:c>
      <x:c r="J8189" s="2" t="n">
        <x:v>0.462935</x:v>
      </x:c>
      <x:c r="K8189" t="n">
        <x:v>26.97275</x:v>
      </x:c>
      <x:c r="L8189" t="n">
        <x:v>-3.1584</x:v>
      </x:c>
      <x:c r="M8189" t="n">
        <x:v>160.29</x:v>
      </x:c>
      <x:c r="N8189" t="n">
        <x:v>26.715</x:v>
      </x:c>
      <x:c r="O8189" s="2" t="n">
        <x:v>0.023979</x:v>
      </x:c>
      <x:c r="P8189" t="n">
        <x:v>15</x:v>
      </x:c>
      <x:c r="Q8189" t="n">
        <x:v>0</x:v>
      </x:c>
      <x:c r="R8189" t="n">
        <x:v>64.2547166666</x:v>
      </x:c>
      <x:c r="S8189" t="n">
        <x:v>-4.061</x:v>
      </x:c>
      <x:c r="T8189" t="n">
        <x:v>52.43167228069474</x:v>
      </x:c>
      <x:c r="U8189" t="n">
        <x:v>-0.08370438596842</x:v>
      </x:c>
      <x:c r="V8189" t="s">
        <x:v>253</x:v>
      </x:c>
    </x:row>
    <x:row r="8190" hidden="1">
      <x:c r="A8190" t="s">
        <x:v>27</x:v>
      </x:c>
      <x:c r="B8190" t="s">
        <x:v>95</x:v>
      </x:c>
      <x:c r="C8190" t="s">
        <x:v>99</x:v>
      </x:c>
      <x:c r="D8190" t="n">
        <x:v>3123.23</x:v>
      </x:c>
      <x:c r="E8190" t="n">
        <x:v>624.646</x:v>
      </x:c>
      <x:c r="F8190" t="n">
        <x:v>12.49292</x:v>
      </x:c>
      <x:c r="G8190" t="n">
        <x:v>0.76968</x:v>
      </x:c>
      <x:c r="H8190" t="n">
        <x:v>1621.87</x:v>
      </x:c>
      <x:c r="I8190" t="n">
        <x:v>324.374</x:v>
      </x:c>
      <x:c r="J8190" s="2" t="n">
        <x:v>0.519293</x:v>
      </x:c>
      <x:c r="K8190" t="n">
        <x:v>7.24745</x:v>
      </x:c>
      <x:c r="L8190" t="n">
        <x:v>-9.4269</x:v>
      </x:c>
      <x:c r="M8190" t="n">
        <x:v>237.85</x:v>
      </x:c>
      <x:c r="N8190" t="n">
        <x:v>47.57</x:v>
      </x:c>
      <x:c r="O8190" s="2" t="n">
        <x:v>0.076155</x:v>
      </x:c>
      <x:c r="P8190" t="n">
        <x:v>0</x:v>
      </x:c>
      <x:c r="Q8190" t="n">
        <x:v>-0.9384</x:v>
      </x:c>
      <x:c r="R8190" t="n">
        <x:v>19.74037</x:v>
      </x:c>
      <x:c r="S8190" t="n">
        <x:v>-9.59562</x:v>
      </x:c>
      <x:c r="T8190" t="n">
        <x:v>52.43167228069474</x:v>
      </x:c>
      <x:c r="U8190" t="n">
        <x:v>-0.08370438596842</x:v>
      </x:c>
      <x:c r="V8190" t="s">
        <x:v>253</x:v>
      </x:c>
    </x:row>
    <x:row r="8191" hidden="1">
      <x:c r="A8191" t="s">
        <x:v>38</x:v>
      </x:c>
      <x:c r="B8191" t="s">
        <x:v>95</x:v>
      </x:c>
      <x:c r="C8191" t="s">
        <x:v>100</x:v>
      </x:c>
      <x:c r="D8191" t="n">
        <x:v>3663.78</x:v>
      </x:c>
      <x:c r="E8191" t="n">
        <x:v>915.945</x:v>
      </x:c>
      <x:c r="F8191" t="n">
        <x:v>18.3189</x:v>
      </x:c>
      <x:c r="G8191" t="n">
        <x:v>-0.0388</x:v>
      </x:c>
      <x:c r="H8191" t="n">
        <x:v>1862.1</x:v>
      </x:c>
      <x:c r="I8191" t="n">
        <x:v>465.525</x:v>
      </x:c>
      <x:c r="J8191" s="2" t="n">
        <x:v>0.508246</x:v>
      </x:c>
      <x:c r="K8191" t="n">
        <x:v>11.1139</x:v>
      </x:c>
      <x:c r="L8191" t="n">
        <x:v>-7.9338</x:v>
      </x:c>
      <x:c r="M8191" t="n">
        <x:v>137.01</x:v>
      </x:c>
      <x:c r="N8191" t="n">
        <x:v>34.2525</x:v>
      </x:c>
      <x:c r="O8191" s="2" t="n">
        <x:v>0.037396</x:v>
      </x:c>
      <x:c r="P8191" t="n">
        <x:v>15</x:v>
      </x:c>
      <x:c r="Q8191" t="n">
        <x:v>0</x:v>
      </x:c>
      <x:c r="R8191" t="n">
        <x:v>44.4328</x:v>
      </x:c>
      <x:c r="S8191" t="n">
        <x:v>-7.9726</x:v>
      </x:c>
      <x:c r="T8191" t="n">
        <x:v>52.43167228069474</x:v>
      </x:c>
      <x:c r="U8191" t="n">
        <x:v>-0.08370438596842</x:v>
      </x:c>
      <x:c r="V8191" t="s">
        <x:v>253</x:v>
      </x:c>
    </x:row>
    <x:row r="8192" hidden="1">
      <x:c r="A8192" t="s">
        <x:v>22</x:v>
      </x:c>
      <x:c r="B8192" t="s">
        <x:v>95</x:v>
      </x:c>
      <x:c r="C8192" t="s">
        <x:v>101</x:v>
      </x:c>
      <x:c r="D8192" t="n">
        <x:v>4415.65</x:v>
      </x:c>
      <x:c r="E8192" t="n">
        <x:v>1103.9125</x:v>
      </x:c>
      <x:c r="F8192" t="n">
        <x:v>22.07825</x:v>
      </x:c>
      <x:c r="G8192" t="n">
        <x:v>2.9865</x:v>
      </x:c>
      <x:c r="H8192" t="n">
        <x:v>1984.64</x:v>
      </x:c>
      <x:c r="I8192" t="n">
        <x:v>496.16</x:v>
      </x:c>
      <x:c r="J8192" s="2" t="n">
        <x:v>0.449456</x:v>
      </x:c>
      <x:c r="K8192" t="n">
        <x:v>31.6904</x:v>
      </x:c>
      <x:c r="L8192" t="n">
        <x:v>6.8418</x:v>
      </x:c>
      <x:c r="M8192" t="n">
        <x:v>193.34</x:v>
      </x:c>
      <x:c r="N8192" t="n">
        <x:v>48.335</x:v>
      </x:c>
      <x:c r="O8192" s="2" t="n">
        <x:v>0.043785</x:v>
      </x:c>
      <x:c r="P8192" t="n">
        <x:v>12.729</x:v>
      </x:c>
      <x:c r="Q8192" t="n">
        <x:v>5.9688</x:v>
      </x:c>
      <x:c r="R8192" t="n">
        <x:v>66.49765</x:v>
      </x:c>
      <x:c r="S8192" t="n">
        <x:v>15.7971</x:v>
      </x:c>
      <x:c r="T8192" t="n">
        <x:v>52.43167228069474</x:v>
      </x:c>
      <x:c r="U8192" t="n">
        <x:v>-0.08370438596842</x:v>
      </x:c>
      <x:c r="V8192" t="s">
        <x:v>253</x:v>
      </x:c>
    </x:row>
    <x:row r="8193" hidden="1">
      <x:c r="A8193" t="s">
        <x:v>22</x:v>
      </x:c>
      <x:c r="B8193" t="s">
        <x:v>95</x:v>
      </x:c>
      <x:c r="C8193" t="s">
        <x:v>102</x:v>
      </x:c>
      <x:c r="D8193" t="n">
        <x:v>7044.06</x:v>
      </x:c>
      <x:c r="E8193" t="n">
        <x:v>1761.015</x:v>
      </x:c>
      <x:c r="F8193" t="n">
        <x:v>35.2203</x:v>
      </x:c>
      <x:c r="G8193" t="n">
        <x:v>3.09655</x:v>
      </x:c>
      <x:c r="H8193" t="n">
        <x:v>3293.66</x:v>
      </x:c>
      <x:c r="I8193" t="n">
        <x:v>823.415</x:v>
      </x:c>
      <x:c r="J8193" s="2" t="n">
        <x:v>0.46758</x:v>
      </x:c>
      <x:c r="K8193" t="n">
        <x:v>25.347</x:v>
      </x:c>
      <x:c r="L8193" t="n">
        <x:v>-1.74965</x:v>
      </x:c>
      <x:c r="M8193" t="n">
        <x:v>178.53</x:v>
      </x:c>
      <x:c r="N8193" t="n">
        <x:v>44.6325</x:v>
      </x:c>
      <x:c r="O8193" s="2" t="n">
        <x:v>0.025345</x:v>
      </x:c>
      <x:c r="P8193" t="n">
        <x:v>15</x:v>
      </x:c>
      <x:c r="Q8193" t="n">
        <x:v>0</x:v>
      </x:c>
      <x:c r="R8193" t="n">
        <x:v>75.5673</x:v>
      </x:c>
      <x:c r="S8193" t="n">
        <x:v>1.3469</x:v>
      </x:c>
      <x:c r="T8193" t="n">
        <x:v>52.43167228069474</x:v>
      </x:c>
      <x:c r="U8193" t="n">
        <x:v>-0.08370438596842</x:v>
      </x:c>
      <x:c r="V8193" t="s">
        <x:v>253</x:v>
      </x:c>
    </x:row>
    <x:row r="8194" hidden="1">
      <x:c r="A8194" t="s">
        <x:v>22</x:v>
      </x:c>
      <x:c r="B8194" t="s">
        <x:v>95</x:v>
      </x:c>
      <x:c r="C8194" t="s">
        <x:v>103</x:v>
      </x:c>
      <x:c r="D8194" t="n">
        <x:v>6434.17</x:v>
      </x:c>
      <x:c r="E8194" t="n">
        <x:v>1286.834</x:v>
      </x:c>
      <x:c r="F8194" t="n">
        <x:v>25.73668</x:v>
      </x:c>
      <x:c r="G8194" t="n">
        <x:v>3.7086</x:v>
      </x:c>
      <x:c r="H8194" t="n">
        <x:v>3272.94</x:v>
      </x:c>
      <x:c r="I8194" t="n">
        <x:v>654.588</x:v>
      </x:c>
      <x:c r="J8194" s="2" t="n">
        <x:v>0.508681</x:v>
      </x:c>
      <x:c r="K8194" t="n">
        <x:v>10.96165</x:v>
      </x:c>
      <x:c r="L8194" t="n">
        <x:v>3.62845</x:v>
      </x:c>
      <x:c r="M8194" t="n">
        <x:v>211.05</x:v>
      </x:c>
      <x:c r="N8194" t="n">
        <x:v>42.21</x:v>
      </x:c>
      <x:c r="O8194" s="2" t="n">
        <x:v>0.032801</x:v>
      </x:c>
      <x:c r="P8194" t="n">
        <x:v>15</x:v>
      </x:c>
      <x:c r="Q8194" t="n">
        <x:v>10.9422</x:v>
      </x:c>
      <x:c r="R8194" t="n">
        <x:v>51.69833</x:v>
      </x:c>
      <x:c r="S8194" t="n">
        <x:v>18.27925</x:v>
      </x:c>
      <x:c r="T8194" t="n">
        <x:v>52.43167228069474</x:v>
      </x:c>
      <x:c r="U8194" t="n">
        <x:v>-0.08370438596842</x:v>
      </x:c>
      <x:c r="V8194" t="s">
        <x:v>253</x:v>
      </x:c>
    </x:row>
    <x:row r="8195" hidden="1">
      <x:c r="A8195" t="s">
        <x:v>94</x:v>
      </x:c>
      <x:c r="B8195" t="s">
        <x:v>95</x:v>
      </x:c>
      <x:c r="C8195" t="s">
        <x:v>94</x:v>
      </x:c>
      <x:c r="D8195" t="n">
        <x:v>2589.4</x:v>
      </x:c>
      <x:c r="E8195" t="n">
        <x:v>863.13333333</x:v>
      </x:c>
      <x:c r="F8195" t="n">
        <x:v>17.2626666666</x:v>
      </x:c>
      <x:c r="G8195" t="n">
        <x:v>-2.3071333334</x:v>
      </x:c>
      <x:c r="H8195" t="n">
        <x:v>1268.64</x:v>
      </x:c>
      <x:c r="I8195" t="n">
        <x:v>422.88</x:v>
      </x:c>
      <x:c r="J8195" s="2" t="n">
        <x:v>0.489936</x:v>
      </x:c>
      <x:c r="K8195" t="n">
        <x:v>17.5224</x:v>
      </x:c>
      <x:c r="L8195" t="n">
        <x:v>-12.8583</x:v>
      </x:c>
      <x:c r="M8195" t="n">
        <x:v>64.61</x:v>
      </x:c>
      <x:c r="N8195" t="n">
        <x:v>21.536667</x:v>
      </x:c>
      <x:c r="O8195" s="2" t="n">
        <x:v>0.024952</x:v>
      </x:c>
      <x:c r="P8195" t="n">
        <x:v>15</x:v>
      </x:c>
      <x:c r="Q8195" t="n">
        <x:v>0</x:v>
      </x:c>
      <x:c r="R8195" t="n">
        <x:v>49.7850666666</x:v>
      </x:c>
      <x:c r="S8195" t="n">
        <x:v>-15.1654333334</x:v>
      </x:c>
      <x:c r="T8195" t="n">
        <x:v>52.43167228069474</x:v>
      </x:c>
      <x:c r="U8195" t="n">
        <x:v>-0.08370438596842</x:v>
      </x:c>
      <x:c r="V8195" t="s">
        <x:v>253</x:v>
      </x:c>
    </x:row>
    <x:row r="8196" hidden="1">
      <x:c r="A8196" t="s">
        <x:v>27</x:v>
      </x:c>
      <x:c r="B8196" t="s">
        <x:v>95</x:v>
      </x:c>
      <x:c r="C8196" t="s">
        <x:v>96</x:v>
      </x:c>
      <x:c r="D8196" t="n">
        <x:v>5330.88</x:v>
      </x:c>
      <x:c r="E8196" t="n">
        <x:v>1332.72</x:v>
      </x:c>
      <x:c r="F8196" t="n">
        <x:v>26.6544</x:v>
      </x:c>
      <x:c r="G8196" t="n">
        <x:v>0.09575</x:v>
      </x:c>
      <x:c r="H8196" t="n">
        <x:v>2777.92</x:v>
      </x:c>
      <x:c r="I8196" t="n">
        <x:v>694.48</x:v>
      </x:c>
      <x:c r="J8196" s="2" t="n">
        <x:v>0.5211</x:v>
      </x:c>
      <x:c r="K8196" t="n">
        <x:v>6.615</x:v>
      </x:c>
      <x:c r="L8196" t="n">
        <x:v>0.077</x:v>
      </x:c>
      <x:c r="M8196" t="n">
        <x:v>245.13</x:v>
      </x:c>
      <x:c r="N8196" t="n">
        <x:v>61.2825</x:v>
      </x:c>
      <x:c r="O8196" s="2" t="n">
        <x:v>0.045983</x:v>
      </x:c>
      <x:c r="P8196" t="n">
        <x:v>11.4102</x:v>
      </x:c>
      <x:c r="Q8196" t="n">
        <x:v>3.0384</x:v>
      </x:c>
      <x:c r="R8196" t="n">
        <x:v>44.6796</x:v>
      </x:c>
      <x:c r="S8196" t="n">
        <x:v>3.21115</x:v>
      </x:c>
      <x:c r="T8196" t="n">
        <x:v>52.43167228069474</x:v>
      </x:c>
      <x:c r="U8196" t="n">
        <x:v>-0.08370438596842</x:v>
      </x:c>
      <x:c r="V8196" t="s">
        <x:v>253</x:v>
      </x:c>
    </x:row>
    <x:row r="8197" hidden="1">
      <x:c r="A8197" t="s">
        <x:v>27</x:v>
      </x:c>
      <x:c r="B8197" t="s">
        <x:v>95</x:v>
      </x:c>
      <x:c r="C8197" t="s">
        <x:v>226</x:v>
      </x:c>
      <x:c r="D8197" t="n">
        <x:v>2857.52</x:v>
      </x:c>
      <x:c r="E8197" t="n">
        <x:v>2857.52</x:v>
      </x:c>
      <x:c r="F8197" t="n">
        <x:v>50</x:v>
      </x:c>
      <x:c r="G8197" t="n">
        <x:v>0</x:v>
      </x:c>
      <x:c r="H8197" t="n">
        <x:v>1379.6</x:v>
      </x:c>
      <x:c r="I8197" t="n">
        <x:v>1379.6</x:v>
      </x:c>
      <x:c r="J8197" s="2" t="n">
        <x:v>0.482796</x:v>
      </x:c>
      <x:c r="K8197" t="n">
        <x:v>20.0214</x:v>
      </x:c>
      <x:c r="L8197" t="n">
        <x:v>20.0214</x:v>
      </x:c>
      <x:c r="M8197" t="n">
        <x:v>228.84</x:v>
      </x:c>
      <x:c r="N8197" t="n">
        <x:v>228.84</x:v>
      </x:c>
      <x:c r="O8197" s="2" t="n">
        <x:v>0.080083</x:v>
      </x:c>
      <x:c r="P8197" t="n">
        <x:v>0</x:v>
      </x:c>
      <x:c r="Q8197" t="n">
        <x:v>-10.3452</x:v>
      </x:c>
      <x:c r="R8197" t="n">
        <x:v>70.0214</x:v>
      </x:c>
      <x:c r="S8197" t="n">
        <x:v>9.6762</x:v>
      </x:c>
      <x:c r="T8197" t="n">
        <x:v>52.43167228069474</x:v>
      </x:c>
      <x:c r="U8197" t="n">
        <x:v>-0.08370438596842</x:v>
      </x:c>
      <x:c r="V8197" t="s">
        <x:v>253</x:v>
      </x:c>
    </x:row>
    <x:row r="8198" hidden="1">
      <x:c r="A8198" t="s">
        <x:v>27</x:v>
      </x:c>
      <x:c r="B8198" t="s">
        <x:v>95</x:v>
      </x:c>
      <x:c r="C8198" t="s">
        <x:v>227</x:v>
      </x:c>
      <x:c r="D8198" t="n">
        <x:v>2466.37</x:v>
      </x:c>
      <x:c r="E8198" t="n">
        <x:v>2466.37</x:v>
      </x:c>
      <x:c r="F8198" t="n">
        <x:v>49.3274</x:v>
      </x:c>
      <x:c r="G8198" t="n">
        <x:v>-0.6726</x:v>
      </x:c>
      <x:c r="H8198" t="n">
        <x:v>997.17</x:v>
      </x:c>
      <x:c r="I8198" t="n">
        <x:v>997.17</x:v>
      </x:c>
      <x:c r="J8198" s="2" t="n">
        <x:v>0.404307</x:v>
      </x:c>
      <x:c r="K8198" t="n">
        <x:v>35</x:v>
      </x:c>
      <x:c r="L8198" t="n">
        <x:v>0</x:v>
      </x:c>
      <x:c r="M8198" t="n">
        <x:v>379.52</x:v>
      </x:c>
      <x:c r="N8198" t="n">
        <x:v>379.52</x:v>
      </x:c>
      <x:c r="O8198" s="2" t="n">
        <x:v>0.153878</x:v>
      </x:c>
      <x:c r="P8198" t="n">
        <x:v>0</x:v>
      </x:c>
      <x:c r="Q8198" t="n">
        <x:v>0</x:v>
      </x:c>
      <x:c r="R8198" t="n">
        <x:v>84.3274</x:v>
      </x:c>
      <x:c r="S8198" t="n">
        <x:v>-0.6726</x:v>
      </x:c>
      <x:c r="T8198" t="n">
        <x:v>52.43167228069474</x:v>
      </x:c>
      <x:c r="U8198" t="n">
        <x:v>-0.08370438596842</x:v>
      </x:c>
      <x:c r="V8198" t="s">
        <x:v>253</x:v>
      </x:c>
    </x:row>
    <x:row r="8199" hidden="1">
      <x:c r="A8199" t="s">
        <x:v>27</x:v>
      </x:c>
      <x:c r="B8199" t="s">
        <x:v>95</x:v>
      </x:c>
      <x:c r="C8199" t="s">
        <x:v>228</x:v>
      </x:c>
      <x:c r="D8199" t="n">
        <x:v>1813.38</x:v>
      </x:c>
      <x:c r="E8199" t="n">
        <x:v>1813.38</x:v>
      </x:c>
      <x:c r="F8199" t="n">
        <x:v>36.2676</x:v>
      </x:c>
      <x:c r="G8199" t="n">
        <x:v>-0.5398</x:v>
      </x:c>
      <x:c r="H8199" t="n">
        <x:v>932.78</x:v>
      </x:c>
      <x:c r="I8199" t="n">
        <x:v>932.78</x:v>
      </x:c>
      <x:c r="J8199" s="2" t="n">
        <x:v>0.514387</x:v>
      </x:c>
      <x:c r="K8199" t="n">
        <x:v>8.96455</x:v>
      </x:c>
      <x:c r="L8199" t="n">
        <x:v>8.96455</x:v>
      </x:c>
      <x:c r="M8199" t="n">
        <x:v>168.11</x:v>
      </x:c>
      <x:c r="N8199" t="n">
        <x:v>168.11</x:v>
      </x:c>
      <x:c r="O8199" s="2" t="n">
        <x:v>0.092705</x:v>
      </x:c>
      <x:c r="P8199" t="n">
        <x:v>0</x:v>
      </x:c>
      <x:c r="Q8199" t="n">
        <x:v>-2.5278</x:v>
      </x:c>
      <x:c r="R8199" t="n">
        <x:v>45.23215</x:v>
      </x:c>
      <x:c r="S8199" t="n">
        <x:v>5.89695</x:v>
      </x:c>
      <x:c r="T8199" t="n">
        <x:v>52.43167228069474</x:v>
      </x:c>
      <x:c r="U8199" t="n">
        <x:v>-0.08370438596842</x:v>
      </x:c>
      <x:c r="V8199" t="s">
        <x:v>253</x:v>
      </x:c>
    </x:row>
    <x:row r="8200" hidden="1">
      <x:c r="A8200" t="s">
        <x:v>27</x:v>
      </x:c>
      <x:c r="B8200" t="s">
        <x:v>95</x:v>
      </x:c>
      <x:c r="C8200" t="s">
        <x:v>229</x:v>
      </x:c>
      <x:c r="D8200" t="n">
        <x:v>3572.17</x:v>
      </x:c>
      <x:c r="E8200" t="n">
        <x:v>3572.17</x:v>
      </x:c>
      <x:c r="F8200" t="n">
        <x:v>50</x:v>
      </x:c>
      <x:c r="G8200" t="n">
        <x:v>0</x:v>
      </x:c>
      <x:c r="H8200" t="n">
        <x:v>1502.68</x:v>
      </x:c>
      <x:c r="I8200" t="n">
        <x:v>1502.68</x:v>
      </x:c>
      <x:c r="J8200" s="2" t="n">
        <x:v>0.420663</x:v>
      </x:c>
      <x:c r="K8200" t="n">
        <x:v>35</x:v>
      </x:c>
      <x:c r="L8200" t="n">
        <x:v>0</x:v>
      </x:c>
      <x:c r="M8200" t="n">
        <x:v>210.27</x:v>
      </x:c>
      <x:c r="N8200" t="n">
        <x:v>210.27</x:v>
      </x:c>
      <x:c r="O8200" s="2" t="n">
        <x:v>0.058863</x:v>
      </x:c>
      <x:c r="P8200" t="n">
        <x:v>3.6822</x:v>
      </x:c>
      <x:c r="Q8200" t="n">
        <x:v>-2.001</x:v>
      </x:c>
      <x:c r="R8200" t="n">
        <x:v>88.6822</x:v>
      </x:c>
      <x:c r="S8200" t="n">
        <x:v>-2.001</x:v>
      </x:c>
      <x:c r="T8200" t="n">
        <x:v>52.43167228069474</x:v>
      </x:c>
      <x:c r="U8200" t="n">
        <x:v>-0.08370438596842</x:v>
      </x:c>
      <x:c r="V8200" t="s">
        <x:v>253</x:v>
      </x:c>
    </x:row>
    <x:row r="8201" hidden="1">
      <x:c r="A8201" t="s">
        <x:v>27</x:v>
      </x:c>
      <x:c r="B8201" t="s">
        <x:v>95</x:v>
      </x:c>
      <x:c r="C8201" t="s">
        <x:v>247</x:v>
      </x:c>
      <x:c r="D8201" t="n">
        <x:v>1079.77</x:v>
      </x:c>
      <x:c r="E8201" t="n">
        <x:v>1079.77</x:v>
      </x:c>
      <x:c r="F8201" t="n">
        <x:v>21.5954</x:v>
      </x:c>
      <x:c r="G8201" t="n">
        <x:v>-7.2968</x:v>
      </x:c>
      <x:c r="H8201" t="n">
        <x:v>765.74</x:v>
      </x:c>
      <x:c r="I8201" t="n">
        <x:v>765.74</x:v>
      </x:c>
      <x:c r="J8201" s="2" t="n">
        <x:v>0.70917</x:v>
      </x:c>
      <x:c r="K8201" t="n">
        <x:v>0</x:v>
      </x:c>
      <x:c r="L8201" t="n">
        <x:v>0</x:v>
      </x:c>
      <x:c r="M8201" t="n">
        <x:v>240.39</x:v>
      </x:c>
      <x:c r="N8201" t="n">
        <x:v>240.39</x:v>
      </x:c>
      <x:c r="O8201" s="2" t="n">
        <x:v>0.222631</x:v>
      </x:c>
      <x:c r="P8201" t="n">
        <x:v>0</x:v>
      </x:c>
      <x:c r="Q8201" t="n">
        <x:v>0</x:v>
      </x:c>
      <x:c r="R8201" t="n">
        <x:v>21.5954</x:v>
      </x:c>
      <x:c r="S8201" t="n">
        <x:v>-7.2968</x:v>
      </x:c>
      <x:c r="T8201" t="n">
        <x:v>52.43167228069474</x:v>
      </x:c>
      <x:c r="U8201" t="n">
        <x:v>-0.08370438596842</x:v>
      </x:c>
      <x:c r="V8201" t="s">
        <x:v>253</x:v>
      </x:c>
    </x:row>
    <x:row r="8202" hidden="1">
      <x:c r="A8202" t="s">
        <x:v>27</x:v>
      </x:c>
      <x:c r="B8202" t="s">
        <x:v>95</x:v>
      </x:c>
      <x:c r="C8202" t="s">
        <x:v>230</x:v>
      </x:c>
      <x:c r="D8202" t="n">
        <x:v>3057.34</x:v>
      </x:c>
      <x:c r="E8202" t="n">
        <x:v>3057.34</x:v>
      </x:c>
      <x:c r="F8202" t="n">
        <x:v>50</x:v>
      </x:c>
      <x:c r="G8202" t="n">
        <x:v>0</x:v>
      </x:c>
      <x:c r="H8202" t="n">
        <x:v>1265.81</x:v>
      </x:c>
      <x:c r="I8202" t="n">
        <x:v>1265.81</x:v>
      </x:c>
      <x:c r="J8202" s="2" t="n">
        <x:v>0.414023</x:v>
      </x:c>
      <x:c r="K8202" t="n">
        <x:v>35</x:v>
      </x:c>
      <x:c r="L8202" t="n">
        <x:v>0</x:v>
      </x:c>
      <x:c r="M8202" t="n">
        <x:v>282.88</x:v>
      </x:c>
      <x:c r="N8202" t="n">
        <x:v>282.88</x:v>
      </x:c>
      <x:c r="O8202" s="2" t="n">
        <x:v>0.092525</x:v>
      </x:c>
      <x:c r="P8202" t="n">
        <x:v>0</x:v>
      </x:c>
      <x:c r="Q8202" t="n">
        <x:v>0</x:v>
      </x:c>
      <x:c r="R8202" t="n">
        <x:v>85</x:v>
      </x:c>
      <x:c r="S8202" t="n">
        <x:v>0</x:v>
      </x:c>
      <x:c r="T8202" t="n">
        <x:v>52.43167228069474</x:v>
      </x:c>
      <x:c r="U8202" t="n">
        <x:v>-0.08370438596842</x:v>
      </x:c>
      <x:c r="V8202" t="s">
        <x:v>253</x:v>
      </x:c>
    </x:row>
    <x:row r="8203" hidden="1">
      <x:c r="A8203" t="s">
        <x:v>27</x:v>
      </x:c>
      <x:c r="B8203" t="s">
        <x:v>95</x:v>
      </x:c>
      <x:c r="C8203" t="s">
        <x:v>231</x:v>
      </x:c>
      <x:c r="D8203" t="n">
        <x:v>2260.15</x:v>
      </x:c>
      <x:c r="E8203" t="n">
        <x:v>2260.15</x:v>
      </x:c>
      <x:c r="F8203" t="n">
        <x:v>45.203</x:v>
      </x:c>
      <x:c r="G8203" t="n">
        <x:v>1.925</x:v>
      </x:c>
      <x:c r="H8203" t="n">
        <x:v>1126.07</x:v>
      </x:c>
      <x:c r="I8203" t="n">
        <x:v>1126.07</x:v>
      </x:c>
      <x:c r="J8203" s="2" t="n">
        <x:v>0.498228</x:v>
      </x:c>
      <x:c r="K8203" t="n">
        <x:v>14.6202</x:v>
      </x:c>
      <x:c r="L8203" t="n">
        <x:v>-9.1427</x:v>
      </x:c>
      <x:c r="M8203" t="n">
        <x:v>243.13</x:v>
      </x:c>
      <x:c r="N8203" t="n">
        <x:v>243.13</x:v>
      </x:c>
      <x:c r="O8203" s="2" t="n">
        <x:v>0.107573</x:v>
      </x:c>
      <x:c r="P8203" t="n">
        <x:v>0</x:v>
      </x:c>
      <x:c r="Q8203" t="n">
        <x:v>0</x:v>
      </x:c>
      <x:c r="R8203" t="n">
        <x:v>59.8232</x:v>
      </x:c>
      <x:c r="S8203" t="n">
        <x:v>-7.2177</x:v>
      </x:c>
      <x:c r="T8203" t="n">
        <x:v>52.43167228069474</x:v>
      </x:c>
      <x:c r="U8203" t="n">
        <x:v>-0.08370438596842</x:v>
      </x:c>
      <x:c r="V8203" t="s">
        <x:v>253</x:v>
      </x:c>
    </x:row>
    <x:row r="8204" hidden="1">
      <x:c r="A8204" t="s">
        <x:v>159</x:v>
      </x:c>
      <x:c r="B8204" t="s">
        <x:v>107</x:v>
      </x:c>
      <x:c r="C8204" t="s">
        <x:v>159</x:v>
      </x:c>
      <x:c r="D8204" t="n">
        <x:v>2324.1</x:v>
      </x:c>
      <x:c r="E8204" t="n">
        <x:v>1162.05</x:v>
      </x:c>
      <x:c r="F8204" t="n">
        <x:v>23.241</x:v>
      </x:c>
      <x:c r="G8204" t="n">
        <x:v>-0.8041</x:v>
      </x:c>
      <x:c r="H8204" t="n">
        <x:v>1145.06</x:v>
      </x:c>
      <x:c r="I8204" t="n">
        <x:v>572.53</x:v>
      </x:c>
      <x:c r="J8204" s="2" t="n">
        <x:v>0.49269</x:v>
      </x:c>
      <x:c r="K8204" t="n">
        <x:v>16.5585</x:v>
      </x:c>
      <x:c r="L8204" t="n">
        <x:v>-1.51655</x:v>
      </x:c>
      <x:c r="M8204" t="n">
        <x:v>144.2</x:v>
      </x:c>
      <x:c r="N8204" t="n">
        <x:v>72.1</x:v>
      </x:c>
      <x:c r="O8204" s="2" t="n">
        <x:v>0.062046</x:v>
      </x:c>
      <x:c r="P8204" t="n">
        <x:v>1.7724</x:v>
      </x:c>
      <x:c r="Q8204" t="n">
        <x:v>-7.374</x:v>
      </x:c>
      <x:c r="R8204" t="n">
        <x:v>41.5719</x:v>
      </x:c>
      <x:c r="S8204" t="n">
        <x:v>-9.69465</x:v>
      </x:c>
      <x:c r="T8204" t="n">
        <x:v>47.43860636363636</x:v>
      </x:c>
      <x:c r="U8204" t="n">
        <x:v>-0.03157757574546</x:v>
      </x:c>
      <x:c r="V8204" t="s">
        <x:v>253</x:v>
      </x:c>
    </x:row>
    <x:row r="8205" hidden="1">
      <x:c r="A8205" t="s">
        <x:v>27</x:v>
      </x:c>
      <x:c r="B8205" t="s">
        <x:v>107</x:v>
      </x:c>
      <x:c r="C8205" t="s">
        <x:v>110</x:v>
      </x:c>
      <x:c r="D8205" t="n">
        <x:v>3676.94</x:v>
      </x:c>
      <x:c r="E8205" t="n">
        <x:v>919.235</x:v>
      </x:c>
      <x:c r="F8205" t="n">
        <x:v>18.3847</x:v>
      </x:c>
      <x:c r="G8205" t="n">
        <x:v>-1.4845666666</x:v>
      </x:c>
      <x:c r="H8205" t="n">
        <x:v>1841.83</x:v>
      </x:c>
      <x:c r="I8205" t="n">
        <x:v>460.4575</x:v>
      </x:c>
      <x:c r="J8205" s="2" t="n">
        <x:v>0.500914</x:v>
      </x:c>
      <x:c r="K8205" t="n">
        <x:v>13.6801</x:v>
      </x:c>
      <x:c r="L8205" t="n">
        <x:v>-7.4522</x:v>
      </x:c>
      <x:c r="M8205" t="n">
        <x:v>121.19</x:v>
      </x:c>
      <x:c r="N8205" t="n">
        <x:v>30.2975</x:v>
      </x:c>
      <x:c r="O8205" s="2" t="n">
        <x:v>0.032959</x:v>
      </x:c>
      <x:c r="P8205" t="n">
        <x:v>15</x:v>
      </x:c>
      <x:c r="Q8205" t="n">
        <x:v>4.1598</x:v>
      </x:c>
      <x:c r="R8205" t="n">
        <x:v>47.0648</x:v>
      </x:c>
      <x:c r="S8205" t="n">
        <x:v>-4.7769666666</x:v>
      </x:c>
      <x:c r="T8205" t="n">
        <x:v>47.43860636363636</x:v>
      </x:c>
      <x:c r="U8205" t="n">
        <x:v>-0.03157757574546</x:v>
      </x:c>
      <x:c r="V8205" t="s">
        <x:v>253</x:v>
      </x:c>
    </x:row>
    <x:row r="8206" hidden="1">
      <x:c r="A8206" t="s">
        <x:v>38</x:v>
      </x:c>
      <x:c r="B8206" t="s">
        <x:v>107</x:v>
      </x:c>
      <x:c r="C8206" t="s">
        <x:v>111</x:v>
      </x:c>
      <x:c r="D8206" t="n">
        <x:v>4830.05</x:v>
      </x:c>
      <x:c r="E8206" t="n">
        <x:v>1207.5125</x:v>
      </x:c>
      <x:c r="F8206" t="n">
        <x:v>24.15025</x:v>
      </x:c>
      <x:c r="G8206" t="n">
        <x:v>-0.79705</x:v>
      </x:c>
      <x:c r="H8206" t="n">
        <x:v>2411.53</x:v>
      </x:c>
      <x:c r="I8206" t="n">
        <x:v>602.8825</x:v>
      </x:c>
      <x:c r="J8206" s="2" t="n">
        <x:v>0.499276</x:v>
      </x:c>
      <x:c r="K8206" t="n">
        <x:v>14.2534</x:v>
      </x:c>
      <x:c r="L8206" t="n">
        <x:v>-2.128</x:v>
      </x:c>
      <x:c r="M8206" t="n">
        <x:v>127.86</x:v>
      </x:c>
      <x:c r="N8206" t="n">
        <x:v>31.965</x:v>
      </x:c>
      <x:c r="O8206" s="2" t="n">
        <x:v>0.026472</x:v>
      </x:c>
      <x:c r="P8206" t="n">
        <x:v>15</x:v>
      </x:c>
      <x:c r="Q8206" t="n">
        <x:v>0</x:v>
      </x:c>
      <x:c r="R8206" t="n">
        <x:v>53.40365</x:v>
      </x:c>
      <x:c r="S8206" t="n">
        <x:v>-2.92505</x:v>
      </x:c>
      <x:c r="T8206" t="n">
        <x:v>47.43860636363636</x:v>
      </x:c>
      <x:c r="U8206" t="n">
        <x:v>-0.03157757574546</x:v>
      </x:c>
      <x:c r="V8206" t="s">
        <x:v>253</x:v>
      </x:c>
    </x:row>
    <x:row r="8207" hidden="1">
      <x:c r="A8207" t="s">
        <x:v>38</x:v>
      </x:c>
      <x:c r="B8207" t="s">
        <x:v>107</x:v>
      </x:c>
      <x:c r="C8207" t="s">
        <x:v>112</x:v>
      </x:c>
      <x:c r="D8207" t="n">
        <x:v>2246.97</x:v>
      </x:c>
      <x:c r="E8207" t="n">
        <x:v>748.99</x:v>
      </x:c>
      <x:c r="F8207" t="n">
        <x:v>14.9798</x:v>
      </x:c>
      <x:c r="G8207" t="n">
        <x:v>-0.3328666666</x:v>
      </x:c>
      <x:c r="H8207" t="n">
        <x:v>1145.41</x:v>
      </x:c>
      <x:c r="I8207" t="n">
        <x:v>381.803333</x:v>
      </x:c>
      <x:c r="J8207" s="2" t="n">
        <x:v>0.509758</x:v>
      </x:c>
      <x:c r="K8207" t="n">
        <x:v>10.5847</x:v>
      </x:c>
      <x:c r="L8207" t="n">
        <x:v>-1.99955</x:v>
      </x:c>
      <x:c r="M8207" t="n">
        <x:v>60.53</x:v>
      </x:c>
      <x:c r="N8207" t="n">
        <x:v>20.176667</x:v>
      </x:c>
      <x:c r="O8207" s="2" t="n">
        <x:v>0.026938</x:v>
      </x:c>
      <x:c r="P8207" t="n">
        <x:v>15</x:v>
      </x:c>
      <x:c r="Q8207" t="n">
        <x:v>0</x:v>
      </x:c>
      <x:c r="R8207" t="n">
        <x:v>40.5645</x:v>
      </x:c>
      <x:c r="S8207" t="n">
        <x:v>-2.3324166666</x:v>
      </x:c>
      <x:c r="T8207" t="n">
        <x:v>47.43860636363636</x:v>
      </x:c>
      <x:c r="U8207" t="n">
        <x:v>-0.03157757574546</x:v>
      </x:c>
      <x:c r="V8207" t="s">
        <x:v>253</x:v>
      </x:c>
    </x:row>
    <x:row r="8208" hidden="1">
      <x:c r="A8208" t="s">
        <x:v>27</x:v>
      </x:c>
      <x:c r="B8208" t="s">
        <x:v>107</x:v>
      </x:c>
      <x:c r="C8208" t="s">
        <x:v>113</x:v>
      </x:c>
      <x:c r="D8208" t="n">
        <x:v>2218.5</x:v>
      </x:c>
      <x:c r="E8208" t="n">
        <x:v>554.625</x:v>
      </x:c>
      <x:c r="F8208" t="n">
        <x:v>11.0925</x:v>
      </x:c>
      <x:c r="G8208" t="n">
        <x:v>-0.3833</x:v>
      </x:c>
      <x:c r="H8208" t="n">
        <x:v>1184.36</x:v>
      </x:c>
      <x:c r="I8208" t="n">
        <x:v>296.09</x:v>
      </x:c>
      <x:c r="J8208" s="2" t="n">
        <x:v>0.533856</x:v>
      </x:c>
      <x:c r="K8208" t="n">
        <x:v>2.1504</x:v>
      </x:c>
      <x:c r="L8208" t="n">
        <x:v>-6.9195</x:v>
      </x:c>
      <x:c r="M8208" t="n">
        <x:v>57.47</x:v>
      </x:c>
      <x:c r="N8208" t="n">
        <x:v>14.3675</x:v>
      </x:c>
      <x:c r="O8208" s="2" t="n">
        <x:v>0.025905</x:v>
      </x:c>
      <x:c r="P8208" t="n">
        <x:v>15</x:v>
      </x:c>
      <x:c r="Q8208" t="n">
        <x:v>0</x:v>
      </x:c>
      <x:c r="R8208" t="n">
        <x:v>28.2429</x:v>
      </x:c>
      <x:c r="S8208" t="n">
        <x:v>-7.3028</x:v>
      </x:c>
      <x:c r="T8208" t="n">
        <x:v>47.43860636363636</x:v>
      </x:c>
      <x:c r="U8208" t="n">
        <x:v>-0.03157757574546</x:v>
      </x:c>
      <x:c r="V8208" t="s">
        <x:v>253</x:v>
      </x:c>
    </x:row>
    <x:row r="8209" hidden="1">
      <x:c r="A8209" t="s">
        <x:v>22</x:v>
      </x:c>
      <x:c r="B8209" t="s">
        <x:v>107</x:v>
      </x:c>
      <x:c r="C8209" t="s">
        <x:v>184</x:v>
      </x:c>
      <x:c r="D8209" t="n">
        <x:v>7230.65</x:v>
      </x:c>
      <x:c r="E8209" t="n">
        <x:v>1446.13</x:v>
      </x:c>
      <x:c r="F8209" t="n">
        <x:v>28.9226</x:v>
      </x:c>
      <x:c r="G8209" t="n">
        <x:v>3.69412</x:v>
      </x:c>
      <x:c r="H8209" t="n">
        <x:v>3690.01</x:v>
      </x:c>
      <x:c r="I8209" t="n">
        <x:v>738.002</x:v>
      </x:c>
      <x:c r="J8209" s="2" t="n">
        <x:v>0.510329</x:v>
      </x:c>
      <x:c r="K8209" t="n">
        <x:v>10.38485</x:v>
      </x:c>
      <x:c r="L8209" t="n">
        <x:v>-1.41365</x:v>
      </x:c>
      <x:c r="M8209" t="n">
        <x:v>147.56</x:v>
      </x:c>
      <x:c r="N8209" t="n">
        <x:v>29.512</x:v>
      </x:c>
      <x:c r="O8209" s="2" t="n">
        <x:v>0.020408</x:v>
      </x:c>
      <x:c r="P8209" t="n">
        <x:v>15</x:v>
      </x:c>
      <x:c r="Q8209" t="n">
        <x:v>0</x:v>
      </x:c>
      <x:c r="R8209" t="n">
        <x:v>54.30745</x:v>
      </x:c>
      <x:c r="S8209" t="n">
        <x:v>2.28047</x:v>
      </x:c>
      <x:c r="T8209" t="n">
        <x:v>47.43860636363636</x:v>
      </x:c>
      <x:c r="U8209" t="n">
        <x:v>-0.03157757574546</x:v>
      </x:c>
      <x:c r="V8209" t="s">
        <x:v>253</x:v>
      </x:c>
    </x:row>
    <x:row r="8210" hidden="1">
      <x:c r="A8210" t="s">
        <x:v>239</x:v>
      </x:c>
      <x:c r="B8210" t="s">
        <x:v>107</x:v>
      </x:c>
      <x:c r="C8210" t="s">
        <x:v>239</x:v>
      </x:c>
      <x:c r="D8210" t="n">
        <x:v>831.29</x:v>
      </x:c>
      <x:c r="E8210" t="n">
        <x:v>831.29</x:v>
      </x:c>
      <x:c r="F8210" t="n">
        <x:v>16.6258</x:v>
      </x:c>
      <x:c r="G8210" t="n">
        <x:v>4.5902</x:v>
      </x:c>
      <x:c r="H8210" t="n">
        <x:v>370.78</x:v>
      </x:c>
      <x:c r="I8210" t="n">
        <x:v>370.78</x:v>
      </x:c>
      <x:c r="J8210" s="2" t="n">
        <x:v>0.44603</x:v>
      </x:c>
      <x:c r="K8210" t="n">
        <x:v>32.8895</x:v>
      </x:c>
      <x:c r="L8210" t="n">
        <x:v>7.9842</x:v>
      </x:c>
      <x:c r="M8210" t="n">
        <x:v>41.9</x:v>
      </x:c>
      <x:c r="N8210" t="n">
        <x:v>41.9</x:v>
      </x:c>
      <x:c r="O8210" s="2" t="n">
        <x:v>0.050404</x:v>
      </x:c>
      <x:c r="P8210" t="n">
        <x:v>8.7576</x:v>
      </x:c>
      <x:c r="Q8210" t="n">
        <x:v>-6.2424</x:v>
      </x:c>
      <x:c r="R8210" t="n">
        <x:v>58.2729</x:v>
      </x:c>
      <x:c r="S8210" t="n">
        <x:v>6.332</x:v>
      </x:c>
      <x:c r="T8210" t="n">
        <x:v>47.43860636363636</x:v>
      </x:c>
      <x:c r="U8210" t="n">
        <x:v>-0.03157757574546</x:v>
      </x:c>
      <x:c r="V8210" t="s">
        <x:v>253</x:v>
      </x:c>
    </x:row>
    <x:row r="8211" hidden="1">
      <x:c r="A8211" t="s">
        <x:v>27</x:v>
      </x:c>
      <x:c r="B8211" t="s">
        <x:v>107</x:v>
      </x:c>
      <x:c r="C8211" t="s">
        <x:v>114</x:v>
      </x:c>
      <x:c r="D8211" t="n">
        <x:v>4003.77</x:v>
      </x:c>
      <x:c r="E8211" t="n">
        <x:v>1000.9425</x:v>
      </x:c>
      <x:c r="F8211" t="n">
        <x:v>20.01885</x:v>
      </x:c>
      <x:c r="G8211" t="n">
        <x:v>4.76905</x:v>
      </x:c>
      <x:c r="H8211" t="n">
        <x:v>1976.32</x:v>
      </x:c>
      <x:c r="I8211" t="n">
        <x:v>494.08</x:v>
      </x:c>
      <x:c r="J8211" s="2" t="n">
        <x:v>0.493615</x:v>
      </x:c>
      <x:c r="K8211" t="n">
        <x:v>16.23475</x:v>
      </x:c>
      <x:c r="L8211" t="n">
        <x:v>16.23475</x:v>
      </x:c>
      <x:c r="M8211" t="n">
        <x:v>67.08</x:v>
      </x:c>
      <x:c r="N8211" t="n">
        <x:v>16.77</x:v>
      </x:c>
      <x:c r="O8211" s="2" t="n">
        <x:v>0.016754</x:v>
      </x:c>
      <x:c r="P8211" t="n">
        <x:v>15</x:v>
      </x:c>
      <x:c r="Q8211" t="n">
        <x:v>0</x:v>
      </x:c>
      <x:c r="R8211" t="n">
        <x:v>51.2536</x:v>
      </x:c>
      <x:c r="S8211" t="n">
        <x:v>21.0038</x:v>
      </x:c>
      <x:c r="T8211" t="n">
        <x:v>47.43860636363636</x:v>
      </x:c>
      <x:c r="U8211" t="n">
        <x:v>-0.03157757574546</x:v>
      </x:c>
      <x:c r="V8211" t="s">
        <x:v>253</x:v>
      </x:c>
    </x:row>
    <x:row r="8212" hidden="1">
      <x:c r="A8212" t="s">
        <x:v>54</x:v>
      </x:c>
      <x:c r="B8212" t="s">
        <x:v>107</x:v>
      </x:c>
      <x:c r="C8212" t="s">
        <x:v>115</x:v>
      </x:c>
      <x:c r="D8212" t="n">
        <x:v>6157.35</x:v>
      </x:c>
      <x:c r="E8212" t="n">
        <x:v>1539.3375</x:v>
      </x:c>
      <x:c r="F8212" t="n">
        <x:v>30.78675</x:v>
      </x:c>
      <x:c r="G8212" t="n">
        <x:v>-2.5927</x:v>
      </x:c>
      <x:c r="H8212" t="n">
        <x:v>2954.84</x:v>
      </x:c>
      <x:c r="I8212" t="n">
        <x:v>738.71</x:v>
      </x:c>
      <x:c r="J8212" s="2" t="n">
        <x:v>0.479888</x:v>
      </x:c>
      <x:c r="K8212" t="n">
        <x:v>21.0392</x:v>
      </x:c>
      <x:c r="L8212" t="n">
        <x:v>-4.14015</x:v>
      </x:c>
      <x:c r="M8212" t="n">
        <x:v>199.42</x:v>
      </x:c>
      <x:c r="N8212" t="n">
        <x:v>49.855</x:v>
      </x:c>
      <x:c r="O8212" s="2" t="n">
        <x:v>0.032387</x:v>
      </x:c>
      <x:c r="P8212" t="n">
        <x:v>15</x:v>
      </x:c>
      <x:c r="Q8212" t="n">
        <x:v>0</x:v>
      </x:c>
      <x:c r="R8212" t="n">
        <x:v>66.82595</x:v>
      </x:c>
      <x:c r="S8212" t="n">
        <x:v>-6.73285</x:v>
      </x:c>
      <x:c r="T8212" t="n">
        <x:v>47.43860636363636</x:v>
      </x:c>
      <x:c r="U8212" t="n">
        <x:v>-0.03157757574546</x:v>
      </x:c>
      <x:c r="V8212" t="s">
        <x:v>253</x:v>
      </x:c>
    </x:row>
    <x:row r="8213" hidden="1">
      <x:c r="A8213" t="s">
        <x:v>22</x:v>
      </x:c>
      <x:c r="B8213" t="s">
        <x:v>107</x:v>
      </x:c>
      <x:c r="C8213" t="s">
        <x:v>108</x:v>
      </x:c>
      <x:c r="D8213" t="n">
        <x:v>4070.08</x:v>
      </x:c>
      <x:c r="E8213" t="n">
        <x:v>814.016</x:v>
      </x:c>
      <x:c r="F8213" t="n">
        <x:v>16.28032</x:v>
      </x:c>
      <x:c r="G8213" t="n">
        <x:v>-1.21824</x:v>
      </x:c>
      <x:c r="H8213" t="n">
        <x:v>2060.04</x:v>
      </x:c>
      <x:c r="I8213" t="n">
        <x:v>412.008</x:v>
      </x:c>
      <x:c r="J8213" s="2" t="n">
        <x:v>0.506142</x:v>
      </x:c>
      <x:c r="K8213" t="n">
        <x:v>11.8503</x:v>
      </x:c>
      <x:c r="L8213" t="n">
        <x:v>4.39635</x:v>
      </x:c>
      <x:c r="M8213" t="n">
        <x:v>110.48</x:v>
      </x:c>
      <x:c r="N8213" t="n">
        <x:v>22.096</x:v>
      </x:c>
      <x:c r="O8213" s="2" t="n">
        <x:v>0.027144</x:v>
      </x:c>
      <x:c r="P8213" t="n">
        <x:v>15</x:v>
      </x:c>
      <x:c r="Q8213" t="n">
        <x:v>0</x:v>
      </x:c>
      <x:c r="R8213" t="n">
        <x:v>43.13062</x:v>
      </x:c>
      <x:c r="S8213" t="n">
        <x:v>3.17811</x:v>
      </x:c>
      <x:c r="T8213" t="n">
        <x:v>47.43860636363636</x:v>
      </x:c>
      <x:c r="U8213" t="n">
        <x:v>-0.03157757574546</x:v>
      </x:c>
      <x:c r="V8213" t="s">
        <x:v>253</x:v>
      </x:c>
    </x:row>
    <x:row r="8214" hidden="1">
      <x:c r="A8214" t="s">
        <x:v>27</x:v>
      </x:c>
      <x:c r="B8214" t="s">
        <x:v>107</x:v>
      </x:c>
      <x:c r="C8214" t="s">
        <x:v>109</x:v>
      </x:c>
      <x:c r="D8214" t="n">
        <x:v>1443.24</x:v>
      </x:c>
      <x:c r="E8214" t="n">
        <x:v>360.81</x:v>
      </x:c>
      <x:c r="F8214" t="n">
        <x:v>7.2162</x:v>
      </x:c>
      <x:c r="G8214" t="n">
        <x:v>-1.085</x:v>
      </x:c>
      <x:c r="H8214" t="n">
        <x:v>717.62</x:v>
      </x:c>
      <x:c r="I8214" t="n">
        <x:v>179.405</x:v>
      </x:c>
      <x:c r="J8214" s="2" t="n">
        <x:v>0.497228</x:v>
      </x:c>
      <x:c r="K8214" t="n">
        <x:v>14.9702</x:v>
      </x:c>
      <x:c r="L8214" t="n">
        <x:v>1.708</x:v>
      </x:c>
      <x:c r="M8214" t="n">
        <x:v>48.83</x:v>
      </x:c>
      <x:c r="N8214" t="n">
        <x:v>12.2075</x:v>
      </x:c>
      <x:c r="O8214" s="2" t="n">
        <x:v>0.033834</x:v>
      </x:c>
      <x:c r="P8214" t="n">
        <x:v>15</x:v>
      </x:c>
      <x:c r="Q8214" t="n">
        <x:v>0</x:v>
      </x:c>
      <x:c r="R8214" t="n">
        <x:v>37.1864</x:v>
      </x:c>
      <x:c r="S8214" t="n">
        <x:v>0.623</x:v>
      </x:c>
      <x:c r="T8214" t="n">
        <x:v>47.43860636363636</x:v>
      </x:c>
      <x:c r="U8214" t="n">
        <x:v>-0.03157757574546</x:v>
      </x:c>
      <x:c r="V8214" t="s">
        <x:v>253</x:v>
      </x:c>
    </x:row>
    <x:row r="8215" hidden="1">
      <x:c r="A8215" t="s">
        <x:v>22</x:v>
      </x:c>
      <x:c r="B8215" t="s">
        <x:v>116</x:v>
      </x:c>
      <x:c r="C8215" t="s">
        <x:v>118</x:v>
      </x:c>
      <x:c r="D8215" t="n">
        <x:v>3973.42</x:v>
      </x:c>
      <x:c r="E8215" t="n">
        <x:v>1324.47333333</x:v>
      </x:c>
      <x:c r="F8215" t="n">
        <x:v>26.4894666666</x:v>
      </x:c>
      <x:c r="G8215" t="n">
        <x:v>5.3171333332</x:v>
      </x:c>
      <x:c r="H8215" t="n">
        <x:v>1918.59</x:v>
      </x:c>
      <x:c r="I8215" t="n">
        <x:v>639.53</x:v>
      </x:c>
      <x:c r="J8215" s="2" t="n">
        <x:v>0.482856</x:v>
      </x:c>
      <x:c r="K8215" t="n">
        <x:v>20.0004</x:v>
      </x:c>
      <x:c r="L8215" t="n">
        <x:v>2.4192</x:v>
      </x:c>
      <x:c r="M8215" t="n">
        <x:v>379.4</x:v>
      </x:c>
      <x:c r="N8215" t="n">
        <x:v>126.466667</x:v>
      </x:c>
      <x:c r="O8215" s="2" t="n">
        <x:v>0.095484</x:v>
      </x:c>
      <x:c r="P8215" t="n">
        <x:v>0</x:v>
      </x:c>
      <x:c r="Q8215" t="n">
        <x:v>0</x:v>
      </x:c>
      <x:c r="R8215" t="n">
        <x:v>46.4898666666</x:v>
      </x:c>
      <x:c r="S8215" t="n">
        <x:v>7.7363333332</x:v>
      </x:c>
      <x:c r="T8215" t="n">
        <x:v>46.06549944443333</x:v>
      </x:c>
      <x:c r="U8215" t="n">
        <x:v>4.17956055553333</x:v>
      </x:c>
      <x:c r="V8215" t="s">
        <x:v>253</x:v>
      </x:c>
    </x:row>
    <x:row r="8216" hidden="1">
      <x:c r="A8216" t="s">
        <x:v>22</x:v>
      </x:c>
      <x:c r="B8216" t="s">
        <x:v>116</x:v>
      </x:c>
      <x:c r="C8216" t="s">
        <x:v>119</x:v>
      </x:c>
      <x:c r="D8216" t="n">
        <x:v>3072.51</x:v>
      </x:c>
      <x:c r="E8216" t="n">
        <x:v>768.1275</x:v>
      </x:c>
      <x:c r="F8216" t="n">
        <x:v>15.36255</x:v>
      </x:c>
      <x:c r="G8216" t="n">
        <x:v>1.49465</x:v>
      </x:c>
      <x:c r="H8216" t="n">
        <x:v>1485.97</x:v>
      </x:c>
      <x:c r="I8216" t="n">
        <x:v>371.4925</x:v>
      </x:c>
      <x:c r="J8216" s="2" t="n">
        <x:v>0.483634</x:v>
      </x:c>
      <x:c r="K8216" t="n">
        <x:v>19.7281</x:v>
      </x:c>
      <x:c r="L8216" t="n">
        <x:v>4.494</x:v>
      </x:c>
      <x:c r="M8216" t="n">
        <x:v>157.31</x:v>
      </x:c>
      <x:c r="N8216" t="n">
        <x:v>39.3275</x:v>
      </x:c>
      <x:c r="O8216" s="2" t="n">
        <x:v>0.051199</x:v>
      </x:c>
      <x:c r="P8216" t="n">
        <x:v>8.2806</x:v>
      </x:c>
      <x:c r="Q8216" t="n">
        <x:v>6.078</x:v>
      </x:c>
      <x:c r="R8216" t="n">
        <x:v>43.37125</x:v>
      </x:c>
      <x:c r="S8216" t="n">
        <x:v>12.06665</x:v>
      </x:c>
      <x:c r="T8216" t="n">
        <x:v>46.06549944443333</x:v>
      </x:c>
      <x:c r="U8216" t="n">
        <x:v>4.17956055553333</x:v>
      </x:c>
      <x:c r="V8216" t="s">
        <x:v>253</x:v>
      </x:c>
    </x:row>
    <x:row r="8217" hidden="1">
      <x:c r="A8217" t="s">
        <x:v>42</x:v>
      </x:c>
      <x:c r="B8217" t="s">
        <x:v>116</x:v>
      </x:c>
      <x:c r="C8217" t="s">
        <x:v>117</x:v>
      </x:c>
      <x:c r="D8217" t="n">
        <x:v>4396.27</x:v>
      </x:c>
      <x:c r="E8217" t="n">
        <x:v>1099.0675</x:v>
      </x:c>
      <x:c r="F8217" t="n">
        <x:v>21.98135</x:v>
      </x:c>
      <x:c r="G8217" t="n">
        <x:v>-0.7757</x:v>
      </x:c>
      <x:c r="H8217" t="n">
        <x:v>2198.84</x:v>
      </x:c>
      <x:c r="I8217" t="n">
        <x:v>549.71</x:v>
      </x:c>
      <x:c r="J8217" s="2" t="n">
        <x:v>0.50016</x:v>
      </x:c>
      <x:c r="K8217" t="n">
        <x:v>13.944</x:v>
      </x:c>
      <x:c r="L8217" t="n">
        <x:v>-0.4592</x:v>
      </x:c>
      <x:c r="M8217" t="n">
        <x:v>154.52</x:v>
      </x:c>
      <x:c r="N8217" t="n">
        <x:v>38.63</x:v>
      </x:c>
      <x:c r="O8217" s="2" t="n">
        <x:v>0.035148</x:v>
      </x:c>
      <x:c r="P8217" t="n">
        <x:v>15</x:v>
      </x:c>
      <x:c r="Q8217" t="n">
        <x:v>0</x:v>
      </x:c>
      <x:c r="R8217" t="n">
        <x:v>50.92535</x:v>
      </x:c>
      <x:c r="S8217" t="n">
        <x:v>-1.2349</x:v>
      </x:c>
      <x:c r="T8217" t="n">
        <x:v>46.06549944443333</x:v>
      </x:c>
      <x:c r="U8217" t="n">
        <x:v>4.17956055553333</x:v>
      </x:c>
      <x:c r="V8217" t="s">
        <x:v>253</x:v>
      </x:c>
    </x:row>
    <x:row r="8218" hidden="1">
      <x:c r="A8218" t="s">
        <x:v>27</x:v>
      </x:c>
      <x:c r="B8218" t="s">
        <x:v>116</x:v>
      </x:c>
      <x:c r="C8218" t="s">
        <x:v>120</x:v>
      </x:c>
      <x:c r="D8218" t="n">
        <x:v>3015.45</x:v>
      </x:c>
      <x:c r="E8218" t="n">
        <x:v>1507.725</x:v>
      </x:c>
      <x:c r="F8218" t="n">
        <x:v>30.1545</x:v>
      </x:c>
      <x:c r="G8218" t="n">
        <x:v>2.2745</x:v>
      </x:c>
      <x:c r="H8218" t="n">
        <x:v>1476.6</x:v>
      </x:c>
      <x:c r="I8218" t="n">
        <x:v>738.3</x:v>
      </x:c>
      <x:c r="J8218" s="2" t="n">
        <x:v>0.489678</x:v>
      </x:c>
      <x:c r="K8218" t="n">
        <x:v>17.6127</x:v>
      </x:c>
      <x:c r="L8218" t="n">
        <x:v>5.3312</x:v>
      </x:c>
      <x:c r="M8218" t="n">
        <x:v>83.88</x:v>
      </x:c>
      <x:c r="N8218" t="n">
        <x:v>41.94</x:v>
      </x:c>
      <x:c r="O8218" s="2" t="n">
        <x:v>0.027817</x:v>
      </x:c>
      <x:c r="P8218" t="n">
        <x:v>15</x:v>
      </x:c>
      <x:c r="Q8218" t="n">
        <x:v>0</x:v>
      </x:c>
      <x:c r="R8218" t="n">
        <x:v>62.7672</x:v>
      </x:c>
      <x:c r="S8218" t="n">
        <x:v>7.6057</x:v>
      </x:c>
      <x:c r="T8218" t="n">
        <x:v>46.06549944443333</x:v>
      </x:c>
      <x:c r="U8218" t="n">
        <x:v>4.17956055553333</x:v>
      </x:c>
      <x:c r="V8218" t="s">
        <x:v>253</x:v>
      </x:c>
    </x:row>
    <x:row r="8219" hidden="1">
      <x:c r="A8219" t="s">
        <x:v>26</x:v>
      </x:c>
      <x:c r="B8219" t="s">
        <x:v>116</x:v>
      </x:c>
      <x:c r="C8219" t="s">
        <x:v>121</x:v>
      </x:c>
      <x:c r="D8219" t="n">
        <x:v>1286.6</x:v>
      </x:c>
      <x:c r="E8219" t="n">
        <x:v>643.3</x:v>
      </x:c>
      <x:c r="F8219" t="n">
        <x:v>12.866</x:v>
      </x:c>
      <x:c r="G8219" t="n">
        <x:v>-1.262</x:v>
      </x:c>
      <x:c r="H8219" t="n">
        <x:v>652.57</x:v>
      </x:c>
      <x:c r="I8219" t="n">
        <x:v>326.285</x:v>
      </x:c>
      <x:c r="J8219" s="2" t="n">
        <x:v>0.507205</x:v>
      </x:c>
      <x:c r="K8219" t="n">
        <x:v>11.47825</x:v>
      </x:c>
      <x:c r="L8219" t="n">
        <x:v>5.78235</x:v>
      </x:c>
      <x:c r="M8219" t="n">
        <x:v>30.18</x:v>
      </x:c>
      <x:c r="N8219" t="n">
        <x:v>15.09</x:v>
      </x:c>
      <x:c r="O8219" s="2" t="n">
        <x:v>0.023457</x:v>
      </x:c>
      <x:c r="P8219" t="n">
        <x:v>15</x:v>
      </x:c>
      <x:c r="Q8219" t="n">
        <x:v>0</x:v>
      </x:c>
      <x:c r="R8219" t="n">
        <x:v>39.34425</x:v>
      </x:c>
      <x:c r="S8219" t="n">
        <x:v>4.52035</x:v>
      </x:c>
      <x:c r="T8219" t="n">
        <x:v>46.06549944443333</x:v>
      </x:c>
      <x:c r="U8219" t="n">
        <x:v>4.17956055553333</x:v>
      </x:c>
      <x:c r="V8219" t="s">
        <x:v>253</x:v>
      </x:c>
    </x:row>
    <x:row r="8220" hidden="1">
      <x:c r="A8220" t="s">
        <x:v>27</x:v>
      </x:c>
      <x:c r="B8220" t="s">
        <x:v>116</x:v>
      </x:c>
      <x:c r="C8220" t="s">
        <x:v>122</x:v>
      </x:c>
      <x:c r="D8220" t="n">
        <x:v>2622.12</x:v>
      </x:c>
      <x:c r="E8220" t="n">
        <x:v>524.424</x:v>
      </x:c>
      <x:c r="F8220" t="n">
        <x:v>10.48848</x:v>
      </x:c>
      <x:c r="G8220" t="n">
        <x:v>0.65628</x:v>
      </x:c>
      <x:c r="H8220" t="n">
        <x:v>1355.96</x:v>
      </x:c>
      <x:c r="I8220" t="n">
        <x:v>271.192</x:v>
      </x:c>
      <x:c r="J8220" s="2" t="n">
        <x:v>0.517124</x:v>
      </x:c>
      <x:c r="K8220" t="n">
        <x:v>8.0066</x:v>
      </x:c>
      <x:c r="L8220" t="n">
        <x:v>-6.27305</x:v>
      </x:c>
      <x:c r="M8220" t="n">
        <x:v>38.02</x:v>
      </x:c>
      <x:c r="N8220" t="n">
        <x:v>7.604</x:v>
      </x:c>
      <x:c r="O8220" s="2" t="n">
        <x:v>0.0145</x:v>
      </x:c>
      <x:c r="P8220" t="n">
        <x:v>15</x:v>
      </x:c>
      <x:c r="Q8220" t="n">
        <x:v>0</x:v>
      </x:c>
      <x:c r="R8220" t="n">
        <x:v>33.49508</x:v>
      </x:c>
      <x:c r="S8220" t="n">
        <x:v>-5.61677</x:v>
      </x:c>
      <x:c r="T8220" t="n">
        <x:v>46.06549944443333</x:v>
      </x:c>
      <x:c r="U8220" t="n">
        <x:v>4.17956055553333</x:v>
      </x:c>
      <x:c r="V8220" t="s">
        <x:v>253</x:v>
      </x:c>
    </x:row>
    <x:row r="8221" hidden="1">
      <x:c r="A8221" t="s">
        <x:v>138</x:v>
      </x:c>
      <x:c r="B8221" t="s">
        <x:v>126</x:v>
      </x:c>
      <x:c r="C8221" t="s">
        <x:v>139</x:v>
      </x:c>
      <x:c r="D8221" t="n">
        <x:v>3404.44</x:v>
      </x:c>
      <x:c r="E8221" t="n">
        <x:v>1134.81333333</x:v>
      </x:c>
      <x:c r="F8221" t="n">
        <x:v>22.6962666666</x:v>
      </x:c>
      <x:c r="G8221" t="n">
        <x:v>6.3856</x:v>
      </x:c>
      <x:c r="H8221" t="n">
        <x:v>1630.97</x:v>
      </x:c>
      <x:c r="I8221" t="n">
        <x:v>543.656667</x:v>
      </x:c>
      <x:c r="J8221" s="2" t="n">
        <x:v>0.479071</x:v>
      </x:c>
      <x:c r="K8221" t="n">
        <x:v>21.32515</x:v>
      </x:c>
      <x:c r="L8221" t="n">
        <x:v>1.81895</x:v>
      </x:c>
      <x:c r="M8221" t="n">
        <x:v>128.21</x:v>
      </x:c>
      <x:c r="N8221" t="n">
        <x:v>42.736667</x:v>
      </x:c>
      <x:c r="O8221" s="2" t="n">
        <x:v>0.03766</x:v>
      </x:c>
      <x:c r="P8221" t="n">
        <x:v>15</x:v>
      </x:c>
      <x:c r="Q8221" t="n">
        <x:v>5.0706</x:v>
      </x:c>
      <x:c r="R8221" t="n">
        <x:v>59.0214166666</x:v>
      </x:c>
      <x:c r="S8221" t="n">
        <x:v>13.27515</x:v>
      </x:c>
      <x:c r="T8221" t="n">
        <x:v>46.5197915</x:v>
      </x:c>
      <x:c r="U8221" t="n">
        <x:v>1.41253033334</x:v>
      </x:c>
      <x:c r="V8221" t="s">
        <x:v>253</x:v>
      </x:c>
    </x:row>
    <x:row r="8222" hidden="1">
      <x:c r="A8222" t="s">
        <x:v>38</x:v>
      </x:c>
      <x:c r="B8222" t="s">
        <x:v>126</x:v>
      </x:c>
      <x:c r="C8222" t="s">
        <x:v>185</x:v>
      </x:c>
      <x:c r="D8222" t="n">
        <x:v>1224.95</x:v>
      </x:c>
      <x:c r="E8222" t="n">
        <x:v>612.475</x:v>
      </x:c>
      <x:c r="F8222" t="n">
        <x:v>12.2495</x:v>
      </x:c>
      <x:c r="G8222" t="n">
        <x:v>-4.4289</x:v>
      </x:c>
      <x:c r="H8222" t="n">
        <x:v>690.54</x:v>
      </x:c>
      <x:c r="I8222" t="n">
        <x:v>345.27</x:v>
      </x:c>
      <x:c r="J8222" s="2" t="n">
        <x:v>0.563729</x:v>
      </x:c>
      <x:c r="K8222" t="n">
        <x:v>0</x:v>
      </x:c>
      <x:c r="L8222" t="n">
        <x:v>-34.25275</x:v>
      </x:c>
      <x:c r="M8222" t="n">
        <x:v>133.64</x:v>
      </x:c>
      <x:c r="N8222" t="n">
        <x:v>66.82</x:v>
      </x:c>
      <x:c r="O8222" s="2" t="n">
        <x:v>0.109098</x:v>
      </x:c>
      <x:c r="P8222" t="n">
        <x:v>0</x:v>
      </x:c>
      <x:c r="Q8222" t="n">
        <x:v>0</x:v>
      </x:c>
      <x:c r="R8222" t="n">
        <x:v>12.2495</x:v>
      </x:c>
      <x:c r="S8222" t="n">
        <x:v>-38.68165</x:v>
      </x:c>
      <x:c r="T8222" t="n">
        <x:v>46.5197915</x:v>
      </x:c>
      <x:c r="U8222" t="n">
        <x:v>1.41253033334</x:v>
      </x:c>
      <x:c r="V8222" t="s">
        <x:v>253</x:v>
      </x:c>
    </x:row>
    <x:row r="8223" hidden="1">
      <x:c r="A8223" t="s">
        <x:v>26</x:v>
      </x:c>
      <x:c r="B8223" t="s">
        <x:v>126</x:v>
      </x:c>
      <x:c r="C8223" t="s">
        <x:v>141</x:v>
      </x:c>
      <x:c r="D8223" t="n">
        <x:v>1111.93</x:v>
      </x:c>
      <x:c r="E8223" t="n">
        <x:v>1111.93</x:v>
      </x:c>
      <x:c r="F8223" t="n">
        <x:v>22.2386</x:v>
      </x:c>
      <x:c r="G8223" t="n">
        <x:v>0.4096</x:v>
      </x:c>
      <x:c r="H8223" t="n">
        <x:v>352.64</x:v>
      </x:c>
      <x:c r="I8223" t="n">
        <x:v>352.64</x:v>
      </x:c>
      <x:c r="J8223" s="2" t="n">
        <x:v>0.317142</x:v>
      </x:c>
      <x:c r="K8223" t="n">
        <x:v>35</x:v>
      </x:c>
      <x:c r="L8223" t="n">
        <x:v>0</x:v>
      </x:c>
      <x:c r="M8223" t="n">
        <x:v>39.31</x:v>
      </x:c>
      <x:c r="N8223" t="n">
        <x:v>39.31</x:v>
      </x:c>
      <x:c r="O8223" s="2" t="n">
        <x:v>0.035353</x:v>
      </x:c>
      <x:c r="P8223" t="n">
        <x:v>15</x:v>
      </x:c>
      <x:c r="Q8223" t="n">
        <x:v>0</x:v>
      </x:c>
      <x:c r="R8223" t="n">
        <x:v>72.2386</x:v>
      </x:c>
      <x:c r="S8223" t="n">
        <x:v>0.4096</x:v>
      </x:c>
      <x:c r="T8223" t="n">
        <x:v>46.5197915</x:v>
      </x:c>
      <x:c r="U8223" t="n">
        <x:v>1.41253033334</x:v>
      </x:c>
      <x:c r="V8223" t="s">
        <x:v>253</x:v>
      </x:c>
    </x:row>
    <x:row r="8224" hidden="1">
      <x:c r="A8224" t="s">
        <x:v>142</x:v>
      </x:c>
      <x:c r="B8224" t="s">
        <x:v>126</x:v>
      </x:c>
      <x:c r="C8224" t="s">
        <x:v>143</x:v>
      </x:c>
      <x:c r="D8224" t="n">
        <x:v>3209.45</x:v>
      </x:c>
      <x:c r="E8224" t="n">
        <x:v>1069.81666667</x:v>
      </x:c>
      <x:c r="F8224" t="n">
        <x:v>21.3963333334</x:v>
      </x:c>
      <x:c r="G8224" t="n">
        <x:v>2.8602666668</x:v>
      </x:c>
      <x:c r="H8224" t="n">
        <x:v>1638.29</x:v>
      </x:c>
      <x:c r="I8224" t="n">
        <x:v>546.096667</x:v>
      </x:c>
      <x:c r="J8224" s="2" t="n">
        <x:v>0.510458</x:v>
      </x:c>
      <x:c r="K8224" t="n">
        <x:v>10.3397</x:v>
      </x:c>
      <x:c r="L8224" t="n">
        <x:v>1.5834</x:v>
      </x:c>
      <x:c r="M8224" t="n">
        <x:v>171.6</x:v>
      </x:c>
      <x:c r="N8224" t="n">
        <x:v>57.2</x:v>
      </x:c>
      <x:c r="O8224" s="2" t="n">
        <x:v>0.053467</x:v>
      </x:c>
      <x:c r="P8224" t="n">
        <x:v>6.9198</x:v>
      </x:c>
      <x:c r="Q8224" t="n">
        <x:v>1.0296</x:v>
      </x:c>
      <x:c r="R8224" t="n">
        <x:v>38.6558333334</x:v>
      </x:c>
      <x:c r="S8224" t="n">
        <x:v>5.4732666668</x:v>
      </x:c>
      <x:c r="T8224" t="n">
        <x:v>46.5197915</x:v>
      </x:c>
      <x:c r="U8224" t="n">
        <x:v>1.41253033334</x:v>
      </x:c>
      <x:c r="V8224" t="s">
        <x:v>253</x:v>
      </x:c>
    </x:row>
    <x:row r="8225" hidden="1">
      <x:c r="A8225" t="s">
        <x:v>27</x:v>
      </x:c>
      <x:c r="B8225" t="s">
        <x:v>126</x:v>
      </x:c>
      <x:c r="C8225" t="s">
        <x:v>144</x:v>
      </x:c>
      <x:c r="D8225" t="n">
        <x:v>6141.09</x:v>
      </x:c>
      <x:c r="E8225" t="n">
        <x:v>1535.2725</x:v>
      </x:c>
      <x:c r="F8225" t="n">
        <x:v>30.70545</x:v>
      </x:c>
      <x:c r="G8225" t="n">
        <x:v>-4.36225</x:v>
      </x:c>
      <x:c r="H8225" t="n">
        <x:v>2965.06</x:v>
      </x:c>
      <x:c r="I8225" t="n">
        <x:v>741.265</x:v>
      </x:c>
      <x:c r="J8225" s="2" t="n">
        <x:v>0.482823</x:v>
      </x:c>
      <x:c r="K8225" t="n">
        <x:v>20.01195</x:v>
      </x:c>
      <x:c r="L8225" t="n">
        <x:v>-5.2472</x:v>
      </x:c>
      <x:c r="M8225" t="n">
        <x:v>145.84</x:v>
      </x:c>
      <x:c r="N8225" t="n">
        <x:v>36.46</x:v>
      </x:c>
      <x:c r="O8225" s="2" t="n">
        <x:v>0.023748</x:v>
      </x:c>
      <x:c r="P8225" t="n">
        <x:v>15</x:v>
      </x:c>
      <x:c r="Q8225" t="n">
        <x:v>0</x:v>
      </x:c>
      <x:c r="R8225" t="n">
        <x:v>65.7174</x:v>
      </x:c>
      <x:c r="S8225" t="n">
        <x:v>-9.60945</x:v>
      </x:c>
      <x:c r="T8225" t="n">
        <x:v>46.5197915</x:v>
      </x:c>
      <x:c r="U8225" t="n">
        <x:v>1.41253033334</x:v>
      </x:c>
      <x:c r="V8225" t="s">
        <x:v>253</x:v>
      </x:c>
    </x:row>
    <x:row r="8226" hidden="1">
      <x:c r="A8226" t="s">
        <x:v>27</x:v>
      </x:c>
      <x:c r="B8226" t="s">
        <x:v>126</x:v>
      </x:c>
      <x:c r="C8226" t="s">
        <x:v>145</x:v>
      </x:c>
      <x:c r="D8226" t="n">
        <x:v>2512.13</x:v>
      </x:c>
      <x:c r="E8226" t="n">
        <x:v>628.0325</x:v>
      </x:c>
      <x:c r="F8226" t="n">
        <x:v>12.56065</x:v>
      </x:c>
      <x:c r="G8226" t="n">
        <x:v>-0.0647</x:v>
      </x:c>
      <x:c r="H8226" t="n">
        <x:v>1311.54</x:v>
      </x:c>
      <x:c r="I8226" t="n">
        <x:v>327.885</x:v>
      </x:c>
      <x:c r="J8226" s="2" t="n">
        <x:v>0.522083</x:v>
      </x:c>
      <x:c r="K8226" t="n">
        <x:v>6.27095</x:v>
      </x:c>
      <x:c r="L8226" t="n">
        <x:v>6.27095</x:v>
      </x:c>
      <x:c r="M8226" t="n">
        <x:v>100.01</x:v>
      </x:c>
      <x:c r="N8226" t="n">
        <x:v>25.0025</x:v>
      </x:c>
      <x:c r="O8226" s="2" t="n">
        <x:v>0.039811</x:v>
      </x:c>
      <x:c r="P8226" t="n">
        <x:v>15</x:v>
      </x:c>
      <x:c r="Q8226" t="n">
        <x:v>5.8566</x:v>
      </x:c>
      <x:c r="R8226" t="n">
        <x:v>33.8316</x:v>
      </x:c>
      <x:c r="S8226" t="n">
        <x:v>12.06285</x:v>
      </x:c>
      <x:c r="T8226" t="n">
        <x:v>46.5197915</x:v>
      </x:c>
      <x:c r="U8226" t="n">
        <x:v>1.41253033334</x:v>
      </x:c>
      <x:c r="V8226" t="s">
        <x:v>253</x:v>
      </x:c>
    </x:row>
    <x:row r="8227" hidden="1">
      <x:c r="A8227" t="s">
        <x:v>22</x:v>
      </x:c>
      <x:c r="B8227" t="s">
        <x:v>126</x:v>
      </x:c>
      <x:c r="C8227" t="s">
        <x:v>137</x:v>
      </x:c>
      <x:c r="D8227" t="n">
        <x:v>2909.2</x:v>
      </x:c>
      <x:c r="E8227" t="n">
        <x:v>1454.6</x:v>
      </x:c>
      <x:c r="F8227" t="n">
        <x:v>29.092</x:v>
      </x:c>
      <x:c r="G8227" t="n">
        <x:v>6.541</x:v>
      </x:c>
      <x:c r="H8227" t="n">
        <x:v>1290.25</x:v>
      </x:c>
      <x:c r="I8227" t="n">
        <x:v>645.125</x:v>
      </x:c>
      <x:c r="J8227" s="2" t="n">
        <x:v>0.443507</x:v>
      </x:c>
      <x:c r="K8227" t="n">
        <x:v>33.77255</x:v>
      </x:c>
      <x:c r="L8227" t="n">
        <x:v>13.7599</x:v>
      </x:c>
      <x:c r="M8227" t="n">
        <x:v>87.19</x:v>
      </x:c>
      <x:c r="N8227" t="n">
        <x:v>43.595</x:v>
      </x:c>
      <x:c r="O8227" s="2" t="n">
        <x:v>0.02997</x:v>
      </x:c>
      <x:c r="P8227" t="n">
        <x:v>15</x:v>
      </x:c>
      <x:c r="Q8227" t="n">
        <x:v>0</x:v>
      </x:c>
      <x:c r="R8227" t="n">
        <x:v>77.86455</x:v>
      </x:c>
      <x:c r="S8227" t="n">
        <x:v>20.3009</x:v>
      </x:c>
      <x:c r="T8227" t="n">
        <x:v>46.5197915</x:v>
      </x:c>
      <x:c r="U8227" t="n">
        <x:v>1.41253033334</x:v>
      </x:c>
      <x:c r="V8227" t="s">
        <x:v>253</x:v>
      </x:c>
    </x:row>
    <x:row r="8228" hidden="1">
      <x:c r="A8228" t="s">
        <x:v>22</x:v>
      </x:c>
      <x:c r="B8228" t="s">
        <x:v>126</x:v>
      </x:c>
      <x:c r="C8228" t="s">
        <x:v>127</x:v>
      </x:c>
      <x:c r="D8228" t="n">
        <x:v>5685.53</x:v>
      </x:c>
      <x:c r="E8228" t="n">
        <x:v>1137.106</x:v>
      </x:c>
      <x:c r="F8228" t="n">
        <x:v>22.74212</x:v>
      </x:c>
      <x:c r="G8228" t="n">
        <x:v>2.23172</x:v>
      </x:c>
      <x:c r="H8228" t="n">
        <x:v>2906.76</x:v>
      </x:c>
      <x:c r="I8228" t="n">
        <x:v>581.352</x:v>
      </x:c>
      <x:c r="J8228" s="2" t="n">
        <x:v>0.511256</x:v>
      </x:c>
      <x:c r="K8228" t="n">
        <x:v>10.0604</x:v>
      </x:c>
      <x:c r="L8228" t="n">
        <x:v>-0.99295</x:v>
      </x:c>
      <x:c r="M8228" t="n">
        <x:v>308.92</x:v>
      </x:c>
      <x:c r="N8228" t="n">
        <x:v>61.784</x:v>
      </x:c>
      <x:c r="O8228" s="2" t="n">
        <x:v>0.054334</x:v>
      </x:c>
      <x:c r="P8228" t="n">
        <x:v>6.3996</x:v>
      </x:c>
      <x:c r="Q8228" t="n">
        <x:v>-2.2506</x:v>
      </x:c>
      <x:c r="R8228" t="n">
        <x:v>39.20212</x:v>
      </x:c>
      <x:c r="S8228" t="n">
        <x:v>-1.01183</x:v>
      </x:c>
      <x:c r="T8228" t="n">
        <x:v>46.5197915</x:v>
      </x:c>
      <x:c r="U8228" t="n">
        <x:v>1.41253033334</x:v>
      </x:c>
      <x:c r="V8228" t="s">
        <x:v>253</x:v>
      </x:c>
    </x:row>
    <x:row r="8229" hidden="1">
      <x:c r="A8229" t="s">
        <x:v>27</x:v>
      </x:c>
      <x:c r="B8229" t="s">
        <x:v>126</x:v>
      </x:c>
      <x:c r="C8229" t="s">
        <x:v>128</x:v>
      </x:c>
      <x:c r="D8229" t="n">
        <x:v>3353.38</x:v>
      </x:c>
      <x:c r="E8229" t="n">
        <x:v>670.676</x:v>
      </x:c>
      <x:c r="F8229" t="n">
        <x:v>13.41352</x:v>
      </x:c>
      <x:c r="G8229" t="n">
        <x:v>0.4232</x:v>
      </x:c>
      <x:c r="H8229" t="n">
        <x:v>1633.69</x:v>
      </x:c>
      <x:c r="I8229" t="n">
        <x:v>326.738</x:v>
      </x:c>
      <x:c r="J8229" s="2" t="n">
        <x:v>0.487177</x:v>
      </x:c>
      <x:c r="K8229" t="n">
        <x:v>18.48805</x:v>
      </x:c>
      <x:c r="L8229" t="n">
        <x:v>3.30365</x:v>
      </x:c>
      <x:c r="M8229" t="n">
        <x:v>71.25</x:v>
      </x:c>
      <x:c r="N8229" t="n">
        <x:v>14.25</x:v>
      </x:c>
      <x:c r="O8229" s="2" t="n">
        <x:v>0.021247</x:v>
      </x:c>
      <x:c r="P8229" t="n">
        <x:v>15</x:v>
      </x:c>
      <x:c r="Q8229" t="n">
        <x:v>0</x:v>
      </x:c>
      <x:c r="R8229" t="n">
        <x:v>46.90157</x:v>
      </x:c>
      <x:c r="S8229" t="n">
        <x:v>3.72685</x:v>
      </x:c>
      <x:c r="T8229" t="n">
        <x:v>46.5197915</x:v>
      </x:c>
      <x:c r="U8229" t="n">
        <x:v>1.41253033334</x:v>
      </x:c>
      <x:c r="V8229" t="s">
        <x:v>253</x:v>
      </x:c>
    </x:row>
    <x:row r="8230" hidden="1">
      <x:c r="A8230" t="s">
        <x:v>129</x:v>
      </x:c>
      <x:c r="B8230" t="s">
        <x:v>126</x:v>
      </x:c>
      <x:c r="C8230" t="s">
        <x:v>130</x:v>
      </x:c>
      <x:c r="D8230" t="n">
        <x:v>3083.73</x:v>
      </x:c>
      <x:c r="E8230" t="n">
        <x:v>1027.91</x:v>
      </x:c>
      <x:c r="F8230" t="n">
        <x:v>20.5582</x:v>
      </x:c>
      <x:c r="G8230" t="n">
        <x:v>1.7242</x:v>
      </x:c>
      <x:c r="H8230" t="n">
        <x:v>1742.17</x:v>
      </x:c>
      <x:c r="I8230" t="n">
        <x:v>580.723333</x:v>
      </x:c>
      <x:c r="J8230" s="2" t="n">
        <x:v>0.564955</x:v>
      </x:c>
      <x:c r="K8230" t="n">
        <x:v>0</x:v>
      </x:c>
      <x:c r="L8230" t="n">
        <x:v>0</x:v>
      </x:c>
      <x:c r="M8230" t="n">
        <x:v>127.18</x:v>
      </x:c>
      <x:c r="N8230" t="n">
        <x:v>42.393333</x:v>
      </x:c>
      <x:c r="O8230" s="2" t="n">
        <x:v>0.041242</x:v>
      </x:c>
      <x:c r="P8230" t="n">
        <x:v>14.2548</x:v>
      </x:c>
      <x:c r="Q8230" t="n">
        <x:v>-0.7452</x:v>
      </x:c>
      <x:c r="R8230" t="n">
        <x:v>34.813</x:v>
      </x:c>
      <x:c r="S8230" t="n">
        <x:v>0.979</x:v>
      </x:c>
      <x:c r="T8230" t="n">
        <x:v>46.5197915</x:v>
      </x:c>
      <x:c r="U8230" t="n">
        <x:v>1.41253033334</x:v>
      </x:c>
      <x:c r="V8230" t="s">
        <x:v>253</x:v>
      </x:c>
    </x:row>
    <x:row r="8231" hidden="1">
      <x:c r="A8231" t="s">
        <x:v>129</x:v>
      </x:c>
      <x:c r="B8231" t="s">
        <x:v>126</x:v>
      </x:c>
      <x:c r="C8231" t="s">
        <x:v>131</x:v>
      </x:c>
      <x:c r="D8231" t="n">
        <x:v>5080.96</x:v>
      </x:c>
      <x:c r="E8231" t="n">
        <x:v>1270.24</x:v>
      </x:c>
      <x:c r="F8231" t="n">
        <x:v>25.4048</x:v>
      </x:c>
      <x:c r="G8231" t="n">
        <x:v>3.65745</x:v>
      </x:c>
      <x:c r="H8231" t="n">
        <x:v>2543.72</x:v>
      </x:c>
      <x:c r="I8231" t="n">
        <x:v>635.93</x:v>
      </x:c>
      <x:c r="J8231" s="2" t="n">
        <x:v>0.500638</x:v>
      </x:c>
      <x:c r="K8231" t="n">
        <x:v>13.7767</x:v>
      </x:c>
      <x:c r="L8231" t="n">
        <x:v>6.4239</x:v>
      </x:c>
      <x:c r="M8231" t="n">
        <x:v>147.44</x:v>
      </x:c>
      <x:c r="N8231" t="n">
        <x:v>36.86</x:v>
      </x:c>
      <x:c r="O8231" s="2" t="n">
        <x:v>0.029018</x:v>
      </x:c>
      <x:c r="P8231" t="n">
        <x:v>15</x:v>
      </x:c>
      <x:c r="Q8231" t="n">
        <x:v>0</x:v>
      </x:c>
      <x:c r="R8231" t="n">
        <x:v>54.1815</x:v>
      </x:c>
      <x:c r="S8231" t="n">
        <x:v>10.08135</x:v>
      </x:c>
      <x:c r="T8231" t="n">
        <x:v>46.5197915</x:v>
      </x:c>
      <x:c r="U8231" t="n">
        <x:v>1.41253033334</x:v>
      </x:c>
      <x:c r="V8231" t="s">
        <x:v>253</x:v>
      </x:c>
    </x:row>
    <x:row r="8232" hidden="1">
      <x:c r="A8232" t="s">
        <x:v>129</x:v>
      </x:c>
      <x:c r="B8232" t="s">
        <x:v>126</x:v>
      </x:c>
      <x:c r="C8232" t="s">
        <x:v>132</x:v>
      </x:c>
      <x:c r="D8232" t="n">
        <x:v>5227.64</x:v>
      </x:c>
      <x:c r="E8232" t="n">
        <x:v>1306.91</x:v>
      </x:c>
      <x:c r="F8232" t="n">
        <x:v>26.1382</x:v>
      </x:c>
      <x:c r="G8232" t="n">
        <x:v>-0.48215</x:v>
      </x:c>
      <x:c r="H8232" t="n">
        <x:v>2687.87</x:v>
      </x:c>
      <x:c r="I8232" t="n">
        <x:v>671.9675</x:v>
      </x:c>
      <x:c r="J8232" s="2" t="n">
        <x:v>0.514165</x:v>
      </x:c>
      <x:c r="K8232" t="n">
        <x:v>9.04225</x:v>
      </x:c>
      <x:c r="L8232" t="n">
        <x:v>-0.80255</x:v>
      </x:c>
      <x:c r="M8232" t="n">
        <x:v>239.39</x:v>
      </x:c>
      <x:c r="N8232" t="n">
        <x:v>59.8475</x:v>
      </x:c>
      <x:c r="O8232" s="2" t="n">
        <x:v>0.045793</x:v>
      </x:c>
      <x:c r="P8232" t="n">
        <x:v>11.5242</x:v>
      </x:c>
      <x:c r="Q8232" t="n">
        <x:v>-3.4758</x:v>
      </x:c>
      <x:c r="R8232" t="n">
        <x:v>46.70465</x:v>
      </x:c>
      <x:c r="S8232" t="n">
        <x:v>-4.7605</x:v>
      </x:c>
      <x:c r="T8232" t="n">
        <x:v>46.5197915</x:v>
      </x:c>
      <x:c r="U8232" t="n">
        <x:v>1.41253033334</x:v>
      </x:c>
      <x:c r="V8232" t="s">
        <x:v>253</x:v>
      </x:c>
    </x:row>
    <x:row r="8233" hidden="1">
      <x:c r="A8233" t="s">
        <x:v>27</x:v>
      </x:c>
      <x:c r="B8233" t="s">
        <x:v>126</x:v>
      </x:c>
      <x:c r="C8233" t="s">
        <x:v>133</x:v>
      </x:c>
      <x:c r="D8233" t="n">
        <x:v>6003.71</x:v>
      </x:c>
      <x:c r="E8233" t="n">
        <x:v>1200.742</x:v>
      </x:c>
      <x:c r="F8233" t="n">
        <x:v>24.01484</x:v>
      </x:c>
      <x:c r="G8233" t="n">
        <x:v>-2.19028</x:v>
      </x:c>
      <x:c r="H8233" t="n">
        <x:v>2825.49</x:v>
      </x:c>
      <x:c r="I8233" t="n">
        <x:v>565.098</x:v>
      </x:c>
      <x:c r="J8233" s="2" t="n">
        <x:v>0.470624</x:v>
      </x:c>
      <x:c r="K8233" t="n">
        <x:v>24.2816</x:v>
      </x:c>
      <x:c r="L8233" t="n">
        <x:v>3.50315</x:v>
      </x:c>
      <x:c r="M8233" t="n">
        <x:v>123.86</x:v>
      </x:c>
      <x:c r="N8233" t="n">
        <x:v>24.772</x:v>
      </x:c>
      <x:c r="O8233" s="2" t="n">
        <x:v>0.020631</x:v>
      </x:c>
      <x:c r="P8233" t="n">
        <x:v>15</x:v>
      </x:c>
      <x:c r="Q8233" t="n">
        <x:v>0</x:v>
      </x:c>
      <x:c r="R8233" t="n">
        <x:v>63.29644</x:v>
      </x:c>
      <x:c r="S8233" t="n">
        <x:v>1.31287</x:v>
      </x:c>
      <x:c r="T8233" t="n">
        <x:v>46.5197915</x:v>
      </x:c>
      <x:c r="U8233" t="n">
        <x:v>1.41253033334</x:v>
      </x:c>
      <x:c r="V8233" t="s">
        <x:v>253</x:v>
      </x:c>
    </x:row>
    <x:row r="8234" hidden="1">
      <x:c r="A8234" t="s">
        <x:v>134</x:v>
      </x:c>
      <x:c r="B8234" t="s">
        <x:v>126</x:v>
      </x:c>
      <x:c r="C8234" t="s">
        <x:v>135</x:v>
      </x:c>
      <x:c r="D8234" t="n">
        <x:v>478.75</x:v>
      </x:c>
      <x:c r="E8234" t="n">
        <x:v>119.6875</x:v>
      </x:c>
      <x:c r="F8234" t="n">
        <x:v>2.39375</x:v>
      </x:c>
      <x:c r="G8234" t="n">
        <x:v>-0.7977</x:v>
      </x:c>
      <x:c r="H8234" t="n">
        <x:v>248.2</x:v>
      </x:c>
      <x:c r="I8234" t="n">
        <x:v>62.05</x:v>
      </x:c>
      <x:c r="J8234" s="2" t="n">
        <x:v>0.518433</x:v>
      </x:c>
      <x:c r="K8234" t="n">
        <x:v>7.54845</x:v>
      </x:c>
      <x:c r="L8234" t="n">
        <x:v>-7.70455</x:v>
      </x:c>
      <x:c r="M8234" t="n">
        <x:v>0</x:v>
      </x:c>
      <x:c r="N8234" t="n">
        <x:v>0</x:v>
      </x:c>
      <x:c r="O8234" s="2" t="n">
        <x:v>0</x:v>
      </x:c>
      <x:c r="P8234" t="n">
        <x:v>15</x:v>
      </x:c>
      <x:c r="Q8234" t="n">
        <x:v>0</x:v>
      </x:c>
      <x:c r="R8234" t="n">
        <x:v>24.9422</x:v>
      </x:c>
      <x:c r="S8234" t="n">
        <x:v>-8.50225</x:v>
      </x:c>
      <x:c r="T8234" t="n">
        <x:v>46.5197915</x:v>
      </x:c>
      <x:c r="U8234" t="n">
        <x:v>1.41253033334</x:v>
      </x:c>
      <x:c r="V8234" t="s">
        <x:v>253</x:v>
      </x:c>
    </x:row>
    <x:row r="8235" hidden="1">
      <x:c r="A8235" t="s">
        <x:v>68</x:v>
      </x:c>
      <x:c r="B8235" t="s">
        <x:v>126</x:v>
      </x:c>
      <x:c r="C8235" t="s">
        <x:v>244</x:v>
      </x:c>
      <x:c r="D8235" t="n">
        <x:v>1186.82</x:v>
      </x:c>
      <x:c r="E8235" t="n">
        <x:v>1186.82</x:v>
      </x:c>
      <x:c r="F8235" t="n">
        <x:v>23.7364</x:v>
      </x:c>
      <x:c r="G8235" t="n">
        <x:v>0.0992</x:v>
      </x:c>
      <x:c r="H8235" t="n">
        <x:v>600.89</x:v>
      </x:c>
      <x:c r="I8235" t="n">
        <x:v>600.89</x:v>
      </x:c>
      <x:c r="J8235" s="2" t="n">
        <x:v>0.506303</x:v>
      </x:c>
      <x:c r="K8235" t="n">
        <x:v>11.79395</x:v>
      </x:c>
      <x:c r="L8235" t="n">
        <x:v>-4.36205</x:v>
      </x:c>
      <x:c r="M8235" t="n">
        <x:v>84.03</x:v>
      </x:c>
      <x:c r="N8235" t="n">
        <x:v>84.03</x:v>
      </x:c>
      <x:c r="O8235" s="2" t="n">
        <x:v>0.070803</x:v>
      </x:c>
      <x:c r="P8235" t="n">
        <x:v>0</x:v>
      </x:c>
      <x:c r="Q8235" t="n">
        <x:v>0</x:v>
      </x:c>
      <x:c r="R8235" t="n">
        <x:v>35.53035</x:v>
      </x:c>
      <x:c r="S8235" t="n">
        <x:v>-4.26285</x:v>
      </x:c>
      <x:c r="T8235" t="n">
        <x:v>46.5197915</x:v>
      </x:c>
      <x:c r="U8235" t="n">
        <x:v>1.41253033334</x:v>
      </x:c>
      <x:c r="V8235" t="s">
        <x:v>253</x:v>
      </x:c>
    </x:row>
    <x:row r="8236" hidden="1">
      <x:c r="A8236" t="s">
        <x:v>22</x:v>
      </x:c>
      <x:c r="B8236" t="s">
        <x:v>126</x:v>
      </x:c>
      <x:c r="C8236" t="s">
        <x:v>191</x:v>
      </x:c>
      <x:c r="D8236" t="n">
        <x:v>4848.8</x:v>
      </x:c>
      <x:c r="E8236" t="n">
        <x:v>1212.2</x:v>
      </x:c>
      <x:c r="F8236" t="n">
        <x:v>24.244</x:v>
      </x:c>
      <x:c r="G8236" t="n">
        <x:v>1.7436</x:v>
      </x:c>
      <x:c r="H8236" t="n">
        <x:v>2202.81</x:v>
      </x:c>
      <x:c r="I8236" t="n">
        <x:v>550.7025</x:v>
      </x:c>
      <x:c r="J8236" s="2" t="n">
        <x:v>0.4543</x:v>
      </x:c>
      <x:c r="K8236" t="n">
        <x:v>29.995</x:v>
      </x:c>
      <x:c r="L8236" t="n">
        <x:v>5.08935</x:v>
      </x:c>
      <x:c r="M8236" t="n">
        <x:v>159.3</x:v>
      </x:c>
      <x:c r="N8236" t="n">
        <x:v>39.825</x:v>
      </x:c>
      <x:c r="O8236" s="2" t="n">
        <x:v>0.032853</x:v>
      </x:c>
      <x:c r="P8236" t="n">
        <x:v>15</x:v>
      </x:c>
      <x:c r="Q8236" t="n">
        <x:v>0</x:v>
      </x:c>
      <x:c r="R8236" t="n">
        <x:v>69.239</x:v>
      </x:c>
      <x:c r="S8236" t="n">
        <x:v>6.83295</x:v>
      </x:c>
      <x:c r="T8236" t="n">
        <x:v>46.5197915</x:v>
      </x:c>
      <x:c r="U8236" t="n">
        <x:v>1.41253033334</x:v>
      </x:c>
      <x:c r="V8236" t="s">
        <x:v>253</x:v>
      </x:c>
    </x:row>
    <x:row r="8237" hidden="1">
      <x:c r="A8237" t="s">
        <x:v>146</x:v>
      </x:c>
      <x:c r="B8237" t="s">
        <x:v>126</x:v>
      </x:c>
      <x:c r="C8237" t="s">
        <x:v>146</x:v>
      </x:c>
      <x:c r="D8237" t="n">
        <x:v>3313.49</x:v>
      </x:c>
      <x:c r="E8237" t="n">
        <x:v>1104.49666667</x:v>
      </x:c>
      <x:c r="F8237" t="n">
        <x:v>22.0899333334</x:v>
      </x:c>
      <x:c r="G8237" t="n">
        <x:v>5.3743333334</x:v>
      </x:c>
      <x:c r="H8237" t="n">
        <x:v>1598.49</x:v>
      </x:c>
      <x:c r="I8237" t="n">
        <x:v>532.83</x:v>
      </x:c>
      <x:c r="J8237" s="2" t="n">
        <x:v>0.482419</x:v>
      </x:c>
      <x:c r="K8237" t="n">
        <x:v>20.15335</x:v>
      </x:c>
      <x:c r="L8237" t="n">
        <x:v>5.789</x:v>
      </x:c>
      <x:c r="M8237" t="n">
        <x:v>129.22</x:v>
      </x:c>
      <x:c r="N8237" t="n">
        <x:v>43.073333</x:v>
      </x:c>
      <x:c r="O8237" s="2" t="n">
        <x:v>0.038998</x:v>
      </x:c>
      <x:c r="P8237" t="n">
        <x:v>15</x:v>
      </x:c>
      <x:c r="Q8237" t="n">
        <x:v>8.6904</x:v>
      </x:c>
      <x:c r="R8237" t="n">
        <x:v>57.2432833334</x:v>
      </x:c>
      <x:c r="S8237" t="n">
        <x:v>19.8537333334</x:v>
      </x:c>
      <x:c r="T8237" t="n">
        <x:v>46.5197915</x:v>
      </x:c>
      <x:c r="U8237" t="n">
        <x:v>1.41253033334</x:v>
      </x:c>
      <x:c r="V8237" t="s">
        <x:v>253</x:v>
      </x:c>
    </x:row>
    <x:row r="8238" hidden="1">
      <x:c r="A8238" t="s">
        <x:v>54</x:v>
      </x:c>
      <x:c r="B8238" t="s">
        <x:v>126</x:v>
      </x:c>
      <x:c r="C8238" t="s">
        <x:v>54</x:v>
      </x:c>
      <x:c r="D8238" t="n">
        <x:v>1899.28</x:v>
      </x:c>
      <x:c r="E8238" t="n">
        <x:v>474.82</x:v>
      </x:c>
      <x:c r="F8238" t="n">
        <x:v>9.4964</x:v>
      </x:c>
      <x:c r="G8238" t="n">
        <x:v>-0.9219</x:v>
      </x:c>
      <x:c r="H8238" t="n">
        <x:v>896.7</x:v>
      </x:c>
      <x:c r="I8238" t="n">
        <x:v>224.175</x:v>
      </x:c>
      <x:c r="J8238" s="2" t="n">
        <x:v>0.472126</x:v>
      </x:c>
      <x:c r="K8238" t="n">
        <x:v>23.7559</x:v>
      </x:c>
      <x:c r="L8238" t="n">
        <x:v>1.8627</x:v>
      </x:c>
      <x:c r="M8238" t="n">
        <x:v>50.46</x:v>
      </x:c>
      <x:c r="N8238" t="n">
        <x:v>12.615</x:v>
      </x:c>
      <x:c r="O8238" s="2" t="n">
        <x:v>0.026568</x:v>
      </x:c>
      <x:c r="P8238" t="n">
        <x:v>15</x:v>
      </x:c>
      <x:c r="Q8238" t="n">
        <x:v>0.4068</x:v>
      </x:c>
      <x:c r="R8238" t="n">
        <x:v>48.2523</x:v>
      </x:c>
      <x:c r="S8238" t="n">
        <x:v>1.3476</x:v>
      </x:c>
      <x:c r="T8238" t="n">
        <x:v>46.5197915</x:v>
      </x:c>
      <x:c r="U8238" t="n">
        <x:v>1.41253033334</x:v>
      </x:c>
      <x:c r="V8238" t="s">
        <x:v>253</x:v>
      </x:c>
    </x:row>
    <x:row r="8239" hidden="1">
      <x:c r="A8239" t="s">
        <x:v>54</x:v>
      </x:c>
      <x:c r="B8239" t="s">
        <x:v>126</x:v>
      </x:c>
      <x:c r="C8239" t="s">
        <x:v>147</x:v>
      </x:c>
      <x:c r="D8239" t="n">
        <x:v>3693.79</x:v>
      </x:c>
      <x:c r="E8239" t="n">
        <x:v>923.4475</x:v>
      </x:c>
      <x:c r="F8239" t="n">
        <x:v>18.46895</x:v>
      </x:c>
      <x:c r="G8239" t="n">
        <x:v>0.3162</x:v>
      </x:c>
      <x:c r="H8239" t="n">
        <x:v>1931.24</x:v>
      </x:c>
      <x:c r="I8239" t="n">
        <x:v>482.81</x:v>
      </x:c>
      <x:c r="J8239" s="2" t="n">
        <x:v>0.522834</x:v>
      </x:c>
      <x:c r="K8239" t="n">
        <x:v>6.0081</x:v>
      </x:c>
      <x:c r="L8239" t="n">
        <x:v>-4.63365</x:v>
      </x:c>
      <x:c r="M8239" t="n">
        <x:v>218.87</x:v>
      </x:c>
      <x:c r="N8239" t="n">
        <x:v>54.7175</x:v>
      </x:c>
      <x:c r="O8239" s="2" t="n">
        <x:v>0.059254</x:v>
      </x:c>
      <x:c r="P8239" t="n">
        <x:v>3.4476</x:v>
      </x:c>
      <x:c r="Q8239" t="n">
        <x:v>2.9904</x:v>
      </x:c>
      <x:c r="R8239" t="n">
        <x:v>27.92465</x:v>
      </x:c>
      <x:c r="S8239" t="n">
        <x:v>-1.32705</x:v>
      </x:c>
      <x:c r="T8239" t="n">
        <x:v>46.5197915</x:v>
      </x:c>
      <x:c r="U8239" t="n">
        <x:v>1.41253033334</x:v>
      </x:c>
      <x:c r="V8239" t="s">
        <x:v>253</x:v>
      </x:c>
    </x:row>
    <x:row r="8240" hidden="1">
      <x:c r="A8240" t="s">
        <x:v>148</x:v>
      </x:c>
      <x:c r="B8240" t="s">
        <x:v>126</x:v>
      </x:c>
      <x:c r="C8240" t="s">
        <x:v>148</x:v>
      </x:c>
      <x:c r="D8240" t="n">
        <x:v>1672.12</x:v>
      </x:c>
      <x:c r="E8240" t="n">
        <x:v>557.37333333</x:v>
      </x:c>
      <x:c r="F8240" t="n">
        <x:v>11.1474666666</x:v>
      </x:c>
      <x:c r="G8240" t="n">
        <x:v>-0.2657333334</x:v>
      </x:c>
      <x:c r="H8240" t="n">
        <x:v>938.3</x:v>
      </x:c>
      <x:c r="I8240" t="n">
        <x:v>312.766667</x:v>
      </x:c>
      <x:c r="J8240" s="2" t="n">
        <x:v>0.561144</x:v>
      </x:c>
      <x:c r="K8240" t="n">
        <x:v>0</x:v>
      </x:c>
      <x:c r="L8240" t="n">
        <x:v>0</x:v>
      </x:c>
      <x:c r="M8240" t="n">
        <x:v>76.81</x:v>
      </x:c>
      <x:c r="N8240" t="n">
        <x:v>25.603333</x:v>
      </x:c>
      <x:c r="O8240" s="2" t="n">
        <x:v>0.045936</x:v>
      </x:c>
      <x:c r="P8240" t="n">
        <x:v>11.4384</x:v>
      </x:c>
      <x:c r="Q8240" t="n">
        <x:v>1.0158</x:v>
      </x:c>
      <x:c r="R8240" t="n">
        <x:v>22.5858666666</x:v>
      </x:c>
      <x:c r="S8240" t="n">
        <x:v>0.7500666666</x:v>
      </x:c>
      <x:c r="T8240" t="n">
        <x:v>46.5197915</x:v>
      </x:c>
      <x:c r="U8240" t="n">
        <x:v>1.41253033334</x:v>
      </x:c>
      <x:c r="V8240" t="s">
        <x:v>253</x:v>
      </x:c>
    </x:row>
    <x:row r="8241" hidden="1">
      <x:c r="A8241" t="s">
        <x:v>27</x:v>
      </x:c>
      <x:c r="B8241" t="s">
        <x:v>149</x:v>
      </x:c>
      <x:c r="C8241" t="s">
        <x:v>154</x:v>
      </x:c>
      <x:c r="D8241" t="n">
        <x:v>7910.11</x:v>
      </x:c>
      <x:c r="E8241" t="n">
        <x:v>1977.5275</x:v>
      </x:c>
      <x:c r="F8241" t="n">
        <x:v>39.55055</x:v>
      </x:c>
      <x:c r="G8241" t="n">
        <x:v>-5.1414</x:v>
      </x:c>
      <x:c r="H8241" t="n">
        <x:v>3813.74</x:v>
      </x:c>
      <x:c r="I8241" t="n">
        <x:v>953.435</x:v>
      </x:c>
      <x:c r="J8241" s="2" t="n">
        <x:v>0.482135</x:v>
      </x:c>
      <x:c r="K8241" t="n">
        <x:v>20.25275</x:v>
      </x:c>
      <x:c r="L8241" t="n">
        <x:v>-1.6485</x:v>
      </x:c>
      <x:c r="M8241" t="n">
        <x:v>140.06</x:v>
      </x:c>
      <x:c r="N8241" t="n">
        <x:v>35.015</x:v>
      </x:c>
      <x:c r="O8241" s="2" t="n">
        <x:v>0.017706</x:v>
      </x:c>
      <x:c r="P8241" t="n">
        <x:v>15</x:v>
      </x:c>
      <x:c r="Q8241" t="n">
        <x:v>0</x:v>
      </x:c>
      <x:c r="R8241" t="n">
        <x:v>74.8033</x:v>
      </x:c>
      <x:c r="S8241" t="n">
        <x:v>-6.7899</x:v>
      </x:c>
      <x:c r="T8241" t="n">
        <x:v>46.525804583325</x:v>
      </x:c>
      <x:c r="U8241" t="n">
        <x:v>-1.82065</x:v>
      </x:c>
      <x:c r="V8241" t="s">
        <x:v>253</x:v>
      </x:c>
    </x:row>
    <x:row r="8242" hidden="1">
      <x:c r="A8242" t="s">
        <x:v>27</x:v>
      </x:c>
      <x:c r="B8242" t="s">
        <x:v>149</x:v>
      </x:c>
      <x:c r="C8242" t="s">
        <x:v>155</x:v>
      </x:c>
      <x:c r="D8242" t="n">
        <x:v>2389.14</x:v>
      </x:c>
      <x:c r="E8242" t="n">
        <x:v>597.285</x:v>
      </x:c>
      <x:c r="F8242" t="n">
        <x:v>11.9457</x:v>
      </x:c>
      <x:c r="G8242" t="n">
        <x:v>2.7782</x:v>
      </x:c>
      <x:c r="H8242" t="n">
        <x:v>1323.24</x:v>
      </x:c>
      <x:c r="I8242" t="n">
        <x:v>330.81</x:v>
      </x:c>
      <x:c r="J8242" s="2" t="n">
        <x:v>0.553856</x:v>
      </x:c>
      <x:c r="K8242" t="n">
        <x:v>0</x:v>
      </x:c>
      <x:c r="L8242" t="n">
        <x:v>0</x:v>
      </x:c>
      <x:c r="M8242" t="n">
        <x:v>38.58</x:v>
      </x:c>
      <x:c r="N8242" t="n">
        <x:v>9.645</x:v>
      </x:c>
      <x:c r="O8242" s="2" t="n">
        <x:v>0.016148</x:v>
      </x:c>
      <x:c r="P8242" t="n">
        <x:v>15</x:v>
      </x:c>
      <x:c r="Q8242" t="n">
        <x:v>0</x:v>
      </x:c>
      <x:c r="R8242" t="n">
        <x:v>26.9457</x:v>
      </x:c>
      <x:c r="S8242" t="n">
        <x:v>2.7782</x:v>
      </x:c>
      <x:c r="T8242" t="n">
        <x:v>46.525804583325</x:v>
      </x:c>
      <x:c r="U8242" t="n">
        <x:v>-1.82065</x:v>
      </x:c>
      <x:c r="V8242" t="s">
        <x:v>253</x:v>
      </x:c>
    </x:row>
    <x:row r="8243" hidden="1">
      <x:c r="A8243" t="s">
        <x:v>156</x:v>
      </x:c>
      <x:c r="B8243" t="s">
        <x:v>149</x:v>
      </x:c>
      <x:c r="C8243" t="s">
        <x:v>156</x:v>
      </x:c>
      <x:c r="D8243" t="n">
        <x:v>2363.34</x:v>
      </x:c>
      <x:c r="E8243" t="n">
        <x:v>590.835</x:v>
      </x:c>
      <x:c r="F8243" t="n">
        <x:v>11.8167</x:v>
      </x:c>
      <x:c r="G8243" t="n">
        <x:v>-0.4623</x:v>
      </x:c>
      <x:c r="H8243" t="n">
        <x:v>1421.81</x:v>
      </x:c>
      <x:c r="I8243" t="n">
        <x:v>355.4525</x:v>
      </x:c>
      <x:c r="J8243" s="2" t="n">
        <x:v>0.60161</x:v>
      </x:c>
      <x:c r="K8243" t="n">
        <x:v>0</x:v>
      </x:c>
      <x:c r="L8243" t="n">
        <x:v>-3.5007</x:v>
      </x:c>
      <x:c r="M8243" t="n">
        <x:v>84</x:v>
      </x:c>
      <x:c r="N8243" t="n">
        <x:v>21</x:v>
      </x:c>
      <x:c r="O8243" s="2" t="n">
        <x:v>0.035543</x:v>
      </x:c>
      <x:c r="P8243" t="n">
        <x:v>15</x:v>
      </x:c>
      <x:c r="Q8243" t="n">
        <x:v>0</x:v>
      </x:c>
      <x:c r="R8243" t="n">
        <x:v>26.8167</x:v>
      </x:c>
      <x:c r="S8243" t="n">
        <x:v>-3.963</x:v>
      </x:c>
      <x:c r="T8243" t="n">
        <x:v>46.525804583325</x:v>
      </x:c>
      <x:c r="U8243" t="n">
        <x:v>-1.82065</x:v>
      </x:c>
      <x:c r="V8243" t="s">
        <x:v>253</x:v>
      </x:c>
    </x:row>
    <x:row r="8244" hidden="1">
      <x:c r="A8244" t="s">
        <x:v>38</x:v>
      </x:c>
      <x:c r="B8244" t="s">
        <x:v>149</x:v>
      </x:c>
      <x:c r="C8244" t="s">
        <x:v>157</x:v>
      </x:c>
      <x:c r="D8244" t="n">
        <x:v>2565.37</x:v>
      </x:c>
      <x:c r="E8244" t="n">
        <x:v>855.12333333</x:v>
      </x:c>
      <x:c r="F8244" t="n">
        <x:v>17.1024666666</x:v>
      </x:c>
      <x:c r="G8244" t="n">
        <x:v>0.9466</x:v>
      </x:c>
      <x:c r="H8244" t="n">
        <x:v>1306.18</x:v>
      </x:c>
      <x:c r="I8244" t="n">
        <x:v>435.393333</x:v>
      </x:c>
      <x:c r="J8244" s="2" t="n">
        <x:v>0.509159</x:v>
      </x:c>
      <x:c r="K8244" t="n">
        <x:v>10.79435</x:v>
      </x:c>
      <x:c r="L8244" t="n">
        <x:v>-3.0555</x:v>
      </x:c>
      <x:c r="M8244" t="n">
        <x:v>70.94</x:v>
      </x:c>
      <x:c r="N8244" t="n">
        <x:v>23.646667</x:v>
      </x:c>
      <x:c r="O8244" s="2" t="n">
        <x:v>0.027653</x:v>
      </x:c>
      <x:c r="P8244" t="n">
        <x:v>15</x:v>
      </x:c>
      <x:c r="Q8244" t="n">
        <x:v>0</x:v>
      </x:c>
      <x:c r="R8244" t="n">
        <x:v>42.8968166666</x:v>
      </x:c>
      <x:c r="S8244" t="n">
        <x:v>-2.1089</x:v>
      </x:c>
      <x:c r="T8244" t="n">
        <x:v>46.525804583325</x:v>
      </x:c>
      <x:c r="U8244" t="n">
        <x:v>-1.82065</x:v>
      </x:c>
      <x:c r="V8244" t="s">
        <x:v>253</x:v>
      </x:c>
    </x:row>
    <x:row r="8245" hidden="1">
      <x:c r="A8245" t="s">
        <x:v>27</x:v>
      </x:c>
      <x:c r="B8245" t="s">
        <x:v>149</x:v>
      </x:c>
      <x:c r="C8245" t="s">
        <x:v>152</x:v>
      </x:c>
      <x:c r="D8245" t="n">
        <x:v>4784.13</x:v>
      </x:c>
      <x:c r="E8245" t="n">
        <x:v>956.826</x:v>
      </x:c>
      <x:c r="F8245" t="n">
        <x:v>19.13652</x:v>
      </x:c>
      <x:c r="G8245" t="n">
        <x:v>-1.4146</x:v>
      </x:c>
      <x:c r="H8245" t="n">
        <x:v>2467.28</x:v>
      </x:c>
      <x:c r="I8245" t="n">
        <x:v>493.456</x:v>
      </x:c>
      <x:c r="J8245" s="2" t="n">
        <x:v>0.515722</x:v>
      </x:c>
      <x:c r="K8245" t="n">
        <x:v>8.4973</x:v>
      </x:c>
      <x:c r="L8245" t="n">
        <x:v>-8.099</x:v>
      </x:c>
      <x:c r="M8245" t="n">
        <x:v>100.23</x:v>
      </x:c>
      <x:c r="N8245" t="n">
        <x:v>20.046</x:v>
      </x:c>
      <x:c r="O8245" s="2" t="n">
        <x:v>0.020951</x:v>
      </x:c>
      <x:c r="P8245" t="n">
        <x:v>15</x:v>
      </x:c>
      <x:c r="Q8245" t="n">
        <x:v>0</x:v>
      </x:c>
      <x:c r="R8245" t="n">
        <x:v>42.63382</x:v>
      </x:c>
      <x:c r="S8245" t="n">
        <x:v>-9.5136</x:v>
      </x:c>
      <x:c r="T8245" t="n">
        <x:v>46.525804583325</x:v>
      </x:c>
      <x:c r="U8245" t="n">
        <x:v>-1.82065</x:v>
      </x:c>
      <x:c r="V8245" t="s">
        <x:v>253</x:v>
      </x:c>
    </x:row>
    <x:row r="8246" hidden="1">
      <x:c r="A8246" t="s">
        <x:v>22</x:v>
      </x:c>
      <x:c r="B8246" t="s">
        <x:v>149</x:v>
      </x:c>
      <x:c r="C8246" t="s">
        <x:v>153</x:v>
      </x:c>
      <x:c r="D8246" t="n">
        <x:v>4521.2</x:v>
      </x:c>
      <x:c r="E8246" t="n">
        <x:v>1130.3</x:v>
      </x:c>
      <x:c r="F8246" t="n">
        <x:v>22.606</x:v>
      </x:c>
      <x:c r="G8246" t="n">
        <x:v>-2.1137</x:v>
      </x:c>
      <x:c r="H8246" t="n">
        <x:v>2294.86</x:v>
      </x:c>
      <x:c r="I8246" t="n">
        <x:v>573.715</x:v>
      </x:c>
      <x:c r="J8246" s="2" t="n">
        <x:v>0.507578</x:v>
      </x:c>
      <x:c r="K8246" t="n">
        <x:v>11.3477</x:v>
      </x:c>
      <x:c r="L8246" t="n">
        <x:v>-4.79675</x:v>
      </x:c>
      <x:c r="M8246" t="n">
        <x:v>253.22</x:v>
      </x:c>
      <x:c r="N8246" t="n">
        <x:v>63.305</x:v>
      </x:c>
      <x:c r="O8246" s="2" t="n">
        <x:v>0.056007</x:v>
      </x:c>
      <x:c r="P8246" t="n">
        <x:v>5.3958</x:v>
      </x:c>
      <x:c r="Q8246" t="n">
        <x:v>-5.8578</x:v>
      </x:c>
      <x:c r="R8246" t="n">
        <x:v>39.3495</x:v>
      </x:c>
      <x:c r="S8246" t="n">
        <x:v>-12.76825</x:v>
      </x:c>
      <x:c r="T8246" t="n">
        <x:v>46.525804583325</x:v>
      </x:c>
      <x:c r="U8246" t="n">
        <x:v>-1.82065</x:v>
      </x:c>
      <x:c r="V8246" t="s">
        <x:v>253</x:v>
      </x:c>
    </x:row>
    <x:row r="8247" hidden="1">
      <x:c r="A8247" t="s">
        <x:v>68</x:v>
      </x:c>
      <x:c r="B8247" t="s">
        <x:v>149</x:v>
      </x:c>
      <x:c r="C8247" t="s">
        <x:v>150</x:v>
      </x:c>
      <x:c r="D8247" t="n">
        <x:v>919.11</x:v>
      </x:c>
      <x:c r="E8247" t="n">
        <x:v>459.555</x:v>
      </x:c>
      <x:c r="F8247" t="n">
        <x:v>9.1911</x:v>
      </x:c>
      <x:c r="G8247" t="n">
        <x:v>1.6948</x:v>
      </x:c>
      <x:c r="H8247" t="n">
        <x:v>324.86</x:v>
      </x:c>
      <x:c r="I8247" t="n">
        <x:v>162.43</x:v>
      </x:c>
      <x:c r="J8247" s="2" t="n">
        <x:v>0.353451</x:v>
      </x:c>
      <x:c r="K8247" t="n">
        <x:v>35</x:v>
      </x:c>
      <x:c r="L8247" t="n">
        <x:v>0</x:v>
      </x:c>
      <x:c r="M8247" t="n">
        <x:v>6.56</x:v>
      </x:c>
      <x:c r="N8247" t="n">
        <x:v>3.28</x:v>
      </x:c>
      <x:c r="O8247" s="2" t="n">
        <x:v>0.007137</x:v>
      </x:c>
      <x:c r="P8247" t="n">
        <x:v>15</x:v>
      </x:c>
      <x:c r="Q8247" t="n">
        <x:v>0</x:v>
      </x:c>
      <x:c r="R8247" t="n">
        <x:v>59.1911</x:v>
      </x:c>
      <x:c r="S8247" t="n">
        <x:v>1.6948</x:v>
      </x:c>
      <x:c r="T8247" t="n">
        <x:v>46.525804583325</x:v>
      </x:c>
      <x:c r="U8247" t="n">
        <x:v>-1.82065</x:v>
      </x:c>
      <x:c r="V8247" t="s">
        <x:v>253</x:v>
      </x:c>
    </x:row>
    <x:row r="8248" hidden="1">
      <x:c r="A8248" t="s">
        <x:v>68</x:v>
      </x:c>
      <x:c r="B8248" t="s">
        <x:v>149</x:v>
      </x:c>
      <x:c r="C8248" t="s">
        <x:v>151</x:v>
      </x:c>
      <x:c r="D8248" t="n">
        <x:v>6250.12</x:v>
      </x:c>
      <x:c r="E8248" t="n">
        <x:v>1562.53</x:v>
      </x:c>
      <x:c r="F8248" t="n">
        <x:v>31.2506</x:v>
      </x:c>
      <x:c r="G8248" t="n">
        <x:v>3.5359</x:v>
      </x:c>
      <x:c r="H8248" t="n">
        <x:v>3137.22</x:v>
      </x:c>
      <x:c r="I8248" t="n">
        <x:v>784.305</x:v>
      </x:c>
      <x:c r="J8248" s="2" t="n">
        <x:v>0.501946</x:v>
      </x:c>
      <x:c r="K8248" t="n">
        <x:v>13.3189</x:v>
      </x:c>
      <x:c r="L8248" t="n">
        <x:v>12.56955</x:v>
      </x:c>
      <x:c r="M8248" t="n">
        <x:v>109.24</x:v>
      </x:c>
      <x:c r="N8248" t="n">
        <x:v>27.31</x:v>
      </x:c>
      <x:c r="O8248" s="2" t="n">
        <x:v>0.017478</x:v>
      </x:c>
      <x:c r="P8248" t="n">
        <x:v>15</x:v>
      </x:c>
      <x:c r="Q8248" t="n">
        <x:v>0</x:v>
      </x:c>
      <x:c r="R8248" t="n">
        <x:v>59.5695</x:v>
      </x:c>
      <x:c r="S8248" t="n">
        <x:v>16.10545</x:v>
      </x:c>
      <x:c r="T8248" t="n">
        <x:v>46.525804583325</x:v>
      </x:c>
      <x:c r="U8248" t="n">
        <x:v>-1.82065</x:v>
      </x:c>
      <x:c r="V8248" t="s">
        <x:v>253</x:v>
      </x:c>
    </x:row>
    <x:row r="8249" hidden="1">
      <x:c r="A8249" t="s">
        <x:v>22</x:v>
      </x:c>
      <x:c r="B8249" t="s">
        <x:v>23</x:v>
      </x:c>
      <x:c r="C8249" t="s">
        <x:v>24</x:v>
      </x:c>
      <x:c r="D8249" t="n">
        <x:v>3689.94</x:v>
      </x:c>
      <x:c r="E8249" t="n">
        <x:v>922.485</x:v>
      </x:c>
      <x:c r="F8249" t="n">
        <x:v>18.4497</x:v>
      </x:c>
      <x:c r="G8249" t="n">
        <x:v>2.6767</x:v>
      </x:c>
      <x:c r="H8249" t="n">
        <x:v>1632.96</x:v>
      </x:c>
      <x:c r="I8249" t="n">
        <x:v>408.24</x:v>
      </x:c>
      <x:c r="J8249" s="2" t="n">
        <x:v>0.442544</x:v>
      </x:c>
      <x:c r="K8249" t="n">
        <x:v>34.1096</x:v>
      </x:c>
      <x:c r="L8249" t="n">
        <x:v>13.20095</x:v>
      </x:c>
      <x:c r="M8249" t="n">
        <x:v>204.38</x:v>
      </x:c>
      <x:c r="N8249" t="n">
        <x:v>51.095</x:v>
      </x:c>
      <x:c r="O8249" s="2" t="n">
        <x:v>0.055388</x:v>
      </x:c>
      <x:c r="P8249" t="n">
        <x:v>5.7672</x:v>
      </x:c>
      <x:c r="Q8249" t="n">
        <x:v>-0.3306</x:v>
      </x:c>
      <x:c r="R8249" t="n">
        <x:v>58.3265</x:v>
      </x:c>
      <x:c r="S8249" t="n">
        <x:v>15.54705</x:v>
      </x:c>
      <x:c r="T8249" t="n">
        <x:v>52.957395833325</x:v>
      </x:c>
      <x:c r="U8249" t="n">
        <x:v>8.530545833325</x:v>
      </x:c>
      <x:c r="V8249" t="s">
        <x:v>254</x:v>
      </x:c>
    </x:row>
    <x:row r="8250" hidden="1">
      <x:c r="A8250" t="s">
        <x:v>26</x:v>
      </x:c>
      <x:c r="B8250" t="s">
        <x:v>23</x:v>
      </x:c>
      <x:c r="C8250" t="s">
        <x:v>26</x:v>
      </x:c>
      <x:c r="D8250" t="n">
        <x:v>1268.7</x:v>
      </x:c>
      <x:c r="E8250" t="n">
        <x:v>422.9</x:v>
      </x:c>
      <x:c r="F8250" t="n">
        <x:v>8.458</x:v>
      </x:c>
      <x:c r="G8250" t="n">
        <x:v>1.6417333334</x:v>
      </x:c>
      <x:c r="H8250" t="n">
        <x:v>648.79</x:v>
      </x:c>
      <x:c r="I8250" t="n">
        <x:v>216.263333</x:v>
      </x:c>
      <x:c r="J8250" s="2" t="n">
        <x:v>0.511382</x:v>
      </x:c>
      <x:c r="K8250" t="n">
        <x:v>10.0163</x:v>
      </x:c>
      <x:c r="L8250" t="n">
        <x:v>4.0264</x:v>
      </x:c>
      <x:c r="M8250" t="n">
        <x:v>26.88</x:v>
      </x:c>
      <x:c r="N8250" t="n">
        <x:v>8.96</x:v>
      </x:c>
      <x:c r="O8250" s="2" t="n">
        <x:v>0.021187</x:v>
      </x:c>
      <x:c r="P8250" t="n">
        <x:v>15</x:v>
      </x:c>
      <x:c r="Q8250" t="n">
        <x:v>0</x:v>
      </x:c>
      <x:c r="R8250" t="n">
        <x:v>33.4743</x:v>
      </x:c>
      <x:c r="S8250" t="n">
        <x:v>5.6681333334</x:v>
      </x:c>
      <x:c r="T8250" t="n">
        <x:v>52.957395833325</x:v>
      </x:c>
      <x:c r="U8250" t="n">
        <x:v>8.530545833325</x:v>
      </x:c>
      <x:c r="V8250" t="s">
        <x:v>254</x:v>
      </x:c>
    </x:row>
    <x:row r="8251" hidden="1">
      <x:c r="A8251" t="s">
        <x:v>81</x:v>
      </x:c>
      <x:c r="B8251" t="s">
        <x:v>23</x:v>
      </x:c>
      <x:c r="C8251" t="s">
        <x:v>196</x:v>
      </x:c>
      <x:c r="D8251" t="n">
        <x:v>2399.2</x:v>
      </x:c>
      <x:c r="E8251" t="n">
        <x:v>799.73333333</x:v>
      </x:c>
      <x:c r="F8251" t="n">
        <x:v>15.9946666666</x:v>
      </x:c>
      <x:c r="G8251" t="n">
        <x:v>3.1139333332</x:v>
      </x:c>
      <x:c r="H8251" t="n">
        <x:v>1165.6</x:v>
      </x:c>
      <x:c r="I8251" t="n">
        <x:v>388.533333</x:v>
      </x:c>
      <x:c r="J8251" s="2" t="n">
        <x:v>0.485829</x:v>
      </x:c>
      <x:c r="K8251" t="n">
        <x:v>18.95985</x:v>
      </x:c>
      <x:c r="L8251" t="n">
        <x:v>1.6366</x:v>
      </x:c>
      <x:c r="M8251" t="n">
        <x:v>83.11</x:v>
      </x:c>
      <x:c r="N8251" t="n">
        <x:v>27.703333</x:v>
      </x:c>
      <x:c r="O8251" s="2" t="n">
        <x:v>0.034641</x:v>
      </x:c>
      <x:c r="P8251" t="n">
        <x:v>15</x:v>
      </x:c>
      <x:c r="Q8251" t="n">
        <x:v>5.5044</x:v>
      </x:c>
      <x:c r="R8251" t="n">
        <x:v>49.9545166666</x:v>
      </x:c>
      <x:c r="S8251" t="n">
        <x:v>10.2549333332</x:v>
      </x:c>
      <x:c r="T8251" t="n">
        <x:v>52.957395833325</x:v>
      </x:c>
      <x:c r="U8251" t="n">
        <x:v>8.530545833325</x:v>
      </x:c>
      <x:c r="V8251" t="s">
        <x:v>254</x:v>
      </x:c>
    </x:row>
    <x:row r="8252" hidden="1">
      <x:c r="A8252" t="s">
        <x:v>27</x:v>
      </x:c>
      <x:c r="B8252" t="s">
        <x:v>23</x:v>
      </x:c>
      <x:c r="C8252" t="s">
        <x:v>28</x:v>
      </x:c>
      <x:c r="D8252" t="n">
        <x:v>2731.08</x:v>
      </x:c>
      <x:c r="E8252" t="n">
        <x:v>682.77</x:v>
      </x:c>
      <x:c r="F8252" t="n">
        <x:v>13.6554</x:v>
      </x:c>
      <x:c r="G8252" t="n">
        <x:v>1.2951</x:v>
      </x:c>
      <x:c r="H8252" t="n">
        <x:v>1341.94</x:v>
      </x:c>
      <x:c r="I8252" t="n">
        <x:v>335.485</x:v>
      </x:c>
      <x:c r="J8252" s="2" t="n">
        <x:v>0.491359</x:v>
      </x:c>
      <x:c r="K8252" t="n">
        <x:v>17.02435</x:v>
      </x:c>
      <x:c r="L8252" t="n">
        <x:v>10.3327</x:v>
      </x:c>
      <x:c r="M8252" t="n">
        <x:v>72.67</x:v>
      </x:c>
      <x:c r="N8252" t="n">
        <x:v>18.1675</x:v>
      </x:c>
      <x:c r="O8252" s="2" t="n">
        <x:v>0.026609</x:v>
      </x:c>
      <x:c r="P8252" t="n">
        <x:v>15</x:v>
      </x:c>
      <x:c r="Q8252" t="n">
        <x:v>2.7738</x:v>
      </x:c>
      <x:c r="R8252" t="n">
        <x:v>45.67975</x:v>
      </x:c>
      <x:c r="S8252" t="n">
        <x:v>14.4016</x:v>
      </x:c>
      <x:c r="T8252" t="n">
        <x:v>52.957395833325</x:v>
      </x:c>
      <x:c r="U8252" t="n">
        <x:v>8.530545833325</x:v>
      </x:c>
      <x:c r="V8252" t="s">
        <x:v>254</x:v>
      </x:c>
    </x:row>
    <x:row r="8253" hidden="1">
      <x:c r="A8253" t="s">
        <x:v>27</x:v>
      </x:c>
      <x:c r="B8253" t="s">
        <x:v>23</x:v>
      </x:c>
      <x:c r="C8253" t="s">
        <x:v>31</x:v>
      </x:c>
      <x:c r="D8253" t="n">
        <x:v>6692.78</x:v>
      </x:c>
      <x:c r="E8253" t="n">
        <x:v>1673.195</x:v>
      </x:c>
      <x:c r="F8253" t="n">
        <x:v>33.4639</x:v>
      </x:c>
      <x:c r="G8253" t="n">
        <x:v>2.00615</x:v>
      </x:c>
      <x:c r="H8253" t="n">
        <x:v>3282.73</x:v>
      </x:c>
      <x:c r="I8253" t="n">
        <x:v>820.6825</x:v>
      </x:c>
      <x:c r="J8253" s="2" t="n">
        <x:v>0.490488</x:v>
      </x:c>
      <x:c r="K8253" t="n">
        <x:v>17.3292</x:v>
      </x:c>
      <x:c r="L8253" t="n">
        <x:v>9.5172</x:v>
      </x:c>
      <x:c r="M8253" t="n">
        <x:v>173.07</x:v>
      </x:c>
      <x:c r="N8253" t="n">
        <x:v>43.2675</x:v>
      </x:c>
      <x:c r="O8253" s="2" t="n">
        <x:v>0.025859</x:v>
      </x:c>
      <x:c r="P8253" t="n">
        <x:v>15</x:v>
      </x:c>
      <x:c r="Q8253" t="n">
        <x:v>0</x:v>
      </x:c>
      <x:c r="R8253" t="n">
        <x:v>65.7931</x:v>
      </x:c>
      <x:c r="S8253" t="n">
        <x:v>11.52335</x:v>
      </x:c>
      <x:c r="T8253" t="n">
        <x:v>52.957395833325</x:v>
      </x:c>
      <x:c r="U8253" t="n">
        <x:v>8.530545833325</x:v>
      </x:c>
      <x:c r="V8253" t="s">
        <x:v>254</x:v>
      </x:c>
    </x:row>
    <x:row r="8254" hidden="1">
      <x:c r="A8254" t="s">
        <x:v>27</x:v>
      </x:c>
      <x:c r="B8254" t="s">
        <x:v>23</x:v>
      </x:c>
      <x:c r="C8254" t="s">
        <x:v>29</x:v>
      </x:c>
      <x:c r="D8254" t="n">
        <x:v>4895.84</x:v>
      </x:c>
      <x:c r="E8254" t="n">
        <x:v>1223.96</x:v>
      </x:c>
      <x:c r="F8254" t="n">
        <x:v>24.4792</x:v>
      </x:c>
      <x:c r="G8254" t="n">
        <x:v>-4.0364</x:v>
      </x:c>
      <x:c r="H8254" t="n">
        <x:v>2037.09</x:v>
      </x:c>
      <x:c r="I8254" t="n">
        <x:v>509.2725</x:v>
      </x:c>
      <x:c r="J8254" s="2" t="n">
        <x:v>0.416086</x:v>
      </x:c>
      <x:c r="K8254" t="n">
        <x:v>35</x:v>
      </x:c>
      <x:c r="L8254" t="n">
        <x:v>15.79515</x:v>
      </x:c>
      <x:c r="M8254" t="n">
        <x:v>120.28</x:v>
      </x:c>
      <x:c r="N8254" t="n">
        <x:v>30.07</x:v>
      </x:c>
      <x:c r="O8254" s="2" t="n">
        <x:v>0.024568</x:v>
      </x:c>
      <x:c r="P8254" t="n">
        <x:v>15</x:v>
      </x:c>
      <x:c r="Q8254" t="n">
        <x:v>0</x:v>
      </x:c>
      <x:c r="R8254" t="n">
        <x:v>74.4792</x:v>
      </x:c>
      <x:c r="S8254" t="n">
        <x:v>11.75875</x:v>
      </x:c>
      <x:c r="T8254" t="n">
        <x:v>52.957395833325</x:v>
      </x:c>
      <x:c r="U8254" t="n">
        <x:v>8.530545833325</x:v>
      </x:c>
      <x:c r="V8254" t="s">
        <x:v>254</x:v>
      </x:c>
    </x:row>
    <x:row r="8255" hidden="1">
      <x:c r="A8255" t="s">
        <x:v>30</x:v>
      </x:c>
      <x:c r="B8255" t="s">
        <x:v>23</x:v>
      </x:c>
      <x:c r="C8255" t="s">
        <x:v>30</x:v>
      </x:c>
      <x:c r="D8255" t="n">
        <x:v>4151.08</x:v>
      </x:c>
      <x:c r="E8255" t="n">
        <x:v>1037.77</x:v>
      </x:c>
      <x:c r="F8255" t="n">
        <x:v>20.7554</x:v>
      </x:c>
      <x:c r="G8255" t="n">
        <x:v>-3.64815</x:v>
      </x:c>
      <x:c r="H8255" t="n">
        <x:v>2102.34</x:v>
      </x:c>
      <x:c r="I8255" t="n">
        <x:v>525.585</x:v>
      </x:c>
      <x:c r="J8255" s="2" t="n">
        <x:v>0.506456</x:v>
      </x:c>
      <x:c r="K8255" t="n">
        <x:v>11.7404</x:v>
      </x:c>
      <x:c r="L8255" t="n">
        <x:v>-9.8196</x:v>
      </x:c>
      <x:c r="M8255" t="n">
        <x:v>133.97</x:v>
      </x:c>
      <x:c r="N8255" t="n">
        <x:v>33.4925</x:v>
      </x:c>
      <x:c r="O8255" s="2" t="n">
        <x:v>0.032274</x:v>
      </x:c>
      <x:c r="P8255" t="n">
        <x:v>15</x:v>
      </x:c>
      <x:c r="Q8255" t="n">
        <x:v>0</x:v>
      </x:c>
      <x:c r="R8255" t="n">
        <x:v>47.4958</x:v>
      </x:c>
      <x:c r="S8255" t="n">
        <x:v>-13.46775</x:v>
      </x:c>
      <x:c r="T8255" t="n">
        <x:v>52.957395833325</x:v>
      </x:c>
      <x:c r="U8255" t="n">
        <x:v>8.530545833325</x:v>
      </x:c>
      <x:c r="V8255" t="s">
        <x:v>254</x:v>
      </x:c>
    </x:row>
    <x:row r="8256" hidden="1">
      <x:c r="A8256" t="s">
        <x:v>22</x:v>
      </x:c>
      <x:c r="B8256" t="s">
        <x:v>23</x:v>
      </x:c>
      <x:c r="C8256" t="s">
        <x:v>32</x:v>
      </x:c>
      <x:c r="D8256" t="n">
        <x:v>5144.7</x:v>
      </x:c>
      <x:c r="E8256" t="n">
        <x:v>1286.175</x:v>
      </x:c>
      <x:c r="F8256" t="n">
        <x:v>25.7235</x:v>
      </x:c>
      <x:c r="G8256" t="n">
        <x:v>2.8997</x:v>
      </x:c>
      <x:c r="H8256" t="n">
        <x:v>2443.99</x:v>
      </x:c>
      <x:c r="I8256" t="n">
        <x:v>610.9975</x:v>
      </x:c>
      <x:c r="J8256" s="2" t="n">
        <x:v>0.47505</x:v>
      </x:c>
      <x:c r="K8256" t="n">
        <x:v>22.7325</x:v>
      </x:c>
      <x:c r="L8256" t="n">
        <x:v>9.6586</x:v>
      </x:c>
      <x:c r="M8256" t="n">
        <x:v>462.52</x:v>
      </x:c>
      <x:c r="N8256" t="n">
        <x:v>115.63</x:v>
      </x:c>
      <x:c r="O8256" s="2" t="n">
        <x:v>0.089902</x:v>
      </x:c>
      <x:c r="P8256" t="n">
        <x:v>0</x:v>
      </x:c>
      <x:c r="Q8256" t="n">
        <x:v>0</x:v>
      </x:c>
      <x:c r="R8256" t="n">
        <x:v>48.456</x:v>
      </x:c>
      <x:c r="S8256" t="n">
        <x:v>12.5583</x:v>
      </x:c>
      <x:c r="T8256" t="n">
        <x:v>52.957395833325</x:v>
      </x:c>
      <x:c r="U8256" t="n">
        <x:v>8.530545833325</x:v>
      </x:c>
      <x:c r="V8256" t="s">
        <x:v>254</x:v>
      </x:c>
    </x:row>
    <x:row r="8257" hidden="1">
      <x:c r="A8257" t="s">
        <x:v>22</x:v>
      </x:c>
      <x:c r="B8257" t="s">
        <x:v>33</x:v>
      </x:c>
      <x:c r="C8257" t="s">
        <x:v>34</x:v>
      </x:c>
      <x:c r="D8257" t="n">
        <x:v>3809.28</x:v>
      </x:c>
      <x:c r="E8257" t="n">
        <x:v>952.32</x:v>
      </x:c>
      <x:c r="F8257" t="n">
        <x:v>19.0464</x:v>
      </x:c>
      <x:c r="G8257" t="n">
        <x:v>-0.0757</x:v>
      </x:c>
      <x:c r="H8257" t="n">
        <x:v>1963.62</x:v>
      </x:c>
      <x:c r="I8257" t="n">
        <x:v>490.905</x:v>
      </x:c>
      <x:c r="J8257" s="2" t="n">
        <x:v>0.515483</x:v>
      </x:c>
      <x:c r="K8257" t="n">
        <x:v>8.58095</x:v>
      </x:c>
      <x:c r="L8257" t="n">
        <x:v>8.58095</x:v>
      </x:c>
      <x:c r="M8257" t="n">
        <x:v>331.57</x:v>
      </x:c>
      <x:c r="N8257" t="n">
        <x:v>82.8925</x:v>
      </x:c>
      <x:c r="O8257" s="2" t="n">
        <x:v>0.087043</x:v>
      </x:c>
      <x:c r="P8257" t="n">
        <x:v>0</x:v>
      </x:c>
      <x:c r="Q8257" t="n">
        <x:v>0</x:v>
      </x:c>
      <x:c r="R8257" t="n">
        <x:v>27.62735</x:v>
      </x:c>
      <x:c r="S8257" t="n">
        <x:v>8.50525</x:v>
      </x:c>
      <x:c r="T8257" t="n">
        <x:v>49.02082738095714</x:v>
      </x:c>
      <x:c r="U8257" t="n">
        <x:v>6.41371666667143</x:v>
      </x:c>
      <x:c r="V8257" t="s">
        <x:v>254</x:v>
      </x:c>
    </x:row>
    <x:row r="8258" hidden="1">
      <x:c r="A8258" t="s">
        <x:v>22</x:v>
      </x:c>
      <x:c r="B8258" t="s">
        <x:v>33</x:v>
      </x:c>
      <x:c r="C8258" t="s">
        <x:v>35</x:v>
      </x:c>
      <x:c r="D8258" t="n">
        <x:v>6081.78</x:v>
      </x:c>
      <x:c r="E8258" t="n">
        <x:v>2027.26</x:v>
      </x:c>
      <x:c r="F8258" t="n">
        <x:v>40.5452</x:v>
      </x:c>
      <x:c r="G8258" t="n">
        <x:v>3.7232</x:v>
      </x:c>
      <x:c r="H8258" t="n">
        <x:v>2793.57</x:v>
      </x:c>
      <x:c r="I8258" t="n">
        <x:v>931.19</x:v>
      </x:c>
      <x:c r="J8258" s="2" t="n">
        <x:v>0.459334</x:v>
      </x:c>
      <x:c r="K8258" t="n">
        <x:v>28.2331</x:v>
      </x:c>
      <x:c r="L8258" t="n">
        <x:v>13.1964</x:v>
      </x:c>
      <x:c r="M8258" t="n">
        <x:v>268.12</x:v>
      </x:c>
      <x:c r="N8258" t="n">
        <x:v>89.373333</x:v>
      </x:c>
      <x:c r="O8258" s="2" t="n">
        <x:v>0.044086</x:v>
      </x:c>
      <x:c r="P8258" t="n">
        <x:v>12.5484</x:v>
      </x:c>
      <x:c r="Q8258" t="n">
        <x:v>2.1978</x:v>
      </x:c>
      <x:c r="R8258" t="n">
        <x:v>81.3267</x:v>
      </x:c>
      <x:c r="S8258" t="n">
        <x:v>19.1174</x:v>
      </x:c>
      <x:c r="T8258" t="n">
        <x:v>49.02082738095714</x:v>
      </x:c>
      <x:c r="U8258" t="n">
        <x:v>6.41371666667143</x:v>
      </x:c>
      <x:c r="V8258" t="s">
        <x:v>254</x:v>
      </x:c>
    </x:row>
    <x:row r="8259" hidden="1">
      <x:c r="A8259" t="s">
        <x:v>27</x:v>
      </x:c>
      <x:c r="B8259" t="s">
        <x:v>33</x:v>
      </x:c>
      <x:c r="C8259" t="s">
        <x:v>48</x:v>
      </x:c>
      <x:c r="D8259" t="n">
        <x:v>1521.26</x:v>
      </x:c>
      <x:c r="E8259" t="n">
        <x:v>380.315</x:v>
      </x:c>
      <x:c r="F8259" t="n">
        <x:v>7.6063</x:v>
      </x:c>
      <x:c r="G8259" t="n">
        <x:v>-0.0001</x:v>
      </x:c>
      <x:c r="H8259" t="n">
        <x:v>753.96</x:v>
      </x:c>
      <x:c r="I8259" t="n">
        <x:v>188.49</x:v>
      </x:c>
      <x:c r="J8259" s="2" t="n">
        <x:v>0.495615</x:v>
      </x:c>
      <x:c r="K8259" t="n">
        <x:v>15.53475</x:v>
      </x:c>
      <x:c r="L8259" t="n">
        <x:v>14.36575</x:v>
      </x:c>
      <x:c r="M8259" t="n">
        <x:v>43.68</x:v>
      </x:c>
      <x:c r="N8259" t="n">
        <x:v>10.92</x:v>
      </x:c>
      <x:c r="O8259" s="2" t="n">
        <x:v>0.028713</x:v>
      </x:c>
      <x:c r="P8259" t="n">
        <x:v>15</x:v>
      </x:c>
      <x:c r="Q8259" t="n">
        <x:v>0</x:v>
      </x:c>
      <x:c r="R8259" t="n">
        <x:v>38.14105</x:v>
      </x:c>
      <x:c r="S8259" t="n">
        <x:v>14.36565</x:v>
      </x:c>
      <x:c r="T8259" t="n">
        <x:v>49.02082738095714</x:v>
      </x:c>
      <x:c r="U8259" t="n">
        <x:v>6.41371666667143</x:v>
      </x:c>
      <x:c r="V8259" t="s">
        <x:v>254</x:v>
      </x:c>
    </x:row>
    <x:row r="8260" hidden="1">
      <x:c r="A8260" t="s">
        <x:v>22</x:v>
      </x:c>
      <x:c r="B8260" t="s">
        <x:v>33</x:v>
      </x:c>
      <x:c r="C8260" t="s">
        <x:v>36</x:v>
      </x:c>
      <x:c r="D8260" t="n">
        <x:v>5657.85</x:v>
      </x:c>
      <x:c r="E8260" t="n">
        <x:v>1414.4625</x:v>
      </x:c>
      <x:c r="F8260" t="n">
        <x:v>28.28925</x:v>
      </x:c>
      <x:c r="G8260" t="n">
        <x:v>1.382</x:v>
      </x:c>
      <x:c r="H8260" t="n">
        <x:v>2872.98</x:v>
      </x:c>
      <x:c r="I8260" t="n">
        <x:v>718.245</x:v>
      </x:c>
      <x:c r="J8260" s="2" t="n">
        <x:v>0.507787</x:v>
      </x:c>
      <x:c r="K8260" t="n">
        <x:v>11.27455</x:v>
      </x:c>
      <x:c r="L8260" t="n">
        <x:v>-1.17915</x:v>
      </x:c>
      <x:c r="M8260" t="n">
        <x:v>122.09</x:v>
      </x:c>
      <x:c r="N8260" t="n">
        <x:v>30.5225</x:v>
      </x:c>
      <x:c r="O8260" s="2" t="n">
        <x:v>0.021579</x:v>
      </x:c>
      <x:c r="P8260" t="n">
        <x:v>15</x:v>
      </x:c>
      <x:c r="Q8260" t="n">
        <x:v>0</x:v>
      </x:c>
      <x:c r="R8260" t="n">
        <x:v>54.5638</x:v>
      </x:c>
      <x:c r="S8260" t="n">
        <x:v>0.20285</x:v>
      </x:c>
      <x:c r="T8260" t="n">
        <x:v>49.02082738095714</x:v>
      </x:c>
      <x:c r="U8260" t="n">
        <x:v>6.41371666667143</x:v>
      </x:c>
      <x:c r="V8260" t="s">
        <x:v>254</x:v>
      </x:c>
    </x:row>
    <x:row r="8261" hidden="1">
      <x:c r="A8261" t="s">
        <x:v>27</x:v>
      </x:c>
      <x:c r="B8261" t="s">
        <x:v>33</x:v>
      </x:c>
      <x:c r="C8261" t="s">
        <x:v>37</x:v>
      </x:c>
      <x:c r="D8261" t="n">
        <x:v>3473.61</x:v>
      </x:c>
      <x:c r="E8261" t="n">
        <x:v>868.4025</x:v>
      </x:c>
      <x:c r="F8261" t="n">
        <x:v>17.36805</x:v>
      </x:c>
      <x:c r="G8261" t="n">
        <x:v>-1.7471</x:v>
      </x:c>
      <x:c r="H8261" t="n">
        <x:v>1717.16</x:v>
      </x:c>
      <x:c r="I8261" t="n">
        <x:v>429.29</x:v>
      </x:c>
      <x:c r="J8261" s="2" t="n">
        <x:v>0.494345</x:v>
      </x:c>
      <x:c r="K8261" t="n">
        <x:v>15.97925</x:v>
      </x:c>
      <x:c r="L8261" t="n">
        <x:v>-10.7842</x:v>
      </x:c>
      <x:c r="M8261" t="n">
        <x:v>69.56</x:v>
      </x:c>
      <x:c r="N8261" t="n">
        <x:v>17.39</x:v>
      </x:c>
      <x:c r="O8261" s="2" t="n">
        <x:v>0.020025</x:v>
      </x:c>
      <x:c r="P8261" t="n">
        <x:v>15</x:v>
      </x:c>
      <x:c r="Q8261" t="n">
        <x:v>0</x:v>
      </x:c>
      <x:c r="R8261" t="n">
        <x:v>48.3473</x:v>
      </x:c>
      <x:c r="S8261" t="n">
        <x:v>-12.5313</x:v>
      </x:c>
      <x:c r="T8261" t="n">
        <x:v>49.02082738095714</x:v>
      </x:c>
      <x:c r="U8261" t="n">
        <x:v>6.41371666667143</x:v>
      </x:c>
      <x:c r="V8261" t="s">
        <x:v>254</x:v>
      </x:c>
    </x:row>
    <x:row r="8262" hidden="1">
      <x:c r="A8262" t="s">
        <x:v>38</x:v>
      </x:c>
      <x:c r="B8262" t="s">
        <x:v>33</x:v>
      </x:c>
      <x:c r="C8262" t="s">
        <x:v>39</x:v>
      </x:c>
      <x:c r="D8262" t="n">
        <x:v>3246.69</x:v>
      </x:c>
      <x:c r="E8262" t="n">
        <x:v>1082.23</x:v>
      </x:c>
      <x:c r="F8262" t="n">
        <x:v>21.6446</x:v>
      </x:c>
      <x:c r="G8262" t="n">
        <x:v>4.5388666666</x:v>
      </x:c>
      <x:c r="H8262" t="n">
        <x:v>1622.35</x:v>
      </x:c>
      <x:c r="I8262" t="n">
        <x:v>540.783333</x:v>
      </x:c>
      <x:c r="J8262" s="2" t="n">
        <x:v>0.499694</x:v>
      </x:c>
      <x:c r="K8262" t="n">
        <x:v>14.1071</x:v>
      </x:c>
      <x:c r="L8262" t="n">
        <x:v>14.1071</x:v>
      </x:c>
      <x:c r="M8262" t="n">
        <x:v>180.89</x:v>
      </x:c>
      <x:c r="N8262" t="n">
        <x:v>60.296667</x:v>
      </x:c>
      <x:c r="O8262" s="2" t="n">
        <x:v>0.055715</x:v>
      </x:c>
      <x:c r="P8262" t="n">
        <x:v>5.571</x:v>
      </x:c>
      <x:c r="Q8262" t="n">
        <x:v>5.571</x:v>
      </x:c>
      <x:c r="R8262" t="n">
        <x:v>41.3227</x:v>
      </x:c>
      <x:c r="S8262" t="n">
        <x:v>24.2169666666</x:v>
      </x:c>
      <x:c r="T8262" t="n">
        <x:v>49.02082738095714</x:v>
      </x:c>
      <x:c r="U8262" t="n">
        <x:v>6.41371666667143</x:v>
      </x:c>
      <x:c r="V8262" t="s">
        <x:v>254</x:v>
      </x:c>
    </x:row>
    <x:row r="8263" hidden="1">
      <x:c r="A8263" t="s">
        <x:v>81</x:v>
      </x:c>
      <x:c r="B8263" t="s">
        <x:v>33</x:v>
      </x:c>
      <x:c r="C8263" t="s">
        <x:v>182</x:v>
      </x:c>
      <x:c r="D8263" t="n">
        <x:v>2657.01</x:v>
      </x:c>
      <x:c r="E8263" t="n">
        <x:v>664.2525</x:v>
      </x:c>
      <x:c r="F8263" t="n">
        <x:v>13.28505</x:v>
      </x:c>
      <x:c r="G8263" t="n">
        <x:v>-2.59935</x:v>
      </x:c>
      <x:c r="H8263" t="n">
        <x:v>1346.97</x:v>
      </x:c>
      <x:c r="I8263" t="n">
        <x:v>336.7425</x:v>
      </x:c>
      <x:c r="J8263" s="2" t="n">
        <x:v>0.50695</x:v>
      </x:c>
      <x:c r="K8263" t="n">
        <x:v>11.5675</x:v>
      </x:c>
      <x:c r="L8263" t="n">
        <x:v>-12.51635</x:v>
      </x:c>
      <x:c r="M8263" t="n">
        <x:v>193.18</x:v>
      </x:c>
      <x:c r="N8263" t="n">
        <x:v>48.295</x:v>
      </x:c>
      <x:c r="O8263" s="2" t="n">
        <x:v>0.072706</x:v>
      </x:c>
      <x:c r="P8263" t="n">
        <x:v>0</x:v>
      </x:c>
      <x:c r="Q8263" t="n">
        <x:v>0</x:v>
      </x:c>
      <x:c r="R8263" t="n">
        <x:v>24.85255</x:v>
      </x:c>
      <x:c r="S8263" t="n">
        <x:v>-15.1157</x:v>
      </x:c>
      <x:c r="T8263" t="n">
        <x:v>49.02082738095714</x:v>
      </x:c>
      <x:c r="U8263" t="n">
        <x:v>6.41371666667143</x:v>
      </x:c>
      <x:c r="V8263" t="s">
        <x:v>254</x:v>
      </x:c>
    </x:row>
    <x:row r="8264" hidden="1">
      <x:c r="A8264" t="s">
        <x:v>27</x:v>
      </x:c>
      <x:c r="B8264" t="s">
        <x:v>33</x:v>
      </x:c>
      <x:c r="C8264" t="s">
        <x:v>40</x:v>
      </x:c>
      <x:c r="D8264" t="n">
        <x:v>4565.62</x:v>
      </x:c>
      <x:c r="E8264" t="n">
        <x:v>1141.405</x:v>
      </x:c>
      <x:c r="F8264" t="n">
        <x:v>22.8281</x:v>
      </x:c>
      <x:c r="G8264" t="n">
        <x:v>-0.4892</x:v>
      </x:c>
      <x:c r="H8264" t="n">
        <x:v>2281.71</x:v>
      </x:c>
      <x:c r="I8264" t="n">
        <x:v>570.4275</x:v>
      </x:c>
      <x:c r="J8264" s="2" t="n">
        <x:v>0.499759</x:v>
      </x:c>
      <x:c r="K8264" t="n">
        <x:v>14.08435</x:v>
      </x:c>
      <x:c r="L8264" t="n">
        <x:v>3.9179</x:v>
      </x:c>
      <x:c r="M8264" t="n">
        <x:v>244.28</x:v>
      </x:c>
      <x:c r="N8264" t="n">
        <x:v>61.07</x:v>
      </x:c>
      <x:c r="O8264" s="2" t="n">
        <x:v>0.053504</x:v>
      </x:c>
      <x:c r="P8264" t="n">
        <x:v>6.8976</x:v>
      </x:c>
      <x:c r="Q8264" t="n">
        <x:v>-0.6684</x:v>
      </x:c>
      <x:c r="R8264" t="n">
        <x:v>43.81005</x:v>
      </x:c>
      <x:c r="S8264" t="n">
        <x:v>2.7603</x:v>
      </x:c>
      <x:c r="T8264" t="n">
        <x:v>49.02082738095714</x:v>
      </x:c>
      <x:c r="U8264" t="n">
        <x:v>6.41371666667143</x:v>
      </x:c>
      <x:c r="V8264" t="s">
        <x:v>254</x:v>
      </x:c>
    </x:row>
    <x:row r="8265" hidden="1">
      <x:c r="A8265" t="s">
        <x:v>27</x:v>
      </x:c>
      <x:c r="B8265" t="s">
        <x:v>33</x:v>
      </x:c>
      <x:c r="C8265" t="s">
        <x:v>41</x:v>
      </x:c>
      <x:c r="D8265" t="n">
        <x:v>1530.65</x:v>
      </x:c>
      <x:c r="E8265" t="n">
        <x:v>510.21666667</x:v>
      </x:c>
      <x:c r="F8265" t="n">
        <x:v>10.2043333334</x:v>
      </x:c>
      <x:c r="G8265" t="n">
        <x:v>0.5626666668</x:v>
      </x:c>
      <x:c r="H8265" t="n">
        <x:v>785.51</x:v>
      </x:c>
      <x:c r="I8265" t="n">
        <x:v>261.836667</x:v>
      </x:c>
      <x:c r="J8265" s="2" t="n">
        <x:v>0.513187</x:v>
      </x:c>
      <x:c r="K8265" t="n">
        <x:v>9.38455</x:v>
      </x:c>
      <x:c r="L8265" t="n">
        <x:v>9.38455</x:v>
      </x:c>
      <x:c r="M8265" t="n">
        <x:v>106.91</x:v>
      </x:c>
      <x:c r="N8265" t="n">
        <x:v>35.636667</x:v>
      </x:c>
      <x:c r="O8265" s="2" t="n">
        <x:v>0.069846</x:v>
      </x:c>
      <x:c r="P8265" t="n">
        <x:v>0</x:v>
      </x:c>
      <x:c r="Q8265" t="n">
        <x:v>-11.2746</x:v>
      </x:c>
      <x:c r="R8265" t="n">
        <x:v>19.5888833334</x:v>
      </x:c>
      <x:c r="S8265" t="n">
        <x:v>-1.3273833332</x:v>
      </x:c>
      <x:c r="T8265" t="n">
        <x:v>49.02082738095714</x:v>
      </x:c>
      <x:c r="U8265" t="n">
        <x:v>6.41371666667143</x:v>
      </x:c>
      <x:c r="V8265" t="s">
        <x:v>254</x:v>
      </x:c>
    </x:row>
    <x:row r="8266" hidden="1">
      <x:c r="A8266" t="s">
        <x:v>42</x:v>
      </x:c>
      <x:c r="B8266" t="s">
        <x:v>33</x:v>
      </x:c>
      <x:c r="C8266" t="s">
        <x:v>43</x:v>
      </x:c>
      <x:c r="D8266" t="n">
        <x:v>6691.28</x:v>
      </x:c>
      <x:c r="E8266" t="n">
        <x:v>1672.82</x:v>
      </x:c>
      <x:c r="F8266" t="n">
        <x:v>33.4564</x:v>
      </x:c>
      <x:c r="G8266" t="n">
        <x:v>3.55945</x:v>
      </x:c>
      <x:c r="H8266" t="n">
        <x:v>2932.99</x:v>
      </x:c>
      <x:c r="I8266" t="n">
        <x:v>733.2475</x:v>
      </x:c>
      <x:c r="J8266" s="2" t="n">
        <x:v>0.43833</x:v>
      </x:c>
      <x:c r="K8266" t="n">
        <x:v>35</x:v>
      </x:c>
      <x:c r="L8266" t="n">
        <x:v>20.8768</x:v>
      </x:c>
      <x:c r="M8266" t="n">
        <x:v>294.13</x:v>
      </x:c>
      <x:c r="N8266" t="n">
        <x:v>73.5325</x:v>
      </x:c>
      <x:c r="O8266" s="2" t="n">
        <x:v>0.043957</x:v>
      </x:c>
      <x:c r="P8266" t="n">
        <x:v>12.6258</x:v>
      </x:c>
      <x:c r="Q8266" t="n">
        <x:v>-2.3742</x:v>
      </x:c>
      <x:c r="R8266" t="n">
        <x:v>81.0822</x:v>
      </x:c>
      <x:c r="S8266" t="n">
        <x:v>22.06205</x:v>
      </x:c>
      <x:c r="T8266" t="n">
        <x:v>49.02082738095714</x:v>
      </x:c>
      <x:c r="U8266" t="n">
        <x:v>6.41371666667143</x:v>
      </x:c>
      <x:c r="V8266" t="s">
        <x:v>254</x:v>
      </x:c>
    </x:row>
    <x:row r="8267" hidden="1">
      <x:c r="A8267" t="s">
        <x:v>38</x:v>
      </x:c>
      <x:c r="B8267" t="s">
        <x:v>33</x:v>
      </x:c>
      <x:c r="C8267" t="s">
        <x:v>44</x:v>
      </x:c>
      <x:c r="D8267" t="n">
        <x:v>2892.24</x:v>
      </x:c>
      <x:c r="E8267" t="n">
        <x:v>723.06</x:v>
      </x:c>
      <x:c r="F8267" t="n">
        <x:v>14.4612</x:v>
      </x:c>
      <x:c r="G8267" t="n">
        <x:v>1.82005</x:v>
      </x:c>
      <x:c r="H8267" t="n">
        <x:v>1281.87</x:v>
      </x:c>
      <x:c r="I8267" t="n">
        <x:v>320.4675</x:v>
      </x:c>
      <x:c r="J8267" s="2" t="n">
        <x:v>0.44321</x:v>
      </x:c>
      <x:c r="K8267" t="n">
        <x:v>33.8765</x:v>
      </x:c>
      <x:c r="L8267" t="n">
        <x:v>4.90385</x:v>
      </x:c>
      <x:c r="M8267" t="n">
        <x:v>148.72</x:v>
      </x:c>
      <x:c r="N8267" t="n">
        <x:v>37.18</x:v>
      </x:c>
      <x:c r="O8267" s="2" t="n">
        <x:v>0.05142</x:v>
      </x:c>
      <x:c r="P8267" t="n">
        <x:v>8.148</x:v>
      </x:c>
      <x:c r="Q8267" t="n">
        <x:v>6.1296</x:v>
      </x:c>
      <x:c r="R8267" t="n">
        <x:v>56.4857</x:v>
      </x:c>
      <x:c r="S8267" t="n">
        <x:v>12.8535</x:v>
      </x:c>
      <x:c r="T8267" t="n">
        <x:v>49.02082738095714</x:v>
      </x:c>
      <x:c r="U8267" t="n">
        <x:v>6.41371666667143</x:v>
      </x:c>
      <x:c r="V8267" t="s">
        <x:v>254</x:v>
      </x:c>
    </x:row>
    <x:row r="8268" hidden="1">
      <x:c r="A8268" t="s">
        <x:v>27</x:v>
      </x:c>
      <x:c r="B8268" t="s">
        <x:v>33</x:v>
      </x:c>
      <x:c r="C8268" t="s">
        <x:v>45</x:v>
      </x:c>
      <x:c r="D8268" t="n">
        <x:v>3243.24</x:v>
      </x:c>
      <x:c r="E8268" t="n">
        <x:v>810.81</x:v>
      </x:c>
      <x:c r="F8268" t="n">
        <x:v>16.2162</x:v>
      </x:c>
      <x:c r="G8268" t="n">
        <x:v>-4.8097</x:v>
      </x:c>
      <x:c r="H8268" t="n">
        <x:v>1498.28</x:v>
      </x:c>
      <x:c r="I8268" t="n">
        <x:v>374.57</x:v>
      </x:c>
      <x:c r="J8268" s="2" t="n">
        <x:v>0.46197</x:v>
      </x:c>
      <x:c r="K8268" t="n">
        <x:v>27.3105</x:v>
      </x:c>
      <x:c r="L8268" t="n">
        <x:v>-0.99435</x:v>
      </x:c>
      <x:c r="M8268" t="n">
        <x:v>65.75</x:v>
      </x:c>
      <x:c r="N8268" t="n">
        <x:v>16.4375</x:v>
      </x:c>
      <x:c r="O8268" s="2" t="n">
        <x:v>0.020273</x:v>
      </x:c>
      <x:c r="P8268" t="n">
        <x:v>15</x:v>
      </x:c>
      <x:c r="Q8268" t="n">
        <x:v>0</x:v>
      </x:c>
      <x:c r="R8268" t="n">
        <x:v>58.5267</x:v>
      </x:c>
      <x:c r="S8268" t="n">
        <x:v>-5.80405</x:v>
      </x:c>
      <x:c r="T8268" t="n">
        <x:v>49.02082738095714</x:v>
      </x:c>
      <x:c r="U8268" t="n">
        <x:v>6.41371666667143</x:v>
      </x:c>
      <x:c r="V8268" t="s">
        <x:v>254</x:v>
      </x:c>
    </x:row>
    <x:row r="8269" hidden="1">
      <x:c r="A8269" t="s">
        <x:v>42</x:v>
      </x:c>
      <x:c r="B8269" t="s">
        <x:v>33</x:v>
      </x:c>
      <x:c r="C8269" t="s">
        <x:v>46</x:v>
      </x:c>
      <x:c r="D8269" t="n">
        <x:v>4070.98</x:v>
      </x:c>
      <x:c r="E8269" t="n">
        <x:v>1017.745</x:v>
      </x:c>
      <x:c r="F8269" t="n">
        <x:v>20.3549</x:v>
      </x:c>
      <x:c r="G8269" t="n">
        <x:v>-0.59035</x:v>
      </x:c>
      <x:c r="H8269" t="n">
        <x:v>1807.05</x:v>
      </x:c>
      <x:c r="I8269" t="n">
        <x:v>451.7625</x:v>
      </x:c>
      <x:c r="J8269" s="2" t="n">
        <x:v>0.443886</x:v>
      </x:c>
      <x:c r="K8269" t="n">
        <x:v>33.6399</x:v>
      </x:c>
      <x:c r="L8269" t="n">
        <x:v>11.20315</x:v>
      </x:c>
      <x:c r="M8269" t="n">
        <x:v>182.05</x:v>
      </x:c>
      <x:c r="N8269" t="n">
        <x:v>45.5125</x:v>
      </x:c>
      <x:c r="O8269" s="2" t="n">
        <x:v>0.044719</x:v>
      </x:c>
      <x:c r="P8269" t="n">
        <x:v>12.1686</x:v>
      </x:c>
      <x:c r="Q8269" t="n">
        <x:v>3.0654</x:v>
      </x:c>
      <x:c r="R8269" t="n">
        <x:v>66.1634</x:v>
      </x:c>
      <x:c r="S8269" t="n">
        <x:v>13.6782</x:v>
      </x:c>
      <x:c r="T8269" t="n">
        <x:v>49.02082738095714</x:v>
      </x:c>
      <x:c r="U8269" t="n">
        <x:v>6.41371666667143</x:v>
      </x:c>
      <x:c r="V8269" t="s">
        <x:v>254</x:v>
      </x:c>
    </x:row>
    <x:row r="8270" hidden="1">
      <x:c r="A8270" t="s">
        <x:v>27</x:v>
      </x:c>
      <x:c r="B8270" t="s">
        <x:v>33</x:v>
      </x:c>
      <x:c r="C8270" t="s">
        <x:v>47</x:v>
      </x:c>
      <x:c r="D8270" t="n">
        <x:v>5254.62</x:v>
      </x:c>
      <x:c r="E8270" t="n">
        <x:v>1313.655</x:v>
      </x:c>
      <x:c r="F8270" t="n">
        <x:v>26.2731</x:v>
      </x:c>
      <x:c r="G8270" t="n">
        <x:v>-0.8323</x:v>
      </x:c>
      <x:c r="H8270" t="n">
        <x:v>2757.34</x:v>
      </x:c>
      <x:c r="I8270" t="n">
        <x:v>689.335</x:v>
      </x:c>
      <x:c r="J8270" s="2" t="n">
        <x:v>0.524746</x:v>
      </x:c>
      <x:c r="K8270" t="n">
        <x:v>5.3389</x:v>
      </x:c>
      <x:c r="L8270" t="n">
        <x:v>4.6466</x:v>
      </x:c>
      <x:c r="M8270" t="n">
        <x:v>229.09</x:v>
      </x:c>
      <x:c r="N8270" t="n">
        <x:v>57.2725</x:v>
      </x:c>
      <x:c r="O8270" s="2" t="n">
        <x:v>0.043598</x:v>
      </x:c>
      <x:c r="P8270" t="n">
        <x:v>12.8412</x:v>
      </x:c>
      <x:c r="Q8270" t="n">
        <x:v>2.994</x:v>
      </x:c>
      <x:c r="R8270" t="n">
        <x:v>44.4532</x:v>
      </x:c>
      <x:c r="S8270" t="n">
        <x:v>6.8083</x:v>
      </x:c>
      <x:c r="T8270" t="n">
        <x:v>49.02082738095714</x:v>
      </x:c>
      <x:c r="U8270" t="n">
        <x:v>6.41371666667143</x:v>
      </x:c>
      <x:c r="V8270" t="s">
        <x:v>254</x:v>
      </x:c>
    </x:row>
    <x:row r="8271" hidden="1">
      <x:c r="A8271" t="s">
        <x:v>22</x:v>
      </x:c>
      <x:c r="B8271" t="s">
        <x:v>49</x:v>
      </x:c>
      <x:c r="C8271" t="s">
        <x:v>50</x:v>
      </x:c>
      <x:c r="D8271" t="n">
        <x:v>3657.88</x:v>
      </x:c>
      <x:c r="E8271" t="n">
        <x:v>914.47</x:v>
      </x:c>
      <x:c r="F8271" t="n">
        <x:v>18.2894</x:v>
      </x:c>
      <x:c r="G8271" t="n">
        <x:v>-0.8642</x:v>
      </x:c>
      <x:c r="H8271" t="n">
        <x:v>1807.07</x:v>
      </x:c>
      <x:c r="I8271" t="n">
        <x:v>451.7675</x:v>
      </x:c>
      <x:c r="J8271" s="2" t="n">
        <x:v>0.494021</x:v>
      </x:c>
      <x:c r="K8271" t="n">
        <x:v>16.09265</x:v>
      </x:c>
      <x:c r="L8271" t="n">
        <x:v>5.7162</x:v>
      </x:c>
      <x:c r="M8271" t="n">
        <x:v>305.62</x:v>
      </x:c>
      <x:c r="N8271" t="n">
        <x:v>76.405</x:v>
      </x:c>
      <x:c r="O8271" s="2" t="n">
        <x:v>0.083551</x:v>
      </x:c>
      <x:c r="P8271" t="n">
        <x:v>0</x:v>
      </x:c>
      <x:c r="Q8271" t="n">
        <x:v>0</x:v>
      </x:c>
      <x:c r="R8271" t="n">
        <x:v>34.38205</x:v>
      </x:c>
      <x:c r="S8271" t="n">
        <x:v>4.852</x:v>
      </x:c>
      <x:c r="T8271" t="n">
        <x:v>44.72163333333333</x:v>
      </x:c>
      <x:c r="U8271" t="n">
        <x:v>9.5971</x:v>
      </x:c>
      <x:c r="V8271" t="s">
        <x:v>254</x:v>
      </x:c>
    </x:row>
    <x:row r="8272" hidden="1">
      <x:c r="A8272" t="s">
        <x:v>51</x:v>
      </x:c>
      <x:c r="B8272" t="s">
        <x:v>49</x:v>
      </x:c>
      <x:c r="C8272" t="s">
        <x:v>52</x:v>
      </x:c>
      <x:c r="D8272" t="n">
        <x:v>3270.47</x:v>
      </x:c>
      <x:c r="E8272" t="n">
        <x:v>817.6175</x:v>
      </x:c>
      <x:c r="F8272" t="n">
        <x:v>16.35235</x:v>
      </x:c>
      <x:c r="G8272" t="n">
        <x:v>0.5874</x:v>
      </x:c>
      <x:c r="H8272" t="n">
        <x:v>1638.07</x:v>
      </x:c>
      <x:c r="I8272" t="n">
        <x:v>409.5175</x:v>
      </x:c>
      <x:c r="J8272" s="2" t="n">
        <x:v>0.500867</x:v>
      </x:c>
      <x:c r="K8272" t="n">
        <x:v>13.69655</x:v>
      </x:c>
      <x:c r="L8272" t="n">
        <x:v>13.46065</x:v>
      </x:c>
      <x:c r="M8272" t="n">
        <x:v>116.13</x:v>
      </x:c>
      <x:c r="N8272" t="n">
        <x:v>29.0325</x:v>
      </x:c>
      <x:c r="O8272" s="2" t="n">
        <x:v>0.035509</x:v>
      </x:c>
      <x:c r="P8272" t="n">
        <x:v>15</x:v>
      </x:c>
      <x:c r="Q8272" t="n">
        <x:v>4.5864</x:v>
      </x:c>
      <x:c r="R8272" t="n">
        <x:v>45.0489</x:v>
      </x:c>
      <x:c r="S8272" t="n">
        <x:v>18.63445</x:v>
      </x:c>
      <x:c r="T8272" t="n">
        <x:v>44.72163333333333</x:v>
      </x:c>
      <x:c r="U8272" t="n">
        <x:v>9.5971</x:v>
      </x:c>
      <x:c r="V8272" t="s">
        <x:v>254</x:v>
      </x:c>
    </x:row>
    <x:row r="8273" hidden="1">
      <x:c r="A8273" t="s">
        <x:v>27</x:v>
      </x:c>
      <x:c r="B8273" t="s">
        <x:v>49</x:v>
      </x:c>
      <x:c r="C8273" t="s">
        <x:v>53</x:v>
      </x:c>
      <x:c r="D8273" t="n">
        <x:v>2670.59</x:v>
      </x:c>
      <x:c r="E8273" t="n">
        <x:v>1335.295</x:v>
      </x:c>
      <x:c r="F8273" t="n">
        <x:v>26.7059</x:v>
      </x:c>
      <x:c r="G8273" t="n">
        <x:v>-0.5944</x:v>
      </x:c>
      <x:c r="H8273" t="n">
        <x:v>1342.71</x:v>
      </x:c>
      <x:c r="I8273" t="n">
        <x:v>671.355</x:v>
      </x:c>
      <x:c r="J8273" s="2" t="n">
        <x:v>0.502777</x:v>
      </x:c>
      <x:c r="K8273" t="n">
        <x:v>13.02805</x:v>
      </x:c>
      <x:c r="L8273" t="n">
        <x:v>5.89925</x:v>
      </x:c>
      <x:c r="M8273" t="n">
        <x:v>57.61</x:v>
      </x:c>
      <x:c r="N8273" t="n">
        <x:v>28.805</x:v>
      </x:c>
      <x:c r="O8273" s="2" t="n">
        <x:v>0.021572</x:v>
      </x:c>
      <x:c r="P8273" t="n">
        <x:v>15</x:v>
      </x:c>
      <x:c r="Q8273" t="n">
        <x:v>0</x:v>
      </x:c>
      <x:c r="R8273" t="n">
        <x:v>54.73395</x:v>
      </x:c>
      <x:c r="S8273" t="n">
        <x:v>5.30485</x:v>
      </x:c>
      <x:c r="T8273" t="n">
        <x:v>44.72163333333333</x:v>
      </x:c>
      <x:c r="U8273" t="n">
        <x:v>9.5971</x:v>
      </x:c>
      <x:c r="V8273" t="s">
        <x:v>254</x:v>
      </x:c>
    </x:row>
    <x:row r="8274" hidden="1">
      <x:c r="A8274" t="s">
        <x:v>27</x:v>
      </x:c>
      <x:c r="B8274" t="s">
        <x:v>55</x:v>
      </x:c>
      <x:c r="C8274" t="s">
        <x:v>60</x:v>
      </x:c>
      <x:c r="D8274" t="n">
        <x:v>1965.5</x:v>
      </x:c>
      <x:c r="E8274" t="n">
        <x:v>491.375</x:v>
      </x:c>
      <x:c r="F8274" t="n">
        <x:v>9.8275</x:v>
      </x:c>
      <x:c r="G8274" t="n">
        <x:v>-3.40085</x:v>
      </x:c>
      <x:c r="H8274" t="n">
        <x:v>1037.15</x:v>
      </x:c>
      <x:c r="I8274" t="n">
        <x:v>259.2875</x:v>
      </x:c>
      <x:c r="J8274" s="2" t="n">
        <x:v>0.527677</x:v>
      </x:c>
      <x:c r="K8274" t="n">
        <x:v>4.31305</x:v>
      </x:c>
      <x:c r="L8274" t="n">
        <x:v>4.31305</x:v>
      </x:c>
      <x:c r="M8274" t="n">
        <x:v>81.21</x:v>
      </x:c>
      <x:c r="N8274" t="n">
        <x:v>20.3025</x:v>
      </x:c>
      <x:c r="O8274" s="2" t="n">
        <x:v>0.041318</x:v>
      </x:c>
      <x:c r="P8274" t="n">
        <x:v>14.2092</x:v>
      </x:c>
      <x:c r="Q8274" t="n">
        <x:v>14.2092</x:v>
      </x:c>
      <x:c r="R8274" t="n">
        <x:v>28.34975</x:v>
      </x:c>
      <x:c r="S8274" t="n">
        <x:v>15.1214</x:v>
      </x:c>
      <x:c r="T8274" t="n">
        <x:v>52.75959422222667</x:v>
      </x:c>
      <x:c r="U8274" t="n">
        <x:v>6.84694066666667</x:v>
      </x:c>
      <x:c r="V8274" t="s">
        <x:v>254</x:v>
      </x:c>
    </x:row>
    <x:row r="8275" hidden="1">
      <x:c r="A8275" t="s">
        <x:v>27</x:v>
      </x:c>
      <x:c r="B8275" t="s">
        <x:v>55</x:v>
      </x:c>
      <x:c r="C8275" t="s">
        <x:v>61</x:v>
      </x:c>
      <x:c r="D8275" t="n">
        <x:v>2103.25</x:v>
      </x:c>
      <x:c r="E8275" t="n">
        <x:v>420.65</x:v>
      </x:c>
      <x:c r="F8275" t="n">
        <x:v>8.413</x:v>
      </x:c>
      <x:c r="G8275" t="n">
        <x:v>-2.06596</x:v>
      </x:c>
      <x:c r="H8275" t="n">
        <x:v>1066.67</x:v>
      </x:c>
      <x:c r="I8275" t="n">
        <x:v>213.334</x:v>
      </x:c>
      <x:c r="J8275" s="2" t="n">
        <x:v>0.507153</x:v>
      </x:c>
      <x:c r="K8275" t="n">
        <x:v>11.49645</x:v>
      </x:c>
      <x:c r="L8275" t="n">
        <x:v>11.49645</x:v>
      </x:c>
      <x:c r="M8275" t="n">
        <x:v>58.89</x:v>
      </x:c>
      <x:c r="N8275" t="n">
        <x:v>11.778</x:v>
      </x:c>
      <x:c r="O8275" s="2" t="n">
        <x:v>0.028</x:v>
      </x:c>
      <x:c r="P8275" t="n">
        <x:v>15</x:v>
      </x:c>
      <x:c r="Q8275" t="n">
        <x:v>0</x:v>
      </x:c>
      <x:c r="R8275" t="n">
        <x:v>34.90945</x:v>
      </x:c>
      <x:c r="S8275" t="n">
        <x:v>9.43049</x:v>
      </x:c>
      <x:c r="T8275" t="n">
        <x:v>52.75959422222667</x:v>
      </x:c>
      <x:c r="U8275" t="n">
        <x:v>6.84694066666667</x:v>
      </x:c>
      <x:c r="V8275" t="s">
        <x:v>254</x:v>
      </x:c>
    </x:row>
    <x:row r="8276" hidden="1">
      <x:c r="A8276" t="s">
        <x:v>62</x:v>
      </x:c>
      <x:c r="B8276" t="s">
        <x:v>55</x:v>
      </x:c>
      <x:c r="C8276" t="s">
        <x:v>62</x:v>
      </x:c>
      <x:c r="D8276" t="n">
        <x:v>1229.81</x:v>
      </x:c>
      <x:c r="E8276" t="n">
        <x:v>614.905</x:v>
      </x:c>
      <x:c r="F8276" t="n">
        <x:v>12.2981</x:v>
      </x:c>
      <x:c r="G8276" t="n">
        <x:v>3.3975</x:v>
      </x:c>
      <x:c r="H8276" t="n">
        <x:v>574.52</x:v>
      </x:c>
      <x:c r="I8276" t="n">
        <x:v>287.26</x:v>
      </x:c>
      <x:c r="J8276" s="2" t="n">
        <x:v>0.467162</x:v>
      </x:c>
      <x:c r="K8276" t="n">
        <x:v>25.4933</x:v>
      </x:c>
      <x:c r="L8276" t="n">
        <x:v>8.6226</x:v>
      </x:c>
      <x:c r="M8276" t="n">
        <x:v>110.4</x:v>
      </x:c>
      <x:c r="N8276" t="n">
        <x:v>55.2</x:v>
      </x:c>
      <x:c r="O8276" s="2" t="n">
        <x:v>0.08977</x:v>
      </x:c>
      <x:c r="P8276" t="n">
        <x:v>0</x:v>
      </x:c>
      <x:c r="Q8276" t="n">
        <x:v>0</x:v>
      </x:c>
      <x:c r="R8276" t="n">
        <x:v>37.7914</x:v>
      </x:c>
      <x:c r="S8276" t="n">
        <x:v>12.0201</x:v>
      </x:c>
      <x:c r="T8276" t="n">
        <x:v>52.75959422222667</x:v>
      </x:c>
      <x:c r="U8276" t="n">
        <x:v>6.84694066666667</x:v>
      </x:c>
      <x:c r="V8276" t="s">
        <x:v>254</x:v>
      </x:c>
    </x:row>
    <x:row r="8277" hidden="1">
      <x:c r="A8277" t="s">
        <x:v>22</x:v>
      </x:c>
      <x:c r="B8277" t="s">
        <x:v>55</x:v>
      </x:c>
      <x:c r="C8277" t="s">
        <x:v>63</x:v>
      </x:c>
      <x:c r="D8277" t="n">
        <x:v>4218.92</x:v>
      </x:c>
      <x:c r="E8277" t="n">
        <x:v>2109.46</x:v>
      </x:c>
      <x:c r="F8277" t="n">
        <x:v>42.1892</x:v>
      </x:c>
      <x:c r="G8277" t="n">
        <x:v>14.324</x:v>
      </x:c>
      <x:c r="H8277" t="n">
        <x:v>2012.36</x:v>
      </x:c>
      <x:c r="I8277" t="n">
        <x:v>1006.18</x:v>
      </x:c>
      <x:c r="J8277" s="2" t="n">
        <x:v>0.476985</x:v>
      </x:c>
      <x:c r="K8277" t="n">
        <x:v>22.05525</x:v>
      </x:c>
      <x:c r="L8277" t="n">
        <x:v>5.9311</x:v>
      </x:c>
      <x:c r="M8277" t="n">
        <x:v>186.09</x:v>
      </x:c>
      <x:c r="N8277" t="n">
        <x:v>93.045</x:v>
      </x:c>
      <x:c r="O8277" s="2" t="n">
        <x:v>0.044108</x:v>
      </x:c>
      <x:c r="P8277" t="n">
        <x:v>12.5352</x:v>
      </x:c>
      <x:c r="Q8277" t="n">
        <x:v>-2.4648</x:v>
      </x:c>
      <x:c r="R8277" t="n">
        <x:v>76.77965</x:v>
      </x:c>
      <x:c r="S8277" t="n">
        <x:v>17.7903</x:v>
      </x:c>
      <x:c r="T8277" t="n">
        <x:v>52.75959422222667</x:v>
      </x:c>
      <x:c r="U8277" t="n">
        <x:v>6.84694066666667</x:v>
      </x:c>
      <x:c r="V8277" t="s">
        <x:v>254</x:v>
      </x:c>
    </x:row>
    <x:row r="8278" hidden="1">
      <x:c r="A8278" t="s">
        <x:v>42</x:v>
      </x:c>
      <x:c r="B8278" t="s">
        <x:v>55</x:v>
      </x:c>
      <x:c r="C8278" t="s">
        <x:v>64</x:v>
      </x:c>
      <x:c r="D8278" t="n">
        <x:v>3960.98</x:v>
      </x:c>
      <x:c r="E8278" t="n">
        <x:v>1980.49</x:v>
      </x:c>
      <x:c r="F8278" t="n">
        <x:v>39.6098</x:v>
      </x:c>
      <x:c r="G8278" t="n">
        <x:v>3.6868</x:v>
      </x:c>
      <x:c r="H8278" t="n">
        <x:v>1799.93</x:v>
      </x:c>
      <x:c r="I8278" t="n">
        <x:v>899.965</x:v>
      </x:c>
      <x:c r="J8278" s="2" t="n">
        <x:v>0.454415</x:v>
      </x:c>
      <x:c r="K8278" t="n">
        <x:v>29.95475</x:v>
      </x:c>
      <x:c r="L8278" t="n">
        <x:v>5.95735</x:v>
      </x:c>
      <x:c r="M8278" t="n">
        <x:v>101.07</x:v>
      </x:c>
      <x:c r="N8278" t="n">
        <x:v>50.535</x:v>
      </x:c>
      <x:c r="O8278" s="2" t="n">
        <x:v>0.025516</x:v>
      </x:c>
      <x:c r="P8278" t="n">
        <x:v>15</x:v>
      </x:c>
      <x:c r="Q8278" t="n">
        <x:v>0</x:v>
      </x:c>
      <x:c r="R8278" t="n">
        <x:v>84.56455</x:v>
      </x:c>
      <x:c r="S8278" t="n">
        <x:v>9.64415</x:v>
      </x:c>
      <x:c r="T8278" t="n">
        <x:v>52.75959422222667</x:v>
      </x:c>
      <x:c r="U8278" t="n">
        <x:v>6.84694066666667</x:v>
      </x:c>
      <x:c r="V8278" t="s">
        <x:v>254</x:v>
      </x:c>
    </x:row>
    <x:row r="8279" hidden="1">
      <x:c r="A8279" t="s">
        <x:v>22</x:v>
      </x:c>
      <x:c r="B8279" t="s">
        <x:v>55</x:v>
      </x:c>
      <x:c r="C8279" t="s">
        <x:v>65</x:v>
      </x:c>
      <x:c r="D8279" t="n">
        <x:v>6180.09</x:v>
      </x:c>
      <x:c r="E8279" t="n">
        <x:v>1545.0225</x:v>
      </x:c>
      <x:c r="F8279" t="n">
        <x:v>30.90045</x:v>
      </x:c>
      <x:c r="G8279" t="n">
        <x:v>-3.10895</x:v>
      </x:c>
      <x:c r="H8279" t="n">
        <x:v>2956</x:v>
      </x:c>
      <x:c r="I8279" t="n">
        <x:v>739</x:v>
      </x:c>
      <x:c r="J8279" s="2" t="n">
        <x:v>0.47831</x:v>
      </x:c>
      <x:c r="K8279" t="n">
        <x:v>21.5915</x:v>
      </x:c>
      <x:c r="L8279" t="n">
        <x:v>7.26985</x:v>
      </x:c>
      <x:c r="M8279" t="n">
        <x:v>365.73</x:v>
      </x:c>
      <x:c r="N8279" t="n">
        <x:v>91.4325</x:v>
      </x:c>
      <x:c r="O8279" s="2" t="n">
        <x:v>0.059179</x:v>
      </x:c>
      <x:c r="P8279" t="n">
        <x:v>3.4926</x:v>
      </x:c>
      <x:c r="Q8279" t="n">
        <x:v>-1.9554</x:v>
      </x:c>
      <x:c r="R8279" t="n">
        <x:v>55.98455</x:v>
      </x:c>
      <x:c r="S8279" t="n">
        <x:v>2.2055</x:v>
      </x:c>
      <x:c r="T8279" t="n">
        <x:v>52.75959422222667</x:v>
      </x:c>
      <x:c r="U8279" t="n">
        <x:v>6.84694066666667</x:v>
      </x:c>
      <x:c r="V8279" t="s">
        <x:v>254</x:v>
      </x:c>
    </x:row>
    <x:row r="8280" hidden="1">
      <x:c r="A8280" t="s">
        <x:v>27</x:v>
      </x:c>
      <x:c r="B8280" t="s">
        <x:v>55</x:v>
      </x:c>
      <x:c r="C8280" t="s">
        <x:v>66</x:v>
      </x:c>
      <x:c r="D8280" t="n">
        <x:v>3513.23</x:v>
      </x:c>
      <x:c r="E8280" t="n">
        <x:v>878.3075</x:v>
      </x:c>
      <x:c r="F8280" t="n">
        <x:v>17.56615</x:v>
      </x:c>
      <x:c r="G8280" t="n">
        <x:v>0.3646</x:v>
      </x:c>
      <x:c r="H8280" t="n">
        <x:v>1566.36</x:v>
      </x:c>
      <x:c r="I8280" t="n">
        <x:v>391.59</x:v>
      </x:c>
      <x:c r="J8280" s="2" t="n">
        <x:v>0.445846</x:v>
      </x:c>
      <x:c r="K8280" t="n">
        <x:v>32.9539</x:v>
      </x:c>
      <x:c r="L8280" t="n">
        <x:v>28.0168</x:v>
      </x:c>
      <x:c r="M8280" t="n">
        <x:v>78.41</x:v>
      </x:c>
      <x:c r="N8280" t="n">
        <x:v>19.6025</x:v>
      </x:c>
      <x:c r="O8280" s="2" t="n">
        <x:v>0.022318</x:v>
      </x:c>
      <x:c r="P8280" t="n">
        <x:v>15</x:v>
      </x:c>
      <x:c r="Q8280" t="n">
        <x:v>0</x:v>
      </x:c>
      <x:c r="R8280" t="n">
        <x:v>65.52005</x:v>
      </x:c>
      <x:c r="S8280" t="n">
        <x:v>28.3814</x:v>
      </x:c>
      <x:c r="T8280" t="n">
        <x:v>52.75959422222667</x:v>
      </x:c>
      <x:c r="U8280" t="n">
        <x:v>6.84694066666667</x:v>
      </x:c>
      <x:c r="V8280" t="s">
        <x:v>254</x:v>
      </x:c>
    </x:row>
    <x:row r="8281" hidden="1">
      <x:c r="A8281" t="s">
        <x:v>27</x:v>
      </x:c>
      <x:c r="B8281" t="s">
        <x:v>55</x:v>
      </x:c>
      <x:c r="C8281" t="s">
        <x:v>67</x:v>
      </x:c>
      <x:c r="D8281" t="n">
        <x:v>5929.65</x:v>
      </x:c>
      <x:c r="E8281" t="n">
        <x:v>1482.4125</x:v>
      </x:c>
      <x:c r="F8281" t="n">
        <x:v>29.64825</x:v>
      </x:c>
      <x:c r="G8281" t="n">
        <x:v>-3.82285</x:v>
      </x:c>
      <x:c r="H8281" t="n">
        <x:v>2790.94</x:v>
      </x:c>
      <x:c r="I8281" t="n">
        <x:v>697.735</x:v>
      </x:c>
      <x:c r="J8281" s="2" t="n">
        <x:v>0.470675</x:v>
      </x:c>
      <x:c r="K8281" t="n">
        <x:v>24.26375</x:v>
      </x:c>
      <x:c r="L8281" t="n">
        <x:v>15.79235</x:v>
      </x:c>
      <x:c r="M8281" t="n">
        <x:v>152.72</x:v>
      </x:c>
      <x:c r="N8281" t="n">
        <x:v>38.18</x:v>
      </x:c>
      <x:c r="O8281" s="2" t="n">
        <x:v>0.025755</x:v>
      </x:c>
      <x:c r="P8281" t="n">
        <x:v>15</x:v>
      </x:c>
      <x:c r="Q8281" t="n">
        <x:v>0</x:v>
      </x:c>
      <x:c r="R8281" t="n">
        <x:v>68.912</x:v>
      </x:c>
      <x:c r="S8281" t="n">
        <x:v>11.9695</x:v>
      </x:c>
      <x:c r="T8281" t="n">
        <x:v>52.75959422222667</x:v>
      </x:c>
      <x:c r="U8281" t="n">
        <x:v>6.84694066666667</x:v>
      </x:c>
      <x:c r="V8281" t="s">
        <x:v>254</x:v>
      </x:c>
    </x:row>
    <x:row r="8282" hidden="1">
      <x:c r="A8282" t="s">
        <x:v>27</x:v>
      </x:c>
      <x:c r="B8282" t="s">
        <x:v>55</x:v>
      </x:c>
      <x:c r="C8282" t="s">
        <x:v>217</x:v>
      </x:c>
      <x:c r="D8282" t="n">
        <x:v>2246.47</x:v>
      </x:c>
      <x:c r="E8282" t="n">
        <x:v>1123.235</x:v>
      </x:c>
      <x:c r="F8282" t="n">
        <x:v>22.4647</x:v>
      </x:c>
      <x:c r="G8282" t="n">
        <x:v>-3.8758</x:v>
      </x:c>
      <x:c r="H8282" t="n">
        <x:v>652.1</x:v>
      </x:c>
      <x:c r="I8282" t="n">
        <x:v>326.05</x:v>
      </x:c>
      <x:c r="J8282" s="2" t="n">
        <x:v>0.290278</x:v>
      </x:c>
      <x:c r="K8282" t="n">
        <x:v>35</x:v>
      </x:c>
      <x:c r="L8282" t="n">
        <x:v>8.82385</x:v>
      </x:c>
      <x:c r="M8282" t="n">
        <x:v>115.81</x:v>
      </x:c>
      <x:c r="N8282" t="n">
        <x:v>57.905</x:v>
      </x:c>
      <x:c r="O8282" s="2" t="n">
        <x:v>0.051552</x:v>
      </x:c>
      <x:c r="P8282" t="n">
        <x:v>8.0688</x:v>
      </x:c>
      <x:c r="Q8282" t="n">
        <x:v>8.0688</x:v>
      </x:c>
      <x:c r="R8282" t="n">
        <x:v>65.5335</x:v>
      </x:c>
      <x:c r="S8282" t="n">
        <x:v>13.01685</x:v>
      </x:c>
      <x:c r="T8282" t="n">
        <x:v>52.75959422222667</x:v>
      </x:c>
      <x:c r="U8282" t="n">
        <x:v>6.84694066666667</x:v>
      </x:c>
      <x:c r="V8282" t="s">
        <x:v>254</x:v>
      </x:c>
    </x:row>
    <x:row r="8283" hidden="1">
      <x:c r="A8283" t="s">
        <x:v>42</x:v>
      </x:c>
      <x:c r="B8283" t="s">
        <x:v>55</x:v>
      </x:c>
      <x:c r="C8283" t="s">
        <x:v>42</x:v>
      </x:c>
      <x:c r="D8283" t="n">
        <x:v>6827.39</x:v>
      </x:c>
      <x:c r="E8283" t="n">
        <x:v>1706.8475</x:v>
      </x:c>
      <x:c r="F8283" t="n">
        <x:v>34.13695</x:v>
      </x:c>
      <x:c r="G8283" t="n">
        <x:v>2.8105</x:v>
      </x:c>
      <x:c r="H8283" t="n">
        <x:v>3470.59</x:v>
      </x:c>
      <x:c r="I8283" t="n">
        <x:v>867.6475</x:v>
      </x:c>
      <x:c r="J8283" s="2" t="n">
        <x:v>0.508333</x:v>
      </x:c>
      <x:c r="K8283" t="n">
        <x:v>11.08345</x:v>
      </x:c>
      <x:c r="L8283" t="n">
        <x:v>3.0716</x:v>
      </x:c>
      <x:c r="M8283" t="n">
        <x:v>170.5</x:v>
      </x:c>
      <x:c r="N8283" t="n">
        <x:v>42.625</x:v>
      </x:c>
      <x:c r="O8283" s="2" t="n">
        <x:v>0.024973</x:v>
      </x:c>
      <x:c r="P8283" t="n">
        <x:v>15</x:v>
      </x:c>
      <x:c r="Q8283" t="n">
        <x:v>0</x:v>
      </x:c>
      <x:c r="R8283" t="n">
        <x:v>60.2204</x:v>
      </x:c>
      <x:c r="S8283" t="n">
        <x:v>5.8821</x:v>
      </x:c>
      <x:c r="T8283" t="n">
        <x:v>52.75959422222667</x:v>
      </x:c>
      <x:c r="U8283" t="n">
        <x:v>6.84694066666667</x:v>
      </x:c>
      <x:c r="V8283" t="s">
        <x:v>254</x:v>
      </x:c>
    </x:row>
    <x:row r="8284" hidden="1">
      <x:c r="A8284" t="s">
        <x:v>54</x:v>
      </x:c>
      <x:c r="B8284" t="s">
        <x:v>55</x:v>
      </x:c>
      <x:c r="C8284" t="s">
        <x:v>56</x:v>
      </x:c>
      <x:c r="D8284" t="n">
        <x:v>2081.28</x:v>
      </x:c>
      <x:c r="E8284" t="n">
        <x:v>1040.64</x:v>
      </x:c>
      <x:c r="F8284" t="n">
        <x:v>20.8128</x:v>
      </x:c>
      <x:c r="G8284" t="n">
        <x:v>-3.6656</x:v>
      </x:c>
      <x:c r="H8284" t="n">
        <x:v>969.71</x:v>
      </x:c>
      <x:c r="I8284" t="n">
        <x:v>484.855</x:v>
      </x:c>
      <x:c r="J8284" s="2" t="n">
        <x:v>0.46592</x:v>
      </x:c>
      <x:c r="K8284" t="n">
        <x:v>25.928</x:v>
      </x:c>
      <x:c r="L8284" t="n">
        <x:v>-7.3332</x:v>
      </x:c>
      <x:c r="M8284" t="n">
        <x:v>75.18</x:v>
      </x:c>
      <x:c r="N8284" t="n">
        <x:v>37.59</x:v>
      </x:c>
      <x:c r="O8284" s="2" t="n">
        <x:v>0.036122</x:v>
      </x:c>
      <x:c r="P8284" t="n">
        <x:v>15</x:v>
      </x:c>
      <x:c r="Q8284" t="n">
        <x:v>0</x:v>
      </x:c>
      <x:c r="R8284" t="n">
        <x:v>61.7408</x:v>
      </x:c>
      <x:c r="S8284" t="n">
        <x:v>-10.9988</x:v>
      </x:c>
      <x:c r="T8284" t="n">
        <x:v>52.75959422222667</x:v>
      </x:c>
      <x:c r="U8284" t="n">
        <x:v>6.84694066666667</x:v>
      </x:c>
      <x:c r="V8284" t="s">
        <x:v>254</x:v>
      </x:c>
    </x:row>
    <x:row r="8285" hidden="1">
      <x:c r="A8285" t="s">
        <x:v>38</x:v>
      </x:c>
      <x:c r="B8285" t="s">
        <x:v>55</x:v>
      </x:c>
      <x:c r="C8285" t="s">
        <x:v>57</x:v>
      </x:c>
      <x:c r="D8285" t="n">
        <x:v>2752.16</x:v>
      </x:c>
      <x:c r="E8285" t="n">
        <x:v>688.04</x:v>
      </x:c>
      <x:c r="F8285" t="n">
        <x:v>13.7608</x:v>
      </x:c>
      <x:c r="G8285" t="n">
        <x:v>-0.3961</x:v>
      </x:c>
      <x:c r="H8285" t="n">
        <x:v>1413.01</x:v>
      </x:c>
      <x:c r="I8285" t="n">
        <x:v>353.2525</x:v>
      </x:c>
      <x:c r="J8285" s="2" t="n">
        <x:v>0.513419</x:v>
      </x:c>
      <x:c r="K8285" t="n">
        <x:v>9.30335</x:v>
      </x:c>
      <x:c r="L8285" t="n">
        <x:v>-6.1096</x:v>
      </x:c>
      <x:c r="M8285" t="n">
        <x:v>119.86</x:v>
      </x:c>
      <x:c r="N8285" t="n">
        <x:v>29.965</x:v>
      </x:c>
      <x:c r="O8285" s="2" t="n">
        <x:v>0.043551</x:v>
      </x:c>
      <x:c r="P8285" t="n">
        <x:v>12.8694</x:v>
      </x:c>
      <x:c r="Q8285" t="n">
        <x:v>-2.1306</x:v>
      </x:c>
      <x:c r="R8285" t="n">
        <x:v>35.93355</x:v>
      </x:c>
      <x:c r="S8285" t="n">
        <x:v>-8.6363</x:v>
      </x:c>
      <x:c r="T8285" t="n">
        <x:v>52.75959422222667</x:v>
      </x:c>
      <x:c r="U8285" t="n">
        <x:v>6.84694066666667</x:v>
      </x:c>
      <x:c r="V8285" t="s">
        <x:v>254</x:v>
      </x:c>
    </x:row>
    <x:row r="8286" hidden="1">
      <x:c r="A8286" t="s">
        <x:v>38</x:v>
      </x:c>
      <x:c r="B8286" t="s">
        <x:v>55</x:v>
      </x:c>
      <x:c r="C8286" t="s">
        <x:v>58</x:v>
      </x:c>
      <x:c r="D8286" t="n">
        <x:v>1907.21</x:v>
      </x:c>
      <x:c r="E8286" t="n">
        <x:v>635.73666667</x:v>
      </x:c>
      <x:c r="F8286" t="n">
        <x:v>12.7147333334</x:v>
      </x:c>
      <x:c r="G8286" t="n">
        <x:v>0.636</x:v>
      </x:c>
      <x:c r="H8286" t="n">
        <x:v>981.14</x:v>
      </x:c>
      <x:c r="I8286" t="n">
        <x:v>327.046667</x:v>
      </x:c>
      <x:c r="J8286" s="2" t="n">
        <x:v>0.514437</x:v>
      </x:c>
      <x:c r="K8286" t="n">
        <x:v>8.94705</x:v>
      </x:c>
      <x:c r="L8286" t="n">
        <x:v>-4.41455</x:v>
      </x:c>
      <x:c r="M8286" t="n">
        <x:v>99.53</x:v>
      </x:c>
      <x:c r="N8286" t="n">
        <x:v>33.176667</x:v>
      </x:c>
      <x:c r="O8286" s="2" t="n">
        <x:v>0.052186</x:v>
      </x:c>
      <x:c r="P8286" t="n">
        <x:v>7.6884</x:v>
      </x:c>
      <x:c r="Q8286" t="n">
        <x:v>-3.2322</x:v>
      </x:c>
      <x:c r="R8286" t="n">
        <x:v>29.3501833334</x:v>
      </x:c>
      <x:c r="S8286" t="n">
        <x:v>-7.01075</x:v>
      </x:c>
      <x:c r="T8286" t="n">
        <x:v>52.75959422222667</x:v>
      </x:c>
      <x:c r="U8286" t="n">
        <x:v>6.84694066666667</x:v>
      </x:c>
      <x:c r="V8286" t="s">
        <x:v>254</x:v>
      </x:c>
    </x:row>
    <x:row r="8287" hidden="1">
      <x:c r="A8287" t="s">
        <x:v>38</x:v>
      </x:c>
      <x:c r="B8287" t="s">
        <x:v>55</x:v>
      </x:c>
      <x:c r="C8287" t="s">
        <x:v>38</x:v>
      </x:c>
      <x:c r="D8287" t="n">
        <x:v>5080.9</x:v>
      </x:c>
      <x:c r="E8287" t="n">
        <x:v>1270.225</x:v>
      </x:c>
      <x:c r="F8287" t="n">
        <x:v>25.4045</x:v>
      </x:c>
      <x:c r="G8287" t="n">
        <x:v>-0.0207</x:v>
      </x:c>
      <x:c r="H8287" t="n">
        <x:v>2453.28</x:v>
      </x:c>
      <x:c r="I8287" t="n">
        <x:v>613.32</x:v>
      </x:c>
      <x:c r="J8287" s="2" t="n">
        <x:v>0.482844</x:v>
      </x:c>
      <x:c r="K8287" t="n">
        <x:v>20.0046</x:v>
      </x:c>
      <x:c r="L8287" t="n">
        <x:v>3.30925</x:v>
      </x:c>
      <x:c r="M8287" t="n">
        <x:v>239.57</x:v>
      </x:c>
      <x:c r="N8287" t="n">
        <x:v>59.8925</x:v>
      </x:c>
      <x:c r="O8287" s="2" t="n">
        <x:v>0.047151</x:v>
      </x:c>
      <x:c r="P8287" t="n">
        <x:v>10.7094</x:v>
      </x:c>
      <x:c r="Q8287" t="n">
        <x:v>-4.2906</x:v>
      </x:c>
      <x:c r="R8287" t="n">
        <x:v>56.1185</x:v>
      </x:c>
      <x:c r="S8287" t="n">
        <x:v>-1.00205</x:v>
      </x:c>
      <x:c r="T8287" t="n">
        <x:v>52.75959422222667</x:v>
      </x:c>
      <x:c r="U8287" t="n">
        <x:v>6.84694066666667</x:v>
      </x:c>
      <x:c r="V8287" t="s">
        <x:v>254</x:v>
      </x:c>
    </x:row>
    <x:row r="8288" hidden="1">
      <x:c r="A8288" t="s">
        <x:v>59</x:v>
      </x:c>
      <x:c r="B8288" t="s">
        <x:v>55</x:v>
      </x:c>
      <x:c r="C8288" t="s">
        <x:v>59</x:v>
      </x:c>
      <x:c r="D8288" t="n">
        <x:v>2890.37</x:v>
      </x:c>
      <x:c r="E8288" t="n">
        <x:v>578.074</x:v>
      </x:c>
      <x:c r="F8288" t="n">
        <x:v>11.56148</x:v>
      </x:c>
      <x:c r="G8288" t="n">
        <x:v>-0.58048</x:v>
      </x:c>
      <x:c r="H8288" t="n">
        <x:v>1535</x:v>
      </x:c>
      <x:c r="I8288" t="n">
        <x:v>307</x:v>
      </x:c>
      <x:c r="J8288" s="2" t="n">
        <x:v>0.531074</x:v>
      </x:c>
      <x:c r="K8288" t="n">
        <x:v>3.1241</x:v>
      </x:c>
      <x:c r="L8288" t="n">
        <x:v>3.1241</x:v>
      </x:c>
      <x:c r="M8288" t="n">
        <x:v>103.05</x:v>
      </x:c>
      <x:c r="N8288" t="n">
        <x:v>20.61</x:v>
      </x:c>
      <x:c r="O8288" s="2" t="n">
        <x:v>0.035653</x:v>
      </x:c>
      <x:c r="P8288" t="n">
        <x:v>15</x:v>
      </x:c>
      <x:c r="Q8288" t="n">
        <x:v>2.3466</x:v>
      </x:c>
      <x:c r="R8288" t="n">
        <x:v>29.68558</x:v>
      </x:c>
      <x:c r="S8288" t="n">
        <x:v>4.89022</x:v>
      </x:c>
      <x:c r="T8288" t="n">
        <x:v>52.75959422222667</x:v>
      </x:c>
      <x:c r="U8288" t="n">
        <x:v>6.84694066666667</x:v>
      </x:c>
      <x:c r="V8288" t="s">
        <x:v>254</x:v>
      </x:c>
    </x:row>
    <x:row r="8289" hidden="1">
      <x:c r="A8289" t="s">
        <x:v>62</x:v>
      </x:c>
      <x:c r="B8289" t="s">
        <x:v>224</x:v>
      </x:c>
      <x:c r="C8289" t="s">
        <x:v>136</x:v>
      </x:c>
      <x:c r="D8289" t="n">
        <x:v>2442.47</x:v>
      </x:c>
      <x:c r="E8289" t="n">
        <x:v>610.6175</x:v>
      </x:c>
      <x:c r="F8289" t="n">
        <x:v>12.21235</x:v>
      </x:c>
      <x:c r="G8289" t="n">
        <x:v>0.4559</x:v>
      </x:c>
      <x:c r="H8289" t="n">
        <x:v>1285.09</x:v>
      </x:c>
      <x:c r="I8289" t="n">
        <x:v>321.2725</x:v>
      </x:c>
      <x:c r="J8289" s="2" t="n">
        <x:v>0.526144</x:v>
      </x:c>
      <x:c r="K8289" t="n">
        <x:v>4.8496</x:v>
      </x:c>
      <x:c r="L8289" t="n">
        <x:v>4.8496</x:v>
      </x:c>
      <x:c r="M8289" t="n">
        <x:v>132.05</x:v>
      </x:c>
      <x:c r="N8289" t="n">
        <x:v>33.0125</x:v>
      </x:c>
      <x:c r="O8289" s="2" t="n">
        <x:v>0.054064</x:v>
      </x:c>
      <x:c r="P8289" t="n">
        <x:v>6.5616</x:v>
      </x:c>
      <x:c r="Q8289" t="n">
        <x:v>4.0062</x:v>
      </x:c>
      <x:c r="R8289" t="n">
        <x:v>23.62355</x:v>
      </x:c>
      <x:c r="S8289" t="n">
        <x:v>9.3117</x:v>
      </x:c>
      <x:c r="T8289" t="n">
        <x:v>33.662075</x:v>
      </x:c>
      <x:c r="U8289" t="n">
        <x:v>15.385575</x:v>
      </x:c>
      <x:c r="V8289" t="s">
        <x:v>254</x:v>
      </x:c>
    </x:row>
    <x:row r="8290" hidden="1">
      <x:c r="A8290" t="s">
        <x:v>125</x:v>
      </x:c>
      <x:c r="B8290" t="s">
        <x:v>224</x:v>
      </x:c>
      <x:c r="C8290" t="s">
        <x:v>125</x:v>
      </x:c>
      <x:c r="D8290" t="n">
        <x:v>545.5</x:v>
      </x:c>
      <x:c r="E8290" t="n">
        <x:v>272.75</x:v>
      </x:c>
      <x:c r="F8290" t="n">
        <x:v>5.455</x:v>
      </x:c>
      <x:c r="G8290" t="n">
        <x:v>-0.3361</x:v>
      </x:c>
      <x:c r="H8290" t="n">
        <x:v>258.34</x:v>
      </x:c>
      <x:c r="I8290" t="n">
        <x:v>129.17</x:v>
      </x:c>
      <x:c r="J8290" s="2" t="n">
        <x:v>0.473584</x:v>
      </x:c>
      <x:c r="K8290" t="n">
        <x:v>23.2456</x:v>
      </x:c>
      <x:c r="L8290" t="n">
        <x:v>21.79555</x:v>
      </x:c>
      <x:c r="M8290" t="n">
        <x:v>11.72</x:v>
      </x:c>
      <x:c r="N8290" t="n">
        <x:v>5.86</x:v>
      </x:c>
      <x:c r="O8290" s="2" t="n">
        <x:v>0.021485</x:v>
      </x:c>
      <x:c r="P8290" t="n">
        <x:v>15</x:v>
      </x:c>
      <x:c r="Q8290" t="n">
        <x:v>0</x:v>
      </x:c>
      <x:c r="R8290" t="n">
        <x:v>43.7006</x:v>
      </x:c>
      <x:c r="S8290" t="n">
        <x:v>21.45945</x:v>
      </x:c>
      <x:c r="T8290" t="n">
        <x:v>33.662075</x:v>
      </x:c>
      <x:c r="U8290" t="n">
        <x:v>15.385575</x:v>
      </x:c>
      <x:c r="V8290" t="s">
        <x:v>254</x:v>
      </x:c>
    </x:row>
    <x:row r="8291" hidden="1">
      <x:c r="A8291" t="s">
        <x:v>27</x:v>
      </x:c>
      <x:c r="B8291" t="s">
        <x:v>69</x:v>
      </x:c>
      <x:c r="C8291" t="s">
        <x:v>78</x:v>
      </x:c>
      <x:c r="D8291" t="n">
        <x:v>6383.92</x:v>
      </x:c>
      <x:c r="E8291" t="n">
        <x:v>1595.98</x:v>
      </x:c>
      <x:c r="F8291" t="n">
        <x:v>31.9196</x:v>
      </x:c>
      <x:c r="G8291" t="n">
        <x:v>-7.20565</x:v>
      </x:c>
      <x:c r="H8291" t="n">
        <x:v>3149.81</x:v>
      </x:c>
      <x:c r="I8291" t="n">
        <x:v>787.4525</x:v>
      </x:c>
      <x:c r="J8291" s="2" t="n">
        <x:v>0.493397</x:v>
      </x:c>
      <x:c r="K8291" t="n">
        <x:v>16.31105</x:v>
      </x:c>
      <x:c r="L8291" t="n">
        <x:v>-0.77105</x:v>
      </x:c>
      <x:c r="M8291" t="n">
        <x:v>99.87</x:v>
      </x:c>
      <x:c r="N8291" t="n">
        <x:v>24.9675</x:v>
      </x:c>
      <x:c r="O8291" s="2" t="n">
        <x:v>0.015644</x:v>
      </x:c>
      <x:c r="P8291" t="n">
        <x:v>15</x:v>
      </x:c>
      <x:c r="Q8291" t="n">
        <x:v>0</x:v>
      </x:c>
      <x:c r="R8291" t="n">
        <x:v>63.23065</x:v>
      </x:c>
      <x:c r="S8291" t="n">
        <x:v>-7.9767</x:v>
      </x:c>
      <x:c r="T8291" t="n">
        <x:v>50.68310166667143</x:v>
      </x:c>
      <x:c r="U8291" t="n">
        <x:v>-0.66414428571428</x:v>
      </x:c>
      <x:c r="V8291" t="s">
        <x:v>254</x:v>
      </x:c>
    </x:row>
    <x:row r="8292" hidden="1">
      <x:c r="A8292" t="s">
        <x:v>38</x:v>
      </x:c>
      <x:c r="B8292" t="s">
        <x:v>69</x:v>
      </x:c>
      <x:c r="C8292" t="s">
        <x:v>79</x:v>
      </x:c>
      <x:c r="D8292" t="n">
        <x:v>1816.89</x:v>
      </x:c>
      <x:c r="E8292" t="n">
        <x:v>908.445</x:v>
      </x:c>
      <x:c r="F8292" t="n">
        <x:v>18.1689</x:v>
      </x:c>
      <x:c r="G8292" t="n">
        <x:v>1.1614</x:v>
      </x:c>
      <x:c r="H8292" t="n">
        <x:v>878.13</x:v>
      </x:c>
      <x:c r="I8292" t="n">
        <x:v>439.065</x:v>
      </x:c>
      <x:c r="J8292" s="2" t="n">
        <x:v>0.483315</x:v>
      </x:c>
      <x:c r="K8292" t="n">
        <x:v>19.83975</x:v>
      </x:c>
      <x:c r="L8292" t="n">
        <x:v>19.83975</x:v>
      </x:c>
      <x:c r="M8292" t="n">
        <x:v>92.99</x:v>
      </x:c>
      <x:c r="N8292" t="n">
        <x:v>46.495</x:v>
      </x:c>
      <x:c r="O8292" s="2" t="n">
        <x:v>0.051181</x:v>
      </x:c>
      <x:c r="P8292" t="n">
        <x:v>8.2914</x:v>
      </x:c>
      <x:c r="Q8292" t="n">
        <x:v>8.2914</x:v>
      </x:c>
      <x:c r="R8292" t="n">
        <x:v>46.30005</x:v>
      </x:c>
      <x:c r="S8292" t="n">
        <x:v>29.29255</x:v>
      </x:c>
      <x:c r="T8292" t="n">
        <x:v>50.68310166667143</x:v>
      </x:c>
      <x:c r="U8292" t="n">
        <x:v>-0.66414428571428</x:v>
      </x:c>
      <x:c r="V8292" t="s">
        <x:v>254</x:v>
      </x:c>
    </x:row>
    <x:row r="8293" hidden="1">
      <x:c r="A8293" t="s">
        <x:v>38</x:v>
      </x:c>
      <x:c r="B8293" t="s">
        <x:v>69</x:v>
      </x:c>
      <x:c r="C8293" t="s">
        <x:v>80</x:v>
      </x:c>
      <x:c r="D8293" t="n">
        <x:v>2760.32</x:v>
      </x:c>
      <x:c r="E8293" t="n">
        <x:v>690.08</x:v>
      </x:c>
      <x:c r="F8293" t="n">
        <x:v>13.8016</x:v>
      </x:c>
      <x:c r="G8293" t="n">
        <x:v>-2.05495</x:v>
      </x:c>
      <x:c r="H8293" t="n">
        <x:v>1405.46</x:v>
      </x:c>
      <x:c r="I8293" t="n">
        <x:v>351.365</x:v>
      </x:c>
      <x:c r="J8293" s="2" t="n">
        <x:v>0.509166</x:v>
      </x:c>
      <x:c r="K8293" t="n">
        <x:v>10.7919</x:v>
      </x:c>
      <x:c r="L8293" t="n">
        <x:v>-7.70945</x:v>
      </x:c>
      <x:c r="M8293" t="n">
        <x:v>192.28</x:v>
      </x:c>
      <x:c r="N8293" t="n">
        <x:v>48.07</x:v>
      </x:c>
      <x:c r="O8293" s="2" t="n">
        <x:v>0.069659</x:v>
      </x:c>
      <x:c r="P8293" t="n">
        <x:v>0</x:v>
      </x:c>
      <x:c r="Q8293" t="n">
        <x:v>0</x:v>
      </x:c>
      <x:c r="R8293" t="n">
        <x:v>24.5935</x:v>
      </x:c>
      <x:c r="S8293" t="n">
        <x:v>-9.7644</x:v>
      </x:c>
      <x:c r="T8293" t="n">
        <x:v>50.68310166667143</x:v>
      </x:c>
      <x:c r="U8293" t="n">
        <x:v>-0.66414428571428</x:v>
      </x:c>
      <x:c r="V8293" t="s">
        <x:v>254</x:v>
      </x:c>
    </x:row>
    <x:row r="8294" hidden="1">
      <x:c r="A8294" t="s">
        <x:v>81</x:v>
      </x:c>
      <x:c r="B8294" t="s">
        <x:v>69</x:v>
      </x:c>
      <x:c r="C8294" t="s">
        <x:v>81</x:v>
      </x:c>
      <x:c r="D8294" t="n">
        <x:v>2392.71</x:v>
      </x:c>
      <x:c r="E8294" t="n">
        <x:v>1196.355</x:v>
      </x:c>
      <x:c r="F8294" t="n">
        <x:v>23.9271</x:v>
      </x:c>
      <x:c r="G8294" t="n">
        <x:v>3.8004</x:v>
      </x:c>
      <x:c r="H8294" t="n">
        <x:v>1128.74</x:v>
      </x:c>
      <x:c r="I8294" t="n">
        <x:v>564.37</x:v>
      </x:c>
      <x:c r="J8294" s="2" t="n">
        <x:v>0.471741</x:v>
      </x:c>
      <x:c r="K8294" t="n">
        <x:v>23.89065</x:v>
      </x:c>
      <x:c r="L8294" t="n">
        <x:v>0.5236</x:v>
      </x:c>
      <x:c r="M8294" t="n">
        <x:v>106.98</x:v>
      </x:c>
      <x:c r="N8294" t="n">
        <x:v>53.49</x:v>
      </x:c>
      <x:c r="O8294" s="2" t="n">
        <x:v>0.044711</x:v>
      </x:c>
      <x:c r="P8294" t="n">
        <x:v>12.1734</x:v>
      </x:c>
      <x:c r="Q8294" t="n">
        <x:v>-2.8266</x:v>
      </x:c>
      <x:c r="R8294" t="n">
        <x:v>59.99115</x:v>
      </x:c>
      <x:c r="S8294" t="n">
        <x:v>1.4974</x:v>
      </x:c>
      <x:c r="T8294" t="n">
        <x:v>50.68310166667143</x:v>
      </x:c>
      <x:c r="U8294" t="n">
        <x:v>-0.66414428571428</x:v>
      </x:c>
      <x:c r="V8294" t="s">
        <x:v>254</x:v>
      </x:c>
    </x:row>
    <x:row r="8295" hidden="1">
      <x:c r="A8295" t="s">
        <x:v>27</x:v>
      </x:c>
      <x:c r="B8295" t="s">
        <x:v>69</x:v>
      </x:c>
      <x:c r="C8295" t="s">
        <x:v>82</x:v>
      </x:c>
      <x:c r="D8295" t="n">
        <x:v>2788.92</x:v>
      </x:c>
      <x:c r="E8295" t="n">
        <x:v>697.23</x:v>
      </x:c>
      <x:c r="F8295" t="n">
        <x:v>13.9446</x:v>
      </x:c>
      <x:c r="G8295" t="n">
        <x:v>-0.6461</x:v>
      </x:c>
      <x:c r="H8295" t="n">
        <x:v>1568.91</x:v>
      </x:c>
      <x:c r="I8295" t="n">
        <x:v>392.2275</x:v>
      </x:c>
      <x:c r="J8295" s="2" t="n">
        <x:v>0.562551</x:v>
      </x:c>
      <x:c r="K8295" t="n">
        <x:v>0</x:v>
      </x:c>
      <x:c r="L8295" t="n">
        <x:v>-6.5457</x:v>
      </x:c>
      <x:c r="M8295" t="n">
        <x:v>133.88</x:v>
      </x:c>
      <x:c r="N8295" t="n">
        <x:v>33.47</x:v>
      </x:c>
      <x:c r="O8295" s="2" t="n">
        <x:v>0.048004</x:v>
      </x:c>
      <x:c r="P8295" t="n">
        <x:v>10.1976</x:v>
      </x:c>
      <x:c r="Q8295" t="n">
        <x:v>-3.7794</x:v>
      </x:c>
      <x:c r="R8295" t="n">
        <x:v>24.1422</x:v>
      </x:c>
      <x:c r="S8295" t="n">
        <x:v>-10.9712</x:v>
      </x:c>
      <x:c r="T8295" t="n">
        <x:v>50.68310166667143</x:v>
      </x:c>
      <x:c r="U8295" t="n">
        <x:v>-0.66414428571428</x:v>
      </x:c>
      <x:c r="V8295" t="s">
        <x:v>254</x:v>
      </x:c>
    </x:row>
    <x:row r="8296" hidden="1">
      <x:c r="A8296" t="s">
        <x:v>22</x:v>
      </x:c>
      <x:c r="B8296" t="s">
        <x:v>69</x:v>
      </x:c>
      <x:c r="C8296" t="s">
        <x:v>84</x:v>
      </x:c>
      <x:c r="D8296" t="n">
        <x:v>3608.19</x:v>
      </x:c>
      <x:c r="E8296" t="n">
        <x:v>902.0475</x:v>
      </x:c>
      <x:c r="F8296" t="n">
        <x:v>18.04095</x:v>
      </x:c>
      <x:c r="G8296" t="n">
        <x:v>-1.5984</x:v>
      </x:c>
      <x:c r="H8296" t="n">
        <x:v>1661.35</x:v>
      </x:c>
      <x:c r="I8296" t="n">
        <x:v>415.3375</x:v>
      </x:c>
      <x:c r="J8296" s="2" t="n">
        <x:v>0.460439</x:v>
      </x:c>
      <x:c r="K8296" t="n">
        <x:v>27.84635</x:v>
      </x:c>
      <x:c r="L8296" t="n">
        <x:v>-0.6678</x:v>
      </x:c>
      <x:c r="M8296" t="n">
        <x:v>108.05</x:v>
      </x:c>
      <x:c r="N8296" t="n">
        <x:v>27.0125</x:v>
      </x:c>
      <x:c r="O8296" s="2" t="n">
        <x:v>0.029946</x:v>
      </x:c>
      <x:c r="P8296" t="n">
        <x:v>15</x:v>
      </x:c>
      <x:c r="Q8296" t="n">
        <x:v>0</x:v>
      </x:c>
      <x:c r="R8296" t="n">
        <x:v>60.8873</x:v>
      </x:c>
      <x:c r="S8296" t="n">
        <x:v>-2.2662</x:v>
      </x:c>
      <x:c r="T8296" t="n">
        <x:v>50.68310166667143</x:v>
      </x:c>
      <x:c r="U8296" t="n">
        <x:v>-0.66414428571428</x:v>
      </x:c>
      <x:c r="V8296" t="s">
        <x:v>254</x:v>
      </x:c>
    </x:row>
    <x:row r="8297" hidden="1">
      <x:c r="A8297" t="s">
        <x:v>68</x:v>
      </x:c>
      <x:c r="B8297" t="s">
        <x:v>69</x:v>
      </x:c>
      <x:c r="C8297" t="s">
        <x:v>70</x:v>
      </x:c>
      <x:c r="D8297" t="n">
        <x:v>4546.39</x:v>
      </x:c>
      <x:c r="E8297" t="n">
        <x:v>1136.5975</x:v>
      </x:c>
      <x:c r="F8297" t="n">
        <x:v>22.73195</x:v>
      </x:c>
      <x:c r="G8297" t="n">
        <x:v>-2.46155</x:v>
      </x:c>
      <x:c r="H8297" t="n">
        <x:v>2158.73</x:v>
      </x:c>
      <x:c r="I8297" t="n">
        <x:v>539.6825</x:v>
      </x:c>
      <x:c r="J8297" s="2" t="n">
        <x:v>0.474823</x:v>
      </x:c>
      <x:c r="K8297" t="n">
        <x:v>22.81195</x:v>
      </x:c>
      <x:c r="L8297" t="n">
        <x:v>-7.7931</x:v>
      </x:c>
      <x:c r="M8297" t="n">
        <x:v>220.05</x:v>
      </x:c>
      <x:c r="N8297" t="n">
        <x:v>55.0125</x:v>
      </x:c>
      <x:c r="O8297" s="2" t="n">
        <x:v>0.048401</x:v>
      </x:c>
      <x:c r="P8297" t="n">
        <x:v>9.9594</x:v>
      </x:c>
      <x:c r="Q8297" t="n">
        <x:v>2.3022</x:v>
      </x:c>
      <x:c r="R8297" t="n">
        <x:v>55.5033</x:v>
      </x:c>
      <x:c r="S8297" t="n">
        <x:v>-7.95245</x:v>
      </x:c>
      <x:c r="T8297" t="n">
        <x:v>50.68310166667143</x:v>
      </x:c>
      <x:c r="U8297" t="n">
        <x:v>-0.66414428571428</x:v>
      </x:c>
      <x:c r="V8297" t="s">
        <x:v>254</x:v>
      </x:c>
    </x:row>
    <x:row r="8298" hidden="1">
      <x:c r="A8298" t="s">
        <x:v>27</x:v>
      </x:c>
      <x:c r="B8298" t="s">
        <x:v>69</x:v>
      </x:c>
      <x:c r="C8298" t="s">
        <x:v>71</x:v>
      </x:c>
      <x:c r="D8298" t="n">
        <x:v>710.69</x:v>
      </x:c>
      <x:c r="E8298" t="n">
        <x:v>236.89666667</x:v>
      </x:c>
      <x:c r="F8298" t="n">
        <x:v>4.7379333334</x:v>
      </x:c>
      <x:c r="G8298" t="n">
        <x:v>-0.701</x:v>
      </x:c>
      <x:c r="H8298" t="n">
        <x:v>394.07</x:v>
      </x:c>
      <x:c r="I8298" t="n">
        <x:v>131.356667</x:v>
      </x:c>
      <x:c r="J8298" s="2" t="n">
        <x:v>0.554489</x:v>
      </x:c>
      <x:c r="K8298" t="n">
        <x:v>0</x:v>
      </x:c>
      <x:c r="L8298" t="n">
        <x:v>-8.30725</x:v>
      </x:c>
      <x:c r="M8298" t="n">
        <x:v>7.11</x:v>
      </x:c>
      <x:c r="N8298" t="n">
        <x:v>2.37</x:v>
      </x:c>
      <x:c r="O8298" s="2" t="n">
        <x:v>0.010004</x:v>
      </x:c>
      <x:c r="P8298" t="n">
        <x:v>15</x:v>
      </x:c>
      <x:c r="Q8298" t="n">
        <x:v>0</x:v>
      </x:c>
      <x:c r="R8298" t="n">
        <x:v>19.7379333334</x:v>
      </x:c>
      <x:c r="S8298" t="n">
        <x:v>-9.00825</x:v>
      </x:c>
      <x:c r="T8298" t="n">
        <x:v>50.68310166667143</x:v>
      </x:c>
      <x:c r="U8298" t="n">
        <x:v>-0.66414428571428</x:v>
      </x:c>
      <x:c r="V8298" t="s">
        <x:v>254</x:v>
      </x:c>
    </x:row>
    <x:row r="8299" hidden="1">
      <x:c r="A8299" t="s">
        <x:v>72</x:v>
      </x:c>
      <x:c r="B8299" t="s">
        <x:v>69</x:v>
      </x:c>
      <x:c r="C8299" t="s">
        <x:v>72</x:v>
      </x:c>
      <x:c r="D8299" t="n">
        <x:v>5026.8</x:v>
      </x:c>
      <x:c r="E8299" t="n">
        <x:v>1005.36</x:v>
      </x:c>
      <x:c r="F8299" t="n">
        <x:v>20.1072</x:v>
      </x:c>
      <x:c r="G8299" t="n">
        <x:v>0.97688</x:v>
      </x:c>
      <x:c r="H8299" t="n">
        <x:v>2571.19</x:v>
      </x:c>
      <x:c r="I8299" t="n">
        <x:v>514.238</x:v>
      </x:c>
      <x:c r="J8299" s="2" t="n">
        <x:v>0.511496</x:v>
      </x:c>
      <x:c r="K8299" t="n">
        <x:v>9.9764</x:v>
      </x:c>
      <x:c r="L8299" t="n">
        <x:v>-0.9961</x:v>
      </x:c>
      <x:c r="M8299" t="n">
        <x:v>207.06</x:v>
      </x:c>
      <x:c r="N8299" t="n">
        <x:v>41.412</x:v>
      </x:c>
      <x:c r="O8299" s="2" t="n">
        <x:v>0.041191</x:v>
      </x:c>
      <x:c r="P8299" t="n">
        <x:v>14.2854</x:v>
      </x:c>
      <x:c r="Q8299" t="n">
        <x:v>3.612</x:v>
      </x:c>
      <x:c r="R8299" t="n">
        <x:v>44.369</x:v>
      </x:c>
      <x:c r="S8299" t="n">
        <x:v>3.59278</x:v>
      </x:c>
      <x:c r="T8299" t="n">
        <x:v>50.68310166667143</x:v>
      </x:c>
      <x:c r="U8299" t="n">
        <x:v>-0.66414428571428</x:v>
      </x:c>
      <x:c r="V8299" t="s">
        <x:v>254</x:v>
      </x:c>
    </x:row>
    <x:row r="8300" hidden="1">
      <x:c r="A8300" t="s">
        <x:v>68</x:v>
      </x:c>
      <x:c r="B8300" t="s">
        <x:v>69</x:v>
      </x:c>
      <x:c r="C8300" t="s">
        <x:v>73</x:v>
      </x:c>
      <x:c r="D8300" t="n">
        <x:v>3562.23</x:v>
      </x:c>
      <x:c r="E8300" t="n">
        <x:v>890.5575</x:v>
      </x:c>
      <x:c r="F8300" t="n">
        <x:v>17.81115</x:v>
      </x:c>
      <x:c r="G8300" t="n">
        <x:v>-1.6057</x:v>
      </x:c>
      <x:c r="H8300" t="n">
        <x:v>1895.59</x:v>
      </x:c>
      <x:c r="I8300" t="n">
        <x:v>473.8975</x:v>
      </x:c>
      <x:c r="J8300" s="2" t="n">
        <x:v>0.532136</x:v>
      </x:c>
      <x:c r="K8300" t="n">
        <x:v>2.7524</x:v>
      </x:c>
      <x:c r="L8300" t="n">
        <x:v>-0.77875</x:v>
      </x:c>
      <x:c r="M8300" t="n">
        <x:v>112.42</x:v>
      </x:c>
      <x:c r="N8300" t="n">
        <x:v>28.105</x:v>
      </x:c>
      <x:c r="O8300" s="2" t="n">
        <x:v>0.031559</x:v>
      </x:c>
      <x:c r="P8300" t="n">
        <x:v>15</x:v>
      </x:c>
      <x:c r="Q8300" t="n">
        <x:v>0</x:v>
      </x:c>
      <x:c r="R8300" t="n">
        <x:v>35.56355</x:v>
      </x:c>
      <x:c r="S8300" t="n">
        <x:v>-2.38445</x:v>
      </x:c>
      <x:c r="T8300" t="n">
        <x:v>50.68310166667143</x:v>
      </x:c>
      <x:c r="U8300" t="n">
        <x:v>-0.66414428571428</x:v>
      </x:c>
      <x:c r="V8300" t="s">
        <x:v>254</x:v>
      </x:c>
    </x:row>
    <x:row r="8301" hidden="1">
      <x:c r="A8301" t="s">
        <x:v>27</x:v>
      </x:c>
      <x:c r="B8301" t="s">
        <x:v>69</x:v>
      </x:c>
      <x:c r="C8301" t="s">
        <x:v>74</x:v>
      </x:c>
      <x:c r="D8301" t="n">
        <x:v>6233.51</x:v>
      </x:c>
      <x:c r="E8301" t="n">
        <x:v>1558.3775</x:v>
      </x:c>
      <x:c r="F8301" t="n">
        <x:v>31.16755</x:v>
      </x:c>
      <x:c r="G8301" t="n">
        <x:v>-1.36315</x:v>
      </x:c>
      <x:c r="H8301" t="n">
        <x:v>2797.18</x:v>
      </x:c>
      <x:c r="I8301" t="n">
        <x:v>699.295</x:v>
      </x:c>
      <x:c r="J8301" s="2" t="n">
        <x:v>0.448733</x:v>
      </x:c>
      <x:c r="K8301" t="n">
        <x:v>31.94345</x:v>
      </x:c>
      <x:c r="L8301" t="n">
        <x:v>1.45355</x:v>
      </x:c>
      <x:c r="M8301" t="n">
        <x:v>180.02</x:v>
      </x:c>
      <x:c r="N8301" t="n">
        <x:v>45.005</x:v>
      </x:c>
      <x:c r="O8301" s="2" t="n">
        <x:v>0.028879</x:v>
      </x:c>
      <x:c r="P8301" t="n">
        <x:v>15</x:v>
      </x:c>
      <x:c r="Q8301" t="n">
        <x:v>0</x:v>
      </x:c>
      <x:c r="R8301" t="n">
        <x:v>78.111</x:v>
      </x:c>
      <x:c r="S8301" t="n">
        <x:v>0.0904</x:v>
      </x:c>
      <x:c r="T8301" t="n">
        <x:v>50.68310166667143</x:v>
      </x:c>
      <x:c r="U8301" t="n">
        <x:v>-0.66414428571428</x:v>
      </x:c>
      <x:c r="V8301" t="s">
        <x:v>254</x:v>
      </x:c>
    </x:row>
    <x:row r="8302" hidden="1">
      <x:c r="A8302" t="s">
        <x:v>22</x:v>
      </x:c>
      <x:c r="B8302" t="s">
        <x:v>69</x:v>
      </x:c>
      <x:c r="C8302" t="s">
        <x:v>75</x:v>
      </x:c>
      <x:c r="D8302" t="n">
        <x:v>5872.33</x:v>
      </x:c>
      <x:c r="E8302" t="n">
        <x:v>1468.0825</x:v>
      </x:c>
      <x:c r="F8302" t="n">
        <x:v>29.36165</x:v>
      </x:c>
      <x:c r="G8302" t="n">
        <x:v>1.01375</x:v>
      </x:c>
      <x:c r="H8302" t="n">
        <x:v>2697.1</x:v>
      </x:c>
      <x:c r="I8302" t="n">
        <x:v>674.275</x:v>
      </x:c>
      <x:c r="J8302" s="2" t="n">
        <x:v>0.45929</x:v>
      </x:c>
      <x:c r="K8302" t="n">
        <x:v>28.2485</x:v>
      </x:c>
      <x:c r="L8302" t="n">
        <x:v>2.14445</x:v>
      </x:c>
      <x:c r="M8302" t="n">
        <x:v>34.1</x:v>
      </x:c>
      <x:c r="N8302" t="n">
        <x:v>8.525</x:v>
      </x:c>
      <x:c r="O8302" s="2" t="n">
        <x:v>0.005807</x:v>
      </x:c>
      <x:c r="P8302" t="n">
        <x:v>15</x:v>
      </x:c>
      <x:c r="Q8302" t="n">
        <x:v>0</x:v>
      </x:c>
      <x:c r="R8302" t="n">
        <x:v>72.61015</x:v>
      </x:c>
      <x:c r="S8302" t="n">
        <x:v>3.1582</x:v>
      </x:c>
      <x:c r="T8302" t="n">
        <x:v>50.68310166667143</x:v>
      </x:c>
      <x:c r="U8302" t="n">
        <x:v>-0.66414428571428</x:v>
      </x:c>
      <x:c r="V8302" t="s">
        <x:v>254</x:v>
      </x:c>
    </x:row>
    <x:row r="8303" hidden="1">
      <x:c r="A8303" t="s">
        <x:v>27</x:v>
      </x:c>
      <x:c r="B8303" t="s">
        <x:v>69</x:v>
      </x:c>
      <x:c r="C8303" t="s">
        <x:v>76</x:v>
      </x:c>
      <x:c r="D8303" t="n">
        <x:v>5497.92</x:v>
      </x:c>
      <x:c r="E8303" t="n">
        <x:v>1099.584</x:v>
      </x:c>
      <x:c r="F8303" t="n">
        <x:v>21.99168</x:v>
      </x:c>
      <x:c r="G8303" t="n">
        <x:v>-0.33848</x:v>
      </x:c>
      <x:c r="H8303" t="n">
        <x:v>2559.59</x:v>
      </x:c>
      <x:c r="I8303" t="n">
        <x:v>511.918</x:v>
      </x:c>
      <x:c r="J8303" s="2" t="n">
        <x:v>0.465556</x:v>
      </x:c>
      <x:c r="K8303" t="n">
        <x:v>26.0554</x:v>
      </x:c>
      <x:c r="L8303" t="n">
        <x:v>-4.7502</x:v>
      </x:c>
      <x:c r="M8303" t="n">
        <x:v>163.47</x:v>
      </x:c>
      <x:c r="N8303" t="n">
        <x:v>32.694</x:v>
      </x:c>
      <x:c r="O8303" s="2" t="n">
        <x:v>0.029733</x:v>
      </x:c>
      <x:c r="P8303" t="n">
        <x:v>15</x:v>
      </x:c>
      <x:c r="Q8303" t="n">
        <x:v>0</x:v>
      </x:c>
      <x:c r="R8303" t="n">
        <x:v>63.04708</x:v>
      </x:c>
      <x:c r="S8303" t="n">
        <x:v>-5.08868</x:v>
      </x:c>
      <x:c r="T8303" t="n">
        <x:v>50.68310166667143</x:v>
      </x:c>
      <x:c r="U8303" t="n">
        <x:v>-0.66414428571428</x:v>
      </x:c>
      <x:c r="V8303" t="s">
        <x:v>254</x:v>
      </x:c>
    </x:row>
    <x:row r="8304" hidden="1">
      <x:c r="A8304" t="s">
        <x:v>22</x:v>
      </x:c>
      <x:c r="B8304" t="s">
        <x:v>69</x:v>
      </x:c>
      <x:c r="C8304" t="s">
        <x:v>77</x:v>
      </x:c>
      <x:c r="D8304" t="n">
        <x:v>4971.94</x:v>
      </x:c>
      <x:c r="E8304" t="n">
        <x:v>994.388</x:v>
      </x:c>
      <x:c r="F8304" t="n">
        <x:v>19.88776</x:v>
      </x:c>
      <x:c r="G8304" t="n">
        <x:v>3.29948</x:v>
      </x:c>
      <x:c r="H8304" t="n">
        <x:v>2307.14</x:v>
      </x:c>
      <x:c r="I8304" t="n">
        <x:v>461.428</x:v>
      </x:c>
      <x:c r="J8304" s="2" t="n">
        <x:v>0.464032</x:v>
      </x:c>
      <x:c r="K8304" t="n">
        <x:v>26.5888</x:v>
      </x:c>
      <x:c r="L8304" t="n">
        <x:v>5.1835</x:v>
      </x:c>
      <x:c r="M8304" t="n">
        <x:v>118.55</x:v>
      </x:c>
      <x:c r="N8304" t="n">
        <x:v>23.71</x:v>
      </x:c>
      <x:c r="O8304" s="2" t="n">
        <x:v>0.023844</x:v>
      </x:c>
      <x:c r="P8304" t="n">
        <x:v>15</x:v>
      </x:c>
      <x:c r="Q8304" t="n">
        <x:v>0</x:v>
      </x:c>
      <x:c r="R8304" t="n">
        <x:v>61.47656</x:v>
      </x:c>
      <x:c r="S8304" t="n">
        <x:v>8.48298</x:v>
      </x:c>
      <x:c r="T8304" t="n">
        <x:v>50.68310166667143</x:v>
      </x:c>
      <x:c r="U8304" t="n">
        <x:v>-0.66414428571428</x:v>
      </x:c>
      <x:c r="V8304" t="s">
        <x:v>254</x:v>
      </x:c>
    </x:row>
    <x:row r="8305" hidden="1">
      <x:c r="A8305" t="s">
        <x:v>22</x:v>
      </x:c>
      <x:c r="B8305" t="s">
        <x:v>85</x:v>
      </x:c>
      <x:c r="C8305" t="s">
        <x:v>89</x:v>
      </x:c>
      <x:c r="D8305" t="n">
        <x:v>5535.81</x:v>
      </x:c>
      <x:c r="E8305" t="n">
        <x:v>1383.9525</x:v>
      </x:c>
      <x:c r="F8305" t="n">
        <x:v>27.67905</x:v>
      </x:c>
      <x:c r="G8305" t="n">
        <x:v>-0.3815</x:v>
      </x:c>
      <x:c r="H8305" t="n">
        <x:v>2611.84</x:v>
      </x:c>
      <x:c r="I8305" t="n">
        <x:v>652.96</x:v>
      </x:c>
      <x:c r="J8305" s="2" t="n">
        <x:v>0.471808</x:v>
      </x:c>
      <x:c r="K8305" t="n">
        <x:v>23.8672</x:v>
      </x:c>
      <x:c r="L8305" t="n">
        <x:v>1.1949</x:v>
      </x:c>
      <x:c r="M8305" t="n">
        <x:v>304.05</x:v>
      </x:c>
      <x:c r="N8305" t="n">
        <x:v>76.0125</x:v>
      </x:c>
      <x:c r="O8305" s="2" t="n">
        <x:v>0.054924</x:v>
      </x:c>
      <x:c r="P8305" t="n">
        <x:v>6.0456</x:v>
      </x:c>
      <x:c r="Q8305" t="n">
        <x:v>4.7226</x:v>
      </x:c>
      <x:c r="R8305" t="n">
        <x:v>57.59185</x:v>
      </x:c>
      <x:c r="S8305" t="n">
        <x:v>5.536</x:v>
      </x:c>
      <x:c r="T8305" t="n">
        <x:v>49.67713</x:v>
      </x:c>
      <x:c r="U8305" t="n">
        <x:v>4.026967916675</x:v>
      </x:c>
      <x:c r="V8305" t="s">
        <x:v>254</x:v>
      </x:c>
    </x:row>
    <x:row r="8306" hidden="1">
      <x:c r="A8306" t="s">
        <x:v>68</x:v>
      </x:c>
      <x:c r="B8306" t="s">
        <x:v>85</x:v>
      </x:c>
      <x:c r="C8306" t="s">
        <x:v>90</x:v>
      </x:c>
      <x:c r="D8306" t="n">
        <x:v>4310.94</x:v>
      </x:c>
      <x:c r="E8306" t="n">
        <x:v>1077.735</x:v>
      </x:c>
      <x:c r="F8306" t="n">
        <x:v>21.5547</x:v>
      </x:c>
      <x:c r="G8306" t="n">
        <x:v>-3.68775</x:v>
      </x:c>
      <x:c r="H8306" t="n">
        <x:v>2031.74</x:v>
      </x:c>
      <x:c r="I8306" t="n">
        <x:v>507.935</x:v>
      </x:c>
      <x:c r="J8306" s="2" t="n">
        <x:v>0.471299</x:v>
      </x:c>
      <x:c r="K8306" t="n">
        <x:v>24.04535</x:v>
      </x:c>
      <x:c r="L8306" t="n">
        <x:v>10.09715</x:v>
      </x:c>
      <x:c r="M8306" t="n">
        <x:v>125.13</x:v>
      </x:c>
      <x:c r="N8306" t="n">
        <x:v>31.2825</x:v>
      </x:c>
      <x:c r="O8306" s="2" t="n">
        <x:v>0.029026</x:v>
      </x:c>
      <x:c r="P8306" t="n">
        <x:v>15</x:v>
      </x:c>
      <x:c r="Q8306" t="n">
        <x:v>0</x:v>
      </x:c>
      <x:c r="R8306" t="n">
        <x:v>60.60005</x:v>
      </x:c>
      <x:c r="S8306" t="n">
        <x:v>6.4094</x:v>
      </x:c>
      <x:c r="T8306" t="n">
        <x:v>49.67713</x:v>
      </x:c>
      <x:c r="U8306" t="n">
        <x:v>4.026967916675</x:v>
      </x:c>
      <x:c r="V8306" t="s">
        <x:v>254</x:v>
      </x:c>
    </x:row>
    <x:row r="8307" hidden="1">
      <x:c r="A8307" t="s">
        <x:v>68</x:v>
      </x:c>
      <x:c r="B8307" t="s">
        <x:v>85</x:v>
      </x:c>
      <x:c r="C8307" t="s">
        <x:v>91</x:v>
      </x:c>
      <x:c r="D8307" t="n">
        <x:v>1920.62</x:v>
      </x:c>
      <x:c r="E8307" t="n">
        <x:v>384.124</x:v>
      </x:c>
      <x:c r="F8307" t="n">
        <x:v>7.68248</x:v>
      </x:c>
      <x:c r="G8307" t="n">
        <x:v>-1.84156</x:v>
      </x:c>
      <x:c r="H8307" t="n">
        <x:v>825.37</x:v>
      </x:c>
      <x:c r="I8307" t="n">
        <x:v>165.074</x:v>
      </x:c>
      <x:c r="J8307" s="2" t="n">
        <x:v>0.429741</x:v>
      </x:c>
      <x:c r="K8307" t="n">
        <x:v>35</x:v>
      </x:c>
      <x:c r="L8307" t="n">
        <x:v>12.1471</x:v>
      </x:c>
      <x:c r="M8307" t="n">
        <x:v>72.21</x:v>
      </x:c>
      <x:c r="N8307" t="n">
        <x:v>14.442</x:v>
      </x:c>
      <x:c r="O8307" s="2" t="n">
        <x:v>0.037597</x:v>
      </x:c>
      <x:c r="P8307" t="n">
        <x:v>15</x:v>
      </x:c>
      <x:c r="Q8307" t="n">
        <x:v>0</x:v>
      </x:c>
      <x:c r="R8307" t="n">
        <x:v>57.68248</x:v>
      </x:c>
      <x:c r="S8307" t="n">
        <x:v>10.30554</x:v>
      </x:c>
      <x:c r="T8307" t="n">
        <x:v>49.67713</x:v>
      </x:c>
      <x:c r="U8307" t="n">
        <x:v>4.026967916675</x:v>
      </x:c>
      <x:c r="V8307" t="s">
        <x:v>254</x:v>
      </x:c>
    </x:row>
    <x:row r="8308" hidden="1">
      <x:c r="A8308" t="s">
        <x:v>27</x:v>
      </x:c>
      <x:c r="B8308" t="s">
        <x:v>85</x:v>
      </x:c>
      <x:c r="C8308" t="s">
        <x:v>86</x:v>
      </x:c>
      <x:c r="D8308" t="n">
        <x:v>2155.15</x:v>
      </x:c>
      <x:c r="E8308" t="n">
        <x:v>538.7875</x:v>
      </x:c>
      <x:c r="F8308" t="n">
        <x:v>10.77575</x:v>
      </x:c>
      <x:c r="G8308" t="n">
        <x:v>-2.56745</x:v>
      </x:c>
      <x:c r="H8308" t="n">
        <x:v>1049.73</x:v>
      </x:c>
      <x:c r="I8308" t="n">
        <x:v>262.4325</x:v>
      </x:c>
      <x:c r="J8308" s="2" t="n">
        <x:v>0.48708</x:v>
      </x:c>
      <x:c r="K8308" t="n">
        <x:v>18.522</x:v>
      </x:c>
      <x:c r="L8308" t="n">
        <x:v>0.24115</x:v>
      </x:c>
      <x:c r="M8308" t="n">
        <x:v>86.94</x:v>
      </x:c>
      <x:c r="N8308" t="n">
        <x:v>21.735</x:v>
      </x:c>
      <x:c r="O8308" s="2" t="n">
        <x:v>0.040341</x:v>
      </x:c>
      <x:c r="P8308" t="n">
        <x:v>14.7954</x:v>
      </x:c>
      <x:c r="Q8308" t="n">
        <x:v>-0.2046</x:v>
      </x:c>
      <x:c r="R8308" t="n">
        <x:v>44.09315</x:v>
      </x:c>
      <x:c r="S8308" t="n">
        <x:v>-2.5309</x:v>
      </x:c>
      <x:c r="T8308" t="n">
        <x:v>49.67713</x:v>
      </x:c>
      <x:c r="U8308" t="n">
        <x:v>4.026967916675</x:v>
      </x:c>
      <x:c r="V8308" t="s">
        <x:v>254</x:v>
      </x:c>
    </x:row>
    <x:row r="8309" hidden="1">
      <x:c r="A8309" t="s">
        <x:v>27</x:v>
      </x:c>
      <x:c r="B8309" t="s">
        <x:v>85</x:v>
      </x:c>
      <x:c r="C8309" t="s">
        <x:v>200</x:v>
      </x:c>
      <x:c r="D8309" t="n">
        <x:v>2521.72</x:v>
      </x:c>
      <x:c r="E8309" t="n">
        <x:v>1260.86</x:v>
      </x:c>
      <x:c r="F8309" t="n">
        <x:v>25.2172</x:v>
      </x:c>
      <x:c r="G8309" t="n">
        <x:v>-7.1786</x:v>
      </x:c>
      <x:c r="H8309" t="n">
        <x:v>1371.41</x:v>
      </x:c>
      <x:c r="I8309" t="n">
        <x:v>685.705</x:v>
      </x:c>
      <x:c r="J8309" s="2" t="n">
        <x:v>0.543839</x:v>
      </x:c>
      <x:c r="K8309" t="n">
        <x:v>0</x:v>
      </x:c>
      <x:c r="L8309" t="n">
        <x:v>-2.3632</x:v>
      </x:c>
      <x:c r="M8309" t="n">
        <x:v>122.02</x:v>
      </x:c>
      <x:c r="N8309" t="n">
        <x:v>61.01</x:v>
      </x:c>
      <x:c r="O8309" s="2" t="n">
        <x:v>0.048388</x:v>
      </x:c>
      <x:c r="P8309" t="n">
        <x:v>9.9672</x:v>
      </x:c>
      <x:c r="Q8309" t="n">
        <x:v>9.9672</x:v>
      </x:c>
      <x:c r="R8309" t="n">
        <x:v>35.1844</x:v>
      </x:c>
      <x:c r="S8309" t="n">
        <x:v>0.4254</x:v>
      </x:c>
      <x:c r="T8309" t="n">
        <x:v>49.67713</x:v>
      </x:c>
      <x:c r="U8309" t="n">
        <x:v>4.026967916675</x:v>
      </x:c>
      <x:c r="V8309" t="s">
        <x:v>254</x:v>
      </x:c>
    </x:row>
    <x:row r="8310" hidden="1">
      <x:c r="A8310" t="s">
        <x:v>68</x:v>
      </x:c>
      <x:c r="B8310" t="s">
        <x:v>85</x:v>
      </x:c>
      <x:c r="C8310" t="s">
        <x:v>87</x:v>
      </x:c>
      <x:c r="D8310" t="n">
        <x:v>4458.32</x:v>
      </x:c>
      <x:c r="E8310" t="n">
        <x:v>891.664</x:v>
      </x:c>
      <x:c r="F8310" t="n">
        <x:v>17.83328</x:v>
      </x:c>
      <x:c r="G8310" t="n">
        <x:v>-1.882</x:v>
      </x:c>
      <x:c r="H8310" t="n">
        <x:v>2099.47</x:v>
      </x:c>
      <x:c r="I8310" t="n">
        <x:v>419.894</x:v>
      </x:c>
      <x:c r="J8310" s="2" t="n">
        <x:v>0.470911</x:v>
      </x:c>
      <x:c r="K8310" t="n">
        <x:v>24.18115</x:v>
      </x:c>
      <x:c r="L8310" t="n">
        <x:v>10.17485</x:v>
      </x:c>
      <x:c r="M8310" t="n">
        <x:v>144.62</x:v>
      </x:c>
      <x:c r="N8310" t="n">
        <x:v>28.924</x:v>
      </x:c>
      <x:c r="O8310" s="2" t="n">
        <x:v>0.032438</x:v>
      </x:c>
      <x:c r="P8310" t="n">
        <x:v>15</x:v>
      </x:c>
      <x:c r="Q8310" t="n">
        <x:v>0</x:v>
      </x:c>
      <x:c r="R8310" t="n">
        <x:v>57.01443</x:v>
      </x:c>
      <x:c r="S8310" t="n">
        <x:v>8.29285</x:v>
      </x:c>
      <x:c r="T8310" t="n">
        <x:v>49.67713</x:v>
      </x:c>
      <x:c r="U8310" t="n">
        <x:v>4.026967916675</x:v>
      </x:c>
      <x:c r="V8310" t="s">
        <x:v>254</x:v>
      </x:c>
    </x:row>
    <x:row r="8311" hidden="1">
      <x:c r="A8311" t="s">
        <x:v>88</x:v>
      </x:c>
      <x:c r="B8311" t="s">
        <x:v>85</x:v>
      </x:c>
      <x:c r="C8311" t="s">
        <x:v>88</x:v>
      </x:c>
      <x:c r="D8311" t="n">
        <x:v>5114.47</x:v>
      </x:c>
      <x:c r="E8311" t="n">
        <x:v>1022.894</x:v>
      </x:c>
      <x:c r="F8311" t="n">
        <x:v>20.45788</x:v>
      </x:c>
      <x:c r="G8311" t="n">
        <x:v>-2.77108</x:v>
      </x:c>
      <x:c r="H8311" t="n">
        <x:v>1964.01</x:v>
      </x:c>
      <x:c r="I8311" t="n">
        <x:v>392.802</x:v>
      </x:c>
      <x:c r="J8311" s="2" t="n">
        <x:v>0.38401</x:v>
      </x:c>
      <x:c r="K8311" t="n">
        <x:v>35</x:v>
      </x:c>
      <x:c r="L8311" t="n">
        <x:v>0</x:v>
      </x:c>
      <x:c r="M8311" t="n">
        <x:v>304.83</x:v>
      </x:c>
      <x:c r="N8311" t="n">
        <x:v>60.966</x:v>
      </x:c>
      <x:c r="O8311" s="2" t="n">
        <x:v>0.059601</x:v>
      </x:c>
      <x:c r="P8311" t="n">
        <x:v>3.2394</x:v>
      </x:c>
      <x:c r="Q8311" t="n">
        <x:v>-7.3074</x:v>
      </x:c>
      <x:c r="R8311" t="n">
        <x:v>58.69728</x:v>
      </x:c>
      <x:c r="S8311" t="n">
        <x:v>-10.07848</x:v>
      </x:c>
      <x:c r="T8311" t="n">
        <x:v>49.67713</x:v>
      </x:c>
      <x:c r="U8311" t="n">
        <x:v>4.026967916675</x:v>
      </x:c>
      <x:c r="V8311" t="s">
        <x:v>254</x:v>
      </x:c>
    </x:row>
    <x:row r="8312" hidden="1">
      <x:c r="A8312" t="s">
        <x:v>142</x:v>
      </x:c>
      <x:c r="B8312" t="s">
        <x:v>85</x:v>
      </x:c>
      <x:c r="C8312" t="s">
        <x:v>208</x:v>
      </x:c>
      <x:c r="D8312" t="n">
        <x:v>1901.49</x:v>
      </x:c>
      <x:c r="E8312" t="n">
        <x:v>633.83</x:v>
      </x:c>
      <x:c r="F8312" t="n">
        <x:v>12.6766</x:v>
      </x:c>
      <x:c r="G8312" t="n">
        <x:v>-0.0208666666</x:v>
      </x:c>
      <x:c r="H8312" t="n">
        <x:v>1092.33</x:v>
      </x:c>
      <x:c r="I8312" t="n">
        <x:v>364.11</x:v>
      </x:c>
      <x:c r="J8312" s="2" t="n">
        <x:v>0.57446</x:v>
      </x:c>
      <x:c r="K8312" t="n">
        <x:v>0</x:v>
      </x:c>
      <x:c r="L8312" t="n">
        <x:v>0</x:v>
      </x:c>
      <x:c r="M8312" t="n">
        <x:v>79.62</x:v>
      </x:c>
      <x:c r="N8312" t="n">
        <x:v>26.54</x:v>
      </x:c>
      <x:c r="O8312" s="2" t="n">
        <x:v>0.041872</x:v>
      </x:c>
      <x:c r="P8312" t="n">
        <x:v>13.8768</x:v>
      </x:c>
      <x:c r="Q8312" t="n">
        <x:v>13.8768</x:v>
      </x:c>
      <x:c r="R8312" t="n">
        <x:v>26.5534</x:v>
      </x:c>
      <x:c r="S8312" t="n">
        <x:v>13.8559333334</x:v>
      </x:c>
      <x:c r="T8312" t="n">
        <x:v>49.67713</x:v>
      </x:c>
      <x:c r="U8312" t="n">
        <x:v>4.026967916675</x:v>
      </x:c>
      <x:c r="V8312" t="s">
        <x:v>254</x:v>
      </x:c>
    </x:row>
    <x:row r="8313" hidden="1">
      <x:c r="A8313" t="s">
        <x:v>94</x:v>
      </x:c>
      <x:c r="B8313" t="s">
        <x:v>95</x:v>
      </x:c>
      <x:c r="C8313" t="s">
        <x:v>94</x:v>
      </x:c>
      <x:c r="D8313" t="n">
        <x:v>2000.83</x:v>
      </x:c>
      <x:c r="E8313" t="n">
        <x:v>666.94333333</x:v>
      </x:c>
      <x:c r="F8313" t="n">
        <x:v>13.3388666666</x:v>
      </x:c>
      <x:c r="G8313" t="n">
        <x:v>-3.9238</x:v>
      </x:c>
      <x:c r="H8313" t="n">
        <x:v>996.33</x:v>
      </x:c>
      <x:c r="I8313" t="n">
        <x:v>332.11</x:v>
      </x:c>
      <x:c r="J8313" s="2" t="n">
        <x:v>0.497958</x:v>
      </x:c>
      <x:c r="K8313" t="n">
        <x:v>14.7147</x:v>
      </x:c>
      <x:c r="L8313" t="n">
        <x:v>-2.8077</x:v>
      </x:c>
      <x:c r="M8313" t="n">
        <x:v>62.24</x:v>
      </x:c>
      <x:c r="N8313" t="n">
        <x:v>20.746667</x:v>
      </x:c>
      <x:c r="O8313" s="2" t="n">
        <x:v>0.031107</x:v>
      </x:c>
      <x:c r="P8313" t="n">
        <x:v>15</x:v>
      </x:c>
      <x:c r="Q8313" t="n">
        <x:v>0</x:v>
      </x:c>
      <x:c r="R8313" t="n">
        <x:v>43.0535666666</x:v>
      </x:c>
      <x:c r="S8313" t="n">
        <x:v>-6.7315</x:v>
      </x:c>
      <x:c r="T8313" t="n">
        <x:v>61.31155771929474</x:v>
      </x:c>
      <x:c r="U8313" t="n">
        <x:v>8.8798854386</x:v>
      </x:c>
      <x:c r="V8313" t="s">
        <x:v>254</x:v>
      </x:c>
    </x:row>
    <x:row r="8314" hidden="1">
      <x:c r="A8314" t="s">
        <x:v>27</x:v>
      </x:c>
      <x:c r="B8314" t="s">
        <x:v>95</x:v>
      </x:c>
      <x:c r="C8314" t="s">
        <x:v>96</x:v>
      </x:c>
      <x:c r="D8314" t="n">
        <x:v>5322.39</x:v>
      </x:c>
      <x:c r="E8314" t="n">
        <x:v>1330.5975</x:v>
      </x:c>
      <x:c r="F8314" t="n">
        <x:v>26.61195</x:v>
      </x:c>
      <x:c r="G8314" t="n">
        <x:v>-0.04245</x:v>
      </x:c>
      <x:c r="H8314" t="n">
        <x:v>2440.34</x:v>
      </x:c>
      <x:c r="I8314" t="n">
        <x:v>610.085</x:v>
      </x:c>
      <x:c r="J8314" s="2" t="n">
        <x:v>0.458505</x:v>
      </x:c>
      <x:c r="K8314" t="n">
        <x:v>28.52325</x:v>
      </x:c>
      <x:c r="L8314" t="n">
        <x:v>21.90825</x:v>
      </x:c>
      <x:c r="M8314" t="n">
        <x:v>302.4</x:v>
      </x:c>
      <x:c r="N8314" t="n">
        <x:v>75.6</x:v>
      </x:c>
      <x:c r="O8314" s="2" t="n">
        <x:v>0.056817</x:v>
      </x:c>
      <x:c r="P8314" t="n">
        <x:v>4.9098</x:v>
      </x:c>
      <x:c r="Q8314" t="n">
        <x:v>-6.5004</x:v>
      </x:c>
      <x:c r="R8314" t="n">
        <x:v>60.045</x:v>
      </x:c>
      <x:c r="S8314" t="n">
        <x:v>15.3654</x:v>
      </x:c>
      <x:c r="T8314" t="n">
        <x:v>61.31155771929474</x:v>
      </x:c>
      <x:c r="U8314" t="n">
        <x:v>8.8798854386</x:v>
      </x:c>
      <x:c r="V8314" t="s">
        <x:v>254</x:v>
      </x:c>
    </x:row>
    <x:row r="8315" hidden="1">
      <x:c r="A8315" t="s">
        <x:v>27</x:v>
      </x:c>
      <x:c r="B8315" t="s">
        <x:v>95</x:v>
      </x:c>
      <x:c r="C8315" t="s">
        <x:v>226</x:v>
      </x:c>
      <x:c r="D8315" t="n">
        <x:v>4204.43</x:v>
      </x:c>
      <x:c r="E8315" t="n">
        <x:v>4204.43</x:v>
      </x:c>
      <x:c r="F8315" t="n">
        <x:v>50</x:v>
      </x:c>
      <x:c r="G8315" t="n">
        <x:v>0</x:v>
      </x:c>
      <x:c r="H8315" t="n">
        <x:v>479.43</x:v>
      </x:c>
      <x:c r="I8315" t="n">
        <x:v>479.43</x:v>
      </x:c>
      <x:c r="J8315" s="2" t="n">
        <x:v>0.11403</x:v>
      </x:c>
      <x:c r="K8315" t="n">
        <x:v>35</x:v>
      </x:c>
      <x:c r="L8315" t="n">
        <x:v>14.9786</x:v>
      </x:c>
      <x:c r="M8315" t="n">
        <x:v>275.32</x:v>
      </x:c>
      <x:c r="N8315" t="n">
        <x:v>275.32</x:v>
      </x:c>
      <x:c r="O8315" s="2" t="n">
        <x:v>0.065483</x:v>
      </x:c>
      <x:c r="P8315" t="n">
        <x:v>0</x:v>
      </x:c>
      <x:c r="Q8315" t="n">
        <x:v>0</x:v>
      </x:c>
      <x:c r="R8315" t="n">
        <x:v>85</x:v>
      </x:c>
      <x:c r="S8315" t="n">
        <x:v>14.9786</x:v>
      </x:c>
      <x:c r="T8315" t="n">
        <x:v>61.31155771929474</x:v>
      </x:c>
      <x:c r="U8315" t="n">
        <x:v>8.8798854386</x:v>
      </x:c>
      <x:c r="V8315" t="s">
        <x:v>254</x:v>
      </x:c>
    </x:row>
    <x:row r="8316" hidden="1">
      <x:c r="A8316" t="s">
        <x:v>27</x:v>
      </x:c>
      <x:c r="B8316" t="s">
        <x:v>95</x:v>
      </x:c>
      <x:c r="C8316" t="s">
        <x:v>227</x:v>
      </x:c>
      <x:c r="D8316" t="n">
        <x:v>3341.79</x:v>
      </x:c>
      <x:c r="E8316" t="n">
        <x:v>3341.79</x:v>
      </x:c>
      <x:c r="F8316" t="n">
        <x:v>50</x:v>
      </x:c>
      <x:c r="G8316" t="n">
        <x:v>0.6726</x:v>
      </x:c>
      <x:c r="H8316" t="n">
        <x:v>249.17</x:v>
      </x:c>
      <x:c r="I8316" t="n">
        <x:v>249.17</x:v>
      </x:c>
      <x:c r="J8316" s="2" t="n">
        <x:v>0.074562</x:v>
      </x:c>
      <x:c r="K8316" t="n">
        <x:v>35</x:v>
      </x:c>
      <x:c r="L8316" t="n">
        <x:v>0</x:v>
      </x:c>
      <x:c r="M8316" t="n">
        <x:v>431.52</x:v>
      </x:c>
      <x:c r="N8316" t="n">
        <x:v>431.52</x:v>
      </x:c>
      <x:c r="O8316" s="2" t="n">
        <x:v>0.129128</x:v>
      </x:c>
      <x:c r="P8316" t="n">
        <x:v>0</x:v>
      </x:c>
      <x:c r="Q8316" t="n">
        <x:v>0</x:v>
      </x:c>
      <x:c r="R8316" t="n">
        <x:v>85</x:v>
      </x:c>
      <x:c r="S8316" t="n">
        <x:v>0.6726</x:v>
      </x:c>
      <x:c r="T8316" t="n">
        <x:v>61.31155771929474</x:v>
      </x:c>
      <x:c r="U8316" t="n">
        <x:v>8.8798854386</x:v>
      </x:c>
      <x:c r="V8316" t="s">
        <x:v>254</x:v>
      </x:c>
    </x:row>
    <x:row r="8317" hidden="1">
      <x:c r="A8317" t="s">
        <x:v>27</x:v>
      </x:c>
      <x:c r="B8317" t="s">
        <x:v>95</x:v>
      </x:c>
      <x:c r="C8317" t="s">
        <x:v>228</x:v>
      </x:c>
      <x:c r="D8317" t="n">
        <x:v>2855.01</x:v>
      </x:c>
      <x:c r="E8317" t="n">
        <x:v>2855.01</x:v>
      </x:c>
      <x:c r="F8317" t="n">
        <x:v>50</x:v>
      </x:c>
      <x:c r="G8317" t="n">
        <x:v>13.7324</x:v>
      </x:c>
      <x:c r="H8317" t="n">
        <x:v>454.58</x:v>
      </x:c>
      <x:c r="I8317" t="n">
        <x:v>454.58</x:v>
      </x:c>
      <x:c r="J8317" s="2" t="n">
        <x:v>0.159222</x:v>
      </x:c>
      <x:c r="K8317" t="n">
        <x:v>35</x:v>
      </x:c>
      <x:c r="L8317" t="n">
        <x:v>26.03545</x:v>
      </x:c>
      <x:c r="M8317" t="n">
        <x:v>227.79</x:v>
      </x:c>
      <x:c r="N8317" t="n">
        <x:v>227.79</x:v>
      </x:c>
      <x:c r="O8317" s="2" t="n">
        <x:v>0.079786</x:v>
      </x:c>
      <x:c r="P8317" t="n">
        <x:v>0</x:v>
      </x:c>
      <x:c r="Q8317" t="n">
        <x:v>0</x:v>
      </x:c>
      <x:c r="R8317" t="n">
        <x:v>85</x:v>
      </x:c>
      <x:c r="S8317" t="n">
        <x:v>39.76785</x:v>
      </x:c>
      <x:c r="T8317" t="n">
        <x:v>61.31155771929474</x:v>
      </x:c>
      <x:c r="U8317" t="n">
        <x:v>8.8798854386</x:v>
      </x:c>
      <x:c r="V8317" t="s">
        <x:v>254</x:v>
      </x:c>
    </x:row>
    <x:row r="8318" hidden="1">
      <x:c r="A8318" t="s">
        <x:v>27</x:v>
      </x:c>
      <x:c r="B8318" t="s">
        <x:v>95</x:v>
      </x:c>
      <x:c r="C8318" t="s">
        <x:v>229</x:v>
      </x:c>
      <x:c r="D8318" t="n">
        <x:v>4080.23</x:v>
      </x:c>
      <x:c r="E8318" t="n">
        <x:v>4080.23</x:v>
      </x:c>
      <x:c r="F8318" t="n">
        <x:v>50</x:v>
      </x:c>
      <x:c r="G8318" t="n">
        <x:v>0</x:v>
      </x:c>
      <x:c r="H8318" t="n">
        <x:v>456.56</x:v>
      </x:c>
      <x:c r="I8318" t="n">
        <x:v>456.56</x:v>
      </x:c>
      <x:c r="J8318" s="2" t="n">
        <x:v>0.111896</x:v>
      </x:c>
      <x:c r="K8318" t="n">
        <x:v>35</x:v>
      </x:c>
      <x:c r="L8318" t="n">
        <x:v>0</x:v>
      </x:c>
      <x:c r="M8318" t="n">
        <x:v>284.43</x:v>
      </x:c>
      <x:c r="N8318" t="n">
        <x:v>284.43</x:v>
      </x:c>
      <x:c r="O8318" s="2" t="n">
        <x:v>0.069709</x:v>
      </x:c>
      <x:c r="P8318" t="n">
        <x:v>0</x:v>
      </x:c>
      <x:c r="Q8318" t="n">
        <x:v>-3.6822</x:v>
      </x:c>
      <x:c r="R8318" t="n">
        <x:v>85</x:v>
      </x:c>
      <x:c r="S8318" t="n">
        <x:v>-3.6822</x:v>
      </x:c>
      <x:c r="T8318" t="n">
        <x:v>61.31155771929474</x:v>
      </x:c>
      <x:c r="U8318" t="n">
        <x:v>8.8798854386</x:v>
      </x:c>
      <x:c r="V8318" t="s">
        <x:v>254</x:v>
      </x:c>
    </x:row>
    <x:row r="8319" hidden="1">
      <x:c r="A8319" t="s">
        <x:v>27</x:v>
      </x:c>
      <x:c r="B8319" t="s">
        <x:v>95</x:v>
      </x:c>
      <x:c r="C8319" t="s">
        <x:v>247</x:v>
      </x:c>
      <x:c r="D8319" t="n">
        <x:v>1179.97</x:v>
      </x:c>
      <x:c r="E8319" t="n">
        <x:v>1179.97</x:v>
      </x:c>
      <x:c r="F8319" t="n">
        <x:v>23.5994</x:v>
      </x:c>
      <x:c r="G8319" t="n">
        <x:v>2.004</x:v>
      </x:c>
      <x:c r="H8319" t="n">
        <x:v>184.59</x:v>
      </x:c>
      <x:c r="I8319" t="n">
        <x:v>184.59</x:v>
      </x:c>
      <x:c r="J8319" s="2" t="n">
        <x:v>0.156436</x:v>
      </x:c>
      <x:c r="K8319" t="n">
        <x:v>35</x:v>
      </x:c>
      <x:c r="L8319" t="n">
        <x:v>35</x:v>
      </x:c>
      <x:c r="M8319" t="n">
        <x:v>315.9</x:v>
      </x:c>
      <x:c r="N8319" t="n">
        <x:v>315.9</x:v>
      </x:c>
      <x:c r="O8319" s="2" t="n">
        <x:v>0.267719</x:v>
      </x:c>
      <x:c r="P8319" t="n">
        <x:v>0</x:v>
      </x:c>
      <x:c r="Q8319" t="n">
        <x:v>0</x:v>
      </x:c>
      <x:c r="R8319" t="n">
        <x:v>58.5994</x:v>
      </x:c>
      <x:c r="S8319" t="n">
        <x:v>37.004</x:v>
      </x:c>
      <x:c r="T8319" t="n">
        <x:v>61.31155771929474</x:v>
      </x:c>
      <x:c r="U8319" t="n">
        <x:v>8.8798854386</x:v>
      </x:c>
      <x:c r="V8319" t="s">
        <x:v>254</x:v>
      </x:c>
    </x:row>
    <x:row r="8320" hidden="1">
      <x:c r="A8320" t="s">
        <x:v>27</x:v>
      </x:c>
      <x:c r="B8320" t="s">
        <x:v>95</x:v>
      </x:c>
      <x:c r="C8320" t="s">
        <x:v>230</x:v>
      </x:c>
      <x:c r="D8320" t="n">
        <x:v>4314.69</x:v>
      </x:c>
      <x:c r="E8320" t="n">
        <x:v>4314.69</x:v>
      </x:c>
      <x:c r="F8320" t="n">
        <x:v>50</x:v>
      </x:c>
      <x:c r="G8320" t="n">
        <x:v>0</x:v>
      </x:c>
      <x:c r="H8320" t="n">
        <x:v>258.63</x:v>
      </x:c>
      <x:c r="I8320" t="n">
        <x:v>258.63</x:v>
      </x:c>
      <x:c r="J8320" s="2" t="n">
        <x:v>0.059942</x:v>
      </x:c>
      <x:c r="K8320" t="n">
        <x:v>35</x:v>
      </x:c>
      <x:c r="L8320" t="n">
        <x:v>0</x:v>
      </x:c>
      <x:c r="M8320" t="n">
        <x:v>295.49</x:v>
      </x:c>
      <x:c r="N8320" t="n">
        <x:v>295.49</x:v>
      </x:c>
      <x:c r="O8320" s="2" t="n">
        <x:v>0.068485</x:v>
      </x:c>
      <x:c r="P8320" t="n">
        <x:v>0</x:v>
      </x:c>
      <x:c r="Q8320" t="n">
        <x:v>0</x:v>
      </x:c>
      <x:c r="R8320" t="n">
        <x:v>85</x:v>
      </x:c>
      <x:c r="S8320" t="n">
        <x:v>0</x:v>
      </x:c>
      <x:c r="T8320" t="n">
        <x:v>61.31155771929474</x:v>
      </x:c>
      <x:c r="U8320" t="n">
        <x:v>8.8798854386</x:v>
      </x:c>
      <x:c r="V8320" t="s">
        <x:v>254</x:v>
      </x:c>
    </x:row>
    <x:row r="8321" hidden="1">
      <x:c r="A8321" t="s">
        <x:v>27</x:v>
      </x:c>
      <x:c r="B8321" t="s">
        <x:v>95</x:v>
      </x:c>
      <x:c r="C8321" t="s">
        <x:v>231</x:v>
      </x:c>
      <x:c r="D8321" t="n">
        <x:v>2919.63</x:v>
      </x:c>
      <x:c r="E8321" t="n">
        <x:v>2919.63</x:v>
      </x:c>
      <x:c r="F8321" t="n">
        <x:v>50</x:v>
      </x:c>
      <x:c r="G8321" t="n">
        <x:v>4.797</x:v>
      </x:c>
      <x:c r="H8321" t="n">
        <x:v>168.12</x:v>
      </x:c>
      <x:c r="I8321" t="n">
        <x:v>168.12</x:v>
      </x:c>
      <x:c r="J8321" s="2" t="n">
        <x:v>0.057583</x:v>
      </x:c>
      <x:c r="K8321" t="n">
        <x:v>35</x:v>
      </x:c>
      <x:c r="L8321" t="n">
        <x:v>20.3798</x:v>
      </x:c>
      <x:c r="M8321" t="n">
        <x:v>345.73</x:v>
      </x:c>
      <x:c r="N8321" t="n">
        <x:v>345.73</x:v>
      </x:c>
      <x:c r="O8321" s="2" t="n">
        <x:v>0.118416</x:v>
      </x:c>
      <x:c r="P8321" t="n">
        <x:v>0</x:v>
      </x:c>
      <x:c r="Q8321" t="n">
        <x:v>0</x:v>
      </x:c>
      <x:c r="R8321" t="n">
        <x:v>85</x:v>
      </x:c>
      <x:c r="S8321" t="n">
        <x:v>25.1768</x:v>
      </x:c>
      <x:c r="T8321" t="n">
        <x:v>61.31155771929474</x:v>
      </x:c>
      <x:c r="U8321" t="n">
        <x:v>8.8798854386</x:v>
      </x:c>
      <x:c r="V8321" t="s">
        <x:v>254</x:v>
      </x:c>
    </x:row>
    <x:row r="8322" hidden="1">
      <x:c r="A8322" t="s">
        <x:v>97</x:v>
      </x:c>
      <x:c r="B8322" t="s">
        <x:v>95</x:v>
      </x:c>
      <x:c r="C8322" t="s">
        <x:v>98</x:v>
      </x:c>
      <x:c r="D8322" t="n">
        <x:v>1644.86</x:v>
      </x:c>
      <x:c r="E8322" t="n">
        <x:v>328.972</x:v>
      </x:c>
      <x:c r="F8322" t="n">
        <x:v>6.57944</x:v>
      </x:c>
      <x:c r="G8322" t="n">
        <x:v>-0.64204</x:v>
      </x:c>
      <x:c r="H8322" t="n">
        <x:v>815.68</x:v>
      </x:c>
      <x:c r="I8322" t="n">
        <x:v>163.136</x:v>
      </x:c>
      <x:c r="J8322" s="2" t="n">
        <x:v>0.495896</x:v>
      </x:c>
      <x:c r="K8322" t="n">
        <x:v>15.4364</x:v>
      </x:c>
      <x:c r="L8322" t="n">
        <x:v>10.12655</x:v>
      </x:c>
      <x:c r="M8322" t="n">
        <x:v>90.19</x:v>
      </x:c>
      <x:c r="N8322" t="n">
        <x:v>18.038</x:v>
      </x:c>
      <x:c r="O8322" s="2" t="n">
        <x:v>0.054831</x:v>
      </x:c>
      <x:c r="P8322" t="n">
        <x:v>6.1014</x:v>
      </x:c>
      <x:c r="Q8322" t="n">
        <x:v>-2.991</x:v>
      </x:c>
      <x:c r="R8322" t="n">
        <x:v>28.11724</x:v>
      </x:c>
      <x:c r="S8322" t="n">
        <x:v>6.49351</x:v>
      </x:c>
      <x:c r="T8322" t="n">
        <x:v>61.31155771929474</x:v>
      </x:c>
      <x:c r="U8322" t="n">
        <x:v>8.8798854386</x:v>
      </x:c>
      <x:c r="V8322" t="s">
        <x:v>254</x:v>
      </x:c>
    </x:row>
    <x:row r="8323" hidden="1">
      <x:c r="A8323" t="s">
        <x:v>51</x:v>
      </x:c>
      <x:c r="B8323" t="s">
        <x:v>95</x:v>
      </x:c>
      <x:c r="C8323" t="s">
        <x:v>51</x:v>
      </x:c>
      <x:c r="D8323" t="n">
        <x:v>7948.11</x:v>
      </x:c>
      <x:c r="E8323" t="n">
        <x:v>1324.685</x:v>
      </x:c>
      <x:c r="F8323" t="n">
        <x:v>26.4937</x:v>
      </x:c>
      <x:c r="G8323" t="n">
        <x:v>4.2117333334</x:v>
      </x:c>
      <x:c r="H8323" t="n">
        <x:v>3530.22</x:v>
      </x:c>
      <x:c r="I8323" t="n">
        <x:v>588.37</x:v>
      </x:c>
      <x:c r="J8323" s="2" t="n">
        <x:v>0.444158</x:v>
      </x:c>
      <x:c r="K8323" t="n">
        <x:v>33.5447</x:v>
      </x:c>
      <x:c r="L8323" t="n">
        <x:v>6.57195</x:v>
      </x:c>
      <x:c r="M8323" t="n">
        <x:v>227.37</x:v>
      </x:c>
      <x:c r="N8323" t="n">
        <x:v>37.895</x:v>
      </x:c>
      <x:c r="O8323" s="2" t="n">
        <x:v>0.028607</x:v>
      </x:c>
      <x:c r="P8323" t="n">
        <x:v>15</x:v>
      </x:c>
      <x:c r="Q8323" t="n">
        <x:v>0</x:v>
      </x:c>
      <x:c r="R8323" t="n">
        <x:v>75.0384</x:v>
      </x:c>
      <x:c r="S8323" t="n">
        <x:v>10.7836833334</x:v>
      </x:c>
      <x:c r="T8323" t="n">
        <x:v>61.31155771929474</x:v>
      </x:c>
      <x:c r="U8323" t="n">
        <x:v>8.8798854386</x:v>
      </x:c>
      <x:c r="V8323" t="s">
        <x:v>254</x:v>
      </x:c>
    </x:row>
    <x:row r="8324" hidden="1">
      <x:c r="A8324" t="s">
        <x:v>27</x:v>
      </x:c>
      <x:c r="B8324" t="s">
        <x:v>95</x:v>
      </x:c>
      <x:c r="C8324" t="s">
        <x:v>99</x:v>
      </x:c>
      <x:c r="D8324" t="n">
        <x:v>2432.42</x:v>
      </x:c>
      <x:c r="E8324" t="n">
        <x:v>486.484</x:v>
      </x:c>
      <x:c r="F8324" t="n">
        <x:v>9.72968</x:v>
      </x:c>
      <x:c r="G8324" t="n">
        <x:v>-2.76324</x:v>
      </x:c>
      <x:c r="H8324" t="n">
        <x:v>1292.29</x:v>
      </x:c>
      <x:c r="I8324" t="n">
        <x:v>258.458</x:v>
      </x:c>
      <x:c r="J8324" s="2" t="n">
        <x:v>0.531277</x:v>
      </x:c>
      <x:c r="K8324" t="n">
        <x:v>3.05305</x:v>
      </x:c>
      <x:c r="L8324" t="n">
        <x:v>-4.1944</x:v>
      </x:c>
      <x:c r="M8324" t="n">
        <x:v>201.22</x:v>
      </x:c>
      <x:c r="N8324" t="n">
        <x:v>40.244</x:v>
      </x:c>
      <x:c r="O8324" s="2" t="n">
        <x:v>0.082724</x:v>
      </x:c>
      <x:c r="P8324" t="n">
        <x:v>0</x:v>
      </x:c>
      <x:c r="Q8324" t="n">
        <x:v>0</x:v>
      </x:c>
      <x:c r="R8324" t="n">
        <x:v>12.78273</x:v>
      </x:c>
      <x:c r="S8324" t="n">
        <x:v>-6.95764</x:v>
      </x:c>
      <x:c r="T8324" t="n">
        <x:v>61.31155771929474</x:v>
      </x:c>
      <x:c r="U8324" t="n">
        <x:v>8.8798854386</x:v>
      </x:c>
      <x:c r="V8324" t="s">
        <x:v>254</x:v>
      </x:c>
    </x:row>
    <x:row r="8325" hidden="1">
      <x:c r="A8325" t="s">
        <x:v>38</x:v>
      </x:c>
      <x:c r="B8325" t="s">
        <x:v>95</x:v>
      </x:c>
      <x:c r="C8325" t="s">
        <x:v>100</x:v>
      </x:c>
      <x:c r="D8325" t="n">
        <x:v>4054.01</x:v>
      </x:c>
      <x:c r="E8325" t="n">
        <x:v>1013.5025</x:v>
      </x:c>
      <x:c r="F8325" t="n">
        <x:v>20.27005</x:v>
      </x:c>
      <x:c r="G8325" t="n">
        <x:v>1.95115</x:v>
      </x:c>
      <x:c r="H8325" t="n">
        <x:v>1900.17</x:v>
      </x:c>
      <x:c r="I8325" t="n">
        <x:v>475.0425</x:v>
      </x:c>
      <x:c r="J8325" s="2" t="n">
        <x:v>0.468714</x:v>
      </x:c>
      <x:c r="K8325" t="n">
        <x:v>24.9501</x:v>
      </x:c>
      <x:c r="L8325" t="n">
        <x:v>13.8362</x:v>
      </x:c>
      <x:c r="M8325" t="n">
        <x:v>152.15</x:v>
      </x:c>
      <x:c r="N8325" t="n">
        <x:v>38.0375</x:v>
      </x:c>
      <x:c r="O8325" s="2" t="n">
        <x:v>0.037531</x:v>
      </x:c>
      <x:c r="P8325" t="n">
        <x:v>15</x:v>
      </x:c>
      <x:c r="Q8325" t="n">
        <x:v>0</x:v>
      </x:c>
      <x:c r="R8325" t="n">
        <x:v>60.22015</x:v>
      </x:c>
      <x:c r="S8325" t="n">
        <x:v>15.78735</x:v>
      </x:c>
      <x:c r="T8325" t="n">
        <x:v>61.31155771929474</x:v>
      </x:c>
      <x:c r="U8325" t="n">
        <x:v>8.8798854386</x:v>
      </x:c>
      <x:c r="V8325" t="s">
        <x:v>254</x:v>
      </x:c>
    </x:row>
    <x:row r="8326" hidden="1">
      <x:c r="A8326" t="s">
        <x:v>22</x:v>
      </x:c>
      <x:c r="B8326" t="s">
        <x:v>95</x:v>
      </x:c>
      <x:c r="C8326" t="s">
        <x:v>101</x:v>
      </x:c>
      <x:c r="D8326" t="n">
        <x:v>3882.53</x:v>
      </x:c>
      <x:c r="E8326" t="n">
        <x:v>970.6325</x:v>
      </x:c>
      <x:c r="F8326" t="n">
        <x:v>19.41265</x:v>
      </x:c>
      <x:c r="G8326" t="n">
        <x:v>-2.6656</x:v>
      </x:c>
      <x:c r="H8326" t="n">
        <x:v>1605.26</x:v>
      </x:c>
      <x:c r="I8326" t="n">
        <x:v>401.315</x:v>
      </x:c>
      <x:c r="J8326" s="2" t="n">
        <x:v>0.413457</x:v>
      </x:c>
      <x:c r="K8326" t="n">
        <x:v>35</x:v>
      </x:c>
      <x:c r="L8326" t="n">
        <x:v>3.3096</x:v>
      </x:c>
      <x:c r="M8326" t="n">
        <x:v>172.19</x:v>
      </x:c>
      <x:c r="N8326" t="n">
        <x:v>43.0475</x:v>
      </x:c>
      <x:c r="O8326" s="2" t="n">
        <x:v>0.04435</x:v>
      </x:c>
      <x:c r="P8326" t="n">
        <x:v>12.39</x:v>
      </x:c>
      <x:c r="Q8326" t="n">
        <x:v>-0.339</x:v>
      </x:c>
      <x:c r="R8326" t="n">
        <x:v>66.80265</x:v>
      </x:c>
      <x:c r="S8326" t="n">
        <x:v>0.305</x:v>
      </x:c>
      <x:c r="T8326" t="n">
        <x:v>61.31155771929474</x:v>
      </x:c>
      <x:c r="U8326" t="n">
        <x:v>8.8798854386</x:v>
      </x:c>
      <x:c r="V8326" t="s">
        <x:v>254</x:v>
      </x:c>
    </x:row>
    <x:row r="8327" hidden="1">
      <x:c r="A8327" t="s">
        <x:v>22</x:v>
      </x:c>
      <x:c r="B8327" t="s">
        <x:v>95</x:v>
      </x:c>
      <x:c r="C8327" t="s">
        <x:v>102</x:v>
      </x:c>
      <x:c r="D8327" t="n">
        <x:v>6653.3</x:v>
      </x:c>
      <x:c r="E8327" t="n">
        <x:v>1663.325</x:v>
      </x:c>
      <x:c r="F8327" t="n">
        <x:v>33.2665</x:v>
      </x:c>
      <x:c r="G8327" t="n">
        <x:v>-1.9538</x:v>
      </x:c>
      <x:c r="H8327" t="n">
        <x:v>3128.93</x:v>
      </x:c>
      <x:c r="I8327" t="n">
        <x:v>782.2325</x:v>
      </x:c>
      <x:c r="J8327" s="2" t="n">
        <x:v>0.470282</x:v>
      </x:c>
      <x:c r="K8327" t="n">
        <x:v>24.4013</x:v>
      </x:c>
      <x:c r="L8327" t="n">
        <x:v>-0.9457</x:v>
      </x:c>
      <x:c r="M8327" t="n">
        <x:v>182.74</x:v>
      </x:c>
      <x:c r="N8327" t="n">
        <x:v>45.685</x:v>
      </x:c>
      <x:c r="O8327" s="2" t="n">
        <x:v>0.027466</x:v>
      </x:c>
      <x:c r="P8327" t="n">
        <x:v>15</x:v>
      </x:c>
      <x:c r="Q8327" t="n">
        <x:v>0</x:v>
      </x:c>
      <x:c r="R8327" t="n">
        <x:v>72.6678</x:v>
      </x:c>
      <x:c r="S8327" t="n">
        <x:v>-2.8995</x:v>
      </x:c>
      <x:c r="T8327" t="n">
        <x:v>61.31155771929474</x:v>
      </x:c>
      <x:c r="U8327" t="n">
        <x:v>8.8798854386</x:v>
      </x:c>
      <x:c r="V8327" t="s">
        <x:v>254</x:v>
      </x:c>
    </x:row>
    <x:row r="8328" hidden="1">
      <x:c r="A8328" t="s">
        <x:v>22</x:v>
      </x:c>
      <x:c r="B8328" t="s">
        <x:v>95</x:v>
      </x:c>
      <x:c r="C8328" t="s">
        <x:v>103</x:v>
      </x:c>
      <x:c r="D8328" t="n">
        <x:v>5967.49</x:v>
      </x:c>
      <x:c r="E8328" t="n">
        <x:v>1193.498</x:v>
      </x:c>
      <x:c r="F8328" t="n">
        <x:v>23.86996</x:v>
      </x:c>
      <x:c r="G8328" t="n">
        <x:v>-1.86672</x:v>
      </x:c>
      <x:c r="H8328" t="n">
        <x:v>2925.19</x:v>
      </x:c>
      <x:c r="I8328" t="n">
        <x:v>585.038</x:v>
      </x:c>
      <x:c r="J8328" s="2" t="n">
        <x:v>0.490188</x:v>
      </x:c>
      <x:c r="K8328" t="n">
        <x:v>17.4342</x:v>
      </x:c>
      <x:c r="L8328" t="n">
        <x:v>6.47255</x:v>
      </x:c>
      <x:c r="M8328" t="n">
        <x:v>236.38</x:v>
      </x:c>
      <x:c r="N8328" t="n">
        <x:v>47.276</x:v>
      </x:c>
      <x:c r="O8328" s="2" t="n">
        <x:v>0.039611</x:v>
      </x:c>
      <x:c r="P8328" t="n">
        <x:v>15</x:v>
      </x:c>
      <x:c r="Q8328" t="n">
        <x:v>0</x:v>
      </x:c>
      <x:c r="R8328" t="n">
        <x:v>56.30416</x:v>
      </x:c>
      <x:c r="S8328" t="n">
        <x:v>4.60583</x:v>
      </x:c>
      <x:c r="T8328" t="n">
        <x:v>61.31155771929474</x:v>
      </x:c>
      <x:c r="U8328" t="n">
        <x:v>8.8798854386</x:v>
      </x:c>
      <x:c r="V8328" t="s">
        <x:v>254</x:v>
      </x:c>
    </x:row>
    <x:row r="8329" hidden="1">
      <x:c r="A8329" t="s">
        <x:v>22</x:v>
      </x:c>
      <x:c r="B8329" t="s">
        <x:v>95</x:v>
      </x:c>
      <x:c r="C8329" t="s">
        <x:v>104</x:v>
      </x:c>
      <x:c r="D8329" t="n">
        <x:v>5301.85</x:v>
      </x:c>
      <x:c r="E8329" t="n">
        <x:v>1060.37</x:v>
      </x:c>
      <x:c r="F8329" t="n">
        <x:v>21.2074</x:v>
      </x:c>
      <x:c r="G8329" t="n">
        <x:v>-2.57936</x:v>
      </x:c>
      <x:c r="H8329" t="n">
        <x:v>2430.54</x:v>
      </x:c>
      <x:c r="I8329" t="n">
        <x:v>486.108</x:v>
      </x:c>
      <x:c r="J8329" s="2" t="n">
        <x:v>0.458432</x:v>
      </x:c>
      <x:c r="K8329" t="n">
        <x:v>28.5488</x:v>
      </x:c>
      <x:c r="L8329" t="n">
        <x:v>2.22355</x:v>
      </x:c>
      <x:c r="M8329" t="n">
        <x:v>134.64</x:v>
      </x:c>
      <x:c r="N8329" t="n">
        <x:v>26.928</x:v>
      </x:c>
      <x:c r="O8329" s="2" t="n">
        <x:v>0.025395</x:v>
      </x:c>
      <x:c r="P8329" t="n">
        <x:v>15</x:v>
      </x:c>
      <x:c r="Q8329" t="n">
        <x:v>0</x:v>
      </x:c>
      <x:c r="R8329" t="n">
        <x:v>64.7562</x:v>
      </x:c>
      <x:c r="S8329" t="n">
        <x:v>-0.35581</x:v>
      </x:c>
      <x:c r="T8329" t="n">
        <x:v>61.31155771929474</x:v>
      </x:c>
      <x:c r="U8329" t="n">
        <x:v>8.8798854386</x:v>
      </x:c>
      <x:c r="V8329" t="s">
        <x:v>254</x:v>
      </x:c>
    </x:row>
    <x:row r="8330" hidden="1">
      <x:c r="A8330" t="s">
        <x:v>22</x:v>
      </x:c>
      <x:c r="B8330" t="s">
        <x:v>95</x:v>
      </x:c>
      <x:c r="C8330" t="s">
        <x:v>105</x:v>
      </x:c>
      <x:c r="D8330" t="n">
        <x:v>2253.25</x:v>
      </x:c>
      <x:c r="E8330" t="n">
        <x:v>563.3125</x:v>
      </x:c>
      <x:c r="F8330" t="n">
        <x:v>11.26625</x:v>
      </x:c>
      <x:c r="G8330" t="n">
        <x:v>-0.0007</x:v>
      </x:c>
      <x:c r="H8330" t="n">
        <x:v>1173.93</x:v>
      </x:c>
      <x:c r="I8330" t="n">
        <x:v>293.4825</x:v>
      </x:c>
      <x:c r="J8330" s="2" t="n">
        <x:v>0.520994</x:v>
      </x:c>
      <x:c r="K8330" t="n">
        <x:v>6.6521</x:v>
      </x:c>
      <x:c r="L8330" t="n">
        <x:v>5.0988</x:v>
      </x:c>
      <x:c r="M8330" t="n">
        <x:v>66.12</x:v>
      </x:c>
      <x:c r="N8330" t="n">
        <x:v>16.53</x:v>
      </x:c>
      <x:c r="O8330" s="2" t="n">
        <x:v>0.029344</x:v>
      </x:c>
      <x:c r="P8330" t="n">
        <x:v>15</x:v>
      </x:c>
      <x:c r="Q8330" t="n">
        <x:v>0</x:v>
      </x:c>
      <x:c r="R8330" t="n">
        <x:v>32.91835</x:v>
      </x:c>
      <x:c r="S8330" t="n">
        <x:v>5.0981</x:v>
      </x:c>
      <x:c r="T8330" t="n">
        <x:v>61.31155771929474</x:v>
      </x:c>
      <x:c r="U8330" t="n">
        <x:v>8.8798854386</x:v>
      </x:c>
      <x:c r="V8330" t="s">
        <x:v>254</x:v>
      </x:c>
    </x:row>
    <x:row r="8331" hidden="1">
      <x:c r="A8331" t="s">
        <x:v>106</x:v>
      </x:c>
      <x:c r="B8331" t="s">
        <x:v>95</x:v>
      </x:c>
      <x:c r="C8331" t="s">
        <x:v>106</x:v>
      </x:c>
      <x:c r="D8331" t="n">
        <x:v>1183.86</x:v>
      </x:c>
      <x:c r="E8331" t="n">
        <x:v>295.965</x:v>
      </x:c>
      <x:c r="F8331" t="n">
        <x:v>5.9193</x:v>
      </x:c>
      <x:c r="G8331" t="n">
        <x:v>1.2007</x:v>
      </x:c>
      <x:c r="H8331" t="n">
        <x:v>630.17</x:v>
      </x:c>
      <x:c r="I8331" t="n">
        <x:v>157.5425</x:v>
      </x:c>
      <x:c r="J8331" s="2" t="n">
        <x:v>0.532301</x:v>
      </x:c>
      <x:c r="K8331" t="n">
        <x:v>2.69465</x:v>
      </x:c>
      <x:c r="L8331" t="n">
        <x:v>2.69465</x:v>
      </x:c>
      <x:c r="M8331" t="n">
        <x:v>43.69</x:v>
      </x:c>
      <x:c r="N8331" t="n">
        <x:v>10.9225</x:v>
      </x:c>
      <x:c r="O8331" s="2" t="n">
        <x:v>0.036905</x:v>
      </x:c>
      <x:c r="P8331" t="n">
        <x:v>15</x:v>
      </x:c>
      <x:c r="Q8331" t="n">
        <x:v>9.4104</x:v>
      </x:c>
      <x:c r="R8331" t="n">
        <x:v>23.61395</x:v>
      </x:c>
      <x:c r="S8331" t="n">
        <x:v>13.30575</x:v>
      </x:c>
      <x:c r="T8331" t="n">
        <x:v>61.31155771929474</x:v>
      </x:c>
      <x:c r="U8331" t="n">
        <x:v>8.8798854386</x:v>
      </x:c>
      <x:c r="V8331" t="s">
        <x:v>254</x:v>
      </x:c>
    </x:row>
    <x:row r="8332" hidden="1">
      <x:c r="A8332" t="s">
        <x:v>22</x:v>
      </x:c>
      <x:c r="B8332" t="s">
        <x:v>107</x:v>
      </x:c>
      <x:c r="C8332" t="s">
        <x:v>108</x:v>
      </x:c>
      <x:c r="D8332" t="n">
        <x:v>5330.37</x:v>
      </x:c>
      <x:c r="E8332" t="n">
        <x:v>1066.074</x:v>
      </x:c>
      <x:c r="F8332" t="n">
        <x:v>21.32148</x:v>
      </x:c>
      <x:c r="G8332" t="n">
        <x:v>5.04116</x:v>
      </x:c>
      <x:c r="H8332" t="n">
        <x:v>2270.12</x:v>
      </x:c>
      <x:c r="I8332" t="n">
        <x:v>454.024</x:v>
      </x:c>
      <x:c r="J8332" s="2" t="n">
        <x:v>0.425884</x:v>
      </x:c>
      <x:c r="K8332" t="n">
        <x:v>35</x:v>
      </x:c>
      <x:c r="L8332" t="n">
        <x:v>23.1497</x:v>
      </x:c>
      <x:c r="M8332" t="n">
        <x:v>160.37</x:v>
      </x:c>
      <x:c r="N8332" t="n">
        <x:v>32.074</x:v>
      </x:c>
      <x:c r="O8332" s="2" t="n">
        <x:v>0.030086</x:v>
      </x:c>
      <x:c r="P8332" t="n">
        <x:v>15</x:v>
      </x:c>
      <x:c r="Q8332" t="n">
        <x:v>0</x:v>
      </x:c>
      <x:c r="R8332" t="n">
        <x:v>71.32148</x:v>
      </x:c>
      <x:c r="S8332" t="n">
        <x:v>28.19086</x:v>
      </x:c>
      <x:c r="T8332" t="n">
        <x:v>54.40377696969091</x:v>
      </x:c>
      <x:c r="U8332" t="n">
        <x:v>6.96517060605455</x:v>
      </x:c>
      <x:c r="V8332" t="s">
        <x:v>254</x:v>
      </x:c>
    </x:row>
    <x:row r="8333" hidden="1">
      <x:c r="A8333" t="s">
        <x:v>27</x:v>
      </x:c>
      <x:c r="B8333" t="s">
        <x:v>107</x:v>
      </x:c>
      <x:c r="C8333" t="s">
        <x:v>109</x:v>
      </x:c>
      <x:c r="D8333" t="n">
        <x:v>1457.64</x:v>
      </x:c>
      <x:c r="E8333" t="n">
        <x:v>364.41</x:v>
      </x:c>
      <x:c r="F8333" t="n">
        <x:v>7.2882</x:v>
      </x:c>
      <x:c r="G8333" t="n">
        <x:v>0.072</x:v>
      </x:c>
      <x:c r="H8333" t="n">
        <x:v>671.2</x:v>
      </x:c>
      <x:c r="I8333" t="n">
        <x:v>167.8</x:v>
      </x:c>
      <x:c r="J8333" s="2" t="n">
        <x:v>0.46047</x:v>
      </x:c>
      <x:c r="K8333" t="n">
        <x:v>27.8355</x:v>
      </x:c>
      <x:c r="L8333" t="n">
        <x:v>12.8653</x:v>
      </x:c>
      <x:c r="M8333" t="n">
        <x:v>49.66</x:v>
      </x:c>
      <x:c r="N8333" t="n">
        <x:v>12.415</x:v>
      </x:c>
      <x:c r="O8333" s="2" t="n">
        <x:v>0.034069</x:v>
      </x:c>
      <x:c r="P8333" t="n">
        <x:v>15</x:v>
      </x:c>
      <x:c r="Q8333" t="n">
        <x:v>0</x:v>
      </x:c>
      <x:c r="R8333" t="n">
        <x:v>50.1237</x:v>
      </x:c>
      <x:c r="S8333" t="n">
        <x:v>12.9373</x:v>
      </x:c>
      <x:c r="T8333" t="n">
        <x:v>54.40377696969091</x:v>
      </x:c>
      <x:c r="U8333" t="n">
        <x:v>6.96517060605455</x:v>
      </x:c>
      <x:c r="V8333" t="s">
        <x:v>254</x:v>
      </x:c>
    </x:row>
    <x:row r="8334" hidden="1">
      <x:c r="A8334" t="s">
        <x:v>27</x:v>
      </x:c>
      <x:c r="B8334" t="s">
        <x:v>107</x:v>
      </x:c>
      <x:c r="C8334" t="s">
        <x:v>113</x:v>
      </x:c>
      <x:c r="D8334" t="n">
        <x:v>1915.45</x:v>
      </x:c>
      <x:c r="E8334" t="n">
        <x:v>478.8625</x:v>
      </x:c>
      <x:c r="F8334" t="n">
        <x:v>9.57725</x:v>
      </x:c>
      <x:c r="G8334" t="n">
        <x:v>-1.51525</x:v>
      </x:c>
      <x:c r="H8334" t="n">
        <x:v>995.37</x:v>
      </x:c>
      <x:c r="I8334" t="n">
        <x:v>248.8425</x:v>
      </x:c>
      <x:c r="J8334" s="2" t="n">
        <x:v>0.519653</x:v>
      </x:c>
      <x:c r="K8334" t="n">
        <x:v>7.12145</x:v>
      </x:c>
      <x:c r="L8334" t="n">
        <x:v>4.97105</x:v>
      </x:c>
      <x:c r="M8334" t="n">
        <x:v>61.51</x:v>
      </x:c>
      <x:c r="N8334" t="n">
        <x:v>15.3775</x:v>
      </x:c>
      <x:c r="O8334" s="2" t="n">
        <x:v>0.032113</x:v>
      </x:c>
      <x:c r="P8334" t="n">
        <x:v>15</x:v>
      </x:c>
      <x:c r="Q8334" t="n">
        <x:v>0</x:v>
      </x:c>
      <x:c r="R8334" t="n">
        <x:v>31.6987</x:v>
      </x:c>
      <x:c r="S8334" t="n">
        <x:v>3.4558</x:v>
      </x:c>
      <x:c r="T8334" t="n">
        <x:v>54.40377696969091</x:v>
      </x:c>
      <x:c r="U8334" t="n">
        <x:v>6.96517060605455</x:v>
      </x:c>
      <x:c r="V8334" t="s">
        <x:v>254</x:v>
      </x:c>
    </x:row>
    <x:row r="8335" hidden="1">
      <x:c r="A8335" t="s">
        <x:v>22</x:v>
      </x:c>
      <x:c r="B8335" t="s">
        <x:v>107</x:v>
      </x:c>
      <x:c r="C8335" t="s">
        <x:v>184</x:v>
      </x:c>
      <x:c r="D8335" t="n">
        <x:v>6763.2</x:v>
      </x:c>
      <x:c r="E8335" t="n">
        <x:v>1352.64</x:v>
      </x:c>
      <x:c r="F8335" t="n">
        <x:v>27.0528</x:v>
      </x:c>
      <x:c r="G8335" t="n">
        <x:v>-1.8698</x:v>
      </x:c>
      <x:c r="H8335" t="n">
        <x:v>3319.87</x:v>
      </x:c>
      <x:c r="I8335" t="n">
        <x:v>663.974</x:v>
      </x:c>
      <x:c r="J8335" s="2" t="n">
        <x:v>0.490873</x:v>
      </x:c>
      <x:c r="K8335" t="n">
        <x:v>17.19445</x:v>
      </x:c>
      <x:c r="L8335" t="n">
        <x:v>6.8096</x:v>
      </x:c>
      <x:c r="M8335" t="n">
        <x:v>129.19</x:v>
      </x:c>
      <x:c r="N8335" t="n">
        <x:v>25.838</x:v>
      </x:c>
      <x:c r="O8335" s="2" t="n">
        <x:v>0.019102</x:v>
      </x:c>
      <x:c r="P8335" t="n">
        <x:v>15</x:v>
      </x:c>
      <x:c r="Q8335" t="n">
        <x:v>0</x:v>
      </x:c>
      <x:c r="R8335" t="n">
        <x:v>59.24725</x:v>
      </x:c>
      <x:c r="S8335" t="n">
        <x:v>4.9398</x:v>
      </x:c>
      <x:c r="T8335" t="n">
        <x:v>54.40377696969091</x:v>
      </x:c>
      <x:c r="U8335" t="n">
        <x:v>6.96517060605455</x:v>
      </x:c>
      <x:c r="V8335" t="s">
        <x:v>254</x:v>
      </x:c>
    </x:row>
    <x:row r="8336" hidden="1">
      <x:c r="A8336" t="s">
        <x:v>239</x:v>
      </x:c>
      <x:c r="B8336" t="s">
        <x:v>107</x:v>
      </x:c>
      <x:c r="C8336" t="s">
        <x:v>239</x:v>
      </x:c>
      <x:c r="D8336" t="n">
        <x:v>805.43</x:v>
      </x:c>
      <x:c r="E8336" t="n">
        <x:v>805.43</x:v>
      </x:c>
      <x:c r="F8336" t="n">
        <x:v>16.1086</x:v>
      </x:c>
      <x:c r="G8336" t="n">
        <x:v>-0.5172</x:v>
      </x:c>
      <x:c r="H8336" t="n">
        <x:v>364.19</x:v>
      </x:c>
      <x:c r="I8336" t="n">
        <x:v>364.19</x:v>
      </x:c>
      <x:c r="J8336" s="2" t="n">
        <x:v>0.452168</x:v>
      </x:c>
      <x:c r="K8336" t="n">
        <x:v>30.7412</x:v>
      </x:c>
      <x:c r="L8336" t="n">
        <x:v>-2.1483</x:v>
      </x:c>
      <x:c r="M8336" t="n">
        <x:v>18.2</x:v>
      </x:c>
      <x:c r="N8336" t="n">
        <x:v>18.2</x:v>
      </x:c>
      <x:c r="O8336" s="2" t="n">
        <x:v>0.022597</x:v>
      </x:c>
      <x:c r="P8336" t="n">
        <x:v>15</x:v>
      </x:c>
      <x:c r="Q8336" t="n">
        <x:v>6.2424</x:v>
      </x:c>
      <x:c r="R8336" t="n">
        <x:v>61.8498</x:v>
      </x:c>
      <x:c r="S8336" t="n">
        <x:v>3.5769</x:v>
      </x:c>
      <x:c r="T8336" t="n">
        <x:v>54.40377696969091</x:v>
      </x:c>
      <x:c r="U8336" t="n">
        <x:v>6.96517060605455</x:v>
      </x:c>
      <x:c r="V8336" t="s">
        <x:v>254</x:v>
      </x:c>
    </x:row>
    <x:row r="8337" hidden="1">
      <x:c r="A8337" t="s">
        <x:v>27</x:v>
      </x:c>
      <x:c r="B8337" t="s">
        <x:v>107</x:v>
      </x:c>
      <x:c r="C8337" t="s">
        <x:v>114</x:v>
      </x:c>
      <x:c r="D8337" t="n">
        <x:v>3534.34</x:v>
      </x:c>
      <x:c r="E8337" t="n">
        <x:v>883.585</x:v>
      </x:c>
      <x:c r="F8337" t="n">
        <x:v>17.6717</x:v>
      </x:c>
      <x:c r="G8337" t="n">
        <x:v>-2.34715</x:v>
      </x:c>
      <x:c r="H8337" t="n">
        <x:v>1809.94</x:v>
      </x:c>
      <x:c r="I8337" t="n">
        <x:v>452.485</x:v>
      </x:c>
      <x:c r="J8337" s="2" t="n">
        <x:v>0.512101</x:v>
      </x:c>
      <x:c r="K8337" t="n">
        <x:v>9.76465</x:v>
      </x:c>
      <x:c r="L8337" t="n">
        <x:v>-6.4701</x:v>
      </x:c>
      <x:c r="M8337" t="n">
        <x:v>78.87</x:v>
      </x:c>
      <x:c r="N8337" t="n">
        <x:v>19.7175</x:v>
      </x:c>
      <x:c r="O8337" s="2" t="n">
        <x:v>0.022315</x:v>
      </x:c>
      <x:c r="P8337" t="n">
        <x:v>15</x:v>
      </x:c>
      <x:c r="Q8337" t="n">
        <x:v>0</x:v>
      </x:c>
      <x:c r="R8337" t="n">
        <x:v>42.43635</x:v>
      </x:c>
      <x:c r="S8337" t="n">
        <x:v>-8.81725</x:v>
      </x:c>
      <x:c r="T8337" t="n">
        <x:v>54.40377696969091</x:v>
      </x:c>
      <x:c r="U8337" t="n">
        <x:v>6.96517060605455</x:v>
      </x:c>
      <x:c r="V8337" t="s">
        <x:v>254</x:v>
      </x:c>
    </x:row>
    <x:row r="8338" hidden="1">
      <x:c r="A8338" t="s">
        <x:v>54</x:v>
      </x:c>
      <x:c r="B8338" t="s">
        <x:v>107</x:v>
      </x:c>
      <x:c r="C8338" t="s">
        <x:v>115</x:v>
      </x:c>
      <x:c r="D8338" t="n">
        <x:v>5543.78</x:v>
      </x:c>
      <x:c r="E8338" t="n">
        <x:v>1385.945</x:v>
      </x:c>
      <x:c r="F8338" t="n">
        <x:v>27.7189</x:v>
      </x:c>
      <x:c r="G8338" t="n">
        <x:v>-3.06785</x:v>
      </x:c>
      <x:c r="H8338" t="n">
        <x:v>2618.98</x:v>
      </x:c>
      <x:c r="I8338" t="n">
        <x:v>654.745</x:v>
      </x:c>
      <x:c r="J8338" s="2" t="n">
        <x:v>0.472418</x:v>
      </x:c>
      <x:c r="K8338" t="n">
        <x:v>23.6537</x:v>
      </x:c>
      <x:c r="L8338" t="n">
        <x:v>2.6145</x:v>
      </x:c>
      <x:c r="M8338" t="n">
        <x:v>208.22</x:v>
      </x:c>
      <x:c r="N8338" t="n">
        <x:v>52.055</x:v>
      </x:c>
      <x:c r="O8338" s="2" t="n">
        <x:v>0.037559</x:v>
      </x:c>
      <x:c r="P8338" t="n">
        <x:v>15</x:v>
      </x:c>
      <x:c r="Q8338" t="n">
        <x:v>0</x:v>
      </x:c>
      <x:c r="R8338" t="n">
        <x:v>66.3726</x:v>
      </x:c>
      <x:c r="S8338" t="n">
        <x:v>-0.45335</x:v>
      </x:c>
      <x:c r="T8338" t="n">
        <x:v>54.40377696969091</x:v>
      </x:c>
      <x:c r="U8338" t="n">
        <x:v>6.96517060605455</x:v>
      </x:c>
      <x:c r="V8338" t="s">
        <x:v>254</x:v>
      </x:c>
    </x:row>
    <x:row r="8339" hidden="1">
      <x:c r="A8339" t="s">
        <x:v>159</x:v>
      </x:c>
      <x:c r="B8339" t="s">
        <x:v>107</x:v>
      </x:c>
      <x:c r="C8339" t="s">
        <x:v>159</x:v>
      </x:c>
      <x:c r="D8339" t="n">
        <x:v>1727.45</x:v>
      </x:c>
      <x:c r="E8339" t="n">
        <x:v>863.725</x:v>
      </x:c>
      <x:c r="F8339" t="n">
        <x:v>17.2745</x:v>
      </x:c>
      <x:c r="G8339" t="n">
        <x:v>-5.9665</x:v>
      </x:c>
      <x:c r="H8339" t="n">
        <x:v>826.9</x:v>
      </x:c>
      <x:c r="I8339" t="n">
        <x:v>413.45</x:v>
      </x:c>
      <x:c r="J8339" s="2" t="n">
        <x:v>0.478682</x:v>
      </x:c>
      <x:c r="K8339" t="n">
        <x:v>21.4613</x:v>
      </x:c>
      <x:c r="L8339" t="n">
        <x:v>4.9028</x:v>
      </x:c>
      <x:c r="M8339" t="n">
        <x:v>87.12</x:v>
      </x:c>
      <x:c r="N8339" t="n">
        <x:v>43.56</x:v>
      </x:c>
      <x:c r="O8339" s="2" t="n">
        <x:v>0.050433</x:v>
      </x:c>
      <x:c r="P8339" t="n">
        <x:v>8.7402</x:v>
      </x:c>
      <x:c r="Q8339" t="n">
        <x:v>6.9678</x:v>
      </x:c>
      <x:c r="R8339" t="n">
        <x:v>47.476</x:v>
      </x:c>
      <x:c r="S8339" t="n">
        <x:v>5.9041</x:v>
      </x:c>
      <x:c r="T8339" t="n">
        <x:v>54.40377696969091</x:v>
      </x:c>
      <x:c r="U8339" t="n">
        <x:v>6.96517060605455</x:v>
      </x:c>
      <x:c r="V8339" t="s">
        <x:v>254</x:v>
      </x:c>
    </x:row>
    <x:row r="8340" hidden="1">
      <x:c r="A8340" t="s">
        <x:v>27</x:v>
      </x:c>
      <x:c r="B8340" t="s">
        <x:v>107</x:v>
      </x:c>
      <x:c r="C8340" t="s">
        <x:v>110</x:v>
      </x:c>
      <x:c r="D8340" t="n">
        <x:v>3932.88</x:v>
      </x:c>
      <x:c r="E8340" t="n">
        <x:v>983.22</x:v>
      </x:c>
      <x:c r="F8340" t="n">
        <x:v>19.6644</x:v>
      </x:c>
      <x:c r="G8340" t="n">
        <x:v>1.2797</x:v>
      </x:c>
      <x:c r="H8340" t="n">
        <x:v>1818.99</x:v>
      </x:c>
      <x:c r="I8340" t="n">
        <x:v>454.7475</x:v>
      </x:c>
      <x:c r="J8340" s="2" t="n">
        <x:v>0.462508</x:v>
      </x:c>
      <x:c r="K8340" t="n">
        <x:v>27.1222</x:v>
      </x:c>
      <x:c r="L8340" t="n">
        <x:v>13.4421</x:v>
      </x:c>
      <x:c r="M8340" t="n">
        <x:v>102.07</x:v>
      </x:c>
      <x:c r="N8340" t="n">
        <x:v>25.5175</x:v>
      </x:c>
      <x:c r="O8340" s="2" t="n">
        <x:v>0.025953</x:v>
      </x:c>
      <x:c r="P8340" t="n">
        <x:v>15</x:v>
      </x:c>
      <x:c r="Q8340" t="n">
        <x:v>0</x:v>
      </x:c>
      <x:c r="R8340" t="n">
        <x:v>61.7866</x:v>
      </x:c>
      <x:c r="S8340" t="n">
        <x:v>14.7218</x:v>
      </x:c>
      <x:c r="T8340" t="n">
        <x:v>54.40377696969091</x:v>
      </x:c>
      <x:c r="U8340" t="n">
        <x:v>6.96517060605455</x:v>
      </x:c>
      <x:c r="V8340" t="s">
        <x:v>254</x:v>
      </x:c>
    </x:row>
    <x:row r="8341" hidden="1">
      <x:c r="A8341" t="s">
        <x:v>38</x:v>
      </x:c>
      <x:c r="B8341" t="s">
        <x:v>107</x:v>
      </x:c>
      <x:c r="C8341" t="s">
        <x:v>111</x:v>
      </x:c>
      <x:c r="D8341" t="n">
        <x:v>4529.31</x:v>
      </x:c>
      <x:c r="E8341" t="n">
        <x:v>1132.3275</x:v>
      </x:c>
      <x:c r="F8341" t="n">
        <x:v>22.64655</x:v>
      </x:c>
      <x:c r="G8341" t="n">
        <x:v>-1.5037</x:v>
      </x:c>
      <x:c r="H8341" t="n">
        <x:v>2288.8</x:v>
      </x:c>
      <x:c r="I8341" t="n">
        <x:v>572.2</x:v>
      </x:c>
      <x:c r="J8341" s="2" t="n">
        <x:v>0.505331</x:v>
      </x:c>
      <x:c r="K8341" t="n">
        <x:v>12.13415</x:v>
      </x:c>
      <x:c r="L8341" t="n">
        <x:v>-2.11925</x:v>
      </x:c>
      <x:c r="M8341" t="n">
        <x:v>107.25</x:v>
      </x:c>
      <x:c r="N8341" t="n">
        <x:v>26.8125</x:v>
      </x:c>
      <x:c r="O8341" s="2" t="n">
        <x:v>0.023679</x:v>
      </x:c>
      <x:c r="P8341" t="n">
        <x:v>15</x:v>
      </x:c>
      <x:c r="Q8341" t="n">
        <x:v>0</x:v>
      </x:c>
      <x:c r="R8341" t="n">
        <x:v>49.7807</x:v>
      </x:c>
      <x:c r="S8341" t="n">
        <x:v>-3.62295</x:v>
      </x:c>
      <x:c r="T8341" t="n">
        <x:v>54.40377696969091</x:v>
      </x:c>
      <x:c r="U8341" t="n">
        <x:v>6.96517060605455</x:v>
      </x:c>
      <x:c r="V8341" t="s">
        <x:v>254</x:v>
      </x:c>
    </x:row>
    <x:row r="8342" hidden="1">
      <x:c r="A8342" t="s">
        <x:v>38</x:v>
      </x:c>
      <x:c r="B8342" t="s">
        <x:v>107</x:v>
      </x:c>
      <x:c r="C8342" t="s">
        <x:v>112</x:v>
      </x:c>
      <x:c r="D8342" t="n">
        <x:v>2579.86</x:v>
      </x:c>
      <x:c r="E8342" t="n">
        <x:v>859.95333333</x:v>
      </x:c>
      <x:c r="F8342" t="n">
        <x:v>17.1990666666</x:v>
      </x:c>
      <x:c r="G8342" t="n">
        <x:v>2.2192666666</x:v>
      </x:c>
      <x:c r="H8342" t="n">
        <x:v>1215.12</x:v>
      </x:c>
      <x:c r="I8342" t="n">
        <x:v>405.04</x:v>
      </x:c>
      <x:c r="J8342" s="2" t="n">
        <x:v>0.471002</x:v>
      </x:c>
      <x:c r="K8342" t="n">
        <x:v>24.1493</x:v>
      </x:c>
      <x:c r="L8342" t="n">
        <x:v>13.5646</x:v>
      </x:c>
      <x:c r="M8342" t="n">
        <x:v>67.02</x:v>
      </x:c>
      <x:c r="N8342" t="n">
        <x:v>22.34</x:v>
      </x:c>
      <x:c r="O8342" s="2" t="n">
        <x:v>0.025978</x:v>
      </x:c>
      <x:c r="P8342" t="n">
        <x:v>15</x:v>
      </x:c>
      <x:c r="Q8342" t="n">
        <x:v>0</x:v>
      </x:c>
      <x:c r="R8342" t="n">
        <x:v>56.3483666666</x:v>
      </x:c>
      <x:c r="S8342" t="n">
        <x:v>15.7838666666</x:v>
      </x:c>
      <x:c r="T8342" t="n">
        <x:v>54.40377696969091</x:v>
      </x:c>
      <x:c r="U8342" t="n">
        <x:v>6.96517060605455</x:v>
      </x:c>
      <x:c r="V8342" t="s">
        <x:v>254</x:v>
      </x:c>
    </x:row>
    <x:row r="8343" hidden="1">
      <x:c r="A8343" t="s">
        <x:v>42</x:v>
      </x:c>
      <x:c r="B8343" t="s">
        <x:v>116</x:v>
      </x:c>
      <x:c r="C8343" t="s">
        <x:v>117</x:v>
      </x:c>
      <x:c r="D8343" t="n">
        <x:v>4706.99</x:v>
      </x:c>
      <x:c r="E8343" t="n">
        <x:v>1176.7475</x:v>
      </x:c>
      <x:c r="F8343" t="n">
        <x:v>23.53495</x:v>
      </x:c>
      <x:c r="G8343" t="n">
        <x:v>1.5536</x:v>
      </x:c>
      <x:c r="H8343" t="n">
        <x:v>2311.42</x:v>
      </x:c>
      <x:c r="I8343" t="n">
        <x:v>577.855</x:v>
      </x:c>
      <x:c r="J8343" s="2" t="n">
        <x:v>0.491061</x:v>
      </x:c>
      <x:c r="K8343" t="n">
        <x:v>17.12865</x:v>
      </x:c>
      <x:c r="L8343" t="n">
        <x:v>3.18465</x:v>
      </x:c>
      <x:c r="M8343" t="n">
        <x:v>203.87</x:v>
      </x:c>
      <x:c r="N8343" t="n">
        <x:v>50.9675</x:v>
      </x:c>
      <x:c r="O8343" s="2" t="n">
        <x:v>0.043312</x:v>
      </x:c>
      <x:c r="P8343" t="n">
        <x:v>13.0128</x:v>
      </x:c>
      <x:c r="Q8343" t="n">
        <x:v>-1.9872</x:v>
      </x:c>
      <x:c r="R8343" t="n">
        <x:v>53.6764</x:v>
      </x:c>
      <x:c r="S8343" t="n">
        <x:v>2.75105</x:v>
      </x:c>
      <x:c r="T8343" t="n">
        <x:v>43.13957761905714</x:v>
      </x:c>
      <x:c r="U8343" t="n">
        <x:v>-2.92592182537619</x:v>
      </x:c>
      <x:c r="V8343" t="s">
        <x:v>254</x:v>
      </x:c>
    </x:row>
    <x:row r="8344" hidden="1">
      <x:c r="A8344" t="s">
        <x:v>27</x:v>
      </x:c>
      <x:c r="B8344" t="s">
        <x:v>116</x:v>
      </x:c>
      <x:c r="C8344" t="s">
        <x:v>120</x:v>
      </x:c>
      <x:c r="D8344" t="n">
        <x:v>3084.64</x:v>
      </x:c>
      <x:c r="E8344" t="n">
        <x:v>1542.32</x:v>
      </x:c>
      <x:c r="F8344" t="n">
        <x:v>30.8464</x:v>
      </x:c>
      <x:c r="G8344" t="n">
        <x:v>0.6919</x:v>
      </x:c>
      <x:c r="H8344" t="n">
        <x:v>1435.6</x:v>
      </x:c>
      <x:c r="I8344" t="n">
        <x:v>717.8</x:v>
      </x:c>
      <x:c r="J8344" s="2" t="n">
        <x:v>0.465403</x:v>
      </x:c>
      <x:c r="K8344" t="n">
        <x:v>26.10895</x:v>
      </x:c>
      <x:c r="L8344" t="n">
        <x:v>8.49625</x:v>
      </x:c>
      <x:c r="M8344" t="n">
        <x:v>93.4</x:v>
      </x:c>
      <x:c r="N8344" t="n">
        <x:v>46.7</x:v>
      </x:c>
      <x:c r="O8344" s="2" t="n">
        <x:v>0.030279</x:v>
      </x:c>
      <x:c r="P8344" t="n">
        <x:v>15</x:v>
      </x:c>
      <x:c r="Q8344" t="n">
        <x:v>0</x:v>
      </x:c>
      <x:c r="R8344" t="n">
        <x:v>71.95535</x:v>
      </x:c>
      <x:c r="S8344" t="n">
        <x:v>9.18815</x:v>
      </x:c>
      <x:c r="T8344" t="n">
        <x:v>43.13957761905714</x:v>
      </x:c>
      <x:c r="U8344" t="n">
        <x:v>-2.92592182537619</x:v>
      </x:c>
      <x:c r="V8344" t="s">
        <x:v>254</x:v>
      </x:c>
    </x:row>
    <x:row r="8345" hidden="1">
      <x:c r="A8345" t="s">
        <x:v>26</x:v>
      </x:c>
      <x:c r="B8345" t="s">
        <x:v>116</x:v>
      </x:c>
      <x:c r="C8345" t="s">
        <x:v>121</x:v>
      </x:c>
      <x:c r="D8345" t="n">
        <x:v>1534.96</x:v>
      </x:c>
      <x:c r="E8345" t="n">
        <x:v>767.48</x:v>
      </x:c>
      <x:c r="F8345" t="n">
        <x:v>15.3496</x:v>
      </x:c>
      <x:c r="G8345" t="n">
        <x:v>2.4836</x:v>
      </x:c>
      <x:c r="H8345" t="n">
        <x:v>741.31</x:v>
      </x:c>
      <x:c r="I8345" t="n">
        <x:v>370.655</x:v>
      </x:c>
      <x:c r="J8345" s="2" t="n">
        <x:v>0.482951</x:v>
      </x:c>
      <x:c r="K8345" t="n">
        <x:v>19.96715</x:v>
      </x:c>
      <x:c r="L8345" t="n">
        <x:v>8.4889</x:v>
      </x:c>
      <x:c r="M8345" t="n">
        <x:v>38.72</x:v>
      </x:c>
      <x:c r="N8345" t="n">
        <x:v>19.36</x:v>
      </x:c>
      <x:c r="O8345" s="2" t="n">
        <x:v>0.025225</x:v>
      </x:c>
      <x:c r="P8345" t="n">
        <x:v>15</x:v>
      </x:c>
      <x:c r="Q8345" t="n">
        <x:v>0</x:v>
      </x:c>
      <x:c r="R8345" t="n">
        <x:v>50.31675</x:v>
      </x:c>
      <x:c r="S8345" t="n">
        <x:v>10.9725</x:v>
      </x:c>
      <x:c r="T8345" t="n">
        <x:v>43.13957761905714</x:v>
      </x:c>
      <x:c r="U8345" t="n">
        <x:v>-2.92592182537619</x:v>
      </x:c>
      <x:c r="V8345" t="s">
        <x:v>254</x:v>
      </x:c>
    </x:row>
    <x:row r="8346" hidden="1">
      <x:c r="A8346" t="s">
        <x:v>27</x:v>
      </x:c>
      <x:c r="B8346" t="s">
        <x:v>116</x:v>
      </x:c>
      <x:c r="C8346" t="s">
        <x:v>122</x:v>
      </x:c>
      <x:c r="D8346" t="n">
        <x:v>1854.49</x:v>
      </x:c>
      <x:c r="E8346" t="n">
        <x:v>370.898</x:v>
      </x:c>
      <x:c r="F8346" t="n">
        <x:v>7.41796</x:v>
      </x:c>
      <x:c r="G8346" t="n">
        <x:v>-3.07052</x:v>
      </x:c>
      <x:c r="H8346" t="n">
        <x:v>970.54</x:v>
      </x:c>
      <x:c r="I8346" t="n">
        <x:v>194.108</x:v>
      </x:c>
      <x:c r="J8346" s="2" t="n">
        <x:v>0.523346</x:v>
      </x:c>
      <x:c r="K8346" t="n">
        <x:v>5.8289</x:v>
      </x:c>
      <x:c r="L8346" t="n">
        <x:v>-2.1777</x:v>
      </x:c>
      <x:c r="M8346" t="n">
        <x:v>54.49</x:v>
      </x:c>
      <x:c r="N8346" t="n">
        <x:v>10.898</x:v>
      </x:c>
      <x:c r="O8346" s="2" t="n">
        <x:v>0.029383</x:v>
      </x:c>
      <x:c r="P8346" t="n">
        <x:v>15</x:v>
      </x:c>
      <x:c r="Q8346" t="n">
        <x:v>0</x:v>
      </x:c>
      <x:c r="R8346" t="n">
        <x:v>28.24686</x:v>
      </x:c>
      <x:c r="S8346" t="n">
        <x:v>-5.24822</x:v>
      </x:c>
      <x:c r="T8346" t="n">
        <x:v>43.13957761905714</x:v>
      </x:c>
      <x:c r="U8346" t="n">
        <x:v>-2.92592182537619</x:v>
      </x:c>
      <x:c r="V8346" t="s">
        <x:v>254</x:v>
      </x:c>
    </x:row>
    <x:row r="8347" hidden="1">
      <x:c r="A8347" t="s">
        <x:v>22</x:v>
      </x:c>
      <x:c r="B8347" t="s">
        <x:v>116</x:v>
      </x:c>
      <x:c r="C8347" t="s">
        <x:v>255</x:v>
      </x:c>
      <x:c r="D8347" t="n">
        <x:v>293.12</x:v>
      </x:c>
      <x:c r="E8347" t="n">
        <x:v>293.12</x:v>
      </x:c>
      <x:c r="F8347" t="n">
        <x:v>5.8624</x:v>
      </x:c>
      <x:c r="H8347" t="n">
        <x:v>201.6</x:v>
      </x:c>
      <x:c r="I8347" t="n">
        <x:v>201.6</x:v>
      </x:c>
      <x:c r="J8347" s="2" t="n">
        <x:v>0.687773</x:v>
      </x:c>
      <x:c r="K8347" t="n">
        <x:v>0</x:v>
      </x:c>
      <x:c r="M8347" t="n">
        <x:v>20.6</x:v>
      </x:c>
      <x:c r="N8347" t="n">
        <x:v>20.6</x:v>
      </x:c>
      <x:c r="O8347" s="2" t="n">
        <x:v>0.070278</x:v>
      </x:c>
      <x:c r="P8347" t="n">
        <x:v>0</x:v>
      </x:c>
      <x:c r="R8347" t="n">
        <x:v>5.8624</x:v>
      </x:c>
      <x:c r="T8347" t="n">
        <x:v>43.13957761905714</x:v>
      </x:c>
      <x:c r="V8347" t="s">
        <x:v>254</x:v>
      </x:c>
    </x:row>
    <x:row r="8348" hidden="1">
      <x:c r="A8348" t="s">
        <x:v>22</x:v>
      </x:c>
      <x:c r="B8348" t="s">
        <x:v>116</x:v>
      </x:c>
      <x:c r="C8348" t="s">
        <x:v>118</x:v>
      </x:c>
      <x:c r="D8348" t="n">
        <x:v>3567.8</x:v>
      </x:c>
      <x:c r="E8348" t="n">
        <x:v>1189.26666667</x:v>
      </x:c>
      <x:c r="F8348" t="n">
        <x:v>23.7853333334</x:v>
      </x:c>
      <x:c r="G8348" t="n">
        <x:v>-2.7041333332</x:v>
      </x:c>
      <x:c r="H8348" t="n">
        <x:v>1665.09</x:v>
      </x:c>
      <x:c r="I8348" t="n">
        <x:v>555.03</x:v>
      </x:c>
      <x:c r="J8348" s="2" t="n">
        <x:v>0.466699</x:v>
      </x:c>
      <x:c r="K8348" t="n">
        <x:v>25.65535</x:v>
      </x:c>
      <x:c r="L8348" t="n">
        <x:v>5.65495</x:v>
      </x:c>
      <x:c r="M8348" t="n">
        <x:v>340.85</x:v>
      </x:c>
      <x:c r="N8348" t="n">
        <x:v>113.616667</x:v>
      </x:c>
      <x:c r="O8348" s="2" t="n">
        <x:v>0.095535</x:v>
      </x:c>
      <x:c r="P8348" t="n">
        <x:v>0</x:v>
      </x:c>
      <x:c r="Q8348" t="n">
        <x:v>0</x:v>
      </x:c>
      <x:c r="R8348" t="n">
        <x:v>49.4406833334</x:v>
      </x:c>
      <x:c r="S8348" t="n">
        <x:v>2.9508166668</x:v>
      </x:c>
      <x:c r="T8348" t="n">
        <x:v>43.13957761905714</x:v>
      </x:c>
      <x:c r="U8348" t="n">
        <x:v>-2.92592182537619</x:v>
      </x:c>
      <x:c r="V8348" t="s">
        <x:v>254</x:v>
      </x:c>
    </x:row>
    <x:row r="8349" hidden="1">
      <x:c r="A8349" t="s">
        <x:v>22</x:v>
      </x:c>
      <x:c r="B8349" t="s">
        <x:v>116</x:v>
      </x:c>
      <x:c r="C8349" t="s">
        <x:v>119</x:v>
      </x:c>
      <x:c r="D8349" t="n">
        <x:v>3196.84</x:v>
      </x:c>
      <x:c r="E8349" t="n">
        <x:v>799.21</x:v>
      </x:c>
      <x:c r="F8349" t="n">
        <x:v>15.9842</x:v>
      </x:c>
      <x:c r="G8349" t="n">
        <x:v>0.62165</x:v>
      </x:c>
      <x:c r="H8349" t="n">
        <x:v>1548.97</x:v>
      </x:c>
      <x:c r="I8349" t="n">
        <x:v>387.2425</x:v>
      </x:c>
      <x:c r="J8349" s="2" t="n">
        <x:v>0.484532</x:v>
      </x:c>
      <x:c r="K8349" t="n">
        <x:v>19.4138</x:v>
      </x:c>
      <x:c r="L8349" t="n">
        <x:v>-0.3143</x:v>
      </x:c>
      <x:c r="M8349" t="n">
        <x:v>170.07</x:v>
      </x:c>
      <x:c r="N8349" t="n">
        <x:v>42.5175</x:v>
      </x:c>
      <x:c r="O8349" s="2" t="n">
        <x:v>0.053199</x:v>
      </x:c>
      <x:c r="P8349" t="n">
        <x:v>7.0806</x:v>
      </x:c>
      <x:c r="Q8349" t="n">
        <x:v>-1.2</x:v>
      </x:c>
      <x:c r="R8349" t="n">
        <x:v>42.4786</x:v>
      </x:c>
      <x:c r="S8349" t="n">
        <x:v>-0.89265</x:v>
      </x:c>
      <x:c r="T8349" t="n">
        <x:v>43.13957761905714</x:v>
      </x:c>
      <x:c r="U8349" t="n">
        <x:v>-2.92592182537619</x:v>
      </x:c>
      <x:c r="V8349" t="s">
        <x:v>254</x:v>
      </x:c>
    </x:row>
    <x:row r="8350" hidden="1">
      <x:c r="A8350" t="s">
        <x:v>22</x:v>
      </x:c>
      <x:c r="B8350" t="s">
        <x:v>126</x:v>
      </x:c>
      <x:c r="C8350" t="s">
        <x:v>137</x:v>
      </x:c>
      <x:c r="D8350" t="n">
        <x:v>2938.28</x:v>
      </x:c>
      <x:c r="E8350" t="n">
        <x:v>1469.14</x:v>
      </x:c>
      <x:c r="F8350" t="n">
        <x:v>29.3828</x:v>
      </x:c>
      <x:c r="G8350" t="n">
        <x:v>0.2908</x:v>
      </x:c>
      <x:c r="H8350" t="n">
        <x:v>1388.59</x:v>
      </x:c>
      <x:c r="I8350" t="n">
        <x:v>694.295</x:v>
      </x:c>
      <x:c r="J8350" s="2" t="n">
        <x:v>0.472586</x:v>
      </x:c>
      <x:c r="K8350" t="n">
        <x:v>23.5949</x:v>
      </x:c>
      <x:c r="L8350" t="n">
        <x:v>-10.17765</x:v>
      </x:c>
      <x:c r="M8350" t="n">
        <x:v>93.15</x:v>
      </x:c>
      <x:c r="N8350" t="n">
        <x:v>46.575</x:v>
      </x:c>
      <x:c r="O8350" s="2" t="n">
        <x:v>0.031702</x:v>
      </x:c>
      <x:c r="P8350" t="n">
        <x:v>15</x:v>
      </x:c>
      <x:c r="Q8350" t="n">
        <x:v>0</x:v>
      </x:c>
      <x:c r="R8350" t="n">
        <x:v>67.9777</x:v>
      </x:c>
      <x:c r="S8350" t="n">
        <x:v>-9.88685</x:v>
      </x:c>
      <x:c r="T8350" t="n">
        <x:v>49.37707349999</x:v>
      </x:c>
      <x:c r="U8350" t="n">
        <x:v>2.85728199999</x:v>
      </x:c>
      <x:c r="V8350" t="s">
        <x:v>254</x:v>
      </x:c>
    </x:row>
    <x:row r="8351" hidden="1">
      <x:c r="A8351" t="s">
        <x:v>146</x:v>
      </x:c>
      <x:c r="B8351" t="s">
        <x:v>126</x:v>
      </x:c>
      <x:c r="C8351" t="s">
        <x:v>146</x:v>
      </x:c>
      <x:c r="D8351" t="n">
        <x:v>3178.11</x:v>
      </x:c>
      <x:c r="E8351" t="n">
        <x:v>1059.37</x:v>
      </x:c>
      <x:c r="F8351" t="n">
        <x:v>21.1874</x:v>
      </x:c>
      <x:c r="G8351" t="n">
        <x:v>-0.9025333334</x:v>
      </x:c>
      <x:c r="H8351" t="n">
        <x:v>1528.49</x:v>
      </x:c>
      <x:c r="I8351" t="n">
        <x:v>509.496667</x:v>
      </x:c>
      <x:c r="J8351" s="2" t="n">
        <x:v>0.480943</x:v>
      </x:c>
      <x:c r="K8351" t="n">
        <x:v>20.66995</x:v>
      </x:c>
      <x:c r="L8351" t="n">
        <x:v>0.5166</x:v>
      </x:c>
      <x:c r="M8351" t="n">
        <x:v>98.38</x:v>
      </x:c>
      <x:c r="N8351" t="n">
        <x:v>32.793333</x:v>
      </x:c>
      <x:c r="O8351" s="2" t="n">
        <x:v>0.030956</x:v>
      </x:c>
      <x:c r="P8351" t="n">
        <x:v>15</x:v>
      </x:c>
      <x:c r="Q8351" t="n">
        <x:v>0</x:v>
      </x:c>
      <x:c r="R8351" t="n">
        <x:v>56.85735</x:v>
      </x:c>
      <x:c r="S8351" t="n">
        <x:v>-0.3859333334</x:v>
      </x:c>
      <x:c r="T8351" t="n">
        <x:v>49.37707349999</x:v>
      </x:c>
      <x:c r="U8351" t="n">
        <x:v>2.85728199999</x:v>
      </x:c>
      <x:c r="V8351" t="s">
        <x:v>254</x:v>
      </x:c>
    </x:row>
    <x:row r="8352" hidden="1">
      <x:c r="A8352" t="s">
        <x:v>54</x:v>
      </x:c>
      <x:c r="B8352" t="s">
        <x:v>126</x:v>
      </x:c>
      <x:c r="C8352" t="s">
        <x:v>54</x:v>
      </x:c>
      <x:c r="D8352" t="n">
        <x:v>2089.22</x:v>
      </x:c>
      <x:c r="E8352" t="n">
        <x:v>522.305</x:v>
      </x:c>
      <x:c r="F8352" t="n">
        <x:v>10.4461</x:v>
      </x:c>
      <x:c r="G8352" t="n">
        <x:v>0.9497</x:v>
      </x:c>
      <x:c r="H8352" t="n">
        <x:v>1001.72</x:v>
      </x:c>
      <x:c r="I8352" t="n">
        <x:v>250.43</x:v>
      </x:c>
      <x:c r="J8352" s="2" t="n">
        <x:v>0.479471</x:v>
      </x:c>
      <x:c r="K8352" t="n">
        <x:v>21.18515</x:v>
      </x:c>
      <x:c r="L8352" t="n">
        <x:v>-2.57075</x:v>
      </x:c>
      <x:c r="M8352" t="n">
        <x:v>62.44</x:v>
      </x:c>
      <x:c r="N8352" t="n">
        <x:v>15.61</x:v>
      </x:c>
      <x:c r="O8352" s="2" t="n">
        <x:v>0.029887</x:v>
      </x:c>
      <x:c r="P8352" t="n">
        <x:v>15</x:v>
      </x:c>
      <x:c r="Q8352" t="n">
        <x:v>0</x:v>
      </x:c>
      <x:c r="R8352" t="n">
        <x:v>46.63125</x:v>
      </x:c>
      <x:c r="S8352" t="n">
        <x:v>-1.62105</x:v>
      </x:c>
      <x:c r="T8352" t="n">
        <x:v>49.37707349999</x:v>
      </x:c>
      <x:c r="U8352" t="n">
        <x:v>2.85728199999</x:v>
      </x:c>
      <x:c r="V8352" t="s">
        <x:v>254</x:v>
      </x:c>
    </x:row>
    <x:row r="8353" hidden="1">
      <x:c r="A8353" t="s">
        <x:v>54</x:v>
      </x:c>
      <x:c r="B8353" t="s">
        <x:v>126</x:v>
      </x:c>
      <x:c r="C8353" t="s">
        <x:v>147</x:v>
      </x:c>
      <x:c r="D8353" t="n">
        <x:v>3654.86</x:v>
      </x:c>
      <x:c r="E8353" t="n">
        <x:v>913.715</x:v>
      </x:c>
      <x:c r="F8353" t="n">
        <x:v>18.2743</x:v>
      </x:c>
      <x:c r="G8353" t="n">
        <x:v>-0.19465</x:v>
      </x:c>
      <x:c r="H8353" t="n">
        <x:v>1944.47</x:v>
      </x:c>
      <x:c r="I8353" t="n">
        <x:v>486.1175</x:v>
      </x:c>
      <x:c r="J8353" s="2" t="n">
        <x:v>0.532023</x:v>
      </x:c>
      <x:c r="K8353" t="n">
        <x:v>2.79195</x:v>
      </x:c>
      <x:c r="L8353" t="n">
        <x:v>-3.21615</x:v>
      </x:c>
      <x:c r="M8353" t="n">
        <x:v>215.11</x:v>
      </x:c>
      <x:c r="N8353" t="n">
        <x:v>53.7775</x:v>
      </x:c>
      <x:c r="O8353" s="2" t="n">
        <x:v>0.058856</x:v>
      </x:c>
      <x:c r="P8353" t="n">
        <x:v>3.6864</x:v>
      </x:c>
      <x:c r="Q8353" t="n">
        <x:v>0.2388</x:v>
      </x:c>
      <x:c r="R8353" t="n">
        <x:v>24.75265</x:v>
      </x:c>
      <x:c r="S8353" t="n">
        <x:v>-3.172</x:v>
      </x:c>
      <x:c r="T8353" t="n">
        <x:v>49.37707349999</x:v>
      </x:c>
      <x:c r="U8353" t="n">
        <x:v>2.85728199999</x:v>
      </x:c>
      <x:c r="V8353" t="s">
        <x:v>254</x:v>
      </x:c>
    </x:row>
    <x:row r="8354" hidden="1">
      <x:c r="A8354" t="s">
        <x:v>148</x:v>
      </x:c>
      <x:c r="B8354" t="s">
        <x:v>126</x:v>
      </x:c>
      <x:c r="C8354" t="s">
        <x:v>148</x:v>
      </x:c>
      <x:c r="D8354" t="n">
        <x:v>1556.5</x:v>
      </x:c>
      <x:c r="E8354" t="n">
        <x:v>518.83333333</x:v>
      </x:c>
      <x:c r="F8354" t="n">
        <x:v>10.3766666666</x:v>
      </x:c>
      <x:c r="G8354" t="n">
        <x:v>-0.7708</x:v>
      </x:c>
      <x:c r="H8354" t="n">
        <x:v>880.41</x:v>
      </x:c>
      <x:c r="I8354" t="n">
        <x:v>293.47</x:v>
      </x:c>
      <x:c r="J8354" s="2" t="n">
        <x:v>0.565634</x:v>
      </x:c>
      <x:c r="K8354" t="n">
        <x:v>0</x:v>
      </x:c>
      <x:c r="L8354" t="n">
        <x:v>0</x:v>
      </x:c>
      <x:c r="M8354" t="n">
        <x:v>66.05</x:v>
      </x:c>
      <x:c r="N8354" t="n">
        <x:v>22.016667</x:v>
      </x:c>
      <x:c r="O8354" s="2" t="n">
        <x:v>0.042435</x:v>
      </x:c>
      <x:c r="P8354" t="n">
        <x:v>13.539</x:v>
      </x:c>
      <x:c r="Q8354" t="n">
        <x:v>2.1006</x:v>
      </x:c>
      <x:c r="R8354" t="n">
        <x:v>23.9156666666</x:v>
      </x:c>
      <x:c r="S8354" t="n">
        <x:v>1.3298</x:v>
      </x:c>
      <x:c r="T8354" t="n">
        <x:v>49.37707349999</x:v>
      </x:c>
      <x:c r="U8354" t="n">
        <x:v>2.85728199999</x:v>
      </x:c>
      <x:c r="V8354" t="s">
        <x:v>254</x:v>
      </x:c>
    </x:row>
    <x:row r="8355" hidden="1">
      <x:c r="A8355" t="s">
        <x:v>22</x:v>
      </x:c>
      <x:c r="B8355" t="s">
        <x:v>126</x:v>
      </x:c>
      <x:c r="C8355" t="s">
        <x:v>127</x:v>
      </x:c>
      <x:c r="D8355" t="n">
        <x:v>5717.3</x:v>
      </x:c>
      <x:c r="E8355" t="n">
        <x:v>1143.46</x:v>
      </x:c>
      <x:c r="F8355" t="n">
        <x:v>22.8692</x:v>
      </x:c>
      <x:c r="G8355" t="n">
        <x:v>0.12708</x:v>
      </x:c>
      <x:c r="H8355" t="n">
        <x:v>2747.13</x:v>
      </x:c>
      <x:c r="I8355" t="n">
        <x:v>549.426</x:v>
      </x:c>
      <x:c r="J8355" s="2" t="n">
        <x:v>0.480494</x:v>
      </x:c>
      <x:c r="K8355" t="n">
        <x:v>20.8271</x:v>
      </x:c>
      <x:c r="L8355" t="n">
        <x:v>10.7667</x:v>
      </x:c>
      <x:c r="M8355" t="n">
        <x:v>297.13</x:v>
      </x:c>
      <x:c r="N8355" t="n">
        <x:v>59.426</x:v>
      </x:c>
      <x:c r="O8355" s="2" t="n">
        <x:v>0.05197</x:v>
      </x:c>
      <x:c r="P8355" t="n">
        <x:v>7.818</x:v>
      </x:c>
      <x:c r="Q8355" t="n">
        <x:v>1.4184</x:v>
      </x:c>
      <x:c r="R8355" t="n">
        <x:v>51.5143</x:v>
      </x:c>
      <x:c r="S8355" t="n">
        <x:v>12.31218</x:v>
      </x:c>
      <x:c r="T8355" t="n">
        <x:v>49.37707349999</x:v>
      </x:c>
      <x:c r="U8355" t="n">
        <x:v>2.85728199999</x:v>
      </x:c>
      <x:c r="V8355" t="s">
        <x:v>254</x:v>
      </x:c>
    </x:row>
    <x:row r="8356" hidden="1">
      <x:c r="A8356" t="s">
        <x:v>27</x:v>
      </x:c>
      <x:c r="B8356" t="s">
        <x:v>126</x:v>
      </x:c>
      <x:c r="C8356" t="s">
        <x:v>128</x:v>
      </x:c>
      <x:c r="D8356" t="n">
        <x:v>3054.75</x:v>
      </x:c>
      <x:c r="E8356" t="n">
        <x:v>610.95</x:v>
      </x:c>
      <x:c r="F8356" t="n">
        <x:v>12.219</x:v>
      </x:c>
      <x:c r="G8356" t="n">
        <x:v>-1.19452</x:v>
      </x:c>
      <x:c r="H8356" t="n">
        <x:v>1510.12</x:v>
      </x:c>
      <x:c r="I8356" t="n">
        <x:v>302.024</x:v>
      </x:c>
      <x:c r="J8356" s="2" t="n">
        <x:v>0.494351</x:v>
      </x:c>
      <x:c r="K8356" t="n">
        <x:v>15.97715</x:v>
      </x:c>
      <x:c r="L8356" t="n">
        <x:v>-2.5109</x:v>
      </x:c>
      <x:c r="M8356" t="n">
        <x:v>52.56</x:v>
      </x:c>
      <x:c r="N8356" t="n">
        <x:v>10.512</x:v>
      </x:c>
      <x:c r="O8356" s="2" t="n">
        <x:v>0.017206</x:v>
      </x:c>
      <x:c r="P8356" t="n">
        <x:v>15</x:v>
      </x:c>
      <x:c r="Q8356" t="n">
        <x:v>0</x:v>
      </x:c>
      <x:c r="R8356" t="n">
        <x:v>43.19615</x:v>
      </x:c>
      <x:c r="S8356" t="n">
        <x:v>-3.70542</x:v>
      </x:c>
      <x:c r="T8356" t="n">
        <x:v>49.37707349999</x:v>
      </x:c>
      <x:c r="U8356" t="n">
        <x:v>2.85728199999</x:v>
      </x:c>
      <x:c r="V8356" t="s">
        <x:v>254</x:v>
      </x:c>
    </x:row>
    <x:row r="8357" hidden="1">
      <x:c r="A8357" t="s">
        <x:v>129</x:v>
      </x:c>
      <x:c r="B8357" t="s">
        <x:v>126</x:v>
      </x:c>
      <x:c r="C8357" t="s">
        <x:v>130</x:v>
      </x:c>
      <x:c r="D8357" t="n">
        <x:v>3117.51</x:v>
      </x:c>
      <x:c r="E8357" t="n">
        <x:v>1039.17</x:v>
      </x:c>
      <x:c r="F8357" t="n">
        <x:v>20.7834</x:v>
      </x:c>
      <x:c r="G8357" t="n">
        <x:v>0.2252</x:v>
      </x:c>
      <x:c r="H8357" t="n">
        <x:v>1697.69</x:v>
      </x:c>
      <x:c r="I8357" t="n">
        <x:v>565.896667</x:v>
      </x:c>
      <x:c r="J8357" s="2" t="n">
        <x:v>0.544566</x:v>
      </x:c>
      <x:c r="K8357" t="n">
        <x:v>0</x:v>
      </x:c>
      <x:c r="L8357" t="n">
        <x:v>0</x:v>
      </x:c>
      <x:c r="M8357" t="n">
        <x:v>91.59</x:v>
      </x:c>
      <x:c r="N8357" t="n">
        <x:v>30.53</x:v>
      </x:c>
      <x:c r="O8357" s="2" t="n">
        <x:v>0.029379</x:v>
      </x:c>
      <x:c r="P8357" t="n">
        <x:v>15</x:v>
      </x:c>
      <x:c r="Q8357" t="n">
        <x:v>0.7452</x:v>
      </x:c>
      <x:c r="R8357" t="n">
        <x:v>35.7834</x:v>
      </x:c>
      <x:c r="S8357" t="n">
        <x:v>0.9704</x:v>
      </x:c>
      <x:c r="T8357" t="n">
        <x:v>49.37707349999</x:v>
      </x:c>
      <x:c r="U8357" t="n">
        <x:v>2.85728199999</x:v>
      </x:c>
      <x:c r="V8357" t="s">
        <x:v>254</x:v>
      </x:c>
    </x:row>
    <x:row r="8358" hidden="1">
      <x:c r="A8358" t="s">
        <x:v>129</x:v>
      </x:c>
      <x:c r="B8358" t="s">
        <x:v>126</x:v>
      </x:c>
      <x:c r="C8358" t="s">
        <x:v>131</x:v>
      </x:c>
      <x:c r="D8358" t="n">
        <x:v>4812.94</x:v>
      </x:c>
      <x:c r="E8358" t="n">
        <x:v>1203.235</x:v>
      </x:c>
      <x:c r="F8358" t="n">
        <x:v>24.0647</x:v>
      </x:c>
      <x:c r="G8358" t="n">
        <x:v>-1.3401</x:v>
      </x:c>
      <x:c r="H8358" t="n">
        <x:v>2408.17</x:v>
      </x:c>
      <x:c r="I8358" t="n">
        <x:v>602.0425</x:v>
      </x:c>
      <x:c r="J8358" s="2" t="n">
        <x:v>0.500353</x:v>
      </x:c>
      <x:c r="K8358" t="n">
        <x:v>13.87645</x:v>
      </x:c>
      <x:c r="L8358" t="n">
        <x:v>0.09975</x:v>
      </x:c>
      <x:c r="M8358" t="n">
        <x:v>174.9</x:v>
      </x:c>
      <x:c r="N8358" t="n">
        <x:v>43.725</x:v>
      </x:c>
      <x:c r="O8358" s="2" t="n">
        <x:v>0.03634</x:v>
      </x:c>
      <x:c r="P8358" t="n">
        <x:v>15</x:v>
      </x:c>
      <x:c r="Q8358" t="n">
        <x:v>0</x:v>
      </x:c>
      <x:c r="R8358" t="n">
        <x:v>52.94115</x:v>
      </x:c>
      <x:c r="S8358" t="n">
        <x:v>-1.24035</x:v>
      </x:c>
      <x:c r="T8358" t="n">
        <x:v>49.37707349999</x:v>
      </x:c>
      <x:c r="U8358" t="n">
        <x:v>2.85728199999</x:v>
      </x:c>
      <x:c r="V8358" t="s">
        <x:v>254</x:v>
      </x:c>
    </x:row>
    <x:row r="8359" hidden="1">
      <x:c r="A8359" t="s">
        <x:v>129</x:v>
      </x:c>
      <x:c r="B8359" t="s">
        <x:v>126</x:v>
      </x:c>
      <x:c r="C8359" t="s">
        <x:v>132</x:v>
      </x:c>
      <x:c r="D8359" t="n">
        <x:v>5120.1</x:v>
      </x:c>
      <x:c r="E8359" t="n">
        <x:v>1280.025</x:v>
      </x:c>
      <x:c r="F8359" t="n">
        <x:v>25.6005</x:v>
      </x:c>
      <x:c r="G8359" t="n">
        <x:v>-0.5377</x:v>
      </x:c>
      <x:c r="H8359" t="n">
        <x:v>2483.51</x:v>
      </x:c>
      <x:c r="I8359" t="n">
        <x:v>620.8775</x:v>
      </x:c>
      <x:c r="J8359" s="2" t="n">
        <x:v>0.485051</x:v>
      </x:c>
      <x:c r="K8359" t="n">
        <x:v>19.23215</x:v>
      </x:c>
      <x:c r="L8359" t="n">
        <x:v>10.1899</x:v>
      </x:c>
      <x:c r="M8359" t="n">
        <x:v>211.79</x:v>
      </x:c>
      <x:c r="N8359" t="n">
        <x:v>52.9475</x:v>
      </x:c>
      <x:c r="O8359" s="2" t="n">
        <x:v>0.041364</x:v>
      </x:c>
      <x:c r="P8359" t="n">
        <x:v>14.1816</x:v>
      </x:c>
      <x:c r="Q8359" t="n">
        <x:v>2.6574</x:v>
      </x:c>
      <x:c r="R8359" t="n">
        <x:v>59.01425</x:v>
      </x:c>
      <x:c r="S8359" t="n">
        <x:v>12.3096</x:v>
      </x:c>
      <x:c r="T8359" t="n">
        <x:v>49.37707349999</x:v>
      </x:c>
      <x:c r="U8359" t="n">
        <x:v>2.85728199999</x:v>
      </x:c>
      <x:c r="V8359" t="s">
        <x:v>254</x:v>
      </x:c>
    </x:row>
    <x:row r="8360" hidden="1">
      <x:c r="A8360" t="s">
        <x:v>27</x:v>
      </x:c>
      <x:c r="B8360" t="s">
        <x:v>126</x:v>
      </x:c>
      <x:c r="C8360" t="s">
        <x:v>133</x:v>
      </x:c>
      <x:c r="D8360" t="n">
        <x:v>7314.28</x:v>
      </x:c>
      <x:c r="E8360" t="n">
        <x:v>1462.856</x:v>
      </x:c>
      <x:c r="F8360" t="n">
        <x:v>29.25712</x:v>
      </x:c>
      <x:c r="G8360" t="n">
        <x:v>5.24228</x:v>
      </x:c>
      <x:c r="H8360" t="n">
        <x:v>3322.38</x:v>
      </x:c>
      <x:c r="I8360" t="n">
        <x:v>664.476</x:v>
      </x:c>
      <x:c r="J8360" s="2" t="n">
        <x:v>0.454232</x:v>
      </x:c>
      <x:c r="K8360" t="n">
        <x:v>30.0188</x:v>
      </x:c>
      <x:c r="L8360" t="n">
        <x:v>5.7372</x:v>
      </x:c>
      <x:c r="M8360" t="n">
        <x:v>128.56</x:v>
      </x:c>
      <x:c r="N8360" t="n">
        <x:v>25.712</x:v>
      </x:c>
      <x:c r="O8360" s="2" t="n">
        <x:v>0.017577</x:v>
      </x:c>
      <x:c r="P8360" t="n">
        <x:v>15</x:v>
      </x:c>
      <x:c r="Q8360" t="n">
        <x:v>0</x:v>
      </x:c>
      <x:c r="R8360" t="n">
        <x:v>74.27592</x:v>
      </x:c>
      <x:c r="S8360" t="n">
        <x:v>10.97948</x:v>
      </x:c>
      <x:c r="T8360" t="n">
        <x:v>49.37707349999</x:v>
      </x:c>
      <x:c r="U8360" t="n">
        <x:v>2.85728199999</x:v>
      </x:c>
      <x:c r="V8360" t="s">
        <x:v>254</x:v>
      </x:c>
    </x:row>
    <x:row r="8361" hidden="1">
      <x:c r="A8361" t="s">
        <x:v>134</x:v>
      </x:c>
      <x:c r="B8361" t="s">
        <x:v>126</x:v>
      </x:c>
      <x:c r="C8361" t="s">
        <x:v>135</x:v>
      </x:c>
      <x:c r="D8361" t="n">
        <x:v>569.07</x:v>
      </x:c>
      <x:c r="E8361" t="n">
        <x:v>142.2675</x:v>
      </x:c>
      <x:c r="F8361" t="n">
        <x:v>2.84535</x:v>
      </x:c>
      <x:c r="G8361" t="n">
        <x:v>0.4516</x:v>
      </x:c>
      <x:c r="H8361" t="n">
        <x:v>282.23</x:v>
      </x:c>
      <x:c r="I8361" t="n">
        <x:v>70.5575</x:v>
      </x:c>
      <x:c r="J8361" s="2" t="n">
        <x:v>0.49595</x:v>
      </x:c>
      <x:c r="K8361" t="n">
        <x:v>15.4175</x:v>
      </x:c>
      <x:c r="L8361" t="n">
        <x:v>7.86905</x:v>
      </x:c>
      <x:c r="M8361" t="n">
        <x:v>0</x:v>
      </x:c>
      <x:c r="N8361" t="n">
        <x:v>0</x:v>
      </x:c>
      <x:c r="O8361" s="2" t="n">
        <x:v>0</x:v>
      </x:c>
      <x:c r="P8361" t="n">
        <x:v>15</x:v>
      </x:c>
      <x:c r="Q8361" t="n">
        <x:v>0</x:v>
      </x:c>
      <x:c r="R8361" t="n">
        <x:v>33.26285</x:v>
      </x:c>
      <x:c r="S8361" t="n">
        <x:v>8.32065</x:v>
      </x:c>
      <x:c r="T8361" t="n">
        <x:v>49.37707349999</x:v>
      </x:c>
      <x:c r="U8361" t="n">
        <x:v>2.85728199999</x:v>
      </x:c>
      <x:c r="V8361" t="s">
        <x:v>254</x:v>
      </x:c>
    </x:row>
    <x:row r="8362" hidden="1">
      <x:c r="A8362" t="s">
        <x:v>68</x:v>
      </x:c>
      <x:c r="B8362" t="s">
        <x:v>126</x:v>
      </x:c>
      <x:c r="C8362" t="s">
        <x:v>244</x:v>
      </x:c>
      <x:c r="D8362" t="n">
        <x:v>1250.35</x:v>
      </x:c>
      <x:c r="E8362" t="n">
        <x:v>1250.35</x:v>
      </x:c>
      <x:c r="F8362" t="n">
        <x:v>25.007</x:v>
      </x:c>
      <x:c r="G8362" t="n">
        <x:v>1.2706</x:v>
      </x:c>
      <x:c r="H8362" t="n">
        <x:v>600.9</x:v>
      </x:c>
      <x:c r="I8362" t="n">
        <x:v>600.9</x:v>
      </x:c>
      <x:c r="J8362" s="2" t="n">
        <x:v>0.480585</x:v>
      </x:c>
      <x:c r="K8362" t="n">
        <x:v>20.79525</x:v>
      </x:c>
      <x:c r="L8362" t="n">
        <x:v>9.0013</x:v>
      </x:c>
      <x:c r="M8362" t="n">
        <x:v>56.06</x:v>
      </x:c>
      <x:c r="N8362" t="n">
        <x:v>56.06</x:v>
      </x:c>
      <x:c r="O8362" s="2" t="n">
        <x:v>0.044835</x:v>
      </x:c>
      <x:c r="P8362" t="n">
        <x:v>12.099</x:v>
      </x:c>
      <x:c r="Q8362" t="n">
        <x:v>12.099</x:v>
      </x:c>
      <x:c r="R8362" t="n">
        <x:v>57.90125</x:v>
      </x:c>
      <x:c r="S8362" t="n">
        <x:v>22.3709</x:v>
      </x:c>
      <x:c r="T8362" t="n">
        <x:v>49.37707349999</x:v>
      </x:c>
      <x:c r="U8362" t="n">
        <x:v>2.85728199999</x:v>
      </x:c>
      <x:c r="V8362" t="s">
        <x:v>254</x:v>
      </x:c>
    </x:row>
    <x:row r="8363" hidden="1">
      <x:c r="A8363" t="s">
        <x:v>22</x:v>
      </x:c>
      <x:c r="B8363" t="s">
        <x:v>126</x:v>
      </x:c>
      <x:c r="C8363" t="s">
        <x:v>191</x:v>
      </x:c>
      <x:c r="D8363" t="n">
        <x:v>4212.6</x:v>
      </x:c>
      <x:c r="E8363" t="n">
        <x:v>1053.15</x:v>
      </x:c>
      <x:c r="F8363" t="n">
        <x:v>21.063</x:v>
      </x:c>
      <x:c r="G8363" t="n">
        <x:v>-3.181</x:v>
      </x:c>
      <x:c r="H8363" t="n">
        <x:v>1919.69</x:v>
      </x:c>
      <x:c r="I8363" t="n">
        <x:v>479.9225</x:v>
      </x:c>
      <x:c r="J8363" s="2" t="n">
        <x:v>0.455702</x:v>
      </x:c>
      <x:c r="K8363" t="n">
        <x:v>29.5043</x:v>
      </x:c>
      <x:c r="L8363" t="n">
        <x:v>-0.4907</x:v>
      </x:c>
      <x:c r="M8363" t="n">
        <x:v>101.43</x:v>
      </x:c>
      <x:c r="N8363" t="n">
        <x:v>25.3575</x:v>
      </x:c>
      <x:c r="O8363" s="2" t="n">
        <x:v>0.024078</x:v>
      </x:c>
      <x:c r="P8363" t="n">
        <x:v>15</x:v>
      </x:c>
      <x:c r="Q8363" t="n">
        <x:v>0</x:v>
      </x:c>
      <x:c r="R8363" t="n">
        <x:v>65.5673</x:v>
      </x:c>
      <x:c r="S8363" t="n">
        <x:v>-3.6717</x:v>
      </x:c>
      <x:c r="T8363" t="n">
        <x:v>49.37707349999</x:v>
      </x:c>
      <x:c r="U8363" t="n">
        <x:v>2.85728199999</x:v>
      </x:c>
      <x:c r="V8363" t="s">
        <x:v>254</x:v>
      </x:c>
    </x:row>
    <x:row r="8364" hidden="1">
      <x:c r="A8364" t="s">
        <x:v>138</x:v>
      </x:c>
      <x:c r="B8364" t="s">
        <x:v>126</x:v>
      </x:c>
      <x:c r="C8364" t="s">
        <x:v>139</x:v>
      </x:c>
      <x:c r="D8364" t="n">
        <x:v>2372.02</x:v>
      </x:c>
      <x:c r="E8364" t="n">
        <x:v>790.67333333</x:v>
      </x:c>
      <x:c r="F8364" t="n">
        <x:v>15.8134666666</x:v>
      </x:c>
      <x:c r="G8364" t="n">
        <x:v>-6.8828</x:v>
      </x:c>
      <x:c r="H8364" t="n">
        <x:v>1187.58</x:v>
      </x:c>
      <x:c r="I8364" t="n">
        <x:v>395.86</x:v>
      </x:c>
      <x:c r="J8364" s="2" t="n">
        <x:v>0.500662</x:v>
      </x:c>
      <x:c r="K8364" t="n">
        <x:v>13.7683</x:v>
      </x:c>
      <x:c r="L8364" t="n">
        <x:v>-7.55685</x:v>
      </x:c>
      <x:c r="M8364" t="n">
        <x:v>118.96</x:v>
      </x:c>
      <x:c r="N8364" t="n">
        <x:v>39.653333</x:v>
      </x:c>
      <x:c r="O8364" s="2" t="n">
        <x:v>0.050151</x:v>
      </x:c>
      <x:c r="P8364" t="n">
        <x:v>8.9094</x:v>
      </x:c>
      <x:c r="Q8364" t="n">
        <x:v>-6.0906</x:v>
      </x:c>
      <x:c r="R8364" t="n">
        <x:v>38.4911666666</x:v>
      </x:c>
      <x:c r="S8364" t="n">
        <x:v>-20.53025</x:v>
      </x:c>
      <x:c r="T8364" t="n">
        <x:v>49.37707349999</x:v>
      </x:c>
      <x:c r="U8364" t="n">
        <x:v>2.85728199999</x:v>
      </x:c>
      <x:c r="V8364" t="s">
        <x:v>254</x:v>
      </x:c>
    </x:row>
    <x:row r="8365" hidden="1">
      <x:c r="A8365" t="s">
        <x:v>38</x:v>
      </x:c>
      <x:c r="B8365" t="s">
        <x:v>126</x:v>
      </x:c>
      <x:c r="C8365" t="s">
        <x:v>185</x:v>
      </x:c>
      <x:c r="D8365" t="n">
        <x:v>998.06</x:v>
      </x:c>
      <x:c r="E8365" t="n">
        <x:v>499.03</x:v>
      </x:c>
      <x:c r="F8365" t="n">
        <x:v>9.9806</x:v>
      </x:c>
      <x:c r="G8365" t="n">
        <x:v>-2.2689</x:v>
      </x:c>
      <x:c r="H8365" t="n">
        <x:v>527.13</x:v>
      </x:c>
      <x:c r="I8365" t="n">
        <x:v>263.565</x:v>
      </x:c>
      <x:c r="J8365" s="2" t="n">
        <x:v>0.528155</x:v>
      </x:c>
      <x:c r="K8365" t="n">
        <x:v>4.14575</x:v>
      </x:c>
      <x:c r="L8365" t="n">
        <x:v>4.14575</x:v>
      </x:c>
      <x:c r="M8365" t="n">
        <x:v>86.36</x:v>
      </x:c>
      <x:c r="N8365" t="n">
        <x:v>43.18</x:v>
      </x:c>
      <x:c r="O8365" s="2" t="n">
        <x:v>0.086528</x:v>
      </x:c>
      <x:c r="P8365" t="n">
        <x:v>0</x:v>
      </x:c>
      <x:c r="Q8365" t="n">
        <x:v>0</x:v>
      </x:c>
      <x:c r="R8365" t="n">
        <x:v>14.12635</x:v>
      </x:c>
      <x:c r="S8365" t="n">
        <x:v>1.87685</x:v>
      </x:c>
      <x:c r="T8365" t="n">
        <x:v>49.37707349999</x:v>
      </x:c>
      <x:c r="U8365" t="n">
        <x:v>2.85728199999</x:v>
      </x:c>
      <x:c r="V8365" t="s">
        <x:v>254</x:v>
      </x:c>
    </x:row>
    <x:row r="8366" hidden="1">
      <x:c r="A8366" t="s">
        <x:v>26</x:v>
      </x:c>
      <x:c r="B8366" t="s">
        <x:v>126</x:v>
      </x:c>
      <x:c r="C8366" t="s">
        <x:v>141</x:v>
      </x:c>
      <x:c r="D8366" t="n">
        <x:v>1164.91</x:v>
      </x:c>
      <x:c r="E8366" t="n">
        <x:v>1164.91</x:v>
      </x:c>
      <x:c r="F8366" t="n">
        <x:v>23.2982</x:v>
      </x:c>
      <x:c r="G8366" t="n">
        <x:v>1.0596</x:v>
      </x:c>
      <x:c r="H8366" t="n">
        <x:v>326.95</x:v>
      </x:c>
      <x:c r="I8366" t="n">
        <x:v>326.95</x:v>
      </x:c>
      <x:c r="J8366" s="2" t="n">
        <x:v>0.280665</x:v>
      </x:c>
      <x:c r="K8366" t="n">
        <x:v>35</x:v>
      </x:c>
      <x:c r="L8366" t="n">
        <x:v>0</x:v>
      </x:c>
      <x:c r="M8366" t="n">
        <x:v>31.19</x:v>
      </x:c>
      <x:c r="N8366" t="n">
        <x:v>31.19</x:v>
      </x:c>
      <x:c r="O8366" s="2" t="n">
        <x:v>0.026775</x:v>
      </x:c>
      <x:c r="P8366" t="n">
        <x:v>15</x:v>
      </x:c>
      <x:c r="Q8366" t="n">
        <x:v>0</x:v>
      </x:c>
      <x:c r="R8366" t="n">
        <x:v>73.2982</x:v>
      </x:c>
      <x:c r="S8366" t="n">
        <x:v>1.0596</x:v>
      </x:c>
      <x:c r="T8366" t="n">
        <x:v>49.37707349999</x:v>
      </x:c>
      <x:c r="U8366" t="n">
        <x:v>2.85728199999</x:v>
      </x:c>
      <x:c r="V8366" t="s">
        <x:v>254</x:v>
      </x:c>
    </x:row>
    <x:row r="8367" hidden="1">
      <x:c r="A8367" t="s">
        <x:v>142</x:v>
      </x:c>
      <x:c r="B8367" t="s">
        <x:v>126</x:v>
      </x:c>
      <x:c r="C8367" t="s">
        <x:v>143</x:v>
      </x:c>
      <x:c r="D8367" t="n">
        <x:v>3026.05</x:v>
      </x:c>
      <x:c r="E8367" t="n">
        <x:v>1008.68333333</x:v>
      </x:c>
      <x:c r="F8367" t="n">
        <x:v>20.1736666666</x:v>
      </x:c>
      <x:c r="G8367" t="n">
        <x:v>-1.2226666668</x:v>
      </x:c>
      <x:c r="H8367" t="n">
        <x:v>1477.66</x:v>
      </x:c>
      <x:c r="I8367" t="n">
        <x:v>492.553333</x:v>
      </x:c>
      <x:c r="J8367" s="2" t="n">
        <x:v>0.488313</x:v>
      </x:c>
      <x:c r="K8367" t="n">
        <x:v>18.09045</x:v>
      </x:c>
      <x:c r="L8367" t="n">
        <x:v>7.75075</x:v>
      </x:c>
      <x:c r="M8367" t="n">
        <x:v>155.44</x:v>
      </x:c>
      <x:c r="N8367" t="n">
        <x:v>51.813333</x:v>
      </x:c>
      <x:c r="O8367" s="2" t="n">
        <x:v>0.051367</x:v>
      </x:c>
      <x:c r="P8367" t="n">
        <x:v>8.1798</x:v>
      </x:c>
      <x:c r="Q8367" t="n">
        <x:v>1.26</x:v>
      </x:c>
      <x:c r="R8367" t="n">
        <x:v>46.4439166666</x:v>
      </x:c>
      <x:c r="S8367" t="n">
        <x:v>7.7880833332</x:v>
      </x:c>
      <x:c r="T8367" t="n">
        <x:v>49.37707349999</x:v>
      </x:c>
      <x:c r="U8367" t="n">
        <x:v>2.85728199999</x:v>
      </x:c>
      <x:c r="V8367" t="s">
        <x:v>254</x:v>
      </x:c>
    </x:row>
    <x:row r="8368" hidden="1">
      <x:c r="A8368" t="s">
        <x:v>27</x:v>
      </x:c>
      <x:c r="B8368" t="s">
        <x:v>126</x:v>
      </x:c>
      <x:c r="C8368" t="s">
        <x:v>144</x:v>
      </x:c>
      <x:c r="D8368" t="n">
        <x:v>6417.51</x:v>
      </x:c>
      <x:c r="E8368" t="n">
        <x:v>1604.3775</x:v>
      </x:c>
      <x:c r="F8368" t="n">
        <x:v>32.08755</x:v>
      </x:c>
      <x:c r="G8368" t="n">
        <x:v>1.3821</x:v>
      </x:c>
      <x:c r="H8368" t="n">
        <x:v>3079.51</x:v>
      </x:c>
      <x:c r="I8368" t="n">
        <x:v>769.8775</x:v>
      </x:c>
      <x:c r="J8368" s="2" t="n">
        <x:v>0.479861</x:v>
      </x:c>
      <x:c r="K8368" t="n">
        <x:v>21.04865</x:v>
      </x:c>
      <x:c r="L8368" t="n">
        <x:v>1.0367</x:v>
      </x:c>
      <x:c r="M8368" t="n">
        <x:v>159.82</x:v>
      </x:c>
      <x:c r="N8368" t="n">
        <x:v>39.955</x:v>
      </x:c>
      <x:c r="O8368" s="2" t="n">
        <x:v>0.024904</x:v>
      </x:c>
      <x:c r="P8368" t="n">
        <x:v>15</x:v>
      </x:c>
      <x:c r="Q8368" t="n">
        <x:v>0</x:v>
      </x:c>
      <x:c r="R8368" t="n">
        <x:v>68.1362</x:v>
      </x:c>
      <x:c r="S8368" t="n">
        <x:v>2.4188</x:v>
      </x:c>
      <x:c r="T8368" t="n">
        <x:v>49.37707349999</x:v>
      </x:c>
      <x:c r="U8368" t="n">
        <x:v>2.85728199999</x:v>
      </x:c>
      <x:c r="V8368" t="s">
        <x:v>254</x:v>
      </x:c>
    </x:row>
    <x:row r="8369" hidden="1">
      <x:c r="A8369" t="s">
        <x:v>27</x:v>
      </x:c>
      <x:c r="B8369" t="s">
        <x:v>126</x:v>
      </x:c>
      <x:c r="C8369" t="s">
        <x:v>145</x:v>
      </x:c>
      <x:c r="D8369" t="n">
        <x:v>2729.76</x:v>
      </x:c>
      <x:c r="E8369" t="n">
        <x:v>682.44</x:v>
      </x:c>
      <x:c r="F8369" t="n">
        <x:v>13.6488</x:v>
      </x:c>
      <x:c r="G8369" t="n">
        <x:v>1.08815</x:v>
      </x:c>
      <x:c r="H8369" t="n">
        <x:v>1243.78</x:v>
      </x:c>
      <x:c r="I8369" t="n">
        <x:v>310.945</x:v>
      </x:c>
      <x:c r="J8369" s="2" t="n">
        <x:v>0.455637</x:v>
      </x:c>
      <x:c r="K8369" t="n">
        <x:v>29.52705</x:v>
      </x:c>
      <x:c r="L8369" t="n">
        <x:v>23.2561</x:v>
      </x:c>
      <x:c r="M8369" t="n">
        <x:v>130.67</x:v>
      </x:c>
      <x:c r="N8369" t="n">
        <x:v>32.6675</x:v>
      </x:c>
      <x:c r="O8369" s="2" t="n">
        <x:v>0.047869</x:v>
      </x:c>
      <x:c r="P8369" t="n">
        <x:v>10.2786</x:v>
      </x:c>
      <x:c r="Q8369" t="n">
        <x:v>-4.7214</x:v>
      </x:c>
      <x:c r="R8369" t="n">
        <x:v>53.45445</x:v>
      </x:c>
      <x:c r="S8369" t="n">
        <x:v>19.62285</x:v>
      </x:c>
      <x:c r="T8369" t="n">
        <x:v>49.37707349999</x:v>
      </x:c>
      <x:c r="U8369" t="n">
        <x:v>2.85728199999</x:v>
      </x:c>
      <x:c r="V8369" t="s">
        <x:v>254</x:v>
      </x:c>
    </x:row>
    <x:row r="8370" hidden="1">
      <x:c r="A8370" t="s">
        <x:v>27</x:v>
      </x:c>
      <x:c r="B8370" t="s">
        <x:v>149</x:v>
      </x:c>
      <x:c r="C8370" t="s">
        <x:v>152</x:v>
      </x:c>
      <x:c r="D8370" t="n">
        <x:v>6032.37</x:v>
      </x:c>
      <x:c r="E8370" t="n">
        <x:v>1206.474</x:v>
      </x:c>
      <x:c r="F8370" t="n">
        <x:v>24.12948</x:v>
      </x:c>
      <x:c r="G8370" t="n">
        <x:v>4.99296</x:v>
      </x:c>
      <x:c r="H8370" t="n">
        <x:v>2816.67</x:v>
      </x:c>
      <x:c r="I8370" t="n">
        <x:v>563.334</x:v>
      </x:c>
      <x:c r="J8370" s="2" t="n">
        <x:v>0.466926</x:v>
      </x:c>
      <x:c r="K8370" t="n">
        <x:v>25.5759</x:v>
      </x:c>
      <x:c r="L8370" t="n">
        <x:v>17.0786</x:v>
      </x:c>
      <x:c r="M8370" t="n">
        <x:v>129.16</x:v>
      </x:c>
      <x:c r="N8370" t="n">
        <x:v>25.832</x:v>
      </x:c>
      <x:c r="O8370" s="2" t="n">
        <x:v>0.021411</x:v>
      </x:c>
      <x:c r="P8370" t="n">
        <x:v>15</x:v>
      </x:c>
      <x:c r="Q8370" t="n">
        <x:v>0</x:v>
      </x:c>
      <x:c r="R8370" t="n">
        <x:v>64.70538</x:v>
      </x:c>
      <x:c r="S8370" t="n">
        <x:v>22.07156</x:v>
      </x:c>
      <x:c r="T8370" t="n">
        <x:v>49.383170416675</x:v>
      </x:c>
      <x:c r="U8370" t="n">
        <x:v>2.85736583335</x:v>
      </x:c>
      <x:c r="V8370" t="s">
        <x:v>254</x:v>
      </x:c>
    </x:row>
    <x:row r="8371" hidden="1">
      <x:c r="A8371" t="s">
        <x:v>22</x:v>
      </x:c>
      <x:c r="B8371" t="s">
        <x:v>149</x:v>
      </x:c>
      <x:c r="C8371" t="s">
        <x:v>153</x:v>
      </x:c>
      <x:c r="D8371" t="n">
        <x:v>4320.34</x:v>
      </x:c>
      <x:c r="E8371" t="n">
        <x:v>1080.085</x:v>
      </x:c>
      <x:c r="F8371" t="n">
        <x:v>21.6017</x:v>
      </x:c>
      <x:c r="G8371" t="n">
        <x:v>-1.0043</x:v>
      </x:c>
      <x:c r="H8371" t="n">
        <x:v>2198.05</x:v>
      </x:c>
      <x:c r="I8371" t="n">
        <x:v>549.5125</x:v>
      </x:c>
      <x:c r="J8371" s="2" t="n">
        <x:v>0.508768</x:v>
      </x:c>
      <x:c r="K8371" t="n">
        <x:v>10.9312</x:v>
      </x:c>
      <x:c r="L8371" t="n">
        <x:v>-0.4165</x:v>
      </x:c>
      <x:c r="M8371" t="n">
        <x:v>254.9</x:v>
      </x:c>
      <x:c r="N8371" t="n">
        <x:v>63.725</x:v>
      </x:c>
      <x:c r="O8371" s="2" t="n">
        <x:v>0.059</x:v>
      </x:c>
      <x:c r="P8371" t="n">
        <x:v>3.6</x:v>
      </x:c>
      <x:c r="Q8371" t="n">
        <x:v>-1.7958</x:v>
      </x:c>
      <x:c r="R8371" t="n">
        <x:v>36.1329</x:v>
      </x:c>
      <x:c r="S8371" t="n">
        <x:v>-3.2166</x:v>
      </x:c>
      <x:c r="T8371" t="n">
        <x:v>49.383170416675</x:v>
      </x:c>
      <x:c r="U8371" t="n">
        <x:v>2.85736583335</x:v>
      </x:c>
      <x:c r="V8371" t="s">
        <x:v>254</x:v>
      </x:c>
    </x:row>
    <x:row r="8372" hidden="1">
      <x:c r="A8372" t="s">
        <x:v>68</x:v>
      </x:c>
      <x:c r="B8372" t="s">
        <x:v>149</x:v>
      </x:c>
      <x:c r="C8372" t="s">
        <x:v>150</x:v>
      </x:c>
      <x:c r="D8372" t="n">
        <x:v>739.85</x:v>
      </x:c>
      <x:c r="E8372" t="n">
        <x:v>369.925</x:v>
      </x:c>
      <x:c r="F8372" t="n">
        <x:v>7.3985</x:v>
      </x:c>
      <x:c r="G8372" t="n">
        <x:v>-1.7926</x:v>
      </x:c>
      <x:c r="H8372" t="n">
        <x:v>258.22</x:v>
      </x:c>
      <x:c r="I8372" t="n">
        <x:v>129.11</x:v>
      </x:c>
      <x:c r="J8372" s="2" t="n">
        <x:v>0.349017</x:v>
      </x:c>
      <x:c r="K8372" t="n">
        <x:v>35</x:v>
      </x:c>
      <x:c r="L8372" t="n">
        <x:v>0</x:v>
      </x:c>
      <x:c r="M8372" t="n">
        <x:v>5.03</x:v>
      </x:c>
      <x:c r="N8372" t="n">
        <x:v>2.515</x:v>
      </x:c>
      <x:c r="O8372" s="2" t="n">
        <x:v>0.006799</x:v>
      </x:c>
      <x:c r="P8372" t="n">
        <x:v>15</x:v>
      </x:c>
      <x:c r="Q8372" t="n">
        <x:v>0</x:v>
      </x:c>
      <x:c r="R8372" t="n">
        <x:v>57.3985</x:v>
      </x:c>
      <x:c r="S8372" t="n">
        <x:v>-1.7926</x:v>
      </x:c>
      <x:c r="T8372" t="n">
        <x:v>49.383170416675</x:v>
      </x:c>
      <x:c r="U8372" t="n">
        <x:v>2.85736583335</x:v>
      </x:c>
      <x:c r="V8372" t="s">
        <x:v>254</x:v>
      </x:c>
    </x:row>
    <x:row r="8373" hidden="1">
      <x:c r="A8373" t="s">
        <x:v>68</x:v>
      </x:c>
      <x:c r="B8373" t="s">
        <x:v>149</x:v>
      </x:c>
      <x:c r="C8373" t="s">
        <x:v>151</x:v>
      </x:c>
      <x:c r="D8373" t="n">
        <x:v>5019.32</x:v>
      </x:c>
      <x:c r="E8373" t="n">
        <x:v>1254.83</x:v>
      </x:c>
      <x:c r="F8373" t="n">
        <x:v>25.0966</x:v>
      </x:c>
      <x:c r="G8373" t="n">
        <x:v>-6.154</x:v>
      </x:c>
      <x:c r="H8373" t="n">
        <x:v>2398.15</x:v>
      </x:c>
      <x:c r="I8373" t="n">
        <x:v>599.5375</x:v>
      </x:c>
      <x:c r="J8373" s="2" t="n">
        <x:v>0.477784</x:v>
      </x:c>
      <x:c r="K8373" t="n">
        <x:v>21.7756</x:v>
      </x:c>
      <x:c r="L8373" t="n">
        <x:v>8.4567</x:v>
      </x:c>
      <x:c r="M8373" t="n">
        <x:v>74.65</x:v>
      </x:c>
      <x:c r="N8373" t="n">
        <x:v>18.6625</x:v>
      </x:c>
      <x:c r="O8373" s="2" t="n">
        <x:v>0.014873</x:v>
      </x:c>
      <x:c r="P8373" t="n">
        <x:v>15</x:v>
      </x:c>
      <x:c r="Q8373" t="n">
        <x:v>0</x:v>
      </x:c>
      <x:c r="R8373" t="n">
        <x:v>61.8722</x:v>
      </x:c>
      <x:c r="S8373" t="n">
        <x:v>2.3027</x:v>
      </x:c>
      <x:c r="T8373" t="n">
        <x:v>49.383170416675</x:v>
      </x:c>
      <x:c r="U8373" t="n">
        <x:v>2.85736583335</x:v>
      </x:c>
      <x:c r="V8373" t="s">
        <x:v>254</x:v>
      </x:c>
    </x:row>
    <x:row r="8374" hidden="1">
      <x:c r="A8374" t="s">
        <x:v>27</x:v>
      </x:c>
      <x:c r="B8374" t="s">
        <x:v>149</x:v>
      </x:c>
      <x:c r="C8374" t="s">
        <x:v>154</x:v>
      </x:c>
      <x:c r="D8374" t="n">
        <x:v>7628.85</x:v>
      </x:c>
      <x:c r="E8374" t="n">
        <x:v>1907.2125</x:v>
      </x:c>
      <x:c r="F8374" t="n">
        <x:v>38.14425</x:v>
      </x:c>
      <x:c r="G8374" t="n">
        <x:v>-1.4063</x:v>
      </x:c>
      <x:c r="H8374" t="n">
        <x:v>3431.8</x:v>
      </x:c>
      <x:c r="I8374" t="n">
        <x:v>857.95</x:v>
      </x:c>
      <x:c r="J8374" s="2" t="n">
        <x:v>0.449845</x:v>
      </x:c>
      <x:c r="K8374" t="n">
        <x:v>31.55425</x:v>
      </x:c>
      <x:c r="L8374" t="n">
        <x:v>11.3015</x:v>
      </x:c>
      <x:c r="M8374" t="n">
        <x:v>118.97</x:v>
      </x:c>
      <x:c r="N8374" t="n">
        <x:v>29.7425</x:v>
      </x:c>
      <x:c r="O8374" s="2" t="n">
        <x:v>0.015595</x:v>
      </x:c>
      <x:c r="P8374" t="n">
        <x:v>15</x:v>
      </x:c>
      <x:c r="Q8374" t="n">
        <x:v>0</x:v>
      </x:c>
      <x:c r="R8374" t="n">
        <x:v>84.6985</x:v>
      </x:c>
      <x:c r="S8374" t="n">
        <x:v>9.8952</x:v>
      </x:c>
      <x:c r="T8374" t="n">
        <x:v>49.383170416675</x:v>
      </x:c>
      <x:c r="U8374" t="n">
        <x:v>2.85736583335</x:v>
      </x:c>
      <x:c r="V8374" t="s">
        <x:v>254</x:v>
      </x:c>
    </x:row>
    <x:row r="8375" hidden="1">
      <x:c r="A8375" t="s">
        <x:v>27</x:v>
      </x:c>
      <x:c r="B8375" t="s">
        <x:v>149</x:v>
      </x:c>
      <x:c r="C8375" t="s">
        <x:v>155</x:v>
      </x:c>
      <x:c r="D8375" t="n">
        <x:v>1952.85</x:v>
      </x:c>
      <x:c r="E8375" t="n">
        <x:v>488.2125</x:v>
      </x:c>
      <x:c r="F8375" t="n">
        <x:v>9.76425</x:v>
      </x:c>
      <x:c r="G8375" t="n">
        <x:v>-2.18145</x:v>
      </x:c>
      <x:c r="H8375" t="n">
        <x:v>1074.68</x:v>
      </x:c>
      <x:c r="I8375" t="n">
        <x:v>268.67</x:v>
      </x:c>
      <x:c r="J8375" s="2" t="n">
        <x:v>0.550314</x:v>
      </x:c>
      <x:c r="K8375" t="n">
        <x:v>0</x:v>
      </x:c>
      <x:c r="L8375" t="n">
        <x:v>0</x:v>
      </x:c>
      <x:c r="M8375" t="n">
        <x:v>55.81</x:v>
      </x:c>
      <x:c r="N8375" t="n">
        <x:v>13.9525</x:v>
      </x:c>
      <x:c r="O8375" s="2" t="n">
        <x:v>0.028579</x:v>
      </x:c>
      <x:c r="P8375" t="n">
        <x:v>15</x:v>
      </x:c>
      <x:c r="Q8375" t="n">
        <x:v>0</x:v>
      </x:c>
      <x:c r="R8375" t="n">
        <x:v>24.76425</x:v>
      </x:c>
      <x:c r="S8375" t="n">
        <x:v>-2.18145</x:v>
      </x:c>
      <x:c r="T8375" t="n">
        <x:v>49.383170416675</x:v>
      </x:c>
      <x:c r="U8375" t="n">
        <x:v>2.85736583335</x:v>
      </x:c>
      <x:c r="V8375" t="s">
        <x:v>254</x:v>
      </x:c>
    </x:row>
    <x:row r="8376" hidden="1">
      <x:c r="A8376" t="s">
        <x:v>156</x:v>
      </x:c>
      <x:c r="B8376" t="s">
        <x:v>149</x:v>
      </x:c>
      <x:c r="C8376" t="s">
        <x:v>156</x:v>
      </x:c>
      <x:c r="D8376" t="n">
        <x:v>2141.28</x:v>
      </x:c>
      <x:c r="E8376" t="n">
        <x:v>535.32</x:v>
      </x:c>
      <x:c r="F8376" t="n">
        <x:v>10.7064</x:v>
      </x:c>
      <x:c r="G8376" t="n">
        <x:v>-1.1103</x:v>
      </x:c>
      <x:c r="H8376" t="n">
        <x:v>1256.61</x:v>
      </x:c>
      <x:c r="I8376" t="n">
        <x:v>314.1525</x:v>
      </x:c>
      <x:c r="J8376" s="2" t="n">
        <x:v>0.58685</x:v>
      </x:c>
      <x:c r="K8376" t="n">
        <x:v>0</x:v>
      </x:c>
      <x:c r="L8376" t="n">
        <x:v>0</x:v>
      </x:c>
      <x:c r="M8376" t="n">
        <x:v>75.02</x:v>
      </x:c>
      <x:c r="N8376" t="n">
        <x:v>18.755</x:v>
      </x:c>
      <x:c r="O8376" s="2" t="n">
        <x:v>0.035035</x:v>
      </x:c>
      <x:c r="P8376" t="n">
        <x:v>15</x:v>
      </x:c>
      <x:c r="Q8376" t="n">
        <x:v>0</x:v>
      </x:c>
      <x:c r="R8376" t="n">
        <x:v>25.7064</x:v>
      </x:c>
      <x:c r="S8376" t="n">
        <x:v>-1.1103</x:v>
      </x:c>
      <x:c r="T8376" t="n">
        <x:v>49.383170416675</x:v>
      </x:c>
      <x:c r="U8376" t="n">
        <x:v>2.85736583335</x:v>
      </x:c>
      <x:c r="V8376" t="s">
        <x:v>254</x:v>
      </x:c>
    </x:row>
    <x:row r="8377" hidden="1">
      <x:c r="A8377" t="s">
        <x:v>38</x:v>
      </x:c>
      <x:c r="B8377" t="s">
        <x:v>149</x:v>
      </x:c>
      <x:c r="C8377" t="s">
        <x:v>157</x:v>
      </x:c>
      <x:c r="D8377" t="n">
        <x:v>2660.84</x:v>
      </x:c>
      <x:c r="E8377" t="n">
        <x:v>886.94666667</x:v>
      </x:c>
      <x:c r="F8377" t="n">
        <x:v>17.7389333334</x:v>
      </x:c>
      <x:c r="G8377" t="n">
        <x:v>0.6364666668</x:v>
      </x:c>
      <x:c r="H8377" t="n">
        <x:v>1383.27</x:v>
      </x:c>
      <x:c r="I8377" t="n">
        <x:v>461.09</x:v>
      </x:c>
      <x:c r="J8377" s="2" t="n">
        <x:v>0.519862</x:v>
      </x:c>
      <x:c r="K8377" t="n">
        <x:v>7.0483</x:v>
      </x:c>
      <x:c r="L8377" t="n">
        <x:v>-3.74605</x:v>
      </x:c>
      <x:c r="M8377" t="n">
        <x:v>59.49</x:v>
      </x:c>
      <x:c r="N8377" t="n">
        <x:v>19.83</x:v>
      </x:c>
      <x:c r="O8377" s="2" t="n">
        <x:v>0.022358</x:v>
      </x:c>
      <x:c r="P8377" t="n">
        <x:v>15</x:v>
      </x:c>
      <x:c r="Q8377" t="n">
        <x:v>0</x:v>
      </x:c>
      <x:c r="R8377" t="n">
        <x:v>39.7872333334</x:v>
      </x:c>
      <x:c r="S8377" t="n">
        <x:v>-3.1095833332</x:v>
      </x:c>
      <x:c r="T8377" t="n">
        <x:v>49.383170416675</x:v>
      </x:c>
      <x:c r="U8377" t="n">
        <x:v>2.85736583335</x:v>
      </x:c>
      <x:c r="V8377" t="s">
        <x:v>254</x:v>
      </x:c>
    </x:row>
    <x:row r="8378" hidden="1">
      <x:c r="A8378" t="s">
        <x:v>27</x:v>
      </x:c>
      <x:c r="B8378" t="s">
        <x:v>23</x:v>
      </x:c>
      <x:c r="C8378" t="s">
        <x:v>31</x:v>
      </x:c>
      <x:c r="D8378" t="n">
        <x:v>7019.33</x:v>
      </x:c>
      <x:c r="E8378" t="n">
        <x:v>1754.8325</x:v>
      </x:c>
      <x:c r="F8378" t="n">
        <x:v>35.09665</x:v>
      </x:c>
      <x:c r="G8378" t="n">
        <x:v>1.63275</x:v>
      </x:c>
      <x:c r="H8378" t="n">
        <x:v>3690.52</x:v>
      </x:c>
      <x:c r="I8378" t="n">
        <x:v>922.63</x:v>
      </x:c>
      <x:c r="J8378" s="2" t="n">
        <x:v>0.525765</x:v>
      </x:c>
      <x:c r="K8378" t="n">
        <x:v>4.98225</x:v>
      </x:c>
      <x:c r="L8378" t="n">
        <x:v>-12.34695</x:v>
      </x:c>
      <x:c r="M8378" t="n">
        <x:v>163.7</x:v>
      </x:c>
      <x:c r="N8378" t="n">
        <x:v>40.925</x:v>
      </x:c>
      <x:c r="O8378" s="2" t="n">
        <x:v>0.023321</x:v>
      </x:c>
      <x:c r="P8378" t="n">
        <x:v>15</x:v>
      </x:c>
      <x:c r="Q8378" t="n">
        <x:v>0</x:v>
      </x:c>
      <x:c r="R8378" t="n">
        <x:v>55.0789</x:v>
      </x:c>
      <x:c r="S8378" t="n">
        <x:v>-10.7142</x:v>
      </x:c>
      <x:c r="T8378" t="n">
        <x:v>51.751679166675</x:v>
      </x:c>
      <x:c r="U8378" t="n">
        <x:v>-1.20571666665</x:v>
      </x:c>
      <x:c r="V8378" t="s">
        <x:v>256</x:v>
      </x:c>
    </x:row>
    <x:row r="8379" hidden="1">
      <x:c r="A8379" t="s">
        <x:v>22</x:v>
      </x:c>
      <x:c r="B8379" t="s">
        <x:v>23</x:v>
      </x:c>
      <x:c r="C8379" t="s">
        <x:v>32</x:v>
      </x:c>
      <x:c r="D8379" t="n">
        <x:v>4781.19</x:v>
      </x:c>
      <x:c r="E8379" t="n">
        <x:v>1195.2975</x:v>
      </x:c>
      <x:c r="F8379" t="n">
        <x:v>23.90595</x:v>
      </x:c>
      <x:c r="G8379" t="n">
        <x:v>-1.81755</x:v>
      </x:c>
      <x:c r="H8379" t="n">
        <x:v>2427.44</x:v>
      </x:c>
      <x:c r="I8379" t="n">
        <x:v>606.86</x:v>
      </x:c>
      <x:c r="J8379" s="2" t="n">
        <x:v>0.507706</x:v>
      </x:c>
      <x:c r="K8379" t="n">
        <x:v>11.3029</x:v>
      </x:c>
      <x:c r="L8379" t="n">
        <x:v>-11.4296</x:v>
      </x:c>
      <x:c r="M8379" t="n">
        <x:v>381.84</x:v>
      </x:c>
      <x:c r="N8379" t="n">
        <x:v>95.46</x:v>
      </x:c>
      <x:c r="O8379" s="2" t="n">
        <x:v>0.079863</x:v>
      </x:c>
      <x:c r="P8379" t="n">
        <x:v>0</x:v>
      </x:c>
      <x:c r="Q8379" t="n">
        <x:v>0</x:v>
      </x:c>
      <x:c r="R8379" t="n">
        <x:v>35.20885</x:v>
      </x:c>
      <x:c r="S8379" t="n">
        <x:v>-13.24715</x:v>
      </x:c>
      <x:c r="T8379" t="n">
        <x:v>51.751679166675</x:v>
      </x:c>
      <x:c r="U8379" t="n">
        <x:v>-1.20571666665</x:v>
      </x:c>
      <x:c r="V8379" t="s">
        <x:v>256</x:v>
      </x:c>
    </x:row>
    <x:row r="8380" hidden="1">
      <x:c r="A8380" t="s">
        <x:v>27</x:v>
      </x:c>
      <x:c r="B8380" t="s">
        <x:v>23</x:v>
      </x:c>
      <x:c r="C8380" t="s">
        <x:v>29</x:v>
      </x:c>
      <x:c r="D8380" t="n">
        <x:v>5494.74</x:v>
      </x:c>
      <x:c r="E8380" t="n">
        <x:v>1373.685</x:v>
      </x:c>
      <x:c r="F8380" t="n">
        <x:v>27.4737</x:v>
      </x:c>
      <x:c r="G8380" t="n">
        <x:v>2.9945</x:v>
      </x:c>
      <x:c r="H8380" t="n">
        <x:v>2494.25</x:v>
      </x:c>
      <x:c r="I8380" t="n">
        <x:v>623.5625</x:v>
      </x:c>
      <x:c r="J8380" s="2" t="n">
        <x:v>0.453934</x:v>
      </x:c>
      <x:c r="K8380" t="n">
        <x:v>30.1231</x:v>
      </x:c>
      <x:c r="L8380" t="n">
        <x:v>-4.8769</x:v>
      </x:c>
      <x:c r="M8380" t="n">
        <x:v>105.41</x:v>
      </x:c>
      <x:c r="N8380" t="n">
        <x:v>26.3525</x:v>
      </x:c>
      <x:c r="O8380" s="2" t="n">
        <x:v>0.019184</x:v>
      </x:c>
      <x:c r="P8380" t="n">
        <x:v>15</x:v>
      </x:c>
      <x:c r="Q8380" t="n">
        <x:v>0</x:v>
      </x:c>
      <x:c r="R8380" t="n">
        <x:v>72.5968</x:v>
      </x:c>
      <x:c r="S8380" t="n">
        <x:v>-1.8824</x:v>
      </x:c>
      <x:c r="T8380" t="n">
        <x:v>51.751679166675</x:v>
      </x:c>
      <x:c r="U8380" t="n">
        <x:v>-1.20571666665</x:v>
      </x:c>
      <x:c r="V8380" t="s">
        <x:v>256</x:v>
      </x:c>
    </x:row>
    <x:row r="8381" hidden="1">
      <x:c r="A8381" t="s">
        <x:v>30</x:v>
      </x:c>
      <x:c r="B8381" t="s">
        <x:v>23</x:v>
      </x:c>
      <x:c r="C8381" t="s">
        <x:v>30</x:v>
      </x:c>
      <x:c r="D8381" t="n">
        <x:v>3432.09</x:v>
      </x:c>
      <x:c r="E8381" t="n">
        <x:v>858.0225</x:v>
      </x:c>
      <x:c r="F8381" t="n">
        <x:v>17.16045</x:v>
      </x:c>
      <x:c r="G8381" t="n">
        <x:v>-3.59495</x:v>
      </x:c>
      <x:c r="H8381" t="n">
        <x:v>1690.7</x:v>
      </x:c>
      <x:c r="I8381" t="n">
        <x:v>422.675</x:v>
      </x:c>
      <x:c r="J8381" s="2" t="n">
        <x:v>0.492615</x:v>
      </x:c>
      <x:c r="K8381" t="n">
        <x:v>16.58475</x:v>
      </x:c>
      <x:c r="L8381" t="n">
        <x:v>4.84435</x:v>
      </x:c>
      <x:c r="M8381" t="n">
        <x:v>72.71</x:v>
      </x:c>
      <x:c r="N8381" t="n">
        <x:v>18.1775</x:v>
      </x:c>
      <x:c r="O8381" s="2" t="n">
        <x:v>0.021185</x:v>
      </x:c>
      <x:c r="P8381" t="n">
        <x:v>15</x:v>
      </x:c>
      <x:c r="Q8381" t="n">
        <x:v>0</x:v>
      </x:c>
      <x:c r="R8381" t="n">
        <x:v>48.7452</x:v>
      </x:c>
      <x:c r="S8381" t="n">
        <x:v>1.2494</x:v>
      </x:c>
      <x:c r="T8381" t="n">
        <x:v>51.751679166675</x:v>
      </x:c>
      <x:c r="U8381" t="n">
        <x:v>-1.20571666665</x:v>
      </x:c>
      <x:c r="V8381" t="s">
        <x:v>256</x:v>
      </x:c>
    </x:row>
    <x:row r="8382" hidden="1">
      <x:c r="A8382" t="s">
        <x:v>22</x:v>
      </x:c>
      <x:c r="B8382" t="s">
        <x:v>23</x:v>
      </x:c>
      <x:c r="C8382" t="s">
        <x:v>24</x:v>
      </x:c>
      <x:c r="D8382" t="n">
        <x:v>4860.4</x:v>
      </x:c>
      <x:c r="E8382" t="n">
        <x:v>1215.1</x:v>
      </x:c>
      <x:c r="F8382" t="n">
        <x:v>24.302</x:v>
      </x:c>
      <x:c r="G8382" t="n">
        <x:v>5.8523</x:v>
      </x:c>
      <x:c r="H8382" t="n">
        <x:v>2175.7</x:v>
      </x:c>
      <x:c r="I8382" t="n">
        <x:v>543.925</x:v>
      </x:c>
      <x:c r="J8382" s="2" t="n">
        <x:v>0.447638</x:v>
      </x:c>
      <x:c r="K8382" t="n">
        <x:v>32.3267</x:v>
      </x:c>
      <x:c r="L8382" t="n">
        <x:v>-1.7829</x:v>
      </x:c>
      <x:c r="M8382" t="n">
        <x:v>248.37</x:v>
      </x:c>
      <x:c r="N8382" t="n">
        <x:v>62.0925</x:v>
      </x:c>
      <x:c r="O8382" s="2" t="n">
        <x:v>0.051101</x:v>
      </x:c>
      <x:c r="P8382" t="n">
        <x:v>8.3394</x:v>
      </x:c>
      <x:c r="Q8382" t="n">
        <x:v>2.5722</x:v>
      </x:c>
      <x:c r="R8382" t="n">
        <x:v>64.9681</x:v>
      </x:c>
      <x:c r="S8382" t="n">
        <x:v>6.6416</x:v>
      </x:c>
      <x:c r="T8382" t="n">
        <x:v>51.751679166675</x:v>
      </x:c>
      <x:c r="U8382" t="n">
        <x:v>-1.20571666665</x:v>
      </x:c>
      <x:c r="V8382" t="s">
        <x:v>256</x:v>
      </x:c>
    </x:row>
    <x:row r="8383" hidden="1">
      <x:c r="A8383" t="s">
        <x:v>26</x:v>
      </x:c>
      <x:c r="B8383" t="s">
        <x:v>23</x:v>
      </x:c>
      <x:c r="C8383" t="s">
        <x:v>26</x:v>
      </x:c>
      <x:c r="D8383" t="n">
        <x:v>1686.14</x:v>
      </x:c>
      <x:c r="E8383" t="n">
        <x:v>562.04666667</x:v>
      </x:c>
      <x:c r="F8383" t="n">
        <x:v>11.2409333334</x:v>
      </x:c>
      <x:c r="G8383" t="n">
        <x:v>2.7829333334</x:v>
      </x:c>
      <x:c r="H8383" t="n">
        <x:v>854.2</x:v>
      </x:c>
      <x:c r="I8383" t="n">
        <x:v>284.733333</x:v>
      </x:c>
      <x:c r="J8383" s="2" t="n">
        <x:v>0.506601</x:v>
      </x:c>
      <x:c r="K8383" t="n">
        <x:v>11.68965</x:v>
      </x:c>
      <x:c r="L8383" t="n">
        <x:v>1.67335</x:v>
      </x:c>
      <x:c r="M8383" t="n">
        <x:v>20.64</x:v>
      </x:c>
      <x:c r="N8383" t="n">
        <x:v>6.88</x:v>
      </x:c>
      <x:c r="O8383" s="2" t="n">
        <x:v>0.012241</x:v>
      </x:c>
      <x:c r="P8383" t="n">
        <x:v>15</x:v>
      </x:c>
      <x:c r="Q8383" t="n">
        <x:v>0</x:v>
      </x:c>
      <x:c r="R8383" t="n">
        <x:v>37.9305833334</x:v>
      </x:c>
      <x:c r="S8383" t="n">
        <x:v>4.4562833334</x:v>
      </x:c>
      <x:c r="T8383" t="n">
        <x:v>51.751679166675</x:v>
      </x:c>
      <x:c r="U8383" t="n">
        <x:v>-1.20571666665</x:v>
      </x:c>
      <x:c r="V8383" t="s">
        <x:v>256</x:v>
      </x:c>
    </x:row>
    <x:row r="8384" hidden="1">
      <x:c r="A8384" t="s">
        <x:v>81</x:v>
      </x:c>
      <x:c r="B8384" t="s">
        <x:v>23</x:v>
      </x:c>
      <x:c r="C8384" t="s">
        <x:v>196</x:v>
      </x:c>
      <x:c r="D8384" t="n">
        <x:v>2324.22</x:v>
      </x:c>
      <x:c r="E8384" t="n">
        <x:v>774.74</x:v>
      </x:c>
      <x:c r="F8384" t="n">
        <x:v>15.4948</x:v>
      </x:c>
      <x:c r="G8384" t="n">
        <x:v>-0.4998666666</x:v>
      </x:c>
      <x:c r="H8384" t="n">
        <x:v>1098.89</x:v>
      </x:c>
      <x:c r="I8384" t="n">
        <x:v>366.296667</x:v>
      </x:c>
      <x:c r="J8384" s="2" t="n">
        <x:v>0.472799</x:v>
      </x:c>
      <x:c r="K8384" t="n">
        <x:v>23.52035</x:v>
      </x:c>
      <x:c r="L8384" t="n">
        <x:v>4.5605</x:v>
      </x:c>
      <x:c r="M8384" t="n">
        <x:v>50.99</x:v>
      </x:c>
      <x:c r="N8384" t="n">
        <x:v>16.996667</x:v>
      </x:c>
      <x:c r="O8384" s="2" t="n">
        <x:v>0.021939</x:v>
      </x:c>
      <x:c r="P8384" t="n">
        <x:v>15</x:v>
      </x:c>
      <x:c r="Q8384" t="n">
        <x:v>0</x:v>
      </x:c>
      <x:c r="R8384" t="n">
        <x:v>54.01515</x:v>
      </x:c>
      <x:c r="S8384" t="n">
        <x:v>4.0606333334</x:v>
      </x:c>
      <x:c r="T8384" t="n">
        <x:v>51.751679166675</x:v>
      </x:c>
      <x:c r="U8384" t="n">
        <x:v>-1.20571666665</x:v>
      </x:c>
      <x:c r="V8384" t="s">
        <x:v>256</x:v>
      </x:c>
    </x:row>
    <x:row r="8385" hidden="1">
      <x:c r="A8385" t="s">
        <x:v>27</x:v>
      </x:c>
      <x:c r="B8385" t="s">
        <x:v>23</x:v>
      </x:c>
      <x:c r="C8385" t="s">
        <x:v>28</x:v>
      </x:c>
      <x:c r="D8385" t="n">
        <x:v>3488.15</x:v>
      </x:c>
      <x:c r="E8385" t="n">
        <x:v>872.0375</x:v>
      </x:c>
      <x:c r="F8385" t="n">
        <x:v>17.44075</x:v>
      </x:c>
      <x:c r="G8385" t="n">
        <x:v>3.78535</x:v>
      </x:c>
      <x:c r="H8385" t="n">
        <x:v>1753.75</x:v>
      </x:c>
      <x:c r="I8385" t="n">
        <x:v>438.4375</x:v>
      </x:c>
      <x:c r="J8385" s="2" t="n">
        <x:v>0.502774</x:v>
      </x:c>
      <x:c r="K8385" t="n">
        <x:v>13.0291</x:v>
      </x:c>
      <x:c r="L8385" t="n">
        <x:v>-3.99525</x:v>
      </x:c>
      <x:c r="M8385" t="n">
        <x:v>39.3</x:v>
      </x:c>
      <x:c r="N8385" t="n">
        <x:v>9.825</x:v>
      </x:c>
      <x:c r="O8385" s="2" t="n">
        <x:v>0.011267</x:v>
      </x:c>
      <x:c r="P8385" t="n">
        <x:v>15</x:v>
      </x:c>
      <x:c r="Q8385" t="n">
        <x:v>0</x:v>
      </x:c>
      <x:c r="R8385" t="n">
        <x:v>45.46985</x:v>
      </x:c>
      <x:c r="S8385" t="n">
        <x:v>-0.2099</x:v>
      </x:c>
      <x:c r="T8385" t="n">
        <x:v>51.751679166675</x:v>
      </x:c>
      <x:c r="U8385" t="n">
        <x:v>-1.20571666665</x:v>
      </x:c>
      <x:c r="V8385" t="s">
        <x:v>256</x:v>
      </x:c>
    </x:row>
    <x:row r="8386" hidden="1">
      <x:c r="A8386" t="s">
        <x:v>27</x:v>
      </x:c>
      <x:c r="B8386" t="s">
        <x:v>33</x:v>
      </x:c>
      <x:c r="C8386" t="s">
        <x:v>48</x:v>
      </x:c>
      <x:c r="D8386" t="n">
        <x:v>1919.34</x:v>
      </x:c>
      <x:c r="E8386" t="n">
        <x:v>479.835</x:v>
      </x:c>
      <x:c r="F8386" t="n">
        <x:v>9.5967</x:v>
      </x:c>
      <x:c r="G8386" t="n">
        <x:v>1.9904</x:v>
      </x:c>
      <x:c r="H8386" t="n">
        <x:v>941.02</x:v>
      </x:c>
      <x:c r="I8386" t="n">
        <x:v>235.255</x:v>
      </x:c>
      <x:c r="J8386" s="2" t="n">
        <x:v>0.490283</x:v>
      </x:c>
      <x:c r="K8386" t="n">
        <x:v>17.40095</x:v>
      </x:c>
      <x:c r="L8386" t="n">
        <x:v>1.8662</x:v>
      </x:c>
      <x:c r="M8386" t="n">
        <x:v>26.67</x:v>
      </x:c>
      <x:c r="N8386" t="n">
        <x:v>6.6675</x:v>
      </x:c>
      <x:c r="O8386" s="2" t="n">
        <x:v>0.013895</x:v>
      </x:c>
      <x:c r="P8386" t="n">
        <x:v>15</x:v>
      </x:c>
      <x:c r="Q8386" t="n">
        <x:v>0</x:v>
      </x:c>
      <x:c r="R8386" t="n">
        <x:v>41.99765</x:v>
      </x:c>
      <x:c r="S8386" t="n">
        <x:v>3.8566</x:v>
      </x:c>
      <x:c r="T8386" t="n">
        <x:v>48.67955444445333</x:v>
      </x:c>
      <x:c r="U8386" t="n">
        <x:v>-0.34127293650381</x:v>
      </x:c>
      <x:c r="V8386" t="s">
        <x:v>256</x:v>
      </x:c>
    </x:row>
    <x:row r="8387" hidden="1">
      <x:c r="A8387" t="s">
        <x:v>22</x:v>
      </x:c>
      <x:c r="B8387" t="s">
        <x:v>33</x:v>
      </x:c>
      <x:c r="C8387" t="s">
        <x:v>257</x:v>
      </x:c>
      <x:c r="D8387" t="n">
        <x:v>301.69</x:v>
      </x:c>
      <x:c r="E8387" t="n">
        <x:v>301.69</x:v>
      </x:c>
      <x:c r="F8387" t="n">
        <x:v>6.0338</x:v>
      </x:c>
      <x:c r="H8387" t="n">
        <x:v>145.43</x:v>
      </x:c>
      <x:c r="I8387" t="n">
        <x:v>145.43</x:v>
      </x:c>
      <x:c r="J8387" s="2" t="n">
        <x:v>0.482051</x:v>
      </x:c>
      <x:c r="K8387" t="n">
        <x:v>20.28215</x:v>
      </x:c>
      <x:c r="M8387" t="n">
        <x:v>19.8</x:v>
      </x:c>
      <x:c r="N8387" t="n">
        <x:v>19.8</x:v>
      </x:c>
      <x:c r="O8387" s="2" t="n">
        <x:v>0.06563</x:v>
      </x:c>
      <x:c r="P8387" t="n">
        <x:v>0</x:v>
      </x:c>
      <x:c r="R8387" t="n">
        <x:v>26.31595</x:v>
      </x:c>
      <x:c r="T8387" t="n">
        <x:v>48.67955444445333</x:v>
      </x:c>
      <x:c r="V8387" t="s">
        <x:v>256</x:v>
      </x:c>
    </x:row>
    <x:row r="8388" hidden="1">
      <x:c r="A8388" t="s">
        <x:v>38</x:v>
      </x:c>
      <x:c r="B8388" t="s">
        <x:v>33</x:v>
      </x:c>
      <x:c r="C8388" t="s">
        <x:v>44</x:v>
      </x:c>
      <x:c r="D8388" t="n">
        <x:v>2784.66</x:v>
      </x:c>
      <x:c r="E8388" t="n">
        <x:v>696.165</x:v>
      </x:c>
      <x:c r="F8388" t="n">
        <x:v>13.9233</x:v>
      </x:c>
      <x:c r="G8388" t="n">
        <x:v>-0.5379</x:v>
      </x:c>
      <x:c r="H8388" t="n">
        <x:v>1241.41</x:v>
      </x:c>
      <x:c r="I8388" t="n">
        <x:v>310.3525</x:v>
      </x:c>
      <x:c r="J8388" s="2" t="n">
        <x:v>0.445803</x:v>
      </x:c>
      <x:c r="K8388" t="n">
        <x:v>32.96895</x:v>
      </x:c>
      <x:c r="L8388" t="n">
        <x:v>-0.90755</x:v>
      </x:c>
      <x:c r="M8388" t="n">
        <x:v>227.08</x:v>
      </x:c>
      <x:c r="N8388" t="n">
        <x:v>56.77</x:v>
      </x:c>
      <x:c r="O8388" s="2" t="n">
        <x:v>0.081547</x:v>
      </x:c>
      <x:c r="P8388" t="n">
        <x:v>0</x:v>
      </x:c>
      <x:c r="Q8388" t="n">
        <x:v>-8.148</x:v>
      </x:c>
      <x:c r="R8388" t="n">
        <x:v>46.89225</x:v>
      </x:c>
      <x:c r="S8388" t="n">
        <x:v>-9.59345</x:v>
      </x:c>
      <x:c r="T8388" t="n">
        <x:v>48.67955444445333</x:v>
      </x:c>
      <x:c r="U8388" t="n">
        <x:v>-0.34127293650381</x:v>
      </x:c>
      <x:c r="V8388" t="s">
        <x:v>256</x:v>
      </x:c>
    </x:row>
    <x:row r="8389" hidden="1">
      <x:c r="A8389" t="s">
        <x:v>27</x:v>
      </x:c>
      <x:c r="B8389" t="s">
        <x:v>33</x:v>
      </x:c>
      <x:c r="C8389" t="s">
        <x:v>45</x:v>
      </x:c>
      <x:c r="D8389" t="n">
        <x:v>3430.9</x:v>
      </x:c>
      <x:c r="E8389" t="n">
        <x:v>857.725</x:v>
      </x:c>
      <x:c r="F8389" t="n">
        <x:v>17.1545</x:v>
      </x:c>
      <x:c r="G8389" t="n">
        <x:v>0.9383</x:v>
      </x:c>
      <x:c r="H8389" t="n">
        <x:v>1567.96</x:v>
      </x:c>
      <x:c r="I8389" t="n">
        <x:v>391.99</x:v>
      </x:c>
      <x:c r="J8389" s="2" t="n">
        <x:v>0.457011</x:v>
      </x:c>
      <x:c r="K8389" t="n">
        <x:v>29.04615</x:v>
      </x:c>
      <x:c r="L8389" t="n">
        <x:v>1.73565</x:v>
      </x:c>
      <x:c r="M8389" t="n">
        <x:v>72.52</x:v>
      </x:c>
      <x:c r="N8389" t="n">
        <x:v>18.13</x:v>
      </x:c>
      <x:c r="O8389" s="2" t="n">
        <x:v>0.021137</x:v>
      </x:c>
      <x:c r="P8389" t="n">
        <x:v>15</x:v>
      </x:c>
      <x:c r="Q8389" t="n">
        <x:v>0</x:v>
      </x:c>
      <x:c r="R8389" t="n">
        <x:v>61.20065</x:v>
      </x:c>
      <x:c r="S8389" t="n">
        <x:v>2.67395</x:v>
      </x:c>
      <x:c r="T8389" t="n">
        <x:v>48.67955444445333</x:v>
      </x:c>
      <x:c r="U8389" t="n">
        <x:v>-0.34127293650381</x:v>
      </x:c>
      <x:c r="V8389" t="s">
        <x:v>256</x:v>
      </x:c>
    </x:row>
    <x:row r="8390" hidden="1">
      <x:c r="A8390" t="s">
        <x:v>42</x:v>
      </x:c>
      <x:c r="B8390" t="s">
        <x:v>33</x:v>
      </x:c>
      <x:c r="C8390" t="s">
        <x:v>46</x:v>
      </x:c>
      <x:c r="D8390" t="n">
        <x:v>4134.42</x:v>
      </x:c>
      <x:c r="E8390" t="n">
        <x:v>1033.605</x:v>
      </x:c>
      <x:c r="F8390" t="n">
        <x:v>20.6721</x:v>
      </x:c>
      <x:c r="G8390" t="n">
        <x:v>0.3172</x:v>
      </x:c>
      <x:c r="H8390" t="n">
        <x:v>1768.78</x:v>
      </x:c>
      <x:c r="I8390" t="n">
        <x:v>442.195</x:v>
      </x:c>
      <x:c r="J8390" s="2" t="n">
        <x:v>0.427818</x:v>
      </x:c>
      <x:c r="K8390" t="n">
        <x:v>35</x:v>
      </x:c>
      <x:c r="L8390" t="n">
        <x:v>1.3601</x:v>
      </x:c>
      <x:c r="M8390" t="n">
        <x:v>223.43</x:v>
      </x:c>
      <x:c r="N8390" t="n">
        <x:v>55.8575</x:v>
      </x:c>
      <x:c r="O8390" s="2" t="n">
        <x:v>0.054041</x:v>
      </x:c>
      <x:c r="P8390" t="n">
        <x:v>6.5754</x:v>
      </x:c>
      <x:c r="Q8390" t="n">
        <x:v>-5.5932</x:v>
      </x:c>
      <x:c r="R8390" t="n">
        <x:v>62.2475</x:v>
      </x:c>
      <x:c r="S8390" t="n">
        <x:v>-3.9159</x:v>
      </x:c>
      <x:c r="T8390" t="n">
        <x:v>48.67955444445333</x:v>
      </x:c>
      <x:c r="U8390" t="n">
        <x:v>-0.34127293650381</x:v>
      </x:c>
      <x:c r="V8390" t="s">
        <x:v>256</x:v>
      </x:c>
    </x:row>
    <x:row r="8391" hidden="1">
      <x:c r="A8391" t="s">
        <x:v>27</x:v>
      </x:c>
      <x:c r="B8391" t="s">
        <x:v>33</x:v>
      </x:c>
      <x:c r="C8391" t="s">
        <x:v>47</x:v>
      </x:c>
      <x:c r="D8391" t="n">
        <x:v>5709.97</x:v>
      </x:c>
      <x:c r="E8391" t="n">
        <x:v>1427.4925</x:v>
      </x:c>
      <x:c r="F8391" t="n">
        <x:v>28.54985</x:v>
      </x:c>
      <x:c r="G8391" t="n">
        <x:v>2.27675</x:v>
      </x:c>
      <x:c r="H8391" t="n">
        <x:v>2804.64</x:v>
      </x:c>
      <x:c r="I8391" t="n">
        <x:v>701.16</x:v>
      </x:c>
      <x:c r="J8391" s="2" t="n">
        <x:v>0.491183</x:v>
      </x:c>
      <x:c r="K8391" t="n">
        <x:v>17.08595</x:v>
      </x:c>
      <x:c r="L8391" t="n">
        <x:v>11.74705</x:v>
      </x:c>
      <x:c r="M8391" t="n">
        <x:v>254.89</x:v>
      </x:c>
      <x:c r="N8391" t="n">
        <x:v>63.7225</x:v>
      </x:c>
      <x:c r="O8391" s="2" t="n">
        <x:v>0.044639</x:v>
      </x:c>
      <x:c r="P8391" t="n">
        <x:v>12.2166</x:v>
      </x:c>
      <x:c r="Q8391" t="n">
        <x:v>-0.6246</x:v>
      </x:c>
      <x:c r="R8391" t="n">
        <x:v>57.8524</x:v>
      </x:c>
      <x:c r="S8391" t="n">
        <x:v>13.3992</x:v>
      </x:c>
      <x:c r="T8391" t="n">
        <x:v>48.67955444445333</x:v>
      </x:c>
      <x:c r="U8391" t="n">
        <x:v>-0.34127293650381</x:v>
      </x:c>
      <x:c r="V8391" t="s">
        <x:v>256</x:v>
      </x:c>
    </x:row>
    <x:row r="8392" hidden="1">
      <x:c r="A8392" t="s">
        <x:v>22</x:v>
      </x:c>
      <x:c r="B8392" t="s">
        <x:v>33</x:v>
      </x:c>
      <x:c r="C8392" t="s">
        <x:v>36</x:v>
      </x:c>
      <x:c r="D8392" t="n">
        <x:v>6540.51</x:v>
      </x:c>
      <x:c r="E8392" t="n">
        <x:v>1635.1275</x:v>
      </x:c>
      <x:c r="F8392" t="n">
        <x:v>32.70255</x:v>
      </x:c>
      <x:c r="G8392" t="n">
        <x:v>4.4133</x:v>
      </x:c>
      <x:c r="H8392" t="n">
        <x:v>3163.34</x:v>
      </x:c>
      <x:c r="I8392" t="n">
        <x:v>790.835</x:v>
      </x:c>
      <x:c r="J8392" s="2" t="n">
        <x:v>0.483653</x:v>
      </x:c>
      <x:c r="K8392" t="n">
        <x:v>19.72145</x:v>
      </x:c>
      <x:c r="L8392" t="n">
        <x:v>8.4469</x:v>
      </x:c>
      <x:c r="M8392" t="n">
        <x:v>116.89</x:v>
      </x:c>
      <x:c r="N8392" t="n">
        <x:v>29.2225</x:v>
      </x:c>
      <x:c r="O8392" s="2" t="n">
        <x:v>0.017872</x:v>
      </x:c>
      <x:c r="P8392" t="n">
        <x:v>15</x:v>
      </x:c>
      <x:c r="Q8392" t="n">
        <x:v>0</x:v>
      </x:c>
      <x:c r="R8392" t="n">
        <x:v>67.424</x:v>
      </x:c>
      <x:c r="S8392" t="n">
        <x:v>12.8602</x:v>
      </x:c>
      <x:c r="T8392" t="n">
        <x:v>48.67955444445333</x:v>
      </x:c>
      <x:c r="U8392" t="n">
        <x:v>-0.34127293650381</x:v>
      </x:c>
      <x:c r="V8392" t="s">
        <x:v>256</x:v>
      </x:c>
    </x:row>
    <x:row r="8393" hidden="1">
      <x:c r="A8393" t="s">
        <x:v>27</x:v>
      </x:c>
      <x:c r="B8393" t="s">
        <x:v>33</x:v>
      </x:c>
      <x:c r="C8393" t="s">
        <x:v>37</x:v>
      </x:c>
      <x:c r="D8393" t="n">
        <x:v>3107.2</x:v>
      </x:c>
      <x:c r="E8393" t="n">
        <x:v>776.8</x:v>
      </x:c>
      <x:c r="F8393" t="n">
        <x:v>15.536</x:v>
      </x:c>
      <x:c r="G8393" t="n">
        <x:v>-1.83205</x:v>
      </x:c>
      <x:c r="H8393" t="n">
        <x:v>1536.28</x:v>
      </x:c>
      <x:c r="I8393" t="n">
        <x:v>384.07</x:v>
      </x:c>
      <x:c r="J8393" s="2" t="n">
        <x:v>0.494426</x:v>
      </x:c>
      <x:c r="K8393" t="n">
        <x:v>15.9509</x:v>
      </x:c>
      <x:c r="L8393" t="n">
        <x:v>-0.02835</x:v>
      </x:c>
      <x:c r="M8393" t="n">
        <x:v>43.26</x:v>
      </x:c>
      <x:c r="N8393" t="n">
        <x:v>10.815</x:v>
      </x:c>
      <x:c r="O8393" s="2" t="n">
        <x:v>0.013923</x:v>
      </x:c>
      <x:c r="P8393" t="n">
        <x:v>15</x:v>
      </x:c>
      <x:c r="Q8393" t="n">
        <x:v>0</x:v>
      </x:c>
      <x:c r="R8393" t="n">
        <x:v>46.4869</x:v>
      </x:c>
      <x:c r="S8393" t="n">
        <x:v>-1.8604</x:v>
      </x:c>
      <x:c r="T8393" t="n">
        <x:v>48.67955444445333</x:v>
      </x:c>
      <x:c r="U8393" t="n">
        <x:v>-0.34127293650381</x:v>
      </x:c>
      <x:c r="V8393" t="s">
        <x:v>256</x:v>
      </x:c>
    </x:row>
    <x:row r="8394" hidden="1">
      <x:c r="A8394" t="s">
        <x:v>38</x:v>
      </x:c>
      <x:c r="B8394" t="s">
        <x:v>33</x:v>
      </x:c>
      <x:c r="C8394" t="s">
        <x:v>39</x:v>
      </x:c>
      <x:c r="D8394" t="n">
        <x:v>3393.77</x:v>
      </x:c>
      <x:c r="E8394" t="n">
        <x:v>1131.25666667</x:v>
      </x:c>
      <x:c r="F8394" t="n">
        <x:v>22.6251333334</x:v>
      </x:c>
      <x:c r="G8394" t="n">
        <x:v>0.9805333334</x:v>
      </x:c>
      <x:c r="H8394" t="n">
        <x:v>1729.65</x:v>
      </x:c>
      <x:c r="I8394" t="n">
        <x:v>576.55</x:v>
      </x:c>
      <x:c r="J8394" s="2" t="n">
        <x:v>0.509654</x:v>
      </x:c>
      <x:c r="K8394" t="n">
        <x:v>10.6211</x:v>
      </x:c>
      <x:c r="L8394" t="n">
        <x:v>-3.486</x:v>
      </x:c>
      <x:c r="M8394" t="n">
        <x:v>199.01</x:v>
      </x:c>
      <x:c r="N8394" t="n">
        <x:v>66.336667</x:v>
      </x:c>
      <x:c r="O8394" s="2" t="n">
        <x:v>0.05864</x:v>
      </x:c>
      <x:c r="P8394" t="n">
        <x:v>3.816</x:v>
      </x:c>
      <x:c r="Q8394" t="n">
        <x:v>-1.755</x:v>
      </x:c>
      <x:c r="R8394" t="n">
        <x:v>37.0622333334</x:v>
      </x:c>
      <x:c r="S8394" t="n">
        <x:v>-4.2604666666</x:v>
      </x:c>
      <x:c r="T8394" t="n">
        <x:v>48.67955444445333</x:v>
      </x:c>
      <x:c r="U8394" t="n">
        <x:v>-0.34127293650381</x:v>
      </x:c>
      <x:c r="V8394" t="s">
        <x:v>256</x:v>
      </x:c>
    </x:row>
    <x:row r="8395" hidden="1">
      <x:c r="A8395" t="s">
        <x:v>81</x:v>
      </x:c>
      <x:c r="B8395" t="s">
        <x:v>33</x:v>
      </x:c>
      <x:c r="C8395" t="s">
        <x:v>182</x:v>
      </x:c>
      <x:c r="D8395" t="n">
        <x:v>3135.24</x:v>
      </x:c>
      <x:c r="E8395" t="n">
        <x:v>783.81</x:v>
      </x:c>
      <x:c r="F8395" t="n">
        <x:v>15.6762</x:v>
      </x:c>
      <x:c r="G8395" t="n">
        <x:v>2.39115</x:v>
      </x:c>
      <x:c r="H8395" t="n">
        <x:v>1584.52</x:v>
      </x:c>
      <x:c r="I8395" t="n">
        <x:v>396.13</x:v>
      </x:c>
      <x:c r="J8395" s="2" t="n">
        <x:v>0.50539</x:v>
      </x:c>
      <x:c r="K8395" t="n">
        <x:v>12.1135</x:v>
      </x:c>
      <x:c r="L8395" t="n">
        <x:v>0.546</x:v>
      </x:c>
      <x:c r="M8395" t="n">
        <x:v>301.49</x:v>
      </x:c>
      <x:c r="N8395" t="n">
        <x:v>75.3725</x:v>
      </x:c>
      <x:c r="O8395" s="2" t="n">
        <x:v>0.096162</x:v>
      </x:c>
      <x:c r="P8395" t="n">
        <x:v>0</x:v>
      </x:c>
      <x:c r="Q8395" t="n">
        <x:v>0</x:v>
      </x:c>
      <x:c r="R8395" t="n">
        <x:v>27.7897</x:v>
      </x:c>
      <x:c r="S8395" t="n">
        <x:v>2.93715</x:v>
      </x:c>
      <x:c r="T8395" t="n">
        <x:v>48.67955444445333</x:v>
      </x:c>
      <x:c r="U8395" t="n">
        <x:v>-0.34127293650381</x:v>
      </x:c>
      <x:c r="V8395" t="s">
        <x:v>256</x:v>
      </x:c>
    </x:row>
    <x:row r="8396" hidden="1">
      <x:c r="A8396" t="s">
        <x:v>27</x:v>
      </x:c>
      <x:c r="B8396" t="s">
        <x:v>33</x:v>
      </x:c>
      <x:c r="C8396" t="s">
        <x:v>40</x:v>
      </x:c>
      <x:c r="D8396" t="n">
        <x:v>5250.21</x:v>
      </x:c>
      <x:c r="E8396" t="n">
        <x:v>1312.5525</x:v>
      </x:c>
      <x:c r="F8396" t="n">
        <x:v>26.25105</x:v>
      </x:c>
      <x:c r="G8396" t="n">
        <x:v>3.42295</x:v>
      </x:c>
      <x:c r="H8396" t="n">
        <x:v>2600.59</x:v>
      </x:c>
      <x:c r="I8396" t="n">
        <x:v>650.1475</x:v>
      </x:c>
      <x:c r="J8396" s="2" t="n">
        <x:v>0.495331</x:v>
      </x:c>
      <x:c r="K8396" t="n">
        <x:v>15.63415</x:v>
      </x:c>
      <x:c r="L8396" t="n">
        <x:v>1.5498</x:v>
      </x:c>
      <x:c r="M8396" t="n">
        <x:v>282.06</x:v>
      </x:c>
      <x:c r="N8396" t="n">
        <x:v>70.515</x:v>
      </x:c>
      <x:c r="O8396" s="2" t="n">
        <x:v>0.053724</x:v>
      </x:c>
      <x:c r="P8396" t="n">
        <x:v>6.7656</x:v>
      </x:c>
      <x:c r="Q8396" t="n">
        <x:v>-0.132</x:v>
      </x:c>
      <x:c r="R8396" t="n">
        <x:v>48.6508</x:v>
      </x:c>
      <x:c r="S8396" t="n">
        <x:v>4.84075</x:v>
      </x:c>
      <x:c r="T8396" t="n">
        <x:v>48.67955444445333</x:v>
      </x:c>
      <x:c r="U8396" t="n">
        <x:v>-0.34127293650381</x:v>
      </x:c>
      <x:c r="V8396" t="s">
        <x:v>256</x:v>
      </x:c>
    </x:row>
    <x:row r="8397" hidden="1">
      <x:c r="A8397" t="s">
        <x:v>27</x:v>
      </x:c>
      <x:c r="B8397" t="s">
        <x:v>33</x:v>
      </x:c>
      <x:c r="C8397" t="s">
        <x:v>41</x:v>
      </x:c>
      <x:c r="D8397" t="n">
        <x:v>1919.63</x:v>
      </x:c>
      <x:c r="E8397" t="n">
        <x:v>639.87666667</x:v>
      </x:c>
      <x:c r="F8397" t="n">
        <x:v>12.7975333334</x:v>
      </x:c>
      <x:c r="G8397" t="n">
        <x:v>2.5932</x:v>
      </x:c>
      <x:c r="H8397" t="n">
        <x:v>1054.92</x:v>
      </x:c>
      <x:c r="I8397" t="n">
        <x:v>351.64</x:v>
      </x:c>
      <x:c r="J8397" s="2" t="n">
        <x:v>0.549543</x:v>
      </x:c>
      <x:c r="K8397" t="n">
        <x:v>0</x:v>
      </x:c>
      <x:c r="L8397" t="n">
        <x:v>-9.38455</x:v>
      </x:c>
      <x:c r="M8397" t="n">
        <x:v>203.71</x:v>
      </x:c>
      <x:c r="N8397" t="n">
        <x:v>67.903333</x:v>
      </x:c>
      <x:c r="O8397" s="2" t="n">
        <x:v>0.106119</x:v>
      </x:c>
      <x:c r="P8397" t="n">
        <x:v>0</x:v>
      </x:c>
      <x:c r="Q8397" t="n">
        <x:v>0</x:v>
      </x:c>
      <x:c r="R8397" t="n">
        <x:v>12.7975333334</x:v>
      </x:c>
      <x:c r="S8397" t="n">
        <x:v>-6.79135</x:v>
      </x:c>
      <x:c r="T8397" t="n">
        <x:v>48.67955444445333</x:v>
      </x:c>
      <x:c r="U8397" t="n">
        <x:v>-0.34127293650381</x:v>
      </x:c>
      <x:c r="V8397" t="s">
        <x:v>256</x:v>
      </x:c>
    </x:row>
    <x:row r="8398" hidden="1">
      <x:c r="A8398" t="s">
        <x:v>42</x:v>
      </x:c>
      <x:c r="B8398" t="s">
        <x:v>33</x:v>
      </x:c>
      <x:c r="C8398" t="s">
        <x:v>43</x:v>
      </x:c>
      <x:c r="D8398" t="n">
        <x:v>7087.83</x:v>
      </x:c>
      <x:c r="E8398" t="n">
        <x:v>1771.9575</x:v>
      </x:c>
      <x:c r="F8398" t="n">
        <x:v>35.43915</x:v>
      </x:c>
      <x:c r="G8398" t="n">
        <x:v>1.98275</x:v>
      </x:c>
      <x:c r="H8398" t="n">
        <x:v>3242.44</x:v>
      </x:c>
      <x:c r="I8398" t="n">
        <x:v>810.61</x:v>
      </x:c>
      <x:c r="J8398" s="2" t="n">
        <x:v>0.457466</x:v>
      </x:c>
      <x:c r="K8398" t="n">
        <x:v>28.8869</x:v>
      </x:c>
      <x:c r="L8398" t="n">
        <x:v>-6.1131</x:v>
      </x:c>
      <x:c r="M8398" t="n">
        <x:v>312.52</x:v>
      </x:c>
      <x:c r="N8398" t="n">
        <x:v>78.13</x:v>
      </x:c>
      <x:c r="O8398" s="2" t="n">
        <x:v>0.044092</x:v>
      </x:c>
      <x:c r="P8398" t="n">
        <x:v>12.5448</x:v>
      </x:c>
      <x:c r="Q8398" t="n">
        <x:v>-0.081</x:v>
      </x:c>
      <x:c r="R8398" t="n">
        <x:v>76.87085</x:v>
      </x:c>
      <x:c r="S8398" t="n">
        <x:v>-4.21135</x:v>
      </x:c>
      <x:c r="T8398" t="n">
        <x:v>48.67955444445333</x:v>
      </x:c>
      <x:c r="U8398" t="n">
        <x:v>-0.34127293650381</x:v>
      </x:c>
      <x:c r="V8398" t="s">
        <x:v>256</x:v>
      </x:c>
    </x:row>
    <x:row r="8399" hidden="1">
      <x:c r="A8399" t="s">
        <x:v>22</x:v>
      </x:c>
      <x:c r="B8399" t="s">
        <x:v>33</x:v>
      </x:c>
      <x:c r="C8399" t="s">
        <x:v>34</x:v>
      </x:c>
      <x:c r="D8399" t="n">
        <x:v>4849.98</x:v>
      </x:c>
      <x:c r="E8399" t="n">
        <x:v>1212.495</x:v>
      </x:c>
      <x:c r="F8399" t="n">
        <x:v>24.2499</x:v>
      </x:c>
      <x:c r="G8399" t="n">
        <x:v>5.2035</x:v>
      </x:c>
      <x:c r="H8399" t="n">
        <x:v>2328.81</x:v>
      </x:c>
      <x:c r="I8399" t="n">
        <x:v>582.2025</x:v>
      </x:c>
      <x:c r="J8399" s="2" t="n">
        <x:v>0.480169</x:v>
      </x:c>
      <x:c r="K8399" t="n">
        <x:v>20.94085</x:v>
      </x:c>
      <x:c r="L8399" t="n">
        <x:v>12.3599</x:v>
      </x:c>
      <x:c r="M8399" t="n">
        <x:v>404.4</x:v>
      </x:c>
      <x:c r="N8399" t="n">
        <x:v>101.1</x:v>
      </x:c>
      <x:c r="O8399" s="2" t="n">
        <x:v>0.083382</x:v>
      </x:c>
      <x:c r="P8399" t="n">
        <x:v>0</x:v>
      </x:c>
      <x:c r="Q8399" t="n">
        <x:v>0</x:v>
      </x:c>
      <x:c r="R8399" t="n">
        <x:v>45.19075</x:v>
      </x:c>
      <x:c r="S8399" t="n">
        <x:v>17.5634</x:v>
      </x:c>
      <x:c r="T8399" t="n">
        <x:v>48.67955444445333</x:v>
      </x:c>
      <x:c r="U8399" t="n">
        <x:v>-0.34127293650381</x:v>
      </x:c>
      <x:c r="V8399" t="s">
        <x:v>256</x:v>
      </x:c>
    </x:row>
    <x:row r="8400" hidden="1">
      <x:c r="A8400" t="s">
        <x:v>22</x:v>
      </x:c>
      <x:c r="B8400" t="s">
        <x:v>33</x:v>
      </x:c>
      <x:c r="C8400" t="s">
        <x:v>35</x:v>
      </x:c>
      <x:c r="D8400" t="n">
        <x:v>7498.56</x:v>
      </x:c>
      <x:c r="E8400" t="n">
        <x:v>1874.64</x:v>
      </x:c>
      <x:c r="F8400" t="n">
        <x:v>37.4928</x:v>
      </x:c>
      <x:c r="G8400" t="n">
        <x:v>-3.0524</x:v>
      </x:c>
      <x:c r="H8400" t="n">
        <x:v>3606.32</x:v>
      </x:c>
      <x:c r="I8400" t="n">
        <x:v>901.58</x:v>
      </x:c>
      <x:c r="J8400" s="2" t="n">
        <x:v>0.480935</x:v>
      </x:c>
      <x:c r="K8400" t="n">
        <x:v>20.67275</x:v>
      </x:c>
      <x:c r="L8400" t="n">
        <x:v>-7.56035</x:v>
      </x:c>
      <x:c r="M8400" t="n">
        <x:v>321.83</x:v>
      </x:c>
      <x:c r="N8400" t="n">
        <x:v>80.4575</x:v>
      </x:c>
      <x:c r="O8400" s="2" t="n">
        <x:v>0.042919</x:v>
      </x:c>
      <x:c r="P8400" t="n">
        <x:v>13.2486</x:v>
      </x:c>
      <x:c r="Q8400" t="n">
        <x:v>0.7002</x:v>
      </x:c>
      <x:c r="R8400" t="n">
        <x:v>71.41415</x:v>
      </x:c>
      <x:c r="S8400" t="n">
        <x:v>-9.91255</x:v>
      </x:c>
      <x:c r="T8400" t="n">
        <x:v>48.67955444445333</x:v>
      </x:c>
      <x:c r="U8400" t="n">
        <x:v>-0.34127293650381</x:v>
      </x:c>
      <x:c r="V8400" t="s">
        <x:v>256</x:v>
      </x:c>
    </x:row>
    <x:row r="8401" hidden="1">
      <x:c r="A8401" t="s">
        <x:v>51</x:v>
      </x:c>
      <x:c r="B8401" t="s">
        <x:v>49</x:v>
      </x:c>
      <x:c r="C8401" t="s">
        <x:v>52</x:v>
      </x:c>
      <x:c r="D8401" t="n">
        <x:v>4270.81</x:v>
      </x:c>
      <x:c r="E8401" t="n">
        <x:v>1067.7025</x:v>
      </x:c>
      <x:c r="F8401" t="n">
        <x:v>21.35405</x:v>
      </x:c>
      <x:c r="G8401" t="n">
        <x:v>5.0017</x:v>
      </x:c>
      <x:c r="H8401" t="n">
        <x:v>2175.36</x:v>
      </x:c>
      <x:c r="I8401" t="n">
        <x:v>543.84</x:v>
      </x:c>
      <x:c r="J8401" s="2" t="n">
        <x:v>0.509355</x:v>
      </x:c>
      <x:c r="K8401" t="n">
        <x:v>10.72575</x:v>
      </x:c>
      <x:c r="L8401" t="n">
        <x:v>-2.9708</x:v>
      </x:c>
      <x:c r="M8401" t="n">
        <x:v>118.66</x:v>
      </x:c>
      <x:c r="N8401" t="n">
        <x:v>29.665</x:v>
      </x:c>
      <x:c r="O8401" s="2" t="n">
        <x:v>0.027784</x:v>
      </x:c>
      <x:c r="P8401" t="n">
        <x:v>15</x:v>
      </x:c>
      <x:c r="Q8401" t="n">
        <x:v>0</x:v>
      </x:c>
      <x:c r="R8401" t="n">
        <x:v>47.0798</x:v>
      </x:c>
      <x:c r="S8401" t="n">
        <x:v>2.0309</x:v>
      </x:c>
      <x:c r="T8401" t="n">
        <x:v>45.53681666666667</x:v>
      </x:c>
      <x:c r="U8401" t="n">
        <x:v>0.81518333333334</x:v>
      </x:c>
      <x:c r="V8401" t="s">
        <x:v>256</x:v>
      </x:c>
    </x:row>
    <x:row r="8402" hidden="1">
      <x:c r="A8402" t="s">
        <x:v>27</x:v>
      </x:c>
      <x:c r="B8402" t="s">
        <x:v>49</x:v>
      </x:c>
      <x:c r="C8402" t="s">
        <x:v>53</x:v>
      </x:c>
      <x:c r="D8402" t="n">
        <x:v>2460.91</x:v>
      </x:c>
      <x:c r="E8402" t="n">
        <x:v>1230.455</x:v>
      </x:c>
      <x:c r="F8402" t="n">
        <x:v>24.6091</x:v>
      </x:c>
      <x:c r="G8402" t="n">
        <x:v>-2.0968</x:v>
      </x:c>
      <x:c r="H8402" t="n">
        <x:v>1245.47</x:v>
      </x:c>
      <x:c r="I8402" t="n">
        <x:v>622.735</x:v>
      </x:c>
      <x:c r="J8402" s="2" t="n">
        <x:v>0.506101</x:v>
      </x:c>
      <x:c r="K8402" t="n">
        <x:v>11.86465</x:v>
      </x:c>
      <x:c r="L8402" t="n">
        <x:v>-1.1634</x:v>
      </x:c>
      <x:c r="M8402" t="n">
        <x:v>59.7</x:v>
      </x:c>
      <x:c r="N8402" t="n">
        <x:v>29.85</x:v>
      </x:c>
      <x:c r="O8402" s="2" t="n">
        <x:v>0.024259</x:v>
      </x:c>
      <x:c r="P8402" t="n">
        <x:v>15</x:v>
      </x:c>
      <x:c r="Q8402" t="n">
        <x:v>0</x:v>
      </x:c>
      <x:c r="R8402" t="n">
        <x:v>51.47375</x:v>
      </x:c>
      <x:c r="S8402" t="n">
        <x:v>-3.2602</x:v>
      </x:c>
      <x:c r="T8402" t="n">
        <x:v>45.53681666666667</x:v>
      </x:c>
      <x:c r="U8402" t="n">
        <x:v>0.81518333333334</x:v>
      </x:c>
      <x:c r="V8402" t="s">
        <x:v>256</x:v>
      </x:c>
    </x:row>
    <x:row r="8403" hidden="1">
      <x:c r="A8403" t="s">
        <x:v>22</x:v>
      </x:c>
      <x:c r="B8403" t="s">
        <x:v>49</x:v>
      </x:c>
      <x:c r="C8403" t="s">
        <x:v>50</x:v>
      </x:c>
      <x:c r="D8403" t="n">
        <x:v>4032.28</x:v>
      </x:c>
      <x:c r="E8403" t="n">
        <x:v>1008.07</x:v>
      </x:c>
      <x:c r="F8403" t="n">
        <x:v>20.1614</x:v>
      </x:c>
      <x:c r="G8403" t="n">
        <x:v>1.872</x:v>
      </x:c>
      <x:c r="H8403" t="n">
        <x:v>1971.26</x:v>
      </x:c>
      <x:c r="I8403" t="n">
        <x:v>492.815</x:v>
      </x:c>
      <x:c r="J8403" s="2" t="n">
        <x:v>0.48887</x:v>
      </x:c>
      <x:c r="K8403" t="n">
        <x:v>17.8955</x:v>
      </x:c>
      <x:c r="L8403" t="n">
        <x:v>1.80285</x:v>
      </x:c>
      <x:c r="M8403" t="n">
        <x:v>292.07</x:v>
      </x:c>
      <x:c r="N8403" t="n">
        <x:v>73.0175</x:v>
      </x:c>
      <x:c r="O8403" s="2" t="n">
        <x:v>0.072433</x:v>
      </x:c>
      <x:c r="P8403" t="n">
        <x:v>0</x:v>
      </x:c>
      <x:c r="Q8403" t="n">
        <x:v>0</x:v>
      </x:c>
      <x:c r="R8403" t="n">
        <x:v>38.0569</x:v>
      </x:c>
      <x:c r="S8403" t="n">
        <x:v>3.67485</x:v>
      </x:c>
      <x:c r="T8403" t="n">
        <x:v>45.53681666666667</x:v>
      </x:c>
      <x:c r="U8403" t="n">
        <x:v>0.81518333333334</x:v>
      </x:c>
      <x:c r="V8403" t="s">
        <x:v>256</x:v>
      </x:c>
    </x:row>
    <x:row r="8404" hidden="1">
      <x:c r="A8404" t="s">
        <x:v>62</x:v>
      </x:c>
      <x:c r="B8404" t="s">
        <x:v>55</x:v>
      </x:c>
      <x:c r="C8404" t="s">
        <x:v>62</x:v>
      </x:c>
      <x:c r="D8404" t="n">
        <x:v>1356.74</x:v>
      </x:c>
      <x:c r="E8404" t="n">
        <x:v>678.37</x:v>
      </x:c>
      <x:c r="F8404" t="n">
        <x:v>13.5674</x:v>
      </x:c>
      <x:c r="G8404" t="n">
        <x:v>1.2693</x:v>
      </x:c>
      <x:c r="H8404" t="n">
        <x:v>644.58</x:v>
      </x:c>
      <x:c r="I8404" t="n">
        <x:v>322.29</x:v>
      </x:c>
      <x:c r="J8404" s="2" t="n">
        <x:v>0.475095</x:v>
      </x:c>
      <x:c r="K8404" t="n">
        <x:v>22.71675</x:v>
      </x:c>
      <x:c r="L8404" t="n">
        <x:v>-2.77655</x:v>
      </x:c>
      <x:c r="M8404" t="n">
        <x:v>136.38</x:v>
      </x:c>
      <x:c r="N8404" t="n">
        <x:v>68.19</x:v>
      </x:c>
      <x:c r="O8404" s="2" t="n">
        <x:v>0.10052</x:v>
      </x:c>
      <x:c r="P8404" t="n">
        <x:v>0</x:v>
      </x:c>
      <x:c r="Q8404" t="n">
        <x:v>0</x:v>
      </x:c>
      <x:c r="R8404" t="n">
        <x:v>36.28415</x:v>
      </x:c>
      <x:c r="S8404" t="n">
        <x:v>-1.50725</x:v>
      </x:c>
      <x:c r="T8404" t="n">
        <x:v>50.94872355556</x:v>
      </x:c>
      <x:c r="U8404" t="n">
        <x:v>-1.81087066666667</x:v>
      </x:c>
      <x:c r="V8404" t="s">
        <x:v>256</x:v>
      </x:c>
    </x:row>
    <x:row r="8405" hidden="1">
      <x:c r="A8405" t="s">
        <x:v>22</x:v>
      </x:c>
      <x:c r="B8405" t="s">
        <x:v>55</x:v>
      </x:c>
      <x:c r="C8405" t="s">
        <x:v>63</x:v>
      </x:c>
      <x:c r="D8405" t="n">
        <x:v>3067.83</x:v>
      </x:c>
      <x:c r="E8405" t="n">
        <x:v>1533.915</x:v>
      </x:c>
      <x:c r="F8405" t="n">
        <x:v>30.6783</x:v>
      </x:c>
      <x:c r="G8405" t="n">
        <x:v>-11.5109</x:v>
      </x:c>
      <x:c r="H8405" t="n">
        <x:v>1532.76</x:v>
      </x:c>
      <x:c r="I8405" t="n">
        <x:v>766.38</x:v>
      </x:c>
      <x:c r="J8405" s="2" t="n">
        <x:v>0.499624</x:v>
      </x:c>
      <x:c r="K8405" t="n">
        <x:v>14.1316</x:v>
      </x:c>
      <x:c r="L8405" t="n">
        <x:v>-7.92365</x:v>
      </x:c>
      <x:c r="M8405" t="n">
        <x:v>123.51</x:v>
      </x:c>
      <x:c r="N8405" t="n">
        <x:v>61.755</x:v>
      </x:c>
      <x:c r="O8405" s="2" t="n">
        <x:v>0.04026</x:v>
      </x:c>
      <x:c r="P8405" t="n">
        <x:v>14.844</x:v>
      </x:c>
      <x:c r="Q8405" t="n">
        <x:v>2.3088</x:v>
      </x:c>
      <x:c r="R8405" t="n">
        <x:v>59.6539</x:v>
      </x:c>
      <x:c r="S8405" t="n">
        <x:v>-17.12575</x:v>
      </x:c>
      <x:c r="T8405" t="n">
        <x:v>50.94872355556</x:v>
      </x:c>
      <x:c r="U8405" t="n">
        <x:v>-1.81087066666667</x:v>
      </x:c>
      <x:c r="V8405" t="s">
        <x:v>256</x:v>
      </x:c>
    </x:row>
    <x:row r="8406" hidden="1">
      <x:c r="A8406" t="s">
        <x:v>42</x:v>
      </x:c>
      <x:c r="B8406" t="s">
        <x:v>55</x:v>
      </x:c>
      <x:c r="C8406" t="s">
        <x:v>64</x:v>
      </x:c>
      <x:c r="D8406" t="n">
        <x:v>4625.13</x:v>
      </x:c>
      <x:c r="E8406" t="n">
        <x:v>2312.565</x:v>
      </x:c>
      <x:c r="F8406" t="n">
        <x:v>46.2513</x:v>
      </x:c>
      <x:c r="G8406" t="n">
        <x:v>6.6415</x:v>
      </x:c>
      <x:c r="H8406" t="n">
        <x:v>2149.39</x:v>
      </x:c>
      <x:c r="I8406" t="n">
        <x:v>1074.695</x:v>
      </x:c>
      <x:c r="J8406" s="2" t="n">
        <x:v>0.46472</x:v>
      </x:c>
      <x:c r="K8406" t="n">
        <x:v>26.348</x:v>
      </x:c>
      <x:c r="L8406" t="n">
        <x:v>-3.60675</x:v>
      </x:c>
      <x:c r="M8406" t="n">
        <x:v>82.86</x:v>
      </x:c>
      <x:c r="N8406" t="n">
        <x:v>41.43</x:v>
      </x:c>
      <x:c r="O8406" s="2" t="n">
        <x:v>0.017915</x:v>
      </x:c>
      <x:c r="P8406" t="n">
        <x:v>15</x:v>
      </x:c>
      <x:c r="Q8406" t="n">
        <x:v>0</x:v>
      </x:c>
      <x:c r="R8406" t="n">
        <x:v>87.5993</x:v>
      </x:c>
      <x:c r="S8406" t="n">
        <x:v>3.03475</x:v>
      </x:c>
      <x:c r="T8406" t="n">
        <x:v>50.94872355556</x:v>
      </x:c>
      <x:c r="U8406" t="n">
        <x:v>-1.81087066666667</x:v>
      </x:c>
      <x:c r="V8406" t="s">
        <x:v>256</x:v>
      </x:c>
    </x:row>
    <x:row r="8407" hidden="1">
      <x:c r="A8407" t="s">
        <x:v>22</x:v>
      </x:c>
      <x:c r="B8407" t="s">
        <x:v>55</x:v>
      </x:c>
      <x:c r="C8407" t="s">
        <x:v>65</x:v>
      </x:c>
      <x:c r="D8407" t="n">
        <x:v>7291.36</x:v>
      </x:c>
      <x:c r="E8407" t="n">
        <x:v>1822.84</x:v>
      </x:c>
      <x:c r="F8407" t="n">
        <x:v>36.4568</x:v>
      </x:c>
      <x:c r="G8407" t="n">
        <x:v>5.55635</x:v>
      </x:c>
      <x:c r="H8407" t="n">
        <x:v>3697.53</x:v>
      </x:c>
      <x:c r="I8407" t="n">
        <x:v>924.3825</x:v>
      </x:c>
      <x:c r="J8407" s="2" t="n">
        <x:v>0.507111</x:v>
      </x:c>
      <x:c r="K8407" t="n">
        <x:v>11.51115</x:v>
      </x:c>
      <x:c r="L8407" t="n">
        <x:v>-10.08035</x:v>
      </x:c>
      <x:c r="M8407" t="n">
        <x:v>451.01</x:v>
      </x:c>
      <x:c r="N8407" t="n">
        <x:v>112.7525</x:v>
      </x:c>
      <x:c r="O8407" s="2" t="n">
        <x:v>0.061855</x:v>
      </x:c>
      <x:c r="P8407" t="n">
        <x:v>1.887</x:v>
      </x:c>
      <x:c r="Q8407" t="n">
        <x:v>-1.6056</x:v>
      </x:c>
      <x:c r="R8407" t="n">
        <x:v>49.85495</x:v>
      </x:c>
      <x:c r="S8407" t="n">
        <x:v>-6.1296</x:v>
      </x:c>
      <x:c r="T8407" t="n">
        <x:v>50.94872355556</x:v>
      </x:c>
      <x:c r="U8407" t="n">
        <x:v>-1.81087066666667</x:v>
      </x:c>
      <x:c r="V8407" t="s">
        <x:v>256</x:v>
      </x:c>
    </x:row>
    <x:row r="8408" hidden="1">
      <x:c r="A8408" t="s">
        <x:v>27</x:v>
      </x:c>
      <x:c r="B8408" t="s">
        <x:v>55</x:v>
      </x:c>
      <x:c r="C8408" t="s">
        <x:v>66</x:v>
      </x:c>
      <x:c r="D8408" t="n">
        <x:v>3626.95</x:v>
      </x:c>
      <x:c r="E8408" t="n">
        <x:v>906.7375</x:v>
      </x:c>
      <x:c r="F8408" t="n">
        <x:v>18.13475</x:v>
      </x:c>
      <x:c r="G8408" t="n">
        <x:v>0.5686</x:v>
      </x:c>
      <x:c r="H8408" t="n">
        <x:v>1749.63</x:v>
      </x:c>
      <x:c r="I8408" t="n">
        <x:v>437.4075</x:v>
      </x:c>
      <x:c r="J8408" s="2" t="n">
        <x:v>0.482397</x:v>
      </x:c>
      <x:c r="K8408" t="n">
        <x:v>20.16105</x:v>
      </x:c>
      <x:c r="L8408" t="n">
        <x:v>-12.79285</x:v>
      </x:c>
      <x:c r="M8408" t="n">
        <x:v>60.81</x:v>
      </x:c>
      <x:c r="N8408" t="n">
        <x:v>15.2025</x:v>
      </x:c>
      <x:c r="O8408" s="2" t="n">
        <x:v>0.016766</x:v>
      </x:c>
      <x:c r="P8408" t="n">
        <x:v>15</x:v>
      </x:c>
      <x:c r="Q8408" t="n">
        <x:v>0</x:v>
      </x:c>
      <x:c r="R8408" t="n">
        <x:v>53.2958</x:v>
      </x:c>
      <x:c r="S8408" t="n">
        <x:v>-12.22425</x:v>
      </x:c>
      <x:c r="T8408" t="n">
        <x:v>50.94872355556</x:v>
      </x:c>
      <x:c r="U8408" t="n">
        <x:v>-1.81087066666667</x:v>
      </x:c>
      <x:c r="V8408" t="s">
        <x:v>256</x:v>
      </x:c>
    </x:row>
    <x:row r="8409" hidden="1">
      <x:c r="A8409" t="s">
        <x:v>27</x:v>
      </x:c>
      <x:c r="B8409" t="s">
        <x:v>55</x:v>
      </x:c>
      <x:c r="C8409" t="s">
        <x:v>67</x:v>
      </x:c>
      <x:c r="D8409" t="n">
        <x:v>7212.88</x:v>
      </x:c>
      <x:c r="E8409" t="n">
        <x:v>1803.22</x:v>
      </x:c>
      <x:c r="F8409" t="n">
        <x:v>36.0644</x:v>
      </x:c>
      <x:c r="G8409" t="n">
        <x:v>6.41615</x:v>
      </x:c>
      <x:c r="H8409" t="n">
        <x:v>3566</x:v>
      </x:c>
      <x:c r="I8409" t="n">
        <x:v>891.5</x:v>
      </x:c>
      <x:c r="J8409" s="2" t="n">
        <x:v>0.494393</x:v>
      </x:c>
      <x:c r="K8409" t="n">
        <x:v>15.96245</x:v>
      </x:c>
      <x:c r="L8409" t="n">
        <x:v>-8.3013</x:v>
      </x:c>
      <x:c r="M8409" t="n">
        <x:v>133.64</x:v>
      </x:c>
      <x:c r="N8409" t="n">
        <x:v>33.41</x:v>
      </x:c>
      <x:c r="O8409" s="2" t="n">
        <x:v>0.018528</x:v>
      </x:c>
      <x:c r="P8409" t="n">
        <x:v>15</x:v>
      </x:c>
      <x:c r="Q8409" t="n">
        <x:v>0</x:v>
      </x:c>
      <x:c r="R8409" t="n">
        <x:v>67.02685</x:v>
      </x:c>
      <x:c r="S8409" t="n">
        <x:v>-1.88515</x:v>
      </x:c>
      <x:c r="T8409" t="n">
        <x:v>50.94872355556</x:v>
      </x:c>
      <x:c r="U8409" t="n">
        <x:v>-1.81087066666667</x:v>
      </x:c>
      <x:c r="V8409" t="s">
        <x:v>256</x:v>
      </x:c>
    </x:row>
    <x:row r="8410" hidden="1">
      <x:c r="A8410" t="s">
        <x:v>27</x:v>
      </x:c>
      <x:c r="B8410" t="s">
        <x:v>55</x:v>
      </x:c>
      <x:c r="C8410" t="s">
        <x:v>217</x:v>
      </x:c>
      <x:c r="D8410" t="n">
        <x:v>2523.43</x:v>
      </x:c>
      <x:c r="E8410" t="n">
        <x:v>1261.715</x:v>
      </x:c>
      <x:c r="F8410" t="n">
        <x:v>25.2343</x:v>
      </x:c>
      <x:c r="G8410" t="n">
        <x:v>2.7696</x:v>
      </x:c>
      <x:c r="H8410" t="n">
        <x:v>875.8</x:v>
      </x:c>
      <x:c r="I8410" t="n">
        <x:v>437.9</x:v>
      </x:c>
      <x:c r="J8410" s="2" t="n">
        <x:v>0.347067</x:v>
      </x:c>
      <x:c r="K8410" t="n">
        <x:v>35</x:v>
      </x:c>
      <x:c r="L8410" t="n">
        <x:v>0</x:v>
      </x:c>
      <x:c r="M8410" t="n">
        <x:v>298.98</x:v>
      </x:c>
      <x:c r="N8410" t="n">
        <x:v>149.49</x:v>
      </x:c>
      <x:c r="O8410" s="2" t="n">
        <x:v>0.118482</x:v>
      </x:c>
      <x:c r="P8410" t="n">
        <x:v>0</x:v>
      </x:c>
      <x:c r="Q8410" t="n">
        <x:v>-8.0688</x:v>
      </x:c>
      <x:c r="R8410" t="n">
        <x:v>60.2343</x:v>
      </x:c>
      <x:c r="S8410" t="n">
        <x:v>-5.2992</x:v>
      </x:c>
      <x:c r="T8410" t="n">
        <x:v>50.94872355556</x:v>
      </x:c>
      <x:c r="U8410" t="n">
        <x:v>-1.81087066666667</x:v>
      </x:c>
      <x:c r="V8410" t="s">
        <x:v>256</x:v>
      </x:c>
    </x:row>
    <x:row r="8411" hidden="1">
      <x:c r="A8411" t="s">
        <x:v>54</x:v>
      </x:c>
      <x:c r="B8411" t="s">
        <x:v>55</x:v>
      </x:c>
      <x:c r="C8411" t="s">
        <x:v>56</x:v>
      </x:c>
      <x:c r="D8411" t="n">
        <x:v>2371.15</x:v>
      </x:c>
      <x:c r="E8411" t="n">
        <x:v>1185.575</x:v>
      </x:c>
      <x:c r="F8411" t="n">
        <x:v>23.7115</x:v>
      </x:c>
      <x:c r="G8411" t="n">
        <x:v>2.8987</x:v>
      </x:c>
      <x:c r="H8411" t="n">
        <x:v>1110.92</x:v>
      </x:c>
      <x:c r="I8411" t="n">
        <x:v>555.46</x:v>
      </x:c>
      <x:c r="J8411" s="2" t="n">
        <x:v>0.468515</x:v>
      </x:c>
      <x:c r="K8411" t="n">
        <x:v>25.01975</x:v>
      </x:c>
      <x:c r="L8411" t="n">
        <x:v>-0.90825</x:v>
      </x:c>
      <x:c r="M8411" t="n">
        <x:v>103.7</x:v>
      </x:c>
      <x:c r="N8411" t="n">
        <x:v>51.85</x:v>
      </x:c>
      <x:c r="O8411" s="2" t="n">
        <x:v>0.043734</x:v>
      </x:c>
      <x:c r="P8411" t="n">
        <x:v>12.7596</x:v>
      </x:c>
      <x:c r="Q8411" t="n">
        <x:v>-2.2404</x:v>
      </x:c>
      <x:c r="R8411" t="n">
        <x:v>61.49085</x:v>
      </x:c>
      <x:c r="S8411" t="n">
        <x:v>-0.24995</x:v>
      </x:c>
      <x:c r="T8411" t="n">
        <x:v>50.94872355556</x:v>
      </x:c>
      <x:c r="U8411" t="n">
        <x:v>-1.81087066666667</x:v>
      </x:c>
      <x:c r="V8411" t="s">
        <x:v>256</x:v>
      </x:c>
    </x:row>
    <x:row r="8412" hidden="1">
      <x:c r="A8412" t="s">
        <x:v>38</x:v>
      </x:c>
      <x:c r="B8412" t="s">
        <x:v>55</x:v>
      </x:c>
      <x:c r="C8412" t="s">
        <x:v>57</x:v>
      </x:c>
      <x:c r="D8412" t="n">
        <x:v>2882.81</x:v>
      </x:c>
      <x:c r="E8412" t="n">
        <x:v>720.7025</x:v>
      </x:c>
      <x:c r="F8412" t="n">
        <x:v>14.41405</x:v>
      </x:c>
      <x:c r="G8412" t="n">
        <x:v>0.65325</x:v>
      </x:c>
      <x:c r="H8412" t="n">
        <x:v>1475.95</x:v>
      </x:c>
      <x:c r="I8412" t="n">
        <x:v>368.9875</x:v>
      </x:c>
      <x:c r="J8412" s="2" t="n">
        <x:v>0.511983</x:v>
      </x:c>
      <x:c r="K8412" t="n">
        <x:v>9.80595</x:v>
      </x:c>
      <x:c r="L8412" t="n">
        <x:v>0.5026</x:v>
      </x:c>
      <x:c r="M8412" t="n">
        <x:v>75.21</x:v>
      </x:c>
      <x:c r="N8412" t="n">
        <x:v>18.8025</x:v>
      </x:c>
      <x:c r="O8412" s="2" t="n">
        <x:v>0.026089</x:v>
      </x:c>
      <x:c r="P8412" t="n">
        <x:v>15</x:v>
      </x:c>
      <x:c r="Q8412" t="n">
        <x:v>2.1306</x:v>
      </x:c>
      <x:c r="R8412" t="n">
        <x:v>39.22</x:v>
      </x:c>
      <x:c r="S8412" t="n">
        <x:v>3.28645</x:v>
      </x:c>
      <x:c r="T8412" t="n">
        <x:v>50.94872355556</x:v>
      </x:c>
      <x:c r="U8412" t="n">
        <x:v>-1.81087066666667</x:v>
      </x:c>
      <x:c r="V8412" t="s">
        <x:v>256</x:v>
      </x:c>
    </x:row>
    <x:row r="8413" hidden="1">
      <x:c r="A8413" t="s">
        <x:v>38</x:v>
      </x:c>
      <x:c r="B8413" t="s">
        <x:v>55</x:v>
      </x:c>
      <x:c r="C8413" t="s">
        <x:v>58</x:v>
      </x:c>
      <x:c r="D8413" t="n">
        <x:v>1962.98</x:v>
      </x:c>
      <x:c r="E8413" t="n">
        <x:v>654.32666667</x:v>
      </x:c>
      <x:c r="F8413" t="n">
        <x:v>13.0865333334</x:v>
      </x:c>
      <x:c r="G8413" t="n">
        <x:v>0.3718</x:v>
      </x:c>
      <x:c r="H8413" t="n">
        <x:v>975.09</x:v>
      </x:c>
      <x:c r="I8413" t="n">
        <x:v>325.03</x:v>
      </x:c>
      <x:c r="J8413" s="2" t="n">
        <x:v>0.49674</x:v>
      </x:c>
      <x:c r="K8413" t="n">
        <x:v>15.141</x:v>
      </x:c>
      <x:c r="L8413" t="n">
        <x:v>6.19395</x:v>
      </x:c>
      <x:c r="M8413" t="n">
        <x:v>127.81</x:v>
      </x:c>
      <x:c r="N8413" t="n">
        <x:v>42.603333</x:v>
      </x:c>
      <x:c r="O8413" s="2" t="n">
        <x:v>0.06511</x:v>
      </x:c>
      <x:c r="P8413" t="n">
        <x:v>0</x:v>
      </x:c>
      <x:c r="Q8413" t="n">
        <x:v>-7.6884</x:v>
      </x:c>
      <x:c r="R8413" t="n">
        <x:v>28.2275333334</x:v>
      </x:c>
      <x:c r="S8413" t="n">
        <x:v>-1.12265</x:v>
      </x:c>
      <x:c r="T8413" t="n">
        <x:v>50.94872355556</x:v>
      </x:c>
      <x:c r="U8413" t="n">
        <x:v>-1.81087066666667</x:v>
      </x:c>
      <x:c r="V8413" t="s">
        <x:v>256</x:v>
      </x:c>
    </x:row>
    <x:row r="8414" hidden="1">
      <x:c r="A8414" t="s">
        <x:v>38</x:v>
      </x:c>
      <x:c r="B8414" t="s">
        <x:v>55</x:v>
      </x:c>
      <x:c r="C8414" t="s">
        <x:v>38</x:v>
      </x:c>
      <x:c r="D8414" t="n">
        <x:v>5004.95</x:v>
      </x:c>
      <x:c r="E8414" t="n">
        <x:v>1251.2375</x:v>
      </x:c>
      <x:c r="F8414" t="n">
        <x:v>25.02475</x:v>
      </x:c>
      <x:c r="G8414" t="n">
        <x:v>-0.37975</x:v>
      </x:c>
      <x:c r="H8414" t="n">
        <x:v>2484.3</x:v>
      </x:c>
      <x:c r="I8414" t="n">
        <x:v>621.075</x:v>
      </x:c>
      <x:c r="J8414" s="2" t="n">
        <x:v>0.496369</x:v>
      </x:c>
      <x:c r="K8414" t="n">
        <x:v>15.27085</x:v>
      </x:c>
      <x:c r="L8414" t="n">
        <x:v>-4.73375</x:v>
      </x:c>
      <x:c r="M8414" t="n">
        <x:v>167.66</x:v>
      </x:c>
      <x:c r="N8414" t="n">
        <x:v>41.915</x:v>
      </x:c>
      <x:c r="O8414" s="2" t="n">
        <x:v>0.033499</x:v>
      </x:c>
      <x:c r="P8414" t="n">
        <x:v>15</x:v>
      </x:c>
      <x:c r="Q8414" t="n">
        <x:v>4.2906</x:v>
      </x:c>
      <x:c r="R8414" t="n">
        <x:v>55.2956</x:v>
      </x:c>
      <x:c r="S8414" t="n">
        <x:v>-0.8229</x:v>
      </x:c>
      <x:c r="T8414" t="n">
        <x:v>50.94872355556</x:v>
      </x:c>
      <x:c r="U8414" t="n">
        <x:v>-1.81087066666667</x:v>
      </x:c>
      <x:c r="V8414" t="s">
        <x:v>256</x:v>
      </x:c>
    </x:row>
    <x:row r="8415" hidden="1">
      <x:c r="A8415" t="s">
        <x:v>59</x:v>
      </x:c>
      <x:c r="B8415" t="s">
        <x:v>55</x:v>
      </x:c>
      <x:c r="C8415" t="s">
        <x:v>59</x:v>
      </x:c>
      <x:c r="D8415" t="n">
        <x:v>3512.52</x:v>
      </x:c>
      <x:c r="E8415" t="n">
        <x:v>702.504</x:v>
      </x:c>
      <x:c r="F8415" t="n">
        <x:v>14.05008</x:v>
      </x:c>
      <x:c r="G8415" t="n">
        <x:v>2.4886</x:v>
      </x:c>
      <x:c r="H8415" t="n">
        <x:v>1925.19</x:v>
      </x:c>
      <x:c r="I8415" t="n">
        <x:v>385.038</x:v>
      </x:c>
      <x:c r="J8415" s="2" t="n">
        <x:v>0.548094</x:v>
      </x:c>
      <x:c r="K8415" t="n">
        <x:v>0</x:v>
      </x:c>
      <x:c r="L8415" t="n">
        <x:v>-3.1241</x:v>
      </x:c>
      <x:c r="M8415" t="n">
        <x:v>116.5</x:v>
      </x:c>
      <x:c r="N8415" t="n">
        <x:v>23.3</x:v>
      </x:c>
      <x:c r="O8415" s="2" t="n">
        <x:v>0.033167</x:v>
      </x:c>
      <x:c r="P8415" t="n">
        <x:v>15</x:v>
      </x:c>
      <x:c r="Q8415" t="n">
        <x:v>0</x:v>
      </x:c>
      <x:c r="R8415" t="n">
        <x:v>29.05008</x:v>
      </x:c>
      <x:c r="S8415" t="n">
        <x:v>-0.6355</x:v>
      </x:c>
      <x:c r="T8415" t="n">
        <x:v>50.94872355556</x:v>
      </x:c>
      <x:c r="U8415" t="n">
        <x:v>-1.81087066666667</x:v>
      </x:c>
      <x:c r="V8415" t="s">
        <x:v>256</x:v>
      </x:c>
    </x:row>
    <x:row r="8416" hidden="1">
      <x:c r="A8416" t="s">
        <x:v>42</x:v>
      </x:c>
      <x:c r="B8416" t="s">
        <x:v>55</x:v>
      </x:c>
      <x:c r="C8416" t="s">
        <x:v>42</x:v>
      </x:c>
      <x:c r="D8416" t="n">
        <x:v>6781.25</x:v>
      </x:c>
      <x:c r="E8416" t="n">
        <x:v>1695.3125</x:v>
      </x:c>
      <x:c r="F8416" t="n">
        <x:v>33.90625</x:v>
      </x:c>
      <x:c r="G8416" t="n">
        <x:v>-0.2307</x:v>
      </x:c>
      <x:c r="H8416" t="n">
        <x:v>3259.04</x:v>
      </x:c>
      <x:c r="I8416" t="n">
        <x:v>814.76</x:v>
      </x:c>
      <x:c r="J8416" s="2" t="n">
        <x:v>0.480596</x:v>
      </x:c>
      <x:c r="K8416" t="n">
        <x:v>20.7914</x:v>
      </x:c>
      <x:c r="L8416" t="n">
        <x:v>9.70795</x:v>
      </x:c>
      <x:c r="M8416" t="n">
        <x:v>251.56</x:v>
      </x:c>
      <x:c r="N8416" t="n">
        <x:v>62.89</x:v>
      </x:c>
      <x:c r="O8416" s="2" t="n">
        <x:v>0.037096</x:v>
      </x:c>
      <x:c r="P8416" t="n">
        <x:v>15</x:v>
      </x:c>
      <x:c r="Q8416" t="n">
        <x:v>0</x:v>
      </x:c>
      <x:c r="R8416" t="n">
        <x:v>69.69765</x:v>
      </x:c>
      <x:c r="S8416" t="n">
        <x:v>9.47725</x:v>
      </x:c>
      <x:c r="T8416" t="n">
        <x:v>50.94872355556</x:v>
      </x:c>
      <x:c r="U8416" t="n">
        <x:v>-1.81087066666667</x:v>
      </x:c>
      <x:c r="V8416" t="s">
        <x:v>256</x:v>
      </x:c>
    </x:row>
    <x:row r="8417" hidden="1">
      <x:c r="A8417" t="s">
        <x:v>27</x:v>
      </x:c>
      <x:c r="B8417" t="s">
        <x:v>55</x:v>
      </x:c>
      <x:c r="C8417" t="s">
        <x:v>60</x:v>
      </x:c>
      <x:c r="D8417" t="n">
        <x:v>2331.55</x:v>
      </x:c>
      <x:c r="E8417" t="n">
        <x:v>582.8875</x:v>
      </x:c>
      <x:c r="F8417" t="n">
        <x:v>11.65775</x:v>
      </x:c>
      <x:c r="G8417" t="n">
        <x:v>1.83025</x:v>
      </x:c>
      <x:c r="H8417" t="n">
        <x:v>1147.1</x:v>
      </x:c>
      <x:c r="I8417" t="n">
        <x:v>286.775</x:v>
      </x:c>
      <x:c r="J8417" s="2" t="n">
        <x:v>0.49199</x:v>
      </x:c>
      <x:c r="K8417" t="n">
        <x:v>16.8035</x:v>
      </x:c>
      <x:c r="L8417" t="n">
        <x:v>12.49045</x:v>
      </x:c>
      <x:c r="M8417" t="n">
        <x:v>106.72</x:v>
      </x:c>
      <x:c r="N8417" t="n">
        <x:v>26.68</x:v>
      </x:c>
      <x:c r="O8417" s="2" t="n">
        <x:v>0.045772</x:v>
      </x:c>
      <x:c r="P8417" t="n">
        <x:v>11.5368</x:v>
      </x:c>
      <x:c r="Q8417" t="n">
        <x:v>-2.6724</x:v>
      </x:c>
      <x:c r="R8417" t="n">
        <x:v>39.99805</x:v>
      </x:c>
      <x:c r="S8417" t="n">
        <x:v>11.6483</x:v>
      </x:c>
      <x:c r="T8417" t="n">
        <x:v>50.94872355556</x:v>
      </x:c>
      <x:c r="U8417" t="n">
        <x:v>-1.81087066666667</x:v>
      </x:c>
      <x:c r="V8417" t="s">
        <x:v>256</x:v>
      </x:c>
    </x:row>
    <x:row r="8418" hidden="1">
      <x:c r="A8418" t="s">
        <x:v>27</x:v>
      </x:c>
      <x:c r="B8418" t="s">
        <x:v>55</x:v>
      </x:c>
      <x:c r="C8418" t="s">
        <x:v>61</x:v>
      </x:c>
      <x:c r="D8418" t="n">
        <x:v>3075.46</x:v>
      </x:c>
      <x:c r="E8418" t="n">
        <x:v>615.092</x:v>
      </x:c>
      <x:c r="F8418" t="n">
        <x:v>12.30184</x:v>
      </x:c>
      <x:c r="G8418" t="n">
        <x:v>3.88884</x:v>
      </x:c>
      <x:c r="H8418" t="n">
        <x:v>1664.31</x:v>
      </x:c>
      <x:c r="I8418" t="n">
        <x:v>332.862</x:v>
      </x:c>
      <x:c r="J8418" s="2" t="n">
        <x:v>0.541158</x:v>
      </x:c>
      <x:c r="K8418" t="n">
        <x:v>0</x:v>
      </x:c>
      <x:c r="L8418" t="n">
        <x:v>-11.49645</x:v>
      </x:c>
      <x:c r="M8418" t="n">
        <x:v>52.62</x:v>
      </x:c>
      <x:c r="N8418" t="n">
        <x:v>10.524</x:v>
      </x:c>
      <x:c r="O8418" s="2" t="n">
        <x:v>0.01711</x:v>
      </x:c>
      <x:c r="P8418" t="n">
        <x:v>15</x:v>
      </x:c>
      <x:c r="Q8418" t="n">
        <x:v>0</x:v>
      </x:c>
      <x:c r="R8418" t="n">
        <x:v>27.30184</x:v>
      </x:c>
      <x:c r="S8418" t="n">
        <x:v>-7.60761</x:v>
      </x:c>
      <x:c r="T8418" t="n">
        <x:v>50.94872355556</x:v>
      </x:c>
      <x:c r="U8418" t="n">
        <x:v>-1.81087066666667</x:v>
      </x:c>
      <x:c r="V8418" t="s">
        <x:v>256</x:v>
      </x:c>
    </x:row>
    <x:row r="8419" hidden="1">
      <x:c r="A8419" t="s">
        <x:v>125</x:v>
      </x:c>
      <x:c r="B8419" t="s">
        <x:v>224</x:v>
      </x:c>
      <x:c r="C8419" t="s">
        <x:v>125</x:v>
      </x:c>
      <x:c r="D8419" t="n">
        <x:v>745.3</x:v>
      </x:c>
      <x:c r="E8419" t="n">
        <x:v>372.65</x:v>
      </x:c>
      <x:c r="F8419" t="n">
        <x:v>7.453</x:v>
      </x:c>
      <x:c r="G8419" t="n">
        <x:v>1.998</x:v>
      </x:c>
      <x:c r="H8419" t="n">
        <x:v>381.29</x:v>
      </x:c>
      <x:c r="I8419" t="n">
        <x:v>190.645</x:v>
      </x:c>
      <x:c r="J8419" s="2" t="n">
        <x:v>0.511593</x:v>
      </x:c>
      <x:c r="K8419" t="n">
        <x:v>9.94245</x:v>
      </x:c>
      <x:c r="L8419" t="n">
        <x:v>-13.30315</x:v>
      </x:c>
      <x:c r="M8419" t="n">
        <x:v>10.8</x:v>
      </x:c>
      <x:c r="N8419" t="n">
        <x:v>5.4</x:v>
      </x:c>
      <x:c r="O8419" s="2" t="n">
        <x:v>0.014491</x:v>
      </x:c>
      <x:c r="P8419" t="n">
        <x:v>15</x:v>
      </x:c>
      <x:c r="Q8419" t="n">
        <x:v>0</x:v>
      </x:c>
      <x:c r="R8419" t="n">
        <x:v>32.39545</x:v>
      </x:c>
      <x:c r="S8419" t="n">
        <x:v>-11.30515</x:v>
      </x:c>
      <x:c r="T8419" t="n">
        <x:v>32.64505</x:v>
      </x:c>
      <x:c r="U8419" t="n">
        <x:v>-1.017025</x:v>
      </x:c>
      <x:c r="V8419" t="s">
        <x:v>256</x:v>
      </x:c>
    </x:row>
    <x:row r="8420" hidden="1">
      <x:c r="A8420" t="s">
        <x:v>62</x:v>
      </x:c>
      <x:c r="B8420" t="s">
        <x:v>224</x:v>
      </x:c>
      <x:c r="C8420" t="s">
        <x:v>136</x:v>
      </x:c>
      <x:c r="D8420" t="n">
        <x:v>2712.4</x:v>
      </x:c>
      <x:c r="E8420" t="n">
        <x:v>678.1</x:v>
      </x:c>
      <x:c r="F8420" t="n">
        <x:v>13.562</x:v>
      </x:c>
      <x:c r="G8420" t="n">
        <x:v>1.34965</x:v>
      </x:c>
      <x:c r="H8420" t="n">
        <x:v>1431.12</x:v>
      </x:c>
      <x:c r="I8420" t="n">
        <x:v>357.78</x:v>
      </x:c>
      <x:c r="J8420" s="2" t="n">
        <x:v>0.527621</x:v>
      </x:c>
      <x:c r="K8420" t="n">
        <x:v>4.33265</x:v>
      </x:c>
      <x:c r="L8420" t="n">
        <x:v>-0.51695</x:v>
      </x:c>
      <x:c r="M8420" t="n">
        <x:v>63.63</x:v>
      </x:c>
      <x:c r="N8420" t="n">
        <x:v>15.9075</x:v>
      </x:c>
      <x:c r="O8420" s="2" t="n">
        <x:v>0.023459</x:v>
      </x:c>
      <x:c r="P8420" t="n">
        <x:v>15</x:v>
      </x:c>
      <x:c r="Q8420" t="n">
        <x:v>8.4384</x:v>
      </x:c>
      <x:c r="R8420" t="n">
        <x:v>32.89465</x:v>
      </x:c>
      <x:c r="S8420" t="n">
        <x:v>9.2711</x:v>
      </x:c>
      <x:c r="T8420" t="n">
        <x:v>32.64505</x:v>
      </x:c>
      <x:c r="U8420" t="n">
        <x:v>-1.017025</x:v>
      </x:c>
      <x:c r="V8420" t="s">
        <x:v>256</x:v>
      </x:c>
    </x:row>
    <x:row r="8421" hidden="1">
      <x:c r="A8421" t="s">
        <x:v>68</x:v>
      </x:c>
      <x:c r="B8421" t="s">
        <x:v>69</x:v>
      </x:c>
      <x:c r="C8421" t="s">
        <x:v>70</x:v>
      </x:c>
      <x:c r="D8421" t="n">
        <x:v>4846.29</x:v>
      </x:c>
      <x:c r="E8421" t="n">
        <x:v>1211.5725</x:v>
      </x:c>
      <x:c r="F8421" t="n">
        <x:v>24.23145</x:v>
      </x:c>
      <x:c r="G8421" t="n">
        <x:v>1.4995</x:v>
      </x:c>
      <x:c r="H8421" t="n">
        <x:v>2360.2</x:v>
      </x:c>
      <x:c r="I8421" t="n">
        <x:v>590.05</x:v>
      </x:c>
      <x:c r="J8421" s="2" t="n">
        <x:v>0.487012</x:v>
      </x:c>
      <x:c r="K8421" t="n">
        <x:v>18.5458</x:v>
      </x:c>
      <x:c r="L8421" t="n">
        <x:v>-4.26615</x:v>
      </x:c>
      <x:c r="M8421" t="n">
        <x:v>207.54</x:v>
      </x:c>
      <x:c r="N8421" t="n">
        <x:v>51.885</x:v>
      </x:c>
      <x:c r="O8421" s="2" t="n">
        <x:v>0.042825</x:v>
      </x:c>
      <x:c r="P8421" t="n">
        <x:v>13.305</x:v>
      </x:c>
      <x:c r="Q8421" t="n">
        <x:v>3.3456</x:v>
      </x:c>
      <x:c r="R8421" t="n">
        <x:v>56.08225</x:v>
      </x:c>
      <x:c r="S8421" t="n">
        <x:v>0.57895</x:v>
      </x:c>
      <x:c r="T8421" t="n">
        <x:v>53.97946904761429</x:v>
      </x:c>
      <x:c r="U8421" t="n">
        <x:v>3.29636738094286</x:v>
      </x:c>
      <x:c r="V8421" t="s">
        <x:v>256</x:v>
      </x:c>
    </x:row>
    <x:row r="8422" hidden="1">
      <x:c r="A8422" t="s">
        <x:v>27</x:v>
      </x:c>
      <x:c r="B8422" t="s">
        <x:v>69</x:v>
      </x:c>
      <x:c r="C8422" t="s">
        <x:v>71</x:v>
      </x:c>
      <x:c r="D8422" t="n">
        <x:v>871.09</x:v>
      </x:c>
      <x:c r="E8422" t="n">
        <x:v>290.36333333</x:v>
      </x:c>
      <x:c r="F8422" t="n">
        <x:v>5.8072666666</x:v>
      </x:c>
      <x:c r="G8422" t="n">
        <x:v>1.0693333332</x:v>
      </x:c>
      <x:c r="H8422" t="n">
        <x:v>456.75</x:v>
      </x:c>
      <x:c r="I8422" t="n">
        <x:v>152.25</x:v>
      </x:c>
      <x:c r="J8422" s="2" t="n">
        <x:v>0.524343</x:v>
      </x:c>
      <x:c r="K8422" t="n">
        <x:v>5.47995</x:v>
      </x:c>
      <x:c r="L8422" t="n">
        <x:v>5.47995</x:v>
      </x:c>
      <x:c r="M8422" t="n">
        <x:v>14.3</x:v>
      </x:c>
      <x:c r="N8422" t="n">
        <x:v>4.766667</x:v>
      </x:c>
      <x:c r="O8422" s="2" t="n">
        <x:v>0.016416</x:v>
      </x:c>
      <x:c r="P8422" t="n">
        <x:v>15</x:v>
      </x:c>
      <x:c r="Q8422" t="n">
        <x:v>0</x:v>
      </x:c>
      <x:c r="R8422" t="n">
        <x:v>26.2872166666</x:v>
      </x:c>
      <x:c r="S8422" t="n">
        <x:v>6.5492833332</x:v>
      </x:c>
      <x:c r="T8422" t="n">
        <x:v>53.97946904761429</x:v>
      </x:c>
      <x:c r="U8422" t="n">
        <x:v>3.29636738094286</x:v>
      </x:c>
      <x:c r="V8422" t="s">
        <x:v>256</x:v>
      </x:c>
    </x:row>
    <x:row r="8423" hidden="1">
      <x:c r="A8423" t="s">
        <x:v>72</x:v>
      </x:c>
      <x:c r="B8423" t="s">
        <x:v>69</x:v>
      </x:c>
      <x:c r="C8423" t="s">
        <x:v>72</x:v>
      </x:c>
      <x:c r="D8423" t="n">
        <x:v>5271.71</x:v>
      </x:c>
      <x:c r="E8423" t="n">
        <x:v>1054.342</x:v>
      </x:c>
      <x:c r="F8423" t="n">
        <x:v>21.08684</x:v>
      </x:c>
      <x:c r="G8423" t="n">
        <x:v>0.97964</x:v>
      </x:c>
      <x:c r="H8423" t="n">
        <x:v>2547.93</x:v>
      </x:c>
      <x:c r="I8423" t="n">
        <x:v>509.586</x:v>
      </x:c>
      <x:c r="J8423" s="2" t="n">
        <x:v>0.483321</x:v>
      </x:c>
      <x:c r="K8423" t="n">
        <x:v>19.83765</x:v>
      </x:c>
      <x:c r="L8423" t="n">
        <x:v>9.86125</x:v>
      </x:c>
      <x:c r="M8423" t="n">
        <x:v>224.93</x:v>
      </x:c>
      <x:c r="N8423" t="n">
        <x:v>44.986</x:v>
      </x:c>
      <x:c r="O8423" s="2" t="n">
        <x:v>0.042667</x:v>
      </x:c>
      <x:c r="P8423" t="n">
        <x:v>13.3998</x:v>
      </x:c>
      <x:c r="Q8423" t="n">
        <x:v>-0.8856</x:v>
      </x:c>
      <x:c r="R8423" t="n">
        <x:v>54.32429</x:v>
      </x:c>
      <x:c r="S8423" t="n">
        <x:v>9.95529</x:v>
      </x:c>
      <x:c r="T8423" t="n">
        <x:v>53.97946904761429</x:v>
      </x:c>
      <x:c r="U8423" t="n">
        <x:v>3.29636738094286</x:v>
      </x:c>
      <x:c r="V8423" t="s">
        <x:v>256</x:v>
      </x:c>
    </x:row>
    <x:row r="8424" hidden="1">
      <x:c r="A8424" t="s">
        <x:v>68</x:v>
      </x:c>
      <x:c r="B8424" t="s">
        <x:v>69</x:v>
      </x:c>
      <x:c r="C8424" t="s">
        <x:v>73</x:v>
      </x:c>
      <x:c r="D8424" t="n">
        <x:v>4187.73</x:v>
      </x:c>
      <x:c r="E8424" t="n">
        <x:v>1046.9325</x:v>
      </x:c>
      <x:c r="F8424" t="n">
        <x:v>20.93865</x:v>
      </x:c>
      <x:c r="G8424" t="n">
        <x:v>3.1275</x:v>
      </x:c>
      <x:c r="H8424" t="n">
        <x:v>2069.06</x:v>
      </x:c>
      <x:c r="I8424" t="n">
        <x:v>517.265</x:v>
      </x:c>
      <x:c r="J8424" s="2" t="n">
        <x:v>0.494077</x:v>
      </x:c>
      <x:c r="K8424" t="n">
        <x:v>16.07305</x:v>
      </x:c>
      <x:c r="L8424" t="n">
        <x:v>13.32065</x:v>
      </x:c>
      <x:c r="M8424" t="n">
        <x:v>69.21</x:v>
      </x:c>
      <x:c r="N8424" t="n">
        <x:v>17.3025</x:v>
      </x:c>
      <x:c r="O8424" s="2" t="n">
        <x:v>0.016527</x:v>
      </x:c>
      <x:c r="P8424" t="n">
        <x:v>15</x:v>
      </x:c>
      <x:c r="Q8424" t="n">
        <x:v>0</x:v>
      </x:c>
      <x:c r="R8424" t="n">
        <x:v>52.0117</x:v>
      </x:c>
      <x:c r="S8424" t="n">
        <x:v>16.44815</x:v>
      </x:c>
      <x:c r="T8424" t="n">
        <x:v>53.97946904761429</x:v>
      </x:c>
      <x:c r="U8424" t="n">
        <x:v>3.29636738094286</x:v>
      </x:c>
      <x:c r="V8424" t="s">
        <x:v>256</x:v>
      </x:c>
    </x:row>
    <x:row r="8425" hidden="1">
      <x:c r="A8425" t="s">
        <x:v>27</x:v>
      </x:c>
      <x:c r="B8425" t="s">
        <x:v>69</x:v>
      </x:c>
      <x:c r="C8425" t="s">
        <x:v>74</x:v>
      </x:c>
      <x:c r="D8425" t="n">
        <x:v>6940.48</x:v>
      </x:c>
      <x:c r="E8425" t="n">
        <x:v>1735.12</x:v>
      </x:c>
      <x:c r="F8425" t="n">
        <x:v>34.7024</x:v>
      </x:c>
      <x:c r="G8425" t="n">
        <x:v>3.53485</x:v>
      </x:c>
      <x:c r="H8425" t="n">
        <x:v>3052.1</x:v>
      </x:c>
      <x:c r="I8425" t="n">
        <x:v>763.025</x:v>
      </x:c>
      <x:c r="J8425" s="2" t="n">
        <x:v>0.439753</x:v>
      </x:c>
      <x:c r="K8425" t="n">
        <x:v>35</x:v>
      </x:c>
      <x:c r="L8425" t="n">
        <x:v>3.05655</x:v>
      </x:c>
      <x:c r="M8425" t="n">
        <x:v>121.58</x:v>
      </x:c>
      <x:c r="N8425" t="n">
        <x:v>30.395</x:v>
      </x:c>
      <x:c r="O8425" s="2" t="n">
        <x:v>0.017518</x:v>
      </x:c>
      <x:c r="P8425" t="n">
        <x:v>15</x:v>
      </x:c>
      <x:c r="Q8425" t="n">
        <x:v>0</x:v>
      </x:c>
      <x:c r="R8425" t="n">
        <x:v>84.7024</x:v>
      </x:c>
      <x:c r="S8425" t="n">
        <x:v>6.5914</x:v>
      </x:c>
      <x:c r="T8425" t="n">
        <x:v>53.97946904761429</x:v>
      </x:c>
      <x:c r="U8425" t="n">
        <x:v>3.29636738094286</x:v>
      </x:c>
      <x:c r="V8425" t="s">
        <x:v>256</x:v>
      </x:c>
    </x:row>
    <x:row r="8426" hidden="1">
      <x:c r="A8426" t="s">
        <x:v>22</x:v>
      </x:c>
      <x:c r="B8426" t="s">
        <x:v>69</x:v>
      </x:c>
      <x:c r="C8426" t="s">
        <x:v>75</x:v>
      </x:c>
      <x:c r="D8426" t="n">
        <x:v>6657.03</x:v>
      </x:c>
      <x:c r="E8426" t="n">
        <x:v>1664.2575</x:v>
      </x:c>
      <x:c r="F8426" t="n">
        <x:v>33.28515</x:v>
      </x:c>
      <x:c r="G8426" t="n">
        <x:v>3.9235</x:v>
      </x:c>
      <x:c r="H8426" t="n">
        <x:v>3080.91</x:v>
      </x:c>
      <x:c r="I8426" t="n">
        <x:v>770.2275</x:v>
      </x:c>
      <x:c r="J8426" s="2" t="n">
        <x:v>0.462805</x:v>
      </x:c>
      <x:c r="K8426" t="n">
        <x:v>27.01825</x:v>
      </x:c>
      <x:c r="L8426" t="n">
        <x:v>-1.23025</x:v>
      </x:c>
      <x:c r="M8426" t="n">
        <x:v>40.14</x:v>
      </x:c>
      <x:c r="N8426" t="n">
        <x:v>10.035</x:v>
      </x:c>
      <x:c r="O8426" s="2" t="n">
        <x:v>0.00603</x:v>
      </x:c>
      <x:c r="P8426" t="n">
        <x:v>15</x:v>
      </x:c>
      <x:c r="Q8426" t="n">
        <x:v>0</x:v>
      </x:c>
      <x:c r="R8426" t="n">
        <x:v>75.3034</x:v>
      </x:c>
      <x:c r="S8426" t="n">
        <x:v>2.69325</x:v>
      </x:c>
      <x:c r="T8426" t="n">
        <x:v>53.97946904761429</x:v>
      </x:c>
      <x:c r="U8426" t="n">
        <x:v>3.29636738094286</x:v>
      </x:c>
      <x:c r="V8426" t="s">
        <x:v>256</x:v>
      </x:c>
    </x:row>
    <x:row r="8427" hidden="1">
      <x:c r="A8427" t="s">
        <x:v>27</x:v>
      </x:c>
      <x:c r="B8427" t="s">
        <x:v>69</x:v>
      </x:c>
      <x:c r="C8427" t="s">
        <x:v>76</x:v>
      </x:c>
      <x:c r="D8427" t="n">
        <x:v>6191.54</x:v>
      </x:c>
      <x:c r="E8427" t="n">
        <x:v>1238.308</x:v>
      </x:c>
      <x:c r="F8427" t="n">
        <x:v>24.76616</x:v>
      </x:c>
      <x:c r="G8427" t="n">
        <x:v>2.77448</x:v>
      </x:c>
      <x:c r="H8427" t="n">
        <x:v>2805.33</x:v>
      </x:c>
      <x:c r="I8427" t="n">
        <x:v>561.066</x:v>
      </x:c>
      <x:c r="J8427" s="2" t="n">
        <x:v>0.453091</x:v>
      </x:c>
      <x:c r="K8427" t="n">
        <x:v>30.41815</x:v>
      </x:c>
      <x:c r="L8427" t="n">
        <x:v>4.36275</x:v>
      </x:c>
      <x:c r="M8427" t="n">
        <x:v>123.01</x:v>
      </x:c>
      <x:c r="N8427" t="n">
        <x:v>24.602</x:v>
      </x:c>
      <x:c r="O8427" s="2" t="n">
        <x:v>0.019867</x:v>
      </x:c>
      <x:c r="P8427" t="n">
        <x:v>15</x:v>
      </x:c>
      <x:c r="Q8427" t="n">
        <x:v>0</x:v>
      </x:c>
      <x:c r="R8427" t="n">
        <x:v>70.18431</x:v>
      </x:c>
      <x:c r="S8427" t="n">
        <x:v>7.13723</x:v>
      </x:c>
      <x:c r="T8427" t="n">
        <x:v>53.97946904761429</x:v>
      </x:c>
      <x:c r="U8427" t="n">
        <x:v>3.29636738094286</x:v>
      </x:c>
      <x:c r="V8427" t="s">
        <x:v>256</x:v>
      </x:c>
    </x:row>
    <x:row r="8428" hidden="1">
      <x:c r="A8428" t="s">
        <x:v>22</x:v>
      </x:c>
      <x:c r="B8428" t="s">
        <x:v>69</x:v>
      </x:c>
      <x:c r="C8428" t="s">
        <x:v>77</x:v>
      </x:c>
      <x:c r="D8428" t="n">
        <x:v>4564.35</x:v>
      </x:c>
      <x:c r="E8428" t="n">
        <x:v>912.87</x:v>
      </x:c>
      <x:c r="F8428" t="n">
        <x:v>18.2574</x:v>
      </x:c>
      <x:c r="G8428" t="n">
        <x:v>-1.63036</x:v>
      </x:c>
      <x:c r="H8428" t="n">
        <x:v>2158.84</x:v>
      </x:c>
      <x:c r="I8428" t="n">
        <x:v>431.768</x:v>
      </x:c>
      <x:c r="J8428" s="2" t="n">
        <x:v>0.472979</x:v>
      </x:c>
      <x:c r="K8428" t="n">
        <x:v>23.45735</x:v>
      </x:c>
      <x:c r="L8428" t="n">
        <x:v>-3.13145</x:v>
      </x:c>
      <x:c r="M8428" t="n">
        <x:v>119.33</x:v>
      </x:c>
      <x:c r="N8428" t="n">
        <x:v>23.866</x:v>
      </x:c>
      <x:c r="O8428" s="2" t="n">
        <x:v>0.026144</x:v>
      </x:c>
      <x:c r="P8428" t="n">
        <x:v>15</x:v>
      </x:c>
      <x:c r="Q8428" t="n">
        <x:v>0</x:v>
      </x:c>
      <x:c r="R8428" t="n">
        <x:v>56.71475</x:v>
      </x:c>
      <x:c r="S8428" t="n">
        <x:v>-4.76181</x:v>
      </x:c>
      <x:c r="T8428" t="n">
        <x:v>53.97946904761429</x:v>
      </x:c>
      <x:c r="U8428" t="n">
        <x:v>3.29636738094286</x:v>
      </x:c>
      <x:c r="V8428" t="s">
        <x:v>256</x:v>
      </x:c>
    </x:row>
    <x:row r="8429" hidden="1">
      <x:c r="A8429" t="s">
        <x:v>27</x:v>
      </x:c>
      <x:c r="B8429" t="s">
        <x:v>69</x:v>
      </x:c>
      <x:c r="C8429" t="s">
        <x:v>78</x:v>
      </x:c>
      <x:c r="D8429" t="n">
        <x:v>6765.11</x:v>
      </x:c>
      <x:c r="E8429" t="n">
        <x:v>1691.2775</x:v>
      </x:c>
      <x:c r="F8429" t="n">
        <x:v>33.82555</x:v>
      </x:c>
      <x:c r="G8429" t="n">
        <x:v>1.90595</x:v>
      </x:c>
      <x:c r="H8429" t="n">
        <x:v>3292.42</x:v>
      </x:c>
      <x:c r="I8429" t="n">
        <x:v>823.105</x:v>
      </x:c>
      <x:c r="J8429" s="2" t="n">
        <x:v>0.486676</x:v>
      </x:c>
      <x:c r="K8429" t="n">
        <x:v>18.6634</x:v>
      </x:c>
      <x:c r="L8429" t="n">
        <x:v>2.35235</x:v>
      </x:c>
      <x:c r="M8429" t="n">
        <x:v>110.56</x:v>
      </x:c>
      <x:c r="N8429" t="n">
        <x:v>27.64</x:v>
      </x:c>
      <x:c r="O8429" s="2" t="n">
        <x:v>0.016343</x:v>
      </x:c>
      <x:c r="P8429" t="n">
        <x:v>15</x:v>
      </x:c>
      <x:c r="Q8429" t="n">
        <x:v>0</x:v>
      </x:c>
      <x:c r="R8429" t="n">
        <x:v>67.48895</x:v>
      </x:c>
      <x:c r="S8429" t="n">
        <x:v>4.2583</x:v>
      </x:c>
      <x:c r="T8429" t="n">
        <x:v>53.97946904761429</x:v>
      </x:c>
      <x:c r="U8429" t="n">
        <x:v>3.29636738094286</x:v>
      </x:c>
      <x:c r="V8429" t="s">
        <x:v>256</x:v>
      </x:c>
    </x:row>
    <x:row r="8430" hidden="1">
      <x:c r="A8430" t="s">
        <x:v>38</x:v>
      </x:c>
      <x:c r="B8430" t="s">
        <x:v>69</x:v>
      </x:c>
      <x:c r="C8430" t="s">
        <x:v>79</x:v>
      </x:c>
      <x:c r="D8430" t="n">
        <x:v>1975.63</x:v>
      </x:c>
      <x:c r="E8430" t="n">
        <x:v>987.815</x:v>
      </x:c>
      <x:c r="F8430" t="n">
        <x:v>19.7563</x:v>
      </x:c>
      <x:c r="G8430" t="n">
        <x:v>1.5874</x:v>
      </x:c>
      <x:c r="H8430" t="n">
        <x:v>1008.34</x:v>
      </x:c>
      <x:c r="I8430" t="n">
        <x:v>504.17</x:v>
      </x:c>
      <x:c r="J8430" s="2" t="n">
        <x:v>0.510389</x:v>
      </x:c>
      <x:c r="K8430" t="n">
        <x:v>10.36385</x:v>
      </x:c>
      <x:c r="L8430" t="n">
        <x:v>-9.4759</x:v>
      </x:c>
      <x:c r="M8430" t="n">
        <x:v>87.47</x:v>
      </x:c>
      <x:c r="N8430" t="n">
        <x:v>43.735</x:v>
      </x:c>
      <x:c r="O8430" s="2" t="n">
        <x:v>0.044274</x:v>
      </x:c>
      <x:c r="P8430" t="n">
        <x:v>12.4356</x:v>
      </x:c>
      <x:c r="Q8430" t="n">
        <x:v>4.1442</x:v>
      </x:c>
      <x:c r="R8430" t="n">
        <x:v>42.55575</x:v>
      </x:c>
      <x:c r="S8430" t="n">
        <x:v>-3.7443</x:v>
      </x:c>
      <x:c r="T8430" t="n">
        <x:v>53.97946904761429</x:v>
      </x:c>
      <x:c r="U8430" t="n">
        <x:v>3.29636738094286</x:v>
      </x:c>
      <x:c r="V8430" t="s">
        <x:v>256</x:v>
      </x:c>
    </x:row>
    <x:row r="8431" hidden="1">
      <x:c r="A8431" t="s">
        <x:v>38</x:v>
      </x:c>
      <x:c r="B8431" t="s">
        <x:v>69</x:v>
      </x:c>
      <x:c r="C8431" t="s">
        <x:v>80</x:v>
      </x:c>
      <x:c r="D8431" t="n">
        <x:v>3656.15</x:v>
      </x:c>
      <x:c r="E8431" t="n">
        <x:v>914.0375</x:v>
      </x:c>
      <x:c r="F8431" t="n">
        <x:v>18.28075</x:v>
      </x:c>
      <x:c r="G8431" t="n">
        <x:v>4.47915</x:v>
      </x:c>
      <x:c r="H8431" t="n">
        <x:v>2039.2</x:v>
      </x:c>
      <x:c r="I8431" t="n">
        <x:v>509.8</x:v>
      </x:c>
      <x:c r="J8431" s="2" t="n">
        <x:v>0.557745</x:v>
      </x:c>
      <x:c r="K8431" t="n">
        <x:v>0</x:v>
      </x:c>
      <x:c r="L8431" t="n">
        <x:v>-10.7919</x:v>
      </x:c>
      <x:c r="M8431" t="n">
        <x:v>198.65</x:v>
      </x:c>
      <x:c r="N8431" t="n">
        <x:v>49.6625</x:v>
      </x:c>
      <x:c r="O8431" s="2" t="n">
        <x:v>0.054333</x:v>
      </x:c>
      <x:c r="P8431" t="n">
        <x:v>6.4002</x:v>
      </x:c>
      <x:c r="Q8431" t="n">
        <x:v>6.4002</x:v>
      </x:c>
      <x:c r="R8431" t="n">
        <x:v>24.68095</x:v>
      </x:c>
      <x:c r="S8431" t="n">
        <x:v>0.08745</x:v>
      </x:c>
      <x:c r="T8431" t="n">
        <x:v>53.97946904761429</x:v>
      </x:c>
      <x:c r="U8431" t="n">
        <x:v>3.29636738094286</x:v>
      </x:c>
      <x:c r="V8431" t="s">
        <x:v>256</x:v>
      </x:c>
    </x:row>
    <x:row r="8432" hidden="1">
      <x:c r="A8432" t="s">
        <x:v>81</x:v>
      </x:c>
      <x:c r="B8432" t="s">
        <x:v>69</x:v>
      </x:c>
      <x:c r="C8432" t="s">
        <x:v>81</x:v>
      </x:c>
      <x:c r="D8432" t="n">
        <x:v>2359</x:v>
      </x:c>
      <x:c r="E8432" t="n">
        <x:v>1179.5</x:v>
      </x:c>
      <x:c r="F8432" t="n">
        <x:v>23.59</x:v>
      </x:c>
      <x:c r="G8432" t="n">
        <x:v>-0.3371</x:v>
      </x:c>
      <x:c r="H8432" t="n">
        <x:v>1145.33</x:v>
      </x:c>
      <x:c r="I8432" t="n">
        <x:v>572.665</x:v>
      </x:c>
      <x:c r="J8432" s="2" t="n">
        <x:v>0.485515</x:v>
      </x:c>
      <x:c r="K8432" t="n">
        <x:v>19.06975</x:v>
      </x:c>
      <x:c r="L8432" t="n">
        <x:v>-4.8209</x:v>
      </x:c>
      <x:c r="M8432" t="n">
        <x:v>183.88</x:v>
      </x:c>
      <x:c r="N8432" t="n">
        <x:v>91.94</x:v>
      </x:c>
      <x:c r="O8432" s="2" t="n">
        <x:v>0.077948</x:v>
      </x:c>
      <x:c r="P8432" t="n">
        <x:v>0</x:v>
      </x:c>
      <x:c r="Q8432" t="n">
        <x:v>-12.1734</x:v>
      </x:c>
      <x:c r="R8432" t="n">
        <x:v>42.65975</x:v>
      </x:c>
      <x:c r="S8432" t="n">
        <x:v>-17.3314</x:v>
      </x:c>
      <x:c r="T8432" t="n">
        <x:v>53.97946904761429</x:v>
      </x:c>
      <x:c r="U8432" t="n">
        <x:v>3.29636738094286</x:v>
      </x:c>
      <x:c r="V8432" t="s">
        <x:v>256</x:v>
      </x:c>
    </x:row>
    <x:row r="8433" hidden="1">
      <x:c r="A8433" t="s">
        <x:v>27</x:v>
      </x:c>
      <x:c r="B8433" t="s">
        <x:v>69</x:v>
      </x:c>
      <x:c r="C8433" t="s">
        <x:v>82</x:v>
      </x:c>
      <x:c r="D8433" t="n">
        <x:v>3102.26</x:v>
      </x:c>
      <x:c r="E8433" t="n">
        <x:v>775.565</x:v>
      </x:c>
      <x:c r="F8433" t="n">
        <x:v>15.5113</x:v>
      </x:c>
      <x:c r="G8433" t="n">
        <x:v>1.5667</x:v>
      </x:c>
      <x:c r="H8433" t="n">
        <x:v>1573.4</x:v>
      </x:c>
      <x:c r="I8433" t="n">
        <x:v>393.35</x:v>
      </x:c>
      <x:c r="J8433" s="2" t="n">
        <x:v>0.507179</x:v>
      </x:c>
      <x:c r="K8433" t="n">
        <x:v>11.48735</x:v>
      </x:c>
      <x:c r="L8433" t="n">
        <x:v>11.48735</x:v>
      </x:c>
      <x:c r="M8433" t="n">
        <x:v>113.01</x:v>
      </x:c>
      <x:c r="N8433" t="n">
        <x:v>28.2525</x:v>
      </x:c>
      <x:c r="O8433" s="2" t="n">
        <x:v>0.036428</x:v>
      </x:c>
      <x:c r="P8433" t="n">
        <x:v>15</x:v>
      </x:c>
      <x:c r="Q8433" t="n">
        <x:v>4.8024</x:v>
      </x:c>
      <x:c r="R8433" t="n">
        <x:v>41.99865</x:v>
      </x:c>
      <x:c r="S8433" t="n">
        <x:v>17.85645</x:v>
      </x:c>
      <x:c r="T8433" t="n">
        <x:v>53.97946904761429</x:v>
      </x:c>
      <x:c r="U8433" t="n">
        <x:v>3.29636738094286</x:v>
      </x:c>
      <x:c r="V8433" t="s">
        <x:v>256</x:v>
      </x:c>
    </x:row>
    <x:row r="8434" hidden="1">
      <x:c r="A8434" t="s">
        <x:v>22</x:v>
      </x:c>
      <x:c r="B8434" t="s">
        <x:v>69</x:v>
      </x:c>
      <x:c r="C8434" t="s">
        <x:v>84</x:v>
      </x:c>
      <x:c r="D8434" t="n">
        <x:v>4251.76</x:v>
      </x:c>
      <x:c r="E8434" t="n">
        <x:v>1062.94</x:v>
      </x:c>
      <x:c r="F8434" t="n">
        <x:v>21.2588</x:v>
      </x:c>
      <x:c r="G8434" t="n">
        <x:v>3.21785</x:v>
      </x:c>
      <x:c r="H8434" t="n">
        <x:v>1998.82</x:v>
      </x:c>
      <x:c r="I8434" t="n">
        <x:v>499.705</x:v>
      </x:c>
      <x:c r="J8434" s="2" t="n">
        <x:v>0.470116</x:v>
      </x:c>
      <x:c r="K8434" t="n">
        <x:v>24.4594</x:v>
      </x:c>
      <x:c r="L8434" t="n">
        <x:v>-3.38695</x:v>
      </x:c>
      <x:c r="M8434" t="n">
        <x:v>88.74</x:v>
      </x:c>
      <x:c r="N8434" t="n">
        <x:v>22.185</x:v>
      </x:c>
      <x:c r="O8434" s="2" t="n">
        <x:v>0.020871</x:v>
      </x:c>
      <x:c r="P8434" t="n">
        <x:v>15</x:v>
      </x:c>
      <x:c r="Q8434" t="n">
        <x:v>0</x:v>
      </x:c>
      <x:c r="R8434" t="n">
        <x:v>60.7182</x:v>
      </x:c>
      <x:c r="S8434" t="n">
        <x:v>-0.1691</x:v>
      </x:c>
      <x:c r="T8434" t="n">
        <x:v>53.97946904761429</x:v>
      </x:c>
      <x:c r="U8434" t="n">
        <x:v>3.29636738094286</x:v>
      </x:c>
      <x:c r="V8434" t="s">
        <x:v>256</x:v>
      </x:c>
    </x:row>
    <x:row r="8435" hidden="1">
      <x:c r="A8435" t="s">
        <x:v>27</x:v>
      </x:c>
      <x:c r="B8435" t="s">
        <x:v>85</x:v>
      </x:c>
      <x:c r="C8435" t="s">
        <x:v>86</x:v>
      </x:c>
      <x:c r="D8435" t="n">
        <x:v>2466.61</x:v>
      </x:c>
      <x:c r="E8435" t="n">
        <x:v>616.6525</x:v>
      </x:c>
      <x:c r="F8435" t="n">
        <x:v>12.33305</x:v>
      </x:c>
      <x:c r="G8435" t="n">
        <x:v>1.5573</x:v>
      </x:c>
      <x:c r="H8435" t="n">
        <x:v>1170.64</x:v>
      </x:c>
      <x:c r="I8435" t="n">
        <x:v>292.66</x:v>
      </x:c>
      <x:c r="J8435" s="2" t="n">
        <x:v>0.474595</x:v>
      </x:c>
      <x:c r="K8435" t="n">
        <x:v>22.89175</x:v>
      </x:c>
      <x:c r="L8435" t="n">
        <x:v>4.36975</x:v>
      </x:c>
      <x:c r="M8435" t="n">
        <x:v>129.94</x:v>
      </x:c>
      <x:c r="N8435" t="n">
        <x:v>32.485</x:v>
      </x:c>
      <x:c r="O8435" s="2" t="n">
        <x:v>0.05268</x:v>
      </x:c>
      <x:c r="P8435" t="n">
        <x:v>7.392</x:v>
      </x:c>
      <x:c r="Q8435" t="n">
        <x:v>-7.4034</x:v>
      </x:c>
      <x:c r="R8435" t="n">
        <x:v>42.6168</x:v>
      </x:c>
      <x:c r="S8435" t="n">
        <x:v>-1.47635</x:v>
      </x:c>
      <x:c r="T8435" t="n">
        <x:v>57.34642375</x:v>
      </x:c>
      <x:c r="U8435" t="n">
        <x:v>7.66929375</x:v>
      </x:c>
      <x:c r="V8435" t="s">
        <x:v>256</x:v>
      </x:c>
    </x:row>
    <x:row r="8436" hidden="1">
      <x:c r="A8436" t="s">
        <x:v>27</x:v>
      </x:c>
      <x:c r="B8436" t="s">
        <x:v>85</x:v>
      </x:c>
      <x:c r="C8436" t="s">
        <x:v>200</x:v>
      </x:c>
      <x:c r="D8436" t="n">
        <x:v>4191.19</x:v>
      </x:c>
      <x:c r="E8436" t="n">
        <x:v>2095.595</x:v>
      </x:c>
      <x:c r="F8436" t="n">
        <x:v>41.9119</x:v>
      </x:c>
      <x:c r="G8436" t="n">
        <x:v>16.6947</x:v>
      </x:c>
      <x:c r="H8436" t="n">
        <x:v>2015.04</x:v>
      </x:c>
      <x:c r="I8436" t="n">
        <x:v>1007.52</x:v>
      </x:c>
      <x:c r="J8436" s="2" t="n">
        <x:v>0.48078</x:v>
      </x:c>
      <x:c r="K8436" t="n">
        <x:v>20.727</x:v>
      </x:c>
      <x:c r="L8436" t="n">
        <x:v>20.727</x:v>
      </x:c>
      <x:c r="M8436" t="n">
        <x:v>302.2</x:v>
      </x:c>
      <x:c r="N8436" t="n">
        <x:v>151.1</x:v>
      </x:c>
      <x:c r="O8436" s="2" t="n">
        <x:v>0.072104</x:v>
      </x:c>
      <x:c r="P8436" t="n">
        <x:v>0</x:v>
      </x:c>
      <x:c r="Q8436" t="n">
        <x:v>-9.9672</x:v>
      </x:c>
      <x:c r="R8436" t="n">
        <x:v>62.6389</x:v>
      </x:c>
      <x:c r="S8436" t="n">
        <x:v>27.4545</x:v>
      </x:c>
      <x:c r="T8436" t="n">
        <x:v>57.34642375</x:v>
      </x:c>
      <x:c r="U8436" t="n">
        <x:v>7.66929375</x:v>
      </x:c>
      <x:c r="V8436" t="s">
        <x:v>256</x:v>
      </x:c>
    </x:row>
    <x:row r="8437" hidden="1">
      <x:c r="A8437" t="s">
        <x:v>68</x:v>
      </x:c>
      <x:c r="B8437" t="s">
        <x:v>85</x:v>
      </x:c>
      <x:c r="C8437" t="s">
        <x:v>87</x:v>
      </x:c>
      <x:c r="D8437" t="n">
        <x:v>4346.51</x:v>
      </x:c>
      <x:c r="E8437" t="n">
        <x:v>869.302</x:v>
      </x:c>
      <x:c r="F8437" t="n">
        <x:v>17.38604</x:v>
      </x:c>
      <x:c r="G8437" t="n">
        <x:v>-0.44724</x:v>
      </x:c>
      <x:c r="H8437" t="n">
        <x:v>2042.49</x:v>
      </x:c>
      <x:c r="I8437" t="n">
        <x:v>408.498</x:v>
      </x:c>
      <x:c r="J8437" s="2" t="n">
        <x:v>0.469915</x:v>
      </x:c>
      <x:c r="K8437" t="n">
        <x:v>24.52975</x:v>
      </x:c>
      <x:c r="L8437" t="n">
        <x:v>0.3486</x:v>
      </x:c>
      <x:c r="M8437" t="n">
        <x:v>111.74</x:v>
      </x:c>
      <x:c r="N8437" t="n">
        <x:v>22.348</x:v>
      </x:c>
      <x:c r="O8437" s="2" t="n">
        <x:v>0.025708</x:v>
      </x:c>
      <x:c r="P8437" t="n">
        <x:v>15</x:v>
      </x:c>
      <x:c r="Q8437" t="n">
        <x:v>0</x:v>
      </x:c>
      <x:c r="R8437" t="n">
        <x:v>56.91579</x:v>
      </x:c>
      <x:c r="S8437" t="n">
        <x:v>-0.09864</x:v>
      </x:c>
      <x:c r="T8437" t="n">
        <x:v>57.34642375</x:v>
      </x:c>
      <x:c r="U8437" t="n">
        <x:v>7.66929375</x:v>
      </x:c>
      <x:c r="V8437" t="s">
        <x:v>256</x:v>
      </x:c>
    </x:row>
    <x:row r="8438" hidden="1">
      <x:c r="A8438" t="s">
        <x:v>88</x:v>
      </x:c>
      <x:c r="B8438" t="s">
        <x:v>85</x:v>
      </x:c>
      <x:c r="C8438" t="s">
        <x:v>88</x:v>
      </x:c>
      <x:c r="D8438" t="n">
        <x:v>5821.4</x:v>
      </x:c>
      <x:c r="E8438" t="n">
        <x:v>1164.28</x:v>
      </x:c>
      <x:c r="F8438" t="n">
        <x:v>23.2856</x:v>
      </x:c>
      <x:c r="G8438" t="n">
        <x:v>2.82772</x:v>
      </x:c>
      <x:c r="H8438" t="n">
        <x:v>2485.33</x:v>
      </x:c>
      <x:c r="I8438" t="n">
        <x:v>497.066</x:v>
      </x:c>
      <x:c r="J8438" s="2" t="n">
        <x:v>0.42693</x:v>
      </x:c>
      <x:c r="K8438" t="n">
        <x:v>35</x:v>
      </x:c>
      <x:c r="L8438" t="n">
        <x:v>0</x:v>
      </x:c>
      <x:c r="M8438" t="n">
        <x:v>304.07</x:v>
      </x:c>
      <x:c r="N8438" t="n">
        <x:v>60.814</x:v>
      </x:c>
      <x:c r="O8438" s="2" t="n">
        <x:v>0.052233</x:v>
      </x:c>
      <x:c r="P8438" t="n">
        <x:v>7.6602</x:v>
      </x:c>
      <x:c r="Q8438" t="n">
        <x:v>4.4208</x:v>
      </x:c>
      <x:c r="R8438" t="n">
        <x:v>65.9458</x:v>
      </x:c>
      <x:c r="S8438" t="n">
        <x:v>7.24852</x:v>
      </x:c>
      <x:c r="T8438" t="n">
        <x:v>57.34642375</x:v>
      </x:c>
      <x:c r="U8438" t="n">
        <x:v>7.66929375</x:v>
      </x:c>
      <x:c r="V8438" t="s">
        <x:v>256</x:v>
      </x:c>
    </x:row>
    <x:row r="8439" hidden="1">
      <x:c r="A8439" t="s">
        <x:v>142</x:v>
      </x:c>
      <x:c r="B8439" t="s">
        <x:v>85</x:v>
      </x:c>
      <x:c r="C8439" t="s">
        <x:v>208</x:v>
      </x:c>
      <x:c r="D8439" t="n">
        <x:v>1921.08</x:v>
      </x:c>
      <x:c r="E8439" t="n">
        <x:v>640.36</x:v>
      </x:c>
      <x:c r="F8439" t="n">
        <x:v>12.8072</x:v>
      </x:c>
      <x:c r="G8439" t="n">
        <x:v>0.1306</x:v>
      </x:c>
      <x:c r="H8439" t="n">
        <x:v>972.05</x:v>
      </x:c>
      <x:c r="I8439" t="n">
        <x:v>324.016667</x:v>
      </x:c>
      <x:c r="J8439" s="2" t="n">
        <x:v>0.505991</x:v>
      </x:c>
      <x:c r="K8439" t="n">
        <x:v>11.90315</x:v>
      </x:c>
      <x:c r="L8439" t="n">
        <x:v>11.90315</x:v>
      </x:c>
      <x:c r="M8439" t="n">
        <x:v>51.14</x:v>
      </x:c>
      <x:c r="N8439" t="n">
        <x:v>17.046667</x:v>
      </x:c>
      <x:c r="O8439" s="2" t="n">
        <x:v>0.02662</x:v>
      </x:c>
      <x:c r="P8439" t="n">
        <x:v>15</x:v>
      </x:c>
      <x:c r="Q8439" t="n">
        <x:v>1.1232</x:v>
      </x:c>
      <x:c r="R8439" t="n">
        <x:v>39.71035</x:v>
      </x:c>
      <x:c r="S8439" t="n">
        <x:v>13.15695</x:v>
      </x:c>
      <x:c r="T8439" t="n">
        <x:v>57.34642375</x:v>
      </x:c>
      <x:c r="U8439" t="n">
        <x:v>7.66929375</x:v>
      </x:c>
      <x:c r="V8439" t="s">
        <x:v>256</x:v>
      </x:c>
    </x:row>
    <x:row r="8440" hidden="1">
      <x:c r="A8440" t="s">
        <x:v>22</x:v>
      </x:c>
      <x:c r="B8440" t="s">
        <x:v>85</x:v>
      </x:c>
      <x:c r="C8440" t="s">
        <x:v>89</x:v>
      </x:c>
      <x:c r="D8440" t="n">
        <x:v>5838.56</x:v>
      </x:c>
      <x:c r="E8440" t="n">
        <x:v>1459.64</x:v>
      </x:c>
      <x:c r="F8440" t="n">
        <x:v>29.1928</x:v>
      </x:c>
      <x:c r="G8440" t="n">
        <x:v>1.51375</x:v>
      </x:c>
      <x:c r="H8440" t="n">
        <x:v>2642.3</x:v>
      </x:c>
      <x:c r="I8440" t="n">
        <x:v>660.575</x:v>
      </x:c>
      <x:c r="J8440" s="2" t="n">
        <x:v>0.45256</x:v>
      </x:c>
      <x:c r="K8440" t="n">
        <x:v>30.604</x:v>
      </x:c>
      <x:c r="L8440" t="n">
        <x:v>6.7368</x:v>
      </x:c>
      <x:c r="M8440" t="n">
        <x:v>262.75</x:v>
      </x:c>
      <x:c r="N8440" t="n">
        <x:v>65.6875</x:v>
      </x:c>
      <x:c r="O8440" s="2" t="n">
        <x:v>0.045003</x:v>
      </x:c>
      <x:c r="P8440" t="n">
        <x:v>11.9982</x:v>
      </x:c>
      <x:c r="Q8440" t="n">
        <x:v>5.9526</x:v>
      </x:c>
      <x:c r="R8440" t="n">
        <x:v>71.795</x:v>
      </x:c>
      <x:c r="S8440" t="n">
        <x:v>14.20315</x:v>
      </x:c>
      <x:c r="T8440" t="n">
        <x:v>57.34642375</x:v>
      </x:c>
      <x:c r="U8440" t="n">
        <x:v>7.66929375</x:v>
      </x:c>
      <x:c r="V8440" t="s">
        <x:v>256</x:v>
      </x:c>
    </x:row>
    <x:row r="8441" hidden="1">
      <x:c r="A8441" t="s">
        <x:v>68</x:v>
      </x:c>
      <x:c r="B8441" t="s">
        <x:v>85</x:v>
      </x:c>
      <x:c r="C8441" t="s">
        <x:v>90</x:v>
      </x:c>
      <x:c r="D8441" t="n">
        <x:v>4348.05</x:v>
      </x:c>
      <x:c r="E8441" t="n">
        <x:v>1087.0125</x:v>
      </x:c>
      <x:c r="F8441" t="n">
        <x:v>21.74025</x:v>
      </x:c>
      <x:c r="G8441" t="n">
        <x:v>0.18555</x:v>
      </x:c>
      <x:c r="H8441" t="n">
        <x:v>2068.36</x:v>
      </x:c>
      <x:c r="I8441" t="n">
        <x:v>517.09</x:v>
      </x:c>
      <x:c r="J8441" s="2" t="n">
        <x:v>0.475698</x:v>
      </x:c>
      <x:c r="K8441" t="n">
        <x:v>22.5057</x:v>
      </x:c>
      <x:c r="L8441" t="n">
        <x:v>-1.53965</x:v>
      </x:c>
      <x:c r="M8441" t="n">
        <x:v>120.5</x:v>
      </x:c>
      <x:c r="N8441" t="n">
        <x:v>30.125</x:v>
      </x:c>
      <x:c r="O8441" s="2" t="n">
        <x:v>0.027714</x:v>
      </x:c>
      <x:c r="P8441" t="n">
        <x:v>15</x:v>
      </x:c>
      <x:c r="Q8441" t="n">
        <x:v>0</x:v>
      </x:c>
      <x:c r="R8441" t="n">
        <x:v>59.24595</x:v>
      </x:c>
      <x:c r="S8441" t="n">
        <x:v>-1.3541</x:v>
      </x:c>
      <x:c r="T8441" t="n">
        <x:v>57.34642375</x:v>
      </x:c>
      <x:c r="U8441" t="n">
        <x:v>7.66929375</x:v>
      </x:c>
      <x:c r="V8441" t="s">
        <x:v>256</x:v>
      </x:c>
    </x:row>
    <x:row r="8442" hidden="1">
      <x:c r="A8442" t="s">
        <x:v>68</x:v>
      </x:c>
      <x:c r="B8442" t="s">
        <x:v>85</x:v>
      </x:c>
      <x:c r="C8442" t="s">
        <x:v>91</x:v>
      </x:c>
      <x:c r="D8442" t="n">
        <x:v>2475.7</x:v>
      </x:c>
      <x:c r="E8442" t="n">
        <x:v>495.14</x:v>
      </x:c>
      <x:c r="F8442" t="n">
        <x:v>9.9028</x:v>
      </x:c>
      <x:c r="G8442" t="n">
        <x:v>2.22032</x:v>
      </x:c>
      <x:c r="H8442" t="n">
        <x:v>1073.14</x:v>
      </x:c>
      <x:c r="I8442" t="n">
        <x:v>214.628</x:v>
      </x:c>
      <x:c r="J8442" s="2" t="n">
        <x:v>0.433469</x:v>
      </x:c>
      <x:c r="K8442" t="n">
        <x:v>35</x:v>
      </x:c>
      <x:c r="L8442" t="n">
        <x:v>0</x:v>
      </x:c>
      <x:c r="M8442" t="n">
        <x:v>57.96</x:v>
      </x:c>
      <x:c r="N8442" t="n">
        <x:v>11.592</x:v>
      </x:c>
      <x:c r="O8442" s="2" t="n">
        <x:v>0.023412</x:v>
      </x:c>
      <x:c r="P8442" t="n">
        <x:v>15</x:v>
      </x:c>
      <x:c r="Q8442" t="n">
        <x:v>0</x:v>
      </x:c>
      <x:c r="R8442" t="n">
        <x:v>59.9028</x:v>
      </x:c>
      <x:c r="S8442" t="n">
        <x:v>2.22032</x:v>
      </x:c>
      <x:c r="T8442" t="n">
        <x:v>57.34642375</x:v>
      </x:c>
      <x:c r="U8442" t="n">
        <x:v>7.66929375</x:v>
      </x:c>
      <x:c r="V8442" t="s">
        <x:v>256</x:v>
      </x:c>
    </x:row>
    <x:row r="8443" hidden="1">
      <x:c r="A8443" t="s">
        <x:v>22</x:v>
      </x:c>
      <x:c r="B8443" t="s">
        <x:v>95</x:v>
      </x:c>
      <x:c r="C8443" t="s">
        <x:v>104</x:v>
      </x:c>
      <x:c r="D8443" t="n">
        <x:v>6426.4</x:v>
      </x:c>
      <x:c r="E8443" t="n">
        <x:v>1285.28</x:v>
      </x:c>
      <x:c r="F8443" t="n">
        <x:v>25.7056</x:v>
      </x:c>
      <x:c r="G8443" t="n">
        <x:v>4.4982</x:v>
      </x:c>
      <x:c r="H8443" t="n">
        <x:v>3030.3</x:v>
      </x:c>
      <x:c r="I8443" t="n">
        <x:v>606.06</x:v>
      </x:c>
      <x:c r="J8443" s="2" t="n">
        <x:v>0.471539</x:v>
      </x:c>
      <x:c r="K8443" t="n">
        <x:v>23.96135</x:v>
      </x:c>
      <x:c r="L8443" t="n">
        <x:v>-4.58745</x:v>
      </x:c>
      <x:c r="M8443" t="n">
        <x:v>172.71</x:v>
      </x:c>
      <x:c r="N8443" t="n">
        <x:v>34.542</x:v>
      </x:c>
      <x:c r="O8443" s="2" t="n">
        <x:v>0.026875</x:v>
      </x:c>
      <x:c r="P8443" t="n">
        <x:v>15</x:v>
      </x:c>
      <x:c r="Q8443" t="n">
        <x:v>0</x:v>
      </x:c>
      <x:c r="R8443" t="n">
        <x:v>64.66695</x:v>
      </x:c>
      <x:c r="S8443" t="n">
        <x:v>-0.08925</x:v>
      </x:c>
      <x:c r="T8443" t="n">
        <x:v>63.52510947368421</x:v>
      </x:c>
      <x:c r="U8443" t="n">
        <x:v>2.21355175438947</x:v>
      </x:c>
      <x:c r="V8443" t="s">
        <x:v>256</x:v>
      </x:c>
    </x:row>
    <x:row r="8444" hidden="1">
      <x:c r="A8444" t="s">
        <x:v>22</x:v>
      </x:c>
      <x:c r="B8444" t="s">
        <x:v>95</x:v>
      </x:c>
      <x:c r="C8444" t="s">
        <x:v>105</x:v>
      </x:c>
      <x:c r="D8444" t="n">
        <x:v>1957.96</x:v>
      </x:c>
      <x:c r="E8444" t="n">
        <x:v>489.49</x:v>
      </x:c>
      <x:c r="F8444" t="n">
        <x:v>9.7898</x:v>
      </x:c>
      <x:c r="G8444" t="n">
        <x:v>-1.47645</x:v>
      </x:c>
      <x:c r="H8444" t="n">
        <x:v>965.42</x:v>
      </x:c>
      <x:c r="I8444" t="n">
        <x:v>241.355</x:v>
      </x:c>
      <x:c r="J8444" s="2" t="n">
        <x:v>0.493074</x:v>
      </x:c>
      <x:c r="K8444" t="n">
        <x:v>16.4241</x:v>
      </x:c>
      <x:c r="L8444" t="n">
        <x:v>9.772</x:v>
      </x:c>
      <x:c r="M8444" t="n">
        <x:v>65.94</x:v>
      </x:c>
      <x:c r="N8444" t="n">
        <x:v>16.485</x:v>
      </x:c>
      <x:c r="O8444" s="2" t="n">
        <x:v>0.033678</x:v>
      </x:c>
      <x:c r="P8444" t="n">
        <x:v>15</x:v>
      </x:c>
      <x:c r="Q8444" t="n">
        <x:v>0</x:v>
      </x:c>
      <x:c r="R8444" t="n">
        <x:v>41.2139</x:v>
      </x:c>
      <x:c r="S8444" t="n">
        <x:v>8.29555</x:v>
      </x:c>
      <x:c r="T8444" t="n">
        <x:v>63.52510947368421</x:v>
      </x:c>
      <x:c r="U8444" t="n">
        <x:v>2.21355175438947</x:v>
      </x:c>
      <x:c r="V8444" t="s">
        <x:v>256</x:v>
      </x:c>
    </x:row>
    <x:row r="8445" hidden="1">
      <x:c r="A8445" t="s">
        <x:v>106</x:v>
      </x:c>
      <x:c r="B8445" t="s">
        <x:v>95</x:v>
      </x:c>
      <x:c r="C8445" t="s">
        <x:v>106</x:v>
      </x:c>
      <x:c r="D8445" t="n">
        <x:v>1112.14</x:v>
      </x:c>
      <x:c r="E8445" t="n">
        <x:v>278.035</x:v>
      </x:c>
      <x:c r="F8445" t="n">
        <x:v>5.5607</x:v>
      </x:c>
      <x:c r="G8445" t="n">
        <x:v>-0.3586</x:v>
      </x:c>
      <x:c r="H8445" t="n">
        <x:v>585.41</x:v>
      </x:c>
      <x:c r="I8445" t="n">
        <x:v>146.3525</x:v>
      </x:c>
      <x:c r="J8445" s="2" t="n">
        <x:v>0.526382</x:v>
      </x:c>
      <x:c r="K8445" t="n">
        <x:v>4.7663</x:v>
      </x:c>
      <x:c r="L8445" t="n">
        <x:v>2.07165</x:v>
      </x:c>
      <x:c r="M8445" t="n">
        <x:v>34.75</x:v>
      </x:c>
      <x:c r="N8445" t="n">
        <x:v>8.6875</x:v>
      </x:c>
      <x:c r="O8445" s="2" t="n">
        <x:v>0.031246</x:v>
      </x:c>
      <x:c r="P8445" t="n">
        <x:v>15</x:v>
      </x:c>
      <x:c r="Q8445" t="n">
        <x:v>0</x:v>
      </x:c>
      <x:c r="R8445" t="n">
        <x:v>25.327</x:v>
      </x:c>
      <x:c r="S8445" t="n">
        <x:v>1.71305</x:v>
      </x:c>
      <x:c r="T8445" t="n">
        <x:v>63.52510947368421</x:v>
      </x:c>
      <x:c r="U8445" t="n">
        <x:v>2.21355175438947</x:v>
      </x:c>
      <x:c r="V8445" t="s">
        <x:v>256</x:v>
      </x:c>
    </x:row>
    <x:row r="8446" hidden="1">
      <x:c r="A8446" t="s">
        <x:v>97</x:v>
      </x:c>
      <x:c r="B8446" t="s">
        <x:v>95</x:v>
      </x:c>
      <x:c r="C8446" t="s">
        <x:v>98</x:v>
      </x:c>
      <x:c r="D8446" t="n">
        <x:v>2131.27</x:v>
      </x:c>
      <x:c r="E8446" t="n">
        <x:v>426.254</x:v>
      </x:c>
      <x:c r="F8446" t="n">
        <x:v>8.52508</x:v>
      </x:c>
      <x:c r="G8446" t="n">
        <x:v>1.94564</x:v>
      </x:c>
      <x:c r="H8446" t="n">
        <x:v>1103.12</x:v>
      </x:c>
      <x:c r="I8446" t="n">
        <x:v>220.624</x:v>
      </x:c>
      <x:c r="J8446" s="2" t="n">
        <x:v>0.517588</x:v>
      </x:c>
      <x:c r="K8446" t="n">
        <x:v>7.8442</x:v>
      </x:c>
      <x:c r="L8446" t="n">
        <x:v>-7.5922</x:v>
      </x:c>
      <x:c r="M8446" t="n">
        <x:v>57.66</x:v>
      </x:c>
      <x:c r="N8446" t="n">
        <x:v>11.532</x:v>
      </x:c>
      <x:c r="O8446" s="2" t="n">
        <x:v>0.027054</x:v>
      </x:c>
      <x:c r="P8446" t="n">
        <x:v>15</x:v>
      </x:c>
      <x:c r="Q8446" t="n">
        <x:v>8.8986</x:v>
      </x:c>
      <x:c r="R8446" t="n">
        <x:v>31.36928</x:v>
      </x:c>
      <x:c r="S8446" t="n">
        <x:v>3.25204</x:v>
      </x:c>
      <x:c r="T8446" t="n">
        <x:v>63.52510947368421</x:v>
      </x:c>
      <x:c r="U8446" t="n">
        <x:v>2.21355175438947</x:v>
      </x:c>
      <x:c r="V8446" t="s">
        <x:v>256</x:v>
      </x:c>
    </x:row>
    <x:row r="8447" hidden="1">
      <x:c r="A8447" t="s">
        <x:v>51</x:v>
      </x:c>
      <x:c r="B8447" t="s">
        <x:v>95</x:v>
      </x:c>
      <x:c r="C8447" t="s">
        <x:v>51</x:v>
      </x:c>
      <x:c r="D8447" t="n">
        <x:v>7386.83</x:v>
      </x:c>
      <x:c r="E8447" t="n">
        <x:v>1231.13833333</x:v>
      </x:c>
      <x:c r="F8447" t="n">
        <x:v>24.6227666666</x:v>
      </x:c>
      <x:c r="G8447" t="n">
        <x:v>-1.8709333334</x:v>
      </x:c>
      <x:c r="H8447" t="n">
        <x:v>3329.47</x:v>
      </x:c>
      <x:c r="I8447" t="n">
        <x:v>554.911667</x:v>
      </x:c>
      <x:c r="J8447" s="2" t="n">
        <x:v>0.450731</x:v>
      </x:c>
      <x:c r="K8447" t="n">
        <x:v>31.24415</x:v>
      </x:c>
      <x:c r="L8447" t="n">
        <x:v>-2.30055</x:v>
      </x:c>
      <x:c r="M8447" t="n">
        <x:v>138.74</x:v>
      </x:c>
      <x:c r="N8447" t="n">
        <x:v>23.123333</x:v>
      </x:c>
      <x:c r="O8447" s="2" t="n">
        <x:v>0.018782</x:v>
      </x:c>
      <x:c r="P8447" t="n">
        <x:v>15</x:v>
      </x:c>
      <x:c r="Q8447" t="n">
        <x:v>0</x:v>
      </x:c>
      <x:c r="R8447" t="n">
        <x:v>70.8669166666</x:v>
      </x:c>
      <x:c r="S8447" t="n">
        <x:v>-4.1714833334</x:v>
      </x:c>
      <x:c r="T8447" t="n">
        <x:v>63.52510947368421</x:v>
      </x:c>
      <x:c r="U8447" t="n">
        <x:v>2.21355175438947</x:v>
      </x:c>
      <x:c r="V8447" t="s">
        <x:v>256</x:v>
      </x:c>
    </x:row>
    <x:row r="8448" hidden="1">
      <x:c r="A8448" t="s">
        <x:v>27</x:v>
      </x:c>
      <x:c r="B8448" t="s">
        <x:v>95</x:v>
      </x:c>
      <x:c r="C8448" t="s">
        <x:v>99</x:v>
      </x:c>
      <x:c r="D8448" t="n">
        <x:v>3394.56</x:v>
      </x:c>
      <x:c r="E8448" t="n">
        <x:v>678.912</x:v>
      </x:c>
      <x:c r="F8448" t="n">
        <x:v>13.57824</x:v>
      </x:c>
      <x:c r="G8448" t="n">
        <x:v>3.84856</x:v>
      </x:c>
      <x:c r="H8448" t="n">
        <x:v>1567.55</x:v>
      </x:c>
      <x:c r="I8448" t="n">
        <x:v>313.51</x:v>
      </x:c>
      <x:c r="J8448" s="2" t="n">
        <x:v>0.461783</x:v>
      </x:c>
      <x:c r="K8448" t="n">
        <x:v>27.37595</x:v>
      </x:c>
      <x:c r="L8448" t="n">
        <x:v>24.3229</x:v>
      </x:c>
      <x:c r="M8448" t="n">
        <x:v>316.27</x:v>
      </x:c>
      <x:c r="N8448" t="n">
        <x:v>63.254</x:v>
      </x:c>
      <x:c r="O8448" s="2" t="n">
        <x:v>0.09317</x:v>
      </x:c>
      <x:c r="P8448" t="n">
        <x:v>0</x:v>
      </x:c>
      <x:c r="Q8448" t="n">
        <x:v>0</x:v>
      </x:c>
      <x:c r="R8448" t="n">
        <x:v>40.95419</x:v>
      </x:c>
      <x:c r="S8448" t="n">
        <x:v>28.17146</x:v>
      </x:c>
      <x:c r="T8448" t="n">
        <x:v>63.52510947368421</x:v>
      </x:c>
      <x:c r="U8448" t="n">
        <x:v>2.21355175438947</x:v>
      </x:c>
      <x:c r="V8448" t="s">
        <x:v>256</x:v>
      </x:c>
    </x:row>
    <x:row r="8449" hidden="1">
      <x:c r="A8449" t="s">
        <x:v>38</x:v>
      </x:c>
      <x:c r="B8449" t="s">
        <x:v>95</x:v>
      </x:c>
      <x:c r="C8449" t="s">
        <x:v>100</x:v>
      </x:c>
      <x:c r="D8449" t="n">
        <x:v>4394.32</x:v>
      </x:c>
      <x:c r="E8449" t="n">
        <x:v>1098.58</x:v>
      </x:c>
      <x:c r="F8449" t="n">
        <x:v>21.9716</x:v>
      </x:c>
      <x:c r="G8449" t="n">
        <x:v>1.70155</x:v>
      </x:c>
      <x:c r="H8449" t="n">
        <x:v>2116.75</x:v>
      </x:c>
      <x:c r="I8449" t="n">
        <x:v>529.1875</x:v>
      </x:c>
      <x:c r="J8449" s="2" t="n">
        <x:v>0.481701</x:v>
      </x:c>
      <x:c r="K8449" t="n">
        <x:v>20.40465</x:v>
      </x:c>
      <x:c r="L8449" t="n">
        <x:v>-4.54545</x:v>
      </x:c>
      <x:c r="M8449" t="n">
        <x:v>163.06</x:v>
      </x:c>
      <x:c r="N8449" t="n">
        <x:v>40.765</x:v>
      </x:c>
      <x:c r="O8449" s="2" t="n">
        <x:v>0.037107</x:v>
      </x:c>
      <x:c r="P8449" t="n">
        <x:v>15</x:v>
      </x:c>
      <x:c r="Q8449" t="n">
        <x:v>0</x:v>
      </x:c>
      <x:c r="R8449" t="n">
        <x:v>57.37625</x:v>
      </x:c>
      <x:c r="S8449" t="n">
        <x:v>-2.8439</x:v>
      </x:c>
      <x:c r="T8449" t="n">
        <x:v>63.52510947368421</x:v>
      </x:c>
      <x:c r="U8449" t="n">
        <x:v>2.21355175438947</x:v>
      </x:c>
      <x:c r="V8449" t="s">
        <x:v>256</x:v>
      </x:c>
    </x:row>
    <x:row r="8450" hidden="1">
      <x:c r="A8450" t="s">
        <x:v>22</x:v>
      </x:c>
      <x:c r="B8450" t="s">
        <x:v>95</x:v>
      </x:c>
      <x:c r="C8450" t="s">
        <x:v>101</x:v>
      </x:c>
      <x:c r="D8450" t="n">
        <x:v>5323.55</x:v>
      </x:c>
      <x:c r="E8450" t="n">
        <x:v>1330.8875</x:v>
      </x:c>
      <x:c r="F8450" t="n">
        <x:v>26.61775</x:v>
      </x:c>
      <x:c r="G8450" t="n">
        <x:v>7.2051</x:v>
      </x:c>
      <x:c r="H8450" t="n">
        <x:v>1929.52</x:v>
      </x:c>
      <x:c r="I8450" t="n">
        <x:v>482.38</x:v>
      </x:c>
      <x:c r="J8450" s="2" t="n">
        <x:v>0.36245</x:v>
      </x:c>
      <x:c r="K8450" t="n">
        <x:v>35</x:v>
      </x:c>
      <x:c r="L8450" t="n">
        <x:v>0</x:v>
      </x:c>
      <x:c r="M8450" t="n">
        <x:v>220.01</x:v>
      </x:c>
      <x:c r="N8450" t="n">
        <x:v>55.0025</x:v>
      </x:c>
      <x:c r="O8450" s="2" t="n">
        <x:v>0.041328</x:v>
      </x:c>
      <x:c r="P8450" t="n">
        <x:v>14.2032</x:v>
      </x:c>
      <x:c r="Q8450" t="n">
        <x:v>1.8132</x:v>
      </x:c>
      <x:c r="R8450" t="n">
        <x:v>75.82095</x:v>
      </x:c>
      <x:c r="S8450" t="n">
        <x:v>9.0183</x:v>
      </x:c>
      <x:c r="T8450" t="n">
        <x:v>63.52510947368421</x:v>
      </x:c>
      <x:c r="U8450" t="n">
        <x:v>2.21355175438947</x:v>
      </x:c>
      <x:c r="V8450" t="s">
        <x:v>256</x:v>
      </x:c>
    </x:row>
    <x:row r="8451" hidden="1">
      <x:c r="A8451" t="s">
        <x:v>22</x:v>
      </x:c>
      <x:c r="B8451" t="s">
        <x:v>95</x:v>
      </x:c>
      <x:c r="C8451" t="s">
        <x:v>102</x:v>
      </x:c>
      <x:c r="D8451" t="n">
        <x:v>6573.5</x:v>
      </x:c>
      <x:c r="E8451" t="n">
        <x:v>1643.375</x:v>
      </x:c>
      <x:c r="F8451" t="n">
        <x:v>32.8675</x:v>
      </x:c>
      <x:c r="G8451" t="n">
        <x:v>-0.399</x:v>
      </x:c>
      <x:c r="H8451" t="n">
        <x:v>3039.7</x:v>
      </x:c>
      <x:c r="I8451" t="n">
        <x:v>759.925</x:v>
      </x:c>
      <x:c r="J8451" s="2" t="n">
        <x:v>0.462417</x:v>
      </x:c>
      <x:c r="K8451" t="n">
        <x:v>27.15405</x:v>
      </x:c>
      <x:c r="L8451" t="n">
        <x:v>2.75275</x:v>
      </x:c>
      <x:c r="M8451" t="n">
        <x:v>172.99</x:v>
      </x:c>
      <x:c r="N8451" t="n">
        <x:v>43.2475</x:v>
      </x:c>
      <x:c r="O8451" s="2" t="n">
        <x:v>0.026316</x:v>
      </x:c>
      <x:c r="P8451" t="n">
        <x:v>15</x:v>
      </x:c>
      <x:c r="Q8451" t="n">
        <x:v>0</x:v>
      </x:c>
      <x:c r="R8451" t="n">
        <x:v>75.02155</x:v>
      </x:c>
      <x:c r="S8451" t="n">
        <x:v>2.35375</x:v>
      </x:c>
      <x:c r="T8451" t="n">
        <x:v>63.52510947368421</x:v>
      </x:c>
      <x:c r="U8451" t="n">
        <x:v>2.21355175438947</x:v>
      </x:c>
      <x:c r="V8451" t="s">
        <x:v>256</x:v>
      </x:c>
    </x:row>
    <x:row r="8452" hidden="1">
      <x:c r="A8452" t="s">
        <x:v>22</x:v>
      </x:c>
      <x:c r="B8452" t="s">
        <x:v>95</x:v>
      </x:c>
      <x:c r="C8452" t="s">
        <x:v>103</x:v>
      </x:c>
      <x:c r="D8452" t="n">
        <x:v>5950.24</x:v>
      </x:c>
      <x:c r="E8452" t="n">
        <x:v>1190.048</x:v>
      </x:c>
      <x:c r="F8452" t="n">
        <x:v>23.80096</x:v>
      </x:c>
      <x:c r="G8452" t="n">
        <x:v>-0.069</x:v>
      </x:c>
      <x:c r="H8452" t="n">
        <x:v>3127.17</x:v>
      </x:c>
      <x:c r="I8452" t="n">
        <x:v>625.434</x:v>
      </x:c>
      <x:c r="J8452" s="2" t="n">
        <x:v>0.525554</x:v>
      </x:c>
      <x:c r="K8452" t="n">
        <x:v>5.0561</x:v>
      </x:c>
      <x:c r="L8452" t="n">
        <x:v>-12.3781</x:v>
      </x:c>
      <x:c r="M8452" t="n">
        <x:v>361.04</x:v>
      </x:c>
      <x:c r="N8452" t="n">
        <x:v>72.208</x:v>
      </x:c>
      <x:c r="O8452" s="2" t="n">
        <x:v>0.060677</x:v>
      </x:c>
      <x:c r="P8452" t="n">
        <x:v>2.5938</x:v>
      </x:c>
      <x:c r="Q8452" t="n">
        <x:v>-12.4062</x:v>
      </x:c>
      <x:c r="R8452" t="n">
        <x:v>31.45086</x:v>
      </x:c>
      <x:c r="S8452" t="n">
        <x:v>-24.8533</x:v>
      </x:c>
      <x:c r="T8452" t="n">
        <x:v>63.52510947368421</x:v>
      </x:c>
      <x:c r="U8452" t="n">
        <x:v>2.21355175438947</x:v>
      </x:c>
      <x:c r="V8452" t="s">
        <x:v>256</x:v>
      </x:c>
    </x:row>
    <x:row r="8453" hidden="1">
      <x:c r="A8453" t="s">
        <x:v>94</x:v>
      </x:c>
      <x:c r="B8453" t="s">
        <x:v>95</x:v>
      </x:c>
      <x:c r="C8453" t="s">
        <x:v>94</x:v>
      </x:c>
      <x:c r="D8453" t="n">
        <x:v>2834.66</x:v>
      </x:c>
      <x:c r="E8453" t="n">
        <x:v>944.88666667</x:v>
      </x:c>
      <x:c r="F8453" t="n">
        <x:v>18.8977333334</x:v>
      </x:c>
      <x:c r="G8453" t="n">
        <x:v>5.5588666668</x:v>
      </x:c>
      <x:c r="H8453" t="n">
        <x:v>1428.31</x:v>
      </x:c>
      <x:c r="I8453" t="n">
        <x:v>476.103333</x:v>
      </x:c>
      <x:c r="J8453" s="2" t="n">
        <x:v>0.503873</x:v>
      </x:c>
      <x:c r="K8453" t="n">
        <x:v>12.64445</x:v>
      </x:c>
      <x:c r="L8453" t="n">
        <x:v>-2.07025</x:v>
      </x:c>
      <x:c r="M8453" t="n">
        <x:v>59.74</x:v>
      </x:c>
      <x:c r="N8453" t="n">
        <x:v>19.913333</x:v>
      </x:c>
      <x:c r="O8453" s="2" t="n">
        <x:v>0.021075</x:v>
      </x:c>
      <x:c r="P8453" t="n">
        <x:v>15</x:v>
      </x:c>
      <x:c r="Q8453" t="n">
        <x:v>0</x:v>
      </x:c>
      <x:c r="R8453" t="n">
        <x:v>46.5421833334</x:v>
      </x:c>
      <x:c r="S8453" t="n">
        <x:v>3.4886166668</x:v>
      </x:c>
      <x:c r="T8453" t="n">
        <x:v>63.52510947368421</x:v>
      </x:c>
      <x:c r="U8453" t="n">
        <x:v>2.21355175438947</x:v>
      </x:c>
      <x:c r="V8453" t="s">
        <x:v>256</x:v>
      </x:c>
    </x:row>
    <x:row r="8454" hidden="1">
      <x:c r="A8454" t="s">
        <x:v>27</x:v>
      </x:c>
      <x:c r="B8454" t="s">
        <x:v>95</x:v>
      </x:c>
      <x:c r="C8454" t="s">
        <x:v>96</x:v>
      </x:c>
      <x:c r="D8454" t="n">
        <x:v>5764.34</x:v>
      </x:c>
      <x:c r="E8454" t="n">
        <x:v>1441.085</x:v>
      </x:c>
      <x:c r="F8454" t="n">
        <x:v>28.8217</x:v>
      </x:c>
      <x:c r="G8454" t="n">
        <x:v>2.20975</x:v>
      </x:c>
      <x:c r="H8454" t="n">
        <x:v>2590.86</x:v>
      </x:c>
      <x:c r="I8454" t="n">
        <x:v>647.715</x:v>
      </x:c>
      <x:c r="J8454" s="2" t="n">
        <x:v>0.449463</x:v>
      </x:c>
      <x:c r="K8454" t="n">
        <x:v>31.68795</x:v>
      </x:c>
      <x:c r="L8454" t="n">
        <x:v>3.1647</x:v>
      </x:c>
      <x:c r="M8454" t="n">
        <x:v>260.39</x:v>
      </x:c>
      <x:c r="N8454" t="n">
        <x:v>65.0975</x:v>
      </x:c>
      <x:c r="O8454" s="2" t="n">
        <x:v>0.045173</x:v>
      </x:c>
      <x:c r="P8454" t="n">
        <x:v>11.8962</x:v>
      </x:c>
      <x:c r="Q8454" t="n">
        <x:v>6.9864</x:v>
      </x:c>
      <x:c r="R8454" t="n">
        <x:v>72.40585</x:v>
      </x:c>
      <x:c r="S8454" t="n">
        <x:v>12.36085</x:v>
      </x:c>
      <x:c r="T8454" t="n">
        <x:v>63.52510947368421</x:v>
      </x:c>
      <x:c r="U8454" t="n">
        <x:v>2.21355175438947</x:v>
      </x:c>
      <x:c r="V8454" t="s">
        <x:v>256</x:v>
      </x:c>
    </x:row>
    <x:row r="8455" hidden="1">
      <x:c r="A8455" t="s">
        <x:v>27</x:v>
      </x:c>
      <x:c r="B8455" t="s">
        <x:v>95</x:v>
      </x:c>
      <x:c r="C8455" t="s">
        <x:v>226</x:v>
      </x:c>
      <x:c r="D8455" t="n">
        <x:v>4787.83</x:v>
      </x:c>
      <x:c r="E8455" t="n">
        <x:v>4787.83</x:v>
      </x:c>
      <x:c r="F8455" t="n">
        <x:v>50</x:v>
      </x:c>
      <x:c r="G8455" t="n">
        <x:v>0</x:v>
      </x:c>
      <x:c r="H8455" t="n">
        <x:v>380.97</x:v>
      </x:c>
      <x:c r="I8455" t="n">
        <x:v>380.97</x:v>
      </x:c>
      <x:c r="J8455" s="2" t="n">
        <x:v>0.07957</x:v>
      </x:c>
      <x:c r="K8455" t="n">
        <x:v>35</x:v>
      </x:c>
      <x:c r="L8455" t="n">
        <x:v>0</x:v>
      </x:c>
      <x:c r="M8455" t="n">
        <x:v>345.73</x:v>
      </x:c>
      <x:c r="N8455" t="n">
        <x:v>345.73</x:v>
      </x:c>
      <x:c r="O8455" s="2" t="n">
        <x:v>0.07221</x:v>
      </x:c>
      <x:c r="P8455" t="n">
        <x:v>0</x:v>
      </x:c>
      <x:c r="Q8455" t="n">
        <x:v>0</x:v>
      </x:c>
      <x:c r="R8455" t="n">
        <x:v>85</x:v>
      </x:c>
      <x:c r="S8455" t="n">
        <x:v>0</x:v>
      </x:c>
      <x:c r="T8455" t="n">
        <x:v>63.52510947368421</x:v>
      </x:c>
      <x:c r="U8455" t="n">
        <x:v>2.21355175438947</x:v>
      </x:c>
      <x:c r="V8455" t="s">
        <x:v>256</x:v>
      </x:c>
    </x:row>
    <x:row r="8456" hidden="1">
      <x:c r="A8456" t="s">
        <x:v>27</x:v>
      </x:c>
      <x:c r="B8456" t="s">
        <x:v>95</x:v>
      </x:c>
      <x:c r="C8456" t="s">
        <x:v>227</x:v>
      </x:c>
      <x:c r="D8456" t="n">
        <x:v>4455.63</x:v>
      </x:c>
      <x:c r="E8456" t="n">
        <x:v>4455.63</x:v>
      </x:c>
      <x:c r="F8456" t="n">
        <x:v>50</x:v>
      </x:c>
      <x:c r="G8456" t="n">
        <x:v>0</x:v>
      </x:c>
      <x:c r="H8456" t="n">
        <x:v>300.42</x:v>
      </x:c>
      <x:c r="I8456" t="n">
        <x:v>300.42</x:v>
      </x:c>
      <x:c r="J8456" s="2" t="n">
        <x:v>0.067425</x:v>
      </x:c>
      <x:c r="K8456" t="n">
        <x:v>35</x:v>
      </x:c>
      <x:c r="L8456" t="n">
        <x:v>0</x:v>
      </x:c>
      <x:c r="M8456" t="n">
        <x:v>450.43</x:v>
      </x:c>
      <x:c r="N8456" t="n">
        <x:v>450.43</x:v>
      </x:c>
      <x:c r="O8456" s="2" t="n">
        <x:v>0.101092</x:v>
      </x:c>
      <x:c r="P8456" t="n">
        <x:v>0</x:v>
      </x:c>
      <x:c r="Q8456" t="n">
        <x:v>0</x:v>
      </x:c>
      <x:c r="R8456" t="n">
        <x:v>85</x:v>
      </x:c>
      <x:c r="S8456" t="n">
        <x:v>0</x:v>
      </x:c>
      <x:c r="T8456" t="n">
        <x:v>63.52510947368421</x:v>
      </x:c>
      <x:c r="U8456" t="n">
        <x:v>2.21355175438947</x:v>
      </x:c>
      <x:c r="V8456" t="s">
        <x:v>256</x:v>
      </x:c>
    </x:row>
    <x:row r="8457" hidden="1">
      <x:c r="A8457" t="s">
        <x:v>27</x:v>
      </x:c>
      <x:c r="B8457" t="s">
        <x:v>95</x:v>
      </x:c>
      <x:c r="C8457" t="s">
        <x:v>228</x:v>
      </x:c>
      <x:c r="D8457" t="n">
        <x:v>2965.58</x:v>
      </x:c>
      <x:c r="E8457" t="n">
        <x:v>2965.58</x:v>
      </x:c>
      <x:c r="F8457" t="n">
        <x:v>50</x:v>
      </x:c>
      <x:c r="G8457" t="n">
        <x:v>0</x:v>
      </x:c>
      <x:c r="H8457" t="n">
        <x:v>586.95</x:v>
      </x:c>
      <x:c r="I8457" t="n">
        <x:v>586.95</x:v>
      </x:c>
      <x:c r="J8457" s="2" t="n">
        <x:v>0.197921</x:v>
      </x:c>
      <x:c r="K8457" t="n">
        <x:v>35</x:v>
      </x:c>
      <x:c r="L8457" t="n">
        <x:v>0</x:v>
      </x:c>
      <x:c r="M8457" t="n">
        <x:v>282.42</x:v>
      </x:c>
      <x:c r="N8457" t="n">
        <x:v>282.42</x:v>
      </x:c>
      <x:c r="O8457" s="2" t="n">
        <x:v>0.095233</x:v>
      </x:c>
      <x:c r="P8457" t="n">
        <x:v>0</x:v>
      </x:c>
      <x:c r="Q8457" t="n">
        <x:v>0</x:v>
      </x:c>
      <x:c r="R8457" t="n">
        <x:v>85</x:v>
      </x:c>
      <x:c r="S8457" t="n">
        <x:v>0</x:v>
      </x:c>
      <x:c r="T8457" t="n">
        <x:v>63.52510947368421</x:v>
      </x:c>
      <x:c r="U8457" t="n">
        <x:v>2.21355175438947</x:v>
      </x:c>
      <x:c r="V8457" t="s">
        <x:v>256</x:v>
      </x:c>
    </x:row>
    <x:row r="8458" hidden="1">
      <x:c r="A8458" t="s">
        <x:v>27</x:v>
      </x:c>
      <x:c r="B8458" t="s">
        <x:v>95</x:v>
      </x:c>
      <x:c r="C8458" t="s">
        <x:v>229</x:v>
      </x:c>
      <x:c r="D8458" t="n">
        <x:v>4050.31</x:v>
      </x:c>
      <x:c r="E8458" t="n">
        <x:v>4050.31</x:v>
      </x:c>
      <x:c r="F8458" t="n">
        <x:v>50</x:v>
      </x:c>
      <x:c r="G8458" t="n">
        <x:v>0</x:v>
      </x:c>
      <x:c r="H8458" t="n">
        <x:v>424.3</x:v>
      </x:c>
      <x:c r="I8458" t="n">
        <x:v>424.3</x:v>
      </x:c>
      <x:c r="J8458" s="2" t="n">
        <x:v>0.104757</x:v>
      </x:c>
      <x:c r="K8458" t="n">
        <x:v>35</x:v>
      </x:c>
      <x:c r="L8458" t="n">
        <x:v>0</x:v>
      </x:c>
      <x:c r="M8458" t="n">
        <x:v>333.14</x:v>
      </x:c>
      <x:c r="N8458" t="n">
        <x:v>333.14</x:v>
      </x:c>
      <x:c r="O8458" s="2" t="n">
        <x:v>0.08225</x:v>
      </x:c>
      <x:c r="P8458" t="n">
        <x:v>0</x:v>
      </x:c>
      <x:c r="Q8458" t="n">
        <x:v>0</x:v>
      </x:c>
      <x:c r="R8458" t="n">
        <x:v>85</x:v>
      </x:c>
      <x:c r="S8458" t="n">
        <x:v>0</x:v>
      </x:c>
      <x:c r="T8458" t="n">
        <x:v>63.52510947368421</x:v>
      </x:c>
      <x:c r="U8458" t="n">
        <x:v>2.21355175438947</x:v>
      </x:c>
      <x:c r="V8458" t="s">
        <x:v>256</x:v>
      </x:c>
    </x:row>
    <x:row r="8459" hidden="1">
      <x:c r="A8459" t="s">
        <x:v>27</x:v>
      </x:c>
      <x:c r="B8459" t="s">
        <x:v>95</x:v>
      </x:c>
      <x:c r="C8459" t="s">
        <x:v>247</x:v>
      </x:c>
      <x:c r="D8459" t="n">
        <x:v>1448.06</x:v>
      </x:c>
      <x:c r="E8459" t="n">
        <x:v>1448.06</x:v>
      </x:c>
      <x:c r="F8459" t="n">
        <x:v>28.9612</x:v>
      </x:c>
      <x:c r="G8459" t="n">
        <x:v>5.3618</x:v>
      </x:c>
      <x:c r="H8459" t="n">
        <x:v>195.53</x:v>
      </x:c>
      <x:c r="I8459" t="n">
        <x:v>195.53</x:v>
      </x:c>
      <x:c r="J8459" s="2" t="n">
        <x:v>0.135029</x:v>
      </x:c>
      <x:c r="K8459" t="n">
        <x:v>35</x:v>
      </x:c>
      <x:c r="L8459" t="n">
        <x:v>0</x:v>
      </x:c>
      <x:c r="M8459" t="n">
        <x:v>218.99</x:v>
      </x:c>
      <x:c r="N8459" t="n">
        <x:v>218.99</x:v>
      </x:c>
      <x:c r="O8459" s="2" t="n">
        <x:v>0.15123</x:v>
      </x:c>
      <x:c r="P8459" t="n">
        <x:v>0</x:v>
      </x:c>
      <x:c r="Q8459" t="n">
        <x:v>0</x:v>
      </x:c>
      <x:c r="R8459" t="n">
        <x:v>63.9612</x:v>
      </x:c>
      <x:c r="S8459" t="n">
        <x:v>5.3618</x:v>
      </x:c>
      <x:c r="T8459" t="n">
        <x:v>63.52510947368421</x:v>
      </x:c>
      <x:c r="U8459" t="n">
        <x:v>2.21355175438947</x:v>
      </x:c>
      <x:c r="V8459" t="s">
        <x:v>256</x:v>
      </x:c>
    </x:row>
    <x:row r="8460" hidden="1">
      <x:c r="A8460" t="s">
        <x:v>27</x:v>
      </x:c>
      <x:c r="B8460" t="s">
        <x:v>95</x:v>
      </x:c>
      <x:c r="C8460" t="s">
        <x:v>230</x:v>
      </x:c>
      <x:c r="D8460" t="n">
        <x:v>5127.04</x:v>
      </x:c>
      <x:c r="E8460" t="n">
        <x:v>5127.04</x:v>
      </x:c>
      <x:c r="F8460" t="n">
        <x:v>50</x:v>
      </x:c>
      <x:c r="G8460" t="n">
        <x:v>0</x:v>
      </x:c>
      <x:c r="H8460" t="n">
        <x:v>421.29</x:v>
      </x:c>
      <x:c r="I8460" t="n">
        <x:v>421.29</x:v>
      </x:c>
      <x:c r="J8460" s="2" t="n">
        <x:v>0.08217</x:v>
      </x:c>
      <x:c r="K8460" t="n">
        <x:v>35</x:v>
      </x:c>
      <x:c r="L8460" t="n">
        <x:v>0</x:v>
      </x:c>
      <x:c r="M8460" t="n">
        <x:v>389.88</x:v>
      </x:c>
      <x:c r="N8460" t="n">
        <x:v>389.88</x:v>
      </x:c>
      <x:c r="O8460" s="2" t="n">
        <x:v>0.076044</x:v>
      </x:c>
      <x:c r="P8460" t="n">
        <x:v>0</x:v>
      </x:c>
      <x:c r="Q8460" t="n">
        <x:v>0</x:v>
      </x:c>
      <x:c r="R8460" t="n">
        <x:v>85</x:v>
      </x:c>
      <x:c r="S8460" t="n">
        <x:v>0</x:v>
      </x:c>
      <x:c r="T8460" t="n">
        <x:v>63.52510947368421</x:v>
      </x:c>
      <x:c r="U8460" t="n">
        <x:v>2.21355175438947</x:v>
      </x:c>
      <x:c r="V8460" t="s">
        <x:v>256</x:v>
      </x:c>
    </x:row>
    <x:row r="8461" hidden="1">
      <x:c r="A8461" t="s">
        <x:v>27</x:v>
      </x:c>
      <x:c r="B8461" t="s">
        <x:v>95</x:v>
      </x:c>
      <x:c r="C8461" t="s">
        <x:v>231</x:v>
      </x:c>
      <x:c r="D8461" t="n">
        <x:v>4040.97</x:v>
      </x:c>
      <x:c r="E8461" t="n">
        <x:v>4040.97</x:v>
      </x:c>
      <x:c r="F8461" t="n">
        <x:v>50</x:v>
      </x:c>
      <x:c r="G8461" t="n">
        <x:v>0</x:v>
      </x:c>
      <x:c r="H8461" t="n">
        <x:v>328.41</x:v>
      </x:c>
      <x:c r="I8461" t="n">
        <x:v>328.41</x:v>
      </x:c>
      <x:c r="J8461" s="2" t="n">
        <x:v>0.08127</x:v>
      </x:c>
      <x:c r="K8461" t="n">
        <x:v>35</x:v>
      </x:c>
      <x:c r="L8461" t="n">
        <x:v>0</x:v>
      </x:c>
      <x:c r="M8461" t="n">
        <x:v>549.97</x:v>
      </x:c>
      <x:c r="N8461" t="n">
        <x:v>549.97</x:v>
      </x:c>
      <x:c r="O8461" s="2" t="n">
        <x:v>0.136099</x:v>
      </x:c>
      <x:c r="P8461" t="n">
        <x:v>0</x:v>
      </x:c>
      <x:c r="Q8461" t="n">
        <x:v>0</x:v>
      </x:c>
      <x:c r="R8461" t="n">
        <x:v>85</x:v>
      </x:c>
      <x:c r="S8461" t="n">
        <x:v>0</x:v>
      </x:c>
      <x:c r="T8461" t="n">
        <x:v>63.52510947368421</x:v>
      </x:c>
      <x:c r="U8461" t="n">
        <x:v>2.21355175438947</x:v>
      </x:c>
      <x:c r="V8461" t="s">
        <x:v>256</x:v>
      </x:c>
    </x:row>
    <x:row r="8462" hidden="1">
      <x:c r="A8462" t="s">
        <x:v>159</x:v>
      </x:c>
      <x:c r="B8462" t="s">
        <x:v>107</x:v>
      </x:c>
      <x:c r="C8462" t="s">
        <x:v>159</x:v>
      </x:c>
      <x:c r="D8462" t="n">
        <x:v>2772.97</x:v>
      </x:c>
      <x:c r="E8462" t="n">
        <x:v>1386.485</x:v>
      </x:c>
      <x:c r="F8462" t="n">
        <x:v>27.7297</x:v>
      </x:c>
      <x:c r="G8462" t="n">
        <x:v>10.4552</x:v>
      </x:c>
      <x:c r="H8462" t="n">
        <x:v>1187.1</x:v>
      </x:c>
      <x:c r="I8462" t="n">
        <x:v>593.55</x:v>
      </x:c>
      <x:c r="J8462" s="2" t="n">
        <x:v>0.428097</x:v>
      </x:c>
      <x:c r="K8462" t="n">
        <x:v>35</x:v>
      </x:c>
      <x:c r="L8462" t="n">
        <x:v>13.5387</x:v>
      </x:c>
      <x:c r="M8462" t="n">
        <x:v>84.89</x:v>
      </x:c>
      <x:c r="N8462" t="n">
        <x:v>42.445</x:v>
      </x:c>
      <x:c r="O8462" s="2" t="n">
        <x:v>0.030613</x:v>
      </x:c>
      <x:c r="P8462" t="n">
        <x:v>15</x:v>
      </x:c>
      <x:c r="Q8462" t="n">
        <x:v>6.2598</x:v>
      </x:c>
      <x:c r="R8462" t="n">
        <x:v>77.7297</x:v>
      </x:c>
      <x:c r="S8462" t="n">
        <x:v>30.2537</x:v>
      </x:c>
      <x:c r="T8462" t="n">
        <x:v>55.98236636363636</x:v>
      </x:c>
      <x:c r="U8462" t="n">
        <x:v>1.57858939394545</x:v>
      </x:c>
      <x:c r="V8462" t="s">
        <x:v>256</x:v>
      </x:c>
    </x:row>
    <x:row r="8463" hidden="1">
      <x:c r="A8463" t="s">
        <x:v>27</x:v>
      </x:c>
      <x:c r="B8463" t="s">
        <x:v>107</x:v>
      </x:c>
      <x:c r="C8463" t="s">
        <x:v>110</x:v>
      </x:c>
      <x:c r="D8463" t="n">
        <x:v>3978.85</x:v>
      </x:c>
      <x:c r="E8463" t="n">
        <x:v>994.7125</x:v>
      </x:c>
      <x:c r="F8463" t="n">
        <x:v>19.89425</x:v>
      </x:c>
      <x:c r="G8463" t="n">
        <x:v>0.22985</x:v>
      </x:c>
      <x:c r="H8463" t="n">
        <x:v>1867.28</x:v>
      </x:c>
      <x:c r="I8463" t="n">
        <x:v>466.82</x:v>
      </x:c>
      <x:c r="J8463" s="2" t="n">
        <x:v>0.469301</x:v>
      </x:c>
      <x:c r="K8463" t="n">
        <x:v>24.74465</x:v>
      </x:c>
      <x:c r="L8463" t="n">
        <x:v>-2.37755</x:v>
      </x:c>
      <x:c r="M8463" t="n">
        <x:v>48.34</x:v>
      </x:c>
      <x:c r="N8463" t="n">
        <x:v>12.085</x:v>
      </x:c>
      <x:c r="O8463" s="2" t="n">
        <x:v>0.012149</x:v>
      </x:c>
      <x:c r="P8463" t="n">
        <x:v>15</x:v>
      </x:c>
      <x:c r="Q8463" t="n">
        <x:v>0</x:v>
      </x:c>
      <x:c r="R8463" t="n">
        <x:v>59.6389</x:v>
      </x:c>
      <x:c r="S8463" t="n">
        <x:v>-2.1477</x:v>
      </x:c>
      <x:c r="T8463" t="n">
        <x:v>55.98236636363636</x:v>
      </x:c>
      <x:c r="U8463" t="n">
        <x:v>1.57858939394545</x:v>
      </x:c>
      <x:c r="V8463" t="s">
        <x:v>256</x:v>
      </x:c>
    </x:row>
    <x:row r="8464" hidden="1">
      <x:c r="A8464" t="s">
        <x:v>38</x:v>
      </x:c>
      <x:c r="B8464" t="s">
        <x:v>107</x:v>
      </x:c>
      <x:c r="C8464" t="s">
        <x:v>111</x:v>
      </x:c>
      <x:c r="D8464" t="n">
        <x:v>5526.4</x:v>
      </x:c>
      <x:c r="E8464" t="n">
        <x:v>1381.6</x:v>
      </x:c>
      <x:c r="F8464" t="n">
        <x:v>27.632</x:v>
      </x:c>
      <x:c r="G8464" t="n">
        <x:v>4.98545</x:v>
      </x:c>
      <x:c r="H8464" t="n">
        <x:v>2772.27</x:v>
      </x:c>
      <x:c r="I8464" t="n">
        <x:v>693.0675</x:v>
      </x:c>
      <x:c r="J8464" s="2" t="n">
        <x:v>0.501641</x:v>
      </x:c>
      <x:c r="K8464" t="n">
        <x:v>13.42565</x:v>
      </x:c>
      <x:c r="L8464" t="n">
        <x:v>1.2915</x:v>
      </x:c>
      <x:c r="M8464" t="n">
        <x:v>321.5</x:v>
      </x:c>
      <x:c r="N8464" t="n">
        <x:v>80.375</x:v>
      </x:c>
      <x:c r="O8464" s="2" t="n">
        <x:v>0.058175</x:v>
      </x:c>
      <x:c r="P8464" t="n">
        <x:v>4.095</x:v>
      </x:c>
      <x:c r="Q8464" t="n">
        <x:v>-10.905</x:v>
      </x:c>
      <x:c r="R8464" t="n">
        <x:v>45.15265</x:v>
      </x:c>
      <x:c r="S8464" t="n">
        <x:v>-4.62805</x:v>
      </x:c>
      <x:c r="T8464" t="n">
        <x:v>55.98236636363636</x:v>
      </x:c>
      <x:c r="U8464" t="n">
        <x:v>1.57858939394545</x:v>
      </x:c>
      <x:c r="V8464" t="s">
        <x:v>256</x:v>
      </x:c>
    </x:row>
    <x:row r="8465" hidden="1">
      <x:c r="A8465" t="s">
        <x:v>38</x:v>
      </x:c>
      <x:c r="B8465" t="s">
        <x:v>107</x:v>
      </x:c>
      <x:c r="C8465" t="s">
        <x:v>112</x:v>
      </x:c>
      <x:c r="D8465" t="n">
        <x:v>3035.08</x:v>
      </x:c>
      <x:c r="E8465" t="n">
        <x:v>758.77</x:v>
      </x:c>
      <x:c r="F8465" t="n">
        <x:v>15.1754</x:v>
      </x:c>
      <x:c r="G8465" t="n">
        <x:v>-2.0236666666</x:v>
      </x:c>
      <x:c r="H8465" t="n">
        <x:v>1427.25</x:v>
      </x:c>
      <x:c r="I8465" t="n">
        <x:v>356.8125</x:v>
      </x:c>
      <x:c r="J8465" s="2" t="n">
        <x:v>0.470251</x:v>
      </x:c>
      <x:c r="K8465" t="n">
        <x:v>24.41215</x:v>
      </x:c>
      <x:c r="L8465" t="n">
        <x:v>0.26285</x:v>
      </x:c>
      <x:c r="M8465" t="n">
        <x:v>164.87</x:v>
      </x:c>
      <x:c r="N8465" t="n">
        <x:v>41.2175</x:v>
      </x:c>
      <x:c r="O8465" s="2" t="n">
        <x:v>0.054321</x:v>
      </x:c>
      <x:c r="P8465" t="n">
        <x:v>6.4074</x:v>
      </x:c>
      <x:c r="Q8465" t="n">
        <x:v>-8.5926</x:v>
      </x:c>
      <x:c r="R8465" t="n">
        <x:v>45.99495</x:v>
      </x:c>
      <x:c r="S8465" t="n">
        <x:v>-10.3534166666</x:v>
      </x:c>
      <x:c r="T8465" t="n">
        <x:v>55.98236636363636</x:v>
      </x:c>
      <x:c r="U8465" t="n">
        <x:v>1.57858939394545</x:v>
      </x:c>
      <x:c r="V8465" t="s">
        <x:v>256</x:v>
      </x:c>
    </x:row>
    <x:row r="8466" hidden="1">
      <x:c r="A8466" t="s">
        <x:v>27</x:v>
      </x:c>
      <x:c r="B8466" t="s">
        <x:v>107</x:v>
      </x:c>
      <x:c r="C8466" t="s">
        <x:v>113</x:v>
      </x:c>
      <x:c r="D8466" t="n">
        <x:v>2465.24</x:v>
      </x:c>
      <x:c r="E8466" t="n">
        <x:v>616.31</x:v>
      </x:c>
      <x:c r="F8466" t="n">
        <x:v>12.3262</x:v>
      </x:c>
      <x:c r="G8466" t="n">
        <x:v>2.74895</x:v>
      </x:c>
      <x:c r="H8466" t="n">
        <x:v>1244.81</x:v>
      </x:c>
      <x:c r="I8466" t="n">
        <x:v>311.2025</x:v>
      </x:c>
      <x:c r="J8466" s="2" t="n">
        <x:v>0.504945</x:v>
      </x:c>
      <x:c r="K8466" t="n">
        <x:v>12.26925</x:v>
      </x:c>
      <x:c r="L8466" t="n">
        <x:v>5.1478</x:v>
      </x:c>
      <x:c r="M8466" t="n">
        <x:v>52.94</x:v>
      </x:c>
      <x:c r="N8466" t="n">
        <x:v>13.235</x:v>
      </x:c>
      <x:c r="O8466" s="2" t="n">
        <x:v>0.021475</x:v>
      </x:c>
      <x:c r="P8466" t="n">
        <x:v>15</x:v>
      </x:c>
      <x:c r="Q8466" t="n">
        <x:v>0</x:v>
      </x:c>
      <x:c r="R8466" t="n">
        <x:v>39.59545</x:v>
      </x:c>
      <x:c r="S8466" t="n">
        <x:v>7.89675</x:v>
      </x:c>
      <x:c r="T8466" t="n">
        <x:v>55.98236636363636</x:v>
      </x:c>
      <x:c r="U8466" t="n">
        <x:v>1.57858939394545</x:v>
      </x:c>
      <x:c r="V8466" t="s">
        <x:v>256</x:v>
      </x:c>
    </x:row>
    <x:row r="8467" hidden="1">
      <x:c r="A8467" t="s">
        <x:v>22</x:v>
      </x:c>
      <x:c r="B8467" t="s">
        <x:v>107</x:v>
      </x:c>
      <x:c r="C8467" t="s">
        <x:v>184</x:v>
      </x:c>
      <x:c r="D8467" t="n">
        <x:v>7451.24</x:v>
      </x:c>
      <x:c r="E8467" t="n">
        <x:v>1490.248</x:v>
      </x:c>
      <x:c r="F8467" t="n">
        <x:v>29.80496</x:v>
      </x:c>
      <x:c r="G8467" t="n">
        <x:v>2.75216</x:v>
      </x:c>
      <x:c r="H8467" t="n">
        <x:v>3763.85</x:v>
      </x:c>
      <x:c r="I8467" t="n">
        <x:v>752.77</x:v>
      </x:c>
      <x:c r="J8467" s="2" t="n">
        <x:v>0.505131</x:v>
      </x:c>
      <x:c r="K8467" t="n">
        <x:v>12.20415</x:v>
      </x:c>
      <x:c r="L8467" t="n">
        <x:v>-4.9903</x:v>
      </x:c>
      <x:c r="M8467" t="n">
        <x:v>133.36</x:v>
      </x:c>
      <x:c r="N8467" t="n">
        <x:v>26.672</x:v>
      </x:c>
      <x:c r="O8467" s="2" t="n">
        <x:v>0.017898</x:v>
      </x:c>
      <x:c r="P8467" t="n">
        <x:v>15</x:v>
      </x:c>
      <x:c r="Q8467" t="n">
        <x:v>0</x:v>
      </x:c>
      <x:c r="R8467" t="n">
        <x:v>57.00911</x:v>
      </x:c>
      <x:c r="S8467" t="n">
        <x:v>-2.23814</x:v>
      </x:c>
      <x:c r="T8467" t="n">
        <x:v>55.98236636363636</x:v>
      </x:c>
      <x:c r="U8467" t="n">
        <x:v>1.57858939394545</x:v>
      </x:c>
      <x:c r="V8467" t="s">
        <x:v>256</x:v>
      </x:c>
    </x:row>
    <x:row r="8468" hidden="1">
      <x:c r="A8468" t="s">
        <x:v>239</x:v>
      </x:c>
      <x:c r="B8468" t="s">
        <x:v>107</x:v>
      </x:c>
      <x:c r="C8468" t="s">
        <x:v>239</x:v>
      </x:c>
      <x:c r="D8468" t="n">
        <x:v>793.99</x:v>
      </x:c>
      <x:c r="E8468" t="n">
        <x:v>793.99</x:v>
      </x:c>
      <x:c r="F8468" t="n">
        <x:v>15.8798</x:v>
      </x:c>
      <x:c r="G8468" t="n">
        <x:v>-0.2288</x:v>
      </x:c>
      <x:c r="H8468" t="n">
        <x:v>379.53</x:v>
      </x:c>
      <x:c r="I8468" t="n">
        <x:v>379.53</x:v>
      </x:c>
      <x:c r="J8468" s="2" t="n">
        <x:v>0.478004</x:v>
      </x:c>
      <x:c r="K8468" t="n">
        <x:v>21.6986</x:v>
      </x:c>
      <x:c r="L8468" t="n">
        <x:v>-9.0426</x:v>
      </x:c>
      <x:c r="M8468" t="n">
        <x:v>19.91</x:v>
      </x:c>
      <x:c r="N8468" t="n">
        <x:v>19.91</x:v>
      </x:c>
      <x:c r="O8468" s="2" t="n">
        <x:v>0.025076</x:v>
      </x:c>
      <x:c r="P8468" t="n">
        <x:v>15</x:v>
      </x:c>
      <x:c r="Q8468" t="n">
        <x:v>0</x:v>
      </x:c>
      <x:c r="R8468" t="n">
        <x:v>52.5784</x:v>
      </x:c>
      <x:c r="S8468" t="n">
        <x:v>-9.2714</x:v>
      </x:c>
      <x:c r="T8468" t="n">
        <x:v>55.98236636363636</x:v>
      </x:c>
      <x:c r="U8468" t="n">
        <x:v>1.57858939394545</x:v>
      </x:c>
      <x:c r="V8468" t="s">
        <x:v>256</x:v>
      </x:c>
    </x:row>
    <x:row r="8469" hidden="1">
      <x:c r="A8469" t="s">
        <x:v>27</x:v>
      </x:c>
      <x:c r="B8469" t="s">
        <x:v>107</x:v>
      </x:c>
      <x:c r="C8469" t="s">
        <x:v>114</x:v>
      </x:c>
      <x:c r="D8469" t="n">
        <x:v>3280.06</x:v>
      </x:c>
      <x:c r="E8469" t="n">
        <x:v>820.015</x:v>
      </x:c>
      <x:c r="F8469" t="n">
        <x:v>16.4003</x:v>
      </x:c>
      <x:c r="G8469" t="n">
        <x:v>-1.2714</x:v>
      </x:c>
      <x:c r="H8469" t="n">
        <x:v>1582.46</x:v>
      </x:c>
      <x:c r="I8469" t="n">
        <x:v>395.615</x:v>
      </x:c>
      <x:c r="J8469" s="2" t="n">
        <x:v>0.482448</x:v>
      </x:c>
      <x:c r="K8469" t="n">
        <x:v>20.1432</x:v>
      </x:c>
      <x:c r="L8469" t="n">
        <x:v>10.37855</x:v>
      </x:c>
      <x:c r="M8469" t="n">
        <x:v>35.71</x:v>
      </x:c>
      <x:c r="N8469" t="n">
        <x:v>8.9275</x:v>
      </x:c>
      <x:c r="O8469" s="2" t="n">
        <x:v>0.010887</x:v>
      </x:c>
      <x:c r="P8469" t="n">
        <x:v>15</x:v>
      </x:c>
      <x:c r="Q8469" t="n">
        <x:v>0</x:v>
      </x:c>
      <x:c r="R8469" t="n">
        <x:v>51.5435</x:v>
      </x:c>
      <x:c r="S8469" t="n">
        <x:v>9.10715</x:v>
      </x:c>
      <x:c r="T8469" t="n">
        <x:v>55.98236636363636</x:v>
      </x:c>
      <x:c r="U8469" t="n">
        <x:v>1.57858939394545</x:v>
      </x:c>
      <x:c r="V8469" t="s">
        <x:v>256</x:v>
      </x:c>
    </x:row>
    <x:row r="8470" hidden="1">
      <x:c r="A8470" t="s">
        <x:v>54</x:v>
      </x:c>
      <x:c r="B8470" t="s">
        <x:v>107</x:v>
      </x:c>
      <x:c r="C8470" t="s">
        <x:v>115</x:v>
      </x:c>
      <x:c r="D8470" t="n">
        <x:v>5828.15</x:v>
      </x:c>
      <x:c r="E8470" t="n">
        <x:v>1457.0375</x:v>
      </x:c>
      <x:c r="F8470" t="n">
        <x:v>29.14075</x:v>
      </x:c>
      <x:c r="G8470" t="n">
        <x:v>1.42185</x:v>
      </x:c>
      <x:c r="H8470" t="n">
        <x:v>2765.7</x:v>
      </x:c>
      <x:c r="I8470" t="n">
        <x:v>691.425</x:v>
      </x:c>
      <x:c r="J8470" s="2" t="n">
        <x:v>0.474542</x:v>
      </x:c>
      <x:c r="K8470" t="n">
        <x:v>22.9103</x:v>
      </x:c>
      <x:c r="L8470" t="n">
        <x:v>-0.7434</x:v>
      </x:c>
      <x:c r="M8470" t="n">
        <x:v>175.63</x:v>
      </x:c>
      <x:c r="N8470" t="n">
        <x:v>43.9075</x:v>
      </x:c>
      <x:c r="O8470" s="2" t="n">
        <x:v>0.030135</x:v>
      </x:c>
      <x:c r="P8470" t="n">
        <x:v>15</x:v>
      </x:c>
      <x:c r="Q8470" t="n">
        <x:v>0</x:v>
      </x:c>
      <x:c r="R8470" t="n">
        <x:v>67.05105</x:v>
      </x:c>
      <x:c r="S8470" t="n">
        <x:v>0.67845</x:v>
      </x:c>
      <x:c r="T8470" t="n">
        <x:v>55.98236636363636</x:v>
      </x:c>
      <x:c r="U8470" t="n">
        <x:v>1.57858939394545</x:v>
      </x:c>
      <x:c r="V8470" t="s">
        <x:v>256</x:v>
      </x:c>
    </x:row>
    <x:row r="8471" hidden="1">
      <x:c r="A8471" t="s">
        <x:v>22</x:v>
      </x:c>
      <x:c r="B8471" t="s">
        <x:v>107</x:v>
      </x:c>
      <x:c r="C8471" t="s">
        <x:v>108</x:v>
      </x:c>
      <x:c r="D8471" t="n">
        <x:v>4473.68</x:v>
      </x:c>
      <x:c r="E8471" t="n">
        <x:v>894.736</x:v>
      </x:c>
      <x:c r="F8471" t="n">
        <x:v>17.89472</x:v>
      </x:c>
      <x:c r="G8471" t="n">
        <x:v>-3.42676</x:v>
      </x:c>
      <x:c r="H8471" t="n">
        <x:v>2026.88</x:v>
      </x:c>
      <x:c r="I8471" t="n">
        <x:v>405.376</x:v>
      </x:c>
      <x:c r="J8471" s="2" t="n">
        <x:v>0.453068</x:v>
      </x:c>
      <x:c r="K8471" t="n">
        <x:v>30.4262</x:v>
      </x:c>
      <x:c r="L8471" t="n">
        <x:v>-4.5738</x:v>
      </x:c>
      <x:c r="M8471" t="n">
        <x:v>148.22</x:v>
      </x:c>
      <x:c r="N8471" t="n">
        <x:v>29.644</x:v>
      </x:c>
      <x:c r="O8471" s="2" t="n">
        <x:v>0.033132</x:v>
      </x:c>
      <x:c r="P8471" t="n">
        <x:v>15</x:v>
      </x:c>
      <x:c r="Q8471" t="n">
        <x:v>0</x:v>
      </x:c>
      <x:c r="R8471" t="n">
        <x:v>63.32092</x:v>
      </x:c>
      <x:c r="S8471" t="n">
        <x:v>-8.00056</x:v>
      </x:c>
      <x:c r="T8471" t="n">
        <x:v>55.98236636363636</x:v>
      </x:c>
      <x:c r="U8471" t="n">
        <x:v>1.57858939394545</x:v>
      </x:c>
      <x:c r="V8471" t="s">
        <x:v>256</x:v>
      </x:c>
    </x:row>
    <x:row r="8472" hidden="1">
      <x:c r="A8472" t="s">
        <x:v>27</x:v>
      </x:c>
      <x:c r="B8472" t="s">
        <x:v>107</x:v>
      </x:c>
      <x:c r="C8472" t="s">
        <x:v>109</x:v>
      </x:c>
      <x:c r="D8472" t="n">
        <x:v>1528.57</x:v>
      </x:c>
      <x:c r="E8472" t="n">
        <x:v>382.1425</x:v>
      </x:c>
      <x:c r="F8472" t="n">
        <x:v>7.64285</x:v>
      </x:c>
      <x:c r="G8472" t="n">
        <x:v>0.35465</x:v>
      </x:c>
      <x:c r="H8472" t="n">
        <x:v>678.91</x:v>
      </x:c>
      <x:c r="I8472" t="n">
        <x:v>169.7275</x:v>
      </x:c>
      <x:c r="J8472" s="2" t="n">
        <x:v>0.444147</x:v>
      </x:c>
      <x:c r="K8472" t="n">
        <x:v>33.54855</x:v>
      </x:c>
      <x:c r="L8472" t="n">
        <x:v>5.71305</x:v>
      </x:c>
      <x:c r="M8472" t="n">
        <x:v>33.54</x:v>
      </x:c>
      <x:c r="N8472" t="n">
        <x:v>8.385</x:v>
      </x:c>
      <x:c r="O8472" s="2" t="n">
        <x:v>0.021942</x:v>
      </x:c>
      <x:c r="P8472" t="n">
        <x:v>15</x:v>
      </x:c>
      <x:c r="Q8472" t="n">
        <x:v>0</x:v>
      </x:c>
      <x:c r="R8472" t="n">
        <x:v>56.1914</x:v>
      </x:c>
      <x:c r="S8472" t="n">
        <x:v>6.0677</x:v>
      </x:c>
      <x:c r="T8472" t="n">
        <x:v>55.98236636363636</x:v>
      </x:c>
      <x:c r="U8472" t="n">
        <x:v>1.57858939394545</x:v>
      </x:c>
      <x:c r="V8472" t="s">
        <x:v>256</x:v>
      </x:c>
    </x:row>
    <x:row r="8473" hidden="1">
      <x:c r="A8473" t="s">
        <x:v>27</x:v>
      </x:c>
      <x:c r="B8473" t="s">
        <x:v>116</x:v>
      </x:c>
      <x:c r="C8473" t="s">
        <x:v>120</x:v>
      </x:c>
      <x:c r="D8473" t="n">
        <x:v>3520.72</x:v>
      </x:c>
      <x:c r="E8473" t="n">
        <x:v>1760.36</x:v>
      </x:c>
      <x:c r="F8473" t="n">
        <x:v>35.2072</x:v>
      </x:c>
      <x:c r="G8473" t="n">
        <x:v>4.3608</x:v>
      </x:c>
      <x:c r="H8473" t="n">
        <x:v>1717.3</x:v>
      </x:c>
      <x:c r="I8473" t="n">
        <x:v>858.65</x:v>
      </x:c>
      <x:c r="J8473" s="2" t="n">
        <x:v>0.48777</x:v>
      </x:c>
      <x:c r="K8473" t="n">
        <x:v>18.2805</x:v>
      </x:c>
      <x:c r="L8473" t="n">
        <x:v>-7.82845</x:v>
      </x:c>
      <x:c r="M8473" t="n">
        <x:v>55.29</x:v>
      </x:c>
      <x:c r="N8473" t="n">
        <x:v>27.645</x:v>
      </x:c>
      <x:c r="O8473" s="2" t="n">
        <x:v>0.015704</x:v>
      </x:c>
      <x:c r="P8473" t="n">
        <x:v>15</x:v>
      </x:c>
      <x:c r="Q8473" t="n">
        <x:v>0</x:v>
      </x:c>
      <x:c r="R8473" t="n">
        <x:v>68.4877</x:v>
      </x:c>
      <x:c r="S8473" t="n">
        <x:v>-3.46765</x:v>
      </x:c>
      <x:c r="T8473" t="n">
        <x:v>48.67481761905714</x:v>
      </x:c>
      <x:c r="U8473" t="n">
        <x:v>5.53524</x:v>
      </x:c>
      <x:c r="V8473" t="s">
        <x:v>256</x:v>
      </x:c>
    </x:row>
    <x:row r="8474" hidden="1">
      <x:c r="A8474" t="s">
        <x:v>26</x:v>
      </x:c>
      <x:c r="B8474" t="s">
        <x:v>116</x:v>
      </x:c>
      <x:c r="C8474" t="s">
        <x:v>121</x:v>
      </x:c>
      <x:c r="D8474" t="n">
        <x:v>2085.59</x:v>
      </x:c>
      <x:c r="E8474" t="n">
        <x:v>1042.795</x:v>
      </x:c>
      <x:c r="F8474" t="n">
        <x:v>20.8559</x:v>
      </x:c>
      <x:c r="G8474" t="n">
        <x:v>5.5063</x:v>
      </x:c>
      <x:c r="H8474" t="n">
        <x:v>955.27</x:v>
      </x:c>
      <x:c r="I8474" t="n">
        <x:v>477.635</x:v>
      </x:c>
      <x:c r="J8474" s="2" t="n">
        <x:v>0.458033</x:v>
      </x:c>
      <x:c r="K8474" t="n">
        <x:v>28.68845</x:v>
      </x:c>
      <x:c r="L8474" t="n">
        <x:v>8.7213</x:v>
      </x:c>
      <x:c r="M8474" t="n">
        <x:v>52.5</x:v>
      </x:c>
      <x:c r="N8474" t="n">
        <x:v>26.25</x:v>
      </x:c>
      <x:c r="O8474" s="2" t="n">
        <x:v>0.025173</x:v>
      </x:c>
      <x:c r="P8474" t="n">
        <x:v>15</x:v>
      </x:c>
      <x:c r="Q8474" t="n">
        <x:v>0</x:v>
      </x:c>
      <x:c r="R8474" t="n">
        <x:v>64.54435</x:v>
      </x:c>
      <x:c r="S8474" t="n">
        <x:v>14.2276</x:v>
      </x:c>
      <x:c r="T8474" t="n">
        <x:v>48.67481761905714</x:v>
      </x:c>
      <x:c r="U8474" t="n">
        <x:v>5.53524</x:v>
      </x:c>
      <x:c r="V8474" t="s">
        <x:v>256</x:v>
      </x:c>
    </x:row>
    <x:row r="8475" hidden="1">
      <x:c r="A8475" t="s">
        <x:v>27</x:v>
      </x:c>
      <x:c r="B8475" t="s">
        <x:v>116</x:v>
      </x:c>
      <x:c r="C8475" t="s">
        <x:v>122</x:v>
      </x:c>
      <x:c r="D8475" t="n">
        <x:v>2128.96</x:v>
      </x:c>
      <x:c r="E8475" t="n">
        <x:v>425.792</x:v>
      </x:c>
      <x:c r="F8475" t="n">
        <x:v>8.51584</x:v>
      </x:c>
      <x:c r="G8475" t="n">
        <x:v>1.09788</x:v>
      </x:c>
      <x:c r="H8475" t="n">
        <x:v>1134.35</x:v>
      </x:c>
      <x:c r="I8475" t="n">
        <x:v>226.87</x:v>
      </x:c>
      <x:c r="J8475" s="2" t="n">
        <x:v>0.532819</x:v>
      </x:c>
      <x:c r="K8475" t="n">
        <x:v>2.51335</x:v>
      </x:c>
      <x:c r="L8475" t="n">
        <x:v>-3.31555</x:v>
      </x:c>
      <x:c r="M8475" t="n">
        <x:v>42.52</x:v>
      </x:c>
      <x:c r="N8475" t="n">
        <x:v>8.504</x:v>
      </x:c>
      <x:c r="O8475" s="2" t="n">
        <x:v>0.019972</x:v>
      </x:c>
      <x:c r="P8475" t="n">
        <x:v>15</x:v>
      </x:c>
      <x:c r="Q8475" t="n">
        <x:v>0</x:v>
      </x:c>
      <x:c r="R8475" t="n">
        <x:v>26.02919</x:v>
      </x:c>
      <x:c r="S8475" t="n">
        <x:v>-2.21767</x:v>
      </x:c>
      <x:c r="T8475" t="n">
        <x:v>48.67481761905714</x:v>
      </x:c>
      <x:c r="U8475" t="n">
        <x:v>5.53524</x:v>
      </x:c>
      <x:c r="V8475" t="s">
        <x:v>256</x:v>
      </x:c>
    </x:row>
    <x:row r="8476" hidden="1">
      <x:c r="A8476" t="s">
        <x:v>22</x:v>
      </x:c>
      <x:c r="B8476" t="s">
        <x:v>116</x:v>
      </x:c>
      <x:c r="C8476" t="s">
        <x:v>255</x:v>
      </x:c>
      <x:c r="D8476" t="n">
        <x:v>550.33</x:v>
      </x:c>
      <x:c r="E8476" t="n">
        <x:v>550.33</x:v>
      </x:c>
      <x:c r="F8476" t="n">
        <x:v>11.0066</x:v>
      </x:c>
      <x:c r="G8476" t="n">
        <x:v>5.1442</x:v>
      </x:c>
      <x:c r="H8476" t="n">
        <x:v>302.06</x:v>
      </x:c>
      <x:c r="I8476" t="n">
        <x:v>302.06</x:v>
      </x:c>
      <x:c r="J8476" s="2" t="n">
        <x:v>0.548871</x:v>
      </x:c>
      <x:c r="K8476" t="n">
        <x:v>0</x:v>
      </x:c>
      <x:c r="L8476" t="n">
        <x:v>0</x:v>
      </x:c>
      <x:c r="M8476" t="n">
        <x:v>25.2</x:v>
      </x:c>
      <x:c r="N8476" t="n">
        <x:v>25.2</x:v>
      </x:c>
      <x:c r="O8476" s="2" t="n">
        <x:v>0.045791</x:v>
      </x:c>
      <x:c r="P8476" t="n">
        <x:v>11.5254</x:v>
      </x:c>
      <x:c r="Q8476" t="n">
        <x:v>11.5254</x:v>
      </x:c>
      <x:c r="R8476" t="n">
        <x:v>22.532</x:v>
      </x:c>
      <x:c r="S8476" t="n">
        <x:v>16.6696</x:v>
      </x:c>
      <x:c r="T8476" t="n">
        <x:v>48.67481761905714</x:v>
      </x:c>
      <x:c r="U8476" t="n">
        <x:v>5.53524</x:v>
      </x:c>
      <x:c r="V8476" t="s">
        <x:v>256</x:v>
      </x:c>
    </x:row>
    <x:row r="8477" hidden="1">
      <x:c r="A8477" t="s">
        <x:v>22</x:v>
      </x:c>
      <x:c r="B8477" t="s">
        <x:v>116</x:v>
      </x:c>
      <x:c r="C8477" t="s">
        <x:v>118</x:v>
      </x:c>
      <x:c r="D8477" t="n">
        <x:v>4353.08</x:v>
      </x:c>
      <x:c r="E8477" t="n">
        <x:v>1451.02666667</x:v>
      </x:c>
      <x:c r="F8477" t="n">
        <x:v>29.0205333334</x:v>
      </x:c>
      <x:c r="G8477" t="n">
        <x:v>5.2352</x:v>
      </x:c>
      <x:c r="H8477" t="n">
        <x:v>2023.58</x:v>
      </x:c>
      <x:c r="I8477" t="n">
        <x:v>674.526667</x:v>
      </x:c>
      <x:c r="J8477" s="2" t="n">
        <x:v>0.464862</x:v>
      </x:c>
      <x:c r="K8477" t="n">
        <x:v>26.2983</x:v>
      </x:c>
      <x:c r="L8477" t="n">
        <x:v>0.64295</x:v>
      </x:c>
      <x:c r="M8477" t="n">
        <x:v>444.76</x:v>
      </x:c>
      <x:c r="N8477" t="n">
        <x:v>148.253333</x:v>
      </x:c>
      <x:c r="O8477" s="2" t="n">
        <x:v>0.102171</x:v>
      </x:c>
      <x:c r="P8477" t="n">
        <x:v>0</x:v>
      </x:c>
      <x:c r="Q8477" t="n">
        <x:v>0</x:v>
      </x:c>
      <x:c r="R8477" t="n">
        <x:v>55.3188333334</x:v>
      </x:c>
      <x:c r="S8477" t="n">
        <x:v>5.87815</x:v>
      </x:c>
      <x:c r="T8477" t="n">
        <x:v>48.67481761905714</x:v>
      </x:c>
      <x:c r="U8477" t="n">
        <x:v>5.53524</x:v>
      </x:c>
      <x:c r="V8477" t="s">
        <x:v>256</x:v>
      </x:c>
    </x:row>
    <x:row r="8478" hidden="1">
      <x:c r="A8478" t="s">
        <x:v>22</x:v>
      </x:c>
      <x:c r="B8478" t="s">
        <x:v>116</x:v>
      </x:c>
      <x:c r="C8478" t="s">
        <x:v>119</x:v>
      </x:c>
      <x:c r="D8478" t="n">
        <x:v>3787.4</x:v>
      </x:c>
      <x:c r="E8478" t="n">
        <x:v>946.85</x:v>
      </x:c>
      <x:c r="F8478" t="n">
        <x:v>18.937</x:v>
      </x:c>
      <x:c r="G8478" t="n">
        <x:v>2.9528</x:v>
      </x:c>
      <x:c r="H8478" t="n">
        <x:v>1799.72</x:v>
      </x:c>
      <x:c r="I8478" t="n">
        <x:v>449.93</x:v>
      </x:c>
      <x:c r="J8478" s="2" t="n">
        <x:v>0.475186</x:v>
      </x:c>
      <x:c r="K8478" t="n">
        <x:v>22.6849</x:v>
      </x:c>
      <x:c r="L8478" t="n">
        <x:v>3.2711</x:v>
      </x:c>
      <x:c r="M8478" t="n">
        <x:v>193.64</x:v>
      </x:c>
      <x:c r="N8478" t="n">
        <x:v>48.41</x:v>
      </x:c>
      <x:c r="O8478" s="2" t="n">
        <x:v>0.051127</x:v>
      </x:c>
      <x:c r="P8478" t="n">
        <x:v>8.3238</x:v>
      </x:c>
      <x:c r="Q8478" t="n">
        <x:v>1.2432</x:v>
      </x:c>
      <x:c r="R8478" t="n">
        <x:v>49.9457</x:v>
      </x:c>
      <x:c r="S8478" t="n">
        <x:v>7.4671</x:v>
      </x:c>
      <x:c r="T8478" t="n">
        <x:v>48.67481761905714</x:v>
      </x:c>
      <x:c r="U8478" t="n">
        <x:v>5.53524</x:v>
      </x:c>
      <x:c r="V8478" t="s">
        <x:v>256</x:v>
      </x:c>
    </x:row>
    <x:row r="8479" hidden="1">
      <x:c r="A8479" t="s">
        <x:v>42</x:v>
      </x:c>
      <x:c r="B8479" t="s">
        <x:v>116</x:v>
      </x:c>
      <x:c r="C8479" t="s">
        <x:v>117</x:v>
      </x:c>
      <x:c r="D8479" t="n">
        <x:v>5430.01</x:v>
      </x:c>
      <x:c r="E8479" t="n">
        <x:v>1357.5025</x:v>
      </x:c>
      <x:c r="F8479" t="n">
        <x:v>27.15005</x:v>
      </x:c>
      <x:c r="G8479" t="n">
        <x:v>3.6151</x:v>
      </x:c>
      <x:c r="H8479" t="n">
        <x:v>2640.32</x:v>
      </x:c>
      <x:c r="I8479" t="n">
        <x:v>660.08</x:v>
      </x:c>
      <x:c r="J8479" s="2" t="n">
        <x:v>0.486246</x:v>
      </x:c>
      <x:c r="K8479" t="n">
        <x:v>18.8139</x:v>
      </x:c>
      <x:c r="L8479" t="n">
        <x:v>1.68525</x:v>
      </x:c>
      <x:c r="M8479" t="n">
        <x:v>281.44</x:v>
      </x:c>
      <x:c r="N8479" t="n">
        <x:v>70.36</x:v>
      </x:c>
      <x:c r="O8479" s="2" t="n">
        <x:v>0.05183</x:v>
      </x:c>
      <x:c r="P8479" t="n">
        <x:v>7.902</x:v>
      </x:c>
      <x:c r="Q8479" t="n">
        <x:v>-5.1108</x:v>
      </x:c>
      <x:c r="R8479" t="n">
        <x:v>53.86595</x:v>
      </x:c>
      <x:c r="S8479" t="n">
        <x:v>0.18955</x:v>
      </x:c>
      <x:c r="T8479" t="n">
        <x:v>48.67481761905714</x:v>
      </x:c>
      <x:c r="U8479" t="n">
        <x:v>5.53524</x:v>
      </x:c>
      <x:c r="V8479" t="s">
        <x:v>256</x:v>
      </x:c>
    </x:row>
    <x:row r="8480" hidden="1">
      <x:c r="A8480" t="s">
        <x:v>146</x:v>
      </x:c>
      <x:c r="B8480" t="s">
        <x:v>126</x:v>
      </x:c>
      <x:c r="C8480" t="s">
        <x:v>146</x:v>
      </x:c>
      <x:c r="D8480" t="n">
        <x:v>3020.71</x:v>
      </x:c>
      <x:c r="E8480" t="n">
        <x:v>1006.90333333</x:v>
      </x:c>
      <x:c r="F8480" t="n">
        <x:v>20.1380666666</x:v>
      </x:c>
      <x:c r="G8480" t="n">
        <x:v>-1.0493333334</x:v>
      </x:c>
      <x:c r="H8480" t="n">
        <x:v>1372.75</x:v>
      </x:c>
      <x:c r="I8480" t="n">
        <x:v>457.583333</x:v>
      </x:c>
      <x:c r="J8480" s="2" t="n">
        <x:v>0.454446</x:v>
      </x:c>
      <x:c r="K8480" t="n">
        <x:v>29.9439</x:v>
      </x:c>
      <x:c r="L8480" t="n">
        <x:v>9.27395</x:v>
      </x:c>
      <x:c r="M8480" t="n">
        <x:v>103.24</x:v>
      </x:c>
      <x:c r="N8480" t="n">
        <x:v>34.413333</x:v>
      </x:c>
      <x:c r="O8480" s="2" t="n">
        <x:v>0.034177</x:v>
      </x:c>
      <x:c r="P8480" t="n">
        <x:v>15</x:v>
      </x:c>
      <x:c r="Q8480" t="n">
        <x:v>0</x:v>
      </x:c>
      <x:c r="R8480" t="n">
        <x:v>65.0819666666</x:v>
      </x:c>
      <x:c r="S8480" t="n">
        <x:v>8.2246166666</x:v>
      </x:c>
      <x:c r="T8480" t="n">
        <x:v>52.7509065</x:v>
      </x:c>
      <x:c r="U8480" t="n">
        <x:v>3.37383300001</x:v>
      </x:c>
      <x:c r="V8480" t="s">
        <x:v>256</x:v>
      </x:c>
    </x:row>
    <x:row r="8481" hidden="1">
      <x:c r="A8481" t="s">
        <x:v>54</x:v>
      </x:c>
      <x:c r="B8481" t="s">
        <x:v>126</x:v>
      </x:c>
      <x:c r="C8481" t="s">
        <x:v>54</x:v>
      </x:c>
      <x:c r="D8481" t="n">
        <x:v>2095.83</x:v>
      </x:c>
      <x:c r="E8481" t="n">
        <x:v>523.9575</x:v>
      </x:c>
      <x:c r="F8481" t="n">
        <x:v>10.47915</x:v>
      </x:c>
      <x:c r="G8481" t="n">
        <x:v>0.03305</x:v>
      </x:c>
      <x:c r="H8481" t="n">
        <x:v>967.71</x:v>
      </x:c>
      <x:c r="I8481" t="n">
        <x:v>241.9275</x:v>
      </x:c>
      <x:c r="J8481" s="2" t="n">
        <x:v>0.461731</x:v>
      </x:c>
      <x:c r="K8481" t="n">
        <x:v>27.39415</x:v>
      </x:c>
      <x:c r="L8481" t="n">
        <x:v>6.209</x:v>
      </x:c>
      <x:c r="M8481" t="n">
        <x:v>46.62</x:v>
      </x:c>
      <x:c r="N8481" t="n">
        <x:v>11.655</x:v>
      </x:c>
      <x:c r="O8481" s="2" t="n">
        <x:v>0.022244</x:v>
      </x:c>
      <x:c r="P8481" t="n">
        <x:v>15</x:v>
      </x:c>
      <x:c r="Q8481" t="n">
        <x:v>0</x:v>
      </x:c>
      <x:c r="R8481" t="n">
        <x:v>52.8733</x:v>
      </x:c>
      <x:c r="S8481" t="n">
        <x:v>6.24205</x:v>
      </x:c>
      <x:c r="T8481" t="n">
        <x:v>52.7509065</x:v>
      </x:c>
      <x:c r="U8481" t="n">
        <x:v>3.37383300001</x:v>
      </x:c>
      <x:c r="V8481" t="s">
        <x:v>256</x:v>
      </x:c>
    </x:row>
    <x:row r="8482" hidden="1">
      <x:c r="A8482" t="s">
        <x:v>54</x:v>
      </x:c>
      <x:c r="B8482" t="s">
        <x:v>126</x:v>
      </x:c>
      <x:c r="C8482" t="s">
        <x:v>147</x:v>
      </x:c>
      <x:c r="D8482" t="n">
        <x:v>4234.45</x:v>
      </x:c>
      <x:c r="E8482" t="n">
        <x:v>1058.6125</x:v>
      </x:c>
      <x:c r="F8482" t="n">
        <x:v>21.17225</x:v>
      </x:c>
      <x:c r="G8482" t="n">
        <x:v>2.89795</x:v>
      </x:c>
      <x:c r="H8482" t="n">
        <x:v>2197.16</x:v>
      </x:c>
      <x:c r="I8482" t="n">
        <x:v>549.29</x:v>
      </x:c>
      <x:c r="J8482" s="2" t="n">
        <x:v>0.518877</x:v>
      </x:c>
      <x:c r="K8482" t="n">
        <x:v>7.39305</x:v>
      </x:c>
      <x:c r="L8482" t="n">
        <x:v>4.6011</x:v>
      </x:c>
      <x:c r="M8482" t="n">
        <x:v>245.83</x:v>
      </x:c>
      <x:c r="N8482" t="n">
        <x:v>61.4575</x:v>
      </x:c>
      <x:c r="O8482" s="2" t="n">
        <x:v>0.058055</x:v>
      </x:c>
      <x:c r="P8482" t="n">
        <x:v>4.167</x:v>
      </x:c>
      <x:c r="Q8482" t="n">
        <x:v>0.4806</x:v>
      </x:c>
      <x:c r="R8482" t="n">
        <x:v>32.7323</x:v>
      </x:c>
      <x:c r="S8482" t="n">
        <x:v>7.97965</x:v>
      </x:c>
      <x:c r="T8482" t="n">
        <x:v>52.7509065</x:v>
      </x:c>
      <x:c r="U8482" t="n">
        <x:v>3.37383300001</x:v>
      </x:c>
      <x:c r="V8482" t="s">
        <x:v>256</x:v>
      </x:c>
    </x:row>
    <x:row r="8483" hidden="1">
      <x:c r="A8483" t="s">
        <x:v>148</x:v>
      </x:c>
      <x:c r="B8483" t="s">
        <x:v>126</x:v>
      </x:c>
      <x:c r="C8483" t="s">
        <x:v>148</x:v>
      </x:c>
      <x:c r="D8483" t="n">
        <x:v>1840.41</x:v>
      </x:c>
      <x:c r="E8483" t="n">
        <x:v>613.47</x:v>
      </x:c>
      <x:c r="F8483" t="n">
        <x:v>12.2694</x:v>
      </x:c>
      <x:c r="G8483" t="n">
        <x:v>1.8927333334</x:v>
      </x:c>
      <x:c r="H8483" t="n">
        <x:v>908.74</x:v>
      </x:c>
      <x:c r="I8483" t="n">
        <x:v>302.913333</x:v>
      </x:c>
      <x:c r="J8483" s="2" t="n">
        <x:v>0.49377</x:v>
      </x:c>
      <x:c r="K8483" t="n">
        <x:v>16.1805</x:v>
      </x:c>
      <x:c r="L8483" t="n">
        <x:v>16.1805</x:v>
      </x:c>
      <x:c r="M8483" t="n">
        <x:v>87.6</x:v>
      </x:c>
      <x:c r="N8483" t="n">
        <x:v>29.2</x:v>
      </x:c>
      <x:c r="O8483" s="2" t="n">
        <x:v>0.047598</x:v>
      </x:c>
      <x:c r="P8483" t="n">
        <x:v>10.4412</x:v>
      </x:c>
      <x:c r="Q8483" t="n">
        <x:v>-3.0978</x:v>
      </x:c>
      <x:c r="R8483" t="n">
        <x:v>38.8911</x:v>
      </x:c>
      <x:c r="S8483" t="n">
        <x:v>14.9754333334</x:v>
      </x:c>
      <x:c r="T8483" t="n">
        <x:v>52.7509065</x:v>
      </x:c>
      <x:c r="U8483" t="n">
        <x:v>3.37383300001</x:v>
      </x:c>
      <x:c r="V8483" t="s">
        <x:v>256</x:v>
      </x:c>
    </x:row>
    <x:row r="8484" hidden="1">
      <x:c r="A8484" t="s">
        <x:v>138</x:v>
      </x:c>
      <x:c r="B8484" t="s">
        <x:v>126</x:v>
      </x:c>
      <x:c r="C8484" t="s">
        <x:v>139</x:v>
      </x:c>
      <x:c r="D8484" t="n">
        <x:v>3015.5</x:v>
      </x:c>
      <x:c r="E8484" t="n">
        <x:v>1005.16666667</x:v>
      </x:c>
      <x:c r="F8484" t="n">
        <x:v>20.1033333334</x:v>
      </x:c>
      <x:c r="G8484" t="n">
        <x:v>4.2898666668</x:v>
      </x:c>
      <x:c r="H8484" t="n">
        <x:v>1475.1</x:v>
      </x:c>
      <x:c r="I8484" t="n">
        <x:v>491.7</x:v>
      </x:c>
      <x:c r="J8484" s="2" t="n">
        <x:v>0.489173</x:v>
      </x:c>
      <x:c r="K8484" t="n">
        <x:v>17.78945</x:v>
      </x:c>
      <x:c r="L8484" t="n">
        <x:v>4.02115</x:v>
      </x:c>
      <x:c r="M8484" t="n">
        <x:v>132.75</x:v>
      </x:c>
      <x:c r="N8484" t="n">
        <x:v>44.25</x:v>
      </x:c>
      <x:c r="O8484" s="2" t="n">
        <x:v>0.044023</x:v>
      </x:c>
      <x:c r="P8484" t="n">
        <x:v>12.5862</x:v>
      </x:c>
      <x:c r="Q8484" t="n">
        <x:v>3.6768</x:v>
      </x:c>
      <x:c r="R8484" t="n">
        <x:v>50.4789833334</x:v>
      </x:c>
      <x:c r="S8484" t="n">
        <x:v>11.9878166668</x:v>
      </x:c>
      <x:c r="T8484" t="n">
        <x:v>52.7509065</x:v>
      </x:c>
      <x:c r="U8484" t="n">
        <x:v>3.37383300001</x:v>
      </x:c>
      <x:c r="V8484" t="s">
        <x:v>256</x:v>
      </x:c>
    </x:row>
    <x:row r="8485" hidden="1">
      <x:c r="A8485" t="s">
        <x:v>38</x:v>
      </x:c>
      <x:c r="B8485" t="s">
        <x:v>126</x:v>
      </x:c>
      <x:c r="C8485" t="s">
        <x:v>185</x:v>
      </x:c>
      <x:c r="D8485" t="n">
        <x:v>1657.28</x:v>
      </x:c>
      <x:c r="E8485" t="n">
        <x:v>828.64</x:v>
      </x:c>
      <x:c r="F8485" t="n">
        <x:v>16.5728</x:v>
      </x:c>
      <x:c r="G8485" t="n">
        <x:v>6.5922</x:v>
      </x:c>
      <x:c r="H8485" t="n">
        <x:v>884</x:v>
      </x:c>
      <x:c r="I8485" t="n">
        <x:v>442</x:v>
      </x:c>
      <x:c r="J8485" s="2" t="n">
        <x:v>0.533404</x:v>
      </x:c>
      <x:c r="K8485" t="n">
        <x:v>2.3086</x:v>
      </x:c>
      <x:c r="L8485" t="n">
        <x:v>-1.83715</x:v>
      </x:c>
      <x:c r="M8485" t="n">
        <x:v>150.37</x:v>
      </x:c>
      <x:c r="N8485" t="n">
        <x:v>75.185</x:v>
      </x:c>
      <x:c r="O8485" s="2" t="n">
        <x:v>0.090733</x:v>
      </x:c>
      <x:c r="P8485" t="n">
        <x:v>0</x:v>
      </x:c>
      <x:c r="Q8485" t="n">
        <x:v>0</x:v>
      </x:c>
      <x:c r="R8485" t="n">
        <x:v>18.8814</x:v>
      </x:c>
      <x:c r="S8485" t="n">
        <x:v>4.75505</x:v>
      </x:c>
      <x:c r="T8485" t="n">
        <x:v>52.7509065</x:v>
      </x:c>
      <x:c r="U8485" t="n">
        <x:v>3.37383300001</x:v>
      </x:c>
      <x:c r="V8485" t="s">
        <x:v>256</x:v>
      </x:c>
    </x:row>
    <x:row r="8486" hidden="1">
      <x:c r="A8486" t="s">
        <x:v>26</x:v>
      </x:c>
      <x:c r="B8486" t="s">
        <x:v>126</x:v>
      </x:c>
      <x:c r="C8486" t="s">
        <x:v>141</x:v>
      </x:c>
      <x:c r="D8486" t="n">
        <x:v>1383.69</x:v>
      </x:c>
      <x:c r="E8486" t="n">
        <x:v>1383.69</x:v>
      </x:c>
      <x:c r="F8486" t="n">
        <x:v>27.6738</x:v>
      </x:c>
      <x:c r="G8486" t="n">
        <x:v>4.3756</x:v>
      </x:c>
      <x:c r="H8486" t="n">
        <x:v>439.8</x:v>
      </x:c>
      <x:c r="I8486" t="n">
        <x:v>439.8</x:v>
      </x:c>
      <x:c r="J8486" s="2" t="n">
        <x:v>0.317846</x:v>
      </x:c>
      <x:c r="K8486" t="n">
        <x:v>35</x:v>
      </x:c>
      <x:c r="L8486" t="n">
        <x:v>0</x:v>
      </x:c>
      <x:c r="M8486" t="n">
        <x:v>31.73</x:v>
      </x:c>
      <x:c r="N8486" t="n">
        <x:v>31.73</x:v>
      </x:c>
      <x:c r="O8486" s="2" t="n">
        <x:v>0.022931</x:v>
      </x:c>
      <x:c r="P8486" t="n">
        <x:v>15</x:v>
      </x:c>
      <x:c r="Q8486" t="n">
        <x:v>0</x:v>
      </x:c>
      <x:c r="R8486" t="n">
        <x:v>77.6738</x:v>
      </x:c>
      <x:c r="S8486" t="n">
        <x:v>4.3756</x:v>
      </x:c>
      <x:c r="T8486" t="n">
        <x:v>52.7509065</x:v>
      </x:c>
      <x:c r="U8486" t="n">
        <x:v>3.37383300001</x:v>
      </x:c>
      <x:c r="V8486" t="s">
        <x:v>256</x:v>
      </x:c>
    </x:row>
    <x:row r="8487" hidden="1">
      <x:c r="A8487" t="s">
        <x:v>142</x:v>
      </x:c>
      <x:c r="B8487" t="s">
        <x:v>126</x:v>
      </x:c>
      <x:c r="C8487" t="s">
        <x:v>143</x:v>
      </x:c>
      <x:c r="D8487" t="n">
        <x:v>3258.33</x:v>
      </x:c>
      <x:c r="E8487" t="n">
        <x:v>1086.11</x:v>
      </x:c>
      <x:c r="F8487" t="n">
        <x:v>21.7222</x:v>
      </x:c>
      <x:c r="G8487" t="n">
        <x:v>1.5485333334</x:v>
      </x:c>
      <x:c r="H8487" t="n">
        <x:v>1608.03</x:v>
      </x:c>
      <x:c r="I8487" t="n">
        <x:v>536.01</x:v>
      </x:c>
      <x:c r="J8487" s="2" t="n">
        <x:v>0.493514</x:v>
      </x:c>
      <x:c r="K8487" t="n">
        <x:v>16.2701</x:v>
      </x:c>
      <x:c r="L8487" t="n">
        <x:v>-1.82035</x:v>
      </x:c>
      <x:c r="M8487" t="n">
        <x:v>170.99</x:v>
      </x:c>
      <x:c r="N8487" t="n">
        <x:v>56.996667</x:v>
      </x:c>
      <x:c r="O8487" s="2" t="n">
        <x:v>0.052478</x:v>
      </x:c>
      <x:c r="P8487" t="n">
        <x:v>7.5132</x:v>
      </x:c>
      <x:c r="Q8487" t="n">
        <x:v>-0.6666</x:v>
      </x:c>
      <x:c r="R8487" t="n">
        <x:v>45.5055</x:v>
      </x:c>
      <x:c r="S8487" t="n">
        <x:v>-0.9384166666</x:v>
      </x:c>
      <x:c r="T8487" t="n">
        <x:v>52.7509065</x:v>
      </x:c>
      <x:c r="U8487" t="n">
        <x:v>3.37383300001</x:v>
      </x:c>
      <x:c r="V8487" t="s">
        <x:v>256</x:v>
      </x:c>
    </x:row>
    <x:row r="8488" hidden="1">
      <x:c r="A8488" t="s">
        <x:v>27</x:v>
      </x:c>
      <x:c r="B8488" t="s">
        <x:v>126</x:v>
      </x:c>
      <x:c r="C8488" t="s">
        <x:v>144</x:v>
      </x:c>
      <x:c r="D8488" t="n">
        <x:v>6387.4</x:v>
      </x:c>
      <x:c r="E8488" t="n">
        <x:v>1596.85</x:v>
      </x:c>
      <x:c r="F8488" t="n">
        <x:v>31.937</x:v>
      </x:c>
      <x:c r="G8488" t="n">
        <x:v>-0.15055</x:v>
      </x:c>
      <x:c r="H8488" t="n">
        <x:v>3116.86</x:v>
      </x:c>
      <x:c r="I8488" t="n">
        <x:v>779.215</x:v>
      </x:c>
      <x:c r="J8488" s="2" t="n">
        <x:v>0.48797</x:v>
      </x:c>
      <x:c r="K8488" t="n">
        <x:v>18.2105</x:v>
      </x:c>
      <x:c r="L8488" t="n">
        <x:v>-2.83815</x:v>
      </x:c>
      <x:c r="M8488" t="n">
        <x:v>132.07</x:v>
      </x:c>
      <x:c r="N8488" t="n">
        <x:v>33.0175</x:v>
      </x:c>
      <x:c r="O8488" s="2" t="n">
        <x:v>0.020677</x:v>
      </x:c>
      <x:c r="P8488" t="n">
        <x:v>15</x:v>
      </x:c>
      <x:c r="Q8488" t="n">
        <x:v>0</x:v>
      </x:c>
      <x:c r="R8488" t="n">
        <x:v>65.1475</x:v>
      </x:c>
      <x:c r="S8488" t="n">
        <x:v>-2.9887</x:v>
      </x:c>
      <x:c r="T8488" t="n">
        <x:v>52.7509065</x:v>
      </x:c>
      <x:c r="U8488" t="n">
        <x:v>3.37383300001</x:v>
      </x:c>
      <x:c r="V8488" t="s">
        <x:v>256</x:v>
      </x:c>
    </x:row>
    <x:row r="8489" hidden="1">
      <x:c r="A8489" t="s">
        <x:v>27</x:v>
      </x:c>
      <x:c r="B8489" t="s">
        <x:v>126</x:v>
      </x:c>
      <x:c r="C8489" t="s">
        <x:v>145</x:v>
      </x:c>
      <x:c r="D8489" t="n">
        <x:v>2929.31</x:v>
      </x:c>
      <x:c r="E8489" t="n">
        <x:v>732.3275</x:v>
      </x:c>
      <x:c r="F8489" t="n">
        <x:v>14.64655</x:v>
      </x:c>
      <x:c r="G8489" t="n">
        <x:v>0.99775</x:v>
      </x:c>
      <x:c r="H8489" t="n">
        <x:v>1347.63</x:v>
      </x:c>
      <x:c r="I8489" t="n">
        <x:v>336.9075</x:v>
      </x:c>
      <x:c r="J8489" s="2" t="n">
        <x:v>0.46005</x:v>
      </x:c>
      <x:c r="K8489" t="n">
        <x:v>27.9825</x:v>
      </x:c>
      <x:c r="L8489" t="n">
        <x:v>-1.54455</x:v>
      </x:c>
      <x:c r="M8489" t="n">
        <x:v>234.1</x:v>
      </x:c>
      <x:c r="N8489" t="n">
        <x:v>58.525</x:v>
      </x:c>
      <x:c r="O8489" s="2" t="n">
        <x:v>0.079916</x:v>
      </x:c>
      <x:c r="P8489" t="n">
        <x:v>0</x:v>
      </x:c>
      <x:c r="Q8489" t="n">
        <x:v>-10.2786</x:v>
      </x:c>
      <x:c r="R8489" t="n">
        <x:v>42.62905</x:v>
      </x:c>
      <x:c r="S8489" t="n">
        <x:v>-10.8254</x:v>
      </x:c>
      <x:c r="T8489" t="n">
        <x:v>52.7509065</x:v>
      </x:c>
      <x:c r="U8489" t="n">
        <x:v>3.37383300001</x:v>
      </x:c>
      <x:c r="V8489" t="s">
        <x:v>256</x:v>
      </x:c>
    </x:row>
    <x:row r="8490" hidden="1">
      <x:c r="A8490" t="s">
        <x:v>22</x:v>
      </x:c>
      <x:c r="B8490" t="s">
        <x:v>126</x:v>
      </x:c>
      <x:c r="C8490" t="s">
        <x:v>127</x:v>
      </x:c>
      <x:c r="D8490" t="n">
        <x:v>5391.1</x:v>
      </x:c>
      <x:c r="E8490" t="n">
        <x:v>1078.22</x:v>
      </x:c>
      <x:c r="F8490" t="n">
        <x:v>21.5644</x:v>
      </x:c>
      <x:c r="G8490" t="n">
        <x:v>-1.3048</x:v>
      </x:c>
      <x:c r="H8490" t="n">
        <x:v>2657.97</x:v>
      </x:c>
      <x:c r="I8490" t="n">
        <x:v>531.594</x:v>
      </x:c>
      <x:c r="J8490" s="2" t="n">
        <x:v>0.493029</x:v>
      </x:c>
      <x:c r="K8490" t="n">
        <x:v>16.43985</x:v>
      </x:c>
      <x:c r="L8490" t="n">
        <x:v>-4.38725</x:v>
      </x:c>
      <x:c r="M8490" t="n">
        <x:v>213.61</x:v>
      </x:c>
      <x:c r="N8490" t="n">
        <x:v>42.722</x:v>
      </x:c>
      <x:c r="O8490" s="2" t="n">
        <x:v>0.039623</x:v>
      </x:c>
      <x:c r="P8490" t="n">
        <x:v>15</x:v>
      </x:c>
      <x:c r="Q8490" t="n">
        <x:v>7.182</x:v>
      </x:c>
      <x:c r="R8490" t="n">
        <x:v>53.00425</x:v>
      </x:c>
      <x:c r="S8490" t="n">
        <x:v>1.48995</x:v>
      </x:c>
      <x:c r="T8490" t="n">
        <x:v>52.7509065</x:v>
      </x:c>
      <x:c r="U8490" t="n">
        <x:v>3.37383300001</x:v>
      </x:c>
      <x:c r="V8490" t="s">
        <x:v>256</x:v>
      </x:c>
    </x:row>
    <x:row r="8491" hidden="1">
      <x:c r="A8491" t="s">
        <x:v>27</x:v>
      </x:c>
      <x:c r="B8491" t="s">
        <x:v>126</x:v>
      </x:c>
      <x:c r="C8491" t="s">
        <x:v>128</x:v>
      </x:c>
      <x:c r="D8491" t="n">
        <x:v>3271.83</x:v>
      </x:c>
      <x:c r="E8491" t="n">
        <x:v>654.366</x:v>
      </x:c>
      <x:c r="F8491" t="n">
        <x:v>13.08732</x:v>
      </x:c>
      <x:c r="G8491" t="n">
        <x:v>0.86832</x:v>
      </x:c>
      <x:c r="H8491" t="n">
        <x:v>1475.75</x:v>
      </x:c>
      <x:c r="I8491" t="n">
        <x:v>295.15</x:v>
      </x:c>
      <x:c r="J8491" s="2" t="n">
        <x:v>0.451047</x:v>
      </x:c>
      <x:c r="K8491" t="n">
        <x:v>31.13355</x:v>
      </x:c>
      <x:c r="L8491" t="n">
        <x:v>15.1564</x:v>
      </x:c>
      <x:c r="M8491" t="n">
        <x:v>57.89</x:v>
      </x:c>
      <x:c r="N8491" t="n">
        <x:v>11.578</x:v>
      </x:c>
      <x:c r="O8491" s="2" t="n">
        <x:v>0.017693</x:v>
      </x:c>
      <x:c r="P8491" t="n">
        <x:v>15</x:v>
      </x:c>
      <x:c r="Q8491" t="n">
        <x:v>0</x:v>
      </x:c>
      <x:c r="R8491" t="n">
        <x:v>59.22087</x:v>
      </x:c>
      <x:c r="S8491" t="n">
        <x:v>16.02472</x:v>
      </x:c>
      <x:c r="T8491" t="n">
        <x:v>52.7509065</x:v>
      </x:c>
      <x:c r="U8491" t="n">
        <x:v>3.37383300001</x:v>
      </x:c>
      <x:c r="V8491" t="s">
        <x:v>256</x:v>
      </x:c>
    </x:row>
    <x:row r="8492" hidden="1">
      <x:c r="A8492" t="s">
        <x:v>129</x:v>
      </x:c>
      <x:c r="B8492" t="s">
        <x:v>126</x:v>
      </x:c>
      <x:c r="C8492" t="s">
        <x:v>130</x:v>
      </x:c>
      <x:c r="D8492" t="n">
        <x:v>3341.22</x:v>
      </x:c>
      <x:c r="E8492" t="n">
        <x:v>1113.74</x:v>
      </x:c>
      <x:c r="F8492" t="n">
        <x:v>22.2748</x:v>
      </x:c>
      <x:c r="G8492" t="n">
        <x:v>1.4914</x:v>
      </x:c>
      <x:c r="H8492" t="n">
        <x:v>1811.27</x:v>
      </x:c>
      <x:c r="I8492" t="n">
        <x:v>603.756667</x:v>
      </x:c>
      <x:c r="J8492" s="2" t="n">
        <x:v>0.542098</x:v>
      </x:c>
      <x:c r="K8492" t="n">
        <x:v>0</x:v>
      </x:c>
      <x:c r="L8492" t="n">
        <x:v>0</x:v>
      </x:c>
      <x:c r="M8492" t="n">
        <x:v>101.26</x:v>
      </x:c>
      <x:c r="N8492" t="n">
        <x:v>33.753333</x:v>
      </x:c>
      <x:c r="O8492" s="2" t="n">
        <x:v>0.030306</x:v>
      </x:c>
      <x:c r="P8492" t="n">
        <x:v>15</x:v>
      </x:c>
      <x:c r="Q8492" t="n">
        <x:v>0</x:v>
      </x:c>
      <x:c r="R8492" t="n">
        <x:v>37.2748</x:v>
      </x:c>
      <x:c r="S8492" t="n">
        <x:v>1.4914</x:v>
      </x:c>
      <x:c r="T8492" t="n">
        <x:v>52.7509065</x:v>
      </x:c>
      <x:c r="U8492" t="n">
        <x:v>3.37383300001</x:v>
      </x:c>
      <x:c r="V8492" t="s">
        <x:v>256</x:v>
      </x:c>
    </x:row>
    <x:row r="8493" hidden="1">
      <x:c r="A8493" t="s">
        <x:v>129</x:v>
      </x:c>
      <x:c r="B8493" t="s">
        <x:v>126</x:v>
      </x:c>
      <x:c r="C8493" t="s">
        <x:v>131</x:v>
      </x:c>
      <x:c r="D8493" t="n">
        <x:v>5503.65</x:v>
      </x:c>
      <x:c r="E8493" t="n">
        <x:v>1100.73</x:v>
      </x:c>
      <x:c r="F8493" t="n">
        <x:v>22.0146</x:v>
      </x:c>
      <x:c r="G8493" t="n">
        <x:v>-2.0501</x:v>
      </x:c>
      <x:c r="H8493" t="n">
        <x:v>2779.22</x:v>
      </x:c>
      <x:c r="I8493" t="n">
        <x:v>555.844</x:v>
      </x:c>
      <x:c r="J8493" s="2" t="n">
        <x:v>0.504978</x:v>
      </x:c>
      <x:c r="K8493" t="n">
        <x:v>12.2577</x:v>
      </x:c>
      <x:c r="L8493" t="n">
        <x:v>-1.61875</x:v>
      </x:c>
      <x:c r="M8493" t="n">
        <x:v>114.87</x:v>
      </x:c>
      <x:c r="N8493" t="n">
        <x:v>22.974</x:v>
      </x:c>
      <x:c r="O8493" s="2" t="n">
        <x:v>0.020872</x:v>
      </x:c>
      <x:c r="P8493" t="n">
        <x:v>15</x:v>
      </x:c>
      <x:c r="Q8493" t="n">
        <x:v>0</x:v>
      </x:c>
      <x:c r="R8493" t="n">
        <x:v>49.2723</x:v>
      </x:c>
      <x:c r="S8493" t="n">
        <x:v>-3.66885</x:v>
      </x:c>
      <x:c r="T8493" t="n">
        <x:v>52.7509065</x:v>
      </x:c>
      <x:c r="U8493" t="n">
        <x:v>3.37383300001</x:v>
      </x:c>
      <x:c r="V8493" t="s">
        <x:v>256</x:v>
      </x:c>
    </x:row>
    <x:row r="8494" hidden="1">
      <x:c r="A8494" t="s">
        <x:v>129</x:v>
      </x:c>
      <x:c r="B8494" t="s">
        <x:v>126</x:v>
      </x:c>
      <x:c r="C8494" t="s">
        <x:v>132</x:v>
      </x:c>
      <x:c r="D8494" t="n">
        <x:v>6157.01</x:v>
      </x:c>
      <x:c r="E8494" t="n">
        <x:v>1539.2525</x:v>
      </x:c>
      <x:c r="F8494" t="n">
        <x:v>30.78505</x:v>
      </x:c>
      <x:c r="G8494" t="n">
        <x:v>5.18455</x:v>
      </x:c>
      <x:c r="H8494" t="n">
        <x:v>3090.08</x:v>
      </x:c>
      <x:c r="I8494" t="n">
        <x:v>772.52</x:v>
      </x:c>
      <x:c r="J8494" s="2" t="n">
        <x:v>0.50188</x:v>
      </x:c>
      <x:c r="K8494" t="n">
        <x:v>13.342</x:v>
      </x:c>
      <x:c r="L8494" t="n">
        <x:v>-5.89015</x:v>
      </x:c>
      <x:c r="M8494" t="n">
        <x:v>212.35</x:v>
      </x:c>
      <x:c r="N8494" t="n">
        <x:v>53.0875</x:v>
      </x:c>
      <x:c r="O8494" s="2" t="n">
        <x:v>0.034489</x:v>
      </x:c>
      <x:c r="P8494" t="n">
        <x:v>15</x:v>
      </x:c>
      <x:c r="Q8494" t="n">
        <x:v>0.8184</x:v>
      </x:c>
      <x:c r="R8494" t="n">
        <x:v>59.12705</x:v>
      </x:c>
      <x:c r="S8494" t="n">
        <x:v>0.1128</x:v>
      </x:c>
      <x:c r="T8494" t="n">
        <x:v>52.7509065</x:v>
      </x:c>
      <x:c r="U8494" t="n">
        <x:v>3.37383300001</x:v>
      </x:c>
      <x:c r="V8494" t="s">
        <x:v>256</x:v>
      </x:c>
    </x:row>
    <x:row r="8495" hidden="1">
      <x:c r="A8495" t="s">
        <x:v>27</x:v>
      </x:c>
      <x:c r="B8495" t="s">
        <x:v>126</x:v>
      </x:c>
      <x:c r="C8495" t="s">
        <x:v>133</x:v>
      </x:c>
      <x:c r="D8495" t="n">
        <x:v>7085.24</x:v>
      </x:c>
      <x:c r="E8495" t="n">
        <x:v>1417.048</x:v>
      </x:c>
      <x:c r="F8495" t="n">
        <x:v>28.34096</x:v>
      </x:c>
      <x:c r="G8495" t="n">
        <x:v>-0.91616</x:v>
      </x:c>
      <x:c r="H8495" t="n">
        <x:v>2924.49</x:v>
      </x:c>
      <x:c r="I8495" t="n">
        <x:v>584.898</x:v>
      </x:c>
      <x:c r="J8495" s="2" t="n">
        <x:v>0.412758</x:v>
      </x:c>
      <x:c r="K8495" t="n">
        <x:v>35</x:v>
      </x:c>
      <x:c r="L8495" t="n">
        <x:v>4.9812</x:v>
      </x:c>
      <x:c r="M8495" t="n">
        <x:v>114.49</x:v>
      </x:c>
      <x:c r="N8495" t="n">
        <x:v>22.898</x:v>
      </x:c>
      <x:c r="O8495" s="2" t="n">
        <x:v>0.016159</x:v>
      </x:c>
      <x:c r="P8495" t="n">
        <x:v>15</x:v>
      </x:c>
      <x:c r="Q8495" t="n">
        <x:v>0</x:v>
      </x:c>
      <x:c r="R8495" t="n">
        <x:v>78.34096</x:v>
      </x:c>
      <x:c r="S8495" t="n">
        <x:v>4.06504</x:v>
      </x:c>
      <x:c r="T8495" t="n">
        <x:v>52.7509065</x:v>
      </x:c>
      <x:c r="U8495" t="n">
        <x:v>3.37383300001</x:v>
      </x:c>
      <x:c r="V8495" t="s">
        <x:v>256</x:v>
      </x:c>
    </x:row>
    <x:row r="8496" hidden="1">
      <x:c r="A8496" t="s">
        <x:v>134</x:v>
      </x:c>
      <x:c r="B8496" t="s">
        <x:v>126</x:v>
      </x:c>
      <x:c r="C8496" t="s">
        <x:v>135</x:v>
      </x:c>
      <x:c r="D8496" t="n">
        <x:v>503.21</x:v>
      </x:c>
      <x:c r="E8496" t="n">
        <x:v>125.8025</x:v>
      </x:c>
      <x:c r="F8496" t="n">
        <x:v>2.51605</x:v>
      </x:c>
      <x:c r="G8496" t="n">
        <x:v>-0.3293</x:v>
      </x:c>
      <x:c r="H8496" t="n">
        <x:v>249.51</x:v>
      </x:c>
      <x:c r="I8496" t="n">
        <x:v>62.3775</x:v>
      </x:c>
      <x:c r="J8496" s="2" t="n">
        <x:v>0.495837</x:v>
      </x:c>
      <x:c r="K8496" t="n">
        <x:v>15.45705</x:v>
      </x:c>
      <x:c r="L8496" t="n">
        <x:v>0.03955</x:v>
      </x:c>
      <x:c r="M8496" t="n">
        <x:v>0</x:v>
      </x:c>
      <x:c r="N8496" t="n">
        <x:v>0</x:v>
      </x:c>
      <x:c r="O8496" s="2" t="n">
        <x:v>0</x:v>
      </x:c>
      <x:c r="P8496" t="n">
        <x:v>15</x:v>
      </x:c>
      <x:c r="Q8496" t="n">
        <x:v>0</x:v>
      </x:c>
      <x:c r="R8496" t="n">
        <x:v>32.9731</x:v>
      </x:c>
      <x:c r="S8496" t="n">
        <x:v>-0.28975</x:v>
      </x:c>
      <x:c r="T8496" t="n">
        <x:v>52.7509065</x:v>
      </x:c>
      <x:c r="U8496" t="n">
        <x:v>3.37383300001</x:v>
      </x:c>
      <x:c r="V8496" t="s">
        <x:v>256</x:v>
      </x:c>
    </x:row>
    <x:row r="8497" hidden="1">
      <x:c r="A8497" t="s">
        <x:v>68</x:v>
      </x:c>
      <x:c r="B8497" t="s">
        <x:v>126</x:v>
      </x:c>
      <x:c r="C8497" t="s">
        <x:v>244</x:v>
      </x:c>
      <x:c r="D8497" t="n">
        <x:v>1136.04</x:v>
      </x:c>
      <x:c r="E8497" t="n">
        <x:v>1136.04</x:v>
      </x:c>
      <x:c r="F8497" t="n">
        <x:v>22.7208</x:v>
      </x:c>
      <x:c r="G8497" t="n">
        <x:v>-2.2862</x:v>
      </x:c>
      <x:c r="H8497" t="n">
        <x:v>522.81</x:v>
      </x:c>
      <x:c r="I8497" t="n">
        <x:v>522.81</x:v>
      </x:c>
      <x:c r="J8497" s="2" t="n">
        <x:v>0.460204</x:v>
      </x:c>
      <x:c r="K8497" t="n">
        <x:v>27.9286</x:v>
      </x:c>
      <x:c r="L8497" t="n">
        <x:v>7.13335</x:v>
      </x:c>
      <x:c r="M8497" t="n">
        <x:v>65.2</x:v>
      </x:c>
      <x:c r="N8497" t="n">
        <x:v>65.2</x:v>
      </x:c>
      <x:c r="O8497" s="2" t="n">
        <x:v>0.057392</x:v>
      </x:c>
      <x:c r="P8497" t="n">
        <x:v>4.5648</x:v>
      </x:c>
      <x:c r="Q8497" t="n">
        <x:v>-7.5342</x:v>
      </x:c>
      <x:c r="R8497" t="n">
        <x:v>55.2142</x:v>
      </x:c>
      <x:c r="S8497" t="n">
        <x:v>-2.68705</x:v>
      </x:c>
      <x:c r="T8497" t="n">
        <x:v>52.7509065</x:v>
      </x:c>
      <x:c r="U8497" t="n">
        <x:v>3.37383300001</x:v>
      </x:c>
      <x:c r="V8497" t="s">
        <x:v>256</x:v>
      </x:c>
    </x:row>
    <x:row r="8498" hidden="1">
      <x:c r="A8498" t="s">
        <x:v>22</x:v>
      </x:c>
      <x:c r="B8498" t="s">
        <x:v>126</x:v>
      </x:c>
      <x:c r="C8498" t="s">
        <x:v>191</x:v>
      </x:c>
      <x:c r="D8498" t="n">
        <x:v>5111.57</x:v>
      </x:c>
      <x:c r="E8498" t="n">
        <x:v>1277.8925</x:v>
      </x:c>
      <x:c r="F8498" t="n">
        <x:v>25.55785</x:v>
      </x:c>
      <x:c r="G8498" t="n">
        <x:v>4.49485</x:v>
      </x:c>
      <x:c r="H8498" t="n">
        <x:v>2276.62</x:v>
      </x:c>
      <x:c r="I8498" t="n">
        <x:v>569.155</x:v>
      </x:c>
      <x:c r="J8498" s="2" t="n">
        <x:v>0.445386</x:v>
      </x:c>
      <x:c r="K8498" t="n">
        <x:v>33.1149</x:v>
      </x:c>
      <x:c r="L8498" t="n">
        <x:v>3.6106</x:v>
      </x:c>
      <x:c r="M8498" t="n">
        <x:v>142.03</x:v>
      </x:c>
      <x:c r="N8498" t="n">
        <x:v>35.5075</x:v>
      </x:c>
      <x:c r="O8498" s="2" t="n">
        <x:v>0.027786</x:v>
      </x:c>
      <x:c r="P8498" t="n">
        <x:v>15</x:v>
      </x:c>
      <x:c r="Q8498" t="n">
        <x:v>0</x:v>
      </x:c>
      <x:c r="R8498" t="n">
        <x:v>73.67275</x:v>
      </x:c>
      <x:c r="S8498" t="n">
        <x:v>8.10545</x:v>
      </x:c>
      <x:c r="T8498" t="n">
        <x:v>52.7509065</x:v>
      </x:c>
      <x:c r="U8498" t="n">
        <x:v>3.37383300001</x:v>
      </x:c>
      <x:c r="V8498" t="s">
        <x:v>256</x:v>
      </x:c>
    </x:row>
    <x:row r="8499" hidden="1">
      <x:c r="A8499" t="s">
        <x:v>22</x:v>
      </x:c>
      <x:c r="B8499" t="s">
        <x:v>126</x:v>
      </x:c>
      <x:c r="C8499" t="s">
        <x:v>137</x:v>
      </x:c>
      <x:c r="D8499" t="n">
        <x:v>3212.65</x:v>
      </x:c>
      <x:c r="E8499" t="n">
        <x:v>1606.325</x:v>
      </x:c>
      <x:c r="F8499" t="n">
        <x:v>32.1265</x:v>
      </x:c>
      <x:c r="G8499" t="n">
        <x:v>2.7437</x:v>
      </x:c>
      <x:c r="H8499" t="n">
        <x:v>1552.2</x:v>
      </x:c>
      <x:c r="I8499" t="n">
        <x:v>776.1</x:v>
      </x:c>
      <x:c r="J8499" s="2" t="n">
        <x:v>0.483153</x:v>
      </x:c>
      <x:c r="K8499" t="n">
        <x:v>19.89645</x:v>
      </x:c>
      <x:c r="L8499" t="n">
        <x:v>-3.69845</x:v>
      </x:c>
      <x:c r="M8499" t="n">
        <x:v>97.47</x:v>
      </x:c>
      <x:c r="N8499" t="n">
        <x:v>48.735</x:v>
      </x:c>
      <x:c r="O8499" s="2" t="n">
        <x:v>0.030339</x:v>
      </x:c>
      <x:c r="P8499" t="n">
        <x:v>15</x:v>
      </x:c>
      <x:c r="Q8499" t="n">
        <x:v>0</x:v>
      </x:c>
      <x:c r="R8499" t="n">
        <x:v>67.02295</x:v>
      </x:c>
      <x:c r="S8499" t="n">
        <x:v>-0.95475</x:v>
      </x:c>
      <x:c r="T8499" t="n">
        <x:v>52.7509065</x:v>
      </x:c>
      <x:c r="U8499" t="n">
        <x:v>3.37383300001</x:v>
      </x:c>
      <x:c r="V8499" t="s">
        <x:v>256</x:v>
      </x:c>
    </x:row>
    <x:row r="8500" hidden="1">
      <x:c r="A8500" t="s">
        <x:v>68</x:v>
      </x:c>
      <x:c r="B8500" t="s">
        <x:v>149</x:v>
      </x:c>
      <x:c r="C8500" t="s">
        <x:v>150</x:v>
      </x:c>
      <x:c r="D8500" t="n">
        <x:v>1442.45</x:v>
      </x:c>
      <x:c r="E8500" t="n">
        <x:v>721.225</x:v>
      </x:c>
      <x:c r="F8500" t="n">
        <x:v>14.4245</x:v>
      </x:c>
      <x:c r="G8500" t="n">
        <x:v>7.026</x:v>
      </x:c>
      <x:c r="H8500" t="n">
        <x:v>685.59</x:v>
      </x:c>
      <x:c r="I8500" t="n">
        <x:v>342.795</x:v>
      </x:c>
      <x:c r="J8500" s="2" t="n">
        <x:v>0.475296</x:v>
      </x:c>
      <x:c r="K8500" t="n">
        <x:v>22.6464</x:v>
      </x:c>
      <x:c r="L8500" t="n">
        <x:v>-12.3536</x:v>
      </x:c>
      <x:c r="M8500" t="n">
        <x:v>54.64</x:v>
      </x:c>
      <x:c r="N8500" t="n">
        <x:v>27.32</x:v>
      </x:c>
      <x:c r="O8500" s="2" t="n">
        <x:v>0.03788</x:v>
      </x:c>
      <x:c r="P8500" t="n">
        <x:v>15</x:v>
      </x:c>
      <x:c r="Q8500" t="n">
        <x:v>0</x:v>
      </x:c>
      <x:c r="R8500" t="n">
        <x:v>52.0709</x:v>
      </x:c>
      <x:c r="S8500" t="n">
        <x:v>-5.3276</x:v>
      </x:c>
      <x:c r="T8500" t="n">
        <x:v>49.398625416675</x:v>
      </x:c>
      <x:c r="U8500" t="n">
        <x:v>0.015455</x:v>
      </x:c>
      <x:c r="V8500" t="s">
        <x:v>256</x:v>
      </x:c>
    </x:row>
    <x:row r="8501" hidden="1">
      <x:c r="A8501" t="s">
        <x:v>68</x:v>
      </x:c>
      <x:c r="B8501" t="s">
        <x:v>149</x:v>
      </x:c>
      <x:c r="C8501" t="s">
        <x:v>151</x:v>
      </x:c>
      <x:c r="D8501" t="n">
        <x:v>5159.37</x:v>
      </x:c>
      <x:c r="E8501" t="n">
        <x:v>1289.8425</x:v>
      </x:c>
      <x:c r="F8501" t="n">
        <x:v>25.79685</x:v>
      </x:c>
      <x:c r="G8501" t="n">
        <x:v>0.70025</x:v>
      </x:c>
      <x:c r="H8501" t="n">
        <x:v>2709.92</x:v>
      </x:c>
      <x:c r="I8501" t="n">
        <x:v>677.48</x:v>
      </x:c>
      <x:c r="J8501" s="2" t="n">
        <x:v>0.525242</x:v>
      </x:c>
      <x:c r="K8501" t="n">
        <x:v>5.1653</x:v>
      </x:c>
      <x:c r="L8501" t="n">
        <x:v>-16.6103</x:v>
      </x:c>
      <x:c r="M8501" t="n">
        <x:v>75.31</x:v>
      </x:c>
      <x:c r="N8501" t="n">
        <x:v>18.8275</x:v>
      </x:c>
      <x:c r="O8501" s="2" t="n">
        <x:v>0.014597</x:v>
      </x:c>
      <x:c r="P8501" t="n">
        <x:v>15</x:v>
      </x:c>
      <x:c r="Q8501" t="n">
        <x:v>0</x:v>
      </x:c>
      <x:c r="R8501" t="n">
        <x:v>45.96215</x:v>
      </x:c>
      <x:c r="S8501" t="n">
        <x:v>-15.91005</x:v>
      </x:c>
      <x:c r="T8501" t="n">
        <x:v>49.398625416675</x:v>
      </x:c>
      <x:c r="U8501" t="n">
        <x:v>0.015455</x:v>
      </x:c>
      <x:c r="V8501" t="s">
        <x:v>256</x:v>
      </x:c>
    </x:row>
    <x:row r="8502" hidden="1">
      <x:c r="A8502" t="s">
        <x:v>27</x:v>
      </x:c>
      <x:c r="B8502" t="s">
        <x:v>149</x:v>
      </x:c>
      <x:c r="C8502" t="s">
        <x:v>154</x:v>
      </x:c>
      <x:c r="D8502" t="n">
        <x:v>9700.3</x:v>
      </x:c>
      <x:c r="E8502" t="n">
        <x:v>2425.075</x:v>
      </x:c>
      <x:c r="F8502" t="n">
        <x:v>48.5015</x:v>
      </x:c>
      <x:c r="G8502" t="n">
        <x:v>10.35725</x:v>
      </x:c>
      <x:c r="H8502" t="n">
        <x:v>4391.59</x:v>
      </x:c>
      <x:c r="I8502" t="n">
        <x:v>1097.8975</x:v>
      </x:c>
      <x:c r="J8502" s="2" t="n">
        <x:v>0.452727</x:v>
      </x:c>
      <x:c r="K8502" t="n">
        <x:v>30.54555</x:v>
      </x:c>
      <x:c r="L8502" t="n">
        <x:v>-1.0087</x:v>
      </x:c>
      <x:c r="M8502" t="n">
        <x:v>224.6</x:v>
      </x:c>
      <x:c r="N8502" t="n">
        <x:v>56.15</x:v>
      </x:c>
      <x:c r="O8502" s="2" t="n">
        <x:v>0.023154</x:v>
      </x:c>
      <x:c r="P8502" t="n">
        <x:v>15</x:v>
      </x:c>
      <x:c r="Q8502" t="n">
        <x:v>0</x:v>
      </x:c>
      <x:c r="R8502" t="n">
        <x:v>94.04705</x:v>
      </x:c>
      <x:c r="S8502" t="n">
        <x:v>9.34855</x:v>
      </x:c>
      <x:c r="T8502" t="n">
        <x:v>49.398625416675</x:v>
      </x:c>
      <x:c r="U8502" t="n">
        <x:v>0.015455</x:v>
      </x:c>
      <x:c r="V8502" t="s">
        <x:v>256</x:v>
      </x:c>
    </x:row>
    <x:row r="8503" hidden="1">
      <x:c r="A8503" t="s">
        <x:v>27</x:v>
      </x:c>
      <x:c r="B8503" t="s">
        <x:v>149</x:v>
      </x:c>
      <x:c r="C8503" t="s">
        <x:v>155</x:v>
      </x:c>
      <x:c r="D8503" t="n">
        <x:v>2378.27</x:v>
      </x:c>
      <x:c r="E8503" t="n">
        <x:v>594.5675</x:v>
      </x:c>
      <x:c r="F8503" t="n">
        <x:v>11.89135</x:v>
      </x:c>
      <x:c r="G8503" t="n">
        <x:v>2.1271</x:v>
      </x:c>
      <x:c r="H8503" t="n">
        <x:v>1438.79</x:v>
      </x:c>
      <x:c r="I8503" t="n">
        <x:v>359.6975</x:v>
      </x:c>
      <x:c r="J8503" s="2" t="n">
        <x:v>0.604973</x:v>
      </x:c>
      <x:c r="K8503" t="n">
        <x:v>0</x:v>
      </x:c>
      <x:c r="L8503" t="n">
        <x:v>0</x:v>
      </x:c>
      <x:c r="M8503" t="n">
        <x:v>86.5</x:v>
      </x:c>
      <x:c r="N8503" t="n">
        <x:v>21.625</x:v>
      </x:c>
      <x:c r="O8503" s="2" t="n">
        <x:v>0.036371</x:v>
      </x:c>
      <x:c r="P8503" t="n">
        <x:v>15</x:v>
      </x:c>
      <x:c r="Q8503" t="n">
        <x:v>0</x:v>
      </x:c>
      <x:c r="R8503" t="n">
        <x:v>26.89135</x:v>
      </x:c>
      <x:c r="S8503" t="n">
        <x:v>2.1271</x:v>
      </x:c>
      <x:c r="T8503" t="n">
        <x:v>49.398625416675</x:v>
      </x:c>
      <x:c r="U8503" t="n">
        <x:v>0.015455</x:v>
      </x:c>
      <x:c r="V8503" t="s">
        <x:v>256</x:v>
      </x:c>
    </x:row>
    <x:row r="8504" hidden="1">
      <x:c r="A8504" t="s">
        <x:v>156</x:v>
      </x:c>
      <x:c r="B8504" t="s">
        <x:v>149</x:v>
      </x:c>
      <x:c r="C8504" t="s">
        <x:v>156</x:v>
      </x:c>
      <x:c r="D8504" t="n">
        <x:v>2686.02</x:v>
      </x:c>
      <x:c r="E8504" t="n">
        <x:v>671.505</x:v>
      </x:c>
      <x:c r="F8504" t="n">
        <x:v>13.4301</x:v>
      </x:c>
      <x:c r="G8504" t="n">
        <x:v>2.7237</x:v>
      </x:c>
      <x:c r="H8504" t="n">
        <x:v>1516.7</x:v>
      </x:c>
      <x:c r="I8504" t="n">
        <x:v>379.175</x:v>
      </x:c>
      <x:c r="J8504" s="2" t="n">
        <x:v>0.564664</x:v>
      </x:c>
      <x:c r="K8504" t="n">
        <x:v>0</x:v>
      </x:c>
      <x:c r="L8504" t="n">
        <x:v>0</x:v>
      </x:c>
      <x:c r="M8504" t="n">
        <x:v>76.64</x:v>
      </x:c>
      <x:c r="N8504" t="n">
        <x:v>19.16</x:v>
      </x:c>
      <x:c r="O8504" s="2" t="n">
        <x:v>0.028533</x:v>
      </x:c>
      <x:c r="P8504" t="n">
        <x:v>15</x:v>
      </x:c>
      <x:c r="Q8504" t="n">
        <x:v>0</x:v>
      </x:c>
      <x:c r="R8504" t="n">
        <x:v>28.4301</x:v>
      </x:c>
      <x:c r="S8504" t="n">
        <x:v>2.7237</x:v>
      </x:c>
      <x:c r="T8504" t="n">
        <x:v>49.398625416675</x:v>
      </x:c>
      <x:c r="U8504" t="n">
        <x:v>0.015455</x:v>
      </x:c>
      <x:c r="V8504" t="s">
        <x:v>256</x:v>
      </x:c>
    </x:row>
    <x:row r="8505" hidden="1">
      <x:c r="A8505" t="s">
        <x:v>38</x:v>
      </x:c>
      <x:c r="B8505" t="s">
        <x:v>149</x:v>
      </x:c>
      <x:c r="C8505" t="s">
        <x:v>157</x:v>
      </x:c>
      <x:c r="D8505" t="n">
        <x:v>2665.55</x:v>
      </x:c>
      <x:c r="E8505" t="n">
        <x:v>888.51666667</x:v>
      </x:c>
      <x:c r="F8505" t="n">
        <x:v>17.7703333334</x:v>
      </x:c>
      <x:c r="G8505" t="n">
        <x:v>0.0314</x:v>
      </x:c>
      <x:c r="H8505" t="n">
        <x:v>1377.64</x:v>
      </x:c>
      <x:c r="I8505" t="n">
        <x:v>459.213333</x:v>
      </x:c>
      <x:c r="J8505" s="2" t="n">
        <x:v>0.516831</x:v>
      </x:c>
      <x:c r="K8505" t="n">
        <x:v>8.10915</x:v>
      </x:c>
      <x:c r="L8505" t="n">
        <x:v>1.06085</x:v>
      </x:c>
      <x:c r="M8505" t="n">
        <x:v>72.58</x:v>
      </x:c>
      <x:c r="N8505" t="n">
        <x:v>24.193333</x:v>
      </x:c>
      <x:c r="O8505" s="2" t="n">
        <x:v>0.027229</x:v>
      </x:c>
      <x:c r="P8505" t="n">
        <x:v>15</x:v>
      </x:c>
      <x:c r="Q8505" t="n">
        <x:v>0</x:v>
      </x:c>
      <x:c r="R8505" t="n">
        <x:v>40.8794833334</x:v>
      </x:c>
      <x:c r="S8505" t="n">
        <x:v>1.09225</x:v>
      </x:c>
      <x:c r="T8505" t="n">
        <x:v>49.398625416675</x:v>
      </x:c>
      <x:c r="U8505" t="n">
        <x:v>0.015455</x:v>
      </x:c>
      <x:c r="V8505" t="s">
        <x:v>256</x:v>
      </x:c>
    </x:row>
    <x:row r="8506" hidden="1">
      <x:c r="A8506" t="s">
        <x:v>27</x:v>
      </x:c>
      <x:c r="B8506" t="s">
        <x:v>149</x:v>
      </x:c>
      <x:c r="C8506" t="s">
        <x:v>152</x:v>
      </x:c>
      <x:c r="D8506" t="n">
        <x:v>4605.28</x:v>
      </x:c>
      <x:c r="E8506" t="n">
        <x:v>921.056</x:v>
      </x:c>
      <x:c r="F8506" t="n">
        <x:v>18.42112</x:v>
      </x:c>
      <x:c r="G8506" t="n">
        <x:v>-5.70836</x:v>
      </x:c>
      <x:c r="H8506" t="n">
        <x:v>2167.81</x:v>
      </x:c>
      <x:c r="I8506" t="n">
        <x:v>433.562</x:v>
      </x:c>
      <x:c r="J8506" s="2" t="n">
        <x:v>0.470723</x:v>
      </x:c>
      <x:c r="K8506" t="n">
        <x:v>24.24695</x:v>
      </x:c>
      <x:c r="L8506" t="n">
        <x:v>-1.32895</x:v>
      </x:c>
      <x:c r="M8506" t="n">
        <x:v>68.02</x:v>
      </x:c>
      <x:c r="N8506" t="n">
        <x:v>13.604</x:v>
      </x:c>
      <x:c r="O8506" s="2" t="n">
        <x:v>0.01477</x:v>
      </x:c>
      <x:c r="P8506" t="n">
        <x:v>15</x:v>
      </x:c>
      <x:c r="Q8506" t="n">
        <x:v>0</x:v>
      </x:c>
      <x:c r="R8506" t="n">
        <x:v>57.66807</x:v>
      </x:c>
      <x:c r="S8506" t="n">
        <x:v>-7.03731</x:v>
      </x:c>
      <x:c r="T8506" t="n">
        <x:v>49.398625416675</x:v>
      </x:c>
      <x:c r="U8506" t="n">
        <x:v>0.015455</x:v>
      </x:c>
      <x:c r="V8506" t="s">
        <x:v>256</x:v>
      </x:c>
    </x:row>
    <x:row r="8507" hidden="1">
      <x:c r="A8507" t="s">
        <x:v>22</x:v>
      </x:c>
      <x:c r="B8507" t="s">
        <x:v>149</x:v>
      </x:c>
      <x:c r="C8507" t="s">
        <x:v>153</x:v>
      </x:c>
      <x:c r="D8507" t="n">
        <x:v>4426.86</x:v>
      </x:c>
      <x:c r="E8507" t="n">
        <x:v>1106.715</x:v>
      </x:c>
      <x:c r="F8507" t="n">
        <x:v>22.1343</x:v>
      </x:c>
      <x:c r="G8507" t="n">
        <x:v>0.5326</x:v>
      </x:c>
      <x:c r="H8507" t="n">
        <x:v>2209.73</x:v>
      </x:c>
      <x:c r="I8507" t="n">
        <x:v>552.4325</x:v>
      </x:c>
      <x:c r="J8507" s="2" t="n">
        <x:v>0.499164</x:v>
      </x:c>
      <x:c r="K8507" t="n">
        <x:v>14.2926</x:v>
      </x:c>
      <x:c r="L8507" t="n">
        <x:v>3.3614</x:v>
      </x:c>
      <x:c r="M8507" t="n">
        <x:v>193.21</x:v>
      </x:c>
      <x:c r="N8507" t="n">
        <x:v>48.3025</x:v>
      </x:c>
      <x:c r="O8507" s="2" t="n">
        <x:v>0.043645</x:v>
      </x:c>
      <x:c r="P8507" t="n">
        <x:v>12.813</x:v>
      </x:c>
      <x:c r="Q8507" t="n">
        <x:v>9.213</x:v>
      </x:c>
      <x:c r="R8507" t="n">
        <x:v>49.2399</x:v>
      </x:c>
      <x:c r="S8507" t="n">
        <x:v>13.107</x:v>
      </x:c>
      <x:c r="T8507" t="n">
        <x:v>49.398625416675</x:v>
      </x:c>
      <x:c r="U8507" t="n">
        <x:v>0.015455</x:v>
      </x:c>
      <x:c r="V8507" t="s">
        <x:v>256</x:v>
      </x:c>
    </x:row>
    <x:row r="8508" hidden="1">
      <x:c r="A8508" t="s">
        <x:v>22</x:v>
      </x:c>
      <x:c r="B8508" t="s">
        <x:v>23</x:v>
      </x:c>
      <x:c r="C8508" t="s">
        <x:v>32</x:v>
      </x:c>
      <x:c r="D8508" t="n">
        <x:v>6210.74</x:v>
      </x:c>
      <x:c r="E8508" t="n">
        <x:v>1552.685</x:v>
      </x:c>
      <x:c r="F8508" t="n">
        <x:v>31.0537</x:v>
      </x:c>
      <x:c r="G8508" t="n">
        <x:v>7.14775</x:v>
      </x:c>
      <x:c r="H8508" t="n">
        <x:v>3029.16</x:v>
      </x:c>
      <x:c r="I8508" t="n">
        <x:v>757.29</x:v>
      </x:c>
      <x:c r="J8508" s="2" t="n">
        <x:v>0.487729</x:v>
      </x:c>
      <x:c r="K8508" t="n">
        <x:v>18.29485</x:v>
      </x:c>
      <x:c r="L8508" t="n">
        <x:v>6.99195</x:v>
      </x:c>
      <x:c r="M8508" t="n">
        <x:v>573.52</x:v>
      </x:c>
      <x:c r="N8508" t="n">
        <x:v>143.38</x:v>
      </x:c>
      <x:c r="O8508" s="2" t="n">
        <x:v>0.092343</x:v>
      </x:c>
      <x:c r="P8508" t="n">
        <x:v>0</x:v>
      </x:c>
      <x:c r="Q8508" t="n">
        <x:v>0</x:v>
      </x:c>
      <x:c r="R8508" t="n">
        <x:v>49.34855</x:v>
      </x:c>
      <x:c r="S8508" t="n">
        <x:v>14.1397</x:v>
      </x:c>
      <x:c r="T8508" t="n">
        <x:v>55.73822708335</x:v>
      </x:c>
      <x:c r="U8508" t="n">
        <x:v>3.986547916675</x:v>
      </x:c>
      <x:c r="V8508" t="s">
        <x:v>258</x:v>
      </x:c>
    </x:row>
    <x:row r="8509" hidden="1">
      <x:c r="A8509" t="s">
        <x:v>22</x:v>
      </x:c>
      <x:c r="B8509" t="s">
        <x:v>23</x:v>
      </x:c>
      <x:c r="C8509" t="s">
        <x:v>24</x:v>
      </x:c>
      <x:c r="D8509" t="n">
        <x:v>3895.19</x:v>
      </x:c>
      <x:c r="E8509" t="n">
        <x:v>973.7975</x:v>
      </x:c>
      <x:c r="F8509" t="n">
        <x:v>19.47595</x:v>
      </x:c>
      <x:c r="G8509" t="n">
        <x:v>-4.82605</x:v>
      </x:c>
      <x:c r="H8509" t="n">
        <x:v>1877.11</x:v>
      </x:c>
      <x:c r="I8509" t="n">
        <x:v>469.2775</x:v>
      </x:c>
      <x:c r="J8509" s="2" t="n">
        <x:v>0.481905</x:v>
      </x:c>
      <x:c r="K8509" t="n">
        <x:v>20.33325</x:v>
      </x:c>
      <x:c r="L8509" t="n">
        <x:v>-11.99345</x:v>
      </x:c>
      <x:c r="M8509" t="n">
        <x:v>183.84</x:v>
      </x:c>
      <x:c r="N8509" t="n">
        <x:v>45.96</x:v>
      </x:c>
      <x:c r="O8509" s="2" t="n">
        <x:v>0.047197</x:v>
      </x:c>
      <x:c r="P8509" t="n">
        <x:v>10.6818</x:v>
      </x:c>
      <x:c r="Q8509" t="n">
        <x:v>2.3424</x:v>
      </x:c>
      <x:c r="R8509" t="n">
        <x:v>50.491</x:v>
      </x:c>
      <x:c r="S8509" t="n">
        <x:v>-14.4771</x:v>
      </x:c>
      <x:c r="T8509" t="n">
        <x:v>55.73822708335</x:v>
      </x:c>
      <x:c r="U8509" t="n">
        <x:v>3.986547916675</x:v>
      </x:c>
      <x:c r="V8509" t="s">
        <x:v>258</x:v>
      </x:c>
    </x:row>
    <x:row r="8510" hidden="1">
      <x:c r="A8510" t="s">
        <x:v>26</x:v>
      </x:c>
      <x:c r="B8510" t="s">
        <x:v>23</x:v>
      </x:c>
      <x:c r="C8510" t="s">
        <x:v>26</x:v>
      </x:c>
      <x:c r="D8510" t="n">
        <x:v>1559.9</x:v>
      </x:c>
      <x:c r="E8510" t="n">
        <x:v>519.96666667</x:v>
      </x:c>
      <x:c r="F8510" t="n">
        <x:v>10.3993333334</x:v>
      </x:c>
      <x:c r="G8510" t="n">
        <x:v>-0.8416</x:v>
      </x:c>
      <x:c r="H8510" t="n">
        <x:v>852.97</x:v>
      </x:c>
      <x:c r="I8510" t="n">
        <x:v>284.323333</x:v>
      </x:c>
      <x:c r="J8510" s="2" t="n">
        <x:v>0.546811</x:v>
      </x:c>
      <x:c r="K8510" t="n">
        <x:v>0</x:v>
      </x:c>
      <x:c r="L8510" t="n">
        <x:v>-11.68965</x:v>
      </x:c>
      <x:c r="M8510" t="n">
        <x:v>35.64</x:v>
      </x:c>
      <x:c r="N8510" t="n">
        <x:v>11.88</x:v>
      </x:c>
      <x:c r="O8510" s="2" t="n">
        <x:v>0.022848</x:v>
      </x:c>
      <x:c r="P8510" t="n">
        <x:v>15</x:v>
      </x:c>
      <x:c r="Q8510" t="n">
        <x:v>0</x:v>
      </x:c>
      <x:c r="R8510" t="n">
        <x:v>25.3993333334</x:v>
      </x:c>
      <x:c r="S8510" t="n">
        <x:v>-12.53125</x:v>
      </x:c>
      <x:c r="T8510" t="n">
        <x:v>55.73822708335</x:v>
      </x:c>
      <x:c r="U8510" t="n">
        <x:v>3.986547916675</x:v>
      </x:c>
      <x:c r="V8510" t="s">
        <x:v>258</x:v>
      </x:c>
    </x:row>
    <x:row r="8511" hidden="1">
      <x:c r="A8511" t="s">
        <x:v>81</x:v>
      </x:c>
      <x:c r="B8511" t="s">
        <x:v>23</x:v>
      </x:c>
      <x:c r="C8511" t="s">
        <x:v>196</x:v>
      </x:c>
      <x:c r="D8511" t="n">
        <x:v>2592.41</x:v>
      </x:c>
      <x:c r="E8511" t="n">
        <x:v>864.13666667</x:v>
      </x:c>
      <x:c r="F8511" t="n">
        <x:v>17.2827333334</x:v>
      </x:c>
      <x:c r="G8511" t="n">
        <x:v>1.7879333334</x:v>
      </x:c>
      <x:c r="H8511" t="n">
        <x:v>1167.89</x:v>
      </x:c>
      <x:c r="I8511" t="n">
        <x:v>389.296667</x:v>
      </x:c>
      <x:c r="J8511" s="2" t="n">
        <x:v>0.450504</x:v>
      </x:c>
      <x:c r="K8511" t="n">
        <x:v>31.3236</x:v>
      </x:c>
      <x:c r="L8511" t="n">
        <x:v>7.80325</x:v>
      </x:c>
      <x:c r="M8511" t="n">
        <x:v>77.74</x:v>
      </x:c>
      <x:c r="N8511" t="n">
        <x:v>25.913333</x:v>
      </x:c>
      <x:c r="O8511" s="2" t="n">
        <x:v>0.029988</x:v>
      </x:c>
      <x:c r="P8511" t="n">
        <x:v>15</x:v>
      </x:c>
      <x:c r="Q8511" t="n">
        <x:v>0</x:v>
      </x:c>
      <x:c r="R8511" t="n">
        <x:v>63.6063333334</x:v>
      </x:c>
      <x:c r="S8511" t="n">
        <x:v>9.5911833334</x:v>
      </x:c>
      <x:c r="T8511" t="n">
        <x:v>55.73822708335</x:v>
      </x:c>
      <x:c r="U8511" t="n">
        <x:v>3.986547916675</x:v>
      </x:c>
      <x:c r="V8511" t="s">
        <x:v>258</x:v>
      </x:c>
    </x:row>
    <x:row r="8512" hidden="1">
      <x:c r="A8512" t="s">
        <x:v>27</x:v>
      </x:c>
      <x:c r="B8512" t="s">
        <x:v>23</x:v>
      </x:c>
      <x:c r="C8512" t="s">
        <x:v>28</x:v>
      </x:c>
      <x:c r="D8512" t="n">
        <x:v>3424.16</x:v>
      </x:c>
      <x:c r="E8512" t="n">
        <x:v>856.04</x:v>
      </x:c>
      <x:c r="F8512" t="n">
        <x:v>17.1208</x:v>
      </x:c>
      <x:c r="G8512" t="n">
        <x:v>-0.31995</x:v>
      </x:c>
      <x:c r="H8512" t="n">
        <x:v>1655.56</x:v>
      </x:c>
      <x:c r="I8512" t="n">
        <x:v>413.89</x:v>
      </x:c>
      <x:c r="J8512" s="2" t="n">
        <x:v>0.483494</x:v>
      </x:c>
      <x:c r="K8512" t="n">
        <x:v>19.7771</x:v>
      </x:c>
      <x:c r="L8512" t="n">
        <x:v>6.748</x:v>
      </x:c>
      <x:c r="M8512" t="n">
        <x:v>52.02</x:v>
      </x:c>
      <x:c r="N8512" t="n">
        <x:v>13.005</x:v>
      </x:c>
      <x:c r="O8512" s="2" t="n">
        <x:v>0.015192</x:v>
      </x:c>
      <x:c r="P8512" t="n">
        <x:v>15</x:v>
      </x:c>
      <x:c r="Q8512" t="n">
        <x:v>0</x:v>
      </x:c>
      <x:c r="R8512" t="n">
        <x:v>51.8979</x:v>
      </x:c>
      <x:c r="S8512" t="n">
        <x:v>6.42805</x:v>
      </x:c>
      <x:c r="T8512" t="n">
        <x:v>55.73822708335</x:v>
      </x:c>
      <x:c r="U8512" t="n">
        <x:v>3.986547916675</x:v>
      </x:c>
      <x:c r="V8512" t="s">
        <x:v>258</x:v>
      </x:c>
    </x:row>
    <x:row r="8513" hidden="1">
      <x:c r="A8513" t="s">
        <x:v>27</x:v>
      </x:c>
      <x:c r="B8513" t="s">
        <x:v>23</x:v>
      </x:c>
      <x:c r="C8513" t="s">
        <x:v>29</x:v>
      </x:c>
      <x:c r="D8513" t="n">
        <x:v>5909.31</x:v>
      </x:c>
      <x:c r="E8513" t="n">
        <x:v>1477.3275</x:v>
      </x:c>
      <x:c r="F8513" t="n">
        <x:v>29.54655</x:v>
      </x:c>
      <x:c r="G8513" t="n">
        <x:v>2.07285</x:v>
      </x:c>
      <x:c r="H8513" t="n">
        <x:v>2761.99</x:v>
      </x:c>
      <x:c r="I8513" t="n">
        <x:v>690.4975</x:v>
      </x:c>
      <x:c r="J8513" s="2" t="n">
        <x:v>0.467396</x:v>
      </x:c>
      <x:c r="K8513" t="n">
        <x:v>25.4114</x:v>
      </x:c>
      <x:c r="L8513" t="n">
        <x:v>-4.7117</x:v>
      </x:c>
      <x:c r="M8513" t="n">
        <x:v>120.68</x:v>
      </x:c>
      <x:c r="N8513" t="n">
        <x:v>30.17</x:v>
      </x:c>
      <x:c r="O8513" s="2" t="n">
        <x:v>0.020422</x:v>
      </x:c>
      <x:c r="P8513" t="n">
        <x:v>15</x:v>
      </x:c>
      <x:c r="Q8513" t="n">
        <x:v>0</x:v>
      </x:c>
      <x:c r="R8513" t="n">
        <x:v>69.95795</x:v>
      </x:c>
      <x:c r="S8513" t="n">
        <x:v>-2.63885</x:v>
      </x:c>
      <x:c r="T8513" t="n">
        <x:v>55.73822708335</x:v>
      </x:c>
      <x:c r="U8513" t="n">
        <x:v>3.986547916675</x:v>
      </x:c>
      <x:c r="V8513" t="s">
        <x:v>258</x:v>
      </x:c>
    </x:row>
    <x:row r="8514" hidden="1">
      <x:c r="A8514" t="s">
        <x:v>30</x:v>
      </x:c>
      <x:c r="B8514" t="s">
        <x:v>23</x:v>
      </x:c>
      <x:c r="C8514" t="s">
        <x:v>30</x:v>
      </x:c>
      <x:c r="D8514" t="n">
        <x:v>5976.86</x:v>
      </x:c>
      <x:c r="E8514" t="n">
        <x:v>1494.215</x:v>
      </x:c>
      <x:c r="F8514" t="n">
        <x:v>29.8843</x:v>
      </x:c>
      <x:c r="G8514" t="n">
        <x:v>12.72385</x:v>
      </x:c>
      <x:c r="H8514" t="n">
        <x:v>2883.45</x:v>
      </x:c>
      <x:c r="I8514" t="n">
        <x:v>720.8625</x:v>
      </x:c>
      <x:c r="J8514" s="2" t="n">
        <x:v>0.482436</x:v>
      </x:c>
      <x:c r="K8514" t="n">
        <x:v>20.1474</x:v>
      </x:c>
      <x:c r="L8514" t="n">
        <x:v>3.56265</x:v>
      </x:c>
      <x:c r="M8514" t="n">
        <x:v>114.06</x:v>
      </x:c>
      <x:c r="N8514" t="n">
        <x:v>28.515</x:v>
      </x:c>
      <x:c r="O8514" s="2" t="n">
        <x:v>0.019084</x:v>
      </x:c>
      <x:c r="P8514" t="n">
        <x:v>15</x:v>
      </x:c>
      <x:c r="Q8514" t="n">
        <x:v>0</x:v>
      </x:c>
      <x:c r="R8514" t="n">
        <x:v>65.0317</x:v>
      </x:c>
      <x:c r="S8514" t="n">
        <x:v>16.2865</x:v>
      </x:c>
      <x:c r="T8514" t="n">
        <x:v>55.73822708335</x:v>
      </x:c>
      <x:c r="U8514" t="n">
        <x:v>3.986547916675</x:v>
      </x:c>
      <x:c r="V8514" t="s">
        <x:v>258</x:v>
      </x:c>
    </x:row>
    <x:row r="8515" hidden="1">
      <x:c r="A8515" t="s">
        <x:v>27</x:v>
      </x:c>
      <x:c r="B8515" t="s">
        <x:v>23</x:v>
      </x:c>
      <x:c r="C8515" t="s">
        <x:v>31</x:v>
      </x:c>
      <x:c r="D8515" t="n">
        <x:v>9566.78</x:v>
      </x:c>
      <x:c r="E8515" t="n">
        <x:v>2391.695</x:v>
      </x:c>
      <x:c r="F8515" t="n">
        <x:v>47.8339</x:v>
      </x:c>
      <x:c r="G8515" t="n">
        <x:v>12.73725</x:v>
      </x:c>
      <x:c r="H8515" t="n">
        <x:v>4965.46</x:v>
      </x:c>
      <x:c r="I8515" t="n">
        <x:v>1241.365</x:v>
      </x:c>
      <x:c r="J8515" s="2" t="n">
        <x:v>0.519031</x:v>
      </x:c>
      <x:c r="K8515" t="n">
        <x:v>7.33915</x:v>
      </x:c>
      <x:c r="L8515" t="n">
        <x:v>2.3569</x:v>
      </x:c>
      <x:c r="M8515" t="n">
        <x:v>237.76</x:v>
      </x:c>
      <x:c r="N8515" t="n">
        <x:v>59.44</x:v>
      </x:c>
      <x:c r="O8515" s="2" t="n">
        <x:v>0.024853</x:v>
      </x:c>
      <x:c r="P8515" t="n">
        <x:v>15</x:v>
      </x:c>
      <x:c r="Q8515" t="n">
        <x:v>0</x:v>
      </x:c>
      <x:c r="R8515" t="n">
        <x:v>70.17305</x:v>
      </x:c>
      <x:c r="S8515" t="n">
        <x:v>15.09415</x:v>
      </x:c>
      <x:c r="T8515" t="n">
        <x:v>55.73822708335</x:v>
      </x:c>
      <x:c r="U8515" t="n">
        <x:v>3.986547916675</x:v>
      </x:c>
      <x:c r="V8515" t="s">
        <x:v>258</x:v>
      </x:c>
    </x:row>
    <x:row r="8516" hidden="1">
      <x:c r="A8516" t="s">
        <x:v>38</x:v>
      </x:c>
      <x:c r="B8516" t="s">
        <x:v>33</x:v>
      </x:c>
      <x:c r="C8516" t="s">
        <x:v>44</x:v>
      </x:c>
      <x:c r="D8516" t="n">
        <x:v>3159.06</x:v>
      </x:c>
      <x:c r="E8516" t="n">
        <x:v>789.765</x:v>
      </x:c>
      <x:c r="F8516" t="n">
        <x:v>15.7953</x:v>
      </x:c>
      <x:c r="G8516" t="n">
        <x:v>1.872</x:v>
      </x:c>
      <x:c r="H8516" t="n">
        <x:v>1525.23</x:v>
      </x:c>
      <x:c r="I8516" t="n">
        <x:v>381.3075</x:v>
      </x:c>
      <x:c r="J8516" s="2" t="n">
        <x:v>0.482811</x:v>
      </x:c>
      <x:c r="K8516" t="n">
        <x:v>20.01615</x:v>
      </x:c>
      <x:c r="L8516" t="n">
        <x:v>-12.9528</x:v>
      </x:c>
      <x:c r="M8516" t="n">
        <x:v>348.16</x:v>
      </x:c>
      <x:c r="N8516" t="n">
        <x:v>87.04</x:v>
      </x:c>
      <x:c r="O8516" s="2" t="n">
        <x:v>0.11021</x:v>
      </x:c>
      <x:c r="P8516" t="n">
        <x:v>0</x:v>
      </x:c>
      <x:c r="Q8516" t="n">
        <x:v>0</x:v>
      </x:c>
      <x:c r="R8516" t="n">
        <x:v>35.81145</x:v>
      </x:c>
      <x:c r="S8516" t="n">
        <x:v>-11.0808</x:v>
      </x:c>
      <x:c r="T8516" t="n">
        <x:v>48.11969333333333</x:v>
      </x:c>
      <x:c r="U8516" t="n">
        <x:v>-0.55986111112</x:v>
      </x:c>
      <x:c r="V8516" t="s">
        <x:v>258</x:v>
      </x:c>
    </x:row>
    <x:row r="8517" hidden="1">
      <x:c r="A8517" t="s">
        <x:v>27</x:v>
      </x:c>
      <x:c r="B8517" t="s">
        <x:v>33</x:v>
      </x:c>
      <x:c r="C8517" t="s">
        <x:v>45</x:v>
      </x:c>
      <x:c r="D8517" t="n">
        <x:v>3669.22</x:v>
      </x:c>
      <x:c r="E8517" t="n">
        <x:v>917.305</x:v>
      </x:c>
      <x:c r="F8517" t="n">
        <x:v>18.3461</x:v>
      </x:c>
      <x:c r="G8517" t="n">
        <x:v>1.1916</x:v>
      </x:c>
      <x:c r="H8517" t="n">
        <x:v>1625.98</x:v>
      </x:c>
      <x:c r="I8517" t="n">
        <x:v>406.495</x:v>
      </x:c>
      <x:c r="J8517" s="2" t="n">
        <x:v>0.443141</x:v>
      </x:c>
      <x:c r="K8517" t="n">
        <x:v>33.90065</x:v>
      </x:c>
      <x:c r="L8517" t="n">
        <x:v>4.8545</x:v>
      </x:c>
      <x:c r="M8517" t="n">
        <x:v>50.55</x:v>
      </x:c>
      <x:c r="N8517" t="n">
        <x:v>12.6375</x:v>
      </x:c>
      <x:c r="O8517" s="2" t="n">
        <x:v>0.013777</x:v>
      </x:c>
      <x:c r="P8517" t="n">
        <x:v>15</x:v>
      </x:c>
      <x:c r="Q8517" t="n">
        <x:v>0</x:v>
      </x:c>
      <x:c r="R8517" t="n">
        <x:v>67.24675</x:v>
      </x:c>
      <x:c r="S8517" t="n">
        <x:v>6.0461</x:v>
      </x:c>
      <x:c r="T8517" t="n">
        <x:v>48.11969333333333</x:v>
      </x:c>
      <x:c r="U8517" t="n">
        <x:v>-0.55986111112</x:v>
      </x:c>
      <x:c r="V8517" t="s">
        <x:v>258</x:v>
      </x:c>
    </x:row>
    <x:row r="8518" hidden="1">
      <x:c r="A8518" t="s">
        <x:v>42</x:v>
      </x:c>
      <x:c r="B8518" t="s">
        <x:v>33</x:v>
      </x:c>
      <x:c r="C8518" t="s">
        <x:v>46</x:v>
      </x:c>
      <x:c r="D8518" t="n">
        <x:v>4665.66</x:v>
      </x:c>
      <x:c r="E8518" t="n">
        <x:v>1166.415</x:v>
      </x:c>
      <x:c r="F8518" t="n">
        <x:v>23.3283</x:v>
      </x:c>
      <x:c r="G8518" t="n">
        <x:v>2.6562</x:v>
      </x:c>
      <x:c r="H8518" t="n">
        <x:v>2050.3</x:v>
      </x:c>
      <x:c r="I8518" t="n">
        <x:v>512.575</x:v>
      </x:c>
      <x:c r="J8518" s="2" t="n">
        <x:v>0.439445</x:v>
      </x:c>
      <x:c r="K8518" t="n">
        <x:v>35</x:v>
      </x:c>
      <x:c r="L8518" t="n">
        <x:v>0</x:v>
      </x:c>
      <x:c r="M8518" t="n">
        <x:v>230.17</x:v>
      </x:c>
      <x:c r="N8518" t="n">
        <x:v>57.5425</x:v>
      </x:c>
      <x:c r="O8518" s="2" t="n">
        <x:v>0.049333</x:v>
      </x:c>
      <x:c r="P8518" t="n">
        <x:v>9.4002</x:v>
      </x:c>
      <x:c r="Q8518" t="n">
        <x:v>2.8248</x:v>
      </x:c>
      <x:c r="R8518" t="n">
        <x:v>67.7285</x:v>
      </x:c>
      <x:c r="S8518" t="n">
        <x:v>5.481</x:v>
      </x:c>
      <x:c r="T8518" t="n">
        <x:v>48.11969333333333</x:v>
      </x:c>
      <x:c r="U8518" t="n">
        <x:v>-0.55986111112</x:v>
      </x:c>
      <x:c r="V8518" t="s">
        <x:v>258</x:v>
      </x:c>
    </x:row>
    <x:row r="8519" hidden="1">
      <x:c r="A8519" t="s">
        <x:v>27</x:v>
      </x:c>
      <x:c r="B8519" t="s">
        <x:v>33</x:v>
      </x:c>
      <x:c r="C8519" t="s">
        <x:v>47</x:v>
      </x:c>
      <x:c r="D8519" t="n">
        <x:v>7445.44</x:v>
      </x:c>
      <x:c r="E8519" t="n">
        <x:v>1861.36</x:v>
      </x:c>
      <x:c r="F8519" t="n">
        <x:v>37.2272</x:v>
      </x:c>
      <x:c r="G8519" t="n">
        <x:v>8.67735</x:v>
      </x:c>
      <x:c r="H8519" t="n">
        <x:v>4021.65</x:v>
      </x:c>
      <x:c r="I8519" t="n">
        <x:v>1005.4125</x:v>
      </x:c>
      <x:c r="J8519" s="2" t="n">
        <x:v>0.540149</x:v>
      </x:c>
      <x:c r="K8519" t="n">
        <x:v>0</x:v>
      </x:c>
      <x:c r="L8519" t="n">
        <x:v>-17.08595</x:v>
      </x:c>
      <x:c r="M8519" t="n">
        <x:v>342.88</x:v>
      </x:c>
      <x:c r="N8519" t="n">
        <x:v>85.72</x:v>
      </x:c>
      <x:c r="O8519" s="2" t="n">
        <x:v>0.046052</x:v>
      </x:c>
      <x:c r="P8519" t="n">
        <x:v>11.3688</x:v>
      </x:c>
      <x:c r="Q8519" t="n">
        <x:v>-0.8478</x:v>
      </x:c>
      <x:c r="R8519" t="n">
        <x:v>48.596</x:v>
      </x:c>
      <x:c r="S8519" t="n">
        <x:v>-9.2564</x:v>
      </x:c>
      <x:c r="T8519" t="n">
        <x:v>48.11969333333333</x:v>
      </x:c>
      <x:c r="U8519" t="n">
        <x:v>-0.55986111112</x:v>
      </x:c>
      <x:c r="V8519" t="s">
        <x:v>258</x:v>
      </x:c>
    </x:row>
    <x:row r="8520" hidden="1">
      <x:c r="A8520" t="s">
        <x:v>22</x:v>
      </x:c>
      <x:c r="B8520" t="s">
        <x:v>33</x:v>
      </x:c>
      <x:c r="C8520" t="s">
        <x:v>34</x:v>
      </x:c>
      <x:c r="D8520" t="n">
        <x:v>5794.71</x:v>
      </x:c>
      <x:c r="E8520" t="n">
        <x:v>1448.6775</x:v>
      </x:c>
      <x:c r="F8520" t="n">
        <x:v>28.97355</x:v>
      </x:c>
      <x:c r="G8520" t="n">
        <x:v>4.72365</x:v>
      </x:c>
      <x:c r="H8520" t="n">
        <x:v>2780.4</x:v>
      </x:c>
      <x:c r="I8520" t="n">
        <x:v>695.1</x:v>
      </x:c>
      <x:c r="J8520" s="2" t="n">
        <x:v>0.479817</x:v>
      </x:c>
      <x:c r="K8520" t="n">
        <x:v>21.06405</x:v>
      </x:c>
      <x:c r="L8520" t="n">
        <x:v>0.1232</x:v>
      </x:c>
      <x:c r="M8520" t="n">
        <x:v>446.68</x:v>
      </x:c>
      <x:c r="N8520" t="n">
        <x:v>111.67</x:v>
      </x:c>
      <x:c r="O8520" s="2" t="n">
        <x:v>0.077084</x:v>
      </x:c>
      <x:c r="P8520" t="n">
        <x:v>0</x:v>
      </x:c>
      <x:c r="Q8520" t="n">
        <x:v>0</x:v>
      </x:c>
      <x:c r="R8520" t="n">
        <x:v>50.0376</x:v>
      </x:c>
      <x:c r="S8520" t="n">
        <x:v>4.84685</x:v>
      </x:c>
      <x:c r="T8520" t="n">
        <x:v>48.11969333333333</x:v>
      </x:c>
      <x:c r="U8520" t="n">
        <x:v>-0.55986111112</x:v>
      </x:c>
      <x:c r="V8520" t="s">
        <x:v>258</x:v>
      </x:c>
    </x:row>
    <x:row r="8521" hidden="1">
      <x:c r="A8521" t="s">
        <x:v>22</x:v>
      </x:c>
      <x:c r="B8521" t="s">
        <x:v>33</x:v>
      </x:c>
      <x:c r="C8521" t="s">
        <x:v>35</x:v>
      </x:c>
      <x:c r="D8521" t="n">
        <x:v>8277.29</x:v>
      </x:c>
      <x:c r="E8521" t="n">
        <x:v>2069.3225</x:v>
      </x:c>
      <x:c r="F8521" t="n">
        <x:v>41.38645</x:v>
      </x:c>
      <x:c r="G8521" t="n">
        <x:v>3.89365</x:v>
      </x:c>
      <x:c r="H8521" t="n">
        <x:v>3911.65</x:v>
      </x:c>
      <x:c r="I8521" t="n">
        <x:v>977.9125</x:v>
      </x:c>
      <x:c r="J8521" s="2" t="n">
        <x:v>0.472576</x:v>
      </x:c>
      <x:c r="K8521" t="n">
        <x:v>23.5984</x:v>
      </x:c>
      <x:c r="L8521" t="n">
        <x:v>2.92565</x:v>
      </x:c>
      <x:c r="M8521" t="n">
        <x:v>317.47</x:v>
      </x:c>
      <x:c r="N8521" t="n">
        <x:v>79.3675</x:v>
      </x:c>
      <x:c r="O8521" s="2" t="n">
        <x:v>0.038354</x:v>
      </x:c>
      <x:c r="P8521" t="n">
        <x:v>15</x:v>
      </x:c>
      <x:c r="Q8521" t="n">
        <x:v>1.7514</x:v>
      </x:c>
      <x:c r="R8521" t="n">
        <x:v>79.98485</x:v>
      </x:c>
      <x:c r="S8521" t="n">
        <x:v>8.5707</x:v>
      </x:c>
      <x:c r="T8521" t="n">
        <x:v>48.11969333333333</x:v>
      </x:c>
      <x:c r="U8521" t="n">
        <x:v>-0.55986111112</x:v>
      </x:c>
      <x:c r="V8521" t="s">
        <x:v>258</x:v>
      </x:c>
    </x:row>
    <x:row r="8522" hidden="1">
      <x:c r="A8522" t="s">
        <x:v>22</x:v>
      </x:c>
      <x:c r="B8522" t="s">
        <x:v>33</x:v>
      </x:c>
      <x:c r="C8522" t="s">
        <x:v>36</x:v>
      </x:c>
      <x:c r="D8522" t="n">
        <x:v>7302.08</x:v>
      </x:c>
      <x:c r="E8522" t="n">
        <x:v>1825.52</x:v>
      </x:c>
      <x:c r="F8522" t="n">
        <x:v>36.5104</x:v>
      </x:c>
      <x:c r="G8522" t="n">
        <x:v>3.80785</x:v>
      </x:c>
      <x:c r="H8522" t="n">
        <x:v>3533.61</x:v>
      </x:c>
      <x:c r="I8522" t="n">
        <x:v>883.4025</x:v>
      </x:c>
      <x:c r="J8522" s="2" t="n">
        <x:v>0.483918</x:v>
      </x:c>
      <x:c r="K8522" t="n">
        <x:v>19.6287</x:v>
      </x:c>
      <x:c r="L8522" t="n">
        <x:v>-0.09275</x:v>
      </x:c>
      <x:c r="M8522" t="n">
        <x:v>115.61</x:v>
      </x:c>
      <x:c r="N8522" t="n">
        <x:v>28.9025</x:v>
      </x:c>
      <x:c r="O8522" s="2" t="n">
        <x:v>0.015832</x:v>
      </x:c>
      <x:c r="P8522" t="n">
        <x:v>15</x:v>
      </x:c>
      <x:c r="Q8522" t="n">
        <x:v>0</x:v>
      </x:c>
      <x:c r="R8522" t="n">
        <x:v>71.1391</x:v>
      </x:c>
      <x:c r="S8522" t="n">
        <x:v>3.7151</x:v>
      </x:c>
      <x:c r="T8522" t="n">
        <x:v>48.11969333333333</x:v>
      </x:c>
      <x:c r="U8522" t="n">
        <x:v>-0.55986111112</x:v>
      </x:c>
      <x:c r="V8522" t="s">
        <x:v>258</x:v>
      </x:c>
    </x:row>
    <x:row r="8523" hidden="1">
      <x:c r="A8523" t="s">
        <x:v>27</x:v>
      </x:c>
      <x:c r="B8523" t="s">
        <x:v>33</x:v>
      </x:c>
      <x:c r="C8523" t="s">
        <x:v>37</x:v>
      </x:c>
      <x:c r="D8523" t="n">
        <x:v>4205.05</x:v>
      </x:c>
      <x:c r="E8523" t="n">
        <x:v>1051.2625</x:v>
      </x:c>
      <x:c r="F8523" t="n">
        <x:v>21.02525</x:v>
      </x:c>
      <x:c r="G8523" t="n">
        <x:v>5.48925</x:v>
      </x:c>
      <x:c r="H8523" t="n">
        <x:v>2183.23</x:v>
      </x:c>
      <x:c r="I8523" t="n">
        <x:v>545.8075</x:v>
      </x:c>
      <x:c r="J8523" s="2" t="n">
        <x:v>0.519192</x:v>
      </x:c>
      <x:c r="K8523" t="n">
        <x:v>7.2828</x:v>
      </x:c>
      <x:c r="L8523" t="n">
        <x:v>-8.6681</x:v>
      </x:c>
      <x:c r="M8523" t="n">
        <x:v>49.59</x:v>
      </x:c>
      <x:c r="N8523" t="n">
        <x:v>12.3975</x:v>
      </x:c>
      <x:c r="O8523" s="2" t="n">
        <x:v>0.011793</x:v>
      </x:c>
      <x:c r="P8523" t="n">
        <x:v>15</x:v>
      </x:c>
      <x:c r="Q8523" t="n">
        <x:v>0</x:v>
      </x:c>
      <x:c r="R8523" t="n">
        <x:v>43.30805</x:v>
      </x:c>
      <x:c r="S8523" t="n">
        <x:v>-3.17885</x:v>
      </x:c>
      <x:c r="T8523" t="n">
        <x:v>48.11969333333333</x:v>
      </x:c>
      <x:c r="U8523" t="n">
        <x:v>-0.55986111112</x:v>
      </x:c>
      <x:c r="V8523" t="s">
        <x:v>258</x:v>
      </x:c>
    </x:row>
    <x:row r="8524" hidden="1">
      <x:c r="A8524" t="s">
        <x:v>38</x:v>
      </x:c>
      <x:c r="B8524" t="s">
        <x:v>33</x:v>
      </x:c>
      <x:c r="C8524" t="s">
        <x:v>39</x:v>
      </x:c>
      <x:c r="D8524" t="n">
        <x:v>3881.29</x:v>
      </x:c>
      <x:c r="E8524" t="n">
        <x:v>1293.76333333</x:v>
      </x:c>
      <x:c r="F8524" t="n">
        <x:v>25.8752666666</x:v>
      </x:c>
      <x:c r="G8524" t="n">
        <x:v>3.2501333332</x:v>
      </x:c>
      <x:c r="H8524" t="n">
        <x:v>1956.85</x:v>
      </x:c>
      <x:c r="I8524" t="n">
        <x:v>652.283333</x:v>
      </x:c>
      <x:c r="J8524" s="2" t="n">
        <x:v>0.504175</x:v>
      </x:c>
      <x:c r="K8524" t="n">
        <x:v>12.53875</x:v>
      </x:c>
      <x:c r="L8524" t="n">
        <x:v>1.91765</x:v>
      </x:c>
      <x:c r="M8524" t="n">
        <x:v>321.58</x:v>
      </x:c>
      <x:c r="N8524" t="n">
        <x:v>107.193333</x:v>
      </x:c>
      <x:c r="O8524" s="2" t="n">
        <x:v>0.082854</x:v>
      </x:c>
      <x:c r="P8524" t="n">
        <x:v>0</x:v>
      </x:c>
      <x:c r="Q8524" t="n">
        <x:v>-3.816</x:v>
      </x:c>
      <x:c r="R8524" t="n">
        <x:v>38.4140166666</x:v>
      </x:c>
      <x:c r="S8524" t="n">
        <x:v>1.3517833332</x:v>
      </x:c>
      <x:c r="T8524" t="n">
        <x:v>48.11969333333333</x:v>
      </x:c>
      <x:c r="U8524" t="n">
        <x:v>-0.55986111112</x:v>
      </x:c>
      <x:c r="V8524" t="s">
        <x:v>258</x:v>
      </x:c>
    </x:row>
    <x:row r="8525" hidden="1">
      <x:c r="A8525" t="s">
        <x:v>81</x:v>
      </x:c>
      <x:c r="B8525" t="s">
        <x:v>33</x:v>
      </x:c>
      <x:c r="C8525" t="s">
        <x:v>182</x:v>
      </x:c>
      <x:c r="D8525" t="n">
        <x:v>3778.46</x:v>
      </x:c>
      <x:c r="E8525" t="n">
        <x:v>944.615</x:v>
      </x:c>
      <x:c r="F8525" t="n">
        <x:v>18.8923</x:v>
      </x:c>
      <x:c r="G8525" t="n">
        <x:v>3.2161</x:v>
      </x:c>
      <x:c r="H8525" t="n">
        <x:v>1888.31</x:v>
      </x:c>
      <x:c r="I8525" t="n">
        <x:v>472.0775</x:v>
      </x:c>
      <x:c r="J8525" s="2" t="n">
        <x:v>0.499757</x:v>
      </x:c>
      <x:c r="K8525" t="n">
        <x:v>14.08505</x:v>
      </x:c>
      <x:c r="L8525" t="n">
        <x:v>1.97155</x:v>
      </x:c>
      <x:c r="M8525" t="n">
        <x:v>444.07</x:v>
      </x:c>
      <x:c r="N8525" t="n">
        <x:v>111.0175</x:v>
      </x:c>
      <x:c r="O8525" s="2" t="n">
        <x:v>0.117527</x:v>
      </x:c>
      <x:c r="P8525" t="n">
        <x:v>0</x:v>
      </x:c>
      <x:c r="Q8525" t="n">
        <x:v>0</x:v>
      </x:c>
      <x:c r="R8525" t="n">
        <x:v>32.97735</x:v>
      </x:c>
      <x:c r="S8525" t="n">
        <x:v>5.18765</x:v>
      </x:c>
      <x:c r="T8525" t="n">
        <x:v>48.11969333333333</x:v>
      </x:c>
      <x:c r="U8525" t="n">
        <x:v>-0.55986111112</x:v>
      </x:c>
      <x:c r="V8525" t="s">
        <x:v>258</x:v>
      </x:c>
    </x:row>
    <x:row r="8526" hidden="1">
      <x:c r="A8526" t="s">
        <x:v>27</x:v>
      </x:c>
      <x:c r="B8526" t="s">
        <x:v>33</x:v>
      </x:c>
      <x:c r="C8526" t="s">
        <x:v>40</x:v>
      </x:c>
      <x:c r="D8526" t="n">
        <x:v>6116.11</x:v>
      </x:c>
      <x:c r="E8526" t="n">
        <x:v>1529.0275</x:v>
      </x:c>
      <x:c r="F8526" t="n">
        <x:v>30.58055</x:v>
      </x:c>
      <x:c r="G8526" t="n">
        <x:v>4.3295</x:v>
      </x:c>
      <x:c r="H8526" t="n">
        <x:v>2945.45</x:v>
      </x:c>
      <x:c r="I8526" t="n">
        <x:v>736.3625</x:v>
      </x:c>
      <x:c r="J8526" s="2" t="n">
        <x:v>0.481589</x:v>
      </x:c>
      <x:c r="K8526" t="n">
        <x:v>20.44385</x:v>
      </x:c>
      <x:c r="L8526" t="n">
        <x:v>4.8097</x:v>
      </x:c>
      <x:c r="M8526" t="n">
        <x:v>345.77</x:v>
      </x:c>
      <x:c r="N8526" t="n">
        <x:v>86.4425</x:v>
      </x:c>
      <x:c r="O8526" s="2" t="n">
        <x:v>0.056534</x:v>
      </x:c>
      <x:c r="P8526" t="n">
        <x:v>5.0796</x:v>
      </x:c>
      <x:c r="Q8526" t="n">
        <x:v>-1.686</x:v>
      </x:c>
      <x:c r="R8526" t="n">
        <x:v>56.104</x:v>
      </x:c>
      <x:c r="S8526" t="n">
        <x:v>7.4532</x:v>
      </x:c>
      <x:c r="T8526" t="n">
        <x:v>48.11969333333333</x:v>
      </x:c>
      <x:c r="U8526" t="n">
        <x:v>-0.55986111112</x:v>
      </x:c>
      <x:c r="V8526" t="s">
        <x:v>258</x:v>
      </x:c>
    </x:row>
    <x:row r="8527" hidden="1">
      <x:c r="A8527" t="s">
        <x:v>27</x:v>
      </x:c>
      <x:c r="B8527" t="s">
        <x:v>33</x:v>
      </x:c>
      <x:c r="C8527" t="s">
        <x:v>41</x:v>
      </x:c>
      <x:c r="D8527" t="n">
        <x:v>1960.58</x:v>
      </x:c>
      <x:c r="E8527" t="n">
        <x:v>653.52666667</x:v>
      </x:c>
      <x:c r="F8527" t="n">
        <x:v>13.0705333334</x:v>
      </x:c>
      <x:c r="G8527" t="n">
        <x:v>0.273</x:v>
      </x:c>
      <x:c r="H8527" t="n">
        <x:v>1189.48</x:v>
      </x:c>
      <x:c r="I8527" t="n">
        <x:v>396.493333</x:v>
      </x:c>
      <x:c r="J8527" s="2" t="n">
        <x:v>0.606698</x:v>
      </x:c>
      <x:c r="K8527" t="n">
        <x:v>0</x:v>
      </x:c>
      <x:c r="L8527" t="n">
        <x:v>0</x:v>
      </x:c>
      <x:c r="M8527" t="n">
        <x:v>252.31</x:v>
      </x:c>
      <x:c r="N8527" t="n">
        <x:v>84.103333</x:v>
      </x:c>
      <x:c r="O8527" s="2" t="n">
        <x:v>0.128692</x:v>
      </x:c>
      <x:c r="P8527" t="n">
        <x:v>0</x:v>
      </x:c>
      <x:c r="Q8527" t="n">
        <x:v>0</x:v>
      </x:c>
      <x:c r="R8527" t="n">
        <x:v>13.0705333334</x:v>
      </x:c>
      <x:c r="S8527" t="n">
        <x:v>0.273</x:v>
      </x:c>
      <x:c r="T8527" t="n">
        <x:v>48.11969333333333</x:v>
      </x:c>
      <x:c r="U8527" t="n">
        <x:v>-0.55986111112</x:v>
      </x:c>
      <x:c r="V8527" t="s">
        <x:v>258</x:v>
      </x:c>
    </x:row>
    <x:row r="8528" hidden="1">
      <x:c r="A8528" t="s">
        <x:v>42</x:v>
      </x:c>
      <x:c r="B8528" t="s">
        <x:v>33</x:v>
      </x:c>
      <x:c r="C8528" t="s">
        <x:v>43</x:v>
      </x:c>
      <x:c r="D8528" t="n">
        <x:v>7813.91</x:v>
      </x:c>
      <x:c r="E8528" t="n">
        <x:v>1953.4775</x:v>
      </x:c>
      <x:c r="F8528" t="n">
        <x:v>39.06955</x:v>
      </x:c>
      <x:c r="G8528" t="n">
        <x:v>3.6304</x:v>
      </x:c>
      <x:c r="H8528" t="n">
        <x:v>3819.54</x:v>
      </x:c>
      <x:c r="I8528" t="n">
        <x:v>954.885</x:v>
      </x:c>
      <x:c r="J8528" s="2" t="n">
        <x:v>0.488813</x:v>
      </x:c>
      <x:c r="K8528" t="n">
        <x:v>17.91545</x:v>
      </x:c>
      <x:c r="L8528" t="n">
        <x:v>-10.97145</x:v>
      </x:c>
      <x:c r="M8528" t="n">
        <x:v>391.56</x:v>
      </x:c>
      <x:c r="N8528" t="n">
        <x:v>97.89</x:v>
      </x:c>
      <x:c r="O8528" s="2" t="n">
        <x:v>0.050111</x:v>
      </x:c>
      <x:c r="P8528" t="n">
        <x:v>8.9334</x:v>
      </x:c>
      <x:c r="Q8528" t="n">
        <x:v>-3.6114</x:v>
      </x:c>
      <x:c r="R8528" t="n">
        <x:v>65.9184</x:v>
      </x:c>
      <x:c r="S8528" t="n">
        <x:v>-10.95245</x:v>
      </x:c>
      <x:c r="T8528" t="n">
        <x:v>48.11969333333333</x:v>
      </x:c>
      <x:c r="U8528" t="n">
        <x:v>-0.55986111112</x:v>
      </x:c>
      <x:c r="V8528" t="s">
        <x:v>258</x:v>
      </x:c>
    </x:row>
    <x:row r="8529" hidden="1">
      <x:c r="A8529" t="s">
        <x:v>27</x:v>
      </x:c>
      <x:c r="B8529" t="s">
        <x:v>33</x:v>
      </x:c>
      <x:c r="C8529" t="s">
        <x:v>48</x:v>
      </x:c>
      <x:c r="D8529" t="n">
        <x:v>1762.11</x:v>
      </x:c>
      <x:c r="E8529" t="n">
        <x:v>440.5275</x:v>
      </x:c>
      <x:c r="F8529" t="n">
        <x:v>8.81055</x:v>
      </x:c>
      <x:c r="G8529" t="n">
        <x:v>-0.78615</x:v>
      </x:c>
      <x:c r="H8529" t="n">
        <x:v>942.42</x:v>
      </x:c>
      <x:c r="I8529" t="n">
        <x:v>235.605</x:v>
      </x:c>
      <x:c r="J8529" s="2" t="n">
        <x:v>0.534825</x:v>
      </x:c>
      <x:c r="K8529" t="n">
        <x:v>1.81125</x:v>
      </x:c>
      <x:c r="L8529" t="n">
        <x:v>-15.5897</x:v>
      </x:c>
      <x:c r="M8529" t="n">
        <x:v>34.02</x:v>
      </x:c>
      <x:c r="N8529" t="n">
        <x:v>8.505</x:v>
      </x:c>
      <x:c r="O8529" s="2" t="n">
        <x:v>0.019306</x:v>
      </x:c>
      <x:c r="P8529" t="n">
        <x:v>15</x:v>
      </x:c>
      <x:c r="Q8529" t="n">
        <x:v>0</x:v>
      </x:c>
      <x:c r="R8529" t="n">
        <x:v>25.6218</x:v>
      </x:c>
      <x:c r="S8529" t="n">
        <x:v>-16.37585</x:v>
      </x:c>
      <x:c r="T8529" t="n">
        <x:v>48.11969333333333</x:v>
      </x:c>
      <x:c r="U8529" t="n">
        <x:v>-0.55986111112</x:v>
      </x:c>
      <x:c r="V8529" t="s">
        <x:v>258</x:v>
      </x:c>
    </x:row>
    <x:row r="8530" hidden="1">
      <x:c r="A8530" t="s">
        <x:v>22</x:v>
      </x:c>
      <x:c r="B8530" t="s">
        <x:v>33</x:v>
      </x:c>
      <x:c r="C8530" t="s">
        <x:v>257</x:v>
      </x:c>
      <x:c r="D8530" t="n">
        <x:v>541.85</x:v>
      </x:c>
      <x:c r="E8530" t="n">
        <x:v>541.85</x:v>
      </x:c>
      <x:c r="F8530" t="n">
        <x:v>10.837</x:v>
      </x:c>
      <x:c r="G8530" t="n">
        <x:v>4.8032</x:v>
      </x:c>
      <x:c r="H8530" t="n">
        <x:v>293</x:v>
      </x:c>
      <x:c r="I8530" t="n">
        <x:v>293</x:v>
      </x:c>
      <x:c r="J8530" s="2" t="n">
        <x:v>0.54074</x:v>
      </x:c>
      <x:c r="K8530" t="n">
        <x:v>0</x:v>
      </x:c>
      <x:c r="L8530" t="n">
        <x:v>-20.28215</x:v>
      </x:c>
      <x:c r="M8530" t="n">
        <x:v>10.7</x:v>
      </x:c>
      <x:c r="N8530" t="n">
        <x:v>10.7</x:v>
      </x:c>
      <x:c r="O8530" s="2" t="n">
        <x:v>0.019747</x:v>
      </x:c>
      <x:c r="P8530" t="n">
        <x:v>15</x:v>
      </x:c>
      <x:c r="Q8530" t="n">
        <x:v>15</x:v>
      </x:c>
      <x:c r="R8530" t="n">
        <x:v>25.837</x:v>
      </x:c>
      <x:c r="S8530" t="n">
        <x:v>-0.47895</x:v>
      </x:c>
      <x:c r="T8530" t="n">
        <x:v>48.11969333333333</x:v>
      </x:c>
      <x:c r="U8530" t="n">
        <x:v>-0.55986111112</x:v>
      </x:c>
      <x:c r="V8530" t="s">
        <x:v>258</x:v>
      </x:c>
    </x:row>
    <x:row r="8531" hidden="1">
      <x:c r="A8531" t="s">
        <x:v>22</x:v>
      </x:c>
      <x:c r="B8531" t="s">
        <x:v>49</x:v>
      </x:c>
      <x:c r="C8531" t="s">
        <x:v>50</x:v>
      </x:c>
      <x:c r="D8531" t="n">
        <x:v>4750.09</x:v>
      </x:c>
      <x:c r="E8531" t="n">
        <x:v>1187.5225</x:v>
      </x:c>
      <x:c r="F8531" t="n">
        <x:v>23.75045</x:v>
      </x:c>
      <x:c r="G8531" t="n">
        <x:v>3.58905</x:v>
      </x:c>
      <x:c r="H8531" t="n">
        <x:v>2307.56</x:v>
      </x:c>
      <x:c r="I8531" t="n">
        <x:v>576.89</x:v>
      </x:c>
      <x:c r="J8531" s="2" t="n">
        <x:v>0.485793</x:v>
      </x:c>
      <x:c r="K8531" t="n">
        <x:v>18.97245</x:v>
      </x:c>
      <x:c r="L8531" t="n">
        <x:v>1.07695</x:v>
      </x:c>
      <x:c r="M8531" t="n">
        <x:v>404.74</x:v>
      </x:c>
      <x:c r="N8531" t="n">
        <x:v>101.185</x:v>
      </x:c>
      <x:c r="O8531" s="2" t="n">
        <x:v>0.085207</x:v>
      </x:c>
      <x:c r="P8531" t="n">
        <x:v>0</x:v>
      </x:c>
      <x:c r="Q8531" t="n">
        <x:v>0</x:v>
      </x:c>
      <x:c r="R8531" t="n">
        <x:v>42.7229</x:v>
      </x:c>
      <x:c r="S8531" t="n">
        <x:v>4.666</x:v>
      </x:c>
      <x:c r="T8531" t="n">
        <x:v>53.67155</x:v>
      </x:c>
      <x:c r="U8531" t="n">
        <x:v>8.13473333333333</x:v>
      </x:c>
      <x:c r="V8531" t="s">
        <x:v>258</x:v>
      </x:c>
    </x:row>
    <x:row r="8532" hidden="1">
      <x:c r="A8532" t="s">
        <x:v>51</x:v>
      </x:c>
      <x:c r="B8532" t="s">
        <x:v>49</x:v>
      </x:c>
      <x:c r="C8532" t="s">
        <x:v>52</x:v>
      </x:c>
      <x:c r="D8532" t="n">
        <x:v>4795.36</x:v>
      </x:c>
      <x:c r="E8532" t="n">
        <x:v>1198.84</x:v>
      </x:c>
      <x:c r="F8532" t="n">
        <x:v>23.9768</x:v>
      </x:c>
      <x:c r="G8532" t="n">
        <x:v>2.62275</x:v>
      </x:c>
      <x:c r="H8532" t="n">
        <x:v>2225.83</x:v>
      </x:c>
      <x:c r="I8532" t="n">
        <x:v>556.4575</x:v>
      </x:c>
      <x:c r="J8532" s="2" t="n">
        <x:v>0.464163</x:v>
      </x:c>
      <x:c r="K8532" t="n">
        <x:v>26.54295</x:v>
      </x:c>
      <x:c r="L8532" t="n">
        <x:v>15.8172</x:v>
      </x:c>
      <x:c r="M8532" t="n">
        <x:v>146.06</x:v>
      </x:c>
      <x:c r="N8532" t="n">
        <x:v>36.515</x:v>
      </x:c>
      <x:c r="O8532" s="2" t="n">
        <x:v>0.030459</x:v>
      </x:c>
      <x:c r="P8532" t="n">
        <x:v>15</x:v>
      </x:c>
      <x:c r="Q8532" t="n">
        <x:v>0</x:v>
      </x:c>
      <x:c r="R8532" t="n">
        <x:v>65.51975</x:v>
      </x:c>
      <x:c r="S8532" t="n">
        <x:v>18.43995</x:v>
      </x:c>
      <x:c r="T8532" t="n">
        <x:v>53.67155</x:v>
      </x:c>
      <x:c r="U8532" t="n">
        <x:v>8.13473333333333</x:v>
      </x:c>
      <x:c r="V8532" t="s">
        <x:v>258</x:v>
      </x:c>
    </x:row>
    <x:row r="8533" hidden="1">
      <x:c r="A8533" t="s">
        <x:v>27</x:v>
      </x:c>
      <x:c r="B8533" t="s">
        <x:v>49</x:v>
      </x:c>
      <x:c r="C8533" t="s">
        <x:v>53</x:v>
      </x:c>
      <x:c r="D8533" t="n">
        <x:v>3410.82</x:v>
      </x:c>
      <x:c r="E8533" t="n">
        <x:v>1705.41</x:v>
      </x:c>
      <x:c r="F8533" t="n">
        <x:v>34.1082</x:v>
      </x:c>
      <x:c r="G8533" t="n">
        <x:v>9.4991</x:v>
      </x:c>
      <x:c r="H8533" t="n">
        <x:v>1806.14</x:v>
      </x:c>
      <x:c r="I8533" t="n">
        <x:v>903.07</x:v>
      </x:c>
      <x:c r="J8533" s="2" t="n">
        <x:v>0.529532</x:v>
      </x:c>
      <x:c r="K8533" t="n">
        <x:v>3.6638</x:v>
      </x:c>
      <x:c r="L8533" t="n">
        <x:v>-8.20085</x:v>
      </x:c>
      <x:c r="M8533" t="n">
        <x:v>51.76</x:v>
      </x:c>
      <x:c r="N8533" t="n">
        <x:v>25.88</x:v>
      </x:c>
      <x:c r="O8533" s="2" t="n">
        <x:v>0.015175</x:v>
      </x:c>
      <x:c r="P8533" t="n">
        <x:v>15</x:v>
      </x:c>
      <x:c r="Q8533" t="n">
        <x:v>0</x:v>
      </x:c>
      <x:c r="R8533" t="n">
        <x:v>52.772</x:v>
      </x:c>
      <x:c r="S8533" t="n">
        <x:v>1.29825</x:v>
      </x:c>
      <x:c r="T8533" t="n">
        <x:v>53.67155</x:v>
      </x:c>
      <x:c r="U8533" t="n">
        <x:v>8.13473333333333</x:v>
      </x:c>
      <x:c r="V8533" t="s">
        <x:v>258</x:v>
      </x:c>
    </x:row>
    <x:row r="8534" hidden="1">
      <x:c r="A8534" t="s">
        <x:v>54</x:v>
      </x:c>
      <x:c r="B8534" t="s">
        <x:v>55</x:v>
      </x:c>
      <x:c r="C8534" t="s">
        <x:v>56</x:v>
      </x:c>
      <x:c r="D8534" t="n">
        <x:v>2712.45</x:v>
      </x:c>
      <x:c r="E8534" t="n">
        <x:v>1356.225</x:v>
      </x:c>
      <x:c r="F8534" t="n">
        <x:v>27.1245</x:v>
      </x:c>
      <x:c r="G8534" t="n">
        <x:v>3.413</x:v>
      </x:c>
      <x:c r="H8534" t="n">
        <x:v>1373.16</x:v>
      </x:c>
      <x:c r="I8534" t="n">
        <x:v>686.58</x:v>
      </x:c>
      <x:c r="J8534" s="2" t="n">
        <x:v>0.506243</x:v>
      </x:c>
      <x:c r="K8534" t="n">
        <x:v>11.81495</x:v>
      </x:c>
      <x:c r="L8534" t="n">
        <x:v>-13.2048</x:v>
      </x:c>
      <x:c r="M8534" t="n">
        <x:v>126.36</x:v>
      </x:c>
      <x:c r="N8534" t="n">
        <x:v>63.18</x:v>
      </x:c>
      <x:c r="O8534" s="2" t="n">
        <x:v>0.046585</x:v>
      </x:c>
      <x:c r="P8534" t="n">
        <x:v>11.049</x:v>
      </x:c>
      <x:c r="Q8534" t="n">
        <x:v>-1.7106</x:v>
      </x:c>
      <x:c r="R8534" t="n">
        <x:v>49.98845</x:v>
      </x:c>
      <x:c r="S8534" t="n">
        <x:v>-11.5024</x:v>
      </x:c>
      <x:c r="T8534" t="n">
        <x:v>50.36086644444</x:v>
      </x:c>
      <x:c r="U8534" t="n">
        <x:v>-0.58785711112</x:v>
      </x:c>
      <x:c r="V8534" t="s">
        <x:v>258</x:v>
      </x:c>
    </x:row>
    <x:row r="8535" hidden="1">
      <x:c r="A8535" t="s">
        <x:v>38</x:v>
      </x:c>
      <x:c r="B8535" t="s">
        <x:v>55</x:v>
      </x:c>
      <x:c r="C8535" t="s">
        <x:v>57</x:v>
      </x:c>
      <x:c r="D8535" t="n">
        <x:v>3666.15</x:v>
      </x:c>
      <x:c r="E8535" t="n">
        <x:v>916.5375</x:v>
      </x:c>
      <x:c r="F8535" t="n">
        <x:v>18.33075</x:v>
      </x:c>
      <x:c r="G8535" t="n">
        <x:v>3.9167</x:v>
      </x:c>
      <x:c r="H8535" t="n">
        <x:v>1859.44</x:v>
      </x:c>
      <x:c r="I8535" t="n">
        <x:v>464.86</x:v>
      </x:c>
      <x:c r="J8535" s="2" t="n">
        <x:v>0.507191</x:v>
      </x:c>
      <x:c r="K8535" t="n">
        <x:v>11.48315</x:v>
      </x:c>
      <x:c r="L8535" t="n">
        <x:v>1.6772</x:v>
      </x:c>
      <x:c r="M8535" t="n">
        <x:v>153.73</x:v>
      </x:c>
      <x:c r="N8535" t="n">
        <x:v>38.4325</x:v>
      </x:c>
      <x:c r="O8535" s="2" t="n">
        <x:v>0.041932</x:v>
      </x:c>
      <x:c r="P8535" t="n">
        <x:v>13.8408</x:v>
      </x:c>
      <x:c r="Q8535" t="n">
        <x:v>-1.1592</x:v>
      </x:c>
      <x:c r="R8535" t="n">
        <x:v>43.6547</x:v>
      </x:c>
      <x:c r="S8535" t="n">
        <x:v>4.4347</x:v>
      </x:c>
      <x:c r="T8535" t="n">
        <x:v>50.36086644444</x:v>
      </x:c>
      <x:c r="U8535" t="n">
        <x:v>-0.58785711112</x:v>
      </x:c>
      <x:c r="V8535" t="s">
        <x:v>258</x:v>
      </x:c>
    </x:row>
    <x:row r="8536" hidden="1">
      <x:c r="A8536" t="s">
        <x:v>38</x:v>
      </x:c>
      <x:c r="B8536" t="s">
        <x:v>55</x:v>
      </x:c>
      <x:c r="C8536" t="s">
        <x:v>58</x:v>
      </x:c>
      <x:c r="D8536" t="n">
        <x:v>1959.85</x:v>
      </x:c>
      <x:c r="E8536" t="n">
        <x:v>653.28333333</x:v>
      </x:c>
      <x:c r="F8536" t="n">
        <x:v>13.0656666666</x:v>
      </x:c>
      <x:c r="G8536" t="n">
        <x:v>-0.0208666668</x:v>
      </x:c>
      <x:c r="H8536" t="n">
        <x:v>983.41</x:v>
      </x:c>
      <x:c r="I8536" t="n">
        <x:v>327.803333</x:v>
      </x:c>
      <x:c r="J8536" s="2" t="n">
        <x:v>0.501778</x:v>
      </x:c>
      <x:c r="K8536" t="n">
        <x:v>13.3777</x:v>
      </x:c>
      <x:c r="L8536" t="n">
        <x:v>-1.7633</x:v>
      </x:c>
      <x:c r="M8536" t="n">
        <x:v>178.88</x:v>
      </x:c>
      <x:c r="N8536" t="n">
        <x:v>59.626667</x:v>
      </x:c>
      <x:c r="O8536" s="2" t="n">
        <x:v>0.091272</x:v>
      </x:c>
      <x:c r="P8536" t="n">
        <x:v>0</x:v>
      </x:c>
      <x:c r="Q8536" t="n">
        <x:v>0</x:v>
      </x:c>
      <x:c r="R8536" t="n">
        <x:v>26.4433666666</x:v>
      </x:c>
      <x:c r="S8536" t="n">
        <x:v>-1.7841666668</x:v>
      </x:c>
      <x:c r="T8536" t="n">
        <x:v>50.36086644444</x:v>
      </x:c>
      <x:c r="U8536" t="n">
        <x:v>-0.58785711112</x:v>
      </x:c>
      <x:c r="V8536" t="s">
        <x:v>258</x:v>
      </x:c>
    </x:row>
    <x:row r="8537" hidden="1">
      <x:c r="A8537" t="s">
        <x:v>38</x:v>
      </x:c>
      <x:c r="B8537" t="s">
        <x:v>55</x:v>
      </x:c>
      <x:c r="C8537" t="s">
        <x:v>38</x:v>
      </x:c>
      <x:c r="D8537" t="n">
        <x:v>5974.54</x:v>
      </x:c>
      <x:c r="E8537" t="n">
        <x:v>1493.635</x:v>
      </x:c>
      <x:c r="F8537" t="n">
        <x:v>29.8727</x:v>
      </x:c>
      <x:c r="G8537" t="n">
        <x:v>4.84795</x:v>
      </x:c>
      <x:c r="H8537" t="n">
        <x:v>2986.99</x:v>
      </x:c>
      <x:c r="I8537" t="n">
        <x:v>746.7475</x:v>
      </x:c>
      <x:c r="J8537" s="2" t="n">
        <x:v>0.499953</x:v>
      </x:c>
      <x:c r="K8537" t="n">
        <x:v>14.01645</x:v>
      </x:c>
      <x:c r="L8537" t="n">
        <x:v>-1.2544</x:v>
      </x:c>
      <x:c r="M8537" t="n">
        <x:v>502.19</x:v>
      </x:c>
      <x:c r="N8537" t="n">
        <x:v>125.5475</x:v>
      </x:c>
      <x:c r="O8537" s="2" t="n">
        <x:v>0.084055</x:v>
      </x:c>
      <x:c r="P8537" t="n">
        <x:v>0</x:v>
      </x:c>
      <x:c r="Q8537" t="n">
        <x:v>-15</x:v>
      </x:c>
      <x:c r="R8537" t="n">
        <x:v>43.88915</x:v>
      </x:c>
      <x:c r="S8537" t="n">
        <x:v>-11.40645</x:v>
      </x:c>
      <x:c r="T8537" t="n">
        <x:v>50.36086644444</x:v>
      </x:c>
      <x:c r="U8537" t="n">
        <x:v>-0.58785711112</x:v>
      </x:c>
      <x:c r="V8537" t="s">
        <x:v>258</x:v>
      </x:c>
    </x:row>
    <x:row r="8538" hidden="1">
      <x:c r="A8538" t="s">
        <x:v>59</x:v>
      </x:c>
      <x:c r="B8538" t="s">
        <x:v>55</x:v>
      </x:c>
      <x:c r="C8538" t="s">
        <x:v>59</x:v>
      </x:c>
      <x:c r="D8538" t="n">
        <x:v>3312.23</x:v>
      </x:c>
      <x:c r="E8538" t="n">
        <x:v>662.446</x:v>
      </x:c>
      <x:c r="F8538" t="n">
        <x:v>13.24892</x:v>
      </x:c>
      <x:c r="G8538" t="n">
        <x:v>-0.80116</x:v>
      </x:c>
      <x:c r="H8538" t="n">
        <x:v>1719.99</x:v>
      </x:c>
      <x:c r="I8538" t="n">
        <x:v>343.998</x:v>
      </x:c>
      <x:c r="J8538" s="2" t="n">
        <x:v>0.519285</x:v>
      </x:c>
      <x:c r="K8538" t="n">
        <x:v>7.25025</x:v>
      </x:c>
      <x:c r="L8538" t="n">
        <x:v>7.25025</x:v>
      </x:c>
      <x:c r="M8538" t="n">
        <x:v>266.81</x:v>
      </x:c>
      <x:c r="N8538" t="n">
        <x:v>53.362</x:v>
      </x:c>
      <x:c r="O8538" s="2" t="n">
        <x:v>0.080553</x:v>
      </x:c>
      <x:c r="P8538" t="n">
        <x:v>0</x:v>
      </x:c>
      <x:c r="Q8538" t="n">
        <x:v>-15</x:v>
      </x:c>
      <x:c r="R8538" t="n">
        <x:v>20.49917</x:v>
      </x:c>
      <x:c r="S8538" t="n">
        <x:v>-8.55091</x:v>
      </x:c>
      <x:c r="T8538" t="n">
        <x:v>50.36086644444</x:v>
      </x:c>
      <x:c r="U8538" t="n">
        <x:v>-0.58785711112</x:v>
      </x:c>
      <x:c r="V8538" t="s">
        <x:v>258</x:v>
      </x:c>
    </x:row>
    <x:row r="8539" hidden="1">
      <x:c r="A8539" t="s">
        <x:v>27</x:v>
      </x:c>
      <x:c r="B8539" t="s">
        <x:v>55</x:v>
      </x:c>
      <x:c r="C8539" t="s">
        <x:v>60</x:v>
      </x:c>
      <x:c r="D8539" t="n">
        <x:v>3176.94</x:v>
      </x:c>
      <x:c r="E8539" t="n">
        <x:v>794.235</x:v>
      </x:c>
      <x:c r="F8539" t="n">
        <x:v>15.8847</x:v>
      </x:c>
      <x:c r="G8539" t="n">
        <x:v>4.22695</x:v>
      </x:c>
      <x:c r="H8539" t="n">
        <x:v>1612.5</x:v>
      </x:c>
      <x:c r="I8539" t="n">
        <x:v>403.125</x:v>
      </x:c>
      <x:c r="J8539" s="2" t="n">
        <x:v>0.507564</x:v>
      </x:c>
      <x:c r="K8539" t="n">
        <x:v>11.3526</x:v>
      </x:c>
      <x:c r="L8539" t="n">
        <x:v>-5.4509</x:v>
      </x:c>
      <x:c r="M8539" t="n">
        <x:v>121.44</x:v>
      </x:c>
      <x:c r="N8539" t="n">
        <x:v>30.36</x:v>
      </x:c>
      <x:c r="O8539" s="2" t="n">
        <x:v>0.038225</x:v>
      </x:c>
      <x:c r="P8539" t="n">
        <x:v>15</x:v>
      </x:c>
      <x:c r="Q8539" t="n">
        <x:v>3.4632</x:v>
      </x:c>
      <x:c r="R8539" t="n">
        <x:v>42.2373</x:v>
      </x:c>
      <x:c r="S8539" t="n">
        <x:v>2.23925</x:v>
      </x:c>
      <x:c r="T8539" t="n">
        <x:v>50.36086644444</x:v>
      </x:c>
      <x:c r="U8539" t="n">
        <x:v>-0.58785711112</x:v>
      </x:c>
      <x:c r="V8539" t="s">
        <x:v>258</x:v>
      </x:c>
    </x:row>
    <x:row r="8540" hidden="1">
      <x:c r="A8540" t="s">
        <x:v>27</x:v>
      </x:c>
      <x:c r="B8540" t="s">
        <x:v>55</x:v>
      </x:c>
      <x:c r="C8540" t="s">
        <x:v>61</x:v>
      </x:c>
      <x:c r="D8540" t="n">
        <x:v>2715.04</x:v>
      </x:c>
      <x:c r="E8540" t="n">
        <x:v>543.008</x:v>
      </x:c>
      <x:c r="F8540" t="n">
        <x:v>10.86016</x:v>
      </x:c>
      <x:c r="G8540" t="n">
        <x:v>-1.44168</x:v>
      </x:c>
      <x:c r="H8540" t="n">
        <x:v>1566.68</x:v>
      </x:c>
      <x:c r="I8540" t="n">
        <x:v>313.336</x:v>
      </x:c>
      <x:c r="J8540" s="2" t="n">
        <x:v>0.577038</x:v>
      </x:c>
      <x:c r="K8540" t="n">
        <x:v>0</x:v>
      </x:c>
      <x:c r="L8540" t="n">
        <x:v>0</x:v>
      </x:c>
      <x:c r="M8540" t="n">
        <x:v>81.75</x:v>
      </x:c>
      <x:c r="N8540" t="n">
        <x:v>16.35</x:v>
      </x:c>
      <x:c r="O8540" s="2" t="n">
        <x:v>0.03011</x:v>
      </x:c>
      <x:c r="P8540" t="n">
        <x:v>15</x:v>
      </x:c>
      <x:c r="Q8540" t="n">
        <x:v>0</x:v>
      </x:c>
      <x:c r="R8540" t="n">
        <x:v>25.86016</x:v>
      </x:c>
      <x:c r="S8540" t="n">
        <x:v>-1.44168</x:v>
      </x:c>
      <x:c r="T8540" t="n">
        <x:v>50.36086644444</x:v>
      </x:c>
      <x:c r="U8540" t="n">
        <x:v>-0.58785711112</x:v>
      </x:c>
      <x:c r="V8540" t="s">
        <x:v>258</x:v>
      </x:c>
    </x:row>
    <x:row r="8541" hidden="1">
      <x:c r="A8541" t="s">
        <x:v>42</x:v>
      </x:c>
      <x:c r="B8541" t="s">
        <x:v>55</x:v>
      </x:c>
      <x:c r="C8541" t="s">
        <x:v>42</x:v>
      </x:c>
      <x:c r="D8541" t="n">
        <x:v>6473.7</x:v>
      </x:c>
      <x:c r="E8541" t="n">
        <x:v>1618.425</x:v>
      </x:c>
      <x:c r="F8541" t="n">
        <x:v>32.3685</x:v>
      </x:c>
      <x:c r="G8541" t="n">
        <x:v>-1.53775</x:v>
      </x:c>
      <x:c r="H8541" t="n">
        <x:v>3453.59</x:v>
      </x:c>
      <x:c r="I8541" t="n">
        <x:v>863.3975</x:v>
      </x:c>
      <x:c r="J8541" s="2" t="n">
        <x:v>0.53348</x:v>
      </x:c>
      <x:c r="K8541" t="n">
        <x:v>2.282</x:v>
      </x:c>
      <x:c r="L8541" t="n">
        <x:v>-18.5094</x:v>
      </x:c>
      <x:c r="M8541" t="n">
        <x:v>292.43</x:v>
      </x:c>
      <x:c r="N8541" t="n">
        <x:v>73.1075</x:v>
      </x:c>
      <x:c r="O8541" s="2" t="n">
        <x:v>0.045172</x:v>
      </x:c>
      <x:c r="P8541" t="n">
        <x:v>11.8968</x:v>
      </x:c>
      <x:c r="Q8541" t="n">
        <x:v>-3.1032</x:v>
      </x:c>
      <x:c r="R8541" t="n">
        <x:v>46.5473</x:v>
      </x:c>
      <x:c r="S8541" t="n">
        <x:v>-23.15035</x:v>
      </x:c>
      <x:c r="T8541" t="n">
        <x:v>50.36086644444</x:v>
      </x:c>
      <x:c r="U8541" t="n">
        <x:v>-0.58785711112</x:v>
      </x:c>
      <x:c r="V8541" t="s">
        <x:v>258</x:v>
      </x:c>
    </x:row>
    <x:row r="8542" hidden="1">
      <x:c r="A8542" t="s">
        <x:v>62</x:v>
      </x:c>
      <x:c r="B8542" t="s">
        <x:v>55</x:v>
      </x:c>
      <x:c r="C8542" t="s">
        <x:v>62</x:v>
      </x:c>
      <x:c r="D8542" t="n">
        <x:v>1362.77</x:v>
      </x:c>
      <x:c r="E8542" t="n">
        <x:v>681.385</x:v>
      </x:c>
      <x:c r="F8542" t="n">
        <x:v>13.6277</x:v>
      </x:c>
      <x:c r="G8542" t="n">
        <x:v>0.0603</x:v>
      </x:c>
      <x:c r="H8542" t="n">
        <x:v>600.53</x:v>
      </x:c>
      <x:c r="I8542" t="n">
        <x:v>300.265</x:v>
      </x:c>
      <x:c r="J8542" s="2" t="n">
        <x:v>0.440669</x:v>
      </x:c>
      <x:c r="K8542" t="n">
        <x:v>34.76585</x:v>
      </x:c>
      <x:c r="L8542" t="n">
        <x:v>12.0491</x:v>
      </x:c>
      <x:c r="M8542" t="n">
        <x:v>114.9</x:v>
      </x:c>
      <x:c r="N8542" t="n">
        <x:v>57.45</x:v>
      </x:c>
      <x:c r="O8542" s="2" t="n">
        <x:v>0.084314</x:v>
      </x:c>
      <x:c r="P8542" t="n">
        <x:v>0</x:v>
      </x:c>
      <x:c r="Q8542" t="n">
        <x:v>0</x:v>
      </x:c>
      <x:c r="R8542" t="n">
        <x:v>48.39355</x:v>
      </x:c>
      <x:c r="S8542" t="n">
        <x:v>12.1094</x:v>
      </x:c>
      <x:c r="T8542" t="n">
        <x:v>50.36086644444</x:v>
      </x:c>
      <x:c r="U8542" t="n">
        <x:v>-0.58785711112</x:v>
      </x:c>
      <x:c r="V8542" t="s">
        <x:v>258</x:v>
      </x:c>
    </x:row>
    <x:row r="8543" hidden="1">
      <x:c r="A8543" t="s">
        <x:v>22</x:v>
      </x:c>
      <x:c r="B8543" t="s">
        <x:v>55</x:v>
      </x:c>
      <x:c r="C8543" t="s">
        <x:v>63</x:v>
      </x:c>
      <x:c r="D8543" t="n">
        <x:v>3756.83</x:v>
      </x:c>
      <x:c r="E8543" t="n">
        <x:v>1878.415</x:v>
      </x:c>
      <x:c r="F8543" t="n">
        <x:v>37.5683</x:v>
      </x:c>
      <x:c r="G8543" t="n">
        <x:v>6.89</x:v>
      </x:c>
      <x:c r="H8543" t="n">
        <x:v>1952.28</x:v>
      </x:c>
      <x:c r="I8543" t="n">
        <x:v>976.14</x:v>
      </x:c>
      <x:c r="J8543" s="2" t="n">
        <x:v>0.519662</x:v>
      </x:c>
      <x:c r="K8543" t="n">
        <x:v>7.1183</x:v>
      </x:c>
      <x:c r="L8543" t="n">
        <x:v>-7.0133</x:v>
      </x:c>
      <x:c r="M8543" t="n">
        <x:v>155.58</x:v>
      </x:c>
      <x:c r="N8543" t="n">
        <x:v>77.79</x:v>
      </x:c>
      <x:c r="O8543" s="2" t="n">
        <x:v>0.041413</x:v>
      </x:c>
      <x:c r="P8543" t="n">
        <x:v>14.1522</x:v>
      </x:c>
      <x:c r="Q8543" t="n">
        <x:v>-0.6918</x:v>
      </x:c>
      <x:c r="R8543" t="n">
        <x:v>58.8388</x:v>
      </x:c>
      <x:c r="S8543" t="n">
        <x:v>-0.8151</x:v>
      </x:c>
      <x:c r="T8543" t="n">
        <x:v>50.36086644444</x:v>
      </x:c>
      <x:c r="U8543" t="n">
        <x:v>-0.58785711112</x:v>
      </x:c>
      <x:c r="V8543" t="s">
        <x:v>258</x:v>
      </x:c>
    </x:row>
    <x:row r="8544" hidden="1">
      <x:c r="A8544" t="s">
        <x:v>42</x:v>
      </x:c>
      <x:c r="B8544" t="s">
        <x:v>55</x:v>
      </x:c>
      <x:c r="C8544" t="s">
        <x:v>64</x:v>
      </x:c>
      <x:c r="D8544" t="n">
        <x:v>4472.72</x:v>
      </x:c>
      <x:c r="E8544" t="n">
        <x:v>2236.36</x:v>
      </x:c>
      <x:c r="F8544" t="n">
        <x:v>44.7272</x:v>
      </x:c>
      <x:c r="G8544" t="n">
        <x:v>-1.5241</x:v>
      </x:c>
      <x:c r="H8544" t="n">
        <x:v>2109.38</x:v>
      </x:c>
      <x:c r="I8544" t="n">
        <x:v>1054.69</x:v>
      </x:c>
      <x:c r="J8544" s="2" t="n">
        <x:v>0.47161</x:v>
      </x:c>
      <x:c r="K8544" t="n">
        <x:v>23.9365</x:v>
      </x:c>
      <x:c r="L8544" t="n">
        <x:v>-2.4115</x:v>
      </x:c>
      <x:c r="M8544" t="n">
        <x:v>100.94</x:v>
      </x:c>
      <x:c r="N8544" t="n">
        <x:v>50.47</x:v>
      </x:c>
      <x:c r="O8544" s="2" t="n">
        <x:v>0.022568</x:v>
      </x:c>
      <x:c r="P8544" t="n">
        <x:v>15</x:v>
      </x:c>
      <x:c r="Q8544" t="n">
        <x:v>0</x:v>
      </x:c>
      <x:c r="R8544" t="n">
        <x:v>83.6637</x:v>
      </x:c>
      <x:c r="S8544" t="n">
        <x:v>-3.9356</x:v>
      </x:c>
      <x:c r="T8544" t="n">
        <x:v>50.36086644444</x:v>
      </x:c>
      <x:c r="U8544" t="n">
        <x:v>-0.58785711112</x:v>
      </x:c>
      <x:c r="V8544" t="s">
        <x:v>258</x:v>
      </x:c>
    </x:row>
    <x:row r="8545" hidden="1">
      <x:c r="A8545" t="s">
        <x:v>22</x:v>
      </x:c>
      <x:c r="B8545" t="s">
        <x:v>55</x:v>
      </x:c>
      <x:c r="C8545" t="s">
        <x:v>65</x:v>
      </x:c>
      <x:c r="D8545" t="n">
        <x:v>7565.53</x:v>
      </x:c>
      <x:c r="E8545" t="n">
        <x:v>1891.3825</x:v>
      </x:c>
      <x:c r="F8545" t="n">
        <x:v>37.82765</x:v>
      </x:c>
      <x:c r="G8545" t="n">
        <x:v>1.37085</x:v>
      </x:c>
      <x:c r="H8545" t="n">
        <x:v>3675.11</x:v>
      </x:c>
      <x:c r="I8545" t="n">
        <x:v>918.7775</x:v>
      </x:c>
      <x:c r="J8545" s="2" t="n">
        <x:v>0.48577</x:v>
      </x:c>
      <x:c r="K8545" t="n">
        <x:v>18.9805</x:v>
      </x:c>
      <x:c r="L8545" t="n">
        <x:v>7.46935</x:v>
      </x:c>
      <x:c r="M8545" t="n">
        <x:v>562.41</x:v>
      </x:c>
      <x:c r="N8545" t="n">
        <x:v>140.6025</x:v>
      </x:c>
      <x:c r="O8545" s="2" t="n">
        <x:v>0.074338</x:v>
      </x:c>
      <x:c r="P8545" t="n">
        <x:v>0</x:v>
      </x:c>
      <x:c r="Q8545" t="n">
        <x:v>-1.887</x:v>
      </x:c>
      <x:c r="R8545" t="n">
        <x:v>56.80815</x:v>
      </x:c>
      <x:c r="S8545" t="n">
        <x:v>6.9532</x:v>
      </x:c>
      <x:c r="T8545" t="n">
        <x:v>50.36086644444</x:v>
      </x:c>
      <x:c r="U8545" t="n">
        <x:v>-0.58785711112</x:v>
      </x:c>
      <x:c r="V8545" t="s">
        <x:v>258</x:v>
      </x:c>
    </x:row>
    <x:row r="8546" hidden="1">
      <x:c r="A8546" t="s">
        <x:v>27</x:v>
      </x:c>
      <x:c r="B8546" t="s">
        <x:v>55</x:v>
      </x:c>
      <x:c r="C8546" t="s">
        <x:v>66</x:v>
      </x:c>
      <x:c r="D8546" t="n">
        <x:v>4613.22</x:v>
      </x:c>
      <x:c r="E8546" t="n">
        <x:v>1153.305</x:v>
      </x:c>
      <x:c r="F8546" t="n">
        <x:v>23.0661</x:v>
      </x:c>
      <x:c r="G8546" t="n">
        <x:v>4.93135</x:v>
      </x:c>
      <x:c r="H8546" t="n">
        <x:v>2174.27</x:v>
      </x:c>
      <x:c r="I8546" t="n">
        <x:v>543.5675</x:v>
      </x:c>
      <x:c r="J8546" s="2" t="n">
        <x:v>0.471313</x:v>
      </x:c>
      <x:c r="K8546" t="n">
        <x:v>24.04045</x:v>
      </x:c>
      <x:c r="L8546" t="n">
        <x:v>3.8794</x:v>
      </x:c>
      <x:c r="M8546" t="n">
        <x:v>85.82</x:v>
      </x:c>
      <x:c r="N8546" t="n">
        <x:v>21.455</x:v>
      </x:c>
      <x:c r="O8546" s="2" t="n">
        <x:v>0.018603</x:v>
      </x:c>
      <x:c r="P8546" t="n">
        <x:v>15</x:v>
      </x:c>
      <x:c r="Q8546" t="n">
        <x:v>0</x:v>
      </x:c>
      <x:c r="R8546" t="n">
        <x:v>62.10655</x:v>
      </x:c>
      <x:c r="S8546" t="n">
        <x:v>8.81075</x:v>
      </x:c>
      <x:c r="T8546" t="n">
        <x:v>50.36086644444</x:v>
      </x:c>
      <x:c r="U8546" t="n">
        <x:v>-0.58785711112</x:v>
      </x:c>
      <x:c r="V8546" t="s">
        <x:v>258</x:v>
      </x:c>
    </x:row>
    <x:row r="8547" hidden="1">
      <x:c r="A8547" t="s">
        <x:v>27</x:v>
      </x:c>
      <x:c r="B8547" t="s">
        <x:v>55</x:v>
      </x:c>
      <x:c r="C8547" t="s">
        <x:v>67</x:v>
      </x:c>
      <x:c r="D8547" t="n">
        <x:v>7490.89</x:v>
      </x:c>
      <x:c r="E8547" t="n">
        <x:v>1872.7225</x:v>
      </x:c>
      <x:c r="F8547" t="n">
        <x:v>37.45445</x:v>
      </x:c>
      <x:c r="G8547" t="n">
        <x:v>1.39005</x:v>
      </x:c>
      <x:c r="H8547" t="n">
        <x:v>3667.03</x:v>
      </x:c>
      <x:c r="I8547" t="n">
        <x:v>916.7575</x:v>
      </x:c>
      <x:c r="J8547" s="2" t="n">
        <x:v>0.489532</x:v>
      </x:c>
      <x:c r="K8547" t="n">
        <x:v>17.6638</x:v>
      </x:c>
      <x:c r="L8547" t="n">
        <x:v>1.70135</x:v>
      </x:c>
      <x:c r="M8547" t="n">
        <x:v>126.4</x:v>
      </x:c>
      <x:c r="N8547" t="n">
        <x:v>31.6</x:v>
      </x:c>
      <x:c r="O8547" s="2" t="n">
        <x:v>0.016874</x:v>
      </x:c>
      <x:c r="P8547" t="n">
        <x:v>15</x:v>
      </x:c>
      <x:c r="Q8547" t="n">
        <x:v>0</x:v>
      </x:c>
      <x:c r="R8547" t="n">
        <x:v>70.11825</x:v>
      </x:c>
      <x:c r="S8547" t="n">
        <x:v>3.0914</x:v>
      </x:c>
      <x:c r="T8547" t="n">
        <x:v>50.36086644444</x:v>
      </x:c>
      <x:c r="U8547" t="n">
        <x:v>-0.58785711112</x:v>
      </x:c>
      <x:c r="V8547" t="s">
        <x:v>258</x:v>
      </x:c>
    </x:row>
    <x:row r="8548" hidden="1">
      <x:c r="A8548" t="s">
        <x:v>27</x:v>
      </x:c>
      <x:c r="B8548" t="s">
        <x:v>55</x:v>
      </x:c>
      <x:c r="C8548" t="s">
        <x:v>217</x:v>
      </x:c>
      <x:c r="D8548" t="n">
        <x:v>4136.44</x:v>
      </x:c>
      <x:c r="E8548" t="n">
        <x:v>2068.22</x:v>
      </x:c>
      <x:c r="F8548" t="n">
        <x:v>41.3644</x:v>
      </x:c>
      <x:c r="G8548" t="n">
        <x:v>16.1301</x:v>
      </x:c>
      <x:c r="H8548" t="n">
        <x:v>1296.65</x:v>
      </x:c>
      <x:c r="I8548" t="n">
        <x:v>648.325</x:v>
      </x:c>
      <x:c r="J8548" s="2" t="n">
        <x:v>0.31347</x:v>
      </x:c>
      <x:c r="K8548" t="n">
        <x:v>35</x:v>
      </x:c>
      <x:c r="L8548" t="n">
        <x:v>0</x:v>
      </x:c>
      <x:c r="M8548" t="n">
        <x:v>454.36</x:v>
      </x:c>
      <x:c r="N8548" t="n">
        <x:v>227.18</x:v>
      </x:c>
      <x:c r="O8548" s="2" t="n">
        <x:v>0.109843</x:v>
      </x:c>
      <x:c r="P8548" t="n">
        <x:v>0</x:v>
      </x:c>
      <x:c r="Q8548" t="n">
        <x:v>0</x:v>
      </x:c>
      <x:c r="R8548" t="n">
        <x:v>76.3644</x:v>
      </x:c>
      <x:c r="S8548" t="n">
        <x:v>16.1301</x:v>
      </x:c>
      <x:c r="T8548" t="n">
        <x:v>50.36086644444</x:v>
      </x:c>
      <x:c r="U8548" t="n">
        <x:v>-0.58785711112</x:v>
      </x:c>
      <x:c r="V8548" t="s">
        <x:v>258</x:v>
      </x:c>
    </x:row>
    <x:row r="8549" hidden="1">
      <x:c r="A8549" t="s">
        <x:v>62</x:v>
      </x:c>
      <x:c r="B8549" t="s">
        <x:v>224</x:v>
      </x:c>
      <x:c r="C8549" t="s">
        <x:v>136</x:v>
      </x:c>
      <x:c r="D8549" t="n">
        <x:v>2559.46</x:v>
      </x:c>
      <x:c r="E8549" t="n">
        <x:v>639.865</x:v>
      </x:c>
      <x:c r="F8549" t="n">
        <x:v>12.7973</x:v>
      </x:c>
      <x:c r="G8549" t="n">
        <x:v>-0.7647</x:v>
      </x:c>
      <x:c r="H8549" t="n">
        <x:v>1392.38</x:v>
      </x:c>
      <x:c r="I8549" t="n">
        <x:v>348.095</x:v>
      </x:c>
      <x:c r="J8549" s="2" t="n">
        <x:v>0.544013</x:v>
      </x:c>
      <x:c r="K8549" t="n">
        <x:v>0</x:v>
      </x:c>
      <x:c r="L8549" t="n">
        <x:v>-4.33265</x:v>
      </x:c>
      <x:c r="M8549" t="n">
        <x:v>67.61</x:v>
      </x:c>
      <x:c r="N8549" t="n">
        <x:v>16.9025</x:v>
      </x:c>
      <x:c r="O8549" s="2" t="n">
        <x:v>0.026416</x:v>
      </x:c>
      <x:c r="P8549" t="n">
        <x:v>15</x:v>
      </x:c>
      <x:c r="Q8549" t="n">
        <x:v>0</x:v>
      </x:c>
      <x:c r="R8549" t="n">
        <x:v>27.7973</x:v>
      </x:c>
      <x:c r="S8549" t="n">
        <x:v>-5.09735</x:v>
      </x:c>
      <x:c r="T8549" t="n">
        <x:v>24.85315</x:v>
      </x:c>
      <x:c r="U8549" t="n">
        <x:v>-7.7919</x:v>
      </x:c>
      <x:c r="V8549" t="s">
        <x:v>258</x:v>
      </x:c>
    </x:row>
    <x:row r="8550" hidden="1">
      <x:c r="A8550" t="s">
        <x:v>125</x:v>
      </x:c>
      <x:c r="B8550" t="s">
        <x:v>224</x:v>
      </x:c>
      <x:c r="C8550" t="s">
        <x:v>125</x:v>
      </x:c>
      <x:c r="D8550" t="n">
        <x:v>690.9</x:v>
      </x:c>
      <x:c r="E8550" t="n">
        <x:v>345.45</x:v>
      </x:c>
      <x:c r="F8550" t="n">
        <x:v>6.909</x:v>
      </x:c>
      <x:c r="G8550" t="n">
        <x:v>-0.544</x:v>
      </x:c>
      <x:c r="H8550" t="n">
        <x:v>381.73</x:v>
      </x:c>
      <x:c r="I8550" t="n">
        <x:v>190.865</x:v>
      </x:c>
      <x:c r="J8550" s="2" t="n">
        <x:v>0.552511</x:v>
      </x:c>
      <x:c r="K8550" t="n">
        <x:v>0</x:v>
      </x:c>
      <x:c r="L8550" t="n">
        <x:v>-9.94245</x:v>
      </x:c>
      <x:c r="M8550" t="n">
        <x:v>5.71</x:v>
      </x:c>
      <x:c r="N8550" t="n">
        <x:v>2.855</x:v>
      </x:c>
      <x:c r="O8550" s="2" t="n">
        <x:v>0.008265</x:v>
      </x:c>
      <x:c r="P8550" t="n">
        <x:v>15</x:v>
      </x:c>
      <x:c r="Q8550" t="n">
        <x:v>0</x:v>
      </x:c>
      <x:c r="R8550" t="n">
        <x:v>21.909</x:v>
      </x:c>
      <x:c r="S8550" t="n">
        <x:v>-10.48645</x:v>
      </x:c>
      <x:c r="T8550" t="n">
        <x:v>24.85315</x:v>
      </x:c>
      <x:c r="U8550" t="n">
        <x:v>-7.7919</x:v>
      </x:c>
      <x:c r="V8550" t="s">
        <x:v>258</x:v>
      </x:c>
    </x:row>
    <x:row r="8551" hidden="1">
      <x:c r="A8551" t="s">
        <x:v>27</x:v>
      </x:c>
      <x:c r="B8551" t="s">
        <x:v>69</x:v>
      </x:c>
      <x:c r="C8551" t="s">
        <x:v>76</x:v>
      </x:c>
      <x:c r="D8551" t="n">
        <x:v>7439.83</x:v>
      </x:c>
      <x:c r="E8551" t="n">
        <x:v>1487.966</x:v>
      </x:c>
      <x:c r="F8551" t="n">
        <x:v>29.75932</x:v>
      </x:c>
      <x:c r="G8551" t="n">
        <x:v>4.99316</x:v>
      </x:c>
      <x:c r="H8551" t="n">
        <x:v>3433.45</x:v>
      </x:c>
      <x:c r="I8551" t="n">
        <x:v>686.69</x:v>
      </x:c>
      <x:c r="J8551" s="2" t="n">
        <x:v>0.461496</x:v>
      </x:c>
      <x:c r="K8551" t="n">
        <x:v>27.4764</x:v>
      </x:c>
      <x:c r="L8551" t="n">
        <x:v>-2.94175</x:v>
      </x:c>
      <x:c r="M8551" t="n">
        <x:v>195.63</x:v>
      </x:c>
      <x:c r="N8551" t="n">
        <x:v>39.126</x:v>
      </x:c>
      <x:c r="O8551" s="2" t="n">
        <x:v>0.026295</x:v>
      </x:c>
      <x:c r="P8551" t="n">
        <x:v>15</x:v>
      </x:c>
      <x:c r="Q8551" t="n">
        <x:v>0</x:v>
      </x:c>
      <x:c r="R8551" t="n">
        <x:v>72.23572</x:v>
      </x:c>
      <x:c r="S8551" t="n">
        <x:v>2.05141</x:v>
      </x:c>
      <x:c r="T8551" t="n">
        <x:v>50.79152190475714</x:v>
      </x:c>
      <x:c r="U8551" t="n">
        <x:v>-3.18794714285715</x:v>
      </x:c>
      <x:c r="V8551" t="s">
        <x:v>258</x:v>
      </x:c>
    </x:row>
    <x:row r="8552" hidden="1">
      <x:c r="A8552" t="s">
        <x:v>22</x:v>
      </x:c>
      <x:c r="B8552" t="s">
        <x:v>69</x:v>
      </x:c>
      <x:c r="C8552" t="s">
        <x:v>77</x:v>
      </x:c>
      <x:c r="D8552" t="n">
        <x:v>7026.6</x:v>
      </x:c>
      <x:c r="E8552" t="n">
        <x:v>1405.32</x:v>
      </x:c>
      <x:c r="F8552" t="n">
        <x:v>28.1064</x:v>
      </x:c>
      <x:c r="G8552" t="n">
        <x:v>9.849</x:v>
      </x:c>
      <x:c r="H8552" t="n">
        <x:v>3324.75</x:v>
      </x:c>
      <x:c r="I8552" t="n">
        <x:v>664.95</x:v>
      </x:c>
      <x:c r="J8552" s="2" t="n">
        <x:v>0.473166</x:v>
      </x:c>
      <x:c r="K8552" t="n">
        <x:v>23.3919</x:v>
      </x:c>
      <x:c r="L8552" t="n">
        <x:v>-0.06545</x:v>
      </x:c>
      <x:c r="M8552" t="n">
        <x:v>191.99</x:v>
      </x:c>
      <x:c r="N8552" t="n">
        <x:v>38.398</x:v>
      </x:c>
      <x:c r="O8552" s="2" t="n">
        <x:v>0.027323</x:v>
      </x:c>
      <x:c r="P8552" t="n">
        <x:v>15</x:v>
      </x:c>
      <x:c r="Q8552" t="n">
        <x:v>0</x:v>
      </x:c>
      <x:c r="R8552" t="n">
        <x:v>66.4983</x:v>
      </x:c>
      <x:c r="S8552" t="n">
        <x:v>9.78355</x:v>
      </x:c>
      <x:c r="T8552" t="n">
        <x:v>50.79152190475714</x:v>
      </x:c>
      <x:c r="U8552" t="n">
        <x:v>-3.18794714285715</x:v>
      </x:c>
      <x:c r="V8552" t="s">
        <x:v>258</x:v>
      </x:c>
    </x:row>
    <x:row r="8553" hidden="1">
      <x:c r="A8553" t="s">
        <x:v>27</x:v>
      </x:c>
      <x:c r="B8553" t="s">
        <x:v>69</x:v>
      </x:c>
      <x:c r="C8553" t="s">
        <x:v>78</x:v>
      </x:c>
      <x:c r="D8553" t="n">
        <x:v>8369.32</x:v>
      </x:c>
      <x:c r="E8553" t="n">
        <x:v>2092.33</x:v>
      </x:c>
      <x:c r="F8553" t="n">
        <x:v>41.8466</x:v>
      </x:c>
      <x:c r="G8553" t="n">
        <x:v>8.02105</x:v>
      </x:c>
      <x:c r="H8553" t="n">
        <x:v>4133.71</x:v>
      </x:c>
      <x:c r="I8553" t="n">
        <x:v>1033.4275</x:v>
      </x:c>
      <x:c r="J8553" s="2" t="n">
        <x:v>0.493912</x:v>
      </x:c>
      <x:c r="K8553" t="n">
        <x:v>16.1308</x:v>
      </x:c>
      <x:c r="L8553" t="n">
        <x:v>-2.5326</x:v>
      </x:c>
      <x:c r="M8553" t="n">
        <x:v>151.52</x:v>
      </x:c>
      <x:c r="N8553" t="n">
        <x:v>37.88</x:v>
      </x:c>
      <x:c r="O8553" s="2" t="n">
        <x:v>0.018104</x:v>
      </x:c>
      <x:c r="P8553" t="n">
        <x:v>15</x:v>
      </x:c>
      <x:c r="Q8553" t="n">
        <x:v>0</x:v>
      </x:c>
      <x:c r="R8553" t="n">
        <x:v>72.9774</x:v>
      </x:c>
      <x:c r="S8553" t="n">
        <x:v>5.48845</x:v>
      </x:c>
      <x:c r="T8553" t="n">
        <x:v>50.79152190475714</x:v>
      </x:c>
      <x:c r="U8553" t="n">
        <x:v>-3.18794714285715</x:v>
      </x:c>
      <x:c r="V8553" t="s">
        <x:v>258</x:v>
      </x:c>
    </x:row>
    <x:row r="8554" hidden="1">
      <x:c r="A8554" t="s">
        <x:v>38</x:v>
      </x:c>
      <x:c r="B8554" t="s">
        <x:v>69</x:v>
      </x:c>
      <x:c r="C8554" t="s">
        <x:v>79</x:v>
      </x:c>
      <x:c r="D8554" t="n">
        <x:v>2108.57</x:v>
      </x:c>
      <x:c r="E8554" t="n">
        <x:v>1054.285</x:v>
      </x:c>
      <x:c r="F8554" t="n">
        <x:v>21.0857</x:v>
      </x:c>
      <x:c r="G8554" t="n">
        <x:v>1.3294</x:v>
      </x:c>
      <x:c r="H8554" t="n">
        <x:v>1096.64</x:v>
      </x:c>
      <x:c r="I8554" t="n">
        <x:v>548.32</x:v>
      </x:c>
      <x:c r="J8554" s="2" t="n">
        <x:v>0.520087</x:v>
      </x:c>
      <x:c r="K8554" t="n">
        <x:v>6.96955</x:v>
      </x:c>
      <x:c r="L8554" t="n">
        <x:v>-3.3943</x:v>
      </x:c>
      <x:c r="M8554" t="n">
        <x:v>158.48</x:v>
      </x:c>
      <x:c r="N8554" t="n">
        <x:v>79.24</x:v>
      </x:c>
      <x:c r="O8554" s="2" t="n">
        <x:v>0.07516</x:v>
      </x:c>
      <x:c r="P8554" t="n">
        <x:v>0</x:v>
      </x:c>
      <x:c r="Q8554" t="n">
        <x:v>-12.4356</x:v>
      </x:c>
      <x:c r="R8554" t="n">
        <x:v>28.05525</x:v>
      </x:c>
      <x:c r="S8554" t="n">
        <x:v>-14.5005</x:v>
      </x:c>
      <x:c r="T8554" t="n">
        <x:v>50.79152190475714</x:v>
      </x:c>
      <x:c r="U8554" t="n">
        <x:v>-3.18794714285715</x:v>
      </x:c>
      <x:c r="V8554" t="s">
        <x:v>258</x:v>
      </x:c>
    </x:row>
    <x:row r="8555" hidden="1">
      <x:c r="A8555" t="s">
        <x:v>38</x:v>
      </x:c>
      <x:c r="B8555" t="s">
        <x:v>69</x:v>
      </x:c>
      <x:c r="C8555" t="s">
        <x:v>80</x:v>
      </x:c>
      <x:c r="D8555" t="n">
        <x:v>3807.35</x:v>
      </x:c>
      <x:c r="E8555" t="n">
        <x:v>951.8375</x:v>
      </x:c>
      <x:c r="F8555" t="n">
        <x:v>19.03675</x:v>
      </x:c>
      <x:c r="G8555" t="n">
        <x:v>0.756</x:v>
      </x:c>
      <x:c r="H8555" t="n">
        <x:v>1974.28</x:v>
      </x:c>
      <x:c r="I8555" t="n">
        <x:v>493.57</x:v>
      </x:c>
      <x:c r="J8555" s="2" t="n">
        <x:v>0.518544</x:v>
      </x:c>
      <x:c r="K8555" t="n">
        <x:v>7.5096</x:v>
      </x:c>
      <x:c r="L8555" t="n">
        <x:v>7.5096</x:v>
      </x:c>
      <x:c r="M8555" t="n">
        <x:v>432.18</x:v>
      </x:c>
      <x:c r="N8555" t="n">
        <x:v>108.045</x:v>
      </x:c>
      <x:c r="O8555" s="2" t="n">
        <x:v>0.113512</x:v>
      </x:c>
      <x:c r="P8555" t="n">
        <x:v>0</x:v>
      </x:c>
      <x:c r="Q8555" t="n">
        <x:v>-6.4002</x:v>
      </x:c>
      <x:c r="R8555" t="n">
        <x:v>26.54635</x:v>
      </x:c>
      <x:c r="S8555" t="n">
        <x:v>1.8654</x:v>
      </x:c>
      <x:c r="T8555" t="n">
        <x:v>50.79152190475714</x:v>
      </x:c>
      <x:c r="U8555" t="n">
        <x:v>-3.18794714285715</x:v>
      </x:c>
      <x:c r="V8555" t="s">
        <x:v>258</x:v>
      </x:c>
    </x:row>
    <x:row r="8556" hidden="1">
      <x:c r="A8556" t="s">
        <x:v>81</x:v>
      </x:c>
      <x:c r="B8556" t="s">
        <x:v>69</x:v>
      </x:c>
      <x:c r="C8556" t="s">
        <x:v>81</x:v>
      </x:c>
      <x:c r="D8556" t="n">
        <x:v>3044.93</x:v>
      </x:c>
      <x:c r="E8556" t="n">
        <x:v>1522.465</x:v>
      </x:c>
      <x:c r="F8556" t="n">
        <x:v>30.4493</x:v>
      </x:c>
      <x:c r="G8556" t="n">
        <x:v>6.8593</x:v>
      </x:c>
      <x:c r="H8556" t="n">
        <x:v>1469.33</x:v>
      </x:c>
      <x:c r="I8556" t="n">
        <x:v>734.665</x:v>
      </x:c>
      <x:c r="J8556" s="2" t="n">
        <x:v>0.48255</x:v>
      </x:c>
      <x:c r="K8556" t="n">
        <x:v>20.1075</x:v>
      </x:c>
      <x:c r="L8556" t="n">
        <x:v>1.03775</x:v>
      </x:c>
      <x:c r="M8556" t="n">
        <x:v>243.02</x:v>
      </x:c>
      <x:c r="N8556" t="n">
        <x:v>121.51</x:v>
      </x:c>
      <x:c r="O8556" s="2" t="n">
        <x:v>0.079811</x:v>
      </x:c>
      <x:c r="P8556" t="n">
        <x:v>0</x:v>
      </x:c>
      <x:c r="Q8556" t="n">
        <x:v>0</x:v>
      </x:c>
      <x:c r="R8556" t="n">
        <x:v>50.5568</x:v>
      </x:c>
      <x:c r="S8556" t="n">
        <x:v>7.89705</x:v>
      </x:c>
      <x:c r="T8556" t="n">
        <x:v>50.79152190475714</x:v>
      </x:c>
      <x:c r="U8556" t="n">
        <x:v>-3.18794714285715</x:v>
      </x:c>
      <x:c r="V8556" t="s">
        <x:v>258</x:v>
      </x:c>
    </x:row>
    <x:row r="8557" hidden="1">
      <x:c r="A8557" t="s">
        <x:v>27</x:v>
      </x:c>
      <x:c r="B8557" t="s">
        <x:v>69</x:v>
      </x:c>
      <x:c r="C8557" t="s">
        <x:v>82</x:v>
      </x:c>
      <x:c r="D8557" t="n">
        <x:v>3838.2</x:v>
      </x:c>
      <x:c r="E8557" t="n">
        <x:v>959.55</x:v>
      </x:c>
      <x:c r="F8557" t="n">
        <x:v>19.191</x:v>
      </x:c>
      <x:c r="G8557" t="n">
        <x:v>3.6797</x:v>
      </x:c>
      <x:c r="H8557" t="n">
        <x:v>1972.05</x:v>
      </x:c>
      <x:c r="I8557" t="n">
        <x:v>493.0125</x:v>
      </x:c>
      <x:c r="J8557" s="2" t="n">
        <x:v>0.513796</x:v>
      </x:c>
      <x:c r="K8557" t="n">
        <x:v>9.1714</x:v>
      </x:c>
      <x:c r="L8557" t="n">
        <x:v>-2.31595</x:v>
      </x:c>
      <x:c r="M8557" t="n">
        <x:v>138.05</x:v>
      </x:c>
      <x:c r="N8557" t="n">
        <x:v>34.5125</x:v>
      </x:c>
      <x:c r="O8557" s="2" t="n">
        <x:v>0.035967</x:v>
      </x:c>
      <x:c r="P8557" t="n">
        <x:v>15</x:v>
      </x:c>
      <x:c r="Q8557" t="n">
        <x:v>0</x:v>
      </x:c>
      <x:c r="R8557" t="n">
        <x:v>43.3624</x:v>
      </x:c>
      <x:c r="S8557" t="n">
        <x:v>1.36375</x:v>
      </x:c>
      <x:c r="T8557" t="n">
        <x:v>50.79152190475714</x:v>
      </x:c>
      <x:c r="U8557" t="n">
        <x:v>-3.18794714285715</x:v>
      </x:c>
      <x:c r="V8557" t="s">
        <x:v>258</x:v>
      </x:c>
    </x:row>
    <x:row r="8558" hidden="1">
      <x:c r="A8558" t="s">
        <x:v>22</x:v>
      </x:c>
      <x:c r="B8558" t="s">
        <x:v>69</x:v>
      </x:c>
      <x:c r="C8558" t="s">
        <x:v>84</x:v>
      </x:c>
      <x:c r="D8558" t="n">
        <x:v>4914.06</x:v>
      </x:c>
      <x:c r="E8558" t="n">
        <x:v>1228.515</x:v>
      </x:c>
      <x:c r="F8558" t="n">
        <x:v>24.5703</x:v>
      </x:c>
      <x:c r="G8558" t="n">
        <x:v>3.3115</x:v>
      </x:c>
      <x:c r="H8558" t="n">
        <x:v>2307.76</x:v>
      </x:c>
      <x:c r="I8558" t="n">
        <x:v>576.94</x:v>
      </x:c>
      <x:c r="J8558" s="2" t="n">
        <x:v>0.469624</x:v>
      </x:c>
      <x:c r="K8558" t="n">
        <x:v>24.6316</x:v>
      </x:c>
      <x:c r="L8558" t="n">
        <x:v>0.1722</x:v>
      </x:c>
      <x:c r="M8558" t="n">
        <x:v>111.59</x:v>
      </x:c>
      <x:c r="N8558" t="n">
        <x:v>27.8975</x:v>
      </x:c>
      <x:c r="O8558" s="2" t="n">
        <x:v>0.022708</x:v>
      </x:c>
      <x:c r="P8558" t="n">
        <x:v>15</x:v>
      </x:c>
      <x:c r="Q8558" t="n">
        <x:v>0</x:v>
      </x:c>
      <x:c r="R8558" t="n">
        <x:v>64.2019</x:v>
      </x:c>
      <x:c r="S8558" t="n">
        <x:v>3.4837</x:v>
      </x:c>
      <x:c r="T8558" t="n">
        <x:v>50.79152190475714</x:v>
      </x:c>
      <x:c r="U8558" t="n">
        <x:v>-3.18794714285715</x:v>
      </x:c>
      <x:c r="V8558" t="s">
        <x:v>258</x:v>
      </x:c>
    </x:row>
    <x:row r="8559" hidden="1">
      <x:c r="A8559" t="s">
        <x:v>68</x:v>
      </x:c>
      <x:c r="B8559" t="s">
        <x:v>69</x:v>
      </x:c>
      <x:c r="C8559" t="s">
        <x:v>70</x:v>
      </x:c>
      <x:c r="D8559" t="n">
        <x:v>5337.66</x:v>
      </x:c>
      <x:c r="E8559" t="n">
        <x:v>1334.415</x:v>
      </x:c>
      <x:c r="F8559" t="n">
        <x:v>26.6883</x:v>
      </x:c>
      <x:c r="G8559" t="n">
        <x:v>2.45685</x:v>
      </x:c>
      <x:c r="H8559" t="n">
        <x:v>2542.39</x:v>
      </x:c>
      <x:c r="I8559" t="n">
        <x:v>635.5975</x:v>
      </x:c>
      <x:c r="J8559" s="2" t="n">
        <x:v>0.476312</x:v>
      </x:c>
      <x:c r="K8559" t="n">
        <x:v>22.2908</x:v>
      </x:c>
      <x:c r="L8559" t="n">
        <x:v>3.745</x:v>
      </x:c>
      <x:c r="M8559" t="n">
        <x:v>265.05</x:v>
      </x:c>
      <x:c r="N8559" t="n">
        <x:v>66.2625</x:v>
      </x:c>
      <x:c r="O8559" s="2" t="n">
        <x:v>0.049657</x:v>
      </x:c>
      <x:c r="P8559" t="n">
        <x:v>9.2058</x:v>
      </x:c>
      <x:c r="Q8559" t="n">
        <x:v>-4.0992</x:v>
      </x:c>
      <x:c r="R8559" t="n">
        <x:v>58.1849</x:v>
      </x:c>
      <x:c r="S8559" t="n">
        <x:v>2.10265</x:v>
      </x:c>
      <x:c r="T8559" t="n">
        <x:v>50.79152190475714</x:v>
      </x:c>
      <x:c r="U8559" t="n">
        <x:v>-3.18794714285715</x:v>
      </x:c>
      <x:c r="V8559" t="s">
        <x:v>258</x:v>
      </x:c>
    </x:row>
    <x:row r="8560" hidden="1">
      <x:c r="A8560" t="s">
        <x:v>27</x:v>
      </x:c>
      <x:c r="B8560" t="s">
        <x:v>69</x:v>
      </x:c>
      <x:c r="C8560" t="s">
        <x:v>71</x:v>
      </x:c>
      <x:c r="D8560" t="n">
        <x:v>800.17</x:v>
      </x:c>
      <x:c r="E8560" t="n">
        <x:v>266.72333333</x:v>
      </x:c>
      <x:c r="F8560" t="n">
        <x:v>5.3344666666</x:v>
      </x:c>
      <x:c r="G8560" t="n">
        <x:v>-0.4728</x:v>
      </x:c>
      <x:c r="H8560" t="n">
        <x:v>512.58</x:v>
      </x:c>
      <x:c r="I8560" t="n">
        <x:v>170.86</x:v>
      </x:c>
      <x:c r="J8560" s="2" t="n">
        <x:v>0.640589</x:v>
      </x:c>
      <x:c r="K8560" t="n">
        <x:v>0</x:v>
      </x:c>
      <x:c r="L8560" t="n">
        <x:v>-5.47995</x:v>
      </x:c>
      <x:c r="M8560" t="n">
        <x:v>14.64</x:v>
      </x:c>
      <x:c r="N8560" t="n">
        <x:v>4.88</x:v>
      </x:c>
      <x:c r="O8560" s="2" t="n">
        <x:v>0.018296</x:v>
      </x:c>
      <x:c r="P8560" t="n">
        <x:v>15</x:v>
      </x:c>
      <x:c r="Q8560" t="n">
        <x:v>0</x:v>
      </x:c>
      <x:c r="R8560" t="n">
        <x:v>20.3344666666</x:v>
      </x:c>
      <x:c r="S8560" t="n">
        <x:v>-5.95275</x:v>
      </x:c>
      <x:c r="T8560" t="n">
        <x:v>50.79152190475714</x:v>
      </x:c>
      <x:c r="U8560" t="n">
        <x:v>-3.18794714285715</x:v>
      </x:c>
      <x:c r="V8560" t="s">
        <x:v>258</x:v>
      </x:c>
    </x:row>
    <x:row r="8561" hidden="1">
      <x:c r="A8561" t="s">
        <x:v>72</x:v>
      </x:c>
      <x:c r="B8561" t="s">
        <x:v>69</x:v>
      </x:c>
      <x:c r="C8561" t="s">
        <x:v>72</x:v>
      </x:c>
      <x:c r="D8561" t="n">
        <x:v>4757.78</x:v>
      </x:c>
      <x:c r="E8561" t="n">
        <x:v>951.556</x:v>
      </x:c>
      <x:c r="F8561" t="n">
        <x:v>19.03112</x:v>
      </x:c>
      <x:c r="G8561" t="n">
        <x:v>-2.05572</x:v>
      </x:c>
      <x:c r="H8561" t="n">
        <x:v>2468.88</x:v>
      </x:c>
      <x:c r="I8561" t="n">
        <x:v>493.776</x:v>
      </x:c>
      <x:c r="J8561" s="2" t="n">
        <x:v>0.518914</x:v>
      </x:c>
      <x:c r="K8561" t="n">
        <x:v>7.3801</x:v>
      </x:c>
      <x:c r="L8561" t="n">
        <x:v>-12.45755</x:v>
      </x:c>
      <x:c r="M8561" t="n">
        <x:v>211.37</x:v>
      </x:c>
      <x:c r="N8561" t="n">
        <x:v>42.274</x:v>
      </x:c>
      <x:c r="O8561" s="2" t="n">
        <x:v>0.044426</x:v>
      </x:c>
      <x:c r="P8561" t="n">
        <x:v>12.3444</x:v>
      </x:c>
      <x:c r="Q8561" t="n">
        <x:v>-1.0554</x:v>
      </x:c>
      <x:c r="R8561" t="n">
        <x:v>38.75562</x:v>
      </x:c>
      <x:c r="S8561" t="n">
        <x:v>-15.56867</x:v>
      </x:c>
      <x:c r="T8561" t="n">
        <x:v>50.79152190475714</x:v>
      </x:c>
      <x:c r="U8561" t="n">
        <x:v>-3.18794714285715</x:v>
      </x:c>
      <x:c r="V8561" t="s">
        <x:v>258</x:v>
      </x:c>
    </x:row>
    <x:row r="8562" hidden="1">
      <x:c r="A8562" t="s">
        <x:v>68</x:v>
      </x:c>
      <x:c r="B8562" t="s">
        <x:v>69</x:v>
      </x:c>
      <x:c r="C8562" t="s">
        <x:v>73</x:v>
      </x:c>
      <x:c r="D8562" t="n">
        <x:v>4202.77</x:v>
      </x:c>
      <x:c r="E8562" t="n">
        <x:v>1050.6925</x:v>
      </x:c>
      <x:c r="F8562" t="n">
        <x:v>21.01385</x:v>
      </x:c>
      <x:c r="G8562" t="n">
        <x:v>0.0752</x:v>
      </x:c>
      <x:c r="H8562" t="n">
        <x:v>2212.14</x:v>
      </x:c>
      <x:c r="I8562" t="n">
        <x:v>553.035</x:v>
      </x:c>
      <x:c r="J8562" s="2" t="n">
        <x:v>0.526353</x:v>
      </x:c>
      <x:c r="K8562" t="n">
        <x:v>4.77645</x:v>
      </x:c>
      <x:c r="L8562" t="n">
        <x:v>-11.2966</x:v>
      </x:c>
      <x:c r="M8562" t="n">
        <x:v>86.14</x:v>
      </x:c>
      <x:c r="N8562" t="n">
        <x:v>21.535</x:v>
      </x:c>
      <x:c r="O8562" s="2" t="n">
        <x:v>0.020496</x:v>
      </x:c>
      <x:c r="P8562" t="n">
        <x:v>15</x:v>
      </x:c>
      <x:c r="Q8562" t="n">
        <x:v>0</x:v>
      </x:c>
      <x:c r="R8562" t="n">
        <x:v>40.7903</x:v>
      </x:c>
      <x:c r="S8562" t="n">
        <x:v>-11.2214</x:v>
      </x:c>
      <x:c r="T8562" t="n">
        <x:v>50.79152190475714</x:v>
      </x:c>
      <x:c r="U8562" t="n">
        <x:v>-3.18794714285715</x:v>
      </x:c>
      <x:c r="V8562" t="s">
        <x:v>258</x:v>
      </x:c>
    </x:row>
    <x:row r="8563" hidden="1">
      <x:c r="A8563" t="s">
        <x:v>27</x:v>
      </x:c>
      <x:c r="B8563" t="s">
        <x:v>69</x:v>
      </x:c>
      <x:c r="C8563" t="s">
        <x:v>74</x:v>
      </x:c>
      <x:c r="D8563" t="n">
        <x:v>6989</x:v>
      </x:c>
      <x:c r="E8563" t="n">
        <x:v>1747.25</x:v>
      </x:c>
      <x:c r="F8563" t="n">
        <x:v>34.945</x:v>
      </x:c>
      <x:c r="G8563" t="n">
        <x:v>0.2426</x:v>
      </x:c>
      <x:c r="H8563" t="n">
        <x:v>3371.55</x:v>
      </x:c>
      <x:c r="I8563" t="n">
        <x:v>842.8875</x:v>
      </x:c>
      <x:c r="J8563" s="2" t="n">
        <x:v>0.482408</x:v>
      </x:c>
      <x:c r="K8563" t="n">
        <x:v>20.1572</x:v>
      </x:c>
      <x:c r="L8563" t="n">
        <x:v>-14.8428</x:v>
      </x:c>
      <x:c r="M8563" t="n">
        <x:v>163.17</x:v>
      </x:c>
      <x:c r="N8563" t="n">
        <x:v>40.7925</x:v>
      </x:c>
      <x:c r="O8563" s="2" t="n">
        <x:v>0.023347</x:v>
      </x:c>
      <x:c r="P8563" t="n">
        <x:v>15</x:v>
      </x:c>
      <x:c r="Q8563" t="n">
        <x:v>0</x:v>
      </x:c>
      <x:c r="R8563" t="n">
        <x:v>70.1022</x:v>
      </x:c>
      <x:c r="S8563" t="n">
        <x:v>-14.6002</x:v>
      </x:c>
      <x:c r="T8563" t="n">
        <x:v>50.79152190475714</x:v>
      </x:c>
      <x:c r="U8563" t="n">
        <x:v>-3.18794714285715</x:v>
      </x:c>
      <x:c r="V8563" t="s">
        <x:v>258</x:v>
      </x:c>
    </x:row>
    <x:row r="8564" hidden="1">
      <x:c r="A8564" t="s">
        <x:v>22</x:v>
      </x:c>
      <x:c r="B8564" t="s">
        <x:v>69</x:v>
      </x:c>
      <x:c r="C8564" t="s">
        <x:v>75</x:v>
      </x:c>
      <x:c r="D8564" t="n">
        <x:v>5490.08</x:v>
      </x:c>
      <x:c r="E8564" t="n">
        <x:v>1372.52</x:v>
      </x:c>
      <x:c r="F8564" t="n">
        <x:v>27.4504</x:v>
      </x:c>
      <x:c r="G8564" t="n">
        <x:v>-5.83475</x:v>
      </x:c>
      <x:c r="H8564" t="n">
        <x:v>2713.21</x:v>
      </x:c>
      <x:c r="I8564" t="n">
        <x:v>678.3025</x:v>
      </x:c>
      <x:c r="J8564" s="2" t="n">
        <x:v>0.494202</x:v>
      </x:c>
      <x:c r="K8564" t="n">
        <x:v>16.0293</x:v>
      </x:c>
      <x:c r="L8564" t="n">
        <x:v>-10.98895</x:v>
      </x:c>
      <x:c r="M8564" t="n">
        <x:v>39.8</x:v>
      </x:c>
      <x:c r="N8564" t="n">
        <x:v>9.95</x:v>
      </x:c>
      <x:c r="O8564" s="2" t="n">
        <x:v>0.007249</x:v>
      </x:c>
      <x:c r="P8564" t="n">
        <x:v>15</x:v>
      </x:c>
      <x:c r="Q8564" t="n">
        <x:v>0</x:v>
      </x:c>
      <x:c r="R8564" t="n">
        <x:v>58.4797</x:v>
      </x:c>
      <x:c r="S8564" t="n">
        <x:v>-16.8237</x:v>
      </x:c>
      <x:c r="T8564" t="n">
        <x:v>50.79152190475714</x:v>
      </x:c>
      <x:c r="U8564" t="n">
        <x:v>-3.18794714285715</x:v>
      </x:c>
      <x:c r="V8564" t="s">
        <x:v>258</x:v>
      </x:c>
    </x:row>
    <x:row r="8565" hidden="1">
      <x:c r="A8565" t="s">
        <x:v>22</x:v>
      </x:c>
      <x:c r="B8565" t="s">
        <x:v>85</x:v>
      </x:c>
      <x:c r="C8565" t="s">
        <x:v>89</x:v>
      </x:c>
      <x:c r="D8565" t="n">
        <x:v>6493.08</x:v>
      </x:c>
      <x:c r="E8565" t="n">
        <x:v>1623.27</x:v>
      </x:c>
      <x:c r="F8565" t="n">
        <x:v>32.4654</x:v>
      </x:c>
      <x:c r="G8565" t="n">
        <x:v>3.2726</x:v>
      </x:c>
      <x:c r="H8565" t="n">
        <x:v>2991.86</x:v>
      </x:c>
      <x:c r="I8565" t="n">
        <x:v>747.965</x:v>
      </x:c>
      <x:c r="J8565" s="2" t="n">
        <x:v>0.460777</x:v>
      </x:c>
      <x:c r="K8565" t="n">
        <x:v>27.72805</x:v>
      </x:c>
      <x:c r="L8565" t="n">
        <x:v>-2.87595</x:v>
      </x:c>
      <x:c r="M8565" t="n">
        <x:v>330.31</x:v>
      </x:c>
      <x:c r="N8565" t="n">
        <x:v>82.5775</x:v>
      </x:c>
      <x:c r="O8565" s="2" t="n">
        <x:v>0.050871</x:v>
      </x:c>
      <x:c r="P8565" t="n">
        <x:v>8.4774</x:v>
      </x:c>
      <x:c r="Q8565" t="n">
        <x:v>-3.5208</x:v>
      </x:c>
      <x:c r="R8565" t="n">
        <x:v>68.67085</x:v>
      </x:c>
      <x:c r="S8565" t="n">
        <x:v>-3.12415</x:v>
      </x:c>
      <x:c r="T8565" t="n">
        <x:v>51.6502</x:v>
      </x:c>
      <x:c r="U8565" t="n">
        <x:v>-5.69622375</x:v>
      </x:c>
      <x:c r="V8565" t="s">
        <x:v>258</x:v>
      </x:c>
    </x:row>
    <x:row r="8566" hidden="1">
      <x:c r="A8566" t="s">
        <x:v>68</x:v>
      </x:c>
      <x:c r="B8566" t="s">
        <x:v>85</x:v>
      </x:c>
      <x:c r="C8566" t="s">
        <x:v>90</x:v>
      </x:c>
      <x:c r="D8566" t="n">
        <x:v>5172.04</x:v>
      </x:c>
      <x:c r="E8566" t="n">
        <x:v>1293.01</x:v>
      </x:c>
      <x:c r="F8566" t="n">
        <x:v>25.8602</x:v>
      </x:c>
      <x:c r="G8566" t="n">
        <x:v>4.11995</x:v>
      </x:c>
      <x:c r="H8566" t="n">
        <x:v>2585.92</x:v>
      </x:c>
      <x:c r="I8566" t="n">
        <x:v>646.48</x:v>
      </x:c>
      <x:c r="J8566" s="2" t="n">
        <x:v>0.499981</x:v>
      </x:c>
      <x:c r="K8566" t="n">
        <x:v>14.00665</x:v>
      </x:c>
      <x:c r="L8566" t="n">
        <x:v>-8.49905</x:v>
      </x:c>
      <x:c r="M8566" t="n">
        <x:v>118.93</x:v>
      </x:c>
      <x:c r="N8566" t="n">
        <x:v>29.7325</x:v>
      </x:c>
      <x:c r="O8566" s="2" t="n">
        <x:v>0.022995</x:v>
      </x:c>
      <x:c r="P8566" t="n">
        <x:v>15</x:v>
      </x:c>
      <x:c r="Q8566" t="n">
        <x:v>0</x:v>
      </x:c>
      <x:c r="R8566" t="n">
        <x:v>54.86685</x:v>
      </x:c>
      <x:c r="S8566" t="n">
        <x:v>-4.3791</x:v>
      </x:c>
      <x:c r="T8566" t="n">
        <x:v>51.6502</x:v>
      </x:c>
      <x:c r="U8566" t="n">
        <x:v>-5.69622375</x:v>
      </x:c>
      <x:c r="V8566" t="s">
        <x:v>258</x:v>
      </x:c>
    </x:row>
    <x:row r="8567" hidden="1">
      <x:c r="A8567" t="s">
        <x:v>68</x:v>
      </x:c>
      <x:c r="B8567" t="s">
        <x:v>85</x:v>
      </x:c>
      <x:c r="C8567" t="s">
        <x:v>91</x:v>
      </x:c>
      <x:c r="D8567" t="n">
        <x:v>2191.59</x:v>
      </x:c>
      <x:c r="E8567" t="n">
        <x:v>438.318</x:v>
      </x:c>
      <x:c r="F8567" t="n">
        <x:v>8.76636</x:v>
      </x:c>
      <x:c r="G8567" t="n">
        <x:v>-1.13644</x:v>
      </x:c>
      <x:c r="H8567" t="n">
        <x:v>1043.51</x:v>
      </x:c>
      <x:c r="I8567" t="n">
        <x:v>208.702</x:v>
      </x:c>
      <x:c r="J8567" s="2" t="n">
        <x:v>0.476143</x:v>
      </x:c>
      <x:c r="K8567" t="n">
        <x:v>22.34995</x:v>
      </x:c>
      <x:c r="L8567" t="n">
        <x:v>-12.65005</x:v>
      </x:c>
      <x:c r="M8567" t="n">
        <x:v>59.57</x:v>
      </x:c>
      <x:c r="N8567" t="n">
        <x:v>11.914</x:v>
      </x:c>
      <x:c r="O8567" s="2" t="n">
        <x:v>0.027181</x:v>
      </x:c>
      <x:c r="P8567" t="n">
        <x:v>15</x:v>
      </x:c>
      <x:c r="Q8567" t="n">
        <x:v>0</x:v>
      </x:c>
      <x:c r="R8567" t="n">
        <x:v>46.11631</x:v>
      </x:c>
      <x:c r="S8567" t="n">
        <x:v>-13.78649</x:v>
      </x:c>
      <x:c r="T8567" t="n">
        <x:v>51.6502</x:v>
      </x:c>
      <x:c r="U8567" t="n">
        <x:v>-5.69622375</x:v>
      </x:c>
      <x:c r="V8567" t="s">
        <x:v>258</x:v>
      </x:c>
    </x:row>
    <x:row r="8568" hidden="1">
      <x:c r="A8568" t="s">
        <x:v>27</x:v>
      </x:c>
      <x:c r="B8568" t="s">
        <x:v>85</x:v>
      </x:c>
      <x:c r="C8568" t="s">
        <x:v>86</x:v>
      </x:c>
      <x:c r="D8568" t="n">
        <x:v>3048.56</x:v>
      </x:c>
      <x:c r="E8568" t="n">
        <x:v>762.14</x:v>
      </x:c>
      <x:c r="F8568" t="n">
        <x:v>15.2428</x:v>
      </x:c>
      <x:c r="G8568" t="n">
        <x:v>2.90975</x:v>
      </x:c>
      <x:c r="H8568" t="n">
        <x:v>1434.76</x:v>
      </x:c>
      <x:c r="I8568" t="n">
        <x:v>358.69</x:v>
      </x:c>
      <x:c r="J8568" s="2" t="n">
        <x:v>0.470635</x:v>
      </x:c>
      <x:c r="K8568" t="n">
        <x:v>24.27775</x:v>
      </x:c>
      <x:c r="L8568" t="n">
        <x:v>1.386</x:v>
      </x:c>
      <x:c r="M8568" t="n">
        <x:v>180.44</x:v>
      </x:c>
      <x:c r="N8568" t="n">
        <x:v>45.11</x:v>
      </x:c>
      <x:c r="O8568" s="2" t="n">
        <x:v>0.059189</x:v>
      </x:c>
      <x:c r="P8568" t="n">
        <x:v>3.4866</x:v>
      </x:c>
      <x:c r="Q8568" t="n">
        <x:v>-3.9054</x:v>
      </x:c>
      <x:c r="R8568" t="n">
        <x:v>43.00715</x:v>
      </x:c>
      <x:c r="S8568" t="n">
        <x:v>0.39035</x:v>
      </x:c>
      <x:c r="T8568" t="n">
        <x:v>51.6502</x:v>
      </x:c>
      <x:c r="U8568" t="n">
        <x:v>-5.69622375</x:v>
      </x:c>
      <x:c r="V8568" t="s">
        <x:v>258</x:v>
      </x:c>
    </x:row>
    <x:row r="8569" hidden="1">
      <x:c r="A8569" t="s">
        <x:v>27</x:v>
      </x:c>
      <x:c r="B8569" t="s">
        <x:v>85</x:v>
      </x:c>
      <x:c r="C8569" t="s">
        <x:v>200</x:v>
      </x:c>
      <x:c r="D8569" t="n">
        <x:v>4445.24</x:v>
      </x:c>
      <x:c r="E8569" t="n">
        <x:v>2222.62</x:v>
      </x:c>
      <x:c r="F8569" t="n">
        <x:v>44.4524</x:v>
      </x:c>
      <x:c r="G8569" t="n">
        <x:v>2.5405</x:v>
      </x:c>
      <x:c r="H8569" t="n">
        <x:v>2360.4</x:v>
      </x:c>
      <x:c r="I8569" t="n">
        <x:v>1180.2</x:v>
      </x:c>
      <x:c r="J8569" s="2" t="n">
        <x:v>0.530995</x:v>
      </x:c>
      <x:c r="K8569" t="n">
        <x:v>3.15175</x:v>
      </x:c>
      <x:c r="L8569" t="n">
        <x:v>-17.57525</x:v>
      </x:c>
      <x:c r="M8569" t="n">
        <x:v>248.53</x:v>
      </x:c>
      <x:c r="N8569" t="n">
        <x:v>124.265</x:v>
      </x:c>
      <x:c r="O8569" s="2" t="n">
        <x:v>0.055909</x:v>
      </x:c>
      <x:c r="P8569" t="n">
        <x:v>5.4546</x:v>
      </x:c>
      <x:c r="Q8569" t="n">
        <x:v>5.4546</x:v>
      </x:c>
      <x:c r="R8569" t="n">
        <x:v>53.05875</x:v>
      </x:c>
      <x:c r="S8569" t="n">
        <x:v>-9.58015</x:v>
      </x:c>
      <x:c r="T8569" t="n">
        <x:v>51.6502</x:v>
      </x:c>
      <x:c r="U8569" t="n">
        <x:v>-5.69622375</x:v>
      </x:c>
      <x:c r="V8569" t="s">
        <x:v>258</x:v>
      </x:c>
    </x:row>
    <x:row r="8570" hidden="1">
      <x:c r="A8570" t="s">
        <x:v>68</x:v>
      </x:c>
      <x:c r="B8570" t="s">
        <x:v>85</x:v>
      </x:c>
      <x:c r="C8570" t="s">
        <x:v>87</x:v>
      </x:c>
      <x:c r="D8570" t="n">
        <x:v>4539.54</x:v>
      </x:c>
      <x:c r="E8570" t="n">
        <x:v>907.908</x:v>
      </x:c>
      <x:c r="F8570" t="n">
        <x:v>18.15816</x:v>
      </x:c>
      <x:c r="G8570" t="n">
        <x:v>0.77212</x:v>
      </x:c>
      <x:c r="H8570" t="n">
        <x:v>2251.21</x:v>
      </x:c>
      <x:c r="I8570" t="n">
        <x:v>450.242</x:v>
      </x:c>
      <x:c r="J8570" s="2" t="n">
        <x:v>0.495911</x:v>
      </x:c>
      <x:c r="K8570" t="n">
        <x:v>15.43115</x:v>
      </x:c>
      <x:c r="L8570" t="n">
        <x:v>-9.0986</x:v>
      </x:c>
      <x:c r="M8570" t="n">
        <x:v>123.22</x:v>
      </x:c>
      <x:c r="N8570" t="n">
        <x:v>24.644</x:v>
      </x:c>
      <x:c r="O8570" s="2" t="n">
        <x:v>0.027144</x:v>
      </x:c>
      <x:c r="P8570" t="n">
        <x:v>15</x:v>
      </x:c>
      <x:c r="Q8570" t="n">
        <x:v>0</x:v>
      </x:c>
      <x:c r="R8570" t="n">
        <x:v>48.58931</x:v>
      </x:c>
      <x:c r="S8570" t="n">
        <x:v>-8.32648</x:v>
      </x:c>
      <x:c r="T8570" t="n">
        <x:v>51.6502</x:v>
      </x:c>
      <x:c r="U8570" t="n">
        <x:v>-5.69622375</x:v>
      </x:c>
      <x:c r="V8570" t="s">
        <x:v>258</x:v>
      </x:c>
    </x:row>
    <x:row r="8571" hidden="1">
      <x:c r="A8571" t="s">
        <x:v>88</x:v>
      </x:c>
      <x:c r="B8571" t="s">
        <x:v>85</x:v>
      </x:c>
      <x:c r="C8571" t="s">
        <x:v>88</x:v>
      </x:c>
      <x:c r="D8571" t="n">
        <x:v>7128.22</x:v>
      </x:c>
      <x:c r="E8571" t="n">
        <x:v>1425.644</x:v>
      </x:c>
      <x:c r="F8571" t="n">
        <x:v>28.51288</x:v>
      </x:c>
      <x:c r="G8571" t="n">
        <x:v>5.22728</x:v>
      </x:c>
      <x:c r="H8571" t="n">
        <x:v>2839.12</x:v>
      </x:c>
      <x:c r="I8571" t="n">
        <x:v>567.824</x:v>
      </x:c>
      <x:c r="J8571" s="2" t="n">
        <x:v>0.398293</x:v>
      </x:c>
      <x:c r="K8571" t="n">
        <x:v>35</x:v>
      </x:c>
      <x:c r="L8571" t="n">
        <x:v>0</x:v>
      </x:c>
      <x:c r="M8571" t="n">
        <x:v>346.02</x:v>
      </x:c>
      <x:c r="N8571" t="n">
        <x:v>69.204</x:v>
      </x:c>
      <x:c r="O8571" s="2" t="n">
        <x:v>0.048542</x:v>
      </x:c>
      <x:c r="P8571" t="n">
        <x:v>9.8748</x:v>
      </x:c>
      <x:c r="Q8571" t="n">
        <x:v>2.2146</x:v>
      </x:c>
      <x:c r="R8571" t="n">
        <x:v>73.38768</x:v>
      </x:c>
      <x:c r="S8571" t="n">
        <x:v>7.44188</x:v>
      </x:c>
      <x:c r="T8571" t="n">
        <x:v>51.6502</x:v>
      </x:c>
      <x:c r="U8571" t="n">
        <x:v>-5.69622375</x:v>
      </x:c>
      <x:c r="V8571" t="s">
        <x:v>258</x:v>
      </x:c>
    </x:row>
    <x:row r="8572" hidden="1">
      <x:c r="A8572" t="s">
        <x:v>142</x:v>
      </x:c>
      <x:c r="B8572" t="s">
        <x:v>85</x:v>
      </x:c>
      <x:c r="C8572" t="s">
        <x:v>208</x:v>
      </x:c>
      <x:c r="D8572" t="n">
        <x:v>2924.28</x:v>
      </x:c>
      <x:c r="E8572" t="n">
        <x:v>974.76</x:v>
      </x:c>
      <x:c r="F8572" t="n">
        <x:v>19.4952</x:v>
      </x:c>
      <x:c r="G8572" t="n">
        <x:v>6.688</x:v>
      </x:c>
      <x:c r="H8572" t="n">
        <x:v>1528.9</x:v>
      </x:c>
      <x:c r="I8572" t="n">
        <x:v>509.633333</x:v>
      </x:c>
      <x:c r="J8572" s="2" t="n">
        <x:v>0.52283</x:v>
      </x:c>
      <x:c r="K8572" t="n">
        <x:v>6.0095</x:v>
      </x:c>
      <x:c r="L8572" t="n">
        <x:v>-5.89365</x:v>
      </x:c>
      <x:c r="M8572" t="n">
        <x:v>236.54</x:v>
      </x:c>
      <x:c r="N8572" t="n">
        <x:v>78.846667</x:v>
      </x:c>
      <x:c r="O8572" s="2" t="n">
        <x:v>0.080888</x:v>
      </x:c>
      <x:c r="P8572" t="n">
        <x:v>0</x:v>
      </x:c>
      <x:c r="Q8572" t="n">
        <x:v>-15</x:v>
      </x:c>
      <x:c r="R8572" t="n">
        <x:v>25.5047</x:v>
      </x:c>
      <x:c r="S8572" t="n">
        <x:v>-14.20565</x:v>
      </x:c>
      <x:c r="T8572" t="n">
        <x:v>51.6502</x:v>
      </x:c>
      <x:c r="U8572" t="n">
        <x:v>-5.69622375</x:v>
      </x:c>
      <x:c r="V8572" t="s">
        <x:v>258</x:v>
      </x:c>
    </x:row>
    <x:row r="8573" hidden="1">
      <x:c r="A8573" t="s">
        <x:v>22</x:v>
      </x:c>
      <x:c r="B8573" t="s">
        <x:v>95</x:v>
      </x:c>
      <x:c r="C8573" t="s">
        <x:v>103</x:v>
      </x:c>
      <x:c r="D8573" t="n">
        <x:v>7891.96</x:v>
      </x:c>
      <x:c r="E8573" t="n">
        <x:v>1578.392</x:v>
      </x:c>
      <x:c r="F8573" t="n">
        <x:v>31.56784</x:v>
      </x:c>
      <x:c r="G8573" t="n">
        <x:v>7.76688</x:v>
      </x:c>
      <x:c r="H8573" t="n">
        <x:v>3676.62</x:v>
      </x:c>
      <x:c r="I8573" t="n">
        <x:v>735.324</x:v>
      </x:c>
      <x:c r="J8573" s="2" t="n">
        <x:v>0.465869</x:v>
      </x:c>
      <x:c r="K8573" t="n">
        <x:v>25.94585</x:v>
      </x:c>
      <x:c r="L8573" t="n">
        <x:v>20.88975</x:v>
      </x:c>
      <x:c r="M8573" t="n">
        <x:v>470.69</x:v>
      </x:c>
      <x:c r="N8573" t="n">
        <x:v>94.138</x:v>
      </x:c>
      <x:c r="O8573" s="2" t="n">
        <x:v>0.059642</x:v>
      </x:c>
      <x:c r="P8573" t="n">
        <x:v>3.2148</x:v>
      </x:c>
      <x:c r="Q8573" t="n">
        <x:v>0.621</x:v>
      </x:c>
      <x:c r="R8573" t="n">
        <x:v>60.72849</x:v>
      </x:c>
      <x:c r="S8573" t="n">
        <x:v>29.27763</x:v>
      </x:c>
      <x:c r="T8573" t="n">
        <x:v>62.7432555</x:v>
      </x:c>
      <x:c r="U8573" t="n">
        <x:v>-0.78185397368421</x:v>
      </x:c>
      <x:c r="V8573" t="s">
        <x:v>258</x:v>
      </x:c>
    </x:row>
    <x:row r="8574" hidden="1">
      <x:c r="A8574" t="s">
        <x:v>94</x:v>
      </x:c>
      <x:c r="B8574" t="s">
        <x:v>95</x:v>
      </x:c>
      <x:c r="C8574" t="s">
        <x:v>94</x:v>
      </x:c>
      <x:c r="D8574" t="n">
        <x:v>2627</x:v>
      </x:c>
      <x:c r="E8574" t="n">
        <x:v>875.66666667</x:v>
      </x:c>
      <x:c r="F8574" t="n">
        <x:v>17.5133333334</x:v>
      </x:c>
      <x:c r="G8574" t="n">
        <x:v>-1.3844</x:v>
      </x:c>
      <x:c r="H8574" t="n">
        <x:v>1288.98</x:v>
      </x:c>
      <x:c r="I8574" t="n">
        <x:v>429.66</x:v>
      </x:c>
      <x:c r="J8574" s="2" t="n">
        <x:v>0.490666</x:v>
      </x:c>
      <x:c r="K8574" t="n">
        <x:v>17.2669</x:v>
      </x:c>
      <x:c r="L8574" t="n">
        <x:v>4.62245</x:v>
      </x:c>
      <x:c r="M8574" t="n">
        <x:v>51.66</x:v>
      </x:c>
      <x:c r="N8574" t="n">
        <x:v>17.22</x:v>
      </x:c>
      <x:c r="O8574" s="2" t="n">
        <x:v>0.019665</x:v>
      </x:c>
      <x:c r="P8574" t="n">
        <x:v>15</x:v>
      </x:c>
      <x:c r="Q8574" t="n">
        <x:v>0</x:v>
      </x:c>
      <x:c r="R8574" t="n">
        <x:v>49.7802333334</x:v>
      </x:c>
      <x:c r="S8574" t="n">
        <x:v>3.23805</x:v>
      </x:c>
      <x:c r="T8574" t="n">
        <x:v>62.7432555</x:v>
      </x:c>
      <x:c r="U8574" t="n">
        <x:v>-0.78185397368421</x:v>
      </x:c>
      <x:c r="V8574" t="s">
        <x:v>258</x:v>
      </x:c>
    </x:row>
    <x:row r="8575" hidden="1">
      <x:c r="A8575" t="s">
        <x:v>27</x:v>
      </x:c>
      <x:c r="B8575" t="s">
        <x:v>95</x:v>
      </x:c>
      <x:c r="C8575" t="s">
        <x:v>96</x:v>
      </x:c>
      <x:c r="D8575" t="n">
        <x:v>5495.24</x:v>
      </x:c>
      <x:c r="E8575" t="n">
        <x:v>1373.81</x:v>
      </x:c>
      <x:c r="F8575" t="n">
        <x:v>27.4762</x:v>
      </x:c>
      <x:c r="G8575" t="n">
        <x:v>-1.3455</x:v>
      </x:c>
      <x:c r="H8575" t="n">
        <x:v>2643.92</x:v>
      </x:c>
      <x:c r="I8575" t="n">
        <x:v>660.98</x:v>
      </x:c>
      <x:c r="J8575" s="2" t="n">
        <x:v>0.481129</x:v>
      </x:c>
      <x:c r="K8575" t="n">
        <x:v>20.60485</x:v>
      </x:c>
      <x:c r="L8575" t="n">
        <x:v>-11.0831</x:v>
      </x:c>
      <x:c r="M8575" t="n">
        <x:v>265.59</x:v>
      </x:c>
      <x:c r="N8575" t="n">
        <x:v>66.3975</x:v>
      </x:c>
      <x:c r="O8575" s="2" t="n">
        <x:v>0.048331</x:v>
      </x:c>
      <x:c r="P8575" t="n">
        <x:v>10.0014</x:v>
      </x:c>
      <x:c r="Q8575" t="n">
        <x:v>-1.8948</x:v>
      </x:c>
      <x:c r="R8575" t="n">
        <x:v>58.08245</x:v>
      </x:c>
      <x:c r="S8575" t="n">
        <x:v>-14.3234</x:v>
      </x:c>
      <x:c r="T8575" t="n">
        <x:v>62.7432555</x:v>
      </x:c>
      <x:c r="U8575" t="n">
        <x:v>-0.78185397368421</x:v>
      </x:c>
      <x:c r="V8575" t="s">
        <x:v>258</x:v>
      </x:c>
    </x:row>
    <x:row r="8576" hidden="1">
      <x:c r="A8576" t="s">
        <x:v>27</x:v>
      </x:c>
      <x:c r="B8576" t="s">
        <x:v>95</x:v>
      </x:c>
      <x:c r="C8576" t="s">
        <x:v>226</x:v>
      </x:c>
      <x:c r="D8576" t="n">
        <x:v>5018.9</x:v>
      </x:c>
      <x:c r="E8576" t="n">
        <x:v>5018.9</x:v>
      </x:c>
      <x:c r="F8576" t="n">
        <x:v>50</x:v>
      </x:c>
      <x:c r="G8576" t="n">
        <x:v>0</x:v>
      </x:c>
      <x:c r="H8576" t="n">
        <x:v>388.68</x:v>
      </x:c>
      <x:c r="I8576" t="n">
        <x:v>388.68</x:v>
      </x:c>
      <x:c r="J8576" s="2" t="n">
        <x:v>0.077443</x:v>
      </x:c>
      <x:c r="K8576" t="n">
        <x:v>35</x:v>
      </x:c>
      <x:c r="L8576" t="n">
        <x:v>0</x:v>
      </x:c>
      <x:c r="M8576" t="n">
        <x:v>390.96</x:v>
      </x:c>
      <x:c r="N8576" t="n">
        <x:v>390.96</x:v>
      </x:c>
      <x:c r="O8576" s="2" t="n">
        <x:v>0.077898</x:v>
      </x:c>
      <x:c r="P8576" t="n">
        <x:v>0</x:v>
      </x:c>
      <x:c r="Q8576" t="n">
        <x:v>0</x:v>
      </x:c>
      <x:c r="R8576" t="n">
        <x:v>85</x:v>
      </x:c>
      <x:c r="S8576" t="n">
        <x:v>0</x:v>
      </x:c>
      <x:c r="T8576" t="n">
        <x:v>62.7432555</x:v>
      </x:c>
      <x:c r="U8576" t="n">
        <x:v>-0.78185397368421</x:v>
      </x:c>
      <x:c r="V8576" t="s">
        <x:v>258</x:v>
      </x:c>
    </x:row>
    <x:row r="8577" hidden="1">
      <x:c r="A8577" t="s">
        <x:v>27</x:v>
      </x:c>
      <x:c r="B8577" t="s">
        <x:v>95</x:v>
      </x:c>
      <x:c r="C8577" t="s">
        <x:v>227</x:v>
      </x:c>
      <x:c r="D8577" t="n">
        <x:v>4846.54</x:v>
      </x:c>
      <x:c r="E8577" t="n">
        <x:v>4846.54</x:v>
      </x:c>
      <x:c r="F8577" t="n">
        <x:v>50</x:v>
      </x:c>
      <x:c r="G8577" t="n">
        <x:v>0</x:v>
      </x:c>
      <x:c r="H8577" t="n">
        <x:v>304.43</x:v>
      </x:c>
      <x:c r="I8577" t="n">
        <x:v>304.43</x:v>
      </x:c>
      <x:c r="J8577" s="2" t="n">
        <x:v>0.062814</x:v>
      </x:c>
      <x:c r="K8577" t="n">
        <x:v>35</x:v>
      </x:c>
      <x:c r="L8577" t="n">
        <x:v>0</x:v>
      </x:c>
      <x:c r="M8577" t="n">
        <x:v>565.83</x:v>
      </x:c>
      <x:c r="N8577" t="n">
        <x:v>565.83</x:v>
      </x:c>
      <x:c r="O8577" s="2" t="n">
        <x:v>0.116749</x:v>
      </x:c>
      <x:c r="P8577" t="n">
        <x:v>0</x:v>
      </x:c>
      <x:c r="Q8577" t="n">
        <x:v>0</x:v>
      </x:c>
      <x:c r="R8577" t="n">
        <x:v>85</x:v>
      </x:c>
      <x:c r="S8577" t="n">
        <x:v>0</x:v>
      </x:c>
      <x:c r="T8577" t="n">
        <x:v>62.7432555</x:v>
      </x:c>
      <x:c r="U8577" t="n">
        <x:v>-0.78185397368421</x:v>
      </x:c>
      <x:c r="V8577" t="s">
        <x:v>258</x:v>
      </x:c>
    </x:row>
    <x:row r="8578" hidden="1">
      <x:c r="A8578" t="s">
        <x:v>27</x:v>
      </x:c>
      <x:c r="B8578" t="s">
        <x:v>95</x:v>
      </x:c>
      <x:c r="C8578" t="s">
        <x:v>228</x:v>
      </x:c>
      <x:c r="D8578" t="n">
        <x:v>3799.19</x:v>
      </x:c>
      <x:c r="E8578" t="n">
        <x:v>3799.19</x:v>
      </x:c>
      <x:c r="F8578" t="n">
        <x:v>50</x:v>
      </x:c>
      <x:c r="G8578" t="n">
        <x:v>0</x:v>
      </x:c>
      <x:c r="H8578" t="n">
        <x:v>691.78</x:v>
      </x:c>
      <x:c r="I8578" t="n">
        <x:v>691.78</x:v>
      </x:c>
      <x:c r="J8578" s="2" t="n">
        <x:v>0.182086</x:v>
      </x:c>
      <x:c r="K8578" t="n">
        <x:v>35</x:v>
      </x:c>
      <x:c r="L8578" t="n">
        <x:v>0</x:v>
      </x:c>
      <x:c r="M8578" t="n">
        <x:v>358.78</x:v>
      </x:c>
      <x:c r="N8578" t="n">
        <x:v>358.78</x:v>
      </x:c>
      <x:c r="O8578" s="2" t="n">
        <x:v>0.094436</x:v>
      </x:c>
      <x:c r="P8578" t="n">
        <x:v>0</x:v>
      </x:c>
      <x:c r="Q8578" t="n">
        <x:v>0</x:v>
      </x:c>
      <x:c r="R8578" t="n">
        <x:v>85</x:v>
      </x:c>
      <x:c r="S8578" t="n">
        <x:v>0</x:v>
      </x:c>
      <x:c r="T8578" t="n">
        <x:v>62.7432555</x:v>
      </x:c>
      <x:c r="U8578" t="n">
        <x:v>-0.78185397368421</x:v>
      </x:c>
      <x:c r="V8578" t="s">
        <x:v>258</x:v>
      </x:c>
    </x:row>
    <x:row r="8579" hidden="1">
      <x:c r="A8579" t="s">
        <x:v>27</x:v>
      </x:c>
      <x:c r="B8579" t="s">
        <x:v>95</x:v>
      </x:c>
      <x:c r="C8579" t="s">
        <x:v>229</x:v>
      </x:c>
      <x:c r="D8579" t="n">
        <x:v>5622.23</x:v>
      </x:c>
      <x:c r="E8579" t="n">
        <x:v>5622.23</x:v>
      </x:c>
      <x:c r="F8579" t="n">
        <x:v>50</x:v>
      </x:c>
      <x:c r="G8579" t="n">
        <x:v>0</x:v>
      </x:c>
      <x:c r="H8579" t="n">
        <x:v>644.99</x:v>
      </x:c>
      <x:c r="I8579" t="n">
        <x:v>644.99</x:v>
      </x:c>
      <x:c r="J8579" s="2" t="n">
        <x:v>0.114721</x:v>
      </x:c>
      <x:c r="K8579" t="n">
        <x:v>35</x:v>
      </x:c>
      <x:c r="L8579" t="n">
        <x:v>0</x:v>
      </x:c>
      <x:c r="M8579" t="n">
        <x:v>429.43</x:v>
      </x:c>
      <x:c r="N8579" t="n">
        <x:v>429.43</x:v>
      </x:c>
      <x:c r="O8579" s="2" t="n">
        <x:v>0.076381</x:v>
      </x:c>
      <x:c r="P8579" t="n">
        <x:v>0</x:v>
      </x:c>
      <x:c r="Q8579" t="n">
        <x:v>0</x:v>
      </x:c>
      <x:c r="R8579" t="n">
        <x:v>85</x:v>
      </x:c>
      <x:c r="S8579" t="n">
        <x:v>0</x:v>
      </x:c>
      <x:c r="T8579" t="n">
        <x:v>62.7432555</x:v>
      </x:c>
      <x:c r="U8579" t="n">
        <x:v>-0.78185397368421</x:v>
      </x:c>
      <x:c r="V8579" t="s">
        <x:v>258</x:v>
      </x:c>
    </x:row>
    <x:row r="8580" hidden="1">
      <x:c r="A8580" t="s">
        <x:v>27</x:v>
      </x:c>
      <x:c r="B8580" t="s">
        <x:v>95</x:v>
      </x:c>
      <x:c r="C8580" t="s">
        <x:v>247</x:v>
      </x:c>
      <x:c r="D8580" t="n">
        <x:v>2300.44</x:v>
      </x:c>
      <x:c r="E8580" t="n">
        <x:v>2300.44</x:v>
      </x:c>
      <x:c r="F8580" t="n">
        <x:v>46.0088</x:v>
      </x:c>
      <x:c r="G8580" t="n">
        <x:v>17.0476</x:v>
      </x:c>
      <x:c r="H8580" t="n">
        <x:v>382.79</x:v>
      </x:c>
      <x:c r="I8580" t="n">
        <x:v>382.79</x:v>
      </x:c>
      <x:c r="J8580" s="2" t="n">
        <x:v>0.166399</x:v>
      </x:c>
      <x:c r="K8580" t="n">
        <x:v>35</x:v>
      </x:c>
      <x:c r="L8580" t="n">
        <x:v>0</x:v>
      </x:c>
      <x:c r="M8580" t="n">
        <x:v>255.08</x:v>
      </x:c>
      <x:c r="N8580" t="n">
        <x:v>255.08</x:v>
      </x:c>
      <x:c r="O8580" s="2" t="n">
        <x:v>0.110883</x:v>
      </x:c>
      <x:c r="P8580" t="n">
        <x:v>0</x:v>
      </x:c>
      <x:c r="Q8580" t="n">
        <x:v>0</x:v>
      </x:c>
      <x:c r="R8580" t="n">
        <x:v>81.0088</x:v>
      </x:c>
      <x:c r="S8580" t="n">
        <x:v>17.0476</x:v>
      </x:c>
      <x:c r="T8580" t="n">
        <x:v>62.7432555</x:v>
      </x:c>
      <x:c r="U8580" t="n">
        <x:v>-0.78185397368421</x:v>
      </x:c>
      <x:c r="V8580" t="s">
        <x:v>258</x:v>
      </x:c>
    </x:row>
    <x:row r="8581" hidden="1">
      <x:c r="A8581" t="s">
        <x:v>27</x:v>
      </x:c>
      <x:c r="B8581" t="s">
        <x:v>95</x:v>
      </x:c>
      <x:c r="C8581" t="s">
        <x:v>230</x:v>
      </x:c>
      <x:c r="D8581" t="n">
        <x:v>5991.08</x:v>
      </x:c>
      <x:c r="E8581" t="n">
        <x:v>5991.08</x:v>
      </x:c>
      <x:c r="F8581" t="n">
        <x:v>50</x:v>
      </x:c>
      <x:c r="G8581" t="n">
        <x:v>0</x:v>
      </x:c>
      <x:c r="H8581" t="n">
        <x:v>635.39</x:v>
      </x:c>
      <x:c r="I8581" t="n">
        <x:v>635.39</x:v>
      </x:c>
      <x:c r="J8581" s="2" t="n">
        <x:v>0.106056</x:v>
      </x:c>
      <x:c r="K8581" t="n">
        <x:v>35</x:v>
      </x:c>
      <x:c r="L8581" t="n">
        <x:v>0</x:v>
      </x:c>
      <x:c r="M8581" t="n">
        <x:v>412.86</x:v>
      </x:c>
      <x:c r="N8581" t="n">
        <x:v>412.86</x:v>
      </x:c>
      <x:c r="O8581" s="2" t="n">
        <x:v>0.068912</x:v>
      </x:c>
      <x:c r="P8581" t="n">
        <x:v>0</x:v>
      </x:c>
      <x:c r="Q8581" t="n">
        <x:v>0</x:v>
      </x:c>
      <x:c r="R8581" t="n">
        <x:v>85</x:v>
      </x:c>
      <x:c r="S8581" t="n">
        <x:v>0</x:v>
      </x:c>
      <x:c r="T8581" t="n">
        <x:v>62.7432555</x:v>
      </x:c>
      <x:c r="U8581" t="n">
        <x:v>-0.78185397368421</x:v>
      </x:c>
      <x:c r="V8581" t="s">
        <x:v>258</x:v>
      </x:c>
    </x:row>
    <x:row r="8582" hidden="1">
      <x:c r="A8582" t="s">
        <x:v>27</x:v>
      </x:c>
      <x:c r="B8582" t="s">
        <x:v>95</x:v>
      </x:c>
      <x:c r="C8582" t="s">
        <x:v>231</x:v>
      </x:c>
      <x:c r="D8582" t="n">
        <x:v>5810.84</x:v>
      </x:c>
      <x:c r="E8582" t="n">
        <x:v>5810.84</x:v>
      </x:c>
      <x:c r="F8582" t="n">
        <x:v>50</x:v>
      </x:c>
      <x:c r="G8582" t="n">
        <x:v>0</x:v>
      </x:c>
      <x:c r="H8582" t="n">
        <x:v>517.95</x:v>
      </x:c>
      <x:c r="I8582" t="n">
        <x:v>517.95</x:v>
      </x:c>
      <x:c r="J8582" s="2" t="n">
        <x:v>0.089135</x:v>
      </x:c>
      <x:c r="K8582" t="n">
        <x:v>35</x:v>
      </x:c>
      <x:c r="L8582" t="n">
        <x:v>0</x:v>
      </x:c>
      <x:c r="M8582" t="n">
        <x:v>462.76</x:v>
      </x:c>
      <x:c r="N8582" t="n">
        <x:v>462.76</x:v>
      </x:c>
      <x:c r="O8582" s="2" t="n">
        <x:v>0.079637</x:v>
      </x:c>
      <x:c r="P8582" t="n">
        <x:v>0</x:v>
      </x:c>
      <x:c r="Q8582" t="n">
        <x:v>0</x:v>
      </x:c>
      <x:c r="R8582" t="n">
        <x:v>85</x:v>
      </x:c>
      <x:c r="S8582" t="n">
        <x:v>0</x:v>
      </x:c>
      <x:c r="T8582" t="n">
        <x:v>62.7432555</x:v>
      </x:c>
      <x:c r="U8582" t="n">
        <x:v>-0.78185397368421</x:v>
      </x:c>
      <x:c r="V8582" t="s">
        <x:v>258</x:v>
      </x:c>
    </x:row>
    <x:row r="8583" hidden="1">
      <x:c r="A8583" t="s">
        <x:v>97</x:v>
      </x:c>
      <x:c r="B8583" t="s">
        <x:v>95</x:v>
      </x:c>
      <x:c r="C8583" t="s">
        <x:v>98</x:v>
      </x:c>
      <x:c r="D8583" t="n">
        <x:v>2328.8</x:v>
      </x:c>
      <x:c r="E8583" t="n">
        <x:v>465.76</x:v>
      </x:c>
      <x:c r="F8583" t="n">
        <x:v>9.3152</x:v>
      </x:c>
      <x:c r="G8583" t="n">
        <x:v>0.79012</x:v>
      </x:c>
      <x:c r="H8583" t="n">
        <x:v>1188.05</x:v>
      </x:c>
      <x:c r="I8583" t="n">
        <x:v>237.61</x:v>
      </x:c>
      <x:c r="J8583" s="2" t="n">
        <x:v>0.510155</x:v>
      </x:c>
      <x:c r="K8583" t="n">
        <x:v>10.44575</x:v>
      </x:c>
      <x:c r="L8583" t="n">
        <x:v>2.60155</x:v>
      </x:c>
      <x:c r="M8583" t="n">
        <x:v>14.41</x:v>
      </x:c>
      <x:c r="N8583" t="n">
        <x:v>2.882</x:v>
      </x:c>
      <x:c r="O8583" s="2" t="n">
        <x:v>0.006188</x:v>
      </x:c>
      <x:c r="P8583" t="n">
        <x:v>15</x:v>
      </x:c>
      <x:c r="Q8583" t="n">
        <x:v>0</x:v>
      </x:c>
      <x:c r="R8583" t="n">
        <x:v>34.76095</x:v>
      </x:c>
      <x:c r="S8583" t="n">
        <x:v>3.39167</x:v>
      </x:c>
      <x:c r="T8583" t="n">
        <x:v>62.7432555</x:v>
      </x:c>
      <x:c r="U8583" t="n">
        <x:v>-0.78185397368421</x:v>
      </x:c>
      <x:c r="V8583" t="s">
        <x:v>258</x:v>
      </x:c>
    </x:row>
    <x:row r="8584" hidden="1">
      <x:c r="A8584" t="s">
        <x:v>51</x:v>
      </x:c>
      <x:c r="B8584" t="s">
        <x:v>95</x:v>
      </x:c>
      <x:c r="C8584" t="s">
        <x:v>51</x:v>
      </x:c>
      <x:c r="D8584" t="n">
        <x:v>8452.34</x:v>
      </x:c>
      <x:c r="E8584" t="n">
        <x:v>1408.72333333</x:v>
      </x:c>
      <x:c r="F8584" t="n">
        <x:v>28.1744666666</x:v>
      </x:c>
      <x:c r="G8584" t="n">
        <x:v>3.5517</x:v>
      </x:c>
      <x:c r="H8584" t="n">
        <x:v>3759.38</x:v>
      </x:c>
      <x:c r="I8584" t="n">
        <x:v>626.563333</x:v>
      </x:c>
      <x:c r="J8584" s="2" t="n">
        <x:v>0.444774</x:v>
      </x:c>
      <x:c r="K8584" t="n">
        <x:v>33.3291</x:v>
      </x:c>
      <x:c r="L8584" t="n">
        <x:v>2.08495</x:v>
      </x:c>
      <x:c r="M8584" t="n">
        <x:v>134.81</x:v>
      </x:c>
      <x:c r="N8584" t="n">
        <x:v>22.468333</x:v>
      </x:c>
      <x:c r="O8584" s="2" t="n">
        <x:v>0.015949</x:v>
      </x:c>
      <x:c r="P8584" t="n">
        <x:v>15</x:v>
      </x:c>
      <x:c r="Q8584" t="n">
        <x:v>0</x:v>
      </x:c>
      <x:c r="R8584" t="n">
        <x:v>76.5035666666</x:v>
      </x:c>
      <x:c r="S8584" t="n">
        <x:v>5.63665</x:v>
      </x:c>
      <x:c r="T8584" t="n">
        <x:v>62.7432555</x:v>
      </x:c>
      <x:c r="U8584" t="n">
        <x:v>-0.78185397368421</x:v>
      </x:c>
      <x:c r="V8584" t="s">
        <x:v>258</x:v>
      </x:c>
    </x:row>
    <x:row r="8585" hidden="1">
      <x:c r="A8585" t="s">
        <x:v>22</x:v>
      </x:c>
      <x:c r="B8585" t="s">
        <x:v>95</x:v>
      </x:c>
      <x:c r="C8585" t="s">
        <x:v>259</x:v>
      </x:c>
      <x:c r="D8585" t="n">
        <x:v>582.63</x:v>
      </x:c>
      <x:c r="E8585" t="n">
        <x:v>582.63</x:v>
      </x:c>
      <x:c r="F8585" t="n">
        <x:v>11.6526</x:v>
      </x:c>
      <x:c r="H8585" t="n">
        <x:v>346.72</x:v>
      </x:c>
      <x:c r="I8585" t="n">
        <x:v>346.72</x:v>
      </x:c>
      <x:c r="J8585" s="2" t="n">
        <x:v>0.595095</x:v>
      </x:c>
      <x:c r="K8585" t="n">
        <x:v>0</x:v>
      </x:c>
      <x:c r="M8585" t="n">
        <x:v>76.06</x:v>
      </x:c>
      <x:c r="N8585" t="n">
        <x:v>76.06</x:v>
      </x:c>
      <x:c r="O8585" s="2" t="n">
        <x:v>0.130546</x:v>
      </x:c>
      <x:c r="P8585" t="n">
        <x:v>0</x:v>
      </x:c>
      <x:c r="R8585" t="n">
        <x:v>11.6526</x:v>
      </x:c>
      <x:c r="T8585" t="n">
        <x:v>62.7432555</x:v>
      </x:c>
      <x:c r="V8585" t="s">
        <x:v>258</x:v>
      </x:c>
    </x:row>
    <x:row r="8586" hidden="1">
      <x:c r="A8586" t="s">
        <x:v>27</x:v>
      </x:c>
      <x:c r="B8586" t="s">
        <x:v>95</x:v>
      </x:c>
      <x:c r="C8586" t="s">
        <x:v>99</x:v>
      </x:c>
      <x:c r="D8586" t="n">
        <x:v>3701.07</x:v>
      </x:c>
      <x:c r="E8586" t="n">
        <x:v>740.214</x:v>
      </x:c>
      <x:c r="F8586" t="n">
        <x:v>14.80428</x:v>
      </x:c>
      <x:c r="G8586" t="n">
        <x:v>1.22604</x:v>
      </x:c>
      <x:c r="H8586" t="n">
        <x:v>1831.13</x:v>
      </x:c>
      <x:c r="I8586" t="n">
        <x:v>366.226</x:v>
      </x:c>
      <x:c r="J8586" s="2" t="n">
        <x:v>0.494757</x:v>
      </x:c>
      <x:c r="K8586" t="n">
        <x:v>15.83505</x:v>
      </x:c>
      <x:c r="L8586" t="n">
        <x:v>-11.5409</x:v>
      </x:c>
      <x:c r="M8586" t="n">
        <x:v>366.97</x:v>
      </x:c>
      <x:c r="N8586" t="n">
        <x:v>73.394</x:v>
      </x:c>
      <x:c r="O8586" s="2" t="n">
        <x:v>0.099152</x:v>
      </x:c>
      <x:c r="P8586" t="n">
        <x:v>0</x:v>
      </x:c>
      <x:c r="Q8586" t="n">
        <x:v>0</x:v>
      </x:c>
      <x:c r="R8586" t="n">
        <x:v>30.63933</x:v>
      </x:c>
      <x:c r="S8586" t="n">
        <x:v>-10.31486</x:v>
      </x:c>
      <x:c r="T8586" t="n">
        <x:v>62.7432555</x:v>
      </x:c>
      <x:c r="U8586" t="n">
        <x:v>-0.78185397368421</x:v>
      </x:c>
      <x:c r="V8586" t="s">
        <x:v>258</x:v>
      </x:c>
    </x:row>
    <x:row r="8587" hidden="1">
      <x:c r="A8587" t="s">
        <x:v>38</x:v>
      </x:c>
      <x:c r="B8587" t="s">
        <x:v>95</x:v>
      </x:c>
      <x:c r="C8587" t="s">
        <x:v>100</x:v>
      </x:c>
      <x:c r="D8587" t="n">
        <x:v>4688.35</x:v>
      </x:c>
      <x:c r="E8587" t="n">
        <x:v>1172.0875</x:v>
      </x:c>
      <x:c r="F8587" t="n">
        <x:v>23.44175</x:v>
      </x:c>
      <x:c r="G8587" t="n">
        <x:v>1.47015</x:v>
      </x:c>
      <x:c r="H8587" t="n">
        <x:v>2274.28</x:v>
      </x:c>
      <x:c r="I8587" t="n">
        <x:v>568.57</x:v>
      </x:c>
      <x:c r="J8587" s="2" t="n">
        <x:v>0.485092</x:v>
      </x:c>
      <x:c r="K8587" t="n">
        <x:v>19.2178</x:v>
      </x:c>
      <x:c r="L8587" t="n">
        <x:v>-1.18685</x:v>
      </x:c>
      <x:c r="M8587" t="n">
        <x:v>236.14</x:v>
      </x:c>
      <x:c r="N8587" t="n">
        <x:v>59.035</x:v>
      </x:c>
      <x:c r="O8587" s="2" t="n">
        <x:v>0.050367</x:v>
      </x:c>
      <x:c r="P8587" t="n">
        <x:v>8.7798</x:v>
      </x:c>
      <x:c r="Q8587" t="n">
        <x:v>-6.2202</x:v>
      </x:c>
      <x:c r="R8587" t="n">
        <x:v>51.43935</x:v>
      </x:c>
      <x:c r="S8587" t="n">
        <x:v>-5.9369</x:v>
      </x:c>
      <x:c r="T8587" t="n">
        <x:v>62.7432555</x:v>
      </x:c>
      <x:c r="U8587" t="n">
        <x:v>-0.78185397368421</x:v>
      </x:c>
      <x:c r="V8587" t="s">
        <x:v>258</x:v>
      </x:c>
    </x:row>
    <x:row r="8588" hidden="1">
      <x:c r="A8588" t="s">
        <x:v>22</x:v>
      </x:c>
      <x:c r="B8588" t="s">
        <x:v>95</x:v>
      </x:c>
      <x:c r="C8588" t="s">
        <x:v>101</x:v>
      </x:c>
      <x:c r="D8588" t="n">
        <x:v>5138.39</x:v>
      </x:c>
      <x:c r="E8588" t="n">
        <x:v>1284.5975</x:v>
      </x:c>
      <x:c r="F8588" t="n">
        <x:v>25.69195</x:v>
      </x:c>
      <x:c r="G8588" t="n">
        <x:v>-0.9258</x:v>
      </x:c>
      <x:c r="H8588" t="n">
        <x:v>2117.46</x:v>
      </x:c>
      <x:c r="I8588" t="n">
        <x:v>529.365</x:v>
      </x:c>
      <x:c r="J8588" s="2" t="n">
        <x:v>0.412086</x:v>
      </x:c>
      <x:c r="K8588" t="n">
        <x:v>35</x:v>
      </x:c>
      <x:c r="L8588" t="n">
        <x:v>0</x:v>
      </x:c>
      <x:c r="M8588" t="n">
        <x:v>328.74</x:v>
      </x:c>
      <x:c r="N8588" t="n">
        <x:v>82.185</x:v>
      </x:c>
      <x:c r="O8588" s="2" t="n">
        <x:v>0.063977</x:v>
      </x:c>
      <x:c r="P8588" t="n">
        <x:v>0.6138</x:v>
      </x:c>
      <x:c r="Q8588" t="n">
        <x:v>-13.5894</x:v>
      </x:c>
      <x:c r="R8588" t="n">
        <x:v>61.30575</x:v>
      </x:c>
      <x:c r="S8588" t="n">
        <x:v>-14.5152</x:v>
      </x:c>
      <x:c r="T8588" t="n">
        <x:v>62.7432555</x:v>
      </x:c>
      <x:c r="U8588" t="n">
        <x:v>-0.78185397368421</x:v>
      </x:c>
      <x:c r="V8588" t="s">
        <x:v>258</x:v>
      </x:c>
    </x:row>
    <x:row r="8589" hidden="1">
      <x:c r="A8589" t="s">
        <x:v>22</x:v>
      </x:c>
      <x:c r="B8589" t="s">
        <x:v>95</x:v>
      </x:c>
      <x:c r="C8589" t="s">
        <x:v>102</x:v>
      </x:c>
      <x:c r="D8589" t="n">
        <x:v>8147.5</x:v>
      </x:c>
      <x:c r="E8589" t="n">
        <x:v>2036.875</x:v>
      </x:c>
      <x:c r="F8589" t="n">
        <x:v>40.7375</x:v>
      </x:c>
      <x:c r="G8589" t="n">
        <x:v>7.87</x:v>
      </x:c>
      <x:c r="H8589" t="n">
        <x:v>3858.84</x:v>
      </x:c>
      <x:c r="I8589" t="n">
        <x:v>964.71</x:v>
      </x:c>
      <x:c r="J8589" s="2" t="n">
        <x:v>0.473623</x:v>
      </x:c>
      <x:c r="K8589" t="n">
        <x:v>23.23195</x:v>
      </x:c>
      <x:c r="L8589" t="n">
        <x:v>-3.9221</x:v>
      </x:c>
      <x:c r="M8589" t="n">
        <x:v>207.57</x:v>
      </x:c>
      <x:c r="N8589" t="n">
        <x:v>51.8925</x:v>
      </x:c>
      <x:c r="O8589" s="2" t="n">
        <x:v>0.025477</x:v>
      </x:c>
      <x:c r="P8589" t="n">
        <x:v>15</x:v>
      </x:c>
      <x:c r="Q8589" t="n">
        <x:v>0</x:v>
      </x:c>
      <x:c r="R8589" t="n">
        <x:v>78.96945</x:v>
      </x:c>
      <x:c r="S8589" t="n">
        <x:v>3.9479</x:v>
      </x:c>
      <x:c r="T8589" t="n">
        <x:v>62.7432555</x:v>
      </x:c>
      <x:c r="U8589" t="n">
        <x:v>-0.78185397368421</x:v>
      </x:c>
      <x:c r="V8589" t="s">
        <x:v>258</x:v>
      </x:c>
    </x:row>
    <x:row r="8590" hidden="1">
      <x:c r="A8590" t="s">
        <x:v>22</x:v>
      </x:c>
      <x:c r="B8590" t="s">
        <x:v>95</x:v>
      </x:c>
      <x:c r="C8590" t="s">
        <x:v>104</x:v>
      </x:c>
      <x:c r="D8590" t="n">
        <x:v>6400.21</x:v>
      </x:c>
      <x:c r="E8590" t="n">
        <x:v>1280.042</x:v>
      </x:c>
      <x:c r="F8590" t="n">
        <x:v>25.60084</x:v>
      </x:c>
      <x:c r="G8590" t="n">
        <x:v>-0.10476</x:v>
      </x:c>
      <x:c r="H8590" t="n">
        <x:v>3092.7</x:v>
      </x:c>
      <x:c r="I8590" t="n">
        <x:v>618.54</x:v>
      </x:c>
      <x:c r="J8590" s="2" t="n">
        <x:v>0.483219</x:v>
      </x:c>
      <x:c r="K8590" t="n">
        <x:v>19.87335</x:v>
      </x:c>
      <x:c r="L8590" t="n">
        <x:v>-4.088</x:v>
      </x:c>
      <x:c r="M8590" t="n">
        <x:v>192.53</x:v>
      </x:c>
      <x:c r="N8590" t="n">
        <x:v>38.506</x:v>
      </x:c>
      <x:c r="O8590" s="2" t="n">
        <x:v>0.030082</x:v>
      </x:c>
      <x:c r="P8590" t="n">
        <x:v>15</x:v>
      </x:c>
      <x:c r="Q8590" t="n">
        <x:v>0</x:v>
      </x:c>
      <x:c r="R8590" t="n">
        <x:v>60.47419</x:v>
      </x:c>
      <x:c r="S8590" t="n">
        <x:v>-4.19276</x:v>
      </x:c>
      <x:c r="T8590" t="n">
        <x:v>62.7432555</x:v>
      </x:c>
      <x:c r="U8590" t="n">
        <x:v>-0.78185397368421</x:v>
      </x:c>
      <x:c r="V8590" t="s">
        <x:v>258</x:v>
      </x:c>
    </x:row>
    <x:row r="8591" hidden="1">
      <x:c r="A8591" t="s">
        <x:v>22</x:v>
      </x:c>
      <x:c r="B8591" t="s">
        <x:v>95</x:v>
      </x:c>
      <x:c r="C8591" t="s">
        <x:v>105</x:v>
      </x:c>
      <x:c r="D8591" t="n">
        <x:v>2300.87</x:v>
      </x:c>
      <x:c r="E8591" t="n">
        <x:v>575.2175</x:v>
      </x:c>
      <x:c r="F8591" t="n">
        <x:v>11.50435</x:v>
      </x:c>
      <x:c r="G8591" t="n">
        <x:v>1.71455</x:v>
      </x:c>
      <x:c r="H8591" t="n">
        <x:v>1092.11</x:v>
      </x:c>
      <x:c r="I8591" t="n">
        <x:v>273.0275</x:v>
      </x:c>
      <x:c r="J8591" s="2" t="n">
        <x:v>0.474651</x:v>
      </x:c>
      <x:c r="K8591" t="n">
        <x:v>22.87215</x:v>
      </x:c>
      <x:c r="L8591" t="n">
        <x:v>6.44805</x:v>
      </x:c>
      <x:c r="M8591" t="n">
        <x:v>83.66</x:v>
      </x:c>
      <x:c r="N8591" t="n">
        <x:v>20.915</x:v>
      </x:c>
      <x:c r="O8591" s="2" t="n">
        <x:v>0.03636</x:v>
      </x:c>
      <x:c r="P8591" t="n">
        <x:v>15</x:v>
      </x:c>
      <x:c r="Q8591" t="n">
        <x:v>0</x:v>
      </x:c>
      <x:c r="R8591" t="n">
        <x:v>49.3765</x:v>
      </x:c>
      <x:c r="S8591" t="n">
        <x:v>8.1626</x:v>
      </x:c>
      <x:c r="T8591" t="n">
        <x:v>62.7432555</x:v>
      </x:c>
      <x:c r="U8591" t="n">
        <x:v>-0.78185397368421</x:v>
      </x:c>
      <x:c r="V8591" t="s">
        <x:v>258</x:v>
      </x:c>
    </x:row>
    <x:row r="8592" hidden="1">
      <x:c r="A8592" t="s">
        <x:v>106</x:v>
      </x:c>
      <x:c r="B8592" t="s">
        <x:v>95</x:v>
      </x:c>
      <x:c r="C8592" t="s">
        <x:v>106</x:v>
      </x:c>
      <x:c r="D8592" t="n">
        <x:v>1091.57</x:v>
      </x:c>
      <x:c r="E8592" t="n">
        <x:v>272.8925</x:v>
      </x:c>
      <x:c r="F8592" t="n">
        <x:v>5.45785</x:v>
      </x:c>
      <x:c r="G8592" t="n">
        <x:v>-0.10285</x:v>
      </x:c>
      <x:c r="H8592" t="n">
        <x:v>527.63</x:v>
      </x:c>
      <x:c r="I8592" t="n">
        <x:v>131.9075</x:v>
      </x:c>
      <x:c r="J8592" s="2" t="n">
        <x:v>0.483368</x:v>
      </x:c>
      <x:c r="K8592" t="n">
        <x:v>19.8212</x:v>
      </x:c>
      <x:c r="L8592" t="n">
        <x:v>15.0549</x:v>
      </x:c>
      <x:c r="M8592" t="n">
        <x:v>43.91</x:v>
      </x:c>
      <x:c r="N8592" t="n">
        <x:v>10.9775</x:v>
      </x:c>
      <x:c r="O8592" s="2" t="n">
        <x:v>0.040226</x:v>
      </x:c>
      <x:c r="P8592" t="n">
        <x:v>14.8644</x:v>
      </x:c>
      <x:c r="Q8592" t="n">
        <x:v>-0.1356</x:v>
      </x:c>
      <x:c r="R8592" t="n">
        <x:v>40.14345</x:v>
      </x:c>
      <x:c r="S8592" t="n">
        <x:v>14.81645</x:v>
      </x:c>
      <x:c r="T8592" t="n">
        <x:v>62.7432555</x:v>
      </x:c>
      <x:c r="U8592" t="n">
        <x:v>-0.78185397368421</x:v>
      </x:c>
      <x:c r="V8592" t="s">
        <x:v>258</x:v>
      </x:c>
    </x:row>
    <x:row r="8593" hidden="1">
      <x:c r="A8593" t="s">
        <x:v>22</x:v>
      </x:c>
      <x:c r="B8593" t="s">
        <x:v>107</x:v>
      </x:c>
      <x:c r="C8593" t="s">
        <x:v>108</x:v>
      </x:c>
      <x:c r="D8593" t="n">
        <x:v>4887.2</x:v>
      </x:c>
      <x:c r="E8593" t="n">
        <x:v>977.44</x:v>
      </x:c>
      <x:c r="F8593" t="n">
        <x:v>19.5488</x:v>
      </x:c>
      <x:c r="G8593" t="n">
        <x:v>1.65408</x:v>
      </x:c>
      <x:c r="H8593" t="n">
        <x:v>2274.27</x:v>
      </x:c>
      <x:c r="I8593" t="n">
        <x:v>454.854</x:v>
      </x:c>
      <x:c r="J8593" s="2" t="n">
        <x:v>0.465352</x:v>
      </x:c>
      <x:c r="K8593" t="n">
        <x:v>26.1268</x:v>
      </x:c>
      <x:c r="L8593" t="n">
        <x:v>-4.2994</x:v>
      </x:c>
      <x:c r="M8593" t="n">
        <x:v>139.44</x:v>
      </x:c>
      <x:c r="N8593" t="n">
        <x:v>27.888</x:v>
      </x:c>
      <x:c r="O8593" s="2" t="n">
        <x:v>0.028532</x:v>
      </x:c>
      <x:c r="P8593" t="n">
        <x:v>15</x:v>
      </x:c>
      <x:c r="Q8593" t="n">
        <x:v>0</x:v>
      </x:c>
      <x:c r="R8593" t="n">
        <x:v>60.6756</x:v>
      </x:c>
      <x:c r="S8593" t="n">
        <x:v>-2.64532</x:v>
      </x:c>
      <x:c r="T8593" t="n">
        <x:v>50.37812</x:v>
      </x:c>
      <x:c r="U8593" t="n">
        <x:v>-5.60424636363636</x:v>
      </x:c>
      <x:c r="V8593" t="s">
        <x:v>258</x:v>
      </x:c>
    </x:row>
    <x:row r="8594" hidden="1">
      <x:c r="A8594" t="s">
        <x:v>27</x:v>
      </x:c>
      <x:c r="B8594" t="s">
        <x:v>107</x:v>
      </x:c>
      <x:c r="C8594" t="s">
        <x:v>109</x:v>
      </x:c>
      <x:c r="D8594" t="n">
        <x:v>1455.38</x:v>
      </x:c>
      <x:c r="E8594" t="n">
        <x:v>363.845</x:v>
      </x:c>
      <x:c r="F8594" t="n">
        <x:v>7.2769</x:v>
      </x:c>
      <x:c r="G8594" t="n">
        <x:v>-0.36595</x:v>
      </x:c>
      <x:c r="H8594" t="n">
        <x:v>708.14</x:v>
      </x:c>
      <x:c r="I8594" t="n">
        <x:v>177.035</x:v>
      </x:c>
      <x:c r="J8594" s="2" t="n">
        <x:v>0.486567</x:v>
      </x:c>
      <x:c r="K8594" t="n">
        <x:v>18.70155</x:v>
      </x:c>
      <x:c r="L8594" t="n">
        <x:v>-14.847</x:v>
      </x:c>
      <x:c r="M8594" t="n">
        <x:v>35.92</x:v>
      </x:c>
      <x:c r="N8594" t="n">
        <x:v>8.98</x:v>
      </x:c>
      <x:c r="O8594" s="2" t="n">
        <x:v>0.024681</x:v>
      </x:c>
      <x:c r="P8594" t="n">
        <x:v>15</x:v>
      </x:c>
      <x:c r="Q8594" t="n">
        <x:v>0</x:v>
      </x:c>
      <x:c r="R8594" t="n">
        <x:v>40.97845</x:v>
      </x:c>
      <x:c r="S8594" t="n">
        <x:v>-15.21295</x:v>
      </x:c>
      <x:c r="T8594" t="n">
        <x:v>50.37812</x:v>
      </x:c>
      <x:c r="U8594" t="n">
        <x:v>-5.60424636363636</x:v>
      </x:c>
      <x:c r="V8594" t="s">
        <x:v>258</x:v>
      </x:c>
    </x:row>
    <x:row r="8595" hidden="1">
      <x:c r="A8595" t="s">
        <x:v>27</x:v>
      </x:c>
      <x:c r="B8595" t="s">
        <x:v>107</x:v>
      </x:c>
      <x:c r="C8595" t="s">
        <x:v>113</x:v>
      </x:c>
      <x:c r="D8595" t="n">
        <x:v>2937.45</x:v>
      </x:c>
      <x:c r="E8595" t="n">
        <x:v>734.3625</x:v>
      </x:c>
      <x:c r="F8595" t="n">
        <x:v>14.68725</x:v>
      </x:c>
      <x:c r="G8595" t="n">
        <x:v>2.36105</x:v>
      </x:c>
      <x:c r="H8595" t="n">
        <x:v>1538.86</x:v>
      </x:c>
      <x:c r="I8595" t="n">
        <x:v>384.715</x:v>
      </x:c>
      <x:c r="J8595" s="2" t="n">
        <x:v>0.523876</x:v>
      </x:c>
      <x:c r="K8595" t="n">
        <x:v>5.6434</x:v>
      </x:c>
      <x:c r="L8595" t="n">
        <x:v>-6.62585</x:v>
      </x:c>
      <x:c r="M8595" t="n">
        <x:v>83.38</x:v>
      </x:c>
      <x:c r="N8595" t="n">
        <x:v>20.845</x:v>
      </x:c>
      <x:c r="O8595" s="2" t="n">
        <x:v>0.028385</x:v>
      </x:c>
      <x:c r="P8595" t="n">
        <x:v>15</x:v>
      </x:c>
      <x:c r="Q8595" t="n">
        <x:v>0</x:v>
      </x:c>
      <x:c r="R8595" t="n">
        <x:v>35.33065</x:v>
      </x:c>
      <x:c r="S8595" t="n">
        <x:v>-4.2648</x:v>
      </x:c>
      <x:c r="T8595" t="n">
        <x:v>50.37812</x:v>
      </x:c>
      <x:c r="U8595" t="n">
        <x:v>-5.60424636363636</x:v>
      </x:c>
      <x:c r="V8595" t="s">
        <x:v>258</x:v>
      </x:c>
    </x:row>
    <x:row r="8596" hidden="1">
      <x:c r="A8596" t="s">
        <x:v>22</x:v>
      </x:c>
      <x:c r="B8596" t="s">
        <x:v>107</x:v>
      </x:c>
      <x:c r="C8596" t="s">
        <x:v>184</x:v>
      </x:c>
      <x:c r="D8596" t="n">
        <x:v>7717.63</x:v>
      </x:c>
      <x:c r="E8596" t="n">
        <x:v>1543.526</x:v>
      </x:c>
      <x:c r="F8596" t="n">
        <x:v>30.87052</x:v>
      </x:c>
      <x:c r="G8596" t="n">
        <x:v>1.06556</x:v>
      </x:c>
      <x:c r="H8596" t="n">
        <x:v>3873.08</x:v>
      </x:c>
      <x:c r="I8596" t="n">
        <x:v>774.616</x:v>
      </x:c>
      <x:c r="J8596" s="2" t="n">
        <x:v>0.501848</x:v>
      </x:c>
      <x:c r="K8596" t="n">
        <x:v>13.3532</x:v>
      </x:c>
      <x:c r="L8596" t="n">
        <x:v>1.14905</x:v>
      </x:c>
      <x:c r="M8596" t="n">
        <x:v>143.36</x:v>
      </x:c>
      <x:c r="N8596" t="n">
        <x:v>28.672</x:v>
      </x:c>
      <x:c r="O8596" s="2" t="n">
        <x:v>0.018576</x:v>
      </x:c>
      <x:c r="P8596" t="n">
        <x:v>15</x:v>
      </x:c>
      <x:c r="Q8596" t="n">
        <x:v>0</x:v>
      </x:c>
      <x:c r="R8596" t="n">
        <x:v>59.22372</x:v>
      </x:c>
      <x:c r="S8596" t="n">
        <x:v>2.21461</x:v>
      </x:c>
      <x:c r="T8596" t="n">
        <x:v>50.37812</x:v>
      </x:c>
      <x:c r="U8596" t="n">
        <x:v>-5.60424636363636</x:v>
      </x:c>
      <x:c r="V8596" t="s">
        <x:v>258</x:v>
      </x:c>
    </x:row>
    <x:row r="8597" hidden="1">
      <x:c r="A8597" t="s">
        <x:v>239</x:v>
      </x:c>
      <x:c r="B8597" t="s">
        <x:v>107</x:v>
      </x:c>
      <x:c r="C8597" t="s">
        <x:v>239</x:v>
      </x:c>
      <x:c r="D8597" t="n">
        <x:v>904.45</x:v>
      </x:c>
      <x:c r="E8597" t="n">
        <x:v>904.45</x:v>
      </x:c>
      <x:c r="F8597" t="n">
        <x:v>18.089</x:v>
      </x:c>
      <x:c r="G8597" t="n">
        <x:v>2.2092</x:v>
      </x:c>
      <x:c r="H8597" t="n">
        <x:v>442.17</x:v>
      </x:c>
      <x:c r="I8597" t="n">
        <x:v>442.17</x:v>
      </x:c>
      <x:c r="J8597" s="2" t="n">
        <x:v>0.488883</x:v>
      </x:c>
      <x:c r="K8597" t="n">
        <x:v>17.89095</x:v>
      </x:c>
      <x:c r="L8597" t="n">
        <x:v>-3.80765</x:v>
      </x:c>
      <x:c r="M8597" t="n">
        <x:v>27.4</x:v>
      </x:c>
      <x:c r="N8597" t="n">
        <x:v>27.4</x:v>
      </x:c>
      <x:c r="O8597" s="2" t="n">
        <x:v>0.030295</x:v>
      </x:c>
      <x:c r="P8597" t="n">
        <x:v>15</x:v>
      </x:c>
      <x:c r="Q8597" t="n">
        <x:v>0</x:v>
      </x:c>
      <x:c r="R8597" t="n">
        <x:v>50.97995</x:v>
      </x:c>
      <x:c r="S8597" t="n">
        <x:v>-1.59845</x:v>
      </x:c>
      <x:c r="T8597" t="n">
        <x:v>50.37812</x:v>
      </x:c>
      <x:c r="U8597" t="n">
        <x:v>-5.60424636363636</x:v>
      </x:c>
      <x:c r="V8597" t="s">
        <x:v>258</x:v>
      </x:c>
    </x:row>
    <x:row r="8598" hidden="1">
      <x:c r="A8598" t="s">
        <x:v>27</x:v>
      </x:c>
      <x:c r="B8598" t="s">
        <x:v>107</x:v>
      </x:c>
      <x:c r="C8598" t="s">
        <x:v>114</x:v>
      </x:c>
      <x:c r="D8598" t="n">
        <x:v>3873.21</x:v>
      </x:c>
      <x:c r="E8598" t="n">
        <x:v>968.3025</x:v>
      </x:c>
      <x:c r="F8598" t="n">
        <x:v>19.36605</x:v>
      </x:c>
      <x:c r="G8598" t="n">
        <x:v>2.96575</x:v>
      </x:c>
      <x:c r="H8598" t="n">
        <x:v>1965.99</x:v>
      </x:c>
      <x:c r="I8598" t="n">
        <x:v>491.4975</x:v>
      </x:c>
      <x:c r="J8598" s="2" t="n">
        <x:v>0.507587</x:v>
      </x:c>
      <x:c r="K8598" t="n">
        <x:v>11.34455</x:v>
      </x:c>
      <x:c r="L8598" t="n">
        <x:v>-8.79865</x:v>
      </x:c>
      <x:c r="M8598" t="n">
        <x:v>45.91</x:v>
      </x:c>
      <x:c r="N8598" t="n">
        <x:v>11.4775</x:v>
      </x:c>
      <x:c r="O8598" s="2" t="n">
        <x:v>0.011853</x:v>
      </x:c>
      <x:c r="P8598" t="n">
        <x:v>15</x:v>
      </x:c>
      <x:c r="Q8598" t="n">
        <x:v>0</x:v>
      </x:c>
      <x:c r="R8598" t="n">
        <x:v>45.7106</x:v>
      </x:c>
      <x:c r="S8598" t="n">
        <x:v>-5.8329</x:v>
      </x:c>
      <x:c r="T8598" t="n">
        <x:v>50.37812</x:v>
      </x:c>
      <x:c r="U8598" t="n">
        <x:v>-5.60424636363636</x:v>
      </x:c>
      <x:c r="V8598" t="s">
        <x:v>258</x:v>
      </x:c>
    </x:row>
    <x:row r="8599" hidden="1">
      <x:c r="A8599" t="s">
        <x:v>54</x:v>
      </x:c>
      <x:c r="B8599" t="s">
        <x:v>107</x:v>
      </x:c>
      <x:c r="C8599" t="s">
        <x:v>115</x:v>
      </x:c>
      <x:c r="D8599" t="n">
        <x:v>6655.85</x:v>
      </x:c>
      <x:c r="E8599" t="n">
        <x:v>1663.9625</x:v>
      </x:c>
      <x:c r="F8599" t="n">
        <x:v>33.27925</x:v>
      </x:c>
      <x:c r="G8599" t="n">
        <x:v>4.1385</x:v>
      </x:c>
      <x:c r="H8599" t="n">
        <x:v>3251.57</x:v>
      </x:c>
      <x:c r="I8599" t="n">
        <x:v>812.8925</x:v>
      </x:c>
      <x:c r="J8599" s="2" t="n">
        <x:v>0.488528</x:v>
      </x:c>
      <x:c r="K8599" t="n">
        <x:v>18.0152</x:v>
      </x:c>
      <x:c r="L8599" t="n">
        <x:v>-4.8951</x:v>
      </x:c>
      <x:c r="M8599" t="n">
        <x:v>194.3</x:v>
      </x:c>
      <x:c r="N8599" t="n">
        <x:v>48.575</x:v>
      </x:c>
      <x:c r="O8599" s="2" t="n">
        <x:v>0.029192</x:v>
      </x:c>
      <x:c r="P8599" t="n">
        <x:v>15</x:v>
      </x:c>
      <x:c r="Q8599" t="n">
        <x:v>0</x:v>
      </x:c>
      <x:c r="R8599" t="n">
        <x:v>66.29445</x:v>
      </x:c>
      <x:c r="S8599" t="n">
        <x:v>-0.7566</x:v>
      </x:c>
      <x:c r="T8599" t="n">
        <x:v>50.37812</x:v>
      </x:c>
      <x:c r="U8599" t="n">
        <x:v>-5.60424636363636</x:v>
      </x:c>
      <x:c r="V8599" t="s">
        <x:v>258</x:v>
      </x:c>
    </x:row>
    <x:row r="8600" hidden="1">
      <x:c r="A8600" t="s">
        <x:v>159</x:v>
      </x:c>
      <x:c r="B8600" t="s">
        <x:v>107</x:v>
      </x:c>
      <x:c r="C8600" t="s">
        <x:v>159</x:v>
      </x:c>
      <x:c r="D8600" t="n">
        <x:v>2892.17</x:v>
      </x:c>
      <x:c r="E8600" t="n">
        <x:v>1446.085</x:v>
      </x:c>
      <x:c r="F8600" t="n">
        <x:v>28.9217</x:v>
      </x:c>
      <x:c r="G8600" t="n">
        <x:v>1.192</x:v>
      </x:c>
      <x:c r="H8600" t="n">
        <x:v>1395.78</x:v>
      </x:c>
      <x:c r="I8600" t="n">
        <x:v>697.89</x:v>
      </x:c>
      <x:c r="J8600" s="2" t="n">
        <x:v>0.482606</x:v>
      </x:c>
      <x:c r="K8600" t="n">
        <x:v>20.0879</x:v>
      </x:c>
      <x:c r="L8600" t="n">
        <x:v>-14.9121</x:v>
      </x:c>
      <x:c r="M8600" t="n">
        <x:v>93.27</x:v>
      </x:c>
      <x:c r="N8600" t="n">
        <x:v>46.635</x:v>
      </x:c>
      <x:c r="O8600" s="2" t="n">
        <x:v>0.032249</x:v>
      </x:c>
      <x:c r="P8600" t="n">
        <x:v>15</x:v>
      </x:c>
      <x:c r="Q8600" t="n">
        <x:v>0</x:v>
      </x:c>
      <x:c r="R8600" t="n">
        <x:v>64.0096</x:v>
      </x:c>
      <x:c r="S8600" t="n">
        <x:v>-13.7201</x:v>
      </x:c>
      <x:c r="T8600" t="n">
        <x:v>50.37812</x:v>
      </x:c>
      <x:c r="U8600" t="n">
        <x:v>-5.60424636363636</x:v>
      </x:c>
      <x:c r="V8600" t="s">
        <x:v>258</x:v>
      </x:c>
    </x:row>
    <x:row r="8601" hidden="1">
      <x:c r="A8601" t="s">
        <x:v>27</x:v>
      </x:c>
      <x:c r="B8601" t="s">
        <x:v>107</x:v>
      </x:c>
      <x:c r="C8601" t="s">
        <x:v>110</x:v>
      </x:c>
      <x:c r="D8601" t="n">
        <x:v>4562.42</x:v>
      </x:c>
      <x:c r="E8601" t="n">
        <x:v>1140.605</x:v>
      </x:c>
      <x:c r="F8601" t="n">
        <x:v>22.8121</x:v>
      </x:c>
      <x:c r="G8601" t="n">
        <x:v>2.91785</x:v>
      </x:c>
      <x:c r="H8601" t="n">
        <x:v>2141.93</x:v>
      </x:c>
      <x:c r="I8601" t="n">
        <x:v>535.4825</x:v>
      </x:c>
      <x:c r="J8601" s="2" t="n">
        <x:v>0.469472</x:v>
      </x:c>
      <x:c r="K8601" t="n">
        <x:v>24.6848</x:v>
      </x:c>
      <x:c r="L8601" t="n">
        <x:v>-0.05985</x:v>
      </x:c>
      <x:c r="M8601" t="n">
        <x:v>52.31</x:v>
      </x:c>
      <x:c r="N8601" t="n">
        <x:v>13.0775</x:v>
      </x:c>
      <x:c r="O8601" s="2" t="n">
        <x:v>0.011465</x:v>
      </x:c>
      <x:c r="P8601" t="n">
        <x:v>15</x:v>
      </x:c>
      <x:c r="Q8601" t="n">
        <x:v>0</x:v>
      </x:c>
      <x:c r="R8601" t="n">
        <x:v>62.4969</x:v>
      </x:c>
      <x:c r="S8601" t="n">
        <x:v>2.858</x:v>
      </x:c>
      <x:c r="T8601" t="n">
        <x:v>50.37812</x:v>
      </x:c>
      <x:c r="U8601" t="n">
        <x:v>-5.60424636363636</x:v>
      </x:c>
      <x:c r="V8601" t="s">
        <x:v>258</x:v>
      </x:c>
    </x:row>
    <x:row r="8602" hidden="1">
      <x:c r="A8602" t="s">
        <x:v>38</x:v>
      </x:c>
      <x:c r="B8602" t="s">
        <x:v>107</x:v>
      </x:c>
      <x:c r="C8602" t="s">
        <x:v>111</x:v>
      </x:c>
      <x:c r="D8602" t="n">
        <x:v>6155.46</x:v>
      </x:c>
      <x:c r="E8602" t="n">
        <x:v>1538.865</x:v>
      </x:c>
      <x:c r="F8602" t="n">
        <x:v>30.7773</x:v>
      </x:c>
      <x:c r="G8602" t="n">
        <x:v>3.1453</x:v>
      </x:c>
      <x:c r="H8602" t="n">
        <x:v>3192.14</x:v>
      </x:c>
      <x:c r="I8602" t="n">
        <x:v>798.035</x:v>
      </x:c>
      <x:c r="J8602" s="2" t="n">
        <x:v>0.518587</x:v>
      </x:c>
      <x:c r="K8602" t="n">
        <x:v>7.49455</x:v>
      </x:c>
      <x:c r="L8602" t="n">
        <x:v>-5.9311</x:v>
      </x:c>
      <x:c r="M8602" t="n">
        <x:v>410.74</x:v>
      </x:c>
      <x:c r="N8602" t="n">
        <x:v>102.685</x:v>
      </x:c>
      <x:c r="O8602" s="2" t="n">
        <x:v>0.066728</x:v>
      </x:c>
      <x:c r="P8602" t="n">
        <x:v>0</x:v>
      </x:c>
      <x:c r="Q8602" t="n">
        <x:v>-4.095</x:v>
      </x:c>
      <x:c r="R8602" t="n">
        <x:v>38.27185</x:v>
      </x:c>
      <x:c r="S8602" t="n">
        <x:v>-6.8808</x:v>
      </x:c>
      <x:c r="T8602" t="n">
        <x:v>50.37812</x:v>
      </x:c>
      <x:c r="U8602" t="n">
        <x:v>-5.60424636363636</x:v>
      </x:c>
      <x:c r="V8602" t="s">
        <x:v>258</x:v>
      </x:c>
    </x:row>
    <x:row r="8603" hidden="1">
      <x:c r="A8603" t="s">
        <x:v>38</x:v>
      </x:c>
      <x:c r="B8603" t="s">
        <x:v>107</x:v>
      </x:c>
      <x:c r="C8603" t="s">
        <x:v>112</x:v>
      </x:c>
      <x:c r="D8603" t="n">
        <x:v>3500.01</x:v>
      </x:c>
      <x:c r="E8603" t="n">
        <x:v>875.0025</x:v>
      </x:c>
      <x:c r="F8603" t="n">
        <x:v>17.50005</x:v>
      </x:c>
      <x:c r="G8603" t="n">
        <x:v>2.32465</x:v>
      </x:c>
      <x:c r="H8603" t="n">
        <x:v>1763.13</x:v>
      </x:c>
      <x:c r="I8603" t="n">
        <x:v>440.7825</x:v>
      </x:c>
      <x:c r="J8603" s="2" t="n">
        <x:v>0.50375</x:v>
      </x:c>
      <x:c r="K8603" t="n">
        <x:v>12.6875</x:v>
      </x:c>
      <x:c r="L8603" t="n">
        <x:v>-11.72465</x:v>
      </x:c>
      <x:c r="M8603" t="n">
        <x:v>279.54</x:v>
      </x:c>
      <x:c r="N8603" t="n">
        <x:v>69.885</x:v>
      </x:c>
      <x:c r="O8603" s="2" t="n">
        <x:v>0.079868</x:v>
      </x:c>
      <x:c r="P8603" t="n">
        <x:v>0</x:v>
      </x:c>
      <x:c r="Q8603" t="n">
        <x:v>-6.4074</x:v>
      </x:c>
      <x:c r="R8603" t="n">
        <x:v>30.18755</x:v>
      </x:c>
      <x:c r="S8603" t="n">
        <x:v>-15.8074</x:v>
      </x:c>
      <x:c r="T8603" t="n">
        <x:v>50.37812</x:v>
      </x:c>
      <x:c r="U8603" t="n">
        <x:v>-5.60424636363636</x:v>
      </x:c>
      <x:c r="V8603" t="s">
        <x:v>258</x:v>
      </x:c>
    </x:row>
    <x:row r="8604" hidden="1">
      <x:c r="A8604" t="s">
        <x:v>22</x:v>
      </x:c>
      <x:c r="B8604" t="s">
        <x:v>116</x:v>
      </x:c>
      <x:c r="C8604" t="s">
        <x:v>255</x:v>
      </x:c>
      <x:c r="D8604" t="n">
        <x:v>465.6</x:v>
      </x:c>
      <x:c r="E8604" t="n">
        <x:v>465.6</x:v>
      </x:c>
      <x:c r="F8604" t="n">
        <x:v>9.312</x:v>
      </x:c>
      <x:c r="G8604" t="n">
        <x:v>-1.6946</x:v>
      </x:c>
      <x:c r="H8604" t="n">
        <x:v>352.52</x:v>
      </x:c>
      <x:c r="I8604" t="n">
        <x:v>352.52</x:v>
      </x:c>
      <x:c r="J8604" s="2" t="n">
        <x:v>0.757131</x:v>
      </x:c>
      <x:c r="K8604" t="n">
        <x:v>0</x:v>
      </x:c>
      <x:c r="L8604" t="n">
        <x:v>0</x:v>
      </x:c>
      <x:c r="M8604" t="n">
        <x:v>70.93</x:v>
      </x:c>
      <x:c r="N8604" t="n">
        <x:v>70.93</x:v>
      </x:c>
      <x:c r="O8604" s="2" t="n">
        <x:v>0.152341</x:v>
      </x:c>
      <x:c r="P8604" t="n">
        <x:v>0</x:v>
      </x:c>
      <x:c r="Q8604" t="n">
        <x:v>-11.5254</x:v>
      </x:c>
      <x:c r="R8604" t="n">
        <x:v>9.312</x:v>
      </x:c>
      <x:c r="S8604" t="n">
        <x:v>-13.22</x:v>
      </x:c>
      <x:c r="T8604" t="n">
        <x:v>39.65177142857143</x:v>
      </x:c>
      <x:c r="U8604" t="n">
        <x:v>-9.02304619048571</x:v>
      </x:c>
      <x:c r="V8604" t="s">
        <x:v>258</x:v>
      </x:c>
    </x:row>
    <x:row r="8605" hidden="1">
      <x:c r="A8605" t="s">
        <x:v>22</x:v>
      </x:c>
      <x:c r="B8605" t="s">
        <x:v>116</x:v>
      </x:c>
      <x:c r="C8605" t="s">
        <x:v>118</x:v>
      </x:c>
      <x:c r="D8605" t="n">
        <x:v>4215.12</x:v>
      </x:c>
      <x:c r="E8605" t="n">
        <x:v>1405.04</x:v>
      </x:c>
      <x:c r="F8605" t="n">
        <x:v>28.1008</x:v>
      </x:c>
      <x:c r="G8605" t="n">
        <x:v>-0.9197333334</x:v>
      </x:c>
      <x:c r="H8605" t="n">
        <x:v>2048.76</x:v>
      </x:c>
      <x:c r="I8605" t="n">
        <x:v>682.92</x:v>
      </x:c>
      <x:c r="J8605" s="2" t="n">
        <x:v>0.48605</x:v>
      </x:c>
      <x:c r="K8605" t="n">
        <x:v>18.8825</x:v>
      </x:c>
      <x:c r="L8605" t="n">
        <x:v>-7.4158</x:v>
      </x:c>
      <x:c r="M8605" t="n">
        <x:v>435.7</x:v>
      </x:c>
      <x:c r="N8605" t="n">
        <x:v>145.233333</x:v>
      </x:c>
      <x:c r="O8605" s="2" t="n">
        <x:v>0.103366</x:v>
      </x:c>
      <x:c r="P8605" t="n">
        <x:v>0</x:v>
      </x:c>
      <x:c r="Q8605" t="n">
        <x:v>0</x:v>
      </x:c>
      <x:c r="R8605" t="n">
        <x:v>46.9833</x:v>
      </x:c>
      <x:c r="S8605" t="n">
        <x:v>-8.3355333334</x:v>
      </x:c>
      <x:c r="T8605" t="n">
        <x:v>39.65177142857143</x:v>
      </x:c>
      <x:c r="U8605" t="n">
        <x:v>-9.02304619048571</x:v>
      </x:c>
      <x:c r="V8605" t="s">
        <x:v>258</x:v>
      </x:c>
    </x:row>
    <x:row r="8606" hidden="1">
      <x:c r="A8606" t="s">
        <x:v>22</x:v>
      </x:c>
      <x:c r="B8606" t="s">
        <x:v>116</x:v>
      </x:c>
      <x:c r="C8606" t="s">
        <x:v>119</x:v>
      </x:c>
      <x:c r="D8606" t="n">
        <x:v>2902.47</x:v>
      </x:c>
      <x:c r="E8606" t="n">
        <x:v>725.6175</x:v>
      </x:c>
      <x:c r="F8606" t="n">
        <x:v>14.51235</x:v>
      </x:c>
      <x:c r="G8606" t="n">
        <x:v>-4.42465</x:v>
      </x:c>
      <x:c r="H8606" t="n">
        <x:v>1479.87</x:v>
      </x:c>
      <x:c r="I8606" t="n">
        <x:v>369.9675</x:v>
      </x:c>
      <x:c r="J8606" s="2" t="n">
        <x:v>0.509866</x:v>
      </x:c>
      <x:c r="K8606" t="n">
        <x:v>10.5469</x:v>
      </x:c>
      <x:c r="L8606" t="n">
        <x:v>-12.138</x:v>
      </x:c>
      <x:c r="M8606" t="n">
        <x:v>212.09</x:v>
      </x:c>
      <x:c r="N8606" t="n">
        <x:v>53.0225</x:v>
      </x:c>
      <x:c r="O8606" s="2" t="n">
        <x:v>0.073072</x:v>
      </x:c>
      <x:c r="P8606" t="n">
        <x:v>0</x:v>
      </x:c>
      <x:c r="Q8606" t="n">
        <x:v>-8.3238</x:v>
      </x:c>
      <x:c r="R8606" t="n">
        <x:v>25.05925</x:v>
      </x:c>
      <x:c r="S8606" t="n">
        <x:v>-24.88645</x:v>
      </x:c>
      <x:c r="T8606" t="n">
        <x:v>39.65177142857143</x:v>
      </x:c>
      <x:c r="U8606" t="n">
        <x:v>-9.02304619048571</x:v>
      </x:c>
      <x:c r="V8606" t="s">
        <x:v>258</x:v>
      </x:c>
    </x:row>
    <x:row r="8607" hidden="1">
      <x:c r="A8607" t="s">
        <x:v>42</x:v>
      </x:c>
      <x:c r="B8607" t="s">
        <x:v>116</x:v>
      </x:c>
      <x:c r="C8607" t="s">
        <x:v>117</x:v>
      </x:c>
      <x:c r="D8607" t="n">
        <x:v>5186.64</x:v>
      </x:c>
      <x:c r="E8607" t="n">
        <x:v>1296.66</x:v>
      </x:c>
      <x:c r="F8607" t="n">
        <x:v>25.9332</x:v>
      </x:c>
      <x:c r="G8607" t="n">
        <x:v>-1.21685</x:v>
      </x:c>
      <x:c r="H8607" t="n">
        <x:v>2550.01</x:v>
      </x:c>
      <x:c r="I8607" t="n">
        <x:v>637.5025</x:v>
      </x:c>
      <x:c r="J8607" s="2" t="n">
        <x:v>0.49165</x:v>
      </x:c>
      <x:c r="K8607" t="n">
        <x:v>16.9225</x:v>
      </x:c>
      <x:c r="L8607" t="n">
        <x:v>-1.8914</x:v>
      </x:c>
      <x:c r="M8607" t="n">
        <x:v>388.23</x:v>
      </x:c>
      <x:c r="N8607" t="n">
        <x:v>97.0575</x:v>
      </x:c>
      <x:c r="O8607" s="2" t="n">
        <x:v>0.074852</x:v>
      </x:c>
      <x:c r="P8607" t="n">
        <x:v>0</x:v>
      </x:c>
      <x:c r="Q8607" t="n">
        <x:v>-7.902</x:v>
      </x:c>
      <x:c r="R8607" t="n">
        <x:v>42.8557</x:v>
      </x:c>
      <x:c r="S8607" t="n">
        <x:v>-11.01025</x:v>
      </x:c>
      <x:c r="T8607" t="n">
        <x:v>39.65177142857143</x:v>
      </x:c>
      <x:c r="U8607" t="n">
        <x:v>-9.02304619048571</x:v>
      </x:c>
      <x:c r="V8607" t="s">
        <x:v>258</x:v>
      </x:c>
    </x:row>
    <x:row r="8608" hidden="1">
      <x:c r="A8608" t="s">
        <x:v>27</x:v>
      </x:c>
      <x:c r="B8608" t="s">
        <x:v>116</x:v>
      </x:c>
      <x:c r="C8608" t="s">
        <x:v>120</x:v>
      </x:c>
      <x:c r="D8608" t="n">
        <x:v>3356.44</x:v>
      </x:c>
      <x:c r="E8608" t="n">
        <x:v>1678.22</x:v>
      </x:c>
      <x:c r="F8608" t="n">
        <x:v>33.5644</x:v>
      </x:c>
      <x:c r="G8608" t="n">
        <x:v>-1.6428</x:v>
      </x:c>
      <x:c r="H8608" t="n">
        <x:v>1650.26</x:v>
      </x:c>
      <x:c r="I8608" t="n">
        <x:v>825.13</x:v>
      </x:c>
      <x:c r="J8608" s="2" t="n">
        <x:v>0.49167</x:v>
      </x:c>
      <x:c r="K8608" t="n">
        <x:v>16.9155</x:v>
      </x:c>
      <x:c r="L8608" t="n">
        <x:v>-1.365</x:v>
      </x:c>
      <x:c r="M8608" t="n">
        <x:v>110.83</x:v>
      </x:c>
      <x:c r="N8608" t="n">
        <x:v>55.415</x:v>
      </x:c>
      <x:c r="O8608" s="2" t="n">
        <x:v>0.03302</x:v>
      </x:c>
      <x:c r="P8608" t="n">
        <x:v>15</x:v>
      </x:c>
      <x:c r="Q8608" t="n">
        <x:v>0</x:v>
      </x:c>
      <x:c r="R8608" t="n">
        <x:v>65.4799</x:v>
      </x:c>
      <x:c r="S8608" t="n">
        <x:v>-3.0078</x:v>
      </x:c>
      <x:c r="T8608" t="n">
        <x:v>39.65177142857143</x:v>
      </x:c>
      <x:c r="U8608" t="n">
        <x:v>-9.02304619048571</x:v>
      </x:c>
      <x:c r="V8608" t="s">
        <x:v>258</x:v>
      </x:c>
    </x:row>
    <x:row r="8609" hidden="1">
      <x:c r="A8609" t="s">
        <x:v>26</x:v>
      </x:c>
      <x:c r="B8609" t="s">
        <x:v>116</x:v>
      </x:c>
      <x:c r="C8609" t="s">
        <x:v>121</x:v>
      </x:c>
      <x:c r="D8609" t="n">
        <x:v>1846.5</x:v>
      </x:c>
      <x:c r="E8609" t="n">
        <x:v>923.25</x:v>
      </x:c>
      <x:c r="F8609" t="n">
        <x:v>18.465</x:v>
      </x:c>
      <x:c r="G8609" t="n">
        <x:v>-2.3909</x:v>
      </x:c>
      <x:c r="H8609" t="n">
        <x:v>937.09</x:v>
      </x:c>
      <x:c r="I8609" t="n">
        <x:v>468.545</x:v>
      </x:c>
      <x:c r="J8609" s="2" t="n">
        <x:v>0.507495</x:v>
      </x:c>
      <x:c r="K8609" t="n">
        <x:v>11.37675</x:v>
      </x:c>
      <x:c r="L8609" t="n">
        <x:v>-17.3117</x:v>
      </x:c>
      <x:c r="M8609" t="n">
        <x:v>47.19</x:v>
      </x:c>
      <x:c r="N8609" t="n">
        <x:v>23.595</x:v>
      </x:c>
      <x:c r="O8609" s="2" t="n">
        <x:v>0.025556</x:v>
      </x:c>
      <x:c r="P8609" t="n">
        <x:v>15</x:v>
      </x:c>
      <x:c r="Q8609" t="n">
        <x:v>0</x:v>
      </x:c>
      <x:c r="R8609" t="n">
        <x:v>44.84175</x:v>
      </x:c>
      <x:c r="S8609" t="n">
        <x:v>-19.7026</x:v>
      </x:c>
      <x:c r="T8609" t="n">
        <x:v>39.65177142857143</x:v>
      </x:c>
      <x:c r="U8609" t="n">
        <x:v>-9.02304619048571</x:v>
      </x:c>
      <x:c r="V8609" t="s">
        <x:v>258</x:v>
      </x:c>
    </x:row>
    <x:row r="8610" hidden="1">
      <x:c r="A8610" t="s">
        <x:v>27</x:v>
      </x:c>
      <x:c r="B8610" t="s">
        <x:v>116</x:v>
      </x:c>
      <x:c r="C8610" t="s">
        <x:v>122</x:v>
      </x:c>
      <x:c r="D8610" t="n">
        <x:v>2845.6</x:v>
      </x:c>
      <x:c r="E8610" t="n">
        <x:v>569.12</x:v>
      </x:c>
      <x:c r="F8610" t="n">
        <x:v>11.3824</x:v>
      </x:c>
      <x:c r="G8610" t="n">
        <x:v>2.86656</x:v>
      </x:c>
      <x:c r="H8610" t="n">
        <x:v>1401.27</x:v>
      </x:c>
      <x:c r="I8610" t="n">
        <x:v>280.254</x:v>
      </x:c>
      <x:c r="J8610" s="2" t="n">
        <x:v>0.492434</x:v>
      </x:c>
      <x:c r="K8610" t="n">
        <x:v>16.6481</x:v>
      </x:c>
      <x:c r="L8610" t="n">
        <x:v>14.13475</x:v>
      </x:c>
      <x:c r="M8610" t="n">
        <x:v>35.34</x:v>
      </x:c>
      <x:c r="N8610" t="n">
        <x:v>7.068</x:v>
      </x:c>
      <x:c r="O8610" s="2" t="n">
        <x:v>0.012419</x:v>
      </x:c>
      <x:c r="P8610" t="n">
        <x:v>15</x:v>
      </x:c>
      <x:c r="Q8610" t="n">
        <x:v>0</x:v>
      </x:c>
      <x:c r="R8610" t="n">
        <x:v>43.0305</x:v>
      </x:c>
      <x:c r="S8610" t="n">
        <x:v>17.00131</x:v>
      </x:c>
      <x:c r="T8610" t="n">
        <x:v>39.65177142857143</x:v>
      </x:c>
      <x:c r="U8610" t="n">
        <x:v>-9.02304619048571</x:v>
      </x:c>
      <x:c r="V8610" t="s">
        <x:v>258</x:v>
      </x:c>
    </x:row>
    <x:row r="8611" hidden="1">
      <x:c r="A8611" t="s">
        <x:v>138</x:v>
      </x:c>
      <x:c r="B8611" t="s">
        <x:v>126</x:v>
      </x:c>
      <x:c r="C8611" t="s">
        <x:v>139</x:v>
      </x:c>
      <x:c r="D8611" t="n">
        <x:v>3314.13</x:v>
      </x:c>
      <x:c r="E8611" t="n">
        <x:v>1104.71</x:v>
      </x:c>
      <x:c r="F8611" t="n">
        <x:v>22.0942</x:v>
      </x:c>
      <x:c r="G8611" t="n">
        <x:v>1.9908666666</x:v>
      </x:c>
      <x:c r="H8611" t="n">
        <x:v>1615.06</x:v>
      </x:c>
      <x:c r="I8611" t="n">
        <x:v>538.353333</x:v>
      </x:c>
      <x:c r="J8611" s="2" t="n">
        <x:v>0.487325</x:v>
      </x:c>
      <x:c r="K8611" t="n">
        <x:v>18.43625</x:v>
      </x:c>
      <x:c r="L8611" t="n">
        <x:v>0.6468</x:v>
      </x:c>
      <x:c r="M8611" t="n">
        <x:v>156.42</x:v>
      </x:c>
      <x:c r="N8611" t="n">
        <x:v>52.14</x:v>
      </x:c>
      <x:c r="O8611" s="2" t="n">
        <x:v>0.047198</x:v>
      </x:c>
      <x:c r="P8611" t="n">
        <x:v>10.6812</x:v>
      </x:c>
      <x:c r="Q8611" t="n">
        <x:v>-1.905</x:v>
      </x:c>
      <x:c r="R8611" t="n">
        <x:v>51.21165</x:v>
      </x:c>
      <x:c r="S8611" t="n">
        <x:v>0.7326666666</x:v>
      </x:c>
      <x:c r="T8611" t="n">
        <x:v>50.19025449999</x:v>
      </x:c>
      <x:c r="U8611" t="n">
        <x:v>-2.56065200001</x:v>
      </x:c>
      <x:c r="V8611" t="s">
        <x:v>258</x:v>
      </x:c>
    </x:row>
    <x:row r="8612" hidden="1">
      <x:c r="A8612" t="s">
        <x:v>38</x:v>
      </x:c>
      <x:c r="B8612" t="s">
        <x:v>126</x:v>
      </x:c>
      <x:c r="C8612" t="s">
        <x:v>185</x:v>
      </x:c>
      <x:c r="D8612" t="n">
        <x:v>1669.06</x:v>
      </x:c>
      <x:c r="E8612" t="n">
        <x:v>834.53</x:v>
      </x:c>
      <x:c r="F8612" t="n">
        <x:v>16.6906</x:v>
      </x:c>
      <x:c r="G8612" t="n">
        <x:v>0.1178</x:v>
      </x:c>
      <x:c r="H8612" t="n">
        <x:v>878.53</x:v>
      </x:c>
      <x:c r="I8612" t="n">
        <x:v>439.265</x:v>
      </x:c>
      <x:c r="J8612" s="2" t="n">
        <x:v>0.526362</x:v>
      </x:c>
      <x:c r="K8612" t="n">
        <x:v>4.7733</x:v>
      </x:c>
      <x:c r="L8612" t="n">
        <x:v>2.4647</x:v>
      </x:c>
      <x:c r="M8612" t="n">
        <x:v>218.8</x:v>
      </x:c>
      <x:c r="N8612" t="n">
        <x:v>109.4</x:v>
      </x:c>
      <x:c r="O8612" s="2" t="n">
        <x:v>0.131092</x:v>
      </x:c>
      <x:c r="P8612" t="n">
        <x:v>0</x:v>
      </x:c>
      <x:c r="Q8612" t="n">
        <x:v>0</x:v>
      </x:c>
      <x:c r="R8612" t="n">
        <x:v>21.4639</x:v>
      </x:c>
      <x:c r="S8612" t="n">
        <x:v>2.5825</x:v>
      </x:c>
      <x:c r="T8612" t="n">
        <x:v>50.19025449999</x:v>
      </x:c>
      <x:c r="U8612" t="n">
        <x:v>-2.56065200001</x:v>
      </x:c>
      <x:c r="V8612" t="s">
        <x:v>258</x:v>
      </x:c>
    </x:row>
    <x:row r="8613" hidden="1">
      <x:c r="A8613" t="s">
        <x:v>26</x:v>
      </x:c>
      <x:c r="B8613" t="s">
        <x:v>126</x:v>
      </x:c>
      <x:c r="C8613" t="s">
        <x:v>141</x:v>
      </x:c>
      <x:c r="D8613" t="n">
        <x:v>1349.76</x:v>
      </x:c>
      <x:c r="E8613" t="n">
        <x:v>1349.76</x:v>
      </x:c>
      <x:c r="F8613" t="n">
        <x:v>26.9952</x:v>
      </x:c>
      <x:c r="G8613" t="n">
        <x:v>-0.6786</x:v>
      </x:c>
      <x:c r="H8613" t="n">
        <x:v>464.8</x:v>
      </x:c>
      <x:c r="I8613" t="n">
        <x:v>464.8</x:v>
      </x:c>
      <x:c r="J8613" s="2" t="n">
        <x:v>0.344358</x:v>
      </x:c>
      <x:c r="K8613" t="n">
        <x:v>35</x:v>
      </x:c>
      <x:c r="L8613" t="n">
        <x:v>0</x:v>
      </x:c>
      <x:c r="M8613" t="n">
        <x:v>39.53</x:v>
      </x:c>
      <x:c r="N8613" t="n">
        <x:v>39.53</x:v>
      </x:c>
      <x:c r="O8613" s="2" t="n">
        <x:v>0.029287</x:v>
      </x:c>
      <x:c r="P8613" t="n">
        <x:v>15</x:v>
      </x:c>
      <x:c r="Q8613" t="n">
        <x:v>0</x:v>
      </x:c>
      <x:c r="R8613" t="n">
        <x:v>76.9952</x:v>
      </x:c>
      <x:c r="S8613" t="n">
        <x:v>-0.6786</x:v>
      </x:c>
      <x:c r="T8613" t="n">
        <x:v>50.19025449999</x:v>
      </x:c>
      <x:c r="U8613" t="n">
        <x:v>-2.56065200001</x:v>
      </x:c>
      <x:c r="V8613" t="s">
        <x:v>258</x:v>
      </x:c>
    </x:row>
    <x:row r="8614" hidden="1">
      <x:c r="A8614" t="s">
        <x:v>142</x:v>
      </x:c>
      <x:c r="B8614" t="s">
        <x:v>126</x:v>
      </x:c>
      <x:c r="C8614" t="s">
        <x:v>143</x:v>
      </x:c>
      <x:c r="D8614" t="n">
        <x:v>3579.72</x:v>
      </x:c>
      <x:c r="E8614" t="n">
        <x:v>1193.24</x:v>
      </x:c>
      <x:c r="F8614" t="n">
        <x:v>23.8648</x:v>
      </x:c>
      <x:c r="G8614" t="n">
        <x:v>2.1426</x:v>
      </x:c>
      <x:c r="H8614" t="n">
        <x:v>1810.46</x:v>
      </x:c>
      <x:c r="I8614" t="n">
        <x:v>603.486667</x:v>
      </x:c>
      <x:c r="J8614" s="2" t="n">
        <x:v>0.505755</x:v>
      </x:c>
      <x:c r="K8614" t="n">
        <x:v>11.98575</x:v>
      </x:c>
      <x:c r="L8614" t="n">
        <x:v>-4.28435</x:v>
      </x:c>
      <x:c r="M8614" t="n">
        <x:v>196.62</x:v>
      </x:c>
      <x:c r="N8614" t="n">
        <x:v>65.54</x:v>
      </x:c>
      <x:c r="O8614" s="2" t="n">
        <x:v>0.054926</x:v>
      </x:c>
      <x:c r="P8614" t="n">
        <x:v>6.0444</x:v>
      </x:c>
      <x:c r="Q8614" t="n">
        <x:v>-1.4688</x:v>
      </x:c>
      <x:c r="R8614" t="n">
        <x:v>41.89495</x:v>
      </x:c>
      <x:c r="S8614" t="n">
        <x:v>-3.61055</x:v>
      </x:c>
      <x:c r="T8614" t="n">
        <x:v>50.19025449999</x:v>
      </x:c>
      <x:c r="U8614" t="n">
        <x:v>-2.56065200001</x:v>
      </x:c>
      <x:c r="V8614" t="s">
        <x:v>258</x:v>
      </x:c>
    </x:row>
    <x:row r="8615" hidden="1">
      <x:c r="A8615" t="s">
        <x:v>27</x:v>
      </x:c>
      <x:c r="B8615" t="s">
        <x:v>126</x:v>
      </x:c>
      <x:c r="C8615" t="s">
        <x:v>144</x:v>
      </x:c>
      <x:c r="D8615" t="n">
        <x:v>7177.23</x:v>
      </x:c>
      <x:c r="E8615" t="n">
        <x:v>1794.3075</x:v>
      </x:c>
      <x:c r="F8615" t="n">
        <x:v>35.88615</x:v>
      </x:c>
      <x:c r="G8615" t="n">
        <x:v>3.94915</x:v>
      </x:c>
      <x:c r="H8615" t="n">
        <x:v>3588.06</x:v>
      </x:c>
      <x:c r="I8615" t="n">
        <x:v>897.015</x:v>
      </x:c>
      <x:c r="J8615" s="2" t="n">
        <x:v>0.499923</x:v>
      </x:c>
      <x:c r="K8615" t="n">
        <x:v>14.02695</x:v>
      </x:c>
      <x:c r="L8615" t="n">
        <x:v>-4.18355</x:v>
      </x:c>
      <x:c r="M8615" t="n">
        <x:v>135.28</x:v>
      </x:c>
      <x:c r="N8615" t="n">
        <x:v>33.82</x:v>
      </x:c>
      <x:c r="O8615" s="2" t="n">
        <x:v>0.018848</x:v>
      </x:c>
      <x:c r="P8615" t="n">
        <x:v>15</x:v>
      </x:c>
      <x:c r="Q8615" t="n">
        <x:v>0</x:v>
      </x:c>
      <x:c r="R8615" t="n">
        <x:v>64.9131</x:v>
      </x:c>
      <x:c r="S8615" t="n">
        <x:v>-0.2344</x:v>
      </x:c>
      <x:c r="T8615" t="n">
        <x:v>50.19025449999</x:v>
      </x:c>
      <x:c r="U8615" t="n">
        <x:v>-2.56065200001</x:v>
      </x:c>
      <x:c r="V8615" t="s">
        <x:v>258</x:v>
      </x:c>
    </x:row>
    <x:row r="8616" hidden="1">
      <x:c r="A8616" t="s">
        <x:v>27</x:v>
      </x:c>
      <x:c r="B8616" t="s">
        <x:v>126</x:v>
      </x:c>
      <x:c r="C8616" t="s">
        <x:v>145</x:v>
      </x:c>
      <x:c r="D8616" t="n">
        <x:v>3267.28</x:v>
      </x:c>
      <x:c r="E8616" t="n">
        <x:v>816.82</x:v>
      </x:c>
      <x:c r="F8616" t="n">
        <x:v>16.3364</x:v>
      </x:c>
      <x:c r="G8616" t="n">
        <x:v>1.68985</x:v>
      </x:c>
      <x:c r="H8616" t="n">
        <x:v>1476.88</x:v>
      </x:c>
      <x:c r="I8616" t="n">
        <x:v>369.22</x:v>
      </x:c>
      <x:c r="J8616" s="2" t="n">
        <x:v>0.452021</x:v>
      </x:c>
      <x:c r="K8616" t="n">
        <x:v>30.79265</x:v>
      </x:c>
      <x:c r="L8616" t="n">
        <x:v>2.81015</x:v>
      </x:c>
      <x:c r="M8616" t="n">
        <x:v>338.7</x:v>
      </x:c>
      <x:c r="N8616" t="n">
        <x:v>84.675</x:v>
      </x:c>
      <x:c r="O8616" s="2" t="n">
        <x:v>0.103664</x:v>
      </x:c>
      <x:c r="P8616" t="n">
        <x:v>0</x:v>
      </x:c>
      <x:c r="Q8616" t="n">
        <x:v>0</x:v>
      </x:c>
      <x:c r="R8616" t="n">
        <x:v>47.12905</x:v>
      </x:c>
      <x:c r="S8616" t="n">
        <x:v>4.5</x:v>
      </x:c>
      <x:c r="T8616" t="n">
        <x:v>50.19025449999</x:v>
      </x:c>
      <x:c r="U8616" t="n">
        <x:v>-2.56065200001</x:v>
      </x:c>
      <x:c r="V8616" t="s">
        <x:v>258</x:v>
      </x:c>
    </x:row>
    <x:row r="8617" hidden="1">
      <x:c r="A8617" t="s">
        <x:v>22</x:v>
      </x:c>
      <x:c r="B8617" t="s">
        <x:v>126</x:v>
      </x:c>
      <x:c r="C8617" t="s">
        <x:v>137</x:v>
      </x:c>
      <x:c r="D8617" t="n">
        <x:v>2879.93</x:v>
      </x:c>
      <x:c r="E8617" t="n">
        <x:v>1439.965</x:v>
      </x:c>
      <x:c r="F8617" t="n">
        <x:v>28.7993</x:v>
      </x:c>
      <x:c r="G8617" t="n">
        <x:v>-3.3272</x:v>
      </x:c>
      <x:c r="H8617" t="n">
        <x:v>1350.95</x:v>
      </x:c>
      <x:c r="I8617" t="n">
        <x:v>675.475</x:v>
      </x:c>
      <x:c r="J8617" s="2" t="n">
        <x:v>0.469091</x:v>
      </x:c>
      <x:c r="K8617" t="n">
        <x:v>24.81815</x:v>
      </x:c>
      <x:c r="L8617" t="n">
        <x:v>4.9217</x:v>
      </x:c>
      <x:c r="M8617" t="n">
        <x:v>117.2</x:v>
      </x:c>
      <x:c r="N8617" t="n">
        <x:v>58.6</x:v>
      </x:c>
      <x:c r="O8617" s="2" t="n">
        <x:v>0.040695</x:v>
      </x:c>
      <x:c r="P8617" t="n">
        <x:v>14.583</x:v>
      </x:c>
      <x:c r="Q8617" t="n">
        <x:v>-0.417</x:v>
      </x:c>
      <x:c r="R8617" t="n">
        <x:v>68.20045</x:v>
      </x:c>
      <x:c r="S8617" t="n">
        <x:v>1.1775</x:v>
      </x:c>
      <x:c r="T8617" t="n">
        <x:v>50.19025449999</x:v>
      </x:c>
      <x:c r="U8617" t="n">
        <x:v>-2.56065200001</x:v>
      </x:c>
      <x:c r="V8617" t="s">
        <x:v>258</x:v>
      </x:c>
    </x:row>
    <x:row r="8618" hidden="1">
      <x:c r="A8618" t="s">
        <x:v>22</x:v>
      </x:c>
      <x:c r="B8618" t="s">
        <x:v>126</x:v>
      </x:c>
      <x:c r="C8618" t="s">
        <x:v>127</x:v>
      </x:c>
      <x:c r="D8618" t="n">
        <x:v>5945.99</x:v>
      </x:c>
      <x:c r="E8618" t="n">
        <x:v>1189.198</x:v>
      </x:c>
      <x:c r="F8618" t="n">
        <x:v>23.78396</x:v>
      </x:c>
      <x:c r="G8618" t="n">
        <x:v>2.21956</x:v>
      </x:c>
      <x:c r="H8618" t="n">
        <x:v>3016.83</x:v>
      </x:c>
      <x:c r="I8618" t="n">
        <x:v>603.366</x:v>
      </x:c>
      <x:c r="J8618" s="2" t="n">
        <x:v>0.507372</x:v>
      </x:c>
      <x:c r="K8618" t="n">
        <x:v>11.4198</x:v>
      </x:c>
      <x:c r="L8618" t="n">
        <x:v>-5.02005</x:v>
      </x:c>
      <x:c r="M8618" t="n">
        <x:v>288.56</x:v>
      </x:c>
      <x:c r="N8618" t="n">
        <x:v>57.712</x:v>
      </x:c>
      <x:c r="O8618" s="2" t="n">
        <x:v>0.04853</x:v>
      </x:c>
      <x:c r="P8618" t="n">
        <x:v>9.882</x:v>
      </x:c>
      <x:c r="Q8618" t="n">
        <x:v>-5.118</x:v>
      </x:c>
      <x:c r="R8618" t="n">
        <x:v>45.08576</x:v>
      </x:c>
      <x:c r="S8618" t="n">
        <x:v>-7.91849</x:v>
      </x:c>
      <x:c r="T8618" t="n">
        <x:v>50.19025449999</x:v>
      </x:c>
      <x:c r="U8618" t="n">
        <x:v>-2.56065200001</x:v>
      </x:c>
      <x:c r="V8618" t="s">
        <x:v>258</x:v>
      </x:c>
    </x:row>
    <x:row r="8619" hidden="1">
      <x:c r="A8619" t="s">
        <x:v>27</x:v>
      </x:c>
      <x:c r="B8619" t="s">
        <x:v>126</x:v>
      </x:c>
      <x:c r="C8619" t="s">
        <x:v>128</x:v>
      </x:c>
      <x:c r="D8619" t="n">
        <x:v>3716.89</x:v>
      </x:c>
      <x:c r="E8619" t="n">
        <x:v>743.378</x:v>
      </x:c>
      <x:c r="F8619" t="n">
        <x:v>14.86756</x:v>
      </x:c>
      <x:c r="G8619" t="n">
        <x:v>1.78024</x:v>
      </x:c>
      <x:c r="H8619" t="n">
        <x:v>1793.27</x:v>
      </x:c>
      <x:c r="I8619" t="n">
        <x:v>358.654</x:v>
      </x:c>
      <x:c r="J8619" s="2" t="n">
        <x:v>0.482465</x:v>
      </x:c>
      <x:c r="K8619" t="n">
        <x:v>20.13725</x:v>
      </x:c>
      <x:c r="L8619" t="n">
        <x:v>-10.9963</x:v>
      </x:c>
      <x:c r="M8619" t="n">
        <x:v>61.26</x:v>
      </x:c>
      <x:c r="N8619" t="n">
        <x:v>12.252</x:v>
      </x:c>
      <x:c r="O8619" s="2" t="n">
        <x:v>0.016482</x:v>
      </x:c>
      <x:c r="P8619" t="n">
        <x:v>15</x:v>
      </x:c>
      <x:c r="Q8619" t="n">
        <x:v>0</x:v>
      </x:c>
      <x:c r="R8619" t="n">
        <x:v>50.00481</x:v>
      </x:c>
      <x:c r="S8619" t="n">
        <x:v>-9.21606</x:v>
      </x:c>
      <x:c r="T8619" t="n">
        <x:v>50.19025449999</x:v>
      </x:c>
      <x:c r="U8619" t="n">
        <x:v>-2.56065200001</x:v>
      </x:c>
      <x:c r="V8619" t="s">
        <x:v>258</x:v>
      </x:c>
    </x:row>
    <x:row r="8620" hidden="1">
      <x:c r="A8620" t="s">
        <x:v>129</x:v>
      </x:c>
      <x:c r="B8620" t="s">
        <x:v>126</x:v>
      </x:c>
      <x:c r="C8620" t="s">
        <x:v>130</x:v>
      </x:c>
      <x:c r="D8620" t="n">
        <x:v>3208.24</x:v>
      </x:c>
      <x:c r="E8620" t="n">
        <x:v>1069.41333333</x:v>
      </x:c>
      <x:c r="F8620" t="n">
        <x:v>21.3882666666</x:v>
      </x:c>
      <x:c r="G8620" t="n">
        <x:v>-0.8865333334</x:v>
      </x:c>
      <x:c r="H8620" t="n">
        <x:v>1814.43</x:v>
      </x:c>
      <x:c r="I8620" t="n">
        <x:v>604.81</x:v>
      </x:c>
      <x:c r="J8620" s="2" t="n">
        <x:v>0.565553</x:v>
      </x:c>
      <x:c r="K8620" t="n">
        <x:v>0</x:v>
      </x:c>
      <x:c r="L8620" t="n">
        <x:v>0</x:v>
      </x:c>
      <x:c r="M8620" t="n">
        <x:v>154.1</x:v>
      </x:c>
      <x:c r="N8620" t="n">
        <x:v>51.366667</x:v>
      </x:c>
      <x:c r="O8620" s="2" t="n">
        <x:v>0.048033</x:v>
      </x:c>
      <x:c r="P8620" t="n">
        <x:v>10.1802</x:v>
      </x:c>
      <x:c r="Q8620" t="n">
        <x:v>-4.8198</x:v>
      </x:c>
      <x:c r="R8620" t="n">
        <x:v>31.5684666666</x:v>
      </x:c>
      <x:c r="S8620" t="n">
        <x:v>-5.7063333334</x:v>
      </x:c>
      <x:c r="T8620" t="n">
        <x:v>50.19025449999</x:v>
      </x:c>
      <x:c r="U8620" t="n">
        <x:v>-2.56065200001</x:v>
      </x:c>
      <x:c r="V8620" t="s">
        <x:v>258</x:v>
      </x:c>
    </x:row>
    <x:row r="8621" hidden="1">
      <x:c r="A8621" t="s">
        <x:v>129</x:v>
      </x:c>
      <x:c r="B8621" t="s">
        <x:v>126</x:v>
      </x:c>
      <x:c r="C8621" t="s">
        <x:v>131</x:v>
      </x:c>
      <x:c r="D8621" t="n">
        <x:v>6468.78</x:v>
      </x:c>
      <x:c r="E8621" t="n">
        <x:v>1293.756</x:v>
      </x:c>
      <x:c r="F8621" t="n">
        <x:v>25.87512</x:v>
      </x:c>
      <x:c r="G8621" t="n">
        <x:v>3.86052</x:v>
      </x:c>
      <x:c r="H8621" t="n">
        <x:v>3291.88</x:v>
      </x:c>
      <x:c r="I8621" t="n">
        <x:v>658.376</x:v>
      </x:c>
      <x:c r="J8621" s="2" t="n">
        <x:v>0.508887</x:v>
      </x:c>
      <x:c r="K8621" t="n">
        <x:v>10.88955</x:v>
      </x:c>
      <x:c r="L8621" t="n">
        <x:v>-1.36815</x:v>
      </x:c>
      <x:c r="M8621" t="n">
        <x:v>125.55</x:v>
      </x:c>
      <x:c r="N8621" t="n">
        <x:v>25.11</x:v>
      </x:c>
      <x:c r="O8621" s="2" t="n">
        <x:v>0.019409</x:v>
      </x:c>
      <x:c r="P8621" t="n">
        <x:v>15</x:v>
      </x:c>
      <x:c r="Q8621" t="n">
        <x:v>0</x:v>
      </x:c>
      <x:c r="R8621" t="n">
        <x:v>51.76467</x:v>
      </x:c>
      <x:c r="S8621" t="n">
        <x:v>2.49237</x:v>
      </x:c>
      <x:c r="T8621" t="n">
        <x:v>50.19025449999</x:v>
      </x:c>
      <x:c r="U8621" t="n">
        <x:v>-2.56065200001</x:v>
      </x:c>
      <x:c r="V8621" t="s">
        <x:v>258</x:v>
      </x:c>
    </x:row>
    <x:row r="8622" hidden="1">
      <x:c r="A8622" t="s">
        <x:v>129</x:v>
      </x:c>
      <x:c r="B8622" t="s">
        <x:v>126</x:v>
      </x:c>
      <x:c r="C8622" t="s">
        <x:v>132</x:v>
      </x:c>
      <x:c r="D8622" t="n">
        <x:v>6149.34</x:v>
      </x:c>
      <x:c r="E8622" t="n">
        <x:v>1537.335</x:v>
      </x:c>
      <x:c r="F8622" t="n">
        <x:v>30.7467</x:v>
      </x:c>
      <x:c r="G8622" t="n">
        <x:v>-0.03835</x:v>
      </x:c>
      <x:c r="H8622" t="n">
        <x:v>3238.13</x:v>
      </x:c>
      <x:c r="I8622" t="n">
        <x:v>809.5325</x:v>
      </x:c>
      <x:c r="J8622" s="2" t="n">
        <x:v>0.526582</x:v>
      </x:c>
      <x:c r="K8622" t="n">
        <x:v>4.6963</x:v>
      </x:c>
      <x:c r="L8622" t="n">
        <x:v>-8.6457</x:v>
      </x:c>
      <x:c r="M8622" t="n">
        <x:v>206.53</x:v>
      </x:c>
      <x:c r="N8622" t="n">
        <x:v>51.6325</x:v>
      </x:c>
      <x:c r="O8622" s="2" t="n">
        <x:v>0.033586</x:v>
      </x:c>
      <x:c r="P8622" t="n">
        <x:v>15</x:v>
      </x:c>
      <x:c r="Q8622" t="n">
        <x:v>0</x:v>
      </x:c>
      <x:c r="R8622" t="n">
        <x:v>50.443</x:v>
      </x:c>
      <x:c r="S8622" t="n">
        <x:v>-8.68405</x:v>
      </x:c>
      <x:c r="T8622" t="n">
        <x:v>50.19025449999</x:v>
      </x:c>
      <x:c r="U8622" t="n">
        <x:v>-2.56065200001</x:v>
      </x:c>
      <x:c r="V8622" t="s">
        <x:v>258</x:v>
      </x:c>
    </x:row>
    <x:row r="8623" hidden="1">
      <x:c r="A8623" t="s">
        <x:v>27</x:v>
      </x:c>
      <x:c r="B8623" t="s">
        <x:v>126</x:v>
      </x:c>
      <x:c r="C8623" t="s">
        <x:v>133</x:v>
      </x:c>
      <x:c r="D8623" t="n">
        <x:v>8079.8</x:v>
      </x:c>
      <x:c r="E8623" t="n">
        <x:v>1615.96</x:v>
      </x:c>
      <x:c r="F8623" t="n">
        <x:v>32.3192</x:v>
      </x:c>
      <x:c r="G8623" t="n">
        <x:v>3.97824</x:v>
      </x:c>
      <x:c r="H8623" t="n">
        <x:v>3775.15</x:v>
      </x:c>
      <x:c r="I8623" t="n">
        <x:v>755.03</x:v>
      </x:c>
      <x:c r="J8623" s="2" t="n">
        <x:v>0.467233</x:v>
      </x:c>
      <x:c r="K8623" t="n">
        <x:v>25.46845</x:v>
      </x:c>
      <x:c r="L8623" t="n">
        <x:v>-9.53155</x:v>
      </x:c>
      <x:c r="M8623" t="n">
        <x:v>207.85</x:v>
      </x:c>
      <x:c r="N8623" t="n">
        <x:v>41.57</x:v>
      </x:c>
      <x:c r="O8623" s="2" t="n">
        <x:v>0.025725</x:v>
      </x:c>
      <x:c r="P8623" t="n">
        <x:v>15</x:v>
      </x:c>
      <x:c r="Q8623" t="n">
        <x:v>0</x:v>
      </x:c>
      <x:c r="R8623" t="n">
        <x:v>72.78765</x:v>
      </x:c>
      <x:c r="S8623" t="n">
        <x:v>-5.55331</x:v>
      </x:c>
      <x:c r="T8623" t="n">
        <x:v>50.19025449999</x:v>
      </x:c>
      <x:c r="U8623" t="n">
        <x:v>-2.56065200001</x:v>
      </x:c>
      <x:c r="V8623" t="s">
        <x:v>258</x:v>
      </x:c>
    </x:row>
    <x:row r="8624" hidden="1">
      <x:c r="A8624" t="s">
        <x:v>134</x:v>
      </x:c>
      <x:c r="B8624" t="s">
        <x:v>126</x:v>
      </x:c>
      <x:c r="C8624" t="s">
        <x:v>135</x:v>
      </x:c>
      <x:c r="D8624" t="n">
        <x:v>475.26</x:v>
      </x:c>
      <x:c r="E8624" t="n">
        <x:v>118.815</x:v>
      </x:c>
      <x:c r="F8624" t="n">
        <x:v>2.3763</x:v>
      </x:c>
      <x:c r="G8624" t="n">
        <x:v>-0.13975</x:v>
      </x:c>
      <x:c r="H8624" t="n">
        <x:v>232.17</x:v>
      </x:c>
      <x:c r="I8624" t="n">
        <x:v>58.0425</x:v>
      </x:c>
      <x:c r="J8624" s="2" t="n">
        <x:v>0.488512</x:v>
      </x:c>
      <x:c r="K8624" t="n">
        <x:v>18.0208</x:v>
      </x:c>
      <x:c r="L8624" t="n">
        <x:v>2.56375</x:v>
      </x:c>
      <x:c r="M8624" t="n">
        <x:v>0</x:v>
      </x:c>
      <x:c r="N8624" t="n">
        <x:v>0</x:v>
      </x:c>
      <x:c r="O8624" s="2" t="n">
        <x:v>0</x:v>
      </x:c>
      <x:c r="P8624" t="n">
        <x:v>15</x:v>
      </x:c>
      <x:c r="Q8624" t="n">
        <x:v>0</x:v>
      </x:c>
      <x:c r="R8624" t="n">
        <x:v>35.3971</x:v>
      </x:c>
      <x:c r="S8624" t="n">
        <x:v>2.424</x:v>
      </x:c>
      <x:c r="T8624" t="n">
        <x:v>50.19025449999</x:v>
      </x:c>
      <x:c r="U8624" t="n">
        <x:v>-2.56065200001</x:v>
      </x:c>
      <x:c r="V8624" t="s">
        <x:v>258</x:v>
      </x:c>
    </x:row>
    <x:row r="8625" hidden="1">
      <x:c r="A8625" t="s">
        <x:v>68</x:v>
      </x:c>
      <x:c r="B8625" t="s">
        <x:v>126</x:v>
      </x:c>
      <x:c r="C8625" t="s">
        <x:v>244</x:v>
      </x:c>
      <x:c r="D8625" t="n">
        <x:v>1456.59</x:v>
      </x:c>
      <x:c r="E8625" t="n">
        <x:v>1456.59</x:v>
      </x:c>
      <x:c r="F8625" t="n">
        <x:v>29.1318</x:v>
      </x:c>
      <x:c r="G8625" t="n">
        <x:v>6.411</x:v>
      </x:c>
      <x:c r="H8625" t="n">
        <x:v>784.09</x:v>
      </x:c>
      <x:c r="I8625" t="n">
        <x:v>784.09</x:v>
      </x:c>
      <x:c r="J8625" s="2" t="n">
        <x:v>0.538305</x:v>
      </x:c>
      <x:c r="K8625" t="n">
        <x:v>0.59325</x:v>
      </x:c>
      <x:c r="L8625" t="n">
        <x:v>-27.33535</x:v>
      </x:c>
      <x:c r="M8625" t="n">
        <x:v>79.2</x:v>
      </x:c>
      <x:c r="N8625" t="n">
        <x:v>79.2</x:v>
      </x:c>
      <x:c r="O8625" s="2" t="n">
        <x:v>0.054374</x:v>
      </x:c>
      <x:c r="P8625" t="n">
        <x:v>6.3756</x:v>
      </x:c>
      <x:c r="Q8625" t="n">
        <x:v>1.8108</x:v>
      </x:c>
      <x:c r="R8625" t="n">
        <x:v>36.10065</x:v>
      </x:c>
      <x:c r="S8625" t="n">
        <x:v>-19.11355</x:v>
      </x:c>
      <x:c r="T8625" t="n">
        <x:v>50.19025449999</x:v>
      </x:c>
      <x:c r="U8625" t="n">
        <x:v>-2.56065200001</x:v>
      </x:c>
      <x:c r="V8625" t="s">
        <x:v>258</x:v>
      </x:c>
    </x:row>
    <x:row r="8626" hidden="1">
      <x:c r="A8626" t="s">
        <x:v>22</x:v>
      </x:c>
      <x:c r="B8626" t="s">
        <x:v>126</x:v>
      </x:c>
      <x:c r="C8626" t="s">
        <x:v>191</x:v>
      </x:c>
      <x:c r="D8626" t="n">
        <x:v>5202.72</x:v>
      </x:c>
      <x:c r="E8626" t="n">
        <x:v>1300.68</x:v>
      </x:c>
      <x:c r="F8626" t="n">
        <x:v>26.0136</x:v>
      </x:c>
      <x:c r="G8626" t="n">
        <x:v>0.45575</x:v>
      </x:c>
      <x:c r="H8626" t="n">
        <x:v>2367.04</x:v>
      </x:c>
      <x:c r="I8626" t="n">
        <x:v>591.76</x:v>
      </x:c>
      <x:c r="J8626" s="2" t="n">
        <x:v>0.454962</x:v>
      </x:c>
      <x:c r="K8626" t="n">
        <x:v>29.7633</x:v>
      </x:c>
      <x:c r="L8626" t="n">
        <x:v>-3.3516</x:v>
      </x:c>
      <x:c r="M8626" t="n">
        <x:v>127.65</x:v>
      </x:c>
      <x:c r="N8626" t="n">
        <x:v>31.9125</x:v>
      </x:c>
      <x:c r="O8626" s="2" t="n">
        <x:v>0.024535</x:v>
      </x:c>
      <x:c r="P8626" t="n">
        <x:v>15</x:v>
      </x:c>
      <x:c r="Q8626" t="n">
        <x:v>0</x:v>
      </x:c>
      <x:c r="R8626" t="n">
        <x:v>70.7769</x:v>
      </x:c>
      <x:c r="S8626" t="n">
        <x:v>-2.89585</x:v>
      </x:c>
      <x:c r="T8626" t="n">
        <x:v>50.19025449999</x:v>
      </x:c>
      <x:c r="U8626" t="n">
        <x:v>-2.56065200001</x:v>
      </x:c>
      <x:c r="V8626" t="s">
        <x:v>258</x:v>
      </x:c>
    </x:row>
    <x:row r="8627" hidden="1">
      <x:c r="A8627" t="s">
        <x:v>146</x:v>
      </x:c>
      <x:c r="B8627" t="s">
        <x:v>126</x:v>
      </x:c>
      <x:c r="C8627" t="s">
        <x:v>146</x:v>
      </x:c>
      <x:c r="D8627" t="n">
        <x:v>4237.18</x:v>
      </x:c>
      <x:c r="E8627" t="n">
        <x:v>1412.39333333</x:v>
      </x:c>
      <x:c r="F8627" t="n">
        <x:v>28.2478666666</x:v>
      </x:c>
      <x:c r="G8627" t="n">
        <x:v>8.1098</x:v>
      </x:c>
      <x:c r="H8627" t="n">
        <x:v>2036.84</x:v>
      </x:c>
      <x:c r="I8627" t="n">
        <x:v>678.946667</x:v>
      </x:c>
      <x:c r="J8627" s="2" t="n">
        <x:v>0.480707</x:v>
      </x:c>
      <x:c r="K8627" t="n">
        <x:v>20.75255</x:v>
      </x:c>
      <x:c r="L8627" t="n">
        <x:v>-9.19135</x:v>
      </x:c>
      <x:c r="M8627" t="n">
        <x:v>153.52</x:v>
      </x:c>
      <x:c r="N8627" t="n">
        <x:v>51.173333</x:v>
      </x:c>
      <x:c r="O8627" s="2" t="n">
        <x:v>0.036232</x:v>
      </x:c>
      <x:c r="P8627" t="n">
        <x:v>15</x:v>
      </x:c>
      <x:c r="Q8627" t="n">
        <x:v>0</x:v>
      </x:c>
      <x:c r="R8627" t="n">
        <x:v>64.0004166666</x:v>
      </x:c>
      <x:c r="S8627" t="n">
        <x:v>-1.08155</x:v>
      </x:c>
      <x:c r="T8627" t="n">
        <x:v>50.19025449999</x:v>
      </x:c>
      <x:c r="U8627" t="n">
        <x:v>-2.56065200001</x:v>
      </x:c>
      <x:c r="V8627" t="s">
        <x:v>258</x:v>
      </x:c>
    </x:row>
    <x:row r="8628" hidden="1">
      <x:c r="A8628" t="s">
        <x:v>54</x:v>
      </x:c>
      <x:c r="B8628" t="s">
        <x:v>126</x:v>
      </x:c>
      <x:c r="C8628" t="s">
        <x:v>54</x:v>
      </x:c>
      <x:c r="D8628" t="n">
        <x:v>2467.97</x:v>
      </x:c>
      <x:c r="E8628" t="n">
        <x:v>616.9925</x:v>
      </x:c>
      <x:c r="F8628" t="n">
        <x:v>12.33985</x:v>
      </x:c>
      <x:c r="G8628" t="n">
        <x:v>1.8607</x:v>
      </x:c>
      <x:c r="H8628" t="n">
        <x:v>1167</x:v>
      </x:c>
      <x:c r="I8628" t="n">
        <x:v>291.75</x:v>
      </x:c>
      <x:c r="J8628" s="2" t="n">
        <x:v>0.472858</x:v>
      </x:c>
      <x:c r="K8628" t="n">
        <x:v>23.4997</x:v>
      </x:c>
      <x:c r="L8628" t="n">
        <x:v>-3.89445</x:v>
      </x:c>
      <x:c r="M8628" t="n">
        <x:v>66.03</x:v>
      </x:c>
      <x:c r="N8628" t="n">
        <x:v>16.5075</x:v>
      </x:c>
      <x:c r="O8628" s="2" t="n">
        <x:v>0.026755</x:v>
      </x:c>
      <x:c r="P8628" t="n">
        <x:v>15</x:v>
      </x:c>
      <x:c r="Q8628" t="n">
        <x:v>0</x:v>
      </x:c>
      <x:c r="R8628" t="n">
        <x:v>50.83955</x:v>
      </x:c>
      <x:c r="S8628" t="n">
        <x:v>-2.03375</x:v>
      </x:c>
      <x:c r="T8628" t="n">
        <x:v>50.19025449999</x:v>
      </x:c>
      <x:c r="U8628" t="n">
        <x:v>-2.56065200001</x:v>
      </x:c>
      <x:c r="V8628" t="s">
        <x:v>258</x:v>
      </x:c>
    </x:row>
    <x:row r="8629" hidden="1">
      <x:c r="A8629" t="s">
        <x:v>54</x:v>
      </x:c>
      <x:c r="B8629" t="s">
        <x:v>126</x:v>
      </x:c>
      <x:c r="C8629" t="s">
        <x:v>147</x:v>
      </x:c>
      <x:c r="D8629" t="n">
        <x:v>5665.98</x:v>
      </x:c>
      <x:c r="E8629" t="n">
        <x:v>1416.495</x:v>
      </x:c>
      <x:c r="F8629" t="n">
        <x:v>28.3299</x:v>
      </x:c>
      <x:c r="G8629" t="n">
        <x:v>7.15765</x:v>
      </x:c>
      <x:c r="H8629" t="n">
        <x:v>2869.94</x:v>
      </x:c>
      <x:c r="I8629" t="n">
        <x:v>717.485</x:v>
      </x:c>
      <x:c r="J8629" s="2" t="n">
        <x:v>0.506521</x:v>
      </x:c>
      <x:c r="K8629" t="n">
        <x:v>11.71765</x:v>
      </x:c>
      <x:c r="L8629" t="n">
        <x:v>4.3246</x:v>
      </x:c>
      <x:c r="M8629" t="n">
        <x:v>252.96</x:v>
      </x:c>
      <x:c r="N8629" t="n">
        <x:v>63.24</x:v>
      </x:c>
      <x:c r="O8629" s="2" t="n">
        <x:v>0.044645</x:v>
      </x:c>
      <x:c r="P8629" t="n">
        <x:v>12.213</x:v>
      </x:c>
      <x:c r="Q8629" t="n">
        <x:v>8.046</x:v>
      </x:c>
      <x:c r="R8629" t="n">
        <x:v>52.26055</x:v>
      </x:c>
      <x:c r="S8629" t="n">
        <x:v>19.52825</x:v>
      </x:c>
      <x:c r="T8629" t="n">
        <x:v>50.19025449999</x:v>
      </x:c>
      <x:c r="U8629" t="n">
        <x:v>-2.56065200001</x:v>
      </x:c>
      <x:c r="V8629" t="s">
        <x:v>258</x:v>
      </x:c>
    </x:row>
    <x:row r="8630" hidden="1">
      <x:c r="A8630" t="s">
        <x:v>148</x:v>
      </x:c>
      <x:c r="B8630" t="s">
        <x:v>126</x:v>
      </x:c>
      <x:c r="C8630" t="s">
        <x:v>148</x:v>
      </x:c>
      <x:c r="D8630" t="n">
        <x:v>1912.09</x:v>
      </x:c>
      <x:c r="E8630" t="n">
        <x:v>637.36333333</x:v>
      </x:c>
      <x:c r="F8630" t="n">
        <x:v>12.7472666666</x:v>
      </x:c>
      <x:c r="G8630" t="n">
        <x:v>0.4778666666</x:v>
      </x:c>
      <x:c r="H8630" t="n">
        <x:v>1115.28</x:v>
      </x:c>
      <x:c r="I8630" t="n">
        <x:v>371.76</x:v>
      </x:c>
      <x:c r="J8630" s="2" t="n">
        <x:v>0.583278</x:v>
      </x:c>
      <x:c r="K8630" t="n">
        <x:v>0</x:v>
      </x:c>
      <x:c r="L8630" t="n">
        <x:v>-16.1805</x:v>
      </x:c>
      <x:c r="M8630" t="n">
        <x:v>98.09</x:v>
      </x:c>
      <x:c r="N8630" t="n">
        <x:v>32.696667</x:v>
      </x:c>
      <x:c r="O8630" s="2" t="n">
        <x:v>0.0513</x:v>
      </x:c>
      <x:c r="P8630" t="n">
        <x:v>8.22</x:v>
      </x:c>
      <x:c r="Q8630" t="n">
        <x:v>-2.2212</x:v>
      </x:c>
      <x:c r="R8630" t="n">
        <x:v>20.9672666666</x:v>
      </x:c>
      <x:c r="S8630" t="n">
        <x:v>-17.9238333334</x:v>
      </x:c>
      <x:c r="T8630" t="n">
        <x:v>50.19025449999</x:v>
      </x:c>
      <x:c r="U8630" t="n">
        <x:v>-2.56065200001</x:v>
      </x:c>
      <x:c r="V8630" t="s">
        <x:v>258</x:v>
      </x:c>
    </x:row>
    <x:row r="8631" hidden="1">
      <x:c r="A8631" t="s">
        <x:v>27</x:v>
      </x:c>
      <x:c r="B8631" t="s">
        <x:v>149</x:v>
      </x:c>
      <x:c r="C8631" t="s">
        <x:v>154</x:v>
      </x:c>
      <x:c r="D8631" t="n">
        <x:v>10464</x:v>
      </x:c>
      <x:c r="E8631" t="n">
        <x:v>2616</x:v>
      </x:c>
      <x:c r="F8631" t="n">
        <x:v>50</x:v>
      </x:c>
      <x:c r="G8631" t="n">
        <x:v>1.4985</x:v>
      </x:c>
      <x:c r="H8631" t="n">
        <x:v>4841.67</x:v>
      </x:c>
      <x:c r="I8631" t="n">
        <x:v>1210.4175</x:v>
      </x:c>
      <x:c r="J8631" s="2" t="n">
        <x:v>0.462698</x:v>
      </x:c>
      <x:c r="K8631" t="n">
        <x:v>27.0557</x:v>
      </x:c>
      <x:c r="L8631" t="n">
        <x:v>-3.48985</x:v>
      </x:c>
      <x:c r="M8631" t="n">
        <x:v>247.8</x:v>
      </x:c>
      <x:c r="N8631" t="n">
        <x:v>61.95</x:v>
      </x:c>
      <x:c r="O8631" s="2" t="n">
        <x:v>0.023681</x:v>
      </x:c>
      <x:c r="P8631" t="n">
        <x:v>15</x:v>
      </x:c>
      <x:c r="Q8631" t="n">
        <x:v>0</x:v>
      </x:c>
      <x:c r="R8631" t="n">
        <x:v>92.0557</x:v>
      </x:c>
      <x:c r="S8631" t="n">
        <x:v>-1.99135</x:v>
      </x:c>
      <x:c r="T8631" t="n">
        <x:v>50.80348875</x:v>
      </x:c>
      <x:c r="U8631" t="n">
        <x:v>1.404863333325</x:v>
      </x:c>
      <x:c r="V8631" t="s">
        <x:v>258</x:v>
      </x:c>
    </x:row>
    <x:row r="8632" hidden="1">
      <x:c r="A8632" t="s">
        <x:v>27</x:v>
      </x:c>
      <x:c r="B8632" t="s">
        <x:v>149</x:v>
      </x:c>
      <x:c r="C8632" t="s">
        <x:v>155</x:v>
      </x:c>
      <x:c r="D8632" t="n">
        <x:v>2598.55</x:v>
      </x:c>
      <x:c r="E8632" t="n">
        <x:v>649.6375</x:v>
      </x:c>
      <x:c r="F8632" t="n">
        <x:v>12.99275</x:v>
      </x:c>
      <x:c r="G8632" t="n">
        <x:v>1.1014</x:v>
      </x:c>
      <x:c r="H8632" t="n">
        <x:v>1547.48</x:v>
      </x:c>
      <x:c r="I8632" t="n">
        <x:v>386.87</x:v>
      </x:c>
      <x:c r="J8632" s="2" t="n">
        <x:v>0.595517</x:v>
      </x:c>
      <x:c r="K8632" t="n">
        <x:v>0</x:v>
      </x:c>
      <x:c r="L8632" t="n">
        <x:v>0</x:v>
      </x:c>
      <x:c r="M8632" t="n">
        <x:v>88.13</x:v>
      </x:c>
      <x:c r="N8632" t="n">
        <x:v>22.0325</x:v>
      </x:c>
      <x:c r="O8632" s="2" t="n">
        <x:v>0.033915</x:v>
      </x:c>
      <x:c r="P8632" t="n">
        <x:v>15</x:v>
      </x:c>
      <x:c r="Q8632" t="n">
        <x:v>0</x:v>
      </x:c>
      <x:c r="R8632" t="n">
        <x:v>27.99275</x:v>
      </x:c>
      <x:c r="S8632" t="n">
        <x:v>1.1014</x:v>
      </x:c>
      <x:c r="T8632" t="n">
        <x:v>50.80348875</x:v>
      </x:c>
      <x:c r="U8632" t="n">
        <x:v>1.404863333325</x:v>
      </x:c>
      <x:c r="V8632" t="s">
        <x:v>258</x:v>
      </x:c>
    </x:row>
    <x:row r="8633" hidden="1">
      <x:c r="A8633" t="s">
        <x:v>156</x:v>
      </x:c>
      <x:c r="B8633" t="s">
        <x:v>149</x:v>
      </x:c>
      <x:c r="C8633" t="s">
        <x:v>156</x:v>
      </x:c>
      <x:c r="D8633" t="n">
        <x:v>3167.37</x:v>
      </x:c>
      <x:c r="E8633" t="n">
        <x:v>791.8425</x:v>
      </x:c>
      <x:c r="F8633" t="n">
        <x:v>15.83685</x:v>
      </x:c>
      <x:c r="G8633" t="n">
        <x:v>2.40675</x:v>
      </x:c>
      <x:c r="H8633" t="n">
        <x:v>1679.18</x:v>
      </x:c>
      <x:c r="I8633" t="n">
        <x:v>419.795</x:v>
      </x:c>
      <x:c r="J8633" s="2" t="n">
        <x:v>0.53015</x:v>
      </x:c>
      <x:c r="K8633" t="n">
        <x:v>3.4475</x:v>
      </x:c>
      <x:c r="L8633" t="n">
        <x:v>3.4475</x:v>
      </x:c>
      <x:c r="M8633" t="n">
        <x:v>126.15</x:v>
      </x:c>
      <x:c r="N8633" t="n">
        <x:v>31.5375</x:v>
      </x:c>
      <x:c r="O8633" s="2" t="n">
        <x:v>0.039828</x:v>
      </x:c>
      <x:c r="P8633" t="n">
        <x:v>15</x:v>
      </x:c>
      <x:c r="Q8633" t="n">
        <x:v>0</x:v>
      </x:c>
      <x:c r="R8633" t="n">
        <x:v>34.28435</x:v>
      </x:c>
      <x:c r="S8633" t="n">
        <x:v>5.85425</x:v>
      </x:c>
      <x:c r="T8633" t="n">
        <x:v>50.80348875</x:v>
      </x:c>
      <x:c r="U8633" t="n">
        <x:v>1.404863333325</x:v>
      </x:c>
      <x:c r="V8633" t="s">
        <x:v>258</x:v>
      </x:c>
    </x:row>
    <x:row r="8634" hidden="1">
      <x:c r="A8634" t="s">
        <x:v>38</x:v>
      </x:c>
      <x:c r="B8634" t="s">
        <x:v>149</x:v>
      </x:c>
      <x:c r="C8634" t="s">
        <x:v>157</x:v>
      </x:c>
      <x:c r="D8634" t="n">
        <x:v>4314.03</x:v>
      </x:c>
      <x:c r="E8634" t="n">
        <x:v>1438.01</x:v>
      </x:c>
      <x:c r="F8634" t="n">
        <x:v>28.7602</x:v>
      </x:c>
      <x:c r="G8634" t="n">
        <x:v>10.9898666666</x:v>
      </x:c>
      <x:c r="H8634" t="n">
        <x:v>2150.62</x:v>
      </x:c>
      <x:c r="I8634" t="n">
        <x:v>716.873333</x:v>
      </x:c>
      <x:c r="J8634" s="2" t="n">
        <x:v>0.498518</x:v>
      </x:c>
      <x:c r="K8634" t="n">
        <x:v>14.5187</x:v>
      </x:c>
      <x:c r="L8634" t="n">
        <x:v>6.40955</x:v>
      </x:c>
      <x:c r="M8634" t="n">
        <x:v>297.99</x:v>
      </x:c>
      <x:c r="N8634" t="n">
        <x:v>99.33</x:v>
      </x:c>
      <x:c r="O8634" s="2" t="n">
        <x:v>0.069075</x:v>
      </x:c>
      <x:c r="P8634" t="n">
        <x:v>0</x:v>
      </x:c>
      <x:c r="Q8634" t="n">
        <x:v>-15</x:v>
      </x:c>
      <x:c r="R8634" t="n">
        <x:v>43.2789</x:v>
      </x:c>
      <x:c r="S8634" t="n">
        <x:v>2.3994166666</x:v>
      </x:c>
      <x:c r="T8634" t="n">
        <x:v>50.80348875</x:v>
      </x:c>
      <x:c r="U8634" t="n">
        <x:v>1.404863333325</x:v>
      </x:c>
      <x:c r="V8634" t="s">
        <x:v>258</x:v>
      </x:c>
    </x:row>
    <x:row r="8635" hidden="1">
      <x:c r="A8635" t="s">
        <x:v>27</x:v>
      </x:c>
      <x:c r="B8635" t="s">
        <x:v>149</x:v>
      </x:c>
      <x:c r="C8635" t="s">
        <x:v>152</x:v>
      </x:c>
      <x:c r="D8635" t="n">
        <x:v>5242.04</x:v>
      </x:c>
      <x:c r="E8635" t="n">
        <x:v>1048.408</x:v>
      </x:c>
      <x:c r="F8635" t="n">
        <x:v>20.96816</x:v>
      </x:c>
      <x:c r="G8635" t="n">
        <x:v>2.54704</x:v>
      </x:c>
      <x:c r="H8635" t="n">
        <x:v>2450.51</x:v>
      </x:c>
      <x:c r="I8635" t="n">
        <x:v>490.102</x:v>
      </x:c>
      <x:c r="J8635" s="2" t="n">
        <x:v>0.467473</x:v>
      </x:c>
      <x:c r="K8635" t="n">
        <x:v>25.38445</x:v>
      </x:c>
      <x:c r="L8635" t="n">
        <x:v>1.1375</x:v>
      </x:c>
      <x:c r="M8635" t="n">
        <x:v>82.21</x:v>
      </x:c>
      <x:c r="N8635" t="n">
        <x:v>16.442</x:v>
      </x:c>
      <x:c r="O8635" s="2" t="n">
        <x:v>0.015683</x:v>
      </x:c>
      <x:c r="P8635" t="n">
        <x:v>15</x:v>
      </x:c>
      <x:c r="Q8635" t="n">
        <x:v>0</x:v>
      </x:c>
      <x:c r="R8635" t="n">
        <x:v>61.35261</x:v>
      </x:c>
      <x:c r="S8635" t="n">
        <x:v>3.68454</x:v>
      </x:c>
      <x:c r="T8635" t="n">
        <x:v>50.80348875</x:v>
      </x:c>
      <x:c r="U8635" t="n">
        <x:v>1.404863333325</x:v>
      </x:c>
      <x:c r="V8635" t="s">
        <x:v>258</x:v>
      </x:c>
    </x:row>
    <x:row r="8636" hidden="1">
      <x:c r="A8636" t="s">
        <x:v>22</x:v>
      </x:c>
      <x:c r="B8636" t="s">
        <x:v>149</x:v>
      </x:c>
      <x:c r="C8636" t="s">
        <x:v>153</x:v>
      </x:c>
      <x:c r="D8636" t="n">
        <x:v>5449.93</x:v>
      </x:c>
      <x:c r="E8636" t="n">
        <x:v>1362.4825</x:v>
      </x:c>
      <x:c r="F8636" t="n">
        <x:v>27.24965</x:v>
      </x:c>
      <x:c r="G8636" t="n">
        <x:v>5.11535</x:v>
      </x:c>
      <x:c r="H8636" t="n">
        <x:v>2761.83</x:v>
      </x:c>
      <x:c r="I8636" t="n">
        <x:v>690.4575</x:v>
      </x:c>
      <x:c r="J8636" s="2" t="n">
        <x:v>0.506764</x:v>
      </x:c>
      <x:c r="K8636" t="n">
        <x:v>11.6326</x:v>
      </x:c>
      <x:c r="L8636" t="n">
        <x:v>-2.66</x:v>
      </x:c>
      <x:c r="M8636" t="n">
        <x:v>241.72</x:v>
      </x:c>
      <x:c r="N8636" t="n">
        <x:v>60.43</x:v>
      </x:c>
      <x:c r="O8636" s="2" t="n">
        <x:v>0.044353</x:v>
      </x:c>
      <x:c r="P8636" t="n">
        <x:v>12.3882</x:v>
      </x:c>
      <x:c r="Q8636" t="n">
        <x:v>-0.4248</x:v>
      </x:c>
      <x:c r="R8636" t="n">
        <x:v>51.27045</x:v>
      </x:c>
      <x:c r="S8636" t="n">
        <x:v>2.03055</x:v>
      </x:c>
      <x:c r="T8636" t="n">
        <x:v>50.80348875</x:v>
      </x:c>
      <x:c r="U8636" t="n">
        <x:v>1.404863333325</x:v>
      </x:c>
      <x:c r="V8636" t="s">
        <x:v>258</x:v>
      </x:c>
    </x:row>
    <x:row r="8637" hidden="1">
      <x:c r="A8637" t="s">
        <x:v>68</x:v>
      </x:c>
      <x:c r="B8637" t="s">
        <x:v>149</x:v>
      </x:c>
      <x:c r="C8637" t="s">
        <x:v>150</x:v>
      </x:c>
      <x:c r="D8637" t="n">
        <x:v>1963.29</x:v>
      </x:c>
      <x:c r="E8637" t="n">
        <x:v>981.645</x:v>
      </x:c>
      <x:c r="F8637" t="n">
        <x:v>19.6329</x:v>
      </x:c>
      <x:c r="G8637" t="n">
        <x:v>5.2084</x:v>
      </x:c>
      <x:c r="H8637" t="n">
        <x:v>1127.55</x:v>
      </x:c>
      <x:c r="I8637" t="n">
        <x:v>563.775</x:v>
      </x:c>
      <x:c r="J8637" s="2" t="n">
        <x:v>0.574317</x:v>
      </x:c>
      <x:c r="K8637" t="n">
        <x:v>0</x:v>
      </x:c>
      <x:c r="L8637" t="n">
        <x:v>-22.6464</x:v>
      </x:c>
      <x:c r="M8637" t="n">
        <x:v>116.17</x:v>
      </x:c>
      <x:c r="N8637" t="n">
        <x:v>58.085</x:v>
      </x:c>
      <x:c r="O8637" s="2" t="n">
        <x:v>0.059171</x:v>
      </x:c>
      <x:c r="P8637" t="n">
        <x:v>3.4974</x:v>
      </x:c>
      <x:c r="Q8637" t="n">
        <x:v>-11.5026</x:v>
      </x:c>
      <x:c r="R8637" t="n">
        <x:v>23.1303</x:v>
      </x:c>
      <x:c r="S8637" t="n">
        <x:v>-28.9406</x:v>
      </x:c>
      <x:c r="T8637" t="n">
        <x:v>50.80348875</x:v>
      </x:c>
      <x:c r="U8637" t="n">
        <x:v>1.404863333325</x:v>
      </x:c>
      <x:c r="V8637" t="s">
        <x:v>258</x:v>
      </x:c>
    </x:row>
    <x:row r="8638" hidden="1">
      <x:c r="A8638" t="s">
        <x:v>68</x:v>
      </x:c>
      <x:c r="B8638" t="s">
        <x:v>149</x:v>
      </x:c>
      <x:c r="C8638" t="s">
        <x:v>151</x:v>
      </x:c>
      <x:c r="D8638" t="n">
        <x:v>7469.27</x:v>
      </x:c>
      <x:c r="E8638" t="n">
        <x:v>1867.3175</x:v>
      </x:c>
      <x:c r="F8638" t="n">
        <x:v>37.34635</x:v>
      </x:c>
      <x:c r="G8638" t="n">
        <x:v>11.5495</x:v>
      </x:c>
      <x:c r="H8638" t="n">
        <x:v>3591.3</x:v>
      </x:c>
      <x:c r="I8638" t="n">
        <x:v>897.825</x:v>
      </x:c>
      <x:c r="J8638" s="2" t="n">
        <x:v>0.48081</x:v>
      </x:c>
      <x:c r="K8638" t="n">
        <x:v>20.7165</x:v>
      </x:c>
      <x:c r="L8638" t="n">
        <x:v>15.5512</x:v>
      </x:c>
      <x:c r="M8638" t="n">
        <x:v>87.24</x:v>
      </x:c>
      <x:c r="N8638" t="n">
        <x:v>21.81</x:v>
      </x:c>
      <x:c r="O8638" s="2" t="n">
        <x:v>0.01168</x:v>
      </x:c>
      <x:c r="P8638" t="n">
        <x:v>15</x:v>
      </x:c>
      <x:c r="Q8638" t="n">
        <x:v>0</x:v>
      </x:c>
      <x:c r="R8638" t="n">
        <x:v>73.06285</x:v>
      </x:c>
      <x:c r="S8638" t="n">
        <x:v>27.1007</x:v>
      </x:c>
      <x:c r="T8638" t="n">
        <x:v>50.80348875</x:v>
      </x:c>
      <x:c r="U8638" t="n">
        <x:v>1.404863333325</x:v>
      </x:c>
      <x:c r="V8638" t="s">
        <x:v>258</x:v>
      </x:c>
    </x:row>
    <x:row r="8639" hidden="1">
      <x:c r="A8639" t="s">
        <x:v>22</x:v>
      </x:c>
      <x:c r="B8639" t="s">
        <x:v>23</x:v>
      </x:c>
      <x:c r="C8639" t="s">
        <x:v>24</x:v>
      </x:c>
      <x:c r="D8639" t="n">
        <x:v>4030.17</x:v>
      </x:c>
      <x:c r="E8639" t="n">
        <x:v>1007.5425</x:v>
      </x:c>
      <x:c r="F8639" t="n">
        <x:v>20.15085</x:v>
      </x:c>
      <x:c r="G8639" t="n">
        <x:v>0.6749</x:v>
      </x:c>
      <x:c r="H8639" t="n">
        <x:v>1836.3</x:v>
      </x:c>
      <x:c r="I8639" t="n">
        <x:v>459.075</x:v>
      </x:c>
      <x:c r="J8639" s="2" t="n">
        <x:v>0.455638</x:v>
      </x:c>
      <x:c r="K8639" t="n">
        <x:v>29.5267</x:v>
      </x:c>
      <x:c r="L8639" t="n">
        <x:v>9.19345</x:v>
      </x:c>
      <x:c r="M8639" t="n">
        <x:v>174.4</x:v>
      </x:c>
      <x:c r="N8639" t="n">
        <x:v>43.6</x:v>
      </x:c>
      <x:c r="O8639" s="2" t="n">
        <x:v>0.043274</x:v>
      </x:c>
      <x:c r="P8639" t="n">
        <x:v>13.0356</x:v>
      </x:c>
      <x:c r="Q8639" t="n">
        <x:v>2.3538</x:v>
      </x:c>
      <x:c r="R8639" t="n">
        <x:v>62.71315</x:v>
      </x:c>
      <x:c r="S8639" t="n">
        <x:v>12.22215</x:v>
      </x:c>
      <x:c r="T8639" t="n">
        <x:v>59.770147916675</x:v>
      </x:c>
      <x:c r="U8639" t="n">
        <x:v>4.031920833325</x:v>
      </x:c>
      <x:c r="V8639" t="s">
        <x:v>260</x:v>
      </x:c>
    </x:row>
    <x:row r="8640" hidden="1">
      <x:c r="A8640" t="s">
        <x:v>26</x:v>
      </x:c>
      <x:c r="B8640" t="s">
        <x:v>23</x:v>
      </x:c>
      <x:c r="C8640" t="s">
        <x:v>26</x:v>
      </x:c>
      <x:c r="D8640" t="n">
        <x:v>2071.52</x:v>
      </x:c>
      <x:c r="E8640" t="n">
        <x:v>690.50666667</x:v>
      </x:c>
      <x:c r="F8640" t="n">
        <x:v>13.8101333334</x:v>
      </x:c>
      <x:c r="G8640" t="n">
        <x:v>3.4108</x:v>
      </x:c>
      <x:c r="H8640" t="n">
        <x:v>1052.32</x:v>
      </x:c>
      <x:c r="I8640" t="n">
        <x:v>350.773333</x:v>
      </x:c>
      <x:c r="J8640" s="2" t="n">
        <x:v>0.507994</x:v>
      </x:c>
      <x:c r="K8640" t="n">
        <x:v>11.2021</x:v>
      </x:c>
      <x:c r="L8640" t="n">
        <x:v>11.2021</x:v>
      </x:c>
      <x:c r="M8640" t="n">
        <x:v>60.77</x:v>
      </x:c>
      <x:c r="N8640" t="n">
        <x:v>20.256667</x:v>
      </x:c>
      <x:c r="O8640" s="2" t="n">
        <x:v>0.029336</x:v>
      </x:c>
      <x:c r="P8640" t="n">
        <x:v>15</x:v>
      </x:c>
      <x:c r="Q8640" t="n">
        <x:v>0</x:v>
      </x:c>
      <x:c r="R8640" t="n">
        <x:v>40.0122333334</x:v>
      </x:c>
      <x:c r="S8640" t="n">
        <x:v>14.6129</x:v>
      </x:c>
      <x:c r="T8640" t="n">
        <x:v>59.770147916675</x:v>
      </x:c>
      <x:c r="U8640" t="n">
        <x:v>4.031920833325</x:v>
      </x:c>
      <x:c r="V8640" t="s">
        <x:v>260</x:v>
      </x:c>
    </x:row>
    <x:row r="8641" hidden="1">
      <x:c r="A8641" t="s">
        <x:v>81</x:v>
      </x:c>
      <x:c r="B8641" t="s">
        <x:v>23</x:v>
      </x:c>
      <x:c r="C8641" t="s">
        <x:v>196</x:v>
      </x:c>
      <x:c r="D8641" t="n">
        <x:v>2606.34</x:v>
      </x:c>
      <x:c r="E8641" t="n">
        <x:v>868.78</x:v>
      </x:c>
      <x:c r="F8641" t="n">
        <x:v>17.3756</x:v>
      </x:c>
      <x:c r="G8641" t="n">
        <x:v>0.0928666666</x:v>
      </x:c>
      <x:c r="H8641" t="n">
        <x:v>1238.42</x:v>
      </x:c>
      <x:c r="I8641" t="n">
        <x:v>412.806667</x:v>
      </x:c>
      <x:c r="J8641" s="2" t="n">
        <x:v>0.475157</x:v>
      </x:c>
      <x:c r="K8641" t="n">
        <x:v>22.69505</x:v>
      </x:c>
      <x:c r="L8641" t="n">
        <x:v>-8.62855</x:v>
      </x:c>
      <x:c r="M8641" t="n">
        <x:v>111.67</x:v>
      </x:c>
      <x:c r="N8641" t="n">
        <x:v>37.223333</x:v>
      </x:c>
      <x:c r="O8641" s="2" t="n">
        <x:v>0.042846</x:v>
      </x:c>
      <x:c r="P8641" t="n">
        <x:v>13.2924</x:v>
      </x:c>
      <x:c r="Q8641" t="n">
        <x:v>-1.7076</x:v>
      </x:c>
      <x:c r="R8641" t="n">
        <x:v>53.36305</x:v>
      </x:c>
      <x:c r="S8641" t="n">
        <x:v>-10.2432833334</x:v>
      </x:c>
      <x:c r="T8641" t="n">
        <x:v>59.770147916675</x:v>
      </x:c>
      <x:c r="U8641" t="n">
        <x:v>4.031920833325</x:v>
      </x:c>
      <x:c r="V8641" t="s">
        <x:v>260</x:v>
      </x:c>
    </x:row>
    <x:row r="8642" hidden="1">
      <x:c r="A8642" t="s">
        <x:v>27</x:v>
      </x:c>
      <x:c r="B8642" t="s">
        <x:v>23</x:v>
      </x:c>
      <x:c r="C8642" t="s">
        <x:v>28</x:v>
      </x:c>
      <x:c r="D8642" t="n">
        <x:v>4307.5</x:v>
      </x:c>
      <x:c r="E8642" t="n">
        <x:v>1076.875</x:v>
      </x:c>
      <x:c r="F8642" t="n">
        <x:v>21.5375</x:v>
      </x:c>
      <x:c r="G8642" t="n">
        <x:v>4.4167</x:v>
      </x:c>
      <x:c r="H8642" t="n">
        <x:v>2052.83</x:v>
      </x:c>
      <x:c r="I8642" t="n">
        <x:v>513.2075</x:v>
      </x:c>
      <x:c r="J8642" s="2" t="n">
        <x:v>0.476571</x:v>
      </x:c>
      <x:c r="K8642" t="n">
        <x:v>22.20015</x:v>
      </x:c>
      <x:c r="L8642" t="n">
        <x:v>2.42305</x:v>
      </x:c>
      <x:c r="M8642" t="n">
        <x:v>90.49</x:v>
      </x:c>
      <x:c r="N8642" t="n">
        <x:v>22.6225</x:v>
      </x:c>
      <x:c r="O8642" s="2" t="n">
        <x:v>0.021008</x:v>
      </x:c>
      <x:c r="P8642" t="n">
        <x:v>15</x:v>
      </x:c>
      <x:c r="Q8642" t="n">
        <x:v>0</x:v>
      </x:c>
      <x:c r="R8642" t="n">
        <x:v>58.73765</x:v>
      </x:c>
      <x:c r="S8642" t="n">
        <x:v>6.83975</x:v>
      </x:c>
      <x:c r="T8642" t="n">
        <x:v>59.770147916675</x:v>
      </x:c>
      <x:c r="U8642" t="n">
        <x:v>4.031920833325</x:v>
      </x:c>
      <x:c r="V8642" t="s">
        <x:v>260</x:v>
      </x:c>
    </x:row>
    <x:row r="8643" hidden="1">
      <x:c r="A8643" t="s">
        <x:v>27</x:v>
      </x:c>
      <x:c r="B8643" t="s">
        <x:v>23</x:v>
      </x:c>
      <x:c r="C8643" t="s">
        <x:v>31</x:v>
      </x:c>
      <x:c r="D8643" t="n">
        <x:v>11096.56</x:v>
      </x:c>
      <x:c r="E8643" t="n">
        <x:v>2774.14</x:v>
      </x:c>
      <x:c r="F8643" t="n">
        <x:v>50</x:v>
      </x:c>
      <x:c r="G8643" t="n">
        <x:v>2.1661</x:v>
      </x:c>
      <x:c r="H8643" t="n">
        <x:v>5688.6</x:v>
      </x:c>
      <x:c r="I8643" t="n">
        <x:v>1422.15</x:v>
      </x:c>
      <x:c r="J8643" s="2" t="n">
        <x:v>0.512645</x:v>
      </x:c>
      <x:c r="K8643" t="n">
        <x:v>9.57425</x:v>
      </x:c>
      <x:c r="L8643" t="n">
        <x:v>2.2351</x:v>
      </x:c>
      <x:c r="M8643" t="n">
        <x:v>280.8</x:v>
      </x:c>
      <x:c r="N8643" t="n">
        <x:v>70.2</x:v>
      </x:c>
      <x:c r="O8643" s="2" t="n">
        <x:v>0.025305</x:v>
      </x:c>
      <x:c r="P8643" t="n">
        <x:v>15</x:v>
      </x:c>
      <x:c r="Q8643" t="n">
        <x:v>0</x:v>
      </x:c>
      <x:c r="R8643" t="n">
        <x:v>74.57425</x:v>
      </x:c>
      <x:c r="S8643" t="n">
        <x:v>4.4012</x:v>
      </x:c>
      <x:c r="T8643" t="n">
        <x:v>59.770147916675</x:v>
      </x:c>
      <x:c r="U8643" t="n">
        <x:v>4.031920833325</x:v>
      </x:c>
      <x:c r="V8643" t="s">
        <x:v>260</x:v>
      </x:c>
    </x:row>
    <x:row r="8644" hidden="1">
      <x:c r="A8644" t="s">
        <x:v>27</x:v>
      </x:c>
      <x:c r="B8644" t="s">
        <x:v>23</x:v>
      </x:c>
      <x:c r="C8644" t="s">
        <x:v>29</x:v>
      </x:c>
      <x:c r="D8644" t="n">
        <x:v>6574.8</x:v>
      </x:c>
      <x:c r="E8644" t="n">
        <x:v>1643.7</x:v>
      </x:c>
      <x:c r="F8644" t="n">
        <x:v>32.874</x:v>
      </x:c>
      <x:c r="G8644" t="n">
        <x:v>3.32745</x:v>
      </x:c>
      <x:c r="H8644" t="n">
        <x:v>3212.64</x:v>
      </x:c>
      <x:c r="I8644" t="n">
        <x:v>803.16</x:v>
      </x:c>
      <x:c r="J8644" s="2" t="n">
        <x:v>0.488629</x:v>
      </x:c>
      <x:c r="K8644" t="n">
        <x:v>17.97985</x:v>
      </x:c>
      <x:c r="L8644" t="n">
        <x:v>-7.43155</x:v>
      </x:c>
      <x:c r="M8644" t="n">
        <x:v>177.31</x:v>
      </x:c>
      <x:c r="N8644" t="n">
        <x:v>44.3275</x:v>
      </x:c>
      <x:c r="O8644" s="2" t="n">
        <x:v>0.026968</x:v>
      </x:c>
      <x:c r="P8644" t="n">
        <x:v>15</x:v>
      </x:c>
      <x:c r="Q8644" t="n">
        <x:v>0</x:v>
      </x:c>
      <x:c r="R8644" t="n">
        <x:v>65.85385</x:v>
      </x:c>
      <x:c r="S8644" t="n">
        <x:v>-4.1041</x:v>
      </x:c>
      <x:c r="T8644" t="n">
        <x:v>59.770147916675</x:v>
      </x:c>
      <x:c r="U8644" t="n">
        <x:v>4.031920833325</x:v>
      </x:c>
      <x:c r="V8644" t="s">
        <x:v>260</x:v>
      </x:c>
    </x:row>
    <x:row r="8645" hidden="1">
      <x:c r="A8645" t="s">
        <x:v>30</x:v>
      </x:c>
      <x:c r="B8645" t="s">
        <x:v>23</x:v>
      </x:c>
      <x:c r="C8645" t="s">
        <x:v>30</x:v>
      </x:c>
      <x:c r="D8645" t="n">
        <x:v>6381.6</x:v>
      </x:c>
      <x:c r="E8645" t="n">
        <x:v>1595.4</x:v>
      </x:c>
      <x:c r="F8645" t="n">
        <x:v>31.908</x:v>
      </x:c>
      <x:c r="G8645" t="n">
        <x:v>2.0237</x:v>
      </x:c>
      <x:c r="H8645" t="n">
        <x:v>3008.8</x:v>
      </x:c>
      <x:c r="I8645" t="n">
        <x:v>752.2</x:v>
      </x:c>
      <x:c r="J8645" s="2" t="n">
        <x:v>0.471481</x:v>
      </x:c>
      <x:c r="K8645" t="n">
        <x:v>23.98165</x:v>
      </x:c>
      <x:c r="L8645" t="n">
        <x:v>3.83425</x:v>
      </x:c>
      <x:c r="M8645" t="n">
        <x:v>207.06</x:v>
      </x:c>
      <x:c r="N8645" t="n">
        <x:v>51.765</x:v>
      </x:c>
      <x:c r="O8645" s="2" t="n">
        <x:v>0.032446</x:v>
      </x:c>
      <x:c r="P8645" t="n">
        <x:v>15</x:v>
      </x:c>
      <x:c r="Q8645" t="n">
        <x:v>0</x:v>
      </x:c>
      <x:c r="R8645" t="n">
        <x:v>70.88965</x:v>
      </x:c>
      <x:c r="S8645" t="n">
        <x:v>5.85795</x:v>
      </x:c>
      <x:c r="T8645" t="n">
        <x:v>59.770147916675</x:v>
      </x:c>
      <x:c r="U8645" t="n">
        <x:v>4.031920833325</x:v>
      </x:c>
      <x:c r="V8645" t="s">
        <x:v>260</x:v>
      </x:c>
    </x:row>
    <x:row r="8646" hidden="1">
      <x:c r="A8646" t="s">
        <x:v>22</x:v>
      </x:c>
      <x:c r="B8646" t="s">
        <x:v>23</x:v>
      </x:c>
      <x:c r="C8646" t="s">
        <x:v>32</x:v>
      </x:c>
      <x:c r="D8646" t="n">
        <x:v>5869.85</x:v>
      </x:c>
      <x:c r="E8646" t="n">
        <x:v>1467.4625</x:v>
      </x:c>
      <x:c r="F8646" t="n">
        <x:v>29.34925</x:v>
      </x:c>
      <x:c r="G8646" t="n">
        <x:v>-1.70445</x:v>
      </x:c>
      <x:c r="H8646" t="n">
        <x:v>2789.55</x:v>
      </x:c>
      <x:c r="I8646" t="n">
        <x:v>697.3875</x:v>
      </x:c>
      <x:c r="J8646" s="2" t="n">
        <x:v>0.475234</x:v>
      </x:c>
      <x:c r="K8646" t="n">
        <x:v>22.6681</x:v>
      </x:c>
      <x:c r="L8646" t="n">
        <x:v>4.37325</x:v>
      </x:c>
      <x:c r="M8646" t="n">
        <x:v>438.62</x:v>
      </x:c>
      <x:c r="N8646" t="n">
        <x:v>109.655</x:v>
      </x:c>
      <x:c r="O8646" s="2" t="n">
        <x:v>0.074724</x:v>
      </x:c>
      <x:c r="P8646" t="n">
        <x:v>0</x:v>
      </x:c>
      <x:c r="Q8646" t="n">
        <x:v>0</x:v>
      </x:c>
      <x:c r="R8646" t="n">
        <x:v>52.01735</x:v>
      </x:c>
      <x:c r="S8646" t="n">
        <x:v>2.6688</x:v>
      </x:c>
      <x:c r="T8646" t="n">
        <x:v>59.770147916675</x:v>
      </x:c>
      <x:c r="U8646" t="n">
        <x:v>4.031920833325</x:v>
      </x:c>
      <x:c r="V8646" t="s">
        <x:v>260</x:v>
      </x:c>
    </x:row>
    <x:row r="8647" hidden="1">
      <x:c r="A8647" t="s">
        <x:v>22</x:v>
      </x:c>
      <x:c r="B8647" t="s">
        <x:v>33</x:v>
      </x:c>
      <x:c r="C8647" t="s">
        <x:v>34</x:v>
      </x:c>
      <x:c r="D8647" t="n">
        <x:v>4741.79</x:v>
      </x:c>
      <x:c r="E8647" t="n">
        <x:v>1185.4475</x:v>
      </x:c>
      <x:c r="F8647" t="n">
        <x:v>23.70895</x:v>
      </x:c>
      <x:c r="G8647" t="n">
        <x:v>-5.2646</x:v>
      </x:c>
      <x:c r="H8647" t="n">
        <x:v>2380.84</x:v>
      </x:c>
      <x:c r="I8647" t="n">
        <x:v>595.21</x:v>
      </x:c>
      <x:c r="J8647" s="2" t="n">
        <x:v>0.502097</x:v>
      </x:c>
      <x:c r="K8647" t="n">
        <x:v>13.26605</x:v>
      </x:c>
      <x:c r="L8647" t="n">
        <x:v>-7.798</x:v>
      </x:c>
      <x:c r="M8647" t="n">
        <x:v>466.9</x:v>
      </x:c>
      <x:c r="N8647" t="n">
        <x:v>116.725</x:v>
      </x:c>
      <x:c r="O8647" s="2" t="n">
        <x:v>0.098465</x:v>
      </x:c>
      <x:c r="P8647" t="n">
        <x:v>0</x:v>
      </x:c>
      <x:c r="Q8647" t="n">
        <x:v>0</x:v>
      </x:c>
      <x:c r="R8647" t="n">
        <x:v>36.975</x:v>
      </x:c>
      <x:c r="S8647" t="n">
        <x:v>-13.0626</x:v>
      </x:c>
      <x:c r="T8647" t="n">
        <x:v>49.02922222222667</x:v>
      </x:c>
      <x:c r="U8647" t="n">
        <x:v>0.90952888889334</x:v>
      </x:c>
      <x:c r="V8647" t="s">
        <x:v>260</x:v>
      </x:c>
    </x:row>
    <x:row r="8648" hidden="1">
      <x:c r="A8648" t="s">
        <x:v>22</x:v>
      </x:c>
      <x:c r="B8648" t="s">
        <x:v>33</x:v>
      </x:c>
      <x:c r="C8648" t="s">
        <x:v>35</x:v>
      </x:c>
      <x:c r="D8648" t="n">
        <x:v>9027.25</x:v>
      </x:c>
      <x:c r="E8648" t="n">
        <x:v>2256.8125</x:v>
      </x:c>
      <x:c r="F8648" t="n">
        <x:v>45.13625</x:v>
      </x:c>
      <x:c r="G8648" t="n">
        <x:v>3.7498</x:v>
      </x:c>
      <x:c r="H8648" t="n">
        <x:v>4244.67</x:v>
      </x:c>
      <x:c r="I8648" t="n">
        <x:v>1061.1675</x:v>
      </x:c>
      <x:c r="J8648" s="2" t="n">
        <x:v>0.470206</x:v>
      </x:c>
      <x:c r="K8648" t="n">
        <x:v>24.4279</x:v>
      </x:c>
      <x:c r="L8648" t="n">
        <x:v>0.8295</x:v>
      </x:c>
      <x:c r="M8648" t="n">
        <x:v>350.19</x:v>
      </x:c>
      <x:c r="N8648" t="n">
        <x:v>87.5475</x:v>
      </x:c>
      <x:c r="O8648" s="2" t="n">
        <x:v>0.038793</x:v>
      </x:c>
      <x:c r="P8648" t="n">
        <x:v>15</x:v>
      </x:c>
      <x:c r="Q8648" t="n">
        <x:v>0</x:v>
      </x:c>
      <x:c r="R8648" t="n">
        <x:v>84.56415</x:v>
      </x:c>
      <x:c r="S8648" t="n">
        <x:v>4.5793</x:v>
      </x:c>
      <x:c r="T8648" t="n">
        <x:v>49.02922222222667</x:v>
      </x:c>
      <x:c r="U8648" t="n">
        <x:v>0.90952888889334</x:v>
      </x:c>
      <x:c r="V8648" t="s">
        <x:v>260</x:v>
      </x:c>
    </x:row>
    <x:row r="8649" hidden="1">
      <x:c r="A8649" t="s">
        <x:v>27</x:v>
      </x:c>
      <x:c r="B8649" t="s">
        <x:v>33</x:v>
      </x:c>
      <x:c r="C8649" t="s">
        <x:v>48</x:v>
      </x:c>
      <x:c r="D8649" t="n">
        <x:v>1806.67</x:v>
      </x:c>
      <x:c r="E8649" t="n">
        <x:v>451.6675</x:v>
      </x:c>
      <x:c r="F8649" t="n">
        <x:v>9.03335</x:v>
      </x:c>
      <x:c r="G8649" t="n">
        <x:v>0.2228</x:v>
      </x:c>
      <x:c r="H8649" t="n">
        <x:v>972.05</x:v>
      </x:c>
      <x:c r="I8649" t="n">
        <x:v>243.0125</x:v>
      </x:c>
      <x:c r="J8649" s="2" t="n">
        <x:v>0.538034</x:v>
      </x:c>
      <x:c r="K8649" t="n">
        <x:v>0.6881</x:v>
      </x:c>
      <x:c r="L8649" t="n">
        <x:v>-1.12315</x:v>
      </x:c>
      <x:c r="M8649" t="n">
        <x:v>30.2</x:v>
      </x:c>
      <x:c r="N8649" t="n">
        <x:v>7.55</x:v>
      </x:c>
      <x:c r="O8649" s="2" t="n">
        <x:v>0.016716</x:v>
      </x:c>
      <x:c r="P8649" t="n">
        <x:v>15</x:v>
      </x:c>
      <x:c r="Q8649" t="n">
        <x:v>0</x:v>
      </x:c>
      <x:c r="R8649" t="n">
        <x:v>24.72145</x:v>
      </x:c>
      <x:c r="S8649" t="n">
        <x:v>-0.90035</x:v>
      </x:c>
      <x:c r="T8649" t="n">
        <x:v>49.02922222222667</x:v>
      </x:c>
      <x:c r="U8649" t="n">
        <x:v>0.90952888889334</x:v>
      </x:c>
      <x:c r="V8649" t="s">
        <x:v>260</x:v>
      </x:c>
    </x:row>
    <x:row r="8650" hidden="1">
      <x:c r="A8650" t="s">
        <x:v>22</x:v>
      </x:c>
      <x:c r="B8650" t="s">
        <x:v>33</x:v>
      </x:c>
      <x:c r="C8650" t="s">
        <x:v>257</x:v>
      </x:c>
      <x:c r="D8650" t="n">
        <x:v>764.39</x:v>
      </x:c>
      <x:c r="E8650" t="n">
        <x:v>764.39</x:v>
      </x:c>
      <x:c r="F8650" t="n">
        <x:v>15.2878</x:v>
      </x:c>
      <x:c r="G8650" t="n">
        <x:v>4.4508</x:v>
      </x:c>
      <x:c r="H8650" t="n">
        <x:v>454.47</x:v>
      </x:c>
      <x:c r="I8650" t="n">
        <x:v>454.47</x:v>
      </x:c>
      <x:c r="J8650" s="2" t="n">
        <x:v>0.594553</x:v>
      </x:c>
      <x:c r="K8650" t="n">
        <x:v>0</x:v>
      </x:c>
      <x:c r="L8650" t="n">
        <x:v>0</x:v>
      </x:c>
      <x:c r="M8650" t="n">
        <x:v>78.31</x:v>
      </x:c>
      <x:c r="N8650" t="n">
        <x:v>78.31</x:v>
      </x:c>
      <x:c r="O8650" s="2" t="n">
        <x:v>0.102448</x:v>
      </x:c>
      <x:c r="P8650" t="n">
        <x:v>0</x:v>
      </x:c>
      <x:c r="Q8650" t="n">
        <x:v>-15</x:v>
      </x:c>
      <x:c r="R8650" t="n">
        <x:v>15.2878</x:v>
      </x:c>
      <x:c r="S8650" t="n">
        <x:v>-10.5492</x:v>
      </x:c>
      <x:c r="T8650" t="n">
        <x:v>49.02922222222667</x:v>
      </x:c>
      <x:c r="U8650" t="n">
        <x:v>0.90952888889334</x:v>
      </x:c>
      <x:c r="V8650" t="s">
        <x:v>260</x:v>
      </x:c>
    </x:row>
    <x:row r="8651" hidden="1">
      <x:c r="A8651" t="s">
        <x:v>22</x:v>
      </x:c>
      <x:c r="B8651" t="s">
        <x:v>33</x:v>
      </x:c>
      <x:c r="C8651" t="s">
        <x:v>36</x:v>
      </x:c>
      <x:c r="D8651" t="n">
        <x:v>7100.12</x:v>
      </x:c>
      <x:c r="E8651" t="n">
        <x:v>1775.03</x:v>
      </x:c>
      <x:c r="F8651" t="n">
        <x:v>35.5006</x:v>
      </x:c>
      <x:c r="G8651" t="n">
        <x:v>-1.0098</x:v>
      </x:c>
      <x:c r="H8651" t="n">
        <x:v>3426.27</x:v>
      </x:c>
      <x:c r="I8651" t="n">
        <x:v>856.5675</x:v>
      </x:c>
      <x:c r="J8651" s="2" t="n">
        <x:v>0.482565</x:v>
      </x:c>
      <x:c r="K8651" t="n">
        <x:v>20.10225</x:v>
      </x:c>
      <x:c r="L8651" t="n">
        <x:v>0.47355</x:v>
      </x:c>
      <x:c r="M8651" t="n">
        <x:v>192.24</x:v>
      </x:c>
      <x:c r="N8651" t="n">
        <x:v>48.06</x:v>
      </x:c>
      <x:c r="O8651" s="2" t="n">
        <x:v>0.027076</x:v>
      </x:c>
      <x:c r="P8651" t="n">
        <x:v>15</x:v>
      </x:c>
      <x:c r="Q8651" t="n">
        <x:v>0</x:v>
      </x:c>
      <x:c r="R8651" t="n">
        <x:v>70.60285</x:v>
      </x:c>
      <x:c r="S8651" t="n">
        <x:v>-0.53625</x:v>
      </x:c>
      <x:c r="T8651" t="n">
        <x:v>49.02922222222667</x:v>
      </x:c>
      <x:c r="U8651" t="n">
        <x:v>0.90952888889334</x:v>
      </x:c>
      <x:c r="V8651" t="s">
        <x:v>260</x:v>
      </x:c>
    </x:row>
    <x:row r="8652" hidden="1">
      <x:c r="A8652" t="s">
        <x:v>27</x:v>
      </x:c>
      <x:c r="B8652" t="s">
        <x:v>33</x:v>
      </x:c>
      <x:c r="C8652" t="s">
        <x:v>37</x:v>
      </x:c>
      <x:c r="D8652" t="n">
        <x:v>3984.11</x:v>
      </x:c>
      <x:c r="E8652" t="n">
        <x:v>996.0275</x:v>
      </x:c>
      <x:c r="F8652" t="n">
        <x:v>19.92055</x:v>
      </x:c>
      <x:c r="G8652" t="n">
        <x:v>-1.1047</x:v>
      </x:c>
      <x:c r="H8652" t="n">
        <x:v>1901.75</x:v>
      </x:c>
      <x:c r="I8652" t="n">
        <x:v>475.4375</x:v>
      </x:c>
      <x:c r="J8652" s="2" t="n">
        <x:v>0.477334</x:v>
      </x:c>
      <x:c r="K8652" t="n">
        <x:v>21.9331</x:v>
      </x:c>
      <x:c r="L8652" t="n">
        <x:v>14.6503</x:v>
      </x:c>
      <x:c r="M8652" t="n">
        <x:v>97.29</x:v>
      </x:c>
      <x:c r="N8652" t="n">
        <x:v>24.3225</x:v>
      </x:c>
      <x:c r="O8652" s="2" t="n">
        <x:v>0.02442</x:v>
      </x:c>
      <x:c r="P8652" t="n">
        <x:v>15</x:v>
      </x:c>
      <x:c r="Q8652" t="n">
        <x:v>0</x:v>
      </x:c>
      <x:c r="R8652" t="n">
        <x:v>56.85365</x:v>
      </x:c>
      <x:c r="S8652" t="n">
        <x:v>13.5456</x:v>
      </x:c>
      <x:c r="T8652" t="n">
        <x:v>49.02922222222667</x:v>
      </x:c>
      <x:c r="U8652" t="n">
        <x:v>0.90952888889334</x:v>
      </x:c>
      <x:c r="V8652" t="s">
        <x:v>260</x:v>
      </x:c>
    </x:row>
    <x:row r="8653" hidden="1">
      <x:c r="A8653" t="s">
        <x:v>38</x:v>
      </x:c>
      <x:c r="B8653" t="s">
        <x:v>33</x:v>
      </x:c>
      <x:c r="C8653" t="s">
        <x:v>39</x:v>
      </x:c>
      <x:c r="D8653" t="n">
        <x:v>4337.45</x:v>
      </x:c>
      <x:c r="E8653" t="n">
        <x:v>1445.81666667</x:v>
      </x:c>
      <x:c r="F8653" t="n">
        <x:v>28.9163333334</x:v>
      </x:c>
      <x:c r="G8653" t="n">
        <x:v>3.0410666668</x:v>
      </x:c>
      <x:c r="H8653" t="n">
        <x:v>2168.27</x:v>
      </x:c>
      <x:c r="I8653" t="n">
        <x:v>722.756667</x:v>
      </x:c>
      <x:c r="J8653" s="2" t="n">
        <x:v>0.499895</x:v>
      </x:c>
      <x:c r="K8653" t="n">
        <x:v>14.03675</x:v>
      </x:c>
      <x:c r="L8653" t="n">
        <x:v>1.498</x:v>
      </x:c>
      <x:c r="M8653" t="n">
        <x:v>331.95</x:v>
      </x:c>
      <x:c r="N8653" t="n">
        <x:v>110.65</x:v>
      </x:c>
      <x:c r="O8653" s="2" t="n">
        <x:v>0.076531</x:v>
      </x:c>
      <x:c r="P8653" t="n">
        <x:v>0</x:v>
      </x:c>
      <x:c r="Q8653" t="n">
        <x:v>0</x:v>
      </x:c>
      <x:c r="R8653" t="n">
        <x:v>42.9530833334</x:v>
      </x:c>
      <x:c r="S8653" t="n">
        <x:v>4.5390666668</x:v>
      </x:c>
      <x:c r="T8653" t="n">
        <x:v>49.02922222222667</x:v>
      </x:c>
      <x:c r="U8653" t="n">
        <x:v>0.90952888889334</x:v>
      </x:c>
      <x:c r="V8653" t="s">
        <x:v>260</x:v>
      </x:c>
    </x:row>
    <x:row r="8654" hidden="1">
      <x:c r="A8654" t="s">
        <x:v>81</x:v>
      </x:c>
      <x:c r="B8654" t="s">
        <x:v>33</x:v>
      </x:c>
      <x:c r="C8654" t="s">
        <x:v>182</x:v>
      </x:c>
      <x:c r="D8654" t="n">
        <x:v>3861.11</x:v>
      </x:c>
      <x:c r="E8654" t="n">
        <x:v>965.2775</x:v>
      </x:c>
      <x:c r="F8654" t="n">
        <x:v>19.30555</x:v>
      </x:c>
      <x:c r="G8654" t="n">
        <x:v>0.41325</x:v>
      </x:c>
      <x:c r="H8654" t="n">
        <x:v>1973.81</x:v>
      </x:c>
      <x:c r="I8654" t="n">
        <x:v>493.4525</x:v>
      </x:c>
      <x:c r="J8654" s="2" t="n">
        <x:v>0.511203</x:v>
      </x:c>
      <x:c r="K8654" t="n">
        <x:v>10.07895</x:v>
      </x:c>
      <x:c r="L8654" t="n">
        <x:v>-4.0061</x:v>
      </x:c>
      <x:c r="M8654" t="n">
        <x:v>441.36</x:v>
      </x:c>
      <x:c r="N8654" t="n">
        <x:v>110.34</x:v>
      </x:c>
      <x:c r="O8654" s="2" t="n">
        <x:v>0.114309</x:v>
      </x:c>
      <x:c r="P8654" t="n">
        <x:v>0</x:v>
      </x:c>
      <x:c r="Q8654" t="n">
        <x:v>0</x:v>
      </x:c>
      <x:c r="R8654" t="n">
        <x:v>29.3845</x:v>
      </x:c>
      <x:c r="S8654" t="n">
        <x:v>-3.59285</x:v>
      </x:c>
      <x:c r="T8654" t="n">
        <x:v>49.02922222222667</x:v>
      </x:c>
      <x:c r="U8654" t="n">
        <x:v>0.90952888889334</x:v>
      </x:c>
      <x:c r="V8654" t="s">
        <x:v>260</x:v>
      </x:c>
    </x:row>
    <x:row r="8655" hidden="1">
      <x:c r="A8655" t="s">
        <x:v>27</x:v>
      </x:c>
      <x:c r="B8655" t="s">
        <x:v>33</x:v>
      </x:c>
      <x:c r="C8655" t="s">
        <x:v>40</x:v>
      </x:c>
      <x:c r="D8655" t="n">
        <x:v>6525.71</x:v>
      </x:c>
      <x:c r="E8655" t="n">
        <x:v>1631.4275</x:v>
      </x:c>
      <x:c r="F8655" t="n">
        <x:v>32.62855</x:v>
      </x:c>
      <x:c r="G8655" t="n">
        <x:v>2.048</x:v>
      </x:c>
      <x:c r="H8655" t="n">
        <x:v>3179.23</x:v>
      </x:c>
      <x:c r="I8655" t="n">
        <x:v>794.8075</x:v>
      </x:c>
      <x:c r="J8655" s="2" t="n">
        <x:v>0.487185</x:v>
      </x:c>
      <x:c r="K8655" t="n">
        <x:v>18.48525</x:v>
      </x:c>
      <x:c r="L8655" t="n">
        <x:v>-1.9586</x:v>
      </x:c>
      <x:c r="M8655" t="n">
        <x:v>369.2</x:v>
      </x:c>
      <x:c r="N8655" t="n">
        <x:v>92.3</x:v>
      </x:c>
      <x:c r="O8655" s="2" t="n">
        <x:v>0.056576</x:v>
      </x:c>
      <x:c r="P8655" t="n">
        <x:v>5.0544</x:v>
      </x:c>
      <x:c r="Q8655" t="n">
        <x:v>-0.0252</x:v>
      </x:c>
      <x:c r="R8655" t="n">
        <x:v>56.1682</x:v>
      </x:c>
      <x:c r="S8655" t="n">
        <x:v>0.0642</x:v>
      </x:c>
      <x:c r="T8655" t="n">
        <x:v>49.02922222222667</x:v>
      </x:c>
      <x:c r="U8655" t="n">
        <x:v>0.90952888889334</x:v>
      </x:c>
      <x:c r="V8655" t="s">
        <x:v>260</x:v>
      </x:c>
    </x:row>
    <x:row r="8656" hidden="1">
      <x:c r="A8656" t="s">
        <x:v>27</x:v>
      </x:c>
      <x:c r="B8656" t="s">
        <x:v>33</x:v>
      </x:c>
      <x:c r="C8656" t="s">
        <x:v>41</x:v>
      </x:c>
      <x:c r="D8656" t="n">
        <x:v>2542.14</x:v>
      </x:c>
      <x:c r="E8656" t="n">
        <x:v>847.38</x:v>
      </x:c>
      <x:c r="F8656" t="n">
        <x:v>16.9476</x:v>
      </x:c>
      <x:c r="G8656" t="n">
        <x:v>3.8770666666</x:v>
      </x:c>
      <x:c r="H8656" t="n">
        <x:v>1379.2</x:v>
      </x:c>
      <x:c r="I8656" t="n">
        <x:v>459.733333</x:v>
      </x:c>
      <x:c r="J8656" s="2" t="n">
        <x:v>0.542535</x:v>
      </x:c>
      <x:c r="K8656" t="n">
        <x:v>0</x:v>
      </x:c>
      <x:c r="L8656" t="n">
        <x:v>0</x:v>
      </x:c>
      <x:c r="M8656" t="n">
        <x:v>259.32</x:v>
      </x:c>
      <x:c r="N8656" t="n">
        <x:v>86.44</x:v>
      </x:c>
      <x:c r="O8656" s="2" t="n">
        <x:v>0.102009</x:v>
      </x:c>
      <x:c r="P8656" t="n">
        <x:v>0</x:v>
      </x:c>
      <x:c r="Q8656" t="n">
        <x:v>0</x:v>
      </x:c>
      <x:c r="R8656" t="n">
        <x:v>16.9476</x:v>
      </x:c>
      <x:c r="S8656" t="n">
        <x:v>3.8770666666</x:v>
      </x:c>
      <x:c r="T8656" t="n">
        <x:v>49.02922222222667</x:v>
      </x:c>
      <x:c r="U8656" t="n">
        <x:v>0.90952888889334</x:v>
      </x:c>
      <x:c r="V8656" t="s">
        <x:v>260</x:v>
      </x:c>
    </x:row>
    <x:row r="8657" hidden="1">
      <x:c r="A8657" t="s">
        <x:v>42</x:v>
      </x:c>
      <x:c r="B8657" t="s">
        <x:v>33</x:v>
      </x:c>
      <x:c r="C8657" t="s">
        <x:v>43</x:v>
      </x:c>
      <x:c r="D8657" t="n">
        <x:v>7434.66</x:v>
      </x:c>
      <x:c r="E8657" t="n">
        <x:v>1858.665</x:v>
      </x:c>
      <x:c r="F8657" t="n">
        <x:v>37.1733</x:v>
      </x:c>
      <x:c r="G8657" t="n">
        <x:v>-1.89625</x:v>
      </x:c>
      <x:c r="H8657" t="n">
        <x:v>3710.86</x:v>
      </x:c>
      <x:c r="I8657" t="n">
        <x:v>927.715</x:v>
      </x:c>
      <x:c r="J8657" s="2" t="n">
        <x:v>0.49913</x:v>
      </x:c>
      <x:c r="K8657" t="n">
        <x:v>14.3045</x:v>
      </x:c>
      <x:c r="L8657" t="n">
        <x:v>-3.61095</x:v>
      </x:c>
      <x:c r="M8657" t="n">
        <x:v>267.46</x:v>
      </x:c>
      <x:c r="N8657" t="n">
        <x:v>66.865</x:v>
      </x:c>
      <x:c r="O8657" s="2" t="n">
        <x:v>0.035975</x:v>
      </x:c>
      <x:c r="P8657" t="n">
        <x:v>15</x:v>
      </x:c>
      <x:c r="Q8657" t="n">
        <x:v>6.0666</x:v>
      </x:c>
      <x:c r="R8657" t="n">
        <x:v>66.4778</x:v>
      </x:c>
      <x:c r="S8657" t="n">
        <x:v>0.5594</x:v>
      </x:c>
      <x:c r="T8657" t="n">
        <x:v>49.02922222222667</x:v>
      </x:c>
      <x:c r="U8657" t="n">
        <x:v>0.90952888889334</x:v>
      </x:c>
      <x:c r="V8657" t="s">
        <x:v>260</x:v>
      </x:c>
    </x:row>
    <x:row r="8658" hidden="1">
      <x:c r="A8658" t="s">
        <x:v>38</x:v>
      </x:c>
      <x:c r="B8658" t="s">
        <x:v>33</x:v>
      </x:c>
      <x:c r="C8658" t="s">
        <x:v>44</x:v>
      </x:c>
      <x:c r="D8658" t="n">
        <x:v>3589.19</x:v>
      </x:c>
      <x:c r="E8658" t="n">
        <x:v>897.2975</x:v>
      </x:c>
      <x:c r="F8658" t="n">
        <x:v>17.94595</x:v>
      </x:c>
      <x:c r="G8658" t="n">
        <x:v>2.15065</x:v>
      </x:c>
      <x:c r="H8658" t="n">
        <x:v>1626.56</x:v>
      </x:c>
      <x:c r="I8658" t="n">
        <x:v>406.64</x:v>
      </x:c>
      <x:c r="J8658" s="2" t="n">
        <x:v>0.453183</x:v>
      </x:c>
      <x:c r="K8658" t="n">
        <x:v>30.38595</x:v>
      </x:c>
      <x:c r="L8658" t="n">
        <x:v>10.3698</x:v>
      </x:c>
      <x:c r="M8658" t="n">
        <x:v>391.92</x:v>
      </x:c>
      <x:c r="N8658" t="n">
        <x:v>97.98</x:v>
      </x:c>
      <x:c r="O8658" s="2" t="n">
        <x:v>0.109195</x:v>
      </x:c>
      <x:c r="P8658" t="n">
        <x:v>0</x:v>
      </x:c>
      <x:c r="Q8658" t="n">
        <x:v>0</x:v>
      </x:c>
      <x:c r="R8658" t="n">
        <x:v>48.3319</x:v>
      </x:c>
      <x:c r="S8658" t="n">
        <x:v>12.52045</x:v>
      </x:c>
      <x:c r="T8658" t="n">
        <x:v>49.02922222222667</x:v>
      </x:c>
      <x:c r="U8658" t="n">
        <x:v>0.90952888889334</x:v>
      </x:c>
      <x:c r="V8658" t="s">
        <x:v>260</x:v>
      </x:c>
    </x:row>
    <x:row r="8659" hidden="1">
      <x:c r="A8659" t="s">
        <x:v>27</x:v>
      </x:c>
      <x:c r="B8659" t="s">
        <x:v>33</x:v>
      </x:c>
      <x:c r="C8659" t="s">
        <x:v>45</x:v>
      </x:c>
      <x:c r="D8659" t="n">
        <x:v>4125.14</x:v>
      </x:c>
      <x:c r="E8659" t="n">
        <x:v>1031.285</x:v>
      </x:c>
      <x:c r="F8659" t="n">
        <x:v>20.6257</x:v>
      </x:c>
      <x:c r="G8659" t="n">
        <x:v>2.2796</x:v>
      </x:c>
      <x:c r="H8659" t="n">
        <x:v>1779.11</x:v>
      </x:c>
      <x:c r="I8659" t="n">
        <x:v>444.7775</x:v>
      </x:c>
      <x:c r="J8659" s="2" t="n">
        <x:v>0.431285</x:v>
      </x:c>
      <x:c r="K8659" t="n">
        <x:v>35</x:v>
      </x:c>
      <x:c r="L8659" t="n">
        <x:v>1.09935</x:v>
      </x:c>
      <x:c r="M8659" t="n">
        <x:v>64.69</x:v>
      </x:c>
      <x:c r="N8659" t="n">
        <x:v>16.1725</x:v>
      </x:c>
      <x:c r="O8659" s="2" t="n">
        <x:v>0.015682</x:v>
      </x:c>
      <x:c r="P8659" t="n">
        <x:v>15</x:v>
      </x:c>
      <x:c r="Q8659" t="n">
        <x:v>0</x:v>
      </x:c>
      <x:c r="R8659" t="n">
        <x:v>70.6257</x:v>
      </x:c>
      <x:c r="S8659" t="n">
        <x:v>3.37895</x:v>
      </x:c>
      <x:c r="T8659" t="n">
        <x:v>49.02922222222667</x:v>
      </x:c>
      <x:c r="U8659" t="n">
        <x:v>0.90952888889334</x:v>
      </x:c>
      <x:c r="V8659" t="s">
        <x:v>260</x:v>
      </x:c>
    </x:row>
    <x:row r="8660" hidden="1">
      <x:c r="A8660" t="s">
        <x:v>42</x:v>
      </x:c>
      <x:c r="B8660" t="s">
        <x:v>33</x:v>
      </x:c>
      <x:c r="C8660" t="s">
        <x:v>46</x:v>
      </x:c>
      <x:c r="D8660" t="n">
        <x:v>5080.82</x:v>
      </x:c>
      <x:c r="E8660" t="n">
        <x:v>1270.205</x:v>
      </x:c>
      <x:c r="F8660" t="n">
        <x:v>25.4041</x:v>
      </x:c>
      <x:c r="G8660" t="n">
        <x:v>2.0758</x:v>
      </x:c>
      <x:c r="H8660" t="n">
        <x:v>2159.14</x:v>
      </x:c>
      <x:c r="I8660" t="n">
        <x:v>539.785</x:v>
      </x:c>
      <x:c r="J8660" s="2" t="n">
        <x:v>0.424959</x:v>
      </x:c>
      <x:c r="K8660" t="n">
        <x:v>35</x:v>
      </x:c>
      <x:c r="L8660" t="n">
        <x:v>0</x:v>
      </x:c>
      <x:c r="M8660" t="n">
        <x:v>271.19</x:v>
      </x:c>
      <x:c r="N8660" t="n">
        <x:v>67.7975</x:v>
      </x:c>
      <x:c r="O8660" s="2" t="n">
        <x:v>0.053375</x:v>
      </x:c>
      <x:c r="P8660" t="n">
        <x:v>6.975</x:v>
      </x:c>
      <x:c r="Q8660" t="n">
        <x:v>-2.4252</x:v>
      </x:c>
      <x:c r="R8660" t="n">
        <x:v>67.3791</x:v>
      </x:c>
      <x:c r="S8660" t="n">
        <x:v>-0.3494</x:v>
      </x:c>
      <x:c r="T8660" t="n">
        <x:v>49.02922222222667</x:v>
      </x:c>
      <x:c r="U8660" t="n">
        <x:v>0.90952888889334</x:v>
      </x:c>
      <x:c r="V8660" t="s">
        <x:v>260</x:v>
      </x:c>
    </x:row>
    <x:row r="8661" hidden="1">
      <x:c r="A8661" t="s">
        <x:v>27</x:v>
      </x:c>
      <x:c r="B8661" t="s">
        <x:v>33</x:v>
      </x:c>
      <x:c r="C8661" t="s">
        <x:v>47</x:v>
      </x:c>
      <x:c r="D8661" t="n">
        <x:v>7445.63</x:v>
      </x:c>
      <x:c r="E8661" t="n">
        <x:v>1861.4075</x:v>
      </x:c>
      <x:c r="F8661" t="n">
        <x:v>37.22815</x:v>
      </x:c>
      <x:c r="G8661" t="n">
        <x:v>0.00095</x:v>
      </x:c>
      <x:c r="H8661" t="n">
        <x:v>4107.97</x:v>
      </x:c>
      <x:c r="I8661" t="n">
        <x:v>1026.9925</x:v>
      </x:c>
      <x:c r="J8661" s="2" t="n">
        <x:v>0.551729</x:v>
      </x:c>
      <x:c r="K8661" t="n">
        <x:v>0</x:v>
      </x:c>
      <x:c r="L8661" t="n">
        <x:v>0</x:v>
      </x:c>
      <x:c r="M8661" t="n">
        <x:v>348.24</x:v>
      </x:c>
      <x:c r="N8661" t="n">
        <x:v>87.06</x:v>
      </x:c>
      <x:c r="O8661" s="2" t="n">
        <x:v>0.046771</x:v>
      </x:c>
      <x:c r="P8661" t="n">
        <x:v>10.9374</x:v>
      </x:c>
      <x:c r="Q8661" t="n">
        <x:v>-0.4314</x:v>
      </x:c>
      <x:c r="R8661" t="n">
        <x:v>48.16555</x:v>
      </x:c>
      <x:c r="S8661" t="n">
        <x:v>-0.43045</x:v>
      </x:c>
      <x:c r="T8661" t="n">
        <x:v>49.02922222222667</x:v>
      </x:c>
      <x:c r="U8661" t="n">
        <x:v>0.90952888889334</x:v>
      </x:c>
      <x:c r="V8661" t="s">
        <x:v>260</x:v>
      </x:c>
    </x:row>
    <x:row r="8662" hidden="1">
      <x:c r="A8662" t="s">
        <x:v>51</x:v>
      </x:c>
      <x:c r="B8662" t="s">
        <x:v>49</x:v>
      </x:c>
      <x:c r="C8662" t="s">
        <x:v>52</x:v>
      </x:c>
      <x:c r="D8662" t="n">
        <x:v>4908.66</x:v>
      </x:c>
      <x:c r="E8662" t="n">
        <x:v>1227.165</x:v>
      </x:c>
      <x:c r="F8662" t="n">
        <x:v>24.5433</x:v>
      </x:c>
      <x:c r="G8662" t="n">
        <x:v>0.5665</x:v>
      </x:c>
      <x:c r="H8662" t="n">
        <x:v>2426.83</x:v>
      </x:c>
      <x:c r="I8662" t="n">
        <x:v>606.7075</x:v>
      </x:c>
      <x:c r="J8662" s="2" t="n">
        <x:v>0.494398</x:v>
      </x:c>
      <x:c r="K8662" t="n">
        <x:v>15.9607</x:v>
      </x:c>
      <x:c r="L8662" t="n">
        <x:v>-10.58225</x:v>
      </x:c>
      <x:c r="M8662" t="n">
        <x:v>243.5</x:v>
      </x:c>
      <x:c r="N8662" t="n">
        <x:v>60.875</x:v>
      </x:c>
      <x:c r="O8662" s="2" t="n">
        <x:v>0.049606</x:v>
      </x:c>
      <x:c r="P8662" t="n">
        <x:v>9.2364</x:v>
      </x:c>
      <x:c r="Q8662" t="n">
        <x:v>-5.7636</x:v>
      </x:c>
      <x:c r="R8662" t="n">
        <x:v>49.7404</x:v>
      </x:c>
      <x:c r="S8662" t="n">
        <x:v>-15.77935</x:v>
      </x:c>
      <x:c r="T8662" t="n">
        <x:v>52.91351666666667</x:v>
      </x:c>
      <x:c r="U8662" t="n">
        <x:v>-0.75803333333333</x:v>
      </x:c>
      <x:c r="V8662" t="s">
        <x:v>260</x:v>
      </x:c>
    </x:row>
    <x:row r="8663" hidden="1">
      <x:c r="A8663" t="s">
        <x:v>27</x:v>
      </x:c>
      <x:c r="B8663" t="s">
        <x:v>49</x:v>
      </x:c>
      <x:c r="C8663" t="s">
        <x:v>53</x:v>
      </x:c>
      <x:c r="D8663" t="n">
        <x:v>3678.56</x:v>
      </x:c>
      <x:c r="E8663" t="n">
        <x:v>1839.28</x:v>
      </x:c>
      <x:c r="F8663" t="n">
        <x:v>36.7856</x:v>
      </x:c>
      <x:c r="G8663" t="n">
        <x:v>2.6774</x:v>
      </x:c>
      <x:c r="H8663" t="n">
        <x:v>1866.21</x:v>
      </x:c>
      <x:c r="I8663" t="n">
        <x:v>933.105</x:v>
      </x:c>
      <x:c r="J8663" s="2" t="n">
        <x:v>0.507321</x:v>
      </x:c>
      <x:c r="K8663" t="n">
        <x:v>11.43765</x:v>
      </x:c>
      <x:c r="L8663" t="n">
        <x:v>7.77385</x:v>
      </x:c>
      <x:c r="M8663" t="n">
        <x:v>115.18</x:v>
      </x:c>
      <x:c r="N8663" t="n">
        <x:v>57.59</x:v>
      </x:c>
      <x:c r="O8663" s="2" t="n">
        <x:v>0.031311</x:v>
      </x:c>
      <x:c r="P8663" t="n">
        <x:v>15</x:v>
      </x:c>
      <x:c r="Q8663" t="n">
        <x:v>0</x:v>
      </x:c>
      <x:c r="R8663" t="n">
        <x:v>63.22325</x:v>
      </x:c>
      <x:c r="S8663" t="n">
        <x:v>10.45125</x:v>
      </x:c>
      <x:c r="T8663" t="n">
        <x:v>52.91351666666667</x:v>
      </x:c>
      <x:c r="U8663" t="n">
        <x:v>-0.75803333333333</x:v>
      </x:c>
      <x:c r="V8663" t="s">
        <x:v>260</x:v>
      </x:c>
    </x:row>
    <x:row r="8664" hidden="1">
      <x:c r="A8664" t="s">
        <x:v>22</x:v>
      </x:c>
      <x:c r="B8664" t="s">
        <x:v>49</x:v>
      </x:c>
      <x:c r="C8664" t="s">
        <x:v>50</x:v>
      </x:c>
      <x:c r="D8664" t="n">
        <x:v>5104.06</x:v>
      </x:c>
      <x:c r="E8664" t="n">
        <x:v>1276.015</x:v>
      </x:c>
      <x:c r="F8664" t="n">
        <x:v>25.5203</x:v>
      </x:c>
      <x:c r="G8664" t="n">
        <x:v>1.76985</x:v>
      </x:c>
      <x:c r="H8664" t="n">
        <x:v>2460.79</x:v>
      </x:c>
      <x:c r="I8664" t="n">
        <x:v>615.1975</x:v>
      </x:c>
      <x:c r="J8664" s="2" t="n">
        <x:v>0.482124</x:v>
      </x:c>
      <x:c r="K8664" t="n">
        <x:v>20.2566</x:v>
      </x:c>
      <x:c r="L8664" t="n">
        <x:v>1.28415</x:v>
      </x:c>
      <x:c r="M8664" t="n">
        <x:v>457.58</x:v>
      </x:c>
      <x:c r="N8664" t="n">
        <x:v>114.395</x:v>
      </x:c>
      <x:c r="O8664" s="2" t="n">
        <x:v>0.08965</x:v>
      </x:c>
      <x:c r="P8664" t="n">
        <x:v>0</x:v>
      </x:c>
      <x:c r="Q8664" t="n">
        <x:v>0</x:v>
      </x:c>
      <x:c r="R8664" t="n">
        <x:v>45.7769</x:v>
      </x:c>
      <x:c r="S8664" t="n">
        <x:v>3.054</x:v>
      </x:c>
      <x:c r="T8664" t="n">
        <x:v>52.91351666666667</x:v>
      </x:c>
      <x:c r="U8664" t="n">
        <x:v>-0.75803333333333</x:v>
      </x:c>
      <x:c r="V8664" t="s">
        <x:v>260</x:v>
      </x:c>
    </x:row>
    <x:row r="8665" hidden="1">
      <x:c r="A8665" t="s">
        <x:v>27</x:v>
      </x:c>
      <x:c r="B8665" t="s">
        <x:v>55</x:v>
      </x:c>
      <x:c r="C8665" t="s">
        <x:v>60</x:v>
      </x:c>
      <x:c r="D8665" t="n">
        <x:v>4109.56</x:v>
      </x:c>
      <x:c r="E8665" t="n">
        <x:v>1027.39</x:v>
      </x:c>
      <x:c r="F8665" t="n">
        <x:v>20.5478</x:v>
      </x:c>
      <x:c r="G8665" t="n">
        <x:v>4.6631</x:v>
      </x:c>
      <x:c r="H8665" t="n">
        <x:v>2105.31</x:v>
      </x:c>
      <x:c r="I8665" t="n">
        <x:v>526.3275</x:v>
      </x:c>
      <x:c r="J8665" s="2" t="n">
        <x:v>0.512296</x:v>
      </x:c>
      <x:c r="K8665" t="n">
        <x:v>9.6964</x:v>
      </x:c>
      <x:c r="L8665" t="n">
        <x:v>-1.6562</x:v>
      </x:c>
      <x:c r="M8665" t="n">
        <x:v>248.33</x:v>
      </x:c>
      <x:c r="N8665" t="n">
        <x:v>62.0825</x:v>
      </x:c>
      <x:c r="O8665" s="2" t="n">
        <x:v>0.060427</x:v>
      </x:c>
      <x:c r="P8665" t="n">
        <x:v>2.7438</x:v>
      </x:c>
      <x:c r="Q8665" t="n">
        <x:v>-12.2562</x:v>
      </x:c>
      <x:c r="R8665" t="n">
        <x:v>32.988</x:v>
      </x:c>
      <x:c r="S8665" t="n">
        <x:v>-9.2493</x:v>
      </x:c>
      <x:c r="T8665" t="n">
        <x:v>48.505038</x:v>
      </x:c>
      <x:c r="U8665" t="n">
        <x:v>-1.85582844444</x:v>
      </x:c>
      <x:c r="V8665" t="s">
        <x:v>260</x:v>
      </x:c>
    </x:row>
    <x:row r="8666" hidden="1">
      <x:c r="A8666" t="s">
        <x:v>27</x:v>
      </x:c>
      <x:c r="B8666" t="s">
        <x:v>55</x:v>
      </x:c>
      <x:c r="C8666" t="s">
        <x:v>61</x:v>
      </x:c>
      <x:c r="D8666" t="n">
        <x:v>3086.51</x:v>
      </x:c>
      <x:c r="E8666" t="n">
        <x:v>771.6275</x:v>
      </x:c>
      <x:c r="F8666" t="n">
        <x:v>15.43255</x:v>
      </x:c>
      <x:c r="G8666" t="n">
        <x:v>4.57239</x:v>
      </x:c>
      <x:c r="H8666" t="n">
        <x:v>1658.58</x:v>
      </x:c>
      <x:c r="I8666" t="n">
        <x:v>414.645</x:v>
      </x:c>
      <x:c r="J8666" s="2" t="n">
        <x:v>0.537364</x:v>
      </x:c>
      <x:c r="K8666" t="n">
        <x:v>0.9226</x:v>
      </x:c>
      <x:c r="L8666" t="n">
        <x:v>0.9226</x:v>
      </x:c>
      <x:c r="M8666" t="n">
        <x:v>93.2</x:v>
      </x:c>
      <x:c r="N8666" t="n">
        <x:v>23.3</x:v>
      </x:c>
      <x:c r="O8666" s="2" t="n">
        <x:v>0.030196</x:v>
      </x:c>
      <x:c r="P8666" t="n">
        <x:v>15</x:v>
      </x:c>
      <x:c r="Q8666" t="n">
        <x:v>0</x:v>
      </x:c>
      <x:c r="R8666" t="n">
        <x:v>31.35515</x:v>
      </x:c>
      <x:c r="S8666" t="n">
        <x:v>5.49499</x:v>
      </x:c>
      <x:c r="T8666" t="n">
        <x:v>48.505038</x:v>
      </x:c>
      <x:c r="U8666" t="n">
        <x:v>-1.85582844444</x:v>
      </x:c>
      <x:c r="V8666" t="s">
        <x:v>260</x:v>
      </x:c>
    </x:row>
    <x:row r="8667" hidden="1">
      <x:c r="A8667" t="s">
        <x:v>62</x:v>
      </x:c>
      <x:c r="B8667" t="s">
        <x:v>55</x:v>
      </x:c>
      <x:c r="C8667" t="s">
        <x:v>62</x:v>
      </x:c>
      <x:c r="D8667" t="n">
        <x:v>1163.01</x:v>
      </x:c>
      <x:c r="E8667" t="n">
        <x:v>581.505</x:v>
      </x:c>
      <x:c r="F8667" t="n">
        <x:v>11.6301</x:v>
      </x:c>
      <x:c r="G8667" t="n">
        <x:v>-1.9976</x:v>
      </x:c>
      <x:c r="H8667" t="n">
        <x:v>572.32</x:v>
      </x:c>
      <x:c r="I8667" t="n">
        <x:v>286.16</x:v>
      </x:c>
      <x:c r="J8667" s="2" t="n">
        <x:v>0.492102</x:v>
      </x:c>
      <x:c r="K8667" t="n">
        <x:v>16.7643</x:v>
      </x:c>
      <x:c r="L8667" t="n">
        <x:v>-18.00155</x:v>
      </x:c>
      <x:c r="M8667" t="n">
        <x:v>55.66</x:v>
      </x:c>
      <x:c r="N8667" t="n">
        <x:v>27.83</x:v>
      </x:c>
      <x:c r="O8667" s="2" t="n">
        <x:v>0.047859</x:v>
      </x:c>
      <x:c r="P8667" t="n">
        <x:v>10.2846</x:v>
      </x:c>
      <x:c r="Q8667" t="n">
        <x:v>10.2846</x:v>
      </x:c>
      <x:c r="R8667" t="n">
        <x:v>38.679</x:v>
      </x:c>
      <x:c r="S8667" t="n">
        <x:v>-9.71455</x:v>
      </x:c>
      <x:c r="T8667" t="n">
        <x:v>48.505038</x:v>
      </x:c>
      <x:c r="U8667" t="n">
        <x:v>-1.85582844444</x:v>
      </x:c>
      <x:c r="V8667" t="s">
        <x:v>260</x:v>
      </x:c>
    </x:row>
    <x:row r="8668" hidden="1">
      <x:c r="A8668" t="s">
        <x:v>22</x:v>
      </x:c>
      <x:c r="B8668" t="s">
        <x:v>55</x:v>
      </x:c>
      <x:c r="C8668" t="s">
        <x:v>63</x:v>
      </x:c>
      <x:c r="D8668" t="n">
        <x:v>3246.27</x:v>
      </x:c>
      <x:c r="E8668" t="n">
        <x:v>1623.135</x:v>
      </x:c>
      <x:c r="F8668" t="n">
        <x:v>32.4627</x:v>
      </x:c>
      <x:c r="G8668" t="n">
        <x:v>-5.1056</x:v>
      </x:c>
      <x:c r="H8668" t="n">
        <x:v>1661.25</x:v>
      </x:c>
      <x:c r="I8668" t="n">
        <x:v>830.625</x:v>
      </x:c>
      <x:c r="J8668" s="2" t="n">
        <x:v>0.511741</x:v>
      </x:c>
      <x:c r="K8668" t="n">
        <x:v>9.89065</x:v>
      </x:c>
      <x:c r="L8668" t="n">
        <x:v>2.77235</x:v>
      </x:c>
      <x:c r="M8668" t="n">
        <x:v>150.82</x:v>
      </x:c>
      <x:c r="N8668" t="n">
        <x:v>75.41</x:v>
      </x:c>
      <x:c r="O8668" s="2" t="n">
        <x:v>0.046459</x:v>
      </x:c>
      <x:c r="P8668" t="n">
        <x:v>11.1246</x:v>
      </x:c>
      <x:c r="Q8668" t="n">
        <x:v>-3.0276</x:v>
      </x:c>
      <x:c r="R8668" t="n">
        <x:v>53.47795</x:v>
      </x:c>
      <x:c r="S8668" t="n">
        <x:v>-5.36085</x:v>
      </x:c>
      <x:c r="T8668" t="n">
        <x:v>48.505038</x:v>
      </x:c>
      <x:c r="U8668" t="n">
        <x:v>-1.85582844444</x:v>
      </x:c>
      <x:c r="V8668" t="s">
        <x:v>260</x:v>
      </x:c>
    </x:row>
    <x:row r="8669" hidden="1">
      <x:c r="A8669" t="s">
        <x:v>42</x:v>
      </x:c>
      <x:c r="B8669" t="s">
        <x:v>55</x:v>
      </x:c>
      <x:c r="C8669" t="s">
        <x:v>64</x:v>
      </x:c>
      <x:c r="D8669" t="n">
        <x:v>4334.84</x:v>
      </x:c>
      <x:c r="E8669" t="n">
        <x:v>2167.42</x:v>
      </x:c>
      <x:c r="F8669" t="n">
        <x:v>43.3484</x:v>
      </x:c>
      <x:c r="G8669" t="n">
        <x:v>-1.3788</x:v>
      </x:c>
      <x:c r="H8669" t="n">
        <x:v>2039.44</x:v>
      </x:c>
      <x:c r="I8669" t="n">
        <x:v>1019.72</x:v>
      </x:c>
      <x:c r="J8669" s="2" t="n">
        <x:v>0.470476</x:v>
      </x:c>
      <x:c r="K8669" t="n">
        <x:v>24.3334</x:v>
      </x:c>
      <x:c r="L8669" t="n">
        <x:v>0.3969</x:v>
      </x:c>
      <x:c r="M8669" t="n">
        <x:v>122.48</x:v>
      </x:c>
      <x:c r="N8669" t="n">
        <x:v>61.24</x:v>
      </x:c>
      <x:c r="O8669" s="2" t="n">
        <x:v>0.028255</x:v>
      </x:c>
      <x:c r="P8669" t="n">
        <x:v>15</x:v>
      </x:c>
      <x:c r="Q8669" t="n">
        <x:v>0</x:v>
      </x:c>
      <x:c r="R8669" t="n">
        <x:v>82.6818</x:v>
      </x:c>
      <x:c r="S8669" t="n">
        <x:v>-0.9819</x:v>
      </x:c>
      <x:c r="T8669" t="n">
        <x:v>48.505038</x:v>
      </x:c>
      <x:c r="U8669" t="n">
        <x:v>-1.85582844444</x:v>
      </x:c>
      <x:c r="V8669" t="s">
        <x:v>260</x:v>
      </x:c>
    </x:row>
    <x:row r="8670" hidden="1">
      <x:c r="A8670" t="s">
        <x:v>22</x:v>
      </x:c>
      <x:c r="B8670" t="s">
        <x:v>55</x:v>
      </x:c>
      <x:c r="C8670" t="s">
        <x:v>65</x:v>
      </x:c>
      <x:c r="D8670" t="n">
        <x:v>6999.15</x:v>
      </x:c>
      <x:c r="E8670" t="n">
        <x:v>1749.7875</x:v>
      </x:c>
      <x:c r="F8670" t="n">
        <x:v>34.99575</x:v>
      </x:c>
      <x:c r="G8670" t="n">
        <x:v>-2.8319</x:v>
      </x:c>
      <x:c r="H8670" t="n">
        <x:v>3416.73</x:v>
      </x:c>
      <x:c r="I8670" t="n">
        <x:v>854.1825</x:v>
      </x:c>
      <x:c r="J8670" s="2" t="n">
        <x:v>0.488164</x:v>
      </x:c>
      <x:c r="K8670" t="n">
        <x:v>18.1426</x:v>
      </x:c>
      <x:c r="L8670" t="n">
        <x:v>-0.8379</x:v>
      </x:c>
      <x:c r="M8670" t="n">
        <x:v>597.14</x:v>
      </x:c>
      <x:c r="N8670" t="n">
        <x:v>149.285</x:v>
      </x:c>
      <x:c r="O8670" s="2" t="n">
        <x:v>0.085316</x:v>
      </x:c>
      <x:c r="P8670" t="n">
        <x:v>0</x:v>
      </x:c>
      <x:c r="Q8670" t="n">
        <x:v>0</x:v>
      </x:c>
      <x:c r="R8670" t="n">
        <x:v>53.13835</x:v>
      </x:c>
      <x:c r="S8670" t="n">
        <x:v>-3.6698</x:v>
      </x:c>
      <x:c r="T8670" t="n">
        <x:v>48.505038</x:v>
      </x:c>
      <x:c r="U8670" t="n">
        <x:v>-1.85582844444</x:v>
      </x:c>
      <x:c r="V8670" t="s">
        <x:v>260</x:v>
      </x:c>
    </x:row>
    <x:row r="8671" hidden="1">
      <x:c r="A8671" t="s">
        <x:v>27</x:v>
      </x:c>
      <x:c r="B8671" t="s">
        <x:v>55</x:v>
      </x:c>
      <x:c r="C8671" t="s">
        <x:v>66</x:v>
      </x:c>
      <x:c r="D8671" t="n">
        <x:v>5206.64</x:v>
      </x:c>
      <x:c r="E8671" t="n">
        <x:v>1301.66</x:v>
      </x:c>
      <x:c r="F8671" t="n">
        <x:v>26.0332</x:v>
      </x:c>
      <x:c r="G8671" t="n">
        <x:v>2.9671</x:v>
      </x:c>
      <x:c r="H8671" t="n">
        <x:v>2447.52</x:v>
      </x:c>
      <x:c r="I8671" t="n">
        <x:v>611.88</x:v>
      </x:c>
      <x:c r="J8671" s="2" t="n">
        <x:v>0.470077</x:v>
      </x:c>
      <x:c r="K8671" t="n">
        <x:v>24.47305</x:v>
      </x:c>
      <x:c r="L8671" t="n">
        <x:v>0.4326</x:v>
      </x:c>
      <x:c r="M8671" t="n">
        <x:v>167.78</x:v>
      </x:c>
      <x:c r="N8671" t="n">
        <x:v>41.945</x:v>
      </x:c>
      <x:c r="O8671" s="2" t="n">
        <x:v>0.032224</x:v>
      </x:c>
      <x:c r="P8671" t="n">
        <x:v>15</x:v>
      </x:c>
      <x:c r="Q8671" t="n">
        <x:v>0</x:v>
      </x:c>
      <x:c r="R8671" t="n">
        <x:v>65.50625</x:v>
      </x:c>
      <x:c r="S8671" t="n">
        <x:v>3.3997</x:v>
      </x:c>
      <x:c r="T8671" t="n">
        <x:v>48.505038</x:v>
      </x:c>
      <x:c r="U8671" t="n">
        <x:v>-1.85582844444</x:v>
      </x:c>
      <x:c r="V8671" t="s">
        <x:v>260</x:v>
      </x:c>
    </x:row>
    <x:row r="8672" hidden="1">
      <x:c r="A8672" t="s">
        <x:v>27</x:v>
      </x:c>
      <x:c r="B8672" t="s">
        <x:v>55</x:v>
      </x:c>
      <x:c r="C8672" t="s">
        <x:v>67</x:v>
      </x:c>
      <x:c r="D8672" t="n">
        <x:v>8404.46</x:v>
      </x:c>
      <x:c r="E8672" t="n">
        <x:v>2101.115</x:v>
      </x:c>
      <x:c r="F8672" t="n">
        <x:v>42.0223</x:v>
      </x:c>
      <x:c r="G8672" t="n">
        <x:v>4.56785</x:v>
      </x:c>
      <x:c r="H8672" t="n">
        <x:v>4086.21</x:v>
      </x:c>
      <x:c r="I8672" t="n">
        <x:v>1021.5525</x:v>
      </x:c>
      <x:c r="J8672" s="2" t="n">
        <x:v>0.486195</x:v>
      </x:c>
      <x:c r="K8672" t="n">
        <x:v>18.83175</x:v>
      </x:c>
      <x:c r="L8672" t="n">
        <x:v>1.16795</x:v>
      </x:c>
      <x:c r="M8672" t="n">
        <x:v>205.24</x:v>
      </x:c>
      <x:c r="N8672" t="n">
        <x:v>51.31</x:v>
      </x:c>
      <x:c r="O8672" s="2" t="n">
        <x:v>0.02442</x:v>
      </x:c>
      <x:c r="P8672" t="n">
        <x:v>15</x:v>
      </x:c>
      <x:c r="Q8672" t="n">
        <x:v>0</x:v>
      </x:c>
      <x:c r="R8672" t="n">
        <x:v>75.85405</x:v>
      </x:c>
      <x:c r="S8672" t="n">
        <x:v>5.7358</x:v>
      </x:c>
      <x:c r="T8672" t="n">
        <x:v>48.505038</x:v>
      </x:c>
      <x:c r="U8672" t="n">
        <x:v>-1.85582844444</x:v>
      </x:c>
      <x:c r="V8672" t="s">
        <x:v>260</x:v>
      </x:c>
    </x:row>
    <x:row r="8673" hidden="1">
      <x:c r="A8673" t="s">
        <x:v>27</x:v>
      </x:c>
      <x:c r="B8673" t="s">
        <x:v>55</x:v>
      </x:c>
      <x:c r="C8673" t="s">
        <x:v>217</x:v>
      </x:c>
      <x:c r="D8673" t="n">
        <x:v>3554.67</x:v>
      </x:c>
      <x:c r="E8673" t="n">
        <x:v>1777.335</x:v>
      </x:c>
      <x:c r="F8673" t="n">
        <x:v>35.5467</x:v>
      </x:c>
      <x:c r="G8673" t="n">
        <x:v>-5.8177</x:v>
      </x:c>
      <x:c r="H8673" t="n">
        <x:v>934.45</x:v>
      </x:c>
      <x:c r="I8673" t="n">
        <x:v>467.225</x:v>
      </x:c>
      <x:c r="J8673" s="2" t="n">
        <x:v>0.26288</x:v>
      </x:c>
      <x:c r="K8673" t="n">
        <x:v>35</x:v>
      </x:c>
      <x:c r="L8673" t="n">
        <x:v>0</x:v>
      </x:c>
      <x:c r="M8673" t="n">
        <x:v>456.72</x:v>
      </x:c>
      <x:c r="N8673" t="n">
        <x:v>228.36</x:v>
      </x:c>
      <x:c r="O8673" s="2" t="n">
        <x:v>0.128485</x:v>
      </x:c>
      <x:c r="P8673" t="n">
        <x:v>0</x:v>
      </x:c>
      <x:c r="Q8673" t="n">
        <x:v>0</x:v>
      </x:c>
      <x:c r="R8673" t="n">
        <x:v>70.5467</x:v>
      </x:c>
      <x:c r="S8673" t="n">
        <x:v>-5.8177</x:v>
      </x:c>
      <x:c r="T8673" t="n">
        <x:v>48.505038</x:v>
      </x:c>
      <x:c r="U8673" t="n">
        <x:v>-1.85582844444</x:v>
      </x:c>
      <x:c r="V8673" t="s">
        <x:v>260</x:v>
      </x:c>
    </x:row>
    <x:row r="8674" hidden="1">
      <x:c r="A8674" t="s">
        <x:v>42</x:v>
      </x:c>
      <x:c r="B8674" t="s">
        <x:v>55</x:v>
      </x:c>
      <x:c r="C8674" t="s">
        <x:v>42</x:v>
      </x:c>
      <x:c r="D8674" t="n">
        <x:v>7570.63</x:v>
      </x:c>
      <x:c r="E8674" t="n">
        <x:v>1892.6575</x:v>
      </x:c>
      <x:c r="F8674" t="n">
        <x:v>37.85315</x:v>
      </x:c>
      <x:c r="G8674" t="n">
        <x:v>5.48465</x:v>
      </x:c>
      <x:c r="H8674" t="n">
        <x:v>3654.93</x:v>
      </x:c>
      <x:c r="I8674" t="n">
        <x:v>913.7325</x:v>
      </x:c>
      <x:c r="J8674" s="2" t="n">
        <x:v>0.482778</x:v>
      </x:c>
      <x:c r="K8674" t="n">
        <x:v>20.0277</x:v>
      </x:c>
      <x:c r="L8674" t="n">
        <x:v>17.7457</x:v>
      </x:c>
      <x:c r="M8674" t="n">
        <x:v>324.43</x:v>
      </x:c>
      <x:c r="N8674" t="n">
        <x:v>81.1075</x:v>
      </x:c>
      <x:c r="O8674" s="2" t="n">
        <x:v>0.042854</x:v>
      </x:c>
      <x:c r="P8674" t="n">
        <x:v>13.2876</x:v>
      </x:c>
      <x:c r="Q8674" t="n">
        <x:v>1.3908</x:v>
      </x:c>
      <x:c r="R8674" t="n">
        <x:v>71.16845</x:v>
      </x:c>
      <x:c r="S8674" t="n">
        <x:v>24.62115</x:v>
      </x:c>
      <x:c r="T8674" t="n">
        <x:v>48.505038</x:v>
      </x:c>
      <x:c r="U8674" t="n">
        <x:v>-1.85582844444</x:v>
      </x:c>
      <x:c r="V8674" t="s">
        <x:v>260</x:v>
      </x:c>
    </x:row>
    <x:row r="8675" hidden="1">
      <x:c r="A8675" t="s">
        <x:v>54</x:v>
      </x:c>
      <x:c r="B8675" t="s">
        <x:v>55</x:v>
      </x:c>
      <x:c r="C8675" t="s">
        <x:v>56</x:v>
      </x:c>
      <x:c r="D8675" t="n">
        <x:v>2469.35</x:v>
      </x:c>
      <x:c r="E8675" t="n">
        <x:v>1234.675</x:v>
      </x:c>
      <x:c r="F8675" t="n">
        <x:v>24.6935</x:v>
      </x:c>
      <x:c r="G8675" t="n">
        <x:v>-2.431</x:v>
      </x:c>
      <x:c r="H8675" t="n">
        <x:v>1324.92</x:v>
      </x:c>
      <x:c r="I8675" t="n">
        <x:v>662.46</x:v>
      </x:c>
      <x:c r="J8675" s="2" t="n">
        <x:v>0.536546</x:v>
      </x:c>
      <x:c r="K8675" t="n">
        <x:v>1.2089</x:v>
      </x:c>
      <x:c r="L8675" t="n">
        <x:v>-10.60605</x:v>
      </x:c>
      <x:c r="M8675" t="n">
        <x:v>137.54</x:v>
      </x:c>
      <x:c r="N8675" t="n">
        <x:v>68.77</x:v>
      </x:c>
      <x:c r="O8675" s="2" t="n">
        <x:v>0.055699</x:v>
      </x:c>
      <x:c r="P8675" t="n">
        <x:v>5.5806</x:v>
      </x:c>
      <x:c r="Q8675" t="n">
        <x:v>-5.4684</x:v>
      </x:c>
      <x:c r="R8675" t="n">
        <x:v>31.483</x:v>
      </x:c>
      <x:c r="S8675" t="n">
        <x:v>-18.50545</x:v>
      </x:c>
      <x:c r="T8675" t="n">
        <x:v>48.505038</x:v>
      </x:c>
      <x:c r="U8675" t="n">
        <x:v>-1.85582844444</x:v>
      </x:c>
      <x:c r="V8675" t="s">
        <x:v>260</x:v>
      </x:c>
    </x:row>
    <x:row r="8676" hidden="1">
      <x:c r="A8676" t="s">
        <x:v>38</x:v>
      </x:c>
      <x:c r="B8676" t="s">
        <x:v>55</x:v>
      </x:c>
      <x:c r="C8676" t="s">
        <x:v>57</x:v>
      </x:c>
      <x:c r="D8676" t="n">
        <x:v>4616.11</x:v>
      </x:c>
      <x:c r="E8676" t="n">
        <x:v>1154.0275</x:v>
      </x:c>
      <x:c r="F8676" t="n">
        <x:v>23.08055</x:v>
      </x:c>
      <x:c r="G8676" t="n">
        <x:v>4.7498</x:v>
      </x:c>
      <x:c r="H8676" t="n">
        <x:v>2409.57</x:v>
      </x:c>
      <x:c r="I8676" t="n">
        <x:v>602.3925</x:v>
      </x:c>
      <x:c r="J8676" s="2" t="n">
        <x:v>0.521991</x:v>
      </x:c>
      <x:c r="K8676" t="n">
        <x:v>6.30315</x:v>
      </x:c>
      <x:c r="L8676" t="n">
        <x:v>-5.18</x:v>
      </x:c>
      <x:c r="M8676" t="n">
        <x:v>352.42</x:v>
      </x:c>
      <x:c r="N8676" t="n">
        <x:v>88.105</x:v>
      </x:c>
      <x:c r="O8676" s="2" t="n">
        <x:v>0.076346</x:v>
      </x:c>
      <x:c r="P8676" t="n">
        <x:v>0</x:v>
      </x:c>
      <x:c r="Q8676" t="n">
        <x:v>-13.8408</x:v>
      </x:c>
      <x:c r="R8676" t="n">
        <x:v>29.3837</x:v>
      </x:c>
      <x:c r="S8676" t="n">
        <x:v>-14.271</x:v>
      </x:c>
      <x:c r="T8676" t="n">
        <x:v>48.505038</x:v>
      </x:c>
      <x:c r="U8676" t="n">
        <x:v>-1.85582844444</x:v>
      </x:c>
      <x:c r="V8676" t="s">
        <x:v>260</x:v>
      </x:c>
    </x:row>
    <x:row r="8677" hidden="1">
      <x:c r="A8677" t="s">
        <x:v>38</x:v>
      </x:c>
      <x:c r="B8677" t="s">
        <x:v>55</x:v>
      </x:c>
      <x:c r="C8677" t="s">
        <x:v>58</x:v>
      </x:c>
      <x:c r="D8677" t="n">
        <x:v>2176.26</x:v>
      </x:c>
      <x:c r="E8677" t="n">
        <x:v>725.42</x:v>
      </x:c>
      <x:c r="F8677" t="n">
        <x:v>14.5084</x:v>
      </x:c>
      <x:c r="G8677" t="n">
        <x:v>1.4427333334</x:v>
      </x:c>
      <x:c r="H8677" t="n">
        <x:v>1152.91</x:v>
      </x:c>
      <x:c r="I8677" t="n">
        <x:v>384.303333</x:v>
      </x:c>
      <x:c r="J8677" s="2" t="n">
        <x:v>0.529767</x:v>
      </x:c>
      <x:c r="K8677" t="n">
        <x:v>3.58155</x:v>
      </x:c>
      <x:c r="L8677" t="n">
        <x:v>-9.79615</x:v>
      </x:c>
      <x:c r="M8677" t="n">
        <x:v>212.97</x:v>
      </x:c>
      <x:c r="N8677" t="n">
        <x:v>70.99</x:v>
      </x:c>
      <x:c r="O8677" s="2" t="n">
        <x:v>0.097861</x:v>
      </x:c>
      <x:c r="P8677" t="n">
        <x:v>0</x:v>
      </x:c>
      <x:c r="Q8677" t="n">
        <x:v>0</x:v>
      </x:c>
      <x:c r="R8677" t="n">
        <x:v>18.08995</x:v>
      </x:c>
      <x:c r="S8677" t="n">
        <x:v>-8.3534166666</x:v>
      </x:c>
      <x:c r="T8677" t="n">
        <x:v>48.505038</x:v>
      </x:c>
      <x:c r="U8677" t="n">
        <x:v>-1.85582844444</x:v>
      </x:c>
      <x:c r="V8677" t="s">
        <x:v>260</x:v>
      </x:c>
    </x:row>
    <x:row r="8678" hidden="1">
      <x:c r="A8678" t="s">
        <x:v>38</x:v>
      </x:c>
      <x:c r="B8678" t="s">
        <x:v>55</x:v>
      </x:c>
      <x:c r="C8678" t="s">
        <x:v>38</x:v>
      </x:c>
      <x:c r="D8678" t="n">
        <x:v>7089.95</x:v>
      </x:c>
      <x:c r="E8678" t="n">
        <x:v>1772.4875</x:v>
      </x:c>
      <x:c r="F8678" t="n">
        <x:v>35.44975</x:v>
      </x:c>
      <x:c r="G8678" t="n">
        <x:v>5.57705</x:v>
      </x:c>
      <x:c r="H8678" t="n">
        <x:v>3484.38</x:v>
      </x:c>
      <x:c r="I8678" t="n">
        <x:v>871.095</x:v>
      </x:c>
      <x:c r="J8678" s="2" t="n">
        <x:v>0.491453</x:v>
      </x:c>
      <x:c r="K8678" t="n">
        <x:v>16.99145</x:v>
      </x:c>
      <x:c r="L8678" t="n">
        <x:v>2.975</x:v>
      </x:c>
      <x:c r="M8678" t="n">
        <x:v>599.26</x:v>
      </x:c>
      <x:c r="N8678" t="n">
        <x:v>149.815</x:v>
      </x:c>
      <x:c r="O8678" s="2" t="n">
        <x:v>0.084522</x:v>
      </x:c>
      <x:c r="P8678" t="n">
        <x:v>0</x:v>
      </x:c>
      <x:c r="Q8678" t="n">
        <x:v>0</x:v>
      </x:c>
      <x:c r="R8678" t="n">
        <x:v>52.4412</x:v>
      </x:c>
      <x:c r="S8678" t="n">
        <x:v>8.55205</x:v>
      </x:c>
      <x:c r="T8678" t="n">
        <x:v>48.505038</x:v>
      </x:c>
      <x:c r="U8678" t="n">
        <x:v>-1.85582844444</x:v>
      </x:c>
      <x:c r="V8678" t="s">
        <x:v>260</x:v>
      </x:c>
    </x:row>
    <x:row r="8679" hidden="1">
      <x:c r="A8679" t="s">
        <x:v>59</x:v>
      </x:c>
      <x:c r="B8679" t="s">
        <x:v>55</x:v>
      </x:c>
      <x:c r="C8679" t="s">
        <x:v>59</x:v>
      </x:c>
      <x:c r="D8679" t="n">
        <x:v>4064.48</x:v>
      </x:c>
      <x:c r="E8679" t="n">
        <x:v>812.896</x:v>
      </x:c>
      <x:c r="F8679" t="n">
        <x:v>16.25792</x:v>
      </x:c>
      <x:c r="G8679" t="n">
        <x:v>3.009</x:v>
      </x:c>
      <x:c r="H8679" t="n">
        <x:v>2142.28</x:v>
      </x:c>
      <x:c r="I8679" t="n">
        <x:v>428.456</x:v>
      </x:c>
      <x:c r="J8679" s="2" t="n">
        <x:v>0.527074</x:v>
      </x:c>
      <x:c r="K8679" t="n">
        <x:v>4.5241</x:v>
      </x:c>
      <x:c r="L8679" t="n">
        <x:v>-2.72615</x:v>
      </x:c>
      <x:c r="M8679" t="n">
        <x:v>293.08</x:v>
      </x:c>
      <x:c r="N8679" t="n">
        <x:v>58.616</x:v>
      </x:c>
      <x:c r="O8679" s="2" t="n">
        <x:v>0.072108</x:v>
      </x:c>
      <x:c r="P8679" t="n">
        <x:v>0</x:v>
      </x:c>
      <x:c r="Q8679" t="n">
        <x:v>0</x:v>
      </x:c>
      <x:c r="R8679" t="n">
        <x:v>20.78202</x:v>
      </x:c>
      <x:c r="S8679" t="n">
        <x:v>0.28285</x:v>
      </x:c>
      <x:c r="T8679" t="n">
        <x:v>48.505038</x:v>
      </x:c>
      <x:c r="U8679" t="n">
        <x:v>-1.85582844444</x:v>
      </x:c>
      <x:c r="V8679" t="s">
        <x:v>260</x:v>
      </x:c>
    </x:row>
    <x:row r="8680" hidden="1">
      <x:c r="A8680" t="s">
        <x:v>125</x:v>
      </x:c>
      <x:c r="B8680" t="s">
        <x:v>224</x:v>
      </x:c>
      <x:c r="C8680" t="s">
        <x:v>125</x:v>
      </x:c>
      <x:c r="D8680" t="n">
        <x:v>525</x:v>
      </x:c>
      <x:c r="E8680" t="n">
        <x:v>262.5</x:v>
      </x:c>
      <x:c r="F8680" t="n">
        <x:v>5.25</x:v>
      </x:c>
      <x:c r="G8680" t="n">
        <x:v>-1.659</x:v>
      </x:c>
      <x:c r="H8680" t="n">
        <x:v>280.7</x:v>
      </x:c>
      <x:c r="I8680" t="n">
        <x:v>140.35</x:v>
      </x:c>
      <x:c r="J8680" s="2" t="n">
        <x:v>0.534667</x:v>
      </x:c>
      <x:c r="K8680" t="n">
        <x:v>1.86655</x:v>
      </x:c>
      <x:c r="L8680" t="n">
        <x:v>1.86655</x:v>
      </x:c>
      <x:c r="M8680" t="n">
        <x:v>0</x:v>
      </x:c>
      <x:c r="N8680" t="n">
        <x:v>0</x:v>
      </x:c>
      <x:c r="O8680" s="2" t="n">
        <x:v>0</x:v>
      </x:c>
      <x:c r="P8680" t="n">
        <x:v>15</x:v>
      </x:c>
      <x:c r="Q8680" t="n">
        <x:v>0</x:v>
      </x:c>
      <x:c r="R8680" t="n">
        <x:v>22.11655</x:v>
      </x:c>
      <x:c r="S8680" t="n">
        <x:v>0.20755</x:v>
      </x:c>
      <x:c r="T8680" t="n">
        <x:v>27.396575</x:v>
      </x:c>
      <x:c r="U8680" t="n">
        <x:v>2.543425</x:v>
      </x:c>
      <x:c r="V8680" t="s">
        <x:v>260</x:v>
      </x:c>
    </x:row>
    <x:row r="8681" hidden="1">
      <x:c r="A8681" t="s">
        <x:v>62</x:v>
      </x:c>
      <x:c r="B8681" t="s">
        <x:v>224</x:v>
      </x:c>
      <x:c r="C8681" t="s">
        <x:v>136</x:v>
      </x:c>
      <x:c r="D8681" t="n">
        <x:v>2800.11</x:v>
      </x:c>
      <x:c r="E8681" t="n">
        <x:v>700.0275</x:v>
      </x:c>
      <x:c r="F8681" t="n">
        <x:v>14.00055</x:v>
      </x:c>
      <x:c r="G8681" t="n">
        <x:v>1.20325</x:v>
      </x:c>
      <x:c r="H8681" t="n">
        <x:v>1482.65</x:v>
      </x:c>
      <x:c r="I8681" t="n">
        <x:v>370.6625</x:v>
      </x:c>
      <x:c r="J8681" s="2" t="n">
        <x:v>0.529497</x:v>
      </x:c>
      <x:c r="K8681" t="n">
        <x:v>3.67605</x:v>
      </x:c>
      <x:c r="L8681" t="n">
        <x:v>3.67605</x:v>
      </x:c>
      <x:c r="M8681" t="n">
        <x:v>109.49</x:v>
      </x:c>
      <x:c r="N8681" t="n">
        <x:v>27.3725</x:v>
      </x:c>
      <x:c r="O8681" s="2" t="n">
        <x:v>0.039102</x:v>
      </x:c>
      <x:c r="P8681" t="n">
        <x:v>15</x:v>
      </x:c>
      <x:c r="Q8681" t="n">
        <x:v>0</x:v>
      </x:c>
      <x:c r="R8681" t="n">
        <x:v>32.6766</x:v>
      </x:c>
      <x:c r="S8681" t="n">
        <x:v>4.8793</x:v>
      </x:c>
      <x:c r="T8681" t="n">
        <x:v>27.396575</x:v>
      </x:c>
      <x:c r="U8681" t="n">
        <x:v>2.543425</x:v>
      </x:c>
      <x:c r="V8681" t="s">
        <x:v>260</x:v>
      </x:c>
    </x:row>
    <x:row r="8682" hidden="1">
      <x:c r="A8682" t="s">
        <x:v>27</x:v>
      </x:c>
      <x:c r="B8682" t="s">
        <x:v>69</x:v>
      </x:c>
      <x:c r="C8682" t="s">
        <x:v>78</x:v>
      </x:c>
      <x:c r="D8682" t="n">
        <x:v>9786.44</x:v>
      </x:c>
      <x:c r="E8682" t="n">
        <x:v>2446.61</x:v>
      </x:c>
      <x:c r="F8682" t="n">
        <x:v>48.9322</x:v>
      </x:c>
      <x:c r="G8682" t="n">
        <x:v>7.0856</x:v>
      </x:c>
      <x:c r="H8682" t="n">
        <x:v>4637.68</x:v>
      </x:c>
      <x:c r="I8682" t="n">
        <x:v>1159.42</x:v>
      </x:c>
      <x:c r="J8682" s="2" t="n">
        <x:v>0.473888</x:v>
      </x:c>
      <x:c r="K8682" t="n">
        <x:v>23.1392</x:v>
      </x:c>
      <x:c r="L8682" t="n">
        <x:v>7.0084</x:v>
      </x:c>
      <x:c r="M8682" t="n">
        <x:v>212.51</x:v>
      </x:c>
      <x:c r="N8682" t="n">
        <x:v>53.1275</x:v>
      </x:c>
      <x:c r="O8682" s="2" t="n">
        <x:v>0.021715</x:v>
      </x:c>
      <x:c r="P8682" t="n">
        <x:v>15</x:v>
      </x:c>
      <x:c r="Q8682" t="n">
        <x:v>0</x:v>
      </x:c>
      <x:c r="R8682" t="n">
        <x:v>87.0714</x:v>
      </x:c>
      <x:c r="S8682" t="n">
        <x:v>14.094</x:v>
      </x:c>
      <x:c r="T8682" t="n">
        <x:v>54.675185</x:v>
      </x:c>
      <x:c r="U8682" t="n">
        <x:v>3.88366309524286</x:v>
      </x:c>
      <x:c r="V8682" t="s">
        <x:v>260</x:v>
      </x:c>
    </x:row>
    <x:row r="8683" hidden="1">
      <x:c r="A8683" t="s">
        <x:v>38</x:v>
      </x:c>
      <x:c r="B8683" t="s">
        <x:v>69</x:v>
      </x:c>
      <x:c r="C8683" t="s">
        <x:v>79</x:v>
      </x:c>
      <x:c r="D8683" t="n">
        <x:v>2552.89</x:v>
      </x:c>
      <x:c r="E8683" t="n">
        <x:v>1276.445</x:v>
      </x:c>
      <x:c r="F8683" t="n">
        <x:v>25.5289</x:v>
      </x:c>
      <x:c r="G8683" t="n">
        <x:v>4.4432</x:v>
      </x:c>
      <x:c r="H8683" t="n">
        <x:v>1297.57</x:v>
      </x:c>
      <x:c r="I8683" t="n">
        <x:v>648.785</x:v>
      </x:c>
      <x:c r="J8683" s="2" t="n">
        <x:v>0.508275</x:v>
      </x:c>
      <x:c r="K8683" t="n">
        <x:v>11.10375</x:v>
      </x:c>
      <x:c r="L8683" t="n">
        <x:v>4.1342</x:v>
      </x:c>
      <x:c r="M8683" t="n">
        <x:v>196.03</x:v>
      </x:c>
      <x:c r="N8683" t="n">
        <x:v>98.015</x:v>
      </x:c>
      <x:c r="O8683" s="2" t="n">
        <x:v>0.076787</x:v>
      </x:c>
      <x:c r="P8683" t="n">
        <x:v>0</x:v>
      </x:c>
      <x:c r="Q8683" t="n">
        <x:v>0</x:v>
      </x:c>
      <x:c r="R8683" t="n">
        <x:v>36.63265</x:v>
      </x:c>
      <x:c r="S8683" t="n">
        <x:v>8.5774</x:v>
      </x:c>
      <x:c r="T8683" t="n">
        <x:v>54.675185</x:v>
      </x:c>
      <x:c r="U8683" t="n">
        <x:v>3.88366309524286</x:v>
      </x:c>
      <x:c r="V8683" t="s">
        <x:v>260</x:v>
      </x:c>
    </x:row>
    <x:row r="8684" hidden="1">
      <x:c r="A8684" t="s">
        <x:v>38</x:v>
      </x:c>
      <x:c r="B8684" t="s">
        <x:v>69</x:v>
      </x:c>
      <x:c r="C8684" t="s">
        <x:v>80</x:v>
      </x:c>
      <x:c r="D8684" t="n">
        <x:v>3744.34</x:v>
      </x:c>
      <x:c r="E8684" t="n">
        <x:v>936.085</x:v>
      </x:c>
      <x:c r="F8684" t="n">
        <x:v>18.7217</x:v>
      </x:c>
      <x:c r="G8684" t="n">
        <x:v>-0.31505</x:v>
      </x:c>
      <x:c r="H8684" t="n">
        <x:v>1881.56</x:v>
      </x:c>
      <x:c r="I8684" t="n">
        <x:v>470.39</x:v>
      </x:c>
      <x:c r="J8684" s="2" t="n">
        <x:v>0.502508</x:v>
      </x:c>
      <x:c r="K8684" t="n">
        <x:v>13.1222</x:v>
      </x:c>
      <x:c r="L8684" t="n">
        <x:v>5.6126</x:v>
      </x:c>
      <x:c r="M8684" t="n">
        <x:v>389.07</x:v>
      </x:c>
      <x:c r="N8684" t="n">
        <x:v>97.2675</x:v>
      </x:c>
      <x:c r="O8684" s="2" t="n">
        <x:v>0.103909</x:v>
      </x:c>
      <x:c r="P8684" t="n">
        <x:v>0</x:v>
      </x:c>
      <x:c r="Q8684" t="n">
        <x:v>0</x:v>
      </x:c>
      <x:c r="R8684" t="n">
        <x:v>31.8439</x:v>
      </x:c>
      <x:c r="S8684" t="n">
        <x:v>5.29755</x:v>
      </x:c>
      <x:c r="T8684" t="n">
        <x:v>54.675185</x:v>
      </x:c>
      <x:c r="U8684" t="n">
        <x:v>3.88366309524286</x:v>
      </x:c>
      <x:c r="V8684" t="s">
        <x:v>260</x:v>
      </x:c>
    </x:row>
    <x:row r="8685" hidden="1">
      <x:c r="A8685" t="s">
        <x:v>81</x:v>
      </x:c>
      <x:c r="B8685" t="s">
        <x:v>69</x:v>
      </x:c>
      <x:c r="C8685" t="s">
        <x:v>81</x:v>
      </x:c>
      <x:c r="D8685" t="n">
        <x:v>2920.37</x:v>
      </x:c>
      <x:c r="E8685" t="n">
        <x:v>1460.185</x:v>
      </x:c>
      <x:c r="F8685" t="n">
        <x:v>29.2037</x:v>
      </x:c>
      <x:c r="G8685" t="n">
        <x:v>-1.2456</x:v>
      </x:c>
      <x:c r="H8685" t="n">
        <x:v>1348.37</x:v>
      </x:c>
      <x:c r="I8685" t="n">
        <x:v>674.185</x:v>
      </x:c>
      <x:c r="J8685" s="2" t="n">
        <x:v>0.461712</x:v>
      </x:c>
      <x:c r="K8685" t="n">
        <x:v>27.4008</x:v>
      </x:c>
      <x:c r="L8685" t="n">
        <x:v>7.2933</x:v>
      </x:c>
      <x:c r="M8685" t="n">
        <x:v>175.27</x:v>
      </x:c>
      <x:c r="N8685" t="n">
        <x:v>87.635</x:v>
      </x:c>
      <x:c r="O8685" s="2" t="n">
        <x:v>0.060016</x:v>
      </x:c>
      <x:c r="P8685" t="n">
        <x:v>2.9904</x:v>
      </x:c>
      <x:c r="Q8685" t="n">
        <x:v>2.9904</x:v>
      </x:c>
      <x:c r="R8685" t="n">
        <x:v>59.5949</x:v>
      </x:c>
      <x:c r="S8685" t="n">
        <x:v>9.0381</x:v>
      </x:c>
      <x:c r="T8685" t="n">
        <x:v>54.675185</x:v>
      </x:c>
      <x:c r="U8685" t="n">
        <x:v>3.88366309524286</x:v>
      </x:c>
      <x:c r="V8685" t="s">
        <x:v>260</x:v>
      </x:c>
    </x:row>
    <x:row r="8686" hidden="1">
      <x:c r="A8686" t="s">
        <x:v>27</x:v>
      </x:c>
      <x:c r="B8686" t="s">
        <x:v>69</x:v>
      </x:c>
      <x:c r="C8686" t="s">
        <x:v>82</x:v>
      </x:c>
      <x:c r="D8686" t="n">
        <x:v>3702.02</x:v>
      </x:c>
      <x:c r="E8686" t="n">
        <x:v>925.505</x:v>
      </x:c>
      <x:c r="F8686" t="n">
        <x:v>18.5101</x:v>
      </x:c>
      <x:c r="G8686" t="n">
        <x:v>-0.6809</x:v>
      </x:c>
      <x:c r="H8686" t="n">
        <x:v>2000.16</x:v>
      </x:c>
      <x:c r="I8686" t="n">
        <x:v>500.04</x:v>
      </x:c>
      <x:c r="J8686" s="2" t="n">
        <x:v>0.540289</x:v>
      </x:c>
      <x:c r="K8686" t="n">
        <x:v>0</x:v>
      </x:c>
      <x:c r="L8686" t="n">
        <x:v>-9.1714</x:v>
      </x:c>
      <x:c r="M8686" t="n">
        <x:v>126.14</x:v>
      </x:c>
      <x:c r="N8686" t="n">
        <x:v>31.535</x:v>
      </x:c>
      <x:c r="O8686" s="2" t="n">
        <x:v>0.034073</x:v>
      </x:c>
      <x:c r="P8686" t="n">
        <x:v>15</x:v>
      </x:c>
      <x:c r="Q8686" t="n">
        <x:v>0</x:v>
      </x:c>
      <x:c r="R8686" t="n">
        <x:v>33.5101</x:v>
      </x:c>
      <x:c r="S8686" t="n">
        <x:v>-9.8523</x:v>
      </x:c>
      <x:c r="T8686" t="n">
        <x:v>54.675185</x:v>
      </x:c>
      <x:c r="U8686" t="n">
        <x:v>3.88366309524286</x:v>
      </x:c>
      <x:c r="V8686" t="s">
        <x:v>260</x:v>
      </x:c>
    </x:row>
    <x:row r="8687" hidden="1">
      <x:c r="A8687" t="s">
        <x:v>22</x:v>
      </x:c>
      <x:c r="B8687" t="s">
        <x:v>69</x:v>
      </x:c>
      <x:c r="C8687" t="s">
        <x:v>84</x:v>
      </x:c>
      <x:c r="D8687" t="n">
        <x:v>5396.73</x:v>
      </x:c>
      <x:c r="E8687" t="n">
        <x:v>1349.1825</x:v>
      </x:c>
      <x:c r="F8687" t="n">
        <x:v>26.98365</x:v>
      </x:c>
      <x:c r="G8687" t="n">
        <x:v>2.41335</x:v>
      </x:c>
      <x:c r="H8687" t="n">
        <x:v>2520.76</x:v>
      </x:c>
      <x:c r="I8687" t="n">
        <x:v>630.19</x:v>
      </x:c>
      <x:c r="J8687" s="2" t="n">
        <x:v>0.46709</x:v>
      </x:c>
      <x:c r="K8687" t="n">
        <x:v>25.5185</x:v>
      </x:c>
      <x:c r="L8687" t="n">
        <x:v>0.8869</x:v>
      </x:c>
      <x:c r="M8687" t="n">
        <x:v>153.86</x:v>
      </x:c>
      <x:c r="N8687" t="n">
        <x:v>38.465</x:v>
      </x:c>
      <x:c r="O8687" s="2" t="n">
        <x:v>0.02851</x:v>
      </x:c>
      <x:c r="P8687" t="n">
        <x:v>15</x:v>
      </x:c>
      <x:c r="Q8687" t="n">
        <x:v>0</x:v>
      </x:c>
      <x:c r="R8687" t="n">
        <x:v>67.50215</x:v>
      </x:c>
      <x:c r="S8687" t="n">
        <x:v>3.30025</x:v>
      </x:c>
      <x:c r="T8687" t="n">
        <x:v>54.675185</x:v>
      </x:c>
      <x:c r="U8687" t="n">
        <x:v>3.88366309524286</x:v>
      </x:c>
      <x:c r="V8687" t="s">
        <x:v>260</x:v>
      </x:c>
    </x:row>
    <x:row r="8688" hidden="1">
      <x:c r="A8688" t="s">
        <x:v>68</x:v>
      </x:c>
      <x:c r="B8688" t="s">
        <x:v>69</x:v>
      </x:c>
      <x:c r="C8688" t="s">
        <x:v>70</x:v>
      </x:c>
      <x:c r="D8688" t="n">
        <x:v>6365.6</x:v>
      </x:c>
      <x:c r="E8688" t="n">
        <x:v>1591.4</x:v>
      </x:c>
      <x:c r="F8688" t="n">
        <x:v>31.828</x:v>
      </x:c>
      <x:c r="G8688" t="n">
        <x:v>5.1397</x:v>
      </x:c>
      <x:c r="H8688" t="n">
        <x:v>3079.3</x:v>
      </x:c>
      <x:c r="I8688" t="n">
        <x:v>769.825</x:v>
      </x:c>
      <x:c r="J8688" s="2" t="n">
        <x:v>0.483741</x:v>
      </x:c>
      <x:c r="K8688" t="n">
        <x:v>19.69065</x:v>
      </x:c>
      <x:c r="L8688" t="n">
        <x:v>-2.60015</x:v>
      </x:c>
      <x:c r="M8688" t="n">
        <x:v>230.88</x:v>
      </x:c>
      <x:c r="N8688" t="n">
        <x:v>57.72</x:v>
      </x:c>
      <x:c r="O8688" s="2" t="n">
        <x:v>0.03627</x:v>
      </x:c>
      <x:c r="P8688" t="n">
        <x:v>15</x:v>
      </x:c>
      <x:c r="Q8688" t="n">
        <x:v>5.7942</x:v>
      </x:c>
      <x:c r="R8688" t="n">
        <x:v>66.51865</x:v>
      </x:c>
      <x:c r="S8688" t="n">
        <x:v>8.33375</x:v>
      </x:c>
      <x:c r="T8688" t="n">
        <x:v>54.675185</x:v>
      </x:c>
      <x:c r="U8688" t="n">
        <x:v>3.88366309524286</x:v>
      </x:c>
      <x:c r="V8688" t="s">
        <x:v>260</x:v>
      </x:c>
    </x:row>
    <x:row r="8689" hidden="1">
      <x:c r="A8689" t="s">
        <x:v>27</x:v>
      </x:c>
      <x:c r="B8689" t="s">
        <x:v>69</x:v>
      </x:c>
      <x:c r="C8689" t="s">
        <x:v>71</x:v>
      </x:c>
      <x:c r="D8689" t="n">
        <x:v>1014.9</x:v>
      </x:c>
      <x:c r="E8689" t="n">
        <x:v>338.3</x:v>
      </x:c>
      <x:c r="F8689" t="n">
        <x:v>6.766</x:v>
      </x:c>
      <x:c r="G8689" t="n">
        <x:v>1.4315333334</x:v>
      </x:c>
      <x:c r="H8689" t="n">
        <x:v>549.32</x:v>
      </x:c>
      <x:c r="I8689" t="n">
        <x:v>183.106667</x:v>
      </x:c>
      <x:c r="J8689" s="2" t="n">
        <x:v>0.541255</x:v>
      </x:c>
      <x:c r="K8689" t="n">
        <x:v>0</x:v>
      </x:c>
      <x:c r="L8689" t="n">
        <x:v>0</x:v>
      </x:c>
      <x:c r="M8689" t="n">
        <x:v>45.85</x:v>
      </x:c>
      <x:c r="N8689" t="n">
        <x:v>15.283333</x:v>
      </x:c>
      <x:c r="O8689" s="2" t="n">
        <x:v>0.045177</x:v>
      </x:c>
      <x:c r="P8689" t="n">
        <x:v>11.8938</x:v>
      </x:c>
      <x:c r="Q8689" t="n">
        <x:v>-3.1062</x:v>
      </x:c>
      <x:c r="R8689" t="n">
        <x:v>18.6598</x:v>
      </x:c>
      <x:c r="S8689" t="n">
        <x:v>-1.6746666666</x:v>
      </x:c>
      <x:c r="T8689" t="n">
        <x:v>54.675185</x:v>
      </x:c>
      <x:c r="U8689" t="n">
        <x:v>3.88366309524286</x:v>
      </x:c>
      <x:c r="V8689" t="s">
        <x:v>260</x:v>
      </x:c>
    </x:row>
    <x:row r="8690" hidden="1">
      <x:c r="A8690" t="s">
        <x:v>72</x:v>
      </x:c>
      <x:c r="B8690" t="s">
        <x:v>69</x:v>
      </x:c>
      <x:c r="C8690" t="s">
        <x:v>72</x:v>
      </x:c>
      <x:c r="D8690" t="n">
        <x:v>3623.18</x:v>
      </x:c>
      <x:c r="E8690" t="n">
        <x:v>724.636</x:v>
      </x:c>
      <x:c r="F8690" t="n">
        <x:v>14.49272</x:v>
      </x:c>
      <x:c r="G8690" t="n">
        <x:v>-4.5384</x:v>
      </x:c>
      <x:c r="H8690" t="n">
        <x:v>1917.79</x:v>
      </x:c>
      <x:c r="I8690" t="n">
        <x:v>383.558</x:v>
      </x:c>
      <x:c r="J8690" s="2" t="n">
        <x:v>0.529311</x:v>
      </x:c>
      <x:c r="K8690" t="n">
        <x:v>3.74115</x:v>
      </x:c>
      <x:c r="L8690" t="n">
        <x:v>-3.63895</x:v>
      </x:c>
      <x:c r="M8690" t="n">
        <x:v>194.64</x:v>
      </x:c>
      <x:c r="N8690" t="n">
        <x:v>38.928</x:v>
      </x:c>
      <x:c r="O8690" s="2" t="n">
        <x:v>0.053721</x:v>
      </x:c>
      <x:c r="P8690" t="n">
        <x:v>6.7674</x:v>
      </x:c>
      <x:c r="Q8690" t="n">
        <x:v>-5.577</x:v>
      </x:c>
      <x:c r="R8690" t="n">
        <x:v>25.00127</x:v>
      </x:c>
      <x:c r="S8690" t="n">
        <x:v>-13.75435</x:v>
      </x:c>
      <x:c r="T8690" t="n">
        <x:v>54.675185</x:v>
      </x:c>
      <x:c r="U8690" t="n">
        <x:v>3.88366309524286</x:v>
      </x:c>
      <x:c r="V8690" t="s">
        <x:v>260</x:v>
      </x:c>
    </x:row>
    <x:row r="8691" hidden="1">
      <x:c r="A8691" t="s">
        <x:v>68</x:v>
      </x:c>
      <x:c r="B8691" t="s">
        <x:v>69</x:v>
      </x:c>
      <x:c r="C8691" t="s">
        <x:v>73</x:v>
      </x:c>
      <x:c r="D8691" t="n">
        <x:v>4115.48</x:v>
      </x:c>
      <x:c r="E8691" t="n">
        <x:v>1028.87</x:v>
      </x:c>
      <x:c r="F8691" t="n">
        <x:v>20.5774</x:v>
      </x:c>
      <x:c r="G8691" t="n">
        <x:v>-0.43645</x:v>
      </x:c>
      <x:c r="H8691" t="n">
        <x:v>2112.43</x:v>
      </x:c>
      <x:c r="I8691" t="n">
        <x:v>528.1075</x:v>
      </x:c>
      <x:c r="J8691" s="2" t="n">
        <x:v>0.513289</x:v>
      </x:c>
      <x:c r="K8691" t="n">
        <x:v>9.34885</x:v>
      </x:c>
      <x:c r="L8691" t="n">
        <x:v>4.5724</x:v>
      </x:c>
      <x:c r="M8691" t="n">
        <x:v>126.38</x:v>
      </x:c>
      <x:c r="N8691" t="n">
        <x:v>31.595</x:v>
      </x:c>
      <x:c r="O8691" s="2" t="n">
        <x:v>0.030708</x:v>
      </x:c>
      <x:c r="P8691" t="n">
        <x:v>15</x:v>
      </x:c>
      <x:c r="Q8691" t="n">
        <x:v>0</x:v>
      </x:c>
      <x:c r="R8691" t="n">
        <x:v>44.92625</x:v>
      </x:c>
      <x:c r="S8691" t="n">
        <x:v>4.13595</x:v>
      </x:c>
      <x:c r="T8691" t="n">
        <x:v>54.675185</x:v>
      </x:c>
      <x:c r="U8691" t="n">
        <x:v>3.88366309524286</x:v>
      </x:c>
      <x:c r="V8691" t="s">
        <x:v>260</x:v>
      </x:c>
    </x:row>
    <x:row r="8692" hidden="1">
      <x:c r="A8692" t="s">
        <x:v>27</x:v>
      </x:c>
      <x:c r="B8692" t="s">
        <x:v>69</x:v>
      </x:c>
      <x:c r="C8692" t="s">
        <x:v>74</x:v>
      </x:c>
      <x:c r="D8692" t="n">
        <x:v>8165.58</x:v>
      </x:c>
      <x:c r="E8692" t="n">
        <x:v>2041.395</x:v>
      </x:c>
      <x:c r="F8692" t="n">
        <x:v>40.8279</x:v>
      </x:c>
      <x:c r="G8692" t="n">
        <x:v>5.8829</x:v>
      </x:c>
      <x:c r="H8692" t="n">
        <x:v>3863.91</x:v>
      </x:c>
      <x:c r="I8692" t="n">
        <x:v>965.9775</x:v>
      </x:c>
      <x:c r="J8692" s="2" t="n">
        <x:v>0.473195</x:v>
      </x:c>
      <x:c r="K8692" t="n">
        <x:v>23.38175</x:v>
      </x:c>
      <x:c r="L8692" t="n">
        <x:v>3.22455</x:v>
      </x:c>
      <x:c r="M8692" t="n">
        <x:v>284.57</x:v>
      </x:c>
      <x:c r="N8692" t="n">
        <x:v>71.1425</x:v>
      </x:c>
      <x:c r="O8692" s="2" t="n">
        <x:v>0.03485</x:v>
      </x:c>
      <x:c r="P8692" t="n">
        <x:v>15</x:v>
      </x:c>
      <x:c r="Q8692" t="n">
        <x:v>0</x:v>
      </x:c>
      <x:c r="R8692" t="n">
        <x:v>79.20965</x:v>
      </x:c>
      <x:c r="S8692" t="n">
        <x:v>9.10745</x:v>
      </x:c>
      <x:c r="T8692" t="n">
        <x:v>54.675185</x:v>
      </x:c>
      <x:c r="U8692" t="n">
        <x:v>3.88366309524286</x:v>
      </x:c>
      <x:c r="V8692" t="s">
        <x:v>260</x:v>
      </x:c>
    </x:row>
    <x:row r="8693" hidden="1">
      <x:c r="A8693" t="s">
        <x:v>22</x:v>
      </x:c>
      <x:c r="B8693" t="s">
        <x:v>69</x:v>
      </x:c>
      <x:c r="C8693" t="s">
        <x:v>75</x:v>
      </x:c>
      <x:c r="D8693" t="n">
        <x:v>6506.75</x:v>
      </x:c>
      <x:c r="E8693" t="n">
        <x:v>1626.6875</x:v>
      </x:c>
      <x:c r="F8693" t="n">
        <x:v>32.53375</x:v>
      </x:c>
      <x:c r="G8693" t="n">
        <x:v>5.08335</x:v>
      </x:c>
      <x:c r="H8693" t="n">
        <x:v>3216.31</x:v>
      </x:c>
      <x:c r="I8693" t="n">
        <x:v>804.0775</x:v>
      </x:c>
      <x:c r="J8693" s="2" t="n">
        <x:v>0.494304</x:v>
      </x:c>
      <x:c r="K8693" t="n">
        <x:v>15.9936</x:v>
      </x:c>
      <x:c r="L8693" t="n">
        <x:v>-0.0357</x:v>
      </x:c>
      <x:c r="M8693" t="n">
        <x:v>56.33</x:v>
      </x:c>
      <x:c r="N8693" t="n">
        <x:v>14.0825</x:v>
      </x:c>
      <x:c r="O8693" s="2" t="n">
        <x:v>0.008657</x:v>
      </x:c>
      <x:c r="P8693" t="n">
        <x:v>15</x:v>
      </x:c>
      <x:c r="Q8693" t="n">
        <x:v>0</x:v>
      </x:c>
      <x:c r="R8693" t="n">
        <x:v>63.52735</x:v>
      </x:c>
      <x:c r="S8693" t="n">
        <x:v>5.04765</x:v>
      </x:c>
      <x:c r="T8693" t="n">
        <x:v>54.675185</x:v>
      </x:c>
      <x:c r="U8693" t="n">
        <x:v>3.88366309524286</x:v>
      </x:c>
      <x:c r="V8693" t="s">
        <x:v>260</x:v>
      </x:c>
    </x:row>
    <x:row r="8694" hidden="1">
      <x:c r="A8694" t="s">
        <x:v>27</x:v>
      </x:c>
      <x:c r="B8694" t="s">
        <x:v>69</x:v>
      </x:c>
      <x:c r="C8694" t="s">
        <x:v>76</x:v>
      </x:c>
      <x:c r="D8694" t="n">
        <x:v>8246.67</x:v>
      </x:c>
      <x:c r="E8694" t="n">
        <x:v>1649.334</x:v>
      </x:c>
      <x:c r="F8694" t="n">
        <x:v>32.98668</x:v>
      </x:c>
      <x:c r="G8694" t="n">
        <x:v>3.22736</x:v>
      </x:c>
      <x:c r="H8694" t="n">
        <x:v>3712.13</x:v>
      </x:c>
      <x:c r="I8694" t="n">
        <x:v>742.426</x:v>
      </x:c>
      <x:c r="J8694" s="2" t="n">
        <x:v>0.450137</x:v>
      </x:c>
      <x:c r="K8694" t="n">
        <x:v>31.45205</x:v>
      </x:c>
      <x:c r="L8694" t="n">
        <x:v>3.97565</x:v>
      </x:c>
      <x:c r="M8694" t="n">
        <x:v>251.41</x:v>
      </x:c>
      <x:c r="N8694" t="n">
        <x:v>50.282</x:v>
      </x:c>
      <x:c r="O8694" s="2" t="n">
        <x:v>0.030486</x:v>
      </x:c>
      <x:c r="P8694" t="n">
        <x:v>15</x:v>
      </x:c>
      <x:c r="Q8694" t="n">
        <x:v>0</x:v>
      </x:c>
      <x:c r="R8694" t="n">
        <x:v>79.43873</x:v>
      </x:c>
      <x:c r="S8694" t="n">
        <x:v>7.20301</x:v>
      </x:c>
      <x:c r="T8694" t="n">
        <x:v>54.675185</x:v>
      </x:c>
      <x:c r="U8694" t="n">
        <x:v>3.88366309524286</x:v>
      </x:c>
      <x:c r="V8694" t="s">
        <x:v>260</x:v>
      </x:c>
    </x:row>
    <x:row r="8695" hidden="1">
      <x:c r="A8695" t="s">
        <x:v>22</x:v>
      </x:c>
      <x:c r="B8695" t="s">
        <x:v>69</x:v>
      </x:c>
      <x:c r="C8695" t="s">
        <x:v>77</x:v>
      </x:c>
      <x:c r="D8695" t="n">
        <x:v>6571.01</x:v>
      </x:c>
      <x:c r="E8695" t="n">
        <x:v>1314.202</x:v>
      </x:c>
      <x:c r="F8695" t="n">
        <x:v>26.28404</x:v>
      </x:c>
      <x:c r="G8695" t="n">
        <x:v>-1.82236</x:v>
      </x:c>
      <x:c r="H8695" t="n">
        <x:v>2971.38</x:v>
      </x:c>
      <x:c r="I8695" t="n">
        <x:v>594.276</x:v>
      </x:c>
      <x:c r="J8695" s="2" t="n">
        <x:v>0.452195</x:v>
      </x:c>
      <x:c r="K8695" t="n">
        <x:v>30.73175</x:v>
      </x:c>
      <x:c r="L8695" t="n">
        <x:v>7.33985</x:v>
      </x:c>
      <x:c r="M8695" t="n">
        <x:v>259.61</x:v>
      </x:c>
      <x:c r="N8695" t="n">
        <x:v>51.922</x:v>
      </x:c>
      <x:c r="O8695" s="2" t="n">
        <x:v>0.039508</x:v>
      </x:c>
      <x:c r="P8695" t="n">
        <x:v>15</x:v>
      </x:c>
      <x:c r="Q8695" t="n">
        <x:v>0</x:v>
      </x:c>
      <x:c r="R8695" t="n">
        <x:v>72.01579</x:v>
      </x:c>
      <x:c r="S8695" t="n">
        <x:v>5.51749</x:v>
      </x:c>
      <x:c r="T8695" t="n">
        <x:v>54.675185</x:v>
      </x:c>
      <x:c r="U8695" t="n">
        <x:v>3.88366309524286</x:v>
      </x:c>
      <x:c r="V8695" t="s">
        <x:v>260</x:v>
      </x:c>
    </x:row>
    <x:row r="8696" hidden="1">
      <x:c r="A8696" t="s">
        <x:v>27</x:v>
      </x:c>
      <x:c r="B8696" t="s">
        <x:v>85</x:v>
      </x:c>
      <x:c r="C8696" t="s">
        <x:v>86</x:v>
      </x:c>
      <x:c r="D8696" t="n">
        <x:v>3498.18</x:v>
      </x:c>
      <x:c r="E8696" t="n">
        <x:v>874.545</x:v>
      </x:c>
      <x:c r="F8696" t="n">
        <x:v>17.4909</x:v>
      </x:c>
      <x:c r="G8696" t="n">
        <x:v>2.2481</x:v>
      </x:c>
      <x:c r="H8696" t="n">
        <x:v>1608.15</x:v>
      </x:c>
      <x:c r="I8696" t="n">
        <x:v>402.0375</x:v>
      </x:c>
      <x:c r="J8696" s="2" t="n">
        <x:v>0.45971</x:v>
      </x:c>
      <x:c r="K8696" t="n">
        <x:v>28.1015</x:v>
      </x:c>
      <x:c r="L8696" t="n">
        <x:v>3.82375</x:v>
      </x:c>
      <x:c r="M8696" t="n">
        <x:v>214.66</x:v>
      </x:c>
      <x:c r="N8696" t="n">
        <x:v>53.665</x:v>
      </x:c>
      <x:c r="O8696" s="2" t="n">
        <x:v>0.061363</x:v>
      </x:c>
      <x:c r="P8696" t="n">
        <x:v>2.1822</x:v>
      </x:c>
      <x:c r="Q8696" t="n">
        <x:v>-1.3044</x:v>
      </x:c>
      <x:c r="R8696" t="n">
        <x:v>47.7746</x:v>
      </x:c>
      <x:c r="S8696" t="n">
        <x:v>4.76745</x:v>
      </x:c>
      <x:c r="T8696" t="n">
        <x:v>57.437655</x:v>
      </x:c>
      <x:c r="U8696" t="n">
        <x:v>5.787455</x:v>
      </x:c>
      <x:c r="V8696" t="s">
        <x:v>260</x:v>
      </x:c>
    </x:row>
    <x:row r="8697" hidden="1">
      <x:c r="A8697" t="s">
        <x:v>27</x:v>
      </x:c>
      <x:c r="B8697" t="s">
        <x:v>85</x:v>
      </x:c>
      <x:c r="C8697" t="s">
        <x:v>200</x:v>
      </x:c>
      <x:c r="D8697" t="n">
        <x:v>5908.26</x:v>
      </x:c>
      <x:c r="E8697" t="n">
        <x:v>2954.13</x:v>
      </x:c>
      <x:c r="F8697" t="n">
        <x:v>50</x:v>
      </x:c>
      <x:c r="G8697" t="n">
        <x:v>5.5476</x:v>
      </x:c>
      <x:c r="H8697" t="n">
        <x:v>2937.17</x:v>
      </x:c>
      <x:c r="I8697" t="n">
        <x:v>1468.585</x:v>
      </x:c>
      <x:c r="J8697" s="2" t="n">
        <x:v>0.497129</x:v>
      </x:c>
      <x:c r="K8697" t="n">
        <x:v>15.00485</x:v>
      </x:c>
      <x:c r="L8697" t="n">
        <x:v>11.8531</x:v>
      </x:c>
      <x:c r="M8697" t="n">
        <x:v>435.97</x:v>
      </x:c>
      <x:c r="N8697" t="n">
        <x:v>217.985</x:v>
      </x:c>
      <x:c r="O8697" s="2" t="n">
        <x:v>0.07379</x:v>
      </x:c>
      <x:c r="P8697" t="n">
        <x:v>0</x:v>
      </x:c>
      <x:c r="Q8697" t="n">
        <x:v>-5.4546</x:v>
      </x:c>
      <x:c r="R8697" t="n">
        <x:v>65.00485</x:v>
      </x:c>
      <x:c r="S8697" t="n">
        <x:v>11.9461</x:v>
      </x:c>
      <x:c r="T8697" t="n">
        <x:v>57.437655</x:v>
      </x:c>
      <x:c r="U8697" t="n">
        <x:v>5.787455</x:v>
      </x:c>
      <x:c r="V8697" t="s">
        <x:v>260</x:v>
      </x:c>
    </x:row>
    <x:row r="8698" hidden="1">
      <x:c r="A8698" t="s">
        <x:v>68</x:v>
      </x:c>
      <x:c r="B8698" t="s">
        <x:v>85</x:v>
      </x:c>
      <x:c r="C8698" t="s">
        <x:v>87</x:v>
      </x:c>
      <x:c r="D8698" t="n">
        <x:v>5478.44</x:v>
      </x:c>
      <x:c r="E8698" t="n">
        <x:v>1095.688</x:v>
      </x:c>
      <x:c r="F8698" t="n">
        <x:v>21.91376</x:v>
      </x:c>
      <x:c r="G8698" t="n">
        <x:v>3.7556</x:v>
      </x:c>
      <x:c r="H8698" t="n">
        <x:v>2601.82</x:v>
      </x:c>
      <x:c r="I8698" t="n">
        <x:v>520.364</x:v>
      </x:c>
      <x:c r="J8698" s="2" t="n">
        <x:v>0.47492</x:v>
      </x:c>
      <x:c r="K8698" t="n">
        <x:v>22.778</x:v>
      </x:c>
      <x:c r="L8698" t="n">
        <x:v>7.34685</x:v>
      </x:c>
      <x:c r="M8698" t="n">
        <x:v>169.2</x:v>
      </x:c>
      <x:c r="N8698" t="n">
        <x:v>33.84</x:v>
      </x:c>
      <x:c r="O8698" s="2" t="n">
        <x:v>0.030885</x:v>
      </x:c>
      <x:c r="P8698" t="n">
        <x:v>15</x:v>
      </x:c>
      <x:c r="Q8698" t="n">
        <x:v>0</x:v>
      </x:c>
      <x:c r="R8698" t="n">
        <x:v>59.69176</x:v>
      </x:c>
      <x:c r="S8698" t="n">
        <x:v>11.10245</x:v>
      </x:c>
      <x:c r="T8698" t="n">
        <x:v>57.437655</x:v>
      </x:c>
      <x:c r="U8698" t="n">
        <x:v>5.787455</x:v>
      </x:c>
      <x:c r="V8698" t="s">
        <x:v>260</x:v>
      </x:c>
    </x:row>
    <x:row r="8699" hidden="1">
      <x:c r="A8699" t="s">
        <x:v>88</x:v>
      </x:c>
      <x:c r="B8699" t="s">
        <x:v>85</x:v>
      </x:c>
      <x:c r="C8699" t="s">
        <x:v>88</x:v>
      </x:c>
      <x:c r="D8699" t="n">
        <x:v>7287.35</x:v>
      </x:c>
      <x:c r="E8699" t="n">
        <x:v>1457.47</x:v>
      </x:c>
      <x:c r="F8699" t="n">
        <x:v>29.1494</x:v>
      </x:c>
      <x:c r="G8699" t="n">
        <x:v>0.63652</x:v>
      </x:c>
      <x:c r="H8699" t="n">
        <x:v>2853.95</x:v>
      </x:c>
      <x:c r="I8699" t="n">
        <x:v>570.79</x:v>
      </x:c>
      <x:c r="J8699" s="2" t="n">
        <x:v>0.391631</x:v>
      </x:c>
      <x:c r="K8699" t="n">
        <x:v>35</x:v>
      </x:c>
      <x:c r="L8699" t="n">
        <x:v>0</x:v>
      </x:c>
      <x:c r="M8699" t="n">
        <x:v>403.55</x:v>
      </x:c>
      <x:c r="N8699" t="n">
        <x:v>80.71</x:v>
      </x:c>
      <x:c r="O8699" s="2" t="n">
        <x:v>0.055377</x:v>
      </x:c>
      <x:c r="P8699" t="n">
        <x:v>5.7738</x:v>
      </x:c>
      <x:c r="Q8699" t="n">
        <x:v>-4.101</x:v>
      </x:c>
      <x:c r="R8699" t="n">
        <x:v>69.9232</x:v>
      </x:c>
      <x:c r="S8699" t="n">
        <x:v>-3.46448</x:v>
      </x:c>
      <x:c r="T8699" t="n">
        <x:v>57.437655</x:v>
      </x:c>
      <x:c r="U8699" t="n">
        <x:v>5.787455</x:v>
      </x:c>
      <x:c r="V8699" t="s">
        <x:v>260</x:v>
      </x:c>
    </x:row>
    <x:row r="8700" hidden="1">
      <x:c r="A8700" t="s">
        <x:v>142</x:v>
      </x:c>
      <x:c r="B8700" t="s">
        <x:v>85</x:v>
      </x:c>
      <x:c r="C8700" t="s">
        <x:v>208</x:v>
      </x:c>
      <x:c r="D8700" t="n">
        <x:v>3321.75</x:v>
      </x:c>
      <x:c r="E8700" t="n">
        <x:v>1107.25</x:v>
      </x:c>
      <x:c r="F8700" t="n">
        <x:v>22.145</x:v>
      </x:c>
      <x:c r="G8700" t="n">
        <x:v>2.6498</x:v>
      </x:c>
      <x:c r="H8700" t="n">
        <x:v>1743.18</x:v>
      </x:c>
      <x:c r="I8700" t="n">
        <x:v>581.06</x:v>
      </x:c>
      <x:c r="J8700" s="2" t="n">
        <x:v>0.524778</x:v>
      </x:c>
      <x:c r="K8700" t="n">
        <x:v>5.3277</x:v>
      </x:c>
      <x:c r="L8700" t="n">
        <x:v>-0.6818</x:v>
      </x:c>
      <x:c r="M8700" t="n">
        <x:v>322.07</x:v>
      </x:c>
      <x:c r="N8700" t="n">
        <x:v>107.356667</x:v>
      </x:c>
      <x:c r="O8700" s="2" t="n">
        <x:v>0.096958</x:v>
      </x:c>
      <x:c r="P8700" t="n">
        <x:v>0</x:v>
      </x:c>
      <x:c r="Q8700" t="n">
        <x:v>0</x:v>
      </x:c>
      <x:c r="R8700" t="n">
        <x:v>27.4727</x:v>
      </x:c>
      <x:c r="S8700" t="n">
        <x:v>1.968</x:v>
      </x:c>
      <x:c r="T8700" t="n">
        <x:v>57.437655</x:v>
      </x:c>
      <x:c r="U8700" t="n">
        <x:v>5.787455</x:v>
      </x:c>
      <x:c r="V8700" t="s">
        <x:v>260</x:v>
      </x:c>
    </x:row>
    <x:row r="8701" hidden="1">
      <x:c r="A8701" t="s">
        <x:v>22</x:v>
      </x:c>
      <x:c r="B8701" t="s">
        <x:v>85</x:v>
      </x:c>
      <x:c r="C8701" t="s">
        <x:v>89</x:v>
      </x:c>
      <x:c r="D8701" t="n">
        <x:v>6550.36</x:v>
      </x:c>
      <x:c r="E8701" t="n">
        <x:v>1637.59</x:v>
      </x:c>
      <x:c r="F8701" t="n">
        <x:v>32.7518</x:v>
      </x:c>
      <x:c r="G8701" t="n">
        <x:v>0.2864</x:v>
      </x:c>
      <x:c r="H8701" t="n">
        <x:v>3000.1</x:v>
      </x:c>
      <x:c r="I8701" t="n">
        <x:v>750.025</x:v>
      </x:c>
      <x:c r="J8701" s="2" t="n">
        <x:v>0.458005</x:v>
      </x:c>
      <x:c r="K8701" t="n">
        <x:v>28.69825</x:v>
      </x:c>
      <x:c r="L8701" t="n">
        <x:v>0.9702</x:v>
      </x:c>
      <x:c r="M8701" t="n">
        <x:v>274.73</x:v>
      </x:c>
      <x:c r="N8701" t="n">
        <x:v>68.6825</x:v>
      </x:c>
      <x:c r="O8701" s="2" t="n">
        <x:v>0.041941</x:v>
      </x:c>
      <x:c r="P8701" t="n">
        <x:v>13.8354</x:v>
      </x:c>
      <x:c r="Q8701" t="n">
        <x:v>5.358</x:v>
      </x:c>
      <x:c r="R8701" t="n">
        <x:v>75.28545</x:v>
      </x:c>
      <x:c r="S8701" t="n">
        <x:v>6.6146</x:v>
      </x:c>
      <x:c r="T8701" t="n">
        <x:v>57.437655</x:v>
      </x:c>
      <x:c r="U8701" t="n">
        <x:v>5.787455</x:v>
      </x:c>
      <x:c r="V8701" t="s">
        <x:v>260</x:v>
      </x:c>
    </x:row>
    <x:row r="8702" hidden="1">
      <x:c r="A8702" t="s">
        <x:v>68</x:v>
      </x:c>
      <x:c r="B8702" t="s">
        <x:v>85</x:v>
      </x:c>
      <x:c r="C8702" t="s">
        <x:v>90</x:v>
      </x:c>
      <x:c r="D8702" t="n">
        <x:v>5555.42</x:v>
      </x:c>
      <x:c r="E8702" t="n">
        <x:v>1388.855</x:v>
      </x:c>
      <x:c r="F8702" t="n">
        <x:v>27.7771</x:v>
      </x:c>
      <x:c r="G8702" t="n">
        <x:v>1.9169</x:v>
      </x:c>
      <x:c r="H8702" t="n">
        <x:v>2693.4</x:v>
      </x:c>
      <x:c r="I8702" t="n">
        <x:v>673.35</x:v>
      </x:c>
      <x:c r="J8702" s="2" t="n">
        <x:v>0.484824</x:v>
      </x:c>
      <x:c r="K8702" t="n">
        <x:v>19.3116</x:v>
      </x:c>
      <x:c r="L8702" t="n">
        <x:v>5.30495</x:v>
      </x:c>
      <x:c r="M8702" t="n">
        <x:v>203.01</x:v>
      </x:c>
      <x:c r="N8702" t="n">
        <x:v>50.7525</x:v>
      </x:c>
      <x:c r="O8702" s="2" t="n">
        <x:v>0.036543</x:v>
      </x:c>
      <x:c r="P8702" t="n">
        <x:v>15</x:v>
      </x:c>
      <x:c r="Q8702" t="n">
        <x:v>0</x:v>
      </x:c>
      <x:c r="R8702" t="n">
        <x:v>62.0887</x:v>
      </x:c>
      <x:c r="S8702" t="n">
        <x:v>7.22185</x:v>
      </x:c>
      <x:c r="T8702" t="n">
        <x:v>57.437655</x:v>
      </x:c>
      <x:c r="U8702" t="n">
        <x:v>5.787455</x:v>
      </x:c>
      <x:c r="V8702" t="s">
        <x:v>260</x:v>
      </x:c>
    </x:row>
    <x:row r="8703" hidden="1">
      <x:c r="A8703" t="s">
        <x:v>68</x:v>
      </x:c>
      <x:c r="B8703" t="s">
        <x:v>85</x:v>
      </x:c>
      <x:c r="C8703" t="s">
        <x:v>91</x:v>
      </x:c>
      <x:c r="D8703" t="n">
        <x:v>2188.82</x:v>
      </x:c>
      <x:c r="E8703" t="n">
        <x:v>437.764</x:v>
      </x:c>
      <x:c r="F8703" t="n">
        <x:v>8.75528</x:v>
      </x:c>
      <x:c r="G8703" t="n">
        <x:v>-0.01108</x:v>
      </x:c>
      <x:c r="H8703" t="n">
        <x:v>1003.7</x:v>
      </x:c>
      <x:c r="I8703" t="n">
        <x:v>200.74</x:v>
      </x:c>
      <x:c r="J8703" s="2" t="n">
        <x:v>0.458558</x:v>
      </x:c>
      <x:c r="K8703" t="n">
        <x:v>28.5047</x:v>
      </x:c>
      <x:c r="L8703" t="n">
        <x:v>6.15475</x:v>
      </x:c>
      <x:c r="M8703" t="n">
        <x:v>70.19</x:v>
      </x:c>
      <x:c r="N8703" t="n">
        <x:v>14.038</x:v>
      </x:c>
      <x:c r="O8703" s="2" t="n">
        <x:v>0.032068</x:v>
      </x:c>
      <x:c r="P8703" t="n">
        <x:v>15</x:v>
      </x:c>
      <x:c r="Q8703" t="n">
        <x:v>0</x:v>
      </x:c>
      <x:c r="R8703" t="n">
        <x:v>52.25998</x:v>
      </x:c>
      <x:c r="S8703" t="n">
        <x:v>6.14367</x:v>
      </x:c>
      <x:c r="T8703" t="n">
        <x:v>57.437655</x:v>
      </x:c>
      <x:c r="U8703" t="n">
        <x:v>5.787455</x:v>
      </x:c>
      <x:c r="V8703" t="s">
        <x:v>260</x:v>
      </x:c>
    </x:row>
    <x:row r="8704" hidden="1">
      <x:c r="A8704" t="s">
        <x:v>22</x:v>
      </x:c>
      <x:c r="B8704" t="s">
        <x:v>95</x:v>
      </x:c>
      <x:c r="C8704" t="s">
        <x:v>104</x:v>
      </x:c>
      <x:c r="D8704" t="n">
        <x:v>5634.42</x:v>
      </x:c>
      <x:c r="E8704" t="n">
        <x:v>1126.884</x:v>
      </x:c>
      <x:c r="F8704" t="n">
        <x:v>22.53768</x:v>
      </x:c>
      <x:c r="G8704" t="n">
        <x:v>-3.06316</x:v>
      </x:c>
      <x:c r="H8704" t="n">
        <x:v>2713.53</x:v>
      </x:c>
      <x:c r="I8704" t="n">
        <x:v>542.706</x:v>
      </x:c>
      <x:c r="J8704" s="2" t="n">
        <x:v>0.481599</x:v>
      </x:c>
      <x:c r="K8704" t="n">
        <x:v>20.44035</x:v>
      </x:c>
      <x:c r="L8704" t="n">
        <x:v>0.567</x:v>
      </x:c>
      <x:c r="M8704" t="n">
        <x:v>204.95</x:v>
      </x:c>
      <x:c r="N8704" t="n">
        <x:v>40.99</x:v>
      </x:c>
      <x:c r="O8704" s="2" t="n">
        <x:v>0.036375</x:v>
      </x:c>
      <x:c r="P8704" t="n">
        <x:v>15</x:v>
      </x:c>
      <x:c r="Q8704" t="n">
        <x:v>0</x:v>
      </x:c>
      <x:c r="R8704" t="n">
        <x:v>57.97803</x:v>
      </x:c>
      <x:c r="S8704" t="n">
        <x:v>-2.49616</x:v>
      </x:c>
      <x:c r="T8704" t="n">
        <x:v>61.9634175</x:v>
      </x:c>
      <x:c r="U8704" t="n">
        <x:v>-0.779838</x:v>
      </x:c>
      <x:c r="V8704" t="s">
        <x:v>260</x:v>
      </x:c>
    </x:row>
    <x:row r="8705" hidden="1">
      <x:c r="A8705" t="s">
        <x:v>22</x:v>
      </x:c>
      <x:c r="B8705" t="s">
        <x:v>95</x:v>
      </x:c>
      <x:c r="C8705" t="s">
        <x:v>105</x:v>
      </x:c>
      <x:c r="D8705" t="n">
        <x:v>1993.66</x:v>
      </x:c>
      <x:c r="E8705" t="n">
        <x:v>498.415</x:v>
      </x:c>
      <x:c r="F8705" t="n">
        <x:v>9.9683</x:v>
      </x:c>
      <x:c r="G8705" t="n">
        <x:v>-1.53605</x:v>
      </x:c>
      <x:c r="H8705" t="n">
        <x:v>967.49</x:v>
      </x:c>
      <x:c r="I8705" t="n">
        <x:v>241.8725</x:v>
      </x:c>
      <x:c r="J8705" s="2" t="n">
        <x:v>0.485283</x:v>
      </x:c>
      <x:c r="K8705" t="n">
        <x:v>19.15095</x:v>
      </x:c>
      <x:c r="L8705" t="n">
        <x:v>-3.7212</x:v>
      </x:c>
      <x:c r="M8705" t="n">
        <x:v>65.69</x:v>
      </x:c>
      <x:c r="N8705" t="n">
        <x:v>16.4225</x:v>
      </x:c>
      <x:c r="O8705" s="2" t="n">
        <x:v>0.032949</x:v>
      </x:c>
      <x:c r="P8705" t="n">
        <x:v>15</x:v>
      </x:c>
      <x:c r="Q8705" t="n">
        <x:v>0</x:v>
      </x:c>
      <x:c r="R8705" t="n">
        <x:v>44.11925</x:v>
      </x:c>
      <x:c r="S8705" t="n">
        <x:v>-5.25725</x:v>
      </x:c>
      <x:c r="T8705" t="n">
        <x:v>61.9634175</x:v>
      </x:c>
      <x:c r="U8705" t="n">
        <x:v>-0.779838</x:v>
      </x:c>
      <x:c r="V8705" t="s">
        <x:v>260</x:v>
      </x:c>
    </x:row>
    <x:row r="8706" hidden="1">
      <x:c r="A8706" t="s">
        <x:v>106</x:v>
      </x:c>
      <x:c r="B8706" t="s">
        <x:v>95</x:v>
      </x:c>
      <x:c r="C8706" t="s">
        <x:v>106</x:v>
      </x:c>
      <x:c r="D8706" t="n">
        <x:v>1234.18</x:v>
      </x:c>
      <x:c r="E8706" t="n">
        <x:v>308.545</x:v>
      </x:c>
      <x:c r="F8706" t="n">
        <x:v>6.1709</x:v>
      </x:c>
      <x:c r="G8706" t="n">
        <x:v>0.71305</x:v>
      </x:c>
      <x:c r="H8706" t="n">
        <x:v>631.07</x:v>
      </x:c>
      <x:c r="I8706" t="n">
        <x:v>157.7675</x:v>
      </x:c>
      <x:c r="J8706" s="2" t="n">
        <x:v>0.511327</x:v>
      </x:c>
      <x:c r="K8706" t="n">
        <x:v>10.03555</x:v>
      </x:c>
      <x:c r="L8706" t="n">
        <x:v>-9.78565</x:v>
      </x:c>
      <x:c r="M8706" t="n">
        <x:v>45.91</x:v>
      </x:c>
      <x:c r="N8706" t="n">
        <x:v>11.4775</x:v>
      </x:c>
      <x:c r="O8706" s="2" t="n">
        <x:v>0.037199</x:v>
      </x:c>
      <x:c r="P8706" t="n">
        <x:v>15</x:v>
      </x:c>
      <x:c r="Q8706" t="n">
        <x:v>0.1356</x:v>
      </x:c>
      <x:c r="R8706" t="n">
        <x:v>31.20645</x:v>
      </x:c>
      <x:c r="S8706" t="n">
        <x:v>-8.937</x:v>
      </x:c>
      <x:c r="T8706" t="n">
        <x:v>61.9634175</x:v>
      </x:c>
      <x:c r="U8706" t="n">
        <x:v>-0.779838</x:v>
      </x:c>
      <x:c r="V8706" t="s">
        <x:v>260</x:v>
      </x:c>
    </x:row>
    <x:row r="8707" hidden="1">
      <x:c r="A8707" t="s">
        <x:v>97</x:v>
      </x:c>
      <x:c r="B8707" t="s">
        <x:v>95</x:v>
      </x:c>
      <x:c r="C8707" t="s">
        <x:v>98</x:v>
      </x:c>
      <x:c r="D8707" t="n">
        <x:v>2488.02</x:v>
      </x:c>
      <x:c r="E8707" t="n">
        <x:v>497.604</x:v>
      </x:c>
      <x:c r="F8707" t="n">
        <x:v>9.95208</x:v>
      </x:c>
      <x:c r="G8707" t="n">
        <x:v>0.63688</x:v>
      </x:c>
      <x:c r="H8707" t="n">
        <x:v>1275.66</x:v>
      </x:c>
      <x:c r="I8707" t="n">
        <x:v>255.132</x:v>
      </x:c>
      <x:c r="J8707" s="2" t="n">
        <x:v>0.512721</x:v>
      </x:c>
      <x:c r="K8707" t="n">
        <x:v>9.54765</x:v>
      </x:c>
      <x:c r="L8707" t="n">
        <x:v>-0.8981</x:v>
      </x:c>
      <x:c r="M8707" t="n">
        <x:v>227.31</x:v>
      </x:c>
      <x:c r="N8707" t="n">
        <x:v>45.462</x:v>
      </x:c>
      <x:c r="O8707" s="2" t="n">
        <x:v>0.091362</x:v>
      </x:c>
      <x:c r="P8707" t="n">
        <x:v>0</x:v>
      </x:c>
      <x:c r="Q8707" t="n">
        <x:v>-15</x:v>
      </x:c>
      <x:c r="R8707" t="n">
        <x:v>19.49973</x:v>
      </x:c>
      <x:c r="S8707" t="n">
        <x:v>-15.26122</x:v>
      </x:c>
      <x:c r="T8707" t="n">
        <x:v>61.9634175</x:v>
      </x:c>
      <x:c r="U8707" t="n">
        <x:v>-0.779838</x:v>
      </x:c>
      <x:c r="V8707" t="s">
        <x:v>260</x:v>
      </x:c>
    </x:row>
    <x:row r="8708" hidden="1">
      <x:c r="A8708" t="s">
        <x:v>51</x:v>
      </x:c>
      <x:c r="B8708" t="s">
        <x:v>95</x:v>
      </x:c>
      <x:c r="C8708" t="s">
        <x:v>51</x:v>
      </x:c>
      <x:c r="D8708" t="n">
        <x:v>9682.76</x:v>
      </x:c>
      <x:c r="E8708" t="n">
        <x:v>1613.79333333</x:v>
      </x:c>
      <x:c r="F8708" t="n">
        <x:v>32.2758666666</x:v>
      </x:c>
      <x:c r="G8708" t="n">
        <x:v>4.1014</x:v>
      </x:c>
      <x:c r="H8708" t="n">
        <x:v>4174.16</x:v>
      </x:c>
      <x:c r="I8708" t="n">
        <x:v>695.693333</x:v>
      </x:c>
      <x:c r="J8708" s="2" t="n">
        <x:v>0.431092</x:v>
      </x:c>
      <x:c r="K8708" t="n">
        <x:v>35</x:v>
      </x:c>
      <x:c r="L8708" t="n">
        <x:v>1.6709</x:v>
      </x:c>
      <x:c r="M8708" t="n">
        <x:v>231.26</x:v>
      </x:c>
      <x:c r="N8708" t="n">
        <x:v>38.543333</x:v>
      </x:c>
      <x:c r="O8708" s="2" t="n">
        <x:v>0.023884</x:v>
      </x:c>
      <x:c r="P8708" t="n">
        <x:v>15</x:v>
      </x:c>
      <x:c r="Q8708" t="n">
        <x:v>0</x:v>
      </x:c>
      <x:c r="R8708" t="n">
        <x:v>82.2758666666</x:v>
      </x:c>
      <x:c r="S8708" t="n">
        <x:v>5.7723</x:v>
      </x:c>
      <x:c r="T8708" t="n">
        <x:v>61.9634175</x:v>
      </x:c>
      <x:c r="U8708" t="n">
        <x:v>-0.779838</x:v>
      </x:c>
      <x:c r="V8708" t="s">
        <x:v>260</x:v>
      </x:c>
    </x:row>
    <x:row r="8709" hidden="1">
      <x:c r="A8709" t="s">
        <x:v>22</x:v>
      </x:c>
      <x:c r="B8709" t="s">
        <x:v>95</x:v>
      </x:c>
      <x:c r="C8709" t="s">
        <x:v>259</x:v>
      </x:c>
      <x:c r="D8709" t="n">
        <x:v>1330.11</x:v>
      </x:c>
      <x:c r="E8709" t="n">
        <x:v>1330.11</x:v>
      </x:c>
      <x:c r="F8709" t="n">
        <x:v>26.6022</x:v>
      </x:c>
      <x:c r="G8709" t="n">
        <x:v>14.9496</x:v>
      </x:c>
      <x:c r="H8709" t="n">
        <x:v>750.34</x:v>
      </x:c>
      <x:c r="I8709" t="n">
        <x:v>750.34</x:v>
      </x:c>
      <x:c r="J8709" s="2" t="n">
        <x:v>0.564119</x:v>
      </x:c>
      <x:c r="K8709" t="n">
        <x:v>0</x:v>
      </x:c>
      <x:c r="L8709" t="n">
        <x:v>0</x:v>
      </x:c>
      <x:c r="M8709" t="n">
        <x:v>44</x:v>
      </x:c>
      <x:c r="N8709" t="n">
        <x:v>44</x:v>
      </x:c>
      <x:c r="O8709" s="2" t="n">
        <x:v>0.03308</x:v>
      </x:c>
      <x:c r="P8709" t="n">
        <x:v>15</x:v>
      </x:c>
      <x:c r="Q8709" t="n">
        <x:v>15</x:v>
      </x:c>
      <x:c r="R8709" t="n">
        <x:v>41.6022</x:v>
      </x:c>
      <x:c r="S8709" t="n">
        <x:v>29.9496</x:v>
      </x:c>
      <x:c r="T8709" t="n">
        <x:v>61.9634175</x:v>
      </x:c>
      <x:c r="U8709" t="n">
        <x:v>-0.779838</x:v>
      </x:c>
      <x:c r="V8709" t="s">
        <x:v>260</x:v>
      </x:c>
    </x:row>
    <x:row r="8710" hidden="1">
      <x:c r="A8710" t="s">
        <x:v>27</x:v>
      </x:c>
      <x:c r="B8710" t="s">
        <x:v>95</x:v>
      </x:c>
      <x:c r="C8710" t="s">
        <x:v>99</x:v>
      </x:c>
      <x:c r="D8710" t="n">
        <x:v>4413.54</x:v>
      </x:c>
      <x:c r="E8710" t="n">
        <x:v>882.708</x:v>
      </x:c>
      <x:c r="F8710" t="n">
        <x:v>17.65416</x:v>
      </x:c>
      <x:c r="G8710" t="n">
        <x:v>2.84988</x:v>
      </x:c>
      <x:c r="H8710" t="n">
        <x:v>2189.88</x:v>
      </x:c>
      <x:c r="I8710" t="n">
        <x:v>437.976</x:v>
      </x:c>
      <x:c r="J8710" s="2" t="n">
        <x:v>0.496173</x:v>
      </x:c>
      <x:c r="K8710" t="n">
        <x:v>15.33945</x:v>
      </x:c>
      <x:c r="L8710" t="n">
        <x:v>-0.4956</x:v>
      </x:c>
      <x:c r="M8710" t="n">
        <x:v>490.76</x:v>
      </x:c>
      <x:c r="N8710" t="n">
        <x:v>98.152</x:v>
      </x:c>
      <x:c r="O8710" s="2" t="n">
        <x:v>0.111194</x:v>
      </x:c>
      <x:c r="P8710" t="n">
        <x:v>0</x:v>
      </x:c>
      <x:c r="Q8710" t="n">
        <x:v>0</x:v>
      </x:c>
      <x:c r="R8710" t="n">
        <x:v>32.99361</x:v>
      </x:c>
      <x:c r="S8710" t="n">
        <x:v>2.35428</x:v>
      </x:c>
      <x:c r="T8710" t="n">
        <x:v>61.9634175</x:v>
      </x:c>
      <x:c r="U8710" t="n">
        <x:v>-0.779838</x:v>
      </x:c>
      <x:c r="V8710" t="s">
        <x:v>260</x:v>
      </x:c>
    </x:row>
    <x:row r="8711" hidden="1">
      <x:c r="A8711" t="s">
        <x:v>38</x:v>
      </x:c>
      <x:c r="B8711" t="s">
        <x:v>95</x:v>
      </x:c>
      <x:c r="C8711" t="s">
        <x:v>100</x:v>
      </x:c>
      <x:c r="D8711" t="n">
        <x:v>4840.95</x:v>
      </x:c>
      <x:c r="E8711" t="n">
        <x:v>1210.2375</x:v>
      </x:c>
      <x:c r="F8711" t="n">
        <x:v>24.20475</x:v>
      </x:c>
      <x:c r="G8711" t="n">
        <x:v>0.763</x:v>
      </x:c>
      <x:c r="H8711" t="n">
        <x:v>2228.78</x:v>
      </x:c>
      <x:c r="I8711" t="n">
        <x:v>557.195</x:v>
      </x:c>
      <x:c r="J8711" s="2" t="n">
        <x:v>0.460401</x:v>
      </x:c>
      <x:c r="K8711" t="n">
        <x:v>27.85965</x:v>
      </x:c>
      <x:c r="L8711" t="n">
        <x:v>8.64185</x:v>
      </x:c>
      <x:c r="M8711" t="n">
        <x:v>271.38</x:v>
      </x:c>
      <x:c r="N8711" t="n">
        <x:v>67.845</x:v>
      </x:c>
      <x:c r="O8711" s="2" t="n">
        <x:v>0.056059</x:v>
      </x:c>
      <x:c r="P8711" t="n">
        <x:v>5.3646</x:v>
      </x:c>
      <x:c r="Q8711" t="n">
        <x:v>-3.4152</x:v>
      </x:c>
      <x:c r="R8711" t="n">
        <x:v>57.429</x:v>
      </x:c>
      <x:c r="S8711" t="n">
        <x:v>5.98965</x:v>
      </x:c>
      <x:c r="T8711" t="n">
        <x:v>61.9634175</x:v>
      </x:c>
      <x:c r="U8711" t="n">
        <x:v>-0.779838</x:v>
      </x:c>
      <x:c r="V8711" t="s">
        <x:v>260</x:v>
      </x:c>
    </x:row>
    <x:row r="8712" hidden="1">
      <x:c r="A8712" t="s">
        <x:v>22</x:v>
      </x:c>
      <x:c r="B8712" t="s">
        <x:v>95</x:v>
      </x:c>
      <x:c r="C8712" t="s">
        <x:v>101</x:v>
      </x:c>
      <x:c r="D8712" t="n">
        <x:v>5002.42</x:v>
      </x:c>
      <x:c r="E8712" t="n">
        <x:v>1250.605</x:v>
      </x:c>
      <x:c r="F8712" t="n">
        <x:v>25.0121</x:v>
      </x:c>
      <x:c r="G8712" t="n">
        <x:v>-0.67985</x:v>
      </x:c>
      <x:c r="H8712" t="n">
        <x:v>2130.93</x:v>
      </x:c>
      <x:c r="I8712" t="n">
        <x:v>532.7325</x:v>
      </x:c>
      <x:c r="J8712" s="2" t="n">
        <x:v>0.42598</x:v>
      </x:c>
      <x:c r="K8712" t="n">
        <x:v>35</x:v>
      </x:c>
      <x:c r="L8712" t="n">
        <x:v>0</x:v>
      </x:c>
      <x:c r="M8712" t="n">
        <x:v>312.13</x:v>
      </x:c>
      <x:c r="N8712" t="n">
        <x:v>78.0325</x:v>
      </x:c>
      <x:c r="O8712" s="2" t="n">
        <x:v>0.062396</x:v>
      </x:c>
      <x:c r="P8712" t="n">
        <x:v>1.5624</x:v>
      </x:c>
      <x:c r="Q8712" t="n">
        <x:v>0.9486</x:v>
      </x:c>
      <x:c r="R8712" t="n">
        <x:v>61.5745</x:v>
      </x:c>
      <x:c r="S8712" t="n">
        <x:v>0.26875</x:v>
      </x:c>
      <x:c r="T8712" t="n">
        <x:v>61.9634175</x:v>
      </x:c>
      <x:c r="U8712" t="n">
        <x:v>-0.779838</x:v>
      </x:c>
      <x:c r="V8712" t="s">
        <x:v>260</x:v>
      </x:c>
    </x:row>
    <x:row r="8713" hidden="1">
      <x:c r="A8713" t="s">
        <x:v>22</x:v>
      </x:c>
      <x:c r="B8713" t="s">
        <x:v>95</x:v>
      </x:c>
      <x:c r="C8713" t="s">
        <x:v>102</x:v>
      </x:c>
      <x:c r="D8713" t="n">
        <x:v>8452.81</x:v>
      </x:c>
      <x:c r="E8713" t="n">
        <x:v>2113.2025</x:v>
      </x:c>
      <x:c r="F8713" t="n">
        <x:v>42.26405</x:v>
      </x:c>
      <x:c r="G8713" t="n">
        <x:v>1.52655</x:v>
      </x:c>
      <x:c r="H8713" t="n">
        <x:v>3999.52</x:v>
      </x:c>
      <x:c r="I8713" t="n">
        <x:v>999.88</x:v>
      </x:c>
      <x:c r="J8713" s="2" t="n">
        <x:v>0.473159</x:v>
      </x:c>
      <x:c r="K8713" t="n">
        <x:v>23.39435</x:v>
      </x:c>
      <x:c r="L8713" t="n">
        <x:v>0.1624</x:v>
      </x:c>
      <x:c r="M8713" t="n">
        <x:v>244.43</x:v>
      </x:c>
      <x:c r="N8713" t="n">
        <x:v>61.1075</x:v>
      </x:c>
      <x:c r="O8713" s="2" t="n">
        <x:v>0.028917</x:v>
      </x:c>
      <x:c r="P8713" t="n">
        <x:v>15</x:v>
      </x:c>
      <x:c r="Q8713" t="n">
        <x:v>0</x:v>
      </x:c>
      <x:c r="R8713" t="n">
        <x:v>80.6584</x:v>
      </x:c>
      <x:c r="S8713" t="n">
        <x:v>1.68895</x:v>
      </x:c>
      <x:c r="T8713" t="n">
        <x:v>61.9634175</x:v>
      </x:c>
      <x:c r="U8713" t="n">
        <x:v>-0.779838</x:v>
      </x:c>
      <x:c r="V8713" t="s">
        <x:v>260</x:v>
      </x:c>
    </x:row>
    <x:row r="8714" hidden="1">
      <x:c r="A8714" t="s">
        <x:v>22</x:v>
      </x:c>
      <x:c r="B8714" t="s">
        <x:v>95</x:v>
      </x:c>
      <x:c r="C8714" t="s">
        <x:v>103</x:v>
      </x:c>
      <x:c r="D8714" t="n">
        <x:v>6420.07</x:v>
      </x:c>
      <x:c r="E8714" t="n">
        <x:v>1284.014</x:v>
      </x:c>
      <x:c r="F8714" t="n">
        <x:v>25.68028</x:v>
      </x:c>
      <x:c r="G8714" t="n">
        <x:v>-5.88756</x:v>
      </x:c>
      <x:c r="H8714" t="n">
        <x:v>3107.65</x:v>
      </x:c>
      <x:c r="I8714" t="n">
        <x:v>621.53</x:v>
      </x:c>
      <x:c r="J8714" s="2" t="n">
        <x:v>0.484052</x:v>
      </x:c>
      <x:c r="K8714" t="n">
        <x:v>19.5818</x:v>
      </x:c>
      <x:c r="L8714" t="n">
        <x:v>-6.36405</x:v>
      </x:c>
      <x:c r="M8714" t="n">
        <x:v>464.3</x:v>
      </x:c>
      <x:c r="N8714" t="n">
        <x:v>92.86</x:v>
      </x:c>
      <x:c r="O8714" s="2" t="n">
        <x:v>0.07232</x:v>
      </x:c>
      <x:c r="P8714" t="n">
        <x:v>0</x:v>
      </x:c>
      <x:c r="Q8714" t="n">
        <x:v>-3.2148</x:v>
      </x:c>
      <x:c r="R8714" t="n">
        <x:v>45.26208</x:v>
      </x:c>
      <x:c r="S8714" t="n">
        <x:v>-15.46641</x:v>
      </x:c>
      <x:c r="T8714" t="n">
        <x:v>61.9634175</x:v>
      </x:c>
      <x:c r="U8714" t="n">
        <x:v>-0.779838</x:v>
      </x:c>
      <x:c r="V8714" t="s">
        <x:v>260</x:v>
      </x:c>
    </x:row>
    <x:row r="8715" hidden="1">
      <x:c r="A8715" t="s">
        <x:v>94</x:v>
      </x:c>
      <x:c r="B8715" t="s">
        <x:v>95</x:v>
      </x:c>
      <x:c r="C8715" t="s">
        <x:v>94</x:v>
      </x:c>
      <x:c r="D8715" t="n">
        <x:v>2805.41</x:v>
      </x:c>
      <x:c r="E8715" t="n">
        <x:v>935.13666667</x:v>
      </x:c>
      <x:c r="F8715" t="n">
        <x:v>18.7027333334</x:v>
      </x:c>
      <x:c r="G8715" t="n">
        <x:v>1.1894</x:v>
      </x:c>
      <x:c r="H8715" t="n">
        <x:v>1368.04</x:v>
      </x:c>
      <x:c r="I8715" t="n">
        <x:v>456.013333</x:v>
      </x:c>
      <x:c r="J8715" s="2" t="n">
        <x:v>0.487644</x:v>
      </x:c>
      <x:c r="K8715" t="n">
        <x:v>18.3246</x:v>
      </x:c>
      <x:c r="L8715" t="n">
        <x:v>1.0577</x:v>
      </x:c>
      <x:c r="M8715" t="n">
        <x:v>97.15</x:v>
      </x:c>
      <x:c r="N8715" t="n">
        <x:v>32.383333</x:v>
      </x:c>
      <x:c r="O8715" s="2" t="n">
        <x:v>0.03463</x:v>
      </x:c>
      <x:c r="P8715" t="n">
        <x:v>15</x:v>
      </x:c>
      <x:c r="Q8715" t="n">
        <x:v>0</x:v>
      </x:c>
      <x:c r="R8715" t="n">
        <x:v>52.0273333334</x:v>
      </x:c>
      <x:c r="S8715" t="n">
        <x:v>2.2471</x:v>
      </x:c>
      <x:c r="T8715" t="n">
        <x:v>61.9634175</x:v>
      </x:c>
      <x:c r="U8715" t="n">
        <x:v>-0.779838</x:v>
      </x:c>
      <x:c r="V8715" t="s">
        <x:v>260</x:v>
      </x:c>
    </x:row>
    <x:row r="8716" hidden="1">
      <x:c r="A8716" t="s">
        <x:v>27</x:v>
      </x:c>
      <x:c r="B8716" t="s">
        <x:v>95</x:v>
      </x:c>
      <x:c r="C8716" t="s">
        <x:v>96</x:v>
      </x:c>
      <x:c r="D8716" t="n">
        <x:v>6410.72</x:v>
      </x:c>
      <x:c r="E8716" t="n">
        <x:v>1602.68</x:v>
      </x:c>
      <x:c r="F8716" t="n">
        <x:v>32.0536</x:v>
      </x:c>
      <x:c r="G8716" t="n">
        <x:v>4.5774</x:v>
      </x:c>
      <x:c r="H8716" t="n">
        <x:v>3072.9</x:v>
      </x:c>
      <x:c r="I8716" t="n">
        <x:v>768.225</x:v>
      </x:c>
      <x:c r="J8716" s="2" t="n">
        <x:v>0.479338</x:v>
      </x:c>
      <x:c r="K8716" t="n">
        <x:v>21.2317</x:v>
      </x:c>
      <x:c r="L8716" t="n">
        <x:v>0.62685</x:v>
      </x:c>
      <x:c r="M8716" t="n">
        <x:v>360</x:v>
      </x:c>
      <x:c r="N8716" t="n">
        <x:v>90</x:v>
      </x:c>
      <x:c r="O8716" s="2" t="n">
        <x:v>0.056156</x:v>
      </x:c>
      <x:c r="P8716" t="n">
        <x:v>5.3064</x:v>
      </x:c>
      <x:c r="Q8716" t="n">
        <x:v>-4.695</x:v>
      </x:c>
      <x:c r="R8716" t="n">
        <x:v>58.5917</x:v>
      </x:c>
      <x:c r="S8716" t="n">
        <x:v>0.50925</x:v>
      </x:c>
      <x:c r="T8716" t="n">
        <x:v>61.9634175</x:v>
      </x:c>
      <x:c r="U8716" t="n">
        <x:v>-0.779838</x:v>
      </x:c>
      <x:c r="V8716" t="s">
        <x:v>260</x:v>
      </x:c>
    </x:row>
    <x:row r="8717" hidden="1">
      <x:c r="A8717" t="s">
        <x:v>27</x:v>
      </x:c>
      <x:c r="B8717" t="s">
        <x:v>95</x:v>
      </x:c>
      <x:c r="C8717" t="s">
        <x:v>226</x:v>
      </x:c>
      <x:c r="D8717" t="n">
        <x:v>3970.43</x:v>
      </x:c>
      <x:c r="E8717" t="n">
        <x:v>3970.43</x:v>
      </x:c>
      <x:c r="F8717" t="n">
        <x:v>50</x:v>
      </x:c>
      <x:c r="G8717" t="n">
        <x:v>0</x:v>
      </x:c>
      <x:c r="H8717" t="n">
        <x:v>400.4</x:v>
      </x:c>
      <x:c r="I8717" t="n">
        <x:v>400.4</x:v>
      </x:c>
      <x:c r="J8717" s="2" t="n">
        <x:v>0.100846</x:v>
      </x:c>
      <x:c r="K8717" t="n">
        <x:v>35</x:v>
      </x:c>
      <x:c r="L8717" t="n">
        <x:v>0</x:v>
      </x:c>
      <x:c r="M8717" t="n">
        <x:v>418.96</x:v>
      </x:c>
      <x:c r="N8717" t="n">
        <x:v>418.96</x:v>
      </x:c>
      <x:c r="O8717" s="2" t="n">
        <x:v>0.10552</x:v>
      </x:c>
      <x:c r="P8717" t="n">
        <x:v>0</x:v>
      </x:c>
      <x:c r="Q8717" t="n">
        <x:v>0</x:v>
      </x:c>
      <x:c r="R8717" t="n">
        <x:v>85</x:v>
      </x:c>
      <x:c r="S8717" t="n">
        <x:v>0</x:v>
      </x:c>
      <x:c r="T8717" t="n">
        <x:v>61.9634175</x:v>
      </x:c>
      <x:c r="U8717" t="n">
        <x:v>-0.779838</x:v>
      </x:c>
      <x:c r="V8717" t="s">
        <x:v>260</x:v>
      </x:c>
    </x:row>
    <x:row r="8718" hidden="1">
      <x:c r="A8718" t="s">
        <x:v>27</x:v>
      </x:c>
      <x:c r="B8718" t="s">
        <x:v>95</x:v>
      </x:c>
      <x:c r="C8718" t="s">
        <x:v>227</x:v>
      </x:c>
      <x:c r="D8718" t="n">
        <x:v>4186.83</x:v>
      </x:c>
      <x:c r="E8718" t="n">
        <x:v>4186.83</x:v>
      </x:c>
      <x:c r="F8718" t="n">
        <x:v>50</x:v>
      </x:c>
      <x:c r="G8718" t="n">
        <x:v>0</x:v>
      </x:c>
      <x:c r="H8718" t="n">
        <x:v>339.15</x:v>
      </x:c>
      <x:c r="I8718" t="n">
        <x:v>339.15</x:v>
      </x:c>
      <x:c r="J8718" s="2" t="n">
        <x:v>0.081004</x:v>
      </x:c>
      <x:c r="K8718" t="n">
        <x:v>35</x:v>
      </x:c>
      <x:c r="L8718" t="n">
        <x:v>0</x:v>
      </x:c>
      <x:c r="M8718" t="n">
        <x:v>371.66</x:v>
      </x:c>
      <x:c r="N8718" t="n">
        <x:v>371.66</x:v>
      </x:c>
      <x:c r="O8718" s="2" t="n">
        <x:v>0.088769</x:v>
      </x:c>
      <x:c r="P8718" t="n">
        <x:v>0</x:v>
      </x:c>
      <x:c r="Q8718" t="n">
        <x:v>0</x:v>
      </x:c>
      <x:c r="R8718" t="n">
        <x:v>85</x:v>
      </x:c>
      <x:c r="S8718" t="n">
        <x:v>0</x:v>
      </x:c>
      <x:c r="T8718" t="n">
        <x:v>61.9634175</x:v>
      </x:c>
      <x:c r="U8718" t="n">
        <x:v>-0.779838</x:v>
      </x:c>
      <x:c r="V8718" t="s">
        <x:v>260</x:v>
      </x:c>
    </x:row>
    <x:row r="8719" hidden="1">
      <x:c r="A8719" t="s">
        <x:v>27</x:v>
      </x:c>
      <x:c r="B8719" t="s">
        <x:v>95</x:v>
      </x:c>
      <x:c r="C8719" t="s">
        <x:v>228</x:v>
      </x:c>
      <x:c r="D8719" t="n">
        <x:v>2874.47</x:v>
      </x:c>
      <x:c r="E8719" t="n">
        <x:v>2874.47</x:v>
      </x:c>
      <x:c r="F8719" t="n">
        <x:v>50</x:v>
      </x:c>
      <x:c r="G8719" t="n">
        <x:v>0</x:v>
      </x:c>
      <x:c r="H8719" t="n">
        <x:v>440.18</x:v>
      </x:c>
      <x:c r="I8719" t="n">
        <x:v>440.18</x:v>
      </x:c>
      <x:c r="J8719" s="2" t="n">
        <x:v>0.153134</x:v>
      </x:c>
      <x:c r="K8719" t="n">
        <x:v>35</x:v>
      </x:c>
      <x:c r="L8719" t="n">
        <x:v>0</x:v>
      </x:c>
      <x:c r="M8719" t="n">
        <x:v>354</x:v>
      </x:c>
      <x:c r="N8719" t="n">
        <x:v>354</x:v>
      </x:c>
      <x:c r="O8719" s="2" t="n">
        <x:v>0.123153</x:v>
      </x:c>
      <x:c r="P8719" t="n">
        <x:v>0</x:v>
      </x:c>
      <x:c r="Q8719" t="n">
        <x:v>0</x:v>
      </x:c>
      <x:c r="R8719" t="n">
        <x:v>85</x:v>
      </x:c>
      <x:c r="S8719" t="n">
        <x:v>0</x:v>
      </x:c>
      <x:c r="T8719" t="n">
        <x:v>61.9634175</x:v>
      </x:c>
      <x:c r="U8719" t="n">
        <x:v>-0.779838</x:v>
      </x:c>
      <x:c r="V8719" t="s">
        <x:v>260</x:v>
      </x:c>
    </x:row>
    <x:row r="8720" hidden="1">
      <x:c r="A8720" t="s">
        <x:v>27</x:v>
      </x:c>
      <x:c r="B8720" t="s">
        <x:v>95</x:v>
      </x:c>
      <x:c r="C8720" t="s">
        <x:v>229</x:v>
      </x:c>
      <x:c r="D8720" t="n">
        <x:v>4715.51</x:v>
      </x:c>
      <x:c r="E8720" t="n">
        <x:v>4715.51</x:v>
      </x:c>
      <x:c r="F8720" t="n">
        <x:v>50</x:v>
      </x:c>
      <x:c r="G8720" t="n">
        <x:v>0</x:v>
      </x:c>
      <x:c r="H8720" t="n">
        <x:v>564.95</x:v>
      </x:c>
      <x:c r="I8720" t="n">
        <x:v>564.95</x:v>
      </x:c>
      <x:c r="J8720" s="2" t="n">
        <x:v>0.119807</x:v>
      </x:c>
      <x:c r="K8720" t="n">
        <x:v>35</x:v>
      </x:c>
      <x:c r="L8720" t="n">
        <x:v>0</x:v>
      </x:c>
      <x:c r="M8720" t="n">
        <x:v>337.43</x:v>
      </x:c>
      <x:c r="N8720" t="n">
        <x:v>337.43</x:v>
      </x:c>
      <x:c r="O8720" s="2" t="n">
        <x:v>0.071557</x:v>
      </x:c>
      <x:c r="P8720" t="n">
        <x:v>0</x:v>
      </x:c>
      <x:c r="Q8720" t="n">
        <x:v>0</x:v>
      </x:c>
      <x:c r="R8720" t="n">
        <x:v>85</x:v>
      </x:c>
      <x:c r="S8720" t="n">
        <x:v>0</x:v>
      </x:c>
      <x:c r="T8720" t="n">
        <x:v>61.9634175</x:v>
      </x:c>
      <x:c r="U8720" t="n">
        <x:v>-0.779838</x:v>
      </x:c>
      <x:c r="V8720" t="s">
        <x:v>260</x:v>
      </x:c>
    </x:row>
    <x:row r="8721" hidden="1">
      <x:c r="A8721" t="s">
        <x:v>27</x:v>
      </x:c>
      <x:c r="B8721" t="s">
        <x:v>95</x:v>
      </x:c>
      <x:c r="C8721" t="s">
        <x:v>247</x:v>
      </x:c>
      <x:c r="D8721" t="n">
        <x:v>1452.51</x:v>
      </x:c>
      <x:c r="E8721" t="n">
        <x:v>1452.51</x:v>
      </x:c>
      <x:c r="F8721" t="n">
        <x:v>29.0502</x:v>
      </x:c>
      <x:c r="G8721" t="n">
        <x:v>-16.9586</x:v>
      </x:c>
      <x:c r="H8721" t="n">
        <x:v>413.3</x:v>
      </x:c>
      <x:c r="I8721" t="n">
        <x:v>413.3</x:v>
      </x:c>
      <x:c r="J8721" s="2" t="n">
        <x:v>0.284542</x:v>
      </x:c>
      <x:c r="K8721" t="n">
        <x:v>35</x:v>
      </x:c>
      <x:c r="L8721" t="n">
        <x:v>0</x:v>
      </x:c>
      <x:c r="M8721" t="n">
        <x:v>265.06</x:v>
      </x:c>
      <x:c r="N8721" t="n">
        <x:v>265.06</x:v>
      </x:c>
      <x:c r="O8721" s="2" t="n">
        <x:v>0.182484</x:v>
      </x:c>
      <x:c r="P8721" t="n">
        <x:v>0</x:v>
      </x:c>
      <x:c r="Q8721" t="n">
        <x:v>0</x:v>
      </x:c>
      <x:c r="R8721" t="n">
        <x:v>64.0502</x:v>
      </x:c>
      <x:c r="S8721" t="n">
        <x:v>-16.9586</x:v>
      </x:c>
      <x:c r="T8721" t="n">
        <x:v>61.9634175</x:v>
      </x:c>
      <x:c r="U8721" t="n">
        <x:v>-0.779838</x:v>
      </x:c>
      <x:c r="V8721" t="s">
        <x:v>260</x:v>
      </x:c>
    </x:row>
    <x:row r="8722" hidden="1">
      <x:c r="A8722" t="s">
        <x:v>27</x:v>
      </x:c>
      <x:c r="B8722" t="s">
        <x:v>95</x:v>
      </x:c>
      <x:c r="C8722" t="s">
        <x:v>230</x:v>
      </x:c>
      <x:c r="D8722" t="n">
        <x:v>4342.93</x:v>
      </x:c>
      <x:c r="E8722" t="n">
        <x:v>4342.93</x:v>
      </x:c>
      <x:c r="F8722" t="n">
        <x:v>50</x:v>
      </x:c>
      <x:c r="G8722" t="n">
        <x:v>0</x:v>
      </x:c>
      <x:c r="H8722" t="n">
        <x:v>358.37</x:v>
      </x:c>
      <x:c r="I8722" t="n">
        <x:v>358.37</x:v>
      </x:c>
      <x:c r="J8722" s="2" t="n">
        <x:v>0.082518</x:v>
      </x:c>
      <x:c r="K8722" t="n">
        <x:v>35</x:v>
      </x:c>
      <x:c r="L8722" t="n">
        <x:v>0</x:v>
      </x:c>
      <x:c r="M8722" t="n">
        <x:v>429.51</x:v>
      </x:c>
      <x:c r="N8722" t="n">
        <x:v>429.51</x:v>
      </x:c>
      <x:c r="O8722" s="2" t="n">
        <x:v>0.098899</x:v>
      </x:c>
      <x:c r="P8722" t="n">
        <x:v>0</x:v>
      </x:c>
      <x:c r="Q8722" t="n">
        <x:v>0</x:v>
      </x:c>
      <x:c r="R8722" t="n">
        <x:v>85</x:v>
      </x:c>
      <x:c r="S8722" t="n">
        <x:v>0</x:v>
      </x:c>
      <x:c r="T8722" t="n">
        <x:v>61.9634175</x:v>
      </x:c>
      <x:c r="U8722" t="n">
        <x:v>-0.779838</x:v>
      </x:c>
      <x:c r="V8722" t="s">
        <x:v>260</x:v>
      </x:c>
    </x:row>
    <x:row r="8723" hidden="1">
      <x:c r="A8723" t="s">
        <x:v>27</x:v>
      </x:c>
      <x:c r="B8723" t="s">
        <x:v>95</x:v>
      </x:c>
      <x:c r="C8723" t="s">
        <x:v>231</x:v>
      </x:c>
      <x:c r="D8723" t="n">
        <x:v>5344.5</x:v>
      </x:c>
      <x:c r="E8723" t="n">
        <x:v>5344.5</x:v>
      </x:c>
      <x:c r="F8723" t="n">
        <x:v>50</x:v>
      </x:c>
      <x:c r="G8723" t="n">
        <x:v>0</x:v>
      </x:c>
      <x:c r="H8723" t="n">
        <x:v>282.49</x:v>
      </x:c>
      <x:c r="I8723" t="n">
        <x:v>282.49</x:v>
      </x:c>
      <x:c r="J8723" s="2" t="n">
        <x:v>0.052856</x:v>
      </x:c>
      <x:c r="K8723" t="n">
        <x:v>35</x:v>
      </x:c>
      <x:c r="L8723" t="n">
        <x:v>0</x:v>
      </x:c>
      <x:c r="M8723" t="n">
        <x:v>462.79</x:v>
      </x:c>
      <x:c r="N8723" t="n">
        <x:v>462.79</x:v>
      </x:c>
      <x:c r="O8723" s="2" t="n">
        <x:v>0.086592</x:v>
      </x:c>
      <x:c r="P8723" t="n">
        <x:v>0</x:v>
      </x:c>
      <x:c r="Q8723" t="n">
        <x:v>0</x:v>
      </x:c>
      <x:c r="R8723" t="n">
        <x:v>85</x:v>
      </x:c>
      <x:c r="S8723" t="n">
        <x:v>0</x:v>
      </x:c>
      <x:c r="T8723" t="n">
        <x:v>61.9634175</x:v>
      </x:c>
      <x:c r="U8723" t="n">
        <x:v>-0.779838</x:v>
      </x:c>
      <x:c r="V8723" t="s">
        <x:v>260</x:v>
      </x:c>
    </x:row>
    <x:row r="8724" hidden="1">
      <x:c r="A8724" t="s">
        <x:v>159</x:v>
      </x:c>
      <x:c r="B8724" t="s">
        <x:v>107</x:v>
      </x:c>
      <x:c r="C8724" t="s">
        <x:v>159</x:v>
      </x:c>
      <x:c r="D8724" t="n">
        <x:v>2713.73</x:v>
      </x:c>
      <x:c r="E8724" t="n">
        <x:v>1356.865</x:v>
      </x:c>
      <x:c r="F8724" t="n">
        <x:v>27.1373</x:v>
      </x:c>
      <x:c r="G8724" t="n">
        <x:v>-1.7844</x:v>
      </x:c>
      <x:c r="H8724" t="n">
        <x:v>1257.85</x:v>
      </x:c>
      <x:c r="I8724" t="n">
        <x:v>628.925</x:v>
      </x:c>
      <x:c r="J8724" s="2" t="n">
        <x:v>0.463513</x:v>
      </x:c>
      <x:c r="K8724" t="n">
        <x:v>26.77045</x:v>
      </x:c>
      <x:c r="L8724" t="n">
        <x:v>6.68255</x:v>
      </x:c>
      <x:c r="M8724" t="n">
        <x:v>120.73</x:v>
      </x:c>
      <x:c r="N8724" t="n">
        <x:v>60.365</x:v>
      </x:c>
      <x:c r="O8724" s="2" t="n">
        <x:v>0.044489</x:v>
      </x:c>
      <x:c r="P8724" t="n">
        <x:v>12.3066</x:v>
      </x:c>
      <x:c r="Q8724" t="n">
        <x:v>-2.6934</x:v>
      </x:c>
      <x:c r="R8724" t="n">
        <x:v>66.21435</x:v>
      </x:c>
      <x:c r="S8724" t="n">
        <x:v>2.20475</x:v>
      </x:c>
      <x:c r="T8724" t="n">
        <x:v>55.67682363636364</x:v>
      </x:c>
      <x:c r="U8724" t="n">
        <x:v>5.29870363636364</x:v>
      </x:c>
      <x:c r="V8724" t="s">
        <x:v>260</x:v>
      </x:c>
    </x:row>
    <x:row r="8725" hidden="1">
      <x:c r="A8725" t="s">
        <x:v>27</x:v>
      </x:c>
      <x:c r="B8725" t="s">
        <x:v>107</x:v>
      </x:c>
      <x:c r="C8725" t="s">
        <x:v>110</x:v>
      </x:c>
      <x:c r="D8725" t="n">
        <x:v>5025.82</x:v>
      </x:c>
      <x:c r="E8725" t="n">
        <x:v>1256.455</x:v>
      </x:c>
      <x:c r="F8725" t="n">
        <x:v>25.1291</x:v>
      </x:c>
      <x:c r="G8725" t="n">
        <x:v>2.317</x:v>
      </x:c>
      <x:c r="H8725" t="n">
        <x:v>2489.43</x:v>
      </x:c>
      <x:c r="I8725" t="n">
        <x:v>622.3575</x:v>
      </x:c>
      <x:c r="J8725" s="2" t="n">
        <x:v>0.495328</x:v>
      </x:c>
      <x:c r="K8725" t="n">
        <x:v>15.6352</x:v>
      </x:c>
      <x:c r="L8725" t="n">
        <x:v>-9.0496</x:v>
      </x:c>
      <x:c r="M8725" t="n">
        <x:v>140.23</x:v>
      </x:c>
      <x:c r="N8725" t="n">
        <x:v>35.0575</x:v>
      </x:c>
      <x:c r="O8725" s="2" t="n">
        <x:v>0.027902</x:v>
      </x:c>
      <x:c r="P8725" t="n">
        <x:v>15</x:v>
      </x:c>
      <x:c r="Q8725" t="n">
        <x:v>0</x:v>
      </x:c>
      <x:c r="R8725" t="n">
        <x:v>55.7643</x:v>
      </x:c>
      <x:c r="S8725" t="n">
        <x:v>-6.7326</x:v>
      </x:c>
      <x:c r="T8725" t="n">
        <x:v>55.67682363636364</x:v>
      </x:c>
      <x:c r="U8725" t="n">
        <x:v>5.29870363636364</x:v>
      </x:c>
      <x:c r="V8725" t="s">
        <x:v>260</x:v>
      </x:c>
    </x:row>
    <x:row r="8726" hidden="1">
      <x:c r="A8726" t="s">
        <x:v>38</x:v>
      </x:c>
      <x:c r="B8726" t="s">
        <x:v>107</x:v>
      </x:c>
      <x:c r="C8726" t="s">
        <x:v>111</x:v>
      </x:c>
      <x:c r="D8726" t="n">
        <x:v>6587.33</x:v>
      </x:c>
      <x:c r="E8726" t="n">
        <x:v>1646.8325</x:v>
      </x:c>
      <x:c r="F8726" t="n">
        <x:v>32.93665</x:v>
      </x:c>
      <x:c r="G8726" t="n">
        <x:v>2.15935</x:v>
      </x:c>
      <x:c r="H8726" t="n">
        <x:v>3208.16</x:v>
      </x:c>
      <x:c r="I8726" t="n">
        <x:v>802.04</x:v>
      </x:c>
      <x:c r="J8726" s="2" t="n">
        <x:v>0.48702</x:v>
      </x:c>
      <x:c r="K8726" t="n">
        <x:v>18.543</x:v>
      </x:c>
      <x:c r="L8726" t="n">
        <x:v>11.04845</x:v>
      </x:c>
      <x:c r="M8726" t="n">
        <x:v>502.61</x:v>
      </x:c>
      <x:c r="N8726" t="n">
        <x:v>125.6525</x:v>
      </x:c>
      <x:c r="O8726" s="2" t="n">
        <x:v>0.0763</x:v>
      </x:c>
      <x:c r="P8726" t="n">
        <x:v>0</x:v>
      </x:c>
      <x:c r="Q8726" t="n">
        <x:v>0</x:v>
      </x:c>
      <x:c r="R8726" t="n">
        <x:v>51.47965</x:v>
      </x:c>
      <x:c r="S8726" t="n">
        <x:v>13.2078</x:v>
      </x:c>
      <x:c r="T8726" t="n">
        <x:v>55.67682363636364</x:v>
      </x:c>
      <x:c r="U8726" t="n">
        <x:v>5.29870363636364</x:v>
      </x:c>
      <x:c r="V8726" t="s">
        <x:v>260</x:v>
      </x:c>
    </x:row>
    <x:row r="8727" hidden="1">
      <x:c r="A8727" t="s">
        <x:v>38</x:v>
      </x:c>
      <x:c r="B8727" t="s">
        <x:v>107</x:v>
      </x:c>
      <x:c r="C8727" t="s">
        <x:v>112</x:v>
      </x:c>
      <x:c r="D8727" t="n">
        <x:v>4107.32</x:v>
      </x:c>
      <x:c r="E8727" t="n">
        <x:v>1026.83</x:v>
      </x:c>
      <x:c r="F8727" t="n">
        <x:v>20.5366</x:v>
      </x:c>
      <x:c r="G8727" t="n">
        <x:v>3.03655</x:v>
      </x:c>
      <x:c r="H8727" t="n">
        <x:v>2030.98</x:v>
      </x:c>
      <x:c r="I8727" t="n">
        <x:v>507.745</x:v>
      </x:c>
      <x:c r="J8727" s="2" t="n">
        <x:v>0.494478</x:v>
      </x:c>
      <x:c r="K8727" t="n">
        <x:v>15.9327</x:v>
      </x:c>
      <x:c r="L8727" t="n">
        <x:v>3.2452</x:v>
      </x:c>
      <x:c r="M8727" t="n">
        <x:v>271.55</x:v>
      </x:c>
      <x:c r="N8727" t="n">
        <x:v>67.8875</x:v>
      </x:c>
      <x:c r="O8727" s="2" t="n">
        <x:v>0.066114</x:v>
      </x:c>
      <x:c r="P8727" t="n">
        <x:v>0</x:v>
      </x:c>
      <x:c r="Q8727" t="n">
        <x:v>0</x:v>
      </x:c>
      <x:c r="R8727" t="n">
        <x:v>36.4693</x:v>
      </x:c>
      <x:c r="S8727" t="n">
        <x:v>6.28175</x:v>
      </x:c>
      <x:c r="T8727" t="n">
        <x:v>55.67682363636364</x:v>
      </x:c>
      <x:c r="U8727" t="n">
        <x:v>5.29870363636364</x:v>
      </x:c>
      <x:c r="V8727" t="s">
        <x:v>260</x:v>
      </x:c>
    </x:row>
    <x:row r="8728" hidden="1">
      <x:c r="A8728" t="s">
        <x:v>27</x:v>
      </x:c>
      <x:c r="B8728" t="s">
        <x:v>107</x:v>
      </x:c>
      <x:c r="C8728" t="s">
        <x:v>113</x:v>
      </x:c>
      <x:c r="D8728" t="n">
        <x:v>2939.21</x:v>
      </x:c>
      <x:c r="E8728" t="n">
        <x:v>734.8025</x:v>
      </x:c>
      <x:c r="F8728" t="n">
        <x:v>14.69605</x:v>
      </x:c>
      <x:c r="G8728" t="n">
        <x:v>0.0088</x:v>
      </x:c>
      <x:c r="H8728" t="n">
        <x:v>1527.03</x:v>
      </x:c>
      <x:c r="I8728" t="n">
        <x:v>381.7575</x:v>
      </x:c>
      <x:c r="J8728" s="2" t="n">
        <x:v>0.519538</x:v>
      </x:c>
      <x:c r="K8728" t="n">
        <x:v>7.1617</x:v>
      </x:c>
      <x:c r="L8728" t="n">
        <x:v>1.5183</x:v>
      </x:c>
      <x:c r="M8728" t="n">
        <x:v>107.78</x:v>
      </x:c>
      <x:c r="N8728" t="n">
        <x:v>26.945</x:v>
      </x:c>
      <x:c r="O8728" s="2" t="n">
        <x:v>0.03667</x:v>
      </x:c>
      <x:c r="P8728" t="n">
        <x:v>15</x:v>
      </x:c>
      <x:c r="Q8728" t="n">
        <x:v>0</x:v>
      </x:c>
      <x:c r="R8728" t="n">
        <x:v>36.85775</x:v>
      </x:c>
      <x:c r="S8728" t="n">
        <x:v>1.5271</x:v>
      </x:c>
      <x:c r="T8728" t="n">
        <x:v>55.67682363636364</x:v>
      </x:c>
      <x:c r="U8728" t="n">
        <x:v>5.29870363636364</x:v>
      </x:c>
      <x:c r="V8728" t="s">
        <x:v>260</x:v>
      </x:c>
    </x:row>
    <x:row r="8729" hidden="1">
      <x:c r="A8729" t="s">
        <x:v>22</x:v>
      </x:c>
      <x:c r="B8729" t="s">
        <x:v>107</x:v>
      </x:c>
      <x:c r="C8729" t="s">
        <x:v>184</x:v>
      </x:c>
      <x:c r="D8729" t="n">
        <x:v>8860.29</x:v>
      </x:c>
      <x:c r="E8729" t="n">
        <x:v>1772.058</x:v>
      </x:c>
      <x:c r="F8729" t="n">
        <x:v>35.44116</x:v>
      </x:c>
      <x:c r="G8729" t="n">
        <x:v>4.57064</x:v>
      </x:c>
      <x:c r="H8729" t="n">
        <x:v>4221.59</x:v>
      </x:c>
      <x:c r="I8729" t="n">
        <x:v>844.318</x:v>
      </x:c>
      <x:c r="J8729" s="2" t="n">
        <x:v>0.476462</x:v>
      </x:c>
      <x:c r="K8729" t="n">
        <x:v>22.2383</x:v>
      </x:c>
      <x:c r="L8729" t="n">
        <x:v>8.8851</x:v>
      </x:c>
      <x:c r="M8729" t="n">
        <x:v>256.58</x:v>
      </x:c>
      <x:c r="N8729" t="n">
        <x:v>51.316</x:v>
      </x:c>
      <x:c r="O8729" s="2" t="n">
        <x:v>0.028958</x:v>
      </x:c>
      <x:c r="P8729" t="n">
        <x:v>15</x:v>
      </x:c>
      <x:c r="Q8729" t="n">
        <x:v>0</x:v>
      </x:c>
      <x:c r="R8729" t="n">
        <x:v>72.67946</x:v>
      </x:c>
      <x:c r="S8729" t="n">
        <x:v>13.45574</x:v>
      </x:c>
      <x:c r="T8729" t="n">
        <x:v>55.67682363636364</x:v>
      </x:c>
      <x:c r="U8729" t="n">
        <x:v>5.29870363636364</x:v>
      </x:c>
      <x:c r="V8729" t="s">
        <x:v>260</x:v>
      </x:c>
    </x:row>
    <x:row r="8730" hidden="1">
      <x:c r="A8730" t="s">
        <x:v>239</x:v>
      </x:c>
      <x:c r="B8730" t="s">
        <x:v>107</x:v>
      </x:c>
      <x:c r="C8730" t="s">
        <x:v>239</x:v>
      </x:c>
      <x:c r="D8730" t="n">
        <x:v>914.91</x:v>
      </x:c>
      <x:c r="E8730" t="n">
        <x:v>914.91</x:v>
      </x:c>
      <x:c r="F8730" t="n">
        <x:v>18.2982</x:v>
      </x:c>
      <x:c r="G8730" t="n">
        <x:v>0.2092</x:v>
      </x:c>
      <x:c r="H8730" t="n">
        <x:v>423.67</x:v>
      </x:c>
      <x:c r="I8730" t="n">
        <x:v>423.67</x:v>
      </x:c>
      <x:c r="J8730" s="2" t="n">
        <x:v>0.463073</x:v>
      </x:c>
      <x:c r="K8730" t="n">
        <x:v>26.92445</x:v>
      </x:c>
      <x:c r="L8730" t="n">
        <x:v>9.0335</x:v>
      </x:c>
      <x:c r="M8730" t="n">
        <x:v>36.4</x:v>
      </x:c>
      <x:c r="N8730" t="n">
        <x:v>36.4</x:v>
      </x:c>
      <x:c r="O8730" s="2" t="n">
        <x:v>0.039785</x:v>
      </x:c>
      <x:c r="P8730" t="n">
        <x:v>15</x:v>
      </x:c>
      <x:c r="Q8730" t="n">
        <x:v>0</x:v>
      </x:c>
      <x:c r="R8730" t="n">
        <x:v>60.22265</x:v>
      </x:c>
      <x:c r="S8730" t="n">
        <x:v>9.2427</x:v>
      </x:c>
      <x:c r="T8730" t="n">
        <x:v>55.67682363636364</x:v>
      </x:c>
      <x:c r="U8730" t="n">
        <x:v>5.29870363636364</x:v>
      </x:c>
      <x:c r="V8730" t="s">
        <x:v>260</x:v>
      </x:c>
    </x:row>
    <x:row r="8731" hidden="1">
      <x:c r="A8731" t="s">
        <x:v>27</x:v>
      </x:c>
      <x:c r="B8731" t="s">
        <x:v>107</x:v>
      </x:c>
      <x:c r="C8731" t="s">
        <x:v>114</x:v>
      </x:c>
      <x:c r="D8731" t="n">
        <x:v>4306.02</x:v>
      </x:c>
      <x:c r="E8731" t="n">
        <x:v>1076.505</x:v>
      </x:c>
      <x:c r="F8731" t="n">
        <x:v>21.5301</x:v>
      </x:c>
      <x:c r="G8731" t="n">
        <x:v>2.16405</x:v>
      </x:c>
      <x:c r="H8731" t="n">
        <x:v>2206.21</x:v>
      </x:c>
      <x:c r="I8731" t="n">
        <x:v>551.5525</x:v>
      </x:c>
      <x:c r="J8731" s="2" t="n">
        <x:v>0.512355</x:v>
      </x:c>
      <x:c r="K8731" t="n">
        <x:v>9.67575</x:v>
      </x:c>
      <x:c r="L8731" t="n">
        <x:v>-1.6688</x:v>
      </x:c>
      <x:c r="M8731" t="n">
        <x:v>159.5</x:v>
      </x:c>
      <x:c r="N8731" t="n">
        <x:v>39.875</x:v>
      </x:c>
      <x:c r="O8731" s="2" t="n">
        <x:v>0.037041</x:v>
      </x:c>
      <x:c r="P8731" t="n">
        <x:v>15</x:v>
      </x:c>
      <x:c r="Q8731" t="n">
        <x:v>0</x:v>
      </x:c>
      <x:c r="R8731" t="n">
        <x:v>46.20585</x:v>
      </x:c>
      <x:c r="S8731" t="n">
        <x:v>0.49525</x:v>
      </x:c>
      <x:c r="T8731" t="n">
        <x:v>55.67682363636364</x:v>
      </x:c>
      <x:c r="U8731" t="n">
        <x:v>5.29870363636364</x:v>
      </x:c>
      <x:c r="V8731" t="s">
        <x:v>260</x:v>
      </x:c>
    </x:row>
    <x:row r="8732" hidden="1">
      <x:c r="A8732" t="s">
        <x:v>54</x:v>
      </x:c>
      <x:c r="B8732" t="s">
        <x:v>107</x:v>
      </x:c>
      <x:c r="C8732" t="s">
        <x:v>115</x:v>
      </x:c>
      <x:c r="D8732" t="n">
        <x:v>7512.68</x:v>
      </x:c>
      <x:c r="E8732" t="n">
        <x:v>1878.17</x:v>
      </x:c>
      <x:c r="F8732" t="n">
        <x:v>37.5634</x:v>
      </x:c>
      <x:c r="G8732" t="n">
        <x:v>4.28415</x:v>
      </x:c>
      <x:c r="H8732" t="n">
        <x:v>3609.92</x:v>
      </x:c>
      <x:c r="I8732" t="n">
        <x:v>902.48</x:v>
      </x:c>
      <x:c r="J8732" s="2" t="n">
        <x:v>0.48051</x:v>
      </x:c>
      <x:c r="K8732" t="n">
        <x:v>20.8215</x:v>
      </x:c>
      <x:c r="L8732" t="n">
        <x:v>2.8063</x:v>
      </x:c>
      <x:c r="M8732" t="n">
        <x:v>227.41</x:v>
      </x:c>
      <x:c r="N8732" t="n">
        <x:v>56.8525</x:v>
      </x:c>
      <x:c r="O8732" s="2" t="n">
        <x:v>0.03027</x:v>
      </x:c>
      <x:c r="P8732" t="n">
        <x:v>15</x:v>
      </x:c>
      <x:c r="Q8732" t="n">
        <x:v>0</x:v>
      </x:c>
      <x:c r="R8732" t="n">
        <x:v>73.3849</x:v>
      </x:c>
      <x:c r="S8732" t="n">
        <x:v>7.09045</x:v>
      </x:c>
      <x:c r="T8732" t="n">
        <x:v>55.67682363636364</x:v>
      </x:c>
      <x:c r="U8732" t="n">
        <x:v>5.29870363636364</x:v>
      </x:c>
      <x:c r="V8732" t="s">
        <x:v>260</x:v>
      </x:c>
    </x:row>
    <x:row r="8733" hidden="1">
      <x:c r="A8733" t="s">
        <x:v>22</x:v>
      </x:c>
      <x:c r="B8733" t="s">
        <x:v>107</x:v>
      </x:c>
      <x:c r="C8733" t="s">
        <x:v>108</x:v>
      </x:c>
      <x:c r="D8733" t="n">
        <x:v>4941.35</x:v>
      </x:c>
      <x:c r="E8733" t="n">
        <x:v>988.27</x:v>
      </x:c>
      <x:c r="F8733" t="n">
        <x:v>19.7654</x:v>
      </x:c>
      <x:c r="G8733" t="n">
        <x:v>0.2166</x:v>
      </x:c>
      <x:c r="H8733" t="n">
        <x:v>2251.36</x:v>
      </x:c>
      <x:c r="I8733" t="n">
        <x:v>450.272</x:v>
      </x:c>
      <x:c r="J8733" s="2" t="n">
        <x:v>0.455616</x:v>
      </x:c>
      <x:c r="K8733" t="n">
        <x:v>29.5344</x:v>
      </x:c>
      <x:c r="L8733" t="n">
        <x:v>3.4076</x:v>
      </x:c>
      <x:c r="M8733" t="n">
        <x:v>179.12</x:v>
      </x:c>
      <x:c r="N8733" t="n">
        <x:v>35.824</x:v>
      </x:c>
      <x:c r="O8733" s="2" t="n">
        <x:v>0.036249</x:v>
      </x:c>
      <x:c r="P8733" t="n">
        <x:v>15</x:v>
      </x:c>
      <x:c r="Q8733" t="n">
        <x:v>0</x:v>
      </x:c>
      <x:c r="R8733" t="n">
        <x:v>64.2998</x:v>
      </x:c>
      <x:c r="S8733" t="n">
        <x:v>3.6242</x:v>
      </x:c>
      <x:c r="T8733" t="n">
        <x:v>55.67682363636364</x:v>
      </x:c>
      <x:c r="U8733" t="n">
        <x:v>5.29870363636364</x:v>
      </x:c>
      <x:c r="V8733" t="s">
        <x:v>260</x:v>
      </x:c>
    </x:row>
    <x:row r="8734" hidden="1">
      <x:c r="A8734" t="s">
        <x:v>27</x:v>
      </x:c>
      <x:c r="B8734" t="s">
        <x:v>107</x:v>
      </x:c>
      <x:c r="C8734" t="s">
        <x:v>109</x:v>
      </x:c>
      <x:c r="D8734" t="n">
        <x:v>2200.17</x:v>
      </x:c>
      <x:c r="E8734" t="n">
        <x:v>550.0425</x:v>
      </x:c>
      <x:c r="F8734" t="n">
        <x:v>11.00085</x:v>
      </x:c>
      <x:c r="G8734" t="n">
        <x:v>3.72395</x:v>
      </x:c>
      <x:c r="H8734" t="n">
        <x:v>1044.35</x:v>
      </x:c>
      <x:c r="I8734" t="n">
        <x:v>261.0875</x:v>
      </x:c>
      <x:c r="J8734" s="2" t="n">
        <x:v>0.474668</x:v>
      </x:c>
      <x:c r="K8734" t="n">
        <x:v>22.8662</x:v>
      </x:c>
      <x:c r="L8734" t="n">
        <x:v>4.16465</x:v>
      </x:c>
      <x:c r="M8734" t="n">
        <x:v>72.51</x:v>
      </x:c>
      <x:c r="N8734" t="n">
        <x:v>18.1275</x:v>
      </x:c>
      <x:c r="O8734" s="2" t="n">
        <x:v>0.032957</x:v>
      </x:c>
      <x:c r="P8734" t="n">
        <x:v>15</x:v>
      </x:c>
      <x:c r="Q8734" t="n">
        <x:v>0</x:v>
      </x:c>
      <x:c r="R8734" t="n">
        <x:v>48.86705</x:v>
      </x:c>
      <x:c r="S8734" t="n">
        <x:v>7.8886</x:v>
      </x:c>
      <x:c r="T8734" t="n">
        <x:v>55.67682363636364</x:v>
      </x:c>
      <x:c r="U8734" t="n">
        <x:v>5.29870363636364</x:v>
      </x:c>
      <x:c r="V8734" t="s">
        <x:v>260</x:v>
      </x:c>
    </x:row>
    <x:row r="8735" hidden="1">
      <x:c r="A8735" t="s">
        <x:v>42</x:v>
      </x:c>
      <x:c r="B8735" t="s">
        <x:v>116</x:v>
      </x:c>
      <x:c r="C8735" t="s">
        <x:v>117</x:v>
      </x:c>
      <x:c r="D8735" t="n">
        <x:v>4922.45</x:v>
      </x:c>
      <x:c r="E8735" t="n">
        <x:v>1230.6125</x:v>
      </x:c>
      <x:c r="F8735" t="n">
        <x:v>24.61225</x:v>
      </x:c>
      <x:c r="G8735" t="n">
        <x:v>-1.32095</x:v>
      </x:c>
      <x:c r="H8735" t="n">
        <x:v>2439.51</x:v>
      </x:c>
      <x:c r="I8735" t="n">
        <x:v>609.8775</x:v>
      </x:c>
      <x:c r="J8735" s="2" t="n">
        <x:v>0.495589</x:v>
      </x:c>
      <x:c r="K8735" t="n">
        <x:v>15.54385</x:v>
      </x:c>
      <x:c r="L8735" t="n">
        <x:v>-1.37865</x:v>
      </x:c>
      <x:c r="M8735" t="n">
        <x:v>236.56</x:v>
      </x:c>
      <x:c r="N8735" t="n">
        <x:v>59.14</x:v>
      </x:c>
      <x:c r="O8735" s="2" t="n">
        <x:v>0.048057</x:v>
      </x:c>
      <x:c r="P8735" t="n">
        <x:v>10.1658</x:v>
      </x:c>
      <x:c r="Q8735" t="n">
        <x:v>10.1658</x:v>
      </x:c>
      <x:c r="R8735" t="n">
        <x:v>50.3219</x:v>
      </x:c>
      <x:c r="S8735" t="n">
        <x:v>7.4662</x:v>
      </x:c>
      <x:c r="T8735" t="n">
        <x:v>43.18852571428571</x:v>
      </x:c>
      <x:c r="U8735" t="n">
        <x:v>3.53675428571428</x:v>
      </x:c>
      <x:c r="V8735" t="s">
        <x:v>260</x:v>
      </x:c>
    </x:row>
    <x:row r="8736" hidden="1">
      <x:c r="A8736" t="s">
        <x:v>27</x:v>
      </x:c>
      <x:c r="B8736" t="s">
        <x:v>116</x:v>
      </x:c>
      <x:c r="C8736" t="s">
        <x:v>120</x:v>
      </x:c>
      <x:c r="D8736" t="n">
        <x:v>3690.84</x:v>
      </x:c>
      <x:c r="E8736" t="n">
        <x:v>1845.42</x:v>
      </x:c>
      <x:c r="F8736" t="n">
        <x:v>36.9084</x:v>
      </x:c>
      <x:c r="G8736" t="n">
        <x:v>3.344</x:v>
      </x:c>
      <x:c r="H8736" t="n">
        <x:v>1833.76</x:v>
      </x:c>
      <x:c r="I8736" t="n">
        <x:v>916.88</x:v>
      </x:c>
      <x:c r="J8736" s="2" t="n">
        <x:v>0.496841</x:v>
      </x:c>
      <x:c r="K8736" t="n">
        <x:v>15.10565</x:v>
      </x:c>
      <x:c r="L8736" t="n">
        <x:v>-1.80985</x:v>
      </x:c>
      <x:c r="M8736" t="n">
        <x:v>140.37</x:v>
      </x:c>
      <x:c r="N8736" t="n">
        <x:v>70.185</x:v>
      </x:c>
      <x:c r="O8736" s="2" t="n">
        <x:v>0.038032</x:v>
      </x:c>
      <x:c r="P8736" t="n">
        <x:v>15</x:v>
      </x:c>
      <x:c r="Q8736" t="n">
        <x:v>0</x:v>
      </x:c>
      <x:c r="R8736" t="n">
        <x:v>67.01405</x:v>
      </x:c>
      <x:c r="S8736" t="n">
        <x:v>1.53415</x:v>
      </x:c>
      <x:c r="T8736" t="n">
        <x:v>43.18852571428571</x:v>
      </x:c>
      <x:c r="U8736" t="n">
        <x:v>3.53675428571428</x:v>
      </x:c>
      <x:c r="V8736" t="s">
        <x:v>260</x:v>
      </x:c>
    </x:row>
    <x:row r="8737" hidden="1">
      <x:c r="A8737" t="s">
        <x:v>26</x:v>
      </x:c>
      <x:c r="B8737" t="s">
        <x:v>116</x:v>
      </x:c>
      <x:c r="C8737" t="s">
        <x:v>121</x:v>
      </x:c>
      <x:c r="D8737" t="n">
        <x:v>1995.79</x:v>
      </x:c>
      <x:c r="E8737" t="n">
        <x:v>997.895</x:v>
      </x:c>
      <x:c r="F8737" t="n">
        <x:v>19.9579</x:v>
      </x:c>
      <x:c r="G8737" t="n">
        <x:v>1.4929</x:v>
      </x:c>
      <x:c r="H8737" t="n">
        <x:v>974.03</x:v>
      </x:c>
      <x:c r="I8737" t="n">
        <x:v>487.015</x:v>
      </x:c>
      <x:c r="J8737" s="2" t="n">
        <x:v>0.488042</x:v>
      </x:c>
      <x:c r="K8737" t="n">
        <x:v>18.1853</x:v>
      </x:c>
      <x:c r="L8737" t="n">
        <x:v>6.80855</x:v>
      </x:c>
      <x:c r="M8737" t="n">
        <x:v>52.57</x:v>
      </x:c>
      <x:c r="N8737" t="n">
        <x:v>26.285</x:v>
      </x:c>
      <x:c r="O8737" s="2" t="n">
        <x:v>0.02634</x:v>
      </x:c>
      <x:c r="P8737" t="n">
        <x:v>15</x:v>
      </x:c>
      <x:c r="Q8737" t="n">
        <x:v>0</x:v>
      </x:c>
      <x:c r="R8737" t="n">
        <x:v>53.1432</x:v>
      </x:c>
      <x:c r="S8737" t="n">
        <x:v>8.30145</x:v>
      </x:c>
      <x:c r="T8737" t="n">
        <x:v>43.18852571428571</x:v>
      </x:c>
      <x:c r="U8737" t="n">
        <x:v>3.53675428571428</x:v>
      </x:c>
      <x:c r="V8737" t="s">
        <x:v>260</x:v>
      </x:c>
    </x:row>
    <x:row r="8738" hidden="1">
      <x:c r="A8738" t="s">
        <x:v>27</x:v>
      </x:c>
      <x:c r="B8738" t="s">
        <x:v>116</x:v>
      </x:c>
      <x:c r="C8738" t="s">
        <x:v>122</x:v>
      </x:c>
      <x:c r="D8738" t="n">
        <x:v>3411.62</x:v>
      </x:c>
      <x:c r="E8738" t="n">
        <x:v>682.324</x:v>
      </x:c>
      <x:c r="F8738" t="n">
        <x:v>13.64648</x:v>
      </x:c>
      <x:c r="G8738" t="n">
        <x:v>2.26408</x:v>
      </x:c>
      <x:c r="H8738" t="n">
        <x:v>1740.3</x:v>
      </x:c>
      <x:c r="I8738" t="n">
        <x:v>348.06</x:v>
      </x:c>
      <x:c r="J8738" s="2" t="n">
        <x:v>0.51011</x:v>
      </x:c>
      <x:c r="K8738" t="n">
        <x:v>10.4615</x:v>
      </x:c>
      <x:c r="L8738" t="n">
        <x:v>-6.1866</x:v>
      </x:c>
      <x:c r="M8738" t="n">
        <x:v>94.55</x:v>
      </x:c>
      <x:c r="N8738" t="n">
        <x:v>18.91</x:v>
      </x:c>
      <x:c r="O8738" s="2" t="n">
        <x:v>0.027714</x:v>
      </x:c>
      <x:c r="P8738" t="n">
        <x:v>15</x:v>
      </x:c>
      <x:c r="Q8738" t="n">
        <x:v>0</x:v>
      </x:c>
      <x:c r="R8738" t="n">
        <x:v>39.10798</x:v>
      </x:c>
      <x:c r="S8738" t="n">
        <x:v>-3.92252</x:v>
      </x:c>
      <x:c r="T8738" t="n">
        <x:v>43.18852571428571</x:v>
      </x:c>
      <x:c r="U8738" t="n">
        <x:v>3.53675428571428</x:v>
      </x:c>
      <x:c r="V8738" t="s">
        <x:v>260</x:v>
      </x:c>
    </x:row>
    <x:row r="8739" hidden="1">
      <x:c r="A8739" t="s">
        <x:v>22</x:v>
      </x:c>
      <x:c r="B8739" t="s">
        <x:v>116</x:v>
      </x:c>
      <x:c r="C8739" t="s">
        <x:v>255</x:v>
      </x:c>
      <x:c r="D8739" t="n">
        <x:v>751.55</x:v>
      </x:c>
      <x:c r="E8739" t="n">
        <x:v>751.55</x:v>
      </x:c>
      <x:c r="F8739" t="n">
        <x:v>15.031</x:v>
      </x:c>
      <x:c r="G8739" t="n">
        <x:v>5.719</x:v>
      </x:c>
      <x:c r="H8739" t="n">
        <x:v>473.14</x:v>
      </x:c>
      <x:c r="I8739" t="n">
        <x:v>473.14</x:v>
      </x:c>
      <x:c r="J8739" s="2" t="n">
        <x:v>0.629552</x:v>
      </x:c>
      <x:c r="K8739" t="n">
        <x:v>0</x:v>
      </x:c>
      <x:c r="L8739" t="n">
        <x:v>0</x:v>
      </x:c>
      <x:c r="M8739" t="n">
        <x:v>78.55</x:v>
      </x:c>
      <x:c r="N8739" t="n">
        <x:v>78.55</x:v>
      </x:c>
      <x:c r="O8739" s="2" t="n">
        <x:v>0.104517</x:v>
      </x:c>
      <x:c r="P8739" t="n">
        <x:v>0</x:v>
      </x:c>
      <x:c r="Q8739" t="n">
        <x:v>0</x:v>
      </x:c>
      <x:c r="R8739" t="n">
        <x:v>15.031</x:v>
      </x:c>
      <x:c r="S8739" t="n">
        <x:v>5.719</x:v>
      </x:c>
      <x:c r="T8739" t="n">
        <x:v>43.18852571428571</x:v>
      </x:c>
      <x:c r="U8739" t="n">
        <x:v>3.53675428571428</x:v>
      </x:c>
      <x:c r="V8739" t="s">
        <x:v>260</x:v>
      </x:c>
    </x:row>
    <x:row r="8740" hidden="1">
      <x:c r="A8740" t="s">
        <x:v>22</x:v>
      </x:c>
      <x:c r="B8740" t="s">
        <x:v>116</x:v>
      </x:c>
      <x:c r="C8740" t="s">
        <x:v>118</x:v>
      </x:c>
      <x:c r="D8740" t="n">
        <x:v>4406.04</x:v>
      </x:c>
      <x:c r="E8740" t="n">
        <x:v>1468.68</x:v>
      </x:c>
      <x:c r="F8740" t="n">
        <x:v>29.3736</x:v>
      </x:c>
      <x:c r="G8740" t="n">
        <x:v>1.2728</x:v>
      </x:c>
      <x:c r="H8740" t="n">
        <x:v>2098.95</x:v>
      </x:c>
      <x:c r="I8740" t="n">
        <x:v>699.65</x:v>
      </x:c>
      <x:c r="J8740" s="2" t="n">
        <x:v>0.47638</x:v>
      </x:c>
      <x:c r="K8740" t="n">
        <x:v>22.267</x:v>
      </x:c>
      <x:c r="L8740" t="n">
        <x:v>3.3845</x:v>
      </x:c>
      <x:c r="M8740" t="n">
        <x:v>352.95</x:v>
      </x:c>
      <x:c r="N8740" t="n">
        <x:v>117.65</x:v>
      </x:c>
      <x:c r="O8740" s="2" t="n">
        <x:v>0.080106</x:v>
      </x:c>
      <x:c r="P8740" t="n">
        <x:v>0</x:v>
      </x:c>
      <x:c r="Q8740" t="n">
        <x:v>0</x:v>
      </x:c>
      <x:c r="R8740" t="n">
        <x:v>51.6406</x:v>
      </x:c>
      <x:c r="S8740" t="n">
        <x:v>4.6573</x:v>
      </x:c>
      <x:c r="T8740" t="n">
        <x:v>43.18852571428571</x:v>
      </x:c>
      <x:c r="U8740" t="n">
        <x:v>3.53675428571428</x:v>
      </x:c>
      <x:c r="V8740" t="s">
        <x:v>260</x:v>
      </x:c>
    </x:row>
    <x:row r="8741" hidden="1">
      <x:c r="A8741" t="s">
        <x:v>22</x:v>
      </x:c>
      <x:c r="B8741" t="s">
        <x:v>116</x:v>
      </x:c>
      <x:c r="C8741" t="s">
        <x:v>119</x:v>
      </x:c>
      <x:c r="D8741" t="n">
        <x:v>2966.41</x:v>
      </x:c>
      <x:c r="E8741" t="n">
        <x:v>741.6025</x:v>
      </x:c>
      <x:c r="F8741" t="n">
        <x:v>14.83205</x:v>
      </x:c>
      <x:c r="G8741" t="n">
        <x:v>0.3197</x:v>
      </x:c>
      <x:c r="H8741" t="n">
        <x:v>1534.27</x:v>
      </x:c>
      <x:c r="I8741" t="n">
        <x:v>383.5675</x:v>
      </x:c>
      <x:c r="J8741" s="2" t="n">
        <x:v>0.517214</x:v>
      </x:c>
      <x:c r="K8741" t="n">
        <x:v>7.9751</x:v>
      </x:c>
      <x:c r="L8741" t="n">
        <x:v>-2.5718</x:v>
      </x:c>
      <x:c r="M8741" t="n">
        <x:v>176.73</x:v>
      </x:c>
      <x:c r="N8741" t="n">
        <x:v>44.1825</x:v>
      </x:c>
      <x:c r="O8741" s="2" t="n">
        <x:v>0.059577</x:v>
      </x:c>
      <x:c r="P8741" t="n">
        <x:v>3.2538</x:v>
      </x:c>
      <x:c r="Q8741" t="n">
        <x:v>3.2538</x:v>
      </x:c>
      <x:c r="R8741" t="n">
        <x:v>26.06095</x:v>
      </x:c>
      <x:c r="S8741" t="n">
        <x:v>1.0017</x:v>
      </x:c>
      <x:c r="T8741" t="n">
        <x:v>43.18852571428571</x:v>
      </x:c>
      <x:c r="U8741" t="n">
        <x:v>3.53675428571428</x:v>
      </x:c>
      <x:c r="V8741" t="s">
        <x:v>260</x:v>
      </x:c>
    </x:row>
    <x:row r="8742" hidden="1">
      <x:c r="A8742" t="s">
        <x:v>22</x:v>
      </x:c>
      <x:c r="B8742" t="s">
        <x:v>126</x:v>
      </x:c>
      <x:c r="C8742" t="s">
        <x:v>137</x:v>
      </x:c>
      <x:c r="D8742" t="n">
        <x:v>3285.03</x:v>
      </x:c>
      <x:c r="E8742" t="n">
        <x:v>1642.515</x:v>
      </x:c>
      <x:c r="F8742" t="n">
        <x:v>32.8503</x:v>
      </x:c>
      <x:c r="G8742" t="n">
        <x:v>4.051</x:v>
      </x:c>
      <x:c r="H8742" t="n">
        <x:v>1494.68</x:v>
      </x:c>
      <x:c r="I8742" t="n">
        <x:v>747.34</x:v>
      </x:c>
      <x:c r="J8742" s="2" t="n">
        <x:v>0.454997</x:v>
      </x:c>
      <x:c r="K8742" t="n">
        <x:v>29.75105</x:v>
      </x:c>
      <x:c r="L8742" t="n">
        <x:v>4.9329</x:v>
      </x:c>
      <x:c r="M8742" t="n">
        <x:v>159.76</x:v>
      </x:c>
      <x:c r="N8742" t="n">
        <x:v>79.88</x:v>
      </x:c>
      <x:c r="O8742" s="2" t="n">
        <x:v>0.048633</x:v>
      </x:c>
      <x:c r="P8742" t="n">
        <x:v>9.8202</x:v>
      </x:c>
      <x:c r="Q8742" t="n">
        <x:v>-4.7628</x:v>
      </x:c>
      <x:c r="R8742" t="n">
        <x:v>72.42155</x:v>
      </x:c>
      <x:c r="S8742" t="n">
        <x:v>4.2211</x:v>
      </x:c>
      <x:c r="T8742" t="n">
        <x:v>52.659077</x:v>
      </x:c>
      <x:c r="U8742" t="n">
        <x:v>2.46882250001</x:v>
      </x:c>
      <x:c r="V8742" t="s">
        <x:v>260</x:v>
      </x:c>
    </x:row>
    <x:row r="8743" hidden="1">
      <x:c r="A8743" t="s">
        <x:v>146</x:v>
      </x:c>
      <x:c r="B8743" t="s">
        <x:v>126</x:v>
      </x:c>
      <x:c r="C8743" t="s">
        <x:v>146</x:v>
      </x:c>
      <x:c r="D8743" t="n">
        <x:v>4492.37</x:v>
      </x:c>
      <x:c r="E8743" t="n">
        <x:v>1497.45666667</x:v>
      </x:c>
      <x:c r="F8743" t="n">
        <x:v>29.9491333334</x:v>
      </x:c>
      <x:c r="G8743" t="n">
        <x:v>1.7012666668</x:v>
      </x:c>
      <x:c r="H8743" t="n">
        <x:v>2073.62</x:v>
      </x:c>
      <x:c r="I8743" t="n">
        <x:v>691.206667</x:v>
      </x:c>
      <x:c r="J8743" s="2" t="n">
        <x:v>0.461587</x:v>
      </x:c>
      <x:c r="K8743" t="n">
        <x:v>27.44455</x:v>
      </x:c>
      <x:c r="L8743" t="n">
        <x:v>6.692</x:v>
      </x:c>
      <x:c r="M8743" t="n">
        <x:v>168.02</x:v>
      </x:c>
      <x:c r="N8743" t="n">
        <x:v>56.006667</x:v>
      </x:c>
      <x:c r="O8743" s="2" t="n">
        <x:v>0.037401</x:v>
      </x:c>
      <x:c r="P8743" t="n">
        <x:v>15</x:v>
      </x:c>
      <x:c r="Q8743" t="n">
        <x:v>0</x:v>
      </x:c>
      <x:c r="R8743" t="n">
        <x:v>72.3936833334</x:v>
      </x:c>
      <x:c r="S8743" t="n">
        <x:v>8.3932666668</x:v>
      </x:c>
      <x:c r="T8743" t="n">
        <x:v>52.659077</x:v>
      </x:c>
      <x:c r="U8743" t="n">
        <x:v>2.46882250001</x:v>
      </x:c>
      <x:c r="V8743" t="s">
        <x:v>260</x:v>
      </x:c>
    </x:row>
    <x:row r="8744" hidden="1">
      <x:c r="A8744" t="s">
        <x:v>54</x:v>
      </x:c>
      <x:c r="B8744" t="s">
        <x:v>126</x:v>
      </x:c>
      <x:c r="C8744" t="s">
        <x:v>54</x:v>
      </x:c>
      <x:c r="D8744" t="n">
        <x:v>2563.8</x:v>
      </x:c>
      <x:c r="E8744" t="n">
        <x:v>640.95</x:v>
      </x:c>
      <x:c r="F8744" t="n">
        <x:v>12.819</x:v>
      </x:c>
      <x:c r="G8744" t="n">
        <x:v>0.47915</x:v>
      </x:c>
      <x:c r="H8744" t="n">
        <x:v>1214.62</x:v>
      </x:c>
      <x:c r="I8744" t="n">
        <x:v>303.655</x:v>
      </x:c>
      <x:c r="J8744" s="2" t="n">
        <x:v>0.473758</x:v>
      </x:c>
      <x:c r="K8744" t="n">
        <x:v>23.1847</x:v>
      </x:c>
      <x:c r="L8744" t="n">
        <x:v>-0.315</x:v>
      </x:c>
      <x:c r="M8744" t="n">
        <x:v>78.6</x:v>
      </x:c>
      <x:c r="N8744" t="n">
        <x:v>19.65</x:v>
      </x:c>
      <x:c r="O8744" s="2" t="n">
        <x:v>0.030658</x:v>
      </x:c>
      <x:c r="P8744" t="n">
        <x:v>15</x:v>
      </x:c>
      <x:c r="Q8744" t="n">
        <x:v>0</x:v>
      </x:c>
      <x:c r="R8744" t="n">
        <x:v>51.0037</x:v>
      </x:c>
      <x:c r="S8744" t="n">
        <x:v>0.16415</x:v>
      </x:c>
      <x:c r="T8744" t="n">
        <x:v>52.659077</x:v>
      </x:c>
      <x:c r="U8744" t="n">
        <x:v>2.46882250001</x:v>
      </x:c>
      <x:c r="V8744" t="s">
        <x:v>260</x:v>
      </x:c>
    </x:row>
    <x:row r="8745" hidden="1">
      <x:c r="A8745" t="s">
        <x:v>54</x:v>
      </x:c>
      <x:c r="B8745" t="s">
        <x:v>126</x:v>
      </x:c>
      <x:c r="C8745" t="s">
        <x:v>147</x:v>
      </x:c>
      <x:c r="D8745" t="n">
        <x:v>4883.92</x:v>
      </x:c>
      <x:c r="E8745" t="n">
        <x:v>1220.98</x:v>
      </x:c>
      <x:c r="F8745" t="n">
        <x:v>24.4196</x:v>
      </x:c>
      <x:c r="G8745" t="n">
        <x:v>-3.9103</x:v>
      </x:c>
      <x:c r="H8745" t="n">
        <x:v>2559.76</x:v>
      </x:c>
      <x:c r="I8745" t="n">
        <x:v>639.94</x:v>
      </x:c>
      <x:c r="J8745" s="2" t="n">
        <x:v>0.52412</x:v>
      </x:c>
      <x:c r="K8745" t="n">
        <x:v>5.558</x:v>
      </x:c>
      <x:c r="L8745" t="n">
        <x:v>-6.15965</x:v>
      </x:c>
      <x:c r="M8745" t="n">
        <x:v>250.38</x:v>
      </x:c>
      <x:c r="N8745" t="n">
        <x:v>62.595</x:v>
      </x:c>
      <x:c r="O8745" s="2" t="n">
        <x:v>0.051266</x:v>
      </x:c>
      <x:c r="P8745" t="n">
        <x:v>8.2404</x:v>
      </x:c>
      <x:c r="Q8745" t="n">
        <x:v>-3.9726</x:v>
      </x:c>
      <x:c r="R8745" t="n">
        <x:v>38.218</x:v>
      </x:c>
      <x:c r="S8745" t="n">
        <x:v>-14.04255</x:v>
      </x:c>
      <x:c r="T8745" t="n">
        <x:v>52.659077</x:v>
      </x:c>
      <x:c r="U8745" t="n">
        <x:v>2.46882250001</x:v>
      </x:c>
      <x:c r="V8745" t="s">
        <x:v>260</x:v>
      </x:c>
    </x:row>
    <x:row r="8746" hidden="1">
      <x:c r="A8746" t="s">
        <x:v>148</x:v>
      </x:c>
      <x:c r="B8746" t="s">
        <x:v>126</x:v>
      </x:c>
      <x:c r="C8746" t="s">
        <x:v>148</x:v>
      </x:c>
      <x:c r="D8746" t="n">
        <x:v>2339.01</x:v>
      </x:c>
      <x:c r="E8746" t="n">
        <x:v>779.67</x:v>
      </x:c>
      <x:c r="F8746" t="n">
        <x:v>15.5934</x:v>
      </x:c>
      <x:c r="G8746" t="n">
        <x:v>2.8461333334</x:v>
      </x:c>
      <x:c r="H8746" t="n">
        <x:v>1265.24</x:v>
      </x:c>
      <x:c r="I8746" t="n">
        <x:v>421.746667</x:v>
      </x:c>
      <x:c r="J8746" s="2" t="n">
        <x:v>0.54093</x:v>
      </x:c>
      <x:c r="K8746" t="n">
        <x:v>0</x:v>
      </x:c>
      <x:c r="L8746" t="n">
        <x:v>0</x:v>
      </x:c>
      <x:c r="M8746" t="n">
        <x:v>97.52</x:v>
      </x:c>
      <x:c r="N8746" t="n">
        <x:v>32.506667</x:v>
      </x:c>
      <x:c r="O8746" s="2" t="n">
        <x:v>0.041693</x:v>
      </x:c>
      <x:c r="P8746" t="n">
        <x:v>13.9842</x:v>
      </x:c>
      <x:c r="Q8746" t="n">
        <x:v>5.7642</x:v>
      </x:c>
      <x:c r="R8746" t="n">
        <x:v>29.5776</x:v>
      </x:c>
      <x:c r="S8746" t="n">
        <x:v>8.6103333334</x:v>
      </x:c>
      <x:c r="T8746" t="n">
        <x:v>52.659077</x:v>
      </x:c>
      <x:c r="U8746" t="n">
        <x:v>2.46882250001</x:v>
      </x:c>
      <x:c r="V8746" t="s">
        <x:v>260</x:v>
      </x:c>
    </x:row>
    <x:row r="8747" hidden="1">
      <x:c r="A8747" t="s">
        <x:v>22</x:v>
      </x:c>
      <x:c r="B8747" t="s">
        <x:v>126</x:v>
      </x:c>
      <x:c r="C8747" t="s">
        <x:v>127</x:v>
      </x:c>
      <x:c r="D8747" t="n">
        <x:v>5833.28</x:v>
      </x:c>
      <x:c r="E8747" t="n">
        <x:v>1166.656</x:v>
      </x:c>
      <x:c r="F8747" t="n">
        <x:v>23.33312</x:v>
      </x:c>
      <x:c r="G8747" t="n">
        <x:v>-0.45084</x:v>
      </x:c>
      <x:c r="H8747" t="n">
        <x:v>2787.36</x:v>
      </x:c>
      <x:c r="I8747" t="n">
        <x:v>557.472</x:v>
      </x:c>
      <x:c r="J8747" s="2" t="n">
        <x:v>0.477838</x:v>
      </x:c>
      <x:c r="K8747" t="n">
        <x:v>21.7567</x:v>
      </x:c>
      <x:c r="L8747" t="n">
        <x:v>10.3369</x:v>
      </x:c>
      <x:c r="M8747" t="n">
        <x:v>248.04</x:v>
      </x:c>
      <x:c r="N8747" t="n">
        <x:v>49.608</x:v>
      </x:c>
      <x:c r="O8747" s="2" t="n">
        <x:v>0.042522</x:v>
      </x:c>
      <x:c r="P8747" t="n">
        <x:v>13.4868</x:v>
      </x:c>
      <x:c r="Q8747" t="n">
        <x:v>3.6048</x:v>
      </x:c>
      <x:c r="R8747" t="n">
        <x:v>58.57662</x:v>
      </x:c>
      <x:c r="S8747" t="n">
        <x:v>13.49086</x:v>
      </x:c>
      <x:c r="T8747" t="n">
        <x:v>52.659077</x:v>
      </x:c>
      <x:c r="U8747" t="n">
        <x:v>2.46882250001</x:v>
      </x:c>
      <x:c r="V8747" t="s">
        <x:v>260</x:v>
      </x:c>
    </x:row>
    <x:row r="8748" hidden="1">
      <x:c r="A8748" t="s">
        <x:v>27</x:v>
      </x:c>
      <x:c r="B8748" t="s">
        <x:v>126</x:v>
      </x:c>
      <x:c r="C8748" t="s">
        <x:v>128</x:v>
      </x:c>
      <x:c r="D8748" t="n">
        <x:v>4126.26</x:v>
      </x:c>
      <x:c r="E8748" t="n">
        <x:v>825.252</x:v>
      </x:c>
      <x:c r="F8748" t="n">
        <x:v>16.50504</x:v>
      </x:c>
      <x:c r="G8748" t="n">
        <x:v>1.63748</x:v>
      </x:c>
      <x:c r="H8748" t="n">
        <x:v>2005.91</x:v>
      </x:c>
      <x:c r="I8748" t="n">
        <x:v>401.182</x:v>
      </x:c>
      <x:c r="J8748" s="2" t="n">
        <x:v>0.486133</x:v>
      </x:c>
      <x:c r="K8748" t="n">
        <x:v>18.85345</x:v>
      </x:c>
      <x:c r="L8748" t="n">
        <x:v>-1.2838</x:v>
      </x:c>
      <x:c r="M8748" t="n">
        <x:v>89.26</x:v>
      </x:c>
      <x:c r="N8748" t="n">
        <x:v>17.852</x:v>
      </x:c>
      <x:c r="O8748" s="2" t="n">
        <x:v>0.021632</x:v>
      </x:c>
      <x:c r="P8748" t="n">
        <x:v>15</x:v>
      </x:c>
      <x:c r="Q8748" t="n">
        <x:v>0</x:v>
      </x:c>
      <x:c r="R8748" t="n">
        <x:v>50.35849</x:v>
      </x:c>
      <x:c r="S8748" t="n">
        <x:v>0.35368</x:v>
      </x:c>
      <x:c r="T8748" t="n">
        <x:v>52.659077</x:v>
      </x:c>
      <x:c r="U8748" t="n">
        <x:v>2.46882250001</x:v>
      </x:c>
      <x:c r="V8748" t="s">
        <x:v>260</x:v>
      </x:c>
    </x:row>
    <x:row r="8749" hidden="1">
      <x:c r="A8749" t="s">
        <x:v>129</x:v>
      </x:c>
      <x:c r="B8749" t="s">
        <x:v>126</x:v>
      </x:c>
      <x:c r="C8749" t="s">
        <x:v>130</x:v>
      </x:c>
      <x:c r="D8749" t="n">
        <x:v>4065.25</x:v>
      </x:c>
      <x:c r="E8749" t="n">
        <x:v>1016.3125</x:v>
      </x:c>
      <x:c r="F8749" t="n">
        <x:v>20.32625</x:v>
      </x:c>
      <x:c r="G8749" t="n">
        <x:v>-1.0620166666</x:v>
      </x:c>
      <x:c r="H8749" t="n">
        <x:v>2272.98</x:v>
      </x:c>
      <x:c r="I8749" t="n">
        <x:v>568.245</x:v>
      </x:c>
      <x:c r="J8749" s="2" t="n">
        <x:v>0.559124</x:v>
      </x:c>
      <x:c r="K8749" t="n">
        <x:v>0</x:v>
      </x:c>
      <x:c r="L8749" t="n">
        <x:v>0</x:v>
      </x:c>
      <x:c r="M8749" t="n">
        <x:v>188.58</x:v>
      </x:c>
      <x:c r="N8749" t="n">
        <x:v>47.145</x:v>
      </x:c>
      <x:c r="O8749" s="2" t="n">
        <x:v>0.046388</x:v>
      </x:c>
      <x:c r="P8749" t="n">
        <x:v>11.1672</x:v>
      </x:c>
      <x:c r="Q8749" t="n">
        <x:v>0.987</x:v>
      </x:c>
      <x:c r="R8749" t="n">
        <x:v>31.49345</x:v>
      </x:c>
      <x:c r="S8749" t="n">
        <x:v>-0.0750166666</x:v>
      </x:c>
      <x:c r="T8749" t="n">
        <x:v>52.659077</x:v>
      </x:c>
      <x:c r="U8749" t="n">
        <x:v>2.46882250001</x:v>
      </x:c>
      <x:c r="V8749" t="s">
        <x:v>260</x:v>
      </x:c>
    </x:row>
    <x:row r="8750" hidden="1">
      <x:c r="A8750" t="s">
        <x:v>129</x:v>
      </x:c>
      <x:c r="B8750" t="s">
        <x:v>126</x:v>
      </x:c>
      <x:c r="C8750" t="s">
        <x:v>131</x:v>
      </x:c>
      <x:c r="D8750" t="n">
        <x:v>6369.39</x:v>
      </x:c>
      <x:c r="E8750" t="n">
        <x:v>1592.3475</x:v>
      </x:c>
      <x:c r="F8750" t="n">
        <x:v>31.84695</x:v>
      </x:c>
      <x:c r="G8750" t="n">
        <x:v>5.97183</x:v>
      </x:c>
      <x:c r="H8750" t="n">
        <x:v>3218.43</x:v>
      </x:c>
      <x:c r="I8750" t="n">
        <x:v>804.6075</x:v>
      </x:c>
      <x:c r="J8750" s="2" t="n">
        <x:v>0.505296</x:v>
      </x:c>
      <x:c r="K8750" t="n">
        <x:v>12.1464</x:v>
      </x:c>
      <x:c r="L8750" t="n">
        <x:v>1.25685</x:v>
      </x:c>
      <x:c r="M8750" t="n">
        <x:v>219.55</x:v>
      </x:c>
      <x:c r="N8750" t="n">
        <x:v>54.8875</x:v>
      </x:c>
      <x:c r="O8750" s="2" t="n">
        <x:v>0.03447</x:v>
      </x:c>
      <x:c r="P8750" t="n">
        <x:v>15</x:v>
      </x:c>
      <x:c r="Q8750" t="n">
        <x:v>0</x:v>
      </x:c>
      <x:c r="R8750" t="n">
        <x:v>58.99335</x:v>
      </x:c>
      <x:c r="S8750" t="n">
        <x:v>7.22868</x:v>
      </x:c>
      <x:c r="T8750" t="n">
        <x:v>52.659077</x:v>
      </x:c>
      <x:c r="U8750" t="n">
        <x:v>2.46882250001</x:v>
      </x:c>
      <x:c r="V8750" t="s">
        <x:v>260</x:v>
      </x:c>
    </x:row>
    <x:row r="8751" hidden="1">
      <x:c r="A8751" t="s">
        <x:v>129</x:v>
      </x:c>
      <x:c r="B8751" t="s">
        <x:v>126</x:v>
      </x:c>
      <x:c r="C8751" t="s">
        <x:v>132</x:v>
      </x:c>
      <x:c r="D8751" t="n">
        <x:v>6210.69</x:v>
      </x:c>
      <x:c r="E8751" t="n">
        <x:v>1552.6725</x:v>
      </x:c>
      <x:c r="F8751" t="n">
        <x:v>31.05345</x:v>
      </x:c>
      <x:c r="G8751" t="n">
        <x:v>0.30675</x:v>
      </x:c>
      <x:c r="H8751" t="n">
        <x:v>3098.06</x:v>
      </x:c>
      <x:c r="I8751" t="n">
        <x:v>774.515</x:v>
      </x:c>
      <x:c r="J8751" s="2" t="n">
        <x:v>0.498827</x:v>
      </x:c>
      <x:c r="K8751" t="n">
        <x:v>14.41055</x:v>
      </x:c>
      <x:c r="L8751" t="n">
        <x:v>9.71425</x:v>
      </x:c>
      <x:c r="M8751" t="n">
        <x:v>296.12</x:v>
      </x:c>
      <x:c r="N8751" t="n">
        <x:v>74.03</x:v>
      </x:c>
      <x:c r="O8751" s="2" t="n">
        <x:v>0.047679</x:v>
      </x:c>
      <x:c r="P8751" t="n">
        <x:v>10.3926</x:v>
      </x:c>
      <x:c r="Q8751" t="n">
        <x:v>-4.6074</x:v>
      </x:c>
      <x:c r="R8751" t="n">
        <x:v>55.8566</x:v>
      </x:c>
      <x:c r="S8751" t="n">
        <x:v>5.4136</x:v>
      </x:c>
      <x:c r="T8751" t="n">
        <x:v>52.659077</x:v>
      </x:c>
      <x:c r="U8751" t="n">
        <x:v>2.46882250001</x:v>
      </x:c>
      <x:c r="V8751" t="s">
        <x:v>260</x:v>
      </x:c>
    </x:row>
    <x:row r="8752" hidden="1">
      <x:c r="A8752" t="s">
        <x:v>27</x:v>
      </x:c>
      <x:c r="B8752" t="s">
        <x:v>126</x:v>
      </x:c>
      <x:c r="C8752" t="s">
        <x:v>133</x:v>
      </x:c>
      <x:c r="D8752" t="n">
        <x:v>7114.82</x:v>
      </x:c>
      <x:c r="E8752" t="n">
        <x:v>1422.964</x:v>
      </x:c>
      <x:c r="F8752" t="n">
        <x:v>28.45928</x:v>
      </x:c>
      <x:c r="G8752" t="n">
        <x:v>-3.85992</x:v>
      </x:c>
      <x:c r="H8752" t="n">
        <x:v>3259.93</x:v>
      </x:c>
      <x:c r="I8752" t="n">
        <x:v>651.986</x:v>
      </x:c>
      <x:c r="J8752" s="2" t="n">
        <x:v>0.458189</x:v>
      </x:c>
      <x:c r="K8752" t="n">
        <x:v>28.63385</x:v>
      </x:c>
      <x:c r="L8752" t="n">
        <x:v>3.1654</x:v>
      </x:c>
      <x:c r="M8752" t="n">
        <x:v>232.33</x:v>
      </x:c>
      <x:c r="N8752" t="n">
        <x:v>46.466</x:v>
      </x:c>
      <x:c r="O8752" s="2" t="n">
        <x:v>0.032654</x:v>
      </x:c>
      <x:c r="P8752" t="n">
        <x:v>15</x:v>
      </x:c>
      <x:c r="Q8752" t="n">
        <x:v>0</x:v>
      </x:c>
      <x:c r="R8752" t="n">
        <x:v>72.09313</x:v>
      </x:c>
      <x:c r="S8752" t="n">
        <x:v>-0.69452</x:v>
      </x:c>
      <x:c r="T8752" t="n">
        <x:v>52.659077</x:v>
      </x:c>
      <x:c r="U8752" t="n">
        <x:v>2.46882250001</x:v>
      </x:c>
      <x:c r="V8752" t="s">
        <x:v>260</x:v>
      </x:c>
    </x:row>
    <x:row r="8753" hidden="1">
      <x:c r="A8753" t="s">
        <x:v>134</x:v>
      </x:c>
      <x:c r="B8753" t="s">
        <x:v>126</x:v>
      </x:c>
      <x:c r="C8753" t="s">
        <x:v>135</x:v>
      </x:c>
      <x:c r="D8753" t="n">
        <x:v>587.56</x:v>
      </x:c>
      <x:c r="E8753" t="n">
        <x:v>146.89</x:v>
      </x:c>
      <x:c r="F8753" t="n">
        <x:v>2.9378</x:v>
      </x:c>
      <x:c r="G8753" t="n">
        <x:v>0.5615</x:v>
      </x:c>
      <x:c r="H8753" t="n">
        <x:v>268.34</x:v>
      </x:c>
      <x:c r="I8753" t="n">
        <x:v>67.085</x:v>
      </x:c>
      <x:c r="J8753" s="2" t="n">
        <x:v>0.456702</x:v>
      </x:c>
      <x:c r="K8753" t="n">
        <x:v>29.1543</x:v>
      </x:c>
      <x:c r="L8753" t="n">
        <x:v>11.1335</x:v>
      </x:c>
      <x:c r="M8753" t="n">
        <x:v>0</x:v>
      </x:c>
      <x:c r="N8753" t="n">
        <x:v>0</x:v>
      </x:c>
      <x:c r="O8753" s="2" t="n">
        <x:v>0</x:v>
      </x:c>
      <x:c r="P8753" t="n">
        <x:v>15</x:v>
      </x:c>
      <x:c r="Q8753" t="n">
        <x:v>0</x:v>
      </x:c>
      <x:c r="R8753" t="n">
        <x:v>47.0921</x:v>
      </x:c>
      <x:c r="S8753" t="n">
        <x:v>11.695</x:v>
      </x:c>
      <x:c r="T8753" t="n">
        <x:v>52.659077</x:v>
      </x:c>
      <x:c r="U8753" t="n">
        <x:v>2.46882250001</x:v>
      </x:c>
      <x:c r="V8753" t="s">
        <x:v>260</x:v>
      </x:c>
    </x:row>
    <x:row r="8754" hidden="1">
      <x:c r="A8754" t="s">
        <x:v>68</x:v>
      </x:c>
      <x:c r="B8754" t="s">
        <x:v>126</x:v>
      </x:c>
      <x:c r="C8754" t="s">
        <x:v>244</x:v>
      </x:c>
      <x:c r="D8754" t="n">
        <x:v>1462.93</x:v>
      </x:c>
      <x:c r="E8754" t="n">
        <x:v>1462.93</x:v>
      </x:c>
      <x:c r="F8754" t="n">
        <x:v>29.2586</x:v>
      </x:c>
      <x:c r="G8754" t="n">
        <x:v>0.1268</x:v>
      </x:c>
      <x:c r="H8754" t="n">
        <x:v>732.81</x:v>
      </x:c>
      <x:c r="I8754" t="n">
        <x:v>732.81</x:v>
      </x:c>
      <x:c r="J8754" s="2" t="n">
        <x:v>0.500919</x:v>
      </x:c>
      <x:c r="K8754" t="n">
        <x:v>13.67835</x:v>
      </x:c>
      <x:c r="L8754" t="n">
        <x:v>13.0851</x:v>
      </x:c>
      <x:c r="M8754" t="n">
        <x:v>90.46</x:v>
      </x:c>
      <x:c r="N8754" t="n">
        <x:v>90.46</x:v>
      </x:c>
      <x:c r="O8754" s="2" t="n">
        <x:v>0.061835</x:v>
      </x:c>
      <x:c r="P8754" t="n">
        <x:v>1.899</x:v>
      </x:c>
      <x:c r="Q8754" t="n">
        <x:v>-4.4766</x:v>
      </x:c>
      <x:c r="R8754" t="n">
        <x:v>44.83595</x:v>
      </x:c>
      <x:c r="S8754" t="n">
        <x:v>8.7353</x:v>
      </x:c>
      <x:c r="T8754" t="n">
        <x:v>52.659077</x:v>
      </x:c>
      <x:c r="U8754" t="n">
        <x:v>2.46882250001</x:v>
      </x:c>
      <x:c r="V8754" t="s">
        <x:v>260</x:v>
      </x:c>
    </x:row>
    <x:row r="8755" hidden="1">
      <x:c r="A8755" t="s">
        <x:v>22</x:v>
      </x:c>
      <x:c r="B8755" t="s">
        <x:v>126</x:v>
      </x:c>
      <x:c r="C8755" t="s">
        <x:v>191</x:v>
      </x:c>
      <x:c r="D8755" t="n">
        <x:v>4599.73</x:v>
      </x:c>
      <x:c r="E8755" t="n">
        <x:v>1149.9325</x:v>
      </x:c>
      <x:c r="F8755" t="n">
        <x:v>22.99865</x:v>
      </x:c>
      <x:c r="G8755" t="n">
        <x:v>-3.01495</x:v>
      </x:c>
      <x:c r="H8755" t="n">
        <x:v>2063.75</x:v>
      </x:c>
      <x:c r="I8755" t="n">
        <x:v>515.9375</x:v>
      </x:c>
      <x:c r="J8755" s="2" t="n">
        <x:v>0.448668</x:v>
      </x:c>
      <x:c r="K8755" t="n">
        <x:v>31.9662</x:v>
      </x:c>
      <x:c r="L8755" t="n">
        <x:v>2.2029</x:v>
      </x:c>
      <x:c r="M8755" t="n">
        <x:v>105.72</x:v>
      </x:c>
      <x:c r="N8755" t="n">
        <x:v>26.43</x:v>
      </x:c>
      <x:c r="O8755" s="2" t="n">
        <x:v>0.022984</x:v>
      </x:c>
      <x:c r="P8755" t="n">
        <x:v>15</x:v>
      </x:c>
      <x:c r="Q8755" t="n">
        <x:v>0</x:v>
      </x:c>
      <x:c r="R8755" t="n">
        <x:v>69.96485</x:v>
      </x:c>
      <x:c r="S8755" t="n">
        <x:v>-0.81205</x:v>
      </x:c>
      <x:c r="T8755" t="n">
        <x:v>52.659077</x:v>
      </x:c>
      <x:c r="U8755" t="n">
        <x:v>2.46882250001</x:v>
      </x:c>
      <x:c r="V8755" t="s">
        <x:v>260</x:v>
      </x:c>
    </x:row>
    <x:row r="8756" hidden="1">
      <x:c r="A8756" t="s">
        <x:v>138</x:v>
      </x:c>
      <x:c r="B8756" t="s">
        <x:v>126</x:v>
      </x:c>
      <x:c r="C8756" t="s">
        <x:v>139</x:v>
      </x:c>
      <x:c r="D8756" t="n">
        <x:v>3266.61</x:v>
      </x:c>
      <x:c r="E8756" t="n">
        <x:v>1088.87</x:v>
      </x:c>
      <x:c r="F8756" t="n">
        <x:v>21.7774</x:v>
      </x:c>
      <x:c r="G8756" t="n">
        <x:v>-0.3168</x:v>
      </x:c>
      <x:c r="H8756" t="n">
        <x:v>1560.6</x:v>
      </x:c>
      <x:c r="I8756" t="n">
        <x:v>520.2</x:v>
      </x:c>
      <x:c r="J8756" s="2" t="n">
        <x:v>0.477743</x:v>
      </x:c>
      <x:c r="K8756" t="n">
        <x:v>21.78995</x:v>
      </x:c>
      <x:c r="L8756" t="n">
        <x:v>3.3537</x:v>
      </x:c>
      <x:c r="M8756" t="n">
        <x:v>205.58</x:v>
      </x:c>
      <x:c r="N8756" t="n">
        <x:v>68.526667</x:v>
      </x:c>
      <x:c r="O8756" s="2" t="n">
        <x:v>0.062934</x:v>
      </x:c>
      <x:c r="P8756" t="n">
        <x:v>1.2396</x:v>
      </x:c>
      <x:c r="Q8756" t="n">
        <x:v>-9.4416</x:v>
      </x:c>
      <x:c r="R8756" t="n">
        <x:v>44.80695</x:v>
      </x:c>
      <x:c r="S8756" t="n">
        <x:v>-6.4047</x:v>
      </x:c>
      <x:c r="T8756" t="n">
        <x:v>52.659077</x:v>
      </x:c>
      <x:c r="U8756" t="n">
        <x:v>2.46882250001</x:v>
      </x:c>
      <x:c r="V8756" t="s">
        <x:v>260</x:v>
      </x:c>
    </x:row>
    <x:row r="8757" hidden="1">
      <x:c r="A8757" t="s">
        <x:v>38</x:v>
      </x:c>
      <x:c r="B8757" t="s">
        <x:v>126</x:v>
      </x:c>
      <x:c r="C8757" t="s">
        <x:v>185</x:v>
      </x:c>
      <x:c r="D8757" t="n">
        <x:v>1665.71</x:v>
      </x:c>
      <x:c r="E8757" t="n">
        <x:v>832.855</x:v>
      </x:c>
      <x:c r="F8757" t="n">
        <x:v>16.6571</x:v>
      </x:c>
      <x:c r="G8757" t="n">
        <x:v>-0.0335</x:v>
      </x:c>
      <x:c r="H8757" t="n">
        <x:v>943.95</x:v>
      </x:c>
      <x:c r="I8757" t="n">
        <x:v>471.975</x:v>
      </x:c>
      <x:c r="J8757" s="2" t="n">
        <x:v>0.566695</x:v>
      </x:c>
      <x:c r="K8757" t="n">
        <x:v>0</x:v>
      </x:c>
      <x:c r="L8757" t="n">
        <x:v>-4.7733</x:v>
      </x:c>
      <x:c r="M8757" t="n">
        <x:v>147.96</x:v>
      </x:c>
      <x:c r="N8757" t="n">
        <x:v>73.98</x:v>
      </x:c>
      <x:c r="O8757" s="2" t="n">
        <x:v>0.088827</x:v>
      </x:c>
      <x:c r="P8757" t="n">
        <x:v>0</x:v>
      </x:c>
      <x:c r="Q8757" t="n">
        <x:v>0</x:v>
      </x:c>
      <x:c r="R8757" t="n">
        <x:v>16.6571</x:v>
      </x:c>
      <x:c r="S8757" t="n">
        <x:v>-4.8068</x:v>
      </x:c>
      <x:c r="T8757" t="n">
        <x:v>52.659077</x:v>
      </x:c>
      <x:c r="U8757" t="n">
        <x:v>2.46882250001</x:v>
      </x:c>
      <x:c r="V8757" t="s">
        <x:v>260</x:v>
      </x:c>
    </x:row>
    <x:row r="8758" hidden="1">
      <x:c r="A8758" t="s">
        <x:v>26</x:v>
      </x:c>
      <x:c r="B8758" t="s">
        <x:v>126</x:v>
      </x:c>
      <x:c r="C8758" t="s">
        <x:v>141</x:v>
      </x:c>
      <x:c r="D8758" t="n">
        <x:v>1424.03</x:v>
      </x:c>
      <x:c r="E8758" t="n">
        <x:v>1424.03</x:v>
      </x:c>
      <x:c r="F8758" t="n">
        <x:v>28.4806</x:v>
      </x:c>
      <x:c r="G8758" t="n">
        <x:v>1.4854</x:v>
      </x:c>
      <x:c r="H8758" t="n">
        <x:v>499.23</x:v>
      </x:c>
      <x:c r="I8758" t="n">
        <x:v>499.23</x:v>
      </x:c>
      <x:c r="J8758" s="2" t="n">
        <x:v>0.350575</x:v>
      </x:c>
      <x:c r="K8758" t="n">
        <x:v>35</x:v>
      </x:c>
      <x:c r="L8758" t="n">
        <x:v>0</x:v>
      </x:c>
      <x:c r="M8758" t="n">
        <x:v>55.22</x:v>
      </x:c>
      <x:c r="N8758" t="n">
        <x:v>55.22</x:v>
      </x:c>
      <x:c r="O8758" s="2" t="n">
        <x:v>0.038777</x:v>
      </x:c>
      <x:c r="P8758" t="n">
        <x:v>15</x:v>
      </x:c>
      <x:c r="Q8758" t="n">
        <x:v>0</x:v>
      </x:c>
      <x:c r="R8758" t="n">
        <x:v>78.4806</x:v>
      </x:c>
      <x:c r="S8758" t="n">
        <x:v>1.4854</x:v>
      </x:c>
      <x:c r="T8758" t="n">
        <x:v>52.659077</x:v>
      </x:c>
      <x:c r="U8758" t="n">
        <x:v>2.46882250001</x:v>
      </x:c>
      <x:c r="V8758" t="s">
        <x:v>260</x:v>
      </x:c>
    </x:row>
    <x:row r="8759" hidden="1">
      <x:c r="A8759" t="s">
        <x:v>142</x:v>
      </x:c>
      <x:c r="B8759" t="s">
        <x:v>126</x:v>
      </x:c>
      <x:c r="C8759" t="s">
        <x:v>143</x:v>
      </x:c>
      <x:c r="D8759" t="n">
        <x:v>4082.83</x:v>
      </x:c>
      <x:c r="E8759" t="n">
        <x:v>1360.94333333</x:v>
      </x:c>
      <x:c r="F8759" t="n">
        <x:v>27.2188666666</x:v>
      </x:c>
      <x:c r="G8759" t="n">
        <x:v>3.3540666666</x:v>
      </x:c>
      <x:c r="H8759" t="n">
        <x:v>2005.55</x:v>
      </x:c>
      <x:c r="I8759" t="n">
        <x:v>668.516667</x:v>
      </x:c>
      <x:c r="J8759" s="2" t="n">
        <x:v>0.491216</x:v>
      </x:c>
      <x:c r="K8759" t="n">
        <x:v>17.0744</x:v>
      </x:c>
      <x:c r="L8759" t="n">
        <x:v>5.08865</x:v>
      </x:c>
      <x:c r="M8759" t="n">
        <x:v>210.26</x:v>
      </x:c>
      <x:c r="N8759" t="n">
        <x:v>70.086667</x:v>
      </x:c>
      <x:c r="O8759" s="2" t="n">
        <x:v>0.051499</x:v>
      </x:c>
      <x:c r="P8759" t="n">
        <x:v>8.1006</x:v>
      </x:c>
      <x:c r="Q8759" t="n">
        <x:v>2.0562</x:v>
      </x:c>
      <x:c r="R8759" t="n">
        <x:v>52.3938666666</x:v>
      </x:c>
      <x:c r="S8759" t="n">
        <x:v>10.4989166666</x:v>
      </x:c>
      <x:c r="T8759" t="n">
        <x:v>52.659077</x:v>
      </x:c>
      <x:c r="U8759" t="n">
        <x:v>2.46882250001</x:v>
      </x:c>
      <x:c r="V8759" t="s">
        <x:v>260</x:v>
      </x:c>
    </x:row>
    <x:row r="8760" hidden="1">
      <x:c r="A8760" t="s">
        <x:v>27</x:v>
      </x:c>
      <x:c r="B8760" t="s">
        <x:v>126</x:v>
      </x:c>
      <x:c r="C8760" t="s">
        <x:v>144</x:v>
      </x:c>
      <x:c r="D8760" t="n">
        <x:v>7031.12</x:v>
      </x:c>
      <x:c r="E8760" t="n">
        <x:v>1757.78</x:v>
      </x:c>
      <x:c r="F8760" t="n">
        <x:v>35.1556</x:v>
      </x:c>
      <x:c r="G8760" t="n">
        <x:v>-0.73055</x:v>
      </x:c>
      <x:c r="H8760" t="n">
        <x:v>3478.33</x:v>
      </x:c>
      <x:c r="I8760" t="n">
        <x:v>869.5825</x:v>
      </x:c>
      <x:c r="J8760" s="2" t="n">
        <x:v>0.494705</x:v>
      </x:c>
      <x:c r="K8760" t="n">
        <x:v>15.85325</x:v>
      </x:c>
      <x:c r="L8760" t="n">
        <x:v>1.8263</x:v>
      </x:c>
      <x:c r="M8760" t="n">
        <x:v>205.54</x:v>
      </x:c>
      <x:c r="N8760" t="n">
        <x:v>51.385</x:v>
      </x:c>
      <x:c r="O8760" s="2" t="n">
        <x:v>0.029233</x:v>
      </x:c>
      <x:c r="P8760" t="n">
        <x:v>15</x:v>
      </x:c>
      <x:c r="Q8760" t="n">
        <x:v>0</x:v>
      </x:c>
      <x:c r="R8760" t="n">
        <x:v>66.00885</x:v>
      </x:c>
      <x:c r="S8760" t="n">
        <x:v>1.09575</x:v>
      </x:c>
      <x:c r="T8760" t="n">
        <x:v>52.659077</x:v>
      </x:c>
      <x:c r="U8760" t="n">
        <x:v>2.46882250001</x:v>
      </x:c>
      <x:c r="V8760" t="s">
        <x:v>260</x:v>
      </x:c>
    </x:row>
    <x:row r="8761" hidden="1">
      <x:c r="A8761" t="s">
        <x:v>27</x:v>
      </x:c>
      <x:c r="B8761" t="s">
        <x:v>126</x:v>
      </x:c>
      <x:c r="C8761" t="s">
        <x:v>145</x:v>
      </x:c>
      <x:c r="D8761" t="n">
        <x:v>3663.15</x:v>
      </x:c>
      <x:c r="E8761" t="n">
        <x:v>915.7875</x:v>
      </x:c>
      <x:c r="F8761" t="n">
        <x:v>18.31575</x:v>
      </x:c>
      <x:c r="G8761" t="n">
        <x:v>1.97935</x:v>
      </x:c>
      <x:c r="H8761" t="n">
        <x:v>1730.69</x:v>
      </x:c>
      <x:c r="I8761" t="n">
        <x:v>432.6725</x:v>
      </x:c>
      <x:c r="J8761" s="2" t="n">
        <x:v>0.472459</x:v>
      </x:c>
      <x:c r="K8761" t="n">
        <x:v>23.63935</x:v>
      </x:c>
      <x:c r="L8761" t="n">
        <x:v>-7.1533</x:v>
      </x:c>
      <x:c r="M8761" t="n">
        <x:v>451.17</x:v>
      </x:c>
      <x:c r="N8761" t="n">
        <x:v>112.7925</x:v>
      </x:c>
      <x:c r="O8761" s="2" t="n">
        <x:v>0.123164</x:v>
      </x:c>
      <x:c r="P8761" t="n">
        <x:v>0</x:v>
      </x:c>
      <x:c r="Q8761" t="n">
        <x:v>0</x:v>
      </x:c>
      <x:c r="R8761" t="n">
        <x:v>41.9551</x:v>
      </x:c>
      <x:c r="S8761" t="n">
        <x:v>-5.17395</x:v>
      </x:c>
      <x:c r="T8761" t="n">
        <x:v>52.659077</x:v>
      </x:c>
      <x:c r="U8761" t="n">
        <x:v>2.46882250001</x:v>
      </x:c>
      <x:c r="V8761" t="s">
        <x:v>260</x:v>
      </x:c>
    </x:row>
    <x:row r="8762" hidden="1">
      <x:c r="A8762" t="s">
        <x:v>27</x:v>
      </x:c>
      <x:c r="B8762" t="s">
        <x:v>149</x:v>
      </x:c>
      <x:c r="C8762" t="s">
        <x:v>152</x:v>
      </x:c>
      <x:c r="D8762" t="n">
        <x:v>6318.94</x:v>
      </x:c>
      <x:c r="E8762" t="n">
        <x:v>1263.788</x:v>
      </x:c>
      <x:c r="F8762" t="n">
        <x:v>25.27576</x:v>
      </x:c>
      <x:c r="G8762" t="n">
        <x:v>4.3076</x:v>
      </x:c>
      <x:c r="H8762" t="n">
        <x:v>2909.82</x:v>
      </x:c>
      <x:c r="I8762" t="n">
        <x:v>581.964</x:v>
      </x:c>
      <x:c r="J8762" s="2" t="n">
        <x:v>0.460492</x:v>
      </x:c>
      <x:c r="K8762" t="n">
        <x:v>27.8278</x:v>
      </x:c>
      <x:c r="L8762" t="n">
        <x:v>2.44335</x:v>
      </x:c>
      <x:c r="M8762" t="n">
        <x:v>187.78</x:v>
      </x:c>
      <x:c r="N8762" t="n">
        <x:v>37.556</x:v>
      </x:c>
      <x:c r="O8762" s="2" t="n">
        <x:v>0.029717</x:v>
      </x:c>
      <x:c r="P8762" t="n">
        <x:v>15</x:v>
      </x:c>
      <x:c r="Q8762" t="n">
        <x:v>0</x:v>
      </x:c>
      <x:c r="R8762" t="n">
        <x:v>68.10356</x:v>
      </x:c>
      <x:c r="S8762" t="n">
        <x:v>6.75095</x:v>
      </x:c>
      <x:c r="T8762" t="n">
        <x:v>57.420765833325</x:v>
      </x:c>
      <x:c r="U8762" t="n">
        <x:v>6.617277083325</x:v>
      </x:c>
      <x:c r="V8762" t="s">
        <x:v>260</x:v>
      </x:c>
    </x:row>
    <x:row r="8763" hidden="1">
      <x:c r="A8763" t="s">
        <x:v>22</x:v>
      </x:c>
      <x:c r="B8763" t="s">
        <x:v>149</x:v>
      </x:c>
      <x:c r="C8763" t="s">
        <x:v>153</x:v>
      </x:c>
      <x:c r="D8763" t="n">
        <x:v>5453.28</x:v>
      </x:c>
      <x:c r="E8763" t="n">
        <x:v>1363.32</x:v>
      </x:c>
      <x:c r="F8763" t="n">
        <x:v>27.2664</x:v>
      </x:c>
      <x:c r="G8763" t="n">
        <x:v>0.01675</x:v>
      </x:c>
      <x:c r="H8763" t="n">
        <x:v>2738.93</x:v>
      </x:c>
      <x:c r="I8763" t="n">
        <x:v>684.7325</x:v>
      </x:c>
      <x:c r="J8763" s="2" t="n">
        <x:v>0.502254</x:v>
      </x:c>
      <x:c r="K8763" t="n">
        <x:v>13.2111</x:v>
      </x:c>
      <x:c r="L8763" t="n">
        <x:v>1.5785</x:v>
      </x:c>
      <x:c r="M8763" t="n">
        <x:v>265.64</x:v>
      </x:c>
      <x:c r="N8763" t="n">
        <x:v>66.41</x:v>
      </x:c>
      <x:c r="O8763" s="2" t="n">
        <x:v>0.048712</x:v>
      </x:c>
      <x:c r="P8763" t="n">
        <x:v>9.7728</x:v>
      </x:c>
      <x:c r="Q8763" t="n">
        <x:v>-2.6154</x:v>
      </x:c>
      <x:c r="R8763" t="n">
        <x:v>50.2503</x:v>
      </x:c>
      <x:c r="S8763" t="n">
        <x:v>-1.02015</x:v>
      </x:c>
      <x:c r="T8763" t="n">
        <x:v>57.420765833325</x:v>
      </x:c>
      <x:c r="U8763" t="n">
        <x:v>6.617277083325</x:v>
      </x:c>
      <x:c r="V8763" t="s">
        <x:v>260</x:v>
      </x:c>
    </x:row>
    <x:row r="8764" hidden="1">
      <x:c r="A8764" t="s">
        <x:v>68</x:v>
      </x:c>
      <x:c r="B8764" t="s">
        <x:v>149</x:v>
      </x:c>
      <x:c r="C8764" t="s">
        <x:v>150</x:v>
      </x:c>
      <x:c r="D8764" t="n">
        <x:v>2682.07</x:v>
      </x:c>
      <x:c r="E8764" t="n">
        <x:v>1341.035</x:v>
      </x:c>
      <x:c r="F8764" t="n">
        <x:v>26.8207</x:v>
      </x:c>
      <x:c r="G8764" t="n">
        <x:v>7.1878</x:v>
      </x:c>
      <x:c r="H8764" t="n">
        <x:v>1106.92</x:v>
      </x:c>
      <x:c r="I8764" t="n">
        <x:v>553.46</x:v>
      </x:c>
      <x:c r="J8764" s="2" t="n">
        <x:v>0.412711</x:v>
      </x:c>
      <x:c r="K8764" t="n">
        <x:v>35</x:v>
      </x:c>
      <x:c r="L8764" t="n">
        <x:v>35</x:v>
      </x:c>
      <x:c r="M8764" t="n">
        <x:v>189.57</x:v>
      </x:c>
      <x:c r="N8764" t="n">
        <x:v>94.785</x:v>
      </x:c>
      <x:c r="O8764" s="2" t="n">
        <x:v>0.07068</x:v>
      </x:c>
      <x:c r="P8764" t="n">
        <x:v>0</x:v>
      </x:c>
      <x:c r="Q8764" t="n">
        <x:v>-3.4974</x:v>
      </x:c>
      <x:c r="R8764" t="n">
        <x:v>61.8207</x:v>
      </x:c>
      <x:c r="S8764" t="n">
        <x:v>38.6904</x:v>
      </x:c>
      <x:c r="T8764" t="n">
        <x:v>57.420765833325</x:v>
      </x:c>
      <x:c r="U8764" t="n">
        <x:v>6.617277083325</x:v>
      </x:c>
      <x:c r="V8764" t="s">
        <x:v>260</x:v>
      </x:c>
    </x:row>
    <x:row r="8765" hidden="1">
      <x:c r="A8765" t="s">
        <x:v>68</x:v>
      </x:c>
      <x:c r="B8765" t="s">
        <x:v>149</x:v>
      </x:c>
      <x:c r="C8765" t="s">
        <x:v>151</x:v>
      </x:c>
      <x:c r="D8765" t="n">
        <x:v>7502.34</x:v>
      </x:c>
      <x:c r="E8765" t="n">
        <x:v>1875.585</x:v>
      </x:c>
      <x:c r="F8765" t="n">
        <x:v>37.5117</x:v>
      </x:c>
      <x:c r="G8765" t="n">
        <x:v>0.16535</x:v>
      </x:c>
      <x:c r="H8765" t="n">
        <x:v>3550.37</x:v>
      </x:c>
      <x:c r="I8765" t="n">
        <x:v>887.5925</x:v>
      </x:c>
      <x:c r="J8765" s="2" t="n">
        <x:v>0.473235</x:v>
      </x:c>
      <x:c r="K8765" t="n">
        <x:v>23.36775</x:v>
      </x:c>
      <x:c r="L8765" t="n">
        <x:v>2.65125</x:v>
      </x:c>
      <x:c r="M8765" t="n">
        <x:v>108.95</x:v>
      </x:c>
      <x:c r="N8765" t="n">
        <x:v>27.2375</x:v>
      </x:c>
      <x:c r="O8765" s="2" t="n">
        <x:v>0.014522</x:v>
      </x:c>
      <x:c r="P8765" t="n">
        <x:v>15</x:v>
      </x:c>
      <x:c r="Q8765" t="n">
        <x:v>0</x:v>
      </x:c>
      <x:c r="R8765" t="n">
        <x:v>75.87945</x:v>
      </x:c>
      <x:c r="S8765" t="n">
        <x:v>2.8166</x:v>
      </x:c>
      <x:c r="T8765" t="n">
        <x:v>57.420765833325</x:v>
      </x:c>
      <x:c r="U8765" t="n">
        <x:v>6.617277083325</x:v>
      </x:c>
      <x:c r="V8765" t="s">
        <x:v>260</x:v>
      </x:c>
    </x:row>
    <x:row r="8766" hidden="1">
      <x:c r="A8766" t="s">
        <x:v>27</x:v>
      </x:c>
      <x:c r="B8766" t="s">
        <x:v>149</x:v>
      </x:c>
      <x:c r="C8766" t="s">
        <x:v>154</x:v>
      </x:c>
      <x:c r="D8766" t="n">
        <x:v>11652.64</x:v>
      </x:c>
      <x:c r="E8766" t="n">
        <x:v>2913.16</x:v>
      </x:c>
      <x:c r="F8766" t="n">
        <x:v>50</x:v>
      </x:c>
      <x:c r="G8766" t="n">
        <x:v>0</x:v>
      </x:c>
      <x:c r="H8766" t="n">
        <x:v>5170.46</x:v>
      </x:c>
      <x:c r="I8766" t="n">
        <x:v>1292.615</x:v>
      </x:c>
      <x:c r="J8766" s="2" t="n">
        <x:v>0.443716</x:v>
      </x:c>
      <x:c r="K8766" t="n">
        <x:v>33.6994</x:v>
      </x:c>
      <x:c r="L8766" t="n">
        <x:v>6.6437</x:v>
      </x:c>
      <x:c r="M8766" t="n">
        <x:v>346.57</x:v>
      </x:c>
      <x:c r="N8766" t="n">
        <x:v>86.6425</x:v>
      </x:c>
      <x:c r="O8766" s="2" t="n">
        <x:v>0.029742</x:v>
      </x:c>
      <x:c r="P8766" t="n">
        <x:v>15</x:v>
      </x:c>
      <x:c r="Q8766" t="n">
        <x:v>0</x:v>
      </x:c>
      <x:c r="R8766" t="n">
        <x:v>98.6994</x:v>
      </x:c>
      <x:c r="S8766" t="n">
        <x:v>6.6437</x:v>
      </x:c>
      <x:c r="T8766" t="n">
        <x:v>57.420765833325</x:v>
      </x:c>
      <x:c r="U8766" t="n">
        <x:v>6.617277083325</x:v>
      </x:c>
      <x:c r="V8766" t="s">
        <x:v>260</x:v>
      </x:c>
    </x:row>
    <x:row r="8767" hidden="1">
      <x:c r="A8767" t="s">
        <x:v>27</x:v>
      </x:c>
      <x:c r="B8767" t="s">
        <x:v>149</x:v>
      </x:c>
      <x:c r="C8767" t="s">
        <x:v>155</x:v>
      </x:c>
      <x:c r="D8767" t="n">
        <x:v>2624.05</x:v>
      </x:c>
      <x:c r="E8767" t="n">
        <x:v>656.0125</x:v>
      </x:c>
      <x:c r="F8767" t="n">
        <x:v>13.12025</x:v>
      </x:c>
      <x:c r="G8767" t="n">
        <x:v>0.1275</x:v>
      </x:c>
      <x:c r="H8767" t="n">
        <x:v>1574.05</x:v>
      </x:c>
      <x:c r="I8767" t="n">
        <x:v>393.5125</x:v>
      </x:c>
      <x:c r="J8767" s="2" t="n">
        <x:v>0.599855</x:v>
      </x:c>
      <x:c r="K8767" t="n">
        <x:v>0</x:v>
      </x:c>
      <x:c r="L8767" t="n">
        <x:v>0</x:v>
      </x:c>
      <x:c r="M8767" t="n">
        <x:v>56.35</x:v>
      </x:c>
      <x:c r="N8767" t="n">
        <x:v>14.0875</x:v>
      </x:c>
      <x:c r="O8767" s="2" t="n">
        <x:v>0.021474</x:v>
      </x:c>
      <x:c r="P8767" t="n">
        <x:v>15</x:v>
      </x:c>
      <x:c r="Q8767" t="n">
        <x:v>0</x:v>
      </x:c>
      <x:c r="R8767" t="n">
        <x:v>28.12025</x:v>
      </x:c>
      <x:c r="S8767" t="n">
        <x:v>0.1275</x:v>
      </x:c>
      <x:c r="T8767" t="n">
        <x:v>57.420765833325</x:v>
      </x:c>
      <x:c r="U8767" t="n">
        <x:v>6.617277083325</x:v>
      </x:c>
      <x:c r="V8767" t="s">
        <x:v>260</x:v>
      </x:c>
    </x:row>
    <x:row r="8768" hidden="1">
      <x:c r="A8768" t="s">
        <x:v>156</x:v>
      </x:c>
      <x:c r="B8768" t="s">
        <x:v>149</x:v>
      </x:c>
      <x:c r="C8768" t="s">
        <x:v>156</x:v>
      </x:c>
      <x:c r="D8768" t="n">
        <x:v>3010.04</x:v>
      </x:c>
      <x:c r="E8768" t="n">
        <x:v>752.51</x:v>
      </x:c>
      <x:c r="F8768" t="n">
        <x:v>15.0502</x:v>
      </x:c>
      <x:c r="G8768" t="n">
        <x:v>-0.78665</x:v>
      </x:c>
      <x:c r="H8768" t="n">
        <x:v>1682.7</x:v>
      </x:c>
      <x:c r="I8768" t="n">
        <x:v>420.675</x:v>
      </x:c>
      <x:c r="J8768" s="2" t="n">
        <x:v>0.559029</x:v>
      </x:c>
      <x:c r="K8768" t="n">
        <x:v>0</x:v>
      </x:c>
      <x:c r="L8768" t="n">
        <x:v>-3.4475</x:v>
      </x:c>
      <x:c r="M8768" t="n">
        <x:v>134.8</x:v>
      </x:c>
      <x:c r="N8768" t="n">
        <x:v>33.7</x:v>
      </x:c>
      <x:c r="O8768" s="2" t="n">
        <x:v>0.044783</x:v>
      </x:c>
      <x:c r="P8768" t="n">
        <x:v>12.1302</x:v>
      </x:c>
      <x:c r="Q8768" t="n">
        <x:v>-2.8698</x:v>
      </x:c>
      <x:c r="R8768" t="n">
        <x:v>27.1804</x:v>
      </x:c>
      <x:c r="S8768" t="n">
        <x:v>-7.10395</x:v>
      </x:c>
      <x:c r="T8768" t="n">
        <x:v>57.420765833325</x:v>
      </x:c>
      <x:c r="U8768" t="n">
        <x:v>6.617277083325</x:v>
      </x:c>
      <x:c r="V8768" t="s">
        <x:v>260</x:v>
      </x:c>
    </x:row>
    <x:row r="8769" hidden="1">
      <x:c r="A8769" t="s">
        <x:v>38</x:v>
      </x:c>
      <x:c r="B8769" t="s">
        <x:v>149</x:v>
      </x:c>
      <x:c r="C8769" t="s">
        <x:v>157</x:v>
      </x:c>
      <x:c r="D8769" t="n">
        <x:v>3716.98</x:v>
      </x:c>
      <x:c r="E8769" t="n">
        <x:v>1238.99333333</x:v>
      </x:c>
      <x:c r="F8769" t="n">
        <x:v>24.7798666666</x:v>
      </x:c>
      <x:c r="G8769" t="n">
        <x:v>-3.9803333334</x:v>
      </x:c>
      <x:c r="H8769" t="n">
        <x:v>1746.64</x:v>
      </x:c>
      <x:c r="I8769" t="n">
        <x:v>582.213333</x:v>
      </x:c>
      <x:c r="J8769" s="2" t="n">
        <x:v>0.469908</x:v>
      </x:c>
      <x:c r="K8769" t="n">
        <x:v>24.5322</x:v>
      </x:c>
      <x:c r="L8769" t="n">
        <x:v>10.0135</x:v>
      </x:c>
      <x:c r="M8769" t="n">
        <x:v>319.51</x:v>
      </x:c>
      <x:c r="N8769" t="n">
        <x:v>106.503333</x:v>
      </x:c>
      <x:c r="O8769" s="2" t="n">
        <x:v>0.08596</x:v>
      </x:c>
      <x:c r="P8769" t="n">
        <x:v>0</x:v>
      </x:c>
      <x:c r="Q8769" t="n">
        <x:v>0</x:v>
      </x:c>
      <x:c r="R8769" t="n">
        <x:v>49.3120666666</x:v>
      </x:c>
      <x:c r="S8769" t="n">
        <x:v>6.0331666666</x:v>
      </x:c>
      <x:c r="T8769" t="n">
        <x:v>57.420765833325</x:v>
      </x:c>
      <x:c r="U8769" t="n">
        <x:v>6.617277083325</x:v>
      </x:c>
      <x:c r="V8769" t="s">
        <x:v>260</x:v>
      </x:c>
    </x:row>
    <x:row r="8770" hidden="1">
      <x:c r="A8770" t="s">
        <x:v>27</x:v>
      </x:c>
      <x:c r="B8770" t="s">
        <x:v>23</x:v>
      </x:c>
      <x:c r="C8770" t="s">
        <x:v>31</x:v>
      </x:c>
      <x:c r="D8770" t="n">
        <x:v>5897.5</x:v>
      </x:c>
      <x:c r="E8770" t="n">
        <x:v>1474.375</x:v>
      </x:c>
      <x:c r="F8770" t="n">
        <x:v>29.4875</x:v>
      </x:c>
      <x:c r="G8770" t="n">
        <x:v>-20.5125</x:v>
      </x:c>
      <x:c r="H8770" t="n">
        <x:v>3150.72</x:v>
      </x:c>
      <x:c r="I8770" t="n">
        <x:v>787.68</x:v>
      </x:c>
      <x:c r="J8770" s="2" t="n">
        <x:v>0.534247</x:v>
      </x:c>
      <x:c r="K8770" t="n">
        <x:v>2.01355</x:v>
      </x:c>
      <x:c r="L8770" t="n">
        <x:v>-7.5607</x:v>
      </x:c>
      <x:c r="M8770" t="n">
        <x:v>200.13</x:v>
      </x:c>
      <x:c r="N8770" t="n">
        <x:v>50.0325</x:v>
      </x:c>
      <x:c r="O8770" s="2" t="n">
        <x:v>0.033935</x:v>
      </x:c>
      <x:c r="P8770" t="n">
        <x:v>15</x:v>
      </x:c>
      <x:c r="Q8770" t="n">
        <x:v>0</x:v>
      </x:c>
      <x:c r="R8770" t="n">
        <x:v>46.50105</x:v>
      </x:c>
      <x:c r="S8770" t="n">
        <x:v>-28.0732</x:v>
      </x:c>
      <x:c r="T8770" t="n">
        <x:v>47.83144791665</x:v>
      </x:c>
      <x:c r="U8770" t="n">
        <x:v>-11.938700000025</x:v>
      </x:c>
      <x:c r="V8770" t="s">
        <x:v>261</x:v>
      </x:c>
    </x:row>
    <x:row r="8771" hidden="1">
      <x:c r="A8771" t="s">
        <x:v>22</x:v>
      </x:c>
      <x:c r="B8771" t="s">
        <x:v>23</x:v>
      </x:c>
      <x:c r="C8771" t="s">
        <x:v>32</x:v>
      </x:c>
      <x:c r="D8771" t="n">
        <x:v>4513.58</x:v>
      </x:c>
      <x:c r="E8771" t="n">
        <x:v>1128.395</x:v>
      </x:c>
      <x:c r="F8771" t="n">
        <x:v>22.5679</x:v>
      </x:c>
      <x:c r="G8771" t="n">
        <x:v>-6.78135</x:v>
      </x:c>
      <x:c r="H8771" t="n">
        <x:v>2410.8</x:v>
      </x:c>
      <x:c r="I8771" t="n">
        <x:v>602.7</x:v>
      </x:c>
      <x:c r="J8771" s="2" t="n">
        <x:v>0.534121</x:v>
      </x:c>
      <x:c r="K8771" t="n">
        <x:v>2.05765</x:v>
      </x:c>
      <x:c r="L8771" t="n">
        <x:v>-20.61045</x:v>
      </x:c>
      <x:c r="M8771" t="n">
        <x:v>400.85</x:v>
      </x:c>
      <x:c r="N8771" t="n">
        <x:v>100.2125</x:v>
      </x:c>
      <x:c r="O8771" s="2" t="n">
        <x:v>0.08881</x:v>
      </x:c>
      <x:c r="P8771" t="n">
        <x:v>0</x:v>
      </x:c>
      <x:c r="Q8771" t="n">
        <x:v>0</x:v>
      </x:c>
      <x:c r="R8771" t="n">
        <x:v>24.62555</x:v>
      </x:c>
      <x:c r="S8771" t="n">
        <x:v>-27.3918</x:v>
      </x:c>
      <x:c r="T8771" t="n">
        <x:v>47.83144791665</x:v>
      </x:c>
      <x:c r="U8771" t="n">
        <x:v>-11.938700000025</x:v>
      </x:c>
      <x:c r="V8771" t="s">
        <x:v>261</x:v>
      </x:c>
    </x:row>
    <x:row r="8772" hidden="1">
      <x:c r="A8772" t="s">
        <x:v>27</x:v>
      </x:c>
      <x:c r="B8772" t="s">
        <x:v>23</x:v>
      </x:c>
      <x:c r="C8772" t="s">
        <x:v>29</x:v>
      </x:c>
      <x:c r="D8772" t="n">
        <x:v>4431.38</x:v>
      </x:c>
      <x:c r="E8772" t="n">
        <x:v>1107.845</x:v>
      </x:c>
      <x:c r="F8772" t="n">
        <x:v>22.1569</x:v>
      </x:c>
      <x:c r="G8772" t="n">
        <x:v>-10.7171</x:v>
      </x:c>
      <x:c r="H8772" t="n">
        <x:v>2093.15</x:v>
      </x:c>
      <x:c r="I8772" t="n">
        <x:v>523.2875</x:v>
      </x:c>
      <x:c r="J8772" s="2" t="n">
        <x:v>0.472347</x:v>
      </x:c>
      <x:c r="K8772" t="n">
        <x:v>23.67855</x:v>
      </x:c>
      <x:c r="L8772" t="n">
        <x:v>5.6987</x:v>
      </x:c>
      <x:c r="M8772" t="n">
        <x:v>99.56</x:v>
      </x:c>
      <x:c r="N8772" t="n">
        <x:v>24.89</x:v>
      </x:c>
      <x:c r="O8772" s="2" t="n">
        <x:v>0.022467</x:v>
      </x:c>
      <x:c r="P8772" t="n">
        <x:v>15</x:v>
      </x:c>
      <x:c r="Q8772" t="n">
        <x:v>0</x:v>
      </x:c>
      <x:c r="R8772" t="n">
        <x:v>60.83545</x:v>
      </x:c>
      <x:c r="S8772" t="n">
        <x:v>-5.0184</x:v>
      </x:c>
      <x:c r="T8772" t="n">
        <x:v>47.83144791665</x:v>
      </x:c>
      <x:c r="U8772" t="n">
        <x:v>-11.938700000025</x:v>
      </x:c>
      <x:c r="V8772" t="s">
        <x:v>261</x:v>
      </x:c>
    </x:row>
    <x:row r="8773" hidden="1">
      <x:c r="A8773" t="s">
        <x:v>30</x:v>
      </x:c>
      <x:c r="B8773" t="s">
        <x:v>23</x:v>
      </x:c>
      <x:c r="C8773" t="s">
        <x:v>30</x:v>
      </x:c>
      <x:c r="D8773" t="n">
        <x:v>4270.59</x:v>
      </x:c>
      <x:c r="E8773" t="n">
        <x:v>1067.6475</x:v>
      </x:c>
      <x:c r="F8773" t="n">
        <x:v>21.35295</x:v>
      </x:c>
      <x:c r="G8773" t="n">
        <x:v>-10.55505</x:v>
      </x:c>
      <x:c r="H8773" t="n">
        <x:v>1995.79</x:v>
      </x:c>
      <x:c r="I8773" t="n">
        <x:v>498.9475</x:v>
      </x:c>
      <x:c r="J8773" s="2" t="n">
        <x:v>0.467334</x:v>
      </x:c>
      <x:c r="K8773" t="n">
        <x:v>25.4331</x:v>
      </x:c>
      <x:c r="L8773" t="n">
        <x:v>1.45145</x:v>
      </x:c>
      <x:c r="M8773" t="n">
        <x:v>133.1</x:v>
      </x:c>
      <x:c r="N8773" t="n">
        <x:v>33.275</x:v>
      </x:c>
      <x:c r="O8773" s="2" t="n">
        <x:v>0.031167</x:v>
      </x:c>
      <x:c r="P8773" t="n">
        <x:v>15</x:v>
      </x:c>
      <x:c r="Q8773" t="n">
        <x:v>0</x:v>
      </x:c>
      <x:c r="R8773" t="n">
        <x:v>61.78605</x:v>
      </x:c>
      <x:c r="S8773" t="n">
        <x:v>-9.1036</x:v>
      </x:c>
      <x:c r="T8773" t="n">
        <x:v>47.83144791665</x:v>
      </x:c>
      <x:c r="U8773" t="n">
        <x:v>-11.938700000025</x:v>
      </x:c>
      <x:c r="V8773" t="s">
        <x:v>261</x:v>
      </x:c>
    </x:row>
    <x:row r="8774" hidden="1">
      <x:c r="A8774" t="s">
        <x:v>22</x:v>
      </x:c>
      <x:c r="B8774" t="s">
        <x:v>23</x:v>
      </x:c>
      <x:c r="C8774" t="s">
        <x:v>24</x:v>
      </x:c>
      <x:c r="D8774" t="n">
        <x:v>2865.18</x:v>
      </x:c>
      <x:c r="E8774" t="n">
        <x:v>716.295</x:v>
      </x:c>
      <x:c r="F8774" t="n">
        <x:v>14.3259</x:v>
      </x:c>
      <x:c r="G8774" t="n">
        <x:v>-5.82495</x:v>
      </x:c>
      <x:c r="H8774" t="n">
        <x:v>1351.83</x:v>
      </x:c>
      <x:c r="I8774" t="n">
        <x:v>337.9575</x:v>
      </x:c>
      <x:c r="J8774" s="2" t="n">
        <x:v>0.471813</x:v>
      </x:c>
      <x:c r="K8774" t="n">
        <x:v>23.86545</x:v>
      </x:c>
      <x:c r="L8774" t="n">
        <x:v>-5.66125</x:v>
      </x:c>
      <x:c r="M8774" t="n">
        <x:v>140.75</x:v>
      </x:c>
      <x:c r="N8774" t="n">
        <x:v>35.1875</x:v>
      </x:c>
      <x:c r="O8774" s="2" t="n">
        <x:v>0.049124</x:v>
      </x:c>
      <x:c r="P8774" t="n">
        <x:v>9.5256</x:v>
      </x:c>
      <x:c r="Q8774" t="n">
        <x:v>-3.51</x:v>
      </x:c>
      <x:c r="R8774" t="n">
        <x:v>47.71695</x:v>
      </x:c>
      <x:c r="S8774" t="n">
        <x:v>-14.9962</x:v>
      </x:c>
      <x:c r="T8774" t="n">
        <x:v>47.83144791665</x:v>
      </x:c>
      <x:c r="U8774" t="n">
        <x:v>-11.938700000025</x:v>
      </x:c>
      <x:c r="V8774" t="s">
        <x:v>261</x:v>
      </x:c>
    </x:row>
    <x:row r="8775" hidden="1">
      <x:c r="A8775" t="s">
        <x:v>26</x:v>
      </x:c>
      <x:c r="B8775" t="s">
        <x:v>23</x:v>
      </x:c>
      <x:c r="C8775" t="s">
        <x:v>26</x:v>
      </x:c>
      <x:c r="D8775" t="n">
        <x:v>1386.64</x:v>
      </x:c>
      <x:c r="E8775" t="n">
        <x:v>462.21333333</x:v>
      </x:c>
      <x:c r="F8775" t="n">
        <x:v>9.2442666666</x:v>
      </x:c>
      <x:c r="G8775" t="n">
        <x:v>-4.5658666668</x:v>
      </x:c>
      <x:c r="H8775" t="n">
        <x:v>660.93</x:v>
      </x:c>
      <x:c r="I8775" t="n">
        <x:v>220.31</x:v>
      </x:c>
      <x:c r="J8775" s="2" t="n">
        <x:v>0.476641</x:v>
      </x:c>
      <x:c r="K8775" t="n">
        <x:v>22.17565</x:v>
      </x:c>
      <x:c r="L8775" t="n">
        <x:v>10.97355</x:v>
      </x:c>
      <x:c r="M8775" t="n">
        <x:v>23.24</x:v>
      </x:c>
      <x:c r="N8775" t="n">
        <x:v>7.746667</x:v>
      </x:c>
      <x:c r="O8775" s="2" t="n">
        <x:v>0.01676</x:v>
      </x:c>
      <x:c r="P8775" t="n">
        <x:v>15</x:v>
      </x:c>
      <x:c r="Q8775" t="n">
        <x:v>0</x:v>
      </x:c>
      <x:c r="R8775" t="n">
        <x:v>46.4199166666</x:v>
      </x:c>
      <x:c r="S8775" t="n">
        <x:v>6.4076833332</x:v>
      </x:c>
      <x:c r="T8775" t="n">
        <x:v>47.83144791665</x:v>
      </x:c>
      <x:c r="U8775" t="n">
        <x:v>-11.938700000025</x:v>
      </x:c>
      <x:c r="V8775" t="s">
        <x:v>261</x:v>
      </x:c>
    </x:row>
    <x:row r="8776" hidden="1">
      <x:c r="A8776" t="s">
        <x:v>81</x:v>
      </x:c>
      <x:c r="B8776" t="s">
        <x:v>23</x:v>
      </x:c>
      <x:c r="C8776" t="s">
        <x:v>196</x:v>
      </x:c>
      <x:c r="D8776" t="n">
        <x:v>2053.15</x:v>
      </x:c>
      <x:c r="E8776" t="n">
        <x:v>684.38333333</x:v>
      </x:c>
      <x:c r="F8776" t="n">
        <x:v>13.6876666666</x:v>
      </x:c>
      <x:c r="G8776" t="n">
        <x:v>-3.6879333334</x:v>
      </x:c>
      <x:c r="H8776" t="n">
        <x:v>959.61</x:v>
      </x:c>
      <x:c r="I8776" t="n">
        <x:v>319.87</x:v>
      </x:c>
      <x:c r="J8776" s="2" t="n">
        <x:v>0.467384</x:v>
      </x:c>
      <x:c r="K8776" t="n">
        <x:v>25.4156</x:v>
      </x:c>
      <x:c r="L8776" t="n">
        <x:v>2.72055</x:v>
      </x:c>
      <x:c r="M8776" t="n">
        <x:v>74.62</x:v>
      </x:c>
      <x:c r="N8776" t="n">
        <x:v>24.873333</x:v>
      </x:c>
      <x:c r="O8776" s="2" t="n">
        <x:v>0.036344</x:v>
      </x:c>
      <x:c r="P8776" t="n">
        <x:v>15</x:v>
      </x:c>
      <x:c r="Q8776" t="n">
        <x:v>1.7076</x:v>
      </x:c>
      <x:c r="R8776" t="n">
        <x:v>54.1032666666</x:v>
      </x:c>
      <x:c r="S8776" t="n">
        <x:v>0.7402166666</x:v>
      </x:c>
      <x:c r="T8776" t="n">
        <x:v>47.83144791665</x:v>
      </x:c>
      <x:c r="U8776" t="n">
        <x:v>-11.938700000025</x:v>
      </x:c>
      <x:c r="V8776" t="s">
        <x:v>261</x:v>
      </x:c>
    </x:row>
    <x:row r="8777" hidden="1">
      <x:c r="A8777" t="s">
        <x:v>27</x:v>
      </x:c>
      <x:c r="B8777" t="s">
        <x:v>23</x:v>
      </x:c>
      <x:c r="C8777" t="s">
        <x:v>28</x:v>
      </x:c>
      <x:c r="D8777" t="n">
        <x:v>2668.46</x:v>
      </x:c>
      <x:c r="E8777" t="n">
        <x:v>667.115</x:v>
      </x:c>
      <x:c r="F8777" t="n">
        <x:v>13.3423</x:v>
      </x:c>
      <x:c r="G8777" t="n">
        <x:v>-8.1952</x:v>
      </x:c>
      <x:c r="H8777" t="n">
        <x:v>1347.03</x:v>
      </x:c>
      <x:c r="I8777" t="n">
        <x:v>336.7575</x:v>
      </x:c>
      <x:c r="J8777" s="2" t="n">
        <x:v>0.504797</x:v>
      </x:c>
      <x:c r="K8777" t="n">
        <x:v>12.32105</x:v>
      </x:c>
      <x:c r="L8777" t="n">
        <x:v>-9.8791</x:v>
      </x:c>
      <x:c r="M8777" t="n">
        <x:v>47.48</x:v>
      </x:c>
      <x:c r="N8777" t="n">
        <x:v>11.87</x:v>
      </x:c>
      <x:c r="O8777" s="2" t="n">
        <x:v>0.017793</x:v>
      </x:c>
      <x:c r="P8777" t="n">
        <x:v>15</x:v>
      </x:c>
      <x:c r="Q8777" t="n">
        <x:v>0</x:v>
      </x:c>
      <x:c r="R8777" t="n">
        <x:v>40.66335</x:v>
      </x:c>
      <x:c r="S8777" t="n">
        <x:v>-18.0743</x:v>
      </x:c>
      <x:c r="T8777" t="n">
        <x:v>47.83144791665</x:v>
      </x:c>
      <x:c r="U8777" t="n">
        <x:v>-11.938700000025</x:v>
      </x:c>
      <x:c r="V8777" t="s">
        <x:v>261</x:v>
      </x:c>
    </x:row>
    <x:row r="8778" hidden="1">
      <x:c r="A8778" t="s">
        <x:v>27</x:v>
      </x:c>
      <x:c r="B8778" t="s">
        <x:v>33</x:v>
      </x:c>
      <x:c r="C8778" t="s">
        <x:v>48</x:v>
      </x:c>
      <x:c r="D8778" t="n">
        <x:v>1325.63</x:v>
      </x:c>
      <x:c r="E8778" t="n">
        <x:v>331.4075</x:v>
      </x:c>
      <x:c r="F8778" t="n">
        <x:v>6.62815</x:v>
      </x:c>
      <x:c r="G8778" t="n">
        <x:v>-2.4052</x:v>
      </x:c>
      <x:c r="H8778" t="n">
        <x:v>732.81</x:v>
      </x:c>
      <x:c r="I8778" t="n">
        <x:v>183.2025</x:v>
      </x:c>
      <x:c r="J8778" s="2" t="n">
        <x:v>0.552801</x:v>
      </x:c>
      <x:c r="K8778" t="n">
        <x:v>0</x:v>
      </x:c>
      <x:c r="L8778" t="n">
        <x:v>-0.6881</x:v>
      </x:c>
      <x:c r="M8778" t="n">
        <x:v>23.9</x:v>
      </x:c>
      <x:c r="N8778" t="n">
        <x:v>5.975</x:v>
      </x:c>
      <x:c r="O8778" s="2" t="n">
        <x:v>0.018029</x:v>
      </x:c>
      <x:c r="P8778" t="n">
        <x:v>15</x:v>
      </x:c>
      <x:c r="Q8778" t="n">
        <x:v>0</x:v>
      </x:c>
      <x:c r="R8778" t="n">
        <x:v>21.62815</x:v>
      </x:c>
      <x:c r="S8778" t="n">
        <x:v>-3.0933</x:v>
      </x:c>
      <x:c r="T8778" t="n">
        <x:v>44.14829222222667</x:v>
      </x:c>
      <x:c r="U8778" t="n">
        <x:v>-4.88093</x:v>
      </x:c>
      <x:c r="V8778" t="s">
        <x:v>261</x:v>
      </x:c>
    </x:row>
    <x:row r="8779" hidden="1">
      <x:c r="A8779" t="s">
        <x:v>22</x:v>
      </x:c>
      <x:c r="B8779" t="s">
        <x:v>33</x:v>
      </x:c>
      <x:c r="C8779" t="s">
        <x:v>257</x:v>
      </x:c>
      <x:c r="D8779" t="n">
        <x:v>668.1</x:v>
      </x:c>
      <x:c r="E8779" t="n">
        <x:v>668.1</x:v>
      </x:c>
      <x:c r="F8779" t="n">
        <x:v>13.362</x:v>
      </x:c>
      <x:c r="G8779" t="n">
        <x:v>-1.9258</x:v>
      </x:c>
      <x:c r="H8779" t="n">
        <x:v>436.36</x:v>
      </x:c>
      <x:c r="I8779" t="n">
        <x:v>436.36</x:v>
      </x:c>
      <x:c r="J8779" s="2" t="n">
        <x:v>0.653136</x:v>
      </x:c>
      <x:c r="K8779" t="n">
        <x:v>0</x:v>
      </x:c>
      <x:c r="L8779" t="n">
        <x:v>0</x:v>
      </x:c>
      <x:c r="M8779" t="n">
        <x:v>81.69</x:v>
      </x:c>
      <x:c r="N8779" t="n">
        <x:v>81.69</x:v>
      </x:c>
      <x:c r="O8779" s="2" t="n">
        <x:v>0.122272</x:v>
      </x:c>
      <x:c r="P8779" t="n">
        <x:v>0</x:v>
      </x:c>
      <x:c r="Q8779" t="n">
        <x:v>0</x:v>
      </x:c>
      <x:c r="R8779" t="n">
        <x:v>13.362</x:v>
      </x:c>
      <x:c r="S8779" t="n">
        <x:v>-1.9258</x:v>
      </x:c>
      <x:c r="T8779" t="n">
        <x:v>44.14829222222667</x:v>
      </x:c>
      <x:c r="U8779" t="n">
        <x:v>-4.88093</x:v>
      </x:c>
      <x:c r="V8779" t="s">
        <x:v>261</x:v>
      </x:c>
    </x:row>
    <x:row r="8780" hidden="1">
      <x:c r="A8780" t="s">
        <x:v>38</x:v>
      </x:c>
      <x:c r="B8780" t="s">
        <x:v>33</x:v>
      </x:c>
      <x:c r="C8780" t="s">
        <x:v>44</x:v>
      </x:c>
      <x:c r="D8780" t="n">
        <x:v>2769.97</x:v>
      </x:c>
      <x:c r="E8780" t="n">
        <x:v>692.4925</x:v>
      </x:c>
      <x:c r="F8780" t="n">
        <x:v>13.84985</x:v>
      </x:c>
      <x:c r="G8780" t="n">
        <x:v>-4.0961</x:v>
      </x:c>
      <x:c r="H8780" t="n">
        <x:v>1224.44</x:v>
      </x:c>
      <x:c r="I8780" t="n">
        <x:v>306.11</x:v>
      </x:c>
      <x:c r="J8780" s="2" t="n">
        <x:v>0.442041</x:v>
      </x:c>
      <x:c r="K8780" t="n">
        <x:v>34.28565</x:v>
      </x:c>
      <x:c r="L8780" t="n">
        <x:v>3.8997</x:v>
      </x:c>
      <x:c r="M8780" t="n">
        <x:v>181.5</x:v>
      </x:c>
      <x:c r="N8780" t="n">
        <x:v>45.375</x:v>
      </x:c>
      <x:c r="O8780" s="2" t="n">
        <x:v>0.065524</x:v>
      </x:c>
      <x:c r="P8780" t="n">
        <x:v>0</x:v>
      </x:c>
      <x:c r="Q8780" t="n">
        <x:v>0</x:v>
      </x:c>
      <x:c r="R8780" t="n">
        <x:v>48.1355</x:v>
      </x:c>
      <x:c r="S8780" t="n">
        <x:v>-0.1964</x:v>
      </x:c>
      <x:c r="T8780" t="n">
        <x:v>44.14829222222667</x:v>
      </x:c>
      <x:c r="U8780" t="n">
        <x:v>-4.88093</x:v>
      </x:c>
      <x:c r="V8780" t="s">
        <x:v>261</x:v>
      </x:c>
    </x:row>
    <x:row r="8781" hidden="1">
      <x:c r="A8781" t="s">
        <x:v>27</x:v>
      </x:c>
      <x:c r="B8781" t="s">
        <x:v>33</x:v>
      </x:c>
      <x:c r="C8781" t="s">
        <x:v>45</x:v>
      </x:c>
      <x:c r="D8781" t="n">
        <x:v>2567.96</x:v>
      </x:c>
      <x:c r="E8781" t="n">
        <x:v>641.99</x:v>
      </x:c>
      <x:c r="F8781" t="n">
        <x:v>12.8398</x:v>
      </x:c>
      <x:c r="G8781" t="n">
        <x:v>-7.7859</x:v>
      </x:c>
      <x:c r="H8781" t="n">
        <x:v>1229.07</x:v>
      </x:c>
      <x:c r="I8781" t="n">
        <x:v>307.2675</x:v>
      </x:c>
      <x:c r="J8781" s="2" t="n">
        <x:v>0.478617</x:v>
      </x:c>
      <x:c r="K8781" t="n">
        <x:v>21.48405</x:v>
      </x:c>
      <x:c r="L8781" t="n">
        <x:v>-13.51595</x:v>
      </x:c>
      <x:c r="M8781" t="n">
        <x:v>68.02</x:v>
      </x:c>
      <x:c r="N8781" t="n">
        <x:v>17.005</x:v>
      </x:c>
      <x:c r="O8781" s="2" t="n">
        <x:v>0.026488</x:v>
      </x:c>
      <x:c r="P8781" t="n">
        <x:v>15</x:v>
      </x:c>
      <x:c r="Q8781" t="n">
        <x:v>0</x:v>
      </x:c>
      <x:c r="R8781" t="n">
        <x:v>49.32385</x:v>
      </x:c>
      <x:c r="S8781" t="n">
        <x:v>-21.30185</x:v>
      </x:c>
      <x:c r="T8781" t="n">
        <x:v>44.14829222222667</x:v>
      </x:c>
      <x:c r="U8781" t="n">
        <x:v>-4.88093</x:v>
      </x:c>
      <x:c r="V8781" t="s">
        <x:v>261</x:v>
      </x:c>
    </x:row>
    <x:row r="8782" hidden="1">
      <x:c r="A8782" t="s">
        <x:v>42</x:v>
      </x:c>
      <x:c r="B8782" t="s">
        <x:v>33</x:v>
      </x:c>
      <x:c r="C8782" t="s">
        <x:v>46</x:v>
      </x:c>
      <x:c r="D8782" t="n">
        <x:v>4123.13</x:v>
      </x:c>
      <x:c r="E8782" t="n">
        <x:v>1030.7825</x:v>
      </x:c>
      <x:c r="F8782" t="n">
        <x:v>20.61565</x:v>
      </x:c>
      <x:c r="G8782" t="n">
        <x:v>-4.78845</x:v>
      </x:c>
      <x:c r="H8782" t="n">
        <x:v>1731.68</x:v>
      </x:c>
      <x:c r="I8782" t="n">
        <x:v>432.92</x:v>
      </x:c>
      <x:c r="J8782" s="2" t="n">
        <x:v>0.419992</x:v>
      </x:c>
      <x:c r="K8782" t="n">
        <x:v>35</x:v>
      </x:c>
      <x:c r="L8782" t="n">
        <x:v>0</x:v>
      </x:c>
      <x:c r="M8782" t="n">
        <x:v>191.73</x:v>
      </x:c>
      <x:c r="N8782" t="n">
        <x:v>47.9325</x:v>
      </x:c>
      <x:c r="O8782" s="2" t="n">
        <x:v>0.046501</x:v>
      </x:c>
      <x:c r="P8782" t="n">
        <x:v>11.0994</x:v>
      </x:c>
      <x:c r="Q8782" t="n">
        <x:v>4.1244</x:v>
      </x:c>
      <x:c r="R8782" t="n">
        <x:v>66.71505</x:v>
      </x:c>
      <x:c r="S8782" t="n">
        <x:v>-0.66405</x:v>
      </x:c>
      <x:c r="T8782" t="n">
        <x:v>44.14829222222667</x:v>
      </x:c>
      <x:c r="U8782" t="n">
        <x:v>-4.88093</x:v>
      </x:c>
      <x:c r="V8782" t="s">
        <x:v>261</x:v>
      </x:c>
    </x:row>
    <x:row r="8783" hidden="1">
      <x:c r="A8783" t="s">
        <x:v>27</x:v>
      </x:c>
      <x:c r="B8783" t="s">
        <x:v>33</x:v>
      </x:c>
      <x:c r="C8783" t="s">
        <x:v>47</x:v>
      </x:c>
      <x:c r="D8783" t="n">
        <x:v>4780.32</x:v>
      </x:c>
      <x:c r="E8783" t="n">
        <x:v>1195.08</x:v>
      </x:c>
      <x:c r="F8783" t="n">
        <x:v>23.9016</x:v>
      </x:c>
      <x:c r="G8783" t="n">
        <x:v>-13.32655</x:v>
      </x:c>
      <x:c r="H8783" t="n">
        <x:v>2598.66</x:v>
      </x:c>
      <x:c r="I8783" t="n">
        <x:v>649.665</x:v>
      </x:c>
      <x:c r="J8783" s="2" t="n">
        <x:v>0.543616</x:v>
      </x:c>
      <x:c r="K8783" t="n">
        <x:v>0</x:v>
      </x:c>
      <x:c r="L8783" t="n">
        <x:v>0</x:v>
      </x:c>
      <x:c r="M8783" t="n">
        <x:v>203.37</x:v>
      </x:c>
      <x:c r="N8783" t="n">
        <x:v>50.8425</x:v>
      </x:c>
      <x:c r="O8783" s="2" t="n">
        <x:v>0.042543</x:v>
      </x:c>
      <x:c r="P8783" t="n">
        <x:v>13.4742</x:v>
      </x:c>
      <x:c r="Q8783" t="n">
        <x:v>2.5368</x:v>
      </x:c>
      <x:c r="R8783" t="n">
        <x:v>37.3758</x:v>
      </x:c>
      <x:c r="S8783" t="n">
        <x:v>-10.78975</x:v>
      </x:c>
      <x:c r="T8783" t="n">
        <x:v>44.14829222222667</x:v>
      </x:c>
      <x:c r="U8783" t="n">
        <x:v>-4.88093</x:v>
      </x:c>
      <x:c r="V8783" t="s">
        <x:v>261</x:v>
      </x:c>
    </x:row>
    <x:row r="8784" hidden="1">
      <x:c r="A8784" t="s">
        <x:v>22</x:v>
      </x:c>
      <x:c r="B8784" t="s">
        <x:v>33</x:v>
      </x:c>
      <x:c r="C8784" t="s">
        <x:v>36</x:v>
      </x:c>
      <x:c r="D8784" t="n">
        <x:v>5533.45</x:v>
      </x:c>
      <x:c r="E8784" t="n">
        <x:v>1383.3625</x:v>
      </x:c>
      <x:c r="F8784" t="n">
        <x:v>27.66725</x:v>
      </x:c>
      <x:c r="G8784" t="n">
        <x:v>-7.83335</x:v>
      </x:c>
      <x:c r="H8784" t="n">
        <x:v>2645.71</x:v>
      </x:c>
      <x:c r="I8784" t="n">
        <x:v>661.4275</x:v>
      </x:c>
      <x:c r="J8784" s="2" t="n">
        <x:v>0.47813</x:v>
      </x:c>
      <x:c r="K8784" t="n">
        <x:v>21.6545</x:v>
      </x:c>
      <x:c r="L8784" t="n">
        <x:v>1.55225</x:v>
      </x:c>
      <x:c r="M8784" t="n">
        <x:v>100.07</x:v>
      </x:c>
      <x:c r="N8784" t="n">
        <x:v>25.0175</x:v>
      </x:c>
      <x:c r="O8784" s="2" t="n">
        <x:v>0.018085</x:v>
      </x:c>
      <x:c r="P8784" t="n">
        <x:v>15</x:v>
      </x:c>
      <x:c r="Q8784" t="n">
        <x:v>0</x:v>
      </x:c>
      <x:c r="R8784" t="n">
        <x:v>64.32175</x:v>
      </x:c>
      <x:c r="S8784" t="n">
        <x:v>-6.2811</x:v>
      </x:c>
      <x:c r="T8784" t="n">
        <x:v>44.14829222222667</x:v>
      </x:c>
      <x:c r="U8784" t="n">
        <x:v>-4.88093</x:v>
      </x:c>
      <x:c r="V8784" t="s">
        <x:v>261</x:v>
      </x:c>
    </x:row>
    <x:row r="8785" hidden="1">
      <x:c r="A8785" t="s">
        <x:v>27</x:v>
      </x:c>
      <x:c r="B8785" t="s">
        <x:v>33</x:v>
      </x:c>
      <x:c r="C8785" t="s">
        <x:v>37</x:v>
      </x:c>
      <x:c r="D8785" t="n">
        <x:v>3413.75</x:v>
      </x:c>
      <x:c r="E8785" t="n">
        <x:v>853.4375</x:v>
      </x:c>
      <x:c r="F8785" t="n">
        <x:v>17.06875</x:v>
      </x:c>
      <x:c r="G8785" t="n">
        <x:v>-2.8518</x:v>
      </x:c>
      <x:c r="H8785" t="n">
        <x:v>1619.73</x:v>
      </x:c>
      <x:c r="I8785" t="n">
        <x:v>404.9325</x:v>
      </x:c>
      <x:c r="J8785" s="2" t="n">
        <x:v>0.474472</x:v>
      </x:c>
      <x:c r="K8785" t="n">
        <x:v>22.9348</x:v>
      </x:c>
      <x:c r="L8785" t="n">
        <x:v>1.0017</x:v>
      </x:c>
      <x:c r="M8785" t="n">
        <x:v>56.1</x:v>
      </x:c>
      <x:c r="N8785" t="n">
        <x:v>14.025</x:v>
      </x:c>
      <x:c r="O8785" s="2" t="n">
        <x:v>0.016434</x:v>
      </x:c>
      <x:c r="P8785" t="n">
        <x:v>15</x:v>
      </x:c>
      <x:c r="Q8785" t="n">
        <x:v>0</x:v>
      </x:c>
      <x:c r="R8785" t="n">
        <x:v>55.00355</x:v>
      </x:c>
      <x:c r="S8785" t="n">
        <x:v>-1.8501</x:v>
      </x:c>
      <x:c r="T8785" t="n">
        <x:v>44.14829222222667</x:v>
      </x:c>
      <x:c r="U8785" t="n">
        <x:v>-4.88093</x:v>
      </x:c>
      <x:c r="V8785" t="s">
        <x:v>261</x:v>
      </x:c>
    </x:row>
    <x:row r="8786" hidden="1">
      <x:c r="A8786" t="s">
        <x:v>38</x:v>
      </x:c>
      <x:c r="B8786" t="s">
        <x:v>33</x:v>
      </x:c>
      <x:c r="C8786" t="s">
        <x:v>39</x:v>
      </x:c>
      <x:c r="D8786" t="n">
        <x:v>3609.61</x:v>
      </x:c>
      <x:c r="E8786" t="n">
        <x:v>902.4025</x:v>
      </x:c>
      <x:c r="F8786" t="n">
        <x:v>18.04805</x:v>
      </x:c>
      <x:c r="G8786" t="n">
        <x:v>-10.8682833334</x:v>
      </x:c>
      <x:c r="H8786" t="n">
        <x:v>1801.03</x:v>
      </x:c>
      <x:c r="I8786" t="n">
        <x:v>450.2575</x:v>
      </x:c>
      <x:c r="J8786" s="2" t="n">
        <x:v>0.498954</x:v>
      </x:c>
      <x:c r="K8786" t="n">
        <x:v>14.3661</x:v>
      </x:c>
      <x:c r="L8786" t="n">
        <x:v>0.32935</x:v>
      </x:c>
      <x:c r="M8786" t="n">
        <x:v>238.61</x:v>
      </x:c>
      <x:c r="N8786" t="n">
        <x:v>59.6525</x:v>
      </x:c>
      <x:c r="O8786" s="2" t="n">
        <x:v>0.066104</x:v>
      </x:c>
      <x:c r="P8786" t="n">
        <x:v>0</x:v>
      </x:c>
      <x:c r="Q8786" t="n">
        <x:v>0</x:v>
      </x:c>
      <x:c r="R8786" t="n">
        <x:v>32.41415</x:v>
      </x:c>
      <x:c r="S8786" t="n">
        <x:v>-10.5389333334</x:v>
      </x:c>
      <x:c r="T8786" t="n">
        <x:v>44.14829222222667</x:v>
      </x:c>
      <x:c r="U8786" t="n">
        <x:v>-4.88093</x:v>
      </x:c>
      <x:c r="V8786" t="s">
        <x:v>261</x:v>
      </x:c>
    </x:row>
    <x:row r="8787" hidden="1">
      <x:c r="A8787" t="s">
        <x:v>81</x:v>
      </x:c>
      <x:c r="B8787" t="s">
        <x:v>33</x:v>
      </x:c>
      <x:c r="C8787" t="s">
        <x:v>182</x:v>
      </x:c>
      <x:c r="D8787" t="n">
        <x:v>3268.16</x:v>
      </x:c>
      <x:c r="E8787" t="n">
        <x:v>817.04</x:v>
      </x:c>
      <x:c r="F8787" t="n">
        <x:v>16.3408</x:v>
      </x:c>
      <x:c r="G8787" t="n">
        <x:v>-2.96475</x:v>
      </x:c>
      <x:c r="H8787" t="n">
        <x:v>1672.96</x:v>
      </x:c>
      <x:c r="I8787" t="n">
        <x:v>418.24</x:v>
      </x:c>
      <x:c r="J8787" s="2" t="n">
        <x:v>0.511897</x:v>
      </x:c>
      <x:c r="K8787" t="n">
        <x:v>9.83605</x:v>
      </x:c>
      <x:c r="L8787" t="n">
        <x:v>-0.2429</x:v>
      </x:c>
      <x:c r="M8787" t="n">
        <x:v>345.71</x:v>
      </x:c>
      <x:c r="N8787" t="n">
        <x:v>86.4275</x:v>
      </x:c>
      <x:c r="O8787" s="2" t="n">
        <x:v>0.105781</x:v>
      </x:c>
      <x:c r="P8787" t="n">
        <x:v>0</x:v>
      </x:c>
      <x:c r="Q8787" t="n">
        <x:v>0</x:v>
      </x:c>
      <x:c r="R8787" t="n">
        <x:v>26.17685</x:v>
      </x:c>
      <x:c r="S8787" t="n">
        <x:v>-3.20765</x:v>
      </x:c>
      <x:c r="T8787" t="n">
        <x:v>44.14829222222667</x:v>
      </x:c>
      <x:c r="U8787" t="n">
        <x:v>-4.88093</x:v>
      </x:c>
      <x:c r="V8787" t="s">
        <x:v>261</x:v>
      </x:c>
    </x:row>
    <x:row r="8788" hidden="1">
      <x:c r="A8788" t="s">
        <x:v>27</x:v>
      </x:c>
      <x:c r="B8788" t="s">
        <x:v>33</x:v>
      </x:c>
      <x:c r="C8788" t="s">
        <x:v>40</x:v>
      </x:c>
      <x:c r="D8788" t="n">
        <x:v>4579.87</x:v>
      </x:c>
      <x:c r="E8788" t="n">
        <x:v>1144.9675</x:v>
      </x:c>
      <x:c r="F8788" t="n">
        <x:v>22.89935</x:v>
      </x:c>
      <x:c r="G8788" t="n">
        <x:v>-9.7292</x:v>
      </x:c>
      <x:c r="H8788" t="n">
        <x:v>2282.91</x:v>
      </x:c>
      <x:c r="I8788" t="n">
        <x:v>570.7275</x:v>
      </x:c>
      <x:c r="J8788" s="2" t="n">
        <x:v>0.498466</x:v>
      </x:c>
      <x:c r="K8788" t="n">
        <x:v>14.5369</x:v>
      </x:c>
      <x:c r="L8788" t="n">
        <x:v>-3.94835</x:v>
      </x:c>
      <x:c r="M8788" t="n">
        <x:v>222.1</x:v>
      </x:c>
      <x:c r="N8788" t="n">
        <x:v>55.525</x:v>
      </x:c>
      <x:c r="O8788" s="2" t="n">
        <x:v>0.048495</x:v>
      </x:c>
      <x:c r="P8788" t="n">
        <x:v>9.903</x:v>
      </x:c>
      <x:c r="Q8788" t="n">
        <x:v>4.8486</x:v>
      </x:c>
      <x:c r="R8788" t="n">
        <x:v>47.33925</x:v>
      </x:c>
      <x:c r="S8788" t="n">
        <x:v>-8.82895</x:v>
      </x:c>
      <x:c r="T8788" t="n">
        <x:v>44.14829222222667</x:v>
      </x:c>
      <x:c r="U8788" t="n">
        <x:v>-4.88093</x:v>
      </x:c>
      <x:c r="V8788" t="s">
        <x:v>261</x:v>
      </x:c>
    </x:row>
    <x:row r="8789" hidden="1">
      <x:c r="A8789" t="s">
        <x:v>27</x:v>
      </x:c>
      <x:c r="B8789" t="s">
        <x:v>33</x:v>
      </x:c>
      <x:c r="C8789" t="s">
        <x:v>41</x:v>
      </x:c>
      <x:c r="D8789" t="n">
        <x:v>1757.03</x:v>
      </x:c>
      <x:c r="E8789" t="n">
        <x:v>585.67666667</x:v>
      </x:c>
      <x:c r="F8789" t="n">
        <x:v>11.7135333334</x:v>
      </x:c>
      <x:c r="G8789" t="n">
        <x:v>-5.2340666666</x:v>
      </x:c>
      <x:c r="H8789" t="n">
        <x:v>1005.55</x:v>
      </x:c>
      <x:c r="I8789" t="n">
        <x:v>335.183333</x:v>
      </x:c>
      <x:c r="J8789" s="2" t="n">
        <x:v>0.572301</x:v>
      </x:c>
      <x:c r="K8789" t="n">
        <x:v>0</x:v>
      </x:c>
      <x:c r="L8789" t="n">
        <x:v>0</x:v>
      </x:c>
      <x:c r="M8789" t="n">
        <x:v>248.61</x:v>
      </x:c>
      <x:c r="N8789" t="n">
        <x:v>82.87</x:v>
      </x:c>
      <x:c r="O8789" s="2" t="n">
        <x:v>0.141494</x:v>
      </x:c>
      <x:c r="P8789" t="n">
        <x:v>0</x:v>
      </x:c>
      <x:c r="Q8789" t="n">
        <x:v>0</x:v>
      </x:c>
      <x:c r="R8789" t="n">
        <x:v>11.7135333334</x:v>
      </x:c>
      <x:c r="S8789" t="n">
        <x:v>-5.2340666666</x:v>
      </x:c>
      <x:c r="T8789" t="n">
        <x:v>44.14829222222667</x:v>
      </x:c>
      <x:c r="U8789" t="n">
        <x:v>-4.88093</x:v>
      </x:c>
      <x:c r="V8789" t="s">
        <x:v>261</x:v>
      </x:c>
    </x:row>
    <x:row r="8790" hidden="1">
      <x:c r="A8790" t="s">
        <x:v>42</x:v>
      </x:c>
      <x:c r="B8790" t="s">
        <x:v>33</x:v>
      </x:c>
      <x:c r="C8790" t="s">
        <x:v>43</x:v>
      </x:c>
      <x:c r="D8790" t="n">
        <x:v>6871.14</x:v>
      </x:c>
      <x:c r="E8790" t="n">
        <x:v>1717.785</x:v>
      </x:c>
      <x:c r="F8790" t="n">
        <x:v>34.3557</x:v>
      </x:c>
      <x:c r="G8790" t="n">
        <x:v>-2.8176</x:v>
      </x:c>
      <x:c r="H8790" t="n">
        <x:v>3227.28</x:v>
      </x:c>
      <x:c r="I8790" t="n">
        <x:v>806.82</x:v>
      </x:c>
      <x:c r="J8790" s="2" t="n">
        <x:v>0.469686</x:v>
      </x:c>
      <x:c r="K8790" t="n">
        <x:v>24.6099</x:v>
      </x:c>
      <x:c r="L8790" t="n">
        <x:v>10.3054</x:v>
      </x:c>
      <x:c r="M8790" t="n">
        <x:v>199.88</x:v>
      </x:c>
      <x:c r="N8790" t="n">
        <x:v>49.97</x:v>
      </x:c>
      <x:c r="O8790" s="2" t="n">
        <x:v>0.02909</x:v>
      </x:c>
      <x:c r="P8790" t="n">
        <x:v>15</x:v>
      </x:c>
      <x:c r="Q8790" t="n">
        <x:v>0</x:v>
      </x:c>
      <x:c r="R8790" t="n">
        <x:v>73.9656</x:v>
      </x:c>
      <x:c r="S8790" t="n">
        <x:v>7.4878</x:v>
      </x:c>
      <x:c r="T8790" t="n">
        <x:v>44.14829222222667</x:v>
      </x:c>
      <x:c r="U8790" t="n">
        <x:v>-4.88093</x:v>
      </x:c>
      <x:c r="V8790" t="s">
        <x:v>261</x:v>
      </x:c>
    </x:row>
    <x:row r="8791" hidden="1">
      <x:c r="A8791" t="s">
        <x:v>22</x:v>
      </x:c>
      <x:c r="B8791" t="s">
        <x:v>33</x:v>
      </x:c>
      <x:c r="C8791" t="s">
        <x:v>34</x:v>
      </x:c>
      <x:c r="D8791" t="n">
        <x:v>4076.82</x:v>
      </x:c>
      <x:c r="E8791" t="n">
        <x:v>1019.205</x:v>
      </x:c>
      <x:c r="F8791" t="n">
        <x:v>20.3841</x:v>
      </x:c>
      <x:c r="G8791" t="n">
        <x:v>-3.32485</x:v>
      </x:c>
      <x:c r="H8791" t="n">
        <x:v>1922.84</x:v>
      </x:c>
      <x:c r="I8791" t="n">
        <x:v>480.71</x:v>
      </x:c>
      <x:c r="J8791" s="2" t="n">
        <x:v>0.471652</x:v>
      </x:c>
      <x:c r="K8791" t="n">
        <x:v>23.9218</x:v>
      </x:c>
      <x:c r="L8791" t="n">
        <x:v>10.65575</x:v>
      </x:c>
      <x:c r="M8791" t="n">
        <x:v>328.5</x:v>
      </x:c>
      <x:c r="N8791" t="n">
        <x:v>82.125</x:v>
      </x:c>
      <x:c r="O8791" s="2" t="n">
        <x:v>0.080578</x:v>
      </x:c>
      <x:c r="P8791" t="n">
        <x:v>0</x:v>
      </x:c>
      <x:c r="Q8791" t="n">
        <x:v>0</x:v>
      </x:c>
      <x:c r="R8791" t="n">
        <x:v>44.3059</x:v>
      </x:c>
      <x:c r="S8791" t="n">
        <x:v>7.3309</x:v>
      </x:c>
      <x:c r="T8791" t="n">
        <x:v>44.14829222222667</x:v>
      </x:c>
      <x:c r="U8791" t="n">
        <x:v>-4.88093</x:v>
      </x:c>
      <x:c r="V8791" t="s">
        <x:v>261</x:v>
      </x:c>
    </x:row>
    <x:row r="8792" hidden="1">
      <x:c r="A8792" t="s">
        <x:v>22</x:v>
      </x:c>
      <x:c r="B8792" t="s">
        <x:v>33</x:v>
      </x:c>
      <x:c r="C8792" t="s">
        <x:v>35</x:v>
      </x:c>
      <x:c r="D8792" t="n">
        <x:v>6355.94</x:v>
      </x:c>
      <x:c r="E8792" t="n">
        <x:v>1588.985</x:v>
      </x:c>
      <x:c r="F8792" t="n">
        <x:v>31.7797</x:v>
      </x:c>
      <x:c r="G8792" t="n">
        <x:v>-13.35655</x:v>
      </x:c>
      <x:c r="H8792" t="n">
        <x:v>2992.8</x:v>
      </x:c>
      <x:c r="I8792" t="n">
        <x:v>748.2</x:v>
      </x:c>
      <x:c r="J8792" s="2" t="n">
        <x:v>0.470867</x:v>
      </x:c>
      <x:c r="K8792" t="n">
        <x:v>24.19655</x:v>
      </x:c>
      <x:c r="L8792" t="n">
        <x:v>-0.23135</x:v>
      </x:c>
      <x:c r="M8792" t="n">
        <x:v>259.88</x:v>
      </x:c>
      <x:c r="N8792" t="n">
        <x:v>64.97</x:v>
      </x:c>
      <x:c r="O8792" s="2" t="n">
        <x:v>0.040888</x:v>
      </x:c>
      <x:c r="P8792" t="n">
        <x:v>14.4672</x:v>
      </x:c>
      <x:c r="Q8792" t="n">
        <x:v>-0.5328</x:v>
      </x:c>
      <x:c r="R8792" t="n">
        <x:v>70.44345</x:v>
      </x:c>
      <x:c r="S8792" t="n">
        <x:v>-14.1207</x:v>
      </x:c>
      <x:c r="T8792" t="n">
        <x:v>44.14829222222667</x:v>
      </x:c>
      <x:c r="U8792" t="n">
        <x:v>-4.88093</x:v>
      </x:c>
      <x:c r="V8792" t="s">
        <x:v>261</x:v>
      </x:c>
    </x:row>
    <x:row r="8793" hidden="1">
      <x:c r="A8793" t="s">
        <x:v>22</x:v>
      </x:c>
      <x:c r="B8793" t="s">
        <x:v>49</x:v>
      </x:c>
      <x:c r="C8793" t="s">
        <x:v>50</x:v>
      </x:c>
      <x:c r="D8793" t="n">
        <x:v>4325.49</x:v>
      </x:c>
      <x:c r="E8793" t="n">
        <x:v>1081.3725</x:v>
      </x:c>
      <x:c r="F8793" t="n">
        <x:v>21.62745</x:v>
      </x:c>
      <x:c r="G8793" t="n">
        <x:v>-3.89285</x:v>
      </x:c>
      <x:c r="H8793" t="n">
        <x:v>1989.34</x:v>
      </x:c>
      <x:c r="I8793" t="n">
        <x:v>497.335</x:v>
      </x:c>
      <x:c r="J8793" s="2" t="n">
        <x:v>0.459911</x:v>
      </x:c>
      <x:c r="K8793" t="n">
        <x:v>28.03115</x:v>
      </x:c>
      <x:c r="L8793" t="n">
        <x:v>7.77455</x:v>
      </x:c>
      <x:c r="M8793" t="n">
        <x:v>365.38</x:v>
      </x:c>
      <x:c r="N8793" t="n">
        <x:v>91.345</x:v>
      </x:c>
      <x:c r="O8793" s="2" t="n">
        <x:v>0.084471</x:v>
      </x:c>
      <x:c r="P8793" t="n">
        <x:v>0</x:v>
      </x:c>
      <x:c r="Q8793" t="n">
        <x:v>0</x:v>
      </x:c>
      <x:c r="R8793" t="n">
        <x:v>49.6586</x:v>
      </x:c>
      <x:c r="S8793" t="n">
        <x:v>3.8817</x:v>
      </x:c>
      <x:c r="T8793" t="n">
        <x:v>47.94571666666667</x:v>
      </x:c>
      <x:c r="U8793" t="n">
        <x:v>-4.9678</x:v>
      </x:c>
      <x:c r="V8793" t="s">
        <x:v>261</x:v>
      </x:c>
    </x:row>
    <x:row r="8794" hidden="1">
      <x:c r="A8794" t="s">
        <x:v>51</x:v>
      </x:c>
      <x:c r="B8794" t="s">
        <x:v>49</x:v>
      </x:c>
      <x:c r="C8794" t="s">
        <x:v>52</x:v>
      </x:c>
      <x:c r="D8794" t="n">
        <x:v>3491.94</x:v>
      </x:c>
      <x:c r="E8794" t="n">
        <x:v>872.985</x:v>
      </x:c>
      <x:c r="F8794" t="n">
        <x:v>17.4597</x:v>
      </x:c>
      <x:c r="G8794" t="n">
        <x:v>-7.0836</x:v>
      </x:c>
      <x:c r="H8794" t="n">
        <x:v>1771.45</x:v>
      </x:c>
      <x:c r="I8794" t="n">
        <x:v>442.8625</x:v>
      </x:c>
      <x:c r="J8794" s="2" t="n">
        <x:v>0.507297</x:v>
      </x:c>
      <x:c r="K8794" t="n">
        <x:v>11.44605</x:v>
      </x:c>
      <x:c r="L8794" t="n">
        <x:v>-4.51465</x:v>
      </x:c>
      <x:c r="M8794" t="n">
        <x:v>161.52</x:v>
      </x:c>
      <x:c r="N8794" t="n">
        <x:v>40.38</x:v>
      </x:c>
      <x:c r="O8794" s="2" t="n">
        <x:v>0.046255</x:v>
      </x:c>
      <x:c r="P8794" t="n">
        <x:v>11.247</x:v>
      </x:c>
      <x:c r="Q8794" t="n">
        <x:v>2.0106</x:v>
      </x:c>
      <x:c r="R8794" t="n">
        <x:v>40.15275</x:v>
      </x:c>
      <x:c r="S8794" t="n">
        <x:v>-9.58765</x:v>
      </x:c>
      <x:c r="T8794" t="n">
        <x:v>47.94571666666667</x:v>
      </x:c>
      <x:c r="U8794" t="n">
        <x:v>-4.9678</x:v>
      </x:c>
      <x:c r="V8794" t="s">
        <x:v>261</x:v>
      </x:c>
    </x:row>
    <x:row r="8795" hidden="1">
      <x:c r="A8795" t="s">
        <x:v>27</x:v>
      </x:c>
      <x:c r="B8795" t="s">
        <x:v>49</x:v>
      </x:c>
      <x:c r="C8795" t="s">
        <x:v>53</x:v>
      </x:c>
      <x:c r="D8795" t="n">
        <x:v>2310.68</x:v>
      </x:c>
      <x:c r="E8795" t="n">
        <x:v>1155.34</x:v>
      </x:c>
      <x:c r="F8795" t="n">
        <x:v>23.1068</x:v>
      </x:c>
      <x:c r="G8795" t="n">
        <x:v>-13.6788</x:v>
      </x:c>
      <x:c r="H8795" t="n">
        <x:v>1128.13</x:v>
      </x:c>
      <x:c r="I8795" t="n">
        <x:v>564.065</x:v>
      </x:c>
      <x:c r="J8795" s="2" t="n">
        <x:v>0.488224</x:v>
      </x:c>
      <x:c r="K8795" t="n">
        <x:v>18.1216</x:v>
      </x:c>
      <x:c r="L8795" t="n">
        <x:v>6.68395</x:v>
      </x:c>
      <x:c r="M8795" t="n">
        <x:v>100.91</x:v>
      </x:c>
      <x:c r="N8795" t="n">
        <x:v>50.455</x:v>
      </x:c>
      <x:c r="O8795" s="2" t="n">
        <x:v>0.043671</x:v>
      </x:c>
      <x:c r="P8795" t="n">
        <x:v>12.7974</x:v>
      </x:c>
      <x:c r="Q8795" t="n">
        <x:v>-2.2026</x:v>
      </x:c>
      <x:c r="R8795" t="n">
        <x:v>54.0258</x:v>
      </x:c>
      <x:c r="S8795" t="n">
        <x:v>-9.19745</x:v>
      </x:c>
      <x:c r="T8795" t="n">
        <x:v>47.94571666666667</x:v>
      </x:c>
      <x:c r="U8795" t="n">
        <x:v>-4.9678</x:v>
      </x:c>
      <x:c r="V8795" t="s">
        <x:v>261</x:v>
      </x:c>
    </x:row>
    <x:row r="8796" hidden="1">
      <x:c r="A8796" t="s">
        <x:v>62</x:v>
      </x:c>
      <x:c r="B8796" t="s">
        <x:v>55</x:v>
      </x:c>
      <x:c r="C8796" t="s">
        <x:v>62</x:v>
      </x:c>
      <x:c r="D8796" t="n">
        <x:v>965.55</x:v>
      </x:c>
      <x:c r="E8796" t="n">
        <x:v>482.775</x:v>
      </x:c>
      <x:c r="F8796" t="n">
        <x:v>9.6555</x:v>
      </x:c>
      <x:c r="G8796" t="n">
        <x:v>-1.9746</x:v>
      </x:c>
      <x:c r="H8796" t="n">
        <x:v>473.43</x:v>
      </x:c>
      <x:c r="I8796" t="n">
        <x:v>236.715</x:v>
      </x:c>
      <x:c r="J8796" s="2" t="n">
        <x:v>0.490322</x:v>
      </x:c>
      <x:c r="K8796" t="n">
        <x:v>17.3873</x:v>
      </x:c>
      <x:c r="L8796" t="n">
        <x:v>0.623</x:v>
      </x:c>
      <x:c r="M8796" t="n">
        <x:v>89.73</x:v>
      </x:c>
      <x:c r="N8796" t="n">
        <x:v>44.865</x:v>
      </x:c>
      <x:c r="O8796" s="2" t="n">
        <x:v>0.092931</x:v>
      </x:c>
      <x:c r="P8796" t="n">
        <x:v>0</x:v>
      </x:c>
      <x:c r="Q8796" t="n">
        <x:v>-10.2846</x:v>
      </x:c>
      <x:c r="R8796" t="n">
        <x:v>27.0428</x:v>
      </x:c>
      <x:c r="S8796" t="n">
        <x:v>-11.6362</x:v>
      </x:c>
      <x:c r="T8796" t="n">
        <x:v>43.91558533333333</x:v>
      </x:c>
      <x:c r="U8796" t="n">
        <x:v>-4.58945266666667</x:v>
      </x:c>
      <x:c r="V8796" t="s">
        <x:v>261</x:v>
      </x:c>
    </x:row>
    <x:row r="8797" hidden="1">
      <x:c r="A8797" t="s">
        <x:v>22</x:v>
      </x:c>
      <x:c r="B8797" t="s">
        <x:v>55</x:v>
      </x:c>
      <x:c r="C8797" t="s">
        <x:v>63</x:v>
      </x:c>
      <x:c r="D8797" t="n">
        <x:v>2873.24</x:v>
      </x:c>
      <x:c r="E8797" t="n">
        <x:v>1436.62</x:v>
      </x:c>
      <x:c r="F8797" t="n">
        <x:v>28.7324</x:v>
      </x:c>
      <x:c r="G8797" t="n">
        <x:v>-3.7303</x:v>
      </x:c>
      <x:c r="H8797" t="n">
        <x:v>1517.59</x:v>
      </x:c>
      <x:c r="I8797" t="n">
        <x:v>758.795</x:v>
      </x:c>
      <x:c r="J8797" s="2" t="n">
        <x:v>0.528181</x:v>
      </x:c>
      <x:c r="K8797" t="n">
        <x:v>4.13665</x:v>
      </x:c>
      <x:c r="L8797" t="n">
        <x:v>-5.754</x:v>
      </x:c>
      <x:c r="M8797" t="n">
        <x:v>95.96</x:v>
      </x:c>
      <x:c r="N8797" t="n">
        <x:v>47.98</x:v>
      </x:c>
      <x:c r="O8797" s="2" t="n">
        <x:v>0.033398</x:v>
      </x:c>
      <x:c r="P8797" t="n">
        <x:v>15</x:v>
      </x:c>
      <x:c r="Q8797" t="n">
        <x:v>3.8754</x:v>
      </x:c>
      <x:c r="R8797" t="n">
        <x:v>47.86905</x:v>
      </x:c>
      <x:c r="S8797" t="n">
        <x:v>-5.6089</x:v>
      </x:c>
      <x:c r="T8797" t="n">
        <x:v>43.91558533333333</x:v>
      </x:c>
      <x:c r="U8797" t="n">
        <x:v>-4.58945266666667</x:v>
      </x:c>
      <x:c r="V8797" t="s">
        <x:v>261</x:v>
      </x:c>
    </x:row>
    <x:row r="8798" hidden="1">
      <x:c r="A8798" t="s">
        <x:v>42</x:v>
      </x:c>
      <x:c r="B8798" t="s">
        <x:v>55</x:v>
      </x:c>
      <x:c r="C8798" t="s">
        <x:v>64</x:v>
      </x:c>
      <x:c r="D8798" t="n">
        <x:v>3607.83</x:v>
      </x:c>
      <x:c r="E8798" t="n">
        <x:v>1803.915</x:v>
      </x:c>
      <x:c r="F8798" t="n">
        <x:v>36.0783</x:v>
      </x:c>
      <x:c r="G8798" t="n">
        <x:v>-7.2701</x:v>
      </x:c>
      <x:c r="H8798" t="n">
        <x:v>1662.19</x:v>
      </x:c>
      <x:c r="I8798" t="n">
        <x:v>831.095</x:v>
      </x:c>
      <x:c r="J8798" s="2" t="n">
        <x:v>0.460717</x:v>
      </x:c>
      <x:c r="K8798" t="n">
        <x:v>27.74905</x:v>
      </x:c>
      <x:c r="L8798" t="n">
        <x:v>3.41565</x:v>
      </x:c>
      <x:c r="M8798" t="n">
        <x:v>99.26</x:v>
      </x:c>
      <x:c r="N8798" t="n">
        <x:v>49.63</x:v>
      </x:c>
      <x:c r="O8798" s="2" t="n">
        <x:v>0.027512</x:v>
      </x:c>
      <x:c r="P8798" t="n">
        <x:v>15</x:v>
      </x:c>
      <x:c r="Q8798" t="n">
        <x:v>0</x:v>
      </x:c>
      <x:c r="R8798" t="n">
        <x:v>78.82735</x:v>
      </x:c>
      <x:c r="S8798" t="n">
        <x:v>-3.85445</x:v>
      </x:c>
      <x:c r="T8798" t="n">
        <x:v>43.91558533333333</x:v>
      </x:c>
      <x:c r="U8798" t="n">
        <x:v>-4.58945266666667</x:v>
      </x:c>
      <x:c r="V8798" t="s">
        <x:v>261</x:v>
      </x:c>
    </x:row>
    <x:row r="8799" hidden="1">
      <x:c r="A8799" t="s">
        <x:v>22</x:v>
      </x:c>
      <x:c r="B8799" t="s">
        <x:v>55</x:v>
      </x:c>
      <x:c r="C8799" t="s">
        <x:v>65</x:v>
      </x:c>
      <x:c r="D8799" t="n">
        <x:v>5648.31</x:v>
      </x:c>
      <x:c r="E8799" t="n">
        <x:v>1412.0775</x:v>
      </x:c>
      <x:c r="F8799" t="n">
        <x:v>28.24155</x:v>
      </x:c>
      <x:c r="G8799" t="n">
        <x:v>-6.7542</x:v>
      </x:c>
      <x:c r="H8799" t="n">
        <x:v>2812.24</x:v>
      </x:c>
      <x:c r="I8799" t="n">
        <x:v>703.06</x:v>
      </x:c>
      <x:c r="J8799" s="2" t="n">
        <x:v>0.497891</x:v>
      </x:c>
      <x:c r="K8799" t="n">
        <x:v>14.73815</x:v>
      </x:c>
      <x:c r="L8799" t="n">
        <x:v>-3.40445</x:v>
      </x:c>
      <x:c r="M8799" t="n">
        <x:v>344.3</x:v>
      </x:c>
      <x:c r="N8799" t="n">
        <x:v>86.075</x:v>
      </x:c>
      <x:c r="O8799" s="2" t="n">
        <x:v>0.060956</x:v>
      </x:c>
      <x:c r="P8799" t="n">
        <x:v>2.4264</x:v>
      </x:c>
      <x:c r="Q8799" t="n">
        <x:v>2.4264</x:v>
      </x:c>
      <x:c r="R8799" t="n">
        <x:v>45.4061</x:v>
      </x:c>
      <x:c r="S8799" t="n">
        <x:v>-7.73225</x:v>
      </x:c>
      <x:c r="T8799" t="n">
        <x:v>43.91558533333333</x:v>
      </x:c>
      <x:c r="U8799" t="n">
        <x:v>-4.58945266666667</x:v>
      </x:c>
      <x:c r="V8799" t="s">
        <x:v>261</x:v>
      </x:c>
    </x:row>
    <x:row r="8800" hidden="1">
      <x:c r="A8800" t="s">
        <x:v>27</x:v>
      </x:c>
      <x:c r="B8800" t="s">
        <x:v>55</x:v>
      </x:c>
      <x:c r="C8800" t="s">
        <x:v>66</x:v>
      </x:c>
      <x:c r="D8800" t="n">
        <x:v>3163.19</x:v>
      </x:c>
      <x:c r="E8800" t="n">
        <x:v>790.7975</x:v>
      </x:c>
      <x:c r="F8800" t="n">
        <x:v>15.81595</x:v>
      </x:c>
      <x:c r="G8800" t="n">
        <x:v>-10.21725</x:v>
      </x:c>
      <x:c r="H8800" t="n">
        <x:v>1506.82</x:v>
      </x:c>
      <x:c r="I8800" t="n">
        <x:v>376.705</x:v>
      </x:c>
      <x:c r="J8800" s="2" t="n">
        <x:v>0.476361</x:v>
      </x:c>
      <x:c r="K8800" t="n">
        <x:v>22.27365</x:v>
      </x:c>
      <x:c r="L8800" t="n">
        <x:v>-2.1994</x:v>
      </x:c>
      <x:c r="M8800" t="n">
        <x:v>65.46</x:v>
      </x:c>
      <x:c r="N8800" t="n">
        <x:v>16.365</x:v>
      </x:c>
      <x:c r="O8800" s="2" t="n">
        <x:v>0.020694</x:v>
      </x:c>
      <x:c r="P8800" t="n">
        <x:v>15</x:v>
      </x:c>
      <x:c r="Q8800" t="n">
        <x:v>0</x:v>
      </x:c>
      <x:c r="R8800" t="n">
        <x:v>53.0896</x:v>
      </x:c>
      <x:c r="S8800" t="n">
        <x:v>-12.41665</x:v>
      </x:c>
      <x:c r="T8800" t="n">
        <x:v>43.91558533333333</x:v>
      </x:c>
      <x:c r="U8800" t="n">
        <x:v>-4.58945266666667</x:v>
      </x:c>
      <x:c r="V8800" t="s">
        <x:v>261</x:v>
      </x:c>
    </x:row>
    <x:row r="8801" hidden="1">
      <x:c r="A8801" t="s">
        <x:v>27</x:v>
      </x:c>
      <x:c r="B8801" t="s">
        <x:v>55</x:v>
      </x:c>
      <x:c r="C8801" t="s">
        <x:v>67</x:v>
      </x:c>
      <x:c r="D8801" t="n">
        <x:v>6253.86</x:v>
      </x:c>
      <x:c r="E8801" t="n">
        <x:v>1563.465</x:v>
      </x:c>
      <x:c r="F8801" t="n">
        <x:v>31.2693</x:v>
      </x:c>
      <x:c r="G8801" t="n">
        <x:v>-10.753</x:v>
      </x:c>
      <x:c r="H8801" t="n">
        <x:v>3068.87</x:v>
      </x:c>
      <x:c r="I8801" t="n">
        <x:v>767.2175</x:v>
      </x:c>
      <x:c r="J8801" s="2" t="n">
        <x:v>0.490716</x:v>
      </x:c>
      <x:c r="K8801" t="n">
        <x:v>17.2494</x:v>
      </x:c>
      <x:c r="L8801" t="n">
        <x:v>-1.58235</x:v>
      </x:c>
      <x:c r="M8801" t="n">
        <x:v>174.55</x:v>
      </x:c>
      <x:c r="N8801" t="n">
        <x:v>43.6375</x:v>
      </x:c>
      <x:c r="O8801" s="2" t="n">
        <x:v>0.027911</x:v>
      </x:c>
      <x:c r="P8801" t="n">
        <x:v>15</x:v>
      </x:c>
      <x:c r="Q8801" t="n">
        <x:v>0</x:v>
      </x:c>
      <x:c r="R8801" t="n">
        <x:v>63.5187</x:v>
      </x:c>
      <x:c r="S8801" t="n">
        <x:v>-12.33535</x:v>
      </x:c>
      <x:c r="T8801" t="n">
        <x:v>43.91558533333333</x:v>
      </x:c>
      <x:c r="U8801" t="n">
        <x:v>-4.58945266666667</x:v>
      </x:c>
      <x:c r="V8801" t="s">
        <x:v>261</x:v>
      </x:c>
    </x:row>
    <x:row r="8802" hidden="1">
      <x:c r="A8802" t="s">
        <x:v>27</x:v>
      </x:c>
      <x:c r="B8802" t="s">
        <x:v>55</x:v>
      </x:c>
      <x:c r="C8802" t="s">
        <x:v>217</x:v>
      </x:c>
      <x:c r="D8802" t="n">
        <x:v>2995.35</x:v>
      </x:c>
      <x:c r="E8802" t="n">
        <x:v>1497.675</x:v>
      </x:c>
      <x:c r="F8802" t="n">
        <x:v>29.9535</x:v>
      </x:c>
      <x:c r="G8802" t="n">
        <x:v>-5.5932</x:v>
      </x:c>
      <x:c r="H8802" t="n">
        <x:v>1019.5</x:v>
      </x:c>
      <x:c r="I8802" t="n">
        <x:v>509.75</x:v>
      </x:c>
      <x:c r="J8802" s="2" t="n">
        <x:v>0.340361</x:v>
      </x:c>
      <x:c r="K8802" t="n">
        <x:v>35</x:v>
      </x:c>
      <x:c r="L8802" t="n">
        <x:v>0</x:v>
      </x:c>
      <x:c r="M8802" t="n">
        <x:v>381.65</x:v>
      </x:c>
      <x:c r="N8802" t="n">
        <x:v>190.825</x:v>
      </x:c>
      <x:c r="O8802" s="2" t="n">
        <x:v>0.127414</x:v>
      </x:c>
      <x:c r="P8802" t="n">
        <x:v>0</x:v>
      </x:c>
      <x:c r="Q8802" t="n">
        <x:v>0</x:v>
      </x:c>
      <x:c r="R8802" t="n">
        <x:v>64.9535</x:v>
      </x:c>
      <x:c r="S8802" t="n">
        <x:v>-5.5932</x:v>
      </x:c>
      <x:c r="T8802" t="n">
        <x:v>43.91558533333333</x:v>
      </x:c>
      <x:c r="U8802" t="n">
        <x:v>-4.58945266666667</x:v>
      </x:c>
      <x:c r="V8802" t="s">
        <x:v>261</x:v>
      </x:c>
    </x:row>
    <x:row r="8803" hidden="1">
      <x:c r="A8803" t="s">
        <x:v>54</x:v>
      </x:c>
      <x:c r="B8803" t="s">
        <x:v>55</x:v>
      </x:c>
      <x:c r="C8803" t="s">
        <x:v>56</x:v>
      </x:c>
      <x:c r="D8803" t="n">
        <x:v>2464.61</x:v>
      </x:c>
      <x:c r="E8803" t="n">
        <x:v>1232.305</x:v>
      </x:c>
      <x:c r="F8803" t="n">
        <x:v>24.6461</x:v>
      </x:c>
      <x:c r="G8803" t="n">
        <x:v>-0.0474</x:v>
      </x:c>
      <x:c r="H8803" t="n">
        <x:v>1172.28</x:v>
      </x:c>
      <x:c r="I8803" t="n">
        <x:v>586.14</x:v>
      </x:c>
      <x:c r="J8803" s="2" t="n">
        <x:v>0.475645</x:v>
      </x:c>
      <x:c r="K8803" t="n">
        <x:v>22.52425</x:v>
      </x:c>
      <x:c r="L8803" t="n">
        <x:v>21.31535</x:v>
      </x:c>
      <x:c r="M8803" t="n">
        <x:v>72.48</x:v>
      </x:c>
      <x:c r="N8803" t="n">
        <x:v>36.24</x:v>
      </x:c>
      <x:c r="O8803" s="2" t="n">
        <x:v>0.029408</x:v>
      </x:c>
      <x:c r="P8803" t="n">
        <x:v>15</x:v>
      </x:c>
      <x:c r="Q8803" t="n">
        <x:v>9.4194</x:v>
      </x:c>
      <x:c r="R8803" t="n">
        <x:v>62.17035</x:v>
      </x:c>
      <x:c r="S8803" t="n">
        <x:v>30.68735</x:v>
      </x:c>
      <x:c r="T8803" t="n">
        <x:v>43.91558533333333</x:v>
      </x:c>
      <x:c r="U8803" t="n">
        <x:v>-4.58945266666667</x:v>
      </x:c>
      <x:c r="V8803" t="s">
        <x:v>261</x:v>
      </x:c>
    </x:row>
    <x:row r="8804" hidden="1">
      <x:c r="A8804" t="s">
        <x:v>38</x:v>
      </x:c>
      <x:c r="B8804" t="s">
        <x:v>55</x:v>
      </x:c>
      <x:c r="C8804" t="s">
        <x:v>57</x:v>
      </x:c>
      <x:c r="D8804" t="n">
        <x:v>2957.06</x:v>
      </x:c>
      <x:c r="E8804" t="n">
        <x:v>739.265</x:v>
      </x:c>
      <x:c r="F8804" t="n">
        <x:v>14.7853</x:v>
      </x:c>
      <x:c r="G8804" t="n">
        <x:v>-8.29525</x:v>
      </x:c>
      <x:c r="H8804" t="n">
        <x:v>1559.54</x:v>
      </x:c>
      <x:c r="I8804" t="n">
        <x:v>389.885</x:v>
      </x:c>
      <x:c r="J8804" s="2" t="n">
        <x:v>0.527395</x:v>
      </x:c>
      <x:c r="K8804" t="n">
        <x:v>4.41175</x:v>
      </x:c>
      <x:c r="L8804" t="n">
        <x:v>-1.8914</x:v>
      </x:c>
      <x:c r="M8804" t="n">
        <x:v>230.16</x:v>
      </x:c>
      <x:c r="N8804" t="n">
        <x:v>57.54</x:v>
      </x:c>
      <x:c r="O8804" s="2" t="n">
        <x:v>0.077834</x:v>
      </x:c>
      <x:c r="P8804" t="n">
        <x:v>0</x:v>
      </x:c>
      <x:c r="Q8804" t="n">
        <x:v>0</x:v>
      </x:c>
      <x:c r="R8804" t="n">
        <x:v>19.19705</x:v>
      </x:c>
      <x:c r="S8804" t="n">
        <x:v>-10.18665</x:v>
      </x:c>
      <x:c r="T8804" t="n">
        <x:v>43.91558533333333</x:v>
      </x:c>
      <x:c r="U8804" t="n">
        <x:v>-4.58945266666667</x:v>
      </x:c>
      <x:c r="V8804" t="s">
        <x:v>261</x:v>
      </x:c>
    </x:row>
    <x:row r="8805" hidden="1">
      <x:c r="A8805" t="s">
        <x:v>38</x:v>
      </x:c>
      <x:c r="B8805" t="s">
        <x:v>55</x:v>
      </x:c>
      <x:c r="C8805" t="s">
        <x:v>58</x:v>
      </x:c>
      <x:c r="D8805" t="n">
        <x:v>1752.91</x:v>
      </x:c>
      <x:c r="E8805" t="n">
        <x:v>584.30333333</x:v>
      </x:c>
      <x:c r="F8805" t="n">
        <x:v>11.6860666666</x:v>
      </x:c>
      <x:c r="G8805" t="n">
        <x:v>-2.8223333334</x:v>
      </x:c>
      <x:c r="H8805" t="n">
        <x:v>1000.66</x:v>
      </x:c>
      <x:c r="I8805" t="n">
        <x:v>333.553333</x:v>
      </x:c>
      <x:c r="J8805" s="2" t="n">
        <x:v>0.570856</x:v>
      </x:c>
      <x:c r="K8805" t="n">
        <x:v>0</x:v>
      </x:c>
      <x:c r="L8805" t="n">
        <x:v>-3.58155</x:v>
      </x:c>
      <x:c r="M8805" t="n">
        <x:v>118.79</x:v>
      </x:c>
      <x:c r="N8805" t="n">
        <x:v>39.596667</x:v>
      </x:c>
      <x:c r="O8805" s="2" t="n">
        <x:v>0.067767</x:v>
      </x:c>
      <x:c r="P8805" t="n">
        <x:v>0</x:v>
      </x:c>
      <x:c r="Q8805" t="n">
        <x:v>0</x:v>
      </x:c>
      <x:c r="R8805" t="n">
        <x:v>11.6860666666</x:v>
      </x:c>
      <x:c r="S8805" t="n">
        <x:v>-6.4038833334</x:v>
      </x:c>
      <x:c r="T8805" t="n">
        <x:v>43.91558533333333</x:v>
      </x:c>
      <x:c r="U8805" t="n">
        <x:v>-4.58945266666667</x:v>
      </x:c>
      <x:c r="V8805" t="s">
        <x:v>261</x:v>
      </x:c>
    </x:row>
    <x:row r="8806" hidden="1">
      <x:c r="A8806" t="s">
        <x:v>38</x:v>
      </x:c>
      <x:c r="B8806" t="s">
        <x:v>55</x:v>
      </x:c>
      <x:c r="C8806" t="s">
        <x:v>38</x:v>
      </x:c>
      <x:c r="D8806" t="n">
        <x:v>5298.74</x:v>
      </x:c>
      <x:c r="E8806" t="n">
        <x:v>1324.685</x:v>
      </x:c>
      <x:c r="F8806" t="n">
        <x:v>26.4937</x:v>
      </x:c>
      <x:c r="G8806" t="n">
        <x:v>-8.95605</x:v>
      </x:c>
      <x:c r="H8806" t="n">
        <x:v>2710.15</x:v>
      </x:c>
      <x:c r="I8806" t="n">
        <x:v>677.5375</x:v>
      </x:c>
      <x:c r="J8806" s="2" t="n">
        <x:v>0.511471</x:v>
      </x:c>
      <x:c r="K8806" t="n">
        <x:v>9.98515</x:v>
      </x:c>
      <x:c r="L8806" t="n">
        <x:v>-7.0063</x:v>
      </x:c>
      <x:c r="M8806" t="n">
        <x:v>175.66</x:v>
      </x:c>
      <x:c r="N8806" t="n">
        <x:v>43.915</x:v>
      </x:c>
      <x:c r="O8806" s="2" t="n">
        <x:v>0.033151</x:v>
      </x:c>
      <x:c r="P8806" t="n">
        <x:v>15</x:v>
      </x:c>
      <x:c r="Q8806" t="n">
        <x:v>15</x:v>
      </x:c>
      <x:c r="R8806" t="n">
        <x:v>51.47885</x:v>
      </x:c>
      <x:c r="S8806" t="n">
        <x:v>-0.96235</x:v>
      </x:c>
      <x:c r="T8806" t="n">
        <x:v>43.91558533333333</x:v>
      </x:c>
      <x:c r="U8806" t="n">
        <x:v>-4.58945266666667</x:v>
      </x:c>
      <x:c r="V8806" t="s">
        <x:v>261</x:v>
      </x:c>
    </x:row>
    <x:row r="8807" hidden="1">
      <x:c r="A8807" t="s">
        <x:v>59</x:v>
      </x:c>
      <x:c r="B8807" t="s">
        <x:v>55</x:v>
      </x:c>
      <x:c r="C8807" t="s">
        <x:v>59</x:v>
      </x:c>
      <x:c r="D8807" t="n">
        <x:v>3294.07</x:v>
      </x:c>
      <x:c r="E8807" t="n">
        <x:v>658.814</x:v>
      </x:c>
      <x:c r="F8807" t="n">
        <x:v>13.17628</x:v>
      </x:c>
      <x:c r="G8807" t="n">
        <x:v>-3.08164</x:v>
      </x:c>
      <x:c r="H8807" t="n">
        <x:v>1755.67</x:v>
      </x:c>
      <x:c r="I8807" t="n">
        <x:v>351.134</x:v>
      </x:c>
      <x:c r="J8807" s="2" t="n">
        <x:v>0.532979</x:v>
      </x:c>
      <x:c r="K8807" t="n">
        <x:v>2.45735</x:v>
      </x:c>
      <x:c r="L8807" t="n">
        <x:v>-2.06675</x:v>
      </x:c>
      <x:c r="M8807" t="n">
        <x:v>177.06</x:v>
      </x:c>
      <x:c r="N8807" t="n">
        <x:v>35.412</x:v>
      </x:c>
      <x:c r="O8807" s="2" t="n">
        <x:v>0.053751</x:v>
      </x:c>
      <x:c r="P8807" t="n">
        <x:v>6.7494</x:v>
      </x:c>
      <x:c r="Q8807" t="n">
        <x:v>6.7494</x:v>
      </x:c>
      <x:c r="R8807" t="n">
        <x:v>22.38303</x:v>
      </x:c>
      <x:c r="S8807" t="n">
        <x:v>1.60101</x:v>
      </x:c>
      <x:c r="T8807" t="n">
        <x:v>43.91558533333333</x:v>
      </x:c>
      <x:c r="U8807" t="n">
        <x:v>-4.58945266666667</x:v>
      </x:c>
      <x:c r="V8807" t="s">
        <x:v>261</x:v>
      </x:c>
    </x:row>
    <x:row r="8808" hidden="1">
      <x:c r="A8808" t="s">
        <x:v>42</x:v>
      </x:c>
      <x:c r="B8808" t="s">
        <x:v>55</x:v>
      </x:c>
      <x:c r="C8808" t="s">
        <x:v>42</x:v>
      </x:c>
      <x:c r="D8808" t="n">
        <x:v>5736.53</x:v>
      </x:c>
      <x:c r="E8808" t="n">
        <x:v>1434.1325</x:v>
      </x:c>
      <x:c r="F8808" t="n">
        <x:v>28.68265</x:v>
      </x:c>
      <x:c r="G8808" t="n">
        <x:v>-9.1705</x:v>
      </x:c>
      <x:c r="H8808" t="n">
        <x:v>2809.09</x:v>
      </x:c>
      <x:c r="I8808" t="n">
        <x:v>702.2725</x:v>
      </x:c>
      <x:c r="J8808" s="2" t="n">
        <x:v>0.489685</x:v>
      </x:c>
      <x:c r="K8808" t="n">
        <x:v>17.61025</x:v>
      </x:c>
      <x:c r="L8808" t="n">
        <x:v>-2.41745</x:v>
      </x:c>
      <x:c r="M8808" t="n">
        <x:v>293.65</x:v>
      </x:c>
      <x:c r="N8808" t="n">
        <x:v>73.4125</x:v>
      </x:c>
      <x:c r="O8808" s="2" t="n">
        <x:v>0.051189</x:v>
      </x:c>
      <x:c r="P8808" t="n">
        <x:v>8.2866</x:v>
      </x:c>
      <x:c r="Q8808" t="n">
        <x:v>-5.001</x:v>
      </x:c>
      <x:c r="R8808" t="n">
        <x:v>54.5795</x:v>
      </x:c>
      <x:c r="S8808" t="n">
        <x:v>-16.58895</x:v>
      </x:c>
      <x:c r="T8808" t="n">
        <x:v>43.91558533333333</x:v>
      </x:c>
      <x:c r="U8808" t="n">
        <x:v>-4.58945266666667</x:v>
      </x:c>
      <x:c r="V8808" t="s">
        <x:v>261</x:v>
      </x:c>
    </x:row>
    <x:row r="8809" hidden="1">
      <x:c r="A8809" t="s">
        <x:v>27</x:v>
      </x:c>
      <x:c r="B8809" t="s">
        <x:v>55</x:v>
      </x:c>
      <x:c r="C8809" t="s">
        <x:v>60</x:v>
      </x:c>
      <x:c r="D8809" t="n">
        <x:v>2789.43</x:v>
      </x:c>
      <x:c r="E8809" t="n">
        <x:v>697.3575</x:v>
      </x:c>
      <x:c r="F8809" t="n">
        <x:v>13.94715</x:v>
      </x:c>
      <x:c r="G8809" t="n">
        <x:v>-6.60065</x:v>
      </x:c>
      <x:c r="H8809" t="n">
        <x:v>1407.96</x:v>
      </x:c>
      <x:c r="I8809" t="n">
        <x:v>351.99</x:v>
      </x:c>
      <x:c r="J8809" s="2" t="n">
        <x:v>0.504748</x:v>
      </x:c>
      <x:c r="K8809" t="n">
        <x:v>12.3382</x:v>
      </x:c>
      <x:c r="L8809" t="n">
        <x:v>2.6418</x:v>
      </x:c>
      <x:c r="M8809" t="n">
        <x:v>277.46</x:v>
      </x:c>
      <x:c r="N8809" t="n">
        <x:v>69.365</x:v>
      </x:c>
      <x:c r="O8809" s="2" t="n">
        <x:v>0.099468</x:v>
      </x:c>
      <x:c r="P8809" t="n">
        <x:v>0</x:v>
      </x:c>
      <x:c r="Q8809" t="n">
        <x:v>-2.7438</x:v>
      </x:c>
      <x:c r="R8809" t="n">
        <x:v>26.28535</x:v>
      </x:c>
      <x:c r="S8809" t="n">
        <x:v>-6.70265</x:v>
      </x:c>
      <x:c r="T8809" t="n">
        <x:v>43.91558533333333</x:v>
      </x:c>
      <x:c r="U8809" t="n">
        <x:v>-4.58945266666667</x:v>
      </x:c>
      <x:c r="V8809" t="s">
        <x:v>261</x:v>
      </x:c>
    </x:row>
    <x:row r="8810" hidden="1">
      <x:c r="A8810" t="s">
        <x:v>27</x:v>
      </x:c>
      <x:c r="B8810" t="s">
        <x:v>55</x:v>
      </x:c>
      <x:c r="C8810" t="s">
        <x:v>61</x:v>
      </x:c>
      <x:c r="D8810" t="n">
        <x:v>1605.68</x:v>
      </x:c>
      <x:c r="E8810" t="n">
        <x:v>535.22666667</x:v>
      </x:c>
      <x:c r="F8810" t="n">
        <x:v>10.7045333334</x:v>
      </x:c>
      <x:c r="G8810" t="n">
        <x:v>-4.7280166666</x:v>
      </x:c>
      <x:c r="H8810" t="n">
        <x:v>846.23</x:v>
      </x:c>
      <x:c r="I8810" t="n">
        <x:v>282.076667</x:v>
      </x:c>
      <x:c r="J8810" s="2" t="n">
        <x:v>0.527023</x:v>
      </x:c>
      <x:c r="K8810" t="n">
        <x:v>4.54195</x:v>
      </x:c>
      <x:c r="L8810" t="n">
        <x:v>3.61935</x:v>
      </x:c>
      <x:c r="M8810" t="n">
        <x:v>42.65</x:v>
      </x:c>
      <x:c r="N8810" t="n">
        <x:v>14.216667</x:v>
      </x:c>
      <x:c r="O8810" s="2" t="n">
        <x:v>0.026562</x:v>
      </x:c>
      <x:c r="P8810" t="n">
        <x:v>15</x:v>
      </x:c>
      <x:c r="Q8810" t="n">
        <x:v>0</x:v>
      </x:c>
      <x:c r="R8810" t="n">
        <x:v>30.2464833334</x:v>
      </x:c>
      <x:c r="S8810" t="n">
        <x:v>-1.1086666666</x:v>
      </x:c>
      <x:c r="T8810" t="n">
        <x:v>43.91558533333333</x:v>
      </x:c>
      <x:c r="U8810" t="n">
        <x:v>-4.58945266666667</x:v>
      </x:c>
      <x:c r="V8810" t="s">
        <x:v>261</x:v>
      </x:c>
    </x:row>
    <x:row r="8811" hidden="1">
      <x:c r="A8811" t="s">
        <x:v>62</x:v>
      </x:c>
      <x:c r="B8811" t="s">
        <x:v>224</x:v>
      </x:c>
      <x:c r="C8811" t="s">
        <x:v>136</x:v>
      </x:c>
      <x:c r="D8811" t="n">
        <x:v>2341.42</x:v>
      </x:c>
      <x:c r="E8811" t="n">
        <x:v>585.355</x:v>
      </x:c>
      <x:c r="F8811" t="n">
        <x:v>11.7071</x:v>
      </x:c>
      <x:c r="G8811" t="n">
        <x:v>-2.29345</x:v>
      </x:c>
      <x:c r="H8811" t="n">
        <x:v>1321.13</x:v>
      </x:c>
      <x:c r="I8811" t="n">
        <x:v>330.2825</x:v>
      </x:c>
      <x:c r="J8811" s="2" t="n">
        <x:v>0.564243</x:v>
      </x:c>
      <x:c r="K8811" t="n">
        <x:v>0</x:v>
      </x:c>
      <x:c r="L8811" t="n">
        <x:v>-3.67605</x:v>
      </x:c>
      <x:c r="M8811" t="n">
        <x:v>106.36</x:v>
      </x:c>
      <x:c r="N8811" t="n">
        <x:v>26.59</x:v>
      </x:c>
      <x:c r="O8811" s="2" t="n">
        <x:v>0.045425</x:v>
      </x:c>
      <x:c r="P8811" t="n">
        <x:v>11.745</x:v>
      </x:c>
      <x:c r="Q8811" t="n">
        <x:v>-3.255</x:v>
      </x:c>
      <x:c r="R8811" t="n">
        <x:v>23.4521</x:v>
      </x:c>
      <x:c r="S8811" t="n">
        <x:v>-9.2245</x:v>
      </x:c>
      <x:c r="T8811" t="n">
        <x:v>30.216975</x:v>
      </x:c>
      <x:c r="U8811" t="n">
        <x:v>2.8204</x:v>
      </x:c>
      <x:c r="V8811" t="s">
        <x:v>261</x:v>
      </x:c>
    </x:row>
    <x:row r="8812" hidden="1">
      <x:c r="A8812" t="s">
        <x:v>125</x:v>
      </x:c>
      <x:c r="B8812" t="s">
        <x:v>224</x:v>
      </x:c>
      <x:c r="C8812" t="s">
        <x:v>125</x:v>
      </x:c>
      <x:c r="D8812" t="n">
        <x:v>116.56</x:v>
      </x:c>
      <x:c r="E8812" t="n">
        <x:v>58.28</x:v>
      </x:c>
      <x:c r="F8812" t="n">
        <x:v>1.1656</x:v>
      </x:c>
      <x:c r="G8812" t="n">
        <x:v>-4.0844</x:v>
      </x:c>
      <x:c r="H8812" t="n">
        <x:v>56.01</x:v>
      </x:c>
      <x:c r="I8812" t="n">
        <x:v>28.005</x:v>
      </x:c>
      <x:c r="J8812" s="2" t="n">
        <x:v>0.480525</x:v>
      </x:c>
      <x:c r="K8812" t="n">
        <x:v>20.81625</x:v>
      </x:c>
      <x:c r="L8812" t="n">
        <x:v>18.9497</x:v>
      </x:c>
      <x:c r="M8812" t="n">
        <x:v>0</x:v>
      </x:c>
      <x:c r="N8812" t="n">
        <x:v>0</x:v>
      </x:c>
      <x:c r="O8812" s="2" t="n">
        <x:v>0</x:v>
      </x:c>
      <x:c r="P8812" t="n">
        <x:v>15</x:v>
      </x:c>
      <x:c r="Q8812" t="n">
        <x:v>0</x:v>
      </x:c>
      <x:c r="R8812" t="n">
        <x:v>36.98185</x:v>
      </x:c>
      <x:c r="S8812" t="n">
        <x:v>14.8653</x:v>
      </x:c>
      <x:c r="T8812" t="n">
        <x:v>30.216975</x:v>
      </x:c>
      <x:c r="U8812" t="n">
        <x:v>2.8204</x:v>
      </x:c>
      <x:c r="V8812" t="s">
        <x:v>261</x:v>
      </x:c>
    </x:row>
    <x:row r="8813" hidden="1">
      <x:c r="A8813" t="s">
        <x:v>68</x:v>
      </x:c>
      <x:c r="B8813" t="s">
        <x:v>69</x:v>
      </x:c>
      <x:c r="C8813" t="s">
        <x:v>70</x:v>
      </x:c>
      <x:c r="D8813" t="n">
        <x:v>3782.51</x:v>
      </x:c>
      <x:c r="E8813" t="n">
        <x:v>945.6275</x:v>
      </x:c>
      <x:c r="F8813" t="n">
        <x:v>18.91255</x:v>
      </x:c>
      <x:c r="G8813" t="n">
        <x:v>-12.91545</x:v>
      </x:c>
      <x:c r="H8813" t="n">
        <x:v>1894.09</x:v>
      </x:c>
      <x:c r="I8813" t="n">
        <x:v>473.5225</x:v>
      </x:c>
      <x:c r="J8813" s="2" t="n">
        <x:v>0.50075</x:v>
      </x:c>
      <x:c r="K8813" t="n">
        <x:v>13.7375</x:v>
      </x:c>
      <x:c r="L8813" t="n">
        <x:v>-5.95315</x:v>
      </x:c>
      <x:c r="M8813" t="n">
        <x:v>157.61</x:v>
      </x:c>
      <x:c r="N8813" t="n">
        <x:v>39.4025</x:v>
      </x:c>
      <x:c r="O8813" s="2" t="n">
        <x:v>0.041668</x:v>
      </x:c>
      <x:c r="P8813" t="n">
        <x:v>13.9992</x:v>
      </x:c>
      <x:c r="Q8813" t="n">
        <x:v>-1.0008</x:v>
      </x:c>
      <x:c r="R8813" t="n">
        <x:v>46.64925</x:v>
      </x:c>
      <x:c r="S8813" t="n">
        <x:v>-19.8694</x:v>
      </x:c>
      <x:c r="T8813" t="n">
        <x:v>47.2983797619</x:v>
      </x:c>
      <x:c r="U8813" t="n">
        <x:v>-7.3768052381</x:v>
      </x:c>
      <x:c r="V8813" t="s">
        <x:v>261</x:v>
      </x:c>
    </x:row>
    <x:row r="8814" hidden="1">
      <x:c r="A8814" t="s">
        <x:v>27</x:v>
      </x:c>
      <x:c r="B8814" t="s">
        <x:v>69</x:v>
      </x:c>
      <x:c r="C8814" t="s">
        <x:v>71</x:v>
      </x:c>
      <x:c r="D8814" t="n">
        <x:v>966.85</x:v>
      </x:c>
      <x:c r="E8814" t="n">
        <x:v>322.28333333</x:v>
      </x:c>
      <x:c r="F8814" t="n">
        <x:v>6.4456666666</x:v>
      </x:c>
      <x:c r="G8814" t="n">
        <x:v>-0.3203333334</x:v>
      </x:c>
      <x:c r="H8814" t="n">
        <x:v>526.67</x:v>
      </x:c>
      <x:c r="I8814" t="n">
        <x:v>175.556667</x:v>
      </x:c>
      <x:c r="J8814" s="2" t="n">
        <x:v>0.544728</x:v>
      </x:c>
      <x:c r="K8814" t="n">
        <x:v>0</x:v>
      </x:c>
      <x:c r="L8814" t="n">
        <x:v>0</x:v>
      </x:c>
      <x:c r="M8814" t="n">
        <x:v>29.61</x:v>
      </x:c>
      <x:c r="N8814" t="n">
        <x:v>9.87</x:v>
      </x:c>
      <x:c r="O8814" s="2" t="n">
        <x:v>0.030625</x:v>
      </x:c>
      <x:c r="P8814" t="n">
        <x:v>15</x:v>
      </x:c>
      <x:c r="Q8814" t="n">
        <x:v>3.1062</x:v>
      </x:c>
      <x:c r="R8814" t="n">
        <x:v>21.4456666666</x:v>
      </x:c>
      <x:c r="S8814" t="n">
        <x:v>2.7858666666</x:v>
      </x:c>
      <x:c r="T8814" t="n">
        <x:v>47.2983797619</x:v>
      </x:c>
      <x:c r="U8814" t="n">
        <x:v>-7.3768052381</x:v>
      </x:c>
      <x:c r="V8814" t="s">
        <x:v>261</x:v>
      </x:c>
    </x:row>
    <x:row r="8815" hidden="1">
      <x:c r="A8815" t="s">
        <x:v>72</x:v>
      </x:c>
      <x:c r="B8815" t="s">
        <x:v>69</x:v>
      </x:c>
      <x:c r="C8815" t="s">
        <x:v>72</x:v>
      </x:c>
      <x:c r="D8815" t="n">
        <x:v>4117.97</x:v>
      </x:c>
      <x:c r="E8815" t="n">
        <x:v>823.594</x:v>
      </x:c>
      <x:c r="F8815" t="n">
        <x:v>16.47188</x:v>
      </x:c>
      <x:c r="G8815" t="n">
        <x:v>1.97916</x:v>
      </x:c>
      <x:c r="H8815" t="n">
        <x:v>1930.58</x:v>
      </x:c>
      <x:c r="I8815" t="n">
        <x:v>386.116</x:v>
      </x:c>
      <x:c r="J8815" s="2" t="n">
        <x:v>0.468818</x:v>
      </x:c>
      <x:c r="K8815" t="n">
        <x:v>24.9137</x:v>
      </x:c>
      <x:c r="L8815" t="n">
        <x:v>21.17255</x:v>
      </x:c>
      <x:c r="M8815" t="n">
        <x:v>190.05</x:v>
      </x:c>
      <x:c r="N8815" t="n">
        <x:v>38.01</x:v>
      </x:c>
      <x:c r="O8815" s="2" t="n">
        <x:v>0.046151</x:v>
      </x:c>
      <x:c r="P8815" t="n">
        <x:v>11.3094</x:v>
      </x:c>
      <x:c r="Q8815" t="n">
        <x:v>4.542</x:v>
      </x:c>
      <x:c r="R8815" t="n">
        <x:v>52.69498</x:v>
      </x:c>
      <x:c r="S8815" t="n">
        <x:v>27.69371</x:v>
      </x:c>
      <x:c r="T8815" t="n">
        <x:v>47.2983797619</x:v>
      </x:c>
      <x:c r="U8815" t="n">
        <x:v>-7.3768052381</x:v>
      </x:c>
      <x:c r="V8815" t="s">
        <x:v>261</x:v>
      </x:c>
    </x:row>
    <x:row r="8816" hidden="1">
      <x:c r="A8816" t="s">
        <x:v>68</x:v>
      </x:c>
      <x:c r="B8816" t="s">
        <x:v>69</x:v>
      </x:c>
      <x:c r="C8816" t="s">
        <x:v>73</x:v>
      </x:c>
      <x:c r="D8816" t="n">
        <x:v>3406.14</x:v>
      </x:c>
      <x:c r="E8816" t="n">
        <x:v>851.535</x:v>
      </x:c>
      <x:c r="F8816" t="n">
        <x:v>17.0307</x:v>
      </x:c>
      <x:c r="G8816" t="n">
        <x:v>-3.5467</x:v>
      </x:c>
      <x:c r="H8816" t="n">
        <x:v>1732.26</x:v>
      </x:c>
      <x:c r="I8816" t="n">
        <x:v>433.065</x:v>
      </x:c>
      <x:c r="J8816" s="2" t="n">
        <x:v>0.50857</x:v>
      </x:c>
      <x:c r="K8816" t="n">
        <x:v>11.0005</x:v>
      </x:c>
      <x:c r="L8816" t="n">
        <x:v>1.65165</x:v>
      </x:c>
      <x:c r="M8816" t="n">
        <x:v>93.89</x:v>
      </x:c>
      <x:c r="N8816" t="n">
        <x:v>23.4725</x:v>
      </x:c>
      <x:c r="O8816" s="2" t="n">
        <x:v>0.027565</x:v>
      </x:c>
      <x:c r="P8816" t="n">
        <x:v>15</x:v>
      </x:c>
      <x:c r="Q8816" t="n">
        <x:v>0</x:v>
      </x:c>
      <x:c r="R8816" t="n">
        <x:v>43.0312</x:v>
      </x:c>
      <x:c r="S8816" t="n">
        <x:v>-1.89505</x:v>
      </x:c>
      <x:c r="T8816" t="n">
        <x:v>47.2983797619</x:v>
      </x:c>
      <x:c r="U8816" t="n">
        <x:v>-7.3768052381</x:v>
      </x:c>
      <x:c r="V8816" t="s">
        <x:v>261</x:v>
      </x:c>
    </x:row>
    <x:row r="8817" hidden="1">
      <x:c r="A8817" t="s">
        <x:v>27</x:v>
      </x:c>
      <x:c r="B8817" t="s">
        <x:v>69</x:v>
      </x:c>
      <x:c r="C8817" t="s">
        <x:v>74</x:v>
      </x:c>
      <x:c r="D8817" t="n">
        <x:v>5429.17</x:v>
      </x:c>
      <x:c r="E8817" t="n">
        <x:v>1357.2925</x:v>
      </x:c>
      <x:c r="F8817" t="n">
        <x:v>27.14585</x:v>
      </x:c>
      <x:c r="G8817" t="n">
        <x:v>-13.68205</x:v>
      </x:c>
      <x:c r="H8817" t="n">
        <x:v>2592.67</x:v>
      </x:c>
      <x:c r="I8817" t="n">
        <x:v>648.1675</x:v>
      </x:c>
      <x:c r="J8817" s="2" t="n">
        <x:v>0.477544</x:v>
      </x:c>
      <x:c r="K8817" t="n">
        <x:v>21.8596</x:v>
      </x:c>
      <x:c r="L8817" t="n">
        <x:v>-1.52215</x:v>
      </x:c>
      <x:c r="M8817" t="n">
        <x:v>191.06</x:v>
      </x:c>
      <x:c r="N8817" t="n">
        <x:v>47.765</x:v>
      </x:c>
      <x:c r="O8817" s="2" t="n">
        <x:v>0.035191</x:v>
      </x:c>
      <x:c r="P8817" t="n">
        <x:v>15</x:v>
      </x:c>
      <x:c r="Q8817" t="n">
        <x:v>0</x:v>
      </x:c>
      <x:c r="R8817" t="n">
        <x:v>64.00545</x:v>
      </x:c>
      <x:c r="S8817" t="n">
        <x:v>-15.2042</x:v>
      </x:c>
      <x:c r="T8817" t="n">
        <x:v>47.2983797619</x:v>
      </x:c>
      <x:c r="U8817" t="n">
        <x:v>-7.3768052381</x:v>
      </x:c>
      <x:c r="V8817" t="s">
        <x:v>261</x:v>
      </x:c>
    </x:row>
    <x:row r="8818" hidden="1">
      <x:c r="A8818" t="s">
        <x:v>22</x:v>
      </x:c>
      <x:c r="B8818" t="s">
        <x:v>69</x:v>
      </x:c>
      <x:c r="C8818" t="s">
        <x:v>75</x:v>
      </x:c>
      <x:c r="D8818" t="n">
        <x:v>4568.62</x:v>
      </x:c>
      <x:c r="E8818" t="n">
        <x:v>1142.155</x:v>
      </x:c>
      <x:c r="F8818" t="n">
        <x:v>22.8431</x:v>
      </x:c>
      <x:c r="G8818" t="n">
        <x:v>-9.69065</x:v>
      </x:c>
      <x:c r="H8818" t="n">
        <x:v>2350.63</x:v>
      </x:c>
      <x:c r="I8818" t="n">
        <x:v>587.6575</x:v>
      </x:c>
      <x:c r="J8818" s="2" t="n">
        <x:v>0.514516</x:v>
      </x:c>
      <x:c r="K8818" t="n">
        <x:v>8.9194</x:v>
      </x:c>
      <x:c r="L8818" t="n">
        <x:v>-7.0742</x:v>
      </x:c>
      <x:c r="M8818" t="n">
        <x:v>24.16</x:v>
      </x:c>
      <x:c r="N8818" t="n">
        <x:v>6.04</x:v>
      </x:c>
      <x:c r="O8818" s="2" t="n">
        <x:v>0.005288</x:v>
      </x:c>
      <x:c r="P8818" t="n">
        <x:v>15</x:v>
      </x:c>
      <x:c r="Q8818" t="n">
        <x:v>0</x:v>
      </x:c>
      <x:c r="R8818" t="n">
        <x:v>46.7625</x:v>
      </x:c>
      <x:c r="S8818" t="n">
        <x:v>-16.76485</x:v>
      </x:c>
      <x:c r="T8818" t="n">
        <x:v>47.2983797619</x:v>
      </x:c>
      <x:c r="U8818" t="n">
        <x:v>-7.3768052381</x:v>
      </x:c>
      <x:c r="V8818" t="s">
        <x:v>261</x:v>
      </x:c>
    </x:row>
    <x:row r="8819" hidden="1">
      <x:c r="A8819" t="s">
        <x:v>27</x:v>
      </x:c>
      <x:c r="B8819" t="s">
        <x:v>69</x:v>
      </x:c>
      <x:c r="C8819" t="s">
        <x:v>76</x:v>
      </x:c>
      <x:c r="D8819" t="n">
        <x:v>5241.51</x:v>
      </x:c>
      <x:c r="E8819" t="n">
        <x:v>1048.302</x:v>
      </x:c>
      <x:c r="F8819" t="n">
        <x:v>20.96604</x:v>
      </x:c>
      <x:c r="G8819" t="n">
        <x:v>-12.02064</x:v>
      </x:c>
      <x:c r="H8819" t="n">
        <x:v>2473.83</x:v>
      </x:c>
      <x:c r="I8819" t="n">
        <x:v>494.766</x:v>
      </x:c>
      <x:c r="J8819" s="2" t="n">
        <x:v>0.471969</x:v>
      </x:c>
      <x:c r="K8819" t="n">
        <x:v>23.81085</x:v>
      </x:c>
      <x:c r="L8819" t="n">
        <x:v>-7.6412</x:v>
      </x:c>
      <x:c r="M8819" t="n">
        <x:v>180.66</x:v>
      </x:c>
      <x:c r="N8819" t="n">
        <x:v>36.132</x:v>
      </x:c>
      <x:c r="O8819" s="2" t="n">
        <x:v>0.034467</x:v>
      </x:c>
      <x:c r="P8819" t="n">
        <x:v>15</x:v>
      </x:c>
      <x:c r="Q8819" t="n">
        <x:v>0</x:v>
      </x:c>
      <x:c r="R8819" t="n">
        <x:v>59.77689</x:v>
      </x:c>
      <x:c r="S8819" t="n">
        <x:v>-19.66184</x:v>
      </x:c>
      <x:c r="T8819" t="n">
        <x:v>47.2983797619</x:v>
      </x:c>
      <x:c r="U8819" t="n">
        <x:v>-7.3768052381</x:v>
      </x:c>
      <x:c r="V8819" t="s">
        <x:v>261</x:v>
      </x:c>
    </x:row>
    <x:row r="8820" hidden="1">
      <x:c r="A8820" t="s">
        <x:v>22</x:v>
      </x:c>
      <x:c r="B8820" t="s">
        <x:v>69</x:v>
      </x:c>
      <x:c r="C8820" t="s">
        <x:v>77</x:v>
      </x:c>
      <x:c r="D8820" t="n">
        <x:v>4358.02</x:v>
      </x:c>
      <x:c r="E8820" t="n">
        <x:v>871.604</x:v>
      </x:c>
      <x:c r="F8820" t="n">
        <x:v>17.43208</x:v>
      </x:c>
      <x:c r="G8820" t="n">
        <x:v>-8.85196</x:v>
      </x:c>
      <x:c r="H8820" t="n">
        <x:v>2024.02</x:v>
      </x:c>
      <x:c r="I8820" t="n">
        <x:v>404.804</x:v>
      </x:c>
      <x:c r="J8820" s="2" t="n">
        <x:v>0.464436</x:v>
      </x:c>
      <x:c r="K8820" t="n">
        <x:v>26.4474</x:v>
      </x:c>
      <x:c r="L8820" t="n">
        <x:v>-4.28435</x:v>
      </x:c>
      <x:c r="M8820" t="n">
        <x:v>189.67</x:v>
      </x:c>
      <x:c r="N8820" t="n">
        <x:v>37.934</x:v>
      </x:c>
      <x:c r="O8820" s="2" t="n">
        <x:v>0.043522</x:v>
      </x:c>
      <x:c r="P8820" t="n">
        <x:v>12.8868</x:v>
      </x:c>
      <x:c r="Q8820" t="n">
        <x:v>-2.1132</x:v>
      </x:c>
      <x:c r="R8820" t="n">
        <x:v>56.76628</x:v>
      </x:c>
      <x:c r="S8820" t="n">
        <x:v>-15.24951</x:v>
      </x:c>
      <x:c r="T8820" t="n">
        <x:v>47.2983797619</x:v>
      </x:c>
      <x:c r="U8820" t="n">
        <x:v>-7.3768052381</x:v>
      </x:c>
      <x:c r="V8820" t="s">
        <x:v>261</x:v>
      </x:c>
    </x:row>
    <x:row r="8821" hidden="1">
      <x:c r="A8821" t="s">
        <x:v>27</x:v>
      </x:c>
      <x:c r="B8821" t="s">
        <x:v>69</x:v>
      </x:c>
      <x:c r="C8821" t="s">
        <x:v>78</x:v>
      </x:c>
      <x:c r="D8821" t="n">
        <x:v>6070.93</x:v>
      </x:c>
      <x:c r="E8821" t="n">
        <x:v>1517.7325</x:v>
      </x:c>
      <x:c r="F8821" t="n">
        <x:v>30.35465</x:v>
      </x:c>
      <x:c r="G8821" t="n">
        <x:v>-18.57755</x:v>
      </x:c>
      <x:c r="H8821" t="n">
        <x:v>2976.25</x:v>
      </x:c>
      <x:c r="I8821" t="n">
        <x:v>744.0625</x:v>
      </x:c>
      <x:c r="J8821" s="2" t="n">
        <x:v>0.490246</x:v>
      </x:c>
      <x:c r="K8821" t="n">
        <x:v>17.4139</x:v>
      </x:c>
      <x:c r="L8821" t="n">
        <x:v>-5.7253</x:v>
      </x:c>
      <x:c r="M8821" t="n">
        <x:v>120.49</x:v>
      </x:c>
      <x:c r="N8821" t="n">
        <x:v>30.1225</x:v>
      </x:c>
      <x:c r="O8821" s="2" t="n">
        <x:v>0.019847</x:v>
      </x:c>
      <x:c r="P8821" t="n">
        <x:v>15</x:v>
      </x:c>
      <x:c r="Q8821" t="n">
        <x:v>0</x:v>
      </x:c>
      <x:c r="R8821" t="n">
        <x:v>62.76855</x:v>
      </x:c>
      <x:c r="S8821" t="n">
        <x:v>-24.30285</x:v>
      </x:c>
      <x:c r="T8821" t="n">
        <x:v>47.2983797619</x:v>
      </x:c>
      <x:c r="U8821" t="n">
        <x:v>-7.3768052381</x:v>
      </x:c>
      <x:c r="V8821" t="s">
        <x:v>261</x:v>
      </x:c>
    </x:row>
    <x:row r="8822" hidden="1">
      <x:c r="A8822" t="s">
        <x:v>38</x:v>
      </x:c>
      <x:c r="B8822" t="s">
        <x:v>69</x:v>
      </x:c>
      <x:c r="C8822" t="s">
        <x:v>79</x:v>
      </x:c>
      <x:c r="D8822" t="n">
        <x:v>1603.64</x:v>
      </x:c>
      <x:c r="E8822" t="n">
        <x:v>801.82</x:v>
      </x:c>
      <x:c r="F8822" t="n">
        <x:v>16.0364</x:v>
      </x:c>
      <x:c r="G8822" t="n">
        <x:v>-9.4925</x:v>
      </x:c>
      <x:c r="H8822" t="n">
        <x:v>864.45</x:v>
      </x:c>
      <x:c r="I8822" t="n">
        <x:v>432.225</x:v>
      </x:c>
      <x:c r="J8822" s="2" t="n">
        <x:v>0.539055</x:v>
      </x:c>
      <x:c r="K8822" t="n">
        <x:v>0.33075</x:v>
      </x:c>
      <x:c r="L8822" t="n">
        <x:v>-10.773</x:v>
      </x:c>
      <x:c r="M8822" t="n">
        <x:v>126.19</x:v>
      </x:c>
      <x:c r="N8822" t="n">
        <x:v>63.095</x:v>
      </x:c>
      <x:c r="O8822" s="2" t="n">
        <x:v>0.07869</x:v>
      </x:c>
      <x:c r="P8822" t="n">
        <x:v>0</x:v>
      </x:c>
      <x:c r="Q8822" t="n">
        <x:v>0</x:v>
      </x:c>
      <x:c r="R8822" t="n">
        <x:v>16.36715</x:v>
      </x:c>
      <x:c r="S8822" t="n">
        <x:v>-20.2655</x:v>
      </x:c>
      <x:c r="T8822" t="n">
        <x:v>47.2983797619</x:v>
      </x:c>
      <x:c r="U8822" t="n">
        <x:v>-7.3768052381</x:v>
      </x:c>
      <x:c r="V8822" t="s">
        <x:v>261</x:v>
      </x:c>
    </x:row>
    <x:row r="8823" hidden="1">
      <x:c r="A8823" t="s">
        <x:v>38</x:v>
      </x:c>
      <x:c r="B8823" t="s">
        <x:v>69</x:v>
      </x:c>
      <x:c r="C8823" t="s">
        <x:v>80</x:v>
      </x:c>
      <x:c r="D8823" t="n">
        <x:v>2644.34</x:v>
      </x:c>
      <x:c r="E8823" t="n">
        <x:v>661.085</x:v>
      </x:c>
      <x:c r="F8823" t="n">
        <x:v>13.2217</x:v>
      </x:c>
      <x:c r="G8823" t="n">
        <x:v>-5.5</x:v>
      </x:c>
      <x:c r="H8823" t="n">
        <x:v>1171.96</x:v>
      </x:c>
      <x:c r="I8823" t="n">
        <x:v>292.99</x:v>
      </x:c>
      <x:c r="J8823" s="2" t="n">
        <x:v>0.443196</x:v>
      </x:c>
      <x:c r="K8823" t="n">
        <x:v>33.8814</x:v>
      </x:c>
      <x:c r="L8823" t="n">
        <x:v>20.7592</x:v>
      </x:c>
      <x:c r="M8823" t="n">
        <x:v>216.37</x:v>
      </x:c>
      <x:c r="N8823" t="n">
        <x:v>54.0925</x:v>
      </x:c>
      <x:c r="O8823" s="2" t="n">
        <x:v>0.081824</x:v>
      </x:c>
      <x:c r="P8823" t="n">
        <x:v>0</x:v>
      </x:c>
      <x:c r="Q8823" t="n">
        <x:v>0</x:v>
      </x:c>
      <x:c r="R8823" t="n">
        <x:v>47.1031</x:v>
      </x:c>
      <x:c r="S8823" t="n">
        <x:v>15.2592</x:v>
      </x:c>
      <x:c r="T8823" t="n">
        <x:v>47.2983797619</x:v>
      </x:c>
      <x:c r="U8823" t="n">
        <x:v>-7.3768052381</x:v>
      </x:c>
      <x:c r="V8823" t="s">
        <x:v>261</x:v>
      </x:c>
    </x:row>
    <x:row r="8824" hidden="1">
      <x:c r="A8824" t="s">
        <x:v>81</x:v>
      </x:c>
      <x:c r="B8824" t="s">
        <x:v>69</x:v>
      </x:c>
      <x:c r="C8824" t="s">
        <x:v>81</x:v>
      </x:c>
      <x:c r="D8824" t="n">
        <x:v>2491.92</x:v>
      </x:c>
      <x:c r="E8824" t="n">
        <x:v>1245.96</x:v>
      </x:c>
      <x:c r="F8824" t="n">
        <x:v>24.9192</x:v>
      </x:c>
      <x:c r="G8824" t="n">
        <x:v>-4.2845</x:v>
      </x:c>
      <x:c r="H8824" t="n">
        <x:v>1184.04</x:v>
      </x:c>
      <x:c r="I8824" t="n">
        <x:v>592.02</x:v>
      </x:c>
      <x:c r="J8824" s="2" t="n">
        <x:v>0.475152</x:v>
      </x:c>
      <x:c r="K8824" t="n">
        <x:v>22.6968</x:v>
      </x:c>
      <x:c r="L8824" t="n">
        <x:v>-4.704</x:v>
      </x:c>
      <x:c r="M8824" t="n">
        <x:v>120.01</x:v>
      </x:c>
      <x:c r="N8824" t="n">
        <x:v>60.005</x:v>
      </x:c>
      <x:c r="O8824" s="2" t="n">
        <x:v>0.04816</x:v>
      </x:c>
      <x:c r="P8824" t="n">
        <x:v>10.104</x:v>
      </x:c>
      <x:c r="Q8824" t="n">
        <x:v>7.1136</x:v>
      </x:c>
      <x:c r="R8824" t="n">
        <x:v>57.72</x:v>
      </x:c>
      <x:c r="S8824" t="n">
        <x:v>-1.8749</x:v>
      </x:c>
      <x:c r="T8824" t="n">
        <x:v>47.2983797619</x:v>
      </x:c>
      <x:c r="U8824" t="n">
        <x:v>-7.3768052381</x:v>
      </x:c>
      <x:c r="V8824" t="s">
        <x:v>261</x:v>
      </x:c>
    </x:row>
    <x:row r="8825" hidden="1">
      <x:c r="A8825" t="s">
        <x:v>27</x:v>
      </x:c>
      <x:c r="B8825" t="s">
        <x:v>69</x:v>
      </x:c>
      <x:c r="C8825" t="s">
        <x:v>82</x:v>
      </x:c>
      <x:c r="D8825" t="n">
        <x:v>3063.7</x:v>
      </x:c>
      <x:c r="E8825" t="n">
        <x:v>765.925</x:v>
      </x:c>
      <x:c r="F8825" t="n">
        <x:v>15.3185</x:v>
      </x:c>
      <x:c r="G8825" t="n">
        <x:v>-3.1916</x:v>
      </x:c>
      <x:c r="H8825" t="n">
        <x:v>1619.5</x:v>
      </x:c>
      <x:c r="I8825" t="n">
        <x:v>404.875</x:v>
      </x:c>
      <x:c r="J8825" s="2" t="n">
        <x:v>0.528609</x:v>
      </x:c>
      <x:c r="K8825" t="n">
        <x:v>3.98685</x:v>
      </x:c>
      <x:c r="L8825" t="n">
        <x:v>3.98685</x:v>
      </x:c>
      <x:c r="M8825" t="n">
        <x:v>137.96</x:v>
      </x:c>
      <x:c r="N8825" t="n">
        <x:v>34.49</x:v>
      </x:c>
      <x:c r="O8825" s="2" t="n">
        <x:v>0.045031</x:v>
      </x:c>
      <x:c r="P8825" t="n">
        <x:v>11.9814</x:v>
      </x:c>
      <x:c r="Q8825" t="n">
        <x:v>-3.0186</x:v>
      </x:c>
      <x:c r="R8825" t="n">
        <x:v>31.28675</x:v>
      </x:c>
      <x:c r="S8825" t="n">
        <x:v>-2.22335</x:v>
      </x:c>
      <x:c r="T8825" t="n">
        <x:v>47.2983797619</x:v>
      </x:c>
      <x:c r="U8825" t="n">
        <x:v>-7.3768052381</x:v>
      </x:c>
      <x:c r="V8825" t="s">
        <x:v>261</x:v>
      </x:c>
    </x:row>
    <x:row r="8826" hidden="1">
      <x:c r="A8826" t="s">
        <x:v>22</x:v>
      </x:c>
      <x:c r="B8826" t="s">
        <x:v>69</x:v>
      </x:c>
      <x:c r="C8826" t="s">
        <x:v>84</x:v>
      </x:c>
      <x:c r="D8826" t="n">
        <x:v>3276.15</x:v>
      </x:c>
      <x:c r="E8826" t="n">
        <x:v>819.0375</x:v>
      </x:c>
      <x:c r="F8826" t="n">
        <x:v>16.38075</x:v>
      </x:c>
      <x:c r="G8826" t="n">
        <x:v>-10.6029</x:v>
      </x:c>
      <x:c r="H8826" t="n">
        <x:v>1540.55</x:v>
      </x:c>
      <x:c r="I8826" t="n">
        <x:v>385.1375</x:v>
      </x:c>
      <x:c r="J8826" s="2" t="n">
        <x:v>0.470232</x:v>
      </x:c>
      <x:c r="K8826" t="n">
        <x:v>24.4188</x:v>
      </x:c>
      <x:c r="L8826" t="n">
        <x:v>-1.0997</x:v>
      </x:c>
      <x:c r="M8826" t="n">
        <x:v>93.34</x:v>
      </x:c>
      <x:c r="N8826" t="n">
        <x:v>23.335</x:v>
      </x:c>
      <x:c r="O8826" s="2" t="n">
        <x:v>0.028491</x:v>
      </x:c>
      <x:c r="P8826" t="n">
        <x:v>15</x:v>
      </x:c>
      <x:c r="Q8826" t="n">
        <x:v>0</x:v>
      </x:c>
      <x:c r="R8826" t="n">
        <x:v>55.79955</x:v>
      </x:c>
      <x:c r="S8826" t="n">
        <x:v>-11.7026</x:v>
      </x:c>
      <x:c r="T8826" t="n">
        <x:v>47.2983797619</x:v>
      </x:c>
      <x:c r="U8826" t="n">
        <x:v>-7.3768052381</x:v>
      </x:c>
      <x:c r="V8826" t="s">
        <x:v>261</x:v>
      </x:c>
    </x:row>
    <x:row r="8827" hidden="1">
      <x:c r="A8827" t="s">
        <x:v>22</x:v>
      </x:c>
      <x:c r="B8827" t="s">
        <x:v>85</x:v>
      </x:c>
      <x:c r="C8827" t="s">
        <x:v>89</x:v>
      </x:c>
      <x:c r="D8827" t="n">
        <x:v>4751.57</x:v>
      </x:c>
      <x:c r="E8827" t="n">
        <x:v>1187.8925</x:v>
      </x:c>
      <x:c r="F8827" t="n">
        <x:v>23.75785</x:v>
      </x:c>
      <x:c r="G8827" t="n">
        <x:v>-8.99395</x:v>
      </x:c>
      <x:c r="H8827" t="n">
        <x:v>2186.09</x:v>
      </x:c>
      <x:c r="I8827" t="n">
        <x:v>546.5225</x:v>
      </x:c>
      <x:c r="J8827" s="2" t="n">
        <x:v>0.460077</x:v>
      </x:c>
      <x:c r="K8827" t="n">
        <x:v>27.97305</x:v>
      </x:c>
      <x:c r="L8827" t="n">
        <x:v>-0.7252</x:v>
      </x:c>
      <x:c r="M8827" t="n">
        <x:v>269.75</x:v>
      </x:c>
      <x:c r="N8827" t="n">
        <x:v>67.4375</x:v>
      </x:c>
      <x:c r="O8827" s="2" t="n">
        <x:v>0.056771</x:v>
      </x:c>
      <x:c r="P8827" t="n">
        <x:v>4.9374</x:v>
      </x:c>
      <x:c r="Q8827" t="n">
        <x:v>-8.898</x:v>
      </x:c>
      <x:c r="R8827" t="n">
        <x:v>56.6683</x:v>
      </x:c>
      <x:c r="S8827" t="n">
        <x:v>-18.61715</x:v>
      </x:c>
      <x:c r="T8827" t="n">
        <x:v>43.972390416675</x:v>
      </x:c>
      <x:c r="U8827" t="n">
        <x:v>-13.465264583325</x:v>
      </x:c>
      <x:c r="V8827" t="s">
        <x:v>261</x:v>
      </x:c>
    </x:row>
    <x:row r="8828" hidden="1">
      <x:c r="A8828" t="s">
        <x:v>68</x:v>
      </x:c>
      <x:c r="B8828" t="s">
        <x:v>85</x:v>
      </x:c>
      <x:c r="C8828" t="s">
        <x:v>90</x:v>
      </x:c>
      <x:c r="D8828" t="n">
        <x:v>4376.05</x:v>
      </x:c>
      <x:c r="E8828" t="n">
        <x:v>1094.0125</x:v>
      </x:c>
      <x:c r="F8828" t="n">
        <x:v>21.88025</x:v>
      </x:c>
      <x:c r="G8828" t="n">
        <x:v>-5.89685</x:v>
      </x:c>
      <x:c r="H8828" t="n">
        <x:v>2142.87</x:v>
      </x:c>
      <x:c r="I8828" t="n">
        <x:v>535.7175</x:v>
      </x:c>
      <x:c r="J8828" s="2" t="n">
        <x:v>0.489681</x:v>
      </x:c>
      <x:c r="K8828" t="n">
        <x:v>17.61165</x:v>
      </x:c>
      <x:c r="L8828" t="n">
        <x:v>-1.69995</x:v>
      </x:c>
      <x:c r="M8828" t="n">
        <x:v>169.38</x:v>
      </x:c>
      <x:c r="N8828" t="n">
        <x:v>42.345</x:v>
      </x:c>
      <x:c r="O8828" s="2" t="n">
        <x:v>0.038706</x:v>
      </x:c>
      <x:c r="P8828" t="n">
        <x:v>15</x:v>
      </x:c>
      <x:c r="Q8828" t="n">
        <x:v>0</x:v>
      </x:c>
      <x:c r="R8828" t="n">
        <x:v>54.4919</x:v>
      </x:c>
      <x:c r="S8828" t="n">
        <x:v>-7.5968</x:v>
      </x:c>
      <x:c r="T8828" t="n">
        <x:v>43.972390416675</x:v>
      </x:c>
      <x:c r="U8828" t="n">
        <x:v>-13.465264583325</x:v>
      </x:c>
      <x:c r="V8828" t="s">
        <x:v>261</x:v>
      </x:c>
    </x:row>
    <x:row r="8829" hidden="1">
      <x:c r="A8829" t="s">
        <x:v>68</x:v>
      </x:c>
      <x:c r="B8829" t="s">
        <x:v>85</x:v>
      </x:c>
      <x:c r="C8829" t="s">
        <x:v>91</x:v>
      </x:c>
      <x:c r="D8829" t="n">
        <x:v>1870.01</x:v>
      </x:c>
      <x:c r="E8829" t="n">
        <x:v>374.002</x:v>
      </x:c>
      <x:c r="F8829" t="n">
        <x:v>7.48004</x:v>
      </x:c>
      <x:c r="G8829" t="n">
        <x:v>-1.27524</x:v>
      </x:c>
      <x:c r="H8829" t="n">
        <x:v>849.88</x:v>
      </x:c>
      <x:c r="I8829" t="n">
        <x:v>169.976</x:v>
      </x:c>
      <x:c r="J8829" s="2" t="n">
        <x:v>0.454479</x:v>
      </x:c>
      <x:c r="K8829" t="n">
        <x:v>29.93235</x:v>
      </x:c>
      <x:c r="L8829" t="n">
        <x:v>1.42765</x:v>
      </x:c>
      <x:c r="M8829" t="n">
        <x:v>57.22</x:v>
      </x:c>
      <x:c r="N8829" t="n">
        <x:v>11.444</x:v>
      </x:c>
      <x:c r="O8829" s="2" t="n">
        <x:v>0.030599</x:v>
      </x:c>
      <x:c r="P8829" t="n">
        <x:v>15</x:v>
      </x:c>
      <x:c r="Q8829" t="n">
        <x:v>0</x:v>
      </x:c>
      <x:c r="R8829" t="n">
        <x:v>52.41239</x:v>
      </x:c>
      <x:c r="S8829" t="n">
        <x:v>0.15241</x:v>
      </x:c>
      <x:c r="T8829" t="n">
        <x:v>43.972390416675</x:v>
      </x:c>
      <x:c r="U8829" t="n">
        <x:v>-13.465264583325</x:v>
      </x:c>
      <x:c r="V8829" t="s">
        <x:v>261</x:v>
      </x:c>
    </x:row>
    <x:row r="8830" hidden="1">
      <x:c r="A8830" t="s">
        <x:v>27</x:v>
      </x:c>
      <x:c r="B8830" t="s">
        <x:v>85</x:v>
      </x:c>
      <x:c r="C8830" t="s">
        <x:v>86</x:v>
      </x:c>
      <x:c r="D8830" t="n">
        <x:v>2222.24</x:v>
      </x:c>
      <x:c r="E8830" t="n">
        <x:v>555.56</x:v>
      </x:c>
      <x:c r="F8830" t="n">
        <x:v>11.1112</x:v>
      </x:c>
      <x:c r="G8830" t="n">
        <x:v>-6.3797</x:v>
      </x:c>
      <x:c r="H8830" t="n">
        <x:v>1091.03</x:v>
      </x:c>
      <x:c r="I8830" t="n">
        <x:v>272.7575</x:v>
      </x:c>
      <x:c r="J8830" s="2" t="n">
        <x:v>0.49096</x:v>
      </x:c>
      <x:c r="K8830" t="n">
        <x:v>17.164</x:v>
      </x:c>
      <x:c r="L8830" t="n">
        <x:v>-10.9375</x:v>
      </x:c>
      <x:c r="M8830" t="n">
        <x:v>143.17</x:v>
      </x:c>
      <x:c r="N8830" t="n">
        <x:v>35.7925</x:v>
      </x:c>
      <x:c r="O8830" s="2" t="n">
        <x:v>0.064426</x:v>
      </x:c>
      <x:c r="P8830" t="n">
        <x:v>0.3444</x:v>
      </x:c>
      <x:c r="Q8830" t="n">
        <x:v>-1.8378</x:v>
      </x:c>
      <x:c r="R8830" t="n">
        <x:v>28.6196</x:v>
      </x:c>
      <x:c r="S8830" t="n">
        <x:v>-19.155</x:v>
      </x:c>
      <x:c r="T8830" t="n">
        <x:v>43.972390416675</x:v>
      </x:c>
      <x:c r="U8830" t="n">
        <x:v>-13.465264583325</x:v>
      </x:c>
      <x:c r="V8830" t="s">
        <x:v>261</x:v>
      </x:c>
    </x:row>
    <x:row r="8831" hidden="1">
      <x:c r="A8831" t="s">
        <x:v>27</x:v>
      </x:c>
      <x:c r="B8831" t="s">
        <x:v>85</x:v>
      </x:c>
      <x:c r="C8831" t="s">
        <x:v>200</x:v>
      </x:c>
      <x:c r="D8831" t="n">
        <x:v>2830.43</x:v>
      </x:c>
      <x:c r="E8831" t="n">
        <x:v>1415.215</x:v>
      </x:c>
      <x:c r="F8831" t="n">
        <x:v>28.3043</x:v>
      </x:c>
      <x:c r="G8831" t="n">
        <x:v>-21.6957</x:v>
      </x:c>
      <x:c r="H8831" t="n">
        <x:v>1555.59</x:v>
      </x:c>
      <x:c r="I8831" t="n">
        <x:v>777.795</x:v>
      </x:c>
      <x:c r="J8831" s="2" t="n">
        <x:v>0.549595</x:v>
      </x:c>
      <x:c r="K8831" t="n">
        <x:v>0</x:v>
      </x:c>
      <x:c r="L8831" t="n">
        <x:v>-15.00485</x:v>
      </x:c>
      <x:c r="M8831" t="n">
        <x:v>180.48</x:v>
      </x:c>
      <x:c r="N8831" t="n">
        <x:v>90.24</x:v>
      </x:c>
      <x:c r="O8831" s="2" t="n">
        <x:v>0.063764</x:v>
      </x:c>
      <x:c r="P8831" t="n">
        <x:v>0.7416</x:v>
      </x:c>
      <x:c r="Q8831" t="n">
        <x:v>0.7416</x:v>
      </x:c>
      <x:c r="R8831" t="n">
        <x:v>29.0459</x:v>
      </x:c>
      <x:c r="S8831" t="n">
        <x:v>-35.95895</x:v>
      </x:c>
      <x:c r="T8831" t="n">
        <x:v>43.972390416675</x:v>
      </x:c>
      <x:c r="U8831" t="n">
        <x:v>-13.465264583325</x:v>
      </x:c>
      <x:c r="V8831" t="s">
        <x:v>261</x:v>
      </x:c>
    </x:row>
    <x:row r="8832" hidden="1">
      <x:c r="A8832" t="s">
        <x:v>68</x:v>
      </x:c>
      <x:c r="B8832" t="s">
        <x:v>85</x:v>
      </x:c>
      <x:c r="C8832" t="s">
        <x:v>87</x:v>
      </x:c>
      <x:c r="D8832" t="n">
        <x:v>3723.1</x:v>
      </x:c>
      <x:c r="E8832" t="n">
        <x:v>744.62</x:v>
      </x:c>
      <x:c r="F8832" t="n">
        <x:v>14.8924</x:v>
      </x:c>
      <x:c r="G8832" t="n">
        <x:v>-7.02136</x:v>
      </x:c>
      <x:c r="H8832" t="n">
        <x:v>1837.79</x:v>
      </x:c>
      <x:c r="I8832" t="n">
        <x:v>367.558</x:v>
      </x:c>
      <x:c r="J8832" s="2" t="n">
        <x:v>0.493618</x:v>
      </x:c>
      <x:c r="K8832" t="n">
        <x:v>16.2337</x:v>
      </x:c>
      <x:c r="L8832" t="n">
        <x:v>-6.5443</x:v>
      </x:c>
      <x:c r="M8832" t="n">
        <x:v>126.92</x:v>
      </x:c>
      <x:c r="N8832" t="n">
        <x:v>25.384</x:v>
      </x:c>
      <x:c r="O8832" s="2" t="n">
        <x:v>0.03409</x:v>
      </x:c>
      <x:c r="P8832" t="n">
        <x:v>15</x:v>
      </x:c>
      <x:c r="Q8832" t="n">
        <x:v>0</x:v>
      </x:c>
      <x:c r="R8832" t="n">
        <x:v>46.1261</x:v>
      </x:c>
      <x:c r="S8832" t="n">
        <x:v>-13.56566</x:v>
      </x:c>
      <x:c r="T8832" t="n">
        <x:v>43.972390416675</x:v>
      </x:c>
      <x:c r="U8832" t="n">
        <x:v>-13.465264583325</x:v>
      </x:c>
      <x:c r="V8832" t="s">
        <x:v>261</x:v>
      </x:c>
    </x:row>
    <x:row r="8833" hidden="1">
      <x:c r="A8833" t="s">
        <x:v>88</x:v>
      </x:c>
      <x:c r="B8833" t="s">
        <x:v>85</x:v>
      </x:c>
      <x:c r="C8833" t="s">
        <x:v>88</x:v>
      </x:c>
      <x:c r="D8833" t="n">
        <x:v>5184.2</x:v>
      </x:c>
      <x:c r="E8833" t="n">
        <x:v>1036.84</x:v>
      </x:c>
      <x:c r="F8833" t="n">
        <x:v>20.7368</x:v>
      </x:c>
      <x:c r="G8833" t="n">
        <x:v>-8.4126</x:v>
      </x:c>
      <x:c r="H8833" t="n">
        <x:v>2188.47</x:v>
      </x:c>
      <x:c r="I8833" t="n">
        <x:v>437.694</x:v>
      </x:c>
      <x:c r="J8833" s="2" t="n">
        <x:v>0.422142</x:v>
      </x:c>
      <x:c r="K8833" t="n">
        <x:v>35</x:v>
      </x:c>
      <x:c r="L8833" t="n">
        <x:v>0</x:v>
      </x:c>
      <x:c r="M8833" t="n">
        <x:v>204.58</x:v>
      </x:c>
      <x:c r="N8833" t="n">
        <x:v>40.916</x:v>
      </x:c>
      <x:c r="O8833" s="2" t="n">
        <x:v>0.039462</x:v>
      </x:c>
      <x:c r="P8833" t="n">
        <x:v>15</x:v>
      </x:c>
      <x:c r="Q8833" t="n">
        <x:v>9.2262</x:v>
      </x:c>
      <x:c r="R8833" t="n">
        <x:v>70.7368</x:v>
      </x:c>
      <x:c r="S8833" t="n">
        <x:v>0.8136</x:v>
      </x:c>
      <x:c r="T8833" t="n">
        <x:v>43.972390416675</x:v>
      </x:c>
      <x:c r="U8833" t="n">
        <x:v>-13.465264583325</x:v>
      </x:c>
      <x:c r="V8833" t="s">
        <x:v>261</x:v>
      </x:c>
    </x:row>
    <x:row r="8834" hidden="1">
      <x:c r="A8834" t="s">
        <x:v>142</x:v>
      </x:c>
      <x:c r="B8834" t="s">
        <x:v>85</x:v>
      </x:c>
      <x:c r="C8834" t="s">
        <x:v>208</x:v>
      </x:c>
      <x:c r="D8834" t="n">
        <x:v>2051.72</x:v>
      </x:c>
      <x:c r="E8834" t="n">
        <x:v>683.90666667</x:v>
      </x:c>
      <x:c r="F8834" t="n">
        <x:v>13.6781333334</x:v>
      </x:c>
      <x:c r="G8834" t="n">
        <x:v>-8.4668666666</x:v>
      </x:c>
      <x:c r="H8834" t="n">
        <x:v>1137.22</x:v>
      </x:c>
      <x:c r="I8834" t="n">
        <x:v>379.073333</x:v>
      </x:c>
      <x:c r="J8834" s="2" t="n">
        <x:v>0.554276</x:v>
      </x:c>
      <x:c r="K8834" t="n">
        <x:v>0</x:v>
      </x:c>
      <x:c r="L8834" t="n">
        <x:v>-5.3277</x:v>
      </x:c>
      <x:c r="M8834" t="n">
        <x:v>208.3</x:v>
      </x:c>
      <x:c r="N8834" t="n">
        <x:v>69.433333</x:v>
      </x:c>
      <x:c r="O8834" s="2" t="n">
        <x:v>0.101525</x:v>
      </x:c>
      <x:c r="P8834" t="n">
        <x:v>0</x:v>
      </x:c>
      <x:c r="Q8834" t="n">
        <x:v>0</x:v>
      </x:c>
      <x:c r="R8834" t="n">
        <x:v>13.6781333334</x:v>
      </x:c>
      <x:c r="S8834" t="n">
        <x:v>-13.7945666666</x:v>
      </x:c>
      <x:c r="T8834" t="n">
        <x:v>43.972390416675</x:v>
      </x:c>
      <x:c r="U8834" t="n">
        <x:v>-13.465264583325</x:v>
      </x:c>
      <x:c r="V8834" t="s">
        <x:v>261</x:v>
      </x:c>
    </x:row>
    <x:row r="8835" hidden="1">
      <x:c r="A8835" t="s">
        <x:v>22</x:v>
      </x:c>
      <x:c r="B8835" t="s">
        <x:v>95</x:v>
      </x:c>
      <x:c r="C8835" t="s">
        <x:v>103</x:v>
      </x:c>
      <x:c r="D8835" t="n">
        <x:v>4740.6</x:v>
      </x:c>
      <x:c r="E8835" t="n">
        <x:v>948.12</x:v>
      </x:c>
      <x:c r="F8835" t="n">
        <x:v>18.9624</x:v>
      </x:c>
      <x:c r="G8835" t="n">
        <x:v>-6.71788</x:v>
      </x:c>
      <x:c r="H8835" t="n">
        <x:v>2234.8</x:v>
      </x:c>
      <x:c r="I8835" t="n">
        <x:v>446.96</x:v>
      </x:c>
      <x:c r="J8835" s="2" t="n">
        <x:v>0.471417</x:v>
      </x:c>
      <x:c r="K8835" t="n">
        <x:v>24.00405</x:v>
      </x:c>
      <x:c r="L8835" t="n">
        <x:v>4.42225</x:v>
      </x:c>
      <x:c r="M8835" t="n">
        <x:v>277.07</x:v>
      </x:c>
      <x:c r="N8835" t="n">
        <x:v>55.414</x:v>
      </x:c>
      <x:c r="O8835" s="2" t="n">
        <x:v>0.058446</x:v>
      </x:c>
      <x:c r="P8835" t="n">
        <x:v>3.9324</x:v>
      </x:c>
      <x:c r="Q8835" t="n">
        <x:v>3.9324</x:v>
      </x:c>
      <x:c r="R8835" t="n">
        <x:v>46.89885</x:v>
      </x:c>
      <x:c r="S8835" t="n">
        <x:v>1.63677</x:v>
      </x:c>
      <x:c r="T8835" t="n">
        <x:v>59.22681947368421</x:v>
      </x:c>
      <x:c r="U8835" t="n">
        <x:v>-2.73659802631579</x:v>
      </x:c>
      <x:c r="V8835" t="s">
        <x:v>261</x:v>
      </x:c>
    </x:row>
    <x:row r="8836" hidden="1">
      <x:c r="A8836" t="s">
        <x:v>94</x:v>
      </x:c>
      <x:c r="B8836" t="s">
        <x:v>95</x:v>
      </x:c>
      <x:c r="C8836" t="s">
        <x:v>94</x:v>
      </x:c>
      <x:c r="D8836" t="n">
        <x:v>2481.02</x:v>
      </x:c>
      <x:c r="E8836" t="n">
        <x:v>827.00666667</x:v>
      </x:c>
      <x:c r="F8836" t="n">
        <x:v>16.5401333334</x:v>
      </x:c>
      <x:c r="G8836" t="n">
        <x:v>-2.1626</x:v>
      </x:c>
      <x:c r="H8836" t="n">
        <x:v>1202.95</x:v>
      </x:c>
      <x:c r="I8836" t="n">
        <x:v>400.983333</x:v>
      </x:c>
      <x:c r="J8836" s="2" t="n">
        <x:v>0.484861</x:v>
      </x:c>
      <x:c r="K8836" t="n">
        <x:v>19.29865</x:v>
      </x:c>
      <x:c r="L8836" t="n">
        <x:v>0.97405</x:v>
      </x:c>
      <x:c r="M8836" t="n">
        <x:v>62.78</x:v>
      </x:c>
      <x:c r="N8836" t="n">
        <x:v>20.926667</x:v>
      </x:c>
      <x:c r="O8836" s="2" t="n">
        <x:v>0.025304</x:v>
      </x:c>
      <x:c r="P8836" t="n">
        <x:v>15</x:v>
      </x:c>
      <x:c r="Q8836" t="n">
        <x:v>0</x:v>
      </x:c>
      <x:c r="R8836" t="n">
        <x:v>50.8387833334</x:v>
      </x:c>
      <x:c r="S8836" t="n">
        <x:v>-1.18855</x:v>
      </x:c>
      <x:c r="T8836" t="n">
        <x:v>59.22681947368421</x:v>
      </x:c>
      <x:c r="U8836" t="n">
        <x:v>-2.73659802631579</x:v>
      </x:c>
      <x:c r="V8836" t="s">
        <x:v>261</x:v>
      </x:c>
    </x:row>
    <x:row r="8837" hidden="1">
      <x:c r="A8837" t="s">
        <x:v>27</x:v>
      </x:c>
      <x:c r="B8837" t="s">
        <x:v>95</x:v>
      </x:c>
      <x:c r="C8837" t="s">
        <x:v>96</x:v>
      </x:c>
      <x:c r="D8837" t="n">
        <x:v>4087.14</x:v>
      </x:c>
      <x:c r="E8837" t="n">
        <x:v>1021.785</x:v>
      </x:c>
      <x:c r="F8837" t="n">
        <x:v>20.4357</x:v>
      </x:c>
      <x:c r="G8837" t="n">
        <x:v>-11.6179</x:v>
      </x:c>
      <x:c r="H8837" t="n">
        <x:v>2009.18</x:v>
      </x:c>
      <x:c r="I8837" t="n">
        <x:v>502.295</x:v>
      </x:c>
      <x:c r="J8837" s="2" t="n">
        <x:v>0.491586</x:v>
      </x:c>
      <x:c r="K8837" t="n">
        <x:v>16.9449</x:v>
      </x:c>
      <x:c r="L8837" t="n">
        <x:v>-4.2868</x:v>
      </x:c>
      <x:c r="M8837" t="n">
        <x:v>240.84</x:v>
      </x:c>
      <x:c r="N8837" t="n">
        <x:v>60.21</x:v>
      </x:c>
      <x:c r="O8837" s="2" t="n">
        <x:v>0.058926</x:v>
      </x:c>
      <x:c r="P8837" t="n">
        <x:v>3.6444</x:v>
      </x:c>
      <x:c r="Q8837" t="n">
        <x:v>-1.662</x:v>
      </x:c>
      <x:c r="R8837" t="n">
        <x:v>41.025</x:v>
      </x:c>
      <x:c r="S8837" t="n">
        <x:v>-17.5667</x:v>
      </x:c>
      <x:c r="T8837" t="n">
        <x:v>59.22681947368421</x:v>
      </x:c>
      <x:c r="U8837" t="n">
        <x:v>-2.73659802631579</x:v>
      </x:c>
      <x:c r="V8837" t="s">
        <x:v>261</x:v>
      </x:c>
    </x:row>
    <x:row r="8838" hidden="1">
      <x:c r="A8838" t="s">
        <x:v>27</x:v>
      </x:c>
      <x:c r="B8838" t="s">
        <x:v>95</x:v>
      </x:c>
      <x:c r="C8838" t="s">
        <x:v>226</x:v>
      </x:c>
      <x:c r="D8838" t="n">
        <x:v>2878.7</x:v>
      </x:c>
      <x:c r="E8838" t="n">
        <x:v>2878.7</x:v>
      </x:c>
      <x:c r="F8838" t="n">
        <x:v>50</x:v>
      </x:c>
      <x:c r="G8838" t="n">
        <x:v>0</x:v>
      </x:c>
      <x:c r="H8838" t="n">
        <x:v>229.07</x:v>
      </x:c>
      <x:c r="I8838" t="n">
        <x:v>229.07</x:v>
      </x:c>
      <x:c r="J8838" s="2" t="n">
        <x:v>0.079574</x:v>
      </x:c>
      <x:c r="K8838" t="n">
        <x:v>35</x:v>
      </x:c>
      <x:c r="L8838" t="n">
        <x:v>0</x:v>
      </x:c>
      <x:c r="M8838" t="n">
        <x:v>270.52</x:v>
      </x:c>
      <x:c r="N8838" t="n">
        <x:v>270.52</x:v>
      </x:c>
      <x:c r="O8838" s="2" t="n">
        <x:v>0.093973</x:v>
      </x:c>
      <x:c r="P8838" t="n">
        <x:v>0</x:v>
      </x:c>
      <x:c r="Q8838" t="n">
        <x:v>0</x:v>
      </x:c>
      <x:c r="R8838" t="n">
        <x:v>85</x:v>
      </x:c>
      <x:c r="S8838" t="n">
        <x:v>0</x:v>
      </x:c>
      <x:c r="T8838" t="n">
        <x:v>59.22681947368421</x:v>
      </x:c>
      <x:c r="U8838" t="n">
        <x:v>-2.73659802631579</x:v>
      </x:c>
      <x:c r="V8838" t="s">
        <x:v>261</x:v>
      </x:c>
    </x:row>
    <x:row r="8839" hidden="1">
      <x:c r="A8839" t="s">
        <x:v>27</x:v>
      </x:c>
      <x:c r="B8839" t="s">
        <x:v>95</x:v>
      </x:c>
      <x:c r="C8839" t="s">
        <x:v>227</x:v>
      </x:c>
      <x:c r="D8839" t="n">
        <x:v>4172.02</x:v>
      </x:c>
      <x:c r="E8839" t="n">
        <x:v>4172.02</x:v>
      </x:c>
      <x:c r="F8839" t="n">
        <x:v>50</x:v>
      </x:c>
      <x:c r="G8839" t="n">
        <x:v>0</x:v>
      </x:c>
      <x:c r="H8839" t="n">
        <x:v>318.61</x:v>
      </x:c>
      <x:c r="I8839" t="n">
        <x:v>318.61</x:v>
      </x:c>
      <x:c r="J8839" s="2" t="n">
        <x:v>0.076368</x:v>
      </x:c>
      <x:c r="K8839" t="n">
        <x:v>35</x:v>
      </x:c>
      <x:c r="L8839" t="n">
        <x:v>0</x:v>
      </x:c>
      <x:c r="M8839" t="n">
        <x:v>357.35</x:v>
      </x:c>
      <x:c r="N8839" t="n">
        <x:v>357.35</x:v>
      </x:c>
      <x:c r="O8839" s="2" t="n">
        <x:v>0.085654</x:v>
      </x:c>
      <x:c r="P8839" t="n">
        <x:v>0</x:v>
      </x:c>
      <x:c r="Q8839" t="n">
        <x:v>0</x:v>
      </x:c>
      <x:c r="R8839" t="n">
        <x:v>85</x:v>
      </x:c>
      <x:c r="S8839" t="n">
        <x:v>0</x:v>
      </x:c>
      <x:c r="T8839" t="n">
        <x:v>59.22681947368421</x:v>
      </x:c>
      <x:c r="U8839" t="n">
        <x:v>-2.73659802631579</x:v>
      </x:c>
      <x:c r="V8839" t="s">
        <x:v>261</x:v>
      </x:c>
    </x:row>
    <x:row r="8840" hidden="1">
      <x:c r="A8840" t="s">
        <x:v>27</x:v>
      </x:c>
      <x:c r="B8840" t="s">
        <x:v>95</x:v>
      </x:c>
      <x:c r="C8840" t="s">
        <x:v>228</x:v>
      </x:c>
      <x:c r="D8840" t="n">
        <x:v>1676.23</x:v>
      </x:c>
      <x:c r="E8840" t="n">
        <x:v>1676.23</x:v>
      </x:c>
      <x:c r="F8840" t="n">
        <x:v>33.5246</x:v>
      </x:c>
      <x:c r="G8840" t="n">
        <x:v>-16.4754</x:v>
      </x:c>
      <x:c r="H8840" t="n">
        <x:v>270.08</x:v>
      </x:c>
      <x:c r="I8840" t="n">
        <x:v>270.08</x:v>
      </x:c>
      <x:c r="J8840" s="2" t="n">
        <x:v>0.161123</x:v>
      </x:c>
      <x:c r="K8840" t="n">
        <x:v>35</x:v>
      </x:c>
      <x:c r="L8840" t="n">
        <x:v>0</x:v>
      </x:c>
      <x:c r="M8840" t="n">
        <x:v>153.39</x:v>
      </x:c>
      <x:c r="N8840" t="n">
        <x:v>153.39</x:v>
      </x:c>
      <x:c r="O8840" s="2" t="n">
        <x:v>0.091509</x:v>
      </x:c>
      <x:c r="P8840" t="n">
        <x:v>0</x:v>
      </x:c>
      <x:c r="Q8840" t="n">
        <x:v>0</x:v>
      </x:c>
      <x:c r="R8840" t="n">
        <x:v>68.5246</x:v>
      </x:c>
      <x:c r="S8840" t="n">
        <x:v>-16.4754</x:v>
      </x:c>
      <x:c r="T8840" t="n">
        <x:v>59.22681947368421</x:v>
      </x:c>
      <x:c r="U8840" t="n">
        <x:v>-2.73659802631579</x:v>
      </x:c>
      <x:c r="V8840" t="s">
        <x:v>261</x:v>
      </x:c>
    </x:row>
    <x:row r="8841" hidden="1">
      <x:c r="A8841" t="s">
        <x:v>27</x:v>
      </x:c>
      <x:c r="B8841" t="s">
        <x:v>95</x:v>
      </x:c>
      <x:c r="C8841" t="s">
        <x:v>229</x:v>
      </x:c>
      <x:c r="D8841" t="n">
        <x:v>3407.25</x:v>
      </x:c>
      <x:c r="E8841" t="n">
        <x:v>3407.25</x:v>
      </x:c>
      <x:c r="F8841" t="n">
        <x:v>50</x:v>
      </x:c>
      <x:c r="G8841" t="n">
        <x:v>0</x:v>
      </x:c>
      <x:c r="H8841" t="n">
        <x:v>410.7</x:v>
      </x:c>
      <x:c r="I8841" t="n">
        <x:v>410.7</x:v>
      </x:c>
      <x:c r="J8841" s="2" t="n">
        <x:v>0.120537</x:v>
      </x:c>
      <x:c r="K8841" t="n">
        <x:v>35</x:v>
      </x:c>
      <x:c r="L8841" t="n">
        <x:v>0</x:v>
      </x:c>
      <x:c r="M8841" t="n">
        <x:v>170.65</x:v>
      </x:c>
      <x:c r="N8841" t="n">
        <x:v>170.65</x:v>
      </x:c>
      <x:c r="O8841" s="2" t="n">
        <x:v>0.050084</x:v>
      </x:c>
      <x:c r="P8841" t="n">
        <x:v>8.9496</x:v>
      </x:c>
      <x:c r="Q8841" t="n">
        <x:v>8.9496</x:v>
      </x:c>
      <x:c r="R8841" t="n">
        <x:v>93.9496</x:v>
      </x:c>
      <x:c r="S8841" t="n">
        <x:v>8.9496</x:v>
      </x:c>
      <x:c r="T8841" t="n">
        <x:v>59.22681947368421</x:v>
      </x:c>
      <x:c r="U8841" t="n">
        <x:v>-2.73659802631579</x:v>
      </x:c>
      <x:c r="V8841" t="s">
        <x:v>261</x:v>
      </x:c>
    </x:row>
    <x:row r="8842" hidden="1">
      <x:c r="A8842" t="s">
        <x:v>27</x:v>
      </x:c>
      <x:c r="B8842" t="s">
        <x:v>95</x:v>
      </x:c>
      <x:c r="C8842" t="s">
        <x:v>247</x:v>
      </x:c>
      <x:c r="D8842" t="n">
        <x:v>1426.67</x:v>
      </x:c>
      <x:c r="E8842" t="n">
        <x:v>1426.67</x:v>
      </x:c>
      <x:c r="F8842" t="n">
        <x:v>28.5334</x:v>
      </x:c>
      <x:c r="G8842" t="n">
        <x:v>-0.5168</x:v>
      </x:c>
      <x:c r="H8842" t="n">
        <x:v>133.22</x:v>
      </x:c>
      <x:c r="I8842" t="n">
        <x:v>133.22</x:v>
      </x:c>
      <x:c r="J8842" s="2" t="n">
        <x:v>0.093378</x:v>
      </x:c>
      <x:c r="K8842" t="n">
        <x:v>35</x:v>
      </x:c>
      <x:c r="L8842" t="n">
        <x:v>0</x:v>
      </x:c>
      <x:c r="M8842" t="n">
        <x:v>268.6</x:v>
      </x:c>
      <x:c r="N8842" t="n">
        <x:v>268.6</x:v>
      </x:c>
      <x:c r="O8842" s="2" t="n">
        <x:v>0.188271</x:v>
      </x:c>
      <x:c r="P8842" t="n">
        <x:v>0</x:v>
      </x:c>
      <x:c r="Q8842" t="n">
        <x:v>0</x:v>
      </x:c>
      <x:c r="R8842" t="n">
        <x:v>63.5334</x:v>
      </x:c>
      <x:c r="S8842" t="n">
        <x:v>-0.5168</x:v>
      </x:c>
      <x:c r="T8842" t="n">
        <x:v>59.22681947368421</x:v>
      </x:c>
      <x:c r="U8842" t="n">
        <x:v>-2.73659802631579</x:v>
      </x:c>
      <x:c r="V8842" t="s">
        <x:v>261</x:v>
      </x:c>
    </x:row>
    <x:row r="8843" hidden="1">
      <x:c r="A8843" t="s">
        <x:v>27</x:v>
      </x:c>
      <x:c r="B8843" t="s">
        <x:v>95</x:v>
      </x:c>
      <x:c r="C8843" t="s">
        <x:v>230</x:v>
      </x:c>
      <x:c r="D8843" t="n">
        <x:v>4004.09</x:v>
      </x:c>
      <x:c r="E8843" t="n">
        <x:v>4004.09</x:v>
      </x:c>
      <x:c r="F8843" t="n">
        <x:v>50</x:v>
      </x:c>
      <x:c r="G8843" t="n">
        <x:v>0</x:v>
      </x:c>
      <x:c r="H8843" t="n">
        <x:v>260.4</x:v>
      </x:c>
      <x:c r="I8843" t="n">
        <x:v>260.4</x:v>
      </x:c>
      <x:c r="J8843" s="2" t="n">
        <x:v>0.065034</x:v>
      </x:c>
      <x:c r="K8843" t="n">
        <x:v>35</x:v>
      </x:c>
      <x:c r="L8843" t="n">
        <x:v>0</x:v>
      </x:c>
      <x:c r="M8843" t="n">
        <x:v>274.95</x:v>
      </x:c>
      <x:c r="N8843" t="n">
        <x:v>274.95</x:v>
      </x:c>
      <x:c r="O8843" s="2" t="n">
        <x:v>0.068667</x:v>
      </x:c>
      <x:c r="P8843" t="n">
        <x:v>0</x:v>
      </x:c>
      <x:c r="Q8843" t="n">
        <x:v>0</x:v>
      </x:c>
      <x:c r="R8843" t="n">
        <x:v>85</x:v>
      </x:c>
      <x:c r="S8843" t="n">
        <x:v>0</x:v>
      </x:c>
      <x:c r="T8843" t="n">
        <x:v>59.22681947368421</x:v>
      </x:c>
      <x:c r="U8843" t="n">
        <x:v>-2.73659802631579</x:v>
      </x:c>
      <x:c r="V8843" t="s">
        <x:v>261</x:v>
      </x:c>
    </x:row>
    <x:row r="8844" hidden="1">
      <x:c r="A8844" t="s">
        <x:v>27</x:v>
      </x:c>
      <x:c r="B8844" t="s">
        <x:v>95</x:v>
      </x:c>
      <x:c r="C8844" t="s">
        <x:v>231</x:v>
      </x:c>
      <x:c r="D8844" t="n">
        <x:v>2981.67</x:v>
      </x:c>
      <x:c r="E8844" t="n">
        <x:v>2981.67</x:v>
      </x:c>
      <x:c r="F8844" t="n">
        <x:v>50</x:v>
      </x:c>
      <x:c r="G8844" t="n">
        <x:v>0</x:v>
      </x:c>
      <x:c r="H8844" t="n">
        <x:v>141.05</x:v>
      </x:c>
      <x:c r="I8844" t="n">
        <x:v>141.05</x:v>
      </x:c>
      <x:c r="J8844" s="2" t="n">
        <x:v>0.047306</x:v>
      </x:c>
      <x:c r="K8844" t="n">
        <x:v>35</x:v>
      </x:c>
      <x:c r="L8844" t="n">
        <x:v>0</x:v>
      </x:c>
      <x:c r="M8844" t="n">
        <x:v>314.36</x:v>
      </x:c>
      <x:c r="N8844" t="n">
        <x:v>314.36</x:v>
      </x:c>
      <x:c r="O8844" s="2" t="n">
        <x:v>0.105431</x:v>
      </x:c>
      <x:c r="P8844" t="n">
        <x:v>0</x:v>
      </x:c>
      <x:c r="Q8844" t="n">
        <x:v>0</x:v>
      </x:c>
      <x:c r="R8844" t="n">
        <x:v>85</x:v>
      </x:c>
      <x:c r="S8844" t="n">
        <x:v>0</x:v>
      </x:c>
      <x:c r="T8844" t="n">
        <x:v>59.22681947368421</x:v>
      </x:c>
      <x:c r="U8844" t="n">
        <x:v>-2.73659802631579</x:v>
      </x:c>
      <x:c r="V8844" t="s">
        <x:v>261</x:v>
      </x:c>
    </x:row>
    <x:row r="8845" hidden="1">
      <x:c r="A8845" t="s">
        <x:v>97</x:v>
      </x:c>
      <x:c r="B8845" t="s">
        <x:v>95</x:v>
      </x:c>
      <x:c r="C8845" t="s">
        <x:v>98</x:v>
      </x:c>
      <x:c r="D8845" t="n">
        <x:v>1586.95</x:v>
      </x:c>
      <x:c r="E8845" t="n">
        <x:v>317.39</x:v>
      </x:c>
      <x:c r="F8845" t="n">
        <x:v>6.3478</x:v>
      </x:c>
      <x:c r="G8845" t="n">
        <x:v>-3.60428</x:v>
      </x:c>
      <x:c r="H8845" t="n">
        <x:v>893.06</x:v>
      </x:c>
      <x:c r="I8845" t="n">
        <x:v>178.612</x:v>
      </x:c>
      <x:c r="J8845" s="2" t="n">
        <x:v>0.562752</x:v>
      </x:c>
      <x:c r="K8845" t="n">
        <x:v>0</x:v>
      </x:c>
      <x:c r="L8845" t="n">
        <x:v>-9.54765</x:v>
      </x:c>
      <x:c r="M8845" t="n">
        <x:v>67.66</x:v>
      </x:c>
      <x:c r="N8845" t="n">
        <x:v>13.532</x:v>
      </x:c>
      <x:c r="O8845" s="2" t="n">
        <x:v>0.042635</x:v>
      </x:c>
      <x:c r="P8845" t="n">
        <x:v>13.419</x:v>
      </x:c>
      <x:c r="Q8845" t="n">
        <x:v>13.419</x:v>
      </x:c>
      <x:c r="R8845" t="n">
        <x:v>19.7668</x:v>
      </x:c>
      <x:c r="S8845" t="n">
        <x:v>0.26707</x:v>
      </x:c>
      <x:c r="T8845" t="n">
        <x:v>59.22681947368421</x:v>
      </x:c>
      <x:c r="U8845" t="n">
        <x:v>-2.73659802631579</x:v>
      </x:c>
      <x:c r="V8845" t="s">
        <x:v>261</x:v>
      </x:c>
    </x:row>
    <x:row r="8846" hidden="1">
      <x:c r="A8846" t="s">
        <x:v>51</x:v>
      </x:c>
      <x:c r="B8846" t="s">
        <x:v>95</x:v>
      </x:c>
      <x:c r="C8846" t="s">
        <x:v>51</x:v>
      </x:c>
      <x:c r="D8846" t="n">
        <x:v>8136.2</x:v>
      </x:c>
      <x:c r="E8846" t="n">
        <x:v>1356.03333333</x:v>
      </x:c>
      <x:c r="F8846" t="n">
        <x:v>27.1206666666</x:v>
      </x:c>
      <x:c r="G8846" t="n">
        <x:v>-5.1552</x:v>
      </x:c>
      <x:c r="H8846" t="n">
        <x:v>3571.13</x:v>
      </x:c>
      <x:c r="I8846" t="n">
        <x:v>595.188333</x:v>
      </x:c>
      <x:c r="J8846" s="2" t="n">
        <x:v>0.438919</x:v>
      </x:c>
      <x:c r="K8846" t="n">
        <x:v>35</x:v>
      </x:c>
      <x:c r="L8846" t="n">
        <x:v>0</x:v>
      </x:c>
      <x:c r="M8846" t="n">
        <x:v>193.36</x:v>
      </x:c>
      <x:c r="N8846" t="n">
        <x:v>32.226667</x:v>
      </x:c>
      <x:c r="O8846" s="2" t="n">
        <x:v>0.023765</x:v>
      </x:c>
      <x:c r="P8846" t="n">
        <x:v>15</x:v>
      </x:c>
      <x:c r="Q8846" t="n">
        <x:v>0</x:v>
      </x:c>
      <x:c r="R8846" t="n">
        <x:v>77.1206666666</x:v>
      </x:c>
      <x:c r="S8846" t="n">
        <x:v>-5.1552</x:v>
      </x:c>
      <x:c r="T8846" t="n">
        <x:v>59.22681947368421</x:v>
      </x:c>
      <x:c r="U8846" t="n">
        <x:v>-2.73659802631579</x:v>
      </x:c>
      <x:c r="V8846" t="s">
        <x:v>261</x:v>
      </x:c>
    </x:row>
    <x:row r="8847" hidden="1">
      <x:c r="A8847" t="s">
        <x:v>22</x:v>
      </x:c>
      <x:c r="B8847" t="s">
        <x:v>95</x:v>
      </x:c>
      <x:c r="C8847" t="s">
        <x:v>259</x:v>
      </x:c>
      <x:c r="D8847" t="n">
        <x:v>1256.54</x:v>
      </x:c>
      <x:c r="E8847" t="n">
        <x:v>1256.54</x:v>
      </x:c>
      <x:c r="F8847" t="n">
        <x:v>25.1308</x:v>
      </x:c>
      <x:c r="G8847" t="n">
        <x:v>-1.4714</x:v>
      </x:c>
      <x:c r="H8847" t="n">
        <x:v>693.35</x:v>
      </x:c>
      <x:c r="I8847" t="n">
        <x:v>693.35</x:v>
      </x:c>
      <x:c r="J8847" s="2" t="n">
        <x:v>0.551793</x:v>
      </x:c>
      <x:c r="K8847" t="n">
        <x:v>0</x:v>
      </x:c>
      <x:c r="L8847" t="n">
        <x:v>0</x:v>
      </x:c>
      <x:c r="M8847" t="n">
        <x:v>53.7</x:v>
      </x:c>
      <x:c r="N8847" t="n">
        <x:v>53.7</x:v>
      </x:c>
      <x:c r="O8847" s="2" t="n">
        <x:v>0.042736</x:v>
      </x:c>
      <x:c r="P8847" t="n">
        <x:v>13.3584</x:v>
      </x:c>
      <x:c r="Q8847" t="n">
        <x:v>-1.6416</x:v>
      </x:c>
      <x:c r="R8847" t="n">
        <x:v>38.4892</x:v>
      </x:c>
      <x:c r="S8847" t="n">
        <x:v>-3.113</x:v>
      </x:c>
      <x:c r="T8847" t="n">
        <x:v>59.22681947368421</x:v>
      </x:c>
      <x:c r="U8847" t="n">
        <x:v>-2.73659802631579</x:v>
      </x:c>
      <x:c r="V8847" t="s">
        <x:v>261</x:v>
      </x:c>
    </x:row>
    <x:row r="8848" hidden="1">
      <x:c r="A8848" t="s">
        <x:v>27</x:v>
      </x:c>
      <x:c r="B8848" t="s">
        <x:v>95</x:v>
      </x:c>
      <x:c r="C8848" t="s">
        <x:v>99</x:v>
      </x:c>
      <x:c r="D8848" t="n">
        <x:v>3071.43</x:v>
      </x:c>
      <x:c r="E8848" t="n">
        <x:v>614.286</x:v>
      </x:c>
      <x:c r="F8848" t="n">
        <x:v>12.28572</x:v>
      </x:c>
      <x:c r="G8848" t="n">
        <x:v>-5.36844</x:v>
      </x:c>
      <x:c r="H8848" t="n">
        <x:v>1487.99</x:v>
      </x:c>
      <x:c r="I8848" t="n">
        <x:v>297.598</x:v>
      </x:c>
      <x:c r="J8848" s="2" t="n">
        <x:v>0.484462</x:v>
      </x:c>
      <x:c r="K8848" t="n">
        <x:v>19.4383</x:v>
      </x:c>
      <x:c r="L8848" t="n">
        <x:v>4.09885</x:v>
      </x:c>
      <x:c r="M8848" t="n">
        <x:v>257.21</x:v>
      </x:c>
      <x:c r="N8848" t="n">
        <x:v>51.442</x:v>
      </x:c>
      <x:c r="O8848" s="2" t="n">
        <x:v>0.083743</x:v>
      </x:c>
      <x:c r="P8848" t="n">
        <x:v>0</x:v>
      </x:c>
      <x:c r="Q8848" t="n">
        <x:v>0</x:v>
      </x:c>
      <x:c r="R8848" t="n">
        <x:v>31.72402</x:v>
      </x:c>
      <x:c r="S8848" t="n">
        <x:v>-1.26959</x:v>
      </x:c>
      <x:c r="T8848" t="n">
        <x:v>59.22681947368421</x:v>
      </x:c>
      <x:c r="U8848" t="n">
        <x:v>-2.73659802631579</x:v>
      </x:c>
      <x:c r="V8848" t="s">
        <x:v>261</x:v>
      </x:c>
    </x:row>
    <x:row r="8849" hidden="1">
      <x:c r="A8849" t="s">
        <x:v>38</x:v>
      </x:c>
      <x:c r="B8849" t="s">
        <x:v>95</x:v>
      </x:c>
      <x:c r="C8849" t="s">
        <x:v>100</x:v>
      </x:c>
      <x:c r="D8849" t="n">
        <x:v>4126.88</x:v>
      </x:c>
      <x:c r="E8849" t="n">
        <x:v>1031.72</x:v>
      </x:c>
      <x:c r="F8849" t="n">
        <x:v>20.6344</x:v>
      </x:c>
      <x:c r="G8849" t="n">
        <x:v>-3.57035</x:v>
      </x:c>
      <x:c r="H8849" t="n">
        <x:v>1999.36</x:v>
      </x:c>
      <x:c r="I8849" t="n">
        <x:v>499.84</x:v>
      </x:c>
      <x:c r="J8849" s="2" t="n">
        <x:v>0.484473</x:v>
      </x:c>
      <x:c r="K8849" t="n">
        <x:v>19.43445</x:v>
      </x:c>
      <x:c r="L8849" t="n">
        <x:v>-8.4252</x:v>
      </x:c>
      <x:c r="M8849" t="n">
        <x:v>198.63</x:v>
      </x:c>
      <x:c r="N8849" t="n">
        <x:v>49.6575</x:v>
      </x:c>
      <x:c r="O8849" s="2" t="n">
        <x:v>0.048131</x:v>
      </x:c>
      <x:c r="P8849" t="n">
        <x:v>10.1214</x:v>
      </x:c>
      <x:c r="Q8849" t="n">
        <x:v>4.7568</x:v>
      </x:c>
      <x:c r="R8849" t="n">
        <x:v>50.19025</x:v>
      </x:c>
      <x:c r="S8849" t="n">
        <x:v>-7.23875</x:v>
      </x:c>
      <x:c r="T8849" t="n">
        <x:v>59.22681947368421</x:v>
      </x:c>
      <x:c r="U8849" t="n">
        <x:v>-2.73659802631579</x:v>
      </x:c>
      <x:c r="V8849" t="s">
        <x:v>261</x:v>
      </x:c>
    </x:row>
    <x:row r="8850" hidden="1">
      <x:c r="A8850" t="s">
        <x:v>22</x:v>
      </x:c>
      <x:c r="B8850" t="s">
        <x:v>95</x:v>
      </x:c>
      <x:c r="C8850" t="s">
        <x:v>101</x:v>
      </x:c>
      <x:c r="D8850" t="n">
        <x:v>3022.41</x:v>
      </x:c>
      <x:c r="E8850" t="n">
        <x:v>755.6025</x:v>
      </x:c>
      <x:c r="F8850" t="n">
        <x:v>15.11205</x:v>
      </x:c>
      <x:c r="G8850" t="n">
        <x:v>-9.90005</x:v>
      </x:c>
      <x:c r="H8850" t="n">
        <x:v>1359.15</x:v>
      </x:c>
      <x:c r="I8850" t="n">
        <x:v>339.7875</x:v>
      </x:c>
      <x:c r="J8850" s="2" t="n">
        <x:v>0.449691</x:v>
      </x:c>
      <x:c r="K8850" t="n">
        <x:v>31.60815</x:v>
      </x:c>
      <x:c r="L8850" t="n">
        <x:v>-3.39185</x:v>
      </x:c>
      <x:c r="M8850" t="n">
        <x:v>211.91</x:v>
      </x:c>
      <x:c r="N8850" t="n">
        <x:v>52.9775</x:v>
      </x:c>
      <x:c r="O8850" s="2" t="n">
        <x:v>0.070113</x:v>
      </x:c>
      <x:c r="P8850" t="n">
        <x:v>0</x:v>
      </x:c>
      <x:c r="Q8850" t="n">
        <x:v>-1.5624</x:v>
      </x:c>
      <x:c r="R8850" t="n">
        <x:v>46.7202</x:v>
      </x:c>
      <x:c r="S8850" t="n">
        <x:v>-14.8543</x:v>
      </x:c>
      <x:c r="T8850" t="n">
        <x:v>59.22681947368421</x:v>
      </x:c>
      <x:c r="U8850" t="n">
        <x:v>-2.73659802631579</x:v>
      </x:c>
      <x:c r="V8850" t="s">
        <x:v>261</x:v>
      </x:c>
    </x:row>
    <x:row r="8851" hidden="1">
      <x:c r="A8851" t="s">
        <x:v>22</x:v>
      </x:c>
      <x:c r="B8851" t="s">
        <x:v>95</x:v>
      </x:c>
      <x:c r="C8851" t="s">
        <x:v>102</x:v>
      </x:c>
      <x:c r="D8851" t="n">
        <x:v>5874.37</x:v>
      </x:c>
      <x:c r="E8851" t="n">
        <x:v>1468.5925</x:v>
      </x:c>
      <x:c r="F8851" t="n">
        <x:v>29.37185</x:v>
      </x:c>
      <x:c r="G8851" t="n">
        <x:v>-12.8922</x:v>
      </x:c>
      <x:c r="H8851" t="n">
        <x:v>2842.02</x:v>
      </x:c>
      <x:c r="I8851" t="n">
        <x:v>710.505</x:v>
      </x:c>
      <x:c r="J8851" s="2" t="n">
        <x:v>0.4838</x:v>
      </x:c>
      <x:c r="K8851" t="n">
        <x:v>19.67</x:v>
      </x:c>
      <x:c r="L8851" t="n">
        <x:v>-3.72435</x:v>
      </x:c>
      <x:c r="M8851" t="n">
        <x:v>142.53</x:v>
      </x:c>
      <x:c r="N8851" t="n">
        <x:v>35.6325</x:v>
      </x:c>
      <x:c r="O8851" s="2" t="n">
        <x:v>0.024263</x:v>
      </x:c>
      <x:c r="P8851" t="n">
        <x:v>15</x:v>
      </x:c>
      <x:c r="Q8851" t="n">
        <x:v>0</x:v>
      </x:c>
      <x:c r="R8851" t="n">
        <x:v>64.04185</x:v>
      </x:c>
      <x:c r="S8851" t="n">
        <x:v>-16.61655</x:v>
      </x:c>
      <x:c r="T8851" t="n">
        <x:v>59.22681947368421</x:v>
      </x:c>
      <x:c r="U8851" t="n">
        <x:v>-2.73659802631579</x:v>
      </x:c>
      <x:c r="V8851" t="s">
        <x:v>261</x:v>
      </x:c>
    </x:row>
    <x:row r="8852" hidden="1">
      <x:c r="A8852" t="s">
        <x:v>22</x:v>
      </x:c>
      <x:c r="B8852" t="s">
        <x:v>95</x:v>
      </x:c>
      <x:c r="C8852" t="s">
        <x:v>104</x:v>
      </x:c>
      <x:c r="D8852" t="n">
        <x:v>4899.3</x:v>
      </x:c>
      <x:c r="E8852" t="n">
        <x:v>979.86</x:v>
      </x:c>
      <x:c r="F8852" t="n">
        <x:v>19.5972</x:v>
      </x:c>
      <x:c r="G8852" t="n">
        <x:v>-2.94048</x:v>
      </x:c>
      <x:c r="H8852" t="n">
        <x:v>2397.28</x:v>
      </x:c>
      <x:c r="I8852" t="n">
        <x:v>479.456</x:v>
      </x:c>
      <x:c r="J8852" s="2" t="n">
        <x:v>0.489311</x:v>
      </x:c>
      <x:c r="K8852" t="n">
        <x:v>17.74115</x:v>
      </x:c>
      <x:c r="L8852" t="n">
        <x:v>-2.6992</x:v>
      </x:c>
      <x:c r="M8852" t="n">
        <x:v>172.38</x:v>
      </x:c>
      <x:c r="N8852" t="n">
        <x:v>34.476</x:v>
      </x:c>
      <x:c r="O8852" s="2" t="n">
        <x:v>0.035185</x:v>
      </x:c>
      <x:c r="P8852" t="n">
        <x:v>15</x:v>
      </x:c>
      <x:c r="Q8852" t="n">
        <x:v>0</x:v>
      </x:c>
      <x:c r="R8852" t="n">
        <x:v>52.33835</x:v>
      </x:c>
      <x:c r="S8852" t="n">
        <x:v>-5.63968</x:v>
      </x:c>
      <x:c r="T8852" t="n">
        <x:v>59.22681947368421</x:v>
      </x:c>
      <x:c r="U8852" t="n">
        <x:v>-2.73659802631579</x:v>
      </x:c>
      <x:c r="V8852" t="s">
        <x:v>261</x:v>
      </x:c>
    </x:row>
    <x:row r="8853" hidden="1">
      <x:c r="A8853" t="s">
        <x:v>106</x:v>
      </x:c>
      <x:c r="B8853" t="s">
        <x:v>95</x:v>
      </x:c>
      <x:c r="C8853" t="s">
        <x:v>106</x:v>
      </x:c>
      <x:c r="D8853" t="n">
        <x:v>856.34</x:v>
      </x:c>
      <x:c r="E8853" t="n">
        <x:v>214.085</x:v>
      </x:c>
      <x:c r="F8853" t="n">
        <x:v>4.2817</x:v>
      </x:c>
      <x:c r="G8853" t="n">
        <x:v>-1.8892</x:v>
      </x:c>
      <x:c r="H8853" t="n">
        <x:v>411.37</x:v>
      </x:c>
      <x:c r="I8853" t="n">
        <x:v>102.8425</x:v>
      </x:c>
      <x:c r="J8853" s="2" t="n">
        <x:v>0.480382</x:v>
      </x:c>
      <x:c r="K8853" t="n">
        <x:v>20.8663</x:v>
      </x:c>
      <x:c r="L8853" t="n">
        <x:v>10.83075</x:v>
      </x:c>
      <x:c r="M8853" t="n">
        <x:v>33.47</x:v>
      </x:c>
      <x:c r="N8853" t="n">
        <x:v>8.3675</x:v>
      </x:c>
      <x:c r="O8853" s="2" t="n">
        <x:v>0.039085</x:v>
      </x:c>
      <x:c r="P8853" t="n">
        <x:v>15</x:v>
      </x:c>
      <x:c r="Q8853" t="n">
        <x:v>0</x:v>
      </x:c>
      <x:c r="R8853" t="n">
        <x:v>40.148</x:v>
      </x:c>
      <x:c r="S8853" t="n">
        <x:v>8.94155</x:v>
      </x:c>
      <x:c r="T8853" t="n">
        <x:v>59.22681947368421</x:v>
      </x:c>
      <x:c r="U8853" t="n">
        <x:v>-2.73659802631579</x:v>
      </x:c>
      <x:c r="V8853" t="s">
        <x:v>261</x:v>
      </x:c>
    </x:row>
    <x:row r="8854" hidden="1">
      <x:c r="A8854" t="s">
        <x:v>22</x:v>
      </x:c>
      <x:c r="B8854" t="s">
        <x:v>107</x:v>
      </x:c>
      <x:c r="C8854" t="s">
        <x:v>108</x:v>
      </x:c>
      <x:c r="D8854" t="n">
        <x:v>3753.94</x:v>
      </x:c>
      <x:c r="E8854" t="n">
        <x:v>750.788</x:v>
      </x:c>
      <x:c r="F8854" t="n">
        <x:v>15.01576</x:v>
      </x:c>
      <x:c r="G8854" t="n">
        <x:v>-4.74964</x:v>
      </x:c>
      <x:c r="H8854" t="n">
        <x:v>1716.42</x:v>
      </x:c>
      <x:c r="I8854" t="n">
        <x:v>343.284</x:v>
      </x:c>
      <x:c r="J8854" s="2" t="n">
        <x:v>0.457232</x:v>
      </x:c>
      <x:c r="K8854" t="n">
        <x:v>28.9688</x:v>
      </x:c>
      <x:c r="L8854" t="n">
        <x:v>-0.5656</x:v>
      </x:c>
      <x:c r="M8854" t="n">
        <x:v>104.14</x:v>
      </x:c>
      <x:c r="N8854" t="n">
        <x:v>20.828</x:v>
      </x:c>
      <x:c r="O8854" s="2" t="n">
        <x:v>0.027742</x:v>
      </x:c>
      <x:c r="P8854" t="n">
        <x:v>15</x:v>
      </x:c>
      <x:c r="Q8854" t="n">
        <x:v>0</x:v>
      </x:c>
      <x:c r="R8854" t="n">
        <x:v>58.98456</x:v>
      </x:c>
      <x:c r="S8854" t="n">
        <x:v>-5.31524</x:v>
      </x:c>
      <x:c r="T8854" t="n">
        <x:v>45.81221363636364</x:v>
      </x:c>
      <x:c r="U8854" t="n">
        <x:v>-9.86461</x:v>
      </x:c>
      <x:c r="V8854" t="s">
        <x:v>261</x:v>
      </x:c>
    </x:row>
    <x:row r="8855" hidden="1">
      <x:c r="A8855" t="s">
        <x:v>27</x:v>
      </x:c>
      <x:c r="B8855" t="s">
        <x:v>107</x:v>
      </x:c>
      <x:c r="C8855" t="s">
        <x:v>109</x:v>
      </x:c>
      <x:c r="D8855" t="n">
        <x:v>1313.84</x:v>
      </x:c>
      <x:c r="E8855" t="n">
        <x:v>328.46</x:v>
      </x:c>
      <x:c r="F8855" t="n">
        <x:v>6.5692</x:v>
      </x:c>
      <x:c r="G8855" t="n">
        <x:v>-4.43165</x:v>
      </x:c>
      <x:c r="H8855" t="n">
        <x:v>606.47</x:v>
      </x:c>
      <x:c r="I8855" t="n">
        <x:v>151.6175</x:v>
      </x:c>
      <x:c r="J8855" s="2" t="n">
        <x:v>0.461601</x:v>
      </x:c>
      <x:c r="K8855" t="n">
        <x:v>27.43965</x:v>
      </x:c>
      <x:c r="L8855" t="n">
        <x:v>4.57345</x:v>
      </x:c>
      <x:c r="M8855" t="n">
        <x:v>46.03</x:v>
      </x:c>
      <x:c r="N8855" t="n">
        <x:v>11.5075</x:v>
      </x:c>
      <x:c r="O8855" s="2" t="n">
        <x:v>0.035035</x:v>
      </x:c>
      <x:c r="P8855" t="n">
        <x:v>15</x:v>
      </x:c>
      <x:c r="Q8855" t="n">
        <x:v>0</x:v>
      </x:c>
      <x:c r="R8855" t="n">
        <x:v>49.00885</x:v>
      </x:c>
      <x:c r="S8855" t="n">
        <x:v>0.1418</x:v>
      </x:c>
      <x:c r="T8855" t="n">
        <x:v>45.81221363636364</x:v>
      </x:c>
      <x:c r="U8855" t="n">
        <x:v>-9.86461</x:v>
      </x:c>
      <x:c r="V8855" t="s">
        <x:v>261</x:v>
      </x:c>
    </x:row>
    <x:row r="8856" hidden="1">
      <x:c r="A8856" t="s">
        <x:v>27</x:v>
      </x:c>
      <x:c r="B8856" t="s">
        <x:v>107</x:v>
      </x:c>
      <x:c r="C8856" t="s">
        <x:v>113</x:v>
      </x:c>
      <x:c r="D8856" t="n">
        <x:v>2272.16</x:v>
      </x:c>
      <x:c r="E8856" t="n">
        <x:v>568.04</x:v>
      </x:c>
      <x:c r="F8856" t="n">
        <x:v>11.3608</x:v>
      </x:c>
      <x:c r="G8856" t="n">
        <x:v>-3.33525</x:v>
      </x:c>
      <x:c r="H8856" t="n">
        <x:v>1177.96</x:v>
      </x:c>
      <x:c r="I8856" t="n">
        <x:v>294.49</x:v>
      </x:c>
      <x:c r="J8856" s="2" t="n">
        <x:v>0.518432</x:v>
      </x:c>
      <x:c r="K8856" t="n">
        <x:v>7.5488</x:v>
      </x:c>
      <x:c r="L8856" t="n">
        <x:v>0.3871</x:v>
      </x:c>
      <x:c r="M8856" t="n">
        <x:v>60.53</x:v>
      </x:c>
      <x:c r="N8856" t="n">
        <x:v>15.1325</x:v>
      </x:c>
      <x:c r="O8856" s="2" t="n">
        <x:v>0.02664</x:v>
      </x:c>
      <x:c r="P8856" t="n">
        <x:v>15</x:v>
      </x:c>
      <x:c r="Q8856" t="n">
        <x:v>0</x:v>
      </x:c>
      <x:c r="R8856" t="n">
        <x:v>33.9096</x:v>
      </x:c>
      <x:c r="S8856" t="n">
        <x:v>-2.94815</x:v>
      </x:c>
      <x:c r="T8856" t="n">
        <x:v>45.81221363636364</x:v>
      </x:c>
      <x:c r="U8856" t="n">
        <x:v>-9.86461</x:v>
      </x:c>
      <x:c r="V8856" t="s">
        <x:v>261</x:v>
      </x:c>
    </x:row>
    <x:row r="8857" hidden="1">
      <x:c r="A8857" t="s">
        <x:v>22</x:v>
      </x:c>
      <x:c r="B8857" t="s">
        <x:v>107</x:v>
      </x:c>
      <x:c r="C8857" t="s">
        <x:v>184</x:v>
      </x:c>
      <x:c r="D8857" t="n">
        <x:v>6248.16</x:v>
      </x:c>
      <x:c r="E8857" t="n">
        <x:v>1249.632</x:v>
      </x:c>
      <x:c r="F8857" t="n">
        <x:v>24.99264</x:v>
      </x:c>
      <x:c r="G8857" t="n">
        <x:v>-10.44852</x:v>
      </x:c>
      <x:c r="H8857" t="n">
        <x:v>2939.33</x:v>
      </x:c>
      <x:c r="I8857" t="n">
        <x:v>587.866</x:v>
      </x:c>
      <x:c r="J8857" s="2" t="n">
        <x:v>0.470431</x:v>
      </x:c>
      <x:c r="K8857" t="n">
        <x:v>24.34915</x:v>
      </x:c>
      <x:c r="L8857" t="n">
        <x:v>2.11085</x:v>
      </x:c>
      <x:c r="M8857" t="n">
        <x:v>141.19</x:v>
      </x:c>
      <x:c r="N8857" t="n">
        <x:v>28.238</x:v>
      </x:c>
      <x:c r="O8857" s="2" t="n">
        <x:v>0.022597</x:v>
      </x:c>
      <x:c r="P8857" t="n">
        <x:v>15</x:v>
      </x:c>
      <x:c r="Q8857" t="n">
        <x:v>0</x:v>
      </x:c>
      <x:c r="R8857" t="n">
        <x:v>64.34179</x:v>
      </x:c>
      <x:c r="S8857" t="n">
        <x:v>-8.33767</x:v>
      </x:c>
      <x:c r="T8857" t="n">
        <x:v>45.81221363636364</x:v>
      </x:c>
      <x:c r="U8857" t="n">
        <x:v>-9.86461</x:v>
      </x:c>
      <x:c r="V8857" t="s">
        <x:v>261</x:v>
      </x:c>
    </x:row>
    <x:row r="8858" hidden="1">
      <x:c r="A8858" t="s">
        <x:v>239</x:v>
      </x:c>
      <x:c r="B8858" t="s">
        <x:v>107</x:v>
      </x:c>
      <x:c r="C8858" t="s">
        <x:v>239</x:v>
      </x:c>
      <x:c r="D8858" t="n">
        <x:v>852.41</x:v>
      </x:c>
      <x:c r="E8858" t="n">
        <x:v>852.41</x:v>
      </x:c>
      <x:c r="F8858" t="n">
        <x:v>17.0482</x:v>
      </x:c>
      <x:c r="G8858" t="n">
        <x:v>-1.25</x:v>
      </x:c>
      <x:c r="H8858" t="n">
        <x:v>388.29</x:v>
      </x:c>
      <x:c r="I8858" t="n">
        <x:v>388.29</x:v>
      </x:c>
      <x:c r="J8858" s="2" t="n">
        <x:v>0.45552</x:v>
      </x:c>
      <x:c r="K8858" t="n">
        <x:v>29.568</x:v>
      </x:c>
      <x:c r="L8858" t="n">
        <x:v>2.64355</x:v>
      </x:c>
      <x:c r="M8858" t="n">
        <x:v>39</x:v>
      </x:c>
      <x:c r="N8858" t="n">
        <x:v>39</x:v>
      </x:c>
      <x:c r="O8858" s="2" t="n">
        <x:v>0.045753</x:v>
      </x:c>
      <x:c r="P8858" t="n">
        <x:v>11.5482</x:v>
      </x:c>
      <x:c r="Q8858" t="n">
        <x:v>-3.4518</x:v>
      </x:c>
      <x:c r="R8858" t="n">
        <x:v>58.1644</x:v>
      </x:c>
      <x:c r="S8858" t="n">
        <x:v>-2.05825</x:v>
      </x:c>
      <x:c r="T8858" t="n">
        <x:v>45.81221363636364</x:v>
      </x:c>
      <x:c r="U8858" t="n">
        <x:v>-9.86461</x:v>
      </x:c>
      <x:c r="V8858" t="s">
        <x:v>261</x:v>
      </x:c>
    </x:row>
    <x:row r="8859" hidden="1">
      <x:c r="A8859" t="s">
        <x:v>27</x:v>
      </x:c>
      <x:c r="B8859" t="s">
        <x:v>107</x:v>
      </x:c>
      <x:c r="C8859" t="s">
        <x:v>114</x:v>
      </x:c>
      <x:c r="D8859" t="n">
        <x:v>3004.58</x:v>
      </x:c>
      <x:c r="E8859" t="n">
        <x:v>751.145</x:v>
      </x:c>
      <x:c r="F8859" t="n">
        <x:v>15.0229</x:v>
      </x:c>
      <x:c r="G8859" t="n">
        <x:v>-6.5072</x:v>
      </x:c>
      <x:c r="H8859" t="n">
        <x:v>1460.5</x:v>
      </x:c>
      <x:c r="I8859" t="n">
        <x:v>365.125</x:v>
      </x:c>
      <x:c r="J8859" s="2" t="n">
        <x:v>0.486091</x:v>
      </x:c>
      <x:c r="K8859" t="n">
        <x:v>18.86815</x:v>
      </x:c>
      <x:c r="L8859" t="n">
        <x:v>9.1924</x:v>
      </x:c>
      <x:c r="M8859" t="n">
        <x:v>151.89</x:v>
      </x:c>
      <x:c r="N8859" t="n">
        <x:v>37.9725</x:v>
      </x:c>
      <x:c r="O8859" s="2" t="n">
        <x:v>0.050553</x:v>
      </x:c>
      <x:c r="P8859" t="n">
        <x:v>8.6682</x:v>
      </x:c>
      <x:c r="Q8859" t="n">
        <x:v>-6.3318</x:v>
      </x:c>
      <x:c r="R8859" t="n">
        <x:v>42.55925</x:v>
      </x:c>
      <x:c r="S8859" t="n">
        <x:v>-3.6466</x:v>
      </x:c>
      <x:c r="T8859" t="n">
        <x:v>45.81221363636364</x:v>
      </x:c>
      <x:c r="U8859" t="n">
        <x:v>-9.86461</x:v>
      </x:c>
      <x:c r="V8859" t="s">
        <x:v>261</x:v>
      </x:c>
    </x:row>
    <x:row r="8860" hidden="1">
      <x:c r="A8860" t="s">
        <x:v>54</x:v>
      </x:c>
      <x:c r="B8860" t="s">
        <x:v>107</x:v>
      </x:c>
      <x:c r="C8860" t="s">
        <x:v>115</x:v>
      </x:c>
      <x:c r="D8860" t="n">
        <x:v>5073.86</x:v>
      </x:c>
      <x:c r="E8860" t="n">
        <x:v>1268.465</x:v>
      </x:c>
      <x:c r="F8860" t="n">
        <x:v>25.3693</x:v>
      </x:c>
      <x:c r="G8860" t="n">
        <x:v>-12.1941</x:v>
      </x:c>
      <x:c r="H8860" t="n">
        <x:v>2549.2</x:v>
      </x:c>
      <x:c r="I8860" t="n">
        <x:v>637.3</x:v>
      </x:c>
      <x:c r="J8860" s="2" t="n">
        <x:v>0.502418</x:v>
      </x:c>
      <x:c r="K8860" t="n">
        <x:v>13.1537</x:v>
      </x:c>
      <x:c r="L8860" t="n">
        <x:v>-7.6678</x:v>
      </x:c>
      <x:c r="M8860" t="n">
        <x:v>197.59</x:v>
      </x:c>
      <x:c r="N8860" t="n">
        <x:v>49.3975</x:v>
      </x:c>
      <x:c r="O8860" s="2" t="n">
        <x:v>0.038943</x:v>
      </x:c>
      <x:c r="P8860" t="n">
        <x:v>15</x:v>
      </x:c>
      <x:c r="Q8860" t="n">
        <x:v>0</x:v>
      </x:c>
      <x:c r="R8860" t="n">
        <x:v>53.523</x:v>
      </x:c>
      <x:c r="S8860" t="n">
        <x:v>-19.8619</x:v>
      </x:c>
      <x:c r="T8860" t="n">
        <x:v>45.81221363636364</x:v>
      </x:c>
      <x:c r="U8860" t="n">
        <x:v>-9.86461</x:v>
      </x:c>
      <x:c r="V8860" t="s">
        <x:v>261</x:v>
      </x:c>
    </x:row>
    <x:row r="8861" hidden="1">
      <x:c r="A8861" t="s">
        <x:v>159</x:v>
      </x:c>
      <x:c r="B8861" t="s">
        <x:v>107</x:v>
      </x:c>
      <x:c r="C8861" t="s">
        <x:v>159</x:v>
      </x:c>
      <x:c r="D8861" t="n">
        <x:v>1920.73</x:v>
      </x:c>
      <x:c r="E8861" t="n">
        <x:v>960.365</x:v>
      </x:c>
      <x:c r="F8861" t="n">
        <x:v>19.2073</x:v>
      </x:c>
      <x:c r="G8861" t="n">
        <x:v>-7.93</x:v>
      </x:c>
      <x:c r="H8861" t="n">
        <x:v>965.87</x:v>
      </x:c>
      <x:c r="I8861" t="n">
        <x:v>482.935</x:v>
      </x:c>
      <x:c r="J8861" s="2" t="n">
        <x:v>0.502866</x:v>
      </x:c>
      <x:c r="K8861" t="n">
        <x:v>12.9969</x:v>
      </x:c>
      <x:c r="L8861" t="n">
        <x:v>-13.77355</x:v>
      </x:c>
      <x:c r="M8861" t="n">
        <x:v>82.11</x:v>
      </x:c>
      <x:c r="N8861" t="n">
        <x:v>41.055</x:v>
      </x:c>
      <x:c r="O8861" s="2" t="n">
        <x:v>0.042749</x:v>
      </x:c>
      <x:c r="P8861" t="n">
        <x:v>13.3506</x:v>
      </x:c>
      <x:c r="Q8861" t="n">
        <x:v>1.044</x:v>
      </x:c>
      <x:c r="R8861" t="n">
        <x:v>45.5548</x:v>
      </x:c>
      <x:c r="S8861" t="n">
        <x:v>-20.65955</x:v>
      </x:c>
      <x:c r="T8861" t="n">
        <x:v>45.81221363636364</x:v>
      </x:c>
      <x:c r="U8861" t="n">
        <x:v>-9.86461</x:v>
      </x:c>
      <x:c r="V8861" t="s">
        <x:v>261</x:v>
      </x:c>
    </x:row>
    <x:row r="8862" hidden="1">
      <x:c r="A8862" t="s">
        <x:v>27</x:v>
      </x:c>
      <x:c r="B8862" t="s">
        <x:v>107</x:v>
      </x:c>
      <x:c r="C8862" t="s">
        <x:v>110</x:v>
      </x:c>
      <x:c r="D8862" t="n">
        <x:v>3223.64</x:v>
      </x:c>
      <x:c r="E8862" t="n">
        <x:v>805.91</x:v>
      </x:c>
      <x:c r="F8862" t="n">
        <x:v>16.1182</x:v>
      </x:c>
      <x:c r="G8862" t="n">
        <x:v>-9.0109</x:v>
      </x:c>
      <x:c r="H8862" t="n">
        <x:v>1683.74</x:v>
      </x:c>
      <x:c r="I8862" t="n">
        <x:v>420.935</x:v>
      </x:c>
      <x:c r="J8862" s="2" t="n">
        <x:v>0.52231</x:v>
      </x:c>
      <x:c r="K8862" t="n">
        <x:v>6.1915</x:v>
      </x:c>
      <x:c r="L8862" t="n">
        <x:v>-9.4437</x:v>
      </x:c>
      <x:c r="M8862" t="n">
        <x:v>70.42</x:v>
      </x:c>
      <x:c r="N8862" t="n">
        <x:v>17.605</x:v>
      </x:c>
      <x:c r="O8862" s="2" t="n">
        <x:v>0.021845</x:v>
      </x:c>
      <x:c r="P8862" t="n">
        <x:v>15</x:v>
      </x:c>
      <x:c r="Q8862" t="n">
        <x:v>0</x:v>
      </x:c>
      <x:c r="R8862" t="n">
        <x:v>37.3097</x:v>
      </x:c>
      <x:c r="S8862" t="n">
        <x:v>-18.4546</x:v>
      </x:c>
      <x:c r="T8862" t="n">
        <x:v>45.81221363636364</x:v>
      </x:c>
      <x:c r="U8862" t="n">
        <x:v>-9.86461</x:v>
      </x:c>
      <x:c r="V8862" t="s">
        <x:v>261</x:v>
      </x:c>
    </x:row>
    <x:row r="8863" hidden="1">
      <x:c r="A8863" t="s">
        <x:v>38</x:v>
      </x:c>
      <x:c r="B8863" t="s">
        <x:v>107</x:v>
      </x:c>
      <x:c r="C8863" t="s">
        <x:v>111</x:v>
      </x:c>
      <x:c r="D8863" t="n">
        <x:v>3923.62</x:v>
      </x:c>
      <x:c r="E8863" t="n">
        <x:v>980.905</x:v>
      </x:c>
      <x:c r="F8863" t="n">
        <x:v>19.6181</x:v>
      </x:c>
      <x:c r="G8863" t="n">
        <x:v>-13.31855</x:v>
      </x:c>
      <x:c r="H8863" t="n">
        <x:v>2014.04</x:v>
      </x:c>
      <x:c r="I8863" t="n">
        <x:v>503.51</x:v>
      </x:c>
      <x:c r="J8863" s="2" t="n">
        <x:v>0.513312</x:v>
      </x:c>
      <x:c r="K8863" t="n">
        <x:v>9.3408</x:v>
      </x:c>
      <x:c r="L8863" t="n">
        <x:v>-9.2022</x:v>
      </x:c>
      <x:c r="M8863" t="n">
        <x:v>176.96</x:v>
      </x:c>
      <x:c r="N8863" t="n">
        <x:v>44.24</x:v>
      </x:c>
      <x:c r="O8863" s="2" t="n">
        <x:v>0.045101</x:v>
      </x:c>
      <x:c r="P8863" t="n">
        <x:v>11.9394</x:v>
      </x:c>
      <x:c r="Q8863" t="n">
        <x:v>11.9394</x:v>
      </x:c>
      <x:c r="R8863" t="n">
        <x:v>40.8983</x:v>
      </x:c>
      <x:c r="S8863" t="n">
        <x:v>-10.58135</x:v>
      </x:c>
      <x:c r="T8863" t="n">
        <x:v>45.81221363636364</x:v>
      </x:c>
      <x:c r="U8863" t="n">
        <x:v>-9.86461</x:v>
      </x:c>
      <x:c r="V8863" t="s">
        <x:v>261</x:v>
      </x:c>
    </x:row>
    <x:row r="8864" hidden="1">
      <x:c r="A8864" t="s">
        <x:v>38</x:v>
      </x:c>
      <x:c r="B8864" t="s">
        <x:v>107</x:v>
      </x:c>
      <x:c r="C8864" t="s">
        <x:v>112</x:v>
      </x:c>
      <x:c r="D8864" t="n">
        <x:v>2961.69</x:v>
      </x:c>
      <x:c r="E8864" t="n">
        <x:v>740.4225</x:v>
      </x:c>
      <x:c r="F8864" t="n">
        <x:v>14.80845</x:v>
      </x:c>
      <x:c r="G8864" t="n">
        <x:v>-5.72815</x:v>
      </x:c>
      <x:c r="H8864" t="n">
        <x:v>1558.09</x:v>
      </x:c>
      <x:c r="I8864" t="n">
        <x:v>389.5225</x:v>
      </x:c>
      <x:c r="J8864" s="2" t="n">
        <x:v>0.526081</x:v>
      </x:c>
      <x:c r="K8864" t="n">
        <x:v>4.87165</x:v>
      </x:c>
      <x:c r="L8864" t="n">
        <x:v>-11.06105</x:v>
      </x:c>
      <x:c r="M8864" t="n">
        <x:v>285.23</x:v>
      </x:c>
      <x:c r="N8864" t="n">
        <x:v>71.3075</x:v>
      </x:c>
      <x:c r="O8864" s="2" t="n">
        <x:v>0.096307</x:v>
      </x:c>
      <x:c r="P8864" t="n">
        <x:v>0</x:v>
      </x:c>
      <x:c r="Q8864" t="n">
        <x:v>0</x:v>
      </x:c>
      <x:c r="R8864" t="n">
        <x:v>19.6801</x:v>
      </x:c>
      <x:c r="S8864" t="n">
        <x:v>-16.7892</x:v>
      </x:c>
      <x:c r="T8864" t="n">
        <x:v>45.81221363636364</x:v>
      </x:c>
      <x:c r="U8864" t="n">
        <x:v>-9.86461</x:v>
      </x:c>
      <x:c r="V8864" t="s">
        <x:v>261</x:v>
      </x:c>
    </x:row>
    <x:row r="8865" hidden="1">
      <x:c r="A8865" t="s">
        <x:v>27</x:v>
      </x:c>
      <x:c r="B8865" t="s">
        <x:v>116</x:v>
      </x:c>
      <x:c r="C8865" t="s">
        <x:v>120</x:v>
      </x:c>
      <x:c r="D8865" t="n">
        <x:v>3083.43</x:v>
      </x:c>
      <x:c r="E8865" t="n">
        <x:v>1541.715</x:v>
      </x:c>
      <x:c r="F8865" t="n">
        <x:v>30.8343</x:v>
      </x:c>
      <x:c r="G8865" t="n">
        <x:v>-6.0741</x:v>
      </x:c>
      <x:c r="H8865" t="n">
        <x:v>1563.3</x:v>
      </x:c>
      <x:c r="I8865" t="n">
        <x:v>781.65</x:v>
      </x:c>
      <x:c r="J8865" s="2" t="n">
        <x:v>0.507</x:v>
      </x:c>
      <x:c r="K8865" t="n">
        <x:v>11.55</x:v>
      </x:c>
      <x:c r="L8865" t="n">
        <x:v>-3.55565</x:v>
      </x:c>
      <x:c r="M8865" t="n">
        <x:v>102.26</x:v>
      </x:c>
      <x:c r="N8865" t="n">
        <x:v>51.13</x:v>
      </x:c>
      <x:c r="O8865" s="2" t="n">
        <x:v>0.033164</x:v>
      </x:c>
      <x:c r="P8865" t="n">
        <x:v>15</x:v>
      </x:c>
      <x:c r="Q8865" t="n">
        <x:v>0</x:v>
      </x:c>
      <x:c r="R8865" t="n">
        <x:v>57.3843</x:v>
      </x:c>
      <x:c r="S8865" t="n">
        <x:v>-9.62975</x:v>
      </x:c>
      <x:c r="T8865" t="n">
        <x:v>43.32408142857143</x:v>
      </x:c>
      <x:c r="U8865" t="n">
        <x:v>0.13555571428572</x:v>
      </x:c>
      <x:c r="V8865" t="s">
        <x:v>261</x:v>
      </x:c>
    </x:row>
    <x:row r="8866" hidden="1">
      <x:c r="A8866" t="s">
        <x:v>26</x:v>
      </x:c>
      <x:c r="B8866" t="s">
        <x:v>116</x:v>
      </x:c>
      <x:c r="C8866" t="s">
        <x:v>121</x:v>
      </x:c>
      <x:c r="D8866" t="n">
        <x:v>1654.65</x:v>
      </x:c>
      <x:c r="E8866" t="n">
        <x:v>827.325</x:v>
      </x:c>
      <x:c r="F8866" t="n">
        <x:v>16.5465</x:v>
      </x:c>
      <x:c r="G8866" t="n">
        <x:v>-3.4114</x:v>
      </x:c>
      <x:c r="H8866" t="n">
        <x:v>762.79</x:v>
      </x:c>
      <x:c r="I8866" t="n">
        <x:v>381.395</x:v>
      </x:c>
      <x:c r="J8866" s="2" t="n">
        <x:v>0.460998</x:v>
      </x:c>
      <x:c r="K8866" t="n">
        <x:v>27.6507</x:v>
      </x:c>
      <x:c r="L8866" t="n">
        <x:v>9.4654</x:v>
      </x:c>
      <x:c r="M8866" t="n">
        <x:v>35.4</x:v>
      </x:c>
      <x:c r="N8866" t="n">
        <x:v>17.7</x:v>
      </x:c>
      <x:c r="O8866" s="2" t="n">
        <x:v>0.021394</x:v>
      </x:c>
      <x:c r="P8866" t="n">
        <x:v>15</x:v>
      </x:c>
      <x:c r="Q8866" t="n">
        <x:v>0</x:v>
      </x:c>
      <x:c r="R8866" t="n">
        <x:v>59.1972</x:v>
      </x:c>
      <x:c r="S8866" t="n">
        <x:v>6.054</x:v>
      </x:c>
      <x:c r="T8866" t="n">
        <x:v>43.32408142857143</x:v>
      </x:c>
      <x:c r="U8866" t="n">
        <x:v>0.13555571428572</x:v>
      </x:c>
      <x:c r="V8866" t="s">
        <x:v>261</x:v>
      </x:c>
    </x:row>
    <x:row r="8867" hidden="1">
      <x:c r="A8867" t="s">
        <x:v>27</x:v>
      </x:c>
      <x:c r="B8867" t="s">
        <x:v>116</x:v>
      </x:c>
      <x:c r="C8867" t="s">
        <x:v>122</x:v>
      </x:c>
      <x:c r="D8867" t="n">
        <x:v>1776.18</x:v>
      </x:c>
      <x:c r="E8867" t="n">
        <x:v>355.236</x:v>
      </x:c>
      <x:c r="F8867" t="n">
        <x:v>7.10472</x:v>
      </x:c>
      <x:c r="G8867" t="n">
        <x:v>-6.54176</x:v>
      </x:c>
      <x:c r="H8867" t="n">
        <x:v>960.61</x:v>
      </x:c>
      <x:c r="I8867" t="n">
        <x:v>192.122</x:v>
      </x:c>
      <x:c r="J8867" s="2" t="n">
        <x:v>0.540829</x:v>
      </x:c>
      <x:c r="K8867" t="n">
        <x:v>0</x:v>
      </x:c>
      <x:c r="L8867" t="n">
        <x:v>-10.4615</x:v>
      </x:c>
      <x:c r="M8867" t="n">
        <x:v>51.71</x:v>
      </x:c>
      <x:c r="N8867" t="n">
        <x:v>10.342</x:v>
      </x:c>
      <x:c r="O8867" s="2" t="n">
        <x:v>0.029113</x:v>
      </x:c>
      <x:c r="P8867" t="n">
        <x:v>15</x:v>
      </x:c>
      <x:c r="Q8867" t="n">
        <x:v>0</x:v>
      </x:c>
      <x:c r="R8867" t="n">
        <x:v>22.10472</x:v>
      </x:c>
      <x:c r="S8867" t="n">
        <x:v>-17.00326</x:v>
      </x:c>
      <x:c r="T8867" t="n">
        <x:v>43.32408142857143</x:v>
      </x:c>
      <x:c r="U8867" t="n">
        <x:v>0.13555571428572</x:v>
      </x:c>
      <x:c r="V8867" t="s">
        <x:v>261</x:v>
      </x:c>
    </x:row>
    <x:row r="8868" hidden="1">
      <x:c r="A8868" t="s">
        <x:v>22</x:v>
      </x:c>
      <x:c r="B8868" t="s">
        <x:v>116</x:v>
      </x:c>
      <x:c r="C8868" t="s">
        <x:v>255</x:v>
      </x:c>
      <x:c r="D8868" t="n">
        <x:v>576.39</x:v>
      </x:c>
      <x:c r="E8868" t="n">
        <x:v>576.39</x:v>
      </x:c>
      <x:c r="F8868" t="n">
        <x:v>11.5278</x:v>
      </x:c>
      <x:c r="G8868" t="n">
        <x:v>-3.5032</x:v>
      </x:c>
      <x:c r="H8868" t="n">
        <x:v>388.7</x:v>
      </x:c>
      <x:c r="I8868" t="n">
        <x:v>388.7</x:v>
      </x:c>
      <x:c r="J8868" s="2" t="n">
        <x:v>0.67437</x:v>
      </x:c>
      <x:c r="K8868" t="n">
        <x:v>0</x:v>
      </x:c>
      <x:c r="L8868" t="n">
        <x:v>0</x:v>
      </x:c>
      <x:c r="M8868" t="n">
        <x:v>53.88</x:v>
      </x:c>
      <x:c r="N8868" t="n">
        <x:v>53.88</x:v>
      </x:c>
      <x:c r="O8868" s="2" t="n">
        <x:v>0.093478</x:v>
      </x:c>
      <x:c r="P8868" t="n">
        <x:v>0</x:v>
      </x:c>
      <x:c r="Q8868" t="n">
        <x:v>0</x:v>
      </x:c>
      <x:c r="R8868" t="n">
        <x:v>11.5278</x:v>
      </x:c>
      <x:c r="S8868" t="n">
        <x:v>-3.5032</x:v>
      </x:c>
      <x:c r="T8868" t="n">
        <x:v>43.32408142857143</x:v>
      </x:c>
      <x:c r="U8868" t="n">
        <x:v>0.13555571428572</x:v>
      </x:c>
      <x:c r="V8868" t="s">
        <x:v>261</x:v>
      </x:c>
    </x:row>
    <x:row r="8869" hidden="1">
      <x:c r="A8869" t="s">
        <x:v>22</x:v>
      </x:c>
      <x:c r="B8869" t="s">
        <x:v>116</x:v>
      </x:c>
      <x:c r="C8869" t="s">
        <x:v>118</x:v>
      </x:c>
      <x:c r="D8869" t="n">
        <x:v>3725.85</x:v>
      </x:c>
      <x:c r="E8869" t="n">
        <x:v>1241.95</x:v>
      </x:c>
      <x:c r="F8869" t="n">
        <x:v>24.839</x:v>
      </x:c>
      <x:c r="G8869" t="n">
        <x:v>-4.5346</x:v>
      </x:c>
      <x:c r="H8869" t="n">
        <x:v>1803.87</x:v>
      </x:c>
      <x:c r="I8869" t="n">
        <x:v>601.29</x:v>
      </x:c>
      <x:c r="J8869" s="2" t="n">
        <x:v>0.48415</x:v>
      </x:c>
      <x:c r="K8869" t="n">
        <x:v>19.5475</x:v>
      </x:c>
      <x:c r="L8869" t="n">
        <x:v>-2.7195</x:v>
      </x:c>
      <x:c r="M8869" t="n">
        <x:v>336.93</x:v>
      </x:c>
      <x:c r="N8869" t="n">
        <x:v>112.31</x:v>
      </x:c>
      <x:c r="O8869" s="2" t="n">
        <x:v>0.09043</x:v>
      </x:c>
      <x:c r="P8869" t="n">
        <x:v>0</x:v>
      </x:c>
      <x:c r="Q8869" t="n">
        <x:v>0</x:v>
      </x:c>
      <x:c r="R8869" t="n">
        <x:v>44.3865</x:v>
      </x:c>
      <x:c r="S8869" t="n">
        <x:v>-7.2541</x:v>
      </x:c>
      <x:c r="T8869" t="n">
        <x:v>43.32408142857143</x:v>
      </x:c>
      <x:c r="U8869" t="n">
        <x:v>0.13555571428572</x:v>
      </x:c>
      <x:c r="V8869" t="s">
        <x:v>261</x:v>
      </x:c>
    </x:row>
    <x:row r="8870" hidden="1">
      <x:c r="A8870" t="s">
        <x:v>22</x:v>
      </x:c>
      <x:c r="B8870" t="s">
        <x:v>116</x:v>
      </x:c>
      <x:c r="C8870" t="s">
        <x:v>119</x:v>
      </x:c>
      <x:c r="D8870" t="n">
        <x:v>2804.39</x:v>
      </x:c>
      <x:c r="E8870" t="n">
        <x:v>701.0975</x:v>
      </x:c>
      <x:c r="F8870" t="n">
        <x:v>14.02195</x:v>
      </x:c>
      <x:c r="G8870" t="n">
        <x:v>-0.8101</x:v>
      </x:c>
      <x:c r="H8870" t="n">
        <x:v>1321.2</x:v>
      </x:c>
      <x:c r="I8870" t="n">
        <x:v>330.3</x:v>
      </x:c>
      <x:c r="J8870" s="2" t="n">
        <x:v>0.471118</x:v>
      </x:c>
      <x:c r="K8870" t="n">
        <x:v>24.1087</x:v>
      </x:c>
      <x:c r="L8870" t="n">
        <x:v>16.1336</x:v>
      </x:c>
      <x:c r="M8870" t="n">
        <x:v>139.63</x:v>
      </x:c>
      <x:c r="N8870" t="n">
        <x:v>34.9075</x:v>
      </x:c>
      <x:c r="O8870" s="2" t="n">
        <x:v>0.04979</x:v>
      </x:c>
      <x:c r="P8870" t="n">
        <x:v>9.126</x:v>
      </x:c>
      <x:c r="Q8870" t="n">
        <x:v>5.8722</x:v>
      </x:c>
      <x:c r="R8870" t="n">
        <x:v>47.25665</x:v>
      </x:c>
      <x:c r="S8870" t="n">
        <x:v>21.1957</x:v>
      </x:c>
      <x:c r="T8870" t="n">
        <x:v>43.32408142857143</x:v>
      </x:c>
      <x:c r="U8870" t="n">
        <x:v>0.13555571428572</x:v>
      </x:c>
      <x:c r="V8870" t="s">
        <x:v>261</x:v>
      </x:c>
    </x:row>
    <x:row r="8871" hidden="1">
      <x:c r="A8871" t="s">
        <x:v>42</x:v>
      </x:c>
      <x:c r="B8871" t="s">
        <x:v>116</x:v>
      </x:c>
      <x:c r="C8871" t="s">
        <x:v>117</x:v>
      </x:c>
      <x:c r="D8871" t="n">
        <x:v>4429.25</x:v>
      </x:c>
      <x:c r="E8871" t="n">
        <x:v>1107.3125</x:v>
      </x:c>
      <x:c r="F8871" t="n">
        <x:v>22.14625</x:v>
      </x:c>
      <x:c r="G8871" t="n">
        <x:v>-2.466</x:v>
      </x:c>
      <x:c r="H8871" t="n">
        <x:v>2084.72</x:v>
      </x:c>
      <x:c r="I8871" t="n">
        <x:v>521.18</x:v>
      </x:c>
      <x:c r="J8871" s="2" t="n">
        <x:v>0.470671</x:v>
      </x:c>
      <x:c r="K8871" t="n">
        <x:v>24.26515</x:v>
      </x:c>
      <x:c r="L8871" t="n">
        <x:v>8.7213</x:v>
      </x:c>
      <x:c r="M8871" t="n">
        <x:v>166.58</x:v>
      </x:c>
      <x:c r="N8871" t="n">
        <x:v>41.645</x:v>
      </x:c>
      <x:c r="O8871" s="2" t="n">
        <x:v>0.037609</x:v>
      </x:c>
      <x:c r="P8871" t="n">
        <x:v>15</x:v>
      </x:c>
      <x:c r="Q8871" t="n">
        <x:v>4.8342</x:v>
      </x:c>
      <x:c r="R8871" t="n">
        <x:v>61.4114</x:v>
      </x:c>
      <x:c r="S8871" t="n">
        <x:v>11.0895</x:v>
      </x:c>
      <x:c r="T8871" t="n">
        <x:v>43.32408142857143</x:v>
      </x:c>
      <x:c r="U8871" t="n">
        <x:v>0.13555571428572</x:v>
      </x:c>
      <x:c r="V8871" t="s">
        <x:v>261</x:v>
      </x:c>
    </x:row>
    <x:row r="8872" hidden="1">
      <x:c r="A8872" t="s">
        <x:v>146</x:v>
      </x:c>
      <x:c r="B8872" t="s">
        <x:v>126</x:v>
      </x:c>
      <x:c r="C8872" t="s">
        <x:v>146</x:v>
      </x:c>
      <x:c r="D8872" t="n">
        <x:v>2884.26</x:v>
      </x:c>
      <x:c r="E8872" t="n">
        <x:v>961.42</x:v>
      </x:c>
      <x:c r="F8872" t="n">
        <x:v>19.2284</x:v>
      </x:c>
      <x:c r="G8872" t="n">
        <x:v>-10.7207333334</x:v>
      </x:c>
      <x:c r="H8872" t="n">
        <x:v>1361.47</x:v>
      </x:c>
      <x:c r="I8872" t="n">
        <x:v>453.823333</x:v>
      </x:c>
      <x:c r="J8872" s="2" t="n">
        <x:v>0.472034</x:v>
      </x:c>
      <x:c r="K8872" t="n">
        <x:v>23.7881</x:v>
      </x:c>
      <x:c r="L8872" t="n">
        <x:v>-3.65645</x:v>
      </x:c>
      <x:c r="M8872" t="n">
        <x:v>106.61</x:v>
      </x:c>
      <x:c r="N8872" t="n">
        <x:v>35.536667</x:v>
      </x:c>
      <x:c r="O8872" s="2" t="n">
        <x:v>0.036963</x:v>
      </x:c>
      <x:c r="P8872" t="n">
        <x:v>15</x:v>
      </x:c>
      <x:c r="Q8872" t="n">
        <x:v>0</x:v>
      </x:c>
      <x:c r="R8872" t="n">
        <x:v>58.0165</x:v>
      </x:c>
      <x:c r="S8872" t="n">
        <x:v>-14.3771833334</x:v>
      </x:c>
      <x:c r="T8872" t="n">
        <x:v>47.192568</x:v>
      </x:c>
      <x:c r="U8872" t="n">
        <x:v>-5.466509</x:v>
      </x:c>
      <x:c r="V8872" t="s">
        <x:v>261</x:v>
      </x:c>
    </x:row>
    <x:row r="8873" hidden="1">
      <x:c r="A8873" t="s">
        <x:v>54</x:v>
      </x:c>
      <x:c r="B8873" t="s">
        <x:v>126</x:v>
      </x:c>
      <x:c r="C8873" t="s">
        <x:v>54</x:v>
      </x:c>
      <x:c r="D8873" t="n">
        <x:v>1783.42</x:v>
      </x:c>
      <x:c r="E8873" t="n">
        <x:v>445.855</x:v>
      </x:c>
      <x:c r="F8873" t="n">
        <x:v>8.9171</x:v>
      </x:c>
      <x:c r="G8873" t="n">
        <x:v>-3.9019</x:v>
      </x:c>
      <x:c r="H8873" t="n">
        <x:v>810.34</x:v>
      </x:c>
      <x:c r="I8873" t="n">
        <x:v>202.585</x:v>
      </x:c>
      <x:c r="J8873" s="2" t="n">
        <x:v>0.454374</x:v>
      </x:c>
      <x:c r="K8873" t="n">
        <x:v>29.9691</x:v>
      </x:c>
      <x:c r="L8873" t="n">
        <x:v>6.7844</x:v>
      </x:c>
      <x:c r="M8873" t="n">
        <x:v>55.26</x:v>
      </x:c>
      <x:c r="N8873" t="n">
        <x:v>13.815</x:v>
      </x:c>
      <x:c r="O8873" s="2" t="n">
        <x:v>0.030985</x:v>
      </x:c>
      <x:c r="P8873" t="n">
        <x:v>15</x:v>
      </x:c>
      <x:c r="Q8873" t="n">
        <x:v>0</x:v>
      </x:c>
      <x:c r="R8873" t="n">
        <x:v>53.8862</x:v>
      </x:c>
      <x:c r="S8873" t="n">
        <x:v>2.8825</x:v>
      </x:c>
      <x:c r="T8873" t="n">
        <x:v>47.192568</x:v>
      </x:c>
      <x:c r="U8873" t="n">
        <x:v>-5.466509</x:v>
      </x:c>
      <x:c r="V8873" t="s">
        <x:v>261</x:v>
      </x:c>
    </x:row>
    <x:row r="8874" hidden="1">
      <x:c r="A8874" t="s">
        <x:v>54</x:v>
      </x:c>
      <x:c r="B8874" t="s">
        <x:v>126</x:v>
      </x:c>
      <x:c r="C8874" t="s">
        <x:v>147</x:v>
      </x:c>
      <x:c r="D8874" t="n">
        <x:v>3617.47</x:v>
      </x:c>
      <x:c r="E8874" t="n">
        <x:v>904.3675</x:v>
      </x:c>
      <x:c r="F8874" t="n">
        <x:v>18.08735</x:v>
      </x:c>
      <x:c r="G8874" t="n">
        <x:v>-6.33225</x:v>
      </x:c>
      <x:c r="H8874" t="n">
        <x:v>1919.18</x:v>
      </x:c>
      <x:c r="I8874" t="n">
        <x:v>479.795</x:v>
      </x:c>
      <x:c r="J8874" s="2" t="n">
        <x:v>0.530531</x:v>
      </x:c>
      <x:c r="K8874" t="n">
        <x:v>3.31415</x:v>
      </x:c>
      <x:c r="L8874" t="n">
        <x:v>-2.24385</x:v>
      </x:c>
      <x:c r="M8874" t="n">
        <x:v>197.14</x:v>
      </x:c>
      <x:c r="N8874" t="n">
        <x:v>49.285</x:v>
      </x:c>
      <x:c r="O8874" s="2" t="n">
        <x:v>0.054497</x:v>
      </x:c>
      <x:c r="P8874" t="n">
        <x:v>6.3018</x:v>
      </x:c>
      <x:c r="Q8874" t="n">
        <x:v>-1.9386</x:v>
      </x:c>
      <x:c r="R8874" t="n">
        <x:v>27.7033</x:v>
      </x:c>
      <x:c r="S8874" t="n">
        <x:v>-10.5147</x:v>
      </x:c>
      <x:c r="T8874" t="n">
        <x:v>47.192568</x:v>
      </x:c>
      <x:c r="U8874" t="n">
        <x:v>-5.466509</x:v>
      </x:c>
      <x:c r="V8874" t="s">
        <x:v>261</x:v>
      </x:c>
    </x:row>
    <x:row r="8875" hidden="1">
      <x:c r="A8875" t="s">
        <x:v>148</x:v>
      </x:c>
      <x:c r="B8875" t="s">
        <x:v>126</x:v>
      </x:c>
      <x:c r="C8875" t="s">
        <x:v>148</x:v>
      </x:c>
      <x:c r="D8875" t="n">
        <x:v>2052.26</x:v>
      </x:c>
      <x:c r="E8875" t="n">
        <x:v>684.08666667</x:v>
      </x:c>
      <x:c r="F8875" t="n">
        <x:v>13.6817333334</x:v>
      </x:c>
      <x:c r="G8875" t="n">
        <x:v>-1.9116666666</x:v>
      </x:c>
      <x:c r="H8875" t="n">
        <x:v>1104.48</x:v>
      </x:c>
      <x:c r="I8875" t="n">
        <x:v>368.16</x:v>
      </x:c>
      <x:c r="J8875" s="2" t="n">
        <x:v>0.538177</x:v>
      </x:c>
      <x:c r="K8875" t="n">
        <x:v>0.63805</x:v>
      </x:c>
      <x:c r="L8875" t="n">
        <x:v>0.63805</x:v>
      </x:c>
      <x:c r="M8875" t="n">
        <x:v>72.21</x:v>
      </x:c>
      <x:c r="N8875" t="n">
        <x:v>24.07</x:v>
      </x:c>
      <x:c r="O8875" s="2" t="n">
        <x:v>0.035186</x:v>
      </x:c>
      <x:c r="P8875" t="n">
        <x:v>15</x:v>
      </x:c>
      <x:c r="Q8875" t="n">
        <x:v>1.0158</x:v>
      </x:c>
      <x:c r="R8875" t="n">
        <x:v>29.3197833334</x:v>
      </x:c>
      <x:c r="S8875" t="n">
        <x:v>-0.2578166666</x:v>
      </x:c>
      <x:c r="T8875" t="n">
        <x:v>47.192568</x:v>
      </x:c>
      <x:c r="U8875" t="n">
        <x:v>-5.466509</x:v>
      </x:c>
      <x:c r="V8875" t="s">
        <x:v>261</x:v>
      </x:c>
    </x:row>
    <x:row r="8876" hidden="1">
      <x:c r="A8876" t="s">
        <x:v>138</x:v>
      </x:c>
      <x:c r="B8876" t="s">
        <x:v>126</x:v>
      </x:c>
      <x:c r="C8876" t="s">
        <x:v>139</x:v>
      </x:c>
      <x:c r="D8876" t="n">
        <x:v>2475.78</x:v>
      </x:c>
      <x:c r="E8876" t="n">
        <x:v>825.26</x:v>
      </x:c>
      <x:c r="F8876" t="n">
        <x:v>16.5052</x:v>
      </x:c>
      <x:c r="G8876" t="n">
        <x:v>-5.2722</x:v>
      </x:c>
      <x:c r="H8876" t="n">
        <x:v>1146.38</x:v>
      </x:c>
      <x:c r="I8876" t="n">
        <x:v>382.126667</x:v>
      </x:c>
      <x:c r="J8876" s="2" t="n">
        <x:v>0.463038</x:v>
      </x:c>
      <x:c r="K8876" t="n">
        <x:v>26.9367</x:v>
      </x:c>
      <x:c r="L8876" t="n">
        <x:v>5.14675</x:v>
      </x:c>
      <x:c r="M8876" t="n">
        <x:v>122.87</x:v>
      </x:c>
      <x:c r="N8876" t="n">
        <x:v>40.956667</x:v>
      </x:c>
      <x:c r="O8876" s="2" t="n">
        <x:v>0.049629</x:v>
      </x:c>
      <x:c r="P8876" t="n">
        <x:v>9.2226</x:v>
      </x:c>
      <x:c r="Q8876" t="n">
        <x:v>7.983</x:v>
      </x:c>
      <x:c r="R8876" t="n">
        <x:v>52.6645</x:v>
      </x:c>
      <x:c r="S8876" t="n">
        <x:v>7.85755</x:v>
      </x:c>
      <x:c r="T8876" t="n">
        <x:v>47.192568</x:v>
      </x:c>
      <x:c r="U8876" t="n">
        <x:v>-5.466509</x:v>
      </x:c>
      <x:c r="V8876" t="s">
        <x:v>261</x:v>
      </x:c>
    </x:row>
    <x:row r="8877" hidden="1">
      <x:c r="A8877" t="s">
        <x:v>38</x:v>
      </x:c>
      <x:c r="B8877" t="s">
        <x:v>126</x:v>
      </x:c>
      <x:c r="C8877" t="s">
        <x:v>185</x:v>
      </x:c>
      <x:c r="D8877" t="n">
        <x:v>1373.45</x:v>
      </x:c>
      <x:c r="E8877" t="n">
        <x:v>686.725</x:v>
      </x:c>
      <x:c r="F8877" t="n">
        <x:v>13.7345</x:v>
      </x:c>
      <x:c r="G8877" t="n">
        <x:v>-2.9226</x:v>
      </x:c>
      <x:c r="H8877" t="n">
        <x:v>671.02</x:v>
      </x:c>
      <x:c r="I8877" t="n">
        <x:v>335.51</x:v>
      </x:c>
      <x:c r="J8877" s="2" t="n">
        <x:v>0.488565</x:v>
      </x:c>
      <x:c r="K8877" t="n">
        <x:v>18.00225</x:v>
      </x:c>
      <x:c r="L8877" t="n">
        <x:v>18.00225</x:v>
      </x:c>
      <x:c r="M8877" t="n">
        <x:v>114.7</x:v>
      </x:c>
      <x:c r="N8877" t="n">
        <x:v>57.35</x:v>
      </x:c>
      <x:c r="O8877" s="2" t="n">
        <x:v>0.083512</x:v>
      </x:c>
      <x:c r="P8877" t="n">
        <x:v>0</x:v>
      </x:c>
      <x:c r="Q8877" t="n">
        <x:v>0</x:v>
      </x:c>
      <x:c r="R8877" t="n">
        <x:v>31.73675</x:v>
      </x:c>
      <x:c r="S8877" t="n">
        <x:v>15.07965</x:v>
      </x:c>
      <x:c r="T8877" t="n">
        <x:v>47.192568</x:v>
      </x:c>
      <x:c r="U8877" t="n">
        <x:v>-5.466509</x:v>
      </x:c>
      <x:c r="V8877" t="s">
        <x:v>261</x:v>
      </x:c>
    </x:row>
    <x:row r="8878" hidden="1">
      <x:c r="A8878" t="s">
        <x:v>26</x:v>
      </x:c>
      <x:c r="B8878" t="s">
        <x:v>126</x:v>
      </x:c>
      <x:c r="C8878" t="s">
        <x:v>141</x:v>
      </x:c>
      <x:c r="D8878" t="n">
        <x:v>1362.73</x:v>
      </x:c>
      <x:c r="E8878" t="n">
        <x:v>1362.73</x:v>
      </x:c>
      <x:c r="F8878" t="n">
        <x:v>27.2546</x:v>
      </x:c>
      <x:c r="G8878" t="n">
        <x:v>-1.226</x:v>
      </x:c>
      <x:c r="H8878" t="n">
        <x:v>497.77</x:v>
      </x:c>
      <x:c r="I8878" t="n">
        <x:v>497.77</x:v>
      </x:c>
      <x:c r="J8878" s="2" t="n">
        <x:v>0.365274</x:v>
      </x:c>
      <x:c r="K8878" t="n">
        <x:v>35</x:v>
      </x:c>
      <x:c r="L8878" t="n">
        <x:v>0</x:v>
      </x:c>
      <x:c r="M8878" t="n">
        <x:v>38.04</x:v>
      </x:c>
      <x:c r="N8878" t="n">
        <x:v>38.04</x:v>
      </x:c>
      <x:c r="O8878" s="2" t="n">
        <x:v>0.027915</x:v>
      </x:c>
      <x:c r="P8878" t="n">
        <x:v>15</x:v>
      </x:c>
      <x:c r="Q8878" t="n">
        <x:v>0</x:v>
      </x:c>
      <x:c r="R8878" t="n">
        <x:v>77.2546</x:v>
      </x:c>
      <x:c r="S8878" t="n">
        <x:v>-1.226</x:v>
      </x:c>
      <x:c r="T8878" t="n">
        <x:v>47.192568</x:v>
      </x:c>
      <x:c r="U8878" t="n">
        <x:v>-5.466509</x:v>
      </x:c>
      <x:c r="V8878" t="s">
        <x:v>261</x:v>
      </x:c>
    </x:row>
    <x:row r="8879" hidden="1">
      <x:c r="A8879" t="s">
        <x:v>142</x:v>
      </x:c>
      <x:c r="B8879" t="s">
        <x:v>126</x:v>
      </x:c>
      <x:c r="C8879" t="s">
        <x:v>143</x:v>
      </x:c>
      <x:c r="D8879" t="n">
        <x:v>2195.44</x:v>
      </x:c>
      <x:c r="E8879" t="n">
        <x:v>731.81333333</x:v>
      </x:c>
      <x:c r="F8879" t="n">
        <x:v>14.6362666666</x:v>
      </x:c>
      <x:c r="G8879" t="n">
        <x:v>-12.5826</x:v>
      </x:c>
      <x:c r="H8879" t="n">
        <x:v>1181.53</x:v>
      </x:c>
      <x:c r="I8879" t="n">
        <x:v>393.843333</x:v>
      </x:c>
      <x:c r="J8879" s="2" t="n">
        <x:v>0.538175</x:v>
      </x:c>
      <x:c r="K8879" t="n">
        <x:v>0.63875</x:v>
      </x:c>
      <x:c r="L8879" t="n">
        <x:v>-16.43565</x:v>
      </x:c>
      <x:c r="M8879" t="n">
        <x:v>139.94</x:v>
      </x:c>
      <x:c r="N8879" t="n">
        <x:v>46.646667</x:v>
      </x:c>
      <x:c r="O8879" s="2" t="n">
        <x:v>0.063741</x:v>
      </x:c>
      <x:c r="P8879" t="n">
        <x:v>0.7554</x:v>
      </x:c>
      <x:c r="Q8879" t="n">
        <x:v>-7.3452</x:v>
      </x:c>
      <x:c r="R8879" t="n">
        <x:v>16.0304166666</x:v>
      </x:c>
      <x:c r="S8879" t="n">
        <x:v>-36.36345</x:v>
      </x:c>
      <x:c r="T8879" t="n">
        <x:v>47.192568</x:v>
      </x:c>
      <x:c r="U8879" t="n">
        <x:v>-5.466509</x:v>
      </x:c>
      <x:c r="V8879" t="s">
        <x:v>261</x:v>
      </x:c>
    </x:row>
    <x:row r="8880" hidden="1">
      <x:c r="A8880" t="s">
        <x:v>27</x:v>
      </x:c>
      <x:c r="B8880" t="s">
        <x:v>126</x:v>
      </x:c>
      <x:c r="C8880" t="s">
        <x:v>144</x:v>
      </x:c>
      <x:c r="D8880" t="n">
        <x:v>5440.46</x:v>
      </x:c>
      <x:c r="E8880" t="n">
        <x:v>1360.115</x:v>
      </x:c>
      <x:c r="F8880" t="n">
        <x:v>27.2023</x:v>
      </x:c>
      <x:c r="G8880" t="n">
        <x:v>-7.9533</x:v>
      </x:c>
      <x:c r="H8880" t="n">
        <x:v>2783.84</x:v>
      </x:c>
      <x:c r="I8880" t="n">
        <x:v>695.96</x:v>
      </x:c>
      <x:c r="J8880" s="2" t="n">
        <x:v>0.511692</x:v>
      </x:c>
      <x:c r="K8880" t="n">
        <x:v>9.9078</x:v>
      </x:c>
      <x:c r="L8880" t="n">
        <x:v>-5.94545</x:v>
      </x:c>
      <x:c r="M8880" t="n">
        <x:v>133.41</x:v>
      </x:c>
      <x:c r="N8880" t="n">
        <x:v>33.3525</x:v>
      </x:c>
      <x:c r="O8880" s="2" t="n">
        <x:v>0.024522</x:v>
      </x:c>
      <x:c r="P8880" t="n">
        <x:v>15</x:v>
      </x:c>
      <x:c r="Q8880" t="n">
        <x:v>0</x:v>
      </x:c>
      <x:c r="R8880" t="n">
        <x:v>52.1101</x:v>
      </x:c>
      <x:c r="S8880" t="n">
        <x:v>-13.89875</x:v>
      </x:c>
      <x:c r="T8880" t="n">
        <x:v>47.192568</x:v>
      </x:c>
      <x:c r="U8880" t="n">
        <x:v>-5.466509</x:v>
      </x:c>
      <x:c r="V8880" t="s">
        <x:v>261</x:v>
      </x:c>
    </x:row>
    <x:row r="8881" hidden="1">
      <x:c r="A8881" t="s">
        <x:v>27</x:v>
      </x:c>
      <x:c r="B8881" t="s">
        <x:v>126</x:v>
      </x:c>
      <x:c r="C8881" t="s">
        <x:v>145</x:v>
      </x:c>
      <x:c r="D8881" t="n">
        <x:v>2507.76</x:v>
      </x:c>
      <x:c r="E8881" t="n">
        <x:v>626.94</x:v>
      </x:c>
      <x:c r="F8881" t="n">
        <x:v>12.5388</x:v>
      </x:c>
      <x:c r="G8881" t="n">
        <x:v>-5.77695</x:v>
      </x:c>
      <x:c r="H8881" t="n">
        <x:v>1137.39</x:v>
      </x:c>
      <x:c r="I8881" t="n">
        <x:v>284.3475</x:v>
      </x:c>
      <x:c r="J8881" s="2" t="n">
        <x:v>0.453548</x:v>
      </x:c>
      <x:c r="K8881" t="n">
        <x:v>30.2582</x:v>
      </x:c>
      <x:c r="L8881" t="n">
        <x:v>6.61885</x:v>
      </x:c>
      <x:c r="M8881" t="n">
        <x:v>233</x:v>
      </x:c>
      <x:c r="N8881" t="n">
        <x:v>58.25</x:v>
      </x:c>
      <x:c r="O8881" s="2" t="n">
        <x:v>0.092912</x:v>
      </x:c>
      <x:c r="P8881" t="n">
        <x:v>0</x:v>
      </x:c>
      <x:c r="Q8881" t="n">
        <x:v>0</x:v>
      </x:c>
      <x:c r="R8881" t="n">
        <x:v>42.797</x:v>
      </x:c>
      <x:c r="S8881" t="n">
        <x:v>0.8419</x:v>
      </x:c>
      <x:c r="T8881" t="n">
        <x:v>47.192568</x:v>
      </x:c>
      <x:c r="U8881" t="n">
        <x:v>-5.466509</x:v>
      </x:c>
      <x:c r="V8881" t="s">
        <x:v>261</x:v>
      </x:c>
    </x:row>
    <x:row r="8882" hidden="1">
      <x:c r="A8882" t="s">
        <x:v>22</x:v>
      </x:c>
      <x:c r="B8882" t="s">
        <x:v>126</x:v>
      </x:c>
      <x:c r="C8882" t="s">
        <x:v>127</x:v>
      </x:c>
      <x:c r="D8882" t="n">
        <x:v>4320.09</x:v>
      </x:c>
      <x:c r="E8882" t="n">
        <x:v>864.018</x:v>
      </x:c>
      <x:c r="F8882" t="n">
        <x:v>17.28036</x:v>
      </x:c>
      <x:c r="G8882" t="n">
        <x:v>-6.05276</x:v>
      </x:c>
      <x:c r="H8882" t="n">
        <x:v>2222.96</x:v>
      </x:c>
      <x:c r="I8882" t="n">
        <x:v>444.592</x:v>
      </x:c>
      <x:c r="J8882" s="2" t="n">
        <x:v>0.514563</x:v>
      </x:c>
      <x:c r="K8882" t="n">
        <x:v>8.90295</x:v>
      </x:c>
      <x:c r="L8882" t="n">
        <x:v>-12.85375</x:v>
      </x:c>
      <x:c r="M8882" t="n">
        <x:v>239.36</x:v>
      </x:c>
      <x:c r="N8882" t="n">
        <x:v>47.872</x:v>
      </x:c>
      <x:c r="O8882" s="2" t="n">
        <x:v>0.055406</x:v>
      </x:c>
      <x:c r="P8882" t="n">
        <x:v>5.7564</x:v>
      </x:c>
      <x:c r="Q8882" t="n">
        <x:v>-7.7304</x:v>
      </x:c>
      <x:c r="R8882" t="n">
        <x:v>31.93971</x:v>
      </x:c>
      <x:c r="S8882" t="n">
        <x:v>-26.63691</x:v>
      </x:c>
      <x:c r="T8882" t="n">
        <x:v>47.192568</x:v>
      </x:c>
      <x:c r="U8882" t="n">
        <x:v>-5.466509</x:v>
      </x:c>
      <x:c r="V8882" t="s">
        <x:v>261</x:v>
      </x:c>
    </x:row>
    <x:row r="8883" hidden="1">
      <x:c r="A8883" t="s">
        <x:v>27</x:v>
      </x:c>
      <x:c r="B8883" t="s">
        <x:v>126</x:v>
      </x:c>
      <x:c r="C8883" t="s">
        <x:v>128</x:v>
      </x:c>
      <x:c r="D8883" t="n">
        <x:v>3400.71</x:v>
      </x:c>
      <x:c r="E8883" t="n">
        <x:v>680.142</x:v>
      </x:c>
      <x:c r="F8883" t="n">
        <x:v>13.60284</x:v>
      </x:c>
      <x:c r="G8883" t="n">
        <x:v>-2.9022</x:v>
      </x:c>
      <x:c r="H8883" t="n">
        <x:v>1541.05</x:v>
      </x:c>
      <x:c r="I8883" t="n">
        <x:v>308.21</x:v>
      </x:c>
      <x:c r="J8883" s="2" t="n">
        <x:v>0.453155</x:v>
      </x:c>
      <x:c r="K8883" t="n">
        <x:v>30.39575</x:v>
      </x:c>
      <x:c r="L8883" t="n">
        <x:v>11.5423</x:v>
      </x:c>
      <x:c r="M8883" t="n">
        <x:v>67.41</x:v>
      </x:c>
      <x:c r="N8883" t="n">
        <x:v>13.482</x:v>
      </x:c>
      <x:c r="O8883" s="2" t="n">
        <x:v>0.019822</x:v>
      </x:c>
      <x:c r="P8883" t="n">
        <x:v>15</x:v>
      </x:c>
      <x:c r="Q8883" t="n">
        <x:v>0</x:v>
      </x:c>
      <x:c r="R8883" t="n">
        <x:v>58.99859</x:v>
      </x:c>
      <x:c r="S8883" t="n">
        <x:v>8.6401</x:v>
      </x:c>
      <x:c r="T8883" t="n">
        <x:v>47.192568</x:v>
      </x:c>
      <x:c r="U8883" t="n">
        <x:v>-5.466509</x:v>
      </x:c>
      <x:c r="V8883" t="s">
        <x:v>261</x:v>
      </x:c>
    </x:row>
    <x:row r="8884" hidden="1">
      <x:c r="A8884" t="s">
        <x:v>129</x:v>
      </x:c>
      <x:c r="B8884" t="s">
        <x:v>126</x:v>
      </x:c>
      <x:c r="C8884" t="s">
        <x:v>130</x:v>
      </x:c>
      <x:c r="D8884" t="n">
        <x:v>3359.7</x:v>
      </x:c>
      <x:c r="E8884" t="n">
        <x:v>839.925</x:v>
      </x:c>
      <x:c r="F8884" t="n">
        <x:v>16.7985</x:v>
      </x:c>
      <x:c r="G8884" t="n">
        <x:v>-3.52775</x:v>
      </x:c>
      <x:c r="H8884" t="n">
        <x:v>1857.78</x:v>
      </x:c>
      <x:c r="I8884" t="n">
        <x:v>464.445</x:v>
      </x:c>
      <x:c r="J8884" s="2" t="n">
        <x:v>0.55296</x:v>
      </x:c>
      <x:c r="K8884" t="n">
        <x:v>0</x:v>
      </x:c>
      <x:c r="L8884" t="n">
        <x:v>0</x:v>
      </x:c>
      <x:c r="M8884" t="n">
        <x:v>170.39</x:v>
      </x:c>
      <x:c r="N8884" t="n">
        <x:v>42.5975</x:v>
      </x:c>
      <x:c r="O8884" s="2" t="n">
        <x:v>0.050716</x:v>
      </x:c>
      <x:c r="P8884" t="n">
        <x:v>8.5704</x:v>
      </x:c>
      <x:c r="Q8884" t="n">
        <x:v>-2.5968</x:v>
      </x:c>
      <x:c r="R8884" t="n">
        <x:v>25.3689</x:v>
      </x:c>
      <x:c r="S8884" t="n">
        <x:v>-6.12455</x:v>
      </x:c>
      <x:c r="T8884" t="n">
        <x:v>47.192568</x:v>
      </x:c>
      <x:c r="U8884" t="n">
        <x:v>-5.466509</x:v>
      </x:c>
      <x:c r="V8884" t="s">
        <x:v>261</x:v>
      </x:c>
    </x:row>
    <x:row r="8885" hidden="1">
      <x:c r="A8885" t="s">
        <x:v>129</x:v>
      </x:c>
      <x:c r="B8885" t="s">
        <x:v>126</x:v>
      </x:c>
      <x:c r="C8885" t="s">
        <x:v>131</x:v>
      </x:c>
      <x:c r="D8885" t="n">
        <x:v>4683.84</x:v>
      </x:c>
      <x:c r="E8885" t="n">
        <x:v>1170.96</x:v>
      </x:c>
      <x:c r="F8885" t="n">
        <x:v>23.4192</x:v>
      </x:c>
      <x:c r="G8885" t="n">
        <x:v>-8.42775</x:v>
      </x:c>
      <x:c r="H8885" t="n">
        <x:v>2384.89</x:v>
      </x:c>
      <x:c r="I8885" t="n">
        <x:v>596.2225</x:v>
      </x:c>
      <x:c r="J8885" s="2" t="n">
        <x:v>0.509174</x:v>
      </x:c>
      <x:c r="K8885" t="n">
        <x:v>10.7891</x:v>
      </x:c>
      <x:c r="L8885" t="n">
        <x:v>-1.3573</x:v>
      </x:c>
      <x:c r="M8885" t="n">
        <x:v>153.91</x:v>
      </x:c>
      <x:c r="N8885" t="n">
        <x:v>38.4775</x:v>
      </x:c>
      <x:c r="O8885" s="2" t="n">
        <x:v>0.03286</x:v>
      </x:c>
      <x:c r="P8885" t="n">
        <x:v>15</x:v>
      </x:c>
      <x:c r="Q8885" t="n">
        <x:v>0</x:v>
      </x:c>
      <x:c r="R8885" t="n">
        <x:v>49.2083</x:v>
      </x:c>
      <x:c r="S8885" t="n">
        <x:v>-9.78505</x:v>
      </x:c>
      <x:c r="T8885" t="n">
        <x:v>47.192568</x:v>
      </x:c>
      <x:c r="U8885" t="n">
        <x:v>-5.466509</x:v>
      </x:c>
      <x:c r="V8885" t="s">
        <x:v>261</x:v>
      </x:c>
    </x:row>
    <x:row r="8886" hidden="1">
      <x:c r="A8886" t="s">
        <x:v>129</x:v>
      </x:c>
      <x:c r="B8886" t="s">
        <x:v>126</x:v>
      </x:c>
      <x:c r="C8886" t="s">
        <x:v>132</x:v>
      </x:c>
      <x:c r="D8886" t="n">
        <x:v>4893.63</x:v>
      </x:c>
      <x:c r="E8886" t="n">
        <x:v>1223.4075</x:v>
      </x:c>
      <x:c r="F8886" t="n">
        <x:v>24.46815</x:v>
      </x:c>
      <x:c r="G8886" t="n">
        <x:v>-6.5853</x:v>
      </x:c>
      <x:c r="H8886" t="n">
        <x:v>2423.94</x:v>
      </x:c>
      <x:c r="I8886" t="n">
        <x:v>605.985</x:v>
      </x:c>
      <x:c r="J8886" s="2" t="n">
        <x:v>0.495326</x:v>
      </x:c>
      <x:c r="K8886" t="n">
        <x:v>15.6359</x:v>
      </x:c>
      <x:c r="L8886" t="n">
        <x:v>1.22535</x:v>
      </x:c>
      <x:c r="M8886" t="n">
        <x:v>191.29</x:v>
      </x:c>
      <x:c r="N8886" t="n">
        <x:v>47.8225</x:v>
      </x:c>
      <x:c r="O8886" s="2" t="n">
        <x:v>0.03909</x:v>
      </x:c>
      <x:c r="P8886" t="n">
        <x:v>15</x:v>
      </x:c>
      <x:c r="Q8886" t="n">
        <x:v>4.6074</x:v>
      </x:c>
      <x:c r="R8886" t="n">
        <x:v>55.10405</x:v>
      </x:c>
      <x:c r="S8886" t="n">
        <x:v>-0.75255</x:v>
      </x:c>
      <x:c r="T8886" t="n">
        <x:v>47.192568</x:v>
      </x:c>
      <x:c r="U8886" t="n">
        <x:v>-5.466509</x:v>
      </x:c>
      <x:c r="V8886" t="s">
        <x:v>261</x:v>
      </x:c>
    </x:row>
    <x:row r="8887" hidden="1">
      <x:c r="A8887" t="s">
        <x:v>27</x:v>
      </x:c>
      <x:c r="B8887" t="s">
        <x:v>126</x:v>
      </x:c>
      <x:c r="C8887" t="s">
        <x:v>133</x:v>
      </x:c>
      <x:c r="D8887" t="n">
        <x:v>5747.79</x:v>
      </x:c>
      <x:c r="E8887" t="n">
        <x:v>1149.558</x:v>
      </x:c>
      <x:c r="F8887" t="n">
        <x:v>22.99116</x:v>
      </x:c>
      <x:c r="G8887" t="n">
        <x:v>-5.46812</x:v>
      </x:c>
      <x:c r="H8887" t="n">
        <x:v>2680.68</x:v>
      </x:c>
      <x:c r="I8887" t="n">
        <x:v>536.136</x:v>
      </x:c>
      <x:c r="J8887" s="2" t="n">
        <x:v>0.466384</x:v>
      </x:c>
      <x:c r="K8887" t="n">
        <x:v>25.7656</x:v>
      </x:c>
      <x:c r="L8887" t="n">
        <x:v>-2.86825</x:v>
      </x:c>
      <x:c r="M8887" t="n">
        <x:v>109.61</x:v>
      </x:c>
      <x:c r="N8887" t="n">
        <x:v>21.922</x:v>
      </x:c>
      <x:c r="O8887" s="2" t="n">
        <x:v>0.01907</x:v>
      </x:c>
      <x:c r="P8887" t="n">
        <x:v>15</x:v>
      </x:c>
      <x:c r="Q8887" t="n">
        <x:v>0</x:v>
      </x:c>
      <x:c r="R8887" t="n">
        <x:v>63.75676</x:v>
      </x:c>
      <x:c r="S8887" t="n">
        <x:v>-8.33637</x:v>
      </x:c>
      <x:c r="T8887" t="n">
        <x:v>47.192568</x:v>
      </x:c>
      <x:c r="U8887" t="n">
        <x:v>-5.466509</x:v>
      </x:c>
      <x:c r="V8887" t="s">
        <x:v>261</x:v>
      </x:c>
    </x:row>
    <x:row r="8888" hidden="1">
      <x:c r="A8888" t="s">
        <x:v>134</x:v>
      </x:c>
      <x:c r="B8888" t="s">
        <x:v>126</x:v>
      </x:c>
      <x:c r="C8888" t="s">
        <x:v>135</x:v>
      </x:c>
      <x:c r="D8888" t="n">
        <x:v>500.81</x:v>
      </x:c>
      <x:c r="E8888" t="n">
        <x:v>125.2025</x:v>
      </x:c>
      <x:c r="F8888" t="n">
        <x:v>2.50405</x:v>
      </x:c>
      <x:c r="G8888" t="n">
        <x:v>-0.43375</x:v>
      </x:c>
      <x:c r="H8888" t="n">
        <x:v>239.5</x:v>
      </x:c>
      <x:c r="I8888" t="n">
        <x:v>59.875</x:v>
      </x:c>
      <x:c r="J8888" s="2" t="n">
        <x:v>0.478225</x:v>
      </x:c>
      <x:c r="K8888" t="n">
        <x:v>21.62125</x:v>
      </x:c>
      <x:c r="L8888" t="n">
        <x:v>-7.53305</x:v>
      </x:c>
      <x:c r="M8888" t="n">
        <x:v>0</x:v>
      </x:c>
      <x:c r="N8888" t="n">
        <x:v>0</x:v>
      </x:c>
      <x:c r="O8888" s="2" t="n">
        <x:v>0</x:v>
      </x:c>
      <x:c r="P8888" t="n">
        <x:v>15</x:v>
      </x:c>
      <x:c r="Q8888" t="n">
        <x:v>0</x:v>
      </x:c>
      <x:c r="R8888" t="n">
        <x:v>39.1253</x:v>
      </x:c>
      <x:c r="S8888" t="n">
        <x:v>-7.9668</x:v>
      </x:c>
      <x:c r="T8888" t="n">
        <x:v>47.192568</x:v>
      </x:c>
      <x:c r="U8888" t="n">
        <x:v>-5.466509</x:v>
      </x:c>
      <x:c r="V8888" t="s">
        <x:v>261</x:v>
      </x:c>
    </x:row>
    <x:row r="8889" hidden="1">
      <x:c r="A8889" t="s">
        <x:v>68</x:v>
      </x:c>
      <x:c r="B8889" t="s">
        <x:v>126</x:v>
      </x:c>
      <x:c r="C8889" t="s">
        <x:v>244</x:v>
      </x:c>
      <x:c r="D8889" t="n">
        <x:v>1420.92</x:v>
      </x:c>
      <x:c r="E8889" t="n">
        <x:v>1420.92</x:v>
      </x:c>
      <x:c r="F8889" t="n">
        <x:v>28.4184</x:v>
      </x:c>
      <x:c r="G8889" t="n">
        <x:v>-0.8402</x:v>
      </x:c>
      <x:c r="H8889" t="n">
        <x:v>691.68</x:v>
      </x:c>
      <x:c r="I8889" t="n">
        <x:v>691.68</x:v>
      </x:c>
      <x:c r="J8889" s="2" t="n">
        <x:v>0.486783</x:v>
      </x:c>
      <x:c r="K8889" t="n">
        <x:v>18.62595</x:v>
      </x:c>
      <x:c r="L8889" t="n">
        <x:v>4.9476</x:v>
      </x:c>
      <x:c r="M8889" t="n">
        <x:v>66.6</x:v>
      </x:c>
      <x:c r="N8889" t="n">
        <x:v>66.6</x:v>
      </x:c>
      <x:c r="O8889" s="2" t="n">
        <x:v>0.046871</x:v>
      </x:c>
      <x:c r="P8889" t="n">
        <x:v>10.8774</x:v>
      </x:c>
      <x:c r="Q8889" t="n">
        <x:v>8.9784</x:v>
      </x:c>
      <x:c r="R8889" t="n">
        <x:v>57.92175</x:v>
      </x:c>
      <x:c r="S8889" t="n">
        <x:v>13.0858</x:v>
      </x:c>
      <x:c r="T8889" t="n">
        <x:v>47.192568</x:v>
      </x:c>
      <x:c r="U8889" t="n">
        <x:v>-5.466509</x:v>
      </x:c>
      <x:c r="V8889" t="s">
        <x:v>261</x:v>
      </x:c>
    </x:row>
    <x:row r="8890" hidden="1">
      <x:c r="A8890" t="s">
        <x:v>22</x:v>
      </x:c>
      <x:c r="B8890" t="s">
        <x:v>126</x:v>
      </x:c>
      <x:c r="C8890" t="s">
        <x:v>191</x:v>
      </x:c>
      <x:c r="D8890" t="n">
        <x:v>2989.87</x:v>
      </x:c>
      <x:c r="E8890" t="n">
        <x:v>747.4675</x:v>
      </x:c>
      <x:c r="F8890" t="n">
        <x:v>14.94935</x:v>
      </x:c>
      <x:c r="G8890" t="n">
        <x:v>-8.0493</x:v>
      </x:c>
      <x:c r="H8890" t="n">
        <x:v>1365.9</x:v>
      </x:c>
      <x:c r="I8890" t="n">
        <x:v>341.475</x:v>
      </x:c>
      <x:c r="J8890" s="2" t="n">
        <x:v>0.456843</x:v>
      </x:c>
      <x:c r="K8890" t="n">
        <x:v>29.10495</x:v>
      </x:c>
      <x:c r="L8890" t="n">
        <x:v>-2.86125</x:v>
      </x:c>
      <x:c r="M8890" t="n">
        <x:v>62.92</x:v>
      </x:c>
      <x:c r="N8890" t="n">
        <x:v>15.73</x:v>
      </x:c>
      <x:c r="O8890" s="2" t="n">
        <x:v>0.021044</x:v>
      </x:c>
      <x:c r="P8890" t="n">
        <x:v>15</x:v>
      </x:c>
      <x:c r="Q8890" t="n">
        <x:v>0</x:v>
      </x:c>
      <x:c r="R8890" t="n">
        <x:v>59.0543</x:v>
      </x:c>
      <x:c r="S8890" t="n">
        <x:v>-10.91055</x:v>
      </x:c>
      <x:c r="T8890" t="n">
        <x:v>47.192568</x:v>
      </x:c>
      <x:c r="U8890" t="n">
        <x:v>-5.466509</x:v>
      </x:c>
      <x:c r="V8890" t="s">
        <x:v>261</x:v>
      </x:c>
    </x:row>
    <x:row r="8891" hidden="1">
      <x:c r="A8891" t="s">
        <x:v>22</x:v>
      </x:c>
      <x:c r="B8891" t="s">
        <x:v>126</x:v>
      </x:c>
      <x:c r="C8891" t="s">
        <x:v>137</x:v>
      </x:c>
      <x:c r="D8891" t="n">
        <x:v>2210.94</x:v>
      </x:c>
      <x:c r="E8891" t="n">
        <x:v>1105.47</x:v>
      </x:c>
      <x:c r="F8891" t="n">
        <x:v>22.1094</x:v>
      </x:c>
      <x:c r="G8891" t="n">
        <x:v>-10.7409</x:v>
      </x:c>
      <x:c r="H8891" t="n">
        <x:v>1037.23</x:v>
      </x:c>
      <x:c r="I8891" t="n">
        <x:v>518.615</x:v>
      </x:c>
      <x:c r="J8891" s="2" t="n">
        <x:v>0.469135</x:v>
      </x:c>
      <x:c r="K8891" t="n">
        <x:v>24.80275</x:v>
      </x:c>
      <x:c r="L8891" t="n">
        <x:v>-4.9483</x:v>
      </x:c>
      <x:c r="M8891" t="n">
        <x:v>88.65</x:v>
      </x:c>
      <x:c r="N8891" t="n">
        <x:v>44.325</x:v>
      </x:c>
      <x:c r="O8891" s="2" t="n">
        <x:v>0.040096</x:v>
      </x:c>
      <x:c r="P8891" t="n">
        <x:v>14.9424</x:v>
      </x:c>
      <x:c r="Q8891" t="n">
        <x:v>5.1222</x:v>
      </x:c>
      <x:c r="R8891" t="n">
        <x:v>61.85455</x:v>
      </x:c>
      <x:c r="S8891" t="n">
        <x:v>-10.567</x:v>
      </x:c>
      <x:c r="T8891" t="n">
        <x:v>47.192568</x:v>
      </x:c>
      <x:c r="U8891" t="n">
        <x:v>-5.466509</x:v>
      </x:c>
      <x:c r="V8891" t="s">
        <x:v>261</x:v>
      </x:c>
    </x:row>
    <x:row r="8892" hidden="1">
      <x:c r="A8892" t="s">
        <x:v>68</x:v>
      </x:c>
      <x:c r="B8892" t="s">
        <x:v>149</x:v>
      </x:c>
      <x:c r="C8892" t="s">
        <x:v>150</x:v>
      </x:c>
      <x:c r="D8892" t="n">
        <x:v>1577.94</x:v>
      </x:c>
      <x:c r="E8892" t="n">
        <x:v>788.97</x:v>
      </x:c>
      <x:c r="F8892" t="n">
        <x:v>15.7794</x:v>
      </x:c>
      <x:c r="G8892" t="n">
        <x:v>-11.0413</x:v>
      </x:c>
      <x:c r="H8892" t="n">
        <x:v>640.97</x:v>
      </x:c>
      <x:c r="I8892" t="n">
        <x:v>320.485</x:v>
      </x:c>
      <x:c r="J8892" s="2" t="n">
        <x:v>0.406207</x:v>
      </x:c>
      <x:c r="K8892" t="n">
        <x:v>35</x:v>
      </x:c>
      <x:c r="L8892" t="n">
        <x:v>0</x:v>
      </x:c>
      <x:c r="M8892" t="n">
        <x:v>102.04</x:v>
      </x:c>
      <x:c r="N8892" t="n">
        <x:v>51.02</x:v>
      </x:c>
      <x:c r="O8892" s="2" t="n">
        <x:v>0.064667</x:v>
      </x:c>
      <x:c r="P8892" t="n">
        <x:v>0.1998</x:v>
      </x:c>
      <x:c r="Q8892" t="n">
        <x:v>0.1998</x:v>
      </x:c>
      <x:c r="R8892" t="n">
        <x:v>50.9792</x:v>
      </x:c>
      <x:c r="S8892" t="n">
        <x:v>-10.8415</x:v>
      </x:c>
      <x:c r="T8892" t="n">
        <x:v>46.3996925</x:v>
      </x:c>
      <x:c r="U8892" t="n">
        <x:v>-11.021073333325</x:v>
      </x:c>
      <x:c r="V8892" t="s">
        <x:v>261</x:v>
      </x:c>
    </x:row>
    <x:row r="8893" hidden="1">
      <x:c r="A8893" t="s">
        <x:v>68</x:v>
      </x:c>
      <x:c r="B8893" t="s">
        <x:v>149</x:v>
      </x:c>
      <x:c r="C8893" t="s">
        <x:v>151</x:v>
      </x:c>
      <x:c r="D8893" t="n">
        <x:v>5471.79</x:v>
      </x:c>
      <x:c r="E8893" t="n">
        <x:v>1367.9475</x:v>
      </x:c>
      <x:c r="F8893" t="n">
        <x:v>27.35895</x:v>
      </x:c>
      <x:c r="G8893" t="n">
        <x:v>-10.15275</x:v>
      </x:c>
      <x:c r="H8893" t="n">
        <x:v>2909.1</x:v>
      </x:c>
      <x:c r="I8893" t="n">
        <x:v>727.275</x:v>
      </x:c>
      <x:c r="J8893" s="2" t="n">
        <x:v>0.531654</x:v>
      </x:c>
      <x:c r="K8893" t="n">
        <x:v>2.9211</x:v>
      </x:c>
      <x:c r="L8893" t="n">
        <x:v>-20.44665</x:v>
      </x:c>
      <x:c r="M8893" t="n">
        <x:v>87.7</x:v>
      </x:c>
      <x:c r="N8893" t="n">
        <x:v>21.925</x:v>
      </x:c>
      <x:c r="O8893" s="2" t="n">
        <x:v>0.016028</x:v>
      </x:c>
      <x:c r="P8893" t="n">
        <x:v>15</x:v>
      </x:c>
      <x:c r="Q8893" t="n">
        <x:v>0</x:v>
      </x:c>
      <x:c r="R8893" t="n">
        <x:v>45.28005</x:v>
      </x:c>
      <x:c r="S8893" t="n">
        <x:v>-30.5994</x:v>
      </x:c>
      <x:c r="T8893" t="n">
        <x:v>46.3996925</x:v>
      </x:c>
      <x:c r="U8893" t="n">
        <x:v>-11.021073333325</x:v>
      </x:c>
      <x:c r="V8893" t="s">
        <x:v>261</x:v>
      </x:c>
    </x:row>
    <x:row r="8894" hidden="1">
      <x:c r="A8894" t="s">
        <x:v>27</x:v>
      </x:c>
      <x:c r="B8894" t="s">
        <x:v>149</x:v>
      </x:c>
      <x:c r="C8894" t="s">
        <x:v>154</x:v>
      </x:c>
      <x:c r="D8894" t="n">
        <x:v>8058.06</x:v>
      </x:c>
      <x:c r="E8894" t="n">
        <x:v>2014.515</x:v>
      </x:c>
      <x:c r="F8894" t="n">
        <x:v>40.2903</x:v>
      </x:c>
      <x:c r="G8894" t="n">
        <x:v>-9.7097</x:v>
      </x:c>
      <x:c r="H8894" t="n">
        <x:v>3681</x:v>
      </x:c>
      <x:c r="I8894" t="n">
        <x:v>920.25</x:v>
      </x:c>
      <x:c r="J8894" s="2" t="n">
        <x:v>0.45681</x:v>
      </x:c>
      <x:c r="K8894" t="n">
        <x:v>29.1165</x:v>
      </x:c>
      <x:c r="L8894" t="n">
        <x:v>-4.5829</x:v>
      </x:c>
      <x:c r="M8894" t="n">
        <x:v>272.23</x:v>
      </x:c>
      <x:c r="N8894" t="n">
        <x:v>68.0575</x:v>
      </x:c>
      <x:c r="O8894" s="2" t="n">
        <x:v>0.033784</x:v>
      </x:c>
      <x:c r="P8894" t="n">
        <x:v>15</x:v>
      </x:c>
      <x:c r="Q8894" t="n">
        <x:v>0</x:v>
      </x:c>
      <x:c r="R8894" t="n">
        <x:v>84.4068</x:v>
      </x:c>
      <x:c r="S8894" t="n">
        <x:v>-14.2926</x:v>
      </x:c>
      <x:c r="T8894" t="n">
        <x:v>46.3996925</x:v>
      </x:c>
      <x:c r="U8894" t="n">
        <x:v>-11.021073333325</x:v>
      </x:c>
      <x:c r="V8894" t="s">
        <x:v>261</x:v>
      </x:c>
    </x:row>
    <x:row r="8895" hidden="1">
      <x:c r="A8895" t="s">
        <x:v>27</x:v>
      </x:c>
      <x:c r="B8895" t="s">
        <x:v>149</x:v>
      </x:c>
      <x:c r="C8895" t="s">
        <x:v>155</x:v>
      </x:c>
      <x:c r="D8895" t="n">
        <x:v>1520.63</x:v>
      </x:c>
      <x:c r="E8895" t="n">
        <x:v>380.1575</x:v>
      </x:c>
      <x:c r="F8895" t="n">
        <x:v>7.60315</x:v>
      </x:c>
      <x:c r="G8895" t="n">
        <x:v>-5.5171</x:v>
      </x:c>
      <x:c r="H8895" t="n">
        <x:v>1215.73</x:v>
      </x:c>
      <x:c r="I8895" t="n">
        <x:v>303.9325</x:v>
      </x:c>
      <x:c r="J8895" s="2" t="n">
        <x:v>0.799491</x:v>
      </x:c>
      <x:c r="K8895" t="n">
        <x:v>0</x:v>
      </x:c>
      <x:c r="L8895" t="n">
        <x:v>0</x:v>
      </x:c>
      <x:c r="M8895" t="n">
        <x:v>39.24</x:v>
      </x:c>
      <x:c r="N8895" t="n">
        <x:v>9.81</x:v>
      </x:c>
      <x:c r="O8895" s="2" t="n">
        <x:v>0.025805</x:v>
      </x:c>
      <x:c r="P8895" t="n">
        <x:v>15</x:v>
      </x:c>
      <x:c r="Q8895" t="n">
        <x:v>0</x:v>
      </x:c>
      <x:c r="R8895" t="n">
        <x:v>22.60315</x:v>
      </x:c>
      <x:c r="S8895" t="n">
        <x:v>-5.5171</x:v>
      </x:c>
      <x:c r="T8895" t="n">
        <x:v>46.3996925</x:v>
      </x:c>
      <x:c r="U8895" t="n">
        <x:v>-11.021073333325</x:v>
      </x:c>
      <x:c r="V8895" t="s">
        <x:v>261</x:v>
      </x:c>
    </x:row>
    <x:row r="8896" hidden="1">
      <x:c r="A8896" t="s">
        <x:v>156</x:v>
      </x:c>
      <x:c r="B8896" t="s">
        <x:v>149</x:v>
      </x:c>
      <x:c r="C8896" t="s">
        <x:v>156</x:v>
      </x:c>
      <x:c r="D8896" t="n">
        <x:v>2837.02</x:v>
      </x:c>
      <x:c r="E8896" t="n">
        <x:v>709.255</x:v>
      </x:c>
      <x:c r="F8896" t="n">
        <x:v>14.1851</x:v>
      </x:c>
      <x:c r="G8896" t="n">
        <x:v>-0.8651</x:v>
      </x:c>
      <x:c r="H8896" t="n">
        <x:v>1496.84</x:v>
      </x:c>
      <x:c r="I8896" t="n">
        <x:v>374.21</x:v>
      </x:c>
      <x:c r="J8896" s="2" t="n">
        <x:v>0.52761</x:v>
      </x:c>
      <x:c r="K8896" t="n">
        <x:v>4.3365</x:v>
      </x:c>
      <x:c r="L8896" t="n">
        <x:v>4.3365</x:v>
      </x:c>
      <x:c r="M8896" t="n">
        <x:v>138.52</x:v>
      </x:c>
      <x:c r="N8896" t="n">
        <x:v>34.63</x:v>
      </x:c>
      <x:c r="O8896" s="2" t="n">
        <x:v>0.048826</x:v>
      </x:c>
      <x:c r="P8896" t="n">
        <x:v>9.7044</x:v>
      </x:c>
      <x:c r="Q8896" t="n">
        <x:v>-2.4258</x:v>
      </x:c>
      <x:c r="R8896" t="n">
        <x:v>28.226</x:v>
      </x:c>
      <x:c r="S8896" t="n">
        <x:v>1.0456</x:v>
      </x:c>
      <x:c r="T8896" t="n">
        <x:v>46.3996925</x:v>
      </x:c>
      <x:c r="U8896" t="n">
        <x:v>-11.021073333325</x:v>
      </x:c>
      <x:c r="V8896" t="s">
        <x:v>261</x:v>
      </x:c>
    </x:row>
    <x:row r="8897" hidden="1">
      <x:c r="A8897" t="s">
        <x:v>38</x:v>
      </x:c>
      <x:c r="B8897" t="s">
        <x:v>149</x:v>
      </x:c>
      <x:c r="C8897" t="s">
        <x:v>157</x:v>
      </x:c>
      <x:c r="D8897" t="n">
        <x:v>2907.99</x:v>
      </x:c>
      <x:c r="E8897" t="n">
        <x:v>969.33</x:v>
      </x:c>
      <x:c r="F8897" t="n">
        <x:v>19.3866</x:v>
      </x:c>
      <x:c r="G8897" t="n">
        <x:v>-5.3932666666</x:v>
      </x:c>
      <x:c r="H8897" t="n">
        <x:v>1475.8</x:v>
      </x:c>
      <x:c r="I8897" t="n">
        <x:v>491.933333</x:v>
      </x:c>
      <x:c r="J8897" s="2" t="n">
        <x:v>0.507498</x:v>
      </x:c>
      <x:c r="K8897" t="n">
        <x:v>11.3757</x:v>
      </x:c>
      <x:c r="L8897" t="n">
        <x:v>-13.1565</x:v>
      </x:c>
      <x:c r="M8897" t="n">
        <x:v>152.74</x:v>
      </x:c>
      <x:c r="N8897" t="n">
        <x:v>50.913333</x:v>
      </x:c>
      <x:c r="O8897" s="2" t="n">
        <x:v>0.052524</x:v>
      </x:c>
      <x:c r="P8897" t="n">
        <x:v>7.4856</x:v>
      </x:c>
      <x:c r="Q8897" t="n">
        <x:v>7.4856</x:v>
      </x:c>
      <x:c r="R8897" t="n">
        <x:v>38.2479</x:v>
      </x:c>
      <x:c r="S8897" t="n">
        <x:v>-11.0641666666</x:v>
      </x:c>
      <x:c r="T8897" t="n">
        <x:v>46.3996925</x:v>
      </x:c>
      <x:c r="U8897" t="n">
        <x:v>-11.021073333325</x:v>
      </x:c>
      <x:c r="V8897" t="s">
        <x:v>261</x:v>
      </x:c>
    </x:row>
    <x:row r="8898" hidden="1">
      <x:c r="A8898" t="s">
        <x:v>27</x:v>
      </x:c>
      <x:c r="B8898" t="s">
        <x:v>149</x:v>
      </x:c>
      <x:c r="C8898" t="s">
        <x:v>152</x:v>
      </x:c>
      <x:c r="D8898" t="n">
        <x:v>4110.56</x:v>
      </x:c>
      <x:c r="E8898" t="n">
        <x:v>822.112</x:v>
      </x:c>
      <x:c r="F8898" t="n">
        <x:v>16.44224</x:v>
      </x:c>
      <x:c r="G8898" t="n">
        <x:v>-8.83352</x:v>
      </x:c>
      <x:c r="H8898" t="n">
        <x:v>1953.75</x:v>
      </x:c>
      <x:c r="I8898" t="n">
        <x:v>390.75</x:v>
      </x:c>
      <x:c r="J8898" s="2" t="n">
        <x:v>0.4753</x:v>
      </x:c>
      <x:c r="K8898" t="n">
        <x:v>22.645</x:v>
      </x:c>
      <x:c r="L8898" t="n">
        <x:v>-5.1828</x:v>
      </x:c>
      <x:c r="M8898" t="n">
        <x:v>172.32</x:v>
      </x:c>
      <x:c r="N8898" t="n">
        <x:v>34.464</x:v>
      </x:c>
      <x:c r="O8898" s="2" t="n">
        <x:v>0.041921</x:v>
      </x:c>
      <x:c r="P8898" t="n">
        <x:v>13.8474</x:v>
      </x:c>
      <x:c r="Q8898" t="n">
        <x:v>-1.1526</x:v>
      </x:c>
      <x:c r="R8898" t="n">
        <x:v>52.93464</x:v>
      </x:c>
      <x:c r="S8898" t="n">
        <x:v>-15.16892</x:v>
      </x:c>
      <x:c r="T8898" t="n">
        <x:v>46.3996925</x:v>
      </x:c>
      <x:c r="U8898" t="n">
        <x:v>-11.021073333325</x:v>
      </x:c>
      <x:c r="V8898" t="s">
        <x:v>261</x:v>
      </x:c>
    </x:row>
    <x:row r="8899" hidden="1">
      <x:c r="A8899" t="s">
        <x:v>22</x:v>
      </x:c>
      <x:c r="B8899" t="s">
        <x:v>149</x:v>
      </x:c>
      <x:c r="C8899" t="s">
        <x:v>153</x:v>
      </x:c>
      <x:c r="D8899" t="n">
        <x:v>4645.84</x:v>
      </x:c>
      <x:c r="E8899" t="n">
        <x:v>1161.46</x:v>
      </x:c>
      <x:c r="F8899" t="n">
        <x:v>23.2292</x:v>
      </x:c>
      <x:c r="G8899" t="n">
        <x:v>-4.0372</x:v>
      </x:c>
      <x:c r="H8899" t="n">
        <x:v>2266.41</x:v>
      </x:c>
      <x:c r="I8899" t="n">
        <x:v>566.6025</x:v>
      </x:c>
      <x:c r="J8899" s="2" t="n">
        <x:v>0.487836</x:v>
      </x:c>
      <x:c r="K8899" t="n">
        <x:v>18.2574</x:v>
      </x:c>
      <x:c r="L8899" t="n">
        <x:v>5.0463</x:v>
      </x:c>
      <x:c r="M8899" t="n">
        <x:v>247.52</x:v>
      </x:c>
      <x:c r="N8899" t="n">
        <x:v>61.88</x:v>
      </x:c>
      <x:c r="O8899" s="2" t="n">
        <x:v>0.053278</x:v>
      </x:c>
      <x:c r="P8899" t="n">
        <x:v>7.0332</x:v>
      </x:c>
      <x:c r="Q8899" t="n">
        <x:v>-2.7396</x:v>
      </x:c>
      <x:c r="R8899" t="n">
        <x:v>48.5198</x:v>
      </x:c>
      <x:c r="S8899" t="n">
        <x:v>-1.7305</x:v>
      </x:c>
      <x:c r="T8899" t="n">
        <x:v>46.3996925</x:v>
      </x:c>
      <x:c r="U8899" t="n">
        <x:v>-11.021073333325</x:v>
      </x:c>
      <x:c r="V8899" t="s">
        <x:v>261</x:v>
      </x:c>
    </x:row>
    <x:row r="8900" hidden="1">
      <x:c r="A8900" t="s">
        <x:v>22</x:v>
      </x:c>
      <x:c r="B8900" t="s">
        <x:v>23</x:v>
      </x:c>
      <x:c r="C8900" t="s">
        <x:v>32</x:v>
      </x:c>
      <x:c r="D8900" t="n">
        <x:v>5423.6</x:v>
      </x:c>
      <x:c r="E8900" t="n">
        <x:v>1084.72</x:v>
      </x:c>
      <x:c r="F8900" t="n">
        <x:v>21.6944</x:v>
      </x:c>
      <x:c r="G8900" t="n">
        <x:v>-0.8735</x:v>
      </x:c>
      <x:c r="H8900" t="n">
        <x:v>2748.19</x:v>
      </x:c>
      <x:c r="I8900" t="n">
        <x:v>549.638</x:v>
      </x:c>
      <x:c r="J8900" s="2" t="n">
        <x:v>0.50671</x:v>
      </x:c>
      <x:c r="K8900" t="n">
        <x:v>11.6515</x:v>
      </x:c>
      <x:c r="L8900" t="n">
        <x:v>9.59385</x:v>
      </x:c>
      <x:c r="M8900" t="n">
        <x:v>574.02</x:v>
      </x:c>
      <x:c r="N8900" t="n">
        <x:v>114.804</x:v>
      </x:c>
      <x:c r="O8900" s="2" t="n">
        <x:v>0.105837</x:v>
      </x:c>
      <x:c r="P8900" t="n">
        <x:v>0</x:v>
      </x:c>
      <x:c r="Q8900" t="n">
        <x:v>0</x:v>
      </x:c>
      <x:c r="R8900" t="n">
        <x:v>33.3459</x:v>
      </x:c>
      <x:c r="S8900" t="n">
        <x:v>8.72035</x:v>
      </x:c>
      <x:c r="T8900" t="n">
        <x:v>48.64610416665</x:v>
      </x:c>
      <x:c r="U8900" t="n">
        <x:v>0.81465625</x:v>
      </x:c>
      <x:c r="V8900" t="s">
        <x:v>262</x:v>
      </x:c>
    </x:row>
    <x:row r="8901" hidden="1">
      <x:c r="A8901" t="s">
        <x:v>22</x:v>
      </x:c>
      <x:c r="B8901" t="s">
        <x:v>23</x:v>
      </x:c>
      <x:c r="C8901" t="s">
        <x:v>24</x:v>
      </x:c>
      <x:c r="D8901" t="n">
        <x:v>2802.32</x:v>
      </x:c>
      <x:c r="E8901" t="n">
        <x:v>700.58</x:v>
      </x:c>
      <x:c r="F8901" t="n">
        <x:v>14.0116</x:v>
      </x:c>
      <x:c r="G8901" t="n">
        <x:v>-0.3143</x:v>
      </x:c>
      <x:c r="H8901" t="n">
        <x:v>1369.4</x:v>
      </x:c>
      <x:c r="I8901" t="n">
        <x:v>342.35</x:v>
      </x:c>
      <x:c r="J8901" s="2" t="n">
        <x:v>0.488667</x:v>
      </x:c>
      <x:c r="K8901" t="n">
        <x:v>17.96655</x:v>
      </x:c>
      <x:c r="L8901" t="n">
        <x:v>-5.8989</x:v>
      </x:c>
      <x:c r="M8901" t="n">
        <x:v>175.39</x:v>
      </x:c>
      <x:c r="N8901" t="n">
        <x:v>43.8475</x:v>
      </x:c>
      <x:c r="O8901" s="2" t="n">
        <x:v>0.062587</x:v>
      </x:c>
      <x:c r="P8901" t="n">
        <x:v>1.4478</x:v>
      </x:c>
      <x:c r="Q8901" t="n">
        <x:v>-8.0778</x:v>
      </x:c>
      <x:c r="R8901" t="n">
        <x:v>33.42595</x:v>
      </x:c>
      <x:c r="S8901" t="n">
        <x:v>-14.291</x:v>
      </x:c>
      <x:c r="T8901" t="n">
        <x:v>48.64610416665</x:v>
      </x:c>
      <x:c r="U8901" t="n">
        <x:v>0.81465625</x:v>
      </x:c>
      <x:c r="V8901" t="s">
        <x:v>262</x:v>
      </x:c>
    </x:row>
    <x:row r="8902" hidden="1">
      <x:c r="A8902" t="s">
        <x:v>26</x:v>
      </x:c>
      <x:c r="B8902" t="s">
        <x:v>23</x:v>
      </x:c>
      <x:c r="C8902" t="s">
        <x:v>26</x:v>
      </x:c>
      <x:c r="D8902" t="n">
        <x:v>1200.76</x:v>
      </x:c>
      <x:c r="E8902" t="n">
        <x:v>400.25333333</x:v>
      </x:c>
      <x:c r="F8902" t="n">
        <x:v>8.0050666666</x:v>
      </x:c>
      <x:c r="G8902" t="n">
        <x:v>-1.2392</x:v>
      </x:c>
      <x:c r="H8902" t="n">
        <x:v>661.05</x:v>
      </x:c>
      <x:c r="I8902" t="n">
        <x:v>220.35</x:v>
      </x:c>
      <x:c r="J8902" s="2" t="n">
        <x:v>0.550526</x:v>
      </x:c>
      <x:c r="K8902" t="n">
        <x:v>0</x:v>
      </x:c>
      <x:c r="L8902" t="n">
        <x:v>-22.17565</x:v>
      </x:c>
      <x:c r="M8902" t="n">
        <x:v>24.92</x:v>
      </x:c>
      <x:c r="N8902" t="n">
        <x:v>8.306667</x:v>
      </x:c>
      <x:c r="O8902" s="2" t="n">
        <x:v>0.020754</x:v>
      </x:c>
      <x:c r="P8902" t="n">
        <x:v>15</x:v>
      </x:c>
      <x:c r="Q8902" t="n">
        <x:v>0</x:v>
      </x:c>
      <x:c r="R8902" t="n">
        <x:v>23.0050666666</x:v>
      </x:c>
      <x:c r="S8902" t="n">
        <x:v>-23.41485</x:v>
      </x:c>
      <x:c r="T8902" t="n">
        <x:v>48.64610416665</x:v>
      </x:c>
      <x:c r="U8902" t="n">
        <x:v>0.81465625</x:v>
      </x:c>
      <x:c r="V8902" t="s">
        <x:v>262</x:v>
      </x:c>
    </x:row>
    <x:row r="8903" hidden="1">
      <x:c r="A8903" t="s">
        <x:v>81</x:v>
      </x:c>
      <x:c r="B8903" t="s">
        <x:v>23</x:v>
      </x:c>
      <x:c r="C8903" t="s">
        <x:v>196</x:v>
      </x:c>
      <x:c r="D8903" t="n">
        <x:v>1833.01</x:v>
      </x:c>
      <x:c r="E8903" t="n">
        <x:v>611.00333333</x:v>
      </x:c>
      <x:c r="F8903" t="n">
        <x:v>12.2200666666</x:v>
      </x:c>
      <x:c r="G8903" t="n">
        <x:v>-1.4676</x:v>
      </x:c>
      <x:c r="H8903" t="n">
        <x:v>876.89</x:v>
      </x:c>
      <x:c r="I8903" t="n">
        <x:v>292.296667</x:v>
      </x:c>
      <x:c r="J8903" s="2" t="n">
        <x:v>0.478388</x:v>
      </x:c>
      <x:c r="K8903" t="n">
        <x:v>21.5642</x:v>
      </x:c>
      <x:c r="L8903" t="n">
        <x:v>-3.8514</x:v>
      </x:c>
      <x:c r="M8903" t="n">
        <x:v>79.58</x:v>
      </x:c>
      <x:c r="N8903" t="n">
        <x:v>26.526667</x:v>
      </x:c>
      <x:c r="O8903" s="2" t="n">
        <x:v>0.043415</x:v>
      </x:c>
      <x:c r="P8903" t="n">
        <x:v>12.951</x:v>
      </x:c>
      <x:c r="Q8903" t="n">
        <x:v>-2.049</x:v>
      </x:c>
      <x:c r="R8903" t="n">
        <x:v>46.7352666666</x:v>
      </x:c>
      <x:c r="S8903" t="n">
        <x:v>-7.368</x:v>
      </x:c>
      <x:c r="T8903" t="n">
        <x:v>48.64610416665</x:v>
      </x:c>
      <x:c r="U8903" t="n">
        <x:v>0.81465625</x:v>
      </x:c>
      <x:c r="V8903" t="s">
        <x:v>262</x:v>
      </x:c>
    </x:row>
    <x:row r="8904" hidden="1">
      <x:c r="A8904" t="s">
        <x:v>27</x:v>
      </x:c>
      <x:c r="B8904" t="s">
        <x:v>23</x:v>
      </x:c>
      <x:c r="C8904" t="s">
        <x:v>28</x:v>
      </x:c>
      <x:c r="D8904" t="n">
        <x:v>3495.93</x:v>
      </x:c>
      <x:c r="E8904" t="n">
        <x:v>873.9825</x:v>
      </x:c>
      <x:c r="F8904" t="n">
        <x:v>17.47965</x:v>
      </x:c>
      <x:c r="G8904" t="n">
        <x:v>4.13735</x:v>
      </x:c>
      <x:c r="H8904" t="n">
        <x:v>1577.24</x:v>
      </x:c>
      <x:c r="I8904" t="n">
        <x:v>394.31</x:v>
      </x:c>
      <x:c r="J8904" s="2" t="n">
        <x:v>0.451165</x:v>
      </x:c>
      <x:c r="K8904" t="n">
        <x:v>31.09225</x:v>
      </x:c>
      <x:c r="L8904" t="n">
        <x:v>18.7712</x:v>
      </x:c>
      <x:c r="M8904" t="n">
        <x:v>49.36</x:v>
      </x:c>
      <x:c r="N8904" t="n">
        <x:v>12.34</x:v>
      </x:c>
      <x:c r="O8904" s="2" t="n">
        <x:v>0.014119</x:v>
      </x:c>
      <x:c r="P8904" t="n">
        <x:v>15</x:v>
      </x:c>
      <x:c r="Q8904" t="n">
        <x:v>0</x:v>
      </x:c>
      <x:c r="R8904" t="n">
        <x:v>63.5719</x:v>
      </x:c>
      <x:c r="S8904" t="n">
        <x:v>22.90855</x:v>
      </x:c>
      <x:c r="T8904" t="n">
        <x:v>48.64610416665</x:v>
      </x:c>
      <x:c r="U8904" t="n">
        <x:v>0.81465625</x:v>
      </x:c>
      <x:c r="V8904" t="s">
        <x:v>262</x:v>
      </x:c>
    </x:row>
    <x:row r="8905" hidden="1">
      <x:c r="A8905" t="s">
        <x:v>27</x:v>
      </x:c>
      <x:c r="B8905" t="s">
        <x:v>23</x:v>
      </x:c>
      <x:c r="C8905" t="s">
        <x:v>29</x:v>
      </x:c>
      <x:c r="D8905" t="n">
        <x:v>5461.1</x:v>
      </x:c>
      <x:c r="E8905" t="n">
        <x:v>1365.275</x:v>
      </x:c>
      <x:c r="F8905" t="n">
        <x:v>27.3055</x:v>
      </x:c>
      <x:c r="G8905" t="n">
        <x:v>5.1486</x:v>
      </x:c>
      <x:c r="H8905" t="n">
        <x:v>2564.32</x:v>
      </x:c>
      <x:c r="I8905" t="n">
        <x:v>641.08</x:v>
      </x:c>
      <x:c r="J8905" s="2" t="n">
        <x:v>0.469561</x:v>
      </x:c>
      <x:c r="K8905" t="n">
        <x:v>24.65365</x:v>
      </x:c>
      <x:c r="L8905" t="n">
        <x:v>0.9751</x:v>
      </x:c>
      <x:c r="M8905" t="n">
        <x:v>97.17</x:v>
      </x:c>
      <x:c r="N8905" t="n">
        <x:v>24.2925</x:v>
      </x:c>
      <x:c r="O8905" s="2" t="n">
        <x:v>0.017793</x:v>
      </x:c>
      <x:c r="P8905" t="n">
        <x:v>15</x:v>
      </x:c>
      <x:c r="Q8905" t="n">
        <x:v>0</x:v>
      </x:c>
      <x:c r="R8905" t="n">
        <x:v>66.95915</x:v>
      </x:c>
      <x:c r="S8905" t="n">
        <x:v>6.1237</x:v>
      </x:c>
      <x:c r="T8905" t="n">
        <x:v>48.64610416665</x:v>
      </x:c>
      <x:c r="U8905" t="n">
        <x:v>0.81465625</x:v>
      </x:c>
      <x:c r="V8905" t="s">
        <x:v>262</x:v>
      </x:c>
    </x:row>
    <x:row r="8906" hidden="1">
      <x:c r="A8906" t="s">
        <x:v>30</x:v>
      </x:c>
      <x:c r="B8906" t="s">
        <x:v>23</x:v>
      </x:c>
      <x:c r="C8906" t="s">
        <x:v>30</x:v>
      </x:c>
      <x:c r="D8906" t="n">
        <x:v>4356.9</x:v>
      </x:c>
      <x:c r="E8906" t="n">
        <x:v>1089.225</x:v>
      </x:c>
      <x:c r="F8906" t="n">
        <x:v>21.7845</x:v>
      </x:c>
      <x:c r="G8906" t="n">
        <x:v>0.43155</x:v>
      </x:c>
      <x:c r="H8906" t="n">
        <x:v>2176.59</x:v>
      </x:c>
      <x:c r="I8906" t="n">
        <x:v>544.1475</x:v>
      </x:c>
      <x:c r="J8906" s="2" t="n">
        <x:v>0.499573</x:v>
      </x:c>
      <x:c r="K8906" t="n">
        <x:v>14.14945</x:v>
      </x:c>
      <x:c r="L8906" t="n">
        <x:v>-11.28365</x:v>
      </x:c>
      <x:c r="M8906" t="n">
        <x:v>135.99</x:v>
      </x:c>
      <x:c r="N8906" t="n">
        <x:v>33.9975</x:v>
      </x:c>
      <x:c r="O8906" s="2" t="n">
        <x:v>0.031213</x:v>
      </x:c>
      <x:c r="P8906" t="n">
        <x:v>15</x:v>
      </x:c>
      <x:c r="Q8906" t="n">
        <x:v>0</x:v>
      </x:c>
      <x:c r="R8906" t="n">
        <x:v>50.93395</x:v>
      </x:c>
      <x:c r="S8906" t="n">
        <x:v>-10.8521</x:v>
      </x:c>
      <x:c r="T8906" t="n">
        <x:v>48.64610416665</x:v>
      </x:c>
      <x:c r="U8906" t="n">
        <x:v>0.81465625</x:v>
      </x:c>
      <x:c r="V8906" t="s">
        <x:v>262</x:v>
      </x:c>
    </x:row>
    <x:row r="8907" hidden="1">
      <x:c r="A8907" t="s">
        <x:v>27</x:v>
      </x:c>
      <x:c r="B8907" t="s">
        <x:v>23</x:v>
      </x:c>
      <x:c r="C8907" t="s">
        <x:v>31</x:v>
      </x:c>
      <x:c r="D8907" t="n">
        <x:v>7467.22</x:v>
      </x:c>
      <x:c r="E8907" t="n">
        <x:v>1866.805</x:v>
      </x:c>
      <x:c r="F8907" t="n">
        <x:v>37.3361</x:v>
      </x:c>
      <x:c r="G8907" t="n">
        <x:v>7.8486</x:v>
      </x:c>
      <x:c r="H8907" t="n">
        <x:v>3630.02</x:v>
      </x:c>
      <x:c r="I8907" t="n">
        <x:v>907.505</x:v>
      </x:c>
      <x:c r="J8907" s="2" t="n">
        <x:v>0.486127</x:v>
      </x:c>
      <x:c r="K8907" t="n">
        <x:v>18.85555</x:v>
      </x:c>
      <x:c r="L8907" t="n">
        <x:v>16.842</x:v>
      </x:c>
      <x:c r="M8907" t="n">
        <x:v>187.86</x:v>
      </x:c>
      <x:c r="N8907" t="n">
        <x:v>46.965</x:v>
      </x:c>
      <x:c r="O8907" s="2" t="n">
        <x:v>0.025158</x:v>
      </x:c>
      <x:c r="P8907" t="n">
        <x:v>15</x:v>
      </x:c>
      <x:c r="Q8907" t="n">
        <x:v>0</x:v>
      </x:c>
      <x:c r="R8907" t="n">
        <x:v>71.19165</x:v>
      </x:c>
      <x:c r="S8907" t="n">
        <x:v>24.6906</x:v>
      </x:c>
      <x:c r="T8907" t="n">
        <x:v>48.64610416665</x:v>
      </x:c>
      <x:c r="U8907" t="n">
        <x:v>0.81465625</x:v>
      </x:c>
      <x:c r="V8907" t="s">
        <x:v>262</x:v>
      </x:c>
    </x:row>
    <x:row r="8908" hidden="1">
      <x:c r="A8908" t="s">
        <x:v>38</x:v>
      </x:c>
      <x:c r="B8908" t="s">
        <x:v>33</x:v>
      </x:c>
      <x:c r="C8908" t="s">
        <x:v>44</x:v>
      </x:c>
      <x:c r="D8908" t="n">
        <x:v>2875.1</x:v>
      </x:c>
      <x:c r="E8908" t="n">
        <x:v>718.775</x:v>
      </x:c>
      <x:c r="F8908" t="n">
        <x:v>14.3755</x:v>
      </x:c>
      <x:c r="G8908" t="n">
        <x:v>0.52565</x:v>
      </x:c>
      <x:c r="H8908" t="n">
        <x:v>1307.9</x:v>
      </x:c>
      <x:c r="I8908" t="n">
        <x:v>326.975</x:v>
      </x:c>
      <x:c r="J8908" s="2" t="n">
        <x:v>0.454906</x:v>
      </x:c>
      <x:c r="K8908" t="n">
        <x:v>29.7829</x:v>
      </x:c>
      <x:c r="L8908" t="n">
        <x:v>-4.50275</x:v>
      </x:c>
      <x:c r="M8908" t="n">
        <x:v>221.61</x:v>
      </x:c>
      <x:c r="N8908" t="n">
        <x:v>55.4025</x:v>
      </x:c>
      <x:c r="O8908" s="2" t="n">
        <x:v>0.077079</x:v>
      </x:c>
      <x:c r="P8908" t="n">
        <x:v>0</x:v>
      </x:c>
      <x:c r="Q8908" t="n">
        <x:v>0</x:v>
      </x:c>
      <x:c r="R8908" t="n">
        <x:v>44.1584</x:v>
      </x:c>
      <x:c r="S8908" t="n">
        <x:v>-3.9771</x:v>
      </x:c>
      <x:c r="T8908" t="n">
        <x:v>46.34749222222667</x:v>
      </x:c>
      <x:c r="U8908" t="n">
        <x:v>2.1992</x:v>
      </x:c>
      <x:c r="V8908" t="s">
        <x:v>262</x:v>
      </x:c>
    </x:row>
    <x:row r="8909" hidden="1">
      <x:c r="A8909" t="s">
        <x:v>27</x:v>
      </x:c>
      <x:c r="B8909" t="s">
        <x:v>33</x:v>
      </x:c>
      <x:c r="C8909" t="s">
        <x:v>45</x:v>
      </x:c>
      <x:c r="D8909" t="n">
        <x:v>2544.85</x:v>
      </x:c>
      <x:c r="E8909" t="n">
        <x:v>636.2125</x:v>
      </x:c>
      <x:c r="F8909" t="n">
        <x:v>12.72425</x:v>
      </x:c>
      <x:c r="G8909" t="n">
        <x:v>-0.11555</x:v>
      </x:c>
      <x:c r="H8909" t="n">
        <x:v>1250.67</x:v>
      </x:c>
      <x:c r="I8909" t="n">
        <x:v>312.6675</x:v>
      </x:c>
      <x:c r="J8909" s="2" t="n">
        <x:v>0.491451</x:v>
      </x:c>
      <x:c r="K8909" t="n">
        <x:v>16.99215</x:v>
      </x:c>
      <x:c r="L8909" t="n">
        <x:v>-4.4919</x:v>
      </x:c>
      <x:c r="M8909" t="n">
        <x:v>109.48</x:v>
      </x:c>
      <x:c r="N8909" t="n">
        <x:v>27.37</x:v>
      </x:c>
      <x:c r="O8909" s="2" t="n">
        <x:v>0.04302</x:v>
      </x:c>
      <x:c r="P8909" t="n">
        <x:v>13.188</x:v>
      </x:c>
      <x:c r="Q8909" t="n">
        <x:v>-1.812</x:v>
      </x:c>
      <x:c r="R8909" t="n">
        <x:v>42.9044</x:v>
      </x:c>
      <x:c r="S8909" t="n">
        <x:v>-6.41945</x:v>
      </x:c>
      <x:c r="T8909" t="n">
        <x:v>46.34749222222667</x:v>
      </x:c>
      <x:c r="U8909" t="n">
        <x:v>2.1992</x:v>
      </x:c>
      <x:c r="V8909" t="s">
        <x:v>262</x:v>
      </x:c>
    </x:row>
    <x:row r="8910" hidden="1">
      <x:c r="A8910" t="s">
        <x:v>42</x:v>
      </x:c>
      <x:c r="B8910" t="s">
        <x:v>33</x:v>
      </x:c>
      <x:c r="C8910" t="s">
        <x:v>46</x:v>
      </x:c>
      <x:c r="D8910" t="n">
        <x:v>4194.16</x:v>
      </x:c>
      <x:c r="E8910" t="n">
        <x:v>1048.54</x:v>
      </x:c>
      <x:c r="F8910" t="n">
        <x:v>20.9708</x:v>
      </x:c>
      <x:c r="G8910" t="n">
        <x:v>0.35515</x:v>
      </x:c>
      <x:c r="H8910" t="n">
        <x:v>1814.42</x:v>
      </x:c>
      <x:c r="I8910" t="n">
        <x:v>453.605</x:v>
      </x:c>
      <x:c r="J8910" s="2" t="n">
        <x:v>0.432606</x:v>
      </x:c>
      <x:c r="K8910" t="n">
        <x:v>35</x:v>
      </x:c>
      <x:c r="L8910" t="n">
        <x:v>0</x:v>
      </x:c>
      <x:c r="M8910" t="n">
        <x:v>211.41</x:v>
      </x:c>
      <x:c r="N8910" t="n">
        <x:v>52.8525</x:v>
      </x:c>
      <x:c r="O8910" s="2" t="n">
        <x:v>0.050406</x:v>
      </x:c>
      <x:c r="P8910" t="n">
        <x:v>8.7564</x:v>
      </x:c>
      <x:c r="Q8910" t="n">
        <x:v>-2.343</x:v>
      </x:c>
      <x:c r="R8910" t="n">
        <x:v>64.7272</x:v>
      </x:c>
      <x:c r="S8910" t="n">
        <x:v>-1.98785</x:v>
      </x:c>
      <x:c r="T8910" t="n">
        <x:v>46.34749222222667</x:v>
      </x:c>
      <x:c r="U8910" t="n">
        <x:v>2.1992</x:v>
      </x:c>
      <x:c r="V8910" t="s">
        <x:v>262</x:v>
      </x:c>
    </x:row>
    <x:row r="8911" hidden="1">
      <x:c r="A8911" t="s">
        <x:v>27</x:v>
      </x:c>
      <x:c r="B8911" t="s">
        <x:v>33</x:v>
      </x:c>
      <x:c r="C8911" t="s">
        <x:v>47</x:v>
      </x:c>
      <x:c r="D8911" t="n">
        <x:v>5920.11</x:v>
      </x:c>
      <x:c r="E8911" t="n">
        <x:v>1480.0275</x:v>
      </x:c>
      <x:c r="F8911" t="n">
        <x:v>29.60055</x:v>
      </x:c>
      <x:c r="G8911" t="n">
        <x:v>5.69895</x:v>
      </x:c>
      <x:c r="H8911" t="n">
        <x:v>3037.89</x:v>
      </x:c>
      <x:c r="I8911" t="n">
        <x:v>759.4725</x:v>
      </x:c>
      <x:c r="J8911" s="2" t="n">
        <x:v>0.513148</x:v>
      </x:c>
      <x:c r="K8911" t="n">
        <x:v>9.3982</x:v>
      </x:c>
      <x:c r="L8911" t="n">
        <x:v>9.3982</x:v>
      </x:c>
      <x:c r="M8911" t="n">
        <x:v>257.34</x:v>
      </x:c>
      <x:c r="N8911" t="n">
        <x:v>64.335</x:v>
      </x:c>
      <x:c r="O8911" s="2" t="n">
        <x:v>0.043469</x:v>
      </x:c>
      <x:c r="P8911" t="n">
        <x:v>12.9186</x:v>
      </x:c>
      <x:c r="Q8911" t="n">
        <x:v>-0.5556</x:v>
      </x:c>
      <x:c r="R8911" t="n">
        <x:v>51.91735</x:v>
      </x:c>
      <x:c r="S8911" t="n">
        <x:v>14.54155</x:v>
      </x:c>
      <x:c r="T8911" t="n">
        <x:v>46.34749222222667</x:v>
      </x:c>
      <x:c r="U8911" t="n">
        <x:v>2.1992</x:v>
      </x:c>
      <x:c r="V8911" t="s">
        <x:v>262</x:v>
      </x:c>
    </x:row>
    <x:row r="8912" hidden="1">
      <x:c r="A8912" t="s">
        <x:v>22</x:v>
      </x:c>
      <x:c r="B8912" t="s">
        <x:v>33</x:v>
      </x:c>
      <x:c r="C8912" t="s">
        <x:v>34</x:v>
      </x:c>
      <x:c r="D8912" t="n">
        <x:v>3986.45</x:v>
      </x:c>
      <x:c r="E8912" t="n">
        <x:v>996.6125</x:v>
      </x:c>
      <x:c r="F8912" t="n">
        <x:v>19.93225</x:v>
      </x:c>
      <x:c r="G8912" t="n">
        <x:v>-0.45185</x:v>
      </x:c>
      <x:c r="H8912" t="n">
        <x:v>1879.86</x:v>
      </x:c>
      <x:c r="I8912" t="n">
        <x:v>469.965</x:v>
      </x:c>
      <x:c r="J8912" s="2" t="n">
        <x:v>0.471562</x:v>
      </x:c>
      <x:c r="K8912" t="n">
        <x:v>23.9533</x:v>
      </x:c>
      <x:c r="L8912" t="n">
        <x:v>0.0315</x:v>
      </x:c>
      <x:c r="M8912" t="n">
        <x:v>347.54</x:v>
      </x:c>
      <x:c r="N8912" t="n">
        <x:v>86.885</x:v>
      </x:c>
      <x:c r="O8912" s="2" t="n">
        <x:v>0.08718</x:v>
      </x:c>
      <x:c r="P8912" t="n">
        <x:v>0</x:v>
      </x:c>
      <x:c r="Q8912" t="n">
        <x:v>0</x:v>
      </x:c>
      <x:c r="R8912" t="n">
        <x:v>43.88555</x:v>
      </x:c>
      <x:c r="S8912" t="n">
        <x:v>-0.42035</x:v>
      </x:c>
      <x:c r="T8912" t="n">
        <x:v>46.34749222222667</x:v>
      </x:c>
      <x:c r="U8912" t="n">
        <x:v>2.1992</x:v>
      </x:c>
      <x:c r="V8912" t="s">
        <x:v>262</x:v>
      </x:c>
    </x:row>
    <x:row r="8913" hidden="1">
      <x:c r="A8913" t="s">
        <x:v>22</x:v>
      </x:c>
      <x:c r="B8913" t="s">
        <x:v>33</x:v>
      </x:c>
      <x:c r="C8913" t="s">
        <x:v>35</x:v>
      </x:c>
      <x:c r="D8913" t="n">
        <x:v>6676.09</x:v>
      </x:c>
      <x:c r="E8913" t="n">
        <x:v>1669.0225</x:v>
      </x:c>
      <x:c r="F8913" t="n">
        <x:v>33.38045</x:v>
      </x:c>
      <x:c r="G8913" t="n">
        <x:v>1.60075</x:v>
      </x:c>
      <x:c r="H8913" t="n">
        <x:v>3084.82</x:v>
      </x:c>
      <x:c r="I8913" t="n">
        <x:v>771.205</x:v>
      </x:c>
      <x:c r="J8913" s="2" t="n">
        <x:v>0.46207</x:v>
      </x:c>
      <x:c r="K8913" t="n">
        <x:v>27.2755</x:v>
      </x:c>
      <x:c r="L8913" t="n">
        <x:v>3.07895</x:v>
      </x:c>
      <x:c r="M8913" t="n">
        <x:v>286.66</x:v>
      </x:c>
      <x:c r="N8913" t="n">
        <x:v>71.665</x:v>
      </x:c>
      <x:c r="O8913" s="2" t="n">
        <x:v>0.042938</x:v>
      </x:c>
      <x:c r="P8913" t="n">
        <x:v>13.2372</x:v>
      </x:c>
      <x:c r="Q8913" t="n">
        <x:v>-1.23</x:v>
      </x:c>
      <x:c r="R8913" t="n">
        <x:v>73.89315</x:v>
      </x:c>
      <x:c r="S8913" t="n">
        <x:v>3.4497</x:v>
      </x:c>
      <x:c r="T8913" t="n">
        <x:v>46.34749222222667</x:v>
      </x:c>
      <x:c r="U8913" t="n">
        <x:v>2.1992</x:v>
      </x:c>
      <x:c r="V8913" t="s">
        <x:v>262</x:v>
      </x:c>
    </x:row>
    <x:row r="8914" hidden="1">
      <x:c r="A8914" t="s">
        <x:v>22</x:v>
      </x:c>
      <x:c r="B8914" t="s">
        <x:v>33</x:v>
      </x:c>
      <x:c r="C8914" t="s">
        <x:v>36</x:v>
      </x:c>
      <x:c r="D8914" t="n">
        <x:v>4967.48</x:v>
      </x:c>
      <x:c r="E8914" t="n">
        <x:v>1241.87</x:v>
      </x:c>
      <x:c r="F8914" t="n">
        <x:v>24.8374</x:v>
      </x:c>
      <x:c r="G8914" t="n">
        <x:v>-2.82985</x:v>
      </x:c>
      <x:c r="H8914" t="n">
        <x:v>2474.96</x:v>
      </x:c>
      <x:c r="I8914" t="n">
        <x:v>618.74</x:v>
      </x:c>
      <x:c r="J8914" s="2" t="n">
        <x:v>0.498233</x:v>
      </x:c>
      <x:c r="K8914" t="n">
        <x:v>14.61845</x:v>
      </x:c>
      <x:c r="L8914" t="n">
        <x:v>-7.03605</x:v>
      </x:c>
      <x:c r="M8914" t="n">
        <x:v>110.63</x:v>
      </x:c>
      <x:c r="N8914" t="n">
        <x:v>27.6575</x:v>
      </x:c>
      <x:c r="O8914" s="2" t="n">
        <x:v>0.022271</x:v>
      </x:c>
      <x:c r="P8914" t="n">
        <x:v>15</x:v>
      </x:c>
      <x:c r="Q8914" t="n">
        <x:v>0</x:v>
      </x:c>
      <x:c r="R8914" t="n">
        <x:v>54.45585</x:v>
      </x:c>
      <x:c r="S8914" t="n">
        <x:v>-9.8659</x:v>
      </x:c>
      <x:c r="T8914" t="n">
        <x:v>46.34749222222667</x:v>
      </x:c>
      <x:c r="U8914" t="n">
        <x:v>2.1992</x:v>
      </x:c>
      <x:c r="V8914" t="s">
        <x:v>262</x:v>
      </x:c>
    </x:row>
    <x:row r="8915" hidden="1">
      <x:c r="A8915" t="s">
        <x:v>27</x:v>
      </x:c>
      <x:c r="B8915" t="s">
        <x:v>33</x:v>
      </x:c>
      <x:c r="C8915" t="s">
        <x:v>37</x:v>
      </x:c>
      <x:c r="D8915" t="n">
        <x:v>2621.67</x:v>
      </x:c>
      <x:c r="E8915" t="n">
        <x:v>655.4175</x:v>
      </x:c>
      <x:c r="F8915" t="n">
        <x:v>13.10835</x:v>
      </x:c>
      <x:c r="G8915" t="n">
        <x:v>-3.9604</x:v>
      </x:c>
      <x:c r="H8915" t="n">
        <x:v>1271.45</x:v>
      </x:c>
      <x:c r="I8915" t="n">
        <x:v>317.8625</x:v>
      </x:c>
      <x:c r="J8915" s="2" t="n">
        <x:v>0.484977</x:v>
      </x:c>
      <x:c r="K8915" t="n">
        <x:v>19.25805</x:v>
      </x:c>
      <x:c r="L8915" t="n">
        <x:v>-3.67675</x:v>
      </x:c>
      <x:c r="M8915" t="n">
        <x:v>65.63</x:v>
      </x:c>
      <x:c r="N8915" t="n">
        <x:v>16.4075</x:v>
      </x:c>
      <x:c r="O8915" s="2" t="n">
        <x:v>0.025034</x:v>
      </x:c>
      <x:c r="P8915" t="n">
        <x:v>15</x:v>
      </x:c>
      <x:c r="Q8915" t="n">
        <x:v>0</x:v>
      </x:c>
      <x:c r="R8915" t="n">
        <x:v>47.3664</x:v>
      </x:c>
      <x:c r="S8915" t="n">
        <x:v>-7.63715</x:v>
      </x:c>
      <x:c r="T8915" t="n">
        <x:v>46.34749222222667</x:v>
      </x:c>
      <x:c r="U8915" t="n">
        <x:v>2.1992</x:v>
      </x:c>
      <x:c r="V8915" t="s">
        <x:v>262</x:v>
      </x:c>
    </x:row>
    <x:row r="8916" hidden="1">
      <x:c r="A8916" t="s">
        <x:v>38</x:v>
      </x:c>
      <x:c r="B8916" t="s">
        <x:v>33</x:v>
      </x:c>
      <x:c r="C8916" t="s">
        <x:v>39</x:v>
      </x:c>
      <x:c r="D8916" t="n">
        <x:v>3971.96</x:v>
      </x:c>
      <x:c r="E8916" t="n">
        <x:v>992.99</x:v>
      </x:c>
      <x:c r="F8916" t="n">
        <x:v>19.8598</x:v>
      </x:c>
      <x:c r="G8916" t="n">
        <x:v>1.81175</x:v>
      </x:c>
      <x:c r="H8916" t="n">
        <x:v>1945.07</x:v>
      </x:c>
      <x:c r="I8916" t="n">
        <x:v>486.2675</x:v>
      </x:c>
      <x:c r="J8916" s="2" t="n">
        <x:v>0.4897</x:v>
      </x:c>
      <x:c r="K8916" t="n">
        <x:v>17.605</x:v>
      </x:c>
      <x:c r="L8916" t="n">
        <x:v>3.2389</x:v>
      </x:c>
      <x:c r="M8916" t="n">
        <x:v>416.2</x:v>
      </x:c>
      <x:c r="N8916" t="n">
        <x:v>104.05</x:v>
      </x:c>
      <x:c r="O8916" s="2" t="n">
        <x:v>0.104785</x:v>
      </x:c>
      <x:c r="P8916" t="n">
        <x:v>0</x:v>
      </x:c>
      <x:c r="Q8916" t="n">
        <x:v>0</x:v>
      </x:c>
      <x:c r="R8916" t="n">
        <x:v>37.4648</x:v>
      </x:c>
      <x:c r="S8916" t="n">
        <x:v>5.05065</x:v>
      </x:c>
      <x:c r="T8916" t="n">
        <x:v>46.34749222222667</x:v>
      </x:c>
      <x:c r="U8916" t="n">
        <x:v>2.1992</x:v>
      </x:c>
      <x:c r="V8916" t="s">
        <x:v>262</x:v>
      </x:c>
    </x:row>
    <x:row r="8917" hidden="1">
      <x:c r="A8917" t="s">
        <x:v>81</x:v>
      </x:c>
      <x:c r="B8917" t="s">
        <x:v>33</x:v>
      </x:c>
      <x:c r="C8917" t="s">
        <x:v>182</x:v>
      </x:c>
      <x:c r="D8917" t="n">
        <x:v>2946.25</x:v>
      </x:c>
      <x:c r="E8917" t="n">
        <x:v>736.5625</x:v>
      </x:c>
      <x:c r="F8917" t="n">
        <x:v>14.73125</x:v>
      </x:c>
      <x:c r="G8917" t="n">
        <x:v>-1.60955</x:v>
      </x:c>
      <x:c r="H8917" t="n">
        <x:v>1581.01</x:v>
      </x:c>
      <x:c r="I8917" t="n">
        <x:v>395.2525</x:v>
      </x:c>
      <x:c r="J8917" s="2" t="n">
        <x:v>0.536618</x:v>
      </x:c>
      <x:c r="K8917" t="n">
        <x:v>1.1837</x:v>
      </x:c>
      <x:c r="L8917" t="n">
        <x:v>-8.65235</x:v>
      </x:c>
      <x:c r="M8917" t="n">
        <x:v>373.43</x:v>
      </x:c>
      <x:c r="N8917" t="n">
        <x:v>93.3575</x:v>
      </x:c>
      <x:c r="O8917" s="2" t="n">
        <x:v>0.126748</x:v>
      </x:c>
      <x:c r="P8917" t="n">
        <x:v>0</x:v>
      </x:c>
      <x:c r="Q8917" t="n">
        <x:v>0</x:v>
      </x:c>
      <x:c r="R8917" t="n">
        <x:v>15.91495</x:v>
      </x:c>
      <x:c r="S8917" t="n">
        <x:v>-10.2619</x:v>
      </x:c>
      <x:c r="T8917" t="n">
        <x:v>46.34749222222667</x:v>
      </x:c>
      <x:c r="U8917" t="n">
        <x:v>2.1992</x:v>
      </x:c>
      <x:c r="V8917" t="s">
        <x:v>262</x:v>
      </x:c>
    </x:row>
    <x:row r="8918" hidden="1">
      <x:c r="A8918" t="s">
        <x:v>27</x:v>
      </x:c>
      <x:c r="B8918" t="s">
        <x:v>33</x:v>
      </x:c>
      <x:c r="C8918" t="s">
        <x:v>40</x:v>
      </x:c>
      <x:c r="D8918" t="n">
        <x:v>3527.78</x:v>
      </x:c>
      <x:c r="E8918" t="n">
        <x:v>1175.92666667</x:v>
      </x:c>
      <x:c r="F8918" t="n">
        <x:v>23.5185333334</x:v>
      </x:c>
      <x:c r="G8918" t="n">
        <x:v>0.6191833334</x:v>
      </x:c>
      <x:c r="H8918" t="n">
        <x:v>1742.54</x:v>
      </x:c>
      <x:c r="I8918" t="n">
        <x:v>580.846667</x:v>
      </x:c>
      <x:c r="J8918" s="2" t="n">
        <x:v>0.493948</x:v>
      </x:c>
      <x:c r="K8918" t="n">
        <x:v>16.1182</x:v>
      </x:c>
      <x:c r="L8918" t="n">
        <x:v>1.5813</x:v>
      </x:c>
      <x:c r="M8918" t="n">
        <x:v>315.53</x:v>
      </x:c>
      <x:c r="N8918" t="n">
        <x:v>105.176667</x:v>
      </x:c>
      <x:c r="O8918" s="2" t="n">
        <x:v>0.089442</x:v>
      </x:c>
      <x:c r="P8918" t="n">
        <x:v>0</x:v>
      </x:c>
      <x:c r="Q8918" t="n">
        <x:v>-9.903</x:v>
      </x:c>
      <x:c r="R8918" t="n">
        <x:v>39.6367333334</x:v>
      </x:c>
      <x:c r="S8918" t="n">
        <x:v>-7.7025166666</x:v>
      </x:c>
      <x:c r="T8918" t="n">
        <x:v>46.34749222222667</x:v>
      </x:c>
      <x:c r="U8918" t="n">
        <x:v>2.1992</x:v>
      </x:c>
      <x:c r="V8918" t="s">
        <x:v>262</x:v>
      </x:c>
    </x:row>
    <x:row r="8919" hidden="1">
      <x:c r="A8919" t="s">
        <x:v>27</x:v>
      </x:c>
      <x:c r="B8919" t="s">
        <x:v>33</x:v>
      </x:c>
      <x:c r="C8919" t="s">
        <x:v>41</x:v>
      </x:c>
      <x:c r="D8919" t="n">
        <x:v>1691.37</x:v>
      </x:c>
      <x:c r="E8919" t="n">
        <x:v>563.79</x:v>
      </x:c>
      <x:c r="F8919" t="n">
        <x:v>11.2758</x:v>
      </x:c>
      <x:c r="G8919" t="n">
        <x:v>-0.4377333334</x:v>
      </x:c>
      <x:c r="H8919" t="n">
        <x:v>958.31</x:v>
      </x:c>
      <x:c r="I8919" t="n">
        <x:v>319.436667</x:v>
      </x:c>
      <x:c r="J8919" s="2" t="n">
        <x:v>0.566588</x:v>
      </x:c>
      <x:c r="K8919" t="n">
        <x:v>0</x:v>
      </x:c>
      <x:c r="L8919" t="n">
        <x:v>0</x:v>
      </x:c>
      <x:c r="M8919" t="n">
        <x:v>350.79</x:v>
      </x:c>
      <x:c r="N8919" t="n">
        <x:v>116.93</x:v>
      </x:c>
      <x:c r="O8919" s="2" t="n">
        <x:v>0.2074</x:v>
      </x:c>
      <x:c r="P8919" t="n">
        <x:v>0</x:v>
      </x:c>
      <x:c r="Q8919" t="n">
        <x:v>0</x:v>
      </x:c>
      <x:c r="R8919" t="n">
        <x:v>11.2758</x:v>
      </x:c>
      <x:c r="S8919" t="n">
        <x:v>-0.4377333334</x:v>
      </x:c>
      <x:c r="T8919" t="n">
        <x:v>46.34749222222667</x:v>
      </x:c>
      <x:c r="U8919" t="n">
        <x:v>2.1992</x:v>
      </x:c>
      <x:c r="V8919" t="s">
        <x:v>262</x:v>
      </x:c>
    </x:row>
    <x:row r="8920" hidden="1">
      <x:c r="A8920" t="s">
        <x:v>42</x:v>
      </x:c>
      <x:c r="B8920" t="s">
        <x:v>33</x:v>
      </x:c>
      <x:c r="C8920" t="s">
        <x:v>43</x:v>
      </x:c>
      <x:c r="D8920" t="n">
        <x:v>6667.75</x:v>
      </x:c>
      <x:c r="E8920" t="n">
        <x:v>1666.9375</x:v>
      </x:c>
      <x:c r="F8920" t="n">
        <x:v>33.33875</x:v>
      </x:c>
      <x:c r="G8920" t="n">
        <x:v>-1.01695</x:v>
      </x:c>
      <x:c r="H8920" t="n">
        <x:v>3290.84</x:v>
      </x:c>
      <x:c r="I8920" t="n">
        <x:v>822.71</x:v>
      </x:c>
      <x:c r="J8920" s="2" t="n">
        <x:v>0.493546</x:v>
      </x:c>
      <x:c r="K8920" t="n">
        <x:v>16.2589</x:v>
      </x:c>
      <x:c r="L8920" t="n">
        <x:v>-8.351</x:v>
      </x:c>
      <x:c r="M8920" t="n">
        <x:v>323.97</x:v>
      </x:c>
      <x:c r="N8920" t="n">
        <x:v>80.9925</x:v>
      </x:c>
      <x:c r="O8920" s="2" t="n">
        <x:v>0.048588</x:v>
      </x:c>
      <x:c r="P8920" t="n">
        <x:v>9.8472</x:v>
      </x:c>
      <x:c r="Q8920" t="n">
        <x:v>-5.1528</x:v>
      </x:c>
      <x:c r="R8920" t="n">
        <x:v>59.44485</x:v>
      </x:c>
      <x:c r="S8920" t="n">
        <x:v>-14.52075</x:v>
      </x:c>
      <x:c r="T8920" t="n">
        <x:v>46.34749222222667</x:v>
      </x:c>
      <x:c r="U8920" t="n">
        <x:v>2.1992</x:v>
      </x:c>
      <x:c r="V8920" t="s">
        <x:v>262</x:v>
      </x:c>
    </x:row>
    <x:row r="8921" hidden="1">
      <x:c r="A8921" t="s">
        <x:v>27</x:v>
      </x:c>
      <x:c r="B8921" t="s">
        <x:v>33</x:v>
      </x:c>
      <x:c r="C8921" t="s">
        <x:v>48</x:v>
      </x:c>
      <x:c r="D8921" t="n">
        <x:v>1126.89</x:v>
      </x:c>
      <x:c r="E8921" t="n">
        <x:v>281.7225</x:v>
      </x:c>
      <x:c r="F8921" t="n">
        <x:v>5.63445</x:v>
      </x:c>
      <x:c r="G8921" t="n">
        <x:v>-0.9937</x:v>
      </x:c>
      <x:c r="H8921" t="n">
        <x:v>508.06</x:v>
      </x:c>
      <x:c r="I8921" t="n">
        <x:v>127.015</x:v>
      </x:c>
      <x:c r="J8921" s="2" t="n">
        <x:v>0.450851</x:v>
      </x:c>
      <x:c r="K8921" t="n">
        <x:v>31.20215</x:v>
      </x:c>
      <x:c r="L8921" t="n">
        <x:v>31.20215</x:v>
      </x:c>
      <x:c r="M8921" t="n">
        <x:v>17.14</x:v>
      </x:c>
      <x:c r="N8921" t="n">
        <x:v>4.285</x:v>
      </x:c>
      <x:c r="O8921" s="2" t="n">
        <x:v>0.01521</x:v>
      </x:c>
      <x:c r="P8921" t="n">
        <x:v>15</x:v>
      </x:c>
      <x:c r="Q8921" t="n">
        <x:v>0</x:v>
      </x:c>
      <x:c r="R8921" t="n">
        <x:v>51.8366</x:v>
      </x:c>
      <x:c r="S8921" t="n">
        <x:v>30.20845</x:v>
      </x:c>
      <x:c r="T8921" t="n">
        <x:v>46.34749222222667</x:v>
      </x:c>
      <x:c r="U8921" t="n">
        <x:v>2.1992</x:v>
      </x:c>
      <x:c r="V8921" t="s">
        <x:v>262</x:v>
      </x:c>
    </x:row>
    <x:row r="8922" hidden="1">
      <x:c r="A8922" t="s">
        <x:v>22</x:v>
      </x:c>
      <x:c r="B8922" t="s">
        <x:v>33</x:v>
      </x:c>
      <x:c r="C8922" t="s">
        <x:v>257</x:v>
      </x:c>
      <x:c r="D8922" t="n">
        <x:v>1110.32</x:v>
      </x:c>
      <x:c r="E8922" t="n">
        <x:v>1110.32</x:v>
      </x:c>
      <x:c r="F8922" t="n">
        <x:v>22.2064</x:v>
      </x:c>
      <x:c r="G8922" t="n">
        <x:v>8.8444</x:v>
      </x:c>
      <x:c r="H8922" t="n">
        <x:v>491.32</x:v>
      </x:c>
      <x:c r="I8922" t="n">
        <x:v>491.32</x:v>
      </x:c>
      <x:c r="J8922" s="2" t="n">
        <x:v>0.442503</x:v>
      </x:c>
      <x:c r="K8922" t="n">
        <x:v>34.12395</x:v>
      </x:c>
      <x:c r="L8922" t="n">
        <x:v>34.12395</x:v>
      </x:c>
      <x:c r="M8922" t="n">
        <x:v>79.2</x:v>
      </x:c>
      <x:c r="N8922" t="n">
        <x:v>79.2</x:v>
      </x:c>
      <x:c r="O8922" s="2" t="n">
        <x:v>0.071331</x:v>
      </x:c>
      <x:c r="P8922" t="n">
        <x:v>0</x:v>
      </x:c>
      <x:c r="Q8922" t="n">
        <x:v>0</x:v>
      </x:c>
      <x:c r="R8922" t="n">
        <x:v>56.33035</x:v>
      </x:c>
      <x:c r="S8922" t="n">
        <x:v>42.96835</x:v>
      </x:c>
      <x:c r="T8922" t="n">
        <x:v>46.34749222222667</x:v>
      </x:c>
      <x:c r="U8922" t="n">
        <x:v>2.1992</x:v>
      </x:c>
      <x:c r="V8922" t="s">
        <x:v>262</x:v>
      </x:c>
    </x:row>
    <x:row r="8923" hidden="1">
      <x:c r="A8923" t="s">
        <x:v>51</x:v>
      </x:c>
      <x:c r="B8923" t="s">
        <x:v>49</x:v>
      </x:c>
      <x:c r="C8923" t="s">
        <x:v>52</x:v>
      </x:c>
      <x:c r="D8923" t="n">
        <x:v>3321.39</x:v>
      </x:c>
      <x:c r="E8923" t="n">
        <x:v>830.3475</x:v>
      </x:c>
      <x:c r="F8923" t="n">
        <x:v>16.60695</x:v>
      </x:c>
      <x:c r="G8923" t="n">
        <x:v>-0.85275</x:v>
      </x:c>
      <x:c r="H8923" t="n">
        <x:v>1629.97</x:v>
      </x:c>
      <x:c r="I8923" t="n">
        <x:v>407.4925</x:v>
      </x:c>
      <x:c r="J8923" s="2" t="n">
        <x:v>0.490749</x:v>
      </x:c>
      <x:c r="K8923" t="n">
        <x:v>17.23785</x:v>
      </x:c>
      <x:c r="L8923" t="n">
        <x:v>5.7918</x:v>
      </x:c>
      <x:c r="M8923" t="n">
        <x:v>143.49</x:v>
      </x:c>
      <x:c r="N8923" t="n">
        <x:v>35.8725</x:v>
      </x:c>
      <x:c r="O8923" s="2" t="n">
        <x:v>0.043202</x:v>
      </x:c>
      <x:c r="P8923" t="n">
        <x:v>13.0788</x:v>
      </x:c>
      <x:c r="Q8923" t="n">
        <x:v>1.8318</x:v>
      </x:c>
      <x:c r="R8923" t="n">
        <x:v>46.9236</x:v>
      </x:c>
      <x:c r="S8923" t="n">
        <x:v>6.77085</x:v>
      </x:c>
      <x:c r="T8923" t="n">
        <x:v>40.40665</x:v>
      </x:c>
      <x:c r="U8923" t="n">
        <x:v>-7.53906666666667</x:v>
      </x:c>
      <x:c r="V8923" t="s">
        <x:v>262</x:v>
      </x:c>
    </x:row>
    <x:row r="8924" hidden="1">
      <x:c r="A8924" t="s">
        <x:v>27</x:v>
      </x:c>
      <x:c r="B8924" t="s">
        <x:v>49</x:v>
      </x:c>
      <x:c r="C8924" t="s">
        <x:v>53</x:v>
      </x:c>
      <x:c r="D8924" t="n">
        <x:v>2084.02</x:v>
      </x:c>
      <x:c r="E8924" t="n">
        <x:v>1042.01</x:v>
      </x:c>
      <x:c r="F8924" t="n">
        <x:v>20.8402</x:v>
      </x:c>
      <x:c r="G8924" t="n">
        <x:v>-2.2666</x:v>
      </x:c>
      <x:c r="H8924" t="n">
        <x:v>1047.97</x:v>
      </x:c>
      <x:c r="I8924" t="n">
        <x:v>523.985</x:v>
      </x:c>
      <x:c r="J8924" s="2" t="n">
        <x:v>0.50286</x:v>
      </x:c>
      <x:c r="K8924" t="n">
        <x:v>12.999</x:v>
      </x:c>
      <x:c r="L8924" t="n">
        <x:v>-5.1226</x:v>
      </x:c>
      <x:c r="M8924" t="n">
        <x:v>82.73</x:v>
      </x:c>
      <x:c r="N8924" t="n">
        <x:v>41.365</x:v>
      </x:c>
      <x:c r="O8924" s="2" t="n">
        <x:v>0.039697</x:v>
      </x:c>
      <x:c r="P8924" t="n">
        <x:v>15</x:v>
      </x:c>
      <x:c r="Q8924" t="n">
        <x:v>2.2026</x:v>
      </x:c>
      <x:c r="R8924" t="n">
        <x:v>48.8392</x:v>
      </x:c>
      <x:c r="S8924" t="n">
        <x:v>-5.1866</x:v>
      </x:c>
      <x:c r="T8924" t="n">
        <x:v>40.40665</x:v>
      </x:c>
      <x:c r="U8924" t="n">
        <x:v>-7.53906666666667</x:v>
      </x:c>
      <x:c r="V8924" t="s">
        <x:v>262</x:v>
      </x:c>
    </x:row>
    <x:row r="8925" hidden="1">
      <x:c r="A8925" t="s">
        <x:v>22</x:v>
      </x:c>
      <x:c r="B8925" t="s">
        <x:v>49</x:v>
      </x:c>
      <x:c r="C8925" t="s">
        <x:v>50</x:v>
      </x:c>
      <x:c r="D8925" t="n">
        <x:v>3250.85</x:v>
      </x:c>
      <x:c r="E8925" t="n">
        <x:v>812.7125</x:v>
      </x:c>
      <x:c r="F8925" t="n">
        <x:v>16.25425</x:v>
      </x:c>
      <x:c r="G8925" t="n">
        <x:v>-5.3732</x:v>
      </x:c>
      <x:c r="H8925" t="n">
        <x:v>1669.98</x:v>
      </x:c>
      <x:c r="I8925" t="n">
        <x:v>417.495</x:v>
      </x:c>
      <x:c r="J8925" s="2" t="n">
        <x:v>0.513706</x:v>
      </x:c>
      <x:c r="K8925" t="n">
        <x:v>9.2029</x:v>
      </x:c>
      <x:c r="L8925" t="n">
        <x:v>-18.82825</x:v>
      </x:c>
      <x:c r="M8925" t="n">
        <x:v>337.98</x:v>
      </x:c>
      <x:c r="N8925" t="n">
        <x:v>84.495</x:v>
      </x:c>
      <x:c r="O8925" s="2" t="n">
        <x:v>0.103967</x:v>
      </x:c>
      <x:c r="P8925" t="n">
        <x:v>0</x:v>
      </x:c>
      <x:c r="Q8925" t="n">
        <x:v>0</x:v>
      </x:c>
      <x:c r="R8925" t="n">
        <x:v>25.45715</x:v>
      </x:c>
      <x:c r="S8925" t="n">
        <x:v>-24.20145</x:v>
      </x:c>
      <x:c r="T8925" t="n">
        <x:v>40.40665</x:v>
      </x:c>
      <x:c r="U8925" t="n">
        <x:v>-7.53906666666667</x:v>
      </x:c>
      <x:c r="V8925" t="s">
        <x:v>262</x:v>
      </x:c>
    </x:row>
    <x:row r="8926" hidden="1">
      <x:c r="A8926" t="s">
        <x:v>54</x:v>
      </x:c>
      <x:c r="B8926" t="s">
        <x:v>55</x:v>
      </x:c>
      <x:c r="C8926" t="s">
        <x:v>56</x:v>
      </x:c>
      <x:c r="D8926" t="n">
        <x:v>2034.63</x:v>
      </x:c>
      <x:c r="E8926" t="n">
        <x:v>1017.315</x:v>
      </x:c>
      <x:c r="F8926" t="n">
        <x:v>20.3463</x:v>
      </x:c>
      <x:c r="G8926" t="n">
        <x:v>-4.2998</x:v>
      </x:c>
      <x:c r="H8926" t="n">
        <x:v>956.86</x:v>
      </x:c>
      <x:c r="I8926" t="n">
        <x:v>478.43</x:v>
      </x:c>
      <x:c r="J8926" s="2" t="n">
        <x:v>0.470287</x:v>
      </x:c>
      <x:c r="K8926" t="n">
        <x:v>24.39955</x:v>
      </x:c>
      <x:c r="L8926" t="n">
        <x:v>1.8753</x:v>
      </x:c>
      <x:c r="M8926" t="n">
        <x:v>38.34</x:v>
      </x:c>
      <x:c r="N8926" t="n">
        <x:v>19.17</x:v>
      </x:c>
      <x:c r="O8926" s="2" t="n">
        <x:v>0.018844</x:v>
      </x:c>
      <x:c r="P8926" t="n">
        <x:v>15</x:v>
      </x:c>
      <x:c r="Q8926" t="n">
        <x:v>0</x:v>
      </x:c>
      <x:c r="R8926" t="n">
        <x:v>59.74585</x:v>
      </x:c>
      <x:c r="S8926" t="n">
        <x:v>-2.4245</x:v>
      </x:c>
      <x:c r="T8926" t="n">
        <x:v>43.14581511110667</x:v>
      </x:c>
      <x:c r="U8926" t="n">
        <x:v>-0.76977022222666</x:v>
      </x:c>
      <x:c r="V8926" t="s">
        <x:v>262</x:v>
      </x:c>
    </x:row>
    <x:row r="8927" hidden="1">
      <x:c r="A8927" t="s">
        <x:v>38</x:v>
      </x:c>
      <x:c r="B8927" t="s">
        <x:v>55</x:v>
      </x:c>
      <x:c r="C8927" t="s">
        <x:v>57</x:v>
      </x:c>
      <x:c r="D8927" t="n">
        <x:v>3319.89</x:v>
      </x:c>
      <x:c r="E8927" t="n">
        <x:v>829.9725</x:v>
      </x:c>
      <x:c r="F8927" t="n">
        <x:v>16.59945</x:v>
      </x:c>
      <x:c r="G8927" t="n">
        <x:v>1.81415</x:v>
      </x:c>
      <x:c r="H8927" t="n">
        <x:v>1713.08</x:v>
      </x:c>
      <x:c r="I8927" t="n">
        <x:v>428.27</x:v>
      </x:c>
      <x:c r="J8927" s="2" t="n">
        <x:v>0.516005</x:v>
      </x:c>
      <x:c r="K8927" t="n">
        <x:v>8.39825</x:v>
      </x:c>
      <x:c r="L8927" t="n">
        <x:v>3.9865</x:v>
      </x:c>
      <x:c r="M8927" t="n">
        <x:v>248.58</x:v>
      </x:c>
      <x:c r="N8927" t="n">
        <x:v>62.145</x:v>
      </x:c>
      <x:c r="O8927" s="2" t="n">
        <x:v>0.074876</x:v>
      </x:c>
      <x:c r="P8927" t="n">
        <x:v>0</x:v>
      </x:c>
      <x:c r="Q8927" t="n">
        <x:v>0</x:v>
      </x:c>
      <x:c r="R8927" t="n">
        <x:v>24.9977</x:v>
      </x:c>
      <x:c r="S8927" t="n">
        <x:v>5.80065</x:v>
      </x:c>
      <x:c r="T8927" t="n">
        <x:v>43.14581511110667</x:v>
      </x:c>
      <x:c r="U8927" t="n">
        <x:v>-0.76977022222666</x:v>
      </x:c>
      <x:c r="V8927" t="s">
        <x:v>262</x:v>
      </x:c>
    </x:row>
    <x:row r="8928" hidden="1">
      <x:c r="A8928" t="s">
        <x:v>38</x:v>
      </x:c>
      <x:c r="B8928" t="s">
        <x:v>55</x:v>
      </x:c>
      <x:c r="C8928" t="s">
        <x:v>58</x:v>
      </x:c>
      <x:c r="D8928" t="n">
        <x:v>1456.62</x:v>
      </x:c>
      <x:c r="E8928" t="n">
        <x:v>485.54</x:v>
      </x:c>
      <x:c r="F8928" t="n">
        <x:v>9.7108</x:v>
      </x:c>
      <x:c r="G8928" t="n">
        <x:v>-1.9752666666</x:v>
      </x:c>
      <x:c r="H8928" t="n">
        <x:v>781.34</x:v>
      </x:c>
      <x:c r="I8928" t="n">
        <x:v>260.446667</x:v>
      </x:c>
      <x:c r="J8928" s="2" t="n">
        <x:v>0.536406</x:v>
      </x:c>
      <x:c r="K8928" t="n">
        <x:v>1.2579</x:v>
      </x:c>
      <x:c r="L8928" t="n">
        <x:v>1.2579</x:v>
      </x:c>
      <x:c r="M8928" t="n">
        <x:v>125.04</x:v>
      </x:c>
      <x:c r="N8928" t="n">
        <x:v>41.68</x:v>
      </x:c>
      <x:c r="O8928" s="2" t="n">
        <x:v>0.085843</x:v>
      </x:c>
      <x:c r="P8928" t="n">
        <x:v>0</x:v>
      </x:c>
      <x:c r="Q8928" t="n">
        <x:v>0</x:v>
      </x:c>
      <x:c r="R8928" t="n">
        <x:v>10.9687</x:v>
      </x:c>
      <x:c r="S8928" t="n">
        <x:v>-0.7173666666</x:v>
      </x:c>
      <x:c r="T8928" t="n">
        <x:v>43.14581511110667</x:v>
      </x:c>
      <x:c r="U8928" t="n">
        <x:v>-0.76977022222666</x:v>
      </x:c>
      <x:c r="V8928" t="s">
        <x:v>262</x:v>
      </x:c>
    </x:row>
    <x:row r="8929" hidden="1">
      <x:c r="A8929" t="s">
        <x:v>38</x:v>
      </x:c>
      <x:c r="B8929" t="s">
        <x:v>55</x:v>
      </x:c>
      <x:c r="C8929" t="s">
        <x:v>38</x:v>
      </x:c>
      <x:c r="D8929" t="n">
        <x:v>5572.7</x:v>
      </x:c>
      <x:c r="E8929" t="n">
        <x:v>1393.175</x:v>
      </x:c>
      <x:c r="F8929" t="n">
        <x:v>27.8635</x:v>
      </x:c>
      <x:c r="G8929" t="n">
        <x:v>1.3698</x:v>
      </x:c>
      <x:c r="H8929" t="n">
        <x:v>2775.15</x:v>
      </x:c>
      <x:c r="I8929" t="n">
        <x:v>693.7875</x:v>
      </x:c>
      <x:c r="J8929" s="2" t="n">
        <x:v>0.49799</x:v>
      </x:c>
      <x:c r="K8929" t="n">
        <x:v>14.7035</x:v>
      </x:c>
      <x:c r="L8929" t="n">
        <x:v>4.71835</x:v>
      </x:c>
      <x:c r="M8929" t="n">
        <x:v>263.69</x:v>
      </x:c>
      <x:c r="N8929" t="n">
        <x:v>65.9225</x:v>
      </x:c>
      <x:c r="O8929" s="2" t="n">
        <x:v>0.047318</x:v>
      </x:c>
      <x:c r="P8929" t="n">
        <x:v>10.6092</x:v>
      </x:c>
      <x:c r="Q8929" t="n">
        <x:v>-4.3908</x:v>
      </x:c>
      <x:c r="R8929" t="n">
        <x:v>53.1762</x:v>
      </x:c>
      <x:c r="S8929" t="n">
        <x:v>1.69735</x:v>
      </x:c>
      <x:c r="T8929" t="n">
        <x:v>43.14581511110667</x:v>
      </x:c>
      <x:c r="U8929" t="n">
        <x:v>-0.76977022222666</x:v>
      </x:c>
      <x:c r="V8929" t="s">
        <x:v>262</x:v>
      </x:c>
    </x:row>
    <x:row r="8930" hidden="1">
      <x:c r="A8930" t="s">
        <x:v>59</x:v>
      </x:c>
      <x:c r="B8930" t="s">
        <x:v>55</x:v>
      </x:c>
      <x:c r="C8930" t="s">
        <x:v>59</x:v>
      </x:c>
      <x:c r="D8930" t="n">
        <x:v>2963.89</x:v>
      </x:c>
      <x:c r="E8930" t="n">
        <x:v>592.778</x:v>
      </x:c>
      <x:c r="F8930" t="n">
        <x:v>11.85556</x:v>
      </x:c>
      <x:c r="G8930" t="n">
        <x:v>-1.32072</x:v>
      </x:c>
      <x:c r="H8930" t="n">
        <x:v>1574.41</x:v>
      </x:c>
      <x:c r="I8930" t="n">
        <x:v>314.882</x:v>
      </x:c>
      <x:c r="J8930" s="2" t="n">
        <x:v>0.531197</x:v>
      </x:c>
      <x:c r="K8930" t="n">
        <x:v>3.08105</x:v>
      </x:c>
      <x:c r="L8930" t="n">
        <x:v>0.6237</x:v>
      </x:c>
      <x:c r="M8930" t="n">
        <x:v>169.5</x:v>
      </x:c>
      <x:c r="N8930" t="n">
        <x:v>33.9</x:v>
      </x:c>
      <x:c r="O8930" s="2" t="n">
        <x:v>0.057188</x:v>
      </x:c>
      <x:c r="P8930" t="n">
        <x:v>4.6872</x:v>
      </x:c>
      <x:c r="Q8930" t="n">
        <x:v>-2.0622</x:v>
      </x:c>
      <x:c r="R8930" t="n">
        <x:v>19.62381</x:v>
      </x:c>
      <x:c r="S8930" t="n">
        <x:v>-2.75922</x:v>
      </x:c>
      <x:c r="T8930" t="n">
        <x:v>43.14581511110667</x:v>
      </x:c>
      <x:c r="U8930" t="n">
        <x:v>-0.76977022222666</x:v>
      </x:c>
      <x:c r="V8930" t="s">
        <x:v>262</x:v>
      </x:c>
    </x:row>
    <x:row r="8931" hidden="1">
      <x:c r="A8931" t="s">
        <x:v>27</x:v>
      </x:c>
      <x:c r="B8931" t="s">
        <x:v>55</x:v>
      </x:c>
      <x:c r="C8931" t="s">
        <x:v>60</x:v>
      </x:c>
      <x:c r="D8931" t="n">
        <x:v>2403.83</x:v>
      </x:c>
      <x:c r="E8931" t="n">
        <x:v>600.9575</x:v>
      </x:c>
      <x:c r="F8931" t="n">
        <x:v>12.01915</x:v>
      </x:c>
      <x:c r="G8931" t="n">
        <x:v>-1.928</x:v>
      </x:c>
      <x:c r="H8931" t="n">
        <x:v>1260.1</x:v>
      </x:c>
      <x:c r="I8931" t="n">
        <x:v>315.025</x:v>
      </x:c>
      <x:c r="J8931" s="2" t="n">
        <x:v>0.524205</x:v>
      </x:c>
      <x:c r="K8931" t="n">
        <x:v>5.52825</x:v>
      </x:c>
      <x:c r="L8931" t="n">
        <x:v>-6.80995</x:v>
      </x:c>
      <x:c r="M8931" t="n">
        <x:v>283.08</x:v>
      </x:c>
      <x:c r="N8931" t="n">
        <x:v>70.77</x:v>
      </x:c>
      <x:c r="O8931" s="2" t="n">
        <x:v>0.117762</x:v>
      </x:c>
      <x:c r="P8931" t="n">
        <x:v>0</x:v>
      </x:c>
      <x:c r="Q8931" t="n">
        <x:v>0</x:v>
      </x:c>
      <x:c r="R8931" t="n">
        <x:v>17.5474</x:v>
      </x:c>
      <x:c r="S8931" t="n">
        <x:v>-8.73795</x:v>
      </x:c>
      <x:c r="T8931" t="n">
        <x:v>43.14581511110667</x:v>
      </x:c>
      <x:c r="U8931" t="n">
        <x:v>-0.76977022222666</x:v>
      </x:c>
      <x:c r="V8931" t="s">
        <x:v>262</x:v>
      </x:c>
    </x:row>
    <x:row r="8932" hidden="1">
      <x:c r="A8932" t="s">
        <x:v>27</x:v>
      </x:c>
      <x:c r="B8932" t="s">
        <x:v>55</x:v>
      </x:c>
      <x:c r="C8932" t="s">
        <x:v>61</x:v>
      </x:c>
      <x:c r="D8932" t="n">
        <x:v>1608.13</x:v>
      </x:c>
      <x:c r="E8932" t="n">
        <x:v>536.04333333</x:v>
      </x:c>
      <x:c r="F8932" t="n">
        <x:v>10.7208666666</x:v>
      </x:c>
      <x:c r="G8932" t="n">
        <x:v>0.0163333332</x:v>
      </x:c>
      <x:c r="H8932" t="n">
        <x:v>845.65</x:v>
      </x:c>
      <x:c r="I8932" t="n">
        <x:v>281.883333</x:v>
      </x:c>
      <x:c r="J8932" s="2" t="n">
        <x:v>0.525859</x:v>
      </x:c>
      <x:c r="K8932" t="n">
        <x:v>4.94935</x:v>
      </x:c>
      <x:c r="L8932" t="n">
        <x:v>0.4074</x:v>
      </x:c>
      <x:c r="M8932" t="n">
        <x:v>39.79</x:v>
      </x:c>
      <x:c r="N8932" t="n">
        <x:v>13.263333</x:v>
      </x:c>
      <x:c r="O8932" s="2" t="n">
        <x:v>0.024743</x:v>
      </x:c>
      <x:c r="P8932" t="n">
        <x:v>15</x:v>
      </x:c>
      <x:c r="Q8932" t="n">
        <x:v>0</x:v>
      </x:c>
      <x:c r="R8932" t="n">
        <x:v>30.6702166666</x:v>
      </x:c>
      <x:c r="S8932" t="n">
        <x:v>0.4237333332</x:v>
      </x:c>
      <x:c r="T8932" t="n">
        <x:v>43.14581511110667</x:v>
      </x:c>
      <x:c r="U8932" t="n">
        <x:v>-0.76977022222666</x:v>
      </x:c>
      <x:c r="V8932" t="s">
        <x:v>262</x:v>
      </x:c>
    </x:row>
    <x:row r="8933" hidden="1">
      <x:c r="A8933" t="s">
        <x:v>42</x:v>
      </x:c>
      <x:c r="B8933" t="s">
        <x:v>55</x:v>
      </x:c>
      <x:c r="C8933" t="s">
        <x:v>42</x:v>
      </x:c>
      <x:c r="D8933" t="n">
        <x:v>5615.83</x:v>
      </x:c>
      <x:c r="E8933" t="n">
        <x:v>1403.9575</x:v>
      </x:c>
      <x:c r="F8933" t="n">
        <x:v>28.07915</x:v>
      </x:c>
      <x:c r="G8933" t="n">
        <x:v>-0.6035</x:v>
      </x:c>
      <x:c r="H8933" t="n">
        <x:v>2867.01</x:v>
      </x:c>
      <x:c r="I8933" t="n">
        <x:v>716.7525</x:v>
      </x:c>
      <x:c r="J8933" s="2" t="n">
        <x:v>0.510523</x:v>
      </x:c>
      <x:c r="K8933" t="n">
        <x:v>10.31695</x:v>
      </x:c>
      <x:c r="L8933" t="n">
        <x:v>-7.2933</x:v>
      </x:c>
      <x:c r="M8933" t="n">
        <x:v>351.41</x:v>
      </x:c>
      <x:c r="N8933" t="n">
        <x:v>87.8525</x:v>
      </x:c>
      <x:c r="O8933" s="2" t="n">
        <x:v>0.062575</x:v>
      </x:c>
      <x:c r="P8933" t="n">
        <x:v>1.455</x:v>
      </x:c>
      <x:c r="Q8933" t="n">
        <x:v>-6.8316</x:v>
      </x:c>
      <x:c r="R8933" t="n">
        <x:v>39.8511</x:v>
      </x:c>
      <x:c r="S8933" t="n">
        <x:v>-14.7284</x:v>
      </x:c>
      <x:c r="T8933" t="n">
        <x:v>43.14581511110667</x:v>
      </x:c>
      <x:c r="U8933" t="n">
        <x:v>-0.76977022222666</x:v>
      </x:c>
      <x:c r="V8933" t="s">
        <x:v>262</x:v>
      </x:c>
    </x:row>
    <x:row r="8934" hidden="1">
      <x:c r="A8934" t="s">
        <x:v>62</x:v>
      </x:c>
      <x:c r="B8934" t="s">
        <x:v>55</x:v>
      </x:c>
      <x:c r="C8934" t="s">
        <x:v>62</x:v>
      </x:c>
      <x:c r="D8934" t="n">
        <x:v>1599.1</x:v>
      </x:c>
      <x:c r="E8934" t="n">
        <x:v>799.55</x:v>
      </x:c>
      <x:c r="F8934" t="n">
        <x:v>15.991</x:v>
      </x:c>
      <x:c r="G8934" t="n">
        <x:v>6.3355</x:v>
      </x:c>
      <x:c r="H8934" t="n">
        <x:v>765.61</x:v>
      </x:c>
      <x:c r="I8934" t="n">
        <x:v>382.805</x:v>
      </x:c>
      <x:c r="J8934" s="2" t="n">
        <x:v>0.478776</x:v>
      </x:c>
      <x:c r="K8934" t="n">
        <x:v>21.4284</x:v>
      </x:c>
      <x:c r="L8934" t="n">
        <x:v>4.0411</x:v>
      </x:c>
      <x:c r="M8934" t="n">
        <x:v>76.3</x:v>
      </x:c>
      <x:c r="N8934" t="n">
        <x:v>38.15</x:v>
      </x:c>
      <x:c r="O8934" s="2" t="n">
        <x:v>0.047714</x:v>
      </x:c>
      <x:c r="P8934" t="n">
        <x:v>10.3716</x:v>
      </x:c>
      <x:c r="Q8934" t="n">
        <x:v>10.3716</x:v>
      </x:c>
      <x:c r="R8934" t="n">
        <x:v>47.791</x:v>
      </x:c>
      <x:c r="S8934" t="n">
        <x:v>20.7482</x:v>
      </x:c>
      <x:c r="T8934" t="n">
        <x:v>43.14581511110667</x:v>
      </x:c>
      <x:c r="U8934" t="n">
        <x:v>-0.76977022222666</x:v>
      </x:c>
      <x:c r="V8934" t="s">
        <x:v>262</x:v>
      </x:c>
    </x:row>
    <x:row r="8935" hidden="1">
      <x:c r="A8935" t="s">
        <x:v>22</x:v>
      </x:c>
      <x:c r="B8935" t="s">
        <x:v>55</x:v>
      </x:c>
      <x:c r="C8935" t="s">
        <x:v>63</x:v>
      </x:c>
      <x:c r="D8935" t="n">
        <x:v>2996.71</x:v>
      </x:c>
      <x:c r="E8935" t="n">
        <x:v>1498.355</x:v>
      </x:c>
      <x:c r="F8935" t="n">
        <x:v>29.9671</x:v>
      </x:c>
      <x:c r="G8935" t="n">
        <x:v>1.2347</x:v>
      </x:c>
      <x:c r="H8935" t="n">
        <x:v>1529.15</x:v>
      </x:c>
      <x:c r="I8935" t="n">
        <x:v>764.575</x:v>
      </x:c>
      <x:c r="J8935" s="2" t="n">
        <x:v>0.510276</x:v>
      </x:c>
      <x:c r="K8935" t="n">
        <x:v>10.4034</x:v>
      </x:c>
      <x:c r="L8935" t="n">
        <x:v>6.26675</x:v>
      </x:c>
      <x:c r="M8935" t="n">
        <x:v>155.29</x:v>
      </x:c>
      <x:c r="N8935" t="n">
        <x:v>77.645</x:v>
      </x:c>
      <x:c r="O8935" s="2" t="n">
        <x:v>0.05182</x:v>
      </x:c>
      <x:c r="P8935" t="n">
        <x:v>7.908</x:v>
      </x:c>
      <x:c r="Q8935" t="n">
        <x:v>-7.092</x:v>
      </x:c>
      <x:c r="R8935" t="n">
        <x:v>48.2785</x:v>
      </x:c>
      <x:c r="S8935" t="n">
        <x:v>0.40945</x:v>
      </x:c>
      <x:c r="T8935" t="n">
        <x:v>43.14581511110667</x:v>
      </x:c>
      <x:c r="U8935" t="n">
        <x:v>-0.76977022222666</x:v>
      </x:c>
      <x:c r="V8935" t="s">
        <x:v>262</x:v>
      </x:c>
    </x:row>
    <x:row r="8936" hidden="1">
      <x:c r="A8936" t="s">
        <x:v>42</x:v>
      </x:c>
      <x:c r="B8936" t="s">
        <x:v>55</x:v>
      </x:c>
      <x:c r="C8936" t="s">
        <x:v>64</x:v>
      </x:c>
      <x:c r="D8936" t="n">
        <x:v>4213.9</x:v>
      </x:c>
      <x:c r="E8936" t="n">
        <x:v>2106.95</x:v>
      </x:c>
      <x:c r="F8936" t="n">
        <x:v>42.139</x:v>
      </x:c>
      <x:c r="G8936" t="n">
        <x:v>6.0607</x:v>
      </x:c>
      <x:c r="H8936" t="n">
        <x:v>1987.79</x:v>
      </x:c>
      <x:c r="I8936" t="n">
        <x:v>993.895</x:v>
      </x:c>
      <x:c r="J8936" s="2" t="n">
        <x:v>0.471722</x:v>
      </x:c>
      <x:c r="K8936" t="n">
        <x:v>23.8973</x:v>
      </x:c>
      <x:c r="L8936" t="n">
        <x:v>-3.85175</x:v>
      </x:c>
      <x:c r="M8936" t="n">
        <x:v>91.95</x:v>
      </x:c>
      <x:c r="N8936" t="n">
        <x:v>45.975</x:v>
      </x:c>
      <x:c r="O8936" s="2" t="n">
        <x:v>0.021821</x:v>
      </x:c>
      <x:c r="P8936" t="n">
        <x:v>15</x:v>
      </x:c>
      <x:c r="Q8936" t="n">
        <x:v>0</x:v>
      </x:c>
      <x:c r="R8936" t="n">
        <x:v>81.0363</x:v>
      </x:c>
      <x:c r="S8936" t="n">
        <x:v>2.20895</x:v>
      </x:c>
      <x:c r="T8936" t="n">
        <x:v>43.14581511110667</x:v>
      </x:c>
      <x:c r="U8936" t="n">
        <x:v>-0.76977022222666</x:v>
      </x:c>
      <x:c r="V8936" t="s">
        <x:v>262</x:v>
      </x:c>
    </x:row>
    <x:row r="8937" hidden="1">
      <x:c r="A8937" t="s">
        <x:v>22</x:v>
      </x:c>
      <x:c r="B8937" t="s">
        <x:v>55</x:v>
      </x:c>
      <x:c r="C8937" t="s">
        <x:v>65</x:v>
      </x:c>
      <x:c r="D8937" t="n">
        <x:v>5912.51</x:v>
      </x:c>
      <x:c r="E8937" t="n">
        <x:v>1478.1275</x:v>
      </x:c>
      <x:c r="F8937" t="n">
        <x:v>29.56255</x:v>
      </x:c>
      <x:c r="G8937" t="n">
        <x:v>1.321</x:v>
      </x:c>
      <x:c r="H8937" t="n">
        <x:v>2788.88</x:v>
      </x:c>
      <x:c r="I8937" t="n">
        <x:v>697.22</x:v>
      </x:c>
      <x:c r="J8937" s="2" t="n">
        <x:v>0.471691</x:v>
      </x:c>
      <x:c r="K8937" t="n">
        <x:v>23.90815</x:v>
      </x:c>
      <x:c r="L8937" t="n">
        <x:v>9.17</x:v>
      </x:c>
      <x:c r="M8937" t="n">
        <x:v>390.4</x:v>
      </x:c>
      <x:c r="N8937" t="n">
        <x:v>97.6</x:v>
      </x:c>
      <x:c r="O8937" s="2" t="n">
        <x:v>0.066029</x:v>
      </x:c>
      <x:c r="P8937" t="n">
        <x:v>0</x:v>
      </x:c>
      <x:c r="Q8937" t="n">
        <x:v>-2.4264</x:v>
      </x:c>
      <x:c r="R8937" t="n">
        <x:v>53.4707</x:v>
      </x:c>
      <x:c r="S8937" t="n">
        <x:v>8.0646</x:v>
      </x:c>
      <x:c r="T8937" t="n">
        <x:v>43.14581511110667</x:v>
      </x:c>
      <x:c r="U8937" t="n">
        <x:v>-0.76977022222666</x:v>
      </x:c>
      <x:c r="V8937" t="s">
        <x:v>262</x:v>
      </x:c>
    </x:row>
    <x:row r="8938" hidden="1">
      <x:c r="A8938" t="s">
        <x:v>27</x:v>
      </x:c>
      <x:c r="B8938" t="s">
        <x:v>55</x:v>
      </x:c>
      <x:c r="C8938" t="s">
        <x:v>66</x:v>
      </x:c>
      <x:c r="D8938" t="n">
        <x:v>3193.48</x:v>
      </x:c>
      <x:c r="E8938" t="n">
        <x:v>798.37</x:v>
      </x:c>
      <x:c r="F8938" t="n">
        <x:v>15.9674</x:v>
      </x:c>
      <x:c r="G8938" t="n">
        <x:v>0.15145</x:v>
      </x:c>
      <x:c r="H8938" t="n">
        <x:v>1607.38</x:v>
      </x:c>
      <x:c r="I8938" t="n">
        <x:v>401.845</x:v>
      </x:c>
      <x:c r="J8938" s="2" t="n">
        <x:v>0.503332</x:v>
      </x:c>
      <x:c r="K8938" t="n">
        <x:v>12.8338</x:v>
      </x:c>
      <x:c r="L8938" t="n">
        <x:v>-9.43985</x:v>
      </x:c>
      <x:c r="M8938" t="n">
        <x:v>68.13</x:v>
      </x:c>
      <x:c r="N8938" t="n">
        <x:v>17.0325</x:v>
      </x:c>
      <x:c r="O8938" s="2" t="n">
        <x:v>0.021334</x:v>
      </x:c>
      <x:c r="P8938" t="n">
        <x:v>15</x:v>
      </x:c>
      <x:c r="Q8938" t="n">
        <x:v>0</x:v>
      </x:c>
      <x:c r="R8938" t="n">
        <x:v>43.8012</x:v>
      </x:c>
      <x:c r="S8938" t="n">
        <x:v>-9.2884</x:v>
      </x:c>
      <x:c r="T8938" t="n">
        <x:v>43.14581511110667</x:v>
      </x:c>
      <x:c r="U8938" t="n">
        <x:v>-0.76977022222666</x:v>
      </x:c>
      <x:c r="V8938" t="s">
        <x:v>262</x:v>
      </x:c>
    </x:row>
    <x:row r="8939" hidden="1">
      <x:c r="A8939" t="s">
        <x:v>27</x:v>
      </x:c>
      <x:c r="B8939" t="s">
        <x:v>55</x:v>
      </x:c>
      <x:c r="C8939" t="s">
        <x:v>67</x:v>
      </x:c>
      <x:c r="D8939" t="n">
        <x:v>5992.89</x:v>
      </x:c>
      <x:c r="E8939" t="n">
        <x:v>1498.2225</x:v>
      </x:c>
      <x:c r="F8939" t="n">
        <x:v>29.96445</x:v>
      </x:c>
      <x:c r="G8939" t="n">
        <x:v>-1.30485</x:v>
      </x:c>
      <x:c r="H8939" t="n">
        <x:v>3024.59</x:v>
      </x:c>
      <x:c r="I8939" t="n">
        <x:v>756.1475</x:v>
      </x:c>
      <x:c r="J8939" s="2" t="n">
        <x:v>0.504696</x:v>
      </x:c>
      <x:c r="K8939" t="n">
        <x:v>12.3564</x:v>
      </x:c>
      <x:c r="L8939" t="n">
        <x:v>-4.893</x:v>
      </x:c>
      <x:c r="M8939" t="n">
        <x:v>169.35</x:v>
      </x:c>
      <x:c r="N8939" t="n">
        <x:v>42.3375</x:v>
      </x:c>
      <x:c r="O8939" s="2" t="n">
        <x:v>0.028258</x:v>
      </x:c>
      <x:c r="P8939" t="n">
        <x:v>15</x:v>
      </x:c>
      <x:c r="Q8939" t="n">
        <x:v>0</x:v>
      </x:c>
      <x:c r="R8939" t="n">
        <x:v>57.32085</x:v>
      </x:c>
      <x:c r="S8939" t="n">
        <x:v>-6.19785</x:v>
      </x:c>
      <x:c r="T8939" t="n">
        <x:v>43.14581511110667</x:v>
      </x:c>
      <x:c r="U8939" t="n">
        <x:v>-0.76977022222666</x:v>
      </x:c>
      <x:c r="V8939" t="s">
        <x:v>262</x:v>
      </x:c>
    </x:row>
    <x:row r="8940" hidden="1">
      <x:c r="A8940" t="s">
        <x:v>27</x:v>
      </x:c>
      <x:c r="B8940" t="s">
        <x:v>55</x:v>
      </x:c>
      <x:c r="C8940" t="s">
        <x:v>217</x:v>
      </x:c>
      <x:c r="D8940" t="n">
        <x:v>2390.77</x:v>
      </x:c>
      <x:c r="E8940" t="n">
        <x:v>1195.385</x:v>
      </x:c>
      <x:c r="F8940" t="n">
        <x:v>23.9077</x:v>
      </x:c>
      <x:c r="G8940" t="n">
        <x:v>-6.0458</x:v>
      </x:c>
      <x:c r="H8940" t="n">
        <x:v>808.89</x:v>
      </x:c>
      <x:c r="I8940" t="n">
        <x:v>404.445</x:v>
      </x:c>
      <x:c r="J8940" s="2" t="n">
        <x:v>0.338339</x:v>
      </x:c>
      <x:c r="K8940" t="n">
        <x:v>35</x:v>
      </x:c>
      <x:c r="L8940" t="n">
        <x:v>0</x:v>
      </x:c>
      <x:c r="M8940" t="n">
        <x:v>396.01</x:v>
      </x:c>
      <x:c r="N8940" t="n">
        <x:v>198.005</x:v>
      </x:c>
      <x:c r="O8940" s="2" t="n">
        <x:v>0.165641</x:v>
      </x:c>
      <x:c r="P8940" t="n">
        <x:v>0</x:v>
      </x:c>
      <x:c r="Q8940" t="n">
        <x:v>0</x:v>
      </x:c>
      <x:c r="R8940" t="n">
        <x:v>58.9077</x:v>
      </x:c>
      <x:c r="S8940" t="n">
        <x:v>-6.0458</x:v>
      </x:c>
      <x:c r="T8940" t="n">
        <x:v>43.14581511110667</x:v>
      </x:c>
      <x:c r="U8940" t="n">
        <x:v>-0.76977022222666</x:v>
      </x:c>
      <x:c r="V8940" t="s">
        <x:v>262</x:v>
      </x:c>
    </x:row>
    <x:row r="8941" hidden="1">
      <x:c r="A8941" t="s">
        <x:v>62</x:v>
      </x:c>
      <x:c r="B8941" t="s">
        <x:v>224</x:v>
      </x:c>
      <x:c r="C8941" t="s">
        <x:v>136</x:v>
      </x:c>
      <x:c r="D8941" t="n">
        <x:v>3204.85</x:v>
      </x:c>
      <x:c r="E8941" t="n">
        <x:v>801.2125</x:v>
      </x:c>
      <x:c r="F8941" t="n">
        <x:v>16.02425</x:v>
      </x:c>
      <x:c r="G8941" t="n">
        <x:v>4.31715</x:v>
      </x:c>
      <x:c r="H8941" t="n">
        <x:v>1628.62</x:v>
      </x:c>
      <x:c r="I8941" t="n">
        <x:v>407.155</x:v>
      </x:c>
      <x:c r="J8941" s="2" t="n">
        <x:v>0.508174</x:v>
      </x:c>
      <x:c r="K8941" t="n">
        <x:v>11.1391</x:v>
      </x:c>
      <x:c r="L8941" t="n">
        <x:v>11.1391</x:v>
      </x:c>
      <x:c r="M8941" t="n">
        <x:v>126.55</x:v>
      </x:c>
      <x:c r="N8941" t="n">
        <x:v>31.6375</x:v>
      </x:c>
      <x:c r="O8941" s="2" t="n">
        <x:v>0.039487</x:v>
      </x:c>
      <x:c r="P8941" t="n">
        <x:v>15</x:v>
      </x:c>
      <x:c r="Q8941" t="n">
        <x:v>3.255</x:v>
      </x:c>
      <x:c r="R8941" t="n">
        <x:v>42.16335</x:v>
      </x:c>
      <x:c r="S8941" t="n">
        <x:v>18.71125</x:v>
      </x:c>
      <x:c r="T8941" t="n">
        <x:v>42.16335</x:v>
      </x:c>
      <x:c r="U8941" t="n">
        <x:v>11.946375</x:v>
      </x:c>
      <x:c r="V8941" t="s">
        <x:v>262</x:v>
      </x:c>
    </x:row>
    <x:row r="8942" hidden="1">
      <x:c r="A8942" t="s">
        <x:v>27</x:v>
      </x:c>
      <x:c r="B8942" t="s">
        <x:v>69</x:v>
      </x:c>
      <x:c r="C8942" t="s">
        <x:v>76</x:v>
      </x:c>
      <x:c r="D8942" t="n">
        <x:v>5638</x:v>
      </x:c>
      <x:c r="E8942" t="n">
        <x:v>1127.6</x:v>
      </x:c>
      <x:c r="F8942" t="n">
        <x:v>22.552</x:v>
      </x:c>
      <x:c r="G8942" t="n">
        <x:v>1.58596</x:v>
      </x:c>
      <x:c r="H8942" t="n">
        <x:v>2664.08</x:v>
      </x:c>
      <x:c r="I8942" t="n">
        <x:v>532.816</x:v>
      </x:c>
      <x:c r="J8942" s="2" t="n">
        <x:v>0.472522</x:v>
      </x:c>
      <x:c r="K8942" t="n">
        <x:v>23.6173</x:v>
      </x:c>
      <x:c r="L8942" t="n">
        <x:v>-0.19355</x:v>
      </x:c>
      <x:c r="M8942" t="n">
        <x:v>217.55</x:v>
      </x:c>
      <x:c r="N8942" t="n">
        <x:v>43.51</x:v>
      </x:c>
      <x:c r="O8942" s="2" t="n">
        <x:v>0.038586</x:v>
      </x:c>
      <x:c r="P8942" t="n">
        <x:v>15</x:v>
      </x:c>
      <x:c r="Q8942" t="n">
        <x:v>0</x:v>
      </x:c>
      <x:c r="R8942" t="n">
        <x:v>61.1693</x:v>
      </x:c>
      <x:c r="S8942" t="n">
        <x:v>1.39241</x:v>
      </x:c>
      <x:c r="T8942" t="n">
        <x:v>48.17801571428571</x:v>
      </x:c>
      <x:c r="U8942" t="n">
        <x:v>0.87963595238571</x:v>
      </x:c>
      <x:c r="V8942" t="s">
        <x:v>262</x:v>
      </x:c>
    </x:row>
    <x:row r="8943" hidden="1">
      <x:c r="A8943" t="s">
        <x:v>22</x:v>
      </x:c>
      <x:c r="B8943" t="s">
        <x:v>69</x:v>
      </x:c>
      <x:c r="C8943" t="s">
        <x:v>77</x:v>
      </x:c>
      <x:c r="D8943" t="n">
        <x:v>4205.91</x:v>
      </x:c>
      <x:c r="E8943" t="n">
        <x:v>841.182</x:v>
      </x:c>
      <x:c r="F8943" t="n">
        <x:v>16.82364</x:v>
      </x:c>
      <x:c r="G8943" t="n">
        <x:v>-0.60844</x:v>
      </x:c>
      <x:c r="H8943" t="n">
        <x:v>1957.79</x:v>
      </x:c>
      <x:c r="I8943" t="n">
        <x:v>391.558</x:v>
      </x:c>
      <x:c r="J8943" s="2" t="n">
        <x:v>0.465485</x:v>
      </x:c>
      <x:c r="K8943" t="n">
        <x:v>26.08025</x:v>
      </x:c>
      <x:c r="L8943" t="n">
        <x:v>-0.36715</x:v>
      </x:c>
      <x:c r="M8943" t="n">
        <x:v>210.83</x:v>
      </x:c>
      <x:c r="N8943" t="n">
        <x:v>42.166</x:v>
      </x:c>
      <x:c r="O8943" s="2" t="n">
        <x:v>0.050127</x:v>
      </x:c>
      <x:c r="P8943" t="n">
        <x:v>8.9238</x:v>
      </x:c>
      <x:c r="Q8943" t="n">
        <x:v>-3.963</x:v>
      </x:c>
      <x:c r="R8943" t="n">
        <x:v>51.82769</x:v>
      </x:c>
      <x:c r="S8943" t="n">
        <x:v>-4.93859</x:v>
      </x:c>
      <x:c r="T8943" t="n">
        <x:v>48.17801571428571</x:v>
      </x:c>
      <x:c r="U8943" t="n">
        <x:v>0.87963595238571</x:v>
      </x:c>
      <x:c r="V8943" t="s">
        <x:v>262</x:v>
      </x:c>
    </x:row>
    <x:row r="8944" hidden="1">
      <x:c r="A8944" t="s">
        <x:v>27</x:v>
      </x:c>
      <x:c r="B8944" t="s">
        <x:v>69</x:v>
      </x:c>
      <x:c r="C8944" t="s">
        <x:v>78</x:v>
      </x:c>
      <x:c r="D8944" t="n">
        <x:v>6588.52</x:v>
      </x:c>
      <x:c r="E8944" t="n">
        <x:v>1647.13</x:v>
      </x:c>
      <x:c r="F8944" t="n">
        <x:v>32.9426</x:v>
      </x:c>
      <x:c r="G8944" t="n">
        <x:v>2.58795</x:v>
      </x:c>
      <x:c r="H8944" t="n">
        <x:v>3236.85</x:v>
      </x:c>
      <x:c r="I8944" t="n">
        <x:v>809.2125</x:v>
      </x:c>
      <x:c r="J8944" s="2" t="n">
        <x:v>0.491286</x:v>
      </x:c>
      <x:c r="K8944" t="n">
        <x:v>17.0499</x:v>
      </x:c>
      <x:c r="L8944" t="n">
        <x:v>-0.364</x:v>
      </x:c>
      <x:c r="M8944" t="n">
        <x:v>125.68</x:v>
      </x:c>
      <x:c r="N8944" t="n">
        <x:v>31.42</x:v>
      </x:c>
      <x:c r="O8944" s="2" t="n">
        <x:v>0.019076</x:v>
      </x:c>
      <x:c r="P8944" t="n">
        <x:v>15</x:v>
      </x:c>
      <x:c r="Q8944" t="n">
        <x:v>0</x:v>
      </x:c>
      <x:c r="R8944" t="n">
        <x:v>64.9925</x:v>
      </x:c>
      <x:c r="S8944" t="n">
        <x:v>2.22395</x:v>
      </x:c>
      <x:c r="T8944" t="n">
        <x:v>48.17801571428571</x:v>
      </x:c>
      <x:c r="U8944" t="n">
        <x:v>0.87963595238571</x:v>
      </x:c>
      <x:c r="V8944" t="s">
        <x:v>262</x:v>
      </x:c>
    </x:row>
    <x:row r="8945" hidden="1">
      <x:c r="A8945" t="s">
        <x:v>38</x:v>
      </x:c>
      <x:c r="B8945" t="s">
        <x:v>69</x:v>
      </x:c>
      <x:c r="C8945" t="s">
        <x:v>79</x:v>
      </x:c>
      <x:c r="D8945" t="n">
        <x:v>39.14</x:v>
      </x:c>
      <x:c r="E8945" t="n">
        <x:v>39.14</x:v>
      </x:c>
      <x:c r="F8945" t="n">
        <x:v>0.7828</x:v>
      </x:c>
      <x:c r="G8945" t="n">
        <x:v>-15.2536</x:v>
      </x:c>
      <x:c r="H8945" t="n">
        <x:v>22.03</x:v>
      </x:c>
      <x:c r="I8945" t="n">
        <x:v>22.03</x:v>
      </x:c>
      <x:c r="J8945" s="2" t="n">
        <x:v>0.562851</x:v>
      </x:c>
      <x:c r="K8945" t="n">
        <x:v>0</x:v>
      </x:c>
      <x:c r="L8945" t="n">
        <x:v>-0.33075</x:v>
      </x:c>
      <x:c r="M8945" t="n">
        <x:v>0.27</x:v>
      </x:c>
      <x:c r="N8945" t="n">
        <x:v>0.27</x:v>
      </x:c>
      <x:c r="O8945" s="2" t="n">
        <x:v>0.006898</x:v>
      </x:c>
      <x:c r="P8945" t="n">
        <x:v>15</x:v>
      </x:c>
      <x:c r="Q8945" t="n">
        <x:v>15</x:v>
      </x:c>
      <x:c r="R8945" t="n">
        <x:v>15.7828</x:v>
      </x:c>
      <x:c r="S8945" t="n">
        <x:v>-0.58435</x:v>
      </x:c>
      <x:c r="T8945" t="n">
        <x:v>48.17801571428571</x:v>
      </x:c>
      <x:c r="U8945" t="n">
        <x:v>0.87963595238571</x:v>
      </x:c>
      <x:c r="V8945" t="s">
        <x:v>262</x:v>
      </x:c>
    </x:row>
    <x:row r="8946" hidden="1">
      <x:c r="A8946" t="s">
        <x:v>38</x:v>
      </x:c>
      <x:c r="B8946" t="s">
        <x:v>69</x:v>
      </x:c>
      <x:c r="C8946" t="s">
        <x:v>80</x:v>
      </x:c>
      <x:c r="D8946" t="n">
        <x:v>2896.34</x:v>
      </x:c>
      <x:c r="E8946" t="n">
        <x:v>724.085</x:v>
      </x:c>
      <x:c r="F8946" t="n">
        <x:v>14.4817</x:v>
      </x:c>
      <x:c r="G8946" t="n">
        <x:v>1.26</x:v>
      </x:c>
      <x:c r="H8946" t="n">
        <x:v>1311.74</x:v>
      </x:c>
      <x:c r="I8946" t="n">
        <x:v>327.935</x:v>
      </x:c>
      <x:c r="J8946" s="2" t="n">
        <x:v>0.452896</x:v>
      </x:c>
      <x:c r="K8946" t="n">
        <x:v>30.4864</x:v>
      </x:c>
      <x:c r="L8946" t="n">
        <x:v>-3.395</x:v>
      </x:c>
      <x:c r="M8946" t="n">
        <x:v>290.91</x:v>
      </x:c>
      <x:c r="N8946" t="n">
        <x:v>72.7275</x:v>
      </x:c>
      <x:c r="O8946" s="2" t="n">
        <x:v>0.100441</x:v>
      </x:c>
      <x:c r="P8946" t="n">
        <x:v>0</x:v>
      </x:c>
      <x:c r="Q8946" t="n">
        <x:v>0</x:v>
      </x:c>
      <x:c r="R8946" t="n">
        <x:v>44.9681</x:v>
      </x:c>
      <x:c r="S8946" t="n">
        <x:v>-2.135</x:v>
      </x:c>
      <x:c r="T8946" t="n">
        <x:v>48.17801571428571</x:v>
      </x:c>
      <x:c r="U8946" t="n">
        <x:v>0.87963595238571</x:v>
      </x:c>
      <x:c r="V8946" t="s">
        <x:v>262</x:v>
      </x:c>
    </x:row>
    <x:row r="8947" hidden="1">
      <x:c r="A8947" t="s">
        <x:v>81</x:v>
      </x:c>
      <x:c r="B8947" t="s">
        <x:v>69</x:v>
      </x:c>
      <x:c r="C8947" t="s">
        <x:v>81</x:v>
      </x:c>
      <x:c r="D8947" t="n">
        <x:v>2489.08</x:v>
      </x:c>
      <x:c r="E8947" t="n">
        <x:v>1244.54</x:v>
      </x:c>
      <x:c r="F8947" t="n">
        <x:v>24.8908</x:v>
      </x:c>
      <x:c r="G8947" t="n">
        <x:v>-0.0284</x:v>
      </x:c>
      <x:c r="H8947" t="n">
        <x:v>1212.84</x:v>
      </x:c>
      <x:c r="I8947" t="n">
        <x:v>606.42</x:v>
      </x:c>
      <x:c r="J8947" s="2" t="n">
        <x:v>0.487264</x:v>
      </x:c>
      <x:c r="K8947" t="n">
        <x:v>18.4576</x:v>
      </x:c>
      <x:c r="L8947" t="n">
        <x:v>-4.2392</x:v>
      </x:c>
      <x:c r="M8947" t="n">
        <x:v>155.78</x:v>
      </x:c>
      <x:c r="N8947" t="n">
        <x:v>77.89</x:v>
      </x:c>
      <x:c r="O8947" s="2" t="n">
        <x:v>0.062585</x:v>
      </x:c>
      <x:c r="P8947" t="n">
        <x:v>1.449</x:v>
      </x:c>
      <x:c r="Q8947" t="n">
        <x:v>-8.655</x:v>
      </x:c>
      <x:c r="R8947" t="n">
        <x:v>44.7974</x:v>
      </x:c>
      <x:c r="S8947" t="n">
        <x:v>-12.9226</x:v>
      </x:c>
      <x:c r="T8947" t="n">
        <x:v>48.17801571428571</x:v>
      </x:c>
      <x:c r="U8947" t="n">
        <x:v>0.87963595238571</x:v>
      </x:c>
      <x:c r="V8947" t="s">
        <x:v>262</x:v>
      </x:c>
    </x:row>
    <x:row r="8948" hidden="1">
      <x:c r="A8948" t="s">
        <x:v>27</x:v>
      </x:c>
      <x:c r="B8948" t="s">
        <x:v>69</x:v>
      </x:c>
      <x:c r="C8948" t="s">
        <x:v>82</x:v>
      </x:c>
      <x:c r="D8948" t="n">
        <x:v>2817.66</x:v>
      </x:c>
      <x:c r="E8948" t="n">
        <x:v>704.415</x:v>
      </x:c>
      <x:c r="F8948" t="n">
        <x:v>14.0883</x:v>
      </x:c>
      <x:c r="G8948" t="n">
        <x:v>-1.2302</x:v>
      </x:c>
      <x:c r="H8948" t="n">
        <x:v>1447.59</x:v>
      </x:c>
      <x:c r="I8948" t="n">
        <x:v>361.8975</x:v>
      </x:c>
      <x:c r="J8948" s="2" t="n">
        <x:v>0.513756</x:v>
      </x:c>
      <x:c r="K8948" t="n">
        <x:v>9.1854</x:v>
      </x:c>
      <x:c r="L8948" t="n">
        <x:v>5.19855</x:v>
      </x:c>
      <x:c r="M8948" t="n">
        <x:v>94.57</x:v>
      </x:c>
      <x:c r="N8948" t="n">
        <x:v>23.6425</x:v>
      </x:c>
      <x:c r="O8948" s="2" t="n">
        <x:v>0.033563</x:v>
      </x:c>
      <x:c r="P8948" t="n">
        <x:v>15</x:v>
      </x:c>
      <x:c r="Q8948" t="n">
        <x:v>3.0186</x:v>
      </x:c>
      <x:c r="R8948" t="n">
        <x:v>38.2737</x:v>
      </x:c>
      <x:c r="S8948" t="n">
        <x:v>6.98695</x:v>
      </x:c>
      <x:c r="T8948" t="n">
        <x:v>48.17801571428571</x:v>
      </x:c>
      <x:c r="U8948" t="n">
        <x:v>0.87963595238571</x:v>
      </x:c>
      <x:c r="V8948" t="s">
        <x:v>262</x:v>
      </x:c>
    </x:row>
    <x:row r="8949" hidden="1">
      <x:c r="A8949" t="s">
        <x:v>22</x:v>
      </x:c>
      <x:c r="B8949" t="s">
        <x:v>69</x:v>
      </x:c>
      <x:c r="C8949" t="s">
        <x:v>84</x:v>
      </x:c>
      <x:c r="D8949" t="n">
        <x:v>3430.42</x:v>
      </x:c>
      <x:c r="E8949" t="n">
        <x:v>857.605</x:v>
      </x:c>
      <x:c r="F8949" t="n">
        <x:v>17.1521</x:v>
      </x:c>
      <x:c r="G8949" t="n">
        <x:v>0.77135</x:v>
      </x:c>
      <x:c r="H8949" t="n">
        <x:v>1623.19</x:v>
      </x:c>
      <x:c r="I8949" t="n">
        <x:v>405.7975</x:v>
      </x:c>
      <x:c r="J8949" s="2" t="n">
        <x:v>0.473175</x:v>
      </x:c>
      <x:c r="K8949" t="n">
        <x:v>23.38875</x:v>
      </x:c>
      <x:c r="L8949" t="n">
        <x:v>-1.03005</x:v>
      </x:c>
      <x:c r="M8949" t="n">
        <x:v>109.68</x:v>
      </x:c>
      <x:c r="N8949" t="n">
        <x:v>27.42</x:v>
      </x:c>
      <x:c r="O8949" s="2" t="n">
        <x:v>0.031973</x:v>
      </x:c>
      <x:c r="P8949" t="n">
        <x:v>15</x:v>
      </x:c>
      <x:c r="Q8949" t="n">
        <x:v>0</x:v>
      </x:c>
      <x:c r="R8949" t="n">
        <x:v>55.54085</x:v>
      </x:c>
      <x:c r="S8949" t="n">
        <x:v>-0.2587</x:v>
      </x:c>
      <x:c r="T8949" t="n">
        <x:v>48.17801571428571</x:v>
      </x:c>
      <x:c r="U8949" t="n">
        <x:v>0.87963595238571</x:v>
      </x:c>
      <x:c r="V8949" t="s">
        <x:v>262</x:v>
      </x:c>
    </x:row>
    <x:row r="8950" hidden="1">
      <x:c r="A8950" t="s">
        <x:v>68</x:v>
      </x:c>
      <x:c r="B8950" t="s">
        <x:v>69</x:v>
      </x:c>
      <x:c r="C8950" t="s">
        <x:v>70</x:v>
      </x:c>
      <x:c r="D8950" t="n">
        <x:v>4778.33</x:v>
      </x:c>
      <x:c r="E8950" t="n">
        <x:v>1194.5825</x:v>
      </x:c>
      <x:c r="F8950" t="n">
        <x:v>23.89165</x:v>
      </x:c>
      <x:c r="G8950" t="n">
        <x:v>4.9791</x:v>
      </x:c>
      <x:c r="H8950" t="n">
        <x:v>2234.64</x:v>
      </x:c>
      <x:c r="I8950" t="n">
        <x:v>558.66</x:v>
      </x:c>
      <x:c r="J8950" s="2" t="n">
        <x:v>0.467661</x:v>
      </x:c>
      <x:c r="K8950" t="n">
        <x:v>25.31865</x:v>
      </x:c>
      <x:c r="L8950" t="n">
        <x:v>11.58115</x:v>
      </x:c>
      <x:c r="M8950" t="n">
        <x:v>239.64</x:v>
      </x:c>
      <x:c r="N8950" t="n">
        <x:v>59.91</x:v>
      </x:c>
      <x:c r="O8950" s="2" t="n">
        <x:v>0.050151</x:v>
      </x:c>
      <x:c r="P8950" t="n">
        <x:v>8.9094</x:v>
      </x:c>
      <x:c r="Q8950" t="n">
        <x:v>-5.0898</x:v>
      </x:c>
      <x:c r="R8950" t="n">
        <x:v>58.1197</x:v>
      </x:c>
      <x:c r="S8950" t="n">
        <x:v>11.47045</x:v>
      </x:c>
      <x:c r="T8950" t="n">
        <x:v>48.17801571428571</x:v>
      </x:c>
      <x:c r="U8950" t="n">
        <x:v>0.87963595238571</x:v>
      </x:c>
      <x:c r="V8950" t="s">
        <x:v>262</x:v>
      </x:c>
    </x:row>
    <x:row r="8951" hidden="1">
      <x:c r="A8951" t="s">
        <x:v>27</x:v>
      </x:c>
      <x:c r="B8951" t="s">
        <x:v>69</x:v>
      </x:c>
      <x:c r="C8951" t="s">
        <x:v>71</x:v>
      </x:c>
      <x:c r="D8951" t="n">
        <x:v>763.86</x:v>
      </x:c>
      <x:c r="E8951" t="n">
        <x:v>254.62</x:v>
      </x:c>
      <x:c r="F8951" t="n">
        <x:v>5.0924</x:v>
      </x:c>
      <x:c r="G8951" t="n">
        <x:v>-1.3532666666</x:v>
      </x:c>
      <x:c r="H8951" t="n">
        <x:v>391.06</x:v>
      </x:c>
      <x:c r="I8951" t="n">
        <x:v>130.353333</x:v>
      </x:c>
      <x:c r="J8951" s="2" t="n">
        <x:v>0.511952</x:v>
      </x:c>
      <x:c r="K8951" t="n">
        <x:v>9.8168</x:v>
      </x:c>
      <x:c r="L8951" t="n">
        <x:v>9.8168</x:v>
      </x:c>
      <x:c r="M8951" t="n">
        <x:v>33.41</x:v>
      </x:c>
      <x:c r="N8951" t="n">
        <x:v>11.136667</x:v>
      </x:c>
      <x:c r="O8951" s="2" t="n">
        <x:v>0.043738</x:v>
      </x:c>
      <x:c r="P8951" t="n">
        <x:v>12.7572</x:v>
      </x:c>
      <x:c r="Q8951" t="n">
        <x:v>-2.2428</x:v>
      </x:c>
      <x:c r="R8951" t="n">
        <x:v>27.6664</x:v>
      </x:c>
      <x:c r="S8951" t="n">
        <x:v>6.2207333334</x:v>
      </x:c>
      <x:c r="T8951" t="n">
        <x:v>48.17801571428571</x:v>
      </x:c>
      <x:c r="U8951" t="n">
        <x:v>0.87963595238571</x:v>
      </x:c>
      <x:c r="V8951" t="s">
        <x:v>262</x:v>
      </x:c>
    </x:row>
    <x:row r="8952" hidden="1">
      <x:c r="A8952" t="s">
        <x:v>72</x:v>
      </x:c>
      <x:c r="B8952" t="s">
        <x:v>69</x:v>
      </x:c>
      <x:c r="C8952" t="s">
        <x:v>72</x:v>
      </x:c>
      <x:c r="D8952" t="n">
        <x:v>3382.52</x:v>
      </x:c>
      <x:c r="E8952" t="n">
        <x:v>676.504</x:v>
      </x:c>
      <x:c r="F8952" t="n">
        <x:v>13.53008</x:v>
      </x:c>
      <x:c r="G8952" t="n">
        <x:v>-2.9418</x:v>
      </x:c>
      <x:c r="H8952" t="n">
        <x:v>1663.15</x:v>
      </x:c>
      <x:c r="I8952" t="n">
        <x:v>332.63</x:v>
      </x:c>
      <x:c r="J8952" s="2" t="n">
        <x:v>0.49169</x:v>
      </x:c>
      <x:c r="K8952" t="n">
        <x:v>16.9085</x:v>
      </x:c>
      <x:c r="L8952" t="n">
        <x:v>-8.0052</x:v>
      </x:c>
      <x:c r="M8952" t="n">
        <x:v>182.83</x:v>
      </x:c>
      <x:c r="N8952" t="n">
        <x:v>36.566</x:v>
      </x:c>
      <x:c r="O8952" s="2" t="n">
        <x:v>0.054051</x:v>
      </x:c>
      <x:c r="P8952" t="n">
        <x:v>6.5694</x:v>
      </x:c>
      <x:c r="Q8952" t="n">
        <x:v>-4.74</x:v>
      </x:c>
      <x:c r="R8952" t="n">
        <x:v>37.00798</x:v>
      </x:c>
      <x:c r="S8952" t="n">
        <x:v>-15.687</x:v>
      </x:c>
      <x:c r="T8952" t="n">
        <x:v>48.17801571428571</x:v>
      </x:c>
      <x:c r="U8952" t="n">
        <x:v>0.87963595238571</x:v>
      </x:c>
      <x:c r="V8952" t="s">
        <x:v>262</x:v>
      </x:c>
    </x:row>
    <x:row r="8953" hidden="1">
      <x:c r="A8953" t="s">
        <x:v>68</x:v>
      </x:c>
      <x:c r="B8953" t="s">
        <x:v>69</x:v>
      </x:c>
      <x:c r="C8953" t="s">
        <x:v>73</x:v>
      </x:c>
      <x:c r="D8953" t="n">
        <x:v>3607.84</x:v>
      </x:c>
      <x:c r="E8953" t="n">
        <x:v>901.96</x:v>
      </x:c>
      <x:c r="F8953" t="n">
        <x:v>18.0392</x:v>
      </x:c>
      <x:c r="G8953" t="n">
        <x:v>1.0085</x:v>
      </x:c>
      <x:c r="H8953" t="n">
        <x:v>1841.45</x:v>
      </x:c>
      <x:c r="I8953" t="n">
        <x:v>460.3625</x:v>
      </x:c>
      <x:c r="J8953" s="2" t="n">
        <x:v>0.510402</x:v>
      </x:c>
      <x:c r="K8953" t="n">
        <x:v>10.3593</x:v>
      </x:c>
      <x:c r="L8953" t="n">
        <x:v>-0.6412</x:v>
      </x:c>
      <x:c r="M8953" t="n">
        <x:v>113.97</x:v>
      </x:c>
      <x:c r="N8953" t="n">
        <x:v>28.4925</x:v>
      </x:c>
      <x:c r="O8953" s="2" t="n">
        <x:v>0.03159</x:v>
      </x:c>
      <x:c r="P8953" t="n">
        <x:v>15</x:v>
      </x:c>
      <x:c r="Q8953" t="n">
        <x:v>0</x:v>
      </x:c>
      <x:c r="R8953" t="n">
        <x:v>43.3985</x:v>
      </x:c>
      <x:c r="S8953" t="n">
        <x:v>0.3673</x:v>
      </x:c>
      <x:c r="T8953" t="n">
        <x:v>48.17801571428571</x:v>
      </x:c>
      <x:c r="U8953" t="n">
        <x:v>0.87963595238571</x:v>
      </x:c>
      <x:c r="V8953" t="s">
        <x:v>262</x:v>
      </x:c>
    </x:row>
    <x:row r="8954" hidden="1">
      <x:c r="A8954" t="s">
        <x:v>27</x:v>
      </x:c>
      <x:c r="B8954" t="s">
        <x:v>69</x:v>
      </x:c>
      <x:c r="C8954" t="s">
        <x:v>74</x:v>
      </x:c>
      <x:c r="D8954" t="n">
        <x:v>5943.11</x:v>
      </x:c>
      <x:c r="E8954" t="n">
        <x:v>1485.7775</x:v>
      </x:c>
      <x:c r="F8954" t="n">
        <x:v>29.71555</x:v>
      </x:c>
      <x:c r="G8954" t="n">
        <x:v>2.5697</x:v>
      </x:c>
      <x:c r="H8954" t="n">
        <x:v>2767.88</x:v>
      </x:c>
      <x:c r="I8954" t="n">
        <x:v>691.97</x:v>
      </x:c>
      <x:c r="J8954" s="2" t="n">
        <x:v>0.465729</x:v>
      </x:c>
      <x:c r="K8954" t="n">
        <x:v>25.99485</x:v>
      </x:c>
      <x:c r="L8954" t="n">
        <x:v>4.13525</x:v>
      </x:c>
      <x:c r="M8954" t="n">
        <x:v>258.14</x:v>
      </x:c>
      <x:c r="N8954" t="n">
        <x:v>64.535</x:v>
      </x:c>
      <x:c r="O8954" s="2" t="n">
        <x:v>0.043435</x:v>
      </x:c>
      <x:c r="P8954" t="n">
        <x:v>12.939</x:v>
      </x:c>
      <x:c r="Q8954" t="n">
        <x:v>-2.061</x:v>
      </x:c>
      <x:c r="R8954" t="n">
        <x:v>68.6494</x:v>
      </x:c>
      <x:c r="S8954" t="n">
        <x:v>4.64395</x:v>
      </x:c>
      <x:c r="T8954" t="n">
        <x:v>48.17801571428571</x:v>
      </x:c>
      <x:c r="U8954" t="n">
        <x:v>0.87963595238571</x:v>
      </x:c>
      <x:c r="V8954" t="s">
        <x:v>262</x:v>
      </x:c>
    </x:row>
    <x:row r="8955" hidden="1">
      <x:c r="A8955" t="s">
        <x:v>22</x:v>
      </x:c>
      <x:c r="B8955" t="s">
        <x:v>69</x:v>
      </x:c>
      <x:c r="C8955" t="s">
        <x:v>75</x:v>
      </x:c>
      <x:c r="D8955" t="n">
        <x:v>5206.03</x:v>
      </x:c>
      <x:c r="E8955" t="n">
        <x:v>1301.5075</x:v>
      </x:c>
      <x:c r="F8955" t="n">
        <x:v>26.03015</x:v>
      </x:c>
      <x:c r="G8955" t="n">
        <x:v>3.18705</x:v>
      </x:c>
      <x:c r="H8955" t="n">
        <x:v>2494.91</x:v>
      </x:c>
      <x:c r="I8955" t="n">
        <x:v>623.7275</x:v>
      </x:c>
      <x:c r="J8955" s="2" t="n">
        <x:v>0.479235</x:v>
      </x:c>
      <x:c r="K8955" t="n">
        <x:v>21.26775</x:v>
      </x:c>
      <x:c r="L8955" t="n">
        <x:v>12.34835</x:v>
      </x:c>
      <x:c r="M8955" t="n">
        <x:v>29.57</x:v>
      </x:c>
      <x:c r="N8955" t="n">
        <x:v>7.3925</x:v>
      </x:c>
      <x:c r="O8955" s="2" t="n">
        <x:v>0.00568</x:v>
      </x:c>
      <x:c r="P8955" t="n">
        <x:v>15</x:v>
      </x:c>
      <x:c r="Q8955" t="n">
        <x:v>0</x:v>
      </x:c>
      <x:c r="R8955" t="n">
        <x:v>62.2979</x:v>
      </x:c>
      <x:c r="S8955" t="n">
        <x:v>15.5354</x:v>
      </x:c>
      <x:c r="T8955" t="n">
        <x:v>48.17801571428571</x:v>
      </x:c>
      <x:c r="U8955" t="n">
        <x:v>0.87963595238571</x:v>
      </x:c>
      <x:c r="V8955" t="s">
        <x:v>262</x:v>
      </x:c>
    </x:row>
    <x:row r="8956" hidden="1">
      <x:c r="A8956" t="s">
        <x:v>27</x:v>
      </x:c>
      <x:c r="B8956" t="s">
        <x:v>85</x:v>
      </x:c>
      <x:c r="C8956" t="s">
        <x:v>86</x:v>
      </x:c>
      <x:c r="D8956" t="n">
        <x:v>2430.01</x:v>
      </x:c>
      <x:c r="E8956" t="n">
        <x:v>607.5025</x:v>
      </x:c>
      <x:c r="F8956" t="n">
        <x:v>12.15005</x:v>
      </x:c>
      <x:c r="G8956" t="n">
        <x:v>1.03885</x:v>
      </x:c>
      <x:c r="H8956" t="n">
        <x:v>1101.18</x:v>
      </x:c>
      <x:c r="I8956" t="n">
        <x:v>275.295</x:v>
      </x:c>
      <x:c r="J8956" s="2" t="n">
        <x:v>0.453159</x:v>
      </x:c>
      <x:c r="K8956" t="n">
        <x:v>30.39435</x:v>
      </x:c>
      <x:c r="L8956" t="n">
        <x:v>13.23035</x:v>
      </x:c>
      <x:c r="M8956" t="n">
        <x:v>193.15</x:v>
      </x:c>
      <x:c r="N8956" t="n">
        <x:v>48.2875</x:v>
      </x:c>
      <x:c r="O8956" s="2" t="n">
        <x:v>0.079485</x:v>
      </x:c>
      <x:c r="P8956" t="n">
        <x:v>0</x:v>
      </x:c>
      <x:c r="Q8956" t="n">
        <x:v>-0.3444</x:v>
      </x:c>
      <x:c r="R8956" t="n">
        <x:v>42.5444</x:v>
      </x:c>
      <x:c r="S8956" t="n">
        <x:v>13.9248</x:v>
      </x:c>
      <x:c r="T8956" t="n">
        <x:v>47.993723333325</x:v>
      </x:c>
      <x:c r="U8956" t="n">
        <x:v>4.02133291665</x:v>
      </x:c>
      <x:c r="V8956" t="s">
        <x:v>262</x:v>
      </x:c>
    </x:row>
    <x:row r="8957" hidden="1">
      <x:c r="A8957" t="s">
        <x:v>27</x:v>
      </x:c>
      <x:c r="B8957" t="s">
        <x:v>85</x:v>
      </x:c>
      <x:c r="C8957" t="s">
        <x:v>200</x:v>
      </x:c>
      <x:c r="D8957" t="n">
        <x:v>3618.17</x:v>
      </x:c>
      <x:c r="E8957" t="n">
        <x:v>1809.085</x:v>
      </x:c>
      <x:c r="F8957" t="n">
        <x:v>36.1817</x:v>
      </x:c>
      <x:c r="G8957" t="n">
        <x:v>7.8774</x:v>
      </x:c>
      <x:c r="H8957" t="n">
        <x:v>1882.32</x:v>
      </x:c>
      <x:c r="I8957" t="n">
        <x:v>941.16</x:v>
      </x:c>
      <x:c r="J8957" s="2" t="n">
        <x:v>0.520241</x:v>
      </x:c>
      <x:c r="K8957" t="n">
        <x:v>6.91565</x:v>
      </x:c>
      <x:c r="L8957" t="n">
        <x:v>6.91565</x:v>
      </x:c>
      <x:c r="M8957" t="n">
        <x:v>209.15</x:v>
      </x:c>
      <x:c r="N8957" t="n">
        <x:v>104.575</x:v>
      </x:c>
      <x:c r="O8957" s="2" t="n">
        <x:v>0.057805</x:v>
      </x:c>
      <x:c r="P8957" t="n">
        <x:v>4.317</x:v>
      </x:c>
      <x:c r="Q8957" t="n">
        <x:v>3.5754</x:v>
      </x:c>
      <x:c r="R8957" t="n">
        <x:v>47.41435</x:v>
      </x:c>
      <x:c r="S8957" t="n">
        <x:v>18.36845</x:v>
      </x:c>
      <x:c r="T8957" t="n">
        <x:v>47.993723333325</x:v>
      </x:c>
      <x:c r="U8957" t="n">
        <x:v>4.02133291665</x:v>
      </x:c>
      <x:c r="V8957" t="s">
        <x:v>262</x:v>
      </x:c>
    </x:row>
    <x:row r="8958" hidden="1">
      <x:c r="A8958" t="s">
        <x:v>68</x:v>
      </x:c>
      <x:c r="B8958" t="s">
        <x:v>85</x:v>
      </x:c>
      <x:c r="C8958" t="s">
        <x:v>87</x:v>
      </x:c>
      <x:c r="D8958" t="n">
        <x:v>3263.29</x:v>
      </x:c>
      <x:c r="E8958" t="n">
        <x:v>652.658</x:v>
      </x:c>
      <x:c r="F8958" t="n">
        <x:v>13.05316</x:v>
      </x:c>
      <x:c r="G8958" t="n">
        <x:v>-1.83924</x:v>
      </x:c>
      <x:c r="H8958" t="n">
        <x:v>1555.55</x:v>
      </x:c>
      <x:c r="I8958" t="n">
        <x:v>311.11</x:v>
      </x:c>
      <x:c r="J8958" s="2" t="n">
        <x:v>0.476682</x:v>
      </x:c>
      <x:c r="K8958" t="n">
        <x:v>22.1613</x:v>
      </x:c>
      <x:c r="L8958" t="n">
        <x:v>5.9276</x:v>
      </x:c>
      <x:c r="M8958" t="n">
        <x:v>96.7</x:v>
      </x:c>
      <x:c r="N8958" t="n">
        <x:v>19.34</x:v>
      </x:c>
      <x:c r="O8958" s="2" t="n">
        <x:v>0.029633</x:v>
      </x:c>
      <x:c r="P8958" t="n">
        <x:v>15</x:v>
      </x:c>
      <x:c r="Q8958" t="n">
        <x:v>0</x:v>
      </x:c>
      <x:c r="R8958" t="n">
        <x:v>50.21446</x:v>
      </x:c>
      <x:c r="S8958" t="n">
        <x:v>4.08836</x:v>
      </x:c>
      <x:c r="T8958" t="n">
        <x:v>47.993723333325</x:v>
      </x:c>
      <x:c r="U8958" t="n">
        <x:v>4.02133291665</x:v>
      </x:c>
      <x:c r="V8958" t="s">
        <x:v>262</x:v>
      </x:c>
    </x:row>
    <x:row r="8959" hidden="1">
      <x:c r="A8959" t="s">
        <x:v>88</x:v>
      </x:c>
      <x:c r="B8959" t="s">
        <x:v>85</x:v>
      </x:c>
      <x:c r="C8959" t="s">
        <x:v>88</x:v>
      </x:c>
      <x:c r="D8959" t="n">
        <x:v>5548.46</x:v>
      </x:c>
      <x:c r="E8959" t="n">
        <x:v>1109.692</x:v>
      </x:c>
      <x:c r="F8959" t="n">
        <x:v>22.19384</x:v>
      </x:c>
      <x:c r="G8959" t="n">
        <x:v>1.45704</x:v>
      </x:c>
      <x:c r="H8959" t="n">
        <x:v>2240.17</x:v>
      </x:c>
      <x:c r="I8959" t="n">
        <x:v>448.034</x:v>
      </x:c>
      <x:c r="J8959" s="2" t="n">
        <x:v>0.403746</x:v>
      </x:c>
      <x:c r="K8959" t="n">
        <x:v>35</x:v>
      </x:c>
      <x:c r="L8959" t="n">
        <x:v>0</x:v>
      </x:c>
      <x:c r="M8959" t="n">
        <x:v>266.23</x:v>
      </x:c>
      <x:c r="N8959" t="n">
        <x:v>53.246</x:v>
      </x:c>
      <x:c r="O8959" s="2" t="n">
        <x:v>0.047983</x:v>
      </x:c>
      <x:c r="P8959" t="n">
        <x:v>10.2102</x:v>
      </x:c>
      <x:c r="Q8959" t="n">
        <x:v>-4.7898</x:v>
      </x:c>
      <x:c r="R8959" t="n">
        <x:v>67.40404</x:v>
      </x:c>
      <x:c r="S8959" t="n">
        <x:v>-3.33276</x:v>
      </x:c>
      <x:c r="T8959" t="n">
        <x:v>47.993723333325</x:v>
      </x:c>
      <x:c r="U8959" t="n">
        <x:v>4.02133291665</x:v>
      </x:c>
      <x:c r="V8959" t="s">
        <x:v>262</x:v>
      </x:c>
    </x:row>
    <x:row r="8960" hidden="1">
      <x:c r="A8960" t="s">
        <x:v>142</x:v>
      </x:c>
      <x:c r="B8960" t="s">
        <x:v>85</x:v>
      </x:c>
      <x:c r="C8960" t="s">
        <x:v>208</x:v>
      </x:c>
      <x:c r="D8960" t="n">
        <x:v>1832.23</x:v>
      </x:c>
      <x:c r="E8960" t="n">
        <x:v>610.74333333</x:v>
      </x:c>
      <x:c r="F8960" t="n">
        <x:v>12.2148666666</x:v>
      </x:c>
      <x:c r="G8960" t="n">
        <x:v>-1.4632666668</x:v>
      </x:c>
      <x:c r="H8960" t="n">
        <x:v>1076.71</x:v>
      </x:c>
      <x:c r="I8960" t="n">
        <x:v>358.903333</x:v>
      </x:c>
      <x:c r="J8960" s="2" t="n">
        <x:v>0.58765</x:v>
      </x:c>
      <x:c r="K8960" t="n">
        <x:v>0</x:v>
      </x:c>
      <x:c r="L8960" t="n">
        <x:v>0</x:v>
      </x:c>
      <x:c r="M8960" t="n">
        <x:v>264.51</x:v>
      </x:c>
      <x:c r="N8960" t="n">
        <x:v>88.17</x:v>
      </x:c>
      <x:c r="O8960" s="2" t="n">
        <x:v>0.144365</x:v>
      </x:c>
      <x:c r="P8960" t="n">
        <x:v>0</x:v>
      </x:c>
      <x:c r="Q8960" t="n">
        <x:v>0</x:v>
      </x:c>
      <x:c r="R8960" t="n">
        <x:v>12.2148666666</x:v>
      </x:c>
      <x:c r="S8960" t="n">
        <x:v>-1.4632666668</x:v>
      </x:c>
      <x:c r="T8960" t="n">
        <x:v>47.993723333325</x:v>
      </x:c>
      <x:c r="U8960" t="n">
        <x:v>4.02133291665</x:v>
      </x:c>
      <x:c r="V8960" t="s">
        <x:v>262</x:v>
      </x:c>
    </x:row>
    <x:row r="8961" hidden="1">
      <x:c r="A8961" t="s">
        <x:v>22</x:v>
      </x:c>
      <x:c r="B8961" t="s">
        <x:v>85</x:v>
      </x:c>
      <x:c r="C8961" t="s">
        <x:v>89</x:v>
      </x:c>
      <x:c r="D8961" t="n">
        <x:v>5834.49</x:v>
      </x:c>
      <x:c r="E8961" t="n">
        <x:v>1458.6225</x:v>
      </x:c>
      <x:c r="F8961" t="n">
        <x:v>29.17245</x:v>
      </x:c>
      <x:c r="G8961" t="n">
        <x:v>5.4146</x:v>
      </x:c>
      <x:c r="H8961" t="n">
        <x:v>2674.24</x:v>
      </x:c>
      <x:c r="I8961" t="n">
        <x:v>668.56</x:v>
      </x:c>
      <x:c r="J8961" s="2" t="n">
        <x:v>0.45835</x:v>
      </x:c>
      <x:c r="K8961" t="n">
        <x:v>28.5775</x:v>
      </x:c>
      <x:c r="L8961" t="n">
        <x:v>0.60445</x:v>
      </x:c>
      <x:c r="M8961" t="n">
        <x:v>293.93</x:v>
      </x:c>
      <x:c r="N8961" t="n">
        <x:v>73.4825</x:v>
      </x:c>
      <x:c r="O8961" s="2" t="n">
        <x:v>0.050378</x:v>
      </x:c>
      <x:c r="P8961" t="n">
        <x:v>8.7732</x:v>
      </x:c>
      <x:c r="Q8961" t="n">
        <x:v>3.8358</x:v>
      </x:c>
      <x:c r="R8961" t="n">
        <x:v>66.52315</x:v>
      </x:c>
      <x:c r="S8961" t="n">
        <x:v>9.85485</x:v>
      </x:c>
      <x:c r="T8961" t="n">
        <x:v>47.993723333325</x:v>
      </x:c>
      <x:c r="U8961" t="n">
        <x:v>4.02133291665</x:v>
      </x:c>
      <x:c r="V8961" t="s">
        <x:v>262</x:v>
      </x:c>
    </x:row>
    <x:row r="8962" hidden="1">
      <x:c r="A8962" t="s">
        <x:v>68</x:v>
      </x:c>
      <x:c r="B8962" t="s">
        <x:v>85</x:v>
      </x:c>
      <x:c r="C8962" t="s">
        <x:v>90</x:v>
      </x:c>
      <x:c r="D8962" t="n">
        <x:v>4585.03</x:v>
      </x:c>
      <x:c r="E8962" t="n">
        <x:v>1146.2575</x:v>
      </x:c>
      <x:c r="F8962" t="n">
        <x:v>22.92515</x:v>
      </x:c>
      <x:c r="G8962" t="n">
        <x:v>1.0449</x:v>
      </x:c>
      <x:c r="H8962" t="n">
        <x:v>2232.62</x:v>
      </x:c>
      <x:c r="I8962" t="n">
        <x:v>558.155</x:v>
      </x:c>
      <x:c r="J8962" s="2" t="n">
        <x:v>0.486937</x:v>
      </x:c>
      <x:c r="K8962" t="n">
        <x:v>18.57205</x:v>
      </x:c>
      <x:c r="L8962" t="n">
        <x:v>0.9604</x:v>
      </x:c>
      <x:c r="M8962" t="n">
        <x:v>148.26</x:v>
      </x:c>
      <x:c r="N8962" t="n">
        <x:v>37.065</x:v>
      </x:c>
      <x:c r="O8962" s="2" t="n">
        <x:v>0.032336</x:v>
      </x:c>
      <x:c r="P8962" t="n">
        <x:v>15</x:v>
      </x:c>
      <x:c r="Q8962" t="n">
        <x:v>0</x:v>
      </x:c>
      <x:c r="R8962" t="n">
        <x:v>56.4972</x:v>
      </x:c>
      <x:c r="S8962" t="n">
        <x:v>2.0053</x:v>
      </x:c>
      <x:c r="T8962" t="n">
        <x:v>47.993723333325</x:v>
      </x:c>
      <x:c r="U8962" t="n">
        <x:v>4.02133291665</x:v>
      </x:c>
      <x:c r="V8962" t="s">
        <x:v>262</x:v>
      </x:c>
    </x:row>
    <x:row r="8963" hidden="1">
      <x:c r="A8963" t="s">
        <x:v>68</x:v>
      </x:c>
      <x:c r="B8963" t="s">
        <x:v>85</x:v>
      </x:c>
      <x:c r="C8963" t="s">
        <x:v>91</x:v>
      </x:c>
      <x:c r="D8963" t="n">
        <x:v>1837.33</x:v>
      </x:c>
      <x:c r="E8963" t="n">
        <x:v>367.466</x:v>
      </x:c>
      <x:c r="F8963" t="n">
        <x:v>7.34932</x:v>
      </x:c>
      <x:c r="G8963" t="n">
        <x:v>-0.13072</x:v>
      </x:c>
      <x:c r="H8963" t="n">
        <x:v>893.53</x:v>
      </x:c>
      <x:c r="I8963" t="n">
        <x:v>178.706</x:v>
      </x:c>
      <x:c r="J8963" s="2" t="n">
        <x:v>0.48632</x:v>
      </x:c>
      <x:c r="K8963" t="n">
        <x:v>18.788</x:v>
      </x:c>
      <x:c r="L8963" t="n">
        <x:v>-11.14435</x:v>
      </x:c>
      <x:c r="M8963" t="n">
        <x:v>60.58</x:v>
      </x:c>
      <x:c r="N8963" t="n">
        <x:v>12.116</x:v>
      </x:c>
      <x:c r="O8963" s="2" t="n">
        <x:v>0.032972</x:v>
      </x:c>
      <x:c r="P8963" t="n">
        <x:v>15</x:v>
      </x:c>
      <x:c r="Q8963" t="n">
        <x:v>0</x:v>
      </x:c>
      <x:c r="R8963" t="n">
        <x:v>41.13732</x:v>
      </x:c>
      <x:c r="S8963" t="n">
        <x:v>-11.27507</x:v>
      </x:c>
      <x:c r="T8963" t="n">
        <x:v>47.993723333325</x:v>
      </x:c>
      <x:c r="U8963" t="n">
        <x:v>4.02133291665</x:v>
      </x:c>
      <x:c r="V8963" t="s">
        <x:v>262</x:v>
      </x:c>
    </x:row>
    <x:row r="8964" hidden="1">
      <x:c r="A8964" t="s">
        <x:v>22</x:v>
      </x:c>
      <x:c r="B8964" t="s">
        <x:v>95</x:v>
      </x:c>
      <x:c r="C8964" t="s">
        <x:v>104</x:v>
      </x:c>
      <x:c r="D8964" t="n">
        <x:v>5233.29</x:v>
      </x:c>
      <x:c r="E8964" t="n">
        <x:v>1046.658</x:v>
      </x:c>
      <x:c r="F8964" t="n">
        <x:v>20.93316</x:v>
      </x:c>
      <x:c r="G8964" t="n">
        <x:v>1.33596</x:v>
      </x:c>
      <x:c r="H8964" t="n">
        <x:v>2620.43</x:v>
      </x:c>
      <x:c r="I8964" t="n">
        <x:v>524.086</x:v>
      </x:c>
      <x:c r="J8964" s="2" t="n">
        <x:v>0.500723</x:v>
      </x:c>
      <x:c r="K8964" t="n">
        <x:v>13.74695</x:v>
      </x:c>
      <x:c r="L8964" t="n">
        <x:v>-3.9942</x:v>
      </x:c>
      <x:c r="M8964" t="n">
        <x:v>148.83</x:v>
      </x:c>
      <x:c r="N8964" t="n">
        <x:v>29.766</x:v>
      </x:c>
      <x:c r="O8964" s="2" t="n">
        <x:v>0.028439</x:v>
      </x:c>
      <x:c r="P8964" t="n">
        <x:v>15</x:v>
      </x:c>
      <x:c r="Q8964" t="n">
        <x:v>0</x:v>
      </x:c>
      <x:c r="R8964" t="n">
        <x:v>49.68011</x:v>
      </x:c>
      <x:c r="S8964" t="n">
        <x:v>-2.65824</x:v>
      </x:c>
      <x:c r="T8964" t="n">
        <x:v>55.8326585</x:v>
      </x:c>
      <x:c r="U8964" t="n">
        <x:v>-3.39416097368421</x:v>
      </x:c>
      <x:c r="V8964" t="s">
        <x:v>262</x:v>
      </x:c>
    </x:row>
    <x:row r="8965" hidden="1">
      <x:c r="A8965" t="s">
        <x:v>22</x:v>
      </x:c>
      <x:c r="B8965" t="s">
        <x:v>95</x:v>
      </x:c>
      <x:c r="C8965" t="s">
        <x:v>105</x:v>
      </x:c>
      <x:c r="D8965" t="n">
        <x:v>1354.12</x:v>
      </x:c>
      <x:c r="E8965" t="n">
        <x:v>338.53</x:v>
      </x:c>
      <x:c r="F8965" t="n">
        <x:v>6.7706</x:v>
      </x:c>
      <x:c r="G8965" t="n">
        <x:v>-3.1977</x:v>
      </x:c>
      <x:c r="H8965" t="n">
        <x:v>697.81</x:v>
      </x:c>
      <x:c r="I8965" t="n">
        <x:v>174.4525</x:v>
      </x:c>
      <x:c r="J8965" s="2" t="n">
        <x:v>0.515324</x:v>
      </x:c>
      <x:c r="K8965" t="n">
        <x:v>8.6366</x:v>
      </x:c>
      <x:c r="L8965" t="n">
        <x:v>-10.51435</x:v>
      </x:c>
      <x:c r="M8965" t="n">
        <x:v>30.45</x:v>
      </x:c>
      <x:c r="N8965" t="n">
        <x:v>7.6125</x:v>
      </x:c>
      <x:c r="O8965" s="2" t="n">
        <x:v>0.022487</x:v>
      </x:c>
      <x:c r="P8965" t="n">
        <x:v>15</x:v>
      </x:c>
      <x:c r="Q8965" t="n">
        <x:v>0</x:v>
      </x:c>
      <x:c r="R8965" t="n">
        <x:v>30.4072</x:v>
      </x:c>
      <x:c r="S8965" t="n">
        <x:v>-13.71205</x:v>
      </x:c>
      <x:c r="T8965" t="n">
        <x:v>55.8326585</x:v>
      </x:c>
      <x:c r="U8965" t="n">
        <x:v>-6.130759</x:v>
      </x:c>
      <x:c r="V8965" t="s">
        <x:v>262</x:v>
      </x:c>
    </x:row>
    <x:row r="8966" hidden="1">
      <x:c r="A8966" t="s">
        <x:v>106</x:v>
      </x:c>
      <x:c r="B8966" t="s">
        <x:v>95</x:v>
      </x:c>
      <x:c r="C8966" t="s">
        <x:v>106</x:v>
      </x:c>
      <x:c r="D8966" t="n">
        <x:v>944.12</x:v>
      </x:c>
      <x:c r="E8966" t="n">
        <x:v>236.03</x:v>
      </x:c>
      <x:c r="F8966" t="n">
        <x:v>4.7206</x:v>
      </x:c>
      <x:c r="G8966" t="n">
        <x:v>0.4389</x:v>
      </x:c>
      <x:c r="H8966" t="n">
        <x:v>488.79</x:v>
      </x:c>
      <x:c r="I8966" t="n">
        <x:v>122.1975</x:v>
      </x:c>
      <x:c r="J8966" s="2" t="n">
        <x:v>0.51772</x:v>
      </x:c>
      <x:c r="K8966" t="n">
        <x:v>7.798</x:v>
      </x:c>
      <x:c r="L8966" t="n">
        <x:v>-13.0683</x:v>
      </x:c>
      <x:c r="M8966" t="n">
        <x:v>36.23</x:v>
      </x:c>
      <x:c r="N8966" t="n">
        <x:v>9.0575</x:v>
      </x:c>
      <x:c r="O8966" s="2" t="n">
        <x:v>0.038374</x:v>
      </x:c>
      <x:c r="P8966" t="n">
        <x:v>15</x:v>
      </x:c>
      <x:c r="Q8966" t="n">
        <x:v>0</x:v>
      </x:c>
      <x:c r="R8966" t="n">
        <x:v>27.5186</x:v>
      </x:c>
      <x:c r="S8966" t="n">
        <x:v>-12.6294</x:v>
      </x:c>
      <x:c r="T8966" t="n">
        <x:v>55.8326585</x:v>
      </x:c>
      <x:c r="U8966" t="n">
        <x:v>-3.39416097368421</x:v>
      </x:c>
      <x:c r="V8966" t="s">
        <x:v>262</x:v>
      </x:c>
    </x:row>
    <x:row r="8967" hidden="1">
      <x:c r="A8967" t="s">
        <x:v>97</x:v>
      </x:c>
      <x:c r="B8967" t="s">
        <x:v>95</x:v>
      </x:c>
      <x:c r="C8967" t="s">
        <x:v>98</x:v>
      </x:c>
      <x:c r="D8967" t="n">
        <x:v>1744.23</x:v>
      </x:c>
      <x:c r="E8967" t="n">
        <x:v>348.846</x:v>
      </x:c>
      <x:c r="F8967" t="n">
        <x:v>6.97692</x:v>
      </x:c>
      <x:c r="G8967" t="n">
        <x:v>0.62912</x:v>
      </x:c>
      <x:c r="H8967" t="n">
        <x:v>930.71</x:v>
      </x:c>
      <x:c r="I8967" t="n">
        <x:v>186.142</x:v>
      </x:c>
      <x:c r="J8967" s="2" t="n">
        <x:v>0.533594</x:v>
      </x:c>
      <x:c r="K8967" t="n">
        <x:v>2.2421</x:v>
      </x:c>
      <x:c r="L8967" t="n">
        <x:v>2.2421</x:v>
      </x:c>
      <x:c r="M8967" t="n">
        <x:v>102.53</x:v>
      </x:c>
      <x:c r="N8967" t="n">
        <x:v>20.506</x:v>
      </x:c>
      <x:c r="O8967" s="2" t="n">
        <x:v>0.058782</x:v>
      </x:c>
      <x:c r="P8967" t="n">
        <x:v>3.7308</x:v>
      </x:c>
      <x:c r="Q8967" t="n">
        <x:v>-9.6882</x:v>
      </x:c>
      <x:c r="R8967" t="n">
        <x:v>12.94982</x:v>
      </x:c>
      <x:c r="S8967" t="n">
        <x:v>-6.81698</x:v>
      </x:c>
      <x:c r="T8967" t="n">
        <x:v>55.8326585</x:v>
      </x:c>
      <x:c r="U8967" t="n">
        <x:v>-3.39416097368421</x:v>
      </x:c>
      <x:c r="V8967" t="s">
        <x:v>262</x:v>
      </x:c>
    </x:row>
    <x:row r="8968" hidden="1">
      <x:c r="A8968" t="s">
        <x:v>51</x:v>
      </x:c>
      <x:c r="B8968" t="s">
        <x:v>95</x:v>
      </x:c>
      <x:c r="C8968" t="s">
        <x:v>51</x:v>
      </x:c>
      <x:c r="D8968" t="n">
        <x:v>6980.1</x:v>
      </x:c>
      <x:c r="E8968" t="n">
        <x:v>1163.35</x:v>
      </x:c>
      <x:c r="F8968" t="n">
        <x:v>23.267</x:v>
      </x:c>
      <x:c r="G8968" t="n">
        <x:v>-3.8536666666</x:v>
      </x:c>
      <x:c r="H8968" t="n">
        <x:v>3156.17</x:v>
      </x:c>
      <x:c r="I8968" t="n">
        <x:v>526.028333</x:v>
      </x:c>
      <x:c r="J8968" s="2" t="n">
        <x:v>0.452167</x:v>
      </x:c>
      <x:c r="K8968" t="n">
        <x:v>30.74155</x:v>
      </x:c>
      <x:c r="L8968" t="n">
        <x:v>-4.25845</x:v>
      </x:c>
      <x:c r="M8968" t="n">
        <x:v>151.08</x:v>
      </x:c>
      <x:c r="N8968" t="n">
        <x:v>25.18</x:v>
      </x:c>
      <x:c r="O8968" s="2" t="n">
        <x:v>0.021644</x:v>
      </x:c>
      <x:c r="P8968" t="n">
        <x:v>15</x:v>
      </x:c>
      <x:c r="Q8968" t="n">
        <x:v>0</x:v>
      </x:c>
      <x:c r="R8968" t="n">
        <x:v>69.00855</x:v>
      </x:c>
      <x:c r="S8968" t="n">
        <x:v>-8.1121166666</x:v>
      </x:c>
      <x:c r="T8968" t="n">
        <x:v>55.8326585</x:v>
      </x:c>
      <x:c r="U8968" t="n">
        <x:v>-3.39416097368421</x:v>
      </x:c>
      <x:c r="V8968" t="s">
        <x:v>262</x:v>
      </x:c>
    </x:row>
    <x:row r="8969" hidden="1">
      <x:c r="A8969" t="s">
        <x:v>22</x:v>
      </x:c>
      <x:c r="B8969" t="s">
        <x:v>95</x:v>
      </x:c>
      <x:c r="C8969" t="s">
        <x:v>259</x:v>
      </x:c>
      <x:c r="D8969" t="n">
        <x:v>1465.51</x:v>
      </x:c>
      <x:c r="E8969" t="n">
        <x:v>1465.51</x:v>
      </x:c>
      <x:c r="F8969" t="n">
        <x:v>29.3102</x:v>
      </x:c>
      <x:c r="G8969" t="n">
        <x:v>4.1794</x:v>
      </x:c>
      <x:c r="H8969" t="n">
        <x:v>877.74</x:v>
      </x:c>
      <x:c r="I8969" t="n">
        <x:v>877.74</x:v>
      </x:c>
      <x:c r="J8969" s="2" t="n">
        <x:v>0.598931</x:v>
      </x:c>
      <x:c r="K8969" t="n">
        <x:v>0</x:v>
      </x:c>
      <x:c r="L8969" t="n">
        <x:v>0</x:v>
      </x:c>
      <x:c r="M8969" t="n">
        <x:v>100</x:v>
      </x:c>
      <x:c r="N8969" t="n">
        <x:v>100</x:v>
      </x:c>
      <x:c r="O8969" s="2" t="n">
        <x:v>0.068236</x:v>
      </x:c>
      <x:c r="P8969" t="n">
        <x:v>0</x:v>
      </x:c>
      <x:c r="Q8969" t="n">
        <x:v>-13.3584</x:v>
      </x:c>
      <x:c r="R8969" t="n">
        <x:v>29.3102</x:v>
      </x:c>
      <x:c r="S8969" t="n">
        <x:v>-9.179</x:v>
      </x:c>
      <x:c r="T8969" t="n">
        <x:v>55.8326585</x:v>
      </x:c>
      <x:c r="U8969" t="n">
        <x:v>-3.39416097368421</x:v>
      </x:c>
      <x:c r="V8969" t="s">
        <x:v>262</x:v>
      </x:c>
    </x:row>
    <x:row r="8970" hidden="1">
      <x:c r="A8970" t="s">
        <x:v>27</x:v>
      </x:c>
      <x:c r="B8970" t="s">
        <x:v>95</x:v>
      </x:c>
      <x:c r="C8970" t="s">
        <x:v>99</x:v>
      </x:c>
      <x:c r="D8970" t="n">
        <x:v>2768.23</x:v>
      </x:c>
      <x:c r="E8970" t="n">
        <x:v>553.646</x:v>
      </x:c>
      <x:c r="F8970" t="n">
        <x:v>11.07292</x:v>
      </x:c>
      <x:c r="G8970" t="n">
        <x:v>-1.2128</x:v>
      </x:c>
      <x:c r="H8970" t="n">
        <x:v>1389.95</x:v>
      </x:c>
      <x:c r="I8970" t="n">
        <x:v>277.99</x:v>
      </x:c>
      <x:c r="J8970" s="2" t="n">
        <x:v>0.502108</x:v>
      </x:c>
      <x:c r="K8970" t="n">
        <x:v>13.2622</x:v>
      </x:c>
      <x:c r="L8970" t="n">
        <x:v>-6.1761</x:v>
      </x:c>
      <x:c r="M8970" t="n">
        <x:v>237.06</x:v>
      </x:c>
      <x:c r="N8970" t="n">
        <x:v>47.412</x:v>
      </x:c>
      <x:c r="O8970" s="2" t="n">
        <x:v>0.085636</x:v>
      </x:c>
      <x:c r="P8970" t="n">
        <x:v>0</x:v>
      </x:c>
      <x:c r="Q8970" t="n">
        <x:v>0</x:v>
      </x:c>
      <x:c r="R8970" t="n">
        <x:v>24.33512</x:v>
      </x:c>
      <x:c r="S8970" t="n">
        <x:v>-7.3889</x:v>
      </x:c>
      <x:c r="T8970" t="n">
        <x:v>55.8326585</x:v>
      </x:c>
      <x:c r="U8970" t="n">
        <x:v>-3.39416097368421</x:v>
      </x:c>
      <x:c r="V8970" t="s">
        <x:v>262</x:v>
      </x:c>
    </x:row>
    <x:row r="8971" hidden="1">
      <x:c r="A8971" t="s">
        <x:v>38</x:v>
      </x:c>
      <x:c r="B8971" t="s">
        <x:v>95</x:v>
      </x:c>
      <x:c r="C8971" t="s">
        <x:v>100</x:v>
      </x:c>
      <x:c r="D8971" t="n">
        <x:v>4360.86</x:v>
      </x:c>
      <x:c r="E8971" t="n">
        <x:v>1090.215</x:v>
      </x:c>
      <x:c r="F8971" t="n">
        <x:v>21.8043</x:v>
      </x:c>
      <x:c r="G8971" t="n">
        <x:v>1.1699</x:v>
      </x:c>
      <x:c r="H8971" t="n">
        <x:v>2041.27</x:v>
      </x:c>
      <x:c r="I8971" t="n">
        <x:v>510.3175</x:v>
      </x:c>
      <x:c r="J8971" s="2" t="n">
        <x:v>0.468089</x:v>
      </x:c>
      <x:c r="K8971" t="n">
        <x:v>25.16885</x:v>
      </x:c>
      <x:c r="L8971" t="n">
        <x:v>5.7344</x:v>
      </x:c>
      <x:c r="M8971" t="n">
        <x:v>207.25</x:v>
      </x:c>
      <x:c r="N8971" t="n">
        <x:v>51.8125</x:v>
      </x:c>
      <x:c r="O8971" s="2" t="n">
        <x:v>0.047525</x:v>
      </x:c>
      <x:c r="P8971" t="n">
        <x:v>10.485</x:v>
      </x:c>
      <x:c r="Q8971" t="n">
        <x:v>0.3636</x:v>
      </x:c>
      <x:c r="R8971" t="n">
        <x:v>57.45815</x:v>
      </x:c>
      <x:c r="S8971" t="n">
        <x:v>7.2679</x:v>
      </x:c>
      <x:c r="T8971" t="n">
        <x:v>55.8326585</x:v>
      </x:c>
      <x:c r="U8971" t="n">
        <x:v>-3.39416097368421</x:v>
      </x:c>
      <x:c r="V8971" t="s">
        <x:v>262</x:v>
      </x:c>
    </x:row>
    <x:row r="8972" hidden="1">
      <x:c r="A8972" t="s">
        <x:v>22</x:v>
      </x:c>
      <x:c r="B8972" t="s">
        <x:v>95</x:v>
      </x:c>
      <x:c r="C8972" t="s">
        <x:v>101</x:v>
      </x:c>
      <x:c r="D8972" t="n">
        <x:v>3931.46</x:v>
      </x:c>
      <x:c r="E8972" t="n">
        <x:v>982.865</x:v>
      </x:c>
      <x:c r="F8972" t="n">
        <x:v>19.6573</x:v>
      </x:c>
      <x:c r="G8972" t="n">
        <x:v>4.54525</x:v>
      </x:c>
      <x:c r="H8972" t="n">
        <x:v>1656.76</x:v>
      </x:c>
      <x:c r="I8972" t="n">
        <x:v>414.19</x:v>
      </x:c>
      <x:c r="J8972" s="2" t="n">
        <x:v>0.421411</x:v>
      </x:c>
      <x:c r="K8972" t="n">
        <x:v>35</x:v>
      </x:c>
      <x:c r="L8972" t="n">
        <x:v>3.39185</x:v>
      </x:c>
      <x:c r="M8972" t="n">
        <x:v>236.87</x:v>
      </x:c>
      <x:c r="N8972" t="n">
        <x:v>59.2175</x:v>
      </x:c>
      <x:c r="O8972" s="2" t="n">
        <x:v>0.06025</x:v>
      </x:c>
      <x:c r="P8972" t="n">
        <x:v>2.85</x:v>
      </x:c>
      <x:c r="Q8972" t="n">
        <x:v>2.85</x:v>
      </x:c>
      <x:c r="R8972" t="n">
        <x:v>57.5073</x:v>
      </x:c>
      <x:c r="S8972" t="n">
        <x:v>10.7871</x:v>
      </x:c>
      <x:c r="T8972" t="n">
        <x:v>55.8326585</x:v>
      </x:c>
      <x:c r="U8972" t="n">
        <x:v>-3.39416097368421</x:v>
      </x:c>
      <x:c r="V8972" t="s">
        <x:v>262</x:v>
      </x:c>
    </x:row>
    <x:row r="8973" hidden="1">
      <x:c r="A8973" t="s">
        <x:v>22</x:v>
      </x:c>
      <x:c r="B8973" t="s">
        <x:v>95</x:v>
      </x:c>
      <x:c r="C8973" t="s">
        <x:v>102</x:v>
      </x:c>
      <x:c r="D8973" t="n">
        <x:v>6368.08</x:v>
      </x:c>
      <x:c r="E8973" t="n">
        <x:v>1592.02</x:v>
      </x:c>
      <x:c r="F8973" t="n">
        <x:v>31.8404</x:v>
      </x:c>
      <x:c r="G8973" t="n">
        <x:v>2.46855</x:v>
      </x:c>
      <x:c r="H8973" t="n">
        <x:v>3055.42</x:v>
      </x:c>
      <x:c r="I8973" t="n">
        <x:v>763.855</x:v>
      </x:c>
      <x:c r="J8973" s="2" t="n">
        <x:v>0.479802</x:v>
      </x:c>
      <x:c r="K8973" t="n">
        <x:v>21.0693</x:v>
      </x:c>
      <x:c r="L8973" t="n">
        <x:v>1.3993</x:v>
      </x:c>
      <x:c r="M8973" t="n">
        <x:v>148.08</x:v>
      </x:c>
      <x:c r="N8973" t="n">
        <x:v>37.02</x:v>
      </x:c>
      <x:c r="O8973" s="2" t="n">
        <x:v>0.023253</x:v>
      </x:c>
      <x:c r="P8973" t="n">
        <x:v>15</x:v>
      </x:c>
      <x:c r="Q8973" t="n">
        <x:v>0</x:v>
      </x:c>
      <x:c r="R8973" t="n">
        <x:v>67.9097</x:v>
      </x:c>
      <x:c r="S8973" t="n">
        <x:v>3.86785</x:v>
      </x:c>
      <x:c r="T8973" t="n">
        <x:v>55.8326585</x:v>
      </x:c>
      <x:c r="U8973" t="n">
        <x:v>-3.39416097368421</x:v>
      </x:c>
      <x:c r="V8973" t="s">
        <x:v>262</x:v>
      </x:c>
    </x:row>
    <x:row r="8974" hidden="1">
      <x:c r="A8974" t="s">
        <x:v>22</x:v>
      </x:c>
      <x:c r="B8974" t="s">
        <x:v>95</x:v>
      </x:c>
      <x:c r="C8974" t="s">
        <x:v>103</x:v>
      </x:c>
      <x:c r="D8974" t="n">
        <x:v>5190.63</x:v>
      </x:c>
      <x:c r="E8974" t="n">
        <x:v>1038.126</x:v>
      </x:c>
      <x:c r="F8974" t="n">
        <x:v>20.76252</x:v>
      </x:c>
      <x:c r="G8974" t="n">
        <x:v>1.80012</x:v>
      </x:c>
      <x:c r="H8974" t="n">
        <x:v>2472.69</x:v>
      </x:c>
      <x:c r="I8974" t="n">
        <x:v>494.538</x:v>
      </x:c>
      <x:c r="J8974" s="2" t="n">
        <x:v>0.476376</x:v>
      </x:c>
      <x:c r="K8974" t="n">
        <x:v>22.2684</x:v>
      </x:c>
      <x:c r="L8974" t="n">
        <x:v>-1.73565</x:v>
      </x:c>
      <x:c r="M8974" t="n">
        <x:v>349.76</x:v>
      </x:c>
      <x:c r="N8974" t="n">
        <x:v>69.952</x:v>
      </x:c>
      <x:c r="O8974" s="2" t="n">
        <x:v>0.067383</x:v>
      </x:c>
      <x:c r="P8974" t="n">
        <x:v>0</x:v>
      </x:c>
      <x:c r="Q8974" t="n">
        <x:v>-3.9324</x:v>
      </x:c>
      <x:c r="R8974" t="n">
        <x:v>43.03092</x:v>
      </x:c>
      <x:c r="S8974" t="n">
        <x:v>-3.86793</x:v>
      </x:c>
      <x:c r="T8974" t="n">
        <x:v>55.8326585</x:v>
      </x:c>
      <x:c r="U8974" t="n">
        <x:v>-3.39416097368421</x:v>
      </x:c>
      <x:c r="V8974" t="s">
        <x:v>262</x:v>
      </x:c>
    </x:row>
    <x:row r="8975" hidden="1">
      <x:c r="A8975" t="s">
        <x:v>94</x:v>
      </x:c>
      <x:c r="B8975" t="s">
        <x:v>95</x:v>
      </x:c>
      <x:c r="C8975" t="s">
        <x:v>94</x:v>
      </x:c>
      <x:c r="D8975" t="n">
        <x:v>2373.03</x:v>
      </x:c>
      <x:c r="E8975" t="n">
        <x:v>791.01</x:v>
      </x:c>
      <x:c r="F8975" t="n">
        <x:v>15.8202</x:v>
      </x:c>
      <x:c r="G8975" t="n">
        <x:v>-0.7199333334</x:v>
      </x:c>
      <x:c r="H8975" t="n">
        <x:v>1159.99</x:v>
      </x:c>
      <x:c r="I8975" t="n">
        <x:v>386.663333</x:v>
      </x:c>
      <x:c r="J8975" s="2" t="n">
        <x:v>0.488822</x:v>
      </x:c>
      <x:c r="K8975" t="n">
        <x:v>17.9123</x:v>
      </x:c>
      <x:c r="L8975" t="n">
        <x:v>-1.38635</x:v>
      </x:c>
      <x:c r="M8975" t="n">
        <x:v>73.19</x:v>
      </x:c>
      <x:c r="N8975" t="n">
        <x:v>24.396667</x:v>
      </x:c>
      <x:c r="O8975" s="2" t="n">
        <x:v>0.030842</x:v>
      </x:c>
      <x:c r="P8975" t="n">
        <x:v>15</x:v>
      </x:c>
      <x:c r="Q8975" t="n">
        <x:v>0</x:v>
      </x:c>
      <x:c r="R8975" t="n">
        <x:v>48.7325</x:v>
      </x:c>
      <x:c r="S8975" t="n">
        <x:v>-2.1062833334</x:v>
      </x:c>
      <x:c r="T8975" t="n">
        <x:v>55.8326585</x:v>
      </x:c>
      <x:c r="U8975" t="n">
        <x:v>-3.39416097368421</x:v>
      </x:c>
      <x:c r="V8975" t="s">
        <x:v>262</x:v>
      </x:c>
    </x:row>
    <x:row r="8976" hidden="1">
      <x:c r="A8976" t="s">
        <x:v>27</x:v>
      </x:c>
      <x:c r="B8976" t="s">
        <x:v>95</x:v>
      </x:c>
      <x:c r="C8976" t="s">
        <x:v>96</x:v>
      </x:c>
      <x:c r="D8976" t="n">
        <x:v>4385.72</x:v>
      </x:c>
      <x:c r="E8976" t="n">
        <x:v>1096.43</x:v>
      </x:c>
      <x:c r="F8976" t="n">
        <x:v>21.9286</x:v>
      </x:c>
      <x:c r="G8976" t="n">
        <x:v>1.4929</x:v>
      </x:c>
      <x:c r="H8976" t="n">
        <x:v>2020.8</x:v>
      </x:c>
      <x:c r="I8976" t="n">
        <x:v>505.2</x:v>
      </x:c>
      <x:c r="J8976" s="2" t="n">
        <x:v>0.460768</x:v>
      </x:c>
      <x:c r="K8976" t="n">
        <x:v>27.7312</x:v>
      </x:c>
      <x:c r="L8976" t="n">
        <x:v>10.7863</x:v>
      </x:c>
      <x:c r="M8976" t="n">
        <x:v>173.13</x:v>
      </x:c>
      <x:c r="N8976" t="n">
        <x:v>43.2825</x:v>
      </x:c>
      <x:c r="O8976" s="2" t="n">
        <x:v>0.039476</x:v>
      </x:c>
      <x:c r="P8976" t="n">
        <x:v>15</x:v>
      </x:c>
      <x:c r="Q8976" t="n">
        <x:v>11.3556</x:v>
      </x:c>
      <x:c r="R8976" t="n">
        <x:v>64.6598</x:v>
      </x:c>
      <x:c r="S8976" t="n">
        <x:v>23.6348</x:v>
      </x:c>
      <x:c r="T8976" t="n">
        <x:v>55.8326585</x:v>
      </x:c>
      <x:c r="U8976" t="n">
        <x:v>-3.39416097368421</x:v>
      </x:c>
      <x:c r="V8976" t="s">
        <x:v>262</x:v>
      </x:c>
    </x:row>
    <x:row r="8977" hidden="1">
      <x:c r="A8977" t="s">
        <x:v>27</x:v>
      </x:c>
      <x:c r="B8977" t="s">
        <x:v>95</x:v>
      </x:c>
      <x:c r="C8977" t="s">
        <x:v>226</x:v>
      </x:c>
      <x:c r="D8977" t="n">
        <x:v>1918.44</x:v>
      </x:c>
      <x:c r="E8977" t="n">
        <x:v>1918.44</x:v>
      </x:c>
      <x:c r="F8977" t="n">
        <x:v>38.3688</x:v>
      </x:c>
      <x:c r="G8977" t="n">
        <x:v>-11.6312</x:v>
      </x:c>
      <x:c r="H8977" t="n">
        <x:v>139.65</x:v>
      </x:c>
      <x:c r="I8977" t="n">
        <x:v>139.65</x:v>
      </x:c>
      <x:c r="J8977" s="2" t="n">
        <x:v>0.072794</x:v>
      </x:c>
      <x:c r="K8977" t="n">
        <x:v>35</x:v>
      </x:c>
      <x:c r="L8977" t="n">
        <x:v>0</x:v>
      </x:c>
      <x:c r="M8977" t="n">
        <x:v>219.06</x:v>
      </x:c>
      <x:c r="N8977" t="n">
        <x:v>219.06</x:v>
      </x:c>
      <x:c r="O8977" s="2" t="n">
        <x:v>0.114187</x:v>
      </x:c>
      <x:c r="P8977" t="n">
        <x:v>0</x:v>
      </x:c>
      <x:c r="Q8977" t="n">
        <x:v>0</x:v>
      </x:c>
      <x:c r="R8977" t="n">
        <x:v>73.3688</x:v>
      </x:c>
      <x:c r="S8977" t="n">
        <x:v>-11.6312</x:v>
      </x:c>
      <x:c r="T8977" t="n">
        <x:v>55.8326585</x:v>
      </x:c>
      <x:c r="U8977" t="n">
        <x:v>-3.39416097368421</x:v>
      </x:c>
      <x:c r="V8977" t="s">
        <x:v>262</x:v>
      </x:c>
    </x:row>
    <x:row r="8978" hidden="1">
      <x:c r="A8978" t="s">
        <x:v>27</x:v>
      </x:c>
      <x:c r="B8978" t="s">
        <x:v>95</x:v>
      </x:c>
      <x:c r="C8978" t="s">
        <x:v>227</x:v>
      </x:c>
      <x:c r="D8978" t="n">
        <x:v>2739.53</x:v>
      </x:c>
      <x:c r="E8978" t="n">
        <x:v>2739.53</x:v>
      </x:c>
      <x:c r="F8978" t="n">
        <x:v>50</x:v>
      </x:c>
      <x:c r="G8978" t="n">
        <x:v>0</x:v>
      </x:c>
      <x:c r="H8978" t="n">
        <x:v>166.63</x:v>
      </x:c>
      <x:c r="I8978" t="n">
        <x:v>166.63</x:v>
      </x:c>
      <x:c r="J8978" s="2" t="n">
        <x:v>0.060824</x:v>
      </x:c>
      <x:c r="K8978" t="n">
        <x:v>35</x:v>
      </x:c>
      <x:c r="L8978" t="n">
        <x:v>0</x:v>
      </x:c>
      <x:c r="M8978" t="n">
        <x:v>320.35</x:v>
      </x:c>
      <x:c r="N8978" t="n">
        <x:v>320.35</x:v>
      </x:c>
      <x:c r="O8978" s="2" t="n">
        <x:v>0.116936</x:v>
      </x:c>
      <x:c r="P8978" t="n">
        <x:v>0</x:v>
      </x:c>
      <x:c r="Q8978" t="n">
        <x:v>0</x:v>
      </x:c>
      <x:c r="R8978" t="n">
        <x:v>85</x:v>
      </x:c>
      <x:c r="S8978" t="n">
        <x:v>0</x:v>
      </x:c>
      <x:c r="T8978" t="n">
        <x:v>55.8326585</x:v>
      </x:c>
      <x:c r="U8978" t="n">
        <x:v>-3.39416097368421</x:v>
      </x:c>
      <x:c r="V8978" t="s">
        <x:v>262</x:v>
      </x:c>
    </x:row>
    <x:row r="8979" hidden="1">
      <x:c r="A8979" t="s">
        <x:v>27</x:v>
      </x:c>
      <x:c r="B8979" t="s">
        <x:v>95</x:v>
      </x:c>
      <x:c r="C8979" t="s">
        <x:v>228</x:v>
      </x:c>
      <x:c r="D8979" t="n">
        <x:v>2346.83</x:v>
      </x:c>
      <x:c r="E8979" t="n">
        <x:v>2346.83</x:v>
      </x:c>
      <x:c r="F8979" t="n">
        <x:v>46.9366</x:v>
      </x:c>
      <x:c r="G8979" t="n">
        <x:v>13.412</x:v>
      </x:c>
      <x:c r="H8979" t="n">
        <x:v>315.63</x:v>
      </x:c>
      <x:c r="I8979" t="n">
        <x:v>315.63</x:v>
      </x:c>
      <x:c r="J8979" s="2" t="n">
        <x:v>0.134492</x:v>
      </x:c>
      <x:c r="K8979" t="n">
        <x:v>35</x:v>
      </x:c>
      <x:c r="L8979" t="n">
        <x:v>0</x:v>
      </x:c>
      <x:c r="M8979" t="n">
        <x:v>166.29</x:v>
      </x:c>
      <x:c r="N8979" t="n">
        <x:v>166.29</x:v>
      </x:c>
      <x:c r="O8979" s="2" t="n">
        <x:v>0.070857</x:v>
      </x:c>
      <x:c r="P8979" t="n">
        <x:v>0</x:v>
      </x:c>
      <x:c r="Q8979" t="n">
        <x:v>0</x:v>
      </x:c>
      <x:c r="R8979" t="n">
        <x:v>81.9366</x:v>
      </x:c>
      <x:c r="S8979" t="n">
        <x:v>13.412</x:v>
      </x:c>
      <x:c r="T8979" t="n">
        <x:v>55.8326585</x:v>
      </x:c>
      <x:c r="U8979" t="n">
        <x:v>-3.39416097368421</x:v>
      </x:c>
      <x:c r="V8979" t="s">
        <x:v>262</x:v>
      </x:c>
    </x:row>
    <x:row r="8980" hidden="1">
      <x:c r="A8980" t="s">
        <x:v>27</x:v>
      </x:c>
      <x:c r="B8980" t="s">
        <x:v>95</x:v>
      </x:c>
      <x:c r="C8980" t="s">
        <x:v>229</x:v>
      </x:c>
      <x:c r="D8980" t="n">
        <x:v>2128.81</x:v>
      </x:c>
      <x:c r="E8980" t="n">
        <x:v>2128.81</x:v>
      </x:c>
      <x:c r="F8980" t="n">
        <x:v>42.5762</x:v>
      </x:c>
      <x:c r="G8980" t="n">
        <x:v>-7.4238</x:v>
      </x:c>
      <x:c r="H8980" t="n">
        <x:v>277.12</x:v>
      </x:c>
      <x:c r="I8980" t="n">
        <x:v>277.12</x:v>
      </x:c>
      <x:c r="J8980" s="2" t="n">
        <x:v>0.130176</x:v>
      </x:c>
      <x:c r="K8980" t="n">
        <x:v>35</x:v>
      </x:c>
      <x:c r="L8980" t="n">
        <x:v>0</x:v>
      </x:c>
      <x:c r="M8980" t="n">
        <x:v>195.72</x:v>
      </x:c>
      <x:c r="N8980" t="n">
        <x:v>195.72</x:v>
      </x:c>
      <x:c r="O8980" s="2" t="n">
        <x:v>0.091939</x:v>
      </x:c>
      <x:c r="P8980" t="n">
        <x:v>0</x:v>
      </x:c>
      <x:c r="Q8980" t="n">
        <x:v>-8.9496</x:v>
      </x:c>
      <x:c r="R8980" t="n">
        <x:v>77.5762</x:v>
      </x:c>
      <x:c r="S8980" t="n">
        <x:v>-16.3734</x:v>
      </x:c>
      <x:c r="T8980" t="n">
        <x:v>55.8326585</x:v>
      </x:c>
      <x:c r="U8980" t="n">
        <x:v>-3.39416097368421</x:v>
      </x:c>
      <x:c r="V8980" t="s">
        <x:v>262</x:v>
      </x:c>
    </x:row>
    <x:row r="8981" hidden="1">
      <x:c r="A8981" t="s">
        <x:v>27</x:v>
      </x:c>
      <x:c r="B8981" t="s">
        <x:v>95</x:v>
      </x:c>
      <x:c r="C8981" t="s">
        <x:v>247</x:v>
      </x:c>
      <x:c r="D8981" t="n">
        <x:v>662.71</x:v>
      </x:c>
      <x:c r="E8981" t="n">
        <x:v>662.71</x:v>
      </x:c>
      <x:c r="F8981" t="n">
        <x:v>13.2542</x:v>
      </x:c>
      <x:c r="G8981" t="n">
        <x:v>-15.2792</x:v>
      </x:c>
      <x:c r="H8981" t="n">
        <x:v>36</x:v>
      </x:c>
      <x:c r="I8981" t="n">
        <x:v>36</x:v>
      </x:c>
      <x:c r="J8981" s="2" t="n">
        <x:v>0.054322</x:v>
      </x:c>
      <x:c r="K8981" t="n">
        <x:v>35</x:v>
      </x:c>
      <x:c r="L8981" t="n">
        <x:v>0</x:v>
      </x:c>
      <x:c r="M8981" t="n">
        <x:v>141.66</x:v>
      </x:c>
      <x:c r="N8981" t="n">
        <x:v>141.66</x:v>
      </x:c>
      <x:c r="O8981" s="2" t="n">
        <x:v>0.213759</x:v>
      </x:c>
      <x:c r="P8981" t="n">
        <x:v>0</x:v>
      </x:c>
      <x:c r="Q8981" t="n">
        <x:v>0</x:v>
      </x:c>
      <x:c r="R8981" t="n">
        <x:v>48.2542</x:v>
      </x:c>
      <x:c r="S8981" t="n">
        <x:v>-15.2792</x:v>
      </x:c>
      <x:c r="T8981" t="n">
        <x:v>55.8326585</x:v>
      </x:c>
      <x:c r="U8981" t="n">
        <x:v>-3.39416097368421</x:v>
      </x:c>
      <x:c r="V8981" t="s">
        <x:v>262</x:v>
      </x:c>
    </x:row>
    <x:row r="8982" hidden="1">
      <x:c r="A8982" t="s">
        <x:v>27</x:v>
      </x:c>
      <x:c r="B8982" t="s">
        <x:v>95</x:v>
      </x:c>
      <x:c r="C8982" t="s">
        <x:v>230</x:v>
      </x:c>
      <x:c r="D8982" t="n">
        <x:v>3027.78</x:v>
      </x:c>
      <x:c r="E8982" t="n">
        <x:v>3027.78</x:v>
      </x:c>
      <x:c r="F8982" t="n">
        <x:v>50</x:v>
      </x:c>
      <x:c r="G8982" t="n">
        <x:v>0</x:v>
      </x:c>
      <x:c r="H8982" t="n">
        <x:v>244.41</x:v>
      </x:c>
      <x:c r="I8982" t="n">
        <x:v>244.41</x:v>
      </x:c>
      <x:c r="J8982" s="2" t="n">
        <x:v>0.080723</x:v>
      </x:c>
      <x:c r="K8982" t="n">
        <x:v>35</x:v>
      </x:c>
      <x:c r="L8982" t="n">
        <x:v>0</x:v>
      </x:c>
      <x:c r="M8982" t="n">
        <x:v>236.46</x:v>
      </x:c>
      <x:c r="N8982" t="n">
        <x:v>236.46</x:v>
      </x:c>
      <x:c r="O8982" s="2" t="n">
        <x:v>0.078097</x:v>
      </x:c>
      <x:c r="P8982" t="n">
        <x:v>0</x:v>
      </x:c>
      <x:c r="Q8982" t="n">
        <x:v>0</x:v>
      </x:c>
      <x:c r="R8982" t="n">
        <x:v>85</x:v>
      </x:c>
      <x:c r="S8982" t="n">
        <x:v>0</x:v>
      </x:c>
      <x:c r="T8982" t="n">
        <x:v>55.8326585</x:v>
      </x:c>
      <x:c r="U8982" t="n">
        <x:v>-3.39416097368421</x:v>
      </x:c>
      <x:c r="V8982" t="s">
        <x:v>262</x:v>
      </x:c>
    </x:row>
    <x:row r="8983" hidden="1">
      <x:c r="A8983" t="s">
        <x:v>27</x:v>
      </x:c>
      <x:c r="B8983" t="s">
        <x:v>95</x:v>
      </x:c>
      <x:c r="C8983" t="s">
        <x:v>231</x:v>
      </x:c>
      <x:c r="D8983" t="n">
        <x:v>2400.47</x:v>
      </x:c>
      <x:c r="E8983" t="n">
        <x:v>2400.47</x:v>
      </x:c>
      <x:c r="F8983" t="n">
        <x:v>48.0094</x:v>
      </x:c>
      <x:c r="G8983" t="n">
        <x:v>-1.9906</x:v>
      </x:c>
      <x:c r="H8983" t="n">
        <x:v>199.8</x:v>
      </x:c>
      <x:c r="I8983" t="n">
        <x:v>199.8</x:v>
      </x:c>
      <x:c r="J8983" s="2" t="n">
        <x:v>0.083234</x:v>
      </x:c>
      <x:c r="K8983" t="n">
        <x:v>35</x:v>
      </x:c>
      <x:c r="L8983" t="n">
        <x:v>0</x:v>
      </x:c>
      <x:c r="M8983" t="n">
        <x:v>342.04</x:v>
      </x:c>
      <x:c r="N8983" t="n">
        <x:v>342.04</x:v>
      </x:c>
      <x:c r="O8983" s="2" t="n">
        <x:v>0.142489</x:v>
      </x:c>
      <x:c r="P8983" t="n">
        <x:v>0</x:v>
      </x:c>
      <x:c r="Q8983" t="n">
        <x:v>0</x:v>
      </x:c>
      <x:c r="R8983" t="n">
        <x:v>83.0094</x:v>
      </x:c>
      <x:c r="S8983" t="n">
        <x:v>-1.9906</x:v>
      </x:c>
      <x:c r="T8983" t="n">
        <x:v>55.8326585</x:v>
      </x:c>
      <x:c r="U8983" t="n">
        <x:v>-3.39416097368421</x:v>
      </x:c>
      <x:c r="V8983" t="s">
        <x:v>262</x:v>
      </x:c>
    </x:row>
    <x:row r="8984" hidden="1">
      <x:c r="A8984" t="s">
        <x:v>159</x:v>
      </x:c>
      <x:c r="B8984" t="s">
        <x:v>107</x:v>
      </x:c>
      <x:c r="C8984" t="s">
        <x:v>159</x:v>
      </x:c>
      <x:c r="D8984" t="n">
        <x:v>2282.83</x:v>
      </x:c>
      <x:c r="E8984" t="n">
        <x:v>1141.415</x:v>
      </x:c>
      <x:c r="F8984" t="n">
        <x:v>22.8283</x:v>
      </x:c>
      <x:c r="G8984" t="n">
        <x:v>3.621</x:v>
      </x:c>
      <x:c r="H8984" t="n">
        <x:v>1118.36</x:v>
      </x:c>
      <x:c r="I8984" t="n">
        <x:v>559.18</x:v>
      </x:c>
      <x:c r="J8984" s="2" t="n">
        <x:v>0.489901</x:v>
      </x:c>
      <x:c r="K8984" t="n">
        <x:v>17.53465</x:v>
      </x:c>
      <x:c r="L8984" t="n">
        <x:v>4.53775</x:v>
      </x:c>
      <x:c r="M8984" t="n">
        <x:v>114.92</x:v>
      </x:c>
      <x:c r="N8984" t="n">
        <x:v>57.46</x:v>
      </x:c>
      <x:c r="O8984" s="2" t="n">
        <x:v>0.050341</x:v>
      </x:c>
      <x:c r="P8984" t="n">
        <x:v>8.7954</x:v>
      </x:c>
      <x:c r="Q8984" t="n">
        <x:v>-4.5552</x:v>
      </x:c>
      <x:c r="R8984" t="n">
        <x:v>49.15835</x:v>
      </x:c>
      <x:c r="S8984" t="n">
        <x:v>3.60355</x:v>
      </x:c>
      <x:c r="T8984" t="n">
        <x:v>42.33791727272727</x:v>
      </x:c>
      <x:c r="U8984" t="n">
        <x:v>-3.47429636363637</x:v>
      </x:c>
      <x:c r="V8984" t="s">
        <x:v>262</x:v>
      </x:c>
    </x:row>
    <x:row r="8985" hidden="1">
      <x:c r="A8985" t="s">
        <x:v>27</x:v>
      </x:c>
      <x:c r="B8985" t="s">
        <x:v>107</x:v>
      </x:c>
      <x:c r="C8985" t="s">
        <x:v>110</x:v>
      </x:c>
      <x:c r="D8985" t="n">
        <x:v>3496.86</x:v>
      </x:c>
      <x:c r="E8985" t="n">
        <x:v>874.215</x:v>
      </x:c>
      <x:c r="F8985" t="n">
        <x:v>17.4843</x:v>
      </x:c>
      <x:c r="G8985" t="n">
        <x:v>1.3661</x:v>
      </x:c>
      <x:c r="H8985" t="n">
        <x:v>1722.74</x:v>
      </x:c>
      <x:c r="I8985" t="n">
        <x:v>430.685</x:v>
      </x:c>
      <x:c r="J8985" s="2" t="n">
        <x:v>0.492653</x:v>
      </x:c>
      <x:c r="K8985" t="n">
        <x:v>16.57145</x:v>
      </x:c>
      <x:c r="L8985" t="n">
        <x:v>10.37995</x:v>
      </x:c>
      <x:c r="M8985" t="n">
        <x:v>74.95</x:v>
      </x:c>
      <x:c r="N8985" t="n">
        <x:v>18.7375</x:v>
      </x:c>
      <x:c r="O8985" s="2" t="n">
        <x:v>0.021434</x:v>
      </x:c>
      <x:c r="P8985" t="n">
        <x:v>15</x:v>
      </x:c>
      <x:c r="Q8985" t="n">
        <x:v>0</x:v>
      </x:c>
      <x:c r="R8985" t="n">
        <x:v>49.05575</x:v>
      </x:c>
      <x:c r="S8985" t="n">
        <x:v>11.74605</x:v>
      </x:c>
      <x:c r="T8985" t="n">
        <x:v>42.33791727272727</x:v>
      </x:c>
      <x:c r="U8985" t="n">
        <x:v>-3.47429636363637</x:v>
      </x:c>
      <x:c r="V8985" t="s">
        <x:v>262</x:v>
      </x:c>
    </x:row>
    <x:row r="8986" hidden="1">
      <x:c r="A8986" t="s">
        <x:v>38</x:v>
      </x:c>
      <x:c r="B8986" t="s">
        <x:v>107</x:v>
      </x:c>
      <x:c r="C8986" t="s">
        <x:v>111</x:v>
      </x:c>
      <x:c r="D8986" t="n">
        <x:v>5844.16</x:v>
      </x:c>
      <x:c r="E8986" t="n">
        <x:v>1461.04</x:v>
      </x:c>
      <x:c r="F8986" t="n">
        <x:v>29.2208</x:v>
      </x:c>
      <x:c r="G8986" t="n">
        <x:v>9.6027</x:v>
      </x:c>
      <x:c r="H8986" t="n">
        <x:v>2918.57</x:v>
      </x:c>
      <x:c r="I8986" t="n">
        <x:v>729.6425</x:v>
      </x:c>
      <x:c r="J8986" s="2" t="n">
        <x:v>0.499399</x:v>
      </x:c>
      <x:c r="K8986" t="n">
        <x:v>14.21035</x:v>
      </x:c>
      <x:c r="L8986" t="n">
        <x:v>4.86955</x:v>
      </x:c>
      <x:c r="M8986" t="n">
        <x:v>320.5</x:v>
      </x:c>
      <x:c r="N8986" t="n">
        <x:v>80.125</x:v>
      </x:c>
      <x:c r="O8986" s="2" t="n">
        <x:v>0.054841</x:v>
      </x:c>
      <x:c r="P8986" t="n">
        <x:v>6.0954</x:v>
      </x:c>
      <x:c r="Q8986" t="n">
        <x:v>-5.844</x:v>
      </x:c>
      <x:c r="R8986" t="n">
        <x:v>49.52655</x:v>
      </x:c>
      <x:c r="S8986" t="n">
        <x:v>8.62825</x:v>
      </x:c>
      <x:c r="T8986" t="n">
        <x:v>42.33791727272727</x:v>
      </x:c>
      <x:c r="U8986" t="n">
        <x:v>-3.47429636363637</x:v>
      </x:c>
      <x:c r="V8986" t="s">
        <x:v>262</x:v>
      </x:c>
    </x:row>
    <x:row r="8987" hidden="1">
      <x:c r="A8987" t="s">
        <x:v>38</x:v>
      </x:c>
      <x:c r="B8987" t="s">
        <x:v>107</x:v>
      </x:c>
      <x:c r="C8987" t="s">
        <x:v>112</x:v>
      </x:c>
      <x:c r="D8987" t="n">
        <x:v>3337.86</x:v>
      </x:c>
      <x:c r="E8987" t="n">
        <x:v>834.465</x:v>
      </x:c>
      <x:c r="F8987" t="n">
        <x:v>16.6893</x:v>
      </x:c>
      <x:c r="G8987" t="n">
        <x:v>1.88085</x:v>
      </x:c>
      <x:c r="H8987" t="n">
        <x:v>1707.15</x:v>
      </x:c>
      <x:c r="I8987" t="n">
        <x:v>426.7875</x:v>
      </x:c>
      <x:c r="J8987" s="2" t="n">
        <x:v>0.51145</x:v>
      </x:c>
      <x:c r="K8987" t="n">
        <x:v>9.9925</x:v>
      </x:c>
      <x:c r="L8987" t="n">
        <x:v>5.12085</x:v>
      </x:c>
      <x:c r="M8987" t="n">
        <x:v>269.69</x:v>
      </x:c>
      <x:c r="N8987" t="n">
        <x:v>67.4225</x:v>
      </x:c>
      <x:c r="O8987" s="2" t="n">
        <x:v>0.080797</x:v>
      </x:c>
      <x:c r="P8987" t="n">
        <x:v>0</x:v>
      </x:c>
      <x:c r="Q8987" t="n">
        <x:v>0</x:v>
      </x:c>
      <x:c r="R8987" t="n">
        <x:v>26.6818</x:v>
      </x:c>
      <x:c r="S8987" t="n">
        <x:v>7.0017</x:v>
      </x:c>
      <x:c r="T8987" t="n">
        <x:v>42.33791727272727</x:v>
      </x:c>
      <x:c r="U8987" t="n">
        <x:v>-3.47429636363637</x:v>
      </x:c>
      <x:c r="V8987" t="s">
        <x:v>262</x:v>
      </x:c>
    </x:row>
    <x:row r="8988" hidden="1">
      <x:c r="A8988" t="s">
        <x:v>27</x:v>
      </x:c>
      <x:c r="B8988" t="s">
        <x:v>107</x:v>
      </x:c>
      <x:c r="C8988" t="s">
        <x:v>113</x:v>
      </x:c>
      <x:c r="D8988" t="n">
        <x:v>2643.73</x:v>
      </x:c>
      <x:c r="E8988" t="n">
        <x:v>660.9325</x:v>
      </x:c>
      <x:c r="F8988" t="n">
        <x:v>13.21865</x:v>
      </x:c>
      <x:c r="G8988" t="n">
        <x:v>1.85785</x:v>
      </x:c>
      <x:c r="H8988" t="n">
        <x:v>1327.84</x:v>
      </x:c>
      <x:c r="I8988" t="n">
        <x:v>331.96</x:v>
      </x:c>
      <x:c r="J8988" s="2" t="n">
        <x:v>0.50226</x:v>
      </x:c>
      <x:c r="K8988" t="n">
        <x:v>13.209</x:v>
      </x:c>
      <x:c r="L8988" t="n">
        <x:v>5.6602</x:v>
      </x:c>
      <x:c r="M8988" t="n">
        <x:v>127.65</x:v>
      </x:c>
      <x:c r="N8988" t="n">
        <x:v>31.9125</x:v>
      </x:c>
      <x:c r="O8988" s="2" t="n">
        <x:v>0.048284</x:v>
      </x:c>
      <x:c r="P8988" t="n">
        <x:v>10.0296</x:v>
      </x:c>
      <x:c r="Q8988" t="n">
        <x:v>-4.9704</x:v>
      </x:c>
      <x:c r="R8988" t="n">
        <x:v>36.45725</x:v>
      </x:c>
      <x:c r="S8988" t="n">
        <x:v>2.54765</x:v>
      </x:c>
      <x:c r="T8988" t="n">
        <x:v>42.33791727272727</x:v>
      </x:c>
      <x:c r="U8988" t="n">
        <x:v>-3.47429636363637</x:v>
      </x:c>
      <x:c r="V8988" t="s">
        <x:v>262</x:v>
      </x:c>
    </x:row>
    <x:row r="8989" hidden="1">
      <x:c r="A8989" t="s">
        <x:v>22</x:v>
      </x:c>
      <x:c r="B8989" t="s">
        <x:v>107</x:v>
      </x:c>
      <x:c r="C8989" t="s">
        <x:v>184</x:v>
      </x:c>
      <x:c r="D8989" t="n">
        <x:v>5593.86</x:v>
      </x:c>
      <x:c r="E8989" t="n">
        <x:v>1118.772</x:v>
      </x:c>
      <x:c r="F8989" t="n">
        <x:v>22.37544</x:v>
      </x:c>
      <x:c r="G8989" t="n">
        <x:v>-2.6172</x:v>
      </x:c>
      <x:c r="H8989" t="n">
        <x:v>2875.4</x:v>
      </x:c>
      <x:c r="I8989" t="n">
        <x:v>575.08</x:v>
      </x:c>
      <x:c r="J8989" s="2" t="n">
        <x:v>0.514028</x:v>
      </x:c>
      <x:c r="K8989" t="n">
        <x:v>9.0902</x:v>
      </x:c>
      <x:c r="L8989" t="n">
        <x:v>-15.25895</x:v>
      </x:c>
      <x:c r="M8989" t="n">
        <x:v>141.16</x:v>
      </x:c>
      <x:c r="N8989" t="n">
        <x:v>28.232</x:v>
      </x:c>
      <x:c r="O8989" s="2" t="n">
        <x:v>0.025235</x:v>
      </x:c>
      <x:c r="P8989" t="n">
        <x:v>15</x:v>
      </x:c>
      <x:c r="Q8989" t="n">
        <x:v>0</x:v>
      </x:c>
      <x:c r="R8989" t="n">
        <x:v>46.46564</x:v>
      </x:c>
      <x:c r="S8989" t="n">
        <x:v>-17.87615</x:v>
      </x:c>
      <x:c r="T8989" t="n">
        <x:v>42.33791727272727</x:v>
      </x:c>
      <x:c r="U8989" t="n">
        <x:v>-3.47429636363637</x:v>
      </x:c>
      <x:c r="V8989" t="s">
        <x:v>262</x:v>
      </x:c>
    </x:row>
    <x:row r="8990" hidden="1">
      <x:c r="A8990" t="s">
        <x:v>239</x:v>
      </x:c>
      <x:c r="B8990" t="s">
        <x:v>107</x:v>
      </x:c>
      <x:c r="C8990" t="s">
        <x:v>239</x:v>
      </x:c>
      <x:c r="D8990" t="n">
        <x:v>563.09</x:v>
      </x:c>
      <x:c r="E8990" t="n">
        <x:v>563.09</x:v>
      </x:c>
      <x:c r="F8990" t="n">
        <x:v>11.2618</x:v>
      </x:c>
      <x:c r="G8990" t="n">
        <x:v>-5.7864</x:v>
      </x:c>
      <x:c r="H8990" t="n">
        <x:v>277.08</x:v>
      </x:c>
      <x:c r="I8990" t="n">
        <x:v>277.08</x:v>
      </x:c>
      <x:c r="J8990" s="2" t="n">
        <x:v>0.492071</x:v>
      </x:c>
      <x:c r="K8990" t="n">
        <x:v>16.77515</x:v>
      </x:c>
      <x:c r="L8990" t="n">
        <x:v>-12.79285</x:v>
      </x:c>
      <x:c r="M8990" t="n">
        <x:v>46.8</x:v>
      </x:c>
      <x:c r="N8990" t="n">
        <x:v>46.8</x:v>
      </x:c>
      <x:c r="O8990" s="2" t="n">
        <x:v>0.083113</x:v>
      </x:c>
      <x:c r="P8990" t="n">
        <x:v>0</x:v>
      </x:c>
      <x:c r="Q8990" t="n">
        <x:v>-11.5482</x:v>
      </x:c>
      <x:c r="R8990" t="n">
        <x:v>28.03695</x:v>
      </x:c>
      <x:c r="S8990" t="n">
        <x:v>-30.12745</x:v>
      </x:c>
      <x:c r="T8990" t="n">
        <x:v>42.33791727272727</x:v>
      </x:c>
      <x:c r="U8990" t="n">
        <x:v>-3.47429636363637</x:v>
      </x:c>
      <x:c r="V8990" t="s">
        <x:v>262</x:v>
      </x:c>
    </x:row>
    <x:row r="8991" hidden="1">
      <x:c r="A8991" t="s">
        <x:v>27</x:v>
      </x:c>
      <x:c r="B8991" t="s">
        <x:v>107</x:v>
      </x:c>
      <x:c r="C8991" t="s">
        <x:v>114</x:v>
      </x:c>
      <x:c r="D8991" t="n">
        <x:v>3147.58</x:v>
      </x:c>
      <x:c r="E8991" t="n">
        <x:v>786.895</x:v>
      </x:c>
      <x:c r="F8991" t="n">
        <x:v>15.7379</x:v>
      </x:c>
      <x:c r="G8991" t="n">
        <x:v>0.715</x:v>
      </x:c>
      <x:c r="H8991" t="n">
        <x:v>1606.32</x:v>
      </x:c>
      <x:c r="I8991" t="n">
        <x:v>401.58</x:v>
      </x:c>
      <x:c r="J8991" s="2" t="n">
        <x:v>0.510335</x:v>
      </x:c>
      <x:c r="K8991" t="n">
        <x:v>10.38275</x:v>
      </x:c>
      <x:c r="L8991" t="n">
        <x:v>-8.4854</x:v>
      </x:c>
      <x:c r="M8991" t="n">
        <x:v>152.84</x:v>
      </x:c>
      <x:c r="N8991" t="n">
        <x:v>38.21</x:v>
      </x:c>
      <x:c r="O8991" s="2" t="n">
        <x:v>0.048558</x:v>
      </x:c>
      <x:c r="P8991" t="n">
        <x:v>9.8652</x:v>
      </x:c>
      <x:c r="Q8991" t="n">
        <x:v>1.197</x:v>
      </x:c>
      <x:c r="R8991" t="n">
        <x:v>35.98585</x:v>
      </x:c>
      <x:c r="S8991" t="n">
        <x:v>-6.5734</x:v>
      </x:c>
      <x:c r="T8991" t="n">
        <x:v>42.33791727272727</x:v>
      </x:c>
      <x:c r="U8991" t="n">
        <x:v>-3.47429636363637</x:v>
      </x:c>
      <x:c r="V8991" t="s">
        <x:v>262</x:v>
      </x:c>
    </x:row>
    <x:row r="8992" hidden="1">
      <x:c r="A8992" t="s">
        <x:v>54</x:v>
      </x:c>
      <x:c r="B8992" t="s">
        <x:v>107</x:v>
      </x:c>
      <x:c r="C8992" t="s">
        <x:v>115</x:v>
      </x:c>
      <x:c r="D8992" t="n">
        <x:v>5043.24</x:v>
      </x:c>
      <x:c r="E8992" t="n">
        <x:v>1260.81</x:v>
      </x:c>
      <x:c r="F8992" t="n">
        <x:v>25.2162</x:v>
      </x:c>
      <x:c r="G8992" t="n">
        <x:v>-0.1531</x:v>
      </x:c>
      <x:c r="H8992" t="n">
        <x:v>2442.41</x:v>
      </x:c>
      <x:c r="I8992" t="n">
        <x:v>610.6025</x:v>
      </x:c>
      <x:c r="J8992" s="2" t="n">
        <x:v>0.484294</x:v>
      </x:c>
      <x:c r="K8992" t="n">
        <x:v>19.4971</x:v>
      </x:c>
      <x:c r="L8992" t="n">
        <x:v>6.3434</x:v>
      </x:c>
      <x:c r="M8992" t="n">
        <x:v>183.6</x:v>
      </x:c>
      <x:c r="N8992" t="n">
        <x:v>45.9</x:v>
      </x:c>
      <x:c r="O8992" s="2" t="n">
        <x:v>0.036405</x:v>
      </x:c>
      <x:c r="P8992" t="n">
        <x:v>15</x:v>
      </x:c>
      <x:c r="Q8992" t="n">
        <x:v>0</x:v>
      </x:c>
      <x:c r="R8992" t="n">
        <x:v>59.7133</x:v>
      </x:c>
      <x:c r="S8992" t="n">
        <x:v>6.1903</x:v>
      </x:c>
      <x:c r="T8992" t="n">
        <x:v>42.33791727272727</x:v>
      </x:c>
      <x:c r="U8992" t="n">
        <x:v>-3.47429636363637</x:v>
      </x:c>
      <x:c r="V8992" t="s">
        <x:v>262</x:v>
      </x:c>
    </x:row>
    <x:row r="8993" hidden="1">
      <x:c r="A8993" t="s">
        <x:v>22</x:v>
      </x:c>
      <x:c r="B8993" t="s">
        <x:v>107</x:v>
      </x:c>
      <x:c r="C8993" t="s">
        <x:v>108</x:v>
      </x:c>
      <x:c r="D8993" t="n">
        <x:v>3660.2</x:v>
      </x:c>
      <x:c r="E8993" t="n">
        <x:v>732.04</x:v>
      </x:c>
      <x:c r="F8993" t="n">
        <x:v>14.6408</x:v>
      </x:c>
      <x:c r="G8993" t="n">
        <x:v>-0.37496</x:v>
      </x:c>
      <x:c r="H8993" t="n">
        <x:v>1776.32</x:v>
      </x:c>
      <x:c r="I8993" t="n">
        <x:v>355.264</x:v>
      </x:c>
      <x:c r="J8993" s="2" t="n">
        <x:v>0.485307</x:v>
      </x:c>
      <x:c r="K8993" t="n">
        <x:v>19.14255</x:v>
      </x:c>
      <x:c r="L8993" t="n">
        <x:v>-9.82625</x:v>
      </x:c>
      <x:c r="M8993" t="n">
        <x:v>138.41</x:v>
      </x:c>
      <x:c r="N8993" t="n">
        <x:v>27.682</x:v>
      </x:c>
      <x:c r="O8993" s="2" t="n">
        <x:v>0.037815</x:v>
      </x:c>
      <x:c r="P8993" t="n">
        <x:v>15</x:v>
      </x:c>
      <x:c r="Q8993" t="n">
        <x:v>0</x:v>
      </x:c>
      <x:c r="R8993" t="n">
        <x:v>48.78335</x:v>
      </x:c>
      <x:c r="S8993" t="n">
        <x:v>-10.20121</x:v>
      </x:c>
      <x:c r="T8993" t="n">
        <x:v>42.33791727272727</x:v>
      </x:c>
      <x:c r="U8993" t="n">
        <x:v>-3.47429636363637</x:v>
      </x:c>
      <x:c r="V8993" t="s">
        <x:v>262</x:v>
      </x:c>
    </x:row>
    <x:row r="8994" hidden="1">
      <x:c r="A8994" t="s">
        <x:v>27</x:v>
      </x:c>
      <x:c r="B8994" t="s">
        <x:v>107</x:v>
      </x:c>
      <x:c r="C8994" t="s">
        <x:v>109</x:v>
      </x:c>
      <x:c r="D8994" t="n">
        <x:v>1614.2</x:v>
      </x:c>
      <x:c r="E8994" t="n">
        <x:v>403.55</x:v>
      </x:c>
      <x:c r="F8994" t="n">
        <x:v>8.071</x:v>
      </x:c>
      <x:c r="G8994" t="n">
        <x:v>1.5018</x:v>
      </x:c>
      <x:c r="H8994" t="n">
        <x:v>812.72</x:v>
      </x:c>
      <x:c r="I8994" t="n">
        <x:v>203.18</x:v>
      </x:c>
      <x:c r="J8994" s="2" t="n">
        <x:v>0.503482</x:v>
      </x:c>
      <x:c r="K8994" t="n">
        <x:v>12.7813</x:v>
      </x:c>
      <x:c r="L8994" t="n">
        <x:v>-14.65835</x:v>
      </x:c>
      <x:c r="M8994" t="n">
        <x:v>45.43</x:v>
      </x:c>
      <x:c r="N8994" t="n">
        <x:v>11.3575</x:v>
      </x:c>
      <x:c r="O8994" s="2" t="n">
        <x:v>0.028144</x:v>
      </x:c>
      <x:c r="P8994" t="n">
        <x:v>15</x:v>
      </x:c>
      <x:c r="Q8994" t="n">
        <x:v>0</x:v>
      </x:c>
      <x:c r="R8994" t="n">
        <x:v>35.8523</x:v>
      </x:c>
      <x:c r="S8994" t="n">
        <x:v>-13.15655</x:v>
      </x:c>
      <x:c r="T8994" t="n">
        <x:v>42.33791727272727</x:v>
      </x:c>
      <x:c r="U8994" t="n">
        <x:v>-3.47429636363637</x:v>
      </x:c>
      <x:c r="V8994" t="s">
        <x:v>262</x:v>
      </x:c>
    </x:row>
    <x:row r="8995" hidden="1">
      <x:c r="A8995" t="s">
        <x:v>22</x:v>
      </x:c>
      <x:c r="B8995" t="s">
        <x:v>116</x:v>
      </x:c>
      <x:c r="C8995" t="s">
        <x:v>255</x:v>
      </x:c>
      <x:c r="D8995" t="n">
        <x:v>692.37</x:v>
      </x:c>
      <x:c r="E8995" t="n">
        <x:v>692.37</x:v>
      </x:c>
      <x:c r="F8995" t="n">
        <x:v>13.8474</x:v>
      </x:c>
      <x:c r="G8995" t="n">
        <x:v>2.3196</x:v>
      </x:c>
      <x:c r="H8995" t="n">
        <x:v>438.13</x:v>
      </x:c>
      <x:c r="I8995" t="n">
        <x:v>438.13</x:v>
      </x:c>
      <x:c r="J8995" s="2" t="n">
        <x:v>0.632797</x:v>
      </x:c>
      <x:c r="K8995" t="n">
        <x:v>0</x:v>
      </x:c>
      <x:c r="L8995" t="n">
        <x:v>0</x:v>
      </x:c>
      <x:c r="M8995" t="n">
        <x:v>39.5</x:v>
      </x:c>
      <x:c r="N8995" t="n">
        <x:v>39.5</x:v>
      </x:c>
      <x:c r="O8995" s="2" t="n">
        <x:v>0.05705</x:v>
      </x:c>
      <x:c r="P8995" t="n">
        <x:v>4.77</x:v>
      </x:c>
      <x:c r="Q8995" t="n">
        <x:v>4.77</x:v>
      </x:c>
      <x:c r="R8995" t="n">
        <x:v>18.6174</x:v>
      </x:c>
      <x:c r="S8995" t="n">
        <x:v>7.0896</x:v>
      </x:c>
      <x:c r="T8995" t="n">
        <x:v>36.97756619048571</x:v>
      </x:c>
      <x:c r="U8995" t="n">
        <x:v>-6.34651523808572</x:v>
      </x:c>
      <x:c r="V8995" t="s">
        <x:v>262</x:v>
      </x:c>
    </x:row>
    <x:row r="8996" hidden="1">
      <x:c r="A8996" t="s">
        <x:v>22</x:v>
      </x:c>
      <x:c r="B8996" t="s">
        <x:v>116</x:v>
      </x:c>
      <x:c r="C8996" t="s">
        <x:v>118</x:v>
      </x:c>
      <x:c r="D8996" t="n">
        <x:v>3940.43</x:v>
      </x:c>
      <x:c r="E8996" t="n">
        <x:v>1313.47666667</x:v>
      </x:c>
      <x:c r="F8996" t="n">
        <x:v>26.2695333334</x:v>
      </x:c>
      <x:c r="G8996" t="n">
        <x:v>1.4305333334</x:v>
      </x:c>
      <x:c r="H8996" t="n">
        <x:v>1928.6</x:v>
      </x:c>
      <x:c r="I8996" t="n">
        <x:v>642.866667</x:v>
      </x:c>
      <x:c r="J8996" s="2" t="n">
        <x:v>0.489439</x:v>
      </x:c>
      <x:c r="K8996" t="n">
        <x:v>17.69635</x:v>
      </x:c>
      <x:c r="L8996" t="n">
        <x:v>-1.85115</x:v>
      </x:c>
      <x:c r="M8996" t="n">
        <x:v>440.54</x:v>
      </x:c>
      <x:c r="N8996" t="n">
        <x:v>146.846667</x:v>
      </x:c>
      <x:c r="O8996" s="2" t="n">
        <x:v>0.1118</x:v>
      </x:c>
      <x:c r="P8996" t="n">
        <x:v>0</x:v>
      </x:c>
      <x:c r="Q8996" t="n">
        <x:v>0</x:v>
      </x:c>
      <x:c r="R8996" t="n">
        <x:v>43.9658833334</x:v>
      </x:c>
      <x:c r="S8996" t="n">
        <x:v>-0.4206166666</x:v>
      </x:c>
      <x:c r="T8996" t="n">
        <x:v>36.97756619048571</x:v>
      </x:c>
      <x:c r="U8996" t="n">
        <x:v>-6.34651523808572</x:v>
      </x:c>
      <x:c r="V8996" t="s">
        <x:v>262</x:v>
      </x:c>
    </x:row>
    <x:row r="8997" hidden="1">
      <x:c r="A8997" t="s">
        <x:v>22</x:v>
      </x:c>
      <x:c r="B8997" t="s">
        <x:v>116</x:v>
      </x:c>
      <x:c r="C8997" t="s">
        <x:v>119</x:v>
      </x:c>
      <x:c r="D8997" t="n">
        <x:v>1810.89</x:v>
      </x:c>
      <x:c r="E8997" t="n">
        <x:v>452.7225</x:v>
      </x:c>
      <x:c r="F8997" t="n">
        <x:v>9.05445</x:v>
      </x:c>
      <x:c r="G8997" t="n">
        <x:v>-4.9675</x:v>
      </x:c>
      <x:c r="H8997" t="n">
        <x:v>875.91</x:v>
      </x:c>
      <x:c r="I8997" t="n">
        <x:v>218.9775</x:v>
      </x:c>
      <x:c r="J8997" s="2" t="n">
        <x:v>0.48369</x:v>
      </x:c>
      <x:c r="K8997" t="n">
        <x:v>19.7085</x:v>
      </x:c>
      <x:c r="L8997" t="n">
        <x:v>-4.4002</x:v>
      </x:c>
      <x:c r="M8997" t="n">
        <x:v>140.55</x:v>
      </x:c>
      <x:c r="N8997" t="n">
        <x:v>35.1375</x:v>
      </x:c>
      <x:c r="O8997" s="2" t="n">
        <x:v>0.077614</x:v>
      </x:c>
      <x:c r="P8997" t="n">
        <x:v>0</x:v>
      </x:c>
      <x:c r="Q8997" t="n">
        <x:v>-9.126</x:v>
      </x:c>
      <x:c r="R8997" t="n">
        <x:v>28.76295</x:v>
      </x:c>
      <x:c r="S8997" t="n">
        <x:v>-18.4937</x:v>
      </x:c>
      <x:c r="T8997" t="n">
        <x:v>36.97756619048571</x:v>
      </x:c>
      <x:c r="U8997" t="n">
        <x:v>-6.34651523808572</x:v>
      </x:c>
      <x:c r="V8997" t="s">
        <x:v>262</x:v>
      </x:c>
    </x:row>
    <x:row r="8998" hidden="1">
      <x:c r="A8998" t="s">
        <x:v>42</x:v>
      </x:c>
      <x:c r="B8998" t="s">
        <x:v>116</x:v>
      </x:c>
      <x:c r="C8998" t="s">
        <x:v>117</x:v>
      </x:c>
      <x:c r="D8998" t="n">
        <x:v>4703.6</x:v>
      </x:c>
      <x:c r="E8998" t="n">
        <x:v>1175.9</x:v>
      </x:c>
      <x:c r="F8998" t="n">
        <x:v>23.518</x:v>
      </x:c>
      <x:c r="G8998" t="n">
        <x:v>1.37175</x:v>
      </x:c>
      <x:c r="H8998" t="n">
        <x:v>2314.64</x:v>
      </x:c>
      <x:c r="I8998" t="n">
        <x:v>578.66</x:v>
      </x:c>
      <x:c r="J8998" s="2" t="n">
        <x:v>0.4921</x:v>
      </x:c>
      <x:c r="K8998" t="n">
        <x:v>16.765</x:v>
      </x:c>
      <x:c r="L8998" t="n">
        <x:v>-7.50015</x:v>
      </x:c>
      <x:c r="M8998" t="n">
        <x:v>260.4</x:v>
      </x:c>
      <x:c r="N8998" t="n">
        <x:v>65.1</x:v>
      </x:c>
      <x:c r="O8998" s="2" t="n">
        <x:v>0.055362</x:v>
      </x:c>
      <x:c r="P8998" t="n">
        <x:v>5.7828</x:v>
      </x:c>
      <x:c r="Q8998" t="n">
        <x:v>-9.2172</x:v>
      </x:c>
      <x:c r="R8998" t="n">
        <x:v>46.0658</x:v>
      </x:c>
      <x:c r="S8998" t="n">
        <x:v>-15.3456</x:v>
      </x:c>
      <x:c r="T8998" t="n">
        <x:v>36.97756619048571</x:v>
      </x:c>
      <x:c r="U8998" t="n">
        <x:v>-6.34651523808572</x:v>
      </x:c>
      <x:c r="V8998" t="s">
        <x:v>262</x:v>
      </x:c>
    </x:row>
    <x:row r="8999" hidden="1">
      <x:c r="A8999" t="s">
        <x:v>27</x:v>
      </x:c>
      <x:c r="B8999" t="s">
        <x:v>116</x:v>
      </x:c>
      <x:c r="C8999" t="s">
        <x:v>120</x:v>
      </x:c>
      <x:c r="D8999" t="n">
        <x:v>3021.23</x:v>
      </x:c>
      <x:c r="E8999" t="n">
        <x:v>1510.615</x:v>
      </x:c>
      <x:c r="F8999" t="n">
        <x:v>30.2123</x:v>
      </x:c>
      <x:c r="G8999" t="n">
        <x:v>-0.622</x:v>
      </x:c>
      <x:c r="H8999" t="n">
        <x:v>1503.73</x:v>
      </x:c>
      <x:c r="I8999" t="n">
        <x:v>751.865</x:v>
      </x:c>
      <x:c r="J8999" s="2" t="n">
        <x:v>0.497721</x:v>
      </x:c>
      <x:c r="K8999" t="n">
        <x:v>14.79765</x:v>
      </x:c>
      <x:c r="L8999" t="n">
        <x:v>3.24765</x:v>
      </x:c>
      <x:c r="M8999" t="n">
        <x:v>102.2</x:v>
      </x:c>
      <x:c r="N8999" t="n">
        <x:v>51.1</x:v>
      </x:c>
      <x:c r="O8999" s="2" t="n">
        <x:v>0.033827</x:v>
      </x:c>
      <x:c r="P8999" t="n">
        <x:v>15</x:v>
      </x:c>
      <x:c r="Q8999" t="n">
        <x:v>0</x:v>
      </x:c>
      <x:c r="R8999" t="n">
        <x:v>60.00995</x:v>
      </x:c>
      <x:c r="S8999" t="n">
        <x:v>2.62565</x:v>
      </x:c>
      <x:c r="T8999" t="n">
        <x:v>36.97756619048571</x:v>
      </x:c>
      <x:c r="U8999" t="n">
        <x:v>-6.34651523808572</x:v>
      </x:c>
      <x:c r="V8999" t="s">
        <x:v>262</x:v>
      </x:c>
    </x:row>
    <x:row r="9000" hidden="1">
      <x:c r="A9000" t="s">
        <x:v>26</x:v>
      </x:c>
      <x:c r="B9000" t="s">
        <x:v>116</x:v>
      </x:c>
      <x:c r="C9000" t="s">
        <x:v>121</x:v>
      </x:c>
      <x:c r="D9000" t="n">
        <x:v>1522.69</x:v>
      </x:c>
      <x:c r="E9000" t="n">
        <x:v>761.345</x:v>
      </x:c>
      <x:c r="F9000" t="n">
        <x:v>15.2269</x:v>
      </x:c>
      <x:c r="G9000" t="n">
        <x:v>-1.3196</x:v>
      </x:c>
      <x:c r="H9000" t="n">
        <x:v>786.33</x:v>
      </x:c>
      <x:c r="I9000" t="n">
        <x:v>393.165</x:v>
      </x:c>
      <x:c r="J9000" s="2" t="n">
        <x:v>0.516408</x:v>
      </x:c>
      <x:c r="K9000" t="n">
        <x:v>8.2572</x:v>
      </x:c>
      <x:c r="L9000" t="n">
        <x:v>-19.3935</x:v>
      </x:c>
      <x:c r="M9000" t="n">
        <x:v>33.31</x:v>
      </x:c>
      <x:c r="N9000" t="n">
        <x:v>16.655</x:v>
      </x:c>
      <x:c r="O9000" s="2" t="n">
        <x:v>0.021876</x:v>
      </x:c>
      <x:c r="P9000" t="n">
        <x:v>15</x:v>
      </x:c>
      <x:c r="Q9000" t="n">
        <x:v>0</x:v>
      </x:c>
      <x:c r="R9000" t="n">
        <x:v>38.4841</x:v>
      </x:c>
      <x:c r="S9000" t="n">
        <x:v>-20.7131</x:v>
      </x:c>
      <x:c r="T9000" t="n">
        <x:v>36.97756619048571</x:v>
      </x:c>
      <x:c r="U9000" t="n">
        <x:v>-6.34651523808572</x:v>
      </x:c>
      <x:c r="V9000" t="s">
        <x:v>262</x:v>
      </x:c>
    </x:row>
    <x:row r="9001" hidden="1">
      <x:c r="A9001" t="s">
        <x:v>27</x:v>
      </x:c>
      <x:c r="B9001" t="s">
        <x:v>116</x:v>
      </x:c>
      <x:c r="C9001" t="s">
        <x:v>122</x:v>
      </x:c>
      <x:c r="D9001" t="n">
        <x:v>1984.22</x:v>
      </x:c>
      <x:c r="E9001" t="n">
        <x:v>396.844</x:v>
      </x:c>
      <x:c r="F9001" t="n">
        <x:v>7.93688</x:v>
      </x:c>
      <x:c r="G9001" t="n">
        <x:v>0.83216</x:v>
      </x:c>
      <x:c r="H9001" t="n">
        <x:v>1108.63</x:v>
      </x:c>
      <x:c r="I9001" t="n">
        <x:v>221.726</x:v>
      </x:c>
      <x:c r="J9001" s="2" t="n">
        <x:v>0.558723</x:v>
      </x:c>
      <x:c r="K9001" t="n">
        <x:v>0</x:v>
      </x:c>
      <x:c r="L9001" t="n">
        <x:v>0</x:v>
      </x:c>
      <x:c r="M9001" t="n">
        <x:v>41.2</x:v>
      </x:c>
      <x:c r="N9001" t="n">
        <x:v>8.24</x:v>
      </x:c>
      <x:c r="O9001" s="2" t="n">
        <x:v>0.020764</x:v>
      </x:c>
      <x:c r="P9001" t="n">
        <x:v>15</x:v>
      </x:c>
      <x:c r="Q9001" t="n">
        <x:v>0</x:v>
      </x:c>
      <x:c r="R9001" t="n">
        <x:v>22.93688</x:v>
      </x:c>
      <x:c r="S9001" t="n">
        <x:v>0.83216</x:v>
      </x:c>
      <x:c r="T9001" t="n">
        <x:v>36.97756619048571</x:v>
      </x:c>
      <x:c r="U9001" t="n">
        <x:v>-6.34651523808572</x:v>
      </x:c>
      <x:c r="V9001" t="s">
        <x:v>262</x:v>
      </x:c>
    </x:row>
    <x:row r="9002" hidden="1">
      <x:c r="A9002" t="s">
        <x:v>138</x:v>
      </x:c>
      <x:c r="B9002" t="s">
        <x:v>126</x:v>
      </x:c>
      <x:c r="C9002" t="s">
        <x:v>139</x:v>
      </x:c>
      <x:c r="D9002" t="n">
        <x:v>2552.39</x:v>
      </x:c>
      <x:c r="E9002" t="n">
        <x:v>850.79666667</x:v>
      </x:c>
      <x:c r="F9002" t="n">
        <x:v>17.0159333334</x:v>
      </x:c>
      <x:c r="G9002" t="n">
        <x:v>0.5107333334</x:v>
      </x:c>
      <x:c r="H9002" t="n">
        <x:v>1192.24</x:v>
      </x:c>
      <x:c r="I9002" t="n">
        <x:v>397.413333</x:v>
      </x:c>
      <x:c r="J9002" s="2" t="n">
        <x:v>0.467107</x:v>
      </x:c>
      <x:c r="K9002" t="n">
        <x:v>25.51255</x:v>
      </x:c>
      <x:c r="L9002" t="n">
        <x:v>-1.42415</x:v>
      </x:c>
      <x:c r="M9002" t="n">
        <x:v>104.06</x:v>
      </x:c>
      <x:c r="N9002" t="n">
        <x:v>34.686667</x:v>
      </x:c>
      <x:c r="O9002" s="2" t="n">
        <x:v>0.04077</x:v>
      </x:c>
      <x:c r="P9002" t="n">
        <x:v>14.538</x:v>
      </x:c>
      <x:c r="Q9002" t="n">
        <x:v>5.3154</x:v>
      </x:c>
      <x:c r="R9002" t="n">
        <x:v>57.0664833334</x:v>
      </x:c>
      <x:c r="S9002" t="n">
        <x:v>4.4019833334</x:v>
      </x:c>
      <x:c r="T9002" t="n">
        <x:v>47.45840183333</x:v>
      </x:c>
      <x:c r="U9002" t="n">
        <x:v>0.26583383333</x:v>
      </x:c>
      <x:c r="V9002" t="s">
        <x:v>262</x:v>
      </x:c>
    </x:row>
    <x:row r="9003" hidden="1">
      <x:c r="A9003" t="s">
        <x:v>38</x:v>
      </x:c>
      <x:c r="B9003" t="s">
        <x:v>126</x:v>
      </x:c>
      <x:c r="C9003" t="s">
        <x:v>185</x:v>
      </x:c>
      <x:c r="D9003" t="n">
        <x:v>1956.79</x:v>
      </x:c>
      <x:c r="E9003" t="n">
        <x:v>652.26333333</x:v>
      </x:c>
      <x:c r="F9003" t="n">
        <x:v>13.0452666666</x:v>
      </x:c>
      <x:c r="G9003" t="n">
        <x:v>-0.6892333334</x:v>
      </x:c>
      <x:c r="H9003" t="n">
        <x:v>991.43</x:v>
      </x:c>
      <x:c r="I9003" t="n">
        <x:v>330.476667</x:v>
      </x:c>
      <x:c r="J9003" s="2" t="n">
        <x:v>0.506661</x:v>
      </x:c>
      <x:c r="K9003" t="n">
        <x:v>11.66865</x:v>
      </x:c>
      <x:c r="L9003" t="n">
        <x:v>-6.3336</x:v>
      </x:c>
      <x:c r="M9003" t="n">
        <x:v>101.9</x:v>
      </x:c>
      <x:c r="N9003" t="n">
        <x:v>33.966667</x:v>
      </x:c>
      <x:c r="O9003" s="2" t="n">
        <x:v>0.052075</x:v>
      </x:c>
      <x:c r="P9003" t="n">
        <x:v>7.755</x:v>
      </x:c>
      <x:c r="Q9003" t="n">
        <x:v>7.755</x:v>
      </x:c>
      <x:c r="R9003" t="n">
        <x:v>32.4689166666</x:v>
      </x:c>
      <x:c r="S9003" t="n">
        <x:v>0.7321666666</x:v>
      </x:c>
      <x:c r="T9003" t="n">
        <x:v>47.45840183333</x:v>
      </x:c>
      <x:c r="U9003" t="n">
        <x:v>0.26583383333</x:v>
      </x:c>
      <x:c r="V9003" t="s">
        <x:v>262</x:v>
      </x:c>
    </x:row>
    <x:row r="9004" hidden="1">
      <x:c r="A9004" t="s">
        <x:v>26</x:v>
      </x:c>
      <x:c r="B9004" t="s">
        <x:v>126</x:v>
      </x:c>
      <x:c r="C9004" t="s">
        <x:v>141</x:v>
      </x:c>
      <x:c r="D9004" t="n">
        <x:v>1219.9</x:v>
      </x:c>
      <x:c r="E9004" t="n">
        <x:v>1219.9</x:v>
      </x:c>
      <x:c r="F9004" t="n">
        <x:v>24.398</x:v>
      </x:c>
      <x:c r="G9004" t="n">
        <x:v>-2.8566</x:v>
      </x:c>
      <x:c r="H9004" t="n">
        <x:v>377.21</x:v>
      </x:c>
      <x:c r="I9004" t="n">
        <x:v>377.21</x:v>
      </x:c>
      <x:c r="J9004" s="2" t="n">
        <x:v>0.309214</x:v>
      </x:c>
      <x:c r="K9004" t="n">
        <x:v>35</x:v>
      </x:c>
      <x:c r="L9004" t="n">
        <x:v>0</x:v>
      </x:c>
      <x:c r="M9004" t="n">
        <x:v>26.6</x:v>
      </x:c>
      <x:c r="N9004" t="n">
        <x:v>26.6</x:v>
      </x:c>
      <x:c r="O9004" s="2" t="n">
        <x:v>0.021805</x:v>
      </x:c>
      <x:c r="P9004" t="n">
        <x:v>15</x:v>
      </x:c>
      <x:c r="Q9004" t="n">
        <x:v>0</x:v>
      </x:c>
      <x:c r="R9004" t="n">
        <x:v>74.398</x:v>
      </x:c>
      <x:c r="S9004" t="n">
        <x:v>-2.8566</x:v>
      </x:c>
      <x:c r="T9004" t="n">
        <x:v>47.45840183333</x:v>
      </x:c>
      <x:c r="U9004" t="n">
        <x:v>0.26583383333</x:v>
      </x:c>
      <x:c r="V9004" t="s">
        <x:v>262</x:v>
      </x:c>
    </x:row>
    <x:row r="9005" hidden="1">
      <x:c r="A9005" t="s">
        <x:v>142</x:v>
      </x:c>
      <x:c r="B9005" t="s">
        <x:v>126</x:v>
      </x:c>
      <x:c r="C9005" t="s">
        <x:v>143</x:v>
      </x:c>
      <x:c r="D9005" t="n">
        <x:v>3086.77</x:v>
      </x:c>
      <x:c r="E9005" t="n">
        <x:v>1028.92333333</x:v>
      </x:c>
      <x:c r="F9005" t="n">
        <x:v>20.5784666666</x:v>
      </x:c>
      <x:c r="G9005" t="n">
        <x:v>5.9422</x:v>
      </x:c>
      <x:c r="H9005" t="n">
        <x:v>1555.59</x:v>
      </x:c>
      <x:c r="I9005" t="n">
        <x:v>518.53</x:v>
      </x:c>
      <x:c r="J9005" s="2" t="n">
        <x:v>0.503954</x:v>
      </x:c>
      <x:c r="K9005" t="n">
        <x:v>12.6161</x:v>
      </x:c>
      <x:c r="L9005" t="n">
        <x:v>11.97735</x:v>
      </x:c>
      <x:c r="M9005" t="n">
        <x:v>173.01</x:v>
      </x:c>
      <x:c r="N9005" t="n">
        <x:v>57.67</x:v>
      </x:c>
      <x:c r="O9005" s="2" t="n">
        <x:v>0.056049</x:v>
      </x:c>
      <x:c r="P9005" t="n">
        <x:v>5.3706</x:v>
      </x:c>
      <x:c r="Q9005" t="n">
        <x:v>4.6152</x:v>
      </x:c>
      <x:c r="R9005" t="n">
        <x:v>38.5651666666</x:v>
      </x:c>
      <x:c r="S9005" t="n">
        <x:v>22.53475</x:v>
      </x:c>
      <x:c r="T9005" t="n">
        <x:v>47.45840183333</x:v>
      </x:c>
      <x:c r="U9005" t="n">
        <x:v>0.26583383333</x:v>
      </x:c>
      <x:c r="V9005" t="s">
        <x:v>262</x:v>
      </x:c>
    </x:row>
    <x:row r="9006" hidden="1">
      <x:c r="A9006" t="s">
        <x:v>27</x:v>
      </x:c>
      <x:c r="B9006" t="s">
        <x:v>126</x:v>
      </x:c>
      <x:c r="C9006" t="s">
        <x:v>144</x:v>
      </x:c>
      <x:c r="D9006" t="n">
        <x:v>6785.22</x:v>
      </x:c>
      <x:c r="E9006" t="n">
        <x:v>1696.305</x:v>
      </x:c>
      <x:c r="F9006" t="n">
        <x:v>33.9261</x:v>
      </x:c>
      <x:c r="G9006" t="n">
        <x:v>6.7238</x:v>
      </x:c>
      <x:c r="H9006" t="n">
        <x:v>3250.23</x:v>
      </x:c>
      <x:c r="I9006" t="n">
        <x:v>812.5575</x:v>
      </x:c>
      <x:c r="J9006" s="2" t="n">
        <x:v>0.479016</x:v>
      </x:c>
      <x:c r="K9006" t="n">
        <x:v>21.3444</x:v>
      </x:c>
      <x:c r="L9006" t="n">
        <x:v>11.4366</x:v>
      </x:c>
      <x:c r="M9006" t="n">
        <x:v>168.93</x:v>
      </x:c>
      <x:c r="N9006" t="n">
        <x:v>42.2325</x:v>
      </x:c>
      <x:c r="O9006" s="2" t="n">
        <x:v>0.024897</x:v>
      </x:c>
      <x:c r="P9006" t="n">
        <x:v>15</x:v>
      </x:c>
      <x:c r="Q9006" t="n">
        <x:v>0</x:v>
      </x:c>
      <x:c r="R9006" t="n">
        <x:v>70.2705</x:v>
      </x:c>
      <x:c r="S9006" t="n">
        <x:v>18.1604</x:v>
      </x:c>
      <x:c r="T9006" t="n">
        <x:v>47.45840183333</x:v>
      </x:c>
      <x:c r="U9006" t="n">
        <x:v>0.26583383333</x:v>
      </x:c>
      <x:c r="V9006" t="s">
        <x:v>262</x:v>
      </x:c>
    </x:row>
    <x:row r="9007" hidden="1">
      <x:c r="A9007" t="s">
        <x:v>27</x:v>
      </x:c>
      <x:c r="B9007" t="s">
        <x:v>126</x:v>
      </x:c>
      <x:c r="C9007" t="s">
        <x:v>145</x:v>
      </x:c>
      <x:c r="D9007" t="n">
        <x:v>2828.19</x:v>
      </x:c>
      <x:c r="E9007" t="n">
        <x:v>707.0475</x:v>
      </x:c>
      <x:c r="F9007" t="n">
        <x:v>14.14095</x:v>
      </x:c>
      <x:c r="G9007" t="n">
        <x:v>1.60215</x:v>
      </x:c>
      <x:c r="H9007" t="n">
        <x:v>1351.13</x:v>
      </x:c>
      <x:c r="I9007" t="n">
        <x:v>337.7825</x:v>
      </x:c>
      <x:c r="J9007" s="2" t="n">
        <x:v>0.477737</x:v>
      </x:c>
      <x:c r="K9007" t="n">
        <x:v>21.79205</x:v>
      </x:c>
      <x:c r="L9007" t="n">
        <x:v>-8.46615</x:v>
      </x:c>
      <x:c r="M9007" t="n">
        <x:v>239.6</x:v>
      </x:c>
      <x:c r="N9007" t="n">
        <x:v>59.9</x:v>
      </x:c>
      <x:c r="O9007" s="2" t="n">
        <x:v>0.084718</x:v>
      </x:c>
      <x:c r="P9007" t="n">
        <x:v>0</x:v>
      </x:c>
      <x:c r="Q9007" t="n">
        <x:v>0</x:v>
      </x:c>
      <x:c r="R9007" t="n">
        <x:v>35.933</x:v>
      </x:c>
      <x:c r="S9007" t="n">
        <x:v>-6.864</x:v>
      </x:c>
      <x:c r="T9007" t="n">
        <x:v>47.45840183333</x:v>
      </x:c>
      <x:c r="U9007" t="n">
        <x:v>0.26583383333</x:v>
      </x:c>
      <x:c r="V9007" t="s">
        <x:v>262</x:v>
      </x:c>
    </x:row>
    <x:row r="9008" hidden="1">
      <x:c r="A9008" t="s">
        <x:v>22</x:v>
      </x:c>
      <x:c r="B9008" t="s">
        <x:v>126</x:v>
      </x:c>
      <x:c r="C9008" t="s">
        <x:v>137</x:v>
      </x:c>
      <x:c r="D9008" t="n">
        <x:v>2168.55</x:v>
      </x:c>
      <x:c r="E9008" t="n">
        <x:v>1084.275</x:v>
      </x:c>
      <x:c r="F9008" t="n">
        <x:v>21.6855</x:v>
      </x:c>
      <x:c r="G9008" t="n">
        <x:v>-0.4239</x:v>
      </x:c>
      <x:c r="H9008" t="n">
        <x:v>976.69</x:v>
      </x:c>
      <x:c r="I9008" t="n">
        <x:v>488.345</x:v>
      </x:c>
      <x:c r="J9008" s="2" t="n">
        <x:v>0.450389</x:v>
      </x:c>
      <x:c r="K9008" t="n">
        <x:v>31.36385</x:v>
      </x:c>
      <x:c r="L9008" t="n">
        <x:v>6.5611</x:v>
      </x:c>
      <x:c r="M9008" t="n">
        <x:v>65.54</x:v>
      </x:c>
      <x:c r="N9008" t="n">
        <x:v>32.77</x:v>
      </x:c>
      <x:c r="O9008" s="2" t="n">
        <x:v>0.030223</x:v>
      </x:c>
      <x:c r="P9008" t="n">
        <x:v>15</x:v>
      </x:c>
      <x:c r="Q9008" t="n">
        <x:v>0.0576</x:v>
      </x:c>
      <x:c r="R9008" t="n">
        <x:v>68.04935</x:v>
      </x:c>
      <x:c r="S9008" t="n">
        <x:v>6.1948</x:v>
      </x:c>
      <x:c r="T9008" t="n">
        <x:v>47.45840183333</x:v>
      </x:c>
      <x:c r="U9008" t="n">
        <x:v>0.26583383333</x:v>
      </x:c>
      <x:c r="V9008" t="s">
        <x:v>262</x:v>
      </x:c>
    </x:row>
    <x:row r="9009" hidden="1">
      <x:c r="A9009" t="s">
        <x:v>22</x:v>
      </x:c>
      <x:c r="B9009" t="s">
        <x:v>126</x:v>
      </x:c>
      <x:c r="C9009" t="s">
        <x:v>127</x:v>
      </x:c>
      <x:c r="D9009" t="n">
        <x:v>5154.03</x:v>
      </x:c>
      <x:c r="E9009" t="n">
        <x:v>1030.806</x:v>
      </x:c>
      <x:c r="F9009" t="n">
        <x:v>20.61612</x:v>
      </x:c>
      <x:c r="G9009" t="n">
        <x:v>3.33576</x:v>
      </x:c>
      <x:c r="H9009" t="n">
        <x:v>2577.27</x:v>
      </x:c>
      <x:c r="I9009" t="n">
        <x:v>515.454</x:v>
      </x:c>
      <x:c r="J9009" s="2" t="n">
        <x:v>0.500049</x:v>
      </x:c>
      <x:c r="K9009" t="n">
        <x:v>13.98285</x:v>
      </x:c>
      <x:c r="L9009" t="n">
        <x:v>5.0799</x:v>
      </x:c>
      <x:c r="M9009" t="n">
        <x:v>233.68</x:v>
      </x:c>
      <x:c r="N9009" t="n">
        <x:v>46.736</x:v>
      </x:c>
      <x:c r="O9009" s="2" t="n">
        <x:v>0.045339</x:v>
      </x:c>
      <x:c r="P9009" t="n">
        <x:v>11.7966</x:v>
      </x:c>
      <x:c r="Q9009" t="n">
        <x:v>6.0402</x:v>
      </x:c>
      <x:c r="R9009" t="n">
        <x:v>46.39557</x:v>
      </x:c>
      <x:c r="S9009" t="n">
        <x:v>14.45586</x:v>
      </x:c>
      <x:c r="T9009" t="n">
        <x:v>47.45840183333</x:v>
      </x:c>
      <x:c r="U9009" t="n">
        <x:v>0.26583383333</x:v>
      </x:c>
      <x:c r="V9009" t="s">
        <x:v>262</x:v>
      </x:c>
    </x:row>
    <x:row r="9010" hidden="1">
      <x:c r="A9010" t="s">
        <x:v>27</x:v>
      </x:c>
      <x:c r="B9010" t="s">
        <x:v>126</x:v>
      </x:c>
      <x:c r="C9010" t="s">
        <x:v>128</x:v>
      </x:c>
      <x:c r="D9010" t="n">
        <x:v>2452.99</x:v>
      </x:c>
      <x:c r="E9010" t="n">
        <x:v>490.598</x:v>
      </x:c>
      <x:c r="F9010" t="n">
        <x:v>9.81196</x:v>
      </x:c>
      <x:c r="G9010" t="n">
        <x:v>-3.79088</x:v>
      </x:c>
      <x:c r="H9010" t="n">
        <x:v>1186.33</x:v>
      </x:c>
      <x:c r="I9010" t="n">
        <x:v>237.266</x:v>
      </x:c>
      <x:c r="J9010" s="2" t="n">
        <x:v>0.483626</x:v>
      </x:c>
      <x:c r="K9010" t="n">
        <x:v>19.7309</x:v>
      </x:c>
      <x:c r="L9010" t="n">
        <x:v>-10.66485</x:v>
      </x:c>
      <x:c r="M9010" t="n">
        <x:v>60.5</x:v>
      </x:c>
      <x:c r="N9010" t="n">
        <x:v>12.1</x:v>
      </x:c>
      <x:c r="O9010" s="2" t="n">
        <x:v>0.024664</x:v>
      </x:c>
      <x:c r="P9010" t="n">
        <x:v>15</x:v>
      </x:c>
      <x:c r="Q9010" t="n">
        <x:v>0</x:v>
      </x:c>
      <x:c r="R9010" t="n">
        <x:v>44.54286</x:v>
      </x:c>
      <x:c r="S9010" t="n">
        <x:v>-14.45573</x:v>
      </x:c>
      <x:c r="T9010" t="n">
        <x:v>47.45840183333</x:v>
      </x:c>
      <x:c r="U9010" t="n">
        <x:v>0.26583383333</x:v>
      </x:c>
      <x:c r="V9010" t="s">
        <x:v>262</x:v>
      </x:c>
    </x:row>
    <x:row r="9011" hidden="1">
      <x:c r="A9011" t="s">
        <x:v>129</x:v>
      </x:c>
      <x:c r="B9011" t="s">
        <x:v>126</x:v>
      </x:c>
      <x:c r="C9011" t="s">
        <x:v>130</x:v>
      </x:c>
      <x:c r="D9011" t="n">
        <x:v>3931.51</x:v>
      </x:c>
      <x:c r="E9011" t="n">
        <x:v>982.8775</x:v>
      </x:c>
      <x:c r="F9011" t="n">
        <x:v>19.65755</x:v>
      </x:c>
      <x:c r="G9011" t="n">
        <x:v>2.85905</x:v>
      </x:c>
      <x:c r="H9011" t="n">
        <x:v>2157.45</x:v>
      </x:c>
      <x:c r="I9011" t="n">
        <x:v>539.3625</x:v>
      </x:c>
      <x:c r="J9011" s="2" t="n">
        <x:v>0.548759</x:v>
      </x:c>
      <x:c r="K9011" t="n">
        <x:v>0</x:v>
      </x:c>
      <x:c r="L9011" t="n">
        <x:v>0</x:v>
      </x:c>
      <x:c r="M9011" t="n">
        <x:v>151.74</x:v>
      </x:c>
      <x:c r="N9011" t="n">
        <x:v>37.935</x:v>
      </x:c>
      <x:c r="O9011" s="2" t="n">
        <x:v>0.038596</x:v>
      </x:c>
      <x:c r="P9011" t="n">
        <x:v>15</x:v>
      </x:c>
      <x:c r="Q9011" t="n">
        <x:v>6.4296</x:v>
      </x:c>
      <x:c r="R9011" t="n">
        <x:v>34.65755</x:v>
      </x:c>
      <x:c r="S9011" t="n">
        <x:v>9.28865</x:v>
      </x:c>
      <x:c r="T9011" t="n">
        <x:v>47.45840183333</x:v>
      </x:c>
      <x:c r="U9011" t="n">
        <x:v>0.26583383333</x:v>
      </x:c>
      <x:c r="V9011" t="s">
        <x:v>262</x:v>
      </x:c>
    </x:row>
    <x:row r="9012" hidden="1">
      <x:c r="A9012" t="s">
        <x:v>129</x:v>
      </x:c>
      <x:c r="B9012" t="s">
        <x:v>126</x:v>
      </x:c>
      <x:c r="C9012" t="s">
        <x:v>131</x:v>
      </x:c>
      <x:c r="D9012" t="n">
        <x:v>4636.68</x:v>
      </x:c>
      <x:c r="E9012" t="n">
        <x:v>1159.17</x:v>
      </x:c>
      <x:c r="F9012" t="n">
        <x:v>23.1834</x:v>
      </x:c>
      <x:c r="G9012" t="n">
        <x:v>-0.2358</x:v>
      </x:c>
      <x:c r="H9012" t="n">
        <x:v>2407.98</x:v>
      </x:c>
      <x:c r="I9012" t="n">
        <x:v>601.995</x:v>
      </x:c>
      <x:c r="J9012" s="2" t="n">
        <x:v>0.519333</x:v>
      </x:c>
      <x:c r="K9012" t="n">
        <x:v>7.23345</x:v>
      </x:c>
      <x:c r="L9012" t="n">
        <x:v>-3.55565</x:v>
      </x:c>
      <x:c r="M9012" t="n">
        <x:v>171.08</x:v>
      </x:c>
      <x:c r="N9012" t="n">
        <x:v>42.77</x:v>
      </x:c>
      <x:c r="O9012" s="2" t="n">
        <x:v>0.036897</x:v>
      </x:c>
      <x:c r="P9012" t="n">
        <x:v>15</x:v>
      </x:c>
      <x:c r="Q9012" t="n">
        <x:v>0</x:v>
      </x:c>
      <x:c r="R9012" t="n">
        <x:v>45.41685</x:v>
      </x:c>
      <x:c r="S9012" t="n">
        <x:v>-3.79145</x:v>
      </x:c>
      <x:c r="T9012" t="n">
        <x:v>47.45840183333</x:v>
      </x:c>
      <x:c r="U9012" t="n">
        <x:v>0.26583383333</x:v>
      </x:c>
      <x:c r="V9012" t="s">
        <x:v>262</x:v>
      </x:c>
    </x:row>
    <x:row r="9013" hidden="1">
      <x:c r="A9013" t="s">
        <x:v>129</x:v>
      </x:c>
      <x:c r="B9013" t="s">
        <x:v>126</x:v>
      </x:c>
      <x:c r="C9013" t="s">
        <x:v>132</x:v>
      </x:c>
      <x:c r="D9013" t="n">
        <x:v>5005.89</x:v>
      </x:c>
      <x:c r="E9013" t="n">
        <x:v>1251.4725</x:v>
      </x:c>
      <x:c r="F9013" t="n">
        <x:v>25.02945</x:v>
      </x:c>
      <x:c r="G9013" t="n">
        <x:v>0.5613</x:v>
      </x:c>
      <x:c r="H9013" t="n">
        <x:v>2542.98</x:v>
      </x:c>
      <x:c r="I9013" t="n">
        <x:v>635.745</x:v>
      </x:c>
      <x:c r="J9013" s="2" t="n">
        <x:v>0.507998</x:v>
      </x:c>
      <x:c r="K9013" t="n">
        <x:v>11.2007</x:v>
      </x:c>
      <x:c r="L9013" t="n">
        <x:v>-4.4352</x:v>
      </x:c>
      <x:c r="M9013" t="n">
        <x:v>210.23</x:v>
      </x:c>
      <x:c r="N9013" t="n">
        <x:v>52.5575</x:v>
      </x:c>
      <x:c r="O9013" s="2" t="n">
        <x:v>0.041997</x:v>
      </x:c>
      <x:c r="P9013" t="n">
        <x:v>13.8018</x:v>
      </x:c>
      <x:c r="Q9013" t="n">
        <x:v>-1.1982</x:v>
      </x:c>
      <x:c r="R9013" t="n">
        <x:v>50.03195</x:v>
      </x:c>
      <x:c r="S9013" t="n">
        <x:v>-5.0721</x:v>
      </x:c>
      <x:c r="T9013" t="n">
        <x:v>47.45840183333</x:v>
      </x:c>
      <x:c r="U9013" t="n">
        <x:v>0.26583383333</x:v>
      </x:c>
      <x:c r="V9013" t="s">
        <x:v>262</x:v>
      </x:c>
    </x:row>
    <x:row r="9014" hidden="1">
      <x:c r="A9014" t="s">
        <x:v>27</x:v>
      </x:c>
      <x:c r="B9014" t="s">
        <x:v>126</x:v>
      </x:c>
      <x:c r="C9014" t="s">
        <x:v>133</x:v>
      </x:c>
      <x:c r="D9014" t="n">
        <x:v>6107.91</x:v>
      </x:c>
      <x:c r="E9014" t="n">
        <x:v>1221.582</x:v>
      </x:c>
      <x:c r="F9014" t="n">
        <x:v>24.43164</x:v>
      </x:c>
      <x:c r="G9014" t="n">
        <x:v>1.44048</x:v>
      </x:c>
      <x:c r="H9014" t="n">
        <x:v>2946.23</x:v>
      </x:c>
      <x:c r="I9014" t="n">
        <x:v>589.246</x:v>
      </x:c>
      <x:c r="J9014" s="2" t="n">
        <x:v>0.482363</x:v>
      </x:c>
      <x:c r="K9014" t="n">
        <x:v>20.17295</x:v>
      </x:c>
      <x:c r="L9014" t="n">
        <x:v>-5.59265</x:v>
      </x:c>
      <x:c r="M9014" t="n">
        <x:v>139.17</x:v>
      </x:c>
      <x:c r="N9014" t="n">
        <x:v>27.834</x:v>
      </x:c>
      <x:c r="O9014" s="2" t="n">
        <x:v>0.022785</x:v>
      </x:c>
      <x:c r="P9014" t="n">
        <x:v>15</x:v>
      </x:c>
      <x:c r="Q9014" t="n">
        <x:v>0</x:v>
      </x:c>
      <x:c r="R9014" t="n">
        <x:v>59.60459</x:v>
      </x:c>
      <x:c r="S9014" t="n">
        <x:v>-4.15217</x:v>
      </x:c>
      <x:c r="T9014" t="n">
        <x:v>47.45840183333</x:v>
      </x:c>
      <x:c r="U9014" t="n">
        <x:v>0.26583383333</x:v>
      </x:c>
      <x:c r="V9014" t="s">
        <x:v>262</x:v>
      </x:c>
    </x:row>
    <x:row r="9015" hidden="1">
      <x:c r="A9015" t="s">
        <x:v>134</x:v>
      </x:c>
      <x:c r="B9015" t="s">
        <x:v>126</x:v>
      </x:c>
      <x:c r="C9015" t="s">
        <x:v>135</x:v>
      </x:c>
      <x:c r="D9015" t="n">
        <x:v>452.93</x:v>
      </x:c>
      <x:c r="E9015" t="n">
        <x:v>113.2325</x:v>
      </x:c>
      <x:c r="F9015" t="n">
        <x:v>2.26465</x:v>
      </x:c>
      <x:c r="G9015" t="n">
        <x:v>-0.2394</x:v>
      </x:c>
      <x:c r="H9015" t="n">
        <x:v>196.36</x:v>
      </x:c>
      <x:c r="I9015" t="n">
        <x:v>49.09</x:v>
      </x:c>
      <x:c r="J9015" s="2" t="n">
        <x:v>0.433533</x:v>
      </x:c>
      <x:c r="K9015" t="n">
        <x:v>35</x:v>
      </x:c>
      <x:c r="L9015" t="n">
        <x:v>13.37875</x:v>
      </x:c>
      <x:c r="M9015" t="n">
        <x:v>0</x:v>
      </x:c>
      <x:c r="N9015" t="n">
        <x:v>0</x:v>
      </x:c>
      <x:c r="O9015" s="2" t="n">
        <x:v>0</x:v>
      </x:c>
      <x:c r="P9015" t="n">
        <x:v>15</x:v>
      </x:c>
      <x:c r="Q9015" t="n">
        <x:v>0</x:v>
      </x:c>
      <x:c r="R9015" t="n">
        <x:v>52.26465</x:v>
      </x:c>
      <x:c r="S9015" t="n">
        <x:v>13.13935</x:v>
      </x:c>
      <x:c r="T9015" t="n">
        <x:v>47.45840183333</x:v>
      </x:c>
      <x:c r="U9015" t="n">
        <x:v>0.26583383333</x:v>
      </x:c>
      <x:c r="V9015" t="s">
        <x:v>262</x:v>
      </x:c>
    </x:row>
    <x:row r="9016" hidden="1">
      <x:c r="A9016" t="s">
        <x:v>68</x:v>
      </x:c>
      <x:c r="B9016" t="s">
        <x:v>126</x:v>
      </x:c>
      <x:c r="C9016" t="s">
        <x:v>244</x:v>
      </x:c>
      <x:c r="D9016" t="n">
        <x:v>1118.63</x:v>
      </x:c>
      <x:c r="E9016" t="n">
        <x:v>1118.63</x:v>
      </x:c>
      <x:c r="F9016" t="n">
        <x:v>22.3726</x:v>
      </x:c>
      <x:c r="G9016" t="n">
        <x:v>-6.0458</x:v>
      </x:c>
      <x:c r="H9016" t="n">
        <x:v>592.12</x:v>
      </x:c>
      <x:c r="I9016" t="n">
        <x:v>592.12</x:v>
      </x:c>
      <x:c r="J9016" s="2" t="n">
        <x:v>0.529326</x:v>
      </x:c>
      <x:c r="K9016" t="n">
        <x:v>3.7359</x:v>
      </x:c>
      <x:c r="L9016" t="n">
        <x:v>-14.89005</x:v>
      </x:c>
      <x:c r="M9016" t="n">
        <x:v>80.28</x:v>
      </x:c>
      <x:c r="N9016" t="n">
        <x:v>80.28</x:v>
      </x:c>
      <x:c r="O9016" s="2" t="n">
        <x:v>0.071766</x:v>
      </x:c>
      <x:c r="P9016" t="n">
        <x:v>0</x:v>
      </x:c>
      <x:c r="Q9016" t="n">
        <x:v>-10.8774</x:v>
      </x:c>
      <x:c r="R9016" t="n">
        <x:v>26.1085</x:v>
      </x:c>
      <x:c r="S9016" t="n">
        <x:v>-31.81325</x:v>
      </x:c>
      <x:c r="T9016" t="n">
        <x:v>47.45840183333</x:v>
      </x:c>
      <x:c r="U9016" t="n">
        <x:v>0.26583383333</x:v>
      </x:c>
      <x:c r="V9016" t="s">
        <x:v>262</x:v>
      </x:c>
    </x:row>
    <x:row r="9017" hidden="1">
      <x:c r="A9017" t="s">
        <x:v>22</x:v>
      </x:c>
      <x:c r="B9017" t="s">
        <x:v>126</x:v>
      </x:c>
      <x:c r="C9017" t="s">
        <x:v>191</x:v>
      </x:c>
      <x:c r="D9017" t="n">
        <x:v>4042.6</x:v>
      </x:c>
      <x:c r="E9017" t="n">
        <x:v>1010.65</x:v>
      </x:c>
      <x:c r="F9017" t="n">
        <x:v>20.213</x:v>
      </x:c>
      <x:c r="G9017" t="n">
        <x:v>5.26365</x:v>
      </x:c>
      <x:c r="H9017" t="n">
        <x:v>1891.96</x:v>
      </x:c>
      <x:c r="I9017" t="n">
        <x:v>472.99</x:v>
      </x:c>
      <x:c r="J9017" s="2" t="n">
        <x:v>0.468006</x:v>
      </x:c>
      <x:c r="K9017" t="n">
        <x:v>25.1979</x:v>
      </x:c>
      <x:c r="L9017" t="n">
        <x:v>-3.90705</x:v>
      </x:c>
      <x:c r="M9017" t="n">
        <x:v>87.33</x:v>
      </x:c>
      <x:c r="N9017" t="n">
        <x:v>21.8325</x:v>
      </x:c>
      <x:c r="O9017" s="2" t="n">
        <x:v>0.021602</x:v>
      </x:c>
      <x:c r="P9017" t="n">
        <x:v>15</x:v>
      </x:c>
      <x:c r="Q9017" t="n">
        <x:v>0</x:v>
      </x:c>
      <x:c r="R9017" t="n">
        <x:v>60.4109</x:v>
      </x:c>
      <x:c r="S9017" t="n">
        <x:v>1.3566</x:v>
      </x:c>
      <x:c r="T9017" t="n">
        <x:v>47.45840183333</x:v>
      </x:c>
      <x:c r="U9017" t="n">
        <x:v>0.26583383333</x:v>
      </x:c>
      <x:c r="V9017" t="s">
        <x:v>262</x:v>
      </x:c>
    </x:row>
    <x:row r="9018" hidden="1">
      <x:c r="A9018" t="s">
        <x:v>146</x:v>
      </x:c>
      <x:c r="B9018" t="s">
        <x:v>126</x:v>
      </x:c>
      <x:c r="C9018" t="s">
        <x:v>146</x:v>
      </x:c>
      <x:c r="D9018" t="n">
        <x:v>2799.26</x:v>
      </x:c>
      <x:c r="E9018" t="n">
        <x:v>933.08666667</x:v>
      </x:c>
      <x:c r="F9018" t="n">
        <x:v>18.6617333334</x:v>
      </x:c>
      <x:c r="G9018" t="n">
        <x:v>-0.5666666666</x:v>
      </x:c>
      <x:c r="H9018" t="n">
        <x:v>1320.66</x:v>
      </x:c>
      <x:c r="I9018" t="n">
        <x:v>440.22</x:v>
      </x:c>
      <x:c r="J9018" s="2" t="n">
        <x:v>0.471789</x:v>
      </x:c>
      <x:c r="K9018" t="n">
        <x:v>23.87385</x:v>
      </x:c>
      <x:c r="L9018" t="n">
        <x:v>0.08575</x:v>
      </x:c>
      <x:c r="M9018" t="n">
        <x:v>81.27</x:v>
      </x:c>
      <x:c r="N9018" t="n">
        <x:v>27.09</x:v>
      </x:c>
      <x:c r="O9018" s="2" t="n">
        <x:v>0.029033</x:v>
      </x:c>
      <x:c r="P9018" t="n">
        <x:v>15</x:v>
      </x:c>
      <x:c r="Q9018" t="n">
        <x:v>0</x:v>
      </x:c>
      <x:c r="R9018" t="n">
        <x:v>57.5355833334</x:v>
      </x:c>
      <x:c r="S9018" t="n">
        <x:v>-0.4809166666</x:v>
      </x:c>
      <x:c r="T9018" t="n">
        <x:v>47.45840183333</x:v>
      </x:c>
      <x:c r="U9018" t="n">
        <x:v>0.26583383333</x:v>
      </x:c>
      <x:c r="V9018" t="s">
        <x:v>262</x:v>
      </x:c>
    </x:row>
    <x:row r="9019" hidden="1">
      <x:c r="A9019" t="s">
        <x:v>54</x:v>
      </x:c>
      <x:c r="B9019" t="s">
        <x:v>126</x:v>
      </x:c>
      <x:c r="C9019" t="s">
        <x:v>54</x:v>
      </x:c>
      <x:c r="D9019" t="n">
        <x:v>1617.67</x:v>
      </x:c>
      <x:c r="E9019" t="n">
        <x:v>404.4175</x:v>
      </x:c>
      <x:c r="F9019" t="n">
        <x:v>8.08835</x:v>
      </x:c>
      <x:c r="G9019" t="n">
        <x:v>-0.82875</x:v>
      </x:c>
      <x:c r="H9019" t="n">
        <x:v>822.56</x:v>
      </x:c>
      <x:c r="I9019" t="n">
        <x:v>205.64</x:v>
      </x:c>
      <x:c r="J9019" s="2" t="n">
        <x:v>0.508484</x:v>
      </x:c>
      <x:c r="K9019" t="n">
        <x:v>11.0306</x:v>
      </x:c>
      <x:c r="L9019" t="n">
        <x:v>-18.9385</x:v>
      </x:c>
      <x:c r="M9019" t="n">
        <x:v>139.87</x:v>
      </x:c>
      <x:c r="N9019" t="n">
        <x:v>34.9675</x:v>
      </x:c>
      <x:c r="O9019" s="2" t="n">
        <x:v>0.086464</x:v>
      </x:c>
      <x:c r="P9019" t="n">
        <x:v>0</x:v>
      </x:c>
      <x:c r="Q9019" t="n">
        <x:v>-15</x:v>
      </x:c>
      <x:c r="R9019" t="n">
        <x:v>19.11895</x:v>
      </x:c>
      <x:c r="S9019" t="n">
        <x:v>-34.76725</x:v>
      </x:c>
      <x:c r="T9019" t="n">
        <x:v>47.45840183333</x:v>
      </x:c>
      <x:c r="U9019" t="n">
        <x:v>0.26583383333</x:v>
      </x:c>
      <x:c r="V9019" t="s">
        <x:v>262</x:v>
      </x:c>
    </x:row>
    <x:row r="9020" hidden="1">
      <x:c r="A9020" t="s">
        <x:v>54</x:v>
      </x:c>
      <x:c r="B9020" t="s">
        <x:v>126</x:v>
      </x:c>
      <x:c r="C9020" t="s">
        <x:v>147</x:v>
      </x:c>
      <x:c r="D9020" t="n">
        <x:v>4498.94</x:v>
      </x:c>
      <x:c r="E9020" t="n">
        <x:v>1124.735</x:v>
      </x:c>
      <x:c r="F9020" t="n">
        <x:v>22.4947</x:v>
      </x:c>
      <x:c r="G9020" t="n">
        <x:v>4.40735</x:v>
      </x:c>
      <x:c r="H9020" t="n">
        <x:v>2243.9</x:v>
      </x:c>
      <x:c r="I9020" t="n">
        <x:v>560.975</x:v>
      </x:c>
      <x:c r="J9020" s="2" t="n">
        <x:v>0.498762</x:v>
      </x:c>
      <x:c r="K9020" t="n">
        <x:v>14.4333</x:v>
      </x:c>
      <x:c r="L9020" t="n">
        <x:v>11.11915</x:v>
      </x:c>
      <x:c r="M9020" t="n">
        <x:v>209.63</x:v>
      </x:c>
      <x:c r="N9020" t="n">
        <x:v>52.4075</x:v>
      </x:c>
      <x:c r="O9020" s="2" t="n">
        <x:v>0.046595</x:v>
      </x:c>
      <x:c r="P9020" t="n">
        <x:v>11.043</x:v>
      </x:c>
      <x:c r="Q9020" t="n">
        <x:v>4.7412</x:v>
      </x:c>
      <x:c r="R9020" t="n">
        <x:v>47.971</x:v>
      </x:c>
      <x:c r="S9020" t="n">
        <x:v>20.2677</x:v>
      </x:c>
      <x:c r="T9020" t="n">
        <x:v>47.45840183333</x:v>
      </x:c>
      <x:c r="U9020" t="n">
        <x:v>0.26583383333</x:v>
      </x:c>
      <x:c r="V9020" t="s">
        <x:v>262</x:v>
      </x:c>
    </x:row>
    <x:row r="9021" hidden="1">
      <x:c r="A9021" t="s">
        <x:v>148</x:v>
      </x:c>
      <x:c r="B9021" t="s">
        <x:v>126</x:v>
      </x:c>
      <x:c r="C9021" t="s">
        <x:v>148</x:v>
      </x:c>
      <x:c r="D9021" t="n">
        <x:v>2211.55</x:v>
      </x:c>
      <x:c r="E9021" t="n">
        <x:v>737.18333333</x:v>
      </x:c>
      <x:c r="F9021" t="n">
        <x:v>14.7436666666</x:v>
      </x:c>
      <x:c r="G9021" t="n">
        <x:v>1.0619333332</x:v>
      </x:c>
      <x:c r="H9021" t="n">
        <x:v>1231.91</x:v>
      </x:c>
      <x:c r="I9021" t="n">
        <x:v>410.636667</x:v>
      </x:c>
      <x:c r="J9021" s="2" t="n">
        <x:v>0.557035</x:v>
      </x:c>
      <x:c r="K9021" t="n">
        <x:v>0</x:v>
      </x:c>
      <x:c r="L9021" t="n">
        <x:v>-0.63805</x:v>
      </x:c>
      <x:c r="M9021" t="n">
        <x:v>93.57</x:v>
      </x:c>
      <x:c r="N9021" t="n">
        <x:v>31.19</x:v>
      </x:c>
      <x:c r="O9021" s="2" t="n">
        <x:v>0.04231</x:v>
      </x:c>
      <x:c r="P9021" t="n">
        <x:v>13.614</x:v>
      </x:c>
      <x:c r="Q9021" t="n">
        <x:v>-1.386</x:v>
      </x:c>
      <x:c r="R9021" t="n">
        <x:v>28.3576666666</x:v>
      </x:c>
      <x:c r="S9021" t="n">
        <x:v>-0.9621166668</x:v>
      </x:c>
      <x:c r="T9021" t="n">
        <x:v>47.45840183333</x:v>
      </x:c>
      <x:c r="U9021" t="n">
        <x:v>0.26583383333</x:v>
      </x:c>
      <x:c r="V9021" t="s">
        <x:v>262</x:v>
      </x:c>
    </x:row>
    <x:row r="9022" hidden="1">
      <x:c r="A9022" t="s">
        <x:v>27</x:v>
      </x:c>
      <x:c r="B9022" t="s">
        <x:v>149</x:v>
      </x:c>
      <x:c r="C9022" t="s">
        <x:v>154</x:v>
      </x:c>
      <x:c r="D9022" t="n">
        <x:v>7798.07</x:v>
      </x:c>
      <x:c r="E9022" t="n">
        <x:v>1949.5175</x:v>
      </x:c>
      <x:c r="F9022" t="n">
        <x:v>38.99035</x:v>
      </x:c>
      <x:c r="G9022" t="n">
        <x:v>-1.29995</x:v>
      </x:c>
      <x:c r="H9022" t="n">
        <x:v>3619.03</x:v>
      </x:c>
      <x:c r="I9022" t="n">
        <x:v>904.7575</x:v>
      </x:c>
      <x:c r="J9022" s="2" t="n">
        <x:v>0.464093</x:v>
      </x:c>
      <x:c r="K9022" t="n">
        <x:v>26.56745</x:v>
      </x:c>
      <x:c r="L9022" t="n">
        <x:v>-2.54905</x:v>
      </x:c>
      <x:c r="M9022" t="n">
        <x:v>265.78</x:v>
      </x:c>
      <x:c r="N9022" t="n">
        <x:v>66.445</x:v>
      </x:c>
      <x:c r="O9022" s="2" t="n">
        <x:v>0.034083</x:v>
      </x:c>
      <x:c r="P9022" t="n">
        <x:v>15</x:v>
      </x:c>
      <x:c r="Q9022" t="n">
        <x:v>0</x:v>
      </x:c>
      <x:c r="R9022" t="n">
        <x:v>80.5578</x:v>
      </x:c>
      <x:c r="S9022" t="n">
        <x:v>-3.849</x:v>
      </x:c>
      <x:c r="T9022" t="n">
        <x:v>52.15260625</x:v>
      </x:c>
      <x:c r="U9022" t="n">
        <x:v>5.75291375</x:v>
      </x:c>
      <x:c r="V9022" t="s">
        <x:v>262</x:v>
      </x:c>
    </x:row>
    <x:row r="9023" hidden="1">
      <x:c r="A9023" t="s">
        <x:v>27</x:v>
      </x:c>
      <x:c r="B9023" t="s">
        <x:v>149</x:v>
      </x:c>
      <x:c r="C9023" t="s">
        <x:v>155</x:v>
      </x:c>
      <x:c r="D9023" t="n">
        <x:v>1577.2</x:v>
      </x:c>
      <x:c r="E9023" t="n">
        <x:v>394.3</x:v>
      </x:c>
      <x:c r="F9023" t="n">
        <x:v>7.886</x:v>
      </x:c>
      <x:c r="G9023" t="n">
        <x:v>0.28285</x:v>
      </x:c>
      <x:c r="H9023" t="n">
        <x:v>722.81</x:v>
      </x:c>
      <x:c r="I9023" t="n">
        <x:v>180.7025</x:v>
      </x:c>
      <x:c r="J9023" s="2" t="n">
        <x:v>0.458287</x:v>
      </x:c>
      <x:c r="K9023" t="n">
        <x:v>28.59955</x:v>
      </x:c>
      <x:c r="L9023" t="n">
        <x:v>28.59955</x:v>
      </x:c>
      <x:c r="M9023" t="n">
        <x:v>44.81</x:v>
      </x:c>
      <x:c r="N9023" t="n">
        <x:v>11.2025</x:v>
      </x:c>
      <x:c r="O9023" s="2" t="n">
        <x:v>0.028411</x:v>
      </x:c>
      <x:c r="P9023" t="n">
        <x:v>15</x:v>
      </x:c>
      <x:c r="Q9023" t="n">
        <x:v>0</x:v>
      </x:c>
      <x:c r="R9023" t="n">
        <x:v>51.48555</x:v>
      </x:c>
      <x:c r="S9023" t="n">
        <x:v>28.8824</x:v>
      </x:c>
      <x:c r="T9023" t="n">
        <x:v>52.15260625</x:v>
      </x:c>
      <x:c r="U9023" t="n">
        <x:v>5.75291375</x:v>
      </x:c>
      <x:c r="V9023" t="s">
        <x:v>262</x:v>
      </x:c>
    </x:row>
    <x:row r="9024" hidden="1">
      <x:c r="A9024" t="s">
        <x:v>156</x:v>
      </x:c>
      <x:c r="B9024" t="s">
        <x:v>149</x:v>
      </x:c>
      <x:c r="C9024" t="s">
        <x:v>156</x:v>
      </x:c>
      <x:c r="D9024" t="n">
        <x:v>2728.74</x:v>
      </x:c>
      <x:c r="E9024" t="n">
        <x:v>682.185</x:v>
      </x:c>
      <x:c r="F9024" t="n">
        <x:v>13.6437</x:v>
      </x:c>
      <x:c r="G9024" t="n">
        <x:v>-0.5414</x:v>
      </x:c>
      <x:c r="H9024" t="n">
        <x:v>1422.04</x:v>
      </x:c>
      <x:c r="I9024" t="n">
        <x:v>355.51</x:v>
      </x:c>
      <x:c r="J9024" s="2" t="n">
        <x:v>0.521134</x:v>
      </x:c>
      <x:c r="K9024" t="n">
        <x:v>6.6031</x:v>
      </x:c>
      <x:c r="L9024" t="n">
        <x:v>2.2666</x:v>
      </x:c>
      <x:c r="M9024" t="n">
        <x:v>96.61</x:v>
      </x:c>
      <x:c r="N9024" t="n">
        <x:v>24.1525</x:v>
      </x:c>
      <x:c r="O9024" s="2" t="n">
        <x:v>0.035405</x:v>
      </x:c>
      <x:c r="P9024" t="n">
        <x:v>15</x:v>
      </x:c>
      <x:c r="Q9024" t="n">
        <x:v>5.2956</x:v>
      </x:c>
      <x:c r="R9024" t="n">
        <x:v>35.2468</x:v>
      </x:c>
      <x:c r="S9024" t="n">
        <x:v>7.0208</x:v>
      </x:c>
      <x:c r="T9024" t="n">
        <x:v>52.15260625</x:v>
      </x:c>
      <x:c r="U9024" t="n">
        <x:v>5.75291375</x:v>
      </x:c>
      <x:c r="V9024" t="s">
        <x:v>262</x:v>
      </x:c>
    </x:row>
    <x:row r="9025" hidden="1">
      <x:c r="A9025" t="s">
        <x:v>38</x:v>
      </x:c>
      <x:c r="B9025" t="s">
        <x:v>149</x:v>
      </x:c>
      <x:c r="C9025" t="s">
        <x:v>157</x:v>
      </x:c>
      <x:c r="D9025" t="n">
        <x:v>3109.9</x:v>
      </x:c>
      <x:c r="E9025" t="n">
        <x:v>777.475</x:v>
      </x:c>
      <x:c r="F9025" t="n">
        <x:v>15.5495</x:v>
      </x:c>
      <x:c r="G9025" t="n">
        <x:v>-3.8371</x:v>
      </x:c>
      <x:c r="H9025" t="n">
        <x:v>1589.97</x:v>
      </x:c>
      <x:c r="I9025" t="n">
        <x:v>397.4925</x:v>
      </x:c>
      <x:c r="J9025" s="2" t="n">
        <x:v>0.511261</x:v>
      </x:c>
      <x:c r="K9025" t="n">
        <x:v>10.05865</x:v>
      </x:c>
      <x:c r="L9025" t="n">
        <x:v>-1.31705</x:v>
      </x:c>
      <x:c r="M9025" t="n">
        <x:v>165.22</x:v>
      </x:c>
      <x:c r="N9025" t="n">
        <x:v>41.305</x:v>
      </x:c>
      <x:c r="O9025" s="2" t="n">
        <x:v>0.053127</x:v>
      </x:c>
      <x:c r="P9025" t="n">
        <x:v>7.1238</x:v>
      </x:c>
      <x:c r="Q9025" t="n">
        <x:v>-0.3618</x:v>
      </x:c>
      <x:c r="R9025" t="n">
        <x:v>32.73195</x:v>
      </x:c>
      <x:c r="S9025" t="n">
        <x:v>-5.51595</x:v>
      </x:c>
      <x:c r="T9025" t="n">
        <x:v>52.15260625</x:v>
      </x:c>
      <x:c r="U9025" t="n">
        <x:v>5.75291375</x:v>
      </x:c>
      <x:c r="V9025" t="s">
        <x:v>262</x:v>
      </x:c>
    </x:row>
    <x:row r="9026" hidden="1">
      <x:c r="A9026" t="s">
        <x:v>27</x:v>
      </x:c>
      <x:c r="B9026" t="s">
        <x:v>149</x:v>
      </x:c>
      <x:c r="C9026" t="s">
        <x:v>152</x:v>
      </x:c>
      <x:c r="D9026" t="n">
        <x:v>5293.95</x:v>
      </x:c>
      <x:c r="E9026" t="n">
        <x:v>1058.79</x:v>
      </x:c>
      <x:c r="F9026" t="n">
        <x:v>21.1758</x:v>
      </x:c>
      <x:c r="G9026" t="n">
        <x:v>4.73356</x:v>
      </x:c>
      <x:c r="H9026" t="n">
        <x:v>2454.04</x:v>
      </x:c>
      <x:c r="I9026" t="n">
        <x:v>490.808</x:v>
      </x:c>
      <x:c r="J9026" s="2" t="n">
        <x:v>0.463556</x:v>
      </x:c>
      <x:c r="K9026" t="n">
        <x:v>26.7554</x:v>
      </x:c>
      <x:c r="L9026" t="n">
        <x:v>4.1104</x:v>
      </x:c>
      <x:c r="M9026" t="n">
        <x:v>177.66</x:v>
      </x:c>
      <x:c r="N9026" t="n">
        <x:v>35.532</x:v>
      </x:c>
      <x:c r="O9026" s="2" t="n">
        <x:v>0.033559</x:v>
      </x:c>
      <x:c r="P9026" t="n">
        <x:v>15</x:v>
      </x:c>
      <x:c r="Q9026" t="n">
        <x:v>1.1526</x:v>
      </x:c>
      <x:c r="R9026" t="n">
        <x:v>62.9312</x:v>
      </x:c>
      <x:c r="S9026" t="n">
        <x:v>9.99656</x:v>
      </x:c>
      <x:c r="T9026" t="n">
        <x:v>52.15260625</x:v>
      </x:c>
      <x:c r="U9026" t="n">
        <x:v>5.75291375</x:v>
      </x:c>
      <x:c r="V9026" t="s">
        <x:v>262</x:v>
      </x:c>
    </x:row>
    <x:row r="9027" hidden="1">
      <x:c r="A9027" t="s">
        <x:v>22</x:v>
      </x:c>
      <x:c r="B9027" t="s">
        <x:v>149</x:v>
      </x:c>
      <x:c r="C9027" t="s">
        <x:v>153</x:v>
      </x:c>
      <x:c r="D9027" t="n">
        <x:v>4408.28</x:v>
      </x:c>
      <x:c r="E9027" t="n">
        <x:v>1102.07</x:v>
      </x:c>
      <x:c r="F9027" t="n">
        <x:v>22.0414</x:v>
      </x:c>
      <x:c r="G9027" t="n">
        <x:v>-1.1878</x:v>
      </x:c>
      <x:c r="H9027" t="n">
        <x:v>2251.87</x:v>
      </x:c>
      <x:c r="I9027" t="n">
        <x:v>562.9675</x:v>
      </x:c>
      <x:c r="J9027" s="2" t="n">
        <x:v>0.510827</x:v>
      </x:c>
      <x:c r="K9027" t="n">
        <x:v>10.21055</x:v>
      </x:c>
      <x:c r="L9027" t="n">
        <x:v>-8.04685</x:v>
      </x:c>
      <x:c r="M9027" t="n">
        <x:v>211</x:v>
      </x:c>
      <x:c r="N9027" t="n">
        <x:v>52.75</x:v>
      </x:c>
      <x:c r="O9027" s="2" t="n">
        <x:v>0.047864</x:v>
      </x:c>
      <x:c r="P9027" t="n">
        <x:v>10.2816</x:v>
      </x:c>
      <x:c r="Q9027" t="n">
        <x:v>3.2484</x:v>
      </x:c>
      <x:c r="R9027" t="n">
        <x:v>42.53355</x:v>
      </x:c>
      <x:c r="S9027" t="n">
        <x:v>-5.98625</x:v>
      </x:c>
      <x:c r="T9027" t="n">
        <x:v>52.15260625</x:v>
      </x:c>
      <x:c r="U9027" t="n">
        <x:v>5.75291375</x:v>
      </x:c>
      <x:c r="V9027" t="s">
        <x:v>262</x:v>
      </x:c>
    </x:row>
    <x:row r="9028" hidden="1">
      <x:c r="A9028" t="s">
        <x:v>68</x:v>
      </x:c>
      <x:c r="B9028" t="s">
        <x:v>149</x:v>
      </x:c>
      <x:c r="C9028" t="s">
        <x:v>150</x:v>
      </x:c>
      <x:c r="D9028" t="n">
        <x:v>1661.62</x:v>
      </x:c>
      <x:c r="E9028" t="n">
        <x:v>830.81</x:v>
      </x:c>
      <x:c r="F9028" t="n">
        <x:v>16.6162</x:v>
      </x:c>
      <x:c r="G9028" t="n">
        <x:v>0.8368</x:v>
      </x:c>
      <x:c r="H9028" t="n">
        <x:v>700.19</x:v>
      </x:c>
      <x:c r="I9028" t="n">
        <x:v>350.095</x:v>
      </x:c>
      <x:c r="J9028" s="2" t="n">
        <x:v>0.42139</x:v>
      </x:c>
      <x:c r="K9028" t="n">
        <x:v>35</x:v>
      </x:c>
      <x:c r="L9028" t="n">
        <x:v>0</x:v>
      </x:c>
      <x:c r="M9028" t="n">
        <x:v>130.28</x:v>
      </x:c>
      <x:c r="N9028" t="n">
        <x:v>65.14</x:v>
      </x:c>
      <x:c r="O9028" s="2" t="n">
        <x:v>0.078405</x:v>
      </x:c>
      <x:c r="P9028" t="n">
        <x:v>0</x:v>
      </x:c>
      <x:c r="Q9028" t="n">
        <x:v>-0.1998</x:v>
      </x:c>
      <x:c r="R9028" t="n">
        <x:v>51.6162</x:v>
      </x:c>
      <x:c r="S9028" t="n">
        <x:v>0.637</x:v>
      </x:c>
      <x:c r="T9028" t="n">
        <x:v>52.15260625</x:v>
      </x:c>
      <x:c r="U9028" t="n">
        <x:v>5.75291375</x:v>
      </x:c>
      <x:c r="V9028" t="s">
        <x:v>262</x:v>
      </x:c>
    </x:row>
    <x:row r="9029" hidden="1">
      <x:c r="A9029" t="s">
        <x:v>68</x:v>
      </x:c>
      <x:c r="B9029" t="s">
        <x:v>149</x:v>
      </x:c>
      <x:c r="C9029" t="s">
        <x:v>151</x:v>
      </x:c>
      <x:c r="D9029" t="n">
        <x:v>5374.39</x:v>
      </x:c>
      <x:c r="E9029" t="n">
        <x:v>1343.5975</x:v>
      </x:c>
      <x:c r="F9029" t="n">
        <x:v>26.87195</x:v>
      </x:c>
      <x:c r="G9029" t="n">
        <x:v>-0.487</x:v>
      </x:c>
      <x:c r="H9029" t="n">
        <x:v>2622</x:v>
      </x:c>
      <x:c r="I9029" t="n">
        <x:v>655.5</x:v>
      </x:c>
      <x:c r="J9029" s="2" t="n">
        <x:v>0.487869</x:v>
      </x:c>
      <x:c r="K9029" t="n">
        <x:v>18.24585</x:v>
      </x:c>
      <x:c r="L9029" t="n">
        <x:v>15.32475</x:v>
      </x:c>
      <x:c r="M9029" t="n">
        <x:v>104.31</x:v>
      </x:c>
      <x:c r="N9029" t="n">
        <x:v>26.0775</x:v>
      </x:c>
      <x:c r="O9029" s="2" t="n">
        <x:v>0.019409</x:v>
      </x:c>
      <x:c r="P9029" t="n">
        <x:v>15</x:v>
      </x:c>
      <x:c r="Q9029" t="n">
        <x:v>0</x:v>
      </x:c>
      <x:c r="R9029" t="n">
        <x:v>60.1178</x:v>
      </x:c>
      <x:c r="S9029" t="n">
        <x:v>14.83775</x:v>
      </x:c>
      <x:c r="T9029" t="n">
        <x:v>52.15260625</x:v>
      </x:c>
      <x:c r="U9029" t="n">
        <x:v>5.75291375</x:v>
      </x:c>
      <x:c r="V9029" t="s">
        <x:v>262</x:v>
      </x:c>
    </x:row>
    <x:row r="9030" hidden="1">
      <x:c r="A9030" t="s">
        <x:v>22</x:v>
      </x:c>
      <x:c r="B9030" t="s">
        <x:v>23</x:v>
      </x:c>
      <x:c r="C9030" t="s">
        <x:v>24</x:v>
      </x:c>
      <x:c r="D9030" t="n">
        <x:v>3411.24</x:v>
      </x:c>
      <x:c r="E9030" t="n">
        <x:v>852.81</x:v>
      </x:c>
      <x:c r="F9030" t="n">
        <x:v>17.0562</x:v>
      </x:c>
      <x:c r="G9030" t="n">
        <x:v>3.0446</x:v>
      </x:c>
      <x:c r="H9030" t="n">
        <x:v>1570.97</x:v>
      </x:c>
      <x:c r="I9030" t="n">
        <x:v>392.7425</x:v>
      </x:c>
      <x:c r="J9030" s="2" t="n">
        <x:v>0.460528</x:v>
      </x:c>
      <x:c r="K9030" t="n">
        <x:v>27.8152</x:v>
      </x:c>
      <x:c r="L9030" t="n">
        <x:v>9.84865</x:v>
      </x:c>
      <x:c r="M9030" t="n">
        <x:v>159.59</x:v>
      </x:c>
      <x:c r="N9030" t="n">
        <x:v>39.8975</x:v>
      </x:c>
      <x:c r="O9030" s="2" t="n">
        <x:v>0.046784</x:v>
      </x:c>
      <x:c r="P9030" t="n">
        <x:v>10.9296</x:v>
      </x:c>
      <x:c r="Q9030" t="n">
        <x:v>9.4818</x:v>
      </x:c>
      <x:c r="R9030" t="n">
        <x:v>55.801</x:v>
      </x:c>
      <x:c r="S9030" t="n">
        <x:v>22.37505</x:v>
      </x:c>
      <x:c r="T9030" t="n">
        <x:v>56.32426125</x:v>
      </x:c>
      <x:c r="U9030" t="n">
        <x:v>7.67815708335</x:v>
      </x:c>
      <x:c r="V9030" t="s">
        <x:v>263</x:v>
      </x:c>
    </x:row>
    <x:row r="9031" hidden="1">
      <x:c r="A9031" t="s">
        <x:v>26</x:v>
      </x:c>
      <x:c r="B9031" t="s">
        <x:v>23</x:v>
      </x:c>
      <x:c r="C9031" t="s">
        <x:v>26</x:v>
      </x:c>
      <x:c r="D9031" t="n">
        <x:v>1388.65</x:v>
      </x:c>
      <x:c r="E9031" t="n">
        <x:v>462.88333333</x:v>
      </x:c>
      <x:c r="F9031" t="n">
        <x:v>9.2576666666</x:v>
      </x:c>
      <x:c r="G9031" t="n">
        <x:v>1.2526</x:v>
      </x:c>
      <x:c r="H9031" t="n">
        <x:v>660.54</x:v>
      </x:c>
      <x:c r="I9031" t="n">
        <x:v>220.18</x:v>
      </x:c>
      <x:c r="J9031" s="2" t="n">
        <x:v>0.475671</x:v>
      </x:c>
      <x:c r="K9031" t="n">
        <x:v>22.51515</x:v>
      </x:c>
      <x:c r="L9031" t="n">
        <x:v>22.51515</x:v>
      </x:c>
      <x:c r="M9031" t="n">
        <x:v>34.76</x:v>
      </x:c>
      <x:c r="N9031" t="n">
        <x:v>11.586667</x:v>
      </x:c>
      <x:c r="O9031" s="2" t="n">
        <x:v>0.025032</x:v>
      </x:c>
      <x:c r="P9031" t="n">
        <x:v>15</x:v>
      </x:c>
      <x:c r="Q9031" t="n">
        <x:v>0</x:v>
      </x:c>
      <x:c r="R9031" t="n">
        <x:v>46.7728166666</x:v>
      </x:c>
      <x:c r="S9031" t="n">
        <x:v>23.76775</x:v>
      </x:c>
      <x:c r="T9031" t="n">
        <x:v>56.32426125</x:v>
      </x:c>
      <x:c r="U9031" t="n">
        <x:v>7.67815708335</x:v>
      </x:c>
      <x:c r="V9031" t="s">
        <x:v>263</x:v>
      </x:c>
    </x:row>
    <x:row r="9032" hidden="1">
      <x:c r="A9032" t="s">
        <x:v>81</x:v>
      </x:c>
      <x:c r="B9032" t="s">
        <x:v>23</x:v>
      </x:c>
      <x:c r="C9032" t="s">
        <x:v>196</x:v>
      </x:c>
      <x:c r="D9032" t="n">
        <x:v>2588.3</x:v>
      </x:c>
      <x:c r="E9032" t="n">
        <x:v>862.76666667</x:v>
      </x:c>
      <x:c r="F9032" t="n">
        <x:v>17.2553333334</x:v>
      </x:c>
      <x:c r="G9032" t="n">
        <x:v>5.0352666668</x:v>
      </x:c>
      <x:c r="H9032" t="n">
        <x:v>1142.04</x:v>
      </x:c>
      <x:c r="I9032" t="n">
        <x:v>380.68</x:v>
      </x:c>
      <x:c r="J9032" s="2" t="n">
        <x:v>0.441232</x:v>
      </x:c>
      <x:c r="K9032" t="n">
        <x:v>34.5688</x:v>
      </x:c>
      <x:c r="L9032" t="n">
        <x:v>13.0046</x:v>
      </x:c>
      <x:c r="M9032" t="n">
        <x:v>68.51</x:v>
      </x:c>
      <x:c r="N9032" t="n">
        <x:v>22.836667</x:v>
      </x:c>
      <x:c r="O9032" s="2" t="n">
        <x:v>0.026469</x:v>
      </x:c>
      <x:c r="P9032" t="n">
        <x:v>15</x:v>
      </x:c>
      <x:c r="Q9032" t="n">
        <x:v>2.049</x:v>
      </x:c>
      <x:c r="R9032" t="n">
        <x:v>66.8241333334</x:v>
      </x:c>
      <x:c r="S9032" t="n">
        <x:v>20.0888666668</x:v>
      </x:c>
      <x:c r="T9032" t="n">
        <x:v>56.32426125</x:v>
      </x:c>
      <x:c r="U9032" t="n">
        <x:v>7.67815708335</x:v>
      </x:c>
      <x:c r="V9032" t="s">
        <x:v>263</x:v>
      </x:c>
    </x:row>
    <x:row r="9033" hidden="1">
      <x:c r="A9033" t="s">
        <x:v>27</x:v>
      </x:c>
      <x:c r="B9033" t="s">
        <x:v>23</x:v>
      </x:c>
      <x:c r="C9033" t="s">
        <x:v>28</x:v>
      </x:c>
      <x:c r="D9033" t="n">
        <x:v>2944.57</x:v>
      </x:c>
      <x:c r="E9033" t="n">
        <x:v>736.1425</x:v>
      </x:c>
      <x:c r="F9033" t="n">
        <x:v>14.72285</x:v>
      </x:c>
      <x:c r="G9033" t="n">
        <x:v>-2.7568</x:v>
      </x:c>
      <x:c r="H9033" t="n">
        <x:v>1351.01</x:v>
      </x:c>
      <x:c r="I9033" t="n">
        <x:v>337.7525</x:v>
      </x:c>
      <x:c r="J9033" s="2" t="n">
        <x:v>0.458814</x:v>
      </x:c>
      <x:c r="K9033" t="n">
        <x:v>28.4151</x:v>
      </x:c>
      <x:c r="L9033" t="n">
        <x:v>-2.67715</x:v>
      </x:c>
      <x:c r="M9033" t="n">
        <x:v>44.27</x:v>
      </x:c>
      <x:c r="N9033" t="n">
        <x:v>11.0675</x:v>
      </x:c>
      <x:c r="O9033" s="2" t="n">
        <x:v>0.015034</x:v>
      </x:c>
      <x:c r="P9033" t="n">
        <x:v>15</x:v>
      </x:c>
      <x:c r="Q9033" t="n">
        <x:v>0</x:v>
      </x:c>
      <x:c r="R9033" t="n">
        <x:v>58.13795</x:v>
      </x:c>
      <x:c r="S9033" t="n">
        <x:v>-5.43395</x:v>
      </x:c>
      <x:c r="T9033" t="n">
        <x:v>56.32426125</x:v>
      </x:c>
      <x:c r="U9033" t="n">
        <x:v>7.67815708335</x:v>
      </x:c>
      <x:c r="V9033" t="s">
        <x:v>263</x:v>
      </x:c>
    </x:row>
    <x:row r="9034" hidden="1">
      <x:c r="A9034" t="s">
        <x:v>27</x:v>
      </x:c>
      <x:c r="B9034" t="s">
        <x:v>23</x:v>
      </x:c>
      <x:c r="C9034" t="s">
        <x:v>31</x:v>
      </x:c>
      <x:c r="D9034" t="n">
        <x:v>7147.19</x:v>
      </x:c>
      <x:c r="E9034" t="n">
        <x:v>1786.7975</x:v>
      </x:c>
      <x:c r="F9034" t="n">
        <x:v>35.73595</x:v>
      </x:c>
      <x:c r="G9034" t="n">
        <x:v>-1.60015</x:v>
      </x:c>
      <x:c r="H9034" t="n">
        <x:v>3760.65</x:v>
      </x:c>
      <x:c r="I9034" t="n">
        <x:v>940.1625</x:v>
      </x:c>
      <x:c r="J9034" s="2" t="n">
        <x:v>0.526172</x:v>
      </x:c>
      <x:c r="K9034" t="n">
        <x:v>4.8398</x:v>
      </x:c>
      <x:c r="L9034" t="n">
        <x:v>-14.01575</x:v>
      </x:c>
      <x:c r="M9034" t="n">
        <x:v>227.15</x:v>
      </x:c>
      <x:c r="N9034" t="n">
        <x:v>56.7875</x:v>
      </x:c>
      <x:c r="O9034" s="2" t="n">
        <x:v>0.031782</x:v>
      </x:c>
      <x:c r="P9034" t="n">
        <x:v>15</x:v>
      </x:c>
      <x:c r="Q9034" t="n">
        <x:v>0</x:v>
      </x:c>
      <x:c r="R9034" t="n">
        <x:v>55.57575</x:v>
      </x:c>
      <x:c r="S9034" t="n">
        <x:v>-15.6159</x:v>
      </x:c>
      <x:c r="T9034" t="n">
        <x:v>56.32426125</x:v>
      </x:c>
      <x:c r="U9034" t="n">
        <x:v>7.67815708335</x:v>
      </x:c>
      <x:c r="V9034" t="s">
        <x:v>263</x:v>
      </x:c>
    </x:row>
    <x:row r="9035" hidden="1">
      <x:c r="A9035" t="s">
        <x:v>27</x:v>
      </x:c>
      <x:c r="B9035" t="s">
        <x:v>23</x:v>
      </x:c>
      <x:c r="C9035" t="s">
        <x:v>29</x:v>
      </x:c>
      <x:c r="D9035" t="n">
        <x:v>4779.06</x:v>
      </x:c>
      <x:c r="E9035" t="n">
        <x:v>1194.765</x:v>
      </x:c>
      <x:c r="F9035" t="n">
        <x:v>23.8953</x:v>
      </x:c>
      <x:c r="G9035" t="n">
        <x:v>-3.4102</x:v>
      </x:c>
      <x:c r="H9035" t="n">
        <x:v>2215.59</x:v>
      </x:c>
      <x:c r="I9035" t="n">
        <x:v>553.8975</x:v>
      </x:c>
      <x:c r="J9035" s="2" t="n">
        <x:v>0.463604</x:v>
      </x:c>
      <x:c r="K9035" t="n">
        <x:v>26.7386</x:v>
      </x:c>
      <x:c r="L9035" t="n">
        <x:v>2.08495</x:v>
      </x:c>
      <x:c r="M9035" t="n">
        <x:v>109.11</x:v>
      </x:c>
      <x:c r="N9035" t="n">
        <x:v>27.2775</x:v>
      </x:c>
      <x:c r="O9035" s="2" t="n">
        <x:v>0.022831</x:v>
      </x:c>
      <x:c r="P9035" t="n">
        <x:v>15</x:v>
      </x:c>
      <x:c r="Q9035" t="n">
        <x:v>0</x:v>
      </x:c>
      <x:c r="R9035" t="n">
        <x:v>65.6339</x:v>
      </x:c>
      <x:c r="S9035" t="n">
        <x:v>-1.32525</x:v>
      </x:c>
      <x:c r="T9035" t="n">
        <x:v>56.32426125</x:v>
      </x:c>
      <x:c r="U9035" t="n">
        <x:v>7.67815708335</x:v>
      </x:c>
      <x:c r="V9035" t="s">
        <x:v>263</x:v>
      </x:c>
    </x:row>
    <x:row r="9036" hidden="1">
      <x:c r="A9036" t="s">
        <x:v>30</x:v>
      </x:c>
      <x:c r="B9036" t="s">
        <x:v>23</x:v>
      </x:c>
      <x:c r="C9036" t="s">
        <x:v>30</x:v>
      </x:c>
      <x:c r="D9036" t="n">
        <x:v>4759.18</x:v>
      </x:c>
      <x:c r="E9036" t="n">
        <x:v>1189.795</x:v>
      </x:c>
      <x:c r="F9036" t="n">
        <x:v>23.7959</x:v>
      </x:c>
      <x:c r="G9036" t="n">
        <x:v>2.0114</x:v>
      </x:c>
      <x:c r="H9036" t="n">
        <x:v>2303.04</x:v>
      </x:c>
      <x:c r="I9036" t="n">
        <x:v>575.76</x:v>
      </x:c>
      <x:c r="J9036" s="2" t="n">
        <x:v>0.483915</x:v>
      </x:c>
      <x:c r="K9036" t="n">
        <x:v>19.62975</x:v>
      </x:c>
      <x:c r="L9036" t="n">
        <x:v>5.4803</x:v>
      </x:c>
      <x:c r="M9036" t="n">
        <x:v>162.23</x:v>
      </x:c>
      <x:c r="N9036" t="n">
        <x:v>40.5575</x:v>
      </x:c>
      <x:c r="O9036" s="2" t="n">
        <x:v>0.034088</x:v>
      </x:c>
      <x:c r="P9036" t="n">
        <x:v>15</x:v>
      </x:c>
      <x:c r="Q9036" t="n">
        <x:v>0</x:v>
      </x:c>
      <x:c r="R9036" t="n">
        <x:v>58.42565</x:v>
      </x:c>
      <x:c r="S9036" t="n">
        <x:v>7.4917</x:v>
      </x:c>
      <x:c r="T9036" t="n">
        <x:v>56.32426125</x:v>
      </x:c>
      <x:c r="U9036" t="n">
        <x:v>7.67815708335</x:v>
      </x:c>
      <x:c r="V9036" t="s">
        <x:v>263</x:v>
      </x:c>
    </x:row>
    <x:row r="9037" hidden="1">
      <x:c r="A9037" t="s">
        <x:v>22</x:v>
      </x:c>
      <x:c r="B9037" t="s">
        <x:v>23</x:v>
      </x:c>
      <x:c r="C9037" t="s">
        <x:v>32</x:v>
      </x:c>
      <x:c r="D9037" t="n">
        <x:v>5635.21</x:v>
      </x:c>
      <x:c r="E9037" t="n">
        <x:v>1127.042</x:v>
      </x:c>
      <x:c r="F9037" t="n">
        <x:v>22.54084</x:v>
      </x:c>
      <x:c r="G9037" t="n">
        <x:v>0.84644</x:v>
      </x:c>
      <x:c r="H9037" t="n">
        <x:v>2706.8</x:v>
      </x:c>
      <x:c r="I9037" t="n">
        <x:v>541.36</x:v>
      </x:c>
      <x:c r="J9037" s="2" t="n">
        <x:v>0.480337</x:v>
      </x:c>
      <x:c r="K9037" t="n">
        <x:v>20.88205</x:v>
      </x:c>
      <x:c r="L9037" t="n">
        <x:v>9.23055</x:v>
      </x:c>
      <x:c r="M9037" t="n">
        <x:v>501.45</x:v>
      </x:c>
      <x:c r="N9037" t="n">
        <x:v>100.29</x:v>
      </x:c>
      <x:c r="O9037" s="2" t="n">
        <x:v>0.088985</x:v>
      </x:c>
      <x:c r="P9037" t="n">
        <x:v>0</x:v>
      </x:c>
      <x:c r="Q9037" t="n">
        <x:v>0</x:v>
      </x:c>
      <x:c r="R9037" t="n">
        <x:v>43.42289</x:v>
      </x:c>
      <x:c r="S9037" t="n">
        <x:v>10.07699</x:v>
      </x:c>
      <x:c r="T9037" t="n">
        <x:v>56.32426125</x:v>
      </x:c>
      <x:c r="U9037" t="n">
        <x:v>7.67815708335</x:v>
      </x:c>
      <x:c r="V9037" t="s">
        <x:v>263</x:v>
      </x:c>
    </x:row>
    <x:row r="9038" hidden="1">
      <x:c r="A9038" t="s">
        <x:v>22</x:v>
      </x:c>
      <x:c r="B9038" t="s">
        <x:v>33</x:v>
      </x:c>
      <x:c r="C9038" t="s">
        <x:v>34</x:v>
      </x:c>
      <x:c r="D9038" t="n">
        <x:v>4190.96</x:v>
      </x:c>
      <x:c r="E9038" t="n">
        <x:v>1047.74</x:v>
      </x:c>
      <x:c r="F9038" t="n">
        <x:v>20.9548</x:v>
      </x:c>
      <x:c r="G9038" t="n">
        <x:v>1.02255</x:v>
      </x:c>
      <x:c r="H9038" t="n">
        <x:v>2163.99</x:v>
      </x:c>
      <x:c r="I9038" t="n">
        <x:v>540.9975</x:v>
      </x:c>
      <x:c r="J9038" s="2" t="n">
        <x:v>0.516347</x:v>
      </x:c>
      <x:c r="K9038" t="n">
        <x:v>8.27855</x:v>
      </x:c>
      <x:c r="L9038" t="n">
        <x:v>-15.67475</x:v>
      </x:c>
      <x:c r="M9038" t="n">
        <x:v>455.87</x:v>
      </x:c>
      <x:c r="N9038" t="n">
        <x:v>113.9675</x:v>
      </x:c>
      <x:c r="O9038" s="2" t="n">
        <x:v>0.108775</x:v>
      </x:c>
      <x:c r="P9038" t="n">
        <x:v>0</x:v>
      </x:c>
      <x:c r="Q9038" t="n">
        <x:v>0</x:v>
      </x:c>
      <x:c r="R9038" t="n">
        <x:v>29.23335</x:v>
      </x:c>
      <x:c r="S9038" t="n">
        <x:v>-14.6522</x:v>
      </x:c>
      <x:c r="T9038" t="n">
        <x:v>42.39996555554667</x:v>
      </x:c>
      <x:c r="U9038" t="n">
        <x:v>-3.94752666668</x:v>
      </x:c>
      <x:c r="V9038" t="s">
        <x:v>263</x:v>
      </x:c>
    </x:row>
    <x:row r="9039" hidden="1">
      <x:c r="A9039" t="s">
        <x:v>22</x:v>
      </x:c>
      <x:c r="B9039" t="s">
        <x:v>33</x:v>
      </x:c>
      <x:c r="C9039" t="s">
        <x:v>35</x:v>
      </x:c>
      <x:c r="D9039" t="n">
        <x:v>6478.2</x:v>
      </x:c>
      <x:c r="E9039" t="n">
        <x:v>1619.55</x:v>
      </x:c>
      <x:c r="F9039" t="n">
        <x:v>32.391</x:v>
      </x:c>
      <x:c r="G9039" t="n">
        <x:v>-0.98945</x:v>
      </x:c>
      <x:c r="H9039" t="n">
        <x:v>3151.32</x:v>
      </x:c>
      <x:c r="I9039" t="n">
        <x:v>787.83</x:v>
      </x:c>
      <x:c r="J9039" s="2" t="n">
        <x:v>0.48645</x:v>
      </x:c>
      <x:c r="K9039" t="n">
        <x:v>18.7425</x:v>
      </x:c>
      <x:c r="L9039" t="n">
        <x:v>-8.533</x:v>
      </x:c>
      <x:c r="M9039" t="n">
        <x:v>270.64</x:v>
      </x:c>
      <x:c r="N9039" t="n">
        <x:v>67.66</x:v>
      </x:c>
      <x:c r="O9039" s="2" t="n">
        <x:v>0.041777</x:v>
      </x:c>
      <x:c r="P9039" t="n">
        <x:v>13.9338</x:v>
      </x:c>
      <x:c r="Q9039" t="n">
        <x:v>0.6966</x:v>
      </x:c>
      <x:c r="R9039" t="n">
        <x:v>65.0673</x:v>
      </x:c>
      <x:c r="S9039" t="n">
        <x:v>-8.82585</x:v>
      </x:c>
      <x:c r="T9039" t="n">
        <x:v>42.39996555554667</x:v>
      </x:c>
      <x:c r="U9039" t="n">
        <x:v>-3.94752666668</x:v>
      </x:c>
      <x:c r="V9039" t="s">
        <x:v>263</x:v>
      </x:c>
    </x:row>
    <x:row r="9040" hidden="1">
      <x:c r="A9040" t="s">
        <x:v>27</x:v>
      </x:c>
      <x:c r="B9040" t="s">
        <x:v>33</x:v>
      </x:c>
      <x:c r="C9040" t="s">
        <x:v>48</x:v>
      </x:c>
      <x:c r="D9040" t="n">
        <x:v>1378.22</x:v>
      </x:c>
      <x:c r="E9040" t="n">
        <x:v>344.555</x:v>
      </x:c>
      <x:c r="F9040" t="n">
        <x:v>6.8911</x:v>
      </x:c>
      <x:c r="G9040" t="n">
        <x:v>1.25665</x:v>
      </x:c>
      <x:c r="H9040" t="n">
        <x:v>640.49</x:v>
      </x:c>
      <x:c r="I9040" t="n">
        <x:v>160.1225</x:v>
      </x:c>
      <x:c r="J9040" s="2" t="n">
        <x:v>0.464723</x:v>
      </x:c>
      <x:c r="K9040" t="n">
        <x:v>26.34695</x:v>
      </x:c>
      <x:c r="L9040" t="n">
        <x:v>-4.8552</x:v>
      </x:c>
      <x:c r="M9040" t="n">
        <x:v>21.74</x:v>
      </x:c>
      <x:c r="N9040" t="n">
        <x:v>5.435</x:v>
      </x:c>
      <x:c r="O9040" s="2" t="n">
        <x:v>0.015774</x:v>
      </x:c>
      <x:c r="P9040" t="n">
        <x:v>15</x:v>
      </x:c>
      <x:c r="Q9040" t="n">
        <x:v>0</x:v>
      </x:c>
      <x:c r="R9040" t="n">
        <x:v>48.23805</x:v>
      </x:c>
      <x:c r="S9040" t="n">
        <x:v>-3.59855</x:v>
      </x:c>
      <x:c r="T9040" t="n">
        <x:v>42.39996555554667</x:v>
      </x:c>
      <x:c r="U9040" t="n">
        <x:v>-3.94752666668</x:v>
      </x:c>
      <x:c r="V9040" t="s">
        <x:v>263</x:v>
      </x:c>
    </x:row>
    <x:row r="9041" hidden="1">
      <x:c r="A9041" t="s">
        <x:v>22</x:v>
      </x:c>
      <x:c r="B9041" t="s">
        <x:v>33</x:v>
      </x:c>
      <x:c r="C9041" t="s">
        <x:v>257</x:v>
      </x:c>
      <x:c r="D9041" t="n">
        <x:v>852.73</x:v>
      </x:c>
      <x:c r="E9041" t="n">
        <x:v>852.73</x:v>
      </x:c>
      <x:c r="F9041" t="n">
        <x:v>17.0546</x:v>
      </x:c>
      <x:c r="G9041" t="n">
        <x:v>-5.1518</x:v>
      </x:c>
      <x:c r="H9041" t="n">
        <x:v>497.12</x:v>
      </x:c>
      <x:c r="I9041" t="n">
        <x:v>497.12</x:v>
      </x:c>
      <x:c r="J9041" s="2" t="n">
        <x:v>0.582975</x:v>
      </x:c>
      <x:c r="K9041" t="n">
        <x:v>0</x:v>
      </x:c>
      <x:c r="L9041" t="n">
        <x:v>-34.12395</x:v>
      </x:c>
      <x:c r="M9041" t="n">
        <x:v>68.39</x:v>
      </x:c>
      <x:c r="N9041" t="n">
        <x:v>68.39</x:v>
      </x:c>
      <x:c r="O9041" s="2" t="n">
        <x:v>0.080201</x:v>
      </x:c>
      <x:c r="P9041" t="n">
        <x:v>0</x:v>
      </x:c>
      <x:c r="Q9041" t="n">
        <x:v>0</x:v>
      </x:c>
      <x:c r="R9041" t="n">
        <x:v>17.0546</x:v>
      </x:c>
      <x:c r="S9041" t="n">
        <x:v>-39.27575</x:v>
      </x:c>
      <x:c r="T9041" t="n">
        <x:v>42.39996555554667</x:v>
      </x:c>
      <x:c r="U9041" t="n">
        <x:v>-3.94752666668</x:v>
      </x:c>
      <x:c r="V9041" t="s">
        <x:v>263</x:v>
      </x:c>
    </x:row>
    <x:row r="9042" hidden="1">
      <x:c r="A9042" t="s">
        <x:v>22</x:v>
      </x:c>
      <x:c r="B9042" t="s">
        <x:v>33</x:v>
      </x:c>
      <x:c r="C9042" t="s">
        <x:v>36</x:v>
      </x:c>
      <x:c r="D9042" t="n">
        <x:v>4951.46</x:v>
      </x:c>
      <x:c r="E9042" t="n">
        <x:v>1237.865</x:v>
      </x:c>
      <x:c r="F9042" t="n">
        <x:v>24.7573</x:v>
      </x:c>
      <x:c r="G9042" t="n">
        <x:v>-0.0801</x:v>
      </x:c>
      <x:c r="H9042" t="n">
        <x:v>2513.98</x:v>
      </x:c>
      <x:c r="I9042" t="n">
        <x:v>628.495</x:v>
      </x:c>
      <x:c r="J9042" s="2" t="n">
        <x:v>0.507725</x:v>
      </x:c>
      <x:c r="K9042" t="n">
        <x:v>11.29625</x:v>
      </x:c>
      <x:c r="L9042" t="n">
        <x:v>-3.3222</x:v>
      </x:c>
      <x:c r="M9042" t="n">
        <x:v>96.88</x:v>
      </x:c>
      <x:c r="N9042" t="n">
        <x:v>24.22</x:v>
      </x:c>
      <x:c r="O9042" s="2" t="n">
        <x:v>0.019566</x:v>
      </x:c>
      <x:c r="P9042" t="n">
        <x:v>15</x:v>
      </x:c>
      <x:c r="Q9042" t="n">
        <x:v>0</x:v>
      </x:c>
      <x:c r="R9042" t="n">
        <x:v>51.05355</x:v>
      </x:c>
      <x:c r="S9042" t="n">
        <x:v>-3.4023</x:v>
      </x:c>
      <x:c r="T9042" t="n">
        <x:v>42.39996555554667</x:v>
      </x:c>
      <x:c r="U9042" t="n">
        <x:v>-3.94752666668</x:v>
      </x:c>
      <x:c r="V9042" t="s">
        <x:v>263</x:v>
      </x:c>
    </x:row>
    <x:row r="9043" hidden="1">
      <x:c r="A9043" t="s">
        <x:v>27</x:v>
      </x:c>
      <x:c r="B9043" t="s">
        <x:v>33</x:v>
      </x:c>
      <x:c r="C9043" t="s">
        <x:v>37</x:v>
      </x:c>
      <x:c r="D9043" t="n">
        <x:v>3209.96</x:v>
      </x:c>
      <x:c r="E9043" t="n">
        <x:v>802.49</x:v>
      </x:c>
      <x:c r="F9043" t="n">
        <x:v>16.0498</x:v>
      </x:c>
      <x:c r="G9043" t="n">
        <x:v>2.94145</x:v>
      </x:c>
      <x:c r="H9043" t="n">
        <x:v>1584.62</x:v>
      </x:c>
      <x:c r="I9043" t="n">
        <x:v>396.155</x:v>
      </x:c>
      <x:c r="J9043" s="2" t="n">
        <x:v>0.493657</x:v>
      </x:c>
      <x:c r="K9043" t="n">
        <x:v>16.22005</x:v>
      </x:c>
      <x:c r="L9043" t="n">
        <x:v>-3.038</x:v>
      </x:c>
      <x:c r="M9043" t="n">
        <x:v>125.65</x:v>
      </x:c>
      <x:c r="N9043" t="n">
        <x:v>31.4125</x:v>
      </x:c>
      <x:c r="O9043" s="2" t="n">
        <x:v>0.039144</x:v>
      </x:c>
      <x:c r="P9043" t="n">
        <x:v>15</x:v>
      </x:c>
      <x:c r="Q9043" t="n">
        <x:v>0</x:v>
      </x:c>
      <x:c r="R9043" t="n">
        <x:v>47.26985</x:v>
      </x:c>
      <x:c r="S9043" t="n">
        <x:v>-0.09655</x:v>
      </x:c>
      <x:c r="T9043" t="n">
        <x:v>42.39996555554667</x:v>
      </x:c>
      <x:c r="U9043" t="n">
        <x:v>-3.94752666668</x:v>
      </x:c>
      <x:c r="V9043" t="s">
        <x:v>263</x:v>
      </x:c>
    </x:row>
    <x:row r="9044" hidden="1">
      <x:c r="A9044" t="s">
        <x:v>38</x:v>
      </x:c>
      <x:c r="B9044" t="s">
        <x:v>33</x:v>
      </x:c>
      <x:c r="C9044" t="s">
        <x:v>39</x:v>
      </x:c>
      <x:c r="D9044" t="n">
        <x:v>3991.43</x:v>
      </x:c>
      <x:c r="E9044" t="n">
        <x:v>997.8575</x:v>
      </x:c>
      <x:c r="F9044" t="n">
        <x:v>19.95715</x:v>
      </x:c>
      <x:c r="G9044" t="n">
        <x:v>0.09735</x:v>
      </x:c>
      <x:c r="H9044" t="n">
        <x:v>2020.14</x:v>
      </x:c>
      <x:c r="I9044" t="n">
        <x:v>505.035</x:v>
      </x:c>
      <x:c r="J9044" s="2" t="n">
        <x:v>0.506119</x:v>
      </x:c>
      <x:c r="K9044" t="n">
        <x:v>11.85835</x:v>
      </x:c>
      <x:c r="L9044" t="n">
        <x:v>-5.74665</x:v>
      </x:c>
      <x:c r="M9044" t="n">
        <x:v>427.88</x:v>
      </x:c>
      <x:c r="N9044" t="n">
        <x:v>106.97</x:v>
      </x:c>
      <x:c r="O9044" s="2" t="n">
        <x:v>0.1072</x:v>
      </x:c>
      <x:c r="P9044" t="n">
        <x:v>0</x:v>
      </x:c>
      <x:c r="Q9044" t="n">
        <x:v>0</x:v>
      </x:c>
      <x:c r="R9044" t="n">
        <x:v>31.8155</x:v>
      </x:c>
      <x:c r="S9044" t="n">
        <x:v>-5.6493</x:v>
      </x:c>
      <x:c r="T9044" t="n">
        <x:v>42.39996555554667</x:v>
      </x:c>
      <x:c r="U9044" t="n">
        <x:v>-3.94752666668</x:v>
      </x:c>
      <x:c r="V9044" t="s">
        <x:v>263</x:v>
      </x:c>
    </x:row>
    <x:row r="9045" hidden="1">
      <x:c r="A9045" t="s">
        <x:v>81</x:v>
      </x:c>
      <x:c r="B9045" t="s">
        <x:v>33</x:v>
      </x:c>
      <x:c r="C9045" t="s">
        <x:v>182</x:v>
      </x:c>
      <x:c r="D9045" t="n">
        <x:v>3790.07</x:v>
      </x:c>
      <x:c r="E9045" t="n">
        <x:v>947.5175</x:v>
      </x:c>
      <x:c r="F9045" t="n">
        <x:v>18.95035</x:v>
      </x:c>
      <x:c r="G9045" t="n">
        <x:v>4.2191</x:v>
      </x:c>
      <x:c r="H9045" t="n">
        <x:v>1892.38</x:v>
      </x:c>
      <x:c r="I9045" t="n">
        <x:v>473.095</x:v>
      </x:c>
      <x:c r="J9045" s="2" t="n">
        <x:v>0.499299</x:v>
      </x:c>
      <x:c r="K9045" t="n">
        <x:v>14.24535</x:v>
      </x:c>
      <x:c r="L9045" t="n">
        <x:v>13.06165</x:v>
      </x:c>
      <x:c r="M9045" t="n">
        <x:v>378.72</x:v>
      </x:c>
      <x:c r="N9045" t="n">
        <x:v>94.68</x:v>
      </x:c>
      <x:c r="O9045" s="2" t="n">
        <x:v>0.099924</x:v>
      </x:c>
      <x:c r="P9045" t="n">
        <x:v>0</x:v>
      </x:c>
      <x:c r="Q9045" t="n">
        <x:v>0</x:v>
      </x:c>
      <x:c r="R9045" t="n">
        <x:v>33.1957</x:v>
      </x:c>
      <x:c r="S9045" t="n">
        <x:v>17.28075</x:v>
      </x:c>
      <x:c r="T9045" t="n">
        <x:v>42.39996555554667</x:v>
      </x:c>
      <x:c r="U9045" t="n">
        <x:v>-3.94752666668</x:v>
      </x:c>
      <x:c r="V9045" t="s">
        <x:v>263</x:v>
      </x:c>
    </x:row>
    <x:row r="9046" hidden="1">
      <x:c r="A9046" t="s">
        <x:v>27</x:v>
      </x:c>
      <x:c r="B9046" t="s">
        <x:v>33</x:v>
      </x:c>
      <x:c r="C9046" t="s">
        <x:v>40</x:v>
      </x:c>
      <x:c r="D9046" t="n">
        <x:v>5296.15</x:v>
      </x:c>
      <x:c r="E9046" t="n">
        <x:v>1765.38333333</x:v>
      </x:c>
      <x:c r="F9046" t="n">
        <x:v>35.3076666666</x:v>
      </x:c>
      <x:c r="G9046" t="n">
        <x:v>11.7891333332</x:v>
      </x:c>
      <x:c r="H9046" t="n">
        <x:v>2582.82</x:v>
      </x:c>
      <x:c r="I9046" t="n">
        <x:v>860.94</x:v>
      </x:c>
      <x:c r="J9046" s="2" t="n">
        <x:v>0.487679</x:v>
      </x:c>
      <x:c r="K9046" t="n">
        <x:v>18.31235</x:v>
      </x:c>
      <x:c r="L9046" t="n">
        <x:v>2.19415</x:v>
      </x:c>
      <x:c r="M9046" t="n">
        <x:v>407.71</x:v>
      </x:c>
      <x:c r="N9046" t="n">
        <x:v>135.903333</x:v>
      </x:c>
      <x:c r="O9046" s="2" t="n">
        <x:v>0.076982</x:v>
      </x:c>
      <x:c r="P9046" t="n">
        <x:v>0</x:v>
      </x:c>
      <x:c r="Q9046" t="n">
        <x:v>0</x:v>
      </x:c>
      <x:c r="R9046" t="n">
        <x:v>53.6200166666</x:v>
      </x:c>
      <x:c r="S9046" t="n">
        <x:v>13.9832833332</x:v>
      </x:c>
      <x:c r="T9046" t="n">
        <x:v>42.39996555554667</x:v>
      </x:c>
      <x:c r="U9046" t="n">
        <x:v>-3.94752666668</x:v>
      </x:c>
      <x:c r="V9046" t="s">
        <x:v>263</x:v>
      </x:c>
    </x:row>
    <x:row r="9047" hidden="1">
      <x:c r="A9047" t="s">
        <x:v>27</x:v>
      </x:c>
      <x:c r="B9047" t="s">
        <x:v>33</x:v>
      </x:c>
      <x:c r="C9047" t="s">
        <x:v>41</x:v>
      </x:c>
      <x:c r="D9047" t="n">
        <x:v>2121.34</x:v>
      </x:c>
      <x:c r="E9047" t="n">
        <x:v>707.11333333</x:v>
      </x:c>
      <x:c r="F9047" t="n">
        <x:v>14.1422666666</x:v>
      </x:c>
      <x:c r="G9047" t="n">
        <x:v>2.8664666666</x:v>
      </x:c>
      <x:c r="H9047" t="n">
        <x:v>1193.42</x:v>
      </x:c>
      <x:c r="I9047" t="n">
        <x:v>397.806667</x:v>
      </x:c>
      <x:c r="J9047" s="2" t="n">
        <x:v>0.562578</x:v>
      </x:c>
      <x:c r="K9047" t="n">
        <x:v>0</x:v>
      </x:c>
      <x:c r="L9047" t="n">
        <x:v>0</x:v>
      </x:c>
      <x:c r="M9047" t="n">
        <x:v>250.9</x:v>
      </x:c>
      <x:c r="N9047" t="n">
        <x:v>83.633333</x:v>
      </x:c>
      <x:c r="O9047" s="2" t="n">
        <x:v>0.118274</x:v>
      </x:c>
      <x:c r="P9047" t="n">
        <x:v>0</x:v>
      </x:c>
      <x:c r="Q9047" t="n">
        <x:v>0</x:v>
      </x:c>
      <x:c r="R9047" t="n">
        <x:v>14.1422666666</x:v>
      </x:c>
      <x:c r="S9047" t="n">
        <x:v>2.8664666666</x:v>
      </x:c>
      <x:c r="T9047" t="n">
        <x:v>42.39996555554667</x:v>
      </x:c>
      <x:c r="U9047" t="n">
        <x:v>-3.94752666668</x:v>
      </x:c>
      <x:c r="V9047" t="s">
        <x:v>263</x:v>
      </x:c>
    </x:row>
    <x:row r="9048" hidden="1">
      <x:c r="A9048" t="s">
        <x:v>42</x:v>
      </x:c>
      <x:c r="B9048" t="s">
        <x:v>33</x:v>
      </x:c>
      <x:c r="C9048" t="s">
        <x:v>43</x:v>
      </x:c>
      <x:c r="D9048" t="n">
        <x:v>6190.83</x:v>
      </x:c>
      <x:c r="E9048" t="n">
        <x:v>1547.7075</x:v>
      </x:c>
      <x:c r="F9048" t="n">
        <x:v>30.95415</x:v>
      </x:c>
      <x:c r="G9048" t="n">
        <x:v>-2.3846</x:v>
      </x:c>
      <x:c r="H9048" t="n">
        <x:v>3058.6</x:v>
      </x:c>
      <x:c r="I9048" t="n">
        <x:v>764.65</x:v>
      </x:c>
      <x:c r="J9048" s="2" t="n">
        <x:v>0.494053</x:v>
      </x:c>
      <x:c r="K9048" t="n">
        <x:v>16.08145</x:v>
      </x:c>
      <x:c r="L9048" t="n">
        <x:v>-0.17745</x:v>
      </x:c>
      <x:c r="M9048" t="n">
        <x:v>271.62</x:v>
      </x:c>
      <x:c r="N9048" t="n">
        <x:v>67.905</x:v>
      </x:c>
      <x:c r="O9048" s="2" t="n">
        <x:v>0.043875</x:v>
      </x:c>
      <x:c r="P9048" t="n">
        <x:v>12.675</x:v>
      </x:c>
      <x:c r="Q9048" t="n">
        <x:v>2.8278</x:v>
      </x:c>
      <x:c r="R9048" t="n">
        <x:v>59.7106</x:v>
      </x:c>
      <x:c r="S9048" t="n">
        <x:v>0.26575</x:v>
      </x:c>
      <x:c r="T9048" t="n">
        <x:v>42.39996555554667</x:v>
      </x:c>
      <x:c r="U9048" t="n">
        <x:v>-3.94752666668</x:v>
      </x:c>
      <x:c r="V9048" t="s">
        <x:v>263</x:v>
      </x:c>
    </x:row>
    <x:row r="9049" hidden="1">
      <x:c r="A9049" t="s">
        <x:v>38</x:v>
      </x:c>
      <x:c r="B9049" t="s">
        <x:v>33</x:v>
      </x:c>
      <x:c r="C9049" t="s">
        <x:v>44</x:v>
      </x:c>
      <x:c r="D9049" t="n">
        <x:v>2972.42</x:v>
      </x:c>
      <x:c r="E9049" t="n">
        <x:v>743.105</x:v>
      </x:c>
      <x:c r="F9049" t="n">
        <x:v>14.8621</x:v>
      </x:c>
      <x:c r="G9049" t="n">
        <x:v>0.4866</x:v>
      </x:c>
      <x:c r="H9049" t="n">
        <x:v>1392.84</x:v>
      </x:c>
      <x:c r="I9049" t="n">
        <x:v>348.21</x:v>
      </x:c>
      <x:c r="J9049" s="2" t="n">
        <x:v>0.468588</x:v>
      </x:c>
      <x:c r="K9049" t="n">
        <x:v>24.9942</x:v>
      </x:c>
      <x:c r="L9049" t="n">
        <x:v>-4.7887</x:v>
      </x:c>
      <x:c r="M9049" t="n">
        <x:v>205.02</x:v>
      </x:c>
      <x:c r="N9049" t="n">
        <x:v>51.255</x:v>
      </x:c>
      <x:c r="O9049" s="2" t="n">
        <x:v>0.068974</x:v>
      </x:c>
      <x:c r="P9049" t="n">
        <x:v>0</x:v>
      </x:c>
      <x:c r="Q9049" t="n">
        <x:v>0</x:v>
      </x:c>
      <x:c r="R9049" t="n">
        <x:v>39.8563</x:v>
      </x:c>
      <x:c r="S9049" t="n">
        <x:v>-4.3021</x:v>
      </x:c>
      <x:c r="T9049" t="n">
        <x:v>42.39996555554667</x:v>
      </x:c>
      <x:c r="U9049" t="n">
        <x:v>-3.94752666668</x:v>
      </x:c>
      <x:c r="V9049" t="s">
        <x:v>263</x:v>
      </x:c>
    </x:row>
    <x:row r="9050" hidden="1">
      <x:c r="A9050" t="s">
        <x:v>27</x:v>
      </x:c>
      <x:c r="B9050" t="s">
        <x:v>33</x:v>
      </x:c>
      <x:c r="C9050" t="s">
        <x:v>45</x:v>
      </x:c>
      <x:c r="D9050" t="n">
        <x:v>2902.34</x:v>
      </x:c>
      <x:c r="E9050" t="n">
        <x:v>725.585</x:v>
      </x:c>
      <x:c r="F9050" t="n">
        <x:v>14.5117</x:v>
      </x:c>
      <x:c r="G9050" t="n">
        <x:v>1.78745</x:v>
      </x:c>
      <x:c r="H9050" t="n">
        <x:v>1607.21</x:v>
      </x:c>
      <x:c r="I9050" t="n">
        <x:v>401.8025</x:v>
      </x:c>
      <x:c r="J9050" s="2" t="n">
        <x:v>0.553764</x:v>
      </x:c>
      <x:c r="K9050" t="n">
        <x:v>0</x:v>
      </x:c>
      <x:c r="L9050" t="n">
        <x:v>-16.99215</x:v>
      </x:c>
      <x:c r="M9050" t="n">
        <x:v>100.59</x:v>
      </x:c>
      <x:c r="N9050" t="n">
        <x:v>25.1475</x:v>
      </x:c>
      <x:c r="O9050" s="2" t="n">
        <x:v>0.034658</x:v>
      </x:c>
      <x:c r="P9050" t="n">
        <x:v>15</x:v>
      </x:c>
      <x:c r="Q9050" t="n">
        <x:v>1.812</x:v>
      </x:c>
      <x:c r="R9050" t="n">
        <x:v>29.5117</x:v>
      </x:c>
      <x:c r="S9050" t="n">
        <x:v>-13.3927</x:v>
      </x:c>
      <x:c r="T9050" t="n">
        <x:v>42.39996555554667</x:v>
      </x:c>
      <x:c r="U9050" t="n">
        <x:v>-3.94752666668</x:v>
      </x:c>
      <x:c r="V9050" t="s">
        <x:v>263</x:v>
      </x:c>
    </x:row>
    <x:row r="9051" hidden="1">
      <x:c r="A9051" t="s">
        <x:v>42</x:v>
      </x:c>
      <x:c r="B9051" t="s">
        <x:v>33</x:v>
      </x:c>
      <x:c r="C9051" t="s">
        <x:v>46</x:v>
      </x:c>
      <x:c r="D9051" t="n">
        <x:v>4112.12</x:v>
      </x:c>
      <x:c r="E9051" t="n">
        <x:v>1028.03</x:v>
      </x:c>
      <x:c r="F9051" t="n">
        <x:v>20.5606</x:v>
      </x:c>
      <x:c r="G9051" t="n">
        <x:v>-0.4102</x:v>
      </x:c>
      <x:c r="H9051" t="n">
        <x:v>1710.82</x:v>
      </x:c>
      <x:c r="I9051" t="n">
        <x:v>427.705</x:v>
      </x:c>
      <x:c r="J9051" s="2" t="n">
        <x:v>0.416043</x:v>
      </x:c>
      <x:c r="K9051" t="n">
        <x:v>35</x:v>
      </x:c>
      <x:c r="L9051" t="n">
        <x:v>0</x:v>
      </x:c>
      <x:c r="M9051" t="n">
        <x:v>191.28</x:v>
      </x:c>
      <x:c r="N9051" t="n">
        <x:v>47.82</x:v>
      </x:c>
      <x:c r="O9051" s="2" t="n">
        <x:v>0.046516</x:v>
      </x:c>
      <x:c r="P9051" t="n">
        <x:v>11.0904</x:v>
      </x:c>
      <x:c r="Q9051" t="n">
        <x:v>2.334</x:v>
      </x:c>
      <x:c r="R9051" t="n">
        <x:v>66.651</x:v>
      </x:c>
      <x:c r="S9051" t="n">
        <x:v>1.9238</x:v>
      </x:c>
      <x:c r="T9051" t="n">
        <x:v>42.39996555554667</x:v>
      </x:c>
      <x:c r="U9051" t="n">
        <x:v>-3.94752666668</x:v>
      </x:c>
      <x:c r="V9051" t="s">
        <x:v>263</x:v>
      </x:c>
    </x:row>
    <x:row r="9052" hidden="1">
      <x:c r="A9052" t="s">
        <x:v>27</x:v>
      </x:c>
      <x:c r="B9052" t="s">
        <x:v>33</x:v>
      </x:c>
      <x:c r="C9052" t="s">
        <x:v>47</x:v>
      </x:c>
      <x:c r="D9052" t="n">
        <x:v>6086.65</x:v>
      </x:c>
      <x:c r="E9052" t="n">
        <x:v>1521.6625</x:v>
      </x:c>
      <x:c r="F9052" t="n">
        <x:v>30.43325</x:v>
      </x:c>
      <x:c r="G9052" t="n">
        <x:v>0.8327</x:v>
      </x:c>
      <x:c r="H9052" t="n">
        <x:v>3214.68</x:v>
      </x:c>
      <x:c r="I9052" t="n">
        <x:v>803.67</x:v>
      </x:c>
      <x:c r="J9052" s="2" t="n">
        <x:v>0.528153</x:v>
      </x:c>
      <x:c r="K9052" t="n">
        <x:v>4.14645</x:v>
      </x:c>
      <x:c r="L9052" t="n">
        <x:v>-5.25175</x:v>
      </x:c>
      <x:c r="M9052" t="n">
        <x:v>238.27</x:v>
      </x:c>
      <x:c r="N9052" t="n">
        <x:v>59.5675</x:v>
      </x:c>
      <x:c r="O9052" s="2" t="n">
        <x:v>0.039146</x:v>
      </x:c>
      <x:c r="P9052" t="n">
        <x:v>15</x:v>
      </x:c>
      <x:c r="Q9052" t="n">
        <x:v>2.0814</x:v>
      </x:c>
      <x:c r="R9052" t="n">
        <x:v>49.5797</x:v>
      </x:c>
      <x:c r="S9052" t="n">
        <x:v>-2.33765</x:v>
      </x:c>
      <x:c r="T9052" t="n">
        <x:v>42.39996555554667</x:v>
      </x:c>
      <x:c r="U9052" t="n">
        <x:v>-3.94752666668</x:v>
      </x:c>
      <x:c r="V9052" t="s">
        <x:v>263</x:v>
      </x:c>
    </x:row>
    <x:row r="9053" hidden="1">
      <x:c r="A9053" t="s">
        <x:v>22</x:v>
      </x:c>
      <x:c r="B9053" t="s">
        <x:v>49</x:v>
      </x:c>
      <x:c r="C9053" t="s">
        <x:v>50</x:v>
      </x:c>
      <x:c r="D9053" t="n">
        <x:v>3910.25</x:v>
      </x:c>
      <x:c r="E9053" t="n">
        <x:v>977.5625</x:v>
      </x:c>
      <x:c r="F9053" t="n">
        <x:v>19.55125</x:v>
      </x:c>
      <x:c r="G9053" t="n">
        <x:v>3.297</x:v>
      </x:c>
      <x:c r="H9053" t="n">
        <x:v>1939.02</x:v>
      </x:c>
      <x:c r="I9053" t="n">
        <x:v>484.755</x:v>
      </x:c>
      <x:c r="J9053" s="2" t="n">
        <x:v>0.495881</x:v>
      </x:c>
      <x:c r="K9053" t="n">
        <x:v>15.44165</x:v>
      </x:c>
      <x:c r="L9053" t="n">
        <x:v>6.23875</x:v>
      </x:c>
      <x:c r="M9053" t="n">
        <x:v>419.99</x:v>
      </x:c>
      <x:c r="N9053" t="n">
        <x:v>104.9975</x:v>
      </x:c>
      <x:c r="O9053" s="2" t="n">
        <x:v>0.107407</x:v>
      </x:c>
      <x:c r="P9053" t="n">
        <x:v>0</x:v>
      </x:c>
      <x:c r="Q9053" t="n">
        <x:v>0</x:v>
      </x:c>
      <x:c r="R9053" t="n">
        <x:v>34.9929</x:v>
      </x:c>
      <x:c r="S9053" t="n">
        <x:v>9.53575</x:v>
      </x:c>
      <x:c r="T9053" t="n">
        <x:v>38.33283333333333</x:v>
      </x:c>
      <x:c r="U9053" t="n">
        <x:v>-2.07381666666667</x:v>
      </x:c>
      <x:c r="V9053" t="s">
        <x:v>263</x:v>
      </x:c>
    </x:row>
    <x:row r="9054" hidden="1">
      <x:c r="A9054" t="s">
        <x:v>51</x:v>
      </x:c>
      <x:c r="B9054" t="s">
        <x:v>49</x:v>
      </x:c>
      <x:c r="C9054" t="s">
        <x:v>52</x:v>
      </x:c>
      <x:c r="D9054" t="n">
        <x:v>3619.21</x:v>
      </x:c>
      <x:c r="E9054" t="n">
        <x:v>904.8025</x:v>
      </x:c>
      <x:c r="F9054" t="n">
        <x:v>18.09605</x:v>
      </x:c>
      <x:c r="G9054" t="n">
        <x:v>1.4891</x:v>
      </x:c>
      <x:c r="H9054" t="n">
        <x:v>1843.97</x:v>
      </x:c>
      <x:c r="I9054" t="n">
        <x:v>460.9925</x:v>
      </x:c>
      <x:c r="J9054" s="2" t="n">
        <x:v>0.509495</x:v>
      </x:c>
      <x:c r="K9054" t="n">
        <x:v>10.67675</x:v>
      </x:c>
      <x:c r="L9054" t="n">
        <x:v>-6.5611</x:v>
      </x:c>
      <x:c r="M9054" t="n">
        <x:v>142.37</x:v>
      </x:c>
      <x:c r="N9054" t="n">
        <x:v>35.5925</x:v>
      </x:c>
      <x:c r="O9054" s="2" t="n">
        <x:v>0.039337</x:v>
      </x:c>
      <x:c r="P9054" t="n">
        <x:v>15</x:v>
      </x:c>
      <x:c r="Q9054" t="n">
        <x:v>1.9212</x:v>
      </x:c>
      <x:c r="R9054" t="n">
        <x:v>43.7728</x:v>
      </x:c>
      <x:c r="S9054" t="n">
        <x:v>-3.1508</x:v>
      </x:c>
      <x:c r="T9054" t="n">
        <x:v>38.33283333333333</x:v>
      </x:c>
      <x:c r="U9054" t="n">
        <x:v>-2.07381666666667</x:v>
      </x:c>
      <x:c r="V9054" t="s">
        <x:v>263</x:v>
      </x:c>
    </x:row>
    <x:row r="9055" hidden="1">
      <x:c r="A9055" t="s">
        <x:v>27</x:v>
      </x:c>
      <x:c r="B9055" t="s">
        <x:v>49</x:v>
      </x:c>
      <x:c r="C9055" t="s">
        <x:v>53</x:v>
      </x:c>
      <x:c r="D9055" t="n">
        <x:v>2155.7</x:v>
      </x:c>
      <x:c r="E9055" t="n">
        <x:v>1077.85</x:v>
      </x:c>
      <x:c r="F9055" t="n">
        <x:v>21.557</x:v>
      </x:c>
      <x:c r="G9055" t="n">
        <x:v>0.7168</x:v>
      </x:c>
      <x:c r="H9055" t="n">
        <x:v>1144.66</x:v>
      </x:c>
      <x:c r="I9055" t="n">
        <x:v>572.33</x:v>
      </x:c>
      <x:c r="J9055" s="2" t="n">
        <x:v>0.530992</x:v>
      </x:c>
      <x:c r="K9055" t="n">
        <x:v>3.1528</x:v>
      </x:c>
      <x:c r="L9055" t="n">
        <x:v>-9.8462</x:v>
      </x:c>
      <x:c r="M9055" t="n">
        <x:v>98.72</x:v>
      </x:c>
      <x:c r="N9055" t="n">
        <x:v>49.36</x:v>
      </x:c>
      <x:c r="O9055" s="2" t="n">
        <x:v>0.045795</x:v>
      </x:c>
      <x:c r="P9055" t="n">
        <x:v>11.523</x:v>
      </x:c>
      <x:c r="Q9055" t="n">
        <x:v>-3.477</x:v>
      </x:c>
      <x:c r="R9055" t="n">
        <x:v>36.2328</x:v>
      </x:c>
      <x:c r="S9055" t="n">
        <x:v>-12.6064</x:v>
      </x:c>
      <x:c r="T9055" t="n">
        <x:v>38.33283333333333</x:v>
      </x:c>
      <x:c r="U9055" t="n">
        <x:v>-2.07381666666667</x:v>
      </x:c>
      <x:c r="V9055" t="s">
        <x:v>263</x:v>
      </x:c>
    </x:row>
    <x:row r="9056" hidden="1">
      <x:c r="A9056" t="s">
        <x:v>27</x:v>
      </x:c>
      <x:c r="B9056" t="s">
        <x:v>55</x:v>
      </x:c>
      <x:c r="C9056" t="s">
        <x:v>60</x:v>
      </x:c>
      <x:c r="D9056" t="n">
        <x:v>2665.39</x:v>
      </x:c>
      <x:c r="E9056" t="n">
        <x:v>666.3475</x:v>
      </x:c>
      <x:c r="F9056" t="n">
        <x:v>13.32695</x:v>
      </x:c>
      <x:c r="G9056" t="n">
        <x:v>1.3078</x:v>
      </x:c>
      <x:c r="H9056" t="n">
        <x:v>1411.7</x:v>
      </x:c>
      <x:c r="I9056" t="n">
        <x:v>352.925</x:v>
      </x:c>
      <x:c r="J9056" s="2" t="n">
        <x:v>0.529641</x:v>
      </x:c>
      <x:c r="K9056" t="n">
        <x:v>3.62565</x:v>
      </x:c>
      <x:c r="L9056" t="n">
        <x:v>-1.9026</x:v>
      </x:c>
      <x:c r="M9056" t="n">
        <x:v>324.61</x:v>
      </x:c>
      <x:c r="N9056" t="n">
        <x:v>81.1525</x:v>
      </x:c>
      <x:c r="O9056" s="2" t="n">
        <x:v>0.121787</x:v>
      </x:c>
      <x:c r="P9056" t="n">
        <x:v>0</x:v>
      </x:c>
      <x:c r="Q9056" t="n">
        <x:v>0</x:v>
      </x:c>
      <x:c r="R9056" t="n">
        <x:v>16.9526</x:v>
      </x:c>
      <x:c r="S9056" t="n">
        <x:v>-0.5948</x:v>
      </x:c>
      <x:c r="T9056" t="n">
        <x:v>46.25542066666667</x:v>
      </x:c>
      <x:c r="U9056" t="n">
        <x:v>3.10960555556</x:v>
      </x:c>
      <x:c r="V9056" t="s">
        <x:v>263</x:v>
      </x:c>
    </x:row>
    <x:row r="9057" hidden="1">
      <x:c r="A9057" t="s">
        <x:v>27</x:v>
      </x:c>
      <x:c r="B9057" t="s">
        <x:v>55</x:v>
      </x:c>
      <x:c r="C9057" t="s">
        <x:v>61</x:v>
      </x:c>
      <x:c r="D9057" t="n">
        <x:v>1951.74</x:v>
      </x:c>
      <x:c r="E9057" t="n">
        <x:v>650.58</x:v>
      </x:c>
      <x:c r="F9057" t="n">
        <x:v>13.0116</x:v>
      </x:c>
      <x:c r="G9057" t="n">
        <x:v>2.2907333334</x:v>
      </x:c>
      <x:c r="H9057" t="n">
        <x:v>1005.4</x:v>
      </x:c>
      <x:c r="I9057" t="n">
        <x:v>335.133333</x:v>
      </x:c>
      <x:c r="J9057" s="2" t="n">
        <x:v>0.51513</x:v>
      </x:c>
      <x:c r="K9057" t="n">
        <x:v>8.7045</x:v>
      </x:c>
      <x:c r="L9057" t="n">
        <x:v>3.75515</x:v>
      </x:c>
      <x:c r="M9057" t="n">
        <x:v>95.57</x:v>
      </x:c>
      <x:c r="N9057" t="n">
        <x:v>31.856667</x:v>
      </x:c>
      <x:c r="O9057" s="2" t="n">
        <x:v>0.048967</x:v>
      </x:c>
      <x:c r="P9057" t="n">
        <x:v>9.6198</x:v>
      </x:c>
      <x:c r="Q9057" t="n">
        <x:v>-5.3802</x:v>
      </x:c>
      <x:c r="R9057" t="n">
        <x:v>31.3359</x:v>
      </x:c>
      <x:c r="S9057" t="n">
        <x:v>0.6656833334</x:v>
      </x:c>
      <x:c r="T9057" t="n">
        <x:v>46.25542066666667</x:v>
      </x:c>
      <x:c r="U9057" t="n">
        <x:v>3.10960555556</x:v>
      </x:c>
      <x:c r="V9057" t="s">
        <x:v>263</x:v>
      </x:c>
    </x:row>
    <x:row r="9058" hidden="1">
      <x:c r="A9058" t="s">
        <x:v>62</x:v>
      </x:c>
      <x:c r="B9058" t="s">
        <x:v>55</x:v>
      </x:c>
      <x:c r="C9058" t="s">
        <x:v>62</x:v>
      </x:c>
      <x:c r="D9058" t="n">
        <x:v>1573.05</x:v>
      </x:c>
      <x:c r="E9058" t="n">
        <x:v>786.525</x:v>
      </x:c>
      <x:c r="F9058" t="n">
        <x:v>15.7305</x:v>
      </x:c>
      <x:c r="G9058" t="n">
        <x:v>-0.2605</x:v>
      </x:c>
      <x:c r="H9058" t="n">
        <x:v>735.02</x:v>
      </x:c>
      <x:c r="I9058" t="n">
        <x:v>367.51</x:v>
      </x:c>
      <x:c r="J9058" s="2" t="n">
        <x:v>0.467258</x:v>
      </x:c>
      <x:c r="K9058" t="n">
        <x:v>25.4597</x:v>
      </x:c>
      <x:c r="L9058" t="n">
        <x:v>4.0313</x:v>
      </x:c>
      <x:c r="M9058" t="n">
        <x:v>86.24</x:v>
      </x:c>
      <x:c r="N9058" t="n">
        <x:v>43.12</x:v>
      </x:c>
      <x:c r="O9058" s="2" t="n">
        <x:v>0.054823</x:v>
      </x:c>
      <x:c r="P9058" t="n">
        <x:v>6.1062</x:v>
      </x:c>
      <x:c r="Q9058" t="n">
        <x:v>-4.2654</x:v>
      </x:c>
      <x:c r="R9058" t="n">
        <x:v>47.2964</x:v>
      </x:c>
      <x:c r="S9058" t="n">
        <x:v>-0.4946</x:v>
      </x:c>
      <x:c r="T9058" t="n">
        <x:v>46.25542066666667</x:v>
      </x:c>
      <x:c r="U9058" t="n">
        <x:v>3.10960555556</x:v>
      </x:c>
      <x:c r="V9058" t="s">
        <x:v>263</x:v>
      </x:c>
    </x:row>
    <x:row r="9059" hidden="1">
      <x:c r="A9059" t="s">
        <x:v>22</x:v>
      </x:c>
      <x:c r="B9059" t="s">
        <x:v>55</x:v>
      </x:c>
      <x:c r="C9059" t="s">
        <x:v>63</x:v>
      </x:c>
      <x:c r="D9059" t="n">
        <x:v>3346.19</x:v>
      </x:c>
      <x:c r="E9059" t="n">
        <x:v>1673.095</x:v>
      </x:c>
      <x:c r="F9059" t="n">
        <x:v>33.4619</x:v>
      </x:c>
      <x:c r="G9059" t="n">
        <x:v>3.4948</x:v>
      </x:c>
      <x:c r="H9059" t="n">
        <x:v>1638.71</x:v>
      </x:c>
      <x:c r="I9059" t="n">
        <x:v>819.355</x:v>
      </x:c>
      <x:c r="J9059" s="2" t="n">
        <x:v>0.489724</x:v>
      </x:c>
      <x:c r="K9059" t="n">
        <x:v>17.5966</x:v>
      </x:c>
      <x:c r="L9059" t="n">
        <x:v>7.1932</x:v>
      </x:c>
      <x:c r="M9059" t="n">
        <x:v>184.56</x:v>
      </x:c>
      <x:c r="N9059" t="n">
        <x:v>92.28</x:v>
      </x:c>
      <x:c r="O9059" s="2" t="n">
        <x:v>0.055155</x:v>
      </x:c>
      <x:c r="P9059" t="n">
        <x:v>5.907</x:v>
      </x:c>
      <x:c r="Q9059" t="n">
        <x:v>-2.001</x:v>
      </x:c>
      <x:c r="R9059" t="n">
        <x:v>56.9655</x:v>
      </x:c>
      <x:c r="S9059" t="n">
        <x:v>8.687</x:v>
      </x:c>
      <x:c r="T9059" t="n">
        <x:v>46.25542066666667</x:v>
      </x:c>
      <x:c r="U9059" t="n">
        <x:v>3.10960555556</x:v>
      </x:c>
      <x:c r="V9059" t="s">
        <x:v>263</x:v>
      </x:c>
    </x:row>
    <x:row r="9060" hidden="1">
      <x:c r="A9060" t="s">
        <x:v>42</x:v>
      </x:c>
      <x:c r="B9060" t="s">
        <x:v>55</x:v>
      </x:c>
      <x:c r="C9060" t="s">
        <x:v>64</x:v>
      </x:c>
      <x:c r="D9060" t="n">
        <x:v>4030.81</x:v>
      </x:c>
      <x:c r="E9060" t="n">
        <x:v>2015.405</x:v>
      </x:c>
      <x:c r="F9060" t="n">
        <x:v>40.3081</x:v>
      </x:c>
      <x:c r="G9060" t="n">
        <x:v>-1.8309</x:v>
      </x:c>
      <x:c r="H9060" t="n">
        <x:v>1837.52</x:v>
      </x:c>
      <x:c r="I9060" t="n">
        <x:v>918.76</x:v>
      </x:c>
      <x:c r="J9060" s="2" t="n">
        <x:v>0.455869</x:v>
      </x:c>
      <x:c r="K9060" t="n">
        <x:v>29.44585</x:v>
      </x:c>
      <x:c r="L9060" t="n">
        <x:v>5.54855</x:v>
      </x:c>
      <x:c r="M9060" t="n">
        <x:v>101.97</x:v>
      </x:c>
      <x:c r="N9060" t="n">
        <x:v>50.985</x:v>
      </x:c>
      <x:c r="O9060" s="2" t="n">
        <x:v>0.025298</x:v>
      </x:c>
      <x:c r="P9060" t="n">
        <x:v>15</x:v>
      </x:c>
      <x:c r="Q9060" t="n">
        <x:v>0</x:v>
      </x:c>
      <x:c r="R9060" t="n">
        <x:v>84.75395</x:v>
      </x:c>
      <x:c r="S9060" t="n">
        <x:v>3.71765</x:v>
      </x:c>
      <x:c r="T9060" t="n">
        <x:v>46.25542066666667</x:v>
      </x:c>
      <x:c r="U9060" t="n">
        <x:v>3.10960555556</x:v>
      </x:c>
      <x:c r="V9060" t="s">
        <x:v>263</x:v>
      </x:c>
    </x:row>
    <x:row r="9061" hidden="1">
      <x:c r="A9061" t="s">
        <x:v>22</x:v>
      </x:c>
      <x:c r="B9061" t="s">
        <x:v>55</x:v>
      </x:c>
      <x:c r="C9061" t="s">
        <x:v>65</x:v>
      </x:c>
      <x:c r="D9061" t="n">
        <x:v>7245.2</x:v>
      </x:c>
      <x:c r="E9061" t="n">
        <x:v>1811.3</x:v>
      </x:c>
      <x:c r="F9061" t="n">
        <x:v>36.226</x:v>
      </x:c>
      <x:c r="G9061" t="n">
        <x:v>6.66345</x:v>
      </x:c>
      <x:c r="H9061" t="n">
        <x:v>3500.02</x:v>
      </x:c>
      <x:c r="I9061" t="n">
        <x:v>875.005</x:v>
      </x:c>
      <x:c r="J9061" s="2" t="n">
        <x:v>0.483081</x:v>
      </x:c>
      <x:c r="K9061" t="n">
        <x:v>19.92165</x:v>
      </x:c>
      <x:c r="L9061" t="n">
        <x:v>-3.9865</x:v>
      </x:c>
      <x:c r="M9061" t="n">
        <x:v>494</x:v>
      </x:c>
      <x:c r="N9061" t="n">
        <x:v>123.5</x:v>
      </x:c>
      <x:c r="O9061" s="2" t="n">
        <x:v>0.068183</x:v>
      </x:c>
      <x:c r="P9061" t="n">
        <x:v>0</x:v>
      </x:c>
      <x:c r="Q9061" t="n">
        <x:v>0</x:v>
      </x:c>
      <x:c r="R9061" t="n">
        <x:v>56.14765</x:v>
      </x:c>
      <x:c r="S9061" t="n">
        <x:v>2.67695</x:v>
      </x:c>
      <x:c r="T9061" t="n">
        <x:v>46.25542066666667</x:v>
      </x:c>
      <x:c r="U9061" t="n">
        <x:v>3.10960555556</x:v>
      </x:c>
      <x:c r="V9061" t="s">
        <x:v>263</x:v>
      </x:c>
    </x:row>
    <x:row r="9062" hidden="1">
      <x:c r="A9062" t="s">
        <x:v>27</x:v>
      </x:c>
      <x:c r="B9062" t="s">
        <x:v>55</x:v>
      </x:c>
      <x:c r="C9062" t="s">
        <x:v>66</x:v>
      </x:c>
      <x:c r="D9062" t="n">
        <x:v>4010.65</x:v>
      </x:c>
      <x:c r="E9062" t="n">
        <x:v>1002.6625</x:v>
      </x:c>
      <x:c r="F9062" t="n">
        <x:v>20.05325</x:v>
      </x:c>
      <x:c r="G9062" t="n">
        <x:v>4.08585</x:v>
      </x:c>
      <x:c r="H9062" t="n">
        <x:v>2058.52</x:v>
      </x:c>
      <x:c r="I9062" t="n">
        <x:v>514.63</x:v>
      </x:c>
      <x:c r="J9062" s="2" t="n">
        <x:v>0.513263</x:v>
      </x:c>
      <x:c r="K9062" t="n">
        <x:v>9.35795</x:v>
      </x:c>
      <x:c r="L9062" t="n">
        <x:v>-3.47585</x:v>
      </x:c>
      <x:c r="M9062" t="n">
        <x:v>122.46</x:v>
      </x:c>
      <x:c r="N9062" t="n">
        <x:v>30.615</x:v>
      </x:c>
      <x:c r="O9062" s="2" t="n">
        <x:v>0.030534</x:v>
      </x:c>
      <x:c r="P9062" t="n">
        <x:v>15</x:v>
      </x:c>
      <x:c r="Q9062" t="n">
        <x:v>0</x:v>
      </x:c>
      <x:c r="R9062" t="n">
        <x:v>44.4112</x:v>
      </x:c>
      <x:c r="S9062" t="n">
        <x:v>0.61</x:v>
      </x:c>
      <x:c r="T9062" t="n">
        <x:v>46.25542066666667</x:v>
      </x:c>
      <x:c r="U9062" t="n">
        <x:v>3.10960555556</x:v>
      </x:c>
      <x:c r="V9062" t="s">
        <x:v>263</x:v>
      </x:c>
    </x:row>
    <x:row r="9063" hidden="1">
      <x:c r="A9063" t="s">
        <x:v>27</x:v>
      </x:c>
      <x:c r="B9063" t="s">
        <x:v>55</x:v>
      </x:c>
      <x:c r="C9063" t="s">
        <x:v>67</x:v>
      </x:c>
      <x:c r="D9063" t="n">
        <x:v>7552.38</x:v>
      </x:c>
      <x:c r="E9063" t="n">
        <x:v>1888.095</x:v>
      </x:c>
      <x:c r="F9063" t="n">
        <x:v>37.7619</x:v>
      </x:c>
      <x:c r="G9063" t="n">
        <x:v>7.79745</x:v>
      </x:c>
      <x:c r="H9063" t="n">
        <x:v>3713.87</x:v>
      </x:c>
      <x:c r="I9063" t="n">
        <x:v>928.4675</x:v>
      </x:c>
      <x:c r="J9063" s="2" t="n">
        <x:v>0.491748</x:v>
      </x:c>
      <x:c r="K9063" t="n">
        <x:v>16.8882</x:v>
      </x:c>
      <x:c r="L9063" t="n">
        <x:v>4.5318</x:v>
      </x:c>
      <x:c r="M9063" t="n">
        <x:v>170.82</x:v>
      </x:c>
      <x:c r="N9063" t="n">
        <x:v>42.705</x:v>
      </x:c>
      <x:c r="O9063" s="2" t="n">
        <x:v>0.022618</x:v>
      </x:c>
      <x:c r="P9063" t="n">
        <x:v>15</x:v>
      </x:c>
      <x:c r="Q9063" t="n">
        <x:v>0</x:v>
      </x:c>
      <x:c r="R9063" t="n">
        <x:v>69.6501</x:v>
      </x:c>
      <x:c r="S9063" t="n">
        <x:v>12.32925</x:v>
      </x:c>
      <x:c r="T9063" t="n">
        <x:v>46.25542066666667</x:v>
      </x:c>
      <x:c r="U9063" t="n">
        <x:v>3.10960555556</x:v>
      </x:c>
      <x:c r="V9063" t="s">
        <x:v>263</x:v>
      </x:c>
    </x:row>
    <x:row r="9064" hidden="1">
      <x:c r="A9064" t="s">
        <x:v>27</x:v>
      </x:c>
      <x:c r="B9064" t="s">
        <x:v>55</x:v>
      </x:c>
      <x:c r="C9064" t="s">
        <x:v>217</x:v>
      </x:c>
      <x:c r="D9064" t="n">
        <x:v>2533.82</x:v>
      </x:c>
      <x:c r="E9064" t="n">
        <x:v>1266.91</x:v>
      </x:c>
      <x:c r="F9064" t="n">
        <x:v>25.3382</x:v>
      </x:c>
      <x:c r="G9064" t="n">
        <x:v>1.4305</x:v>
      </x:c>
      <x:c r="H9064" t="n">
        <x:v>1138.36</x:v>
      </x:c>
      <x:c r="I9064" t="n">
        <x:v>569.18</x:v>
      </x:c>
      <x:c r="J9064" s="2" t="n">
        <x:v>0.449266</x:v>
      </x:c>
      <x:c r="K9064" t="n">
        <x:v>31.7569</x:v>
      </x:c>
      <x:c r="L9064" t="n">
        <x:v>-3.2431</x:v>
      </x:c>
      <x:c r="M9064" t="n">
        <x:v>383.61</x:v>
      </x:c>
      <x:c r="N9064" t="n">
        <x:v>191.805</x:v>
      </x:c>
      <x:c r="O9064" s="2" t="n">
        <x:v>0.151396</x:v>
      </x:c>
      <x:c r="P9064" t="n">
        <x:v>0</x:v>
      </x:c>
      <x:c r="Q9064" t="n">
        <x:v>0</x:v>
      </x:c>
      <x:c r="R9064" t="n">
        <x:v>57.0951</x:v>
      </x:c>
      <x:c r="S9064" t="n">
        <x:v>-1.8126</x:v>
      </x:c>
      <x:c r="T9064" t="n">
        <x:v>46.25542066666667</x:v>
      </x:c>
      <x:c r="U9064" t="n">
        <x:v>3.10960555556</x:v>
      </x:c>
      <x:c r="V9064" t="s">
        <x:v>263</x:v>
      </x:c>
    </x:row>
    <x:row r="9065" hidden="1">
      <x:c r="A9065" t="s">
        <x:v>42</x:v>
      </x:c>
      <x:c r="B9065" t="s">
        <x:v>55</x:v>
      </x:c>
      <x:c r="C9065" t="s">
        <x:v>42</x:v>
      </x:c>
      <x:c r="D9065" t="n">
        <x:v>6538.67</x:v>
      </x:c>
      <x:c r="E9065" t="n">
        <x:v>1634.6675</x:v>
      </x:c>
      <x:c r="F9065" t="n">
        <x:v>32.69335</x:v>
      </x:c>
      <x:c r="G9065" t="n">
        <x:v>4.6142</x:v>
      </x:c>
      <x:c r="H9065" t="n">
        <x:v>3222.65</x:v>
      </x:c>
      <x:c r="I9065" t="n">
        <x:v>805.6625</x:v>
      </x:c>
      <x:c r="J9065" s="2" t="n">
        <x:v>0.49286</x:v>
      </x:c>
      <x:c r="K9065" t="n">
        <x:v>16.499</x:v>
      </x:c>
      <x:c r="L9065" t="n">
        <x:v>6.18205</x:v>
      </x:c>
      <x:c r="M9065" t="n">
        <x:v>417.56</x:v>
      </x:c>
      <x:c r="N9065" t="n">
        <x:v>104.39</x:v>
      </x:c>
      <x:c r="O9065" s="2" t="n">
        <x:v>0.06386</x:v>
      </x:c>
      <x:c r="P9065" t="n">
        <x:v>0.684</x:v>
      </x:c>
      <x:c r="Q9065" t="n">
        <x:v>-0.771</x:v>
      </x:c>
      <x:c r="R9065" t="n">
        <x:v>49.87635</x:v>
      </x:c>
      <x:c r="S9065" t="n">
        <x:v>10.02525</x:v>
      </x:c>
      <x:c r="T9065" t="n">
        <x:v>46.25542066666667</x:v>
      </x:c>
      <x:c r="U9065" t="n">
        <x:v>3.10960555556</x:v>
      </x:c>
      <x:c r="V9065" t="s">
        <x:v>263</x:v>
      </x:c>
    </x:row>
    <x:row r="9066" hidden="1">
      <x:c r="A9066" t="s">
        <x:v>54</x:v>
      </x:c>
      <x:c r="B9066" t="s">
        <x:v>55</x:v>
      </x:c>
      <x:c r="C9066" t="s">
        <x:v>56</x:v>
      </x:c>
      <x:c r="D9066" t="n">
        <x:v>2193.74</x:v>
      </x:c>
      <x:c r="E9066" t="n">
        <x:v>1096.87</x:v>
      </x:c>
      <x:c r="F9066" t="n">
        <x:v>21.9374</x:v>
      </x:c>
      <x:c r="G9066" t="n">
        <x:v>1.5911</x:v>
      </x:c>
      <x:c r="H9066" t="n">
        <x:v>1054.53</x:v>
      </x:c>
      <x:c r="I9066" t="n">
        <x:v>527.265</x:v>
      </x:c>
      <x:c r="J9066" s="2" t="n">
        <x:v>0.4807</x:v>
      </x:c>
      <x:c r="K9066" t="n">
        <x:v>20.755</x:v>
      </x:c>
      <x:c r="L9066" t="n">
        <x:v>-3.64455</x:v>
      </x:c>
      <x:c r="M9066" t="n">
        <x:v>33.3</x:v>
      </x:c>
      <x:c r="N9066" t="n">
        <x:v>16.65</x:v>
      </x:c>
      <x:c r="O9066" s="2" t="n">
        <x:v>0.01518</x:v>
      </x:c>
      <x:c r="P9066" t="n">
        <x:v>15</x:v>
      </x:c>
      <x:c r="Q9066" t="n">
        <x:v>0</x:v>
      </x:c>
      <x:c r="R9066" t="n">
        <x:v>57.6924</x:v>
      </x:c>
      <x:c r="S9066" t="n">
        <x:v>-2.05345</x:v>
      </x:c>
      <x:c r="T9066" t="n">
        <x:v>46.25542066666667</x:v>
      </x:c>
      <x:c r="U9066" t="n">
        <x:v>3.10960555556</x:v>
      </x:c>
      <x:c r="V9066" t="s">
        <x:v>263</x:v>
      </x:c>
    </x:row>
    <x:row r="9067" hidden="1">
      <x:c r="A9067" t="s">
        <x:v>38</x:v>
      </x:c>
      <x:c r="B9067" t="s">
        <x:v>55</x:v>
      </x:c>
      <x:c r="C9067" t="s">
        <x:v>57</x:v>
      </x:c>
      <x:c r="D9067" t="n">
        <x:v>3389.79</x:v>
      </x:c>
      <x:c r="E9067" t="n">
        <x:v>847.4475</x:v>
      </x:c>
      <x:c r="F9067" t="n">
        <x:v>16.94895</x:v>
      </x:c>
      <x:c r="G9067" t="n">
        <x:v>0.3495</x:v>
      </x:c>
      <x:c r="H9067" t="n">
        <x:v>1830.1</x:v>
      </x:c>
      <x:c r="I9067" t="n">
        <x:v>457.525</x:v>
      </x:c>
      <x:c r="J9067" s="2" t="n">
        <x:v>0.539886</x:v>
      </x:c>
      <x:c r="K9067" t="n">
        <x:v>0.0399</x:v>
      </x:c>
      <x:c r="L9067" t="n">
        <x:v>-8.35835</x:v>
      </x:c>
      <x:c r="M9067" t="n">
        <x:v>245.08</x:v>
      </x:c>
      <x:c r="N9067" t="n">
        <x:v>61.27</x:v>
      </x:c>
      <x:c r="O9067" s="2" t="n">
        <x:v>0.072299</x:v>
      </x:c>
      <x:c r="P9067" t="n">
        <x:v>0</x:v>
      </x:c>
      <x:c r="Q9067" t="n">
        <x:v>0</x:v>
      </x:c>
      <x:c r="R9067" t="n">
        <x:v>16.98885</x:v>
      </x:c>
      <x:c r="S9067" t="n">
        <x:v>-8.00885</x:v>
      </x:c>
      <x:c r="T9067" t="n">
        <x:v>46.25542066666667</x:v>
      </x:c>
      <x:c r="U9067" t="n">
        <x:v>3.10960555556</x:v>
      </x:c>
      <x:c r="V9067" t="s">
        <x:v>263</x:v>
      </x:c>
    </x:row>
    <x:row r="9068" hidden="1">
      <x:c r="A9068" t="s">
        <x:v>38</x:v>
      </x:c>
      <x:c r="B9068" t="s">
        <x:v>55</x:v>
      </x:c>
      <x:c r="C9068" t="s">
        <x:v>58</x:v>
      </x:c>
      <x:c r="D9068" t="n">
        <x:v>1947.06</x:v>
      </x:c>
      <x:c r="E9068" t="n">
        <x:v>649.02</x:v>
      </x:c>
      <x:c r="F9068" t="n">
        <x:v>12.9804</x:v>
      </x:c>
      <x:c r="G9068" t="n">
        <x:v>3.2696</x:v>
      </x:c>
      <x:c r="H9068" t="n">
        <x:v>986.64</x:v>
      </x:c>
      <x:c r="I9068" t="n">
        <x:v>328.88</x:v>
      </x:c>
      <x:c r="J9068" s="2" t="n">
        <x:v>0.506733</x:v>
      </x:c>
      <x:c r="K9068" t="n">
        <x:v>11.64345</x:v>
      </x:c>
      <x:c r="L9068" t="n">
        <x:v>10.38555</x:v>
      </x:c>
      <x:c r="M9068" t="n">
        <x:v>170.46</x:v>
      </x:c>
      <x:c r="N9068" t="n">
        <x:v>56.82</x:v>
      </x:c>
      <x:c r="O9068" s="2" t="n">
        <x:v>0.087547</x:v>
      </x:c>
      <x:c r="P9068" t="n">
        <x:v>0</x:v>
      </x:c>
      <x:c r="Q9068" t="n">
        <x:v>0</x:v>
      </x:c>
      <x:c r="R9068" t="n">
        <x:v>24.62385</x:v>
      </x:c>
      <x:c r="S9068" t="n">
        <x:v>13.65515</x:v>
      </x:c>
      <x:c r="T9068" t="n">
        <x:v>46.25542066666667</x:v>
      </x:c>
      <x:c r="U9068" t="n">
        <x:v>3.10960555556</x:v>
      </x:c>
      <x:c r="V9068" t="s">
        <x:v>263</x:v>
      </x:c>
    </x:row>
    <x:row r="9069" hidden="1">
      <x:c r="A9069" t="s">
        <x:v>38</x:v>
      </x:c>
      <x:c r="B9069" t="s">
        <x:v>55</x:v>
      </x:c>
      <x:c r="C9069" t="s">
        <x:v>38</x:v>
      </x:c>
      <x:c r="D9069" t="n">
        <x:v>5377.67</x:v>
      </x:c>
      <x:c r="E9069" t="n">
        <x:v>1344.4175</x:v>
      </x:c>
      <x:c r="F9069" t="n">
        <x:v>26.88835</x:v>
      </x:c>
      <x:c r="G9069" t="n">
        <x:v>-0.97515</x:v>
      </x:c>
      <x:c r="H9069" t="n">
        <x:v>2670.73</x:v>
      </x:c>
      <x:c r="I9069" t="n">
        <x:v>667.6825</x:v>
      </x:c>
      <x:c r="J9069" s="2" t="n">
        <x:v>0.496633</x:v>
      </x:c>
      <x:c r="K9069" t="n">
        <x:v>15.17845</x:v>
      </x:c>
      <x:c r="L9069" t="n">
        <x:v>0.47495</x:v>
      </x:c>
      <x:c r="M9069" t="n">
        <x:v>300.28</x:v>
      </x:c>
      <x:c r="N9069" t="n">
        <x:v>75.07</x:v>
      </x:c>
      <x:c r="O9069" s="2" t="n">
        <x:v>0.055838</x:v>
      </x:c>
      <x:c r="P9069" t="n">
        <x:v>5.4972</x:v>
      </x:c>
      <x:c r="Q9069" t="n">
        <x:v>-5.112</x:v>
      </x:c>
      <x:c r="R9069" t="n">
        <x:v>47.564</x:v>
      </x:c>
      <x:c r="S9069" t="n">
        <x:v>-5.6122</x:v>
      </x:c>
      <x:c r="T9069" t="n">
        <x:v>46.25542066666667</x:v>
      </x:c>
      <x:c r="U9069" t="n">
        <x:v>3.10960555556</x:v>
      </x:c>
      <x:c r="V9069" t="s">
        <x:v>263</x:v>
      </x:c>
    </x:row>
    <x:row r="9070" hidden="1">
      <x:c r="A9070" t="s">
        <x:v>59</x:v>
      </x:c>
      <x:c r="B9070" t="s">
        <x:v>55</x:v>
      </x:c>
      <x:c r="C9070" t="s">
        <x:v>59</x:v>
      </x:c>
      <x:c r="D9070" t="n">
        <x:v>2851.69</x:v>
      </x:c>
      <x:c r="E9070" t="n">
        <x:v>570.338</x:v>
      </x:c>
      <x:c r="F9070" t="n">
        <x:v>11.40676</x:v>
      </x:c>
      <x:c r="G9070" t="n">
        <x:v>-0.4488</x:v>
      </x:c>
      <x:c r="H9070" t="n">
        <x:v>1440.27</x:v>
      </x:c>
      <x:c r="I9070" t="n">
        <x:v>288.054</x:v>
      </x:c>
      <x:c r="J9070" s="2" t="n">
        <x:v>0.505058</x:v>
      </x:c>
      <x:c r="K9070" t="n">
        <x:v>12.2297</x:v>
      </x:c>
      <x:c r="L9070" t="n">
        <x:v>9.14865</x:v>
      </x:c>
      <x:c r="M9070" t="n">
        <x:v>143.34</x:v>
      </x:c>
      <x:c r="N9070" t="n">
        <x:v>28.668</x:v>
      </x:c>
      <x:c r="O9070" s="2" t="n">
        <x:v>0.050265</x:v>
      </x:c>
      <x:c r="P9070" t="n">
        <x:v>8.841</x:v>
      </x:c>
      <x:c r="Q9070" t="n">
        <x:v>4.1538</x:v>
      </x:c>
      <x:c r="R9070" t="n">
        <x:v>32.47746</x:v>
      </x:c>
      <x:c r="S9070" t="n">
        <x:v>12.85365</x:v>
      </x:c>
      <x:c r="T9070" t="n">
        <x:v>46.25542066666667</x:v>
      </x:c>
      <x:c r="U9070" t="n">
        <x:v>3.10960555556</x:v>
      </x:c>
      <x:c r="V9070" t="s">
        <x:v>263</x:v>
      </x:c>
    </x:row>
    <x:row r="9071" hidden="1">
      <x:c r="A9071" t="s">
        <x:v>125</x:v>
      </x:c>
      <x:c r="B9071" t="s">
        <x:v>224</x:v>
      </x:c>
      <x:c r="C9071" t="s">
        <x:v>125</x:v>
      </x:c>
      <x:c r="D9071" t="n">
        <x:v>267.81</x:v>
      </x:c>
      <x:c r="E9071" t="n">
        <x:v>133.905</x:v>
      </x:c>
      <x:c r="F9071" t="n">
        <x:v>2.6781</x:v>
      </x:c>
      <x:c r="G9071" t="n">
        <x:v>1.5125</x:v>
      </x:c>
      <x:c r="H9071" t="n">
        <x:v>144.11</x:v>
      </x:c>
      <x:c r="I9071" t="n">
        <x:v>72.055</x:v>
      </x:c>
      <x:c r="J9071" s="2" t="n">
        <x:v>0.538105</x:v>
      </x:c>
      <x:c r="K9071" t="n">
        <x:v>0.66325</x:v>
      </x:c>
      <x:c r="L9071" t="n">
        <x:v>-20.153</x:v>
      </x:c>
      <x:c r="M9071" t="n">
        <x:v>0</x:v>
      </x:c>
      <x:c r="N9071" t="n">
        <x:v>0</x:v>
      </x:c>
      <x:c r="O9071" s="2" t="n">
        <x:v>0</x:v>
      </x:c>
      <x:c r="P9071" t="n">
        <x:v>15</x:v>
      </x:c>
      <x:c r="Q9071" t="n">
        <x:v>0</x:v>
      </x:c>
      <x:c r="R9071" t="n">
        <x:v>18.34135</x:v>
      </x:c>
      <x:c r="S9071" t="n">
        <x:v>-18.6405</x:v>
      </x:c>
      <x:c r="T9071" t="n">
        <x:v>27.0531</x:v>
      </x:c>
      <x:c r="U9071" t="n">
        <x:v>-3.163875</x:v>
      </x:c>
      <x:c r="V9071" t="s">
        <x:v>263</x:v>
      </x:c>
    </x:row>
    <x:row r="9072" hidden="1">
      <x:c r="A9072" t="s">
        <x:v>62</x:v>
      </x:c>
      <x:c r="B9072" t="s">
        <x:v>224</x:v>
      </x:c>
      <x:c r="C9072" t="s">
        <x:v>136</x:v>
      </x:c>
      <x:c r="D9072" t="n">
        <x:v>3070.9</x:v>
      </x:c>
      <x:c r="E9072" t="n">
        <x:v>767.725</x:v>
      </x:c>
      <x:c r="F9072" t="n">
        <x:v>15.3545</x:v>
      </x:c>
      <x:c r="G9072" t="n">
        <x:v>-0.66975</x:v>
      </x:c>
      <x:c r="H9072" t="n">
        <x:v>1588.61</x:v>
      </x:c>
      <x:c r="I9072" t="n">
        <x:v>397.1525</x:v>
      </x:c>
      <x:c r="J9072" s="2" t="n">
        <x:v>0.517311</x:v>
      </x:c>
      <x:c r="K9072" t="n">
        <x:v>7.94115</x:v>
      </x:c>
      <x:c r="L9072" t="n">
        <x:v>-3.19795</x:v>
      </x:c>
      <x:c r="M9072" t="n">
        <x:v>135.79</x:v>
      </x:c>
      <x:c r="N9072" t="n">
        <x:v>33.9475</x:v>
      </x:c>
      <x:c r="O9072" s="2" t="n">
        <x:v>0.044218</x:v>
      </x:c>
      <x:c r="P9072" t="n">
        <x:v>12.4692</x:v>
      </x:c>
      <x:c r="Q9072" t="n">
        <x:v>-2.5308</x:v>
      </x:c>
      <x:c r="R9072" t="n">
        <x:v>35.76485</x:v>
      </x:c>
      <x:c r="S9072" t="n">
        <x:v>-6.3985</x:v>
      </x:c>
      <x:c r="T9072" t="n">
        <x:v>27.0531</x:v>
      </x:c>
      <x:c r="U9072" t="n">
        <x:v>-15.11025</x:v>
      </x:c>
      <x:c r="V9072" t="s">
        <x:v>263</x:v>
      </x:c>
    </x:row>
    <x:row r="9073" hidden="1">
      <x:c r="A9073" t="s">
        <x:v>27</x:v>
      </x:c>
      <x:c r="B9073" t="s">
        <x:v>69</x:v>
      </x:c>
      <x:c r="C9073" t="s">
        <x:v>78</x:v>
      </x:c>
      <x:c r="D9073" t="n">
        <x:v>8219.27</x:v>
      </x:c>
      <x:c r="E9073" t="n">
        <x:v>2054.8175</x:v>
      </x:c>
      <x:c r="F9073" t="n">
        <x:v>41.09635</x:v>
      </x:c>
      <x:c r="G9073" t="n">
        <x:v>8.15375</x:v>
      </x:c>
      <x:c r="H9073" t="n">
        <x:v>3564.67</x:v>
      </x:c>
      <x:c r="I9073" t="n">
        <x:v>891.1675</x:v>
      </x:c>
      <x:c r="J9073" s="2" t="n">
        <x:v>0.433697</x:v>
      </x:c>
      <x:c r="K9073" t="n">
        <x:v>35</x:v>
      </x:c>
      <x:c r="L9073" t="n">
        <x:v>17.9501</x:v>
      </x:c>
      <x:c r="M9073" t="n">
        <x:v>136.74</x:v>
      </x:c>
      <x:c r="N9073" t="n">
        <x:v>34.185</x:v>
      </x:c>
      <x:c r="O9073" s="2" t="n">
        <x:v>0.016637</x:v>
      </x:c>
      <x:c r="P9073" t="n">
        <x:v>15</x:v>
      </x:c>
      <x:c r="Q9073" t="n">
        <x:v>0</x:v>
      </x:c>
      <x:c r="R9073" t="n">
        <x:v>91.09635</x:v>
      </x:c>
      <x:c r="S9073" t="n">
        <x:v>26.10385</x:v>
      </x:c>
      <x:c r="T9073" t="n">
        <x:v>58.08736205127692</x:v>
      </x:c>
      <x:c r="U9073" t="n">
        <x:v>9.90934633699121</x:v>
      </x:c>
      <x:c r="V9073" t="s">
        <x:v>263</x:v>
      </x:c>
    </x:row>
    <x:row r="9074" hidden="1">
      <x:c r="A9074" t="s">
        <x:v>38</x:v>
      </x:c>
      <x:c r="B9074" t="s">
        <x:v>69</x:v>
      </x:c>
      <x:c r="C9074" t="s">
        <x:v>80</x:v>
      </x:c>
      <x:c r="D9074" t="n">
        <x:v>3446.93</x:v>
      </x:c>
      <x:c r="E9074" t="n">
        <x:v>861.7325</x:v>
      </x:c>
      <x:c r="F9074" t="n">
        <x:v>17.23465</x:v>
      </x:c>
      <x:c r="G9074" t="n">
        <x:v>2.75295</x:v>
      </x:c>
      <x:c r="H9074" t="n">
        <x:v>1634.05</x:v>
      </x:c>
      <x:c r="I9074" t="n">
        <x:v>408.5125</x:v>
      </x:c>
      <x:c r="J9074" s="2" t="n">
        <x:v>0.47406</x:v>
      </x:c>
      <x:c r="K9074" t="n">
        <x:v>23.079</x:v>
      </x:c>
      <x:c r="L9074" t="n">
        <x:v>-7.4074</x:v>
      </x:c>
      <x:c r="M9074" t="n">
        <x:v>274.91</x:v>
      </x:c>
      <x:c r="N9074" t="n">
        <x:v>68.7275</x:v>
      </x:c>
      <x:c r="O9074" s="2" t="n">
        <x:v>0.079755</x:v>
      </x:c>
      <x:c r="P9074" t="n">
        <x:v>0</x:v>
      </x:c>
      <x:c r="Q9074" t="n">
        <x:v>0</x:v>
      </x:c>
      <x:c r="R9074" t="n">
        <x:v>40.31365</x:v>
      </x:c>
      <x:c r="S9074" t="n">
        <x:v>-4.65445</x:v>
      </x:c>
      <x:c r="T9074" t="n">
        <x:v>58.08736205127692</x:v>
      </x:c>
      <x:c r="U9074" t="n">
        <x:v>9.90934633699121</x:v>
      </x:c>
      <x:c r="V9074" t="s">
        <x:v>263</x:v>
      </x:c>
    </x:row>
    <x:row r="9075" hidden="1">
      <x:c r="A9075" t="s">
        <x:v>81</x:v>
      </x:c>
      <x:c r="B9075" t="s">
        <x:v>69</x:v>
      </x:c>
      <x:c r="C9075" t="s">
        <x:v>81</x:v>
      </x:c>
      <x:c r="D9075" t="n">
        <x:v>2390.37</x:v>
      </x:c>
      <x:c r="E9075" t="n">
        <x:v>1195.185</x:v>
      </x:c>
      <x:c r="F9075" t="n">
        <x:v>23.9037</x:v>
      </x:c>
      <x:c r="G9075" t="n">
        <x:v>-0.9871</x:v>
      </x:c>
      <x:c r="H9075" t="n">
        <x:v>1141.15</x:v>
      </x:c>
      <x:c r="I9075" t="n">
        <x:v>570.575</x:v>
      </x:c>
      <x:c r="J9075" s="2" t="n">
        <x:v>0.477395</x:v>
      </x:c>
      <x:c r="K9075" t="n">
        <x:v>21.91175</x:v>
      </x:c>
      <x:c r="L9075" t="n">
        <x:v>3.45415</x:v>
      </x:c>
      <x:c r="M9075" t="n">
        <x:v>154.25</x:v>
      </x:c>
      <x:c r="N9075" t="n">
        <x:v>77.125</x:v>
      </x:c>
      <x:c r="O9075" s="2" t="n">
        <x:v>0.06453</x:v>
      </x:c>
      <x:c r="P9075" t="n">
        <x:v>0.282</x:v>
      </x:c>
      <x:c r="Q9075" t="n">
        <x:v>-1.167</x:v>
      </x:c>
      <x:c r="R9075" t="n">
        <x:v>46.09745</x:v>
      </x:c>
      <x:c r="S9075" t="n">
        <x:v>1.30005</x:v>
      </x:c>
      <x:c r="T9075" t="n">
        <x:v>58.08736205127692</x:v>
      </x:c>
      <x:c r="U9075" t="n">
        <x:v>9.90934633699121</x:v>
      </x:c>
      <x:c r="V9075" t="s">
        <x:v>263</x:v>
      </x:c>
    </x:row>
    <x:row r="9076" hidden="1">
      <x:c r="A9076" t="s">
        <x:v>27</x:v>
      </x:c>
      <x:c r="B9076" t="s">
        <x:v>69</x:v>
      </x:c>
      <x:c r="C9076" t="s">
        <x:v>82</x:v>
      </x:c>
      <x:c r="D9076" t="n">
        <x:v>2666.62</x:v>
      </x:c>
      <x:c r="E9076" t="n">
        <x:v>666.655</x:v>
      </x:c>
      <x:c r="F9076" t="n">
        <x:v>13.3331</x:v>
      </x:c>
      <x:c r="G9076" t="n">
        <x:v>-0.7552</x:v>
      </x:c>
      <x:c r="H9076" t="n">
        <x:v>1080.66</x:v>
      </x:c>
      <x:c r="I9076" t="n">
        <x:v>270.165</x:v>
      </x:c>
      <x:c r="J9076" s="2" t="n">
        <x:v>0.405255</x:v>
      </x:c>
      <x:c r="K9076" t="n">
        <x:v>35</x:v>
      </x:c>
      <x:c r="L9076" t="n">
        <x:v>25.8146</x:v>
      </x:c>
      <x:c r="M9076" t="n">
        <x:v>114.82</x:v>
      </x:c>
      <x:c r="N9076" t="n">
        <x:v>28.705</x:v>
      </x:c>
      <x:c r="O9076" s="2" t="n">
        <x:v>0.043058</x:v>
      </x:c>
      <x:c r="P9076" t="n">
        <x:v>13.1652</x:v>
      </x:c>
      <x:c r="Q9076" t="n">
        <x:v>-1.8348</x:v>
      </x:c>
      <x:c r="R9076" t="n">
        <x:v>61.4983</x:v>
      </x:c>
      <x:c r="S9076" t="n">
        <x:v>23.2246</x:v>
      </x:c>
      <x:c r="T9076" t="n">
        <x:v>58.08736205127692</x:v>
      </x:c>
      <x:c r="U9076" t="n">
        <x:v>9.90934633699121</x:v>
      </x:c>
      <x:c r="V9076" t="s">
        <x:v>263</x:v>
      </x:c>
    </x:row>
    <x:row r="9077" hidden="1">
      <x:c r="A9077" t="s">
        <x:v>22</x:v>
      </x:c>
      <x:c r="B9077" t="s">
        <x:v>69</x:v>
      </x:c>
      <x:c r="C9077" t="s">
        <x:v>84</x:v>
      </x:c>
      <x:c r="D9077" t="n">
        <x:v>3807.82</x:v>
      </x:c>
      <x:c r="E9077" t="n">
        <x:v>951.955</x:v>
      </x:c>
      <x:c r="F9077" t="n">
        <x:v>19.0391</x:v>
      </x:c>
      <x:c r="G9077" t="n">
        <x:v>1.887</x:v>
      </x:c>
      <x:c r="H9077" t="n">
        <x:v>1779.38</x:v>
      </x:c>
      <x:c r="I9077" t="n">
        <x:v>444.845</x:v>
      </x:c>
      <x:c r="J9077" s="2" t="n">
        <x:v>0.467296</x:v>
      </x:c>
      <x:c r="K9077" t="n">
        <x:v>25.4464</x:v>
      </x:c>
      <x:c r="L9077" t="n">
        <x:v>2.05765</x:v>
      </x:c>
      <x:c r="M9077" t="n">
        <x:v>120.26</x:v>
      </x:c>
      <x:c r="N9077" t="n">
        <x:v>30.065</x:v>
      </x:c>
      <x:c r="O9077" s="2" t="n">
        <x:v>0.031582</x:v>
      </x:c>
      <x:c r="P9077" t="n">
        <x:v>15</x:v>
      </x:c>
      <x:c r="Q9077" t="n">
        <x:v>0</x:v>
      </x:c>
      <x:c r="R9077" t="n">
        <x:v>59.4855</x:v>
      </x:c>
      <x:c r="S9077" t="n">
        <x:v>3.94465</x:v>
      </x:c>
      <x:c r="T9077" t="n">
        <x:v>58.08736205127692</x:v>
      </x:c>
      <x:c r="U9077" t="n">
        <x:v>9.90934633699121</x:v>
      </x:c>
      <x:c r="V9077" t="s">
        <x:v>263</x:v>
      </x:c>
    </x:row>
    <x:row r="9078" hidden="1">
      <x:c r="A9078" t="s">
        <x:v>68</x:v>
      </x:c>
      <x:c r="B9078" t="s">
        <x:v>69</x:v>
      </x:c>
      <x:c r="C9078" t="s">
        <x:v>70</x:v>
      </x:c>
      <x:c r="D9078" t="n">
        <x:v>5962.77</x:v>
      </x:c>
      <x:c r="E9078" t="n">
        <x:v>1490.6925</x:v>
      </x:c>
      <x:c r="F9078" t="n">
        <x:v>29.81385</x:v>
      </x:c>
      <x:c r="G9078" t="n">
        <x:v>5.9222</x:v>
      </x:c>
      <x:c r="H9078" t="n">
        <x:v>2662.74</x:v>
      </x:c>
      <x:c r="I9078" t="n">
        <x:v>665.685</x:v>
      </x:c>
      <x:c r="J9078" s="2" t="n">
        <x:v>0.446561</x:v>
      </x:c>
      <x:c r="K9078" t="n">
        <x:v>32.70365</x:v>
      </x:c>
      <x:c r="L9078" t="n">
        <x:v>7.385</x:v>
      </x:c>
      <x:c r="M9078" t="n">
        <x:v>264.82</x:v>
      </x:c>
      <x:c r="N9078" t="n">
        <x:v>66.205</x:v>
      </x:c>
      <x:c r="O9078" s="2" t="n">
        <x:v>0.044412</x:v>
      </x:c>
      <x:c r="P9078" t="n">
        <x:v>12.3528</x:v>
      </x:c>
      <x:c r="Q9078" t="n">
        <x:v>3.4434</x:v>
      </x:c>
      <x:c r="R9078" t="n">
        <x:v>74.8703</x:v>
      </x:c>
      <x:c r="S9078" t="n">
        <x:v>16.7506</x:v>
      </x:c>
      <x:c r="T9078" t="n">
        <x:v>58.08736205127692</x:v>
      </x:c>
      <x:c r="U9078" t="n">
        <x:v>9.90934633699121</x:v>
      </x:c>
      <x:c r="V9078" t="s">
        <x:v>263</x:v>
      </x:c>
    </x:row>
    <x:row r="9079" hidden="1">
      <x:c r="A9079" t="s">
        <x:v>27</x:v>
      </x:c>
      <x:c r="B9079" t="s">
        <x:v>69</x:v>
      </x:c>
      <x:c r="C9079" t="s">
        <x:v>71</x:v>
      </x:c>
      <x:c r="D9079" t="n">
        <x:v>773.35</x:v>
      </x:c>
      <x:c r="E9079" t="n">
        <x:v>257.78333333</x:v>
      </x:c>
      <x:c r="F9079" t="n">
        <x:v>5.1556666666</x:v>
      </x:c>
      <x:c r="G9079" t="n">
        <x:v>0.0632666666</x:v>
      </x:c>
      <x:c r="H9079" t="n">
        <x:v>383.27</x:v>
      </x:c>
      <x:c r="I9079" t="n">
        <x:v>127.756667</x:v>
      </x:c>
      <x:c r="J9079" s="2" t="n">
        <x:v>0.495597</x:v>
      </x:c>
      <x:c r="K9079" t="n">
        <x:v>15.54105</x:v>
      </x:c>
      <x:c r="L9079" t="n">
        <x:v>5.72425</x:v>
      </x:c>
      <x:c r="M9079" t="n">
        <x:v>21.14</x:v>
      </x:c>
      <x:c r="N9079" t="n">
        <x:v>7.046667</x:v>
      </x:c>
      <x:c r="O9079" s="2" t="n">
        <x:v>0.027336</x:v>
      </x:c>
      <x:c r="P9079" t="n">
        <x:v>15</x:v>
      </x:c>
      <x:c r="Q9079" t="n">
        <x:v>2.2428</x:v>
      </x:c>
      <x:c r="R9079" t="n">
        <x:v>35.6967166666</x:v>
      </x:c>
      <x:c r="S9079" t="n">
        <x:v>8.0303166666</x:v>
      </x:c>
      <x:c r="T9079" t="n">
        <x:v>58.08736205127692</x:v>
      </x:c>
      <x:c r="U9079" t="n">
        <x:v>9.90934633699121</x:v>
      </x:c>
      <x:c r="V9079" t="s">
        <x:v>263</x:v>
      </x:c>
    </x:row>
    <x:row r="9080" hidden="1">
      <x:c r="A9080" t="s">
        <x:v>72</x:v>
      </x:c>
      <x:c r="B9080" t="s">
        <x:v>69</x:v>
      </x:c>
      <x:c r="C9080" t="s">
        <x:v>72</x:v>
      </x:c>
      <x:c r="D9080" t="n">
        <x:v>3553.47</x:v>
      </x:c>
      <x:c r="E9080" t="n">
        <x:v>710.694</x:v>
      </x:c>
      <x:c r="F9080" t="n">
        <x:v>14.21388</x:v>
      </x:c>
      <x:c r="G9080" t="n">
        <x:v>0.6838</x:v>
      </x:c>
      <x:c r="H9080" t="n">
        <x:v>1729.88</x:v>
      </x:c>
      <x:c r="I9080" t="n">
        <x:v>345.976</x:v>
      </x:c>
      <x:c r="J9080" s="2" t="n">
        <x:v>0.486814</x:v>
      </x:c>
      <x:c r="K9080" t="n">
        <x:v>18.6151</x:v>
      </x:c>
      <x:c r="L9080" t="n">
        <x:v>1.7066</x:v>
      </x:c>
      <x:c r="M9080" t="n">
        <x:v>172.52</x:v>
      </x:c>
      <x:c r="N9080" t="n">
        <x:v>34.504</x:v>
      </x:c>
      <x:c r="O9080" s="2" t="n">
        <x:v>0.04855</x:v>
      </x:c>
      <x:c r="P9080" t="n">
        <x:v>9.87</x:v>
      </x:c>
      <x:c r="Q9080" t="n">
        <x:v>3.3006</x:v>
      </x:c>
      <x:c r="R9080" t="n">
        <x:v>42.69898</x:v>
      </x:c>
      <x:c r="S9080" t="n">
        <x:v>5.691</x:v>
      </x:c>
      <x:c r="T9080" t="n">
        <x:v>58.08736205127692</x:v>
      </x:c>
      <x:c r="U9080" t="n">
        <x:v>9.90934633699121</x:v>
      </x:c>
      <x:c r="V9080" t="s">
        <x:v>263</x:v>
      </x:c>
    </x:row>
    <x:row r="9081" hidden="1">
      <x:c r="A9081" t="s">
        <x:v>68</x:v>
      </x:c>
      <x:c r="B9081" t="s">
        <x:v>69</x:v>
      </x:c>
      <x:c r="C9081" t="s">
        <x:v>73</x:v>
      </x:c>
      <x:c r="D9081" t="n">
        <x:v>3967.16</x:v>
      </x:c>
      <x:c r="E9081" t="n">
        <x:v>991.79</x:v>
      </x:c>
      <x:c r="F9081" t="n">
        <x:v>19.8358</x:v>
      </x:c>
      <x:c r="G9081" t="n">
        <x:v>1.7966</x:v>
      </x:c>
      <x:c r="H9081" t="n">
        <x:v>2002.02</x:v>
      </x:c>
      <x:c r="I9081" t="n">
        <x:v>500.505</x:v>
      </x:c>
      <x:c r="J9081" s="2" t="n">
        <x:v>0.504648</x:v>
      </x:c>
      <x:c r="K9081" t="n">
        <x:v>12.3732</x:v>
      </x:c>
      <x:c r="L9081" t="n">
        <x:v>2.0139</x:v>
      </x:c>
      <x:c r="M9081" t="n">
        <x:v>152.5</x:v>
      </x:c>
      <x:c r="N9081" t="n">
        <x:v>38.125</x:v>
      </x:c>
      <x:c r="O9081" s="2" t="n">
        <x:v>0.038441</x:v>
      </x:c>
      <x:c r="P9081" t="n">
        <x:v>15</x:v>
      </x:c>
      <x:c r="Q9081" t="n">
        <x:v>0</x:v>
      </x:c>
      <x:c r="R9081" t="n">
        <x:v>47.209</x:v>
      </x:c>
      <x:c r="S9081" t="n">
        <x:v>3.8105</x:v>
      </x:c>
      <x:c r="T9081" t="n">
        <x:v>58.08736205127692</x:v>
      </x:c>
      <x:c r="U9081" t="n">
        <x:v>9.90934633699121</x:v>
      </x:c>
      <x:c r="V9081" t="s">
        <x:v>263</x:v>
      </x:c>
    </x:row>
    <x:row r="9082" hidden="1">
      <x:c r="A9082" t="s">
        <x:v>27</x:v>
      </x:c>
      <x:c r="B9082" t="s">
        <x:v>69</x:v>
      </x:c>
      <x:c r="C9082" t="s">
        <x:v>74</x:v>
      </x:c>
      <x:c r="D9082" t="n">
        <x:v>7073.47</x:v>
      </x:c>
      <x:c r="E9082" t="n">
        <x:v>1768.3675</x:v>
      </x:c>
      <x:c r="F9082" t="n">
        <x:v>35.36735</x:v>
      </x:c>
      <x:c r="G9082" t="n">
        <x:v>5.6518</x:v>
      </x:c>
      <x:c r="H9082" t="n">
        <x:v>3202.09</x:v>
      </x:c>
      <x:c r="I9082" t="n">
        <x:v>800.5225</x:v>
      </x:c>
      <x:c r="J9082" s="2" t="n">
        <x:v>0.45269</x:v>
      </x:c>
      <x:c r="K9082" t="n">
        <x:v>30.5585</x:v>
      </x:c>
      <x:c r="L9082" t="n">
        <x:v>4.56365</x:v>
      </x:c>
      <x:c r="M9082" t="n">
        <x:v>299.54</x:v>
      </x:c>
      <x:c r="N9082" t="n">
        <x:v>74.885</x:v>
      </x:c>
      <x:c r="O9082" s="2" t="n">
        <x:v>0.042347</x:v>
      </x:c>
      <x:c r="P9082" t="n">
        <x:v>13.5918</x:v>
      </x:c>
      <x:c r="Q9082" t="n">
        <x:v>0.6528</x:v>
      </x:c>
      <x:c r="R9082" t="n">
        <x:v>79.51765</x:v>
      </x:c>
      <x:c r="S9082" t="n">
        <x:v>10.86825</x:v>
      </x:c>
      <x:c r="T9082" t="n">
        <x:v>58.08736205127692</x:v>
      </x:c>
      <x:c r="U9082" t="n">
        <x:v>9.90934633699121</x:v>
      </x:c>
      <x:c r="V9082" t="s">
        <x:v>263</x:v>
      </x:c>
    </x:row>
    <x:row r="9083" hidden="1">
      <x:c r="A9083" t="s">
        <x:v>22</x:v>
      </x:c>
      <x:c r="B9083" t="s">
        <x:v>69</x:v>
      </x:c>
      <x:c r="C9083" t="s">
        <x:v>75</x:v>
      </x:c>
      <x:c r="D9083" t="n">
        <x:v>4504.7</x:v>
      </x:c>
      <x:c r="E9083" t="n">
        <x:v>1126.175</x:v>
      </x:c>
      <x:c r="F9083" t="n">
        <x:v>22.5235</x:v>
      </x:c>
      <x:c r="G9083" t="n">
        <x:v>-3.50665</x:v>
      </x:c>
      <x:c r="H9083" t="n">
        <x:v>2202.54</x:v>
      </x:c>
      <x:c r="I9083" t="n">
        <x:v>550.635</x:v>
      </x:c>
      <x:c r="J9083" s="2" t="n">
        <x:v>0.488943</x:v>
      </x:c>
      <x:c r="K9083" t="n">
        <x:v>17.86995</x:v>
      </x:c>
      <x:c r="L9083" t="n">
        <x:v>-3.3978</x:v>
      </x:c>
      <x:c r="M9083" t="n">
        <x:v>37.26</x:v>
      </x:c>
      <x:c r="N9083" t="n">
        <x:v>9.315</x:v>
      </x:c>
      <x:c r="O9083" s="2" t="n">
        <x:v>0.008271</x:v>
      </x:c>
      <x:c r="P9083" t="n">
        <x:v>15</x:v>
      </x:c>
      <x:c r="Q9083" t="n">
        <x:v>0</x:v>
      </x:c>
      <x:c r="R9083" t="n">
        <x:v>55.39345</x:v>
      </x:c>
      <x:c r="S9083" t="n">
        <x:v>-6.90445</x:v>
      </x:c>
      <x:c r="T9083" t="n">
        <x:v>58.08736205127692</x:v>
      </x:c>
      <x:c r="U9083" t="n">
        <x:v>9.90934633699121</x:v>
      </x:c>
      <x:c r="V9083" t="s">
        <x:v>263</x:v>
      </x:c>
    </x:row>
    <x:row r="9084" hidden="1">
      <x:c r="A9084" t="s">
        <x:v>27</x:v>
      </x:c>
      <x:c r="B9084" t="s">
        <x:v>69</x:v>
      </x:c>
      <x:c r="C9084" t="s">
        <x:v>76</x:v>
      </x:c>
      <x:c r="D9084" t="n">
        <x:v>5842.26</x:v>
      </x:c>
      <x:c r="E9084" t="n">
        <x:v>1168.452</x:v>
      </x:c>
      <x:c r="F9084" t="n">
        <x:v>23.36904</x:v>
      </x:c>
      <x:c r="G9084" t="n">
        <x:v>0.81704</x:v>
      </x:c>
      <x:c r="H9084" t="n">
        <x:v>2735.71</x:v>
      </x:c>
      <x:c r="I9084" t="n">
        <x:v>547.142</x:v>
      </x:c>
      <x:c r="J9084" s="2" t="n">
        <x:v>0.468262</x:v>
      </x:c>
      <x:c r="K9084" t="n">
        <x:v>25.1083</x:v>
      </x:c>
      <x:c r="L9084" t="n">
        <x:v>1.491</x:v>
      </x:c>
      <x:c r="M9084" t="n">
        <x:v>223.69</x:v>
      </x:c>
      <x:c r="N9084" t="n">
        <x:v>44.738</x:v>
      </x:c>
      <x:c r="O9084" s="2" t="n">
        <x:v>0.038288</x:v>
      </x:c>
      <x:c r="P9084" t="n">
        <x:v>15</x:v>
      </x:c>
      <x:c r="Q9084" t="n">
        <x:v>0</x:v>
      </x:c>
      <x:c r="R9084" t="n">
        <x:v>63.47734</x:v>
      </x:c>
      <x:c r="S9084" t="n">
        <x:v>2.30804</x:v>
      </x:c>
      <x:c r="T9084" t="n">
        <x:v>58.08736205127692</x:v>
      </x:c>
      <x:c r="U9084" t="n">
        <x:v>9.90934633699121</x:v>
      </x:c>
      <x:c r="V9084" t="s">
        <x:v>263</x:v>
      </x:c>
    </x:row>
    <x:row r="9085" hidden="1">
      <x:c r="A9085" t="s">
        <x:v>22</x:v>
      </x:c>
      <x:c r="B9085" t="s">
        <x:v>69</x:v>
      </x:c>
      <x:c r="C9085" t="s">
        <x:v>77</x:v>
      </x:c>
      <x:c r="D9085" t="n">
        <x:v>5119.18</x:v>
      </x:c>
      <x:c r="E9085" t="n">
        <x:v>1023.836</x:v>
      </x:c>
      <x:c r="F9085" t="n">
        <x:v>20.47672</x:v>
      </x:c>
      <x:c r="G9085" t="n">
        <x:v>3.65308</x:v>
      </x:c>
      <x:c r="H9085" t="n">
        <x:v>2333.19</x:v>
      </x:c>
      <x:c r="I9085" t="n">
        <x:v>466.638</x:v>
      </x:c>
      <x:c r="J9085" s="2" t="n">
        <x:v>0.455774</x:v>
      </x:c>
      <x:c r="K9085" t="n">
        <x:v>29.4791</x:v>
      </x:c>
      <x:c r="L9085" t="n">
        <x:v>3.39885</x:v>
      </x:c>
      <x:c r="M9085" t="n">
        <x:v>265.98</x:v>
      </x:c>
      <x:c r="N9085" t="n">
        <x:v>53.196</x:v>
      </x:c>
      <x:c r="O9085" s="2" t="n">
        <x:v>0.051958</x:v>
      </x:c>
      <x:c r="P9085" t="n">
        <x:v>7.8252</x:v>
      </x:c>
      <x:c r="Q9085" t="n">
        <x:v>-1.0986</x:v>
      </x:c>
      <x:c r="R9085" t="n">
        <x:v>57.78102</x:v>
      </x:c>
      <x:c r="S9085" t="n">
        <x:v>5.95333</x:v>
      </x:c>
      <x:c r="T9085" t="n">
        <x:v>58.08736205127692</x:v>
      </x:c>
      <x:c r="U9085" t="n">
        <x:v>9.90934633699121</x:v>
      </x:c>
      <x:c r="V9085" t="s">
        <x:v>263</x:v>
      </x:c>
    </x:row>
    <x:row r="9086" hidden="1">
      <x:c r="A9086" t="s">
        <x:v>22</x:v>
      </x:c>
      <x:c r="B9086" t="s">
        <x:v>85</x:v>
      </x:c>
      <x:c r="C9086" t="s">
        <x:v>89</x:v>
      </x:c>
      <x:c r="D9086" t="n">
        <x:v>5656.65</x:v>
      </x:c>
      <x:c r="E9086" t="n">
        <x:v>1414.1625</x:v>
      </x:c>
      <x:c r="F9086" t="n">
        <x:v>28.28325</x:v>
      </x:c>
      <x:c r="G9086" t="n">
        <x:v>-0.8892</x:v>
      </x:c>
      <x:c r="H9086" t="n">
        <x:v>2606.8</x:v>
      </x:c>
      <x:c r="I9086" t="n">
        <x:v>651.7</x:v>
      </x:c>
      <x:c r="J9086" s="2" t="n">
        <x:v>0.460838</x:v>
      </x:c>
      <x:c r="K9086" t="n">
        <x:v>27.7067</x:v>
      </x:c>
      <x:c r="L9086" t="n">
        <x:v>-0.8708</x:v>
      </x:c>
      <x:c r="M9086" t="n">
        <x:v>356.3</x:v>
      </x:c>
      <x:c r="N9086" t="n">
        <x:v>89.075</x:v>
      </x:c>
      <x:c r="O9086" s="2" t="n">
        <x:v>0.062988</x:v>
      </x:c>
      <x:c r="P9086" t="n">
        <x:v>1.2072</x:v>
      </x:c>
      <x:c r="Q9086" t="n">
        <x:v>-7.566</x:v>
      </x:c>
      <x:c r="R9086" t="n">
        <x:v>57.19715</x:v>
      </x:c>
      <x:c r="S9086" t="n">
        <x:v>-9.326</x:v>
      </x:c>
      <x:c r="T9086" t="n">
        <x:v>47.399401666675</x:v>
      </x:c>
      <x:c r="U9086" t="n">
        <x:v>-0.59432166665</x:v>
      </x:c>
      <x:c r="V9086" t="s">
        <x:v>263</x:v>
      </x:c>
    </x:row>
    <x:row r="9087" hidden="1">
      <x:c r="A9087" t="s">
        <x:v>68</x:v>
      </x:c>
      <x:c r="B9087" t="s">
        <x:v>85</x:v>
      </x:c>
      <x:c r="C9087" t="s">
        <x:v>90</x:v>
      </x:c>
      <x:c r="D9087" t="n">
        <x:v>4710.14</x:v>
      </x:c>
      <x:c r="E9087" t="n">
        <x:v>1177.535</x:v>
      </x:c>
      <x:c r="F9087" t="n">
        <x:v>23.5507</x:v>
      </x:c>
      <x:c r="G9087" t="n">
        <x:v>0.62555</x:v>
      </x:c>
      <x:c r="H9087" t="n">
        <x:v>2362.4</x:v>
      </x:c>
      <x:c r="I9087" t="n">
        <x:v>590.6</x:v>
      </x:c>
      <x:c r="J9087" s="2" t="n">
        <x:v>0.501556</x:v>
      </x:c>
      <x:c r="K9087" t="n">
        <x:v>13.4554</x:v>
      </x:c>
      <x:c r="L9087" t="n">
        <x:v>-5.11665</x:v>
      </x:c>
      <x:c r="M9087" t="n">
        <x:v>203.33</x:v>
      </x:c>
      <x:c r="N9087" t="n">
        <x:v>50.8325</x:v>
      </x:c>
      <x:c r="O9087" s="2" t="n">
        <x:v>0.043169</x:v>
      </x:c>
      <x:c r="P9087" t="n">
        <x:v>13.0986</x:v>
      </x:c>
      <x:c r="Q9087" t="n">
        <x:v>-1.9014</x:v>
      </x:c>
      <x:c r="R9087" t="n">
        <x:v>50.1047</x:v>
      </x:c>
      <x:c r="S9087" t="n">
        <x:v>-6.3925</x:v>
      </x:c>
      <x:c r="T9087" t="n">
        <x:v>47.399401666675</x:v>
      </x:c>
      <x:c r="U9087" t="n">
        <x:v>-0.59432166665</x:v>
      </x:c>
      <x:c r="V9087" t="s">
        <x:v>263</x:v>
      </x:c>
    </x:row>
    <x:row r="9088" hidden="1">
      <x:c r="A9088" t="s">
        <x:v>68</x:v>
      </x:c>
      <x:c r="B9088" t="s">
        <x:v>85</x:v>
      </x:c>
      <x:c r="C9088" t="s">
        <x:v>91</x:v>
      </x:c>
      <x:c r="D9088" t="n">
        <x:v>2497.05</x:v>
      </x:c>
      <x:c r="E9088" t="n">
        <x:v>499.41</x:v>
      </x:c>
      <x:c r="F9088" t="n">
        <x:v>9.9882</x:v>
      </x:c>
      <x:c r="G9088" t="n">
        <x:v>2.63888</x:v>
      </x:c>
      <x:c r="H9088" t="n">
        <x:v>1065.84</x:v>
      </x:c>
      <x:c r="I9088" t="n">
        <x:v>213.168</x:v>
      </x:c>
      <x:c r="J9088" s="2" t="n">
        <x:v>0.42684</x:v>
      </x:c>
      <x:c r="K9088" t="n">
        <x:v>35</x:v>
      </x:c>
      <x:c r="L9088" t="n">
        <x:v>16.212</x:v>
      </x:c>
      <x:c r="M9088" t="n">
        <x:v>66.84</x:v>
      </x:c>
      <x:c r="N9088" t="n">
        <x:v>13.368</x:v>
      </x:c>
      <x:c r="O9088" s="2" t="n">
        <x:v>0.026768</x:v>
      </x:c>
      <x:c r="P9088" t="n">
        <x:v>15</x:v>
      </x:c>
      <x:c r="Q9088" t="n">
        <x:v>0</x:v>
      </x:c>
      <x:c r="R9088" t="n">
        <x:v>59.9882</x:v>
      </x:c>
      <x:c r="S9088" t="n">
        <x:v>18.85088</x:v>
      </x:c>
      <x:c r="T9088" t="n">
        <x:v>47.399401666675</x:v>
      </x:c>
      <x:c r="U9088" t="n">
        <x:v>-0.59432166665</x:v>
      </x:c>
      <x:c r="V9088" t="s">
        <x:v>263</x:v>
      </x:c>
    </x:row>
    <x:row r="9089" hidden="1">
      <x:c r="A9089" t="s">
        <x:v>27</x:v>
      </x:c>
      <x:c r="B9089" t="s">
        <x:v>85</x:v>
      </x:c>
      <x:c r="C9089" t="s">
        <x:v>86</x:v>
      </x:c>
      <x:c r="D9089" t="n">
        <x:v>2400.99</x:v>
      </x:c>
      <x:c r="E9089" t="n">
        <x:v>600.2475</x:v>
      </x:c>
      <x:c r="F9089" t="n">
        <x:v>12.00495</x:v>
      </x:c>
      <x:c r="G9089" t="n">
        <x:v>-0.1451</x:v>
      </x:c>
      <x:c r="H9089" t="n">
        <x:v>1178.22</x:v>
      </x:c>
      <x:c r="I9089" t="n">
        <x:v>294.555</x:v>
      </x:c>
      <x:c r="J9089" s="2" t="n">
        <x:v>0.490723</x:v>
      </x:c>
      <x:c r="K9089" t="n">
        <x:v>17.24695</x:v>
      </x:c>
      <x:c r="L9089" t="n">
        <x:v>-13.1474</x:v>
      </x:c>
      <x:c r="M9089" t="n">
        <x:v>203.1</x:v>
      </x:c>
      <x:c r="N9089" t="n">
        <x:v>50.775</x:v>
      </x:c>
      <x:c r="O9089" s="2" t="n">
        <x:v>0.08459</x:v>
      </x:c>
      <x:c r="P9089" t="n">
        <x:v>0</x:v>
      </x:c>
      <x:c r="Q9089" t="n">
        <x:v>0</x:v>
      </x:c>
      <x:c r="R9089" t="n">
        <x:v>29.2519</x:v>
      </x:c>
      <x:c r="S9089" t="n">
        <x:v>-13.2925</x:v>
      </x:c>
      <x:c r="T9089" t="n">
        <x:v>47.399401666675</x:v>
      </x:c>
      <x:c r="U9089" t="n">
        <x:v>-0.59432166665</x:v>
      </x:c>
      <x:c r="V9089" t="s">
        <x:v>263</x:v>
      </x:c>
    </x:row>
    <x:row r="9090" hidden="1">
      <x:c r="A9090" t="s">
        <x:v>27</x:v>
      </x:c>
      <x:c r="B9090" t="s">
        <x:v>85</x:v>
      </x:c>
      <x:c r="C9090" t="s">
        <x:v>200</x:v>
      </x:c>
      <x:c r="D9090" t="n">
        <x:v>4036.41</x:v>
      </x:c>
      <x:c r="E9090" t="n">
        <x:v>2018.205</x:v>
      </x:c>
      <x:c r="F9090" t="n">
        <x:v>40.3641</x:v>
      </x:c>
      <x:c r="G9090" t="n">
        <x:v>4.1824</x:v>
      </x:c>
      <x:c r="H9090" t="n">
        <x:v>2179.37</x:v>
      </x:c>
      <x:c r="I9090" t="n">
        <x:v>1089.685</x:v>
      </x:c>
      <x:c r="J9090" s="2" t="n">
        <x:v>0.539928</x:v>
      </x:c>
      <x:c r="K9090" t="n">
        <x:v>0.0252</x:v>
      </x:c>
      <x:c r="L9090" t="n">
        <x:v>-6.89045</x:v>
      </x:c>
      <x:c r="M9090" t="n">
        <x:v>246.64</x:v>
      </x:c>
      <x:c r="N9090" t="n">
        <x:v>123.32</x:v>
      </x:c>
      <x:c r="O9090" s="2" t="n">
        <x:v>0.061104</x:v>
      </x:c>
      <x:c r="P9090" t="n">
        <x:v>2.3376</x:v>
      </x:c>
      <x:c r="Q9090" t="n">
        <x:v>-1.9794</x:v>
      </x:c>
      <x:c r="R9090" t="n">
        <x:v>42.7269</x:v>
      </x:c>
      <x:c r="S9090" t="n">
        <x:v>-4.68745</x:v>
      </x:c>
      <x:c r="T9090" t="n">
        <x:v>47.399401666675</x:v>
      </x:c>
      <x:c r="U9090" t="n">
        <x:v>-0.59432166665</x:v>
      </x:c>
      <x:c r="V9090" t="s">
        <x:v>263</x:v>
      </x:c>
    </x:row>
    <x:row r="9091" hidden="1">
      <x:c r="A9091" t="s">
        <x:v>68</x:v>
      </x:c>
      <x:c r="B9091" t="s">
        <x:v>85</x:v>
      </x:c>
      <x:c r="C9091" t="s">
        <x:v>87</x:v>
      </x:c>
      <x:c r="D9091" t="n">
        <x:v>4261.55</x:v>
      </x:c>
      <x:c r="E9091" t="n">
        <x:v>852.31</x:v>
      </x:c>
      <x:c r="F9091" t="n">
        <x:v>17.0462</x:v>
      </x:c>
      <x:c r="G9091" t="n">
        <x:v>3.99304</x:v>
      </x:c>
      <x:c r="H9091" t="n">
        <x:v>2041.45</x:v>
      </x:c>
      <x:c r="I9091" t="n">
        <x:v>408.29</x:v>
      </x:c>
      <x:c r="J9091" s="2" t="n">
        <x:v>0.479039</x:v>
      </x:c>
      <x:c r="K9091" t="n">
        <x:v>21.33635</x:v>
      </x:c>
      <x:c r="L9091" t="n">
        <x:v>-0.82495</x:v>
      </x:c>
      <x:c r="M9091" t="n">
        <x:v>108.35</x:v>
      </x:c>
      <x:c r="N9091" t="n">
        <x:v>21.67</x:v>
      </x:c>
      <x:c r="O9091" s="2" t="n">
        <x:v>0.025425</x:v>
      </x:c>
      <x:c r="P9091" t="n">
        <x:v>15</x:v>
      </x:c>
      <x:c r="Q9091" t="n">
        <x:v>0</x:v>
      </x:c>
      <x:c r="R9091" t="n">
        <x:v>53.38255</x:v>
      </x:c>
      <x:c r="S9091" t="n">
        <x:v>3.16809</x:v>
      </x:c>
      <x:c r="T9091" t="n">
        <x:v>47.399401666675</x:v>
      </x:c>
      <x:c r="U9091" t="n">
        <x:v>-0.59432166665</x:v>
      </x:c>
      <x:c r="V9091" t="s">
        <x:v>263</x:v>
      </x:c>
    </x:row>
    <x:row r="9092" hidden="1">
      <x:c r="A9092" t="s">
        <x:v>88</x:v>
      </x:c>
      <x:c r="B9092" t="s">
        <x:v>85</x:v>
      </x:c>
      <x:c r="C9092" t="s">
        <x:v>88</x:v>
      </x:c>
      <x:c r="D9092" t="n">
        <x:v>5381.47</x:v>
      </x:c>
      <x:c r="E9092" t="n">
        <x:v>1076.294</x:v>
      </x:c>
      <x:c r="F9092" t="n">
        <x:v>21.52588</x:v>
      </x:c>
      <x:c r="G9092" t="n">
        <x:v>-0.66796</x:v>
      </x:c>
      <x:c r="H9092" t="n">
        <x:v>2181.07</x:v>
      </x:c>
      <x:c r="I9092" t="n">
        <x:v>436.214</x:v>
      </x:c>
      <x:c r="J9092" s="2" t="n">
        <x:v>0.405293</x:v>
      </x:c>
      <x:c r="K9092" t="n">
        <x:v>35</x:v>
      </x:c>
      <x:c r="L9092" t="n">
        <x:v>0</x:v>
      </x:c>
      <x:c r="M9092" t="n">
        <x:v>229.93</x:v>
      </x:c>
      <x:c r="N9092" t="n">
        <x:v>45.986</x:v>
      </x:c>
      <x:c r="O9092" s="2" t="n">
        <x:v>0.042726</x:v>
      </x:c>
      <x:c r="P9092" t="n">
        <x:v>13.3644</x:v>
      </x:c>
      <x:c r="Q9092" t="n">
        <x:v>3.1542</x:v>
      </x:c>
      <x:c r="R9092" t="n">
        <x:v>69.89028</x:v>
      </x:c>
      <x:c r="S9092" t="n">
        <x:v>2.48624</x:v>
      </x:c>
      <x:c r="T9092" t="n">
        <x:v>47.399401666675</x:v>
      </x:c>
      <x:c r="U9092" t="n">
        <x:v>-0.59432166665</x:v>
      </x:c>
      <x:c r="V9092" t="s">
        <x:v>263</x:v>
      </x:c>
    </x:row>
    <x:row r="9093" hidden="1">
      <x:c r="A9093" t="s">
        <x:v>142</x:v>
      </x:c>
      <x:c r="B9093" t="s">
        <x:v>85</x:v>
      </x:c>
      <x:c r="C9093" t="s">
        <x:v>208</x:v>
      </x:c>
      <x:c r="D9093" t="n">
        <x:v>2498.03</x:v>
      </x:c>
      <x:c r="E9093" t="n">
        <x:v>832.67666667</x:v>
      </x:c>
      <x:c r="F9093" t="n">
        <x:v>16.6535333334</x:v>
      </x:c>
      <x:c r="G9093" t="n">
        <x:v>4.4386666668</x:v>
      </x:c>
      <x:c r="H9093" t="n">
        <x:v>1448.72</x:v>
      </x:c>
      <x:c r="I9093" t="n">
        <x:v>482.906667</x:v>
      </x:c>
      <x:c r="J9093" s="2" t="n">
        <x:v>0.579945</x:v>
      </x:c>
      <x:c r="K9093" t="n">
        <x:v>0</x:v>
      </x:c>
      <x:c r="L9093" t="n">
        <x:v>0</x:v>
      </x:c>
      <x:c r="M9093" t="n">
        <x:v>402.91</x:v>
      </x:c>
      <x:c r="N9093" t="n">
        <x:v>134.303333</x:v>
      </x:c>
      <x:c r="O9093" s="2" t="n">
        <x:v>0.161291</x:v>
      </x:c>
      <x:c r="P9093" t="n">
        <x:v>0</x:v>
      </x:c>
      <x:c r="Q9093" t="n">
        <x:v>0</x:v>
      </x:c>
      <x:c r="R9093" t="n">
        <x:v>16.6535333334</x:v>
      </x:c>
      <x:c r="S9093" t="n">
        <x:v>4.4386666668</x:v>
      </x:c>
      <x:c r="T9093" t="n">
        <x:v>47.399401666675</x:v>
      </x:c>
      <x:c r="U9093" t="n">
        <x:v>-0.59432166665</x:v>
      </x:c>
      <x:c r="V9093" t="s">
        <x:v>263</x:v>
      </x:c>
    </x:row>
    <x:row r="9094" hidden="1">
      <x:c r="A9094" t="s">
        <x:v>22</x:v>
      </x:c>
      <x:c r="B9094" t="s">
        <x:v>95</x:v>
      </x:c>
      <x:c r="C9094" t="s">
        <x:v>103</x:v>
      </x:c>
      <x:c r="D9094" t="n">
        <x:v>5916.06</x:v>
      </x:c>
      <x:c r="E9094" t="n">
        <x:v>1183.212</x:v>
      </x:c>
      <x:c r="F9094" t="n">
        <x:v>23.66424</x:v>
      </x:c>
      <x:c r="G9094" t="n">
        <x:v>2.90172</x:v>
      </x:c>
      <x:c r="H9094" t="n">
        <x:v>2822.45</x:v>
      </x:c>
      <x:c r="I9094" t="n">
        <x:v>564.49</x:v>
      </x:c>
      <x:c r="J9094" s="2" t="n">
        <x:v>0.477083</x:v>
      </x:c>
      <x:c r="K9094" t="n">
        <x:v>22.02095</x:v>
      </x:c>
      <x:c r="L9094" t="n">
        <x:v>-0.24745</x:v>
      </x:c>
      <x:c r="M9094" t="n">
        <x:v>433.76</x:v>
      </x:c>
      <x:c r="N9094" t="n">
        <x:v>86.752</x:v>
      </x:c>
      <x:c r="O9094" s="2" t="n">
        <x:v>0.073319</x:v>
      </x:c>
      <x:c r="P9094" t="n">
        <x:v>0</x:v>
      </x:c>
      <x:c r="Q9094" t="n">
        <x:v>0</x:v>
      </x:c>
      <x:c r="R9094" t="n">
        <x:v>45.68519</x:v>
      </x:c>
      <x:c r="S9094" t="n">
        <x:v>2.65427</x:v>
      </x:c>
      <x:c r="T9094" t="n">
        <x:v>58.05676466667</x:v>
      </x:c>
      <x:c r="U9094" t="n">
        <x:v>2.22410616667</x:v>
      </x:c>
      <x:c r="V9094" t="s">
        <x:v>263</x:v>
      </x:c>
    </x:row>
    <x:row r="9095" hidden="1">
      <x:c r="A9095" t="s">
        <x:v>94</x:v>
      </x:c>
      <x:c r="B9095" t="s">
        <x:v>95</x:v>
      </x:c>
      <x:c r="C9095" t="s">
        <x:v>94</x:v>
      </x:c>
      <x:c r="D9095" t="n">
        <x:v>2878.58</x:v>
      </x:c>
      <x:c r="E9095" t="n">
        <x:v>959.52666667</x:v>
      </x:c>
      <x:c r="F9095" t="n">
        <x:v>19.1905333334</x:v>
      </x:c>
      <x:c r="G9095" t="n">
        <x:v>3.3703333334</x:v>
      </x:c>
      <x:c r="H9095" t="n">
        <x:v>1427.17</x:v>
      </x:c>
      <x:c r="I9095" t="n">
        <x:v>475.723333</x:v>
      </x:c>
      <x:c r="J9095" s="2" t="n">
        <x:v>0.49579</x:v>
      </x:c>
      <x:c r="K9095" t="n">
        <x:v>15.4735</x:v>
      </x:c>
      <x:c r="L9095" t="n">
        <x:v>-2.4388</x:v>
      </x:c>
      <x:c r="M9095" t="n">
        <x:v>76.32</x:v>
      </x:c>
      <x:c r="N9095" t="n">
        <x:v>25.44</x:v>
      </x:c>
      <x:c r="O9095" s="2" t="n">
        <x:v>0.026513</x:v>
      </x:c>
      <x:c r="P9095" t="n">
        <x:v>15</x:v>
      </x:c>
      <x:c r="Q9095" t="n">
        <x:v>0</x:v>
      </x:c>
      <x:c r="R9095" t="n">
        <x:v>49.6640333334</x:v>
      </x:c>
      <x:c r="S9095" t="n">
        <x:v>0.9315333334</x:v>
      </x:c>
      <x:c r="T9095" t="n">
        <x:v>58.05676466667</x:v>
      </x:c>
      <x:c r="U9095" t="n">
        <x:v>2.22410616667</x:v>
      </x:c>
      <x:c r="V9095" t="s">
        <x:v>263</x:v>
      </x:c>
    </x:row>
    <x:row r="9096" hidden="1">
      <x:c r="A9096" t="s">
        <x:v>27</x:v>
      </x:c>
      <x:c r="B9096" t="s">
        <x:v>95</x:v>
      </x:c>
      <x:c r="C9096" t="s">
        <x:v>96</x:v>
      </x:c>
      <x:c r="D9096" t="n">
        <x:v>4873.81</x:v>
      </x:c>
      <x:c r="E9096" t="n">
        <x:v>1218.4525</x:v>
      </x:c>
      <x:c r="F9096" t="n">
        <x:v>24.36905</x:v>
      </x:c>
      <x:c r="G9096" t="n">
        <x:v>2.44045</x:v>
      </x:c>
      <x:c r="H9096" t="n">
        <x:v>2134.82</x:v>
      </x:c>
      <x:c r="I9096" t="n">
        <x:v>533.705</x:v>
      </x:c>
      <x:c r="J9096" s="2" t="n">
        <x:v>0.438019</x:v>
      </x:c>
      <x:c r="K9096" t="n">
        <x:v>35</x:v>
      </x:c>
      <x:c r="L9096" t="n">
        <x:v>7.2688</x:v>
      </x:c>
      <x:c r="M9096" t="n">
        <x:v>200.62</x:v>
      </x:c>
      <x:c r="N9096" t="n">
        <x:v>50.155</x:v>
      </x:c>
      <x:c r="O9096" s="2" t="n">
        <x:v>0.041163</x:v>
      </x:c>
      <x:c r="P9096" t="n">
        <x:v>14.3022</x:v>
      </x:c>
      <x:c r="Q9096" t="n">
        <x:v>-0.6978</x:v>
      </x:c>
      <x:c r="R9096" t="n">
        <x:v>73.67125</x:v>
      </x:c>
      <x:c r="S9096" t="n">
        <x:v>9.01145</x:v>
      </x:c>
      <x:c r="T9096" t="n">
        <x:v>58.05676466667</x:v>
      </x:c>
      <x:c r="U9096" t="n">
        <x:v>2.22410616667</x:v>
      </x:c>
      <x:c r="V9096" t="s">
        <x:v>263</x:v>
      </x:c>
    </x:row>
    <x:row r="9097" hidden="1">
      <x:c r="A9097" t="s">
        <x:v>27</x:v>
      </x:c>
      <x:c r="B9097" t="s">
        <x:v>95</x:v>
      </x:c>
      <x:c r="C9097" t="s">
        <x:v>226</x:v>
      </x:c>
      <x:c r="D9097" t="n">
        <x:v>2026.09</x:v>
      </x:c>
      <x:c r="E9097" t="n">
        <x:v>2026.09</x:v>
      </x:c>
      <x:c r="F9097" t="n">
        <x:v>40.5218</x:v>
      </x:c>
      <x:c r="G9097" t="n">
        <x:v>2.153</x:v>
      </x:c>
      <x:c r="H9097" t="n">
        <x:v>253.97</x:v>
      </x:c>
      <x:c r="I9097" t="n">
        <x:v>253.97</x:v>
      </x:c>
      <x:c r="J9097" s="2" t="n">
        <x:v>0.12535</x:v>
      </x:c>
      <x:c r="K9097" t="n">
        <x:v>35</x:v>
      </x:c>
      <x:c r="L9097" t="n">
        <x:v>0</x:v>
      </x:c>
      <x:c r="M9097" t="n">
        <x:v>228.44</x:v>
      </x:c>
      <x:c r="N9097" t="n">
        <x:v>228.44</x:v>
      </x:c>
      <x:c r="O9097" s="2" t="n">
        <x:v>0.112749</x:v>
      </x:c>
      <x:c r="P9097" t="n">
        <x:v>0</x:v>
      </x:c>
      <x:c r="Q9097" t="n">
        <x:v>0</x:v>
      </x:c>
      <x:c r="R9097" t="n">
        <x:v>75.5218</x:v>
      </x:c>
      <x:c r="S9097" t="n">
        <x:v>2.153</x:v>
      </x:c>
      <x:c r="T9097" t="n">
        <x:v>58.05676466667</x:v>
      </x:c>
      <x:c r="U9097" t="n">
        <x:v>2.22410616667</x:v>
      </x:c>
      <x:c r="V9097" t="s">
        <x:v>263</x:v>
      </x:c>
    </x:row>
    <x:row r="9098" hidden="1">
      <x:c r="A9098" t="s">
        <x:v>27</x:v>
      </x:c>
      <x:c r="B9098" t="s">
        <x:v>95</x:v>
      </x:c>
      <x:c r="C9098" t="s">
        <x:v>227</x:v>
      </x:c>
      <x:c r="D9098" t="n">
        <x:v>2746.01</x:v>
      </x:c>
      <x:c r="E9098" t="n">
        <x:v>2746.01</x:v>
      </x:c>
      <x:c r="F9098" t="n">
        <x:v>50</x:v>
      </x:c>
      <x:c r="G9098" t="n">
        <x:v>0</x:v>
      </x:c>
      <x:c r="H9098" t="n">
        <x:v>196.78</x:v>
      </x:c>
      <x:c r="I9098" t="n">
        <x:v>196.78</x:v>
      </x:c>
      <x:c r="J9098" s="2" t="n">
        <x:v>0.07166</x:v>
      </x:c>
      <x:c r="K9098" t="n">
        <x:v>35</x:v>
      </x:c>
      <x:c r="L9098" t="n">
        <x:v>0</x:v>
      </x:c>
      <x:c r="M9098" t="n">
        <x:v>360.84</x:v>
      </x:c>
      <x:c r="N9098" t="n">
        <x:v>360.84</x:v>
      </x:c>
      <x:c r="O9098" s="2" t="n">
        <x:v>0.131405</x:v>
      </x:c>
      <x:c r="P9098" t="n">
        <x:v>0</x:v>
      </x:c>
      <x:c r="Q9098" t="n">
        <x:v>0</x:v>
      </x:c>
      <x:c r="R9098" t="n">
        <x:v>85</x:v>
      </x:c>
      <x:c r="S9098" t="n">
        <x:v>0</x:v>
      </x:c>
      <x:c r="T9098" t="n">
        <x:v>58.05676466667</x:v>
      </x:c>
      <x:c r="U9098" t="n">
        <x:v>2.22410616667</x:v>
      </x:c>
      <x:c r="V9098" t="s">
        <x:v>263</x:v>
      </x:c>
    </x:row>
    <x:row r="9099" hidden="1">
      <x:c r="A9099" t="s">
        <x:v>27</x:v>
      </x:c>
      <x:c r="B9099" t="s">
        <x:v>95</x:v>
      </x:c>
      <x:c r="C9099" t="s">
        <x:v>228</x:v>
      </x:c>
      <x:c r="D9099" t="n">
        <x:v>1996.6</x:v>
      </x:c>
      <x:c r="E9099" t="n">
        <x:v>1996.6</x:v>
      </x:c>
      <x:c r="F9099" t="n">
        <x:v>39.932</x:v>
      </x:c>
      <x:c r="G9099" t="n">
        <x:v>-7.0046</x:v>
      </x:c>
      <x:c r="H9099" t="n">
        <x:v>402.45</x:v>
      </x:c>
      <x:c r="I9099" t="n">
        <x:v>402.45</x:v>
      </x:c>
      <x:c r="J9099" s="2" t="n">
        <x:v>0.201568</x:v>
      </x:c>
      <x:c r="K9099" t="n">
        <x:v>35</x:v>
      </x:c>
      <x:c r="L9099" t="n">
        <x:v>0</x:v>
      </x:c>
      <x:c r="M9099" t="n">
        <x:v>164.94</x:v>
      </x:c>
      <x:c r="N9099" t="n">
        <x:v>164.94</x:v>
      </x:c>
      <x:c r="O9099" s="2" t="n">
        <x:v>0.08261</x:v>
      </x:c>
      <x:c r="P9099" t="n">
        <x:v>0</x:v>
      </x:c>
      <x:c r="Q9099" t="n">
        <x:v>0</x:v>
      </x:c>
      <x:c r="R9099" t="n">
        <x:v>74.932</x:v>
      </x:c>
      <x:c r="S9099" t="n">
        <x:v>-7.0046</x:v>
      </x:c>
      <x:c r="T9099" t="n">
        <x:v>58.05676466667</x:v>
      </x:c>
      <x:c r="U9099" t="n">
        <x:v>2.22410616667</x:v>
      </x:c>
      <x:c r="V9099" t="s">
        <x:v>263</x:v>
      </x:c>
    </x:row>
    <x:row r="9100" hidden="1">
      <x:c r="A9100" t="s">
        <x:v>27</x:v>
      </x:c>
      <x:c r="B9100" t="s">
        <x:v>95</x:v>
      </x:c>
      <x:c r="C9100" t="s">
        <x:v>229</x:v>
      </x:c>
      <x:c r="D9100" t="n">
        <x:v>3433.99</x:v>
      </x:c>
      <x:c r="E9100" t="n">
        <x:v>3433.99</x:v>
      </x:c>
      <x:c r="F9100" t="n">
        <x:v>50</x:v>
      </x:c>
      <x:c r="G9100" t="n">
        <x:v>7.4238</x:v>
      </x:c>
      <x:c r="H9100" t="n">
        <x:v>429.54</x:v>
      </x:c>
      <x:c r="I9100" t="n">
        <x:v>429.54</x:v>
      </x:c>
      <x:c r="J9100" s="2" t="n">
        <x:v>0.125085</x:v>
      </x:c>
      <x:c r="K9100" t="n">
        <x:v>35</x:v>
      </x:c>
      <x:c r="L9100" t="n">
        <x:v>0</x:v>
      </x:c>
      <x:c r="M9100" t="n">
        <x:v>233.33</x:v>
      </x:c>
      <x:c r="N9100" t="n">
        <x:v>233.33</x:v>
      </x:c>
      <x:c r="O9100" s="2" t="n">
        <x:v>0.067947</x:v>
      </x:c>
      <x:c r="P9100" t="n">
        <x:v>0</x:v>
      </x:c>
      <x:c r="Q9100" t="n">
        <x:v>0</x:v>
      </x:c>
      <x:c r="R9100" t="n">
        <x:v>85</x:v>
      </x:c>
      <x:c r="S9100" t="n">
        <x:v>7.4238</x:v>
      </x:c>
      <x:c r="T9100" t="n">
        <x:v>58.05676466667</x:v>
      </x:c>
      <x:c r="U9100" t="n">
        <x:v>2.22410616667</x:v>
      </x:c>
      <x:c r="V9100" t="s">
        <x:v>263</x:v>
      </x:c>
    </x:row>
    <x:row r="9101" hidden="1">
      <x:c r="A9101" t="s">
        <x:v>27</x:v>
      </x:c>
      <x:c r="B9101" t="s">
        <x:v>95</x:v>
      </x:c>
      <x:c r="C9101" t="s">
        <x:v>247</x:v>
      </x:c>
      <x:c r="D9101" t="n">
        <x:v>577.51</x:v>
      </x:c>
      <x:c r="E9101" t="n">
        <x:v>577.51</x:v>
      </x:c>
      <x:c r="F9101" t="n">
        <x:v>11.5502</x:v>
      </x:c>
      <x:c r="G9101" t="n">
        <x:v>-1.704</x:v>
      </x:c>
      <x:c r="H9101" t="n">
        <x:v>46.09</x:v>
      </x:c>
      <x:c r="I9101" t="n">
        <x:v>46.09</x:v>
      </x:c>
      <x:c r="J9101" s="2" t="n">
        <x:v>0.079808</x:v>
      </x:c>
      <x:c r="K9101" t="n">
        <x:v>35</x:v>
      </x:c>
      <x:c r="L9101" t="n">
        <x:v>0</x:v>
      </x:c>
      <x:c r="M9101" t="n">
        <x:v>99.9</x:v>
      </x:c>
      <x:c r="N9101" t="n">
        <x:v>99.9</x:v>
      </x:c>
      <x:c r="O9101" s="2" t="n">
        <x:v>0.172984</x:v>
      </x:c>
      <x:c r="P9101" t="n">
        <x:v>0</x:v>
      </x:c>
      <x:c r="Q9101" t="n">
        <x:v>0</x:v>
      </x:c>
      <x:c r="R9101" t="n">
        <x:v>46.5502</x:v>
      </x:c>
      <x:c r="S9101" t="n">
        <x:v>-1.704</x:v>
      </x:c>
      <x:c r="T9101" t="n">
        <x:v>58.05676466667</x:v>
      </x:c>
      <x:c r="U9101" t="n">
        <x:v>2.22410616667</x:v>
      </x:c>
      <x:c r="V9101" t="s">
        <x:v>263</x:v>
      </x:c>
    </x:row>
    <x:row r="9102" hidden="1">
      <x:c r="A9102" t="s">
        <x:v>27</x:v>
      </x:c>
      <x:c r="B9102" t="s">
        <x:v>95</x:v>
      </x:c>
      <x:c r="C9102" t="s">
        <x:v>230</x:v>
      </x:c>
      <x:c r="D9102" t="n">
        <x:v>3355.46</x:v>
      </x:c>
      <x:c r="E9102" t="n">
        <x:v>3355.46</x:v>
      </x:c>
      <x:c r="F9102" t="n">
        <x:v>50</x:v>
      </x:c>
      <x:c r="G9102" t="n">
        <x:v>0</x:v>
      </x:c>
      <x:c r="H9102" t="n">
        <x:v>291.54</x:v>
      </x:c>
      <x:c r="I9102" t="n">
        <x:v>291.54</x:v>
      </x:c>
      <x:c r="J9102" s="2" t="n">
        <x:v>0.086885</x:v>
      </x:c>
      <x:c r="K9102" t="n">
        <x:v>35</x:v>
      </x:c>
      <x:c r="L9102" t="n">
        <x:v>0</x:v>
      </x:c>
      <x:c r="M9102" t="n">
        <x:v>200.73</x:v>
      </x:c>
      <x:c r="N9102" t="n">
        <x:v>200.73</x:v>
      </x:c>
      <x:c r="O9102" s="2" t="n">
        <x:v>0.059822</x:v>
      </x:c>
      <x:c r="P9102" t="n">
        <x:v>3.1068</x:v>
      </x:c>
      <x:c r="Q9102" t="n">
        <x:v>3.1068</x:v>
      </x:c>
      <x:c r="R9102" t="n">
        <x:v>88.1068</x:v>
      </x:c>
      <x:c r="S9102" t="n">
        <x:v>3.1068</x:v>
      </x:c>
      <x:c r="T9102" t="n">
        <x:v>58.05676466667</x:v>
      </x:c>
      <x:c r="U9102" t="n">
        <x:v>2.22410616667</x:v>
      </x:c>
      <x:c r="V9102" t="s">
        <x:v>263</x:v>
      </x:c>
    </x:row>
    <x:row r="9103" hidden="1">
      <x:c r="A9103" t="s">
        <x:v>27</x:v>
      </x:c>
      <x:c r="B9103" t="s">
        <x:v>95</x:v>
      </x:c>
      <x:c r="C9103" t="s">
        <x:v>231</x:v>
      </x:c>
      <x:c r="D9103" t="n">
        <x:v>2759.6</x:v>
      </x:c>
      <x:c r="E9103" t="n">
        <x:v>2759.6</x:v>
      </x:c>
      <x:c r="F9103" t="n">
        <x:v>50</x:v>
      </x:c>
      <x:c r="G9103" t="n">
        <x:v>1.9906</x:v>
      </x:c>
      <x:c r="H9103" t="n">
        <x:v>241.03</x:v>
      </x:c>
      <x:c r="I9103" t="n">
        <x:v>241.03</x:v>
      </x:c>
      <x:c r="J9103" s="2" t="n">
        <x:v>0.087342</x:v>
      </x:c>
      <x:c r="K9103" t="n">
        <x:v>35</x:v>
      </x:c>
      <x:c r="L9103" t="n">
        <x:v>0</x:v>
      </x:c>
      <x:c r="M9103" t="n">
        <x:v>304.78</x:v>
      </x:c>
      <x:c r="N9103" t="n">
        <x:v>304.78</x:v>
      </x:c>
      <x:c r="O9103" s="2" t="n">
        <x:v>0.110444</x:v>
      </x:c>
      <x:c r="P9103" t="n">
        <x:v>0</x:v>
      </x:c>
      <x:c r="Q9103" t="n">
        <x:v>0</x:v>
      </x:c>
      <x:c r="R9103" t="n">
        <x:v>85</x:v>
      </x:c>
      <x:c r="S9103" t="n">
        <x:v>1.9906</x:v>
      </x:c>
      <x:c r="T9103" t="n">
        <x:v>58.05676466667</x:v>
      </x:c>
      <x:c r="U9103" t="n">
        <x:v>2.22410616667</x:v>
      </x:c>
      <x:c r="V9103" t="s">
        <x:v>263</x:v>
      </x:c>
    </x:row>
    <x:row r="9104" hidden="1">
      <x:c r="A9104" t="s">
        <x:v>97</x:v>
      </x:c>
      <x:c r="B9104" t="s">
        <x:v>95</x:v>
      </x:c>
      <x:c r="C9104" t="s">
        <x:v>98</x:v>
      </x:c>
      <x:c r="D9104" t="n">
        <x:v>1875.46</x:v>
      </x:c>
      <x:c r="E9104" t="n">
        <x:v>375.092</x:v>
      </x:c>
      <x:c r="F9104" t="n">
        <x:v>7.50184</x:v>
      </x:c>
      <x:c r="G9104" t="n">
        <x:v>0.52492</x:v>
      </x:c>
      <x:c r="H9104" t="n">
        <x:v>963.68</x:v>
      </x:c>
      <x:c r="I9104" t="n">
        <x:v>192.736</x:v>
      </x:c>
      <x:c r="J9104" s="2" t="n">
        <x:v>0.513837</x:v>
      </x:c>
      <x:c r="K9104" t="n">
        <x:v>9.15705</x:v>
      </x:c>
      <x:c r="L9104" t="n">
        <x:v>6.91495</x:v>
      </x:c>
      <x:c r="M9104" t="n">
        <x:v>38.72</x:v>
      </x:c>
      <x:c r="N9104" t="n">
        <x:v>7.744</x:v>
      </x:c>
      <x:c r="O9104" s="2" t="n">
        <x:v>0.020646</x:v>
      </x:c>
      <x:c r="P9104" t="n">
        <x:v>15</x:v>
      </x:c>
      <x:c r="Q9104" t="n">
        <x:v>11.2692</x:v>
      </x:c>
      <x:c r="R9104" t="n">
        <x:v>31.65889</x:v>
      </x:c>
      <x:c r="S9104" t="n">
        <x:v>18.70907</x:v>
      </x:c>
      <x:c r="T9104" t="n">
        <x:v>58.05676466667</x:v>
      </x:c>
      <x:c r="U9104" t="n">
        <x:v>2.22410616667</x:v>
      </x:c>
      <x:c r="V9104" t="s">
        <x:v>263</x:v>
      </x:c>
    </x:row>
    <x:row r="9105" hidden="1">
      <x:c r="A9105" t="s">
        <x:v>51</x:v>
      </x:c>
      <x:c r="B9105" t="s">
        <x:v>95</x:v>
      </x:c>
      <x:c r="C9105" t="s">
        <x:v>51</x:v>
      </x:c>
      <x:c r="D9105" t="n">
        <x:v>7829.67</x:v>
      </x:c>
      <x:c r="E9105" t="n">
        <x:v>1304.945</x:v>
      </x:c>
      <x:c r="F9105" t="n">
        <x:v>26.0989</x:v>
      </x:c>
      <x:c r="G9105" t="n">
        <x:v>2.8319</x:v>
      </x:c>
      <x:c r="H9105" t="n">
        <x:v>3441.83</x:v>
      </x:c>
      <x:c r="I9105" t="n">
        <x:v>573.638333</x:v>
      </x:c>
      <x:c r="J9105" s="2" t="n">
        <x:v>0.439588</x:v>
      </x:c>
      <x:c r="K9105" t="n">
        <x:v>35</x:v>
      </x:c>
      <x:c r="L9105" t="n">
        <x:v>4.25845</x:v>
      </x:c>
      <x:c r="M9105" t="n">
        <x:v>169.17</x:v>
      </x:c>
      <x:c r="N9105" t="n">
        <x:v>28.195</x:v>
      </x:c>
      <x:c r="O9105" s="2" t="n">
        <x:v>0.021606</x:v>
      </x:c>
      <x:c r="P9105" t="n">
        <x:v>15</x:v>
      </x:c>
      <x:c r="Q9105" t="n">
        <x:v>0</x:v>
      </x:c>
      <x:c r="R9105" t="n">
        <x:v>76.0989</x:v>
      </x:c>
      <x:c r="S9105" t="n">
        <x:v>7.09035</x:v>
      </x:c>
      <x:c r="T9105" t="n">
        <x:v>58.05676466667</x:v>
      </x:c>
      <x:c r="U9105" t="n">
        <x:v>2.22410616667</x:v>
      </x:c>
      <x:c r="V9105" t="s">
        <x:v>263</x:v>
      </x:c>
    </x:row>
    <x:row r="9106" hidden="1">
      <x:c r="A9106" t="s">
        <x:v>22</x:v>
      </x:c>
      <x:c r="B9106" t="s">
        <x:v>95</x:v>
      </x:c>
      <x:c r="C9106" t="s">
        <x:v>259</x:v>
      </x:c>
      <x:c r="D9106" t="n">
        <x:v>1491.22</x:v>
      </x:c>
      <x:c r="E9106" t="n">
        <x:v>1491.22</x:v>
      </x:c>
      <x:c r="F9106" t="n">
        <x:v>29.8244</x:v>
      </x:c>
      <x:c r="G9106" t="n">
        <x:v>0.5142</x:v>
      </x:c>
      <x:c r="H9106" t="n">
        <x:v>844.23</x:v>
      </x:c>
      <x:c r="I9106" t="n">
        <x:v>844.23</x:v>
      </x:c>
      <x:c r="J9106" s="2" t="n">
        <x:v>0.566134</x:v>
      </x:c>
      <x:c r="K9106" t="n">
        <x:v>0</x:v>
      </x:c>
      <x:c r="L9106" t="n">
        <x:v>0</x:v>
      </x:c>
      <x:c r="M9106" t="n">
        <x:v>100</x:v>
      </x:c>
      <x:c r="N9106" t="n">
        <x:v>100</x:v>
      </x:c>
      <x:c r="O9106" s="2" t="n">
        <x:v>0.067059</x:v>
      </x:c>
      <x:c r="P9106" t="n">
        <x:v>0</x:v>
      </x:c>
      <x:c r="Q9106" t="n">
        <x:v>0</x:v>
      </x:c>
      <x:c r="R9106" t="n">
        <x:v>29.8244</x:v>
      </x:c>
      <x:c r="S9106" t="n">
        <x:v>0.5142</x:v>
      </x:c>
      <x:c r="T9106" t="n">
        <x:v>58.05676466667</x:v>
      </x:c>
      <x:c r="U9106" t="n">
        <x:v>2.22410616667</x:v>
      </x:c>
      <x:c r="V9106" t="s">
        <x:v>263</x:v>
      </x:c>
    </x:row>
    <x:row r="9107" hidden="1">
      <x:c r="A9107" t="s">
        <x:v>27</x:v>
      </x:c>
      <x:c r="B9107" t="s">
        <x:v>95</x:v>
      </x:c>
      <x:c r="C9107" t="s">
        <x:v>99</x:v>
      </x:c>
      <x:c r="D9107" t="n">
        <x:v>3551.55</x:v>
      </x:c>
      <x:c r="E9107" t="n">
        <x:v>710.31</x:v>
      </x:c>
      <x:c r="F9107" t="n">
        <x:v>14.2062</x:v>
      </x:c>
      <x:c r="G9107" t="n">
        <x:v>3.13328</x:v>
      </x:c>
      <x:c r="H9107" t="n">
        <x:v>1788.36</x:v>
      </x:c>
      <x:c r="I9107" t="n">
        <x:v>357.672</x:v>
      </x:c>
      <x:c r="J9107" s="2" t="n">
        <x:v>0.503544</x:v>
      </x:c>
      <x:c r="K9107" t="n">
        <x:v>12.7596</x:v>
      </x:c>
      <x:c r="L9107" t="n">
        <x:v>-0.5026</x:v>
      </x:c>
      <x:c r="M9107" t="n">
        <x:v>262.26</x:v>
      </x:c>
      <x:c r="N9107" t="n">
        <x:v>52.452</x:v>
      </x:c>
      <x:c r="O9107" s="2" t="n">
        <x:v>0.073844</x:v>
      </x:c>
      <x:c r="P9107" t="n">
        <x:v>0</x:v>
      </x:c>
      <x:c r="Q9107" t="n">
        <x:v>0</x:v>
      </x:c>
      <x:c r="R9107" t="n">
        <x:v>26.9658</x:v>
      </x:c>
      <x:c r="S9107" t="n">
        <x:v>2.63068</x:v>
      </x:c>
      <x:c r="T9107" t="n">
        <x:v>58.05676466667</x:v>
      </x:c>
      <x:c r="U9107" t="n">
        <x:v>2.22410616667</x:v>
      </x:c>
      <x:c r="V9107" t="s">
        <x:v>263</x:v>
      </x:c>
    </x:row>
    <x:row r="9108" hidden="1">
      <x:c r="A9108" t="s">
        <x:v>38</x:v>
      </x:c>
      <x:c r="B9108" t="s">
        <x:v>95</x:v>
      </x:c>
      <x:c r="C9108" t="s">
        <x:v>100</x:v>
      </x:c>
      <x:c r="D9108" t="n">
        <x:v>3881.09</x:v>
      </x:c>
      <x:c r="E9108" t="n">
        <x:v>970.2725</x:v>
      </x:c>
      <x:c r="F9108" t="n">
        <x:v>19.40545</x:v>
      </x:c>
      <x:c r="G9108" t="n">
        <x:v>-2.39885</x:v>
      </x:c>
      <x:c r="H9108" t="n">
        <x:v>1850.09</x:v>
      </x:c>
      <x:c r="I9108" t="n">
        <x:v>462.5225</x:v>
      </x:c>
      <x:c r="J9108" s="2" t="n">
        <x:v>0.476693</x:v>
      </x:c>
      <x:c r="K9108" t="n">
        <x:v>22.15745</x:v>
      </x:c>
      <x:c r="L9108" t="n">
        <x:v>-3.0114</x:v>
      </x:c>
      <x:c r="M9108" t="n">
        <x:v>214.32</x:v>
      </x:c>
      <x:c r="N9108" t="n">
        <x:v>53.58</x:v>
      </x:c>
      <x:c r="O9108" s="2" t="n">
        <x:v>0.055222</x:v>
      </x:c>
      <x:c r="P9108" t="n">
        <x:v>5.8668</x:v>
      </x:c>
      <x:c r="Q9108" t="n">
        <x:v>-4.6182</x:v>
      </x:c>
      <x:c r="R9108" t="n">
        <x:v>47.4297</x:v>
      </x:c>
      <x:c r="S9108" t="n">
        <x:v>-10.02845</x:v>
      </x:c>
      <x:c r="T9108" t="n">
        <x:v>58.05676466667</x:v>
      </x:c>
      <x:c r="U9108" t="n">
        <x:v>2.22410616667</x:v>
      </x:c>
      <x:c r="V9108" t="s">
        <x:v>263</x:v>
      </x:c>
    </x:row>
    <x:row r="9109" hidden="1">
      <x:c r="A9109" t="s">
        <x:v>22</x:v>
      </x:c>
      <x:c r="B9109" t="s">
        <x:v>95</x:v>
      </x:c>
      <x:c r="C9109" t="s">
        <x:v>101</x:v>
      </x:c>
      <x:c r="D9109" t="n">
        <x:v>4664.34</x:v>
      </x:c>
      <x:c r="E9109" t="n">
        <x:v>1166.085</x:v>
      </x:c>
      <x:c r="F9109" t="n">
        <x:v>23.3217</x:v>
      </x:c>
      <x:c r="G9109" t="n">
        <x:v>3.6644</x:v>
      </x:c>
      <x:c r="H9109" t="n">
        <x:v>1855.25</x:v>
      </x:c>
      <x:c r="I9109" t="n">
        <x:v>463.8125</x:v>
      </x:c>
      <x:c r="J9109" s="2" t="n">
        <x:v>0.397752</x:v>
      </x:c>
      <x:c r="K9109" t="n">
        <x:v>35</x:v>
      </x:c>
      <x:c r="L9109" t="n">
        <x:v>0</x:v>
      </x:c>
      <x:c r="M9109" t="n">
        <x:v>341.09</x:v>
      </x:c>
      <x:c r="N9109" t="n">
        <x:v>85.2725</x:v>
      </x:c>
      <x:c r="O9109" s="2" t="n">
        <x:v>0.073127</x:v>
      </x:c>
      <x:c r="P9109" t="n">
        <x:v>0</x:v>
      </x:c>
      <x:c r="Q9109" t="n">
        <x:v>-2.85</x:v>
      </x:c>
      <x:c r="R9109" t="n">
        <x:v>58.3217</x:v>
      </x:c>
      <x:c r="S9109" t="n">
        <x:v>0.8144</x:v>
      </x:c>
      <x:c r="T9109" t="n">
        <x:v>58.05676466667</x:v>
      </x:c>
      <x:c r="U9109" t="n">
        <x:v>2.22410616667</x:v>
      </x:c>
      <x:c r="V9109" t="s">
        <x:v>263</x:v>
      </x:c>
    </x:row>
    <x:row r="9110" hidden="1">
      <x:c r="A9110" t="s">
        <x:v>22</x:v>
      </x:c>
      <x:c r="B9110" t="s">
        <x:v>95</x:v>
      </x:c>
      <x:c r="C9110" t="s">
        <x:v>102</x:v>
      </x:c>
      <x:c r="D9110" t="n">
        <x:v>6682.12</x:v>
      </x:c>
      <x:c r="E9110" t="n">
        <x:v>1670.53</x:v>
      </x:c>
      <x:c r="F9110" t="n">
        <x:v>33.4106</x:v>
      </x:c>
      <x:c r="G9110" t="n">
        <x:v>1.5702</x:v>
      </x:c>
      <x:c r="H9110" t="n">
        <x:v>3102.24</x:v>
      </x:c>
      <x:c r="I9110" t="n">
        <x:v>775.56</x:v>
      </x:c>
      <x:c r="J9110" s="2" t="n">
        <x:v>0.46426</x:v>
      </x:c>
      <x:c r="K9110" t="n">
        <x:v>26.509</x:v>
      </x:c>
      <x:c r="L9110" t="n">
        <x:v>5.4397</x:v>
      </x:c>
      <x:c r="M9110" t="n">
        <x:v>140.54</x:v>
      </x:c>
      <x:c r="N9110" t="n">
        <x:v>35.135</x:v>
      </x:c>
      <x:c r="O9110" s="2" t="n">
        <x:v>0.021032</x:v>
      </x:c>
      <x:c r="P9110" t="n">
        <x:v>15</x:v>
      </x:c>
      <x:c r="Q9110" t="n">
        <x:v>0</x:v>
      </x:c>
      <x:c r="R9110" t="n">
        <x:v>74.9196</x:v>
      </x:c>
      <x:c r="S9110" t="n">
        <x:v>7.0099</x:v>
      </x:c>
      <x:c r="T9110" t="n">
        <x:v>58.05676466667</x:v>
      </x:c>
      <x:c r="U9110" t="n">
        <x:v>2.22410616667</x:v>
      </x:c>
      <x:c r="V9110" t="s">
        <x:v>263</x:v>
      </x:c>
    </x:row>
    <x:row r="9111" hidden="1">
      <x:c r="A9111" t="s">
        <x:v>22</x:v>
      </x:c>
      <x:c r="B9111" t="s">
        <x:v>95</x:v>
      </x:c>
      <x:c r="C9111" t="s">
        <x:v>104</x:v>
      </x:c>
      <x:c r="D9111" t="n">
        <x:v>5026.27</x:v>
      </x:c>
      <x:c r="E9111" t="n">
        <x:v>1005.254</x:v>
      </x:c>
      <x:c r="F9111" t="n">
        <x:v>20.10508</x:v>
      </x:c>
      <x:c r="G9111" t="n">
        <x:v>-0.82808</x:v>
      </x:c>
      <x:c r="H9111" t="n">
        <x:v>2600.8</x:v>
      </x:c>
      <x:c r="I9111" t="n">
        <x:v>520.16</x:v>
      </x:c>
      <x:c r="J9111" s="2" t="n">
        <x:v>0.517441</x:v>
      </x:c>
      <x:c r="K9111" t="n">
        <x:v>7.89565</x:v>
      </x:c>
      <x:c r="L9111" t="n">
        <x:v>-5.8513</x:v>
      </x:c>
      <x:c r="M9111" t="n">
        <x:v>180.56</x:v>
      </x:c>
      <x:c r="N9111" t="n">
        <x:v>36.112</x:v>
      </x:c>
      <x:c r="O9111" s="2" t="n">
        <x:v>0.035923</x:v>
      </x:c>
      <x:c r="P9111" t="n">
        <x:v>15</x:v>
      </x:c>
      <x:c r="Q9111" t="n">
        <x:v>0</x:v>
      </x:c>
      <x:c r="R9111" t="n">
        <x:v>43.00073</x:v>
      </x:c>
      <x:c r="S9111" t="n">
        <x:v>-6.67938</x:v>
      </x:c>
      <x:c r="T9111" t="n">
        <x:v>58.05676466667</x:v>
      </x:c>
      <x:c r="U9111" t="n">
        <x:v>2.22410616667</x:v>
      </x:c>
      <x:c r="V9111" t="s">
        <x:v>263</x:v>
      </x:c>
    </x:row>
    <x:row r="9112" hidden="1">
      <x:c r="A9112" t="s">
        <x:v>22</x:v>
      </x:c>
      <x:c r="B9112" t="s">
        <x:v>95</x:v>
      </x:c>
      <x:c r="C9112" t="s">
        <x:v>105</x:v>
      </x:c>
      <x:c r="D9112" t="n">
        <x:v>1591.52</x:v>
      </x:c>
      <x:c r="E9112" t="n">
        <x:v>397.88</x:v>
      </x:c>
      <x:c r="F9112" t="n">
        <x:v>7.9576</x:v>
      </x:c>
      <x:c r="G9112" t="n">
        <x:v>1.187</x:v>
      </x:c>
      <x:c r="H9112" t="n">
        <x:v>764.91</x:v>
      </x:c>
      <x:c r="I9112" t="n">
        <x:v>191.2275</x:v>
      </x:c>
      <x:c r="J9112" s="2" t="n">
        <x:v>0.480616</x:v>
      </x:c>
      <x:c r="K9112" t="n">
        <x:v>20.7844</x:v>
      </x:c>
      <x:c r="L9112" t="n">
        <x:v>12.1478</x:v>
      </x:c>
      <x:c r="M9112" t="n">
        <x:v>54.5</x:v>
      </x:c>
      <x:c r="N9112" t="n">
        <x:v>13.625</x:v>
      </x:c>
      <x:c r="O9112" s="2" t="n">
        <x:v>0.034244</x:v>
      </x:c>
      <x:c r="P9112" t="n">
        <x:v>15</x:v>
      </x:c>
      <x:c r="Q9112" t="n">
        <x:v>0</x:v>
      </x:c>
      <x:c r="R9112" t="n">
        <x:v>43.742</x:v>
      </x:c>
      <x:c r="S9112" t="n">
        <x:v>13.3348</x:v>
      </x:c>
      <x:c r="T9112" t="n">
        <x:v>58.05676466667</x:v>
      </x:c>
      <x:c r="U9112" t="n">
        <x:v>2.22410616667</x:v>
      </x:c>
      <x:c r="V9112" t="s">
        <x:v>263</x:v>
      </x:c>
    </x:row>
    <x:row r="9113" hidden="1">
      <x:c r="A9113" t="s">
        <x:v>106</x:v>
      </x:c>
      <x:c r="B9113" t="s">
        <x:v>95</x:v>
      </x:c>
      <x:c r="C9113" t="s">
        <x:v>106</x:v>
      </x:c>
      <x:c r="D9113" t="n">
        <x:v>1008.46</x:v>
      </x:c>
      <x:c r="E9113" t="n">
        <x:v>252.115</x:v>
      </x:c>
      <x:c r="F9113" t="n">
        <x:v>5.0423</x:v>
      </x:c>
      <x:c r="G9113" t="n">
        <x:v>0.3217</x:v>
      </x:c>
      <x:c r="H9113" t="n">
        <x:v>557.02</x:v>
      </x:c>
      <x:c r="I9113" t="n">
        <x:v>139.255</x:v>
      </x:c>
      <x:c r="J9113" s="2" t="n">
        <x:v>0.552347</x:v>
      </x:c>
      <x:c r="K9113" t="n">
        <x:v>0</x:v>
      </x:c>
      <x:c r="L9113" t="n">
        <x:v>-7.798</x:v>
      </x:c>
      <x:c r="M9113" t="n">
        <x:v>32.76</x:v>
      </x:c>
      <x:c r="N9113" t="n">
        <x:v>8.19</x:v>
      </x:c>
      <x:c r="O9113" s="2" t="n">
        <x:v>0.032485</x:v>
      </x:c>
      <x:c r="P9113" t="n">
        <x:v>15</x:v>
      </x:c>
      <x:c r="Q9113" t="n">
        <x:v>0</x:v>
      </x:c>
      <x:c r="R9113" t="n">
        <x:v>20.0423</x:v>
      </x:c>
      <x:c r="S9113" t="n">
        <x:v>-7.4763</x:v>
      </x:c>
      <x:c r="T9113" t="n">
        <x:v>58.05676466667</x:v>
      </x:c>
      <x:c r="U9113" t="n">
        <x:v>2.22410616667</x:v>
      </x:c>
      <x:c r="V9113" t="s">
        <x:v>263</x:v>
      </x:c>
    </x:row>
    <x:row r="9114" hidden="1">
      <x:c r="A9114" t="s">
        <x:v>22</x:v>
      </x:c>
      <x:c r="B9114" t="s">
        <x:v>107</x:v>
      </x:c>
      <x:c r="C9114" t="s">
        <x:v>108</x:v>
      </x:c>
      <x:c r="D9114" t="n">
        <x:v>4381.22</x:v>
      </x:c>
      <x:c r="E9114" t="n">
        <x:v>876.244</x:v>
      </x:c>
      <x:c r="F9114" t="n">
        <x:v>17.52488</x:v>
      </x:c>
      <x:c r="G9114" t="n">
        <x:v>2.88408</x:v>
      </x:c>
      <x:c r="H9114" t="n">
        <x:v>1989.05</x:v>
      </x:c>
      <x:c r="I9114" t="n">
        <x:v>397.81</x:v>
      </x:c>
      <x:c r="J9114" s="2" t="n">
        <x:v>0.453995</x:v>
      </x:c>
      <x:c r="K9114" t="n">
        <x:v>30.10175</x:v>
      </x:c>
      <x:c r="L9114" t="n">
        <x:v>10.9592</x:v>
      </x:c>
      <x:c r="M9114" t="n">
        <x:v>143.14</x:v>
      </x:c>
      <x:c r="N9114" t="n">
        <x:v>28.628</x:v>
      </x:c>
      <x:c r="O9114" s="2" t="n">
        <x:v>0.032671</x:v>
      </x:c>
      <x:c r="P9114" t="n">
        <x:v>15</x:v>
      </x:c>
      <x:c r="Q9114" t="n">
        <x:v>0</x:v>
      </x:c>
      <x:c r="R9114" t="n">
        <x:v>62.62663</x:v>
      </x:c>
      <x:c r="S9114" t="n">
        <x:v>13.84328</x:v>
      </x:c>
      <x:c r="T9114" t="n">
        <x:v>48.29111636363636</x:v>
      </x:c>
      <x:c r="U9114" t="n">
        <x:v>5.95319909090909</x:v>
      </x:c>
      <x:c r="V9114" t="s">
        <x:v>263</x:v>
      </x:c>
    </x:row>
    <x:row r="9115" hidden="1">
      <x:c r="A9115" t="s">
        <x:v>27</x:v>
      </x:c>
      <x:c r="B9115" t="s">
        <x:v>107</x:v>
      </x:c>
      <x:c r="C9115" t="s">
        <x:v>109</x:v>
      </x:c>
      <x:c r="D9115" t="n">
        <x:v>2281.91</x:v>
      </x:c>
      <x:c r="E9115" t="n">
        <x:v>570.4775</x:v>
      </x:c>
      <x:c r="F9115" t="n">
        <x:v>11.40955</x:v>
      </x:c>
      <x:c r="G9115" t="n">
        <x:v>3.33855</x:v>
      </x:c>
      <x:c r="H9115" t="n">
        <x:v>1074.62</x:v>
      </x:c>
      <x:c r="I9115" t="n">
        <x:v>268.655</x:v>
      </x:c>
      <x:c r="J9115" s="2" t="n">
        <x:v>0.47093</x:v>
      </x:c>
      <x:c r="K9115" t="n">
        <x:v>24.1745</x:v>
      </x:c>
      <x:c r="L9115" t="n">
        <x:v>11.3932</x:v>
      </x:c>
      <x:c r="M9115" t="n">
        <x:v>120.68</x:v>
      </x:c>
      <x:c r="N9115" t="n">
        <x:v>30.17</x:v>
      </x:c>
      <x:c r="O9115" s="2" t="n">
        <x:v>0.052886</x:v>
      </x:c>
      <x:c r="P9115" t="n">
        <x:v>7.2684</x:v>
      </x:c>
      <x:c r="Q9115" t="n">
        <x:v>-7.7316</x:v>
      </x:c>
      <x:c r="R9115" t="n">
        <x:v>42.85245</x:v>
      </x:c>
      <x:c r="S9115" t="n">
        <x:v>7.00015</x:v>
      </x:c>
      <x:c r="T9115" t="n">
        <x:v>48.29111636363636</x:v>
      </x:c>
      <x:c r="U9115" t="n">
        <x:v>5.95319909090909</x:v>
      </x:c>
      <x:c r="V9115" t="s">
        <x:v>263</x:v>
      </x:c>
    </x:row>
    <x:row r="9116" hidden="1">
      <x:c r="A9116" t="s">
        <x:v>27</x:v>
      </x:c>
      <x:c r="B9116" t="s">
        <x:v>107</x:v>
      </x:c>
      <x:c r="C9116" t="s">
        <x:v>113</x:v>
      </x:c>
      <x:c r="D9116" t="n">
        <x:v>2109.55</x:v>
      </x:c>
      <x:c r="E9116" t="n">
        <x:v>527.3875</x:v>
      </x:c>
      <x:c r="F9116" t="n">
        <x:v>10.54775</x:v>
      </x:c>
      <x:c r="G9116" t="n">
        <x:v>-2.6709</x:v>
      </x:c>
      <x:c r="H9116" t="n">
        <x:v>1131.7</x:v>
      </x:c>
      <x:c r="I9116" t="n">
        <x:v>282.925</x:v>
      </x:c>
      <x:c r="J9116" s="2" t="n">
        <x:v>0.536465</x:v>
      </x:c>
      <x:c r="K9116" t="n">
        <x:v>1.23725</x:v>
      </x:c>
      <x:c r="L9116" t="n">
        <x:v>-11.97175</x:v>
      </x:c>
      <x:c r="M9116" t="n">
        <x:v>169.95</x:v>
      </x:c>
      <x:c r="N9116" t="n">
        <x:v>42.4875</x:v>
      </x:c>
      <x:c r="O9116" s="2" t="n">
        <x:v>0.080562</x:v>
      </x:c>
      <x:c r="P9116" t="n">
        <x:v>0</x:v>
      </x:c>
      <x:c r="Q9116" t="n">
        <x:v>-10.0296</x:v>
      </x:c>
      <x:c r="R9116" t="n">
        <x:v>11.785</x:v>
      </x:c>
      <x:c r="S9116" t="n">
        <x:v>-24.67225</x:v>
      </x:c>
      <x:c r="T9116" t="n">
        <x:v>48.29111636363636</x:v>
      </x:c>
      <x:c r="U9116" t="n">
        <x:v>5.95319909090909</x:v>
      </x:c>
      <x:c r="V9116" t="s">
        <x:v>263</x:v>
      </x:c>
    </x:row>
    <x:row r="9117" hidden="1">
      <x:c r="A9117" t="s">
        <x:v>22</x:v>
      </x:c>
      <x:c r="B9117" t="s">
        <x:v>107</x:v>
      </x:c>
      <x:c r="C9117" t="s">
        <x:v>184</x:v>
      </x:c>
      <x:c r="D9117" t="n">
        <x:v>6227.9</x:v>
      </x:c>
      <x:c r="E9117" t="n">
        <x:v>1245.58</x:v>
      </x:c>
      <x:c r="F9117" t="n">
        <x:v>24.9116</x:v>
      </x:c>
      <x:c r="G9117" t="n">
        <x:v>2.53616</x:v>
      </x:c>
      <x:c r="H9117" t="n">
        <x:v>2969.64</x:v>
      </x:c>
      <x:c r="I9117" t="n">
        <x:v>593.928</x:v>
      </x:c>
      <x:c r="J9117" s="2" t="n">
        <x:v>0.476828</x:v>
      </x:c>
      <x:c r="K9117" t="n">
        <x:v>22.1102</x:v>
      </x:c>
      <x:c r="L9117" t="n">
        <x:v>13.02</x:v>
      </x:c>
      <x:c r="M9117" t="n">
        <x:v>182.71</x:v>
      </x:c>
      <x:c r="N9117" t="n">
        <x:v>36.542</x:v>
      </x:c>
      <x:c r="O9117" s="2" t="n">
        <x:v>0.029337</x:v>
      </x:c>
      <x:c r="P9117" t="n">
        <x:v>15</x:v>
      </x:c>
      <x:c r="Q9117" t="n">
        <x:v>0</x:v>
      </x:c>
      <x:c r="R9117" t="n">
        <x:v>62.0218</x:v>
      </x:c>
      <x:c r="S9117" t="n">
        <x:v>15.55616</x:v>
      </x:c>
      <x:c r="T9117" t="n">
        <x:v>48.29111636363636</x:v>
      </x:c>
      <x:c r="U9117" t="n">
        <x:v>5.95319909090909</x:v>
      </x:c>
      <x:c r="V9117" t="s">
        <x:v>263</x:v>
      </x:c>
    </x:row>
    <x:row r="9118" hidden="1">
      <x:c r="A9118" t="s">
        <x:v>239</x:v>
      </x:c>
      <x:c r="B9118" t="s">
        <x:v>107</x:v>
      </x:c>
      <x:c r="C9118" t="s">
        <x:v>239</x:v>
      </x:c>
      <x:c r="D9118" t="n">
        <x:v>628.44</x:v>
      </x:c>
      <x:c r="E9118" t="n">
        <x:v>628.44</x:v>
      </x:c>
      <x:c r="F9118" t="n">
        <x:v>12.5688</x:v>
      </x:c>
      <x:c r="G9118" t="n">
        <x:v>1.307</x:v>
      </x:c>
      <x:c r="H9118" t="n">
        <x:v>301.62</x:v>
      </x:c>
      <x:c r="I9118" t="n">
        <x:v>301.62</x:v>
      </x:c>
      <x:c r="J9118" s="2" t="n">
        <x:v>0.47995</x:v>
      </x:c>
      <x:c r="K9118" t="n">
        <x:v>21.0175</x:v>
      </x:c>
      <x:c r="L9118" t="n">
        <x:v>4.24235</x:v>
      </x:c>
      <x:c r="M9118" t="n">
        <x:v>135.7</x:v>
      </x:c>
      <x:c r="N9118" t="n">
        <x:v>135.7</x:v>
      </x:c>
      <x:c r="O9118" s="2" t="n">
        <x:v>0.215932</x:v>
      </x:c>
      <x:c r="P9118" t="n">
        <x:v>0</x:v>
      </x:c>
      <x:c r="Q9118" t="n">
        <x:v>0</x:v>
      </x:c>
      <x:c r="R9118" t="n">
        <x:v>33.5863</x:v>
      </x:c>
      <x:c r="S9118" t="n">
        <x:v>5.54935</x:v>
      </x:c>
      <x:c r="T9118" t="n">
        <x:v>48.29111636363636</x:v>
      </x:c>
      <x:c r="U9118" t="n">
        <x:v>5.95319909090909</x:v>
      </x:c>
      <x:c r="V9118" t="s">
        <x:v>263</x:v>
      </x:c>
    </x:row>
    <x:row r="9119" hidden="1">
      <x:c r="A9119" t="s">
        <x:v>27</x:v>
      </x:c>
      <x:c r="B9119" t="s">
        <x:v>107</x:v>
      </x:c>
      <x:c r="C9119" t="s">
        <x:v>114</x:v>
      </x:c>
      <x:c r="D9119" t="n">
        <x:v>3578.02</x:v>
      </x:c>
      <x:c r="E9119" t="n">
        <x:v>894.505</x:v>
      </x:c>
      <x:c r="F9119" t="n">
        <x:v>17.8901</x:v>
      </x:c>
      <x:c r="G9119" t="n">
        <x:v>2.1522</x:v>
      </x:c>
      <x:c r="H9119" t="n">
        <x:v>1722.79</x:v>
      </x:c>
      <x:c r="I9119" t="n">
        <x:v>430.6975</x:v>
      </x:c>
      <x:c r="J9119" s="2" t="n">
        <x:v>0.481493</x:v>
      </x:c>
      <x:c r="K9119" t="n">
        <x:v>20.47745</x:v>
      </x:c>
      <x:c r="L9119" t="n">
        <x:v>10.0947</x:v>
      </x:c>
      <x:c r="M9119" t="n">
        <x:v>153.56</x:v>
      </x:c>
      <x:c r="N9119" t="n">
        <x:v>38.39</x:v>
      </x:c>
      <x:c r="O9119" s="2" t="n">
        <x:v>0.042918</x:v>
      </x:c>
      <x:c r="P9119" t="n">
        <x:v>13.2492</x:v>
      </x:c>
      <x:c r="Q9119" t="n">
        <x:v>3.384</x:v>
      </x:c>
      <x:c r="R9119" t="n">
        <x:v>51.61675</x:v>
      </x:c>
      <x:c r="S9119" t="n">
        <x:v>15.6309</x:v>
      </x:c>
      <x:c r="T9119" t="n">
        <x:v>48.29111636363636</x:v>
      </x:c>
      <x:c r="U9119" t="n">
        <x:v>5.95319909090909</x:v>
      </x:c>
      <x:c r="V9119" t="s">
        <x:v>263</x:v>
      </x:c>
    </x:row>
    <x:row r="9120" hidden="1">
      <x:c r="A9120" t="s">
        <x:v>54</x:v>
      </x:c>
      <x:c r="B9120" t="s">
        <x:v>107</x:v>
      </x:c>
      <x:c r="C9120" t="s">
        <x:v>115</x:v>
      </x:c>
      <x:c r="D9120" t="n">
        <x:v>6101.64</x:v>
      </x:c>
      <x:c r="E9120" t="n">
        <x:v>1525.41</x:v>
      </x:c>
      <x:c r="F9120" t="n">
        <x:v>30.5082</x:v>
      </x:c>
      <x:c r="G9120" t="n">
        <x:v>5.292</x:v>
      </x:c>
      <x:c r="H9120" t="n">
        <x:v>2887.24</x:v>
      </x:c>
      <x:c r="I9120" t="n">
        <x:v>721.81</x:v>
      </x:c>
      <x:c r="J9120" s="2" t="n">
        <x:v>0.473191</x:v>
      </x:c>
      <x:c r="K9120" t="n">
        <x:v>23.38315</x:v>
      </x:c>
      <x:c r="L9120" t="n">
        <x:v>3.88605</x:v>
      </x:c>
      <x:c r="M9120" t="n">
        <x:v>171.67</x:v>
      </x:c>
      <x:c r="N9120" t="n">
        <x:v>42.9175</x:v>
      </x:c>
      <x:c r="O9120" s="2" t="n">
        <x:v>0.028135</x:v>
      </x:c>
      <x:c r="P9120" t="n">
        <x:v>15</x:v>
      </x:c>
      <x:c r="Q9120" t="n">
        <x:v>0</x:v>
      </x:c>
      <x:c r="R9120" t="n">
        <x:v>68.89135</x:v>
      </x:c>
      <x:c r="S9120" t="n">
        <x:v>9.17805</x:v>
      </x:c>
      <x:c r="T9120" t="n">
        <x:v>48.29111636363636</x:v>
      </x:c>
      <x:c r="U9120" t="n">
        <x:v>5.95319909090909</x:v>
      </x:c>
      <x:c r="V9120" t="s">
        <x:v>263</x:v>
      </x:c>
    </x:row>
    <x:row r="9121" hidden="1">
      <x:c r="A9121" t="s">
        <x:v>159</x:v>
      </x:c>
      <x:c r="B9121" t="s">
        <x:v>107</x:v>
      </x:c>
      <x:c r="C9121" t="s">
        <x:v>159</x:v>
      </x:c>
      <x:c r="D9121" t="n">
        <x:v>2277.64</x:v>
      </x:c>
      <x:c r="E9121" t="n">
        <x:v>1138.82</x:v>
      </x:c>
      <x:c r="F9121" t="n">
        <x:v>22.7764</x:v>
      </x:c>
      <x:c r="G9121" t="n">
        <x:v>-0.0519</x:v>
      </x:c>
      <x:c r="H9121" t="n">
        <x:v>1050.04</x:v>
      </x:c>
      <x:c r="I9121" t="n">
        <x:v>525.02</x:v>
      </x:c>
      <x:c r="J9121" s="2" t="n">
        <x:v>0.461021</x:v>
      </x:c>
      <x:c r="K9121" t="n">
        <x:v>27.64265</x:v>
      </x:c>
      <x:c r="L9121" t="n">
        <x:v>10.108</x:v>
      </x:c>
      <x:c r="M9121" t="n">
        <x:v>111.59</x:v>
      </x:c>
      <x:c r="N9121" t="n">
        <x:v>55.795</x:v>
      </x:c>
      <x:c r="O9121" s="2" t="n">
        <x:v>0.048994</x:v>
      </x:c>
      <x:c r="P9121" t="n">
        <x:v>9.6036</x:v>
      </x:c>
      <x:c r="Q9121" t="n">
        <x:v>0.8082</x:v>
      </x:c>
      <x:c r="R9121" t="n">
        <x:v>60.02265</x:v>
      </x:c>
      <x:c r="S9121" t="n">
        <x:v>10.8643</x:v>
      </x:c>
      <x:c r="T9121" t="n">
        <x:v>48.29111636363636</x:v>
      </x:c>
      <x:c r="U9121" t="n">
        <x:v>5.95319909090909</x:v>
      </x:c>
      <x:c r="V9121" t="s">
        <x:v>263</x:v>
      </x:c>
    </x:row>
    <x:row r="9122" hidden="1">
      <x:c r="A9122" t="s">
        <x:v>27</x:v>
      </x:c>
      <x:c r="B9122" t="s">
        <x:v>107</x:v>
      </x:c>
      <x:c r="C9122" t="s">
        <x:v>110</x:v>
      </x:c>
      <x:c r="D9122" t="n">
        <x:v>3628.96</x:v>
      </x:c>
      <x:c r="E9122" t="n">
        <x:v>907.24</x:v>
      </x:c>
      <x:c r="F9122" t="n">
        <x:v>18.1448</x:v>
      </x:c>
      <x:c r="G9122" t="n">
        <x:v>0.6605</x:v>
      </x:c>
      <x:c r="H9122" t="n">
        <x:v>1812.41</x:v>
      </x:c>
      <x:c r="I9122" t="n">
        <x:v>453.1025</x:v>
      </x:c>
      <x:c r="J9122" s="2" t="n">
        <x:v>0.49943</x:v>
      </x:c>
      <x:c r="K9122" t="n">
        <x:v>14.1995</x:v>
      </x:c>
      <x:c r="L9122" t="n">
        <x:v>-2.37195</x:v>
      </x:c>
      <x:c r="M9122" t="n">
        <x:v>86.25</x:v>
      </x:c>
      <x:c r="N9122" t="n">
        <x:v>21.5625</x:v>
      </x:c>
      <x:c r="O9122" s="2" t="n">
        <x:v>0.023767</x:v>
      </x:c>
      <x:c r="P9122" t="n">
        <x:v>15</x:v>
      </x:c>
      <x:c r="Q9122" t="n">
        <x:v>0</x:v>
      </x:c>
      <x:c r="R9122" t="n">
        <x:v>47.3443</x:v>
      </x:c>
      <x:c r="S9122" t="n">
        <x:v>-1.71145</x:v>
      </x:c>
      <x:c r="T9122" t="n">
        <x:v>48.29111636363636</x:v>
      </x:c>
      <x:c r="U9122" t="n">
        <x:v>5.95319909090909</x:v>
      </x:c>
      <x:c r="V9122" t="s">
        <x:v>263</x:v>
      </x:c>
    </x:row>
    <x:row r="9123" hidden="1">
      <x:c r="A9123" t="s">
        <x:v>38</x:v>
      </x:c>
      <x:c r="B9123" t="s">
        <x:v>107</x:v>
      </x:c>
      <x:c r="C9123" t="s">
        <x:v>111</x:v>
      </x:c>
      <x:c r="D9123" t="n">
        <x:v>5484.53</x:v>
      </x:c>
      <x:c r="E9123" t="n">
        <x:v>1371.1325</x:v>
      </x:c>
      <x:c r="F9123" t="n">
        <x:v>27.42265</x:v>
      </x:c>
      <x:c r="G9123" t="n">
        <x:v>-1.79815</x:v>
      </x:c>
      <x:c r="H9123" t="n">
        <x:v>2727.42</x:v>
      </x:c>
      <x:c r="I9123" t="n">
        <x:v>681.855</x:v>
      </x:c>
      <x:c r="J9123" s="2" t="n">
        <x:v>0.497293</x:v>
      </x:c>
      <x:c r="K9123" t="n">
        <x:v>14.94745</x:v>
      </x:c>
      <x:c r="L9123" t="n">
        <x:v>0.7371</x:v>
      </x:c>
      <x:c r="M9123" t="n">
        <x:v>183.66</x:v>
      </x:c>
      <x:c r="N9123" t="n">
        <x:v>45.915</x:v>
      </x:c>
      <x:c r="O9123" s="2" t="n">
        <x:v>0.033487</x:v>
      </x:c>
      <x:c r="P9123" t="n">
        <x:v>15</x:v>
      </x:c>
      <x:c r="Q9123" t="n">
        <x:v>8.9046</x:v>
      </x:c>
      <x:c r="R9123" t="n">
        <x:v>57.3701</x:v>
      </x:c>
      <x:c r="S9123" t="n">
        <x:v>7.84355</x:v>
      </x:c>
      <x:c r="T9123" t="n">
        <x:v>48.29111636363636</x:v>
      </x:c>
      <x:c r="U9123" t="n">
        <x:v>5.95319909090909</x:v>
      </x:c>
      <x:c r="V9123" t="s">
        <x:v>263</x:v>
      </x:c>
    </x:row>
    <x:row r="9124" hidden="1">
      <x:c r="A9124" t="s">
        <x:v>38</x:v>
      </x:c>
      <x:c r="B9124" t="s">
        <x:v>107</x:v>
      </x:c>
      <x:c r="C9124" t="s">
        <x:v>112</x:v>
      </x:c>
      <x:c r="D9124" t="n">
        <x:v>3308.93</x:v>
      </x:c>
      <x:c r="E9124" t="n">
        <x:v>827.2325</x:v>
      </x:c>
      <x:c r="F9124" t="n">
        <x:v>16.54465</x:v>
      </x:c>
      <x:c r="G9124" t="n">
        <x:v>-0.14465</x:v>
      </x:c>
      <x:c r="H9124" t="n">
        <x:v>1630.45</x:v>
      </x:c>
      <x:c r="I9124" t="n">
        <x:v>407.6125</x:v>
      </x:c>
      <x:c r="J9124" s="2" t="n">
        <x:v>0.492742</x:v>
      </x:c>
      <x:c r="K9124" t="n">
        <x:v>16.5403</x:v>
      </x:c>
      <x:c r="L9124" t="n">
        <x:v>6.5478</x:v>
      </x:c>
      <x:c r="M9124" t="n">
        <x:v>251.12</x:v>
      </x:c>
      <x:c r="N9124" t="n">
        <x:v>62.78</x:v>
      </x:c>
      <x:c r="O9124" s="2" t="n">
        <x:v>0.075892</x:v>
      </x:c>
      <x:c r="P9124" t="n">
        <x:v>0</x:v>
      </x:c>
      <x:c r="Q9124" t="n">
        <x:v>0</x:v>
      </x:c>
      <x:c r="R9124" t="n">
        <x:v>33.08495</x:v>
      </x:c>
      <x:c r="S9124" t="n">
        <x:v>6.40315</x:v>
      </x:c>
      <x:c r="T9124" t="n">
        <x:v>48.29111636363636</x:v>
      </x:c>
      <x:c r="U9124" t="n">
        <x:v>5.95319909090909</x:v>
      </x:c>
      <x:c r="V9124" t="s">
        <x:v>263</x:v>
      </x:c>
    </x:row>
    <x:row r="9125" hidden="1">
      <x:c r="A9125" t="s">
        <x:v>42</x:v>
      </x:c>
      <x:c r="B9125" t="s">
        <x:v>116</x:v>
      </x:c>
      <x:c r="C9125" t="s">
        <x:v>117</x:v>
      </x:c>
      <x:c r="D9125" t="n">
        <x:v>5078.66</x:v>
      </x:c>
      <x:c r="E9125" t="n">
        <x:v>1269.665</x:v>
      </x:c>
      <x:c r="F9125" t="n">
        <x:v>25.3933</x:v>
      </x:c>
      <x:c r="G9125" t="n">
        <x:v>1.8753</x:v>
      </x:c>
      <x:c r="H9125" t="n">
        <x:v>2548.08</x:v>
      </x:c>
      <x:c r="I9125" t="n">
        <x:v>637.02</x:v>
      </x:c>
      <x:c r="J9125" s="2" t="n">
        <x:v>0.501723</x:v>
      </x:c>
      <x:c r="K9125" t="n">
        <x:v>13.39695</x:v>
      </x:c>
      <x:c r="L9125" t="n">
        <x:v>-3.36805</x:v>
      </x:c>
      <x:c r="M9125" t="n">
        <x:v>327.39</x:v>
      </x:c>
      <x:c r="N9125" t="n">
        <x:v>81.8475</x:v>
      </x:c>
      <x:c r="O9125" s="2" t="n">
        <x:v>0.064464</x:v>
      </x:c>
      <x:c r="P9125" t="n">
        <x:v>0.3216</x:v>
      </x:c>
      <x:c r="Q9125" t="n">
        <x:v>-5.4612</x:v>
      </x:c>
      <x:c r="R9125" t="n">
        <x:v>39.11185</x:v>
      </x:c>
      <x:c r="S9125" t="n">
        <x:v>-6.95395</x:v>
      </x:c>
      <x:c r="T9125" t="n">
        <x:v>40.47994708335</x:v>
      </x:c>
      <x:c r="U9125" t="n">
        <x:v>3.50238089286429</x:v>
      </x:c>
      <x:c r="V9125" t="s">
        <x:v>263</x:v>
      </x:c>
    </x:row>
    <x:row r="9126" hidden="1">
      <x:c r="A9126" t="s">
        <x:v>129</x:v>
      </x:c>
      <x:c r="B9126" t="s">
        <x:v>116</x:v>
      </x:c>
      <x:c r="C9126" t="s">
        <x:v>264</x:v>
      </x:c>
      <x:c r="D9126" t="n">
        <x:v>4199.09</x:v>
      </x:c>
      <x:c r="E9126" t="n">
        <x:v>1399.69666667</x:v>
      </x:c>
      <x:c r="F9126" t="n">
        <x:v>27.9939333334</x:v>
      </x:c>
      <x:c r="H9126" t="n">
        <x:v>2176.49</x:v>
      </x:c>
      <x:c r="I9126" t="n">
        <x:v>725.496667</x:v>
      </x:c>
      <x:c r="J9126" s="2" t="n">
        <x:v>0.518324</x:v>
      </x:c>
      <x:c r="K9126" t="n">
        <x:v>7.5866</x:v>
      </x:c>
      <x:c r="M9126" t="n">
        <x:v>203.05</x:v>
      </x:c>
      <x:c r="N9126" t="n">
        <x:v>67.683333</x:v>
      </x:c>
      <x:c r="O9126" s="2" t="n">
        <x:v>0.048356</x:v>
      </x:c>
      <x:c r="P9126" t="n">
        <x:v>9.9864</x:v>
      </x:c>
      <x:c r="R9126" t="n">
        <x:v>45.5669333334</x:v>
      </x:c>
      <x:c r="T9126" t="n">
        <x:v>40.47994708335</x:v>
      </x:c>
      <x:c r="V9126" t="s">
        <x:v>263</x:v>
      </x:c>
    </x:row>
    <x:row r="9127" hidden="1">
      <x:c r="A9127" t="s">
        <x:v>27</x:v>
      </x:c>
      <x:c r="B9127" t="s">
        <x:v>116</x:v>
      </x:c>
      <x:c r="C9127" t="s">
        <x:v>120</x:v>
      </x:c>
      <x:c r="D9127" t="n">
        <x:v>3111.81</x:v>
      </x:c>
      <x:c r="E9127" t="n">
        <x:v>1555.905</x:v>
      </x:c>
      <x:c r="F9127" t="n">
        <x:v>31.1181</x:v>
      </x:c>
      <x:c r="G9127" t="n">
        <x:v>0.9058</x:v>
      </x:c>
      <x:c r="H9127" t="n">
        <x:v>1520.11</x:v>
      </x:c>
      <x:c r="I9127" t="n">
        <x:v>760.055</x:v>
      </x:c>
      <x:c r="J9127" s="2" t="n">
        <x:v>0.488497</x:v>
      </x:c>
      <x:c r="K9127" t="n">
        <x:v>18.02605</x:v>
      </x:c>
      <x:c r="L9127" t="n">
        <x:v>3.2284</x:v>
      </x:c>
      <x:c r="M9127" t="n">
        <x:v>105.82</x:v>
      </x:c>
      <x:c r="N9127" t="n">
        <x:v>52.91</x:v>
      </x:c>
      <x:c r="O9127" s="2" t="n">
        <x:v>0.034006</x:v>
      </x:c>
      <x:c r="P9127" t="n">
        <x:v>15</x:v>
      </x:c>
      <x:c r="Q9127" t="n">
        <x:v>0</x:v>
      </x:c>
      <x:c r="R9127" t="n">
        <x:v>64.14415</x:v>
      </x:c>
      <x:c r="S9127" t="n">
        <x:v>4.1342</x:v>
      </x:c>
      <x:c r="T9127" t="n">
        <x:v>40.47994708335</x:v>
      </x:c>
      <x:c r="U9127" t="n">
        <x:v>3.50238089286429</x:v>
      </x:c>
      <x:c r="V9127" t="s">
        <x:v>263</x:v>
      </x:c>
    </x:row>
    <x:row r="9128" hidden="1">
      <x:c r="A9128" t="s">
        <x:v>26</x:v>
      </x:c>
      <x:c r="B9128" t="s">
        <x:v>116</x:v>
      </x:c>
      <x:c r="C9128" t="s">
        <x:v>121</x:v>
      </x:c>
      <x:c r="D9128" t="n">
        <x:v>1339.38</x:v>
      </x:c>
      <x:c r="E9128" t="n">
        <x:v>669.69</x:v>
      </x:c>
      <x:c r="F9128" t="n">
        <x:v>13.3938</x:v>
      </x:c>
      <x:c r="G9128" t="n">
        <x:v>-1.8331</x:v>
      </x:c>
      <x:c r="H9128" t="n">
        <x:v>671.62</x:v>
      </x:c>
      <x:c r="I9128" t="n">
        <x:v>335.81</x:v>
      </x:c>
      <x:c r="J9128" s="2" t="n">
        <x:v>0.501441</x:v>
      </x:c>
      <x:c r="K9128" t="n">
        <x:v>13.49565</x:v>
      </x:c>
      <x:c r="L9128" t="n">
        <x:v>5.23845</x:v>
      </x:c>
      <x:c r="M9128" t="n">
        <x:v>26.56</x:v>
      </x:c>
      <x:c r="N9128" t="n">
        <x:v>13.28</x:v>
      </x:c>
      <x:c r="O9128" s="2" t="n">
        <x:v>0.01983</x:v>
      </x:c>
      <x:c r="P9128" t="n">
        <x:v>15</x:v>
      </x:c>
      <x:c r="Q9128" t="n">
        <x:v>0</x:v>
      </x:c>
      <x:c r="R9128" t="n">
        <x:v>41.88945</x:v>
      </x:c>
      <x:c r="S9128" t="n">
        <x:v>3.40535</x:v>
      </x:c>
      <x:c r="T9128" t="n">
        <x:v>40.47994708335</x:v>
      </x:c>
      <x:c r="U9128" t="n">
        <x:v>3.50238089286429</x:v>
      </x:c>
      <x:c r="V9128" t="s">
        <x:v>263</x:v>
      </x:c>
    </x:row>
    <x:row r="9129" hidden="1">
      <x:c r="A9129" t="s">
        <x:v>27</x:v>
      </x:c>
      <x:c r="B9129" t="s">
        <x:v>116</x:v>
      </x:c>
      <x:c r="C9129" t="s">
        <x:v>122</x:v>
      </x:c>
      <x:c r="D9129" t="n">
        <x:v>2149.74</x:v>
      </x:c>
      <x:c r="E9129" t="n">
        <x:v>429.948</x:v>
      </x:c>
      <x:c r="F9129" t="n">
        <x:v>8.59896</x:v>
      </x:c>
      <x:c r="G9129" t="n">
        <x:v>0.66208</x:v>
      </x:c>
      <x:c r="H9129" t="n">
        <x:v>1138</x:v>
      </x:c>
      <x:c r="I9129" t="n">
        <x:v>227.6</x:v>
      </x:c>
      <x:c r="J9129" s="2" t="n">
        <x:v>0.529366</x:v>
      </x:c>
      <x:c r="K9129" t="n">
        <x:v>3.7219</x:v>
      </x:c>
      <x:c r="L9129" t="n">
        <x:v>3.7219</x:v>
      </x:c>
      <x:c r="M9129" t="n">
        <x:v>46.28</x:v>
      </x:c>
      <x:c r="N9129" t="n">
        <x:v>9.256</x:v>
      </x:c>
      <x:c r="O9129" s="2" t="n">
        <x:v>0.021528</x:v>
      </x:c>
      <x:c r="P9129" t="n">
        <x:v>15</x:v>
      </x:c>
      <x:c r="Q9129" t="n">
        <x:v>0</x:v>
      </x:c>
      <x:c r="R9129" t="n">
        <x:v>27.32086</x:v>
      </x:c>
      <x:c r="S9129" t="n">
        <x:v>4.38398</x:v>
      </x:c>
      <x:c r="T9129" t="n">
        <x:v>40.47994708335</x:v>
      </x:c>
      <x:c r="U9129" t="n">
        <x:v>3.50238089286429</x:v>
      </x:c>
      <x:c r="V9129" t="s">
        <x:v>263</x:v>
      </x:c>
    </x:row>
    <x:row r="9130" hidden="1">
      <x:c r="A9130" t="s">
        <x:v>22</x:v>
      </x:c>
      <x:c r="B9130" t="s">
        <x:v>116</x:v>
      </x:c>
      <x:c r="C9130" t="s">
        <x:v>255</x:v>
      </x:c>
      <x:c r="D9130" t="n">
        <x:v>685.36</x:v>
      </x:c>
      <x:c r="E9130" t="n">
        <x:v>342.68</x:v>
      </x:c>
      <x:c r="F9130" t="n">
        <x:v>6.8536</x:v>
      </x:c>
      <x:c r="G9130" t="n">
        <x:v>-6.9938</x:v>
      </x:c>
      <x:c r="H9130" t="n">
        <x:v>456.13</x:v>
      </x:c>
      <x:c r="I9130" t="n">
        <x:v>228.065</x:v>
      </x:c>
      <x:c r="J9130" s="2" t="n">
        <x:v>0.665533</x:v>
      </x:c>
      <x:c r="K9130" t="n">
        <x:v>0</x:v>
      </x:c>
      <x:c r="L9130" t="n">
        <x:v>0</x:v>
      </x:c>
      <x:c r="M9130" t="n">
        <x:v>41</x:v>
      </x:c>
      <x:c r="N9130" t="n">
        <x:v>20.5</x:v>
      </x:c>
      <x:c r="O9130" s="2" t="n">
        <x:v>0.059823</x:v>
      </x:c>
      <x:c r="P9130" t="n">
        <x:v>3.1062</x:v>
      </x:c>
      <x:c r="Q9130" t="n">
        <x:v>-1.6638</x:v>
      </x:c>
      <x:c r="R9130" t="n">
        <x:v>9.9598</x:v>
      </x:c>
      <x:c r="S9130" t="n">
        <x:v>-8.6576</x:v>
      </x:c>
      <x:c r="T9130" t="n">
        <x:v>40.47994708335</x:v>
      </x:c>
      <x:c r="U9130" t="n">
        <x:v>3.50238089286429</x:v>
      </x:c>
      <x:c r="V9130" t="s">
        <x:v>263</x:v>
      </x:c>
    </x:row>
    <x:row r="9131" hidden="1">
      <x:c r="A9131" t="s">
        <x:v>22</x:v>
      </x:c>
      <x:c r="B9131" t="s">
        <x:v>116</x:v>
      </x:c>
      <x:c r="C9131" t="s">
        <x:v>118</x:v>
      </x:c>
      <x:c r="D9131" t="n">
        <x:v>4437.74</x:v>
      </x:c>
      <x:c r="E9131" t="n">
        <x:v>1479.24666667</x:v>
      </x:c>
      <x:c r="F9131" t="n">
        <x:v>29.5849333334</x:v>
      </x:c>
      <x:c r="G9131" t="n">
        <x:v>3.3154</x:v>
      </x:c>
      <x:c r="H9131" t="n">
        <x:v>2069.04</x:v>
      </x:c>
      <x:c r="I9131" t="n">
        <x:v>689.68</x:v>
      </x:c>
      <x:c r="J9131" s="2" t="n">
        <x:v>0.466237</x:v>
      </x:c>
      <x:c r="K9131" t="n">
        <x:v>25.81705</x:v>
      </x:c>
      <x:c r="L9131" t="n">
        <x:v>8.1207</x:v>
      </x:c>
      <x:c r="M9131" t="n">
        <x:v>614.26</x:v>
      </x:c>
      <x:c r="N9131" t="n">
        <x:v>204.753333</x:v>
      </x:c>
      <x:c r="O9131" s="2" t="n">
        <x:v>0.138417</x:v>
      </x:c>
      <x:c r="P9131" t="n">
        <x:v>0</x:v>
      </x:c>
      <x:c r="Q9131" t="n">
        <x:v>0</x:v>
      </x:c>
      <x:c r="R9131" t="n">
        <x:v>55.4019833334</x:v>
      </x:c>
      <x:c r="S9131" t="n">
        <x:v>11.4361</x:v>
      </x:c>
      <x:c r="T9131" t="n">
        <x:v>40.47994708335</x:v>
      </x:c>
      <x:c r="U9131" t="n">
        <x:v>3.50238089286429</x:v>
      </x:c>
      <x:c r="V9131" t="s">
        <x:v>263</x:v>
      </x:c>
    </x:row>
    <x:row r="9132" hidden="1">
      <x:c r="A9132" t="s">
        <x:v>22</x:v>
      </x:c>
      <x:c r="B9132" t="s">
        <x:v>116</x:v>
      </x:c>
      <x:c r="C9132" t="s">
        <x:v>119</x:v>
      </x:c>
      <x:c r="D9132" t="n">
        <x:v>2707.45</x:v>
      </x:c>
      <x:c r="E9132" t="n">
        <x:v>676.8625</x:v>
      </x:c>
      <x:c r="F9132" t="n">
        <x:v>13.53725</x:v>
      </x:c>
      <x:c r="G9132" t="n">
        <x:v>4.4828</x:v>
      </x:c>
      <x:c r="H9132" t="n">
        <x:v>1253.88</x:v>
      </x:c>
      <x:c r="I9132" t="n">
        <x:v>313.47</x:v>
      </x:c>
      <x:c r="J9132" s="2" t="n">
        <x:v>0.463122</x:v>
      </x:c>
      <x:c r="K9132" t="n">
        <x:v>26.9073</x:v>
      </x:c>
      <x:c r="L9132" t="n">
        <x:v>7.1988</x:v>
      </x:c>
      <x:c r="M9132" t="n">
        <x:v>187.87</x:v>
      </x:c>
      <x:c r="N9132" t="n">
        <x:v>46.9675</x:v>
      </x:c>
      <x:c r="O9132" s="2" t="n">
        <x:v>0.06939</x:v>
      </x:c>
      <x:c r="P9132" t="n">
        <x:v>0</x:v>
      </x:c>
      <x:c r="Q9132" t="n">
        <x:v>0</x:v>
      </x:c>
      <x:c r="R9132" t="n">
        <x:v>40.44455</x:v>
      </x:c>
      <x:c r="S9132" t="n">
        <x:v>11.6816</x:v>
      </x:c>
      <x:c r="T9132" t="n">
        <x:v>40.47994708335</x:v>
      </x:c>
      <x:c r="U9132" t="n">
        <x:v>3.50238089286429</x:v>
      </x:c>
      <x:c r="V9132" t="s">
        <x:v>263</x:v>
      </x:c>
    </x:row>
    <x:row r="9133" hidden="1">
      <x:c r="A9133" t="s">
        <x:v>22</x:v>
      </x:c>
      <x:c r="B9133" t="s">
        <x:v>126</x:v>
      </x:c>
      <x:c r="C9133" t="s">
        <x:v>137</x:v>
      </x:c>
      <x:c r="D9133" t="n">
        <x:v>3916.67</x:v>
      </x:c>
      <x:c r="E9133" t="n">
        <x:v>979.1675</x:v>
      </x:c>
      <x:c r="F9133" t="n">
        <x:v>19.58335</x:v>
      </x:c>
      <x:c r="G9133" t="n">
        <x:v>-2.10215</x:v>
      </x:c>
      <x:c r="H9133" t="n">
        <x:v>1893.9</x:v>
      </x:c>
      <x:c r="I9133" t="n">
        <x:v>473.475</x:v>
      </x:c>
      <x:c r="J9133" s="2" t="n">
        <x:v>0.483549</x:v>
      </x:c>
      <x:c r="K9133" t="n">
        <x:v>19.75785</x:v>
      </x:c>
      <x:c r="L9133" t="n">
        <x:v>-11.606</x:v>
      </x:c>
      <x:c r="M9133" t="n">
        <x:v>127.95</x:v>
      </x:c>
      <x:c r="N9133" t="n">
        <x:v>31.9875</x:v>
      </x:c>
      <x:c r="O9133" s="2" t="n">
        <x:v>0.032668</x:v>
      </x:c>
      <x:c r="P9133" t="n">
        <x:v>15</x:v>
      </x:c>
      <x:c r="Q9133" t="n">
        <x:v>0</x:v>
      </x:c>
      <x:c r="R9133" t="n">
        <x:v>54.3412</x:v>
      </x:c>
      <x:c r="S9133" t="n">
        <x:v>-13.70815</x:v>
      </x:c>
      <x:c r="T9133" t="n">
        <x:v>48.62772984126667</x:v>
      </x:c>
      <x:c r="U9133" t="n">
        <x:v>1.16932800793667</x:v>
      </x:c>
      <x:c r="V9133" t="s">
        <x:v>263</x:v>
      </x:c>
    </x:row>
    <x:row r="9134" hidden="1">
      <x:c r="A9134" t="s">
        <x:v>146</x:v>
      </x:c>
      <x:c r="B9134" t="s">
        <x:v>126</x:v>
      </x:c>
      <x:c r="C9134" t="s">
        <x:v>146</x:v>
      </x:c>
      <x:c r="D9134" t="n">
        <x:v>2896.78</x:v>
      </x:c>
      <x:c r="E9134" t="n">
        <x:v>965.59333333</x:v>
      </x:c>
      <x:c r="F9134" t="n">
        <x:v>19.3118666666</x:v>
      </x:c>
      <x:c r="G9134" t="n">
        <x:v>0.6501333332</x:v>
      </x:c>
      <x:c r="H9134" t="n">
        <x:v>1382.78</x:v>
      </x:c>
      <x:c r="I9134" t="n">
        <x:v>460.926667</x:v>
      </x:c>
      <x:c r="J9134" s="2" t="n">
        <x:v>0.477351</x:v>
      </x:c>
      <x:c r="K9134" t="n">
        <x:v>21.92715</x:v>
      </x:c>
      <x:c r="L9134" t="n">
        <x:v>-1.9467</x:v>
      </x:c>
      <x:c r="M9134" t="n">
        <x:v>101.08</x:v>
      </x:c>
      <x:c r="N9134" t="n">
        <x:v>33.693333</x:v>
      </x:c>
      <x:c r="O9134" s="2" t="n">
        <x:v>0.034894</x:v>
      </x:c>
      <x:c r="P9134" t="n">
        <x:v>15</x:v>
      </x:c>
      <x:c r="Q9134" t="n">
        <x:v>0</x:v>
      </x:c>
      <x:c r="R9134" t="n">
        <x:v>56.2390166666</x:v>
      </x:c>
      <x:c r="S9134" t="n">
        <x:v>-1.2965666668</x:v>
      </x:c>
      <x:c r="T9134" t="n">
        <x:v>48.62772984126667</x:v>
      </x:c>
      <x:c r="U9134" t="n">
        <x:v>1.16932800793667</x:v>
      </x:c>
      <x:c r="V9134" t="s">
        <x:v>263</x:v>
      </x:c>
    </x:row>
    <x:row r="9135" hidden="1">
      <x:c r="A9135" t="s">
        <x:v>54</x:v>
      </x:c>
      <x:c r="B9135" t="s">
        <x:v>126</x:v>
      </x:c>
      <x:c r="C9135" t="s">
        <x:v>54</x:v>
      </x:c>
      <x:c r="D9135" t="n">
        <x:v>2085.49</x:v>
      </x:c>
      <x:c r="E9135" t="n">
        <x:v>521.3725</x:v>
      </x:c>
      <x:c r="F9135" t="n">
        <x:v>10.42745</x:v>
      </x:c>
      <x:c r="G9135" t="n">
        <x:v>2.3391</x:v>
      </x:c>
      <x:c r="H9135" t="n">
        <x:v>999.36</x:v>
      </x:c>
      <x:c r="I9135" t="n">
        <x:v>249.84</x:v>
      </x:c>
      <x:c r="J9135" s="2" t="n">
        <x:v>0.479197</x:v>
      </x:c>
      <x:c r="K9135" t="n">
        <x:v>21.28105</x:v>
      </x:c>
      <x:c r="L9135" t="n">
        <x:v>10.25045</x:v>
      </x:c>
      <x:c r="M9135" t="n">
        <x:v>45.37</x:v>
      </x:c>
      <x:c r="N9135" t="n">
        <x:v>11.3425</x:v>
      </x:c>
      <x:c r="O9135" s="2" t="n">
        <x:v>0.021755</x:v>
      </x:c>
      <x:c r="P9135" t="n">
        <x:v>15</x:v>
      </x:c>
      <x:c r="Q9135" t="n">
        <x:v>15</x:v>
      </x:c>
      <x:c r="R9135" t="n">
        <x:v>46.7085</x:v>
      </x:c>
      <x:c r="S9135" t="n">
        <x:v>27.58955</x:v>
      </x:c>
      <x:c r="T9135" t="n">
        <x:v>48.62772984126667</x:v>
      </x:c>
      <x:c r="U9135" t="n">
        <x:v>1.16932800793667</x:v>
      </x:c>
      <x:c r="V9135" t="s">
        <x:v>263</x:v>
      </x:c>
    </x:row>
    <x:row r="9136" hidden="1">
      <x:c r="A9136" t="s">
        <x:v>54</x:v>
      </x:c>
      <x:c r="B9136" t="s">
        <x:v>126</x:v>
      </x:c>
      <x:c r="C9136" t="s">
        <x:v>147</x:v>
      </x:c>
      <x:c r="D9136" t="n">
        <x:v>4695.16</x:v>
      </x:c>
      <x:c r="E9136" t="n">
        <x:v>1173.79</x:v>
      </x:c>
      <x:c r="F9136" t="n">
        <x:v>23.4758</x:v>
      </x:c>
      <x:c r="G9136" t="n">
        <x:v>0.9811</x:v>
      </x:c>
      <x:c r="H9136" t="n">
        <x:v>2447.54</x:v>
      </x:c>
      <x:c r="I9136" t="n">
        <x:v>611.885</x:v>
      </x:c>
      <x:c r="J9136" s="2" t="n">
        <x:v>0.52129</x:v>
      </x:c>
      <x:c r="K9136" t="n">
        <x:v>6.5485</x:v>
      </x:c>
      <x:c r="L9136" t="n">
        <x:v>-7.8848</x:v>
      </x:c>
      <x:c r="M9136" t="n">
        <x:v>224.51</x:v>
      </x:c>
      <x:c r="N9136" t="n">
        <x:v>56.1275</x:v>
      </x:c>
      <x:c r="O9136" s="2" t="n">
        <x:v>0.047817</x:v>
      </x:c>
      <x:c r="P9136" t="n">
        <x:v>10.3098</x:v>
      </x:c>
      <x:c r="Q9136" t="n">
        <x:v>-0.7332</x:v>
      </x:c>
      <x:c r="R9136" t="n">
        <x:v>40.3341</x:v>
      </x:c>
      <x:c r="S9136" t="n">
        <x:v>-7.6369</x:v>
      </x:c>
      <x:c r="T9136" t="n">
        <x:v>48.62772984126667</x:v>
      </x:c>
      <x:c r="U9136" t="n">
        <x:v>1.16932800793667</x:v>
      </x:c>
      <x:c r="V9136" t="s">
        <x:v>263</x:v>
      </x:c>
    </x:row>
    <x:row r="9137" hidden="1">
      <x:c r="A9137" t="s">
        <x:v>148</x:v>
      </x:c>
      <x:c r="B9137" t="s">
        <x:v>126</x:v>
      </x:c>
      <x:c r="C9137" t="s">
        <x:v>148</x:v>
      </x:c>
      <x:c r="D9137" t="n">
        <x:v>2297.48</x:v>
      </x:c>
      <x:c r="E9137" t="n">
        <x:v>765.82666667</x:v>
      </x:c>
      <x:c r="F9137" t="n">
        <x:v>15.3165333334</x:v>
      </x:c>
      <x:c r="G9137" t="n">
        <x:v>0.5728666668</x:v>
      </x:c>
      <x:c r="H9137" t="n">
        <x:v>1299.12</x:v>
      </x:c>
      <x:c r="I9137" t="n">
        <x:v>433.04</x:v>
      </x:c>
      <x:c r="J9137" s="2" t="n">
        <x:v>0.565454</x:v>
      </x:c>
      <x:c r="K9137" t="n">
        <x:v>0</x:v>
      </x:c>
      <x:c r="L9137" t="n">
        <x:v>0</x:v>
      </x:c>
      <x:c r="M9137" t="n">
        <x:v>74.28</x:v>
      </x:c>
      <x:c r="N9137" t="n">
        <x:v>24.76</x:v>
      </x:c>
      <x:c r="O9137" s="2" t="n">
        <x:v>0.032331</x:v>
      </x:c>
      <x:c r="P9137" t="n">
        <x:v>15</x:v>
      </x:c>
      <x:c r="Q9137" t="n">
        <x:v>1.386</x:v>
      </x:c>
      <x:c r="R9137" t="n">
        <x:v>30.3165333334</x:v>
      </x:c>
      <x:c r="S9137" t="n">
        <x:v>1.9588666668</x:v>
      </x:c>
      <x:c r="T9137" t="n">
        <x:v>48.62772984126667</x:v>
      </x:c>
      <x:c r="U9137" t="n">
        <x:v>1.16932800793667</x:v>
      </x:c>
      <x:c r="V9137" t="s">
        <x:v>263</x:v>
      </x:c>
    </x:row>
    <x:row r="9138" hidden="1">
      <x:c r="A9138" t="s">
        <x:v>22</x:v>
      </x:c>
      <x:c r="B9138" t="s">
        <x:v>126</x:v>
      </x:c>
      <x:c r="C9138" t="s">
        <x:v>127</x:v>
      </x:c>
      <x:c r="D9138" t="n">
        <x:v>5659.78</x:v>
      </x:c>
      <x:c r="E9138" t="n">
        <x:v>1131.956</x:v>
      </x:c>
      <x:c r="F9138" t="n">
        <x:v>22.63912</x:v>
      </x:c>
      <x:c r="G9138" t="n">
        <x:v>2.023</x:v>
      </x:c>
      <x:c r="H9138" t="n">
        <x:v>2814.12</x:v>
      </x:c>
      <x:c r="I9138" t="n">
        <x:v>562.824</x:v>
      </x:c>
      <x:c r="J9138" s="2" t="n">
        <x:v>0.497214</x:v>
      </x:c>
      <x:c r="K9138" t="n">
        <x:v>14.9751</x:v>
      </x:c>
      <x:c r="L9138" t="n">
        <x:v>0.99225</x:v>
      </x:c>
      <x:c r="M9138" t="n">
        <x:v>254.94</x:v>
      </x:c>
      <x:c r="N9138" t="n">
        <x:v>50.988</x:v>
      </x:c>
      <x:c r="O9138" s="2" t="n">
        <x:v>0.045044</x:v>
      </x:c>
      <x:c r="P9138" t="n">
        <x:v>11.9736</x:v>
      </x:c>
      <x:c r="Q9138" t="n">
        <x:v>0.177</x:v>
      </x:c>
      <x:c r="R9138" t="n">
        <x:v>49.58782</x:v>
      </x:c>
      <x:c r="S9138" t="n">
        <x:v>3.19225</x:v>
      </x:c>
      <x:c r="T9138" t="n">
        <x:v>48.62772984126667</x:v>
      </x:c>
      <x:c r="U9138" t="n">
        <x:v>1.16932800793667</x:v>
      </x:c>
      <x:c r="V9138" t="s">
        <x:v>263</x:v>
      </x:c>
    </x:row>
    <x:row r="9139" hidden="1">
      <x:c r="A9139" t="s">
        <x:v>27</x:v>
      </x:c>
      <x:c r="B9139" t="s">
        <x:v>126</x:v>
      </x:c>
      <x:c r="C9139" t="s">
        <x:v>128</x:v>
      </x:c>
      <x:c r="D9139" t="n">
        <x:v>3988.52</x:v>
      </x:c>
      <x:c r="E9139" t="n">
        <x:v>797.704</x:v>
      </x:c>
      <x:c r="F9139" t="n">
        <x:v>15.95408</x:v>
      </x:c>
      <x:c r="G9139" t="n">
        <x:v>6.14212</x:v>
      </x:c>
      <x:c r="H9139" t="n">
        <x:v>1850.83</x:v>
      </x:c>
      <x:c r="I9139" t="n">
        <x:v>370.166</x:v>
      </x:c>
      <x:c r="J9139" s="2" t="n">
        <x:v>0.464039</x:v>
      </x:c>
      <x:c r="K9139" t="n">
        <x:v>26.58635</x:v>
      </x:c>
      <x:c r="L9139" t="n">
        <x:v>6.85545</x:v>
      </x:c>
      <x:c r="M9139" t="n">
        <x:v>69.93</x:v>
      </x:c>
      <x:c r="N9139" t="n">
        <x:v>13.986</x:v>
      </x:c>
      <x:c r="O9139" s="2" t="n">
        <x:v>0.017533</x:v>
      </x:c>
      <x:c r="P9139" t="n">
        <x:v>15</x:v>
      </x:c>
      <x:c r="Q9139" t="n">
        <x:v>0</x:v>
      </x:c>
      <x:c r="R9139" t="n">
        <x:v>57.54043</x:v>
      </x:c>
      <x:c r="S9139" t="n">
        <x:v>12.99757</x:v>
      </x:c>
      <x:c r="T9139" t="n">
        <x:v>48.62772984126667</x:v>
      </x:c>
      <x:c r="U9139" t="n">
        <x:v>1.16932800793667</x:v>
      </x:c>
      <x:c r="V9139" t="s">
        <x:v>263</x:v>
      </x:c>
    </x:row>
    <x:row r="9140" hidden="1">
      <x:c r="A9140" t="s">
        <x:v>129</x:v>
      </x:c>
      <x:c r="B9140" t="s">
        <x:v>126</x:v>
      </x:c>
      <x:c r="C9140" t="s">
        <x:v>130</x:v>
      </x:c>
      <x:c r="D9140" t="n">
        <x:v>4600.63</x:v>
      </x:c>
      <x:c r="E9140" t="n">
        <x:v>1150.1575</x:v>
      </x:c>
      <x:c r="F9140" t="n">
        <x:v>23.00315</x:v>
      </x:c>
      <x:c r="G9140" t="n">
        <x:v>3.3456</x:v>
      </x:c>
      <x:c r="H9140" t="n">
        <x:v>2618.8</x:v>
      </x:c>
      <x:c r="I9140" t="n">
        <x:v>654.7</x:v>
      </x:c>
      <x:c r="J9140" s="2" t="n">
        <x:v>0.569226</x:v>
      </x:c>
      <x:c r="K9140" t="n">
        <x:v>0</x:v>
      </x:c>
      <x:c r="L9140" t="n">
        <x:v>0</x:v>
      </x:c>
      <x:c r="M9140" t="n">
        <x:v>197.71</x:v>
      </x:c>
      <x:c r="N9140" t="n">
        <x:v>49.4275</x:v>
      </x:c>
      <x:c r="O9140" s="2" t="n">
        <x:v>0.042975</x:v>
      </x:c>
      <x:c r="P9140" t="n">
        <x:v>13.215</x:v>
      </x:c>
      <x:c r="Q9140" t="n">
        <x:v>-1.785</x:v>
      </x:c>
      <x:c r="R9140" t="n">
        <x:v>36.21815</x:v>
      </x:c>
      <x:c r="S9140" t="n">
        <x:v>1.5606</x:v>
      </x:c>
      <x:c r="T9140" t="n">
        <x:v>48.62772984126667</x:v>
      </x:c>
      <x:c r="U9140" t="n">
        <x:v>1.16932800793667</x:v>
      </x:c>
      <x:c r="V9140" t="s">
        <x:v>263</x:v>
      </x:c>
    </x:row>
    <x:row r="9141" hidden="1">
      <x:c r="A9141" t="s">
        <x:v>129</x:v>
      </x:c>
      <x:c r="B9141" t="s">
        <x:v>126</x:v>
      </x:c>
      <x:c r="C9141" t="s">
        <x:v>131</x:v>
      </x:c>
      <x:c r="D9141" t="n">
        <x:v>4733.73</x:v>
      </x:c>
      <x:c r="E9141" t="n">
        <x:v>1183.4325</x:v>
      </x:c>
      <x:c r="F9141" t="n">
        <x:v>23.66865</x:v>
      </x:c>
      <x:c r="G9141" t="n">
        <x:v>0.48525</x:v>
      </x:c>
      <x:c r="H9141" t="n">
        <x:v>2433.97</x:v>
      </x:c>
      <x:c r="I9141" t="n">
        <x:v>608.4925</x:v>
      </x:c>
      <x:c r="J9141" s="2" t="n">
        <x:v>0.514176</x:v>
      </x:c>
      <x:c r="K9141" t="n">
        <x:v>9.0384</x:v>
      </x:c>
      <x:c r="L9141" t="n">
        <x:v>1.80495</x:v>
      </x:c>
      <x:c r="M9141" t="n">
        <x:v>200.32</x:v>
      </x:c>
      <x:c r="N9141" t="n">
        <x:v>50.08</x:v>
      </x:c>
      <x:c r="O9141" s="2" t="n">
        <x:v>0.042318</x:v>
      </x:c>
      <x:c r="P9141" t="n">
        <x:v>13.6092</x:v>
      </x:c>
      <x:c r="Q9141" t="n">
        <x:v>-1.3908</x:v>
      </x:c>
      <x:c r="R9141" t="n">
        <x:v>46.31625</x:v>
      </x:c>
      <x:c r="S9141" t="n">
        <x:v>0.8994</x:v>
      </x:c>
      <x:c r="T9141" t="n">
        <x:v>48.62772984126667</x:v>
      </x:c>
      <x:c r="U9141" t="n">
        <x:v>1.16932800793667</x:v>
      </x:c>
      <x:c r="V9141" t="s">
        <x:v>263</x:v>
      </x:c>
    </x:row>
    <x:row r="9142" hidden="1">
      <x:c r="A9142" t="s">
        <x:v>129</x:v>
      </x:c>
      <x:c r="B9142" t="s">
        <x:v>126</x:v>
      </x:c>
      <x:c r="C9142" t="s">
        <x:v>132</x:v>
      </x:c>
      <x:c r="D9142" t="n">
        <x:v>920.63</x:v>
      </x:c>
      <x:c r="E9142" t="n">
        <x:v>920.63</x:v>
      </x:c>
      <x:c r="F9142" t="n">
        <x:v>18.4126</x:v>
      </x:c>
      <x:c r="G9142" t="n">
        <x:v>-6.61685</x:v>
      </x:c>
      <x:c r="H9142" t="n">
        <x:v>505.62</x:v>
      </x:c>
      <x:c r="I9142" t="n">
        <x:v>505.62</x:v>
      </x:c>
      <x:c r="J9142" s="2" t="n">
        <x:v>0.549211</x:v>
      </x:c>
      <x:c r="K9142" t="n">
        <x:v>0</x:v>
      </x:c>
      <x:c r="L9142" t="n">
        <x:v>-11.2007</x:v>
      </x:c>
      <x:c r="M9142" t="n">
        <x:v>31.7</x:v>
      </x:c>
      <x:c r="N9142" t="n">
        <x:v>31.7</x:v>
      </x:c>
      <x:c r="O9142" s="2" t="n">
        <x:v>0.034433</x:v>
      </x:c>
      <x:c r="P9142" t="n">
        <x:v>15</x:v>
      </x:c>
      <x:c r="Q9142" t="n">
        <x:v>1.1982</x:v>
      </x:c>
      <x:c r="R9142" t="n">
        <x:v>33.4126</x:v>
      </x:c>
      <x:c r="S9142" t="n">
        <x:v>-16.61935</x:v>
      </x:c>
      <x:c r="T9142" t="n">
        <x:v>48.62772984126667</x:v>
      </x:c>
      <x:c r="U9142" t="n">
        <x:v>1.16932800793667</x:v>
      </x:c>
      <x:c r="V9142" t="s">
        <x:v>263</x:v>
      </x:c>
    </x:row>
    <x:row r="9143" hidden="1">
      <x:c r="A9143" t="s">
        <x:v>27</x:v>
      </x:c>
      <x:c r="B9143" t="s">
        <x:v>126</x:v>
      </x:c>
      <x:c r="C9143" t="s">
        <x:v>133</x:v>
      </x:c>
      <x:c r="D9143" t="n">
        <x:v>6142.64</x:v>
      </x:c>
      <x:c r="E9143" t="n">
        <x:v>1228.528</x:v>
      </x:c>
      <x:c r="F9143" t="n">
        <x:v>24.57056</x:v>
      </x:c>
      <x:c r="G9143" t="n">
        <x:v>0.13892</x:v>
      </x:c>
      <x:c r="H9143" t="n">
        <x:v>2858.84</x:v>
      </x:c>
      <x:c r="I9143" t="n">
        <x:v>571.768</x:v>
      </x:c>
      <x:c r="J9143" s="2" t="n">
        <x:v>0.465409</x:v>
      </x:c>
      <x:c r="K9143" t="n">
        <x:v>26.10685</x:v>
      </x:c>
      <x:c r="L9143" t="n">
        <x:v>5.9339</x:v>
      </x:c>
      <x:c r="M9143" t="n">
        <x:v>125.99</x:v>
      </x:c>
      <x:c r="N9143" t="n">
        <x:v>25.198</x:v>
      </x:c>
      <x:c r="O9143" s="2" t="n">
        <x:v>0.020511</x:v>
      </x:c>
      <x:c r="P9143" t="n">
        <x:v>15</x:v>
      </x:c>
      <x:c r="Q9143" t="n">
        <x:v>0</x:v>
      </x:c>
      <x:c r="R9143" t="n">
        <x:v>65.67741</x:v>
      </x:c>
      <x:c r="S9143" t="n">
        <x:v>6.07282</x:v>
      </x:c>
      <x:c r="T9143" t="n">
        <x:v>48.62772984126667</x:v>
      </x:c>
      <x:c r="U9143" t="n">
        <x:v>1.16932800793667</x:v>
      </x:c>
      <x:c r="V9143" t="s">
        <x:v>263</x:v>
      </x:c>
    </x:row>
    <x:row r="9144" hidden="1">
      <x:c r="A9144" t="s">
        <x:v>134</x:v>
      </x:c>
      <x:c r="B9144" t="s">
        <x:v>126</x:v>
      </x:c>
      <x:c r="C9144" t="s">
        <x:v>135</x:v>
      </x:c>
      <x:c r="D9144" t="n">
        <x:v>561.09</x:v>
      </x:c>
      <x:c r="E9144" t="n">
        <x:v>140.2725</x:v>
      </x:c>
      <x:c r="F9144" t="n">
        <x:v>2.80545</x:v>
      </x:c>
      <x:c r="G9144" t="n">
        <x:v>0.5408</x:v>
      </x:c>
      <x:c r="H9144" t="n">
        <x:v>261.65</x:v>
      </x:c>
      <x:c r="I9144" t="n">
        <x:v>65.4125</x:v>
      </x:c>
      <x:c r="J9144" s="2" t="n">
        <x:v>0.466324</x:v>
      </x:c>
      <x:c r="K9144" t="n">
        <x:v>25.7866</x:v>
      </x:c>
      <x:c r="L9144" t="n">
        <x:v>-9.2134</x:v>
      </x:c>
      <x:c r="M9144" t="n">
        <x:v>0</x:v>
      </x:c>
      <x:c r="N9144" t="n">
        <x:v>0</x:v>
      </x:c>
      <x:c r="O9144" s="2" t="n">
        <x:v>0</x:v>
      </x:c>
      <x:c r="P9144" t="n">
        <x:v>15</x:v>
      </x:c>
      <x:c r="Q9144" t="n">
        <x:v>0</x:v>
      </x:c>
      <x:c r="R9144" t="n">
        <x:v>43.59205</x:v>
      </x:c>
      <x:c r="S9144" t="n">
        <x:v>-8.6726</x:v>
      </x:c>
      <x:c r="T9144" t="n">
        <x:v>48.62772984126667</x:v>
      </x:c>
      <x:c r="U9144" t="n">
        <x:v>1.16932800793667</x:v>
      </x:c>
      <x:c r="V9144" t="s">
        <x:v>263</x:v>
      </x:c>
    </x:row>
    <x:row r="9145" hidden="1">
      <x:c r="A9145" t="s">
        <x:v>68</x:v>
      </x:c>
      <x:c r="B9145" t="s">
        <x:v>126</x:v>
      </x:c>
      <x:c r="C9145" t="s">
        <x:v>244</x:v>
      </x:c>
      <x:c r="D9145" t="n">
        <x:v>1771.02</x:v>
      </x:c>
      <x:c r="E9145" t="n">
        <x:v>885.51</x:v>
      </x:c>
      <x:c r="F9145" t="n">
        <x:v>17.7102</x:v>
      </x:c>
      <x:c r="G9145" t="n">
        <x:v>-4.6624</x:v>
      </x:c>
      <x:c r="H9145" t="n">
        <x:v>985.28</x:v>
      </x:c>
      <x:c r="I9145" t="n">
        <x:v>492.64</x:v>
      </x:c>
      <x:c r="J9145" s="2" t="n">
        <x:v>0.556335</x:v>
      </x:c>
      <x:c r="K9145" t="n">
        <x:v>0</x:v>
      </x:c>
      <x:c r="L9145" t="n">
        <x:v>-3.7359</x:v>
      </x:c>
      <x:c r="M9145" t="n">
        <x:v>92.4</x:v>
      </x:c>
      <x:c r="N9145" t="n">
        <x:v>46.2</x:v>
      </x:c>
      <x:c r="O9145" s="2" t="n">
        <x:v>0.052173</x:v>
      </x:c>
      <x:c r="P9145" t="n">
        <x:v>7.6962</x:v>
      </x:c>
      <x:c r="Q9145" t="n">
        <x:v>7.6962</x:v>
      </x:c>
      <x:c r="R9145" t="n">
        <x:v>25.4064</x:v>
      </x:c>
      <x:c r="S9145" t="n">
        <x:v>-0.7021</x:v>
      </x:c>
      <x:c r="T9145" t="n">
        <x:v>48.62772984126667</x:v>
      </x:c>
      <x:c r="U9145" t="n">
        <x:v>1.16932800793667</x:v>
      </x:c>
      <x:c r="V9145" t="s">
        <x:v>263</x:v>
      </x:c>
    </x:row>
    <x:row r="9146" hidden="1">
      <x:c r="A9146" t="s">
        <x:v>22</x:v>
      </x:c>
      <x:c r="B9146" t="s">
        <x:v>126</x:v>
      </x:c>
      <x:c r="C9146" t="s">
        <x:v>191</x:v>
      </x:c>
      <x:c r="D9146" t="n">
        <x:v>4792.06</x:v>
      </x:c>
      <x:c r="E9146" t="n">
        <x:v>1198.015</x:v>
      </x:c>
      <x:c r="F9146" t="n">
        <x:v>23.9603</x:v>
      </x:c>
      <x:c r="G9146" t="n">
        <x:v>3.7473</x:v>
      </x:c>
      <x:c r="H9146" t="n">
        <x:v>2149.99</x:v>
      </x:c>
      <x:c r="I9146" t="n">
        <x:v>537.4975</x:v>
      </x:c>
      <x:c r="J9146" s="2" t="n">
        <x:v>0.448657</x:v>
      </x:c>
      <x:c r="K9146" t="n">
        <x:v>31.97005</x:v>
      </x:c>
      <x:c r="L9146" t="n">
        <x:v>6.77215</x:v>
      </x:c>
      <x:c r="M9146" t="n">
        <x:v>135.16</x:v>
      </x:c>
      <x:c r="N9146" t="n">
        <x:v>33.79</x:v>
      </x:c>
      <x:c r="O9146" s="2" t="n">
        <x:v>0.028205</x:v>
      </x:c>
      <x:c r="P9146" t="n">
        <x:v>15</x:v>
      </x:c>
      <x:c r="Q9146" t="n">
        <x:v>0</x:v>
      </x:c>
      <x:c r="R9146" t="n">
        <x:v>70.93035</x:v>
      </x:c>
      <x:c r="S9146" t="n">
        <x:v>10.51945</x:v>
      </x:c>
      <x:c r="T9146" t="n">
        <x:v>48.62772984126667</x:v>
      </x:c>
      <x:c r="U9146" t="n">
        <x:v>1.16932800793667</x:v>
      </x:c>
      <x:c r="V9146" t="s">
        <x:v>263</x:v>
      </x:c>
    </x:row>
    <x:row r="9147" hidden="1">
      <x:c r="A9147" t="s">
        <x:v>138</x:v>
      </x:c>
      <x:c r="B9147" t="s">
        <x:v>126</x:v>
      </x:c>
      <x:c r="C9147" t="s">
        <x:v>139</x:v>
      </x:c>
      <x:c r="D9147" t="n">
        <x:v>2798.9</x:v>
      </x:c>
      <x:c r="E9147" t="n">
        <x:v>932.96666667</x:v>
      </x:c>
      <x:c r="F9147" t="n">
        <x:v>18.6593333334</x:v>
      </x:c>
      <x:c r="G9147" t="n">
        <x:v>1.6434</x:v>
      </x:c>
      <x:c r="H9147" t="n">
        <x:v>1345.01</x:v>
      </x:c>
      <x:c r="I9147" t="n">
        <x:v>448.336667</x:v>
      </x:c>
      <x:c r="J9147" s="2" t="n">
        <x:v>0.48055</x:v>
      </x:c>
      <x:c r="K9147" t="n">
        <x:v>20.8075</x:v>
      </x:c>
      <x:c r="L9147" t="n">
        <x:v>-4.70505</x:v>
      </x:c>
      <x:c r="M9147" t="n">
        <x:v>127.49</x:v>
      </x:c>
      <x:c r="N9147" t="n">
        <x:v>42.496667</x:v>
      </x:c>
      <x:c r="O9147" s="2" t="n">
        <x:v>0.04555</x:v>
      </x:c>
      <x:c r="P9147" t="n">
        <x:v>11.67</x:v>
      </x:c>
      <x:c r="Q9147" t="n">
        <x:v>-2.868</x:v>
      </x:c>
      <x:c r="R9147" t="n">
        <x:v>51.1368333334</x:v>
      </x:c>
      <x:c r="S9147" t="n">
        <x:v>-5.92965</x:v>
      </x:c>
      <x:c r="T9147" t="n">
        <x:v>48.62772984126667</x:v>
      </x:c>
      <x:c r="U9147" t="n">
        <x:v>1.16932800793667</x:v>
      </x:c>
      <x:c r="V9147" t="s">
        <x:v>263</x:v>
      </x:c>
    </x:row>
    <x:row r="9148" hidden="1">
      <x:c r="A9148" t="s">
        <x:v>68</x:v>
      </x:c>
      <x:c r="B9148" t="s">
        <x:v>126</x:v>
      </x:c>
      <x:c r="C9148" t="s">
        <x:v>265</x:v>
      </x:c>
      <x:c r="D9148" t="n">
        <x:v>2197.12</x:v>
      </x:c>
      <x:c r="E9148" t="n">
        <x:v>732.37333333</x:v>
      </x:c>
      <x:c r="F9148" t="n">
        <x:v>14.6474666666</x:v>
      </x:c>
      <x:c r="H9148" t="n">
        <x:v>1012.77</x:v>
      </x:c>
      <x:c r="I9148" t="n">
        <x:v>337.59</x:v>
      </x:c>
      <x:c r="J9148" s="2" t="n">
        <x:v>0.460953</x:v>
      </x:c>
      <x:c r="K9148" t="n">
        <x:v>27.66645</x:v>
      </x:c>
      <x:c r="M9148" t="n">
        <x:v>95.77</x:v>
      </x:c>
      <x:c r="N9148" t="n">
        <x:v>31.923333</x:v>
      </x:c>
      <x:c r="O9148" s="2" t="n">
        <x:v>0.043589</x:v>
      </x:c>
      <x:c r="P9148" t="n">
        <x:v>12.8466</x:v>
      </x:c>
      <x:c r="R9148" t="n">
        <x:v>55.1605166666</x:v>
      </x:c>
      <x:c r="T9148" t="n">
        <x:v>48.62772984126667</x:v>
      </x:c>
      <x:c r="V9148" t="s">
        <x:v>263</x:v>
      </x:c>
    </x:row>
    <x:row r="9149" hidden="1">
      <x:c r="A9149" t="s">
        <x:v>38</x:v>
      </x:c>
      <x:c r="B9149" t="s">
        <x:v>126</x:v>
      </x:c>
      <x:c r="C9149" t="s">
        <x:v>185</x:v>
      </x:c>
      <x:c r="D9149" t="n">
        <x:v>1968.81</x:v>
      </x:c>
      <x:c r="E9149" t="n">
        <x:v>656.27</x:v>
      </x:c>
      <x:c r="F9149" t="n">
        <x:v>13.1254</x:v>
      </x:c>
      <x:c r="G9149" t="n">
        <x:v>0.0801333334</x:v>
      </x:c>
      <x:c r="H9149" t="n">
        <x:v>967.46</x:v>
      </x:c>
      <x:c r="I9149" t="n">
        <x:v>322.486667</x:v>
      </x:c>
      <x:c r="J9149" s="2" t="n">
        <x:v>0.491393</x:v>
      </x:c>
      <x:c r="K9149" t="n">
        <x:v>17.01245</x:v>
      </x:c>
      <x:c r="L9149" t="n">
        <x:v>5.3438</x:v>
      </x:c>
      <x:c r="M9149" t="n">
        <x:v>112.39</x:v>
      </x:c>
      <x:c r="N9149" t="n">
        <x:v>37.463333</x:v>
      </x:c>
      <x:c r="O9149" s="2" t="n">
        <x:v>0.057085</x:v>
      </x:c>
      <x:c r="P9149" t="n">
        <x:v>4.749</x:v>
      </x:c>
      <x:c r="Q9149" t="n">
        <x:v>-3.006</x:v>
      </x:c>
      <x:c r="R9149" t="n">
        <x:v>34.88685</x:v>
      </x:c>
      <x:c r="S9149" t="n">
        <x:v>2.4179333334</x:v>
      </x:c>
      <x:c r="T9149" t="n">
        <x:v>48.62772984126667</x:v>
      </x:c>
      <x:c r="U9149" t="n">
        <x:v>1.16932800793667</x:v>
      </x:c>
      <x:c r="V9149" t="s">
        <x:v>263</x:v>
      </x:c>
    </x:row>
    <x:row r="9150" hidden="1">
      <x:c r="A9150" t="s">
        <x:v>26</x:v>
      </x:c>
      <x:c r="B9150" t="s">
        <x:v>126</x:v>
      </x:c>
      <x:c r="C9150" t="s">
        <x:v>141</x:v>
      </x:c>
      <x:c r="D9150" t="n">
        <x:v>1408.33</x:v>
      </x:c>
      <x:c r="E9150" t="n">
        <x:v>1408.33</x:v>
      </x:c>
      <x:c r="F9150" t="n">
        <x:v>28.1666</x:v>
      </x:c>
      <x:c r="G9150" t="n">
        <x:v>3.7686</x:v>
      </x:c>
      <x:c r="H9150" t="n">
        <x:v>469.67</x:v>
      </x:c>
      <x:c r="I9150" t="n">
        <x:v>469.67</x:v>
      </x:c>
      <x:c r="J9150" s="2" t="n">
        <x:v>0.333494</x:v>
      </x:c>
      <x:c r="K9150" t="n">
        <x:v>35</x:v>
      </x:c>
      <x:c r="L9150" t="n">
        <x:v>0</x:v>
      </x:c>
      <x:c r="M9150" t="n">
        <x:v>29.84</x:v>
      </x:c>
      <x:c r="N9150" t="n">
        <x:v>29.84</x:v>
      </x:c>
      <x:c r="O9150" s="2" t="n">
        <x:v>0.021188</x:v>
      </x:c>
      <x:c r="P9150" t="n">
        <x:v>15</x:v>
      </x:c>
      <x:c r="Q9150" t="n">
        <x:v>0</x:v>
      </x:c>
      <x:c r="R9150" t="n">
        <x:v>78.1666</x:v>
      </x:c>
      <x:c r="S9150" t="n">
        <x:v>3.7686</x:v>
      </x:c>
      <x:c r="T9150" t="n">
        <x:v>48.62772984126667</x:v>
      </x:c>
      <x:c r="U9150" t="n">
        <x:v>1.16932800793667</x:v>
      </x:c>
      <x:c r="V9150" t="s">
        <x:v>263</x:v>
      </x:c>
    </x:row>
    <x:row r="9151" hidden="1">
      <x:c r="A9151" t="s">
        <x:v>142</x:v>
      </x:c>
      <x:c r="B9151" t="s">
        <x:v>126</x:v>
      </x:c>
      <x:c r="C9151" t="s">
        <x:v>143</x:v>
      </x:c>
      <x:c r="D9151" t="n">
        <x:v>3351.37</x:v>
      </x:c>
      <x:c r="E9151" t="n">
        <x:v>1117.12333333</x:v>
      </x:c>
      <x:c r="F9151" t="n">
        <x:v>22.3424666666</x:v>
      </x:c>
      <x:c r="G9151" t="n">
        <x:v>1.764</x:v>
      </x:c>
      <x:c r="H9151" t="n">
        <x:v>1667.05</x:v>
      </x:c>
      <x:c r="I9151" t="n">
        <x:v>555.683333</x:v>
      </x:c>
      <x:c r="J9151" s="2" t="n">
        <x:v>0.497423</x:v>
      </x:c>
      <x:c r="K9151" t="n">
        <x:v>14.90195</x:v>
      </x:c>
      <x:c r="L9151" t="n">
        <x:v>2.28585</x:v>
      </x:c>
      <x:c r="M9151" t="n">
        <x:v>167.48</x:v>
      </x:c>
      <x:c r="N9151" t="n">
        <x:v>55.826667</x:v>
      </x:c>
      <x:c r="O9151" s="2" t="n">
        <x:v>0.049974</x:v>
      </x:c>
      <x:c r="P9151" t="n">
        <x:v>9.0156</x:v>
      </x:c>
      <x:c r="Q9151" t="n">
        <x:v>3.645</x:v>
      </x:c>
      <x:c r="R9151" t="n">
        <x:v>46.2600166666</x:v>
      </x:c>
      <x:c r="S9151" t="n">
        <x:v>7.69485</x:v>
      </x:c>
      <x:c r="T9151" t="n">
        <x:v>48.62772984126667</x:v>
      </x:c>
      <x:c r="U9151" t="n">
        <x:v>1.16932800793667</x:v>
      </x:c>
      <x:c r="V9151" t="s">
        <x:v>263</x:v>
      </x:c>
    </x:row>
    <x:row r="9152" hidden="1">
      <x:c r="A9152" t="s">
        <x:v>27</x:v>
      </x:c>
      <x:c r="B9152" t="s">
        <x:v>126</x:v>
      </x:c>
      <x:c r="C9152" t="s">
        <x:v>144</x:v>
      </x:c>
      <x:c r="D9152" t="n">
        <x:v>6460.66</x:v>
      </x:c>
      <x:c r="E9152" t="n">
        <x:v>1615.165</x:v>
      </x:c>
      <x:c r="F9152" t="n">
        <x:v>32.3033</x:v>
      </x:c>
      <x:c r="G9152" t="n">
        <x:v>-1.6228</x:v>
      </x:c>
      <x:c r="H9152" t="n">
        <x:v>3266.68</x:v>
      </x:c>
      <x:c r="I9152" t="n">
        <x:v>816.67</x:v>
      </x:c>
      <x:c r="J9152" s="2" t="n">
        <x:v>0.505626</x:v>
      </x:c>
      <x:c r="K9152" t="n">
        <x:v>12.0309</x:v>
      </x:c>
      <x:c r="L9152" t="n">
        <x:v>-9.3135</x:v>
      </x:c>
      <x:c r="M9152" t="n">
        <x:v>189.36</x:v>
      </x:c>
      <x:c r="N9152" t="n">
        <x:v>47.34</x:v>
      </x:c>
      <x:c r="O9152" s="2" t="n">
        <x:v>0.02931</x:v>
      </x:c>
      <x:c r="P9152" t="n">
        <x:v>15</x:v>
      </x:c>
      <x:c r="Q9152" t="n">
        <x:v>0</x:v>
      </x:c>
      <x:c r="R9152" t="n">
        <x:v>59.3342</x:v>
      </x:c>
      <x:c r="S9152" t="n">
        <x:v>-10.9363</x:v>
      </x:c>
      <x:c r="T9152" t="n">
        <x:v>48.62772984126667</x:v>
      </x:c>
      <x:c r="U9152" t="n">
        <x:v>1.16932800793667</x:v>
      </x:c>
      <x:c r="V9152" t="s">
        <x:v>263</x:v>
      </x:c>
    </x:row>
    <x:row r="9153" hidden="1">
      <x:c r="A9153" t="s">
        <x:v>27</x:v>
      </x:c>
      <x:c r="B9153" t="s">
        <x:v>126</x:v>
      </x:c>
      <x:c r="C9153" t="s">
        <x:v>145</x:v>
      </x:c>
      <x:c r="D9153" t="n">
        <x:v>2577.4</x:v>
      </x:c>
      <x:c r="E9153" t="n">
        <x:v>644.35</x:v>
      </x:c>
      <x:c r="F9153" t="n">
        <x:v>12.887</x:v>
      </x:c>
      <x:c r="G9153" t="n">
        <x:v>-1.25395</x:v>
      </x:c>
      <x:c r="H9153" t="n">
        <x:v>1194.96</x:v>
      </x:c>
      <x:c r="I9153" t="n">
        <x:v>298.74</x:v>
      </x:c>
      <x:c r="J9153" s="2" t="n">
        <x:v>0.46363</x:v>
      </x:c>
      <x:c r="K9153" t="n">
        <x:v>26.7295</x:v>
      </x:c>
      <x:c r="L9153" t="n">
        <x:v>4.93745</x:v>
      </x:c>
      <x:c r="M9153" t="n">
        <x:v>273.09</x:v>
      </x:c>
      <x:c r="N9153" t="n">
        <x:v>68.2725</x:v>
      </x:c>
      <x:c r="O9153" s="2" t="n">
        <x:v>0.105956</x:v>
      </x:c>
      <x:c r="P9153" t="n">
        <x:v>0</x:v>
      </x:c>
      <x:c r="Q9153" t="n">
        <x:v>0</x:v>
      </x:c>
      <x:c r="R9153" t="n">
        <x:v>39.6165</x:v>
      </x:c>
      <x:c r="S9153" t="n">
        <x:v>3.6835</x:v>
      </x:c>
      <x:c r="T9153" t="n">
        <x:v>48.62772984126667</x:v>
      </x:c>
      <x:c r="U9153" t="n">
        <x:v>1.16932800793667</x:v>
      </x:c>
      <x:c r="V9153" t="s">
        <x:v>263</x:v>
      </x:c>
    </x:row>
    <x:row r="9154" hidden="1">
      <x:c r="A9154" t="s">
        <x:v>27</x:v>
      </x:c>
      <x:c r="B9154" t="s">
        <x:v>149</x:v>
      </x:c>
      <x:c r="C9154" t="s">
        <x:v>152</x:v>
      </x:c>
      <x:c r="D9154" t="n">
        <x:v>5560.24</x:v>
      </x:c>
      <x:c r="E9154" t="n">
        <x:v>1112.048</x:v>
      </x:c>
      <x:c r="F9154" t="n">
        <x:v>22.24096</x:v>
      </x:c>
      <x:c r="G9154" t="n">
        <x:v>1.06516</x:v>
      </x:c>
      <x:c r="H9154" t="n">
        <x:v>2524.13</x:v>
      </x:c>
      <x:c r="I9154" t="n">
        <x:v>504.826</x:v>
      </x:c>
      <x:c r="J9154" s="2" t="n">
        <x:v>0.453961</x:v>
      </x:c>
      <x:c r="K9154" t="n">
        <x:v>30.11365</x:v>
      </x:c>
      <x:c r="L9154" t="n">
        <x:v>3.35825</x:v>
      </x:c>
      <x:c r="M9154" t="n">
        <x:v>190.07</x:v>
      </x:c>
      <x:c r="N9154" t="n">
        <x:v>38.014</x:v>
      </x:c>
      <x:c r="O9154" s="2" t="n">
        <x:v>0.034184</x:v>
      </x:c>
      <x:c r="P9154" t="n">
        <x:v>15</x:v>
      </x:c>
      <x:c r="Q9154" t="n">
        <x:v>0</x:v>
      </x:c>
      <x:c r="R9154" t="n">
        <x:v>67.35461</x:v>
      </x:c>
      <x:c r="S9154" t="n">
        <x:v>4.42341</x:v>
      </x:c>
      <x:c r="T9154" t="n">
        <x:v>53.04300142857143</x:v>
      </x:c>
      <x:c r="U9154" t="n">
        <x:v>0.89039517857143</x:v>
      </x:c>
      <x:c r="V9154" t="s">
        <x:v>263</x:v>
      </x:c>
    </x:row>
    <x:row r="9155" hidden="1">
      <x:c r="A9155" t="s">
        <x:v>22</x:v>
      </x:c>
      <x:c r="B9155" t="s">
        <x:v>149</x:v>
      </x:c>
      <x:c r="C9155" t="s">
        <x:v>153</x:v>
      </x:c>
      <x:c r="D9155" t="n">
        <x:v>4550.4</x:v>
      </x:c>
      <x:c r="E9155" t="n">
        <x:v>1137.6</x:v>
      </x:c>
      <x:c r="F9155" t="n">
        <x:v>22.752</x:v>
      </x:c>
      <x:c r="G9155" t="n">
        <x:v>0.7106</x:v>
      </x:c>
      <x:c r="H9155" t="n">
        <x:v>2172.1</x:v>
      </x:c>
      <x:c r="I9155" t="n">
        <x:v>543.025</x:v>
      </x:c>
      <x:c r="J9155" s="2" t="n">
        <x:v>0.477343</x:v>
      </x:c>
      <x:c r="K9155" t="n">
        <x:v>21.92995</x:v>
      </x:c>
      <x:c r="L9155" t="n">
        <x:v>11.7194</x:v>
      </x:c>
      <x:c r="M9155" t="n">
        <x:v>282.5</x:v>
      </x:c>
      <x:c r="N9155" t="n">
        <x:v>70.625</x:v>
      </x:c>
      <x:c r="O9155" s="2" t="n">
        <x:v>0.062082</x:v>
      </x:c>
      <x:c r="P9155" t="n">
        <x:v>1.7508</x:v>
      </x:c>
      <x:c r="Q9155" t="n">
        <x:v>-8.5308</x:v>
      </x:c>
      <x:c r="R9155" t="n">
        <x:v>46.43275</x:v>
      </x:c>
      <x:c r="S9155" t="n">
        <x:v>3.8992</x:v>
      </x:c>
      <x:c r="T9155" t="n">
        <x:v>53.04300142857143</x:v>
      </x:c>
      <x:c r="U9155" t="n">
        <x:v>0.89039517857143</x:v>
      </x:c>
      <x:c r="V9155" t="s">
        <x:v>263</x:v>
      </x:c>
    </x:row>
    <x:row r="9156" hidden="1">
      <x:c r="A9156" t="s">
        <x:v>68</x:v>
      </x:c>
      <x:c r="B9156" t="s">
        <x:v>149</x:v>
      </x:c>
      <x:c r="C9156" t="s">
        <x:v>151</x:v>
      </x:c>
      <x:c r="D9156" t="n">
        <x:v>6647.37</x:v>
      </x:c>
      <x:c r="E9156" t="n">
        <x:v>1661.8425</x:v>
      </x:c>
      <x:c r="F9156" t="n">
        <x:v>33.23685</x:v>
      </x:c>
      <x:c r="G9156" t="n">
        <x:v>6.3649</x:v>
      </x:c>
      <x:c r="H9156" t="n">
        <x:v>3111.68</x:v>
      </x:c>
      <x:c r="I9156" t="n">
        <x:v>777.92</x:v>
      </x:c>
      <x:c r="J9156" s="2" t="n">
        <x:v>0.468107</x:v>
      </x:c>
      <x:c r="K9156" t="n">
        <x:v>25.16255</x:v>
      </x:c>
      <x:c r="L9156" t="n">
        <x:v>6.9167</x:v>
      </x:c>
      <x:c r="M9156" t="n">
        <x:v>120.29</x:v>
      </x:c>
      <x:c r="N9156" t="n">
        <x:v>30.0725</x:v>
      </x:c>
      <x:c r="O9156" s="2" t="n">
        <x:v>0.018096</x:v>
      </x:c>
      <x:c r="P9156" t="n">
        <x:v>15</x:v>
      </x:c>
      <x:c r="Q9156" t="n">
        <x:v>0</x:v>
      </x:c>
      <x:c r="R9156" t="n">
        <x:v>73.3994</x:v>
      </x:c>
      <x:c r="S9156" t="n">
        <x:v>13.2816</x:v>
      </x:c>
      <x:c r="T9156" t="n">
        <x:v>53.04300142857143</x:v>
      </x:c>
      <x:c r="U9156" t="n">
        <x:v>0.89039517857143</x:v>
      </x:c>
      <x:c r="V9156" t="s">
        <x:v>263</x:v>
      </x:c>
    </x:row>
    <x:row r="9157" hidden="1">
      <x:c r="A9157" t="s">
        <x:v>27</x:v>
      </x:c>
      <x:c r="B9157" t="s">
        <x:v>149</x:v>
      </x:c>
      <x:c r="C9157" t="s">
        <x:v>154</x:v>
      </x:c>
      <x:c r="D9157" t="n">
        <x:v>8161.96</x:v>
      </x:c>
      <x:c r="E9157" t="n">
        <x:v>2040.49</x:v>
      </x:c>
      <x:c r="F9157" t="n">
        <x:v>40.8098</x:v>
      </x:c>
      <x:c r="G9157" t="n">
        <x:v>1.81945</x:v>
      </x:c>
      <x:c r="H9157" t="n">
        <x:v>3871.43</x:v>
      </x:c>
      <x:c r="I9157" t="n">
        <x:v>967.8575</x:v>
      </x:c>
      <x:c r="J9157" s="2" t="n">
        <x:v>0.474326</x:v>
      </x:c>
      <x:c r="K9157" t="n">
        <x:v>22.9859</x:v>
      </x:c>
      <x:c r="L9157" t="n">
        <x:v>-3.58155</x:v>
      </x:c>
      <x:c r="M9157" t="n">
        <x:v>256.15</x:v>
      </x:c>
      <x:c r="N9157" t="n">
        <x:v>64.0375</x:v>
      </x:c>
      <x:c r="O9157" s="2" t="n">
        <x:v>0.031383</x:v>
      </x:c>
      <x:c r="P9157" t="n">
        <x:v>15</x:v>
      </x:c>
      <x:c r="Q9157" t="n">
        <x:v>0</x:v>
      </x:c>
      <x:c r="R9157" t="n">
        <x:v>78.7957</x:v>
      </x:c>
      <x:c r="S9157" t="n">
        <x:v>-1.7621</x:v>
      </x:c>
      <x:c r="T9157" t="n">
        <x:v>53.04300142857143</x:v>
      </x:c>
      <x:c r="U9157" t="n">
        <x:v>0.89039517857143</x:v>
      </x:c>
      <x:c r="V9157" t="s">
        <x:v>263</x:v>
      </x:c>
    </x:row>
    <x:row r="9158" hidden="1">
      <x:c r="A9158" t="s">
        <x:v>27</x:v>
      </x:c>
      <x:c r="B9158" t="s">
        <x:v>149</x:v>
      </x:c>
      <x:c r="C9158" t="s">
        <x:v>155</x:v>
      </x:c>
      <x:c r="D9158" t="n">
        <x:v>1625.21</x:v>
      </x:c>
      <x:c r="E9158" t="n">
        <x:v>812.605</x:v>
      </x:c>
      <x:c r="F9158" t="n">
        <x:v>16.2521</x:v>
      </x:c>
      <x:c r="G9158" t="n">
        <x:v>8.3661</x:v>
      </x:c>
      <x:c r="H9158" t="n">
        <x:v>759.28</x:v>
      </x:c>
      <x:c r="I9158" t="n">
        <x:v>379.64</x:v>
      </x:c>
      <x:c r="J9158" s="2" t="n">
        <x:v>0.467189</x:v>
      </x:c>
      <x:c r="K9158" t="n">
        <x:v>25.48385</x:v>
      </x:c>
      <x:c r="L9158" t="n">
        <x:v>-3.1157</x:v>
      </x:c>
      <x:c r="M9158" t="n">
        <x:v>41.17</x:v>
      </x:c>
      <x:c r="N9158" t="n">
        <x:v>20.585</x:v>
      </x:c>
      <x:c r="O9158" s="2" t="n">
        <x:v>0.025332</x:v>
      </x:c>
      <x:c r="P9158" t="n">
        <x:v>15</x:v>
      </x:c>
      <x:c r="Q9158" t="n">
        <x:v>0</x:v>
      </x:c>
      <x:c r="R9158" t="n">
        <x:v>56.73595</x:v>
      </x:c>
      <x:c r="S9158" t="n">
        <x:v>5.2504</x:v>
      </x:c>
      <x:c r="T9158" t="n">
        <x:v>53.04300142857143</x:v>
      </x:c>
      <x:c r="U9158" t="n">
        <x:v>0.89039517857143</x:v>
      </x:c>
      <x:c r="V9158" t="s">
        <x:v>263</x:v>
      </x:c>
    </x:row>
    <x:row r="9159" hidden="1">
      <x:c r="A9159" t="s">
        <x:v>156</x:v>
      </x:c>
      <x:c r="B9159" t="s">
        <x:v>149</x:v>
      </x:c>
      <x:c r="C9159" t="s">
        <x:v>156</x:v>
      </x:c>
      <x:c r="D9159" t="n">
        <x:v>2668.7</x:v>
      </x:c>
      <x:c r="E9159" t="n">
        <x:v>667.175</x:v>
      </x:c>
      <x:c r="F9159" t="n">
        <x:v>13.3435</x:v>
      </x:c>
      <x:c r="G9159" t="n">
        <x:v>-0.3002</x:v>
      </x:c>
      <x:c r="H9159" t="n">
        <x:v>1489.73</x:v>
      </x:c>
      <x:c r="I9159" t="n">
        <x:v>372.4325</x:v>
      </x:c>
      <x:c r="J9159" s="2" t="n">
        <x:v>0.558223</x:v>
      </x:c>
      <x:c r="K9159" t="n">
        <x:v>0</x:v>
      </x:c>
      <x:c r="L9159" t="n">
        <x:v>-6.6031</x:v>
      </x:c>
      <x:c r="M9159" t="n">
        <x:v>103.24</x:v>
      </x:c>
      <x:c r="N9159" t="n">
        <x:v>25.81</x:v>
      </x:c>
      <x:c r="O9159" s="2" t="n">
        <x:v>0.038686</x:v>
      </x:c>
      <x:c r="P9159" t="n">
        <x:v>15</x:v>
      </x:c>
      <x:c r="Q9159" t="n">
        <x:v>0</x:v>
      </x:c>
      <x:c r="R9159" t="n">
        <x:v>28.3435</x:v>
      </x:c>
      <x:c r="S9159" t="n">
        <x:v>-6.9033</x:v>
      </x:c>
      <x:c r="T9159" t="n">
        <x:v>53.04300142857143</x:v>
      </x:c>
      <x:c r="U9159" t="n">
        <x:v>0.89039517857143</x:v>
      </x:c>
      <x:c r="V9159" t="s">
        <x:v>263</x:v>
      </x:c>
    </x:row>
    <x:row r="9160" hidden="1">
      <x:c r="A9160" t="s">
        <x:v>38</x:v>
      </x:c>
      <x:c r="B9160" t="s">
        <x:v>149</x:v>
      </x:c>
      <x:c r="C9160" t="s">
        <x:v>157</x:v>
      </x:c>
      <x:c r="D9160" t="n">
        <x:v>2960.16</x:v>
      </x:c>
      <x:c r="E9160" t="n">
        <x:v>740.04</x:v>
      </x:c>
      <x:c r="F9160" t="n">
        <x:v>14.8008</x:v>
      </x:c>
      <x:c r="G9160" t="n">
        <x:v>-0.7487</x:v>
      </x:c>
      <x:c r="H9160" t="n">
        <x:v>1552.49</x:v>
      </x:c>
      <x:c r="I9160" t="n">
        <x:v>388.1225</x:v>
      </x:c>
      <x:c r="J9160" s="2" t="n">
        <x:v>0.524462</x:v>
      </x:c>
      <x:c r="K9160" t="n">
        <x:v>5.4383</x:v>
      </x:c>
      <x:c r="L9160" t="n">
        <x:v>-4.62035</x:v>
      </x:c>
      <x:c r="M9160" t="n">
        <x:v>369.84</x:v>
      </x:c>
      <x:c r="N9160" t="n">
        <x:v>92.46</x:v>
      </x:c>
      <x:c r="O9160" s="2" t="n">
        <x:v>0.124939</x:v>
      </x:c>
      <x:c r="P9160" t="n">
        <x:v>0</x:v>
      </x:c>
      <x:c r="Q9160" t="n">
        <x:v>-7.1238</x:v>
      </x:c>
      <x:c r="R9160" t="n">
        <x:v>20.2391</x:v>
      </x:c>
      <x:c r="S9160" t="n">
        <x:v>-12.49285</x:v>
      </x:c>
      <x:c r="T9160" t="n">
        <x:v>53.04300142857143</x:v>
      </x:c>
      <x:c r="U9160" t="n">
        <x:v>0.89039517857143</x:v>
      </x:c>
      <x:c r="V9160" t="s">
        <x:v>263</x:v>
      </x:c>
    </x:row>
    <x:row r="9161" hidden="1">
      <x:c r="A9161" t="s">
        <x:v>27</x:v>
      </x:c>
      <x:c r="B9161" t="s">
        <x:v>23</x:v>
      </x:c>
      <x:c r="C9161" t="s">
        <x:v>31</x:v>
      </x:c>
      <x:c r="D9161" t="n">
        <x:v>7599.28</x:v>
      </x:c>
      <x:c r="E9161" t="n">
        <x:v>1899.82</x:v>
      </x:c>
      <x:c r="F9161" t="n">
        <x:v>37.9964</x:v>
      </x:c>
      <x:c r="G9161" t="n">
        <x:v>2.26045</x:v>
      </x:c>
      <x:c r="H9161" t="n">
        <x:v>3920.02</x:v>
      </x:c>
      <x:c r="I9161" t="n">
        <x:v>980.005</x:v>
      </x:c>
      <x:c r="J9161" s="2" t="n">
        <x:v>0.515841</x:v>
      </x:c>
      <x:c r="K9161" t="n">
        <x:v>8.45565</x:v>
      </x:c>
      <x:c r="L9161" t="n">
        <x:v>3.61585</x:v>
      </x:c>
      <x:c r="M9161" t="n">
        <x:v>208.54</x:v>
      </x:c>
      <x:c r="N9161" t="n">
        <x:v>52.135</x:v>
      </x:c>
      <x:c r="O9161" s="2" t="n">
        <x:v>0.027442</x:v>
      </x:c>
      <x:c r="P9161" t="n">
        <x:v>15</x:v>
      </x:c>
      <x:c r="Q9161" t="n">
        <x:v>0</x:v>
      </x:c>
      <x:c r="R9161" t="n">
        <x:v>61.45205</x:v>
      </x:c>
      <x:c r="S9161" t="n">
        <x:v>5.8763</x:v>
      </x:c>
      <x:c r="T9161" t="n">
        <x:v>47.877441666675</x:v>
      </x:c>
      <x:c r="U9161" t="n">
        <x:v>-8.446819583325</x:v>
      </x:c>
      <x:c r="V9161" t="s">
        <x:v>266</x:v>
      </x:c>
    </x:row>
    <x:row r="9162" hidden="1">
      <x:c r="A9162" t="s">
        <x:v>22</x:v>
      </x:c>
      <x:c r="B9162" t="s">
        <x:v>23</x:v>
      </x:c>
      <x:c r="C9162" t="s">
        <x:v>32</x:v>
      </x:c>
      <x:c r="D9162" t="n">
        <x:v>4603.65</x:v>
      </x:c>
      <x:c r="E9162" t="n">
        <x:v>920.73</x:v>
      </x:c>
      <x:c r="F9162" t="n">
        <x:v>18.4146</x:v>
      </x:c>
      <x:c r="G9162" t="n">
        <x:v>-4.12624</x:v>
      </x:c>
      <x:c r="H9162" t="n">
        <x:v>2154.53</x:v>
      </x:c>
      <x:c r="I9162" t="n">
        <x:v>430.906</x:v>
      </x:c>
      <x:c r="J9162" s="2" t="n">
        <x:v>0.468005</x:v>
      </x:c>
      <x:c r="K9162" t="n">
        <x:v>25.19825</x:v>
      </x:c>
      <x:c r="L9162" t="n">
        <x:v>4.3162</x:v>
      </x:c>
      <x:c r="M9162" t="n">
        <x:v>484.82</x:v>
      </x:c>
      <x:c r="N9162" t="n">
        <x:v>96.964</x:v>
      </x:c>
      <x:c r="O9162" s="2" t="n">
        <x:v>0.105312</x:v>
      </x:c>
      <x:c r="P9162" t="n">
        <x:v>0</x:v>
      </x:c>
      <x:c r="Q9162" t="n">
        <x:v>0</x:v>
      </x:c>
      <x:c r="R9162" t="n">
        <x:v>43.61285</x:v>
      </x:c>
      <x:c r="S9162" t="n">
        <x:v>0.18996</x:v>
      </x:c>
      <x:c r="T9162" t="n">
        <x:v>47.877441666675</x:v>
      </x:c>
      <x:c r="U9162" t="n">
        <x:v>-8.446819583325</x:v>
      </x:c>
      <x:c r="V9162" t="s">
        <x:v>266</x:v>
      </x:c>
    </x:row>
    <x:row r="9163" hidden="1">
      <x:c r="A9163" t="s">
        <x:v>27</x:v>
      </x:c>
      <x:c r="B9163" t="s">
        <x:v>23</x:v>
      </x:c>
      <x:c r="C9163" t="s">
        <x:v>29</x:v>
      </x:c>
      <x:c r="D9163" t="n">
        <x:v>5232.27</x:v>
      </x:c>
      <x:c r="E9163" t="n">
        <x:v>1308.0675</x:v>
      </x:c>
      <x:c r="F9163" t="n">
        <x:v>26.16135</x:v>
      </x:c>
      <x:c r="G9163" t="n">
        <x:v>2.26605</x:v>
      </x:c>
      <x:c r="H9163" t="n">
        <x:v>2547.68</x:v>
      </x:c>
      <x:c r="I9163" t="n">
        <x:v>636.92</x:v>
      </x:c>
      <x:c r="J9163" s="2" t="n">
        <x:v>0.486917</x:v>
      </x:c>
      <x:c r="K9163" t="n">
        <x:v>18.57905</x:v>
      </x:c>
      <x:c r="L9163" t="n">
        <x:v>-8.15955</x:v>
      </x:c>
      <x:c r="M9163" t="n">
        <x:v>121.74</x:v>
      </x:c>
      <x:c r="N9163" t="n">
        <x:v>30.435</x:v>
      </x:c>
      <x:c r="O9163" s="2" t="n">
        <x:v>0.023267</x:v>
      </x:c>
      <x:c r="P9163" t="n">
        <x:v>15</x:v>
      </x:c>
      <x:c r="Q9163" t="n">
        <x:v>0</x:v>
      </x:c>
      <x:c r="R9163" t="n">
        <x:v>59.7404</x:v>
      </x:c>
      <x:c r="S9163" t="n">
        <x:v>-5.8935</x:v>
      </x:c>
      <x:c r="T9163" t="n">
        <x:v>47.877441666675</x:v>
      </x:c>
      <x:c r="U9163" t="n">
        <x:v>-8.446819583325</x:v>
      </x:c>
      <x:c r="V9163" t="s">
        <x:v>266</x:v>
      </x:c>
    </x:row>
    <x:row r="9164" hidden="1">
      <x:c r="A9164" t="s">
        <x:v>30</x:v>
      </x:c>
      <x:c r="B9164" t="s">
        <x:v>23</x:v>
      </x:c>
      <x:c r="C9164" t="s">
        <x:v>30</x:v>
      </x:c>
      <x:c r="D9164" t="n">
        <x:v>5071.19</x:v>
      </x:c>
      <x:c r="E9164" t="n">
        <x:v>1267.7975</x:v>
      </x:c>
      <x:c r="F9164" t="n">
        <x:v>25.35595</x:v>
      </x:c>
      <x:c r="G9164" t="n">
        <x:v>1.56005</x:v>
      </x:c>
      <x:c r="H9164" t="n">
        <x:v>2449.04</x:v>
      </x:c>
      <x:c r="I9164" t="n">
        <x:v>612.26</x:v>
      </x:c>
      <x:c r="J9164" s="2" t="n">
        <x:v>0.482932</x:v>
      </x:c>
      <x:c r="K9164" t="n">
        <x:v>19.9738</x:v>
      </x:c>
      <x:c r="L9164" t="n">
        <x:v>0.34405</x:v>
      </x:c>
      <x:c r="M9164" t="n">
        <x:v>131.42</x:v>
      </x:c>
      <x:c r="N9164" t="n">
        <x:v>32.855</x:v>
      </x:c>
      <x:c r="O9164" s="2" t="n">
        <x:v>0.025915</x:v>
      </x:c>
      <x:c r="P9164" t="n">
        <x:v>15</x:v>
      </x:c>
      <x:c r="Q9164" t="n">
        <x:v>0</x:v>
      </x:c>
      <x:c r="R9164" t="n">
        <x:v>60.32975</x:v>
      </x:c>
      <x:c r="S9164" t="n">
        <x:v>1.9041</x:v>
      </x:c>
      <x:c r="T9164" t="n">
        <x:v>47.877441666675</x:v>
      </x:c>
      <x:c r="U9164" t="n">
        <x:v>-8.446819583325</x:v>
      </x:c>
      <x:c r="V9164" t="s">
        <x:v>266</x:v>
      </x:c>
    </x:row>
    <x:row r="9165" hidden="1">
      <x:c r="A9165" t="s">
        <x:v>22</x:v>
      </x:c>
      <x:c r="B9165" t="s">
        <x:v>23</x:v>
      </x:c>
      <x:c r="C9165" t="s">
        <x:v>24</x:v>
      </x:c>
      <x:c r="D9165" t="n">
        <x:v>3078.4</x:v>
      </x:c>
      <x:c r="E9165" t="n">
        <x:v>769.6</x:v>
      </x:c>
      <x:c r="F9165" t="n">
        <x:v>15.392</x:v>
      </x:c>
      <x:c r="G9165" t="n">
        <x:v>-1.6642</x:v>
      </x:c>
      <x:c r="H9165" t="n">
        <x:v>1364.21</x:v>
      </x:c>
      <x:c r="I9165" t="n">
        <x:v>341.0525</x:v>
      </x:c>
      <x:c r="J9165" s="2" t="n">
        <x:v>0.443156</x:v>
      </x:c>
      <x:c r="K9165" t="n">
        <x:v>33.8954</x:v>
      </x:c>
      <x:c r="L9165" t="n">
        <x:v>6.0802</x:v>
      </x:c>
      <x:c r="M9165" t="n">
        <x:v>204.89</x:v>
      </x:c>
      <x:c r="N9165" t="n">
        <x:v>51.2225</x:v>
      </x:c>
      <x:c r="O9165" s="2" t="n">
        <x:v>0.066557</x:v>
      </x:c>
      <x:c r="P9165" t="n">
        <x:v>0</x:v>
      </x:c>
      <x:c r="Q9165" t="n">
        <x:v>-10.9296</x:v>
      </x:c>
      <x:c r="R9165" t="n">
        <x:v>49.2874</x:v>
      </x:c>
      <x:c r="S9165" t="n">
        <x:v>-6.5136</x:v>
      </x:c>
      <x:c r="T9165" t="n">
        <x:v>47.877441666675</x:v>
      </x:c>
      <x:c r="U9165" t="n">
        <x:v>-8.446819583325</x:v>
      </x:c>
      <x:c r="V9165" t="s">
        <x:v>266</x:v>
      </x:c>
    </x:row>
    <x:row r="9166" hidden="1">
      <x:c r="A9166" t="s">
        <x:v>26</x:v>
      </x:c>
      <x:c r="B9166" t="s">
        <x:v>23</x:v>
      </x:c>
      <x:c r="C9166" t="s">
        <x:v>26</x:v>
      </x:c>
      <x:c r="D9166" t="n">
        <x:v>1438.65</x:v>
      </x:c>
      <x:c r="E9166" t="n">
        <x:v>479.55</x:v>
      </x:c>
      <x:c r="F9166" t="n">
        <x:v>9.591</x:v>
      </x:c>
      <x:c r="G9166" t="n">
        <x:v>0.3333333334</x:v>
      </x:c>
      <x:c r="H9166" t="n">
        <x:v>788.95</x:v>
      </x:c>
      <x:c r="I9166" t="n">
        <x:v>262.983333</x:v>
      </x:c>
      <x:c r="J9166" s="2" t="n">
        <x:v>0.548396</x:v>
      </x:c>
      <x:c r="K9166" t="n">
        <x:v>0</x:v>
      </x:c>
      <x:c r="L9166" t="n">
        <x:v>-22.51515</x:v>
      </x:c>
      <x:c r="M9166" t="n">
        <x:v>31.19</x:v>
      </x:c>
      <x:c r="N9166" t="n">
        <x:v>10.396667</x:v>
      </x:c>
      <x:c r="O9166" s="2" t="n">
        <x:v>0.02168</x:v>
      </x:c>
      <x:c r="P9166" t="n">
        <x:v>15</x:v>
      </x:c>
      <x:c r="Q9166" t="n">
        <x:v>0</x:v>
      </x:c>
      <x:c r="R9166" t="n">
        <x:v>24.591</x:v>
      </x:c>
      <x:c r="S9166" t="n">
        <x:v>-22.1818166666</x:v>
      </x:c>
      <x:c r="T9166" t="n">
        <x:v>47.877441666675</x:v>
      </x:c>
      <x:c r="U9166" t="n">
        <x:v>-8.446819583325</x:v>
      </x:c>
      <x:c r="V9166" t="s">
        <x:v>266</x:v>
      </x:c>
    </x:row>
    <x:row r="9167" hidden="1">
      <x:c r="A9167" t="s">
        <x:v>81</x:v>
      </x:c>
      <x:c r="B9167" t="s">
        <x:v>23</x:v>
      </x:c>
      <x:c r="C9167" t="s">
        <x:v>196</x:v>
      </x:c>
      <x:c r="D9167" t="n">
        <x:v>1550</x:v>
      </x:c>
      <x:c r="E9167" t="n">
        <x:v>516.66666667</x:v>
      </x:c>
      <x:c r="F9167" t="n">
        <x:v>10.3333333334</x:v>
      </x:c>
      <x:c r="G9167" t="n">
        <x:v>-6.922</x:v>
      </x:c>
      <x:c r="H9167" t="n">
        <x:v>712.36</x:v>
      </x:c>
      <x:c r="I9167" t="n">
        <x:v>237.453333</x:v>
      </x:c>
      <x:c r="J9167" s="2" t="n">
        <x:v>0.459587</x:v>
      </x:c>
      <x:c r="K9167" t="n">
        <x:v>28.14455</x:v>
      </x:c>
      <x:c r="L9167" t="n">
        <x:v>-6.42425</x:v>
      </x:c>
      <x:c r="M9167" t="n">
        <x:v>63.98</x:v>
      </x:c>
      <x:c r="N9167" t="n">
        <x:v>21.326667</x:v>
      </x:c>
      <x:c r="O9167" s="2" t="n">
        <x:v>0.041277</x:v>
      </x:c>
      <x:c r="P9167" t="n">
        <x:v>14.2338</x:v>
      </x:c>
      <x:c r="Q9167" t="n">
        <x:v>-0.7662</x:v>
      </x:c>
      <x:c r="R9167" t="n">
        <x:v>52.7116833334</x:v>
      </x:c>
      <x:c r="S9167" t="n">
        <x:v>-14.11245</x:v>
      </x:c>
      <x:c r="T9167" t="n">
        <x:v>47.877441666675</x:v>
      </x:c>
      <x:c r="U9167" t="n">
        <x:v>-8.446819583325</x:v>
      </x:c>
      <x:c r="V9167" t="s">
        <x:v>266</x:v>
      </x:c>
    </x:row>
    <x:row r="9168" hidden="1">
      <x:c r="A9168" t="s">
        <x:v>27</x:v>
      </x:c>
      <x:c r="B9168" t="s">
        <x:v>23</x:v>
      </x:c>
      <x:c r="C9168" t="s">
        <x:v>28</x:v>
      </x:c>
      <x:c r="D9168" t="n">
        <x:v>3258.88</x:v>
      </x:c>
      <x:c r="E9168" t="n">
        <x:v>814.72</x:v>
      </x:c>
      <x:c r="F9168" t="n">
        <x:v>16.2944</x:v>
      </x:c>
      <x:c r="G9168" t="n">
        <x:v>1.57155</x:v>
      </x:c>
      <x:c r="H9168" t="n">
        <x:v>3533.41</x:v>
      </x:c>
      <x:c r="I9168" t="n">
        <x:v>883.3525</x:v>
      </x:c>
      <x:c r="J9168" s="2" t="n">
        <x:v>1.084241</x:v>
      </x:c>
      <x:c r="K9168" t="n">
        <x:v>0</x:v>
      </x:c>
      <x:c r="L9168" t="n">
        <x:v>-28.4151</x:v>
      </x:c>
      <x:c r="M9168" t="n">
        <x:v>45.55</x:v>
      </x:c>
      <x:c r="N9168" t="n">
        <x:v>11.3875</x:v>
      </x:c>
      <x:c r="O9168" s="2" t="n">
        <x:v>0.013977</x:v>
      </x:c>
      <x:c r="P9168" t="n">
        <x:v>15</x:v>
      </x:c>
      <x:c r="Q9168" t="n">
        <x:v>0</x:v>
      </x:c>
      <x:c r="R9168" t="n">
        <x:v>31.2944</x:v>
      </x:c>
      <x:c r="S9168" t="n">
        <x:v>-26.84355</x:v>
      </x:c>
      <x:c r="T9168" t="n">
        <x:v>47.877441666675</x:v>
      </x:c>
      <x:c r="U9168" t="n">
        <x:v>-8.446819583325</x:v>
      </x:c>
      <x:c r="V9168" t="s">
        <x:v>266</x:v>
      </x:c>
    </x:row>
    <x:row r="9169" hidden="1">
      <x:c r="A9169" t="s">
        <x:v>27</x:v>
      </x:c>
      <x:c r="B9169" t="s">
        <x:v>33</x:v>
      </x:c>
      <x:c r="C9169" t="s">
        <x:v>48</x:v>
      </x:c>
      <x:c r="D9169" t="n">
        <x:v>1633.9</x:v>
      </x:c>
      <x:c r="E9169" t="n">
        <x:v>408.475</x:v>
      </x:c>
      <x:c r="F9169" t="n">
        <x:v>8.1695</x:v>
      </x:c>
      <x:c r="G9169" t="n">
        <x:v>1.2784</x:v>
      </x:c>
      <x:c r="H9169" t="n">
        <x:v>851.61</x:v>
      </x:c>
      <x:c r="I9169" t="n">
        <x:v>212.9025</x:v>
      </x:c>
      <x:c r="J9169" s="2" t="n">
        <x:v>0.521213</x:v>
      </x:c>
      <x:c r="K9169" t="n">
        <x:v>6.57545</x:v>
      </x:c>
      <x:c r="L9169" t="n">
        <x:v>-19.7715</x:v>
      </x:c>
      <x:c r="M9169" t="n">
        <x:v>29.9</x:v>
      </x:c>
      <x:c r="N9169" t="n">
        <x:v>7.475</x:v>
      </x:c>
      <x:c r="O9169" s="2" t="n">
        <x:v>0.0183</x:v>
      </x:c>
      <x:c r="P9169" t="n">
        <x:v>15</x:v>
      </x:c>
      <x:c r="Q9169" t="n">
        <x:v>0</x:v>
      </x:c>
      <x:c r="R9169" t="n">
        <x:v>29.74495</x:v>
      </x:c>
      <x:c r="S9169" t="n">
        <x:v>-18.4931</x:v>
      </x:c>
      <x:c r="T9169" t="n">
        <x:v>42.88391777778667</x:v>
      </x:c>
      <x:c r="U9169" t="n">
        <x:v>0.48395222224</x:v>
      </x:c>
      <x:c r="V9169" t="s">
        <x:v>266</x:v>
      </x:c>
    </x:row>
    <x:row r="9170" hidden="1">
      <x:c r="A9170" t="s">
        <x:v>22</x:v>
      </x:c>
      <x:c r="B9170" t="s">
        <x:v>33</x:v>
      </x:c>
      <x:c r="C9170" t="s">
        <x:v>257</x:v>
      </x:c>
      <x:c r="D9170" t="n">
        <x:v>786.94</x:v>
      </x:c>
      <x:c r="E9170" t="n">
        <x:v>786.94</x:v>
      </x:c>
      <x:c r="F9170" t="n">
        <x:v>15.7388</x:v>
      </x:c>
      <x:c r="G9170" t="n">
        <x:v>-1.3158</x:v>
      </x:c>
      <x:c r="H9170" t="n">
        <x:v>489.02</x:v>
      </x:c>
      <x:c r="I9170" t="n">
        <x:v>489.02</x:v>
      </x:c>
      <x:c r="J9170" s="2" t="n">
        <x:v>0.62142</x:v>
      </x:c>
      <x:c r="K9170" t="n">
        <x:v>0</x:v>
      </x:c>
      <x:c r="L9170" t="n">
        <x:v>0</x:v>
      </x:c>
      <x:c r="M9170" t="n">
        <x:v>71</x:v>
      </x:c>
      <x:c r="N9170" t="n">
        <x:v>71</x:v>
      </x:c>
      <x:c r="O9170" s="2" t="n">
        <x:v>0.090223</x:v>
      </x:c>
      <x:c r="P9170" t="n">
        <x:v>0</x:v>
      </x:c>
      <x:c r="Q9170" t="n">
        <x:v>0</x:v>
      </x:c>
      <x:c r="R9170" t="n">
        <x:v>15.7388</x:v>
      </x:c>
      <x:c r="S9170" t="n">
        <x:v>-1.3158</x:v>
      </x:c>
      <x:c r="T9170" t="n">
        <x:v>42.88391777778667</x:v>
      </x:c>
      <x:c r="U9170" t="n">
        <x:v>0.48395222224</x:v>
      </x:c>
      <x:c r="V9170" t="s">
        <x:v>266</x:v>
      </x:c>
    </x:row>
    <x:row r="9171" hidden="1">
      <x:c r="A9171" t="s">
        <x:v>38</x:v>
      </x:c>
      <x:c r="B9171" t="s">
        <x:v>33</x:v>
      </x:c>
      <x:c r="C9171" t="s">
        <x:v>44</x:v>
      </x:c>
      <x:c r="D9171" t="n">
        <x:v>2816.26</x:v>
      </x:c>
      <x:c r="E9171" t="n">
        <x:v>704.065</x:v>
      </x:c>
      <x:c r="F9171" t="n">
        <x:v>14.0813</x:v>
      </x:c>
      <x:c r="G9171" t="n">
        <x:v>-0.7808</x:v>
      </x:c>
      <x:c r="H9171" t="n">
        <x:v>1165.22</x:v>
      </x:c>
      <x:c r="I9171" t="n">
        <x:v>291.305</x:v>
      </x:c>
      <x:c r="J9171" s="2" t="n">
        <x:v>0.413747</x:v>
      </x:c>
      <x:c r="K9171" t="n">
        <x:v>35</x:v>
      </x:c>
      <x:c r="L9171" t="n">
        <x:v>10.0058</x:v>
      </x:c>
      <x:c r="M9171" t="n">
        <x:v>234.97</x:v>
      </x:c>
      <x:c r="N9171" t="n">
        <x:v>58.7425</x:v>
      </x:c>
      <x:c r="O9171" s="2" t="n">
        <x:v>0.083433</x:v>
      </x:c>
      <x:c r="P9171" t="n">
        <x:v>0</x:v>
      </x:c>
      <x:c r="Q9171" t="n">
        <x:v>0</x:v>
      </x:c>
      <x:c r="R9171" t="n">
        <x:v>49.0813</x:v>
      </x:c>
      <x:c r="S9171" t="n">
        <x:v>9.225</x:v>
      </x:c>
      <x:c r="T9171" t="n">
        <x:v>42.88391777778667</x:v>
      </x:c>
      <x:c r="U9171" t="n">
        <x:v>0.48395222224</x:v>
      </x:c>
      <x:c r="V9171" t="s">
        <x:v>266</x:v>
      </x:c>
    </x:row>
    <x:row r="9172" hidden="1">
      <x:c r="A9172" t="s">
        <x:v>27</x:v>
      </x:c>
      <x:c r="B9172" t="s">
        <x:v>33</x:v>
      </x:c>
      <x:c r="C9172" t="s">
        <x:v>45</x:v>
      </x:c>
      <x:c r="D9172" t="n">
        <x:v>3175.14</x:v>
      </x:c>
      <x:c r="E9172" t="n">
        <x:v>793.785</x:v>
      </x:c>
      <x:c r="F9172" t="n">
        <x:v>15.8757</x:v>
      </x:c>
      <x:c r="G9172" t="n">
        <x:v>1.364</x:v>
      </x:c>
      <x:c r="H9172" t="n">
        <x:v>1617.35</x:v>
      </x:c>
      <x:c r="I9172" t="n">
        <x:v>404.3375</x:v>
      </x:c>
      <x:c r="J9172" s="2" t="n">
        <x:v>0.509379</x:v>
      </x:c>
      <x:c r="K9172" t="n">
        <x:v>10.71735</x:v>
      </x:c>
      <x:c r="L9172" t="n">
        <x:v>10.71735</x:v>
      </x:c>
      <x:c r="M9172" t="n">
        <x:v>119.54</x:v>
      </x:c>
      <x:c r="N9172" t="n">
        <x:v>29.885</x:v>
      </x:c>
      <x:c r="O9172" s="2" t="n">
        <x:v>0.037649</x:v>
      </x:c>
      <x:c r="P9172" t="n">
        <x:v>15</x:v>
      </x:c>
      <x:c r="Q9172" t="n">
        <x:v>0</x:v>
      </x:c>
      <x:c r="R9172" t="n">
        <x:v>41.59305</x:v>
      </x:c>
      <x:c r="S9172" t="n">
        <x:v>12.08135</x:v>
      </x:c>
      <x:c r="T9172" t="n">
        <x:v>42.88391777778667</x:v>
      </x:c>
      <x:c r="U9172" t="n">
        <x:v>0.48395222224</x:v>
      </x:c>
      <x:c r="V9172" t="s">
        <x:v>266</x:v>
      </x:c>
    </x:row>
    <x:row r="9173" hidden="1">
      <x:c r="A9173" t="s">
        <x:v>42</x:v>
      </x:c>
      <x:c r="B9173" t="s">
        <x:v>33</x:v>
      </x:c>
      <x:c r="C9173" t="s">
        <x:v>46</x:v>
      </x:c>
      <x:c r="D9173" t="n">
        <x:v>4220.07</x:v>
      </x:c>
      <x:c r="E9173" t="n">
        <x:v>1055.0175</x:v>
      </x:c>
      <x:c r="F9173" t="n">
        <x:v>21.10035</x:v>
      </x:c>
      <x:c r="G9173" t="n">
        <x:v>0.53975</x:v>
      </x:c>
      <x:c r="H9173" t="n">
        <x:v>1819.54</x:v>
      </x:c>
      <x:c r="I9173" t="n">
        <x:v>454.885</x:v>
      </x:c>
      <x:c r="J9173" s="2" t="n">
        <x:v>0.431163</x:v>
      </x:c>
      <x:c r="K9173" t="n">
        <x:v>35</x:v>
      </x:c>
      <x:c r="L9173" t="n">
        <x:v>0</x:v>
      </x:c>
      <x:c r="M9173" t="n">
        <x:v>220.74</x:v>
      </x:c>
      <x:c r="N9173" t="n">
        <x:v>55.185</x:v>
      </x:c>
      <x:c r="O9173" s="2" t="n">
        <x:v>0.052307</x:v>
      </x:c>
      <x:c r="P9173" t="n">
        <x:v>7.6158</x:v>
      </x:c>
      <x:c r="Q9173" t="n">
        <x:v>-3.4746</x:v>
      </x:c>
      <x:c r="R9173" t="n">
        <x:v>63.71615</x:v>
      </x:c>
      <x:c r="S9173" t="n">
        <x:v>-2.93485</x:v>
      </x:c>
      <x:c r="T9173" t="n">
        <x:v>42.88391777778667</x:v>
      </x:c>
      <x:c r="U9173" t="n">
        <x:v>0.48395222224</x:v>
      </x:c>
      <x:c r="V9173" t="s">
        <x:v>266</x:v>
      </x:c>
    </x:row>
    <x:row r="9174" hidden="1">
      <x:c r="A9174" t="s">
        <x:v>27</x:v>
      </x:c>
      <x:c r="B9174" t="s">
        <x:v>33</x:v>
      </x:c>
      <x:c r="C9174" t="s">
        <x:v>47</x:v>
      </x:c>
      <x:c r="D9174" t="n">
        <x:v>5999.67</x:v>
      </x:c>
      <x:c r="E9174" t="n">
        <x:v>1499.9175</x:v>
      </x:c>
      <x:c r="F9174" t="n">
        <x:v>29.99835</x:v>
      </x:c>
      <x:c r="G9174" t="n">
        <x:v>-0.4349</x:v>
      </x:c>
      <x:c r="H9174" t="n">
        <x:v>3119.01</x:v>
      </x:c>
      <x:c r="I9174" t="n">
        <x:v>779.7525</x:v>
      </x:c>
      <x:c r="J9174" s="2" t="n">
        <x:v>0.519864</x:v>
      </x:c>
      <x:c r="K9174" t="n">
        <x:v>7.0476</x:v>
      </x:c>
      <x:c r="L9174" t="n">
        <x:v>2.90115</x:v>
      </x:c>
      <x:c r="M9174" t="n">
        <x:v>297.29</x:v>
      </x:c>
      <x:c r="N9174" t="n">
        <x:v>74.3225</x:v>
      </x:c>
      <x:c r="O9174" s="2" t="n">
        <x:v>0.049551</x:v>
      </x:c>
      <x:c r="P9174" t="n">
        <x:v>9.2694</x:v>
      </x:c>
      <x:c r="Q9174" t="n">
        <x:v>-5.7306</x:v>
      </x:c>
      <x:c r="R9174" t="n">
        <x:v>46.31535</x:v>
      </x:c>
      <x:c r="S9174" t="n">
        <x:v>-3.26435</x:v>
      </x:c>
      <x:c r="T9174" t="n">
        <x:v>42.88391777778667</x:v>
      </x:c>
      <x:c r="U9174" t="n">
        <x:v>0.48395222224</x:v>
      </x:c>
      <x:c r="V9174" t="s">
        <x:v>266</x:v>
      </x:c>
    </x:row>
    <x:row r="9175" hidden="1">
      <x:c r="A9175" t="s">
        <x:v>22</x:v>
      </x:c>
      <x:c r="B9175" t="s">
        <x:v>33</x:v>
      </x:c>
      <x:c r="C9175" t="s">
        <x:v>36</x:v>
      </x:c>
      <x:c r="D9175" t="n">
        <x:v>5295.83</x:v>
      </x:c>
      <x:c r="E9175" t="n">
        <x:v>1323.9575</x:v>
      </x:c>
      <x:c r="F9175" t="n">
        <x:v>26.47915</x:v>
      </x:c>
      <x:c r="G9175" t="n">
        <x:v>1.72185</x:v>
      </x:c>
      <x:c r="H9175" t="n">
        <x:v>2627.06</x:v>
      </x:c>
      <x:c r="I9175" t="n">
        <x:v>656.765</x:v>
      </x:c>
      <x:c r="J9175" s="2" t="n">
        <x:v>0.496062</x:v>
      </x:c>
      <x:c r="K9175" t="n">
        <x:v>15.3783</x:v>
      </x:c>
      <x:c r="L9175" t="n">
        <x:v>4.08205</x:v>
      </x:c>
      <x:c r="M9175" t="n">
        <x:v>138.01</x:v>
      </x:c>
      <x:c r="N9175" t="n">
        <x:v>34.5025</x:v>
      </x:c>
      <x:c r="O9175" s="2" t="n">
        <x:v>0.02606</x:v>
      </x:c>
      <x:c r="P9175" t="n">
        <x:v>15</x:v>
      </x:c>
      <x:c r="Q9175" t="n">
        <x:v>0</x:v>
      </x:c>
      <x:c r="R9175" t="n">
        <x:v>56.85745</x:v>
      </x:c>
      <x:c r="S9175" t="n">
        <x:v>5.8039</x:v>
      </x:c>
      <x:c r="T9175" t="n">
        <x:v>42.88391777778667</x:v>
      </x:c>
      <x:c r="U9175" t="n">
        <x:v>0.48395222224</x:v>
      </x:c>
      <x:c r="V9175" t="s">
        <x:v>266</x:v>
      </x:c>
    </x:row>
    <x:row r="9176" hidden="1">
      <x:c r="A9176" t="s">
        <x:v>27</x:v>
      </x:c>
      <x:c r="B9176" t="s">
        <x:v>33</x:v>
      </x:c>
      <x:c r="C9176" t="s">
        <x:v>37</x:v>
      </x:c>
      <x:c r="D9176" t="n">
        <x:v>3111.78</x:v>
      </x:c>
      <x:c r="E9176" t="n">
        <x:v>777.945</x:v>
      </x:c>
      <x:c r="F9176" t="n">
        <x:v>15.5589</x:v>
      </x:c>
      <x:c r="G9176" t="n">
        <x:v>-0.4909</x:v>
      </x:c>
      <x:c r="H9176" t="n">
        <x:v>1505.65</x:v>
      </x:c>
      <x:c r="I9176" t="n">
        <x:v>376.4125</x:v>
      </x:c>
      <x:c r="J9176" s="2" t="n">
        <x:v>0.483855</x:v>
      </x:c>
      <x:c r="K9176" t="n">
        <x:v>19.65075</x:v>
      </x:c>
      <x:c r="L9176" t="n">
        <x:v>3.4307</x:v>
      </x:c>
      <x:c r="M9176" t="n">
        <x:v>161.28</x:v>
      </x:c>
      <x:c r="N9176" t="n">
        <x:v>40.32</x:v>
      </x:c>
      <x:c r="O9176" s="2" t="n">
        <x:v>0.051829</x:v>
      </x:c>
      <x:c r="P9176" t="n">
        <x:v>7.9026</x:v>
      </x:c>
      <x:c r="Q9176" t="n">
        <x:v>-7.0974</x:v>
      </x:c>
      <x:c r="R9176" t="n">
        <x:v>43.11225</x:v>
      </x:c>
      <x:c r="S9176" t="n">
        <x:v>-4.1576</x:v>
      </x:c>
      <x:c r="T9176" t="n">
        <x:v>42.88391777778667</x:v>
      </x:c>
      <x:c r="U9176" t="n">
        <x:v>0.48395222224</x:v>
      </x:c>
      <x:c r="V9176" t="s">
        <x:v>266</x:v>
      </x:c>
    </x:row>
    <x:row r="9177" hidden="1">
      <x:c r="A9177" t="s">
        <x:v>38</x:v>
      </x:c>
      <x:c r="B9177" t="s">
        <x:v>33</x:v>
      </x:c>
      <x:c r="C9177" t="s">
        <x:v>39</x:v>
      </x:c>
      <x:c r="D9177" t="n">
        <x:v>3482.03</x:v>
      </x:c>
      <x:c r="E9177" t="n">
        <x:v>870.5075</x:v>
      </x:c>
      <x:c r="F9177" t="n">
        <x:v>17.41015</x:v>
      </x:c>
      <x:c r="G9177" t="n">
        <x:v>-2.547</x:v>
      </x:c>
      <x:c r="H9177" t="n">
        <x:v>1694.23</x:v>
      </x:c>
      <x:c r="I9177" t="n">
        <x:v>423.5575</x:v>
      </x:c>
      <x:c r="J9177" s="2" t="n">
        <x:v>0.486564</x:v>
      </x:c>
      <x:c r="K9177" t="n">
        <x:v>18.7026</x:v>
      </x:c>
      <x:c r="L9177" t="n">
        <x:v>6.84425</x:v>
      </x:c>
      <x:c r="M9177" t="n">
        <x:v>321.08</x:v>
      </x:c>
      <x:c r="N9177" t="n">
        <x:v>80.27</x:v>
      </x:c>
      <x:c r="O9177" s="2" t="n">
        <x:v>0.092211</x:v>
      </x:c>
      <x:c r="P9177" t="n">
        <x:v>0</x:v>
      </x:c>
      <x:c r="Q9177" t="n">
        <x:v>0</x:v>
      </x:c>
      <x:c r="R9177" t="n">
        <x:v>36.11275</x:v>
      </x:c>
      <x:c r="S9177" t="n">
        <x:v>4.29725</x:v>
      </x:c>
      <x:c r="T9177" t="n">
        <x:v>42.88391777778667</x:v>
      </x:c>
      <x:c r="U9177" t="n">
        <x:v>0.48395222224</x:v>
      </x:c>
      <x:c r="V9177" t="s">
        <x:v>266</x:v>
      </x:c>
    </x:row>
    <x:row r="9178" hidden="1">
      <x:c r="A9178" t="s">
        <x:v>81</x:v>
      </x:c>
      <x:c r="B9178" t="s">
        <x:v>33</x:v>
      </x:c>
      <x:c r="C9178" t="s">
        <x:v>182</x:v>
      </x:c>
      <x:c r="D9178" t="n">
        <x:v>3423.06</x:v>
      </x:c>
      <x:c r="E9178" t="n">
        <x:v>855.765</x:v>
      </x:c>
      <x:c r="F9178" t="n">
        <x:v>17.1153</x:v>
      </x:c>
      <x:c r="G9178" t="n">
        <x:v>-1.83505</x:v>
      </x:c>
      <x:c r="H9178" t="n">
        <x:v>1951.13</x:v>
      </x:c>
      <x:c r="I9178" t="n">
        <x:v>487.7825</x:v>
      </x:c>
      <x:c r="J9178" s="2" t="n">
        <x:v>0.569996</x:v>
      </x:c>
      <x:c r="K9178" t="n">
        <x:v>0</x:v>
      </x:c>
      <x:c r="L9178" t="n">
        <x:v>-14.24535</x:v>
      </x:c>
      <x:c r="M9178" t="n">
        <x:v>191.84</x:v>
      </x:c>
      <x:c r="N9178" t="n">
        <x:v>47.96</x:v>
      </x:c>
      <x:c r="O9178" s="2" t="n">
        <x:v>0.056043</x:v>
      </x:c>
      <x:c r="P9178" t="n">
        <x:v>5.3742</x:v>
      </x:c>
      <x:c r="Q9178" t="n">
        <x:v>5.3742</x:v>
      </x:c>
      <x:c r="R9178" t="n">
        <x:v>22.4895</x:v>
      </x:c>
      <x:c r="S9178" t="n">
        <x:v>-10.7062</x:v>
      </x:c>
      <x:c r="T9178" t="n">
        <x:v>42.88391777778667</x:v>
      </x:c>
      <x:c r="U9178" t="n">
        <x:v>0.48395222224</x:v>
      </x:c>
      <x:c r="V9178" t="s">
        <x:v>266</x:v>
      </x:c>
    </x:row>
    <x:row r="9179" hidden="1">
      <x:c r="A9179" t="s">
        <x:v>27</x:v>
      </x:c>
      <x:c r="B9179" t="s">
        <x:v>33</x:v>
      </x:c>
      <x:c r="C9179" t="s">
        <x:v>40</x:v>
      </x:c>
      <x:c r="D9179" t="n">
        <x:v>4982.66</x:v>
      </x:c>
      <x:c r="E9179" t="n">
        <x:v>1660.88666667</x:v>
      </x:c>
      <x:c r="F9179" t="n">
        <x:v>33.2177333334</x:v>
      </x:c>
      <x:c r="G9179" t="n">
        <x:v>-2.0899333332</x:v>
      </x:c>
      <x:c r="H9179" t="n">
        <x:v>2500.88</x:v>
      </x:c>
      <x:c r="I9179" t="n">
        <x:v>833.626667</x:v>
      </x:c>
      <x:c r="J9179" s="2" t="n">
        <x:v>0.501917</x:v>
      </x:c>
      <x:c r="K9179" t="n">
        <x:v>13.32905</x:v>
      </x:c>
      <x:c r="L9179" t="n">
        <x:v>-4.9833</x:v>
      </x:c>
      <x:c r="M9179" t="n">
        <x:v>261.67</x:v>
      </x:c>
      <x:c r="N9179" t="n">
        <x:v>87.223333</x:v>
      </x:c>
      <x:c r="O9179" s="2" t="n">
        <x:v>0.052516</x:v>
      </x:c>
      <x:c r="P9179" t="n">
        <x:v>7.4904</x:v>
      </x:c>
      <x:c r="Q9179" t="n">
        <x:v>7.4904</x:v>
      </x:c>
      <x:c r="R9179" t="n">
        <x:v>54.0371833334</x:v>
      </x:c>
      <x:c r="S9179" t="n">
        <x:v>0.4171666668</x:v>
      </x:c>
      <x:c r="T9179" t="n">
        <x:v>42.88391777778667</x:v>
      </x:c>
      <x:c r="U9179" t="n">
        <x:v>0.48395222224</x:v>
      </x:c>
      <x:c r="V9179" t="s">
        <x:v>266</x:v>
      </x:c>
    </x:row>
    <x:row r="9180" hidden="1">
      <x:c r="A9180" t="s">
        <x:v>27</x:v>
      </x:c>
      <x:c r="B9180" t="s">
        <x:v>33</x:v>
      </x:c>
      <x:c r="C9180" t="s">
        <x:v>41</x:v>
      </x:c>
      <x:c r="D9180" t="n">
        <x:v>2175.26</x:v>
      </x:c>
      <x:c r="E9180" t="n">
        <x:v>725.08666667</x:v>
      </x:c>
      <x:c r="F9180" t="n">
        <x:v>14.5017333334</x:v>
      </x:c>
      <x:c r="G9180" t="n">
        <x:v>0.3594666668</x:v>
      </x:c>
      <x:c r="H9180" t="n">
        <x:v>1184.89</x:v>
      </x:c>
      <x:c r="I9180" t="n">
        <x:v>394.963333</x:v>
      </x:c>
      <x:c r="J9180" s="2" t="n">
        <x:v>0.544712</x:v>
      </x:c>
      <x:c r="K9180" t="n">
        <x:v>0</x:v>
      </x:c>
      <x:c r="L9180" t="n">
        <x:v>0</x:v>
      </x:c>
      <x:c r="M9180" t="n">
        <x:v>311.03</x:v>
      </x:c>
      <x:c r="N9180" t="n">
        <x:v>103.676667</x:v>
      </x:c>
      <x:c r="O9180" s="2" t="n">
        <x:v>0.142985</x:v>
      </x:c>
      <x:c r="P9180" t="n">
        <x:v>0</x:v>
      </x:c>
      <x:c r="Q9180" t="n">
        <x:v>0</x:v>
      </x:c>
      <x:c r="R9180" t="n">
        <x:v>14.5017333334</x:v>
      </x:c>
      <x:c r="S9180" t="n">
        <x:v>0.3594666668</x:v>
      </x:c>
      <x:c r="T9180" t="n">
        <x:v>42.88391777778667</x:v>
      </x:c>
      <x:c r="U9180" t="n">
        <x:v>0.48395222224</x:v>
      </x:c>
      <x:c r="V9180" t="s">
        <x:v>266</x:v>
      </x:c>
    </x:row>
    <x:row r="9181" hidden="1">
      <x:c r="A9181" t="s">
        <x:v>42</x:v>
      </x:c>
      <x:c r="B9181" t="s">
        <x:v>33</x:v>
      </x:c>
      <x:c r="C9181" t="s">
        <x:v>43</x:v>
      </x:c>
      <x:c r="D9181" t="n">
        <x:v>8018.52</x:v>
      </x:c>
      <x:c r="E9181" t="n">
        <x:v>2004.63</x:v>
      </x:c>
      <x:c r="F9181" t="n">
        <x:v>40.0926</x:v>
      </x:c>
      <x:c r="G9181" t="n">
        <x:v>9.13845</x:v>
      </x:c>
      <x:c r="H9181" t="n">
        <x:v>3797.77</x:v>
      </x:c>
      <x:c r="I9181" t="n">
        <x:v>949.4425</x:v>
      </x:c>
      <x:c r="J9181" s="2" t="n">
        <x:v>0.473625</x:v>
      </x:c>
      <x:c r="K9181" t="n">
        <x:v>23.23125</x:v>
      </x:c>
      <x:c r="L9181" t="n">
        <x:v>7.1498</x:v>
      </x:c>
      <x:c r="M9181" t="n">
        <x:v>476.44</x:v>
      </x:c>
      <x:c r="N9181" t="n">
        <x:v>119.11</x:v>
      </x:c>
      <x:c r="O9181" s="2" t="n">
        <x:v>0.059417</x:v>
      </x:c>
      <x:c r="P9181" t="n">
        <x:v>3.3498</x:v>
      </x:c>
      <x:c r="Q9181" t="n">
        <x:v>-9.3252</x:v>
      </x:c>
      <x:c r="R9181" t="n">
        <x:v>66.67365</x:v>
      </x:c>
      <x:c r="S9181" t="n">
        <x:v>6.96305</x:v>
      </x:c>
      <x:c r="T9181" t="n">
        <x:v>42.88391777778667</x:v>
      </x:c>
      <x:c r="U9181" t="n">
        <x:v>0.48395222224</x:v>
      </x:c>
      <x:c r="V9181" t="s">
        <x:v>266</x:v>
      </x:c>
    </x:row>
    <x:row r="9182" hidden="1">
      <x:c r="A9182" t="s">
        <x:v>22</x:v>
      </x:c>
      <x:c r="B9182" t="s">
        <x:v>33</x:v>
      </x:c>
      <x:c r="C9182" t="s">
        <x:v>34</x:v>
      </x:c>
      <x:c r="D9182" t="n">
        <x:v>4230.58</x:v>
      </x:c>
      <x:c r="E9182" t="n">
        <x:v>1057.645</x:v>
      </x:c>
      <x:c r="F9182" t="n">
        <x:v>21.1529</x:v>
      </x:c>
      <x:c r="G9182" t="n">
        <x:v>0.1981</x:v>
      </x:c>
      <x:c r="H9182" t="n">
        <x:v>2134.35</x:v>
      </x:c>
      <x:c r="I9182" t="n">
        <x:v>533.5875</x:v>
      </x:c>
      <x:c r="J9182" s="2" t="n">
        <x:v>0.504505</x:v>
      </x:c>
      <x:c r="K9182" t="n">
        <x:v>12.42325</x:v>
      </x:c>
      <x:c r="L9182" t="n">
        <x:v>4.1447</x:v>
      </x:c>
      <x:c r="M9182" t="n">
        <x:v>368.07</x:v>
      </x:c>
      <x:c r="N9182" t="n">
        <x:v>92.0175</x:v>
      </x:c>
      <x:c r="O9182" s="2" t="n">
        <x:v>0.087002</x:v>
      </x:c>
      <x:c r="P9182" t="n">
        <x:v>0</x:v>
      </x:c>
      <x:c r="Q9182" t="n">
        <x:v>0</x:v>
      </x:c>
      <x:c r="R9182" t="n">
        <x:v>33.57615</x:v>
      </x:c>
      <x:c r="S9182" t="n">
        <x:v>4.3428</x:v>
      </x:c>
      <x:c r="T9182" t="n">
        <x:v>42.88391777778667</x:v>
      </x:c>
      <x:c r="U9182" t="n">
        <x:v>0.48395222224</x:v>
      </x:c>
      <x:c r="V9182" t="s">
        <x:v>266</x:v>
      </x:c>
    </x:row>
    <x:row r="9183" hidden="1">
      <x:c r="A9183" t="s">
        <x:v>22</x:v>
      </x:c>
      <x:c r="B9183" t="s">
        <x:v>33</x:v>
      </x:c>
      <x:c r="C9183" t="s">
        <x:v>35</x:v>
      </x:c>
      <x:c r="D9183" t="n">
        <x:v>7534.21</x:v>
      </x:c>
      <x:c r="E9183" t="n">
        <x:v>1883.5525</x:v>
      </x:c>
      <x:c r="F9183" t="n">
        <x:v>37.67105</x:v>
      </x:c>
      <x:c r="G9183" t="n">
        <x:v>5.28005</x:v>
      </x:c>
      <x:c r="H9183" t="n">
        <x:v>3576.44</x:v>
      </x:c>
      <x:c r="I9183" t="n">
        <x:v>894.11</x:v>
      </x:c>
      <x:c r="J9183" s="2" t="n">
        <x:v>0.474693</x:v>
      </x:c>
      <x:c r="K9183" t="n">
        <x:v>22.85745</x:v>
      </x:c>
      <x:c r="L9183" t="n">
        <x:v>4.11495</x:v>
      </x:c>
      <x:c r="M9183" t="n">
        <x:v>374.45</x:v>
      </x:c>
      <x:c r="N9183" t="n">
        <x:v>93.6125</x:v>
      </x:c>
      <x:c r="O9183" s="2" t="n">
        <x:v>0.0497</x:v>
      </x:c>
      <x:c r="P9183" t="n">
        <x:v>9.18</x:v>
      </x:c>
      <x:c r="Q9183" t="n">
        <x:v>-4.7538</x:v>
      </x:c>
      <x:c r="R9183" t="n">
        <x:v>69.7085</x:v>
      </x:c>
      <x:c r="S9183" t="n">
        <x:v>4.6412</x:v>
      </x:c>
      <x:c r="T9183" t="n">
        <x:v>42.88391777778667</x:v>
      </x:c>
      <x:c r="U9183" t="n">
        <x:v>0.48395222224</x:v>
      </x:c>
      <x:c r="V9183" t="s">
        <x:v>266</x:v>
      </x:c>
    </x:row>
    <x:row r="9184" hidden="1">
      <x:c r="A9184" t="s">
        <x:v>51</x:v>
      </x:c>
      <x:c r="B9184" t="s">
        <x:v>49</x:v>
      </x:c>
      <x:c r="C9184" t="s">
        <x:v>52</x:v>
      </x:c>
      <x:c r="D9184" t="n">
        <x:v>3793.25</x:v>
      </x:c>
      <x:c r="E9184" t="n">
        <x:v>948.3125</x:v>
      </x:c>
      <x:c r="F9184" t="n">
        <x:v>18.96625</x:v>
      </x:c>
      <x:c r="G9184" t="n">
        <x:v>0.8702</x:v>
      </x:c>
      <x:c r="H9184" t="n">
        <x:v>1912.24</x:v>
      </x:c>
      <x:c r="I9184" t="n">
        <x:v>478.06</x:v>
      </x:c>
      <x:c r="J9184" s="2" t="n">
        <x:v>0.504117</x:v>
      </x:c>
      <x:c r="K9184" t="n">
        <x:v>12.55905</x:v>
      </x:c>
      <x:c r="L9184" t="n">
        <x:v>1.8823</x:v>
      </x:c>
      <x:c r="M9184" t="n">
        <x:v>169.48</x:v>
      </x:c>
      <x:c r="N9184" t="n">
        <x:v>42.37</x:v>
      </x:c>
      <x:c r="O9184" s="2" t="n">
        <x:v>0.044679</x:v>
      </x:c>
      <x:c r="P9184" t="n">
        <x:v>12.1926</x:v>
      </x:c>
      <x:c r="Q9184" t="n">
        <x:v>-2.8074</x:v>
      </x:c>
      <x:c r="R9184" t="n">
        <x:v>43.7179</x:v>
      </x:c>
      <x:c r="S9184" t="n">
        <x:v>-0.0549</x:v>
      </x:c>
      <x:c r="T9184" t="n">
        <x:v>44.81546666666667</x:v>
      </x:c>
      <x:c r="U9184" t="n">
        <x:v>6.48263333333334</x:v>
      </x:c>
      <x:c r="V9184" t="s">
        <x:v>266</x:v>
      </x:c>
    </x:row>
    <x:row r="9185" hidden="1">
      <x:c r="A9185" t="s">
        <x:v>27</x:v>
      </x:c>
      <x:c r="B9185" t="s">
        <x:v>49</x:v>
      </x:c>
      <x:c r="C9185" t="s">
        <x:v>53</x:v>
      </x:c>
      <x:c r="D9185" t="n">
        <x:v>2500.52</x:v>
      </x:c>
      <x:c r="E9185" t="n">
        <x:v>1250.26</x:v>
      </x:c>
      <x:c r="F9185" t="n">
        <x:v>25.0052</x:v>
      </x:c>
      <x:c r="G9185" t="n">
        <x:v>3.4482</x:v>
      </x:c>
      <x:c r="H9185" t="n">
        <x:v>1257.38</x:v>
      </x:c>
      <x:c r="I9185" t="n">
        <x:v>628.69</x:v>
      </x:c>
      <x:c r="J9185" s="2" t="n">
        <x:v>0.502847</x:v>
      </x:c>
      <x:c r="K9185" t="n">
        <x:v>13.00355</x:v>
      </x:c>
      <x:c r="L9185" t="n">
        <x:v>9.85075</x:v>
      </x:c>
      <x:c r="M9185" t="n">
        <x:v>103.14</x:v>
      </x:c>
      <x:c r="N9185" t="n">
        <x:v>51.57</x:v>
      </x:c>
      <x:c r="O9185" s="2" t="n">
        <x:v>0.041247</x:v>
      </x:c>
      <x:c r="P9185" t="n">
        <x:v>14.2518</x:v>
      </x:c>
      <x:c r="Q9185" t="n">
        <x:v>2.7288</x:v>
      </x:c>
      <x:c r="R9185" t="n">
        <x:v>52.26055</x:v>
      </x:c>
      <x:c r="S9185" t="n">
        <x:v>16.02775</x:v>
      </x:c>
      <x:c r="T9185" t="n">
        <x:v>44.81546666666667</x:v>
      </x:c>
      <x:c r="U9185" t="n">
        <x:v>6.48263333333334</x:v>
      </x:c>
      <x:c r="V9185" t="s">
        <x:v>266</x:v>
      </x:c>
    </x:row>
    <x:row r="9186" hidden="1">
      <x:c r="A9186" t="s">
        <x:v>22</x:v>
      </x:c>
      <x:c r="B9186" t="s">
        <x:v>49</x:v>
      </x:c>
      <x:c r="C9186" t="s">
        <x:v>50</x:v>
      </x:c>
      <x:c r="D9186" t="n">
        <x:v>3728.16</x:v>
      </x:c>
      <x:c r="E9186" t="n">
        <x:v>932.04</x:v>
      </x:c>
      <x:c r="F9186" t="n">
        <x:v>18.6408</x:v>
      </x:c>
      <x:c r="G9186" t="n">
        <x:v>-0.91045</x:v>
      </x:c>
      <x:c r="H9186" t="n">
        <x:v>1802.01</x:v>
      </x:c>
      <x:c r="I9186" t="n">
        <x:v>450.5025</x:v>
      </x:c>
      <x:c r="J9186" s="2" t="n">
        <x:v>0.483351</x:v>
      </x:c>
      <x:c r="K9186" t="n">
        <x:v>19.82715</x:v>
      </x:c>
      <x:c r="L9186" t="n">
        <x:v>4.3855</x:v>
      </x:c>
      <x:c r="M9186" t="n">
        <x:v>365.86</x:v>
      </x:c>
      <x:c r="N9186" t="n">
        <x:v>91.465</x:v>
      </x:c>
      <x:c r="O9186" s="2" t="n">
        <x:v>0.098134</x:v>
      </x:c>
      <x:c r="P9186" t="n">
        <x:v>0</x:v>
      </x:c>
      <x:c r="Q9186" t="n">
        <x:v>0</x:v>
      </x:c>
      <x:c r="R9186" t="n">
        <x:v>38.46795</x:v>
      </x:c>
      <x:c r="S9186" t="n">
        <x:v>3.47505</x:v>
      </x:c>
      <x:c r="T9186" t="n">
        <x:v>44.81546666666667</x:v>
      </x:c>
      <x:c r="U9186" t="n">
        <x:v>6.48263333333334</x:v>
      </x:c>
      <x:c r="V9186" t="s">
        <x:v>266</x:v>
      </x:c>
    </x:row>
    <x:row r="9187" hidden="1">
      <x:c r="A9187" t="s">
        <x:v>62</x:v>
      </x:c>
      <x:c r="B9187" t="s">
        <x:v>55</x:v>
      </x:c>
      <x:c r="C9187" t="s">
        <x:v>62</x:v>
      </x:c>
      <x:c r="D9187" t="n">
        <x:v>1202.93</x:v>
      </x:c>
      <x:c r="E9187" t="n">
        <x:v>601.465</x:v>
      </x:c>
      <x:c r="F9187" t="n">
        <x:v>12.0293</x:v>
      </x:c>
      <x:c r="G9187" t="n">
        <x:v>-3.7012</x:v>
      </x:c>
      <x:c r="H9187" t="n">
        <x:v>557.31</x:v>
      </x:c>
      <x:c r="I9187" t="n">
        <x:v>278.655</x:v>
      </x:c>
      <x:c r="J9187" s="2" t="n">
        <x:v>0.463294</x:v>
      </x:c>
      <x:c r="K9187" t="n">
        <x:v>26.8471</x:v>
      </x:c>
      <x:c r="L9187" t="n">
        <x:v>1.3874</x:v>
      </x:c>
      <x:c r="M9187" t="n">
        <x:v>117.8</x:v>
      </x:c>
      <x:c r="N9187" t="n">
        <x:v>58.9</x:v>
      </x:c>
      <x:c r="O9187" s="2" t="n">
        <x:v>0.097928</x:v>
      </x:c>
      <x:c r="P9187" t="n">
        <x:v>0</x:v>
      </x:c>
      <x:c r="Q9187" t="n">
        <x:v>-6.1062</x:v>
      </x:c>
      <x:c r="R9187" t="n">
        <x:v>38.8764</x:v>
      </x:c>
      <x:c r="S9187" t="n">
        <x:v>-8.42</x:v>
      </x:c>
      <x:c r="T9187" t="n">
        <x:v>47.73256511110667</x:v>
      </x:c>
      <x:c r="U9187" t="n">
        <x:v>1.47714444444</x:v>
      </x:c>
      <x:c r="V9187" t="s">
        <x:v>266</x:v>
      </x:c>
    </x:row>
    <x:row r="9188" hidden="1">
      <x:c r="A9188" t="s">
        <x:v>22</x:v>
      </x:c>
      <x:c r="B9188" t="s">
        <x:v>55</x:v>
      </x:c>
      <x:c r="C9188" t="s">
        <x:v>63</x:v>
      </x:c>
      <x:c r="D9188" t="n">
        <x:v>2904.15</x:v>
      </x:c>
      <x:c r="E9188" t="n">
        <x:v>1452.075</x:v>
      </x:c>
      <x:c r="F9188" t="n">
        <x:v>29.0415</x:v>
      </x:c>
      <x:c r="G9188" t="n">
        <x:v>-4.4204</x:v>
      </x:c>
      <x:c r="H9188" t="n">
        <x:v>1376.05</x:v>
      </x:c>
      <x:c r="I9188" t="n">
        <x:v>688.025</x:v>
      </x:c>
      <x:c r="J9188" s="2" t="n">
        <x:v>0.473822</x:v>
      </x:c>
      <x:c r="K9188" t="n">
        <x:v>23.1623</x:v>
      </x:c>
      <x:c r="L9188" t="n">
        <x:v>5.5657</x:v>
      </x:c>
      <x:c r="M9188" t="n">
        <x:v>155.03</x:v>
      </x:c>
      <x:c r="N9188" t="n">
        <x:v>77.515</x:v>
      </x:c>
      <x:c r="O9188" s="2" t="n">
        <x:v>0.053382</x:v>
      </x:c>
      <x:c r="P9188" t="n">
        <x:v>6.9708</x:v>
      </x:c>
      <x:c r="Q9188" t="n">
        <x:v>1.0638</x:v>
      </x:c>
      <x:c r="R9188" t="n">
        <x:v>59.1746</x:v>
      </x:c>
      <x:c r="S9188" t="n">
        <x:v>2.2091</x:v>
      </x:c>
      <x:c r="T9188" t="n">
        <x:v>47.73256511110667</x:v>
      </x:c>
      <x:c r="U9188" t="n">
        <x:v>1.47714444444</x:v>
      </x:c>
      <x:c r="V9188" t="s">
        <x:v>266</x:v>
      </x:c>
    </x:row>
    <x:row r="9189" hidden="1">
      <x:c r="A9189" t="s">
        <x:v>42</x:v>
      </x:c>
      <x:c r="B9189" t="s">
        <x:v>55</x:v>
      </x:c>
      <x:c r="C9189" t="s">
        <x:v>64</x:v>
      </x:c>
      <x:c r="D9189" t="n">
        <x:v>4703.88</x:v>
      </x:c>
      <x:c r="E9189" t="n">
        <x:v>2351.94</x:v>
      </x:c>
      <x:c r="F9189" t="n">
        <x:v>47.0388</x:v>
      </x:c>
      <x:c r="G9189" t="n">
        <x:v>6.7307</x:v>
      </x:c>
      <x:c r="H9189" t="n">
        <x:v>2093.14</x:v>
      </x:c>
      <x:c r="I9189" t="n">
        <x:v>1046.57</x:v>
      </x:c>
      <x:c r="J9189" s="2" t="n">
        <x:v>0.444982</x:v>
      </x:c>
      <x:c r="K9189" t="n">
        <x:v>33.2563</x:v>
      </x:c>
      <x:c r="L9189" t="n">
        <x:v>3.81045</x:v>
      </x:c>
      <x:c r="M9189" t="n">
        <x:v>122.72</x:v>
      </x:c>
      <x:c r="N9189" t="n">
        <x:v>61.36</x:v>
      </x:c>
      <x:c r="O9189" s="2" t="n">
        <x:v>0.026089</x:v>
      </x:c>
      <x:c r="P9189" t="n">
        <x:v>15</x:v>
      </x:c>
      <x:c r="Q9189" t="n">
        <x:v>0</x:v>
      </x:c>
      <x:c r="R9189" t="n">
        <x:v>95.2951</x:v>
      </x:c>
      <x:c r="S9189" t="n">
        <x:v>10.54115</x:v>
      </x:c>
      <x:c r="T9189" t="n">
        <x:v>47.73256511110667</x:v>
      </x:c>
      <x:c r="U9189" t="n">
        <x:v>1.47714444444</x:v>
      </x:c>
      <x:c r="V9189" t="s">
        <x:v>266</x:v>
      </x:c>
    </x:row>
    <x:row r="9190" hidden="1">
      <x:c r="A9190" t="s">
        <x:v>22</x:v>
      </x:c>
      <x:c r="B9190" t="s">
        <x:v>55</x:v>
      </x:c>
      <x:c r="C9190" t="s">
        <x:v>65</x:v>
      </x:c>
      <x:c r="D9190" t="n">
        <x:v>6934.74</x:v>
      </x:c>
      <x:c r="E9190" t="n">
        <x:v>1733.685</x:v>
      </x:c>
      <x:c r="F9190" t="n">
        <x:v>34.6737</x:v>
      </x:c>
      <x:c r="G9190" t="n">
        <x:v>-1.5523</x:v>
      </x:c>
      <x:c r="H9190" t="n">
        <x:v>3278.95</x:v>
      </x:c>
      <x:c r="I9190" t="n">
        <x:v>819.7375</x:v>
      </x:c>
      <x:c r="J9190" s="2" t="n">
        <x:v>0.47283</x:v>
      </x:c>
      <x:c r="K9190" t="n">
        <x:v>23.5095</x:v>
      </x:c>
      <x:c r="L9190" t="n">
        <x:v>3.58785</x:v>
      </x:c>
      <x:c r="M9190" t="n">
        <x:v>471.79</x:v>
      </x:c>
      <x:c r="N9190" t="n">
        <x:v>117.9475</x:v>
      </x:c>
      <x:c r="O9190" s="2" t="n">
        <x:v>0.068033</x:v>
      </x:c>
      <x:c r="P9190" t="n">
        <x:v>0</x:v>
      </x:c>
      <x:c r="Q9190" t="n">
        <x:v>0</x:v>
      </x:c>
      <x:c r="R9190" t="n">
        <x:v>58.1832</x:v>
      </x:c>
      <x:c r="S9190" t="n">
        <x:v>2.03555</x:v>
      </x:c>
      <x:c r="T9190" t="n">
        <x:v>47.73256511110667</x:v>
      </x:c>
      <x:c r="U9190" t="n">
        <x:v>1.47714444444</x:v>
      </x:c>
      <x:c r="V9190" t="s">
        <x:v>266</x:v>
      </x:c>
    </x:row>
    <x:row r="9191" hidden="1">
      <x:c r="A9191" t="s">
        <x:v>27</x:v>
      </x:c>
      <x:c r="B9191" t="s">
        <x:v>55</x:v>
      </x:c>
      <x:c r="C9191" t="s">
        <x:v>66</x:v>
      </x:c>
      <x:c r="D9191" t="n">
        <x:v>3797.71</x:v>
      </x:c>
      <x:c r="E9191" t="n">
        <x:v>949.4275</x:v>
      </x:c>
      <x:c r="F9191" t="n">
        <x:v>18.98855</x:v>
      </x:c>
      <x:c r="G9191" t="n">
        <x:v>-1.0647</x:v>
      </x:c>
      <x:c r="H9191" t="n">
        <x:v>1882.07</x:v>
      </x:c>
      <x:c r="I9191" t="n">
        <x:v>470.5175</x:v>
      </x:c>
      <x:c r="J9191" s="2" t="n">
        <x:v>0.49558</x:v>
      </x:c>
      <x:c r="K9191" t="n">
        <x:v>15.547</x:v>
      </x:c>
      <x:c r="L9191" t="n">
        <x:v>6.18905</x:v>
      </x:c>
      <x:c r="M9191" t="n">
        <x:v>115.93</x:v>
      </x:c>
      <x:c r="N9191" t="n">
        <x:v>28.9825</x:v>
      </x:c>
      <x:c r="O9191" s="2" t="n">
        <x:v>0.030526</x:v>
      </x:c>
      <x:c r="P9191" t="n">
        <x:v>15</x:v>
      </x:c>
      <x:c r="Q9191" t="n">
        <x:v>0</x:v>
      </x:c>
      <x:c r="R9191" t="n">
        <x:v>49.53555</x:v>
      </x:c>
      <x:c r="S9191" t="n">
        <x:v>5.12435</x:v>
      </x:c>
      <x:c r="T9191" t="n">
        <x:v>47.73256511110667</x:v>
      </x:c>
      <x:c r="U9191" t="n">
        <x:v>1.47714444444</x:v>
      </x:c>
      <x:c r="V9191" t="s">
        <x:v>266</x:v>
      </x:c>
    </x:row>
    <x:row r="9192" hidden="1">
      <x:c r="A9192" t="s">
        <x:v>27</x:v>
      </x:c>
      <x:c r="B9192" t="s">
        <x:v>55</x:v>
      </x:c>
      <x:c r="C9192" t="s">
        <x:v>67</x:v>
      </x:c>
      <x:c r="D9192" t="n">
        <x:v>7124.66</x:v>
      </x:c>
      <x:c r="E9192" t="n">
        <x:v>1781.165</x:v>
      </x:c>
      <x:c r="F9192" t="n">
        <x:v>35.6233</x:v>
      </x:c>
      <x:c r="G9192" t="n">
        <x:v>-2.1386</x:v>
      </x:c>
      <x:c r="H9192" t="n">
        <x:v>3411.76</x:v>
      </x:c>
      <x:c r="I9192" t="n">
        <x:v>852.94</x:v>
      </x:c>
      <x:c r="J9192" s="2" t="n">
        <x:v>0.478866</x:v>
      </x:c>
      <x:c r="K9192" t="n">
        <x:v>21.3969</x:v>
      </x:c>
      <x:c r="L9192" t="n">
        <x:v>4.5087</x:v>
      </x:c>
      <x:c r="M9192" t="n">
        <x:v>325</x:v>
      </x:c>
      <x:c r="N9192" t="n">
        <x:v>81.25</x:v>
      </x:c>
      <x:c r="O9192" s="2" t="n">
        <x:v>0.045616</x:v>
      </x:c>
      <x:c r="P9192" t="n">
        <x:v>11.6304</x:v>
      </x:c>
      <x:c r="Q9192" t="n">
        <x:v>-3.3696</x:v>
      </x:c>
      <x:c r="R9192" t="n">
        <x:v>68.6506</x:v>
      </x:c>
      <x:c r="S9192" t="n">
        <x:v>-0.9995</x:v>
      </x:c>
      <x:c r="T9192" t="n">
        <x:v>47.73256511110667</x:v>
      </x:c>
      <x:c r="U9192" t="n">
        <x:v>1.47714444444</x:v>
      </x:c>
      <x:c r="V9192" t="s">
        <x:v>266</x:v>
      </x:c>
    </x:row>
    <x:row r="9193" hidden="1">
      <x:c r="A9193" t="s">
        <x:v>27</x:v>
      </x:c>
      <x:c r="B9193" t="s">
        <x:v>55</x:v>
      </x:c>
      <x:c r="C9193" t="s">
        <x:v>217</x:v>
      </x:c>
      <x:c r="D9193" t="n">
        <x:v>2043.6</x:v>
      </x:c>
      <x:c r="E9193" t="n">
        <x:v>1021.8</x:v>
      </x:c>
      <x:c r="F9193" t="n">
        <x:v>20.436</x:v>
      </x:c>
      <x:c r="G9193" t="n">
        <x:v>-4.9022</x:v>
      </x:c>
      <x:c r="H9193" t="n">
        <x:v>908.59</x:v>
      </x:c>
      <x:c r="I9193" t="n">
        <x:v>454.295</x:v>
      </x:c>
      <x:c r="J9193" s="2" t="n">
        <x:v>0.444603</x:v>
      </x:c>
      <x:c r="K9193" t="n">
        <x:v>33.38895</x:v>
      </x:c>
      <x:c r="L9193" t="n">
        <x:v>1.63205</x:v>
      </x:c>
      <x:c r="M9193" t="n">
        <x:v>195.62</x:v>
      </x:c>
      <x:c r="N9193" t="n">
        <x:v>97.81</x:v>
      </x:c>
      <x:c r="O9193" s="2" t="n">
        <x:v>0.095723</x:v>
      </x:c>
      <x:c r="P9193" t="n">
        <x:v>0</x:v>
      </x:c>
      <x:c r="Q9193" t="n">
        <x:v>0</x:v>
      </x:c>
      <x:c r="R9193" t="n">
        <x:v>53.82495</x:v>
      </x:c>
      <x:c r="S9193" t="n">
        <x:v>-3.27015</x:v>
      </x:c>
      <x:c r="T9193" t="n">
        <x:v>47.73256511110667</x:v>
      </x:c>
      <x:c r="U9193" t="n">
        <x:v>1.47714444444</x:v>
      </x:c>
      <x:c r="V9193" t="s">
        <x:v>266</x:v>
      </x:c>
    </x:row>
    <x:row r="9194" hidden="1">
      <x:c r="A9194" t="s">
        <x:v>54</x:v>
      </x:c>
      <x:c r="B9194" t="s">
        <x:v>55</x:v>
      </x:c>
      <x:c r="C9194" t="s">
        <x:v>56</x:v>
      </x:c>
      <x:c r="D9194" t="n">
        <x:v>2355.9</x:v>
      </x:c>
      <x:c r="E9194" t="n">
        <x:v>1177.95</x:v>
      </x:c>
      <x:c r="F9194" t="n">
        <x:v>23.559</x:v>
      </x:c>
      <x:c r="G9194" t="n">
        <x:v>1.6216</x:v>
      </x:c>
      <x:c r="H9194" t="n">
        <x:v>1092.97</x:v>
      </x:c>
      <x:c r="I9194" t="n">
        <x:v>546.485</x:v>
      </x:c>
      <x:c r="J9194" s="2" t="n">
        <x:v>0.463929</x:v>
      </x:c>
      <x:c r="K9194" t="n">
        <x:v>26.62485</x:v>
      </x:c>
      <x:c r="L9194" t="n">
        <x:v>5.86985</x:v>
      </x:c>
      <x:c r="M9194" t="n">
        <x:v>36.57</x:v>
      </x:c>
      <x:c r="N9194" t="n">
        <x:v>18.285</x:v>
      </x:c>
      <x:c r="O9194" s="2" t="n">
        <x:v>0.015523</x:v>
      </x:c>
      <x:c r="P9194" t="n">
        <x:v>15</x:v>
      </x:c>
      <x:c r="Q9194" t="n">
        <x:v>0</x:v>
      </x:c>
      <x:c r="R9194" t="n">
        <x:v>65.18385</x:v>
      </x:c>
      <x:c r="S9194" t="n">
        <x:v>7.49145</x:v>
      </x:c>
      <x:c r="T9194" t="n">
        <x:v>47.73256511110667</x:v>
      </x:c>
      <x:c r="U9194" t="n">
        <x:v>1.47714444444</x:v>
      </x:c>
      <x:c r="V9194" t="s">
        <x:v>266</x:v>
      </x:c>
    </x:row>
    <x:row r="9195" hidden="1">
      <x:c r="A9195" t="s">
        <x:v>38</x:v>
      </x:c>
      <x:c r="B9195" t="s">
        <x:v>55</x:v>
      </x:c>
      <x:c r="C9195" t="s">
        <x:v>57</x:v>
      </x:c>
      <x:c r="D9195" t="n">
        <x:v>3236.06</x:v>
      </x:c>
      <x:c r="E9195" t="n">
        <x:v>809.015</x:v>
      </x:c>
      <x:c r="F9195" t="n">
        <x:v>16.1803</x:v>
      </x:c>
      <x:c r="G9195" t="n">
        <x:v>-0.76865</x:v>
      </x:c>
      <x:c r="H9195" t="n">
        <x:v>1684.11</x:v>
      </x:c>
      <x:c r="I9195" t="n">
        <x:v>421.0275</x:v>
      </x:c>
      <x:c r="J9195" s="2" t="n">
        <x:v>0.52042</x:v>
      </x:c>
      <x:c r="K9195" t="n">
        <x:v>6.853</x:v>
      </x:c>
      <x:c r="L9195" t="n">
        <x:v>6.8131</x:v>
      </x:c>
      <x:c r="M9195" t="n">
        <x:v>172.84</x:v>
      </x:c>
      <x:c r="N9195" t="n">
        <x:v>43.21</x:v>
      </x:c>
      <x:c r="O9195" s="2" t="n">
        <x:v>0.053411</x:v>
      </x:c>
      <x:c r="P9195" t="n">
        <x:v>6.9534</x:v>
      </x:c>
      <x:c r="Q9195" t="n">
        <x:v>6.9534</x:v>
      </x:c>
      <x:c r="R9195" t="n">
        <x:v>29.9867</x:v>
      </x:c>
      <x:c r="S9195" t="n">
        <x:v>12.99785</x:v>
      </x:c>
      <x:c r="T9195" t="n">
        <x:v>47.73256511110667</x:v>
      </x:c>
      <x:c r="U9195" t="n">
        <x:v>1.47714444444</x:v>
      </x:c>
      <x:c r="V9195" t="s">
        <x:v>266</x:v>
      </x:c>
    </x:row>
    <x:row r="9196" hidden="1">
      <x:c r="A9196" t="s">
        <x:v>38</x:v>
      </x:c>
      <x:c r="B9196" t="s">
        <x:v>55</x:v>
      </x:c>
      <x:c r="C9196" t="s">
        <x:v>58</x:v>
      </x:c>
      <x:c r="D9196" t="n">
        <x:v>1658.88</x:v>
      </x:c>
      <x:c r="E9196" t="n">
        <x:v>552.96</x:v>
      </x:c>
      <x:c r="F9196" t="n">
        <x:v>11.0592</x:v>
      </x:c>
      <x:c r="G9196" t="n">
        <x:v>-1.9212</x:v>
      </x:c>
      <x:c r="H9196" t="n">
        <x:v>785.93</x:v>
      </x:c>
      <x:c r="I9196" t="n">
        <x:v>261.976667</x:v>
      </x:c>
      <x:c r="J9196" s="2" t="n">
        <x:v>0.473771</x:v>
      </x:c>
      <x:c r="K9196" t="n">
        <x:v>23.18015</x:v>
      </x:c>
      <x:c r="L9196" t="n">
        <x:v>11.5367</x:v>
      </x:c>
      <x:c r="M9196" t="n">
        <x:v>144.52</x:v>
      </x:c>
      <x:c r="N9196" t="n">
        <x:v>48.173333</x:v>
      </x:c>
      <x:c r="O9196" s="2" t="n">
        <x:v>0.087119</x:v>
      </x:c>
      <x:c r="P9196" t="n">
        <x:v>0</x:v>
      </x:c>
      <x:c r="Q9196" t="n">
        <x:v>0</x:v>
      </x:c>
      <x:c r="R9196" t="n">
        <x:v>34.23935</x:v>
      </x:c>
      <x:c r="S9196" t="n">
        <x:v>9.6155</x:v>
      </x:c>
      <x:c r="T9196" t="n">
        <x:v>47.73256511110667</x:v>
      </x:c>
      <x:c r="U9196" t="n">
        <x:v>1.47714444444</x:v>
      </x:c>
      <x:c r="V9196" t="s">
        <x:v>266</x:v>
      </x:c>
    </x:row>
    <x:row r="9197" hidden="1">
      <x:c r="A9197" t="s">
        <x:v>38</x:v>
      </x:c>
      <x:c r="B9197" t="s">
        <x:v>55</x:v>
      </x:c>
      <x:c r="C9197" t="s">
        <x:v>38</x:v>
      </x:c>
      <x:c r="D9197" t="n">
        <x:v>5369.07</x:v>
      </x:c>
      <x:c r="E9197" t="n">
        <x:v>1342.2675</x:v>
      </x:c>
      <x:c r="F9197" t="n">
        <x:v>26.84535</x:v>
      </x:c>
      <x:c r="G9197" t="n">
        <x:v>-0.043</x:v>
      </x:c>
      <x:c r="H9197" t="n">
        <x:v>2801.33</x:v>
      </x:c>
      <x:c r="I9197" t="n">
        <x:v>700.3325</x:v>
      </x:c>
      <x:c r="J9197" s="2" t="n">
        <x:v>0.521753</x:v>
      </x:c>
      <x:c r="K9197" t="n">
        <x:v>6.38645</x:v>
      </x:c>
      <x:c r="L9197" t="n">
        <x:v>-8.792</x:v>
      </x:c>
      <x:c r="M9197" t="n">
        <x:v>278.31</x:v>
      </x:c>
      <x:c r="N9197" t="n">
        <x:v>69.5775</x:v>
      </x:c>
      <x:c r="O9197" s="2" t="n">
        <x:v>0.051836</x:v>
      </x:c>
      <x:c r="P9197" t="n">
        <x:v>7.8984</x:v>
      </x:c>
      <x:c r="Q9197" t="n">
        <x:v>2.4012</x:v>
      </x:c>
      <x:c r="R9197" t="n">
        <x:v>41.1302</x:v>
      </x:c>
      <x:c r="S9197" t="n">
        <x:v>-6.4338</x:v>
      </x:c>
      <x:c r="T9197" t="n">
        <x:v>47.73256511110667</x:v>
      </x:c>
      <x:c r="U9197" t="n">
        <x:v>1.47714444444</x:v>
      </x:c>
      <x:c r="V9197" t="s">
        <x:v>266</x:v>
      </x:c>
    </x:row>
    <x:row r="9198" hidden="1">
      <x:c r="A9198" t="s">
        <x:v>59</x:v>
      </x:c>
      <x:c r="B9198" t="s">
        <x:v>55</x:v>
      </x:c>
      <x:c r="C9198" t="s">
        <x:v>59</x:v>
      </x:c>
      <x:c r="D9198" t="n">
        <x:v>3141.79</x:v>
      </x:c>
      <x:c r="E9198" t="n">
        <x:v>628.358</x:v>
      </x:c>
      <x:c r="F9198" t="n">
        <x:v>12.56716</x:v>
      </x:c>
      <x:c r="G9198" t="n">
        <x:v>1.1604</x:v>
      </x:c>
      <x:c r="H9198" t="n">
        <x:v>1644.11</x:v>
      </x:c>
      <x:c r="I9198" t="n">
        <x:v>328.822</x:v>
      </x:c>
      <x:c r="J9198" s="2" t="n">
        <x:v>0.523304</x:v>
      </x:c>
      <x:c r="K9198" t="n">
        <x:v>5.8436</x:v>
      </x:c>
      <x:c r="L9198" t="n">
        <x:v>-6.3861</x:v>
      </x:c>
      <x:c r="M9198" t="n">
        <x:v>142.43</x:v>
      </x:c>
      <x:c r="N9198" t="n">
        <x:v>28.486</x:v>
      </x:c>
      <x:c r="O9198" s="2" t="n">
        <x:v>0.045334</x:v>
      </x:c>
      <x:c r="P9198" t="n">
        <x:v>11.7996</x:v>
      </x:c>
      <x:c r="Q9198" t="n">
        <x:v>2.9586</x:v>
      </x:c>
      <x:c r="R9198" t="n">
        <x:v>30.21036</x:v>
      </x:c>
      <x:c r="S9198" t="n">
        <x:v>-2.2671</x:v>
      </x:c>
      <x:c r="T9198" t="n">
        <x:v>47.73256511110667</x:v>
      </x:c>
      <x:c r="U9198" t="n">
        <x:v>1.47714444444</x:v>
      </x:c>
      <x:c r="V9198" t="s">
        <x:v>266</x:v>
      </x:c>
    </x:row>
    <x:row r="9199" hidden="1">
      <x:c r="A9199" t="s">
        <x:v>42</x:v>
      </x:c>
      <x:c r="B9199" t="s">
        <x:v>55</x:v>
      </x:c>
      <x:c r="C9199" t="s">
        <x:v>42</x:v>
      </x:c>
      <x:c r="D9199" t="n">
        <x:v>5927.9</x:v>
      </x:c>
      <x:c r="E9199" t="n">
        <x:v>1481.975</x:v>
      </x:c>
      <x:c r="F9199" t="n">
        <x:v>29.6395</x:v>
      </x:c>
      <x:c r="G9199" t="n">
        <x:v>-3.05385</x:v>
      </x:c>
      <x:c r="H9199" t="n">
        <x:v>3076.26</x:v>
      </x:c>
      <x:c r="I9199" t="n">
        <x:v>769.065</x:v>
      </x:c>
      <x:c r="J9199" s="2" t="n">
        <x:v>0.518946</x:v>
      </x:c>
      <x:c r="K9199" t="n">
        <x:v>7.3689</x:v>
      </x:c>
      <x:c r="L9199" t="n">
        <x:v>-9.1301</x:v>
      </x:c>
      <x:c r="M9199" t="n">
        <x:v>381.36</x:v>
      </x:c>
      <x:c r="N9199" t="n">
        <x:v>95.34</x:v>
      </x:c>
      <x:c r="O9199" s="2" t="n">
        <x:v>0.064333</x:v>
      </x:c>
      <x:c r="P9199" t="n">
        <x:v>0.4002</x:v>
      </x:c>
      <x:c r="Q9199" t="n">
        <x:v>-0.2838</x:v>
      </x:c>
      <x:c r="R9199" t="n">
        <x:v>37.4086</x:v>
      </x:c>
      <x:c r="S9199" t="n">
        <x:v>-12.46775</x:v>
      </x:c>
      <x:c r="T9199" t="n">
        <x:v>47.73256511110667</x:v>
      </x:c>
      <x:c r="U9199" t="n">
        <x:v>1.47714444444</x:v>
      </x:c>
      <x:c r="V9199" t="s">
        <x:v>266</x:v>
      </x:c>
    </x:row>
    <x:row r="9200" hidden="1">
      <x:c r="A9200" t="s">
        <x:v>27</x:v>
      </x:c>
      <x:c r="B9200" t="s">
        <x:v>55</x:v>
      </x:c>
      <x:c r="C9200" t="s">
        <x:v>60</x:v>
      </x:c>
      <x:c r="D9200" t="n">
        <x:v>2512.81</x:v>
      </x:c>
      <x:c r="E9200" t="n">
        <x:v>628.2025</x:v>
      </x:c>
      <x:c r="F9200" t="n">
        <x:v>12.56405</x:v>
      </x:c>
      <x:c r="G9200" t="n">
        <x:v>-0.7629</x:v>
      </x:c>
      <x:c r="H9200" t="n">
        <x:v>1351.18</x:v>
      </x:c>
      <x:c r="I9200" t="n">
        <x:v>337.795</x:v>
      </x:c>
      <x:c r="J9200" s="2" t="n">
        <x:v>0.537717</x:v>
      </x:c>
      <x:c r="K9200" t="n">
        <x:v>0.79905</x:v>
      </x:c>
      <x:c r="L9200" t="n">
        <x:v>-2.8266</x:v>
      </x:c>
      <x:c r="M9200" t="n">
        <x:v>286.49</x:v>
      </x:c>
      <x:c r="N9200" t="n">
        <x:v>71.6225</x:v>
      </x:c>
      <x:c r="O9200" s="2" t="n">
        <x:v>0.114012</x:v>
      </x:c>
      <x:c r="P9200" t="n">
        <x:v>0</x:v>
      </x:c>
      <x:c r="Q9200" t="n">
        <x:v>0</x:v>
      </x:c>
      <x:c r="R9200" t="n">
        <x:v>13.3631</x:v>
      </x:c>
      <x:c r="S9200" t="n">
        <x:v>-3.5895</x:v>
      </x:c>
      <x:c r="T9200" t="n">
        <x:v>47.73256511110667</x:v>
      </x:c>
      <x:c r="U9200" t="n">
        <x:v>1.47714444444</x:v>
      </x:c>
      <x:c r="V9200" t="s">
        <x:v>266</x:v>
      </x:c>
    </x:row>
    <x:row r="9201" hidden="1">
      <x:c r="A9201" t="s">
        <x:v>27</x:v>
      </x:c>
      <x:c r="B9201" t="s">
        <x:v>55</x:v>
      </x:c>
      <x:c r="C9201" t="s">
        <x:v>61</x:v>
      </x:c>
      <x:c r="D9201" t="n">
        <x:v>2464.51</x:v>
      </x:c>
      <x:c r="E9201" t="n">
        <x:v>821.50333333</x:v>
      </x:c>
      <x:c r="F9201" t="n">
        <x:v>16.4300666666</x:v>
      </x:c>
      <x:c r="G9201" t="n">
        <x:v>3.4184666666</x:v>
      </x:c>
      <x:c r="H9201" t="n">
        <x:v>1263.97</x:v>
      </x:c>
      <x:c r="I9201" t="n">
        <x:v>421.323333</x:v>
      </x:c>
      <x:c r="J9201" s="2" t="n">
        <x:v>0.512869</x:v>
      </x:c>
      <x:c r="K9201" t="n">
        <x:v>9.49585</x:v>
      </x:c>
      <x:c r="L9201" t="n">
        <x:v>0.79135</x:v>
      </x:c>
      <x:c r="M9201" t="n">
        <x:v>59.34</x:v>
      </x:c>
      <x:c r="N9201" t="n">
        <x:v>19.78</x:v>
      </x:c>
      <x:c r="O9201" s="2" t="n">
        <x:v>0.024078</x:v>
      </x:c>
      <x:c r="P9201" t="n">
        <x:v>15</x:v>
      </x:c>
      <x:c r="Q9201" t="n">
        <x:v>5.3802</x:v>
      </x:c>
      <x:c r="R9201" t="n">
        <x:v>40.9259166666</x:v>
      </x:c>
      <x:c r="S9201" t="n">
        <x:v>9.5900166666</x:v>
      </x:c>
      <x:c r="T9201" t="n">
        <x:v>47.73256511110667</x:v>
      </x:c>
      <x:c r="U9201" t="n">
        <x:v>1.47714444444</x:v>
      </x:c>
      <x:c r="V9201" t="s">
        <x:v>266</x:v>
      </x:c>
    </x:row>
    <x:row r="9202" hidden="1">
      <x:c r="A9202" t="s">
        <x:v>62</x:v>
      </x:c>
      <x:c r="B9202" t="s">
        <x:v>224</x:v>
      </x:c>
      <x:c r="C9202" t="s">
        <x:v>136</x:v>
      </x:c>
      <x:c r="D9202" t="n">
        <x:v>2948.19</x:v>
      </x:c>
      <x:c r="E9202" t="n">
        <x:v>737.0475</x:v>
      </x:c>
      <x:c r="F9202" t="n">
        <x:v>14.74095</x:v>
      </x:c>
      <x:c r="G9202" t="n">
        <x:v>-0.61355</x:v>
      </x:c>
      <x:c r="H9202" t="n">
        <x:v>1543.41</x:v>
      </x:c>
      <x:c r="I9202" t="n">
        <x:v>385.8525</x:v>
      </x:c>
      <x:c r="J9202" s="2" t="n">
        <x:v>0.523511</x:v>
      </x:c>
      <x:c r="K9202" t="n">
        <x:v>5.77115</x:v>
      </x:c>
      <x:c r="L9202" t="n">
        <x:v>-2.17</x:v>
      </x:c>
      <x:c r="M9202" t="n">
        <x:v>123.32</x:v>
      </x:c>
      <x:c r="N9202" t="n">
        <x:v>30.83</x:v>
      </x:c>
      <x:c r="O9202" s="2" t="n">
        <x:v>0.041829</x:v>
      </x:c>
      <x:c r="P9202" t="n">
        <x:v>13.9026</x:v>
      </x:c>
      <x:c r="Q9202" t="n">
        <x:v>1.4334</x:v>
      </x:c>
      <x:c r="R9202" t="n">
        <x:v>34.4147</x:v>
      </x:c>
      <x:c r="S9202" t="n">
        <x:v>-1.35015</x:v>
      </x:c>
      <x:c r="T9202" t="n">
        <x:v>25.85445</x:v>
      </x:c>
      <x:c r="U9202" t="n">
        <x:v>-1.19865</x:v>
      </x:c>
      <x:c r="V9202" t="s">
        <x:v>266</x:v>
      </x:c>
    </x:row>
    <x:row r="9203" hidden="1">
      <x:c r="A9203" t="s">
        <x:v>125</x:v>
      </x:c>
      <x:c r="B9203" t="s">
        <x:v>224</x:v>
      </x:c>
      <x:c r="C9203" t="s">
        <x:v>125</x:v>
      </x:c>
      <x:c r="D9203" t="n">
        <x:v>229.42</x:v>
      </x:c>
      <x:c r="E9203" t="n">
        <x:v>114.71</x:v>
      </x:c>
      <x:c r="F9203" t="n">
        <x:v>2.2942</x:v>
      </x:c>
      <x:c r="G9203" t="n">
        <x:v>-0.3839</x:v>
      </x:c>
      <x:c r="H9203" t="n">
        <x:v>127.06</x:v>
      </x:c>
      <x:c r="I9203" t="n">
        <x:v>63.53</x:v>
      </x:c>
      <x:c r="J9203" s="2" t="n">
        <x:v>0.553831</x:v>
      </x:c>
      <x:c r="K9203" t="n">
        <x:v>0</x:v>
      </x:c>
      <x:c r="L9203" t="n">
        <x:v>-0.66325</x:v>
      </x:c>
      <x:c r="M9203" t="n">
        <x:v>0</x:v>
      </x:c>
      <x:c r="N9203" t="n">
        <x:v>0</x:v>
      </x:c>
      <x:c r="O9203" s="2" t="n">
        <x:v>0</x:v>
      </x:c>
      <x:c r="P9203" t="n">
        <x:v>15</x:v>
      </x:c>
      <x:c r="Q9203" t="n">
        <x:v>0</x:v>
      </x:c>
      <x:c r="R9203" t="n">
        <x:v>17.2942</x:v>
      </x:c>
      <x:c r="S9203" t="n">
        <x:v>-1.04715</x:v>
      </x:c>
      <x:c r="T9203" t="n">
        <x:v>25.85445</x:v>
      </x:c>
      <x:c r="U9203" t="n">
        <x:v>-1.19865</x:v>
      </x:c>
      <x:c r="V9203" t="s">
        <x:v>266</x:v>
      </x:c>
    </x:row>
    <x:row r="9204" hidden="1">
      <x:c r="A9204" t="s">
        <x:v>68</x:v>
      </x:c>
      <x:c r="B9204" t="s">
        <x:v>69</x:v>
      </x:c>
      <x:c r="C9204" t="s">
        <x:v>70</x:v>
      </x:c>
      <x:c r="D9204" t="n">
        <x:v>5202.87</x:v>
      </x:c>
      <x:c r="E9204" t="n">
        <x:v>1300.7175</x:v>
      </x:c>
      <x:c r="F9204" t="n">
        <x:v>26.01435</x:v>
      </x:c>
      <x:c r="G9204" t="n">
        <x:v>-3.7995</x:v>
      </x:c>
      <x:c r="H9204" t="n">
        <x:v>2484.24</x:v>
      </x:c>
      <x:c r="I9204" t="n">
        <x:v>621.06</x:v>
      </x:c>
      <x:c r="J9204" s="2" t="n">
        <x:v>0.477475</x:v>
      </x:c>
      <x:c r="K9204" t="n">
        <x:v>21.88375</x:v>
      </x:c>
      <x:c r="L9204" t="n">
        <x:v>-10.8199</x:v>
      </x:c>
      <x:c r="M9204" t="n">
        <x:v>254.45</x:v>
      </x:c>
      <x:c r="N9204" t="n">
        <x:v>63.6125</x:v>
      </x:c>
      <x:c r="O9204" s="2" t="n">
        <x:v>0.048906</x:v>
      </x:c>
      <x:c r="P9204" t="n">
        <x:v>9.6564</x:v>
      </x:c>
      <x:c r="Q9204" t="n">
        <x:v>-2.6964</x:v>
      </x:c>
      <x:c r="R9204" t="n">
        <x:v>57.5545</x:v>
      </x:c>
      <x:c r="S9204" t="n">
        <x:v>-17.3158</x:v>
      </x:c>
      <x:c r="T9204" t="n">
        <x:v>49.51206533333333</x:v>
      </x:c>
      <x:c r="U9204" t="n">
        <x:v>-8.57529671794359</x:v>
      </x:c>
      <x:c r="V9204" t="s">
        <x:v>266</x:v>
      </x:c>
    </x:row>
    <x:row r="9205" hidden="1">
      <x:c r="A9205" t="s">
        <x:v>27</x:v>
      </x:c>
      <x:c r="B9205" t="s">
        <x:v>69</x:v>
      </x:c>
      <x:c r="C9205" t="s">
        <x:v>71</x:v>
      </x:c>
      <x:c r="D9205" t="n">
        <x:v>875.7</x:v>
      </x:c>
      <x:c r="E9205" t="n">
        <x:v>218.925</x:v>
      </x:c>
      <x:c r="F9205" t="n">
        <x:v>4.3785</x:v>
      </x:c>
      <x:c r="G9205" t="n">
        <x:v>-0.7771666666</x:v>
      </x:c>
      <x:c r="H9205" t="n">
        <x:v>480</x:v>
      </x:c>
      <x:c r="I9205" t="n">
        <x:v>120</x:v>
      </x:c>
      <x:c r="J9205" s="2" t="n">
        <x:v>0.548133</x:v>
      </x:c>
      <x:c r="K9205" t="n">
        <x:v>0</x:v>
      </x:c>
      <x:c r="L9205" t="n">
        <x:v>-15.54105</x:v>
      </x:c>
      <x:c r="M9205" t="n">
        <x:v>38.52</x:v>
      </x:c>
      <x:c r="N9205" t="n">
        <x:v>9.63</x:v>
      </x:c>
      <x:c r="O9205" s="2" t="n">
        <x:v>0.043988</x:v>
      </x:c>
      <x:c r="P9205" t="n">
        <x:v>12.6072</x:v>
      </x:c>
      <x:c r="Q9205" t="n">
        <x:v>-2.3928</x:v>
      </x:c>
      <x:c r="R9205" t="n">
        <x:v>16.9857</x:v>
      </x:c>
      <x:c r="S9205" t="n">
        <x:v>-18.7110166666</x:v>
      </x:c>
      <x:c r="T9205" t="n">
        <x:v>49.51206533333333</x:v>
      </x:c>
      <x:c r="U9205" t="n">
        <x:v>-8.57529671794359</x:v>
      </x:c>
      <x:c r="V9205" t="s">
        <x:v>266</x:v>
      </x:c>
    </x:row>
    <x:row r="9206" hidden="1">
      <x:c r="A9206" t="s">
        <x:v>72</x:v>
      </x:c>
      <x:c r="B9206" t="s">
        <x:v>69</x:v>
      </x:c>
      <x:c r="C9206" t="s">
        <x:v>72</x:v>
      </x:c>
      <x:c r="D9206" t="n">
        <x:v>2999.97</x:v>
      </x:c>
      <x:c r="E9206" t="n">
        <x:v>599.994</x:v>
      </x:c>
      <x:c r="F9206" t="n">
        <x:v>11.99988</x:v>
      </x:c>
      <x:c r="G9206" t="n">
        <x:v>-2.214</x:v>
      </x:c>
      <x:c r="H9206" t="n">
        <x:v>1488.12</x:v>
      </x:c>
      <x:c r="I9206" t="n">
        <x:v>297.624</x:v>
      </x:c>
      <x:c r="J9206" s="2" t="n">
        <x:v>0.496045</x:v>
      </x:c>
      <x:c r="K9206" t="n">
        <x:v>15.38425</x:v>
      </x:c>
      <x:c r="L9206" t="n">
        <x:v>-3.23085</x:v>
      </x:c>
      <x:c r="M9206" t="n">
        <x:v>156.23</x:v>
      </x:c>
      <x:c r="N9206" t="n">
        <x:v>31.246</x:v>
      </x:c>
      <x:c r="O9206" s="2" t="n">
        <x:v>0.052077</x:v>
      </x:c>
      <x:c r="P9206" t="n">
        <x:v>7.7538</x:v>
      </x:c>
      <x:c r="Q9206" t="n">
        <x:v>-2.1162</x:v>
      </x:c>
      <x:c r="R9206" t="n">
        <x:v>35.13793</x:v>
      </x:c>
      <x:c r="S9206" t="n">
        <x:v>-7.56105</x:v>
      </x:c>
      <x:c r="T9206" t="n">
        <x:v>49.51206533333333</x:v>
      </x:c>
      <x:c r="U9206" t="n">
        <x:v>-8.57529671794359</x:v>
      </x:c>
      <x:c r="V9206" t="s">
        <x:v>266</x:v>
      </x:c>
    </x:row>
    <x:row r="9207" hidden="1">
      <x:c r="A9207" t="s">
        <x:v>68</x:v>
      </x:c>
      <x:c r="B9207" t="s">
        <x:v>69</x:v>
      </x:c>
      <x:c r="C9207" t="s">
        <x:v>73</x:v>
      </x:c>
      <x:c r="D9207" t="n">
        <x:v>4356.5</x:v>
      </x:c>
      <x:c r="E9207" t="n">
        <x:v>1089.125</x:v>
      </x:c>
      <x:c r="F9207" t="n">
        <x:v>21.7825</x:v>
      </x:c>
      <x:c r="G9207" t="n">
        <x:v>1.9467</x:v>
      </x:c>
      <x:c r="H9207" t="n">
        <x:v>2212.57</x:v>
      </x:c>
      <x:c r="I9207" t="n">
        <x:v>553.1425</x:v>
      </x:c>
      <x:c r="J9207" s="2" t="n">
        <x:v>0.507878</x:v>
      </x:c>
      <x:c r="K9207" t="n">
        <x:v>11.2427</x:v>
      </x:c>
      <x:c r="L9207" t="n">
        <x:v>-1.1305</x:v>
      </x:c>
      <x:c r="M9207" t="n">
        <x:v>218.39</x:v>
      </x:c>
      <x:c r="N9207" t="n">
        <x:v>54.5975</x:v>
      </x:c>
      <x:c r="O9207" s="2" t="n">
        <x:v>0.05013</x:v>
      </x:c>
      <x:c r="P9207" t="n">
        <x:v>8.922</x:v>
      </x:c>
      <x:c r="Q9207" t="n">
        <x:v>-6.078</x:v>
      </x:c>
      <x:c r="R9207" t="n">
        <x:v>41.9472</x:v>
      </x:c>
      <x:c r="S9207" t="n">
        <x:v>-5.2618</x:v>
      </x:c>
      <x:c r="T9207" t="n">
        <x:v>49.51206533333333</x:v>
      </x:c>
      <x:c r="U9207" t="n">
        <x:v>-8.57529671794359</x:v>
      </x:c>
      <x:c r="V9207" t="s">
        <x:v>266</x:v>
      </x:c>
    </x:row>
    <x:row r="9208" hidden="1">
      <x:c r="A9208" t="s">
        <x:v>27</x:v>
      </x:c>
      <x:c r="B9208" t="s">
        <x:v>69</x:v>
      </x:c>
      <x:c r="C9208" t="s">
        <x:v>74</x:v>
      </x:c>
      <x:c r="D9208" t="n">
        <x:v>6998.73</x:v>
      </x:c>
      <x:c r="E9208" t="n">
        <x:v>1749.6825</x:v>
      </x:c>
      <x:c r="F9208" t="n">
        <x:v>34.99365</x:v>
      </x:c>
      <x:c r="G9208" t="n">
        <x:v>-0.3737</x:v>
      </x:c>
      <x:c r="H9208" t="n">
        <x:v>3136.98</x:v>
      </x:c>
      <x:c r="I9208" t="n">
        <x:v>784.245</x:v>
      </x:c>
      <x:c r="J9208" s="2" t="n">
        <x:v>0.448221</x:v>
      </x:c>
      <x:c r="K9208" t="n">
        <x:v>32.12265</x:v>
      </x:c>
      <x:c r="L9208" t="n">
        <x:v>1.56415</x:v>
      </x:c>
      <x:c r="M9208" t="n">
        <x:v>298.84</x:v>
      </x:c>
      <x:c r="N9208" t="n">
        <x:v>74.71</x:v>
      </x:c>
      <x:c r="O9208" s="2" t="n">
        <x:v>0.042699</x:v>
      </x:c>
      <x:c r="P9208" t="n">
        <x:v>13.3806</x:v>
      </x:c>
      <x:c r="Q9208" t="n">
        <x:v>-0.2112</x:v>
      </x:c>
      <x:c r="R9208" t="n">
        <x:v>80.4969</x:v>
      </x:c>
      <x:c r="S9208" t="n">
        <x:v>0.97925</x:v>
      </x:c>
      <x:c r="T9208" t="n">
        <x:v>49.51206533333333</x:v>
      </x:c>
      <x:c r="U9208" t="n">
        <x:v>-8.57529671794359</x:v>
      </x:c>
      <x:c r="V9208" t="s">
        <x:v>266</x:v>
      </x:c>
    </x:row>
    <x:row r="9209" hidden="1">
      <x:c r="A9209" t="s">
        <x:v>22</x:v>
      </x:c>
      <x:c r="B9209" t="s">
        <x:v>69</x:v>
      </x:c>
      <x:c r="C9209" t="s">
        <x:v>75</x:v>
      </x:c>
      <x:c r="D9209" t="n">
        <x:v>4501.62</x:v>
      </x:c>
      <x:c r="E9209" t="n">
        <x:v>1125.405</x:v>
      </x:c>
      <x:c r="F9209" t="n">
        <x:v>22.5081</x:v>
      </x:c>
      <x:c r="G9209" t="n">
        <x:v>-0.0154</x:v>
      </x:c>
      <x:c r="H9209" t="n">
        <x:v>2289.65</x:v>
      </x:c>
      <x:c r="I9209" t="n">
        <x:v>572.4125</x:v>
      </x:c>
      <x:c r="J9209" s="2" t="n">
        <x:v>0.508628</x:v>
      </x:c>
      <x:c r="K9209" t="n">
        <x:v>10.9802</x:v>
      </x:c>
      <x:c r="L9209" t="n">
        <x:v>-6.88975</x:v>
      </x:c>
      <x:c r="M9209" t="n">
        <x:v>38.45</x:v>
      </x:c>
      <x:c r="N9209" t="n">
        <x:v>9.6125</x:v>
      </x:c>
      <x:c r="O9209" s="2" t="n">
        <x:v>0.008541</x:v>
      </x:c>
      <x:c r="P9209" t="n">
        <x:v>15</x:v>
      </x:c>
      <x:c r="Q9209" t="n">
        <x:v>0</x:v>
      </x:c>
      <x:c r="R9209" t="n">
        <x:v>48.4883</x:v>
      </x:c>
      <x:c r="S9209" t="n">
        <x:v>-6.90515</x:v>
      </x:c>
      <x:c r="T9209" t="n">
        <x:v>49.51206533333333</x:v>
      </x:c>
      <x:c r="U9209" t="n">
        <x:v>-8.57529671794359</x:v>
      </x:c>
      <x:c r="V9209" t="s">
        <x:v>266</x:v>
      </x:c>
    </x:row>
    <x:row r="9210" hidden="1">
      <x:c r="A9210" t="s">
        <x:v>27</x:v>
      </x:c>
      <x:c r="B9210" t="s">
        <x:v>69</x:v>
      </x:c>
      <x:c r="C9210" t="s">
        <x:v>76</x:v>
      </x:c>
      <x:c r="D9210" t="n">
        <x:v>7183.15</x:v>
      </x:c>
      <x:c r="E9210" t="n">
        <x:v>1436.63</x:v>
      </x:c>
      <x:c r="F9210" t="n">
        <x:v>28.7326</x:v>
      </x:c>
      <x:c r="G9210" t="n">
        <x:v>5.36356</x:v>
      </x:c>
      <x:c r="H9210" t="n">
        <x:v>3193.92</x:v>
      </x:c>
      <x:c r="I9210" t="n">
        <x:v>638.784</x:v>
      </x:c>
      <x:c r="J9210" s="2" t="n">
        <x:v>0.444641</x:v>
      </x:c>
      <x:c r="K9210" t="n">
        <x:v>33.37565</x:v>
      </x:c>
      <x:c r="L9210" t="n">
        <x:v>8.26735</x:v>
      </x:c>
      <x:c r="M9210" t="n">
        <x:v>255.81</x:v>
      </x:c>
      <x:c r="N9210" t="n">
        <x:v>51.162</x:v>
      </x:c>
      <x:c r="O9210" s="2" t="n">
        <x:v>0.035613</x:v>
      </x:c>
      <x:c r="P9210" t="n">
        <x:v>15</x:v>
      </x:c>
      <x:c r="Q9210" t="n">
        <x:v>0</x:v>
      </x:c>
      <x:c r="R9210" t="n">
        <x:v>77.10825</x:v>
      </x:c>
      <x:c r="S9210" t="n">
        <x:v>13.63091</x:v>
      </x:c>
      <x:c r="T9210" t="n">
        <x:v>49.51206533333333</x:v>
      </x:c>
      <x:c r="U9210" t="n">
        <x:v>-8.57529671794359</x:v>
      </x:c>
      <x:c r="V9210" t="s">
        <x:v>266</x:v>
      </x:c>
    </x:row>
    <x:row r="9211" hidden="1">
      <x:c r="A9211" t="s">
        <x:v>22</x:v>
      </x:c>
      <x:c r="B9211" t="s">
        <x:v>69</x:v>
      </x:c>
      <x:c r="C9211" t="s">
        <x:v>77</x:v>
      </x:c>
      <x:c r="D9211" t="n">
        <x:v>4509.75</x:v>
      </x:c>
      <x:c r="E9211" t="n">
        <x:v>901.95</x:v>
      </x:c>
      <x:c r="F9211" t="n">
        <x:v>18.039</x:v>
      </x:c>
      <x:c r="G9211" t="n">
        <x:v>-2.43772</x:v>
      </x:c>
      <x:c r="H9211" t="n">
        <x:v>2131.91</x:v>
      </x:c>
      <x:c r="I9211" t="n">
        <x:v>426.382</x:v>
      </x:c>
      <x:c r="J9211" s="2" t="n">
        <x:v>0.472734</x:v>
      </x:c>
      <x:c r="K9211" t="n">
        <x:v>23.5431</x:v>
      </x:c>
      <x:c r="L9211" t="n">
        <x:v>-5.936</x:v>
      </x:c>
      <x:c r="M9211" t="n">
        <x:v>254.82</x:v>
      </x:c>
      <x:c r="N9211" t="n">
        <x:v>50.964</x:v>
      </x:c>
      <x:c r="O9211" s="2" t="n">
        <x:v>0.056504</x:v>
      </x:c>
      <x:c r="P9211" t="n">
        <x:v>5.0976</x:v>
      </x:c>
      <x:c r="Q9211" t="n">
        <x:v>-2.7276</x:v>
      </x:c>
      <x:c r="R9211" t="n">
        <x:v>46.6797</x:v>
      </x:c>
      <x:c r="S9211" t="n">
        <x:v>-11.10132</x:v>
      </x:c>
      <x:c r="T9211" t="n">
        <x:v>49.51206533333333</x:v>
      </x:c>
      <x:c r="U9211" t="n">
        <x:v>-8.57529671794359</x:v>
      </x:c>
      <x:c r="V9211" t="s">
        <x:v>266</x:v>
      </x:c>
    </x:row>
    <x:row r="9212" hidden="1">
      <x:c r="A9212" t="s">
        <x:v>27</x:v>
      </x:c>
      <x:c r="B9212" t="s">
        <x:v>69</x:v>
      </x:c>
      <x:c r="C9212" t="s">
        <x:v>78</x:v>
      </x:c>
      <x:c r="D9212" t="n">
        <x:v>7302.53</x:v>
      </x:c>
      <x:c r="E9212" t="n">
        <x:v>1825.6325</x:v>
      </x:c>
      <x:c r="F9212" t="n">
        <x:v>36.51265</x:v>
      </x:c>
      <x:c r="G9212" t="n">
        <x:v>-4.5837</x:v>
      </x:c>
      <x:c r="H9212" t="n">
        <x:v>3502.94</x:v>
      </x:c>
      <x:c r="I9212" t="n">
        <x:v>875.735</x:v>
      </x:c>
      <x:c r="J9212" s="2" t="n">
        <x:v>0.479689</x:v>
      </x:c>
      <x:c r="K9212" t="n">
        <x:v>21.10885</x:v>
      </x:c>
      <x:c r="L9212" t="n">
        <x:v>-13.89115</x:v>
      </x:c>
      <x:c r="M9212" t="n">
        <x:v>184.79</x:v>
      </x:c>
      <x:c r="N9212" t="n">
        <x:v>46.1975</x:v>
      </x:c>
      <x:c r="O9212" s="2" t="n">
        <x:v>0.025305</x:v>
      </x:c>
      <x:c r="P9212" t="n">
        <x:v>15</x:v>
      </x:c>
      <x:c r="Q9212" t="n">
        <x:v>0</x:v>
      </x:c>
      <x:c r="R9212" t="n">
        <x:v>72.6215</x:v>
      </x:c>
      <x:c r="S9212" t="n">
        <x:v>-18.47485</x:v>
      </x:c>
      <x:c r="T9212" t="n">
        <x:v>49.51206533333333</x:v>
      </x:c>
      <x:c r="U9212" t="n">
        <x:v>-8.57529671794359</x:v>
      </x:c>
      <x:c r="V9212" t="s">
        <x:v>266</x:v>
      </x:c>
    </x:row>
    <x:row r="9213" hidden="1">
      <x:c r="A9213" t="s">
        <x:v>38</x:v>
      </x:c>
      <x:c r="B9213" t="s">
        <x:v>69</x:v>
      </x:c>
      <x:c r="C9213" t="s">
        <x:v>79</x:v>
      </x:c>
      <x:c r="D9213" t="n">
        <x:v>1574.91</x:v>
      </x:c>
      <x:c r="E9213" t="n">
        <x:v>787.455</x:v>
      </x:c>
      <x:c r="F9213" t="n">
        <x:v>15.7491</x:v>
      </x:c>
      <x:c r="G9213" t="n">
        <x:v>14.9663</x:v>
      </x:c>
      <x:c r="H9213" t="n">
        <x:v>829.97</x:v>
      </x:c>
      <x:c r="I9213" t="n">
        <x:v>414.985</x:v>
      </x:c>
      <x:c r="J9213" s="2" t="n">
        <x:v>0.526995</x:v>
      </x:c>
      <x:c r="K9213" t="n">
        <x:v>4.55175</x:v>
      </x:c>
      <x:c r="L9213" t="n">
        <x:v>4.55175</x:v>
      </x:c>
      <x:c r="M9213" t="n">
        <x:v>131.01</x:v>
      </x:c>
      <x:c r="N9213" t="n">
        <x:v>65.505</x:v>
      </x:c>
      <x:c r="O9213" s="2" t="n">
        <x:v>0.083186</x:v>
      </x:c>
      <x:c r="P9213" t="n">
        <x:v>0</x:v>
      </x:c>
      <x:c r="Q9213" t="n">
        <x:v>-15</x:v>
      </x:c>
      <x:c r="R9213" t="n">
        <x:v>20.30085</x:v>
      </x:c>
      <x:c r="S9213" t="n">
        <x:v>4.51805</x:v>
      </x:c>
      <x:c r="T9213" t="n">
        <x:v>49.51206533333333</x:v>
      </x:c>
      <x:c r="U9213" t="n">
        <x:v>1.33404961904762</x:v>
      </x:c>
      <x:c r="V9213" t="s">
        <x:v>266</x:v>
      </x:c>
    </x:row>
    <x:row r="9214" hidden="1">
      <x:c r="A9214" t="s">
        <x:v>38</x:v>
      </x:c>
      <x:c r="B9214" t="s">
        <x:v>69</x:v>
      </x:c>
      <x:c r="C9214" t="s">
        <x:v>80</x:v>
      </x:c>
      <x:c r="D9214" t="n">
        <x:v>2914.81</x:v>
      </x:c>
      <x:c r="E9214" t="n">
        <x:v>728.7025</x:v>
      </x:c>
      <x:c r="F9214" t="n">
        <x:v>14.57405</x:v>
      </x:c>
      <x:c r="G9214" t="n">
        <x:v>-2.6606</x:v>
      </x:c>
      <x:c r="H9214" t="n">
        <x:v>1309.12</x:v>
      </x:c>
      <x:c r="I9214" t="n">
        <x:v>327.28</x:v>
      </x:c>
      <x:c r="J9214" s="2" t="n">
        <x:v>0.449127</x:v>
      </x:c>
      <x:c r="K9214" t="n">
        <x:v>31.80555</x:v>
      </x:c>
      <x:c r="L9214" t="n">
        <x:v>8.72655</x:v>
      </x:c>
      <x:c r="M9214" t="n">
        <x:v>285.3</x:v>
      </x:c>
      <x:c r="N9214" t="n">
        <x:v>71.325</x:v>
      </x:c>
      <x:c r="O9214" s="2" t="n">
        <x:v>0.097879</x:v>
      </x:c>
      <x:c r="P9214" t="n">
        <x:v>0</x:v>
      </x:c>
      <x:c r="Q9214" t="n">
        <x:v>0</x:v>
      </x:c>
      <x:c r="R9214" t="n">
        <x:v>46.3796</x:v>
      </x:c>
      <x:c r="S9214" t="n">
        <x:v>6.06595</x:v>
      </x:c>
      <x:c r="T9214" t="n">
        <x:v>49.51206533333333</x:v>
      </x:c>
      <x:c r="U9214" t="n">
        <x:v>-8.57529671794359</x:v>
      </x:c>
      <x:c r="V9214" t="s">
        <x:v>266</x:v>
      </x:c>
    </x:row>
    <x:row r="9215" hidden="1">
      <x:c r="A9215" t="s">
        <x:v>81</x:v>
      </x:c>
      <x:c r="B9215" t="s">
        <x:v>69</x:v>
      </x:c>
      <x:c r="C9215" t="s">
        <x:v>81</x:v>
      </x:c>
      <x:c r="D9215" t="n">
        <x:v>2654.13</x:v>
      </x:c>
      <x:c r="E9215" t="n">
        <x:v>1327.065</x:v>
      </x:c>
      <x:c r="F9215" t="n">
        <x:v>26.5413</x:v>
      </x:c>
      <x:c r="G9215" t="n">
        <x:v>2.6376</x:v>
      </x:c>
      <x:c r="H9215" t="n">
        <x:v>1243.86</x:v>
      </x:c>
      <x:c r="I9215" t="n">
        <x:v>621.93</x:v>
      </x:c>
      <x:c r="J9215" s="2" t="n">
        <x:v>0.468651</x:v>
      </x:c>
      <x:c r="K9215" t="n">
        <x:v>24.97215</x:v>
      </x:c>
      <x:c r="L9215" t="n">
        <x:v>3.0604</x:v>
      </x:c>
      <x:c r="M9215" t="n">
        <x:v>158.13</x:v>
      </x:c>
      <x:c r="N9215" t="n">
        <x:v>79.065</x:v>
      </x:c>
      <x:c r="O9215" s="2" t="n">
        <x:v>0.059579</x:v>
      </x:c>
      <x:c r="P9215" t="n">
        <x:v>3.2526</x:v>
      </x:c>
      <x:c r="Q9215" t="n">
        <x:v>2.9706</x:v>
      </x:c>
      <x:c r="R9215" t="n">
        <x:v>54.76605</x:v>
      </x:c>
      <x:c r="S9215" t="n">
        <x:v>8.6686</x:v>
      </x:c>
      <x:c r="T9215" t="n">
        <x:v>49.51206533333333</x:v>
      </x:c>
      <x:c r="U9215" t="n">
        <x:v>-8.57529671794359</x:v>
      </x:c>
      <x:c r="V9215" t="s">
        <x:v>266</x:v>
      </x:c>
    </x:row>
    <x:row r="9216" hidden="1">
      <x:c r="A9216" t="s">
        <x:v>27</x:v>
      </x:c>
      <x:c r="B9216" t="s">
        <x:v>69</x:v>
      </x:c>
      <x:c r="C9216" t="s">
        <x:v>82</x:v>
      </x:c>
      <x:c r="D9216" t="n">
        <x:v>3236.65</x:v>
      </x:c>
      <x:c r="E9216" t="n">
        <x:v>809.1625</x:v>
      </x:c>
      <x:c r="F9216" t="n">
        <x:v>16.18325</x:v>
      </x:c>
      <x:c r="G9216" t="n">
        <x:v>2.85015</x:v>
      </x:c>
      <x:c r="H9216" t="n">
        <x:v>1633.63</x:v>
      </x:c>
      <x:c r="I9216" t="n">
        <x:v>408.4075</x:v>
      </x:c>
      <x:c r="J9216" s="2" t="n">
        <x:v>0.504729</x:v>
      </x:c>
      <x:c r="K9216" t="n">
        <x:v>12.34485</x:v>
      </x:c>
      <x:c r="L9216" t="n">
        <x:v>-22.65515</x:v>
      </x:c>
      <x:c r="M9216" t="n">
        <x:v>141.21</x:v>
      </x:c>
      <x:c r="N9216" t="n">
        <x:v>35.3025</x:v>
      </x:c>
      <x:c r="O9216" s="2" t="n">
        <x:v>0.043628</x:v>
      </x:c>
      <x:c r="P9216" t="n">
        <x:v>12.8232</x:v>
      </x:c>
      <x:c r="Q9216" t="n">
        <x:v>-0.342</x:v>
      </x:c>
      <x:c r="R9216" t="n">
        <x:v>41.3513</x:v>
      </x:c>
      <x:c r="S9216" t="n">
        <x:v>-20.147</x:v>
      </x:c>
      <x:c r="T9216" t="n">
        <x:v>49.51206533333333</x:v>
      </x:c>
      <x:c r="U9216" t="n">
        <x:v>-8.57529671794359</x:v>
      </x:c>
      <x:c r="V9216" t="s">
        <x:v>266</x:v>
      </x:c>
    </x:row>
    <x:row r="9217" hidden="1">
      <x:c r="A9217" t="s">
        <x:v>22</x:v>
      </x:c>
      <x:c r="B9217" t="s">
        <x:v>69</x:v>
      </x:c>
      <x:c r="C9217" t="s">
        <x:v>83</x:v>
      </x:c>
      <x:c r="D9217" t="n">
        <x:v>553.27</x:v>
      </x:c>
      <x:c r="E9217" t="n">
        <x:v>553.27</x:v>
      </x:c>
      <x:c r="F9217" t="n">
        <x:v>11.0654</x:v>
      </x:c>
      <x:c r="G9217" t="n">
        <x:v>9.71096</x:v>
      </x:c>
      <x:c r="H9217" t="n">
        <x:v>275.81</x:v>
      </x:c>
      <x:c r="I9217" t="n">
        <x:v>275.81</x:v>
      </x:c>
      <x:c r="J9217" s="2" t="n">
        <x:v>0.498509</x:v>
      </x:c>
      <x:c r="K9217" t="n">
        <x:v>14.52185</x:v>
      </x:c>
      <x:c r="L9217" t="n">
        <x:v>-19.43235</x:v>
      </x:c>
      <x:c r="M9217" t="n">
        <x:v>8.36</x:v>
      </x:c>
      <x:c r="N9217" t="n">
        <x:v>8.36</x:v>
      </x:c>
      <x:c r="O9217" s="2" t="n">
        <x:v>0.01511</x:v>
      </x:c>
      <x:c r="P9217" t="n">
        <x:v>15</x:v>
      </x:c>
      <x:c r="Q9217" t="n">
        <x:v>0</x:v>
      </x:c>
      <x:c r="R9217" t="n">
        <x:v>40.58725</x:v>
      </x:c>
      <x:c r="S9217" t="n">
        <x:v>-9.72139</x:v>
      </x:c>
      <x:c r="T9217" t="n">
        <x:v>49.51206533333333</x:v>
      </x:c>
      <x:c r="U9217" t="n">
        <x:v>-2.83147222222667</x:v>
      </x:c>
      <x:c r="V9217" t="s">
        <x:v>266</x:v>
      </x:c>
    </x:row>
    <x:row r="9218" hidden="1">
      <x:c r="A9218" t="s">
        <x:v>22</x:v>
      </x:c>
      <x:c r="B9218" t="s">
        <x:v>69</x:v>
      </x:c>
      <x:c r="C9218" t="s">
        <x:v>84</x:v>
      </x:c>
      <x:c r="D9218" t="n">
        <x:v>3905.45</x:v>
      </x:c>
      <x:c r="E9218" t="n">
        <x:v>976.3625</x:v>
      </x:c>
      <x:c r="F9218" t="n">
        <x:v>19.52725</x:v>
      </x:c>
      <x:c r="G9218" t="n">
        <x:v>0.48815</x:v>
      </x:c>
      <x:c r="H9218" t="n">
        <x:v>1799.31</x:v>
      </x:c>
      <x:c r="I9218" t="n">
        <x:v>449.8275</x:v>
      </x:c>
      <x:c r="J9218" s="2" t="n">
        <x:v>0.460718</x:v>
      </x:c>
      <x:c r="K9218" t="n">
        <x:v>27.7487</x:v>
      </x:c>
      <x:c r="L9218" t="n">
        <x:v>2.3023</x:v>
      </x:c>
      <x:c r="M9218" t="n">
        <x:v>124.01</x:v>
      </x:c>
      <x:c r="N9218" t="n">
        <x:v>31.0025</x:v>
      </x:c>
      <x:c r="O9218" s="2" t="n">
        <x:v>0.031753</x:v>
      </x:c>
      <x:c r="P9218" t="n">
        <x:v>15</x:v>
      </x:c>
      <x:c r="Q9218" t="n">
        <x:v>0</x:v>
      </x:c>
      <x:c r="R9218" t="n">
        <x:v>62.27595</x:v>
      </x:c>
      <x:c r="S9218" t="n">
        <x:v>2.79045</x:v>
      </x:c>
      <x:c r="T9218" t="n">
        <x:v>49.51206533333333</x:v>
      </x:c>
      <x:c r="U9218" t="n">
        <x:v>-8.57529671794359</x:v>
      </x:c>
      <x:c r="V9218" t="s">
        <x:v>266</x:v>
      </x:c>
    </x:row>
    <x:row r="9219" hidden="1">
      <x:c r="A9219" t="s">
        <x:v>27</x:v>
      </x:c>
      <x:c r="B9219" t="s">
        <x:v>85</x:v>
      </x:c>
      <x:c r="C9219" t="s">
        <x:v>86</x:v>
      </x:c>
      <x:c r="D9219" t="n">
        <x:v>3341.25</x:v>
      </x:c>
      <x:c r="E9219" t="n">
        <x:v>835.3125</x:v>
      </x:c>
      <x:c r="F9219" t="n">
        <x:v>16.70625</x:v>
      </x:c>
      <x:c r="G9219" t="n">
        <x:v>4.7013</x:v>
      </x:c>
      <x:c r="H9219" t="n">
        <x:v>1468.15</x:v>
      </x:c>
      <x:c r="I9219" t="n">
        <x:v>367.0375</x:v>
      </x:c>
      <x:c r="J9219" s="2" t="n">
        <x:v>0.439401</x:v>
      </x:c>
      <x:c r="K9219" t="n">
        <x:v>35</x:v>
      </x:c>
      <x:c r="L9219" t="n">
        <x:v>17.75305</x:v>
      </x:c>
      <x:c r="M9219" t="n">
        <x:v>204.45</x:v>
      </x:c>
      <x:c r="N9219" t="n">
        <x:v>51.1125</x:v>
      </x:c>
      <x:c r="O9219" s="2" t="n">
        <x:v>0.06119</x:v>
      </x:c>
      <x:c r="P9219" t="n">
        <x:v>2.286</x:v>
      </x:c>
      <x:c r="Q9219" t="n">
        <x:v>2.286</x:v>
      </x:c>
      <x:c r="R9219" t="n">
        <x:v>53.99225</x:v>
      </x:c>
      <x:c r="S9219" t="n">
        <x:v>24.74035</x:v>
      </x:c>
      <x:c r="T9219" t="n">
        <x:v>52.939060416675</x:v>
      </x:c>
      <x:c r="U9219" t="n">
        <x:v>5.53965875</x:v>
      </x:c>
      <x:c r="V9219" t="s">
        <x:v>266</x:v>
      </x:c>
    </x:row>
    <x:row r="9220" hidden="1">
      <x:c r="A9220" t="s">
        <x:v>27</x:v>
      </x:c>
      <x:c r="B9220" t="s">
        <x:v>85</x:v>
      </x:c>
      <x:c r="C9220" t="s">
        <x:v>200</x:v>
      </x:c>
      <x:c r="D9220" t="n">
        <x:v>4258.79</x:v>
      </x:c>
      <x:c r="E9220" t="n">
        <x:v>2129.395</x:v>
      </x:c>
      <x:c r="F9220" t="n">
        <x:v>42.5879</x:v>
      </x:c>
      <x:c r="G9220" t="n">
        <x:v>2.2238</x:v>
      </x:c>
      <x:c r="H9220" t="n">
        <x:v>2219.98</x:v>
      </x:c>
      <x:c r="I9220" t="n">
        <x:v>1109.99</x:v>
      </x:c>
      <x:c r="J9220" s="2" t="n">
        <x:v>0.52127</x:v>
      </x:c>
      <x:c r="K9220" t="n">
        <x:v>6.5555</x:v>
      </x:c>
      <x:c r="L9220" t="n">
        <x:v>6.5303</x:v>
      </x:c>
      <x:c r="M9220" t="n">
        <x:v>191.72</x:v>
      </x:c>
      <x:c r="N9220" t="n">
        <x:v>95.86</x:v>
      </x:c>
      <x:c r="O9220" s="2" t="n">
        <x:v>0.045017</x:v>
      </x:c>
      <x:c r="P9220" t="n">
        <x:v>11.9898</x:v>
      </x:c>
      <x:c r="Q9220" t="n">
        <x:v>9.6522</x:v>
      </x:c>
      <x:c r="R9220" t="n">
        <x:v>61.1332</x:v>
      </x:c>
      <x:c r="S9220" t="n">
        <x:v>18.4063</x:v>
      </x:c>
      <x:c r="T9220" t="n">
        <x:v>52.939060416675</x:v>
      </x:c>
      <x:c r="U9220" t="n">
        <x:v>5.53965875</x:v>
      </x:c>
      <x:c r="V9220" t="s">
        <x:v>266</x:v>
      </x:c>
    </x:row>
    <x:row r="9221" hidden="1">
      <x:c r="A9221" t="s">
        <x:v>68</x:v>
      </x:c>
      <x:c r="B9221" t="s">
        <x:v>85</x:v>
      </x:c>
      <x:c r="C9221" t="s">
        <x:v>87</x:v>
      </x:c>
      <x:c r="D9221" t="n">
        <x:v>3887.64</x:v>
      </x:c>
      <x:c r="E9221" t="n">
        <x:v>777.528</x:v>
      </x:c>
      <x:c r="F9221" t="n">
        <x:v>15.55056</x:v>
      </x:c>
      <x:c r="G9221" t="n">
        <x:v>-1.49564</x:v>
      </x:c>
      <x:c r="H9221" t="n">
        <x:v>1778.32</x:v>
      </x:c>
      <x:c r="I9221" t="n">
        <x:v>355.664</x:v>
      </x:c>
      <x:c r="J9221" s="2" t="n">
        <x:v>0.457429</x:v>
      </x:c>
      <x:c r="K9221" t="n">
        <x:v>28.89985</x:v>
      </x:c>
      <x:c r="L9221" t="n">
        <x:v>7.5635</x:v>
      </x:c>
      <x:c r="M9221" t="n">
        <x:v>113.23</x:v>
      </x:c>
      <x:c r="N9221" t="n">
        <x:v>22.646</x:v>
      </x:c>
      <x:c r="O9221" s="2" t="n">
        <x:v>0.029126</x:v>
      </x:c>
      <x:c r="P9221" t="n">
        <x:v>15</x:v>
      </x:c>
      <x:c r="Q9221" t="n">
        <x:v>0</x:v>
      </x:c>
      <x:c r="R9221" t="n">
        <x:v>59.45041</x:v>
      </x:c>
      <x:c r="S9221" t="n">
        <x:v>6.06786</x:v>
      </x:c>
      <x:c r="T9221" t="n">
        <x:v>52.939060416675</x:v>
      </x:c>
      <x:c r="U9221" t="n">
        <x:v>5.53965875</x:v>
      </x:c>
      <x:c r="V9221" t="s">
        <x:v>266</x:v>
      </x:c>
    </x:row>
    <x:row r="9222" hidden="1">
      <x:c r="A9222" t="s">
        <x:v>88</x:v>
      </x:c>
      <x:c r="B9222" t="s">
        <x:v>85</x:v>
      </x:c>
      <x:c r="C9222" t="s">
        <x:v>88</x:v>
      </x:c>
      <x:c r="D9222" t="n">
        <x:v>6216.83</x:v>
      </x:c>
      <x:c r="E9222" t="n">
        <x:v>1243.366</x:v>
      </x:c>
      <x:c r="F9222" t="n">
        <x:v>24.86732</x:v>
      </x:c>
      <x:c r="G9222" t="n">
        <x:v>3.34144</x:v>
      </x:c>
      <x:c r="H9222" t="n">
        <x:v>2503.96</x:v>
      </x:c>
      <x:c r="I9222" t="n">
        <x:v>500.792</x:v>
      </x:c>
      <x:c r="J9222" s="2" t="n">
        <x:v>0.402771</x:v>
      </x:c>
      <x:c r="K9222" t="n">
        <x:v>35</x:v>
      </x:c>
      <x:c r="L9222" t="n">
        <x:v>0</x:v>
      </x:c>
      <x:c r="M9222" t="n">
        <x:v>301.39</x:v>
      </x:c>
      <x:c r="N9222" t="n">
        <x:v>60.278</x:v>
      </x:c>
      <x:c r="O9222" s="2" t="n">
        <x:v>0.04848</x:v>
      </x:c>
      <x:c r="P9222" t="n">
        <x:v>9.912</x:v>
      </x:c>
      <x:c r="Q9222" t="n">
        <x:v>-3.4524</x:v>
      </x:c>
      <x:c r="R9222" t="n">
        <x:v>69.77932</x:v>
      </x:c>
      <x:c r="S9222" t="n">
        <x:v>-0.11096</x:v>
      </x:c>
      <x:c r="T9222" t="n">
        <x:v>52.939060416675</x:v>
      </x:c>
      <x:c r="U9222" t="n">
        <x:v>5.53965875</x:v>
      </x:c>
      <x:c r="V9222" t="s">
        <x:v>266</x:v>
      </x:c>
    </x:row>
    <x:row r="9223" hidden="1">
      <x:c r="A9223" t="s">
        <x:v>142</x:v>
      </x:c>
      <x:c r="B9223" t="s">
        <x:v>85</x:v>
      </x:c>
      <x:c r="C9223" t="s">
        <x:v>208</x:v>
      </x:c>
      <x:c r="D9223" t="n">
        <x:v>2345.96</x:v>
      </x:c>
      <x:c r="E9223" t="n">
        <x:v>781.98666667</x:v>
      </x:c>
      <x:c r="F9223" t="n">
        <x:v>15.6397333334</x:v>
      </x:c>
      <x:c r="G9223" t="n">
        <x:v>-1.0138</x:v>
      </x:c>
      <x:c r="H9223" t="n">
        <x:v>1259.11</x:v>
      </x:c>
      <x:c r="I9223" t="n">
        <x:v>419.703333</x:v>
      </x:c>
      <x:c r="J9223" s="2" t="n">
        <x:v>0.536714</x:v>
      </x:c>
      <x:c r="K9223" t="n">
        <x:v>1.1501</x:v>
      </x:c>
      <x:c r="L9223" t="n">
        <x:v>1.1501</x:v>
      </x:c>
      <x:c r="M9223" t="n">
        <x:v>301.51</x:v>
      </x:c>
      <x:c r="N9223" t="n">
        <x:v>100.503333</x:v>
      </x:c>
      <x:c r="O9223" s="2" t="n">
        <x:v>0.128523</x:v>
      </x:c>
      <x:c r="P9223" t="n">
        <x:v>0</x:v>
      </x:c>
      <x:c r="Q9223" t="n">
        <x:v>0</x:v>
      </x:c>
      <x:c r="R9223" t="n">
        <x:v>16.7898333334</x:v>
      </x:c>
      <x:c r="S9223" t="n">
        <x:v>0.1363</x:v>
      </x:c>
      <x:c r="T9223" t="n">
        <x:v>52.939060416675</x:v>
      </x:c>
      <x:c r="U9223" t="n">
        <x:v>5.53965875</x:v>
      </x:c>
      <x:c r="V9223" t="s">
        <x:v>266</x:v>
      </x:c>
    </x:row>
    <x:row r="9224" hidden="1">
      <x:c r="A9224" t="s">
        <x:v>22</x:v>
      </x:c>
      <x:c r="B9224" t="s">
        <x:v>85</x:v>
      </x:c>
      <x:c r="C9224" t="s">
        <x:v>89</x:v>
      </x:c>
      <x:c r="D9224" t="n">
        <x:v>5025.23</x:v>
      </x:c>
      <x:c r="E9224" t="n">
        <x:v>1256.3075</x:v>
      </x:c>
      <x:c r="F9224" t="n">
        <x:v>25.12615</x:v>
      </x:c>
      <x:c r="G9224" t="n">
        <x:v>-3.1571</x:v>
      </x:c>
      <x:c r="H9224" t="n">
        <x:v>2364.76</x:v>
      </x:c>
      <x:c r="I9224" t="n">
        <x:v>591.19</x:v>
      </x:c>
      <x:c r="J9224" s="2" t="n">
        <x:v>0.470577</x:v>
      </x:c>
      <x:c r="K9224" t="n">
        <x:v>24.29805</x:v>
      </x:c>
      <x:c r="L9224" t="n">
        <x:v>-3.40865</x:v>
      </x:c>
      <x:c r="M9224" t="n">
        <x:v>304.51</x:v>
      </x:c>
      <x:c r="N9224" t="n">
        <x:v>76.1275</x:v>
      </x:c>
      <x:c r="O9224" s="2" t="n">
        <x:v>0.060596</x:v>
      </x:c>
      <x:c r="P9224" t="n">
        <x:v>2.6424</x:v>
      </x:c>
      <x:c r="Q9224" t="n">
        <x:v>1.4352</x:v>
      </x:c>
      <x:c r="R9224" t="n">
        <x:v>52.0666</x:v>
      </x:c>
      <x:c r="S9224" t="n">
        <x:v>-5.13055</x:v>
      </x:c>
      <x:c r="T9224" t="n">
        <x:v>52.939060416675</x:v>
      </x:c>
      <x:c r="U9224" t="n">
        <x:v>5.53965875</x:v>
      </x:c>
      <x:c r="V9224" t="s">
        <x:v>266</x:v>
      </x:c>
    </x:row>
    <x:row r="9225" hidden="1">
      <x:c r="A9225" t="s">
        <x:v>68</x:v>
      </x:c>
      <x:c r="B9225" t="s">
        <x:v>85</x:v>
      </x:c>
      <x:c r="C9225" t="s">
        <x:v>90</x:v>
      </x:c>
      <x:c r="D9225" t="n">
        <x:v>5350</x:v>
      </x:c>
      <x:c r="E9225" t="n">
        <x:v>1337.5</x:v>
      </x:c>
      <x:c r="F9225" t="n">
        <x:v>26.75</x:v>
      </x:c>
      <x:c r="G9225" t="n">
        <x:v>3.1993</x:v>
      </x:c>
      <x:c r="H9225" t="n">
        <x:v>2587.13</x:v>
      </x:c>
      <x:c r="I9225" t="n">
        <x:v>646.7825</x:v>
      </x:c>
      <x:c r="J9225" s="2" t="n">
        <x:v>0.483576</x:v>
      </x:c>
      <x:c r="K9225" t="n">
        <x:v>19.7484</x:v>
      </x:c>
      <x:c r="L9225" t="n">
        <x:v>6.293</x:v>
      </x:c>
      <x:c r="M9225" t="n">
        <x:v>224.73</x:v>
      </x:c>
      <x:c r="N9225" t="n">
        <x:v>56.1825</x:v>
      </x:c>
      <x:c r="O9225" s="2" t="n">
        <x:v>0.042006</x:v>
      </x:c>
      <x:c r="P9225" t="n">
        <x:v>13.7964</x:v>
      </x:c>
      <x:c r="Q9225" t="n">
        <x:v>0.6978</x:v>
      </x:c>
      <x:c r="R9225" t="n">
        <x:v>60.2948</x:v>
      </x:c>
      <x:c r="S9225" t="n">
        <x:v>10.1901</x:v>
      </x:c>
      <x:c r="T9225" t="n">
        <x:v>52.939060416675</x:v>
      </x:c>
      <x:c r="U9225" t="n">
        <x:v>5.53965875</x:v>
      </x:c>
      <x:c r="V9225" t="s">
        <x:v>266</x:v>
      </x:c>
    </x:row>
    <x:row r="9226" hidden="1">
      <x:c r="A9226" t="s">
        <x:v>68</x:v>
      </x:c>
      <x:c r="B9226" t="s">
        <x:v>85</x:v>
      </x:c>
      <x:c r="C9226" t="s">
        <x:v>91</x:v>
      </x:c>
      <x:c r="D9226" t="n">
        <x:v>2146.93</x:v>
      </x:c>
      <x:c r="E9226" t="n">
        <x:v>429.386</x:v>
      </x:c>
      <x:c r="F9226" t="n">
        <x:v>8.58772</x:v>
      </x:c>
      <x:c r="G9226" t="n">
        <x:v>-1.40048</x:v>
      </x:c>
      <x:c r="H9226" t="n">
        <x:v>997.29</x:v>
      </x:c>
      <x:c r="I9226" t="n">
        <x:v>199.458</x:v>
      </x:c>
      <x:c r="J9226" s="2" t="n">
        <x:v>0.464519</x:v>
      </x:c>
      <x:c r="K9226" t="n">
        <x:v>26.41835</x:v>
      </x:c>
      <x:c r="L9226" t="n">
        <x:v>-8.58165</x:v>
      </x:c>
      <x:c r="M9226" t="n">
        <x:v>63.22</x:v>
      </x:c>
      <x:c r="N9226" t="n">
        <x:v>12.644</x:v>
      </x:c>
      <x:c r="O9226" s="2" t="n">
        <x:v>0.029447</x:v>
      </x:c>
      <x:c r="P9226" t="n">
        <x:v>15</x:v>
      </x:c>
      <x:c r="Q9226" t="n">
        <x:v>0</x:v>
      </x:c>
      <x:c r="R9226" t="n">
        <x:v>50.00607</x:v>
      </x:c>
      <x:c r="S9226" t="n">
        <x:v>-9.98213</x:v>
      </x:c>
      <x:c r="T9226" t="n">
        <x:v>52.939060416675</x:v>
      </x:c>
      <x:c r="U9226" t="n">
        <x:v>5.53965875</x:v>
      </x:c>
      <x:c r="V9226" t="s">
        <x:v>266</x:v>
      </x:c>
    </x:row>
    <x:row r="9227" hidden="1">
      <x:c r="A9227" t="s">
        <x:v>22</x:v>
      </x:c>
      <x:c r="B9227" t="s">
        <x:v>95</x:v>
      </x:c>
      <x:c r="C9227" t="s">
        <x:v>104</x:v>
      </x:c>
      <x:c r="D9227" t="n">
        <x:v>5880.64</x:v>
      </x:c>
      <x:c r="E9227" t="n">
        <x:v>1176.128</x:v>
      </x:c>
      <x:c r="F9227" t="n">
        <x:v>23.52256</x:v>
      </x:c>
      <x:c r="G9227" t="n">
        <x:v>3.41748</x:v>
      </x:c>
      <x:c r="H9227" t="n">
        <x:v>2997.82</x:v>
      </x:c>
      <x:c r="I9227" t="n">
        <x:v>599.564</x:v>
      </x:c>
      <x:c r="J9227" s="2" t="n">
        <x:v>0.509778</x:v>
      </x:c>
      <x:c r="K9227" t="n">
        <x:v>10.5777</x:v>
      </x:c>
      <x:c r="L9227" t="n">
        <x:v>2.68205</x:v>
      </x:c>
      <x:c r="M9227" t="n">
        <x:v>174.29</x:v>
      </x:c>
      <x:c r="N9227" t="n">
        <x:v>34.858</x:v>
      </x:c>
      <x:c r="O9227" s="2" t="n">
        <x:v>0.029638</x:v>
      </x:c>
      <x:c r="P9227" t="n">
        <x:v>15</x:v>
      </x:c>
      <x:c r="Q9227" t="n">
        <x:v>0</x:v>
      </x:c>
      <x:c r="R9227" t="n">
        <x:v>49.10026</x:v>
      </x:c>
      <x:c r="S9227" t="n">
        <x:v>6.09953</x:v>
      </x:c>
      <x:c r="T9227" t="n">
        <x:v>60.54551766667</x:v>
      </x:c>
      <x:c r="U9227" t="n">
        <x:v>2.488753</x:v>
      </x:c>
      <x:c r="V9227" t="s">
        <x:v>266</x:v>
      </x:c>
    </x:row>
    <x:row r="9228" hidden="1">
      <x:c r="A9228" t="s">
        <x:v>22</x:v>
      </x:c>
      <x:c r="B9228" t="s">
        <x:v>95</x:v>
      </x:c>
      <x:c r="C9228" t="s">
        <x:v>105</x:v>
      </x:c>
      <x:c r="D9228" t="n">
        <x:v>1771.55</x:v>
      </x:c>
      <x:c r="E9228" t="n">
        <x:v>442.8875</x:v>
      </x:c>
      <x:c r="F9228" t="n">
        <x:v>8.85775</x:v>
      </x:c>
      <x:c r="G9228" t="n">
        <x:v>0.90015</x:v>
      </x:c>
      <x:c r="H9228" t="n">
        <x:v>918.66</x:v>
      </x:c>
      <x:c r="I9228" t="n">
        <x:v>229.665</x:v>
      </x:c>
      <x:c r="J9228" s="2" t="n">
        <x:v>0.518563</x:v>
      </x:c>
      <x:c r="K9228" t="n">
        <x:v>7.50295</x:v>
      </x:c>
      <x:c r="L9228" t="n">
        <x:v>-13.28145</x:v>
      </x:c>
      <x:c r="M9228" t="n">
        <x:v>62.31</x:v>
      </x:c>
      <x:c r="N9228" t="n">
        <x:v>15.5775</x:v>
      </x:c>
      <x:c r="O9228" s="2" t="n">
        <x:v>0.035173</x:v>
      </x:c>
      <x:c r="P9228" t="n">
        <x:v>15</x:v>
      </x:c>
      <x:c r="Q9228" t="n">
        <x:v>0</x:v>
      </x:c>
      <x:c r="R9228" t="n">
        <x:v>31.3607</x:v>
      </x:c>
      <x:c r="S9228" t="n">
        <x:v>-12.3813</x:v>
      </x:c>
      <x:c r="T9228" t="n">
        <x:v>60.54551766667</x:v>
      </x:c>
      <x:c r="U9228" t="n">
        <x:v>2.488753</x:v>
      </x:c>
      <x:c r="V9228" t="s">
        <x:v>266</x:v>
      </x:c>
    </x:row>
    <x:row r="9229" hidden="1">
      <x:c r="A9229" t="s">
        <x:v>106</x:v>
      </x:c>
      <x:c r="B9229" t="s">
        <x:v>95</x:v>
      </x:c>
      <x:c r="C9229" t="s">
        <x:v>106</x:v>
      </x:c>
      <x:c r="D9229" t="n">
        <x:v>1087.29</x:v>
      </x:c>
      <x:c r="E9229" t="n">
        <x:v>271.8225</x:v>
      </x:c>
      <x:c r="F9229" t="n">
        <x:v>5.43645</x:v>
      </x:c>
      <x:c r="G9229" t="n">
        <x:v>0.39415</x:v>
      </x:c>
      <x:c r="H9229" t="n">
        <x:v>544.67</x:v>
      </x:c>
      <x:c r="I9229" t="n">
        <x:v>136.1675</x:v>
      </x:c>
      <x:c r="J9229" s="2" t="n">
        <x:v>0.500943</x:v>
      </x:c>
      <x:c r="K9229" t="n">
        <x:v>13.66995</x:v>
      </x:c>
      <x:c r="L9229" t="n">
        <x:v>13.66995</x:v>
      </x:c>
      <x:c r="M9229" t="n">
        <x:v>34.25</x:v>
      </x:c>
      <x:c r="N9229" t="n">
        <x:v>8.5625</x:v>
      </x:c>
      <x:c r="O9229" s="2" t="n">
        <x:v>0.0315</x:v>
      </x:c>
      <x:c r="P9229" t="n">
        <x:v>15</x:v>
      </x:c>
      <x:c r="Q9229" t="n">
        <x:v>0</x:v>
      </x:c>
      <x:c r="R9229" t="n">
        <x:v>34.1064</x:v>
      </x:c>
      <x:c r="S9229" t="n">
        <x:v>14.0641</x:v>
      </x:c>
      <x:c r="T9229" t="n">
        <x:v>60.54551766667</x:v>
      </x:c>
      <x:c r="U9229" t="n">
        <x:v>2.488753</x:v>
      </x:c>
      <x:c r="V9229" t="s">
        <x:v>266</x:v>
      </x:c>
    </x:row>
    <x:row r="9230" hidden="1">
      <x:c r="A9230" t="s">
        <x:v>97</x:v>
      </x:c>
      <x:c r="B9230" t="s">
        <x:v>95</x:v>
      </x:c>
      <x:c r="C9230" t="s">
        <x:v>98</x:v>
      </x:c>
      <x:c r="D9230" t="n">
        <x:v>1636.83</x:v>
      </x:c>
      <x:c r="E9230" t="n">
        <x:v>327.366</x:v>
      </x:c>
      <x:c r="F9230" t="n">
        <x:v>6.54732</x:v>
      </x:c>
      <x:c r="G9230" t="n">
        <x:v>-0.95452</x:v>
      </x:c>
      <x:c r="H9230" t="n">
        <x:v>888.37</x:v>
      </x:c>
      <x:c r="I9230" t="n">
        <x:v>177.674</x:v>
      </x:c>
      <x:c r="J9230" s="2" t="n">
        <x:v>0.542738</x:v>
      </x:c>
      <x:c r="K9230" t="n">
        <x:v>0</x:v>
      </x:c>
      <x:c r="L9230" t="n">
        <x:v>-9.15705</x:v>
      </x:c>
      <x:c r="M9230" t="n">
        <x:v>8.45</x:v>
      </x:c>
      <x:c r="N9230" t="n">
        <x:v>1.69</x:v>
      </x:c>
      <x:c r="O9230" s="2" t="n">
        <x:v>0.005162</x:v>
      </x:c>
      <x:c r="P9230" t="n">
        <x:v>15</x:v>
      </x:c>
      <x:c r="Q9230" t="n">
        <x:v>0</x:v>
      </x:c>
      <x:c r="R9230" t="n">
        <x:v>21.54732</x:v>
      </x:c>
      <x:c r="S9230" t="n">
        <x:v>-10.11157</x:v>
      </x:c>
      <x:c r="T9230" t="n">
        <x:v>60.54551766667</x:v>
      </x:c>
      <x:c r="U9230" t="n">
        <x:v>2.488753</x:v>
      </x:c>
      <x:c r="V9230" t="s">
        <x:v>266</x:v>
      </x:c>
    </x:row>
    <x:row r="9231" hidden="1">
      <x:c r="A9231" t="s">
        <x:v>51</x:v>
      </x:c>
      <x:c r="B9231" t="s">
        <x:v>95</x:v>
      </x:c>
      <x:c r="C9231" t="s">
        <x:v>51</x:v>
      </x:c>
      <x:c r="D9231" t="n">
        <x:v>8116.56</x:v>
      </x:c>
      <x:c r="E9231" t="n">
        <x:v>1352.76</x:v>
      </x:c>
      <x:c r="F9231" t="n">
        <x:v>27.0552</x:v>
      </x:c>
      <x:c r="G9231" t="n">
        <x:v>0.9563</x:v>
      </x:c>
      <x:c r="H9231" t="n">
        <x:v>3571.72</x:v>
      </x:c>
      <x:c r="I9231" t="n">
        <x:v>595.286667</x:v>
      </x:c>
      <x:c r="J9231" s="2" t="n">
        <x:v>0.440053</x:v>
      </x:c>
      <x:c r="K9231" t="n">
        <x:v>34.98145</x:v>
      </x:c>
      <x:c r="L9231" t="n">
        <x:v>-0.01855</x:v>
      </x:c>
      <x:c r="M9231" t="n">
        <x:v>147.04</x:v>
      </x:c>
      <x:c r="N9231" t="n">
        <x:v>24.506667</x:v>
      </x:c>
      <x:c r="O9231" s="2" t="n">
        <x:v>0.018116</x:v>
      </x:c>
      <x:c r="P9231" t="n">
        <x:v>15</x:v>
      </x:c>
      <x:c r="Q9231" t="n">
        <x:v>0</x:v>
      </x:c>
      <x:c r="R9231" t="n">
        <x:v>77.03665</x:v>
      </x:c>
      <x:c r="S9231" t="n">
        <x:v>0.93775</x:v>
      </x:c>
      <x:c r="T9231" t="n">
        <x:v>60.54551766667</x:v>
      </x:c>
      <x:c r="U9231" t="n">
        <x:v>2.488753</x:v>
      </x:c>
      <x:c r="V9231" t="s">
        <x:v>266</x:v>
      </x:c>
    </x:row>
    <x:row r="9232" hidden="1">
      <x:c r="A9232" t="s">
        <x:v>22</x:v>
      </x:c>
      <x:c r="B9232" t="s">
        <x:v>95</x:v>
      </x:c>
      <x:c r="C9232" t="s">
        <x:v>259</x:v>
      </x:c>
      <x:c r="D9232" t="n">
        <x:v>1290.75</x:v>
      </x:c>
      <x:c r="E9232" t="n">
        <x:v>1290.75</x:v>
      </x:c>
      <x:c r="F9232" t="n">
        <x:v>25.815</x:v>
      </x:c>
      <x:c r="G9232" t="n">
        <x:v>-4.0094</x:v>
      </x:c>
      <x:c r="H9232" t="n">
        <x:v>743.13</x:v>
      </x:c>
      <x:c r="I9232" t="n">
        <x:v>743.13</x:v>
      </x:c>
      <x:c r="J9232" s="2" t="n">
        <x:v>0.575735</x:v>
      </x:c>
      <x:c r="K9232" t="n">
        <x:v>0</x:v>
      </x:c>
      <x:c r="L9232" t="n">
        <x:v>0</x:v>
      </x:c>
      <x:c r="M9232" t="n">
        <x:v>100</x:v>
      </x:c>
      <x:c r="N9232" t="n">
        <x:v>100</x:v>
      </x:c>
      <x:c r="O9232" s="2" t="n">
        <x:v>0.077474</x:v>
      </x:c>
      <x:c r="P9232" t="n">
        <x:v>0</x:v>
      </x:c>
      <x:c r="Q9232" t="n">
        <x:v>0</x:v>
      </x:c>
      <x:c r="R9232" t="n">
        <x:v>25.815</x:v>
      </x:c>
      <x:c r="S9232" t="n">
        <x:v>-4.0094</x:v>
      </x:c>
      <x:c r="T9232" t="n">
        <x:v>60.54551766667</x:v>
      </x:c>
      <x:c r="U9232" t="n">
        <x:v>2.488753</x:v>
      </x:c>
      <x:c r="V9232" t="s">
        <x:v>266</x:v>
      </x:c>
    </x:row>
    <x:row r="9233" hidden="1">
      <x:c r="A9233" t="s">
        <x:v>27</x:v>
      </x:c>
      <x:c r="B9233" t="s">
        <x:v>95</x:v>
      </x:c>
      <x:c r="C9233" t="s">
        <x:v>99</x:v>
      </x:c>
      <x:c r="D9233" t="n">
        <x:v>3084.22</x:v>
      </x:c>
      <x:c r="E9233" t="n">
        <x:v>616.844</x:v>
      </x:c>
      <x:c r="F9233" t="n">
        <x:v>12.33688</x:v>
      </x:c>
      <x:c r="G9233" t="n">
        <x:v>-1.86932</x:v>
      </x:c>
      <x:c r="H9233" t="n">
        <x:v>1377.71</x:v>
      </x:c>
      <x:c r="I9233" t="n">
        <x:v>275.542</x:v>
      </x:c>
      <x:c r="J9233" s="2" t="n">
        <x:v>0.446696</x:v>
      </x:c>
      <x:c r="K9233" t="n">
        <x:v>32.6564</x:v>
      </x:c>
      <x:c r="L9233" t="n">
        <x:v>19.8968</x:v>
      </x:c>
      <x:c r="M9233" t="n">
        <x:v>332.81</x:v>
      </x:c>
      <x:c r="N9233" t="n">
        <x:v>66.562</x:v>
      </x:c>
      <x:c r="O9233" s="2" t="n">
        <x:v>0.107907</x:v>
      </x:c>
      <x:c r="P9233" t="n">
        <x:v>0</x:v>
      </x:c>
      <x:c r="Q9233" t="n">
        <x:v>0</x:v>
      </x:c>
      <x:c r="R9233" t="n">
        <x:v>44.99328</x:v>
      </x:c>
      <x:c r="S9233" t="n">
        <x:v>18.02748</x:v>
      </x:c>
      <x:c r="T9233" t="n">
        <x:v>60.54551766667</x:v>
      </x:c>
      <x:c r="U9233" t="n">
        <x:v>2.488753</x:v>
      </x:c>
      <x:c r="V9233" t="s">
        <x:v>266</x:v>
      </x:c>
    </x:row>
    <x:row r="9234" hidden="1">
      <x:c r="A9234" t="s">
        <x:v>38</x:v>
      </x:c>
      <x:c r="B9234" t="s">
        <x:v>95</x:v>
      </x:c>
      <x:c r="C9234" t="s">
        <x:v>100</x:v>
      </x:c>
      <x:c r="D9234" t="n">
        <x:v>4231.66</x:v>
      </x:c>
      <x:c r="E9234" t="n">
        <x:v>1057.915</x:v>
      </x:c>
      <x:c r="F9234" t="n">
        <x:v>21.1583</x:v>
      </x:c>
      <x:c r="G9234" t="n">
        <x:v>1.75285</x:v>
      </x:c>
      <x:c r="H9234" t="n">
        <x:v>2032.63</x:v>
      </x:c>
      <x:c r="I9234" t="n">
        <x:v>508.1575</x:v>
      </x:c>
      <x:c r="J9234" s="2" t="n">
        <x:v>0.480339</x:v>
      </x:c>
      <x:c r="K9234" t="n">
        <x:v>20.88135</x:v>
      </x:c>
      <x:c r="L9234" t="n">
        <x:v>-1.2761</x:v>
      </x:c>
      <x:c r="M9234" t="n">
        <x:v>223.92</x:v>
      </x:c>
      <x:c r="N9234" t="n">
        <x:v>55.98</x:v>
      </x:c>
      <x:c r="O9234" s="2" t="n">
        <x:v>0.052915</x:v>
      </x:c>
      <x:c r="P9234" t="n">
        <x:v>7.251</x:v>
      </x:c>
      <x:c r="Q9234" t="n">
        <x:v>1.3842</x:v>
      </x:c>
      <x:c r="R9234" t="n">
        <x:v>49.29065</x:v>
      </x:c>
      <x:c r="S9234" t="n">
        <x:v>1.86095</x:v>
      </x:c>
      <x:c r="T9234" t="n">
        <x:v>60.54551766667</x:v>
      </x:c>
      <x:c r="U9234" t="n">
        <x:v>2.488753</x:v>
      </x:c>
      <x:c r="V9234" t="s">
        <x:v>266</x:v>
      </x:c>
    </x:row>
    <x:row r="9235" hidden="1">
      <x:c r="A9235" t="s">
        <x:v>22</x:v>
      </x:c>
      <x:c r="B9235" t="s">
        <x:v>95</x:v>
      </x:c>
      <x:c r="C9235" t="s">
        <x:v>101</x:v>
      </x:c>
      <x:c r="D9235" t="n">
        <x:v>5246.75</x:v>
      </x:c>
      <x:c r="E9235" t="n">
        <x:v>1311.6875</x:v>
      </x:c>
      <x:c r="F9235" t="n">
        <x:v>26.23375</x:v>
      </x:c>
      <x:c r="G9235" t="n">
        <x:v>2.91205</x:v>
      </x:c>
      <x:c r="H9235" t="n">
        <x:v>2034.03</x:v>
      </x:c>
      <x:c r="I9235" t="n">
        <x:v>508.5075</x:v>
      </x:c>
      <x:c r="J9235" s="2" t="n">
        <x:v>0.387674</x:v>
      </x:c>
      <x:c r="K9235" t="n">
        <x:v>35</x:v>
      </x:c>
      <x:c r="L9235" t="n">
        <x:v>0</x:v>
      </x:c>
      <x:c r="M9235" t="n">
        <x:v>266.43</x:v>
      </x:c>
      <x:c r="N9235" t="n">
        <x:v>66.6075</x:v>
      </x:c>
      <x:c r="O9235" s="2" t="n">
        <x:v>0.05078</x:v>
      </x:c>
      <x:c r="P9235" t="n">
        <x:v>8.532</x:v>
      </x:c>
      <x:c r="Q9235" t="n">
        <x:v>8.532</x:v>
      </x:c>
      <x:c r="R9235" t="n">
        <x:v>69.76575</x:v>
      </x:c>
      <x:c r="S9235" t="n">
        <x:v>11.44405</x:v>
      </x:c>
      <x:c r="T9235" t="n">
        <x:v>60.54551766667</x:v>
      </x:c>
      <x:c r="U9235" t="n">
        <x:v>2.488753</x:v>
      </x:c>
      <x:c r="V9235" t="s">
        <x:v>266</x:v>
      </x:c>
    </x:row>
    <x:row r="9236" hidden="1">
      <x:c r="A9236" t="s">
        <x:v>22</x:v>
      </x:c>
      <x:c r="B9236" t="s">
        <x:v>95</x:v>
      </x:c>
      <x:c r="C9236" t="s">
        <x:v>102</x:v>
      </x:c>
      <x:c r="D9236" t="n">
        <x:v>6779.28</x:v>
      </x:c>
      <x:c r="E9236" t="n">
        <x:v>1694.82</x:v>
      </x:c>
      <x:c r="F9236" t="n">
        <x:v>33.8964</x:v>
      </x:c>
      <x:c r="G9236" t="n">
        <x:v>0.4858</x:v>
      </x:c>
      <x:c r="H9236" t="n">
        <x:v>3098</x:v>
      </x:c>
      <x:c r="I9236" t="n">
        <x:v>774.5</x:v>
      </x:c>
      <x:c r="J9236" s="2" t="n">
        <x:v>0.456981</x:v>
      </x:c>
      <x:c r="K9236" t="n">
        <x:v>29.05665</x:v>
      </x:c>
      <x:c r="L9236" t="n">
        <x:v>2.54765</x:v>
      </x:c>
      <x:c r="M9236" t="n">
        <x:v>146.43</x:v>
      </x:c>
      <x:c r="N9236" t="n">
        <x:v>36.6075</x:v>
      </x:c>
      <x:c r="O9236" s="2" t="n">
        <x:v>0.0216</x:v>
      </x:c>
      <x:c r="P9236" t="n">
        <x:v>15</x:v>
      </x:c>
      <x:c r="Q9236" t="n">
        <x:v>0</x:v>
      </x:c>
      <x:c r="R9236" t="n">
        <x:v>77.95305</x:v>
      </x:c>
      <x:c r="S9236" t="n">
        <x:v>3.03345</x:v>
      </x:c>
      <x:c r="T9236" t="n">
        <x:v>60.54551766667</x:v>
      </x:c>
      <x:c r="U9236" t="n">
        <x:v>2.488753</x:v>
      </x:c>
      <x:c r="V9236" t="s">
        <x:v>266</x:v>
      </x:c>
    </x:row>
    <x:row r="9237" hidden="1">
      <x:c r="A9237" t="s">
        <x:v>22</x:v>
      </x:c>
      <x:c r="B9237" t="s">
        <x:v>95</x:v>
      </x:c>
      <x:c r="C9237" t="s">
        <x:v>103</x:v>
      </x:c>
      <x:c r="D9237" t="n">
        <x:v>6851.14</x:v>
      </x:c>
      <x:c r="E9237" t="n">
        <x:v>1370.228</x:v>
      </x:c>
      <x:c r="F9237" t="n">
        <x:v>27.40456</x:v>
      </x:c>
      <x:c r="G9237" t="n">
        <x:v>3.74032</x:v>
      </x:c>
      <x:c r="H9237" t="n">
        <x:v>3194.91</x:v>
      </x:c>
      <x:c r="I9237" t="n">
        <x:v>638.982</x:v>
      </x:c>
      <x:c r="J9237" s="2" t="n">
        <x:v>0.466333</x:v>
      </x:c>
      <x:c r="K9237" t="n">
        <x:v>25.78345</x:v>
      </x:c>
      <x:c r="L9237" t="n">
        <x:v>3.7625</x:v>
      </x:c>
      <x:c r="M9237" t="n">
        <x:v>401.23</x:v>
      </x:c>
      <x:c r="N9237" t="n">
        <x:v>80.246</x:v>
      </x:c>
      <x:c r="O9237" s="2" t="n">
        <x:v>0.058564</x:v>
      </x:c>
      <x:c r="P9237" t="n">
        <x:v>3.8616</x:v>
      </x:c>
      <x:c r="Q9237" t="n">
        <x:v>3.8616</x:v>
      </x:c>
      <x:c r="R9237" t="n">
        <x:v>57.04961</x:v>
      </x:c>
      <x:c r="S9237" t="n">
        <x:v>11.36442</x:v>
      </x:c>
      <x:c r="T9237" t="n">
        <x:v>60.54551766667</x:v>
      </x:c>
      <x:c r="U9237" t="n">
        <x:v>2.488753</x:v>
      </x:c>
      <x:c r="V9237" t="s">
        <x:v>266</x:v>
      </x:c>
    </x:row>
    <x:row r="9238" hidden="1">
      <x:c r="A9238" t="s">
        <x:v>94</x:v>
      </x:c>
      <x:c r="B9238" t="s">
        <x:v>95</x:v>
      </x:c>
      <x:c r="C9238" t="s">
        <x:v>94</x:v>
      </x:c>
      <x:c r="D9238" t="n">
        <x:v>2838.11</x:v>
      </x:c>
      <x:c r="E9238" t="n">
        <x:v>946.03666667</x:v>
      </x:c>
      <x:c r="F9238" t="n">
        <x:v>18.9207333334</x:v>
      </x:c>
      <x:c r="G9238" t="n">
        <x:v>-0.2698</x:v>
      </x:c>
      <x:c r="H9238" t="n">
        <x:v>1412.86</x:v>
      </x:c>
      <x:c r="I9238" t="n">
        <x:v>470.953333</x:v>
      </x:c>
      <x:c r="J9238" s="2" t="n">
        <x:v>0.497817</x:v>
      </x:c>
      <x:c r="K9238" t="n">
        <x:v>14.76405</x:v>
      </x:c>
      <x:c r="L9238" t="n">
        <x:v>-0.70945</x:v>
      </x:c>
      <x:c r="M9238" t="n">
        <x:v>63.59</x:v>
      </x:c>
      <x:c r="N9238" t="n">
        <x:v>21.196667</x:v>
      </x:c>
      <x:c r="O9238" s="2" t="n">
        <x:v>0.022406</x:v>
      </x:c>
      <x:c r="P9238" t="n">
        <x:v>15</x:v>
      </x:c>
      <x:c r="Q9238" t="n">
        <x:v>0</x:v>
      </x:c>
      <x:c r="R9238" t="n">
        <x:v>48.6847833334</x:v>
      </x:c>
      <x:c r="S9238" t="n">
        <x:v>-0.97925</x:v>
      </x:c>
      <x:c r="T9238" t="n">
        <x:v>60.54551766667</x:v>
      </x:c>
      <x:c r="U9238" t="n">
        <x:v>2.488753</x:v>
      </x:c>
      <x:c r="V9238" t="s">
        <x:v>266</x:v>
      </x:c>
    </x:row>
    <x:row r="9239" hidden="1">
      <x:c r="A9239" t="s">
        <x:v>27</x:v>
      </x:c>
      <x:c r="B9239" t="s">
        <x:v>95</x:v>
      </x:c>
      <x:c r="C9239" t="s">
        <x:v>96</x:v>
      </x:c>
      <x:c r="D9239" t="n">
        <x:v>4733.44</x:v>
      </x:c>
      <x:c r="E9239" t="n">
        <x:v>1183.36</x:v>
      </x:c>
      <x:c r="F9239" t="n">
        <x:v>23.6672</x:v>
      </x:c>
      <x:c r="G9239" t="n">
        <x:v>-0.70185</x:v>
      </x:c>
      <x:c r="H9239" t="n">
        <x:v>2188.58</x:v>
      </x:c>
      <x:c r="I9239" t="n">
        <x:v>547.145</x:v>
      </x:c>
      <x:c r="J9239" s="2" t="n">
        <x:v>0.462366</x:v>
      </x:c>
      <x:c r="K9239" t="n">
        <x:v>27.1719</x:v>
      </x:c>
      <x:c r="L9239" t="n">
        <x:v>-7.8281</x:v>
      </x:c>
      <x:c r="M9239" t="n">
        <x:v>197.22</x:v>
      </x:c>
      <x:c r="N9239" t="n">
        <x:v>49.305</x:v>
      </x:c>
      <x:c r="O9239" s="2" t="n">
        <x:v>0.041665</x:v>
      </x:c>
      <x:c r="P9239" t="n">
        <x:v>14.001</x:v>
      </x:c>
      <x:c r="Q9239" t="n">
        <x:v>-0.3012</x:v>
      </x:c>
      <x:c r="R9239" t="n">
        <x:v>64.8401</x:v>
      </x:c>
      <x:c r="S9239" t="n">
        <x:v>-8.83115</x:v>
      </x:c>
      <x:c r="T9239" t="n">
        <x:v>60.54551766667</x:v>
      </x:c>
      <x:c r="U9239" t="n">
        <x:v>2.488753</x:v>
      </x:c>
      <x:c r="V9239" t="s">
        <x:v>266</x:v>
      </x:c>
    </x:row>
    <x:row r="9240" hidden="1">
      <x:c r="A9240" t="s">
        <x:v>27</x:v>
      </x:c>
      <x:c r="B9240" t="s">
        <x:v>95</x:v>
      </x:c>
      <x:c r="C9240" t="s">
        <x:v>226</x:v>
      </x:c>
      <x:c r="D9240" t="n">
        <x:v>2632.4</x:v>
      </x:c>
      <x:c r="E9240" t="n">
        <x:v>2632.4</x:v>
      </x:c>
      <x:c r="F9240" t="n">
        <x:v>50</x:v>
      </x:c>
      <x:c r="G9240" t="n">
        <x:v>9.4782</x:v>
      </x:c>
      <x:c r="H9240" t="n">
        <x:v>262.01</x:v>
      </x:c>
      <x:c r="I9240" t="n">
        <x:v>262.01</x:v>
      </x:c>
      <x:c r="J9240" s="2" t="n">
        <x:v>0.099533</x:v>
      </x:c>
      <x:c r="K9240" t="n">
        <x:v>35</x:v>
      </x:c>
      <x:c r="L9240" t="n">
        <x:v>0</x:v>
      </x:c>
      <x:c r="M9240" t="n">
        <x:v>232.27</x:v>
      </x:c>
      <x:c r="N9240" t="n">
        <x:v>232.27</x:v>
      </x:c>
      <x:c r="O9240" s="2" t="n">
        <x:v>0.088235</x:v>
      </x:c>
      <x:c r="P9240" t="n">
        <x:v>0</x:v>
      </x:c>
      <x:c r="Q9240" t="n">
        <x:v>0</x:v>
      </x:c>
      <x:c r="R9240" t="n">
        <x:v>85</x:v>
      </x:c>
      <x:c r="S9240" t="n">
        <x:v>9.4782</x:v>
      </x:c>
      <x:c r="T9240" t="n">
        <x:v>60.54551766667</x:v>
      </x:c>
      <x:c r="U9240" t="n">
        <x:v>2.488753</x:v>
      </x:c>
      <x:c r="V9240" t="s">
        <x:v>266</x:v>
      </x:c>
    </x:row>
    <x:row r="9241" hidden="1">
      <x:c r="A9241" t="s">
        <x:v>27</x:v>
      </x:c>
      <x:c r="B9241" t="s">
        <x:v>95</x:v>
      </x:c>
      <x:c r="C9241" t="s">
        <x:v>227</x:v>
      </x:c>
      <x:c r="D9241" t="n">
        <x:v>2791.57</x:v>
      </x:c>
      <x:c r="E9241" t="n">
        <x:v>2791.57</x:v>
      </x:c>
      <x:c r="F9241" t="n">
        <x:v>50</x:v>
      </x:c>
      <x:c r="G9241" t="n">
        <x:v>0</x:v>
      </x:c>
      <x:c r="H9241" t="n">
        <x:v>191.74</x:v>
      </x:c>
      <x:c r="I9241" t="n">
        <x:v>191.74</x:v>
      </x:c>
      <x:c r="J9241" s="2" t="n">
        <x:v>0.068685</x:v>
      </x:c>
      <x:c r="K9241" t="n">
        <x:v>35</x:v>
      </x:c>
      <x:c r="L9241" t="n">
        <x:v>0</x:v>
      </x:c>
      <x:c r="M9241" t="n">
        <x:v>301.57</x:v>
      </x:c>
      <x:c r="N9241" t="n">
        <x:v>301.57</x:v>
      </x:c>
      <x:c r="O9241" s="2" t="n">
        <x:v>0.108029</x:v>
      </x:c>
      <x:c r="P9241" t="n">
        <x:v>0</x:v>
      </x:c>
      <x:c r="Q9241" t="n">
        <x:v>0</x:v>
      </x:c>
      <x:c r="R9241" t="n">
        <x:v>85</x:v>
      </x:c>
      <x:c r="S9241" t="n">
        <x:v>0</x:v>
      </x:c>
      <x:c r="T9241" t="n">
        <x:v>60.54551766667</x:v>
      </x:c>
      <x:c r="U9241" t="n">
        <x:v>2.488753</x:v>
      </x:c>
      <x:c r="V9241" t="s">
        <x:v>266</x:v>
      </x:c>
    </x:row>
    <x:row r="9242" hidden="1">
      <x:c r="A9242" t="s">
        <x:v>27</x:v>
      </x:c>
      <x:c r="B9242" t="s">
        <x:v>95</x:v>
      </x:c>
      <x:c r="C9242" t="s">
        <x:v>228</x:v>
      </x:c>
      <x:c r="D9242" t="n">
        <x:v>1848.54</x:v>
      </x:c>
      <x:c r="E9242" t="n">
        <x:v>1848.54</x:v>
      </x:c>
      <x:c r="F9242" t="n">
        <x:v>36.9708</x:v>
      </x:c>
      <x:c r="G9242" t="n">
        <x:v>-2.9612</x:v>
      </x:c>
      <x:c r="H9242" t="n">
        <x:v>245.2</x:v>
      </x:c>
      <x:c r="I9242" t="n">
        <x:v>245.2</x:v>
      </x:c>
      <x:c r="J9242" s="2" t="n">
        <x:v>0.132645</x:v>
      </x:c>
      <x:c r="K9242" t="n">
        <x:v>35</x:v>
      </x:c>
      <x:c r="L9242" t="n">
        <x:v>0</x:v>
      </x:c>
      <x:c r="M9242" t="n">
        <x:v>151.49</x:v>
      </x:c>
      <x:c r="N9242" t="n">
        <x:v>151.49</x:v>
      </x:c>
      <x:c r="O9242" s="2" t="n">
        <x:v>0.081951</x:v>
      </x:c>
      <x:c r="P9242" t="n">
        <x:v>0</x:v>
      </x:c>
      <x:c r="Q9242" t="n">
        <x:v>0</x:v>
      </x:c>
      <x:c r="R9242" t="n">
        <x:v>71.9708</x:v>
      </x:c>
      <x:c r="S9242" t="n">
        <x:v>-2.9612</x:v>
      </x:c>
      <x:c r="T9242" t="n">
        <x:v>60.54551766667</x:v>
      </x:c>
      <x:c r="U9242" t="n">
        <x:v>2.488753</x:v>
      </x:c>
      <x:c r="V9242" t="s">
        <x:v>266</x:v>
      </x:c>
    </x:row>
    <x:row r="9243" hidden="1">
      <x:c r="A9243" t="s">
        <x:v>27</x:v>
      </x:c>
      <x:c r="B9243" t="s">
        <x:v>95</x:v>
      </x:c>
      <x:c r="C9243" t="s">
        <x:v>229</x:v>
      </x:c>
      <x:c r="D9243" t="n">
        <x:v>2632.22</x:v>
      </x:c>
      <x:c r="E9243" t="n">
        <x:v>2632.22</x:v>
      </x:c>
      <x:c r="F9243" t="n">
        <x:v>50</x:v>
      </x:c>
      <x:c r="G9243" t="n">
        <x:v>0</x:v>
      </x:c>
      <x:c r="H9243" t="n">
        <x:v>265.28</x:v>
      </x:c>
      <x:c r="I9243" t="n">
        <x:v>265.28</x:v>
      </x:c>
      <x:c r="J9243" s="2" t="n">
        <x:v>0.100782</x:v>
      </x:c>
      <x:c r="K9243" t="n">
        <x:v>35</x:v>
      </x:c>
      <x:c r="L9243" t="n">
        <x:v>0</x:v>
      </x:c>
      <x:c r="M9243" t="n">
        <x:v>217.5</x:v>
      </x:c>
      <x:c r="N9243" t="n">
        <x:v>217.5</x:v>
      </x:c>
      <x:c r="O9243" s="2" t="n">
        <x:v>0.08263</x:v>
      </x:c>
      <x:c r="P9243" t="n">
        <x:v>0</x:v>
      </x:c>
      <x:c r="Q9243" t="n">
        <x:v>0</x:v>
      </x:c>
      <x:c r="R9243" t="n">
        <x:v>85</x:v>
      </x:c>
      <x:c r="S9243" t="n">
        <x:v>0</x:v>
      </x:c>
      <x:c r="T9243" t="n">
        <x:v>60.54551766667</x:v>
      </x:c>
      <x:c r="U9243" t="n">
        <x:v>2.488753</x:v>
      </x:c>
      <x:c r="V9243" t="s">
        <x:v>266</x:v>
      </x:c>
    </x:row>
    <x:row r="9244" hidden="1">
      <x:c r="A9244" t="s">
        <x:v>27</x:v>
      </x:c>
      <x:c r="B9244" t="s">
        <x:v>95</x:v>
      </x:c>
      <x:c r="C9244" t="s">
        <x:v>247</x:v>
      </x:c>
      <x:c r="D9244" t="n">
        <x:v>995.46</x:v>
      </x:c>
      <x:c r="E9244" t="n">
        <x:v>995.46</x:v>
      </x:c>
      <x:c r="F9244" t="n">
        <x:v>19.9092</x:v>
      </x:c>
      <x:c r="G9244" t="n">
        <x:v>8.359</x:v>
      </x:c>
      <x:c r="H9244" t="n">
        <x:v>217.58</x:v>
      </x:c>
      <x:c r="I9244" t="n">
        <x:v>217.58</x:v>
      </x:c>
      <x:c r="J9244" s="2" t="n">
        <x:v>0.218572</x:v>
      </x:c>
      <x:c r="K9244" t="n">
        <x:v>35</x:v>
      </x:c>
      <x:c r="L9244" t="n">
        <x:v>0</x:v>
      </x:c>
      <x:c r="M9244" t="n">
        <x:v>249.64</x:v>
      </x:c>
      <x:c r="N9244" t="n">
        <x:v>249.64</x:v>
      </x:c>
      <x:c r="O9244" s="2" t="n">
        <x:v>0.250779</x:v>
      </x:c>
      <x:c r="P9244" t="n">
        <x:v>0</x:v>
      </x:c>
      <x:c r="Q9244" t="n">
        <x:v>0</x:v>
      </x:c>
      <x:c r="R9244" t="n">
        <x:v>54.9092</x:v>
      </x:c>
      <x:c r="S9244" t="n">
        <x:v>8.359</x:v>
      </x:c>
      <x:c r="T9244" t="n">
        <x:v>60.54551766667</x:v>
      </x:c>
      <x:c r="U9244" t="n">
        <x:v>2.488753</x:v>
      </x:c>
      <x:c r="V9244" t="s">
        <x:v>266</x:v>
      </x:c>
    </x:row>
    <x:row r="9245" hidden="1">
      <x:c r="A9245" t="s">
        <x:v>27</x:v>
      </x:c>
      <x:c r="B9245" t="s">
        <x:v>95</x:v>
      </x:c>
      <x:c r="C9245" t="s">
        <x:v>230</x:v>
      </x:c>
      <x:c r="D9245" t="n">
        <x:v>3807.52</x:v>
      </x:c>
      <x:c r="E9245" t="n">
        <x:v>3807.52</x:v>
      </x:c>
      <x:c r="F9245" t="n">
        <x:v>50</x:v>
      </x:c>
      <x:c r="G9245" t="n">
        <x:v>0</x:v>
      </x:c>
      <x:c r="H9245" t="n">
        <x:v>382.29</x:v>
      </x:c>
      <x:c r="I9245" t="n">
        <x:v>382.29</x:v>
      </x:c>
      <x:c r="J9245" s="2" t="n">
        <x:v>0.100404</x:v>
      </x:c>
      <x:c r="K9245" t="n">
        <x:v>35</x:v>
      </x:c>
      <x:c r="L9245" t="n">
        <x:v>0</x:v>
      </x:c>
      <x:c r="M9245" t="n">
        <x:v>199.98</x:v>
      </x:c>
      <x:c r="N9245" t="n">
        <x:v>199.98</x:v>
      </x:c>
      <x:c r="O9245" s="2" t="n">
        <x:v>0.052522</x:v>
      </x:c>
      <x:c r="P9245" t="n">
        <x:v>7.4868</x:v>
      </x:c>
      <x:c r="Q9245" t="n">
        <x:v>4.38</x:v>
      </x:c>
      <x:c r="R9245" t="n">
        <x:v>92.4868</x:v>
      </x:c>
      <x:c r="S9245" t="n">
        <x:v>4.38</x:v>
      </x:c>
      <x:c r="T9245" t="n">
        <x:v>60.54551766667</x:v>
      </x:c>
      <x:c r="U9245" t="n">
        <x:v>2.488753</x:v>
      </x:c>
      <x:c r="V9245" t="s">
        <x:v>266</x:v>
      </x:c>
    </x:row>
    <x:row r="9246" hidden="1">
      <x:c r="A9246" t="s">
        <x:v>27</x:v>
      </x:c>
      <x:c r="B9246" t="s">
        <x:v>95</x:v>
      </x:c>
      <x:c r="C9246" t="s">
        <x:v>231</x:v>
      </x:c>
      <x:c r="D9246" t="n">
        <x:v>3188.69</x:v>
      </x:c>
      <x:c r="E9246" t="n">
        <x:v>3188.69</x:v>
      </x:c>
      <x:c r="F9246" t="n">
        <x:v>50</x:v>
      </x:c>
      <x:c r="G9246" t="n">
        <x:v>0</x:v>
      </x:c>
      <x:c r="H9246" t="n">
        <x:v>203.54</x:v>
      </x:c>
      <x:c r="I9246" t="n">
        <x:v>203.54</x:v>
      </x:c>
      <x:c r="J9246" s="2" t="n">
        <x:v>0.063832</x:v>
      </x:c>
      <x:c r="K9246" t="n">
        <x:v>35</x:v>
      </x:c>
      <x:c r="L9246" t="n">
        <x:v>0</x:v>
      </x:c>
      <x:c r="M9246" t="n">
        <x:v>301.05</x:v>
      </x:c>
      <x:c r="N9246" t="n">
        <x:v>301.05</x:v>
      </x:c>
      <x:c r="O9246" s="2" t="n">
        <x:v>0.094412</x:v>
      </x:c>
      <x:c r="P9246" t="n">
        <x:v>0</x:v>
      </x:c>
      <x:c r="Q9246" t="n">
        <x:v>0</x:v>
      </x:c>
      <x:c r="R9246" t="n">
        <x:v>85</x:v>
      </x:c>
      <x:c r="S9246" t="n">
        <x:v>0</x:v>
      </x:c>
      <x:c r="T9246" t="n">
        <x:v>60.54551766667</x:v>
      </x:c>
      <x:c r="U9246" t="n">
        <x:v>2.488753</x:v>
      </x:c>
      <x:c r="V9246" t="s">
        <x:v>266</x:v>
      </x:c>
    </x:row>
    <x:row r="9247" hidden="1">
      <x:c r="A9247" t="s">
        <x:v>159</x:v>
      </x:c>
      <x:c r="B9247" t="s">
        <x:v>107</x:v>
      </x:c>
      <x:c r="C9247" t="s">
        <x:v>159</x:v>
      </x:c>
      <x:c r="D9247" t="n">
        <x:v>2821.41</x:v>
      </x:c>
      <x:c r="E9247" t="n">
        <x:v>1410.705</x:v>
      </x:c>
      <x:c r="F9247" t="n">
        <x:v>28.2141</x:v>
      </x:c>
      <x:c r="G9247" t="n">
        <x:v>5.4377</x:v>
      </x:c>
      <x:c r="H9247" t="n">
        <x:v>1316.86</x:v>
      </x:c>
      <x:c r="I9247" t="n">
        <x:v>658.43</x:v>
      </x:c>
      <x:c r="J9247" s="2" t="n">
        <x:v>0.466738</x:v>
      </x:c>
      <x:c r="K9247" t="n">
        <x:v>25.6417</x:v>
      </x:c>
      <x:c r="L9247" t="n">
        <x:v>-2.00095</x:v>
      </x:c>
      <x:c r="M9247" t="n">
        <x:v>113.62</x:v>
      </x:c>
      <x:c r="N9247" t="n">
        <x:v>56.81</x:v>
      </x:c>
      <x:c r="O9247" s="2" t="n">
        <x:v>0.040271</x:v>
      </x:c>
      <x:c r="P9247" t="n">
        <x:v>14.8374</x:v>
      </x:c>
      <x:c r="Q9247" t="n">
        <x:v>5.2338</x:v>
      </x:c>
      <x:c r="R9247" t="n">
        <x:v>68.6932</x:v>
      </x:c>
      <x:c r="S9247" t="n">
        <x:v>8.67055</x:v>
      </x:c>
      <x:c r="T9247" t="n">
        <x:v>49.92916090909091</x:v>
      </x:c>
      <x:c r="U9247" t="n">
        <x:v>1.63804454545455</x:v>
      </x:c>
      <x:c r="V9247" t="s">
        <x:v>266</x:v>
      </x:c>
    </x:row>
    <x:row r="9248" hidden="1">
      <x:c r="A9248" t="s">
        <x:v>27</x:v>
      </x:c>
      <x:c r="B9248" t="s">
        <x:v>107</x:v>
      </x:c>
      <x:c r="C9248" t="s">
        <x:v>110</x:v>
      </x:c>
      <x:c r="D9248" t="n">
        <x:v>3237.41</x:v>
      </x:c>
      <x:c r="E9248" t="n">
        <x:v>809.3525</x:v>
      </x:c>
      <x:c r="F9248" t="n">
        <x:v>16.18705</x:v>
      </x:c>
      <x:c r="G9248" t="n">
        <x:v>-1.95775</x:v>
      </x:c>
      <x:c r="H9248" t="n">
        <x:v>1745.25</x:v>
      </x:c>
      <x:c r="I9248" t="n">
        <x:v>436.3125</x:v>
      </x:c>
      <x:c r="J9248" s="2" t="n">
        <x:v>0.539088</x:v>
      </x:c>
      <x:c r="K9248" t="n">
        <x:v>0.3192</x:v>
      </x:c>
      <x:c r="L9248" t="n">
        <x:v>-13.8803</x:v>
      </x:c>
      <x:c r="M9248" t="n">
        <x:v>141.69</x:v>
      </x:c>
      <x:c r="N9248" t="n">
        <x:v>35.4225</x:v>
      </x:c>
      <x:c r="O9248" s="2" t="n">
        <x:v>0.043766</x:v>
      </x:c>
      <x:c r="P9248" t="n">
        <x:v>12.7404</x:v>
      </x:c>
      <x:c r="Q9248" t="n">
        <x:v>-2.2596</x:v>
      </x:c>
      <x:c r="R9248" t="n">
        <x:v>29.24665</x:v>
      </x:c>
      <x:c r="S9248" t="n">
        <x:v>-18.09765</x:v>
      </x:c>
      <x:c r="T9248" t="n">
        <x:v>49.92916090909091</x:v>
      </x:c>
      <x:c r="U9248" t="n">
        <x:v>1.63804454545455</x:v>
      </x:c>
      <x:c r="V9248" t="s">
        <x:v>266</x:v>
      </x:c>
    </x:row>
    <x:row r="9249" hidden="1">
      <x:c r="A9249" t="s">
        <x:v>38</x:v>
      </x:c>
      <x:c r="B9249" t="s">
        <x:v>107</x:v>
      </x:c>
      <x:c r="C9249" t="s">
        <x:v>111</x:v>
      </x:c>
      <x:c r="D9249" t="n">
        <x:v>5064.44</x:v>
      </x:c>
      <x:c r="E9249" t="n">
        <x:v>1266.11</x:v>
      </x:c>
      <x:c r="F9249" t="n">
        <x:v>25.3222</x:v>
      </x:c>
      <x:c r="G9249" t="n">
        <x:v>-2.10045</x:v>
      </x:c>
      <x:c r="H9249" t="n">
        <x:v>2524.7</x:v>
      </x:c>
      <x:c r="I9249" t="n">
        <x:v>631.175</x:v>
      </x:c>
      <x:c r="J9249" s="2" t="n">
        <x:v>0.498515</x:v>
      </x:c>
      <x:c r="K9249" t="n">
        <x:v>14.51975</x:v>
      </x:c>
      <x:c r="L9249" t="n">
        <x:v>-0.4277</x:v>
      </x:c>
      <x:c r="M9249" t="n">
        <x:v>191.67</x:v>
      </x:c>
      <x:c r="N9249" t="n">
        <x:v>47.9175</x:v>
      </x:c>
      <x:c r="O9249" s="2" t="n">
        <x:v>0.037846</x:v>
      </x:c>
      <x:c r="P9249" t="n">
        <x:v>15</x:v>
      </x:c>
      <x:c r="Q9249" t="n">
        <x:v>0</x:v>
      </x:c>
      <x:c r="R9249" t="n">
        <x:v>54.84195</x:v>
      </x:c>
      <x:c r="S9249" t="n">
        <x:v>-2.52815</x:v>
      </x:c>
      <x:c r="T9249" t="n">
        <x:v>49.92916090909091</x:v>
      </x:c>
      <x:c r="U9249" t="n">
        <x:v>1.63804454545455</x:v>
      </x:c>
      <x:c r="V9249" t="s">
        <x:v>266</x:v>
      </x:c>
    </x:row>
    <x:row r="9250" hidden="1">
      <x:c r="A9250" t="s">
        <x:v>38</x:v>
      </x:c>
      <x:c r="B9250" t="s">
        <x:v>107</x:v>
      </x:c>
      <x:c r="C9250" t="s">
        <x:v>112</x:v>
      </x:c>
      <x:c r="D9250" t="n">
        <x:v>3108.33</x:v>
      </x:c>
      <x:c r="E9250" t="n">
        <x:v>777.0825</x:v>
      </x:c>
      <x:c r="F9250" t="n">
        <x:v>15.54165</x:v>
      </x:c>
      <x:c r="G9250" t="n">
        <x:v>-1.003</x:v>
      </x:c>
      <x:c r="H9250" t="n">
        <x:v>1473.97</x:v>
      </x:c>
      <x:c r="I9250" t="n">
        <x:v>368.4925</x:v>
      </x:c>
      <x:c r="J9250" s="2" t="n">
        <x:v>0.4742</x:v>
      </x:c>
      <x:c r="K9250" t="n">
        <x:v>23.03</x:v>
      </x:c>
      <x:c r="L9250" t="n">
        <x:v>6.4897</x:v>
      </x:c>
      <x:c r="M9250" t="n">
        <x:v>254.42</x:v>
      </x:c>
      <x:c r="N9250" t="n">
        <x:v>63.605</x:v>
      </x:c>
      <x:c r="O9250" s="2" t="n">
        <x:v>0.081851</x:v>
      </x:c>
      <x:c r="P9250" t="n">
        <x:v>0</x:v>
      </x:c>
      <x:c r="Q9250" t="n">
        <x:v>0</x:v>
      </x:c>
      <x:c r="R9250" t="n">
        <x:v>38.57165</x:v>
      </x:c>
      <x:c r="S9250" t="n">
        <x:v>5.4867</x:v>
      </x:c>
      <x:c r="T9250" t="n">
        <x:v>49.92916090909091</x:v>
      </x:c>
      <x:c r="U9250" t="n">
        <x:v>1.63804454545455</x:v>
      </x:c>
      <x:c r="V9250" t="s">
        <x:v>266</x:v>
      </x:c>
    </x:row>
    <x:row r="9251" hidden="1">
      <x:c r="A9251" t="s">
        <x:v>27</x:v>
      </x:c>
      <x:c r="B9251" t="s">
        <x:v>107</x:v>
      </x:c>
      <x:c r="C9251" t="s">
        <x:v>113</x:v>
      </x:c>
      <x:c r="D9251" t="n">
        <x:v>2670.58</x:v>
      </x:c>
      <x:c r="E9251" t="n">
        <x:v>667.645</x:v>
      </x:c>
      <x:c r="F9251" t="n">
        <x:v>13.3529</x:v>
      </x:c>
      <x:c r="G9251" t="n">
        <x:v>2.80515</x:v>
      </x:c>
      <x:c r="H9251" t="n">
        <x:v>1515.84</x:v>
      </x:c>
      <x:c r="I9251" t="n">
        <x:v>378.96</x:v>
      </x:c>
      <x:c r="J9251" s="2" t="n">
        <x:v>0.567607</x:v>
      </x:c>
      <x:c r="K9251" t="n">
        <x:v>0</x:v>
      </x:c>
      <x:c r="L9251" t="n">
        <x:v>-1.23725</x:v>
      </x:c>
      <x:c r="M9251" t="n">
        <x:v>167.49</x:v>
      </x:c>
      <x:c r="N9251" t="n">
        <x:v>41.8725</x:v>
      </x:c>
      <x:c r="O9251" s="2" t="n">
        <x:v>0.062717</x:v>
      </x:c>
      <x:c r="P9251" t="n">
        <x:v>1.3698</x:v>
      </x:c>
      <x:c r="Q9251" t="n">
        <x:v>1.3698</x:v>
      </x:c>
      <x:c r="R9251" t="n">
        <x:v>14.7227</x:v>
      </x:c>
      <x:c r="S9251" t="n">
        <x:v>2.9377</x:v>
      </x:c>
      <x:c r="T9251" t="n">
        <x:v>49.92916090909091</x:v>
      </x:c>
      <x:c r="U9251" t="n">
        <x:v>1.63804454545455</x:v>
      </x:c>
      <x:c r="V9251" t="s">
        <x:v>266</x:v>
      </x:c>
    </x:row>
    <x:row r="9252" hidden="1">
      <x:c r="A9252" t="s">
        <x:v>22</x:v>
      </x:c>
      <x:c r="B9252" t="s">
        <x:v>107</x:v>
      </x:c>
      <x:c r="C9252" t="s">
        <x:v>184</x:v>
      </x:c>
      <x:c r="D9252" t="n">
        <x:v>6056.16</x:v>
      </x:c>
      <x:c r="E9252" t="n">
        <x:v>1211.232</x:v>
      </x:c>
      <x:c r="F9252" t="n">
        <x:v>24.22464</x:v>
      </x:c>
      <x:c r="G9252" t="n">
        <x:v>-0.68696</x:v>
      </x:c>
      <x:c r="H9252" t="n">
        <x:v>2886.63</x:v>
      </x:c>
      <x:c r="I9252" t="n">
        <x:v>577.326</x:v>
      </x:c>
      <x:c r="J9252" s="2" t="n">
        <x:v>0.476644</x:v>
      </x:c>
      <x:c r="K9252" t="n">
        <x:v>22.1746</x:v>
      </x:c>
      <x:c r="L9252" t="n">
        <x:v>0.0644</x:v>
      </x:c>
      <x:c r="M9252" t="n">
        <x:v>124.39</x:v>
      </x:c>
      <x:c r="N9252" t="n">
        <x:v>24.878</x:v>
      </x:c>
      <x:c r="O9252" s="2" t="n">
        <x:v>0.020539</x:v>
      </x:c>
      <x:c r="P9252" t="n">
        <x:v>15</x:v>
      </x:c>
      <x:c r="Q9252" t="n">
        <x:v>0</x:v>
      </x:c>
      <x:c r="R9252" t="n">
        <x:v>61.39924</x:v>
      </x:c>
      <x:c r="S9252" t="n">
        <x:v>-0.62256</x:v>
      </x:c>
      <x:c r="T9252" t="n">
        <x:v>49.92916090909091</x:v>
      </x:c>
      <x:c r="U9252" t="n">
        <x:v>1.63804454545455</x:v>
      </x:c>
      <x:c r="V9252" t="s">
        <x:v>266</x:v>
      </x:c>
    </x:row>
    <x:row r="9253" hidden="1">
      <x:c r="A9253" t="s">
        <x:v>239</x:v>
      </x:c>
      <x:c r="B9253" t="s">
        <x:v>107</x:v>
      </x:c>
      <x:c r="C9253" t="s">
        <x:v>239</x:v>
      </x:c>
      <x:c r="D9253" t="n">
        <x:v>1234.86</x:v>
      </x:c>
      <x:c r="E9253" t="n">
        <x:v>1234.86</x:v>
      </x:c>
      <x:c r="F9253" t="n">
        <x:v>24.6972</x:v>
      </x:c>
      <x:c r="G9253" t="n">
        <x:v>12.1284</x:v>
      </x:c>
      <x:c r="H9253" t="n">
        <x:v>527.42</x:v>
      </x:c>
      <x:c r="I9253" t="n">
        <x:v>527.42</x:v>
      </x:c>
      <x:c r="J9253" s="2" t="n">
        <x:v>0.427109</x:v>
      </x:c>
      <x:c r="K9253" t="n">
        <x:v>35</x:v>
      </x:c>
      <x:c r="L9253" t="n">
        <x:v>13.9825</x:v>
      </x:c>
      <x:c r="M9253" t="n">
        <x:v>69.6</x:v>
      </x:c>
      <x:c r="N9253" t="n">
        <x:v>69.6</x:v>
      </x:c>
      <x:c r="O9253" s="2" t="n">
        <x:v>0.056363</x:v>
      </x:c>
      <x:c r="P9253" t="n">
        <x:v>5.1822</x:v>
      </x:c>
      <x:c r="Q9253" t="n">
        <x:v>5.1822</x:v>
      </x:c>
      <x:c r="R9253" t="n">
        <x:v>64.8794</x:v>
      </x:c>
      <x:c r="S9253" t="n">
        <x:v>31.2931</x:v>
      </x:c>
      <x:c r="T9253" t="n">
        <x:v>49.92916090909091</x:v>
      </x:c>
      <x:c r="U9253" t="n">
        <x:v>1.63804454545455</x:v>
      </x:c>
      <x:c r="V9253" t="s">
        <x:v>266</x:v>
      </x:c>
    </x:row>
    <x:row r="9254" hidden="1">
      <x:c r="A9254" t="s">
        <x:v>27</x:v>
      </x:c>
      <x:c r="B9254" t="s">
        <x:v>107</x:v>
      </x:c>
      <x:c r="C9254" t="s">
        <x:v>114</x:v>
      </x:c>
      <x:c r="D9254" t="n">
        <x:v>3373.4</x:v>
      </x:c>
      <x:c r="E9254" t="n">
        <x:v>843.35</x:v>
      </x:c>
      <x:c r="F9254" t="n">
        <x:v>16.867</x:v>
      </x:c>
      <x:c r="G9254" t="n">
        <x:v>-1.0231</x:v>
      </x:c>
      <x:c r="H9254" t="n">
        <x:v>1699.83</x:v>
      </x:c>
      <x:c r="I9254" t="n">
        <x:v>424.9575</x:v>
      </x:c>
      <x:c r="J9254" s="2" t="n">
        <x:v>0.503892</x:v>
      </x:c>
      <x:c r="K9254" t="n">
        <x:v>12.6378</x:v>
      </x:c>
      <x:c r="L9254" t="n">
        <x:v>-7.83965</x:v>
      </x:c>
      <x:c r="M9254" t="n">
        <x:v>106.56</x:v>
      </x:c>
      <x:c r="N9254" t="n">
        <x:v>26.64</x:v>
      </x:c>
      <x:c r="O9254" s="2" t="n">
        <x:v>0.031588</x:v>
      </x:c>
      <x:c r="P9254" t="n">
        <x:v>15</x:v>
      </x:c>
      <x:c r="Q9254" t="n">
        <x:v>1.7508</x:v>
      </x:c>
      <x:c r="R9254" t="n">
        <x:v>44.5048</x:v>
      </x:c>
      <x:c r="S9254" t="n">
        <x:v>-7.11195</x:v>
      </x:c>
      <x:c r="T9254" t="n">
        <x:v>49.92916090909091</x:v>
      </x:c>
      <x:c r="U9254" t="n">
        <x:v>1.63804454545455</x:v>
      </x:c>
      <x:c r="V9254" t="s">
        <x:v>266</x:v>
      </x:c>
    </x:row>
    <x:row r="9255" hidden="1">
      <x:c r="A9255" t="s">
        <x:v>54</x:v>
      </x:c>
      <x:c r="B9255" t="s">
        <x:v>107</x:v>
      </x:c>
      <x:c r="C9255" t="s">
        <x:v>115</x:v>
      </x:c>
      <x:c r="D9255" t="n">
        <x:v>5506.95</x:v>
      </x:c>
      <x:c r="E9255" t="n">
        <x:v>1376.7375</x:v>
      </x:c>
      <x:c r="F9255" t="n">
        <x:v>27.53475</x:v>
      </x:c>
      <x:c r="G9255" t="n">
        <x:v>-2.97345</x:v>
      </x:c>
      <x:c r="H9255" t="n">
        <x:v>2669.42</x:v>
      </x:c>
      <x:c r="I9255" t="n">
        <x:v>667.355</x:v>
      </x:c>
      <x:c r="J9255" s="2" t="n">
        <x:v>0.484737</x:v>
      </x:c>
      <x:c r="K9255" t="n">
        <x:v>19.34205</x:v>
      </x:c>
      <x:c r="L9255" t="n">
        <x:v>-4.0411</x:v>
      </x:c>
      <x:c r="M9255" t="n">
        <x:v>143.91</x:v>
      </x:c>
      <x:c r="N9255" t="n">
        <x:v>35.9775</x:v>
      </x:c>
      <x:c r="O9255" s="2" t="n">
        <x:v>0.026132</x:v>
      </x:c>
      <x:c r="P9255" t="n">
        <x:v>15</x:v>
      </x:c>
      <x:c r="Q9255" t="n">
        <x:v>0</x:v>
      </x:c>
      <x:c r="R9255" t="n">
        <x:v>61.8768</x:v>
      </x:c>
      <x:c r="S9255" t="n">
        <x:v>-7.01455</x:v>
      </x:c>
      <x:c r="T9255" t="n">
        <x:v>49.92916090909091</x:v>
      </x:c>
      <x:c r="U9255" t="n">
        <x:v>1.63804454545455</x:v>
      </x:c>
      <x:c r="V9255" t="s">
        <x:v>266</x:v>
      </x:c>
    </x:row>
    <x:row r="9256" hidden="1">
      <x:c r="A9256" t="s">
        <x:v>22</x:v>
      </x:c>
      <x:c r="B9256" t="s">
        <x:v>107</x:v>
      </x:c>
      <x:c r="C9256" t="s">
        <x:v>108</x:v>
      </x:c>
      <x:c r="D9256" t="n">
        <x:v>4633.42</x:v>
      </x:c>
      <x:c r="E9256" t="n">
        <x:v>926.684</x:v>
      </x:c>
      <x:c r="F9256" t="n">
        <x:v>18.53368</x:v>
      </x:c>
      <x:c r="G9256" t="n">
        <x:v>1.0088</x:v>
      </x:c>
      <x:c r="H9256" t="n">
        <x:v>2026.73</x:v>
      </x:c>
      <x:c r="I9256" t="n">
        <x:v>405.346</x:v>
      </x:c>
      <x:c r="J9256" s="2" t="n">
        <x:v>0.437416</x:v>
      </x:c>
      <x:c r="K9256" t="n">
        <x:v>35</x:v>
      </x:c>
      <x:c r="L9256" t="n">
        <x:v>4.89825</x:v>
      </x:c>
      <x:c r="M9256" t="n">
        <x:v>144.09</x:v>
      </x:c>
      <x:c r="N9256" t="n">
        <x:v>28.818</x:v>
      </x:c>
      <x:c r="O9256" s="2" t="n">
        <x:v>0.031098</x:v>
      </x:c>
      <x:c r="P9256" t="n">
        <x:v>15</x:v>
      </x:c>
      <x:c r="Q9256" t="n">
        <x:v>0</x:v>
      </x:c>
      <x:c r="R9256" t="n">
        <x:v>68.53368</x:v>
      </x:c>
      <x:c r="S9256" t="n">
        <x:v>5.90705</x:v>
      </x:c>
      <x:c r="T9256" t="n">
        <x:v>49.92916090909091</x:v>
      </x:c>
      <x:c r="U9256" t="n">
        <x:v>1.63804454545455</x:v>
      </x:c>
      <x:c r="V9256" t="s">
        <x:v>266</x:v>
      </x:c>
    </x:row>
    <x:row r="9257" hidden="1">
      <x:c r="A9257" t="s">
        <x:v>27</x:v>
      </x:c>
      <x:c r="B9257" t="s">
        <x:v>107</x:v>
      </x:c>
      <x:c r="C9257" t="s">
        <x:v>109</x:v>
      </x:c>
      <x:c r="D9257" t="n">
        <x:v>2330.3</x:v>
      </x:c>
      <x:c r="E9257" t="n">
        <x:v>582.575</x:v>
      </x:c>
      <x:c r="F9257" t="n">
        <x:v>11.6515</x:v>
      </x:c>
      <x:c r="G9257" t="n">
        <x:v>0.24195</x:v>
      </x:c>
      <x:c r="H9257" t="n">
        <x:v>1156.5</x:v>
      </x:c>
      <x:c r="I9257" t="n">
        <x:v>289.125</x:v>
      </x:c>
      <x:c r="J9257" s="2" t="n">
        <x:v>0.496288</x:v>
      </x:c>
      <x:c r="K9257" t="n">
        <x:v>15.2992</x:v>
      </x:c>
      <x:c r="L9257" t="n">
        <x:v>-8.8753</x:v>
      </x:c>
      <x:c r="M9257" t="n">
        <x:v>81.02</x:v>
      </x:c>
      <x:c r="N9257" t="n">
        <x:v>20.255</x:v>
      </x:c>
      <x:c r="O9257" s="2" t="n">
        <x:v>0.034768</x:v>
      </x:c>
      <x:c r="P9257" t="n">
        <x:v>15</x:v>
      </x:c>
      <x:c r="Q9257" t="n">
        <x:v>7.7316</x:v>
      </x:c>
      <x:c r="R9257" t="n">
        <x:v>41.9507</x:v>
      </x:c>
      <x:c r="S9257" t="n">
        <x:v>-0.90175</x:v>
      </x:c>
      <x:c r="T9257" t="n">
        <x:v>49.92916090909091</x:v>
      </x:c>
      <x:c r="U9257" t="n">
        <x:v>1.63804454545455</x:v>
      </x:c>
      <x:c r="V9257" t="s">
        <x:v>266</x:v>
      </x:c>
    </x:row>
    <x:row r="9258" hidden="1">
      <x:c r="A9258" t="s">
        <x:v>129</x:v>
      </x:c>
      <x:c r="B9258" t="s">
        <x:v>116</x:v>
      </x:c>
      <x:c r="C9258" t="s">
        <x:v>264</x:v>
      </x:c>
      <x:c r="D9258" t="n">
        <x:v>3581.66</x:v>
      </x:c>
      <x:c r="E9258" t="n">
        <x:v>1193.88666667</x:v>
      </x:c>
      <x:c r="F9258" t="n">
        <x:v>23.8777333334</x:v>
      </x:c>
      <x:c r="G9258" t="n">
        <x:v>-4.1162</x:v>
      </x:c>
      <x:c r="H9258" t="n">
        <x:v>1788.4</x:v>
      </x:c>
      <x:c r="I9258" t="n">
        <x:v>596.133333</x:v>
      </x:c>
      <x:c r="J9258" s="2" t="n">
        <x:v>0.499322</x:v>
      </x:c>
      <x:c r="K9258" t="n">
        <x:v>14.2373</x:v>
      </x:c>
      <x:c r="L9258" t="n">
        <x:v>6.6507</x:v>
      </x:c>
      <x:c r="M9258" t="n">
        <x:v>172.78</x:v>
      </x:c>
      <x:c r="N9258" t="n">
        <x:v>57.593333</x:v>
      </x:c>
      <x:c r="O9258" s="2" t="n">
        <x:v>0.04824</x:v>
      </x:c>
      <x:c r="P9258" t="n">
        <x:v>10.056</x:v>
      </x:c>
      <x:c r="Q9258" t="n">
        <x:v>0.0696</x:v>
      </x:c>
      <x:c r="R9258" t="n">
        <x:v>48.1710333334</x:v>
      </x:c>
      <x:c r="S9258" t="n">
        <x:v>2.6041</x:v>
      </x:c>
      <x:c r="T9258" t="n">
        <x:v>47.806254166675</x:v>
      </x:c>
      <x:c r="U9258" t="n">
        <x:v>7.326307083325</x:v>
      </x:c>
      <x:c r="V9258" t="s">
        <x:v>266</x:v>
      </x:c>
    </x:row>
    <x:row r="9259" hidden="1">
      <x:c r="A9259" t="s">
        <x:v>22</x:v>
      </x:c>
      <x:c r="B9259" t="s">
        <x:v>116</x:v>
      </x:c>
      <x:c r="C9259" t="s">
        <x:v>255</x:v>
      </x:c>
      <x:c r="D9259" t="n">
        <x:v>1232.54</x:v>
      </x:c>
      <x:c r="E9259" t="n">
        <x:v>616.27</x:v>
      </x:c>
      <x:c r="F9259" t="n">
        <x:v>12.3254</x:v>
      </x:c>
      <x:c r="G9259" t="n">
        <x:v>5.4718</x:v>
      </x:c>
      <x:c r="H9259" t="n">
        <x:v>832.21</x:v>
      </x:c>
      <x:c r="I9259" t="n">
        <x:v>416.105</x:v>
      </x:c>
      <x:c r="J9259" s="2" t="n">
        <x:v>0.675199</x:v>
      </x:c>
      <x:c r="K9259" t="n">
        <x:v>0</x:v>
      </x:c>
      <x:c r="L9259" t="n">
        <x:v>0</x:v>
      </x:c>
      <x:c r="M9259" t="n">
        <x:v>39.92</x:v>
      </x:c>
      <x:c r="N9259" t="n">
        <x:v>19.96</x:v>
      </x:c>
      <x:c r="O9259" s="2" t="n">
        <x:v>0.032388</x:v>
      </x:c>
      <x:c r="P9259" t="n">
        <x:v>15</x:v>
      </x:c>
      <x:c r="Q9259" t="n">
        <x:v>11.8938</x:v>
      </x:c>
      <x:c r="R9259" t="n">
        <x:v>27.3254</x:v>
      </x:c>
      <x:c r="S9259" t="n">
        <x:v>17.3656</x:v>
      </x:c>
      <x:c r="T9259" t="n">
        <x:v>47.806254166675</x:v>
      </x:c>
      <x:c r="U9259" t="n">
        <x:v>7.326307083325</x:v>
      </x:c>
      <x:c r="V9259" t="s">
        <x:v>266</x:v>
      </x:c>
    </x:row>
    <x:row r="9260" hidden="1">
      <x:c r="A9260" t="s">
        <x:v>22</x:v>
      </x:c>
      <x:c r="B9260" t="s">
        <x:v>116</x:v>
      </x:c>
      <x:c r="C9260" t="s">
        <x:v>118</x:v>
      </x:c>
      <x:c r="D9260" t="n">
        <x:v>4812.14</x:v>
      </x:c>
      <x:c r="E9260" t="n">
        <x:v>1203.035</x:v>
      </x:c>
      <x:c r="F9260" t="n">
        <x:v>24.0607</x:v>
      </x:c>
      <x:c r="G9260" t="n">
        <x:v>-5.5242333334</x:v>
      </x:c>
      <x:c r="H9260" t="n">
        <x:v>2486.22</x:v>
      </x:c>
      <x:c r="I9260" t="n">
        <x:v>621.555</x:v>
      </x:c>
      <x:c r="J9260" s="2" t="n">
        <x:v>0.516656</x:v>
      </x:c>
      <x:c r="K9260" t="n">
        <x:v>8.1704</x:v>
      </x:c>
      <x:c r="L9260" t="n">
        <x:v>-17.64665</x:v>
      </x:c>
      <x:c r="M9260" t="n">
        <x:v>230.57</x:v>
      </x:c>
      <x:c r="N9260" t="n">
        <x:v>57.6425</x:v>
      </x:c>
      <x:c r="O9260" s="2" t="n">
        <x:v>0.047914</x:v>
      </x:c>
      <x:c r="P9260" t="n">
        <x:v>10.2516</x:v>
      </x:c>
      <x:c r="Q9260" t="n">
        <x:v>10.2516</x:v>
      </x:c>
      <x:c r="R9260" t="n">
        <x:v>42.4827</x:v>
      </x:c>
      <x:c r="S9260" t="n">
        <x:v>-12.9192833334</x:v>
      </x:c>
      <x:c r="T9260" t="n">
        <x:v>47.806254166675</x:v>
      </x:c>
      <x:c r="U9260" t="n">
        <x:v>7.326307083325</x:v>
      </x:c>
      <x:c r="V9260" t="s">
        <x:v>266</x:v>
      </x:c>
    </x:row>
    <x:row r="9261" hidden="1">
      <x:c r="A9261" t="s">
        <x:v>22</x:v>
      </x:c>
      <x:c r="B9261" t="s">
        <x:v>116</x:v>
      </x:c>
      <x:c r="C9261" t="s">
        <x:v>119</x:v>
      </x:c>
      <x:c r="D9261" t="n">
        <x:v>2596.54</x:v>
      </x:c>
      <x:c r="E9261" t="n">
        <x:v>649.135</x:v>
      </x:c>
      <x:c r="F9261" t="n">
        <x:v>12.9827</x:v>
      </x:c>
      <x:c r="G9261" t="n">
        <x:v>-0.55455</x:v>
      </x:c>
      <x:c r="H9261" t="n">
        <x:v>1182.53</x:v>
      </x:c>
      <x:c r="I9261" t="n">
        <x:v>295.6325</x:v>
      </x:c>
      <x:c r="J9261" s="2" t="n">
        <x:v>0.455425</x:v>
      </x:c>
      <x:c r="K9261" t="n">
        <x:v>29.60125</x:v>
      </x:c>
      <x:c r="L9261" t="n">
        <x:v>2.69395</x:v>
      </x:c>
      <x:c r="M9261" t="n">
        <x:v>162.38</x:v>
      </x:c>
      <x:c r="N9261" t="n">
        <x:v>40.595</x:v>
      </x:c>
      <x:c r="O9261" s="2" t="n">
        <x:v>0.062537</x:v>
      </x:c>
      <x:c r="P9261" t="n">
        <x:v>1.4778</x:v>
      </x:c>
      <x:c r="Q9261" t="n">
        <x:v>1.4778</x:v>
      </x:c>
      <x:c r="R9261" t="n">
        <x:v>44.06175</x:v>
      </x:c>
      <x:c r="S9261" t="n">
        <x:v>3.6172</x:v>
      </x:c>
      <x:c r="T9261" t="n">
        <x:v>47.806254166675</x:v>
      </x:c>
      <x:c r="U9261" t="n">
        <x:v>7.326307083325</x:v>
      </x:c>
      <x:c r="V9261" t="s">
        <x:v>266</x:v>
      </x:c>
    </x:row>
    <x:row r="9262" hidden="1">
      <x:c r="A9262" t="s">
        <x:v>27</x:v>
      </x:c>
      <x:c r="B9262" t="s">
        <x:v>116</x:v>
      </x:c>
      <x:c r="C9262" t="s">
        <x:v>120</x:v>
      </x:c>
      <x:c r="D9262" t="n">
        <x:v>3050.61</x:v>
      </x:c>
      <x:c r="E9262" t="n">
        <x:v>1525.305</x:v>
      </x:c>
      <x:c r="F9262" t="n">
        <x:v>30.5061</x:v>
      </x:c>
      <x:c r="G9262" t="n">
        <x:v>-0.612</x:v>
      </x:c>
      <x:c r="H9262" t="n">
        <x:v>1476.86</x:v>
      </x:c>
      <x:c r="I9262" t="n">
        <x:v>738.43</x:v>
      </x:c>
      <x:c r="J9262" s="2" t="n">
        <x:v>0.48412</x:v>
      </x:c>
      <x:c r="K9262" t="n">
        <x:v>19.558</x:v>
      </x:c>
      <x:c r="L9262" t="n">
        <x:v>1.53195</x:v>
      </x:c>
      <x:c r="M9262" t="n">
        <x:v>114.8</x:v>
      </x:c>
      <x:c r="N9262" t="n">
        <x:v>57.4</x:v>
      </x:c>
      <x:c r="O9262" s="2" t="n">
        <x:v>0.037632</x:v>
      </x:c>
      <x:c r="P9262" t="n">
        <x:v>15</x:v>
      </x:c>
      <x:c r="Q9262" t="n">
        <x:v>0</x:v>
      </x:c>
      <x:c r="R9262" t="n">
        <x:v>65.0641</x:v>
      </x:c>
      <x:c r="S9262" t="n">
        <x:v>0.91995</x:v>
      </x:c>
      <x:c r="T9262" t="n">
        <x:v>47.806254166675</x:v>
      </x:c>
      <x:c r="U9262" t="n">
        <x:v>7.326307083325</x:v>
      </x:c>
      <x:c r="V9262" t="s">
        <x:v>266</x:v>
      </x:c>
    </x:row>
    <x:row r="9263" hidden="1">
      <x:c r="A9263" t="s">
        <x:v>26</x:v>
      </x:c>
      <x:c r="B9263" t="s">
        <x:v>116</x:v>
      </x:c>
      <x:c r="C9263" t="s">
        <x:v>121</x:v>
      </x:c>
      <x:c r="D9263" t="n">
        <x:v>1763.36</x:v>
      </x:c>
      <x:c r="E9263" t="n">
        <x:v>881.68</x:v>
      </x:c>
      <x:c r="F9263" t="n">
        <x:v>17.6336</x:v>
      </x:c>
      <x:c r="G9263" t="n">
        <x:v>4.2398</x:v>
      </x:c>
      <x:c r="H9263" t="n">
        <x:v>877.66</x:v>
      </x:c>
      <x:c r="I9263" t="n">
        <x:v>438.83</x:v>
      </x:c>
      <x:c r="J9263" s="2" t="n">
        <x:v>0.49772</x:v>
      </x:c>
      <x:c r="K9263" t="n">
        <x:v>14.798</x:v>
      </x:c>
      <x:c r="L9263" t="n">
        <x:v>1.30235</x:v>
      </x:c>
      <x:c r="M9263" t="n">
        <x:v>45.3</x:v>
      </x:c>
      <x:c r="N9263" t="n">
        <x:v>22.65</x:v>
      </x:c>
      <x:c r="O9263" s="2" t="n">
        <x:v>0.02569</x:v>
      </x:c>
      <x:c r="P9263" t="n">
        <x:v>15</x:v>
      </x:c>
      <x:c r="Q9263" t="n">
        <x:v>0</x:v>
      </x:c>
      <x:c r="R9263" t="n">
        <x:v>47.4316</x:v>
      </x:c>
      <x:c r="S9263" t="n">
        <x:v>5.54215</x:v>
      </x:c>
      <x:c r="T9263" t="n">
        <x:v>47.806254166675</x:v>
      </x:c>
      <x:c r="U9263" t="n">
        <x:v>7.326307083325</x:v>
      </x:c>
      <x:c r="V9263" t="s">
        <x:v>266</x:v>
      </x:c>
    </x:row>
    <x:row r="9264" hidden="1">
      <x:c r="A9264" t="s">
        <x:v>27</x:v>
      </x:c>
      <x:c r="B9264" t="s">
        <x:v>116</x:v>
      </x:c>
      <x:c r="C9264" t="s">
        <x:v>122</x:v>
      </x:c>
      <x:c r="D9264" t="n">
        <x:v>2636.15</x:v>
      </x:c>
      <x:c r="E9264" t="n">
        <x:v>527.23</x:v>
      </x:c>
      <x:c r="F9264" t="n">
        <x:v>10.5446</x:v>
      </x:c>
      <x:c r="G9264" t="n">
        <x:v>1.94564</x:v>
      </x:c>
      <x:c r="H9264" t="n">
        <x:v>1254.14</x:v>
      </x:c>
      <x:c r="I9264" t="n">
        <x:v>250.828</x:v>
      </x:c>
      <x:c r="J9264" s="2" t="n">
        <x:v>0.475747</x:v>
      </x:c>
      <x:c r="K9264" t="n">
        <x:v>22.48855</x:v>
      </x:c>
      <x:c r="L9264" t="n">
        <x:v>18.76665</x:v>
      </x:c>
      <x:c r="M9264" t="n">
        <x:v>77.27</x:v>
      </x:c>
      <x:c r="N9264" t="n">
        <x:v>15.454</x:v>
      </x:c>
      <x:c r="O9264" s="2" t="n">
        <x:v>0.029312</x:v>
      </x:c>
      <x:c r="P9264" t="n">
        <x:v>15</x:v>
      </x:c>
      <x:c r="Q9264" t="n">
        <x:v>0</x:v>
      </x:c>
      <x:c r="R9264" t="n">
        <x:v>48.03315</x:v>
      </x:c>
      <x:c r="S9264" t="n">
        <x:v>20.71229</x:v>
      </x:c>
      <x:c r="T9264" t="n">
        <x:v>47.806254166675</x:v>
      </x:c>
      <x:c r="U9264" t="n">
        <x:v>7.326307083325</x:v>
      </x:c>
      <x:c r="V9264" t="s">
        <x:v>266</x:v>
      </x:c>
    </x:row>
    <x:row r="9265" hidden="1">
      <x:c r="A9265" t="s">
        <x:v>42</x:v>
      </x:c>
      <x:c r="B9265" t="s">
        <x:v>116</x:v>
      </x:c>
      <x:c r="C9265" t="s">
        <x:v>117</x:v>
      </x:c>
      <x:c r="D9265" t="n">
        <x:v>4979.53</x:v>
      </x:c>
      <x:c r="E9265" t="n">
        <x:v>1244.8825</x:v>
      </x:c>
      <x:c r="F9265" t="n">
        <x:v>24.89765</x:v>
      </x:c>
      <x:c r="G9265" t="n">
        <x:v>-0.49565</x:v>
      </x:c>
      <x:c r="H9265" t="n">
        <x:v>2268.52</x:v>
      </x:c>
      <x:c r="I9265" t="n">
        <x:v>567.13</x:v>
      </x:c>
      <x:c r="J9265" s="2" t="n">
        <x:v>0.455569</x:v>
      </x:c>
      <x:c r="K9265" t="n">
        <x:v>29.55085</x:v>
      </x:c>
      <x:c r="L9265" t="n">
        <x:v>16.1539</x:v>
      </x:c>
      <x:c r="M9265" t="n">
        <x:v>278.59</x:v>
      </x:c>
      <x:c r="N9265" t="n">
        <x:v>69.6475</x:v>
      </x:c>
      <x:c r="O9265" s="2" t="n">
        <x:v>0.055947</x:v>
      </x:c>
      <x:c r="P9265" t="n">
        <x:v>5.4318</x:v>
      </x:c>
      <x:c r="Q9265" t="n">
        <x:v>5.1102</x:v>
      </x:c>
      <x:c r="R9265" t="n">
        <x:v>59.8803</x:v>
      </x:c>
      <x:c r="S9265" t="n">
        <x:v>20.76845</x:v>
      </x:c>
      <x:c r="T9265" t="n">
        <x:v>47.806254166675</x:v>
      </x:c>
      <x:c r="U9265" t="n">
        <x:v>7.326307083325</x:v>
      </x:c>
      <x:c r="V9265" t="s">
        <x:v>266</x:v>
      </x:c>
    </x:row>
    <x:row r="9266" hidden="1">
      <x:c r="A9266" t="s">
        <x:v>146</x:v>
      </x:c>
      <x:c r="B9266" t="s">
        <x:v>126</x:v>
      </x:c>
      <x:c r="C9266" t="s">
        <x:v>146</x:v>
      </x:c>
      <x:c r="D9266" t="n">
        <x:v>3463.55</x:v>
      </x:c>
      <x:c r="E9266" t="n">
        <x:v>1154.51666667</x:v>
      </x:c>
      <x:c r="F9266" t="n">
        <x:v>23.0903333334</x:v>
      </x:c>
      <x:c r="G9266" t="n">
        <x:v>3.7784666668</x:v>
      </x:c>
      <x:c r="H9266" t="n">
        <x:v>1646.39</x:v>
      </x:c>
      <x:c r="I9266" t="n">
        <x:v>548.796667</x:v>
      </x:c>
      <x:c r="J9266" s="2" t="n">
        <x:v>0.475348</x:v>
      </x:c>
      <x:c r="K9266" t="n">
        <x:v>22.6282</x:v>
      </x:c>
      <x:c r="L9266" t="n">
        <x:v>0.70105</x:v>
      </x:c>
      <x:c r="M9266" t="n">
        <x:v>109.35</x:v>
      </x:c>
      <x:c r="N9266" t="n">
        <x:v>36.45</x:v>
      </x:c>
      <x:c r="O9266" s="2" t="n">
        <x:v>0.031572</x:v>
      </x:c>
      <x:c r="P9266" t="n">
        <x:v>15</x:v>
      </x:c>
      <x:c r="Q9266" t="n">
        <x:v>0</x:v>
      </x:c>
      <x:c r="R9266" t="n">
        <x:v>60.7185333334</x:v>
      </x:c>
      <x:c r="S9266" t="n">
        <x:v>4.4795166668</x:v>
      </x:c>
      <x:c r="T9266" t="n">
        <x:v>44.91106285714286</x:v>
      </x:c>
      <x:c r="U9266" t="n">
        <x:v>-3.71666698412381</x:v>
      </x:c>
      <x:c r="V9266" t="s">
        <x:v>266</x:v>
      </x:c>
    </x:row>
    <x:row r="9267" hidden="1">
      <x:c r="A9267" t="s">
        <x:v>54</x:v>
      </x:c>
      <x:c r="B9267" t="s">
        <x:v>126</x:v>
      </x:c>
      <x:c r="C9267" t="s">
        <x:v>54</x:v>
      </x:c>
      <x:c r="D9267" t="n">
        <x:v>1844.01</x:v>
      </x:c>
      <x:c r="E9267" t="n">
        <x:v>461.0025</x:v>
      </x:c>
      <x:c r="F9267" t="n">
        <x:v>9.22005</x:v>
      </x:c>
      <x:c r="G9267" t="n">
        <x:v>-1.2074</x:v>
      </x:c>
      <x:c r="H9267" t="n">
        <x:v>879.8</x:v>
      </x:c>
      <x:c r="I9267" t="n">
        <x:v>219.95</x:v>
      </x:c>
      <x:c r="J9267" s="2" t="n">
        <x:v>0.477112</x:v>
      </x:c>
      <x:c r="K9267" t="n">
        <x:v>22.0108</x:v>
      </x:c>
      <x:c r="L9267" t="n">
        <x:v>0.72975</x:v>
      </x:c>
      <x:c r="M9267" t="n">
        <x:v>66.41</x:v>
      </x:c>
      <x:c r="N9267" t="n">
        <x:v>16.6025</x:v>
      </x:c>
      <x:c r="O9267" s="2" t="n">
        <x:v>0.036014</x:v>
      </x:c>
      <x:c r="P9267" t="n">
        <x:v>15</x:v>
      </x:c>
      <x:c r="Q9267" t="n">
        <x:v>0</x:v>
      </x:c>
      <x:c r="R9267" t="n">
        <x:v>46.23085</x:v>
      </x:c>
      <x:c r="S9267" t="n">
        <x:v>-0.47765</x:v>
      </x:c>
      <x:c r="T9267" t="n">
        <x:v>44.91106285714286</x:v>
      </x:c>
      <x:c r="U9267" t="n">
        <x:v>-3.71666698412381</x:v>
      </x:c>
      <x:c r="V9267" t="s">
        <x:v>266</x:v>
      </x:c>
    </x:row>
    <x:row r="9268" hidden="1">
      <x:c r="A9268" t="s">
        <x:v>54</x:v>
      </x:c>
      <x:c r="B9268" t="s">
        <x:v>126</x:v>
      </x:c>
      <x:c r="C9268" t="s">
        <x:v>147</x:v>
      </x:c>
      <x:c r="D9268" t="n">
        <x:v>3798.63</x:v>
      </x:c>
      <x:c r="E9268" t="n">
        <x:v>949.6575</x:v>
      </x:c>
      <x:c r="F9268" t="n">
        <x:v>18.99315</x:v>
      </x:c>
      <x:c r="G9268" t="n">
        <x:v>-4.48265</x:v>
      </x:c>
      <x:c r="H9268" t="n">
        <x:v>2050.11</x:v>
      </x:c>
      <x:c r="I9268" t="n">
        <x:v>512.5275</x:v>
      </x:c>
      <x:c r="J9268" s="2" t="n">
        <x:v>0.539697</x:v>
      </x:c>
      <x:c r="K9268" t="n">
        <x:v>0.10605</x:v>
      </x:c>
      <x:c r="L9268" t="n">
        <x:v>-6.44245</x:v>
      </x:c>
      <x:c r="M9268" t="n">
        <x:v>218.8</x:v>
      </x:c>
      <x:c r="N9268" t="n">
        <x:v>54.7</x:v>
      </x:c>
      <x:c r="O9268" s="2" t="n">
        <x:v>0.0576</x:v>
      </x:c>
      <x:c r="P9268" t="n">
        <x:v>4.44</x:v>
      </x:c>
      <x:c r="Q9268" t="n">
        <x:v>-5.8698</x:v>
      </x:c>
      <x:c r="R9268" t="n">
        <x:v>23.5392</x:v>
      </x:c>
      <x:c r="S9268" t="n">
        <x:v>-16.7949</x:v>
      </x:c>
      <x:c r="T9268" t="n">
        <x:v>44.91106285714286</x:v>
      </x:c>
      <x:c r="U9268" t="n">
        <x:v>-3.71666698412381</x:v>
      </x:c>
      <x:c r="V9268" t="s">
        <x:v>266</x:v>
      </x:c>
    </x:row>
    <x:row r="9269" hidden="1">
      <x:c r="A9269" t="s">
        <x:v>148</x:v>
      </x:c>
      <x:c r="B9269" t="s">
        <x:v>126</x:v>
      </x:c>
      <x:c r="C9269" t="s">
        <x:v>148</x:v>
      </x:c>
      <x:c r="D9269" t="n">
        <x:v>2403.99</x:v>
      </x:c>
      <x:c r="E9269" t="n">
        <x:v>801.33</x:v>
      </x:c>
      <x:c r="F9269" t="n">
        <x:v>16.0266</x:v>
      </x:c>
      <x:c r="G9269" t="n">
        <x:v>0.7100666666</x:v>
      </x:c>
      <x:c r="H9269" t="n">
        <x:v>1295.64</x:v>
      </x:c>
      <x:c r="I9269" t="n">
        <x:v>431.88</x:v>
      </x:c>
      <x:c r="J9269" s="2" t="n">
        <x:v>0.538954</x:v>
      </x:c>
      <x:c r="K9269" t="n">
        <x:v>0.3661</x:v>
      </x:c>
      <x:c r="L9269" t="n">
        <x:v>0.3661</x:v>
      </x:c>
      <x:c r="M9269" t="n">
        <x:v>83.78</x:v>
      </x:c>
      <x:c r="N9269" t="n">
        <x:v>27.926667</x:v>
      </x:c>
      <x:c r="O9269" s="2" t="n">
        <x:v>0.03485</x:v>
      </x:c>
      <x:c r="P9269" t="n">
        <x:v>15</x:v>
      </x:c>
      <x:c r="Q9269" t="n">
        <x:v>0</x:v>
      </x:c>
      <x:c r="R9269" t="n">
        <x:v>31.3927</x:v>
      </x:c>
      <x:c r="S9269" t="n">
        <x:v>1.0761666666</x:v>
      </x:c>
      <x:c r="T9269" t="n">
        <x:v>44.91106285714286</x:v>
      </x:c>
      <x:c r="U9269" t="n">
        <x:v>-3.71666698412381</x:v>
      </x:c>
      <x:c r="V9269" t="s">
        <x:v>266</x:v>
      </x:c>
    </x:row>
    <x:row r="9270" hidden="1">
      <x:c r="A9270" t="s">
        <x:v>138</x:v>
      </x:c>
      <x:c r="B9270" t="s">
        <x:v>126</x:v>
      </x:c>
      <x:c r="C9270" t="s">
        <x:v>139</x:v>
      </x:c>
      <x:c r="D9270" t="n">
        <x:v>2117.21</x:v>
      </x:c>
      <x:c r="E9270" t="n">
        <x:v>705.73666667</x:v>
      </x:c>
      <x:c r="F9270" t="n">
        <x:v>14.1147333334</x:v>
      </x:c>
      <x:c r="G9270" t="n">
        <x:v>-4.5446</x:v>
      </x:c>
      <x:c r="H9270" t="n">
        <x:v>1071.38</x:v>
      </x:c>
      <x:c r="I9270" t="n">
        <x:v>357.126667</x:v>
      </x:c>
      <x:c r="J9270" s="2" t="n">
        <x:v>0.506034</x:v>
      </x:c>
      <x:c r="K9270" t="n">
        <x:v>11.8881</x:v>
      </x:c>
      <x:c r="L9270" t="n">
        <x:v>-8.9194</x:v>
      </x:c>
      <x:c r="M9270" t="n">
        <x:v>114.29</x:v>
      </x:c>
      <x:c r="N9270" t="n">
        <x:v>38.096667</x:v>
      </x:c>
      <x:c r="O9270" s="2" t="n">
        <x:v>0.053981</x:v>
      </x:c>
      <x:c r="P9270" t="n">
        <x:v>6.6114</x:v>
      </x:c>
      <x:c r="Q9270" t="n">
        <x:v>-5.0586</x:v>
      </x:c>
      <x:c r="R9270" t="n">
        <x:v>32.6142333334</x:v>
      </x:c>
      <x:c r="S9270" t="n">
        <x:v>-18.5226</x:v>
      </x:c>
      <x:c r="T9270" t="n">
        <x:v>44.91106285714286</x:v>
      </x:c>
      <x:c r="U9270" t="n">
        <x:v>-3.71666698412381</x:v>
      </x:c>
      <x:c r="V9270" t="s">
        <x:v>266</x:v>
      </x:c>
    </x:row>
    <x:row r="9271" hidden="1">
      <x:c r="A9271" t="s">
        <x:v>68</x:v>
      </x:c>
      <x:c r="B9271" t="s">
        <x:v>126</x:v>
      </x:c>
      <x:c r="C9271" t="s">
        <x:v>265</x:v>
      </x:c>
      <x:c r="D9271" t="n">
        <x:v>2773.95</x:v>
      </x:c>
      <x:c r="E9271" t="n">
        <x:v>924.65</x:v>
      </x:c>
      <x:c r="F9271" t="n">
        <x:v>18.493</x:v>
      </x:c>
      <x:c r="G9271" t="n">
        <x:v>3.8455333334</x:v>
      </x:c>
      <x:c r="H9271" t="n">
        <x:v>1230.23</x:v>
      </x:c>
      <x:c r="I9271" t="n">
        <x:v>410.076667</x:v>
      </x:c>
      <x:c r="J9271" s="2" t="n">
        <x:v>0.443494</x:v>
      </x:c>
      <x:c r="K9271" t="n">
        <x:v>33.7771</x:v>
      </x:c>
      <x:c r="L9271" t="n">
        <x:v>6.11065</x:v>
      </x:c>
      <x:c r="M9271" t="n">
        <x:v>126.15</x:v>
      </x:c>
      <x:c r="N9271" t="n">
        <x:v>42.05</x:v>
      </x:c>
      <x:c r="O9271" s="2" t="n">
        <x:v>0.045477</x:v>
      </x:c>
      <x:c r="P9271" t="n">
        <x:v>11.7138</x:v>
      </x:c>
      <x:c r="Q9271" t="n">
        <x:v>-1.1328</x:v>
      </x:c>
      <x:c r="R9271" t="n">
        <x:v>63.9839</x:v>
      </x:c>
      <x:c r="S9271" t="n">
        <x:v>8.8233833334</x:v>
      </x:c>
      <x:c r="T9271" t="n">
        <x:v>44.91106285714286</x:v>
      </x:c>
      <x:c r="U9271" t="n">
        <x:v>-3.71666698412381</x:v>
      </x:c>
      <x:c r="V9271" t="s">
        <x:v>266</x:v>
      </x:c>
    </x:row>
    <x:row r="9272" hidden="1">
      <x:c r="A9272" t="s">
        <x:v>38</x:v>
      </x:c>
      <x:c r="B9272" t="s">
        <x:v>126</x:v>
      </x:c>
      <x:c r="C9272" t="s">
        <x:v>185</x:v>
      </x:c>
      <x:c r="D9272" t="n">
        <x:v>1773.52</x:v>
      </x:c>
      <x:c r="E9272" t="n">
        <x:v>591.17333333</x:v>
      </x:c>
      <x:c r="F9272" t="n">
        <x:v>11.8234666666</x:v>
      </x:c>
      <x:c r="G9272" t="n">
        <x:v>-1.3019333334</x:v>
      </x:c>
      <x:c r="H9272" t="n">
        <x:v>943.48</x:v>
      </x:c>
      <x:c r="I9272" t="n">
        <x:v>314.493333</x:v>
      </x:c>
      <x:c r="J9272" s="2" t="n">
        <x:v>0.531982</x:v>
      </x:c>
      <x:c r="K9272" t="n">
        <x:v>2.8063</x:v>
      </x:c>
      <x:c r="L9272" t="n">
        <x:v>-14.20615</x:v>
      </x:c>
      <x:c r="M9272" t="n">
        <x:v>112.9</x:v>
      </x:c>
      <x:c r="N9272" t="n">
        <x:v>37.633333</x:v>
      </x:c>
      <x:c r="O9272" s="2" t="n">
        <x:v>0.063659</x:v>
      </x:c>
      <x:c r="P9272" t="n">
        <x:v>0.8046</x:v>
      </x:c>
      <x:c r="Q9272" t="n">
        <x:v>-3.9444</x:v>
      </x:c>
      <x:c r="R9272" t="n">
        <x:v>15.4343666666</x:v>
      </x:c>
      <x:c r="S9272" t="n">
        <x:v>-19.4524833334</x:v>
      </x:c>
      <x:c r="T9272" t="n">
        <x:v>44.91106285714286</x:v>
      </x:c>
      <x:c r="U9272" t="n">
        <x:v>-3.71666698412381</x:v>
      </x:c>
      <x:c r="V9272" t="s">
        <x:v>266</x:v>
      </x:c>
    </x:row>
    <x:row r="9273" hidden="1">
      <x:c r="A9273" t="s">
        <x:v>26</x:v>
      </x:c>
      <x:c r="B9273" t="s">
        <x:v>126</x:v>
      </x:c>
      <x:c r="C9273" t="s">
        <x:v>141</x:v>
      </x:c>
      <x:c r="D9273" t="n">
        <x:v>1166.25</x:v>
      </x:c>
      <x:c r="E9273" t="n">
        <x:v>1166.25</x:v>
      </x:c>
      <x:c r="F9273" t="n">
        <x:v>23.325</x:v>
      </x:c>
      <x:c r="G9273" t="n">
        <x:v>-4.8416</x:v>
      </x:c>
      <x:c r="H9273" t="n">
        <x:v>387.08</x:v>
      </x:c>
      <x:c r="I9273" t="n">
        <x:v>387.08</x:v>
      </x:c>
      <x:c r="J9273" s="2" t="n">
        <x:v>0.331901</x:v>
      </x:c>
      <x:c r="K9273" t="n">
        <x:v>35</x:v>
      </x:c>
      <x:c r="L9273" t="n">
        <x:v>0</x:v>
      </x:c>
      <x:c r="M9273" t="n">
        <x:v>28.08</x:v>
      </x:c>
      <x:c r="N9273" t="n">
        <x:v>28.08</x:v>
      </x:c>
      <x:c r="O9273" s="2" t="n">
        <x:v>0.024077</x:v>
      </x:c>
      <x:c r="P9273" t="n">
        <x:v>15</x:v>
      </x:c>
      <x:c r="Q9273" t="n">
        <x:v>0</x:v>
      </x:c>
      <x:c r="R9273" t="n">
        <x:v>73.325</x:v>
      </x:c>
      <x:c r="S9273" t="n">
        <x:v>-4.8416</x:v>
      </x:c>
      <x:c r="T9273" t="n">
        <x:v>44.91106285714286</x:v>
      </x:c>
      <x:c r="U9273" t="n">
        <x:v>-3.71666698412381</x:v>
      </x:c>
      <x:c r="V9273" t="s">
        <x:v>266</x:v>
      </x:c>
    </x:row>
    <x:row r="9274" hidden="1">
      <x:c r="A9274" t="s">
        <x:v>142</x:v>
      </x:c>
      <x:c r="B9274" t="s">
        <x:v>126</x:v>
      </x:c>
      <x:c r="C9274" t="s">
        <x:v>143</x:v>
      </x:c>
      <x:c r="D9274" t="n">
        <x:v>2978.65</x:v>
      </x:c>
      <x:c r="E9274" t="n">
        <x:v>992.88333333</x:v>
      </x:c>
      <x:c r="F9274" t="n">
        <x:v>19.8576666666</x:v>
      </x:c>
      <x:c r="G9274" t="n">
        <x:v>-2.4848</x:v>
      </x:c>
      <x:c r="H9274" t="n">
        <x:v>1426.04</x:v>
      </x:c>
      <x:c r="I9274" t="n">
        <x:v>475.346667</x:v>
      </x:c>
      <x:c r="J9274" s="2" t="n">
        <x:v>0.478754</x:v>
      </x:c>
      <x:c r="K9274" t="n">
        <x:v>21.4361</x:v>
      </x:c>
      <x:c r="L9274" t="n">
        <x:v>6.53415</x:v>
      </x:c>
      <x:c r="M9274" t="n">
        <x:v>168.17</x:v>
      </x:c>
      <x:c r="N9274" t="n">
        <x:v>56.056667</x:v>
      </x:c>
      <x:c r="O9274" s="2" t="n">
        <x:v>0.056458</x:v>
      </x:c>
      <x:c r="P9274" t="n">
        <x:v>5.1252</x:v>
      </x:c>
      <x:c r="Q9274" t="n">
        <x:v>-3.8904</x:v>
      </x:c>
      <x:c r="R9274" t="n">
        <x:v>46.4189666666</x:v>
      </x:c>
      <x:c r="S9274" t="n">
        <x:v>0.15895</x:v>
      </x:c>
      <x:c r="T9274" t="n">
        <x:v>44.91106285714286</x:v>
      </x:c>
      <x:c r="U9274" t="n">
        <x:v>-3.71666698412381</x:v>
      </x:c>
      <x:c r="V9274" t="s">
        <x:v>266</x:v>
      </x:c>
    </x:row>
    <x:row r="9275" hidden="1">
      <x:c r="A9275" t="s">
        <x:v>27</x:v>
      </x:c>
      <x:c r="B9275" t="s">
        <x:v>126</x:v>
      </x:c>
      <x:c r="C9275" t="s">
        <x:v>144</x:v>
      </x:c>
      <x:c r="D9275" t="n">
        <x:v>7171.94</x:v>
      </x:c>
      <x:c r="E9275" t="n">
        <x:v>1792.985</x:v>
      </x:c>
      <x:c r="F9275" t="n">
        <x:v>35.8597</x:v>
      </x:c>
      <x:c r="G9275" t="n">
        <x:v>3.5564</x:v>
      </x:c>
      <x:c r="H9275" t="n">
        <x:v>3656.98</x:v>
      </x:c>
      <x:c r="I9275" t="n">
        <x:v>914.245</x:v>
      </x:c>
      <x:c r="J9275" s="2" t="n">
        <x:v>0.509901</x:v>
      </x:c>
      <x:c r="K9275" t="n">
        <x:v>10.53465</x:v>
      </x:c>
      <x:c r="L9275" t="n">
        <x:v>-1.49625</x:v>
      </x:c>
      <x:c r="M9275" t="n">
        <x:v>194.42</x:v>
      </x:c>
      <x:c r="N9275" t="n">
        <x:v>48.605</x:v>
      </x:c>
      <x:c r="O9275" s="2" t="n">
        <x:v>0.027108</x:v>
      </x:c>
      <x:c r="P9275" t="n">
        <x:v>15</x:v>
      </x:c>
      <x:c r="Q9275" t="n">
        <x:v>0</x:v>
      </x:c>
      <x:c r="R9275" t="n">
        <x:v>61.39435</x:v>
      </x:c>
      <x:c r="S9275" t="n">
        <x:v>2.06015</x:v>
      </x:c>
      <x:c r="T9275" t="n">
        <x:v>44.91106285714286</x:v>
      </x:c>
      <x:c r="U9275" t="n">
        <x:v>-3.71666698412381</x:v>
      </x:c>
      <x:c r="V9275" t="s">
        <x:v>266</x:v>
      </x:c>
    </x:row>
    <x:row r="9276" hidden="1">
      <x:c r="A9276" t="s">
        <x:v>27</x:v>
      </x:c>
      <x:c r="B9276" t="s">
        <x:v>126</x:v>
      </x:c>
      <x:c r="C9276" t="s">
        <x:v>145</x:v>
      </x:c>
      <x:c r="D9276" t="n">
        <x:v>2704.31</x:v>
      </x:c>
      <x:c r="E9276" t="n">
        <x:v>676.0775</x:v>
      </x:c>
      <x:c r="F9276" t="n">
        <x:v>13.52155</x:v>
      </x:c>
      <x:c r="G9276" t="n">
        <x:v>0.63455</x:v>
      </x:c>
      <x:c r="H9276" t="n">
        <x:v>1616.54</x:v>
      </x:c>
      <x:c r="I9276" t="n">
        <x:v>404.135</x:v>
      </x:c>
      <x:c r="J9276" s="2" t="n">
        <x:v>0.597764</x:v>
      </x:c>
      <x:c r="K9276" t="n">
        <x:v>0</x:v>
      </x:c>
      <x:c r="L9276" t="n">
        <x:v>-26.7295</x:v>
      </x:c>
      <x:c r="M9276" t="n">
        <x:v>260.52</x:v>
      </x:c>
      <x:c r="N9276" t="n">
        <x:v>65.13</x:v>
      </x:c>
      <x:c r="O9276" s="2" t="n">
        <x:v>0.096335</x:v>
      </x:c>
      <x:c r="P9276" t="n">
        <x:v>0</x:v>
      </x:c>
      <x:c r="Q9276" t="n">
        <x:v>0</x:v>
      </x:c>
      <x:c r="R9276" t="n">
        <x:v>13.52155</x:v>
      </x:c>
      <x:c r="S9276" t="n">
        <x:v>-26.09495</x:v>
      </x:c>
      <x:c r="T9276" t="n">
        <x:v>44.91106285714286</x:v>
      </x:c>
      <x:c r="U9276" t="n">
        <x:v>-3.71666698412381</x:v>
      </x:c>
      <x:c r="V9276" t="s">
        <x:v>266</x:v>
      </x:c>
    </x:row>
    <x:row r="9277" hidden="1">
      <x:c r="A9277" t="s">
        <x:v>22</x:v>
      </x:c>
      <x:c r="B9277" t="s">
        <x:v>126</x:v>
      </x:c>
      <x:c r="C9277" t="s">
        <x:v>127</x:v>
      </x:c>
      <x:c r="D9277" t="n">
        <x:v>5451.8</x:v>
      </x:c>
      <x:c r="E9277" t="n">
        <x:v>1090.36</x:v>
      </x:c>
      <x:c r="F9277" t="n">
        <x:v>21.8072</x:v>
      </x:c>
      <x:c r="G9277" t="n">
        <x:v>-0.83192</x:v>
      </x:c>
      <x:c r="H9277" t="n">
        <x:v>2716.72</x:v>
      </x:c>
      <x:c r="I9277" t="n">
        <x:v>543.344</x:v>
      </x:c>
      <x:c r="J9277" s="2" t="n">
        <x:v>0.498316</x:v>
      </x:c>
      <x:c r="K9277" t="n">
        <x:v>14.5894</x:v>
      </x:c>
      <x:c r="L9277" t="n">
        <x:v>-0.3857</x:v>
      </x:c>
      <x:c r="M9277" t="n">
        <x:v>277.7</x:v>
      </x:c>
      <x:c r="N9277" t="n">
        <x:v>55.54</x:v>
      </x:c>
      <x:c r="O9277" s="2" t="n">
        <x:v>0.050937</x:v>
      </x:c>
      <x:c r="P9277" t="n">
        <x:v>8.4378</x:v>
      </x:c>
      <x:c r="Q9277" t="n">
        <x:v>-3.5358</x:v>
      </x:c>
      <x:c r="R9277" t="n">
        <x:v>44.8344</x:v>
      </x:c>
      <x:c r="S9277" t="n">
        <x:v>-4.75342</x:v>
      </x:c>
      <x:c r="T9277" t="n">
        <x:v>44.91106285714286</x:v>
      </x:c>
      <x:c r="U9277" t="n">
        <x:v>-3.71666698412381</x:v>
      </x:c>
      <x:c r="V9277" t="s">
        <x:v>266</x:v>
      </x:c>
    </x:row>
    <x:row r="9278" hidden="1">
      <x:c r="A9278" t="s">
        <x:v>27</x:v>
      </x:c>
      <x:c r="B9278" t="s">
        <x:v>126</x:v>
      </x:c>
      <x:c r="C9278" t="s">
        <x:v>128</x:v>
      </x:c>
      <x:c r="D9278" t="n">
        <x:v>3172</x:v>
      </x:c>
      <x:c r="E9278" t="n">
        <x:v>634.4</x:v>
      </x:c>
      <x:c r="F9278" t="n">
        <x:v>12.688</x:v>
      </x:c>
      <x:c r="G9278" t="n">
        <x:v>-3.26608</x:v>
      </x:c>
      <x:c r="H9278" t="n">
        <x:v>1512.11</x:v>
      </x:c>
      <x:c r="I9278" t="n">
        <x:v>302.422</x:v>
      </x:c>
      <x:c r="J9278" s="2" t="n">
        <x:v>0.476706</x:v>
      </x:c>
      <x:c r="K9278" t="n">
        <x:v>22.1529</x:v>
      </x:c>
      <x:c r="L9278" t="n">
        <x:v>-4.43345</x:v>
      </x:c>
      <x:c r="M9278" t="n">
        <x:v>58.79</x:v>
      </x:c>
      <x:c r="N9278" t="n">
        <x:v>11.758</x:v>
      </x:c>
      <x:c r="O9278" s="2" t="n">
        <x:v>0.018534</x:v>
      </x:c>
      <x:c r="P9278" t="n">
        <x:v>15</x:v>
      </x:c>
      <x:c r="Q9278" t="n">
        <x:v>0</x:v>
      </x:c>
      <x:c r="R9278" t="n">
        <x:v>49.8409</x:v>
      </x:c>
      <x:c r="S9278" t="n">
        <x:v>-7.69953</x:v>
      </x:c>
      <x:c r="T9278" t="n">
        <x:v>44.91106285714286</x:v>
      </x:c>
      <x:c r="U9278" t="n">
        <x:v>-3.71666698412381</x:v>
      </x:c>
      <x:c r="V9278" t="s">
        <x:v>266</x:v>
      </x:c>
    </x:row>
    <x:row r="9279" hidden="1">
      <x:c r="A9279" t="s">
        <x:v>129</x:v>
      </x:c>
      <x:c r="B9279" t="s">
        <x:v>126</x:v>
      </x:c>
      <x:c r="C9279" t="s">
        <x:v>130</x:v>
      </x:c>
      <x:c r="D9279" t="n">
        <x:v>4195.8</x:v>
      </x:c>
      <x:c r="E9279" t="n">
        <x:v>1048.95</x:v>
      </x:c>
      <x:c r="F9279" t="n">
        <x:v>20.979</x:v>
      </x:c>
      <x:c r="G9279" t="n">
        <x:v>-2.02415</x:v>
      </x:c>
      <x:c r="H9279" t="n">
        <x:v>2319.9</x:v>
      </x:c>
      <x:c r="I9279" t="n">
        <x:v>579.975</x:v>
      </x:c>
      <x:c r="J9279" s="2" t="n">
        <x:v>0.55291</x:v>
      </x:c>
      <x:c r="K9279" t="n">
        <x:v>0</x:v>
      </x:c>
      <x:c r="L9279" t="n">
        <x:v>0</x:v>
      </x:c>
      <x:c r="M9279" t="n">
        <x:v>258.93</x:v>
      </x:c>
      <x:c r="N9279" t="n">
        <x:v>64.7325</x:v>
      </x:c>
      <x:c r="O9279" s="2" t="n">
        <x:v>0.061712</x:v>
      </x:c>
      <x:c r="P9279" t="n">
        <x:v>1.9728</x:v>
      </x:c>
      <x:c r="Q9279" t="n">
        <x:v>-11.2422</x:v>
      </x:c>
      <x:c r="R9279" t="n">
        <x:v>22.9518</x:v>
      </x:c>
      <x:c r="S9279" t="n">
        <x:v>-13.26635</x:v>
      </x:c>
      <x:c r="T9279" t="n">
        <x:v>44.91106285714286</x:v>
      </x:c>
      <x:c r="U9279" t="n">
        <x:v>-3.71666698412381</x:v>
      </x:c>
      <x:c r="V9279" t="s">
        <x:v>266</x:v>
      </x:c>
    </x:row>
    <x:row r="9280" hidden="1">
      <x:c r="A9280" t="s">
        <x:v>129</x:v>
      </x:c>
      <x:c r="B9280" t="s">
        <x:v>126</x:v>
      </x:c>
      <x:c r="C9280" t="s">
        <x:v>131</x:v>
      </x:c>
      <x:c r="D9280" t="n">
        <x:v>4631.23</x:v>
      </x:c>
      <x:c r="E9280" t="n">
        <x:v>1157.8075</x:v>
      </x:c>
      <x:c r="F9280" t="n">
        <x:v>23.15615</x:v>
      </x:c>
      <x:c r="G9280" t="n">
        <x:v>-0.5125</x:v>
      </x:c>
      <x:c r="H9280" t="n">
        <x:v>2301.01</x:v>
      </x:c>
      <x:c r="I9280" t="n">
        <x:v>575.2525</x:v>
      </x:c>
      <x:c r="J9280" s="2" t="n">
        <x:v>0.496846</x:v>
      </x:c>
      <x:c r="K9280" t="n">
        <x:v>15.1039</x:v>
      </x:c>
      <x:c r="L9280" t="n">
        <x:v>6.0655</x:v>
      </x:c>
      <x:c r="M9280" t="n">
        <x:v>204.43</x:v>
      </x:c>
      <x:c r="N9280" t="n">
        <x:v>51.1075</x:v>
      </x:c>
      <x:c r="O9280" s="2" t="n">
        <x:v>0.044142</x:v>
      </x:c>
      <x:c r="P9280" t="n">
        <x:v>12.5148</x:v>
      </x:c>
      <x:c r="Q9280" t="n">
        <x:v>-1.0944</x:v>
      </x:c>
      <x:c r="R9280" t="n">
        <x:v>50.77485</x:v>
      </x:c>
      <x:c r="S9280" t="n">
        <x:v>4.4586</x:v>
      </x:c>
      <x:c r="T9280" t="n">
        <x:v>44.91106285714286</x:v>
      </x:c>
      <x:c r="U9280" t="n">
        <x:v>-3.71666698412381</x:v>
      </x:c>
      <x:c r="V9280" t="s">
        <x:v>266</x:v>
      </x:c>
    </x:row>
    <x:row r="9281" hidden="1">
      <x:c r="A9281" t="s">
        <x:v>129</x:v>
      </x:c>
      <x:c r="B9281" t="s">
        <x:v>126</x:v>
      </x:c>
      <x:c r="C9281" t="s">
        <x:v>132</x:v>
      </x:c>
      <x:c r="D9281" t="n">
        <x:v>1140.66</x:v>
      </x:c>
      <x:c r="E9281" t="n">
        <x:v>1140.66</x:v>
      </x:c>
      <x:c r="F9281" t="n">
        <x:v>22.8132</x:v>
      </x:c>
      <x:c r="G9281" t="n">
        <x:v>4.4006</x:v>
      </x:c>
      <x:c r="H9281" t="n">
        <x:v>1450.74</x:v>
      </x:c>
      <x:c r="I9281" t="n">
        <x:v>1450.74</x:v>
      </x:c>
      <x:c r="J9281" s="2" t="n">
        <x:v>1.271843</x:v>
      </x:c>
      <x:c r="K9281" t="n">
        <x:v>0</x:v>
      </x:c>
      <x:c r="L9281" t="n">
        <x:v>0</x:v>
      </x:c>
      <x:c r="M9281" t="n">
        <x:v>33.2</x:v>
      </x:c>
      <x:c r="N9281" t="n">
        <x:v>33.2</x:v>
      </x:c>
      <x:c r="O9281" s="2" t="n">
        <x:v>0.029106</x:v>
      </x:c>
      <x:c r="P9281" t="n">
        <x:v>15</x:v>
      </x:c>
      <x:c r="Q9281" t="n">
        <x:v>0</x:v>
      </x:c>
      <x:c r="R9281" t="n">
        <x:v>37.8132</x:v>
      </x:c>
      <x:c r="S9281" t="n">
        <x:v>4.4006</x:v>
      </x:c>
      <x:c r="T9281" t="n">
        <x:v>44.91106285714286</x:v>
      </x:c>
      <x:c r="U9281" t="n">
        <x:v>-3.71666698412381</x:v>
      </x:c>
      <x:c r="V9281" t="s">
        <x:v>266</x:v>
      </x:c>
    </x:row>
    <x:row r="9282" hidden="1">
      <x:c r="A9282" t="s">
        <x:v>27</x:v>
      </x:c>
      <x:c r="B9282" t="s">
        <x:v>126</x:v>
      </x:c>
      <x:c r="C9282" t="s">
        <x:v>133</x:v>
      </x:c>
      <x:c r="D9282" t="n">
        <x:v>6939.88</x:v>
      </x:c>
      <x:c r="E9282" t="n">
        <x:v>1387.976</x:v>
      </x:c>
      <x:c r="F9282" t="n">
        <x:v>27.75952</x:v>
      </x:c>
      <x:c r="G9282" t="n">
        <x:v>3.18896</x:v>
      </x:c>
      <x:c r="H9282" t="n">
        <x:v>3219.5</x:v>
      </x:c>
      <x:c r="I9282" t="n">
        <x:v>643.9</x:v>
      </x:c>
      <x:c r="J9282" s="2" t="n">
        <x:v>0.463913</x:v>
      </x:c>
      <x:c r="K9282" t="n">
        <x:v>26.63045</x:v>
      </x:c>
      <x:c r="L9282" t="n">
        <x:v>0.5236</x:v>
      </x:c>
      <x:c r="M9282" t="n">
        <x:v>132.67</x:v>
      </x:c>
      <x:c r="N9282" t="n">
        <x:v>26.534</x:v>
      </x:c>
      <x:c r="O9282" s="2" t="n">
        <x:v>0.019117</x:v>
      </x:c>
      <x:c r="P9282" t="n">
        <x:v>15</x:v>
      </x:c>
      <x:c r="Q9282" t="n">
        <x:v>0</x:v>
      </x:c>
      <x:c r="R9282" t="n">
        <x:v>69.38997</x:v>
      </x:c>
      <x:c r="S9282" t="n">
        <x:v>3.71256</x:v>
      </x:c>
      <x:c r="T9282" t="n">
        <x:v>44.91106285714286</x:v>
      </x:c>
      <x:c r="U9282" t="n">
        <x:v>-3.71666698412381</x:v>
      </x:c>
      <x:c r="V9282" t="s">
        <x:v>266</x:v>
      </x:c>
    </x:row>
    <x:row r="9283" hidden="1">
      <x:c r="A9283" t="s">
        <x:v>134</x:v>
      </x:c>
      <x:c r="B9283" t="s">
        <x:v>126</x:v>
      </x:c>
      <x:c r="C9283" t="s">
        <x:v>135</x:v>
      </x:c>
      <x:c r="D9283" t="n">
        <x:v>599.9</x:v>
      </x:c>
      <x:c r="E9283" t="n">
        <x:v>149.975</x:v>
      </x:c>
      <x:c r="F9283" t="n">
        <x:v>2.9995</x:v>
      </x:c>
      <x:c r="G9283" t="n">
        <x:v>0.19405</x:v>
      </x:c>
      <x:c r="H9283" t="n">
        <x:v>294.13</x:v>
      </x:c>
      <x:c r="I9283" t="n">
        <x:v>73.5325</x:v>
      </x:c>
      <x:c r="J9283" s="2" t="n">
        <x:v>0.490298</x:v>
      </x:c>
      <x:c r="K9283" t="n">
        <x:v>17.3957</x:v>
      </x:c>
      <x:c r="L9283" t="n">
        <x:v>-8.3909</x:v>
      </x:c>
      <x:c r="M9283" t="n">
        <x:v>0</x:v>
      </x:c>
      <x:c r="N9283" t="n">
        <x:v>0</x:v>
      </x:c>
      <x:c r="O9283" s="2" t="n">
        <x:v>0</x:v>
      </x:c>
      <x:c r="P9283" t="n">
        <x:v>15</x:v>
      </x:c>
      <x:c r="Q9283" t="n">
        <x:v>0</x:v>
      </x:c>
      <x:c r="R9283" t="n">
        <x:v>35.3952</x:v>
      </x:c>
      <x:c r="S9283" t="n">
        <x:v>-8.19685</x:v>
      </x:c>
      <x:c r="T9283" t="n">
        <x:v>44.91106285714286</x:v>
      </x:c>
      <x:c r="U9283" t="n">
        <x:v>-3.71666698412381</x:v>
      </x:c>
      <x:c r="V9283" t="s">
        <x:v>266</x:v>
      </x:c>
    </x:row>
    <x:row r="9284" hidden="1">
      <x:c r="A9284" t="s">
        <x:v>68</x:v>
      </x:c>
      <x:c r="B9284" t="s">
        <x:v>126</x:v>
      </x:c>
      <x:c r="C9284" t="s">
        <x:v>244</x:v>
      </x:c>
      <x:c r="D9284" t="n">
        <x:v>1515.57</x:v>
      </x:c>
      <x:c r="E9284" t="n">
        <x:v>757.785</x:v>
      </x:c>
      <x:c r="F9284" t="n">
        <x:v>15.1557</x:v>
      </x:c>
      <x:c r="G9284" t="n">
        <x:v>-2.5545</x:v>
      </x:c>
      <x:c r="H9284" t="n">
        <x:v>784.72</x:v>
      </x:c>
      <x:c r="I9284" t="n">
        <x:v>392.36</x:v>
      </x:c>
      <x:c r="J9284" s="2" t="n">
        <x:v>0.517772</x:v>
      </x:c>
      <x:c r="K9284" t="n">
        <x:v>7.7798</x:v>
      </x:c>
      <x:c r="L9284" t="n">
        <x:v>7.7798</x:v>
      </x:c>
      <x:c r="M9284" t="n">
        <x:v>78.78</x:v>
      </x:c>
      <x:c r="N9284" t="n">
        <x:v>39.39</x:v>
      </x:c>
      <x:c r="O9284" s="2" t="n">
        <x:v>0.05198</x:v>
      </x:c>
      <x:c r="P9284" t="n">
        <x:v>7.812</x:v>
      </x:c>
      <x:c r="Q9284" t="n">
        <x:v>0.1158</x:v>
      </x:c>
      <x:c r="R9284" t="n">
        <x:v>30.7475</x:v>
      </x:c>
      <x:c r="S9284" t="n">
        <x:v>5.3411</x:v>
      </x:c>
      <x:c r="T9284" t="n">
        <x:v>44.91106285714286</x:v>
      </x:c>
      <x:c r="U9284" t="n">
        <x:v>-3.71666698412381</x:v>
      </x:c>
      <x:c r="V9284" t="s">
        <x:v>266</x:v>
      </x:c>
    </x:row>
    <x:row r="9285" hidden="1">
      <x:c r="A9285" t="s">
        <x:v>22</x:v>
      </x:c>
      <x:c r="B9285" t="s">
        <x:v>126</x:v>
      </x:c>
      <x:c r="C9285" t="s">
        <x:v>191</x:v>
      </x:c>
      <x:c r="D9285" t="n">
        <x:v>4173.4</x:v>
      </x:c>
      <x:c r="E9285" t="n">
        <x:v>1043.35</x:v>
      </x:c>
      <x:c r="F9285" t="n">
        <x:v>20.867</x:v>
      </x:c>
      <x:c r="G9285" t="n">
        <x:v>-3.0933</x:v>
      </x:c>
      <x:c r="H9285" t="n">
        <x:v>1885.48</x:v>
      </x:c>
      <x:c r="I9285" t="n">
        <x:v>471.37</x:v>
      </x:c>
      <x:c r="J9285" s="2" t="n">
        <x:v>0.451785</x:v>
      </x:c>
      <x:c r="K9285" t="n">
        <x:v>30.87525</x:v>
      </x:c>
      <x:c r="L9285" t="n">
        <x:v>-1.0948</x:v>
      </x:c>
      <x:c r="M9285" t="n">
        <x:v>107.97</x:v>
      </x:c>
      <x:c r="N9285" t="n">
        <x:v>26.9925</x:v>
      </x:c>
      <x:c r="O9285" s="2" t="n">
        <x:v>0.025871</x:v>
      </x:c>
      <x:c r="P9285" t="n">
        <x:v>15</x:v>
      </x:c>
      <x:c r="Q9285" t="n">
        <x:v>0</x:v>
      </x:c>
      <x:c r="R9285" t="n">
        <x:v>66.74225</x:v>
      </x:c>
      <x:c r="S9285" t="n">
        <x:v>-4.1881</x:v>
      </x:c>
      <x:c r="T9285" t="n">
        <x:v>44.91106285714286</x:v>
      </x:c>
      <x:c r="U9285" t="n">
        <x:v>-3.71666698412381</x:v>
      </x:c>
      <x:c r="V9285" t="s">
        <x:v>266</x:v>
      </x:c>
    </x:row>
    <x:row r="9286" hidden="1">
      <x:c r="A9286" t="s">
        <x:v>22</x:v>
      </x:c>
      <x:c r="B9286" t="s">
        <x:v>126</x:v>
      </x:c>
      <x:c r="C9286" t="s">
        <x:v>137</x:v>
      </x:c>
      <x:c r="D9286" t="n">
        <x:v>3809.91</x:v>
      </x:c>
      <x:c r="E9286" t="n">
        <x:v>952.4775</x:v>
      </x:c>
      <x:c r="F9286" t="n">
        <x:v>19.04955</x:v>
      </x:c>
      <x:c r="G9286" t="n">
        <x:v>-0.5338</x:v>
      </x:c>
      <x:c r="H9286" t="n">
        <x:v>1708.81</x:v>
      </x:c>
      <x:c r="I9286" t="n">
        <x:v>427.2025</x:v>
      </x:c>
      <x:c r="J9286" s="2" t="n">
        <x:v>0.448517</x:v>
      </x:c>
      <x:c r="K9286" t="n">
        <x:v>32.01905</x:v>
      </x:c>
      <x:c r="L9286" t="n">
        <x:v>12.2612</x:v>
      </x:c>
      <x:c r="M9286" t="n">
        <x:v>144.21</x:v>
      </x:c>
      <x:c r="N9286" t="n">
        <x:v>36.0525</x:v>
      </x:c>
      <x:c r="O9286" s="2" t="n">
        <x:v>0.037851</x:v>
      </x:c>
      <x:c r="P9286" t="n">
        <x:v>15</x:v>
      </x:c>
      <x:c r="Q9286" t="n">
        <x:v>0</x:v>
      </x:c>
      <x:c r="R9286" t="n">
        <x:v>66.0686</x:v>
      </x:c>
      <x:c r="S9286" t="n">
        <x:v>11.7274</x:v>
      </x:c>
      <x:c r="T9286" t="n">
        <x:v>44.91106285714286</x:v>
      </x:c>
      <x:c r="U9286" t="n">
        <x:v>-3.71666698412381</x:v>
      </x:c>
      <x:c r="V9286" t="s">
        <x:v>266</x:v>
      </x:c>
    </x:row>
    <x:row r="9287" hidden="1">
      <x:c r="A9287" t="s">
        <x:v>68</x:v>
      </x:c>
      <x:c r="B9287" t="s">
        <x:v>149</x:v>
      </x:c>
      <x:c r="C9287" t="s">
        <x:v>151</x:v>
      </x:c>
      <x:c r="D9287" t="n">
        <x:v>6216.75</x:v>
      </x:c>
      <x:c r="E9287" t="n">
        <x:v>1554.1875</x:v>
      </x:c>
      <x:c r="F9287" t="n">
        <x:v>31.08375</x:v>
      </x:c>
      <x:c r="G9287" t="n">
        <x:v>-2.1531</x:v>
      </x:c>
      <x:c r="H9287" t="n">
        <x:v>3062.35</x:v>
      </x:c>
      <x:c r="I9287" t="n">
        <x:v>765.5875</x:v>
      </x:c>
      <x:c r="J9287" s="2" t="n">
        <x:v>0.492597</x:v>
      </x:c>
      <x:c r="K9287" t="n">
        <x:v>16.59105</x:v>
      </x:c>
      <x:c r="L9287" t="n">
        <x:v>-8.5715</x:v>
      </x:c>
      <x:c r="M9287" t="n">
        <x:v>142.78</x:v>
      </x:c>
      <x:c r="N9287" t="n">
        <x:v>35.695</x:v>
      </x:c>
      <x:c r="O9287" s="2" t="n">
        <x:v>0.022967</x:v>
      </x:c>
      <x:c r="P9287" t="n">
        <x:v>15</x:v>
      </x:c>
      <x:c r="Q9287" t="n">
        <x:v>0</x:v>
      </x:c>
      <x:c r="R9287" t="n">
        <x:v>62.6748</x:v>
      </x:c>
      <x:c r="S9287" t="n">
        <x:v>-10.7246</x:v>
      </x:c>
      <x:c r="T9287" t="n">
        <x:v>52.57435428571429</x:v>
      </x:c>
      <x:c r="U9287" t="n">
        <x:v>-0.46864714285714</x:v>
      </x:c>
      <x:c r="V9287" t="s">
        <x:v>266</x:v>
      </x:c>
    </x:row>
    <x:row r="9288" hidden="1">
      <x:c r="A9288" t="s">
        <x:v>27</x:v>
      </x:c>
      <x:c r="B9288" t="s">
        <x:v>149</x:v>
      </x:c>
      <x:c r="C9288" t="s">
        <x:v>154</x:v>
      </x:c>
      <x:c r="D9288" t="n">
        <x:v>8014.5</x:v>
      </x:c>
      <x:c r="E9288" t="n">
        <x:v>2003.625</x:v>
      </x:c>
      <x:c r="F9288" t="n">
        <x:v>40.0725</x:v>
      </x:c>
      <x:c r="G9288" t="n">
        <x:v>-0.7373</x:v>
      </x:c>
      <x:c r="H9288" t="n">
        <x:v>3820.81</x:v>
      </x:c>
      <x:c r="I9288" t="n">
        <x:v>955.2025</x:v>
      </x:c>
      <x:c r="J9288" s="2" t="n">
        <x:v>0.476737</x:v>
      </x:c>
      <x:c r="K9288" t="n">
        <x:v>22.14205</x:v>
      </x:c>
      <x:c r="L9288" t="n">
        <x:v>-0.84385</x:v>
      </x:c>
      <x:c r="M9288" t="n">
        <x:v>271.01</x:v>
      </x:c>
      <x:c r="N9288" t="n">
        <x:v>67.7525</x:v>
      </x:c>
      <x:c r="O9288" s="2" t="n">
        <x:v>0.033815</x:v>
      </x:c>
      <x:c r="P9288" t="n">
        <x:v>15</x:v>
      </x:c>
      <x:c r="Q9288" t="n">
        <x:v>0</x:v>
      </x:c>
      <x:c r="R9288" t="n">
        <x:v>77.21455</x:v>
      </x:c>
      <x:c r="S9288" t="n">
        <x:v>-1.58115</x:v>
      </x:c>
      <x:c r="T9288" t="n">
        <x:v>52.57435428571429</x:v>
      </x:c>
      <x:c r="U9288" t="n">
        <x:v>-0.46864714285714</x:v>
      </x:c>
      <x:c r="V9288" t="s">
        <x:v>266</x:v>
      </x:c>
    </x:row>
    <x:row r="9289" hidden="1">
      <x:c r="A9289" t="s">
        <x:v>27</x:v>
      </x:c>
      <x:c r="B9289" t="s">
        <x:v>149</x:v>
      </x:c>
      <x:c r="C9289" t="s">
        <x:v>155</x:v>
      </x:c>
      <x:c r="D9289" t="n">
        <x:v>1157.96</x:v>
      </x:c>
      <x:c r="E9289" t="n">
        <x:v>578.98</x:v>
      </x:c>
      <x:c r="F9289" t="n">
        <x:v>11.5796</x:v>
      </x:c>
      <x:c r="G9289" t="n">
        <x:v>-4.6725</x:v>
      </x:c>
      <x:c r="H9289" t="n">
        <x:v>586.04</x:v>
      </x:c>
      <x:c r="I9289" t="n">
        <x:v>293.02</x:v>
      </x:c>
      <x:c r="J9289" s="2" t="n">
        <x:v>0.506097</x:v>
      </x:c>
      <x:c r="K9289" t="n">
        <x:v>11.86605</x:v>
      </x:c>
      <x:c r="L9289" t="n">
        <x:v>-13.6178</x:v>
      </x:c>
      <x:c r="M9289" t="n">
        <x:v>33.01</x:v>
      </x:c>
      <x:c r="N9289" t="n">
        <x:v>16.505</x:v>
      </x:c>
      <x:c r="O9289" s="2" t="n">
        <x:v>0.028507</x:v>
      </x:c>
      <x:c r="P9289" t="n">
        <x:v>15</x:v>
      </x:c>
      <x:c r="Q9289" t="n">
        <x:v>0</x:v>
      </x:c>
      <x:c r="R9289" t="n">
        <x:v>38.44565</x:v>
      </x:c>
      <x:c r="S9289" t="n">
        <x:v>-18.2903</x:v>
      </x:c>
      <x:c r="T9289" t="n">
        <x:v>52.57435428571429</x:v>
      </x:c>
      <x:c r="U9289" t="n">
        <x:v>-0.46864714285714</x:v>
      </x:c>
      <x:c r="V9289" t="s">
        <x:v>266</x:v>
      </x:c>
    </x:row>
    <x:row r="9290" hidden="1">
      <x:c r="A9290" t="s">
        <x:v>156</x:v>
      </x:c>
      <x:c r="B9290" t="s">
        <x:v>149</x:v>
      </x:c>
      <x:c r="C9290" t="s">
        <x:v>156</x:v>
      </x:c>
      <x:c r="D9290" t="n">
        <x:v>2249.73</x:v>
      </x:c>
      <x:c r="E9290" t="n">
        <x:v>562.4325</x:v>
      </x:c>
      <x:c r="F9290" t="n">
        <x:v>11.24865</x:v>
      </x:c>
      <x:c r="G9290" t="n">
        <x:v>-2.09485</x:v>
      </x:c>
      <x:c r="H9290" t="n">
        <x:v>1346.88</x:v>
      </x:c>
      <x:c r="I9290" t="n">
        <x:v>336.72</x:v>
      </x:c>
      <x:c r="J9290" s="2" t="n">
        <x:v>0.598685</x:v>
      </x:c>
      <x:c r="K9290" t="n">
        <x:v>0</x:v>
      </x:c>
      <x:c r="L9290" t="n">
        <x:v>0</x:v>
      </x:c>
      <x:c r="M9290" t="n">
        <x:v>95.87</x:v>
      </x:c>
      <x:c r="N9290" t="n">
        <x:v>23.9675</x:v>
      </x:c>
      <x:c r="O9290" s="2" t="n">
        <x:v>0.042614</x:v>
      </x:c>
      <x:c r="P9290" t="n">
        <x:v>13.4316</x:v>
      </x:c>
      <x:c r="Q9290" t="n">
        <x:v>-1.5684</x:v>
      </x:c>
      <x:c r="R9290" t="n">
        <x:v>24.68025</x:v>
      </x:c>
      <x:c r="S9290" t="n">
        <x:v>-3.66325</x:v>
      </x:c>
      <x:c r="T9290" t="n">
        <x:v>52.57435428571429</x:v>
      </x:c>
      <x:c r="U9290" t="n">
        <x:v>-0.46864714285714</x:v>
      </x:c>
      <x:c r="V9290" t="s">
        <x:v>266</x:v>
      </x:c>
    </x:row>
    <x:row r="9291" hidden="1">
      <x:c r="A9291" t="s">
        <x:v>38</x:v>
      </x:c>
      <x:c r="B9291" t="s">
        <x:v>149</x:v>
      </x:c>
      <x:c r="C9291" t="s">
        <x:v>157</x:v>
      </x:c>
      <x:c r="D9291" t="n">
        <x:v>3514.16</x:v>
      </x:c>
      <x:c r="E9291" t="n">
        <x:v>878.54</x:v>
      </x:c>
      <x:c r="F9291" t="n">
        <x:v>17.5708</x:v>
      </x:c>
      <x:c r="G9291" t="n">
        <x:v>2.77</x:v>
      </x:c>
      <x:c r="H9291" t="n">
        <x:v>1755.76</x:v>
      </x:c>
      <x:c r="I9291" t="n">
        <x:v>438.94</x:v>
      </x:c>
      <x:c r="J9291" s="2" t="n">
        <x:v>0.499624</x:v>
      </x:c>
      <x:c r="K9291" t="n">
        <x:v>14.1316</x:v>
      </x:c>
      <x:c r="L9291" t="n">
        <x:v>8.6933</x:v>
      </x:c>
      <x:c r="M9291" t="n">
        <x:v>313.14</x:v>
      </x:c>
      <x:c r="N9291" t="n">
        <x:v>78.285</x:v>
      </x:c>
      <x:c r="O9291" s="2" t="n">
        <x:v>0.089108</x:v>
      </x:c>
      <x:c r="P9291" t="n">
        <x:v>0</x:v>
      </x:c>
      <x:c r="Q9291" t="n">
        <x:v>0</x:v>
      </x:c>
      <x:c r="R9291" t="n">
        <x:v>31.7024</x:v>
      </x:c>
      <x:c r="S9291" t="n">
        <x:v>11.4633</x:v>
      </x:c>
      <x:c r="T9291" t="n">
        <x:v>52.57435428571429</x:v>
      </x:c>
      <x:c r="U9291" t="n">
        <x:v>-0.46864714285714</x:v>
      </x:c>
      <x:c r="V9291" t="s">
        <x:v>266</x:v>
      </x:c>
    </x:row>
    <x:row r="9292" hidden="1">
      <x:c r="A9292" t="s">
        <x:v>27</x:v>
      </x:c>
      <x:c r="B9292" t="s">
        <x:v>149</x:v>
      </x:c>
      <x:c r="C9292" t="s">
        <x:v>152</x:v>
      </x:c>
      <x:c r="D9292" t="n">
        <x:v>5372.02</x:v>
      </x:c>
      <x:c r="E9292" t="n">
        <x:v>1074.404</x:v>
      </x:c>
      <x:c r="F9292" t="n">
        <x:v>21.48808</x:v>
      </x:c>
      <x:c r="G9292" t="n">
        <x:v>-0.75288</x:v>
      </x:c>
      <x:c r="H9292" t="n">
        <x:v>2357.33</x:v>
      </x:c>
      <x:c r="I9292" t="n">
        <x:v>471.466</x:v>
      </x:c>
      <x:c r="J9292" s="2" t="n">
        <x:v>0.438816</x:v>
      </x:c>
      <x:c r="K9292" t="n">
        <x:v>35</x:v>
      </x:c>
      <x:c r="L9292" t="n">
        <x:v>4.88635</x:v>
      </x:c>
      <x:c r="M9292" t="n">
        <x:v>209.33</x:v>
      </x:c>
      <x:c r="N9292" t="n">
        <x:v>41.866</x:v>
      </x:c>
      <x:c r="O9292" s="2" t="n">
        <x:v>0.038967</x:v>
      </x:c>
      <x:c r="P9292" t="n">
        <x:v>15</x:v>
      </x:c>
      <x:c r="Q9292" t="n">
        <x:v>0</x:v>
      </x:c>
      <x:c r="R9292" t="n">
        <x:v>71.48808</x:v>
      </x:c>
      <x:c r="S9292" t="n">
        <x:v>4.13347</x:v>
      </x:c>
      <x:c r="T9292" t="n">
        <x:v>52.57435428571429</x:v>
      </x:c>
      <x:c r="U9292" t="n">
        <x:v>-0.46864714285714</x:v>
      </x:c>
      <x:c r="V9292" t="s">
        <x:v>266</x:v>
      </x:c>
    </x:row>
    <x:row r="9293" hidden="1">
      <x:c r="A9293" t="s">
        <x:v>22</x:v>
      </x:c>
      <x:c r="B9293" t="s">
        <x:v>149</x:v>
      </x:c>
      <x:c r="C9293" t="s">
        <x:v>153</x:v>
      </x:c>
      <x:c r="D9293" t="n">
        <x:v>5486.5</x:v>
      </x:c>
      <x:c r="E9293" t="n">
        <x:v>1371.625</x:v>
      </x:c>
      <x:c r="F9293" t="n">
        <x:v>27.4325</x:v>
      </x:c>
      <x:c r="G9293" t="n">
        <x:v>4.6805</x:v>
      </x:c>
      <x:c r="H9293" t="n">
        <x:v>2570.3</x:v>
      </x:c>
      <x:c r="I9293" t="n">
        <x:v>642.575</x:v>
      </x:c>
      <x:c r="J9293" s="2" t="n">
        <x:v>0.468477</x:v>
      </x:c>
      <x:c r="K9293" t="n">
        <x:v>25.03305</x:v>
      </x:c>
      <x:c r="L9293" t="n">
        <x:v>3.1031</x:v>
      </x:c>
      <x:c r="M9293" t="n">
        <x:v>271.13</x:v>
      </x:c>
      <x:c r="N9293" t="n">
        <x:v>67.7825</x:v>
      </x:c>
      <x:c r="O9293" s="2" t="n">
        <x:v>0.049418</x:v>
      </x:c>
      <x:c r="P9293" t="n">
        <x:v>9.3492</x:v>
      </x:c>
      <x:c r="Q9293" t="n">
        <x:v>7.5984</x:v>
      </x:c>
      <x:c r="R9293" t="n">
        <x:v>61.81475</x:v>
      </x:c>
      <x:c r="S9293" t="n">
        <x:v>15.382</x:v>
      </x:c>
      <x:c r="T9293" t="n">
        <x:v>52.57435428571429</x:v>
      </x:c>
      <x:c r="U9293" t="n">
        <x:v>-0.46864714285714</x:v>
      </x:c>
      <x:c r="V9293" t="s">
        <x:v>266</x:v>
      </x:c>
    </x:row>
    <x:row r="9294" hidden="1">
      <x:c r="A9294" t="s">
        <x:v>22</x:v>
      </x:c>
      <x:c r="B9294" t="s">
        <x:v>23</x:v>
      </x:c>
      <x:c r="C9294" t="s">
        <x:v>32</x:v>
      </x:c>
      <x:c r="D9294" t="n">
        <x:v>5206.68</x:v>
      </x:c>
      <x:c r="E9294" t="n">
        <x:v>1041.336</x:v>
      </x:c>
      <x:c r="F9294" t="n">
        <x:v>20.82672</x:v>
      </x:c>
      <x:c r="G9294" t="n">
        <x:v>2.41212</x:v>
      </x:c>
      <x:c r="H9294" t="n">
        <x:v>2582.64</x:v>
      </x:c>
      <x:c r="I9294" t="n">
        <x:v>516.528</x:v>
      </x:c>
      <x:c r="J9294" s="2" t="n">
        <x:v>0.496024</x:v>
      </x:c>
      <x:c r="K9294" t="n">
        <x:v>15.3916</x:v>
      </x:c>
      <x:c r="L9294" t="n">
        <x:v>-9.80665</x:v>
      </x:c>
      <x:c r="M9294" t="n">
        <x:v>516.13</x:v>
      </x:c>
      <x:c r="N9294" t="n">
        <x:v>103.226</x:v>
      </x:c>
      <x:c r="O9294" s="2" t="n">
        <x:v>0.099128</x:v>
      </x:c>
      <x:c r="P9294" t="n">
        <x:v>0</x:v>
      </x:c>
      <x:c r="Q9294" t="n">
        <x:v>0</x:v>
      </x:c>
      <x:c r="R9294" t="n">
        <x:v>36.21832</x:v>
      </x:c>
      <x:c r="S9294" t="n">
        <x:v>-7.39453</x:v>
      </x:c>
      <x:c r="T9294" t="n">
        <x:v>52.871017083325</x:v>
      </x:c>
      <x:c r="U9294" t="n">
        <x:v>4.99357541665</x:v>
      </x:c>
      <x:c r="V9294" t="s">
        <x:v>267</x:v>
      </x:c>
    </x:row>
    <x:row r="9295" hidden="1">
      <x:c r="A9295" t="s">
        <x:v>22</x:v>
      </x:c>
      <x:c r="B9295" t="s">
        <x:v>23</x:v>
      </x:c>
      <x:c r="C9295" t="s">
        <x:v>24</x:v>
      </x:c>
      <x:c r="D9295" t="n">
        <x:v>3660.46</x:v>
      </x:c>
      <x:c r="E9295" t="n">
        <x:v>915.115</x:v>
      </x:c>
      <x:c r="F9295" t="n">
        <x:v>18.3023</x:v>
      </x:c>
      <x:c r="G9295" t="n">
        <x:v>2.9103</x:v>
      </x:c>
      <x:c r="H9295" t="n">
        <x:v>1649.32</x:v>
      </x:c>
      <x:c r="I9295" t="n">
        <x:v>412.33</x:v>
      </x:c>
      <x:c r="J9295" s="2" t="n">
        <x:v>0.450577</x:v>
      </x:c>
      <x:c r="K9295" t="n">
        <x:v>31.29805</x:v>
      </x:c>
      <x:c r="L9295" t="n">
        <x:v>-2.59735</x:v>
      </x:c>
      <x:c r="M9295" t="n">
        <x:v>229.39</x:v>
      </x:c>
      <x:c r="N9295" t="n">
        <x:v>57.3475</x:v>
      </x:c>
      <x:c r="O9295" s="2" t="n">
        <x:v>0.062667</x:v>
      </x:c>
      <x:c r="P9295" t="n">
        <x:v>1.3998</x:v>
      </x:c>
      <x:c r="Q9295" t="n">
        <x:v>1.3998</x:v>
      </x:c>
      <x:c r="R9295" t="n">
        <x:v>51.00015</x:v>
      </x:c>
      <x:c r="S9295" t="n">
        <x:v>1.71275</x:v>
      </x:c>
      <x:c r="T9295" t="n">
        <x:v>52.871017083325</x:v>
      </x:c>
      <x:c r="U9295" t="n">
        <x:v>4.99357541665</x:v>
      </x:c>
      <x:c r="V9295" t="s">
        <x:v>267</x:v>
      </x:c>
    </x:row>
    <x:row r="9296" hidden="1">
      <x:c r="A9296" t="s">
        <x:v>26</x:v>
      </x:c>
      <x:c r="B9296" t="s">
        <x:v>23</x:v>
      </x:c>
      <x:c r="C9296" t="s">
        <x:v>26</x:v>
      </x:c>
      <x:c r="D9296" t="n">
        <x:v>1058.49</x:v>
      </x:c>
      <x:c r="E9296" t="n">
        <x:v>352.83</x:v>
      </x:c>
      <x:c r="F9296" t="n">
        <x:v>7.0566</x:v>
      </x:c>
      <x:c r="G9296" t="n">
        <x:v>-2.5344</x:v>
      </x:c>
      <x:c r="H9296" t="n">
        <x:v>554.21</x:v>
      </x:c>
      <x:c r="I9296" t="n">
        <x:v>184.736667</x:v>
      </x:c>
      <x:c r="J9296" s="2" t="n">
        <x:v>0.523585</x:v>
      </x:c>
      <x:c r="K9296" t="n">
        <x:v>5.74525</x:v>
      </x:c>
      <x:c r="L9296" t="n">
        <x:v>5.74525</x:v>
      </x:c>
      <x:c r="M9296" t="n">
        <x:v>33.14</x:v>
      </x:c>
      <x:c r="N9296" t="n">
        <x:v>11.046667</x:v>
      </x:c>
      <x:c r="O9296" s="2" t="n">
        <x:v>0.031309</x:v>
      </x:c>
      <x:c r="P9296" t="n">
        <x:v>15</x:v>
      </x:c>
      <x:c r="Q9296" t="n">
        <x:v>0</x:v>
      </x:c>
      <x:c r="R9296" t="n">
        <x:v>27.80185</x:v>
      </x:c>
      <x:c r="S9296" t="n">
        <x:v>3.21085</x:v>
      </x:c>
      <x:c r="T9296" t="n">
        <x:v>52.871017083325</x:v>
      </x:c>
      <x:c r="U9296" t="n">
        <x:v>4.99357541665</x:v>
      </x:c>
      <x:c r="V9296" t="s">
        <x:v>267</x:v>
      </x:c>
    </x:row>
    <x:row r="9297" hidden="1">
      <x:c r="A9297" t="s">
        <x:v>81</x:v>
      </x:c>
      <x:c r="B9297" t="s">
        <x:v>23</x:v>
      </x:c>
      <x:c r="C9297" t="s">
        <x:v>196</x:v>
      </x:c>
      <x:c r="D9297" t="n">
        <x:v>2105.2</x:v>
      </x:c>
      <x:c r="E9297" t="n">
        <x:v>701.73333333</x:v>
      </x:c>
      <x:c r="F9297" t="n">
        <x:v>14.0346666666</x:v>
      </x:c>
      <x:c r="G9297" t="n">
        <x:v>3.7013333332</x:v>
      </x:c>
      <x:c r="H9297" t="n">
        <x:v>941.64</x:v>
      </x:c>
      <x:c r="I9297" t="n">
        <x:v>313.88</x:v>
      </x:c>
      <x:c r="J9297" s="2" t="n">
        <x:v>0.447292</x:v>
      </x:c>
      <x:c r="K9297" t="n">
        <x:v>32.4478</x:v>
      </x:c>
      <x:c r="L9297" t="n">
        <x:v>4.30325</x:v>
      </x:c>
      <x:c r="M9297" t="n">
        <x:v>68.69</x:v>
      </x:c>
      <x:c r="N9297" t="n">
        <x:v>22.896667</x:v>
      </x:c>
      <x:c r="O9297" s="2" t="n">
        <x:v>0.032629</x:v>
      </x:c>
      <x:c r="P9297" t="n">
        <x:v>15</x:v>
      </x:c>
      <x:c r="Q9297" t="n">
        <x:v>0.7662</x:v>
      </x:c>
      <x:c r="R9297" t="n">
        <x:v>61.4824666666</x:v>
      </x:c>
      <x:c r="S9297" t="n">
        <x:v>8.7707833332</x:v>
      </x:c>
      <x:c r="T9297" t="n">
        <x:v>52.871017083325</x:v>
      </x:c>
      <x:c r="U9297" t="n">
        <x:v>4.99357541665</x:v>
      </x:c>
      <x:c r="V9297" t="s">
        <x:v>267</x:v>
      </x:c>
    </x:row>
    <x:row r="9298" hidden="1">
      <x:c r="A9298" t="s">
        <x:v>27</x:v>
      </x:c>
      <x:c r="B9298" t="s">
        <x:v>23</x:v>
      </x:c>
      <x:c r="C9298" t="s">
        <x:v>28</x:v>
      </x:c>
      <x:c r="D9298" t="n">
        <x:v>3250.05</x:v>
      </x:c>
      <x:c r="E9298" t="n">
        <x:v>812.5125</x:v>
      </x:c>
      <x:c r="F9298" t="n">
        <x:v>16.25025</x:v>
      </x:c>
      <x:c r="G9298" t="n">
        <x:v>-0.04415</x:v>
      </x:c>
      <x:c r="H9298" t="n">
        <x:v>1595.79</x:v>
      </x:c>
      <x:c r="I9298" t="n">
        <x:v>398.9475</x:v>
      </x:c>
      <x:c r="J9298" s="2" t="n">
        <x:v>0.491005</x:v>
      </x:c>
      <x:c r="K9298" t="n">
        <x:v>17.14825</x:v>
      </x:c>
      <x:c r="L9298" t="n">
        <x:v>17.14825</x:v>
      </x:c>
      <x:c r="M9298" t="n">
        <x:v>89.13</x:v>
      </x:c>
      <x:c r="N9298" t="n">
        <x:v>22.2825</x:v>
      </x:c>
      <x:c r="O9298" s="2" t="n">
        <x:v>0.027424</x:v>
      </x:c>
      <x:c r="P9298" t="n">
        <x:v>15</x:v>
      </x:c>
      <x:c r="Q9298" t="n">
        <x:v>0</x:v>
      </x:c>
      <x:c r="R9298" t="n">
        <x:v>48.3985</x:v>
      </x:c>
      <x:c r="S9298" t="n">
        <x:v>17.1041</x:v>
      </x:c>
      <x:c r="T9298" t="n">
        <x:v>52.871017083325</x:v>
      </x:c>
      <x:c r="U9298" t="n">
        <x:v>4.99357541665</x:v>
      </x:c>
      <x:c r="V9298" t="s">
        <x:v>267</x:v>
      </x:c>
    </x:row>
    <x:row r="9299" hidden="1">
      <x:c r="A9299" t="s">
        <x:v>27</x:v>
      </x:c>
      <x:c r="B9299" t="s">
        <x:v>23</x:v>
      </x:c>
      <x:c r="C9299" t="s">
        <x:v>29</x:v>
      </x:c>
      <x:c r="D9299" t="n">
        <x:v>6243.96</x:v>
      </x:c>
      <x:c r="E9299" t="n">
        <x:v>1560.99</x:v>
      </x:c>
      <x:c r="F9299" t="n">
        <x:v>31.2198</x:v>
      </x:c>
      <x:c r="G9299" t="n">
        <x:v>5.05845</x:v>
      </x:c>
      <x:c r="H9299" t="n">
        <x:v>2890.6</x:v>
      </x:c>
      <x:c r="I9299" t="n">
        <x:v>722.65</x:v>
      </x:c>
      <x:c r="J9299" s="2" t="n">
        <x:v>0.462943</x:v>
      </x:c>
      <x:c r="K9299" t="n">
        <x:v>26.96995</x:v>
      </x:c>
      <x:c r="L9299" t="n">
        <x:v>8.3909</x:v>
      </x:c>
      <x:c r="M9299" t="n">
        <x:v>114.15</x:v>
      </x:c>
      <x:c r="N9299" t="n">
        <x:v>28.5375</x:v>
      </x:c>
      <x:c r="O9299" s="2" t="n">
        <x:v>0.018282</x:v>
      </x:c>
      <x:c r="P9299" t="n">
        <x:v>15</x:v>
      </x:c>
      <x:c r="Q9299" t="n">
        <x:v>0</x:v>
      </x:c>
      <x:c r="R9299" t="n">
        <x:v>73.18975</x:v>
      </x:c>
      <x:c r="S9299" t="n">
        <x:v>13.44935</x:v>
      </x:c>
      <x:c r="T9299" t="n">
        <x:v>52.871017083325</x:v>
      </x:c>
      <x:c r="U9299" t="n">
        <x:v>4.99357541665</x:v>
      </x:c>
      <x:c r="V9299" t="s">
        <x:v>267</x:v>
      </x:c>
    </x:row>
    <x:row r="9300" hidden="1">
      <x:c r="A9300" t="s">
        <x:v>30</x:v>
      </x:c>
      <x:c r="B9300" t="s">
        <x:v>23</x:v>
      </x:c>
      <x:c r="C9300" t="s">
        <x:v>30</x:v>
      </x:c>
      <x:c r="D9300" t="n">
        <x:v>4814.43</x:v>
      </x:c>
      <x:c r="E9300" t="n">
        <x:v>1203.6075</x:v>
      </x:c>
      <x:c r="F9300" t="n">
        <x:v>24.07215</x:v>
      </x:c>
      <x:c r="G9300" t="n">
        <x:v>-1.2838</x:v>
      </x:c>
      <x:c r="H9300" t="n">
        <x:v>2370.17</x:v>
      </x:c>
      <x:c r="I9300" t="n">
        <x:v>592.5425</x:v>
      </x:c>
      <x:c r="J9300" s="2" t="n">
        <x:v>0.492305</x:v>
      </x:c>
      <x:c r="K9300" t="n">
        <x:v>16.69325</x:v>
      </x:c>
      <x:c r="L9300" t="n">
        <x:v>-3.28055</x:v>
      </x:c>
      <x:c r="M9300" t="n">
        <x:v>152.46</x:v>
      </x:c>
      <x:c r="N9300" t="n">
        <x:v>38.115</x:v>
      </x:c>
      <x:c r="O9300" s="2" t="n">
        <x:v>0.031667</x:v>
      </x:c>
      <x:c r="P9300" t="n">
        <x:v>15</x:v>
      </x:c>
      <x:c r="Q9300" t="n">
        <x:v>0</x:v>
      </x:c>
      <x:c r="R9300" t="n">
        <x:v>55.7654</x:v>
      </x:c>
      <x:c r="S9300" t="n">
        <x:v>-4.56435</x:v>
      </x:c>
      <x:c r="T9300" t="n">
        <x:v>52.871017083325</x:v>
      </x:c>
      <x:c r="U9300" t="n">
        <x:v>4.99357541665</x:v>
      </x:c>
      <x:c r="V9300" t="s">
        <x:v>267</x:v>
      </x:c>
    </x:row>
    <x:row r="9301" hidden="1">
      <x:c r="A9301" t="s">
        <x:v>27</x:v>
      </x:c>
      <x:c r="B9301" t="s">
        <x:v>23</x:v>
      </x:c>
      <x:c r="C9301" t="s">
        <x:v>31</x:v>
      </x:c>
      <x:c r="D9301" t="n">
        <x:v>8566.45</x:v>
      </x:c>
      <x:c r="E9301" t="n">
        <x:v>2141.6125</x:v>
      </x:c>
      <x:c r="F9301" t="n">
        <x:v>42.83225</x:v>
      </x:c>
      <x:c r="G9301" t="n">
        <x:v>4.83585</x:v>
      </x:c>
      <x:c r="H9301" t="n">
        <x:v>4349.81</x:v>
      </x:c>
      <x:c r="I9301" t="n">
        <x:v>1087.4525</x:v>
      </x:c>
      <x:c r="J9301" s="2" t="n">
        <x:v>0.507773</x:v>
      </x:c>
      <x:c r="K9301" t="n">
        <x:v>11.27945</x:v>
      </x:c>
      <x:c r="L9301" t="n">
        <x:v>2.8238</x:v>
      </x:c>
      <x:c r="M9301" t="n">
        <x:v>243.7</x:v>
      </x:c>
      <x:c r="N9301" t="n">
        <x:v>60.925</x:v>
      </x:c>
      <x:c r="O9301" s="2" t="n">
        <x:v>0.028448</x:v>
      </x:c>
      <x:c r="P9301" t="n">
        <x:v>15</x:v>
      </x:c>
      <x:c r="Q9301" t="n">
        <x:v>0</x:v>
      </x:c>
      <x:c r="R9301" t="n">
        <x:v>69.1117</x:v>
      </x:c>
      <x:c r="S9301" t="n">
        <x:v>7.65965</x:v>
      </x:c>
      <x:c r="T9301" t="n">
        <x:v>52.871017083325</x:v>
      </x:c>
      <x:c r="U9301" t="n">
        <x:v>4.99357541665</x:v>
      </x:c>
      <x:c r="V9301" t="s">
        <x:v>267</x:v>
      </x:c>
    </x:row>
    <x:row r="9302" hidden="1">
      <x:c r="A9302" t="s">
        <x:v>38</x:v>
      </x:c>
      <x:c r="B9302" t="s">
        <x:v>33</x:v>
      </x:c>
      <x:c r="C9302" t="s">
        <x:v>44</x:v>
      </x:c>
      <x:c r="D9302" t="n">
        <x:v>2824.64</x:v>
      </x:c>
      <x:c r="E9302" t="n">
        <x:v>706.16</x:v>
      </x:c>
      <x:c r="F9302" t="n">
        <x:v>14.1232</x:v>
      </x:c>
      <x:c r="G9302" t="n">
        <x:v>0.0419</x:v>
      </x:c>
      <x:c r="H9302" t="n">
        <x:v>1252.52</x:v>
      </x:c>
      <x:c r="I9302" t="n">
        <x:v>313.13</x:v>
      </x:c>
      <x:c r="J9302" s="2" t="n">
        <x:v>0.443426</x:v>
      </x:c>
      <x:c r="K9302" t="n">
        <x:v>33.8009</x:v>
      </x:c>
      <x:c r="L9302" t="n">
        <x:v>-1.1991</x:v>
      </x:c>
      <x:c r="M9302" t="n">
        <x:v>256.04</x:v>
      </x:c>
      <x:c r="N9302" t="n">
        <x:v>64.01</x:v>
      </x:c>
      <x:c r="O9302" s="2" t="n">
        <x:v>0.090645</x:v>
      </x:c>
      <x:c r="P9302" t="n">
        <x:v>0</x:v>
      </x:c>
      <x:c r="Q9302" t="n">
        <x:v>0</x:v>
      </x:c>
      <x:c r="R9302" t="n">
        <x:v>47.9241</x:v>
      </x:c>
      <x:c r="S9302" t="n">
        <x:v>-1.1572</x:v>
      </x:c>
      <x:c r="T9302" t="n">
        <x:v>43.39712333334667</x:v>
      </x:c>
      <x:c r="U9302" t="n">
        <x:v>0.51320555556</x:v>
      </x:c>
      <x:c r="V9302" t="s">
        <x:v>267</x:v>
      </x:c>
    </x:row>
    <x:row r="9303" hidden="1">
      <x:c r="A9303" t="s">
        <x:v>27</x:v>
      </x:c>
      <x:c r="B9303" t="s">
        <x:v>33</x:v>
      </x:c>
      <x:c r="C9303" t="s">
        <x:v>45</x:v>
      </x:c>
      <x:c r="D9303" t="n">
        <x:v>2025.71</x:v>
      </x:c>
      <x:c r="E9303" t="n">
        <x:v>675.23666667</x:v>
      </x:c>
      <x:c r="F9303" t="n">
        <x:v>13.5047333334</x:v>
      </x:c>
      <x:c r="G9303" t="n">
        <x:v>-2.3709666666</x:v>
      </x:c>
      <x:c r="H9303" t="n">
        <x:v>1316.86</x:v>
      </x:c>
      <x:c r="I9303" t="n">
        <x:v>438.953333</x:v>
      </x:c>
      <x:c r="J9303" s="2" t="n">
        <x:v>0.650073</x:v>
      </x:c>
      <x:c r="K9303" t="n">
        <x:v>0</x:v>
      </x:c>
      <x:c r="L9303" t="n">
        <x:v>-10.71735</x:v>
      </x:c>
      <x:c r="M9303" t="n">
        <x:v>81.67</x:v>
      </x:c>
      <x:c r="N9303" t="n">
        <x:v>27.223333</x:v>
      </x:c>
      <x:c r="O9303" s="2" t="n">
        <x:v>0.040317</x:v>
      </x:c>
      <x:c r="P9303" t="n">
        <x:v>14.8098</x:v>
      </x:c>
      <x:c r="Q9303" t="n">
        <x:v>-0.1902</x:v>
      </x:c>
      <x:c r="R9303" t="n">
        <x:v>28.3145333334</x:v>
      </x:c>
      <x:c r="S9303" t="n">
        <x:v>-13.2785166666</x:v>
      </x:c>
      <x:c r="T9303" t="n">
        <x:v>43.39712333334667</x:v>
      </x:c>
      <x:c r="U9303" t="n">
        <x:v>0.51320555556</x:v>
      </x:c>
      <x:c r="V9303" t="s">
        <x:v>267</x:v>
      </x:c>
    </x:row>
    <x:row r="9304" hidden="1">
      <x:c r="A9304" t="s">
        <x:v>42</x:v>
      </x:c>
      <x:c r="B9304" t="s">
        <x:v>33</x:v>
      </x:c>
      <x:c r="C9304" t="s">
        <x:v>46</x:v>
      </x:c>
      <x:c r="D9304" t="n">
        <x:v>3673.26</x:v>
      </x:c>
      <x:c r="E9304" t="n">
        <x:v>918.315</x:v>
      </x:c>
      <x:c r="F9304" t="n">
        <x:v>18.3663</x:v>
      </x:c>
      <x:c r="G9304" t="n">
        <x:v>-2.73405</x:v>
      </x:c>
      <x:c r="H9304" t="n">
        <x:v>2091.06</x:v>
      </x:c>
      <x:c r="I9304" t="n">
        <x:v>522.765</x:v>
      </x:c>
      <x:c r="J9304" s="2" t="n">
        <x:v>0.569265</x:v>
      </x:c>
      <x:c r="K9304" t="n">
        <x:v>0</x:v>
      </x:c>
      <x:c r="L9304" t="n">
        <x:v>-35</x:v>
      </x:c>
      <x:c r="M9304" t="n">
        <x:v>641.02</x:v>
      </x:c>
      <x:c r="N9304" t="n">
        <x:v>160.255</x:v>
      </x:c>
      <x:c r="O9304" s="2" t="n">
        <x:v>0.17451</x:v>
      </x:c>
      <x:c r="P9304" t="n">
        <x:v>0</x:v>
      </x:c>
      <x:c r="Q9304" t="n">
        <x:v>-7.6158</x:v>
      </x:c>
      <x:c r="R9304" t="n">
        <x:v>18.3663</x:v>
      </x:c>
      <x:c r="S9304" t="n">
        <x:v>-45.34985</x:v>
      </x:c>
      <x:c r="T9304" t="n">
        <x:v>43.39712333334667</x:v>
      </x:c>
      <x:c r="U9304" t="n">
        <x:v>0.51320555556</x:v>
      </x:c>
      <x:c r="V9304" t="s">
        <x:v>267</x:v>
      </x:c>
    </x:row>
    <x:row r="9305" hidden="1">
      <x:c r="A9305" t="s">
        <x:v>27</x:v>
      </x:c>
      <x:c r="B9305" t="s">
        <x:v>33</x:v>
      </x:c>
      <x:c r="C9305" t="s">
        <x:v>47</x:v>
      </x:c>
      <x:c r="D9305" t="n">
        <x:v>6461.61</x:v>
      </x:c>
      <x:c r="E9305" t="n">
        <x:v>1615.4025</x:v>
      </x:c>
      <x:c r="F9305" t="n">
        <x:v>32.30805</x:v>
      </x:c>
      <x:c r="G9305" t="n">
        <x:v>2.3097</x:v>
      </x:c>
      <x:c r="H9305" t="n">
        <x:v>3653.25</x:v>
      </x:c>
      <x:c r="I9305" t="n">
        <x:v>913.3125</x:v>
      </x:c>
      <x:c r="J9305" s="2" t="n">
        <x:v>0.565378</x:v>
      </x:c>
      <x:c r="K9305" t="n">
        <x:v>0</x:v>
      </x:c>
      <x:c r="L9305" t="n">
        <x:v>-7.0476</x:v>
      </x:c>
      <x:c r="M9305" t="n">
        <x:v>385.79</x:v>
      </x:c>
      <x:c r="N9305" t="n">
        <x:v>96.4475</x:v>
      </x:c>
      <x:c r="O9305" s="2" t="n">
        <x:v>0.059705</x:v>
      </x:c>
      <x:c r="P9305" t="n">
        <x:v>3.177</x:v>
      </x:c>
      <x:c r="Q9305" t="n">
        <x:v>-6.0924</x:v>
      </x:c>
      <x:c r="R9305" t="n">
        <x:v>35.48505</x:v>
      </x:c>
      <x:c r="S9305" t="n">
        <x:v>-10.8303</x:v>
      </x:c>
      <x:c r="T9305" t="n">
        <x:v>43.39712333334667</x:v>
      </x:c>
      <x:c r="U9305" t="n">
        <x:v>0.51320555556</x:v>
      </x:c>
      <x:c r="V9305" t="s">
        <x:v>267</x:v>
      </x:c>
    </x:row>
    <x:row r="9306" hidden="1">
      <x:c r="A9306" t="s">
        <x:v>22</x:v>
      </x:c>
      <x:c r="B9306" t="s">
        <x:v>33</x:v>
      </x:c>
      <x:c r="C9306" t="s">
        <x:v>34</x:v>
      </x:c>
      <x:c r="D9306" t="n">
        <x:v>5196.24</x:v>
      </x:c>
      <x:c r="E9306" t="n">
        <x:v>1299.06</x:v>
      </x:c>
      <x:c r="F9306" t="n">
        <x:v>25.9812</x:v>
      </x:c>
      <x:c r="G9306" t="n">
        <x:v>4.8283</x:v>
      </x:c>
      <x:c r="H9306" t="n">
        <x:v>2508.34</x:v>
      </x:c>
      <x:c r="I9306" t="n">
        <x:v>627.085</x:v>
      </x:c>
      <x:c r="J9306" s="2" t="n">
        <x:v>0.482722</x:v>
      </x:c>
      <x:c r="K9306" t="n">
        <x:v>20.0473</x:v>
      </x:c>
      <x:c r="L9306" t="n">
        <x:v>7.62405</x:v>
      </x:c>
      <x:c r="M9306" t="n">
        <x:v>332.91</x:v>
      </x:c>
      <x:c r="N9306" t="n">
        <x:v>83.2275</x:v>
      </x:c>
      <x:c r="O9306" s="2" t="n">
        <x:v>0.064067</x:v>
      </x:c>
      <x:c r="P9306" t="n">
        <x:v>0.5598</x:v>
      </x:c>
      <x:c r="Q9306" t="n">
        <x:v>0.5598</x:v>
      </x:c>
      <x:c r="R9306" t="n">
        <x:v>46.5883</x:v>
      </x:c>
      <x:c r="S9306" t="n">
        <x:v>13.01215</x:v>
      </x:c>
      <x:c r="T9306" t="n">
        <x:v>43.39712333334667</x:v>
      </x:c>
      <x:c r="U9306" t="n">
        <x:v>0.51320555556</x:v>
      </x:c>
      <x:c r="V9306" t="s">
        <x:v>267</x:v>
      </x:c>
    </x:row>
    <x:row r="9307" hidden="1">
      <x:c r="A9307" t="s">
        <x:v>22</x:v>
      </x:c>
      <x:c r="B9307" t="s">
        <x:v>33</x:v>
      </x:c>
      <x:c r="C9307" t="s">
        <x:v>35</x:v>
      </x:c>
      <x:c r="D9307" t="n">
        <x:v>7151.96</x:v>
      </x:c>
      <x:c r="E9307" t="n">
        <x:v>1787.99</x:v>
      </x:c>
      <x:c r="F9307" t="n">
        <x:v>35.7598</x:v>
      </x:c>
      <x:c r="G9307" t="n">
        <x:v>-1.91125</x:v>
      </x:c>
      <x:c r="H9307" t="n">
        <x:v>3401.71</x:v>
      </x:c>
      <x:c r="I9307" t="n">
        <x:v>850.4275</x:v>
      </x:c>
      <x:c r="J9307" s="2" t="n">
        <x:v>0.475633</x:v>
      </x:c>
      <x:c r="K9307" t="n">
        <x:v>22.52845</x:v>
      </x:c>
      <x:c r="L9307" t="n">
        <x:v>-0.329</x:v>
      </x:c>
      <x:c r="M9307" t="n">
        <x:v>321.47</x:v>
      </x:c>
      <x:c r="N9307" t="n">
        <x:v>80.3675</x:v>
      </x:c>
      <x:c r="O9307" s="2" t="n">
        <x:v>0.044949</x:v>
      </x:c>
      <x:c r="P9307" t="n">
        <x:v>12.0306</x:v>
      </x:c>
      <x:c r="Q9307" t="n">
        <x:v>2.8506</x:v>
      </x:c>
      <x:c r="R9307" t="n">
        <x:v>70.31885</x:v>
      </x:c>
      <x:c r="S9307" t="n">
        <x:v>0.61035</x:v>
      </x:c>
      <x:c r="T9307" t="n">
        <x:v>43.39712333334667</x:v>
      </x:c>
      <x:c r="U9307" t="n">
        <x:v>0.51320555556</x:v>
      </x:c>
      <x:c r="V9307" t="s">
        <x:v>267</x:v>
      </x:c>
    </x:row>
    <x:row r="9308" hidden="1">
      <x:c r="A9308" t="s">
        <x:v>22</x:v>
      </x:c>
      <x:c r="B9308" t="s">
        <x:v>33</x:v>
      </x:c>
      <x:c r="C9308" t="s">
        <x:v>36</x:v>
      </x:c>
      <x:c r="D9308" t="n">
        <x:v>6700.96</x:v>
      </x:c>
      <x:c r="E9308" t="n">
        <x:v>1675.24</x:v>
      </x:c>
      <x:c r="F9308" t="n">
        <x:v>33.5048</x:v>
      </x:c>
      <x:c r="G9308" t="n">
        <x:v>7.02565</x:v>
      </x:c>
      <x:c r="H9308" t="n">
        <x:v>3195.63</x:v>
      </x:c>
      <x:c r="I9308" t="n">
        <x:v>798.9075</x:v>
      </x:c>
      <x:c r="J9308" s="2" t="n">
        <x:v>0.476891</x:v>
      </x:c>
      <x:c r="K9308" t="n">
        <x:v>22.08815</x:v>
      </x:c>
      <x:c r="L9308" t="n">
        <x:v>6.70985</x:v>
      </x:c>
      <x:c r="M9308" t="n">
        <x:v>145.62</x:v>
      </x:c>
      <x:c r="N9308" t="n">
        <x:v>36.405</x:v>
      </x:c>
      <x:c r="O9308" s="2" t="n">
        <x:v>0.021731</x:v>
      </x:c>
      <x:c r="P9308" t="n">
        <x:v>15</x:v>
      </x:c>
      <x:c r="Q9308" t="n">
        <x:v>0</x:v>
      </x:c>
      <x:c r="R9308" t="n">
        <x:v>70.59295</x:v>
      </x:c>
      <x:c r="S9308" t="n">
        <x:v>13.7355</x:v>
      </x:c>
      <x:c r="T9308" t="n">
        <x:v>43.39712333334667</x:v>
      </x:c>
      <x:c r="U9308" t="n">
        <x:v>0.51320555556</x:v>
      </x:c>
      <x:c r="V9308" t="s">
        <x:v>267</x:v>
      </x:c>
    </x:row>
    <x:row r="9309" hidden="1">
      <x:c r="A9309" t="s">
        <x:v>27</x:v>
      </x:c>
      <x:c r="B9309" t="s">
        <x:v>33</x:v>
      </x:c>
      <x:c r="C9309" t="s">
        <x:v>37</x:v>
      </x:c>
      <x:c r="D9309" t="n">
        <x:v>3060.26</x:v>
      </x:c>
      <x:c r="E9309" t="n">
        <x:v>765.065</x:v>
      </x:c>
      <x:c r="F9309" t="n">
        <x:v>15.3013</x:v>
      </x:c>
      <x:c r="G9309" t="n">
        <x:v>-0.2576</x:v>
      </x:c>
      <x:c r="H9309" t="n">
        <x:v>1553.31</x:v>
      </x:c>
      <x:c r="I9309" t="n">
        <x:v>388.3275</x:v>
      </x:c>
      <x:c r="J9309" s="2" t="n">
        <x:v>0.507575</x:v>
      </x:c>
      <x:c r="K9309" t="n">
        <x:v>11.34875</x:v>
      </x:c>
      <x:c r="L9309" t="n">
        <x:v>-8.302</x:v>
      </x:c>
      <x:c r="M9309" t="n">
        <x:v>151.1</x:v>
      </x:c>
      <x:c r="N9309" t="n">
        <x:v>37.775</x:v>
      </x:c>
      <x:c r="O9309" s="2" t="n">
        <x:v>0.049375</x:v>
      </x:c>
      <x:c r="P9309" t="n">
        <x:v>9.375</x:v>
      </x:c>
      <x:c r="Q9309" t="n">
        <x:v>1.4724</x:v>
      </x:c>
      <x:c r="R9309" t="n">
        <x:v>36.02505</x:v>
      </x:c>
      <x:c r="S9309" t="n">
        <x:v>-7.0872</x:v>
      </x:c>
      <x:c r="T9309" t="n">
        <x:v>43.39712333334667</x:v>
      </x:c>
      <x:c r="U9309" t="n">
        <x:v>0.51320555556</x:v>
      </x:c>
      <x:c r="V9309" t="s">
        <x:v>267</x:v>
      </x:c>
    </x:row>
    <x:row r="9310" hidden="1">
      <x:c r="A9310" t="s">
        <x:v>38</x:v>
      </x:c>
      <x:c r="B9310" t="s">
        <x:v>33</x:v>
      </x:c>
      <x:c r="C9310" t="s">
        <x:v>39</x:v>
      </x:c>
      <x:c r="D9310" t="n">
        <x:v>4017.3</x:v>
      </x:c>
      <x:c r="E9310" t="n">
        <x:v>1004.325</x:v>
      </x:c>
      <x:c r="F9310" t="n">
        <x:v>20.0865</x:v>
      </x:c>
      <x:c r="G9310" t="n">
        <x:v>2.67635</x:v>
      </x:c>
      <x:c r="H9310" t="n">
        <x:v>2043.6</x:v>
      </x:c>
      <x:c r="I9310" t="n">
        <x:v>510.9</x:v>
      </x:c>
      <x:c r="J9310" s="2" t="n">
        <x:v>0.5087</x:v>
      </x:c>
      <x:c r="K9310" t="n">
        <x:v>10.955</x:v>
      </x:c>
      <x:c r="L9310" t="n">
        <x:v>-7.7476</x:v>
      </x:c>
      <x:c r="M9310" t="n">
        <x:v>432.11</x:v>
      </x:c>
      <x:c r="N9310" t="n">
        <x:v>108.0275</x:v>
      </x:c>
      <x:c r="O9310" s="2" t="n">
        <x:v>0.107562</x:v>
      </x:c>
      <x:c r="P9310" t="n">
        <x:v>0</x:v>
      </x:c>
      <x:c r="Q9310" t="n">
        <x:v>0</x:v>
      </x:c>
      <x:c r="R9310" t="n">
        <x:v>31.0415</x:v>
      </x:c>
      <x:c r="S9310" t="n">
        <x:v>-5.07125</x:v>
      </x:c>
      <x:c r="T9310" t="n">
        <x:v>43.39712333334667</x:v>
      </x:c>
      <x:c r="U9310" t="n">
        <x:v>0.51320555556</x:v>
      </x:c>
      <x:c r="V9310" t="s">
        <x:v>267</x:v>
      </x:c>
    </x:row>
    <x:row r="9311" hidden="1">
      <x:c r="A9311" t="s">
        <x:v>81</x:v>
      </x:c>
      <x:c r="B9311" t="s">
        <x:v>33</x:v>
      </x:c>
      <x:c r="C9311" t="s">
        <x:v>182</x:v>
      </x:c>
      <x:c r="D9311" t="n">
        <x:v>3892.15</x:v>
      </x:c>
      <x:c r="E9311" t="n">
        <x:v>973.0375</x:v>
      </x:c>
      <x:c r="F9311" t="n">
        <x:v>19.46075</x:v>
      </x:c>
      <x:c r="G9311" t="n">
        <x:v>2.34545</x:v>
      </x:c>
      <x:c r="H9311" t="n">
        <x:v>2495.15</x:v>
      </x:c>
      <x:c r="I9311" t="n">
        <x:v>623.7875</x:v>
      </x:c>
      <x:c r="J9311" s="2" t="n">
        <x:v>0.641072</x:v>
      </x:c>
      <x:c r="K9311" t="n">
        <x:v>0</x:v>
      </x:c>
      <x:c r="L9311" t="n">
        <x:v>0</x:v>
      </x:c>
      <x:c r="M9311" t="n">
        <x:v>239.89</x:v>
      </x:c>
      <x:c r="N9311" t="n">
        <x:v>59.9725</x:v>
      </x:c>
      <x:c r="O9311" s="2" t="n">
        <x:v>0.061634</x:v>
      </x:c>
      <x:c r="P9311" t="n">
        <x:v>2.0196</x:v>
      </x:c>
      <x:c r="Q9311" t="n">
        <x:v>-3.3546</x:v>
      </x:c>
      <x:c r="R9311" t="n">
        <x:v>21.48035</x:v>
      </x:c>
      <x:c r="S9311" t="n">
        <x:v>-1.00915</x:v>
      </x:c>
      <x:c r="T9311" t="n">
        <x:v>43.39712333334667</x:v>
      </x:c>
      <x:c r="U9311" t="n">
        <x:v>0.51320555556</x:v>
      </x:c>
      <x:c r="V9311" t="s">
        <x:v>267</x:v>
      </x:c>
    </x:row>
    <x:row r="9312" hidden="1">
      <x:c r="A9312" t="s">
        <x:v>27</x:v>
      </x:c>
      <x:c r="B9312" t="s">
        <x:v>33</x:v>
      </x:c>
      <x:c r="C9312" t="s">
        <x:v>40</x:v>
      </x:c>
      <x:c r="D9312" t="n">
        <x:v>5967.17</x:v>
      </x:c>
      <x:c r="E9312" t="n">
        <x:v>1989.05666667</x:v>
      </x:c>
      <x:c r="F9312" t="n">
        <x:v>39.7811333334</x:v>
      </x:c>
      <x:c r="G9312" t="n">
        <x:v>6.5634</x:v>
      </x:c>
      <x:c r="H9312" t="n">
        <x:v>2759.78</x:v>
      </x:c>
      <x:c r="I9312" t="n">
        <x:v>919.926667</x:v>
      </x:c>
      <x:c r="J9312" s="2" t="n">
        <x:v>0.462494</x:v>
      </x:c>
      <x:c r="K9312" t="n">
        <x:v>27.1271</x:v>
      </x:c>
      <x:c r="L9312" t="n">
        <x:v>13.79805</x:v>
      </x:c>
      <x:c r="M9312" t="n">
        <x:v>345.64</x:v>
      </x:c>
      <x:c r="N9312" t="n">
        <x:v>115.213333</x:v>
      </x:c>
      <x:c r="O9312" s="2" t="n">
        <x:v>0.057924</x:v>
      </x:c>
      <x:c r="P9312" t="n">
        <x:v>4.2456</x:v>
      </x:c>
      <x:c r="Q9312" t="n">
        <x:v>-3.2448</x:v>
      </x:c>
      <x:c r="R9312" t="n">
        <x:v>71.1538333334</x:v>
      </x:c>
      <x:c r="S9312" t="n">
        <x:v>17.11665</x:v>
      </x:c>
      <x:c r="T9312" t="n">
        <x:v>43.39712333334667</x:v>
      </x:c>
      <x:c r="U9312" t="n">
        <x:v>0.51320555556</x:v>
      </x:c>
      <x:c r="V9312" t="s">
        <x:v>267</x:v>
      </x:c>
    </x:row>
    <x:row r="9313" hidden="1">
      <x:c r="A9313" t="s">
        <x:v>27</x:v>
      </x:c>
      <x:c r="B9313" t="s">
        <x:v>33</x:v>
      </x:c>
      <x:c r="C9313" t="s">
        <x:v>41</x:v>
      </x:c>
      <x:c r="D9313" t="n">
        <x:v>1373.57</x:v>
      </x:c>
      <x:c r="E9313" t="n">
        <x:v>457.85666667</x:v>
      </x:c>
      <x:c r="F9313" t="n">
        <x:v>9.1571333334</x:v>
      </x:c>
      <x:c r="G9313" t="n">
        <x:v>-5.3446</x:v>
      </x:c>
      <x:c r="H9313" t="n">
        <x:v>818.15</x:v>
      </x:c>
      <x:c r="I9313" t="n">
        <x:v>272.716667</x:v>
      </x:c>
      <x:c r="J9313" s="2" t="n">
        <x:v>0.595638</x:v>
      </x:c>
      <x:c r="K9313" t="n">
        <x:v>0</x:v>
      </x:c>
      <x:c r="L9313" t="n">
        <x:v>0</x:v>
      </x:c>
      <x:c r="M9313" t="n">
        <x:v>147.86</x:v>
      </x:c>
      <x:c r="N9313" t="n">
        <x:v>49.286667</x:v>
      </x:c>
      <x:c r="O9313" s="2" t="n">
        <x:v>0.107646</x:v>
      </x:c>
      <x:c r="P9313" t="n">
        <x:v>0</x:v>
      </x:c>
      <x:c r="Q9313" t="n">
        <x:v>0</x:v>
      </x:c>
      <x:c r="R9313" t="n">
        <x:v>9.1571333334</x:v>
      </x:c>
      <x:c r="S9313" t="n">
        <x:v>-5.3446</x:v>
      </x:c>
      <x:c r="T9313" t="n">
        <x:v>43.39712333334667</x:v>
      </x:c>
      <x:c r="U9313" t="n">
        <x:v>0.51320555556</x:v>
      </x:c>
      <x:c r="V9313" t="s">
        <x:v>267</x:v>
      </x:c>
    </x:row>
    <x:row r="9314" hidden="1">
      <x:c r="A9314" t="s">
        <x:v>42</x:v>
      </x:c>
      <x:c r="B9314" t="s">
        <x:v>33</x:v>
      </x:c>
      <x:c r="C9314" t="s">
        <x:v>43</x:v>
      </x:c>
      <x:c r="D9314" t="n">
        <x:v>6724.14</x:v>
      </x:c>
      <x:c r="E9314" t="n">
        <x:v>1681.035</x:v>
      </x:c>
      <x:c r="F9314" t="n">
        <x:v>33.6207</x:v>
      </x:c>
      <x:c r="G9314" t="n">
        <x:v>-6.4719</x:v>
      </x:c>
      <x:c r="H9314" t="n">
        <x:v>3028.12</x:v>
      </x:c>
      <x:c r="I9314" t="n">
        <x:v>757.03</x:v>
      </x:c>
      <x:c r="J9314" s="2" t="n">
        <x:v>0.450336</x:v>
      </x:c>
      <x:c r="K9314" t="n">
        <x:v>31.3824</x:v>
      </x:c>
      <x:c r="L9314" t="n">
        <x:v>8.15115</x:v>
      </x:c>
      <x:c r="M9314" t="n">
        <x:v>327.02</x:v>
      </x:c>
      <x:c r="N9314" t="n">
        <x:v>81.755</x:v>
      </x:c>
      <x:c r="O9314" s="2" t="n">
        <x:v>0.048634</x:v>
      </x:c>
      <x:c r="P9314" t="n">
        <x:v>9.8196</x:v>
      </x:c>
      <x:c r="Q9314" t="n">
        <x:v>6.4698</x:v>
      </x:c>
      <x:c r="R9314" t="n">
        <x:v>74.8227</x:v>
      </x:c>
      <x:c r="S9314" t="n">
        <x:v>8.14905</x:v>
      </x:c>
      <x:c r="T9314" t="n">
        <x:v>43.39712333334667</x:v>
      </x:c>
      <x:c r="U9314" t="n">
        <x:v>0.51320555556</x:v>
      </x:c>
      <x:c r="V9314" t="s">
        <x:v>267</x:v>
      </x:c>
    </x:row>
    <x:row r="9315" hidden="1">
      <x:c r="A9315" t="s">
        <x:v>27</x:v>
      </x:c>
      <x:c r="B9315" t="s">
        <x:v>33</x:v>
      </x:c>
      <x:c r="C9315" t="s">
        <x:v>48</x:v>
      </x:c>
      <x:c r="D9315" t="n">
        <x:v>1891.14</x:v>
      </x:c>
      <x:c r="E9315" t="n">
        <x:v>472.785</x:v>
      </x:c>
      <x:c r="F9315" t="n">
        <x:v>9.4557</x:v>
      </x:c>
      <x:c r="G9315" t="n">
        <x:v>1.2862</x:v>
      </x:c>
      <x:c r="H9315" t="n">
        <x:v>858.56</x:v>
      </x:c>
      <x:c r="I9315" t="n">
        <x:v>214.64</x:v>
      </x:c>
      <x:c r="J9315" s="2" t="n">
        <x:v>0.453991</x:v>
      </x:c>
      <x:c r="K9315" t="n">
        <x:v>30.10315</x:v>
      </x:c>
      <x:c r="L9315" t="n">
        <x:v>23.5277</x:v>
      </x:c>
      <x:c r="M9315" t="n">
        <x:v>33.95</x:v>
      </x:c>
      <x:c r="N9315" t="n">
        <x:v>8.4875</x:v>
      </x:c>
      <x:c r="O9315" s="2" t="n">
        <x:v>0.017952</x:v>
      </x:c>
      <x:c r="P9315" t="n">
        <x:v>15</x:v>
      </x:c>
      <x:c r="Q9315" t="n">
        <x:v>0</x:v>
      </x:c>
      <x:c r="R9315" t="n">
        <x:v>54.55885</x:v>
      </x:c>
      <x:c r="S9315" t="n">
        <x:v>24.8139</x:v>
      </x:c>
      <x:c r="T9315" t="n">
        <x:v>43.39712333334667</x:v>
      </x:c>
      <x:c r="U9315" t="n">
        <x:v>0.51320555556</x:v>
      </x:c>
      <x:c r="V9315" t="s">
        <x:v>267</x:v>
      </x:c>
    </x:row>
    <x:row r="9316" hidden="1">
      <x:c r="A9316" t="s">
        <x:v>22</x:v>
      </x:c>
      <x:c r="B9316" t="s">
        <x:v>33</x:v>
      </x:c>
      <x:c r="C9316" t="s">
        <x:v>257</x:v>
      </x:c>
      <x:c r="D9316" t="n">
        <x:v>957.98</x:v>
      </x:c>
      <x:c r="E9316" t="n">
        <x:v>957.98</x:v>
      </x:c>
      <x:c r="F9316" t="n">
        <x:v>19.1596</x:v>
      </x:c>
      <x:c r="G9316" t="n">
        <x:v>3.4208</x:v>
      </x:c>
      <x:c r="H9316" t="n">
        <x:v>500.67</x:v>
      </x:c>
      <x:c r="I9316" t="n">
        <x:v>500.67</x:v>
      </x:c>
      <x:c r="J9316" s="2" t="n">
        <x:v>0.522631</x:v>
      </x:c>
      <x:c r="K9316" t="n">
        <x:v>6.07915</x:v>
      </x:c>
      <x:c r="L9316" t="n">
        <x:v>6.07915</x:v>
      </x:c>
      <x:c r="M9316" t="n">
        <x:v>46.48</x:v>
      </x:c>
      <x:c r="N9316" t="n">
        <x:v>46.48</x:v>
      </x:c>
      <x:c r="O9316" s="2" t="n">
        <x:v>0.048519</x:v>
      </x:c>
      <x:c r="P9316" t="n">
        <x:v>9.8886</x:v>
      </x:c>
      <x:c r="Q9316" t="n">
        <x:v>9.8886</x:v>
      </x:c>
      <x:c r="R9316" t="n">
        <x:v>35.12735</x:v>
      </x:c>
      <x:c r="S9316" t="n">
        <x:v>19.38855</x:v>
      </x:c>
      <x:c r="T9316" t="n">
        <x:v>43.39712333334667</x:v>
      </x:c>
      <x:c r="U9316" t="n">
        <x:v>0.51320555556</x:v>
      </x:c>
      <x:c r="V9316" t="s">
        <x:v>267</x:v>
      </x:c>
    </x:row>
    <x:row r="9317" hidden="1">
      <x:c r="A9317" t="s">
        <x:v>22</x:v>
      </x:c>
      <x:c r="B9317" t="s">
        <x:v>49</x:v>
      </x:c>
      <x:c r="C9317" t="s">
        <x:v>50</x:v>
      </x:c>
      <x:c r="D9317" t="n">
        <x:v>4531.43</x:v>
      </x:c>
      <x:c r="E9317" t="n">
        <x:v>1132.8575</x:v>
      </x:c>
      <x:c r="F9317" t="n">
        <x:v>22.65715</x:v>
      </x:c>
      <x:c r="G9317" t="n">
        <x:v>4.01635</x:v>
      </x:c>
      <x:c r="H9317" t="n">
        <x:v>2300.71</x:v>
      </x:c>
      <x:c r="I9317" t="n">
        <x:v>575.1775</x:v>
      </x:c>
      <x:c r="J9317" s="2" t="n">
        <x:v>0.507723</x:v>
      </x:c>
      <x:c r="K9317" t="n">
        <x:v>11.29695</x:v>
      </x:c>
      <x:c r="L9317" t="n">
        <x:v>-8.5302</x:v>
      </x:c>
      <x:c r="M9317" t="n">
        <x:v>304.88</x:v>
      </x:c>
      <x:c r="N9317" t="n">
        <x:v>76.22</x:v>
      </x:c>
      <x:c r="O9317" s="2" t="n">
        <x:v>0.067281</x:v>
      </x:c>
      <x:c r="P9317" t="n">
        <x:v>0</x:v>
      </x:c>
      <x:c r="Q9317" t="n">
        <x:v>0</x:v>
      </x:c>
      <x:c r="R9317" t="n">
        <x:v>33.9541</x:v>
      </x:c>
      <x:c r="S9317" t="n">
        <x:v>-4.51385</x:v>
      </x:c>
      <x:c r="T9317" t="n">
        <x:v>44.70638333333333</x:v>
      </x:c>
      <x:c r="U9317" t="n">
        <x:v>-0.10908333333334</x:v>
      </x:c>
      <x:c r="V9317" t="s">
        <x:v>267</x:v>
      </x:c>
    </x:row>
    <x:row r="9318" hidden="1">
      <x:c r="A9318" t="s">
        <x:v>51</x:v>
      </x:c>
      <x:c r="B9318" t="s">
        <x:v>49</x:v>
      </x:c>
      <x:c r="C9318" t="s">
        <x:v>52</x:v>
      </x:c>
      <x:c r="D9318" t="n">
        <x:v>4045.44</x:v>
      </x:c>
      <x:c r="E9318" t="n">
        <x:v>1011.36</x:v>
      </x:c>
      <x:c r="F9318" t="n">
        <x:v>20.2272</x:v>
      </x:c>
      <x:c r="G9318" t="n">
        <x:v>1.26095</x:v>
      </x:c>
      <x:c r="H9318" t="n">
        <x:v>2024.92</x:v>
      </x:c>
      <x:c r="I9318" t="n">
        <x:v>506.23</x:v>
      </x:c>
      <x:c r="J9318" s="2" t="n">
        <x:v>0.500544</x:v>
      </x:c>
      <x:c r="K9318" t="n">
        <x:v>13.8096</x:v>
      </x:c>
      <x:c r="L9318" t="n">
        <x:v>1.25055</x:v>
      </x:c>
      <x:c r="M9318" t="n">
        <x:v>167.69</x:v>
      </x:c>
      <x:c r="N9318" t="n">
        <x:v>41.9225</x:v>
      </x:c>
      <x:c r="O9318" s="2" t="n">
        <x:v>0.041452</x:v>
      </x:c>
      <x:c r="P9318" t="n">
        <x:v>14.1288</x:v>
      </x:c>
      <x:c r="Q9318" t="n">
        <x:v>1.9362</x:v>
      </x:c>
      <x:c r="R9318" t="n">
        <x:v>48.1656</x:v>
      </x:c>
      <x:c r="S9318" t="n">
        <x:v>4.4477</x:v>
      </x:c>
      <x:c r="T9318" t="n">
        <x:v>44.70638333333333</x:v>
      </x:c>
      <x:c r="U9318" t="n">
        <x:v>-0.10908333333334</x:v>
      </x:c>
      <x:c r="V9318" t="s">
        <x:v>267</x:v>
      </x:c>
    </x:row>
    <x:row r="9319" hidden="1">
      <x:c r="A9319" t="s">
        <x:v>27</x:v>
      </x:c>
      <x:c r="B9319" t="s">
        <x:v>49</x:v>
      </x:c>
      <x:c r="C9319" t="s">
        <x:v>53</x:v>
      </x:c>
      <x:c r="D9319" t="n">
        <x:v>2870.57</x:v>
      </x:c>
      <x:c r="E9319" t="n">
        <x:v>1435.285</x:v>
      </x:c>
      <x:c r="F9319" t="n">
        <x:v>28.7057</x:v>
      </x:c>
      <x:c r="G9319" t="n">
        <x:v>3.7005</x:v>
      </x:c>
      <x:c r="H9319" t="n">
        <x:v>1470.28</x:v>
      </x:c>
      <x:c r="I9319" t="n">
        <x:v>735.14</x:v>
      </x:c>
      <x:c r="J9319" s="2" t="n">
        <x:v>0.512191</x:v>
      </x:c>
      <x:c r="K9319" t="n">
        <x:v>9.73315</x:v>
      </x:c>
      <x:c r="L9319" t="n">
        <x:v>-3.2704</x:v>
      </x:c>
      <x:c r="M9319" t="n">
        <x:v>121.71</x:v>
      </x:c>
      <x:c r="N9319" t="n">
        <x:v>60.855</x:v>
      </x:c>
      <x:c r="O9319" s="2" t="n">
        <x:v>0.042399</x:v>
      </x:c>
      <x:c r="P9319" t="n">
        <x:v>13.5606</x:v>
      </x:c>
      <x:c r="Q9319" t="n">
        <x:v>-0.6912</x:v>
      </x:c>
      <x:c r="R9319" t="n">
        <x:v>51.99945</x:v>
      </x:c>
      <x:c r="S9319" t="n">
        <x:v>-0.2611</x:v>
      </x:c>
      <x:c r="T9319" t="n">
        <x:v>44.70638333333333</x:v>
      </x:c>
      <x:c r="U9319" t="n">
        <x:v>-0.10908333333334</x:v>
      </x:c>
      <x:c r="V9319" t="s">
        <x:v>267</x:v>
      </x:c>
    </x:row>
    <x:row r="9320" hidden="1">
      <x:c r="A9320" t="s">
        <x:v>54</x:v>
      </x:c>
      <x:c r="B9320" t="s">
        <x:v>55</x:v>
      </x:c>
      <x:c r="C9320" t="s">
        <x:v>56</x:v>
      </x:c>
      <x:c r="D9320" t="n">
        <x:v>3264.83</x:v>
      </x:c>
      <x:c r="E9320" t="n">
        <x:v>1632.415</x:v>
      </x:c>
      <x:c r="F9320" t="n">
        <x:v>32.6483</x:v>
      </x:c>
      <x:c r="G9320" t="n">
        <x:v>9.0893</x:v>
      </x:c>
      <x:c r="H9320" t="n">
        <x:v>1505.71</x:v>
      </x:c>
      <x:c r="I9320" t="n">
        <x:v>752.855</x:v>
      </x:c>
      <x:c r="J9320" s="2" t="n">
        <x:v>0.461191</x:v>
      </x:c>
      <x:c r="K9320" t="n">
        <x:v>27.58315</x:v>
      </x:c>
      <x:c r="L9320" t="n">
        <x:v>0.9583</x:v>
      </x:c>
      <x:c r="M9320" t="n">
        <x:v>39.9</x:v>
      </x:c>
      <x:c r="N9320" t="n">
        <x:v>19.95</x:v>
      </x:c>
      <x:c r="O9320" s="2" t="n">
        <x:v>0.012221</x:v>
      </x:c>
      <x:c r="P9320" t="n">
        <x:v>15</x:v>
      </x:c>
      <x:c r="Q9320" t="n">
        <x:v>0</x:v>
      </x:c>
      <x:c r="R9320" t="n">
        <x:v>75.23145</x:v>
      </x:c>
      <x:c r="S9320" t="n">
        <x:v>10.0476</x:v>
      </x:c>
      <x:c r="T9320" t="n">
        <x:v>50.78194844445333</x:v>
      </x:c>
      <x:c r="U9320" t="n">
        <x:v>3.04938333334666</x:v>
      </x:c>
      <x:c r="V9320" t="s">
        <x:v>267</x:v>
      </x:c>
    </x:row>
    <x:row r="9321" hidden="1">
      <x:c r="A9321" t="s">
        <x:v>38</x:v>
      </x:c>
      <x:c r="B9321" t="s">
        <x:v>55</x:v>
      </x:c>
      <x:c r="C9321" t="s">
        <x:v>57</x:v>
      </x:c>
      <x:c r="D9321" t="n">
        <x:v>3770.79</x:v>
      </x:c>
      <x:c r="E9321" t="n">
        <x:v>942.6975</x:v>
      </x:c>
      <x:c r="F9321" t="n">
        <x:v>18.85395</x:v>
      </x:c>
      <x:c r="G9321" t="n">
        <x:v>2.67365</x:v>
      </x:c>
      <x:c r="H9321" t="n">
        <x:v>1926.09</x:v>
      </x:c>
      <x:c r="I9321" t="n">
        <x:v>481.5225</x:v>
      </x:c>
      <x:c r="J9321" s="2" t="n">
        <x:v>0.510792</x:v>
      </x:c>
      <x:c r="K9321" t="n">
        <x:v>10.2228</x:v>
      </x:c>
      <x:c r="L9321" t="n">
        <x:v>3.3698</x:v>
      </x:c>
      <x:c r="M9321" t="n">
        <x:v>170.75</x:v>
      </x:c>
      <x:c r="N9321" t="n">
        <x:v>42.6875</x:v>
      </x:c>
      <x:c r="O9321" s="2" t="n">
        <x:v>0.045282</x:v>
      </x:c>
      <x:c r="P9321" t="n">
        <x:v>11.8308</x:v>
      </x:c>
      <x:c r="Q9321" t="n">
        <x:v>4.8774</x:v>
      </x:c>
      <x:c r="R9321" t="n">
        <x:v>40.90755</x:v>
      </x:c>
      <x:c r="S9321" t="n">
        <x:v>10.92085</x:v>
      </x:c>
      <x:c r="T9321" t="n">
        <x:v>50.78194844445333</x:v>
      </x:c>
      <x:c r="U9321" t="n">
        <x:v>3.04938333334666</x:v>
      </x:c>
      <x:c r="V9321" t="s">
        <x:v>267</x:v>
      </x:c>
    </x:row>
    <x:row r="9322" hidden="1">
      <x:c r="A9322" t="s">
        <x:v>38</x:v>
      </x:c>
      <x:c r="B9322" t="s">
        <x:v>55</x:v>
      </x:c>
      <x:c r="C9322" t="s">
        <x:v>58</x:v>
      </x:c>
      <x:c r="D9322" t="n">
        <x:v>1787.03</x:v>
      </x:c>
      <x:c r="E9322" t="n">
        <x:v>595.67666667</x:v>
      </x:c>
      <x:c r="F9322" t="n">
        <x:v>11.9135333334</x:v>
      </x:c>
      <x:c r="G9322" t="n">
        <x:v>0.8543333334</x:v>
      </x:c>
      <x:c r="H9322" t="n">
        <x:v>871.36</x:v>
      </x:c>
      <x:c r="I9322" t="n">
        <x:v>290.453333</x:v>
      </x:c>
      <x:c r="J9322" s="2" t="n">
        <x:v>0.487602</x:v>
      </x:c>
      <x:c r="K9322" t="n">
        <x:v>18.3393</x:v>
      </x:c>
      <x:c r="L9322" t="n">
        <x:v>-4.84085</x:v>
      </x:c>
      <x:c r="M9322" t="n">
        <x:v>118.74</x:v>
      </x:c>
      <x:c r="N9322" t="n">
        <x:v>39.58</x:v>
      </x:c>
      <x:c r="O9322" s="2" t="n">
        <x:v>0.066445</x:v>
      </x:c>
      <x:c r="P9322" t="n">
        <x:v>0</x:v>
      </x:c>
      <x:c r="Q9322" t="n">
        <x:v>0</x:v>
      </x:c>
      <x:c r="R9322" t="n">
        <x:v>30.2528333334</x:v>
      </x:c>
      <x:c r="S9322" t="n">
        <x:v>-3.9865166666</x:v>
      </x:c>
      <x:c r="T9322" t="n">
        <x:v>50.78194844445333</x:v>
      </x:c>
      <x:c r="U9322" t="n">
        <x:v>3.04938333334666</x:v>
      </x:c>
      <x:c r="V9322" t="s">
        <x:v>267</x:v>
      </x:c>
    </x:row>
    <x:row r="9323" hidden="1">
      <x:c r="A9323" t="s">
        <x:v>38</x:v>
      </x:c>
      <x:c r="B9323" t="s">
        <x:v>55</x:v>
      </x:c>
      <x:c r="C9323" t="s">
        <x:v>38</x:v>
      </x:c>
      <x:c r="D9323" t="n">
        <x:v>5467.59</x:v>
      </x:c>
      <x:c r="E9323" t="n">
        <x:v>1366.8975</x:v>
      </x:c>
      <x:c r="F9323" t="n">
        <x:v>27.33795</x:v>
      </x:c>
      <x:c r="G9323" t="n">
        <x:v>0.4926</x:v>
      </x:c>
      <x:c r="H9323" t="n">
        <x:v>2538.81</x:v>
      </x:c>
      <x:c r="I9323" t="n">
        <x:v>634.7025</x:v>
      </x:c>
      <x:c r="J9323" s="2" t="n">
        <x:v>0.464338</x:v>
      </x:c>
      <x:c r="K9323" t="n">
        <x:v>26.4817</x:v>
      </x:c>
      <x:c r="L9323" t="n">
        <x:v>20.09525</x:v>
      </x:c>
      <x:c r="M9323" t="n">
        <x:v>273.2</x:v>
      </x:c>
      <x:c r="N9323" t="n">
        <x:v>68.3</x:v>
      </x:c>
      <x:c r="O9323" s="2" t="n">
        <x:v>0.049967</x:v>
      </x:c>
      <x:c r="P9323" t="n">
        <x:v>9.0198</x:v>
      </x:c>
      <x:c r="Q9323" t="n">
        <x:v>1.1214</x:v>
      </x:c>
      <x:c r="R9323" t="n">
        <x:v>62.83945</x:v>
      </x:c>
      <x:c r="S9323" t="n">
        <x:v>21.70925</x:v>
      </x:c>
      <x:c r="T9323" t="n">
        <x:v>50.78194844445333</x:v>
      </x:c>
      <x:c r="U9323" t="n">
        <x:v>3.04938333334666</x:v>
      </x:c>
      <x:c r="V9323" t="s">
        <x:v>267</x:v>
      </x:c>
    </x:row>
    <x:row r="9324" hidden="1">
      <x:c r="A9324" t="s">
        <x:v>59</x:v>
      </x:c>
      <x:c r="B9324" t="s">
        <x:v>55</x:v>
      </x:c>
      <x:c r="C9324" t="s">
        <x:v>59</x:v>
      </x:c>
      <x:c r="D9324" t="n">
        <x:v>3267.44</x:v>
      </x:c>
      <x:c r="E9324" t="n">
        <x:v>653.488</x:v>
      </x:c>
      <x:c r="F9324" t="n">
        <x:v>13.06976</x:v>
      </x:c>
      <x:c r="G9324" t="n">
        <x:v>0.5026</x:v>
      </x:c>
      <x:c r="H9324" t="n">
        <x:v>1629.24</x:v>
      </x:c>
      <x:c r="I9324" t="n">
        <x:v>325.848</x:v>
      </x:c>
      <x:c r="J9324" s="2" t="n">
        <x:v>0.498629</x:v>
      </x:c>
      <x:c r="K9324" t="n">
        <x:v>14.47985</x:v>
      </x:c>
      <x:c r="L9324" t="n">
        <x:v>8.63625</x:v>
      </x:c>
      <x:c r="M9324" t="n">
        <x:v>176.71</x:v>
      </x:c>
      <x:c r="N9324" t="n">
        <x:v>35.342</x:v>
      </x:c>
      <x:c r="O9324" s="2" t="n">
        <x:v>0.054082</x:v>
      </x:c>
      <x:c r="P9324" t="n">
        <x:v>6.5508</x:v>
      </x:c>
      <x:c r="Q9324" t="n">
        <x:v>-5.2488</x:v>
      </x:c>
      <x:c r="R9324" t="n">
        <x:v>34.10041</x:v>
      </x:c>
      <x:c r="S9324" t="n">
        <x:v>3.89005</x:v>
      </x:c>
      <x:c r="T9324" t="n">
        <x:v>50.78194844445333</x:v>
      </x:c>
      <x:c r="U9324" t="n">
        <x:v>3.04938333334666</x:v>
      </x:c>
      <x:c r="V9324" t="s">
        <x:v>267</x:v>
      </x:c>
    </x:row>
    <x:row r="9325" hidden="1">
      <x:c r="A9325" t="s">
        <x:v>27</x:v>
      </x:c>
      <x:c r="B9325" t="s">
        <x:v>55</x:v>
      </x:c>
      <x:c r="C9325" t="s">
        <x:v>60</x:v>
      </x:c>
      <x:c r="D9325" t="n">
        <x:v>3061.02</x:v>
      </x:c>
      <x:c r="E9325" t="n">
        <x:v>765.255</x:v>
      </x:c>
      <x:c r="F9325" t="n">
        <x:v>15.3051</x:v>
      </x:c>
      <x:c r="G9325" t="n">
        <x:v>2.74105</x:v>
      </x:c>
      <x:c r="H9325" t="n">
        <x:v>1539.48</x:v>
      </x:c>
      <x:c r="I9325" t="n">
        <x:v>384.87</x:v>
      </x:c>
      <x:c r="J9325" s="2" t="n">
        <x:v>0.50293</x:v>
      </x:c>
      <x:c r="K9325" t="n">
        <x:v>12.9745</x:v>
      </x:c>
      <x:c r="L9325" t="n">
        <x:v>12.17545</x:v>
      </x:c>
      <x:c r="M9325" t="n">
        <x:v>297.05</x:v>
      </x:c>
      <x:c r="N9325" t="n">
        <x:v>74.2625</x:v>
      </x:c>
      <x:c r="O9325" s="2" t="n">
        <x:v>0.097043</x:v>
      </x:c>
      <x:c r="P9325" t="n">
        <x:v>0</x:v>
      </x:c>
      <x:c r="Q9325" t="n">
        <x:v>0</x:v>
      </x:c>
      <x:c r="R9325" t="n">
        <x:v>28.2796</x:v>
      </x:c>
      <x:c r="S9325" t="n">
        <x:v>14.9165</x:v>
      </x:c>
      <x:c r="T9325" t="n">
        <x:v>50.78194844445333</x:v>
      </x:c>
      <x:c r="U9325" t="n">
        <x:v>3.04938333334666</x:v>
      </x:c>
      <x:c r="V9325" t="s">
        <x:v>267</x:v>
      </x:c>
    </x:row>
    <x:row r="9326" hidden="1">
      <x:c r="A9326" t="s">
        <x:v>27</x:v>
      </x:c>
      <x:c r="B9326" t="s">
        <x:v>55</x:v>
      </x:c>
      <x:c r="C9326" t="s">
        <x:v>61</x:v>
      </x:c>
      <x:c r="D9326" t="n">
        <x:v>2373.18</x:v>
      </x:c>
      <x:c r="E9326" t="n">
        <x:v>791.06</x:v>
      </x:c>
      <x:c r="F9326" t="n">
        <x:v>15.8212</x:v>
      </x:c>
      <x:c r="G9326" t="n">
        <x:v>-0.6088666666</x:v>
      </x:c>
      <x:c r="H9326" t="n">
        <x:v>1212.19</x:v>
      </x:c>
      <x:c r="I9326" t="n">
        <x:v>404.063333</x:v>
      </x:c>
      <x:c r="J9326" s="2" t="n">
        <x:v>0.510787</x:v>
      </x:c>
      <x:c r="K9326" t="n">
        <x:v>10.22455</x:v>
      </x:c>
      <x:c r="L9326" t="n">
        <x:v>0.7287</x:v>
      </x:c>
      <x:c r="M9326" t="n">
        <x:v>54.99</x:v>
      </x:c>
      <x:c r="N9326" t="n">
        <x:v>18.33</x:v>
      </x:c>
      <x:c r="O9326" s="2" t="n">
        <x:v>0.023171</x:v>
      </x:c>
      <x:c r="P9326" t="n">
        <x:v>15</x:v>
      </x:c>
      <x:c r="Q9326" t="n">
        <x:v>0</x:v>
      </x:c>
      <x:c r="R9326" t="n">
        <x:v>41.04575</x:v>
      </x:c>
      <x:c r="S9326" t="n">
        <x:v>0.1198333334</x:v>
      </x:c>
      <x:c r="T9326" t="n">
        <x:v>50.78194844445333</x:v>
      </x:c>
      <x:c r="U9326" t="n">
        <x:v>3.04938333334666</x:v>
      </x:c>
      <x:c r="V9326" t="s">
        <x:v>267</x:v>
      </x:c>
    </x:row>
    <x:row r="9327" hidden="1">
      <x:c r="A9327" t="s">
        <x:v>42</x:v>
      </x:c>
      <x:c r="B9327" t="s">
        <x:v>55</x:v>
      </x:c>
      <x:c r="C9327" t="s">
        <x:v>42</x:v>
      </x:c>
      <x:c r="D9327" t="n">
        <x:v>6055.08</x:v>
      </x:c>
      <x:c r="E9327" t="n">
        <x:v>1513.77</x:v>
      </x:c>
      <x:c r="F9327" t="n">
        <x:v>30.2754</x:v>
      </x:c>
      <x:c r="G9327" t="n">
        <x:v>0.6359</x:v>
      </x:c>
      <x:c r="H9327" t="n">
        <x:v>3034.94</x:v>
      </x:c>
      <x:c r="I9327" t="n">
        <x:v>758.735</x:v>
      </x:c>
      <x:c r="J9327" s="2" t="n">
        <x:v>0.501222</x:v>
      </x:c>
      <x:c r="K9327" t="n">
        <x:v>13.5723</x:v>
      </x:c>
      <x:c r="L9327" t="n">
        <x:v>6.2034</x:v>
      </x:c>
      <x:c r="M9327" t="n">
        <x:v>286</x:v>
      </x:c>
      <x:c r="N9327" t="n">
        <x:v>71.5</x:v>
      </x:c>
      <x:c r="O9327" s="2" t="n">
        <x:v>0.047233</x:v>
      </x:c>
      <x:c r="P9327" t="n">
        <x:v>10.6602</x:v>
      </x:c>
      <x:c r="Q9327" t="n">
        <x:v>10.26</x:v>
      </x:c>
      <x:c r="R9327" t="n">
        <x:v>54.5079</x:v>
      </x:c>
      <x:c r="S9327" t="n">
        <x:v>17.0993</x:v>
      </x:c>
      <x:c r="T9327" t="n">
        <x:v>50.78194844445333</x:v>
      </x:c>
      <x:c r="U9327" t="n">
        <x:v>3.04938333334666</x:v>
      </x:c>
      <x:c r="V9327" t="s">
        <x:v>267</x:v>
      </x:c>
    </x:row>
    <x:row r="9328" hidden="1">
      <x:c r="A9328" t="s">
        <x:v>62</x:v>
      </x:c>
      <x:c r="B9328" t="s">
        <x:v>55</x:v>
      </x:c>
      <x:c r="C9328" t="s">
        <x:v>62</x:v>
      </x:c>
      <x:c r="D9328" t="n">
        <x:v>1231.01</x:v>
      </x:c>
      <x:c r="E9328" t="n">
        <x:v>410.33666667</x:v>
      </x:c>
      <x:c r="F9328" t="n">
        <x:v>8.2067333334</x:v>
      </x:c>
      <x:c r="G9328" t="n">
        <x:v>-3.8225666666</x:v>
      </x:c>
      <x:c r="H9328" t="n">
        <x:v>516.18</x:v>
      </x:c>
      <x:c r="I9328" t="n">
        <x:v>172.06</x:v>
      </x:c>
      <x:c r="J9328" s="2" t="n">
        <x:v>0.419314</x:v>
      </x:c>
      <x:c r="K9328" t="n">
        <x:v>35</x:v>
      </x:c>
      <x:c r="L9328" t="n">
        <x:v>8.1529</x:v>
      </x:c>
      <x:c r="M9328" t="n">
        <x:v>162.3</x:v>
      </x:c>
      <x:c r="N9328" t="n">
        <x:v>54.1</x:v>
      </x:c>
      <x:c r="O9328" s="2" t="n">
        <x:v>0.131843</x:v>
      </x:c>
      <x:c r="P9328" t="n">
        <x:v>0</x:v>
      </x:c>
      <x:c r="Q9328" t="n">
        <x:v>0</x:v>
      </x:c>
      <x:c r="R9328" t="n">
        <x:v>43.2067333334</x:v>
      </x:c>
      <x:c r="S9328" t="n">
        <x:v>4.3303333334</x:v>
      </x:c>
      <x:c r="T9328" t="n">
        <x:v>50.78194844445333</x:v>
      </x:c>
      <x:c r="U9328" t="n">
        <x:v>3.04938333334666</x:v>
      </x:c>
      <x:c r="V9328" t="s">
        <x:v>267</x:v>
      </x:c>
    </x:row>
    <x:row r="9329" hidden="1">
      <x:c r="A9329" t="s">
        <x:v>22</x:v>
      </x:c>
      <x:c r="B9329" t="s">
        <x:v>55</x:v>
      </x:c>
      <x:c r="C9329" t="s">
        <x:v>63</x:v>
      </x:c>
      <x:c r="D9329" t="n">
        <x:v>3426.83</x:v>
      </x:c>
      <x:c r="E9329" t="n">
        <x:v>1713.415</x:v>
      </x:c>
      <x:c r="F9329" t="n">
        <x:v>34.2683</x:v>
      </x:c>
      <x:c r="G9329" t="n">
        <x:v>5.2268</x:v>
      </x:c>
      <x:c r="H9329" t="n">
        <x:v>1688.74</x:v>
      </x:c>
      <x:c r="I9329" t="n">
        <x:v>844.37</x:v>
      </x:c>
      <x:c r="J9329" s="2" t="n">
        <x:v>0.492799</x:v>
      </x:c>
      <x:c r="K9329" t="n">
        <x:v>16.52035</x:v>
      </x:c>
      <x:c r="L9329" t="n">
        <x:v>-6.64195</x:v>
      </x:c>
      <x:c r="M9329" t="n">
        <x:v>123.67</x:v>
      </x:c>
      <x:c r="N9329" t="n">
        <x:v>61.835</x:v>
      </x:c>
      <x:c r="O9329" s="2" t="n">
        <x:v>0.036089</x:v>
      </x:c>
      <x:c r="P9329" t="n">
        <x:v>15</x:v>
      </x:c>
      <x:c r="Q9329" t="n">
        <x:v>8.0292</x:v>
      </x:c>
      <x:c r="R9329" t="n">
        <x:v>65.78865</x:v>
      </x:c>
      <x:c r="S9329" t="n">
        <x:v>6.61405</x:v>
      </x:c>
      <x:c r="T9329" t="n">
        <x:v>50.78194844445333</x:v>
      </x:c>
      <x:c r="U9329" t="n">
        <x:v>3.04938333334666</x:v>
      </x:c>
      <x:c r="V9329" t="s">
        <x:v>267</x:v>
      </x:c>
    </x:row>
    <x:row r="9330" hidden="1">
      <x:c r="A9330" t="s">
        <x:v>42</x:v>
      </x:c>
      <x:c r="B9330" t="s">
        <x:v>55</x:v>
      </x:c>
      <x:c r="C9330" t="s">
        <x:v>64</x:v>
      </x:c>
      <x:c r="D9330" t="n">
        <x:v>2772.36</x:v>
      </x:c>
      <x:c r="E9330" t="n">
        <x:v>1386.18</x:v>
      </x:c>
      <x:c r="F9330" t="n">
        <x:v>27.7236</x:v>
      </x:c>
      <x:c r="G9330" t="n">
        <x:v>-19.3152</x:v>
      </x:c>
      <x:c r="H9330" t="n">
        <x:v>1686.6</x:v>
      </x:c>
      <x:c r="I9330" t="n">
        <x:v>843.3</x:v>
      </x:c>
      <x:c r="J9330" s="2" t="n">
        <x:v>0.608363</x:v>
      </x:c>
      <x:c r="K9330" t="n">
        <x:v>0</x:v>
      </x:c>
      <x:c r="L9330" t="n">
        <x:v>-33.2563</x:v>
      </x:c>
      <x:c r="M9330" t="n">
        <x:v>104.05</x:v>
      </x:c>
      <x:c r="N9330" t="n">
        <x:v>52.025</x:v>
      </x:c>
      <x:c r="O9330" s="2" t="n">
        <x:v>0.037531</x:v>
      </x:c>
      <x:c r="P9330" t="n">
        <x:v>15</x:v>
      </x:c>
      <x:c r="Q9330" t="n">
        <x:v>0</x:v>
      </x:c>
      <x:c r="R9330" t="n">
        <x:v>42.7236</x:v>
      </x:c>
      <x:c r="S9330" t="n">
        <x:v>-52.5715</x:v>
      </x:c>
      <x:c r="T9330" t="n">
        <x:v>50.78194844445333</x:v>
      </x:c>
      <x:c r="U9330" t="n">
        <x:v>3.04938333334666</x:v>
      </x:c>
      <x:c r="V9330" t="s">
        <x:v>267</x:v>
      </x:c>
    </x:row>
    <x:row r="9331" hidden="1">
      <x:c r="A9331" t="s">
        <x:v>22</x:v>
      </x:c>
      <x:c r="B9331" t="s">
        <x:v>55</x:v>
      </x:c>
      <x:c r="C9331" t="s">
        <x:v>65</x:v>
      </x:c>
      <x:c r="D9331" t="n">
        <x:v>8071.15</x:v>
      </x:c>
      <x:c r="E9331" t="n">
        <x:v>2017.7875</x:v>
      </x:c>
      <x:c r="F9331" t="n">
        <x:v>40.35575</x:v>
      </x:c>
      <x:c r="G9331" t="n">
        <x:v>5.68205</x:v>
      </x:c>
      <x:c r="H9331" t="n">
        <x:v>3712.91</x:v>
      </x:c>
      <x:c r="I9331" t="n">
        <x:v>928.2275</x:v>
      </x:c>
      <x:c r="J9331" s="2" t="n">
        <x:v>0.460022</x:v>
      </x:c>
      <x:c r="K9331" t="n">
        <x:v>27.9923</x:v>
      </x:c>
      <x:c r="L9331" t="n">
        <x:v>4.4828</x:v>
      </x:c>
      <x:c r="M9331" t="n">
        <x:v>579.04</x:v>
      </x:c>
      <x:c r="N9331" t="n">
        <x:v>144.76</x:v>
      </x:c>
      <x:c r="O9331" s="2" t="n">
        <x:v>0.071742</x:v>
      </x:c>
      <x:c r="P9331" t="n">
        <x:v>0</x:v>
      </x:c>
      <x:c r="Q9331" t="n">
        <x:v>0</x:v>
      </x:c>
      <x:c r="R9331" t="n">
        <x:v>68.34805</x:v>
      </x:c>
      <x:c r="S9331" t="n">
        <x:v>10.16485</x:v>
      </x:c>
      <x:c r="T9331" t="n">
        <x:v>50.78194844445333</x:v>
      </x:c>
      <x:c r="U9331" t="n">
        <x:v>3.04938333334666</x:v>
      </x:c>
      <x:c r="V9331" t="s">
        <x:v>267</x:v>
      </x:c>
    </x:row>
    <x:row r="9332" hidden="1">
      <x:c r="A9332" t="s">
        <x:v>27</x:v>
      </x:c>
      <x:c r="B9332" t="s">
        <x:v>55</x:v>
      </x:c>
      <x:c r="C9332" t="s">
        <x:v>66</x:v>
      </x:c>
      <x:c r="D9332" t="n">
        <x:v>4241.98</x:v>
      </x:c>
      <x:c r="E9332" t="n">
        <x:v>1060.495</x:v>
      </x:c>
      <x:c r="F9332" t="n">
        <x:v>21.2099</x:v>
      </x:c>
      <x:c r="G9332" t="n">
        <x:v>2.22135</x:v>
      </x:c>
      <x:c r="H9332" t="n">
        <x:v>2016.73</x:v>
      </x:c>
      <x:c r="I9332" t="n">
        <x:v>504.1825</x:v>
      </x:c>
      <x:c r="J9332" s="2" t="n">
        <x:v>0.475422</x:v>
      </x:c>
      <x:c r="K9332" t="n">
        <x:v>22.6023</x:v>
      </x:c>
      <x:c r="L9332" t="n">
        <x:v>7.0553</x:v>
      </x:c>
      <x:c r="M9332" t="n">
        <x:v>114.26</x:v>
      </x:c>
      <x:c r="N9332" t="n">
        <x:v>28.565</x:v>
      </x:c>
      <x:c r="O9332" s="2" t="n">
        <x:v>0.026936</x:v>
      </x:c>
      <x:c r="P9332" t="n">
        <x:v>15</x:v>
      </x:c>
      <x:c r="Q9332" t="n">
        <x:v>0</x:v>
      </x:c>
      <x:c r="R9332" t="n">
        <x:v>58.8122</x:v>
      </x:c>
      <x:c r="S9332" t="n">
        <x:v>9.27665</x:v>
      </x:c>
      <x:c r="T9332" t="n">
        <x:v>50.78194844445333</x:v>
      </x:c>
      <x:c r="U9332" t="n">
        <x:v>3.04938333334666</x:v>
      </x:c>
      <x:c r="V9332" t="s">
        <x:v>267</x:v>
      </x:c>
    </x:row>
    <x:row r="9333" hidden="1">
      <x:c r="A9333" t="s">
        <x:v>27</x:v>
      </x:c>
      <x:c r="B9333" t="s">
        <x:v>55</x:v>
      </x:c>
      <x:c r="C9333" t="s">
        <x:v>67</x:v>
      </x:c>
      <x:c r="D9333" t="n">
        <x:v>7672.4</x:v>
      </x:c>
      <x:c r="E9333" t="n">
        <x:v>1918.1</x:v>
      </x:c>
      <x:c r="F9333" t="n">
        <x:v>38.362</x:v>
      </x:c>
      <x:c r="G9333" t="n">
        <x:v>2.7387</x:v>
      </x:c>
      <x:c r="H9333" t="n">
        <x:v>3546.3</x:v>
      </x:c>
      <x:c r="I9333" t="n">
        <x:v>886.575</x:v>
      </x:c>
      <x:c r="J9333" s="2" t="n">
        <x:v>0.462215</x:v>
      </x:c>
      <x:c r="K9333" t="n">
        <x:v>27.22475</x:v>
      </x:c>
      <x:c r="L9333" t="n">
        <x:v>5.82785</x:v>
      </x:c>
      <x:c r="M9333" t="n">
        <x:v>458.92</x:v>
      </x:c>
      <x:c r="N9333" t="n">
        <x:v>114.73</x:v>
      </x:c>
      <x:c r="O9333" s="2" t="n">
        <x:v>0.059814</x:v>
      </x:c>
      <x:c r="P9333" t="n">
        <x:v>3.1116</x:v>
      </x:c>
      <x:c r="Q9333" t="n">
        <x:v>-8.5188</x:v>
      </x:c>
      <x:c r="R9333" t="n">
        <x:v>68.69835</x:v>
      </x:c>
      <x:c r="S9333" t="n">
        <x:v>0.04775</x:v>
      </x:c>
      <x:c r="T9333" t="n">
        <x:v>50.78194844445333</x:v>
      </x:c>
      <x:c r="U9333" t="n">
        <x:v>3.04938333334666</x:v>
      </x:c>
      <x:c r="V9333" t="s">
        <x:v>267</x:v>
      </x:c>
    </x:row>
    <x:row r="9334" hidden="1">
      <x:c r="A9334" t="s">
        <x:v>27</x:v>
      </x:c>
      <x:c r="B9334" t="s">
        <x:v>55</x:v>
      </x:c>
      <x:c r="C9334" t="s">
        <x:v>217</x:v>
      </x:c>
      <x:c r="D9334" t="n">
        <x:v>2393.85</x:v>
      </x:c>
      <x:c r="E9334" t="n">
        <x:v>1196.925</x:v>
      </x:c>
      <x:c r="F9334" t="n">
        <x:v>23.9385</x:v>
      </x:c>
      <x:c r="G9334" t="n">
        <x:v>3.5025</x:v>
      </x:c>
      <x:c r="H9334" t="n">
        <x:v>1135.04</x:v>
      </x:c>
      <x:c r="I9334" t="n">
        <x:v>567.52</x:v>
      </x:c>
      <x:c r="J9334" s="2" t="n">
        <x:v>0.474148</x:v>
      </x:c>
      <x:c r="K9334" t="n">
        <x:v>23.0482</x:v>
      </x:c>
      <x:c r="L9334" t="n">
        <x:v>-10.34075</x:v>
      </x:c>
      <x:c r="M9334" t="n">
        <x:v>392.77</x:v>
      </x:c>
      <x:c r="N9334" t="n">
        <x:v>196.385</x:v>
      </x:c>
      <x:c r="O9334" s="2" t="n">
        <x:v>0.164075</x:v>
      </x:c>
      <x:c r="P9334" t="n">
        <x:v>0</x:v>
      </x:c>
      <x:c r="Q9334" t="n">
        <x:v>0</x:v>
      </x:c>
      <x:c r="R9334" t="n">
        <x:v>46.9867</x:v>
      </x:c>
      <x:c r="S9334" t="n">
        <x:v>-6.83825</x:v>
      </x:c>
      <x:c r="T9334" t="n">
        <x:v>50.78194844445333</x:v>
      </x:c>
      <x:c r="U9334" t="n">
        <x:v>3.04938333334666</x:v>
      </x:c>
      <x:c r="V9334" t="s">
        <x:v>267</x:v>
      </x:c>
    </x:row>
    <x:row r="9335" hidden="1">
      <x:c r="A9335" t="s">
        <x:v>125</x:v>
      </x:c>
      <x:c r="B9335" t="s">
        <x:v>224</x:v>
      </x:c>
      <x:c r="C9335" t="s">
        <x:v>125</x:v>
      </x:c>
      <x:c r="D9335" t="n">
        <x:v>343.08</x:v>
      </x:c>
      <x:c r="E9335" t="n">
        <x:v>171.54</x:v>
      </x:c>
      <x:c r="F9335" t="n">
        <x:v>3.4308</x:v>
      </x:c>
      <x:c r="G9335" t="n">
        <x:v>1.1366</x:v>
      </x:c>
      <x:c r="H9335" t="n">
        <x:v>156.33</x:v>
      </x:c>
      <x:c r="I9335" t="n">
        <x:v>78.165</x:v>
      </x:c>
      <x:c r="J9335" s="2" t="n">
        <x:v>0.455666</x:v>
      </x:c>
      <x:c r="K9335" t="n">
        <x:v>29.5169</x:v>
      </x:c>
      <x:c r="L9335" t="n">
        <x:v>29.5169</x:v>
      </x:c>
      <x:c r="M9335" t="n">
        <x:v>0</x:v>
      </x:c>
      <x:c r="N9335" t="n">
        <x:v>0</x:v>
      </x:c>
      <x:c r="O9335" s="2" t="n">
        <x:v>0</x:v>
      </x:c>
      <x:c r="P9335" t="n">
        <x:v>15</x:v>
      </x:c>
      <x:c r="Q9335" t="n">
        <x:v>0</x:v>
      </x:c>
      <x:c r="R9335" t="n">
        <x:v>47.9477</x:v>
      </x:c>
      <x:c r="S9335" t="n">
        <x:v>30.6535</x:v>
      </x:c>
      <x:c r="T9335" t="n">
        <x:v>40.575425</x:v>
      </x:c>
      <x:c r="U9335" t="n">
        <x:v>14.720975</x:v>
      </x:c>
      <x:c r="V9335" t="s">
        <x:v>267</x:v>
      </x:c>
    </x:row>
    <x:row r="9336" hidden="1">
      <x:c r="A9336" t="s">
        <x:v>62</x:v>
      </x:c>
      <x:c r="B9336" t="s">
        <x:v>224</x:v>
      </x:c>
      <x:c r="C9336" t="s">
        <x:v>136</x:v>
      </x:c>
      <x:c r="D9336" t="n">
        <x:v>3139.54</x:v>
      </x:c>
      <x:c r="E9336" t="n">
        <x:v>784.885</x:v>
      </x:c>
      <x:c r="F9336" t="n">
        <x:v>15.6977</x:v>
      </x:c>
      <x:c r="G9336" t="n">
        <x:v>0.95675</x:v>
      </x:c>
      <x:c r="H9336" t="n">
        <x:v>1647.08</x:v>
      </x:c>
      <x:c r="I9336" t="n">
        <x:v>411.77</x:v>
      </x:c>
      <x:c r="J9336" s="2" t="n">
        <x:v>0.524625</x:v>
      </x:c>
      <x:c r="K9336" t="n">
        <x:v>5.38125</x:v>
      </x:c>
      <x:c r="L9336" t="n">
        <x:v>-0.3899</x:v>
      </x:c>
      <x:c r="M9336" t="n">
        <x:v>140.63</x:v>
      </x:c>
      <x:c r="N9336" t="n">
        <x:v>35.1575</x:v>
      </x:c>
      <x:c r="O9336" s="2" t="n">
        <x:v>0.044793</x:v>
      </x:c>
      <x:c r="P9336" t="n">
        <x:v>12.1242</x:v>
      </x:c>
      <x:c r="Q9336" t="n">
        <x:v>-1.7784</x:v>
      </x:c>
      <x:c r="R9336" t="n">
        <x:v>33.20315</x:v>
      </x:c>
      <x:c r="S9336" t="n">
        <x:v>-1.21155</x:v>
      </x:c>
      <x:c r="T9336" t="n">
        <x:v>40.575425</x:v>
      </x:c>
      <x:c r="U9336" t="n">
        <x:v>14.720975</x:v>
      </x:c>
      <x:c r="V9336" t="s">
        <x:v>267</x:v>
      </x:c>
    </x:row>
    <x:row r="9337" hidden="1">
      <x:c r="A9337" t="s">
        <x:v>27</x:v>
      </x:c>
      <x:c r="B9337" t="s">
        <x:v>69</x:v>
      </x:c>
      <x:c r="C9337" t="s">
        <x:v>76</x:v>
      </x:c>
      <x:c r="D9337" t="n">
        <x:v>7475.83</x:v>
      </x:c>
      <x:c r="E9337" t="n">
        <x:v>1495.166</x:v>
      </x:c>
      <x:c r="F9337" t="n">
        <x:v>29.90332</x:v>
      </x:c>
      <x:c r="G9337" t="n">
        <x:v>1.17072</x:v>
      </x:c>
      <x:c r="H9337" t="n">
        <x:v>3290.37</x:v>
      </x:c>
      <x:c r="I9337" t="n">
        <x:v>658.074</x:v>
      </x:c>
      <x:c r="J9337" s="2" t="n">
        <x:v>0.440134</x:v>
      </x:c>
      <x:c r="K9337" t="n">
        <x:v>34.9531</x:v>
      </x:c>
      <x:c r="L9337" t="n">
        <x:v>1.57745</x:v>
      </x:c>
      <x:c r="M9337" t="n">
        <x:v>217.46</x:v>
      </x:c>
      <x:c r="N9337" t="n">
        <x:v>43.492</x:v>
      </x:c>
      <x:c r="O9337" s="2" t="n">
        <x:v>0.029088</x:v>
      </x:c>
      <x:c r="P9337" t="n">
        <x:v>15</x:v>
      </x:c>
      <x:c r="Q9337" t="n">
        <x:v>0</x:v>
      </x:c>
      <x:c r="R9337" t="n">
        <x:v>79.85642</x:v>
      </x:c>
      <x:c r="S9337" t="n">
        <x:v>2.74817</x:v>
      </x:c>
      <x:c r="T9337" t="n">
        <x:v>57.30866666666667</x:v>
      </x:c>
      <x:c r="U9337" t="n">
        <x:v>7.79660133333334</x:v>
      </x:c>
      <x:c r="V9337" t="s">
        <x:v>267</x:v>
      </x:c>
    </x:row>
    <x:row r="9338" hidden="1">
      <x:c r="A9338" t="s">
        <x:v>22</x:v>
      </x:c>
      <x:c r="B9338" t="s">
        <x:v>69</x:v>
      </x:c>
      <x:c r="C9338" t="s">
        <x:v>77</x:v>
      </x:c>
      <x:c r="D9338" t="n">
        <x:v>6935.33</x:v>
      </x:c>
      <x:c r="E9338" t="n">
        <x:v>1387.066</x:v>
      </x:c>
      <x:c r="F9338" t="n">
        <x:v>27.74132</x:v>
      </x:c>
      <x:c r="G9338" t="n">
        <x:v>9.70232</x:v>
      </x:c>
      <x:c r="H9338" t="n">
        <x:v>3270.44</x:v>
      </x:c>
      <x:c r="I9338" t="n">
        <x:v>654.088</x:v>
      </x:c>
      <x:c r="J9338" s="2" t="n">
        <x:v>0.471562</x:v>
      </x:c>
      <x:c r="K9338" t="n">
        <x:v>23.9533</x:v>
      </x:c>
      <x:c r="L9338" t="n">
        <x:v>0.4102</x:v>
      </x:c>
      <x:c r="M9338" t="n">
        <x:v>351.62</x:v>
      </x:c>
      <x:c r="N9338" t="n">
        <x:v>70.324</x:v>
      </x:c>
      <x:c r="O9338" s="2" t="n">
        <x:v>0.0507</x:v>
      </x:c>
      <x:c r="P9338" t="n">
        <x:v>8.58</x:v>
      </x:c>
      <x:c r="Q9338" t="n">
        <x:v>3.4824</x:v>
      </x:c>
      <x:c r="R9338" t="n">
        <x:v>60.27462</x:v>
      </x:c>
      <x:c r="S9338" t="n">
        <x:v>13.59492</x:v>
      </x:c>
      <x:c r="T9338" t="n">
        <x:v>57.30866666666667</x:v>
      </x:c>
      <x:c r="U9338" t="n">
        <x:v>7.79660133333334</x:v>
      </x:c>
      <x:c r="V9338" t="s">
        <x:v>267</x:v>
      </x:c>
    </x:row>
    <x:row r="9339" hidden="1">
      <x:c r="A9339" t="s">
        <x:v>27</x:v>
      </x:c>
      <x:c r="B9339" t="s">
        <x:v>69</x:v>
      </x:c>
      <x:c r="C9339" t="s">
        <x:v>78</x:v>
      </x:c>
      <x:c r="D9339" t="n">
        <x:v>7966.3</x:v>
      </x:c>
      <x:c r="E9339" t="n">
        <x:v>1991.575</x:v>
      </x:c>
      <x:c r="F9339" t="n">
        <x:v>39.8315</x:v>
      </x:c>
      <x:c r="G9339" t="n">
        <x:v>3.31885</x:v>
      </x:c>
      <x:c r="H9339" t="n">
        <x:v>3858.85</x:v>
      </x:c>
      <x:c r="I9339" t="n">
        <x:v>964.7125</x:v>
      </x:c>
      <x:c r="J9339" s="2" t="n">
        <x:v>0.484397</x:v>
      </x:c>
      <x:c r="K9339" t="n">
        <x:v>19.46105</x:v>
      </x:c>
      <x:c r="L9339" t="n">
        <x:v>-1.6478</x:v>
      </x:c>
      <x:c r="M9339" t="n">
        <x:v>180.34</x:v>
      </x:c>
      <x:c r="N9339" t="n">
        <x:v>45.085</x:v>
      </x:c>
      <x:c r="O9339" s="2" t="n">
        <x:v>0.022638</x:v>
      </x:c>
      <x:c r="P9339" t="n">
        <x:v>15</x:v>
      </x:c>
      <x:c r="Q9339" t="n">
        <x:v>0</x:v>
      </x:c>
      <x:c r="R9339" t="n">
        <x:v>74.29255</x:v>
      </x:c>
      <x:c r="S9339" t="n">
        <x:v>1.67105</x:v>
      </x:c>
      <x:c r="T9339" t="n">
        <x:v>57.30866666666667</x:v>
      </x:c>
      <x:c r="U9339" t="n">
        <x:v>7.79660133333334</x:v>
      </x:c>
      <x:c r="V9339" t="s">
        <x:v>267</x:v>
      </x:c>
    </x:row>
    <x:row r="9340" hidden="1">
      <x:c r="A9340" t="s">
        <x:v>38</x:v>
      </x:c>
      <x:c r="B9340" t="s">
        <x:v>69</x:v>
      </x:c>
      <x:c r="C9340" t="s">
        <x:v>79</x:v>
      </x:c>
      <x:c r="D9340" t="n">
        <x:v>1702.11</x:v>
      </x:c>
      <x:c r="E9340" t="n">
        <x:v>851.055</x:v>
      </x:c>
      <x:c r="F9340" t="n">
        <x:v>17.0211</x:v>
      </x:c>
      <x:c r="G9340" t="n">
        <x:v>1.272</x:v>
      </x:c>
      <x:c r="H9340" t="n">
        <x:v>866.98</x:v>
      </x:c>
      <x:c r="I9340" t="n">
        <x:v>433.49</x:v>
      </x:c>
      <x:c r="J9340" s="2" t="n">
        <x:v>0.509356</x:v>
      </x:c>
      <x:c r="K9340" t="n">
        <x:v>10.7254</x:v>
      </x:c>
      <x:c r="L9340" t="n">
        <x:v>6.17365</x:v>
      </x:c>
      <x:c r="M9340" t="n">
        <x:v>139.63</x:v>
      </x:c>
      <x:c r="N9340" t="n">
        <x:v>69.815</x:v>
      </x:c>
      <x:c r="O9340" s="2" t="n">
        <x:v>0.082033</x:v>
      </x:c>
      <x:c r="P9340" t="n">
        <x:v>0</x:v>
      </x:c>
      <x:c r="Q9340" t="n">
        <x:v>0</x:v>
      </x:c>
      <x:c r="R9340" t="n">
        <x:v>27.7465</x:v>
      </x:c>
      <x:c r="S9340" t="n">
        <x:v>7.44565</x:v>
      </x:c>
      <x:c r="T9340" t="n">
        <x:v>57.30866666666667</x:v>
      </x:c>
      <x:c r="U9340" t="n">
        <x:v>7.79660133333334</x:v>
      </x:c>
      <x:c r="V9340" t="s">
        <x:v>267</x:v>
      </x:c>
    </x:row>
    <x:row r="9341" hidden="1">
      <x:c r="A9341" t="s">
        <x:v>38</x:v>
      </x:c>
      <x:c r="B9341" t="s">
        <x:v>69</x:v>
      </x:c>
      <x:c r="C9341" t="s">
        <x:v>80</x:v>
      </x:c>
      <x:c r="D9341" t="n">
        <x:v>3410.69</x:v>
      </x:c>
      <x:c r="E9341" t="n">
        <x:v>852.6725</x:v>
      </x:c>
      <x:c r="F9341" t="n">
        <x:v>17.05345</x:v>
      </x:c>
      <x:c r="G9341" t="n">
        <x:v>2.4794</x:v>
      </x:c>
      <x:c r="H9341" t="n">
        <x:v>1561.79</x:v>
      </x:c>
      <x:c r="I9341" t="n">
        <x:v>390.4475</x:v>
      </x:c>
      <x:c r="J9341" s="2" t="n">
        <x:v>0.45791</x:v>
      </x:c>
      <x:c r="K9341" t="n">
        <x:v>28.7315</x:v>
      </x:c>
      <x:c r="L9341" t="n">
        <x:v>-3.07405</x:v>
      </x:c>
      <x:c r="M9341" t="n">
        <x:v>307.72</x:v>
      </x:c>
      <x:c r="N9341" t="n">
        <x:v>76.93</x:v>
      </x:c>
      <x:c r="O9341" s="2" t="n">
        <x:v>0.090222</x:v>
      </x:c>
      <x:c r="P9341" t="n">
        <x:v>0</x:v>
      </x:c>
      <x:c r="Q9341" t="n">
        <x:v>0</x:v>
      </x:c>
      <x:c r="R9341" t="n">
        <x:v>45.78495</x:v>
      </x:c>
      <x:c r="S9341" t="n">
        <x:v>-0.59465</x:v>
      </x:c>
      <x:c r="T9341" t="n">
        <x:v>57.30866666666667</x:v>
      </x:c>
      <x:c r="U9341" t="n">
        <x:v>7.79660133333334</x:v>
      </x:c>
      <x:c r="V9341" t="s">
        <x:v>267</x:v>
      </x:c>
    </x:row>
    <x:row r="9342" hidden="1">
      <x:c r="A9342" t="s">
        <x:v>81</x:v>
      </x:c>
      <x:c r="B9342" t="s">
        <x:v>69</x:v>
      </x:c>
      <x:c r="C9342" t="s">
        <x:v>81</x:v>
      </x:c>
      <x:c r="D9342" t="n">
        <x:v>2926.29</x:v>
      </x:c>
      <x:c r="E9342" t="n">
        <x:v>1463.145</x:v>
      </x:c>
      <x:c r="F9342" t="n">
        <x:v>29.2629</x:v>
      </x:c>
      <x:c r="G9342" t="n">
        <x:v>2.7216</x:v>
      </x:c>
      <x:c r="H9342" t="n">
        <x:v>1378.41</x:v>
      </x:c>
      <x:c r="I9342" t="n">
        <x:v>689.205</x:v>
      </x:c>
      <x:c r="J9342" s="2" t="n">
        <x:v>0.471044</x:v>
      </x:c>
      <x:c r="K9342" t="n">
        <x:v>24.1346</x:v>
      </x:c>
      <x:c r="L9342" t="n">
        <x:v>-0.83755</x:v>
      </x:c>
      <x:c r="M9342" t="n">
        <x:v>150.75</x:v>
      </x:c>
      <x:c r="N9342" t="n">
        <x:v>75.375</x:v>
      </x:c>
      <x:c r="O9342" s="2" t="n">
        <x:v>0.051516</x:v>
      </x:c>
      <x:c r="P9342" t="n">
        <x:v>8.0904</x:v>
      </x:c>
      <x:c r="Q9342" t="n">
        <x:v>4.8378</x:v>
      </x:c>
      <x:c r="R9342" t="n">
        <x:v>61.4879</x:v>
      </x:c>
      <x:c r="S9342" t="n">
        <x:v>6.72185</x:v>
      </x:c>
      <x:c r="T9342" t="n">
        <x:v>57.30866666666667</x:v>
      </x:c>
      <x:c r="U9342" t="n">
        <x:v>7.79660133333334</x:v>
      </x:c>
      <x:c r="V9342" t="s">
        <x:v>267</x:v>
      </x:c>
    </x:row>
    <x:row r="9343" hidden="1">
      <x:c r="A9343" t="s">
        <x:v>27</x:v>
      </x:c>
      <x:c r="B9343" t="s">
        <x:v>69</x:v>
      </x:c>
      <x:c r="C9343" t="s">
        <x:v>82</x:v>
      </x:c>
      <x:c r="D9343" t="n">
        <x:v>4110.6</x:v>
      </x:c>
      <x:c r="E9343" t="n">
        <x:v>1027.65</x:v>
      </x:c>
      <x:c r="F9343" t="n">
        <x:v>20.553</x:v>
      </x:c>
      <x:c r="G9343" t="n">
        <x:v>4.36975</x:v>
      </x:c>
      <x:c r="H9343" t="n">
        <x:v>2029.06</x:v>
      </x:c>
      <x:c r="I9343" t="n">
        <x:v>507.265</x:v>
      </x:c>
      <x:c r="J9343" s="2" t="n">
        <x:v>0.493617</x:v>
      </x:c>
      <x:c r="K9343" t="n">
        <x:v>16.23405</x:v>
      </x:c>
      <x:c r="L9343" t="n">
        <x:v>3.8892</x:v>
      </x:c>
      <x:c r="M9343" t="n">
        <x:v>154.25</x:v>
      </x:c>
      <x:c r="N9343" t="n">
        <x:v>38.5625</x:v>
      </x:c>
      <x:c r="O9343" s="2" t="n">
        <x:v>0.037525</x:v>
      </x:c>
      <x:c r="P9343" t="n">
        <x:v>15</x:v>
      </x:c>
      <x:c r="Q9343" t="n">
        <x:v>2.1768</x:v>
      </x:c>
      <x:c r="R9343" t="n">
        <x:v>51.78705</x:v>
      </x:c>
      <x:c r="S9343" t="n">
        <x:v>10.43575</x:v>
      </x:c>
      <x:c r="T9343" t="n">
        <x:v>57.30866666666667</x:v>
      </x:c>
      <x:c r="U9343" t="n">
        <x:v>7.79660133333334</x:v>
      </x:c>
      <x:c r="V9343" t="s">
        <x:v>267</x:v>
      </x:c>
    </x:row>
    <x:row r="9344" hidden="1">
      <x:c r="A9344" t="s">
        <x:v>22</x:v>
      </x:c>
      <x:c r="B9344" t="s">
        <x:v>69</x:v>
      </x:c>
      <x:c r="C9344" t="s">
        <x:v>83</x:v>
      </x:c>
      <x:c r="D9344" t="n">
        <x:v>497.74</x:v>
      </x:c>
      <x:c r="E9344" t="n">
        <x:v>497.74</x:v>
      </x:c>
      <x:c r="F9344" t="n">
        <x:v>9.9548</x:v>
      </x:c>
      <x:c r="G9344" t="n">
        <x:v>-1.1106</x:v>
      </x:c>
      <x:c r="H9344" t="n">
        <x:v>337.57</x:v>
      </x:c>
      <x:c r="I9344" t="n">
        <x:v>337.57</x:v>
      </x:c>
      <x:c r="J9344" s="2" t="n">
        <x:v>0.678205</x:v>
      </x:c>
      <x:c r="K9344" t="n">
        <x:v>0</x:v>
      </x:c>
      <x:c r="L9344" t="n">
        <x:v>-14.52185</x:v>
      </x:c>
      <x:c r="M9344" t="n">
        <x:v>0</x:v>
      </x:c>
      <x:c r="N9344" t="n">
        <x:v>0</x:v>
      </x:c>
      <x:c r="O9344" s="2" t="n">
        <x:v>0</x:v>
      </x:c>
      <x:c r="P9344" t="n">
        <x:v>15</x:v>
      </x:c>
      <x:c r="Q9344" t="n">
        <x:v>0</x:v>
      </x:c>
      <x:c r="R9344" t="n">
        <x:v>24.9548</x:v>
      </x:c>
      <x:c r="S9344" t="n">
        <x:v>-15.63245</x:v>
      </x:c>
      <x:c r="T9344" t="n">
        <x:v>57.30866666666667</x:v>
      </x:c>
      <x:c r="U9344" t="n">
        <x:v>7.79660133333334</x:v>
      </x:c>
      <x:c r="V9344" t="s">
        <x:v>267</x:v>
      </x:c>
    </x:row>
    <x:row r="9345" hidden="1">
      <x:c r="A9345" t="s">
        <x:v>22</x:v>
      </x:c>
      <x:c r="B9345" t="s">
        <x:v>69</x:v>
      </x:c>
      <x:c r="C9345" t="s">
        <x:v>84</x:v>
      </x:c>
      <x:c r="D9345" t="n">
        <x:v>4111.59</x:v>
      </x:c>
      <x:c r="E9345" t="n">
        <x:v>1027.8975</x:v>
      </x:c>
      <x:c r="F9345" t="n">
        <x:v>20.55795</x:v>
      </x:c>
      <x:c r="G9345" t="n">
        <x:v>1.0307</x:v>
      </x:c>
      <x:c r="H9345" t="n">
        <x:v>1822.26</x:v>
      </x:c>
      <x:c r="I9345" t="n">
        <x:v>455.565</x:v>
      </x:c>
      <x:c r="J9345" s="2" t="n">
        <x:v>0.443201</x:v>
      </x:c>
      <x:c r="K9345" t="n">
        <x:v>33.87965</x:v>
      </x:c>
      <x:c r="L9345" t="n">
        <x:v>6.13095</x:v>
      </x:c>
      <x:c r="M9345" t="n">
        <x:v>148.82</x:v>
      </x:c>
      <x:c r="N9345" t="n">
        <x:v>37.205</x:v>
      </x:c>
      <x:c r="O9345" s="2" t="n">
        <x:v>0.036195</x:v>
      </x:c>
      <x:c r="P9345" t="n">
        <x:v>15</x:v>
      </x:c>
      <x:c r="Q9345" t="n">
        <x:v>0</x:v>
      </x:c>
      <x:c r="R9345" t="n">
        <x:v>69.4376</x:v>
      </x:c>
      <x:c r="S9345" t="n">
        <x:v>7.16165</x:v>
      </x:c>
      <x:c r="T9345" t="n">
        <x:v>57.30866666666667</x:v>
      </x:c>
      <x:c r="U9345" t="n">
        <x:v>7.79660133333334</x:v>
      </x:c>
      <x:c r="V9345" t="s">
        <x:v>267</x:v>
      </x:c>
    </x:row>
    <x:row r="9346" hidden="1">
      <x:c r="A9346" t="s">
        <x:v>68</x:v>
      </x:c>
      <x:c r="B9346" t="s">
        <x:v>69</x:v>
      </x:c>
      <x:c r="C9346" t="s">
        <x:v>70</x:v>
      </x:c>
      <x:c r="D9346" t="n">
        <x:v>5527.24</x:v>
      </x:c>
      <x:c r="E9346" t="n">
        <x:v>1381.81</x:v>
      </x:c>
      <x:c r="F9346" t="n">
        <x:v>27.6362</x:v>
      </x:c>
      <x:c r="G9346" t="n">
        <x:v>1.62185</x:v>
      </x:c>
      <x:c r="H9346" t="n">
        <x:v>2571.84</x:v>
      </x:c>
      <x:c r="I9346" t="n">
        <x:v>642.96</x:v>
      </x:c>
      <x:c r="J9346" s="2" t="n">
        <x:v>0.465303</x:v>
      </x:c>
      <x:c r="K9346" t="n">
        <x:v>26.14395</x:v>
      </x:c>
      <x:c r="L9346" t="n">
        <x:v>4.2602</x:v>
      </x:c>
      <x:c r="M9346" t="n">
        <x:v>218.2</x:v>
      </x:c>
      <x:c r="N9346" t="n">
        <x:v>54.55</x:v>
      </x:c>
      <x:c r="O9346" s="2" t="n">
        <x:v>0.039477</x:v>
      </x:c>
      <x:c r="P9346" t="n">
        <x:v>15</x:v>
      </x:c>
      <x:c r="Q9346" t="n">
        <x:v>5.3436</x:v>
      </x:c>
      <x:c r="R9346" t="n">
        <x:v>68.78015</x:v>
      </x:c>
      <x:c r="S9346" t="n">
        <x:v>11.22565</x:v>
      </x:c>
      <x:c r="T9346" t="n">
        <x:v>57.30866666666667</x:v>
      </x:c>
      <x:c r="U9346" t="n">
        <x:v>7.79660133333334</x:v>
      </x:c>
      <x:c r="V9346" t="s">
        <x:v>267</x:v>
      </x:c>
    </x:row>
    <x:row r="9347" hidden="1">
      <x:c r="A9347" t="s">
        <x:v>27</x:v>
      </x:c>
      <x:c r="B9347" t="s">
        <x:v>69</x:v>
      </x:c>
      <x:c r="C9347" t="s">
        <x:v>71</x:v>
      </x:c>
      <x:c r="D9347" t="n">
        <x:v>1490.32</x:v>
      </x:c>
      <x:c r="E9347" t="n">
        <x:v>372.58</x:v>
      </x:c>
      <x:c r="F9347" t="n">
        <x:v>7.4516</x:v>
      </x:c>
      <x:c r="G9347" t="n">
        <x:v>3.0731</x:v>
      </x:c>
      <x:c r="H9347" t="n">
        <x:v>667.93</x:v>
      </x:c>
      <x:c r="I9347" t="n">
        <x:v>166.9825</x:v>
      </x:c>
      <x:c r="J9347" s="2" t="n">
        <x:v>0.448179</x:v>
      </x:c>
      <x:c r="K9347" t="n">
        <x:v>32.13735</x:v>
      </x:c>
      <x:c r="L9347" t="n">
        <x:v>32.13735</x:v>
      </x:c>
      <x:c r="M9347" t="n">
        <x:v>49.89</x:v>
      </x:c>
      <x:c r="N9347" t="n">
        <x:v>12.4725</x:v>
      </x:c>
      <x:c r="O9347" s="2" t="n">
        <x:v>0.033476</x:v>
      </x:c>
      <x:c r="P9347" t="n">
        <x:v>15</x:v>
      </x:c>
      <x:c r="Q9347" t="n">
        <x:v>2.3928</x:v>
      </x:c>
      <x:c r="R9347" t="n">
        <x:v>54.58895</x:v>
      </x:c>
      <x:c r="S9347" t="n">
        <x:v>37.60325</x:v>
      </x:c>
      <x:c r="T9347" t="n">
        <x:v>57.30866666666667</x:v>
      </x:c>
      <x:c r="U9347" t="n">
        <x:v>7.79660133333334</x:v>
      </x:c>
      <x:c r="V9347" t="s">
        <x:v>267</x:v>
      </x:c>
    </x:row>
    <x:row r="9348" hidden="1">
      <x:c r="A9348" t="s">
        <x:v>72</x:v>
      </x:c>
      <x:c r="B9348" t="s">
        <x:v>69</x:v>
      </x:c>
      <x:c r="C9348" t="s">
        <x:v>72</x:v>
      </x:c>
      <x:c r="D9348" t="n">
        <x:v>4258.19</x:v>
      </x:c>
      <x:c r="E9348" t="n">
        <x:v>851.638</x:v>
      </x:c>
      <x:c r="F9348" t="n">
        <x:v>17.03276</x:v>
      </x:c>
      <x:c r="G9348" t="n">
        <x:v>5.03288</x:v>
      </x:c>
      <x:c r="H9348" t="n">
        <x:v>2097.28</x:v>
      </x:c>
      <x:c r="I9348" t="n">
        <x:v>419.456</x:v>
      </x:c>
      <x:c r="J9348" s="2" t="n">
        <x:v>0.492529</x:v>
      </x:c>
      <x:c r="K9348" t="n">
        <x:v>16.61485</x:v>
      </x:c>
      <x:c r="L9348" t="n">
        <x:v>1.2306</x:v>
      </x:c>
      <x:c r="M9348" t="n">
        <x:v>180.04</x:v>
      </x:c>
      <x:c r="N9348" t="n">
        <x:v>36.008</x:v>
      </x:c>
      <x:c r="O9348" s="2" t="n">
        <x:v>0.042281</x:v>
      </x:c>
      <x:c r="P9348" t="n">
        <x:v>13.6314</x:v>
      </x:c>
      <x:c r="Q9348" t="n">
        <x:v>5.8776</x:v>
      </x:c>
      <x:c r="R9348" t="n">
        <x:v>47.27901</x:v>
      </x:c>
      <x:c r="S9348" t="n">
        <x:v>12.14108</x:v>
      </x:c>
      <x:c r="T9348" t="n">
        <x:v>57.30866666666667</x:v>
      </x:c>
      <x:c r="U9348" t="n">
        <x:v>7.79660133333334</x:v>
      </x:c>
      <x:c r="V9348" t="s">
        <x:v>267</x:v>
      </x:c>
    </x:row>
    <x:row r="9349" hidden="1">
      <x:c r="A9349" t="s">
        <x:v>68</x:v>
      </x:c>
      <x:c r="B9349" t="s">
        <x:v>69</x:v>
      </x:c>
      <x:c r="C9349" t="s">
        <x:v>73</x:v>
      </x:c>
      <x:c r="D9349" t="n">
        <x:v>3972.13</x:v>
      </x:c>
      <x:c r="E9349" t="n">
        <x:v>993.0325</x:v>
      </x:c>
      <x:c r="F9349" t="n">
        <x:v>19.86065</x:v>
      </x:c>
      <x:c r="G9349" t="n">
        <x:v>-1.92185</x:v>
      </x:c>
      <x:c r="H9349" t="n">
        <x:v>1946.88</x:v>
      </x:c>
      <x:c r="I9349" t="n">
        <x:v>486.72</x:v>
      </x:c>
      <x:c r="J9349" s="2" t="n">
        <x:v>0.490135</x:v>
      </x:c>
      <x:c r="K9349" t="n">
        <x:v>17.45275</x:v>
      </x:c>
      <x:c r="L9349" t="n">
        <x:v>6.21005</x:v>
      </x:c>
      <x:c r="M9349" t="n">
        <x:v>203.8</x:v>
      </x:c>
      <x:c r="N9349" t="n">
        <x:v>50.95</x:v>
      </x:c>
      <x:c r="O9349" s="2" t="n">
        <x:v>0.051307</x:v>
      </x:c>
      <x:c r="P9349" t="n">
        <x:v>8.2158</x:v>
      </x:c>
      <x:c r="Q9349" t="n">
        <x:v>-0.7062</x:v>
      </x:c>
      <x:c r="R9349" t="n">
        <x:v>45.5292</x:v>
      </x:c>
      <x:c r="S9349" t="n">
        <x:v>3.582</x:v>
      </x:c>
      <x:c r="T9349" t="n">
        <x:v>57.30866666666667</x:v>
      </x:c>
      <x:c r="U9349" t="n">
        <x:v>7.79660133333334</x:v>
      </x:c>
      <x:c r="V9349" t="s">
        <x:v>267</x:v>
      </x:c>
    </x:row>
    <x:row r="9350" hidden="1">
      <x:c r="A9350" t="s">
        <x:v>27</x:v>
      </x:c>
      <x:c r="B9350" t="s">
        <x:v>69</x:v>
      </x:c>
      <x:c r="C9350" t="s">
        <x:v>74</x:v>
      </x:c>
      <x:c r="D9350" t="n">
        <x:v>7414.22</x:v>
      </x:c>
      <x:c r="E9350" t="n">
        <x:v>1853.555</x:v>
      </x:c>
      <x:c r="F9350" t="n">
        <x:v>37.0711</x:v>
      </x:c>
      <x:c r="G9350" t="n">
        <x:v>2.07745</x:v>
      </x:c>
      <x:c r="H9350" t="n">
        <x:v>3504.97</x:v>
      </x:c>
      <x:c r="I9350" t="n">
        <x:v>876.2425</x:v>
      </x:c>
      <x:c r="J9350" s="2" t="n">
        <x:v>0.472736</x:v>
      </x:c>
      <x:c r="K9350" t="n">
        <x:v>23.5424</x:v>
      </x:c>
      <x:c r="L9350" t="n">
        <x:v>-8.58025</x:v>
      </x:c>
      <x:c r="M9350" t="n">
        <x:v>288.52</x:v>
      </x:c>
      <x:c r="N9350" t="n">
        <x:v>72.13</x:v>
      </x:c>
      <x:c r="O9350" s="2" t="n">
        <x:v>0.038914</x:v>
      </x:c>
      <x:c r="P9350" t="n">
        <x:v>15</x:v>
      </x:c>
      <x:c r="Q9350" t="n">
        <x:v>1.6194</x:v>
      </x:c>
      <x:c r="R9350" t="n">
        <x:v>75.6135</x:v>
      </x:c>
      <x:c r="S9350" t="n">
        <x:v>-4.8834</x:v>
      </x:c>
      <x:c r="T9350" t="n">
        <x:v>57.30866666666667</x:v>
      </x:c>
      <x:c r="U9350" t="n">
        <x:v>7.79660133333334</x:v>
      </x:c>
      <x:c r="V9350" t="s">
        <x:v>267</x:v>
      </x:c>
    </x:row>
    <x:row r="9351" hidden="1">
      <x:c r="A9351" t="s">
        <x:v>22</x:v>
      </x:c>
      <x:c r="B9351" t="s">
        <x:v>69</x:v>
      </x:c>
      <x:c r="C9351" t="s">
        <x:v>75</x:v>
      </x:c>
      <x:c r="D9351" t="n">
        <x:v>5911.68</x:v>
      </x:c>
      <x:c r="E9351" t="n">
        <x:v>1477.92</x:v>
      </x:c>
      <x:c r="F9351" t="n">
        <x:v>29.5584</x:v>
      </x:c>
      <x:c r="G9351" t="n">
        <x:v>7.0503</x:v>
      </x:c>
      <x:c r="H9351" t="n">
        <x:v>2725.14</x:v>
      </x:c>
      <x:c r="I9351" t="n">
        <x:v>681.285</x:v>
      </x:c>
      <x:c r="J9351" s="2" t="n">
        <x:v>0.460976</x:v>
      </x:c>
      <x:c r="K9351" t="n">
        <x:v>27.6584</x:v>
      </x:c>
      <x:c r="L9351" t="n">
        <x:v>16.6782</x:v>
      </x:c>
      <x:c r="M9351" t="n">
        <x:v>45.92</x:v>
      </x:c>
      <x:c r="N9351" t="n">
        <x:v>11.48</x:v>
      </x:c>
      <x:c r="O9351" s="2" t="n">
        <x:v>0.007768</x:v>
      </x:c>
      <x:c r="P9351" t="n">
        <x:v>15</x:v>
      </x:c>
      <x:c r="Q9351" t="n">
        <x:v>0</x:v>
      </x:c>
      <x:c r="R9351" t="n">
        <x:v>72.2168</x:v>
      </x:c>
      <x:c r="S9351" t="n">
        <x:v>23.7285</x:v>
      </x:c>
      <x:c r="T9351" t="n">
        <x:v>57.30866666666667</x:v>
      </x:c>
      <x:c r="U9351" t="n">
        <x:v>7.79660133333334</x:v>
      </x:c>
      <x:c r="V9351" t="s">
        <x:v>267</x:v>
      </x:c>
    </x:row>
    <x:row r="9352" hidden="1">
      <x:c r="A9352" t="s">
        <x:v>22</x:v>
      </x:c>
      <x:c r="B9352" t="s">
        <x:v>85</x:v>
      </x:c>
      <x:c r="C9352" t="s">
        <x:v>89</x:v>
      </x:c>
      <x:c r="D9352" t="n">
        <x:v>6699.86</x:v>
      </x:c>
      <x:c r="E9352" t="n">
        <x:v>1674.965</x:v>
      </x:c>
      <x:c r="F9352" t="n">
        <x:v>33.4993</x:v>
      </x:c>
      <x:c r="G9352" t="n">
        <x:v>8.37315</x:v>
      </x:c>
      <x:c r="H9352" t="n">
        <x:v>3094.09</x:v>
      </x:c>
      <x:c r="I9352" t="n">
        <x:v>773.5225</x:v>
      </x:c>
      <x:c r="J9352" s="2" t="n">
        <x:v>0.461814</x:v>
      </x:c>
      <x:c r="K9352" t="n">
        <x:v>27.3651</x:v>
      </x:c>
      <x:c r="L9352" t="n">
        <x:v>3.06705</x:v>
      </x:c>
      <x:c r="M9352" t="n">
        <x:v>344.26</x:v>
      </x:c>
      <x:c r="N9352" t="n">
        <x:v>86.065</x:v>
      </x:c>
      <x:c r="O9352" s="2" t="n">
        <x:v>0.051383</x:v>
      </x:c>
      <x:c r="P9352" t="n">
        <x:v>8.1702</x:v>
      </x:c>
      <x:c r="Q9352" t="n">
        <x:v>5.5278</x:v>
      </x:c>
      <x:c r="R9352" t="n">
        <x:v>69.0346</x:v>
      </x:c>
      <x:c r="S9352" t="n">
        <x:v>16.968</x:v>
      </x:c>
      <x:c r="T9352" t="n">
        <x:v>54.941800833325</x:v>
      </x:c>
      <x:c r="U9352" t="n">
        <x:v>2.00274041665</x:v>
      </x:c>
      <x:c r="V9352" t="s">
        <x:v>267</x:v>
      </x:c>
    </x:row>
    <x:row r="9353" hidden="1">
      <x:c r="A9353" t="s">
        <x:v>68</x:v>
      </x:c>
      <x:c r="B9353" t="s">
        <x:v>85</x:v>
      </x:c>
      <x:c r="C9353" t="s">
        <x:v>90</x:v>
      </x:c>
      <x:c r="D9353" t="n">
        <x:v>6069.38</x:v>
      </x:c>
      <x:c r="E9353" t="n">
        <x:v>1517.345</x:v>
      </x:c>
      <x:c r="F9353" t="n">
        <x:v>30.3469</x:v>
      </x:c>
      <x:c r="G9353" t="n">
        <x:v>3.5969</x:v>
      </x:c>
      <x:c r="H9353" t="n">
        <x:v>2885.54</x:v>
      </x:c>
      <x:c r="I9353" t="n">
        <x:v>721.385</x:v>
      </x:c>
      <x:c r="J9353" s="2" t="n">
        <x:v>0.475426</x:v>
      </x:c>
      <x:c r="K9353" t="n">
        <x:v>22.6009</x:v>
      </x:c>
      <x:c r="L9353" t="n">
        <x:v>2.8525</x:v>
      </x:c>
      <x:c r="M9353" t="n">
        <x:v>257.16</x:v>
      </x:c>
      <x:c r="N9353" t="n">
        <x:v>64.29</x:v>
      </x:c>
      <x:c r="O9353" s="2" t="n">
        <x:v>0.04237</x:v>
      </x:c>
      <x:c r="P9353" t="n">
        <x:v>13.578</x:v>
      </x:c>
      <x:c r="Q9353" t="n">
        <x:v>-0.2184</x:v>
      </x:c>
      <x:c r="R9353" t="n">
        <x:v>66.5258</x:v>
      </x:c>
      <x:c r="S9353" t="n">
        <x:v>6.231</x:v>
      </x:c>
      <x:c r="T9353" t="n">
        <x:v>54.941800833325</x:v>
      </x:c>
      <x:c r="U9353" t="n">
        <x:v>2.00274041665</x:v>
      </x:c>
      <x:c r="V9353" t="s">
        <x:v>267</x:v>
      </x:c>
    </x:row>
    <x:row r="9354" hidden="1">
      <x:c r="A9354" t="s">
        <x:v>68</x:v>
      </x:c>
      <x:c r="B9354" t="s">
        <x:v>85</x:v>
      </x:c>
      <x:c r="C9354" t="s">
        <x:v>91</x:v>
      </x:c>
      <x:c r="D9354" t="n">
        <x:v>2331.58</x:v>
      </x:c>
      <x:c r="E9354" t="n">
        <x:v>466.316</x:v>
      </x:c>
      <x:c r="F9354" t="n">
        <x:v>9.32632</x:v>
      </x:c>
      <x:c r="G9354" t="n">
        <x:v>0.7386</x:v>
      </x:c>
      <x:c r="H9354" t="n">
        <x:v>1067.54</x:v>
      </x:c>
      <x:c r="I9354" t="n">
        <x:v>213.508</x:v>
      </x:c>
      <x:c r="J9354" s="2" t="n">
        <x:v>0.457861</x:v>
      </x:c>
      <x:c r="K9354" t="n">
        <x:v>28.74865</x:v>
      </x:c>
      <x:c r="L9354" t="n">
        <x:v>2.3303</x:v>
      </x:c>
      <x:c r="M9354" t="n">
        <x:v>72.48</x:v>
      </x:c>
      <x:c r="N9354" t="n">
        <x:v>14.496</x:v>
      </x:c>
      <x:c r="O9354" s="2" t="n">
        <x:v>0.031086</x:v>
      </x:c>
      <x:c r="P9354" t="n">
        <x:v>15</x:v>
      </x:c>
      <x:c r="Q9354" t="n">
        <x:v>0</x:v>
      </x:c>
      <x:c r="R9354" t="n">
        <x:v>53.07497</x:v>
      </x:c>
      <x:c r="S9354" t="n">
        <x:v>3.0689</x:v>
      </x:c>
      <x:c r="T9354" t="n">
        <x:v>54.941800833325</x:v>
      </x:c>
      <x:c r="U9354" t="n">
        <x:v>2.00274041665</x:v>
      </x:c>
      <x:c r="V9354" t="s">
        <x:v>267</x:v>
      </x:c>
    </x:row>
    <x:row r="9355" hidden="1">
      <x:c r="A9355" t="s">
        <x:v>27</x:v>
      </x:c>
      <x:c r="B9355" t="s">
        <x:v>85</x:v>
      </x:c>
      <x:c r="C9355" t="s">
        <x:v>86</x:v>
      </x:c>
      <x:c r="D9355" t="n">
        <x:v>2994.3</x:v>
      </x:c>
      <x:c r="E9355" t="n">
        <x:v>748.575</x:v>
      </x:c>
      <x:c r="F9355" t="n">
        <x:v>14.9715</x:v>
      </x:c>
      <x:c r="G9355" t="n">
        <x:v>-1.73475</x:v>
      </x:c>
      <x:c r="H9355" t="n">
        <x:v>1458.05</x:v>
      </x:c>
      <x:c r="I9355" t="n">
        <x:v>364.5125</x:v>
      </x:c>
      <x:c r="J9355" s="2" t="n">
        <x:v>0.486942</x:v>
      </x:c>
      <x:c r="K9355" t="n">
        <x:v>18.5703</x:v>
      </x:c>
      <x:c r="L9355" t="n">
        <x:v>-16.4297</x:v>
      </x:c>
      <x:c r="M9355" t="n">
        <x:v>150.13</x:v>
      </x:c>
      <x:c r="N9355" t="n">
        <x:v>37.5325</x:v>
      </x:c>
      <x:c r="O9355" s="2" t="n">
        <x:v>0.050139</x:v>
      </x:c>
      <x:c r="P9355" t="n">
        <x:v>8.9166</x:v>
      </x:c>
      <x:c r="Q9355" t="n">
        <x:v>6.6306</x:v>
      </x:c>
      <x:c r="R9355" t="n">
        <x:v>42.4584</x:v>
      </x:c>
      <x:c r="S9355" t="n">
        <x:v>-11.53385</x:v>
      </x:c>
      <x:c r="T9355" t="n">
        <x:v>54.941800833325</x:v>
      </x:c>
      <x:c r="U9355" t="n">
        <x:v>2.00274041665</x:v>
      </x:c>
      <x:c r="V9355" t="s">
        <x:v>267</x:v>
      </x:c>
    </x:row>
    <x:row r="9356" hidden="1">
      <x:c r="A9356" t="s">
        <x:v>27</x:v>
      </x:c>
      <x:c r="B9356" t="s">
        <x:v>85</x:v>
      </x:c>
      <x:c r="C9356" t="s">
        <x:v>200</x:v>
      </x:c>
      <x:c r="D9356" t="n">
        <x:v>4587.11</x:v>
      </x:c>
      <x:c r="E9356" t="n">
        <x:v>2293.555</x:v>
      </x:c>
      <x:c r="F9356" t="n">
        <x:v>45.8711</x:v>
      </x:c>
      <x:c r="G9356" t="n">
        <x:v>3.2832</x:v>
      </x:c>
      <x:c r="H9356" t="n">
        <x:v>2293.14</x:v>
      </x:c>
      <x:c r="I9356" t="n">
        <x:v>1146.57</x:v>
      </x:c>
      <x:c r="J9356" s="2" t="n">
        <x:v>0.49991</x:v>
      </x:c>
      <x:c r="K9356" t="n">
        <x:v>14.0315</x:v>
      </x:c>
      <x:c r="L9356" t="n">
        <x:v>7.476</x:v>
      </x:c>
      <x:c r="M9356" t="n">
        <x:v>238.86</x:v>
      </x:c>
      <x:c r="N9356" t="n">
        <x:v>119.43</x:v>
      </x:c>
      <x:c r="O9356" s="2" t="n">
        <x:v>0.052072</x:v>
      </x:c>
      <x:c r="P9356" t="n">
        <x:v>7.7568</x:v>
      </x:c>
      <x:c r="Q9356" t="n">
        <x:v>-4.233</x:v>
      </x:c>
      <x:c r="R9356" t="n">
        <x:v>67.6594</x:v>
      </x:c>
      <x:c r="S9356" t="n">
        <x:v>6.5262</x:v>
      </x:c>
      <x:c r="T9356" t="n">
        <x:v>54.941800833325</x:v>
      </x:c>
      <x:c r="U9356" t="n">
        <x:v>2.00274041665</x:v>
      </x:c>
      <x:c r="V9356" t="s">
        <x:v>267</x:v>
      </x:c>
    </x:row>
    <x:row r="9357" hidden="1">
      <x:c r="A9357" t="s">
        <x:v>68</x:v>
      </x:c>
      <x:c r="B9357" t="s">
        <x:v>85</x:v>
      </x:c>
      <x:c r="C9357" t="s">
        <x:v>87</x:v>
      </x:c>
      <x:c r="D9357" t="n">
        <x:v>4214.7</x:v>
      </x:c>
      <x:c r="E9357" t="n">
        <x:v>842.94</x:v>
      </x:c>
      <x:c r="F9357" t="n">
        <x:v>16.8588</x:v>
      </x:c>
      <x:c r="G9357" t="n">
        <x:v>1.30824</x:v>
      </x:c>
      <x:c r="H9357" t="n">
        <x:v>1998.93</x:v>
      </x:c>
      <x:c r="I9357" t="n">
        <x:v>399.786</x:v>
      </x:c>
      <x:c r="J9357" s="2" t="n">
        <x:v>0.474276</x:v>
      </x:c>
      <x:c r="K9357" t="n">
        <x:v>23.0034</x:v>
      </x:c>
      <x:c r="L9357" t="n">
        <x:v>-5.89645</x:v>
      </x:c>
      <x:c r="M9357" t="n">
        <x:v>133.06</x:v>
      </x:c>
      <x:c r="N9357" t="n">
        <x:v>26.612</x:v>
      </x:c>
      <x:c r="O9357" s="2" t="n">
        <x:v>0.03157</x:v>
      </x:c>
      <x:c r="P9357" t="n">
        <x:v>15</x:v>
      </x:c>
      <x:c r="Q9357" t="n">
        <x:v>0</x:v>
      </x:c>
      <x:c r="R9357" t="n">
        <x:v>54.8622</x:v>
      </x:c>
      <x:c r="S9357" t="n">
        <x:v>-4.58821</x:v>
      </x:c>
      <x:c r="T9357" t="n">
        <x:v>54.941800833325</x:v>
      </x:c>
      <x:c r="U9357" t="n">
        <x:v>2.00274041665</x:v>
      </x:c>
      <x:c r="V9357" t="s">
        <x:v>267</x:v>
      </x:c>
    </x:row>
    <x:row r="9358" hidden="1">
      <x:c r="A9358" t="s">
        <x:v>88</x:v>
      </x:c>
      <x:c r="B9358" t="s">
        <x:v>85</x:v>
      </x:c>
      <x:c r="C9358" t="s">
        <x:v>88</x:v>
      </x:c>
      <x:c r="D9358" t="n">
        <x:v>5678.63</x:v>
      </x:c>
      <x:c r="E9358" t="n">
        <x:v>1135.726</x:v>
      </x:c>
      <x:c r="F9358" t="n">
        <x:v>22.71452</x:v>
      </x:c>
      <x:c r="G9358" t="n">
        <x:v>-2.1528</x:v>
      </x:c>
      <x:c r="H9358" t="n">
        <x:v>2163.61</x:v>
      </x:c>
      <x:c r="I9358" t="n">
        <x:v>432.722</x:v>
      </x:c>
      <x:c r="J9358" s="2" t="n">
        <x:v>0.381009</x:v>
      </x:c>
      <x:c r="K9358" t="n">
        <x:v>35</x:v>
      </x:c>
      <x:c r="L9358" t="n">
        <x:v>0</x:v>
      </x:c>
      <x:c r="M9358" t="n">
        <x:v>291.97</x:v>
      </x:c>
      <x:c r="N9358" t="n">
        <x:v>58.394</x:v>
      </x:c>
      <x:c r="O9358" s="2" t="n">
        <x:v>0.051416</x:v>
      </x:c>
      <x:c r="P9358" t="n">
        <x:v>8.1504</x:v>
      </x:c>
      <x:c r="Q9358" t="n">
        <x:v>-1.7616</x:v>
      </x:c>
      <x:c r="R9358" t="n">
        <x:v>65.86492</x:v>
      </x:c>
      <x:c r="S9358" t="n">
        <x:v>-3.9144</x:v>
      </x:c>
      <x:c r="T9358" t="n">
        <x:v>54.941800833325</x:v>
      </x:c>
      <x:c r="U9358" t="n">
        <x:v>2.00274041665</x:v>
      </x:c>
      <x:c r="V9358" t="s">
        <x:v>267</x:v>
      </x:c>
    </x:row>
    <x:row r="9359" hidden="1">
      <x:c r="A9359" t="s">
        <x:v>142</x:v>
      </x:c>
      <x:c r="B9359" t="s">
        <x:v>85</x:v>
      </x:c>
      <x:c r="C9359" t="s">
        <x:v>208</x:v>
      </x:c>
      <x:c r="D9359" t="n">
        <x:v>2761.42</x:v>
      </x:c>
      <x:c r="E9359" t="n">
        <x:v>920.47333333</x:v>
      </x:c>
      <x:c r="F9359" t="n">
        <x:v>18.4094666666</x:v>
      </x:c>
      <x:c r="G9359" t="n">
        <x:v>2.7697333332</x:v>
      </x:c>
      <x:c r="H9359" t="n">
        <x:v>1478.19</x:v>
      </x:c>
      <x:c r="I9359" t="n">
        <x:v>492.73</x:v>
      </x:c>
      <x:c r="J9359" s="2" t="n">
        <x:v>0.535301</x:v>
      </x:c>
      <x:c r="K9359" t="n">
        <x:v>1.64465</x:v>
      </x:c>
      <x:c r="L9359" t="n">
        <x:v>0.49455</x:v>
      </x:c>
      <x:c r="M9359" t="n">
        <x:v>322.57</x:v>
      </x:c>
      <x:c r="N9359" t="n">
        <x:v>107.523333</x:v>
      </x:c>
      <x:c r="O9359" s="2" t="n">
        <x:v>0.116813</x:v>
      </x:c>
      <x:c r="P9359" t="n">
        <x:v>0</x:v>
      </x:c>
      <x:c r="Q9359" t="n">
        <x:v>0</x:v>
      </x:c>
      <x:c r="R9359" t="n">
        <x:v>20.0541166666</x:v>
      </x:c>
      <x:c r="S9359" t="n">
        <x:v>3.2642833332</x:v>
      </x:c>
      <x:c r="T9359" t="n">
        <x:v>54.941800833325</x:v>
      </x:c>
      <x:c r="U9359" t="n">
        <x:v>2.00274041665</x:v>
      </x:c>
      <x:c r="V9359" t="s">
        <x:v>267</x:v>
      </x:c>
    </x:row>
    <x:row r="9360" hidden="1">
      <x:c r="A9360" t="s">
        <x:v>22</x:v>
      </x:c>
      <x:c r="B9360" t="s">
        <x:v>95</x:v>
      </x:c>
      <x:c r="C9360" t="s">
        <x:v>103</x:v>
      </x:c>
      <x:c r="D9360" t="n">
        <x:v>6785.89</x:v>
      </x:c>
      <x:c r="E9360" t="n">
        <x:v>1357.178</x:v>
      </x:c>
      <x:c r="F9360" t="n">
        <x:v>27.14356</x:v>
      </x:c>
      <x:c r="G9360" t="n">
        <x:v>-0.261</x:v>
      </x:c>
      <x:c r="H9360" t="n">
        <x:v>3162.83</x:v>
      </x:c>
      <x:c r="I9360" t="n">
        <x:v>632.566</x:v>
      </x:c>
      <x:c r="J9360" s="2" t="n">
        <x:v>0.466089</x:v>
      </x:c>
      <x:c r="K9360" t="n">
        <x:v>25.86885</x:v>
      </x:c>
      <x:c r="L9360" t="n">
        <x:v>0.0854</x:v>
      </x:c>
      <x:c r="M9360" t="n">
        <x:v>390.12</x:v>
      </x:c>
      <x:c r="N9360" t="n">
        <x:v>78.024</x:v>
      </x:c>
      <x:c r="O9360" s="2" t="n">
        <x:v>0.05749</x:v>
      </x:c>
      <x:c r="P9360" t="n">
        <x:v>4.506</x:v>
      </x:c>
      <x:c r="Q9360" t="n">
        <x:v>0.6444</x:v>
      </x:c>
      <x:c r="R9360" t="n">
        <x:v>57.51841</x:v>
      </x:c>
      <x:c r="S9360" t="n">
        <x:v>0.4688</x:v>
      </x:c>
      <x:c r="T9360" t="n">
        <x:v>65.09737283333</x:v>
      </x:c>
      <x:c r="U9360" t="n">
        <x:v>4.55185516666</x:v>
      </x:c>
      <x:c r="V9360" t="s">
        <x:v>267</x:v>
      </x:c>
    </x:row>
    <x:row r="9361" hidden="1">
      <x:c r="A9361" t="s">
        <x:v>94</x:v>
      </x:c>
      <x:c r="B9361" t="s">
        <x:v>95</x:v>
      </x:c>
      <x:c r="C9361" t="s">
        <x:v>94</x:v>
      </x:c>
      <x:c r="D9361" t="n">
        <x:v>2922.01</x:v>
      </x:c>
      <x:c r="E9361" t="n">
        <x:v>974.00333333</x:v>
      </x:c>
      <x:c r="F9361" t="n">
        <x:v>19.4800666666</x:v>
      </x:c>
      <x:c r="G9361" t="n">
        <x:v>0.5593333332</x:v>
      </x:c>
      <x:c r="H9361" t="n">
        <x:v>1428.72</x:v>
      </x:c>
      <x:c r="I9361" t="n">
        <x:v>476.24</x:v>
      </x:c>
      <x:c r="J9361" s="2" t="n">
        <x:v>0.488951</x:v>
      </x:c>
      <x:c r="K9361" t="n">
        <x:v>17.86715</x:v>
      </x:c>
      <x:c r="L9361" t="n">
        <x:v>3.1031</x:v>
      </x:c>
      <x:c r="M9361" t="n">
        <x:v>76.14</x:v>
      </x:c>
      <x:c r="N9361" t="n">
        <x:v>25.38</x:v>
      </x:c>
      <x:c r="O9361" s="2" t="n">
        <x:v>0.026057</x:v>
      </x:c>
      <x:c r="P9361" t="n">
        <x:v>15</x:v>
      </x:c>
      <x:c r="Q9361" t="n">
        <x:v>0</x:v>
      </x:c>
      <x:c r="R9361" t="n">
        <x:v>52.3472166666</x:v>
      </x:c>
      <x:c r="S9361" t="n">
        <x:v>3.6624333332</x:v>
      </x:c>
      <x:c r="T9361" t="n">
        <x:v>65.09737283333</x:v>
      </x:c>
      <x:c r="U9361" t="n">
        <x:v>4.55185516666</x:v>
      </x:c>
      <x:c r="V9361" t="s">
        <x:v>267</x:v>
      </x:c>
    </x:row>
    <x:row r="9362" hidden="1">
      <x:c r="A9362" t="s">
        <x:v>27</x:v>
      </x:c>
      <x:c r="B9362" t="s">
        <x:v>95</x:v>
      </x:c>
      <x:c r="C9362" t="s">
        <x:v>96</x:v>
      </x:c>
      <x:c r="D9362" t="n">
        <x:v>5459.24</x:v>
      </x:c>
      <x:c r="E9362" t="n">
        <x:v>1364.81</x:v>
      </x:c>
      <x:c r="F9362" t="n">
        <x:v>27.2962</x:v>
      </x:c>
      <x:c r="G9362" t="n">
        <x:v>3.629</x:v>
      </x:c>
      <x:c r="H9362" t="n">
        <x:v>2462.38</x:v>
      </x:c>
      <x:c r="I9362" t="n">
        <x:v>615.595</x:v>
      </x:c>
      <x:c r="J9362" s="2" t="n">
        <x:v>0.451048</x:v>
      </x:c>
      <x:c r="K9362" t="n">
        <x:v>31.1332</x:v>
      </x:c>
      <x:c r="L9362" t="n">
        <x:v>3.9613</x:v>
      </x:c>
      <x:c r="M9362" t="n">
        <x:v>207.86</x:v>
      </x:c>
      <x:c r="N9362" t="n">
        <x:v>51.965</x:v>
      </x:c>
      <x:c r="O9362" s="2" t="n">
        <x:v>0.038075</x:v>
      </x:c>
      <x:c r="P9362" t="n">
        <x:v>15</x:v>
      </x:c>
      <x:c r="Q9362" t="n">
        <x:v>0.999</x:v>
      </x:c>
      <x:c r="R9362" t="n">
        <x:v>73.4294</x:v>
      </x:c>
      <x:c r="S9362" t="n">
        <x:v>8.5893</x:v>
      </x:c>
      <x:c r="T9362" t="n">
        <x:v>65.09737283333</x:v>
      </x:c>
      <x:c r="U9362" t="n">
        <x:v>4.55185516666</x:v>
      </x:c>
      <x:c r="V9362" t="s">
        <x:v>267</x:v>
      </x:c>
    </x:row>
    <x:row r="9363" hidden="1">
      <x:c r="A9363" t="s">
        <x:v>27</x:v>
      </x:c>
      <x:c r="B9363" t="s">
        <x:v>95</x:v>
      </x:c>
      <x:c r="C9363" t="s">
        <x:v>226</x:v>
      </x:c>
      <x:c r="D9363" t="n">
        <x:v>3528.98</x:v>
      </x:c>
      <x:c r="E9363" t="n">
        <x:v>3528.98</x:v>
      </x:c>
      <x:c r="F9363" t="n">
        <x:v>50</x:v>
      </x:c>
      <x:c r="G9363" t="n">
        <x:v>0</x:v>
      </x:c>
      <x:c r="H9363" t="n">
        <x:v>396.52</x:v>
      </x:c>
      <x:c r="I9363" t="n">
        <x:v>396.52</x:v>
      </x:c>
      <x:c r="J9363" s="2" t="n">
        <x:v>0.112361</x:v>
      </x:c>
      <x:c r="K9363" t="n">
        <x:v>35</x:v>
      </x:c>
      <x:c r="L9363" t="n">
        <x:v>0</x:v>
      </x:c>
      <x:c r="M9363" t="n">
        <x:v>342.32</x:v>
      </x:c>
      <x:c r="N9363" t="n">
        <x:v>342.32</x:v>
      </x:c>
      <x:c r="O9363" s="2" t="n">
        <x:v>0.097003</x:v>
      </x:c>
      <x:c r="P9363" t="n">
        <x:v>0</x:v>
      </x:c>
      <x:c r="Q9363" t="n">
        <x:v>0</x:v>
      </x:c>
      <x:c r="R9363" t="n">
        <x:v>85</x:v>
      </x:c>
      <x:c r="S9363" t="n">
        <x:v>0</x:v>
      </x:c>
      <x:c r="T9363" t="n">
        <x:v>65.09737283333</x:v>
      </x:c>
      <x:c r="U9363" t="n">
        <x:v>4.55185516666</x:v>
      </x:c>
      <x:c r="V9363" t="s">
        <x:v>267</x:v>
      </x:c>
    </x:row>
    <x:row r="9364" hidden="1">
      <x:c r="A9364" t="s">
        <x:v>27</x:v>
      </x:c>
      <x:c r="B9364" t="s">
        <x:v>95</x:v>
      </x:c>
      <x:c r="C9364" t="s">
        <x:v>227</x:v>
      </x:c>
      <x:c r="D9364" t="n">
        <x:v>4976.44</x:v>
      </x:c>
      <x:c r="E9364" t="n">
        <x:v>4976.44</x:v>
      </x:c>
      <x:c r="F9364" t="n">
        <x:v>50</x:v>
      </x:c>
      <x:c r="G9364" t="n">
        <x:v>0</x:v>
      </x:c>
      <x:c r="H9364" t="n">
        <x:v>348.39</x:v>
      </x:c>
      <x:c r="I9364" t="n">
        <x:v>348.39</x:v>
      </x:c>
      <x:c r="J9364" s="2" t="n">
        <x:v>0.070008</x:v>
      </x:c>
      <x:c r="K9364" t="n">
        <x:v>35</x:v>
      </x:c>
      <x:c r="L9364" t="n">
        <x:v>0</x:v>
      </x:c>
      <x:c r="M9364" t="n">
        <x:v>634.77</x:v>
      </x:c>
      <x:c r="N9364" t="n">
        <x:v>634.77</x:v>
      </x:c>
      <x:c r="O9364" s="2" t="n">
        <x:v>0.127555</x:v>
      </x:c>
      <x:c r="P9364" t="n">
        <x:v>0</x:v>
      </x:c>
      <x:c r="Q9364" t="n">
        <x:v>0</x:v>
      </x:c>
      <x:c r="R9364" t="n">
        <x:v>85</x:v>
      </x:c>
      <x:c r="S9364" t="n">
        <x:v>0</x:v>
      </x:c>
      <x:c r="T9364" t="n">
        <x:v>65.09737283333</x:v>
      </x:c>
      <x:c r="U9364" t="n">
        <x:v>4.55185516666</x:v>
      </x:c>
      <x:c r="V9364" t="s">
        <x:v>267</x:v>
      </x:c>
    </x:row>
    <x:row r="9365" hidden="1">
      <x:c r="A9365" t="s">
        <x:v>27</x:v>
      </x:c>
      <x:c r="B9365" t="s">
        <x:v>95</x:v>
      </x:c>
      <x:c r="C9365" t="s">
        <x:v>228</x:v>
      </x:c>
      <x:c r="D9365" t="n">
        <x:v>2614.59</x:v>
      </x:c>
      <x:c r="E9365" t="n">
        <x:v>2614.59</x:v>
      </x:c>
      <x:c r="F9365" t="n">
        <x:v>50</x:v>
      </x:c>
      <x:c r="G9365" t="n">
        <x:v>13.0292</x:v>
      </x:c>
      <x:c r="H9365" t="n">
        <x:v>425.13</x:v>
      </x:c>
      <x:c r="I9365" t="n">
        <x:v>425.13</x:v>
      </x:c>
      <x:c r="J9365" s="2" t="n">
        <x:v>0.162599</x:v>
      </x:c>
      <x:c r="K9365" t="n">
        <x:v>35</x:v>
      </x:c>
      <x:c r="L9365" t="n">
        <x:v>0</x:v>
      </x:c>
      <x:c r="M9365" t="n">
        <x:v>146.97</x:v>
      </x:c>
      <x:c r="N9365" t="n">
        <x:v>146.97</x:v>
      </x:c>
      <x:c r="O9365" s="2" t="n">
        <x:v>0.056211</x:v>
      </x:c>
      <x:c r="P9365" t="n">
        <x:v>5.2734</x:v>
      </x:c>
      <x:c r="Q9365" t="n">
        <x:v>5.2734</x:v>
      </x:c>
      <x:c r="R9365" t="n">
        <x:v>90.2734</x:v>
      </x:c>
      <x:c r="S9365" t="n">
        <x:v>18.3026</x:v>
      </x:c>
      <x:c r="T9365" t="n">
        <x:v>65.09737283333</x:v>
      </x:c>
      <x:c r="U9365" t="n">
        <x:v>4.55185516666</x:v>
      </x:c>
      <x:c r="V9365" t="s">
        <x:v>267</x:v>
      </x:c>
    </x:row>
    <x:row r="9366" hidden="1">
      <x:c r="A9366" t="s">
        <x:v>27</x:v>
      </x:c>
      <x:c r="B9366" t="s">
        <x:v>95</x:v>
      </x:c>
      <x:c r="C9366" t="s">
        <x:v>229</x:v>
      </x:c>
      <x:c r="D9366" t="n">
        <x:v>4544.28</x:v>
      </x:c>
      <x:c r="E9366" t="n">
        <x:v>4544.28</x:v>
      </x:c>
      <x:c r="F9366" t="n">
        <x:v>50</x:v>
      </x:c>
      <x:c r="G9366" t="n">
        <x:v>0</x:v>
      </x:c>
      <x:c r="H9366" t="n">
        <x:v>487.95</x:v>
      </x:c>
      <x:c r="I9366" t="n">
        <x:v>487.95</x:v>
      </x:c>
      <x:c r="J9366" s="2" t="n">
        <x:v>0.107377</x:v>
      </x:c>
      <x:c r="K9366" t="n">
        <x:v>35</x:v>
      </x:c>
      <x:c r="L9366" t="n">
        <x:v>0</x:v>
      </x:c>
      <x:c r="M9366" t="n">
        <x:v>256.86</x:v>
      </x:c>
      <x:c r="N9366" t="n">
        <x:v>256.86</x:v>
      </x:c>
      <x:c r="O9366" s="2" t="n">
        <x:v>0.056524</x:v>
      </x:c>
      <x:c r="P9366" t="n">
        <x:v>5.0856</x:v>
      </x:c>
      <x:c r="Q9366" t="n">
        <x:v>5.0856</x:v>
      </x:c>
      <x:c r="R9366" t="n">
        <x:v>90.0856</x:v>
      </x:c>
      <x:c r="S9366" t="n">
        <x:v>5.0856</x:v>
      </x:c>
      <x:c r="T9366" t="n">
        <x:v>65.09737283333</x:v>
      </x:c>
      <x:c r="U9366" t="n">
        <x:v>4.55185516666</x:v>
      </x:c>
      <x:c r="V9366" t="s">
        <x:v>267</x:v>
      </x:c>
    </x:row>
    <x:row r="9367" hidden="1">
      <x:c r="A9367" t="s">
        <x:v>27</x:v>
      </x:c>
      <x:c r="B9367" t="s">
        <x:v>95</x:v>
      </x:c>
      <x:c r="C9367" t="s">
        <x:v>247</x:v>
      </x:c>
      <x:c r="D9367" t="n">
        <x:v>1881.09</x:v>
      </x:c>
      <x:c r="E9367" t="n">
        <x:v>1881.09</x:v>
      </x:c>
      <x:c r="F9367" t="n">
        <x:v>37.6218</x:v>
      </x:c>
      <x:c r="G9367" t="n">
        <x:v>17.7126</x:v>
      </x:c>
      <x:c r="H9367" t="n">
        <x:v>282.56</x:v>
      </x:c>
      <x:c r="I9367" t="n">
        <x:v>282.56</x:v>
      </x:c>
      <x:c r="J9367" s="2" t="n">
        <x:v>0.150211</x:v>
      </x:c>
      <x:c r="K9367" t="n">
        <x:v>35</x:v>
      </x:c>
      <x:c r="L9367" t="n">
        <x:v>0</x:v>
      </x:c>
      <x:c r="M9367" t="n">
        <x:v>341.4</x:v>
      </x:c>
      <x:c r="N9367" t="n">
        <x:v>341.4</x:v>
      </x:c>
      <x:c r="O9367" s="2" t="n">
        <x:v>0.181491</x:v>
      </x:c>
      <x:c r="P9367" t="n">
        <x:v>0</x:v>
      </x:c>
      <x:c r="Q9367" t="n">
        <x:v>0</x:v>
      </x:c>
      <x:c r="R9367" t="n">
        <x:v>72.6218</x:v>
      </x:c>
      <x:c r="S9367" t="n">
        <x:v>17.7126</x:v>
      </x:c>
      <x:c r="T9367" t="n">
        <x:v>65.09737283333</x:v>
      </x:c>
      <x:c r="U9367" t="n">
        <x:v>4.55185516666</x:v>
      </x:c>
      <x:c r="V9367" t="s">
        <x:v>267</x:v>
      </x:c>
    </x:row>
    <x:row r="9368" hidden="1">
      <x:c r="A9368" t="s">
        <x:v>27</x:v>
      </x:c>
      <x:c r="B9368" t="s">
        <x:v>95</x:v>
      </x:c>
      <x:c r="C9368" t="s">
        <x:v>230</x:v>
      </x:c>
      <x:c r="D9368" t="n">
        <x:v>5340.76</x:v>
      </x:c>
      <x:c r="E9368" t="n">
        <x:v>5340.76</x:v>
      </x:c>
      <x:c r="F9368" t="n">
        <x:v>50</x:v>
      </x:c>
      <x:c r="G9368" t="n">
        <x:v>0</x:v>
      </x:c>
      <x:c r="H9368" t="n">
        <x:v>591.64</x:v>
      </x:c>
      <x:c r="I9368" t="n">
        <x:v>591.64</x:v>
      </x:c>
      <x:c r="J9368" s="2" t="n">
        <x:v>0.110778</x:v>
      </x:c>
      <x:c r="K9368" t="n">
        <x:v>35</x:v>
      </x:c>
      <x:c r="L9368" t="n">
        <x:v>0</x:v>
      </x:c>
      <x:c r="M9368" t="n">
        <x:v>270.79</x:v>
      </x:c>
      <x:c r="N9368" t="n">
        <x:v>270.79</x:v>
      </x:c>
      <x:c r="O9368" s="2" t="n">
        <x:v>0.050703</x:v>
      </x:c>
      <x:c r="P9368" t="n">
        <x:v>8.5782</x:v>
      </x:c>
      <x:c r="Q9368" t="n">
        <x:v>1.0914</x:v>
      </x:c>
      <x:c r="R9368" t="n">
        <x:v>93.5782</x:v>
      </x:c>
      <x:c r="S9368" t="n">
        <x:v>1.0914</x:v>
      </x:c>
      <x:c r="T9368" t="n">
        <x:v>65.09737283333</x:v>
      </x:c>
      <x:c r="U9368" t="n">
        <x:v>4.55185516666</x:v>
      </x:c>
      <x:c r="V9368" t="s">
        <x:v>267</x:v>
      </x:c>
    </x:row>
    <x:row r="9369" hidden="1">
      <x:c r="A9369" t="s">
        <x:v>27</x:v>
      </x:c>
      <x:c r="B9369" t="s">
        <x:v>95</x:v>
      </x:c>
      <x:c r="C9369" t="s">
        <x:v>231</x:v>
      </x:c>
      <x:c r="D9369" t="n">
        <x:v>3709.52</x:v>
      </x:c>
      <x:c r="E9369" t="n">
        <x:v>3709.52</x:v>
      </x:c>
      <x:c r="F9369" t="n">
        <x:v>50</x:v>
      </x:c>
      <x:c r="G9369" t="n">
        <x:v>0</x:v>
      </x:c>
      <x:c r="H9369" t="n">
        <x:v>276.78</x:v>
      </x:c>
      <x:c r="I9369" t="n">
        <x:v>276.78</x:v>
      </x:c>
      <x:c r="J9369" s="2" t="n">
        <x:v>0.074613</x:v>
      </x:c>
      <x:c r="K9369" t="n">
        <x:v>35</x:v>
      </x:c>
      <x:c r="L9369" t="n">
        <x:v>0</x:v>
      </x:c>
      <x:c r="M9369" t="n">
        <x:v>365.53</x:v>
      </x:c>
      <x:c r="N9369" t="n">
        <x:v>365.53</x:v>
      </x:c>
      <x:c r="O9369" s="2" t="n">
        <x:v>0.098538</x:v>
      </x:c>
      <x:c r="P9369" t="n">
        <x:v>0</x:v>
      </x:c>
      <x:c r="Q9369" t="n">
        <x:v>0</x:v>
      </x:c>
      <x:c r="R9369" t="n">
        <x:v>85</x:v>
      </x:c>
      <x:c r="S9369" t="n">
        <x:v>0</x:v>
      </x:c>
      <x:c r="T9369" t="n">
        <x:v>65.09737283333</x:v>
      </x:c>
      <x:c r="U9369" t="n">
        <x:v>4.55185516666</x:v>
      </x:c>
      <x:c r="V9369" t="s">
        <x:v>267</x:v>
      </x:c>
    </x:row>
    <x:row r="9370" hidden="1">
      <x:c r="A9370" t="s">
        <x:v>97</x:v>
      </x:c>
      <x:c r="B9370" t="s">
        <x:v>95</x:v>
      </x:c>
      <x:c r="C9370" t="s">
        <x:v>98</x:v>
      </x:c>
      <x:c r="D9370" t="n">
        <x:v>1614.6</x:v>
      </x:c>
      <x:c r="E9370" t="n">
        <x:v>322.92</x:v>
      </x:c>
      <x:c r="F9370" t="n">
        <x:v>6.4584</x:v>
      </x:c>
      <x:c r="G9370" t="n">
        <x:v>-0.08892</x:v>
      </x:c>
      <x:c r="H9370" t="n">
        <x:v>903.33</x:v>
      </x:c>
      <x:c r="I9370" t="n">
        <x:v>180.666</x:v>
      </x:c>
      <x:c r="J9370" s="2" t="n">
        <x:v>0.559476</x:v>
      </x:c>
      <x:c r="K9370" t="n">
        <x:v>0</x:v>
      </x:c>
      <x:c r="L9370" t="n">
        <x:v>0</x:v>
      </x:c>
      <x:c r="M9370" t="n">
        <x:v>16.2</x:v>
      </x:c>
      <x:c r="N9370" t="n">
        <x:v>3.24</x:v>
      </x:c>
      <x:c r="O9370" s="2" t="n">
        <x:v>0.010033</x:v>
      </x:c>
      <x:c r="P9370" t="n">
        <x:v>15</x:v>
      </x:c>
      <x:c r="Q9370" t="n">
        <x:v>0</x:v>
      </x:c>
      <x:c r="R9370" t="n">
        <x:v>21.4584</x:v>
      </x:c>
      <x:c r="S9370" t="n">
        <x:v>-0.08892</x:v>
      </x:c>
      <x:c r="T9370" t="n">
        <x:v>65.09737283333</x:v>
      </x:c>
      <x:c r="U9370" t="n">
        <x:v>4.55185516666</x:v>
      </x:c>
      <x:c r="V9370" t="s">
        <x:v>267</x:v>
      </x:c>
    </x:row>
    <x:row r="9371" hidden="1">
      <x:c r="A9371" t="s">
        <x:v>51</x:v>
      </x:c>
      <x:c r="B9371" t="s">
        <x:v>95</x:v>
      </x:c>
      <x:c r="C9371" t="s">
        <x:v>51</x:v>
      </x:c>
      <x:c r="D9371" t="n">
        <x:v>8186.88</x:v>
      </x:c>
      <x:c r="E9371" t="n">
        <x:v>1364.48</x:v>
      </x:c>
      <x:c r="F9371" t="n">
        <x:v>27.2896</x:v>
      </x:c>
      <x:c r="G9371" t="n">
        <x:v>0.2344</x:v>
      </x:c>
      <x:c r="H9371" t="n">
        <x:v>3505.13</x:v>
      </x:c>
      <x:c r="I9371" t="n">
        <x:v>584.188333</x:v>
      </x:c>
      <x:c r="J9371" s="2" t="n">
        <x:v>0.42814</x:v>
      </x:c>
      <x:c r="K9371" t="n">
        <x:v>35</x:v>
      </x:c>
      <x:c r="L9371" t="n">
        <x:v>0.01855</x:v>
      </x:c>
      <x:c r="M9371" t="n">
        <x:v>168.63</x:v>
      </x:c>
      <x:c r="N9371" t="n">
        <x:v>28.105</x:v>
      </x:c>
      <x:c r="O9371" s="2" t="n">
        <x:v>0.020598</x:v>
      </x:c>
      <x:c r="P9371" t="n">
        <x:v>15</x:v>
      </x:c>
      <x:c r="Q9371" t="n">
        <x:v>0</x:v>
      </x:c>
      <x:c r="R9371" t="n">
        <x:v>77.2896</x:v>
      </x:c>
      <x:c r="S9371" t="n">
        <x:v>0.25295</x:v>
      </x:c>
      <x:c r="T9371" t="n">
        <x:v>65.09737283333</x:v>
      </x:c>
      <x:c r="U9371" t="n">
        <x:v>4.55185516666</x:v>
      </x:c>
      <x:c r="V9371" t="s">
        <x:v>267</x:v>
      </x:c>
    </x:row>
    <x:row r="9372" hidden="1">
      <x:c r="A9372" t="s">
        <x:v>22</x:v>
      </x:c>
      <x:c r="B9372" t="s">
        <x:v>95</x:v>
      </x:c>
      <x:c r="C9372" t="s">
        <x:v>259</x:v>
      </x:c>
      <x:c r="D9372" t="n">
        <x:v>2510.66</x:v>
      </x:c>
      <x:c r="E9372" t="n">
        <x:v>1255.33</x:v>
      </x:c>
      <x:c r="F9372" t="n">
        <x:v>25.1066</x:v>
      </x:c>
      <x:c r="G9372" t="n">
        <x:v>-0.7084</x:v>
      </x:c>
      <x:c r="H9372" t="n">
        <x:v>1431.15</x:v>
      </x:c>
      <x:c r="I9372" t="n">
        <x:v>715.575</x:v>
      </x:c>
      <x:c r="J9372" s="2" t="n">
        <x:v>0.570029</x:v>
      </x:c>
      <x:c r="K9372" t="n">
        <x:v>0</x:v>
      </x:c>
      <x:c r="L9372" t="n">
        <x:v>0</x:v>
      </x:c>
      <x:c r="M9372" t="n">
        <x:v>112.17</x:v>
      </x:c>
      <x:c r="N9372" t="n">
        <x:v>56.085</x:v>
      </x:c>
      <x:c r="O9372" s="2" t="n">
        <x:v>0.044677</x:v>
      </x:c>
      <x:c r="P9372" t="n">
        <x:v>12.1938</x:v>
      </x:c>
      <x:c r="Q9372" t="n">
        <x:v>12.1938</x:v>
      </x:c>
      <x:c r="R9372" t="n">
        <x:v>37.3004</x:v>
      </x:c>
      <x:c r="S9372" t="n">
        <x:v>11.4854</x:v>
      </x:c>
      <x:c r="T9372" t="n">
        <x:v>65.09737283333</x:v>
      </x:c>
      <x:c r="U9372" t="n">
        <x:v>4.55185516666</x:v>
      </x:c>
      <x:c r="V9372" t="s">
        <x:v>267</x:v>
      </x:c>
    </x:row>
    <x:row r="9373" hidden="1">
      <x:c r="A9373" t="s">
        <x:v>27</x:v>
      </x:c>
      <x:c r="B9373" t="s">
        <x:v>95</x:v>
      </x:c>
      <x:c r="C9373" t="s">
        <x:v>99</x:v>
      </x:c>
      <x:c r="D9373" t="n">
        <x:v>3695.81</x:v>
      </x:c>
      <x:c r="E9373" t="n">
        <x:v>739.162</x:v>
      </x:c>
      <x:c r="F9373" t="n">
        <x:v>14.78324</x:v>
      </x:c>
      <x:c r="G9373" t="n">
        <x:v>2.44636</x:v>
      </x:c>
      <x:c r="H9373" t="n">
        <x:v>1726.9</x:v>
      </x:c>
      <x:c r="I9373" t="n">
        <x:v>345.38</x:v>
      </x:c>
      <x:c r="J9373" s="2" t="n">
        <x:v>0.467259</x:v>
      </x:c>
      <x:c r="K9373" t="n">
        <x:v>25.45935</x:v>
      </x:c>
      <x:c r="L9373" t="n">
        <x:v>-7.19705</x:v>
      </x:c>
      <x:c r="M9373" t="n">
        <x:v>248.45</x:v>
      </x:c>
      <x:c r="N9373" t="n">
        <x:v>49.69</x:v>
      </x:c>
      <x:c r="O9373" s="2" t="n">
        <x:v>0.067225</x:v>
      </x:c>
      <x:c r="P9373" t="n">
        <x:v>0</x:v>
      </x:c>
      <x:c r="Q9373" t="n">
        <x:v>0</x:v>
      </x:c>
      <x:c r="R9373" t="n">
        <x:v>40.24259</x:v>
      </x:c>
      <x:c r="S9373" t="n">
        <x:v>-4.75069</x:v>
      </x:c>
      <x:c r="T9373" t="n">
        <x:v>65.09737283333</x:v>
      </x:c>
      <x:c r="U9373" t="n">
        <x:v>4.55185516666</x:v>
      </x:c>
      <x:c r="V9373" t="s">
        <x:v>267</x:v>
      </x:c>
    </x:row>
    <x:row r="9374" hidden="1">
      <x:c r="A9374" t="s">
        <x:v>38</x:v>
      </x:c>
      <x:c r="B9374" t="s">
        <x:v>95</x:v>
      </x:c>
      <x:c r="C9374" t="s">
        <x:v>100</x:v>
      </x:c>
      <x:c r="D9374" t="n">
        <x:v>4132.99</x:v>
      </x:c>
      <x:c r="E9374" t="n">
        <x:v>1033.2475</x:v>
      </x:c>
      <x:c r="F9374" t="n">
        <x:v>20.66495</x:v>
      </x:c>
      <x:c r="G9374" t="n">
        <x:v>-0.49335</x:v>
      </x:c>
      <x:c r="H9374" t="n">
        <x:v>1913.34</x:v>
      </x:c>
      <x:c r="I9374" t="n">
        <x:v>478.335</x:v>
      </x:c>
      <x:c r="J9374" s="2" t="n">
        <x:v>0.462943</x:v>
      </x:c>
      <x:c r="K9374" t="n">
        <x:v>26.96995</x:v>
      </x:c>
      <x:c r="L9374" t="n">
        <x:v>6.0886</x:v>
      </x:c>
      <x:c r="M9374" t="n">
        <x:v>196.72</x:v>
      </x:c>
      <x:c r="N9374" t="n">
        <x:v>49.18</x:v>
      </x:c>
      <x:c r="O9374" s="2" t="n">
        <x:v>0.047598</x:v>
      </x:c>
      <x:c r="P9374" t="n">
        <x:v>10.4412</x:v>
      </x:c>
      <x:c r="Q9374" t="n">
        <x:v>3.1902</x:v>
      </x:c>
      <x:c r="R9374" t="n">
        <x:v>58.0761</x:v>
      </x:c>
      <x:c r="S9374" t="n">
        <x:v>8.78545</x:v>
      </x:c>
      <x:c r="T9374" t="n">
        <x:v>65.09737283333</x:v>
      </x:c>
      <x:c r="U9374" t="n">
        <x:v>4.55185516666</x:v>
      </x:c>
      <x:c r="V9374" t="s">
        <x:v>267</x:v>
      </x:c>
    </x:row>
    <x:row r="9375" hidden="1">
      <x:c r="A9375" t="s">
        <x:v>22</x:v>
      </x:c>
      <x:c r="B9375" t="s">
        <x:v>95</x:v>
      </x:c>
      <x:c r="C9375" t="s">
        <x:v>101</x:v>
      </x:c>
      <x:c r="D9375" t="n">
        <x:v>4792.91</x:v>
      </x:c>
      <x:c r="E9375" t="n">
        <x:v>1198.2275</x:v>
      </x:c>
      <x:c r="F9375" t="n">
        <x:v>23.96455</x:v>
      </x:c>
      <x:c r="G9375" t="n">
        <x:v>-2.2692</x:v>
      </x:c>
      <x:c r="H9375" t="n">
        <x:v>1944.18</x:v>
      </x:c>
      <x:c r="I9375" t="n">
        <x:v>486.045</x:v>
      </x:c>
      <x:c r="J9375" s="2" t="n">
        <x:v>0.405637</x:v>
      </x:c>
      <x:c r="K9375" t="n">
        <x:v>35</x:v>
      </x:c>
      <x:c r="L9375" t="n">
        <x:v>0</x:v>
      </x:c>
      <x:c r="M9375" t="n">
        <x:v>253.43</x:v>
      </x:c>
      <x:c r="N9375" t="n">
        <x:v>63.3575</x:v>
      </x:c>
      <x:c r="O9375" s="2" t="n">
        <x:v>0.052876</x:v>
      </x:c>
      <x:c r="P9375" t="n">
        <x:v>7.2744</x:v>
      </x:c>
      <x:c r="Q9375" t="n">
        <x:v>-1.2576</x:v>
      </x:c>
      <x:c r="R9375" t="n">
        <x:v>66.23895</x:v>
      </x:c>
      <x:c r="S9375" t="n">
        <x:v>-3.5268</x:v>
      </x:c>
      <x:c r="T9375" t="n">
        <x:v>65.09737283333</x:v>
      </x:c>
      <x:c r="U9375" t="n">
        <x:v>4.55185516666</x:v>
      </x:c>
      <x:c r="V9375" t="s">
        <x:v>267</x:v>
      </x:c>
    </x:row>
    <x:row r="9376" hidden="1">
      <x:c r="A9376" t="s">
        <x:v>22</x:v>
      </x:c>
      <x:c r="B9376" t="s">
        <x:v>95</x:v>
      </x:c>
      <x:c r="C9376" t="s">
        <x:v>102</x:v>
      </x:c>
      <x:c r="D9376" t="n">
        <x:v>8120.18</x:v>
      </x:c>
      <x:c r="E9376" t="n">
        <x:v>2030.045</x:v>
      </x:c>
      <x:c r="F9376" t="n">
        <x:v>40.6009</x:v>
      </x:c>
      <x:c r="G9376" t="n">
        <x:v>6.7045</x:v>
      </x:c>
      <x:c r="H9376" t="n">
        <x:v>3696.23</x:v>
      </x:c>
      <x:c r="I9376" t="n">
        <x:v>924.0575</x:v>
      </x:c>
      <x:c r="J9376" s="2" t="n">
        <x:v>0.455191</x:v>
      </x:c>
      <x:c r="K9376" t="n">
        <x:v>29.68315</x:v>
      </x:c>
      <x:c r="L9376" t="n">
        <x:v>0.6265</x:v>
      </x:c>
      <x:c r="M9376" t="n">
        <x:v>140.88</x:v>
      </x:c>
      <x:c r="N9376" t="n">
        <x:v>35.22</x:v>
      </x:c>
      <x:c r="O9376" s="2" t="n">
        <x:v>0.017349</x:v>
      </x:c>
      <x:c r="P9376" t="n">
        <x:v>15</x:v>
      </x:c>
      <x:c r="Q9376" t="n">
        <x:v>0</x:v>
      </x:c>
      <x:c r="R9376" t="n">
        <x:v>85.28405</x:v>
      </x:c>
      <x:c r="S9376" t="n">
        <x:v>7.331</x:v>
      </x:c>
      <x:c r="T9376" t="n">
        <x:v>65.09737283333</x:v>
      </x:c>
      <x:c r="U9376" t="n">
        <x:v>4.55185516666</x:v>
      </x:c>
      <x:c r="V9376" t="s">
        <x:v>267</x:v>
      </x:c>
    </x:row>
    <x:row r="9377" hidden="1">
      <x:c r="A9377" t="s">
        <x:v>22</x:v>
      </x:c>
      <x:c r="B9377" t="s">
        <x:v>95</x:v>
      </x:c>
      <x:c r="C9377" t="s">
        <x:v>104</x:v>
      </x:c>
      <x:c r="D9377" t="n">
        <x:v>5796.81</x:v>
      </x:c>
      <x:c r="E9377" t="n">
        <x:v>1159.362</x:v>
      </x:c>
      <x:c r="F9377" t="n">
        <x:v>23.18724</x:v>
      </x:c>
      <x:c r="G9377" t="n">
        <x:v>-0.33532</x:v>
      </x:c>
      <x:c r="H9377" t="n">
        <x:v>2837.13</x:v>
      </x:c>
      <x:c r="I9377" t="n">
        <x:v>567.426</x:v>
      </x:c>
      <x:c r="J9377" s="2" t="n">
        <x:v>0.48943</x:v>
      </x:c>
      <x:c r="K9377" t="n">
        <x:v>17.6995</x:v>
      </x:c>
      <x:c r="L9377" t="n">
        <x:v>7.1218</x:v>
      </x:c>
      <x:c r="M9377" t="n">
        <x:v>189.63</x:v>
      </x:c>
      <x:c r="N9377" t="n">
        <x:v>37.926</x:v>
      </x:c>
      <x:c r="O9377" s="2" t="n">
        <x:v>0.032713</x:v>
      </x:c>
      <x:c r="P9377" t="n">
        <x:v>15</x:v>
      </x:c>
      <x:c r="Q9377" t="n">
        <x:v>0</x:v>
      </x:c>
      <x:c r="R9377" t="n">
        <x:v>55.88674</x:v>
      </x:c>
      <x:c r="S9377" t="n">
        <x:v>6.78648</x:v>
      </x:c>
      <x:c r="T9377" t="n">
        <x:v>65.09737283333</x:v>
      </x:c>
      <x:c r="U9377" t="n">
        <x:v>4.55185516666</x:v>
      </x:c>
      <x:c r="V9377" t="s">
        <x:v>267</x:v>
      </x:c>
    </x:row>
    <x:row r="9378" hidden="1">
      <x:c r="A9378" t="s">
        <x:v>22</x:v>
      </x:c>
      <x:c r="B9378" t="s">
        <x:v>95</x:v>
      </x:c>
      <x:c r="C9378" t="s">
        <x:v>105</x:v>
      </x:c>
      <x:c r="D9378" t="n">
        <x:v>2496.32</x:v>
      </x:c>
      <x:c r="E9378" t="n">
        <x:v>624.08</x:v>
      </x:c>
      <x:c r="F9378" t="n">
        <x:v>12.4816</x:v>
      </x:c>
      <x:c r="G9378" t="n">
        <x:v>3.62385</x:v>
      </x:c>
      <x:c r="H9378" t="n">
        <x:v>1174.9</x:v>
      </x:c>
      <x:c r="I9378" t="n">
        <x:v>293.725</x:v>
      </x:c>
      <x:c r="J9378" s="2" t="n">
        <x:v>0.470653</x:v>
      </x:c>
      <x:c r="K9378" t="n">
        <x:v>24.27145</x:v>
      </x:c>
      <x:c r="L9378" t="n">
        <x:v>16.7685</x:v>
      </x:c>
      <x:c r="M9378" t="n">
        <x:v>94.22</x:v>
      </x:c>
      <x:c r="N9378" t="n">
        <x:v>23.555</x:v>
      </x:c>
      <x:c r="O9378" s="2" t="n">
        <x:v>0.037744</x:v>
      </x:c>
      <x:c r="P9378" t="n">
        <x:v>15</x:v>
      </x:c>
      <x:c r="Q9378" t="n">
        <x:v>0</x:v>
      </x:c>
      <x:c r="R9378" t="n">
        <x:v>51.75305</x:v>
      </x:c>
      <x:c r="S9378" t="n">
        <x:v>20.39235</x:v>
      </x:c>
      <x:c r="T9378" t="n">
        <x:v>65.09737283333</x:v>
      </x:c>
      <x:c r="U9378" t="n">
        <x:v>4.55185516666</x:v>
      </x:c>
      <x:c r="V9378" t="s">
        <x:v>267</x:v>
      </x:c>
    </x:row>
    <x:row r="9379" hidden="1">
      <x:c r="A9379" t="s">
        <x:v>106</x:v>
      </x:c>
      <x:c r="B9379" t="s">
        <x:v>95</x:v>
      </x:c>
      <x:c r="C9379" t="s">
        <x:v>106</x:v>
      </x:c>
      <x:c r="D9379" t="n">
        <x:v>890.98</x:v>
      </x:c>
      <x:c r="E9379" t="n">
        <x:v>222.745</x:v>
      </x:c>
      <x:c r="F9379" t="n">
        <x:v>4.4549</x:v>
      </x:c>
      <x:c r="G9379" t="n">
        <x:v>-0.98155</x:v>
      </x:c>
      <x:c r="H9379" t="n">
        <x:v>470.67</x:v>
      </x:c>
      <x:c r="I9379" t="n">
        <x:v>117.6675</x:v>
      </x:c>
      <x:c r="J9379" s="2" t="n">
        <x:v>0.528261</x:v>
      </x:c>
      <x:c r="K9379" t="n">
        <x:v>4.10865</x:v>
      </x:c>
      <x:c r="L9379" t="n">
        <x:v>-9.5613</x:v>
      </x:c>
      <x:c r="M9379" t="n">
        <x:v>31.96</x:v>
      </x:c>
      <x:c r="N9379" t="n">
        <x:v>7.99</x:v>
      </x:c>
      <x:c r="O9379" s="2" t="n">
        <x:v>0.035871</x:v>
      </x:c>
      <x:c r="P9379" t="n">
        <x:v>15</x:v>
      </x:c>
      <x:c r="Q9379" t="n">
        <x:v>0</x:v>
      </x:c>
      <x:c r="R9379" t="n">
        <x:v>23.56355</x:v>
      </x:c>
      <x:c r="S9379" t="n">
        <x:v>-10.54285</x:v>
      </x:c>
      <x:c r="T9379" t="n">
        <x:v>65.09737283333</x:v>
      </x:c>
      <x:c r="U9379" t="n">
        <x:v>4.55185516666</x:v>
      </x:c>
      <x:c r="V9379" t="s">
        <x:v>267</x:v>
      </x:c>
    </x:row>
    <x:row r="9380" hidden="1">
      <x:c r="A9380" t="s">
        <x:v>22</x:v>
      </x:c>
      <x:c r="B9380" t="s">
        <x:v>107</x:v>
      </x:c>
      <x:c r="C9380" t="s">
        <x:v>108</x:v>
      </x:c>
      <x:c r="D9380" t="n">
        <x:v>4407.54</x:v>
      </x:c>
      <x:c r="E9380" t="n">
        <x:v>881.508</x:v>
      </x:c>
      <x:c r="F9380" t="n">
        <x:v>17.63016</x:v>
      </x:c>
      <x:c r="G9380" t="n">
        <x:v>-0.90352</x:v>
      </x:c>
      <x:c r="H9380" t="n">
        <x:v>2161.97</x:v>
      </x:c>
      <x:c r="I9380" t="n">
        <x:v>432.394</x:v>
      </x:c>
      <x:c r="J9380" s="2" t="n">
        <x:v>0.490516</x:v>
      </x:c>
      <x:c r="K9380" t="n">
        <x:v>17.3194</x:v>
      </x:c>
      <x:c r="L9380" t="n">
        <x:v>-17.6806</x:v>
      </x:c>
      <x:c r="M9380" t="n">
        <x:v>145.57</x:v>
      </x:c>
      <x:c r="N9380" t="n">
        <x:v>29.114</x:v>
      </x:c>
      <x:c r="O9380" s="2" t="n">
        <x:v>0.033027</x:v>
      </x:c>
      <x:c r="P9380" t="n">
        <x:v>15</x:v>
      </x:c>
      <x:c r="Q9380" t="n">
        <x:v>0</x:v>
      </x:c>
      <x:c r="R9380" t="n">
        <x:v>49.94956</x:v>
      </x:c>
      <x:c r="S9380" t="n">
        <x:v>-18.58412</x:v>
      </x:c>
      <x:c r="T9380" t="n">
        <x:v>41.98977727272727</x:v>
      </x:c>
      <x:c r="U9380" t="n">
        <x:v>-7.93938363636364</x:v>
      </x:c>
      <x:c r="V9380" t="s">
        <x:v>267</x:v>
      </x:c>
    </x:row>
    <x:row r="9381" hidden="1">
      <x:c r="A9381" t="s">
        <x:v>27</x:v>
      </x:c>
      <x:c r="B9381" t="s">
        <x:v>107</x:v>
      </x:c>
      <x:c r="C9381" t="s">
        <x:v>109</x:v>
      </x:c>
      <x:c r="D9381" t="n">
        <x:v>2143.7</x:v>
      </x:c>
      <x:c r="E9381" t="n">
        <x:v>535.925</x:v>
      </x:c>
      <x:c r="F9381" t="n">
        <x:v>10.7185</x:v>
      </x:c>
      <x:c r="G9381" t="n">
        <x:v>-0.933</x:v>
      </x:c>
      <x:c r="H9381" t="n">
        <x:v>1064.77</x:v>
      </x:c>
      <x:c r="I9381" t="n">
        <x:v>266.1925</x:v>
      </x:c>
      <x:c r="J9381" s="2" t="n">
        <x:v>0.496697</x:v>
      </x:c>
      <x:c r="K9381" t="n">
        <x:v>15.15605</x:v>
      </x:c>
      <x:c r="L9381" t="n">
        <x:v>-0.14315</x:v>
      </x:c>
      <x:c r="M9381" t="n">
        <x:v>89.84</x:v>
      </x:c>
      <x:c r="N9381" t="n">
        <x:v>22.46</x:v>
      </x:c>
      <x:c r="O9381" s="2" t="n">
        <x:v>0.041909</x:v>
      </x:c>
      <x:c r="P9381" t="n">
        <x:v>13.8546</x:v>
      </x:c>
      <x:c r="Q9381" t="n">
        <x:v>-1.1454</x:v>
      </x:c>
      <x:c r="R9381" t="n">
        <x:v>39.72915</x:v>
      </x:c>
      <x:c r="S9381" t="n">
        <x:v>-2.22155</x:v>
      </x:c>
      <x:c r="T9381" t="n">
        <x:v>41.98977727272727</x:v>
      </x:c>
      <x:c r="U9381" t="n">
        <x:v>-7.93938363636364</x:v>
      </x:c>
      <x:c r="V9381" t="s">
        <x:v>267</x:v>
      </x:c>
    </x:row>
    <x:row r="9382" hidden="1">
      <x:c r="A9382" t="s">
        <x:v>27</x:v>
      </x:c>
      <x:c r="B9382" t="s">
        <x:v>107</x:v>
      </x:c>
      <x:c r="C9382" t="s">
        <x:v>113</x:v>
      </x:c>
      <x:c r="D9382" t="n">
        <x:v>2463.86</x:v>
      </x:c>
      <x:c r="E9382" t="n">
        <x:v>615.965</x:v>
      </x:c>
      <x:c r="F9382" t="n">
        <x:v>12.3193</x:v>
      </x:c>
      <x:c r="G9382" t="n">
        <x:v>-1.0336</x:v>
      </x:c>
      <x:c r="H9382" t="n">
        <x:v>1331.34</x:v>
      </x:c>
      <x:c r="I9382" t="n">
        <x:v>332.835</x:v>
      </x:c>
      <x:c r="J9382" s="2" t="n">
        <x:v>0.540347</x:v>
      </x:c>
      <x:c r="K9382" t="n">
        <x:v>0</x:v>
      </x:c>
      <x:c r="L9382" t="n">
        <x:v>0</x:v>
      </x:c>
      <x:c r="M9382" t="n">
        <x:v>273.93</x:v>
      </x:c>
      <x:c r="N9382" t="n">
        <x:v>68.4825</x:v>
      </x:c>
      <x:c r="O9382" s="2" t="n">
        <x:v>0.111179</x:v>
      </x:c>
      <x:c r="P9382" t="n">
        <x:v>0</x:v>
      </x:c>
      <x:c r="Q9382" t="n">
        <x:v>-1.3698</x:v>
      </x:c>
      <x:c r="R9382" t="n">
        <x:v>12.3193</x:v>
      </x:c>
      <x:c r="S9382" t="n">
        <x:v>-2.4034</x:v>
      </x:c>
      <x:c r="T9382" t="n">
        <x:v>41.98977727272727</x:v>
      </x:c>
      <x:c r="U9382" t="n">
        <x:v>-7.93938363636364</x:v>
      </x:c>
      <x:c r="V9382" t="s">
        <x:v>267</x:v>
      </x:c>
    </x:row>
    <x:row r="9383" hidden="1">
      <x:c r="A9383" t="s">
        <x:v>22</x:v>
      </x:c>
      <x:c r="B9383" t="s">
        <x:v>107</x:v>
      </x:c>
      <x:c r="C9383" t="s">
        <x:v>184</x:v>
      </x:c>
      <x:c r="D9383" t="n">
        <x:v>6664.51</x:v>
      </x:c>
      <x:c r="E9383" t="n">
        <x:v>1332.902</x:v>
      </x:c>
      <x:c r="F9383" t="n">
        <x:v>26.65804</x:v>
      </x:c>
      <x:c r="G9383" t="n">
        <x:v>2.4334</x:v>
      </x:c>
      <x:c r="H9383" t="n">
        <x:v>3238.88</x:v>
      </x:c>
      <x:c r="I9383" t="n">
        <x:v>647.776</x:v>
      </x:c>
      <x:c r="J9383" s="2" t="n">
        <x:v>0.485989</x:v>
      </x:c>
      <x:c r="K9383" t="n">
        <x:v>18.90385</x:v>
      </x:c>
      <x:c r="L9383" t="n">
        <x:v>-3.27075</x:v>
      </x:c>
      <x:c r="M9383" t="n">
        <x:v>146.46</x:v>
      </x:c>
      <x:c r="N9383" t="n">
        <x:v>29.292</x:v>
      </x:c>
      <x:c r="O9383" s="2" t="n">
        <x:v>0.021976</x:v>
      </x:c>
      <x:c r="P9383" t="n">
        <x:v>15</x:v>
      </x:c>
      <x:c r="Q9383" t="n">
        <x:v>0</x:v>
      </x:c>
      <x:c r="R9383" t="n">
        <x:v>60.56189</x:v>
      </x:c>
      <x:c r="S9383" t="n">
        <x:v>-0.83735</x:v>
      </x:c>
      <x:c r="T9383" t="n">
        <x:v>41.98977727272727</x:v>
      </x:c>
      <x:c r="U9383" t="n">
        <x:v>-7.93938363636364</x:v>
      </x:c>
      <x:c r="V9383" t="s">
        <x:v>267</x:v>
      </x:c>
    </x:row>
    <x:row r="9384" hidden="1">
      <x:c r="A9384" t="s">
        <x:v>239</x:v>
      </x:c>
      <x:c r="B9384" t="s">
        <x:v>107</x:v>
      </x:c>
      <x:c r="C9384" t="s">
        <x:v>239</x:v>
      </x:c>
      <x:c r="D9384" t="n">
        <x:v>513.27</x:v>
      </x:c>
      <x:c r="E9384" t="n">
        <x:v>513.27</x:v>
      </x:c>
      <x:c r="F9384" t="n">
        <x:v>10.2654</x:v>
      </x:c>
      <x:c r="G9384" t="n">
        <x:v>-14.4318</x:v>
      </x:c>
      <x:c r="H9384" t="n">
        <x:v>296.97</x:v>
      </x:c>
      <x:c r="I9384" t="n">
        <x:v>296.97</x:v>
      </x:c>
      <x:c r="J9384" s="2" t="n">
        <x:v>0.578584</x:v>
      </x:c>
      <x:c r="K9384" t="n">
        <x:v>0</x:v>
      </x:c>
      <x:c r="L9384" t="n">
        <x:v>-35</x:v>
      </x:c>
      <x:c r="M9384" t="n">
        <x:v>54.4</x:v>
      </x:c>
      <x:c r="N9384" t="n">
        <x:v>54.4</x:v>
      </x:c>
      <x:c r="O9384" s="2" t="n">
        <x:v>0.105987</x:v>
      </x:c>
      <x:c r="P9384" t="n">
        <x:v>0</x:v>
      </x:c>
      <x:c r="Q9384" t="n">
        <x:v>-5.1822</x:v>
      </x:c>
      <x:c r="R9384" t="n">
        <x:v>10.2654</x:v>
      </x:c>
      <x:c r="S9384" t="n">
        <x:v>-54.614</x:v>
      </x:c>
      <x:c r="T9384" t="n">
        <x:v>41.98977727272727</x:v>
      </x:c>
      <x:c r="U9384" t="n">
        <x:v>-7.93938363636364</x:v>
      </x:c>
      <x:c r="V9384" t="s">
        <x:v>267</x:v>
      </x:c>
    </x:row>
    <x:row r="9385" hidden="1">
      <x:c r="A9385" t="s">
        <x:v>27</x:v>
      </x:c>
      <x:c r="B9385" t="s">
        <x:v>107</x:v>
      </x:c>
      <x:c r="C9385" t="s">
        <x:v>114</x:v>
      </x:c>
      <x:c r="D9385" t="n">
        <x:v>3413.15</x:v>
      </x:c>
      <x:c r="E9385" t="n">
        <x:v>853.2875</x:v>
      </x:c>
      <x:c r="F9385" t="n">
        <x:v>17.06575</x:v>
      </x:c>
      <x:c r="G9385" t="n">
        <x:v>0.19875</x:v>
      </x:c>
      <x:c r="H9385" t="n">
        <x:v>1661.14</x:v>
      </x:c>
      <x:c r="I9385" t="n">
        <x:v>415.285</x:v>
      </x:c>
      <x:c r="J9385" s="2" t="n">
        <x:v>0.486688</x:v>
      </x:c>
      <x:c r="K9385" t="n">
        <x:v>18.6592</x:v>
      </x:c>
      <x:c r="L9385" t="n">
        <x:v>6.0214</x:v>
      </x:c>
      <x:c r="M9385" t="n">
        <x:v>100.63</x:v>
      </x:c>
      <x:c r="N9385" t="n">
        <x:v>25.1575</x:v>
      </x:c>
      <x:c r="O9385" s="2" t="n">
        <x:v>0.029483</x:v>
      </x:c>
      <x:c r="P9385" t="n">
        <x:v>15</x:v>
      </x:c>
      <x:c r="Q9385" t="n">
        <x:v>0</x:v>
      </x:c>
      <x:c r="R9385" t="n">
        <x:v>50.72495</x:v>
      </x:c>
      <x:c r="S9385" t="n">
        <x:v>6.22015</x:v>
      </x:c>
      <x:c r="T9385" t="n">
        <x:v>41.98977727272727</x:v>
      </x:c>
      <x:c r="U9385" t="n">
        <x:v>-7.93938363636364</x:v>
      </x:c>
      <x:c r="V9385" t="s">
        <x:v>267</x:v>
      </x:c>
    </x:row>
    <x:row r="9386" hidden="1">
      <x:c r="A9386" t="s">
        <x:v>54</x:v>
      </x:c>
      <x:c r="B9386" t="s">
        <x:v>107</x:v>
      </x:c>
      <x:c r="C9386" t="s">
        <x:v>115</x:v>
      </x:c>
      <x:c r="D9386" t="n">
        <x:v>5606.76</x:v>
      </x:c>
      <x:c r="E9386" t="n">
        <x:v>1401.69</x:v>
      </x:c>
      <x:c r="F9386" t="n">
        <x:v>28.0338</x:v>
      </x:c>
      <x:c r="G9386" t="n">
        <x:v>0.49905</x:v>
      </x:c>
      <x:c r="H9386" t="n">
        <x:v>2661.22</x:v>
      </x:c>
      <x:c r="I9386" t="n">
        <x:v>665.305</x:v>
      </x:c>
      <x:c r="J9386" s="2" t="n">
        <x:v>0.474645</x:v>
      </x:c>
      <x:c r="K9386" t="n">
        <x:v>22.87425</x:v>
      </x:c>
      <x:c r="L9386" t="n">
        <x:v>3.5322</x:v>
      </x:c>
      <x:c r="M9386" t="n">
        <x:v>131.53</x:v>
      </x:c>
      <x:c r="N9386" t="n">
        <x:v>32.8825</x:v>
      </x:c>
      <x:c r="O9386" s="2" t="n">
        <x:v>0.023459</x:v>
      </x:c>
      <x:c r="P9386" t="n">
        <x:v>15</x:v>
      </x:c>
      <x:c r="Q9386" t="n">
        <x:v>0</x:v>
      </x:c>
      <x:c r="R9386" t="n">
        <x:v>65.90805</x:v>
      </x:c>
      <x:c r="S9386" t="n">
        <x:v>4.03125</x:v>
      </x:c>
      <x:c r="T9386" t="n">
        <x:v>41.98977727272727</x:v>
      </x:c>
      <x:c r="U9386" t="n">
        <x:v>-7.93938363636364</x:v>
      </x:c>
      <x:c r="V9386" t="s">
        <x:v>267</x:v>
      </x:c>
    </x:row>
    <x:row r="9387" hidden="1">
      <x:c r="A9387" t="s">
        <x:v>159</x:v>
      </x:c>
      <x:c r="B9387" t="s">
        <x:v>107</x:v>
      </x:c>
      <x:c r="C9387" t="s">
        <x:v>159</x:v>
      </x:c>
      <x:c r="D9387" t="n">
        <x:v>2149.91</x:v>
      </x:c>
      <x:c r="E9387" t="n">
        <x:v>1074.955</x:v>
      </x:c>
      <x:c r="F9387" t="n">
        <x:v>21.4991</x:v>
      </x:c>
      <x:c r="G9387" t="n">
        <x:v>-6.715</x:v>
      </x:c>
      <x:c r="H9387" t="n">
        <x:v>1044.48</x:v>
      </x:c>
      <x:c r="I9387" t="n">
        <x:v>522.24</x:v>
      </x:c>
      <x:c r="J9387" s="2" t="n">
        <x:v>0.485825</x:v>
      </x:c>
      <x:c r="K9387" t="n">
        <x:v>18.96125</x:v>
      </x:c>
      <x:c r="L9387" t="n">
        <x:v>-6.68045</x:v>
      </x:c>
      <x:c r="M9387" t="n">
        <x:v>128.56</x:v>
      </x:c>
      <x:c r="N9387" t="n">
        <x:v>64.28</x:v>
      </x:c>
      <x:c r="O9387" s="2" t="n">
        <x:v>0.059798</x:v>
      </x:c>
      <x:c r="P9387" t="n">
        <x:v>3.1212</x:v>
      </x:c>
      <x:c r="Q9387" t="n">
        <x:v>-11.7162</x:v>
      </x:c>
      <x:c r="R9387" t="n">
        <x:v>43.58155</x:v>
      </x:c>
      <x:c r="S9387" t="n">
        <x:v>-25.11165</x:v>
      </x:c>
      <x:c r="T9387" t="n">
        <x:v>41.98977727272727</x:v>
      </x:c>
      <x:c r="U9387" t="n">
        <x:v>-7.93938363636364</x:v>
      </x:c>
      <x:c r="V9387" t="s">
        <x:v>267</x:v>
      </x:c>
    </x:row>
    <x:row r="9388" hidden="1">
      <x:c r="A9388" t="s">
        <x:v>27</x:v>
      </x:c>
      <x:c r="B9388" t="s">
        <x:v>107</x:v>
      </x:c>
      <x:c r="C9388" t="s">
        <x:v>110</x:v>
      </x:c>
      <x:c r="D9388" t="n">
        <x:v>4412.04</x:v>
      </x:c>
      <x:c r="E9388" t="n">
        <x:v>1103.01</x:v>
      </x:c>
      <x:c r="F9388" t="n">
        <x:v>22.0602</x:v>
      </x:c>
      <x:c r="G9388" t="n">
        <x:v>5.87315</x:v>
      </x:c>
      <x:c r="H9388" t="n">
        <x:v>2117.89</x:v>
      </x:c>
      <x:c r="I9388" t="n">
        <x:v>529.4725</x:v>
      </x:c>
      <x:c r="J9388" s="2" t="n">
        <x:v>0.480025</x:v>
      </x:c>
      <x:c r="K9388" t="n">
        <x:v>20.99125</x:v>
      </x:c>
      <x:c r="L9388" t="n">
        <x:v>20.67205</x:v>
      </x:c>
      <x:c r="M9388" t="n">
        <x:v>234.47</x:v>
      </x:c>
      <x:c r="N9388" t="n">
        <x:v>58.6175</x:v>
      </x:c>
      <x:c r="O9388" s="2" t="n">
        <x:v>0.053143</x:v>
      </x:c>
      <x:c r="P9388" t="n">
        <x:v>7.1142</x:v>
      </x:c>
      <x:c r="Q9388" t="n">
        <x:v>-5.6262</x:v>
      </x:c>
      <x:c r="R9388" t="n">
        <x:v>50.16565</x:v>
      </x:c>
      <x:c r="S9388" t="n">
        <x:v>20.919</x:v>
      </x:c>
      <x:c r="T9388" t="n">
        <x:v>41.98977727272727</x:v>
      </x:c>
      <x:c r="U9388" t="n">
        <x:v>-7.93938363636364</x:v>
      </x:c>
      <x:c r="V9388" t="s">
        <x:v>267</x:v>
      </x:c>
    </x:row>
    <x:row r="9389" hidden="1">
      <x:c r="A9389" t="s">
        <x:v>38</x:v>
      </x:c>
      <x:c r="B9389" t="s">
        <x:v>107</x:v>
      </x:c>
      <x:c r="C9389" t="s">
        <x:v>111</x:v>
      </x:c>
      <x:c r="D9389" t="n">
        <x:v>5042.44</x:v>
      </x:c>
      <x:c r="E9389" t="n">
        <x:v>1260.61</x:v>
      </x:c>
      <x:c r="F9389" t="n">
        <x:v>25.2122</x:v>
      </x:c>
      <x:c r="G9389" t="n">
        <x:v>-0.11</x:v>
      </x:c>
      <x:c r="H9389" t="n">
        <x:v>2536.27</x:v>
      </x:c>
      <x:c r="I9389" t="n">
        <x:v>634.0675</x:v>
      </x:c>
      <x:c r="J9389" s="2" t="n">
        <x:v>0.502985</x:v>
      </x:c>
      <x:c r="K9389" t="n">
        <x:v>12.95525</x:v>
      </x:c>
      <x:c r="L9389" t="n">
        <x:v>-1.5645</x:v>
      </x:c>
      <x:c r="M9389" t="n">
        <x:v>241.89</x:v>
      </x:c>
      <x:c r="N9389" t="n">
        <x:v>60.4725</x:v>
      </x:c>
      <x:c r="O9389" s="2" t="n">
        <x:v>0.047971</x:v>
      </x:c>
      <x:c r="P9389" t="n">
        <x:v>10.2174</x:v>
      </x:c>
      <x:c r="Q9389" t="n">
        <x:v>-4.7826</x:v>
      </x:c>
      <x:c r="R9389" t="n">
        <x:v>48.38485</x:v>
      </x:c>
      <x:c r="S9389" t="n">
        <x:v>-6.4571</x:v>
      </x:c>
      <x:c r="T9389" t="n">
        <x:v>41.98977727272727</x:v>
      </x:c>
      <x:c r="U9389" t="n">
        <x:v>-7.93938363636364</x:v>
      </x:c>
      <x:c r="V9389" t="s">
        <x:v>267</x:v>
      </x:c>
    </x:row>
    <x:row r="9390" hidden="1">
      <x:c r="A9390" t="s">
        <x:v>38</x:v>
      </x:c>
      <x:c r="B9390" t="s">
        <x:v>107</x:v>
      </x:c>
      <x:c r="C9390" t="s">
        <x:v>112</x:v>
      </x:c>
      <x:c r="D9390" t="n">
        <x:v>3230.95</x:v>
      </x:c>
      <x:c r="E9390" t="n">
        <x:v>807.7375</x:v>
      </x:c>
      <x:c r="F9390" t="n">
        <x:v>16.15475</x:v>
      </x:c>
      <x:c r="G9390" t="n">
        <x:v>0.6131</x:v>
      </x:c>
      <x:c r="H9390" t="n">
        <x:v>1614.16</x:v>
      </x:c>
      <x:c r="I9390" t="n">
        <x:v>403.54</x:v>
      </x:c>
      <x:c r="J9390" s="2" t="n">
        <x:v>0.499593</x:v>
      </x:c>
      <x:c r="K9390" t="n">
        <x:v>14.14245</x:v>
      </x:c>
      <x:c r="L9390" t="n">
        <x:v>-8.88755</x:v>
      </x:c>
      <x:c r="M9390" t="n">
        <x:v>236.08</x:v>
      </x:c>
      <x:c r="N9390" t="n">
        <x:v>59.02</x:v>
      </x:c>
      <x:c r="O9390" s="2" t="n">
        <x:v>0.073068</x:v>
      </x:c>
      <x:c r="P9390" t="n">
        <x:v>0</x:v>
      </x:c>
      <x:c r="Q9390" t="n">
        <x:v>0</x:v>
      </x:c>
      <x:c r="R9390" t="n">
        <x:v>30.2972</x:v>
      </x:c>
      <x:c r="S9390" t="n">
        <x:v>-8.27445</x:v>
      </x:c>
      <x:c r="T9390" t="n">
        <x:v>41.98977727272727</x:v>
      </x:c>
      <x:c r="U9390" t="n">
        <x:v>-7.93938363636364</x:v>
      </x:c>
      <x:c r="V9390" t="s">
        <x:v>267</x:v>
      </x:c>
    </x:row>
    <x:row r="9391" hidden="1">
      <x:c r="A9391" t="s">
        <x:v>22</x:v>
      </x:c>
      <x:c r="B9391" t="s">
        <x:v>116</x:v>
      </x:c>
      <x:c r="C9391" t="s">
        <x:v>255</x:v>
      </x:c>
      <x:c r="D9391" t="n">
        <x:v>1213.51</x:v>
      </x:c>
      <x:c r="E9391" t="n">
        <x:v>606.755</x:v>
      </x:c>
      <x:c r="F9391" t="n">
        <x:v>12.1351</x:v>
      </x:c>
      <x:c r="G9391" t="n">
        <x:v>-0.1903</x:v>
      </x:c>
      <x:c r="H9391" t="n">
        <x:v>859.13</x:v>
      </x:c>
      <x:c r="I9391" t="n">
        <x:v>429.565</x:v>
      </x:c>
      <x:c r="J9391" s="2" t="n">
        <x:v>0.707971</x:v>
      </x:c>
      <x:c r="K9391" t="n">
        <x:v>0</x:v>
      </x:c>
      <x:c r="L9391" t="n">
        <x:v>0</x:v>
      </x:c>
      <x:c r="M9391" t="n">
        <x:v>44</x:v>
      </x:c>
      <x:c r="N9391" t="n">
        <x:v>22</x:v>
      </x:c>
      <x:c r="O9391" s="2" t="n">
        <x:v>0.036258</x:v>
      </x:c>
      <x:c r="P9391" t="n">
        <x:v>15</x:v>
      </x:c>
      <x:c r="Q9391" t="n">
        <x:v>0</x:v>
      </x:c>
      <x:c r="R9391" t="n">
        <x:v>27.1351</x:v>
      </x:c>
      <x:c r="S9391" t="n">
        <x:v>-0.1903</x:v>
      </x:c>
      <x:c r="T9391" t="n">
        <x:v>47.797570833325</x:v>
      </x:c>
      <x:c r="U9391" t="n">
        <x:v>-0.00868333335</x:v>
      </x:c>
      <x:c r="V9391" t="s">
        <x:v>267</x:v>
      </x:c>
    </x:row>
    <x:row r="9392" hidden="1">
      <x:c r="A9392" t="s">
        <x:v>22</x:v>
      </x:c>
      <x:c r="B9392" t="s">
        <x:v>116</x:v>
      </x:c>
      <x:c r="C9392" t="s">
        <x:v>118</x:v>
      </x:c>
      <x:c r="D9392" t="n">
        <x:v>5043.45</x:v>
      </x:c>
      <x:c r="E9392" t="n">
        <x:v>1260.8625</x:v>
      </x:c>
      <x:c r="F9392" t="n">
        <x:v>25.21725</x:v>
      </x:c>
      <x:c r="G9392" t="n">
        <x:v>1.15655</x:v>
      </x:c>
      <x:c r="H9392" t="n">
        <x:v>2401.36</x:v>
      </x:c>
      <x:c r="I9392" t="n">
        <x:v>600.34</x:v>
      </x:c>
      <x:c r="J9392" s="2" t="n">
        <x:v>0.476134</x:v>
      </x:c>
      <x:c r="K9392" t="n">
        <x:v>22.3531</x:v>
      </x:c>
      <x:c r="L9392" t="n">
        <x:v>14.1827</x:v>
      </x:c>
      <x:c r="M9392" t="n">
        <x:v>309.33</x:v>
      </x:c>
      <x:c r="N9392" t="n">
        <x:v>77.3325</x:v>
      </x:c>
      <x:c r="O9392" s="2" t="n">
        <x:v>0.061333</x:v>
      </x:c>
      <x:c r="P9392" t="n">
        <x:v>2.2002</x:v>
      </x:c>
      <x:c r="Q9392" t="n">
        <x:v>-8.0514</x:v>
      </x:c>
      <x:c r="R9392" t="n">
        <x:v>49.77055</x:v>
      </x:c>
      <x:c r="S9392" t="n">
        <x:v>7.28785</x:v>
      </x:c>
      <x:c r="T9392" t="n">
        <x:v>47.797570833325</x:v>
      </x:c>
      <x:c r="U9392" t="n">
        <x:v>-0.00868333335</x:v>
      </x:c>
      <x:c r="V9392" t="s">
        <x:v>267</x:v>
      </x:c>
    </x:row>
    <x:row r="9393" hidden="1">
      <x:c r="A9393" t="s">
        <x:v>22</x:v>
      </x:c>
      <x:c r="B9393" t="s">
        <x:v>116</x:v>
      </x:c>
      <x:c r="C9393" t="s">
        <x:v>119</x:v>
      </x:c>
      <x:c r="D9393" t="n">
        <x:v>2824.1</x:v>
      </x:c>
      <x:c r="E9393" t="n">
        <x:v>706.025</x:v>
      </x:c>
      <x:c r="F9393" t="n">
        <x:v>14.1205</x:v>
      </x:c>
      <x:c r="G9393" t="n">
        <x:v>1.1378</x:v>
      </x:c>
      <x:c r="H9393" t="n">
        <x:v>1355.35</x:v>
      </x:c>
      <x:c r="I9393" t="n">
        <x:v>338.8375</x:v>
      </x:c>
      <x:c r="J9393" s="2" t="n">
        <x:v>0.479923</x:v>
      </x:c>
      <x:c r="K9393" t="n">
        <x:v>21.02695</x:v>
      </x:c>
      <x:c r="L9393" t="n">
        <x:v>-8.5743</x:v>
      </x:c>
      <x:c r="M9393" t="n">
        <x:v>127.16</x:v>
      </x:c>
      <x:c r="N9393" t="n">
        <x:v>31.79</x:v>
      </x:c>
      <x:c r="O9393" s="2" t="n">
        <x:v>0.045027</x:v>
      </x:c>
      <x:c r="P9393" t="n">
        <x:v>11.9838</x:v>
      </x:c>
      <x:c r="Q9393" t="n">
        <x:v>10.506</x:v>
      </x:c>
      <x:c r="R9393" t="n">
        <x:v>47.13125</x:v>
      </x:c>
      <x:c r="S9393" t="n">
        <x:v>3.0695</x:v>
      </x:c>
      <x:c r="T9393" t="n">
        <x:v>47.797570833325</x:v>
      </x:c>
      <x:c r="U9393" t="n">
        <x:v>-0.00868333335</x:v>
      </x:c>
      <x:c r="V9393" t="s">
        <x:v>267</x:v>
      </x:c>
    </x:row>
    <x:row r="9394" hidden="1">
      <x:c r="A9394" t="s">
        <x:v>42</x:v>
      </x:c>
      <x:c r="B9394" t="s">
        <x:v>116</x:v>
      </x:c>
      <x:c r="C9394" t="s">
        <x:v>117</x:v>
      </x:c>
      <x:c r="D9394" t="n">
        <x:v>4840.27</x:v>
      </x:c>
      <x:c r="E9394" t="n">
        <x:v>1210.0675</x:v>
      </x:c>
      <x:c r="F9394" t="n">
        <x:v>24.20135</x:v>
      </x:c>
      <x:c r="G9394" t="n">
        <x:v>-0.6963</x:v>
      </x:c>
      <x:c r="H9394" t="n">
        <x:v>2313.48</x:v>
      </x:c>
      <x:c r="I9394" t="n">
        <x:v>578.37</x:v>
      </x:c>
      <x:c r="J9394" s="2" t="n">
        <x:v>0.477965</x:v>
      </x:c>
      <x:c r="K9394" t="n">
        <x:v>21.71225</x:v>
      </x:c>
      <x:c r="L9394" t="n">
        <x:v>-7.8386</x:v>
      </x:c>
      <x:c r="M9394" t="n">
        <x:v>227.42</x:v>
      </x:c>
      <x:c r="N9394" t="n">
        <x:v>56.855</x:v>
      </x:c>
      <x:c r="O9394" s="2" t="n">
        <x:v>0.046985</x:v>
      </x:c>
      <x:c r="P9394" t="n">
        <x:v>10.809</x:v>
      </x:c>
      <x:c r="Q9394" t="n">
        <x:v>5.3772</x:v>
      </x:c>
      <x:c r="R9394" t="n">
        <x:v>56.7226</x:v>
      </x:c>
      <x:c r="S9394" t="n">
        <x:v>-3.1577</x:v>
      </x:c>
      <x:c r="T9394" t="n">
        <x:v>47.797570833325</x:v>
      </x:c>
      <x:c r="U9394" t="n">
        <x:v>-0.00868333335</x:v>
      </x:c>
      <x:c r="V9394" t="s">
        <x:v>267</x:v>
      </x:c>
    </x:row>
    <x:row r="9395" hidden="1">
      <x:c r="A9395" t="s">
        <x:v>27</x:v>
      </x:c>
      <x:c r="B9395" t="s">
        <x:v>116</x:v>
      </x:c>
      <x:c r="C9395" t="s">
        <x:v>120</x:v>
      </x:c>
      <x:c r="D9395" t="n">
        <x:v>2966.8</x:v>
      </x:c>
      <x:c r="E9395" t="n">
        <x:v>1483.4</x:v>
      </x:c>
      <x:c r="F9395" t="n">
        <x:v>29.668</x:v>
      </x:c>
      <x:c r="G9395" t="n">
        <x:v>-0.8381</x:v>
      </x:c>
      <x:c r="H9395" t="n">
        <x:v>1461.8</x:v>
      </x:c>
      <x:c r="I9395" t="n">
        <x:v>730.9</x:v>
      </x:c>
      <x:c r="J9395" s="2" t="n">
        <x:v>0.492719</x:v>
      </x:c>
      <x:c r="K9395" t="n">
        <x:v>16.54835</x:v>
      </x:c>
      <x:c r="L9395" t="n">
        <x:v>-3.00965</x:v>
      </x:c>
      <x:c r="M9395" t="n">
        <x:v>112.63</x:v>
      </x:c>
      <x:c r="N9395" t="n">
        <x:v>56.315</x:v>
      </x:c>
      <x:c r="O9395" s="2" t="n">
        <x:v>0.037963</x:v>
      </x:c>
      <x:c r="P9395" t="n">
        <x:v>15</x:v>
      </x:c>
      <x:c r="Q9395" t="n">
        <x:v>0</x:v>
      </x:c>
      <x:c r="R9395" t="n">
        <x:v>61.21635</x:v>
      </x:c>
      <x:c r="S9395" t="n">
        <x:v>-3.84775</x:v>
      </x:c>
      <x:c r="T9395" t="n">
        <x:v>47.797570833325</x:v>
      </x:c>
      <x:c r="U9395" t="n">
        <x:v>-0.00868333335</x:v>
      </x:c>
      <x:c r="V9395" t="s">
        <x:v>267</x:v>
      </x:c>
    </x:row>
    <x:row r="9396" hidden="1">
      <x:c r="A9396" t="s">
        <x:v>26</x:v>
      </x:c>
      <x:c r="B9396" t="s">
        <x:v>116</x:v>
      </x:c>
      <x:c r="C9396" t="s">
        <x:v>121</x:v>
      </x:c>
      <x:c r="D9396" t="n">
        <x:v>1788.42</x:v>
      </x:c>
      <x:c r="E9396" t="n">
        <x:v>894.21</x:v>
      </x:c>
      <x:c r="F9396" t="n">
        <x:v>17.8842</x:v>
      </x:c>
      <x:c r="G9396" t="n">
        <x:v>0.2506</x:v>
      </x:c>
      <x:c r="H9396" t="n">
        <x:v>866.11</x:v>
      </x:c>
      <x:c r="I9396" t="n">
        <x:v>433.055</x:v>
      </x:c>
      <x:c r="J9396" s="2" t="n">
        <x:v>0.484288</x:v>
      </x:c>
      <x:c r="K9396" t="n">
        <x:v>19.4992</x:v>
      </x:c>
      <x:c r="L9396" t="n">
        <x:v>4.7012</x:v>
      </x:c>
      <x:c r="M9396" t="n">
        <x:v>39.32</x:v>
      </x:c>
      <x:c r="N9396" t="n">
        <x:v>19.66</x:v>
      </x:c>
      <x:c r="O9396" s="2" t="n">
        <x:v>0.021986</x:v>
      </x:c>
      <x:c r="P9396" t="n">
        <x:v>15</x:v>
      </x:c>
      <x:c r="Q9396" t="n">
        <x:v>0</x:v>
      </x:c>
      <x:c r="R9396" t="n">
        <x:v>52.3834</x:v>
      </x:c>
      <x:c r="S9396" t="n">
        <x:v>4.9518</x:v>
      </x:c>
      <x:c r="T9396" t="n">
        <x:v>47.797570833325</x:v>
      </x:c>
      <x:c r="U9396" t="n">
        <x:v>-0.00868333335</x:v>
      </x:c>
      <x:c r="V9396" t="s">
        <x:v>267</x:v>
      </x:c>
    </x:row>
    <x:row r="9397" hidden="1">
      <x:c r="A9397" t="s">
        <x:v>27</x:v>
      </x:c>
      <x:c r="B9397" t="s">
        <x:v>116</x:v>
      </x:c>
      <x:c r="C9397" t="s">
        <x:v>122</x:v>
      </x:c>
      <x:c r="D9397" t="n">
        <x:v>2292.95</x:v>
      </x:c>
      <x:c r="E9397" t="n">
        <x:v>458.59</x:v>
      </x:c>
      <x:c r="F9397" t="n">
        <x:v>9.1718</x:v>
      </x:c>
      <x:c r="G9397" t="n">
        <x:v>-1.3728</x:v>
      </x:c>
      <x:c r="H9397" t="n">
        <x:v>1273.85</x:v>
      </x:c>
      <x:c r="I9397" t="n">
        <x:v>254.77</x:v>
      </x:c>
      <x:c r="J9397" s="2" t="n">
        <x:v>0.555551</x:v>
      </x:c>
      <x:c r="K9397" t="n">
        <x:v>0</x:v>
      </x:c>
      <x:c r="L9397" t="n">
        <x:v>-22.48855</x:v>
      </x:c>
      <x:c r="M9397" t="n">
        <x:v>44.63</x:v>
      </x:c>
      <x:c r="N9397" t="n">
        <x:v>8.926</x:v>
      </x:c>
      <x:c r="O9397" s="2" t="n">
        <x:v>0.019464</x:v>
      </x:c>
      <x:c r="P9397" t="n">
        <x:v>15</x:v>
      </x:c>
      <x:c r="Q9397" t="n">
        <x:v>0</x:v>
      </x:c>
      <x:c r="R9397" t="n">
        <x:v>24.1718</x:v>
      </x:c>
      <x:c r="S9397" t="n">
        <x:v>-23.86135</x:v>
      </x:c>
      <x:c r="T9397" t="n">
        <x:v>47.797570833325</x:v>
      </x:c>
      <x:c r="U9397" t="n">
        <x:v>-0.00868333335</x:v>
      </x:c>
      <x:c r="V9397" t="s">
        <x:v>267</x:v>
      </x:c>
    </x:row>
    <x:row r="9398" hidden="1">
      <x:c r="A9398" t="s">
        <x:v>129</x:v>
      </x:c>
      <x:c r="B9398" t="s">
        <x:v>116</x:v>
      </x:c>
      <x:c r="C9398" t="s">
        <x:v>264</x:v>
      </x:c>
      <x:c r="D9398" t="n">
        <x:v>4686.16</x:v>
      </x:c>
      <x:c r="E9398" t="n">
        <x:v>1562.05333333</x:v>
      </x:c>
      <x:c r="F9398" t="n">
        <x:v>31.2410666666</x:v>
      </x:c>
      <x:c r="G9398" t="n">
        <x:v>7.3633333332</x:v>
      </x:c>
      <x:c r="H9398" t="n">
        <x:v>2245.03</x:v>
      </x:c>
      <x:c r="I9398" t="n">
        <x:v>748.343333</x:v>
      </x:c>
      <x:c r="J9398" s="2" t="n">
        <x:v>0.479077</x:v>
      </x:c>
      <x:c r="K9398" t="n">
        <x:v>21.32305</x:v>
      </x:c>
      <x:c r="L9398" t="n">
        <x:v>7.08575</x:v>
      </x:c>
      <x:c r="M9398" t="n">
        <x:v>216.46</x:v>
      </x:c>
      <x:c r="N9398" t="n">
        <x:v>72.153333</x:v>
      </x:c>
      <x:c r="O9398" s="2" t="n">
        <x:v>0.046191</x:v>
      </x:c>
      <x:c r="P9398" t="n">
        <x:v>11.2854</x:v>
      </x:c>
      <x:c r="Q9398" t="n">
        <x:v>1.2294</x:v>
      </x:c>
      <x:c r="R9398" t="n">
        <x:v>63.8495166666</x:v>
      </x:c>
      <x:c r="S9398" t="n">
        <x:v>15.6784833332</x:v>
      </x:c>
      <x:c r="T9398" t="n">
        <x:v>47.797570833325</x:v>
      </x:c>
      <x:c r="U9398" t="n">
        <x:v>-0.00868333335</x:v>
      </x:c>
      <x:c r="V9398" t="s">
        <x:v>267</x:v>
      </x:c>
    </x:row>
    <x:row r="9399" hidden="1">
      <x:c r="A9399" t="s">
        <x:v>138</x:v>
      </x:c>
      <x:c r="B9399" t="s">
        <x:v>126</x:v>
      </x:c>
      <x:c r="C9399" t="s">
        <x:v>139</x:v>
      </x:c>
      <x:c r="D9399" t="n">
        <x:v>2708.12</x:v>
      </x:c>
      <x:c r="E9399" t="n">
        <x:v>902.70666667</x:v>
      </x:c>
      <x:c r="F9399" t="n">
        <x:v>18.0541333334</x:v>
      </x:c>
      <x:c r="G9399" t="n">
        <x:v>3.9394</x:v>
      </x:c>
      <x:c r="H9399" t="n">
        <x:v>1254.88</x:v>
      </x:c>
      <x:c r="I9399" t="n">
        <x:v>418.293333</x:v>
      </x:c>
      <x:c r="J9399" s="2" t="n">
        <x:v>0.463377</x:v>
      </x:c>
      <x:c r="K9399" t="n">
        <x:v>26.81805</x:v>
      </x:c>
      <x:c r="L9399" t="n">
        <x:v>14.92995</x:v>
      </x:c>
      <x:c r="M9399" t="n">
        <x:v>130.64</x:v>
      </x:c>
      <x:c r="N9399" t="n">
        <x:v>43.546667</x:v>
      </x:c>
      <x:c r="O9399" s="2" t="n">
        <x:v>0.04824</x:v>
      </x:c>
      <x:c r="P9399" t="n">
        <x:v>10.056</x:v>
      </x:c>
      <x:c r="Q9399" t="n">
        <x:v>3.4446</x:v>
      </x:c>
      <x:c r="R9399" t="n">
        <x:v>54.9281833334</x:v>
      </x:c>
      <x:c r="S9399" t="n">
        <x:v>22.31395</x:v>
      </x:c>
      <x:c r="T9399" t="n">
        <x:v>52.9112119047619</x:v>
      </x:c>
      <x:c r="U9399" t="n">
        <x:v>8.00014904761904</x:v>
      </x:c>
      <x:c r="V9399" t="s">
        <x:v>267</x:v>
      </x:c>
    </x:row>
    <x:row r="9400" hidden="1">
      <x:c r="A9400" t="s">
        <x:v>68</x:v>
      </x:c>
      <x:c r="B9400" t="s">
        <x:v>126</x:v>
      </x:c>
      <x:c r="C9400" t="s">
        <x:v>265</x:v>
      </x:c>
      <x:c r="D9400" t="n">
        <x:v>3987.61</x:v>
      </x:c>
      <x:c r="E9400" t="n">
        <x:v>1329.20333333</x:v>
      </x:c>
      <x:c r="F9400" t="n">
        <x:v>26.5840666666</x:v>
      </x:c>
      <x:c r="G9400" t="n">
        <x:v>8.0910666666</x:v>
      </x:c>
      <x:c r="H9400" t="n">
        <x:v>1623.28</x:v>
      </x:c>
      <x:c r="I9400" t="n">
        <x:v>541.093333</x:v>
      </x:c>
      <x:c r="J9400" s="2" t="n">
        <x:v>0.407081</x:v>
      </x:c>
      <x:c r="K9400" t="n">
        <x:v>35</x:v>
      </x:c>
      <x:c r="L9400" t="n">
        <x:v>1.2229</x:v>
      </x:c>
      <x:c r="M9400" t="n">
        <x:v>177.86</x:v>
      </x:c>
      <x:c r="N9400" t="n">
        <x:v>59.286667</x:v>
      </x:c>
      <x:c r="O9400" s="2" t="n">
        <x:v>0.044603</x:v>
      </x:c>
      <x:c r="P9400" t="n">
        <x:v>12.2382</x:v>
      </x:c>
      <x:c r="Q9400" t="n">
        <x:v>0.5244</x:v>
      </x:c>
      <x:c r="R9400" t="n">
        <x:v>73.8222666666</x:v>
      </x:c>
      <x:c r="S9400" t="n">
        <x:v>9.8383666666</x:v>
      </x:c>
      <x:c r="T9400" t="n">
        <x:v>52.9112119047619</x:v>
      </x:c>
      <x:c r="U9400" t="n">
        <x:v>8.00014904761904</x:v>
      </x:c>
      <x:c r="V9400" t="s">
        <x:v>267</x:v>
      </x:c>
    </x:row>
    <x:row r="9401" hidden="1">
      <x:c r="A9401" t="s">
        <x:v>38</x:v>
      </x:c>
      <x:c r="B9401" t="s">
        <x:v>126</x:v>
      </x:c>
      <x:c r="C9401" t="s">
        <x:v>185</x:v>
      </x:c>
      <x:c r="D9401" t="n">
        <x:v>2347.9</x:v>
      </x:c>
      <x:c r="E9401" t="n">
        <x:v>782.63333333</x:v>
      </x:c>
      <x:c r="F9401" t="n">
        <x:v>15.6526666666</x:v>
      </x:c>
      <x:c r="G9401" t="n">
        <x:v>3.8292</x:v>
      </x:c>
      <x:c r="H9401" t="n">
        <x:v>1181.69</x:v>
      </x:c>
      <x:c r="I9401" t="n">
        <x:v>393.896667</x:v>
      </x:c>
      <x:c r="J9401" s="2" t="n">
        <x:v>0.503297</x:v>
      </x:c>
      <x:c r="K9401" t="n">
        <x:v>12.84605</x:v>
      </x:c>
      <x:c r="L9401" t="n">
        <x:v>10.03975</x:v>
      </x:c>
      <x:c r="M9401" t="n">
        <x:v>170.04</x:v>
      </x:c>
      <x:c r="N9401" t="n">
        <x:v>56.68</x:v>
      </x:c>
      <x:c r="O9401" s="2" t="n">
        <x:v>0.072422</x:v>
      </x:c>
      <x:c r="P9401" t="n">
        <x:v>0</x:v>
      </x:c>
      <x:c r="Q9401" t="n">
        <x:v>-0.8046</x:v>
      </x:c>
      <x:c r="R9401" t="n">
        <x:v>28.4987166666</x:v>
      </x:c>
      <x:c r="S9401" t="n">
        <x:v>13.06435</x:v>
      </x:c>
      <x:c r="T9401" t="n">
        <x:v>52.9112119047619</x:v>
      </x:c>
      <x:c r="U9401" t="n">
        <x:v>8.00014904761904</x:v>
      </x:c>
      <x:c r="V9401" t="s">
        <x:v>267</x:v>
      </x:c>
    </x:row>
    <x:row r="9402" hidden="1">
      <x:c r="A9402" t="s">
        <x:v>26</x:v>
      </x:c>
      <x:c r="B9402" t="s">
        <x:v>126</x:v>
      </x:c>
      <x:c r="C9402" t="s">
        <x:v>141</x:v>
      </x:c>
      <x:c r="D9402" t="n">
        <x:v>1471.37</x:v>
      </x:c>
      <x:c r="E9402" t="n">
        <x:v>1471.37</x:v>
      </x:c>
      <x:c r="F9402" t="n">
        <x:v>29.4274</x:v>
      </x:c>
      <x:c r="G9402" t="n">
        <x:v>6.1024</x:v>
      </x:c>
      <x:c r="H9402" t="n">
        <x:v>455.34</x:v>
      </x:c>
      <x:c r="I9402" t="n">
        <x:v>455.34</x:v>
      </x:c>
      <x:c r="J9402" s="2" t="n">
        <x:v>0.309467</x:v>
      </x:c>
      <x:c r="K9402" t="n">
        <x:v>35</x:v>
      </x:c>
      <x:c r="L9402" t="n">
        <x:v>0</x:v>
      </x:c>
      <x:c r="M9402" t="n">
        <x:v>24.74</x:v>
      </x:c>
      <x:c r="N9402" t="n">
        <x:v>24.74</x:v>
      </x:c>
      <x:c r="O9402" s="2" t="n">
        <x:v>0.016814</x:v>
      </x:c>
      <x:c r="P9402" t="n">
        <x:v>15</x:v>
      </x:c>
      <x:c r="Q9402" t="n">
        <x:v>0</x:v>
      </x:c>
      <x:c r="R9402" t="n">
        <x:v>79.4274</x:v>
      </x:c>
      <x:c r="S9402" t="n">
        <x:v>6.1024</x:v>
      </x:c>
      <x:c r="T9402" t="n">
        <x:v>52.9112119047619</x:v>
      </x:c>
      <x:c r="U9402" t="n">
        <x:v>8.00014904761904</x:v>
      </x:c>
      <x:c r="V9402" t="s">
        <x:v>267</x:v>
      </x:c>
    </x:row>
    <x:row r="9403" hidden="1">
      <x:c r="A9403" t="s">
        <x:v>142</x:v>
      </x:c>
      <x:c r="B9403" t="s">
        <x:v>126</x:v>
      </x:c>
      <x:c r="C9403" t="s">
        <x:v>143</x:v>
      </x:c>
      <x:c r="D9403" t="n">
        <x:v>2559.44</x:v>
      </x:c>
      <x:c r="E9403" t="n">
        <x:v>853.14666667</x:v>
      </x:c>
      <x:c r="F9403" t="n">
        <x:v>17.0629333334</x:v>
      </x:c>
      <x:c r="G9403" t="n">
        <x:v>-2.7947333332</x:v>
      </x:c>
      <x:c r="H9403" t="n">
        <x:v>1371.99</x:v>
      </x:c>
      <x:c r="I9403" t="n">
        <x:v>457.33</x:v>
      </x:c>
      <x:c r="J9403" s="2" t="n">
        <x:v>0.536051</x:v>
      </x:c>
      <x:c r="K9403" t="n">
        <x:v>1.38215</x:v>
      </x:c>
      <x:c r="L9403" t="n">
        <x:v>-20.05395</x:v>
      </x:c>
      <x:c r="M9403" t="n">
        <x:v>178.51</x:v>
      </x:c>
      <x:c r="N9403" t="n">
        <x:v>59.503333</x:v>
      </x:c>
      <x:c r="O9403" s="2" t="n">
        <x:v>0.069746</x:v>
      </x:c>
      <x:c r="P9403" t="n">
        <x:v>0</x:v>
      </x:c>
      <x:c r="Q9403" t="n">
        <x:v>-5.1252</x:v>
      </x:c>
      <x:c r="R9403" t="n">
        <x:v>18.4450833334</x:v>
      </x:c>
      <x:c r="S9403" t="n">
        <x:v>-27.9738833332</x:v>
      </x:c>
      <x:c r="T9403" t="n">
        <x:v>52.9112119047619</x:v>
      </x:c>
      <x:c r="U9403" t="n">
        <x:v>8.00014904761904</x:v>
      </x:c>
      <x:c r="V9403" t="s">
        <x:v>267</x:v>
      </x:c>
    </x:row>
    <x:row r="9404" hidden="1">
      <x:c r="A9404" t="s">
        <x:v>27</x:v>
      </x:c>
      <x:c r="B9404" t="s">
        <x:v>126</x:v>
      </x:c>
      <x:c r="C9404" t="s">
        <x:v>144</x:v>
      </x:c>
      <x:c r="D9404" t="n">
        <x:v>7198.81</x:v>
      </x:c>
      <x:c r="E9404" t="n">
        <x:v>1799.7025</x:v>
      </x:c>
      <x:c r="F9404" t="n">
        <x:v>35.99405</x:v>
      </x:c>
      <x:c r="G9404" t="n">
        <x:v>0.13435</x:v>
      </x:c>
      <x:c r="H9404" t="n">
        <x:v>3555.33</x:v>
      </x:c>
      <x:c r="I9404" t="n">
        <x:v>888.8325</x:v>
      </x:c>
      <x:c r="J9404" s="2" t="n">
        <x:v>0.493877</x:v>
      </x:c>
      <x:c r="K9404" t="n">
        <x:v>16.14305</x:v>
      </x:c>
      <x:c r="L9404" t="n">
        <x:v>5.6084</x:v>
      </x:c>
      <x:c r="M9404" t="n">
        <x:v>213.09</x:v>
      </x:c>
      <x:c r="N9404" t="n">
        <x:v>53.2725</x:v>
      </x:c>
      <x:c r="O9404" s="2" t="n">
        <x:v>0.029601</x:v>
      </x:c>
      <x:c r="P9404" t="n">
        <x:v>15</x:v>
      </x:c>
      <x:c r="Q9404" t="n">
        <x:v>0</x:v>
      </x:c>
      <x:c r="R9404" t="n">
        <x:v>67.1371</x:v>
      </x:c>
      <x:c r="S9404" t="n">
        <x:v>5.74275</x:v>
      </x:c>
      <x:c r="T9404" t="n">
        <x:v>52.9112119047619</x:v>
      </x:c>
      <x:c r="U9404" t="n">
        <x:v>8.00014904761904</x:v>
      </x:c>
      <x:c r="V9404" t="s">
        <x:v>267</x:v>
      </x:c>
    </x:row>
    <x:row r="9405" hidden="1">
      <x:c r="A9405" t="s">
        <x:v>27</x:v>
      </x:c>
      <x:c r="B9405" t="s">
        <x:v>126</x:v>
      </x:c>
      <x:c r="C9405" t="s">
        <x:v>145</x:v>
      </x:c>
      <x:c r="D9405" t="n">
        <x:v>3243.85</x:v>
      </x:c>
      <x:c r="E9405" t="n">
        <x:v>810.9625</x:v>
      </x:c>
      <x:c r="F9405" t="n">
        <x:v>16.21925</x:v>
      </x:c>
      <x:c r="G9405" t="n">
        <x:v>2.6977</x:v>
      </x:c>
      <x:c r="H9405" t="n">
        <x:v>1312.06</x:v>
      </x:c>
      <x:c r="I9405" t="n">
        <x:v>328.015</x:v>
      </x:c>
      <x:c r="J9405" s="2" t="n">
        <x:v>0.404476</x:v>
      </x:c>
      <x:c r="K9405" t="n">
        <x:v>35</x:v>
      </x:c>
      <x:c r="L9405" t="n">
        <x:v>35</x:v>
      </x:c>
      <x:c r="M9405" t="n">
        <x:v>259.1</x:v>
      </x:c>
      <x:c r="N9405" t="n">
        <x:v>64.775</x:v>
      </x:c>
      <x:c r="O9405" s="2" t="n">
        <x:v>0.079874</x:v>
      </x:c>
      <x:c r="P9405" t="n">
        <x:v>0</x:v>
      </x:c>
      <x:c r="Q9405" t="n">
        <x:v>0</x:v>
      </x:c>
      <x:c r="R9405" t="n">
        <x:v>51.21925</x:v>
      </x:c>
      <x:c r="S9405" t="n">
        <x:v>37.6977</x:v>
      </x:c>
      <x:c r="T9405" t="n">
        <x:v>52.9112119047619</x:v>
      </x:c>
      <x:c r="U9405" t="n">
        <x:v>8.00014904761904</x:v>
      </x:c>
      <x:c r="V9405" t="s">
        <x:v>267</x:v>
      </x:c>
    </x:row>
    <x:row r="9406" hidden="1">
      <x:c r="A9406" t="s">
        <x:v>22</x:v>
      </x:c>
      <x:c r="B9406" t="s">
        <x:v>126</x:v>
      </x:c>
      <x:c r="C9406" t="s">
        <x:v>137</x:v>
      </x:c>
      <x:c r="D9406" t="n">
        <x:v>4516.37</x:v>
      </x:c>
      <x:c r="E9406" t="n">
        <x:v>1129.0925</x:v>
      </x:c>
      <x:c r="F9406" t="n">
        <x:v>22.58185</x:v>
      </x:c>
      <x:c r="G9406" t="n">
        <x:v>3.5323</x:v>
      </x:c>
      <x:c r="H9406" t="n">
        <x:v>2091.96</x:v>
      </x:c>
      <x:c r="I9406" t="n">
        <x:v>522.99</x:v>
      </x:c>
      <x:c r="J9406" s="2" t="n">
        <x:v>0.463195</x:v>
      </x:c>
      <x:c r="K9406" t="n">
        <x:v>26.88175</x:v>
      </x:c>
      <x:c r="L9406" t="n">
        <x:v>-5.1373</x:v>
      </x:c>
      <x:c r="M9406" t="n">
        <x:v>191.09</x:v>
      </x:c>
      <x:c r="N9406" t="n">
        <x:v>47.7725</x:v>
      </x:c>
      <x:c r="O9406" s="2" t="n">
        <x:v>0.042311</x:v>
      </x:c>
      <x:c r="P9406" t="n">
        <x:v>13.6134</x:v>
      </x:c>
      <x:c r="Q9406" t="n">
        <x:v>-1.3866</x:v>
      </x:c>
      <x:c r="R9406" t="n">
        <x:v>63.077</x:v>
      </x:c>
      <x:c r="S9406" t="n">
        <x:v>-2.9916</x:v>
      </x:c>
      <x:c r="T9406" t="n">
        <x:v>52.9112119047619</x:v>
      </x:c>
      <x:c r="U9406" t="n">
        <x:v>8.00014904761904</x:v>
      </x:c>
      <x:c r="V9406" t="s">
        <x:v>267</x:v>
      </x:c>
    </x:row>
    <x:row r="9407" hidden="1">
      <x:c r="A9407" t="s">
        <x:v>22</x:v>
      </x:c>
      <x:c r="B9407" t="s">
        <x:v>126</x:v>
      </x:c>
      <x:c r="C9407" t="s">
        <x:v>127</x:v>
      </x:c>
      <x:c r="D9407" t="n">
        <x:v>6038.96</x:v>
      </x:c>
      <x:c r="E9407" t="n">
        <x:v>1207.792</x:v>
      </x:c>
      <x:c r="F9407" t="n">
        <x:v>24.15584</x:v>
      </x:c>
      <x:c r="G9407" t="n">
        <x:v>2.34864</x:v>
      </x:c>
      <x:c r="H9407" t="n">
        <x:v>3013.14</x:v>
      </x:c>
      <x:c r="I9407" t="n">
        <x:v>602.628</x:v>
      </x:c>
      <x:c r="J9407" s="2" t="n">
        <x:v>0.49895</x:v>
      </x:c>
      <x:c r="K9407" t="n">
        <x:v>14.3675</x:v>
      </x:c>
      <x:c r="L9407" t="n">
        <x:v>-0.2219</x:v>
      </x:c>
      <x:c r="M9407" t="n">
        <x:v>202.25</x:v>
      </x:c>
      <x:c r="N9407" t="n">
        <x:v>40.45</x:v>
      </x:c>
      <x:c r="O9407" s="2" t="n">
        <x:v>0.033491</x:v>
      </x:c>
      <x:c r="P9407" t="n">
        <x:v>15</x:v>
      </x:c>
      <x:c r="Q9407" t="n">
        <x:v>6.5622</x:v>
      </x:c>
      <x:c r="R9407" t="n">
        <x:v>53.52334</x:v>
      </x:c>
      <x:c r="S9407" t="n">
        <x:v>8.68894</x:v>
      </x:c>
      <x:c r="T9407" t="n">
        <x:v>52.9112119047619</x:v>
      </x:c>
      <x:c r="U9407" t="n">
        <x:v>8.00014904761904</x:v>
      </x:c>
      <x:c r="V9407" t="s">
        <x:v>267</x:v>
      </x:c>
    </x:row>
    <x:row r="9408" hidden="1">
      <x:c r="A9408" t="s">
        <x:v>27</x:v>
      </x:c>
      <x:c r="B9408" t="s">
        <x:v>126</x:v>
      </x:c>
      <x:c r="C9408" t="s">
        <x:v>128</x:v>
      </x:c>
      <x:c r="D9408" t="n">
        <x:v>4034.86</x:v>
      </x:c>
      <x:c r="E9408" t="n">
        <x:v>806.972</x:v>
      </x:c>
      <x:c r="F9408" t="n">
        <x:v>16.13944</x:v>
      </x:c>
      <x:c r="G9408" t="n">
        <x:v>3.45144</x:v>
      </x:c>
      <x:c r="H9408" t="n">
        <x:v>1855.53</x:v>
      </x:c>
      <x:c r="I9408" t="n">
        <x:v>371.106</x:v>
      </x:c>
      <x:c r="J9408" s="2" t="n">
        <x:v>0.459875</x:v>
      </x:c>
      <x:c r="K9408" t="n">
        <x:v>28.04375</x:v>
      </x:c>
      <x:c r="L9408" t="n">
        <x:v>5.89085</x:v>
      </x:c>
      <x:c r="M9408" t="n">
        <x:v>74.46</x:v>
      </x:c>
      <x:c r="N9408" t="n">
        <x:v>14.892</x:v>
      </x:c>
      <x:c r="O9408" s="2" t="n">
        <x:v>0.018454</x:v>
      </x:c>
      <x:c r="P9408" t="n">
        <x:v>15</x:v>
      </x:c>
      <x:c r="Q9408" t="n">
        <x:v>0</x:v>
      </x:c>
      <x:c r="R9408" t="n">
        <x:v>59.18319</x:v>
      </x:c>
      <x:c r="S9408" t="n">
        <x:v>9.34229</x:v>
      </x:c>
      <x:c r="T9408" t="n">
        <x:v>52.9112119047619</x:v>
      </x:c>
      <x:c r="U9408" t="n">
        <x:v>8.00014904761904</x:v>
      </x:c>
      <x:c r="V9408" t="s">
        <x:v>267</x:v>
      </x:c>
    </x:row>
    <x:row r="9409" hidden="1">
      <x:c r="A9409" t="s">
        <x:v>129</x:v>
      </x:c>
      <x:c r="B9409" t="s">
        <x:v>126</x:v>
      </x:c>
      <x:c r="C9409" t="s">
        <x:v>130</x:v>
      </x:c>
      <x:c r="D9409" t="n">
        <x:v>4971.57</x:v>
      </x:c>
      <x:c r="E9409" t="n">
        <x:v>1242.8925</x:v>
      </x:c>
      <x:c r="F9409" t="n">
        <x:v>24.85785</x:v>
      </x:c>
      <x:c r="G9409" t="n">
        <x:v>3.87885</x:v>
      </x:c>
      <x:c r="H9409" t="n">
        <x:v>2721.14</x:v>
      </x:c>
      <x:c r="I9409" t="n">
        <x:v>680.285</x:v>
      </x:c>
      <x:c r="J9409" s="2" t="n">
        <x:v>0.54734</x:v>
      </x:c>
      <x:c r="K9409" t="n">
        <x:v>0</x:v>
      </x:c>
      <x:c r="L9409" t="n">
        <x:v>0</x:v>
      </x:c>
      <x:c r="M9409" t="n">
        <x:v>284.15</x:v>
      </x:c>
      <x:c r="N9409" t="n">
        <x:v>71.0375</x:v>
      </x:c>
      <x:c r="O9409" s="2" t="n">
        <x:v>0.057155</x:v>
      </x:c>
      <x:c r="P9409" t="n">
        <x:v>4.707</x:v>
      </x:c>
      <x:c r="Q9409" t="n">
        <x:v>2.7342</x:v>
      </x:c>
      <x:c r="R9409" t="n">
        <x:v>29.56485</x:v>
      </x:c>
      <x:c r="S9409" t="n">
        <x:v>6.61305</x:v>
      </x:c>
      <x:c r="T9409" t="n">
        <x:v>52.9112119047619</x:v>
      </x:c>
      <x:c r="U9409" t="n">
        <x:v>8.00014904761904</x:v>
      </x:c>
      <x:c r="V9409" t="s">
        <x:v>267</x:v>
      </x:c>
    </x:row>
    <x:row r="9410" hidden="1">
      <x:c r="A9410" t="s">
        <x:v>129</x:v>
      </x:c>
      <x:c r="B9410" t="s">
        <x:v>126</x:v>
      </x:c>
      <x:c r="C9410" t="s">
        <x:v>131</x:v>
      </x:c>
      <x:c r="D9410" t="n">
        <x:v>4880.72</x:v>
      </x:c>
      <x:c r="E9410" t="n">
        <x:v>1220.18</x:v>
      </x:c>
      <x:c r="F9410" t="n">
        <x:v>24.4036</x:v>
      </x:c>
      <x:c r="G9410" t="n">
        <x:v>1.24745</x:v>
      </x:c>
      <x:c r="H9410" t="n">
        <x:v>2427.36</x:v>
      </x:c>
      <x:c r="I9410" t="n">
        <x:v>606.84</x:v>
      </x:c>
      <x:c r="J9410" s="2" t="n">
        <x:v>0.497336</x:v>
      </x:c>
      <x:c r="K9410" t="n">
        <x:v>14.9324</x:v>
      </x:c>
      <x:c r="L9410" t="n">
        <x:v>-0.1715</x:v>
      </x:c>
      <x:c r="M9410" t="n">
        <x:v>184.78</x:v>
      </x:c>
      <x:c r="N9410" t="n">
        <x:v>46.195</x:v>
      </x:c>
      <x:c r="O9410" s="2" t="n">
        <x:v>0.037859</x:v>
      </x:c>
      <x:c r="P9410" t="n">
        <x:v>15</x:v>
      </x:c>
      <x:c r="Q9410" t="n">
        <x:v>2.4852</x:v>
      </x:c>
      <x:c r="R9410" t="n">
        <x:v>54.336</x:v>
      </x:c>
      <x:c r="S9410" t="n">
        <x:v>3.56115</x:v>
      </x:c>
      <x:c r="T9410" t="n">
        <x:v>52.9112119047619</x:v>
      </x:c>
      <x:c r="U9410" t="n">
        <x:v>8.00014904761904</x:v>
      </x:c>
      <x:c r="V9410" t="s">
        <x:v>267</x:v>
      </x:c>
    </x:row>
    <x:row r="9411" hidden="1">
      <x:c r="A9411" t="s">
        <x:v>129</x:v>
      </x:c>
      <x:c r="B9411" t="s">
        <x:v>126</x:v>
      </x:c>
      <x:c r="C9411" t="s">
        <x:v>132</x:v>
      </x:c>
      <x:c r="D9411" t="n">
        <x:v>891.94</x:v>
      </x:c>
      <x:c r="E9411" t="n">
        <x:v>891.94</x:v>
      </x:c>
      <x:c r="F9411" t="n">
        <x:v>17.8388</x:v>
      </x:c>
      <x:c r="G9411" t="n">
        <x:v>-4.9744</x:v>
      </x:c>
      <x:c r="H9411" t="n">
        <x:v>431.98</x:v>
      </x:c>
      <x:c r="I9411" t="n">
        <x:v>431.98</x:v>
      </x:c>
      <x:c r="J9411" s="2" t="n">
        <x:v>0.484315</x:v>
      </x:c>
      <x:c r="K9411" t="n">
        <x:v>19.48975</x:v>
      </x:c>
      <x:c r="L9411" t="n">
        <x:v>19.48975</x:v>
      </x:c>
      <x:c r="M9411" t="n">
        <x:v>21.4</x:v>
      </x:c>
      <x:c r="N9411" t="n">
        <x:v>21.4</x:v>
      </x:c>
      <x:c r="O9411" s="2" t="n">
        <x:v>0.023993</x:v>
      </x:c>
      <x:c r="P9411" t="n">
        <x:v>15</x:v>
      </x:c>
      <x:c r="Q9411" t="n">
        <x:v>0</x:v>
      </x:c>
      <x:c r="R9411" t="n">
        <x:v>52.32855</x:v>
      </x:c>
      <x:c r="S9411" t="n">
        <x:v>14.51535</x:v>
      </x:c>
      <x:c r="T9411" t="n">
        <x:v>52.9112119047619</x:v>
      </x:c>
      <x:c r="U9411" t="n">
        <x:v>8.00014904761904</x:v>
      </x:c>
      <x:c r="V9411" t="s">
        <x:v>267</x:v>
      </x:c>
    </x:row>
    <x:row r="9412" hidden="1">
      <x:c r="A9412" t="s">
        <x:v>27</x:v>
      </x:c>
      <x:c r="B9412" t="s">
        <x:v>126</x:v>
      </x:c>
      <x:c r="C9412" t="s">
        <x:v>133</x:v>
      </x:c>
      <x:c r="D9412" t="n">
        <x:v>7719.38</x:v>
      </x:c>
      <x:c r="E9412" t="n">
        <x:v>1543.876</x:v>
      </x:c>
      <x:c r="F9412" t="n">
        <x:v>30.87752</x:v>
      </x:c>
      <x:c r="G9412" t="n">
        <x:v>3.118</x:v>
      </x:c>
      <x:c r="H9412" t="n">
        <x:v>3527.22</x:v>
      </x:c>
      <x:c r="I9412" t="n">
        <x:v>705.444</x:v>
      </x:c>
      <x:c r="J9412" s="2" t="n">
        <x:v>0.45693</x:v>
      </x:c>
      <x:c r="K9412" t="n">
        <x:v>29.0745</x:v>
      </x:c>
      <x:c r="L9412" t="n">
        <x:v>2.44405</x:v>
      </x:c>
      <x:c r="M9412" t="n">
        <x:v>175.02</x:v>
      </x:c>
      <x:c r="N9412" t="n">
        <x:v>35.004</x:v>
      </x:c>
      <x:c r="O9412" s="2" t="n">
        <x:v>0.022673</x:v>
      </x:c>
      <x:c r="P9412" t="n">
        <x:v>15</x:v>
      </x:c>
      <x:c r="Q9412" t="n">
        <x:v>0</x:v>
      </x:c>
      <x:c r="R9412" t="n">
        <x:v>74.95202</x:v>
      </x:c>
      <x:c r="S9412" t="n">
        <x:v>5.56205</x:v>
      </x:c>
      <x:c r="T9412" t="n">
        <x:v>52.9112119047619</x:v>
      </x:c>
      <x:c r="U9412" t="n">
        <x:v>8.00014904761904</x:v>
      </x:c>
      <x:c r="V9412" t="s">
        <x:v>267</x:v>
      </x:c>
    </x:row>
    <x:row r="9413" hidden="1">
      <x:c r="A9413" t="s">
        <x:v>134</x:v>
      </x:c>
      <x:c r="B9413" t="s">
        <x:v>126</x:v>
      </x:c>
      <x:c r="C9413" t="s">
        <x:v>135</x:v>
      </x:c>
      <x:c r="D9413" t="n">
        <x:v>329.75</x:v>
      </x:c>
      <x:c r="E9413" t="n">
        <x:v>82.4375</x:v>
      </x:c>
      <x:c r="F9413" t="n">
        <x:v>1.64875</x:v>
      </x:c>
      <x:c r="G9413" t="n">
        <x:v>-1.35075</x:v>
      </x:c>
      <x:c r="H9413" t="n">
        <x:v>150.13</x:v>
      </x:c>
      <x:c r="I9413" t="n">
        <x:v>37.5325</x:v>
      </x:c>
      <x:c r="J9413" s="2" t="n">
        <x:v>0.455284</x:v>
      </x:c>
      <x:c r="K9413" t="n">
        <x:v>29.6506</x:v>
      </x:c>
      <x:c r="L9413" t="n">
        <x:v>12.2549</x:v>
      </x:c>
      <x:c r="M9413" t="n">
        <x:v>0</x:v>
      </x:c>
      <x:c r="N9413" t="n">
        <x:v>0</x:v>
      </x:c>
      <x:c r="O9413" s="2" t="n">
        <x:v>0</x:v>
      </x:c>
      <x:c r="P9413" t="n">
        <x:v>15</x:v>
      </x:c>
      <x:c r="Q9413" t="n">
        <x:v>0</x:v>
      </x:c>
      <x:c r="R9413" t="n">
        <x:v>46.29935</x:v>
      </x:c>
      <x:c r="S9413" t="n">
        <x:v>10.90415</x:v>
      </x:c>
      <x:c r="T9413" t="n">
        <x:v>52.9112119047619</x:v>
      </x:c>
      <x:c r="U9413" t="n">
        <x:v>8.00014904761904</x:v>
      </x:c>
      <x:c r="V9413" t="s">
        <x:v>267</x:v>
      </x:c>
    </x:row>
    <x:row r="9414" hidden="1">
      <x:c r="A9414" t="s">
        <x:v>68</x:v>
      </x:c>
      <x:c r="B9414" t="s">
        <x:v>126</x:v>
      </x:c>
      <x:c r="C9414" t="s">
        <x:v>244</x:v>
      </x:c>
      <x:c r="D9414" t="n">
        <x:v>2448.24</x:v>
      </x:c>
      <x:c r="E9414" t="n">
        <x:v>1224.12</x:v>
      </x:c>
      <x:c r="F9414" t="n">
        <x:v>24.4824</x:v>
      </x:c>
      <x:c r="G9414" t="n">
        <x:v>9.3267</x:v>
      </x:c>
      <x:c r="H9414" t="n">
        <x:v>1294.09</x:v>
      </x:c>
      <x:c r="I9414" t="n">
        <x:v>647.045</x:v>
      </x:c>
      <x:c r="J9414" s="2" t="n">
        <x:v>0.52858</x:v>
      </x:c>
      <x:c r="K9414" t="n">
        <x:v>3.997</x:v>
      </x:c>
      <x:c r="L9414" t="n">
        <x:v>-3.7828</x:v>
      </x:c>
      <x:c r="M9414" t="n">
        <x:v>107.04</x:v>
      </x:c>
      <x:c r="N9414" t="n">
        <x:v>53.52</x:v>
      </x:c>
      <x:c r="O9414" s="2" t="n">
        <x:v>0.043721</x:v>
      </x:c>
      <x:c r="P9414" t="n">
        <x:v>12.7674</x:v>
      </x:c>
      <x:c r="Q9414" t="n">
        <x:v>4.9554</x:v>
      </x:c>
      <x:c r="R9414" t="n">
        <x:v>41.2468</x:v>
      </x:c>
      <x:c r="S9414" t="n">
        <x:v>10.4993</x:v>
      </x:c>
      <x:c r="T9414" t="n">
        <x:v>52.9112119047619</x:v>
      </x:c>
      <x:c r="U9414" t="n">
        <x:v>8.00014904761904</x:v>
      </x:c>
      <x:c r="V9414" t="s">
        <x:v>267</x:v>
      </x:c>
    </x:row>
    <x:row r="9415" hidden="1">
      <x:c r="A9415" t="s">
        <x:v>22</x:v>
      </x:c>
      <x:c r="B9415" t="s">
        <x:v>126</x:v>
      </x:c>
      <x:c r="C9415" t="s">
        <x:v>191</x:v>
      </x:c>
      <x:c r="D9415" t="n">
        <x:v>4558.02</x:v>
      </x:c>
      <x:c r="E9415" t="n">
        <x:v>1139.505</x:v>
      </x:c>
      <x:c r="F9415" t="n">
        <x:v>22.7901</x:v>
      </x:c>
      <x:c r="G9415" t="n">
        <x:v>1.9231</x:v>
      </x:c>
      <x:c r="H9415" t="n">
        <x:v>2070.36</x:v>
      </x:c>
      <x:c r="I9415" t="n">
        <x:v>517.59</x:v>
      </x:c>
      <x:c r="J9415" s="2" t="n">
        <x:v>0.454224</x:v>
      </x:c>
      <x:c r="K9415" t="n">
        <x:v>30.0216</x:v>
      </x:c>
      <x:c r="L9415" t="n">
        <x:v>-0.85365</x:v>
      </x:c>
      <x:c r="M9415" t="n">
        <x:v>124.88</x:v>
      </x:c>
      <x:c r="N9415" t="n">
        <x:v>31.22</x:v>
      </x:c>
      <x:c r="O9415" s="2" t="n">
        <x:v>0.027398</x:v>
      </x:c>
      <x:c r="P9415" t="n">
        <x:v>15</x:v>
      </x:c>
      <x:c r="Q9415" t="n">
        <x:v>0</x:v>
      </x:c>
      <x:c r="R9415" t="n">
        <x:v>67.8117</x:v>
      </x:c>
      <x:c r="S9415" t="n">
        <x:v>1.06945</x:v>
      </x:c>
      <x:c r="T9415" t="n">
        <x:v>52.9112119047619</x:v>
      </x:c>
      <x:c r="U9415" t="n">
        <x:v>8.00014904761904</x:v>
      </x:c>
      <x:c r="V9415" t="s">
        <x:v>267</x:v>
      </x:c>
    </x:row>
    <x:row r="9416" hidden="1">
      <x:c r="A9416" t="s">
        <x:v>146</x:v>
      </x:c>
      <x:c r="B9416" t="s">
        <x:v>126</x:v>
      </x:c>
      <x:c r="C9416" t="s">
        <x:v>146</x:v>
      </x:c>
      <x:c r="D9416" t="n">
        <x:v>4052.42</x:v>
      </x:c>
      <x:c r="E9416" t="n">
        <x:v>1350.80666667</x:v>
      </x:c>
      <x:c r="F9416" t="n">
        <x:v>27.0161333334</x:v>
      </x:c>
      <x:c r="G9416" t="n">
        <x:v>3.9258</x:v>
      </x:c>
      <x:c r="H9416" t="n">
        <x:v>1931.6</x:v>
      </x:c>
      <x:c r="I9416" t="n">
        <x:v>643.866667</x:v>
      </x:c>
      <x:c r="J9416" s="2" t="n">
        <x:v>0.476653</x:v>
      </x:c>
      <x:c r="K9416" t="n">
        <x:v>22.17145</x:v>
      </x:c>
      <x:c r="L9416" t="n">
        <x:v>-0.45675</x:v>
      </x:c>
      <x:c r="M9416" t="n">
        <x:v>150.12</x:v>
      </x:c>
      <x:c r="N9416" t="n">
        <x:v>50.04</x:v>
      </x:c>
      <x:c r="O9416" s="2" t="n">
        <x:v>0.037045</x:v>
      </x:c>
      <x:c r="P9416" t="n">
        <x:v>15</x:v>
      </x:c>
      <x:c r="Q9416" t="n">
        <x:v>0</x:v>
      </x:c>
      <x:c r="R9416" t="n">
        <x:v>64.1875833334</x:v>
      </x:c>
      <x:c r="S9416" t="n">
        <x:v>3.46905</x:v>
      </x:c>
      <x:c r="T9416" t="n">
        <x:v>52.9112119047619</x:v>
      </x:c>
      <x:c r="U9416" t="n">
        <x:v>8.00014904761904</x:v>
      </x:c>
      <x:c r="V9416" t="s">
        <x:v>267</x:v>
      </x:c>
    </x:row>
    <x:row r="9417" hidden="1">
      <x:c r="A9417" t="s">
        <x:v>54</x:v>
      </x:c>
      <x:c r="B9417" t="s">
        <x:v>126</x:v>
      </x:c>
      <x:c r="C9417" t="s">
        <x:v>54</x:v>
      </x:c>
      <x:c r="D9417" t="n">
        <x:v>1945.82</x:v>
      </x:c>
      <x:c r="E9417" t="n">
        <x:v>486.455</x:v>
      </x:c>
      <x:c r="F9417" t="n">
        <x:v>9.7291</x:v>
      </x:c>
      <x:c r="G9417" t="n">
        <x:v>0.50905</x:v>
      </x:c>
      <x:c r="H9417" t="n">
        <x:v>948.44</x:v>
      </x:c>
      <x:c r="I9417" t="n">
        <x:v>237.11</x:v>
      </x:c>
      <x:c r="J9417" s="2" t="n">
        <x:v>0.487424</x:v>
      </x:c>
      <x:c r="K9417" t="n">
        <x:v>18.4016</x:v>
      </x:c>
      <x:c r="L9417" t="n">
        <x:v>-3.6092</x:v>
      </x:c>
      <x:c r="M9417" t="n">
        <x:v>62.9</x:v>
      </x:c>
      <x:c r="N9417" t="n">
        <x:v>15.725</x:v>
      </x:c>
      <x:c r="O9417" s="2" t="n">
        <x:v>0.032326</x:v>
      </x:c>
      <x:c r="P9417" t="n">
        <x:v>15</x:v>
      </x:c>
      <x:c r="Q9417" t="n">
        <x:v>0</x:v>
      </x:c>
      <x:c r="R9417" t="n">
        <x:v>43.1307</x:v>
      </x:c>
      <x:c r="S9417" t="n">
        <x:v>-3.10015</x:v>
      </x:c>
      <x:c r="T9417" t="n">
        <x:v>52.9112119047619</x:v>
      </x:c>
      <x:c r="U9417" t="n">
        <x:v>8.00014904761904</x:v>
      </x:c>
      <x:c r="V9417" t="s">
        <x:v>267</x:v>
      </x:c>
    </x:row>
    <x:row r="9418" hidden="1">
      <x:c r="A9418" t="s">
        <x:v>54</x:v>
      </x:c>
      <x:c r="B9418" t="s">
        <x:v>126</x:v>
      </x:c>
      <x:c r="C9418" t="s">
        <x:v>147</x:v>
      </x:c>
      <x:c r="D9418" t="n">
        <x:v>5002.32</x:v>
      </x:c>
      <x:c r="E9418" t="n">
        <x:v>1250.58</x:v>
      </x:c>
      <x:c r="F9418" t="n">
        <x:v>25.0116</x:v>
      </x:c>
      <x:c r="G9418" t="n">
        <x:v>6.01845</x:v>
      </x:c>
      <x:c r="H9418" t="n">
        <x:v>2473.89</x:v>
      </x:c>
      <x:c r="I9418" t="n">
        <x:v>618.4725</x:v>
      </x:c>
      <x:c r="J9418" s="2" t="n">
        <x:v>0.494549</x:v>
      </x:c>
      <x:c r="K9418" t="n">
        <x:v>15.90785</x:v>
      </x:c>
      <x:c r="L9418" t="n">
        <x:v>15.8018</x:v>
      </x:c>
      <x:c r="M9418" t="n">
        <x:v>232.34</x:v>
      </x:c>
      <x:c r="N9418" t="n">
        <x:v>58.085</x:v>
      </x:c>
      <x:c r="O9418" s="2" t="n">
        <x:v>0.046446</x:v>
      </x:c>
      <x:c r="P9418" t="n">
        <x:v>11.1324</x:v>
      </x:c>
      <x:c r="Q9418" t="n">
        <x:v>6.6924</x:v>
      </x:c>
      <x:c r="R9418" t="n">
        <x:v>52.05185</x:v>
      </x:c>
      <x:c r="S9418" t="n">
        <x:v>28.51265</x:v>
      </x:c>
      <x:c r="T9418" t="n">
        <x:v>52.9112119047619</x:v>
      </x:c>
      <x:c r="U9418" t="n">
        <x:v>8.00014904761904</x:v>
      </x:c>
      <x:c r="V9418" t="s">
        <x:v>267</x:v>
      </x:c>
    </x:row>
    <x:row r="9419" hidden="1">
      <x:c r="A9419" t="s">
        <x:v>148</x:v>
      </x:c>
      <x:c r="B9419" t="s">
        <x:v>126</x:v>
      </x:c>
      <x:c r="C9419" t="s">
        <x:v>148</x:v>
      </x:c>
      <x:c r="D9419" t="n">
        <x:v>2009.05</x:v>
      </x:c>
      <x:c r="E9419" t="n">
        <x:v>669.68333333</x:v>
      </x:c>
      <x:c r="F9419" t="n">
        <x:v>13.3936666666</x:v>
      </x:c>
      <x:c r="G9419" t="n">
        <x:v>-2.6329333334</x:v>
      </x:c>
      <x:c r="H9419" t="n">
        <x:v>1041.43</x:v>
      </x:c>
      <x:c r="I9419" t="n">
        <x:v>347.143333</x:v>
      </x:c>
      <x:c r="J9419" s="2" t="n">
        <x:v>0.518369</x:v>
      </x:c>
      <x:c r="K9419" t="n">
        <x:v>7.57085</x:v>
      </x:c>
      <x:c r="L9419" t="n">
        <x:v>7.20475</x:v>
      </x:c>
      <x:c r="M9419" t="n">
        <x:v>77.16</x:v>
      </x:c>
      <x:c r="N9419" t="n">
        <x:v>25.72</x:v>
      </x:c>
      <x:c r="O9419" s="2" t="n">
        <x:v>0.038406</x:v>
      </x:c>
      <x:c r="P9419" t="n">
        <x:v>15</x:v>
      </x:c>
      <x:c r="Q9419" t="n">
        <x:v>0</x:v>
      </x:c>
      <x:c r="R9419" t="n">
        <x:v>35.9645166666</x:v>
      </x:c>
      <x:c r="S9419" t="n">
        <x:v>4.5718166666</x:v>
      </x:c>
      <x:c r="T9419" t="n">
        <x:v>52.9112119047619</x:v>
      </x:c>
      <x:c r="U9419" t="n">
        <x:v>8.00014904761904</x:v>
      </x:c>
      <x:c r="V9419" t="s">
        <x:v>267</x:v>
      </x:c>
    </x:row>
    <x:row r="9420" hidden="1">
      <x:c r="A9420" t="s">
        <x:v>27</x:v>
      </x:c>
      <x:c r="B9420" t="s">
        <x:v>149</x:v>
      </x:c>
      <x:c r="C9420" t="s">
        <x:v>154</x:v>
      </x:c>
      <x:c r="D9420" t="n">
        <x:v>9075.95</x:v>
      </x:c>
      <x:c r="E9420" t="n">
        <x:v>2268.9875</x:v>
      </x:c>
      <x:c r="F9420" t="n">
        <x:v>45.37975</x:v>
      </x:c>
      <x:c r="G9420" t="n">
        <x:v>5.30725</x:v>
      </x:c>
      <x:c r="H9420" t="n">
        <x:v>4071.86</x:v>
      </x:c>
      <x:c r="I9420" t="n">
        <x:v>1017.965</x:v>
      </x:c>
      <x:c r="J9420" s="2" t="n">
        <x:v>0.448643</x:v>
      </x:c>
      <x:c r="K9420" t="n">
        <x:v>31.97495</x:v>
      </x:c>
      <x:c r="L9420" t="n">
        <x:v>9.8329</x:v>
      </x:c>
      <x:c r="M9420" t="n">
        <x:v>276.77</x:v>
      </x:c>
      <x:c r="N9420" t="n">
        <x:v>69.1925</x:v>
      </x:c>
      <x:c r="O9420" s="2" t="n">
        <x:v>0.030495</x:v>
      </x:c>
      <x:c r="P9420" t="n">
        <x:v>15</x:v>
      </x:c>
      <x:c r="Q9420" t="n">
        <x:v>0</x:v>
      </x:c>
      <x:c r="R9420" t="n">
        <x:v>92.3547</x:v>
      </x:c>
      <x:c r="S9420" t="n">
        <x:v>15.14015</x:v>
      </x:c>
      <x:c r="T9420" t="n">
        <x:v>53.10140571428571</x:v>
      </x:c>
      <x:c r="U9420" t="n">
        <x:v>0.52705142857142</x:v>
      </x:c>
      <x:c r="V9420" t="s">
        <x:v>267</x:v>
      </x:c>
    </x:row>
    <x:row r="9421" hidden="1">
      <x:c r="A9421" t="s">
        <x:v>27</x:v>
      </x:c>
      <x:c r="B9421" t="s">
        <x:v>149</x:v>
      </x:c>
      <x:c r="C9421" t="s">
        <x:v>155</x:v>
      </x:c>
      <x:c r="D9421" t="n">
        <x:v>2592.27</x:v>
      </x:c>
      <x:c r="E9421" t="n">
        <x:v>648.0675</x:v>
      </x:c>
      <x:c r="F9421" t="n">
        <x:v>12.96135</x:v>
      </x:c>
      <x:c r="G9421" t="n">
        <x:v>1.38175</x:v>
      </x:c>
      <x:c r="H9421" t="n">
        <x:v>1465.93</x:v>
      </x:c>
      <x:c r="I9421" t="n">
        <x:v>366.4825</x:v>
      </x:c>
      <x:c r="J9421" s="2" t="n">
        <x:v>0.565501</x:v>
      </x:c>
      <x:c r="K9421" t="n">
        <x:v>0</x:v>
      </x:c>
      <x:c r="L9421" t="n">
        <x:v>-11.86605</x:v>
      </x:c>
      <x:c r="M9421" t="n">
        <x:v>103.88</x:v>
      </x:c>
      <x:c r="N9421" t="n">
        <x:v>25.97</x:v>
      </x:c>
      <x:c r="O9421" s="2" t="n">
        <x:v>0.040073</x:v>
      </x:c>
      <x:c r="P9421" t="n">
        <x:v>14.9562</x:v>
      </x:c>
      <x:c r="Q9421" t="n">
        <x:v>-0.0438</x:v>
      </x:c>
      <x:c r="R9421" t="n">
        <x:v>27.91755</x:v>
      </x:c>
      <x:c r="S9421" t="n">
        <x:v>-10.5281</x:v>
      </x:c>
      <x:c r="T9421" t="n">
        <x:v>53.10140571428571</x:v>
      </x:c>
      <x:c r="U9421" t="n">
        <x:v>0.52705142857142</x:v>
      </x:c>
      <x:c r="V9421" t="s">
        <x:v>267</x:v>
      </x:c>
    </x:row>
    <x:row r="9422" hidden="1">
      <x:c r="A9422" t="s">
        <x:v>156</x:v>
      </x:c>
      <x:c r="B9422" t="s">
        <x:v>149</x:v>
      </x:c>
      <x:c r="C9422" t="s">
        <x:v>156</x:v>
      </x:c>
      <x:c r="D9422" t="n">
        <x:v>2490.15</x:v>
      </x:c>
      <x:c r="E9422" t="n">
        <x:v>622.5375</x:v>
      </x:c>
      <x:c r="F9422" t="n">
        <x:v>12.45075</x:v>
      </x:c>
      <x:c r="G9422" t="n">
        <x:v>1.2021</x:v>
      </x:c>
      <x:c r="H9422" t="n">
        <x:v>1302.61</x:v>
      </x:c>
      <x:c r="I9422" t="n">
        <x:v>325.6525</x:v>
      </x:c>
      <x:c r="J9422" s="2" t="n">
        <x:v>0.523105</x:v>
      </x:c>
      <x:c r="K9422" t="n">
        <x:v>5.91325</x:v>
      </x:c>
      <x:c r="L9422" t="n">
        <x:v>5.91325</x:v>
      </x:c>
      <x:c r="M9422" t="n">
        <x:v>98.62</x:v>
      </x:c>
      <x:c r="N9422" t="n">
        <x:v>24.655</x:v>
      </x:c>
      <x:c r="O9422" s="2" t="n">
        <x:v>0.039604</x:v>
      </x:c>
      <x:c r="P9422" t="n">
        <x:v>15</x:v>
      </x:c>
      <x:c r="Q9422" t="n">
        <x:v>1.5684</x:v>
      </x:c>
      <x:c r="R9422" t="n">
        <x:v>33.364</x:v>
      </x:c>
      <x:c r="S9422" t="n">
        <x:v>8.68375</x:v>
      </x:c>
      <x:c r="T9422" t="n">
        <x:v>53.10140571428571</x:v>
      </x:c>
      <x:c r="U9422" t="n">
        <x:v>0.52705142857142</x:v>
      </x:c>
      <x:c r="V9422" t="s">
        <x:v>267</x:v>
      </x:c>
    </x:row>
    <x:row r="9423" hidden="1">
      <x:c r="A9423" t="s">
        <x:v>38</x:v>
      </x:c>
      <x:c r="B9423" t="s">
        <x:v>149</x:v>
      </x:c>
      <x:c r="C9423" t="s">
        <x:v>157</x:v>
      </x:c>
      <x:c r="D9423" t="n">
        <x:v>3449.32</x:v>
      </x:c>
      <x:c r="E9423" t="n">
        <x:v>862.33</x:v>
      </x:c>
      <x:c r="F9423" t="n">
        <x:v>17.2466</x:v>
      </x:c>
      <x:c r="G9423" t="n">
        <x:v>-0.3242</x:v>
      </x:c>
      <x:c r="H9423" t="n">
        <x:v>1737.26</x:v>
      </x:c>
      <x:c r="I9423" t="n">
        <x:v>434.315</x:v>
      </x:c>
      <x:c r="J9423" s="2" t="n">
        <x:v>0.503653</x:v>
      </x:c>
      <x:c r="K9423" t="n">
        <x:v>12.72145</x:v>
      </x:c>
      <x:c r="L9423" t="n">
        <x:v>-1.41015</x:v>
      </x:c>
      <x:c r="M9423" t="n">
        <x:v>208.88</x:v>
      </x:c>
      <x:c r="N9423" t="n">
        <x:v>52.22</x:v>
      </x:c>
      <x:c r="O9423" s="2" t="n">
        <x:v>0.060557</x:v>
      </x:c>
      <x:c r="P9423" t="n">
        <x:v>2.6658</x:v>
      </x:c>
      <x:c r="Q9423" t="n">
        <x:v>2.6658</x:v>
      </x:c>
      <x:c r="R9423" t="n">
        <x:v>32.63385</x:v>
      </x:c>
      <x:c r="S9423" t="n">
        <x:v>0.93145</x:v>
      </x:c>
      <x:c r="T9423" t="n">
        <x:v>53.10140571428571</x:v>
      </x:c>
      <x:c r="U9423" t="n">
        <x:v>0.52705142857142</x:v>
      </x:c>
      <x:c r="V9423" t="s">
        <x:v>267</x:v>
      </x:c>
    </x:row>
    <x:row r="9424" hidden="1">
      <x:c r="A9424" t="s">
        <x:v>27</x:v>
      </x:c>
      <x:c r="B9424" t="s">
        <x:v>149</x:v>
      </x:c>
      <x:c r="C9424" t="s">
        <x:v>152</x:v>
      </x:c>
      <x:c r="D9424" t="n">
        <x:v>5390.71</x:v>
      </x:c>
      <x:c r="E9424" t="n">
        <x:v>1078.142</x:v>
      </x:c>
      <x:c r="F9424" t="n">
        <x:v>21.56284</x:v>
      </x:c>
      <x:c r="G9424" t="n">
        <x:v>0.07476</x:v>
      </x:c>
      <x:c r="H9424" t="n">
        <x:v>2406.99</x:v>
      </x:c>
      <x:c r="I9424" t="n">
        <x:v>481.398</x:v>
      </x:c>
      <x:c r="J9424" s="2" t="n">
        <x:v>0.446507</x:v>
      </x:c>
      <x:c r="K9424" t="n">
        <x:v>32.72255</x:v>
      </x:c>
      <x:c r="L9424" t="n">
        <x:v>-2.27745</x:v>
      </x:c>
      <x:c r="M9424" t="n">
        <x:v>237.4</x:v>
      </x:c>
      <x:c r="N9424" t="n">
        <x:v>47.48</x:v>
      </x:c>
      <x:c r="O9424" s="2" t="n">
        <x:v>0.044039</x:v>
      </x:c>
      <x:c r="P9424" t="n">
        <x:v>12.5766</x:v>
      </x:c>
      <x:c r="Q9424" t="n">
        <x:v>-2.4234</x:v>
      </x:c>
      <x:c r="R9424" t="n">
        <x:v>66.86199</x:v>
      </x:c>
      <x:c r="S9424" t="n">
        <x:v>-4.62609</x:v>
      </x:c>
      <x:c r="T9424" t="n">
        <x:v>53.10140571428571</x:v>
      </x:c>
      <x:c r="U9424" t="n">
        <x:v>0.52705142857142</x:v>
      </x:c>
      <x:c r="V9424" t="s">
        <x:v>267</x:v>
      </x:c>
    </x:row>
    <x:row r="9425" hidden="1">
      <x:c r="A9425" t="s">
        <x:v>22</x:v>
      </x:c>
      <x:c r="B9425" t="s">
        <x:v>149</x:v>
      </x:c>
      <x:c r="C9425" t="s">
        <x:v>153</x:v>
      </x:c>
      <x:c r="D9425" t="n">
        <x:v>4899.34</x:v>
      </x:c>
      <x:c r="E9425" t="n">
        <x:v>1224.835</x:v>
      </x:c>
      <x:c r="F9425" t="n">
        <x:v>24.4967</x:v>
      </x:c>
      <x:c r="G9425" t="n">
        <x:v>-2.9358</x:v>
      </x:c>
      <x:c r="H9425" t="n">
        <x:v>2436.39</x:v>
      </x:c>
      <x:c r="I9425" t="n">
        <x:v>609.0975</x:v>
      </x:c>
      <x:c r="J9425" s="2" t="n">
        <x:v>0.497289</x:v>
      </x:c>
      <x:c r="K9425" t="n">
        <x:v>14.94885</x:v>
      </x:c>
      <x:c r="L9425" t="n">
        <x:v>-10.0842</x:v>
      </x:c>
      <x:c r="M9425" t="n">
        <x:v>297.87</x:v>
      </x:c>
      <x:c r="N9425" t="n">
        <x:v>74.4675</x:v>
      </x:c>
      <x:c r="O9425" s="2" t="n">
        <x:v>0.060798</x:v>
      </x:c>
      <x:c r="P9425" t="n">
        <x:v>2.5212</x:v>
      </x:c>
      <x:c r="Q9425" t="n">
        <x:v>-6.828</x:v>
      </x:c>
      <x:c r="R9425" t="n">
        <x:v>41.96675</x:v>
      </x:c>
      <x:c r="S9425" t="n">
        <x:v>-19.848</x:v>
      </x:c>
      <x:c r="T9425" t="n">
        <x:v>53.10140571428571</x:v>
      </x:c>
      <x:c r="U9425" t="n">
        <x:v>0.52705142857142</x:v>
      </x:c>
      <x:c r="V9425" t="s">
        <x:v>267</x:v>
      </x:c>
    </x:row>
    <x:row r="9426" hidden="1">
      <x:c r="A9426" t="s">
        <x:v>68</x:v>
      </x:c>
      <x:c r="B9426" t="s">
        <x:v>149</x:v>
      </x:c>
      <x:c r="C9426" t="s">
        <x:v>151</x:v>
      </x:c>
      <x:c r="D9426" t="n">
        <x:v>5945.41</x:v>
      </x:c>
      <x:c r="E9426" t="n">
        <x:v>1486.3525</x:v>
      </x:c>
      <x:c r="F9426" t="n">
        <x:v>29.72705</x:v>
      </x:c>
      <x:c r="G9426" t="n">
        <x:v>-1.3567</x:v>
      </x:c>
      <x:c r="H9426" t="n">
        <x:v>2668.91</x:v>
      </x:c>
      <x:c r="I9426" t="n">
        <x:v>667.2275</x:v>
      </x:c>
      <x:c r="J9426" s="2" t="n">
        <x:v>0.448903</x:v>
      </x:c>
      <x:c r="K9426" t="n">
        <x:v>31.88395</x:v>
      </x:c>
      <x:c r="L9426" t="n">
        <x:v>15.2929</x:v>
      </x:c>
      <x:c r="M9426" t="n">
        <x:v>112.39</x:v>
      </x:c>
      <x:c r="N9426" t="n">
        <x:v>28.0975</x:v>
      </x:c>
      <x:c r="O9426" s="2" t="n">
        <x:v>0.018904</x:v>
      </x:c>
      <x:c r="P9426" t="n">
        <x:v>15</x:v>
      </x:c>
      <x:c r="Q9426" t="n">
        <x:v>0</x:v>
      </x:c>
      <x:c r="R9426" t="n">
        <x:v>76.611</x:v>
      </x:c>
      <x:c r="S9426" t="n">
        <x:v>13.9362</x:v>
      </x:c>
      <x:c r="T9426" t="n">
        <x:v>53.10140571428571</x:v>
      </x:c>
      <x:c r="U9426" t="n">
        <x:v>0.52705142857142</x:v>
      </x:c>
      <x:c r="V9426" t="s">
        <x:v>267</x:v>
      </x:c>
    </x:row>
    <x:row r="9427" hidden="1">
      <x:c r="A9427" t="s">
        <x:v>22</x:v>
      </x:c>
      <x:c r="B9427" t="s">
        <x:v>23</x:v>
      </x:c>
      <x:c r="C9427" t="s">
        <x:v>24</x:v>
      </x:c>
      <x:c r="D9427" t="n">
        <x:v>3799.78</x:v>
      </x:c>
      <x:c r="E9427" t="n">
        <x:v>949.945</x:v>
      </x:c>
      <x:c r="F9427" t="n">
        <x:v>18.9989</x:v>
      </x:c>
      <x:c r="G9427" t="n">
        <x:v>0.6966</x:v>
      </x:c>
      <x:c r="H9427" t="n">
        <x:v>1679.77</x:v>
      </x:c>
      <x:c r="I9427" t="n">
        <x:v>419.9425</x:v>
      </x:c>
      <x:c r="J9427" s="2" t="n">
        <x:v>0.44207</x:v>
      </x:c>
      <x:c r="K9427" t="n">
        <x:v>34.2755</x:v>
      </x:c>
      <x:c r="L9427" t="n">
        <x:v>2.97745</x:v>
      </x:c>
      <x:c r="M9427" t="n">
        <x:v>208.74</x:v>
      </x:c>
      <x:c r="N9427" t="n">
        <x:v>52.185</x:v>
      </x:c>
      <x:c r="O9427" s="2" t="n">
        <x:v>0.054935</x:v>
      </x:c>
      <x:c r="P9427" t="n">
        <x:v>6.039</x:v>
      </x:c>
      <x:c r="Q9427" t="n">
        <x:v>4.6392</x:v>
      </x:c>
      <x:c r="R9427" t="n">
        <x:v>59.3134</x:v>
      </x:c>
      <x:c r="S9427" t="n">
        <x:v>8.31325</x:v>
      </x:c>
      <x:c r="T9427" t="n">
        <x:v>53.620522083325</x:v>
      </x:c>
      <x:c r="U9427" t="n">
        <x:v>0.749505</x:v>
      </x:c>
      <x:c r="V9427" t="s">
        <x:v>268</x:v>
      </x:c>
    </x:row>
    <x:row r="9428" hidden="1">
      <x:c r="A9428" t="s">
        <x:v>26</x:v>
      </x:c>
      <x:c r="B9428" t="s">
        <x:v>23</x:v>
      </x:c>
      <x:c r="C9428" t="s">
        <x:v>26</x:v>
      </x:c>
      <x:c r="D9428" t="n">
        <x:v>1648.24</x:v>
      </x:c>
      <x:c r="E9428" t="n">
        <x:v>549.41333333</x:v>
      </x:c>
      <x:c r="F9428" t="n">
        <x:v>10.9882666666</x:v>
      </x:c>
      <x:c r="G9428" t="n">
        <x:v>3.9316666666</x:v>
      </x:c>
      <x:c r="H9428" t="n">
        <x:v>886.48</x:v>
      </x:c>
      <x:c r="I9428" t="n">
        <x:v>295.493333</x:v>
      </x:c>
      <x:c r="J9428" s="2" t="n">
        <x:v>0.537834</x:v>
      </x:c>
      <x:c r="K9428" t="n">
        <x:v>0.7581</x:v>
      </x:c>
      <x:c r="L9428" t="n">
        <x:v>-4.98715</x:v>
      </x:c>
      <x:c r="M9428" t="n">
        <x:v>30.1</x:v>
      </x:c>
      <x:c r="N9428" t="n">
        <x:v>10.033333</x:v>
      </x:c>
      <x:c r="O9428" s="2" t="n">
        <x:v>0.018262</x:v>
      </x:c>
      <x:c r="P9428" t="n">
        <x:v>15</x:v>
      </x:c>
      <x:c r="Q9428" t="n">
        <x:v>0</x:v>
      </x:c>
      <x:c r="R9428" t="n">
        <x:v>26.7463666666</x:v>
      </x:c>
      <x:c r="S9428" t="n">
        <x:v>-1.0554833334</x:v>
      </x:c>
      <x:c r="T9428" t="n">
        <x:v>53.620522083325</x:v>
      </x:c>
      <x:c r="U9428" t="n">
        <x:v>0.749505</x:v>
      </x:c>
      <x:c r="V9428" t="s">
        <x:v>268</x:v>
      </x:c>
    </x:row>
    <x:row r="9429" hidden="1">
      <x:c r="A9429" t="s">
        <x:v>81</x:v>
      </x:c>
      <x:c r="B9429" t="s">
        <x:v>23</x:v>
      </x:c>
      <x:c r="C9429" t="s">
        <x:v>196</x:v>
      </x:c>
      <x:c r="D9429" t="n">
        <x:v>2387.73</x:v>
      </x:c>
      <x:c r="E9429" t="n">
        <x:v>795.91</x:v>
      </x:c>
      <x:c r="F9429" t="n">
        <x:v>15.9182</x:v>
      </x:c>
      <x:c r="G9429" t="n">
        <x:v>1.8835333334</x:v>
      </x:c>
      <x:c r="H9429" t="n">
        <x:v>1171.41</x:v>
      </x:c>
      <x:c r="I9429" t="n">
        <x:v>390.47</x:v>
      </x:c>
      <x:c r="J9429" s="2" t="n">
        <x:v>0.490596</x:v>
      </x:c>
      <x:c r="K9429" t="n">
        <x:v>17.2914</x:v>
      </x:c>
      <x:c r="L9429" t="n">
        <x:v>-15.1564</x:v>
      </x:c>
      <x:c r="M9429" t="n">
        <x:v>81.47</x:v>
      </x:c>
      <x:c r="N9429" t="n">
        <x:v>27.156667</x:v>
      </x:c>
      <x:c r="O9429" s="2" t="n">
        <x:v>0.03412</x:v>
      </x:c>
      <x:c r="P9429" t="n">
        <x:v>15</x:v>
      </x:c>
      <x:c r="Q9429" t="n">
        <x:v>0</x:v>
      </x:c>
      <x:c r="R9429" t="n">
        <x:v>48.2096</x:v>
      </x:c>
      <x:c r="S9429" t="n">
        <x:v>-13.2728666666</x:v>
      </x:c>
      <x:c r="T9429" t="n">
        <x:v>53.620522083325</x:v>
      </x:c>
      <x:c r="U9429" t="n">
        <x:v>0.749505</x:v>
      </x:c>
      <x:c r="V9429" t="s">
        <x:v>268</x:v>
      </x:c>
    </x:row>
    <x:row r="9430" hidden="1">
      <x:c r="A9430" t="s">
        <x:v>27</x:v>
      </x:c>
      <x:c r="B9430" t="s">
        <x:v>23</x:v>
      </x:c>
      <x:c r="C9430" t="s">
        <x:v>28</x:v>
      </x:c>
      <x:c r="D9430" t="n">
        <x:v>3748.19</x:v>
      </x:c>
      <x:c r="E9430" t="n">
        <x:v>937.0475</x:v>
      </x:c>
      <x:c r="F9430" t="n">
        <x:v>18.74095</x:v>
      </x:c>
      <x:c r="G9430" t="n">
        <x:v>2.4907</x:v>
      </x:c>
      <x:c r="H9430" t="n">
        <x:v>1820.88</x:v>
      </x:c>
      <x:c r="I9430" t="n">
        <x:v>455.22</x:v>
      </x:c>
      <x:c r="J9430" s="2" t="n">
        <x:v>0.485802</x:v>
      </x:c>
      <x:c r="K9430" t="n">
        <x:v>18.9693</x:v>
      </x:c>
      <x:c r="L9430" t="n">
        <x:v>1.82105</x:v>
      </x:c>
      <x:c r="M9430" t="n">
        <x:v>135.85</x:v>
      </x:c>
      <x:c r="N9430" t="n">
        <x:v>33.9625</x:v>
      </x:c>
      <x:c r="O9430" s="2" t="n">
        <x:v>0.036244</x:v>
      </x:c>
      <x:c r="P9430" t="n">
        <x:v>15</x:v>
      </x:c>
      <x:c r="Q9430" t="n">
        <x:v>0</x:v>
      </x:c>
      <x:c r="R9430" t="n">
        <x:v>52.71025</x:v>
      </x:c>
      <x:c r="S9430" t="n">
        <x:v>4.31175</x:v>
      </x:c>
      <x:c r="T9430" t="n">
        <x:v>53.620522083325</x:v>
      </x:c>
      <x:c r="U9430" t="n">
        <x:v>0.749505</x:v>
      </x:c>
      <x:c r="V9430" t="s">
        <x:v>268</x:v>
      </x:c>
    </x:row>
    <x:row r="9431" hidden="1">
      <x:c r="A9431" t="s">
        <x:v>27</x:v>
      </x:c>
      <x:c r="B9431" t="s">
        <x:v>23</x:v>
      </x:c>
      <x:c r="C9431" t="s">
        <x:v>31</x:v>
      </x:c>
      <x:c r="D9431" t="n">
        <x:v>10545.71</x:v>
      </x:c>
      <x:c r="E9431" t="n">
        <x:v>2636.4275</x:v>
      </x:c>
      <x:c r="F9431" t="n">
        <x:v>50</x:v>
      </x:c>
      <x:c r="G9431" t="n">
        <x:v>7.16775</x:v>
      </x:c>
      <x:c r="H9431" t="n">
        <x:v>5393.98</x:v>
      </x:c>
      <x:c r="I9431" t="n">
        <x:v>1348.495</x:v>
      </x:c>
      <x:c r="J9431" s="2" t="n">
        <x:v>0.511486</x:v>
      </x:c>
      <x:c r="K9431" t="n">
        <x:v>9.9799</x:v>
      </x:c>
      <x:c r="L9431" t="n">
        <x:v>-1.29955</x:v>
      </x:c>
      <x:c r="M9431" t="n">
        <x:v>291.76</x:v>
      </x:c>
      <x:c r="N9431" t="n">
        <x:v>72.94</x:v>
      </x:c>
      <x:c r="O9431" s="2" t="n">
        <x:v>0.027666</x:v>
      </x:c>
      <x:c r="P9431" t="n">
        <x:v>15</x:v>
      </x:c>
      <x:c r="Q9431" t="n">
        <x:v>0</x:v>
      </x:c>
      <x:c r="R9431" t="n">
        <x:v>74.9799</x:v>
      </x:c>
      <x:c r="S9431" t="n">
        <x:v>5.8682</x:v>
      </x:c>
      <x:c r="T9431" t="n">
        <x:v>53.620522083325</x:v>
      </x:c>
      <x:c r="U9431" t="n">
        <x:v>0.749505</x:v>
      </x:c>
      <x:c r="V9431" t="s">
        <x:v>268</x:v>
      </x:c>
    </x:row>
    <x:row r="9432" hidden="1">
      <x:c r="A9432" t="s">
        <x:v>27</x:v>
      </x:c>
      <x:c r="B9432" t="s">
        <x:v>23</x:v>
      </x:c>
      <x:c r="C9432" t="s">
        <x:v>29</x:v>
      </x:c>
      <x:c r="D9432" t="n">
        <x:v>6344.91</x:v>
      </x:c>
      <x:c r="E9432" t="n">
        <x:v>1586.2275</x:v>
      </x:c>
      <x:c r="F9432" t="n">
        <x:v>31.72455</x:v>
      </x:c>
      <x:c r="G9432" t="n">
        <x:v>0.50475</x:v>
      </x:c>
      <x:c r="H9432" t="n">
        <x:v>3217.79</x:v>
      </x:c>
      <x:c r="I9432" t="n">
        <x:v>804.4475</x:v>
      </x:c>
      <x:c r="J9432" s="2" t="n">
        <x:v>0.507145</x:v>
      </x:c>
      <x:c r="K9432" t="n">
        <x:v>11.49925</x:v>
      </x:c>
      <x:c r="L9432" t="n">
        <x:v>-15.4707</x:v>
      </x:c>
      <x:c r="M9432" t="n">
        <x:v>170.18</x:v>
      </x:c>
      <x:c r="N9432" t="n">
        <x:v>42.545</x:v>
      </x:c>
      <x:c r="O9432" s="2" t="n">
        <x:v>0.026821</x:v>
      </x:c>
      <x:c r="P9432" t="n">
        <x:v>15</x:v>
      </x:c>
      <x:c r="Q9432" t="n">
        <x:v>0</x:v>
      </x:c>
      <x:c r="R9432" t="n">
        <x:v>58.2238</x:v>
      </x:c>
      <x:c r="S9432" t="n">
        <x:v>-14.96595</x:v>
      </x:c>
      <x:c r="T9432" t="n">
        <x:v>53.620522083325</x:v>
      </x:c>
      <x:c r="U9432" t="n">
        <x:v>0.749505</x:v>
      </x:c>
      <x:c r="V9432" t="s">
        <x:v>268</x:v>
      </x:c>
    </x:row>
    <x:row r="9433" hidden="1">
      <x:c r="A9433" t="s">
        <x:v>30</x:v>
      </x:c>
      <x:c r="B9433" t="s">
        <x:v>23</x:v>
      </x:c>
      <x:c r="C9433" t="s">
        <x:v>30</x:v>
      </x:c>
      <x:c r="D9433" t="n">
        <x:v>6137.5</x:v>
      </x:c>
      <x:c r="E9433" t="n">
        <x:v>1534.375</x:v>
      </x:c>
      <x:c r="F9433" t="n">
        <x:v>30.6875</x:v>
      </x:c>
      <x:c r="G9433" t="n">
        <x:v>6.61535</x:v>
      </x:c>
      <x:c r="H9433" t="n">
        <x:v>2994.58</x:v>
      </x:c>
      <x:c r="I9433" t="n">
        <x:v>748.645</x:v>
      </x:c>
      <x:c r="J9433" s="2" t="n">
        <x:v>0.487915</x:v>
      </x:c>
      <x:c r="K9433" t="n">
        <x:v>18.22975</x:v>
      </x:c>
      <x:c r="L9433" t="n">
        <x:v>1.5365</x:v>
      </x:c>
      <x:c r="M9433" t="n">
        <x:v>167.24</x:v>
      </x:c>
      <x:c r="N9433" t="n">
        <x:v>41.81</x:v>
      </x:c>
      <x:c r="O9433" s="2" t="n">
        <x:v>0.027249</x:v>
      </x:c>
      <x:c r="P9433" t="n">
        <x:v>15</x:v>
      </x:c>
      <x:c r="Q9433" t="n">
        <x:v>0</x:v>
      </x:c>
      <x:c r="R9433" t="n">
        <x:v>63.91725</x:v>
      </x:c>
      <x:c r="S9433" t="n">
        <x:v>8.15185</x:v>
      </x:c>
      <x:c r="T9433" t="n">
        <x:v>53.620522083325</x:v>
      </x:c>
      <x:c r="U9433" t="n">
        <x:v>0.749505</x:v>
      </x:c>
      <x:c r="V9433" t="s">
        <x:v>268</x:v>
      </x:c>
    </x:row>
    <x:row r="9434" hidden="1">
      <x:c r="A9434" t="s">
        <x:v>22</x:v>
      </x:c>
      <x:c r="B9434" t="s">
        <x:v>23</x:v>
      </x:c>
      <x:c r="C9434" t="s">
        <x:v>32</x:v>
      </x:c>
      <x:c r="D9434" t="n">
        <x:v>6879.84</x:v>
      </x:c>
      <x:c r="E9434" t="n">
        <x:v>1375.968</x:v>
      </x:c>
      <x:c r="F9434" t="n">
        <x:v>27.51936</x:v>
      </x:c>
      <x:c r="G9434" t="n">
        <x:v>6.69264</x:v>
      </x:c>
      <x:c r="H9434" t="n">
        <x:v>3374.18</x:v>
      </x:c>
      <x:c r="I9434" t="n">
        <x:v>674.836</x:v>
      </x:c>
      <x:c r="J9434" s="2" t="n">
        <x:v>0.490445</x:v>
      </x:c>
      <x:c r="K9434" t="n">
        <x:v>17.34425</x:v>
      </x:c>
      <x:c r="L9434" t="n">
        <x:v>1.95265</x:v>
      </x:c>
      <x:c r="M9434" t="n">
        <x:v>724.41</x:v>
      </x:c>
      <x:c r="N9434" t="n">
        <x:v>144.882</x:v>
      </x:c>
      <x:c r="O9434" s="2" t="n">
        <x:v>0.105295</x:v>
      </x:c>
      <x:c r="P9434" t="n">
        <x:v>0</x:v>
      </x:c>
      <x:c r="Q9434" t="n">
        <x:v>0</x:v>
      </x:c>
      <x:c r="R9434" t="n">
        <x:v>44.86361</x:v>
      </x:c>
      <x:c r="S9434" t="n">
        <x:v>8.64529</x:v>
      </x:c>
      <x:c r="T9434" t="n">
        <x:v>53.620522083325</x:v>
      </x:c>
      <x:c r="U9434" t="n">
        <x:v>0.749505</x:v>
      </x:c>
      <x:c r="V9434" t="s">
        <x:v>268</x:v>
      </x:c>
    </x:row>
    <x:row r="9435" hidden="1">
      <x:c r="A9435" t="s">
        <x:v>22</x:v>
      </x:c>
      <x:c r="B9435" t="s">
        <x:v>33</x:v>
      </x:c>
      <x:c r="C9435" t="s">
        <x:v>34</x:v>
      </x:c>
      <x:c r="D9435" t="n">
        <x:v>5292.12</x:v>
      </x:c>
      <x:c r="E9435" t="n">
        <x:v>1323.03</x:v>
      </x:c>
      <x:c r="F9435" t="n">
        <x:v>26.4606</x:v>
      </x:c>
      <x:c r="G9435" t="n">
        <x:v>0.4794</x:v>
      </x:c>
      <x:c r="H9435" t="n">
        <x:v>2604.04</x:v>
      </x:c>
      <x:c r="I9435" t="n">
        <x:v>651.01</x:v>
      </x:c>
      <x:c r="J9435" s="2" t="n">
        <x:v>0.49206</x:v>
      </x:c>
      <x:c r="K9435" t="n">
        <x:v>16.779</x:v>
      </x:c>
      <x:c r="L9435" t="n">
        <x:v>-3.2683</x:v>
      </x:c>
      <x:c r="M9435" t="n">
        <x:v>432.24</x:v>
      </x:c>
      <x:c r="N9435" t="n">
        <x:v>108.06</x:v>
      </x:c>
      <x:c r="O9435" s="2" t="n">
        <x:v>0.081676</x:v>
      </x:c>
      <x:c r="P9435" t="n">
        <x:v>0</x:v>
      </x:c>
      <x:c r="Q9435" t="n">
        <x:v>-0.5598</x:v>
      </x:c>
      <x:c r="R9435" t="n">
        <x:v>43.2396</x:v>
      </x:c>
      <x:c r="S9435" t="n">
        <x:v>-3.3487</x:v>
      </x:c>
      <x:c r="T9435" t="n">
        <x:v>49.56846333332</x:v>
      </x:c>
      <x:c r="U9435" t="n">
        <x:v>6.17133999997333</x:v>
      </x:c>
      <x:c r="V9435" t="s">
        <x:v>268</x:v>
      </x:c>
    </x:row>
    <x:row r="9436" hidden="1">
      <x:c r="A9436" t="s">
        <x:v>22</x:v>
      </x:c>
      <x:c r="B9436" t="s">
        <x:v>33</x:v>
      </x:c>
      <x:c r="C9436" t="s">
        <x:v>35</x:v>
      </x:c>
      <x:c r="D9436" t="n">
        <x:v>8684.01</x:v>
      </x:c>
      <x:c r="E9436" t="n">
        <x:v>2171.0025</x:v>
      </x:c>
      <x:c r="F9436" t="n">
        <x:v>43.42005</x:v>
      </x:c>
      <x:c r="G9436" t="n">
        <x:v>7.66025</x:v>
      </x:c>
      <x:c r="H9436" t="n">
        <x:v>4156.83</x:v>
      </x:c>
      <x:c r="I9436" t="n">
        <x:v>1039.2075</x:v>
      </x:c>
      <x:c r="J9436" s="2" t="n">
        <x:v>0.478676</x:v>
      </x:c>
      <x:c r="K9436" t="n">
        <x:v>21.4634</x:v>
      </x:c>
      <x:c r="L9436" t="n">
        <x:v>-1.06505</x:v>
      </x:c>
      <x:c r="M9436" t="n">
        <x:v>431.46</x:v>
      </x:c>
      <x:c r="N9436" t="n">
        <x:v>107.865</x:v>
      </x:c>
      <x:c r="O9436" s="2" t="n">
        <x:v>0.049684</x:v>
      </x:c>
      <x:c r="P9436" t="n">
        <x:v>9.1896</x:v>
      </x:c>
      <x:c r="Q9436" t="n">
        <x:v>-2.841</x:v>
      </x:c>
      <x:c r="R9436" t="n">
        <x:v>74.07305</x:v>
      </x:c>
      <x:c r="S9436" t="n">
        <x:v>3.7542</x:v>
      </x:c>
      <x:c r="T9436" t="n">
        <x:v>49.56846333332</x:v>
      </x:c>
      <x:c r="U9436" t="n">
        <x:v>6.17133999997333</x:v>
      </x:c>
      <x:c r="V9436" t="s">
        <x:v>268</x:v>
      </x:c>
    </x:row>
    <x:row r="9437" hidden="1">
      <x:c r="A9437" t="s">
        <x:v>27</x:v>
      </x:c>
      <x:c r="B9437" t="s">
        <x:v>33</x:v>
      </x:c>
      <x:c r="C9437" t="s">
        <x:v>48</x:v>
      </x:c>
      <x:c r="D9437" t="n">
        <x:v>2043.96</x:v>
      </x:c>
      <x:c r="E9437" t="n">
        <x:v>510.99</x:v>
      </x:c>
      <x:c r="F9437" t="n">
        <x:v>10.2198</x:v>
      </x:c>
      <x:c r="G9437" t="n">
        <x:v>0.7641</x:v>
      </x:c>
      <x:c r="H9437" t="n">
        <x:v>923.69</x:v>
      </x:c>
      <x:c r="I9437" t="n">
        <x:v>230.9225</x:v>
      </x:c>
      <x:c r="J9437" s="2" t="n">
        <x:v>0.451912</x:v>
      </x:c>
      <x:c r="K9437" t="n">
        <x:v>30.8308</x:v>
      </x:c>
      <x:c r="L9437" t="n">
        <x:v>0.72765</x:v>
      </x:c>
      <x:c r="M9437" t="n">
        <x:v>45.44</x:v>
      </x:c>
      <x:c r="N9437" t="n">
        <x:v>11.36</x:v>
      </x:c>
      <x:c r="O9437" s="2" t="n">
        <x:v>0.022231</x:v>
      </x:c>
      <x:c r="P9437" t="n">
        <x:v>15</x:v>
      </x:c>
      <x:c r="Q9437" t="n">
        <x:v>0</x:v>
      </x:c>
      <x:c r="R9437" t="n">
        <x:v>56.0506</x:v>
      </x:c>
      <x:c r="S9437" t="n">
        <x:v>1.49175</x:v>
      </x:c>
      <x:c r="T9437" t="n">
        <x:v>49.56846333332</x:v>
      </x:c>
      <x:c r="U9437" t="n">
        <x:v>6.17133999997333</x:v>
      </x:c>
      <x:c r="V9437" t="s">
        <x:v>268</x:v>
      </x:c>
    </x:row>
    <x:row r="9438" hidden="1">
      <x:c r="A9438" t="s">
        <x:v>22</x:v>
      </x:c>
      <x:c r="B9438" t="s">
        <x:v>33</x:v>
      </x:c>
      <x:c r="C9438" t="s">
        <x:v>257</x:v>
      </x:c>
      <x:c r="D9438" t="n">
        <x:v>1415.01</x:v>
      </x:c>
      <x:c r="E9438" t="n">
        <x:v>1415.01</x:v>
      </x:c>
      <x:c r="F9438" t="n">
        <x:v>28.3002</x:v>
      </x:c>
      <x:c r="G9438" t="n">
        <x:v>9.1406</x:v>
      </x:c>
      <x:c r="H9438" t="n">
        <x:v>746.7</x:v>
      </x:c>
      <x:c r="I9438" t="n">
        <x:v>746.7</x:v>
      </x:c>
      <x:c r="J9438" s="2" t="n">
        <x:v>0.527699</x:v>
      </x:c>
      <x:c r="K9438" t="n">
        <x:v>4.30535</x:v>
      </x:c>
      <x:c r="L9438" t="n">
        <x:v>-1.7738</x:v>
      </x:c>
      <x:c r="M9438" t="n">
        <x:v>65.2</x:v>
      </x:c>
      <x:c r="N9438" t="n">
        <x:v>65.2</x:v>
      </x:c>
      <x:c r="O9438" s="2" t="n">
        <x:v>0.046077</x:v>
      </x:c>
      <x:c r="P9438" t="n">
        <x:v>11.3538</x:v>
      </x:c>
      <x:c r="Q9438" t="n">
        <x:v>1.4652</x:v>
      </x:c>
      <x:c r="R9438" t="n">
        <x:v>43.95935</x:v>
      </x:c>
      <x:c r="S9438" t="n">
        <x:v>8.832</x:v>
      </x:c>
      <x:c r="T9438" t="n">
        <x:v>49.56846333332</x:v>
      </x:c>
      <x:c r="U9438" t="n">
        <x:v>6.17133999997333</x:v>
      </x:c>
      <x:c r="V9438" t="s">
        <x:v>268</x:v>
      </x:c>
    </x:row>
    <x:row r="9439" hidden="1">
      <x:c r="A9439" t="s">
        <x:v>22</x:v>
      </x:c>
      <x:c r="B9439" t="s">
        <x:v>33</x:v>
      </x:c>
      <x:c r="C9439" t="s">
        <x:v>36</x:v>
      </x:c>
      <x:c r="D9439" t="n">
        <x:v>6760.46</x:v>
      </x:c>
      <x:c r="E9439" t="n">
        <x:v>1690.115</x:v>
      </x:c>
      <x:c r="F9439" t="n">
        <x:v>33.8023</x:v>
      </x:c>
      <x:c r="G9439" t="n">
        <x:v>0.2975</x:v>
      </x:c>
      <x:c r="H9439" t="n">
        <x:v>3365.28</x:v>
      </x:c>
      <x:c r="I9439" t="n">
        <x:v>841.32</x:v>
      </x:c>
      <x:c r="J9439" s="2" t="n">
        <x:v>0.497789</x:v>
      </x:c>
      <x:c r="K9439" t="n">
        <x:v>14.77385</x:v>
      </x:c>
      <x:c r="L9439" t="n">
        <x:v>-7.3143</x:v>
      </x:c>
      <x:c r="M9439" t="n">
        <x:v>144.21</x:v>
      </x:c>
      <x:c r="N9439" t="n">
        <x:v>36.0525</x:v>
      </x:c>
      <x:c r="O9439" s="2" t="n">
        <x:v>0.021331</x:v>
      </x:c>
      <x:c r="P9439" t="n">
        <x:v>15</x:v>
      </x:c>
      <x:c r="Q9439" t="n">
        <x:v>0</x:v>
      </x:c>
      <x:c r="R9439" t="n">
        <x:v>63.57615</x:v>
      </x:c>
      <x:c r="S9439" t="n">
        <x:v>-7.0168</x:v>
      </x:c>
      <x:c r="T9439" t="n">
        <x:v>49.56846333332</x:v>
      </x:c>
      <x:c r="U9439" t="n">
        <x:v>6.17133999997333</x:v>
      </x:c>
      <x:c r="V9439" t="s">
        <x:v>268</x:v>
      </x:c>
    </x:row>
    <x:row r="9440" hidden="1">
      <x:c r="A9440" t="s">
        <x:v>27</x:v>
      </x:c>
      <x:c r="B9440" t="s">
        <x:v>33</x:v>
      </x:c>
      <x:c r="C9440" t="s">
        <x:v>37</x:v>
      </x:c>
      <x:c r="D9440" t="n">
        <x:v>4281.67</x:v>
      </x:c>
      <x:c r="E9440" t="n">
        <x:v>1070.4175</x:v>
      </x:c>
      <x:c r="F9440" t="n">
        <x:v>21.40835</x:v>
      </x:c>
      <x:c r="G9440" t="n">
        <x:v>6.10705</x:v>
      </x:c>
      <x:c r="H9440" t="n">
        <x:v>2046.46</x:v>
      </x:c>
      <x:c r="I9440" t="n">
        <x:v>511.615</x:v>
      </x:c>
      <x:c r="J9440" s="2" t="n">
        <x:v>0.477958</x:v>
      </x:c>
      <x:c r="K9440" t="n">
        <x:v>21.7147</x:v>
      </x:c>
      <x:c r="L9440" t="n">
        <x:v>10.36595</x:v>
      </x:c>
      <x:c r="M9440" t="n">
        <x:v>158.3</x:v>
      </x:c>
      <x:c r="N9440" t="n">
        <x:v>39.575</x:v>
      </x:c>
      <x:c r="O9440" s="2" t="n">
        <x:v>0.036972</x:v>
      </x:c>
      <x:c r="P9440" t="n">
        <x:v>15</x:v>
      </x:c>
      <x:c r="Q9440" t="n">
        <x:v>5.625</x:v>
      </x:c>
      <x:c r="R9440" t="n">
        <x:v>58.12305</x:v>
      </x:c>
      <x:c r="S9440" t="n">
        <x:v>22.098</x:v>
      </x:c>
      <x:c r="T9440" t="n">
        <x:v>49.56846333332</x:v>
      </x:c>
      <x:c r="U9440" t="n">
        <x:v>6.17133999997333</x:v>
      </x:c>
      <x:c r="V9440" t="s">
        <x:v>268</x:v>
      </x:c>
    </x:row>
    <x:row r="9441" hidden="1">
      <x:c r="A9441" t="s">
        <x:v>38</x:v>
      </x:c>
      <x:c r="B9441" t="s">
        <x:v>33</x:v>
      </x:c>
      <x:c r="C9441" t="s">
        <x:v>39</x:v>
      </x:c>
      <x:c r="D9441" t="n">
        <x:v>5019.68</x:v>
      </x:c>
      <x:c r="E9441" t="n">
        <x:v>1254.92</x:v>
      </x:c>
      <x:c r="F9441" t="n">
        <x:v>25.0984</x:v>
      </x:c>
      <x:c r="G9441" t="n">
        <x:v>5.0119</x:v>
      </x:c>
      <x:c r="H9441" t="n">
        <x:v>2470.88</x:v>
      </x:c>
      <x:c r="I9441" t="n">
        <x:v>617.72</x:v>
      </x:c>
      <x:c r="J9441" s="2" t="n">
        <x:v>0.492239</x:v>
      </x:c>
      <x:c r="K9441" t="n">
        <x:v>16.71635</x:v>
      </x:c>
      <x:c r="L9441" t="n">
        <x:v>5.76135</x:v>
      </x:c>
      <x:c r="M9441" t="n">
        <x:v>472.35</x:v>
      </x:c>
      <x:c r="N9441" t="n">
        <x:v>118.0875</x:v>
      </x:c>
      <x:c r="O9441" s="2" t="n">
        <x:v>0.0941</x:v>
      </x:c>
      <x:c r="P9441" t="n">
        <x:v>0</x:v>
      </x:c>
      <x:c r="Q9441" t="n">
        <x:v>0</x:v>
      </x:c>
      <x:c r="R9441" t="n">
        <x:v>41.81475</x:v>
      </x:c>
      <x:c r="S9441" t="n">
        <x:v>10.77325</x:v>
      </x:c>
      <x:c r="T9441" t="n">
        <x:v>49.56846333332</x:v>
      </x:c>
      <x:c r="U9441" t="n">
        <x:v>6.17133999997333</x:v>
      </x:c>
      <x:c r="V9441" t="s">
        <x:v>268</x:v>
      </x:c>
    </x:row>
    <x:row r="9442" hidden="1">
      <x:c r="A9442" t="s">
        <x:v>81</x:v>
      </x:c>
      <x:c r="B9442" t="s">
        <x:v>33</x:v>
      </x:c>
      <x:c r="C9442" t="s">
        <x:v>182</x:v>
      </x:c>
      <x:c r="D9442" t="n">
        <x:v>3817.9</x:v>
      </x:c>
      <x:c r="E9442" t="n">
        <x:v>954.475</x:v>
      </x:c>
      <x:c r="F9442" t="n">
        <x:v>19.0895</x:v>
      </x:c>
      <x:c r="G9442" t="n">
        <x:v>-0.37125</x:v>
      </x:c>
      <x:c r="H9442" t="n">
        <x:v>2007.12</x:v>
      </x:c>
      <x:c r="I9442" t="n">
        <x:v>501.78</x:v>
      </x:c>
      <x:c r="J9442" s="2" t="n">
        <x:v>0.525713</x:v>
      </x:c>
      <x:c r="K9442" t="n">
        <x:v>5.00045</x:v>
      </x:c>
      <x:c r="L9442" t="n">
        <x:v>5.00045</x:v>
      </x:c>
      <x:c r="M9442" t="n">
        <x:v>309.47</x:v>
      </x:c>
      <x:c r="N9442" t="n">
        <x:v>77.3675</x:v>
      </x:c>
      <x:c r="O9442" s="2" t="n">
        <x:v>0.081058</x:v>
      </x:c>
      <x:c r="P9442" t="n">
        <x:v>0</x:v>
      </x:c>
      <x:c r="Q9442" t="n">
        <x:v>-2.0196</x:v>
      </x:c>
      <x:c r="R9442" t="n">
        <x:v>24.08995</x:v>
      </x:c>
      <x:c r="S9442" t="n">
        <x:v>2.6096</x:v>
      </x:c>
      <x:c r="T9442" t="n">
        <x:v>49.56846333332</x:v>
      </x:c>
      <x:c r="U9442" t="n">
        <x:v>6.17133999997333</x:v>
      </x:c>
      <x:c r="V9442" t="s">
        <x:v>268</x:v>
      </x:c>
    </x:row>
    <x:row r="9443" hidden="1">
      <x:c r="A9443" t="s">
        <x:v>27</x:v>
      </x:c>
      <x:c r="B9443" t="s">
        <x:v>33</x:v>
      </x:c>
      <x:c r="C9443" t="s">
        <x:v>40</x:v>
      </x:c>
      <x:c r="D9443" t="n">
        <x:v>6047.53</x:v>
      </x:c>
      <x:c r="E9443" t="n">
        <x:v>2015.84333333</x:v>
      </x:c>
      <x:c r="F9443" t="n">
        <x:v>40.3168666666</x:v>
      </x:c>
      <x:c r="G9443" t="n">
        <x:v>0.5357333332</x:v>
      </x:c>
      <x:c r="H9443" t="n">
        <x:v>2867.14</x:v>
      </x:c>
      <x:c r="I9443" t="n">
        <x:v>955.713333</x:v>
      </x:c>
      <x:c r="J9443" s="2" t="n">
        <x:v>0.474101</x:v>
      </x:c>
      <x:c r="K9443" t="n">
        <x:v>23.06465</x:v>
      </x:c>
      <x:c r="L9443" t="n">
        <x:v>-4.06245</x:v>
      </x:c>
      <x:c r="M9443" t="n">
        <x:v>387.94</x:v>
      </x:c>
      <x:c r="N9443" t="n">
        <x:v>129.313333</x:v>
      </x:c>
      <x:c r="O9443" s="2" t="n">
        <x:v>0.064149</x:v>
      </x:c>
      <x:c r="P9443" t="n">
        <x:v>0.5106</x:v>
      </x:c>
      <x:c r="Q9443" t="n">
        <x:v>-3.735</x:v>
      </x:c>
      <x:c r="R9443" t="n">
        <x:v>63.8921166666</x:v>
      </x:c>
      <x:c r="S9443" t="n">
        <x:v>-7.2617166668</x:v>
      </x:c>
      <x:c r="T9443" t="n">
        <x:v>49.56846333332</x:v>
      </x:c>
      <x:c r="U9443" t="n">
        <x:v>6.17133999997333</x:v>
      </x:c>
      <x:c r="V9443" t="s">
        <x:v>268</x:v>
      </x:c>
    </x:row>
    <x:row r="9444" hidden="1">
      <x:c r="A9444" t="s">
        <x:v>27</x:v>
      </x:c>
      <x:c r="B9444" t="s">
        <x:v>33</x:v>
      </x:c>
      <x:c r="C9444" t="s">
        <x:v>41</x:v>
      </x:c>
      <x:c r="D9444" t="n">
        <x:v>2600.01</x:v>
      </x:c>
      <x:c r="E9444" t="n">
        <x:v>866.67</x:v>
      </x:c>
      <x:c r="F9444" t="n">
        <x:v>17.3334</x:v>
      </x:c>
      <x:c r="G9444" t="n">
        <x:v>8.1762666666</x:v>
      </x:c>
      <x:c r="H9444" t="n">
        <x:v>1360.25</x:v>
      </x:c>
      <x:c r="I9444" t="n">
        <x:v>453.416667</x:v>
      </x:c>
      <x:c r="J9444" s="2" t="n">
        <x:v>0.523171</x:v>
      </x:c>
      <x:c r="K9444" t="n">
        <x:v>5.89015</x:v>
      </x:c>
      <x:c r="L9444" t="n">
        <x:v>5.89015</x:v>
      </x:c>
      <x:c r="M9444" t="n">
        <x:v>158.78</x:v>
      </x:c>
      <x:c r="N9444" t="n">
        <x:v>52.926667</x:v>
      </x:c>
      <x:c r="O9444" s="2" t="n">
        <x:v>0.061069</x:v>
      </x:c>
      <x:c r="P9444" t="n">
        <x:v>2.3586</x:v>
      </x:c>
      <x:c r="Q9444" t="n">
        <x:v>2.3586</x:v>
      </x:c>
      <x:c r="R9444" t="n">
        <x:v>25.58215</x:v>
      </x:c>
      <x:c r="S9444" t="n">
        <x:v>16.4250166666</x:v>
      </x:c>
      <x:c r="T9444" t="n">
        <x:v>49.56846333332</x:v>
      </x:c>
      <x:c r="U9444" t="n">
        <x:v>6.17133999997333</x:v>
      </x:c>
      <x:c r="V9444" t="s">
        <x:v>268</x:v>
      </x:c>
    </x:row>
    <x:row r="9445" hidden="1">
      <x:c r="A9445" t="s">
        <x:v>42</x:v>
      </x:c>
      <x:c r="B9445" t="s">
        <x:v>33</x:v>
      </x:c>
      <x:c r="C9445" t="s">
        <x:v>43</x:v>
      </x:c>
      <x:c r="D9445" t="n">
        <x:v>7703.69</x:v>
      </x:c>
      <x:c r="E9445" t="n">
        <x:v>1925.9225</x:v>
      </x:c>
      <x:c r="F9445" t="n">
        <x:v>38.51845</x:v>
      </x:c>
      <x:c r="G9445" t="n">
        <x:v>4.89775</x:v>
      </x:c>
      <x:c r="H9445" t="n">
        <x:v>3455.85</x:v>
      </x:c>
      <x:c r="I9445" t="n">
        <x:v>863.9625</x:v>
      </x:c>
      <x:c r="J9445" s="2" t="n">
        <x:v>0.448597</x:v>
      </x:c>
      <x:c r="K9445" t="n">
        <x:v>31.99105</x:v>
      </x:c>
      <x:c r="L9445" t="n">
        <x:v>0.60865</x:v>
      </x:c>
      <x:c r="M9445" t="n">
        <x:v>310.85</x:v>
      </x:c>
      <x:c r="N9445" t="n">
        <x:v>77.7125</x:v>
      </x:c>
      <x:c r="O9445" s="2" t="n">
        <x:v>0.040351</x:v>
      </x:c>
      <x:c r="P9445" t="n">
        <x:v>14.7894</x:v>
      </x:c>
      <x:c r="Q9445" t="n">
        <x:v>4.9698</x:v>
      </x:c>
      <x:c r="R9445" t="n">
        <x:v>85.2989</x:v>
      </x:c>
      <x:c r="S9445" t="n">
        <x:v>10.4762</x:v>
      </x:c>
      <x:c r="T9445" t="n">
        <x:v>49.56846333332</x:v>
      </x:c>
      <x:c r="U9445" t="n">
        <x:v>6.17133999997333</x:v>
      </x:c>
      <x:c r="V9445" t="s">
        <x:v>268</x:v>
      </x:c>
    </x:row>
    <x:row r="9446" hidden="1">
      <x:c r="A9446" t="s">
        <x:v>38</x:v>
      </x:c>
      <x:c r="B9446" t="s">
        <x:v>33</x:v>
      </x:c>
      <x:c r="C9446" t="s">
        <x:v>44</x:v>
      </x:c>
      <x:c r="D9446" t="n">
        <x:v>3303</x:v>
      </x:c>
      <x:c r="E9446" t="n">
        <x:v>825.75</x:v>
      </x:c>
      <x:c r="F9446" t="n">
        <x:v>16.515</x:v>
      </x:c>
      <x:c r="G9446" t="n">
        <x:v>2.3918</x:v>
      </x:c>
      <x:c r="H9446" t="n">
        <x:v>1529.29</x:v>
      </x:c>
      <x:c r="I9446" t="n">
        <x:v>382.3225</x:v>
      </x:c>
      <x:c r="J9446" s="2" t="n">
        <x:v>0.463</x:v>
      </x:c>
      <x:c r="K9446" t="n">
        <x:v>26.95</x:v>
      </x:c>
      <x:c r="L9446" t="n">
        <x:v>-6.8509</x:v>
      </x:c>
      <x:c r="M9446" t="n">
        <x:v>422.34</x:v>
      </x:c>
      <x:c r="N9446" t="n">
        <x:v>105.585</x:v>
      </x:c>
      <x:c r="O9446" s="2" t="n">
        <x:v>0.127866</x:v>
      </x:c>
      <x:c r="P9446" t="n">
        <x:v>0</x:v>
      </x:c>
      <x:c r="Q9446" t="n">
        <x:v>0</x:v>
      </x:c>
      <x:c r="R9446" t="n">
        <x:v>43.465</x:v>
      </x:c>
      <x:c r="S9446" t="n">
        <x:v>-4.4591</x:v>
      </x:c>
      <x:c r="T9446" t="n">
        <x:v>49.56846333332</x:v>
      </x:c>
      <x:c r="U9446" t="n">
        <x:v>6.17133999997333</x:v>
      </x:c>
      <x:c r="V9446" t="s">
        <x:v>268</x:v>
      </x:c>
    </x:row>
    <x:row r="9447" hidden="1">
      <x:c r="A9447" t="s">
        <x:v>27</x:v>
      </x:c>
      <x:c r="B9447" t="s">
        <x:v>33</x:v>
      </x:c>
      <x:c r="C9447" t="s">
        <x:v>45</x:v>
      </x:c>
      <x:c r="D9447" t="n">
        <x:v>3962.92</x:v>
      </x:c>
      <x:c r="E9447" t="n">
        <x:v>1320.97333333</x:v>
      </x:c>
      <x:c r="F9447" t="n">
        <x:v>26.4194666666</x:v>
      </x:c>
      <x:c r="G9447" t="n">
        <x:v>12.9147333332</x:v>
      </x:c>
      <x:c r="H9447" t="n">
        <x:v>2336.4</x:v>
      </x:c>
      <x:c r="I9447" t="n">
        <x:v>778.8</x:v>
      </x:c>
      <x:c r="J9447" s="2" t="n">
        <x:v>0.589565</x:v>
      </x:c>
      <x:c r="K9447" t="n">
        <x:v>0</x:v>
      </x:c>
      <x:c r="L9447" t="n">
        <x:v>0</x:v>
      </x:c>
      <x:c r="M9447" t="n">
        <x:v>179.78</x:v>
      </x:c>
      <x:c r="N9447" t="n">
        <x:v>59.926667</x:v>
      </x:c>
      <x:c r="O9447" s="2" t="n">
        <x:v>0.045366</x:v>
      </x:c>
      <x:c r="P9447" t="n">
        <x:v>11.7804</x:v>
      </x:c>
      <x:c r="Q9447" t="n">
        <x:v>-3.0294</x:v>
      </x:c>
      <x:c r="R9447" t="n">
        <x:v>38.1998666666</x:v>
      </x:c>
      <x:c r="S9447" t="n">
        <x:v>9.8853333332</x:v>
      </x:c>
      <x:c r="T9447" t="n">
        <x:v>49.56846333332</x:v>
      </x:c>
      <x:c r="U9447" t="n">
        <x:v>6.17133999997333</x:v>
      </x:c>
      <x:c r="V9447" t="s">
        <x:v>268</x:v>
      </x:c>
    </x:row>
    <x:row r="9448" hidden="1">
      <x:c r="A9448" t="s">
        <x:v>42</x:v>
      </x:c>
      <x:c r="B9448" t="s">
        <x:v>33</x:v>
      </x:c>
      <x:c r="C9448" t="s">
        <x:v>46</x:v>
      </x:c>
      <x:c r="D9448" t="n">
        <x:v>2917.09</x:v>
      </x:c>
      <x:c r="E9448" t="n">
        <x:v>972.36333333</x:v>
      </x:c>
      <x:c r="F9448" t="n">
        <x:v>19.4472666666</x:v>
      </x:c>
      <x:c r="G9448" t="n">
        <x:v>1.0809666666</x:v>
      </x:c>
      <x:c r="H9448" t="n">
        <x:v>1419.49</x:v>
      </x:c>
      <x:c r="I9448" t="n">
        <x:v>473.163333</x:v>
      </x:c>
      <x:c r="J9448" s="2" t="n">
        <x:v>0.486612</x:v>
      </x:c>
      <x:c r="K9448" t="n">
        <x:v>18.6858</x:v>
      </x:c>
      <x:c r="L9448" t="n">
        <x:v>18.6858</x:v>
      </x:c>
      <x:c r="M9448" t="n">
        <x:v>533.02</x:v>
      </x:c>
      <x:c r="N9448" t="n">
        <x:v>177.673333</x:v>
      </x:c>
      <x:c r="O9448" s="2" t="n">
        <x:v>0.182723</x:v>
      </x:c>
      <x:c r="P9448" t="n">
        <x:v>0</x:v>
      </x:c>
      <x:c r="Q9448" t="n">
        <x:v>0</x:v>
      </x:c>
      <x:c r="R9448" t="n">
        <x:v>38.1330666666</x:v>
      </x:c>
      <x:c r="S9448" t="n">
        <x:v>19.7667666666</x:v>
      </x:c>
      <x:c r="T9448" t="n">
        <x:v>49.56846333332</x:v>
      </x:c>
      <x:c r="U9448" t="n">
        <x:v>6.17133999997333</x:v>
      </x:c>
      <x:c r="V9448" t="s">
        <x:v>268</x:v>
      </x:c>
    </x:row>
    <x:row r="9449" hidden="1">
      <x:c r="A9449" t="s">
        <x:v>27</x:v>
      </x:c>
      <x:c r="B9449" t="s">
        <x:v>33</x:v>
      </x:c>
      <x:c r="C9449" t="s">
        <x:v>47</x:v>
      </x:c>
      <x:c r="D9449" t="n">
        <x:v>7740.68</x:v>
      </x:c>
      <x:c r="E9449" t="n">
        <x:v>1935.17</x:v>
      </x:c>
      <x:c r="F9449" t="n">
        <x:v>38.7034</x:v>
      </x:c>
      <x:c r="G9449" t="n">
        <x:v>6.39535</x:v>
      </x:c>
      <x:c r="H9449" t="n">
        <x:v>4062.18</x:v>
      </x:c>
      <x:c r="I9449" t="n">
        <x:v>1015.545</x:v>
      </x:c>
      <x:c r="J9449" s="2" t="n">
        <x:v>0.524783</x:v>
      </x:c>
      <x:c r="K9449" t="n">
        <x:v>5.32595</x:v>
      </x:c>
      <x:c r="L9449" t="n">
        <x:v>5.32595</x:v>
      </x:c>
      <x:c r="M9449" t="n">
        <x:v>512.28</x:v>
      </x:c>
      <x:c r="N9449" t="n">
        <x:v>128.07</x:v>
      </x:c>
      <x:c r="O9449" s="2" t="n">
        <x:v>0.06618</x:v>
      </x:c>
      <x:c r="P9449" t="n">
        <x:v>0</x:v>
      </x:c>
      <x:c r="Q9449" t="n">
        <x:v>-3.177</x:v>
      </x:c>
      <x:c r="R9449" t="n">
        <x:v>44.02935</x:v>
      </x:c>
      <x:c r="S9449" t="n">
        <x:v>8.5443</x:v>
      </x:c>
      <x:c r="T9449" t="n">
        <x:v>49.56846333332</x:v>
      </x:c>
      <x:c r="U9449" t="n">
        <x:v>6.17133999997333</x:v>
      </x:c>
      <x:c r="V9449" t="s">
        <x:v>268</x:v>
      </x:c>
    </x:row>
    <x:row r="9450" hidden="1">
      <x:c r="A9450" t="s">
        <x:v>51</x:v>
      </x:c>
      <x:c r="B9450" t="s">
        <x:v>49</x:v>
      </x:c>
      <x:c r="C9450" t="s">
        <x:v>52</x:v>
      </x:c>
      <x:c r="D9450" t="n">
        <x:v>4833.35</x:v>
      </x:c>
      <x:c r="E9450" t="n">
        <x:v>1208.3375</x:v>
      </x:c>
      <x:c r="F9450" t="n">
        <x:v>24.16675</x:v>
      </x:c>
      <x:c r="G9450" t="n">
        <x:v>3.93955</x:v>
      </x:c>
      <x:c r="H9450" t="n">
        <x:v>2440.95</x:v>
      </x:c>
      <x:c r="I9450" t="n">
        <x:v>610.2375</x:v>
      </x:c>
      <x:c r="J9450" s="2" t="n">
        <x:v>0.505022</x:v>
      </x:c>
      <x:c r="K9450" t="n">
        <x:v>12.2423</x:v>
      </x:c>
      <x:c r="L9450" t="n">
        <x:v>-1.5673</x:v>
      </x:c>
      <x:c r="M9450" t="n">
        <x:v>210.54</x:v>
      </x:c>
      <x:c r="N9450" t="n">
        <x:v>52.635</x:v>
      </x:c>
      <x:c r="O9450" s="2" t="n">
        <x:v>0.04356</x:v>
      </x:c>
      <x:c r="P9450" t="n">
        <x:v>12.864</x:v>
      </x:c>
      <x:c r="Q9450" t="n">
        <x:v>-1.2648</x:v>
      </x:c>
      <x:c r="R9450" t="n">
        <x:v>49.27305</x:v>
      </x:c>
      <x:c r="S9450" t="n">
        <x:v>1.10745</x:v>
      </x:c>
      <x:c r="T9450" t="n">
        <x:v>56.83083333333333</x:v>
      </x:c>
      <x:c r="U9450" t="n">
        <x:v>12.12445</x:v>
      </x:c>
      <x:c r="V9450" t="s">
        <x:v>268</x:v>
      </x:c>
    </x:row>
    <x:row r="9451" hidden="1">
      <x:c r="A9451" t="s">
        <x:v>27</x:v>
      </x:c>
      <x:c r="B9451" t="s">
        <x:v>49</x:v>
      </x:c>
      <x:c r="C9451" t="s">
        <x:v>53</x:v>
      </x:c>
      <x:c r="D9451" t="n">
        <x:v>3930.76</x:v>
      </x:c>
      <x:c r="E9451" t="n">
        <x:v>1965.38</x:v>
      </x:c>
      <x:c r="F9451" t="n">
        <x:v>39.3076</x:v>
      </x:c>
      <x:c r="G9451" t="n">
        <x:v>10.6019</x:v>
      </x:c>
      <x:c r="H9451" t="n">
        <x:v>1853.22</x:v>
      </x:c>
      <x:c r="I9451" t="n">
        <x:v>926.61</x:v>
      </x:c>
      <x:c r="J9451" s="2" t="n">
        <x:v>0.471466</x:v>
      </x:c>
      <x:c r="K9451" t="n">
        <x:v>23.9869</x:v>
      </x:c>
      <x:c r="L9451" t="n">
        <x:v>14.25375</x:v>
      </x:c>
      <x:c r="M9451" t="n">
        <x:v>141.12</x:v>
      </x:c>
      <x:c r="N9451" t="n">
        <x:v>70.56</x:v>
      </x:c>
      <x:c r="O9451" s="2" t="n">
        <x:v>0.035901</x:v>
      </x:c>
      <x:c r="P9451" t="n">
        <x:v>15</x:v>
      </x:c>
      <x:c r="Q9451" t="n">
        <x:v>1.4394</x:v>
      </x:c>
      <x:c r="R9451" t="n">
        <x:v>78.2945</x:v>
      </x:c>
      <x:c r="S9451" t="n">
        <x:v>26.29505</x:v>
      </x:c>
      <x:c r="T9451" t="n">
        <x:v>56.83083333333333</x:v>
      </x:c>
      <x:c r="U9451" t="n">
        <x:v>12.12445</x:v>
      </x:c>
      <x:c r="V9451" t="s">
        <x:v>268</x:v>
      </x:c>
    </x:row>
    <x:row r="9452" hidden="1">
      <x:c r="A9452" t="s">
        <x:v>22</x:v>
      </x:c>
      <x:c r="B9452" t="s">
        <x:v>49</x:v>
      </x:c>
      <x:c r="C9452" t="s">
        <x:v>50</x:v>
      </x:c>
      <x:c r="D9452" t="n">
        <x:v>5357.99</x:v>
      </x:c>
      <x:c r="E9452" t="n">
        <x:v>1339.4975</x:v>
      </x:c>
      <x:c r="F9452" t="n">
        <x:v>26.78995</x:v>
      </x:c>
      <x:c r="G9452" t="n">
        <x:v>4.1328</x:v>
      </x:c>
      <x:c r="H9452" t="n">
        <x:v>2646.31</x:v>
      </x:c>
      <x:c r="I9452" t="n">
        <x:v>661.5775</x:v>
      </x:c>
      <x:c r="J9452" s="2" t="n">
        <x:v>0.4939</x:v>
      </x:c>
      <x:c r="K9452" t="n">
        <x:v>16.135</x:v>
      </x:c>
      <x:c r="L9452" t="n">
        <x:v>4.83805</x:v>
      </x:c>
      <x:c r="M9452" t="n">
        <x:v>421.13</x:v>
      </x:c>
      <x:c r="N9452" t="n">
        <x:v>105.2825</x:v>
      </x:c>
      <x:c r="O9452" s="2" t="n">
        <x:v>0.078599</x:v>
      </x:c>
      <x:c r="P9452" t="n">
        <x:v>0</x:v>
      </x:c>
      <x:c r="Q9452" t="n">
        <x:v>0</x:v>
      </x:c>
      <x:c r="R9452" t="n">
        <x:v>42.92495</x:v>
      </x:c>
      <x:c r="S9452" t="n">
        <x:v>8.97085</x:v>
      </x:c>
      <x:c r="T9452" t="n">
        <x:v>56.83083333333333</x:v>
      </x:c>
      <x:c r="U9452" t="n">
        <x:v>12.12445</x:v>
      </x:c>
      <x:c r="V9452" t="s">
        <x:v>268</x:v>
      </x:c>
    </x:row>
    <x:row r="9453" hidden="1">
      <x:c r="A9453" t="s">
        <x:v>27</x:v>
      </x:c>
      <x:c r="B9453" t="s">
        <x:v>55</x:v>
      </x:c>
      <x:c r="C9453" t="s">
        <x:v>60</x:v>
      </x:c>
      <x:c r="D9453" t="n">
        <x:v>4217.83</x:v>
      </x:c>
      <x:c r="E9453" t="n">
        <x:v>843.566</x:v>
      </x:c>
      <x:c r="F9453" t="n">
        <x:v>16.87132</x:v>
      </x:c>
      <x:c r="G9453" t="n">
        <x:v>1.56622</x:v>
      </x:c>
      <x:c r="H9453" t="n">
        <x:v>2049.88</x:v>
      </x:c>
      <x:c r="I9453" t="n">
        <x:v>409.976</x:v>
      </x:c>
      <x:c r="J9453" s="2" t="n">
        <x:v>0.486003</x:v>
      </x:c>
      <x:c r="K9453" t="n">
        <x:v>18.89895</x:v>
      </x:c>
      <x:c r="L9453" t="n">
        <x:v>5.92445</x:v>
      </x:c>
      <x:c r="M9453" t="n">
        <x:v>549.94</x:v>
      </x:c>
      <x:c r="N9453" t="n">
        <x:v>109.988</x:v>
      </x:c>
      <x:c r="O9453" s="2" t="n">
        <x:v>0.130385</x:v>
      </x:c>
      <x:c r="P9453" t="n">
        <x:v>0</x:v>
      </x:c>
      <x:c r="Q9453" t="n">
        <x:v>0</x:v>
      </x:c>
      <x:c r="R9453" t="n">
        <x:v>35.77027</x:v>
      </x:c>
      <x:c r="S9453" t="n">
        <x:v>7.49067</x:v>
      </x:c>
      <x:c r="T9453" t="n">
        <x:v>51.47386977777333</x:v>
      </x:c>
      <x:c r="U9453" t="n">
        <x:v>0.69192133332</x:v>
      </x:c>
      <x:c r="V9453" t="s">
        <x:v>268</x:v>
      </x:c>
    </x:row>
    <x:row r="9454" hidden="1">
      <x:c r="A9454" t="s">
        <x:v>27</x:v>
      </x:c>
      <x:c r="B9454" t="s">
        <x:v>55</x:v>
      </x:c>
      <x:c r="C9454" t="s">
        <x:v>61</x:v>
      </x:c>
      <x:c r="D9454" t="n">
        <x:v>2966.76</x:v>
      </x:c>
      <x:c r="E9454" t="n">
        <x:v>988.92</x:v>
      </x:c>
      <x:c r="F9454" t="n">
        <x:v>19.7784</x:v>
      </x:c>
      <x:c r="G9454" t="n">
        <x:v>3.9572</x:v>
      </x:c>
      <x:c r="H9454" t="n">
        <x:v>1480.03</x:v>
      </x:c>
      <x:c r="I9454" t="n">
        <x:v>493.343333</x:v>
      </x:c>
      <x:c r="J9454" s="2" t="n">
        <x:v>0.498871</x:v>
      </x:c>
      <x:c r="K9454" t="n">
        <x:v>14.39515</x:v>
      </x:c>
      <x:c r="L9454" t="n">
        <x:v>4.1706</x:v>
      </x:c>
      <x:c r="M9454" t="n">
        <x:v>77.09</x:v>
      </x:c>
      <x:c r="N9454" t="n">
        <x:v>25.696667</x:v>
      </x:c>
      <x:c r="O9454" s="2" t="n">
        <x:v>0.025985</x:v>
      </x:c>
      <x:c r="P9454" t="n">
        <x:v>15</x:v>
      </x:c>
      <x:c r="Q9454" t="n">
        <x:v>0</x:v>
      </x:c>
      <x:c r="R9454" t="n">
        <x:v>49.17355</x:v>
      </x:c>
      <x:c r="S9454" t="n">
        <x:v>8.1278</x:v>
      </x:c>
      <x:c r="T9454" t="n">
        <x:v>51.47386977777333</x:v>
      </x:c>
      <x:c r="U9454" t="n">
        <x:v>0.69192133332</x:v>
      </x:c>
      <x:c r="V9454" t="s">
        <x:v>268</x:v>
      </x:c>
    </x:row>
    <x:row r="9455" hidden="1">
      <x:c r="A9455" t="s">
        <x:v>62</x:v>
      </x:c>
      <x:c r="B9455" t="s">
        <x:v>55</x:v>
      </x:c>
      <x:c r="C9455" t="s">
        <x:v>62</x:v>
      </x:c>
      <x:c r="D9455" t="n">
        <x:v>1712.07</x:v>
      </x:c>
      <x:c r="E9455" t="n">
        <x:v>570.69</x:v>
      </x:c>
      <x:c r="F9455" t="n">
        <x:v>11.4138</x:v>
      </x:c>
      <x:c r="G9455" t="n">
        <x:v>3.2070666666</x:v>
      </x:c>
      <x:c r="H9455" t="n">
        <x:v>766.48</x:v>
      </x:c>
      <x:c r="I9455" t="n">
        <x:v>255.493333</x:v>
      </x:c>
      <x:c r="J9455" s="2" t="n">
        <x:v>0.447692</x:v>
      </x:c>
      <x:c r="K9455" t="n">
        <x:v>32.3078</x:v>
      </x:c>
      <x:c r="L9455" t="n">
        <x:v>-2.6922</x:v>
      </x:c>
      <x:c r="M9455" t="n">
        <x:v>244.6</x:v>
      </x:c>
      <x:c r="N9455" t="n">
        <x:v>81.533333</x:v>
      </x:c>
      <x:c r="O9455" s="2" t="n">
        <x:v>0.142868</x:v>
      </x:c>
      <x:c r="P9455" t="n">
        <x:v>0</x:v>
      </x:c>
      <x:c r="Q9455" t="n">
        <x:v>0</x:v>
      </x:c>
      <x:c r="R9455" t="n">
        <x:v>43.7216</x:v>
      </x:c>
      <x:c r="S9455" t="n">
        <x:v>0.5148666666</x:v>
      </x:c>
      <x:c r="T9455" t="n">
        <x:v>51.47386977777333</x:v>
      </x:c>
      <x:c r="U9455" t="n">
        <x:v>0.69192133332</x:v>
      </x:c>
      <x:c r="V9455" t="s">
        <x:v>268</x:v>
      </x:c>
    </x:row>
    <x:row r="9456" hidden="1">
      <x:c r="A9456" t="s">
        <x:v>22</x:v>
      </x:c>
      <x:c r="B9456" t="s">
        <x:v>55</x:v>
      </x:c>
      <x:c r="C9456" t="s">
        <x:v>63</x:v>
      </x:c>
      <x:c r="D9456" t="n">
        <x:v>3314.45</x:v>
      </x:c>
      <x:c r="E9456" t="n">
        <x:v>1657.225</x:v>
      </x:c>
      <x:c r="F9456" t="n">
        <x:v>33.1445</x:v>
      </x:c>
      <x:c r="G9456" t="n">
        <x:v>-1.1238</x:v>
      </x:c>
      <x:c r="H9456" t="n">
        <x:v>1596.55</x:v>
      </x:c>
      <x:c r="I9456" t="n">
        <x:v>798.275</x:v>
      </x:c>
      <x:c r="J9456" s="2" t="n">
        <x:v>0.481694</x:v>
      </x:c>
      <x:c r="K9456" t="n">
        <x:v>20.4071</x:v>
      </x:c>
      <x:c r="L9456" t="n">
        <x:v>3.88675</x:v>
      </x:c>
      <x:c r="M9456" t="n">
        <x:v>101.81</x:v>
      </x:c>
      <x:c r="N9456" t="n">
        <x:v>50.905</x:v>
      </x:c>
      <x:c r="O9456" s="2" t="n">
        <x:v>0.030717</x:v>
      </x:c>
      <x:c r="P9456" t="n">
        <x:v>15</x:v>
      </x:c>
      <x:c r="Q9456" t="n">
        <x:v>0</x:v>
      </x:c>
      <x:c r="R9456" t="n">
        <x:v>68.5516</x:v>
      </x:c>
      <x:c r="S9456" t="n">
        <x:v>2.76295</x:v>
      </x:c>
      <x:c r="T9456" t="n">
        <x:v>51.47386977777333</x:v>
      </x:c>
      <x:c r="U9456" t="n">
        <x:v>0.69192133332</x:v>
      </x:c>
      <x:c r="V9456" t="s">
        <x:v>268</x:v>
      </x:c>
    </x:row>
    <x:row r="9457" hidden="1">
      <x:c r="A9457" t="s">
        <x:v>42</x:v>
      </x:c>
      <x:c r="B9457" t="s">
        <x:v>55</x:v>
      </x:c>
      <x:c r="C9457" t="s">
        <x:v>64</x:v>
      </x:c>
      <x:c r="D9457" t="n">
        <x:v>1662.16</x:v>
      </x:c>
      <x:c r="E9457" t="n">
        <x:v>1662.16</x:v>
      </x:c>
      <x:c r="F9457" t="n">
        <x:v>33.2432</x:v>
      </x:c>
      <x:c r="G9457" t="n">
        <x:v>5.5196</x:v>
      </x:c>
      <x:c r="H9457" t="n">
        <x:v>710.75</x:v>
      </x:c>
      <x:c r="I9457" t="n">
        <x:v>710.75</x:v>
      </x:c>
      <x:c r="J9457" s="2" t="n">
        <x:v>0.427606</x:v>
      </x:c>
      <x:c r="K9457" t="n">
        <x:v>35</x:v>
      </x:c>
      <x:c r="L9457" t="n">
        <x:v>35</x:v>
      </x:c>
      <x:c r="M9457" t="n">
        <x:v>49.5</x:v>
      </x:c>
      <x:c r="N9457" t="n">
        <x:v>49.5</x:v>
      </x:c>
      <x:c r="O9457" s="2" t="n">
        <x:v>0.029781</x:v>
      </x:c>
      <x:c r="P9457" t="n">
        <x:v>15</x:v>
      </x:c>
      <x:c r="Q9457" t="n">
        <x:v>0</x:v>
      </x:c>
      <x:c r="R9457" t="n">
        <x:v>83.2432</x:v>
      </x:c>
      <x:c r="S9457" t="n">
        <x:v>40.5196</x:v>
      </x:c>
      <x:c r="T9457" t="n">
        <x:v>51.47386977777333</x:v>
      </x:c>
      <x:c r="U9457" t="n">
        <x:v>0.69192133332</x:v>
      </x:c>
      <x:c r="V9457" t="s">
        <x:v>268</x:v>
      </x:c>
    </x:row>
    <x:row r="9458" hidden="1">
      <x:c r="A9458" t="s">
        <x:v>22</x:v>
      </x:c>
      <x:c r="B9458" t="s">
        <x:v>55</x:v>
      </x:c>
      <x:c r="C9458" t="s">
        <x:v>65</x:v>
      </x:c>
      <x:c r="D9458" t="n">
        <x:v>7792.95</x:v>
      </x:c>
      <x:c r="E9458" t="n">
        <x:v>1948.2375</x:v>
      </x:c>
      <x:c r="F9458" t="n">
        <x:v>38.96475</x:v>
      </x:c>
      <x:c r="G9458" t="n">
        <x:v>-1.391</x:v>
      </x:c>
      <x:c r="H9458" t="n">
        <x:v>3820.84</x:v>
      </x:c>
      <x:c r="I9458" t="n">
        <x:v>955.21</x:v>
      </x:c>
      <x:c r="J9458" s="2" t="n">
        <x:v>0.490294</x:v>
      </x:c>
      <x:c r="K9458" t="n">
        <x:v>17.3971</x:v>
      </x:c>
      <x:c r="L9458" t="n">
        <x:v>-10.5952</x:v>
      </x:c>
      <x:c r="M9458" t="n">
        <x:v>641.98</x:v>
      </x:c>
      <x:c r="N9458" t="n">
        <x:v>160.495</x:v>
      </x:c>
      <x:c r="O9458" s="2" t="n">
        <x:v>0.08238</x:v>
      </x:c>
      <x:c r="P9458" t="n">
        <x:v>0</x:v>
      </x:c>
      <x:c r="Q9458" t="n">
        <x:v>0</x:v>
      </x:c>
      <x:c r="R9458" t="n">
        <x:v>56.36185</x:v>
      </x:c>
      <x:c r="S9458" t="n">
        <x:v>-11.9862</x:v>
      </x:c>
      <x:c r="T9458" t="n">
        <x:v>51.47386977777333</x:v>
      </x:c>
      <x:c r="U9458" t="n">
        <x:v>0.69192133332</x:v>
      </x:c>
      <x:c r="V9458" t="s">
        <x:v>268</x:v>
      </x:c>
    </x:row>
    <x:row r="9459" hidden="1">
      <x:c r="A9459" t="s">
        <x:v>27</x:v>
      </x:c>
      <x:c r="B9459" t="s">
        <x:v>55</x:v>
      </x:c>
      <x:c r="C9459" t="s">
        <x:v>66</x:v>
      </x:c>
      <x:c r="D9459" t="n">
        <x:v>4776.87</x:v>
      </x:c>
      <x:c r="E9459" t="n">
        <x:v>1194.2175</x:v>
      </x:c>
      <x:c r="F9459" t="n">
        <x:v>23.88435</x:v>
      </x:c>
      <x:c r="G9459" t="n">
        <x:v>2.67445</x:v>
      </x:c>
      <x:c r="H9459" t="n">
        <x:v>2342.12</x:v>
      </x:c>
      <x:c r="I9459" t="n">
        <x:v>585.53</x:v>
      </x:c>
      <x:c r="J9459" s="2" t="n">
        <x:v>0.490304</x:v>
      </x:c>
      <x:c r="K9459" t="n">
        <x:v>17.3936</x:v>
      </x:c>
      <x:c r="L9459" t="n">
        <x:v>-5.2087</x:v>
      </x:c>
      <x:c r="M9459" t="n">
        <x:v>164.14</x:v>
      </x:c>
      <x:c r="N9459" t="n">
        <x:v>41.035</x:v>
      </x:c>
      <x:c r="O9459" s="2" t="n">
        <x:v>0.034361</x:v>
      </x:c>
      <x:c r="P9459" t="n">
        <x:v>15</x:v>
      </x:c>
      <x:c r="Q9459" t="n">
        <x:v>0</x:v>
      </x:c>
      <x:c r="R9459" t="n">
        <x:v>56.27795</x:v>
      </x:c>
      <x:c r="S9459" t="n">
        <x:v>-2.53425</x:v>
      </x:c>
      <x:c r="T9459" t="n">
        <x:v>51.47386977777333</x:v>
      </x:c>
      <x:c r="U9459" t="n">
        <x:v>0.69192133332</x:v>
      </x:c>
      <x:c r="V9459" t="s">
        <x:v>268</x:v>
      </x:c>
    </x:row>
    <x:row r="9460" hidden="1">
      <x:c r="A9460" t="s">
        <x:v>27</x:v>
      </x:c>
      <x:c r="B9460" t="s">
        <x:v>55</x:v>
      </x:c>
      <x:c r="C9460" t="s">
        <x:v>67</x:v>
      </x:c>
      <x:c r="D9460" t="n">
        <x:v>9424.23</x:v>
      </x:c>
      <x:c r="E9460" t="n">
        <x:v>2356.0575</x:v>
      </x:c>
      <x:c r="F9460" t="n">
        <x:v>47.12115</x:v>
      </x:c>
      <x:c r="G9460" t="n">
        <x:v>8.75915</x:v>
      </x:c>
      <x:c r="H9460" t="n">
        <x:v>4429.28</x:v>
      </x:c>
      <x:c r="I9460" t="n">
        <x:v>1107.32</x:v>
      </x:c>
      <x:c r="J9460" s="2" t="n">
        <x:v>0.469989</x:v>
      </x:c>
      <x:c r="K9460" t="n">
        <x:v>24.50385</x:v>
      </x:c>
      <x:c r="L9460" t="n">
        <x:v>-2.7209</x:v>
      </x:c>
      <x:c r="M9460" t="n">
        <x:v>634.2</x:v>
      </x:c>
      <x:c r="N9460" t="n">
        <x:v>158.55</x:v>
      </x:c>
      <x:c r="O9460" s="2" t="n">
        <x:v>0.067295</x:v>
      </x:c>
      <x:c r="P9460" t="n">
        <x:v>0</x:v>
      </x:c>
      <x:c r="Q9460" t="n">
        <x:v>-3.1116</x:v>
      </x:c>
      <x:c r="R9460" t="n">
        <x:v>71.625</x:v>
      </x:c>
      <x:c r="S9460" t="n">
        <x:v>2.92665</x:v>
      </x:c>
      <x:c r="T9460" t="n">
        <x:v>51.47386977777333</x:v>
      </x:c>
      <x:c r="U9460" t="n">
        <x:v>0.69192133332</x:v>
      </x:c>
      <x:c r="V9460" t="s">
        <x:v>268</x:v>
      </x:c>
    </x:row>
    <x:row r="9461" hidden="1">
      <x:c r="A9461" t="s">
        <x:v>27</x:v>
      </x:c>
      <x:c r="B9461" t="s">
        <x:v>55</x:v>
      </x:c>
      <x:c r="C9461" t="s">
        <x:v>217</x:v>
      </x:c>
      <x:c r="D9461" t="n">
        <x:v>2885.39</x:v>
      </x:c>
      <x:c r="E9461" t="n">
        <x:v>1442.695</x:v>
      </x:c>
      <x:c r="F9461" t="n">
        <x:v>28.8539</x:v>
      </x:c>
      <x:c r="G9461" t="n">
        <x:v>4.9154</x:v>
      </x:c>
      <x:c r="H9461" t="n">
        <x:v>1450.2</x:v>
      </x:c>
      <x:c r="I9461" t="n">
        <x:v>725.1</x:v>
      </x:c>
      <x:c r="J9461" s="2" t="n">
        <x:v>0.502601</x:v>
      </x:c>
      <x:c r="K9461" t="n">
        <x:v>13.08965</x:v>
      </x:c>
      <x:c r="L9461" t="n">
        <x:v>-9.95855</x:v>
      </x:c>
      <x:c r="M9461" t="n">
        <x:v>441.03</x:v>
      </x:c>
      <x:c r="N9461" t="n">
        <x:v>220.515</x:v>
      </x:c>
      <x:c r="O9461" s="2" t="n">
        <x:v>0.152849</x:v>
      </x:c>
      <x:c r="P9461" t="n">
        <x:v>0</x:v>
      </x:c>
      <x:c r="Q9461" t="n">
        <x:v>0</x:v>
      </x:c>
      <x:c r="R9461" t="n">
        <x:v>41.94355</x:v>
      </x:c>
      <x:c r="S9461" t="n">
        <x:v>-5.04315</x:v>
      </x:c>
      <x:c r="T9461" t="n">
        <x:v>51.47386977777333</x:v>
      </x:c>
      <x:c r="U9461" t="n">
        <x:v>0.69192133332</x:v>
      </x:c>
      <x:c r="V9461" t="s">
        <x:v>268</x:v>
      </x:c>
    </x:row>
    <x:row r="9462" hidden="1">
      <x:c r="A9462" t="s">
        <x:v>42</x:v>
      </x:c>
      <x:c r="B9462" t="s">
        <x:v>55</x:v>
      </x:c>
      <x:c r="C9462" t="s">
        <x:v>42</x:v>
      </x:c>
      <x:c r="D9462" t="n">
        <x:v>5928.67</x:v>
      </x:c>
      <x:c r="E9462" t="n">
        <x:v>1482.1675</x:v>
      </x:c>
      <x:c r="F9462" t="n">
        <x:v>29.64335</x:v>
      </x:c>
      <x:c r="G9462" t="n">
        <x:v>-0.63205</x:v>
      </x:c>
      <x:c r="H9462" t="n">
        <x:v>2891.17</x:v>
      </x:c>
      <x:c r="I9462" t="n">
        <x:v>722.7925</x:v>
      </x:c>
      <x:c r="J9462" s="2" t="n">
        <x:v>0.487659</x:v>
      </x:c>
      <x:c r="K9462" t="n">
        <x:v>18.31935</x:v>
      </x:c>
      <x:c r="L9462" t="n">
        <x:v>4.74705</x:v>
      </x:c>
      <x:c r="M9462" t="n">
        <x:v>266.86</x:v>
      </x:c>
      <x:c r="N9462" t="n">
        <x:v>66.715</x:v>
      </x:c>
      <x:c r="O9462" s="2" t="n">
        <x:v>0.045012</x:v>
      </x:c>
      <x:c r="P9462" t="n">
        <x:v>11.9928</x:v>
      </x:c>
      <x:c r="Q9462" t="n">
        <x:v>1.3326</x:v>
      </x:c>
      <x:c r="R9462" t="n">
        <x:v>59.9555</x:v>
      </x:c>
      <x:c r="S9462" t="n">
        <x:v>5.4476</x:v>
      </x:c>
      <x:c r="T9462" t="n">
        <x:v>51.47386977777333</x:v>
      </x:c>
      <x:c r="U9462" t="n">
        <x:v>0.69192133332</x:v>
      </x:c>
      <x:c r="V9462" t="s">
        <x:v>268</x:v>
      </x:c>
    </x:row>
    <x:row r="9463" hidden="1">
      <x:c r="A9463" t="s">
        <x:v>54</x:v>
      </x:c>
      <x:c r="B9463" t="s">
        <x:v>55</x:v>
      </x:c>
      <x:c r="C9463" t="s">
        <x:v>56</x:v>
      </x:c>
      <x:c r="D9463" t="n">
        <x:v>3041.91</x:v>
      </x:c>
      <x:c r="E9463" t="n">
        <x:v>1520.955</x:v>
      </x:c>
      <x:c r="F9463" t="n">
        <x:v>30.4191</x:v>
      </x:c>
      <x:c r="G9463" t="n">
        <x:v>-2.2292</x:v>
      </x:c>
      <x:c r="H9463" t="n">
        <x:v>1401.67</x:v>
      </x:c>
      <x:c r="I9463" t="n">
        <x:v>700.835</x:v>
      </x:c>
      <x:c r="J9463" s="2" t="n">
        <x:v>0.460786</x:v>
      </x:c>
      <x:c r="K9463" t="n">
        <x:v>27.7249</x:v>
      </x:c>
      <x:c r="L9463" t="n">
        <x:v>0.14175</x:v>
      </x:c>
      <x:c r="M9463" t="n">
        <x:v>49.31</x:v>
      </x:c>
      <x:c r="N9463" t="n">
        <x:v>24.655</x:v>
      </x:c>
      <x:c r="O9463" s="2" t="n">
        <x:v>0.01621</x:v>
      </x:c>
      <x:c r="P9463" t="n">
        <x:v>15</x:v>
      </x:c>
      <x:c r="Q9463" t="n">
        <x:v>0</x:v>
      </x:c>
      <x:c r="R9463" t="n">
        <x:v>73.144</x:v>
      </x:c>
      <x:c r="S9463" t="n">
        <x:v>-2.08745</x:v>
      </x:c>
      <x:c r="T9463" t="n">
        <x:v>51.47386977777333</x:v>
      </x:c>
      <x:c r="U9463" t="n">
        <x:v>0.69192133332</x:v>
      </x:c>
      <x:c r="V9463" t="s">
        <x:v>268</x:v>
      </x:c>
    </x:row>
    <x:row r="9464" hidden="1">
      <x:c r="A9464" t="s">
        <x:v>38</x:v>
      </x:c>
      <x:c r="B9464" t="s">
        <x:v>55</x:v>
      </x:c>
      <x:c r="C9464" t="s">
        <x:v>57</x:v>
      </x:c>
      <x:c r="D9464" t="n">
        <x:v>4456.82</x:v>
      </x:c>
      <x:c r="E9464" t="n">
        <x:v>1114.205</x:v>
      </x:c>
      <x:c r="F9464" t="n">
        <x:v>22.2841</x:v>
      </x:c>
      <x:c r="G9464" t="n">
        <x:v>3.43015</x:v>
      </x:c>
      <x:c r="H9464" t="n">
        <x:v>2391.5</x:v>
      </x:c>
      <x:c r="I9464" t="n">
        <x:v>597.875</x:v>
      </x:c>
      <x:c r="J9464" s="2" t="n">
        <x:v>0.536593</x:v>
      </x:c>
      <x:c r="K9464" t="n">
        <x:v>1.19245</x:v>
      </x:c>
      <x:c r="L9464" t="n">
        <x:v>-9.03035</x:v>
      </x:c>
      <x:c r="M9464" t="n">
        <x:v>298.93</x:v>
      </x:c>
      <x:c r="N9464" t="n">
        <x:v>74.7325</x:v>
      </x:c>
      <x:c r="O9464" s="2" t="n">
        <x:v>0.067072</x:v>
      </x:c>
      <x:c r="P9464" t="n">
        <x:v>0</x:v>
      </x:c>
      <x:c r="Q9464" t="n">
        <x:v>-11.8308</x:v>
      </x:c>
      <x:c r="R9464" t="n">
        <x:v>23.47655</x:v>
      </x:c>
      <x:c r="S9464" t="n">
        <x:v>-17.431</x:v>
      </x:c>
      <x:c r="T9464" t="n">
        <x:v>51.47386977777333</x:v>
      </x:c>
      <x:c r="U9464" t="n">
        <x:v>0.69192133332</x:v>
      </x:c>
      <x:c r="V9464" t="s">
        <x:v>268</x:v>
      </x:c>
    </x:row>
    <x:row r="9465" hidden="1">
      <x:c r="A9465" t="s">
        <x:v>38</x:v>
      </x:c>
      <x:c r="B9465" t="s">
        <x:v>55</x:v>
      </x:c>
      <x:c r="C9465" t="s">
        <x:v>58</x:v>
      </x:c>
      <x:c r="D9465" t="n">
        <x:v>2621.14</x:v>
      </x:c>
      <x:c r="E9465" t="n">
        <x:v>873.71333333</x:v>
      </x:c>
      <x:c r="F9465" t="n">
        <x:v>17.4742666666</x:v>
      </x:c>
      <x:c r="G9465" t="n">
        <x:v>5.5607333332</x:v>
      </x:c>
      <x:c r="H9465" t="n">
        <x:v>1303.71</x:v>
      </x:c>
      <x:c r="I9465" t="n">
        <x:v>434.57</x:v>
      </x:c>
      <x:c r="J9465" s="2" t="n">
        <x:v>0.497383</x:v>
      </x:c>
      <x:c r="K9465" t="n">
        <x:v>14.91595</x:v>
      </x:c>
      <x:c r="L9465" t="n">
        <x:v>-3.42335</x:v>
      </x:c>
      <x:c r="M9465" t="n">
        <x:v>207.66</x:v>
      </x:c>
      <x:c r="N9465" t="n">
        <x:v>69.22</x:v>
      </x:c>
      <x:c r="O9465" s="2" t="n">
        <x:v>0.079225</x:v>
      </x:c>
      <x:c r="P9465" t="n">
        <x:v>0</x:v>
      </x:c>
      <x:c r="Q9465" t="n">
        <x:v>0</x:v>
      </x:c>
      <x:c r="R9465" t="n">
        <x:v>32.3902166666</x:v>
      </x:c>
      <x:c r="S9465" t="n">
        <x:v>2.1373833332</x:v>
      </x:c>
      <x:c r="T9465" t="n">
        <x:v>51.47386977777333</x:v>
      </x:c>
      <x:c r="U9465" t="n">
        <x:v>0.69192133332</x:v>
      </x:c>
      <x:c r="V9465" t="s">
        <x:v>268</x:v>
      </x:c>
    </x:row>
    <x:row r="9466" hidden="1">
      <x:c r="A9466" t="s">
        <x:v>38</x:v>
      </x:c>
      <x:c r="B9466" t="s">
        <x:v>55</x:v>
      </x:c>
      <x:c r="C9466" t="s">
        <x:v>38</x:v>
      </x:c>
      <x:c r="D9466" t="n">
        <x:v>6534.81</x:v>
      </x:c>
      <x:c r="E9466" t="n">
        <x:v>1633.7025</x:v>
      </x:c>
      <x:c r="F9466" t="n">
        <x:v>32.67405</x:v>
      </x:c>
      <x:c r="G9466" t="n">
        <x:v>5.3361</x:v>
      </x:c>
      <x:c r="H9466" t="n">
        <x:v>3271.43</x:v>
      </x:c>
      <x:c r="I9466" t="n">
        <x:v>817.8575</x:v>
      </x:c>
      <x:c r="J9466" s="2" t="n">
        <x:v>0.500616</x:v>
      </x:c>
      <x:c r="K9466" t="n">
        <x:v>13.7844</x:v>
      </x:c>
      <x:c r="L9466" t="n">
        <x:v>-12.6973</x:v>
      </x:c>
      <x:c r="M9466" t="n">
        <x:v>561.9</x:v>
      </x:c>
      <x:c r="N9466" t="n">
        <x:v>140.475</x:v>
      </x:c>
      <x:c r="O9466" s="2" t="n">
        <x:v>0.085986</x:v>
      </x:c>
      <x:c r="P9466" t="n">
        <x:v>0</x:v>
      </x:c>
      <x:c r="Q9466" t="n">
        <x:v>-9.0198</x:v>
      </x:c>
      <x:c r="R9466" t="n">
        <x:v>46.45845</x:v>
      </x:c>
      <x:c r="S9466" t="n">
        <x:v>-16.381</x:v>
      </x:c>
      <x:c r="T9466" t="n">
        <x:v>51.47386977777333</x:v>
      </x:c>
      <x:c r="U9466" t="n">
        <x:v>0.69192133332</x:v>
      </x:c>
      <x:c r="V9466" t="s">
        <x:v>268</x:v>
      </x:c>
    </x:row>
    <x:row r="9467" hidden="1">
      <x:c r="A9467" t="s">
        <x:v>59</x:v>
      </x:c>
      <x:c r="B9467" t="s">
        <x:v>55</x:v>
      </x:c>
      <x:c r="C9467" t="s">
        <x:v>59</x:v>
      </x:c>
      <x:c r="D9467" t="n">
        <x:v>3606.74</x:v>
      </x:c>
      <x:c r="E9467" t="n">
        <x:v>721.348</x:v>
      </x:c>
      <x:c r="F9467" t="n">
        <x:v>14.42696</x:v>
      </x:c>
      <x:c r="G9467" t="n">
        <x:v>1.3572</x:v>
      </x:c>
      <x:c r="H9467" t="n">
        <x:v>1801.32</x:v>
      </x:c>
      <x:c r="I9467" t="n">
        <x:v>360.264</x:v>
      </x:c>
      <x:c r="J9467" s="2" t="n">
        <x:v>0.499432</x:v>
      </x:c>
      <x:c r="K9467" t="n">
        <x:v>14.1988</x:v>
      </x:c>
      <x:c r="L9467" t="n">
        <x:v>-0.28105</x:v>
      </x:c>
      <x:c r="M9467" t="n">
        <x:v>226.09</x:v>
      </x:c>
      <x:c r="N9467" t="n">
        <x:v>45.218</x:v>
      </x:c>
      <x:c r="O9467" s="2" t="n">
        <x:v>0.062685</x:v>
      </x:c>
      <x:c r="P9467" t="n">
        <x:v>1.389</x:v>
      </x:c>
      <x:c r="Q9467" t="n">
        <x:v>-5.1618</x:v>
      </x:c>
      <x:c r="R9467" t="n">
        <x:v>30.01476</x:v>
      </x:c>
      <x:c r="S9467" t="n">
        <x:v>-4.08565</x:v>
      </x:c>
      <x:c r="T9467" t="n">
        <x:v>51.47386977777333</x:v>
      </x:c>
      <x:c r="U9467" t="n">
        <x:v>0.69192133332</x:v>
      </x:c>
      <x:c r="V9467" t="s">
        <x:v>268</x:v>
      </x:c>
    </x:row>
    <x:row r="9468" hidden="1">
      <x:c r="A9468" t="s">
        <x:v>62</x:v>
      </x:c>
      <x:c r="B9468" t="s">
        <x:v>224</x:v>
      </x:c>
      <x:c r="C9468" t="s">
        <x:v>136</x:v>
      </x:c>
      <x:c r="D9468" t="n">
        <x:v>2932.54</x:v>
      </x:c>
      <x:c r="E9468" t="n">
        <x:v>733.135</x:v>
      </x:c>
      <x:c r="F9468" t="n">
        <x:v>14.6627</x:v>
      </x:c>
      <x:c r="G9468" t="n">
        <x:v>-1.035</x:v>
      </x:c>
      <x:c r="H9468" t="n">
        <x:v>1624.05</x:v>
      </x:c>
      <x:c r="I9468" t="n">
        <x:v>406.0125</x:v>
      </x:c>
      <x:c r="J9468" s="2" t="n">
        <x:v>0.553803</x:v>
      </x:c>
      <x:c r="K9468" t="n">
        <x:v>0</x:v>
      </x:c>
      <x:c r="L9468" t="n">
        <x:v>-5.38125</x:v>
      </x:c>
      <x:c r="M9468" t="n">
        <x:v>153.35</x:v>
      </x:c>
      <x:c r="N9468" t="n">
        <x:v>38.3375</x:v>
      </x:c>
      <x:c r="O9468" s="2" t="n">
        <x:v>0.052293</x:v>
      </x:c>
      <x:c r="P9468" t="n">
        <x:v>7.6242</x:v>
      </x:c>
      <x:c r="Q9468" t="n">
        <x:v>-4.5</x:v>
      </x:c>
      <x:c r="R9468" t="n">
        <x:v>22.2869</x:v>
      </x:c>
      <x:c r="S9468" t="n">
        <x:v>-10.91625</x:v>
      </x:c>
      <x:c r="T9468" t="n">
        <x:v>22.2869</x:v>
      </x:c>
      <x:c r="U9468" t="n">
        <x:v>-18.288525</x:v>
      </x:c>
      <x:c r="V9468" t="s">
        <x:v>268</x:v>
      </x:c>
    </x:row>
    <x:row r="9469" hidden="1">
      <x:c r="A9469" t="s">
        <x:v>27</x:v>
      </x:c>
      <x:c r="B9469" t="s">
        <x:v>69</x:v>
      </x:c>
      <x:c r="C9469" t="s">
        <x:v>78</x:v>
      </x:c>
      <x:c r="D9469" t="n">
        <x:v>9457.16</x:v>
      </x:c>
      <x:c r="E9469" t="n">
        <x:v>2364.29</x:v>
      </x:c>
      <x:c r="F9469" t="n">
        <x:v>47.2858</x:v>
      </x:c>
      <x:c r="G9469" t="n">
        <x:v>7.4543</x:v>
      </x:c>
      <x:c r="H9469" t="n">
        <x:v>4652.14</x:v>
      </x:c>
      <x:c r="I9469" t="n">
        <x:v>1163.035</x:v>
      </x:c>
      <x:c r="J9469" s="2" t="n">
        <x:v>0.491917</x:v>
      </x:c>
      <x:c r="K9469" t="n">
        <x:v>16.82905</x:v>
      </x:c>
      <x:c r="L9469" t="n">
        <x:v>-2.632</x:v>
      </x:c>
      <x:c r="M9469" t="n">
        <x:v>213.13</x:v>
      </x:c>
      <x:c r="N9469" t="n">
        <x:v>53.2825</x:v>
      </x:c>
      <x:c r="O9469" s="2" t="n">
        <x:v>0.022536</x:v>
      </x:c>
      <x:c r="P9469" t="n">
        <x:v>15</x:v>
      </x:c>
      <x:c r="Q9469" t="n">
        <x:v>0</x:v>
      </x:c>
      <x:c r="R9469" t="n">
        <x:v>79.11485</x:v>
      </x:c>
      <x:c r="S9469" t="n">
        <x:v>4.8223</x:v>
      </x:c>
      <x:c r="T9469" t="n">
        <x:v>54.90890177777333</x:v>
      </x:c>
      <x:c r="U9469" t="n">
        <x:v>-2.39976488889334</x:v>
      </x:c>
      <x:c r="V9469" t="s">
        <x:v>268</x:v>
      </x:c>
    </x:row>
    <x:row r="9470" hidden="1">
      <x:c r="A9470" t="s">
        <x:v>38</x:v>
      </x:c>
      <x:c r="B9470" t="s">
        <x:v>69</x:v>
      </x:c>
      <x:c r="C9470" t="s">
        <x:v>79</x:v>
      </x:c>
      <x:c r="D9470" t="n">
        <x:v>2243.89</x:v>
      </x:c>
      <x:c r="E9470" t="n">
        <x:v>1121.945</x:v>
      </x:c>
      <x:c r="F9470" t="n">
        <x:v>22.4389</x:v>
      </x:c>
      <x:c r="G9470" t="n">
        <x:v>5.4178</x:v>
      </x:c>
      <x:c r="H9470" t="n">
        <x:v>1180.17</x:v>
      </x:c>
      <x:c r="I9470" t="n">
        <x:v>590.085</x:v>
      </x:c>
      <x:c r="J9470" s="2" t="n">
        <x:v>0.525948</x:v>
      </x:c>
      <x:c r="K9470" t="n">
        <x:v>4.9182</x:v>
      </x:c>
      <x:c r="L9470" t="n">
        <x:v>-5.8072</x:v>
      </x:c>
      <x:c r="M9470" t="n">
        <x:v>261.83</x:v>
      </x:c>
      <x:c r="N9470" t="n">
        <x:v>130.915</x:v>
      </x:c>
      <x:c r="O9470" s="2" t="n">
        <x:v>0.116686</x:v>
      </x:c>
      <x:c r="P9470" t="n">
        <x:v>0</x:v>
      </x:c>
      <x:c r="Q9470" t="n">
        <x:v>0</x:v>
      </x:c>
      <x:c r="R9470" t="n">
        <x:v>27.3571</x:v>
      </x:c>
      <x:c r="S9470" t="n">
        <x:v>-0.3894</x:v>
      </x:c>
      <x:c r="T9470" t="n">
        <x:v>54.90890177777333</x:v>
      </x:c>
      <x:c r="U9470" t="n">
        <x:v>-2.39976488889334</x:v>
      </x:c>
      <x:c r="V9470" t="s">
        <x:v>268</x:v>
      </x:c>
    </x:row>
    <x:row r="9471" hidden="1">
      <x:c r="A9471" t="s">
        <x:v>38</x:v>
      </x:c>
      <x:c r="B9471" t="s">
        <x:v>69</x:v>
      </x:c>
      <x:c r="C9471" t="s">
        <x:v>80</x:v>
      </x:c>
      <x:c r="D9471" t="n">
        <x:v>3090.09</x:v>
      </x:c>
      <x:c r="E9471" t="n">
        <x:v>772.5225</x:v>
      </x:c>
      <x:c r="F9471" t="n">
        <x:v>15.45045</x:v>
      </x:c>
      <x:c r="G9471" t="n">
        <x:v>-1.603</x:v>
      </x:c>
      <x:c r="H9471" t="n">
        <x:v>1418.04</x:v>
      </x:c>
      <x:c r="I9471" t="n">
        <x:v>354.51</x:v>
      </x:c>
      <x:c r="J9471" s="2" t="n">
        <x:v>0.458899</x:v>
      </x:c>
      <x:c r="K9471" t="n">
        <x:v>28.38535</x:v>
      </x:c>
      <x:c r="L9471" t="n">
        <x:v>-0.34615</x:v>
      </x:c>
      <x:c r="M9471" t="n">
        <x:v>437.28</x:v>
      </x:c>
      <x:c r="N9471" t="n">
        <x:v>109.32</x:v>
      </x:c>
      <x:c r="O9471" s="2" t="n">
        <x:v>0.14151</x:v>
      </x:c>
      <x:c r="P9471" t="n">
        <x:v>0</x:v>
      </x:c>
      <x:c r="Q9471" t="n">
        <x:v>0</x:v>
      </x:c>
      <x:c r="R9471" t="n">
        <x:v>43.8358</x:v>
      </x:c>
      <x:c r="S9471" t="n">
        <x:v>-1.94915</x:v>
      </x:c>
      <x:c r="T9471" t="n">
        <x:v>54.90890177777333</x:v>
      </x:c>
      <x:c r="U9471" t="n">
        <x:v>-2.39976488889334</x:v>
      </x:c>
      <x:c r="V9471" t="s">
        <x:v>268</x:v>
      </x:c>
    </x:row>
    <x:row r="9472" hidden="1">
      <x:c r="A9472" t="s">
        <x:v>81</x:v>
      </x:c>
      <x:c r="B9472" t="s">
        <x:v>69</x:v>
      </x:c>
      <x:c r="C9472" t="s">
        <x:v>81</x:v>
      </x:c>
      <x:c r="D9472" t="n">
        <x:v>2931.52</x:v>
      </x:c>
      <x:c r="E9472" t="n">
        <x:v>977.17333333</x:v>
      </x:c>
      <x:c r="F9472" t="n">
        <x:v>19.5434666666</x:v>
      </x:c>
      <x:c r="G9472" t="n">
        <x:v>-9.7194333334</x:v>
      </x:c>
      <x:c r="H9472" t="n">
        <x:v>1342.97</x:v>
      </x:c>
      <x:c r="I9472" t="n">
        <x:v>447.656667</x:v>
      </x:c>
      <x:c r="J9472" s="2" t="n">
        <x:v>0.458114</x:v>
      </x:c>
      <x:c r="K9472" t="n">
        <x:v>28.6601</x:v>
      </x:c>
      <x:c r="L9472" t="n">
        <x:v>4.5255</x:v>
      </x:c>
      <x:c r="M9472" t="n">
        <x:v>180.38</x:v>
      </x:c>
      <x:c r="N9472" t="n">
        <x:v>60.126667</x:v>
      </x:c>
      <x:c r="O9472" s="2" t="n">
        <x:v>0.061531</x:v>
      </x:c>
      <x:c r="P9472" t="n">
        <x:v>2.0814</x:v>
      </x:c>
      <x:c r="Q9472" t="n">
        <x:v>-6.009</x:v>
      </x:c>
      <x:c r="R9472" t="n">
        <x:v>50.2849666666</x:v>
      </x:c>
      <x:c r="S9472" t="n">
        <x:v>-11.2029333334</x:v>
      </x:c>
      <x:c r="T9472" t="n">
        <x:v>54.90890177777333</x:v>
      </x:c>
      <x:c r="U9472" t="n">
        <x:v>-2.39976488889334</x:v>
      </x:c>
      <x:c r="V9472" t="s">
        <x:v>268</x:v>
      </x:c>
    </x:row>
    <x:row r="9473" hidden="1">
      <x:c r="A9473" t="s">
        <x:v>27</x:v>
      </x:c>
      <x:c r="B9473" t="s">
        <x:v>69</x:v>
      </x:c>
      <x:c r="C9473" t="s">
        <x:v>82</x:v>
      </x:c>
      <x:c r="D9473" t="n">
        <x:v>4217.93</x:v>
      </x:c>
      <x:c r="E9473" t="n">
        <x:v>1054.4825</x:v>
      </x:c>
      <x:c r="F9473" t="n">
        <x:v>21.08965</x:v>
      </x:c>
      <x:c r="G9473" t="n">
        <x:v>0.53665</x:v>
      </x:c>
      <x:c r="H9473" t="n">
        <x:v>2064.63</x:v>
      </x:c>
      <x:c r="I9473" t="n">
        <x:v>516.1575</x:v>
      </x:c>
      <x:c r="J9473" s="2" t="n">
        <x:v>0.489489</x:v>
      </x:c>
      <x:c r="K9473" t="n">
        <x:v>17.67885</x:v>
      </x:c>
      <x:c r="L9473" t="n">
        <x:v>1.4448</x:v>
      </x:c>
      <x:c r="M9473" t="n">
        <x:v>158.11</x:v>
      </x:c>
      <x:c r="N9473" t="n">
        <x:v>39.5275</x:v>
      </x:c>
      <x:c r="O9473" s="2" t="n">
        <x:v>0.037485</x:v>
      </x:c>
      <x:c r="P9473" t="n">
        <x:v>15</x:v>
      </x:c>
      <x:c r="Q9473" t="n">
        <x:v>0</x:v>
      </x:c>
      <x:c r="R9473" t="n">
        <x:v>53.7685</x:v>
      </x:c>
      <x:c r="S9473" t="n">
        <x:v>1.98145</x:v>
      </x:c>
      <x:c r="T9473" t="n">
        <x:v>54.90890177777333</x:v>
      </x:c>
      <x:c r="U9473" t="n">
        <x:v>-2.39976488889334</x:v>
      </x:c>
      <x:c r="V9473" t="s">
        <x:v>268</x:v>
      </x:c>
    </x:row>
    <x:row r="9474" hidden="1">
      <x:c r="A9474" t="s">
        <x:v>22</x:v>
      </x:c>
      <x:c r="B9474" t="s">
        <x:v>69</x:v>
      </x:c>
      <x:c r="C9474" t="s">
        <x:v>83</x:v>
      </x:c>
      <x:c r="D9474" t="n">
        <x:v>858.67</x:v>
      </x:c>
      <x:c r="E9474" t="n">
        <x:v>858.67</x:v>
      </x:c>
      <x:c r="F9474" t="n">
        <x:v>17.1734</x:v>
      </x:c>
      <x:c r="G9474" t="n">
        <x:v>7.2186</x:v>
      </x:c>
      <x:c r="H9474" t="n">
        <x:v>503.1</x:v>
      </x:c>
      <x:c r="I9474" t="n">
        <x:v>503.1</x:v>
      </x:c>
      <x:c r="J9474" s="2" t="n">
        <x:v>0.585906</x:v>
      </x:c>
      <x:c r="K9474" t="n">
        <x:v>0</x:v>
      </x:c>
      <x:c r="L9474" t="n">
        <x:v>0</x:v>
      </x:c>
      <x:c r="M9474" t="n">
        <x:v>15.04</x:v>
      </x:c>
      <x:c r="N9474" t="n">
        <x:v>15.04</x:v>
      </x:c>
      <x:c r="O9474" s="2" t="n">
        <x:v>0.017515</x:v>
      </x:c>
      <x:c r="P9474" t="n">
        <x:v>15</x:v>
      </x:c>
      <x:c r="Q9474" t="n">
        <x:v>0</x:v>
      </x:c>
      <x:c r="R9474" t="n">
        <x:v>32.1734</x:v>
      </x:c>
      <x:c r="S9474" t="n">
        <x:v>7.2186</x:v>
      </x:c>
      <x:c r="T9474" t="n">
        <x:v>54.90890177777333</x:v>
      </x:c>
      <x:c r="U9474" t="n">
        <x:v>-2.39976488889334</x:v>
      </x:c>
      <x:c r="V9474" t="s">
        <x:v>268</x:v>
      </x:c>
    </x:row>
    <x:row r="9475" hidden="1">
      <x:c r="A9475" t="s">
        <x:v>22</x:v>
      </x:c>
      <x:c r="B9475" t="s">
        <x:v>69</x:v>
      </x:c>
      <x:c r="C9475" t="s">
        <x:v>84</x:v>
      </x:c>
      <x:c r="D9475" t="n">
        <x:v>4878.58</x:v>
      </x:c>
      <x:c r="E9475" t="n">
        <x:v>1219.645</x:v>
      </x:c>
      <x:c r="F9475" t="n">
        <x:v>24.3929</x:v>
      </x:c>
      <x:c r="G9475" t="n">
        <x:v>3.83495</x:v>
      </x:c>
      <x:c r="H9475" t="n">
        <x:v>2188.14</x:v>
      </x:c>
      <x:c r="I9475" t="n">
        <x:v>547.035</x:v>
      </x:c>
      <x:c r="J9475" s="2" t="n">
        <x:v>0.44852</x:v>
      </x:c>
      <x:c r="K9475" t="n">
        <x:v>32.018</x:v>
      </x:c>
      <x:c r="L9475" t="n">
        <x:v>-1.86165</x:v>
      </x:c>
      <x:c r="M9475" t="n">
        <x:v>162.74</x:v>
      </x:c>
      <x:c r="N9475" t="n">
        <x:v>40.685</x:v>
      </x:c>
      <x:c r="O9475" s="2" t="n">
        <x:v>0.033358</x:v>
      </x:c>
      <x:c r="P9475" t="n">
        <x:v>15</x:v>
      </x:c>
      <x:c r="Q9475" t="n">
        <x:v>0</x:v>
      </x:c>
      <x:c r="R9475" t="n">
        <x:v>71.4109</x:v>
      </x:c>
      <x:c r="S9475" t="n">
        <x:v>1.9733</x:v>
      </x:c>
      <x:c r="T9475" t="n">
        <x:v>54.90890177777333</x:v>
      </x:c>
      <x:c r="U9475" t="n">
        <x:v>-2.39976488889334</x:v>
      </x:c>
      <x:c r="V9475" t="s">
        <x:v>268</x:v>
      </x:c>
    </x:row>
    <x:row r="9476" hidden="1">
      <x:c r="A9476" t="s">
        <x:v>68</x:v>
      </x:c>
      <x:c r="B9476" t="s">
        <x:v>69</x:v>
      </x:c>
      <x:c r="C9476" t="s">
        <x:v>70</x:v>
      </x:c>
      <x:c r="D9476" t="n">
        <x:v>5664.24</x:v>
      </x:c>
      <x:c r="E9476" t="n">
        <x:v>1416.06</x:v>
      </x:c>
      <x:c r="F9476" t="n">
        <x:v>28.3212</x:v>
      </x:c>
      <x:c r="G9476" t="n">
        <x:v>0.685</x:v>
      </x:c>
      <x:c r="H9476" t="n">
        <x:v>2810.59</x:v>
      </x:c>
      <x:c r="I9476" t="n">
        <x:v>702.6475</x:v>
      </x:c>
      <x:c r="J9476" s="2" t="n">
        <x:v>0.496199</x:v>
      </x:c>
      <x:c r="K9476" t="n">
        <x:v>15.33035</x:v>
      </x:c>
      <x:c r="L9476" t="n">
        <x:v>-10.8136</x:v>
      </x:c>
      <x:c r="M9476" t="n">
        <x:v>186.6</x:v>
      </x:c>
      <x:c r="N9476" t="n">
        <x:v>46.65</x:v>
      </x:c>
      <x:c r="O9476" s="2" t="n">
        <x:v>0.032944</x:v>
      </x:c>
      <x:c r="P9476" t="n">
        <x:v>15</x:v>
      </x:c>
      <x:c r="Q9476" t="n">
        <x:v>0</x:v>
      </x:c>
      <x:c r="R9476" t="n">
        <x:v>58.65155</x:v>
      </x:c>
      <x:c r="S9476" t="n">
        <x:v>-10.1286</x:v>
      </x:c>
      <x:c r="T9476" t="n">
        <x:v>54.90890177777333</x:v>
      </x:c>
      <x:c r="U9476" t="n">
        <x:v>-2.39976488889334</x:v>
      </x:c>
      <x:c r="V9476" t="s">
        <x:v>268</x:v>
      </x:c>
    </x:row>
    <x:row r="9477" hidden="1">
      <x:c r="A9477" t="s">
        <x:v>27</x:v>
      </x:c>
      <x:c r="B9477" t="s">
        <x:v>69</x:v>
      </x:c>
      <x:c r="C9477" t="s">
        <x:v>71</x:v>
      </x:c>
      <x:c r="D9477" t="n">
        <x:v>1137.14</x:v>
      </x:c>
      <x:c r="E9477" t="n">
        <x:v>284.285</x:v>
      </x:c>
      <x:c r="F9477" t="n">
        <x:v>5.6857</x:v>
      </x:c>
      <x:c r="G9477" t="n">
        <x:v>-1.7659</x:v>
      </x:c>
      <x:c r="H9477" t="n">
        <x:v>630.57</x:v>
      </x:c>
      <x:c r="I9477" t="n">
        <x:v>157.6425</x:v>
      </x:c>
      <x:c r="J9477" s="2" t="n">
        <x:v>0.554523</x:v>
      </x:c>
      <x:c r="K9477" t="n">
        <x:v>0</x:v>
      </x:c>
      <x:c r="L9477" t="n">
        <x:v>-32.13735</x:v>
      </x:c>
      <x:c r="M9477" t="n">
        <x:v>53.41</x:v>
      </x:c>
      <x:c r="N9477" t="n">
        <x:v>13.3525</x:v>
      </x:c>
      <x:c r="O9477" s="2" t="n">
        <x:v>0.046969</x:v>
      </x:c>
      <x:c r="P9477" t="n">
        <x:v>10.8186</x:v>
      </x:c>
      <x:c r="Q9477" t="n">
        <x:v>-4.1814</x:v>
      </x:c>
      <x:c r="R9477" t="n">
        <x:v>16.5043</x:v>
      </x:c>
      <x:c r="S9477" t="n">
        <x:v>-38.08465</x:v>
      </x:c>
      <x:c r="T9477" t="n">
        <x:v>54.90890177777333</x:v>
      </x:c>
      <x:c r="U9477" t="n">
        <x:v>-2.39976488889334</x:v>
      </x:c>
      <x:c r="V9477" t="s">
        <x:v>268</x:v>
      </x:c>
    </x:row>
    <x:row r="9478" hidden="1">
      <x:c r="A9478" t="s">
        <x:v>72</x:v>
      </x:c>
      <x:c r="B9478" t="s">
        <x:v>69</x:v>
      </x:c>
      <x:c r="C9478" t="s">
        <x:v>72</x:v>
      </x:c>
      <x:c r="D9478" t="n">
        <x:v>5118.42</x:v>
      </x:c>
      <x:c r="E9478" t="n">
        <x:v>1023.684</x:v>
      </x:c>
      <x:c r="F9478" t="n">
        <x:v>20.47368</x:v>
      </x:c>
      <x:c r="G9478" t="n">
        <x:v>3.44092</x:v>
      </x:c>
      <x:c r="H9478" t="n">
        <x:v>2441.18</x:v>
      </x:c>
      <x:c r="I9478" t="n">
        <x:v>488.236</x:v>
      </x:c>
      <x:c r="J9478" s="2" t="n">
        <x:v>0.47694</x:v>
      </x:c>
      <x:c r="K9478" t="n">
        <x:v>22.071</x:v>
      </x:c>
      <x:c r="L9478" t="n">
        <x:v>5.45615</x:v>
      </x:c>
      <x:c r="M9478" t="n">
        <x:v>266.58</x:v>
      </x:c>
      <x:c r="N9478" t="n">
        <x:v>53.316</x:v>
      </x:c>
      <x:c r="O9478" s="2" t="n">
        <x:v>0.052082</x:v>
      </x:c>
      <x:c r="P9478" t="n">
        <x:v>7.7508</x:v>
      </x:c>
      <x:c r="Q9478" t="n">
        <x:v>-5.8806</x:v>
      </x:c>
      <x:c r="R9478" t="n">
        <x:v>50.29548</x:v>
      </x:c>
      <x:c r="S9478" t="n">
        <x:v>3.01647</x:v>
      </x:c>
      <x:c r="T9478" t="n">
        <x:v>54.90890177777333</x:v>
      </x:c>
      <x:c r="U9478" t="n">
        <x:v>-2.39976488889334</x:v>
      </x:c>
      <x:c r="V9478" t="s">
        <x:v>268</x:v>
      </x:c>
    </x:row>
    <x:row r="9479" hidden="1">
      <x:c r="A9479" t="s">
        <x:v>68</x:v>
      </x:c>
      <x:c r="B9479" t="s">
        <x:v>69</x:v>
      </x:c>
      <x:c r="C9479" t="s">
        <x:v>73</x:v>
      </x:c>
      <x:c r="D9479" t="n">
        <x:v>4340.62</x:v>
      </x:c>
      <x:c r="E9479" t="n">
        <x:v>1085.155</x:v>
      </x:c>
      <x:c r="F9479" t="n">
        <x:v>21.7031</x:v>
      </x:c>
      <x:c r="G9479" t="n">
        <x:v>1.84245</x:v>
      </x:c>
      <x:c r="H9479" t="n">
        <x:v>2207.27</x:v>
      </x:c>
      <x:c r="I9479" t="n">
        <x:v>551.8175</x:v>
      </x:c>
      <x:c r="J9479" s="2" t="n">
        <x:v>0.508515</x:v>
      </x:c>
      <x:c r="K9479" t="n">
        <x:v>11.01975</x:v>
      </x:c>
      <x:c r="L9479" t="n">
        <x:v>-6.433</x:v>
      </x:c>
      <x:c r="M9479" t="n">
        <x:v>291.17</x:v>
      </x:c>
      <x:c r="N9479" t="n">
        <x:v>72.7925</x:v>
      </x:c>
      <x:c r="O9479" s="2" t="n">
        <x:v>0.06708</x:v>
      </x:c>
      <x:c r="P9479" t="n">
        <x:v>0</x:v>
      </x:c>
      <x:c r="Q9479" t="n">
        <x:v>-8.2158</x:v>
      </x:c>
      <x:c r="R9479" t="n">
        <x:v>32.72285</x:v>
      </x:c>
      <x:c r="S9479" t="n">
        <x:v>-12.80635</x:v>
      </x:c>
      <x:c r="T9479" t="n">
        <x:v>54.90890177777333</x:v>
      </x:c>
      <x:c r="U9479" t="n">
        <x:v>-2.39976488889334</x:v>
      </x:c>
      <x:c r="V9479" t="s">
        <x:v>268</x:v>
      </x:c>
    </x:row>
    <x:row r="9480" hidden="1">
      <x:c r="A9480" t="s">
        <x:v>27</x:v>
      </x:c>
      <x:c r="B9480" t="s">
        <x:v>69</x:v>
      </x:c>
      <x:c r="C9480" t="s">
        <x:v>74</x:v>
      </x:c>
      <x:c r="D9480" t="n">
        <x:v>9048.44</x:v>
      </x:c>
      <x:c r="E9480" t="n">
        <x:v>2262.11</x:v>
      </x:c>
      <x:c r="F9480" t="n">
        <x:v>45.2422</x:v>
      </x:c>
      <x:c r="G9480" t="n">
        <x:v>8.1711</x:v>
      </x:c>
      <x:c r="H9480" t="n">
        <x:v>4092.48</x:v>
      </x:c>
      <x:c r="I9480" t="n">
        <x:v>1023.12</x:v>
      </x:c>
      <x:c r="J9480" s="2" t="n">
        <x:v>0.452286</x:v>
      </x:c>
      <x:c r="K9480" t="n">
        <x:v>30.6999</x:v>
      </x:c>
      <x:c r="L9480" t="n">
        <x:v>7.1575</x:v>
      </x:c>
      <x:c r="M9480" t="n">
        <x:v>302.08</x:v>
      </x:c>
      <x:c r="N9480" t="n">
        <x:v>75.52</x:v>
      </x:c>
      <x:c r="O9480" s="2" t="n">
        <x:v>0.033385</x:v>
      </x:c>
      <x:c r="P9480" t="n">
        <x:v>15</x:v>
      </x:c>
      <x:c r="Q9480" t="n">
        <x:v>0</x:v>
      </x:c>
      <x:c r="R9480" t="n">
        <x:v>90.9421</x:v>
      </x:c>
      <x:c r="S9480" t="n">
        <x:v>15.3286</x:v>
      </x:c>
      <x:c r="T9480" t="n">
        <x:v>54.90890177777333</x:v>
      </x:c>
      <x:c r="U9480" t="n">
        <x:v>-2.39976488889334</x:v>
      </x:c>
      <x:c r="V9480" t="s">
        <x:v>268</x:v>
      </x:c>
    </x:row>
    <x:row r="9481" hidden="1">
      <x:c r="A9481" t="s">
        <x:v>22</x:v>
      </x:c>
      <x:c r="B9481" t="s">
        <x:v>69</x:v>
      </x:c>
      <x:c r="C9481" t="s">
        <x:v>75</x:v>
      </x:c>
      <x:c r="D9481" t="n">
        <x:v>6466.43</x:v>
      </x:c>
      <x:c r="E9481" t="n">
        <x:v>1616.6075</x:v>
      </x:c>
      <x:c r="F9481" t="n">
        <x:v>32.33215</x:v>
      </x:c>
      <x:c r="G9481" t="n">
        <x:v>2.77375</x:v>
      </x:c>
      <x:c r="H9481" t="n">
        <x:v>3083.11</x:v>
      </x:c>
      <x:c r="I9481" t="n">
        <x:v>770.7775</x:v>
      </x:c>
      <x:c r="J9481" s="2" t="n">
        <x:v>0.476787</x:v>
      </x:c>
      <x:c r="K9481" t="n">
        <x:v>22.12455</x:v>
      </x:c>
      <x:c r="L9481" t="n">
        <x:v>-5.53385</x:v>
      </x:c>
      <x:c r="M9481" t="n">
        <x:v>66.73</x:v>
      </x:c>
      <x:c r="N9481" t="n">
        <x:v>16.6825</x:v>
      </x:c>
      <x:c r="O9481" s="2" t="n">
        <x:v>0.010319</x:v>
      </x:c>
      <x:c r="P9481" t="n">
        <x:v>15</x:v>
      </x:c>
      <x:c r="Q9481" t="n">
        <x:v>0</x:v>
      </x:c>
      <x:c r="R9481" t="n">
        <x:v>69.4567</x:v>
      </x:c>
      <x:c r="S9481" t="n">
        <x:v>-2.7601</x:v>
      </x:c>
      <x:c r="T9481" t="n">
        <x:v>54.90890177777333</x:v>
      </x:c>
      <x:c r="U9481" t="n">
        <x:v>-2.39976488889334</x:v>
      </x:c>
      <x:c r="V9481" t="s">
        <x:v>268</x:v>
      </x:c>
    </x:row>
    <x:row r="9482" hidden="1">
      <x:c r="A9482" t="s">
        <x:v>27</x:v>
      </x:c>
      <x:c r="B9482" t="s">
        <x:v>69</x:v>
      </x:c>
      <x:c r="C9482" t="s">
        <x:v>76</x:v>
      </x:c>
      <x:c r="D9482" t="n">
        <x:v>7716.06</x:v>
      </x:c>
      <x:c r="E9482" t="n">
        <x:v>1543.212</x:v>
      </x:c>
      <x:c r="F9482" t="n">
        <x:v>30.86424</x:v>
      </x:c>
      <x:c r="G9482" t="n">
        <x:v>0.96092</x:v>
      </x:c>
      <x:c r="H9482" t="n">
        <x:v>3499.61</x:v>
      </x:c>
      <x:c r="I9482" t="n">
        <x:v>699.922</x:v>
      </x:c>
      <x:c r="J9482" s="2" t="n">
        <x:v>0.453549</x:v>
      </x:c>
      <x:c r="K9482" t="n">
        <x:v>30.25785</x:v>
      </x:c>
      <x:c r="L9482" t="n">
        <x:v>-4.69525</x:v>
      </x:c>
      <x:c r="M9482" t="n">
        <x:v>167.18</x:v>
      </x:c>
      <x:c r="N9482" t="n">
        <x:v>33.436</x:v>
      </x:c>
      <x:c r="O9482" s="2" t="n">
        <x:v>0.021666</x:v>
      </x:c>
      <x:c r="P9482" t="n">
        <x:v>15</x:v>
      </x:c>
      <x:c r="Q9482" t="n">
        <x:v>0</x:v>
      </x:c>
      <x:c r="R9482" t="n">
        <x:v>76.12209</x:v>
      </x:c>
      <x:c r="S9482" t="n">
        <x:v>-3.73433</x:v>
      </x:c>
      <x:c r="T9482" t="n">
        <x:v>54.90890177777333</x:v>
      </x:c>
      <x:c r="U9482" t="n">
        <x:v>-2.39976488889334</x:v>
      </x:c>
      <x:c r="V9482" t="s">
        <x:v>268</x:v>
      </x:c>
    </x:row>
    <x:row r="9483" hidden="1">
      <x:c r="A9483" t="s">
        <x:v>22</x:v>
      </x:c>
      <x:c r="B9483" t="s">
        <x:v>69</x:v>
      </x:c>
      <x:c r="C9483" t="s">
        <x:v>77</x:v>
      </x:c>
      <x:c r="D9483" t="n">
        <x:v>7334.66</x:v>
      </x:c>
      <x:c r="E9483" t="n">
        <x:v>1466.932</x:v>
      </x:c>
      <x:c r="F9483" t="n">
        <x:v>29.33864</x:v>
      </x:c>
      <x:c r="G9483" t="n">
        <x:v>1.59732</x:v>
      </x:c>
      <x:c r="H9483" t="n">
        <x:v>3351.13</x:v>
      </x:c>
      <x:c r="I9483" t="n">
        <x:v>670.226</x:v>
      </x:c>
      <x:c r="J9483" s="2" t="n">
        <x:v>0.45689</x:v>
      </x:c>
      <x:c r="K9483" t="n">
        <x:v>29.0885</x:v>
      </x:c>
      <x:c r="L9483" t="n">
        <x:v>5.1352</x:v>
      </x:c>
      <x:c r="M9483" t="n">
        <x:v>323.14</x:v>
      </x:c>
      <x:c r="N9483" t="n">
        <x:v>64.628</x:v>
      </x:c>
      <x:c r="O9483" s="2" t="n">
        <x:v>0.044057</x:v>
      </x:c>
      <x:c r="P9483" t="n">
        <x:v>12.5658</x:v>
      </x:c>
      <x:c r="Q9483" t="n">
        <x:v>3.9858</x:v>
      </x:c>
      <x:c r="R9483" t="n">
        <x:v>70.99294</x:v>
      </x:c>
      <x:c r="S9483" t="n">
        <x:v>10.71832</x:v>
      </x:c>
      <x:c r="T9483" t="n">
        <x:v>54.90890177777333</x:v>
      </x:c>
      <x:c r="U9483" t="n">
        <x:v>-2.39976488889334</x:v>
      </x:c>
      <x:c r="V9483" t="s">
        <x:v>268</x:v>
      </x:c>
    </x:row>
    <x:row r="9484" hidden="1">
      <x:c r="A9484" t="s">
        <x:v>27</x:v>
      </x:c>
      <x:c r="B9484" t="s">
        <x:v>85</x:v>
      </x:c>
      <x:c r="C9484" t="s">
        <x:v>86</x:v>
      </x:c>
      <x:c r="D9484" t="n">
        <x:v>4371.4</x:v>
      </x:c>
      <x:c r="E9484" t="n">
        <x:v>1092.85</x:v>
      </x:c>
      <x:c r="F9484" t="n">
        <x:v>21.857</x:v>
      </x:c>
      <x:c r="G9484" t="n">
        <x:v>6.8855</x:v>
      </x:c>
      <x:c r="H9484" t="n">
        <x:v>2099.82</x:v>
      </x:c>
      <x:c r="I9484" t="n">
        <x:v>524.955</x:v>
      </x:c>
      <x:c r="J9484" s="2" t="n">
        <x:v>0.480354</x:v>
      </x:c>
      <x:c r="K9484" t="n">
        <x:v>20.8761</x:v>
      </x:c>
      <x:c r="L9484" t="n">
        <x:v>2.3058</x:v>
      </x:c>
      <x:c r="M9484" t="n">
        <x:v>258.57</x:v>
      </x:c>
      <x:c r="N9484" t="n">
        <x:v>64.6425</x:v>
      </x:c>
      <x:c r="O9484" s="2" t="n">
        <x:v>0.05915</x:v>
      </x:c>
      <x:c r="P9484" t="n">
        <x:v>3.51</x:v>
      </x:c>
      <x:c r="Q9484" t="n">
        <x:v>-5.4066</x:v>
      </x:c>
      <x:c r="R9484" t="n">
        <x:v>46.2431</x:v>
      </x:c>
      <x:c r="S9484" t="n">
        <x:v>3.7847</x:v>
      </x:c>
      <x:c r="T9484" t="n">
        <x:v>57.156432083325</x:v>
      </x:c>
      <x:c r="U9484" t="n">
        <x:v>2.21463125</x:v>
      </x:c>
      <x:c r="V9484" t="s">
        <x:v>268</x:v>
      </x:c>
    </x:row>
    <x:row r="9485" hidden="1">
      <x:c r="A9485" t="s">
        <x:v>27</x:v>
      </x:c>
      <x:c r="B9485" t="s">
        <x:v>85</x:v>
      </x:c>
      <x:c r="C9485" t="s">
        <x:v>200</x:v>
      </x:c>
      <x:c r="D9485" t="n">
        <x:v>4914.01</x:v>
      </x:c>
      <x:c r="E9485" t="n">
        <x:v>2457.005</x:v>
      </x:c>
      <x:c r="F9485" t="n">
        <x:v>49.1401</x:v>
      </x:c>
      <x:c r="G9485" t="n">
        <x:v>3.269</x:v>
      </x:c>
      <x:c r="H9485" t="n">
        <x:v>2604.16</x:v>
      </x:c>
      <x:c r="I9485" t="n">
        <x:v>1302.08</x:v>
      </x:c>
      <x:c r="J9485" s="2" t="n">
        <x:v>0.529946</x:v>
      </x:c>
      <x:c r="K9485" t="n">
        <x:v>3.5189</x:v>
      </x:c>
      <x:c r="L9485" t="n">
        <x:v>-10.5126</x:v>
      </x:c>
      <x:c r="M9485" t="n">
        <x:v>273.48</x:v>
      </x:c>
      <x:c r="N9485" t="n">
        <x:v>136.74</x:v>
      </x:c>
      <x:c r="O9485" s="2" t="n">
        <x:v>0.055653</x:v>
      </x:c>
      <x:c r="P9485" t="n">
        <x:v>5.6082</x:v>
      </x:c>
      <x:c r="Q9485" t="n">
        <x:v>-2.1486</x:v>
      </x:c>
      <x:c r="R9485" t="n">
        <x:v>58.2672</x:v>
      </x:c>
      <x:c r="S9485" t="n">
        <x:v>-9.3922</x:v>
      </x:c>
      <x:c r="T9485" t="n">
        <x:v>57.156432083325</x:v>
      </x:c>
      <x:c r="U9485" t="n">
        <x:v>2.21463125</x:v>
      </x:c>
      <x:c r="V9485" t="s">
        <x:v>268</x:v>
      </x:c>
    </x:row>
    <x:row r="9486" hidden="1">
      <x:c r="A9486" t="s">
        <x:v>68</x:v>
      </x:c>
      <x:c r="B9486" t="s">
        <x:v>85</x:v>
      </x:c>
      <x:c r="C9486" t="s">
        <x:v>87</x:v>
      </x:c>
      <x:c r="D9486" t="n">
        <x:v>4735.73</x:v>
      </x:c>
      <x:c r="E9486" t="n">
        <x:v>947.146</x:v>
      </x:c>
      <x:c r="F9486" t="n">
        <x:v>18.94292</x:v>
      </x:c>
      <x:c r="G9486" t="n">
        <x:v>2.08412</x:v>
      </x:c>
      <x:c r="H9486" t="n">
        <x:v>2167.69</x:v>
      </x:c>
      <x:c r="I9486" t="n">
        <x:v>433.538</x:v>
      </x:c>
      <x:c r="J9486" s="2" t="n">
        <x:v>0.457731</x:v>
      </x:c>
      <x:c r="K9486" t="n">
        <x:v>28.79415</x:v>
      </x:c>
      <x:c r="L9486" t="n">
        <x:v>5.79075</x:v>
      </x:c>
      <x:c r="M9486" t="n">
        <x:v>141.14</x:v>
      </x:c>
      <x:c r="N9486" t="n">
        <x:v>28.228</x:v>
      </x:c>
      <x:c r="O9486" s="2" t="n">
        <x:v>0.029803</x:v>
      </x:c>
      <x:c r="P9486" t="n">
        <x:v>15</x:v>
      </x:c>
      <x:c r="Q9486" t="n">
        <x:v>0</x:v>
      </x:c>
      <x:c r="R9486" t="n">
        <x:v>62.73707</x:v>
      </x:c>
      <x:c r="S9486" t="n">
        <x:v>7.87487</x:v>
      </x:c>
      <x:c r="T9486" t="n">
        <x:v>57.156432083325</x:v>
      </x:c>
      <x:c r="U9486" t="n">
        <x:v>2.21463125</x:v>
      </x:c>
      <x:c r="V9486" t="s">
        <x:v>268</x:v>
      </x:c>
    </x:row>
    <x:row r="9487" hidden="1">
      <x:c r="A9487" t="s">
        <x:v>88</x:v>
      </x:c>
      <x:c r="B9487" t="s">
        <x:v>85</x:v>
      </x:c>
      <x:c r="C9487" t="s">
        <x:v>88</x:v>
      </x:c>
      <x:c r="D9487" t="n">
        <x:v>7246.59</x:v>
      </x:c>
      <x:c r="E9487" t="n">
        <x:v>1449.318</x:v>
      </x:c>
      <x:c r="F9487" t="n">
        <x:v>28.98636</x:v>
      </x:c>
      <x:c r="G9487" t="n">
        <x:v>6.27184</x:v>
      </x:c>
      <x:c r="H9487" t="n">
        <x:v>2694.24</x:v>
      </x:c>
      <x:c r="I9487" t="n">
        <x:v>538.848</x:v>
      </x:c>
      <x:c r="J9487" s="2" t="n">
        <x:v>0.371794</x:v>
      </x:c>
      <x:c r="K9487" t="n">
        <x:v>35</x:v>
      </x:c>
      <x:c r="L9487" t="n">
        <x:v>0</x:v>
      </x:c>
      <x:c r="M9487" t="n">
        <x:v>400.6</x:v>
      </x:c>
      <x:c r="N9487" t="n">
        <x:v>80.12</x:v>
      </x:c>
      <x:c r="O9487" s="2" t="n">
        <x:v>0.055281</x:v>
      </x:c>
      <x:c r="P9487" t="n">
        <x:v>5.8314</x:v>
      </x:c>
      <x:c r="Q9487" t="n">
        <x:v>-2.319</x:v>
      </x:c>
      <x:c r="R9487" t="n">
        <x:v>69.81776</x:v>
      </x:c>
      <x:c r="S9487" t="n">
        <x:v>3.95284</x:v>
      </x:c>
      <x:c r="T9487" t="n">
        <x:v>57.156432083325</x:v>
      </x:c>
      <x:c r="U9487" t="n">
        <x:v>2.21463125</x:v>
      </x:c>
      <x:c r="V9487" t="s">
        <x:v>268</x:v>
      </x:c>
    </x:row>
    <x:row r="9488" hidden="1">
      <x:c r="A9488" t="s">
        <x:v>142</x:v>
      </x:c>
      <x:c r="B9488" t="s">
        <x:v>85</x:v>
      </x:c>
      <x:c r="C9488" t="s">
        <x:v>208</x:v>
      </x:c>
      <x:c r="D9488" t="n">
        <x:v>2868.16</x:v>
      </x:c>
      <x:c r="E9488" t="n">
        <x:v>956.05333333</x:v>
      </x:c>
      <x:c r="F9488" t="n">
        <x:v>19.1210666666</x:v>
      </x:c>
      <x:c r="G9488" t="n">
        <x:v>0.7116</x:v>
      </x:c>
      <x:c r="H9488" t="n">
        <x:v>1562.02</x:v>
      </x:c>
      <x:c r="I9488" t="n">
        <x:v>520.673333</x:v>
      </x:c>
      <x:c r="J9488" s="2" t="n">
        <x:v>0.544607</x:v>
      </x:c>
      <x:c r="K9488" t="n">
        <x:v>0</x:v>
      </x:c>
      <x:c r="L9488" t="n">
        <x:v>-1.64465</x:v>
      </x:c>
      <x:c r="M9488" t="n">
        <x:v>381.36</x:v>
      </x:c>
      <x:c r="N9488" t="n">
        <x:v>127.12</x:v>
      </x:c>
      <x:c r="O9488" s="2" t="n">
        <x:v>0.132963</x:v>
      </x:c>
      <x:c r="P9488" t="n">
        <x:v>0</x:v>
      </x:c>
      <x:c r="Q9488" t="n">
        <x:v>0</x:v>
      </x:c>
      <x:c r="R9488" t="n">
        <x:v>19.1210666666</x:v>
      </x:c>
      <x:c r="S9488" t="n">
        <x:v>-0.93305</x:v>
      </x:c>
      <x:c r="T9488" t="n">
        <x:v>57.156432083325</x:v>
      </x:c>
      <x:c r="U9488" t="n">
        <x:v>2.21463125</x:v>
      </x:c>
      <x:c r="V9488" t="s">
        <x:v>268</x:v>
      </x:c>
    </x:row>
    <x:row r="9489" hidden="1">
      <x:c r="A9489" t="s">
        <x:v>22</x:v>
      </x:c>
      <x:c r="B9489" t="s">
        <x:v>85</x:v>
      </x:c>
      <x:c r="C9489" t="s">
        <x:v>89</x:v>
      </x:c>
      <x:c r="D9489" t="n">
        <x:v>6630.06</x:v>
      </x:c>
      <x:c r="E9489" t="n">
        <x:v>1657.515</x:v>
      </x:c>
      <x:c r="F9489" t="n">
        <x:v>33.1503</x:v>
      </x:c>
      <x:c r="G9489" t="n">
        <x:v>-0.349</x:v>
      </x:c>
      <x:c r="H9489" t="n">
        <x:v>3088.7</x:v>
      </x:c>
      <x:c r="I9489" t="n">
        <x:v>772.175</x:v>
      </x:c>
      <x:c r="J9489" s="2" t="n">
        <x:v>0.465863</x:v>
      </x:c>
      <x:c r="K9489" t="n">
        <x:v>25.94795</x:v>
      </x:c>
      <x:c r="L9489" t="n">
        <x:v>-1.41715</x:v>
      </x:c>
      <x:c r="M9489" t="n">
        <x:v>293.69</x:v>
      </x:c>
      <x:c r="N9489" t="n">
        <x:v>73.4225</x:v>
      </x:c>
      <x:c r="O9489" s="2" t="n">
        <x:v>0.044297</x:v>
      </x:c>
      <x:c r="P9489" t="n">
        <x:v>12.4218</x:v>
      </x:c>
      <x:c r="Q9489" t="n">
        <x:v>4.2516</x:v>
      </x:c>
      <x:c r="R9489" t="n">
        <x:v>71.52005</x:v>
      </x:c>
      <x:c r="S9489" t="n">
        <x:v>2.48545</x:v>
      </x:c>
      <x:c r="T9489" t="n">
        <x:v>57.156432083325</x:v>
      </x:c>
      <x:c r="U9489" t="n">
        <x:v>2.21463125</x:v>
      </x:c>
      <x:c r="V9489" t="s">
        <x:v>268</x:v>
      </x:c>
    </x:row>
    <x:row r="9490" hidden="1">
      <x:c r="A9490" t="s">
        <x:v>68</x:v>
      </x:c>
      <x:c r="B9490" t="s">
        <x:v>85</x:v>
      </x:c>
      <x:c r="C9490" t="s">
        <x:v>90</x:v>
      </x:c>
      <x:c r="D9490" t="n">
        <x:v>7251.78</x:v>
      </x:c>
      <x:c r="E9490" t="n">
        <x:v>1812.945</x:v>
      </x:c>
      <x:c r="F9490" t="n">
        <x:v>36.2589</x:v>
      </x:c>
      <x:c r="G9490" t="n">
        <x:v>5.912</x:v>
      </x:c>
      <x:c r="H9490" t="n">
        <x:v>3465.15</x:v>
      </x:c>
      <x:c r="I9490" t="n">
        <x:v>866.2875</x:v>
      </x:c>
      <x:c r="J9490" s="2" t="n">
        <x:v>0.477834</x:v>
      </x:c>
      <x:c r="K9490" t="n">
        <x:v>21.7581</x:v>
      </x:c>
      <x:c r="L9490" t="n">
        <x:v>-0.8428</x:v>
      </x:c>
      <x:c r="M9490" t="n">
        <x:v>277.82</x:v>
      </x:c>
      <x:c r="N9490" t="n">
        <x:v>69.455</x:v>
      </x:c>
      <x:c r="O9490" s="2" t="n">
        <x:v>0.038311</x:v>
      </x:c>
      <x:c r="P9490" t="n">
        <x:v>15</x:v>
      </x:c>
      <x:c r="Q9490" t="n">
        <x:v>1.422</x:v>
      </x:c>
      <x:c r="R9490" t="n">
        <x:v>73.017</x:v>
      </x:c>
      <x:c r="S9490" t="n">
        <x:v>6.4912</x:v>
      </x:c>
      <x:c r="T9490" t="n">
        <x:v>57.156432083325</x:v>
      </x:c>
      <x:c r="U9490" t="n">
        <x:v>2.21463125</x:v>
      </x:c>
      <x:c r="V9490" t="s">
        <x:v>268</x:v>
      </x:c>
    </x:row>
    <x:row r="9491" hidden="1">
      <x:c r="A9491" t="s">
        <x:v>68</x:v>
      </x:c>
      <x:c r="B9491" t="s">
        <x:v>85</x:v>
      </x:c>
      <x:c r="C9491" t="s">
        <x:v>91</x:v>
      </x:c>
      <x:c r="D9491" t="n">
        <x:v>2513.79</x:v>
      </x:c>
      <x:c r="E9491" t="n">
        <x:v>502.758</x:v>
      </x:c>
      <x:c r="F9491" t="n">
        <x:v>10.05516</x:v>
      </x:c>
      <x:c r="G9491" t="n">
        <x:v>0.72884</x:v>
      </x:c>
      <x:c r="H9491" t="n">
        <x:v>1131.4</x:v>
      </x:c>
      <x:c r="I9491" t="n">
        <x:v>226.28</x:v>
      </x:c>
      <x:c r="J9491" s="2" t="n">
        <x:v>0.450077</x:v>
      </x:c>
      <x:c r="K9491" t="n">
        <x:v>31.47305</x:v>
      </x:c>
      <x:c r="L9491" t="n">
        <x:v>2.7244</x:v>
      </x:c>
      <x:c r="M9491" t="n">
        <x:v>75.73</x:v>
      </x:c>
      <x:c r="N9491" t="n">
        <x:v>15.146</x:v>
      </x:c>
      <x:c r="O9491" s="2" t="n">
        <x:v>0.030126</x:v>
      </x:c>
      <x:c r="P9491" t="n">
        <x:v>15</x:v>
      </x:c>
      <x:c r="Q9491" t="n">
        <x:v>0</x:v>
      </x:c>
      <x:c r="R9491" t="n">
        <x:v>56.52821</x:v>
      </x:c>
      <x:c r="S9491" t="n">
        <x:v>3.45324</x:v>
      </x:c>
      <x:c r="T9491" t="n">
        <x:v>57.156432083325</x:v>
      </x:c>
      <x:c r="U9491" t="n">
        <x:v>2.21463125</x:v>
      </x:c>
      <x:c r="V9491" t="s">
        <x:v>268</x:v>
      </x:c>
    </x:row>
    <x:row r="9492" hidden="1">
      <x:c r="A9492" t="s">
        <x:v>68</x:v>
      </x:c>
      <x:c r="B9492" t="s">
        <x:v>95</x:v>
      </x:c>
      <x:c r="C9492" t="s">
        <x:v>269</x:v>
      </x:c>
      <x:c r="D9492" t="n">
        <x:v>554.39</x:v>
      </x:c>
      <x:c r="E9492" t="n">
        <x:v>554.39</x:v>
      </x:c>
      <x:c r="F9492" t="n">
        <x:v>11.0878</x:v>
      </x:c>
      <x:c r="G9492" t="n">
        <x:v>7.8912666666</x:v>
      </x:c>
      <x:c r="H9492" t="n">
        <x:v>235.66</x:v>
      </x:c>
      <x:c r="I9492" t="n">
        <x:v>235.66</x:v>
      </x:c>
      <x:c r="J9492" s="2" t="n">
        <x:v>0.42508</x:v>
      </x:c>
      <x:c r="K9492" t="n">
        <x:v>35</x:v>
      </x:c>
      <x:c r="L9492" t="n">
        <x:v>35</x:v>
      </x:c>
      <x:c r="M9492" t="n">
        <x:v>28.5</x:v>
      </x:c>
      <x:c r="N9492" t="n">
        <x:v>28.5</x:v>
      </x:c>
      <x:c r="O9492" s="2" t="n">
        <x:v>0.051408</x:v>
      </x:c>
      <x:c r="P9492" t="n">
        <x:v>8.1552</x:v>
      </x:c>
      <x:c r="Q9492" t="n">
        <x:v>0.9522</x:v>
      </x:c>
      <x:c r="R9492" t="n">
        <x:v>54.243</x:v>
      </x:c>
      <x:c r="S9492" t="n">
        <x:v>43.8434666666</x:v>
      </x:c>
      <x:c r="T9492" t="n">
        <x:v>62.88867222221905</x:v>
      </x:c>
      <x:c r="U9492" t="n">
        <x:v>32.46723555554213</x:v>
      </x:c>
      <x:c r="V9492" t="s">
        <x:v>268</x:v>
      </x:c>
    </x:row>
    <x:row r="9493" hidden="1">
      <x:c r="A9493" t="s">
        <x:v>22</x:v>
      </x:c>
      <x:c r="B9493" t="s">
        <x:v>95</x:v>
      </x:c>
      <x:c r="C9493" t="s">
        <x:v>104</x:v>
      </x:c>
      <x:c r="D9493" t="n">
        <x:v>6232.27</x:v>
      </x:c>
      <x:c r="E9493" t="n">
        <x:v>1246.454</x:v>
      </x:c>
      <x:c r="F9493" t="n">
        <x:v>24.92908</x:v>
      </x:c>
      <x:c r="G9493" t="n">
        <x:v>1.74184</x:v>
      </x:c>
      <x:c r="H9493" t="n">
        <x:v>2825.1</x:v>
      </x:c>
      <x:c r="I9493" t="n">
        <x:v>565.02</x:v>
      </x:c>
      <x:c r="J9493" s="2" t="n">
        <x:v>0.453302</x:v>
      </x:c>
      <x:c r="K9493" t="n">
        <x:v>30.3443</x:v>
      </x:c>
      <x:c r="L9493" t="n">
        <x:v>12.6448</x:v>
      </x:c>
      <x:c r="M9493" t="n">
        <x:v>217.31</x:v>
      </x:c>
      <x:c r="N9493" t="n">
        <x:v>43.462</x:v>
      </x:c>
      <x:c r="O9493" s="2" t="n">
        <x:v>0.034869</x:v>
      </x:c>
      <x:c r="P9493" t="n">
        <x:v>15</x:v>
      </x:c>
      <x:c r="Q9493" t="n">
        <x:v>0</x:v>
      </x:c>
      <x:c r="R9493" t="n">
        <x:v>70.27338</x:v>
      </x:c>
      <x:c r="S9493" t="n">
        <x:v>14.38664</x:v>
      </x:c>
      <x:c r="T9493" t="n">
        <x:v>62.88867222221905</x:v>
      </x:c>
      <x:c r="U9493" t="n">
        <x:v>-2.20870061111095</x:v>
      </x:c>
      <x:c r="V9493" t="s">
        <x:v>268</x:v>
      </x:c>
    </x:row>
    <x:row r="9494" hidden="1">
      <x:c r="A9494" t="s">
        <x:v>22</x:v>
      </x:c>
      <x:c r="B9494" t="s">
        <x:v>95</x:v>
      </x:c>
      <x:c r="C9494" t="s">
        <x:v>105</x:v>
      </x:c>
      <x:c r="D9494" t="n">
        <x:v>2453.26</x:v>
      </x:c>
      <x:c r="E9494" t="n">
        <x:v>613.315</x:v>
      </x:c>
      <x:c r="F9494" t="n">
        <x:v>12.2663</x:v>
      </x:c>
      <x:c r="G9494" t="n">
        <x:v>-0.2153</x:v>
      </x:c>
      <x:c r="H9494" t="n">
        <x:v>1246.61</x:v>
      </x:c>
      <x:c r="I9494" t="n">
        <x:v>311.6525</x:v>
      </x:c>
      <x:c r="J9494" s="2" t="n">
        <x:v>0.508144</x:v>
      </x:c>
      <x:c r="K9494" t="n">
        <x:v>11.1496</x:v>
      </x:c>
      <x:c r="L9494" t="n">
        <x:v>-13.12185</x:v>
      </x:c>
      <x:c r="M9494" t="n">
        <x:v>87.25</x:v>
      </x:c>
      <x:c r="N9494" t="n">
        <x:v>21.8125</x:v>
      </x:c>
      <x:c r="O9494" s="2" t="n">
        <x:v>0.035565</x:v>
      </x:c>
      <x:c r="P9494" t="n">
        <x:v>15</x:v>
      </x:c>
      <x:c r="Q9494" t="n">
        <x:v>0</x:v>
      </x:c>
      <x:c r="R9494" t="n">
        <x:v>38.4159</x:v>
      </x:c>
      <x:c r="S9494" t="n">
        <x:v>-13.33715</x:v>
      </x:c>
      <x:c r="T9494" t="n">
        <x:v>62.88867222221905</x:v>
      </x:c>
      <x:c r="U9494" t="n">
        <x:v>-2.20870061111095</x:v>
      </x:c>
      <x:c r="V9494" t="s">
        <x:v>268</x:v>
      </x:c>
    </x:row>
    <x:row r="9495" hidden="1">
      <x:c r="A9495" t="s">
        <x:v>106</x:v>
      </x:c>
      <x:c r="B9495" t="s">
        <x:v>95</x:v>
      </x:c>
      <x:c r="C9495" t="s">
        <x:v>106</x:v>
      </x:c>
      <x:c r="D9495" t="n">
        <x:v>1367.39</x:v>
      </x:c>
      <x:c r="E9495" t="n">
        <x:v>341.8475</x:v>
      </x:c>
      <x:c r="F9495" t="n">
        <x:v>6.83695</x:v>
      </x:c>
      <x:c r="G9495" t="n">
        <x:v>2.38205</x:v>
      </x:c>
      <x:c r="H9495" t="n">
        <x:v>749.53</x:v>
      </x:c>
      <x:c r="I9495" t="n">
        <x:v>187.3825</x:v>
      </x:c>
      <x:c r="J9495" s="2" t="n">
        <x:v>0.548146</x:v>
      </x:c>
      <x:c r="K9495" t="n">
        <x:v>0</x:v>
      </x:c>
      <x:c r="L9495" t="n">
        <x:v>-4.10865</x:v>
      </x:c>
      <x:c r="M9495" t="n">
        <x:v>52.77</x:v>
      </x:c>
      <x:c r="N9495" t="n">
        <x:v>13.1925</x:v>
      </x:c>
      <x:c r="O9495" s="2" t="n">
        <x:v>0.038592</x:v>
      </x:c>
      <x:c r="P9495" t="n">
        <x:v>15</x:v>
      </x:c>
      <x:c r="Q9495" t="n">
        <x:v>0</x:v>
      </x:c>
      <x:c r="R9495" t="n">
        <x:v>21.83695</x:v>
      </x:c>
      <x:c r="S9495" t="n">
        <x:v>-1.7266</x:v>
      </x:c>
      <x:c r="T9495" t="n">
        <x:v>62.88867222221905</x:v>
      </x:c>
      <x:c r="U9495" t="n">
        <x:v>-2.20870061111095</x:v>
      </x:c>
      <x:c r="V9495" t="s">
        <x:v>268</x:v>
      </x:c>
    </x:row>
    <x:row r="9496" hidden="1">
      <x:c r="A9496" t="s">
        <x:v>97</x:v>
      </x:c>
      <x:c r="B9496" t="s">
        <x:v>95</x:v>
      </x:c>
      <x:c r="C9496" t="s">
        <x:v>98</x:v>
      </x:c>
      <x:c r="D9496" t="n">
        <x:v>1942.26</x:v>
      </x:c>
      <x:c r="E9496" t="n">
        <x:v>388.452</x:v>
      </x:c>
      <x:c r="F9496" t="n">
        <x:v>7.76904</x:v>
      </x:c>
      <x:c r="G9496" t="n">
        <x:v>1.31064</x:v>
      </x:c>
      <x:c r="H9496" t="n">
        <x:v>953.54</x:v>
      </x:c>
      <x:c r="I9496" t="n">
        <x:v>190.708</x:v>
      </x:c>
      <x:c r="J9496" s="2" t="n">
        <x:v>0.490944</x:v>
      </x:c>
      <x:c r="K9496" t="n">
        <x:v>17.1696</x:v>
      </x:c>
      <x:c r="L9496" t="n">
        <x:v>17.1696</x:v>
      </x:c>
      <x:c r="M9496" t="n">
        <x:v>6.5</x:v>
      </x:c>
      <x:c r="N9496" t="n">
        <x:v>1.3</x:v>
      </x:c>
      <x:c r="O9496" s="2" t="n">
        <x:v>0.003347</x:v>
      </x:c>
      <x:c r="P9496" t="n">
        <x:v>15</x:v>
      </x:c>
      <x:c r="Q9496" t="n">
        <x:v>0</x:v>
      </x:c>
      <x:c r="R9496" t="n">
        <x:v>39.93864</x:v>
      </x:c>
      <x:c r="S9496" t="n">
        <x:v>18.48024</x:v>
      </x:c>
      <x:c r="T9496" t="n">
        <x:v>62.88867222221905</x:v>
      </x:c>
      <x:c r="U9496" t="n">
        <x:v>-2.20870061111095</x:v>
      </x:c>
      <x:c r="V9496" t="s">
        <x:v>268</x:v>
      </x:c>
    </x:row>
    <x:row r="9497" hidden="1">
      <x:c r="A9497" t="s">
        <x:v>51</x:v>
      </x:c>
      <x:c r="B9497" t="s">
        <x:v>95</x:v>
      </x:c>
      <x:c r="C9497" t="s">
        <x:v>51</x:v>
      </x:c>
      <x:c r="D9497" t="n">
        <x:v>8016.65</x:v>
      </x:c>
      <x:c r="E9497" t="n">
        <x:v>1336.10833333</x:v>
      </x:c>
      <x:c r="F9497" t="n">
        <x:v>26.7221666666</x:v>
      </x:c>
      <x:c r="G9497" t="n">
        <x:v>-0.5674333334</x:v>
      </x:c>
      <x:c r="H9497" t="n">
        <x:v>3582.53</x:v>
      </x:c>
      <x:c r="I9497" t="n">
        <x:v>597.088333</x:v>
      </x:c>
      <x:c r="J9497" s="2" t="n">
        <x:v>0.446886</x:v>
      </x:c>
      <x:c r="K9497" t="n">
        <x:v>32.5899</x:v>
      </x:c>
      <x:c r="L9497" t="n">
        <x:v>-2.4101</x:v>
      </x:c>
      <x:c r="M9497" t="n">
        <x:v>190.4</x:v>
      </x:c>
      <x:c r="N9497" t="n">
        <x:v>31.733333</x:v>
      </x:c>
      <x:c r="O9497" s="2" t="n">
        <x:v>0.023751</x:v>
      </x:c>
      <x:c r="P9497" t="n">
        <x:v>15</x:v>
      </x:c>
      <x:c r="Q9497" t="n">
        <x:v>0</x:v>
      </x:c>
      <x:c r="R9497" t="n">
        <x:v>74.3120666666</x:v>
      </x:c>
      <x:c r="S9497" t="n">
        <x:v>-2.9775333334</x:v>
      </x:c>
      <x:c r="T9497" t="n">
        <x:v>62.88867222221905</x:v>
      </x:c>
      <x:c r="U9497" t="n">
        <x:v>-2.20870061111095</x:v>
      </x:c>
      <x:c r="V9497" t="s">
        <x:v>268</x:v>
      </x:c>
    </x:row>
    <x:row r="9498" hidden="1">
      <x:c r="A9498" t="s">
        <x:v>22</x:v>
      </x:c>
      <x:c r="B9498" t="s">
        <x:v>95</x:v>
      </x:c>
      <x:c r="C9498" t="s">
        <x:v>259</x:v>
      </x:c>
      <x:c r="D9498" t="n">
        <x:v>3718.7</x:v>
      </x:c>
      <x:c r="E9498" t="n">
        <x:v>1859.35</x:v>
      </x:c>
      <x:c r="F9498" t="n">
        <x:v>37.187</x:v>
      </x:c>
      <x:c r="G9498" t="n">
        <x:v>12.0804</x:v>
      </x:c>
      <x:c r="H9498" t="n">
        <x:v>2061.45</x:v>
      </x:c>
      <x:c r="I9498" t="n">
        <x:v>1030.725</x:v>
      </x:c>
      <x:c r="J9498" s="2" t="n">
        <x:v>0.554347</x:v>
      </x:c>
      <x:c r="K9498" t="n">
        <x:v>0</x:v>
      </x:c>
      <x:c r="L9498" t="n">
        <x:v>0</x:v>
      </x:c>
      <x:c r="M9498" t="n">
        <x:v>225.92</x:v>
      </x:c>
      <x:c r="N9498" t="n">
        <x:v>112.96</x:v>
      </x:c>
      <x:c r="O9498" s="2" t="n">
        <x:v>0.060752</x:v>
      </x:c>
      <x:c r="P9498" t="n">
        <x:v>2.5488</x:v>
      </x:c>
      <x:c r="Q9498" t="n">
        <x:v>-9.645</x:v>
      </x:c>
      <x:c r="R9498" t="n">
        <x:v>39.7358</x:v>
      </x:c>
      <x:c r="S9498" t="n">
        <x:v>2.4354</x:v>
      </x:c>
      <x:c r="T9498" t="n">
        <x:v>62.88867222221905</x:v>
      </x:c>
      <x:c r="U9498" t="n">
        <x:v>-2.20870061111095</x:v>
      </x:c>
      <x:c r="V9498" t="s">
        <x:v>268</x:v>
      </x:c>
    </x:row>
    <x:row r="9499" hidden="1">
      <x:c r="A9499" t="s">
        <x:v>27</x:v>
      </x:c>
      <x:c r="B9499" t="s">
        <x:v>95</x:v>
      </x:c>
      <x:c r="C9499" t="s">
        <x:v>99</x:v>
      </x:c>
      <x:c r="D9499" t="n">
        <x:v>4769.63</x:v>
      </x:c>
      <x:c r="E9499" t="n">
        <x:v>953.926</x:v>
      </x:c>
      <x:c r="F9499" t="n">
        <x:v>19.07852</x:v>
      </x:c>
      <x:c r="G9499" t="n">
        <x:v>4.29528</x:v>
      </x:c>
      <x:c r="H9499" t="n">
        <x:v>2393.12</x:v>
      </x:c>
      <x:c r="I9499" t="n">
        <x:v>478.624</x:v>
      </x:c>
      <x:c r="J9499" s="2" t="n">
        <x:v>0.501741</x:v>
      </x:c>
      <x:c r="K9499" t="n">
        <x:v>13.39065</x:v>
      </x:c>
      <x:c r="L9499" t="n">
        <x:v>-12.0687</x:v>
      </x:c>
      <x:c r="M9499" t="n">
        <x:v>302.48</x:v>
      </x:c>
      <x:c r="N9499" t="n">
        <x:v>60.496</x:v>
      </x:c>
      <x:c r="O9499" s="2" t="n">
        <x:v>0.063418</x:v>
      </x:c>
      <x:c r="P9499" t="n">
        <x:v>0.9492</x:v>
      </x:c>
      <x:c r="Q9499" t="n">
        <x:v>0.9492</x:v>
      </x:c>
      <x:c r="R9499" t="n">
        <x:v>33.41837</x:v>
      </x:c>
      <x:c r="S9499" t="n">
        <x:v>-6.82422</x:v>
      </x:c>
      <x:c r="T9499" t="n">
        <x:v>62.88867222221905</x:v>
      </x:c>
      <x:c r="U9499" t="n">
        <x:v>-2.20870061111095</x:v>
      </x:c>
      <x:c r="V9499" t="s">
        <x:v>268</x:v>
      </x:c>
    </x:row>
    <x:row r="9500" hidden="1">
      <x:c r="A9500" t="s">
        <x:v>38</x:v>
      </x:c>
      <x:c r="B9500" t="s">
        <x:v>95</x:v>
      </x:c>
      <x:c r="C9500" t="s">
        <x:v>100</x:v>
      </x:c>
      <x:c r="D9500" t="n">
        <x:v>4573.57</x:v>
      </x:c>
      <x:c r="E9500" t="n">
        <x:v>1143.3925</x:v>
      </x:c>
      <x:c r="F9500" t="n">
        <x:v>22.86785</x:v>
      </x:c>
      <x:c r="G9500" t="n">
        <x:v>2.2029</x:v>
      </x:c>
      <x:c r="H9500" t="n">
        <x:v>2166.57</x:v>
      </x:c>
      <x:c r="I9500" t="n">
        <x:v>541.6425</x:v>
      </x:c>
      <x:c r="J9500" s="2" t="n">
        <x:v>0.473715</x:v>
      </x:c>
      <x:c r="K9500" t="n">
        <x:v>23.19975</x:v>
      </x:c>
      <x:c r="L9500" t="n">
        <x:v>-3.7702</x:v>
      </x:c>
      <x:c r="M9500" t="n">
        <x:v>324.45</x:v>
      </x:c>
      <x:c r="N9500" t="n">
        <x:v>81.1125</x:v>
      </x:c>
      <x:c r="O9500" s="2" t="n">
        <x:v>0.07094</x:v>
      </x:c>
      <x:c r="P9500" t="n">
        <x:v>0</x:v>
      </x:c>
      <x:c r="Q9500" t="n">
        <x:v>-10.4412</x:v>
      </x:c>
      <x:c r="R9500" t="n">
        <x:v>46.0676</x:v>
      </x:c>
      <x:c r="S9500" t="n">
        <x:v>-12.0085</x:v>
      </x:c>
      <x:c r="T9500" t="n">
        <x:v>62.88867222221905</x:v>
      </x:c>
      <x:c r="U9500" t="n">
        <x:v>-2.20870061111095</x:v>
      </x:c>
      <x:c r="V9500" t="s">
        <x:v>268</x:v>
      </x:c>
    </x:row>
    <x:row r="9501" hidden="1">
      <x:c r="A9501" t="s">
        <x:v>22</x:v>
      </x:c>
      <x:c r="B9501" t="s">
        <x:v>95</x:v>
      </x:c>
      <x:c r="C9501" t="s">
        <x:v>101</x:v>
      </x:c>
      <x:c r="D9501" t="n">
        <x:v>5246.64</x:v>
      </x:c>
      <x:c r="E9501" t="n">
        <x:v>1311.66</x:v>
      </x:c>
      <x:c r="F9501" t="n">
        <x:v>26.2332</x:v>
      </x:c>
      <x:c r="G9501" t="n">
        <x:v>2.26865</x:v>
      </x:c>
      <x:c r="H9501" t="n">
        <x:v>2058.73</x:v>
      </x:c>
      <x:c r="I9501" t="n">
        <x:v>514.6825</x:v>
      </x:c>
      <x:c r="J9501" s="2" t="n">
        <x:v>0.39239</x:v>
      </x:c>
      <x:c r="K9501" t="n">
        <x:v>35</x:v>
      </x:c>
      <x:c r="L9501" t="n">
        <x:v>0</x:v>
      </x:c>
      <x:c r="M9501" t="n">
        <x:v>296.8</x:v>
      </x:c>
      <x:c r="N9501" t="n">
        <x:v>74.2</x:v>
      </x:c>
      <x:c r="O9501" s="2" t="n">
        <x:v>0.05657</x:v>
      </x:c>
      <x:c r="P9501" t="n">
        <x:v>5.058</x:v>
      </x:c>
      <x:c r="Q9501" t="n">
        <x:v>-2.2164</x:v>
      </x:c>
      <x:c r="R9501" t="n">
        <x:v>66.2912</x:v>
      </x:c>
      <x:c r="S9501" t="n">
        <x:v>0.05225</x:v>
      </x:c>
      <x:c r="T9501" t="n">
        <x:v>62.88867222221905</x:v>
      </x:c>
      <x:c r="U9501" t="n">
        <x:v>-2.20870061111095</x:v>
      </x:c>
      <x:c r="V9501" t="s">
        <x:v>268</x:v>
      </x:c>
    </x:row>
    <x:row r="9502" hidden="1">
      <x:c r="A9502" t="s">
        <x:v>22</x:v>
      </x:c>
      <x:c r="B9502" t="s">
        <x:v>95</x:v>
      </x:c>
      <x:c r="C9502" t="s">
        <x:v>102</x:v>
      </x:c>
      <x:c r="D9502" t="n">
        <x:v>7350.54</x:v>
      </x:c>
      <x:c r="E9502" t="n">
        <x:v>1837.635</x:v>
      </x:c>
      <x:c r="F9502" t="n">
        <x:v>36.7527</x:v>
      </x:c>
      <x:c r="G9502" t="n">
        <x:v>-3.8482</x:v>
      </x:c>
      <x:c r="H9502" t="n">
        <x:v>3562.1</x:v>
      </x:c>
      <x:c r="I9502" t="n">
        <x:v>890.525</x:v>
      </x:c>
      <x:c r="J9502" s="2" t="n">
        <x:v>0.484604</x:v>
      </x:c>
      <x:c r="K9502" t="n">
        <x:v>19.3886</x:v>
      </x:c>
      <x:c r="L9502" t="n">
        <x:v>-10.29455</x:v>
      </x:c>
      <x:c r="M9502" t="n">
        <x:v>206.55</x:v>
      </x:c>
      <x:c r="N9502" t="n">
        <x:v>51.6375</x:v>
      </x:c>
      <x:c r="O9502" s="2" t="n">
        <x:v>0.0281</x:v>
      </x:c>
      <x:c r="P9502" t="n">
        <x:v>15</x:v>
      </x:c>
      <x:c r="Q9502" t="n">
        <x:v>0</x:v>
      </x:c>
      <x:c r="R9502" t="n">
        <x:v>71.1413</x:v>
      </x:c>
      <x:c r="S9502" t="n">
        <x:v>-14.14275</x:v>
      </x:c>
      <x:c r="T9502" t="n">
        <x:v>62.88867222221905</x:v>
      </x:c>
      <x:c r="U9502" t="n">
        <x:v>-2.20870061111095</x:v>
      </x:c>
      <x:c r="V9502" t="s">
        <x:v>268</x:v>
      </x:c>
    </x:row>
    <x:row r="9503" hidden="1">
      <x:c r="A9503" t="s">
        <x:v>22</x:v>
      </x:c>
      <x:c r="B9503" t="s">
        <x:v>95</x:v>
      </x:c>
      <x:c r="C9503" t="s">
        <x:v>103</x:v>
      </x:c>
      <x:c r="D9503" t="n">
        <x:v>6549.84</x:v>
      </x:c>
      <x:c r="E9503" t="n">
        <x:v>1309.968</x:v>
      </x:c>
      <x:c r="F9503" t="n">
        <x:v>26.19936</x:v>
      </x:c>
      <x:c r="G9503" t="n">
        <x:v>-0.9442</x:v>
      </x:c>
      <x:c r="H9503" t="n">
        <x:v>3217.45</x:v>
      </x:c>
      <x:c r="I9503" t="n">
        <x:v>643.49</x:v>
      </x:c>
      <x:c r="J9503" s="2" t="n">
        <x:v>0.491226</x:v>
      </x:c>
      <x:c r="K9503" t="n">
        <x:v>17.0709</x:v>
      </x:c>
      <x:c r="L9503" t="n">
        <x:v>-8.79795</x:v>
      </x:c>
      <x:c r="M9503" t="n">
        <x:v>445.06</x:v>
      </x:c>
      <x:c r="N9503" t="n">
        <x:v>89.012</x:v>
      </x:c>
      <x:c r="O9503" s="2" t="n">
        <x:v>0.06795</x:v>
      </x:c>
      <x:c r="P9503" t="n">
        <x:v>0</x:v>
      </x:c>
      <x:c r="Q9503" t="n">
        <x:v>-4.506</x:v>
      </x:c>
      <x:c r="R9503" t="n">
        <x:v>43.27026</x:v>
      </x:c>
      <x:c r="S9503" t="n">
        <x:v>-14.24815</x:v>
      </x:c>
      <x:c r="T9503" t="n">
        <x:v>62.88867222221905</x:v>
      </x:c>
      <x:c r="U9503" t="n">
        <x:v>-2.20870061111095</x:v>
      </x:c>
      <x:c r="V9503" t="s">
        <x:v>268</x:v>
      </x:c>
    </x:row>
    <x:row r="9504" hidden="1">
      <x:c r="A9504" t="s">
        <x:v>94</x:v>
      </x:c>
      <x:c r="B9504" t="s">
        <x:v>95</x:v>
      </x:c>
      <x:c r="C9504" t="s">
        <x:v>94</x:v>
      </x:c>
      <x:c r="D9504" t="n">
        <x:v>2926.65</x:v>
      </x:c>
      <x:c r="E9504" t="n">
        <x:v>975.55</x:v>
      </x:c>
      <x:c r="F9504" t="n">
        <x:v>19.511</x:v>
      </x:c>
      <x:c r="G9504" t="n">
        <x:v>0.0309333334</x:v>
      </x:c>
      <x:c r="H9504" t="n">
        <x:v>1362.63</x:v>
      </x:c>
      <x:c r="I9504" t="n">
        <x:v>454.21</x:v>
      </x:c>
      <x:c r="J9504" s="2" t="n">
        <x:v>0.465594</x:v>
      </x:c>
      <x:c r="K9504" t="n">
        <x:v>26.0421</x:v>
      </x:c>
      <x:c r="L9504" t="n">
        <x:v>8.17495</x:v>
      </x:c>
      <x:c r="M9504" t="n">
        <x:v>59.63</x:v>
      </x:c>
      <x:c r="N9504" t="n">
        <x:v>19.876667</x:v>
      </x:c>
      <x:c r="O9504" s="2" t="n">
        <x:v>0.020375</x:v>
      </x:c>
      <x:c r="P9504" t="n">
        <x:v>15</x:v>
      </x:c>
      <x:c r="Q9504" t="n">
        <x:v>0</x:v>
      </x:c>
      <x:c r="R9504" t="n">
        <x:v>60.5531</x:v>
      </x:c>
      <x:c r="S9504" t="n">
        <x:v>8.2058833334</x:v>
      </x:c>
      <x:c r="T9504" t="n">
        <x:v>62.88867222221905</x:v>
      </x:c>
      <x:c r="U9504" t="n">
        <x:v>-2.20870061111095</x:v>
      </x:c>
      <x:c r="V9504" t="s">
        <x:v>268</x:v>
      </x:c>
    </x:row>
    <x:row r="9505" hidden="1">
      <x:c r="A9505" t="s">
        <x:v>27</x:v>
      </x:c>
      <x:c r="B9505" t="s">
        <x:v>95</x:v>
      </x:c>
      <x:c r="C9505" t="s">
        <x:v>96</x:v>
      </x:c>
      <x:c r="D9505" t="n">
        <x:v>6687.76</x:v>
      </x:c>
      <x:c r="E9505" t="n">
        <x:v>1671.94</x:v>
      </x:c>
      <x:c r="F9505" t="n">
        <x:v>33.4388</x:v>
      </x:c>
      <x:c r="G9505" t="n">
        <x:v>6.1426</x:v>
      </x:c>
      <x:c r="H9505" t="n">
        <x:v>3003.36</x:v>
      </x:c>
      <x:c r="I9505" t="n">
        <x:v>750.84</x:v>
      </x:c>
      <x:c r="J9505" s="2" t="n">
        <x:v>0.449083</x:v>
      </x:c>
      <x:c r="K9505" t="n">
        <x:v>31.82095</x:v>
      </x:c>
      <x:c r="L9505" t="n">
        <x:v>0.68775</x:v>
      </x:c>
      <x:c r="M9505" t="n">
        <x:v>276.83</x:v>
      </x:c>
      <x:c r="N9505" t="n">
        <x:v>69.2075</x:v>
      </x:c>
      <x:c r="O9505" s="2" t="n">
        <x:v>0.041394</x:v>
      </x:c>
      <x:c r="P9505" t="n">
        <x:v>14.1636</x:v>
      </x:c>
      <x:c r="Q9505" t="n">
        <x:v>-0.8364</x:v>
      </x:c>
      <x:c r="R9505" t="n">
        <x:v>79.42335</x:v>
      </x:c>
      <x:c r="S9505" t="n">
        <x:v>5.99395</x:v>
      </x:c>
      <x:c r="T9505" t="n">
        <x:v>62.88867222221905</x:v>
      </x:c>
      <x:c r="U9505" t="n">
        <x:v>-2.20870061111095</x:v>
      </x:c>
      <x:c r="V9505" t="s">
        <x:v>268</x:v>
      </x:c>
    </x:row>
    <x:row r="9506" hidden="1">
      <x:c r="A9506" t="s">
        <x:v>27</x:v>
      </x:c>
      <x:c r="B9506" t="s">
        <x:v>95</x:v>
      </x:c>
      <x:c r="C9506" t="s">
        <x:v>226</x:v>
      </x:c>
      <x:c r="D9506" t="n">
        <x:v>4503.1</x:v>
      </x:c>
      <x:c r="E9506" t="n">
        <x:v>4503.1</x:v>
      </x:c>
      <x:c r="F9506" t="n">
        <x:v>50</x:v>
      </x:c>
      <x:c r="G9506" t="n">
        <x:v>0</x:v>
      </x:c>
      <x:c r="H9506" t="n">
        <x:v>489.18</x:v>
      </x:c>
      <x:c r="I9506" t="n">
        <x:v>489.18</x:v>
      </x:c>
      <x:c r="J9506" s="2" t="n">
        <x:v>0.108632</x:v>
      </x:c>
      <x:c r="K9506" t="n">
        <x:v>35</x:v>
      </x:c>
      <x:c r="L9506" t="n">
        <x:v>0</x:v>
      </x:c>
      <x:c r="M9506" t="n">
        <x:v>472.77</x:v>
      </x:c>
      <x:c r="N9506" t="n">
        <x:v>472.77</x:v>
      </x:c>
      <x:c r="O9506" s="2" t="n">
        <x:v>0.104988</x:v>
      </x:c>
      <x:c r="P9506" t="n">
        <x:v>0</x:v>
      </x:c>
      <x:c r="Q9506" t="n">
        <x:v>0</x:v>
      </x:c>
      <x:c r="R9506" t="n">
        <x:v>85</x:v>
      </x:c>
      <x:c r="S9506" t="n">
        <x:v>0</x:v>
      </x:c>
      <x:c r="T9506" t="n">
        <x:v>62.88867222221905</x:v>
      </x:c>
      <x:c r="U9506" t="n">
        <x:v>-2.20870061111095</x:v>
      </x:c>
      <x:c r="V9506" t="s">
        <x:v>268</x:v>
      </x:c>
    </x:row>
    <x:row r="9507" hidden="1">
      <x:c r="A9507" t="s">
        <x:v>27</x:v>
      </x:c>
      <x:c r="B9507" t="s">
        <x:v>95</x:v>
      </x:c>
      <x:c r="C9507" t="s">
        <x:v>227</x:v>
      </x:c>
      <x:c r="D9507" t="n">
        <x:v>4669.49</x:v>
      </x:c>
      <x:c r="E9507" t="n">
        <x:v>4669.49</x:v>
      </x:c>
      <x:c r="F9507" t="n">
        <x:v>50</x:v>
      </x:c>
      <x:c r="G9507" t="n">
        <x:v>0</x:v>
      </x:c>
      <x:c r="H9507" t="n">
        <x:v>323.01</x:v>
      </x:c>
      <x:c r="I9507" t="n">
        <x:v>323.01</x:v>
      </x:c>
      <x:c r="J9507" s="2" t="n">
        <x:v>0.069175</x:v>
      </x:c>
      <x:c r="K9507" t="n">
        <x:v>35</x:v>
      </x:c>
      <x:c r="L9507" t="n">
        <x:v>0</x:v>
      </x:c>
      <x:c r="M9507" t="n">
        <x:v>571.01</x:v>
      </x:c>
      <x:c r="N9507" t="n">
        <x:v>571.01</x:v>
      </x:c>
      <x:c r="O9507" s="2" t="n">
        <x:v>0.122285</x:v>
      </x:c>
      <x:c r="P9507" t="n">
        <x:v>0</x:v>
      </x:c>
      <x:c r="Q9507" t="n">
        <x:v>0</x:v>
      </x:c>
      <x:c r="R9507" t="n">
        <x:v>85</x:v>
      </x:c>
      <x:c r="S9507" t="n">
        <x:v>0</x:v>
      </x:c>
      <x:c r="T9507" t="n">
        <x:v>62.88867222221905</x:v>
      </x:c>
      <x:c r="U9507" t="n">
        <x:v>-2.20870061111095</x:v>
      </x:c>
      <x:c r="V9507" t="s">
        <x:v>268</x:v>
      </x:c>
    </x:row>
    <x:row r="9508" hidden="1">
      <x:c r="A9508" t="s">
        <x:v>27</x:v>
      </x:c>
      <x:c r="B9508" t="s">
        <x:v>95</x:v>
      </x:c>
      <x:c r="C9508" t="s">
        <x:v>228</x:v>
      </x:c>
      <x:c r="D9508" t="n">
        <x:v>2764.6</x:v>
      </x:c>
      <x:c r="E9508" t="n">
        <x:v>2764.6</x:v>
      </x:c>
      <x:c r="F9508" t="n">
        <x:v>50</x:v>
      </x:c>
      <x:c r="G9508" t="n">
        <x:v>0</x:v>
      </x:c>
      <x:c r="H9508" t="n">
        <x:v>500.36</x:v>
      </x:c>
      <x:c r="I9508" t="n">
        <x:v>500.36</x:v>
      </x:c>
      <x:c r="J9508" s="2" t="n">
        <x:v>0.180988</x:v>
      </x:c>
      <x:c r="K9508" t="n">
        <x:v>35</x:v>
      </x:c>
      <x:c r="L9508" t="n">
        <x:v>0</x:v>
      </x:c>
      <x:c r="M9508" t="n">
        <x:v>314.36</x:v>
      </x:c>
      <x:c r="N9508" t="n">
        <x:v>314.36</x:v>
      </x:c>
      <x:c r="O9508" s="2" t="n">
        <x:v>0.113709</x:v>
      </x:c>
      <x:c r="P9508" t="n">
        <x:v>0</x:v>
      </x:c>
      <x:c r="Q9508" t="n">
        <x:v>-5.2734</x:v>
      </x:c>
      <x:c r="R9508" t="n">
        <x:v>85</x:v>
      </x:c>
      <x:c r="S9508" t="n">
        <x:v>-5.2734</x:v>
      </x:c>
      <x:c r="T9508" t="n">
        <x:v>62.88867222221905</x:v>
      </x:c>
      <x:c r="U9508" t="n">
        <x:v>-2.20870061111095</x:v>
      </x:c>
      <x:c r="V9508" t="s">
        <x:v>268</x:v>
      </x:c>
    </x:row>
    <x:row r="9509" hidden="1">
      <x:c r="A9509" t="s">
        <x:v>27</x:v>
      </x:c>
      <x:c r="B9509" t="s">
        <x:v>95</x:v>
      </x:c>
      <x:c r="C9509" t="s">
        <x:v>229</x:v>
      </x:c>
      <x:c r="D9509" t="n">
        <x:v>3304.78</x:v>
      </x:c>
      <x:c r="E9509" t="n">
        <x:v>3304.78</x:v>
      </x:c>
      <x:c r="F9509" t="n">
        <x:v>50</x:v>
      </x:c>
      <x:c r="G9509" t="n">
        <x:v>0</x:v>
      </x:c>
      <x:c r="H9509" t="n">
        <x:v>443.67</x:v>
      </x:c>
      <x:c r="I9509" t="n">
        <x:v>443.67</x:v>
      </x:c>
      <x:c r="J9509" s="2" t="n">
        <x:v>0.134251</x:v>
      </x:c>
      <x:c r="K9509" t="n">
        <x:v>35</x:v>
      </x:c>
      <x:c r="L9509" t="n">
        <x:v>0</x:v>
      </x:c>
      <x:c r="M9509" t="n">
        <x:v>290.09</x:v>
      </x:c>
      <x:c r="N9509" t="n">
        <x:v>290.09</x:v>
      </x:c>
      <x:c r="O9509" s="2" t="n">
        <x:v>0.087779</x:v>
      </x:c>
      <x:c r="P9509" t="n">
        <x:v>0</x:v>
      </x:c>
      <x:c r="Q9509" t="n">
        <x:v>-5.0856</x:v>
      </x:c>
      <x:c r="R9509" t="n">
        <x:v>85</x:v>
      </x:c>
      <x:c r="S9509" t="n">
        <x:v>-5.0856</x:v>
      </x:c>
      <x:c r="T9509" t="n">
        <x:v>62.88867222221905</x:v>
      </x:c>
      <x:c r="U9509" t="n">
        <x:v>-2.20870061111095</x:v>
      </x:c>
      <x:c r="V9509" t="s">
        <x:v>268</x:v>
      </x:c>
    </x:row>
    <x:row r="9510" hidden="1">
      <x:c r="A9510" t="s">
        <x:v>27</x:v>
      </x:c>
      <x:c r="B9510" t="s">
        <x:v>95</x:v>
      </x:c>
      <x:c r="C9510" t="s">
        <x:v>247</x:v>
      </x:c>
      <x:c r="D9510" t="n">
        <x:v>1578.61</x:v>
      </x:c>
      <x:c r="E9510" t="n">
        <x:v>1578.61</x:v>
      </x:c>
      <x:c r="F9510" t="n">
        <x:v>31.5722</x:v>
      </x:c>
      <x:c r="G9510" t="n">
        <x:v>-6.0496</x:v>
      </x:c>
      <x:c r="H9510" t="n">
        <x:v>191.81</x:v>
      </x:c>
      <x:c r="I9510" t="n">
        <x:v>191.81</x:v>
      </x:c>
      <x:c r="J9510" s="2" t="n">
        <x:v>0.121506</x:v>
      </x:c>
      <x:c r="K9510" t="n">
        <x:v>35</x:v>
      </x:c>
      <x:c r="L9510" t="n">
        <x:v>0</x:v>
      </x:c>
      <x:c r="M9510" t="n">
        <x:v>503.52</x:v>
      </x:c>
      <x:c r="N9510" t="n">
        <x:v>503.52</x:v>
      </x:c>
      <x:c r="O9510" s="2" t="n">
        <x:v>0.318964</x:v>
      </x:c>
      <x:c r="P9510" t="n">
        <x:v>0</x:v>
      </x:c>
      <x:c r="Q9510" t="n">
        <x:v>0</x:v>
      </x:c>
      <x:c r="R9510" t="n">
        <x:v>66.5722</x:v>
      </x:c>
      <x:c r="S9510" t="n">
        <x:v>-6.0496</x:v>
      </x:c>
      <x:c r="T9510" t="n">
        <x:v>62.88867222221905</x:v>
      </x:c>
      <x:c r="U9510" t="n">
        <x:v>-2.20870061111095</x:v>
      </x:c>
      <x:c r="V9510" t="s">
        <x:v>268</x:v>
      </x:c>
    </x:row>
    <x:row r="9511" hidden="1">
      <x:c r="A9511" t="s">
        <x:v>27</x:v>
      </x:c>
      <x:c r="B9511" t="s">
        <x:v>95</x:v>
      </x:c>
      <x:c r="C9511" t="s">
        <x:v>230</x:v>
      </x:c>
      <x:c r="D9511" t="n">
        <x:v>3835.76</x:v>
      </x:c>
      <x:c r="E9511" t="n">
        <x:v>3835.76</x:v>
      </x:c>
      <x:c r="F9511" t="n">
        <x:v>50</x:v>
      </x:c>
      <x:c r="G9511" t="n">
        <x:v>0</x:v>
      </x:c>
      <x:c r="H9511" t="n">
        <x:v>404.28</x:v>
      </x:c>
      <x:c r="I9511" t="n">
        <x:v>404.28</x:v>
      </x:c>
      <x:c r="J9511" s="2" t="n">
        <x:v>0.105398</x:v>
      </x:c>
      <x:c r="K9511" t="n">
        <x:v>35</x:v>
      </x:c>
      <x:c r="L9511" t="n">
        <x:v>0</x:v>
      </x:c>
      <x:c r="M9511" t="n">
        <x:v>216.28</x:v>
      </x:c>
      <x:c r="N9511" t="n">
        <x:v>216.28</x:v>
      </x:c>
      <x:c r="O9511" s="2" t="n">
        <x:v>0.056385</x:v>
      </x:c>
      <x:c r="P9511" t="n">
        <x:v>5.169</x:v>
      </x:c>
      <x:c r="Q9511" t="n">
        <x:v>-3.4092</x:v>
      </x:c>
      <x:c r="R9511" t="n">
        <x:v>90.169</x:v>
      </x:c>
      <x:c r="S9511" t="n">
        <x:v>-3.4092</x:v>
      </x:c>
      <x:c r="T9511" t="n">
        <x:v>62.88867222221905</x:v>
      </x:c>
      <x:c r="U9511" t="n">
        <x:v>-2.20870061111095</x:v>
      </x:c>
      <x:c r="V9511" t="s">
        <x:v>268</x:v>
      </x:c>
    </x:row>
    <x:row r="9512" hidden="1">
      <x:c r="A9512" t="s">
        <x:v>27</x:v>
      </x:c>
      <x:c r="B9512" t="s">
        <x:v>95</x:v>
      </x:c>
      <x:c r="C9512" t="s">
        <x:v>231</x:v>
      </x:c>
      <x:c r="D9512" t="n">
        <x:v>3760.38</x:v>
      </x:c>
      <x:c r="E9512" t="n">
        <x:v>3760.38</x:v>
      </x:c>
      <x:c r="F9512" t="n">
        <x:v>50</x:v>
      </x:c>
      <x:c r="G9512" t="n">
        <x:v>0</x:v>
      </x:c>
      <x:c r="H9512" t="n">
        <x:v>252.88</x:v>
      </x:c>
      <x:c r="I9512" t="n">
        <x:v>252.88</x:v>
      </x:c>
      <x:c r="J9512" s="2" t="n">
        <x:v>0.067249</x:v>
      </x:c>
      <x:c r="K9512" t="n">
        <x:v>35</x:v>
      </x:c>
      <x:c r="L9512" t="n">
        <x:v>0</x:v>
      </x:c>
      <x:c r="M9512" t="n">
        <x:v>363.43</x:v>
      </x:c>
      <x:c r="N9512" t="n">
        <x:v>363.43</x:v>
      </x:c>
      <x:c r="O9512" s="2" t="n">
        <x:v>0.096647</x:v>
      </x:c>
      <x:c r="P9512" t="n">
        <x:v>0</x:v>
      </x:c>
      <x:c r="Q9512" t="n">
        <x:v>0</x:v>
      </x:c>
      <x:c r="R9512" t="n">
        <x:v>85</x:v>
      </x:c>
      <x:c r="S9512" t="n">
        <x:v>0</x:v>
      </x:c>
      <x:c r="T9512" t="n">
        <x:v>62.88867222221905</x:v>
      </x:c>
      <x:c r="U9512" t="n">
        <x:v>-2.20870061111095</x:v>
      </x:c>
      <x:c r="V9512" t="s">
        <x:v>268</x:v>
      </x:c>
    </x:row>
    <x:row r="9513" hidden="1">
      <x:c r="A9513" t="s">
        <x:v>159</x:v>
      </x:c>
      <x:c r="B9513" t="s">
        <x:v>107</x:v>
      </x:c>
      <x:c r="C9513" t="s">
        <x:v>159</x:v>
      </x:c>
      <x:c r="D9513" t="n">
        <x:v>2745.07</x:v>
      </x:c>
      <x:c r="E9513" t="n">
        <x:v>1372.535</x:v>
      </x:c>
      <x:c r="F9513" t="n">
        <x:v>27.4507</x:v>
      </x:c>
      <x:c r="G9513" t="n">
        <x:v>5.9516</x:v>
      </x:c>
      <x:c r="H9513" t="n">
        <x:v>1252.53</x:v>
      </x:c>
      <x:c r="I9513" t="n">
        <x:v>626.265</x:v>
      </x:c>
      <x:c r="J9513" s="2" t="n">
        <x:v>0.456283</x:v>
      </x:c>
      <x:c r="K9513" t="n">
        <x:v>29.30095</x:v>
      </x:c>
      <x:c r="L9513" t="n">
        <x:v>10.3397</x:v>
      </x:c>
      <x:c r="M9513" t="n">
        <x:v>135.18</x:v>
      </x:c>
      <x:c r="N9513" t="n">
        <x:v>67.59</x:v>
      </x:c>
      <x:c r="O9513" s="2" t="n">
        <x:v>0.049245</x:v>
      </x:c>
      <x:c r="P9513" t="n">
        <x:v>9.453</x:v>
      </x:c>
      <x:c r="Q9513" t="n">
        <x:v>6.3318</x:v>
      </x:c>
      <x:c r="R9513" t="n">
        <x:v>66.20465</x:v>
      </x:c>
      <x:c r="S9513" t="n">
        <x:v>22.6231</x:v>
      </x:c>
      <x:c r="T9513" t="n">
        <x:v>46.99611272727273</x:v>
      </x:c>
      <x:c r="U9513" t="n">
        <x:v>5.00633545454546</x:v>
      </x:c>
      <x:c r="V9513" t="s">
        <x:v>268</x:v>
      </x:c>
    </x:row>
    <x:row r="9514" hidden="1">
      <x:c r="A9514" t="s">
        <x:v>27</x:v>
      </x:c>
      <x:c r="B9514" t="s">
        <x:v>107</x:v>
      </x:c>
      <x:c r="C9514" t="s">
        <x:v>110</x:v>
      </x:c>
      <x:c r="D9514" t="n">
        <x:v>5210.62</x:v>
      </x:c>
      <x:c r="E9514" t="n">
        <x:v>1302.655</x:v>
      </x:c>
      <x:c r="F9514" t="n">
        <x:v>26.0531</x:v>
      </x:c>
      <x:c r="G9514" t="n">
        <x:v>3.9929</x:v>
      </x:c>
      <x:c r="H9514" t="n">
        <x:v>2674.4</x:v>
      </x:c>
      <x:c r="I9514" t="n">
        <x:v>668.6</x:v>
      </x:c>
      <x:c r="J9514" s="2" t="n">
        <x:v>0.513259</x:v>
      </x:c>
      <x:c r="K9514" t="n">
        <x:v>9.35935</x:v>
      </x:c>
      <x:c r="L9514" t="n">
        <x:v>-11.6319</x:v>
      </x:c>
      <x:c r="M9514" t="n">
        <x:v>355.79</x:v>
      </x:c>
      <x:c r="N9514" t="n">
        <x:v>88.9475</x:v>
      </x:c>
      <x:c r="O9514" s="2" t="n">
        <x:v>0.068282</x:v>
      </x:c>
      <x:c r="P9514" t="n">
        <x:v>0</x:v>
      </x:c>
      <x:c r="Q9514" t="n">
        <x:v>-7.1142</x:v>
      </x:c>
      <x:c r="R9514" t="n">
        <x:v>35.41245</x:v>
      </x:c>
      <x:c r="S9514" t="n">
        <x:v>-14.7532</x:v>
      </x:c>
      <x:c r="T9514" t="n">
        <x:v>46.99611272727273</x:v>
      </x:c>
      <x:c r="U9514" t="n">
        <x:v>5.00633545454546</x:v>
      </x:c>
      <x:c r="V9514" t="s">
        <x:v>268</x:v>
      </x:c>
    </x:row>
    <x:row r="9515" hidden="1">
      <x:c r="A9515" t="s">
        <x:v>38</x:v>
      </x:c>
      <x:c r="B9515" t="s">
        <x:v>107</x:v>
      </x:c>
      <x:c r="C9515" t="s">
        <x:v>111</x:v>
      </x:c>
      <x:c r="D9515" t="n">
        <x:v>6508.15</x:v>
      </x:c>
      <x:c r="E9515" t="n">
        <x:v>1627.0375</x:v>
      </x:c>
      <x:c r="F9515" t="n">
        <x:v>32.54075</x:v>
      </x:c>
      <x:c r="G9515" t="n">
        <x:v>7.32855</x:v>
      </x:c>
      <x:c r="H9515" t="n">
        <x:v>3220.96</x:v>
      </x:c>
      <x:c r="I9515" t="n">
        <x:v>805.24</x:v>
      </x:c>
      <x:c r="J9515" s="2" t="n">
        <x:v>0.494912</x:v>
      </x:c>
      <x:c r="K9515" t="n">
        <x:v>15.7808</x:v>
      </x:c>
      <x:c r="L9515" t="n">
        <x:v>2.82555</x:v>
      </x:c>
      <x:c r="M9515" t="n">
        <x:v>513.09</x:v>
      </x:c>
      <x:c r="N9515" t="n">
        <x:v>128.2725</x:v>
      </x:c>
      <x:c r="O9515" s="2" t="n">
        <x:v>0.078838</x:v>
      </x:c>
      <x:c r="P9515" t="n">
        <x:v>0</x:v>
      </x:c>
      <x:c r="Q9515" t="n">
        <x:v>-10.2174</x:v>
      </x:c>
      <x:c r="R9515" t="n">
        <x:v>48.32155</x:v>
      </x:c>
      <x:c r="S9515" t="n">
        <x:v>-0.0633</x:v>
      </x:c>
      <x:c r="T9515" t="n">
        <x:v>46.99611272727273</x:v>
      </x:c>
      <x:c r="U9515" t="n">
        <x:v>5.00633545454546</x:v>
      </x:c>
      <x:c r="V9515" t="s">
        <x:v>268</x:v>
      </x:c>
    </x:row>
    <x:row r="9516" hidden="1">
      <x:c r="A9516" t="s">
        <x:v>38</x:v>
      </x:c>
      <x:c r="B9516" t="s">
        <x:v>107</x:v>
      </x:c>
      <x:c r="C9516" t="s">
        <x:v>112</x:v>
      </x:c>
      <x:c r="D9516" t="n">
        <x:v>3943.99</x:v>
      </x:c>
      <x:c r="E9516" t="n">
        <x:v>985.9975</x:v>
      </x:c>
      <x:c r="F9516" t="n">
        <x:v>19.71995</x:v>
      </x:c>
      <x:c r="G9516" t="n">
        <x:v>3.5652</x:v>
      </x:c>
      <x:c r="H9516" t="n">
        <x:v>1971.3</x:v>
      </x:c>
      <x:c r="I9516" t="n">
        <x:v>492.825</x:v>
      </x:c>
      <x:c r="J9516" s="2" t="n">
        <x:v>0.499824</x:v>
      </x:c>
      <x:c r="K9516" t="n">
        <x:v>14.0616</x:v>
      </x:c>
      <x:c r="L9516" t="n">
        <x:v>-0.08085</x:v>
      </x:c>
      <x:c r="M9516" t="n">
        <x:v>419.48</x:v>
      </x:c>
      <x:c r="N9516" t="n">
        <x:v>104.87</x:v>
      </x:c>
      <x:c r="O9516" s="2" t="n">
        <x:v>0.106359</x:v>
      </x:c>
      <x:c r="P9516" t="n">
        <x:v>0</x:v>
      </x:c>
      <x:c r="Q9516" t="n">
        <x:v>0</x:v>
      </x:c>
      <x:c r="R9516" t="n">
        <x:v>33.78155</x:v>
      </x:c>
      <x:c r="S9516" t="n">
        <x:v>3.48435</x:v>
      </x:c>
      <x:c r="T9516" t="n">
        <x:v>46.99611272727273</x:v>
      </x:c>
      <x:c r="U9516" t="n">
        <x:v>5.00633545454546</x:v>
      </x:c>
      <x:c r="V9516" t="s">
        <x:v>268</x:v>
      </x:c>
    </x:row>
    <x:row r="9517" hidden="1">
      <x:c r="A9517" t="s">
        <x:v>27</x:v>
      </x:c>
      <x:c r="B9517" t="s">
        <x:v>107</x:v>
      </x:c>
      <x:c r="C9517" t="s">
        <x:v>113</x:v>
      </x:c>
      <x:c r="D9517" t="n">
        <x:v>3167.67</x:v>
      </x:c>
      <x:c r="E9517" t="n">
        <x:v>791.9175</x:v>
      </x:c>
      <x:c r="F9517" t="n">
        <x:v>15.83835</x:v>
      </x:c>
      <x:c r="G9517" t="n">
        <x:v>3.51905</x:v>
      </x:c>
      <x:c r="H9517" t="n">
        <x:v>1834.81</x:v>
      </x:c>
      <x:c r="I9517" t="n">
        <x:v>458.7025</x:v>
      </x:c>
      <x:c r="J9517" s="2" t="n">
        <x:v>0.57923</x:v>
      </x:c>
      <x:c r="K9517" t="n">
        <x:v>0</x:v>
      </x:c>
      <x:c r="L9517" t="n">
        <x:v>0</x:v>
      </x:c>
      <x:c r="M9517" t="n">
        <x:v>369.98</x:v>
      </x:c>
      <x:c r="N9517" t="n">
        <x:v>92.495</x:v>
      </x:c>
      <x:c r="O9517" s="2" t="n">
        <x:v>0.116799</x:v>
      </x:c>
      <x:c r="P9517" t="n">
        <x:v>0</x:v>
      </x:c>
      <x:c r="Q9517" t="n">
        <x:v>0</x:v>
      </x:c>
      <x:c r="R9517" t="n">
        <x:v>15.83835</x:v>
      </x:c>
      <x:c r="S9517" t="n">
        <x:v>3.51905</x:v>
      </x:c>
      <x:c r="T9517" t="n">
        <x:v>46.99611272727273</x:v>
      </x:c>
      <x:c r="U9517" t="n">
        <x:v>5.00633545454546</x:v>
      </x:c>
      <x:c r="V9517" t="s">
        <x:v>268</x:v>
      </x:c>
    </x:row>
    <x:row r="9518" hidden="1">
      <x:c r="A9518" t="s">
        <x:v>22</x:v>
      </x:c>
      <x:c r="B9518" t="s">
        <x:v>107</x:v>
      </x:c>
      <x:c r="C9518" t="s">
        <x:v>184</x:v>
      </x:c>
      <x:c r="D9518" t="n">
        <x:v>9098.12</x:v>
      </x:c>
      <x:c r="E9518" t="n">
        <x:v>1819.624</x:v>
      </x:c>
      <x:c r="F9518" t="n">
        <x:v>36.39248</x:v>
      </x:c>
      <x:c r="G9518" t="n">
        <x:v>9.73444</x:v>
      </x:c>
      <x:c r="H9518" t="n">
        <x:v>4344.93</x:v>
      </x:c>
      <x:c r="I9518" t="n">
        <x:v>868.986</x:v>
      </x:c>
      <x:c r="J9518" s="2" t="n">
        <x:v>0.477563</x:v>
      </x:c>
      <x:c r="K9518" t="n">
        <x:v>21.85295</x:v>
      </x:c>
      <x:c r="L9518" t="n">
        <x:v>2.9491</x:v>
      </x:c>
      <x:c r="M9518" t="n">
        <x:v>286.24</x:v>
      </x:c>
      <x:c r="N9518" t="n">
        <x:v>57.248</x:v>
      </x:c>
      <x:c r="O9518" s="2" t="n">
        <x:v>0.031461</x:v>
      </x:c>
      <x:c r="P9518" t="n">
        <x:v>15</x:v>
      </x:c>
      <x:c r="Q9518" t="n">
        <x:v>0</x:v>
      </x:c>
      <x:c r="R9518" t="n">
        <x:v>73.24543</x:v>
      </x:c>
      <x:c r="S9518" t="n">
        <x:v>12.68354</x:v>
      </x:c>
      <x:c r="T9518" t="n">
        <x:v>46.99611272727273</x:v>
      </x:c>
      <x:c r="U9518" t="n">
        <x:v>5.00633545454546</x:v>
      </x:c>
      <x:c r="V9518" t="s">
        <x:v>268</x:v>
      </x:c>
    </x:row>
    <x:row r="9519" hidden="1">
      <x:c r="A9519" t="s">
        <x:v>239</x:v>
      </x:c>
      <x:c r="B9519" t="s">
        <x:v>107</x:v>
      </x:c>
      <x:c r="C9519" t="s">
        <x:v>239</x:v>
      </x:c>
      <x:c r="D9519" t="n">
        <x:v>801.79</x:v>
      </x:c>
      <x:c r="E9519" t="n">
        <x:v>801.79</x:v>
      </x:c>
      <x:c r="F9519" t="n">
        <x:v>16.0358</x:v>
      </x:c>
      <x:c r="G9519" t="n">
        <x:v>5.7704</x:v>
      </x:c>
      <x:c r="H9519" t="n">
        <x:v>404.46</x:v>
      </x:c>
      <x:c r="I9519" t="n">
        <x:v>404.46</x:v>
      </x:c>
      <x:c r="J9519" s="2" t="n">
        <x:v>0.504446</x:v>
      </x:c>
      <x:c r="K9519" t="n">
        <x:v>12.4439</x:v>
      </x:c>
      <x:c r="L9519" t="n">
        <x:v>12.4439</x:v>
      </x:c>
      <x:c r="M9519" t="n">
        <x:v>98</x:v>
      </x:c>
      <x:c r="N9519" t="n">
        <x:v>98</x:v>
      </x:c>
      <x:c r="O9519" s="2" t="n">
        <x:v>0.122227</x:v>
      </x:c>
      <x:c r="P9519" t="n">
        <x:v>0</x:v>
      </x:c>
      <x:c r="Q9519" t="n">
        <x:v>0</x:v>
      </x:c>
      <x:c r="R9519" t="n">
        <x:v>28.4797</x:v>
      </x:c>
      <x:c r="S9519" t="n">
        <x:v>18.2143</x:v>
      </x:c>
      <x:c r="T9519" t="n">
        <x:v>46.99611272727273</x:v>
      </x:c>
      <x:c r="U9519" t="n">
        <x:v>5.00633545454546</x:v>
      </x:c>
      <x:c r="V9519" t="s">
        <x:v>268</x:v>
      </x:c>
    </x:row>
    <x:row r="9520" hidden="1">
      <x:c r="A9520" t="s">
        <x:v>27</x:v>
      </x:c>
      <x:c r="B9520" t="s">
        <x:v>107</x:v>
      </x:c>
      <x:c r="C9520" t="s">
        <x:v>114</x:v>
      </x:c>
      <x:c r="D9520" t="n">
        <x:v>4123.77</x:v>
      </x:c>
      <x:c r="E9520" t="n">
        <x:v>1030.9425</x:v>
      </x:c>
      <x:c r="F9520" t="n">
        <x:v>20.61885</x:v>
      </x:c>
      <x:c r="G9520" t="n">
        <x:v>3.5531</x:v>
      </x:c>
      <x:c r="H9520" t="n">
        <x:v>2069.24</x:v>
      </x:c>
      <x:c r="I9520" t="n">
        <x:v>517.31</x:v>
      </x:c>
      <x:c r="J9520" s="2" t="n">
        <x:v>0.501784</x:v>
      </x:c>
      <x:c r="K9520" t="n">
        <x:v>13.3756</x:v>
      </x:c>
      <x:c r="L9520" t="n">
        <x:v>-5.2836</x:v>
      </x:c>
      <x:c r="M9520" t="n">
        <x:v>157.16</x:v>
      </x:c>
      <x:c r="N9520" t="n">
        <x:v>39.29</x:v>
      </x:c>
      <x:c r="O9520" s="2" t="n">
        <x:v>0.038111</x:v>
      </x:c>
      <x:c r="P9520" t="n">
        <x:v>15</x:v>
      </x:c>
      <x:c r="Q9520" t="n">
        <x:v>0</x:v>
      </x:c>
      <x:c r="R9520" t="n">
        <x:v>48.99445</x:v>
      </x:c>
      <x:c r="S9520" t="n">
        <x:v>-1.7305</x:v>
      </x:c>
      <x:c r="T9520" t="n">
        <x:v>46.99611272727273</x:v>
      </x:c>
      <x:c r="U9520" t="n">
        <x:v>5.00633545454546</x:v>
      </x:c>
      <x:c r="V9520" t="s">
        <x:v>268</x:v>
      </x:c>
    </x:row>
    <x:row r="9521" hidden="1">
      <x:c r="A9521" t="s">
        <x:v>54</x:v>
      </x:c>
      <x:c r="B9521" t="s">
        <x:v>107</x:v>
      </x:c>
      <x:c r="C9521" t="s">
        <x:v>115</x:v>
      </x:c>
      <x:c r="D9521" t="n">
        <x:v>5648.42</x:v>
      </x:c>
      <x:c r="E9521" t="n">
        <x:v>1412.105</x:v>
      </x:c>
      <x:c r="F9521" t="n">
        <x:v>28.2421</x:v>
      </x:c>
      <x:c r="G9521" t="n">
        <x:v>0.2083</x:v>
      </x:c>
      <x:c r="H9521" t="n">
        <x:v>2744.23</x:v>
      </x:c>
      <x:c r="I9521" t="n">
        <x:v>686.0575</x:v>
      </x:c>
      <x:c r="J9521" s="2" t="n">
        <x:v>0.48584</x:v>
      </x:c>
      <x:c r="K9521" t="n">
        <x:v>18.956</x:v>
      </x:c>
      <x:c r="L9521" t="n">
        <x:v>-3.91825</x:v>
      </x:c>
      <x:c r="M9521" t="n">
        <x:v>149.83</x:v>
      </x:c>
      <x:c r="N9521" t="n">
        <x:v>37.4575</x:v>
      </x:c>
      <x:c r="O9521" s="2" t="n">
        <x:v>0.026526</x:v>
      </x:c>
      <x:c r="P9521" t="n">
        <x:v>15</x:v>
      </x:c>
      <x:c r="Q9521" t="n">
        <x:v>0</x:v>
      </x:c>
      <x:c r="R9521" t="n">
        <x:v>62.1981</x:v>
      </x:c>
      <x:c r="S9521" t="n">
        <x:v>-3.70995</x:v>
      </x:c>
      <x:c r="T9521" t="n">
        <x:v>46.99611272727273</x:v>
      </x:c>
      <x:c r="U9521" t="n">
        <x:v>5.00633545454546</x:v>
      </x:c>
      <x:c r="V9521" t="s">
        <x:v>268</x:v>
      </x:c>
    </x:row>
    <x:row r="9522" hidden="1">
      <x:c r="A9522" t="s">
        <x:v>22</x:v>
      </x:c>
      <x:c r="B9522" t="s">
        <x:v>107</x:v>
      </x:c>
      <x:c r="C9522" t="s">
        <x:v>108</x:v>
      </x:c>
      <x:c r="D9522" t="n">
        <x:v>4448.64</x:v>
      </x:c>
      <x:c r="E9522" t="n">
        <x:v>889.728</x:v>
      </x:c>
      <x:c r="F9522" t="n">
        <x:v>17.79456</x:v>
      </x:c>
      <x:c r="G9522" t="n">
        <x:v>0.1644</x:v>
      </x:c>
      <x:c r="H9522" t="n">
        <x:v>2006.71</x:v>
      </x:c>
      <x:c r="I9522" t="n">
        <x:v>401.342</x:v>
      </x:c>
      <x:c r="J9522" s="2" t="n">
        <x:v>0.451084</x:v>
      </x:c>
      <x:c r="K9522" t="n">
        <x:v>31.1206</x:v>
      </x:c>
      <x:c r="L9522" t="n">
        <x:v>13.8012</x:v>
      </x:c>
      <x:c r="M9522" t="n">
        <x:v>163.38</x:v>
      </x:c>
      <x:c r="N9522" t="n">
        <x:v>32.676</x:v>
      </x:c>
      <x:c r="O9522" s="2" t="n">
        <x:v>0.036726</x:v>
      </x:c>
      <x:c r="P9522" t="n">
        <x:v>15</x:v>
      </x:c>
      <x:c r="Q9522" t="n">
        <x:v>0</x:v>
      </x:c>
      <x:c r="R9522" t="n">
        <x:v>63.91516</x:v>
      </x:c>
      <x:c r="S9522" t="n">
        <x:v>13.9656</x:v>
      </x:c>
      <x:c r="T9522" t="n">
        <x:v>46.99611272727273</x:v>
      </x:c>
      <x:c r="U9522" t="n">
        <x:v>5.00633545454546</x:v>
      </x:c>
      <x:c r="V9522" t="s">
        <x:v>268</x:v>
      </x:c>
    </x:row>
    <x:row r="9523" hidden="1">
      <x:c r="A9523" t="s">
        <x:v>27</x:v>
      </x:c>
      <x:c r="B9523" t="s">
        <x:v>107</x:v>
      </x:c>
      <x:c r="C9523" t="s">
        <x:v>109</x:v>
      </x:c>
      <x:c r="D9523" t="n">
        <x:v>2551.07</x:v>
      </x:c>
      <x:c r="E9523" t="n">
        <x:v>637.7675</x:v>
      </x:c>
      <x:c r="F9523" t="n">
        <x:v>12.75535</x:v>
      </x:c>
      <x:c r="G9523" t="n">
        <x:v>2.03685</x:v>
      </x:c>
      <x:c r="H9523" t="n">
        <x:v>1232.08</x:v>
      </x:c>
      <x:c r="I9523" t="n">
        <x:v>308.02</x:v>
      </x:c>
      <x:c r="J9523" s="2" t="n">
        <x:v>0.482966</x:v>
      </x:c>
      <x:c r="K9523" t="n">
        <x:v>19.9619</x:v>
      </x:c>
      <x:c r="L9523" t="n">
        <x:v>4.80585</x:v>
      </x:c>
      <x:c r="M9523" t="n">
        <x:v>132.45</x:v>
      </x:c>
      <x:c r="N9523" t="n">
        <x:v>33.1125</x:v>
      </x:c>
      <x:c r="O9523" s="2" t="n">
        <x:v>0.051919</x:v>
      </x:c>
      <x:c r="P9523" t="n">
        <x:v>7.8486</x:v>
      </x:c>
      <x:c r="Q9523" t="n">
        <x:v>-6.006</x:v>
      </x:c>
      <x:c r="R9523" t="n">
        <x:v>40.56585</x:v>
      </x:c>
      <x:c r="S9523" t="n">
        <x:v>0.8367</x:v>
      </x:c>
      <x:c r="T9523" t="n">
        <x:v>46.99611272727273</x:v>
      </x:c>
      <x:c r="U9523" t="n">
        <x:v>5.00633545454546</x:v>
      </x:c>
      <x:c r="V9523" t="s">
        <x:v>268</x:v>
      </x:c>
    </x:row>
    <x:row r="9524" hidden="1">
      <x:c r="A9524" t="s">
        <x:v>42</x:v>
      </x:c>
      <x:c r="B9524" t="s">
        <x:v>116</x:v>
      </x:c>
      <x:c r="C9524" t="s">
        <x:v>117</x:v>
      </x:c>
      <x:c r="D9524" t="n">
        <x:v>5139.68</x:v>
      </x:c>
      <x:c r="E9524" t="n">
        <x:v>1284.92</x:v>
      </x:c>
      <x:c r="F9524" t="n">
        <x:v>25.6984</x:v>
      </x:c>
      <x:c r="G9524" t="n">
        <x:v>1.49705</x:v>
      </x:c>
      <x:c r="H9524" t="n">
        <x:v>2351.89</x:v>
      </x:c>
      <x:c r="I9524" t="n">
        <x:v>587.9725</x:v>
      </x:c>
      <x:c r="J9524" s="2" t="n">
        <x:v>0.457595</x:v>
      </x:c>
      <x:c r="K9524" t="n">
        <x:v>28.84175</x:v>
      </x:c>
      <x:c r="L9524" t="n">
        <x:v>7.1295</x:v>
      </x:c>
      <x:c r="M9524" t="n">
        <x:v>274.09</x:v>
      </x:c>
      <x:c r="N9524" t="n">
        <x:v>68.5225</x:v>
      </x:c>
      <x:c r="O9524" s="2" t="n">
        <x:v>0.053328</x:v>
      </x:c>
      <x:c r="P9524" t="n">
        <x:v>7.0032</x:v>
      </x:c>
      <x:c r="Q9524" t="n">
        <x:v>-3.8058</x:v>
      </x:c>
      <x:c r="R9524" t="n">
        <x:v>61.54335</x:v>
      </x:c>
      <x:c r="S9524" t="n">
        <x:v>4.82075</x:v>
      </x:c>
      <x:c r="T9524" t="n">
        <x:v>48.778038333325</x:v>
      </x:c>
      <x:c r="U9524" t="n">
        <x:v>0.9804675</x:v>
      </x:c>
      <x:c r="V9524" t="s">
        <x:v>268</x:v>
      </x:c>
    </x:row>
    <x:row r="9525" hidden="1">
      <x:c r="A9525" t="s">
        <x:v>129</x:v>
      </x:c>
      <x:c r="B9525" t="s">
        <x:v>116</x:v>
      </x:c>
      <x:c r="C9525" t="s">
        <x:v>264</x:v>
      </x:c>
      <x:c r="D9525" t="n">
        <x:v>4894.84</x:v>
      </x:c>
      <x:c r="E9525" t="n">
        <x:v>1631.61333333</x:v>
      </x:c>
      <x:c r="F9525" t="n">
        <x:v>32.6322666666</x:v>
      </x:c>
      <x:c r="G9525" t="n">
        <x:v>1.3912</x:v>
      </x:c>
      <x:c r="H9525" t="n">
        <x:v>2446.37</x:v>
      </x:c>
      <x:c r="I9525" t="n">
        <x:v>815.456667</x:v>
      </x:c>
      <x:c r="J9525" s="2" t="n">
        <x:v>0.499785</x:v>
      </x:c>
      <x:c r="K9525" t="n">
        <x:v>14.07525</x:v>
      </x:c>
      <x:c r="L9525" t="n">
        <x:v>-7.2478</x:v>
      </x:c>
      <x:c r="M9525" t="n">
        <x:v>278.02</x:v>
      </x:c>
      <x:c r="N9525" t="n">
        <x:v>92.673333</x:v>
      </x:c>
      <x:c r="O9525" s="2" t="n">
        <x:v>0.056799</x:v>
      </x:c>
      <x:c r="P9525" t="n">
        <x:v>4.9206</x:v>
      </x:c>
      <x:c r="Q9525" t="n">
        <x:v>-6.3648</x:v>
      </x:c>
      <x:c r="R9525" t="n">
        <x:v>51.6281166666</x:v>
      </x:c>
      <x:c r="S9525" t="n">
        <x:v>-12.2214</x:v>
      </x:c>
      <x:c r="T9525" t="n">
        <x:v>48.778038333325</x:v>
      </x:c>
      <x:c r="U9525" t="n">
        <x:v>0.9804675</x:v>
      </x:c>
      <x:c r="V9525" t="s">
        <x:v>268</x:v>
      </x:c>
    </x:row>
    <x:row r="9526" hidden="1">
      <x:c r="A9526" t="s">
        <x:v>27</x:v>
      </x:c>
      <x:c r="B9526" t="s">
        <x:v>116</x:v>
      </x:c>
      <x:c r="C9526" t="s">
        <x:v>120</x:v>
      </x:c>
      <x:c r="D9526" t="n">
        <x:v>3876.09</x:v>
      </x:c>
      <x:c r="E9526" t="n">
        <x:v>1938.045</x:v>
      </x:c>
      <x:c r="F9526" t="n">
        <x:v>38.7609</x:v>
      </x:c>
      <x:c r="G9526" t="n">
        <x:v>9.0929</x:v>
      </x:c>
      <x:c r="H9526" t="n">
        <x:v>1889.17</x:v>
      </x:c>
      <x:c r="I9526" t="n">
        <x:v>944.585</x:v>
      </x:c>
      <x:c r="J9526" s="2" t="n">
        <x:v>0.487391</x:v>
      </x:c>
      <x:c r="K9526" t="n">
        <x:v>18.41315</x:v>
      </x:c>
      <x:c r="L9526" t="n">
        <x:v>1.8648</x:v>
      </x:c>
      <x:c r="M9526" t="n">
        <x:v>129.66</x:v>
      </x:c>
      <x:c r="N9526" t="n">
        <x:v>64.83</x:v>
      </x:c>
      <x:c r="O9526" s="2" t="n">
        <x:v>0.033451</x:v>
      </x:c>
      <x:c r="P9526" t="n">
        <x:v>15</x:v>
      </x:c>
      <x:c r="Q9526" t="n">
        <x:v>0</x:v>
      </x:c>
      <x:c r="R9526" t="n">
        <x:v>72.17405</x:v>
      </x:c>
      <x:c r="S9526" t="n">
        <x:v>10.9577</x:v>
      </x:c>
      <x:c r="T9526" t="n">
        <x:v>48.778038333325</x:v>
      </x:c>
      <x:c r="U9526" t="n">
        <x:v>0.9804675</x:v>
      </x:c>
      <x:c r="V9526" t="s">
        <x:v>268</x:v>
      </x:c>
    </x:row>
    <x:row r="9527" hidden="1">
      <x:c r="A9527" t="s">
        <x:v>26</x:v>
      </x:c>
      <x:c r="B9527" t="s">
        <x:v>116</x:v>
      </x:c>
      <x:c r="C9527" t="s">
        <x:v>121</x:v>
      </x:c>
      <x:c r="D9527" t="n">
        <x:v>2364.08</x:v>
      </x:c>
      <x:c r="E9527" t="n">
        <x:v>1182.04</x:v>
      </x:c>
      <x:c r="F9527" t="n">
        <x:v>23.6408</x:v>
      </x:c>
      <x:c r="G9527" t="n">
        <x:v>5.7566</x:v>
      </x:c>
      <x:c r="H9527" t="n">
        <x:v>1210.79</x:v>
      </x:c>
      <x:c r="I9527" t="n">
        <x:v>605.395</x:v>
      </x:c>
      <x:c r="J9527" s="2" t="n">
        <x:v>0.512161</x:v>
      </x:c>
      <x:c r="K9527" t="n">
        <x:v>9.74365</x:v>
      </x:c>
      <x:c r="L9527" t="n">
        <x:v>-9.75555</x:v>
      </x:c>
      <x:c r="M9527" t="n">
        <x:v>65.48</x:v>
      </x:c>
      <x:c r="N9527" t="n">
        <x:v>32.74</x:v>
      </x:c>
      <x:c r="O9527" s="2" t="n">
        <x:v>0.027698</x:v>
      </x:c>
      <x:c r="P9527" t="n">
        <x:v>15</x:v>
      </x:c>
      <x:c r="Q9527" t="n">
        <x:v>0</x:v>
      </x:c>
      <x:c r="R9527" t="n">
        <x:v>48.38445</x:v>
      </x:c>
      <x:c r="S9527" t="n">
        <x:v>-3.99895</x:v>
      </x:c>
      <x:c r="T9527" t="n">
        <x:v>48.778038333325</x:v>
      </x:c>
      <x:c r="U9527" t="n">
        <x:v>0.9804675</x:v>
      </x:c>
      <x:c r="V9527" t="s">
        <x:v>268</x:v>
      </x:c>
    </x:row>
    <x:row r="9528" hidden="1">
      <x:c r="A9528" t="s">
        <x:v>27</x:v>
      </x:c>
      <x:c r="B9528" t="s">
        <x:v>116</x:v>
      </x:c>
      <x:c r="C9528" t="s">
        <x:v>122</x:v>
      </x:c>
      <x:c r="D9528" t="n">
        <x:v>2787.11</x:v>
      </x:c>
      <x:c r="E9528" t="n">
        <x:v>557.422</x:v>
      </x:c>
      <x:c r="F9528" t="n">
        <x:v>11.14844</x:v>
      </x:c>
      <x:c r="G9528" t="n">
        <x:v>1.97664</x:v>
      </x:c>
      <x:c r="H9528" t="n">
        <x:v>1425.98</x:v>
      </x:c>
      <x:c r="I9528" t="n">
        <x:v>285.196</x:v>
      </x:c>
      <x:c r="J9528" s="2" t="n">
        <x:v>0.511634</x:v>
      </x:c>
      <x:c r="K9528" t="n">
        <x:v>9.9281</x:v>
      </x:c>
      <x:c r="L9528" t="n">
        <x:v>9.9281</x:v>
      </x:c>
      <x:c r="M9528" t="n">
        <x:v>55.57</x:v>
      </x:c>
      <x:c r="N9528" t="n">
        <x:v>11.114</x:v>
      </x:c>
      <x:c r="O9528" s="2" t="n">
        <x:v>0.019938</x:v>
      </x:c>
      <x:c r="P9528" t="n">
        <x:v>15</x:v>
      </x:c>
      <x:c r="Q9528" t="n">
        <x:v>0</x:v>
      </x:c>
      <x:c r="R9528" t="n">
        <x:v>36.07654</x:v>
      </x:c>
      <x:c r="S9528" t="n">
        <x:v>11.90474</x:v>
      </x:c>
      <x:c r="T9528" t="n">
        <x:v>48.778038333325</x:v>
      </x:c>
      <x:c r="U9528" t="n">
        <x:v>0.9804675</x:v>
      </x:c>
      <x:c r="V9528" t="s">
        <x:v>268</x:v>
      </x:c>
    </x:row>
    <x:row r="9529" hidden="1">
      <x:c r="A9529" t="s">
        <x:v>22</x:v>
      </x:c>
      <x:c r="B9529" t="s">
        <x:v>116</x:v>
      </x:c>
      <x:c r="C9529" t="s">
        <x:v>255</x:v>
      </x:c>
      <x:c r="D9529" t="n">
        <x:v>1585.89</x:v>
      </x:c>
      <x:c r="E9529" t="n">
        <x:v>792.945</x:v>
      </x:c>
      <x:c r="F9529" t="n">
        <x:v>15.8589</x:v>
      </x:c>
      <x:c r="G9529" t="n">
        <x:v>3.7238</x:v>
      </x:c>
      <x:c r="H9529" t="n">
        <x:v>1068.97</x:v>
      </x:c>
      <x:c r="I9529" t="n">
        <x:v>534.485</x:v>
      </x:c>
      <x:c r="J9529" s="2" t="n">
        <x:v>0.674051</x:v>
      </x:c>
      <x:c r="K9529" t="n">
        <x:v>0</x:v>
      </x:c>
      <x:c r="L9529" t="n">
        <x:v>0</x:v>
      </x:c>
      <x:c r="M9529" t="n">
        <x:v>157.1</x:v>
      </x:c>
      <x:c r="N9529" t="n">
        <x:v>78.55</x:v>
      </x:c>
      <x:c r="O9529" s="2" t="n">
        <x:v>0.099061</x:v>
      </x:c>
      <x:c r="P9529" t="n">
        <x:v>0</x:v>
      </x:c>
      <x:c r="Q9529" t="n">
        <x:v>-15</x:v>
      </x:c>
      <x:c r="R9529" t="n">
        <x:v>15.8589</x:v>
      </x:c>
      <x:c r="S9529" t="n">
        <x:v>-11.2762</x:v>
      </x:c>
      <x:c r="T9529" t="n">
        <x:v>48.778038333325</x:v>
      </x:c>
      <x:c r="U9529" t="n">
        <x:v>0.9804675</x:v>
      </x:c>
      <x:c r="V9529" t="s">
        <x:v>268</x:v>
      </x:c>
    </x:row>
    <x:row r="9530" hidden="1">
      <x:c r="A9530" t="s">
        <x:v>22</x:v>
      </x:c>
      <x:c r="B9530" t="s">
        <x:v>116</x:v>
      </x:c>
      <x:c r="C9530" t="s">
        <x:v>118</x:v>
      </x:c>
      <x:c r="D9530" t="n">
        <x:v>5596.15</x:v>
      </x:c>
      <x:c r="E9530" t="n">
        <x:v>1399.0375</x:v>
      </x:c>
      <x:c r="F9530" t="n">
        <x:v>27.98075</x:v>
      </x:c>
      <x:c r="G9530" t="n">
        <x:v>2.7635</x:v>
      </x:c>
      <x:c r="H9530" t="n">
        <x:v>2738.34</x:v>
      </x:c>
      <x:c r="I9530" t="n">
        <x:v>684.585</x:v>
      </x:c>
      <x:c r="J9530" s="2" t="n">
        <x:v>0.489326</x:v>
      </x:c>
      <x:c r="K9530" t="n">
        <x:v>17.7359</x:v>
      </x:c>
      <x:c r="L9530" t="n">
        <x:v>-4.6172</x:v>
      </x:c>
      <x:c r="M9530" t="n">
        <x:v>288.75</x:v>
      </x:c>
      <x:c r="N9530" t="n">
        <x:v>72.1875</x:v>
      </x:c>
      <x:c r="O9530" s="2" t="n">
        <x:v>0.051598</x:v>
      </x:c>
      <x:c r="P9530" t="n">
        <x:v>8.0412</x:v>
      </x:c>
      <x:c r="Q9530" t="n">
        <x:v>5.841</x:v>
      </x:c>
      <x:c r="R9530" t="n">
        <x:v>53.75785</x:v>
      </x:c>
      <x:c r="S9530" t="n">
        <x:v>3.9873</x:v>
      </x:c>
      <x:c r="T9530" t="n">
        <x:v>48.778038333325</x:v>
      </x:c>
      <x:c r="U9530" t="n">
        <x:v>0.9804675</x:v>
      </x:c>
      <x:c r="V9530" t="s">
        <x:v>268</x:v>
      </x:c>
    </x:row>
    <x:row r="9531" hidden="1">
      <x:c r="A9531" t="s">
        <x:v>22</x:v>
      </x:c>
      <x:c r="B9531" t="s">
        <x:v>116</x:v>
      </x:c>
      <x:c r="C9531" t="s">
        <x:v>119</x:v>
      </x:c>
      <x:c r="D9531" t="n">
        <x:v>3035.28</x:v>
      </x:c>
      <x:c r="E9531" t="n">
        <x:v>758.82</x:v>
      </x:c>
      <x:c r="F9531" t="n">
        <x:v>15.1764</x:v>
      </x:c>
      <x:c r="G9531" t="n">
        <x:v>1.0559</x:v>
      </x:c>
      <x:c r="H9531" t="n">
        <x:v>1426.78</x:v>
      </x:c>
      <x:c r="I9531" t="n">
        <x:v>356.695</x:v>
      </x:c>
      <x:c r="J9531" s="2" t="n">
        <x:v>0.470065</x:v>
      </x:c>
      <x:c r="K9531" t="n">
        <x:v>24.47725</x:v>
      </x:c>
      <x:c r="L9531" t="n">
        <x:v>3.4503</x:v>
      </x:c>
      <x:c r="M9531" t="n">
        <x:v>140.9</x:v>
      </x:c>
      <x:c r="N9531" t="n">
        <x:v>35.225</x:v>
      </x:c>
      <x:c r="O9531" s="2" t="n">
        <x:v>0.046421</x:v>
      </x:c>
      <x:c r="P9531" t="n">
        <x:v>11.1474</x:v>
      </x:c>
      <x:c r="Q9531" t="n">
        <x:v>-0.8364</x:v>
      </x:c>
      <x:c r="R9531" t="n">
        <x:v>50.80105</x:v>
      </x:c>
      <x:c r="S9531" t="n">
        <x:v>3.6698</x:v>
      </x:c>
      <x:c r="T9531" t="n">
        <x:v>48.778038333325</x:v>
      </x:c>
      <x:c r="U9531" t="n">
        <x:v>0.9804675</x:v>
      </x:c>
      <x:c r="V9531" t="s">
        <x:v>268</x:v>
      </x:c>
    </x:row>
    <x:row r="9532" hidden="1">
      <x:c r="A9532" t="s">
        <x:v>22</x:v>
      </x:c>
      <x:c r="B9532" t="s">
        <x:v>126</x:v>
      </x:c>
      <x:c r="C9532" t="s">
        <x:v>137</x:v>
      </x:c>
      <x:c r="D9532" t="n">
        <x:v>5921.75</x:v>
      </x:c>
      <x:c r="E9532" t="n">
        <x:v>1480.4375</x:v>
      </x:c>
      <x:c r="F9532" t="n">
        <x:v>29.60875</x:v>
      </x:c>
      <x:c r="G9532" t="n">
        <x:v>7.0269</x:v>
      </x:c>
      <x:c r="H9532" t="n">
        <x:v>2765.67</x:v>
      </x:c>
      <x:c r="I9532" t="n">
        <x:v>691.4175</x:v>
      </x:c>
      <x:c r="J9532" s="2" t="n">
        <x:v>0.467036</x:v>
      </x:c>
      <x:c r="K9532" t="n">
        <x:v>25.5374</x:v>
      </x:c>
      <x:c r="L9532" t="n">
        <x:v>-1.34435</x:v>
      </x:c>
      <x:c r="M9532" t="n">
        <x:v>200.89</x:v>
      </x:c>
      <x:c r="N9532" t="n">
        <x:v>50.2225</x:v>
      </x:c>
      <x:c r="O9532" s="2" t="n">
        <x:v>0.033924</x:v>
      </x:c>
      <x:c r="P9532" t="n">
        <x:v>15</x:v>
      </x:c>
      <x:c r="Q9532" t="n">
        <x:v>1.3866</x:v>
      </x:c>
      <x:c r="R9532" t="n">
        <x:v>70.14615</x:v>
      </x:c>
      <x:c r="S9532" t="n">
        <x:v>7.06915</x:v>
      </x:c>
      <x:c r="T9532" t="n">
        <x:v>54.95014412699048</x:v>
      </x:c>
      <x:c r="U9532" t="n">
        <x:v>2.03893222222858</x:v>
      </x:c>
      <x:c r="V9532" t="s">
        <x:v>268</x:v>
      </x:c>
    </x:row>
    <x:row r="9533" hidden="1">
      <x:c r="A9533" t="s">
        <x:v>146</x:v>
      </x:c>
      <x:c r="B9533" t="s">
        <x:v>126</x:v>
      </x:c>
      <x:c r="C9533" t="s">
        <x:v>146</x:v>
      </x:c>
      <x:c r="D9533" t="n">
        <x:v>4887.38</x:v>
      </x:c>
      <x:c r="E9533" t="n">
        <x:v>1221.845</x:v>
      </x:c>
      <x:c r="F9533" t="n">
        <x:v>24.4369</x:v>
      </x:c>
      <x:c r="G9533" t="n">
        <x:v>-2.5792333334</x:v>
      </x:c>
      <x:c r="H9533" t="n">
        <x:v>2202.86</x:v>
      </x:c>
      <x:c r="I9533" t="n">
        <x:v>550.715</x:v>
      </x:c>
      <x:c r="J9533" s="2" t="n">
        <x:v>0.450724</x:v>
      </x:c>
      <x:c r="K9533" t="n">
        <x:v>31.2466</x:v>
      </x:c>
      <x:c r="L9533" t="n">
        <x:v>9.07515</x:v>
      </x:c>
      <x:c r="M9533" t="n">
        <x:v>212.22</x:v>
      </x:c>
      <x:c r="N9533" t="n">
        <x:v>53.055</x:v>
      </x:c>
      <x:c r="O9533" s="2" t="n">
        <x:v>0.043422</x:v>
      </x:c>
      <x:c r="P9533" t="n">
        <x:v>12.9468</x:v>
      </x:c>
      <x:c r="Q9533" t="n">
        <x:v>-2.0532</x:v>
      </x:c>
      <x:c r="R9533" t="n">
        <x:v>68.6303</x:v>
      </x:c>
      <x:c r="S9533" t="n">
        <x:v>4.4427166666</x:v>
      </x:c>
      <x:c r="T9533" t="n">
        <x:v>54.95014412699048</x:v>
      </x:c>
      <x:c r="U9533" t="n">
        <x:v>2.03893222222858</x:v>
      </x:c>
      <x:c r="V9533" t="s">
        <x:v>268</x:v>
      </x:c>
    </x:row>
    <x:row r="9534" hidden="1">
      <x:c r="A9534" t="s">
        <x:v>54</x:v>
      </x:c>
      <x:c r="B9534" t="s">
        <x:v>126</x:v>
      </x:c>
      <x:c r="C9534" t="s">
        <x:v>54</x:v>
      </x:c>
      <x:c r="D9534" t="n">
        <x:v>2688.17</x:v>
      </x:c>
      <x:c r="E9534" t="n">
        <x:v>672.0425</x:v>
      </x:c>
      <x:c r="F9534" t="n">
        <x:v>13.44085</x:v>
      </x:c>
      <x:c r="G9534" t="n">
        <x:v>3.71175</x:v>
      </x:c>
      <x:c r="H9534" t="n">
        <x:v>1284.8</x:v>
      </x:c>
      <x:c r="I9534" t="n">
        <x:v>321.2</x:v>
      </x:c>
      <x:c r="J9534" s="2" t="n">
        <x:v>0.477946</x:v>
      </x:c>
      <x:c r="K9534" t="n">
        <x:v>21.7189</x:v>
      </x:c>
      <x:c r="L9534" t="n">
        <x:v>3.3173</x:v>
      </x:c>
      <x:c r="M9534" t="n">
        <x:v>67.04</x:v>
      </x:c>
      <x:c r="N9534" t="n">
        <x:v>16.76</x:v>
      </x:c>
      <x:c r="O9534" s="2" t="n">
        <x:v>0.024939</x:v>
      </x:c>
      <x:c r="P9534" t="n">
        <x:v>15</x:v>
      </x:c>
      <x:c r="Q9534" t="n">
        <x:v>0</x:v>
      </x:c>
      <x:c r="R9534" t="n">
        <x:v>50.15975</x:v>
      </x:c>
      <x:c r="S9534" t="n">
        <x:v>7.02905</x:v>
      </x:c>
      <x:c r="T9534" t="n">
        <x:v>54.95014412699048</x:v>
      </x:c>
      <x:c r="U9534" t="n">
        <x:v>2.03893222222858</x:v>
      </x:c>
      <x:c r="V9534" t="s">
        <x:v>268</x:v>
      </x:c>
    </x:row>
    <x:row r="9535" hidden="1">
      <x:c r="A9535" t="s">
        <x:v>54</x:v>
      </x:c>
      <x:c r="B9535" t="s">
        <x:v>126</x:v>
      </x:c>
      <x:c r="C9535" t="s">
        <x:v>147</x:v>
      </x:c>
      <x:c r="D9535" t="n">
        <x:v>5431.81</x:v>
      </x:c>
      <x:c r="E9535" t="n">
        <x:v>1357.9525</x:v>
      </x:c>
      <x:c r="F9535" t="n">
        <x:v>27.15905</x:v>
      </x:c>
      <x:c r="G9535" t="n">
        <x:v>2.14745</x:v>
      </x:c>
      <x:c r="H9535" t="n">
        <x:v>2743.78</x:v>
      </x:c>
      <x:c r="I9535" t="n">
        <x:v>685.945</x:v>
      </x:c>
      <x:c r="J9535" s="2" t="n">
        <x:v>0.505132</x:v>
      </x:c>
      <x:c r="K9535" t="n">
        <x:v>12.2038</x:v>
      </x:c>
      <x:c r="L9535" t="n">
        <x:v>-3.70405</x:v>
      </x:c>
      <x:c r="M9535" t="n">
        <x:v>244.77</x:v>
      </x:c>
      <x:c r="N9535" t="n">
        <x:v>61.1925</x:v>
      </x:c>
      <x:c r="O9535" s="2" t="n">
        <x:v>0.045062</x:v>
      </x:c>
      <x:c r="P9535" t="n">
        <x:v>11.9628</x:v>
      </x:c>
      <x:c r="Q9535" t="n">
        <x:v>0.8304</x:v>
      </x:c>
      <x:c r="R9535" t="n">
        <x:v>51.32565</x:v>
      </x:c>
      <x:c r="S9535" t="n">
        <x:v>-0.7262</x:v>
      </x:c>
      <x:c r="T9535" t="n">
        <x:v>54.95014412699048</x:v>
      </x:c>
      <x:c r="U9535" t="n">
        <x:v>2.03893222222858</x:v>
      </x:c>
      <x:c r="V9535" t="s">
        <x:v>268</x:v>
      </x:c>
    </x:row>
    <x:row r="9536" hidden="1">
      <x:c r="A9536" t="s">
        <x:v>148</x:v>
      </x:c>
      <x:c r="B9536" t="s">
        <x:v>126</x:v>
      </x:c>
      <x:c r="C9536" t="s">
        <x:v>148</x:v>
      </x:c>
      <x:c r="D9536" t="n">
        <x:v>3019.64</x:v>
      </x:c>
      <x:c r="E9536" t="n">
        <x:v>1006.54666667</x:v>
      </x:c>
      <x:c r="F9536" t="n">
        <x:v>20.1309333334</x:v>
      </x:c>
      <x:c r="G9536" t="n">
        <x:v>6.7372666668</x:v>
      </x:c>
      <x:c r="H9536" t="n">
        <x:v>1561.04</x:v>
      </x:c>
      <x:c r="I9536" t="n">
        <x:v>520.346667</x:v>
      </x:c>
      <x:c r="J9536" s="2" t="n">
        <x:v>0.516962</x:v>
      </x:c>
      <x:c r="K9536" t="n">
        <x:v>8.0633</x:v>
      </x:c>
      <x:c r="L9536" t="n">
        <x:v>0.49245</x:v>
      </x:c>
      <x:c r="M9536" t="n">
        <x:v>137.47</x:v>
      </x:c>
      <x:c r="N9536" t="n">
        <x:v>45.823333</x:v>
      </x:c>
      <x:c r="O9536" s="2" t="n">
        <x:v>0.045525</x:v>
      </x:c>
      <x:c r="P9536" t="n">
        <x:v>11.685</x:v>
      </x:c>
      <x:c r="Q9536" t="n">
        <x:v>-3.315</x:v>
      </x:c>
      <x:c r="R9536" t="n">
        <x:v>39.8792333334</x:v>
      </x:c>
      <x:c r="S9536" t="n">
        <x:v>3.9147166668</x:v>
      </x:c>
      <x:c r="T9536" t="n">
        <x:v>54.95014412699048</x:v>
      </x:c>
      <x:c r="U9536" t="n">
        <x:v>2.03893222222858</x:v>
      </x:c>
      <x:c r="V9536" t="s">
        <x:v>268</x:v>
      </x:c>
    </x:row>
    <x:row r="9537" hidden="1">
      <x:c r="A9537" t="s">
        <x:v>22</x:v>
      </x:c>
      <x:c r="B9537" t="s">
        <x:v>126</x:v>
      </x:c>
      <x:c r="C9537" t="s">
        <x:v>127</x:v>
      </x:c>
      <x:c r="D9537" t="n">
        <x:v>6015.23</x:v>
      </x:c>
      <x:c r="E9537" t="n">
        <x:v>1203.046</x:v>
      </x:c>
      <x:c r="F9537" t="n">
        <x:v>24.06092</x:v>
      </x:c>
      <x:c r="G9537" t="n">
        <x:v>-0.09492</x:v>
      </x:c>
      <x:c r="H9537" t="n">
        <x:v>2949.1</x:v>
      </x:c>
      <x:c r="I9537" t="n">
        <x:v>589.82</x:v>
      </x:c>
      <x:c r="J9537" s="2" t="n">
        <x:v>0.490272</x:v>
      </x:c>
      <x:c r="K9537" t="n">
        <x:v>17.4048</x:v>
      </x:c>
      <x:c r="L9537" t="n">
        <x:v>3.0373</x:v>
      </x:c>
      <x:c r="M9537" t="n">
        <x:v>245.55</x:v>
      </x:c>
      <x:c r="N9537" t="n">
        <x:v>49.11</x:v>
      </x:c>
      <x:c r="O9537" s="2" t="n">
        <x:v>0.040821</x:v>
      </x:c>
      <x:c r="P9537" t="n">
        <x:v>14.5074</x:v>
      </x:c>
      <x:c r="Q9537" t="n">
        <x:v>-0.4926</x:v>
      </x:c>
      <x:c r="R9537" t="n">
        <x:v>55.97312</x:v>
      </x:c>
      <x:c r="S9537" t="n">
        <x:v>2.44978</x:v>
      </x:c>
      <x:c r="T9537" t="n">
        <x:v>54.95014412699048</x:v>
      </x:c>
      <x:c r="U9537" t="n">
        <x:v>2.03893222222858</x:v>
      </x:c>
      <x:c r="V9537" t="s">
        <x:v>268</x:v>
      </x:c>
    </x:row>
    <x:row r="9538" hidden="1">
      <x:c r="A9538" t="s">
        <x:v>27</x:v>
      </x:c>
      <x:c r="B9538" t="s">
        <x:v>126</x:v>
      </x:c>
      <x:c r="C9538" t="s">
        <x:v>128</x:v>
      </x:c>
      <x:c r="D9538" t="n">
        <x:v>4270.29</x:v>
      </x:c>
      <x:c r="E9538" t="n">
        <x:v>854.058</x:v>
      </x:c>
      <x:c r="F9538" t="n">
        <x:v>17.08116</x:v>
      </x:c>
      <x:c r="G9538" t="n">
        <x:v>0.94172</x:v>
      </x:c>
      <x:c r="H9538" t="n">
        <x:v>2033.38</x:v>
      </x:c>
      <x:c r="I9538" t="n">
        <x:v>406.676</x:v>
      </x:c>
      <x:c r="J9538" s="2" t="n">
        <x:v>0.476169</x:v>
      </x:c>
      <x:c r="K9538" t="n">
        <x:v>22.34085</x:v>
      </x:c>
      <x:c r="L9538" t="n">
        <x:v>-5.7029</x:v>
      </x:c>
      <x:c r="M9538" t="n">
        <x:v>111.5</x:v>
      </x:c>
      <x:c r="N9538" t="n">
        <x:v>22.3</x:v>
      </x:c>
      <x:c r="O9538" s="2" t="n">
        <x:v>0.026111</x:v>
      </x:c>
      <x:c r="P9538" t="n">
        <x:v>15</x:v>
      </x:c>
      <x:c r="Q9538" t="n">
        <x:v>0</x:v>
      </x:c>
      <x:c r="R9538" t="n">
        <x:v>54.42201</x:v>
      </x:c>
      <x:c r="S9538" t="n">
        <x:v>-4.76118</x:v>
      </x:c>
      <x:c r="T9538" t="n">
        <x:v>54.95014412699048</x:v>
      </x:c>
      <x:c r="U9538" t="n">
        <x:v>2.03893222222858</x:v>
      </x:c>
      <x:c r="V9538" t="s">
        <x:v>268</x:v>
      </x:c>
    </x:row>
    <x:row r="9539" hidden="1">
      <x:c r="A9539" t="s">
        <x:v>129</x:v>
      </x:c>
      <x:c r="B9539" t="s">
        <x:v>126</x:v>
      </x:c>
      <x:c r="C9539" t="s">
        <x:v>130</x:v>
      </x:c>
      <x:c r="D9539" t="n">
        <x:v>6816.56</x:v>
      </x:c>
      <x:c r="E9539" t="n">
        <x:v>1704.14</x:v>
      </x:c>
      <x:c r="F9539" t="n">
        <x:v>34.0828</x:v>
      </x:c>
      <x:c r="G9539" t="n">
        <x:v>9.22495</x:v>
      </x:c>
      <x:c r="H9539" t="n">
        <x:v>3792.74</x:v>
      </x:c>
      <x:c r="I9539" t="n">
        <x:v>948.185</x:v>
      </x:c>
      <x:c r="J9539" s="2" t="n">
        <x:v>0.556401</x:v>
      </x:c>
      <x:c r="K9539" t="n">
        <x:v>0</x:v>
      </x:c>
      <x:c r="L9539" t="n">
        <x:v>0</x:v>
      </x:c>
      <x:c r="M9539" t="n">
        <x:v>330.16</x:v>
      </x:c>
      <x:c r="N9539" t="n">
        <x:v>82.54</x:v>
      </x:c>
      <x:c r="O9539" s="2" t="n">
        <x:v>0.048435</x:v>
      </x:c>
      <x:c r="P9539" t="n">
        <x:v>9.939</x:v>
      </x:c>
      <x:c r="Q9539" t="n">
        <x:v>5.232</x:v>
      </x:c>
      <x:c r="R9539" t="n">
        <x:v>44.0218</x:v>
      </x:c>
      <x:c r="S9539" t="n">
        <x:v>14.45695</x:v>
      </x:c>
      <x:c r="T9539" t="n">
        <x:v>54.95014412699048</x:v>
      </x:c>
      <x:c r="U9539" t="n">
        <x:v>2.03893222222858</x:v>
      </x:c>
      <x:c r="V9539" t="s">
        <x:v>268</x:v>
      </x:c>
    </x:row>
    <x:row r="9540" hidden="1">
      <x:c r="A9540" t="s">
        <x:v>129</x:v>
      </x:c>
      <x:c r="B9540" t="s">
        <x:v>126</x:v>
      </x:c>
      <x:c r="C9540" t="s">
        <x:v>131</x:v>
      </x:c>
      <x:c r="D9540" t="n">
        <x:v>6124.99</x:v>
      </x:c>
      <x:c r="E9540" t="n">
        <x:v>1531.2475</x:v>
      </x:c>
      <x:c r="F9540" t="n">
        <x:v>30.62495</x:v>
      </x:c>
      <x:c r="G9540" t="n">
        <x:v>6.22135</x:v>
      </x:c>
      <x:c r="H9540" t="n">
        <x:v>3268.33</x:v>
      </x:c>
      <x:c r="I9540" t="n">
        <x:v>817.0825</x:v>
      </x:c>
      <x:c r="J9540" s="2" t="n">
        <x:v>0.533606</x:v>
      </x:c>
      <x:c r="K9540" t="n">
        <x:v>2.2379</x:v>
      </x:c>
      <x:c r="L9540" t="n">
        <x:v>-12.6945</x:v>
      </x:c>
      <x:c r="M9540" t="n">
        <x:v>306.62</x:v>
      </x:c>
      <x:c r="N9540" t="n">
        <x:v>76.655</x:v>
      </x:c>
      <x:c r="O9540" s="2" t="n">
        <x:v>0.05006</x:v>
      </x:c>
      <x:c r="P9540" t="n">
        <x:v>8.964</x:v>
      </x:c>
      <x:c r="Q9540" t="n">
        <x:v>-6.036</x:v>
      </x:c>
      <x:c r="R9540" t="n">
        <x:v>41.82685</x:v>
      </x:c>
      <x:c r="S9540" t="n">
        <x:v>-12.50915</x:v>
      </x:c>
      <x:c r="T9540" t="n">
        <x:v>54.95014412699048</x:v>
      </x:c>
      <x:c r="U9540" t="n">
        <x:v>2.03893222222858</x:v>
      </x:c>
      <x:c r="V9540" t="s">
        <x:v>268</x:v>
      </x:c>
    </x:row>
    <x:row r="9541" hidden="1">
      <x:c r="A9541" t="s">
        <x:v>129</x:v>
      </x:c>
      <x:c r="B9541" t="s">
        <x:v>126</x:v>
      </x:c>
      <x:c r="C9541" t="s">
        <x:v>132</x:v>
      </x:c>
      <x:c r="D9541" t="n">
        <x:v>915.96</x:v>
      </x:c>
      <x:c r="E9541" t="n">
        <x:v>915.96</x:v>
      </x:c>
      <x:c r="F9541" t="n">
        <x:v>18.3192</x:v>
      </x:c>
      <x:c r="G9541" t="n">
        <x:v>0.4804</x:v>
      </x:c>
      <x:c r="H9541" t="n">
        <x:v>434.66</x:v>
      </x:c>
      <x:c r="I9541" t="n">
        <x:v>434.66</x:v>
      </x:c>
      <x:c r="J9541" s="2" t="n">
        <x:v>0.47454</x:v>
      </x:c>
      <x:c r="K9541" t="n">
        <x:v>22.911</x:v>
      </x:c>
      <x:c r="L9541" t="n">
        <x:v>3.42125</x:v>
      </x:c>
      <x:c r="M9541" t="n">
        <x:v>34.9</x:v>
      </x:c>
      <x:c r="N9541" t="n">
        <x:v>34.9</x:v>
      </x:c>
      <x:c r="O9541" s="2" t="n">
        <x:v>0.038102</x:v>
      </x:c>
      <x:c r="P9541" t="n">
        <x:v>15</x:v>
      </x:c>
      <x:c r="Q9541" t="n">
        <x:v>0</x:v>
      </x:c>
      <x:c r="R9541" t="n">
        <x:v>56.2302</x:v>
      </x:c>
      <x:c r="S9541" t="n">
        <x:v>3.90165</x:v>
      </x:c>
      <x:c r="T9541" t="n">
        <x:v>54.95014412699048</x:v>
      </x:c>
      <x:c r="U9541" t="n">
        <x:v>2.03893222222858</x:v>
      </x:c>
      <x:c r="V9541" t="s">
        <x:v>268</x:v>
      </x:c>
    </x:row>
    <x:row r="9542" hidden="1">
      <x:c r="A9542" t="s">
        <x:v>27</x:v>
      </x:c>
      <x:c r="B9542" t="s">
        <x:v>126</x:v>
      </x:c>
      <x:c r="C9542" t="s">
        <x:v>133</x:v>
      </x:c>
      <x:c r="D9542" t="n">
        <x:v>8954.57</x:v>
      </x:c>
      <x:c r="E9542" t="n">
        <x:v>1790.914</x:v>
      </x:c>
      <x:c r="F9542" t="n">
        <x:v>35.81828</x:v>
      </x:c>
      <x:c r="G9542" t="n">
        <x:v>4.94076</x:v>
      </x:c>
      <x:c r="H9542" t="n">
        <x:v>4153.56</x:v>
      </x:c>
      <x:c r="I9542" t="n">
        <x:v>830.712</x:v>
      </x:c>
      <x:c r="J9542" s="2" t="n">
        <x:v>0.463848</x:v>
      </x:c>
      <x:c r="K9542" t="n">
        <x:v>26.6532</x:v>
      </x:c>
      <x:c r="L9542" t="n">
        <x:v>-2.4213</x:v>
      </x:c>
      <x:c r="M9542" t="n">
        <x:v>206.33</x:v>
      </x:c>
      <x:c r="N9542" t="n">
        <x:v>41.266</x:v>
      </x:c>
      <x:c r="O9542" s="2" t="n">
        <x:v>0.023042</x:v>
      </x:c>
      <x:c r="P9542" t="n">
        <x:v>15</x:v>
      </x:c>
      <x:c r="Q9542" t="n">
        <x:v>0</x:v>
      </x:c>
      <x:c r="R9542" t="n">
        <x:v>77.47148</x:v>
      </x:c>
      <x:c r="S9542" t="n">
        <x:v>2.51946</x:v>
      </x:c>
      <x:c r="T9542" t="n">
        <x:v>54.95014412699048</x:v>
      </x:c>
      <x:c r="U9542" t="n">
        <x:v>2.03893222222858</x:v>
      </x:c>
      <x:c r="V9542" t="s">
        <x:v>268</x:v>
      </x:c>
    </x:row>
    <x:row r="9543" hidden="1">
      <x:c r="A9543" t="s">
        <x:v>134</x:v>
      </x:c>
      <x:c r="B9543" t="s">
        <x:v>126</x:v>
      </x:c>
      <x:c r="C9543" t="s">
        <x:v>135</x:v>
      </x:c>
      <x:c r="D9543" t="n">
        <x:v>213.94</x:v>
      </x:c>
      <x:c r="E9543" t="n">
        <x:v>53.485</x:v>
      </x:c>
      <x:c r="F9543" t="n">
        <x:v>1.0697</x:v>
      </x:c>
      <x:c r="G9543" t="n">
        <x:v>-0.57905</x:v>
      </x:c>
      <x:c r="H9543" t="n">
        <x:v>102.2</x:v>
      </x:c>
      <x:c r="I9543" t="n">
        <x:v>25.55</x:v>
      </x:c>
      <x:c r="J9543" s="2" t="n">
        <x:v>0.477704</x:v>
      </x:c>
      <x:c r="K9543" t="n">
        <x:v>21.8036</x:v>
      </x:c>
      <x:c r="L9543" t="n">
        <x:v>-7.847</x:v>
      </x:c>
      <x:c r="M9543" t="n">
        <x:v>0</x:v>
      </x:c>
      <x:c r="N9543" t="n">
        <x:v>0</x:v>
      </x:c>
      <x:c r="O9543" s="2" t="n">
        <x:v>0</x:v>
      </x:c>
      <x:c r="P9543" t="n">
        <x:v>15</x:v>
      </x:c>
      <x:c r="Q9543" t="n">
        <x:v>0</x:v>
      </x:c>
      <x:c r="R9543" t="n">
        <x:v>37.8733</x:v>
      </x:c>
      <x:c r="S9543" t="n">
        <x:v>-8.42605</x:v>
      </x:c>
      <x:c r="T9543" t="n">
        <x:v>54.95014412699048</x:v>
      </x:c>
      <x:c r="U9543" t="n">
        <x:v>2.03893222222858</x:v>
      </x:c>
      <x:c r="V9543" t="s">
        <x:v>268</x:v>
      </x:c>
    </x:row>
    <x:row r="9544" hidden="1">
      <x:c r="A9544" t="s">
        <x:v>68</x:v>
      </x:c>
      <x:c r="B9544" t="s">
        <x:v>126</x:v>
      </x:c>
      <x:c r="C9544" t="s">
        <x:v>244</x:v>
      </x:c>
      <x:c r="D9544" t="n">
        <x:v>2730.69</x:v>
      </x:c>
      <x:c r="E9544" t="n">
        <x:v>1365.345</x:v>
      </x:c>
      <x:c r="F9544" t="n">
        <x:v>27.3069</x:v>
      </x:c>
      <x:c r="G9544" t="n">
        <x:v>2.8245</x:v>
      </x:c>
      <x:c r="H9544" t="n">
        <x:v>1381.11</x:v>
      </x:c>
      <x:c r="I9544" t="n">
        <x:v>690.555</x:v>
      </x:c>
      <x:c r="J9544" s="2" t="n">
        <x:v>0.505773</x:v>
      </x:c>
      <x:c r="K9544" t="n">
        <x:v>11.97945</x:v>
      </x:c>
      <x:c r="L9544" t="n">
        <x:v>7.98245</x:v>
      </x:c>
      <x:c r="M9544" t="n">
        <x:v>105.44</x:v>
      </x:c>
      <x:c r="N9544" t="n">
        <x:v>52.72</x:v>
      </x:c>
      <x:c r="O9544" s="2" t="n">
        <x:v>0.038613</x:v>
      </x:c>
      <x:c r="P9544" t="n">
        <x:v>15</x:v>
      </x:c>
      <x:c r="Q9544" t="n">
        <x:v>2.2326</x:v>
      </x:c>
      <x:c r="R9544" t="n">
        <x:v>54.28635</x:v>
      </x:c>
      <x:c r="S9544" t="n">
        <x:v>13.03955</x:v>
      </x:c>
      <x:c r="T9544" t="n">
        <x:v>54.95014412699048</x:v>
      </x:c>
      <x:c r="U9544" t="n">
        <x:v>2.03893222222858</x:v>
      </x:c>
      <x:c r="V9544" t="s">
        <x:v>268</x:v>
      </x:c>
    </x:row>
    <x:row r="9545" hidden="1">
      <x:c r="A9545" t="s">
        <x:v>22</x:v>
      </x:c>
      <x:c r="B9545" t="s">
        <x:v>126</x:v>
      </x:c>
      <x:c r="C9545" t="s">
        <x:v>191</x:v>
      </x:c>
      <x:c r="D9545" t="n">
        <x:v>5156.89</x:v>
      </x:c>
      <x:c r="E9545" t="n">
        <x:v>1289.2225</x:v>
      </x:c>
      <x:c r="F9545" t="n">
        <x:v>25.78445</x:v>
      </x:c>
      <x:c r="G9545" t="n">
        <x:v>2.99435</x:v>
      </x:c>
      <x:c r="H9545" t="n">
        <x:v>2306.35</x:v>
      </x:c>
      <x:c r="I9545" t="n">
        <x:v>576.5875</x:v>
      </x:c>
      <x:c r="J9545" s="2" t="n">
        <x:v>0.447237</x:v>
      </x:c>
      <x:c r="K9545" t="n">
        <x:v>32.46705</x:v>
      </x:c>
      <x:c r="L9545" t="n">
        <x:v>2.44545</x:v>
      </x:c>
      <x:c r="M9545" t="n">
        <x:v>159.59</x:v>
      </x:c>
      <x:c r="N9545" t="n">
        <x:v>39.8975</x:v>
      </x:c>
      <x:c r="O9545" s="2" t="n">
        <x:v>0.030947</x:v>
      </x:c>
      <x:c r="P9545" t="n">
        <x:v>15</x:v>
      </x:c>
      <x:c r="Q9545" t="n">
        <x:v>0</x:v>
      </x:c>
      <x:c r="R9545" t="n">
        <x:v>73.2515</x:v>
      </x:c>
      <x:c r="S9545" t="n">
        <x:v>5.4398</x:v>
      </x:c>
      <x:c r="T9545" t="n">
        <x:v>54.95014412699048</x:v>
      </x:c>
      <x:c r="U9545" t="n">
        <x:v>2.03893222222858</x:v>
      </x:c>
      <x:c r="V9545" t="s">
        <x:v>268</x:v>
      </x:c>
    </x:row>
    <x:row r="9546" hidden="1">
      <x:c r="A9546" t="s">
        <x:v>138</x:v>
      </x:c>
      <x:c r="B9546" t="s">
        <x:v>126</x:v>
      </x:c>
      <x:c r="C9546" t="s">
        <x:v>139</x:v>
      </x:c>
      <x:c r="D9546" t="n">
        <x:v>3498.47</x:v>
      </x:c>
      <x:c r="E9546" t="n">
        <x:v>1166.15666667</x:v>
      </x:c>
      <x:c r="F9546" t="n">
        <x:v>23.3231333334</x:v>
      </x:c>
      <x:c r="G9546" t="n">
        <x:v>5.269</x:v>
      </x:c>
      <x:c r="H9546" t="n">
        <x:v>1714.91</x:v>
      </x:c>
      <x:c r="I9546" t="n">
        <x:v>571.636667</x:v>
      </x:c>
      <x:c r="J9546" s="2" t="n">
        <x:v>0.490189</x:v>
      </x:c>
      <x:c r="K9546" t="n">
        <x:v>17.43385</x:v>
      </x:c>
      <x:c r="L9546" t="n">
        <x:v>-9.3842</x:v>
      </x:c>
      <x:c r="M9546" t="n">
        <x:v>203.62</x:v>
      </x:c>
      <x:c r="N9546" t="n">
        <x:v>67.873333</x:v>
      </x:c>
      <x:c r="O9546" s="2" t="n">
        <x:v>0.058203</x:v>
      </x:c>
      <x:c r="P9546" t="n">
        <x:v>4.0782</x:v>
      </x:c>
      <x:c r="Q9546" t="n">
        <x:v>-5.9778</x:v>
      </x:c>
      <x:c r="R9546" t="n">
        <x:v>44.8351833334</x:v>
      </x:c>
      <x:c r="S9546" t="n">
        <x:v>-10.093</x:v>
      </x:c>
      <x:c r="T9546" t="n">
        <x:v>54.95014412699048</x:v>
      </x:c>
      <x:c r="U9546" t="n">
        <x:v>2.03893222222858</x:v>
      </x:c>
      <x:c r="V9546" t="s">
        <x:v>268</x:v>
      </x:c>
    </x:row>
    <x:row r="9547" hidden="1">
      <x:c r="A9547" t="s">
        <x:v>68</x:v>
      </x:c>
      <x:c r="B9547" t="s">
        <x:v>126</x:v>
      </x:c>
      <x:c r="C9547" t="s">
        <x:v>265</x:v>
      </x:c>
      <x:c r="D9547" t="n">
        <x:v>3815.54</x:v>
      </x:c>
      <x:c r="E9547" t="n">
        <x:v>1271.84666667</x:v>
      </x:c>
      <x:c r="F9547" t="n">
        <x:v>25.4369333334</x:v>
      </x:c>
      <x:c r="G9547" t="n">
        <x:v>-1.1471333332</x:v>
      </x:c>
      <x:c r="H9547" t="n">
        <x:v>1648.55</x:v>
      </x:c>
      <x:c r="I9547" t="n">
        <x:v>549.516667</x:v>
      </x:c>
      <x:c r="J9547" s="2" t="n">
        <x:v>0.432062</x:v>
      </x:c>
      <x:c r="K9547" t="n">
        <x:v>35</x:v>
      </x:c>
      <x:c r="L9547" t="n">
        <x:v>0</x:v>
      </x:c>
      <x:c r="M9547" t="n">
        <x:v>200.26</x:v>
      </x:c>
      <x:c r="N9547" t="n">
        <x:v>66.753333</x:v>
      </x:c>
      <x:c r="O9547" s="2" t="n">
        <x:v>0.052485</x:v>
      </x:c>
      <x:c r="P9547" t="n">
        <x:v>7.509</x:v>
      </x:c>
      <x:c r="Q9547" t="n">
        <x:v>-4.7292</x:v>
      </x:c>
      <x:c r="R9547" t="n">
        <x:v>67.9459333334</x:v>
      </x:c>
      <x:c r="S9547" t="n">
        <x:v>-5.8763333332</x:v>
      </x:c>
      <x:c r="T9547" t="n">
        <x:v>54.95014412699048</x:v>
      </x:c>
      <x:c r="U9547" t="n">
        <x:v>2.03893222222858</x:v>
      </x:c>
      <x:c r="V9547" t="s">
        <x:v>268</x:v>
      </x:c>
    </x:row>
    <x:row r="9548" hidden="1">
      <x:c r="A9548" t="s">
        <x:v>38</x:v>
      </x:c>
      <x:c r="B9548" t="s">
        <x:v>126</x:v>
      </x:c>
      <x:c r="C9548" t="s">
        <x:v>185</x:v>
      </x:c>
      <x:c r="D9548" t="n">
        <x:v>2878.75</x:v>
      </x:c>
      <x:c r="E9548" t="n">
        <x:v>959.58333333</x:v>
      </x:c>
      <x:c r="F9548" t="n">
        <x:v>19.1916666666</x:v>
      </x:c>
      <x:c r="G9548" t="n">
        <x:v>3.539</x:v>
      </x:c>
      <x:c r="H9548" t="n">
        <x:v>1487.64</x:v>
      </x:c>
      <x:c r="I9548" t="n">
        <x:v>495.88</x:v>
      </x:c>
      <x:c r="J9548" s="2" t="n">
        <x:v>0.516766</x:v>
      </x:c>
      <x:c r="K9548" t="n">
        <x:v>8.1319</x:v>
      </x:c>
      <x:c r="L9548" t="n">
        <x:v>-4.71415</x:v>
      </x:c>
      <x:c r="M9548" t="n">
        <x:v>126.68</x:v>
      </x:c>
      <x:c r="N9548" t="n">
        <x:v>42.226667</x:v>
      </x:c>
      <x:c r="O9548" s="2" t="n">
        <x:v>0.044005</x:v>
      </x:c>
      <x:c r="P9548" t="n">
        <x:v>12.597</x:v>
      </x:c>
      <x:c r="Q9548" t="n">
        <x:v>12.597</x:v>
      </x:c>
      <x:c r="R9548" t="n">
        <x:v>39.9205666666</x:v>
      </x:c>
      <x:c r="S9548" t="n">
        <x:v>11.42185</x:v>
      </x:c>
      <x:c r="T9548" t="n">
        <x:v>54.95014412699048</x:v>
      </x:c>
      <x:c r="U9548" t="n">
        <x:v>2.03893222222858</x:v>
      </x:c>
      <x:c r="V9548" t="s">
        <x:v>268</x:v>
      </x:c>
    </x:row>
    <x:row r="9549" hidden="1">
      <x:c r="A9549" t="s">
        <x:v>26</x:v>
      </x:c>
      <x:c r="B9549" t="s">
        <x:v>126</x:v>
      </x:c>
      <x:c r="C9549" t="s">
        <x:v>141</x:v>
      </x:c>
      <x:c r="D9549" t="n">
        <x:v>1176.63</x:v>
      </x:c>
      <x:c r="E9549" t="n">
        <x:v>1176.63</x:v>
      </x:c>
      <x:c r="F9549" t="n">
        <x:v>23.5326</x:v>
      </x:c>
      <x:c r="G9549" t="n">
        <x:v>-5.8948</x:v>
      </x:c>
      <x:c r="H9549" t="n">
        <x:v>360.08</x:v>
      </x:c>
      <x:c r="I9549" t="n">
        <x:v>360.08</x:v>
      </x:c>
      <x:c r="J9549" s="2" t="n">
        <x:v>0.306027</x:v>
      </x:c>
      <x:c r="K9549" t="n">
        <x:v>35</x:v>
      </x:c>
      <x:c r="L9549" t="n">
        <x:v>0</x:v>
      </x:c>
      <x:c r="M9549" t="n">
        <x:v>26.92</x:v>
      </x:c>
      <x:c r="N9549" t="n">
        <x:v>26.92</x:v>
      </x:c>
      <x:c r="O9549" s="2" t="n">
        <x:v>0.022879</x:v>
      </x:c>
      <x:c r="P9549" t="n">
        <x:v>15</x:v>
      </x:c>
      <x:c r="Q9549" t="n">
        <x:v>0</x:v>
      </x:c>
      <x:c r="R9549" t="n">
        <x:v>73.5326</x:v>
      </x:c>
      <x:c r="S9549" t="n">
        <x:v>-5.8948</x:v>
      </x:c>
      <x:c r="T9549" t="n">
        <x:v>54.95014412699048</x:v>
      </x:c>
      <x:c r="U9549" t="n">
        <x:v>2.03893222222858</x:v>
      </x:c>
      <x:c r="V9549" t="s">
        <x:v>268</x:v>
      </x:c>
    </x:row>
    <x:row r="9550" hidden="1">
      <x:c r="A9550" t="s">
        <x:v>142</x:v>
      </x:c>
      <x:c r="B9550" t="s">
        <x:v>126</x:v>
      </x:c>
      <x:c r="C9550" t="s">
        <x:v>143</x:v>
      </x:c>
      <x:c r="D9550" t="n">
        <x:v>3767.43</x:v>
      </x:c>
      <x:c r="E9550" t="n">
        <x:v>1255.81</x:v>
      </x:c>
      <x:c r="F9550" t="n">
        <x:v>25.1162</x:v>
      </x:c>
      <x:c r="G9550" t="n">
        <x:v>8.0532666666</x:v>
      </x:c>
      <x:c r="H9550" t="n">
        <x:v>1832.48</x:v>
      </x:c>
      <x:c r="I9550" t="n">
        <x:v>610.826667</x:v>
      </x:c>
      <x:c r="J9550" s="2" t="n">
        <x:v>0.486401</x:v>
      </x:c>
      <x:c r="K9550" t="n">
        <x:v>18.75965</x:v>
      </x:c>
      <x:c r="L9550" t="n">
        <x:v>17.3775</x:v>
      </x:c>
      <x:c r="M9550" t="n">
        <x:v>244.62</x:v>
      </x:c>
      <x:c r="N9550" t="n">
        <x:v>81.54</x:v>
      </x:c>
      <x:c r="O9550" s="2" t="n">
        <x:v>0.06493</x:v>
      </x:c>
      <x:c r="P9550" t="n">
        <x:v>0.042</x:v>
      </x:c>
      <x:c r="Q9550" t="n">
        <x:v>0.042</x:v>
      </x:c>
      <x:c r="R9550" t="n">
        <x:v>43.91785</x:v>
      </x:c>
      <x:c r="S9550" t="n">
        <x:v>25.4727666666</x:v>
      </x:c>
      <x:c r="T9550" t="n">
        <x:v>54.95014412699048</x:v>
      </x:c>
      <x:c r="U9550" t="n">
        <x:v>2.03893222222858</x:v>
      </x:c>
      <x:c r="V9550" t="s">
        <x:v>268</x:v>
      </x:c>
    </x:row>
    <x:row r="9551" hidden="1">
      <x:c r="A9551" t="s">
        <x:v>27</x:v>
      </x:c>
      <x:c r="B9551" t="s">
        <x:v>126</x:v>
      </x:c>
      <x:c r="C9551" t="s">
        <x:v>144</x:v>
      </x:c>
      <x:c r="D9551" t="n">
        <x:v>7365.2</x:v>
      </x:c>
      <x:c r="E9551" t="n">
        <x:v>1841.3</x:v>
      </x:c>
      <x:c r="F9551" t="n">
        <x:v>36.826</x:v>
      </x:c>
      <x:c r="G9551" t="n">
        <x:v>0.83195</x:v>
      </x:c>
      <x:c r="H9551" t="n">
        <x:v>3840.04</x:v>
      </x:c>
      <x:c r="I9551" t="n">
        <x:v>960.01</x:v>
      </x:c>
      <x:c r="J9551" s="2" t="n">
        <x:v>0.521376</x:v>
      </x:c>
      <x:c r="K9551" t="n">
        <x:v>6.5184</x:v>
      </x:c>
      <x:c r="L9551" t="n">
        <x:v>-9.62465</x:v>
      </x:c>
      <x:c r="M9551" t="n">
        <x:v>238.89</x:v>
      </x:c>
      <x:c r="N9551" t="n">
        <x:v>59.7225</x:v>
      </x:c>
      <x:c r="O9551" s="2" t="n">
        <x:v>0.032435</x:v>
      </x:c>
      <x:c r="P9551" t="n">
        <x:v>15</x:v>
      </x:c>
      <x:c r="Q9551" t="n">
        <x:v>0</x:v>
      </x:c>
      <x:c r="R9551" t="n">
        <x:v>58.3444</x:v>
      </x:c>
      <x:c r="S9551" t="n">
        <x:v>-8.7927</x:v>
      </x:c>
      <x:c r="T9551" t="n">
        <x:v>54.95014412699048</x:v>
      </x:c>
      <x:c r="U9551" t="n">
        <x:v>2.03893222222858</x:v>
      </x:c>
      <x:c r="V9551" t="s">
        <x:v>268</x:v>
      </x:c>
    </x:row>
    <x:row r="9552" hidden="1">
      <x:c r="A9552" t="s">
        <x:v>27</x:v>
      </x:c>
      <x:c r="B9552" t="s">
        <x:v>126</x:v>
      </x:c>
      <x:c r="C9552" t="s">
        <x:v>145</x:v>
      </x:c>
      <x:c r="D9552" t="n">
        <x:v>3663.55</x:v>
      </x:c>
      <x:c r="E9552" t="n">
        <x:v>915.8875</x:v>
      </x:c>
      <x:c r="F9552" t="n">
        <x:v>18.31775</x:v>
      </x:c>
      <x:c r="G9552" t="n">
        <x:v>2.0985</x:v>
      </x:c>
      <x:c r="H9552" t="n">
        <x:v>1647.12</x:v>
      </x:c>
      <x:c r="I9552" t="n">
        <x:v>411.78</x:v>
      </x:c>
      <x:c r="J9552" s="2" t="n">
        <x:v>0.449597</x:v>
      </x:c>
      <x:c r="K9552" t="n">
        <x:v>31.64105</x:v>
      </x:c>
      <x:c r="L9552" t="n">
        <x:v>-3.35895</x:v>
      </x:c>
      <x:c r="M9552" t="n">
        <x:v>304.26</x:v>
      </x:c>
      <x:c r="N9552" t="n">
        <x:v>76.065</x:v>
      </x:c>
      <x:c r="O9552" s="2" t="n">
        <x:v>0.083051</x:v>
      </x:c>
      <x:c r="P9552" t="n">
        <x:v>0</x:v>
      </x:c>
      <x:c r="Q9552" t="n">
        <x:v>0</x:v>
      </x:c>
      <x:c r="R9552" t="n">
        <x:v>49.9588</x:v>
      </x:c>
      <x:c r="S9552" t="n">
        <x:v>-1.26045</x:v>
      </x:c>
      <x:c r="T9552" t="n">
        <x:v>54.95014412699048</x:v>
      </x:c>
      <x:c r="U9552" t="n">
        <x:v>2.03893222222858</x:v>
      </x:c>
      <x:c r="V9552" t="s">
        <x:v>268</x:v>
      </x:c>
    </x:row>
    <x:row r="9553" hidden="1">
      <x:c r="A9553" t="s">
        <x:v>27</x:v>
      </x:c>
      <x:c r="B9553" t="s">
        <x:v>149</x:v>
      </x:c>
      <x:c r="C9553" t="s">
        <x:v>152</x:v>
      </x:c>
      <x:c r="D9553" t="n">
        <x:v>5496.9</x:v>
      </x:c>
      <x:c r="E9553" t="n">
        <x:v>1099.38</x:v>
      </x:c>
      <x:c r="F9553" t="n">
        <x:v>21.9876</x:v>
      </x:c>
      <x:c r="G9553" t="n">
        <x:v>0.42476</x:v>
      </x:c>
      <x:c r="H9553" t="n">
        <x:v>2516.06</x:v>
      </x:c>
      <x:c r="I9553" t="n">
        <x:v>503.212</x:v>
      </x:c>
      <x:c r="J9553" s="2" t="n">
        <x:v>0.457723</x:v>
      </x:c>
      <x:c r="K9553" t="n">
        <x:v>28.79695</x:v>
      </x:c>
      <x:c r="L9553" t="n">
        <x:v>-3.9256</x:v>
      </x:c>
      <x:c r="M9553" t="n">
        <x:v>338.04</x:v>
      </x:c>
      <x:c r="N9553" t="n">
        <x:v>67.608</x:v>
      </x:c>
      <x:c r="O9553" s="2" t="n">
        <x:v>0.061496</x:v>
      </x:c>
      <x:c r="P9553" t="n">
        <x:v>2.1024</x:v>
      </x:c>
      <x:c r="Q9553" t="n">
        <x:v>-10.4742</x:v>
      </x:c>
      <x:c r="R9553" t="n">
        <x:v>52.88695</x:v>
      </x:c>
      <x:c r="S9553" t="n">
        <x:v>-13.97504</x:v>
      </x:c>
      <x:c r="T9553" t="n">
        <x:v>52.68135</x:v>
      </x:c>
      <x:c r="U9553" t="n">
        <x:v>-0.42005571428571</x:v>
      </x:c>
      <x:c r="V9553" t="s">
        <x:v>268</x:v>
      </x:c>
    </x:row>
    <x:row r="9554" hidden="1">
      <x:c r="A9554" t="s">
        <x:v>22</x:v>
      </x:c>
      <x:c r="B9554" t="s">
        <x:v>149</x:v>
      </x:c>
      <x:c r="C9554" t="s">
        <x:v>153</x:v>
      </x:c>
      <x:c r="D9554" t="n">
        <x:v>5857.16</x:v>
      </x:c>
      <x:c r="E9554" t="n">
        <x:v>1464.29</x:v>
      </x:c>
      <x:c r="F9554" t="n">
        <x:v>29.2858</x:v>
      </x:c>
      <x:c r="G9554" t="n">
        <x:v>4.7891</x:v>
      </x:c>
      <x:c r="H9554" t="n">
        <x:v>2799.92</x:v>
      </x:c>
      <x:c r="I9554" t="n">
        <x:v>699.98</x:v>
      </x:c>
      <x:c r="J9554" s="2" t="n">
        <x:v>0.478034</x:v>
      </x:c>
      <x:c r="K9554" t="n">
        <x:v>21.6881</x:v>
      </x:c>
      <x:c r="L9554" t="n">
        <x:v>6.73925</x:v>
      </x:c>
      <x:c r="M9554" t="n">
        <x:v>323.36</x:v>
      </x:c>
      <x:c r="N9554" t="n">
        <x:v>80.84</x:v>
      </x:c>
      <x:c r="O9554" s="2" t="n">
        <x:v>0.055208</x:v>
      </x:c>
      <x:c r="P9554" t="n">
        <x:v>5.8752</x:v>
      </x:c>
      <x:c r="Q9554" t="n">
        <x:v>3.354</x:v>
      </x:c>
      <x:c r="R9554" t="n">
        <x:v>56.8491</x:v>
      </x:c>
      <x:c r="S9554" t="n">
        <x:v>14.88235</x:v>
      </x:c>
      <x:c r="T9554" t="n">
        <x:v>52.68135</x:v>
      </x:c>
      <x:c r="U9554" t="n">
        <x:v>-0.42005571428571</x:v>
      </x:c>
      <x:c r="V9554" t="s">
        <x:v>268</x:v>
      </x:c>
    </x:row>
    <x:row r="9555" hidden="1">
      <x:c r="A9555" t="s">
        <x:v>68</x:v>
      </x:c>
      <x:c r="B9555" t="s">
        <x:v>149</x:v>
      </x:c>
      <x:c r="C9555" t="s">
        <x:v>151</x:v>
      </x:c>
      <x:c r="D9555" t="n">
        <x:v>8189.2</x:v>
      </x:c>
      <x:c r="E9555" t="n">
        <x:v>2047.3</x:v>
      </x:c>
      <x:c r="F9555" t="n">
        <x:v>40.946</x:v>
      </x:c>
      <x:c r="G9555" t="n">
        <x:v>11.21895</x:v>
      </x:c>
      <x:c r="H9555" t="n">
        <x:v>3580.28</x:v>
      </x:c>
      <x:c r="I9555" t="n">
        <x:v>895.07</x:v>
      </x:c>
      <x:c r="J9555" s="2" t="n">
        <x:v>0.437195</x:v>
      </x:c>
      <x:c r="K9555" t="n">
        <x:v>35</x:v>
      </x:c>
      <x:c r="L9555" t="n">
        <x:v>3.11605</x:v>
      </x:c>
      <x:c r="M9555" t="n">
        <x:v>138.4</x:v>
      </x:c>
      <x:c r="N9555" t="n">
        <x:v>34.6</x:v>
      </x:c>
      <x:c r="O9555" s="2" t="n">
        <x:v>0.0169</x:v>
      </x:c>
      <x:c r="P9555" t="n">
        <x:v>15</x:v>
      </x:c>
      <x:c r="Q9555" t="n">
        <x:v>0</x:v>
      </x:c>
      <x:c r="R9555" t="n">
        <x:v>90.946</x:v>
      </x:c>
      <x:c r="S9555" t="n">
        <x:v>14.335</x:v>
      </x:c>
      <x:c r="T9555" t="n">
        <x:v>52.68135</x:v>
      </x:c>
      <x:c r="U9555" t="n">
        <x:v>-0.42005571428571</x:v>
      </x:c>
      <x:c r="V9555" t="s">
        <x:v>268</x:v>
      </x:c>
    </x:row>
    <x:row r="9556" hidden="1">
      <x:c r="A9556" t="s">
        <x:v>27</x:v>
      </x:c>
      <x:c r="B9556" t="s">
        <x:v>149</x:v>
      </x:c>
      <x:c r="C9556" t="s">
        <x:v>154</x:v>
      </x:c>
      <x:c r="D9556" t="n">
        <x:v>11489.94</x:v>
      </x:c>
      <x:c r="E9556" t="n">
        <x:v>2872.485</x:v>
      </x:c>
      <x:c r="F9556" t="n">
        <x:v>50</x:v>
      </x:c>
      <x:c r="G9556" t="n">
        <x:v>4.62025</x:v>
      </x:c>
      <x:c r="H9556" t="n">
        <x:v>5107.01</x:v>
      </x:c>
      <x:c r="I9556" t="n">
        <x:v>1276.7525</x:v>
      </x:c>
      <x:c r="J9556" s="2" t="n">
        <x:v>0.444477</x:v>
      </x:c>
      <x:c r="K9556" t="n">
        <x:v>33.43305</x:v>
      </x:c>
      <x:c r="L9556" t="n">
        <x:v>1.4581</x:v>
      </x:c>
      <x:c r="M9556" t="n">
        <x:v>333.47</x:v>
      </x:c>
      <x:c r="N9556" t="n">
        <x:v>83.3675</x:v>
      </x:c>
      <x:c r="O9556" s="2" t="n">
        <x:v>0.029023</x:v>
      </x:c>
      <x:c r="P9556" t="n">
        <x:v>15</x:v>
      </x:c>
      <x:c r="Q9556" t="n">
        <x:v>0</x:v>
      </x:c>
      <x:c r="R9556" t="n">
        <x:v>98.43305</x:v>
      </x:c>
      <x:c r="S9556" t="n">
        <x:v>6.07835</x:v>
      </x:c>
      <x:c r="T9556" t="n">
        <x:v>52.68135</x:v>
      </x:c>
      <x:c r="U9556" t="n">
        <x:v>-0.42005571428571</x:v>
      </x:c>
      <x:c r="V9556" t="s">
        <x:v>268</x:v>
      </x:c>
    </x:row>
    <x:row r="9557" hidden="1">
      <x:c r="A9557" t="s">
        <x:v>27</x:v>
      </x:c>
      <x:c r="B9557" t="s">
        <x:v>149</x:v>
      </x:c>
      <x:c r="C9557" t="s">
        <x:v>155</x:v>
      </x:c>
      <x:c r="D9557" t="n">
        <x:v>2678.1</x:v>
      </x:c>
      <x:c r="E9557" t="n">
        <x:v>669.525</x:v>
      </x:c>
      <x:c r="F9557" t="n">
        <x:v>13.3905</x:v>
      </x:c>
      <x:c r="G9557" t="n">
        <x:v>0.42915</x:v>
      </x:c>
      <x:c r="H9557" t="n">
        <x:v>1666.69</x:v>
      </x:c>
      <x:c r="I9557" t="n">
        <x:v>416.6725</x:v>
      </x:c>
      <x:c r="J9557" s="2" t="n">
        <x:v>0.62234</x:v>
      </x:c>
      <x:c r="K9557" t="n">
        <x:v>0</x:v>
      </x:c>
      <x:c r="L9557" t="n">
        <x:v>0</x:v>
      </x:c>
      <x:c r="M9557" t="n">
        <x:v>252.45</x:v>
      </x:c>
      <x:c r="N9557" t="n">
        <x:v>63.1125</x:v>
      </x:c>
      <x:c r="O9557" s="2" t="n">
        <x:v>0.094265</x:v>
      </x:c>
      <x:c r="P9557" t="n">
        <x:v>0</x:v>
      </x:c>
      <x:c r="Q9557" t="n">
        <x:v>-14.9562</x:v>
      </x:c>
      <x:c r="R9557" t="n">
        <x:v>13.3905</x:v>
      </x:c>
      <x:c r="S9557" t="n">
        <x:v>-14.52705</x:v>
      </x:c>
      <x:c r="T9557" t="n">
        <x:v>52.68135</x:v>
      </x:c>
      <x:c r="U9557" t="n">
        <x:v>-0.42005571428571</x:v>
      </x:c>
      <x:c r="V9557" t="s">
        <x:v>268</x:v>
      </x:c>
    </x:row>
    <x:row r="9558" hidden="1">
      <x:c r="A9558" t="s">
        <x:v>156</x:v>
      </x:c>
      <x:c r="B9558" t="s">
        <x:v>149</x:v>
      </x:c>
      <x:c r="C9558" t="s">
        <x:v>156</x:v>
      </x:c>
      <x:c r="D9558" t="n">
        <x:v>2990.35</x:v>
      </x:c>
      <x:c r="E9558" t="n">
        <x:v>747.5875</x:v>
      </x:c>
      <x:c r="F9558" t="n">
        <x:v>14.95175</x:v>
      </x:c>
      <x:c r="G9558" t="n">
        <x:v>2.501</x:v>
      </x:c>
      <x:c r="H9558" t="n">
        <x:v>1627.57</x:v>
      </x:c>
      <x:c r="I9558" t="n">
        <x:v>406.8925</x:v>
      </x:c>
      <x:c r="J9558" s="2" t="n">
        <x:v>0.544274</x:v>
      </x:c>
      <x:c r="K9558" t="n">
        <x:v>0</x:v>
      </x:c>
      <x:c r="L9558" t="n">
        <x:v>-5.91325</x:v>
      </x:c>
      <x:c r="M9558" t="n">
        <x:v>170.55</x:v>
      </x:c>
      <x:c r="N9558" t="n">
        <x:v>42.6375</x:v>
      </x:c>
      <x:c r="O9558" s="2" t="n">
        <x:v>0.057033</x:v>
      </x:c>
      <x:c r="P9558" t="n">
        <x:v>4.7802</x:v>
      </x:c>
      <x:c r="Q9558" t="n">
        <x:v>-10.2198</x:v>
      </x:c>
      <x:c r="R9558" t="n">
        <x:v>19.73195</x:v>
      </x:c>
      <x:c r="S9558" t="n">
        <x:v>-13.63205</x:v>
      </x:c>
      <x:c r="T9558" t="n">
        <x:v>52.68135</x:v>
      </x:c>
      <x:c r="U9558" t="n">
        <x:v>-0.42005571428571</x:v>
      </x:c>
      <x:c r="V9558" t="s">
        <x:v>268</x:v>
      </x:c>
    </x:row>
    <x:row r="9559" hidden="1">
      <x:c r="A9559" t="s">
        <x:v>38</x:v>
      </x:c>
      <x:c r="B9559" t="s">
        <x:v>149</x:v>
      </x:c>
      <x:c r="C9559" t="s">
        <x:v>157</x:v>
      </x:c>
      <x:c r="D9559" t="n">
        <x:v>4707.49</x:v>
      </x:c>
      <x:c r="E9559" t="n">
        <x:v>1176.8725</x:v>
      </x:c>
      <x:c r="F9559" t="n">
        <x:v>23.53745</x:v>
      </x:c>
      <x:c r="G9559" t="n">
        <x:v>6.29085</x:v>
      </x:c>
      <x:c r="H9559" t="n">
        <x:v>2367.27</x:v>
      </x:c>
      <x:c r="I9559" t="n">
        <x:v>591.8175</x:v>
      </x:c>
      <x:c r="J9559" s="2" t="n">
        <x:v>0.502873</x:v>
      </x:c>
      <x:c r="K9559" t="n">
        <x:v>12.99445</x:v>
      </x:c>
      <x:c r="L9559" t="n">
        <x:v>0.273</x:v>
      </x:c>
      <x:c r="M9559" t="n">
        <x:v>449.07</x:v>
      </x:c>
      <x:c r="N9559" t="n">
        <x:v>112.2675</x:v>
      </x:c>
      <x:c r="O9559" s="2" t="n">
        <x:v>0.095395</x:v>
      </x:c>
      <x:c r="P9559" t="n">
        <x:v>0</x:v>
      </x:c>
      <x:c r="Q9559" t="n">
        <x:v>-2.6658</x:v>
      </x:c>
      <x:c r="R9559" t="n">
        <x:v>36.5319</x:v>
      </x:c>
      <x:c r="S9559" t="n">
        <x:v>3.89805</x:v>
      </x:c>
      <x:c r="T9559" t="n">
        <x:v>52.68135</x:v>
      </x:c>
      <x:c r="U9559" t="n">
        <x:v>-0.42005571428571</x:v>
      </x:c>
      <x:c r="V9559" t="s">
        <x:v>268</x:v>
      </x:c>
    </x:row>
    <x:row r="9560" hidden="1">
      <x:c r="A9560" t="s">
        <x:v>27</x:v>
      </x:c>
      <x:c r="B9560" t="s">
        <x:v>23</x:v>
      </x:c>
      <x:c r="C9560" t="s">
        <x:v>31</x:v>
      </x:c>
      <x:c r="D9560" t="n">
        <x:v>7366.32</x:v>
      </x:c>
      <x:c r="E9560" t="n">
        <x:v>1841.58</x:v>
      </x:c>
      <x:c r="F9560" t="n">
        <x:v>36.8316</x:v>
      </x:c>
      <x:c r="G9560" t="n">
        <x:v>-13.1684</x:v>
      </x:c>
      <x:c r="H9560" t="n">
        <x:v>3903.69</x:v>
      </x:c>
      <x:c r="I9560" t="n">
        <x:v>975.9225</x:v>
      </x:c>
      <x:c r="J9560" s="2" t="n">
        <x:v>0.529938</x:v>
      </x:c>
      <x:c r="K9560" t="n">
        <x:v>3.5217</x:v>
      </x:c>
      <x:c r="L9560" t="n">
        <x:v>-6.4582</x:v>
      </x:c>
      <x:c r="M9560" t="n">
        <x:v>246.88</x:v>
      </x:c>
      <x:c r="N9560" t="n">
        <x:v>61.72</x:v>
      </x:c>
      <x:c r="O9560" s="2" t="n">
        <x:v>0.033515</x:v>
      </x:c>
      <x:c r="P9560" t="n">
        <x:v>15</x:v>
      </x:c>
      <x:c r="Q9560" t="n">
        <x:v>0</x:v>
      </x:c>
      <x:c r="R9560" t="n">
        <x:v>55.3533</x:v>
      </x:c>
      <x:c r="S9560" t="n">
        <x:v>-19.6266</x:v>
      </x:c>
      <x:c r="T9560" t="n">
        <x:v>45.777641666675</x:v>
      </x:c>
      <x:c r="U9560" t="n">
        <x:v>-7.84288041665</x:v>
      </x:c>
      <x:c r="V9560" t="s">
        <x:v>270</x:v>
      </x:c>
    </x:row>
    <x:row r="9561" hidden="1">
      <x:c r="A9561" t="s">
        <x:v>22</x:v>
      </x:c>
      <x:c r="B9561" t="s">
        <x:v>23</x:v>
      </x:c>
      <x:c r="C9561" t="s">
        <x:v>32</x:v>
      </x:c>
      <x:c r="D9561" t="n">
        <x:v>4021.05</x:v>
      </x:c>
      <x:c r="E9561" t="n">
        <x:v>804.21</x:v>
      </x:c>
      <x:c r="F9561" t="n">
        <x:v>16.0842</x:v>
      </x:c>
      <x:c r="G9561" t="n">
        <x:v>-11.43516</x:v>
      </x:c>
      <x:c r="H9561" t="n">
        <x:v>2196.45</x:v>
      </x:c>
      <x:c r="I9561" t="n">
        <x:v>439.29</x:v>
      </x:c>
      <x:c r="J9561" s="2" t="n">
        <x:v>0.546238</x:v>
      </x:c>
      <x:c r="K9561" t="n">
        <x:v>0</x:v>
      </x:c>
      <x:c r="L9561" t="n">
        <x:v>-17.34425</x:v>
      </x:c>
      <x:c r="M9561" t="n">
        <x:v>490.89</x:v>
      </x:c>
      <x:c r="N9561" t="n">
        <x:v>98.178</x:v>
      </x:c>
      <x:c r="O9561" s="2" t="n">
        <x:v>0.12208</x:v>
      </x:c>
      <x:c r="P9561" t="n">
        <x:v>0</x:v>
      </x:c>
      <x:c r="Q9561" t="n">
        <x:v>0</x:v>
      </x:c>
      <x:c r="R9561" t="n">
        <x:v>16.0842</x:v>
      </x:c>
      <x:c r="S9561" t="n">
        <x:v>-28.77941</x:v>
      </x:c>
      <x:c r="T9561" t="n">
        <x:v>45.777641666675</x:v>
      </x:c>
      <x:c r="U9561" t="n">
        <x:v>-7.84288041665</x:v>
      </x:c>
      <x:c r="V9561" t="s">
        <x:v>270</x:v>
      </x:c>
    </x:row>
    <x:row r="9562" hidden="1">
      <x:c r="A9562" t="s">
        <x:v>27</x:v>
      </x:c>
      <x:c r="B9562" t="s">
        <x:v>23</x:v>
      </x:c>
      <x:c r="C9562" t="s">
        <x:v>29</x:v>
      </x:c>
      <x:c r="D9562" t="n">
        <x:v>6186.93</x:v>
      </x:c>
      <x:c r="E9562" t="n">
        <x:v>1546.7325</x:v>
      </x:c>
      <x:c r="F9562" t="n">
        <x:v>30.93465</x:v>
      </x:c>
      <x:c r="G9562" t="n">
        <x:v>-0.7899</x:v>
      </x:c>
      <x:c r="H9562" t="n">
        <x:v>2913.83</x:v>
      </x:c>
      <x:c r="I9562" t="n">
        <x:v>728.4575</x:v>
      </x:c>
      <x:c r="J9562" s="2" t="n">
        <x:v>0.470965</x:v>
      </x:c>
      <x:c r="K9562" t="n">
        <x:v>24.16225</x:v>
      </x:c>
      <x:c r="L9562" t="n">
        <x:v>12.663</x:v>
      </x:c>
      <x:c r="M9562" t="n">
        <x:v>129.27</x:v>
      </x:c>
      <x:c r="N9562" t="n">
        <x:v>32.3175</x:v>
      </x:c>
      <x:c r="O9562" s="2" t="n">
        <x:v>0.020894</x:v>
      </x:c>
      <x:c r="P9562" t="n">
        <x:v>15</x:v>
      </x:c>
      <x:c r="Q9562" t="n">
        <x:v>0</x:v>
      </x:c>
      <x:c r="R9562" t="n">
        <x:v>70.0969</x:v>
      </x:c>
      <x:c r="S9562" t="n">
        <x:v>11.8731</x:v>
      </x:c>
      <x:c r="T9562" t="n">
        <x:v>45.777641666675</x:v>
      </x:c>
      <x:c r="U9562" t="n">
        <x:v>-7.84288041665</x:v>
      </x:c>
      <x:c r="V9562" t="s">
        <x:v>270</x:v>
      </x:c>
    </x:row>
    <x:row r="9563" hidden="1">
      <x:c r="A9563" t="s">
        <x:v>30</x:v>
      </x:c>
      <x:c r="B9563" t="s">
        <x:v>23</x:v>
      </x:c>
      <x:c r="C9563" t="s">
        <x:v>30</x:v>
      </x:c>
      <x:c r="D9563" t="n">
        <x:v>3931.04</x:v>
      </x:c>
      <x:c r="E9563" t="n">
        <x:v>982.76</x:v>
      </x:c>
      <x:c r="F9563" t="n">
        <x:v>19.6552</x:v>
      </x:c>
      <x:c r="G9563" t="n">
        <x:v>-11.0323</x:v>
      </x:c>
      <x:c r="H9563" t="n">
        <x:v>1977.24</x:v>
      </x:c>
      <x:c r="I9563" t="n">
        <x:v>494.31</x:v>
      </x:c>
      <x:c r="J9563" s="2" t="n">
        <x:v>0.502981</x:v>
      </x:c>
      <x:c r="K9563" t="n">
        <x:v>12.95665</x:v>
      </x:c>
      <x:c r="L9563" t="n">
        <x:v>-5.2731</x:v>
      </x:c>
      <x:c r="M9563" t="n">
        <x:v>116.42</x:v>
      </x:c>
      <x:c r="N9563" t="n">
        <x:v>29.105</x:v>
      </x:c>
      <x:c r="O9563" s="2" t="n">
        <x:v>0.029616</x:v>
      </x:c>
      <x:c r="P9563" t="n">
        <x:v>15</x:v>
      </x:c>
      <x:c r="Q9563" t="n">
        <x:v>0</x:v>
      </x:c>
      <x:c r="R9563" t="n">
        <x:v>47.61185</x:v>
      </x:c>
      <x:c r="S9563" t="n">
        <x:v>-16.3054</x:v>
      </x:c>
      <x:c r="T9563" t="n">
        <x:v>45.777641666675</x:v>
      </x:c>
      <x:c r="U9563" t="n">
        <x:v>-7.84288041665</x:v>
      </x:c>
      <x:c r="V9563" t="s">
        <x:v>270</x:v>
      </x:c>
    </x:row>
    <x:row r="9564" hidden="1">
      <x:c r="A9564" t="s">
        <x:v>22</x:v>
      </x:c>
      <x:c r="B9564" t="s">
        <x:v>23</x:v>
      </x:c>
      <x:c r="C9564" t="s">
        <x:v>24</x:v>
      </x:c>
      <x:c r="D9564" t="n">
        <x:v>2784.86</x:v>
      </x:c>
      <x:c r="E9564" t="n">
        <x:v>696.215</x:v>
      </x:c>
      <x:c r="F9564" t="n">
        <x:v>13.9243</x:v>
      </x:c>
      <x:c r="G9564" t="n">
        <x:v>-5.0746</x:v>
      </x:c>
      <x:c r="H9564" t="n">
        <x:v>1299.94</x:v>
      </x:c>
      <x:c r="I9564" t="n">
        <x:v>324.985</x:v>
      </x:c>
      <x:c r="J9564" s="2" t="n">
        <x:v>0.466788</x:v>
      </x:c>
      <x:c r="K9564" t="n">
        <x:v>25.6242</x:v>
      </x:c>
      <x:c r="L9564" t="n">
        <x:v>-8.6513</x:v>
      </x:c>
      <x:c r="M9564" t="n">
        <x:v>117.05</x:v>
      </x:c>
      <x:c r="N9564" t="n">
        <x:v>29.2625</x:v>
      </x:c>
      <x:c r="O9564" s="2" t="n">
        <x:v>0.042031</x:v>
      </x:c>
      <x:c r="P9564" t="n">
        <x:v>13.7814</x:v>
      </x:c>
      <x:c r="Q9564" t="n">
        <x:v>7.7424</x:v>
      </x:c>
      <x:c r="R9564" t="n">
        <x:v>53.3299</x:v>
      </x:c>
      <x:c r="S9564" t="n">
        <x:v>-5.9835</x:v>
      </x:c>
      <x:c r="T9564" t="n">
        <x:v>45.777641666675</x:v>
      </x:c>
      <x:c r="U9564" t="n">
        <x:v>-7.84288041665</x:v>
      </x:c>
      <x:c r="V9564" t="s">
        <x:v>270</x:v>
      </x:c>
    </x:row>
    <x:row r="9565" hidden="1">
      <x:c r="A9565" t="s">
        <x:v>26</x:v>
      </x:c>
      <x:c r="B9565" t="s">
        <x:v>23</x:v>
      </x:c>
      <x:c r="C9565" t="s">
        <x:v>26</x:v>
      </x:c>
      <x:c r="D9565" t="n">
        <x:v>1583.66</x:v>
      </x:c>
      <x:c r="E9565" t="n">
        <x:v>527.88666667</x:v>
      </x:c>
      <x:c r="F9565" t="n">
        <x:v>10.5577333334</x:v>
      </x:c>
      <x:c r="G9565" t="n">
        <x:v>-0.4305333332</x:v>
      </x:c>
      <x:c r="H9565" t="n">
        <x:v>850.95</x:v>
      </x:c>
      <x:c r="I9565" t="n">
        <x:v>283.65</x:v>
      </x:c>
      <x:c r="J9565" s="2" t="n">
        <x:v>0.537331</x:v>
      </x:c>
      <x:c r="K9565" t="n">
        <x:v>0.93415</x:v>
      </x:c>
      <x:c r="L9565" t="n">
        <x:v>0.17605</x:v>
      </x:c>
      <x:c r="M9565" t="n">
        <x:v>44.83</x:v>
      </x:c>
      <x:c r="N9565" t="n">
        <x:v>14.943333</x:v>
      </x:c>
      <x:c r="O9565" s="2" t="n">
        <x:v>0.028308</x:v>
      </x:c>
      <x:c r="P9565" t="n">
        <x:v>15</x:v>
      </x:c>
      <x:c r="Q9565" t="n">
        <x:v>0</x:v>
      </x:c>
      <x:c r="R9565" t="n">
        <x:v>26.4918833334</x:v>
      </x:c>
      <x:c r="S9565" t="n">
        <x:v>-0.2544833332</x:v>
      </x:c>
      <x:c r="T9565" t="n">
        <x:v>45.777641666675</x:v>
      </x:c>
      <x:c r="U9565" t="n">
        <x:v>-7.84288041665</x:v>
      </x:c>
      <x:c r="V9565" t="s">
        <x:v>270</x:v>
      </x:c>
    </x:row>
    <x:row r="9566" hidden="1">
      <x:c r="A9566" t="s">
        <x:v>81</x:v>
      </x:c>
      <x:c r="B9566" t="s">
        <x:v>23</x:v>
      </x:c>
      <x:c r="C9566" t="s">
        <x:v>196</x:v>
      </x:c>
      <x:c r="D9566" t="n">
        <x:v>2028.42</x:v>
      </x:c>
      <x:c r="E9566" t="n">
        <x:v>676.14</x:v>
      </x:c>
      <x:c r="F9566" t="n">
        <x:v>13.5228</x:v>
      </x:c>
      <x:c r="G9566" t="n">
        <x:v>-2.3954</x:v>
      </x:c>
      <x:c r="H9566" t="n">
        <x:v>955.36</x:v>
      </x:c>
      <x:c r="I9566" t="n">
        <x:v>318.453333</x:v>
      </x:c>
      <x:c r="J9566" s="2" t="n">
        <x:v>0.470987</x:v>
      </x:c>
      <x:c r="K9566" t="n">
        <x:v>24.15455</x:v>
      </x:c>
      <x:c r="L9566" t="n">
        <x:v>6.86315</x:v>
      </x:c>
      <x:c r="M9566" t="n">
        <x:v>77.09</x:v>
      </x:c>
      <x:c r="N9566" t="n">
        <x:v>25.696667</x:v>
      </x:c>
      <x:c r="O9566" s="2" t="n">
        <x:v>0.038005</x:v>
      </x:c>
      <x:c r="P9566" t="n">
        <x:v>15</x:v>
      </x:c>
      <x:c r="Q9566" t="n">
        <x:v>0</x:v>
      </x:c>
      <x:c r="R9566" t="n">
        <x:v>52.67735</x:v>
      </x:c>
      <x:c r="S9566" t="n">
        <x:v>4.46775</x:v>
      </x:c>
      <x:c r="T9566" t="n">
        <x:v>45.777641666675</x:v>
      </x:c>
      <x:c r="U9566" t="n">
        <x:v>-7.84288041665</x:v>
      </x:c>
      <x:c r="V9566" t="s">
        <x:v>270</x:v>
      </x:c>
    </x:row>
    <x:row r="9567" hidden="1">
      <x:c r="A9567" t="s">
        <x:v>27</x:v>
      </x:c>
      <x:c r="B9567" t="s">
        <x:v>23</x:v>
      </x:c>
      <x:c r="C9567" t="s">
        <x:v>28</x:v>
      </x:c>
      <x:c r="D9567" t="n">
        <x:v>3387.29</x:v>
      </x:c>
      <x:c r="E9567" t="n">
        <x:v>846.8225</x:v>
      </x:c>
      <x:c r="F9567" t="n">
        <x:v>16.93645</x:v>
      </x:c>
      <x:c r="G9567" t="n">
        <x:v>-1.8045</x:v>
      </x:c>
      <x:c r="H9567" t="n">
        <x:v>1698.11</x:v>
      </x:c>
      <x:c r="I9567" t="n">
        <x:v>424.5275</x:v>
      </x:c>
      <x:c r="J9567" s="2" t="n">
        <x:v>0.501318</x:v>
      </x:c>
      <x:c r="K9567" t="n">
        <x:v>13.5387</x:v>
      </x:c>
      <x:c r="L9567" t="n">
        <x:v>-5.4306</x:v>
      </x:c>
      <x:c r="M9567" t="n">
        <x:v>140.57</x:v>
      </x:c>
      <x:c r="N9567" t="n">
        <x:v>35.1425</x:v>
      </x:c>
      <x:c r="O9567" s="2" t="n">
        <x:v>0.041499</x:v>
      </x:c>
      <x:c r="P9567" t="n">
        <x:v>14.1006</x:v>
      </x:c>
      <x:c r="Q9567" t="n">
        <x:v>-0.8994</x:v>
      </x:c>
      <x:c r="R9567" t="n">
        <x:v>44.57575</x:v>
      </x:c>
      <x:c r="S9567" t="n">
        <x:v>-8.1345</x:v>
      </x:c>
      <x:c r="T9567" t="n">
        <x:v>45.777641666675</x:v>
      </x:c>
      <x:c r="U9567" t="n">
        <x:v>-7.84288041665</x:v>
      </x:c>
      <x:c r="V9567" t="s">
        <x:v>270</x:v>
      </x:c>
    </x:row>
    <x:row r="9568" hidden="1">
      <x:c r="A9568" t="s">
        <x:v>27</x:v>
      </x:c>
      <x:c r="B9568" t="s">
        <x:v>33</x:v>
      </x:c>
      <x:c r="C9568" t="s">
        <x:v>48</x:v>
      </x:c>
      <x:c r="D9568" t="n">
        <x:v>1245.67</x:v>
      </x:c>
      <x:c r="E9568" t="n">
        <x:v>311.4175</x:v>
      </x:c>
      <x:c r="F9568" t="n">
        <x:v>6.22835</x:v>
      </x:c>
      <x:c r="G9568" t="n">
        <x:v>-3.99145</x:v>
      </x:c>
      <x:c r="H9568" t="n">
        <x:v>644.07</x:v>
      </x:c>
      <x:c r="I9568" t="n">
        <x:v>161.0175</x:v>
      </x:c>
      <x:c r="J9568" s="2" t="n">
        <x:v>0.517047</x:v>
      </x:c>
      <x:c r="K9568" t="n">
        <x:v>8.03355</x:v>
      </x:c>
      <x:c r="L9568" t="n">
        <x:v>-22.79725</x:v>
      </x:c>
      <x:c r="M9568" t="n">
        <x:v>86.64</x:v>
      </x:c>
      <x:c r="N9568" t="n">
        <x:v>21.66</x:v>
      </x:c>
      <x:c r="O9568" s="2" t="n">
        <x:v>0.069553</x:v>
      </x:c>
      <x:c r="P9568" t="n">
        <x:v>0</x:v>
      </x:c>
      <x:c r="Q9568" t="n">
        <x:v>-15</x:v>
      </x:c>
      <x:c r="R9568" t="n">
        <x:v>14.2619</x:v>
      </x:c>
      <x:c r="S9568" t="n">
        <x:v>-41.7887</x:v>
      </x:c>
      <x:c r="T9568" t="n">
        <x:v>35.52755333333333</x:v>
      </x:c>
      <x:c r="U9568" t="n">
        <x:v>-14.04090999998667</x:v>
      </x:c>
      <x:c r="V9568" t="s">
        <x:v>270</x:v>
      </x:c>
    </x:row>
    <x:row r="9569" hidden="1">
      <x:c r="A9569" t="s">
        <x:v>22</x:v>
      </x:c>
      <x:c r="B9569" t="s">
        <x:v>33</x:v>
      </x:c>
      <x:c r="C9569" t="s">
        <x:v>257</x:v>
      </x:c>
      <x:c r="D9569" t="n">
        <x:v>1192.72</x:v>
      </x:c>
      <x:c r="E9569" t="n">
        <x:v>596.36</x:v>
      </x:c>
      <x:c r="F9569" t="n">
        <x:v>11.9272</x:v>
      </x:c>
      <x:c r="G9569" t="n">
        <x:v>-16.373</x:v>
      </x:c>
      <x:c r="H9569" t="n">
        <x:v>709.8</x:v>
      </x:c>
      <x:c r="I9569" t="n">
        <x:v>354.9</x:v>
      </x:c>
      <x:c r="J9569" s="2" t="n">
        <x:v>0.59511</x:v>
      </x:c>
      <x:c r="K9569" t="n">
        <x:v>0</x:v>
      </x:c>
      <x:c r="L9569" t="n">
        <x:v>-4.30535</x:v>
      </x:c>
      <x:c r="M9569" t="n">
        <x:v>36</x:v>
      </x:c>
      <x:c r="N9569" t="n">
        <x:v>18</x:v>
      </x:c>
      <x:c r="O9569" s="2" t="n">
        <x:v>0.030183</x:v>
      </x:c>
      <x:c r="P9569" t="n">
        <x:v>15</x:v>
      </x:c>
      <x:c r="Q9569" t="n">
        <x:v>3.6462</x:v>
      </x:c>
      <x:c r="R9569" t="n">
        <x:v>26.9272</x:v>
      </x:c>
      <x:c r="S9569" t="n">
        <x:v>-17.03215</x:v>
      </x:c>
      <x:c r="T9569" t="n">
        <x:v>35.52755333333333</x:v>
      </x:c>
      <x:c r="U9569" t="n">
        <x:v>-14.04090999998667</x:v>
      </x:c>
      <x:c r="V9569" t="s">
        <x:v>270</x:v>
      </x:c>
    </x:row>
    <x:row r="9570" hidden="1">
      <x:c r="A9570" t="s">
        <x:v>38</x:v>
      </x:c>
      <x:c r="B9570" t="s">
        <x:v>33</x:v>
      </x:c>
      <x:c r="C9570" t="s">
        <x:v>44</x:v>
      </x:c>
      <x:c r="D9570" t="n">
        <x:v>2003.15</x:v>
      </x:c>
      <x:c r="E9570" t="n">
        <x:v>500.7875</x:v>
      </x:c>
      <x:c r="F9570" t="n">
        <x:v>10.01575</x:v>
      </x:c>
      <x:c r="G9570" t="n">
        <x:v>-6.49925</x:v>
      </x:c>
      <x:c r="H9570" t="n">
        <x:v>1007.97</x:v>
      </x:c>
      <x:c r="I9570" t="n">
        <x:v>251.9925</x:v>
      </x:c>
      <x:c r="J9570" s="2" t="n">
        <x:v>0.503192</x:v>
      </x:c>
      <x:c r="K9570" t="n">
        <x:v>12.8828</x:v>
      </x:c>
      <x:c r="L9570" t="n">
        <x:v>-14.0672</x:v>
      </x:c>
      <x:c r="M9570" t="n">
        <x:v>165.78</x:v>
      </x:c>
      <x:c r="N9570" t="n">
        <x:v>41.445</x:v>
      </x:c>
      <x:c r="O9570" s="2" t="n">
        <x:v>0.08276</x:v>
      </x:c>
      <x:c r="P9570" t="n">
        <x:v>0</x:v>
      </x:c>
      <x:c r="Q9570" t="n">
        <x:v>0</x:v>
      </x:c>
      <x:c r="R9570" t="n">
        <x:v>22.89855</x:v>
      </x:c>
      <x:c r="S9570" t="n">
        <x:v>-20.56645</x:v>
      </x:c>
      <x:c r="T9570" t="n">
        <x:v>35.52755333333333</x:v>
      </x:c>
      <x:c r="U9570" t="n">
        <x:v>-14.04090999998667</x:v>
      </x:c>
      <x:c r="V9570" t="s">
        <x:v>270</x:v>
      </x:c>
    </x:row>
    <x:row r="9571" hidden="1">
      <x:c r="A9571" t="s">
        <x:v>27</x:v>
      </x:c>
      <x:c r="B9571" t="s">
        <x:v>33</x:v>
      </x:c>
      <x:c r="C9571" t="s">
        <x:v>45</x:v>
      </x:c>
      <x:c r="D9571" t="n">
        <x:v>3356.13</x:v>
      </x:c>
      <x:c r="E9571" t="n">
        <x:v>1118.71</x:v>
      </x:c>
      <x:c r="F9571" t="n">
        <x:v>22.3742</x:v>
      </x:c>
      <x:c r="G9571" t="n">
        <x:v>-4.0452666666</x:v>
      </x:c>
      <x:c r="H9571" t="n">
        <x:v>1982.01</x:v>
      </x:c>
      <x:c r="I9571" t="n">
        <x:v>660.67</x:v>
      </x:c>
      <x:c r="J9571" s="2" t="n">
        <x:v>0.590564</x:v>
      </x:c>
      <x:c r="K9571" t="n">
        <x:v>0</x:v>
      </x:c>
      <x:c r="L9571" t="n">
        <x:v>0</x:v>
      </x:c>
      <x:c r="M9571" t="n">
        <x:v>176.21</x:v>
      </x:c>
      <x:c r="N9571" t="n">
        <x:v>58.736667</x:v>
      </x:c>
      <x:c r="O9571" s="2" t="n">
        <x:v>0.052504</x:v>
      </x:c>
      <x:c r="P9571" t="n">
        <x:v>7.4976</x:v>
      </x:c>
      <x:c r="Q9571" t="n">
        <x:v>-4.2828</x:v>
      </x:c>
      <x:c r="R9571" t="n">
        <x:v>29.8718</x:v>
      </x:c>
      <x:c r="S9571" t="n">
        <x:v>-8.3280666666</x:v>
      </x:c>
      <x:c r="T9571" t="n">
        <x:v>35.52755333333333</x:v>
      </x:c>
      <x:c r="U9571" t="n">
        <x:v>-14.04090999998667</x:v>
      </x:c>
      <x:c r="V9571" t="s">
        <x:v>270</x:v>
      </x:c>
    </x:row>
    <x:row r="9572" hidden="1">
      <x:c r="A9572" t="s">
        <x:v>42</x:v>
      </x:c>
      <x:c r="B9572" t="s">
        <x:v>33</x:v>
      </x:c>
      <x:c r="C9572" t="s">
        <x:v>46</x:v>
      </x:c>
      <x:c r="D9572" t="n">
        <x:v>4086.56</x:v>
      </x:c>
      <x:c r="E9572" t="n">
        <x:v>1021.64</x:v>
      </x:c>
      <x:c r="F9572" t="n">
        <x:v>20.4328</x:v>
      </x:c>
      <x:c r="G9572" t="n">
        <x:v>0.9855333334</x:v>
      </x:c>
      <x:c r="H9572" t="n">
        <x:v>1807.44</x:v>
      </x:c>
      <x:c r="I9572" t="n">
        <x:v>451.86</x:v>
      </x:c>
      <x:c r="J9572" s="2" t="n">
        <x:v>0.442289</x:v>
      </x:c>
      <x:c r="K9572" t="n">
        <x:v>34.19885</x:v>
      </x:c>
      <x:c r="L9572" t="n">
        <x:v>15.51305</x:v>
      </x:c>
      <x:c r="M9572" t="n">
        <x:v>356.93</x:v>
      </x:c>
      <x:c r="N9572" t="n">
        <x:v>89.2325</x:v>
      </x:c>
      <x:c r="O9572" s="2" t="n">
        <x:v>0.087342</x:v>
      </x:c>
      <x:c r="P9572" t="n">
        <x:v>0</x:v>
      </x:c>
      <x:c r="Q9572" t="n">
        <x:v>0</x:v>
      </x:c>
      <x:c r="R9572" t="n">
        <x:v>54.63165</x:v>
      </x:c>
      <x:c r="S9572" t="n">
        <x:v>16.4985833334</x:v>
      </x:c>
      <x:c r="T9572" t="n">
        <x:v>35.52755333333333</x:v>
      </x:c>
      <x:c r="U9572" t="n">
        <x:v>-14.04090999998667</x:v>
      </x:c>
      <x:c r="V9572" t="s">
        <x:v>270</x:v>
      </x:c>
    </x:row>
    <x:row r="9573" hidden="1">
      <x:c r="A9573" t="s">
        <x:v>27</x:v>
      </x:c>
      <x:c r="B9573" t="s">
        <x:v>33</x:v>
      </x:c>
      <x:c r="C9573" t="s">
        <x:v>47</x:v>
      </x:c>
      <x:c r="D9573" t="n">
        <x:v>5418.79</x:v>
      </x:c>
      <x:c r="E9573" t="n">
        <x:v>1354.6975</x:v>
      </x:c>
      <x:c r="F9573" t="n">
        <x:v>27.09395</x:v>
      </x:c>
      <x:c r="G9573" t="n">
        <x:v>-11.60945</x:v>
      </x:c>
      <x:c r="H9573" t="n">
        <x:v>2970.86</x:v>
      </x:c>
      <x:c r="I9573" t="n">
        <x:v>742.715</x:v>
      </x:c>
      <x:c r="J9573" s="2" t="n">
        <x:v>0.548252</x:v>
      </x:c>
      <x:c r="K9573" t="n">
        <x:v>0</x:v>
      </x:c>
      <x:c r="L9573" t="n">
        <x:v>-5.32595</x:v>
      </x:c>
      <x:c r="M9573" t="n">
        <x:v>308.98</x:v>
      </x:c>
      <x:c r="N9573" t="n">
        <x:v>77.245</x:v>
      </x:c>
      <x:c r="O9573" s="2" t="n">
        <x:v>0.05702</x:v>
      </x:c>
      <x:c r="P9573" t="n">
        <x:v>4.788</x:v>
      </x:c>
      <x:c r="Q9573" t="n">
        <x:v>4.788</x:v>
      </x:c>
      <x:c r="R9573" t="n">
        <x:v>31.88195</x:v>
      </x:c>
      <x:c r="S9573" t="n">
        <x:v>-12.1474</x:v>
      </x:c>
      <x:c r="T9573" t="n">
        <x:v>35.52755333333333</x:v>
      </x:c>
      <x:c r="U9573" t="n">
        <x:v>-14.04090999998667</x:v>
      </x:c>
      <x:c r="V9573" t="s">
        <x:v>270</x:v>
      </x:c>
    </x:row>
    <x:row r="9574" hidden="1">
      <x:c r="A9574" t="s">
        <x:v>22</x:v>
      </x:c>
      <x:c r="B9574" t="s">
        <x:v>33</x:v>
      </x:c>
      <x:c r="C9574" t="s">
        <x:v>36</x:v>
      </x:c>
      <x:c r="D9574" t="n">
        <x:v>5534.79</x:v>
      </x:c>
      <x:c r="E9574" t="n">
        <x:v>1383.6975</x:v>
      </x:c>
      <x:c r="F9574" t="n">
        <x:v>27.67395</x:v>
      </x:c>
      <x:c r="G9574" t="n">
        <x:v>-6.12835</x:v>
      </x:c>
      <x:c r="H9574" t="n">
        <x:v>2817.15</x:v>
      </x:c>
      <x:c r="I9574" t="n">
        <x:v>704.2875</x:v>
      </x:c>
      <x:c r="J9574" s="2" t="n">
        <x:v>0.50899</x:v>
      </x:c>
      <x:c r="K9574" t="n">
        <x:v>10.8535</x:v>
      </x:c>
      <x:c r="L9574" t="n">
        <x:v>-3.92035</x:v>
      </x:c>
      <x:c r="M9574" t="n">
        <x:v>140.83</x:v>
      </x:c>
      <x:c r="N9574" t="n">
        <x:v>35.2075</x:v>
      </x:c>
      <x:c r="O9574" s="2" t="n">
        <x:v>0.025445</x:v>
      </x:c>
      <x:c r="P9574" t="n">
        <x:v>15</x:v>
      </x:c>
      <x:c r="Q9574" t="n">
        <x:v>0</x:v>
      </x:c>
      <x:c r="R9574" t="n">
        <x:v>53.52745</x:v>
      </x:c>
      <x:c r="S9574" t="n">
        <x:v>-10.0487</x:v>
      </x:c>
      <x:c r="T9574" t="n">
        <x:v>35.52755333333333</x:v>
      </x:c>
      <x:c r="U9574" t="n">
        <x:v>-14.04090999998667</x:v>
      </x:c>
      <x:c r="V9574" t="s">
        <x:v>270</x:v>
      </x:c>
    </x:row>
    <x:row r="9575" hidden="1">
      <x:c r="A9575" t="s">
        <x:v>27</x:v>
      </x:c>
      <x:c r="B9575" t="s">
        <x:v>33</x:v>
      </x:c>
      <x:c r="C9575" t="s">
        <x:v>37</x:v>
      </x:c>
      <x:c r="D9575" t="n">
        <x:v>3775.92</x:v>
      </x:c>
      <x:c r="E9575" t="n">
        <x:v>943.98</x:v>
      </x:c>
      <x:c r="F9575" t="n">
        <x:v>18.8796</x:v>
      </x:c>
      <x:c r="G9575" t="n">
        <x:v>-2.52875</x:v>
      </x:c>
      <x:c r="H9575" t="n">
        <x:v>1920.96</x:v>
      </x:c>
      <x:c r="I9575" t="n">
        <x:v>480.24</x:v>
      </x:c>
      <x:c r="J9575" s="2" t="n">
        <x:v>0.50874</x:v>
      </x:c>
      <x:c r="K9575" t="n">
        <x:v>10.941</x:v>
      </x:c>
      <x:c r="L9575" t="n">
        <x:v>-10.7737</x:v>
      </x:c>
      <x:c r="M9575" t="n">
        <x:v>159.3</x:v>
      </x:c>
      <x:c r="N9575" t="n">
        <x:v>39.825</x:v>
      </x:c>
      <x:c r="O9575" s="2" t="n">
        <x:v>0.042188</x:v>
      </x:c>
      <x:c r="P9575" t="n">
        <x:v>13.6872</x:v>
      </x:c>
      <x:c r="Q9575" t="n">
        <x:v>-1.3128</x:v>
      </x:c>
      <x:c r="R9575" t="n">
        <x:v>43.5078</x:v>
      </x:c>
      <x:c r="S9575" t="n">
        <x:v>-14.61525</x:v>
      </x:c>
      <x:c r="T9575" t="n">
        <x:v>35.52755333333333</x:v>
      </x:c>
      <x:c r="U9575" t="n">
        <x:v>-14.04090999998667</x:v>
      </x:c>
      <x:c r="V9575" t="s">
        <x:v>270</x:v>
      </x:c>
    </x:row>
    <x:row r="9576" hidden="1">
      <x:c r="A9576" t="s">
        <x:v>38</x:v>
      </x:c>
      <x:c r="B9576" t="s">
        <x:v>33</x:v>
      </x:c>
      <x:c r="C9576" t="s">
        <x:v>39</x:v>
      </x:c>
      <x:c r="D9576" t="n">
        <x:v>3607.83</x:v>
      </x:c>
      <x:c r="E9576" t="n">
        <x:v>901.9575</x:v>
      </x:c>
      <x:c r="F9576" t="n">
        <x:v>18.03915</x:v>
      </x:c>
      <x:c r="G9576" t="n">
        <x:v>-7.05925</x:v>
      </x:c>
      <x:c r="H9576" t="n">
        <x:v>1861.19</x:v>
      </x:c>
      <x:c r="I9576" t="n">
        <x:v>465.2975</x:v>
      </x:c>
      <x:c r="J9576" s="2" t="n">
        <x:v>0.515875</x:v>
      </x:c>
      <x:c r="K9576" t="n">
        <x:v>8.44375</x:v>
      </x:c>
      <x:c r="L9576" t="n">
        <x:v>-8.2726</x:v>
      </x:c>
      <x:c r="M9576" t="n">
        <x:v>243.52</x:v>
      </x:c>
      <x:c r="N9576" t="n">
        <x:v>60.88</x:v>
      </x:c>
      <x:c r="O9576" s="2" t="n">
        <x:v>0.067498</x:v>
      </x:c>
      <x:c r="P9576" t="n">
        <x:v>0</x:v>
      </x:c>
      <x:c r="Q9576" t="n">
        <x:v>0</x:v>
      </x:c>
      <x:c r="R9576" t="n">
        <x:v>26.4829</x:v>
      </x:c>
      <x:c r="S9576" t="n">
        <x:v>-15.33185</x:v>
      </x:c>
      <x:c r="T9576" t="n">
        <x:v>35.52755333333333</x:v>
      </x:c>
      <x:c r="U9576" t="n">
        <x:v>-14.04090999998667</x:v>
      </x:c>
      <x:c r="V9576" t="s">
        <x:v>270</x:v>
      </x:c>
    </x:row>
    <x:row r="9577" hidden="1">
      <x:c r="A9577" t="s">
        <x:v>81</x:v>
      </x:c>
      <x:c r="B9577" t="s">
        <x:v>33</x:v>
      </x:c>
      <x:c r="C9577" t="s">
        <x:v>182</x:v>
      </x:c>
      <x:c r="D9577" t="n">
        <x:v>3035.85</x:v>
      </x:c>
      <x:c r="E9577" t="n">
        <x:v>758.9625</x:v>
      </x:c>
      <x:c r="F9577" t="n">
        <x:v>15.17925</x:v>
      </x:c>
      <x:c r="G9577" t="n">
        <x:v>-3.91025</x:v>
      </x:c>
      <x:c r="H9577" t="n">
        <x:v>1656.42</x:v>
      </x:c>
      <x:c r="I9577" t="n">
        <x:v>414.105</x:v>
      </x:c>
      <x:c r="J9577" s="2" t="n">
        <x:v>0.54562</x:v>
      </x:c>
      <x:c r="K9577" t="n">
        <x:v>0</x:v>
      </x:c>
      <x:c r="L9577" t="n">
        <x:v>-5.00045</x:v>
      </x:c>
      <x:c r="M9577" t="n">
        <x:v>232.38</x:v>
      </x:c>
      <x:c r="N9577" t="n">
        <x:v>58.095</x:v>
      </x:c>
      <x:c r="O9577" s="2" t="n">
        <x:v>0.076545</x:v>
      </x:c>
      <x:c r="P9577" t="n">
        <x:v>0</x:v>
      </x:c>
      <x:c r="Q9577" t="n">
        <x:v>0</x:v>
      </x:c>
      <x:c r="R9577" t="n">
        <x:v>15.17925</x:v>
      </x:c>
      <x:c r="S9577" t="n">
        <x:v>-8.9107</x:v>
      </x:c>
      <x:c r="T9577" t="n">
        <x:v>35.52755333333333</x:v>
      </x:c>
      <x:c r="U9577" t="n">
        <x:v>-14.04090999998667</x:v>
      </x:c>
      <x:c r="V9577" t="s">
        <x:v>270</x:v>
      </x:c>
    </x:row>
    <x:row r="9578" hidden="1">
      <x:c r="A9578" t="s">
        <x:v>27</x:v>
      </x:c>
      <x:c r="B9578" t="s">
        <x:v>33</x:v>
      </x:c>
      <x:c r="C9578" t="s">
        <x:v>40</x:v>
      </x:c>
      <x:c r="D9578" t="n">
        <x:v>5256.91</x:v>
      </x:c>
      <x:c r="E9578" t="n">
        <x:v>1314.2275</x:v>
      </x:c>
      <x:c r="F9578" t="n">
        <x:v>26.28455</x:v>
      </x:c>
      <x:c r="G9578" t="n">
        <x:v>-14.0323166666</x:v>
      </x:c>
      <x:c r="H9578" t="n">
        <x:v>2568.12</x:v>
      </x:c>
      <x:c r="I9578" t="n">
        <x:v>642.03</x:v>
      </x:c>
      <x:c r="J9578" s="2" t="n">
        <x:v>0.488523</x:v>
      </x:c>
      <x:c r="K9578" t="n">
        <x:v>18.01695</x:v>
      </x:c>
      <x:c r="L9578" t="n">
        <x:v>-5.0477</x:v>
      </x:c>
      <x:c r="M9578" t="n">
        <x:v>376.98</x:v>
      </x:c>
      <x:c r="N9578" t="n">
        <x:v>94.245</x:v>
      </x:c>
      <x:c r="O9578" s="2" t="n">
        <x:v>0.071711</x:v>
      </x:c>
      <x:c r="P9578" t="n">
        <x:v>0</x:v>
      </x:c>
      <x:c r="Q9578" t="n">
        <x:v>-0.5106</x:v>
      </x:c>
      <x:c r="R9578" t="n">
        <x:v>44.3015</x:v>
      </x:c>
      <x:c r="S9578" t="n">
        <x:v>-19.5906166666</x:v>
      </x:c>
      <x:c r="T9578" t="n">
        <x:v>35.52755333333333</x:v>
      </x:c>
      <x:c r="U9578" t="n">
        <x:v>-14.04090999998667</x:v>
      </x:c>
      <x:c r="V9578" t="s">
        <x:v>270</x:v>
      </x:c>
    </x:row>
    <x:row r="9579" hidden="1">
      <x:c r="A9579" t="s">
        <x:v>27</x:v>
      </x:c>
      <x:c r="B9579" t="s">
        <x:v>33</x:v>
      </x:c>
      <x:c r="C9579" t="s">
        <x:v>41</x:v>
      </x:c>
      <x:c r="D9579" t="n">
        <x:v>1577.55</x:v>
      </x:c>
      <x:c r="E9579" t="n">
        <x:v>525.85</x:v>
      </x:c>
      <x:c r="F9579" t="n">
        <x:v>10.517</x:v>
      </x:c>
      <x:c r="G9579" t="n">
        <x:v>-6.8164</x:v>
      </x:c>
      <x:c r="H9579" t="n">
        <x:v>913.07</x:v>
      </x:c>
      <x:c r="I9579" t="n">
        <x:v>304.356667</x:v>
      </x:c>
      <x:c r="J9579" s="2" t="n">
        <x:v>0.57879</x:v>
      </x:c>
      <x:c r="K9579" t="n">
        <x:v>0</x:v>
      </x:c>
      <x:c r="L9579" t="n">
        <x:v>-5.89015</x:v>
      </x:c>
      <x:c r="M9579" t="n">
        <x:v>139.72</x:v>
      </x:c>
      <x:c r="N9579" t="n">
        <x:v>46.573333</x:v>
      </x:c>
      <x:c r="O9579" s="2" t="n">
        <x:v>0.088568</x:v>
      </x:c>
      <x:c r="P9579" t="n">
        <x:v>0</x:v>
      </x:c>
      <x:c r="Q9579" t="n">
        <x:v>-2.3586</x:v>
      </x:c>
      <x:c r="R9579" t="n">
        <x:v>10.517</x:v>
      </x:c>
      <x:c r="S9579" t="n">
        <x:v>-15.06515</x:v>
      </x:c>
      <x:c r="T9579" t="n">
        <x:v>35.52755333333333</x:v>
      </x:c>
      <x:c r="U9579" t="n">
        <x:v>-14.04090999998667</x:v>
      </x:c>
      <x:c r="V9579" t="s">
        <x:v>270</x:v>
      </x:c>
    </x:row>
    <x:row r="9580" hidden="1">
      <x:c r="A9580" t="s">
        <x:v>42</x:v>
      </x:c>
      <x:c r="B9580" t="s">
        <x:v>33</x:v>
      </x:c>
      <x:c r="C9580" t="s">
        <x:v>43</x:v>
      </x:c>
      <x:c r="D9580" t="n">
        <x:v>6606.34</x:v>
      </x:c>
      <x:c r="E9580" t="n">
        <x:v>1651.585</x:v>
      </x:c>
      <x:c r="F9580" t="n">
        <x:v>33.0317</x:v>
      </x:c>
      <x:c r="G9580" t="n">
        <x:v>-5.48675</x:v>
      </x:c>
      <x:c r="H9580" t="n">
        <x:v>2984.82</x:v>
      </x:c>
      <x:c r="I9580" t="n">
        <x:v>746.205</x:v>
      </x:c>
      <x:c r="J9580" s="2" t="n">
        <x:v>0.451811</x:v>
      </x:c>
      <x:c r="K9580" t="n">
        <x:v>30.86615</x:v>
      </x:c>
      <x:c r="L9580" t="n">
        <x:v>-1.1249</x:v>
      </x:c>
      <x:c r="M9580" t="n">
        <x:v>319.87</x:v>
      </x:c>
      <x:c r="N9580" t="n">
        <x:v>79.9675</x:v>
      </x:c>
      <x:c r="O9580" s="2" t="n">
        <x:v>0.048419</x:v>
      </x:c>
      <x:c r="P9580" t="n">
        <x:v>9.9486</x:v>
      </x:c>
      <x:c r="Q9580" t="n">
        <x:v>-4.8408</x:v>
      </x:c>
      <x:c r="R9580" t="n">
        <x:v>73.84645</x:v>
      </x:c>
      <x:c r="S9580" t="n">
        <x:v>-11.45245</x:v>
      </x:c>
      <x:c r="T9580" t="n">
        <x:v>35.52755333333333</x:v>
      </x:c>
      <x:c r="U9580" t="n">
        <x:v>-14.04090999998667</x:v>
      </x:c>
      <x:c r="V9580" t="s">
        <x:v>270</x:v>
      </x:c>
    </x:row>
    <x:row r="9581" hidden="1">
      <x:c r="A9581" t="s">
        <x:v>22</x:v>
      </x:c>
      <x:c r="B9581" t="s">
        <x:v>33</x:v>
      </x:c>
      <x:c r="C9581" t="s">
        <x:v>34</x:v>
      </x:c>
      <x:c r="D9581" t="n">
        <x:v>3265.18</x:v>
      </x:c>
      <x:c r="E9581" t="n">
        <x:v>816.295</x:v>
      </x:c>
      <x:c r="F9581" t="n">
        <x:v>16.3259</x:v>
      </x:c>
      <x:c r="G9581" t="n">
        <x:v>-10.1347</x:v>
      </x:c>
      <x:c r="H9581" t="n">
        <x:v>1698.88</x:v>
      </x:c>
      <x:c r="I9581" t="n">
        <x:v>424.72</x:v>
      </x:c>
      <x:c r="J9581" s="2" t="n">
        <x:v>0.520302</x:v>
      </x:c>
      <x:c r="K9581" t="n">
        <x:v>6.8943</x:v>
      </x:c>
      <x:c r="L9581" t="n">
        <x:v>-9.8847</x:v>
      </x:c>
      <x:c r="M9581" t="n">
        <x:v>327.85</x:v>
      </x:c>
      <x:c r="N9581" t="n">
        <x:v>81.9625</x:v>
      </x:c>
      <x:c r="O9581" s="2" t="n">
        <x:v>0.100408</x:v>
      </x:c>
      <x:c r="P9581" t="n">
        <x:v>0</x:v>
      </x:c>
      <x:c r="Q9581" t="n">
        <x:v>0</x:v>
      </x:c>
      <x:c r="R9581" t="n">
        <x:v>23.2202</x:v>
      </x:c>
      <x:c r="S9581" t="n">
        <x:v>-20.0194</x:v>
      </x:c>
      <x:c r="T9581" t="n">
        <x:v>35.52755333333333</x:v>
      </x:c>
      <x:c r="U9581" t="n">
        <x:v>-14.04090999998667</x:v>
      </x:c>
      <x:c r="V9581" t="s">
        <x:v>270</x:v>
      </x:c>
    </x:row>
    <x:row r="9582" hidden="1">
      <x:c r="A9582" t="s">
        <x:v>22</x:v>
      </x:c>
      <x:c r="B9582" t="s">
        <x:v>33</x:v>
      </x:c>
      <x:c r="C9582" t="s">
        <x:v>35</x:v>
      </x:c>
      <x:c r="D9582" t="n">
        <x:v>7082.32</x:v>
      </x:c>
      <x:c r="E9582" t="n">
        <x:v>1770.58</x:v>
      </x:c>
      <x:c r="F9582" t="n">
        <x:v>35.4116</x:v>
      </x:c>
      <x:c r="G9582" t="n">
        <x:v>-8.00845</x:v>
      </x:c>
      <x:c r="H9582" t="n">
        <x:v>3394.43</x:v>
      </x:c>
      <x:c r="I9582" t="n">
        <x:v>848.6075</x:v>
      </x:c>
      <x:c r="J9582" s="2" t="n">
        <x:v>0.479282</x:v>
      </x:c>
      <x:c r="K9582" t="n">
        <x:v>21.2513</x:v>
      </x:c>
      <x:c r="L9582" t="n">
        <x:v>-0.2121</x:v>
      </x:c>
      <x:c r="M9582" t="n">
        <x:v>399.03</x:v>
      </x:c>
      <x:c r="N9582" t="n">
        <x:v>99.7575</x:v>
      </x:c>
      <x:c r="O9582" s="2" t="n">
        <x:v>0.056342</x:v>
      </x:c>
      <x:c r="P9582" t="n">
        <x:v>5.1948</x:v>
      </x:c>
      <x:c r="Q9582" t="n">
        <x:v>-3.9948</x:v>
      </x:c>
      <x:c r="R9582" t="n">
        <x:v>61.8577</x:v>
      </x:c>
      <x:c r="S9582" t="n">
        <x:v>-12.21535</x:v>
      </x:c>
      <x:c r="T9582" t="n">
        <x:v>35.52755333333333</x:v>
      </x:c>
      <x:c r="U9582" t="n">
        <x:v>-14.04090999998667</x:v>
      </x:c>
      <x:c r="V9582" t="s">
        <x:v>270</x:v>
      </x:c>
    </x:row>
    <x:row r="9583" hidden="1">
      <x:c r="A9583" t="s">
        <x:v>22</x:v>
      </x:c>
      <x:c r="B9583" t="s">
        <x:v>49</x:v>
      </x:c>
      <x:c r="C9583" t="s">
        <x:v>50</x:v>
      </x:c>
      <x:c r="D9583" t="n">
        <x:v>4391.69</x:v>
      </x:c>
      <x:c r="E9583" t="n">
        <x:v>1097.9225</x:v>
      </x:c>
      <x:c r="F9583" t="n">
        <x:v>21.95845</x:v>
      </x:c>
      <x:c r="G9583" t="n">
        <x:v>-4.8315</x:v>
      </x:c>
      <x:c r="H9583" t="n">
        <x:v>2109.09</x:v>
      </x:c>
      <x:c r="I9583" t="n">
        <x:v>527.2725</x:v>
      </x:c>
      <x:c r="J9583" s="2" t="n">
        <x:v>0.480246</x:v>
      </x:c>
      <x:c r="K9583" t="n">
        <x:v>20.9139</x:v>
      </x:c>
      <x:c r="L9583" t="n">
        <x:v>4.7789</x:v>
      </x:c>
      <x:c r="M9583" t="n">
        <x:v>334.17</x:v>
      </x:c>
      <x:c r="N9583" t="n">
        <x:v>83.5425</x:v>
      </x:c>
      <x:c r="O9583" s="2" t="n">
        <x:v>0.076091</x:v>
      </x:c>
      <x:c r="P9583" t="n">
        <x:v>0</x:v>
      </x:c>
      <x:c r="Q9583" t="n">
        <x:v>0</x:v>
      </x:c>
      <x:c r="R9583" t="n">
        <x:v>42.87235</x:v>
      </x:c>
      <x:c r="S9583" t="n">
        <x:v>-0.0526</x:v>
      </x:c>
      <x:c r="T9583" t="n">
        <x:v>41.36916666666667</x:v>
      </x:c>
      <x:c r="U9583" t="n">
        <x:v>-15.46166666666666</x:v>
      </x:c>
      <x:c r="V9583" t="s">
        <x:v>270</x:v>
      </x:c>
    </x:row>
    <x:row r="9584" hidden="1">
      <x:c r="A9584" t="s">
        <x:v>51</x:v>
      </x:c>
      <x:c r="B9584" t="s">
        <x:v>49</x:v>
      </x:c>
      <x:c r="C9584" t="s">
        <x:v>52</x:v>
      </x:c>
      <x:c r="D9584" t="n">
        <x:v>3759.67</x:v>
      </x:c>
      <x:c r="E9584" t="n">
        <x:v>939.9175</x:v>
      </x:c>
      <x:c r="F9584" t="n">
        <x:v>18.79835</x:v>
      </x:c>
      <x:c r="G9584" t="n">
        <x:v>-5.3684</x:v>
      </x:c>
      <x:c r="H9584" t="n">
        <x:v>1912.95</x:v>
      </x:c>
      <x:c r="I9584" t="n">
        <x:v>478.2375</x:v>
      </x:c>
      <x:c r="J9584" s="2" t="n">
        <x:v>0.508808</x:v>
      </x:c>
      <x:c r="K9584" t="n">
        <x:v>10.9172</x:v>
      </x:c>
      <x:c r="L9584" t="n">
        <x:v>-1.3251</x:v>
      </x:c>
      <x:c r="M9584" t="n">
        <x:v>169.69</x:v>
      </x:c>
      <x:c r="N9584" t="n">
        <x:v>42.4225</x:v>
      </x:c>
      <x:c r="O9584" s="2" t="n">
        <x:v>0.045134</x:v>
      </x:c>
      <x:c r="P9584" t="n">
        <x:v>11.9196</x:v>
      </x:c>
      <x:c r="Q9584" t="n">
        <x:v>-0.9444</x:v>
      </x:c>
      <x:c r="R9584" t="n">
        <x:v>41.63515</x:v>
      </x:c>
      <x:c r="S9584" t="n">
        <x:v>-7.6379</x:v>
      </x:c>
      <x:c r="T9584" t="n">
        <x:v>41.36916666666667</x:v>
      </x:c>
      <x:c r="U9584" t="n">
        <x:v>-15.46166666666666</x:v>
      </x:c>
      <x:c r="V9584" t="s">
        <x:v>270</x:v>
      </x:c>
    </x:row>
    <x:row r="9585" hidden="1">
      <x:c r="A9585" t="s">
        <x:v>27</x:v>
      </x:c>
      <x:c r="B9585" t="s">
        <x:v>49</x:v>
      </x:c>
      <x:c r="C9585" t="s">
        <x:v>53</x:v>
      </x:c>
      <x:c r="D9585" t="n">
        <x:v>2159.65</x:v>
      </x:c>
      <x:c r="E9585" t="n">
        <x:v>1079.825</x:v>
      </x:c>
      <x:c r="F9585" t="n">
        <x:v>21.5965</x:v>
      </x:c>
      <x:c r="G9585" t="n">
        <x:v>-17.7111</x:v>
      </x:c>
      <x:c r="H9585" t="n">
        <x:v>1131.54</x:v>
      </x:c>
      <x:c r="I9585" t="n">
        <x:v>565.77</x:v>
      </x:c>
      <x:c r="J9585" s="2" t="n">
        <x:v>0.523946</x:v>
      </x:c>
      <x:c r="K9585" t="n">
        <x:v>5.6189</x:v>
      </x:c>
      <x:c r="L9585" t="n">
        <x:v>-18.368</x:v>
      </x:c>
      <x:c r="M9585" t="n">
        <x:v>95.8</x:v>
      </x:c>
      <x:c r="N9585" t="n">
        <x:v>47.9</x:v>
      </x:c>
      <x:c r="O9585" s="2" t="n">
        <x:v>0.044359</x:v>
      </x:c>
      <x:c r="P9585" t="n">
        <x:v>12.3846</x:v>
      </x:c>
      <x:c r="Q9585" t="n">
        <x:v>-2.6154</x:v>
      </x:c>
      <x:c r="R9585" t="n">
        <x:v>39.6</x:v>
      </x:c>
      <x:c r="S9585" t="n">
        <x:v>-38.6945</x:v>
      </x:c>
      <x:c r="T9585" t="n">
        <x:v>41.36916666666667</x:v>
      </x:c>
      <x:c r="U9585" t="n">
        <x:v>-15.46166666666666</x:v>
      </x:c>
      <x:c r="V9585" t="s">
        <x:v>270</x:v>
      </x:c>
    </x:row>
    <x:row r="9586" hidden="1">
      <x:c r="A9586" t="s">
        <x:v>62</x:v>
      </x:c>
      <x:c r="B9586" t="s">
        <x:v>55</x:v>
      </x:c>
      <x:c r="C9586" t="s">
        <x:v>62</x:v>
      </x:c>
      <x:c r="D9586" t="n">
        <x:v>1581.18</x:v>
      </x:c>
      <x:c r="E9586" t="n">
        <x:v>527.06</x:v>
      </x:c>
      <x:c r="F9586" t="n">
        <x:v>10.5412</x:v>
      </x:c>
      <x:c r="G9586" t="n">
        <x:v>-0.8726</x:v>
      </x:c>
      <x:c r="H9586" t="n">
        <x:v>773.17</x:v>
      </x:c>
      <x:c r="I9586" t="n">
        <x:v>257.723333</x:v>
      </x:c>
      <x:c r="J9586" s="2" t="n">
        <x:v>0.488983</x:v>
      </x:c>
      <x:c r="K9586" t="n">
        <x:v>17.85595</x:v>
      </x:c>
      <x:c r="L9586" t="n">
        <x:v>-14.45185</x:v>
      </x:c>
      <x:c r="M9586" t="n">
        <x:v>169.13</x:v>
      </x:c>
      <x:c r="N9586" t="n">
        <x:v>56.376667</x:v>
      </x:c>
      <x:c r="O9586" s="2" t="n">
        <x:v>0.106964</x:v>
      </x:c>
      <x:c r="P9586" t="n">
        <x:v>0</x:v>
      </x:c>
      <x:c r="Q9586" t="n">
        <x:v>0</x:v>
      </x:c>
      <x:c r="R9586" t="n">
        <x:v>28.39715</x:v>
      </x:c>
      <x:c r="S9586" t="n">
        <x:v>-15.32445</x:v>
      </x:c>
      <x:c r="T9586" t="n">
        <x:v>43.84366466666667</x:v>
      </x:c>
      <x:c r="U9586" t="n">
        <x:v>-7.63020511110666</x:v>
      </x:c>
      <x:c r="V9586" t="s">
        <x:v>270</x:v>
      </x:c>
    </x:row>
    <x:row r="9587" hidden="1">
      <x:c r="A9587" t="s">
        <x:v>22</x:v>
      </x:c>
      <x:c r="B9587" t="s">
        <x:v>55</x:v>
      </x:c>
      <x:c r="C9587" t="s">
        <x:v>63</x:v>
      </x:c>
      <x:c r="D9587" t="n">
        <x:v>3134.06</x:v>
      </x:c>
      <x:c r="E9587" t="n">
        <x:v>1567.03</x:v>
      </x:c>
      <x:c r="F9587" t="n">
        <x:v>31.3406</x:v>
      </x:c>
      <x:c r="G9587" t="n">
        <x:v>-1.8039</x:v>
      </x:c>
      <x:c r="H9587" t="n">
        <x:v>1484</x:v>
      </x:c>
      <x:c r="I9587" t="n">
        <x:v>742</x:v>
      </x:c>
      <x:c r="J9587" s="2" t="n">
        <x:v>0.473507</x:v>
      </x:c>
      <x:c r="K9587" t="n">
        <x:v>23.27255</x:v>
      </x:c>
      <x:c r="L9587" t="n">
        <x:v>2.86545</x:v>
      </x:c>
      <x:c r="M9587" t="n">
        <x:v>160.98</x:v>
      </x:c>
      <x:c r="N9587" t="n">
        <x:v>80.49</x:v>
      </x:c>
      <x:c r="O9587" s="2" t="n">
        <x:v>0.051365</x:v>
      </x:c>
      <x:c r="P9587" t="n">
        <x:v>8.181</x:v>
      </x:c>
      <x:c r="Q9587" t="n">
        <x:v>-6.819</x:v>
      </x:c>
      <x:c r="R9587" t="n">
        <x:v>62.79415</x:v>
      </x:c>
      <x:c r="S9587" t="n">
        <x:v>-5.75745</x:v>
      </x:c>
      <x:c r="T9587" t="n">
        <x:v>43.84366466666667</x:v>
      </x:c>
      <x:c r="U9587" t="n">
        <x:v>-7.63020511110666</x:v>
      </x:c>
      <x:c r="V9587" t="s">
        <x:v>270</x:v>
      </x:c>
    </x:row>
    <x:row r="9588" hidden="1">
      <x:c r="A9588" t="s">
        <x:v>42</x:v>
      </x:c>
      <x:c r="B9588" t="s">
        <x:v>55</x:v>
      </x:c>
      <x:c r="C9588" t="s">
        <x:v>64</x:v>
      </x:c>
      <x:c r="D9588" t="n">
        <x:v>4062.4</x:v>
      </x:c>
      <x:c r="E9588" t="n">
        <x:v>2031.2</x:v>
      </x:c>
      <x:c r="F9588" t="n">
        <x:v>40.624</x:v>
      </x:c>
      <x:c r="G9588" t="n">
        <x:v>7.3808</x:v>
      </x:c>
      <x:c r="H9588" t="n">
        <x:v>1757.95</x:v>
      </x:c>
      <x:c r="I9588" t="n">
        <x:v>878.975</x:v>
      </x:c>
      <x:c r="J9588" s="2" t="n">
        <x:v>0.432737</x:v>
      </x:c>
      <x:c r="K9588" t="n">
        <x:v>35</x:v>
      </x:c>
      <x:c r="L9588" t="n">
        <x:v>0</x:v>
      </x:c>
      <x:c r="M9588" t="n">
        <x:v>109.92</x:v>
      </x:c>
      <x:c r="N9588" t="n">
        <x:v>54.96</x:v>
      </x:c>
      <x:c r="O9588" s="2" t="n">
        <x:v>0.027058</x:v>
      </x:c>
      <x:c r="P9588" t="n">
        <x:v>15</x:v>
      </x:c>
      <x:c r="Q9588" t="n">
        <x:v>0</x:v>
      </x:c>
      <x:c r="R9588" t="n">
        <x:v>90.624</x:v>
      </x:c>
      <x:c r="S9588" t="n">
        <x:v>7.3808</x:v>
      </x:c>
      <x:c r="T9588" t="n">
        <x:v>43.84366466666667</x:v>
      </x:c>
      <x:c r="U9588" t="n">
        <x:v>-7.63020511110666</x:v>
      </x:c>
      <x:c r="V9588" t="s">
        <x:v>270</x:v>
      </x:c>
    </x:row>
    <x:row r="9589" hidden="1">
      <x:c r="A9589" t="s">
        <x:v>22</x:v>
      </x:c>
      <x:c r="B9589" t="s">
        <x:v>55</x:v>
      </x:c>
      <x:c r="C9589" t="s">
        <x:v>65</x:v>
      </x:c>
      <x:c r="D9589" t="n">
        <x:v>6370.46</x:v>
      </x:c>
      <x:c r="E9589" t="n">
        <x:v>1592.615</x:v>
      </x:c>
      <x:c r="F9589" t="n">
        <x:v>31.8523</x:v>
      </x:c>
      <x:c r="G9589" t="n">
        <x:v>-7.11245</x:v>
      </x:c>
      <x:c r="H9589" t="n">
        <x:v>3276.23</x:v>
      </x:c>
      <x:c r="I9589" t="n">
        <x:v>819.0575</x:v>
      </x:c>
      <x:c r="J9589" s="2" t="n">
        <x:v>0.514285</x:v>
      </x:c>
      <x:c r="K9589" t="n">
        <x:v>9.00025</x:v>
      </x:c>
      <x:c r="L9589" t="n">
        <x:v>-8.39685</x:v>
      </x:c>
      <x:c r="M9589" t="n">
        <x:v>472.85</x:v>
      </x:c>
      <x:c r="N9589" t="n">
        <x:v>118.2125</x:v>
      </x:c>
      <x:c r="O9589" s="2" t="n">
        <x:v>0.074225</x:v>
      </x:c>
      <x:c r="P9589" t="n">
        <x:v>0</x:v>
      </x:c>
      <x:c r="Q9589" t="n">
        <x:v>0</x:v>
      </x:c>
      <x:c r="R9589" t="n">
        <x:v>40.85255</x:v>
      </x:c>
      <x:c r="S9589" t="n">
        <x:v>-15.5093</x:v>
      </x:c>
      <x:c r="T9589" t="n">
        <x:v>43.84366466666667</x:v>
      </x:c>
      <x:c r="U9589" t="n">
        <x:v>-7.63020511110666</x:v>
      </x:c>
      <x:c r="V9589" t="s">
        <x:v>270</x:v>
      </x:c>
    </x:row>
    <x:row r="9590" hidden="1">
      <x:c r="A9590" t="s">
        <x:v>27</x:v>
      </x:c>
      <x:c r="B9590" t="s">
        <x:v>55</x:v>
      </x:c>
      <x:c r="C9590" t="s">
        <x:v>66</x:v>
      </x:c>
      <x:c r="D9590" t="n">
        <x:v>4055.83</x:v>
      </x:c>
      <x:c r="E9590" t="n">
        <x:v>1013.9575</x:v>
      </x:c>
      <x:c r="F9590" t="n">
        <x:v>20.27915</x:v>
      </x:c>
      <x:c r="G9590" t="n">
        <x:v>-3.6052</x:v>
      </x:c>
      <x:c r="H9590" t="n">
        <x:v>1947.55</x:v>
      </x:c>
      <x:c r="I9590" t="n">
        <x:v>486.8875</x:v>
      </x:c>
      <x:c r="J9590" s="2" t="n">
        <x:v>0.480185</x:v>
      </x:c>
      <x:c r="K9590" t="n">
        <x:v>20.93525</x:v>
      </x:c>
      <x:c r="L9590" t="n">
        <x:v>3.54165</x:v>
      </x:c>
      <x:c r="M9590" t="n">
        <x:v>186.38</x:v>
      </x:c>
      <x:c r="N9590" t="n">
        <x:v>46.595</x:v>
      </x:c>
      <x:c r="O9590" s="2" t="n">
        <x:v>0.045954</x:v>
      </x:c>
      <x:c r="P9590" t="n">
        <x:v>11.4276</x:v>
      </x:c>
      <x:c r="Q9590" t="n">
        <x:v>-3.5724</x:v>
      </x:c>
      <x:c r="R9590" t="n">
        <x:v>52.642</x:v>
      </x:c>
      <x:c r="S9590" t="n">
        <x:v>-3.63595</x:v>
      </x:c>
      <x:c r="T9590" t="n">
        <x:v>43.84366466666667</x:v>
      </x:c>
      <x:c r="U9590" t="n">
        <x:v>-7.63020511110666</x:v>
      </x:c>
      <x:c r="V9590" t="s">
        <x:v>270</x:v>
      </x:c>
    </x:row>
    <x:row r="9591" hidden="1">
      <x:c r="A9591" t="s">
        <x:v>27</x:v>
      </x:c>
      <x:c r="B9591" t="s">
        <x:v>55</x:v>
      </x:c>
      <x:c r="C9591" t="s">
        <x:v>67</x:v>
      </x:c>
      <x:c r="D9591" t="n">
        <x:v>6904.05</x:v>
      </x:c>
      <x:c r="E9591" t="n">
        <x:v>1726.0125</x:v>
      </x:c>
      <x:c r="F9591" t="n">
        <x:v>34.52025</x:v>
      </x:c>
      <x:c r="G9591" t="n">
        <x:v>-12.6009</x:v>
      </x:c>
      <x:c r="H9591" t="n">
        <x:v>3252.13</x:v>
      </x:c>
      <x:c r="I9591" t="n">
        <x:v>813.0325</x:v>
      </x:c>
      <x:c r="J9591" s="2" t="n">
        <x:v>0.471047</x:v>
      </x:c>
      <x:c r="K9591" t="n">
        <x:v>24.13355</x:v>
      </x:c>
      <x:c r="L9591" t="n">
        <x:v>-0.3703</x:v>
      </x:c>
      <x:c r="M9591" t="n">
        <x:v>559.53</x:v>
      </x:c>
      <x:c r="N9591" t="n">
        <x:v>139.8825</x:v>
      </x:c>
      <x:c r="O9591" s="2" t="n">
        <x:v>0.081044</x:v>
      </x:c>
      <x:c r="P9591" t="n">
        <x:v>0</x:v>
      </x:c>
      <x:c r="Q9591" t="n">
        <x:v>0</x:v>
      </x:c>
      <x:c r="R9591" t="n">
        <x:v>58.6538</x:v>
      </x:c>
      <x:c r="S9591" t="n">
        <x:v>-12.9712</x:v>
      </x:c>
      <x:c r="T9591" t="n">
        <x:v>43.84366466666667</x:v>
      </x:c>
      <x:c r="U9591" t="n">
        <x:v>-7.63020511110666</x:v>
      </x:c>
      <x:c r="V9591" t="s">
        <x:v>270</x:v>
      </x:c>
    </x:row>
    <x:row r="9592" hidden="1">
      <x:c r="A9592" t="s">
        <x:v>27</x:v>
      </x:c>
      <x:c r="B9592" t="s">
        <x:v>55</x:v>
      </x:c>
      <x:c r="C9592" t="s">
        <x:v>217</x:v>
      </x:c>
      <x:c r="D9592" t="n">
        <x:v>2108.77</x:v>
      </x:c>
      <x:c r="E9592" t="n">
        <x:v>1054.385</x:v>
      </x:c>
      <x:c r="F9592" t="n">
        <x:v>21.0877</x:v>
      </x:c>
      <x:c r="G9592" t="n">
        <x:v>-7.7662</x:v>
      </x:c>
      <x:c r="H9592" t="n">
        <x:v>1105.92</x:v>
      </x:c>
      <x:c r="I9592" t="n">
        <x:v>552.96</x:v>
      </x:c>
      <x:c r="J9592" s="2" t="n">
        <x:v>0.524438</x:v>
      </x:c>
      <x:c r="K9592" t="n">
        <x:v>5.4467</x:v>
      </x:c>
      <x:c r="L9592" t="n">
        <x:v>-7.64295</x:v>
      </x:c>
      <x:c r="M9592" t="n">
        <x:v>382.58</x:v>
      </x:c>
      <x:c r="N9592" t="n">
        <x:v>191.29</x:v>
      </x:c>
      <x:c r="O9592" s="2" t="n">
        <x:v>0.181423</x:v>
      </x:c>
      <x:c r="P9592" t="n">
        <x:v>0</x:v>
      </x:c>
      <x:c r="Q9592" t="n">
        <x:v>0</x:v>
      </x:c>
      <x:c r="R9592" t="n">
        <x:v>26.5344</x:v>
      </x:c>
      <x:c r="S9592" t="n">
        <x:v>-15.40915</x:v>
      </x:c>
      <x:c r="T9592" t="n">
        <x:v>43.84366466666667</x:v>
      </x:c>
      <x:c r="U9592" t="n">
        <x:v>-7.63020511110666</x:v>
      </x:c>
      <x:c r="V9592" t="s">
        <x:v>270</x:v>
      </x:c>
    </x:row>
    <x:row r="9593" hidden="1">
      <x:c r="A9593" t="s">
        <x:v>54</x:v>
      </x:c>
      <x:c r="B9593" t="s">
        <x:v>55</x:v>
      </x:c>
      <x:c r="C9593" t="s">
        <x:v>56</x:v>
      </x:c>
      <x:c r="D9593" t="n">
        <x:v>1724.45</x:v>
      </x:c>
      <x:c r="E9593" t="n">
        <x:v>862.225</x:v>
      </x:c>
      <x:c r="F9593" t="n">
        <x:v>17.2445</x:v>
      </x:c>
      <x:c r="G9593" t="n">
        <x:v>-13.1746</x:v>
      </x:c>
      <x:c r="H9593" t="n">
        <x:v>839.37</x:v>
      </x:c>
      <x:c r="I9593" t="n">
        <x:v>419.685</x:v>
      </x:c>
      <x:c r="J9593" s="2" t="n">
        <x:v>0.486746</x:v>
      </x:c>
      <x:c r="K9593" t="n">
        <x:v>18.6389</x:v>
      </x:c>
      <x:c r="L9593" t="n">
        <x:v>-9.086</x:v>
      </x:c>
      <x:c r="M9593" t="n">
        <x:v>32.07</x:v>
      </x:c>
      <x:c r="N9593" t="n">
        <x:v>16.035</x:v>
      </x:c>
      <x:c r="O9593" s="2" t="n">
        <x:v>0.018597</x:v>
      </x:c>
      <x:c r="P9593" t="n">
        <x:v>15</x:v>
      </x:c>
      <x:c r="Q9593" t="n">
        <x:v>0</x:v>
      </x:c>
      <x:c r="R9593" t="n">
        <x:v>50.8834</x:v>
      </x:c>
      <x:c r="S9593" t="n">
        <x:v>-22.2606</x:v>
      </x:c>
      <x:c r="T9593" t="n">
        <x:v>43.84366466666667</x:v>
      </x:c>
      <x:c r="U9593" t="n">
        <x:v>-7.63020511110666</x:v>
      </x:c>
      <x:c r="V9593" t="s">
        <x:v>270</x:v>
      </x:c>
    </x:row>
    <x:row r="9594" hidden="1">
      <x:c r="A9594" t="s">
        <x:v>38</x:v>
      </x:c>
      <x:c r="B9594" t="s">
        <x:v>55</x:v>
      </x:c>
      <x:c r="C9594" t="s">
        <x:v>57</x:v>
      </x:c>
      <x:c r="D9594" t="n">
        <x:v>3435.9</x:v>
      </x:c>
      <x:c r="E9594" t="n">
        <x:v>858.975</x:v>
      </x:c>
      <x:c r="F9594" t="n">
        <x:v>17.1795</x:v>
      </x:c>
      <x:c r="G9594" t="n">
        <x:v>-5.1046</x:v>
      </x:c>
      <x:c r="H9594" t="n">
        <x:v>1804.2</x:v>
      </x:c>
      <x:c r="I9594" t="n">
        <x:v>451.05</x:v>
      </x:c>
      <x:c r="J9594" s="2" t="n">
        <x:v>0.525103</x:v>
      </x:c>
      <x:c r="K9594" t="n">
        <x:v>5.21395</x:v>
      </x:c>
      <x:c r="L9594" t="n">
        <x:v>4.0215</x:v>
      </x:c>
      <x:c r="M9594" t="n">
        <x:v>166.81</x:v>
      </x:c>
      <x:c r="N9594" t="n">
        <x:v>41.7025</x:v>
      </x:c>
      <x:c r="O9594" s="2" t="n">
        <x:v>0.048549</x:v>
      </x:c>
      <x:c r="P9594" t="n">
        <x:v>9.8706</x:v>
      </x:c>
      <x:c r="Q9594" t="n">
        <x:v>9.8706</x:v>
      </x:c>
      <x:c r="R9594" t="n">
        <x:v>32.26405</x:v>
      </x:c>
      <x:c r="S9594" t="n">
        <x:v>8.7875</x:v>
      </x:c>
      <x:c r="T9594" t="n">
        <x:v>43.84366466666667</x:v>
      </x:c>
      <x:c r="U9594" t="n">
        <x:v>-7.63020511110666</x:v>
      </x:c>
      <x:c r="V9594" t="s">
        <x:v>270</x:v>
      </x:c>
    </x:row>
    <x:row r="9595" hidden="1">
      <x:c r="A9595" t="s">
        <x:v>38</x:v>
      </x:c>
      <x:c r="B9595" t="s">
        <x:v>55</x:v>
      </x:c>
      <x:c r="C9595" t="s">
        <x:v>58</x:v>
      </x:c>
      <x:c r="D9595" t="n">
        <x:v>1755.39</x:v>
      </x:c>
      <x:c r="E9595" t="n">
        <x:v>585.13</x:v>
      </x:c>
      <x:c r="F9595" t="n">
        <x:v>11.7026</x:v>
      </x:c>
      <x:c r="G9595" t="n">
        <x:v>-5.7716666666</x:v>
      </x:c>
      <x:c r="H9595" t="n">
        <x:v>918.62</x:v>
      </x:c>
      <x:c r="I9595" t="n">
        <x:v>306.206667</x:v>
      </x:c>
      <x:c r="J9595" s="2" t="n">
        <x:v>0.523314</x:v>
      </x:c>
      <x:c r="K9595" t="n">
        <x:v>5.8401</x:v>
      </x:c>
      <x:c r="L9595" t="n">
        <x:v>-9.07585</x:v>
      </x:c>
      <x:c r="M9595" t="n">
        <x:v>112.3</x:v>
      </x:c>
      <x:c r="N9595" t="n">
        <x:v>37.433333</x:v>
      </x:c>
      <x:c r="O9595" s="2" t="n">
        <x:v>0.063974</x:v>
      </x:c>
      <x:c r="P9595" t="n">
        <x:v>0.6156</x:v>
      </x:c>
      <x:c r="Q9595" t="n">
        <x:v>0.6156</x:v>
      </x:c>
      <x:c r="R9595" t="n">
        <x:v>18.1583</x:v>
      </x:c>
      <x:c r="S9595" t="n">
        <x:v>-14.2319166666</x:v>
      </x:c>
      <x:c r="T9595" t="n">
        <x:v>43.84366466666667</x:v>
      </x:c>
      <x:c r="U9595" t="n">
        <x:v>-7.63020511110666</x:v>
      </x:c>
      <x:c r="V9595" t="s">
        <x:v>270</x:v>
      </x:c>
    </x:row>
    <x:row r="9596" hidden="1">
      <x:c r="A9596" t="s">
        <x:v>38</x:v>
      </x:c>
      <x:c r="B9596" t="s">
        <x:v>55</x:v>
      </x:c>
      <x:c r="C9596" t="s">
        <x:v>38</x:v>
      </x:c>
      <x:c r="D9596" t="n">
        <x:v>5150.72</x:v>
      </x:c>
      <x:c r="E9596" t="n">
        <x:v>1287.68</x:v>
      </x:c>
      <x:c r="F9596" t="n">
        <x:v>25.7536</x:v>
      </x:c>
      <x:c r="G9596" t="n">
        <x:v>-6.92045</x:v>
      </x:c>
      <x:c r="H9596" t="n">
        <x:v>2494.22</x:v>
      </x:c>
      <x:c r="I9596" t="n">
        <x:v>623.555</x:v>
      </x:c>
      <x:c r="J9596" s="2" t="n">
        <x:v>0.484247</x:v>
      </x:c>
      <x:c r="K9596" t="n">
        <x:v>19.51355</x:v>
      </x:c>
      <x:c r="L9596" t="n">
        <x:v>5.72915</x:v>
      </x:c>
      <x:c r="M9596" t="n">
        <x:v>218.78</x:v>
      </x:c>
      <x:c r="N9596" t="n">
        <x:v>54.695</x:v>
      </x:c>
      <x:c r="O9596" s="2" t="n">
        <x:v>0.042476</x:v>
      </x:c>
      <x:c r="P9596" t="n">
        <x:v>13.5144</x:v>
      </x:c>
      <x:c r="Q9596" t="n">
        <x:v>13.5144</x:v>
      </x:c>
      <x:c r="R9596" t="n">
        <x:v>58.78155</x:v>
      </x:c>
      <x:c r="S9596" t="n">
        <x:v>12.3231</x:v>
      </x:c>
      <x:c r="T9596" t="n">
        <x:v>43.84366466666667</x:v>
      </x:c>
      <x:c r="U9596" t="n">
        <x:v>-7.63020511110666</x:v>
      </x:c>
      <x:c r="V9596" t="s">
        <x:v>270</x:v>
      </x:c>
    </x:row>
    <x:row r="9597" hidden="1">
      <x:c r="A9597" t="s">
        <x:v>59</x:v>
      </x:c>
      <x:c r="B9597" t="s">
        <x:v>55</x:v>
      </x:c>
      <x:c r="C9597" t="s">
        <x:v>59</x:v>
      </x:c>
      <x:c r="D9597" t="n">
        <x:v>3043.61</x:v>
      </x:c>
      <x:c r="E9597" t="n">
        <x:v>608.722</x:v>
      </x:c>
      <x:c r="F9597" t="n">
        <x:v>12.17444</x:v>
      </x:c>
      <x:c r="G9597" t="n">
        <x:v>-2.25252</x:v>
      </x:c>
      <x:c r="H9597" t="n">
        <x:v>1567.9</x:v>
      </x:c>
      <x:c r="I9597" t="n">
        <x:v>313.58</x:v>
      </x:c>
      <x:c r="J9597" s="2" t="n">
        <x:v>0.515145</x:v>
      </x:c>
      <x:c r="K9597" t="n">
        <x:v>8.69925</x:v>
      </x:c>
      <x:c r="L9597" t="n">
        <x:v>-5.49955</x:v>
      </x:c>
      <x:c r="M9597" t="n">
        <x:v>161.94</x:v>
      </x:c>
      <x:c r="N9597" t="n">
        <x:v>32.388</x:v>
      </x:c>
      <x:c r="O9597" s="2" t="n">
        <x:v>0.053207</x:v>
      </x:c>
      <x:c r="P9597" t="n">
        <x:v>7.0758</x:v>
      </x:c>
      <x:c r="Q9597" t="n">
        <x:v>5.6868</x:v>
      </x:c>
      <x:c r="R9597" t="n">
        <x:v>27.94949</x:v>
      </x:c>
      <x:c r="S9597" t="n">
        <x:v>-2.06527</x:v>
      </x:c>
      <x:c r="T9597" t="n">
        <x:v>43.84366466666667</x:v>
      </x:c>
      <x:c r="U9597" t="n">
        <x:v>-7.63020511110666</x:v>
      </x:c>
      <x:c r="V9597" t="s">
        <x:v>270</x:v>
      </x:c>
    </x:row>
    <x:row r="9598" hidden="1">
      <x:c r="A9598" t="s">
        <x:v>42</x:v>
      </x:c>
      <x:c r="B9598" t="s">
        <x:v>55</x:v>
      </x:c>
      <x:c r="C9598" t="s">
        <x:v>42</x:v>
      </x:c>
      <x:c r="D9598" t="n">
        <x:v>6094.12</x:v>
      </x:c>
      <x:c r="E9598" t="n">
        <x:v>1523.53</x:v>
      </x:c>
      <x:c r="F9598" t="n">
        <x:v>30.4706</x:v>
      </x:c>
      <x:c r="G9598" t="n">
        <x:v>0.82725</x:v>
      </x:c>
      <x:c r="H9598" t="n">
        <x:v>3058.91</x:v>
      </x:c>
      <x:c r="I9598" t="n">
        <x:v>764.7275</x:v>
      </x:c>
      <x:c r="J9598" s="2" t="n">
        <x:v>0.501944</x:v>
      </x:c>
      <x:c r="K9598" t="n">
        <x:v>13.3196</x:v>
      </x:c>
      <x:c r="L9598" t="n">
        <x:v>-4.99975</x:v>
      </x:c>
      <x:c r="M9598" t="n">
        <x:v>278.43</x:v>
      </x:c>
      <x:c r="N9598" t="n">
        <x:v>69.6075</x:v>
      </x:c>
      <x:c r="O9598" s="2" t="n">
        <x:v>0.045688</x:v>
      </x:c>
      <x:c r="P9598" t="n">
        <x:v>11.5872</x:v>
      </x:c>
      <x:c r="Q9598" t="n">
        <x:v>-0.4056</x:v>
      </x:c>
      <x:c r="R9598" t="n">
        <x:v>55.3774</x:v>
      </x:c>
      <x:c r="S9598" t="n">
        <x:v>-4.5781</x:v>
      </x:c>
      <x:c r="T9598" t="n">
        <x:v>43.84366466666667</x:v>
      </x:c>
      <x:c r="U9598" t="n">
        <x:v>-7.63020511110666</x:v>
      </x:c>
      <x:c r="V9598" t="s">
        <x:v>270</x:v>
      </x:c>
    </x:row>
    <x:row r="9599" hidden="1">
      <x:c r="A9599" t="s">
        <x:v>27</x:v>
      </x:c>
      <x:c r="B9599" t="s">
        <x:v>55</x:v>
      </x:c>
      <x:c r="C9599" t="s">
        <x:v>60</x:v>
      </x:c>
      <x:c r="D9599" t="n">
        <x:v>3749.12</x:v>
      </x:c>
      <x:c r="E9599" t="n">
        <x:v>749.824</x:v>
      </x:c>
      <x:c r="F9599" t="n">
        <x:v>14.99648</x:v>
      </x:c>
      <x:c r="G9599" t="n">
        <x:v>-1.87484</x:v>
      </x:c>
      <x:c r="H9599" t="n">
        <x:v>1909.13</x:v>
      </x:c>
      <x:c r="I9599" t="n">
        <x:v>381.826</x:v>
      </x:c>
      <x:c r="J9599" s="2" t="n">
        <x:v>0.509221</x:v>
      </x:c>
      <x:c r="K9599" t="n">
        <x:v>10.77265</x:v>
      </x:c>
      <x:c r="L9599" t="n">
        <x:v>-8.1263</x:v>
      </x:c>
      <x:c r="M9599" t="n">
        <x:v>508.26</x:v>
      </x:c>
      <x:c r="N9599" t="n">
        <x:v>101.652</x:v>
      </x:c>
      <x:c r="O9599" s="2" t="n">
        <x:v>0.135568</x:v>
      </x:c>
      <x:c r="P9599" t="n">
        <x:v>0</x:v>
      </x:c>
      <x:c r="Q9599" t="n">
        <x:v>0</x:v>
      </x:c>
      <x:c r="R9599" t="n">
        <x:v>25.76913</x:v>
      </x:c>
      <x:c r="S9599" t="n">
        <x:v>-10.00114</x:v>
      </x:c>
      <x:c r="T9599" t="n">
        <x:v>43.84366466666667</x:v>
      </x:c>
      <x:c r="U9599" t="n">
        <x:v>-7.63020511110666</x:v>
      </x:c>
      <x:c r="V9599" t="s">
        <x:v>270</x:v>
      </x:c>
    </x:row>
    <x:row r="9600" hidden="1">
      <x:c r="A9600" t="s">
        <x:v>27</x:v>
      </x:c>
      <x:c r="B9600" t="s">
        <x:v>55</x:v>
      </x:c>
      <x:c r="C9600" t="s">
        <x:v>61</x:v>
      </x:c>
      <x:c r="D9600" t="n">
        <x:v>1946.04</x:v>
      </x:c>
      <x:c r="E9600" t="n">
        <x:v>648.68</x:v>
      </x:c>
      <x:c r="F9600" t="n">
        <x:v>12.9736</x:v>
      </x:c>
      <x:c r="G9600" t="n">
        <x:v>-6.8048</x:v>
      </x:c>
      <x:c r="H9600" t="n">
        <x:v>1081.75</x:v>
      </x:c>
      <x:c r="I9600" t="n">
        <x:v>360.583333</x:v>
      </x:c>
      <x:c r="J9600" s="2" t="n">
        <x:v>0.555872</x:v>
      </x:c>
      <x:c r="K9600" t="n">
        <x:v>0</x:v>
      </x:c>
      <x:c r="L9600" t="n">
        <x:v>-14.39515</x:v>
      </x:c>
      <x:c r="M9600" t="n">
        <x:v>57.31</x:v>
      </x:c>
      <x:c r="N9600" t="n">
        <x:v>19.103333</x:v>
      </x:c>
      <x:c r="O9600" s="2" t="n">
        <x:v>0.02945</x:v>
      </x:c>
      <x:c r="P9600" t="n">
        <x:v>15</x:v>
      </x:c>
      <x:c r="Q9600" t="n">
        <x:v>0</x:v>
      </x:c>
      <x:c r="R9600" t="n">
        <x:v>27.9736</x:v>
      </x:c>
      <x:c r="S9600" t="n">
        <x:v>-21.19995</x:v>
      </x:c>
      <x:c r="T9600" t="n">
        <x:v>43.84366466666667</x:v>
      </x:c>
      <x:c r="U9600" t="n">
        <x:v>-7.63020511110666</x:v>
      </x:c>
      <x:c r="V9600" t="s">
        <x:v>270</x:v>
      </x:c>
    </x:row>
    <x:row r="9601" hidden="1">
      <x:c r="A9601" t="s">
        <x:v>125</x:v>
      </x:c>
      <x:c r="B9601" t="s">
        <x:v>224</x:v>
      </x:c>
      <x:c r="C9601" t="s">
        <x:v>125</x:v>
      </x:c>
      <x:c r="D9601" t="n">
        <x:v>135.68</x:v>
      </x:c>
      <x:c r="E9601" t="n">
        <x:v>67.84</x:v>
      </x:c>
      <x:c r="F9601" t="n">
        <x:v>1.3568</x:v>
      </x:c>
      <x:c r="G9601" t="n">
        <x:v>-2.074</x:v>
      </x:c>
      <x:c r="H9601" t="n">
        <x:v>71.52</x:v>
      </x:c>
      <x:c r="I9601" t="n">
        <x:v>35.76</x:v>
      </x:c>
      <x:c r="J9601" s="2" t="n">
        <x:v>0.527123</x:v>
      </x:c>
      <x:c r="K9601" t="n">
        <x:v>4.50695</x:v>
      </x:c>
      <x:c r="L9601" t="n">
        <x:v>-25.00995</x:v>
      </x:c>
      <x:c r="M9601" t="n">
        <x:v>0</x:v>
      </x:c>
      <x:c r="N9601" t="n">
        <x:v>0</x:v>
      </x:c>
      <x:c r="O9601" s="2" t="n">
        <x:v>0</x:v>
      </x:c>
      <x:c r="P9601" t="n">
        <x:v>15</x:v>
      </x:c>
      <x:c r="Q9601" t="n">
        <x:v>0</x:v>
      </x:c>
      <x:c r="R9601" t="n">
        <x:v>20.86375</x:v>
      </x:c>
      <x:c r="S9601" t="n">
        <x:v>-27.08395</x:v>
      </x:c>
      <x:c r="T9601" t="n">
        <x:v>20.16105</x:v>
      </x:c>
      <x:c r="U9601" t="n">
        <x:v>-20.414375</x:v>
      </x:c>
      <x:c r="V9601" t="s">
        <x:v>270</x:v>
      </x:c>
    </x:row>
    <x:row r="9602" hidden="1">
      <x:c r="A9602" t="s">
        <x:v>62</x:v>
      </x:c>
      <x:c r="B9602" t="s">
        <x:v>224</x:v>
      </x:c>
      <x:c r="C9602" t="s">
        <x:v>136</x:v>
      </x:c>
      <x:c r="D9602" t="n">
        <x:v>2197.75</x:v>
      </x:c>
      <x:c r="E9602" t="n">
        <x:v>549.4375</x:v>
      </x:c>
      <x:c r="F9602" t="n">
        <x:v>10.98875</x:v>
      </x:c>
      <x:c r="G9602" t="n">
        <x:v>-3.67395</x:v>
      </x:c>
      <x:c r="H9602" t="n">
        <x:v>1213.42</x:v>
      </x:c>
      <x:c r="I9602" t="n">
        <x:v>303.355</x:v>
      </x:c>
      <x:c r="J9602" s="2" t="n">
        <x:v>0.552119</x:v>
      </x:c>
      <x:c r="K9602" t="n">
        <x:v>0</x:v>
      </x:c>
      <x:c r="L9602" t="n">
        <x:v>0</x:v>
      </x:c>
      <x:c r="M9602" t="n">
        <x:v>111.83</x:v>
      </x:c>
      <x:c r="N9602" t="n">
        <x:v>27.9575</x:v>
      </x:c>
      <x:c r="O9602" s="2" t="n">
        <x:v>0.050884</x:v>
      </x:c>
      <x:c r="P9602" t="n">
        <x:v>8.4696</x:v>
      </x:c>
      <x:c r="Q9602" t="n">
        <x:v>0.8454</x:v>
      </x:c>
      <x:c r="R9602" t="n">
        <x:v>19.45835</x:v>
      </x:c>
      <x:c r="S9602" t="n">
        <x:v>-2.82855</x:v>
      </x:c>
      <x:c r="T9602" t="n">
        <x:v>20.16105</x:v>
      </x:c>
      <x:c r="U9602" t="n">
        <x:v>-2.12585</x:v>
      </x:c>
      <x:c r="V9602" t="s">
        <x:v>270</x:v>
      </x:c>
    </x:row>
    <x:row r="9603" hidden="1">
      <x:c r="A9603" t="s">
        <x:v>68</x:v>
      </x:c>
      <x:c r="B9603" t="s">
        <x:v>69</x:v>
      </x:c>
      <x:c r="C9603" t="s">
        <x:v>70</x:v>
      </x:c>
      <x:c r="D9603" t="n">
        <x:v>4572.98</x:v>
      </x:c>
      <x:c r="E9603" t="n">
        <x:v>1143.245</x:v>
      </x:c>
      <x:c r="F9603" t="n">
        <x:v>22.8649</x:v>
      </x:c>
      <x:c r="G9603" t="n">
        <x:v>-5.4563</x:v>
      </x:c>
      <x:c r="H9603" t="n">
        <x:v>2251.2</x:v>
      </x:c>
      <x:c r="I9603" t="n">
        <x:v>562.8</x:v>
      </x:c>
      <x:c r="J9603" s="2" t="n">
        <x:v>0.492283</x:v>
      </x:c>
      <x:c r="K9603" t="n">
        <x:v>16.70095</x:v>
      </x:c>
      <x:c r="L9603" t="n">
        <x:v>1.3706</x:v>
      </x:c>
      <x:c r="M9603" t="n">
        <x:v>327.65</x:v>
      </x:c>
      <x:c r="N9603" t="n">
        <x:v>81.9125</x:v>
      </x:c>
      <x:c r="O9603" s="2" t="n">
        <x:v>0.071649</x:v>
      </x:c>
      <x:c r="P9603" t="n">
        <x:v>0</x:v>
      </x:c>
      <x:c r="Q9603" t="n">
        <x:v>-15</x:v>
      </x:c>
      <x:c r="R9603" t="n">
        <x:v>39.56585</x:v>
      </x:c>
      <x:c r="S9603" t="n">
        <x:v>-19.0857</x:v>
      </x:c>
      <x:c r="T9603" t="n">
        <x:v>50.37517044444</x:v>
      </x:c>
      <x:c r="U9603" t="n">
        <x:v>-4.53373133333333</x:v>
      </x:c>
      <x:c r="V9603" t="s">
        <x:v>270</x:v>
      </x:c>
    </x:row>
    <x:row r="9604" hidden="1">
      <x:c r="A9604" t="s">
        <x:v>27</x:v>
      </x:c>
      <x:c r="B9604" t="s">
        <x:v>69</x:v>
      </x:c>
      <x:c r="C9604" t="s">
        <x:v>71</x:v>
      </x:c>
      <x:c r="D9604" t="n">
        <x:v>916.86</x:v>
      </x:c>
      <x:c r="E9604" t="n">
        <x:v>229.215</x:v>
      </x:c>
      <x:c r="F9604" t="n">
        <x:v>4.5843</x:v>
      </x:c>
      <x:c r="G9604" t="n">
        <x:v>-1.1014</x:v>
      </x:c>
      <x:c r="H9604" t="n">
        <x:v>490.13</x:v>
      </x:c>
      <x:c r="I9604" t="n">
        <x:v>122.5325</x:v>
      </x:c>
      <x:c r="J9604" s="2" t="n">
        <x:v>0.534575</x:v>
      </x:c>
      <x:c r="K9604" t="n">
        <x:v>1.89875</x:v>
      </x:c>
      <x:c r="L9604" t="n">
        <x:v>1.89875</x:v>
      </x:c>
      <x:c r="M9604" t="n">
        <x:v>39.8</x:v>
      </x:c>
      <x:c r="N9604" t="n">
        <x:v>9.95</x:v>
      </x:c>
      <x:c r="O9604" s="2" t="n">
        <x:v>0.043409</x:v>
      </x:c>
      <x:c r="P9604" t="n">
        <x:v>12.9546</x:v>
      </x:c>
      <x:c r="Q9604" t="n">
        <x:v>2.136</x:v>
      </x:c>
      <x:c r="R9604" t="n">
        <x:v>19.43765</x:v>
      </x:c>
      <x:c r="S9604" t="n">
        <x:v>2.93335</x:v>
      </x:c>
      <x:c r="T9604" t="n">
        <x:v>50.37517044444</x:v>
      </x:c>
      <x:c r="U9604" t="n">
        <x:v>-4.53373133333333</x:v>
      </x:c>
      <x:c r="V9604" t="s">
        <x:v>270</x:v>
      </x:c>
    </x:row>
    <x:row r="9605" hidden="1">
      <x:c r="A9605" t="s">
        <x:v>72</x:v>
      </x:c>
      <x:c r="B9605" t="s">
        <x:v>69</x:v>
      </x:c>
      <x:c r="C9605" t="s">
        <x:v>72</x:v>
      </x:c>
      <x:c r="D9605" t="n">
        <x:v>4731.87</x:v>
      </x:c>
      <x:c r="E9605" t="n">
        <x:v>946.374</x:v>
      </x:c>
      <x:c r="F9605" t="n">
        <x:v>18.92748</x:v>
      </x:c>
      <x:c r="G9605" t="n">
        <x:v>-1.5462</x:v>
      </x:c>
      <x:c r="H9605" t="n">
        <x:v>2189.18</x:v>
      </x:c>
      <x:c r="I9605" t="n">
        <x:v>437.836</x:v>
      </x:c>
      <x:c r="J9605" s="2" t="n">
        <x:v>0.462646</x:v>
      </x:c>
      <x:c r="K9605" t="n">
        <x:v>27.0739</x:v>
      </x:c>
      <x:c r="L9605" t="n">
        <x:v>5.0029</x:v>
      </x:c>
      <x:c r="M9605" t="n">
        <x:v>189.36</x:v>
      </x:c>
      <x:c r="N9605" t="n">
        <x:v>37.872</x:v>
      </x:c>
      <x:c r="O9605" s="2" t="n">
        <x:v>0.040018</x:v>
      </x:c>
      <x:c r="P9605" t="n">
        <x:v>14.9892</x:v>
      </x:c>
      <x:c r="Q9605" t="n">
        <x:v>7.2384</x:v>
      </x:c>
      <x:c r="R9605" t="n">
        <x:v>60.99058</x:v>
      </x:c>
      <x:c r="S9605" t="n">
        <x:v>10.6951</x:v>
      </x:c>
      <x:c r="T9605" t="n">
        <x:v>50.37517044444</x:v>
      </x:c>
      <x:c r="U9605" t="n">
        <x:v>-4.53373133333333</x:v>
      </x:c>
      <x:c r="V9605" t="s">
        <x:v>270</x:v>
      </x:c>
    </x:row>
    <x:row r="9606" hidden="1">
      <x:c r="A9606" t="s">
        <x:v>68</x:v>
      </x:c>
      <x:c r="B9606" t="s">
        <x:v>69</x:v>
      </x:c>
      <x:c r="C9606" t="s">
        <x:v>73</x:v>
      </x:c>
      <x:c r="D9606" t="n">
        <x:v>4333.04</x:v>
      </x:c>
      <x:c r="E9606" t="n">
        <x:v>1083.26</x:v>
      </x:c>
      <x:c r="F9606" t="n">
        <x:v>21.6652</x:v>
      </x:c>
      <x:c r="G9606" t="n">
        <x:v>-0.0379</x:v>
      </x:c>
      <x:c r="H9606" t="n">
        <x:v>2170.19</x:v>
      </x:c>
      <x:c r="I9606" t="n">
        <x:v>542.5475</x:v>
      </x:c>
      <x:c r="J9606" s="2" t="n">
        <x:v>0.500847</x:v>
      </x:c>
      <x:c r="K9606" t="n">
        <x:v>13.70355</x:v>
      </x:c>
      <x:c r="L9606" t="n">
        <x:v>2.6838</x:v>
      </x:c>
      <x:c r="M9606" t="n">
        <x:v>279.78</x:v>
      </x:c>
      <x:c r="N9606" t="n">
        <x:v>69.945</x:v>
      </x:c>
      <x:c r="O9606" s="2" t="n">
        <x:v>0.064569</x:v>
      </x:c>
      <x:c r="P9606" t="n">
        <x:v>0.2586</x:v>
      </x:c>
      <x:c r="Q9606" t="n">
        <x:v>0.2586</x:v>
      </x:c>
      <x:c r="R9606" t="n">
        <x:v>35.62735</x:v>
      </x:c>
      <x:c r="S9606" t="n">
        <x:v>2.9045</x:v>
      </x:c>
      <x:c r="T9606" t="n">
        <x:v>50.37517044444</x:v>
      </x:c>
      <x:c r="U9606" t="n">
        <x:v>-4.53373133333333</x:v>
      </x:c>
      <x:c r="V9606" t="s">
        <x:v>270</x:v>
      </x:c>
    </x:row>
    <x:row r="9607" hidden="1">
      <x:c r="A9607" t="s">
        <x:v>27</x:v>
      </x:c>
      <x:c r="B9607" t="s">
        <x:v>69</x:v>
      </x:c>
      <x:c r="C9607" t="s">
        <x:v>74</x:v>
      </x:c>
      <x:c r="D9607" t="n">
        <x:v>7065.75</x:v>
      </x:c>
      <x:c r="E9607" t="n">
        <x:v>1766.4375</x:v>
      </x:c>
      <x:c r="F9607" t="n">
        <x:v>35.32875</x:v>
      </x:c>
      <x:c r="G9607" t="n">
        <x:v>-9.91345</x:v>
      </x:c>
      <x:c r="H9607" t="n">
        <x:v>3382.12</x:v>
      </x:c>
      <x:c r="I9607" t="n">
        <x:v>845.53</x:v>
      </x:c>
      <x:c r="J9607" s="2" t="n">
        <x:v>0.478664</x:v>
      </x:c>
      <x:c r="K9607" t="n">
        <x:v>21.4676</x:v>
      </x:c>
      <x:c r="L9607" t="n">
        <x:v>-9.2323</x:v>
      </x:c>
      <x:c r="M9607" t="n">
        <x:v>302.49</x:v>
      </x:c>
      <x:c r="N9607" t="n">
        <x:v>75.6225</x:v>
      </x:c>
      <x:c r="O9607" s="2" t="n">
        <x:v>0.042811</x:v>
      </x:c>
      <x:c r="P9607" t="n">
        <x:v>13.3134</x:v>
      </x:c>
      <x:c r="Q9607" t="n">
        <x:v>-1.6866</x:v>
      </x:c>
      <x:c r="R9607" t="n">
        <x:v>70.10975</x:v>
      </x:c>
      <x:c r="S9607" t="n">
        <x:v>-20.83235</x:v>
      </x:c>
      <x:c r="T9607" t="n">
        <x:v>50.37517044444</x:v>
      </x:c>
      <x:c r="U9607" t="n">
        <x:v>-4.53373133333333</x:v>
      </x:c>
      <x:c r="V9607" t="s">
        <x:v>270</x:v>
      </x:c>
    </x:row>
    <x:row r="9608" hidden="1">
      <x:c r="A9608" t="s">
        <x:v>22</x:v>
      </x:c>
      <x:c r="B9608" t="s">
        <x:v>69</x:v>
      </x:c>
      <x:c r="C9608" t="s">
        <x:v>75</x:v>
      </x:c>
      <x:c r="D9608" t="n">
        <x:v>5367.7</x:v>
      </x:c>
      <x:c r="E9608" t="n">
        <x:v>1341.925</x:v>
      </x:c>
      <x:c r="F9608" t="n">
        <x:v>26.8385</x:v>
      </x:c>
      <x:c r="G9608" t="n">
        <x:v>-5.49365</x:v>
      </x:c>
      <x:c r="H9608" t="n">
        <x:v>2558.73</x:v>
      </x:c>
      <x:c r="I9608" t="n">
        <x:v>639.6825</x:v>
      </x:c>
      <x:c r="J9608" s="2" t="n">
        <x:v>0.47669</x:v>
      </x:c>
      <x:c r="K9608" t="n">
        <x:v>22.1585</x:v>
      </x:c>
      <x:c r="L9608" t="n">
        <x:v>0.03395</x:v>
      </x:c>
      <x:c r="M9608" t="n">
        <x:v>41.69</x:v>
      </x:c>
      <x:c r="N9608" t="n">
        <x:v>10.4225</x:v>
      </x:c>
      <x:c r="O9608" s="2" t="n">
        <x:v>0.007767</x:v>
      </x:c>
      <x:c r="P9608" t="n">
        <x:v>15</x:v>
      </x:c>
      <x:c r="Q9608" t="n">
        <x:v>0</x:v>
      </x:c>
      <x:c r="R9608" t="n">
        <x:v>63.997</x:v>
      </x:c>
      <x:c r="S9608" t="n">
        <x:v>-5.4597</x:v>
      </x:c>
      <x:c r="T9608" t="n">
        <x:v>50.37517044444</x:v>
      </x:c>
      <x:c r="U9608" t="n">
        <x:v>-4.53373133333333</x:v>
      </x:c>
      <x:c r="V9608" t="s">
        <x:v>270</x:v>
      </x:c>
    </x:row>
    <x:row r="9609" hidden="1">
      <x:c r="A9609" t="s">
        <x:v>27</x:v>
      </x:c>
      <x:c r="B9609" t="s">
        <x:v>69</x:v>
      </x:c>
      <x:c r="C9609" t="s">
        <x:v>76</x:v>
      </x:c>
      <x:c r="D9609" t="n">
        <x:v>6294.6</x:v>
      </x:c>
      <x:c r="E9609" t="n">
        <x:v>1258.92</x:v>
      </x:c>
      <x:c r="F9609" t="n">
        <x:v>25.1784</x:v>
      </x:c>
      <x:c r="G9609" t="n">
        <x:v>-5.68584</x:v>
      </x:c>
      <x:c r="H9609" t="n">
        <x:v>2839.69</x:v>
      </x:c>
      <x:c r="I9609" t="n">
        <x:v>567.938</x:v>
      </x:c>
      <x:c r="J9609" s="2" t="n">
        <x:v>0.451131</x:v>
      </x:c>
      <x:c r="K9609" t="n">
        <x:v>31.10415</x:v>
      </x:c>
      <x:c r="L9609" t="n">
        <x:v>0.8463</x:v>
      </x:c>
      <x:c r="M9609" t="n">
        <x:v>207.35</x:v>
      </x:c>
      <x:c r="N9609" t="n">
        <x:v>41.47</x:v>
      </x:c>
      <x:c r="O9609" s="2" t="n">
        <x:v>0.032941</x:v>
      </x:c>
      <x:c r="P9609" t="n">
        <x:v>15</x:v>
      </x:c>
      <x:c r="Q9609" t="n">
        <x:v>0</x:v>
      </x:c>
      <x:c r="R9609" t="n">
        <x:v>71.28255</x:v>
      </x:c>
      <x:c r="S9609" t="n">
        <x:v>-4.83954</x:v>
      </x:c>
      <x:c r="T9609" t="n">
        <x:v>50.37517044444</x:v>
      </x:c>
      <x:c r="U9609" t="n">
        <x:v>-4.53373133333333</x:v>
      </x:c>
      <x:c r="V9609" t="s">
        <x:v>270</x:v>
      </x:c>
    </x:row>
    <x:row r="9610" hidden="1">
      <x:c r="A9610" t="s">
        <x:v>22</x:v>
      </x:c>
      <x:c r="B9610" t="s">
        <x:v>69</x:v>
      </x:c>
      <x:c r="C9610" t="s">
        <x:v>77</x:v>
      </x:c>
      <x:c r="D9610" t="n">
        <x:v>4284.19</x:v>
      </x:c>
      <x:c r="E9610" t="n">
        <x:v>856.838</x:v>
      </x:c>
      <x:c r="F9610" t="n">
        <x:v>17.13676</x:v>
      </x:c>
      <x:c r="G9610" t="n">
        <x:v>-12.20188</x:v>
      </x:c>
      <x:c r="H9610" t="n">
        <x:v>2089.92</x:v>
      </x:c>
      <x:c r="I9610" t="n">
        <x:v>417.984</x:v>
      </x:c>
      <x:c r="J9610" s="2" t="n">
        <x:v>0.487822</x:v>
      </x:c>
      <x:c r="K9610" t="n">
        <x:v>18.2623</x:v>
      </x:c>
      <x:c r="L9610" t="n">
        <x:v>-10.8262</x:v>
      </x:c>
      <x:c r="M9610" t="n">
        <x:v>233.07</x:v>
      </x:c>
      <x:c r="N9610" t="n">
        <x:v>46.614</x:v>
      </x:c>
      <x:c r="O9610" s="2" t="n">
        <x:v>0.054402</x:v>
      </x:c>
      <x:c r="P9610" t="n">
        <x:v>6.3588</x:v>
      </x:c>
      <x:c r="Q9610" t="n">
        <x:v>-6.207</x:v>
      </x:c>
      <x:c r="R9610" t="n">
        <x:v>41.75786</x:v>
      </x:c>
      <x:c r="S9610" t="n">
        <x:v>-29.23508</x:v>
      </x:c>
      <x:c r="T9610" t="n">
        <x:v>50.37517044444</x:v>
      </x:c>
      <x:c r="U9610" t="n">
        <x:v>-4.53373133333333</x:v>
      </x:c>
      <x:c r="V9610" t="s">
        <x:v>270</x:v>
      </x:c>
    </x:row>
    <x:row r="9611" hidden="1">
      <x:c r="A9611" t="s">
        <x:v>27</x:v>
      </x:c>
      <x:c r="B9611" t="s">
        <x:v>69</x:v>
      </x:c>
      <x:c r="C9611" t="s">
        <x:v>78</x:v>
      </x:c>
      <x:c r="D9611" t="n">
        <x:v>9928.4</x:v>
      </x:c>
      <x:c r="E9611" t="n">
        <x:v>2482.1</x:v>
      </x:c>
      <x:c r="F9611" t="n">
        <x:v>49.642</x:v>
      </x:c>
      <x:c r="G9611" t="n">
        <x:v>2.3562</x:v>
      </x:c>
      <x:c r="H9611" t="n">
        <x:v>4604.66</x:v>
      </x:c>
      <x:c r="I9611" t="n">
        <x:v>1151.165</x:v>
      </x:c>
      <x:c r="J9611" s="2" t="n">
        <x:v>0.463787</x:v>
      </x:c>
      <x:c r="K9611" t="n">
        <x:v>26.67455</x:v>
      </x:c>
      <x:c r="L9611" t="n">
        <x:v>9.8455</x:v>
      </x:c>
      <x:c r="M9611" t="n">
        <x:v>216.96</x:v>
      </x:c>
      <x:c r="N9611" t="n">
        <x:v>54.24</x:v>
      </x:c>
      <x:c r="O9611" s="2" t="n">
        <x:v>0.021852</x:v>
      </x:c>
      <x:c r="P9611" t="n">
        <x:v>15</x:v>
      </x:c>
      <x:c r="Q9611" t="n">
        <x:v>0</x:v>
      </x:c>
      <x:c r="R9611" t="n">
        <x:v>91.31655</x:v>
      </x:c>
      <x:c r="S9611" t="n">
        <x:v>12.2017</x:v>
      </x:c>
      <x:c r="T9611" t="n">
        <x:v>50.37517044444</x:v>
      </x:c>
      <x:c r="U9611" t="n">
        <x:v>-4.53373133333333</x:v>
      </x:c>
      <x:c r="V9611" t="s">
        <x:v>270</x:v>
      </x:c>
    </x:row>
    <x:row r="9612" hidden="1">
      <x:c r="A9612" t="s">
        <x:v>38</x:v>
      </x:c>
      <x:c r="B9612" t="s">
        <x:v>69</x:v>
      </x:c>
      <x:c r="C9612" t="s">
        <x:v>79</x:v>
      </x:c>
      <x:c r="D9612" t="n">
        <x:v>2043.76</x:v>
      </x:c>
      <x:c r="E9612" t="n">
        <x:v>1021.88</x:v>
      </x:c>
      <x:c r="F9612" t="n">
        <x:v>20.4376</x:v>
      </x:c>
      <x:c r="G9612" t="n">
        <x:v>-2.0013</x:v>
      </x:c>
      <x:c r="H9612" t="n">
        <x:v>1012.69</x:v>
      </x:c>
      <x:c r="I9612" t="n">
        <x:v>506.345</x:v>
      </x:c>
      <x:c r="J9612" s="2" t="n">
        <x:v>0.495503</x:v>
      </x:c>
      <x:c r="K9612" t="n">
        <x:v>15.57395</x:v>
      </x:c>
      <x:c r="L9612" t="n">
        <x:v>10.65575</x:v>
      </x:c>
      <x:c r="M9612" t="n">
        <x:v>132.48</x:v>
      </x:c>
      <x:c r="N9612" t="n">
        <x:v>66.24</x:v>
      </x:c>
      <x:c r="O9612" s="2" t="n">
        <x:v>0.064822</x:v>
      </x:c>
      <x:c r="P9612" t="n">
        <x:v>0.1068</x:v>
      </x:c>
      <x:c r="Q9612" t="n">
        <x:v>0.1068</x:v>
      </x:c>
      <x:c r="R9612" t="n">
        <x:v>36.11835</x:v>
      </x:c>
      <x:c r="S9612" t="n">
        <x:v>8.76125</x:v>
      </x:c>
      <x:c r="T9612" t="n">
        <x:v>50.37517044444</x:v>
      </x:c>
      <x:c r="U9612" t="n">
        <x:v>-4.53373133333333</x:v>
      </x:c>
      <x:c r="V9612" t="s">
        <x:v>270</x:v>
      </x:c>
    </x:row>
    <x:row r="9613" hidden="1">
      <x:c r="A9613" t="s">
        <x:v>38</x:v>
      </x:c>
      <x:c r="B9613" t="s">
        <x:v>69</x:v>
      </x:c>
      <x:c r="C9613" t="s">
        <x:v>80</x:v>
      </x:c>
      <x:c r="D9613" t="n">
        <x:v>2701.04</x:v>
      </x:c>
      <x:c r="E9613" t="n">
        <x:v>675.26</x:v>
      </x:c>
      <x:c r="F9613" t="n">
        <x:v>13.5052</x:v>
      </x:c>
      <x:c r="G9613" t="n">
        <x:v>-1.94525</x:v>
      </x:c>
      <x:c r="H9613" t="n">
        <x:v>1266.13</x:v>
      </x:c>
      <x:c r="I9613" t="n">
        <x:v>316.5325</x:v>
      </x:c>
      <x:c r="J9613" s="2" t="n">
        <x:v>0.468756</x:v>
      </x:c>
      <x:c r="K9613" t="n">
        <x:v>24.9354</x:v>
      </x:c>
      <x:c r="L9613" t="n">
        <x:v>-3.44995</x:v>
      </x:c>
      <x:c r="M9613" t="n">
        <x:v>211.67</x:v>
      </x:c>
      <x:c r="N9613" t="n">
        <x:v>52.9175</x:v>
      </x:c>
      <x:c r="O9613" s="2" t="n">
        <x:v>0.078366</x:v>
      </x:c>
      <x:c r="P9613" t="n">
        <x:v>0</x:v>
      </x:c>
      <x:c r="Q9613" t="n">
        <x:v>0</x:v>
      </x:c>
      <x:c r="R9613" t="n">
        <x:v>38.4406</x:v>
      </x:c>
      <x:c r="S9613" t="n">
        <x:v>-5.3952</x:v>
      </x:c>
      <x:c r="T9613" t="n">
        <x:v>50.37517044444</x:v>
      </x:c>
      <x:c r="U9613" t="n">
        <x:v>-4.53373133333333</x:v>
      </x:c>
      <x:c r="V9613" t="s">
        <x:v>270</x:v>
      </x:c>
    </x:row>
    <x:row r="9614" hidden="1">
      <x:c r="A9614" t="s">
        <x:v>81</x:v>
      </x:c>
      <x:c r="B9614" t="s">
        <x:v>69</x:v>
      </x:c>
      <x:c r="C9614" t="s">
        <x:v>81</x:v>
      </x:c>
      <x:c r="D9614" t="n">
        <x:v>2906.47</x:v>
      </x:c>
      <x:c r="E9614" t="n">
        <x:v>968.82333333</x:v>
      </x:c>
      <x:c r="F9614" t="n">
        <x:v>19.3764666666</x:v>
      </x:c>
      <x:c r="G9614" t="n">
        <x:v>-0.167</x:v>
      </x:c>
      <x:c r="H9614" t="n">
        <x:v>1269.96</x:v>
      </x:c>
      <x:c r="I9614" t="n">
        <x:v>423.32</x:v>
      </x:c>
      <x:c r="J9614" s="2" t="n">
        <x:v>0.436942</x:v>
      </x:c>
      <x:c r="K9614" t="n">
        <x:v>35</x:v>
      </x:c>
      <x:c r="L9614" t="n">
        <x:v>6.3399</x:v>
      </x:c>
      <x:c r="M9614" t="n">
        <x:v>176.78</x:v>
      </x:c>
      <x:c r="N9614" t="n">
        <x:v>58.926667</x:v>
      </x:c>
      <x:c r="O9614" s="2" t="n">
        <x:v>0.060823</x:v>
      </x:c>
      <x:c r="P9614" t="n">
        <x:v>2.5062</x:v>
      </x:c>
      <x:c r="Q9614" t="n">
        <x:v>0.4248</x:v>
      </x:c>
      <x:c r="R9614" t="n">
        <x:v>56.8826666666</x:v>
      </x:c>
      <x:c r="S9614" t="n">
        <x:v>6.5977</x:v>
      </x:c>
      <x:c r="T9614" t="n">
        <x:v>50.37517044444</x:v>
      </x:c>
      <x:c r="U9614" t="n">
        <x:v>-4.53373133333333</x:v>
      </x:c>
      <x:c r="V9614" t="s">
        <x:v>270</x:v>
      </x:c>
    </x:row>
    <x:row r="9615" hidden="1">
      <x:c r="A9615" t="s">
        <x:v>27</x:v>
      </x:c>
      <x:c r="B9615" t="s">
        <x:v>69</x:v>
      </x:c>
      <x:c r="C9615" t="s">
        <x:v>82</x:v>
      </x:c>
      <x:c r="D9615" t="n">
        <x:v>3468.53</x:v>
      </x:c>
      <x:c r="E9615" t="n">
        <x:v>867.1325</x:v>
      </x:c>
      <x:c r="F9615" t="n">
        <x:v>17.34265</x:v>
      </x:c>
      <x:c r="G9615" t="n">
        <x:v>-3.747</x:v>
      </x:c>
      <x:c r="H9615" t="n">
        <x:v>1836.64</x:v>
      </x:c>
      <x:c r="I9615" t="n">
        <x:v>459.16</x:v>
      </x:c>
      <x:c r="J9615" s="2" t="n">
        <x:v>0.529515</x:v>
      </x:c>
      <x:c r="K9615" t="n">
        <x:v>3.66975</x:v>
      </x:c>
      <x:c r="L9615" t="n">
        <x:v>-14.0091</x:v>
      </x:c>
      <x:c r="M9615" t="n">
        <x:v>153.03</x:v>
      </x:c>
      <x:c r="N9615" t="n">
        <x:v>38.2575</x:v>
      </x:c>
      <x:c r="O9615" s="2" t="n">
        <x:v>0.04412</x:v>
      </x:c>
      <x:c r="P9615" t="n">
        <x:v>12.528</x:v>
      </x:c>
      <x:c r="Q9615" t="n">
        <x:v>-2.472</x:v>
      </x:c>
      <x:c r="R9615" t="n">
        <x:v>33.5404</x:v>
      </x:c>
      <x:c r="S9615" t="n">
        <x:v>-20.2281</x:v>
      </x:c>
      <x:c r="T9615" t="n">
        <x:v>50.37517044444</x:v>
      </x:c>
      <x:c r="U9615" t="n">
        <x:v>-4.53373133333333</x:v>
      </x:c>
      <x:c r="V9615" t="s">
        <x:v>270</x:v>
      </x:c>
    </x:row>
    <x:row r="9616" hidden="1">
      <x:c r="A9616" t="s">
        <x:v>22</x:v>
      </x:c>
      <x:c r="B9616" t="s">
        <x:v>69</x:v>
      </x:c>
      <x:c r="C9616" t="s">
        <x:v>83</x:v>
      </x:c>
      <x:c r="D9616" t="n">
        <x:v>817.47</x:v>
      </x:c>
      <x:c r="E9616" t="n">
        <x:v>817.47</x:v>
      </x:c>
      <x:c r="F9616" t="n">
        <x:v>16.3494</x:v>
      </x:c>
      <x:c r="G9616" t="n">
        <x:v>-0.824</x:v>
      </x:c>
      <x:c r="H9616" t="n">
        <x:v>557.11</x:v>
      </x:c>
      <x:c r="I9616" t="n">
        <x:v>557.11</x:v>
      </x:c>
      <x:c r="J9616" s="2" t="n">
        <x:v>0.681505</x:v>
      </x:c>
      <x:c r="K9616" t="n">
        <x:v>0</x:v>
      </x:c>
      <x:c r="L9616" t="n">
        <x:v>0</x:v>
      </x:c>
      <x:c r="M9616" t="n">
        <x:v>0</x:v>
      </x:c>
      <x:c r="N9616" t="n">
        <x:v>0</x:v>
      </x:c>
      <x:c r="O9616" s="2" t="n">
        <x:v>0</x:v>
      </x:c>
      <x:c r="P9616" t="n">
        <x:v>15</x:v>
      </x:c>
      <x:c r="Q9616" t="n">
        <x:v>0</x:v>
      </x:c>
      <x:c r="R9616" t="n">
        <x:v>31.3494</x:v>
      </x:c>
      <x:c r="S9616" t="n">
        <x:v>-0.824</x:v>
      </x:c>
      <x:c r="T9616" t="n">
        <x:v>50.37517044444</x:v>
      </x:c>
      <x:c r="U9616" t="n">
        <x:v>-4.53373133333333</x:v>
      </x:c>
      <x:c r="V9616" t="s">
        <x:v>270</x:v>
      </x:c>
    </x:row>
    <x:row r="9617" hidden="1">
      <x:c r="A9617" t="s">
        <x:v>22</x:v>
      </x:c>
      <x:c r="B9617" t="s">
        <x:v>69</x:v>
      </x:c>
      <x:c r="C9617" t="s">
        <x:v>84</x:v>
      </x:c>
      <x:c r="D9617" t="n">
        <x:v>4395.93</x:v>
      </x:c>
      <x:c r="E9617" t="n">
        <x:v>1098.9825</x:v>
      </x:c>
      <x:c r="F9617" t="n">
        <x:v>21.97965</x:v>
      </x:c>
      <x:c r="G9617" t="n">
        <x:v>-2.41325</x:v>
      </x:c>
      <x:c r="H9617" t="n">
        <x:v>2019.22</x:v>
      </x:c>
      <x:c r="I9617" t="n">
        <x:v>504.805</x:v>
      </x:c>
      <x:c r="J9617" s="2" t="n">
        <x:v>0.459339</x:v>
      </x:c>
      <x:c r="K9617" t="n">
        <x:v>28.23135</x:v>
      </x:c>
      <x:c r="L9617" t="n">
        <x:v>-3.78665</x:v>
      </x:c>
      <x:c r="M9617" t="n">
        <x:v>164.88</x:v>
      </x:c>
      <x:c r="N9617" t="n">
        <x:v>41.22</x:v>
      </x:c>
      <x:c r="O9617" s="2" t="n">
        <x:v>0.037507</x:v>
      </x:c>
      <x:c r="P9617" t="n">
        <x:v>15</x:v>
      </x:c>
      <x:c r="Q9617" t="n">
        <x:v>0</x:v>
      </x:c>
      <x:c r="R9617" t="n">
        <x:v>65.211</x:v>
      </x:c>
      <x:c r="S9617" t="n">
        <x:v>-6.1999</x:v>
      </x:c>
      <x:c r="T9617" t="n">
        <x:v>50.37517044444</x:v>
      </x:c>
      <x:c r="U9617" t="n">
        <x:v>-4.53373133333333</x:v>
      </x:c>
      <x:c r="V9617" t="s">
        <x:v>270</x:v>
      </x:c>
    </x:row>
    <x:row r="9618" hidden="1">
      <x:c r="A9618" t="s">
        <x:v>22</x:v>
      </x:c>
      <x:c r="B9618" t="s">
        <x:v>85</x:v>
      </x:c>
      <x:c r="C9618" t="s">
        <x:v>89</x:v>
      </x:c>
      <x:c r="D9618" t="n">
        <x:v>5181.59</x:v>
      </x:c>
      <x:c r="E9618" t="n">
        <x:v>1295.3975</x:v>
      </x:c>
      <x:c r="F9618" t="n">
        <x:v>25.90795</x:v>
      </x:c>
      <x:c r="G9618" t="n">
        <x:v>-7.24235</x:v>
      </x:c>
      <x:c r="H9618" t="n">
        <x:v>2487.98</x:v>
      </x:c>
      <x:c r="I9618" t="n">
        <x:v>621.995</x:v>
      </x:c>
      <x:c r="J9618" s="2" t="n">
        <x:v>0.480158</x:v>
      </x:c>
      <x:c r="K9618" t="n">
        <x:v>20.9447</x:v>
      </x:c>
      <x:c r="L9618" t="n">
        <x:v>-5.00325</x:v>
      </x:c>
      <x:c r="M9618" t="n">
        <x:v>380.52</x:v>
      </x:c>
      <x:c r="N9618" t="n">
        <x:v>95.13</x:v>
      </x:c>
      <x:c r="O9618" s="2" t="n">
        <x:v>0.073437</x:v>
      </x:c>
      <x:c r="P9618" t="n">
        <x:v>0</x:v>
      </x:c>
      <x:c r="Q9618" t="n">
        <x:v>-12.4218</x:v>
      </x:c>
      <x:c r="R9618" t="n">
        <x:v>46.85265</x:v>
      </x:c>
      <x:c r="S9618" t="n">
        <x:v>-24.6674</x:v>
      </x:c>
      <x:c r="T9618" t="n">
        <x:v>50.4693075</x:v>
      </x:c>
      <x:c r="U9618" t="n">
        <x:v>-6.687124583325</x:v>
      </x:c>
      <x:c r="V9618" t="s">
        <x:v>270</x:v>
      </x:c>
    </x:row>
    <x:row r="9619" hidden="1">
      <x:c r="A9619" t="s">
        <x:v>68</x:v>
      </x:c>
      <x:c r="B9619" t="s">
        <x:v>85</x:v>
      </x:c>
      <x:c r="C9619" t="s">
        <x:v>90</x:v>
      </x:c>
      <x:c r="D9619" t="n">
        <x:v>5799.6</x:v>
      </x:c>
      <x:c r="E9619" t="n">
        <x:v>1449.9</x:v>
      </x:c>
      <x:c r="F9619" t="n">
        <x:v>28.998</x:v>
      </x:c>
      <x:c r="G9619" t="n">
        <x:v>-7.2609</x:v>
      </x:c>
      <x:c r="H9619" t="n">
        <x:v>2749.4</x:v>
      </x:c>
      <x:c r="I9619" t="n">
        <x:v>687.35</x:v>
      </x:c>
      <x:c r="J9619" s="2" t="n">
        <x:v>0.474067</x:v>
      </x:c>
      <x:c r="K9619" t="n">
        <x:v>23.07655</x:v>
      </x:c>
      <x:c r="L9619" t="n">
        <x:v>1.31845</x:v>
      </x:c>
      <x:c r="M9619" t="n">
        <x:v>242.69</x:v>
      </x:c>
      <x:c r="N9619" t="n">
        <x:v>60.6725</x:v>
      </x:c>
      <x:c r="O9619" s="2" t="n">
        <x:v>0.041846</x:v>
      </x:c>
      <x:c r="P9619" t="n">
        <x:v>13.8924</x:v>
      </x:c>
      <x:c r="Q9619" t="n">
        <x:v>-1.1076</x:v>
      </x:c>
      <x:c r="R9619" t="n">
        <x:v>65.96695</x:v>
      </x:c>
      <x:c r="S9619" t="n">
        <x:v>-7.05005</x:v>
      </x:c>
      <x:c r="T9619" t="n">
        <x:v>50.4693075</x:v>
      </x:c>
      <x:c r="U9619" t="n">
        <x:v>-6.687124583325</x:v>
      </x:c>
      <x:c r="V9619" t="s">
        <x:v>270</x:v>
      </x:c>
    </x:row>
    <x:row r="9620" hidden="1">
      <x:c r="A9620" t="s">
        <x:v>68</x:v>
      </x:c>
      <x:c r="B9620" t="s">
        <x:v>85</x:v>
      </x:c>
      <x:c r="C9620" t="s">
        <x:v>91</x:v>
      </x:c>
      <x:c r="D9620" t="n">
        <x:v>2458.91</x:v>
      </x:c>
      <x:c r="E9620" t="n">
        <x:v>491.782</x:v>
      </x:c>
      <x:c r="F9620" t="n">
        <x:v>9.83564</x:v>
      </x:c>
      <x:c r="G9620" t="n">
        <x:v>-0.21952</x:v>
      </x:c>
      <x:c r="H9620" t="n">
        <x:v>1179.13</x:v>
      </x:c>
      <x:c r="I9620" t="n">
        <x:v>235.826</x:v>
      </x:c>
      <x:c r="J9620" s="2" t="n">
        <x:v>0.479534</x:v>
      </x:c>
      <x:c r="K9620" t="n">
        <x:v>21.1631</x:v>
      </x:c>
      <x:c r="L9620" t="n">
        <x:v>-10.30995</x:v>
      </x:c>
      <x:c r="M9620" t="n">
        <x:v>86.73</x:v>
      </x:c>
      <x:c r="N9620" t="n">
        <x:v>17.346</x:v>
      </x:c>
      <x:c r="O9620" s="2" t="n">
        <x:v>0.035272</x:v>
      </x:c>
      <x:c r="P9620" t="n">
        <x:v>15</x:v>
      </x:c>
      <x:c r="Q9620" t="n">
        <x:v>0</x:v>
      </x:c>
      <x:c r="R9620" t="n">
        <x:v>45.99874</x:v>
      </x:c>
      <x:c r="S9620" t="n">
        <x:v>-10.52947</x:v>
      </x:c>
      <x:c r="T9620" t="n">
        <x:v>50.4693075</x:v>
      </x:c>
      <x:c r="U9620" t="n">
        <x:v>-6.687124583325</x:v>
      </x:c>
      <x:c r="V9620" t="s">
        <x:v>270</x:v>
      </x:c>
    </x:row>
    <x:row r="9621" hidden="1">
      <x:c r="A9621" t="s">
        <x:v>27</x:v>
      </x:c>
      <x:c r="B9621" t="s">
        <x:v>85</x:v>
      </x:c>
      <x:c r="C9621" t="s">
        <x:v>86</x:v>
      </x:c>
      <x:c r="D9621" t="n">
        <x:v>3775.77</x:v>
      </x:c>
      <x:c r="E9621" t="n">
        <x:v>943.9425</x:v>
      </x:c>
      <x:c r="F9621" t="n">
        <x:v>18.87885</x:v>
      </x:c>
      <x:c r="G9621" t="n">
        <x:v>-2.97815</x:v>
      </x:c>
      <x:c r="H9621" t="n">
        <x:v>1759.83</x:v>
      </x:c>
      <x:c r="I9621" t="n">
        <x:v>439.9575</x:v>
      </x:c>
      <x:c r="J9621" s="2" t="n">
        <x:v>0.466085</x:v>
      </x:c>
      <x:c r="K9621" t="n">
        <x:v>25.87025</x:v>
      </x:c>
      <x:c r="L9621" t="n">
        <x:v>4.99415</x:v>
      </x:c>
      <x:c r="M9621" t="n">
        <x:v>337.69</x:v>
      </x:c>
      <x:c r="N9621" t="n">
        <x:v>84.4225</x:v>
      </x:c>
      <x:c r="O9621" s="2" t="n">
        <x:v>0.089436</x:v>
      </x:c>
      <x:c r="P9621" t="n">
        <x:v>0</x:v>
      </x:c>
      <x:c r="Q9621" t="n">
        <x:v>-3.51</x:v>
      </x:c>
      <x:c r="R9621" t="n">
        <x:v>44.7491</x:v>
      </x:c>
      <x:c r="S9621" t="n">
        <x:v>-1.494</x:v>
      </x:c>
      <x:c r="T9621" t="n">
        <x:v>50.4693075</x:v>
      </x:c>
      <x:c r="U9621" t="n">
        <x:v>-6.687124583325</x:v>
      </x:c>
      <x:c r="V9621" t="s">
        <x:v>270</x:v>
      </x:c>
    </x:row>
    <x:row r="9622" hidden="1">
      <x:c r="A9622" t="s">
        <x:v>27</x:v>
      </x:c>
      <x:c r="B9622" t="s">
        <x:v>85</x:v>
      </x:c>
      <x:c r="C9622" t="s">
        <x:v>200</x:v>
      </x:c>
      <x:c r="D9622" t="n">
        <x:v>4036.37</x:v>
      </x:c>
      <x:c r="E9622" t="n">
        <x:v>2018.185</x:v>
      </x:c>
      <x:c r="F9622" t="n">
        <x:v>40.3637</x:v>
      </x:c>
      <x:c r="G9622" t="n">
        <x:v>-8.7764</x:v>
      </x:c>
      <x:c r="H9622" t="n">
        <x:v>2137.02</x:v>
      </x:c>
      <x:c r="I9622" t="n">
        <x:v>1068.51</x:v>
      </x:c>
      <x:c r="J9622" s="2" t="n">
        <x:v>0.529441</x:v>
      </x:c>
      <x:c r="K9622" t="n">
        <x:v>3.69565</x:v>
      </x:c>
      <x:c r="L9622" t="n">
        <x:v>0.17675</x:v>
      </x:c>
      <x:c r="M9622" t="n">
        <x:v>239.85</x:v>
      </x:c>
      <x:c r="N9622" t="n">
        <x:v>119.925</x:v>
      </x:c>
      <x:c r="O9622" s="2" t="n">
        <x:v>0.059422</x:v>
      </x:c>
      <x:c r="P9622" t="n">
        <x:v>3.3468</x:v>
      </x:c>
      <x:c r="Q9622" t="n">
        <x:v>-2.2614</x:v>
      </x:c>
      <x:c r="R9622" t="n">
        <x:v>47.40615</x:v>
      </x:c>
      <x:c r="S9622" t="n">
        <x:v>-10.86105</x:v>
      </x:c>
      <x:c r="T9622" t="n">
        <x:v>50.4693075</x:v>
      </x:c>
      <x:c r="U9622" t="n">
        <x:v>-6.687124583325</x:v>
      </x:c>
      <x:c r="V9622" t="s">
        <x:v>270</x:v>
      </x:c>
    </x:row>
    <x:row r="9623" hidden="1">
      <x:c r="A9623" t="s">
        <x:v>68</x:v>
      </x:c>
      <x:c r="B9623" t="s">
        <x:v>85</x:v>
      </x:c>
      <x:c r="C9623" t="s">
        <x:v>87</x:v>
      </x:c>
      <x:c r="D9623" t="n">
        <x:v>4128.47</x:v>
      </x:c>
      <x:c r="E9623" t="n">
        <x:v>825.694</x:v>
      </x:c>
      <x:c r="F9623" t="n">
        <x:v>16.51388</x:v>
      </x:c>
      <x:c r="G9623" t="n">
        <x:v>-2.42904</x:v>
      </x:c>
      <x:c r="H9623" t="n">
        <x:v>1956.6</x:v>
      </x:c>
      <x:c r="I9623" t="n">
        <x:v>391.32</x:v>
      </x:c>
      <x:c r="J9623" s="2" t="n">
        <x:v>0.473929</x:v>
      </x:c>
      <x:c r="K9623" t="n">
        <x:v>23.12485</x:v>
      </x:c>
      <x:c r="L9623" t="n">
        <x:v>-5.6693</x:v>
      </x:c>
      <x:c r="M9623" t="n">
        <x:v>140.89</x:v>
      </x:c>
      <x:c r="N9623" t="n">
        <x:v>28.178</x:v>
      </x:c>
      <x:c r="O9623" s="2" t="n">
        <x:v>0.034126</x:v>
      </x:c>
      <x:c r="P9623" t="n">
        <x:v>15</x:v>
      </x:c>
      <x:c r="Q9623" t="n">
        <x:v>0</x:v>
      </x:c>
      <x:c r="R9623" t="n">
        <x:v>54.63873</x:v>
      </x:c>
      <x:c r="S9623" t="n">
        <x:v>-8.09834</x:v>
      </x:c>
      <x:c r="T9623" t="n">
        <x:v>50.4693075</x:v>
      </x:c>
      <x:c r="U9623" t="n">
        <x:v>-6.687124583325</x:v>
      </x:c>
      <x:c r="V9623" t="s">
        <x:v>270</x:v>
      </x:c>
    </x:row>
    <x:row r="9624" hidden="1">
      <x:c r="A9624" t="s">
        <x:v>88</x:v>
      </x:c>
      <x:c r="B9624" t="s">
        <x:v>85</x:v>
      </x:c>
      <x:c r="C9624" t="s">
        <x:v>88</x:v>
      </x:c>
      <x:c r="D9624" t="n">
        <x:v>5214.41</x:v>
      </x:c>
      <x:c r="E9624" t="n">
        <x:v>1042.882</x:v>
      </x:c>
      <x:c r="F9624" t="n">
        <x:v>20.85764</x:v>
      </x:c>
      <x:c r="G9624" t="n">
        <x:v>-8.12872</x:v>
      </x:c>
      <x:c r="H9624" t="n">
        <x:v>2112.47</x:v>
      </x:c>
      <x:c r="I9624" t="n">
        <x:v>422.494</x:v>
      </x:c>
      <x:c r="J9624" s="2" t="n">
        <x:v>0.405122</x:v>
      </x:c>
      <x:c r="K9624" t="n">
        <x:v>35</x:v>
      </x:c>
      <x:c r="L9624" t="n">
        <x:v>0</x:v>
      </x:c>
      <x:c r="M9624" t="n">
        <x:v>259.68</x:v>
      </x:c>
      <x:c r="N9624" t="n">
        <x:v>51.936</x:v>
      </x:c>
      <x:c r="O9624" s="2" t="n">
        <x:v>0.0498</x:v>
      </x:c>
      <x:c r="P9624" t="n">
        <x:v>9.12</x:v>
      </x:c>
      <x:c r="Q9624" t="n">
        <x:v>3.2886</x:v>
      </x:c>
      <x:c r="R9624" t="n">
        <x:v>64.97764</x:v>
      </x:c>
      <x:c r="S9624" t="n">
        <x:v>-4.84012</x:v>
      </x:c>
      <x:c r="T9624" t="n">
        <x:v>50.4693075</x:v>
      </x:c>
      <x:c r="U9624" t="n">
        <x:v>-6.687124583325</x:v>
      </x:c>
      <x:c r="V9624" t="s">
        <x:v>270</x:v>
      </x:c>
    </x:row>
    <x:row r="9625" hidden="1">
      <x:c r="A9625" t="s">
        <x:v>142</x:v>
      </x:c>
      <x:c r="B9625" t="s">
        <x:v>85</x:v>
      </x:c>
      <x:c r="C9625" t="s">
        <x:v>208</x:v>
      </x:c>
      <x:c r="D9625" t="n">
        <x:v>3030.6</x:v>
      </x:c>
      <x:c r="E9625" t="n">
        <x:v>1010.2</x:v>
      </x:c>
      <x:c r="F9625" t="n">
        <x:v>20.204</x:v>
      </x:c>
      <x:c r="G9625" t="n">
        <x:v>1.0829333334</x:v>
      </x:c>
      <x:c r="H9625" t="n">
        <x:v>1524.3</x:v>
      </x:c>
      <x:c r="I9625" t="n">
        <x:v>508.1</x:v>
      </x:c>
      <x:c r="J9625" s="2" t="n">
        <x:v>0.50297</x:v>
      </x:c>
      <x:c r="K9625" t="n">
        <x:v>12.9605</x:v>
      </x:c>
      <x:c r="L9625" t="n">
        <x:v>12.9605</x:v>
      </x:c>
      <x:c r="M9625" t="n">
        <x:v>400.56</x:v>
      </x:c>
      <x:c r="N9625" t="n">
        <x:v>133.52</x:v>
      </x:c>
      <x:c r="O9625" s="2" t="n">
        <x:v>0.132172</x:v>
      </x:c>
      <x:c r="P9625" t="n">
        <x:v>0</x:v>
      </x:c>
      <x:c r="Q9625" t="n">
        <x:v>0</x:v>
      </x:c>
      <x:c r="R9625" t="n">
        <x:v>33.1645</x:v>
      </x:c>
      <x:c r="S9625" t="n">
        <x:v>14.0434333334</x:v>
      </x:c>
      <x:c r="T9625" t="n">
        <x:v>50.4693075</x:v>
      </x:c>
      <x:c r="U9625" t="n">
        <x:v>-6.687124583325</x:v>
      </x:c>
      <x:c r="V9625" t="s">
        <x:v>270</x:v>
      </x:c>
    </x:row>
    <x:row r="9626" hidden="1">
      <x:c r="A9626" t="s">
        <x:v>22</x:v>
      </x:c>
      <x:c r="B9626" t="s">
        <x:v>95</x:v>
      </x:c>
      <x:c r="C9626" t="s">
        <x:v>103</x:v>
      </x:c>
      <x:c r="D9626" t="n">
        <x:v>6431.92</x:v>
      </x:c>
      <x:c r="E9626" t="n">
        <x:v>1286.384</x:v>
      </x:c>
      <x:c r="F9626" t="n">
        <x:v>25.72768</x:v>
      </x:c>
      <x:c r="G9626" t="n">
        <x:v>-0.47168</x:v>
      </x:c>
      <x:c r="H9626" t="n">
        <x:v>3085.06</x:v>
      </x:c>
      <x:c r="I9626" t="n">
        <x:v>617.012</x:v>
      </x:c>
      <x:c r="J9626" s="2" t="n">
        <x:v>0.479648</x:v>
      </x:c>
      <x:c r="K9626" t="n">
        <x:v>21.1232</x:v>
      </x:c>
      <x:c r="L9626" t="n">
        <x:v>4.0523</x:v>
      </x:c>
      <x:c r="M9626" t="n">
        <x:v>404.14</x:v>
      </x:c>
      <x:c r="N9626" t="n">
        <x:v>80.828</x:v>
      </x:c>
      <x:c r="O9626" s="2" t="n">
        <x:v>0.062833</x:v>
      </x:c>
      <x:c r="P9626" t="n">
        <x:v>1.3002</x:v>
      </x:c>
      <x:c r="Q9626" t="n">
        <x:v>1.3002</x:v>
      </x:c>
      <x:c r="R9626" t="n">
        <x:v>48.15108</x:v>
      </x:c>
      <x:c r="S9626" t="n">
        <x:v>4.88082</x:v>
      </x:c>
      <x:c r="T9626" t="n">
        <x:v>60.39534714285714</x:v>
      </x:c>
      <x:c r="U9626" t="n">
        <x:v>-2.49332507936191</x:v>
      </x:c>
      <x:c r="V9626" t="s">
        <x:v>270</x:v>
      </x:c>
    </x:row>
    <x:row r="9627" hidden="1">
      <x:c r="A9627" t="s">
        <x:v>94</x:v>
      </x:c>
      <x:c r="B9627" t="s">
        <x:v>95</x:v>
      </x:c>
      <x:c r="C9627" t="s">
        <x:v>94</x:v>
      </x:c>
      <x:c r="D9627" t="n">
        <x:v>2585.8</x:v>
      </x:c>
      <x:c r="E9627" t="n">
        <x:v>861.93333333</x:v>
      </x:c>
      <x:c r="F9627" t="n">
        <x:v>17.2386666666</x:v>
      </x:c>
      <x:c r="G9627" t="n">
        <x:v>-2.2723333334</x:v>
      </x:c>
      <x:c r="H9627" t="n">
        <x:v>1248.11</x:v>
      </x:c>
      <x:c r="I9627" t="n">
        <x:v>416.036667</x:v>
      </x:c>
      <x:c r="J9627" s="2" t="n">
        <x:v>0.482678</x:v>
      </x:c>
      <x:c r="K9627" t="n">
        <x:v>20.0627</x:v>
      </x:c>
      <x:c r="L9627" t="n">
        <x:v>-5.9794</x:v>
      </x:c>
      <x:c r="M9627" t="n">
        <x:v>79.3</x:v>
      </x:c>
      <x:c r="N9627" t="n">
        <x:v>26.433333</x:v>
      </x:c>
      <x:c r="O9627" s="2" t="n">
        <x:v>0.030667</x:v>
      </x:c>
      <x:c r="P9627" t="n">
        <x:v>15</x:v>
      </x:c>
      <x:c r="Q9627" t="n">
        <x:v>0</x:v>
      </x:c>
      <x:c r="R9627" t="n">
        <x:v>52.3013666666</x:v>
      </x:c>
      <x:c r="S9627" t="n">
        <x:v>-8.2517333334</x:v>
      </x:c>
      <x:c r="T9627" t="n">
        <x:v>60.39534714285714</x:v>
      </x:c>
      <x:c r="U9627" t="n">
        <x:v>-2.49332507936191</x:v>
      </x:c>
      <x:c r="V9627" t="s">
        <x:v>270</x:v>
      </x:c>
    </x:row>
    <x:row r="9628" hidden="1">
      <x:c r="A9628" t="s">
        <x:v>27</x:v>
      </x:c>
      <x:c r="B9628" t="s">
        <x:v>95</x:v>
      </x:c>
      <x:c r="C9628" t="s">
        <x:v>96</x:v>
      </x:c>
      <x:c r="D9628" t="n">
        <x:v>5462.06</x:v>
      </x:c>
      <x:c r="E9628" t="n">
        <x:v>1365.515</x:v>
      </x:c>
      <x:c r="F9628" t="n">
        <x:v>27.3103</x:v>
      </x:c>
      <x:c r="G9628" t="n">
        <x:v>-6.1285</x:v>
      </x:c>
      <x:c r="H9628" t="n">
        <x:v>2522.87</x:v>
      </x:c>
      <x:c r="I9628" t="n">
        <x:v>630.7175</x:v>
      </x:c>
      <x:c r="J9628" s="2" t="n">
        <x:v>0.46189</x:v>
      </x:c>
      <x:c r="K9628" t="n">
        <x:v>27.3385</x:v>
      </x:c>
      <x:c r="L9628" t="n">
        <x:v>-4.48245</x:v>
      </x:c>
      <x:c r="M9628" t="n">
        <x:v>229.94</x:v>
      </x:c>
      <x:c r="N9628" t="n">
        <x:v>57.485</x:v>
      </x:c>
      <x:c r="O9628" s="2" t="n">
        <x:v>0.042098</x:v>
      </x:c>
      <x:c r="P9628" t="n">
        <x:v>13.7412</x:v>
      </x:c>
      <x:c r="Q9628" t="n">
        <x:v>-0.4224</x:v>
      </x:c>
      <x:c r="R9628" t="n">
        <x:v>68.39</x:v>
      </x:c>
      <x:c r="S9628" t="n">
        <x:v>-11.03335</x:v>
      </x:c>
      <x:c r="T9628" t="n">
        <x:v>60.39534714285714</x:v>
      </x:c>
      <x:c r="U9628" t="n">
        <x:v>-2.49332507936191</x:v>
      </x:c>
      <x:c r="V9628" t="s">
        <x:v>270</x:v>
      </x:c>
    </x:row>
    <x:row r="9629" hidden="1">
      <x:c r="A9629" t="s">
        <x:v>27</x:v>
      </x:c>
      <x:c r="B9629" t="s">
        <x:v>95</x:v>
      </x:c>
      <x:c r="C9629" t="s">
        <x:v>226</x:v>
      </x:c>
      <x:c r="D9629" t="n">
        <x:v>4919.08</x:v>
      </x:c>
      <x:c r="E9629" t="n">
        <x:v>4919.08</x:v>
      </x:c>
      <x:c r="F9629" t="n">
        <x:v>50</x:v>
      </x:c>
      <x:c r="G9629" t="n">
        <x:v>0</x:v>
      </x:c>
      <x:c r="H9629" t="n">
        <x:v>475.95</x:v>
      </x:c>
      <x:c r="I9629" t="n">
        <x:v>475.95</x:v>
      </x:c>
      <x:c r="J9629" s="2" t="n">
        <x:v>0.096756</x:v>
      </x:c>
      <x:c r="K9629" t="n">
        <x:v>35</x:v>
      </x:c>
      <x:c r="L9629" t="n">
        <x:v>0</x:v>
      </x:c>
      <x:c r="M9629" t="n">
        <x:v>402.39</x:v>
      </x:c>
      <x:c r="N9629" t="n">
        <x:v>402.39</x:v>
      </x:c>
      <x:c r="O9629" s="2" t="n">
        <x:v>0.081802</x:v>
      </x:c>
      <x:c r="P9629" t="n">
        <x:v>0</x:v>
      </x:c>
      <x:c r="Q9629" t="n">
        <x:v>0</x:v>
      </x:c>
      <x:c r="R9629" t="n">
        <x:v>85</x:v>
      </x:c>
      <x:c r="S9629" t="n">
        <x:v>0</x:v>
      </x:c>
      <x:c r="T9629" t="n">
        <x:v>60.39534714285714</x:v>
      </x:c>
      <x:c r="U9629" t="n">
        <x:v>-2.49332507936191</x:v>
      </x:c>
      <x:c r="V9629" t="s">
        <x:v>270</x:v>
      </x:c>
    </x:row>
    <x:row r="9630" hidden="1">
      <x:c r="A9630" t="s">
        <x:v>27</x:v>
      </x:c>
      <x:c r="B9630" t="s">
        <x:v>95</x:v>
      </x:c>
      <x:c r="C9630" t="s">
        <x:v>227</x:v>
      </x:c>
      <x:c r="D9630" t="n">
        <x:v>3623.12</x:v>
      </x:c>
      <x:c r="E9630" t="n">
        <x:v>3623.12</x:v>
      </x:c>
      <x:c r="F9630" t="n">
        <x:v>50</x:v>
      </x:c>
      <x:c r="G9630" t="n">
        <x:v>0</x:v>
      </x:c>
      <x:c r="H9630" t="n">
        <x:v>284.04</x:v>
      </x:c>
      <x:c r="I9630" t="n">
        <x:v>284.04</x:v>
      </x:c>
      <x:c r="J9630" s="2" t="n">
        <x:v>0.078397</x:v>
      </x:c>
      <x:c r="K9630" t="n">
        <x:v>35</x:v>
      </x:c>
      <x:c r="L9630" t="n">
        <x:v>0</x:v>
      </x:c>
      <x:c r="M9630" t="n">
        <x:v>460.95</x:v>
      </x:c>
      <x:c r="N9630" t="n">
        <x:v>460.95</x:v>
      </x:c>
      <x:c r="O9630" s="2" t="n">
        <x:v>0.127225</x:v>
      </x:c>
      <x:c r="P9630" t="n">
        <x:v>0</x:v>
      </x:c>
      <x:c r="Q9630" t="n">
        <x:v>0</x:v>
      </x:c>
      <x:c r="R9630" t="n">
        <x:v>85</x:v>
      </x:c>
      <x:c r="S9630" t="n">
        <x:v>0</x:v>
      </x:c>
      <x:c r="T9630" t="n">
        <x:v>60.39534714285714</x:v>
      </x:c>
      <x:c r="U9630" t="n">
        <x:v>-2.49332507936191</x:v>
      </x:c>
      <x:c r="V9630" t="s">
        <x:v>270</x:v>
      </x:c>
    </x:row>
    <x:row r="9631" hidden="1">
      <x:c r="A9631" t="s">
        <x:v>27</x:v>
      </x:c>
      <x:c r="B9631" t="s">
        <x:v>95</x:v>
      </x:c>
      <x:c r="C9631" t="s">
        <x:v>228</x:v>
      </x:c>
      <x:c r="D9631" t="n">
        <x:v>2150.83</x:v>
      </x:c>
      <x:c r="E9631" t="n">
        <x:v>2150.83</x:v>
      </x:c>
      <x:c r="F9631" t="n">
        <x:v>43.0166</x:v>
      </x:c>
      <x:c r="G9631" t="n">
        <x:v>-6.9834</x:v>
      </x:c>
      <x:c r="H9631" t="n">
        <x:v>253.63</x:v>
      </x:c>
      <x:c r="I9631" t="n">
        <x:v>253.63</x:v>
      </x:c>
      <x:c r="J9631" s="2" t="n">
        <x:v>0.117922</x:v>
      </x:c>
      <x:c r="K9631" t="n">
        <x:v>35</x:v>
      </x:c>
      <x:c r="L9631" t="n">
        <x:v>0</x:v>
      </x:c>
      <x:c r="M9631" t="n">
        <x:v>225.5</x:v>
      </x:c>
      <x:c r="N9631" t="n">
        <x:v>225.5</x:v>
      </x:c>
      <x:c r="O9631" s="2" t="n">
        <x:v>0.104843</x:v>
      </x:c>
      <x:c r="P9631" t="n">
        <x:v>0</x:v>
      </x:c>
      <x:c r="Q9631" t="n">
        <x:v>0</x:v>
      </x:c>
      <x:c r="R9631" t="n">
        <x:v>78.0166</x:v>
      </x:c>
      <x:c r="S9631" t="n">
        <x:v>-6.9834</x:v>
      </x:c>
      <x:c r="T9631" t="n">
        <x:v>60.39534714285714</x:v>
      </x:c>
      <x:c r="U9631" t="n">
        <x:v>-2.49332507936191</x:v>
      </x:c>
      <x:c r="V9631" t="s">
        <x:v>270</x:v>
      </x:c>
    </x:row>
    <x:row r="9632" hidden="1">
      <x:c r="A9632" t="s">
        <x:v>27</x:v>
      </x:c>
      <x:c r="B9632" t="s">
        <x:v>95</x:v>
      </x:c>
      <x:c r="C9632" t="s">
        <x:v>229</x:v>
      </x:c>
      <x:c r="D9632" t="n">
        <x:v>4503.19</x:v>
      </x:c>
      <x:c r="E9632" t="n">
        <x:v>4503.19</x:v>
      </x:c>
      <x:c r="F9632" t="n">
        <x:v>50</x:v>
      </x:c>
      <x:c r="G9632" t="n">
        <x:v>0</x:v>
      </x:c>
      <x:c r="H9632" t="n">
        <x:v>504.58</x:v>
      </x:c>
      <x:c r="I9632" t="n">
        <x:v>504.58</x:v>
      </x:c>
      <x:c r="J9632" s="2" t="n">
        <x:v>0.112049</x:v>
      </x:c>
      <x:c r="K9632" t="n">
        <x:v>35</x:v>
      </x:c>
      <x:c r="L9632" t="n">
        <x:v>0</x:v>
      </x:c>
      <x:c r="M9632" t="n">
        <x:v>471.7</x:v>
      </x:c>
      <x:c r="N9632" t="n">
        <x:v>471.7</x:v>
      </x:c>
      <x:c r="O9632" s="2" t="n">
        <x:v>0.104748</x:v>
      </x:c>
      <x:c r="P9632" t="n">
        <x:v>0</x:v>
      </x:c>
      <x:c r="Q9632" t="n">
        <x:v>0</x:v>
      </x:c>
      <x:c r="R9632" t="n">
        <x:v>85</x:v>
      </x:c>
      <x:c r="S9632" t="n">
        <x:v>0</x:v>
      </x:c>
      <x:c r="T9632" t="n">
        <x:v>60.39534714285714</x:v>
      </x:c>
      <x:c r="U9632" t="n">
        <x:v>-2.49332507936191</x:v>
      </x:c>
      <x:c r="V9632" t="s">
        <x:v>270</x:v>
      </x:c>
    </x:row>
    <x:row r="9633" hidden="1">
      <x:c r="A9633" t="s">
        <x:v>27</x:v>
      </x:c>
      <x:c r="B9633" t="s">
        <x:v>95</x:v>
      </x:c>
      <x:c r="C9633" t="s">
        <x:v>247</x:v>
      </x:c>
      <x:c r="D9633" t="n">
        <x:v>2391.56</x:v>
      </x:c>
      <x:c r="E9633" t="n">
        <x:v>2391.56</x:v>
      </x:c>
      <x:c r="F9633" t="n">
        <x:v>47.8312</x:v>
      </x:c>
      <x:c r="G9633" t="n">
        <x:v>16.259</x:v>
      </x:c>
      <x:c r="H9633" t="n">
        <x:v>455.45</x:v>
      </x:c>
      <x:c r="I9633" t="n">
        <x:v>455.45</x:v>
      </x:c>
      <x:c r="J9633" s="2" t="n">
        <x:v>0.190441</x:v>
      </x:c>
      <x:c r="K9633" t="n">
        <x:v>35</x:v>
      </x:c>
      <x:c r="L9633" t="n">
        <x:v>0</x:v>
      </x:c>
      <x:c r="M9633" t="n">
        <x:v>520.63</x:v>
      </x:c>
      <x:c r="N9633" t="n">
        <x:v>520.63</x:v>
      </x:c>
      <x:c r="O9633" s="2" t="n">
        <x:v>0.217695</x:v>
      </x:c>
      <x:c r="P9633" t="n">
        <x:v>0</x:v>
      </x:c>
      <x:c r="Q9633" t="n">
        <x:v>0</x:v>
      </x:c>
      <x:c r="R9633" t="n">
        <x:v>82.8312</x:v>
      </x:c>
      <x:c r="S9633" t="n">
        <x:v>16.259</x:v>
      </x:c>
      <x:c r="T9633" t="n">
        <x:v>60.39534714285714</x:v>
      </x:c>
      <x:c r="U9633" t="n">
        <x:v>-2.49332507936191</x:v>
      </x:c>
      <x:c r="V9633" t="s">
        <x:v>270</x:v>
      </x:c>
    </x:row>
    <x:row r="9634" hidden="1">
      <x:c r="A9634" t="s">
        <x:v>27</x:v>
      </x:c>
      <x:c r="B9634" t="s">
        <x:v>95</x:v>
      </x:c>
      <x:c r="C9634" t="s">
        <x:v>230</x:v>
      </x:c>
      <x:c r="D9634" t="n">
        <x:v>5653.77</x:v>
      </x:c>
      <x:c r="E9634" t="n">
        <x:v>5653.77</x:v>
      </x:c>
      <x:c r="F9634" t="n">
        <x:v>50</x:v>
      </x:c>
      <x:c r="G9634" t="n">
        <x:v>0</x:v>
      </x:c>
      <x:c r="H9634" t="n">
        <x:v>693.81</x:v>
      </x:c>
      <x:c r="I9634" t="n">
        <x:v>693.81</x:v>
      </x:c>
      <x:c r="J9634" s="2" t="n">
        <x:v>0.122716</x:v>
      </x:c>
      <x:c r="K9634" t="n">
        <x:v>35</x:v>
      </x:c>
      <x:c r="L9634" t="n">
        <x:v>0</x:v>
      </x:c>
      <x:c r="M9634" t="n">
        <x:v>261.85</x:v>
      </x:c>
      <x:c r="N9634" t="n">
        <x:v>261.85</x:v>
      </x:c>
      <x:c r="O9634" s="2" t="n">
        <x:v>0.046314</x:v>
      </x:c>
      <x:c r="P9634" t="n">
        <x:v>11.2116</x:v>
      </x:c>
      <x:c r="Q9634" t="n">
        <x:v>6.0426</x:v>
      </x:c>
      <x:c r="R9634" t="n">
        <x:v>96.2116</x:v>
      </x:c>
      <x:c r="S9634" t="n">
        <x:v>6.0426</x:v>
      </x:c>
      <x:c r="T9634" t="n">
        <x:v>60.39534714285714</x:v>
      </x:c>
      <x:c r="U9634" t="n">
        <x:v>-2.49332507936191</x:v>
      </x:c>
      <x:c r="V9634" t="s">
        <x:v>270</x:v>
      </x:c>
    </x:row>
    <x:row r="9635" hidden="1">
      <x:c r="A9635" t="s">
        <x:v>27</x:v>
      </x:c>
      <x:c r="B9635" t="s">
        <x:v>95</x:v>
      </x:c>
      <x:c r="C9635" t="s">
        <x:v>231</x:v>
      </x:c>
      <x:c r="D9635" t="n">
        <x:v>2939.81</x:v>
      </x:c>
      <x:c r="E9635" t="n">
        <x:v>2939.81</x:v>
      </x:c>
      <x:c r="F9635" t="n">
        <x:v>50</x:v>
      </x:c>
      <x:c r="G9635" t="n">
        <x:v>0</x:v>
      </x:c>
      <x:c r="H9635" t="n">
        <x:v>261.19</x:v>
      </x:c>
      <x:c r="I9635" t="n">
        <x:v>261.19</x:v>
      </x:c>
      <x:c r="J9635" s="2" t="n">
        <x:v>0.088846</x:v>
      </x:c>
      <x:c r="K9635" t="n">
        <x:v>35</x:v>
      </x:c>
      <x:c r="L9635" t="n">
        <x:v>0</x:v>
      </x:c>
      <x:c r="M9635" t="n">
        <x:v>330</x:v>
      </x:c>
      <x:c r="N9635" t="n">
        <x:v>330</x:v>
      </x:c>
      <x:c r="O9635" s="2" t="n">
        <x:v>0.112252</x:v>
      </x:c>
      <x:c r="P9635" t="n">
        <x:v>0</x:v>
      </x:c>
      <x:c r="Q9635" t="n">
        <x:v>0</x:v>
      </x:c>
      <x:c r="R9635" t="n">
        <x:v>85</x:v>
      </x:c>
      <x:c r="S9635" t="n">
        <x:v>0</x:v>
      </x:c>
      <x:c r="T9635" t="n">
        <x:v>60.39534714285714</x:v>
      </x:c>
      <x:c r="U9635" t="n">
        <x:v>-2.49332507936191</x:v>
      </x:c>
      <x:c r="V9635" t="s">
        <x:v>270</x:v>
      </x:c>
    </x:row>
    <x:row r="9636" hidden="1">
      <x:c r="A9636" t="s">
        <x:v>97</x:v>
      </x:c>
      <x:c r="B9636" t="s">
        <x:v>95</x:v>
      </x:c>
      <x:c r="C9636" t="s">
        <x:v>98</x:v>
      </x:c>
      <x:c r="D9636" t="n">
        <x:v>1913.36</x:v>
      </x:c>
      <x:c r="E9636" t="n">
        <x:v>382.672</x:v>
      </x:c>
      <x:c r="F9636" t="n">
        <x:v>7.65344</x:v>
      </x:c>
      <x:c r="G9636" t="n">
        <x:v>-0.1156</x:v>
      </x:c>
      <x:c r="H9636" t="n">
        <x:v>983.15</x:v>
      </x:c>
      <x:c r="I9636" t="n">
        <x:v>196.63</x:v>
      </x:c>
      <x:c r="J9636" s="2" t="n">
        <x:v>0.513834</x:v>
      </x:c>
      <x:c r="K9636" t="n">
        <x:v>9.1581</x:v>
      </x:c>
      <x:c r="L9636" t="n">
        <x:v>-8.0115</x:v>
      </x:c>
      <x:c r="M9636" t="n">
        <x:v>174.01</x:v>
      </x:c>
      <x:c r="N9636" t="n">
        <x:v>34.802</x:v>
      </x:c>
      <x:c r="O9636" s="2" t="n">
        <x:v>0.090945</x:v>
      </x:c>
      <x:c r="P9636" t="n">
        <x:v>0</x:v>
      </x:c>
      <x:c r="Q9636" t="n">
        <x:v>-15</x:v>
      </x:c>
      <x:c r="R9636" t="n">
        <x:v>16.81154</x:v>
      </x:c>
      <x:c r="S9636" t="n">
        <x:v>-23.1271</x:v>
      </x:c>
      <x:c r="T9636" t="n">
        <x:v>60.39534714285714</x:v>
      </x:c>
      <x:c r="U9636" t="n">
        <x:v>-2.49332507936191</x:v>
      </x:c>
      <x:c r="V9636" t="s">
        <x:v>270</x:v>
      </x:c>
    </x:row>
    <x:row r="9637" hidden="1">
      <x:c r="A9637" t="s">
        <x:v>51</x:v>
      </x:c>
      <x:c r="B9637" t="s">
        <x:v>95</x:v>
      </x:c>
      <x:c r="C9637" t="s">
        <x:v>51</x:v>
      </x:c>
      <x:c r="D9637" t="n">
        <x:v>7106.65</x:v>
      </x:c>
      <x:c r="E9637" t="n">
        <x:v>1184.44166667</x:v>
      </x:c>
      <x:c r="F9637" t="n">
        <x:v>23.6888333334</x:v>
      </x:c>
      <x:c r="G9637" t="n">
        <x:v>-3.0333333332</x:v>
      </x:c>
      <x:c r="H9637" t="n">
        <x:v>3173</x:v>
      </x:c>
      <x:c r="I9637" t="n">
        <x:v>528.833333</x:v>
      </x:c>
      <x:c r="J9637" s="2" t="n">
        <x:v>0.446483</x:v>
      </x:c>
      <x:c r="K9637" t="n">
        <x:v>32.73095</x:v>
      </x:c>
      <x:c r="L9637" t="n">
        <x:v>0.14105</x:v>
      </x:c>
      <x:c r="M9637" t="n">
        <x:v>147.48</x:v>
      </x:c>
      <x:c r="N9637" t="n">
        <x:v>24.58</x:v>
      </x:c>
      <x:c r="O9637" s="2" t="n">
        <x:v>0.020752</x:v>
      </x:c>
      <x:c r="P9637" t="n">
        <x:v>15</x:v>
      </x:c>
      <x:c r="Q9637" t="n">
        <x:v>0</x:v>
      </x:c>
      <x:c r="R9637" t="n">
        <x:v>71.4197833334</x:v>
      </x:c>
      <x:c r="S9637" t="n">
        <x:v>-2.8922833332</x:v>
      </x:c>
      <x:c r="T9637" t="n">
        <x:v>60.39534714285714</x:v>
      </x:c>
      <x:c r="U9637" t="n">
        <x:v>-2.49332507936191</x:v>
      </x:c>
      <x:c r="V9637" t="s">
        <x:v>270</x:v>
      </x:c>
    </x:row>
    <x:row r="9638" hidden="1">
      <x:c r="A9638" t="s">
        <x:v>22</x:v>
      </x:c>
      <x:c r="B9638" t="s">
        <x:v>95</x:v>
      </x:c>
      <x:c r="C9638" t="s">
        <x:v>259</x:v>
      </x:c>
      <x:c r="D9638" t="n">
        <x:v>2979.58</x:v>
      </x:c>
      <x:c r="E9638" t="n">
        <x:v>1489.79</x:v>
      </x:c>
      <x:c r="F9638" t="n">
        <x:v>29.7958</x:v>
      </x:c>
      <x:c r="G9638" t="n">
        <x:v>-7.3912</x:v>
      </x:c>
      <x:c r="H9638" t="n">
        <x:v>1727.61</x:v>
      </x:c>
      <x:c r="I9638" t="n">
        <x:v>863.805</x:v>
      </x:c>
      <x:c r="J9638" s="2" t="n">
        <x:v>0.579817</x:v>
      </x:c>
      <x:c r="K9638" t="n">
        <x:v>0</x:v>
      </x:c>
      <x:c r="L9638" t="n">
        <x:v>0</x:v>
      </x:c>
      <x:c r="M9638" t="n">
        <x:v>173.5</x:v>
      </x:c>
      <x:c r="N9638" t="n">
        <x:v>86.75</x:v>
      </x:c>
      <x:c r="O9638" s="2" t="n">
        <x:v>0.05823</x:v>
      </x:c>
      <x:c r="P9638" t="n">
        <x:v>4.062</x:v>
      </x:c>
      <x:c r="Q9638" t="n">
        <x:v>1.5132</x:v>
      </x:c>
      <x:c r="R9638" t="n">
        <x:v>33.8578</x:v>
      </x:c>
      <x:c r="S9638" t="n">
        <x:v>-5.878</x:v>
      </x:c>
      <x:c r="T9638" t="n">
        <x:v>60.39534714285714</x:v>
      </x:c>
      <x:c r="U9638" t="n">
        <x:v>-2.49332507936191</x:v>
      </x:c>
      <x:c r="V9638" t="s">
        <x:v>270</x:v>
      </x:c>
    </x:row>
    <x:row r="9639" hidden="1">
      <x:c r="A9639" t="s">
        <x:v>27</x:v>
      </x:c>
      <x:c r="B9639" t="s">
        <x:v>95</x:v>
      </x:c>
      <x:c r="C9639" t="s">
        <x:v>99</x:v>
      </x:c>
      <x:c r="D9639" t="n">
        <x:v>3172.98</x:v>
      </x:c>
      <x:c r="E9639" t="n">
        <x:v>634.596</x:v>
      </x:c>
      <x:c r="F9639" t="n">
        <x:v>12.69192</x:v>
      </x:c>
      <x:c r="G9639" t="n">
        <x:v>-6.3866</x:v>
      </x:c>
      <x:c r="H9639" t="n">
        <x:v>1595.39</x:v>
      </x:c>
      <x:c r="I9639" t="n">
        <x:v>319.078</x:v>
      </x:c>
      <x:c r="J9639" s="2" t="n">
        <x:v>0.502805</x:v>
      </x:c>
      <x:c r="K9639" t="n">
        <x:v>13.01825</x:v>
      </x:c>
      <x:c r="L9639" t="n">
        <x:v>-0.3724</x:v>
      </x:c>
      <x:c r="M9639" t="n">
        <x:v>305.52</x:v>
      </x:c>
      <x:c r="N9639" t="n">
        <x:v>61.104</x:v>
      </x:c>
      <x:c r="O9639" s="2" t="n">
        <x:v>0.096288</x:v>
      </x:c>
      <x:c r="P9639" t="n">
        <x:v>0</x:v>
      </x:c>
      <x:c r="Q9639" t="n">
        <x:v>-0.9492</x:v>
      </x:c>
      <x:c r="R9639" t="n">
        <x:v>25.71017</x:v>
      </x:c>
      <x:c r="S9639" t="n">
        <x:v>-7.7082</x:v>
      </x:c>
      <x:c r="T9639" t="n">
        <x:v>60.39534714285714</x:v>
      </x:c>
      <x:c r="U9639" t="n">
        <x:v>-2.49332507936191</x:v>
      </x:c>
      <x:c r="V9639" t="s">
        <x:v>270</x:v>
      </x:c>
    </x:row>
    <x:row r="9640" hidden="1">
      <x:c r="A9640" t="s">
        <x:v>38</x:v>
      </x:c>
      <x:c r="B9640" t="s">
        <x:v>95</x:v>
      </x:c>
      <x:c r="C9640" t="s">
        <x:v>100</x:v>
      </x:c>
      <x:c r="D9640" t="n">
        <x:v>3379.42</x:v>
      </x:c>
      <x:c r="E9640" t="n">
        <x:v>844.855</x:v>
      </x:c>
      <x:c r="F9640" t="n">
        <x:v>16.8971</x:v>
      </x:c>
      <x:c r="G9640" t="n">
        <x:v>-5.97075</x:v>
      </x:c>
      <x:c r="H9640" t="n">
        <x:v>1622.93</x:v>
      </x:c>
      <x:c r="I9640" t="n">
        <x:v>405.7325</x:v>
      </x:c>
      <x:c r="J9640" s="2" t="n">
        <x:v>0.480239</x:v>
      </x:c>
      <x:c r="K9640" t="n">
        <x:v>20.91635</x:v>
      </x:c>
      <x:c r="L9640" t="n">
        <x:v>-2.2834</x:v>
      </x:c>
      <x:c r="M9640" t="n">
        <x:v>211.83</x:v>
      </x:c>
      <x:c r="N9640" t="n">
        <x:v>52.9575</x:v>
      </x:c>
      <x:c r="O9640" s="2" t="n">
        <x:v>0.062682</x:v>
      </x:c>
      <x:c r="P9640" t="n">
        <x:v>1.3908</x:v>
      </x:c>
      <x:c r="Q9640" t="n">
        <x:v>1.3908</x:v>
      </x:c>
      <x:c r="R9640" t="n">
        <x:v>39.20425</x:v>
      </x:c>
      <x:c r="S9640" t="n">
        <x:v>-6.86335</x:v>
      </x:c>
      <x:c r="T9640" t="n">
        <x:v>60.39534714285714</x:v>
      </x:c>
      <x:c r="U9640" t="n">
        <x:v>-2.49332507936191</x:v>
      </x:c>
      <x:c r="V9640" t="s">
        <x:v>270</x:v>
      </x:c>
    </x:row>
    <x:row r="9641" hidden="1">
      <x:c r="A9641" t="s">
        <x:v>22</x:v>
      </x:c>
      <x:c r="B9641" t="s">
        <x:v>95</x:v>
      </x:c>
      <x:c r="C9641" t="s">
        <x:v>101</x:v>
      </x:c>
      <x:c r="D9641" t="n">
        <x:v>3967.14</x:v>
      </x:c>
      <x:c r="E9641" t="n">
        <x:v>991.785</x:v>
      </x:c>
      <x:c r="F9641" t="n">
        <x:v>19.8357</x:v>
      </x:c>
      <x:c r="G9641" t="n">
        <x:v>-6.3975</x:v>
      </x:c>
      <x:c r="H9641" t="n">
        <x:v>1736.37</x:v>
      </x:c>
      <x:c r="I9641" t="n">
        <x:v>434.0925</x:v>
      </x:c>
      <x:c r="J9641" s="2" t="n">
        <x:v>0.437688</x:v>
      </x:c>
      <x:c r="K9641" t="n">
        <x:v>35</x:v>
      </x:c>
      <x:c r="L9641" t="n">
        <x:v>0</x:v>
      </x:c>
      <x:c r="M9641" t="n">
        <x:v>230.17</x:v>
      </x:c>
      <x:c r="N9641" t="n">
        <x:v>57.5425</x:v>
      </x:c>
      <x:c r="O9641" s="2" t="n">
        <x:v>0.058019</x:v>
      </x:c>
      <x:c r="P9641" t="n">
        <x:v>4.1886</x:v>
      </x:c>
      <x:c r="Q9641" t="n">
        <x:v>-0.8694</x:v>
      </x:c>
      <x:c r="R9641" t="n">
        <x:v>59.0243</x:v>
      </x:c>
      <x:c r="S9641" t="n">
        <x:v>-7.2669</x:v>
      </x:c>
      <x:c r="T9641" t="n">
        <x:v>60.39534714285714</x:v>
      </x:c>
      <x:c r="U9641" t="n">
        <x:v>-2.49332507936191</x:v>
      </x:c>
      <x:c r="V9641" t="s">
        <x:v>270</x:v>
      </x:c>
    </x:row>
    <x:row r="9642" hidden="1">
      <x:c r="A9642" t="s">
        <x:v>22</x:v>
      </x:c>
      <x:c r="B9642" t="s">
        <x:v>95</x:v>
      </x:c>
      <x:c r="C9642" t="s">
        <x:v>102</x:v>
      </x:c>
      <x:c r="D9642" t="n">
        <x:v>7387.15</x:v>
      </x:c>
      <x:c r="E9642" t="n">
        <x:v>1846.7875</x:v>
      </x:c>
      <x:c r="F9642" t="n">
        <x:v>36.93575</x:v>
      </x:c>
      <x:c r="G9642" t="n">
        <x:v>0.18305</x:v>
      </x:c>
      <x:c r="H9642" t="n">
        <x:v>3471.94</x:v>
      </x:c>
      <x:c r="I9642" t="n">
        <x:v>867.985</x:v>
      </x:c>
      <x:c r="J9642" s="2" t="n">
        <x:v>0.469997</x:v>
      </x:c>
      <x:c r="K9642" t="n">
        <x:v>24.50105</x:v>
      </x:c>
      <x:c r="L9642" t="n">
        <x:v>5.11245</x:v>
      </x:c>
      <x:c r="M9642" t="n">
        <x:v>220.51</x:v>
      </x:c>
      <x:c r="N9642" t="n">
        <x:v>55.1275</x:v>
      </x:c>
      <x:c r="O9642" s="2" t="n">
        <x:v>0.02985</x:v>
      </x:c>
      <x:c r="P9642" t="n">
        <x:v>15</x:v>
      </x:c>
      <x:c r="Q9642" t="n">
        <x:v>0</x:v>
      </x:c>
      <x:c r="R9642" t="n">
        <x:v>76.4368</x:v>
      </x:c>
      <x:c r="S9642" t="n">
        <x:v>5.2955</x:v>
      </x:c>
      <x:c r="T9642" t="n">
        <x:v>60.39534714285714</x:v>
      </x:c>
      <x:c r="U9642" t="n">
        <x:v>-2.49332507936191</x:v>
      </x:c>
      <x:c r="V9642" t="s">
        <x:v>270</x:v>
      </x:c>
    </x:row>
    <x:row r="9643" hidden="1">
      <x:c r="A9643" t="s">
        <x:v>68</x:v>
      </x:c>
      <x:c r="B9643" t="s">
        <x:v>95</x:v>
      </x:c>
      <x:c r="C9643" t="s">
        <x:v>269</x:v>
      </x:c>
      <x:c r="D9643" t="n">
        <x:v>639.05</x:v>
      </x:c>
      <x:c r="E9643" t="n">
        <x:v>639.05</x:v>
      </x:c>
      <x:c r="F9643" t="n">
        <x:v>12.781</x:v>
      </x:c>
      <x:c r="G9643" t="n">
        <x:v>1.6932</x:v>
      </x:c>
      <x:c r="H9643" t="n">
        <x:v>273.68</x:v>
      </x:c>
      <x:c r="I9643" t="n">
        <x:v>273.68</x:v>
      </x:c>
      <x:c r="J9643" s="2" t="n">
        <x:v>0.428261</x:v>
      </x:c>
      <x:c r="K9643" t="n">
        <x:v>35</x:v>
      </x:c>
      <x:c r="L9643" t="n">
        <x:v>0</x:v>
      </x:c>
      <x:c r="M9643" t="n">
        <x:v>40.1</x:v>
      </x:c>
      <x:c r="N9643" t="n">
        <x:v>40.1</x:v>
      </x:c>
      <x:c r="O9643" s="2" t="n">
        <x:v>0.062749</x:v>
      </x:c>
      <x:c r="P9643" t="n">
        <x:v>1.3506</x:v>
      </x:c>
      <x:c r="Q9643" t="n">
        <x:v>-6.8046</x:v>
      </x:c>
      <x:c r="R9643" t="n">
        <x:v>49.1316</x:v>
      </x:c>
      <x:c r="S9643" t="n">
        <x:v>-5.1114</x:v>
      </x:c>
      <x:c r="T9643" t="n">
        <x:v>60.39534714285714</x:v>
      </x:c>
      <x:c r="U9643" t="n">
        <x:v>-2.49332507936191</x:v>
      </x:c>
      <x:c r="V9643" t="s">
        <x:v>270</x:v>
      </x:c>
    </x:row>
    <x:row r="9644" hidden="1">
      <x:c r="A9644" t="s">
        <x:v>22</x:v>
      </x:c>
      <x:c r="B9644" t="s">
        <x:v>95</x:v>
      </x:c>
      <x:c r="C9644" t="s">
        <x:v>104</x:v>
      </x:c>
      <x:c r="D9644" t="n">
        <x:v>5152.95</x:v>
      </x:c>
      <x:c r="E9644" t="n">
        <x:v>1030.59</x:v>
      </x:c>
      <x:c r="F9644" t="n">
        <x:v>20.6118</x:v>
      </x:c>
      <x:c r="G9644" t="n">
        <x:v>-4.31728</x:v>
      </x:c>
      <x:c r="H9644" t="n">
        <x:v>2525.2</x:v>
      </x:c>
      <x:c r="I9644" t="n">
        <x:v>505.04</x:v>
      </x:c>
      <x:c r="J9644" s="2" t="n">
        <x:v>0.490049</x:v>
      </x:c>
      <x:c r="K9644" t="n">
        <x:v>17.48285</x:v>
      </x:c>
      <x:c r="L9644" t="n">
        <x:v>-12.86145</x:v>
      </x:c>
      <x:c r="M9644" t="n">
        <x:v>204.34</x:v>
      </x:c>
      <x:c r="N9644" t="n">
        <x:v>40.868</x:v>
      </x:c>
      <x:c r="O9644" s="2" t="n">
        <x:v>0.039655</x:v>
      </x:c>
      <x:c r="P9644" t="n">
        <x:v>15</x:v>
      </x:c>
      <x:c r="Q9644" t="n">
        <x:v>0</x:v>
      </x:c>
      <x:c r="R9644" t="n">
        <x:v>53.09465</x:v>
      </x:c>
      <x:c r="S9644" t="n">
        <x:v>-17.17873</x:v>
      </x:c>
      <x:c r="T9644" t="n">
        <x:v>60.39534714285714</x:v>
      </x:c>
      <x:c r="U9644" t="n">
        <x:v>-2.49332507936191</x:v>
      </x:c>
      <x:c r="V9644" t="s">
        <x:v>270</x:v>
      </x:c>
    </x:row>
    <x:row r="9645" hidden="1">
      <x:c r="A9645" t="s">
        <x:v>22</x:v>
      </x:c>
      <x:c r="B9645" t="s">
        <x:v>95</x:v>
      </x:c>
      <x:c r="C9645" t="s">
        <x:v>105</x:v>
      </x:c>
      <x:c r="D9645" t="n">
        <x:v>1675.25</x:v>
      </x:c>
      <x:c r="E9645" t="n">
        <x:v>418.8125</x:v>
      </x:c>
      <x:c r="F9645" t="n">
        <x:v>8.37625</x:v>
      </x:c>
      <x:c r="G9645" t="n">
        <x:v>-3.89005</x:v>
      </x:c>
      <x:c r="H9645" t="n">
        <x:v>822.27</x:v>
      </x:c>
      <x:c r="I9645" t="n">
        <x:v>205.5675</x:v>
      </x:c>
      <x:c r="J9645" s="2" t="n">
        <x:v>0.490834</x:v>
      </x:c>
      <x:c r="K9645" t="n">
        <x:v>17.2081</x:v>
      </x:c>
      <x:c r="L9645" t="n">
        <x:v>6.0585</x:v>
      </x:c>
      <x:c r="M9645" t="n">
        <x:v>66.31</x:v>
      </x:c>
      <x:c r="N9645" t="n">
        <x:v>16.5775</x:v>
      </x:c>
      <x:c r="O9645" s="2" t="n">
        <x:v>0.039582</x:v>
      </x:c>
      <x:c r="P9645" t="n">
        <x:v>15</x:v>
      </x:c>
      <x:c r="Q9645" t="n">
        <x:v>0</x:v>
      </x:c>
      <x:c r="R9645" t="n">
        <x:v>40.58435</x:v>
      </x:c>
      <x:c r="S9645" t="n">
        <x:v>2.16845</x:v>
      </x:c>
      <x:c r="T9645" t="n">
        <x:v>60.39534714285714</x:v>
      </x:c>
      <x:c r="U9645" t="n">
        <x:v>-2.49332507936191</x:v>
      </x:c>
      <x:c r="V9645" t="s">
        <x:v>270</x:v>
      </x:c>
    </x:row>
    <x:row r="9646" hidden="1">
      <x:c r="A9646" t="s">
        <x:v>106</x:v>
      </x:c>
      <x:c r="B9646" t="s">
        <x:v>95</x:v>
      </x:c>
      <x:c r="C9646" t="s">
        <x:v>106</x:v>
      </x:c>
      <x:c r="D9646" t="n">
        <x:v>1077.99</x:v>
      </x:c>
      <x:c r="E9646" t="n">
        <x:v>269.4975</x:v>
      </x:c>
      <x:c r="F9646" t="n">
        <x:v>5.38995</x:v>
      </x:c>
      <x:c r="G9646" t="n">
        <x:v>-1.447</x:v>
      </x:c>
      <x:c r="H9646" t="n">
        <x:v>530.57</x:v>
      </x:c>
      <x:c r="I9646" t="n">
        <x:v>132.6425</x:v>
      </x:c>
      <x:c r="J9646" s="2" t="n">
        <x:v>0.492185</x:v>
      </x:c>
      <x:c r="K9646" t="n">
        <x:v>16.73525</x:v>
      </x:c>
      <x:c r="L9646" t="n">
        <x:v>16.73525</x:v>
      </x:c>
      <x:c r="M9646" t="n">
        <x:v>36.42</x:v>
      </x:c>
      <x:c r="N9646" t="n">
        <x:v>9.105</x:v>
      </x:c>
      <x:c r="O9646" s="2" t="n">
        <x:v>0.033785</x:v>
      </x:c>
      <x:c r="P9646" t="n">
        <x:v>15</x:v>
      </x:c>
      <x:c r="Q9646" t="n">
        <x:v>0</x:v>
      </x:c>
      <x:c r="R9646" t="n">
        <x:v>37.1252</x:v>
      </x:c>
      <x:c r="S9646" t="n">
        <x:v>15.28825</x:v>
      </x:c>
      <x:c r="T9646" t="n">
        <x:v>60.39534714285714</x:v>
      </x:c>
      <x:c r="U9646" t="n">
        <x:v>-2.49332507936191</x:v>
      </x:c>
      <x:c r="V9646" t="s">
        <x:v>270</x:v>
      </x:c>
    </x:row>
    <x:row r="9647" hidden="1">
      <x:c r="A9647" t="s">
        <x:v>22</x:v>
      </x:c>
      <x:c r="B9647" t="s">
        <x:v>107</x:v>
      </x:c>
      <x:c r="C9647" t="s">
        <x:v>108</x:v>
      </x:c>
      <x:c r="D9647" t="n">
        <x:v>4050.48</x:v>
      </x:c>
      <x:c r="E9647" t="n">
        <x:v>810.096</x:v>
      </x:c>
      <x:c r="F9647" t="n">
        <x:v>16.20192</x:v>
      </x:c>
      <x:c r="G9647" t="n">
        <x:v>-1.59264</x:v>
      </x:c>
      <x:c r="H9647" t="n">
        <x:v>1813.1</x:v>
      </x:c>
      <x:c r="I9647" t="n">
        <x:v>362.62</x:v>
      </x:c>
      <x:c r="J9647" s="2" t="n">
        <x:v>0.447626</x:v>
      </x:c>
      <x:c r="K9647" t="n">
        <x:v>32.3309</x:v>
      </x:c>
      <x:c r="L9647" t="n">
        <x:v>1.2103</x:v>
      </x:c>
      <x:c r="M9647" t="n">
        <x:v>162.87</x:v>
      </x:c>
      <x:c r="N9647" t="n">
        <x:v>32.574</x:v>
      </x:c>
      <x:c r="O9647" s="2" t="n">
        <x:v>0.04021</x:v>
      </x:c>
      <x:c r="P9647" t="n">
        <x:v>14.874</x:v>
      </x:c>
      <x:c r="Q9647" t="n">
        <x:v>-0.126</x:v>
      </x:c>
      <x:c r="R9647" t="n">
        <x:v>63.40682</x:v>
      </x:c>
      <x:c r="S9647" t="n">
        <x:v>-0.50834</x:v>
      </x:c>
      <x:c r="T9647" t="n">
        <x:v>40.11352181818182</x:v>
      </x:c>
      <x:c r="U9647" t="n">
        <x:v>-6.88259090909091</x:v>
      </x:c>
      <x:c r="V9647" t="s">
        <x:v>270</x:v>
      </x:c>
    </x:row>
    <x:row r="9648" hidden="1">
      <x:c r="A9648" t="s">
        <x:v>27</x:v>
      </x:c>
      <x:c r="B9648" t="s">
        <x:v>107</x:v>
      </x:c>
      <x:c r="C9648" t="s">
        <x:v>109</x:v>
      </x:c>
      <x:c r="D9648" t="n">
        <x:v>2719.8</x:v>
      </x:c>
      <x:c r="E9648" t="n">
        <x:v>679.95</x:v>
      </x:c>
      <x:c r="F9648" t="n">
        <x:v>13.599</x:v>
      </x:c>
      <x:c r="G9648" t="n">
        <x:v>0.84365</x:v>
      </x:c>
      <x:c r="H9648" t="n">
        <x:v>1387.49</x:v>
      </x:c>
      <x:c r="I9648" t="n">
        <x:v>346.8725</x:v>
      </x:c>
      <x:c r="J9648" s="2" t="n">
        <x:v>0.510144</x:v>
      </x:c>
      <x:c r="K9648" t="n">
        <x:v>10.4496</x:v>
      </x:c>
      <x:c r="L9648" t="n">
        <x:v>-9.5123</x:v>
      </x:c>
      <x:c r="M9648" t="n">
        <x:v>99.82</x:v>
      </x:c>
      <x:c r="N9648" t="n">
        <x:v>24.955</x:v>
      </x:c>
      <x:c r="O9648" s="2" t="n">
        <x:v>0.036701</x:v>
      </x:c>
      <x:c r="P9648" t="n">
        <x:v>15</x:v>
      </x:c>
      <x:c r="Q9648" t="n">
        <x:v>7.1514</x:v>
      </x:c>
      <x:c r="R9648" t="n">
        <x:v>39.0486</x:v>
      </x:c>
      <x:c r="S9648" t="n">
        <x:v>-1.51725</x:v>
      </x:c>
      <x:c r="T9648" t="n">
        <x:v>40.11352181818182</x:v>
      </x:c>
      <x:c r="U9648" t="n">
        <x:v>-6.88259090909091</x:v>
      </x:c>
      <x:c r="V9648" t="s">
        <x:v>270</x:v>
      </x:c>
    </x:row>
    <x:row r="9649" hidden="1">
      <x:c r="A9649" t="s">
        <x:v>27</x:v>
      </x:c>
      <x:c r="B9649" t="s">
        <x:v>107</x:v>
      </x:c>
      <x:c r="C9649" t="s">
        <x:v>113</x:v>
      </x:c>
      <x:c r="D9649" t="n">
        <x:v>2329.06</x:v>
      </x:c>
      <x:c r="E9649" t="n">
        <x:v>582.265</x:v>
      </x:c>
      <x:c r="F9649" t="n">
        <x:v>11.6453</x:v>
      </x:c>
      <x:c r="G9649" t="n">
        <x:v>-4.19305</x:v>
      </x:c>
      <x:c r="H9649" t="n">
        <x:v>1228.69</x:v>
      </x:c>
      <x:c r="I9649" t="n">
        <x:v>307.1725</x:v>
      </x:c>
      <x:c r="J9649" s="2" t="n">
        <x:v>0.527548</x:v>
      </x:c>
      <x:c r="K9649" t="n">
        <x:v>4.3582</x:v>
      </x:c>
      <x:c r="L9649" t="n">
        <x:v>4.3582</x:v>
      </x:c>
      <x:c r="M9649" t="n">
        <x:v>251.53</x:v>
      </x:c>
      <x:c r="N9649" t="n">
        <x:v>62.8825</x:v>
      </x:c>
      <x:c r="O9649" s="2" t="n">
        <x:v>0.107996</x:v>
      </x:c>
      <x:c r="P9649" t="n">
        <x:v>0</x:v>
      </x:c>
      <x:c r="Q9649" t="n">
        <x:v>0</x:v>
      </x:c>
      <x:c r="R9649" t="n">
        <x:v>16.0035</x:v>
      </x:c>
      <x:c r="S9649" t="n">
        <x:v>0.16515</x:v>
      </x:c>
      <x:c r="T9649" t="n">
        <x:v>40.11352181818182</x:v>
      </x:c>
      <x:c r="U9649" t="n">
        <x:v>-6.88259090909091</x:v>
      </x:c>
      <x:c r="V9649" t="s">
        <x:v>270</x:v>
      </x:c>
    </x:row>
    <x:row r="9650" hidden="1">
      <x:c r="A9650" t="s">
        <x:v>22</x:v>
      </x:c>
      <x:c r="B9650" t="s">
        <x:v>107</x:v>
      </x:c>
      <x:c r="C9650" t="s">
        <x:v>184</x:v>
      </x:c>
      <x:c r="D9650" t="n">
        <x:v>6648.88</x:v>
      </x:c>
      <x:c r="E9650" t="n">
        <x:v>1329.776</x:v>
      </x:c>
      <x:c r="F9650" t="n">
        <x:v>26.59552</x:v>
      </x:c>
      <x:c r="G9650" t="n">
        <x:v>-9.79696</x:v>
      </x:c>
      <x:c r="H9650" t="n">
        <x:v>3344.01</x:v>
      </x:c>
      <x:c r="I9650" t="n">
        <x:v>668.802</x:v>
      </x:c>
      <x:c r="J9650" s="2" t="n">
        <x:v>0.502943</x:v>
      </x:c>
      <x:c r="K9650" t="n">
        <x:v>12.96995</x:v>
      </x:c>
      <x:c r="L9650" t="n">
        <x:v>-8.883</x:v>
      </x:c>
      <x:c r="M9650" t="n">
        <x:v>180.86</x:v>
      </x:c>
      <x:c r="N9650" t="n">
        <x:v>36.172</x:v>
      </x:c>
      <x:c r="O9650" s="2" t="n">
        <x:v>0.027202</x:v>
      </x:c>
      <x:c r="P9650" t="n">
        <x:v>15</x:v>
      </x:c>
      <x:c r="Q9650" t="n">
        <x:v>0</x:v>
      </x:c>
      <x:c r="R9650" t="n">
        <x:v>54.56547</x:v>
      </x:c>
      <x:c r="S9650" t="n">
        <x:v>-18.67996</x:v>
      </x:c>
      <x:c r="T9650" t="n">
        <x:v>40.11352181818182</x:v>
      </x:c>
      <x:c r="U9650" t="n">
        <x:v>-6.88259090909091</x:v>
      </x:c>
      <x:c r="V9650" t="s">
        <x:v>270</x:v>
      </x:c>
    </x:row>
    <x:row r="9651" hidden="1">
      <x:c r="A9651" t="s">
        <x:v>239</x:v>
      </x:c>
      <x:c r="B9651" t="s">
        <x:v>107</x:v>
      </x:c>
      <x:c r="C9651" t="s">
        <x:v>239</x:v>
      </x:c>
      <x:c r="D9651" t="n">
        <x:v>598.98</x:v>
      </x:c>
      <x:c r="E9651" t="n">
        <x:v>598.98</x:v>
      </x:c>
      <x:c r="F9651" t="n">
        <x:v>11.9796</x:v>
      </x:c>
      <x:c r="G9651" t="n">
        <x:v>-4.0562</x:v>
      </x:c>
      <x:c r="H9651" t="n">
        <x:v>398.37</x:v>
      </x:c>
      <x:c r="I9651" t="n">
        <x:v>398.37</x:v>
      </x:c>
      <x:c r="J9651" s="2" t="n">
        <x:v>0.665081</x:v>
      </x:c>
      <x:c r="K9651" t="n">
        <x:v>0</x:v>
      </x:c>
      <x:c r="L9651" t="n">
        <x:v>-12.4439</x:v>
      </x:c>
      <x:c r="M9651" t="n">
        <x:v>108</x:v>
      </x:c>
      <x:c r="N9651" t="n">
        <x:v>108</x:v>
      </x:c>
      <x:c r="O9651" s="2" t="n">
        <x:v>0.180307</x:v>
      </x:c>
      <x:c r="P9651" t="n">
        <x:v>0</x:v>
      </x:c>
      <x:c r="Q9651" t="n">
        <x:v>0</x:v>
      </x:c>
      <x:c r="R9651" t="n">
        <x:v>11.9796</x:v>
      </x:c>
      <x:c r="S9651" t="n">
        <x:v>-16.5001</x:v>
      </x:c>
      <x:c r="T9651" t="n">
        <x:v>40.11352181818182</x:v>
      </x:c>
      <x:c r="U9651" t="n">
        <x:v>-6.88259090909091</x:v>
      </x:c>
      <x:c r="V9651" t="s">
        <x:v>270</x:v>
      </x:c>
    </x:row>
    <x:row r="9652" hidden="1">
      <x:c r="A9652" t="s">
        <x:v>27</x:v>
      </x:c>
      <x:c r="B9652" t="s">
        <x:v>107</x:v>
      </x:c>
      <x:c r="C9652" t="s">
        <x:v>114</x:v>
      </x:c>
      <x:c r="D9652" t="n">
        <x:v>3542.1</x:v>
      </x:c>
      <x:c r="E9652" t="n">
        <x:v>885.525</x:v>
      </x:c>
      <x:c r="F9652" t="n">
        <x:v>17.7105</x:v>
      </x:c>
      <x:c r="G9652" t="n">
        <x:v>-2.90835</x:v>
      </x:c>
      <x:c r="H9652" t="n">
        <x:v>1711.2</x:v>
      </x:c>
      <x:c r="I9652" t="n">
        <x:v>427.8</x:v>
      </x:c>
      <x:c r="J9652" s="2" t="n">
        <x:v>0.483103</x:v>
      </x:c>
      <x:c r="K9652" t="n">
        <x:v>19.91395</x:v>
      </x:c>
      <x:c r="L9652" t="n">
        <x:v>6.53835</x:v>
      </x:c>
      <x:c r="M9652" t="n">
        <x:v>133.83</x:v>
      </x:c>
      <x:c r="N9652" t="n">
        <x:v>33.4575</x:v>
      </x:c>
      <x:c r="O9652" s="2" t="n">
        <x:v>0.037783</x:v>
      </x:c>
      <x:c r="P9652" t="n">
        <x:v>15</x:v>
      </x:c>
      <x:c r="Q9652" t="n">
        <x:v>0</x:v>
      </x:c>
      <x:c r="R9652" t="n">
        <x:v>52.62445</x:v>
      </x:c>
      <x:c r="S9652" t="n">
        <x:v>3.63</x:v>
      </x:c>
      <x:c r="T9652" t="n">
        <x:v>40.11352181818182</x:v>
      </x:c>
      <x:c r="U9652" t="n">
        <x:v>-6.88259090909091</x:v>
      </x:c>
      <x:c r="V9652" t="s">
        <x:v>270</x:v>
      </x:c>
    </x:row>
    <x:row r="9653" hidden="1">
      <x:c r="A9653" t="s">
        <x:v>54</x:v>
      </x:c>
      <x:c r="B9653" t="s">
        <x:v>107</x:v>
      </x:c>
      <x:c r="C9653" t="s">
        <x:v>115</x:v>
      </x:c>
      <x:c r="D9653" t="n">
        <x:v>4200.93</x:v>
      </x:c>
      <x:c r="E9653" t="n">
        <x:v>1050.2325</x:v>
      </x:c>
      <x:c r="F9653" t="n">
        <x:v>21.00465</x:v>
      </x:c>
      <x:c r="G9653" t="n">
        <x:v>-7.23745</x:v>
      </x:c>
      <x:c r="H9653" t="n">
        <x:v>2010.46</x:v>
      </x:c>
      <x:c r="I9653" t="n">
        <x:v>502.615</x:v>
      </x:c>
      <x:c r="J9653" s="2" t="n">
        <x:v>0.478575</x:v>
      </x:c>
      <x:c r="K9653" t="n">
        <x:v>21.49875</x:v>
      </x:c>
      <x:c r="L9653" t="n">
        <x:v>2.54275</x:v>
      </x:c>
      <x:c r="M9653" t="n">
        <x:v>129.97</x:v>
      </x:c>
      <x:c r="N9653" t="n">
        <x:v>32.4925</x:v>
      </x:c>
      <x:c r="O9653" s="2" t="n">
        <x:v>0.030938</x:v>
      </x:c>
      <x:c r="P9653" t="n">
        <x:v>15</x:v>
      </x:c>
      <x:c r="Q9653" t="n">
        <x:v>0</x:v>
      </x:c>
      <x:c r="R9653" t="n">
        <x:v>57.5034</x:v>
      </x:c>
      <x:c r="S9653" t="n">
        <x:v>-4.6947</x:v>
      </x:c>
      <x:c r="T9653" t="n">
        <x:v>40.11352181818182</x:v>
      </x:c>
      <x:c r="U9653" t="n">
        <x:v>-6.88259090909091</x:v>
      </x:c>
      <x:c r="V9653" t="s">
        <x:v>270</x:v>
      </x:c>
    </x:row>
    <x:row r="9654" hidden="1">
      <x:c r="A9654" t="s">
        <x:v>159</x:v>
      </x:c>
      <x:c r="B9654" t="s">
        <x:v>107</x:v>
      </x:c>
      <x:c r="C9654" t="s">
        <x:v>159</x:v>
      </x:c>
      <x:c r="D9654" t="n">
        <x:v>2056.05</x:v>
      </x:c>
      <x:c r="E9654" t="n">
        <x:v>1028.025</x:v>
      </x:c>
      <x:c r="F9654" t="n">
        <x:v>20.5605</x:v>
      </x:c>
      <x:c r="G9654" t="n">
        <x:v>-6.8902</x:v>
      </x:c>
      <x:c r="H9654" t="n">
        <x:v>963.65</x:v>
      </x:c>
      <x:c r="I9654" t="n">
        <x:v>481.825</x:v>
      </x:c>
      <x:c r="J9654" s="2" t="n">
        <x:v>0.46869</x:v>
      </x:c>
      <x:c r="K9654" t="n">
        <x:v>24.9585</x:v>
      </x:c>
      <x:c r="L9654" t="n">
        <x:v>-4.34245</x:v>
      </x:c>
      <x:c r="M9654" t="n">
        <x:v>126.61</x:v>
      </x:c>
      <x:c r="N9654" t="n">
        <x:v>63.305</x:v>
      </x:c>
      <x:c r="O9654" s="2" t="n">
        <x:v>0.061579</x:v>
      </x:c>
      <x:c r="P9654" t="n">
        <x:v>2.0526</x:v>
      </x:c>
      <x:c r="Q9654" t="n">
        <x:v>-7.4004</x:v>
      </x:c>
      <x:c r="R9654" t="n">
        <x:v>47.5716</x:v>
      </x:c>
      <x:c r="S9654" t="n">
        <x:v>-18.63305</x:v>
      </x:c>
      <x:c r="T9654" t="n">
        <x:v>40.11352181818182</x:v>
      </x:c>
      <x:c r="U9654" t="n">
        <x:v>-6.88259090909091</x:v>
      </x:c>
      <x:c r="V9654" t="s">
        <x:v>270</x:v>
      </x:c>
    </x:row>
    <x:row r="9655" hidden="1">
      <x:c r="A9655" t="s">
        <x:v>27</x:v>
      </x:c>
      <x:c r="B9655" t="s">
        <x:v>107</x:v>
      </x:c>
      <x:c r="C9655" t="s">
        <x:v>110</x:v>
      </x:c>
      <x:c r="D9655" t="n">
        <x:v>4458.74</x:v>
      </x:c>
      <x:c r="E9655" t="n">
        <x:v>1114.685</x:v>
      </x:c>
      <x:c r="F9655" t="n">
        <x:v>22.2937</x:v>
      </x:c>
      <x:c r="G9655" t="n">
        <x:v>-3.7594</x:v>
      </x:c>
      <x:c r="H9655" t="n">
        <x:v>2296.24</x:v>
      </x:c>
      <x:c r="I9655" t="n">
        <x:v>574.06</x:v>
      </x:c>
      <x:c r="J9655" s="2" t="n">
        <x:v>0.514998</x:v>
      </x:c>
      <x:c r="K9655" t="n">
        <x:v>8.7507</x:v>
      </x:c>
      <x:c r="L9655" t="n">
        <x:v>-0.60865</x:v>
      </x:c>
      <x:c r="M9655" t="n">
        <x:v>334.4</x:v>
      </x:c>
      <x:c r="N9655" t="n">
        <x:v>83.6</x:v>
      </x:c>
      <x:c r="O9655" s="2" t="n">
        <x:v>0.074999</x:v>
      </x:c>
      <x:c r="P9655" t="n">
        <x:v>0</x:v>
      </x:c>
      <x:c r="Q9655" t="n">
        <x:v>0</x:v>
      </x:c>
      <x:c r="R9655" t="n">
        <x:v>31.0444</x:v>
      </x:c>
      <x:c r="S9655" t="n">
        <x:v>-4.36805</x:v>
      </x:c>
      <x:c r="T9655" t="n">
        <x:v>40.11352181818182</x:v>
      </x:c>
      <x:c r="U9655" t="n">
        <x:v>-6.88259090909091</x:v>
      </x:c>
      <x:c r="V9655" t="s">
        <x:v>270</x:v>
      </x:c>
    </x:row>
    <x:row r="9656" hidden="1">
      <x:c r="A9656" t="s">
        <x:v>38</x:v>
      </x:c>
      <x:c r="B9656" t="s">
        <x:v>107</x:v>
      </x:c>
      <x:c r="C9656" t="s">
        <x:v>111</x:v>
      </x:c>
      <x:c r="D9656" t="n">
        <x:v>4758.14</x:v>
      </x:c>
      <x:c r="E9656" t="n">
        <x:v>1189.535</x:v>
      </x:c>
      <x:c r="F9656" t="n">
        <x:v>23.7907</x:v>
      </x:c>
      <x:c r="G9656" t="n">
        <x:v>-8.75005</x:v>
      </x:c>
      <x:c r="H9656" t="n">
        <x:v>2410.45</x:v>
      </x:c>
      <x:c r="I9656" t="n">
        <x:v>602.6125</x:v>
      </x:c>
      <x:c r="J9656" s="2" t="n">
        <x:v>0.506595</x:v>
      </x:c>
      <x:c r="K9656" t="n">
        <x:v>11.69175</x:v>
      </x:c>
      <x:c r="L9656" t="n">
        <x:v>-4.08905</x:v>
      </x:c>
      <x:c r="M9656" t="n">
        <x:v>299.63</x:v>
      </x:c>
      <x:c r="N9656" t="n">
        <x:v>74.9075</x:v>
      </x:c>
      <x:c r="O9656" s="2" t="n">
        <x:v>0.062972</x:v>
      </x:c>
      <x:c r="P9656" t="n">
        <x:v>1.2168</x:v>
      </x:c>
      <x:c r="Q9656" t="n">
        <x:v>1.2168</x:v>
      </x:c>
      <x:c r="R9656" t="n">
        <x:v>36.69925</x:v>
      </x:c>
      <x:c r="S9656" t="n">
        <x:v>-11.6223</x:v>
      </x:c>
      <x:c r="T9656" t="n">
        <x:v>40.11352181818182</x:v>
      </x:c>
      <x:c r="U9656" t="n">
        <x:v>-6.88259090909091</x:v>
      </x:c>
      <x:c r="V9656" t="s">
        <x:v>270</x:v>
      </x:c>
    </x:row>
    <x:row r="9657" hidden="1">
      <x:c r="A9657" t="s">
        <x:v>38</x:v>
      </x:c>
      <x:c r="B9657" t="s">
        <x:v>107</x:v>
      </x:c>
      <x:c r="C9657" t="s">
        <x:v>112</x:v>
      </x:c>
      <x:c r="D9657" t="n">
        <x:v>3379.51</x:v>
      </x:c>
      <x:c r="E9657" t="n">
        <x:v>844.8775</x:v>
      </x:c>
      <x:c r="F9657" t="n">
        <x:v>16.89755</x:v>
      </x:c>
      <x:c r="G9657" t="n">
        <x:v>-2.8224</x:v>
      </x:c>
      <x:c r="H9657" t="n">
        <x:v>1690.68</x:v>
      </x:c>
      <x:c r="I9657" t="n">
        <x:v>422.67</x:v>
      </x:c>
      <x:c r="J9657" s="2" t="n">
        <x:v>0.500274</x:v>
      </x:c>
      <x:c r="K9657" t="n">
        <x:v>13.9041</x:v>
      </x:c>
      <x:c r="L9657" t="n">
        <x:v>-0.1575</x:v>
      </x:c>
      <x:c r="M9657" t="n">
        <x:v>356.34</x:v>
      </x:c>
      <x:c r="N9657" t="n">
        <x:v>89.085</x:v>
      </x:c>
      <x:c r="O9657" s="2" t="n">
        <x:v>0.105441</x:v>
      </x:c>
      <x:c r="P9657" t="n">
        <x:v>0</x:v>
      </x:c>
      <x:c r="Q9657" t="n">
        <x:v>0</x:v>
      </x:c>
      <x:c r="R9657" t="n">
        <x:v>30.80165</x:v>
      </x:c>
      <x:c r="S9657" t="n">
        <x:v>-2.9799</x:v>
      </x:c>
      <x:c r="T9657" t="n">
        <x:v>40.11352181818182</x:v>
      </x:c>
      <x:c r="U9657" t="n">
        <x:v>-6.88259090909091</x:v>
      </x:c>
      <x:c r="V9657" t="s">
        <x:v>270</x:v>
      </x:c>
    </x:row>
    <x:row r="9658" hidden="1">
      <x:c r="A9658" t="s">
        <x:v>129</x:v>
      </x:c>
      <x:c r="B9658" t="s">
        <x:v>116</x:v>
      </x:c>
      <x:c r="C9658" t="s">
        <x:v>264</x:v>
      </x:c>
      <x:c r="D9658" t="n">
        <x:v>3941.09</x:v>
      </x:c>
      <x:c r="E9658" t="n">
        <x:v>1313.69666667</x:v>
      </x:c>
      <x:c r="F9658" t="n">
        <x:v>26.2739333334</x:v>
      </x:c>
      <x:c r="G9658" t="n">
        <x:v>-6.3583333332</x:v>
      </x:c>
      <x:c r="H9658" t="n">
        <x:v>1891.64</x:v>
      </x:c>
      <x:c r="I9658" t="n">
        <x:v>630.546667</x:v>
      </x:c>
      <x:c r="J9658" s="2" t="n">
        <x:v>0.479979</x:v>
      </x:c>
      <x:c r="K9658" t="n">
        <x:v>21.00735</x:v>
      </x:c>
      <x:c r="L9658" t="n">
        <x:v>6.9321</x:v>
      </x:c>
      <x:c r="M9658" t="n">
        <x:v>199.89</x:v>
      </x:c>
      <x:c r="N9658" t="n">
        <x:v>66.63</x:v>
      </x:c>
      <x:c r="O9658" s="2" t="n">
        <x:v>0.050719</x:v>
      </x:c>
      <x:c r="P9658" t="n">
        <x:v>8.5686</x:v>
      </x:c>
      <x:c r="Q9658" t="n">
        <x:v>3.648</x:v>
      </x:c>
      <x:c r="R9658" t="n">
        <x:v>55.8498833334</x:v>
      </x:c>
      <x:c r="S9658" t="n">
        <x:v>4.2217666668</x:v>
      </x:c>
      <x:c r="T9658" t="n">
        <x:v>37.084639166675</x:v>
      </x:c>
      <x:c r="U9658" t="n">
        <x:v>-11.69339916665</x:v>
      </x:c>
      <x:c r="V9658" t="s">
        <x:v>270</x:v>
      </x:c>
    </x:row>
    <x:row r="9659" hidden="1">
      <x:c r="A9659" t="s">
        <x:v>22</x:v>
      </x:c>
      <x:c r="B9659" t="s">
        <x:v>116</x:v>
      </x:c>
      <x:c r="C9659" t="s">
        <x:v>255</x:v>
      </x:c>
      <x:c r="D9659" t="n">
        <x:v>1222.08</x:v>
      </x:c>
      <x:c r="E9659" t="n">
        <x:v>611.04</x:v>
      </x:c>
      <x:c r="F9659" t="n">
        <x:v>12.2208</x:v>
      </x:c>
      <x:c r="G9659" t="n">
        <x:v>-3.6381</x:v>
      </x:c>
      <x:c r="H9659" t="n">
        <x:v>885.99</x:v>
      </x:c>
      <x:c r="I9659" t="n">
        <x:v>442.995</x:v>
      </x:c>
      <x:c r="J9659" s="2" t="n">
        <x:v>0.724985</x:v>
      </x:c>
      <x:c r="K9659" t="n">
        <x:v>0</x:v>
      </x:c>
      <x:c r="L9659" t="n">
        <x:v>0</x:v>
      </x:c>
      <x:c r="M9659" t="n">
        <x:v>150.13</x:v>
      </x:c>
      <x:c r="N9659" t="n">
        <x:v>75.065</x:v>
      </x:c>
      <x:c r="O9659" s="2" t="n">
        <x:v>0.122848</x:v>
      </x:c>
      <x:c r="P9659" t="n">
        <x:v>0</x:v>
      </x:c>
      <x:c r="Q9659" t="n">
        <x:v>0</x:v>
      </x:c>
      <x:c r="R9659" t="n">
        <x:v>12.2208</x:v>
      </x:c>
      <x:c r="S9659" t="n">
        <x:v>-3.6381</x:v>
      </x:c>
      <x:c r="T9659" t="n">
        <x:v>37.084639166675</x:v>
      </x:c>
      <x:c r="U9659" t="n">
        <x:v>-11.69339916665</x:v>
      </x:c>
      <x:c r="V9659" t="s">
        <x:v>270</x:v>
      </x:c>
    </x:row>
    <x:row r="9660" hidden="1">
      <x:c r="A9660" t="s">
        <x:v>22</x:v>
      </x:c>
      <x:c r="B9660" t="s">
        <x:v>116</x:v>
      </x:c>
      <x:c r="C9660" t="s">
        <x:v>118</x:v>
      </x:c>
      <x:c r="D9660" t="n">
        <x:v>4785.13</x:v>
      </x:c>
      <x:c r="E9660" t="n">
        <x:v>1196.2825</x:v>
      </x:c>
      <x:c r="F9660" t="n">
        <x:v>23.92565</x:v>
      </x:c>
      <x:c r="G9660" t="n">
        <x:v>-4.0551</x:v>
      </x:c>
      <x:c r="H9660" t="n">
        <x:v>2339.15</x:v>
      </x:c>
      <x:c r="I9660" t="n">
        <x:v>584.7875</x:v>
      </x:c>
      <x:c r="J9660" s="2" t="n">
        <x:v>0.488837</x:v>
      </x:c>
      <x:c r="K9660" t="n">
        <x:v>17.90705</x:v>
      </x:c>
      <x:c r="L9660" t="n">
        <x:v>0.17115</x:v>
      </x:c>
      <x:c r="M9660" t="n">
        <x:v>416.47</x:v>
      </x:c>
      <x:c r="N9660" t="n">
        <x:v>104.1175</x:v>
      </x:c>
      <x:c r="O9660" s="2" t="n">
        <x:v>0.087034</x:v>
      </x:c>
      <x:c r="P9660" t="n">
        <x:v>0</x:v>
      </x:c>
      <x:c r="Q9660" t="n">
        <x:v>-8.0412</x:v>
      </x:c>
      <x:c r="R9660" t="n">
        <x:v>41.8327</x:v>
      </x:c>
      <x:c r="S9660" t="n">
        <x:v>-11.92515</x:v>
      </x:c>
      <x:c r="T9660" t="n">
        <x:v>37.084639166675</x:v>
      </x:c>
      <x:c r="U9660" t="n">
        <x:v>-11.69339916665</x:v>
      </x:c>
      <x:c r="V9660" t="s">
        <x:v>270</x:v>
      </x:c>
    </x:row>
    <x:row r="9661" hidden="1">
      <x:c r="A9661" t="s">
        <x:v>22</x:v>
      </x:c>
      <x:c r="B9661" t="s">
        <x:v>116</x:v>
      </x:c>
      <x:c r="C9661" t="s">
        <x:v>119</x:v>
      </x:c>
      <x:c r="D9661" t="n">
        <x:v>2284.17</x:v>
      </x:c>
      <x:c r="E9661" t="n">
        <x:v>571.0425</x:v>
      </x:c>
      <x:c r="F9661" t="n">
        <x:v>11.42085</x:v>
      </x:c>
      <x:c r="G9661" t="n">
        <x:v>-3.75555</x:v>
      </x:c>
      <x:c r="H9661" t="n">
        <x:v>1114.86</x:v>
      </x:c>
      <x:c r="I9661" t="n">
        <x:v>278.715</x:v>
      </x:c>
      <x:c r="J9661" s="2" t="n">
        <x:v>0.488081</x:v>
      </x:c>
      <x:c r="K9661" t="n">
        <x:v>18.17165</x:v>
      </x:c>
      <x:c r="L9661" t="n">
        <x:v>-6.3056</x:v>
      </x:c>
      <x:c r="M9661" t="n">
        <x:v>157.45</x:v>
      </x:c>
      <x:c r="N9661" t="n">
        <x:v>39.3625</x:v>
      </x:c>
      <x:c r="O9661" s="2" t="n">
        <x:v>0.068931</x:v>
      </x:c>
      <x:c r="P9661" t="n">
        <x:v>0</x:v>
      </x:c>
      <x:c r="Q9661" t="n">
        <x:v>-11.1474</x:v>
      </x:c>
      <x:c r="R9661" t="n">
        <x:v>29.5925</x:v>
      </x:c>
      <x:c r="S9661" t="n">
        <x:v>-21.20855</x:v>
      </x:c>
      <x:c r="T9661" t="n">
        <x:v>37.084639166675</x:v>
      </x:c>
      <x:c r="U9661" t="n">
        <x:v>-11.69339916665</x:v>
      </x:c>
      <x:c r="V9661" t="s">
        <x:v>270</x:v>
      </x:c>
    </x:row>
    <x:row r="9662" hidden="1">
      <x:c r="A9662" t="s">
        <x:v>27</x:v>
      </x:c>
      <x:c r="B9662" t="s">
        <x:v>116</x:v>
      </x:c>
      <x:c r="C9662" t="s">
        <x:v>120</x:v>
      </x:c>
      <x:c r="D9662" t="n">
        <x:v>2524.64</x:v>
      </x:c>
      <x:c r="E9662" t="n">
        <x:v>1262.32</x:v>
      </x:c>
      <x:c r="F9662" t="n">
        <x:v>25.2464</x:v>
      </x:c>
      <x:c r="G9662" t="n">
        <x:v>-13.5145</x:v>
      </x:c>
      <x:c r="H9662" t="n">
        <x:v>1331.71</x:v>
      </x:c>
      <x:c r="I9662" t="n">
        <x:v>665.855</x:v>
      </x:c>
      <x:c r="J9662" s="2" t="n">
        <x:v>0.527485</x:v>
      </x:c>
      <x:c r="K9662" t="n">
        <x:v>4.38025</x:v>
      </x:c>
      <x:c r="L9662" t="n">
        <x:v>-14.0329</x:v>
      </x:c>
      <x:c r="M9662" t="n">
        <x:v>63.85</x:v>
      </x:c>
      <x:c r="N9662" t="n">
        <x:v>31.925</x:v>
      </x:c>
      <x:c r="O9662" s="2" t="n">
        <x:v>0.025291</x:v>
      </x:c>
      <x:c r="P9662" t="n">
        <x:v>15</x:v>
      </x:c>
      <x:c r="Q9662" t="n">
        <x:v>0</x:v>
      </x:c>
      <x:c r="R9662" t="n">
        <x:v>44.62665</x:v>
      </x:c>
      <x:c r="S9662" t="n">
        <x:v>-27.5474</x:v>
      </x:c>
      <x:c r="T9662" t="n">
        <x:v>37.084639166675</x:v>
      </x:c>
      <x:c r="U9662" t="n">
        <x:v>-11.69339916665</x:v>
      </x:c>
      <x:c r="V9662" t="s">
        <x:v>270</x:v>
      </x:c>
    </x:row>
    <x:row r="9663" hidden="1">
      <x:c r="A9663" t="s">
        <x:v>26</x:v>
      </x:c>
      <x:c r="B9663" t="s">
        <x:v>116</x:v>
      </x:c>
      <x:c r="C9663" t="s">
        <x:v>121</x:v>
      </x:c>
      <x:c r="D9663" t="n">
        <x:v>1704.72</x:v>
      </x:c>
      <x:c r="E9663" t="n">
        <x:v>852.36</x:v>
      </x:c>
      <x:c r="F9663" t="n">
        <x:v>17.0472</x:v>
      </x:c>
      <x:c r="G9663" t="n">
        <x:v>-6.5936</x:v>
      </x:c>
      <x:c r="H9663" t="n">
        <x:v>839.5</x:v>
      </x:c>
      <x:c r="I9663" t="n">
        <x:v>419.75</x:v>
      </x:c>
      <x:c r="J9663" s="2" t="n">
        <x:v>0.492456</x:v>
      </x:c>
      <x:c r="K9663" t="n">
        <x:v>16.6404</x:v>
      </x:c>
      <x:c r="L9663" t="n">
        <x:v>6.89675</x:v>
      </x:c>
      <x:c r="M9663" t="n">
        <x:v>39</x:v>
      </x:c>
      <x:c r="N9663" t="n">
        <x:v>19.5</x:v>
      </x:c>
      <x:c r="O9663" s="2" t="n">
        <x:v>0.022878</x:v>
      </x:c>
      <x:c r="P9663" t="n">
        <x:v>15</x:v>
      </x:c>
      <x:c r="Q9663" t="n">
        <x:v>0</x:v>
      </x:c>
      <x:c r="R9663" t="n">
        <x:v>48.6876</x:v>
      </x:c>
      <x:c r="S9663" t="n">
        <x:v>0.30315</x:v>
      </x:c>
      <x:c r="T9663" t="n">
        <x:v>37.084639166675</x:v>
      </x:c>
      <x:c r="U9663" t="n">
        <x:v>-11.69339916665</x:v>
      </x:c>
      <x:c r="V9663" t="s">
        <x:v>270</x:v>
      </x:c>
    </x:row>
    <x:row r="9664" hidden="1">
      <x:c r="A9664" t="s">
        <x:v>27</x:v>
      </x:c>
      <x:c r="B9664" t="s">
        <x:v>116</x:v>
      </x:c>
      <x:c r="C9664" t="s">
        <x:v>122</x:v>
      </x:c>
      <x:c r="D9664" t="n">
        <x:v>2055.67</x:v>
      </x:c>
      <x:c r="E9664" t="n">
        <x:v>411.134</x:v>
      </x:c>
      <x:c r="F9664" t="n">
        <x:v>8.22268</x:v>
      </x:c>
      <x:c r="G9664" t="n">
        <x:v>-2.92576</x:v>
      </x:c>
      <x:c r="H9664" t="n">
        <x:v>1195.03</x:v>
      </x:c>
      <x:c r="I9664" t="n">
        <x:v>239.006</x:v>
      </x:c>
      <x:c r="J9664" s="2" t="n">
        <x:v>0.581334</x:v>
      </x:c>
      <x:c r="K9664" t="n">
        <x:v>0</x:v>
      </x:c>
      <x:c r="L9664" t="n">
        <x:v>-9.9281</x:v>
      </x:c>
      <x:c r="M9664" t="n">
        <x:v>65.69</x:v>
      </x:c>
      <x:c r="N9664" t="n">
        <x:v>13.138</x:v>
      </x:c>
      <x:c r="O9664" s="2" t="n">
        <x:v>0.031956</x:v>
      </x:c>
      <x:c r="P9664" t="n">
        <x:v>15</x:v>
      </x:c>
      <x:c r="Q9664" t="n">
        <x:v>0</x:v>
      </x:c>
      <x:c r="R9664" t="n">
        <x:v>23.22268</x:v>
      </x:c>
      <x:c r="S9664" t="n">
        <x:v>-12.85386</x:v>
      </x:c>
      <x:c r="T9664" t="n">
        <x:v>37.084639166675</x:v>
      </x:c>
      <x:c r="U9664" t="n">
        <x:v>-11.69339916665</x:v>
      </x:c>
      <x:c r="V9664" t="s">
        <x:v>270</x:v>
      </x:c>
    </x:row>
    <x:row r="9665" hidden="1">
      <x:c r="A9665" t="s">
        <x:v>42</x:v>
      </x:c>
      <x:c r="B9665" t="s">
        <x:v>116</x:v>
      </x:c>
      <x:c r="C9665" t="s">
        <x:v>117</x:v>
      </x:c>
      <x:c r="D9665" t="n">
        <x:v>4156.78</x:v>
      </x:c>
      <x:c r="E9665" t="n">
        <x:v>1039.195</x:v>
      </x:c>
      <x:c r="F9665" t="n">
        <x:v>20.7839</x:v>
      </x:c>
      <x:c r="G9665" t="n">
        <x:v>-4.9145</x:v>
      </x:c>
      <x:c r="H9665" t="n">
        <x:v>2008.79</x:v>
      </x:c>
      <x:c r="I9665" t="n">
        <x:v>502.1975</x:v>
      </x:c>
      <x:c r="J9665" s="2" t="n">
        <x:v>0.483256</x:v>
      </x:c>
      <x:c r="K9665" t="n">
        <x:v>19.8604</x:v>
      </x:c>
      <x:c r="L9665" t="n">
        <x:v>-8.98135</x:v>
      </x:c>
      <x:c r="M9665" t="n">
        <x:v>324.81</x:v>
      </x:c>
      <x:c r="N9665" t="n">
        <x:v>81.2025</x:v>
      </x:c>
      <x:c r="O9665" s="2" t="n">
        <x:v>0.07814</x:v>
      </x:c>
      <x:c r="P9665" t="n">
        <x:v>0</x:v>
      </x:c>
      <x:c r="Q9665" t="n">
        <x:v>-7.0032</x:v>
      </x:c>
      <x:c r="R9665" t="n">
        <x:v>40.6443</x:v>
      </x:c>
      <x:c r="S9665" t="n">
        <x:v>-20.89905</x:v>
      </x:c>
      <x:c r="T9665" t="n">
        <x:v>37.084639166675</x:v>
      </x:c>
      <x:c r="U9665" t="n">
        <x:v>-11.69339916665</x:v>
      </x:c>
      <x:c r="V9665" t="s">
        <x:v>270</x:v>
      </x:c>
    </x:row>
    <x:row r="9666" hidden="1">
      <x:c r="A9666" t="s">
        <x:v>146</x:v>
      </x:c>
      <x:c r="B9666" t="s">
        <x:v>126</x:v>
      </x:c>
      <x:c r="C9666" t="s">
        <x:v>146</x:v>
      </x:c>
      <x:c r="D9666" t="n">
        <x:v>3677.22</x:v>
      </x:c>
      <x:c r="E9666" t="n">
        <x:v>919.305</x:v>
      </x:c>
      <x:c r="F9666" t="n">
        <x:v>18.3861</x:v>
      </x:c>
      <x:c r="G9666" t="n">
        <x:v>-6.0508</x:v>
      </x:c>
      <x:c r="H9666" t="n">
        <x:v>1838.3</x:v>
      </x:c>
      <x:c r="I9666" t="n">
        <x:v>459.575</x:v>
      </x:c>
      <x:c r="J9666" s="2" t="n">
        <x:v>0.499916</x:v>
      </x:c>
      <x:c r="K9666" t="n">
        <x:v>14.0294</x:v>
      </x:c>
      <x:c r="L9666" t="n">
        <x:v>-17.2172</x:v>
      </x:c>
      <x:c r="M9666" t="n">
        <x:v>164.9</x:v>
      </x:c>
      <x:c r="N9666" t="n">
        <x:v>41.225</x:v>
      </x:c>
      <x:c r="O9666" s="2" t="n">
        <x:v>0.044844</x:v>
      </x:c>
      <x:c r="P9666" t="n">
        <x:v>12.0936</x:v>
      </x:c>
      <x:c r="Q9666" t="n">
        <x:v>-0.8532</x:v>
      </x:c>
      <x:c r="R9666" t="n">
        <x:v>44.5091</x:v>
      </x:c>
      <x:c r="S9666" t="n">
        <x:v>-24.1212</x:v>
      </x:c>
      <x:c r="T9666" t="n">
        <x:v>48.31714888888571</x:v>
      </x:c>
      <x:c r="U9666" t="n">
        <x:v>-6.63299523810477</x:v>
      </x:c>
      <x:c r="V9666" t="s">
        <x:v>270</x:v>
      </x:c>
    </x:row>
    <x:row r="9667" hidden="1">
      <x:c r="A9667" t="s">
        <x:v>54</x:v>
      </x:c>
      <x:c r="B9667" t="s">
        <x:v>126</x:v>
      </x:c>
      <x:c r="C9667" t="s">
        <x:v>54</x:v>
      </x:c>
      <x:c r="D9667" t="n">
        <x:v>1800.85</x:v>
      </x:c>
      <x:c r="E9667" t="n">
        <x:v>450.2125</x:v>
      </x:c>
      <x:c r="F9667" t="n">
        <x:v>9.00425</x:v>
      </x:c>
      <x:c r="G9667" t="n">
        <x:v>-4.4366</x:v>
      </x:c>
      <x:c r="H9667" t="n">
        <x:v>862.85</x:v>
      </x:c>
      <x:c r="I9667" t="n">
        <x:v>215.7125</x:v>
      </x:c>
      <x:c r="J9667" s="2" t="n">
        <x:v>0.479135</x:v>
      </x:c>
      <x:c r="K9667" t="n">
        <x:v>21.30275</x:v>
      </x:c>
      <x:c r="L9667" t="n">
        <x:v>-0.41615</x:v>
      </x:c>
      <x:c r="M9667" t="n">
        <x:v>82.13</x:v>
      </x:c>
      <x:c r="N9667" t="n">
        <x:v>20.5325</x:v>
      </x:c>
      <x:c r="O9667" s="2" t="n">
        <x:v>0.045606</x:v>
      </x:c>
      <x:c r="P9667" t="n">
        <x:v>11.6364</x:v>
      </x:c>
      <x:c r="Q9667" t="n">
        <x:v>-3.3636</x:v>
      </x:c>
      <x:c r="R9667" t="n">
        <x:v>41.9434</x:v>
      </x:c>
      <x:c r="S9667" t="n">
        <x:v>-8.21635</x:v>
      </x:c>
      <x:c r="T9667" t="n">
        <x:v>48.31714888888571</x:v>
      </x:c>
      <x:c r="U9667" t="n">
        <x:v>-6.63299523810477</x:v>
      </x:c>
      <x:c r="V9667" t="s">
        <x:v>270</x:v>
      </x:c>
    </x:row>
    <x:row r="9668" hidden="1">
      <x:c r="A9668" t="s">
        <x:v>54</x:v>
      </x:c>
      <x:c r="B9668" t="s">
        <x:v>126</x:v>
      </x:c>
      <x:c r="C9668" t="s">
        <x:v>147</x:v>
      </x:c>
      <x:c r="D9668" t="n">
        <x:v>3995.23</x:v>
      </x:c>
      <x:c r="E9668" t="n">
        <x:v>998.8075</x:v>
      </x:c>
      <x:c r="F9668" t="n">
        <x:v>19.97615</x:v>
      </x:c>
      <x:c r="G9668" t="n">
        <x:v>-7.1829</x:v>
      </x:c>
      <x:c r="H9668" t="n">
        <x:v>2070.94</x:v>
      </x:c>
      <x:c r="I9668" t="n">
        <x:v>517.735</x:v>
      </x:c>
      <x:c r="J9668" s="2" t="n">
        <x:v>0.518353</x:v>
      </x:c>
      <x:c r="K9668" t="n">
        <x:v>7.57645</x:v>
      </x:c>
      <x:c r="L9668" t="n">
        <x:v>-4.62735</x:v>
      </x:c>
      <x:c r="M9668" t="n">
        <x:v>236.65</x:v>
      </x:c>
      <x:c r="N9668" t="n">
        <x:v>59.1625</x:v>
      </x:c>
      <x:c r="O9668" s="2" t="n">
        <x:v>0.059233</x:v>
      </x:c>
      <x:c r="P9668" t="n">
        <x:v>3.4602</x:v>
      </x:c>
      <x:c r="Q9668" t="n">
        <x:v>-8.5026</x:v>
      </x:c>
      <x:c r="R9668" t="n">
        <x:v>31.0128</x:v>
      </x:c>
      <x:c r="S9668" t="n">
        <x:v>-20.31285</x:v>
      </x:c>
      <x:c r="T9668" t="n">
        <x:v>48.31714888888571</x:v>
      </x:c>
      <x:c r="U9668" t="n">
        <x:v>-6.63299523810477</x:v>
      </x:c>
      <x:c r="V9668" t="s">
        <x:v>270</x:v>
      </x:c>
    </x:row>
    <x:row r="9669" hidden="1">
      <x:c r="A9669" t="s">
        <x:v>148</x:v>
      </x:c>
      <x:c r="B9669" t="s">
        <x:v>126</x:v>
      </x:c>
      <x:c r="C9669" t="s">
        <x:v>148</x:v>
      </x:c>
      <x:c r="D9669" t="n">
        <x:v>2048.77</x:v>
      </x:c>
      <x:c r="E9669" t="n">
        <x:v>682.92333333</x:v>
      </x:c>
      <x:c r="F9669" t="n">
        <x:v>13.6584666666</x:v>
      </x:c>
      <x:c r="G9669" t="n">
        <x:v>-6.4724666668</x:v>
      </x:c>
      <x:c r="H9669" t="n">
        <x:v>1158.85</x:v>
      </x:c>
      <x:c r="I9669" t="n">
        <x:v>386.283333</x:v>
      </x:c>
      <x:c r="J9669" s="2" t="n">
        <x:v>0.565632</x:v>
      </x:c>
      <x:c r="K9669" t="n">
        <x:v>0</x:v>
      </x:c>
      <x:c r="L9669" t="n">
        <x:v>-8.0633</x:v>
      </x:c>
      <x:c r="M9669" t="n">
        <x:v>97.44</x:v>
      </x:c>
      <x:c r="N9669" t="n">
        <x:v>32.48</x:v>
      </x:c>
      <x:c r="O9669" s="2" t="n">
        <x:v>0.04756</x:v>
      </x:c>
      <x:c r="P9669" t="n">
        <x:v>10.464</x:v>
      </x:c>
      <x:c r="Q9669" t="n">
        <x:v>-1.221</x:v>
      </x:c>
      <x:c r="R9669" t="n">
        <x:v>24.1224666666</x:v>
      </x:c>
      <x:c r="S9669" t="n">
        <x:v>-15.7567666668</x:v>
      </x:c>
      <x:c r="T9669" t="n">
        <x:v>48.31714888888571</x:v>
      </x:c>
      <x:c r="U9669" t="n">
        <x:v>-6.63299523810477</x:v>
      </x:c>
      <x:c r="V9669" t="s">
        <x:v>270</x:v>
      </x:c>
    </x:row>
    <x:row r="9670" hidden="1">
      <x:c r="A9670" t="s">
        <x:v>138</x:v>
      </x:c>
      <x:c r="B9670" t="s">
        <x:v>126</x:v>
      </x:c>
      <x:c r="C9670" t="s">
        <x:v>139</x:v>
      </x:c>
      <x:c r="D9670" t="n">
        <x:v>2402</x:v>
      </x:c>
      <x:c r="E9670" t="n">
        <x:v>800.66666667</x:v>
      </x:c>
      <x:c r="F9670" t="n">
        <x:v>16.0133333334</x:v>
      </x:c>
      <x:c r="G9670" t="n">
        <x:v>-7.3098</x:v>
      </x:c>
      <x:c r="H9670" t="n">
        <x:v>1086.09</x:v>
      </x:c>
      <x:c r="I9670" t="n">
        <x:v>362.03</x:v>
      </x:c>
      <x:c r="J9670" s="2" t="n">
        <x:v>0.452161</x:v>
      </x:c>
      <x:c r="K9670" t="n">
        <x:v>30.74365</x:v>
      </x:c>
      <x:c r="L9670" t="n">
        <x:v>13.3098</x:v>
      </x:c>
      <x:c r="M9670" t="n">
        <x:v>149.16</x:v>
      </x:c>
      <x:c r="N9670" t="n">
        <x:v>49.72</x:v>
      </x:c>
      <x:c r="O9670" s="2" t="n">
        <x:v>0.062098</x:v>
      </x:c>
      <x:c r="P9670" t="n">
        <x:v>1.7412</x:v>
      </x:c>
      <x:c r="Q9670" t="n">
        <x:v>-2.337</x:v>
      </x:c>
      <x:c r="R9670" t="n">
        <x:v>48.4981833334</x:v>
      </x:c>
      <x:c r="S9670" t="n">
        <x:v>3.663</x:v>
      </x:c>
      <x:c r="T9670" t="n">
        <x:v>48.31714888888571</x:v>
      </x:c>
      <x:c r="U9670" t="n">
        <x:v>-6.63299523810477</x:v>
      </x:c>
      <x:c r="V9670" t="s">
        <x:v>270</x:v>
      </x:c>
    </x:row>
    <x:row r="9671" hidden="1">
      <x:c r="A9671" t="s">
        <x:v>68</x:v>
      </x:c>
      <x:c r="B9671" t="s">
        <x:v>126</x:v>
      </x:c>
      <x:c r="C9671" t="s">
        <x:v>265</x:v>
      </x:c>
      <x:c r="D9671" t="n">
        <x:v>4017.36</x:v>
      </x:c>
      <x:c r="E9671" t="n">
        <x:v>1339.12</x:v>
      </x:c>
      <x:c r="F9671" t="n">
        <x:v>26.7824</x:v>
      </x:c>
      <x:c r="G9671" t="n">
        <x:v>1.3454666666</x:v>
      </x:c>
      <x:c r="H9671" t="n">
        <x:v>1672.86</x:v>
      </x:c>
      <x:c r="I9671" t="n">
        <x:v>557.62</x:v>
      </x:c>
      <x:c r="J9671" s="2" t="n">
        <x:v>0.416408</x:v>
      </x:c>
      <x:c r="K9671" t="n">
        <x:v>35</x:v>
      </x:c>
      <x:c r="L9671" t="n">
        <x:v>0</x:v>
      </x:c>
      <x:c r="M9671" t="n">
        <x:v>191.14</x:v>
      </x:c>
      <x:c r="N9671" t="n">
        <x:v>63.713333</x:v>
      </x:c>
      <x:c r="O9671" s="2" t="n">
        <x:v>0.047579</x:v>
      </x:c>
      <x:c r="P9671" t="n">
        <x:v>10.4526</x:v>
      </x:c>
      <x:c r="Q9671" t="n">
        <x:v>2.9436</x:v>
      </x:c>
      <x:c r="R9671" t="n">
        <x:v>72.235</x:v>
      </x:c>
      <x:c r="S9671" t="n">
        <x:v>4.2890666666</x:v>
      </x:c>
      <x:c r="T9671" t="n">
        <x:v>48.31714888888571</x:v>
      </x:c>
      <x:c r="U9671" t="n">
        <x:v>-6.63299523810477</x:v>
      </x:c>
      <x:c r="V9671" t="s">
        <x:v>270</x:v>
      </x:c>
    </x:row>
    <x:row r="9672" hidden="1">
      <x:c r="A9672" t="s">
        <x:v>38</x:v>
      </x:c>
      <x:c r="B9672" t="s">
        <x:v>126</x:v>
      </x:c>
      <x:c r="C9672" t="s">
        <x:v>185</x:v>
      </x:c>
      <x:c r="D9672" t="n">
        <x:v>1868.29</x:v>
      </x:c>
      <x:c r="E9672" t="n">
        <x:v>622.76333333</x:v>
      </x:c>
      <x:c r="F9672" t="n">
        <x:v>12.4552666666</x:v>
      </x:c>
      <x:c r="G9672" t="n">
        <x:v>-6.7364</x:v>
      </x:c>
      <x:c r="H9672" t="n">
        <x:v>1008.9</x:v>
      </x:c>
      <x:c r="I9672" t="n">
        <x:v>336.3</x:v>
      </x:c>
      <x:c r="J9672" s="2" t="n">
        <x:v>0.540013</x:v>
      </x:c>
      <x:c r="K9672" t="n">
        <x:v>0</x:v>
      </x:c>
      <x:c r="L9672" t="n">
        <x:v>-8.1319</x:v>
      </x:c>
      <x:c r="M9672" t="n">
        <x:v>81.65</x:v>
      </x:c>
      <x:c r="N9672" t="n">
        <x:v>27.216667</x:v>
      </x:c>
      <x:c r="O9672" s="2" t="n">
        <x:v>0.043703</x:v>
      </x:c>
      <x:c r="P9672" t="n">
        <x:v>12.7782</x:v>
      </x:c>
      <x:c r="Q9672" t="n">
        <x:v>0.1812</x:v>
      </x:c>
      <x:c r="R9672" t="n">
        <x:v>25.2334666666</x:v>
      </x:c>
      <x:c r="S9672" t="n">
        <x:v>-14.6871</x:v>
      </x:c>
      <x:c r="T9672" t="n">
        <x:v>48.31714888888571</x:v>
      </x:c>
      <x:c r="U9672" t="n">
        <x:v>-6.63299523810477</x:v>
      </x:c>
      <x:c r="V9672" t="s">
        <x:v>270</x:v>
      </x:c>
    </x:row>
    <x:row r="9673" hidden="1">
      <x:c r="A9673" t="s">
        <x:v>26</x:v>
      </x:c>
      <x:c r="B9673" t="s">
        <x:v>126</x:v>
      </x:c>
      <x:c r="C9673" t="s">
        <x:v>141</x:v>
      </x:c>
      <x:c r="D9673" t="n">
        <x:v>1263.17</x:v>
      </x:c>
      <x:c r="E9673" t="n">
        <x:v>1263.17</x:v>
      </x:c>
      <x:c r="F9673" t="n">
        <x:v>25.2634</x:v>
      </x:c>
      <x:c r="G9673" t="n">
        <x:v>1.7308</x:v>
      </x:c>
      <x:c r="H9673" t="n">
        <x:v>423.16</x:v>
      </x:c>
      <x:c r="I9673" t="n">
        <x:v>423.16</x:v>
      </x:c>
      <x:c r="J9673" s="2" t="n">
        <x:v>0.334998</x:v>
      </x:c>
      <x:c r="K9673" t="n">
        <x:v>35</x:v>
      </x:c>
      <x:c r="L9673" t="n">
        <x:v>0</x:v>
      </x:c>
      <x:c r="M9673" t="n">
        <x:v>24.81</x:v>
      </x:c>
      <x:c r="N9673" t="n">
        <x:v>24.81</x:v>
      </x:c>
      <x:c r="O9673" s="2" t="n">
        <x:v>0.019641</x:v>
      </x:c>
      <x:c r="P9673" t="n">
        <x:v>15</x:v>
      </x:c>
      <x:c r="Q9673" t="n">
        <x:v>0</x:v>
      </x:c>
      <x:c r="R9673" t="n">
        <x:v>75.2634</x:v>
      </x:c>
      <x:c r="S9673" t="n">
        <x:v>1.7308</x:v>
      </x:c>
      <x:c r="T9673" t="n">
        <x:v>48.31714888888571</x:v>
      </x:c>
      <x:c r="U9673" t="n">
        <x:v>-6.63299523810477</x:v>
      </x:c>
      <x:c r="V9673" t="s">
        <x:v>270</x:v>
      </x:c>
    </x:row>
    <x:row r="9674" hidden="1">
      <x:c r="A9674" t="s">
        <x:v>142</x:v>
      </x:c>
      <x:c r="B9674" t="s">
        <x:v>126</x:v>
      </x:c>
      <x:c r="C9674" t="s">
        <x:v>143</x:v>
      </x:c>
      <x:c r="D9674" t="n">
        <x:v>3453.6</x:v>
      </x:c>
      <x:c r="E9674" t="n">
        <x:v>1151.2</x:v>
      </x:c>
      <x:c r="F9674" t="n">
        <x:v>23.024</x:v>
      </x:c>
      <x:c r="G9674" t="n">
        <x:v>-2.0922</x:v>
      </x:c>
      <x:c r="H9674" t="n">
        <x:v>1673.85</x:v>
      </x:c>
      <x:c r="I9674" t="n">
        <x:v>557.95</x:v>
      </x:c>
      <x:c r="J9674" s="2" t="n">
        <x:v>0.484668</x:v>
      </x:c>
      <x:c r="K9674" t="n">
        <x:v>19.3662</x:v>
      </x:c>
      <x:c r="L9674" t="n">
        <x:v>0.60655</x:v>
      </x:c>
      <x:c r="M9674" t="n">
        <x:v>192.91</x:v>
      </x:c>
      <x:c r="N9674" t="n">
        <x:v>64.303333</x:v>
      </x:c>
      <x:c r="O9674" s="2" t="n">
        <x:v>0.055858</x:v>
      </x:c>
      <x:c r="P9674" t="n">
        <x:v>5.4852</x:v>
      </x:c>
      <x:c r="Q9674" t="n">
        <x:v>5.4432</x:v>
      </x:c>
      <x:c r="R9674" t="n">
        <x:v>47.8754</x:v>
      </x:c>
      <x:c r="S9674" t="n">
        <x:v>3.95755</x:v>
      </x:c>
      <x:c r="T9674" t="n">
        <x:v>48.31714888888571</x:v>
      </x:c>
      <x:c r="U9674" t="n">
        <x:v>-6.63299523810477</x:v>
      </x:c>
      <x:c r="V9674" t="s">
        <x:v>270</x:v>
      </x:c>
    </x:row>
    <x:row r="9675" hidden="1">
      <x:c r="A9675" t="s">
        <x:v>27</x:v>
      </x:c>
      <x:c r="B9675" t="s">
        <x:v>126</x:v>
      </x:c>
      <x:c r="C9675" t="s">
        <x:v>144</x:v>
      </x:c>
      <x:c r="D9675" t="n">
        <x:v>6606.47</x:v>
      </x:c>
      <x:c r="E9675" t="n">
        <x:v>1651.6175</x:v>
      </x:c>
      <x:c r="F9675" t="n">
        <x:v>33.03235</x:v>
      </x:c>
      <x:c r="G9675" t="n">
        <x:v>-3.79365</x:v>
      </x:c>
      <x:c r="H9675" t="n">
        <x:v>3139.08</x:v>
      </x:c>
      <x:c r="I9675" t="n">
        <x:v>784.77</x:v>
      </x:c>
      <x:c r="J9675" s="2" t="n">
        <x:v>0.475152</x:v>
      </x:c>
      <x:c r="K9675" t="n">
        <x:v>22.6968</x:v>
      </x:c>
      <x:c r="L9675" t="n">
        <x:v>16.1784</x:v>
      </x:c>
      <x:c r="M9675" t="n">
        <x:v>193.8</x:v>
      </x:c>
      <x:c r="N9675" t="n">
        <x:v>48.45</x:v>
      </x:c>
      <x:c r="O9675" s="2" t="n">
        <x:v>0.029335</x:v>
      </x:c>
      <x:c r="P9675" t="n">
        <x:v>15</x:v>
      </x:c>
      <x:c r="Q9675" t="n">
        <x:v>0</x:v>
      </x:c>
      <x:c r="R9675" t="n">
        <x:v>70.72915</x:v>
      </x:c>
      <x:c r="S9675" t="n">
        <x:v>12.38475</x:v>
      </x:c>
      <x:c r="T9675" t="n">
        <x:v>48.31714888888571</x:v>
      </x:c>
      <x:c r="U9675" t="n">
        <x:v>-6.63299523810477</x:v>
      </x:c>
      <x:c r="V9675" t="s">
        <x:v>270</x:v>
      </x:c>
    </x:row>
    <x:row r="9676" hidden="1">
      <x:c r="A9676" t="s">
        <x:v>27</x:v>
      </x:c>
      <x:c r="B9676" t="s">
        <x:v>126</x:v>
      </x:c>
      <x:c r="C9676" t="s">
        <x:v>145</x:v>
      </x:c>
      <x:c r="D9676" t="n">
        <x:v>2934.85</x:v>
      </x:c>
      <x:c r="E9676" t="n">
        <x:v>733.7125</x:v>
      </x:c>
      <x:c r="F9676" t="n">
        <x:v>14.67425</x:v>
      </x:c>
      <x:c r="G9676" t="n">
        <x:v>-3.6435</x:v>
      </x:c>
      <x:c r="H9676" t="n">
        <x:v>1276.83</x:v>
      </x:c>
      <x:c r="I9676" t="n">
        <x:v>319.2075</x:v>
      </x:c>
      <x:c r="J9676" s="2" t="n">
        <x:v>0.435058</x:v>
      </x:c>
      <x:c r="K9676" t="n">
        <x:v>35</x:v>
      </x:c>
      <x:c r="L9676" t="n">
        <x:v>3.35895</x:v>
      </x:c>
      <x:c r="M9676" t="n">
        <x:v>308.85</x:v>
      </x:c>
      <x:c r="N9676" t="n">
        <x:v>77.2125</x:v>
      </x:c>
      <x:c r="O9676" s="2" t="n">
        <x:v>0.105235</x:v>
      </x:c>
      <x:c r="P9676" t="n">
        <x:v>0</x:v>
      </x:c>
      <x:c r="Q9676" t="n">
        <x:v>0</x:v>
      </x:c>
      <x:c r="R9676" t="n">
        <x:v>49.67425</x:v>
      </x:c>
      <x:c r="S9676" t="n">
        <x:v>-0.28455</x:v>
      </x:c>
      <x:c r="T9676" t="n">
        <x:v>48.31714888888571</x:v>
      </x:c>
      <x:c r="U9676" t="n">
        <x:v>-6.63299523810477</x:v>
      </x:c>
      <x:c r="V9676" t="s">
        <x:v>270</x:v>
      </x:c>
    </x:row>
    <x:row r="9677" hidden="1">
      <x:c r="A9677" t="s">
        <x:v>22</x:v>
      </x:c>
      <x:c r="B9677" t="s">
        <x:v>126</x:v>
      </x:c>
      <x:c r="C9677" t="s">
        <x:v>127</x:v>
      </x:c>
      <x:c r="D9677" t="n">
        <x:v>5267.01</x:v>
      </x:c>
      <x:c r="E9677" t="n">
        <x:v>1053.402</x:v>
      </x:c>
      <x:c r="F9677" t="n">
        <x:v>21.06804</x:v>
      </x:c>
      <x:c r="G9677" t="n">
        <x:v>-2.99288</x:v>
      </x:c>
      <x:c r="H9677" t="n">
        <x:v>2560.29</x:v>
      </x:c>
      <x:c r="I9677" t="n">
        <x:v>512.058</x:v>
      </x:c>
      <x:c r="J9677" s="2" t="n">
        <x:v>0.486099</x:v>
      </x:c>
      <x:c r="K9677" t="n">
        <x:v>18.86535</x:v>
      </x:c>
      <x:c r="L9677" t="n">
        <x:v>1.46055</x:v>
      </x:c>
      <x:c r="M9677" t="n">
        <x:v>256.98</x:v>
      </x:c>
      <x:c r="N9677" t="n">
        <x:v>51.396</x:v>
      </x:c>
      <x:c r="O9677" s="2" t="n">
        <x:v>0.04879</x:v>
      </x:c>
      <x:c r="P9677" t="n">
        <x:v>9.726</x:v>
      </x:c>
      <x:c r="Q9677" t="n">
        <x:v>-4.7814</x:v>
      </x:c>
      <x:c r="R9677" t="n">
        <x:v>49.65939</x:v>
      </x:c>
      <x:c r="S9677" t="n">
        <x:v>-6.31373</x:v>
      </x:c>
      <x:c r="T9677" t="n">
        <x:v>48.31714888888571</x:v>
      </x:c>
      <x:c r="U9677" t="n">
        <x:v>-6.63299523810477</x:v>
      </x:c>
      <x:c r="V9677" t="s">
        <x:v>270</x:v>
      </x:c>
    </x:row>
    <x:row r="9678" hidden="1">
      <x:c r="A9678" t="s">
        <x:v>27</x:v>
      </x:c>
      <x:c r="B9678" t="s">
        <x:v>126</x:v>
      </x:c>
      <x:c r="C9678" t="s">
        <x:v>128</x:v>
      </x:c>
      <x:c r="D9678" t="n">
        <x:v>3429.43</x:v>
      </x:c>
      <x:c r="E9678" t="n">
        <x:v>685.886</x:v>
      </x:c>
      <x:c r="F9678" t="n">
        <x:v>13.71772</x:v>
      </x:c>
      <x:c r="G9678" t="n">
        <x:v>-3.36344</x:v>
      </x:c>
      <x:c r="H9678" t="n">
        <x:v>1709.61</x:v>
      </x:c>
      <x:c r="I9678" t="n">
        <x:v>341.922</x:v>
      </x:c>
      <x:c r="J9678" s="2" t="n">
        <x:v>0.498511</x:v>
      </x:c>
      <x:c r="K9678" t="n">
        <x:v>14.52115</x:v>
      </x:c>
      <x:c r="L9678" t="n">
        <x:v>-7.8197</x:v>
      </x:c>
      <x:c r="M9678" t="n">
        <x:v>69.38</x:v>
      </x:c>
      <x:c r="N9678" t="n">
        <x:v>13.876</x:v>
      </x:c>
      <x:c r="O9678" s="2" t="n">
        <x:v>0.020231</x:v>
      </x:c>
      <x:c r="P9678" t="n">
        <x:v>15</x:v>
      </x:c>
      <x:c r="Q9678" t="n">
        <x:v>0</x:v>
      </x:c>
      <x:c r="R9678" t="n">
        <x:v>43.23887</x:v>
      </x:c>
      <x:c r="S9678" t="n">
        <x:v>-11.18314</x:v>
      </x:c>
      <x:c r="T9678" t="n">
        <x:v>48.31714888888571</x:v>
      </x:c>
      <x:c r="U9678" t="n">
        <x:v>-6.63299523810477</x:v>
      </x:c>
      <x:c r="V9678" t="s">
        <x:v>270</x:v>
      </x:c>
    </x:row>
    <x:row r="9679" hidden="1">
      <x:c r="A9679" t="s">
        <x:v>129</x:v>
      </x:c>
      <x:c r="B9679" t="s">
        <x:v>126</x:v>
      </x:c>
      <x:c r="C9679" t="s">
        <x:v>130</x:v>
      </x:c>
      <x:c r="D9679" t="n">
        <x:v>5081.44</x:v>
      </x:c>
      <x:c r="E9679" t="n">
        <x:v>1270.36</x:v>
      </x:c>
      <x:c r="F9679" t="n">
        <x:v>25.4072</x:v>
      </x:c>
      <x:c r="G9679" t="n">
        <x:v>-8.6756</x:v>
      </x:c>
      <x:c r="H9679" t="n">
        <x:v>2949.44</x:v>
      </x:c>
      <x:c r="I9679" t="n">
        <x:v>737.36</x:v>
      </x:c>
      <x:c r="J9679" s="2" t="n">
        <x:v>0.580434</x:v>
      </x:c>
      <x:c r="K9679" t="n">
        <x:v>0</x:v>
      </x:c>
      <x:c r="L9679" t="n">
        <x:v>0</x:v>
      </x:c>
      <x:c r="M9679" t="n">
        <x:v>423.77</x:v>
      </x:c>
      <x:c r="N9679" t="n">
        <x:v>105.9425</x:v>
      </x:c>
      <x:c r="O9679" s="2" t="n">
        <x:v>0.083396</x:v>
      </x:c>
      <x:c r="P9679" t="n">
        <x:v>0</x:v>
      </x:c>
      <x:c r="Q9679" t="n">
        <x:v>-9.939</x:v>
      </x:c>
      <x:c r="R9679" t="n">
        <x:v>25.4072</x:v>
      </x:c>
      <x:c r="S9679" t="n">
        <x:v>-18.6146</x:v>
      </x:c>
      <x:c r="T9679" t="n">
        <x:v>48.31714888888571</x:v>
      </x:c>
      <x:c r="U9679" t="n">
        <x:v>-6.63299523810477</x:v>
      </x:c>
      <x:c r="V9679" t="s">
        <x:v>270</x:v>
      </x:c>
    </x:row>
    <x:row r="9680" hidden="1">
      <x:c r="A9680" t="s">
        <x:v>129</x:v>
      </x:c>
      <x:c r="B9680" t="s">
        <x:v>126</x:v>
      </x:c>
      <x:c r="C9680" t="s">
        <x:v>131</x:v>
      </x:c>
      <x:c r="D9680" t="n">
        <x:v>4608.84</x:v>
      </x:c>
      <x:c r="E9680" t="n">
        <x:v>1152.21</x:v>
      </x:c>
      <x:c r="F9680" t="n">
        <x:v>23.0442</x:v>
      </x:c>
      <x:c r="G9680" t="n">
        <x:v>-7.58075</x:v>
      </x:c>
      <x:c r="H9680" t="n">
        <x:v>2512.62</x:v>
      </x:c>
      <x:c r="I9680" t="n">
        <x:v>628.155</x:v>
      </x:c>
      <x:c r="J9680" s="2" t="n">
        <x:v>0.545174</x:v>
      </x:c>
      <x:c r="K9680" t="n">
        <x:v>0</x:v>
      </x:c>
      <x:c r="L9680" t="n">
        <x:v>-2.2379</x:v>
      </x:c>
      <x:c r="M9680" t="n">
        <x:v>242.82</x:v>
      </x:c>
      <x:c r="N9680" t="n">
        <x:v>60.705</x:v>
      </x:c>
      <x:c r="O9680" s="2" t="n">
        <x:v>0.052686</x:v>
      </x:c>
      <x:c r="P9680" t="n">
        <x:v>7.3884</x:v>
      </x:c>
      <x:c r="Q9680" t="n">
        <x:v>-1.5756</x:v>
      </x:c>
      <x:c r="R9680" t="n">
        <x:v>30.4326</x:v>
      </x:c>
      <x:c r="S9680" t="n">
        <x:v>-11.39425</x:v>
      </x:c>
      <x:c r="T9680" t="n">
        <x:v>48.31714888888571</x:v>
      </x:c>
      <x:c r="U9680" t="n">
        <x:v>-6.63299523810477</x:v>
      </x:c>
      <x:c r="V9680" t="s">
        <x:v>270</x:v>
      </x:c>
    </x:row>
    <x:row r="9681" hidden="1">
      <x:c r="A9681" t="s">
        <x:v>129</x:v>
      </x:c>
      <x:c r="B9681" t="s">
        <x:v>126</x:v>
      </x:c>
      <x:c r="C9681" t="s">
        <x:v>132</x:v>
      </x:c>
      <x:c r="D9681" t="n">
        <x:v>847.12</x:v>
      </x:c>
      <x:c r="E9681" t="n">
        <x:v>847.12</x:v>
      </x:c>
      <x:c r="F9681" t="n">
        <x:v>16.9424</x:v>
      </x:c>
      <x:c r="G9681" t="n">
        <x:v>-1.3768</x:v>
      </x:c>
      <x:c r="H9681" t="n">
        <x:v>418.78</x:v>
      </x:c>
      <x:c r="I9681" t="n">
        <x:v>418.78</x:v>
      </x:c>
      <x:c r="J9681" s="2" t="n">
        <x:v>0.494357</x:v>
      </x:c>
      <x:c r="K9681" t="n">
        <x:v>15.97505</x:v>
      </x:c>
      <x:c r="L9681" t="n">
        <x:v>-6.93595</x:v>
      </x:c>
      <x:c r="M9681" t="n">
        <x:v>25.8</x:v>
      </x:c>
      <x:c r="N9681" t="n">
        <x:v>25.8</x:v>
      </x:c>
      <x:c r="O9681" s="2" t="n">
        <x:v>0.030456</x:v>
      </x:c>
      <x:c r="P9681" t="n">
        <x:v>15</x:v>
      </x:c>
      <x:c r="Q9681" t="n">
        <x:v>0</x:v>
      </x:c>
      <x:c r="R9681" t="n">
        <x:v>47.91745</x:v>
      </x:c>
      <x:c r="S9681" t="n">
        <x:v>-8.31275</x:v>
      </x:c>
      <x:c r="T9681" t="n">
        <x:v>48.31714888888571</x:v>
      </x:c>
      <x:c r="U9681" t="n">
        <x:v>-6.63299523810477</x:v>
      </x:c>
      <x:c r="V9681" t="s">
        <x:v>270</x:v>
      </x:c>
    </x:row>
    <x:row r="9682" hidden="1">
      <x:c r="A9682" t="s">
        <x:v>27</x:v>
      </x:c>
      <x:c r="B9682" t="s">
        <x:v>126</x:v>
      </x:c>
      <x:c r="C9682" t="s">
        <x:v>133</x:v>
      </x:c>
      <x:c r="D9682" t="n">
        <x:v>7863.55</x:v>
      </x:c>
      <x:c r="E9682" t="n">
        <x:v>1572.71</x:v>
      </x:c>
      <x:c r="F9682" t="n">
        <x:v>31.4542</x:v>
      </x:c>
      <x:c r="G9682" t="n">
        <x:v>-4.36408</x:v>
      </x:c>
      <x:c r="H9682" t="n">
        <x:v>3800.43</x:v>
      </x:c>
      <x:c r="I9682" t="n">
        <x:v>760.086</x:v>
      </x:c>
      <x:c r="J9682" s="2" t="n">
        <x:v>0.483297</x:v>
      </x:c>
      <x:c r="K9682" t="n">
        <x:v>19.84605</x:v>
      </x:c>
      <x:c r="L9682" t="n">
        <x:v>-6.80715</x:v>
      </x:c>
      <x:c r="M9682" t="n">
        <x:v>211.24</x:v>
      </x:c>
      <x:c r="N9682" t="n">
        <x:v>42.248</x:v>
      </x:c>
      <x:c r="O9682" s="2" t="n">
        <x:v>0.026863</x:v>
      </x:c>
      <x:c r="P9682" t="n">
        <x:v>15</x:v>
      </x:c>
      <x:c r="Q9682" t="n">
        <x:v>0</x:v>
      </x:c>
      <x:c r="R9682" t="n">
        <x:v>66.30025</x:v>
      </x:c>
      <x:c r="S9682" t="n">
        <x:v>-11.17123</x:v>
      </x:c>
      <x:c r="T9682" t="n">
        <x:v>48.31714888888571</x:v>
      </x:c>
      <x:c r="U9682" t="n">
        <x:v>-6.63299523810477</x:v>
      </x:c>
      <x:c r="V9682" t="s">
        <x:v>270</x:v>
      </x:c>
    </x:row>
    <x:row r="9683" hidden="1">
      <x:c r="A9683" t="s">
        <x:v>134</x:v>
      </x:c>
      <x:c r="B9683" t="s">
        <x:v>126</x:v>
      </x:c>
      <x:c r="C9683" t="s">
        <x:v>135</x:v>
      </x:c>
      <x:c r="D9683" t="n">
        <x:v>558.71</x:v>
      </x:c>
      <x:c r="E9683" t="n">
        <x:v>139.6775</x:v>
      </x:c>
      <x:c r="F9683" t="n">
        <x:v>2.79355</x:v>
      </x:c>
      <x:c r="G9683" t="n">
        <x:v>1.72385</x:v>
      </x:c>
      <x:c r="H9683" t="n">
        <x:v>271.61</x:v>
      </x:c>
      <x:c r="I9683" t="n">
        <x:v>67.9025</x:v>
      </x:c>
      <x:c r="J9683" s="2" t="n">
        <x:v>0.486138</x:v>
      </x:c>
      <x:c r="K9683" t="n">
        <x:v>18.8517</x:v>
      </x:c>
      <x:c r="L9683" t="n">
        <x:v>-2.9519</x:v>
      </x:c>
      <x:c r="M9683" t="n">
        <x:v>12.76</x:v>
      </x:c>
      <x:c r="N9683" t="n">
        <x:v>3.19</x:v>
      </x:c>
      <x:c r="O9683" s="2" t="n">
        <x:v>0.022838</x:v>
      </x:c>
      <x:c r="P9683" t="n">
        <x:v>15</x:v>
      </x:c>
      <x:c r="Q9683" t="n">
        <x:v>0</x:v>
      </x:c>
      <x:c r="R9683" t="n">
        <x:v>36.64525</x:v>
      </x:c>
      <x:c r="S9683" t="n">
        <x:v>-1.22805</x:v>
      </x:c>
      <x:c r="T9683" t="n">
        <x:v>48.31714888888571</x:v>
      </x:c>
      <x:c r="U9683" t="n">
        <x:v>-6.63299523810477</x:v>
      </x:c>
      <x:c r="V9683" t="s">
        <x:v>270</x:v>
      </x:c>
    </x:row>
    <x:row r="9684" hidden="1">
      <x:c r="A9684" t="s">
        <x:v>68</x:v>
      </x:c>
      <x:c r="B9684" t="s">
        <x:v>126</x:v>
      </x:c>
      <x:c r="C9684" t="s">
        <x:v>244</x:v>
      </x:c>
      <x:c r="D9684" t="n">
        <x:v>2288.95</x:v>
      </x:c>
      <x:c r="E9684" t="n">
        <x:v>1144.475</x:v>
      </x:c>
      <x:c r="F9684" t="n">
        <x:v>22.8895</x:v>
      </x:c>
      <x:c r="G9684" t="n">
        <x:v>-4.4174</x:v>
      </x:c>
      <x:c r="H9684" t="n">
        <x:v>1196.9</x:v>
      </x:c>
      <x:c r="I9684" t="n">
        <x:v>598.45</x:v>
      </x:c>
      <x:c r="J9684" s="2" t="n">
        <x:v>0.522904</x:v>
      </x:c>
      <x:c r="K9684" t="n">
        <x:v>5.9836</x:v>
      </x:c>
      <x:c r="L9684" t="n">
        <x:v>-5.99585</x:v>
      </x:c>
      <x:c r="M9684" t="n">
        <x:v>96.3</x:v>
      </x:c>
      <x:c r="N9684" t="n">
        <x:v>48.15</x:v>
      </x:c>
      <x:c r="O9684" s="2" t="n">
        <x:v>0.042072</x:v>
      </x:c>
      <x:c r="P9684" t="n">
        <x:v>13.7568</x:v>
      </x:c>
      <x:c r="Q9684" t="n">
        <x:v>-1.2432</x:v>
      </x:c>
      <x:c r="R9684" t="n">
        <x:v>42.6299</x:v>
      </x:c>
      <x:c r="S9684" t="n">
        <x:v>-11.65645</x:v>
      </x:c>
      <x:c r="T9684" t="n">
        <x:v>48.31714888888571</x:v>
      </x:c>
      <x:c r="U9684" t="n">
        <x:v>-6.63299523810477</x:v>
      </x:c>
      <x:c r="V9684" t="s">
        <x:v>270</x:v>
      </x:c>
    </x:row>
    <x:row r="9685" hidden="1">
      <x:c r="A9685" t="s">
        <x:v>22</x:v>
      </x:c>
      <x:c r="B9685" t="s">
        <x:v>126</x:v>
      </x:c>
      <x:c r="C9685" t="s">
        <x:v>191</x:v>
      </x:c>
      <x:c r="D9685" t="n">
        <x:v>4137.97</x:v>
      </x:c>
      <x:c r="E9685" t="n">
        <x:v>1034.4925</x:v>
      </x:c>
      <x:c r="F9685" t="n">
        <x:v>20.68985</x:v>
      </x:c>
      <x:c r="G9685" t="n">
        <x:v>-5.0946</x:v>
      </x:c>
      <x:c r="H9685" t="n">
        <x:v>1856.71</x:v>
      </x:c>
      <x:c r="I9685" t="n">
        <x:v>464.1775</x:v>
      </x:c>
      <x:c r="J9685" s="2" t="n">
        <x:v>0.448701</x:v>
      </x:c>
      <x:c r="K9685" t="n">
        <x:v>31.95465</x:v>
      </x:c>
      <x:c r="L9685" t="n">
        <x:v>-0.5124</x:v>
      </x:c>
      <x:c r="M9685" t="n">
        <x:v>118.25</x:v>
      </x:c>
      <x:c r="N9685" t="n">
        <x:v>29.5625</x:v>
      </x:c>
      <x:c r="O9685" s="2" t="n">
        <x:v>0.028577</x:v>
      </x:c>
      <x:c r="P9685" t="n">
        <x:v>15</x:v>
      </x:c>
      <x:c r="Q9685" t="n">
        <x:v>0</x:v>
      </x:c>
      <x:c r="R9685" t="n">
        <x:v>67.6445</x:v>
      </x:c>
      <x:c r="S9685" t="n">
        <x:v>-5.607</x:v>
      </x:c>
      <x:c r="T9685" t="n">
        <x:v>48.31714888888571</x:v>
      </x:c>
      <x:c r="U9685" t="n">
        <x:v>-6.63299523810477</x:v>
      </x:c>
      <x:c r="V9685" t="s">
        <x:v>270</x:v>
      </x:c>
    </x:row>
    <x:row r="9686" hidden="1">
      <x:c r="A9686" t="s">
        <x:v>22</x:v>
      </x:c>
      <x:c r="B9686" t="s">
        <x:v>126</x:v>
      </x:c>
      <x:c r="C9686" t="s">
        <x:v>137</x:v>
      </x:c>
      <x:c r="D9686" t="n">
        <x:v>4827.5</x:v>
      </x:c>
      <x:c r="E9686" t="n">
        <x:v>1206.875</x:v>
      </x:c>
      <x:c r="F9686" t="n">
        <x:v>24.1375</x:v>
      </x:c>
      <x:c r="G9686" t="n">
        <x:v>-5.47125</x:v>
      </x:c>
      <x:c r="H9686" t="n">
        <x:v>2130.3</x:v>
      </x:c>
      <x:c r="I9686" t="n">
        <x:v>532.575</x:v>
      </x:c>
      <x:c r="J9686" s="2" t="n">
        <x:v>0.441284</x:v>
      </x:c>
      <x:c r="K9686" t="n">
        <x:v>34.5506</x:v>
      </x:c>
      <x:c r="L9686" t="n">
        <x:v>9.0132</x:v>
      </x:c>
      <x:c r="M9686" t="n">
        <x:v>186.26</x:v>
      </x:c>
      <x:c r="N9686" t="n">
        <x:v>46.565</x:v>
      </x:c>
      <x:c r="O9686" s="2" t="n">
        <x:v>0.038583</x:v>
      </x:c>
      <x:c r="P9686" t="n">
        <x:v>15</x:v>
      </x:c>
      <x:c r="Q9686" t="n">
        <x:v>0</x:v>
      </x:c>
      <x:c r="R9686" t="n">
        <x:v>73.6881</x:v>
      </x:c>
      <x:c r="S9686" t="n">
        <x:v>3.54195</x:v>
      </x:c>
      <x:c r="T9686" t="n">
        <x:v>48.31714888888571</x:v>
      </x:c>
      <x:c r="U9686" t="n">
        <x:v>-6.63299523810477</x:v>
      </x:c>
      <x:c r="V9686" t="s">
        <x:v>270</x:v>
      </x:c>
    </x:row>
    <x:row r="9687" hidden="1">
      <x:c r="A9687" t="s">
        <x:v>68</x:v>
      </x:c>
      <x:c r="B9687" t="s">
        <x:v>149</x:v>
      </x:c>
      <x:c r="C9687" t="s">
        <x:v>151</x:v>
      </x:c>
      <x:c r="D9687" t="n">
        <x:v>6226.57</x:v>
      </x:c>
      <x:c r="E9687" t="n">
        <x:v>1556.6425</x:v>
      </x:c>
      <x:c r="F9687" t="n">
        <x:v>31.13285</x:v>
      </x:c>
      <x:c r="G9687" t="n">
        <x:v>-9.81315</x:v>
      </x:c>
      <x:c r="H9687" t="n">
        <x:v>2844.59</x:v>
      </x:c>
      <x:c r="I9687" t="n">
        <x:v>711.1475</x:v>
      </x:c>
      <x:c r="J9687" s="2" t="n">
        <x:v>0.456847</x:v>
      </x:c>
      <x:c r="K9687" t="n">
        <x:v>29.10355</x:v>
      </x:c>
      <x:c r="L9687" t="n">
        <x:v>-5.89645</x:v>
      </x:c>
      <x:c r="M9687" t="n">
        <x:v>147.79</x:v>
      </x:c>
      <x:c r="N9687" t="n">
        <x:v>36.9475</x:v>
      </x:c>
      <x:c r="O9687" s="2" t="n">
        <x:v>0.023735</x:v>
      </x:c>
      <x:c r="P9687" t="n">
        <x:v>15</x:v>
      </x:c>
      <x:c r="Q9687" t="n">
        <x:v>0</x:v>
      </x:c>
      <x:c r="R9687" t="n">
        <x:v>75.2364</x:v>
      </x:c>
      <x:c r="S9687" t="n">
        <x:v>-15.7096</x:v>
      </x:c>
      <x:c r="T9687" t="n">
        <x:v>47.04624714285714</x:v>
      </x:c>
      <x:c r="U9687" t="n">
        <x:v>-5.63510285714286</x:v>
      </x:c>
      <x:c r="V9687" t="s">
        <x:v>270</x:v>
      </x:c>
    </x:row>
    <x:row r="9688" hidden="1">
      <x:c r="A9688" t="s">
        <x:v>27</x:v>
      </x:c>
      <x:c r="B9688" t="s">
        <x:v>149</x:v>
      </x:c>
      <x:c r="C9688" t="s">
        <x:v>154</x:v>
      </x:c>
      <x:c r="D9688" t="n">
        <x:v>8761.58</x:v>
      </x:c>
      <x:c r="E9688" t="n">
        <x:v>2190.395</x:v>
      </x:c>
      <x:c r="F9688" t="n">
        <x:v>43.8079</x:v>
      </x:c>
      <x:c r="G9688" t="n">
        <x:v>-6.1921</x:v>
      </x:c>
      <x:c r="H9688" t="n">
        <x:v>3911.35</x:v>
      </x:c>
      <x:c r="I9688" t="n">
        <x:v>977.8375</x:v>
      </x:c>
      <x:c r="J9688" s="2" t="n">
        <x:v>0.446421</x:v>
      </x:c>
      <x:c r="K9688" t="n">
        <x:v>32.75265</x:v>
      </x:c>
      <x:c r="L9688" t="n">
        <x:v>-0.6804</x:v>
      </x:c>
      <x:c r="M9688" t="n">
        <x:v>296.54</x:v>
      </x:c>
      <x:c r="N9688" t="n">
        <x:v>74.135</x:v>
      </x:c>
      <x:c r="O9688" s="2" t="n">
        <x:v>0.033845</x:v>
      </x:c>
      <x:c r="P9688" t="n">
        <x:v>15</x:v>
      </x:c>
      <x:c r="Q9688" t="n">
        <x:v>0</x:v>
      </x:c>
      <x:c r="R9688" t="n">
        <x:v>91.56055</x:v>
      </x:c>
      <x:c r="S9688" t="n">
        <x:v>-6.8725</x:v>
      </x:c>
      <x:c r="T9688" t="n">
        <x:v>47.04624714285714</x:v>
      </x:c>
      <x:c r="U9688" t="n">
        <x:v>-5.63510285714286</x:v>
      </x:c>
      <x:c r="V9688" t="s">
        <x:v>270</x:v>
      </x:c>
    </x:row>
    <x:row r="9689" hidden="1">
      <x:c r="A9689" t="s">
        <x:v>27</x:v>
      </x:c>
      <x:c r="B9689" t="s">
        <x:v>149</x:v>
      </x:c>
      <x:c r="C9689" t="s">
        <x:v>155</x:v>
      </x:c>
      <x:c r="D9689" t="n">
        <x:v>1908.97</x:v>
      </x:c>
      <x:c r="E9689" t="n">
        <x:v>477.2425</x:v>
      </x:c>
      <x:c r="F9689" t="n">
        <x:v>9.54485</x:v>
      </x:c>
      <x:c r="G9689" t="n">
        <x:v>-3.84565</x:v>
      </x:c>
      <x:c r="H9689" t="n">
        <x:v>1138.88</x:v>
      </x:c>
      <x:c r="I9689" t="n">
        <x:v>284.72</x:v>
      </x:c>
      <x:c r="J9689" s="2" t="n">
        <x:v>0.596594</x:v>
      </x:c>
      <x:c r="K9689" t="n">
        <x:v>0</x:v>
      </x:c>
      <x:c r="L9689" t="n">
        <x:v>0</x:v>
      </x:c>
      <x:c r="M9689" t="n">
        <x:v>131.16</x:v>
      </x:c>
      <x:c r="N9689" t="n">
        <x:v>32.79</x:v>
      </x:c>
      <x:c r="O9689" s="2" t="n">
        <x:v>0.068707</x:v>
      </x:c>
      <x:c r="P9689" t="n">
        <x:v>0</x:v>
      </x:c>
      <x:c r="Q9689" t="n">
        <x:v>0</x:v>
      </x:c>
      <x:c r="R9689" t="n">
        <x:v>9.54485</x:v>
      </x:c>
      <x:c r="S9689" t="n">
        <x:v>-3.84565</x:v>
      </x:c>
      <x:c r="T9689" t="n">
        <x:v>47.04624714285714</x:v>
      </x:c>
      <x:c r="U9689" t="n">
        <x:v>-5.63510285714286</x:v>
      </x:c>
      <x:c r="V9689" t="s">
        <x:v>270</x:v>
      </x:c>
    </x:row>
    <x:row r="9690" hidden="1">
      <x:c r="A9690" t="s">
        <x:v>156</x:v>
      </x:c>
      <x:c r="B9690" t="s">
        <x:v>149</x:v>
      </x:c>
      <x:c r="C9690" t="s">
        <x:v>156</x:v>
      </x:c>
      <x:c r="D9690" t="n">
        <x:v>2855.99</x:v>
      </x:c>
      <x:c r="E9690" t="n">
        <x:v>713.9975</x:v>
      </x:c>
      <x:c r="F9690" t="n">
        <x:v>14.27995</x:v>
      </x:c>
      <x:c r="G9690" t="n">
        <x:v>-0.6718</x:v>
      </x:c>
      <x:c r="H9690" t="n">
        <x:v>1503.21</x:v>
      </x:c>
      <x:c r="I9690" t="n">
        <x:v>375.8025</x:v>
      </x:c>
      <x:c r="J9690" s="2" t="n">
        <x:v>0.526336</x:v>
      </x:c>
      <x:c r="K9690" t="n">
        <x:v>4.7824</x:v>
      </x:c>
      <x:c r="L9690" t="n">
        <x:v>4.7824</x:v>
      </x:c>
      <x:c r="M9690" t="n">
        <x:v>149.14</x:v>
      </x:c>
      <x:c r="N9690" t="n">
        <x:v>37.285</x:v>
      </x:c>
      <x:c r="O9690" s="2" t="n">
        <x:v>0.05222</x:v>
      </x:c>
      <x:c r="P9690" t="n">
        <x:v>7.668</x:v>
      </x:c>
      <x:c r="Q9690" t="n">
        <x:v>2.8878</x:v>
      </x:c>
      <x:c r="R9690" t="n">
        <x:v>26.73035</x:v>
      </x:c>
      <x:c r="S9690" t="n">
        <x:v>6.9984</x:v>
      </x:c>
      <x:c r="T9690" t="n">
        <x:v>47.04624714285714</x:v>
      </x:c>
      <x:c r="U9690" t="n">
        <x:v>-5.63510285714286</x:v>
      </x:c>
      <x:c r="V9690" t="s">
        <x:v>270</x:v>
      </x:c>
    </x:row>
    <x:row r="9691" hidden="1">
      <x:c r="A9691" t="s">
        <x:v>38</x:v>
      </x:c>
      <x:c r="B9691" t="s">
        <x:v>149</x:v>
      </x:c>
      <x:c r="C9691" t="s">
        <x:v>157</x:v>
      </x:c>
      <x:c r="D9691" t="n">
        <x:v>3280.49</x:v>
      </x:c>
      <x:c r="E9691" t="n">
        <x:v>820.1225</x:v>
      </x:c>
      <x:c r="F9691" t="n">
        <x:v>16.40245</x:v>
      </x:c>
      <x:c r="G9691" t="n">
        <x:v>-7.135</x:v>
      </x:c>
      <x:c r="H9691" t="n">
        <x:v>1717.14</x:v>
      </x:c>
      <x:c r="I9691" t="n">
        <x:v>429.285</x:v>
      </x:c>
      <x:c r="J9691" s="2" t="n">
        <x:v>0.52344</x:v>
      </x:c>
      <x:c r="K9691" t="n">
        <x:v>5.796</x:v>
      </x:c>
      <x:c r="L9691" t="n">
        <x:v>-7.19845</x:v>
      </x:c>
      <x:c r="M9691" t="n">
        <x:v>363.83</x:v>
      </x:c>
      <x:c r="N9691" t="n">
        <x:v>90.9575</x:v>
      </x:c>
      <x:c r="O9691" s="2" t="n">
        <x:v>0.110907</x:v>
      </x:c>
      <x:c r="P9691" t="n">
        <x:v>0</x:v>
      </x:c>
      <x:c r="Q9691" t="n">
        <x:v>0</x:v>
      </x:c>
      <x:c r="R9691" t="n">
        <x:v>22.19845</x:v>
      </x:c>
      <x:c r="S9691" t="n">
        <x:v>-14.33345</x:v>
      </x:c>
      <x:c r="T9691" t="n">
        <x:v>47.04624714285714</x:v>
      </x:c>
      <x:c r="U9691" t="n">
        <x:v>-5.63510285714286</x:v>
      </x:c>
      <x:c r="V9691" t="s">
        <x:v>270</x:v>
      </x:c>
    </x:row>
    <x:row r="9692" hidden="1">
      <x:c r="A9692" t="s">
        <x:v>27</x:v>
      </x:c>
      <x:c r="B9692" t="s">
        <x:v>149</x:v>
      </x:c>
      <x:c r="C9692" t="s">
        <x:v>152</x:v>
      </x:c>
      <x:c r="D9692" t="n">
        <x:v>5622.77</x:v>
      </x:c>
      <x:c r="E9692" t="n">
        <x:v>1124.554</x:v>
      </x:c>
      <x:c r="F9692" t="n">
        <x:v>22.49108</x:v>
      </x:c>
      <x:c r="G9692" t="n">
        <x:v>0.50348</x:v>
      </x:c>
      <x:c r="H9692" t="n">
        <x:v>2524.27</x:v>
      </x:c>
      <x:c r="I9692" t="n">
        <x:v>504.854</x:v>
      </x:c>
      <x:c r="J9692" s="2" t="n">
        <x:v>0.448937</x:v>
      </x:c>
      <x:c r="K9692" t="n">
        <x:v>31.87205</x:v>
      </x:c>
      <x:c r="L9692" t="n">
        <x:v>3.0751</x:v>
      </x:c>
      <x:c r="M9692" t="n">
        <x:v>295.36</x:v>
      </x:c>
      <x:c r="N9692" t="n">
        <x:v>59.072</x:v>
      </x:c>
      <x:c r="O9692" s="2" t="n">
        <x:v>0.052529</x:v>
      </x:c>
      <x:c r="P9692" t="n">
        <x:v>7.4826</x:v>
      </x:c>
      <x:c r="Q9692" t="n">
        <x:v>5.3802</x:v>
      </x:c>
      <x:c r="R9692" t="n">
        <x:v>61.84573</x:v>
      </x:c>
      <x:c r="S9692" t="n">
        <x:v>8.95878</x:v>
      </x:c>
      <x:c r="T9692" t="n">
        <x:v>47.04624714285714</x:v>
      </x:c>
      <x:c r="U9692" t="n">
        <x:v>-5.63510285714286</x:v>
      </x:c>
      <x:c r="V9692" t="s">
        <x:v>270</x:v>
      </x:c>
    </x:row>
    <x:row r="9693" hidden="1">
      <x:c r="A9693" t="s">
        <x:v>22</x:v>
      </x:c>
      <x:c r="B9693" t="s">
        <x:v>149</x:v>
      </x:c>
      <x:c r="C9693" t="s">
        <x:v>153</x:v>
      </x:c>
      <x:c r="D9693" t="n">
        <x:v>4659.24</x:v>
      </x:c>
      <x:c r="E9693" t="n">
        <x:v>1164.81</x:v>
      </x:c>
      <x:c r="F9693" t="n">
        <x:v>23.2962</x:v>
      </x:c>
      <x:c r="G9693" t="n">
        <x:v>-5.9896</x:v>
      </x:c>
      <x:c r="H9693" t="n">
        <x:v>2264.24</x:v>
      </x:c>
      <x:c r="I9693" t="n">
        <x:v>566.06</x:v>
      </x:c>
      <x:c r="J9693" s="2" t="n">
        <x:v>0.485968</x:v>
      </x:c>
      <x:c r="K9693" t="n">
        <x:v>18.9112</x:v>
      </x:c>
      <x:c r="L9693" t="n">
        <x:v>-2.7769</x:v>
      </x:c>
      <x:c r="M9693" t="n">
        <x:v>303.11</x:v>
      </x:c>
      <x:c r="N9693" t="n">
        <x:v>75.7775</x:v>
      </x:c>
      <x:c r="O9693" s="2" t="n">
        <x:v>0.065056</x:v>
      </x:c>
      <x:c r="P9693" t="n">
        <x:v>0</x:v>
      </x:c>
      <x:c r="Q9693" t="n">
        <x:v>-5.8752</x:v>
      </x:c>
      <x:c r="R9693" t="n">
        <x:v>42.2074</x:v>
      </x:c>
      <x:c r="S9693" t="n">
        <x:v>-14.6417</x:v>
      </x:c>
      <x:c r="T9693" t="n">
        <x:v>47.04624714285714</x:v>
      </x:c>
      <x:c r="U9693" t="n">
        <x:v>-5.63510285714286</x:v>
      </x:c>
      <x:c r="V9693" t="s">
        <x:v>270</x:v>
      </x:c>
    </x:row>
    <x:row r="9694" hidden="1">
      <x:c r="A9694" t="s">
        <x:v>22</x:v>
      </x:c>
      <x:c r="B9694" t="s">
        <x:v>23</x:v>
      </x:c>
      <x:c r="C9694" t="s">
        <x:v>32</x:v>
      </x:c>
      <x:c r="D9694" t="n">
        <x:v>4191.5</x:v>
      </x:c>
      <x:c r="E9694" t="n">
        <x:v>838.3</x:v>
      </x:c>
      <x:c r="F9694" t="n">
        <x:v>16.766</x:v>
      </x:c>
      <x:c r="G9694" t="n">
        <x:v>0.6818</x:v>
      </x:c>
      <x:c r="H9694" t="n">
        <x:v>2128.86</x:v>
      </x:c>
      <x:c r="I9694" t="n">
        <x:v>425.772</x:v>
      </x:c>
      <x:c r="J9694" s="2" t="n">
        <x:v>0.507899</x:v>
      </x:c>
      <x:c r="K9694" t="n">
        <x:v>11.23535</x:v>
      </x:c>
      <x:c r="L9694" t="n">
        <x:v>11.23535</x:v>
      </x:c>
      <x:c r="M9694" t="n">
        <x:v>464.75</x:v>
      </x:c>
      <x:c r="N9694" t="n">
        <x:v>92.95</x:v>
      </x:c>
      <x:c r="O9694" s="2" t="n">
        <x:v>0.110879</x:v>
      </x:c>
      <x:c r="P9694" t="n">
        <x:v>0</x:v>
      </x:c>
      <x:c r="Q9694" t="n">
        <x:v>0</x:v>
      </x:c>
      <x:c r="R9694" t="n">
        <x:v>28.00135</x:v>
      </x:c>
      <x:c r="S9694" t="n">
        <x:v>11.91715</x:v>
      </x:c>
      <x:c r="T9694" t="n">
        <x:v>47.778279166675</x:v>
      </x:c>
      <x:c r="U9694" t="n">
        <x:v>2.0006375</x:v>
      </x:c>
      <x:c r="V9694" t="s">
        <x:v>271</x:v>
      </x:c>
    </x:row>
    <x:row r="9695" hidden="1">
      <x:c r="A9695" t="s">
        <x:v>22</x:v>
      </x:c>
      <x:c r="B9695" t="s">
        <x:v>23</x:v>
      </x:c>
      <x:c r="C9695" t="s">
        <x:v>24</x:v>
      </x:c>
      <x:c r="D9695" t="n">
        <x:v>2777.61</x:v>
      </x:c>
      <x:c r="E9695" t="n">
        <x:v>694.4025</x:v>
      </x:c>
      <x:c r="F9695" t="n">
        <x:v>13.88805</x:v>
      </x:c>
      <x:c r="G9695" t="n">
        <x:v>-0.03625</x:v>
      </x:c>
      <x:c r="H9695" t="n">
        <x:v>1317.21</x:v>
      </x:c>
      <x:c r="I9695" t="n">
        <x:v>329.3025</x:v>
      </x:c>
      <x:c r="J9695" s="2" t="n">
        <x:v>0.474224</x:v>
      </x:c>
      <x:c r="K9695" t="n">
        <x:v>23.0216</x:v>
      </x:c>
      <x:c r="L9695" t="n">
        <x:v>-2.6026</x:v>
      </x:c>
      <x:c r="M9695" t="n">
        <x:v>125.77</x:v>
      </x:c>
      <x:c r="N9695" t="n">
        <x:v>31.4425</x:v>
      </x:c>
      <x:c r="O9695" s="2" t="n">
        <x:v>0.04528</x:v>
      </x:c>
      <x:c r="P9695" t="n">
        <x:v>11.832</x:v>
      </x:c>
      <x:c r="Q9695" t="n">
        <x:v>-1.9494</x:v>
      </x:c>
      <x:c r="R9695" t="n">
        <x:v>48.74165</x:v>
      </x:c>
      <x:c r="S9695" t="n">
        <x:v>-4.58825</x:v>
      </x:c>
      <x:c r="T9695" t="n">
        <x:v>47.778279166675</x:v>
      </x:c>
      <x:c r="U9695" t="n">
        <x:v>2.0006375</x:v>
      </x:c>
      <x:c r="V9695" t="s">
        <x:v>271</x:v>
      </x:c>
    </x:row>
    <x:row r="9696" hidden="1">
      <x:c r="A9696" t="s">
        <x:v>26</x:v>
      </x:c>
      <x:c r="B9696" t="s">
        <x:v>23</x:v>
      </x:c>
      <x:c r="C9696" t="s">
        <x:v>26</x:v>
      </x:c>
      <x:c r="D9696" t="n">
        <x:v>1593.29</x:v>
      </x:c>
      <x:c r="E9696" t="n">
        <x:v>531.09666667</x:v>
      </x:c>
      <x:c r="F9696" t="n">
        <x:v>10.6219333334</x:v>
      </x:c>
      <x:c r="G9696" t="n">
        <x:v>0.0642</x:v>
      </x:c>
      <x:c r="H9696" t="n">
        <x:v>816.11</x:v>
      </x:c>
      <x:c r="I9696" t="n">
        <x:v>272.036667</x:v>
      </x:c>
      <x:c r="J9696" s="2" t="n">
        <x:v>0.512217</x:v>
      </x:c>
      <x:c r="K9696" t="n">
        <x:v>9.72405</x:v>
      </x:c>
      <x:c r="L9696" t="n">
        <x:v>8.7899</x:v>
      </x:c>
      <x:c r="M9696" t="n">
        <x:v>41.86</x:v>
      </x:c>
      <x:c r="N9696" t="n">
        <x:v>13.953333</x:v>
      </x:c>
      <x:c r="O9696" s="2" t="n">
        <x:v>0.026273</x:v>
      </x:c>
      <x:c r="P9696" t="n">
        <x:v>15</x:v>
      </x:c>
      <x:c r="Q9696" t="n">
        <x:v>0</x:v>
      </x:c>
      <x:c r="R9696" t="n">
        <x:v>35.3459833334</x:v>
      </x:c>
      <x:c r="S9696" t="n">
        <x:v>8.8541</x:v>
      </x:c>
      <x:c r="T9696" t="n">
        <x:v>47.778279166675</x:v>
      </x:c>
      <x:c r="U9696" t="n">
        <x:v>2.0006375</x:v>
      </x:c>
      <x:c r="V9696" t="s">
        <x:v>271</x:v>
      </x:c>
    </x:row>
    <x:row r="9697" hidden="1">
      <x:c r="A9697" t="s">
        <x:v>81</x:v>
      </x:c>
      <x:c r="B9697" t="s">
        <x:v>23</x:v>
      </x:c>
      <x:c r="C9697" t="s">
        <x:v>196</x:v>
      </x:c>
      <x:c r="D9697" t="n">
        <x:v>2045.58</x:v>
      </x:c>
      <x:c r="E9697" t="n">
        <x:v>681.86</x:v>
      </x:c>
      <x:c r="F9697" t="n">
        <x:v>13.6372</x:v>
      </x:c>
      <x:c r="G9697" t="n">
        <x:v>0.1144</x:v>
      </x:c>
      <x:c r="H9697" t="n">
        <x:v>967.91</x:v>
      </x:c>
      <x:c r="I9697" t="n">
        <x:v>322.636667</x:v>
      </x:c>
      <x:c r="J9697" s="2" t="n">
        <x:v>0.473171</x:v>
      </x:c>
      <x:c r="K9697" t="n">
        <x:v>23.39015</x:v>
      </x:c>
      <x:c r="L9697" t="n">
        <x:v>-0.7644</x:v>
      </x:c>
      <x:c r="M9697" t="n">
        <x:v>64.73</x:v>
      </x:c>
      <x:c r="N9697" t="n">
        <x:v>21.576667</x:v>
      </x:c>
      <x:c r="O9697" s="2" t="n">
        <x:v>0.031644</x:v>
      </x:c>
      <x:c r="P9697" t="n">
        <x:v>15</x:v>
      </x:c>
      <x:c r="Q9697" t="n">
        <x:v>0</x:v>
      </x:c>
      <x:c r="R9697" t="n">
        <x:v>52.02735</x:v>
      </x:c>
      <x:c r="S9697" t="n">
        <x:v>-0.65</x:v>
      </x:c>
      <x:c r="T9697" t="n">
        <x:v>47.778279166675</x:v>
      </x:c>
      <x:c r="U9697" t="n">
        <x:v>2.0006375</x:v>
      </x:c>
      <x:c r="V9697" t="s">
        <x:v>271</x:v>
      </x:c>
    </x:row>
    <x:row r="9698" hidden="1">
      <x:c r="A9698" t="s">
        <x:v>27</x:v>
      </x:c>
      <x:c r="B9698" t="s">
        <x:v>23</x:v>
      </x:c>
      <x:c r="C9698" t="s">
        <x:v>28</x:v>
      </x:c>
      <x:c r="D9698" t="n">
        <x:v>2627.95</x:v>
      </x:c>
      <x:c r="E9698" t="n">
        <x:v>656.9875</x:v>
      </x:c>
      <x:c r="F9698" t="n">
        <x:v>13.13975</x:v>
      </x:c>
      <x:c r="G9698" t="n">
        <x:v>-3.7967</x:v>
      </x:c>
      <x:c r="H9698" t="n">
        <x:v>1288.3</x:v>
      </x:c>
      <x:c r="I9698" t="n">
        <x:v>322.075</x:v>
      </x:c>
      <x:c r="J9698" s="2" t="n">
        <x:v>0.49023</x:v>
      </x:c>
      <x:c r="K9698" t="n">
        <x:v>17.4195</x:v>
      </x:c>
      <x:c r="L9698" t="n">
        <x:v>3.8808</x:v>
      </x:c>
      <x:c r="M9698" t="n">
        <x:v>105.67</x:v>
      </x:c>
      <x:c r="N9698" t="n">
        <x:v>26.4175</x:v>
      </x:c>
      <x:c r="O9698" s="2" t="n">
        <x:v>0.04021</x:v>
      </x:c>
      <x:c r="P9698" t="n">
        <x:v>14.874</x:v>
      </x:c>
      <x:c r="Q9698" t="n">
        <x:v>0.7734</x:v>
      </x:c>
      <x:c r="R9698" t="n">
        <x:v>45.43325</x:v>
      </x:c>
      <x:c r="S9698" t="n">
        <x:v>0.8575</x:v>
      </x:c>
      <x:c r="T9698" t="n">
        <x:v>47.778279166675</x:v>
      </x:c>
      <x:c r="U9698" t="n">
        <x:v>2.0006375</x:v>
      </x:c>
      <x:c r="V9698" t="s">
        <x:v>271</x:v>
      </x:c>
    </x:row>
    <x:row r="9699" hidden="1">
      <x:c r="A9699" t="s">
        <x:v>27</x:v>
      </x:c>
      <x:c r="B9699" t="s">
        <x:v>23</x:v>
      </x:c>
      <x:c r="C9699" t="s">
        <x:v>29</x:v>
      </x:c>
      <x:c r="D9699" t="n">
        <x:v>5241.11</x:v>
      </x:c>
      <x:c r="E9699" t="n">
        <x:v>1310.2775</x:v>
      </x:c>
      <x:c r="F9699" t="n">
        <x:v>26.20555</x:v>
      </x:c>
      <x:c r="G9699" t="n">
        <x:v>-4.7291</x:v>
      </x:c>
      <x:c r="H9699" t="n">
        <x:v>2420.4</x:v>
      </x:c>
      <x:c r="I9699" t="n">
        <x:v>605.1</x:v>
      </x:c>
      <x:c r="J9699" s="2" t="n">
        <x:v>0.461811</x:v>
      </x:c>
      <x:c r="K9699" t="n">
        <x:v>27.36615</x:v>
      </x:c>
      <x:c r="L9699" t="n">
        <x:v>3.2039</x:v>
      </x:c>
      <x:c r="M9699" t="n">
        <x:v>118.45</x:v>
      </x:c>
      <x:c r="N9699" t="n">
        <x:v>29.6125</x:v>
      </x:c>
      <x:c r="O9699" s="2" t="n">
        <x:v>0.0226</x:v>
      </x:c>
      <x:c r="P9699" t="n">
        <x:v>15</x:v>
      </x:c>
      <x:c r="Q9699" t="n">
        <x:v>0</x:v>
      </x:c>
      <x:c r="R9699" t="n">
        <x:v>68.5717</x:v>
      </x:c>
      <x:c r="S9699" t="n">
        <x:v>-1.5252</x:v>
      </x:c>
      <x:c r="T9699" t="n">
        <x:v>47.778279166675</x:v>
      </x:c>
      <x:c r="U9699" t="n">
        <x:v>2.0006375</x:v>
      </x:c>
      <x:c r="V9699" t="s">
        <x:v>271</x:v>
      </x:c>
    </x:row>
    <x:row r="9700" hidden="1">
      <x:c r="A9700" t="s">
        <x:v>30</x:v>
      </x:c>
      <x:c r="B9700" t="s">
        <x:v>23</x:v>
      </x:c>
      <x:c r="C9700" t="s">
        <x:v>30</x:v>
      </x:c>
      <x:c r="D9700" t="n">
        <x:v>3991.81</x:v>
      </x:c>
      <x:c r="E9700" t="n">
        <x:v>997.9525</x:v>
      </x:c>
      <x:c r="F9700" t="n">
        <x:v>19.95905</x:v>
      </x:c>
      <x:c r="G9700" t="n">
        <x:v>0.30385</x:v>
      </x:c>
      <x:c r="H9700" t="n">
        <x:v>1929.99</x:v>
      </x:c>
      <x:c r="I9700" t="n">
        <x:v>482.4975</x:v>
      </x:c>
      <x:c r="J9700" s="2" t="n">
        <x:v>0.483487</x:v>
      </x:c>
      <x:c r="K9700" t="n">
        <x:v>19.77955</x:v>
      </x:c>
      <x:c r="L9700" t="n">
        <x:v>6.8229</x:v>
      </x:c>
      <x:c r="M9700" t="n">
        <x:v>127.71</x:v>
      </x:c>
      <x:c r="N9700" t="n">
        <x:v>31.9275</x:v>
      </x:c>
      <x:c r="O9700" s="2" t="n">
        <x:v>0.031993</x:v>
      </x:c>
      <x:c r="P9700" t="n">
        <x:v>15</x:v>
      </x:c>
      <x:c r="Q9700" t="n">
        <x:v>0</x:v>
      </x:c>
      <x:c r="R9700" t="n">
        <x:v>54.7386</x:v>
      </x:c>
      <x:c r="S9700" t="n">
        <x:v>7.12675</x:v>
      </x:c>
      <x:c r="T9700" t="n">
        <x:v>47.778279166675</x:v>
      </x:c>
      <x:c r="U9700" t="n">
        <x:v>2.0006375</x:v>
      </x:c>
      <x:c r="V9700" t="s">
        <x:v>271</x:v>
      </x:c>
    </x:row>
    <x:row r="9701" hidden="1">
      <x:c r="A9701" t="s">
        <x:v>27</x:v>
      </x:c>
      <x:c r="B9701" t="s">
        <x:v>23</x:v>
      </x:c>
      <x:c r="C9701" t="s">
        <x:v>31</x:v>
      </x:c>
      <x:c r="D9701" t="n">
        <x:v>6873.27</x:v>
      </x:c>
      <x:c r="E9701" t="n">
        <x:v>1718.3175</x:v>
      </x:c>
      <x:c r="F9701" t="n">
        <x:v>34.36635</x:v>
      </x:c>
      <x:c r="G9701" t="n">
        <x:v>-2.46525</x:v>
      </x:c>
      <x:c r="H9701" t="n">
        <x:v>3772.89</x:v>
      </x:c>
      <x:c r="I9701" t="n">
        <x:v>943.2225</x:v>
      </x:c>
      <x:c r="J9701" s="2" t="n">
        <x:v>0.548922</x:v>
      </x:c>
      <x:c r="K9701" t="n">
        <x:v>0</x:v>
      </x:c>
      <x:c r="L9701" t="n">
        <x:v>-3.5217</x:v>
      </x:c>
      <x:c r="M9701" t="n">
        <x:v>174.8</x:v>
      </x:c>
      <x:c r="N9701" t="n">
        <x:v>43.7</x:v>
      </x:c>
      <x:c r="O9701" s="2" t="n">
        <x:v>0.025432</x:v>
      </x:c>
      <x:c r="P9701" t="n">
        <x:v>15</x:v>
      </x:c>
      <x:c r="Q9701" t="n">
        <x:v>0</x:v>
      </x:c>
      <x:c r="R9701" t="n">
        <x:v>49.36635</x:v>
      </x:c>
      <x:c r="S9701" t="n">
        <x:v>-5.98695</x:v>
      </x:c>
      <x:c r="T9701" t="n">
        <x:v>47.778279166675</x:v>
      </x:c>
      <x:c r="U9701" t="n">
        <x:v>2.0006375</x:v>
      </x:c>
      <x:c r="V9701" t="s">
        <x:v>271</x:v>
      </x:c>
    </x:row>
    <x:row r="9702" hidden="1">
      <x:c r="A9702" t="s">
        <x:v>38</x:v>
      </x:c>
      <x:c r="B9702" t="s">
        <x:v>33</x:v>
      </x:c>
      <x:c r="C9702" t="s">
        <x:v>44</x:v>
      </x:c>
      <x:c r="D9702" t="n">
        <x:v>2700.28</x:v>
      </x:c>
      <x:c r="E9702" t="n">
        <x:v>675.07</x:v>
      </x:c>
      <x:c r="F9702" t="n">
        <x:v>13.5014</x:v>
      </x:c>
      <x:c r="G9702" t="n">
        <x:v>3.48565</x:v>
      </x:c>
      <x:c r="H9702" t="n">
        <x:v>1210.68</x:v>
      </x:c>
      <x:c r="I9702" t="n">
        <x:v>302.67</x:v>
      </x:c>
      <x:c r="J9702" s="2" t="n">
        <x:v>0.448354</x:v>
      </x:c>
      <x:c r="K9702" t="n">
        <x:v>32.0761</x:v>
      </x:c>
      <x:c r="L9702" t="n">
        <x:v>19.1933</x:v>
      </x:c>
      <x:c r="M9702" t="n">
        <x:v>191.86</x:v>
      </x:c>
      <x:c r="N9702" t="n">
        <x:v>47.965</x:v>
      </x:c>
      <x:c r="O9702" s="2" t="n">
        <x:v>0.071052</x:v>
      </x:c>
      <x:c r="P9702" t="n">
        <x:v>0</x:v>
      </x:c>
      <x:c r="Q9702" t="n">
        <x:v>0</x:v>
      </x:c>
      <x:c r="R9702" t="n">
        <x:v>45.5775</x:v>
      </x:c>
      <x:c r="S9702" t="n">
        <x:v>22.67895</x:v>
      </x:c>
      <x:c r="T9702" t="n">
        <x:v>38.0288</x:v>
      </x:c>
      <x:c r="U9702" t="n">
        <x:v>2.50124666666667</x:v>
      </x:c>
      <x:c r="V9702" t="s">
        <x:v>271</x:v>
      </x:c>
    </x:row>
    <x:row r="9703" hidden="1">
      <x:c r="A9703" t="s">
        <x:v>27</x:v>
      </x:c>
      <x:c r="B9703" t="s">
        <x:v>33</x:v>
      </x:c>
      <x:c r="C9703" t="s">
        <x:v>45</x:v>
      </x:c>
      <x:c r="D9703" t="n">
        <x:v>3035.96</x:v>
      </x:c>
      <x:c r="E9703" t="n">
        <x:v>1011.98666667</x:v>
      </x:c>
      <x:c r="F9703" t="n">
        <x:v>20.2397333334</x:v>
      </x:c>
      <x:c r="G9703" t="n">
        <x:v>-2.1344666666</x:v>
      </x:c>
      <x:c r="H9703" t="n">
        <x:v>1579.84</x:v>
      </x:c>
      <x:c r="I9703" t="n">
        <x:v>526.613333</x:v>
      </x:c>
      <x:c r="J9703" s="2" t="n">
        <x:v>0.520376</x:v>
      </x:c>
      <x:c r="K9703" t="n">
        <x:v>6.8684</x:v>
      </x:c>
      <x:c r="L9703" t="n">
        <x:v>6.8684</x:v>
      </x:c>
      <x:c r="M9703" t="n">
        <x:v>111.26</x:v>
      </x:c>
      <x:c r="N9703" t="n">
        <x:v>37.086667</x:v>
      </x:c>
      <x:c r="O9703" s="2" t="n">
        <x:v>0.036647</x:v>
      </x:c>
      <x:c r="P9703" t="n">
        <x:v>15</x:v>
      </x:c>
      <x:c r="Q9703" t="n">
        <x:v>7.5024</x:v>
      </x:c>
      <x:c r="R9703" t="n">
        <x:v>42.1081333334</x:v>
      </x:c>
      <x:c r="S9703" t="n">
        <x:v>12.2363333334</x:v>
      </x:c>
      <x:c r="T9703" t="n">
        <x:v>38.0288</x:v>
      </x:c>
      <x:c r="U9703" t="n">
        <x:v>2.50124666666667</x:v>
      </x:c>
      <x:c r="V9703" t="s">
        <x:v>271</x:v>
      </x:c>
    </x:row>
    <x:row r="9704" hidden="1">
      <x:c r="A9704" t="s">
        <x:v>42</x:v>
      </x:c>
      <x:c r="B9704" t="s">
        <x:v>33</x:v>
      </x:c>
      <x:c r="C9704" t="s">
        <x:v>46</x:v>
      </x:c>
      <x:c r="D9704" t="n">
        <x:v>4213.51</x:v>
      </x:c>
      <x:c r="E9704" t="n">
        <x:v>1053.3775</x:v>
      </x:c>
      <x:c r="F9704" t="n">
        <x:v>21.06755</x:v>
      </x:c>
      <x:c r="G9704" t="n">
        <x:v>0.63475</x:v>
      </x:c>
      <x:c r="H9704" t="n">
        <x:v>1724.16</x:v>
      </x:c>
      <x:c r="I9704" t="n">
        <x:v>431.04</x:v>
      </x:c>
      <x:c r="J9704" s="2" t="n">
        <x:v>0.409198</x:v>
      </x:c>
      <x:c r="K9704" t="n">
        <x:v>35</x:v>
      </x:c>
      <x:c r="L9704" t="n">
        <x:v>0.80115</x:v>
      </x:c>
      <x:c r="M9704" t="n">
        <x:v>361.7</x:v>
      </x:c>
      <x:c r="N9704" t="n">
        <x:v>90.425</x:v>
      </x:c>
      <x:c r="O9704" s="2" t="n">
        <x:v>0.085843</x:v>
      </x:c>
      <x:c r="P9704" t="n">
        <x:v>0</x:v>
      </x:c>
      <x:c r="Q9704" t="n">
        <x:v>0</x:v>
      </x:c>
      <x:c r="R9704" t="n">
        <x:v>56.06755</x:v>
      </x:c>
      <x:c r="S9704" t="n">
        <x:v>1.4359</x:v>
      </x:c>
      <x:c r="T9704" t="n">
        <x:v>38.0288</x:v>
      </x:c>
      <x:c r="U9704" t="n">
        <x:v>2.50124666666667</x:v>
      </x:c>
      <x:c r="V9704" t="s">
        <x:v>271</x:v>
      </x:c>
    </x:row>
    <x:row r="9705" hidden="1">
      <x:c r="A9705" t="s">
        <x:v>27</x:v>
      </x:c>
      <x:c r="B9705" t="s">
        <x:v>33</x:v>
      </x:c>
      <x:c r="C9705" t="s">
        <x:v>47</x:v>
      </x:c>
      <x:c r="D9705" t="n">
        <x:v>4832.15</x:v>
      </x:c>
      <x:c r="E9705" t="n">
        <x:v>1208.0375</x:v>
      </x:c>
      <x:c r="F9705" t="n">
        <x:v>24.16075</x:v>
      </x:c>
      <x:c r="G9705" t="n">
        <x:v>-2.9332</x:v>
      </x:c>
      <x:c r="H9705" t="n">
        <x:v>2705.59</x:v>
      </x:c>
      <x:c r="I9705" t="n">
        <x:v>676.3975</x:v>
      </x:c>
      <x:c r="J9705" s="2" t="n">
        <x:v>0.559914</x:v>
      </x:c>
      <x:c r="K9705" t="n">
        <x:v>0</x:v>
      </x:c>
      <x:c r="L9705" t="n">
        <x:v>0</x:v>
      </x:c>
      <x:c r="M9705" t="n">
        <x:v>290.54</x:v>
      </x:c>
      <x:c r="N9705" t="n">
        <x:v>72.635</x:v>
      </x:c>
      <x:c r="O9705" s="2" t="n">
        <x:v>0.060126</x:v>
      </x:c>
      <x:c r="P9705" t="n">
        <x:v>2.9244</x:v>
      </x:c>
      <x:c r="Q9705" t="n">
        <x:v>-1.8636</x:v>
      </x:c>
      <x:c r="R9705" t="n">
        <x:v>27.08515</x:v>
      </x:c>
      <x:c r="S9705" t="n">
        <x:v>-4.7968</x:v>
      </x:c>
      <x:c r="T9705" t="n">
        <x:v>38.0288</x:v>
      </x:c>
      <x:c r="U9705" t="n">
        <x:v>2.50124666666667</x:v>
      </x:c>
      <x:c r="V9705" t="s">
        <x:v>271</x:v>
      </x:c>
    </x:row>
    <x:row r="9706" hidden="1">
      <x:c r="A9706" t="s">
        <x:v>22</x:v>
      </x:c>
      <x:c r="B9706" t="s">
        <x:v>33</x:v>
      </x:c>
      <x:c r="C9706" t="s">
        <x:v>34</x:v>
      </x:c>
      <x:c r="D9706" t="n">
        <x:v>3965.83</x:v>
      </x:c>
      <x:c r="E9706" t="n">
        <x:v>991.4575</x:v>
      </x:c>
      <x:c r="F9706" t="n">
        <x:v>19.82915</x:v>
      </x:c>
      <x:c r="G9706" t="n">
        <x:v>3.50325</x:v>
      </x:c>
      <x:c r="H9706" t="n">
        <x:v>1964.78</x:v>
      </x:c>
      <x:c r="I9706" t="n">
        <x:v>491.195</x:v>
      </x:c>
      <x:c r="J9706" s="2" t="n">
        <x:v>0.495427</x:v>
      </x:c>
      <x:c r="K9706" t="n">
        <x:v>15.60055</x:v>
      </x:c>
      <x:c r="L9706" t="n">
        <x:v>8.70625</x:v>
      </x:c>
      <x:c r="M9706" t="n">
        <x:v>304.02</x:v>
      </x:c>
      <x:c r="N9706" t="n">
        <x:v>76.005</x:v>
      </x:c>
      <x:c r="O9706" s="2" t="n">
        <x:v>0.07666</x:v>
      </x:c>
      <x:c r="P9706" t="n">
        <x:v>0</x:v>
      </x:c>
      <x:c r="Q9706" t="n">
        <x:v>0</x:v>
      </x:c>
      <x:c r="R9706" t="n">
        <x:v>35.4297</x:v>
      </x:c>
      <x:c r="S9706" t="n">
        <x:v>12.2095</x:v>
      </x:c>
      <x:c r="T9706" t="n">
        <x:v>38.0288</x:v>
      </x:c>
      <x:c r="U9706" t="n">
        <x:v>2.50124666666667</x:v>
      </x:c>
      <x:c r="V9706" t="s">
        <x:v>271</x:v>
      </x:c>
    </x:row>
    <x:row r="9707" hidden="1">
      <x:c r="A9707" t="s">
        <x:v>22</x:v>
      </x:c>
      <x:c r="B9707" t="s">
        <x:v>33</x:v>
      </x:c>
      <x:c r="C9707" t="s">
        <x:v>35</x:v>
      </x:c>
      <x:c r="D9707" t="n">
        <x:v>6075.77</x:v>
      </x:c>
      <x:c r="E9707" t="n">
        <x:v>1518.9425</x:v>
      </x:c>
      <x:c r="F9707" t="n">
        <x:v>30.37885</x:v>
      </x:c>
      <x:c r="G9707" t="n">
        <x:v>-5.03275</x:v>
      </x:c>
      <x:c r="H9707" t="n">
        <x:v>2891.21</x:v>
      </x:c>
      <x:c r="I9707" t="n">
        <x:v>722.8025</x:v>
      </x:c>
      <x:c r="J9707" s="2" t="n">
        <x:v>0.475859</x:v>
      </x:c>
      <x:c r="K9707" t="n">
        <x:v>22.44935</x:v>
      </x:c>
      <x:c r="L9707" t="n">
        <x:v>1.19805</x:v>
      </x:c>
      <x:c r="M9707" t="n">
        <x:v>345.95</x:v>
      </x:c>
      <x:c r="N9707" t="n">
        <x:v>86.4875</x:v>
      </x:c>
      <x:c r="O9707" s="2" t="n">
        <x:v>0.056939</x:v>
      </x:c>
      <x:c r="P9707" t="n">
        <x:v>4.8366</x:v>
      </x:c>
      <x:c r="Q9707" t="n">
        <x:v>-0.3582</x:v>
      </x:c>
      <x:c r="R9707" t="n">
        <x:v>57.6648</x:v>
      </x:c>
      <x:c r="S9707" t="n">
        <x:v>-4.1929</x:v>
      </x:c>
      <x:c r="T9707" t="n">
        <x:v>38.0288</x:v>
      </x:c>
      <x:c r="U9707" t="n">
        <x:v>2.50124666666667</x:v>
      </x:c>
      <x:c r="V9707" t="s">
        <x:v>271</x:v>
      </x:c>
    </x:row>
    <x:row r="9708" hidden="1">
      <x:c r="A9708" t="s">
        <x:v>22</x:v>
      </x:c>
      <x:c r="B9708" t="s">
        <x:v>33</x:v>
      </x:c>
      <x:c r="C9708" t="s">
        <x:v>36</x:v>
      </x:c>
      <x:c r="D9708" t="n">
        <x:v>4381.53</x:v>
      </x:c>
      <x:c r="E9708" t="n">
        <x:v>1095.3825</x:v>
      </x:c>
      <x:c r="F9708" t="n">
        <x:v>21.90765</x:v>
      </x:c>
      <x:c r="G9708" t="n">
        <x:v>-5.7663</x:v>
      </x:c>
      <x:c r="H9708" t="n">
        <x:v>2288.33</x:v>
      </x:c>
      <x:c r="I9708" t="n">
        <x:v>572.0825</x:v>
      </x:c>
      <x:c r="J9708" s="2" t="n">
        <x:v>0.522267</x:v>
      </x:c>
      <x:c r="K9708" t="n">
        <x:v>6.20655</x:v>
      </x:c>
      <x:c r="L9708" t="n">
        <x:v>-4.64695</x:v>
      </x:c>
      <x:c r="M9708" t="n">
        <x:v>111.09</x:v>
      </x:c>
      <x:c r="N9708" t="n">
        <x:v>27.7725</x:v>
      </x:c>
      <x:c r="O9708" s="2" t="n">
        <x:v>0.025354</x:v>
      </x:c>
      <x:c r="P9708" t="n">
        <x:v>15</x:v>
      </x:c>
      <x:c r="Q9708" t="n">
        <x:v>0</x:v>
      </x:c>
      <x:c r="R9708" t="n">
        <x:v>43.1142</x:v>
      </x:c>
      <x:c r="S9708" t="n">
        <x:v>-10.41325</x:v>
      </x:c>
      <x:c r="T9708" t="n">
        <x:v>38.0288</x:v>
      </x:c>
      <x:c r="U9708" t="n">
        <x:v>2.50124666666667</x:v>
      </x:c>
      <x:c r="V9708" t="s">
        <x:v>271</x:v>
      </x:c>
    </x:row>
    <x:row r="9709" hidden="1">
      <x:c r="A9709" t="s">
        <x:v>27</x:v>
      </x:c>
      <x:c r="B9709" t="s">
        <x:v>33</x:v>
      </x:c>
      <x:c r="C9709" t="s">
        <x:v>37</x:v>
      </x:c>
      <x:c r="D9709" t="n">
        <x:v>2665.53</x:v>
      </x:c>
      <x:c r="E9709" t="n">
        <x:v>666.3825</x:v>
      </x:c>
      <x:c r="F9709" t="n">
        <x:v>13.32765</x:v>
      </x:c>
      <x:c r="G9709" t="n">
        <x:v>-5.55195</x:v>
      </x:c>
      <x:c r="H9709" t="n">
        <x:v>1375.55</x:v>
      </x:c>
      <x:c r="I9709" t="n">
        <x:v>343.8875</x:v>
      </x:c>
      <x:c r="J9709" s="2" t="n">
        <x:v>0.516051</x:v>
      </x:c>
      <x:c r="K9709" t="n">
        <x:v>8.38215</x:v>
      </x:c>
      <x:c r="L9709" t="n">
        <x:v>-2.55885</x:v>
      </x:c>
      <x:c r="M9709" t="n">
        <x:v>130.6</x:v>
      </x:c>
      <x:c r="N9709" t="n">
        <x:v>32.65</x:v>
      </x:c>
      <x:c r="O9709" s="2" t="n">
        <x:v>0.048996</x:v>
      </x:c>
      <x:c r="P9709" t="n">
        <x:v>9.6024</x:v>
      </x:c>
      <x:c r="Q9709" t="n">
        <x:v>-4.0848</x:v>
      </x:c>
      <x:c r="R9709" t="n">
        <x:v>31.3122</x:v>
      </x:c>
      <x:c r="S9709" t="n">
        <x:v>-12.1956</x:v>
      </x:c>
      <x:c r="T9709" t="n">
        <x:v>38.0288</x:v>
      </x:c>
      <x:c r="U9709" t="n">
        <x:v>2.50124666666667</x:v>
      </x:c>
      <x:c r="V9709" t="s">
        <x:v>271</x:v>
      </x:c>
    </x:row>
    <x:row r="9710" hidden="1">
      <x:c r="A9710" t="s">
        <x:v>38</x:v>
      </x:c>
      <x:c r="B9710" t="s">
        <x:v>33</x:v>
      </x:c>
      <x:c r="C9710" t="s">
        <x:v>39</x:v>
      </x:c>
      <x:c r="D9710" t="n">
        <x:v>3546.14</x:v>
      </x:c>
      <x:c r="E9710" t="n">
        <x:v>886.535</x:v>
      </x:c>
      <x:c r="F9710" t="n">
        <x:v>17.7307</x:v>
      </x:c>
      <x:c r="G9710" t="n">
        <x:v>-0.30845</x:v>
      </x:c>
      <x:c r="H9710" t="n">
        <x:v>1764.25</x:v>
      </x:c>
      <x:c r="I9710" t="n">
        <x:v>441.0625</x:v>
      </x:c>
      <x:c r="J9710" s="2" t="n">
        <x:v>0.497513</x:v>
      </x:c>
      <x:c r="K9710" t="n">
        <x:v>14.87045</x:v>
      </x:c>
      <x:c r="L9710" t="n">
        <x:v>6.4267</x:v>
      </x:c>
      <x:c r="M9710" t="n">
        <x:v>328.32</x:v>
      </x:c>
      <x:c r="N9710" t="n">
        <x:v>82.08</x:v>
      </x:c>
      <x:c r="O9710" s="2" t="n">
        <x:v>0.092585</x:v>
      </x:c>
      <x:c r="P9710" t="n">
        <x:v>0</x:v>
      </x:c>
      <x:c r="Q9710" t="n">
        <x:v>0</x:v>
      </x:c>
      <x:c r="R9710" t="n">
        <x:v>32.60115</x:v>
      </x:c>
      <x:c r="S9710" t="n">
        <x:v>6.11825</x:v>
      </x:c>
      <x:c r="T9710" t="n">
        <x:v>38.0288</x:v>
      </x:c>
      <x:c r="U9710" t="n">
        <x:v>2.50124666666667</x:v>
      </x:c>
      <x:c r="V9710" t="s">
        <x:v>271</x:v>
      </x:c>
    </x:row>
    <x:row r="9711" hidden="1">
      <x:c r="A9711" t="s">
        <x:v>81</x:v>
      </x:c>
      <x:c r="B9711" t="s">
        <x:v>33</x:v>
      </x:c>
      <x:c r="C9711" t="s">
        <x:v>182</x:v>
      </x:c>
      <x:c r="D9711" t="n">
        <x:v>3365.73</x:v>
      </x:c>
      <x:c r="E9711" t="n">
        <x:v>841.4325</x:v>
      </x:c>
      <x:c r="F9711" t="n">
        <x:v>16.82865</x:v>
      </x:c>
      <x:c r="G9711" t="n">
        <x:v>1.6494</x:v>
      </x:c>
      <x:c r="H9711" t="n">
        <x:v>1798.08</x:v>
      </x:c>
      <x:c r="I9711" t="n">
        <x:v>449.52</x:v>
      </x:c>
      <x:c r="J9711" s="2" t="n">
        <x:v>0.534232</x:v>
      </x:c>
      <x:c r="K9711" t="n">
        <x:v>2.0188</x:v>
      </x:c>
      <x:c r="L9711" t="n">
        <x:v>2.0188</x:v>
      </x:c>
      <x:c r="M9711" t="n">
        <x:v>195.77</x:v>
      </x:c>
      <x:c r="N9711" t="n">
        <x:v>48.9425</x:v>
      </x:c>
      <x:c r="O9711" s="2" t="n">
        <x:v>0.058166</x:v>
      </x:c>
      <x:c r="P9711" t="n">
        <x:v>4.1004</x:v>
      </x:c>
      <x:c r="Q9711" t="n">
        <x:v>4.1004</x:v>
      </x:c>
      <x:c r="R9711" t="n">
        <x:v>22.94785</x:v>
      </x:c>
      <x:c r="S9711" t="n">
        <x:v>7.7686</x:v>
      </x:c>
      <x:c r="T9711" t="n">
        <x:v>38.0288</x:v>
      </x:c>
      <x:c r="U9711" t="n">
        <x:v>2.50124666666667</x:v>
      </x:c>
      <x:c r="V9711" t="s">
        <x:v>271</x:v>
      </x:c>
    </x:row>
    <x:row r="9712" hidden="1">
      <x:c r="A9712" t="s">
        <x:v>27</x:v>
      </x:c>
      <x:c r="B9712" t="s">
        <x:v>33</x:v>
      </x:c>
      <x:c r="C9712" t="s">
        <x:v>40</x:v>
      </x:c>
      <x:c r="D9712" t="n">
        <x:v>5108.28</x:v>
      </x:c>
      <x:c r="E9712" t="n">
        <x:v>1277.07</x:v>
      </x:c>
      <x:c r="F9712" t="n">
        <x:v>25.5414</x:v>
      </x:c>
      <x:c r="G9712" t="n">
        <x:v>-0.74315</x:v>
      </x:c>
      <x:c r="H9712" t="n">
        <x:v>2346.43</x:v>
      </x:c>
      <x:c r="I9712" t="n">
        <x:v>586.6075</x:v>
      </x:c>
      <x:c r="J9712" s="2" t="n">
        <x:v>0.459339</x:v>
      </x:c>
      <x:c r="K9712" t="n">
        <x:v>28.23135</x:v>
      </x:c>
      <x:c r="L9712" t="n">
        <x:v>10.2144</x:v>
      </x:c>
      <x:c r="M9712" t="n">
        <x:v>441.87</x:v>
      </x:c>
      <x:c r="N9712" t="n">
        <x:v>110.4675</x:v>
      </x:c>
      <x:c r="O9712" s="2" t="n">
        <x:v>0.086501</x:v>
      </x:c>
      <x:c r="P9712" t="n">
        <x:v>0</x:v>
      </x:c>
      <x:c r="Q9712" t="n">
        <x:v>0</x:v>
      </x:c>
      <x:c r="R9712" t="n">
        <x:v>53.77275</x:v>
      </x:c>
      <x:c r="S9712" t="n">
        <x:v>9.47125</x:v>
      </x:c>
      <x:c r="T9712" t="n">
        <x:v>38.0288</x:v>
      </x:c>
      <x:c r="U9712" t="n">
        <x:v>2.50124666666667</x:v>
      </x:c>
      <x:c r="V9712" t="s">
        <x:v>271</x:v>
      </x:c>
    </x:row>
    <x:row r="9713" hidden="1">
      <x:c r="A9713" t="s">
        <x:v>27</x:v>
      </x:c>
      <x:c r="B9713" t="s">
        <x:v>33</x:v>
      </x:c>
      <x:c r="C9713" t="s">
        <x:v>41</x:v>
      </x:c>
      <x:c r="D9713" t="n">
        <x:v>1741.78</x:v>
      </x:c>
      <x:c r="E9713" t="n">
        <x:v>580.59333333</x:v>
      </x:c>
      <x:c r="F9713" t="n">
        <x:v>11.6118666666</x:v>
      </x:c>
      <x:c r="G9713" t="n">
        <x:v>1.0948666666</x:v>
      </x:c>
      <x:c r="H9713" t="n">
        <x:v>1034.06</x:v>
      </x:c>
      <x:c r="I9713" t="n">
        <x:v>344.686667</x:v>
      </x:c>
      <x:c r="J9713" s="2" t="n">
        <x:v>0.59368</x:v>
      </x:c>
      <x:c r="K9713" t="n">
        <x:v>0</x:v>
      </x:c>
      <x:c r="L9713" t="n">
        <x:v>0</x:v>
      </x:c>
      <x:c r="M9713" t="n">
        <x:v>159.15</x:v>
      </x:c>
      <x:c r="N9713" t="n">
        <x:v>53.05</x:v>
      </x:c>
      <x:c r="O9713" s="2" t="n">
        <x:v>0.091372</x:v>
      </x:c>
      <x:c r="P9713" t="n">
        <x:v>0</x:v>
      </x:c>
      <x:c r="Q9713" t="n">
        <x:v>0</x:v>
      </x:c>
      <x:c r="R9713" t="n">
        <x:v>11.6118666666</x:v>
      </x:c>
      <x:c r="S9713" t="n">
        <x:v>1.0948666666</x:v>
      </x:c>
      <x:c r="T9713" t="n">
        <x:v>38.0288</x:v>
      </x:c>
      <x:c r="U9713" t="n">
        <x:v>2.50124666666667</x:v>
      </x:c>
      <x:c r="V9713" t="s">
        <x:v>271</x:v>
      </x:c>
    </x:row>
    <x:row r="9714" hidden="1">
      <x:c r="A9714" t="s">
        <x:v>42</x:v>
      </x:c>
      <x:c r="B9714" t="s">
        <x:v>33</x:v>
      </x:c>
      <x:c r="C9714" t="s">
        <x:v>43</x:v>
      </x:c>
      <x:c r="D9714" t="n">
        <x:v>6484.71</x:v>
      </x:c>
      <x:c r="E9714" t="n">
        <x:v>1621.1775</x:v>
      </x:c>
      <x:c r="F9714" t="n">
        <x:v>32.42355</x:v>
      </x:c>
      <x:c r="G9714" t="n">
        <x:v>-0.60815</x:v>
      </x:c>
      <x:c r="H9714" t="n">
        <x:v>3015.55</x:v>
      </x:c>
      <x:c r="I9714" t="n">
        <x:v>753.8875</x:v>
      </x:c>
      <x:c r="J9714" s="2" t="n">
        <x:v>0.465025</x:v>
      </x:c>
      <x:c r="K9714" t="n">
        <x:v>26.24125</x:v>
      </x:c>
      <x:c r="L9714" t="n">
        <x:v>-4.6249</x:v>
      </x:c>
      <x:c r="M9714" t="n">
        <x:v>311.75</x:v>
      </x:c>
      <x:c r="N9714" t="n">
        <x:v>77.9375</x:v>
      </x:c>
      <x:c r="O9714" s="2" t="n">
        <x:v>0.048075</x:v>
      </x:c>
      <x:c r="P9714" t="n">
        <x:v>10.155</x:v>
      </x:c>
      <x:c r="Q9714" t="n">
        <x:v>0.2064</x:v>
      </x:c>
      <x:c r="R9714" t="n">
        <x:v>68.8198</x:v>
      </x:c>
      <x:c r="S9714" t="n">
        <x:v>-5.02665</x:v>
      </x:c>
      <x:c r="T9714" t="n">
        <x:v>38.0288</x:v>
      </x:c>
      <x:c r="U9714" t="n">
        <x:v>2.50124666666667</x:v>
      </x:c>
      <x:c r="V9714" t="s">
        <x:v>271</x:v>
      </x:c>
    </x:row>
    <x:row r="9715" hidden="1">
      <x:c r="A9715" t="s">
        <x:v>27</x:v>
      </x:c>
      <x:c r="B9715" t="s">
        <x:v>33</x:v>
      </x:c>
      <x:c r="C9715" t="s">
        <x:v>48</x:v>
      </x:c>
      <x:c r="D9715" t="n">
        <x:v>1333.24</x:v>
      </x:c>
      <x:c r="E9715" t="n">
        <x:v>333.31</x:v>
      </x:c>
      <x:c r="F9715" t="n">
        <x:v>6.6662</x:v>
      </x:c>
      <x:c r="G9715" t="n">
        <x:v>0.43785</x:v>
      </x:c>
      <x:c r="H9715" t="n">
        <x:v>659.4</x:v>
      </x:c>
      <x:c r="I9715" t="n">
        <x:v>164.85</x:v>
      </x:c>
      <x:c r="J9715" s="2" t="n">
        <x:v>0.494585</x:v>
      </x:c>
      <x:c r="K9715" t="n">
        <x:v>15.89525</x:v>
      </x:c>
      <x:c r="L9715" t="n">
        <x:v>7.8617</x:v>
      </x:c>
      <x:c r="M9715" t="n">
        <x:v>73.46</x:v>
      </x:c>
      <x:c r="N9715" t="n">
        <x:v>18.365</x:v>
      </x:c>
      <x:c r="O9715" s="2" t="n">
        <x:v>0.055099</x:v>
      </x:c>
      <x:c r="P9715" t="n">
        <x:v>5.9406</x:v>
      </x:c>
      <x:c r="Q9715" t="n">
        <x:v>5.9406</x:v>
      </x:c>
      <x:c r="R9715" t="n">
        <x:v>28.50205</x:v>
      </x:c>
      <x:c r="S9715" t="n">
        <x:v>14.24015</x:v>
      </x:c>
      <x:c r="T9715" t="n">
        <x:v>38.0288</x:v>
      </x:c>
      <x:c r="U9715" t="n">
        <x:v>2.50124666666667</x:v>
      </x:c>
      <x:c r="V9715" t="s">
        <x:v>271</x:v>
      </x:c>
    </x:row>
    <x:row r="9716" hidden="1">
      <x:c r="A9716" t="s">
        <x:v>22</x:v>
      </x:c>
      <x:c r="B9716" t="s">
        <x:v>33</x:v>
      </x:c>
      <x:c r="C9716" t="s">
        <x:v>257</x:v>
      </x:c>
      <x:c r="D9716" t="n">
        <x:v>988.85</x:v>
      </x:c>
      <x:c r="E9716" t="n">
        <x:v>494.425</x:v>
      </x:c>
      <x:c r="F9716" t="n">
        <x:v>9.8885</x:v>
      </x:c>
      <x:c r="G9716" t="n">
        <x:v>-2.0387</x:v>
      </x:c>
      <x:c r="H9716" t="n">
        <x:v>676.78</x:v>
      </x:c>
      <x:c r="I9716" t="n">
        <x:v>338.39</x:v>
      </x:c>
      <x:c r="J9716" s="2" t="n">
        <x:v>0.684411</x:v>
      </x:c>
      <x:c r="K9716" t="n">
        <x:v>0</x:v>
      </x:c>
      <x:c r="L9716" t="n">
        <x:v>0</x:v>
      </x:c>
      <x:c r="M9716" t="n">
        <x:v>57.8</x:v>
      </x:c>
      <x:c r="N9716" t="n">
        <x:v>28.9</x:v>
      </x:c>
      <x:c r="O9716" s="2" t="n">
        <x:v>0.058452</x:v>
      </x:c>
      <x:c r="P9716" t="n">
        <x:v>3.9288</x:v>
      </x:c>
      <x:c r="Q9716" t="n">
        <x:v>-11.0712</x:v>
      </x:c>
      <x:c r="R9716" t="n">
        <x:v>13.8173</x:v>
      </x:c>
      <x:c r="S9716" t="n">
        <x:v>-13.1099</x:v>
      </x:c>
      <x:c r="T9716" t="n">
        <x:v>38.0288</x:v>
      </x:c>
      <x:c r="U9716" t="n">
        <x:v>2.50124666666667</x:v>
      </x:c>
      <x:c r="V9716" t="s">
        <x:v>271</x:v>
      </x:c>
    </x:row>
    <x:row r="9717" hidden="1">
      <x:c r="A9717" t="s">
        <x:v>51</x:v>
      </x:c>
      <x:c r="B9717" t="s">
        <x:v>49</x:v>
      </x:c>
      <x:c r="C9717" t="s">
        <x:v>52</x:v>
      </x:c>
      <x:c r="D9717" t="n">
        <x:v>2979.29</x:v>
      </x:c>
      <x:c r="E9717" t="n">
        <x:v>744.8225</x:v>
      </x:c>
      <x:c r="F9717" t="n">
        <x:v>14.89645</x:v>
      </x:c>
      <x:c r="G9717" t="n">
        <x:v>-3.9019</x:v>
      </x:c>
      <x:c r="H9717" t="n">
        <x:v>1664.53</x:v>
      </x:c>
      <x:c r="I9717" t="n">
        <x:v>416.1325</x:v>
      </x:c>
      <x:c r="J9717" s="2" t="n">
        <x:v>0.5587</x:v>
      </x:c>
      <x:c r="K9717" t="n">
        <x:v>0</x:v>
      </x:c>
      <x:c r="L9717" t="n">
        <x:v>-10.9172</x:v>
      </x:c>
      <x:c r="M9717" t="n">
        <x:v>152</x:v>
      </x:c>
      <x:c r="N9717" t="n">
        <x:v>38</x:v>
      </x:c>
      <x:c r="O9717" s="2" t="n">
        <x:v>0.051019</x:v>
      </x:c>
      <x:c r="P9717" t="n">
        <x:v>8.3886</x:v>
      </x:c>
      <x:c r="Q9717" t="n">
        <x:v>-3.531</x:v>
      </x:c>
      <x:c r="R9717" t="n">
        <x:v>23.28505</x:v>
      </x:c>
      <x:c r="S9717" t="n">
        <x:v>-18.3501</x:v>
      </x:c>
      <x:c r="T9717" t="n">
        <x:v>31.46376666666667</x:v>
      </x:c>
      <x:c r="U9717" t="n">
        <x:v>-9.9054</x:v>
      </x:c>
      <x:c r="V9717" t="s">
        <x:v>271</x:v>
      </x:c>
    </x:row>
    <x:row r="9718" hidden="1">
      <x:c r="A9718" t="s">
        <x:v>27</x:v>
      </x:c>
      <x:c r="B9718" t="s">
        <x:v>49</x:v>
      </x:c>
      <x:c r="C9718" t="s">
        <x:v>53</x:v>
      </x:c>
      <x:c r="D9718" t="n">
        <x:v>2122.51</x:v>
      </x:c>
      <x:c r="E9718" t="n">
        <x:v>1061.255</x:v>
      </x:c>
      <x:c r="F9718" t="n">
        <x:v>21.2251</x:v>
      </x:c>
      <x:c r="G9718" t="n">
        <x:v>-0.3714</x:v>
      </x:c>
      <x:c r="H9718" t="n">
        <x:v>1121.41</x:v>
      </x:c>
      <x:c r="I9718" t="n">
        <x:v>560.705</x:v>
      </x:c>
      <x:c r="J9718" s="2" t="n">
        <x:v>0.528341</x:v>
      </x:c>
      <x:c r="K9718" t="n">
        <x:v>4.08065</x:v>
      </x:c>
      <x:c r="L9718" t="n">
        <x:v>-1.53825</x:v>
      </x:c>
      <x:c r="M9718" t="n">
        <x:v>120.9</x:v>
      </x:c>
      <x:c r="N9718" t="n">
        <x:v>60.45</x:v>
      </x:c>
      <x:c r="O9718" s="2" t="n">
        <x:v>0.056961</x:v>
      </x:c>
      <x:c r="P9718" t="n">
        <x:v>4.8234</x:v>
      </x:c>
      <x:c r="Q9718" t="n">
        <x:v>-7.5612</x:v>
      </x:c>
      <x:c r="R9718" t="n">
        <x:v>30.12915</x:v>
      </x:c>
      <x:c r="S9718" t="n">
        <x:v>-9.47085</x:v>
      </x:c>
      <x:c r="T9718" t="n">
        <x:v>31.46376666666667</x:v>
      </x:c>
      <x:c r="U9718" t="n">
        <x:v>-9.9054</x:v>
      </x:c>
      <x:c r="V9718" t="s">
        <x:v>271</x:v>
      </x:c>
    </x:row>
    <x:row r="9719" hidden="1">
      <x:c r="A9719" t="s">
        <x:v>22</x:v>
      </x:c>
      <x:c r="B9719" t="s">
        <x:v>49</x:v>
      </x:c>
      <x:c r="C9719" t="s">
        <x:v>50</x:v>
      </x:c>
      <x:c r="D9719" t="n">
        <x:v>3514.17</x:v>
      </x:c>
      <x:c r="E9719" t="n">
        <x:v>878.5425</x:v>
      </x:c>
      <x:c r="F9719" t="n">
        <x:v>17.57085</x:v>
      </x:c>
      <x:c r="G9719" t="n">
        <x:v>-4.3876</x:v>
      </x:c>
      <x:c r="H9719" t="n">
        <x:v>1662.64</x:v>
      </x:c>
      <x:c r="I9719" t="n">
        <x:v>415.66</x:v>
      </x:c>
      <x:c r="J9719" s="2" t="n">
        <x:v>0.473125</x:v>
      </x:c>
      <x:c r="K9719" t="n">
        <x:v>23.40625</x:v>
      </x:c>
      <x:c r="L9719" t="n">
        <x:v>2.49235</x:v>
      </x:c>
      <x:c r="M9719" t="n">
        <x:v>270.26</x:v>
      </x:c>
      <x:c r="N9719" t="n">
        <x:v>67.565</x:v>
      </x:c>
      <x:c r="O9719" s="2" t="n">
        <x:v>0.076906</x:v>
      </x:c>
      <x:c r="P9719" t="n">
        <x:v>0</x:v>
      </x:c>
      <x:c r="Q9719" t="n">
        <x:v>0</x:v>
      </x:c>
      <x:c r="R9719" t="n">
        <x:v>40.9771</x:v>
      </x:c>
      <x:c r="S9719" t="n">
        <x:v>-1.89525</x:v>
      </x:c>
      <x:c r="T9719" t="n">
        <x:v>31.46376666666667</x:v>
      </x:c>
      <x:c r="U9719" t="n">
        <x:v>-9.9054</x:v>
      </x:c>
      <x:c r="V9719" t="s">
        <x:v>271</x:v>
      </x:c>
    </x:row>
    <x:row r="9720" hidden="1">
      <x:c r="A9720" t="s">
        <x:v>54</x:v>
      </x:c>
      <x:c r="B9720" t="s">
        <x:v>55</x:v>
      </x:c>
      <x:c r="C9720" t="s">
        <x:v>56</x:v>
      </x:c>
      <x:c r="D9720" t="n">
        <x:v>1694.15</x:v>
      </x:c>
      <x:c r="E9720" t="n">
        <x:v>847.075</x:v>
      </x:c>
      <x:c r="F9720" t="n">
        <x:v>16.9415</x:v>
      </x:c>
      <x:c r="G9720" t="n">
        <x:v>-0.303</x:v>
      </x:c>
      <x:c r="H9720" t="n">
        <x:v>835.33</x:v>
      </x:c>
      <x:c r="I9720" t="n">
        <x:v>417.665</x:v>
      </x:c>
      <x:c r="J9720" s="2" t="n">
        <x:v>0.493067</x:v>
      </x:c>
      <x:c r="K9720" t="n">
        <x:v>16.42655</x:v>
      </x:c>
      <x:c r="L9720" t="n">
        <x:v>-2.21235</x:v>
      </x:c>
      <x:c r="M9720" t="n">
        <x:v>33.74</x:v>
      </x:c>
      <x:c r="N9720" t="n">
        <x:v>16.87</x:v>
      </x:c>
      <x:c r="O9720" s="2" t="n">
        <x:v>0.019916</x:v>
      </x:c>
      <x:c r="P9720" t="n">
        <x:v>15</x:v>
      </x:c>
      <x:c r="Q9720" t="n">
        <x:v>0</x:v>
      </x:c>
      <x:c r="R9720" t="n">
        <x:v>48.36805</x:v>
      </x:c>
      <x:c r="S9720" t="n">
        <x:v>-2.51535</x:v>
      </x:c>
      <x:c r="T9720" t="n">
        <x:v>44.74055288888</x:v>
      </x:c>
      <x:c r="U9720" t="n">
        <x:v>0.89688822221333</x:v>
      </x:c>
      <x:c r="V9720" t="s">
        <x:v>271</x:v>
      </x:c>
    </x:row>
    <x:row r="9721" hidden="1">
      <x:c r="A9721" t="s">
        <x:v>38</x:v>
      </x:c>
      <x:c r="B9721" t="s">
        <x:v>55</x:v>
      </x:c>
      <x:c r="C9721" t="s">
        <x:v>57</x:v>
      </x:c>
      <x:c r="D9721" t="n">
        <x:v>3624.67</x:v>
      </x:c>
      <x:c r="E9721" t="n">
        <x:v>906.1675</x:v>
      </x:c>
      <x:c r="F9721" t="n">
        <x:v>18.12335</x:v>
      </x:c>
      <x:c r="G9721" t="n">
        <x:v>0.94385</x:v>
      </x:c>
      <x:c r="H9721" t="n">
        <x:v>1941.79</x:v>
      </x:c>
      <x:c r="I9721" t="n">
        <x:v>485.4475</x:v>
      </x:c>
      <x:c r="J9721" s="2" t="n">
        <x:v>0.535715</x:v>
      </x:c>
      <x:c r="K9721" t="n">
        <x:v>1.49975</x:v>
      </x:c>
      <x:c r="L9721" t="n">
        <x:v>-3.7142</x:v>
      </x:c>
      <x:c r="M9721" t="n">
        <x:v>115.6</x:v>
      </x:c>
      <x:c r="N9721" t="n">
        <x:v>28.9</x:v>
      </x:c>
      <x:c r="O9721" s="2" t="n">
        <x:v>0.031893</x:v>
      </x:c>
      <x:c r="P9721" t="n">
        <x:v>15</x:v>
      </x:c>
      <x:c r="Q9721" t="n">
        <x:v>5.1294</x:v>
      </x:c>
      <x:c r="R9721" t="n">
        <x:v>34.6231</x:v>
      </x:c>
      <x:c r="S9721" t="n">
        <x:v>2.35905</x:v>
      </x:c>
      <x:c r="T9721" t="n">
        <x:v>44.74055288888</x:v>
      </x:c>
      <x:c r="U9721" t="n">
        <x:v>0.89688822221333</x:v>
      </x:c>
      <x:c r="V9721" t="s">
        <x:v>271</x:v>
      </x:c>
    </x:row>
    <x:row r="9722" hidden="1">
      <x:c r="A9722" t="s">
        <x:v>38</x:v>
      </x:c>
      <x:c r="B9722" t="s">
        <x:v>55</x:v>
      </x:c>
      <x:c r="C9722" t="s">
        <x:v>58</x:v>
      </x:c>
      <x:c r="D9722" t="n">
        <x:v>1895.5</x:v>
      </x:c>
      <x:c r="E9722" t="n">
        <x:v>473.875</x:v>
      </x:c>
      <x:c r="F9722" t="n">
        <x:v>9.4775</x:v>
      </x:c>
      <x:c r="G9722" t="n">
        <x:v>-2.2251</x:v>
      </x:c>
      <x:c r="H9722" t="n">
        <x:v>989.22</x:v>
      </x:c>
      <x:c r="I9722" t="n">
        <x:v>247.305</x:v>
      </x:c>
      <x:c r="J9722" s="2" t="n">
        <x:v>0.521878</x:v>
      </x:c>
      <x:c r="K9722" t="n">
        <x:v>6.3427</x:v>
      </x:c>
      <x:c r="L9722" t="n">
        <x:v>0.5026</x:v>
      </x:c>
      <x:c r="M9722" t="n">
        <x:v>110.68</x:v>
      </x:c>
      <x:c r="N9722" t="n">
        <x:v>27.67</x:v>
      </x:c>
      <x:c r="O9722" s="2" t="n">
        <x:v>0.058391</x:v>
      </x:c>
      <x:c r="P9722" t="n">
        <x:v>3.9654</x:v>
      </x:c>
      <x:c r="Q9722" t="n">
        <x:v>3.3498</x:v>
      </x:c>
      <x:c r="R9722" t="n">
        <x:v>19.7856</x:v>
      </x:c>
      <x:c r="S9722" t="n">
        <x:v>1.6273</x:v>
      </x:c>
      <x:c r="T9722" t="n">
        <x:v>44.74055288888</x:v>
      </x:c>
      <x:c r="U9722" t="n">
        <x:v>0.89688822221333</x:v>
      </x:c>
      <x:c r="V9722" t="s">
        <x:v>271</x:v>
      </x:c>
    </x:row>
    <x:row r="9723" hidden="1">
      <x:c r="A9723" t="s">
        <x:v>38</x:v>
      </x:c>
      <x:c r="B9723" t="s">
        <x:v>55</x:v>
      </x:c>
      <x:c r="C9723" t="s">
        <x:v>38</x:v>
      </x:c>
      <x:c r="D9723" t="n">
        <x:v>4635.2</x:v>
      </x:c>
      <x:c r="E9723" t="n">
        <x:v>1158.8</x:v>
      </x:c>
      <x:c r="F9723" t="n">
        <x:v>23.176</x:v>
      </x:c>
      <x:c r="G9723" t="n">
        <x:v>-2.5776</x:v>
      </x:c>
      <x:c r="H9723" t="n">
        <x:v>2322.7</x:v>
      </x:c>
      <x:c r="I9723" t="n">
        <x:v>580.675</x:v>
      </x:c>
      <x:c r="J9723" s="2" t="n">
        <x:v>0.5011</x:v>
      </x:c>
      <x:c r="K9723" t="n">
        <x:v>13.615</x:v>
      </x:c>
      <x:c r="L9723" t="n">
        <x:v>-5.89855</x:v>
      </x:c>
      <x:c r="M9723" t="n">
        <x:v>229.18</x:v>
      </x:c>
      <x:c r="N9723" t="n">
        <x:v>57.295</x:v>
      </x:c>
      <x:c r="O9723" s="2" t="n">
        <x:v>0.049443</x:v>
      </x:c>
      <x:c r="P9723" t="n">
        <x:v>9.3342</x:v>
      </x:c>
      <x:c r="Q9723" t="n">
        <x:v>-4.1802</x:v>
      </x:c>
      <x:c r="R9723" t="n">
        <x:v>46.1252</x:v>
      </x:c>
      <x:c r="S9723" t="n">
        <x:v>-12.65635</x:v>
      </x:c>
      <x:c r="T9723" t="n">
        <x:v>44.74055288888</x:v>
      </x:c>
      <x:c r="U9723" t="n">
        <x:v>0.89688822221333</x:v>
      </x:c>
      <x:c r="V9723" t="s">
        <x:v>271</x:v>
      </x:c>
    </x:row>
    <x:row r="9724" hidden="1">
      <x:c r="A9724" t="s">
        <x:v>59</x:v>
      </x:c>
      <x:c r="B9724" t="s">
        <x:v>55</x:v>
      </x:c>
      <x:c r="C9724" t="s">
        <x:v>59</x:v>
      </x:c>
      <x:c r="D9724" t="n">
        <x:v>3065.57</x:v>
      </x:c>
      <x:c r="E9724" t="n">
        <x:v>613.114</x:v>
      </x:c>
      <x:c r="F9724" t="n">
        <x:v>12.26228</x:v>
      </x:c>
      <x:c r="G9724" t="n">
        <x:v>0.08784</x:v>
      </x:c>
      <x:c r="H9724" t="n">
        <x:v>1594.43</x:v>
      </x:c>
      <x:c r="I9724" t="n">
        <x:v>318.886</x:v>
      </x:c>
      <x:c r="J9724" s="2" t="n">
        <x:v>0.520109</x:v>
      </x:c>
      <x:c r="K9724" t="n">
        <x:v>6.96185</x:v>
      </x:c>
      <x:c r="L9724" t="n">
        <x:v>-1.7374</x:v>
      </x:c>
      <x:c r="M9724" t="n">
        <x:v>155.64</x:v>
      </x:c>
      <x:c r="N9724" t="n">
        <x:v>31.128</x:v>
      </x:c>
      <x:c r="O9724" s="2" t="n">
        <x:v>0.05077</x:v>
      </x:c>
      <x:c r="P9724" t="n">
        <x:v>8.538</x:v>
      </x:c>
      <x:c r="Q9724" t="n">
        <x:v>1.4622</x:v>
      </x:c>
      <x:c r="R9724" t="n">
        <x:v>27.76213</x:v>
      </x:c>
      <x:c r="S9724" t="n">
        <x:v>-0.18736</x:v>
      </x:c>
      <x:c r="T9724" t="n">
        <x:v>44.74055288888</x:v>
      </x:c>
      <x:c r="U9724" t="n">
        <x:v>0.89688822221333</x:v>
      </x:c>
      <x:c r="V9724" t="s">
        <x:v>271</x:v>
      </x:c>
    </x:row>
    <x:row r="9725" hidden="1">
      <x:c r="A9725" t="s">
        <x:v>27</x:v>
      </x:c>
      <x:c r="B9725" t="s">
        <x:v>55</x:v>
      </x:c>
      <x:c r="C9725" t="s">
        <x:v>60</x:v>
      </x:c>
      <x:c r="D9725" t="n">
        <x:v>3014.82</x:v>
      </x:c>
      <x:c r="E9725" t="n">
        <x:v>602.964</x:v>
      </x:c>
      <x:c r="F9725" t="n">
        <x:v>12.05928</x:v>
      </x:c>
      <x:c r="G9725" t="n">
        <x:v>-2.9372</x:v>
      </x:c>
      <x:c r="H9725" t="n">
        <x:v>1617.99</x:v>
      </x:c>
      <x:c r="I9725" t="n">
        <x:v>323.598</x:v>
      </x:c>
      <x:c r="J9725" s="2" t="n">
        <x:v>0.536679</x:v>
      </x:c>
      <x:c r="K9725" t="n">
        <x:v>1.16235</x:v>
      </x:c>
      <x:c r="L9725" t="n">
        <x:v>-9.6103</x:v>
      </x:c>
      <x:c r="M9725" t="n">
        <x:v>393.75</x:v>
      </x:c>
      <x:c r="N9725" t="n">
        <x:v>78.75</x:v>
      </x:c>
      <x:c r="O9725" s="2" t="n">
        <x:v>0.130605</x:v>
      </x:c>
      <x:c r="P9725" t="n">
        <x:v>0</x:v>
      </x:c>
      <x:c r="Q9725" t="n">
        <x:v>0</x:v>
      </x:c>
      <x:c r="R9725" t="n">
        <x:v>13.22163</x:v>
      </x:c>
      <x:c r="S9725" t="n">
        <x:v>-12.5475</x:v>
      </x:c>
      <x:c r="T9725" t="n">
        <x:v>44.74055288888</x:v>
      </x:c>
      <x:c r="U9725" t="n">
        <x:v>0.89688822221333</x:v>
      </x:c>
      <x:c r="V9725" t="s">
        <x:v>271</x:v>
      </x:c>
    </x:row>
    <x:row r="9726" hidden="1">
      <x:c r="A9726" t="s">
        <x:v>27</x:v>
      </x:c>
      <x:c r="B9726" t="s">
        <x:v>55</x:v>
      </x:c>
      <x:c r="C9726" t="s">
        <x:v>61</x:v>
      </x:c>
      <x:c r="D9726" t="n">
        <x:v>1460.77</x:v>
      </x:c>
      <x:c r="E9726" t="n">
        <x:v>486.92333333</x:v>
      </x:c>
      <x:c r="F9726" t="n">
        <x:v>9.7384666666</x:v>
      </x:c>
      <x:c r="G9726" t="n">
        <x:v>-3.2351333334</x:v>
      </x:c>
      <x:c r="H9726" t="n">
        <x:v>777.82</x:v>
      </x:c>
      <x:c r="I9726" t="n">
        <x:v>259.273333</x:v>
      </x:c>
      <x:c r="J9726" s="2" t="n">
        <x:v>0.532473</x:v>
      </x:c>
      <x:c r="K9726" t="n">
        <x:v>2.63445</x:v>
      </x:c>
      <x:c r="L9726" t="n">
        <x:v>2.63445</x:v>
      </x:c>
      <x:c r="M9726" t="n">
        <x:v>40.7</x:v>
      </x:c>
      <x:c r="N9726" t="n">
        <x:v>13.566667</x:v>
      </x:c>
      <x:c r="O9726" s="2" t="n">
        <x:v>0.027862</x:v>
      </x:c>
      <x:c r="P9726" t="n">
        <x:v>15</x:v>
      </x:c>
      <x:c r="Q9726" t="n">
        <x:v>0</x:v>
      </x:c>
      <x:c r="R9726" t="n">
        <x:v>27.3729166666</x:v>
      </x:c>
      <x:c r="S9726" t="n">
        <x:v>-0.6006833334</x:v>
      </x:c>
      <x:c r="T9726" t="n">
        <x:v>44.74055288888</x:v>
      </x:c>
      <x:c r="U9726" t="n">
        <x:v>0.89688822221333</x:v>
      </x:c>
      <x:c r="V9726" t="s">
        <x:v>271</x:v>
      </x:c>
    </x:row>
    <x:row r="9727" hidden="1">
      <x:c r="A9727" t="s">
        <x:v>42</x:v>
      </x:c>
      <x:c r="B9727" t="s">
        <x:v>55</x:v>
      </x:c>
      <x:c r="C9727" t="s">
        <x:v>42</x:v>
      </x:c>
      <x:c r="D9727" t="n">
        <x:v>5836.85</x:v>
      </x:c>
      <x:c r="E9727" t="n">
        <x:v>1459.2125</x:v>
      </x:c>
      <x:c r="F9727" t="n">
        <x:v>29.18425</x:v>
      </x:c>
      <x:c r="G9727" t="n">
        <x:v>-1.28635</x:v>
      </x:c>
      <x:c r="H9727" t="n">
        <x:v>2859.76</x:v>
      </x:c>
      <x:c r="I9727" t="n">
        <x:v>714.94</x:v>
      </x:c>
      <x:c r="J9727" s="2" t="n">
        <x:v>0.489949</x:v>
      </x:c>
      <x:c r="K9727" t="n">
        <x:v>17.51785</x:v>
      </x:c>
      <x:c r="L9727" t="n">
        <x:v>4.19825</x:v>
      </x:c>
      <x:c r="M9727" t="n">
        <x:v>262.43</x:v>
      </x:c>
      <x:c r="N9727" t="n">
        <x:v>65.6075</x:v>
      </x:c>
      <x:c r="O9727" s="2" t="n">
        <x:v>0.044961</x:v>
      </x:c>
      <x:c r="P9727" t="n">
        <x:v>12.0234</x:v>
      </x:c>
      <x:c r="Q9727" t="n">
        <x:v>0.4362</x:v>
      </x:c>
      <x:c r="R9727" t="n">
        <x:v>58.7255</x:v>
      </x:c>
      <x:c r="S9727" t="n">
        <x:v>3.3481</x:v>
      </x:c>
      <x:c r="T9727" t="n">
        <x:v>44.74055288888</x:v>
      </x:c>
      <x:c r="U9727" t="n">
        <x:v>0.89688822221333</x:v>
      </x:c>
      <x:c r="V9727" t="s">
        <x:v>271</x:v>
      </x:c>
    </x:row>
    <x:row r="9728" hidden="1">
      <x:c r="A9728" t="s">
        <x:v>62</x:v>
      </x:c>
      <x:c r="B9728" t="s">
        <x:v>55</x:v>
      </x:c>
      <x:c r="C9728" t="s">
        <x:v>62</x:v>
      </x:c>
      <x:c r="D9728" t="n">
        <x:v>1890.4</x:v>
      </x:c>
      <x:c r="E9728" t="n">
        <x:v>630.13333333</x:v>
      </x:c>
      <x:c r="F9728" t="n">
        <x:v>12.6026666666</x:v>
      </x:c>
      <x:c r="G9728" t="n">
        <x:v>2.0614666666</x:v>
      </x:c>
      <x:c r="H9728" t="n">
        <x:v>846.94</x:v>
      </x:c>
      <x:c r="I9728" t="n">
        <x:v>282.313333</x:v>
      </x:c>
      <x:c r="J9728" s="2" t="n">
        <x:v>0.448022</x:v>
      </x:c>
      <x:c r="K9728" t="n">
        <x:v>32.1923</x:v>
      </x:c>
      <x:c r="L9728" t="n">
        <x:v>14.33635</x:v>
      </x:c>
      <x:c r="M9728" t="n">
        <x:v>188.5</x:v>
      </x:c>
      <x:c r="N9728" t="n">
        <x:v>62.833333</x:v>
      </x:c>
      <x:c r="O9728" s="2" t="n">
        <x:v>0.099714</x:v>
      </x:c>
      <x:c r="P9728" t="n">
        <x:v>0</x:v>
      </x:c>
      <x:c r="Q9728" t="n">
        <x:v>0</x:v>
      </x:c>
      <x:c r="R9728" t="n">
        <x:v>44.7949666666</x:v>
      </x:c>
      <x:c r="S9728" t="n">
        <x:v>16.3978166666</x:v>
      </x:c>
      <x:c r="T9728" t="n">
        <x:v>44.74055288888</x:v>
      </x:c>
      <x:c r="U9728" t="n">
        <x:v>0.89688822221333</x:v>
      </x:c>
      <x:c r="V9728" t="s">
        <x:v>271</x:v>
      </x:c>
    </x:row>
    <x:row r="9729" hidden="1">
      <x:c r="A9729" t="s">
        <x:v>22</x:v>
      </x:c>
      <x:c r="B9729" t="s">
        <x:v>55</x:v>
      </x:c>
      <x:c r="C9729" t="s">
        <x:v>63</x:v>
      </x:c>
      <x:c r="D9729" t="n">
        <x:v>3146.18</x:v>
      </x:c>
      <x:c r="E9729" t="n">
        <x:v>1573.09</x:v>
      </x:c>
      <x:c r="F9729" t="n">
        <x:v>31.4618</x:v>
      </x:c>
      <x:c r="G9729" t="n">
        <x:v>0.1212</x:v>
      </x:c>
      <x:c r="H9729" t="n">
        <x:v>1532.62</x:v>
      </x:c>
      <x:c r="I9729" t="n">
        <x:v>766.31</x:v>
      </x:c>
      <x:c r="J9729" s="2" t="n">
        <x:v>0.487137</x:v>
      </x:c>
      <x:c r="K9729" t="n">
        <x:v>18.50205</x:v>
      </x:c>
      <x:c r="L9729" t="n">
        <x:v>-4.7705</x:v>
      </x:c>
      <x:c r="M9729" t="n">
        <x:v>147.35</x:v>
      </x:c>
      <x:c r="N9729" t="n">
        <x:v>73.675</x:v>
      </x:c>
      <x:c r="O9729" s="2" t="n">
        <x:v>0.046835</x:v>
      </x:c>
      <x:c r="P9729" t="n">
        <x:v>10.899</x:v>
      </x:c>
      <x:c r="Q9729" t="n">
        <x:v>2.718</x:v>
      </x:c>
      <x:c r="R9729" t="n">
        <x:v>60.86285</x:v>
      </x:c>
      <x:c r="S9729" t="n">
        <x:v>-1.9313</x:v>
      </x:c>
      <x:c r="T9729" t="n">
        <x:v>44.74055288888</x:v>
      </x:c>
      <x:c r="U9729" t="n">
        <x:v>0.89688822221333</x:v>
      </x:c>
      <x:c r="V9729" t="s">
        <x:v>271</x:v>
      </x:c>
    </x:row>
    <x:row r="9730" hidden="1">
      <x:c r="A9730" t="s">
        <x:v>42</x:v>
      </x:c>
      <x:c r="B9730" t="s">
        <x:v>55</x:v>
      </x:c>
      <x:c r="C9730" t="s">
        <x:v>64</x:v>
      </x:c>
      <x:c r="D9730" t="n">
        <x:v>3709.99</x:v>
      </x:c>
      <x:c r="E9730" t="n">
        <x:v>1854.995</x:v>
      </x:c>
      <x:c r="F9730" t="n">
        <x:v>37.0999</x:v>
      </x:c>
      <x:c r="G9730" t="n">
        <x:v>-3.5241</x:v>
      </x:c>
      <x:c r="H9730" t="n">
        <x:v>1646.48</x:v>
      </x:c>
      <x:c r="I9730" t="n">
        <x:v>823.24</x:v>
      </x:c>
      <x:c r="J9730" s="2" t="n">
        <x:v>0.443796</x:v>
      </x:c>
      <x:c r="K9730" t="n">
        <x:v>33.6714</x:v>
      </x:c>
      <x:c r="L9730" t="n">
        <x:v>-1.3286</x:v>
      </x:c>
      <x:c r="M9730" t="n">
        <x:v>124.36</x:v>
      </x:c>
      <x:c r="N9730" t="n">
        <x:v>62.18</x:v>
      </x:c>
      <x:c r="O9730" s="2" t="n">
        <x:v>0.03352</x:v>
      </x:c>
      <x:c r="P9730" t="n">
        <x:v>15</x:v>
      </x:c>
      <x:c r="Q9730" t="n">
        <x:v>0</x:v>
      </x:c>
      <x:c r="R9730" t="n">
        <x:v>85.7713</x:v>
      </x:c>
      <x:c r="S9730" t="n">
        <x:v>-4.8527</x:v>
      </x:c>
      <x:c r="T9730" t="n">
        <x:v>44.74055288888</x:v>
      </x:c>
      <x:c r="U9730" t="n">
        <x:v>0.89688822221333</x:v>
      </x:c>
      <x:c r="V9730" t="s">
        <x:v>271</x:v>
      </x:c>
    </x:row>
    <x:row r="9731" hidden="1">
      <x:c r="A9731" t="s">
        <x:v>22</x:v>
      </x:c>
      <x:c r="B9731" t="s">
        <x:v>55</x:v>
      </x:c>
      <x:c r="C9731" t="s">
        <x:v>65</x:v>
      </x:c>
      <x:c r="D9731" t="n">
        <x:v>6182.27</x:v>
      </x:c>
      <x:c r="E9731" t="n">
        <x:v>1545.5675</x:v>
      </x:c>
      <x:c r="F9731" t="n">
        <x:v>30.91135</x:v>
      </x:c>
      <x:c r="G9731" t="n">
        <x:v>-0.94095</x:v>
      </x:c>
      <x:c r="H9731" t="n">
        <x:v>3070.28</x:v>
      </x:c>
      <x:c r="I9731" t="n">
        <x:v>767.57</x:v>
      </x:c>
      <x:c r="J9731" s="2" t="n">
        <x:v>0.496627</x:v>
      </x:c>
      <x:c r="K9731" t="n">
        <x:v>15.18055</x:v>
      </x:c>
      <x:c r="L9731" t="n">
        <x:v>6.1803</x:v>
      </x:c>
      <x:c r="M9731" t="n">
        <x:v>465.15</x:v>
      </x:c>
      <x:c r="N9731" t="n">
        <x:v>116.2875</x:v>
      </x:c>
      <x:c r="O9731" s="2" t="n">
        <x:v>0.075239</x:v>
      </x:c>
      <x:c r="P9731" t="n">
        <x:v>0</x:v>
      </x:c>
      <x:c r="Q9731" t="n">
        <x:v>0</x:v>
      </x:c>
      <x:c r="R9731" t="n">
        <x:v>46.0919</x:v>
      </x:c>
      <x:c r="S9731" t="n">
        <x:v>5.23935</x:v>
      </x:c>
      <x:c r="T9731" t="n">
        <x:v>44.74055288888</x:v>
      </x:c>
      <x:c r="U9731" t="n">
        <x:v>0.89688822221333</x:v>
      </x:c>
      <x:c r="V9731" t="s">
        <x:v>271</x:v>
      </x:c>
    </x:row>
    <x:row r="9732" hidden="1">
      <x:c r="A9732" t="s">
        <x:v>27</x:v>
      </x:c>
      <x:c r="B9732" t="s">
        <x:v>55</x:v>
      </x:c>
      <x:c r="C9732" t="s">
        <x:v>66</x:v>
      </x:c>
      <x:c r="D9732" t="n">
        <x:v>3387.04</x:v>
      </x:c>
      <x:c r="E9732" t="n">
        <x:v>846.76</x:v>
      </x:c>
      <x:c r="F9732" t="n">
        <x:v>16.9352</x:v>
      </x:c>
      <x:c r="G9732" t="n">
        <x:v>-3.34395</x:v>
      </x:c>
      <x:c r="H9732" t="n">
        <x:v>1642.02</x:v>
      </x:c>
      <x:c r="I9732" t="n">
        <x:v>410.505</x:v>
      </x:c>
      <x:c r="J9732" s="2" t="n">
        <x:v>0.484795</x:v>
      </x:c>
      <x:c r="K9732" t="n">
        <x:v>19.32175</x:v>
      </x:c>
      <x:c r="L9732" t="n">
        <x:v>-1.6135</x:v>
      </x:c>
      <x:c r="M9732" t="n">
        <x:v>183.11</x:v>
      </x:c>
      <x:c r="N9732" t="n">
        <x:v>45.7775</x:v>
      </x:c>
      <x:c r="O9732" s="2" t="n">
        <x:v>0.054062</x:v>
      </x:c>
      <x:c r="P9732" t="n">
        <x:v>6.5628</x:v>
      </x:c>
      <x:c r="Q9732" t="n">
        <x:v>-4.8648</x:v>
      </x:c>
      <x:c r="R9732" t="n">
        <x:v>42.81975</x:v>
      </x:c>
      <x:c r="S9732" t="n">
        <x:v>-9.82225</x:v>
      </x:c>
      <x:c r="T9732" t="n">
        <x:v>44.74055288888</x:v>
      </x:c>
      <x:c r="U9732" t="n">
        <x:v>0.89688822221333</x:v>
      </x:c>
      <x:c r="V9732" t="s">
        <x:v>271</x:v>
      </x:c>
    </x:row>
    <x:row r="9733" hidden="1">
      <x:c r="A9733" t="s">
        <x:v>27</x:v>
      </x:c>
      <x:c r="B9733" t="s">
        <x:v>55</x:v>
      </x:c>
      <x:c r="C9733" t="s">
        <x:v>67</x:v>
      </x:c>
      <x:c r="D9733" t="n">
        <x:v>6192.41</x:v>
      </x:c>
      <x:c r="E9733" t="n">
        <x:v>1548.1025</x:v>
      </x:c>
      <x:c r="F9733" t="n">
        <x:v>30.96205</x:v>
      </x:c>
      <x:c r="G9733" t="n">
        <x:v>-3.5582</x:v>
      </x:c>
      <x:c r="H9733" t="n">
        <x:v>2932.63</x:v>
      </x:c>
      <x:c r="I9733" t="n">
        <x:v>733.1575</x:v>
      </x:c>
      <x:c r="J9733" s="2" t="n">
        <x:v>0.473585</x:v>
      </x:c>
      <x:c r="K9733" t="n">
        <x:v>23.24525</x:v>
      </x:c>
      <x:c r="L9733" t="n">
        <x:v>-0.8883</x:v>
      </x:c>
      <x:c r="M9733" t="n">
        <x:v>368.52</x:v>
      </x:c>
      <x:c r="N9733" t="n">
        <x:v>92.13</x:v>
      </x:c>
      <x:c r="O9733" s="2" t="n">
        <x:v>0.059512</x:v>
      </x:c>
      <x:c r="P9733" t="n">
        <x:v>3.2928</x:v>
      </x:c>
      <x:c r="Q9733" t="n">
        <x:v>3.2928</x:v>
      </x:c>
      <x:c r="R9733" t="n">
        <x:v>57.5001</x:v>
      </x:c>
      <x:c r="S9733" t="n">
        <x:v>-1.1537</x:v>
      </x:c>
      <x:c r="T9733" t="n">
        <x:v>44.74055288888</x:v>
      </x:c>
      <x:c r="U9733" t="n">
        <x:v>0.89688822221333</x:v>
      </x:c>
      <x:c r="V9733" t="s">
        <x:v>271</x:v>
      </x:c>
    </x:row>
    <x:row r="9734" hidden="1">
      <x:c r="A9734" t="s">
        <x:v>27</x:v>
      </x:c>
      <x:c r="B9734" t="s">
        <x:v>55</x:v>
      </x:c>
      <x:c r="C9734" t="s">
        <x:v>217</x:v>
      </x:c>
      <x:c r="D9734" t="n">
        <x:v>2228.33</x:v>
      </x:c>
      <x:c r="E9734" t="n">
        <x:v>1114.165</x:v>
      </x:c>
      <x:c r="F9734" t="n">
        <x:v>22.2833</x:v>
      </x:c>
      <x:c r="G9734" t="n">
        <x:v>1.1956</x:v>
      </x:c>
      <x:c r="H9734" t="n">
        <x:v>961.23</x:v>
      </x:c>
      <x:c r="I9734" t="n">
        <x:v>480.615</x:v>
      </x:c>
      <x:c r="J9734" s="2" t="n">
        <x:v>0.431368</x:v>
      </x:c>
      <x:c r="K9734" t="n">
        <x:v>35</x:v>
      </x:c>
      <x:c r="L9734" t="n">
        <x:v>29.5533</x:v>
      </x:c>
      <x:c r="M9734" t="n">
        <x:v>330.55</x:v>
      </x:c>
      <x:c r="N9734" t="n">
        <x:v>165.275</x:v>
      </x:c>
      <x:c r="O9734" s="2" t="n">
        <x:v>0.14834</x:v>
      </x:c>
      <x:c r="P9734" t="n">
        <x:v>0</x:v>
      </x:c>
      <x:c r="Q9734" t="n">
        <x:v>0</x:v>
      </x:c>
      <x:c r="R9734" t="n">
        <x:v>57.2833</x:v>
      </x:c>
      <x:c r="S9734" t="n">
        <x:v>30.7489</x:v>
      </x:c>
      <x:c r="T9734" t="n">
        <x:v>44.74055288888</x:v>
      </x:c>
      <x:c r="U9734" t="n">
        <x:v>0.89688822221333</x:v>
      </x:c>
      <x:c r="V9734" t="s">
        <x:v>271</x:v>
      </x:c>
    </x:row>
    <x:row r="9735" hidden="1">
      <x:c r="A9735" t="s">
        <x:v>62</x:v>
      </x:c>
      <x:c r="B9735" t="s">
        <x:v>224</x:v>
      </x:c>
      <x:c r="C9735" t="s">
        <x:v>136</x:v>
      </x:c>
      <x:c r="D9735" t="n">
        <x:v>2592.14</x:v>
      </x:c>
      <x:c r="E9735" t="n">
        <x:v>648.035</x:v>
      </x:c>
      <x:c r="F9735" t="n">
        <x:v>12.9607</x:v>
      </x:c>
      <x:c r="G9735" t="n">
        <x:v>1.97195</x:v>
      </x:c>
      <x:c r="H9735" t="n">
        <x:v>1385.72</x:v>
      </x:c>
      <x:c r="I9735" t="n">
        <x:v>346.43</x:v>
      </x:c>
      <x:c r="J9735" s="2" t="n">
        <x:v>0.534585</x:v>
      </x:c>
      <x:c r="K9735" t="n">
        <x:v>1.89525</x:v>
      </x:c>
      <x:c r="L9735" t="n">
        <x:v>1.89525</x:v>
      </x:c>
      <x:c r="M9735" t="n">
        <x:v>81.84</x:v>
      </x:c>
      <x:c r="N9735" t="n">
        <x:v>20.46</x:v>
      </x:c>
      <x:c r="O9735" s="2" t="n">
        <x:v>0.031572</x:v>
      </x:c>
      <x:c r="P9735" t="n">
        <x:v>15</x:v>
      </x:c>
      <x:c r="Q9735" t="n">
        <x:v>6.5304</x:v>
      </x:c>
      <x:c r="R9735" t="n">
        <x:v>29.85595</x:v>
      </x:c>
      <x:c r="S9735" t="n">
        <x:v>10.3976</x:v>
      </x:c>
      <x:c r="T9735" t="n">
        <x:v>29.85595</x:v>
      </x:c>
      <x:c r="U9735" t="n">
        <x:v>9.6949</x:v>
      </x:c>
      <x:c r="V9735" t="s">
        <x:v>271</x:v>
      </x:c>
    </x:row>
    <x:row r="9736" hidden="1">
      <x:c r="A9736" t="s">
        <x:v>27</x:v>
      </x:c>
      <x:c r="B9736" t="s">
        <x:v>69</x:v>
      </x:c>
      <x:c r="C9736" t="s">
        <x:v>76</x:v>
      </x:c>
      <x:c r="D9736" t="n">
        <x:v>5249.82</x:v>
      </x:c>
      <x:c r="E9736" t="n">
        <x:v>1049.964</x:v>
      </x:c>
      <x:c r="F9736" t="n">
        <x:v>20.99928</x:v>
      </x:c>
      <x:c r="G9736" t="n">
        <x:v>-4.17912</x:v>
      </x:c>
      <x:c r="H9736" t="n">
        <x:v>2357.24</x:v>
      </x:c>
      <x:c r="I9736" t="n">
        <x:v>471.448</x:v>
      </x:c>
      <x:c r="J9736" s="2" t="n">
        <x:v>0.449013</x:v>
      </x:c>
      <x:c r="K9736" t="n">
        <x:v>31.84545</x:v>
      </x:c>
      <x:c r="L9736" t="n">
        <x:v>0.7413</x:v>
      </x:c>
      <x:c r="M9736" t="n">
        <x:v>218.21</x:v>
      </x:c>
      <x:c r="N9736" t="n">
        <x:v>43.642</x:v>
      </x:c>
      <x:c r="O9736" s="2" t="n">
        <x:v>0.041565</x:v>
      </x:c>
      <x:c r="P9736" t="n">
        <x:v>14.061</x:v>
      </x:c>
      <x:c r="Q9736" t="n">
        <x:v>-0.939</x:v>
      </x:c>
      <x:c r="R9736" t="n">
        <x:v>66.90573</x:v>
      </x:c>
      <x:c r="S9736" t="n">
        <x:v>-4.37682</x:v>
      </x:c>
      <x:c r="T9736" t="n">
        <x:v>47.35417533333333</x:v>
      </x:c>
      <x:c r="U9736" t="n">
        <x:v>-3.02099511110667</x:v>
      </x:c>
      <x:c r="V9736" t="s">
        <x:v>271</x:v>
      </x:c>
    </x:row>
    <x:row r="9737" hidden="1">
      <x:c r="A9737" t="s">
        <x:v>22</x:v>
      </x:c>
      <x:c r="B9737" t="s">
        <x:v>69</x:v>
      </x:c>
      <x:c r="C9737" t="s">
        <x:v>77</x:v>
      </x:c>
      <x:c r="D9737" t="n">
        <x:v>3547.12</x:v>
      </x:c>
      <x:c r="E9737" t="n">
        <x:v>709.424</x:v>
      </x:c>
      <x:c r="F9737" t="n">
        <x:v>14.18848</x:v>
      </x:c>
      <x:c r="G9737" t="n">
        <x:v>-2.94828</x:v>
      </x:c>
      <x:c r="H9737" t="n">
        <x:v>1701.85</x:v>
      </x:c>
      <x:c r="I9737" t="n">
        <x:v>340.37</x:v>
      </x:c>
      <x:c r="J9737" s="2" t="n">
        <x:v>0.479784</x:v>
      </x:c>
      <x:c r="K9737" t="n">
        <x:v>21.0756</x:v>
      </x:c>
      <x:c r="L9737" t="n">
        <x:v>2.8133</x:v>
      </x:c>
      <x:c r="M9737" t="n">
        <x:v>174.39</x:v>
      </x:c>
      <x:c r="N9737" t="n">
        <x:v>34.878</x:v>
      </x:c>
      <x:c r="O9737" s="2" t="n">
        <x:v>0.049164</x:v>
      </x:c>
      <x:c r="P9737" t="n">
        <x:v>9.5016</x:v>
      </x:c>
      <x:c r="Q9737" t="n">
        <x:v>3.1428</x:v>
      </x:c>
      <x:c r="R9737" t="n">
        <x:v>44.76568</x:v>
      </x:c>
      <x:c r="S9737" t="n">
        <x:v>3.00782</x:v>
      </x:c>
      <x:c r="T9737" t="n">
        <x:v>47.35417533333333</x:v>
      </x:c>
      <x:c r="U9737" t="n">
        <x:v>-3.02099511110667</x:v>
      </x:c>
      <x:c r="V9737" t="s">
        <x:v>271</x:v>
      </x:c>
    </x:row>
    <x:row r="9738" hidden="1">
      <x:c r="A9738" t="s">
        <x:v>27</x:v>
      </x:c>
      <x:c r="B9738" t="s">
        <x:v>69</x:v>
      </x:c>
      <x:c r="C9738" t="s">
        <x:v>78</x:v>
      </x:c>
      <x:c r="D9738" t="n">
        <x:v>6587.46</x:v>
      </x:c>
      <x:c r="E9738" t="n">
        <x:v>1646.865</x:v>
      </x:c>
      <x:c r="F9738" t="n">
        <x:v>32.9373</x:v>
      </x:c>
      <x:c r="G9738" t="n">
        <x:v>-16.7047</x:v>
      </x:c>
      <x:c r="H9738" t="n">
        <x:v>3218.99</x:v>
      </x:c>
      <x:c r="I9738" t="n">
        <x:v>804.7475</x:v>
      </x:c>
      <x:c r="J9738" s="2" t="n">
        <x:v>0.488654</x:v>
      </x:c>
      <x:c r="K9738" t="n">
        <x:v>17.9711</x:v>
      </x:c>
      <x:c r="L9738" t="n">
        <x:v>-8.70345</x:v>
      </x:c>
      <x:c r="M9738" t="n">
        <x:v>207.76</x:v>
      </x:c>
      <x:c r="N9738" t="n">
        <x:v>51.94</x:v>
      </x:c>
      <x:c r="O9738" s="2" t="n">
        <x:v>0.031539</x:v>
      </x:c>
      <x:c r="P9738" t="n">
        <x:v>15</x:v>
      </x:c>
      <x:c r="Q9738" t="n">
        <x:v>0</x:v>
      </x:c>
      <x:c r="R9738" t="n">
        <x:v>65.9084</x:v>
      </x:c>
      <x:c r="S9738" t="n">
        <x:v>-25.40815</x:v>
      </x:c>
      <x:c r="T9738" t="n">
        <x:v>47.35417533333333</x:v>
      </x:c>
      <x:c r="U9738" t="n">
        <x:v>-3.02099511110667</x:v>
      </x:c>
      <x:c r="V9738" t="s">
        <x:v>271</x:v>
      </x:c>
    </x:row>
    <x:row r="9739" hidden="1">
      <x:c r="A9739" t="s">
        <x:v>38</x:v>
      </x:c>
      <x:c r="B9739" t="s">
        <x:v>69</x:v>
      </x:c>
      <x:c r="C9739" t="s">
        <x:v>79</x:v>
      </x:c>
      <x:c r="D9739" t="n">
        <x:v>1825.45</x:v>
      </x:c>
      <x:c r="E9739" t="n">
        <x:v>912.725</x:v>
      </x:c>
      <x:c r="F9739" t="n">
        <x:v>18.2545</x:v>
      </x:c>
      <x:c r="G9739" t="n">
        <x:v>-2.1831</x:v>
      </x:c>
      <x:c r="H9739" t="n">
        <x:v>920.25</x:v>
      </x:c>
      <x:c r="I9739" t="n">
        <x:v>460.125</x:v>
      </x:c>
      <x:c r="J9739" s="2" t="n">
        <x:v>0.504122</x:v>
      </x:c>
      <x:c r="K9739" t="n">
        <x:v>12.5573</x:v>
      </x:c>
      <x:c r="L9739" t="n">
        <x:v>-3.01665</x:v>
      </x:c>
      <x:c r="M9739" t="n">
        <x:v>107.57</x:v>
      </x:c>
      <x:c r="N9739" t="n">
        <x:v>53.785</x:v>
      </x:c>
      <x:c r="O9739" s="2" t="n">
        <x:v>0.058928</x:v>
      </x:c>
      <x:c r="P9739" t="n">
        <x:v>3.6432</x:v>
      </x:c>
      <x:c r="Q9739" t="n">
        <x:v>3.5364</x:v>
      </x:c>
      <x:c r="R9739" t="n">
        <x:v>34.455</x:v>
      </x:c>
      <x:c r="S9739" t="n">
        <x:v>-1.66335</x:v>
      </x:c>
      <x:c r="T9739" t="n">
        <x:v>47.35417533333333</x:v>
      </x:c>
      <x:c r="U9739" t="n">
        <x:v>-3.02099511110667</x:v>
      </x:c>
      <x:c r="V9739" t="s">
        <x:v>271</x:v>
      </x:c>
    </x:row>
    <x:row r="9740" hidden="1">
      <x:c r="A9740" t="s">
        <x:v>38</x:v>
      </x:c>
      <x:c r="B9740" t="s">
        <x:v>69</x:v>
      </x:c>
      <x:c r="C9740" t="s">
        <x:v>80</x:v>
      </x:c>
      <x:c r="D9740" t="n">
        <x:v>2622.98</x:v>
      </x:c>
      <x:c r="E9740" t="n">
        <x:v>655.745</x:v>
      </x:c>
      <x:c r="F9740" t="n">
        <x:v>13.1149</x:v>
      </x:c>
      <x:c r="G9740" t="n">
        <x:v>-0.3903</x:v>
      </x:c>
      <x:c r="H9740" t="n">
        <x:v>1150.84</x:v>
      </x:c>
      <x:c r="I9740" t="n">
        <x:v>287.71</x:v>
      </x:c>
      <x:c r="J9740" s="2" t="n">
        <x:v>0.438753</x:v>
      </x:c>
      <x:c r="K9740" t="n">
        <x:v>35</x:v>
      </x:c>
      <x:c r="L9740" t="n">
        <x:v>10.0646</x:v>
      </x:c>
      <x:c r="M9740" t="n">
        <x:v>194.35</x:v>
      </x:c>
      <x:c r="N9740" t="n">
        <x:v>48.5875</x:v>
      </x:c>
      <x:c r="O9740" s="2" t="n">
        <x:v>0.074095</x:v>
      </x:c>
      <x:c r="P9740" t="n">
        <x:v>0</x:v>
      </x:c>
      <x:c r="Q9740" t="n">
        <x:v>0</x:v>
      </x:c>
      <x:c r="R9740" t="n">
        <x:v>48.1149</x:v>
      </x:c>
      <x:c r="S9740" t="n">
        <x:v>9.6743</x:v>
      </x:c>
      <x:c r="T9740" t="n">
        <x:v>47.35417533333333</x:v>
      </x:c>
      <x:c r="U9740" t="n">
        <x:v>-3.02099511110667</x:v>
      </x:c>
      <x:c r="V9740" t="s">
        <x:v>271</x:v>
      </x:c>
    </x:row>
    <x:row r="9741" hidden="1">
      <x:c r="A9741" t="s">
        <x:v>81</x:v>
      </x:c>
      <x:c r="B9741" t="s">
        <x:v>69</x:v>
      </x:c>
      <x:c r="C9741" t="s">
        <x:v>81</x:v>
      </x:c>
      <x:c r="D9741" t="n">
        <x:v>2701.35</x:v>
      </x:c>
      <x:c r="E9741" t="n">
        <x:v>900.45</x:v>
      </x:c>
      <x:c r="F9741" t="n">
        <x:v>18.009</x:v>
      </x:c>
      <x:c r="G9741" t="n">
        <x:v>-1.3674666666</x:v>
      </x:c>
      <x:c r="H9741" t="n">
        <x:v>1296.83</x:v>
      </x:c>
      <x:c r="I9741" t="n">
        <x:v>432.276667</x:v>
      </x:c>
      <x:c r="J9741" s="2" t="n">
        <x:v>0.480067</x:v>
      </x:c>
      <x:c r="K9741" t="n">
        <x:v>20.97655</x:v>
      </x:c>
      <x:c r="L9741" t="n">
        <x:v>-14.02345</x:v>
      </x:c>
      <x:c r="M9741" t="n">
        <x:v>167.71</x:v>
      </x:c>
      <x:c r="N9741" t="n">
        <x:v>55.903333</x:v>
      </x:c>
      <x:c r="O9741" s="2" t="n">
        <x:v>0.062084</x:v>
      </x:c>
      <x:c r="P9741" t="n">
        <x:v>1.7496</x:v>
      </x:c>
      <x:c r="Q9741" t="n">
        <x:v>-0.7566</x:v>
      </x:c>
      <x:c r="R9741" t="n">
        <x:v>40.73515</x:v>
      </x:c>
      <x:c r="S9741" t="n">
        <x:v>-16.1475166666</x:v>
      </x:c>
      <x:c r="T9741" t="n">
        <x:v>47.35417533333333</x:v>
      </x:c>
      <x:c r="U9741" t="n">
        <x:v>-3.02099511110667</x:v>
      </x:c>
      <x:c r="V9741" t="s">
        <x:v>271</x:v>
      </x:c>
    </x:row>
    <x:row r="9742" hidden="1">
      <x:c r="A9742" t="s">
        <x:v>27</x:v>
      </x:c>
      <x:c r="B9742" t="s">
        <x:v>69</x:v>
      </x:c>
      <x:c r="C9742" t="s">
        <x:v>82</x:v>
      </x:c>
      <x:c r="D9742" t="n">
        <x:v>2739.37</x:v>
      </x:c>
      <x:c r="E9742" t="n">
        <x:v>684.8425</x:v>
      </x:c>
      <x:c r="F9742" t="n">
        <x:v>13.69685</x:v>
      </x:c>
      <x:c r="G9742" t="n">
        <x:v>-3.6458</x:v>
      </x:c>
      <x:c r="H9742" t="n">
        <x:v>1392.58</x:v>
      </x:c>
      <x:c r="I9742" t="n">
        <x:v>348.145</x:v>
      </x:c>
      <x:c r="J9742" s="2" t="n">
        <x:v>0.508358</x:v>
      </x:c>
      <x:c r="K9742" t="n">
        <x:v>11.0747</x:v>
      </x:c>
      <x:c r="L9742" t="n">
        <x:v>7.40495</x:v>
      </x:c>
      <x:c r="M9742" t="n">
        <x:v>115.22</x:v>
      </x:c>
      <x:c r="N9742" t="n">
        <x:v>28.805</x:v>
      </x:c>
      <x:c r="O9742" s="2" t="n">
        <x:v>0.042061</x:v>
      </x:c>
      <x:c r="P9742" t="n">
        <x:v>13.7634</x:v>
      </x:c>
      <x:c r="Q9742" t="n">
        <x:v>1.2354</x:v>
      </x:c>
      <x:c r="R9742" t="n">
        <x:v>38.53495</x:v>
      </x:c>
      <x:c r="S9742" t="n">
        <x:v>4.99455</x:v>
      </x:c>
      <x:c r="T9742" t="n">
        <x:v>47.35417533333333</x:v>
      </x:c>
      <x:c r="U9742" t="n">
        <x:v>-3.02099511110667</x:v>
      </x:c>
      <x:c r="V9742" t="s">
        <x:v>271</x:v>
      </x:c>
    </x:row>
    <x:row r="9743" hidden="1">
      <x:c r="A9743" t="s">
        <x:v>22</x:v>
      </x:c>
      <x:c r="B9743" t="s">
        <x:v>69</x:v>
      </x:c>
      <x:c r="C9743" t="s">
        <x:v>83</x:v>
      </x:c>
      <x:c r="D9743" t="n">
        <x:v>854.87</x:v>
      </x:c>
      <x:c r="E9743" t="n">
        <x:v>854.87</x:v>
      </x:c>
      <x:c r="F9743" t="n">
        <x:v>17.0974</x:v>
      </x:c>
      <x:c r="G9743" t="n">
        <x:v>0.748</x:v>
      </x:c>
      <x:c r="H9743" t="n">
        <x:v>566.97</x:v>
      </x:c>
      <x:c r="I9743" t="n">
        <x:v>566.97</x:v>
      </x:c>
      <x:c r="J9743" s="2" t="n">
        <x:v>0.663224</x:v>
      </x:c>
      <x:c r="K9743" t="n">
        <x:v>0</x:v>
      </x:c>
      <x:c r="L9743" t="n">
        <x:v>0</x:v>
      </x:c>
      <x:c r="M9743" t="n">
        <x:v>0</x:v>
      </x:c>
      <x:c r="N9743" t="n">
        <x:v>0</x:v>
      </x:c>
      <x:c r="O9743" s="2" t="n">
        <x:v>0</x:v>
      </x:c>
      <x:c r="P9743" t="n">
        <x:v>15</x:v>
      </x:c>
      <x:c r="Q9743" t="n">
        <x:v>0</x:v>
      </x:c>
      <x:c r="R9743" t="n">
        <x:v>32.0974</x:v>
      </x:c>
      <x:c r="S9743" t="n">
        <x:v>0.748</x:v>
      </x:c>
      <x:c r="T9743" t="n">
        <x:v>47.35417533333333</x:v>
      </x:c>
      <x:c r="U9743" t="n">
        <x:v>-3.02099511110667</x:v>
      </x:c>
      <x:c r="V9743" t="s">
        <x:v>271</x:v>
      </x:c>
    </x:row>
    <x:row r="9744" hidden="1">
      <x:c r="A9744" t="s">
        <x:v>22</x:v>
      </x:c>
      <x:c r="B9744" t="s">
        <x:v>69</x:v>
      </x:c>
      <x:c r="C9744" t="s">
        <x:v>84</x:v>
      </x:c>
      <x:c r="D9744" t="n">
        <x:v>3791.65</x:v>
      </x:c>
      <x:c r="E9744" t="n">
        <x:v>947.9125</x:v>
      </x:c>
      <x:c r="F9744" t="n">
        <x:v>18.95825</x:v>
      </x:c>
      <x:c r="G9744" t="n">
        <x:v>-3.0214</x:v>
      </x:c>
      <x:c r="H9744" t="n">
        <x:v>1701.77</x:v>
      </x:c>
      <x:c r="I9744" t="n">
        <x:v>425.4425</x:v>
      </x:c>
      <x:c r="J9744" s="2" t="n">
        <x:v>0.44882</x:v>
      </x:c>
      <x:c r="K9744" t="n">
        <x:v>31.913</x:v>
      </x:c>
      <x:c r="L9744" t="n">
        <x:v>3.68165</x:v>
      </x:c>
      <x:c r="M9744" t="n">
        <x:v>120.87</x:v>
      </x:c>
      <x:c r="N9744" t="n">
        <x:v>30.2175</x:v>
      </x:c>
      <x:c r="O9744" s="2" t="n">
        <x:v>0.031878</x:v>
      </x:c>
      <x:c r="P9744" t="n">
        <x:v>15</x:v>
      </x:c>
      <x:c r="Q9744" t="n">
        <x:v>0</x:v>
      </x:c>
      <x:c r="R9744" t="n">
        <x:v>65.87125</x:v>
      </x:c>
      <x:c r="S9744" t="n">
        <x:v>0.66025</x:v>
      </x:c>
      <x:c r="T9744" t="n">
        <x:v>47.35417533333333</x:v>
      </x:c>
      <x:c r="U9744" t="n">
        <x:v>-3.02099511110667</x:v>
      </x:c>
      <x:c r="V9744" t="s">
        <x:v>271</x:v>
      </x:c>
    </x:row>
    <x:row r="9745" hidden="1">
      <x:c r="A9745" t="s">
        <x:v>68</x:v>
      </x:c>
      <x:c r="B9745" t="s">
        <x:v>69</x:v>
      </x:c>
      <x:c r="C9745" t="s">
        <x:v>70</x:v>
      </x:c>
      <x:c r="D9745" t="n">
        <x:v>4480.61</x:v>
      </x:c>
      <x:c r="E9745" t="n">
        <x:v>1120.1525</x:v>
      </x:c>
      <x:c r="F9745" t="n">
        <x:v>22.40305</x:v>
      </x:c>
      <x:c r="G9745" t="n">
        <x:v>-0.46185</x:v>
      </x:c>
      <x:c r="H9745" t="n">
        <x:v>2139</x:v>
      </x:c>
      <x:c r="I9745" t="n">
        <x:v>534.75</x:v>
      </x:c>
      <x:c r="J9745" s="2" t="n">
        <x:v>0.47739</x:v>
      </x:c>
      <x:c r="K9745" t="n">
        <x:v>21.9135</x:v>
      </x:c>
      <x:c r="L9745" t="n">
        <x:v>5.21255</x:v>
      </x:c>
      <x:c r="M9745" t="n">
        <x:v>175.76</x:v>
      </x:c>
      <x:c r="N9745" t="n">
        <x:v>43.94</x:v>
      </x:c>
      <x:c r="O9745" s="2" t="n">
        <x:v>0.039227</x:v>
      </x:c>
      <x:c r="P9745" t="n">
        <x:v>15</x:v>
      </x:c>
      <x:c r="Q9745" t="n">
        <x:v>15</x:v>
      </x:c>
      <x:c r="R9745" t="n">
        <x:v>59.31655</x:v>
      </x:c>
      <x:c r="S9745" t="n">
        <x:v>19.7507</x:v>
      </x:c>
      <x:c r="T9745" t="n">
        <x:v>47.35417533333333</x:v>
      </x:c>
      <x:c r="U9745" t="n">
        <x:v>-3.02099511110667</x:v>
      </x:c>
      <x:c r="V9745" t="s">
        <x:v>271</x:v>
      </x:c>
    </x:row>
    <x:row r="9746" hidden="1">
      <x:c r="A9746" t="s">
        <x:v>27</x:v>
      </x:c>
      <x:c r="B9746" t="s">
        <x:v>69</x:v>
      </x:c>
      <x:c r="C9746" t="s">
        <x:v>71</x:v>
      </x:c>
      <x:c r="D9746" t="n">
        <x:v>777.41</x:v>
      </x:c>
      <x:c r="E9746" t="n">
        <x:v>194.3525</x:v>
      </x:c>
      <x:c r="F9746" t="n">
        <x:v>3.88705</x:v>
      </x:c>
      <x:c r="G9746" t="n">
        <x:v>-0.69725</x:v>
      </x:c>
      <x:c r="H9746" t="n">
        <x:v>392.22</x:v>
      </x:c>
      <x:c r="I9746" t="n">
        <x:v>98.055</x:v>
      </x:c>
      <x:c r="J9746" s="2" t="n">
        <x:v>0.504521</x:v>
      </x:c>
      <x:c r="K9746" t="n">
        <x:v>12.41765</x:v>
      </x:c>
      <x:c r="L9746" t="n">
        <x:v>10.5189</x:v>
      </x:c>
      <x:c r="M9746" t="n">
        <x:v>40.85</x:v>
      </x:c>
      <x:c r="N9746" t="n">
        <x:v>10.2125</x:v>
      </x:c>
      <x:c r="O9746" s="2" t="n">
        <x:v>0.052546</x:v>
      </x:c>
      <x:c r="P9746" t="n">
        <x:v>7.4724</x:v>
      </x:c>
      <x:c r="Q9746" t="n">
        <x:v>-5.4822</x:v>
      </x:c>
      <x:c r="R9746" t="n">
        <x:v>23.7771</x:v>
      </x:c>
      <x:c r="S9746" t="n">
        <x:v>4.33945</x:v>
      </x:c>
      <x:c r="T9746" t="n">
        <x:v>47.35417533333333</x:v>
      </x:c>
      <x:c r="U9746" t="n">
        <x:v>-3.02099511110667</x:v>
      </x:c>
      <x:c r="V9746" t="s">
        <x:v>271</x:v>
      </x:c>
    </x:row>
    <x:row r="9747" hidden="1">
      <x:c r="A9747" t="s">
        <x:v>72</x:v>
      </x:c>
      <x:c r="B9747" t="s">
        <x:v>69</x:v>
      </x:c>
      <x:c r="C9747" t="s">
        <x:v>72</x:v>
      </x:c>
      <x:c r="D9747" t="n">
        <x:v>3603.63</x:v>
      </x:c>
      <x:c r="E9747" t="n">
        <x:v>720.726</x:v>
      </x:c>
      <x:c r="F9747" t="n">
        <x:v>14.41452</x:v>
      </x:c>
      <x:c r="G9747" t="n">
        <x:v>-4.51296</x:v>
      </x:c>
      <x:c r="H9747" t="n">
        <x:v>1829.77</x:v>
      </x:c>
      <x:c r="I9747" t="n">
        <x:v>365.954</x:v>
      </x:c>
      <x:c r="J9747" s="2" t="n">
        <x:v>0.507757</x:v>
      </x:c>
      <x:c r="K9747" t="n">
        <x:v>11.28505</x:v>
      </x:c>
      <x:c r="L9747" t="n">
        <x:v>-15.78885</x:v>
      </x:c>
      <x:c r="M9747" t="n">
        <x:v>227.59</x:v>
      </x:c>
      <x:c r="N9747" t="n">
        <x:v>45.518</x:v>
      </x:c>
      <x:c r="O9747" s="2" t="n">
        <x:v>0.063156</x:v>
      </x:c>
      <x:c r="P9747" t="n">
        <x:v>1.1064</x:v>
      </x:c>
      <x:c r="Q9747" t="n">
        <x:v>-13.8828</x:v>
      </x:c>
      <x:c r="R9747" t="n">
        <x:v>26.80597</x:v>
      </x:c>
      <x:c r="S9747" t="n">
        <x:v>-34.18461</x:v>
      </x:c>
      <x:c r="T9747" t="n">
        <x:v>47.35417533333333</x:v>
      </x:c>
      <x:c r="U9747" t="n">
        <x:v>-3.02099511110667</x:v>
      </x:c>
      <x:c r="V9747" t="s">
        <x:v>271</x:v>
      </x:c>
    </x:row>
    <x:row r="9748" hidden="1">
      <x:c r="A9748" t="s">
        <x:v>68</x:v>
      </x:c>
      <x:c r="B9748" t="s">
        <x:v>69</x:v>
      </x:c>
      <x:c r="C9748" t="s">
        <x:v>73</x:v>
      </x:c>
      <x:c r="D9748" t="n">
        <x:v>3828.69</x:v>
      </x:c>
      <x:c r="E9748" t="n">
        <x:v>957.1725</x:v>
      </x:c>
      <x:c r="F9748" t="n">
        <x:v>19.14345</x:v>
      </x:c>
      <x:c r="G9748" t="n">
        <x:v>-2.52175</x:v>
      </x:c>
      <x:c r="H9748" t="n">
        <x:v>1925.22</x:v>
      </x:c>
      <x:c r="I9748" t="n">
        <x:v>481.305</x:v>
      </x:c>
      <x:c r="J9748" s="2" t="n">
        <x:v>0.50284</x:v>
      </x:c>
      <x:c r="K9748" t="n">
        <x:v>13.006</x:v>
      </x:c>
      <x:c r="L9748" t="n">
        <x:v>-0.69755</x:v>
      </x:c>
      <x:c r="M9748" t="n">
        <x:v>240.46</x:v>
      </x:c>
      <x:c r="N9748" t="n">
        <x:v>60.115</x:v>
      </x:c>
      <x:c r="O9748" s="2" t="n">
        <x:v>0.062805</x:v>
      </x:c>
      <x:c r="P9748" t="n">
        <x:v>1.317</x:v>
      </x:c>
      <x:c r="Q9748" t="n">
        <x:v>1.0584</x:v>
      </x:c>
      <x:c r="R9748" t="n">
        <x:v>33.46645</x:v>
      </x:c>
      <x:c r="S9748" t="n">
        <x:v>-2.1609</x:v>
      </x:c>
      <x:c r="T9748" t="n">
        <x:v>47.35417533333333</x:v>
      </x:c>
      <x:c r="U9748" t="n">
        <x:v>-3.02099511110667</x:v>
      </x:c>
      <x:c r="V9748" t="s">
        <x:v>271</x:v>
      </x:c>
    </x:row>
    <x:row r="9749" hidden="1">
      <x:c r="A9749" t="s">
        <x:v>27</x:v>
      </x:c>
      <x:c r="B9749" t="s">
        <x:v>69</x:v>
      </x:c>
      <x:c r="C9749" t="s">
        <x:v>74</x:v>
      </x:c>
      <x:c r="D9749" t="n">
        <x:v>6007.51</x:v>
      </x:c>
      <x:c r="E9749" t="n">
        <x:v>1501.8775</x:v>
      </x:c>
      <x:c r="F9749" t="n">
        <x:v>30.03755</x:v>
      </x:c>
      <x:c r="G9749" t="n">
        <x:v>-5.2912</x:v>
      </x:c>
      <x:c r="H9749" t="n">
        <x:v>2872.81</x:v>
      </x:c>
      <x:c r="I9749" t="n">
        <x:v>718.2025</x:v>
      </x:c>
      <x:c r="J9749" s="2" t="n">
        <x:v>0.478203</x:v>
      </x:c>
      <x:c r="K9749" t="n">
        <x:v>21.62895</x:v>
      </x:c>
      <x:c r="L9749" t="n">
        <x:v>0.16135</x:v>
      </x:c>
      <x:c r="M9749" t="n">
        <x:v>228.65</x:v>
      </x:c>
      <x:c r="N9749" t="n">
        <x:v>57.1625</x:v>
      </x:c>
      <x:c r="O9749" s="2" t="n">
        <x:v>0.038061</x:v>
      </x:c>
      <x:c r="P9749" t="n">
        <x:v>15</x:v>
      </x:c>
      <x:c r="Q9749" t="n">
        <x:v>1.6866</x:v>
      </x:c>
      <x:c r="R9749" t="n">
        <x:v>66.6665</x:v>
      </x:c>
      <x:c r="S9749" t="n">
        <x:v>-3.44325</x:v>
      </x:c>
      <x:c r="T9749" t="n">
        <x:v>47.35417533333333</x:v>
      </x:c>
      <x:c r="U9749" t="n">
        <x:v>-3.02099511110667</x:v>
      </x:c>
      <x:c r="V9749" t="s">
        <x:v>271</x:v>
      </x:c>
    </x:row>
    <x:row r="9750" hidden="1">
      <x:c r="A9750" t="s">
        <x:v>22</x:v>
      </x:c>
      <x:c r="B9750" t="s">
        <x:v>69</x:v>
      </x:c>
      <x:c r="C9750" t="s">
        <x:v>75</x:v>
      </x:c>
      <x:c r="D9750" t="n">
        <x:v>4988.7</x:v>
      </x:c>
      <x:c r="E9750" t="n">
        <x:v>1247.175</x:v>
      </x:c>
      <x:c r="F9750" t="n">
        <x:v>24.9435</x:v>
      </x:c>
      <x:c r="G9750" t="n">
        <x:v>-1.895</x:v>
      </x:c>
      <x:c r="H9750" t="n">
        <x:v>2366.81</x:v>
      </x:c>
      <x:c r="I9750" t="n">
        <x:v>591.7025</x:v>
      </x:c>
      <x:c r="J9750" s="2" t="n">
        <x:v>0.474434</x:v>
      </x:c>
      <x:c r="K9750" t="n">
        <x:v>22.9481</x:v>
      </x:c>
      <x:c r="L9750" t="n">
        <x:v>0.7896</x:v>
      </x:c>
      <x:c r="M9750" t="n">
        <x:v>40.48</x:v>
      </x:c>
      <x:c r="N9750" t="n">
        <x:v>10.12</x:v>
      </x:c>
      <x:c r="O9750" s="2" t="n">
        <x:v>0.008114</x:v>
      </x:c>
      <x:c r="P9750" t="n">
        <x:v>15</x:v>
      </x:c>
      <x:c r="Q9750" t="n">
        <x:v>0</x:v>
      </x:c>
      <x:c r="R9750" t="n">
        <x:v>62.8916</x:v>
      </x:c>
      <x:c r="S9750" t="n">
        <x:v>-1.1054</x:v>
      </x:c>
      <x:c r="T9750" t="n">
        <x:v>47.35417533333333</x:v>
      </x:c>
      <x:c r="U9750" t="n">
        <x:v>-3.02099511110667</x:v>
      </x:c>
      <x:c r="V9750" t="s">
        <x:v>271</x:v>
      </x:c>
    </x:row>
    <x:row r="9751" hidden="1">
      <x:c r="A9751" t="s">
        <x:v>27</x:v>
      </x:c>
      <x:c r="B9751" t="s">
        <x:v>85</x:v>
      </x:c>
      <x:c r="C9751" t="s">
        <x:v>86</x:v>
      </x:c>
      <x:c r="D9751" t="n">
        <x:v>2022.43</x:v>
      </x:c>
      <x:c r="E9751" t="n">
        <x:v>505.6075</x:v>
      </x:c>
      <x:c r="F9751" t="n">
        <x:v>10.11215</x:v>
      </x:c>
      <x:c r="G9751" t="n">
        <x:v>-8.7667</x:v>
      </x:c>
      <x:c r="H9751" t="n">
        <x:v>985.42</x:v>
      </x:c>
      <x:c r="I9751" t="n">
        <x:v>246.355</x:v>
      </x:c>
      <x:c r="J9751" s="2" t="n">
        <x:v>0.487246</x:v>
      </x:c>
      <x:c r="K9751" t="n">
        <x:v>18.4639</x:v>
      </x:c>
      <x:c r="L9751" t="n">
        <x:v>-7.40635</x:v>
      </x:c>
      <x:c r="M9751" t="n">
        <x:v>149.33</x:v>
      </x:c>
      <x:c r="N9751" t="n">
        <x:v>37.3325</x:v>
      </x:c>
      <x:c r="O9751" s="2" t="n">
        <x:v>0.073837</x:v>
      </x:c>
      <x:c r="P9751" t="n">
        <x:v>0</x:v>
      </x:c>
      <x:c r="Q9751" t="n">
        <x:v>0</x:v>
      </x:c>
      <x:c r="R9751" t="n">
        <x:v>28.57605</x:v>
      </x:c>
      <x:c r="S9751" t="n">
        <x:v>-16.17305</x:v>
      </x:c>
      <x:c r="T9751" t="n">
        <x:v>47.52939</x:v>
      </x:c>
      <x:c r="U9751" t="n">
        <x:v>-2.9399175</x:v>
      </x:c>
      <x:c r="V9751" t="s">
        <x:v>271</x:v>
      </x:c>
    </x:row>
    <x:row r="9752" hidden="1">
      <x:c r="A9752" t="s">
        <x:v>27</x:v>
      </x:c>
      <x:c r="B9752" t="s">
        <x:v>85</x:v>
      </x:c>
      <x:c r="C9752" t="s">
        <x:v>200</x:v>
      </x:c>
      <x:c r="D9752" t="n">
        <x:v>3622.27</x:v>
      </x:c>
      <x:c r="E9752" t="n">
        <x:v>1811.135</x:v>
      </x:c>
      <x:c r="F9752" t="n">
        <x:v>36.2227</x:v>
      </x:c>
      <x:c r="G9752" t="n">
        <x:v>-4.141</x:v>
      </x:c>
      <x:c r="H9752" t="n">
        <x:v>1796.5</x:v>
      </x:c>
      <x:c r="I9752" t="n">
        <x:v>898.25</x:v>
      </x:c>
      <x:c r="J9752" s="2" t="n">
        <x:v>0.49596</x:v>
      </x:c>
      <x:c r="K9752" t="n">
        <x:v>15.414</x:v>
      </x:c>
      <x:c r="L9752" t="n">
        <x:v>11.71835</x:v>
      </x:c>
      <x:c r="M9752" t="n">
        <x:v>179.87</x:v>
      </x:c>
      <x:c r="N9752" t="n">
        <x:v>89.935</x:v>
      </x:c>
      <x:c r="O9752" s="2" t="n">
        <x:v>0.049657</x:v>
      </x:c>
      <x:c r="P9752" t="n">
        <x:v>9.2058</x:v>
      </x:c>
      <x:c r="Q9752" t="n">
        <x:v>5.859</x:v>
      </x:c>
      <x:c r="R9752" t="n">
        <x:v>60.8425</x:v>
      </x:c>
      <x:c r="S9752" t="n">
        <x:v>13.43635</x:v>
      </x:c>
      <x:c r="T9752" t="n">
        <x:v>47.52939</x:v>
      </x:c>
      <x:c r="U9752" t="n">
        <x:v>-2.9399175</x:v>
      </x:c>
      <x:c r="V9752" t="s">
        <x:v>271</x:v>
      </x:c>
    </x:row>
    <x:row r="9753" hidden="1">
      <x:c r="A9753" t="s">
        <x:v>68</x:v>
      </x:c>
      <x:c r="B9753" t="s">
        <x:v>85</x:v>
      </x:c>
      <x:c r="C9753" t="s">
        <x:v>87</x:v>
      </x:c>
      <x:c r="D9753" t="n">
        <x:v>2962.64</x:v>
      </x:c>
      <x:c r="E9753" t="n">
        <x:v>592.528</x:v>
      </x:c>
      <x:c r="F9753" t="n">
        <x:v>11.85056</x:v>
      </x:c>
      <x:c r="G9753" t="n">
        <x:v>-4.66332</x:v>
      </x:c>
      <x:c r="H9753" t="n">
        <x:v>1429.07</x:v>
      </x:c>
      <x:c r="I9753" t="n">
        <x:v>285.814</x:v>
      </x:c>
      <x:c r="J9753" s="2" t="n">
        <x:v>0.482364</x:v>
      </x:c>
      <x:c r="K9753" t="n">
        <x:v>20.1726</x:v>
      </x:c>
      <x:c r="L9753" t="n">
        <x:v>-2.95225</x:v>
      </x:c>
      <x:c r="M9753" t="n">
        <x:v>95.56</x:v>
      </x:c>
      <x:c r="N9753" t="n">
        <x:v>19.112</x:v>
      </x:c>
      <x:c r="O9753" s="2" t="n">
        <x:v>0.032255</x:v>
      </x:c>
      <x:c r="P9753" t="n">
        <x:v>15</x:v>
      </x:c>
      <x:c r="Q9753" t="n">
        <x:v>0</x:v>
      </x:c>
      <x:c r="R9753" t="n">
        <x:v>47.02316</x:v>
      </x:c>
      <x:c r="S9753" t="n">
        <x:v>-7.61557</x:v>
      </x:c>
      <x:c r="T9753" t="n">
        <x:v>47.52939</x:v>
      </x:c>
      <x:c r="U9753" t="n">
        <x:v>-2.9399175</x:v>
      </x:c>
      <x:c r="V9753" t="s">
        <x:v>271</x:v>
      </x:c>
    </x:row>
    <x:row r="9754" hidden="1">
      <x:c r="A9754" t="s">
        <x:v>88</x:v>
      </x:c>
      <x:c r="B9754" t="s">
        <x:v>85</x:v>
      </x:c>
      <x:c r="C9754" t="s">
        <x:v>88</x:v>
      </x:c>
      <x:c r="D9754" t="n">
        <x:v>5563.78</x:v>
      </x:c>
      <x:c r="E9754" t="n">
        <x:v>1112.756</x:v>
      </x:c>
      <x:c r="F9754" t="n">
        <x:v>22.25512</x:v>
      </x:c>
      <x:c r="G9754" t="n">
        <x:v>1.39748</x:v>
      </x:c>
      <x:c r="H9754" t="n">
        <x:v>2205.32</x:v>
      </x:c>
      <x:c r="I9754" t="n">
        <x:v>441.064</x:v>
      </x:c>
      <x:c r="J9754" s="2" t="n">
        <x:v>0.396371</x:v>
      </x:c>
      <x:c r="K9754" t="n">
        <x:v>35</x:v>
      </x:c>
      <x:c r="L9754" t="n">
        <x:v>0</x:v>
      </x:c>
      <x:c r="M9754" t="n">
        <x:v>212.48</x:v>
      </x:c>
      <x:c r="N9754" t="n">
        <x:v>42.496</x:v>
      </x:c>
      <x:c r="O9754" s="2" t="n">
        <x:v>0.03819</x:v>
      </x:c>
      <x:c r="P9754" t="n">
        <x:v>15</x:v>
      </x:c>
      <x:c r="Q9754" t="n">
        <x:v>5.88</x:v>
      </x:c>
      <x:c r="R9754" t="n">
        <x:v>72.25512</x:v>
      </x:c>
      <x:c r="S9754" t="n">
        <x:v>7.27748</x:v>
      </x:c>
      <x:c r="T9754" t="n">
        <x:v>47.52939</x:v>
      </x:c>
      <x:c r="U9754" t="n">
        <x:v>-2.9399175</x:v>
      </x:c>
      <x:c r="V9754" t="s">
        <x:v>271</x:v>
      </x:c>
    </x:row>
    <x:row r="9755" hidden="1">
      <x:c r="A9755" t="s">
        <x:v>142</x:v>
      </x:c>
      <x:c r="B9755" t="s">
        <x:v>85</x:v>
      </x:c>
      <x:c r="C9755" t="s">
        <x:v>208</x:v>
      </x:c>
      <x:c r="D9755" t="n">
        <x:v>2834.04</x:v>
      </x:c>
      <x:c r="E9755" t="n">
        <x:v>944.68</x:v>
      </x:c>
      <x:c r="F9755" t="n">
        <x:v>18.8936</x:v>
      </x:c>
      <x:c r="G9755" t="n">
        <x:v>-1.3104</x:v>
      </x:c>
      <x:c r="H9755" t="n">
        <x:v>1451.1</x:v>
      </x:c>
      <x:c r="I9755" t="n">
        <x:v>483.7</x:v>
      </x:c>
      <x:c r="J9755" s="2" t="n">
        <x:v>0.512025</x:v>
      </x:c>
      <x:c r="K9755" t="n">
        <x:v>9.79125</x:v>
      </x:c>
      <x:c r="L9755" t="n">
        <x:v>-3.16925</x:v>
      </x:c>
      <x:c r="M9755" t="n">
        <x:v>425.24</x:v>
      </x:c>
      <x:c r="N9755" t="n">
        <x:v>141.746667</x:v>
      </x:c>
      <x:c r="O9755" s="2" t="n">
        <x:v>0.150047</x:v>
      </x:c>
      <x:c r="P9755" t="n">
        <x:v>0</x:v>
      </x:c>
      <x:c r="Q9755" t="n">
        <x:v>0</x:v>
      </x:c>
      <x:c r="R9755" t="n">
        <x:v>28.68485</x:v>
      </x:c>
      <x:c r="S9755" t="n">
        <x:v>-4.47965</x:v>
      </x:c>
      <x:c r="T9755" t="n">
        <x:v>47.52939</x:v>
      </x:c>
      <x:c r="U9755" t="n">
        <x:v>-2.9399175</x:v>
      </x:c>
      <x:c r="V9755" t="s">
        <x:v>271</x:v>
      </x:c>
    </x:row>
    <x:row r="9756" hidden="1">
      <x:c r="A9756" t="s">
        <x:v>22</x:v>
      </x:c>
      <x:c r="B9756" t="s">
        <x:v>85</x:v>
      </x:c>
      <x:c r="C9756" t="s">
        <x:v>89</x:v>
      </x:c>
      <x:c r="D9756" t="n">
        <x:v>5161.16</x:v>
      </x:c>
      <x:c r="E9756" t="n">
        <x:v>1290.29</x:v>
      </x:c>
      <x:c r="F9756" t="n">
        <x:v>25.8058</x:v>
      </x:c>
      <x:c r="G9756" t="n">
        <x:v>-0.10215</x:v>
      </x:c>
      <x:c r="H9756" t="n">
        <x:v>2433.24</x:v>
      </x:c>
      <x:c r="I9756" t="n">
        <x:v>608.31</x:v>
      </x:c>
      <x:c r="J9756" s="2" t="n">
        <x:v>0.471452</x:v>
      </x:c>
      <x:c r="K9756" t="n">
        <x:v>23.9918</x:v>
      </x:c>
      <x:c r="L9756" t="n">
        <x:v>3.0471</x:v>
      </x:c>
      <x:c r="M9756" t="n">
        <x:v>300.32</x:v>
      </x:c>
      <x:c r="N9756" t="n">
        <x:v>75.08</x:v>
      </x:c>
      <x:c r="O9756" s="2" t="n">
        <x:v>0.058188</x:v>
      </x:c>
      <x:c r="P9756" t="n">
        <x:v>4.0872</x:v>
      </x:c>
      <x:c r="Q9756" t="n">
        <x:v>4.0872</x:v>
      </x:c>
      <x:c r="R9756" t="n">
        <x:v>53.8848</x:v>
      </x:c>
      <x:c r="S9756" t="n">
        <x:v>7.03215</x:v>
      </x:c>
      <x:c r="T9756" t="n">
        <x:v>47.52939</x:v>
      </x:c>
      <x:c r="U9756" t="n">
        <x:v>-2.9399175</x:v>
      </x:c>
      <x:c r="V9756" t="s">
        <x:v>271</x:v>
      </x:c>
    </x:row>
    <x:row r="9757" hidden="1">
      <x:c r="A9757" t="s">
        <x:v>68</x:v>
      </x:c>
      <x:c r="B9757" t="s">
        <x:v>85</x:v>
      </x:c>
      <x:c r="C9757" t="s">
        <x:v>90</x:v>
      </x:c>
      <x:c r="D9757" t="n">
        <x:v>3740.69</x:v>
      </x:c>
      <x:c r="E9757" t="n">
        <x:v>935.1725</x:v>
      </x:c>
      <x:c r="F9757" t="n">
        <x:v>18.70345</x:v>
      </x:c>
      <x:c r="G9757" t="n">
        <x:v>-10.29455</x:v>
      </x:c>
      <x:c r="H9757" t="n">
        <x:v>1868</x:v>
      </x:c>
      <x:c r="I9757" t="n">
        <x:v>467</x:v>
      </x:c>
      <x:c r="J9757" s="2" t="n">
        <x:v>0.499373</x:v>
      </x:c>
      <x:c r="K9757" t="n">
        <x:v>14.21945</x:v>
      </x:c>
      <x:c r="L9757" t="n">
        <x:v>-8.8571</x:v>
      </x:c>
      <x:c r="M9757" t="n">
        <x:v>186.11</x:v>
      </x:c>
      <x:c r="N9757" t="n">
        <x:v>46.5275</x:v>
      </x:c>
      <x:c r="O9757" s="2" t="n">
        <x:v>0.049753</x:v>
      </x:c>
      <x:c r="P9757" t="n">
        <x:v>9.1482</x:v>
      </x:c>
      <x:c r="Q9757" t="n">
        <x:v>-4.7442</x:v>
      </x:c>
      <x:c r="R9757" t="n">
        <x:v>42.0711</x:v>
      </x:c>
      <x:c r="S9757" t="n">
        <x:v>-23.89585</x:v>
      </x:c>
      <x:c r="T9757" t="n">
        <x:v>47.52939</x:v>
      </x:c>
      <x:c r="U9757" t="n">
        <x:v>-2.9399175</x:v>
      </x:c>
      <x:c r="V9757" t="s">
        <x:v>271</x:v>
      </x:c>
    </x:row>
    <x:row r="9758" hidden="1">
      <x:c r="A9758" t="s">
        <x:v>68</x:v>
      </x:c>
      <x:c r="B9758" t="s">
        <x:v>85</x:v>
      </x:c>
      <x:c r="C9758" t="s">
        <x:v>91</x:v>
      </x:c>
      <x:c r="D9758" t="n">
        <x:v>1535.61</x:v>
      </x:c>
      <x:c r="E9758" t="n">
        <x:v>307.122</x:v>
      </x:c>
      <x:c r="F9758" t="n">
        <x:v>6.14244</x:v>
      </x:c>
      <x:c r="G9758" t="n">
        <x:v>-3.6932</x:v>
      </x:c>
      <x:c r="H9758" t="n">
        <x:v>716.23</x:v>
      </x:c>
      <x:c r="I9758" t="n">
        <x:v>143.246</x:v>
      </x:c>
      <x:c r="J9758" s="2" t="n">
        <x:v>0.466414</x:v>
      </x:c>
      <x:c r="K9758" t="n">
        <x:v>25.7551</x:v>
      </x:c>
      <x:c r="L9758" t="n">
        <x:v>4.592</x:v>
      </x:c>
      <x:c r="M9758" t="n">
        <x:v>56.08</x:v>
      </x:c>
      <x:c r="N9758" t="n">
        <x:v>11.216</x:v>
      </x:c>
      <x:c r="O9758" s="2" t="n">
        <x:v>0.03652</x:v>
      </x:c>
      <x:c r="P9758" t="n">
        <x:v>15</x:v>
      </x:c>
      <x:c r="Q9758" t="n">
        <x:v>0</x:v>
      </x:c>
      <x:c r="R9758" t="n">
        <x:v>46.89754</x:v>
      </x:c>
      <x:c r="S9758" t="n">
        <x:v>0.8988</x:v>
      </x:c>
      <x:c r="T9758" t="n">
        <x:v>47.52939</x:v>
      </x:c>
      <x:c r="U9758" t="n">
        <x:v>-2.9399175</x:v>
      </x:c>
      <x:c r="V9758" t="s">
        <x:v>271</x:v>
      </x:c>
    </x:row>
    <x:row r="9759" hidden="1">
      <x:c r="A9759" t="s">
        <x:v>68</x:v>
      </x:c>
      <x:c r="B9759" t="s">
        <x:v>95</x:v>
      </x:c>
      <x:c r="C9759" t="s">
        <x:v>269</x:v>
      </x:c>
      <x:c r="D9759" t="n">
        <x:v>741.46</x:v>
      </x:c>
      <x:c r="E9759" t="n">
        <x:v>741.46</x:v>
      </x:c>
      <x:c r="F9759" t="n">
        <x:v>14.8292</x:v>
      </x:c>
      <x:c r="G9759" t="n">
        <x:v>2.0482</x:v>
      </x:c>
      <x:c r="H9759" t="n">
        <x:v>373.96</x:v>
      </x:c>
      <x:c r="I9759" t="n">
        <x:v>373.96</x:v>
      </x:c>
      <x:c r="J9759" s="2" t="n">
        <x:v>0.504356</x:v>
      </x:c>
      <x:c r="K9759" t="n">
        <x:v>12.4754</x:v>
      </x:c>
      <x:c r="L9759" t="n">
        <x:v>-22.5246</x:v>
      </x:c>
      <x:c r="M9759" t="n">
        <x:v>56.4</x:v>
      </x:c>
      <x:c r="N9759" t="n">
        <x:v>56.4</x:v>
      </x:c>
      <x:c r="O9759" s="2" t="n">
        <x:v>0.076066</x:v>
      </x:c>
      <x:c r="P9759" t="n">
        <x:v>0</x:v>
      </x:c>
      <x:c r="Q9759" t="n">
        <x:v>-1.3506</x:v>
      </x:c>
      <x:c r="R9759" t="n">
        <x:v>27.3046</x:v>
      </x:c>
      <x:c r="S9759" t="n">
        <x:v>-21.827</x:v>
      </x:c>
      <x:c r="T9759" t="n">
        <x:v>58.17738015873333</x:v>
      </x:c>
      <x:c r="U9759" t="n">
        <x:v>-2.21796698412381</x:v>
      </x:c>
      <x:c r="V9759" t="s">
        <x:v>271</x:v>
      </x:c>
    </x:row>
    <x:row r="9760" hidden="1">
      <x:c r="A9760" t="s">
        <x:v>22</x:v>
      </x:c>
      <x:c r="B9760" t="s">
        <x:v>95</x:v>
      </x:c>
      <x:c r="C9760" t="s">
        <x:v>104</x:v>
      </x:c>
      <x:c r="D9760" t="n">
        <x:v>5162.11</x:v>
      </x:c>
      <x:c r="E9760" t="n">
        <x:v>1032.422</x:v>
      </x:c>
      <x:c r="F9760" t="n">
        <x:v>20.64844</x:v>
      </x:c>
      <x:c r="G9760" t="n">
        <x:v>0.03664</x:v>
      </x:c>
      <x:c r="H9760" t="n">
        <x:v>2538.66</x:v>
      </x:c>
      <x:c r="I9760" t="n">
        <x:v>507.732</x:v>
      </x:c>
      <x:c r="J9760" s="2" t="n">
        <x:v>0.491787</x:v>
      </x:c>
      <x:c r="K9760" t="n">
        <x:v>16.87455</x:v>
      </x:c>
      <x:c r="L9760" t="n">
        <x:v>-0.6083</x:v>
      </x:c>
      <x:c r="M9760" t="n">
        <x:v>181.12</x:v>
      </x:c>
      <x:c r="N9760" t="n">
        <x:v>36.224</x:v>
      </x:c>
      <x:c r="O9760" s="2" t="n">
        <x:v>0.035086</x:v>
      </x:c>
      <x:c r="P9760" t="n">
        <x:v>15</x:v>
      </x:c>
      <x:c r="Q9760" t="n">
        <x:v>0</x:v>
      </x:c>
      <x:c r="R9760" t="n">
        <x:v>52.52299</x:v>
      </x:c>
      <x:c r="S9760" t="n">
        <x:v>-0.57166</x:v>
      </x:c>
      <x:c r="T9760" t="n">
        <x:v>58.17738015873333</x:v>
      </x:c>
      <x:c r="U9760" t="n">
        <x:v>-2.21796698412381</x:v>
      </x:c>
      <x:c r="V9760" t="s">
        <x:v>271</x:v>
      </x:c>
    </x:row>
    <x:row r="9761" hidden="1">
      <x:c r="A9761" t="s">
        <x:v>22</x:v>
      </x:c>
      <x:c r="B9761" t="s">
        <x:v>95</x:v>
      </x:c>
      <x:c r="C9761" t="s">
        <x:v>105</x:v>
      </x:c>
      <x:c r="D9761" t="n">
        <x:v>1325.81</x:v>
      </x:c>
      <x:c r="E9761" t="n">
        <x:v>331.4525</x:v>
      </x:c>
      <x:c r="F9761" t="n">
        <x:v>6.62905</x:v>
      </x:c>
      <x:c r="G9761" t="n">
        <x:v>-1.7472</x:v>
      </x:c>
      <x:c r="H9761" t="n">
        <x:v>727.73</x:v>
      </x:c>
      <x:c r="I9761" t="n">
        <x:v>181.9325</x:v>
      </x:c>
      <x:c r="J9761" s="2" t="n">
        <x:v>0.548895</x:v>
      </x:c>
      <x:c r="K9761" t="n">
        <x:v>0</x:v>
      </x:c>
      <x:c r="L9761" t="n">
        <x:v>-17.2081</x:v>
      </x:c>
      <x:c r="M9761" t="n">
        <x:v>70.11</x:v>
      </x:c>
      <x:c r="N9761" t="n">
        <x:v>17.5275</x:v>
      </x:c>
      <x:c r="O9761" s="2" t="n">
        <x:v>0.052881</x:v>
      </x:c>
      <x:c r="P9761" t="n">
        <x:v>7.2714</x:v>
      </x:c>
      <x:c r="Q9761" t="n">
        <x:v>-7.7286</x:v>
      </x:c>
      <x:c r="R9761" t="n">
        <x:v>13.90045</x:v>
      </x:c>
      <x:c r="S9761" t="n">
        <x:v>-26.6839</x:v>
      </x:c>
      <x:c r="T9761" t="n">
        <x:v>58.17738015873333</x:v>
      </x:c>
      <x:c r="U9761" t="n">
        <x:v>-2.21796698412381</x:v>
      </x:c>
      <x:c r="V9761" t="s">
        <x:v>271</x:v>
      </x:c>
    </x:row>
    <x:row r="9762" hidden="1">
      <x:c r="A9762" t="s">
        <x:v>106</x:v>
      </x:c>
      <x:c r="B9762" t="s">
        <x:v>95</x:v>
      </x:c>
      <x:c r="C9762" t="s">
        <x:v>106</x:v>
      </x:c>
      <x:c r="D9762" t="n">
        <x:v>950.78</x:v>
      </x:c>
      <x:c r="E9762" t="n">
        <x:v>237.695</x:v>
      </x:c>
      <x:c r="F9762" t="n">
        <x:v>4.7539</x:v>
      </x:c>
      <x:c r="G9762" t="n">
        <x:v>-0.63605</x:v>
      </x:c>
      <x:c r="H9762" t="n">
        <x:v>471.07</x:v>
      </x:c>
      <x:c r="I9762" t="n">
        <x:v>117.7675</x:v>
      </x:c>
      <x:c r="J9762" s="2" t="n">
        <x:v>0.495456</x:v>
      </x:c>
      <x:c r="K9762" t="n">
        <x:v>15.5904</x:v>
      </x:c>
      <x:c r="L9762" t="n">
        <x:v>-1.14485</x:v>
      </x:c>
      <x:c r="M9762" t="n">
        <x:v>36.13</x:v>
      </x:c>
      <x:c r="N9762" t="n">
        <x:v>9.0325</x:v>
      </x:c>
      <x:c r="O9762" s="2" t="n">
        <x:v>0.038</x:v>
      </x:c>
      <x:c r="P9762" t="n">
        <x:v>15</x:v>
      </x:c>
      <x:c r="Q9762" t="n">
        <x:v>0</x:v>
      </x:c>
      <x:c r="R9762" t="n">
        <x:v>35.3443</x:v>
      </x:c>
      <x:c r="S9762" t="n">
        <x:v>-1.7809</x:v>
      </x:c>
      <x:c r="T9762" t="n">
        <x:v>58.17738015873333</x:v>
      </x:c>
      <x:c r="U9762" t="n">
        <x:v>-2.21796698412381</x:v>
      </x:c>
      <x:c r="V9762" t="s">
        <x:v>271</x:v>
      </x:c>
    </x:row>
    <x:row r="9763" hidden="1">
      <x:c r="A9763" t="s">
        <x:v>97</x:v>
      </x:c>
      <x:c r="B9763" t="s">
        <x:v>95</x:v>
      </x:c>
      <x:c r="C9763" t="s">
        <x:v>98</x:v>
      </x:c>
      <x:c r="D9763" t="n">
        <x:v>1601.61</x:v>
      </x:c>
      <x:c r="E9763" t="n">
        <x:v>320.322</x:v>
      </x:c>
      <x:c r="F9763" t="n">
        <x:v>6.40644</x:v>
      </x:c>
      <x:c r="G9763" t="n">
        <x:v>-1.247</x:v>
      </x:c>
      <x:c r="H9763" t="n">
        <x:v>879.44</x:v>
      </x:c>
      <x:c r="I9763" t="n">
        <x:v>175.888</x:v>
      </x:c>
      <x:c r="J9763" s="2" t="n">
        <x:v>0.549097</x:v>
      </x:c>
      <x:c r="K9763" t="n">
        <x:v>0</x:v>
      </x:c>
      <x:c r="L9763" t="n">
        <x:v>-9.1581</x:v>
      </x:c>
      <x:c r="M9763" t="n">
        <x:v>29.62</x:v>
      </x:c>
      <x:c r="N9763" t="n">
        <x:v>5.924</x:v>
      </x:c>
      <x:c r="O9763" s="2" t="n">
        <x:v>0.018494</x:v>
      </x:c>
      <x:c r="P9763" t="n">
        <x:v>15</x:v>
      </x:c>
      <x:c r="Q9763" t="n">
        <x:v>15</x:v>
      </x:c>
      <x:c r="R9763" t="n">
        <x:v>21.40644</x:v>
      </x:c>
      <x:c r="S9763" t="n">
        <x:v>4.5949</x:v>
      </x:c>
      <x:c r="T9763" t="n">
        <x:v>58.17738015873333</x:v>
      </x:c>
      <x:c r="U9763" t="n">
        <x:v>-2.21796698412381</x:v>
      </x:c>
      <x:c r="V9763" t="s">
        <x:v>271</x:v>
      </x:c>
    </x:row>
    <x:row r="9764" hidden="1">
      <x:c r="A9764" t="s">
        <x:v>51</x:v>
      </x:c>
      <x:c r="B9764" t="s">
        <x:v>95</x:v>
      </x:c>
      <x:c r="C9764" t="s">
        <x:v>51</x:v>
      </x:c>
      <x:c r="D9764" t="n">
        <x:v>6773.91</x:v>
      </x:c>
      <x:c r="E9764" t="n">
        <x:v>1128.985</x:v>
      </x:c>
      <x:c r="F9764" t="n">
        <x:v>22.5797</x:v>
      </x:c>
      <x:c r="G9764" t="n">
        <x:v>-1.1091333334</x:v>
      </x:c>
      <x:c r="H9764" t="n">
        <x:v>3077.81</x:v>
      </x:c>
      <x:c r="I9764" t="n">
        <x:v>512.968333</x:v>
      </x:c>
      <x:c r="J9764" s="2" t="n">
        <x:v>0.454362</x:v>
      </x:c>
      <x:c r="K9764" t="n">
        <x:v>29.9733</x:v>
      </x:c>
      <x:c r="L9764" t="n">
        <x:v>-2.75765</x:v>
      </x:c>
      <x:c r="M9764" t="n">
        <x:v>131.63</x:v>
      </x:c>
      <x:c r="N9764" t="n">
        <x:v>21.938333</x:v>
      </x:c>
      <x:c r="O9764" s="2" t="n">
        <x:v>0.019432</x:v>
      </x:c>
      <x:c r="P9764" t="n">
        <x:v>15</x:v>
      </x:c>
      <x:c r="Q9764" t="n">
        <x:v>0</x:v>
      </x:c>
      <x:c r="R9764" t="n">
        <x:v>67.553</x:v>
      </x:c>
      <x:c r="S9764" t="n">
        <x:v>-3.8667833334</x:v>
      </x:c>
      <x:c r="T9764" t="n">
        <x:v>58.17738015873333</x:v>
      </x:c>
      <x:c r="U9764" t="n">
        <x:v>-2.21796698412381</x:v>
      </x:c>
      <x:c r="V9764" t="s">
        <x:v>271</x:v>
      </x:c>
    </x:row>
    <x:row r="9765" hidden="1">
      <x:c r="A9765" t="s">
        <x:v>22</x:v>
      </x:c>
      <x:c r="B9765" t="s">
        <x:v>95</x:v>
      </x:c>
      <x:c r="C9765" t="s">
        <x:v>259</x:v>
      </x:c>
      <x:c r="D9765" t="n">
        <x:v>3557.28</x:v>
      </x:c>
      <x:c r="E9765" t="n">
        <x:v>1778.64</x:v>
      </x:c>
      <x:c r="F9765" t="n">
        <x:v>35.5728</x:v>
      </x:c>
      <x:c r="G9765" t="n">
        <x:v>5.777</x:v>
      </x:c>
      <x:c r="H9765" t="n">
        <x:v>2124.83</x:v>
      </x:c>
      <x:c r="I9765" t="n">
        <x:v>1062.415</x:v>
      </x:c>
      <x:c r="J9765" s="2" t="n">
        <x:v>0.597319</x:v>
      </x:c>
      <x:c r="K9765" t="n">
        <x:v>0</x:v>
      </x:c>
      <x:c r="L9765" t="n">
        <x:v>0</x:v>
      </x:c>
      <x:c r="M9765" t="n">
        <x:v>279.07</x:v>
      </x:c>
      <x:c r="N9765" t="n">
        <x:v>139.535</x:v>
      </x:c>
      <x:c r="O9765" s="2" t="n">
        <x:v>0.07845</x:v>
      </x:c>
      <x:c r="P9765" t="n">
        <x:v>0</x:v>
      </x:c>
      <x:c r="Q9765" t="n">
        <x:v>-4.062</x:v>
      </x:c>
      <x:c r="R9765" t="n">
        <x:v>35.5728</x:v>
      </x:c>
      <x:c r="S9765" t="n">
        <x:v>1.715</x:v>
      </x:c>
      <x:c r="T9765" t="n">
        <x:v>58.17738015873333</x:v>
      </x:c>
      <x:c r="U9765" t="n">
        <x:v>-2.21796698412381</x:v>
      </x:c>
      <x:c r="V9765" t="s">
        <x:v>271</x:v>
      </x:c>
    </x:row>
    <x:row r="9766" hidden="1">
      <x:c r="A9766" t="s">
        <x:v>27</x:v>
      </x:c>
      <x:c r="B9766" t="s">
        <x:v>95</x:v>
      </x:c>
      <x:c r="C9766" t="s">
        <x:v>99</x:v>
      </x:c>
      <x:c r="D9766" t="n">
        <x:v>3004.24</x:v>
      </x:c>
      <x:c r="E9766" t="n">
        <x:v>600.848</x:v>
      </x:c>
      <x:c r="F9766" t="n">
        <x:v>12.01696</x:v>
      </x:c>
      <x:c r="G9766" t="n">
        <x:v>-0.67496</x:v>
      </x:c>
      <x:c r="H9766" t="n">
        <x:v>1527.24</x:v>
      </x:c>
      <x:c r="I9766" t="n">
        <x:v>305.448</x:v>
      </x:c>
      <x:c r="J9766" s="2" t="n">
        <x:v>0.508362</x:v>
      </x:c>
      <x:c r="K9766" t="n">
        <x:v>11.0733</x:v>
      </x:c>
      <x:c r="L9766" t="n">
        <x:v>-1.94495</x:v>
      </x:c>
      <x:c r="M9766" t="n">
        <x:v>177.18</x:v>
      </x:c>
      <x:c r="N9766" t="n">
        <x:v>35.436</x:v>
      </x:c>
      <x:c r="O9766" s="2" t="n">
        <x:v>0.058977</x:v>
      </x:c>
      <x:c r="P9766" t="n">
        <x:v>3.6138</x:v>
      </x:c>
      <x:c r="Q9766" t="n">
        <x:v>3.6138</x:v>
      </x:c>
      <x:c r="R9766" t="n">
        <x:v>26.70406</x:v>
      </x:c>
      <x:c r="S9766" t="n">
        <x:v>0.99389</x:v>
      </x:c>
      <x:c r="T9766" t="n">
        <x:v>58.17738015873333</x:v>
      </x:c>
      <x:c r="U9766" t="n">
        <x:v>-2.21796698412381</x:v>
      </x:c>
      <x:c r="V9766" t="s">
        <x:v>271</x:v>
      </x:c>
    </x:row>
    <x:row r="9767" hidden="1">
      <x:c r="A9767" t="s">
        <x:v>38</x:v>
      </x:c>
      <x:c r="B9767" t="s">
        <x:v>95</x:v>
      </x:c>
      <x:c r="C9767" t="s">
        <x:v>100</x:v>
      </x:c>
      <x:c r="D9767" t="n">
        <x:v>3214.71</x:v>
      </x:c>
      <x:c r="E9767" t="n">
        <x:v>803.6775</x:v>
      </x:c>
      <x:c r="F9767" t="n">
        <x:v>16.07355</x:v>
      </x:c>
      <x:c r="G9767" t="n">
        <x:v>-0.82355</x:v>
      </x:c>
      <x:c r="H9767" t="n">
        <x:v>1469.94</x:v>
      </x:c>
      <x:c r="I9767" t="n">
        <x:v>367.485</x:v>
      </x:c>
      <x:c r="J9767" s="2" t="n">
        <x:v>0.457254</x:v>
      </x:c>
      <x:c r="K9767" t="n">
        <x:v>28.9611</x:v>
      </x:c>
      <x:c r="L9767" t="n">
        <x:v>8.04475</x:v>
      </x:c>
      <x:c r="M9767" t="n">
        <x:v>145.88</x:v>
      </x:c>
      <x:c r="N9767" t="n">
        <x:v>36.47</x:v>
      </x:c>
      <x:c r="O9767" s="2" t="n">
        <x:v>0.045379</x:v>
      </x:c>
      <x:c r="P9767" t="n">
        <x:v>11.7726</x:v>
      </x:c>
      <x:c r="Q9767" t="n">
        <x:v>10.3818</x:v>
      </x:c>
      <x:c r="R9767" t="n">
        <x:v>56.80725</x:v>
      </x:c>
      <x:c r="S9767" t="n">
        <x:v>17.603</x:v>
      </x:c>
      <x:c r="T9767" t="n">
        <x:v>58.17738015873333</x:v>
      </x:c>
      <x:c r="U9767" t="n">
        <x:v>-2.21796698412381</x:v>
      </x:c>
      <x:c r="V9767" t="s">
        <x:v>271</x:v>
      </x:c>
    </x:row>
    <x:row r="9768" hidden="1">
      <x:c r="A9768" t="s">
        <x:v>22</x:v>
      </x:c>
      <x:c r="B9768" t="s">
        <x:v>95</x:v>
      </x:c>
      <x:c r="C9768" t="s">
        <x:v>101</x:v>
      </x:c>
      <x:c r="D9768" t="n">
        <x:v>4722.48</x:v>
      </x:c>
      <x:c r="E9768" t="n">
        <x:v>1180.62</x:v>
      </x:c>
      <x:c r="F9768" t="n">
        <x:v>23.6124</x:v>
      </x:c>
      <x:c r="G9768" t="n">
        <x:v>3.7767</x:v>
      </x:c>
      <x:c r="H9768" t="n">
        <x:v>1912.75</x:v>
      </x:c>
      <x:c r="I9768" t="n">
        <x:v>478.1875</x:v>
      </x:c>
      <x:c r="J9768" s="2" t="n">
        <x:v>0.405031</x:v>
      </x:c>
      <x:c r="K9768" t="n">
        <x:v>35</x:v>
      </x:c>
      <x:c r="L9768" t="n">
        <x:v>0</x:v>
      </x:c>
      <x:c r="M9768" t="n">
        <x:v>203.34</x:v>
      </x:c>
      <x:c r="N9768" t="n">
        <x:v>50.835</x:v>
      </x:c>
      <x:c r="O9768" s="2" t="n">
        <x:v>0.043058</x:v>
      </x:c>
      <x:c r="P9768" t="n">
        <x:v>13.1652</x:v>
      </x:c>
      <x:c r="Q9768" t="n">
        <x:v>8.9766</x:v>
      </x:c>
      <x:c r="R9768" t="n">
        <x:v>71.7776</x:v>
      </x:c>
      <x:c r="S9768" t="n">
        <x:v>12.7533</x:v>
      </x:c>
      <x:c r="T9768" t="n">
        <x:v>58.17738015873333</x:v>
      </x:c>
      <x:c r="U9768" t="n">
        <x:v>-2.21796698412381</x:v>
      </x:c>
      <x:c r="V9768" t="s">
        <x:v>271</x:v>
      </x:c>
    </x:row>
    <x:row r="9769" hidden="1">
      <x:c r="A9769" t="s">
        <x:v>22</x:v>
      </x:c>
      <x:c r="B9769" t="s">
        <x:v>95</x:v>
      </x:c>
      <x:c r="C9769" t="s">
        <x:v>102</x:v>
      </x:c>
      <x:c r="D9769" t="n">
        <x:v>5752.45</x:v>
      </x:c>
      <x:c r="E9769" t="n">
        <x:v>1438.1125</x:v>
      </x:c>
      <x:c r="F9769" t="n">
        <x:v>28.76225</x:v>
      </x:c>
      <x:c r="G9769" t="n">
        <x:v>-8.1735</x:v>
      </x:c>
      <x:c r="H9769" t="n">
        <x:v>2614.46</x:v>
      </x:c>
      <x:c r="I9769" t="n">
        <x:v>653.615</x:v>
      </x:c>
      <x:c r="J9769" s="2" t="n">
        <x:v>0.454495</x:v>
      </x:c>
      <x:c r="K9769" t="n">
        <x:v>29.92675</x:v>
      </x:c>
      <x:c r="L9769" t="n">
        <x:v>5.4257</x:v>
      </x:c>
      <x:c r="M9769" t="n">
        <x:v>142.9</x:v>
      </x:c>
      <x:c r="N9769" t="n">
        <x:v>35.725</x:v>
      </x:c>
      <x:c r="O9769" s="2" t="n">
        <x:v>0.024842</x:v>
      </x:c>
      <x:c r="P9769" t="n">
        <x:v>15</x:v>
      </x:c>
      <x:c r="Q9769" t="n">
        <x:v>0</x:v>
      </x:c>
      <x:c r="R9769" t="n">
        <x:v>73.689</x:v>
      </x:c>
      <x:c r="S9769" t="n">
        <x:v>-2.7478</x:v>
      </x:c>
      <x:c r="T9769" t="n">
        <x:v>58.17738015873333</x:v>
      </x:c>
      <x:c r="U9769" t="n">
        <x:v>-2.21796698412381</x:v>
      </x:c>
      <x:c r="V9769" t="s">
        <x:v>271</x:v>
      </x:c>
    </x:row>
    <x:row r="9770" hidden="1">
      <x:c r="A9770" t="s">
        <x:v>22</x:v>
      </x:c>
      <x:c r="B9770" t="s">
        <x:v>95</x:v>
      </x:c>
      <x:c r="C9770" t="s">
        <x:v>103</x:v>
      </x:c>
      <x:c r="D9770" t="n">
        <x:v>5270.14</x:v>
      </x:c>
      <x:c r="E9770" t="n">
        <x:v>1054.028</x:v>
      </x:c>
      <x:c r="F9770" t="n">
        <x:v>21.08056</x:v>
      </x:c>
      <x:c r="G9770" t="n">
        <x:v>-4.64712</x:v>
      </x:c>
      <x:c r="H9770" t="n">
        <x:v>2531.7</x:v>
      </x:c>
      <x:c r="I9770" t="n">
        <x:v>506.34</x:v>
      </x:c>
      <x:c r="J9770" s="2" t="n">
        <x:v>0.480386</x:v>
      </x:c>
      <x:c r="K9770" t="n">
        <x:v>20.8649</x:v>
      </x:c>
      <x:c r="L9770" t="n">
        <x:v>-0.2583</x:v>
      </x:c>
      <x:c r="M9770" t="n">
        <x:v>301.43</x:v>
      </x:c>
      <x:c r="N9770" t="n">
        <x:v>60.286</x:v>
      </x:c>
      <x:c r="O9770" s="2" t="n">
        <x:v>0.057196</x:v>
      </x:c>
      <x:c r="P9770" t="n">
        <x:v>4.6824</x:v>
      </x:c>
      <x:c r="Q9770" t="n">
        <x:v>3.3822</x:v>
      </x:c>
      <x:c r="R9770" t="n">
        <x:v>46.62786</x:v>
      </x:c>
      <x:c r="S9770" t="n">
        <x:v>-1.52322</x:v>
      </x:c>
      <x:c r="T9770" t="n">
        <x:v>58.17738015873333</x:v>
      </x:c>
      <x:c r="U9770" t="n">
        <x:v>-2.21796698412381</x:v>
      </x:c>
      <x:c r="V9770" t="s">
        <x:v>271</x:v>
      </x:c>
    </x:row>
    <x:row r="9771" hidden="1">
      <x:c r="A9771" t="s">
        <x:v>94</x:v>
      </x:c>
      <x:c r="B9771" t="s">
        <x:v>95</x:v>
      </x:c>
      <x:c r="C9771" t="s">
        <x:v>94</x:v>
      </x:c>
      <x:c r="D9771" t="n">
        <x:v>2349.08</x:v>
      </x:c>
      <x:c r="E9771" t="n">
        <x:v>783.02666667</x:v>
      </x:c>
      <x:c r="F9771" t="n">
        <x:v>15.6605333334</x:v>
      </x:c>
      <x:c r="G9771" t="n">
        <x:v>-1.5781333332</x:v>
      </x:c>
      <x:c r="H9771" t="n">
        <x:v>1097.06</x:v>
      </x:c>
      <x:c r="I9771" t="n">
        <x:v>365.686667</x:v>
      </x:c>
      <x:c r="J9771" s="2" t="n">
        <x:v>0.467017</x:v>
      </x:c>
      <x:c r="K9771" t="n">
        <x:v>25.54405</x:v>
      </x:c>
      <x:c r="L9771" t="n">
        <x:v>5.48135</x:v>
      </x:c>
      <x:c r="M9771" t="n">
        <x:v>67.29</x:v>
      </x:c>
      <x:c r="N9771" t="n">
        <x:v>22.43</x:v>
      </x:c>
      <x:c r="O9771" s="2" t="n">
        <x:v>0.028645</x:v>
      </x:c>
      <x:c r="P9771" t="n">
        <x:v>15</x:v>
      </x:c>
      <x:c r="Q9771" t="n">
        <x:v>0</x:v>
      </x:c>
      <x:c r="R9771" t="n">
        <x:v>56.2045833334</x:v>
      </x:c>
      <x:c r="S9771" t="n">
        <x:v>3.9032166668</x:v>
      </x:c>
      <x:c r="T9771" t="n">
        <x:v>58.17738015873333</x:v>
      </x:c>
      <x:c r="U9771" t="n">
        <x:v>-2.21796698412381</x:v>
      </x:c>
      <x:c r="V9771" t="s">
        <x:v>271</x:v>
      </x:c>
    </x:row>
    <x:row r="9772" hidden="1">
      <x:c r="A9772" t="s">
        <x:v>27</x:v>
      </x:c>
      <x:c r="B9772" t="s">
        <x:v>95</x:v>
      </x:c>
      <x:c r="C9772" t="s">
        <x:v>96</x:v>
      </x:c>
      <x:c r="D9772" t="n">
        <x:v>4974.85</x:v>
      </x:c>
      <x:c r="E9772" t="n">
        <x:v>1243.7125</x:v>
      </x:c>
      <x:c r="F9772" t="n">
        <x:v>24.87425</x:v>
      </x:c>
      <x:c r="G9772" t="n">
        <x:v>-2.43605</x:v>
      </x:c>
      <x:c r="H9772" t="n">
        <x:v>2320.05</x:v>
      </x:c>
      <x:c r="I9772" t="n">
        <x:v>580.0125</x:v>
      </x:c>
      <x:c r="J9772" s="2" t="n">
        <x:v>0.466356</x:v>
      </x:c>
      <x:c r="K9772" t="n">
        <x:v>25.7754</x:v>
      </x:c>
      <x:c r="L9772" t="n">
        <x:v>-1.5631</x:v>
      </x:c>
      <x:c r="M9772" t="n">
        <x:v>197.56</x:v>
      </x:c>
      <x:c r="N9772" t="n">
        <x:v>49.39</x:v>
      </x:c>
      <x:c r="O9772" s="2" t="n">
        <x:v>0.039712</x:v>
      </x:c>
      <x:c r="P9772" t="n">
        <x:v>15</x:v>
      </x:c>
      <x:c r="Q9772" t="n">
        <x:v>1.2588</x:v>
      </x:c>
      <x:c r="R9772" t="n">
        <x:v>65.64965</x:v>
      </x:c>
      <x:c r="S9772" t="n">
        <x:v>-2.74035</x:v>
      </x:c>
      <x:c r="T9772" t="n">
        <x:v>58.17738015873333</x:v>
      </x:c>
      <x:c r="U9772" t="n">
        <x:v>-2.21796698412381</x:v>
      </x:c>
      <x:c r="V9772" t="s">
        <x:v>271</x:v>
      </x:c>
    </x:row>
    <x:row r="9773" hidden="1">
      <x:c r="A9773" t="s">
        <x:v>27</x:v>
      </x:c>
      <x:c r="B9773" t="s">
        <x:v>95</x:v>
      </x:c>
      <x:c r="C9773" t="s">
        <x:v>226</x:v>
      </x:c>
      <x:c r="D9773" t="n">
        <x:v>3622.65</x:v>
      </x:c>
      <x:c r="E9773" t="n">
        <x:v>3622.65</x:v>
      </x:c>
      <x:c r="F9773" t="n">
        <x:v>50</x:v>
      </x:c>
      <x:c r="G9773" t="n">
        <x:v>0</x:v>
      </x:c>
      <x:c r="H9773" t="n">
        <x:v>323.51</x:v>
      </x:c>
      <x:c r="I9773" t="n">
        <x:v>323.51</x:v>
      </x:c>
      <x:c r="J9773" s="2" t="n">
        <x:v>0.089302</x:v>
      </x:c>
      <x:c r="K9773" t="n">
        <x:v>35</x:v>
      </x:c>
      <x:c r="L9773" t="n">
        <x:v>0</x:v>
      </x:c>
      <x:c r="M9773" t="n">
        <x:v>268.75</x:v>
      </x:c>
      <x:c r="N9773" t="n">
        <x:v>268.75</x:v>
      </x:c>
      <x:c r="O9773" s="2" t="n">
        <x:v>0.074186</x:v>
      </x:c>
      <x:c r="P9773" t="n">
        <x:v>0</x:v>
      </x:c>
      <x:c r="Q9773" t="n">
        <x:v>0</x:v>
      </x:c>
      <x:c r="R9773" t="n">
        <x:v>85</x:v>
      </x:c>
      <x:c r="S9773" t="n">
        <x:v>0</x:v>
      </x:c>
      <x:c r="T9773" t="n">
        <x:v>58.17738015873333</x:v>
      </x:c>
      <x:c r="U9773" t="n">
        <x:v>-2.21796698412381</x:v>
      </x:c>
      <x:c r="V9773" t="s">
        <x:v>271</x:v>
      </x:c>
    </x:row>
    <x:row r="9774" hidden="1">
      <x:c r="A9774" t="s">
        <x:v>27</x:v>
      </x:c>
      <x:c r="B9774" t="s">
        <x:v>95</x:v>
      </x:c>
      <x:c r="C9774" t="s">
        <x:v>227</x:v>
      </x:c>
      <x:c r="D9774" t="n">
        <x:v>3440.78</x:v>
      </x:c>
      <x:c r="E9774" t="n">
        <x:v>3440.78</x:v>
      </x:c>
      <x:c r="F9774" t="n">
        <x:v>50</x:v>
      </x:c>
      <x:c r="G9774" t="n">
        <x:v>0</x:v>
      </x:c>
      <x:c r="H9774" t="n">
        <x:v>284.98</x:v>
      </x:c>
      <x:c r="I9774" t="n">
        <x:v>284.98</x:v>
      </x:c>
      <x:c r="J9774" s="2" t="n">
        <x:v>0.082824</x:v>
      </x:c>
      <x:c r="K9774" t="n">
        <x:v>35</x:v>
      </x:c>
      <x:c r="L9774" t="n">
        <x:v>0</x:v>
      </x:c>
      <x:c r="M9774" t="n">
        <x:v>416.52</x:v>
      </x:c>
      <x:c r="N9774" t="n">
        <x:v>416.52</x:v>
      </x:c>
      <x:c r="O9774" s="2" t="n">
        <x:v>0.121054</x:v>
      </x:c>
      <x:c r="P9774" t="n">
        <x:v>0</x:v>
      </x:c>
      <x:c r="Q9774" t="n">
        <x:v>0</x:v>
      </x:c>
      <x:c r="R9774" t="n">
        <x:v>85</x:v>
      </x:c>
      <x:c r="S9774" t="n">
        <x:v>0</x:v>
      </x:c>
      <x:c r="T9774" t="n">
        <x:v>58.17738015873333</x:v>
      </x:c>
      <x:c r="U9774" t="n">
        <x:v>-2.21796698412381</x:v>
      </x:c>
      <x:c r="V9774" t="s">
        <x:v>271</x:v>
      </x:c>
    </x:row>
    <x:row r="9775" hidden="1">
      <x:c r="A9775" t="s">
        <x:v>27</x:v>
      </x:c>
      <x:c r="B9775" t="s">
        <x:v>95</x:v>
      </x:c>
      <x:c r="C9775" t="s">
        <x:v>228</x:v>
      </x:c>
      <x:c r="D9775" t="n">
        <x:v>1744.46</x:v>
      </x:c>
      <x:c r="E9775" t="n">
        <x:v>1744.46</x:v>
      </x:c>
      <x:c r="F9775" t="n">
        <x:v>34.8892</x:v>
      </x:c>
      <x:c r="G9775" t="n">
        <x:v>-8.1274</x:v>
      </x:c>
      <x:c r="H9775" t="n">
        <x:v>414.14</x:v>
      </x:c>
      <x:c r="I9775" t="n">
        <x:v>414.14</x:v>
      </x:c>
      <x:c r="J9775" s="2" t="n">
        <x:v>0.237403</x:v>
      </x:c>
      <x:c r="K9775" t="n">
        <x:v>35</x:v>
      </x:c>
      <x:c r="L9775" t="n">
        <x:v>0</x:v>
      </x:c>
      <x:c r="M9775" t="n">
        <x:v>150.4</x:v>
      </x:c>
      <x:c r="N9775" t="n">
        <x:v>150.4</x:v>
      </x:c>
      <x:c r="O9775" s="2" t="n">
        <x:v>0.086216</x:v>
      </x:c>
      <x:c r="P9775" t="n">
        <x:v>0</x:v>
      </x:c>
      <x:c r="Q9775" t="n">
        <x:v>0</x:v>
      </x:c>
      <x:c r="R9775" t="n">
        <x:v>69.8892</x:v>
      </x:c>
      <x:c r="S9775" t="n">
        <x:v>-8.1274</x:v>
      </x:c>
      <x:c r="T9775" t="n">
        <x:v>58.17738015873333</x:v>
      </x:c>
      <x:c r="U9775" t="n">
        <x:v>-2.21796698412381</x:v>
      </x:c>
      <x:c r="V9775" t="s">
        <x:v>271</x:v>
      </x:c>
    </x:row>
    <x:row r="9776" hidden="1">
      <x:c r="A9776" t="s">
        <x:v>27</x:v>
      </x:c>
      <x:c r="B9776" t="s">
        <x:v>95</x:v>
      </x:c>
      <x:c r="C9776" t="s">
        <x:v>229</x:v>
      </x:c>
      <x:c r="D9776" t="n">
        <x:v>3720.19</x:v>
      </x:c>
      <x:c r="E9776" t="n">
        <x:v>3720.19</x:v>
      </x:c>
      <x:c r="F9776" t="n">
        <x:v>50</x:v>
      </x:c>
      <x:c r="G9776" t="n">
        <x:v>0</x:v>
      </x:c>
      <x:c r="H9776" t="n">
        <x:v>248.85</x:v>
      </x:c>
      <x:c r="I9776" t="n">
        <x:v>248.85</x:v>
      </x:c>
      <x:c r="J9776" s="2" t="n">
        <x:v>0.066892</x:v>
      </x:c>
      <x:c r="K9776" t="n">
        <x:v>35</x:v>
      </x:c>
      <x:c r="L9776" t="n">
        <x:v>0</x:v>
      </x:c>
      <x:c r="M9776" t="n">
        <x:v>185.02</x:v>
      </x:c>
      <x:c r="N9776" t="n">
        <x:v>185.02</x:v>
      </x:c>
      <x:c r="O9776" s="2" t="n">
        <x:v>0.049734</x:v>
      </x:c>
      <x:c r="P9776" t="n">
        <x:v>9.1596</x:v>
      </x:c>
      <x:c r="Q9776" t="n">
        <x:v>9.1596</x:v>
      </x:c>
      <x:c r="R9776" t="n">
        <x:v>94.1596</x:v>
      </x:c>
      <x:c r="S9776" t="n">
        <x:v>9.1596</x:v>
      </x:c>
      <x:c r="T9776" t="n">
        <x:v>58.17738015873333</x:v>
      </x:c>
      <x:c r="U9776" t="n">
        <x:v>-2.21796698412381</x:v>
      </x:c>
      <x:c r="V9776" t="s">
        <x:v>271</x:v>
      </x:c>
    </x:row>
    <x:row r="9777" hidden="1">
      <x:c r="A9777" t="s">
        <x:v>27</x:v>
      </x:c>
      <x:c r="B9777" t="s">
        <x:v>95</x:v>
      </x:c>
      <x:c r="C9777" t="s">
        <x:v>247</x:v>
      </x:c>
      <x:c r="D9777" t="n">
        <x:v>1658.02</x:v>
      </x:c>
      <x:c r="E9777" t="n">
        <x:v>1658.02</x:v>
      </x:c>
      <x:c r="F9777" t="n">
        <x:v>33.1604</x:v>
      </x:c>
      <x:c r="G9777" t="n">
        <x:v>-14.6708</x:v>
      </x:c>
      <x:c r="H9777" t="n">
        <x:v>354.6</x:v>
      </x:c>
      <x:c r="I9777" t="n">
        <x:v>354.6</x:v>
      </x:c>
      <x:c r="J9777" s="2" t="n">
        <x:v>0.21387</x:v>
      </x:c>
      <x:c r="K9777" t="n">
        <x:v>35</x:v>
      </x:c>
      <x:c r="L9777" t="n">
        <x:v>0</x:v>
      </x:c>
      <x:c r="M9777" t="n">
        <x:v>328.76</x:v>
      </x:c>
      <x:c r="N9777" t="n">
        <x:v>328.76</x:v>
      </x:c>
      <x:c r="O9777" s="2" t="n">
        <x:v>0.198285</x:v>
      </x:c>
      <x:c r="P9777" t="n">
        <x:v>0</x:v>
      </x:c>
      <x:c r="Q9777" t="n">
        <x:v>0</x:v>
      </x:c>
      <x:c r="R9777" t="n">
        <x:v>68.1604</x:v>
      </x:c>
      <x:c r="S9777" t="n">
        <x:v>-14.6708</x:v>
      </x:c>
      <x:c r="T9777" t="n">
        <x:v>58.17738015873333</x:v>
      </x:c>
      <x:c r="U9777" t="n">
        <x:v>-2.21796698412381</x:v>
      </x:c>
      <x:c r="V9777" t="s">
        <x:v>271</x:v>
      </x:c>
    </x:row>
    <x:row r="9778" hidden="1">
      <x:c r="A9778" t="s">
        <x:v>27</x:v>
      </x:c>
      <x:c r="B9778" t="s">
        <x:v>95</x:v>
      </x:c>
      <x:c r="C9778" t="s">
        <x:v>230</x:v>
      </x:c>
      <x:c r="D9778" t="n">
        <x:v>3422.53</x:v>
      </x:c>
      <x:c r="E9778" t="n">
        <x:v>3422.53</x:v>
      </x:c>
      <x:c r="F9778" t="n">
        <x:v>50</x:v>
      </x:c>
      <x:c r="G9778" t="n">
        <x:v>0</x:v>
      </x:c>
      <x:c r="H9778" t="n">
        <x:v>354.54</x:v>
      </x:c>
      <x:c r="I9778" t="n">
        <x:v>354.54</x:v>
      </x:c>
      <x:c r="J9778" s="2" t="n">
        <x:v>0.10359</x:v>
      </x:c>
      <x:c r="K9778" t="n">
        <x:v>35</x:v>
      </x:c>
      <x:c r="L9778" t="n">
        <x:v>0</x:v>
      </x:c>
      <x:c r="M9778" t="n">
        <x:v>238.95</x:v>
      </x:c>
      <x:c r="N9778" t="n">
        <x:v>238.95</x:v>
      </x:c>
      <x:c r="O9778" s="2" t="n">
        <x:v>0.069817</x:v>
      </x:c>
      <x:c r="P9778" t="n">
        <x:v>0</x:v>
      </x:c>
      <x:c r="Q9778" t="n">
        <x:v>-11.2116</x:v>
      </x:c>
      <x:c r="R9778" t="n">
        <x:v>85</x:v>
      </x:c>
      <x:c r="S9778" t="n">
        <x:v>-11.2116</x:v>
      </x:c>
      <x:c r="T9778" t="n">
        <x:v>58.17738015873333</x:v>
      </x:c>
      <x:c r="U9778" t="n">
        <x:v>-2.21796698412381</x:v>
      </x:c>
      <x:c r="V9778" t="s">
        <x:v>271</x:v>
      </x:c>
    </x:row>
    <x:row r="9779" hidden="1">
      <x:c r="A9779" t="s">
        <x:v>27</x:v>
      </x:c>
      <x:c r="B9779" t="s">
        <x:v>95</x:v>
      </x:c>
      <x:c r="C9779" t="s">
        <x:v>231</x:v>
      </x:c>
      <x:c r="D9779" t="n">
        <x:v>2422.56</x:v>
      </x:c>
      <x:c r="E9779" t="n">
        <x:v>2422.56</x:v>
      </x:c>
      <x:c r="F9779" t="n">
        <x:v>48.4512</x:v>
      </x:c>
      <x:c r="G9779" t="n">
        <x:v>-1.5488</x:v>
      </x:c>
      <x:c r="H9779" t="n">
        <x:v>176.19</x:v>
      </x:c>
      <x:c r="I9779" t="n">
        <x:v>176.19</x:v>
      </x:c>
      <x:c r="J9779" s="2" t="n">
        <x:v>0.072729</x:v>
      </x:c>
      <x:c r="K9779" t="n">
        <x:v>35</x:v>
      </x:c>
      <x:c r="L9779" t="n">
        <x:v>0</x:v>
      </x:c>
      <x:c r="M9779" t="n">
        <x:v>232.84</x:v>
      </x:c>
      <x:c r="N9779" t="n">
        <x:v>232.84</x:v>
      </x:c>
      <x:c r="O9779" s="2" t="n">
        <x:v>0.096113</x:v>
      </x:c>
      <x:c r="P9779" t="n">
        <x:v>0</x:v>
      </x:c>
      <x:c r="Q9779" t="n">
        <x:v>0</x:v>
      </x:c>
      <x:c r="R9779" t="n">
        <x:v>83.4512</x:v>
      </x:c>
      <x:c r="S9779" t="n">
        <x:v>-1.5488</x:v>
      </x:c>
      <x:c r="T9779" t="n">
        <x:v>58.17738015873333</x:v>
      </x:c>
      <x:c r="U9779" t="n">
        <x:v>-2.21796698412381</x:v>
      </x:c>
      <x:c r="V9779" t="s">
        <x:v>271</x:v>
      </x:c>
    </x:row>
    <x:row r="9780" hidden="1">
      <x:c r="A9780" t="s">
        <x:v>159</x:v>
      </x:c>
      <x:c r="B9780" t="s">
        <x:v>107</x:v>
      </x:c>
      <x:c r="C9780" t="s">
        <x:v>159</x:v>
      </x:c>
      <x:c r="D9780" t="n">
        <x:v>2471.5</x:v>
      </x:c>
      <x:c r="E9780" t="n">
        <x:v>1235.75</x:v>
      </x:c>
      <x:c r="F9780" t="n">
        <x:v>24.715</x:v>
      </x:c>
      <x:c r="G9780" t="n">
        <x:v>4.1545</x:v>
      </x:c>
      <x:c r="H9780" t="n">
        <x:v>1100.12</x:v>
      </x:c>
      <x:c r="I9780" t="n">
        <x:v>550.06</x:v>
      </x:c>
      <x:c r="J9780" s="2" t="n">
        <x:v>0.445122</x:v>
      </x:c>
      <x:c r="K9780" t="n">
        <x:v>33.2073</x:v>
      </x:c>
      <x:c r="L9780" t="n">
        <x:v>8.2488</x:v>
      </x:c>
      <x:c r="M9780" t="n">
        <x:v>132.27</x:v>
      </x:c>
      <x:c r="N9780" t="n">
        <x:v>66.135</x:v>
      </x:c>
      <x:c r="O9780" s="2" t="n">
        <x:v>0.053518</x:v>
      </x:c>
      <x:c r="P9780" t="n">
        <x:v>6.8892</x:v>
      </x:c>
      <x:c r="Q9780" t="n">
        <x:v>4.8366</x:v>
      </x:c>
      <x:c r="R9780" t="n">
        <x:v>64.8115</x:v>
      </x:c>
      <x:c r="S9780" t="n">
        <x:v>17.2399</x:v>
      </x:c>
      <x:c r="T9780" t="n">
        <x:v>37.84522636363636</x:v>
      </x:c>
      <x:c r="U9780" t="n">
        <x:v>-2.26829545454546</x:v>
      </x:c>
      <x:c r="V9780" t="s">
        <x:v>271</x:v>
      </x:c>
    </x:row>
    <x:row r="9781" hidden="1">
      <x:c r="A9781" t="s">
        <x:v>27</x:v>
      </x:c>
      <x:c r="B9781" t="s">
        <x:v>107</x:v>
      </x:c>
      <x:c r="C9781" t="s">
        <x:v>110</x:v>
      </x:c>
      <x:c r="D9781" t="n">
        <x:v>3519.65</x:v>
      </x:c>
      <x:c r="E9781" t="n">
        <x:v>879.9125</x:v>
      </x:c>
      <x:c r="F9781" t="n">
        <x:v>17.59825</x:v>
      </x:c>
      <x:c r="G9781" t="n">
        <x:v>-4.69545</x:v>
      </x:c>
      <x:c r="H9781" t="n">
        <x:v>1891.8</x:v>
      </x:c>
      <x:c r="I9781" t="n">
        <x:v>472.95</x:v>
      </x:c>
      <x:c r="J9781" s="2" t="n">
        <x:v>0.537497</x:v>
      </x:c>
      <x:c r="K9781" t="n">
        <x:v>0.87605</x:v>
      </x:c>
      <x:c r="L9781" t="n">
        <x:v>-7.87465</x:v>
      </x:c>
      <x:c r="M9781" t="n">
        <x:v>280.8</x:v>
      </x:c>
      <x:c r="N9781" t="n">
        <x:v>70.2</x:v>
      </x:c>
      <x:c r="O9781" s="2" t="n">
        <x:v>0.079781</x:v>
      </x:c>
      <x:c r="P9781" t="n">
        <x:v>0</x:v>
      </x:c>
      <x:c r="Q9781" t="n">
        <x:v>0</x:v>
      </x:c>
      <x:c r="R9781" t="n">
        <x:v>18.4743</x:v>
      </x:c>
      <x:c r="S9781" t="n">
        <x:v>-12.5701</x:v>
      </x:c>
      <x:c r="T9781" t="n">
        <x:v>37.84522636363636</x:v>
      </x:c>
      <x:c r="U9781" t="n">
        <x:v>-2.26829545454546</x:v>
      </x:c>
      <x:c r="V9781" t="s">
        <x:v>271</x:v>
      </x:c>
    </x:row>
    <x:row r="9782" hidden="1">
      <x:c r="A9782" t="s">
        <x:v>38</x:v>
      </x:c>
      <x:c r="B9782" t="s">
        <x:v>107</x:v>
      </x:c>
      <x:c r="C9782" t="s">
        <x:v>111</x:v>
      </x:c>
      <x:c r="D9782" t="n">
        <x:v>4443.57</x:v>
      </x:c>
      <x:c r="E9782" t="n">
        <x:v>1110.8925</x:v>
      </x:c>
      <x:c r="F9782" t="n">
        <x:v>22.21785</x:v>
      </x:c>
      <x:c r="G9782" t="n">
        <x:v>-1.57285</x:v>
      </x:c>
      <x:c r="H9782" t="n">
        <x:v>2213.58</x:v>
      </x:c>
      <x:c r="I9782" t="n">
        <x:v>553.395</x:v>
      </x:c>
      <x:c r="J9782" s="2" t="n">
        <x:v>0.498154</x:v>
      </x:c>
      <x:c r="K9782" t="n">
        <x:v>14.6461</x:v>
      </x:c>
      <x:c r="L9782" t="n">
        <x:v>2.95435</x:v>
      </x:c>
      <x:c r="M9782" t="n">
        <x:v>227.77</x:v>
      </x:c>
      <x:c r="N9782" t="n">
        <x:v>56.9425</x:v>
      </x:c>
      <x:c r="O9782" s="2" t="n">
        <x:v>0.051258</x:v>
      </x:c>
      <x:c r="P9782" t="n">
        <x:v>8.2452</x:v>
      </x:c>
      <x:c r="Q9782" t="n">
        <x:v>7.0284</x:v>
      </x:c>
      <x:c r="R9782" t="n">
        <x:v>45.10915</x:v>
      </x:c>
      <x:c r="S9782" t="n">
        <x:v>8.4099</x:v>
      </x:c>
      <x:c r="T9782" t="n">
        <x:v>37.84522636363636</x:v>
      </x:c>
      <x:c r="U9782" t="n">
        <x:v>-2.26829545454546</x:v>
      </x:c>
      <x:c r="V9782" t="s">
        <x:v>271</x:v>
      </x:c>
    </x:row>
    <x:row r="9783" hidden="1">
      <x:c r="A9783" t="s">
        <x:v>38</x:v>
      </x:c>
      <x:c r="B9783" t="s">
        <x:v>107</x:v>
      </x:c>
      <x:c r="C9783" t="s">
        <x:v>112</x:v>
      </x:c>
      <x:c r="D9783" t="n">
        <x:v>2383.56</x:v>
      </x:c>
      <x:c r="E9783" t="n">
        <x:v>595.89</x:v>
      </x:c>
      <x:c r="F9783" t="n">
        <x:v>11.9178</x:v>
      </x:c>
      <x:c r="G9783" t="n">
        <x:v>-4.97975</x:v>
      </x:c>
      <x:c r="H9783" t="n">
        <x:v>1238.58</x:v>
      </x:c>
      <x:c r="I9783" t="n">
        <x:v>309.645</x:v>
      </x:c>
      <x:c r="J9783" s="2" t="n">
        <x:v>0.519634</x:v>
      </x:c>
      <x:c r="K9783" t="n">
        <x:v>7.1281</x:v>
      </x:c>
      <x:c r="L9783" t="n">
        <x:v>-6.776</x:v>
      </x:c>
      <x:c r="M9783" t="n">
        <x:v>173.12</x:v>
      </x:c>
      <x:c r="N9783" t="n">
        <x:v>43.28</x:v>
      </x:c>
      <x:c r="O9783" s="2" t="n">
        <x:v>0.072631</x:v>
      </x:c>
      <x:c r="P9783" t="n">
        <x:v>0</x:v>
      </x:c>
      <x:c r="Q9783" t="n">
        <x:v>0</x:v>
      </x:c>
      <x:c r="R9783" t="n">
        <x:v>19.0459</x:v>
      </x:c>
      <x:c r="S9783" t="n">
        <x:v>-11.75575</x:v>
      </x:c>
      <x:c r="T9783" t="n">
        <x:v>37.84522636363636</x:v>
      </x:c>
      <x:c r="U9783" t="n">
        <x:v>-2.26829545454546</x:v>
      </x:c>
      <x:c r="V9783" t="s">
        <x:v>271</x:v>
      </x:c>
    </x:row>
    <x:row r="9784" hidden="1">
      <x:c r="A9784" t="s">
        <x:v>27</x:v>
      </x:c>
      <x:c r="B9784" t="s">
        <x:v>107</x:v>
      </x:c>
      <x:c r="C9784" t="s">
        <x:v>113</x:v>
      </x:c>
      <x:c r="D9784" t="n">
        <x:v>1937.47</x:v>
      </x:c>
      <x:c r="E9784" t="n">
        <x:v>484.3675</x:v>
      </x:c>
      <x:c r="F9784" t="n">
        <x:v>9.68735</x:v>
      </x:c>
      <x:c r="G9784" t="n">
        <x:v>-1.95795</x:v>
      </x:c>
      <x:c r="H9784" t="n">
        <x:v>892.19</x:v>
      </x:c>
      <x:c r="I9784" t="n">
        <x:v>223.0475</x:v>
      </x:c>
      <x:c r="J9784" s="2" t="n">
        <x:v>0.460492</x:v>
      </x:c>
      <x:c r="K9784" t="n">
        <x:v>27.8278</x:v>
      </x:c>
      <x:c r="L9784" t="n">
        <x:v>23.4696</x:v>
      </x:c>
      <x:c r="M9784" t="n">
        <x:v>211.91</x:v>
      </x:c>
      <x:c r="N9784" t="n">
        <x:v>52.9775</x:v>
      </x:c>
      <x:c r="O9784" s="2" t="n">
        <x:v>0.109375</x:v>
      </x:c>
      <x:c r="P9784" t="n">
        <x:v>0</x:v>
      </x:c>
      <x:c r="Q9784" t="n">
        <x:v>0</x:v>
      </x:c>
      <x:c r="R9784" t="n">
        <x:v>37.51515</x:v>
      </x:c>
      <x:c r="S9784" t="n">
        <x:v>21.51165</x:v>
      </x:c>
      <x:c r="T9784" t="n">
        <x:v>37.84522636363636</x:v>
      </x:c>
      <x:c r="U9784" t="n">
        <x:v>-2.26829545454546</x:v>
      </x:c>
      <x:c r="V9784" t="s">
        <x:v>271</x:v>
      </x:c>
    </x:row>
    <x:row r="9785" hidden="1">
      <x:c r="A9785" t="s">
        <x:v>22</x:v>
      </x:c>
      <x:c r="B9785" t="s">
        <x:v>107</x:v>
      </x:c>
      <x:c r="C9785" t="s">
        <x:v>184</x:v>
      </x:c>
      <x:c r="D9785" t="n">
        <x:v>6415.96</x:v>
      </x:c>
      <x:c r="E9785" t="n">
        <x:v>1283.192</x:v>
      </x:c>
      <x:c r="F9785" t="n">
        <x:v>25.66384</x:v>
      </x:c>
      <x:c r="G9785" t="n">
        <x:v>-0.93168</x:v>
      </x:c>
      <x:c r="H9785" t="n">
        <x:v>3161.89</x:v>
      </x:c>
      <x:c r="I9785" t="n">
        <x:v>632.378</x:v>
      </x:c>
      <x:c r="J9785" s="2" t="n">
        <x:v>0.492816</x:v>
      </x:c>
      <x:c r="K9785" t="n">
        <x:v>16.5144</x:v>
      </x:c>
      <x:c r="L9785" t="n">
        <x:v>3.54445</x:v>
      </x:c>
      <x:c r="M9785" t="n">
        <x:v>159.41</x:v>
      </x:c>
      <x:c r="N9785" t="n">
        <x:v>31.882</x:v>
      </x:c>
      <x:c r="O9785" s="2" t="n">
        <x:v>0.024846</x:v>
      </x:c>
      <x:c r="P9785" t="n">
        <x:v>15</x:v>
      </x:c>
      <x:c r="Q9785" t="n">
        <x:v>0</x:v>
      </x:c>
      <x:c r="R9785" t="n">
        <x:v>57.17824</x:v>
      </x:c>
      <x:c r="S9785" t="n">
        <x:v>2.61277</x:v>
      </x:c>
      <x:c r="T9785" t="n">
        <x:v>37.84522636363636</x:v>
      </x:c>
      <x:c r="U9785" t="n">
        <x:v>-2.26829545454546</x:v>
      </x:c>
      <x:c r="V9785" t="s">
        <x:v>271</x:v>
      </x:c>
    </x:row>
    <x:row r="9786" hidden="1">
      <x:c r="A9786" t="s">
        <x:v>239</x:v>
      </x:c>
      <x:c r="B9786" t="s">
        <x:v>107</x:v>
      </x:c>
      <x:c r="C9786" t="s">
        <x:v>239</x:v>
      </x:c>
      <x:c r="D9786" t="n">
        <x:v>590.45</x:v>
      </x:c>
      <x:c r="E9786" t="n">
        <x:v>590.45</x:v>
      </x:c>
      <x:c r="F9786" t="n">
        <x:v>11.809</x:v>
      </x:c>
      <x:c r="G9786" t="n">
        <x:v>-0.1706</x:v>
      </x:c>
      <x:c r="H9786" t="n">
        <x:v>332.78</x:v>
      </x:c>
      <x:c r="I9786" t="n">
        <x:v>332.78</x:v>
      </x:c>
      <x:c r="J9786" s="2" t="n">
        <x:v>0.563604</x:v>
      </x:c>
      <x:c r="K9786" t="n">
        <x:v>0</x:v>
      </x:c>
      <x:c r="L9786" t="n">
        <x:v>0</x:v>
      </x:c>
      <x:c r="M9786" t="n">
        <x:v>89.11</x:v>
      </x:c>
      <x:c r="N9786" t="n">
        <x:v>89.11</x:v>
      </x:c>
      <x:c r="O9786" s="2" t="n">
        <x:v>0.150919</x:v>
      </x:c>
      <x:c r="P9786" t="n">
        <x:v>0</x:v>
      </x:c>
      <x:c r="Q9786" t="n">
        <x:v>0</x:v>
      </x:c>
      <x:c r="R9786" t="n">
        <x:v>11.809</x:v>
      </x:c>
      <x:c r="S9786" t="n">
        <x:v>-0.1706</x:v>
      </x:c>
      <x:c r="T9786" t="n">
        <x:v>37.84522636363636</x:v>
      </x:c>
      <x:c r="U9786" t="n">
        <x:v>-2.26829545454546</x:v>
      </x:c>
      <x:c r="V9786" t="s">
        <x:v>271</x:v>
      </x:c>
    </x:row>
    <x:row r="9787" hidden="1">
      <x:c r="A9787" t="s">
        <x:v>27</x:v>
      </x:c>
      <x:c r="B9787" t="s">
        <x:v>107</x:v>
      </x:c>
      <x:c r="C9787" t="s">
        <x:v>114</x:v>
      </x:c>
      <x:c r="D9787" t="n">
        <x:v>2501.69</x:v>
      </x:c>
      <x:c r="E9787" t="n">
        <x:v>625.4225</x:v>
      </x:c>
      <x:c r="F9787" t="n">
        <x:v>12.50845</x:v>
      </x:c>
      <x:c r="G9787" t="n">
        <x:v>-5.20205</x:v>
      </x:c>
      <x:c r="H9787" t="n">
        <x:v>1289.64</x:v>
      </x:c>
      <x:c r="I9787" t="n">
        <x:v>322.41</x:v>
      </x:c>
      <x:c r="J9787" s="2" t="n">
        <x:v>0.515508</x:v>
      </x:c>
      <x:c r="K9787" t="n">
        <x:v>8.5722</x:v>
      </x:c>
      <x:c r="L9787" t="n">
        <x:v>-11.34175</x:v>
      </x:c>
      <x:c r="M9787" t="n">
        <x:v>138.21</x:v>
      </x:c>
      <x:c r="N9787" t="n">
        <x:v>34.5525</x:v>
      </x:c>
      <x:c r="O9787" s="2" t="n">
        <x:v>0.055247</x:v>
      </x:c>
      <x:c r="P9787" t="n">
        <x:v>5.8518</x:v>
      </x:c>
      <x:c r="Q9787" t="n">
        <x:v>-9.1482</x:v>
      </x:c>
      <x:c r="R9787" t="n">
        <x:v>26.93245</x:v>
      </x:c>
      <x:c r="S9787" t="n">
        <x:v>-25.692</x:v>
      </x:c>
      <x:c r="T9787" t="n">
        <x:v>37.84522636363636</x:v>
      </x:c>
      <x:c r="U9787" t="n">
        <x:v>-2.26829545454546</x:v>
      </x:c>
      <x:c r="V9787" t="s">
        <x:v>271</x:v>
      </x:c>
    </x:row>
    <x:row r="9788" hidden="1">
      <x:c r="A9788" t="s">
        <x:v>54</x:v>
      </x:c>
      <x:c r="B9788" t="s">
        <x:v>107</x:v>
      </x:c>
      <x:c r="C9788" t="s">
        <x:v>115</x:v>
      </x:c>
      <x:c r="D9788" t="n">
        <x:v>4663.47</x:v>
      </x:c>
      <x:c r="E9788" t="n">
        <x:v>1165.8675</x:v>
      </x:c>
      <x:c r="F9788" t="n">
        <x:v>23.31735</x:v>
      </x:c>
      <x:c r="G9788" t="n">
        <x:v>2.3127</x:v>
      </x:c>
      <x:c r="H9788" t="n">
        <x:v>2394.73</x:v>
      </x:c>
      <x:c r="I9788" t="n">
        <x:v>598.6825</x:v>
      </x:c>
      <x:c r="J9788" s="2" t="n">
        <x:v>0.513508</x:v>
      </x:c>
      <x:c r="K9788" t="n">
        <x:v>9.2722</x:v>
      </x:c>
      <x:c r="L9788" t="n">
        <x:v>-12.22655</x:v>
      </x:c>
      <x:c r="M9788" t="n">
        <x:v>116.56</x:v>
      </x:c>
      <x:c r="N9788" t="n">
        <x:v>29.14</x:v>
      </x:c>
      <x:c r="O9788" s="2" t="n">
        <x:v>0.024994</x:v>
      </x:c>
      <x:c r="P9788" t="n">
        <x:v>15</x:v>
      </x:c>
      <x:c r="Q9788" t="n">
        <x:v>0</x:v>
      </x:c>
      <x:c r="R9788" t="n">
        <x:v>47.58955</x:v>
      </x:c>
      <x:c r="S9788" t="n">
        <x:v>-9.91385</x:v>
      </x:c>
      <x:c r="T9788" t="n">
        <x:v>37.84522636363636</x:v>
      </x:c>
      <x:c r="U9788" t="n">
        <x:v>-2.26829545454546</x:v>
      </x:c>
      <x:c r="V9788" t="s">
        <x:v>271</x:v>
      </x:c>
    </x:row>
    <x:row r="9789" hidden="1">
      <x:c r="A9789" t="s">
        <x:v>22</x:v>
      </x:c>
      <x:c r="B9789" t="s">
        <x:v>107</x:v>
      </x:c>
      <x:c r="C9789" t="s">
        <x:v>108</x:v>
      </x:c>
      <x:c r="D9789" t="n">
        <x:v>3432.55</x:v>
      </x:c>
      <x:c r="E9789" t="n">
        <x:v>686.51</x:v>
      </x:c>
      <x:c r="F9789" t="n">
        <x:v>13.7302</x:v>
      </x:c>
      <x:c r="G9789" t="n">
        <x:v>-2.47172</x:v>
      </x:c>
      <x:c r="H9789" t="n">
        <x:v>1561.94</x:v>
      </x:c>
      <x:c r="I9789" t="n">
        <x:v>312.388</x:v>
      </x:c>
      <x:c r="J9789" s="2" t="n">
        <x:v>0.455038</x:v>
      </x:c>
      <x:c r="K9789" t="n">
        <x:v>29.7367</x:v>
      </x:c>
      <x:c r="L9789" t="n">
        <x:v>-2.5942</x:v>
      </x:c>
      <x:c r="M9789" t="n">
        <x:v>149.39</x:v>
      </x:c>
      <x:c r="N9789" t="n">
        <x:v>29.878</x:v>
      </x:c>
      <x:c r="O9789" s="2" t="n">
        <x:v>0.043522</x:v>
      </x:c>
      <x:c r="P9789" t="n">
        <x:v>12.8868</x:v>
      </x:c>
      <x:c r="Q9789" t="n">
        <x:v>-1.9872</x:v>
      </x:c>
      <x:c r="R9789" t="n">
        <x:v>56.3537</x:v>
      </x:c>
      <x:c r="S9789" t="n">
        <x:v>-7.05312</x:v>
      </x:c>
      <x:c r="T9789" t="n">
        <x:v>37.84522636363636</x:v>
      </x:c>
      <x:c r="U9789" t="n">
        <x:v>-2.26829545454546</x:v>
      </x:c>
      <x:c r="V9789" t="s">
        <x:v>271</x:v>
      </x:c>
    </x:row>
    <x:row r="9790" hidden="1">
      <x:c r="A9790" t="s">
        <x:v>27</x:v>
      </x:c>
      <x:c r="B9790" t="s">
        <x:v>107</x:v>
      </x:c>
      <x:c r="C9790" t="s">
        <x:v>109</x:v>
      </x:c>
      <x:c r="D9790" t="n">
        <x:v>2502.48</x:v>
      </x:c>
      <x:c r="E9790" t="n">
        <x:v>625.62</x:v>
      </x:c>
      <x:c r="F9790" t="n">
        <x:v>12.5124</x:v>
      </x:c>
      <x:c r="G9790" t="n">
        <x:v>-1.0866</x:v>
      </x:c>
      <x:c r="H9790" t="n">
        <x:v>1283.69</x:v>
      </x:c>
      <x:c r="I9790" t="n">
        <x:v>320.9225</x:v>
      </x:c>
      <x:c r="J9790" s="2" t="n">
        <x:v>0.512967</x:v>
      </x:c>
      <x:c r="K9790" t="n">
        <x:v>9.46155</x:v>
      </x:c>
      <x:c r="L9790" t="n">
        <x:v>-0.98805</x:v>
      </x:c>
      <x:c r="M9790" t="n">
        <x:v>123.02</x:v>
      </x:c>
      <x:c r="N9790" t="n">
        <x:v>30.755</x:v>
      </x:c>
      <x:c r="O9790" s="2" t="n">
        <x:v>0.049159</x:v>
      </x:c>
      <x:c r="P9790" t="n">
        <x:v>9.5046</x:v>
      </x:c>
      <x:c r="Q9790" t="n">
        <x:v>-5.4954</x:v>
      </x:c>
      <x:c r="R9790" t="n">
        <x:v>31.47855</x:v>
      </x:c>
      <x:c r="S9790" t="n">
        <x:v>-7.57005</x:v>
      </x:c>
      <x:c r="T9790" t="n">
        <x:v>37.84522636363636</x:v>
      </x:c>
      <x:c r="U9790" t="n">
        <x:v>-2.26829545454546</x:v>
      </x:c>
      <x:c r="V9790" t="s">
        <x:v>271</x:v>
      </x:c>
    </x:row>
    <x:row r="9791" hidden="1">
      <x:c r="A9791" t="s">
        <x:v>22</x:v>
      </x:c>
      <x:c r="B9791" t="s">
        <x:v>116</x:v>
      </x:c>
      <x:c r="C9791" t="s">
        <x:v>255</x:v>
      </x:c>
      <x:c r="D9791" t="n">
        <x:v>1563.62</x:v>
      </x:c>
      <x:c r="E9791" t="n">
        <x:v>521.20666667</x:v>
      </x:c>
      <x:c r="F9791" t="n">
        <x:v>10.4241333334</x:v>
      </x:c>
      <x:c r="G9791" t="n">
        <x:v>-1.7966666666</x:v>
      </x:c>
      <x:c r="H9791" t="n">
        <x:v>1082.07</x:v>
      </x:c>
      <x:c r="I9791" t="n">
        <x:v>360.69</x:v>
      </x:c>
      <x:c r="J9791" s="2" t="n">
        <x:v>0.692029</x:v>
      </x:c>
      <x:c r="K9791" t="n">
        <x:v>0</x:v>
      </x:c>
      <x:c r="L9791" t="n">
        <x:v>0</x:v>
      </x:c>
      <x:c r="M9791" t="n">
        <x:v>188.16</x:v>
      </x:c>
      <x:c r="N9791" t="n">
        <x:v>62.72</x:v>
      </x:c>
      <x:c r="O9791" s="2" t="n">
        <x:v>0.120336</x:v>
      </x:c>
      <x:c r="P9791" t="n">
        <x:v>0</x:v>
      </x:c>
      <x:c r="Q9791" t="n">
        <x:v>0</x:v>
      </x:c>
      <x:c r="R9791" t="n">
        <x:v>10.4241333334</x:v>
      </x:c>
      <x:c r="S9791" t="n">
        <x:v>-1.7966666666</x:v>
      </x:c>
      <x:c r="T9791" t="n">
        <x:v>35.40030125</x:v>
      </x:c>
      <x:c r="U9791" t="n">
        <x:v>-1.684337916675</x:v>
      </x:c>
      <x:c r="V9791" t="s">
        <x:v>271</x:v>
      </x:c>
    </x:row>
    <x:row r="9792" hidden="1">
      <x:c r="A9792" t="s">
        <x:v>22</x:v>
      </x:c>
      <x:c r="B9792" t="s">
        <x:v>116</x:v>
      </x:c>
      <x:c r="C9792" t="s">
        <x:v>118</x:v>
      </x:c>
      <x:c r="D9792" t="n">
        <x:v>4673.1</x:v>
      </x:c>
      <x:c r="E9792" t="n">
        <x:v>1168.275</x:v>
      </x:c>
      <x:c r="F9792" t="n">
        <x:v>23.3655</x:v>
      </x:c>
      <x:c r="G9792" t="n">
        <x:v>-0.56015</x:v>
      </x:c>
      <x:c r="H9792" t="n">
        <x:v>2478.65</x:v>
      </x:c>
      <x:c r="I9792" t="n">
        <x:v>619.6625</x:v>
      </x:c>
      <x:c r="J9792" s="2" t="n">
        <x:v>0.530408</x:v>
      </x:c>
      <x:c r="K9792" t="n">
        <x:v>3.3572</x:v>
      </x:c>
      <x:c r="L9792" t="n">
        <x:v>-14.54985</x:v>
      </x:c>
      <x:c r="M9792" t="n">
        <x:v>469.63</x:v>
      </x:c>
      <x:c r="N9792" t="n">
        <x:v>117.4075</x:v>
      </x:c>
      <x:c r="O9792" s="2" t="n">
        <x:v>0.100496</x:v>
      </x:c>
      <x:c r="P9792" t="n">
        <x:v>0</x:v>
      </x:c>
      <x:c r="Q9792" t="n">
        <x:v>0</x:v>
      </x:c>
      <x:c r="R9792" t="n">
        <x:v>26.7227</x:v>
      </x:c>
      <x:c r="S9792" t="n">
        <x:v>-15.11</x:v>
      </x:c>
      <x:c r="T9792" t="n">
        <x:v>35.40030125</x:v>
      </x:c>
      <x:c r="U9792" t="n">
        <x:v>-1.684337916675</x:v>
      </x:c>
      <x:c r="V9792" t="s">
        <x:v>271</x:v>
      </x:c>
    </x:row>
    <x:row r="9793" hidden="1">
      <x:c r="A9793" t="s">
        <x:v>22</x:v>
      </x:c>
      <x:c r="B9793" t="s">
        <x:v>116</x:v>
      </x:c>
      <x:c r="C9793" t="s">
        <x:v>119</x:v>
      </x:c>
      <x:c r="D9793" t="n">
        <x:v>2480.19</x:v>
      </x:c>
      <x:c r="E9793" t="n">
        <x:v>620.0475</x:v>
      </x:c>
      <x:c r="F9793" t="n">
        <x:v>12.40095</x:v>
      </x:c>
      <x:c r="G9793" t="n">
        <x:v>0.9801</x:v>
      </x:c>
      <x:c r="H9793" t="n">
        <x:v>1169.94</x:v>
      </x:c>
      <x:c r="I9793" t="n">
        <x:v>292.485</x:v>
      </x:c>
      <x:c r="J9793" s="2" t="n">
        <x:v>0.471714</x:v>
      </x:c>
      <x:c r="K9793" t="n">
        <x:v>23.9001</x:v>
      </x:c>
      <x:c r="L9793" t="n">
        <x:v>5.72845</x:v>
      </x:c>
      <x:c r="M9793" t="n">
        <x:v>177.41</x:v>
      </x:c>
      <x:c r="N9793" t="n">
        <x:v>44.3525</x:v>
      </x:c>
      <x:c r="O9793" s="2" t="n">
        <x:v>0.071531</x:v>
      </x:c>
      <x:c r="P9793" t="n">
        <x:v>0</x:v>
      </x:c>
      <x:c r="Q9793" t="n">
        <x:v>0</x:v>
      </x:c>
      <x:c r="R9793" t="n">
        <x:v>36.30105</x:v>
      </x:c>
      <x:c r="S9793" t="n">
        <x:v>6.70855</x:v>
      </x:c>
      <x:c r="T9793" t="n">
        <x:v>35.40030125</x:v>
      </x:c>
      <x:c r="U9793" t="n">
        <x:v>-1.684337916675</x:v>
      </x:c>
      <x:c r="V9793" t="s">
        <x:v>271</x:v>
      </x:c>
    </x:row>
    <x:row r="9794" hidden="1">
      <x:c r="A9794" t="s">
        <x:v>42</x:v>
      </x:c>
      <x:c r="B9794" t="s">
        <x:v>116</x:v>
      </x:c>
      <x:c r="C9794" t="s">
        <x:v>117</x:v>
      </x:c>
      <x:c r="D9794" t="n">
        <x:v>4494.43</x:v>
      </x:c>
      <x:c r="E9794" t="n">
        <x:v>1123.6075</x:v>
      </x:c>
      <x:c r="F9794" t="n">
        <x:v>22.47215</x:v>
      </x:c>
      <x:c r="G9794" t="n">
        <x:v>1.68825</x:v>
      </x:c>
      <x:c r="H9794" t="n">
        <x:v>2009.72</x:v>
      </x:c>
      <x:c r="I9794" t="n">
        <x:v>502.43</x:v>
      </x:c>
      <x:c r="J9794" s="2" t="n">
        <x:v>0.447158</x:v>
      </x:c>
      <x:c r="K9794" t="n">
        <x:v>32.4947</x:v>
      </x:c>
      <x:c r="L9794" t="n">
        <x:v>12.6343</x:v>
      </x:c>
      <x:c r="M9794" t="n">
        <x:v>303.7</x:v>
      </x:c>
      <x:c r="N9794" t="n">
        <x:v>75.925</x:v>
      </x:c>
      <x:c r="O9794" s="2" t="n">
        <x:v>0.067573</x:v>
      </x:c>
      <x:c r="P9794" t="n">
        <x:v>0</x:v>
      </x:c>
      <x:c r="Q9794" t="n">
        <x:v>0</x:v>
      </x:c>
      <x:c r="R9794" t="n">
        <x:v>54.96685</x:v>
      </x:c>
      <x:c r="S9794" t="n">
        <x:v>14.32255</x:v>
      </x:c>
      <x:c r="T9794" t="n">
        <x:v>35.40030125</x:v>
      </x:c>
      <x:c r="U9794" t="n">
        <x:v>-1.684337916675</x:v>
      </x:c>
      <x:c r="V9794" t="s">
        <x:v>271</x:v>
      </x:c>
    </x:row>
    <x:row r="9795" hidden="1">
      <x:c r="A9795" t="s">
        <x:v>27</x:v>
      </x:c>
      <x:c r="B9795" t="s">
        <x:v>116</x:v>
      </x:c>
      <x:c r="C9795" t="s">
        <x:v>120</x:v>
      </x:c>
      <x:c r="D9795" t="n">
        <x:v>2838.8</x:v>
      </x:c>
      <x:c r="E9795" t="n">
        <x:v>1419.4</x:v>
      </x:c>
      <x:c r="F9795" t="n">
        <x:v>28.388</x:v>
      </x:c>
      <x:c r="G9795" t="n">
        <x:v>3.1416</x:v>
      </x:c>
      <x:c r="H9795" t="n">
        <x:v>1414.24</x:v>
      </x:c>
      <x:c r="I9795" t="n">
        <x:v>707.12</x:v>
      </x:c>
      <x:c r="J9795" s="2" t="n">
        <x:v>0.498182</x:v>
      </x:c>
      <x:c r="K9795" t="n">
        <x:v>14.6363</x:v>
      </x:c>
      <x:c r="L9795" t="n">
        <x:v>10.25605</x:v>
      </x:c>
      <x:c r="M9795" t="n">
        <x:v>68.39</x:v>
      </x:c>
      <x:c r="N9795" t="n">
        <x:v>34.195</x:v>
      </x:c>
      <x:c r="O9795" s="2" t="n">
        <x:v>0.024091</x:v>
      </x:c>
      <x:c r="P9795" t="n">
        <x:v>15</x:v>
      </x:c>
      <x:c r="Q9795" t="n">
        <x:v>0</x:v>
      </x:c>
      <x:c r="R9795" t="n">
        <x:v>58.0243</x:v>
      </x:c>
      <x:c r="S9795" t="n">
        <x:v>13.39765</x:v>
      </x:c>
      <x:c r="T9795" t="n">
        <x:v>35.40030125</x:v>
      </x:c>
      <x:c r="U9795" t="n">
        <x:v>-1.684337916675</x:v>
      </x:c>
      <x:c r="V9795" t="s">
        <x:v>271</x:v>
      </x:c>
    </x:row>
    <x:row r="9796" hidden="1">
      <x:c r="A9796" t="s">
        <x:v>26</x:v>
      </x:c>
      <x:c r="B9796" t="s">
        <x:v>116</x:v>
      </x:c>
      <x:c r="C9796" t="s">
        <x:v>121</x:v>
      </x:c>
      <x:c r="D9796" t="n">
        <x:v>1217.95</x:v>
      </x:c>
      <x:c r="E9796" t="n">
        <x:v>608.975</x:v>
      </x:c>
      <x:c r="F9796" t="n">
        <x:v>12.1795</x:v>
      </x:c>
      <x:c r="G9796" t="n">
        <x:v>-4.8677</x:v>
      </x:c>
      <x:c r="H9796" t="n">
        <x:v>650.33</x:v>
      </x:c>
      <x:c r="I9796" t="n">
        <x:v>325.165</x:v>
      </x:c>
      <x:c r="J9796" s="2" t="n">
        <x:v>0.533955</x:v>
      </x:c>
      <x:c r="K9796" t="n">
        <x:v>2.11575</x:v>
      </x:c>
      <x:c r="L9796" t="n">
        <x:v>-14.52465</x:v>
      </x:c>
      <x:c r="M9796" t="n">
        <x:v>37.82</x:v>
      </x:c>
      <x:c r="N9796" t="n">
        <x:v>18.91</x:v>
      </x:c>
      <x:c r="O9796" s="2" t="n">
        <x:v>0.031052</x:v>
      </x:c>
      <x:c r="P9796" t="n">
        <x:v>15</x:v>
      </x:c>
      <x:c r="Q9796" t="n">
        <x:v>0</x:v>
      </x:c>
      <x:c r="R9796" t="n">
        <x:v>29.29525</x:v>
      </x:c>
      <x:c r="S9796" t="n">
        <x:v>-19.39235</x:v>
      </x:c>
      <x:c r="T9796" t="n">
        <x:v>35.40030125</x:v>
      </x:c>
      <x:c r="U9796" t="n">
        <x:v>-1.684337916675</x:v>
      </x:c>
      <x:c r="V9796" t="s">
        <x:v>271</x:v>
      </x:c>
    </x:row>
    <x:row r="9797" hidden="1">
      <x:c r="A9797" t="s">
        <x:v>27</x:v>
      </x:c>
      <x:c r="B9797" t="s">
        <x:v>116</x:v>
      </x:c>
      <x:c r="C9797" t="s">
        <x:v>122</x:v>
      </x:c>
      <x:c r="D9797" t="n">
        <x:v>1837.69</x:v>
      </x:c>
      <x:c r="E9797" t="n">
        <x:v>367.538</x:v>
      </x:c>
      <x:c r="F9797" t="n">
        <x:v>7.35076</x:v>
      </x:c>
      <x:c r="G9797" t="n">
        <x:v>-0.87192</x:v>
      </x:c>
      <x:c r="H9797" t="n">
        <x:v>1016.87</x:v>
      </x:c>
      <x:c r="I9797" t="n">
        <x:v>203.374</x:v>
      </x:c>
      <x:c r="J9797" s="2" t="n">
        <x:v>0.553341</x:v>
      </x:c>
      <x:c r="K9797" t="n">
        <x:v>0</x:v>
      </x:c>
      <x:c r="L9797" t="n">
        <x:v>0</x:v>
      </x:c>
      <x:c r="M9797" t="n">
        <x:v>56.62</x:v>
      </x:c>
      <x:c r="N9797" t="n">
        <x:v>11.324</x:v>
      </x:c>
      <x:c r="O9797" s="2" t="n">
        <x:v>0.03081</x:v>
      </x:c>
      <x:c r="P9797" t="n">
        <x:v>15</x:v>
      </x:c>
      <x:c r="Q9797" t="n">
        <x:v>0</x:v>
      </x:c>
      <x:c r="R9797" t="n">
        <x:v>22.35076</x:v>
      </x:c>
      <x:c r="S9797" t="n">
        <x:v>-0.87192</x:v>
      </x:c>
      <x:c r="T9797" t="n">
        <x:v>35.40030125</x:v>
      </x:c>
      <x:c r="U9797" t="n">
        <x:v>-1.684337916675</x:v>
      </x:c>
      <x:c r="V9797" t="s">
        <x:v>271</x:v>
      </x:c>
    </x:row>
    <x:row r="9798" hidden="1">
      <x:c r="A9798" t="s">
        <x:v>129</x:v>
      </x:c>
      <x:c r="B9798" t="s">
        <x:v>116</x:v>
      </x:c>
      <x:c r="C9798" t="s">
        <x:v>264</x:v>
      </x:c>
      <x:c r="D9798" t="n">
        <x:v>3714.43</x:v>
      </x:c>
      <x:c r="E9798" t="n">
        <x:v>1238.14333333</x:v>
      </x:c>
      <x:c r="F9798" t="n">
        <x:v>24.7628666666</x:v>
      </x:c>
      <x:c r="G9798" t="n">
        <x:v>-1.5110666668</x:v>
      </x:c>
      <x:c r="H9798" t="n">
        <x:v>1869.08</x:v>
      </x:c>
      <x:c r="I9798" t="n">
        <x:v>623.026667</x:v>
      </x:c>
      <x:c r="J9798" s="2" t="n">
        <x:v>0.503194</x:v>
      </x:c>
      <x:c r="K9798" t="n">
        <x:v>12.8821</x:v>
      </x:c>
      <x:c r="L9798" t="n">
        <x:v>-8.12525</x:v>
      </x:c>
      <x:c r="M9798" t="n">
        <x:v>195.18</x:v>
      </x:c>
      <x:c r="N9798" t="n">
        <x:v>65.06</x:v>
      </x:c>
      <x:c r="O9798" s="2" t="n">
        <x:v>0.052546</x:v>
      </x:c>
      <x:c r="P9798" t="n">
        <x:v>7.4724</x:v>
      </x:c>
      <x:c r="Q9798" t="n">
        <x:v>-1.0962</x:v>
      </x:c>
      <x:c r="R9798" t="n">
        <x:v>45.1173666666</x:v>
      </x:c>
      <x:c r="S9798" t="n">
        <x:v>-10.7325166668</x:v>
      </x:c>
      <x:c r="T9798" t="n">
        <x:v>35.40030125</x:v>
      </x:c>
      <x:c r="U9798" t="n">
        <x:v>-1.684337916675</x:v>
      </x:c>
      <x:c r="V9798" t="s">
        <x:v>271</x:v>
      </x:c>
    </x:row>
    <x:row r="9799" hidden="1">
      <x:c r="A9799" t="s">
        <x:v>138</x:v>
      </x:c>
      <x:c r="B9799" t="s">
        <x:v>126</x:v>
      </x:c>
      <x:c r="C9799" t="s">
        <x:v>139</x:v>
      </x:c>
      <x:c r="D9799" t="n">
        <x:v>2558.52</x:v>
      </x:c>
      <x:c r="E9799" t="n">
        <x:v>852.84</x:v>
      </x:c>
      <x:c r="F9799" t="n">
        <x:v>17.0568</x:v>
      </x:c>
      <x:c r="G9799" t="n">
        <x:v>1.0434666666</x:v>
      </x:c>
      <x:c r="H9799" t="n">
        <x:v>1228.03</x:v>
      </x:c>
      <x:c r="I9799" t="n">
        <x:v>409.343333</x:v>
      </x:c>
      <x:c r="J9799" s="2" t="n">
        <x:v>0.479977</x:v>
      </x:c>
      <x:c r="K9799" t="n">
        <x:v>21.00805</x:v>
      </x:c>
      <x:c r="L9799" t="n">
        <x:v>-9.7356</x:v>
      </x:c>
      <x:c r="M9799" t="n">
        <x:v>143.8</x:v>
      </x:c>
      <x:c r="N9799" t="n">
        <x:v>47.933333</x:v>
      </x:c>
      <x:c r="O9799" s="2" t="n">
        <x:v>0.056204</x:v>
      </x:c>
      <x:c r="P9799" t="n">
        <x:v>5.2776</x:v>
      </x:c>
      <x:c r="Q9799" t="n">
        <x:v>3.5364</x:v>
      </x:c>
      <x:c r="R9799" t="n">
        <x:v>43.34245</x:v>
      </x:c>
      <x:c r="S9799" t="n">
        <x:v>-5.1557333334</x:v>
      </x:c>
      <x:c r="T9799" t="n">
        <x:v>41.80406920635238</x:v>
      </x:c>
      <x:c r="U9799" t="n">
        <x:v>-6.51307968253333</x:v>
      </x:c>
      <x:c r="V9799" t="s">
        <x:v>271</x:v>
      </x:c>
    </x:row>
    <x:row r="9800" hidden="1">
      <x:c r="A9800" t="s">
        <x:v>68</x:v>
      </x:c>
      <x:c r="B9800" t="s">
        <x:v>126</x:v>
      </x:c>
      <x:c r="C9800" t="s">
        <x:v>265</x:v>
      </x:c>
      <x:c r="D9800" t="n">
        <x:v>3242.48</x:v>
      </x:c>
      <x:c r="E9800" t="n">
        <x:v>810.62</x:v>
      </x:c>
      <x:c r="F9800" t="n">
        <x:v>16.2124</x:v>
      </x:c>
      <x:c r="G9800" t="n">
        <x:v>-10.57</x:v>
      </x:c>
      <x:c r="H9800" t="n">
        <x:v>1367.75</x:v>
      </x:c>
      <x:c r="I9800" t="n">
        <x:v>341.9375</x:v>
      </x:c>
      <x:c r="J9800" s="2" t="n">
        <x:v>0.421822</x:v>
      </x:c>
      <x:c r="K9800" t="n">
        <x:v>35</x:v>
      </x:c>
      <x:c r="L9800" t="n">
        <x:v>0</x:v>
      </x:c>
      <x:c r="M9800" t="n">
        <x:v>186.46</x:v>
      </x:c>
      <x:c r="N9800" t="n">
        <x:v>46.615</x:v>
      </x:c>
      <x:c r="O9800" s="2" t="n">
        <x:v>0.057505</x:v>
      </x:c>
      <x:c r="P9800" t="n">
        <x:v>4.497</x:v>
      </x:c>
      <x:c r="Q9800" t="n">
        <x:v>-5.9556</x:v>
      </x:c>
      <x:c r="R9800" t="n">
        <x:v>55.7094</x:v>
      </x:c>
      <x:c r="S9800" t="n">
        <x:v>-16.5256</x:v>
      </x:c>
      <x:c r="T9800" t="n">
        <x:v>41.80406920635238</x:v>
      </x:c>
      <x:c r="U9800" t="n">
        <x:v>-6.51307968253333</x:v>
      </x:c>
      <x:c r="V9800" t="s">
        <x:v>271</x:v>
      </x:c>
    </x:row>
    <x:row r="9801" hidden="1">
      <x:c r="A9801" t="s">
        <x:v>38</x:v>
      </x:c>
      <x:c r="B9801" t="s">
        <x:v>126</x:v>
      </x:c>
      <x:c r="C9801" t="s">
        <x:v>185</x:v>
      </x:c>
      <x:c r="D9801" t="n">
        <x:v>2314.59</x:v>
      </x:c>
      <x:c r="E9801" t="n">
        <x:v>771.53</x:v>
      </x:c>
      <x:c r="F9801" t="n">
        <x:v>15.4306</x:v>
      </x:c>
      <x:c r="G9801" t="n">
        <x:v>2.9753333334</x:v>
      </x:c>
      <x:c r="H9801" t="n">
        <x:v>1225.99</x:v>
      </x:c>
      <x:c r="I9801" t="n">
        <x:v>408.663333</x:v>
      </x:c>
      <x:c r="J9801" s="2" t="n">
        <x:v>0.529679</x:v>
      </x:c>
      <x:c r="K9801" t="n">
        <x:v>3.61235</x:v>
      </x:c>
      <x:c r="L9801" t="n">
        <x:v>3.61235</x:v>
      </x:c>
      <x:c r="M9801" t="n">
        <x:v>61.61</x:v>
      </x:c>
      <x:c r="N9801" t="n">
        <x:v>20.536667</x:v>
      </x:c>
      <x:c r="O9801" s="2" t="n">
        <x:v>0.026618</x:v>
      </x:c>
      <x:c r="P9801" t="n">
        <x:v>15</x:v>
      </x:c>
      <x:c r="Q9801" t="n">
        <x:v>2.2218</x:v>
      </x:c>
      <x:c r="R9801" t="n">
        <x:v>34.04295</x:v>
      </x:c>
      <x:c r="S9801" t="n">
        <x:v>8.8094833334</x:v>
      </x:c>
      <x:c r="T9801" t="n">
        <x:v>41.80406920635238</x:v>
      </x:c>
      <x:c r="U9801" t="n">
        <x:v>-6.51307968253333</x:v>
      </x:c>
      <x:c r="V9801" t="s">
        <x:v>271</x:v>
      </x:c>
    </x:row>
    <x:row r="9802" hidden="1">
      <x:c r="A9802" t="s">
        <x:v>26</x:v>
      </x:c>
      <x:c r="B9802" t="s">
        <x:v>126</x:v>
      </x:c>
      <x:c r="C9802" t="s">
        <x:v>141</x:v>
      </x:c>
      <x:c r="D9802" t="n">
        <x:v>1497.16</x:v>
      </x:c>
      <x:c r="E9802" t="n">
        <x:v>748.58</x:v>
      </x:c>
      <x:c r="F9802" t="n">
        <x:v>14.9716</x:v>
      </x:c>
      <x:c r="G9802" t="n">
        <x:v>-10.2918</x:v>
      </x:c>
      <x:c r="H9802" t="n">
        <x:v>468.6</x:v>
      </x:c>
      <x:c r="I9802" t="n">
        <x:v>234.3</x:v>
      </x:c>
      <x:c r="J9802" s="2" t="n">
        <x:v>0.312993</x:v>
      </x:c>
      <x:c r="K9802" t="n">
        <x:v>35</x:v>
      </x:c>
      <x:c r="L9802" t="n">
        <x:v>0</x:v>
      </x:c>
      <x:c r="M9802" t="n">
        <x:v>38</x:v>
      </x:c>
      <x:c r="N9802" t="n">
        <x:v>19</x:v>
      </x:c>
      <x:c r="O9802" s="2" t="n">
        <x:v>0.025381</x:v>
      </x:c>
      <x:c r="P9802" t="n">
        <x:v>15</x:v>
      </x:c>
      <x:c r="Q9802" t="n">
        <x:v>0</x:v>
      </x:c>
      <x:c r="R9802" t="n">
        <x:v>64.9716</x:v>
      </x:c>
      <x:c r="S9802" t="n">
        <x:v>-10.2918</x:v>
      </x:c>
      <x:c r="T9802" t="n">
        <x:v>41.80406920635238</x:v>
      </x:c>
      <x:c r="U9802" t="n">
        <x:v>-6.51307968253333</x:v>
      </x:c>
      <x:c r="V9802" t="s">
        <x:v>271</x:v>
      </x:c>
    </x:row>
    <x:row r="9803" hidden="1">
      <x:c r="A9803" t="s">
        <x:v>142</x:v>
      </x:c>
      <x:c r="B9803" t="s">
        <x:v>126</x:v>
      </x:c>
      <x:c r="C9803" t="s">
        <x:v>143</x:v>
      </x:c>
      <x:c r="D9803" t="n">
        <x:v>2985.81</x:v>
      </x:c>
      <x:c r="E9803" t="n">
        <x:v>995.27</x:v>
      </x:c>
      <x:c r="F9803" t="n">
        <x:v>19.9054</x:v>
      </x:c>
      <x:c r="G9803" t="n">
        <x:v>-3.1186</x:v>
      </x:c>
      <x:c r="H9803" t="n">
        <x:v>1438.43</x:v>
      </x:c>
      <x:c r="I9803" t="n">
        <x:v>479.476667</x:v>
      </x:c>
      <x:c r="J9803" s="2" t="n">
        <x:v>0.481755</x:v>
      </x:c>
      <x:c r="K9803" t="n">
        <x:v>20.38575</x:v>
      </x:c>
      <x:c r="L9803" t="n">
        <x:v>1.01955</x:v>
      </x:c>
      <x:c r="M9803" t="n">
        <x:v>157.63</x:v>
      </x:c>
      <x:c r="N9803" t="n">
        <x:v>52.543333</x:v>
      </x:c>
      <x:c r="O9803" s="2" t="n">
        <x:v>0.052793</x:v>
      </x:c>
      <x:c r="P9803" t="n">
        <x:v>7.3242</x:v>
      </x:c>
      <x:c r="Q9803" t="n">
        <x:v>1.839</x:v>
      </x:c>
      <x:c r="R9803" t="n">
        <x:v>47.61535</x:v>
      </x:c>
      <x:c r="S9803" t="n">
        <x:v>-0.26005</x:v>
      </x:c>
      <x:c r="T9803" t="n">
        <x:v>41.80406920635238</x:v>
      </x:c>
      <x:c r="U9803" t="n">
        <x:v>-6.51307968253333</x:v>
      </x:c>
      <x:c r="V9803" t="s">
        <x:v>271</x:v>
      </x:c>
    </x:row>
    <x:row r="9804" hidden="1">
      <x:c r="A9804" t="s">
        <x:v>27</x:v>
      </x:c>
      <x:c r="B9804" t="s">
        <x:v>126</x:v>
      </x:c>
      <x:c r="C9804" t="s">
        <x:v>144</x:v>
      </x:c>
      <x:c r="D9804" t="n">
        <x:v>5481.83</x:v>
      </x:c>
      <x:c r="E9804" t="n">
        <x:v>1370.4575</x:v>
      </x:c>
      <x:c r="F9804" t="n">
        <x:v>27.40915</x:v>
      </x:c>
      <x:c r="G9804" t="n">
        <x:v>-5.6232</x:v>
      </x:c>
      <x:c r="H9804" t="n">
        <x:v>2710.02</x:v>
      </x:c>
      <x:c r="I9804" t="n">
        <x:v>677.505</x:v>
      </x:c>
      <x:c r="J9804" s="2" t="n">
        <x:v>0.494364</x:v>
      </x:c>
      <x:c r="K9804" t="n">
        <x:v>15.9726</x:v>
      </x:c>
      <x:c r="L9804" t="n">
        <x:v>-6.7242</x:v>
      </x:c>
      <x:c r="M9804" t="n">
        <x:v>203.81</x:v>
      </x:c>
      <x:c r="N9804" t="n">
        <x:v>50.9525</x:v>
      </x:c>
      <x:c r="O9804" s="2" t="n">
        <x:v>0.037179</x:v>
      </x:c>
      <x:c r="P9804" t="n">
        <x:v>15</x:v>
      </x:c>
      <x:c r="Q9804" t="n">
        <x:v>0</x:v>
      </x:c>
      <x:c r="R9804" t="n">
        <x:v>58.38175</x:v>
      </x:c>
      <x:c r="S9804" t="n">
        <x:v>-12.3474</x:v>
      </x:c>
      <x:c r="T9804" t="n">
        <x:v>41.80406920635238</x:v>
      </x:c>
      <x:c r="U9804" t="n">
        <x:v>-6.51307968253333</x:v>
      </x:c>
      <x:c r="V9804" t="s">
        <x:v>271</x:v>
      </x:c>
    </x:row>
    <x:row r="9805" hidden="1">
      <x:c r="A9805" t="s">
        <x:v>27</x:v>
      </x:c>
      <x:c r="B9805" t="s">
        <x:v>126</x:v>
      </x:c>
      <x:c r="C9805" t="s">
        <x:v>145</x:v>
      </x:c>
      <x:c r="D9805" t="n">
        <x:v>2259.88</x:v>
      </x:c>
      <x:c r="E9805" t="n">
        <x:v>564.97</x:v>
      </x:c>
      <x:c r="F9805" t="n">
        <x:v>11.2994</x:v>
      </x:c>
      <x:c r="G9805" t="n">
        <x:v>-3.37485</x:v>
      </x:c>
      <x:c r="H9805" t="n">
        <x:v>985.23</x:v>
      </x:c>
      <x:c r="I9805" t="n">
        <x:v>246.3075</x:v>
      </x:c>
      <x:c r="J9805" s="2" t="n">
        <x:v>0.435966</x:v>
      </x:c>
      <x:c r="K9805" t="n">
        <x:v>35</x:v>
      </x:c>
      <x:c r="L9805" t="n">
        <x:v>0</x:v>
      </x:c>
      <x:c r="M9805" t="n">
        <x:v>269.17</x:v>
      </x:c>
      <x:c r="N9805" t="n">
        <x:v>67.2925</x:v>
      </x:c>
      <x:c r="O9805" s="2" t="n">
        <x:v>0.119108</x:v>
      </x:c>
      <x:c r="P9805" t="n">
        <x:v>0</x:v>
      </x:c>
      <x:c r="Q9805" t="n">
        <x:v>0</x:v>
      </x:c>
      <x:c r="R9805" t="n">
        <x:v>46.2994</x:v>
      </x:c>
      <x:c r="S9805" t="n">
        <x:v>-3.37485</x:v>
      </x:c>
      <x:c r="T9805" t="n">
        <x:v>41.80406920635238</x:v>
      </x:c>
      <x:c r="U9805" t="n">
        <x:v>-6.51307968253333</x:v>
      </x:c>
      <x:c r="V9805" t="s">
        <x:v>271</x:v>
      </x:c>
    </x:row>
    <x:row r="9806" hidden="1">
      <x:c r="A9806" t="s">
        <x:v>22</x:v>
      </x:c>
      <x:c r="B9806" t="s">
        <x:v>126</x:v>
      </x:c>
      <x:c r="C9806" t="s">
        <x:v>137</x:v>
      </x:c>
      <x:c r="D9806" t="n">
        <x:v>4427.89</x:v>
      </x:c>
      <x:c r="E9806" t="n">
        <x:v>1106.9725</x:v>
      </x:c>
      <x:c r="F9806" t="n">
        <x:v>22.13945</x:v>
      </x:c>
      <x:c r="G9806" t="n">
        <x:v>-1.99805</x:v>
      </x:c>
      <x:c r="H9806" t="n">
        <x:v>2054.93</x:v>
      </x:c>
      <x:c r="I9806" t="n">
        <x:v>513.7325</x:v>
      </x:c>
      <x:c r="J9806" s="2" t="n">
        <x:v>0.464088</x:v>
      </x:c>
      <x:c r="K9806" t="n">
        <x:v>26.5692</x:v>
      </x:c>
      <x:c r="L9806" t="n">
        <x:v>-7.9814</x:v>
      </x:c>
      <x:c r="M9806" t="n">
        <x:v>191.45</x:v>
      </x:c>
      <x:c r="N9806" t="n">
        <x:v>47.8625</x:v>
      </x:c>
      <x:c r="O9806" s="2" t="n">
        <x:v>0.043237</x:v>
      </x:c>
      <x:c r="P9806" t="n">
        <x:v>13.0578</x:v>
      </x:c>
      <x:c r="Q9806" t="n">
        <x:v>-1.9422</x:v>
      </x:c>
      <x:c r="R9806" t="n">
        <x:v>61.76645</x:v>
      </x:c>
      <x:c r="S9806" t="n">
        <x:v>-11.92165</x:v>
      </x:c>
      <x:c r="T9806" t="n">
        <x:v>41.80406920635238</x:v>
      </x:c>
      <x:c r="U9806" t="n">
        <x:v>-6.51307968253333</x:v>
      </x:c>
      <x:c r="V9806" t="s">
        <x:v>271</x:v>
      </x:c>
    </x:row>
    <x:row r="9807" hidden="1">
      <x:c r="A9807" t="s">
        <x:v>22</x:v>
      </x:c>
      <x:c r="B9807" t="s">
        <x:v>126</x:v>
      </x:c>
      <x:c r="C9807" t="s">
        <x:v>127</x:v>
      </x:c>
      <x:c r="D9807" t="n">
        <x:v>4933.64</x:v>
      </x:c>
      <x:c r="E9807" t="n">
        <x:v>986.728</x:v>
      </x:c>
      <x:c r="F9807" t="n">
        <x:v>19.73456</x:v>
      </x:c>
      <x:c r="G9807" t="n">
        <x:v>-1.33348</x:v>
      </x:c>
      <x:c r="H9807" t="n">
        <x:v>2434.56</x:v>
      </x:c>
      <x:c r="I9807" t="n">
        <x:v>486.912</x:v>
      </x:c>
      <x:c r="J9807" s="2" t="n">
        <x:v>0.493461</x:v>
      </x:c>
      <x:c r="K9807" t="n">
        <x:v>16.28865</x:v>
      </x:c>
      <x:c r="L9807" t="n">
        <x:v>-2.5767</x:v>
      </x:c>
      <x:c r="M9807" t="n">
        <x:v>205.91</x:v>
      </x:c>
      <x:c r="N9807" t="n">
        <x:v>41.182</x:v>
      </x:c>
      <x:c r="O9807" s="2" t="n">
        <x:v>0.041736</x:v>
      </x:c>
      <x:c r="P9807" t="n">
        <x:v>13.9584</x:v>
      </x:c>
      <x:c r="Q9807" t="n">
        <x:v>4.2324</x:v>
      </x:c>
      <x:c r="R9807" t="n">
        <x:v>49.98161</x:v>
      </x:c>
      <x:c r="S9807" t="n">
        <x:v>0.32222</x:v>
      </x:c>
      <x:c r="T9807" t="n">
        <x:v>41.80406920635238</x:v>
      </x:c>
      <x:c r="U9807" t="n">
        <x:v>-6.51307968253333</x:v>
      </x:c>
      <x:c r="V9807" t="s">
        <x:v>271</x:v>
      </x:c>
    </x:row>
    <x:row r="9808" hidden="1">
      <x:c r="A9808" t="s">
        <x:v>27</x:v>
      </x:c>
      <x:c r="B9808" t="s">
        <x:v>126</x:v>
      </x:c>
      <x:c r="C9808" t="s">
        <x:v>128</x:v>
      </x:c>
      <x:c r="D9808" t="n">
        <x:v>2756.57</x:v>
      </x:c>
      <x:c r="E9808" t="n">
        <x:v>551.314</x:v>
      </x:c>
      <x:c r="F9808" t="n">
        <x:v>11.02628</x:v>
      </x:c>
      <x:c r="G9808" t="n">
        <x:v>-2.69144</x:v>
      </x:c>
      <x:c r="H9808" t="n">
        <x:v>1335.69</x:v>
      </x:c>
      <x:c r="I9808" t="n">
        <x:v>267.138</x:v>
      </x:c>
      <x:c r="J9808" s="2" t="n">
        <x:v>0.484548</x:v>
      </x:c>
      <x:c r="K9808" t="n">
        <x:v>19.4082</x:v>
      </x:c>
      <x:c r="L9808" t="n">
        <x:v>4.88705</x:v>
      </x:c>
      <x:c r="M9808" t="n">
        <x:v>50.45</x:v>
      </x:c>
      <x:c r="N9808" t="n">
        <x:v>10.09</x:v>
      </x:c>
      <x:c r="O9808" s="2" t="n">
        <x:v>0.018302</x:v>
      </x:c>
      <x:c r="P9808" t="n">
        <x:v>15</x:v>
      </x:c>
      <x:c r="Q9808" t="n">
        <x:v>0</x:v>
      </x:c>
      <x:c r="R9808" t="n">
        <x:v>45.43448</x:v>
      </x:c>
      <x:c r="S9808" t="n">
        <x:v>2.19561</x:v>
      </x:c>
      <x:c r="T9808" t="n">
        <x:v>41.80406920635238</x:v>
      </x:c>
      <x:c r="U9808" t="n">
        <x:v>-6.51307968253333</x:v>
      </x:c>
      <x:c r="V9808" t="s">
        <x:v>271</x:v>
      </x:c>
    </x:row>
    <x:row r="9809" hidden="1">
      <x:c r="A9809" t="s">
        <x:v>129</x:v>
      </x:c>
      <x:c r="B9809" t="s">
        <x:v>126</x:v>
      </x:c>
      <x:c r="C9809" t="s">
        <x:v>130</x:v>
      </x:c>
      <x:c r="D9809" t="n">
        <x:v>4793.72</x:v>
      </x:c>
      <x:c r="E9809" t="n">
        <x:v>1198.43</x:v>
      </x:c>
      <x:c r="F9809" t="n">
        <x:v>23.9686</x:v>
      </x:c>
      <x:c r="G9809" t="n">
        <x:v>-1.4386</x:v>
      </x:c>
      <x:c r="H9809" t="n">
        <x:v>2623.16</x:v>
      </x:c>
      <x:c r="I9809" t="n">
        <x:v>655.79</x:v>
      </x:c>
      <x:c r="J9809" s="2" t="n">
        <x:v>0.547208</x:v>
      </x:c>
      <x:c r="K9809" t="n">
        <x:v>0</x:v>
      </x:c>
      <x:c r="L9809" t="n">
        <x:v>0</x:v>
      </x:c>
      <x:c r="M9809" t="n">
        <x:v>334.48</x:v>
      </x:c>
      <x:c r="N9809" t="n">
        <x:v>83.62</x:v>
      </x:c>
      <x:c r="O9809" s="2" t="n">
        <x:v>0.069775</x:v>
      </x:c>
      <x:c r="P9809" t="n">
        <x:v>0</x:v>
      </x:c>
      <x:c r="Q9809" t="n">
        <x:v>0</x:v>
      </x:c>
      <x:c r="R9809" t="n">
        <x:v>23.9686</x:v>
      </x:c>
      <x:c r="S9809" t="n">
        <x:v>-1.4386</x:v>
      </x:c>
      <x:c r="T9809" t="n">
        <x:v>41.80406920635238</x:v>
      </x:c>
      <x:c r="U9809" t="n">
        <x:v>-6.51307968253333</x:v>
      </x:c>
      <x:c r="V9809" t="s">
        <x:v>271</x:v>
      </x:c>
    </x:row>
    <x:row r="9810" hidden="1">
      <x:c r="A9810" t="s">
        <x:v>129</x:v>
      </x:c>
      <x:c r="B9810" t="s">
        <x:v>126</x:v>
      </x:c>
      <x:c r="C9810" t="s">
        <x:v>131</x:v>
      </x:c>
      <x:c r="D9810" t="n">
        <x:v>4160.13</x:v>
      </x:c>
      <x:c r="E9810" t="n">
        <x:v>1040.0325</x:v>
      </x:c>
      <x:c r="F9810" t="n">
        <x:v>20.80065</x:v>
      </x:c>
      <x:c r="G9810" t="n">
        <x:v>-2.24355</x:v>
      </x:c>
      <x:c r="H9810" t="n">
        <x:v>2254.32</x:v>
      </x:c>
      <x:c r="I9810" t="n">
        <x:v>563.58</x:v>
      </x:c>
      <x:c r="J9810" s="2" t="n">
        <x:v>0.541887</x:v>
      </x:c>
      <x:c r="K9810" t="n">
        <x:v>0</x:v>
      </x:c>
      <x:c r="L9810" t="n">
        <x:v>0</x:v>
      </x:c>
      <x:c r="M9810" t="n">
        <x:v>202.09</x:v>
      </x:c>
      <x:c r="N9810" t="n">
        <x:v>50.5225</x:v>
      </x:c>
      <x:c r="O9810" s="2" t="n">
        <x:v>0.048578</x:v>
      </x:c>
      <x:c r="P9810" t="n">
        <x:v>9.8532</x:v>
      </x:c>
      <x:c r="Q9810" t="n">
        <x:v>2.4648</x:v>
      </x:c>
      <x:c r="R9810" t="n">
        <x:v>30.65385</x:v>
      </x:c>
      <x:c r="S9810" t="n">
        <x:v>0.22125</x:v>
      </x:c>
      <x:c r="T9810" t="n">
        <x:v>41.80406920635238</x:v>
      </x:c>
      <x:c r="U9810" t="n">
        <x:v>-6.51307968253333</x:v>
      </x:c>
      <x:c r="V9810" t="s">
        <x:v>271</x:v>
      </x:c>
    </x:row>
    <x:row r="9811" hidden="1">
      <x:c r="A9811" t="s">
        <x:v>129</x:v>
      </x:c>
      <x:c r="B9811" t="s">
        <x:v>126</x:v>
      </x:c>
      <x:c r="C9811" t="s">
        <x:v>132</x:v>
      </x:c>
      <x:c r="D9811" t="n">
        <x:v>626.44</x:v>
      </x:c>
      <x:c r="E9811" t="n">
        <x:v>626.44</x:v>
      </x:c>
      <x:c r="F9811" t="n">
        <x:v>12.5288</x:v>
      </x:c>
      <x:c r="G9811" t="n">
        <x:v>-4.4136</x:v>
      </x:c>
      <x:c r="H9811" t="n">
        <x:v>295.6</x:v>
      </x:c>
      <x:c r="I9811" t="n">
        <x:v>295.6</x:v>
      </x:c>
      <x:c r="J9811" s="2" t="n">
        <x:v>0.471873</x:v>
      </x:c>
      <x:c r="K9811" t="n">
        <x:v>23.84445</x:v>
      </x:c>
      <x:c r="L9811" t="n">
        <x:v>7.8694</x:v>
      </x:c>
      <x:c r="M9811" t="n">
        <x:v>19.6</x:v>
      </x:c>
      <x:c r="N9811" t="n">
        <x:v>19.6</x:v>
      </x:c>
      <x:c r="O9811" s="2" t="n">
        <x:v>0.031288</x:v>
      </x:c>
      <x:c r="P9811" t="n">
        <x:v>15</x:v>
      </x:c>
      <x:c r="Q9811" t="n">
        <x:v>0</x:v>
      </x:c>
      <x:c r="R9811" t="n">
        <x:v>51.37325</x:v>
      </x:c>
      <x:c r="S9811" t="n">
        <x:v>3.4558</x:v>
      </x:c>
      <x:c r="T9811" t="n">
        <x:v>41.80406920635238</x:v>
      </x:c>
      <x:c r="U9811" t="n">
        <x:v>-6.51307968253333</x:v>
      </x:c>
      <x:c r="V9811" t="s">
        <x:v>271</x:v>
      </x:c>
    </x:row>
    <x:row r="9812" hidden="1">
      <x:c r="A9812" t="s">
        <x:v>27</x:v>
      </x:c>
      <x:c r="B9812" t="s">
        <x:v>126</x:v>
      </x:c>
      <x:c r="C9812" t="s">
        <x:v>133</x:v>
      </x:c>
      <x:c r="D9812" t="n">
        <x:v>6140.17</x:v>
      </x:c>
      <x:c r="E9812" t="n">
        <x:v>1228.034</x:v>
      </x:c>
      <x:c r="F9812" t="n">
        <x:v>24.56068</x:v>
      </x:c>
      <x:c r="G9812" t="n">
        <x:v>-6.89352</x:v>
      </x:c>
      <x:c r="H9812" t="n">
        <x:v>2981.39</x:v>
      </x:c>
      <x:c r="I9812" t="n">
        <x:v>596.278</x:v>
      </x:c>
      <x:c r="J9812" s="2" t="n">
        <x:v>0.485555</x:v>
      </x:c>
      <x:c r="K9812" t="n">
        <x:v>19.05575</x:v>
      </x:c>
      <x:c r="L9812" t="n">
        <x:v>-0.7903</x:v>
      </x:c>
      <x:c r="M9812" t="n">
        <x:v>148.21</x:v>
      </x:c>
      <x:c r="N9812" t="n">
        <x:v>29.642</x:v>
      </x:c>
      <x:c r="O9812" s="2" t="n">
        <x:v>0.024138</x:v>
      </x:c>
      <x:c r="P9812" t="n">
        <x:v>15</x:v>
      </x:c>
      <x:c r="Q9812" t="n">
        <x:v>0</x:v>
      </x:c>
      <x:c r="R9812" t="n">
        <x:v>58.61643</x:v>
      </x:c>
      <x:c r="S9812" t="n">
        <x:v>-7.68382</x:v>
      </x:c>
      <x:c r="T9812" t="n">
        <x:v>41.80406920635238</x:v>
      </x:c>
      <x:c r="U9812" t="n">
        <x:v>-6.51307968253333</x:v>
      </x:c>
      <x:c r="V9812" t="s">
        <x:v>271</x:v>
      </x:c>
    </x:row>
    <x:row r="9813" hidden="1">
      <x:c r="A9813" t="s">
        <x:v>134</x:v>
      </x:c>
      <x:c r="B9813" t="s">
        <x:v>126</x:v>
      </x:c>
      <x:c r="C9813" t="s">
        <x:v>135</x:v>
      </x:c>
      <x:c r="D9813" t="n">
        <x:v>341.05</x:v>
      </x:c>
      <x:c r="E9813" t="n">
        <x:v>85.2625</x:v>
      </x:c>
      <x:c r="F9813" t="n">
        <x:v>1.70525</x:v>
      </x:c>
      <x:c r="G9813" t="n">
        <x:v>-1.0883</x:v>
      </x:c>
      <x:c r="H9813" t="n">
        <x:v>181.02</x:v>
      </x:c>
      <x:c r="I9813" t="n">
        <x:v>45.255</x:v>
      </x:c>
      <x:c r="J9813" s="2" t="n">
        <x:v>0.530773</x:v>
      </x:c>
      <x:c r="K9813" t="n">
        <x:v>3.22945</x:v>
      </x:c>
      <x:c r="L9813" t="n">
        <x:v>-15.62225</x:v>
      </x:c>
      <x:c r="M9813" t="n">
        <x:v>11.62</x:v>
      </x:c>
      <x:c r="N9813" t="n">
        <x:v>2.905</x:v>
      </x:c>
      <x:c r="O9813" s="2" t="n">
        <x:v>0.034071</x:v>
      </x:c>
      <x:c r="P9813" t="n">
        <x:v>15</x:v>
      </x:c>
      <x:c r="Q9813" t="n">
        <x:v>0</x:v>
      </x:c>
      <x:c r="R9813" t="n">
        <x:v>19.9347</x:v>
      </x:c>
      <x:c r="S9813" t="n">
        <x:v>-16.71055</x:v>
      </x:c>
      <x:c r="T9813" t="n">
        <x:v>41.80406920635238</x:v>
      </x:c>
      <x:c r="U9813" t="n">
        <x:v>-6.51307968253333</x:v>
      </x:c>
      <x:c r="V9813" t="s">
        <x:v>271</x:v>
      </x:c>
    </x:row>
    <x:row r="9814" hidden="1">
      <x:c r="A9814" t="s">
        <x:v>68</x:v>
      </x:c>
      <x:c r="B9814" t="s">
        <x:v>126</x:v>
      </x:c>
      <x:c r="C9814" t="s">
        <x:v>244</x:v>
      </x:c>
      <x:c r="D9814" t="n">
        <x:v>2063.94</x:v>
      </x:c>
      <x:c r="E9814" t="n">
        <x:v>1031.97</x:v>
      </x:c>
      <x:c r="F9814" t="n">
        <x:v>20.6394</x:v>
      </x:c>
      <x:c r="G9814" t="n">
        <x:v>-2.2501</x:v>
      </x:c>
      <x:c r="H9814" t="n">
        <x:v>1101.38</x:v>
      </x:c>
      <x:c r="I9814" t="n">
        <x:v>550.69</x:v>
      </x:c>
      <x:c r="J9814" s="2" t="n">
        <x:v>0.53363</x:v>
      </x:c>
      <x:c r="K9814" t="n">
        <x:v>2.2295</x:v>
      </x:c>
      <x:c r="L9814" t="n">
        <x:v>-3.7541</x:v>
      </x:c>
      <x:c r="M9814" t="n">
        <x:v>106.66</x:v>
      </x:c>
      <x:c r="N9814" t="n">
        <x:v>53.33</x:v>
      </x:c>
      <x:c r="O9814" s="2" t="n">
        <x:v>0.051678</x:v>
      </x:c>
      <x:c r="P9814" t="n">
        <x:v>7.9932</x:v>
      </x:c>
      <x:c r="Q9814" t="n">
        <x:v>-5.7636</x:v>
      </x:c>
      <x:c r="R9814" t="n">
        <x:v>30.8621</x:v>
      </x:c>
      <x:c r="S9814" t="n">
        <x:v>-11.7678</x:v>
      </x:c>
      <x:c r="T9814" t="n">
        <x:v>41.80406920635238</x:v>
      </x:c>
      <x:c r="U9814" t="n">
        <x:v>-6.51307968253333</x:v>
      </x:c>
      <x:c r="V9814" t="s">
        <x:v>271</x:v>
      </x:c>
    </x:row>
    <x:row r="9815" hidden="1">
      <x:c r="A9815" t="s">
        <x:v>22</x:v>
      </x:c>
      <x:c r="B9815" t="s">
        <x:v>126</x:v>
      </x:c>
      <x:c r="C9815" t="s">
        <x:v>191</x:v>
      </x:c>
      <x:c r="D9815" t="n">
        <x:v>3345.82</x:v>
      </x:c>
      <x:c r="E9815" t="n">
        <x:v>836.455</x:v>
      </x:c>
      <x:c r="F9815" t="n">
        <x:v>16.7291</x:v>
      </x:c>
      <x:c r="G9815" t="n">
        <x:v>-3.96075</x:v>
      </x:c>
      <x:c r="H9815" t="n">
        <x:v>1618.12</x:v>
      </x:c>
      <x:c r="I9815" t="n">
        <x:v>404.53</x:v>
      </x:c>
      <x:c r="J9815" s="2" t="n">
        <x:v>0.483624</x:v>
      </x:c>
      <x:c r="K9815" t="n">
        <x:v>19.7316</x:v>
      </x:c>
      <x:c r="L9815" t="n">
        <x:v>-12.22305</x:v>
      </x:c>
      <x:c r="M9815" t="n">
        <x:v>108.3</x:v>
      </x:c>
      <x:c r="N9815" t="n">
        <x:v>27.075</x:v>
      </x:c>
      <x:c r="O9815" s="2" t="n">
        <x:v>0.032369</x:v>
      </x:c>
      <x:c r="P9815" t="n">
        <x:v>15</x:v>
      </x:c>
      <x:c r="Q9815" t="n">
        <x:v>0</x:v>
      </x:c>
      <x:c r="R9815" t="n">
        <x:v>51.4607</x:v>
      </x:c>
      <x:c r="S9815" t="n">
        <x:v>-16.1838</x:v>
      </x:c>
      <x:c r="T9815" t="n">
        <x:v>41.80406920635238</x:v>
      </x:c>
      <x:c r="U9815" t="n">
        <x:v>-6.51307968253333</x:v>
      </x:c>
      <x:c r="V9815" t="s">
        <x:v>271</x:v>
      </x:c>
    </x:row>
    <x:row r="9816" hidden="1">
      <x:c r="A9816" t="s">
        <x:v>146</x:v>
      </x:c>
      <x:c r="B9816" t="s">
        <x:v>126</x:v>
      </x:c>
      <x:c r="C9816" t="s">
        <x:v>146</x:v>
      </x:c>
      <x:c r="D9816" t="n">
        <x:v>3506.54</x:v>
      </x:c>
      <x:c r="E9816" t="n">
        <x:v>876.635</x:v>
      </x:c>
      <x:c r="F9816" t="n">
        <x:v>17.5327</x:v>
      </x:c>
      <x:c r="G9816" t="n">
        <x:v>-0.8534</x:v>
      </x:c>
      <x:c r="H9816" t="n">
        <x:v>1792.92</x:v>
      </x:c>
      <x:c r="I9816" t="n">
        <x:v>448.23</x:v>
      </x:c>
      <x:c r="J9816" s="2" t="n">
        <x:v>0.511307</x:v>
      </x:c>
      <x:c r="K9816" t="n">
        <x:v>10.04255</x:v>
      </x:c>
      <x:c r="L9816" t="n">
        <x:v>-3.98685</x:v>
      </x:c>
      <x:c r="M9816" t="n">
        <x:v>195.47</x:v>
      </x:c>
      <x:c r="N9816" t="n">
        <x:v>48.8675</x:v>
      </x:c>
      <x:c r="O9816" s="2" t="n">
        <x:v>0.055744</x:v>
      </x:c>
      <x:c r="P9816" t="n">
        <x:v>5.5536</x:v>
      </x:c>
      <x:c r="Q9816" t="n">
        <x:v>-6.54</x:v>
      </x:c>
      <x:c r="R9816" t="n">
        <x:v>33.12885</x:v>
      </x:c>
      <x:c r="S9816" t="n">
        <x:v>-11.38025</x:v>
      </x:c>
      <x:c r="T9816" t="n">
        <x:v>41.80406920635238</x:v>
      </x:c>
      <x:c r="U9816" t="n">
        <x:v>-6.51307968253333</x:v>
      </x:c>
      <x:c r="V9816" t="s">
        <x:v>271</x:v>
      </x:c>
    </x:row>
    <x:row r="9817" hidden="1">
      <x:c r="A9817" t="s">
        <x:v>54</x:v>
      </x:c>
      <x:c r="B9817" t="s">
        <x:v>126</x:v>
      </x:c>
      <x:c r="C9817" t="s">
        <x:v>54</x:v>
      </x:c>
      <x:c r="D9817" t="n">
        <x:v>1459.49</x:v>
      </x:c>
      <x:c r="E9817" t="n">
        <x:v>364.8725</x:v>
      </x:c>
      <x:c r="F9817" t="n">
        <x:v>7.29745</x:v>
      </x:c>
      <x:c r="G9817" t="n">
        <x:v>-1.7068</x:v>
      </x:c>
      <x:c r="H9817" t="n">
        <x:v>776.48</x:v>
      </x:c>
      <x:c r="I9817" t="n">
        <x:v>194.12</x:v>
      </x:c>
      <x:c r="J9817" s="2" t="n">
        <x:v>0.532021</x:v>
      </x:c>
      <x:c r="K9817" t="n">
        <x:v>2.79265</x:v>
      </x:c>
      <x:c r="L9817" t="n">
        <x:v>-18.5101</x:v>
      </x:c>
      <x:c r="M9817" t="n">
        <x:v>27.73</x:v>
      </x:c>
      <x:c r="N9817" t="n">
        <x:v>6.9325</x:v>
      </x:c>
      <x:c r="O9817" s="2" t="n">
        <x:v>0.019</x:v>
      </x:c>
      <x:c r="P9817" t="n">
        <x:v>15</x:v>
      </x:c>
      <x:c r="Q9817" t="n">
        <x:v>3.3636</x:v>
      </x:c>
      <x:c r="R9817" t="n">
        <x:v>25.0901</x:v>
      </x:c>
      <x:c r="S9817" t="n">
        <x:v>-16.8533</x:v>
      </x:c>
      <x:c r="T9817" t="n">
        <x:v>41.80406920635238</x:v>
      </x:c>
      <x:c r="U9817" t="n">
        <x:v>-6.51307968253333</x:v>
      </x:c>
      <x:c r="V9817" t="s">
        <x:v>271</x:v>
      </x:c>
    </x:row>
    <x:row r="9818" hidden="1">
      <x:c r="A9818" t="s">
        <x:v>54</x:v>
      </x:c>
      <x:c r="B9818" t="s">
        <x:v>126</x:v>
      </x:c>
      <x:c r="C9818" t="s">
        <x:v>147</x:v>
      </x:c>
      <x:c r="D9818" t="n">
        <x:v>3647.27</x:v>
      </x:c>
      <x:c r="E9818" t="n">
        <x:v>911.8175</x:v>
      </x:c>
      <x:c r="F9818" t="n">
        <x:v>18.23635</x:v>
      </x:c>
      <x:c r="G9818" t="n">
        <x:v>-1.7398</x:v>
      </x:c>
      <x:c r="H9818" t="n">
        <x:v>1910.29</x:v>
      </x:c>
      <x:c r="I9818" t="n">
        <x:v>477.5725</x:v>
      </x:c>
      <x:c r="J9818" s="2" t="n">
        <x:v>0.523759</x:v>
      </x:c>
      <x:c r="K9818" t="n">
        <x:v>5.68435</x:v>
      </x:c>
      <x:c r="L9818" t="n">
        <x:v>-1.8921</x:v>
      </x:c>
      <x:c r="M9818" t="n">
        <x:v>228.19</x:v>
      </x:c>
      <x:c r="N9818" t="n">
        <x:v>57.0475</x:v>
      </x:c>
      <x:c r="O9818" s="2" t="n">
        <x:v>0.062565</x:v>
      </x:c>
      <x:c r="P9818" t="n">
        <x:v>1.461</x:v>
      </x:c>
      <x:c r="Q9818" t="n">
        <x:v>-1.9992</x:v>
      </x:c>
      <x:c r="R9818" t="n">
        <x:v>25.3817</x:v>
      </x:c>
      <x:c r="S9818" t="n">
        <x:v>-5.6311</x:v>
      </x:c>
      <x:c r="T9818" t="n">
        <x:v>41.80406920635238</x:v>
      </x:c>
      <x:c r="U9818" t="n">
        <x:v>-6.51307968253333</x:v>
      </x:c>
      <x:c r="V9818" t="s">
        <x:v>271</x:v>
      </x:c>
    </x:row>
    <x:row r="9819" hidden="1">
      <x:c r="A9819" t="s">
        <x:v>148</x:v>
      </x:c>
      <x:c r="B9819" t="s">
        <x:v>126</x:v>
      </x:c>
      <x:c r="C9819" t="s">
        <x:v>148</x:v>
      </x:c>
      <x:c r="D9819" t="n">
        <x:v>1716.41</x:v>
      </x:c>
      <x:c r="E9819" t="n">
        <x:v>572.13666667</x:v>
      </x:c>
      <x:c r="F9819" t="n">
        <x:v>11.4427333334</x:v>
      </x:c>
      <x:c r="G9819" t="n">
        <x:v>-2.2157333332</x:v>
      </x:c>
      <x:c r="H9819" t="n">
        <x:v>956.7</x:v>
      </x:c>
      <x:c r="I9819" t="n">
        <x:v>318.9</x:v>
      </x:c>
      <x:c r="J9819" s="2" t="n">
        <x:v>0.557384</x:v>
      </x:c>
      <x:c r="K9819" t="n">
        <x:v>0</x:v>
      </x:c>
      <x:c r="L9819" t="n">
        <x:v>0</x:v>
      </x:c>
      <x:c r="M9819" t="n">
        <x:v>87.46</x:v>
      </x:c>
      <x:c r="N9819" t="n">
        <x:v>29.153333</x:v>
      </x:c>
      <x:c r="O9819" s="2" t="n">
        <x:v>0.050955</x:v>
      </x:c>
      <x:c r="P9819" t="n">
        <x:v>8.427</x:v>
      </x:c>
      <x:c r="Q9819" t="n">
        <x:v>-2.037</x:v>
      </x:c>
      <x:c r="R9819" t="n">
        <x:v>19.8697333334</x:v>
      </x:c>
      <x:c r="S9819" t="n">
        <x:v>-4.2527333332</x:v>
      </x:c>
      <x:c r="T9819" t="n">
        <x:v>41.80406920635238</x:v>
      </x:c>
      <x:c r="U9819" t="n">
        <x:v>-6.51307968253333</x:v>
      </x:c>
      <x:c r="V9819" t="s">
        <x:v>271</x:v>
      </x:c>
    </x:row>
    <x:row r="9820" hidden="1">
      <x:c r="A9820" t="s">
        <x:v>27</x:v>
      </x:c>
      <x:c r="B9820" t="s">
        <x:v>149</x:v>
      </x:c>
      <x:c r="C9820" t="s">
        <x:v>154</x:v>
      </x:c>
      <x:c r="D9820" t="n">
        <x:v>6979</x:v>
      </x:c>
      <x:c r="E9820" t="n">
        <x:v>1744.75</x:v>
      </x:c>
      <x:c r="F9820" t="n">
        <x:v>34.895</x:v>
      </x:c>
      <x:c r="G9820" t="n">
        <x:v>-8.9129</x:v>
      </x:c>
      <x:c r="H9820" t="n">
        <x:v>3326.1</x:v>
      </x:c>
      <x:c r="I9820" t="n">
        <x:v>831.525</x:v>
      </x:c>
      <x:c r="J9820" s="2" t="n">
        <x:v>0.476587</x:v>
      </x:c>
      <x:c r="K9820" t="n">
        <x:v>22.19455</x:v>
      </x:c>
      <x:c r="L9820" t="n">
        <x:v>-10.5581</x:v>
      </x:c>
      <x:c r="M9820" t="n">
        <x:v>224.26</x:v>
      </x:c>
      <x:c r="N9820" t="n">
        <x:v>56.065</x:v>
      </x:c>
      <x:c r="O9820" s="2" t="n">
        <x:v>0.032134</x:v>
      </x:c>
      <x:c r="P9820" t="n">
        <x:v>15</x:v>
      </x:c>
      <x:c r="Q9820" t="n">
        <x:v>0</x:v>
      </x:c>
      <x:c r="R9820" t="n">
        <x:v>72.08955</x:v>
      </x:c>
      <x:c r="S9820" t="n">
        <x:v>-19.471</x:v>
      </x:c>
      <x:c r="T9820" t="n">
        <x:v>42.02595714285714</x:v>
      </x:c>
      <x:c r="U9820" t="n">
        <x:v>-5.02029</x:v>
      </x:c>
      <x:c r="V9820" t="s">
        <x:v>271</x:v>
      </x:c>
    </x:row>
    <x:row r="9821" hidden="1">
      <x:c r="A9821" t="s">
        <x:v>27</x:v>
      </x:c>
      <x:c r="B9821" t="s">
        <x:v>149</x:v>
      </x:c>
      <x:c r="C9821" t="s">
        <x:v>155</x:v>
      </x:c>
      <x:c r="D9821" t="n">
        <x:v>1994.75</x:v>
      </x:c>
      <x:c r="E9821" t="n">
        <x:v>498.6875</x:v>
      </x:c>
      <x:c r="F9821" t="n">
        <x:v>9.97375</x:v>
      </x:c>
      <x:c r="G9821" t="n">
        <x:v>0.4289</x:v>
      </x:c>
      <x:c r="H9821" t="n">
        <x:v>1344.99</x:v>
      </x:c>
      <x:c r="I9821" t="n">
        <x:v>336.2475</x:v>
      </x:c>
      <x:c r="J9821" s="2" t="n">
        <x:v>0.674265</x:v>
      </x:c>
      <x:c r="K9821" t="n">
        <x:v>0</x:v>
      </x:c>
      <x:c r="L9821" t="n">
        <x:v>0</x:v>
      </x:c>
      <x:c r="M9821" t="n">
        <x:v>121.71</x:v>
      </x:c>
      <x:c r="N9821" t="n">
        <x:v>30.4275</x:v>
      </x:c>
      <x:c r="O9821" s="2" t="n">
        <x:v>0.061015</x:v>
      </x:c>
      <x:c r="P9821" t="n">
        <x:v>2.391</x:v>
      </x:c>
      <x:c r="Q9821" t="n">
        <x:v>2.391</x:v>
      </x:c>
      <x:c r="R9821" t="n">
        <x:v>12.36475</x:v>
      </x:c>
      <x:c r="S9821" t="n">
        <x:v>2.8199</x:v>
      </x:c>
      <x:c r="T9821" t="n">
        <x:v>42.02595714285714</x:v>
      </x:c>
      <x:c r="U9821" t="n">
        <x:v>-5.02029</x:v>
      </x:c>
      <x:c r="V9821" t="s">
        <x:v>271</x:v>
      </x:c>
    </x:row>
    <x:row r="9822" hidden="1">
      <x:c r="A9822" t="s">
        <x:v>156</x:v>
      </x:c>
      <x:c r="B9822" t="s">
        <x:v>149</x:v>
      </x:c>
      <x:c r="C9822" t="s">
        <x:v>156</x:v>
      </x:c>
      <x:c r="D9822" t="n">
        <x:v>2246.39</x:v>
      </x:c>
      <x:c r="E9822" t="n">
        <x:v>561.5975</x:v>
      </x:c>
      <x:c r="F9822" t="n">
        <x:v>11.23195</x:v>
      </x:c>
      <x:c r="G9822" t="n">
        <x:v>-3.048</x:v>
      </x:c>
      <x:c r="H9822" t="n">
        <x:v>1278.92</x:v>
      </x:c>
      <x:c r="I9822" t="n">
        <x:v>319.73</x:v>
      </x:c>
      <x:c r="J9822" s="2" t="n">
        <x:v>0.569322</x:v>
      </x:c>
      <x:c r="K9822" t="n">
        <x:v>0</x:v>
      </x:c>
      <x:c r="L9822" t="n">
        <x:v>-4.7824</x:v>
      </x:c>
      <x:c r="M9822" t="n">
        <x:v>105.4</x:v>
      </x:c>
      <x:c r="N9822" t="n">
        <x:v>26.35</x:v>
      </x:c>
      <x:c r="O9822" s="2" t="n">
        <x:v>0.04692</x:v>
      </x:c>
      <x:c r="P9822" t="n">
        <x:v>10.848</x:v>
      </x:c>
      <x:c r="Q9822" t="n">
        <x:v>3.18</x:v>
      </x:c>
      <x:c r="R9822" t="n">
        <x:v>22.07995</x:v>
      </x:c>
      <x:c r="S9822" t="n">
        <x:v>-4.6504</x:v>
      </x:c>
      <x:c r="T9822" t="n">
        <x:v>42.02595714285714</x:v>
      </x:c>
      <x:c r="U9822" t="n">
        <x:v>-5.02029</x:v>
      </x:c>
      <x:c r="V9822" t="s">
        <x:v>271</x:v>
      </x:c>
    </x:row>
    <x:row r="9823" hidden="1">
      <x:c r="A9823" t="s">
        <x:v>38</x:v>
      </x:c>
      <x:c r="B9823" t="s">
        <x:v>149</x:v>
      </x:c>
      <x:c r="C9823" t="s">
        <x:v>157</x:v>
      </x:c>
      <x:c r="D9823" t="n">
        <x:v>2909.5</x:v>
      </x:c>
      <x:c r="E9823" t="n">
        <x:v>727.375</x:v>
      </x:c>
      <x:c r="F9823" t="n">
        <x:v>14.5475</x:v>
      </x:c>
      <x:c r="G9823" t="n">
        <x:v>-1.85495</x:v>
      </x:c>
      <x:c r="H9823" t="n">
        <x:v>1610.75</x:v>
      </x:c>
      <x:c r="I9823" t="n">
        <x:v>402.6875</x:v>
      </x:c>
      <x:c r="J9823" s="2" t="n">
        <x:v>0.553617</x:v>
      </x:c>
      <x:c r="K9823" t="n">
        <x:v>0</x:v>
      </x:c>
      <x:c r="L9823" t="n">
        <x:v>-5.796</x:v>
      </x:c>
      <x:c r="M9823" t="n">
        <x:v>211.77</x:v>
      </x:c>
      <x:c r="N9823" t="n">
        <x:v>52.9425</x:v>
      </x:c>
      <x:c r="O9823" s="2" t="n">
        <x:v>0.072786</x:v>
      </x:c>
      <x:c r="P9823" t="n">
        <x:v>0</x:v>
      </x:c>
      <x:c r="Q9823" t="n">
        <x:v>0</x:v>
      </x:c>
      <x:c r="R9823" t="n">
        <x:v>14.5475</x:v>
      </x:c>
      <x:c r="S9823" t="n">
        <x:v>-7.65095</x:v>
      </x:c>
      <x:c r="T9823" t="n">
        <x:v>42.02595714285714</x:v>
      </x:c>
      <x:c r="U9823" t="n">
        <x:v>-5.02029</x:v>
      </x:c>
      <x:c r="V9823" t="s">
        <x:v>271</x:v>
      </x:c>
    </x:row>
    <x:row r="9824" hidden="1">
      <x:c r="A9824" t="s">
        <x:v>27</x:v>
      </x:c>
      <x:c r="B9824" t="s">
        <x:v>149</x:v>
      </x:c>
      <x:c r="C9824" t="s">
        <x:v>152</x:v>
      </x:c>
      <x:c r="D9824" t="n">
        <x:v>5007.4</x:v>
      </x:c>
      <x:c r="E9824" t="n">
        <x:v>1001.48</x:v>
      </x:c>
      <x:c r="F9824" t="n">
        <x:v>20.0296</x:v>
      </x:c>
      <x:c r="G9824" t="n">
        <x:v>-2.46148</x:v>
      </x:c>
      <x:c r="H9824" t="n">
        <x:v>2386.34</x:v>
      </x:c>
      <x:c r="I9824" t="n">
        <x:v>477.268</x:v>
      </x:c>
      <x:c r="J9824" s="2" t="n">
        <x:v>0.476563</x:v>
      </x:c>
      <x:c r="K9824" t="n">
        <x:v>22.20295</x:v>
      </x:c>
      <x:c r="L9824" t="n">
        <x:v>-9.6691</x:v>
      </x:c>
      <x:c r="M9824" t="n">
        <x:v>272.19</x:v>
      </x:c>
      <x:c r="N9824" t="n">
        <x:v>54.438</x:v>
      </x:c>
      <x:c r="O9824" s="2" t="n">
        <x:v>0.054358</x:v>
      </x:c>
      <x:c r="P9824" t="n">
        <x:v>6.3852</x:v>
      </x:c>
      <x:c r="Q9824" t="n">
        <x:v>-1.0974</x:v>
      </x:c>
      <x:c r="R9824" t="n">
        <x:v>48.61775</x:v>
      </x:c>
      <x:c r="S9824" t="n">
        <x:v>-13.22798</x:v>
      </x:c>
      <x:c r="T9824" t="n">
        <x:v>42.02595714285714</x:v>
      </x:c>
      <x:c r="U9824" t="n">
        <x:v>-5.02029</x:v>
      </x:c>
      <x:c r="V9824" t="s">
        <x:v>271</x:v>
      </x:c>
    </x:row>
    <x:row r="9825" hidden="1">
      <x:c r="A9825" t="s">
        <x:v>22</x:v>
      </x:c>
      <x:c r="B9825" t="s">
        <x:v>149</x:v>
      </x:c>
      <x:c r="C9825" t="s">
        <x:v>153</x:v>
      </x:c>
      <x:c r="D9825" t="n">
        <x:v>4425.78</x:v>
      </x:c>
      <x:c r="E9825" t="n">
        <x:v>1106.445</x:v>
      </x:c>
      <x:c r="F9825" t="n">
        <x:v>22.1289</x:v>
      </x:c>
      <x:c r="G9825" t="n">
        <x:v>-1.1673</x:v>
      </x:c>
      <x:c r="H9825" t="n">
        <x:v>2058.09</x:v>
      </x:c>
      <x:c r="I9825" t="n">
        <x:v>514.5225</x:v>
      </x:c>
      <x:c r="J9825" s="2" t="n">
        <x:v>0.465023</x:v>
      </x:c>
      <x:c r="K9825" t="n">
        <x:v>26.24195</x:v>
      </x:c>
      <x:c r="L9825" t="n">
        <x:v>7.33075</x:v>
      </x:c>
      <x:c r="M9825" t="n">
        <x:v>233.46</x:v>
      </x:c>
      <x:c r="N9825" t="n">
        <x:v>58.365</x:v>
      </x:c>
      <x:c r="O9825" s="2" t="n">
        <x:v>0.05275</x:v>
      </x:c>
      <x:c r="P9825" t="n">
        <x:v>7.35</x:v>
      </x:c>
      <x:c r="Q9825" t="n">
        <x:v>7.35</x:v>
      </x:c>
      <x:c r="R9825" t="n">
        <x:v>55.72085</x:v>
      </x:c>
      <x:c r="S9825" t="n">
        <x:v>13.51345</x:v>
      </x:c>
      <x:c r="T9825" t="n">
        <x:v>42.02595714285714</x:v>
      </x:c>
      <x:c r="U9825" t="n">
        <x:v>-5.02029</x:v>
      </x:c>
      <x:c r="V9825" t="s">
        <x:v>271</x:v>
      </x:c>
    </x:row>
    <x:row r="9826" hidden="1">
      <x:c r="A9826" t="s">
        <x:v>68</x:v>
      </x:c>
      <x:c r="B9826" t="s">
        <x:v>149</x:v>
      </x:c>
      <x:c r="C9826" t="s">
        <x:v>151</x:v>
      </x:c>
      <x:c r="D9826" t="n">
        <x:v>4873.25</x:v>
      </x:c>
      <x:c r="E9826" t="n">
        <x:v>1218.3125</x:v>
      </x:c>
      <x:c r="F9826" t="n">
        <x:v>24.36625</x:v>
      </x:c>
      <x:c r="G9826" t="n">
        <x:v>-6.7666</x:v>
      </x:c>
      <x:c r="H9826" t="n">
        <x:v>2222.27</x:v>
      </x:c>
      <x:c r="I9826" t="n">
        <x:v>555.5675</x:v>
      </x:c>
      <x:c r="J9826" s="2" t="n">
        <x:v>0.456014</x:v>
      </x:c>
      <x:c r="K9826" t="n">
        <x:v>29.3951</x:v>
      </x:c>
      <x:c r="L9826" t="n">
        <x:v>0.29155</x:v>
      </x:c>
      <x:c r="M9826" t="n">
        <x:v>70.95</x:v>
      </x:c>
      <x:c r="N9826" t="n">
        <x:v>17.7375</x:v>
      </x:c>
      <x:c r="O9826" s="2" t="n">
        <x:v>0.014559</x:v>
      </x:c>
      <x:c r="P9826" t="n">
        <x:v>15</x:v>
      </x:c>
      <x:c r="Q9826" t="n">
        <x:v>0</x:v>
      </x:c>
      <x:c r="R9826" t="n">
        <x:v>68.76135</x:v>
      </x:c>
      <x:c r="S9826" t="n">
        <x:v>-6.47505</x:v>
      </x:c>
      <x:c r="T9826" t="n">
        <x:v>42.02595714285714</x:v>
      </x:c>
      <x:c r="U9826" t="n">
        <x:v>-5.02029</x:v>
      </x:c>
      <x:c r="V9826" t="s">
        <x:v>271</x:v>
      </x:c>
    </x:row>
    <x:row r="9827" hidden="1">
      <x:c r="A9827" t="s">
        <x:v>22</x:v>
      </x:c>
      <x:c r="B9827" t="s">
        <x:v>23</x:v>
      </x:c>
      <x:c r="C9827" t="s">
        <x:v>24</x:v>
      </x:c>
      <x:c r="D9827" t="n">
        <x:v>3564.79</x:v>
      </x:c>
      <x:c r="E9827" t="n">
        <x:v>891.1975</x:v>
      </x:c>
      <x:c r="F9827" t="n">
        <x:v>17.82395</x:v>
      </x:c>
      <x:c r="G9827" t="n">
        <x:v>3.9359</x:v>
      </x:c>
      <x:c r="H9827" t="n">
        <x:v>1601.93</x:v>
      </x:c>
      <x:c r="I9827" t="n">
        <x:v>400.4825</x:v>
      </x:c>
      <x:c r="J9827" s="2" t="n">
        <x:v>0.449376</x:v>
      </x:c>
      <x:c r="K9827" t="n">
        <x:v>31.7184</x:v>
      </x:c>
      <x:c r="L9827" t="n">
        <x:v>8.6968</x:v>
      </x:c>
      <x:c r="M9827" t="n">
        <x:v>141.8</x:v>
      </x:c>
      <x:c r="N9827" t="n">
        <x:v>35.45</x:v>
      </x:c>
      <x:c r="O9827" s="2" t="n">
        <x:v>0.039778</x:v>
      </x:c>
      <x:c r="P9827" t="n">
        <x:v>15</x:v>
      </x:c>
      <x:c r="Q9827" t="n">
        <x:v>3.168</x:v>
      </x:c>
      <x:c r="R9827" t="n">
        <x:v>64.54235</x:v>
      </x:c>
      <x:c r="S9827" t="n">
        <x:v>15.8007</x:v>
      </x:c>
      <x:c r="T9827" t="n">
        <x:v>45.582966666675</x:v>
      </x:c>
      <x:c r="U9827" t="n">
        <x:v>-2.1953125</x:v>
      </x:c>
      <x:c r="V9827" t="s">
        <x:v>272</x:v>
      </x:c>
    </x:row>
    <x:row r="9828" hidden="1">
      <x:c r="A9828" t="s">
        <x:v>26</x:v>
      </x:c>
      <x:c r="B9828" t="s">
        <x:v>23</x:v>
      </x:c>
      <x:c r="C9828" t="s">
        <x:v>26</x:v>
      </x:c>
      <x:c r="D9828" t="n">
        <x:v>1333.1</x:v>
      </x:c>
      <x:c r="E9828" t="n">
        <x:v>444.36666667</x:v>
      </x:c>
      <x:c r="F9828" t="n">
        <x:v>8.8873333334</x:v>
      </x:c>
      <x:c r="G9828" t="n">
        <x:v>-1.7346</x:v>
      </x:c>
      <x:c r="H9828" t="n">
        <x:v>743.61</x:v>
      </x:c>
      <x:c r="I9828" t="n">
        <x:v>247.87</x:v>
      </x:c>
      <x:c r="J9828" s="2" t="n">
        <x:v>0.557805</x:v>
      </x:c>
      <x:c r="K9828" t="n">
        <x:v>0</x:v>
      </x:c>
      <x:c r="L9828" t="n">
        <x:v>-9.72405</x:v>
      </x:c>
      <x:c r="M9828" t="n">
        <x:v>29.16</x:v>
      </x:c>
      <x:c r="N9828" t="n">
        <x:v>9.72</x:v>
      </x:c>
      <x:c r="O9828" s="2" t="n">
        <x:v>0.021874</x:v>
      </x:c>
      <x:c r="P9828" t="n">
        <x:v>15</x:v>
      </x:c>
      <x:c r="Q9828" t="n">
        <x:v>0</x:v>
      </x:c>
      <x:c r="R9828" t="n">
        <x:v>23.8873333334</x:v>
      </x:c>
      <x:c r="S9828" t="n">
        <x:v>-11.45865</x:v>
      </x:c>
      <x:c r="T9828" t="n">
        <x:v>45.582966666675</x:v>
      </x:c>
      <x:c r="U9828" t="n">
        <x:v>-2.1953125</x:v>
      </x:c>
      <x:c r="V9828" t="s">
        <x:v>272</x:v>
      </x:c>
    </x:row>
    <x:row r="9829" hidden="1">
      <x:c r="A9829" t="s">
        <x:v>81</x:v>
      </x:c>
      <x:c r="B9829" t="s">
        <x:v>23</x:v>
      </x:c>
      <x:c r="C9829" t="s">
        <x:v>196</x:v>
      </x:c>
      <x:c r="D9829" t="n">
        <x:v>1767.39</x:v>
      </x:c>
      <x:c r="E9829" t="n">
        <x:v>441.8475</x:v>
      </x:c>
      <x:c r="F9829" t="n">
        <x:v>8.83695</x:v>
      </x:c>
      <x:c r="G9829" t="n">
        <x:v>-4.80025</x:v>
      </x:c>
      <x:c r="H9829" t="n">
        <x:v>840.14</x:v>
      </x:c>
      <x:c r="I9829" t="n">
        <x:v>210.035</x:v>
      </x:c>
      <x:c r="J9829" s="2" t="n">
        <x:v>0.475356</x:v>
      </x:c>
      <x:c r="K9829" t="n">
        <x:v>22.6254</x:v>
      </x:c>
      <x:c r="L9829" t="n">
        <x:v>-0.76475</x:v>
      </x:c>
      <x:c r="M9829" t="n">
        <x:v>70.76</x:v>
      </x:c>
      <x:c r="N9829" t="n">
        <x:v>17.69</x:v>
      </x:c>
      <x:c r="O9829" s="2" t="n">
        <x:v>0.040036</x:v>
      </x:c>
      <x:c r="P9829" t="n">
        <x:v>14.9784</x:v>
      </x:c>
      <x:c r="Q9829" t="n">
        <x:v>-0.0216</x:v>
      </x:c>
      <x:c r="R9829" t="n">
        <x:v>46.44075</x:v>
      </x:c>
      <x:c r="S9829" t="n">
        <x:v>-5.5866</x:v>
      </x:c>
      <x:c r="T9829" t="n">
        <x:v>45.582966666675</x:v>
      </x:c>
      <x:c r="U9829" t="n">
        <x:v>-2.1953125</x:v>
      </x:c>
      <x:c r="V9829" t="s">
        <x:v>272</x:v>
      </x:c>
    </x:row>
    <x:row r="9830" hidden="1">
      <x:c r="A9830" t="s">
        <x:v>27</x:v>
      </x:c>
      <x:c r="B9830" t="s">
        <x:v>23</x:v>
      </x:c>
      <x:c r="C9830" t="s">
        <x:v>28</x:v>
      </x:c>
      <x:c r="D9830" t="n">
        <x:v>2573.53</x:v>
      </x:c>
      <x:c r="E9830" t="n">
        <x:v>643.3825</x:v>
      </x:c>
      <x:c r="F9830" t="n">
        <x:v>12.86765</x:v>
      </x:c>
      <x:c r="G9830" t="n">
        <x:v>-0.2721</x:v>
      </x:c>
      <x:c r="H9830" t="n">
        <x:v>1315.65</x:v>
      </x:c>
      <x:c r="I9830" t="n">
        <x:v>328.9125</x:v>
      </x:c>
      <x:c r="J9830" s="2" t="n">
        <x:v>0.511224</x:v>
      </x:c>
      <x:c r="K9830" t="n">
        <x:v>10.0716</x:v>
      </x:c>
      <x:c r="L9830" t="n">
        <x:v>-7.3479</x:v>
      </x:c>
      <x:c r="M9830" t="n">
        <x:v>137.65</x:v>
      </x:c>
      <x:c r="N9830" t="n">
        <x:v>34.4125</x:v>
      </x:c>
      <x:c r="O9830" s="2" t="n">
        <x:v>0.053487</x:v>
      </x:c>
      <x:c r="P9830" t="n">
        <x:v>6.9078</x:v>
      </x:c>
      <x:c r="Q9830" t="n">
        <x:v>-7.9662</x:v>
      </x:c>
      <x:c r="R9830" t="n">
        <x:v>29.84705</x:v>
      </x:c>
      <x:c r="S9830" t="n">
        <x:v>-15.5862</x:v>
      </x:c>
      <x:c r="T9830" t="n">
        <x:v>45.582966666675</x:v>
      </x:c>
      <x:c r="U9830" t="n">
        <x:v>-2.1953125</x:v>
      </x:c>
      <x:c r="V9830" t="s">
        <x:v>272</x:v>
      </x:c>
    </x:row>
    <x:row r="9831" hidden="1">
      <x:c r="A9831" t="s">
        <x:v>27</x:v>
      </x:c>
      <x:c r="B9831" t="s">
        <x:v>23</x:v>
      </x:c>
      <x:c r="C9831" t="s">
        <x:v>31</x:v>
      </x:c>
      <x:c r="D9831" t="n">
        <x:v>6745.91</x:v>
      </x:c>
      <x:c r="E9831" t="n">
        <x:v>1686.4775</x:v>
      </x:c>
      <x:c r="F9831" t="n">
        <x:v>33.72955</x:v>
      </x:c>
      <x:c r="G9831" t="n">
        <x:v>-0.6368</x:v>
      </x:c>
      <x:c r="H9831" t="n">
        <x:v>3513.98</x:v>
      </x:c>
      <x:c r="I9831" t="n">
        <x:v>878.495</x:v>
      </x:c>
      <x:c r="J9831" s="2" t="n">
        <x:v>0.520905</x:v>
      </x:c>
      <x:c r="K9831" t="n">
        <x:v>6.68325</x:v>
      </x:c>
      <x:c r="L9831" t="n">
        <x:v>6.68325</x:v>
      </x:c>
      <x:c r="M9831" t="n">
        <x:v>232.26</x:v>
      </x:c>
      <x:c r="N9831" t="n">
        <x:v>58.065</x:v>
      </x:c>
      <x:c r="O9831" s="2" t="n">
        <x:v>0.03443</x:v>
      </x:c>
      <x:c r="P9831" t="n">
        <x:v>15</x:v>
      </x:c>
      <x:c r="Q9831" t="n">
        <x:v>0</x:v>
      </x:c>
      <x:c r="R9831" t="n">
        <x:v>55.4128</x:v>
      </x:c>
      <x:c r="S9831" t="n">
        <x:v>6.04645</x:v>
      </x:c>
      <x:c r="T9831" t="n">
        <x:v>45.582966666675</x:v>
      </x:c>
      <x:c r="U9831" t="n">
        <x:v>-2.1953125</x:v>
      </x:c>
      <x:c r="V9831" t="s">
        <x:v>272</x:v>
      </x:c>
    </x:row>
    <x:row r="9832" hidden="1">
      <x:c r="A9832" t="s">
        <x:v>27</x:v>
      </x:c>
      <x:c r="B9832" t="s">
        <x:v>23</x:v>
      </x:c>
      <x:c r="C9832" t="s">
        <x:v>29</x:v>
      </x:c>
      <x:c r="D9832" t="n">
        <x:v>4875.56</x:v>
      </x:c>
      <x:c r="E9832" t="n">
        <x:v>1218.89</x:v>
      </x:c>
      <x:c r="F9832" t="n">
        <x:v>24.3778</x:v>
      </x:c>
      <x:c r="G9832" t="n">
        <x:v>-1.82775</x:v>
      </x:c>
      <x:c r="H9832" t="n">
        <x:v>2396.79</x:v>
      </x:c>
      <x:c r="I9832" t="n">
        <x:v>599.1975</x:v>
      </x:c>
      <x:c r="J9832" s="2" t="n">
        <x:v>0.491593</x:v>
      </x:c>
      <x:c r="K9832" t="n">
        <x:v>16.94245</x:v>
      </x:c>
      <x:c r="L9832" t="n">
        <x:v>-10.4237</x:v>
      </x:c>
      <x:c r="M9832" t="n">
        <x:v>121.87</x:v>
      </x:c>
      <x:c r="N9832" t="n">
        <x:v>30.4675</x:v>
      </x:c>
      <x:c r="O9832" s="2" t="n">
        <x:v>0.024996</x:v>
      </x:c>
      <x:c r="P9832" t="n">
        <x:v>15</x:v>
      </x:c>
      <x:c r="Q9832" t="n">
        <x:v>0</x:v>
      </x:c>
      <x:c r="R9832" t="n">
        <x:v>56.32025</x:v>
      </x:c>
      <x:c r="S9832" t="n">
        <x:v>-12.25145</x:v>
      </x:c>
      <x:c r="T9832" t="n">
        <x:v>45.582966666675</x:v>
      </x:c>
      <x:c r="U9832" t="n">
        <x:v>-2.1953125</x:v>
      </x:c>
      <x:c r="V9832" t="s">
        <x:v>272</x:v>
      </x:c>
    </x:row>
    <x:row r="9833" hidden="1">
      <x:c r="A9833" t="s">
        <x:v>30</x:v>
      </x:c>
      <x:c r="B9833" t="s">
        <x:v>23</x:v>
      </x:c>
      <x:c r="C9833" t="s">
        <x:v>30</x:v>
      </x:c>
      <x:c r="D9833" t="n">
        <x:v>3885.71</x:v>
      </x:c>
      <x:c r="E9833" t="n">
        <x:v>971.4275</x:v>
      </x:c>
      <x:c r="F9833" t="n">
        <x:v>19.42855</x:v>
      </x:c>
      <x:c r="G9833" t="n">
        <x:v>-0.5305</x:v>
      </x:c>
      <x:c r="H9833" t="n">
        <x:v>1895.74</x:v>
      </x:c>
      <x:c r="I9833" t="n">
        <x:v>473.935</x:v>
      </x:c>
      <x:c r="J9833" s="2" t="n">
        <x:v>0.487875</x:v>
      </x:c>
      <x:c r="K9833" t="n">
        <x:v>18.24375</x:v>
      </x:c>
      <x:c r="L9833" t="n">
        <x:v>-1.5358</x:v>
      </x:c>
      <x:c r="M9833" t="n">
        <x:v>121.35</x:v>
      </x:c>
      <x:c r="N9833" t="n">
        <x:v>30.3375</x:v>
      </x:c>
      <x:c r="O9833" s="2" t="n">
        <x:v>0.03123</x:v>
      </x:c>
      <x:c r="P9833" t="n">
        <x:v>15</x:v>
      </x:c>
      <x:c r="Q9833" t="n">
        <x:v>0</x:v>
      </x:c>
      <x:c r="R9833" t="n">
        <x:v>52.6723</x:v>
      </x:c>
      <x:c r="S9833" t="n">
        <x:v>-2.0663</x:v>
      </x:c>
      <x:c r="T9833" t="n">
        <x:v>45.582966666675</x:v>
      </x:c>
      <x:c r="U9833" t="n">
        <x:v>-2.1953125</x:v>
      </x:c>
      <x:c r="V9833" t="s">
        <x:v>272</x:v>
      </x:c>
    </x:row>
    <x:row r="9834" hidden="1">
      <x:c r="A9834" t="s">
        <x:v>22</x:v>
      </x:c>
      <x:c r="B9834" t="s">
        <x:v>23</x:v>
      </x:c>
      <x:c r="C9834" t="s">
        <x:v>32</x:v>
      </x:c>
      <x:c r="D9834" t="n">
        <x:v>5299.65</x:v>
      </x:c>
      <x:c r="E9834" t="n">
        <x:v>1059.93</x:v>
      </x:c>
      <x:c r="F9834" t="n">
        <x:v>21.1986</x:v>
      </x:c>
      <x:c r="G9834" t="n">
        <x:v>4.4326</x:v>
      </x:c>
      <x:c r="H9834" t="n">
        <x:v>2644.64</x:v>
      </x:c>
      <x:c r="I9834" t="n">
        <x:v>528.928</x:v>
      </x:c>
      <x:c r="J9834" s="2" t="n">
        <x:v>0.499022</x:v>
      </x:c>
      <x:c r="K9834" t="n">
        <x:v>14.3423</x:v>
      </x:c>
      <x:c r="L9834" t="n">
        <x:v>3.10695</x:v>
      </x:c>
      <x:c r="M9834" t="n">
        <x:v>457.01</x:v>
      </x:c>
      <x:c r="N9834" t="n">
        <x:v>91.402</x:v>
      </x:c>
      <x:c r="O9834" s="2" t="n">
        <x:v>0.086234</x:v>
      </x:c>
      <x:c r="P9834" t="n">
        <x:v>0</x:v>
      </x:c>
      <x:c r="Q9834" t="n">
        <x:v>0</x:v>
      </x:c>
      <x:c r="R9834" t="n">
        <x:v>35.5409</x:v>
      </x:c>
      <x:c r="S9834" t="n">
        <x:v>7.53955</x:v>
      </x:c>
      <x:c r="T9834" t="n">
        <x:v>45.582966666675</x:v>
      </x:c>
      <x:c r="U9834" t="n">
        <x:v>-2.1953125</x:v>
      </x:c>
      <x:c r="V9834" t="s">
        <x:v>272</x:v>
      </x:c>
    </x:row>
    <x:row r="9835" hidden="1">
      <x:c r="A9835" t="s">
        <x:v>22</x:v>
      </x:c>
      <x:c r="B9835" t="s">
        <x:v>33</x:v>
      </x:c>
      <x:c r="C9835" t="s">
        <x:v>34</x:v>
      </x:c>
      <x:c r="D9835" t="n">
        <x:v>4302.12</x:v>
      </x:c>
      <x:c r="E9835" t="n">
        <x:v>1075.53</x:v>
      </x:c>
      <x:c r="F9835" t="n">
        <x:v>21.5106</x:v>
      </x:c>
      <x:c r="G9835" t="n">
        <x:v>1.68145</x:v>
      </x:c>
      <x:c r="H9835" t="n">
        <x:v>2201.16</x:v>
      </x:c>
      <x:c r="I9835" t="n">
        <x:v>550.29</x:v>
      </x:c>
      <x:c r="J9835" s="2" t="n">
        <x:v>0.511645</x:v>
      </x:c>
      <x:c r="K9835" t="n">
        <x:v>9.92425</x:v>
      </x:c>
      <x:c r="L9835" t="n">
        <x:v>-5.6763</x:v>
      </x:c>
      <x:c r="M9835" t="n">
        <x:v>330.93</x:v>
      </x:c>
      <x:c r="N9835" t="n">
        <x:v>82.7325</x:v>
      </x:c>
      <x:c r="O9835" s="2" t="n">
        <x:v>0.076923</x:v>
      </x:c>
      <x:c r="P9835" t="n">
        <x:v>0</x:v>
      </x:c>
      <x:c r="Q9835" t="n">
        <x:v>0</x:v>
      </x:c>
      <x:c r="R9835" t="n">
        <x:v>31.43485</x:v>
      </x:c>
      <x:c r="S9835" t="n">
        <x:v>-3.99485</x:v>
      </x:c>
      <x:c r="T9835" t="n">
        <x:v>37.00009333333333</x:v>
      </x:c>
      <x:c r="U9835" t="n">
        <x:v>-1.02870666666667</x:v>
      </x:c>
      <x:c r="V9835" t="s">
        <x:v>272</x:v>
      </x:c>
    </x:row>
    <x:row r="9836" hidden="1">
      <x:c r="A9836" t="s">
        <x:v>22</x:v>
      </x:c>
      <x:c r="B9836" t="s">
        <x:v>33</x:v>
      </x:c>
      <x:c r="C9836" t="s">
        <x:v>35</x:v>
      </x:c>
      <x:c r="D9836" t="n">
        <x:v>6883.85</x:v>
      </x:c>
      <x:c r="E9836" t="n">
        <x:v>1720.9625</x:v>
      </x:c>
      <x:c r="F9836" t="n">
        <x:v>34.41925</x:v>
      </x:c>
      <x:c r="G9836" t="n">
        <x:v>4.0404</x:v>
      </x:c>
      <x:c r="H9836" t="n">
        <x:v>3227.14</x:v>
      </x:c>
      <x:c r="I9836" t="n">
        <x:v>806.785</x:v>
      </x:c>
      <x:c r="J9836" s="2" t="n">
        <x:v>0.468799</x:v>
      </x:c>
      <x:c r="K9836" t="n">
        <x:v>24.92035</x:v>
      </x:c>
      <x:c r="L9836" t="n">
        <x:v>2.471</x:v>
      </x:c>
      <x:c r="M9836" t="n">
        <x:v>404.24</x:v>
      </x:c>
      <x:c r="N9836" t="n">
        <x:v>101.06</x:v>
      </x:c>
      <x:c r="O9836" s="2" t="n">
        <x:v>0.058723</x:v>
      </x:c>
      <x:c r="P9836" t="n">
        <x:v>3.7662</x:v>
      </x:c>
      <x:c r="Q9836" t="n">
        <x:v>-1.0704</x:v>
      </x:c>
      <x:c r="R9836" t="n">
        <x:v>63.1058</x:v>
      </x:c>
      <x:c r="S9836" t="n">
        <x:v>5.441</x:v>
      </x:c>
      <x:c r="T9836" t="n">
        <x:v>37.00009333333333</x:v>
      </x:c>
      <x:c r="U9836" t="n">
        <x:v>-1.02870666666667</x:v>
      </x:c>
      <x:c r="V9836" t="s">
        <x:v>272</x:v>
      </x:c>
    </x:row>
    <x:row r="9837" hidden="1">
      <x:c r="A9837" t="s">
        <x:v>27</x:v>
      </x:c>
      <x:c r="B9837" t="s">
        <x:v>33</x:v>
      </x:c>
      <x:c r="C9837" t="s">
        <x:v>48</x:v>
      </x:c>
      <x:c r="D9837" t="n">
        <x:v>1435.67</x:v>
      </x:c>
      <x:c r="E9837" t="n">
        <x:v>358.9175</x:v>
      </x:c>
      <x:c r="F9837" t="n">
        <x:v>7.17835</x:v>
      </x:c>
      <x:c r="G9837" t="n">
        <x:v>0.51215</x:v>
      </x:c>
      <x:c r="H9837" t="n">
        <x:v>728.74</x:v>
      </x:c>
      <x:c r="I9837" t="n">
        <x:v>182.185</x:v>
      </x:c>
      <x:c r="J9837" s="2" t="n">
        <x:v>0.507596</x:v>
      </x:c>
      <x:c r="K9837" t="n">
        <x:v>11.3414</x:v>
      </x:c>
      <x:c r="L9837" t="n">
        <x:v>-4.55385</x:v>
      </x:c>
      <x:c r="M9837" t="n">
        <x:v>48.26</x:v>
      </x:c>
      <x:c r="N9837" t="n">
        <x:v>12.065</x:v>
      </x:c>
      <x:c r="O9837" s="2" t="n">
        <x:v>0.033615</x:v>
      </x:c>
      <x:c r="P9837" t="n">
        <x:v>15</x:v>
      </x:c>
      <x:c r="Q9837" t="n">
        <x:v>9.0594</x:v>
      </x:c>
      <x:c r="R9837" t="n">
        <x:v>33.51975</x:v>
      </x:c>
      <x:c r="S9837" t="n">
        <x:v>5.0177</x:v>
      </x:c>
      <x:c r="T9837" t="n">
        <x:v>37.00009333333333</x:v>
      </x:c>
      <x:c r="U9837" t="n">
        <x:v>-1.02870666666667</x:v>
      </x:c>
      <x:c r="V9837" t="s">
        <x:v>272</x:v>
      </x:c>
    </x:row>
    <x:row r="9838" hidden="1">
      <x:c r="A9838" t="s">
        <x:v>22</x:v>
      </x:c>
      <x:c r="B9838" t="s">
        <x:v>33</x:v>
      </x:c>
      <x:c r="C9838" t="s">
        <x:v>257</x:v>
      </x:c>
      <x:c r="D9838" t="n">
        <x:v>1368.92</x:v>
      </x:c>
      <x:c r="E9838" t="n">
        <x:v>684.46</x:v>
      </x:c>
      <x:c r="F9838" t="n">
        <x:v>13.6892</x:v>
      </x:c>
      <x:c r="G9838" t="n">
        <x:v>3.8007</x:v>
      </x:c>
      <x:c r="H9838" t="n">
        <x:v>818.69</x:v>
      </x:c>
      <x:c r="I9838" t="n">
        <x:v>409.345</x:v>
      </x:c>
      <x:c r="J9838" s="2" t="n">
        <x:v>0.598055</x:v>
      </x:c>
      <x:c r="K9838" t="n">
        <x:v>0</x:v>
      </x:c>
      <x:c r="L9838" t="n">
        <x:v>0</x:v>
      </x:c>
      <x:c r="M9838" t="n">
        <x:v>67.26</x:v>
      </x:c>
      <x:c r="N9838" t="n">
        <x:v>33.63</x:v>
      </x:c>
      <x:c r="O9838" s="2" t="n">
        <x:v>0.049134</x:v>
      </x:c>
      <x:c r="P9838" t="n">
        <x:v>9.5196</x:v>
      </x:c>
      <x:c r="Q9838" t="n">
        <x:v>5.5908</x:v>
      </x:c>
      <x:c r="R9838" t="n">
        <x:v>23.2088</x:v>
      </x:c>
      <x:c r="S9838" t="n">
        <x:v>9.3915</x:v>
      </x:c>
      <x:c r="T9838" t="n">
        <x:v>37.00009333333333</x:v>
      </x:c>
      <x:c r="U9838" t="n">
        <x:v>-1.02870666666667</x:v>
      </x:c>
      <x:c r="V9838" t="s">
        <x:v>272</x:v>
      </x:c>
    </x:row>
    <x:row r="9839" hidden="1">
      <x:c r="A9839" t="s">
        <x:v>22</x:v>
      </x:c>
      <x:c r="B9839" t="s">
        <x:v>33</x:v>
      </x:c>
      <x:c r="C9839" t="s">
        <x:v>36</x:v>
      </x:c>
      <x:c r="D9839" t="n">
        <x:v>5162.08</x:v>
      </x:c>
      <x:c r="E9839" t="n">
        <x:v>1290.52</x:v>
      </x:c>
      <x:c r="F9839" t="n">
        <x:v>25.8104</x:v>
      </x:c>
      <x:c r="G9839" t="n">
        <x:v>3.90275</x:v>
      </x:c>
      <x:c r="H9839" t="n">
        <x:v>2571.1</x:v>
      </x:c>
      <x:c r="I9839" t="n">
        <x:v>642.775</x:v>
      </x:c>
      <x:c r="J9839" s="2" t="n">
        <x:v>0.498074</x:v>
      </x:c>
      <x:c r="K9839" t="n">
        <x:v>14.6741</x:v>
      </x:c>
      <x:c r="L9839" t="n">
        <x:v>8.46755</x:v>
      </x:c>
      <x:c r="M9839" t="n">
        <x:v>141.06</x:v>
      </x:c>
      <x:c r="N9839" t="n">
        <x:v>35.265</x:v>
      </x:c>
      <x:c r="O9839" s="2" t="n">
        <x:v>0.027326</x:v>
      </x:c>
      <x:c r="P9839" t="n">
        <x:v>15</x:v>
      </x:c>
      <x:c r="Q9839" t="n">
        <x:v>0</x:v>
      </x:c>
      <x:c r="R9839" t="n">
        <x:v>55.4845</x:v>
      </x:c>
      <x:c r="S9839" t="n">
        <x:v>12.3703</x:v>
      </x:c>
      <x:c r="T9839" t="n">
        <x:v>37.00009333333333</x:v>
      </x:c>
      <x:c r="U9839" t="n">
        <x:v>-1.02870666666667</x:v>
      </x:c>
      <x:c r="V9839" t="s">
        <x:v>272</x:v>
      </x:c>
    </x:row>
    <x:row r="9840" hidden="1">
      <x:c r="A9840" t="s">
        <x:v>27</x:v>
      </x:c>
      <x:c r="B9840" t="s">
        <x:v>33</x:v>
      </x:c>
      <x:c r="C9840" t="s">
        <x:v>37</x:v>
      </x:c>
      <x:c r="D9840" t="n">
        <x:v>2577.14</x:v>
      </x:c>
      <x:c r="E9840" t="n">
        <x:v>644.285</x:v>
      </x:c>
      <x:c r="F9840" t="n">
        <x:v>12.8857</x:v>
      </x:c>
      <x:c r="G9840" t="n">
        <x:v>-0.44195</x:v>
      </x:c>
      <x:c r="H9840" t="n">
        <x:v>1242.72</x:v>
      </x:c>
      <x:c r="I9840" t="n">
        <x:v>310.68</x:v>
      </x:c>
      <x:c r="J9840" s="2" t="n">
        <x:v>0.482209</x:v>
      </x:c>
      <x:c r="K9840" t="n">
        <x:v>20.22685</x:v>
      </x:c>
      <x:c r="L9840" t="n">
        <x:v>11.8447</x:v>
      </x:c>
      <x:c r="M9840" t="n">
        <x:v>156.75</x:v>
      </x:c>
      <x:c r="N9840" t="n">
        <x:v>39.1875</x:v>
      </x:c>
      <x:c r="O9840" s="2" t="n">
        <x:v>0.060823</x:v>
      </x:c>
      <x:c r="P9840" t="n">
        <x:v>2.5062</x:v>
      </x:c>
      <x:c r="Q9840" t="n">
        <x:v>-7.0962</x:v>
      </x:c>
      <x:c r="R9840" t="n">
        <x:v>35.61875</x:v>
      </x:c>
      <x:c r="S9840" t="n">
        <x:v>4.30655</x:v>
      </x:c>
      <x:c r="T9840" t="n">
        <x:v>37.00009333333333</x:v>
      </x:c>
      <x:c r="U9840" t="n">
        <x:v>-1.02870666666667</x:v>
      </x:c>
      <x:c r="V9840" t="s">
        <x:v>272</x:v>
      </x:c>
    </x:row>
    <x:row r="9841" hidden="1">
      <x:c r="A9841" t="s">
        <x:v>38</x:v>
      </x:c>
      <x:c r="B9841" t="s">
        <x:v>33</x:v>
      </x:c>
      <x:c r="C9841" t="s">
        <x:v>39</x:v>
      </x:c>
      <x:c r="D9841" t="n">
        <x:v>3358.22</x:v>
      </x:c>
      <x:c r="E9841" t="n">
        <x:v>839.555</x:v>
      </x:c>
      <x:c r="F9841" t="n">
        <x:v>16.7911</x:v>
      </x:c>
      <x:c r="G9841" t="n">
        <x:v>-0.9396</x:v>
      </x:c>
      <x:c r="H9841" t="n">
        <x:v>1775.55</x:v>
      </x:c>
      <x:c r="I9841" t="n">
        <x:v>443.8875</x:v>
      </x:c>
      <x:c r="J9841" s="2" t="n">
        <x:v>0.528718</x:v>
      </x:c>
      <x:c r="K9841" t="n">
        <x:v>3.9487</x:v>
      </x:c>
      <x:c r="L9841" t="n">
        <x:v>-10.92175</x:v>
      </x:c>
      <x:c r="M9841" t="n">
        <x:v>230.84</x:v>
      </x:c>
      <x:c r="N9841" t="n">
        <x:v>57.71</x:v>
      </x:c>
      <x:c r="O9841" s="2" t="n">
        <x:v>0.068739</x:v>
      </x:c>
      <x:c r="P9841" t="n">
        <x:v>0</x:v>
      </x:c>
      <x:c r="Q9841" t="n">
        <x:v>0</x:v>
      </x:c>
      <x:c r="R9841" t="n">
        <x:v>20.7398</x:v>
      </x:c>
      <x:c r="S9841" t="n">
        <x:v>-11.86135</x:v>
      </x:c>
      <x:c r="T9841" t="n">
        <x:v>37.00009333333333</x:v>
      </x:c>
      <x:c r="U9841" t="n">
        <x:v>-1.02870666666667</x:v>
      </x:c>
      <x:c r="V9841" t="s">
        <x:v>272</x:v>
      </x:c>
    </x:row>
    <x:row r="9842" hidden="1">
      <x:c r="A9842" t="s">
        <x:v>81</x:v>
      </x:c>
      <x:c r="B9842" t="s">
        <x:v>33</x:v>
      </x:c>
      <x:c r="C9842" t="s">
        <x:v>182</x:v>
      </x:c>
      <x:c r="D9842" t="n">
        <x:v>3548.78</x:v>
      </x:c>
      <x:c r="E9842" t="n">
        <x:v>887.195</x:v>
      </x:c>
      <x:c r="F9842" t="n">
        <x:v>17.7439</x:v>
      </x:c>
      <x:c r="G9842" t="n">
        <x:v>0.91525</x:v>
      </x:c>
      <x:c r="H9842" t="n">
        <x:v>1812.71</x:v>
      </x:c>
      <x:c r="I9842" t="n">
        <x:v>453.1775</x:v>
      </x:c>
      <x:c r="J9842" s="2" t="n">
        <x:v>0.510798</x:v>
      </x:c>
      <x:c r="K9842" t="n">
        <x:v>10.2207</x:v>
      </x:c>
      <x:c r="L9842" t="n">
        <x:v>8.2019</x:v>
      </x:c>
      <x:c r="M9842" t="n">
        <x:v>232.1</x:v>
      </x:c>
      <x:c r="N9842" t="n">
        <x:v>58.025</x:v>
      </x:c>
      <x:c r="O9842" s="2" t="n">
        <x:v>0.065403</x:v>
      </x:c>
      <x:c r="P9842" t="n">
        <x:v>0</x:v>
      </x:c>
      <x:c r="Q9842" t="n">
        <x:v>-4.1004</x:v>
      </x:c>
      <x:c r="R9842" t="n">
        <x:v>27.9646</x:v>
      </x:c>
      <x:c r="S9842" t="n">
        <x:v>5.01675</x:v>
      </x:c>
      <x:c r="T9842" t="n">
        <x:v>37.00009333333333</x:v>
      </x:c>
      <x:c r="U9842" t="n">
        <x:v>-1.02870666666667</x:v>
      </x:c>
      <x:c r="V9842" t="s">
        <x:v>272</x:v>
      </x:c>
    </x:row>
    <x:row r="9843" hidden="1">
      <x:c r="A9843" t="s">
        <x:v>27</x:v>
      </x:c>
      <x:c r="B9843" t="s">
        <x:v>33</x:v>
      </x:c>
      <x:c r="C9843" t="s">
        <x:v>40</x:v>
      </x:c>
      <x:c r="D9843" t="n">
        <x:v>5685.58</x:v>
      </x:c>
      <x:c r="E9843" t="n">
        <x:v>1421.395</x:v>
      </x:c>
      <x:c r="F9843" t="n">
        <x:v>28.4279</x:v>
      </x:c>
      <x:c r="G9843" t="n">
        <x:v>2.8865</x:v>
      </x:c>
      <x:c r="H9843" t="n">
        <x:v>2771.41</x:v>
      </x:c>
      <x:c r="I9843" t="n">
        <x:v>692.8525</x:v>
      </x:c>
      <x:c r="J9843" s="2" t="n">
        <x:v>0.487445</x:v>
      </x:c>
      <x:c r="K9843" t="n">
        <x:v>18.39425</x:v>
      </x:c>
      <x:c r="L9843" t="n">
        <x:v>-9.8371</x:v>
      </x:c>
      <x:c r="M9843" t="n">
        <x:v>652.27</x:v>
      </x:c>
      <x:c r="N9843" t="n">
        <x:v>163.0675</x:v>
      </x:c>
      <x:c r="O9843" s="2" t="n">
        <x:v>0.114724</x:v>
      </x:c>
      <x:c r="P9843" t="n">
        <x:v>0</x:v>
      </x:c>
      <x:c r="Q9843" t="n">
        <x:v>0</x:v>
      </x:c>
      <x:c r="R9843" t="n">
        <x:v>46.82215</x:v>
      </x:c>
      <x:c r="S9843" t="n">
        <x:v>-6.9506</x:v>
      </x:c>
      <x:c r="T9843" t="n">
        <x:v>37.00009333333333</x:v>
      </x:c>
      <x:c r="U9843" t="n">
        <x:v>-1.02870666666667</x:v>
      </x:c>
      <x:c r="V9843" t="s">
        <x:v>272</x:v>
      </x:c>
    </x:row>
    <x:row r="9844" hidden="1">
      <x:c r="A9844" t="s">
        <x:v>27</x:v>
      </x:c>
      <x:c r="B9844" t="s">
        <x:v>33</x:v>
      </x:c>
      <x:c r="C9844" t="s">
        <x:v>41</x:v>
      </x:c>
      <x:c r="D9844" t="n">
        <x:v>1612.2</x:v>
      </x:c>
      <x:c r="E9844" t="n">
        <x:v>537.4</x:v>
      </x:c>
      <x:c r="F9844" t="n">
        <x:v>10.748</x:v>
      </x:c>
      <x:c r="G9844" t="n">
        <x:v>-0.8638666666</x:v>
      </x:c>
      <x:c r="H9844" t="n">
        <x:v>923.45</x:v>
      </x:c>
      <x:c r="I9844" t="n">
        <x:v>307.816667</x:v>
      </x:c>
      <x:c r="J9844" s="2" t="n">
        <x:v>0.572789</x:v>
      </x:c>
      <x:c r="K9844" t="n">
        <x:v>0</x:v>
      </x:c>
      <x:c r="L9844" t="n">
        <x:v>0</x:v>
      </x:c>
      <x:c r="M9844" t="n">
        <x:v>93.47</x:v>
      </x:c>
      <x:c r="N9844" t="n">
        <x:v>31.156667</x:v>
      </x:c>
      <x:c r="O9844" s="2" t="n">
        <x:v>0.057977</x:v>
      </x:c>
      <x:c r="P9844" t="n">
        <x:v>4.2138</x:v>
      </x:c>
      <x:c r="Q9844" t="n">
        <x:v>4.2138</x:v>
      </x:c>
      <x:c r="R9844" t="n">
        <x:v>14.9618</x:v>
      </x:c>
      <x:c r="S9844" t="n">
        <x:v>3.3499333334</x:v>
      </x:c>
      <x:c r="T9844" t="n">
        <x:v>37.00009333333333</x:v>
      </x:c>
      <x:c r="U9844" t="n">
        <x:v>-1.02870666666667</x:v>
      </x:c>
      <x:c r="V9844" t="s">
        <x:v>272</x:v>
      </x:c>
    </x:row>
    <x:row r="9845" hidden="1">
      <x:c r="A9845" t="s">
        <x:v>42</x:v>
      </x:c>
      <x:c r="B9845" t="s">
        <x:v>33</x:v>
      </x:c>
      <x:c r="C9845" t="s">
        <x:v>43</x:v>
      </x:c>
      <x:c r="D9845" t="n">
        <x:v>6287.22</x:v>
      </x:c>
      <x:c r="E9845" t="n">
        <x:v>1571.805</x:v>
      </x:c>
      <x:c r="F9845" t="n">
        <x:v>31.4361</x:v>
      </x:c>
      <x:c r="G9845" t="n">
        <x:v>-0.98745</x:v>
      </x:c>
      <x:c r="H9845" t="n">
        <x:v>3069.57</x:v>
      </x:c>
      <x:c r="I9845" t="n">
        <x:v>767.3925</x:v>
      </x:c>
      <x:c r="J9845" s="2" t="n">
        <x:v>0.488224</x:v>
      </x:c>
      <x:c r="K9845" t="n">
        <x:v>18.1216</x:v>
      </x:c>
      <x:c r="L9845" t="n">
        <x:v>-8.11965</x:v>
      </x:c>
      <x:c r="M9845" t="n">
        <x:v>342.57</x:v>
      </x:c>
      <x:c r="N9845" t="n">
        <x:v>85.6425</x:v>
      </x:c>
      <x:c r="O9845" s="2" t="n">
        <x:v>0.054487</x:v>
      </x:c>
      <x:c r="P9845" t="n">
        <x:v>6.3078</x:v>
      </x:c>
      <x:c r="Q9845" t="n">
        <x:v>-3.8472</x:v>
      </x:c>
      <x:c r="R9845" t="n">
        <x:v>55.8655</x:v>
      </x:c>
      <x:c r="S9845" t="n">
        <x:v>-12.9543</x:v>
      </x:c>
      <x:c r="T9845" t="n">
        <x:v>37.00009333333333</x:v>
      </x:c>
      <x:c r="U9845" t="n">
        <x:v>-1.02870666666667</x:v>
      </x:c>
      <x:c r="V9845" t="s">
        <x:v>272</x:v>
      </x:c>
    </x:row>
    <x:row r="9846" hidden="1">
      <x:c r="A9846" t="s">
        <x:v>38</x:v>
      </x:c>
      <x:c r="B9846" t="s">
        <x:v>33</x:v>
      </x:c>
      <x:c r="C9846" t="s">
        <x:v>44</x:v>
      </x:c>
      <x:c r="D9846" t="n">
        <x:v>2143.68</x:v>
      </x:c>
      <x:c r="E9846" t="n">
        <x:v>535.92</x:v>
      </x:c>
      <x:c r="F9846" t="n">
        <x:v>10.7184</x:v>
      </x:c>
      <x:c r="G9846" t="n">
        <x:v>-2.783</x:v>
      </x:c>
      <x:c r="H9846" t="n">
        <x:v>1072.84</x:v>
      </x:c>
      <x:c r="I9846" t="n">
        <x:v>268.21</x:v>
      </x:c>
      <x:c r="J9846" s="2" t="n">
        <x:v>0.500466</x:v>
      </x:c>
      <x:c r="K9846" t="n">
        <x:v>13.8369</x:v>
      </x:c>
      <x:c r="L9846" t="n">
        <x:v>-18.2392</x:v>
      </x:c>
      <x:c r="M9846" t="n">
        <x:v>191.48</x:v>
      </x:c>
      <x:c r="N9846" t="n">
        <x:v>47.87</x:v>
      </x:c>
      <x:c r="O9846" s="2" t="n">
        <x:v>0.089323</x:v>
      </x:c>
      <x:c r="P9846" t="n">
        <x:v>0</x:v>
      </x:c>
      <x:c r="Q9846" t="n">
        <x:v>0</x:v>
      </x:c>
      <x:c r="R9846" t="n">
        <x:v>24.5553</x:v>
      </x:c>
      <x:c r="S9846" t="n">
        <x:v>-21.0222</x:v>
      </x:c>
      <x:c r="T9846" t="n">
        <x:v>37.00009333333333</x:v>
      </x:c>
      <x:c r="U9846" t="n">
        <x:v>-1.02870666666667</x:v>
      </x:c>
      <x:c r="V9846" t="s">
        <x:v>272</x:v>
      </x:c>
    </x:row>
    <x:row r="9847" hidden="1">
      <x:c r="A9847" t="s">
        <x:v>27</x:v>
      </x:c>
      <x:c r="B9847" t="s">
        <x:v>33</x:v>
      </x:c>
      <x:c r="C9847" t="s">
        <x:v>45</x:v>
      </x:c>
      <x:c r="D9847" t="n">
        <x:v>3051.36</x:v>
      </x:c>
      <x:c r="E9847" t="n">
        <x:v>1017.12</x:v>
      </x:c>
      <x:c r="F9847" t="n">
        <x:v>20.3424</x:v>
      </x:c>
      <x:c r="G9847" t="n">
        <x:v>0.1026666666</x:v>
      </x:c>
      <x:c r="H9847" t="n">
        <x:v>1724.12</x:v>
      </x:c>
      <x:c r="I9847" t="n">
        <x:v>574.706667</x:v>
      </x:c>
      <x:c r="J9847" s="2" t="n">
        <x:v>0.565033</x:v>
      </x:c>
      <x:c r="K9847" t="n">
        <x:v>0</x:v>
      </x:c>
      <x:c r="L9847" t="n">
        <x:v>-6.8684</x:v>
      </x:c>
      <x:c r="M9847" t="n">
        <x:v>128.45</x:v>
      </x:c>
      <x:c r="N9847" t="n">
        <x:v>42.816667</x:v>
      </x:c>
      <x:c r="O9847" s="2" t="n">
        <x:v>0.042096</x:v>
      </x:c>
      <x:c r="P9847" t="n">
        <x:v>13.7424</x:v>
      </x:c>
      <x:c r="Q9847" t="n">
        <x:v>-1.2576</x:v>
      </x:c>
      <x:c r="R9847" t="n">
        <x:v>34.0848</x:v>
      </x:c>
      <x:c r="S9847" t="n">
        <x:v>-8.0233333334</x:v>
      </x:c>
      <x:c r="T9847" t="n">
        <x:v>37.00009333333333</x:v>
      </x:c>
      <x:c r="U9847" t="n">
        <x:v>-1.02870666666667</x:v>
      </x:c>
      <x:c r="V9847" t="s">
        <x:v>272</x:v>
      </x:c>
    </x:row>
    <x:row r="9848" hidden="1">
      <x:c r="A9848" t="s">
        <x:v>42</x:v>
      </x:c>
      <x:c r="B9848" t="s">
        <x:v>33</x:v>
      </x:c>
      <x:c r="C9848" t="s">
        <x:v>46</x:v>
      </x:c>
      <x:c r="D9848" t="n">
        <x:v>4496.55</x:v>
      </x:c>
      <x:c r="E9848" t="n">
        <x:v>1124.1375</x:v>
      </x:c>
      <x:c r="F9848" t="n">
        <x:v>22.48275</x:v>
      </x:c>
      <x:c r="G9848" t="n">
        <x:v>1.4152</x:v>
      </x:c>
      <x:c r="H9848" t="n">
        <x:v>1917.03</x:v>
      </x:c>
      <x:c r="I9848" t="n">
        <x:v>479.2575</x:v>
      </x:c>
      <x:c r="J9848" s="2" t="n">
        <x:v>0.426334</x:v>
      </x:c>
      <x:c r="K9848" t="n">
        <x:v>35</x:v>
      </x:c>
      <x:c r="L9848" t="n">
        <x:v>0</x:v>
      </x:c>
      <x:c r="M9848" t="n">
        <x:v>384.42</x:v>
      </x:c>
      <x:c r="N9848" t="n">
        <x:v>96.105</x:v>
      </x:c>
      <x:c r="O9848" s="2" t="n">
        <x:v>0.085492</x:v>
      </x:c>
      <x:c r="P9848" t="n">
        <x:v>0</x:v>
      </x:c>
      <x:c r="Q9848" t="n">
        <x:v>0</x:v>
      </x:c>
      <x:c r="R9848" t="n">
        <x:v>57.48275</x:v>
      </x:c>
      <x:c r="S9848" t="n">
        <x:v>1.4152</x:v>
      </x:c>
      <x:c r="T9848" t="n">
        <x:v>37.00009333333333</x:v>
      </x:c>
      <x:c r="U9848" t="n">
        <x:v>-1.02870666666667</x:v>
      </x:c>
      <x:c r="V9848" t="s">
        <x:v>272</x:v>
      </x:c>
    </x:row>
    <x:row r="9849" hidden="1">
      <x:c r="A9849" t="s">
        <x:v>27</x:v>
      </x:c>
      <x:c r="B9849" t="s">
        <x:v>33</x:v>
      </x:c>
      <x:c r="C9849" t="s">
        <x:v>47</x:v>
      </x:c>
      <x:c r="D9849" t="n">
        <x:v>5151.45</x:v>
      </x:c>
      <x:c r="E9849" t="n">
        <x:v>1287.8625</x:v>
      </x:c>
      <x:c r="F9849" t="n">
        <x:v>25.75725</x:v>
      </x:c>
      <x:c r="G9849" t="n">
        <x:v>1.5965</x:v>
      </x:c>
      <x:c r="H9849" t="n">
        <x:v>2895.09</x:v>
      </x:c>
      <x:c r="I9849" t="n">
        <x:v>723.7725</x:v>
      </x:c>
      <x:c r="J9849" s="2" t="n">
        <x:v>0.561995</x:v>
      </x:c>
      <x:c r="K9849" t="n">
        <x:v>0</x:v>
      </x:c>
      <x:c r="L9849" t="n">
        <x:v>0</x:v>
      </x:c>
      <x:c r="M9849" t="n">
        <x:v>297.11</x:v>
      </x:c>
      <x:c r="N9849" t="n">
        <x:v>74.2775</x:v>
      </x:c>
      <x:c r="O9849" s="2" t="n">
        <x:v>0.057675</x:v>
      </x:c>
      <x:c r="P9849" t="n">
        <x:v>4.395</x:v>
      </x:c>
      <x:c r="Q9849" t="n">
        <x:v>1.4706</x:v>
      </x:c>
      <x:c r="R9849" t="n">
        <x:v>30.15225</x:v>
      </x:c>
      <x:c r="S9849" t="n">
        <x:v>3.0671</x:v>
      </x:c>
      <x:c r="T9849" t="n">
        <x:v>37.00009333333333</x:v>
      </x:c>
      <x:c r="U9849" t="n">
        <x:v>-1.02870666666667</x:v>
      </x:c>
      <x:c r="V9849" t="s">
        <x:v>272</x:v>
      </x:c>
    </x:row>
    <x:row r="9850" hidden="1">
      <x:c r="A9850" t="s">
        <x:v>22</x:v>
      </x:c>
      <x:c r="B9850" t="s">
        <x:v>49</x:v>
      </x:c>
      <x:c r="C9850" t="s">
        <x:v>50</x:v>
      </x:c>
      <x:c r="D9850" t="n">
        <x:v>3631.38</x:v>
      </x:c>
      <x:c r="E9850" t="n">
        <x:v>907.845</x:v>
      </x:c>
      <x:c r="F9850" t="n">
        <x:v>18.1569</x:v>
      </x:c>
      <x:c r="G9850" t="n">
        <x:v>0.58605</x:v>
      </x:c>
      <x:c r="H9850" t="n">
        <x:v>1885.27</x:v>
      </x:c>
      <x:c r="I9850" t="n">
        <x:v>471.3175</x:v>
      </x:c>
      <x:c r="J9850" s="2" t="n">
        <x:v>0.519161</x:v>
      </x:c>
      <x:c r="K9850" t="n">
        <x:v>7.29365</x:v>
      </x:c>
      <x:c r="L9850" t="n">
        <x:v>-16.1126</x:v>
      </x:c>
      <x:c r="M9850" t="n">
        <x:v>250.65</x:v>
      </x:c>
      <x:c r="N9850" t="n">
        <x:v>62.6625</x:v>
      </x:c>
      <x:c r="O9850" s="2" t="n">
        <x:v>0.069023</x:v>
      </x:c>
      <x:c r="P9850" t="n">
        <x:v>0</x:v>
      </x:c>
      <x:c r="Q9850" t="n">
        <x:v>0</x:v>
      </x:c>
      <x:c r="R9850" t="n">
        <x:v>25.45055</x:v>
      </x:c>
      <x:c r="S9850" t="n">
        <x:v>-15.52655</x:v>
      </x:c>
      <x:c r="T9850" t="n">
        <x:v>35.9432</x:v>
      </x:c>
      <x:c r="U9850" t="n">
        <x:v>4.47943333333333</x:v>
      </x:c>
      <x:c r="V9850" t="s">
        <x:v>272</x:v>
      </x:c>
    </x:row>
    <x:row r="9851" hidden="1">
      <x:c r="A9851" t="s">
        <x:v>51</x:v>
      </x:c>
      <x:c r="B9851" t="s">
        <x:v>49</x:v>
      </x:c>
      <x:c r="C9851" t="s">
        <x:v>52</x:v>
      </x:c>
      <x:c r="D9851" t="n">
        <x:v>3570.05</x:v>
      </x:c>
      <x:c r="E9851" t="n">
        <x:v>892.5125</x:v>
      </x:c>
      <x:c r="F9851" t="n">
        <x:v>17.85025</x:v>
      </x:c>
      <x:c r="G9851" t="n">
        <x:v>2.9538</x:v>
      </x:c>
      <x:c r="H9851" t="n">
        <x:v>1946.74</x:v>
      </x:c>
      <x:c r="I9851" t="n">
        <x:v>486.685</x:v>
      </x:c>
      <x:c r="J9851" s="2" t="n">
        <x:v>0.545298</x:v>
      </x:c>
      <x:c r="K9851" t="n">
        <x:v>0</x:v>
      </x:c>
      <x:c r="L9851" t="n">
        <x:v>0</x:v>
      </x:c>
      <x:c r="M9851" t="n">
        <x:v>165.59</x:v>
      </x:c>
      <x:c r="N9851" t="n">
        <x:v>41.3975</x:v>
      </x:c>
      <x:c r="O9851" s="2" t="n">
        <x:v>0.046383</x:v>
      </x:c>
      <x:c r="P9851" t="n">
        <x:v>11.1702</x:v>
      </x:c>
      <x:c r="Q9851" t="n">
        <x:v>2.7816</x:v>
      </x:c>
      <x:c r="R9851" t="n">
        <x:v>29.02045</x:v>
      </x:c>
      <x:c r="S9851" t="n">
        <x:v>5.7354</x:v>
      </x:c>
      <x:c r="T9851" t="n">
        <x:v>35.9432</x:v>
      </x:c>
      <x:c r="U9851" t="n">
        <x:v>4.47943333333333</x:v>
      </x:c>
      <x:c r="V9851" t="s">
        <x:v>272</x:v>
      </x:c>
    </x:row>
    <x:row r="9852" hidden="1">
      <x:c r="A9852" t="s">
        <x:v>27</x:v>
      </x:c>
      <x:c r="B9852" t="s">
        <x:v>49</x:v>
      </x:c>
      <x:c r="C9852" t="s">
        <x:v>53</x:v>
      </x:c>
      <x:c r="D9852" t="n">
        <x:v>2925.42</x:v>
      </x:c>
      <x:c r="E9852" t="n">
        <x:v>1462.71</x:v>
      </x:c>
      <x:c r="F9852" t="n">
        <x:v>29.2542</x:v>
      </x:c>
      <x:c r="G9852" t="n">
        <x:v>8.0291</x:v>
      </x:c>
      <x:c r="H9852" t="n">
        <x:v>1442.01</x:v>
      </x:c>
      <x:c r="I9852" t="n">
        <x:v>721.005</x:v>
      </x:c>
      <x:c r="J9852" s="2" t="n">
        <x:v>0.492924</x:v>
      </x:c>
      <x:c r="K9852" t="n">
        <x:v>16.4766</x:v>
      </x:c>
      <x:c r="L9852" t="n">
        <x:v>12.39595</x:v>
      </x:c>
      <x:c r="M9852" t="n">
        <x:v>152.96</x:v>
      </x:c>
      <x:c r="N9852" t="n">
        <x:v>76.48</x:v>
      </x:c>
      <x:c r="O9852" s="2" t="n">
        <x:v>0.052287</x:v>
      </x:c>
      <x:c r="P9852" t="n">
        <x:v>7.6278</x:v>
      </x:c>
      <x:c r="Q9852" t="n">
        <x:v>2.8044</x:v>
      </x:c>
      <x:c r="R9852" t="n">
        <x:v>53.3586</x:v>
      </x:c>
      <x:c r="S9852" t="n">
        <x:v>23.22945</x:v>
      </x:c>
      <x:c r="T9852" t="n">
        <x:v>35.9432</x:v>
      </x:c>
      <x:c r="U9852" t="n">
        <x:v>4.47943333333333</x:v>
      </x:c>
      <x:c r="V9852" t="s">
        <x:v>272</x:v>
      </x:c>
    </x:row>
    <x:row r="9853" hidden="1">
      <x:c r="A9853" t="s">
        <x:v>27</x:v>
      </x:c>
      <x:c r="B9853" t="s">
        <x:v>55</x:v>
      </x:c>
      <x:c r="C9853" t="s">
        <x:v>60</x:v>
      </x:c>
      <x:c r="D9853" t="n">
        <x:v>3036.34</x:v>
      </x:c>
      <x:c r="E9853" t="n">
        <x:v>607.268</x:v>
      </x:c>
      <x:c r="F9853" t="n">
        <x:v>12.14536</x:v>
      </x:c>
      <x:c r="G9853" t="n">
        <x:v>0.08608</x:v>
      </x:c>
      <x:c r="H9853" t="n">
        <x:v>1594.15</x:v>
      </x:c>
      <x:c r="I9853" t="n">
        <x:v>318.83</x:v>
      </x:c>
      <x:c r="J9853" s="2" t="n">
        <x:v>0.525024</x:v>
      </x:c>
      <x:c r="K9853" t="n">
        <x:v>5.2416</x:v>
      </x:c>
      <x:c r="L9853" t="n">
        <x:v>4.07925</x:v>
      </x:c>
      <x:c r="M9853" t="n">
        <x:v>408.85</x:v>
      </x:c>
      <x:c r="N9853" t="n">
        <x:v>81.77</x:v>
      </x:c>
      <x:c r="O9853" s="2" t="n">
        <x:v>0.134652</x:v>
      </x:c>
      <x:c r="P9853" t="n">
        <x:v>0</x:v>
      </x:c>
      <x:c r="Q9853" t="n">
        <x:v>0</x:v>
      </x:c>
      <x:c r="R9853" t="n">
        <x:v>17.38696</x:v>
      </x:c>
      <x:c r="S9853" t="n">
        <x:v>4.16533</x:v>
      </x:c>
      <x:c r="T9853" t="n">
        <x:v>45.55555711112</x:v>
      </x:c>
      <x:c r="U9853" t="n">
        <x:v>0.81500422224</x:v>
      </x:c>
      <x:c r="V9853" t="s">
        <x:v>272</x:v>
      </x:c>
    </x:row>
    <x:row r="9854" hidden="1">
      <x:c r="A9854" t="s">
        <x:v>27</x:v>
      </x:c>
      <x:c r="B9854" t="s">
        <x:v>55</x:v>
      </x:c>
      <x:c r="C9854" t="s">
        <x:v>61</x:v>
      </x:c>
      <x:c r="D9854" t="n">
        <x:v>2138.21</x:v>
      </x:c>
      <x:c r="E9854" t="n">
        <x:v>712.73666667</x:v>
      </x:c>
      <x:c r="F9854" t="n">
        <x:v>14.2547333334</x:v>
      </x:c>
      <x:c r="G9854" t="n">
        <x:v>4.5162666668</x:v>
      </x:c>
      <x:c r="H9854" t="n">
        <x:v>1098.66</x:v>
      </x:c>
      <x:c r="I9854" t="n">
        <x:v>366.22</x:v>
      </x:c>
      <x:c r="J9854" s="2" t="n">
        <x:v>0.513822</x:v>
      </x:c>
      <x:c r="K9854" t="n">
        <x:v>9.1623</x:v>
      </x:c>
      <x:c r="L9854" t="n">
        <x:v>6.52785</x:v>
      </x:c>
      <x:c r="M9854" t="n">
        <x:v>67.07</x:v>
      </x:c>
      <x:c r="N9854" t="n">
        <x:v>22.356667</x:v>
      </x:c>
      <x:c r="O9854" s="2" t="n">
        <x:v>0.031367</x:v>
      </x:c>
      <x:c r="P9854" t="n">
        <x:v>15</x:v>
      </x:c>
      <x:c r="Q9854" t="n">
        <x:v>0</x:v>
      </x:c>
      <x:c r="R9854" t="n">
        <x:v>38.4170333334</x:v>
      </x:c>
      <x:c r="S9854" t="n">
        <x:v>11.0441166668</x:v>
      </x:c>
      <x:c r="T9854" t="n">
        <x:v>45.55555711112</x:v>
      </x:c>
      <x:c r="U9854" t="n">
        <x:v>0.81500422224</x:v>
      </x:c>
      <x:c r="V9854" t="s">
        <x:v>272</x:v>
      </x:c>
    </x:row>
    <x:row r="9855" hidden="1">
      <x:c r="A9855" t="s">
        <x:v>62</x:v>
      </x:c>
      <x:c r="B9855" t="s">
        <x:v>55</x:v>
      </x:c>
      <x:c r="C9855" t="s">
        <x:v>62</x:v>
      </x:c>
      <x:c r="D9855" t="n">
        <x:v>1671.38</x:v>
      </x:c>
      <x:c r="E9855" t="n">
        <x:v>557.12666667</x:v>
      </x:c>
      <x:c r="F9855" t="n">
        <x:v>11.1425333334</x:v>
      </x:c>
      <x:c r="G9855" t="n">
        <x:v>-1.4601333332</x:v>
      </x:c>
      <x:c r="H9855" t="n">
        <x:v>819.66</x:v>
      </x:c>
      <x:c r="I9855" t="n">
        <x:v>273.22</x:v>
      </x:c>
      <x:c r="J9855" s="2" t="n">
        <x:v>0.490409</x:v>
      </x:c>
      <x:c r="K9855" t="n">
        <x:v>17.35685</x:v>
      </x:c>
      <x:c r="L9855" t="n">
        <x:v>-14.83545</x:v>
      </x:c>
      <x:c r="M9855" t="n">
        <x:v>180.06</x:v>
      </x:c>
      <x:c r="N9855" t="n">
        <x:v>60.02</x:v>
      </x:c>
      <x:c r="O9855" s="2" t="n">
        <x:v>0.107731</x:v>
      </x:c>
      <x:c r="P9855" t="n">
        <x:v>0</x:v>
      </x:c>
      <x:c r="Q9855" t="n">
        <x:v>0</x:v>
      </x:c>
      <x:c r="R9855" t="n">
        <x:v>28.4993833334</x:v>
      </x:c>
      <x:c r="S9855" t="n">
        <x:v>-16.2955833332</x:v>
      </x:c>
      <x:c r="T9855" t="n">
        <x:v>45.55555711112</x:v>
      </x:c>
      <x:c r="U9855" t="n">
        <x:v>0.81500422224</x:v>
      </x:c>
      <x:c r="V9855" t="s">
        <x:v>272</x:v>
      </x:c>
    </x:row>
    <x:row r="9856" hidden="1">
      <x:c r="A9856" t="s">
        <x:v>22</x:v>
      </x:c>
      <x:c r="B9856" t="s">
        <x:v>55</x:v>
      </x:c>
      <x:c r="C9856" t="s">
        <x:v>63</x:v>
      </x:c>
      <x:c r="D9856" t="n">
        <x:v>4039.29</x:v>
      </x:c>
      <x:c r="E9856" t="n">
        <x:v>2019.645</x:v>
      </x:c>
      <x:c r="F9856" t="n">
        <x:v>40.3929</x:v>
      </x:c>
      <x:c r="G9856" t="n">
        <x:v>8.9311</x:v>
      </x:c>
      <x:c r="H9856" t="n">
        <x:v>1943.96</x:v>
      </x:c>
      <x:c r="I9856" t="n">
        <x:v>971.98</x:v>
      </x:c>
      <x:c r="J9856" s="2" t="n">
        <x:v>0.481263</x:v>
      </x:c>
      <x:c r="K9856" t="n">
        <x:v>20.55795</x:v>
      </x:c>
      <x:c r="L9856" t="n">
        <x:v>2.0559</x:v>
      </x:c>
      <x:c r="M9856" t="n">
        <x:v>163.28</x:v>
      </x:c>
      <x:c r="N9856" t="n">
        <x:v>81.64</x:v>
      </x:c>
      <x:c r="O9856" s="2" t="n">
        <x:v>0.040423</x:v>
      </x:c>
      <x:c r="P9856" t="n">
        <x:v>14.7462</x:v>
      </x:c>
      <x:c r="Q9856" t="n">
        <x:v>3.8472</x:v>
      </x:c>
      <x:c r="R9856" t="n">
        <x:v>75.69705</x:v>
      </x:c>
      <x:c r="S9856" t="n">
        <x:v>14.8342</x:v>
      </x:c>
      <x:c r="T9856" t="n">
        <x:v>45.55555711112</x:v>
      </x:c>
      <x:c r="U9856" t="n">
        <x:v>0.81500422224</x:v>
      </x:c>
      <x:c r="V9856" t="s">
        <x:v>272</x:v>
      </x:c>
    </x:row>
    <x:row r="9857" hidden="1">
      <x:c r="A9857" t="s">
        <x:v>42</x:v>
      </x:c>
      <x:c r="B9857" t="s">
        <x:v>55</x:v>
      </x:c>
      <x:c r="C9857" t="s">
        <x:v>64</x:v>
      </x:c>
      <x:c r="D9857" t="n">
        <x:v>4114.11</x:v>
      </x:c>
      <x:c r="E9857" t="n">
        <x:v>2057.055</x:v>
      </x:c>
      <x:c r="F9857" t="n">
        <x:v>41.1411</x:v>
      </x:c>
      <x:c r="G9857" t="n">
        <x:v>4.0412</x:v>
      </x:c>
      <x:c r="H9857" t="n">
        <x:v>1876.3</x:v>
      </x:c>
      <x:c r="I9857" t="n">
        <x:v>938.15</x:v>
      </x:c>
      <x:c r="J9857" s="2" t="n">
        <x:v>0.456065</x:v>
      </x:c>
      <x:c r="K9857" t="n">
        <x:v>29.37725</x:v>
      </x:c>
      <x:c r="L9857" t="n">
        <x:v>-4.29415</x:v>
      </x:c>
      <x:c r="M9857" t="n">
        <x:v>145.39</x:v>
      </x:c>
      <x:c r="N9857" t="n">
        <x:v>72.695</x:v>
      </x:c>
      <x:c r="O9857" s="2" t="n">
        <x:v>0.035339</x:v>
      </x:c>
      <x:c r="P9857" t="n">
        <x:v>15</x:v>
      </x:c>
      <x:c r="Q9857" t="n">
        <x:v>0</x:v>
      </x:c>
      <x:c r="R9857" t="n">
        <x:v>85.51835</x:v>
      </x:c>
      <x:c r="S9857" t="n">
        <x:v>-0.25295</x:v>
      </x:c>
      <x:c r="T9857" t="n">
        <x:v>45.55555711112</x:v>
      </x:c>
      <x:c r="U9857" t="n">
        <x:v>0.81500422224</x:v>
      </x:c>
      <x:c r="V9857" t="s">
        <x:v>272</x:v>
      </x:c>
    </x:row>
    <x:row r="9858" hidden="1">
      <x:c r="A9858" t="s">
        <x:v>22</x:v>
      </x:c>
      <x:c r="B9858" t="s">
        <x:v>55</x:v>
      </x:c>
      <x:c r="C9858" t="s">
        <x:v>65</x:v>
      </x:c>
      <x:c r="D9858" t="n">
        <x:v>6712.41</x:v>
      </x:c>
      <x:c r="E9858" t="n">
        <x:v>1678.1025</x:v>
      </x:c>
      <x:c r="F9858" t="n">
        <x:v>33.56205</x:v>
      </x:c>
      <x:c r="G9858" t="n">
        <x:v>2.6507</x:v>
      </x:c>
      <x:c r="H9858" t="n">
        <x:v>3321.02</x:v>
      </x:c>
      <x:c r="I9858" t="n">
        <x:v>830.255</x:v>
      </x:c>
      <x:c r="J9858" s="2" t="n">
        <x:v>0.494758</x:v>
      </x:c>
      <x:c r="K9858" t="n">
        <x:v>15.8347</x:v>
      </x:c>
      <x:c r="L9858" t="n">
        <x:v>0.65415</x:v>
      </x:c>
      <x:c r="M9858" t="n">
        <x:v>549.09</x:v>
      </x:c>
      <x:c r="N9858" t="n">
        <x:v>137.2725</x:v>
      </x:c>
      <x:c r="O9858" s="2" t="n">
        <x:v>0.081802</x:v>
      </x:c>
      <x:c r="P9858" t="n">
        <x:v>0</x:v>
      </x:c>
      <x:c r="Q9858" t="n">
        <x:v>0</x:v>
      </x:c>
      <x:c r="R9858" t="n">
        <x:v>49.39675</x:v>
      </x:c>
      <x:c r="S9858" t="n">
        <x:v>3.30485</x:v>
      </x:c>
      <x:c r="T9858" t="n">
        <x:v>45.55555711112</x:v>
      </x:c>
      <x:c r="U9858" t="n">
        <x:v>0.81500422224</x:v>
      </x:c>
      <x:c r="V9858" t="s">
        <x:v>272</x:v>
      </x:c>
    </x:row>
    <x:row r="9859" hidden="1">
      <x:c r="A9859" t="s">
        <x:v>27</x:v>
      </x:c>
      <x:c r="B9859" t="s">
        <x:v>55</x:v>
      </x:c>
      <x:c r="C9859" t="s">
        <x:v>66</x:v>
      </x:c>
      <x:c r="D9859" t="n">
        <x:v>4072.59</x:v>
      </x:c>
      <x:c r="E9859" t="n">
        <x:v>1018.1475</x:v>
      </x:c>
      <x:c r="F9859" t="n">
        <x:v>20.36295</x:v>
      </x:c>
      <x:c r="G9859" t="n">
        <x:v>3.42775</x:v>
      </x:c>
      <x:c r="H9859" t="n">
        <x:v>1907.01</x:v>
      </x:c>
      <x:c r="I9859" t="n">
        <x:v>476.7525</x:v>
      </x:c>
      <x:c r="J9859" s="2" t="n">
        <x:v>0.468255</x:v>
      </x:c>
      <x:c r="K9859" t="n">
        <x:v>25.11075</x:v>
      </x:c>
      <x:c r="L9859" t="n">
        <x:v>5.789</x:v>
      </x:c>
      <x:c r="M9859" t="n">
        <x:v>171.86</x:v>
      </x:c>
      <x:c r="N9859" t="n">
        <x:v>42.965</x:v>
      </x:c>
      <x:c r="O9859" s="2" t="n">
        <x:v>0.042199</x:v>
      </x:c>
      <x:c r="P9859" t="n">
        <x:v>13.6806</x:v>
      </x:c>
      <x:c r="Q9859" t="n">
        <x:v>7.1178</x:v>
      </x:c>
      <x:c r="R9859" t="n">
        <x:v>59.1543</x:v>
      </x:c>
      <x:c r="S9859" t="n">
        <x:v>16.33455</x:v>
      </x:c>
      <x:c r="T9859" t="n">
        <x:v>45.55555711112</x:v>
      </x:c>
      <x:c r="U9859" t="n">
        <x:v>0.81500422224</x:v>
      </x:c>
      <x:c r="V9859" t="s">
        <x:v>272</x:v>
      </x:c>
    </x:row>
    <x:row r="9860" hidden="1">
      <x:c r="A9860" t="s">
        <x:v>27</x:v>
      </x:c>
      <x:c r="B9860" t="s">
        <x:v>55</x:v>
      </x:c>
      <x:c r="C9860" t="s">
        <x:v>67</x:v>
      </x:c>
      <x:c r="D9860" t="n">
        <x:v>6679.42</x:v>
      </x:c>
      <x:c r="E9860" t="n">
        <x:v>1669.855</x:v>
      </x:c>
      <x:c r="F9860" t="n">
        <x:v>33.3971</x:v>
      </x:c>
      <x:c r="G9860" t="n">
        <x:v>2.43505</x:v>
      </x:c>
      <x:c r="H9860" t="n">
        <x:v>3306.35</x:v>
      </x:c>
      <x:c r="I9860" t="n">
        <x:v>826.5875</x:v>
      </x:c>
      <x:c r="J9860" s="2" t="n">
        <x:v>0.495006</x:v>
      </x:c>
      <x:c r="K9860" t="n">
        <x:v>15.7479</x:v>
      </x:c>
      <x:c r="L9860" t="n">
        <x:v>-7.49735</x:v>
      </x:c>
      <x:c r="M9860" t="n">
        <x:v>382.16</x:v>
      </x:c>
      <x:c r="N9860" t="n">
        <x:v>95.54</x:v>
      </x:c>
      <x:c r="O9860" s="2" t="n">
        <x:v>0.057215</x:v>
      </x:c>
      <x:c r="P9860" t="n">
        <x:v>4.671</x:v>
      </x:c>
      <x:c r="Q9860" t="n">
        <x:v>1.3782</x:v>
      </x:c>
      <x:c r="R9860" t="n">
        <x:v>53.816</x:v>
      </x:c>
      <x:c r="S9860" t="n">
        <x:v>-3.6841</x:v>
      </x:c>
      <x:c r="T9860" t="n">
        <x:v>45.55555711112</x:v>
      </x:c>
      <x:c r="U9860" t="n">
        <x:v>0.81500422224</x:v>
      </x:c>
      <x:c r="V9860" t="s">
        <x:v>272</x:v>
      </x:c>
    </x:row>
    <x:row r="9861" hidden="1">
      <x:c r="A9861" t="s">
        <x:v>27</x:v>
      </x:c>
      <x:c r="B9861" t="s">
        <x:v>55</x:v>
      </x:c>
      <x:c r="C9861" t="s">
        <x:v>217</x:v>
      </x:c>
      <x:c r="D9861" t="n">
        <x:v>2882.66</x:v>
      </x:c>
      <x:c r="E9861" t="n">
        <x:v>1441.33</x:v>
      </x:c>
      <x:c r="F9861" t="n">
        <x:v>28.8266</x:v>
      </x:c>
      <x:c r="G9861" t="n">
        <x:v>6.5433</x:v>
      </x:c>
      <x:c r="H9861" t="n">
        <x:v>1096.89</x:v>
      </x:c>
      <x:c r="I9861" t="n">
        <x:v>548.445</x:v>
      </x:c>
      <x:c r="J9861" s="2" t="n">
        <x:v>0.380513</x:v>
      </x:c>
      <x:c r="K9861" t="n">
        <x:v>35</x:v>
      </x:c>
      <x:c r="L9861" t="n">
        <x:v>0</x:v>
      </x:c>
      <x:c r="M9861" t="n">
        <x:v>472.78</x:v>
      </x:c>
      <x:c r="N9861" t="n">
        <x:v>236.39</x:v>
      </x:c>
      <x:c r="O9861" s="2" t="n">
        <x:v>0.164008</x:v>
      </x:c>
      <x:c r="P9861" t="n">
        <x:v>0</x:v>
      </x:c>
      <x:c r="Q9861" t="n">
        <x:v>0</x:v>
      </x:c>
      <x:c r="R9861" t="n">
        <x:v>63.8266</x:v>
      </x:c>
      <x:c r="S9861" t="n">
        <x:v>6.5433</x:v>
      </x:c>
      <x:c r="T9861" t="n">
        <x:v>45.55555711112</x:v>
      </x:c>
      <x:c r="U9861" t="n">
        <x:v>0.81500422224</x:v>
      </x:c>
      <x:c r="V9861" t="s">
        <x:v>272</x:v>
      </x:c>
    </x:row>
    <x:row r="9862" hidden="1">
      <x:c r="A9862" t="s">
        <x:v>42</x:v>
      </x:c>
      <x:c r="B9862" t="s">
        <x:v>55</x:v>
      </x:c>
      <x:c r="C9862" t="s">
        <x:v>42</x:v>
      </x:c>
      <x:c r="D9862" t="n">
        <x:v>5631.29</x:v>
      </x:c>
      <x:c r="E9862" t="n">
        <x:v>1407.8225</x:v>
      </x:c>
      <x:c r="F9862" t="n">
        <x:v>28.15645</x:v>
      </x:c>
      <x:c r="G9862" t="n">
        <x:v>-1.0278</x:v>
      </x:c>
      <x:c r="H9862" t="n">
        <x:v>2758.08</x:v>
      </x:c>
      <x:c r="I9862" t="n">
        <x:v>689.52</x:v>
      </x:c>
      <x:c r="J9862" s="2" t="n">
        <x:v>0.489778</x:v>
      </x:c>
      <x:c r="K9862" t="n">
        <x:v>17.5777</x:v>
      </x:c>
      <x:c r="L9862" t="n">
        <x:v>0.05985</x:v>
      </x:c>
      <x:c r="M9862" t="n">
        <x:v>300.64</x:v>
      </x:c>
      <x:c r="N9862" t="n">
        <x:v>75.16</x:v>
      </x:c>
      <x:c r="O9862" s="2" t="n">
        <x:v>0.053387</x:v>
      </x:c>
      <x:c r="P9862" t="n">
        <x:v>6.9678</x:v>
      </x:c>
      <x:c r="Q9862" t="n">
        <x:v>-5.0556</x:v>
      </x:c>
      <x:c r="R9862" t="n">
        <x:v>52.70195</x:v>
      </x:c>
      <x:c r="S9862" t="n">
        <x:v>-6.02355</x:v>
      </x:c>
      <x:c r="T9862" t="n">
        <x:v>45.55555711112</x:v>
      </x:c>
      <x:c r="U9862" t="n">
        <x:v>0.81500422224</x:v>
      </x:c>
      <x:c r="V9862" t="s">
        <x:v>272</x:v>
      </x:c>
    </x:row>
    <x:row r="9863" hidden="1">
      <x:c r="A9863" t="s">
        <x:v>54</x:v>
      </x:c>
      <x:c r="B9863" t="s">
        <x:v>55</x:v>
      </x:c>
      <x:c r="C9863" t="s">
        <x:v>56</x:v>
      </x:c>
      <x:c r="D9863" t="n">
        <x:v>1733.68</x:v>
      </x:c>
      <x:c r="E9863" t="n">
        <x:v>866.84</x:v>
      </x:c>
      <x:c r="F9863" t="n">
        <x:v>17.3368</x:v>
      </x:c>
      <x:c r="G9863" t="n">
        <x:v>0.3953</x:v>
      </x:c>
      <x:c r="H9863" t="n">
        <x:v>810.22</x:v>
      </x:c>
      <x:c r="I9863" t="n">
        <x:v>405.11</x:v>
      </x:c>
      <x:c r="J9863" s="2" t="n">
        <x:v>0.467341</x:v>
      </x:c>
      <x:c r="K9863" t="n">
        <x:v>25.43065</x:v>
      </x:c>
      <x:c r="L9863" t="n">
        <x:v>9.0041</x:v>
      </x:c>
      <x:c r="M9863" t="n">
        <x:v>36.45</x:v>
      </x:c>
      <x:c r="N9863" t="n">
        <x:v>18.225</x:v>
      </x:c>
      <x:c r="O9863" s="2" t="n">
        <x:v>0.021025</x:v>
      </x:c>
      <x:c r="P9863" t="n">
        <x:v>15</x:v>
      </x:c>
      <x:c r="Q9863" t="n">
        <x:v>0</x:v>
      </x:c>
      <x:c r="R9863" t="n">
        <x:v>57.76745</x:v>
      </x:c>
      <x:c r="S9863" t="n">
        <x:v>9.3994</x:v>
      </x:c>
      <x:c r="T9863" t="n">
        <x:v>45.55555711112</x:v>
      </x:c>
      <x:c r="U9863" t="n">
        <x:v>0.81500422224</x:v>
      </x:c>
      <x:c r="V9863" t="s">
        <x:v>272</x:v>
      </x:c>
    </x:row>
    <x:row r="9864" hidden="1">
      <x:c r="A9864" t="s">
        <x:v>38</x:v>
      </x:c>
      <x:c r="B9864" t="s">
        <x:v>55</x:v>
      </x:c>
      <x:c r="C9864" t="s">
        <x:v>57</x:v>
      </x:c>
      <x:c r="D9864" t="n">
        <x:v>2796.23</x:v>
      </x:c>
      <x:c r="E9864" t="n">
        <x:v>699.0575</x:v>
      </x:c>
      <x:c r="F9864" t="n">
        <x:v>13.98115</x:v>
      </x:c>
      <x:c r="G9864" t="n">
        <x:v>-4.1422</x:v>
      </x:c>
      <x:c r="H9864" t="n">
        <x:v>1468.03</x:v>
      </x:c>
      <x:c r="I9864" t="n">
        <x:v>367.0075</x:v>
      </x:c>
      <x:c r="J9864" s="2" t="n">
        <x:v>0.525003</x:v>
      </x:c>
      <x:c r="K9864" t="n">
        <x:v>5.24895</x:v>
      </x:c>
      <x:c r="L9864" t="n">
        <x:v>3.7492</x:v>
      </x:c>
      <x:c r="M9864" t="n">
        <x:v>152.95</x:v>
      </x:c>
      <x:c r="N9864" t="n">
        <x:v>38.2375</x:v>
      </x:c>
      <x:c r="O9864" s="2" t="n">
        <x:v>0.054699</x:v>
      </x:c>
      <x:c r="P9864" t="n">
        <x:v>6.1806</x:v>
      </x:c>
      <x:c r="Q9864" t="n">
        <x:v>-8.8194</x:v>
      </x:c>
      <x:c r="R9864" t="n">
        <x:v>25.4107</x:v>
      </x:c>
      <x:c r="S9864" t="n">
        <x:v>-9.2124</x:v>
      </x:c>
      <x:c r="T9864" t="n">
        <x:v>45.55555711112</x:v>
      </x:c>
      <x:c r="U9864" t="n">
        <x:v>0.81500422224</x:v>
      </x:c>
      <x:c r="V9864" t="s">
        <x:v>272</x:v>
      </x:c>
    </x:row>
    <x:row r="9865" hidden="1">
      <x:c r="A9865" t="s">
        <x:v>38</x:v>
      </x:c>
      <x:c r="B9865" t="s">
        <x:v>55</x:v>
      </x:c>
      <x:c r="C9865" t="s">
        <x:v>58</x:v>
      </x:c>
      <x:c r="D9865" t="n">
        <x:v>2044.44</x:v>
      </x:c>
      <x:c r="E9865" t="n">
        <x:v>511.11</x:v>
      </x:c>
      <x:c r="F9865" t="n">
        <x:v>10.2222</x:v>
      </x:c>
      <x:c r="G9865" t="n">
        <x:v>0.7447</x:v>
      </x:c>
      <x:c r="H9865" t="n">
        <x:v>1041.61</x:v>
      </x:c>
      <x:c r="I9865" t="n">
        <x:v>260.4025</x:v>
      </x:c>
      <x:c r="J9865" s="2" t="n">
        <x:v>0.509484</x:v>
      </x:c>
      <x:c r="K9865" t="n">
        <x:v>10.6806</x:v>
      </x:c>
      <x:c r="L9865" t="n">
        <x:v>4.3379</x:v>
      </x:c>
      <x:c r="M9865" t="n">
        <x:v>123.44</x:v>
      </x:c>
      <x:c r="N9865" t="n">
        <x:v>30.86</x:v>
      </x:c>
      <x:c r="O9865" s="2" t="n">
        <x:v>0.060378</x:v>
      </x:c>
      <x:c r="P9865" t="n">
        <x:v>2.7732</x:v>
      </x:c>
      <x:c r="Q9865" t="n">
        <x:v>-1.1922</x:v>
      </x:c>
      <x:c r="R9865" t="n">
        <x:v>23.676</x:v>
      </x:c>
      <x:c r="S9865" t="n">
        <x:v>3.8904</x:v>
      </x:c>
      <x:c r="T9865" t="n">
        <x:v>45.55555711112</x:v>
      </x:c>
      <x:c r="U9865" t="n">
        <x:v>0.81500422224</x:v>
      </x:c>
      <x:c r="V9865" t="s">
        <x:v>272</x:v>
      </x:c>
    </x:row>
    <x:row r="9866" hidden="1">
      <x:c r="A9866" t="s">
        <x:v>38</x:v>
      </x:c>
      <x:c r="B9866" t="s">
        <x:v>55</x:v>
      </x:c>
      <x:c r="C9866" t="s">
        <x:v>38</x:v>
      </x:c>
      <x:c r="D9866" t="n">
        <x:v>4840.88</x:v>
      </x:c>
      <x:c r="E9866" t="n">
        <x:v>1210.22</x:v>
      </x:c>
      <x:c r="F9866" t="n">
        <x:v>24.2044</x:v>
      </x:c>
      <x:c r="G9866" t="n">
        <x:v>1.0284</x:v>
      </x:c>
      <x:c r="H9866" t="n">
        <x:v>2471.29</x:v>
      </x:c>
      <x:c r="I9866" t="n">
        <x:v>617.8225</x:v>
      </x:c>
      <x:c r="J9866" s="2" t="n">
        <x:v>0.510504</x:v>
      </x:c>
      <x:c r="K9866" t="n">
        <x:v>10.3236</x:v>
      </x:c>
      <x:c r="L9866" t="n">
        <x:v>-3.2914</x:v>
      </x:c>
      <x:c r="M9866" t="n">
        <x:v>262.95</x:v>
      </x:c>
      <x:c r="N9866" t="n">
        <x:v>65.7375</x:v>
      </x:c>
      <x:c r="O9866" s="2" t="n">
        <x:v>0.054319</x:v>
      </x:c>
      <x:c r="P9866" t="n">
        <x:v>6.4086</x:v>
      </x:c>
      <x:c r="Q9866" t="n">
        <x:v>-2.9256</x:v>
      </x:c>
      <x:c r="R9866" t="n">
        <x:v>40.9366</x:v>
      </x:c>
      <x:c r="S9866" t="n">
        <x:v>-5.1886</x:v>
      </x:c>
      <x:c r="T9866" t="n">
        <x:v>45.55555711112</x:v>
      </x:c>
      <x:c r="U9866" t="n">
        <x:v>0.81500422224</x:v>
      </x:c>
      <x:c r="V9866" t="s">
        <x:v>272</x:v>
      </x:c>
    </x:row>
    <x:row r="9867" hidden="1">
      <x:c r="A9867" t="s">
        <x:v>59</x:v>
      </x:c>
      <x:c r="B9867" t="s">
        <x:v>55</x:v>
      </x:c>
      <x:c r="C9867" t="s">
        <x:v>59</x:v>
      </x:c>
      <x:c r="D9867" t="n">
        <x:v>2773.22</x:v>
      </x:c>
      <x:c r="E9867" t="n">
        <x:v>554.644</x:v>
      </x:c>
      <x:c r="F9867" t="n">
        <x:v>11.09288</x:v>
      </x:c>
      <x:c r="G9867" t="n">
        <x:v>-1.1694</x:v>
      </x:c>
      <x:c r="H9867" t="n">
        <x:v>1497.26</x:v>
      </x:c>
      <x:c r="I9867" t="n">
        <x:v>299.452</x:v>
      </x:c>
      <x:c r="J9867" s="2" t="n">
        <x:v>0.539899</x:v>
      </x:c>
      <x:c r="K9867" t="n">
        <x:v>0.03535</x:v>
      </x:c>
      <x:c r="L9867" t="n">
        <x:v>-6.9265</x:v>
      </x:c>
      <x:c r="M9867" t="n">
        <x:v>194.63</x:v>
      </x:c>
      <x:c r="N9867" t="n">
        <x:v>38.926</x:v>
      </x:c>
      <x:c r="O9867" s="2" t="n">
        <x:v>0.070182</x:v>
      </x:c>
      <x:c r="P9867" t="n">
        <x:v>0</x:v>
      </x:c>
      <x:c r="Q9867" t="n">
        <x:v>-8.538</x:v>
      </x:c>
      <x:c r="R9867" t="n">
        <x:v>11.12823</x:v>
      </x:c>
      <x:c r="S9867" t="n">
        <x:v>-16.6339</x:v>
      </x:c>
      <x:c r="T9867" t="n">
        <x:v>45.55555711112</x:v>
      </x:c>
      <x:c r="U9867" t="n">
        <x:v>0.81500422224</x:v>
      </x:c>
      <x:c r="V9867" t="s">
        <x:v>272</x:v>
      </x:c>
    </x:row>
    <x:row r="9868" hidden="1">
      <x:c r="A9868" t="s">
        <x:v>125</x:v>
      </x:c>
      <x:c r="B9868" t="s">
        <x:v>224</x:v>
      </x:c>
      <x:c r="C9868" t="s">
        <x:v>125</x:v>
      </x:c>
      <x:c r="D9868" t="n">
        <x:v>299.04</x:v>
      </x:c>
      <x:c r="E9868" t="n">
        <x:v>149.52</x:v>
      </x:c>
      <x:c r="F9868" t="n">
        <x:v>2.9904</x:v>
      </x:c>
      <x:c r="G9868" t="n">
        <x:v>1.6336</x:v>
      </x:c>
      <x:c r="H9868" t="n">
        <x:v>137.06</x:v>
      </x:c>
      <x:c r="I9868" t="n">
        <x:v>68.53</x:v>
      </x:c>
      <x:c r="J9868" s="2" t="n">
        <x:v>0.458333</x:v>
      </x:c>
      <x:c r="K9868" t="n">
        <x:v>28.58345</x:v>
      </x:c>
      <x:c r="L9868" t="n">
        <x:v>24.0765</x:v>
      </x:c>
      <x:c r="M9868" t="n">
        <x:v>0</x:v>
      </x:c>
      <x:c r="N9868" t="n">
        <x:v>0</x:v>
      </x:c>
      <x:c r="O9868" s="2" t="n">
        <x:v>0</x:v>
      </x:c>
      <x:c r="P9868" t="n">
        <x:v>15</x:v>
      </x:c>
      <x:c r="Q9868" t="n">
        <x:v>0</x:v>
      </x:c>
      <x:c r="R9868" t="n">
        <x:v>46.57385</x:v>
      </x:c>
      <x:c r="S9868" t="n">
        <x:v>25.7101</x:v>
      </x:c>
      <x:c r="T9868" t="n">
        <x:v>40.18245</x:v>
      </x:c>
      <x:c r="U9868" t="n">
        <x:v>20.0214</x:v>
      </x:c>
      <x:c r="V9868" t="s">
        <x:v>272</x:v>
      </x:c>
    </x:row>
    <x:row r="9869" hidden="1">
      <x:c r="A9869" t="s">
        <x:v>62</x:v>
      </x:c>
      <x:c r="B9869" t="s">
        <x:v>224</x:v>
      </x:c>
      <x:c r="C9869" t="s">
        <x:v>136</x:v>
      </x:c>
      <x:c r="D9869" t="n">
        <x:v>2344.28</x:v>
      </x:c>
      <x:c r="E9869" t="n">
        <x:v>586.07</x:v>
      </x:c>
      <x:c r="F9869" t="n">
        <x:v>11.7214</x:v>
      </x:c>
      <x:c r="G9869" t="n">
        <x:v>-1.2393</x:v>
      </x:c>
      <x:c r="H9869" t="n">
        <x:v>1218.56</x:v>
      </x:c>
      <x:c r="I9869" t="n">
        <x:v>304.64</x:v>
      </x:c>
      <x:c r="J9869" s="2" t="n">
        <x:v>0.519801</x:v>
      </x:c>
      <x:c r="K9869" t="n">
        <x:v>7.06965</x:v>
      </x:c>
      <x:c r="L9869" t="n">
        <x:v>5.1744</x:v>
      </x:c>
      <x:c r="M9869" t="n">
        <x:v>93.74</x:v>
      </x:c>
      <x:c r="N9869" t="n">
        <x:v>23.435</x:v>
      </x:c>
      <x:c r="O9869" s="2" t="n">
        <x:v>0.039987</x:v>
      </x:c>
      <x:c r="P9869" t="n">
        <x:v>15</x:v>
      </x:c>
      <x:c r="Q9869" t="n">
        <x:v>0</x:v>
      </x:c>
      <x:c r="R9869" t="n">
        <x:v>33.79105</x:v>
      </x:c>
      <x:c r="S9869" t="n">
        <x:v>3.9351</x:v>
      </x:c>
      <x:c r="T9869" t="n">
        <x:v>40.18245</x:v>
      </x:c>
      <x:c r="U9869" t="n">
        <x:v>10.3265</x:v>
      </x:c>
      <x:c r="V9869" t="s">
        <x:v>272</x:v>
      </x:c>
    </x:row>
    <x:row r="9870" hidden="1">
      <x:c r="A9870" t="s">
        <x:v>27</x:v>
      </x:c>
      <x:c r="B9870" t="s">
        <x:v>69</x:v>
      </x:c>
      <x:c r="C9870" t="s">
        <x:v>78</x:v>
      </x:c>
      <x:c r="D9870" t="n">
        <x:v>6619.67</x:v>
      </x:c>
      <x:c r="E9870" t="n">
        <x:v>1654.9175</x:v>
      </x:c>
      <x:c r="F9870" t="n">
        <x:v>33.09835</x:v>
      </x:c>
      <x:c r="G9870" t="n">
        <x:v>0.16105</x:v>
      </x:c>
      <x:c r="H9870" t="n">
        <x:v>3322.28</x:v>
      </x:c>
      <x:c r="I9870" t="n">
        <x:v>830.57</x:v>
      </x:c>
      <x:c r="J9870" s="2" t="n">
        <x:v>0.50188</x:v>
      </x:c>
      <x:c r="K9870" t="n">
        <x:v>13.342</x:v>
      </x:c>
      <x:c r="L9870" t="n">
        <x:v>-4.6291</x:v>
      </x:c>
      <x:c r="M9870" t="n">
        <x:v>226.04</x:v>
      </x:c>
      <x:c r="N9870" t="n">
        <x:v>56.51</x:v>
      </x:c>
      <x:c r="O9870" s="2" t="n">
        <x:v>0.034147</x:v>
      </x:c>
      <x:c r="P9870" t="n">
        <x:v>15</x:v>
      </x:c>
      <x:c r="Q9870" t="n">
        <x:v>0</x:v>
      </x:c>
      <x:c r="R9870" t="n">
        <x:v>61.44035</x:v>
      </x:c>
      <x:c r="S9870" t="n">
        <x:v>-4.46805</x:v>
      </x:c>
      <x:c r="T9870" t="n">
        <x:v>46.00077733333333</x:v>
      </x:c>
      <x:c r="U9870" t="n">
        <x:v>-1.353398</x:v>
      </x:c>
      <x:c r="V9870" t="s">
        <x:v>272</x:v>
      </x:c>
    </x:row>
    <x:row r="9871" hidden="1">
      <x:c r="A9871" t="s">
        <x:v>38</x:v>
      </x:c>
      <x:c r="B9871" t="s">
        <x:v>69</x:v>
      </x:c>
      <x:c r="C9871" t="s">
        <x:v>79</x:v>
      </x:c>
      <x:c r="D9871" t="n">
        <x:v>1318.17</x:v>
      </x:c>
      <x:c r="E9871" t="n">
        <x:v>659.085</x:v>
      </x:c>
      <x:c r="F9871" t="n">
        <x:v>13.1817</x:v>
      </x:c>
      <x:c r="G9871" t="n">
        <x:v>-5.0728</x:v>
      </x:c>
      <x:c r="H9871" t="n">
        <x:v>688.79</x:v>
      </x:c>
      <x:c r="I9871" t="n">
        <x:v>344.395</x:v>
      </x:c>
      <x:c r="J9871" s="2" t="n">
        <x:v>0.522535</x:v>
      </x:c>
      <x:c r="K9871" t="n">
        <x:v>6.11275</x:v>
      </x:c>
      <x:c r="L9871" t="n">
        <x:v>-6.44455</x:v>
      </x:c>
      <x:c r="M9871" t="n">
        <x:v>116.89</x:v>
      </x:c>
      <x:c r="N9871" t="n">
        <x:v>58.445</x:v>
      </x:c>
      <x:c r="O9871" s="2" t="n">
        <x:v>0.088676</x:v>
      </x:c>
      <x:c r="P9871" t="n">
        <x:v>0</x:v>
      </x:c>
      <x:c r="Q9871" t="n">
        <x:v>-3.6432</x:v>
      </x:c>
      <x:c r="R9871" t="n">
        <x:v>19.29445</x:v>
      </x:c>
      <x:c r="S9871" t="n">
        <x:v>-15.16055</x:v>
      </x:c>
      <x:c r="T9871" t="n">
        <x:v>46.00077733333333</x:v>
      </x:c>
      <x:c r="U9871" t="n">
        <x:v>-1.353398</x:v>
      </x:c>
      <x:c r="V9871" t="s">
        <x:v>272</x:v>
      </x:c>
    </x:row>
    <x:row r="9872" hidden="1">
      <x:c r="A9872" t="s">
        <x:v>38</x:v>
      </x:c>
      <x:c r="B9872" t="s">
        <x:v>69</x:v>
      </x:c>
      <x:c r="C9872" t="s">
        <x:v>80</x:v>
      </x:c>
      <x:c r="D9872" t="n">
        <x:v>2905.8</x:v>
      </x:c>
      <x:c r="E9872" t="n">
        <x:v>726.45</x:v>
      </x:c>
      <x:c r="F9872" t="n">
        <x:v>14.529</x:v>
      </x:c>
      <x:c r="G9872" t="n">
        <x:v>1.4141</x:v>
      </x:c>
      <x:c r="H9872" t="n">
        <x:v>1307.42</x:v>
      </x:c>
      <x:c r="I9872" t="n">
        <x:v>326.855</x:v>
      </x:c>
      <x:c r="J9872" s="2" t="n">
        <x:v>0.449935</x:v>
      </x:c>
      <x:c r="K9872" t="n">
        <x:v>31.52275</x:v>
      </x:c>
      <x:c r="L9872" t="n">
        <x:v>-3.47725</x:v>
      </x:c>
      <x:c r="M9872" t="n">
        <x:v>241.53</x:v>
      </x:c>
      <x:c r="N9872" t="n">
        <x:v>60.3825</x:v>
      </x:c>
      <x:c r="O9872" s="2" t="n">
        <x:v>0.08312</x:v>
      </x:c>
      <x:c r="P9872" t="n">
        <x:v>0</x:v>
      </x:c>
      <x:c r="Q9872" t="n">
        <x:v>0</x:v>
      </x:c>
      <x:c r="R9872" t="n">
        <x:v>46.05175</x:v>
      </x:c>
      <x:c r="S9872" t="n">
        <x:v>-2.06315</x:v>
      </x:c>
      <x:c r="T9872" t="n">
        <x:v>46.00077733333333</x:v>
      </x:c>
      <x:c r="U9872" t="n">
        <x:v>-1.353398</x:v>
      </x:c>
      <x:c r="V9872" t="s">
        <x:v>272</x:v>
      </x:c>
    </x:row>
    <x:row r="9873" hidden="1">
      <x:c r="A9873" t="s">
        <x:v>81</x:v>
      </x:c>
      <x:c r="B9873" t="s">
        <x:v>69</x:v>
      </x:c>
      <x:c r="C9873" t="s">
        <x:v>81</x:v>
      </x:c>
      <x:c r="D9873" t="n">
        <x:v>2385.12</x:v>
      </x:c>
      <x:c r="E9873" t="n">
        <x:v>795.04</x:v>
      </x:c>
      <x:c r="F9873" t="n">
        <x:v>15.9008</x:v>
      </x:c>
      <x:c r="G9873" t="n">
        <x:v>-2.1082</x:v>
      </x:c>
      <x:c r="H9873" t="n">
        <x:v>1132.21</x:v>
      </x:c>
      <x:c r="I9873" t="n">
        <x:v>377.403333</x:v>
      </x:c>
      <x:c r="J9873" s="2" t="n">
        <x:v>0.474697</x:v>
      </x:c>
      <x:c r="K9873" t="n">
        <x:v>22.85605</x:v>
      </x:c>
      <x:c r="L9873" t="n">
        <x:v>1.8795</x:v>
      </x:c>
      <x:c r="M9873" t="n">
        <x:v>126.01</x:v>
      </x:c>
      <x:c r="N9873" t="n">
        <x:v>42.003333</x:v>
      </x:c>
      <x:c r="O9873" s="2" t="n">
        <x:v>0.052832</x:v>
      </x:c>
      <x:c r="P9873" t="n">
        <x:v>7.3008</x:v>
      </x:c>
      <x:c r="Q9873" t="n">
        <x:v>5.5512</x:v>
      </x:c>
      <x:c r="R9873" t="n">
        <x:v>46.05765</x:v>
      </x:c>
      <x:c r="S9873" t="n">
        <x:v>5.3225</x:v>
      </x:c>
      <x:c r="T9873" t="n">
        <x:v>46.00077733333333</x:v>
      </x:c>
      <x:c r="U9873" t="n">
        <x:v>-1.353398</x:v>
      </x:c>
      <x:c r="V9873" t="s">
        <x:v>272</x:v>
      </x:c>
    </x:row>
    <x:row r="9874" hidden="1">
      <x:c r="A9874" t="s">
        <x:v>27</x:v>
      </x:c>
      <x:c r="B9874" t="s">
        <x:v>69</x:v>
      </x:c>
      <x:c r="C9874" t="s">
        <x:v>82</x:v>
      </x:c>
      <x:c r="D9874" t="n">
        <x:v>2792.47</x:v>
      </x:c>
      <x:c r="E9874" t="n">
        <x:v>698.1175</x:v>
      </x:c>
      <x:c r="F9874" t="n">
        <x:v>13.96235</x:v>
      </x:c>
      <x:c r="G9874" t="n">
        <x:v>0.2655</x:v>
      </x:c>
      <x:c r="H9874" t="n">
        <x:v>1412.11</x:v>
      </x:c>
      <x:c r="I9874" t="n">
        <x:v>353.0275</x:v>
      </x:c>
      <x:c r="J9874" s="2" t="n">
        <x:v>0.505685</x:v>
      </x:c>
      <x:c r="K9874" t="n">
        <x:v>12.01025</x:v>
      </x:c>
      <x:c r="L9874" t="n">
        <x:v>0.93555</x:v>
      </x:c>
      <x:c r="M9874" t="n">
        <x:v>71.96</x:v>
      </x:c>
      <x:c r="N9874" t="n">
        <x:v>17.99</x:v>
      </x:c>
      <x:c r="O9874" s="2" t="n">
        <x:v>0.025769</x:v>
      </x:c>
      <x:c r="P9874" t="n">
        <x:v>15</x:v>
      </x:c>
      <x:c r="Q9874" t="n">
        <x:v>1.2366</x:v>
      </x:c>
      <x:c r="R9874" t="n">
        <x:v>40.9726</x:v>
      </x:c>
      <x:c r="S9874" t="n">
        <x:v>2.43765</x:v>
      </x:c>
      <x:c r="T9874" t="n">
        <x:v>46.00077733333333</x:v>
      </x:c>
      <x:c r="U9874" t="n">
        <x:v>-1.353398</x:v>
      </x:c>
      <x:c r="V9874" t="s">
        <x:v>272</x:v>
      </x:c>
    </x:row>
    <x:row r="9875" hidden="1">
      <x:c r="A9875" t="s">
        <x:v>22</x:v>
      </x:c>
      <x:c r="B9875" t="s">
        <x:v>69</x:v>
      </x:c>
      <x:c r="C9875" t="s">
        <x:v>83</x:v>
      </x:c>
      <x:c r="D9875" t="n">
        <x:v>1763.09</x:v>
      </x:c>
      <x:c r="E9875" t="n">
        <x:v>881.545</x:v>
      </x:c>
      <x:c r="F9875" t="n">
        <x:v>17.6309</x:v>
      </x:c>
      <x:c r="G9875" t="n">
        <x:v>0.5335</x:v>
      </x:c>
      <x:c r="H9875" t="n">
        <x:v>886.96</x:v>
      </x:c>
      <x:c r="I9875" t="n">
        <x:v>443.48</x:v>
      </x:c>
      <x:c r="J9875" s="2" t="n">
        <x:v>0.503071</x:v>
      </x:c>
      <x:c r="K9875" t="n">
        <x:v>12.92515</x:v>
      </x:c>
      <x:c r="L9875" t="n">
        <x:v>12.92515</x:v>
      </x:c>
      <x:c r="M9875" t="n">
        <x:v>154.09</x:v>
      </x:c>
      <x:c r="N9875" t="n">
        <x:v>77.045</x:v>
      </x:c>
      <x:c r="O9875" s="2" t="n">
        <x:v>0.087398</x:v>
      </x:c>
      <x:c r="P9875" t="n">
        <x:v>0</x:v>
      </x:c>
      <x:c r="Q9875" t="n">
        <x:v>-15</x:v>
      </x:c>
      <x:c r="R9875" t="n">
        <x:v>30.55605</x:v>
      </x:c>
      <x:c r="S9875" t="n">
        <x:v>-1.54135</x:v>
      </x:c>
      <x:c r="T9875" t="n">
        <x:v>46.00077733333333</x:v>
      </x:c>
      <x:c r="U9875" t="n">
        <x:v>-1.353398</x:v>
      </x:c>
      <x:c r="V9875" t="s">
        <x:v>272</x:v>
      </x:c>
    </x:row>
    <x:row r="9876" hidden="1">
      <x:c r="A9876" t="s">
        <x:v>22</x:v>
      </x:c>
      <x:c r="B9876" t="s">
        <x:v>69</x:v>
      </x:c>
      <x:c r="C9876" t="s">
        <x:v>84</x:v>
      </x:c>
      <x:c r="D9876" t="n">
        <x:v>4041.59</x:v>
      </x:c>
      <x:c r="E9876" t="n">
        <x:v>1010.3975</x:v>
      </x:c>
      <x:c r="F9876" t="n">
        <x:v>20.20795</x:v>
      </x:c>
      <x:c r="G9876" t="n">
        <x:v>1.2497</x:v>
      </x:c>
      <x:c r="H9876" t="n">
        <x:v>1801.85</x:v>
      </x:c>
      <x:c r="I9876" t="n">
        <x:v>450.4625</x:v>
      </x:c>
      <x:c r="J9876" s="2" t="n">
        <x:v>0.445827</x:v>
      </x:c>
      <x:c r="K9876" t="n">
        <x:v>32.96055</x:v>
      </x:c>
      <x:c r="L9876" t="n">
        <x:v>1.04755</x:v>
      </x:c>
      <x:c r="M9876" t="n">
        <x:v>139.6</x:v>
      </x:c>
      <x:c r="N9876" t="n">
        <x:v>34.9</x:v>
      </x:c>
      <x:c r="O9876" s="2" t="n">
        <x:v>0.034541</x:v>
      </x:c>
      <x:c r="P9876" t="n">
        <x:v>15</x:v>
      </x:c>
      <x:c r="Q9876" t="n">
        <x:v>0</x:v>
      </x:c>
      <x:c r="R9876" t="n">
        <x:v>68.1685</x:v>
      </x:c>
      <x:c r="S9876" t="n">
        <x:v>2.29725</x:v>
      </x:c>
      <x:c r="T9876" t="n">
        <x:v>46.00077733333333</x:v>
      </x:c>
      <x:c r="U9876" t="n">
        <x:v>-1.353398</x:v>
      </x:c>
      <x:c r="V9876" t="s">
        <x:v>272</x:v>
      </x:c>
    </x:row>
    <x:row r="9877" hidden="1">
      <x:c r="A9877" t="s">
        <x:v>68</x:v>
      </x:c>
      <x:c r="B9877" t="s">
        <x:v>69</x:v>
      </x:c>
      <x:c r="C9877" t="s">
        <x:v>70</x:v>
      </x:c>
      <x:c r="D9877" t="n">
        <x:v>4109.96</x:v>
      </x:c>
      <x:c r="E9877" t="n">
        <x:v>1027.49</x:v>
      </x:c>
      <x:c r="F9877" t="n">
        <x:v>20.5498</x:v>
      </x:c>
      <x:c r="G9877" t="n">
        <x:v>-1.85325</x:v>
      </x:c>
      <x:c r="H9877" t="n">
        <x:v>2008.52</x:v>
      </x:c>
      <x:c r="I9877" t="n">
        <x:v>502.13</x:v>
      </x:c>
      <x:c r="J9877" s="2" t="n">
        <x:v>0.488696</x:v>
      </x:c>
      <x:c r="K9877" t="n">
        <x:v>17.9564</x:v>
      </x:c>
      <x:c r="L9877" t="n">
        <x:v>-3.9571</x:v>
      </x:c>
      <x:c r="M9877" t="n">
        <x:v>140.08</x:v>
      </x:c>
      <x:c r="N9877" t="n">
        <x:v>35.02</x:v>
      </x:c>
      <x:c r="O9877" s="2" t="n">
        <x:v>0.034083</x:v>
      </x:c>
      <x:c r="P9877" t="n">
        <x:v>15</x:v>
      </x:c>
      <x:c r="Q9877" t="n">
        <x:v>0</x:v>
      </x:c>
      <x:c r="R9877" t="n">
        <x:v>53.5062</x:v>
      </x:c>
      <x:c r="S9877" t="n">
        <x:v>-5.81035</x:v>
      </x:c>
      <x:c r="T9877" t="n">
        <x:v>46.00077733333333</x:v>
      </x:c>
      <x:c r="U9877" t="n">
        <x:v>-1.353398</x:v>
      </x:c>
      <x:c r="V9877" t="s">
        <x:v>272</x:v>
      </x:c>
    </x:row>
    <x:row r="9878" hidden="1">
      <x:c r="A9878" t="s">
        <x:v>27</x:v>
      </x:c>
      <x:c r="B9878" t="s">
        <x:v>69</x:v>
      </x:c>
      <x:c r="C9878" t="s">
        <x:v>71</x:v>
      </x:c>
      <x:c r="D9878" t="n">
        <x:v>665.1</x:v>
      </x:c>
      <x:c r="E9878" t="n">
        <x:v>166.275</x:v>
      </x:c>
      <x:c r="F9878" t="n">
        <x:v>3.3255</x:v>
      </x:c>
      <x:c r="G9878" t="n">
        <x:v>-0.56155</x:v>
      </x:c>
      <x:c r="H9878" t="n">
        <x:v>370.77</x:v>
      </x:c>
      <x:c r="I9878" t="n">
        <x:v>92.6925</x:v>
      </x:c>
      <x:c r="J9878" s="2" t="n">
        <x:v>0.557465</x:v>
      </x:c>
      <x:c r="K9878" t="n">
        <x:v>0</x:v>
      </x:c>
      <x:c r="L9878" t="n">
        <x:v>-12.41765</x:v>
      </x:c>
      <x:c r="M9878" t="n">
        <x:v>29.27</x:v>
      </x:c>
      <x:c r="N9878" t="n">
        <x:v>7.3175</x:v>
      </x:c>
      <x:c r="O9878" s="2" t="n">
        <x:v>0.044008</x:v>
      </x:c>
      <x:c r="P9878" t="n">
        <x:v>12.5952</x:v>
      </x:c>
      <x:c r="Q9878" t="n">
        <x:v>5.1228</x:v>
      </x:c>
      <x:c r="R9878" t="n">
        <x:v>15.9207</x:v>
      </x:c>
      <x:c r="S9878" t="n">
        <x:v>-7.8564</x:v>
      </x:c>
      <x:c r="T9878" t="n">
        <x:v>46.00077733333333</x:v>
      </x:c>
      <x:c r="U9878" t="n">
        <x:v>-1.353398</x:v>
      </x:c>
      <x:c r="V9878" t="s">
        <x:v>272</x:v>
      </x:c>
    </x:row>
    <x:row r="9879" hidden="1">
      <x:c r="A9879" t="s">
        <x:v>72</x:v>
      </x:c>
      <x:c r="B9879" t="s">
        <x:v>69</x:v>
      </x:c>
      <x:c r="C9879" t="s">
        <x:v>72</x:v>
      </x:c>
      <x:c r="D9879" t="n">
        <x:v>3219.45</x:v>
      </x:c>
      <x:c r="E9879" t="n">
        <x:v>643.89</x:v>
      </x:c>
      <x:c r="F9879" t="n">
        <x:v>12.8778</x:v>
      </x:c>
      <x:c r="G9879" t="n">
        <x:v>-1.53672</x:v>
      </x:c>
      <x:c r="H9879" t="n">
        <x:v>1568.85</x:v>
      </x:c>
      <x:c r="I9879" t="n">
        <x:v>313.77</x:v>
      </x:c>
      <x:c r="J9879" s="2" t="n">
        <x:v>0.487304</x:v>
      </x:c>
      <x:c r="K9879" t="n">
        <x:v>18.4436</x:v>
      </x:c>
      <x:c r="L9879" t="n">
        <x:v>7.15855</x:v>
      </x:c>
      <x:c r="M9879" t="n">
        <x:v>143.32</x:v>
      </x:c>
      <x:c r="N9879" t="n">
        <x:v>28.664</x:v>
      </x:c>
      <x:c r="O9879" s="2" t="n">
        <x:v>0.044517</x:v>
      </x:c>
      <x:c r="P9879" t="n">
        <x:v>12.2898</x:v>
      </x:c>
      <x:c r="Q9879" t="n">
        <x:v>11.1834</x:v>
      </x:c>
      <x:c r="R9879" t="n">
        <x:v>43.6112</x:v>
      </x:c>
      <x:c r="S9879" t="n">
        <x:v>16.80523</x:v>
      </x:c>
      <x:c r="T9879" t="n">
        <x:v>46.00077733333333</x:v>
      </x:c>
      <x:c r="U9879" t="n">
        <x:v>-1.353398</x:v>
      </x:c>
      <x:c r="V9879" t="s">
        <x:v>272</x:v>
      </x:c>
    </x:row>
    <x:row r="9880" hidden="1">
      <x:c r="A9880" t="s">
        <x:v>68</x:v>
      </x:c>
      <x:c r="B9880" t="s">
        <x:v>69</x:v>
      </x:c>
      <x:c r="C9880" t="s">
        <x:v>73</x:v>
      </x:c>
      <x:c r="D9880" t="n">
        <x:v>4065.75</x:v>
      </x:c>
      <x:c r="E9880" t="n">
        <x:v>1016.4375</x:v>
      </x:c>
      <x:c r="F9880" t="n">
        <x:v>20.32875</x:v>
      </x:c>
      <x:c r="G9880" t="n">
        <x:v>1.1853</x:v>
      </x:c>
      <x:c r="H9880" t="n">
        <x:v>2038.82</x:v>
      </x:c>
      <x:c r="I9880" t="n">
        <x:v>509.705</x:v>
      </x:c>
      <x:c r="J9880" s="2" t="n">
        <x:v>0.501462</x:v>
      </x:c>
      <x:c r="K9880" t="n">
        <x:v>13.4883</x:v>
      </x:c>
      <x:c r="L9880" t="n">
        <x:v>0.4823</x:v>
      </x:c>
      <x:c r="M9880" t="n">
        <x:v>263.08</x:v>
      </x:c>
      <x:c r="N9880" t="n">
        <x:v>65.77</x:v>
      </x:c>
      <x:c r="O9880" s="2" t="n">
        <x:v>0.064706</x:v>
      </x:c>
      <x:c r="P9880" t="n">
        <x:v>0.1764</x:v>
      </x:c>
      <x:c r="Q9880" t="n">
        <x:v>-1.1406</x:v>
      </x:c>
      <x:c r="R9880" t="n">
        <x:v>33.99345</x:v>
      </x:c>
      <x:c r="S9880" t="n">
        <x:v>0.527</x:v>
      </x:c>
      <x:c r="T9880" t="n">
        <x:v>46.00077733333333</x:v>
      </x:c>
      <x:c r="U9880" t="n">
        <x:v>-1.353398</x:v>
      </x:c>
      <x:c r="V9880" t="s">
        <x:v>272</x:v>
      </x:c>
    </x:row>
    <x:row r="9881" hidden="1">
      <x:c r="A9881" t="s">
        <x:v>27</x:v>
      </x:c>
      <x:c r="B9881" t="s">
        <x:v>69</x:v>
      </x:c>
      <x:c r="C9881" t="s">
        <x:v>74</x:v>
      </x:c>
      <x:c r="D9881" t="n">
        <x:v>5727.87</x:v>
      </x:c>
      <x:c r="E9881" t="n">
        <x:v>1431.9675</x:v>
      </x:c>
      <x:c r="F9881" t="n">
        <x:v>28.63935</x:v>
      </x:c>
      <x:c r="G9881" t="n">
        <x:v>-1.3982</x:v>
      </x:c>
      <x:c r="H9881" t="n">
        <x:v>2721.49</x:v>
      </x:c>
      <x:c r="I9881" t="n">
        <x:v>680.3725</x:v>
      </x:c>
      <x:c r="J9881" s="2" t="n">
        <x:v>0.475131</x:v>
      </x:c>
      <x:c r="K9881" t="n">
        <x:v>22.70415</x:v>
      </x:c>
      <x:c r="L9881" t="n">
        <x:v>1.0752</x:v>
      </x:c>
      <x:c r="M9881" t="n">
        <x:v>267.36</x:v>
      </x:c>
      <x:c r="N9881" t="n">
        <x:v>66.84</x:v>
      </x:c>
      <x:c r="O9881" s="2" t="n">
        <x:v>0.046677</x:v>
      </x:c>
      <x:c r="P9881" t="n">
        <x:v>10.9938</x:v>
      </x:c>
      <x:c r="Q9881" t="n">
        <x:v>-4.0062</x:v>
      </x:c>
      <x:c r="R9881" t="n">
        <x:v>62.3373</x:v>
      </x:c>
      <x:c r="S9881" t="n">
        <x:v>-4.3292</x:v>
      </x:c>
      <x:c r="T9881" t="n">
        <x:v>46.00077733333333</x:v>
      </x:c>
      <x:c r="U9881" t="n">
        <x:v>-1.353398</x:v>
      </x:c>
      <x:c r="V9881" t="s">
        <x:v>272</x:v>
      </x:c>
    </x:row>
    <x:row r="9882" hidden="1">
      <x:c r="A9882" t="s">
        <x:v>22</x:v>
      </x:c>
      <x:c r="B9882" t="s">
        <x:v>69</x:v>
      </x:c>
      <x:c r="C9882" t="s">
        <x:v>75</x:v>
      </x:c>
      <x:c r="D9882" t="n">
        <x:v>4265.5</x:v>
      </x:c>
      <x:c r="E9882" t="n">
        <x:v>1066.375</x:v>
      </x:c>
      <x:c r="F9882" t="n">
        <x:v>21.3275</x:v>
      </x:c>
      <x:c r="G9882" t="n">
        <x:v>-3.616</x:v>
      </x:c>
      <x:c r="H9882" t="n">
        <x:v>2090.9</x:v>
      </x:c>
      <x:c r="I9882" t="n">
        <x:v>522.725</x:v>
      </x:c>
      <x:c r="J9882" s="2" t="n">
        <x:v>0.490189</x:v>
      </x:c>
      <x:c r="K9882" t="n">
        <x:v>17.43385</x:v>
      </x:c>
      <x:c r="L9882" t="n">
        <x:v>-5.51425</x:v>
      </x:c>
      <x:c r="M9882" t="n">
        <x:v>43.18</x:v>
      </x:c>
      <x:c r="N9882" t="n">
        <x:v>10.795</x:v>
      </x:c>
      <x:c r="O9882" s="2" t="n">
        <x:v>0.010123</x:v>
      </x:c>
      <x:c r="P9882" t="n">
        <x:v>15</x:v>
      </x:c>
      <x:c r="Q9882" t="n">
        <x:v>0</x:v>
      </x:c>
      <x:c r="R9882" t="n">
        <x:v>53.76135</x:v>
      </x:c>
      <x:c r="S9882" t="n">
        <x:v>-9.13025</x:v>
      </x:c>
      <x:c r="T9882" t="n">
        <x:v>46.00077733333333</x:v>
      </x:c>
      <x:c r="U9882" t="n">
        <x:v>-1.353398</x:v>
      </x:c>
      <x:c r="V9882" t="s">
        <x:v>272</x:v>
      </x:c>
    </x:row>
    <x:row r="9883" hidden="1">
      <x:c r="A9883" t="s">
        <x:v>27</x:v>
      </x:c>
      <x:c r="B9883" t="s">
        <x:v>69</x:v>
      </x:c>
      <x:c r="C9883" t="s">
        <x:v>76</x:v>
      </x:c>
      <x:c r="D9883" t="n">
        <x:v>5441.06</x:v>
      </x:c>
      <x:c r="E9883" t="n">
        <x:v>1088.212</x:v>
      </x:c>
      <x:c r="F9883" t="n">
        <x:v>21.76424</x:v>
      </x:c>
      <x:c r="G9883" t="n">
        <x:v>0.76496</x:v>
      </x:c>
      <x:c r="H9883" t="n">
        <x:v>2519.31</x:v>
      </x:c>
      <x:c r="I9883" t="n">
        <x:v>503.862</x:v>
      </x:c>
      <x:c r="J9883" s="2" t="n">
        <x:v>0.463018</x:v>
      </x:c>
      <x:c r="K9883" t="n">
        <x:v>26.9437</x:v>
      </x:c>
      <x:c r="L9883" t="n">
        <x:v>-4.90175</x:v>
      </x:c>
      <x:c r="M9883" t="n">
        <x:v>145.32</x:v>
      </x:c>
      <x:c r="N9883" t="n">
        <x:v>29.064</x:v>
      </x:c>
      <x:c r="O9883" s="2" t="n">
        <x:v>0.026708</x:v>
      </x:c>
      <x:c r="P9883" t="n">
        <x:v>15</x:v>
      </x:c>
      <x:c r="Q9883" t="n">
        <x:v>0.939</x:v>
      </x:c>
      <x:c r="R9883" t="n">
        <x:v>63.70794</x:v>
      </x:c>
      <x:c r="S9883" t="n">
        <x:v>-3.19779</x:v>
      </x:c>
      <x:c r="T9883" t="n">
        <x:v>46.00077733333333</x:v>
      </x:c>
      <x:c r="U9883" t="n">
        <x:v>-1.353398</x:v>
      </x:c>
      <x:c r="V9883" t="s">
        <x:v>272</x:v>
      </x:c>
    </x:row>
    <x:row r="9884" hidden="1">
      <x:c r="A9884" t="s">
        <x:v>22</x:v>
      </x:c>
      <x:c r="B9884" t="s">
        <x:v>69</x:v>
      </x:c>
      <x:c r="C9884" t="s">
        <x:v>77</x:v>
      </x:c>
      <x:c r="D9884" t="n">
        <x:v>4204.13</x:v>
      </x:c>
      <x:c r="E9884" t="n">
        <x:v>840.826</x:v>
      </x:c>
      <x:c r="F9884" t="n">
        <x:v>16.81652</x:v>
      </x:c>
      <x:c r="G9884" t="n">
        <x:v>2.62804</x:v>
      </x:c>
      <x:c r="H9884" t="n">
        <x:v>1950.89</x:v>
      </x:c>
      <x:c r="I9884" t="n">
        <x:v>390.178</x:v>
      </x:c>
      <x:c r="J9884" s="2" t="n">
        <x:v>0.464041</x:v>
      </x:c>
      <x:c r="K9884" t="n">
        <x:v>26.58565</x:v>
      </x:c>
      <x:c r="L9884" t="n">
        <x:v>5.51005</x:v>
      </x:c>
      <x:c r="M9884" t="n">
        <x:v>222.61</x:v>
      </x:c>
      <x:c r="N9884" t="n">
        <x:v>44.522</x:v>
      </x:c>
      <x:c r="O9884" s="2" t="n">
        <x:v>0.05295</x:v>
      </x:c>
      <x:c r="P9884" t="n">
        <x:v>7.23</x:v>
      </x:c>
      <x:c r="Q9884" t="n">
        <x:v>-2.2716</x:v>
      </x:c>
      <x:c r="R9884" t="n">
        <x:v>50.63217</x:v>
      </x:c>
      <x:c r="S9884" t="n">
        <x:v>5.86649</x:v>
      </x:c>
      <x:c r="T9884" t="n">
        <x:v>46.00077733333333</x:v>
      </x:c>
      <x:c r="U9884" t="n">
        <x:v>-1.353398</x:v>
      </x:c>
      <x:c r="V9884" t="s">
        <x:v>272</x:v>
      </x:c>
    </x:row>
    <x:row r="9885" hidden="1">
      <x:c r="A9885" t="s">
        <x:v>22</x:v>
      </x:c>
      <x:c r="B9885" t="s">
        <x:v>85</x:v>
      </x:c>
      <x:c r="C9885" t="s">
        <x:v>89</x:v>
      </x:c>
      <x:c r="D9885" t="n">
        <x:v>4920.04</x:v>
      </x:c>
      <x:c r="E9885" t="n">
        <x:v>1230.01</x:v>
      </x:c>
      <x:c r="F9885" t="n">
        <x:v>24.6002</x:v>
      </x:c>
      <x:c r="G9885" t="n">
        <x:v>-1.2056</x:v>
      </x:c>
      <x:c r="H9885" t="n">
        <x:v>2264.35</x:v>
      </x:c>
      <x:c r="I9885" t="n">
        <x:v>566.0875</x:v>
      </x:c>
      <x:c r="J9885" s="2" t="n">
        <x:v>0.46023</x:v>
      </x:c>
      <x:c r="K9885" t="n">
        <x:v>27.9195</x:v>
      </x:c>
      <x:c r="L9885" t="n">
        <x:v>3.9277</x:v>
      </x:c>
      <x:c r="M9885" t="n">
        <x:v>272.45</x:v>
      </x:c>
      <x:c r="N9885" t="n">
        <x:v>68.1125</x:v>
      </x:c>
      <x:c r="O9885" s="2" t="n">
        <x:v>0.055376</x:v>
      </x:c>
      <x:c r="P9885" t="n">
        <x:v>5.7744</x:v>
      </x:c>
      <x:c r="Q9885" t="n">
        <x:v>1.6872</x:v>
      </x:c>
      <x:c r="R9885" t="n">
        <x:v>58.2941</x:v>
      </x:c>
      <x:c r="S9885" t="n">
        <x:v>4.4093</x:v>
      </x:c>
      <x:c r="T9885" t="n">
        <x:v>48.902080416675</x:v>
      </x:c>
      <x:c r="U9885" t="n">
        <x:v>1.372690416675</x:v>
      </x:c>
      <x:c r="V9885" t="s">
        <x:v>272</x:v>
      </x:c>
    </x:row>
    <x:row r="9886" hidden="1">
      <x:c r="A9886" t="s">
        <x:v>68</x:v>
      </x:c>
      <x:c r="B9886" t="s">
        <x:v>85</x:v>
      </x:c>
      <x:c r="C9886" t="s">
        <x:v>90</x:v>
      </x:c>
      <x:c r="D9886" t="n">
        <x:v>4051.18</x:v>
      </x:c>
      <x:c r="E9886" t="n">
        <x:v>1012.795</x:v>
      </x:c>
      <x:c r="F9886" t="n">
        <x:v>20.2559</x:v>
      </x:c>
      <x:c r="G9886" t="n">
        <x:v>1.55245</x:v>
      </x:c>
      <x:c r="H9886" t="n">
        <x:v>2016.61</x:v>
      </x:c>
      <x:c r="I9886" t="n">
        <x:v>504.1525</x:v>
      </x:c>
      <x:c r="J9886" s="2" t="n">
        <x:v>0.497783</x:v>
      </x:c>
      <x:c r="K9886" t="n">
        <x:v>14.77595</x:v>
      </x:c>
      <x:c r="L9886" t="n">
        <x:v>0.5565</x:v>
      </x:c>
      <x:c r="M9886" t="n">
        <x:v>190.85</x:v>
      </x:c>
      <x:c r="N9886" t="n">
        <x:v>47.7125</x:v>
      </x:c>
      <x:c r="O9886" s="2" t="n">
        <x:v>0.04711</x:v>
      </x:c>
      <x:c r="P9886" t="n">
        <x:v>10.734</x:v>
      </x:c>
      <x:c r="Q9886" t="n">
        <x:v>1.5858</x:v>
      </x:c>
      <x:c r="R9886" t="n">
        <x:v>45.76585</x:v>
      </x:c>
      <x:c r="S9886" t="n">
        <x:v>3.69475</x:v>
      </x:c>
      <x:c r="T9886" t="n">
        <x:v>48.902080416675</x:v>
      </x:c>
      <x:c r="U9886" t="n">
        <x:v>1.372690416675</x:v>
      </x:c>
      <x:c r="V9886" t="s">
        <x:v>272</x:v>
      </x:c>
    </x:row>
    <x:row r="9887" hidden="1">
      <x:c r="A9887" t="s">
        <x:v>68</x:v>
      </x:c>
      <x:c r="B9887" t="s">
        <x:v>85</x:v>
      </x:c>
      <x:c r="C9887" t="s">
        <x:v>91</x:v>
      </x:c>
      <x:c r="D9887" t="n">
        <x:v>1658.84</x:v>
      </x:c>
      <x:c r="E9887" t="n">
        <x:v>331.768</x:v>
      </x:c>
      <x:c r="F9887" t="n">
        <x:v>6.63536</x:v>
      </x:c>
      <x:c r="G9887" t="n">
        <x:v>0.49292</x:v>
      </x:c>
      <x:c r="H9887" t="n">
        <x:v>763.93</x:v>
      </x:c>
      <x:c r="I9887" t="n">
        <x:v>152.786</x:v>
      </x:c>
      <x:c r="J9887" s="2" t="n">
        <x:v>0.460521</x:v>
      </x:c>
      <x:c r="K9887" t="n">
        <x:v>27.81765</x:v>
      </x:c>
      <x:c r="L9887" t="n">
        <x:v>2.06255</x:v>
      </x:c>
      <x:c r="M9887" t="n">
        <x:v>66.06</x:v>
      </x:c>
      <x:c r="N9887" t="n">
        <x:v>13.212</x:v>
      </x:c>
      <x:c r="O9887" s="2" t="n">
        <x:v>0.039823</x:v>
      </x:c>
      <x:c r="P9887" t="n">
        <x:v>15</x:v>
      </x:c>
      <x:c r="Q9887" t="n">
        <x:v>0</x:v>
      </x:c>
      <x:c r="R9887" t="n">
        <x:v>49.45301</x:v>
      </x:c>
      <x:c r="S9887" t="n">
        <x:v>2.55547</x:v>
      </x:c>
      <x:c r="T9887" t="n">
        <x:v>48.902080416675</x:v>
      </x:c>
      <x:c r="U9887" t="n">
        <x:v>1.372690416675</x:v>
      </x:c>
      <x:c r="V9887" t="s">
        <x:v>272</x:v>
      </x:c>
    </x:row>
    <x:row r="9888" hidden="1">
      <x:c r="A9888" t="s">
        <x:v>27</x:v>
      </x:c>
      <x:c r="B9888" t="s">
        <x:v>85</x:v>
      </x:c>
      <x:c r="C9888" t="s">
        <x:v>86</x:v>
      </x:c>
      <x:c r="D9888" t="n">
        <x:v>2178.08</x:v>
      </x:c>
      <x:c r="E9888" t="n">
        <x:v>544.52</x:v>
      </x:c>
      <x:c r="F9888" t="n">
        <x:v>10.8904</x:v>
      </x:c>
      <x:c r="G9888" t="n">
        <x:v>0.77825</x:v>
      </x:c>
      <x:c r="H9888" t="n">
        <x:v>1014.9</x:v>
      </x:c>
      <x:c r="I9888" t="n">
        <x:v>253.725</x:v>
      </x:c>
      <x:c r="J9888" s="2" t="n">
        <x:v>0.465961</x:v>
      </x:c>
      <x:c r="K9888" t="n">
        <x:v>25.91365</x:v>
      </x:c>
      <x:c r="L9888" t="n">
        <x:v>7.44975</x:v>
      </x:c>
      <x:c r="M9888" t="n">
        <x:v>199.63</x:v>
      </x:c>
      <x:c r="N9888" t="n">
        <x:v>49.9075</x:v>
      </x:c>
      <x:c r="O9888" s="2" t="n">
        <x:v>0.091654</x:v>
      </x:c>
      <x:c r="P9888" t="n">
        <x:v>0</x:v>
      </x:c>
      <x:c r="Q9888" t="n">
        <x:v>0</x:v>
      </x:c>
      <x:c r="R9888" t="n">
        <x:v>36.80405</x:v>
      </x:c>
      <x:c r="S9888" t="n">
        <x:v>8.228</x:v>
      </x:c>
      <x:c r="T9888" t="n">
        <x:v>48.902080416675</x:v>
      </x:c>
      <x:c r="U9888" t="n">
        <x:v>1.372690416675</x:v>
      </x:c>
      <x:c r="V9888" t="s">
        <x:v>272</x:v>
      </x:c>
    </x:row>
    <x:row r="9889" hidden="1">
      <x:c r="A9889" t="s">
        <x:v>27</x:v>
      </x:c>
      <x:c r="B9889" t="s">
        <x:v>85</x:v>
      </x:c>
      <x:c r="C9889" t="s">
        <x:v>200</x:v>
      </x:c>
      <x:c r="D9889" t="n">
        <x:v>3372.74</x:v>
      </x:c>
      <x:c r="E9889" t="n">
        <x:v>1686.37</x:v>
      </x:c>
      <x:c r="F9889" t="n">
        <x:v>33.7274</x:v>
      </x:c>
      <x:c r="G9889" t="n">
        <x:v>-2.4953</x:v>
      </x:c>
      <x:c r="H9889" t="n">
        <x:v>1776.23</x:v>
      </x:c>
      <x:c r="I9889" t="n">
        <x:v>888.115</x:v>
      </x:c>
      <x:c r="J9889" s="2" t="n">
        <x:v>0.526643</x:v>
      </x:c>
      <x:c r="K9889" t="n">
        <x:v>4.67495</x:v>
      </x:c>
      <x:c r="L9889" t="n">
        <x:v>-10.73905</x:v>
      </x:c>
      <x:c r="M9889" t="n">
        <x:v>150.81</x:v>
      </x:c>
      <x:c r="N9889" t="n">
        <x:v>75.405</x:v>
      </x:c>
      <x:c r="O9889" s="2" t="n">
        <x:v>0.044714</x:v>
      </x:c>
      <x:c r="P9889" t="n">
        <x:v>12.1716</x:v>
      </x:c>
      <x:c r="Q9889" t="n">
        <x:v>2.9658</x:v>
      </x:c>
      <x:c r="R9889" t="n">
        <x:v>50.57395</x:v>
      </x:c>
      <x:c r="S9889" t="n">
        <x:v>-10.26855</x:v>
      </x:c>
      <x:c r="T9889" t="n">
        <x:v>48.902080416675</x:v>
      </x:c>
      <x:c r="U9889" t="n">
        <x:v>1.372690416675</x:v>
      </x:c>
      <x:c r="V9889" t="s">
        <x:v>272</x:v>
      </x:c>
    </x:row>
    <x:row r="9890" hidden="1">
      <x:c r="A9890" t="s">
        <x:v>68</x:v>
      </x:c>
      <x:c r="B9890" t="s">
        <x:v>85</x:v>
      </x:c>
      <x:c r="C9890" t="s">
        <x:v>87</x:v>
      </x:c>
      <x:c r="D9890" t="n">
        <x:v>3889.05</x:v>
      </x:c>
      <x:c r="E9890" t="n">
        <x:v>777.81</x:v>
      </x:c>
      <x:c r="F9890" t="n">
        <x:v>15.5562</x:v>
      </x:c>
      <x:c r="G9890" t="n">
        <x:v>3.70564</x:v>
      </x:c>
      <x:c r="H9890" t="n">
        <x:v>1738.77</x:v>
      </x:c>
      <x:c r="I9890" t="n">
        <x:v>347.754</x:v>
      </x:c>
      <x:c r="J9890" s="2" t="n">
        <x:v>0.447094</x:v>
      </x:c>
      <x:c r="K9890" t="n">
        <x:v>32.5171</x:v>
      </x:c>
      <x:c r="L9890" t="n">
        <x:v>12.3445</x:v>
      </x:c>
      <x:c r="M9890" t="n">
        <x:v>96.33</x:v>
      </x:c>
      <x:c r="N9890" t="n">
        <x:v>19.266</x:v>
      </x:c>
      <x:c r="O9890" s="2" t="n">
        <x:v>0.02477</x:v>
      </x:c>
      <x:c r="P9890" t="n">
        <x:v>15</x:v>
      </x:c>
      <x:c r="Q9890" t="n">
        <x:v>0</x:v>
      </x:c>
      <x:c r="R9890" t="n">
        <x:v>63.0733</x:v>
      </x:c>
      <x:c r="S9890" t="n">
        <x:v>16.05014</x:v>
      </x:c>
      <x:c r="T9890" t="n">
        <x:v>48.902080416675</x:v>
      </x:c>
      <x:c r="U9890" t="n">
        <x:v>1.372690416675</x:v>
      </x:c>
      <x:c r="V9890" t="s">
        <x:v>272</x:v>
      </x:c>
    </x:row>
    <x:row r="9891" hidden="1">
      <x:c r="A9891" t="s">
        <x:v>88</x:v>
      </x:c>
      <x:c r="B9891" t="s">
        <x:v>85</x:v>
      </x:c>
      <x:c r="C9891" t="s">
        <x:v>88</x:v>
      </x:c>
      <x:c r="D9891" t="n">
        <x:v>5660.45</x:v>
      </x:c>
      <x:c r="E9891" t="n">
        <x:v>1132.09</x:v>
      </x:c>
      <x:c r="F9891" t="n">
        <x:v>22.6418</x:v>
      </x:c>
      <x:c r="G9891" t="n">
        <x:v>0.38668</x:v>
      </x:c>
      <x:c r="H9891" t="n">
        <x:v>2220.06</x:v>
      </x:c>
      <x:c r="I9891" t="n">
        <x:v>444.012</x:v>
      </x:c>
      <x:c r="J9891" s="2" t="n">
        <x:v>0.392206</x:v>
      </x:c>
      <x:c r="K9891" t="n">
        <x:v>35</x:v>
      </x:c>
      <x:c r="L9891" t="n">
        <x:v>0</x:v>
      </x:c>
      <x:c r="M9891" t="n">
        <x:v>230.75</x:v>
      </x:c>
      <x:c r="N9891" t="n">
        <x:v>46.15</x:v>
      </x:c>
      <x:c r="O9891" s="2" t="n">
        <x:v>0.040765</x:v>
      </x:c>
      <x:c r="P9891" t="n">
        <x:v>14.541</x:v>
      </x:c>
      <x:c r="Q9891" t="n">
        <x:v>-0.459</x:v>
      </x:c>
      <x:c r="R9891" t="n">
        <x:v>72.1828</x:v>
      </x:c>
      <x:c r="S9891" t="n">
        <x:v>-0.07232</x:v>
      </x:c>
      <x:c r="T9891" t="n">
        <x:v>48.902080416675</x:v>
      </x:c>
      <x:c r="U9891" t="n">
        <x:v>1.372690416675</x:v>
      </x:c>
      <x:c r="V9891" t="s">
        <x:v>272</x:v>
      </x:c>
    </x:row>
    <x:row r="9892" hidden="1">
      <x:c r="A9892" t="s">
        <x:v>142</x:v>
      </x:c>
      <x:c r="B9892" t="s">
        <x:v>85</x:v>
      </x:c>
      <x:c r="C9892" t="s">
        <x:v>208</x:v>
      </x:c>
      <x:c r="D9892" t="n">
        <x:v>2171.24</x:v>
      </x:c>
      <x:c r="E9892" t="n">
        <x:v>723.74666667</x:v>
      </x:c>
      <x:c r="F9892" t="n">
        <x:v>14.4749333334</x:v>
      </x:c>
      <x:c r="G9892" t="n">
        <x:v>-4.4186666666</x:v>
      </x:c>
      <x:c r="H9892" t="n">
        <x:v>1168.78</x:v>
      </x:c>
      <x:c r="I9892" t="n">
        <x:v>389.593333</x:v>
      </x:c>
      <x:c r="J9892" s="2" t="n">
        <x:v>0.538301</x:v>
      </x:c>
      <x:c r="K9892" t="n">
        <x:v>0.59465</x:v>
      </x:c>
      <x:c r="L9892" t="n">
        <x:v>-9.1966</x:v>
      </x:c>
      <x:c r="M9892" t="n">
        <x:v>336.58</x:v>
      </x:c>
      <x:c r="N9892" t="n">
        <x:v>112.193333</x:v>
      </x:c>
      <x:c r="O9892" s="2" t="n">
        <x:v>0.155017</x:v>
      </x:c>
      <x:c r="P9892" t="n">
        <x:v>0</x:v>
      </x:c>
      <x:c r="Q9892" t="n">
        <x:v>0</x:v>
      </x:c>
      <x:c r="R9892" t="n">
        <x:v>15.0695833334</x:v>
      </x:c>
      <x:c r="S9892" t="n">
        <x:v>-13.6152666666</x:v>
      </x:c>
      <x:c r="T9892" t="n">
        <x:v>48.902080416675</x:v>
      </x:c>
      <x:c r="U9892" t="n">
        <x:v>1.372690416675</x:v>
      </x:c>
      <x:c r="V9892" t="s">
        <x:v>272</x:v>
      </x:c>
    </x:row>
    <x:row r="9893" hidden="1">
      <x:c r="A9893" t="s">
        <x:v>22</x:v>
      </x:c>
      <x:c r="B9893" t="s">
        <x:v>95</x:v>
      </x:c>
      <x:c r="C9893" t="s">
        <x:v>103</x:v>
      </x:c>
      <x:c r="D9893" t="n">
        <x:v>6115.65</x:v>
      </x:c>
      <x:c r="E9893" t="n">
        <x:v>1223.13</x:v>
      </x:c>
      <x:c r="F9893" t="n">
        <x:v>24.4626</x:v>
      </x:c>
      <x:c r="G9893" t="n">
        <x:v>3.38204</x:v>
      </x:c>
      <x:c r="H9893" t="n">
        <x:v>2887.11</x:v>
      </x:c>
      <x:c r="I9893" t="n">
        <x:v>577.422</x:v>
      </x:c>
      <x:c r="J9893" s="2" t="n">
        <x:v>0.472086</x:v>
      </x:c>
      <x:c r="K9893" t="n">
        <x:v>23.7699</x:v>
      </x:c>
      <x:c r="L9893" t="n">
        <x:v>2.905</x:v>
      </x:c>
      <x:c r="M9893" t="n">
        <x:v>349.84</x:v>
      </x:c>
      <x:c r="N9893" t="n">
        <x:v>69.968</x:v>
      </x:c>
      <x:c r="O9893" s="2" t="n">
        <x:v>0.057204</x:v>
      </x:c>
      <x:c r="P9893" t="n">
        <x:v>4.6776</x:v>
      </x:c>
      <x:c r="Q9893" t="n">
        <x:v>-0.0048</x:v>
      </x:c>
      <x:c r="R9893" t="n">
        <x:v>52.9101</x:v>
      </x:c>
      <x:c r="S9893" t="n">
        <x:v>6.28224</x:v>
      </x:c>
      <x:c r="T9893" t="n">
        <x:v>57.77210730159048</x:v>
      </x:c>
      <x:c r="U9893" t="n">
        <x:v>-0.40527285714285</x:v>
      </x:c>
      <x:c r="V9893" t="s">
        <x:v>272</x:v>
      </x:c>
    </x:row>
    <x:row r="9894" hidden="1">
      <x:c r="A9894" t="s">
        <x:v>94</x:v>
      </x:c>
      <x:c r="B9894" t="s">
        <x:v>95</x:v>
      </x:c>
      <x:c r="C9894" t="s">
        <x:v>94</x:v>
      </x:c>
      <x:c r="D9894" t="n">
        <x:v>2780.79</x:v>
      </x:c>
      <x:c r="E9894" t="n">
        <x:v>926.93</x:v>
      </x:c>
      <x:c r="F9894" t="n">
        <x:v>18.5386</x:v>
      </x:c>
      <x:c r="G9894" t="n">
        <x:v>2.8780666666</x:v>
      </x:c>
      <x:c r="H9894" t="n">
        <x:v>1320.06</x:v>
      </x:c>
      <x:c r="I9894" t="n">
        <x:v>440.02</x:v>
      </x:c>
      <x:c r="J9894" s="2" t="n">
        <x:v>0.474707</x:v>
      </x:c>
      <x:c r="K9894" t="n">
        <x:v>22.85255</x:v>
      </x:c>
      <x:c r="L9894" t="n">
        <x:v>-2.6915</x:v>
      </x:c>
      <x:c r="M9894" t="n">
        <x:v>73.65</x:v>
      </x:c>
      <x:c r="N9894" t="n">
        <x:v>24.55</x:v>
      </x:c>
      <x:c r="O9894" s="2" t="n">
        <x:v>0.026485</x:v>
      </x:c>
      <x:c r="P9894" t="n">
        <x:v>15</x:v>
      </x:c>
      <x:c r="Q9894" t="n">
        <x:v>0</x:v>
      </x:c>
      <x:c r="R9894" t="n">
        <x:v>56.39115</x:v>
      </x:c>
      <x:c r="S9894" t="n">
        <x:v>0.1865666666</x:v>
      </x:c>
      <x:c r="T9894" t="n">
        <x:v>57.77210730159048</x:v>
      </x:c>
      <x:c r="U9894" t="n">
        <x:v>-0.40527285714285</x:v>
      </x:c>
      <x:c r="V9894" t="s">
        <x:v>272</x:v>
      </x:c>
    </x:row>
    <x:row r="9895" hidden="1">
      <x:c r="A9895" t="s">
        <x:v>27</x:v>
      </x:c>
      <x:c r="B9895" t="s">
        <x:v>95</x:v>
      </x:c>
      <x:c r="C9895" t="s">
        <x:v>96</x:v>
      </x:c>
      <x:c r="D9895" t="n">
        <x:v>4123.77</x:v>
      </x:c>
      <x:c r="E9895" t="n">
        <x:v>1030.9425</x:v>
      </x:c>
      <x:c r="F9895" t="n">
        <x:v>20.61885</x:v>
      </x:c>
      <x:c r="G9895" t="n">
        <x:v>-4.2554</x:v>
      </x:c>
      <x:c r="H9895" t="n">
        <x:v>2012.02</x:v>
      </x:c>
      <x:c r="I9895" t="n">
        <x:v>503.005</x:v>
      </x:c>
      <x:c r="J9895" s="2" t="n">
        <x:v>0.487908</x:v>
      </x:c>
      <x:c r="K9895" t="n">
        <x:v>18.2322</x:v>
      </x:c>
      <x:c r="L9895" t="n">
        <x:v>-7.5432</x:v>
      </x:c>
      <x:c r="M9895" t="n">
        <x:v>173.66</x:v>
      </x:c>
      <x:c r="N9895" t="n">
        <x:v>43.415</x:v>
      </x:c>
      <x:c r="O9895" s="2" t="n">
        <x:v>0.042112</x:v>
      </x:c>
      <x:c r="P9895" t="n">
        <x:v>13.7328</x:v>
      </x:c>
      <x:c r="Q9895" t="n">
        <x:v>-1.2672</x:v>
      </x:c>
      <x:c r="R9895" t="n">
        <x:v>52.58385</x:v>
      </x:c>
      <x:c r="S9895" t="n">
        <x:v>-13.0658</x:v>
      </x:c>
      <x:c r="T9895" t="n">
        <x:v>57.77210730159048</x:v>
      </x:c>
      <x:c r="U9895" t="n">
        <x:v>-0.40527285714285</x:v>
      </x:c>
      <x:c r="V9895" t="s">
        <x:v>272</x:v>
      </x:c>
    </x:row>
    <x:row r="9896" hidden="1">
      <x:c r="A9896" t="s">
        <x:v>27</x:v>
      </x:c>
      <x:c r="B9896" t="s">
        <x:v>95</x:v>
      </x:c>
      <x:c r="C9896" t="s">
        <x:v>226</x:v>
      </x:c>
      <x:c r="D9896" t="n">
        <x:v>3223.53</x:v>
      </x:c>
      <x:c r="E9896" t="n">
        <x:v>3223.53</x:v>
      </x:c>
      <x:c r="F9896" t="n">
        <x:v>50</x:v>
      </x:c>
      <x:c r="G9896" t="n">
        <x:v>0</x:v>
      </x:c>
      <x:c r="H9896" t="n">
        <x:v>339.54</x:v>
      </x:c>
      <x:c r="I9896" t="n">
        <x:v>339.54</x:v>
      </x:c>
      <x:c r="J9896" s="2" t="n">
        <x:v>0.105332</x:v>
      </x:c>
      <x:c r="K9896" t="n">
        <x:v>35</x:v>
      </x:c>
      <x:c r="L9896" t="n">
        <x:v>0</x:v>
      </x:c>
      <x:c r="M9896" t="n">
        <x:v>293.91</x:v>
      </x:c>
      <x:c r="N9896" t="n">
        <x:v>293.91</x:v>
      </x:c>
      <x:c r="O9896" s="2" t="n">
        <x:v>0.091176</x:v>
      </x:c>
      <x:c r="P9896" t="n">
        <x:v>0</x:v>
      </x:c>
      <x:c r="Q9896" t="n">
        <x:v>0</x:v>
      </x:c>
      <x:c r="R9896" t="n">
        <x:v>85</x:v>
      </x:c>
      <x:c r="S9896" t="n">
        <x:v>0</x:v>
      </x:c>
      <x:c r="T9896" t="n">
        <x:v>57.77210730159048</x:v>
      </x:c>
      <x:c r="U9896" t="n">
        <x:v>-0.40527285714285</x:v>
      </x:c>
      <x:c r="V9896" t="s">
        <x:v>272</x:v>
      </x:c>
    </x:row>
    <x:row r="9897" hidden="1">
      <x:c r="A9897" t="s">
        <x:v>27</x:v>
      </x:c>
      <x:c r="B9897" t="s">
        <x:v>95</x:v>
      </x:c>
      <x:c r="C9897" t="s">
        <x:v>227</x:v>
      </x:c>
      <x:c r="D9897" t="n">
        <x:v>3350.26</x:v>
      </x:c>
      <x:c r="E9897" t="n">
        <x:v>3350.26</x:v>
      </x:c>
      <x:c r="F9897" t="n">
        <x:v>50</x:v>
      </x:c>
      <x:c r="G9897" t="n">
        <x:v>0</x:v>
      </x:c>
      <x:c r="H9897" t="n">
        <x:v>283.87</x:v>
      </x:c>
      <x:c r="I9897" t="n">
        <x:v>283.87</x:v>
      </x:c>
      <x:c r="J9897" s="2" t="n">
        <x:v>0.084731</x:v>
      </x:c>
      <x:c r="K9897" t="n">
        <x:v>35</x:v>
      </x:c>
      <x:c r="L9897" t="n">
        <x:v>0</x:v>
      </x:c>
      <x:c r="M9897" t="n">
        <x:v>382.43</x:v>
      </x:c>
      <x:c r="N9897" t="n">
        <x:v>382.43</x:v>
      </x:c>
      <x:c r="O9897" s="2" t="n">
        <x:v>0.114149</x:v>
      </x:c>
      <x:c r="P9897" t="n">
        <x:v>0</x:v>
      </x:c>
      <x:c r="Q9897" t="n">
        <x:v>0</x:v>
      </x:c>
      <x:c r="R9897" t="n">
        <x:v>85</x:v>
      </x:c>
      <x:c r="S9897" t="n">
        <x:v>0</x:v>
      </x:c>
      <x:c r="T9897" t="n">
        <x:v>57.77210730159048</x:v>
      </x:c>
      <x:c r="U9897" t="n">
        <x:v>-0.40527285714285</x:v>
      </x:c>
      <x:c r="V9897" t="s">
        <x:v>272</x:v>
      </x:c>
    </x:row>
    <x:row r="9898" hidden="1">
      <x:c r="A9898" t="s">
        <x:v>27</x:v>
      </x:c>
      <x:c r="B9898" t="s">
        <x:v>95</x:v>
      </x:c>
      <x:c r="C9898" t="s">
        <x:v>228</x:v>
      </x:c>
      <x:c r="D9898" t="n">
        <x:v>1813.38</x:v>
      </x:c>
      <x:c r="E9898" t="n">
        <x:v>1813.38</x:v>
      </x:c>
      <x:c r="F9898" t="n">
        <x:v>36.2676</x:v>
      </x:c>
      <x:c r="G9898" t="n">
        <x:v>1.3784</x:v>
      </x:c>
      <x:c r="H9898" t="n">
        <x:v>276.82</x:v>
      </x:c>
      <x:c r="I9898" t="n">
        <x:v>276.82</x:v>
      </x:c>
      <x:c r="J9898" s="2" t="n">
        <x:v>0.152654</x:v>
      </x:c>
      <x:c r="K9898" t="n">
        <x:v>35</x:v>
      </x:c>
      <x:c r="L9898" t="n">
        <x:v>0</x:v>
      </x:c>
      <x:c r="M9898" t="n">
        <x:v>194.77</x:v>
      </x:c>
      <x:c r="N9898" t="n">
        <x:v>194.77</x:v>
      </x:c>
      <x:c r="O9898" s="2" t="n">
        <x:v>0.107407</x:v>
      </x:c>
      <x:c r="P9898" t="n">
        <x:v>0</x:v>
      </x:c>
      <x:c r="Q9898" t="n">
        <x:v>0</x:v>
      </x:c>
      <x:c r="R9898" t="n">
        <x:v>71.2676</x:v>
      </x:c>
      <x:c r="S9898" t="n">
        <x:v>1.3784</x:v>
      </x:c>
      <x:c r="T9898" t="n">
        <x:v>57.77210730159048</x:v>
      </x:c>
      <x:c r="U9898" t="n">
        <x:v>-0.40527285714285</x:v>
      </x:c>
      <x:c r="V9898" t="s">
        <x:v>272</x:v>
      </x:c>
    </x:row>
    <x:row r="9899" hidden="1">
      <x:c r="A9899" t="s">
        <x:v>27</x:v>
      </x:c>
      <x:c r="B9899" t="s">
        <x:v>95</x:v>
      </x:c>
      <x:c r="C9899" t="s">
        <x:v>229</x:v>
      </x:c>
      <x:c r="D9899" t="n">
        <x:v>4317.96</x:v>
      </x:c>
      <x:c r="E9899" t="n">
        <x:v>4317.96</x:v>
      </x:c>
      <x:c r="F9899" t="n">
        <x:v>50</x:v>
      </x:c>
      <x:c r="G9899" t="n">
        <x:v>0</x:v>
      </x:c>
      <x:c r="H9899" t="n">
        <x:v>482.77</x:v>
      </x:c>
      <x:c r="I9899" t="n">
        <x:v>482.77</x:v>
      </x:c>
      <x:c r="J9899" s="2" t="n">
        <x:v>0.111805</x:v>
      </x:c>
      <x:c r="K9899" t="n">
        <x:v>35</x:v>
      </x:c>
      <x:c r="L9899" t="n">
        <x:v>0</x:v>
      </x:c>
      <x:c r="M9899" t="n">
        <x:v>238.56</x:v>
      </x:c>
      <x:c r="N9899" t="n">
        <x:v>238.56</x:v>
      </x:c>
      <x:c r="O9899" s="2" t="n">
        <x:v>0.055248</x:v>
      </x:c>
      <x:c r="P9899" t="n">
        <x:v>5.8512</x:v>
      </x:c>
      <x:c r="Q9899" t="n">
        <x:v>-3.3084</x:v>
      </x:c>
      <x:c r="R9899" t="n">
        <x:v>90.8512</x:v>
      </x:c>
      <x:c r="S9899" t="n">
        <x:v>-3.3084</x:v>
      </x:c>
      <x:c r="T9899" t="n">
        <x:v>57.77210730159048</x:v>
      </x:c>
      <x:c r="U9899" t="n">
        <x:v>-0.40527285714285</x:v>
      </x:c>
      <x:c r="V9899" t="s">
        <x:v>272</x:v>
      </x:c>
    </x:row>
    <x:row r="9900" hidden="1">
      <x:c r="A9900" t="s">
        <x:v>27</x:v>
      </x:c>
      <x:c r="B9900" t="s">
        <x:v>95</x:v>
      </x:c>
      <x:c r="C9900" t="s">
        <x:v>247</x:v>
      </x:c>
      <x:c r="D9900" t="n">
        <x:v>2004.46</x:v>
      </x:c>
      <x:c r="E9900" t="n">
        <x:v>2004.46</x:v>
      </x:c>
      <x:c r="F9900" t="n">
        <x:v>40.0892</x:v>
      </x:c>
      <x:c r="G9900" t="n">
        <x:v>6.9288</x:v>
      </x:c>
      <x:c r="H9900" t="n">
        <x:v>484.39</x:v>
      </x:c>
      <x:c r="I9900" t="n">
        <x:v>484.39</x:v>
      </x:c>
      <x:c r="J9900" s="2" t="n">
        <x:v>0.241656</x:v>
      </x:c>
      <x:c r="K9900" t="n">
        <x:v>35</x:v>
      </x:c>
      <x:c r="L9900" t="n">
        <x:v>0</x:v>
      </x:c>
      <x:c r="M9900" t="n">
        <x:v>377.37</x:v>
      </x:c>
      <x:c r="N9900" t="n">
        <x:v>377.37</x:v>
      </x:c>
      <x:c r="O9900" s="2" t="n">
        <x:v>0.188265</x:v>
      </x:c>
      <x:c r="P9900" t="n">
        <x:v>0</x:v>
      </x:c>
      <x:c r="Q9900" t="n">
        <x:v>0</x:v>
      </x:c>
      <x:c r="R9900" t="n">
        <x:v>75.0892</x:v>
      </x:c>
      <x:c r="S9900" t="n">
        <x:v>6.9288</x:v>
      </x:c>
      <x:c r="T9900" t="n">
        <x:v>57.77210730159048</x:v>
      </x:c>
      <x:c r="U9900" t="n">
        <x:v>-0.40527285714285</x:v>
      </x:c>
      <x:c r="V9900" t="s">
        <x:v>272</x:v>
      </x:c>
    </x:row>
    <x:row r="9901" hidden="1">
      <x:c r="A9901" t="s">
        <x:v>27</x:v>
      </x:c>
      <x:c r="B9901" t="s">
        <x:v>95</x:v>
      </x:c>
      <x:c r="C9901" t="s">
        <x:v>230</x:v>
      </x:c>
      <x:c r="D9901" t="n">
        <x:v>3453.31</x:v>
      </x:c>
      <x:c r="E9901" t="n">
        <x:v>3453.31</x:v>
      </x:c>
      <x:c r="F9901" t="n">
        <x:v>50</x:v>
      </x:c>
      <x:c r="G9901" t="n">
        <x:v>0</x:v>
      </x:c>
      <x:c r="H9901" t="n">
        <x:v>385.06</x:v>
      </x:c>
      <x:c r="I9901" t="n">
        <x:v>385.06</x:v>
      </x:c>
      <x:c r="J9901" s="2" t="n">
        <x:v>0.111505</x:v>
      </x:c>
      <x:c r="K9901" t="n">
        <x:v>35</x:v>
      </x:c>
      <x:c r="L9901" t="n">
        <x:v>0</x:v>
      </x:c>
      <x:c r="M9901" t="n">
        <x:v>316.38</x:v>
      </x:c>
      <x:c r="N9901" t="n">
        <x:v>316.38</x:v>
      </x:c>
      <x:c r="O9901" s="2" t="n">
        <x:v>0.091616</x:v>
      </x:c>
      <x:c r="P9901" t="n">
        <x:v>0</x:v>
      </x:c>
      <x:c r="Q9901" t="n">
        <x:v>0</x:v>
      </x:c>
      <x:c r="R9901" t="n">
        <x:v>85</x:v>
      </x:c>
      <x:c r="S9901" t="n">
        <x:v>0</x:v>
      </x:c>
      <x:c r="T9901" t="n">
        <x:v>57.77210730159048</x:v>
      </x:c>
      <x:c r="U9901" t="n">
        <x:v>-0.40527285714285</x:v>
      </x:c>
      <x:c r="V9901" t="s">
        <x:v>272</x:v>
      </x:c>
    </x:row>
    <x:row r="9902" hidden="1">
      <x:c r="A9902" t="s">
        <x:v>27</x:v>
      </x:c>
      <x:c r="B9902" t="s">
        <x:v>95</x:v>
      </x:c>
      <x:c r="C9902" t="s">
        <x:v>231</x:v>
      </x:c>
      <x:c r="D9902" t="n">
        <x:v>1510.47</x:v>
      </x:c>
      <x:c r="E9902" t="n">
        <x:v>1510.47</x:v>
      </x:c>
      <x:c r="F9902" t="n">
        <x:v>30.2094</x:v>
      </x:c>
      <x:c r="G9902" t="n">
        <x:v>-18.2418</x:v>
      </x:c>
      <x:c r="H9902" t="n">
        <x:v>134.01</x:v>
      </x:c>
      <x:c r="I9902" t="n">
        <x:v>134.01</x:v>
      </x:c>
      <x:c r="J9902" s="2" t="n">
        <x:v>0.088721</x:v>
      </x:c>
      <x:c r="K9902" t="n">
        <x:v>35</x:v>
      </x:c>
      <x:c r="L9902" t="n">
        <x:v>0</x:v>
      </x:c>
      <x:c r="M9902" t="n">
        <x:v>205.23</x:v>
      </x:c>
      <x:c r="N9902" t="n">
        <x:v>205.23</x:v>
      </x:c>
      <x:c r="O9902" s="2" t="n">
        <x:v>0.135872</x:v>
      </x:c>
      <x:c r="P9902" t="n">
        <x:v>0</x:v>
      </x:c>
      <x:c r="Q9902" t="n">
        <x:v>0</x:v>
      </x:c>
      <x:c r="R9902" t="n">
        <x:v>65.2094</x:v>
      </x:c>
      <x:c r="S9902" t="n">
        <x:v>-18.2418</x:v>
      </x:c>
      <x:c r="T9902" t="n">
        <x:v>57.77210730159048</x:v>
      </x:c>
      <x:c r="U9902" t="n">
        <x:v>-0.40527285714285</x:v>
      </x:c>
      <x:c r="V9902" t="s">
        <x:v>272</x:v>
      </x:c>
    </x:row>
    <x:row r="9903" hidden="1">
      <x:c r="A9903" t="s">
        <x:v>97</x:v>
      </x:c>
      <x:c r="B9903" t="s">
        <x:v>95</x:v>
      </x:c>
      <x:c r="C9903" t="s">
        <x:v>98</x:v>
      </x:c>
      <x:c r="D9903" t="n">
        <x:v>1813.39</x:v>
      </x:c>
      <x:c r="E9903" t="n">
        <x:v>453.3475</x:v>
      </x:c>
      <x:c r="F9903" t="n">
        <x:v>9.06695</x:v>
      </x:c>
      <x:c r="G9903" t="n">
        <x:v>2.66051</x:v>
      </x:c>
      <x:c r="H9903" t="n">
        <x:v>908.34</x:v>
      </x:c>
      <x:c r="I9903" t="n">
        <x:v>227.085</x:v>
      </x:c>
      <x:c r="J9903" s="2" t="n">
        <x:v>0.500907</x:v>
      </x:c>
      <x:c r="K9903" t="n">
        <x:v>13.68255</x:v>
      </x:c>
      <x:c r="L9903" t="n">
        <x:v>13.68255</x:v>
      </x:c>
      <x:c r="M9903" t="n">
        <x:v>44</x:v>
      </x:c>
      <x:c r="N9903" t="n">
        <x:v>11</x:v>
      </x:c>
      <x:c r="O9903" s="2" t="n">
        <x:v>0.024264</x:v>
      </x:c>
      <x:c r="P9903" t="n">
        <x:v>15</x:v>
      </x:c>
      <x:c r="Q9903" t="n">
        <x:v>0</x:v>
      </x:c>
      <x:c r="R9903" t="n">
        <x:v>37.7495</x:v>
      </x:c>
      <x:c r="S9903" t="n">
        <x:v>16.34306</x:v>
      </x:c>
      <x:c r="T9903" t="n">
        <x:v>57.77210730159048</x:v>
      </x:c>
      <x:c r="U9903" t="n">
        <x:v>-0.40527285714285</x:v>
      </x:c>
      <x:c r="V9903" t="s">
        <x:v>272</x:v>
      </x:c>
    </x:row>
    <x:row r="9904" hidden="1">
      <x:c r="A9904" t="s">
        <x:v>51</x:v>
      </x:c>
      <x:c r="B9904" t="s">
        <x:v>95</x:v>
      </x:c>
      <x:c r="C9904" t="s">
        <x:v>51</x:v>
      </x:c>
      <x:c r="D9904" t="n">
        <x:v>7740.31</x:v>
      </x:c>
      <x:c r="E9904" t="n">
        <x:v>1290.05166667</x:v>
      </x:c>
      <x:c r="F9904" t="n">
        <x:v>25.8010333334</x:v>
      </x:c>
      <x:c r="G9904" t="n">
        <x:v>3.2213333334</x:v>
      </x:c>
      <x:c r="H9904" t="n">
        <x:v>3520.18</x:v>
      </x:c>
      <x:c r="I9904" t="n">
        <x:v>586.696667</x:v>
      </x:c>
      <x:c r="J9904" s="2" t="n">
        <x:v>0.454785</x:v>
      </x:c>
      <x:c r="K9904" t="n">
        <x:v>29.82525</x:v>
      </x:c>
      <x:c r="L9904" t="n">
        <x:v>-0.14805</x:v>
      </x:c>
      <x:c r="M9904" t="n">
        <x:v>143.79</x:v>
      </x:c>
      <x:c r="N9904" t="n">
        <x:v>23.965</x:v>
      </x:c>
      <x:c r="O9904" s="2" t="n">
        <x:v>0.018577</x:v>
      </x:c>
      <x:c r="P9904" t="n">
        <x:v>15</x:v>
      </x:c>
      <x:c r="Q9904" t="n">
        <x:v>0</x:v>
      </x:c>
      <x:c r="R9904" t="n">
        <x:v>70.6262833334</x:v>
      </x:c>
      <x:c r="S9904" t="n">
        <x:v>3.0732833334</x:v>
      </x:c>
      <x:c r="T9904" t="n">
        <x:v>57.77210730159048</x:v>
      </x:c>
      <x:c r="U9904" t="n">
        <x:v>-0.40527285714285</x:v>
      </x:c>
      <x:c r="V9904" t="s">
        <x:v>272</x:v>
      </x:c>
    </x:row>
    <x:row r="9905" hidden="1">
      <x:c r="A9905" t="s">
        <x:v>22</x:v>
      </x:c>
      <x:c r="B9905" t="s">
        <x:v>95</x:v>
      </x:c>
      <x:c r="C9905" t="s">
        <x:v>259</x:v>
      </x:c>
      <x:c r="D9905" t="n">
        <x:v>3276.7</x:v>
      </x:c>
      <x:c r="E9905" t="n">
        <x:v>1638.35</x:v>
      </x:c>
      <x:c r="F9905" t="n">
        <x:v>32.767</x:v>
      </x:c>
      <x:c r="G9905" t="n">
        <x:v>-2.8058</x:v>
      </x:c>
      <x:c r="H9905" t="n">
        <x:v>1962.98</x:v>
      </x:c>
      <x:c r="I9905" t="n">
        <x:v>981.49</x:v>
      </x:c>
      <x:c r="J9905" s="2" t="n">
        <x:v>0.599072</x:v>
      </x:c>
      <x:c r="K9905" t="n">
        <x:v>0</x:v>
      </x:c>
      <x:c r="L9905" t="n">
        <x:v>0</x:v>
      </x:c>
      <x:c r="M9905" t="n">
        <x:v>137.97</x:v>
      </x:c>
      <x:c r="N9905" t="n">
        <x:v>68.985</x:v>
      </x:c>
      <x:c r="O9905" s="2" t="n">
        <x:v>0.042106</x:v>
      </x:c>
      <x:c r="P9905" t="n">
        <x:v>13.7364</x:v>
      </x:c>
      <x:c r="Q9905" t="n">
        <x:v>13.7364</x:v>
      </x:c>
      <x:c r="R9905" t="n">
        <x:v>46.5034</x:v>
      </x:c>
      <x:c r="S9905" t="n">
        <x:v>10.9306</x:v>
      </x:c>
      <x:c r="T9905" t="n">
        <x:v>57.77210730159048</x:v>
      </x:c>
      <x:c r="U9905" t="n">
        <x:v>-0.40527285714285</x:v>
      </x:c>
      <x:c r="V9905" t="s">
        <x:v>272</x:v>
      </x:c>
    </x:row>
    <x:row r="9906" hidden="1">
      <x:c r="A9906" t="s">
        <x:v>27</x:v>
      </x:c>
      <x:c r="B9906" t="s">
        <x:v>95</x:v>
      </x:c>
      <x:c r="C9906" t="s">
        <x:v>99</x:v>
      </x:c>
      <x:c r="D9906" t="n">
        <x:v>3202.6</x:v>
      </x:c>
      <x:c r="E9906" t="n">
        <x:v>800.65</x:v>
      </x:c>
      <x:c r="F9906" t="n">
        <x:v>16.013</x:v>
      </x:c>
      <x:c r="G9906" t="n">
        <x:v>3.99604</x:v>
      </x:c>
      <x:c r="H9906" t="n">
        <x:v>1601.02</x:v>
      </x:c>
      <x:c r="I9906" t="n">
        <x:v>400.255</x:v>
      </x:c>
      <x:c r="J9906" s="2" t="n">
        <x:v>0.499913</x:v>
      </x:c>
      <x:c r="K9906" t="n">
        <x:v>14.03045</x:v>
      </x:c>
      <x:c r="L9906" t="n">
        <x:v>2.95715</x:v>
      </x:c>
      <x:c r="M9906" t="n">
        <x:v>215.92</x:v>
      </x:c>
      <x:c r="N9906" t="n">
        <x:v>53.98</x:v>
      </x:c>
      <x:c r="O9906" s="2" t="n">
        <x:v>0.06742</x:v>
      </x:c>
      <x:c r="P9906" t="n">
        <x:v>0</x:v>
      </x:c>
      <x:c r="Q9906" t="n">
        <x:v>-3.6138</x:v>
      </x:c>
      <x:c r="R9906" t="n">
        <x:v>30.04345</x:v>
      </x:c>
      <x:c r="S9906" t="n">
        <x:v>3.33939</x:v>
      </x:c>
      <x:c r="T9906" t="n">
        <x:v>57.77210730159048</x:v>
      </x:c>
      <x:c r="U9906" t="n">
        <x:v>-0.40527285714285</x:v>
      </x:c>
      <x:c r="V9906" t="s">
        <x:v>272</x:v>
      </x:c>
    </x:row>
    <x:row r="9907" hidden="1">
      <x:c r="A9907" t="s">
        <x:v>38</x:v>
      </x:c>
      <x:c r="B9907" t="s">
        <x:v>95</x:v>
      </x:c>
      <x:c r="C9907" t="s">
        <x:v>100</x:v>
      </x:c>
      <x:c r="D9907" t="n">
        <x:v>3612.14</x:v>
      </x:c>
      <x:c r="E9907" t="n">
        <x:v>903.035</x:v>
      </x:c>
      <x:c r="F9907" t="n">
        <x:v>18.0607</x:v>
      </x:c>
      <x:c r="G9907" t="n">
        <x:v>1.98715</x:v>
      </x:c>
      <x:c r="H9907" t="n">
        <x:v>1662.52</x:v>
      </x:c>
      <x:c r="I9907" t="n">
        <x:v>415.63</x:v>
      </x:c>
      <x:c r="J9907" s="2" t="n">
        <x:v>0.460259</x:v>
      </x:c>
      <x:c r="K9907" t="n">
        <x:v>27.90935</x:v>
      </x:c>
      <x:c r="L9907" t="n">
        <x:v>-1.05175</x:v>
      </x:c>
      <x:c r="M9907" t="n">
        <x:v>136.4</x:v>
      </x:c>
      <x:c r="N9907" t="n">
        <x:v>34.1</x:v>
      </x:c>
      <x:c r="O9907" s="2" t="n">
        <x:v>0.037762</x:v>
      </x:c>
      <x:c r="P9907" t="n">
        <x:v>15</x:v>
      </x:c>
      <x:c r="Q9907" t="n">
        <x:v>3.2274</x:v>
      </x:c>
      <x:c r="R9907" t="n">
        <x:v>60.97005</x:v>
      </x:c>
      <x:c r="S9907" t="n">
        <x:v>4.1628</x:v>
      </x:c>
      <x:c r="T9907" t="n">
        <x:v>57.77210730159048</x:v>
      </x:c>
      <x:c r="U9907" t="n">
        <x:v>-0.40527285714285</x:v>
      </x:c>
      <x:c r="V9907" t="s">
        <x:v>272</x:v>
      </x:c>
    </x:row>
    <x:row r="9908" hidden="1">
      <x:c r="A9908" t="s">
        <x:v>22</x:v>
      </x:c>
      <x:c r="B9908" t="s">
        <x:v>95</x:v>
      </x:c>
      <x:c r="C9908" t="s">
        <x:v>101</x:v>
      </x:c>
      <x:c r="D9908" t="n">
        <x:v>3636.33</x:v>
      </x:c>
      <x:c r="E9908" t="n">
        <x:v>909.0825</x:v>
      </x:c>
      <x:c r="F9908" t="n">
        <x:v>18.18165</x:v>
      </x:c>
      <x:c r="G9908" t="n">
        <x:v>-5.43075</x:v>
      </x:c>
      <x:c r="H9908" t="n">
        <x:v>1647.67</x:v>
      </x:c>
      <x:c r="I9908" t="n">
        <x:v>411.9175</x:v>
      </x:c>
      <x:c r="J9908" s="2" t="n">
        <x:v>0.453113</x:v>
      </x:c>
      <x:c r="K9908" t="n">
        <x:v>30.41045</x:v>
      </x:c>
      <x:c r="L9908" t="n">
        <x:v>-4.58955</x:v>
      </x:c>
      <x:c r="M9908" t="n">
        <x:v>257.76</x:v>
      </x:c>
      <x:c r="N9908" t="n">
        <x:v>64.44</x:v>
      </x:c>
      <x:c r="O9908" s="2" t="n">
        <x:v>0.070885</x:v>
      </x:c>
      <x:c r="P9908" t="n">
        <x:v>0</x:v>
      </x:c>
      <x:c r="Q9908" t="n">
        <x:v>-13.1652</x:v>
      </x:c>
      <x:c r="R9908" t="n">
        <x:v>48.5921</x:v>
      </x:c>
      <x:c r="S9908" t="n">
        <x:v>-23.1855</x:v>
      </x:c>
      <x:c r="T9908" t="n">
        <x:v>57.77210730159048</x:v>
      </x:c>
      <x:c r="U9908" t="n">
        <x:v>-0.40527285714285</x:v>
      </x:c>
      <x:c r="V9908" t="s">
        <x:v>272</x:v>
      </x:c>
    </x:row>
    <x:row r="9909" hidden="1">
      <x:c r="A9909" t="s">
        <x:v>22</x:v>
      </x:c>
      <x:c r="B9909" t="s">
        <x:v>95</x:v>
      </x:c>
      <x:c r="C9909" t="s">
        <x:v>102</x:v>
      </x:c>
      <x:c r="D9909" t="n">
        <x:v>5874.93</x:v>
      </x:c>
      <x:c r="E9909" t="n">
        <x:v>1468.7325</x:v>
      </x:c>
      <x:c r="F9909" t="n">
        <x:v>29.37465</x:v>
      </x:c>
      <x:c r="G9909" t="n">
        <x:v>0.6124</x:v>
      </x:c>
      <x:c r="H9909" t="n">
        <x:v>3649.7</x:v>
      </x:c>
      <x:c r="I9909" t="n">
        <x:v>912.425</x:v>
      </x:c>
      <x:c r="J9909" s="2" t="n">
        <x:v>0.621233</x:v>
      </x:c>
      <x:c r="K9909" t="n">
        <x:v>0</x:v>
      </x:c>
      <x:c r="L9909" t="n">
        <x:v>-29.92675</x:v>
      </x:c>
      <x:c r="M9909" t="n">
        <x:v>159.29</x:v>
      </x:c>
      <x:c r="N9909" t="n">
        <x:v>39.8225</x:v>
      </x:c>
      <x:c r="O9909" s="2" t="n">
        <x:v>0.027114</x:v>
      </x:c>
      <x:c r="P9909" t="n">
        <x:v>15</x:v>
      </x:c>
      <x:c r="Q9909" t="n">
        <x:v>0</x:v>
      </x:c>
      <x:c r="R9909" t="n">
        <x:v>44.37465</x:v>
      </x:c>
      <x:c r="S9909" t="n">
        <x:v>-29.31435</x:v>
      </x:c>
      <x:c r="T9909" t="n">
        <x:v>57.77210730159048</x:v>
      </x:c>
      <x:c r="U9909" t="n">
        <x:v>-0.40527285714285</x:v>
      </x:c>
      <x:c r="V9909" t="s">
        <x:v>272</x:v>
      </x:c>
    </x:row>
    <x:row r="9910" hidden="1">
      <x:c r="A9910" t="s">
        <x:v>68</x:v>
      </x:c>
      <x:c r="B9910" t="s">
        <x:v>95</x:v>
      </x:c>
      <x:c r="C9910" t="s">
        <x:v>269</x:v>
      </x:c>
      <x:c r="D9910" t="n">
        <x:v>1003.14</x:v>
      </x:c>
      <x:c r="E9910" t="n">
        <x:v>1003.14</x:v>
      </x:c>
      <x:c r="F9910" t="n">
        <x:v>20.0628</x:v>
      </x:c>
      <x:c r="G9910" t="n">
        <x:v>5.2336</x:v>
      </x:c>
      <x:c r="H9910" t="n">
        <x:v>551.7</x:v>
      </x:c>
      <x:c r="I9910" t="n">
        <x:v>551.7</x:v>
      </x:c>
      <x:c r="J9910" s="2" t="n">
        <x:v>0.549973</x:v>
      </x:c>
      <x:c r="K9910" t="n">
        <x:v>0</x:v>
      </x:c>
      <x:c r="L9910" t="n">
        <x:v>-12.4754</x:v>
      </x:c>
      <x:c r="M9910" t="n">
        <x:v>26.4</x:v>
      </x:c>
      <x:c r="N9910" t="n">
        <x:v>26.4</x:v>
      </x:c>
      <x:c r="O9910" s="2" t="n">
        <x:v>0.026317</x:v>
      </x:c>
      <x:c r="P9910" t="n">
        <x:v>15</x:v>
      </x:c>
      <x:c r="Q9910" t="n">
        <x:v>15</x:v>
      </x:c>
      <x:c r="R9910" t="n">
        <x:v>35.0628</x:v>
      </x:c>
      <x:c r="S9910" t="n">
        <x:v>7.7582</x:v>
      </x:c>
      <x:c r="T9910" t="n">
        <x:v>57.77210730159048</x:v>
      </x:c>
      <x:c r="U9910" t="n">
        <x:v>-0.40527285714285</x:v>
      </x:c>
      <x:c r="V9910" t="s">
        <x:v>272</x:v>
      </x:c>
    </x:row>
    <x:row r="9911" hidden="1">
      <x:c r="A9911" t="s">
        <x:v>22</x:v>
      </x:c>
      <x:c r="B9911" t="s">
        <x:v>95</x:v>
      </x:c>
      <x:c r="C9911" t="s">
        <x:v>104</x:v>
      </x:c>
      <x:c r="D9911" t="n">
        <x:v>5368.33</x:v>
      </x:c>
      <x:c r="E9911" t="n">
        <x:v>1073.666</x:v>
      </x:c>
      <x:c r="F9911" t="n">
        <x:v>21.47332</x:v>
      </x:c>
      <x:c r="G9911" t="n">
        <x:v>0.82488</x:v>
      </x:c>
      <x:c r="H9911" t="n">
        <x:v>2548.16</x:v>
      </x:c>
      <x:c r="I9911" t="n">
        <x:v>509.632</x:v>
      </x:c>
      <x:c r="J9911" s="2" t="n">
        <x:v>0.474665</x:v>
      </x:c>
      <x:c r="K9911" t="n">
        <x:v>22.86725</x:v>
      </x:c>
      <x:c r="L9911" t="n">
        <x:v>5.9927</x:v>
      </x:c>
      <x:c r="M9911" t="n">
        <x:v>189.48</x:v>
      </x:c>
      <x:c r="N9911" t="n">
        <x:v>37.896</x:v>
      </x:c>
      <x:c r="O9911" s="2" t="n">
        <x:v>0.035296</x:v>
      </x:c>
      <x:c r="P9911" t="n">
        <x:v>15</x:v>
      </x:c>
      <x:c r="Q9911" t="n">
        <x:v>0</x:v>
      </x:c>
      <x:c r="R9911" t="n">
        <x:v>59.34057</x:v>
      </x:c>
      <x:c r="S9911" t="n">
        <x:v>6.81758</x:v>
      </x:c>
      <x:c r="T9911" t="n">
        <x:v>57.77210730159048</x:v>
      </x:c>
      <x:c r="U9911" t="n">
        <x:v>-0.40527285714285</x:v>
      </x:c>
      <x:c r="V9911" t="s">
        <x:v>272</x:v>
      </x:c>
    </x:row>
    <x:row r="9912" hidden="1">
      <x:c r="A9912" t="s">
        <x:v>22</x:v>
      </x:c>
      <x:c r="B9912" t="s">
        <x:v>95</x:v>
      </x:c>
      <x:c r="C9912" t="s">
        <x:v>105</x:v>
      </x:c>
      <x:c r="D9912" t="n">
        <x:v>1608.03</x:v>
      </x:c>
      <x:c r="E9912" t="n">
        <x:v>402.0075</x:v>
      </x:c>
      <x:c r="F9912" t="n">
        <x:v>8.04015</x:v>
      </x:c>
      <x:c r="G9912" t="n">
        <x:v>1.4111</x:v>
      </x:c>
      <x:c r="H9912" t="n">
        <x:v>761.86</x:v>
      </x:c>
      <x:c r="I9912" t="n">
        <x:v>190.465</x:v>
      </x:c>
      <x:c r="J9912" s="2" t="n">
        <x:v>0.473785</x:v>
      </x:c>
      <x:c r="K9912" t="n">
        <x:v>23.17525</x:v>
      </x:c>
      <x:c r="L9912" t="n">
        <x:v>23.17525</x:v>
      </x:c>
      <x:c r="M9912" t="n">
        <x:v>69.8</x:v>
      </x:c>
      <x:c r="N9912" t="n">
        <x:v>17.45</x:v>
      </x:c>
      <x:c r="O9912" s="2" t="n">
        <x:v>0.043407</x:v>
      </x:c>
      <x:c r="P9912" t="n">
        <x:v>12.9558</x:v>
      </x:c>
      <x:c r="Q9912" t="n">
        <x:v>5.6844</x:v>
      </x:c>
      <x:c r="R9912" t="n">
        <x:v>44.1712</x:v>
      </x:c>
      <x:c r="S9912" t="n">
        <x:v>30.27075</x:v>
      </x:c>
      <x:c r="T9912" t="n">
        <x:v>57.77210730159048</x:v>
      </x:c>
      <x:c r="U9912" t="n">
        <x:v>-0.40527285714285</x:v>
      </x:c>
      <x:c r="V9912" t="s">
        <x:v>272</x:v>
      </x:c>
    </x:row>
    <x:row r="9913" hidden="1">
      <x:c r="A9913" t="s">
        <x:v>106</x:v>
      </x:c>
      <x:c r="B9913" t="s">
        <x:v>95</x:v>
      </x:c>
      <x:c r="C9913" t="s">
        <x:v>106</x:v>
      </x:c>
      <x:c r="D9913" t="n">
        <x:v>809.75</x:v>
      </x:c>
      <x:c r="E9913" t="n">
        <x:v>202.4375</x:v>
      </x:c>
      <x:c r="F9913" t="n">
        <x:v>4.04875</x:v>
      </x:c>
      <x:c r="G9913" t="n">
        <x:v>-0.70515</x:v>
      </x:c>
      <x:c r="H9913" t="n">
        <x:v>438.16</x:v>
      </x:c>
      <x:c r="I9913" t="n">
        <x:v>109.54</x:v>
      </x:c>
      <x:c r="J9913" s="2" t="n">
        <x:v>0.541105</x:v>
      </x:c>
      <x:c r="K9913" t="n">
        <x:v>0</x:v>
      </x:c>
      <x:c r="L9913" t="n">
        <x:v>-15.5904</x:v>
      </x:c>
      <x:c r="M9913" t="n">
        <x:v>35.86</x:v>
      </x:c>
      <x:c r="N9913" t="n">
        <x:v>8.965</x:v>
      </x:c>
      <x:c r="O9913" s="2" t="n">
        <x:v>0.044285</x:v>
      </x:c>
      <x:c r="P9913" t="n">
        <x:v>12.429</x:v>
      </x:c>
      <x:c r="Q9913" t="n">
        <x:v>-2.571</x:v>
      </x:c>
      <x:c r="R9913" t="n">
        <x:v>16.47775</x:v>
      </x:c>
      <x:c r="S9913" t="n">
        <x:v>-18.86655</x:v>
      </x:c>
      <x:c r="T9913" t="n">
        <x:v>57.77210730159048</x:v>
      </x:c>
      <x:c r="U9913" t="n">
        <x:v>-0.40527285714285</x:v>
      </x:c>
      <x:c r="V9913" t="s">
        <x:v>272</x:v>
      </x:c>
    </x:row>
    <x:row r="9914" hidden="1">
      <x:c r="A9914" t="s">
        <x:v>22</x:v>
      </x:c>
      <x:c r="B9914" t="s">
        <x:v>107</x:v>
      </x:c>
      <x:c r="C9914" t="s">
        <x:v>108</x:v>
      </x:c>
      <x:c r="D9914" t="n">
        <x:v>5332.15</x:v>
      </x:c>
      <x:c r="E9914" t="n">
        <x:v>1066.43</x:v>
      </x:c>
      <x:c r="F9914" t="n">
        <x:v>21.3286</x:v>
      </x:c>
      <x:c r="G9914" t="n">
        <x:v>7.5984</x:v>
      </x:c>
      <x:c r="H9914" t="n">
        <x:v>2032.95</x:v>
      </x:c>
      <x:c r="I9914" t="n">
        <x:v>406.59</x:v>
      </x:c>
      <x:c r="J9914" s="2" t="n">
        <x:v>0.381263</x:v>
      </x:c>
      <x:c r="K9914" t="n">
        <x:v>35</x:v>
      </x:c>
      <x:c r="L9914" t="n">
        <x:v>5.2633</x:v>
      </x:c>
      <x:c r="M9914" t="n">
        <x:v>149.7</x:v>
      </x:c>
      <x:c r="N9914" t="n">
        <x:v>29.94</x:v>
      </x:c>
      <x:c r="O9914" s="2" t="n">
        <x:v>0.028075</x:v>
      </x:c>
      <x:c r="P9914" t="n">
        <x:v>15</x:v>
      </x:c>
      <x:c r="Q9914" t="n">
        <x:v>2.1132</x:v>
      </x:c>
      <x:c r="R9914" t="n">
        <x:v>71.3286</x:v>
      </x:c>
      <x:c r="S9914" t="n">
        <x:v>14.9749</x:v>
      </x:c>
      <x:c r="T9914" t="n">
        <x:v>40.18103166666667</x:v>
      </x:c>
      <x:c r="U9914" t="n">
        <x:v>2.33580530303031</x:v>
      </x:c>
      <x:c r="V9914" t="s">
        <x:v>272</x:v>
      </x:c>
    </x:row>
    <x:row r="9915" hidden="1">
      <x:c r="A9915" t="s">
        <x:v>27</x:v>
      </x:c>
      <x:c r="B9915" t="s">
        <x:v>107</x:v>
      </x:c>
      <x:c r="C9915" t="s">
        <x:v>109</x:v>
      </x:c>
      <x:c r="D9915" t="n">
        <x:v>2614.61</x:v>
      </x:c>
      <x:c r="E9915" t="n">
        <x:v>653.6525</x:v>
      </x:c>
      <x:c r="F9915" t="n">
        <x:v>13.07305</x:v>
      </x:c>
      <x:c r="G9915" t="n">
        <x:v>0.56065</x:v>
      </x:c>
      <x:c r="H9915" t="n">
        <x:v>1384.39</x:v>
      </x:c>
      <x:c r="I9915" t="n">
        <x:v>346.0975</x:v>
      </x:c>
      <x:c r="J9915" s="2" t="n">
        <x:v>0.529482</x:v>
      </x:c>
      <x:c r="K9915" t="n">
        <x:v>3.6813</x:v>
      </x:c>
      <x:c r="L9915" t="n">
        <x:v>-5.78025</x:v>
      </x:c>
      <x:c r="M9915" t="n">
        <x:v>110.85</x:v>
      </x:c>
      <x:c r="N9915" t="n">
        <x:v>27.7125</x:v>
      </x:c>
      <x:c r="O9915" s="2" t="n">
        <x:v>0.042396</x:v>
      </x:c>
      <x:c r="P9915" t="n">
        <x:v>13.5624</x:v>
      </x:c>
      <x:c r="Q9915" t="n">
        <x:v>4.0578</x:v>
      </x:c>
      <x:c r="R9915" t="n">
        <x:v>30.31675</x:v>
      </x:c>
      <x:c r="S9915" t="n">
        <x:v>-1.1618</x:v>
      </x:c>
      <x:c r="T9915" t="n">
        <x:v>40.18103166666667</x:v>
      </x:c>
      <x:c r="U9915" t="n">
        <x:v>2.33580530303031</x:v>
      </x:c>
      <x:c r="V9915" t="s">
        <x:v>272</x:v>
      </x:c>
    </x:row>
    <x:row r="9916" hidden="1">
      <x:c r="A9916" t="s">
        <x:v>68</x:v>
      </x:c>
      <x:c r="B9916" t="s">
        <x:v>107</x:v>
      </x:c>
      <x:c r="C9916" t="s">
        <x:v>273</x:v>
      </x:c>
      <x:c r="D9916" t="n">
        <x:v>411.92</x:v>
      </x:c>
      <x:c r="E9916" t="n">
        <x:v>411.92</x:v>
      </x:c>
      <x:c r="F9916" t="n">
        <x:v>8.2384</x:v>
      </x:c>
      <x:c r="G9916" t="n">
        <x:v>-0.1531</x:v>
      </x:c>
      <x:c r="H9916" t="n">
        <x:v>176.9</x:v>
      </x:c>
      <x:c r="I9916" t="n">
        <x:v>176.9</x:v>
      </x:c>
      <x:c r="J9916" s="2" t="n">
        <x:v>0.429452</x:v>
      </x:c>
      <x:c r="K9916" t="n">
        <x:v>35</x:v>
      </x:c>
      <x:c r="L9916" t="n">
        <x:v>18.92485</x:v>
      </x:c>
      <x:c r="M9916" t="n">
        <x:v>33.6</x:v>
      </x:c>
      <x:c r="N9916" t="n">
        <x:v>33.6</x:v>
      </x:c>
      <x:c r="O9916" s="2" t="n">
        <x:v>0.081569</x:v>
      </x:c>
      <x:c r="P9916" t="n">
        <x:v>0</x:v>
      </x:c>
      <x:c r="Q9916" t="n">
        <x:v>-15</x:v>
      </x:c>
      <x:c r="R9916" t="n">
        <x:v>43.2384</x:v>
      </x:c>
      <x:c r="S9916" t="n">
        <x:v>3.77175</x:v>
      </x:c>
      <x:c r="T9916" t="n">
        <x:v>40.18103166666667</x:v>
      </x:c>
      <x:c r="U9916" t="n">
        <x:v>5.33533277777778</x:v>
      </x:c>
      <x:c r="V9916" t="s">
        <x:v>272</x:v>
      </x:c>
    </x:row>
    <x:row r="9917" hidden="1">
      <x:c r="A9917" t="s">
        <x:v>27</x:v>
      </x:c>
      <x:c r="B9917" t="s">
        <x:v>107</x:v>
      </x:c>
      <x:c r="C9917" t="s">
        <x:v>113</x:v>
      </x:c>
      <x:c r="D9917" t="n">
        <x:v>2350.61</x:v>
      </x:c>
      <x:c r="E9917" t="n">
        <x:v>587.6525</x:v>
      </x:c>
      <x:c r="F9917" t="n">
        <x:v>11.75305</x:v>
      </x:c>
      <x:c r="G9917" t="n">
        <x:v>2.0657</x:v>
      </x:c>
      <x:c r="H9917" t="n">
        <x:v>1293.9</x:v>
      </x:c>
      <x:c r="I9917" t="n">
        <x:v>323.475</x:v>
      </x:c>
      <x:c r="J9917" s="2" t="n">
        <x:v>0.550453</x:v>
      </x:c>
      <x:c r="K9917" t="n">
        <x:v>0</x:v>
      </x:c>
      <x:c r="L9917" t="n">
        <x:v>-27.8278</x:v>
      </x:c>
      <x:c r="M9917" t="n">
        <x:v>221.23</x:v>
      </x:c>
      <x:c r="N9917" t="n">
        <x:v>55.3075</x:v>
      </x:c>
      <x:c r="O9917" s="2" t="n">
        <x:v>0.094116</x:v>
      </x:c>
      <x:c r="P9917" t="n">
        <x:v>0</x:v>
      </x:c>
      <x:c r="Q9917" t="n">
        <x:v>0</x:v>
      </x:c>
      <x:c r="R9917" t="n">
        <x:v>11.75305</x:v>
      </x:c>
      <x:c r="S9917" t="n">
        <x:v>-25.7621</x:v>
      </x:c>
      <x:c r="T9917" t="n">
        <x:v>40.18103166666667</x:v>
      </x:c>
      <x:c r="U9917" t="n">
        <x:v>2.33580530303031</x:v>
      </x:c>
      <x:c r="V9917" t="s">
        <x:v>272</x:v>
      </x:c>
    </x:row>
    <x:row r="9918" hidden="1">
      <x:c r="A9918" t="s">
        <x:v>22</x:v>
      </x:c>
      <x:c r="B9918" t="s">
        <x:v>107</x:v>
      </x:c>
      <x:c r="C9918" t="s">
        <x:v>184</x:v>
      </x:c>
      <x:c r="D9918" t="n">
        <x:v>6120.97</x:v>
      </x:c>
      <x:c r="E9918" t="n">
        <x:v>1224.194</x:v>
      </x:c>
      <x:c r="F9918" t="n">
        <x:v>24.48388</x:v>
      </x:c>
      <x:c r="G9918" t="n">
        <x:v>-1.17996</x:v>
      </x:c>
      <x:c r="H9918" t="n">
        <x:v>2973.83</x:v>
      </x:c>
      <x:c r="I9918" t="n">
        <x:v>594.766</x:v>
      </x:c>
      <x:c r="J9918" s="2" t="n">
        <x:v>0.485843</x:v>
      </x:c>
      <x:c r="K9918" t="n">
        <x:v>18.95495</x:v>
      </x:c>
      <x:c r="L9918" t="n">
        <x:v>2.44055</x:v>
      </x:c>
      <x:c r="M9918" t="n">
        <x:v>164.95</x:v>
      </x:c>
      <x:c r="N9918" t="n">
        <x:v>32.99</x:v>
      </x:c>
      <x:c r="O9918" s="2" t="n">
        <x:v>0.026948</x:v>
      </x:c>
      <x:c r="P9918" t="n">
        <x:v>15</x:v>
      </x:c>
      <x:c r="Q9918" t="n">
        <x:v>0</x:v>
      </x:c>
      <x:c r="R9918" t="n">
        <x:v>58.43883</x:v>
      </x:c>
      <x:c r="S9918" t="n">
        <x:v>1.26059</x:v>
      </x:c>
      <x:c r="T9918" t="n">
        <x:v>40.18103166666667</x:v>
      </x:c>
      <x:c r="U9918" t="n">
        <x:v>2.33580530303031</x:v>
      </x:c>
      <x:c r="V9918" t="s">
        <x:v>272</x:v>
      </x:c>
    </x:row>
    <x:row r="9919" hidden="1">
      <x:c r="A9919" t="s">
        <x:v>239</x:v>
      </x:c>
      <x:c r="B9919" t="s">
        <x:v>107</x:v>
      </x:c>
      <x:c r="C9919" t="s">
        <x:v>239</x:v>
      </x:c>
      <x:c r="D9919" t="n">
        <x:v>800.18</x:v>
      </x:c>
      <x:c r="E9919" t="n">
        <x:v>800.18</x:v>
      </x:c>
      <x:c r="F9919" t="n">
        <x:v>16.0036</x:v>
      </x:c>
      <x:c r="G9919" t="n">
        <x:v>4.1946</x:v>
      </x:c>
      <x:c r="H9919" t="n">
        <x:v>481.47</x:v>
      </x:c>
      <x:c r="I9919" t="n">
        <x:v>481.47</x:v>
      </x:c>
      <x:c r="J9919" s="2" t="n">
        <x:v>0.601702</x:v>
      </x:c>
      <x:c r="K9919" t="n">
        <x:v>0</x:v>
      </x:c>
      <x:c r="L9919" t="n">
        <x:v>0</x:v>
      </x:c>
      <x:c r="M9919" t="n">
        <x:v>98.4</x:v>
      </x:c>
      <x:c r="N9919" t="n">
        <x:v>98.4</x:v>
      </x:c>
      <x:c r="O9919" s="2" t="n">
        <x:v>0.122972</x:v>
      </x:c>
      <x:c r="P9919" t="n">
        <x:v>0</x:v>
      </x:c>
      <x:c r="Q9919" t="n">
        <x:v>0</x:v>
      </x:c>
      <x:c r="R9919" t="n">
        <x:v>16.0036</x:v>
      </x:c>
      <x:c r="S9919" t="n">
        <x:v>4.1946</x:v>
      </x:c>
      <x:c r="T9919" t="n">
        <x:v>40.18103166666667</x:v>
      </x:c>
      <x:c r="U9919" t="n">
        <x:v>2.33580530303031</x:v>
      </x:c>
      <x:c r="V9919" t="s">
        <x:v>272</x:v>
      </x:c>
    </x:row>
    <x:row r="9920" hidden="1">
      <x:c r="A9920" t="s">
        <x:v>27</x:v>
      </x:c>
      <x:c r="B9920" t="s">
        <x:v>107</x:v>
      </x:c>
      <x:c r="C9920" t="s">
        <x:v>114</x:v>
      </x:c>
      <x:c r="D9920" t="n">
        <x:v>3152.11</x:v>
      </x:c>
      <x:c r="E9920" t="n">
        <x:v>788.0275</x:v>
      </x:c>
      <x:c r="F9920" t="n">
        <x:v>15.76055</x:v>
      </x:c>
      <x:c r="G9920" t="n">
        <x:v>3.2521</x:v>
      </x:c>
      <x:c r="H9920" t="n">
        <x:v>1447.76</x:v>
      </x:c>
      <x:c r="I9920" t="n">
        <x:v>361.94</x:v>
      </x:c>
      <x:c r="J9920" s="2" t="n">
        <x:v>0.459299</x:v>
      </x:c>
      <x:c r="K9920" t="n">
        <x:v>28.24535</x:v>
      </x:c>
      <x:c r="L9920" t="n">
        <x:v>19.67315</x:v>
      </x:c>
      <x:c r="M9920" t="n">
        <x:v>216.91</x:v>
      </x:c>
      <x:c r="N9920" t="n">
        <x:v>54.2275</x:v>
      </x:c>
      <x:c r="O9920" s="2" t="n">
        <x:v>0.068814</x:v>
      </x:c>
      <x:c r="P9920" t="n">
        <x:v>0</x:v>
      </x:c>
      <x:c r="Q9920" t="n">
        <x:v>-5.8518</x:v>
      </x:c>
      <x:c r="R9920" t="n">
        <x:v>44.0059</x:v>
      </x:c>
      <x:c r="S9920" t="n">
        <x:v>17.07345</x:v>
      </x:c>
      <x:c r="T9920" t="n">
        <x:v>40.18103166666667</x:v>
      </x:c>
      <x:c r="U9920" t="n">
        <x:v>2.33580530303031</x:v>
      </x:c>
      <x:c r="V9920" t="s">
        <x:v>272</x:v>
      </x:c>
    </x:row>
    <x:row r="9921" hidden="1">
      <x:c r="A9921" t="s">
        <x:v>54</x:v>
      </x:c>
      <x:c r="B9921" t="s">
        <x:v>107</x:v>
      </x:c>
      <x:c r="C9921" t="s">
        <x:v>115</x:v>
      </x:c>
      <x:c r="D9921" t="n">
        <x:v>4753.93</x:v>
      </x:c>
      <x:c r="E9921" t="n">
        <x:v>1188.4825</x:v>
      </x:c>
      <x:c r="F9921" t="n">
        <x:v>23.76965</x:v>
      </x:c>
      <x:c r="G9921" t="n">
        <x:v>0.4523</x:v>
      </x:c>
      <x:c r="H9921" t="n">
        <x:v>2237.59</x:v>
      </x:c>
      <x:c r="I9921" t="n">
        <x:v>559.3975</x:v>
      </x:c>
      <x:c r="J9921" s="2" t="n">
        <x:v>0.470682</x:v>
      </x:c>
      <x:c r="K9921" t="n">
        <x:v>24.2613</x:v>
      </x:c>
      <x:c r="L9921" t="n">
        <x:v>14.9891</x:v>
      </x:c>
      <x:c r="M9921" t="n">
        <x:v>109.94</x:v>
      </x:c>
      <x:c r="N9921" t="n">
        <x:v>27.485</x:v>
      </x:c>
      <x:c r="O9921" s="2" t="n">
        <x:v>0.023126</x:v>
      </x:c>
      <x:c r="P9921" t="n">
        <x:v>15</x:v>
      </x:c>
      <x:c r="Q9921" t="n">
        <x:v>0</x:v>
      </x:c>
      <x:c r="R9921" t="n">
        <x:v>63.03095</x:v>
      </x:c>
      <x:c r="S9921" t="n">
        <x:v>15.4414</x:v>
      </x:c>
      <x:c r="T9921" t="n">
        <x:v>40.18103166666667</x:v>
      </x:c>
      <x:c r="U9921" t="n">
        <x:v>2.33580530303031</x:v>
      </x:c>
      <x:c r="V9921" t="s">
        <x:v>272</x:v>
      </x:c>
    </x:row>
    <x:row r="9922" hidden="1">
      <x:c r="A9922" t="s">
        <x:v>159</x:v>
      </x:c>
      <x:c r="B9922" t="s">
        <x:v>107</x:v>
      </x:c>
      <x:c r="C9922" t="s">
        <x:v>159</x:v>
      </x:c>
      <x:c r="D9922" t="n">
        <x:v>2196.33</x:v>
      </x:c>
      <x:c r="E9922" t="n">
        <x:v>1098.165</x:v>
      </x:c>
      <x:c r="F9922" t="n">
        <x:v>21.9633</x:v>
      </x:c>
      <x:c r="G9922" t="n">
        <x:v>-2.7517</x:v>
      </x:c>
      <x:c r="H9922" t="n">
        <x:v>1070.95</x:v>
      </x:c>
      <x:c r="I9922" t="n">
        <x:v>535.475</x:v>
      </x:c>
      <x:c r="J9922" s="2" t="n">
        <x:v>0.487609</x:v>
      </x:c>
      <x:c r="K9922" t="n">
        <x:v>18.33685</x:v>
      </x:c>
      <x:c r="L9922" t="n">
        <x:v>-14.87045</x:v>
      </x:c>
      <x:c r="M9922" t="n">
        <x:v>109.45</x:v>
      </x:c>
      <x:c r="N9922" t="n">
        <x:v>54.725</x:v>
      </x:c>
      <x:c r="O9922" s="2" t="n">
        <x:v>0.049833</x:v>
      </x:c>
      <x:c r="P9922" t="n">
        <x:v>9.1002</x:v>
      </x:c>
      <x:c r="Q9922" t="n">
        <x:v>2.211</x:v>
      </x:c>
      <x:c r="R9922" t="n">
        <x:v>49.40035</x:v>
      </x:c>
      <x:c r="S9922" t="n">
        <x:v>-15.41115</x:v>
      </x:c>
      <x:c r="T9922" t="n">
        <x:v>40.18103166666667</x:v>
      </x:c>
      <x:c r="U9922" t="n">
        <x:v>2.33580530303031</x:v>
      </x:c>
      <x:c r="V9922" t="s">
        <x:v>272</x:v>
      </x:c>
    </x:row>
    <x:row r="9923" hidden="1">
      <x:c r="A9923" t="s">
        <x:v>27</x:v>
      </x:c>
      <x:c r="B9923" t="s">
        <x:v>107</x:v>
      </x:c>
      <x:c r="C9923" t="s">
        <x:v>110</x:v>
      </x:c>
      <x:c r="D9923" t="n">
        <x:v>3780.22</x:v>
      </x:c>
      <x:c r="E9923" t="n">
        <x:v>945.055</x:v>
      </x:c>
      <x:c r="F9923" t="n">
        <x:v>18.9011</x:v>
      </x:c>
      <x:c r="G9923" t="n">
        <x:v>1.30285</x:v>
      </x:c>
      <x:c r="H9923" t="n">
        <x:v>2010.09</x:v>
      </x:c>
      <x:c r="I9923" t="n">
        <x:v>502.5225</x:v>
      </x:c>
      <x:c r="J9923" s="2" t="n">
        <x:v>0.531739</x:v>
      </x:c>
      <x:c r="K9923" t="n">
        <x:v>2.89135</x:v>
      </x:c>
      <x:c r="L9923" t="n">
        <x:v>2.0153</x:v>
      </x:c>
      <x:c r="M9923" t="n">
        <x:v>251.11</x:v>
      </x:c>
      <x:c r="N9923" t="n">
        <x:v>62.7775</x:v>
      </x:c>
      <x:c r="O9923" s="2" t="n">
        <x:v>0.066427</x:v>
      </x:c>
      <x:c r="P9923" t="n">
        <x:v>0</x:v>
      </x:c>
      <x:c r="Q9923" t="n">
        <x:v>0</x:v>
      </x:c>
      <x:c r="R9923" t="n">
        <x:v>21.79245</x:v>
      </x:c>
      <x:c r="S9923" t="n">
        <x:v>3.31815</x:v>
      </x:c>
      <x:c r="T9923" t="n">
        <x:v>40.18103166666667</x:v>
      </x:c>
      <x:c r="U9923" t="n">
        <x:v>2.33580530303031</x:v>
      </x:c>
      <x:c r="V9923" t="s">
        <x:v>272</x:v>
      </x:c>
    </x:row>
    <x:row r="9924" hidden="1">
      <x:c r="A9924" t="s">
        <x:v>38</x:v>
      </x:c>
      <x:c r="B9924" t="s">
        <x:v>107</x:v>
      </x:c>
      <x:c r="C9924" t="s">
        <x:v>111</x:v>
      </x:c>
      <x:c r="D9924" t="n">
        <x:v>4161.79</x:v>
      </x:c>
      <x:c r="E9924" t="n">
        <x:v>1040.4475</x:v>
      </x:c>
      <x:c r="F9924" t="n">
        <x:v>20.80895</x:v>
      </x:c>
      <x:c r="G9924" t="n">
        <x:v>-1.4089</x:v>
      </x:c>
      <x:c r="H9924" t="n">
        <x:v>2059.12</x:v>
      </x:c>
      <x:c r="I9924" t="n">
        <x:v>514.78</x:v>
      </x:c>
      <x:c r="J9924" s="2" t="n">
        <x:v>0.494768</x:v>
      </x:c>
      <x:c r="K9924" t="n">
        <x:v>15.8312</x:v>
      </x:c>
      <x:c r="L9924" t="n">
        <x:v>1.1851</x:v>
      </x:c>
      <x:c r="M9924" t="n">
        <x:v>244.5</x:v>
      </x:c>
      <x:c r="N9924" t="n">
        <x:v>61.125</x:v>
      </x:c>
      <x:c r="O9924" s="2" t="n">
        <x:v>0.058749</x:v>
      </x:c>
      <x:c r="P9924" t="n">
        <x:v>3.7506</x:v>
      </x:c>
      <x:c r="Q9924" t="n">
        <x:v>-4.4946</x:v>
      </x:c>
      <x:c r="R9924" t="n">
        <x:v>40.39075</x:v>
      </x:c>
      <x:c r="S9924" t="n">
        <x:v>-4.7184</x:v>
      </x:c>
      <x:c r="T9924" t="n">
        <x:v>40.18103166666667</x:v>
      </x:c>
      <x:c r="U9924" t="n">
        <x:v>2.33580530303031</x:v>
      </x:c>
      <x:c r="V9924" t="s">
        <x:v>272</x:v>
      </x:c>
    </x:row>
    <x:row r="9925" hidden="1">
      <x:c r="A9925" t="s">
        <x:v>38</x:v>
      </x:c>
      <x:c r="B9925" t="s">
        <x:v>107</x:v>
      </x:c>
      <x:c r="C9925" t="s">
        <x:v>112</x:v>
      </x:c>
      <x:c r="D9925" t="n">
        <x:v>2489.92</x:v>
      </x:c>
      <x:c r="E9925" t="n">
        <x:v>622.48</x:v>
      </x:c>
      <x:c r="F9925" t="n">
        <x:v>12.4496</x:v>
      </x:c>
      <x:c r="G9925" t="n">
        <x:v>0.5318</x:v>
      </x:c>
      <x:c r="H9925" t="n">
        <x:v>1202.11</x:v>
      </x:c>
      <x:c r="I9925" t="n">
        <x:v>300.5275</x:v>
      </x:c>
      <x:c r="J9925" s="2" t="n">
        <x:v>0.482791</x:v>
      </x:c>
      <x:c r="K9925" t="n">
        <x:v>20.02315</x:v>
      </x:c>
      <x:c r="L9925" t="n">
        <x:v>12.89505</x:v>
      </x:c>
      <x:c r="M9925" t="n">
        <x:v>191.1</x:v>
      </x:c>
      <x:c r="N9925" t="n">
        <x:v>47.775</x:v>
      </x:c>
      <x:c r="O9925" s="2" t="n">
        <x:v>0.076749</x:v>
      </x:c>
      <x:c r="P9925" t="n">
        <x:v>0</x:v>
      </x:c>
      <x:c r="Q9925" t="n">
        <x:v>0</x:v>
      </x:c>
      <x:c r="R9925" t="n">
        <x:v>32.47275</x:v>
      </x:c>
      <x:c r="S9925" t="n">
        <x:v>13.42685</x:v>
      </x:c>
      <x:c r="T9925" t="n">
        <x:v>40.18103166666667</x:v>
      </x:c>
      <x:c r="U9925" t="n">
        <x:v>2.33580530303031</x:v>
      </x:c>
      <x:c r="V9925" t="s">
        <x:v>272</x:v>
      </x:c>
    </x:row>
    <x:row r="9926" hidden="1">
      <x:c r="A9926" t="s">
        <x:v>42</x:v>
      </x:c>
      <x:c r="B9926" t="s">
        <x:v>116</x:v>
      </x:c>
      <x:c r="C9926" t="s">
        <x:v>117</x:v>
      </x:c>
      <x:c r="D9926" t="n">
        <x:v>4282.64</x:v>
      </x:c>
      <x:c r="E9926" t="n">
        <x:v>1070.66</x:v>
      </x:c>
      <x:c r="F9926" t="n">
        <x:v>21.4132</x:v>
      </x:c>
      <x:c r="G9926" t="n">
        <x:v>-1.05895</x:v>
      </x:c>
      <x:c r="H9926" t="n">
        <x:v>2089.26</x:v>
      </x:c>
      <x:c r="I9926" t="n">
        <x:v>522.315</x:v>
      </x:c>
      <x:c r="J9926" s="2" t="n">
        <x:v>0.487844</x:v>
      </x:c>
      <x:c r="K9926" t="n">
        <x:v>18.2546</x:v>
      </x:c>
      <x:c r="L9926" t="n">
        <x:v>-14.2401</x:v>
      </x:c>
      <x:c r="M9926" t="n">
        <x:v>287.74</x:v>
      </x:c>
      <x:c r="N9926" t="n">
        <x:v>71.935</x:v>
      </x:c>
      <x:c r="O9926" s="2" t="n">
        <x:v>0.067188</x:v>
      </x:c>
      <x:c r="P9926" t="n">
        <x:v>0</x:v>
      </x:c>
      <x:c r="Q9926" t="n">
        <x:v>0</x:v>
      </x:c>
      <x:c r="R9926" t="n">
        <x:v>39.6678</x:v>
      </x:c>
      <x:c r="S9926" t="n">
        <x:v>-15.29905</x:v>
      </x:c>
      <x:c r="T9926" t="n">
        <x:v>37.46122208335</x:v>
      </x:c>
      <x:c r="U9926" t="n">
        <x:v>2.06092083335</x:v>
      </x:c>
      <x:c r="V9926" t="s">
        <x:v>272</x:v>
      </x:c>
    </x:row>
    <x:row r="9927" hidden="1">
      <x:c r="A9927" t="s">
        <x:v>129</x:v>
      </x:c>
      <x:c r="B9927" t="s">
        <x:v>116</x:v>
      </x:c>
      <x:c r="C9927" t="s">
        <x:v>264</x:v>
      </x:c>
      <x:c r="D9927" t="n">
        <x:v>3676.79</x:v>
      </x:c>
      <x:c r="E9927" t="n">
        <x:v>1225.59666667</x:v>
      </x:c>
      <x:c r="F9927" t="n">
        <x:v>24.5119333334</x:v>
      </x:c>
      <x:c r="G9927" t="n">
        <x:v>-0.2509333332</x:v>
      </x:c>
      <x:c r="H9927" t="n">
        <x:v>1826.7</x:v>
      </x:c>
      <x:c r="I9927" t="n">
        <x:v>608.9</x:v>
      </x:c>
      <x:c r="J9927" s="2" t="n">
        <x:v>0.496819</x:v>
      </x:c>
      <x:c r="K9927" t="n">
        <x:v>15.11335</x:v>
      </x:c>
      <x:c r="L9927" t="n">
        <x:v>2.23125</x:v>
      </x:c>
      <x:c r="M9927" t="n">
        <x:v>183.61</x:v>
      </x:c>
      <x:c r="N9927" t="n">
        <x:v>61.203333</x:v>
      </x:c>
      <x:c r="O9927" s="2" t="n">
        <x:v>0.049938</x:v>
      </x:c>
      <x:c r="P9927" t="n">
        <x:v>9.0372</x:v>
      </x:c>
      <x:c r="Q9927" t="n">
        <x:v>1.5648</x:v>
      </x:c>
      <x:c r="R9927" t="n">
        <x:v>48.6624833334</x:v>
      </x:c>
      <x:c r="S9927" t="n">
        <x:v>3.5451166668</x:v>
      </x:c>
      <x:c r="T9927" t="n">
        <x:v>37.46122208335</x:v>
      </x:c>
      <x:c r="U9927" t="n">
        <x:v>2.06092083335</x:v>
      </x:c>
      <x:c r="V9927" t="s">
        <x:v>272</x:v>
      </x:c>
    </x:row>
    <x:row r="9928" hidden="1">
      <x:c r="A9928" t="s">
        <x:v>27</x:v>
      </x:c>
      <x:c r="B9928" t="s">
        <x:v>116</x:v>
      </x:c>
      <x:c r="C9928" t="s">
        <x:v>120</x:v>
      </x:c>
      <x:c r="D9928" t="n">
        <x:v>2708.65</x:v>
      </x:c>
      <x:c r="E9928" t="n">
        <x:v>1354.325</x:v>
      </x:c>
      <x:c r="F9928" t="n">
        <x:v>27.0865</x:v>
      </x:c>
      <x:c r="G9928" t="n">
        <x:v>-1.3015</x:v>
      </x:c>
      <x:c r="H9928" t="n">
        <x:v>1389.53</x:v>
      </x:c>
      <x:c r="I9928" t="n">
        <x:v>694.765</x:v>
      </x:c>
      <x:c r="J9928" s="2" t="n">
        <x:v>0.512997</x:v>
      </x:c>
      <x:c r="K9928" t="n">
        <x:v>9.45105</x:v>
      </x:c>
      <x:c r="L9928" t="n">
        <x:v>-5.18525</x:v>
      </x:c>
      <x:c r="M9928" t="n">
        <x:v>98.19</x:v>
      </x:c>
      <x:c r="N9928" t="n">
        <x:v>49.095</x:v>
      </x:c>
      <x:c r="O9928" s="2" t="n">
        <x:v>0.036251</x:v>
      </x:c>
      <x:c r="P9928" t="n">
        <x:v>15</x:v>
      </x:c>
      <x:c r="Q9928" t="n">
        <x:v>0</x:v>
      </x:c>
      <x:c r="R9928" t="n">
        <x:v>51.53755</x:v>
      </x:c>
      <x:c r="S9928" t="n">
        <x:v>-6.48675</x:v>
      </x:c>
      <x:c r="T9928" t="n">
        <x:v>37.46122208335</x:v>
      </x:c>
      <x:c r="U9928" t="n">
        <x:v>2.06092083335</x:v>
      </x:c>
      <x:c r="V9928" t="s">
        <x:v>272</x:v>
      </x:c>
    </x:row>
    <x:row r="9929" hidden="1">
      <x:c r="A9929" t="s">
        <x:v>26</x:v>
      </x:c>
      <x:c r="B9929" t="s">
        <x:v>116</x:v>
      </x:c>
      <x:c r="C9929" t="s">
        <x:v>121</x:v>
      </x:c>
      <x:c r="D9929" t="n">
        <x:v>1687.97</x:v>
      </x:c>
      <x:c r="E9929" t="n">
        <x:v>843.985</x:v>
      </x:c>
      <x:c r="F9929" t="n">
        <x:v>16.8797</x:v>
      </x:c>
      <x:c r="G9929" t="n">
        <x:v>4.7002</x:v>
      </x:c>
      <x:c r="H9929" t="n">
        <x:v>832.42</x:v>
      </x:c>
      <x:c r="I9929" t="n">
        <x:v>416.21</x:v>
      </x:c>
      <x:c r="J9929" s="2" t="n">
        <x:v>0.493149</x:v>
      </x:c>
      <x:c r="K9929" t="n">
        <x:v>16.39785</x:v>
      </x:c>
      <x:c r="L9929" t="n">
        <x:v>14.2821</x:v>
      </x:c>
      <x:c r="M9929" t="n">
        <x:v>32.22</x:v>
      </x:c>
      <x:c r="N9929" t="n">
        <x:v>16.11</x:v>
      </x:c>
      <x:c r="O9929" s="2" t="n">
        <x:v>0.019088</x:v>
      </x:c>
      <x:c r="P9929" t="n">
        <x:v>15</x:v>
      </x:c>
      <x:c r="Q9929" t="n">
        <x:v>0</x:v>
      </x:c>
      <x:c r="R9929" t="n">
        <x:v>48.27755</x:v>
      </x:c>
      <x:c r="S9929" t="n">
        <x:v>18.9823</x:v>
      </x:c>
      <x:c r="T9929" t="n">
        <x:v>37.46122208335</x:v>
      </x:c>
      <x:c r="U9929" t="n">
        <x:v>2.06092083335</x:v>
      </x:c>
      <x:c r="V9929" t="s">
        <x:v>272</x:v>
      </x:c>
    </x:row>
    <x:row r="9930" hidden="1">
      <x:c r="A9930" t="s">
        <x:v>27</x:v>
      </x:c>
      <x:c r="B9930" t="s">
        <x:v>116</x:v>
      </x:c>
      <x:c r="C9930" t="s">
        <x:v>122</x:v>
      </x:c>
      <x:c r="D9930" t="n">
        <x:v>2315.59</x:v>
      </x:c>
      <x:c r="E9930" t="n">
        <x:v>463.118</x:v>
      </x:c>
      <x:c r="F9930" t="n">
        <x:v>9.26236</x:v>
      </x:c>
      <x:c r="G9930" t="n">
        <x:v>1.9116</x:v>
      </x:c>
      <x:c r="H9930" t="n">
        <x:v>1209.71</x:v>
      </x:c>
      <x:c r="I9930" t="n">
        <x:v>241.942</x:v>
      </x:c>
      <x:c r="J9930" s="2" t="n">
        <x:v>0.52242</x:v>
      </x:c>
      <x:c r="K9930" t="n">
        <x:v>6.153</x:v>
      </x:c>
      <x:c r="L9930" t="n">
        <x:v>6.153</x:v>
      </x:c>
      <x:c r="M9930" t="n">
        <x:v>65.47</x:v>
      </x:c>
      <x:c r="N9930" t="n">
        <x:v>13.094</x:v>
      </x:c>
      <x:c r="O9930" s="2" t="n">
        <x:v>0.028274</x:v>
      </x:c>
      <x:c r="P9930" t="n">
        <x:v>15</x:v>
      </x:c>
      <x:c r="Q9930" t="n">
        <x:v>0</x:v>
      </x:c>
      <x:c r="R9930" t="n">
        <x:v>30.41536</x:v>
      </x:c>
      <x:c r="S9930" t="n">
        <x:v>8.0646</x:v>
      </x:c>
      <x:c r="T9930" t="n">
        <x:v>37.46122208335</x:v>
      </x:c>
      <x:c r="U9930" t="n">
        <x:v>2.06092083335</x:v>
      </x:c>
      <x:c r="V9930" t="s">
        <x:v>272</x:v>
      </x:c>
    </x:row>
    <x:row r="9931" hidden="1">
      <x:c r="A9931" t="s">
        <x:v>22</x:v>
      </x:c>
      <x:c r="B9931" t="s">
        <x:v>116</x:v>
      </x:c>
      <x:c r="C9931" t="s">
        <x:v>255</x:v>
      </x:c>
      <x:c r="D9931" t="n">
        <x:v>1832.9</x:v>
      </x:c>
      <x:c r="E9931" t="n">
        <x:v>610.96666667</x:v>
      </x:c>
      <x:c r="F9931" t="n">
        <x:v>12.2193333334</x:v>
      </x:c>
      <x:c r="G9931" t="n">
        <x:v>1.7952</x:v>
      </x:c>
      <x:c r="H9931" t="n">
        <x:v>1175.04</x:v>
      </x:c>
      <x:c r="I9931" t="n">
        <x:v>391.68</x:v>
      </x:c>
      <x:c r="J9931" s="2" t="n">
        <x:v>0.641082</x:v>
      </x:c>
      <x:c r="K9931" t="n">
        <x:v>0</x:v>
      </x:c>
      <x:c r="L9931" t="n">
        <x:v>0</x:v>
      </x:c>
      <x:c r="M9931" t="n">
        <x:v>235.24</x:v>
      </x:c>
      <x:c r="N9931" t="n">
        <x:v>78.413333</x:v>
      </x:c>
      <x:c r="O9931" s="2" t="n">
        <x:v>0.128343</x:v>
      </x:c>
      <x:c r="P9931" t="n">
        <x:v>0</x:v>
      </x:c>
      <x:c r="Q9931" t="n">
        <x:v>0</x:v>
      </x:c>
      <x:c r="R9931" t="n">
        <x:v>12.2193333334</x:v>
      </x:c>
      <x:c r="S9931" t="n">
        <x:v>1.7952</x:v>
      </x:c>
      <x:c r="T9931" t="n">
        <x:v>37.46122208335</x:v>
      </x:c>
      <x:c r="U9931" t="n">
        <x:v>2.06092083335</x:v>
      </x:c>
      <x:c r="V9931" t="s">
        <x:v>272</x:v>
      </x:c>
    </x:row>
    <x:row r="9932" hidden="1">
      <x:c r="A9932" t="s">
        <x:v>22</x:v>
      </x:c>
      <x:c r="B9932" t="s">
        <x:v>116</x:v>
      </x:c>
      <x:c r="C9932" t="s">
        <x:v>118</x:v>
      </x:c>
      <x:c r="D9932" t="n">
        <x:v>5313.54</x:v>
      </x:c>
      <x:c r="E9932" t="n">
        <x:v>1328.385</x:v>
      </x:c>
      <x:c r="F9932" t="n">
        <x:v>26.5677</x:v>
      </x:c>
      <x:c r="G9932" t="n">
        <x:v>3.2022</x:v>
      </x:c>
      <x:c r="H9932" t="n">
        <x:v>2668.54</x:v>
      </x:c>
      <x:c r="I9932" t="n">
        <x:v>667.135</x:v>
      </x:c>
      <x:c r="J9932" s="2" t="n">
        <x:v>0.502215</x:v>
      </x:c>
      <x:c r="K9932" t="n">
        <x:v>13.22475</x:v>
      </x:c>
      <x:c r="L9932" t="n">
        <x:v>9.86755</x:v>
      </x:c>
      <x:c r="M9932" t="n">
        <x:v>409.45</x:v>
      </x:c>
      <x:c r="N9932" t="n">
        <x:v>102.3625</x:v>
      </x:c>
      <x:c r="O9932" s="2" t="n">
        <x:v>0.077058</x:v>
      </x:c>
      <x:c r="P9932" t="n">
        <x:v>0</x:v>
      </x:c>
      <x:c r="Q9932" t="n">
        <x:v>0</x:v>
      </x:c>
      <x:c r="R9932" t="n">
        <x:v>39.79245</x:v>
      </x:c>
      <x:c r="S9932" t="n">
        <x:v>13.06975</x:v>
      </x:c>
      <x:c r="T9932" t="n">
        <x:v>37.46122208335</x:v>
      </x:c>
      <x:c r="U9932" t="n">
        <x:v>2.06092083335</x:v>
      </x:c>
      <x:c r="V9932" t="s">
        <x:v>272</x:v>
      </x:c>
    </x:row>
    <x:row r="9933" hidden="1">
      <x:c r="A9933" t="s">
        <x:v>22</x:v>
      </x:c>
      <x:c r="B9933" t="s">
        <x:v>116</x:v>
      </x:c>
      <x:c r="C9933" t="s">
        <x:v>119</x:v>
      </x:c>
      <x:c r="D9933" t="n">
        <x:v>2938.68</x:v>
      </x:c>
      <x:c r="E9933" t="n">
        <x:v>734.67</x:v>
      </x:c>
      <x:c r="F9933" t="n">
        <x:v>14.6934</x:v>
      </x:c>
      <x:c r="G9933" t="n">
        <x:v>2.29245</x:v>
      </x:c>
      <x:c r="H9933" t="n">
        <x:v>1465.78</x:v>
      </x:c>
      <x:c r="I9933" t="n">
        <x:v>366.445</x:v>
      </x:c>
      <x:c r="J9933" s="2" t="n">
        <x:v>0.498789</x:v>
      </x:c>
      <x:c r="K9933" t="n">
        <x:v>14.42385</x:v>
      </x:c>
      <x:c r="L9933" t="n">
        <x:v>-9.47625</x:v>
      </x:c>
      <x:c r="M9933" t="n">
        <x:v>246.29</x:v>
      </x:c>
      <x:c r="N9933" t="n">
        <x:v>61.5725</x:v>
      </x:c>
      <x:c r="O9933" s="2" t="n">
        <x:v>0.08381</x:v>
      </x:c>
      <x:c r="P9933" t="n">
        <x:v>0</x:v>
      </x:c>
      <x:c r="Q9933" t="n">
        <x:v>0</x:v>
      </x:c>
      <x:c r="R9933" t="n">
        <x:v>29.11725</x:v>
      </x:c>
      <x:c r="S9933" t="n">
        <x:v>-7.1838</x:v>
      </x:c>
      <x:c r="T9933" t="n">
        <x:v>37.46122208335</x:v>
      </x:c>
      <x:c r="U9933" t="n">
        <x:v>2.06092083335</x:v>
      </x:c>
      <x:c r="V9933" t="s">
        <x:v>272</x:v>
      </x:c>
    </x:row>
    <x:row r="9934" hidden="1">
      <x:c r="A9934" t="s">
        <x:v>22</x:v>
      </x:c>
      <x:c r="B9934" t="s">
        <x:v>126</x:v>
      </x:c>
      <x:c r="C9934" t="s">
        <x:v>137</x:v>
      </x:c>
      <x:c r="D9934" t="n">
        <x:v>5029.93</x:v>
      </x:c>
      <x:c r="E9934" t="n">
        <x:v>1257.4825</x:v>
      </x:c>
      <x:c r="F9934" t="n">
        <x:v>25.14965</x:v>
      </x:c>
      <x:c r="G9934" t="n">
        <x:v>3.0102</x:v>
      </x:c>
      <x:c r="H9934" t="n">
        <x:v>2244.7</x:v>
      </x:c>
      <x:c r="I9934" t="n">
        <x:v>561.175</x:v>
      </x:c>
      <x:c r="J9934" s="2" t="n">
        <x:v>0.446269</x:v>
      </x:c>
      <x:c r="K9934" t="n">
        <x:v>32.80585</x:v>
      </x:c>
      <x:c r="L9934" t="n">
        <x:v>6.23665</x:v>
      </x:c>
      <x:c r="M9934" t="n">
        <x:v>208.74</x:v>
      </x:c>
      <x:c r="N9934" t="n">
        <x:v>52.185</x:v>
      </x:c>
      <x:c r="O9934" s="2" t="n">
        <x:v>0.0415</x:v>
      </x:c>
      <x:c r="P9934" t="n">
        <x:v>14.1</x:v>
      </x:c>
      <x:c r="Q9934" t="n">
        <x:v>1.0422</x:v>
      </x:c>
      <x:c r="R9934" t="n">
        <x:v>72.0555</x:v>
      </x:c>
      <x:c r="S9934" t="n">
        <x:v>10.28905</x:v>
      </x:c>
      <x:c r="T9934" t="n">
        <x:v>45.17871566666</x:v>
      </x:c>
      <x:c r="U9934" t="n">
        <x:v>3.37464646030762</x:v>
      </x:c>
      <x:c r="V9934" t="s">
        <x:v>272</x:v>
      </x:c>
    </x:row>
    <x:row r="9935" hidden="1">
      <x:c r="A9935" t="s">
        <x:v>146</x:v>
      </x:c>
      <x:c r="B9935" t="s">
        <x:v>126</x:v>
      </x:c>
      <x:c r="C9935" t="s">
        <x:v>146</x:v>
      </x:c>
      <x:c r="D9935" t="n">
        <x:v>4052.84</x:v>
      </x:c>
      <x:c r="E9935" t="n">
        <x:v>1013.21</x:v>
      </x:c>
      <x:c r="F9935" t="n">
        <x:v>20.2642</x:v>
      </x:c>
      <x:c r="G9935" t="n">
        <x:v>2.7315</x:v>
      </x:c>
      <x:c r="H9935" t="n">
        <x:v>2238.47</x:v>
      </x:c>
      <x:c r="I9935" t="n">
        <x:v>559.6175</x:v>
      </x:c>
      <x:c r="J9935" s="2" t="n">
        <x:v>0.552321</x:v>
      </x:c>
      <x:c r="K9935" t="n">
        <x:v>0</x:v>
      </x:c>
      <x:c r="L9935" t="n">
        <x:v>-10.04255</x:v>
      </x:c>
      <x:c r="M9935" t="n">
        <x:v>188.96</x:v>
      </x:c>
      <x:c r="N9935" t="n">
        <x:v>47.24</x:v>
      </x:c>
      <x:c r="O9935" s="2" t="n">
        <x:v>0.046624</x:v>
      </x:c>
      <x:c r="P9935" t="n">
        <x:v>11.0256</x:v>
      </x:c>
      <x:c r="Q9935" t="n">
        <x:v>5.472</x:v>
      </x:c>
      <x:c r="R9935" t="n">
        <x:v>31.2898</x:v>
      </x:c>
      <x:c r="S9935" t="n">
        <x:v>-1.83905</x:v>
      </x:c>
      <x:c r="T9935" t="n">
        <x:v>45.17871566666</x:v>
      </x:c>
      <x:c r="U9935" t="n">
        <x:v>3.37464646030762</x:v>
      </x:c>
      <x:c r="V9935" t="s">
        <x:v>272</x:v>
      </x:c>
    </x:row>
    <x:row r="9936" hidden="1">
      <x:c r="A9936" t="s">
        <x:v>54</x:v>
      </x:c>
      <x:c r="B9936" t="s">
        <x:v>126</x:v>
      </x:c>
      <x:c r="C9936" t="s">
        <x:v>54</x:v>
      </x:c>
      <x:c r="D9936" t="n">
        <x:v>1607.35</x:v>
      </x:c>
      <x:c r="E9936" t="n">
        <x:v>401.8375</x:v>
      </x:c>
      <x:c r="F9936" t="n">
        <x:v>8.03675</x:v>
      </x:c>
      <x:c r="G9936" t="n">
        <x:v>0.7393</x:v>
      </x:c>
      <x:c r="H9936" t="n">
        <x:v>766.21</x:v>
      </x:c>
      <x:c r="I9936" t="n">
        <x:v>191.5525</x:v>
      </x:c>
      <x:c r="J9936" s="2" t="n">
        <x:v>0.476691</x:v>
      </x:c>
      <x:c r="K9936" t="n">
        <x:v>22.15815</x:v>
      </x:c>
      <x:c r="L9936" t="n">
        <x:v>19.3655</x:v>
      </x:c>
      <x:c r="M9936" t="n">
        <x:v>61.33</x:v>
      </x:c>
      <x:c r="N9936" t="n">
        <x:v>15.3325</x:v>
      </x:c>
      <x:c r="O9936" s="2" t="n">
        <x:v>0.038156</x:v>
      </x:c>
      <x:c r="P9936" t="n">
        <x:v>15</x:v>
      </x:c>
      <x:c r="Q9936" t="n">
        <x:v>0</x:v>
      </x:c>
      <x:c r="R9936" t="n">
        <x:v>45.1949</x:v>
      </x:c>
      <x:c r="S9936" t="n">
        <x:v>20.1048</x:v>
      </x:c>
      <x:c r="T9936" t="n">
        <x:v>45.17871566666</x:v>
      </x:c>
      <x:c r="U9936" t="n">
        <x:v>3.37464646030762</x:v>
      </x:c>
      <x:c r="V9936" t="s">
        <x:v>272</x:v>
      </x:c>
    </x:row>
    <x:row r="9937" hidden="1">
      <x:c r="A9937" t="s">
        <x:v>54</x:v>
      </x:c>
      <x:c r="B9937" t="s">
        <x:v>126</x:v>
      </x:c>
      <x:c r="C9937" t="s">
        <x:v>147</x:v>
      </x:c>
      <x:c r="D9937" t="n">
        <x:v>3246.33</x:v>
      </x:c>
      <x:c r="E9937" t="n">
        <x:v>811.5825</x:v>
      </x:c>
      <x:c r="F9937" t="n">
        <x:v>16.23165</x:v>
      </x:c>
      <x:c r="G9937" t="n">
        <x:v>-2.0047</x:v>
      </x:c>
      <x:c r="H9937" t="n">
        <x:v>1693.61</x:v>
      </x:c>
      <x:c r="I9937" t="n">
        <x:v>423.4025</x:v>
      </x:c>
      <x:c r="J9937" s="2" t="n">
        <x:v>0.5217</x:v>
      </x:c>
      <x:c r="K9937" t="n">
        <x:v>6.405</x:v>
      </x:c>
      <x:c r="L9937" t="n">
        <x:v>0.72065</x:v>
      </x:c>
      <x:c r="M9937" t="n">
        <x:v>218.6</x:v>
      </x:c>
      <x:c r="N9937" t="n">
        <x:v>54.65</x:v>
      </x:c>
      <x:c r="O9937" s="2" t="n">
        <x:v>0.067338</x:v>
      </x:c>
      <x:c r="P9937" t="n">
        <x:v>0</x:v>
      </x:c>
      <x:c r="Q9937" t="n">
        <x:v>-1.461</x:v>
      </x:c>
      <x:c r="R9937" t="n">
        <x:v>22.63665</x:v>
      </x:c>
      <x:c r="S9937" t="n">
        <x:v>-2.74505</x:v>
      </x:c>
      <x:c r="T9937" t="n">
        <x:v>45.17871566666</x:v>
      </x:c>
      <x:c r="U9937" t="n">
        <x:v>3.37464646030762</x:v>
      </x:c>
      <x:c r="V9937" t="s">
        <x:v>272</x:v>
      </x:c>
    </x:row>
    <x:row r="9938" hidden="1">
      <x:c r="A9938" t="s">
        <x:v>148</x:v>
      </x:c>
      <x:c r="B9938" t="s">
        <x:v>126</x:v>
      </x:c>
      <x:c r="C9938" t="s">
        <x:v>148</x:v>
      </x:c>
      <x:c r="D9938" t="n">
        <x:v>1800.01</x:v>
      </x:c>
      <x:c r="E9938" t="n">
        <x:v>600.00333333</x:v>
      </x:c>
      <x:c r="F9938" t="n">
        <x:v>12.0000666666</x:v>
      </x:c>
      <x:c r="G9938" t="n">
        <x:v>0.5573333332</x:v>
      </x:c>
      <x:c r="H9938" t="n">
        <x:v>1021.7</x:v>
      </x:c>
      <x:c r="I9938" t="n">
        <x:v>340.566667</x:v>
      </x:c>
      <x:c r="J9938" s="2" t="n">
        <x:v>0.567608</x:v>
      </x:c>
      <x:c r="K9938" t="n">
        <x:v>0</x:v>
      </x:c>
      <x:c r="L9938" t="n">
        <x:v>0</x:v>
      </x:c>
      <x:c r="M9938" t="n">
        <x:v>72.09</x:v>
      </x:c>
      <x:c r="N9938" t="n">
        <x:v>24.03</x:v>
      </x:c>
      <x:c r="O9938" s="2" t="n">
        <x:v>0.04005</x:v>
      </x:c>
      <x:c r="P9938" t="n">
        <x:v>14.97</x:v>
      </x:c>
      <x:c r="Q9938" t="n">
        <x:v>6.543</x:v>
      </x:c>
      <x:c r="R9938" t="n">
        <x:v>26.9700666666</x:v>
      </x:c>
      <x:c r="S9938" t="n">
        <x:v>7.1003333332</x:v>
      </x:c>
      <x:c r="T9938" t="n">
        <x:v>45.17871566666</x:v>
      </x:c>
      <x:c r="U9938" t="n">
        <x:v>3.37464646030762</x:v>
      </x:c>
      <x:c r="V9938" t="s">
        <x:v>272</x:v>
      </x:c>
    </x:row>
    <x:row r="9939" hidden="1">
      <x:c r="A9939" t="s">
        <x:v>22</x:v>
      </x:c>
      <x:c r="B9939" t="s">
        <x:v>126</x:v>
      </x:c>
      <x:c r="C9939" t="s">
        <x:v>127</x:v>
      </x:c>
      <x:c r="D9939" t="n">
        <x:v>5334.63</x:v>
      </x:c>
      <x:c r="E9939" t="n">
        <x:v>1066.926</x:v>
      </x:c>
      <x:c r="F9939" t="n">
        <x:v>21.33852</x:v>
      </x:c>
      <x:c r="G9939" t="n">
        <x:v>1.60396</x:v>
      </x:c>
      <x:c r="H9939" t="n">
        <x:v>2499.17</x:v>
      </x:c>
      <x:c r="I9939" t="n">
        <x:v>499.834</x:v>
      </x:c>
      <x:c r="J9939" s="2" t="n">
        <x:v>0.46848</x:v>
      </x:c>
      <x:c r="K9939" t="n">
        <x:v>25.032</x:v>
      </x:c>
      <x:c r="L9939" t="n">
        <x:v>8.74335</x:v>
      </x:c>
      <x:c r="M9939" t="n">
        <x:v>232.51</x:v>
      </x:c>
      <x:c r="N9939" t="n">
        <x:v>46.502</x:v>
      </x:c>
      <x:c r="O9939" s="2" t="n">
        <x:v>0.043585</x:v>
      </x:c>
      <x:c r="P9939" t="n">
        <x:v>12.849</x:v>
      </x:c>
      <x:c r="Q9939" t="n">
        <x:v>-1.1094</x:v>
      </x:c>
      <x:c r="R9939" t="n">
        <x:v>59.21952</x:v>
      </x:c>
      <x:c r="S9939" t="n">
        <x:v>9.23791</x:v>
      </x:c>
      <x:c r="T9939" t="n">
        <x:v>45.17871566666</x:v>
      </x:c>
      <x:c r="U9939" t="n">
        <x:v>3.37464646030762</x:v>
      </x:c>
      <x:c r="V9939" t="s">
        <x:v>272</x:v>
      </x:c>
    </x:row>
    <x:row r="9940" hidden="1">
      <x:c r="A9940" t="s">
        <x:v>129</x:v>
      </x:c>
      <x:c r="B9940" t="s">
        <x:v>126</x:v>
      </x:c>
      <x:c r="C9940" t="s">
        <x:v>130</x:v>
      </x:c>
      <x:c r="D9940" t="n">
        <x:v>4028.72</x:v>
      </x:c>
      <x:c r="E9940" t="n">
        <x:v>1007.18</x:v>
      </x:c>
      <x:c r="F9940" t="n">
        <x:v>20.1436</x:v>
      </x:c>
      <x:c r="G9940" t="n">
        <x:v>-3.825</x:v>
      </x:c>
      <x:c r="H9940" t="n">
        <x:v>2498.86</x:v>
      </x:c>
      <x:c r="I9940" t="n">
        <x:v>624.715</x:v>
      </x:c>
      <x:c r="J9940" s="2" t="n">
        <x:v>0.620262</x:v>
      </x:c>
      <x:c r="K9940" t="n">
        <x:v>0</x:v>
      </x:c>
      <x:c r="L9940" t="n">
        <x:v>0</x:v>
      </x:c>
      <x:c r="M9940" t="n">
        <x:v>393.31</x:v>
      </x:c>
      <x:c r="N9940" t="n">
        <x:v>98.3275</x:v>
      </x:c>
      <x:c r="O9940" s="2" t="n">
        <x:v>0.097627</x:v>
      </x:c>
      <x:c r="P9940" t="n">
        <x:v>0</x:v>
      </x:c>
      <x:c r="Q9940" t="n">
        <x:v>0</x:v>
      </x:c>
      <x:c r="R9940" t="n">
        <x:v>20.1436</x:v>
      </x:c>
      <x:c r="S9940" t="n">
        <x:v>-3.825</x:v>
      </x:c>
      <x:c r="T9940" t="n">
        <x:v>45.17871566666</x:v>
      </x:c>
      <x:c r="U9940" t="n">
        <x:v>3.37464646030762</x:v>
      </x:c>
      <x:c r="V9940" t="s">
        <x:v>272</x:v>
      </x:c>
    </x:row>
    <x:row r="9941" hidden="1">
      <x:c r="A9941" t="s">
        <x:v>129</x:v>
      </x:c>
      <x:c r="B9941" t="s">
        <x:v>126</x:v>
      </x:c>
      <x:c r="C9941" t="s">
        <x:v>131</x:v>
      </x:c>
      <x:c r="D9941" t="n">
        <x:v>3857.84</x:v>
      </x:c>
      <x:c r="E9941" t="n">
        <x:v>964.46</x:v>
      </x:c>
      <x:c r="F9941" t="n">
        <x:v>19.2892</x:v>
      </x:c>
      <x:c r="G9941" t="n">
        <x:v>-1.51145</x:v>
      </x:c>
      <x:c r="H9941" t="n">
        <x:v>1993.65</x:v>
      </x:c>
      <x:c r="I9941" t="n">
        <x:v>498.4125</x:v>
      </x:c>
      <x:c r="J9941" s="2" t="n">
        <x:v>0.516779</x:v>
      </x:c>
      <x:c r="K9941" t="n">
        <x:v>8.12735</x:v>
      </x:c>
      <x:c r="L9941" t="n">
        <x:v>8.12735</x:v>
      </x:c>
      <x:c r="M9941" t="n">
        <x:v>227.21</x:v>
      </x:c>
      <x:c r="N9941" t="n">
        <x:v>56.8025</x:v>
      </x:c>
      <x:c r="O9941" s="2" t="n">
        <x:v>0.058896</x:v>
      </x:c>
      <x:c r="P9941" t="n">
        <x:v>3.6624</x:v>
      </x:c>
      <x:c r="Q9941" t="n">
        <x:v>-6.1908</x:v>
      </x:c>
      <x:c r="R9941" t="n">
        <x:v>31.07895</x:v>
      </x:c>
      <x:c r="S9941" t="n">
        <x:v>0.4251</x:v>
      </x:c>
      <x:c r="T9941" t="n">
        <x:v>45.17871566666</x:v>
      </x:c>
      <x:c r="U9941" t="n">
        <x:v>3.37464646030762</x:v>
      </x:c>
      <x:c r="V9941" t="s">
        <x:v>272</x:v>
      </x:c>
    </x:row>
    <x:row r="9942" hidden="1">
      <x:c r="A9942" t="s">
        <x:v>129</x:v>
      </x:c>
      <x:c r="B9942" t="s">
        <x:v>126</x:v>
      </x:c>
      <x:c r="C9942" t="s">
        <x:v>132</x:v>
      </x:c>
      <x:c r="D9942" t="n">
        <x:v>855.61</x:v>
      </x:c>
      <x:c r="E9942" t="n">
        <x:v>855.61</x:v>
      </x:c>
      <x:c r="F9942" t="n">
        <x:v>17.1122</x:v>
      </x:c>
      <x:c r="G9942" t="n">
        <x:v>4.5834</x:v>
      </x:c>
      <x:c r="H9942" t="n">
        <x:v>382.09</x:v>
      </x:c>
      <x:c r="I9942" t="n">
        <x:v>382.09</x:v>
      </x:c>
      <x:c r="J9942" s="2" t="n">
        <x:v>0.44657</x:v>
      </x:c>
      <x:c r="K9942" t="n">
        <x:v>32.7005</x:v>
      </x:c>
      <x:c r="L9942" t="n">
        <x:v>8.85605</x:v>
      </x:c>
      <x:c r="M9942" t="n">
        <x:v>21.8</x:v>
      </x:c>
      <x:c r="N9942" t="n">
        <x:v>21.8</x:v>
      </x:c>
      <x:c r="O9942" s="2" t="n">
        <x:v>0.025479</x:v>
      </x:c>
      <x:c r="P9942" t="n">
        <x:v>15</x:v>
      </x:c>
      <x:c r="Q9942" t="n">
        <x:v>0</x:v>
      </x:c>
      <x:c r="R9942" t="n">
        <x:v>64.8127</x:v>
      </x:c>
      <x:c r="S9942" t="n">
        <x:v>13.43945</x:v>
      </x:c>
      <x:c r="T9942" t="n">
        <x:v>45.17871566666</x:v>
      </x:c>
      <x:c r="U9942" t="n">
        <x:v>3.37464646030762</x:v>
      </x:c>
      <x:c r="V9942" t="s">
        <x:v>272</x:v>
      </x:c>
    </x:row>
    <x:row r="9943" hidden="1">
      <x:c r="A9943" t="s">
        <x:v>27</x:v>
      </x:c>
      <x:c r="B9943" t="s">
        <x:v>126</x:v>
      </x:c>
      <x:c r="C9943" t="s">
        <x:v>133</x:v>
      </x:c>
      <x:c r="D9943" t="n">
        <x:v>6665.44</x:v>
      </x:c>
      <x:c r="E9943" t="n">
        <x:v>1333.088</x:v>
      </x:c>
      <x:c r="F9943" t="n">
        <x:v>26.66176</x:v>
      </x:c>
      <x:c r="G9943" t="n">
        <x:v>2.10108</x:v>
      </x:c>
      <x:c r="H9943" t="n">
        <x:v>3154.9</x:v>
      </x:c>
      <x:c r="I9943" t="n">
        <x:v>630.98</x:v>
      </x:c>
      <x:c r="J9943" s="2" t="n">
        <x:v>0.473322</x:v>
      </x:c>
      <x:c r="K9943" t="n">
        <x:v>23.3373</x:v>
      </x:c>
      <x:c r="L9943" t="n">
        <x:v>4.28155</x:v>
      </x:c>
      <x:c r="M9943" t="n">
        <x:v>149.76</x:v>
      </x:c>
      <x:c r="N9943" t="n">
        <x:v>29.952</x:v>
      </x:c>
      <x:c r="O9943" s="2" t="n">
        <x:v>0.022468</x:v>
      </x:c>
      <x:c r="P9943" t="n">
        <x:v>15</x:v>
      </x:c>
      <x:c r="Q9943" t="n">
        <x:v>0</x:v>
      </x:c>
      <x:c r="R9943" t="n">
        <x:v>64.99906</x:v>
      </x:c>
      <x:c r="S9943" t="n">
        <x:v>6.38263</x:v>
      </x:c>
      <x:c r="T9943" t="n">
        <x:v>45.17871566666</x:v>
      </x:c>
      <x:c r="U9943" t="n">
        <x:v>3.37464646030762</x:v>
      </x:c>
      <x:c r="V9943" t="s">
        <x:v>272</x:v>
      </x:c>
    </x:row>
    <x:row r="9944" hidden="1">
      <x:c r="A9944" t="s">
        <x:v>134</x:v>
      </x:c>
      <x:c r="B9944" t="s">
        <x:v>126</x:v>
      </x:c>
      <x:c r="C9944" t="s">
        <x:v>135</x:v>
      </x:c>
      <x:c r="D9944" t="n">
        <x:v>423.11</x:v>
      </x:c>
      <x:c r="E9944" t="n">
        <x:v>105.7775</x:v>
      </x:c>
      <x:c r="F9944" t="n">
        <x:v>2.11555</x:v>
      </x:c>
      <x:c r="G9944" t="n">
        <x:v>0.4103</x:v>
      </x:c>
      <x:c r="H9944" t="n">
        <x:v>219.32</x:v>
      </x:c>
      <x:c r="I9944" t="n">
        <x:v>54.83</x:v>
      </x:c>
      <x:c r="J9944" s="2" t="n">
        <x:v>0.518352</x:v>
      </x:c>
      <x:c r="K9944" t="n">
        <x:v>7.5768</x:v>
      </x:c>
      <x:c r="L9944" t="n">
        <x:v>4.34735</x:v>
      </x:c>
      <x:c r="M9944" t="n">
        <x:v>16.51</x:v>
      </x:c>
      <x:c r="N9944" t="n">
        <x:v>4.1275</x:v>
      </x:c>
      <x:c r="O9944" s="2" t="n">
        <x:v>0.039021</x:v>
      </x:c>
      <x:c r="P9944" t="n">
        <x:v>15</x:v>
      </x:c>
      <x:c r="Q9944" t="n">
        <x:v>0</x:v>
      </x:c>
      <x:c r="R9944" t="n">
        <x:v>24.69235</x:v>
      </x:c>
      <x:c r="S9944" t="n">
        <x:v>4.75765</x:v>
      </x:c>
      <x:c r="T9944" t="n">
        <x:v>45.17871566666</x:v>
      </x:c>
      <x:c r="U9944" t="n">
        <x:v>3.37464646030762</x:v>
      </x:c>
      <x:c r="V9944" t="s">
        <x:v>272</x:v>
      </x:c>
    </x:row>
    <x:row r="9945" hidden="1">
      <x:c r="A9945" t="s">
        <x:v>68</x:v>
      </x:c>
      <x:c r="B9945" t="s">
        <x:v>126</x:v>
      </x:c>
      <x:c r="C9945" t="s">
        <x:v>244</x:v>
      </x:c>
      <x:c r="D9945" t="n">
        <x:v>2199.61</x:v>
      </x:c>
      <x:c r="E9945" t="n">
        <x:v>1099.805</x:v>
      </x:c>
      <x:c r="F9945" t="n">
        <x:v>21.9961</x:v>
      </x:c>
      <x:c r="G9945" t="n">
        <x:v>1.3567</x:v>
      </x:c>
      <x:c r="H9945" t="n">
        <x:v>1067</x:v>
      </x:c>
      <x:c r="I9945" t="n">
        <x:v>533.5</x:v>
      </x:c>
      <x:c r="J9945" s="2" t="n">
        <x:v>0.485086</x:v>
      </x:c>
      <x:c r="K9945" t="n">
        <x:v>19.2199</x:v>
      </x:c>
      <x:c r="L9945" t="n">
        <x:v>16.9904</x:v>
      </x:c>
      <x:c r="M9945" t="n">
        <x:v>87.5</x:v>
      </x:c>
      <x:c r="N9945" t="n">
        <x:v>43.75</x:v>
      </x:c>
      <x:c r="O9945" s="2" t="n">
        <x:v>0.03978</x:v>
      </x:c>
      <x:c r="P9945" t="n">
        <x:v>15</x:v>
      </x:c>
      <x:c r="Q9945" t="n">
        <x:v>7.0068</x:v>
      </x:c>
      <x:c r="R9945" t="n">
        <x:v>56.216</x:v>
      </x:c>
      <x:c r="S9945" t="n">
        <x:v>25.3539</x:v>
      </x:c>
      <x:c r="T9945" t="n">
        <x:v>45.17871566666</x:v>
      </x:c>
      <x:c r="U9945" t="n">
        <x:v>3.37464646030762</x:v>
      </x:c>
      <x:c r="V9945" t="s">
        <x:v>272</x:v>
      </x:c>
    </x:row>
    <x:row r="9946" hidden="1">
      <x:c r="A9946" t="s">
        <x:v>22</x:v>
      </x:c>
      <x:c r="B9946" t="s">
        <x:v>126</x:v>
      </x:c>
      <x:c r="C9946" t="s">
        <x:v>191</x:v>
      </x:c>
      <x:c r="D9946" t="n">
        <x:v>4098.55</x:v>
      </x:c>
      <x:c r="E9946" t="n">
        <x:v>1024.6375</x:v>
      </x:c>
      <x:c r="F9946" t="n">
        <x:v>20.49275</x:v>
      </x:c>
      <x:c r="G9946" t="n">
        <x:v>3.76365</x:v>
      </x:c>
      <x:c r="H9946" t="n">
        <x:v>1899.25</x:v>
      </x:c>
      <x:c r="I9946" t="n">
        <x:v>474.8125</x:v>
      </x:c>
      <x:c r="J9946" s="2" t="n">
        <x:v>0.463396</x:v>
      </x:c>
      <x:c r="K9946" t="n">
        <x:v>26.8114</x:v>
      </x:c>
      <x:c r="L9946" t="n">
        <x:v>7.0798</x:v>
      </x:c>
      <x:c r="M9946" t="n">
        <x:v>130.76</x:v>
      </x:c>
      <x:c r="N9946" t="n">
        <x:v>32.69</x:v>
      </x:c>
      <x:c r="O9946" s="2" t="n">
        <x:v>0.031904</x:v>
      </x:c>
      <x:c r="P9946" t="n">
        <x:v>15</x:v>
      </x:c>
      <x:c r="Q9946" t="n">
        <x:v>0</x:v>
      </x:c>
      <x:c r="R9946" t="n">
        <x:v>62.30415</x:v>
      </x:c>
      <x:c r="S9946" t="n">
        <x:v>10.84345</x:v>
      </x:c>
      <x:c r="T9946" t="n">
        <x:v>45.17871566666</x:v>
      </x:c>
      <x:c r="U9946" t="n">
        <x:v>3.37464646030762</x:v>
      </x:c>
      <x:c r="V9946" t="s">
        <x:v>272</x:v>
      </x:c>
    </x:row>
    <x:row r="9947" hidden="1">
      <x:c r="A9947" t="s">
        <x:v>138</x:v>
      </x:c>
      <x:c r="B9947" t="s">
        <x:v>126</x:v>
      </x:c>
      <x:c r="C9947" t="s">
        <x:v>139</x:v>
      </x:c>
      <x:c r="D9947" t="n">
        <x:v>2690.63</x:v>
      </x:c>
      <x:c r="E9947" t="n">
        <x:v>896.87666667</x:v>
      </x:c>
      <x:c r="F9947" t="n">
        <x:v>17.9375333334</x:v>
      </x:c>
      <x:c r="G9947" t="n">
        <x:v>0.8807333334</x:v>
      </x:c>
      <x:c r="H9947" t="n">
        <x:v>1262.82</x:v>
      </x:c>
      <x:c r="I9947" t="n">
        <x:v>420.94</x:v>
      </x:c>
      <x:c r="J9947" s="2" t="n">
        <x:v>0.46934</x:v>
      </x:c>
      <x:c r="K9947" t="n">
        <x:v>24.731</x:v>
      </x:c>
      <x:c r="L9947" t="n">
        <x:v>3.72295</x:v>
      </x:c>
      <x:c r="M9947" t="n">
        <x:v>141.81</x:v>
      </x:c>
      <x:c r="N9947" t="n">
        <x:v>47.27</x:v>
      </x:c>
      <x:c r="O9947" s="2" t="n">
        <x:v>0.052705</x:v>
      </x:c>
      <x:c r="P9947" t="n">
        <x:v>7.377</x:v>
      </x:c>
      <x:c r="Q9947" t="n">
        <x:v>2.0994</x:v>
      </x:c>
      <x:c r="R9947" t="n">
        <x:v>50.0455333334</x:v>
      </x:c>
      <x:c r="S9947" t="n">
        <x:v>6.7030833334</x:v>
      </x:c>
      <x:c r="T9947" t="n">
        <x:v>45.17871566666</x:v>
      </x:c>
      <x:c r="U9947" t="n">
        <x:v>3.37464646030762</x:v>
      </x:c>
      <x:c r="V9947" t="s">
        <x:v>272</x:v>
      </x:c>
    </x:row>
    <x:row r="9948" hidden="1">
      <x:c r="A9948" t="s">
        <x:v>68</x:v>
      </x:c>
      <x:c r="B9948" t="s">
        <x:v>126</x:v>
      </x:c>
      <x:c r="C9948" t="s">
        <x:v>265</x:v>
      </x:c>
      <x:c r="D9948" t="n">
        <x:v>3572.97</x:v>
      </x:c>
      <x:c r="E9948" t="n">
        <x:v>893.2425</x:v>
      </x:c>
      <x:c r="F9948" t="n">
        <x:v>17.86485</x:v>
      </x:c>
      <x:c r="G9948" t="n">
        <x:v>1.65245</x:v>
      </x:c>
      <x:c r="H9948" t="n">
        <x:v>1590.95</x:v>
      </x:c>
      <x:c r="I9948" t="n">
        <x:v>397.7375</x:v>
      </x:c>
      <x:c r="J9948" s="2" t="n">
        <x:v>0.445274</x:v>
      </x:c>
      <x:c r="K9948" t="n">
        <x:v>33.1541</x:v>
      </x:c>
      <x:c r="L9948" t="n">
        <x:v>-1.8459</x:v>
      </x:c>
      <x:c r="M9948" t="n">
        <x:v>196.06</x:v>
      </x:c>
      <x:c r="N9948" t="n">
        <x:v>49.015</x:v>
      </x:c>
      <x:c r="O9948" s="2" t="n">
        <x:v>0.054873</x:v>
      </x:c>
      <x:c r="P9948" t="n">
        <x:v>6.0762</x:v>
      </x:c>
      <x:c r="Q9948" t="n">
        <x:v>1.5792</x:v>
      </x:c>
      <x:c r="R9948" t="n">
        <x:v>57.09515</x:v>
      </x:c>
      <x:c r="S9948" t="n">
        <x:v>1.38575</x:v>
      </x:c>
      <x:c r="T9948" t="n">
        <x:v>45.17871566666</x:v>
      </x:c>
      <x:c r="U9948" t="n">
        <x:v>3.37464646030762</x:v>
      </x:c>
      <x:c r="V9948" t="s">
        <x:v>272</x:v>
      </x:c>
    </x:row>
    <x:row r="9949" hidden="1">
      <x:c r="A9949" t="s">
        <x:v>38</x:v>
      </x:c>
      <x:c r="B9949" t="s">
        <x:v>126</x:v>
      </x:c>
      <x:c r="C9949" t="s">
        <x:v>185</x:v>
      </x:c>
      <x:c r="D9949" t="n">
        <x:v>1766.23</x:v>
      </x:c>
      <x:c r="E9949" t="n">
        <x:v>588.74333333</x:v>
      </x:c>
      <x:c r="F9949" t="n">
        <x:v>11.7748666666</x:v>
      </x:c>
      <x:c r="G9949" t="n">
        <x:v>-3.6557333334</x:v>
      </x:c>
      <x:c r="H9949" t="n">
        <x:v>994.27</x:v>
      </x:c>
      <x:c r="I9949" t="n">
        <x:v>331.423333</x:v>
      </x:c>
      <x:c r="J9949" s="2" t="n">
        <x:v>0.562933</x:v>
      </x:c>
      <x:c r="K9949" t="n">
        <x:v>0</x:v>
      </x:c>
      <x:c r="L9949" t="n">
        <x:v>-3.61235</x:v>
      </x:c>
      <x:c r="M9949" t="n">
        <x:v>61.3</x:v>
      </x:c>
      <x:c r="N9949" t="n">
        <x:v>20.433333</x:v>
      </x:c>
      <x:c r="O9949" s="2" t="n">
        <x:v>0.034707</x:v>
      </x:c>
      <x:c r="P9949" t="n">
        <x:v>15</x:v>
      </x:c>
      <x:c r="Q9949" t="n">
        <x:v>0</x:v>
      </x:c>
      <x:c r="R9949" t="n">
        <x:v>26.7748666666</x:v>
      </x:c>
      <x:c r="S9949" t="n">
        <x:v>-7.2680833334</x:v>
      </x:c>
      <x:c r="T9949" t="n">
        <x:v>45.17871566666</x:v>
      </x:c>
      <x:c r="U9949" t="n">
        <x:v>3.37464646030762</x:v>
      </x:c>
      <x:c r="V9949" t="s">
        <x:v>272</x:v>
      </x:c>
    </x:row>
    <x:row r="9950" hidden="1">
      <x:c r="A9950" t="s">
        <x:v>26</x:v>
      </x:c>
      <x:c r="B9950" t="s">
        <x:v>126</x:v>
      </x:c>
      <x:c r="C9950" t="s">
        <x:v>141</x:v>
      </x:c>
      <x:c r="D9950" t="n">
        <x:v>1619.22</x:v>
      </x:c>
      <x:c r="E9950" t="n">
        <x:v>809.61</x:v>
      </x:c>
      <x:c r="F9950" t="n">
        <x:v>16.1922</x:v>
      </x:c>
      <x:c r="G9950" t="n">
        <x:v>1.2206</x:v>
      </x:c>
      <x:c r="H9950" t="n">
        <x:v>477.82</x:v>
      </x:c>
      <x:c r="I9950" t="n">
        <x:v>238.91</x:v>
      </x:c>
      <x:c r="J9950" s="2" t="n">
        <x:v>0.295093</x:v>
      </x:c>
      <x:c r="K9950" t="n">
        <x:v>35</x:v>
      </x:c>
      <x:c r="L9950" t="n">
        <x:v>0</x:v>
      </x:c>
      <x:c r="M9950" t="n">
        <x:v>26.41</x:v>
      </x:c>
      <x:c r="N9950" t="n">
        <x:v>13.205</x:v>
      </x:c>
      <x:c r="O9950" s="2" t="n">
        <x:v>0.01631</x:v>
      </x:c>
      <x:c r="P9950" t="n">
        <x:v>15</x:v>
      </x:c>
      <x:c r="Q9950" t="n">
        <x:v>0</x:v>
      </x:c>
      <x:c r="R9950" t="n">
        <x:v>66.1922</x:v>
      </x:c>
      <x:c r="S9950" t="n">
        <x:v>1.2206</x:v>
      </x:c>
      <x:c r="T9950" t="n">
        <x:v>45.17871566666</x:v>
      </x:c>
      <x:c r="U9950" t="n">
        <x:v>3.37464646030762</x:v>
      </x:c>
      <x:c r="V9950" t="s">
        <x:v>272</x:v>
      </x:c>
    </x:row>
    <x:row r="9951" hidden="1">
      <x:c r="A9951" t="s">
        <x:v>142</x:v>
      </x:c>
      <x:c r="B9951" t="s">
        <x:v>126</x:v>
      </x:c>
      <x:c r="C9951" t="s">
        <x:v>143</x:v>
      </x:c>
      <x:c r="D9951" t="n">
        <x:v>2674.96</x:v>
      </x:c>
      <x:c r="E9951" t="n">
        <x:v>891.65333333</x:v>
      </x:c>
      <x:c r="F9951" t="n">
        <x:v>17.8330666666</x:v>
      </x:c>
      <x:c r="G9951" t="n">
        <x:v>-2.0723333334</x:v>
      </x:c>
      <x:c r="H9951" t="n">
        <x:v>1390.29</x:v>
      </x:c>
      <x:c r="I9951" t="n">
        <x:v>463.43</x:v>
      </x:c>
      <x:c r="J9951" s="2" t="n">
        <x:v>0.519742</x:v>
      </x:c>
      <x:c r="K9951" t="n">
        <x:v>7.0903</x:v>
      </x:c>
      <x:c r="L9951" t="n">
        <x:v>-13.29545</x:v>
      </x:c>
      <x:c r="M9951" t="n">
        <x:v>174.74</x:v>
      </x:c>
      <x:c r="N9951" t="n">
        <x:v>58.246667</x:v>
      </x:c>
      <x:c r="O9951" s="2" t="n">
        <x:v>0.065324</x:v>
      </x:c>
      <x:c r="P9951" t="n">
        <x:v>0</x:v>
      </x:c>
      <x:c r="Q9951" t="n">
        <x:v>-7.3242</x:v>
      </x:c>
      <x:c r="R9951" t="n">
        <x:v>24.9233666666</x:v>
      </x:c>
      <x:c r="S9951" t="n">
        <x:v>-22.6919833334</x:v>
      </x:c>
      <x:c r="T9951" t="n">
        <x:v>45.17871566666</x:v>
      </x:c>
      <x:c r="U9951" t="n">
        <x:v>3.37464646030762</x:v>
      </x:c>
      <x:c r="V9951" t="s">
        <x:v>272</x:v>
      </x:c>
    </x:row>
    <x:row r="9952" hidden="1">
      <x:c r="A9952" t="s">
        <x:v>27</x:v>
      </x:c>
      <x:c r="B9952" t="s">
        <x:v>126</x:v>
      </x:c>
      <x:c r="C9952" t="s">
        <x:v>144</x:v>
      </x:c>
      <x:c r="D9952" t="n">
        <x:v>6027</x:v>
      </x:c>
      <x:c r="E9952" t="n">
        <x:v>1506.75</x:v>
      </x:c>
      <x:c r="F9952" t="n">
        <x:v>30.135</x:v>
      </x:c>
      <x:c r="G9952" t="n">
        <x:v>2.72585</x:v>
      </x:c>
      <x:c r="H9952" t="n">
        <x:v>3220.88</x:v>
      </x:c>
      <x:c r="I9952" t="n">
        <x:v>805.22</x:v>
      </x:c>
      <x:c r="J9952" s="2" t="n">
        <x:v>0.534408</x:v>
      </x:c>
      <x:c r="K9952" t="n">
        <x:v>1.9572</x:v>
      </x:c>
      <x:c r="L9952" t="n">
        <x:v>-14.0154</x:v>
      </x:c>
      <x:c r="M9952" t="n">
        <x:v>240.23</x:v>
      </x:c>
      <x:c r="N9952" t="n">
        <x:v>60.0575</x:v>
      </x:c>
      <x:c r="O9952" s="2" t="n">
        <x:v>0.039859</x:v>
      </x:c>
      <x:c r="P9952" t="n">
        <x:v>15</x:v>
      </x:c>
      <x:c r="Q9952" t="n">
        <x:v>0</x:v>
      </x:c>
      <x:c r="R9952" t="n">
        <x:v>47.0922</x:v>
      </x:c>
      <x:c r="S9952" t="n">
        <x:v>-11.28955</x:v>
      </x:c>
      <x:c r="T9952" t="n">
        <x:v>45.17871566666</x:v>
      </x:c>
      <x:c r="U9952" t="n">
        <x:v>3.37464646030762</x:v>
      </x:c>
      <x:c r="V9952" t="s">
        <x:v>272</x:v>
      </x:c>
    </x:row>
    <x:row r="9953" hidden="1">
      <x:c r="A9953" t="s">
        <x:v>27</x:v>
      </x:c>
      <x:c r="B9953" t="s">
        <x:v>126</x:v>
      </x:c>
      <x:c r="C9953" t="s">
        <x:v>145</x:v>
      </x:c>
      <x:c r="D9953" t="n">
        <x:v>2967.55</x:v>
      </x:c>
      <x:c r="E9953" t="n">
        <x:v>741.8875</x:v>
      </x:c>
      <x:c r="F9953" t="n">
        <x:v>14.83775</x:v>
      </x:c>
      <x:c r="G9953" t="n">
        <x:v>3.53835</x:v>
      </x:c>
      <x:c r="H9953" t="n">
        <x:v>1275.13</x:v>
      </x:c>
      <x:c r="I9953" t="n">
        <x:v>318.7825</x:v>
      </x:c>
      <x:c r="J9953" s="2" t="n">
        <x:v>0.429691</x:v>
      </x:c>
      <x:c r="K9953" t="n">
        <x:v>35</x:v>
      </x:c>
      <x:c r="L9953" t="n">
        <x:v>0</x:v>
      </x:c>
      <x:c r="M9953" t="n">
        <x:v>273.29</x:v>
      </x:c>
      <x:c r="N9953" t="n">
        <x:v>68.3225</x:v>
      </x:c>
      <x:c r="O9953" s="2" t="n">
        <x:v>0.092093</x:v>
      </x:c>
      <x:c r="P9953" t="n">
        <x:v>0</x:v>
      </x:c>
      <x:c r="Q9953" t="n">
        <x:v>0</x:v>
      </x:c>
      <x:c r="R9953" t="n">
        <x:v>49.83775</x:v>
      </x:c>
      <x:c r="S9953" t="n">
        <x:v>3.53835</x:v>
      </x:c>
      <x:c r="T9953" t="n">
        <x:v>45.17871566666</x:v>
      </x:c>
      <x:c r="U9953" t="n">
        <x:v>3.37464646030762</x:v>
      </x:c>
      <x:c r="V9953" t="s">
        <x:v>272</x:v>
      </x:c>
    </x:row>
    <x:row r="9954" hidden="1">
      <x:c r="A9954" t="s">
        <x:v>27</x:v>
      </x:c>
      <x:c r="B9954" t="s">
        <x:v>149</x:v>
      </x:c>
      <x:c r="C9954" t="s">
        <x:v>152</x:v>
      </x:c>
      <x:c r="D9954" t="n">
        <x:v>5127.08</x:v>
      </x:c>
      <x:c r="E9954" t="n">
        <x:v>1025.416</x:v>
      </x:c>
      <x:c r="F9954" t="n">
        <x:v>20.50832</x:v>
      </x:c>
      <x:c r="G9954" t="n">
        <x:v>0.47872</x:v>
      </x:c>
      <x:c r="H9954" t="n">
        <x:v>2436.68</x:v>
      </x:c>
      <x:c r="I9954" t="n">
        <x:v>487.336</x:v>
      </x:c>
      <x:c r="J9954" s="2" t="n">
        <x:v>0.475257</x:v>
      </x:c>
      <x:c r="K9954" t="n">
        <x:v>22.66005</x:v>
      </x:c>
      <x:c r="L9954" t="n">
        <x:v>0.4571</x:v>
      </x:c>
      <x:c r="M9954" t="n">
        <x:v>314.39</x:v>
      </x:c>
      <x:c r="N9954" t="n">
        <x:v>62.878</x:v>
      </x:c>
      <x:c r="O9954" s="2" t="n">
        <x:v>0.06132</x:v>
      </x:c>
      <x:c r="P9954" t="n">
        <x:v>2.208</x:v>
      </x:c>
      <x:c r="Q9954" t="n">
        <x:v>-4.1772</x:v>
      </x:c>
      <x:c r="R9954" t="n">
        <x:v>45.37637</x:v>
      </x:c>
      <x:c r="S9954" t="n">
        <x:v>-3.24138</x:v>
      </x:c>
      <x:c r="T9954" t="n">
        <x:v>42.93090285714286</x:v>
      </x:c>
      <x:c r="U9954" t="n">
        <x:v>0.90494571428572</x:v>
      </x:c>
      <x:c r="V9954" t="s">
        <x:v>272</x:v>
      </x:c>
    </x:row>
    <x:row r="9955" hidden="1">
      <x:c r="A9955" t="s">
        <x:v>22</x:v>
      </x:c>
      <x:c r="B9955" t="s">
        <x:v>149</x:v>
      </x:c>
      <x:c r="C9955" t="s">
        <x:v>153</x:v>
      </x:c>
      <x:c r="D9955" t="n">
        <x:v>4440.59</x:v>
      </x:c>
      <x:c r="E9955" t="n">
        <x:v>1110.1475</x:v>
      </x:c>
      <x:c r="F9955" t="n">
        <x:v>22.20295</x:v>
      </x:c>
      <x:c r="G9955" t="n">
        <x:v>0.07405</x:v>
      </x:c>
      <x:c r="H9955" t="n">
        <x:v>2138.03</x:v>
      </x:c>
      <x:c r="I9955" t="n">
        <x:v>534.5075</x:v>
      </x:c>
      <x:c r="J9955" s="2" t="n">
        <x:v>0.481474</x:v>
      </x:c>
      <x:c r="K9955" t="n">
        <x:v>20.4841</x:v>
      </x:c>
      <x:c r="L9955" t="n">
        <x:v>-5.75785</x:v>
      </x:c>
      <x:c r="M9955" t="n">
        <x:v>257.59</x:v>
      </x:c>
      <x:c r="N9955" t="n">
        <x:v>64.3975</x:v>
      </x:c>
      <x:c r="O9955" s="2" t="n">
        <x:v>0.058008</x:v>
      </x:c>
      <x:c r="P9955" t="n">
        <x:v>4.1952</x:v>
      </x:c>
      <x:c r="Q9955" t="n">
        <x:v>-3.1548</x:v>
      </x:c>
      <x:c r="R9955" t="n">
        <x:v>46.88225</x:v>
      </x:c>
      <x:c r="S9955" t="n">
        <x:v>-8.8386</x:v>
      </x:c>
      <x:c r="T9955" t="n">
        <x:v>42.93090285714286</x:v>
      </x:c>
      <x:c r="U9955" t="n">
        <x:v>0.90494571428572</x:v>
      </x:c>
      <x:c r="V9955" t="s">
        <x:v>272</x:v>
      </x:c>
    </x:row>
    <x:row r="9956" hidden="1">
      <x:c r="A9956" t="s">
        <x:v>68</x:v>
      </x:c>
      <x:c r="B9956" t="s">
        <x:v>149</x:v>
      </x:c>
      <x:c r="C9956" t="s">
        <x:v>151</x:v>
      </x:c>
      <x:c r="D9956" t="n">
        <x:v>6165.87</x:v>
      </x:c>
      <x:c r="E9956" t="n">
        <x:v>1541.4675</x:v>
      </x:c>
      <x:c r="F9956" t="n">
        <x:v>30.82935</x:v>
      </x:c>
      <x:c r="G9956" t="n">
        <x:v>6.4631</x:v>
      </x:c>
      <x:c r="H9956" t="n">
        <x:v>2804.42</x:v>
      </x:c>
      <x:c r="I9956" t="n">
        <x:v>701.105</x:v>
      </x:c>
      <x:c r="J9956" s="2" t="n">
        <x:v>0.45483</x:v>
      </x:c>
      <x:c r="K9956" t="n">
        <x:v>29.8095</x:v>
      </x:c>
      <x:c r="L9956" t="n">
        <x:v>0.4144</x:v>
      </x:c>
      <x:c r="M9956" t="n">
        <x:v>176.54</x:v>
      </x:c>
      <x:c r="N9956" t="n">
        <x:v>44.135</x:v>
      </x:c>
      <x:c r="O9956" s="2" t="n">
        <x:v>0.028632</x:v>
      </x:c>
      <x:c r="P9956" t="n">
        <x:v>15</x:v>
      </x:c>
      <x:c r="Q9956" t="n">
        <x:v>0</x:v>
      </x:c>
      <x:c r="R9956" t="n">
        <x:v>75.63885</x:v>
      </x:c>
      <x:c r="S9956" t="n">
        <x:v>6.8775</x:v>
      </x:c>
      <x:c r="T9956" t="n">
        <x:v>42.93090285714286</x:v>
      </x:c>
      <x:c r="U9956" t="n">
        <x:v>0.90494571428572</x:v>
      </x:c>
      <x:c r="V9956" t="s">
        <x:v>272</x:v>
      </x:c>
    </x:row>
    <x:row r="9957" hidden="1">
      <x:c r="A9957" t="s">
        <x:v>27</x:v>
      </x:c>
      <x:c r="B9957" t="s">
        <x:v>149</x:v>
      </x:c>
      <x:c r="C9957" t="s">
        <x:v>154</x:v>
      </x:c>
      <x:c r="D9957" t="n">
        <x:v>7528.16</x:v>
      </x:c>
      <x:c r="E9957" t="n">
        <x:v>1882.04</x:v>
      </x:c>
      <x:c r="F9957" t="n">
        <x:v>37.6408</x:v>
      </x:c>
      <x:c r="G9957" t="n">
        <x:v>2.7458</x:v>
      </x:c>
      <x:c r="H9957" t="n">
        <x:v>3600.05</x:v>
      </x:c>
      <x:c r="I9957" t="n">
        <x:v>900.0125</x:v>
      </x:c>
      <x:c r="J9957" s="2" t="n">
        <x:v>0.478211</x:v>
      </x:c>
      <x:c r="K9957" t="n">
        <x:v>21.62615</x:v>
      </x:c>
      <x:c r="L9957" t="n">
        <x:v>-0.5684</x:v>
      </x:c>
      <x:c r="M9957" t="n">
        <x:v>235</x:v>
      </x:c>
      <x:c r="N9957" t="n">
        <x:v>58.75</x:v>
      </x:c>
      <x:c r="O9957" s="2" t="n">
        <x:v>0.031216</x:v>
      </x:c>
      <x:c r="P9957" t="n">
        <x:v>15</x:v>
      </x:c>
      <x:c r="Q9957" t="n">
        <x:v>0</x:v>
      </x:c>
      <x:c r="R9957" t="n">
        <x:v>74.26695</x:v>
      </x:c>
      <x:c r="S9957" t="n">
        <x:v>2.1774</x:v>
      </x:c>
      <x:c r="T9957" t="n">
        <x:v>42.93090285714286</x:v>
      </x:c>
      <x:c r="U9957" t="n">
        <x:v>0.90494571428572</x:v>
      </x:c>
      <x:c r="V9957" t="s">
        <x:v>272</x:v>
      </x:c>
    </x:row>
    <x:row r="9958" hidden="1">
      <x:c r="A9958" t="s">
        <x:v>27</x:v>
      </x:c>
      <x:c r="B9958" t="s">
        <x:v>149</x:v>
      </x:c>
      <x:c r="C9958" t="s">
        <x:v>155</x:v>
      </x:c>
      <x:c r="D9958" t="n">
        <x:v>1322.6</x:v>
      </x:c>
      <x:c r="E9958" t="n">
        <x:v>330.65</x:v>
      </x:c>
      <x:c r="F9958" t="n">
        <x:v>6.613</x:v>
      </x:c>
      <x:c r="G9958" t="n">
        <x:v>-3.36075</x:v>
      </x:c>
      <x:c r="H9958" t="n">
        <x:v>917.21</x:v>
      </x:c>
      <x:c r="I9958" t="n">
        <x:v>229.3025</x:v>
      </x:c>
      <x:c r="J9958" s="2" t="n">
        <x:v>0.69349</x:v>
      </x:c>
      <x:c r="K9958" t="n">
        <x:v>0</x:v>
      </x:c>
      <x:c r="L9958" t="n">
        <x:v>0</x:v>
      </x:c>
      <x:c r="M9958" t="n">
        <x:v>108.33</x:v>
      </x:c>
      <x:c r="N9958" t="n">
        <x:v>27.0825</x:v>
      </x:c>
      <x:c r="O9958" s="2" t="n">
        <x:v>0.081907</x:v>
      </x:c>
      <x:c r="P9958" t="n">
        <x:v>0</x:v>
      </x:c>
      <x:c r="Q9958" t="n">
        <x:v>-2.391</x:v>
      </x:c>
      <x:c r="R9958" t="n">
        <x:v>6.613</x:v>
      </x:c>
      <x:c r="S9958" t="n">
        <x:v>-5.75175</x:v>
      </x:c>
      <x:c r="T9958" t="n">
        <x:v>42.93090285714286</x:v>
      </x:c>
      <x:c r="U9958" t="n">
        <x:v>0.90494571428572</x:v>
      </x:c>
      <x:c r="V9958" t="s">
        <x:v>272</x:v>
      </x:c>
    </x:row>
    <x:row r="9959" hidden="1">
      <x:c r="A9959" t="s">
        <x:v>156</x:v>
      </x:c>
      <x:c r="B9959" t="s">
        <x:v>149</x:v>
      </x:c>
      <x:c r="C9959" t="s">
        <x:v>156</x:v>
      </x:c>
      <x:c r="D9959" t="n">
        <x:v>2042.84</x:v>
      </x:c>
      <x:c r="E9959" t="n">
        <x:v>510.71</x:v>
      </x:c>
      <x:c r="F9959" t="n">
        <x:v>10.2142</x:v>
      </x:c>
      <x:c r="G9959" t="n">
        <x:v>-1.01775</x:v>
      </x:c>
      <x:c r="H9959" t="n">
        <x:v>1091.97</x:v>
      </x:c>
      <x:c r="I9959" t="n">
        <x:v>272.9925</x:v>
      </x:c>
      <x:c r="J9959" s="2" t="n">
        <x:v>0.534535</x:v>
      </x:c>
      <x:c r="K9959" t="n">
        <x:v>1.91275</x:v>
      </x:c>
      <x:c r="L9959" t="n">
        <x:v>1.91275</x:v>
      </x:c>
      <x:c r="M9959" t="n">
        <x:v>108.52</x:v>
      </x:c>
      <x:c r="N9959" t="n">
        <x:v>27.13</x:v>
      </x:c>
      <x:c r="O9959" s="2" t="n">
        <x:v>0.053122</x:v>
      </x:c>
      <x:c r="P9959" t="n">
        <x:v>7.1268</x:v>
      </x:c>
      <x:c r="Q9959" t="n">
        <x:v>-3.7212</x:v>
      </x:c>
      <x:c r="R9959" t="n">
        <x:v>19.25375</x:v>
      </x:c>
      <x:c r="S9959" t="n">
        <x:v>-2.8262</x:v>
      </x:c>
      <x:c r="T9959" t="n">
        <x:v>42.93090285714286</x:v>
      </x:c>
      <x:c r="U9959" t="n">
        <x:v>0.90494571428572</x:v>
      </x:c>
      <x:c r="V9959" t="s">
        <x:v>272</x:v>
      </x:c>
    </x:row>
    <x:row r="9960" hidden="1">
      <x:c r="A9960" t="s">
        <x:v>38</x:v>
      </x:c>
      <x:c r="B9960" t="s">
        <x:v>149</x:v>
      </x:c>
      <x:c r="C9960" t="s">
        <x:v>157</x:v>
      </x:c>
      <x:c r="D9960" t="n">
        <x:v>3174.33</x:v>
      </x:c>
      <x:c r="E9960" t="n">
        <x:v>793.5825</x:v>
      </x:c>
      <x:c r="F9960" t="n">
        <x:v>15.87165</x:v>
      </x:c>
      <x:c r="G9960" t="n">
        <x:v>1.32415</x:v>
      </x:c>
      <x:c r="H9960" t="n">
        <x:v>1626.14</x:v>
      </x:c>
      <x:c r="I9960" t="n">
        <x:v>406.535</x:v>
      </x:c>
      <x:c r="J9960" s="2" t="n">
        <x:v>0.512278</x:v>
      </x:c>
      <x:c r="K9960" t="n">
        <x:v>9.7027</x:v>
      </x:c>
      <x:c r="L9960" t="n">
        <x:v>9.7027</x:v>
      </x:c>
      <x:c r="M9960" t="n">
        <x:v>169.77</x:v>
      </x:c>
      <x:c r="N9960" t="n">
        <x:v>42.4425</x:v>
      </x:c>
      <x:c r="O9960" s="2" t="n">
        <x:v>0.053482</x:v>
      </x:c>
      <x:c r="P9960" t="n">
        <x:v>6.9108</x:v>
      </x:c>
      <x:c r="Q9960" t="n">
        <x:v>6.9108</x:v>
      </x:c>
      <x:c r="R9960" t="n">
        <x:v>32.48515</x:v>
      </x:c>
      <x:c r="S9960" t="n">
        <x:v>17.93765</x:v>
      </x:c>
      <x:c r="T9960" t="n">
        <x:v>42.93090285714286</x:v>
      </x:c>
      <x:c r="U9960" t="n">
        <x:v>0.90494571428572</x:v>
      </x:c>
      <x:c r="V9960" t="s">
        <x:v>272</x:v>
      </x:c>
    </x:row>
    <x:row r="9961" hidden="1">
      <x:c r="A9961" t="s">
        <x:v>27</x:v>
      </x:c>
      <x:c r="B9961" t="s">
        <x:v>23</x:v>
      </x:c>
      <x:c r="C9961" t="s">
        <x:v>31</x:v>
      </x:c>
      <x:c r="D9961" t="n">
        <x:v>7690.88</x:v>
      </x:c>
      <x:c r="E9961" t="n">
        <x:v>1922.72</x:v>
      </x:c>
      <x:c r="F9961" t="n">
        <x:v>38.4544</x:v>
      </x:c>
      <x:c r="G9961" t="n">
        <x:v>4.72485</x:v>
      </x:c>
      <x:c r="H9961" t="n">
        <x:v>3962.78</x:v>
      </x:c>
      <x:c r="I9961" t="n">
        <x:v>990.695</x:v>
      </x:c>
      <x:c r="J9961" s="2" t="n">
        <x:v>0.515257</x:v>
      </x:c>
      <x:c r="K9961" t="n">
        <x:v>8.66005</x:v>
      </x:c>
      <x:c r="L9961" t="n">
        <x:v>1.9768</x:v>
      </x:c>
      <x:c r="M9961" t="n">
        <x:v>209.52</x:v>
      </x:c>
      <x:c r="N9961" t="n">
        <x:v>52.38</x:v>
      </x:c>
      <x:c r="O9961" s="2" t="n">
        <x:v>0.027243</x:v>
      </x:c>
      <x:c r="P9961" t="n">
        <x:v>15</x:v>
      </x:c>
      <x:c r="Q9961" t="n">
        <x:v>0</x:v>
      </x:c>
      <x:c r="R9961" t="n">
        <x:v>62.11445</x:v>
      </x:c>
      <x:c r="S9961" t="n">
        <x:v>6.70165</x:v>
      </x:c>
      <x:c r="T9961" t="n">
        <x:v>49.239234166675</x:v>
      </x:c>
      <x:c r="U9961" t="n">
        <x:v>3.6562675</x:v>
      </x:c>
      <x:c r="V9961" t="s">
        <x:v>274</x:v>
      </x:c>
    </x:row>
    <x:row r="9962" hidden="1">
      <x:c r="A9962" t="s">
        <x:v>22</x:v>
      </x:c>
      <x:c r="B9962" t="s">
        <x:v>23</x:v>
      </x:c>
      <x:c r="C9962" t="s">
        <x:v>32</x:v>
      </x:c>
      <x:c r="D9962" t="n">
        <x:v>4610.46</x:v>
      </x:c>
      <x:c r="E9962" t="n">
        <x:v>922.092</x:v>
      </x:c>
      <x:c r="F9962" t="n">
        <x:v>18.44184</x:v>
      </x:c>
      <x:c r="G9962" t="n">
        <x:v>-2.75676</x:v>
      </x:c>
      <x:c r="H9962" t="n">
        <x:v>2364.15</x:v>
      </x:c>
      <x:c r="I9962" t="n">
        <x:v>472.83</x:v>
      </x:c>
      <x:c r="J9962" s="2" t="n">
        <x:v>0.51278</x:v>
      </x:c>
      <x:c r="K9962" t="n">
        <x:v>9.527</x:v>
      </x:c>
      <x:c r="L9962" t="n">
        <x:v>-4.8153</x:v>
      </x:c>
      <x:c r="M9962" t="n">
        <x:v>511.9</x:v>
      </x:c>
      <x:c r="N9962" t="n">
        <x:v>102.38</x:v>
      </x:c>
      <x:c r="O9962" s="2" t="n">
        <x:v>0.11103</x:v>
      </x:c>
      <x:c r="P9962" t="n">
        <x:v>0</x:v>
      </x:c>
      <x:c r="Q9962" t="n">
        <x:v>0</x:v>
      </x:c>
      <x:c r="R9962" t="n">
        <x:v>27.96884</x:v>
      </x:c>
      <x:c r="S9962" t="n">
        <x:v>-7.57206</x:v>
      </x:c>
      <x:c r="T9962" t="n">
        <x:v>49.239234166675</x:v>
      </x:c>
      <x:c r="U9962" t="n">
        <x:v>3.6562675</x:v>
      </x:c>
      <x:c r="V9962" t="s">
        <x:v>274</x:v>
      </x:c>
    </x:row>
    <x:row r="9963" hidden="1">
      <x:c r="A9963" t="s">
        <x:v>27</x:v>
      </x:c>
      <x:c r="B9963" t="s">
        <x:v>23</x:v>
      </x:c>
      <x:c r="C9963" t="s">
        <x:v>29</x:v>
      </x:c>
      <x:c r="D9963" t="n">
        <x:v>4830.56</x:v>
      </x:c>
      <x:c r="E9963" t="n">
        <x:v>1207.64</x:v>
      </x:c>
      <x:c r="F9963" t="n">
        <x:v>24.1528</x:v>
      </x:c>
      <x:c r="G9963" t="n">
        <x:v>-0.225</x:v>
      </x:c>
      <x:c r="H9963" t="n">
        <x:v>2343.41</x:v>
      </x:c>
      <x:c r="I9963" t="n">
        <x:v>585.8525</x:v>
      </x:c>
      <x:c r="J9963" s="2" t="n">
        <x:v>0.485122</x:v>
      </x:c>
      <x:c r="K9963" t="n">
        <x:v>19.2073</x:v>
      </x:c>
      <x:c r="L9963" t="n">
        <x:v>2.26485</x:v>
      </x:c>
      <x:c r="M9963" t="n">
        <x:v>113.45</x:v>
      </x:c>
      <x:c r="N9963" t="n">
        <x:v>28.3625</x:v>
      </x:c>
      <x:c r="O9963" s="2" t="n">
        <x:v>0.023486</x:v>
      </x:c>
      <x:c r="P9963" t="n">
        <x:v>15</x:v>
      </x:c>
      <x:c r="Q9963" t="n">
        <x:v>0</x:v>
      </x:c>
      <x:c r="R9963" t="n">
        <x:v>58.3601</x:v>
      </x:c>
      <x:c r="S9963" t="n">
        <x:v>2.03985</x:v>
      </x:c>
      <x:c r="T9963" t="n">
        <x:v>49.239234166675</x:v>
      </x:c>
      <x:c r="U9963" t="n">
        <x:v>3.6562675</x:v>
      </x:c>
      <x:c r="V9963" t="s">
        <x:v>274</x:v>
      </x:c>
    </x:row>
    <x:row r="9964" hidden="1">
      <x:c r="A9964" t="s">
        <x:v>30</x:v>
      </x:c>
      <x:c r="B9964" t="s">
        <x:v>23</x:v>
      </x:c>
      <x:c r="C9964" t="s">
        <x:v>30</x:v>
      </x:c>
      <x:c r="D9964" t="n">
        <x:v>3806.08</x:v>
      </x:c>
      <x:c r="E9964" t="n">
        <x:v>951.52</x:v>
      </x:c>
      <x:c r="F9964" t="n">
        <x:v>19.0304</x:v>
      </x:c>
      <x:c r="G9964" t="n">
        <x:v>-0.39815</x:v>
      </x:c>
      <x:c r="H9964" t="n">
        <x:v>1931.12</x:v>
      </x:c>
      <x:c r="I9964" t="n">
        <x:v>482.78</x:v>
      </x:c>
      <x:c r="J9964" s="2" t="n">
        <x:v>0.507378</x:v>
      </x:c>
      <x:c r="K9964" t="n">
        <x:v>11.4177</x:v>
      </x:c>
      <x:c r="L9964" t="n">
        <x:v>-6.82605</x:v>
      </x:c>
      <x:c r="M9964" t="n">
        <x:v>106.68</x:v>
      </x:c>
      <x:c r="N9964" t="n">
        <x:v>26.67</x:v>
      </x:c>
      <x:c r="O9964" s="2" t="n">
        <x:v>0.028029</x:v>
      </x:c>
      <x:c r="P9964" t="n">
        <x:v>15</x:v>
      </x:c>
      <x:c r="Q9964" t="n">
        <x:v>0</x:v>
      </x:c>
      <x:c r="R9964" t="n">
        <x:v>45.4481</x:v>
      </x:c>
      <x:c r="S9964" t="n">
        <x:v>-7.2242</x:v>
      </x:c>
      <x:c r="T9964" t="n">
        <x:v>49.239234166675</x:v>
      </x:c>
      <x:c r="U9964" t="n">
        <x:v>3.6562675</x:v>
      </x:c>
      <x:c r="V9964" t="s">
        <x:v>274</x:v>
      </x:c>
    </x:row>
    <x:row r="9965" hidden="1">
      <x:c r="A9965" t="s">
        <x:v>22</x:v>
      </x:c>
      <x:c r="B9965" t="s">
        <x:v>23</x:v>
      </x:c>
      <x:c r="C9965" t="s">
        <x:v>24</x:v>
      </x:c>
      <x:c r="D9965" t="n">
        <x:v>3166.18</x:v>
      </x:c>
      <x:c r="E9965" t="n">
        <x:v>791.545</x:v>
      </x:c>
      <x:c r="F9965" t="n">
        <x:v>15.8309</x:v>
      </x:c>
      <x:c r="G9965" t="n">
        <x:v>-1.99305</x:v>
      </x:c>
      <x:c r="H9965" t="n">
        <x:v>1462.46</x:v>
      </x:c>
      <x:c r="I9965" t="n">
        <x:v>365.615</x:v>
      </x:c>
      <x:c r="J9965" s="2" t="n">
        <x:v>0.4619</x:v>
      </x:c>
      <x:c r="K9965" t="n">
        <x:v>27.335</x:v>
      </x:c>
      <x:c r="L9965" t="n">
        <x:v>-4.3834</x:v>
      </x:c>
      <x:c r="M9965" t="n">
        <x:v>141.35</x:v>
      </x:c>
      <x:c r="N9965" t="n">
        <x:v>35.3375</x:v>
      </x:c>
      <x:c r="O9965" s="2" t="n">
        <x:v>0.044644</x:v>
      </x:c>
      <x:c r="P9965" t="n">
        <x:v>12.2136</x:v>
      </x:c>
      <x:c r="Q9965" t="n">
        <x:v>-2.7864</x:v>
      </x:c>
      <x:c r="R9965" t="n">
        <x:v>55.3795</x:v>
      </x:c>
      <x:c r="S9965" t="n">
        <x:v>-9.16285</x:v>
      </x:c>
      <x:c r="T9965" t="n">
        <x:v>49.239234166675</x:v>
      </x:c>
      <x:c r="U9965" t="n">
        <x:v>3.6562675</x:v>
      </x:c>
      <x:c r="V9965" t="s">
        <x:v>274</x:v>
      </x:c>
    </x:row>
    <x:row r="9966" hidden="1">
      <x:c r="A9966" t="s">
        <x:v>26</x:v>
      </x:c>
      <x:c r="B9966" t="s">
        <x:v>23</x:v>
      </x:c>
      <x:c r="C9966" t="s">
        <x:v>26</x:v>
      </x:c>
      <x:c r="D9966" t="n">
        <x:v>1506.32</x:v>
      </x:c>
      <x:c r="E9966" t="n">
        <x:v>502.10666667</x:v>
      </x:c>
      <x:c r="F9966" t="n">
        <x:v>10.0421333334</x:v>
      </x:c>
      <x:c r="G9966" t="n">
        <x:v>1.1548</x:v>
      </x:c>
      <x:c r="H9966" t="n">
        <x:v>767.99</x:v>
      </x:c>
      <x:c r="I9966" t="n">
        <x:v>255.996667</x:v>
      </x:c>
      <x:c r="J9966" s="2" t="n">
        <x:v>0.509845</x:v>
      </x:c>
      <x:c r="K9966" t="n">
        <x:v>10.55425</x:v>
      </x:c>
      <x:c r="L9966" t="n">
        <x:v>10.55425</x:v>
      </x:c>
      <x:c r="M9966" t="n">
        <x:v>23.85</x:v>
      </x:c>
      <x:c r="N9966" t="n">
        <x:v>7.95</x:v>
      </x:c>
      <x:c r="O9966" s="2" t="n">
        <x:v>0.015833</x:v>
      </x:c>
      <x:c r="P9966" t="n">
        <x:v>15</x:v>
      </x:c>
      <x:c r="Q9966" t="n">
        <x:v>0</x:v>
      </x:c>
      <x:c r="R9966" t="n">
        <x:v>35.5963833334</x:v>
      </x:c>
      <x:c r="S9966" t="n">
        <x:v>11.70905</x:v>
      </x:c>
      <x:c r="T9966" t="n">
        <x:v>49.239234166675</x:v>
      </x:c>
      <x:c r="U9966" t="n">
        <x:v>3.6562675</x:v>
      </x:c>
      <x:c r="V9966" t="s">
        <x:v>274</x:v>
      </x:c>
    </x:row>
    <x:row r="9967" hidden="1">
      <x:c r="A9967" t="s">
        <x:v>81</x:v>
      </x:c>
      <x:c r="B9967" t="s">
        <x:v>23</x:v>
      </x:c>
      <x:c r="C9967" t="s">
        <x:v>196</x:v>
      </x:c>
      <x:c r="D9967" t="n">
        <x:v>2093.15</x:v>
      </x:c>
      <x:c r="E9967" t="n">
        <x:v>523.2875</x:v>
      </x:c>
      <x:c r="F9967" t="n">
        <x:v>10.46575</x:v>
      </x:c>
      <x:c r="G9967" t="n">
        <x:v>1.6288</x:v>
      </x:c>
      <x:c r="H9967" t="n">
        <x:v>914.46</x:v>
      </x:c>
      <x:c r="I9967" t="n">
        <x:v>228.615</x:v>
      </x:c>
      <x:c r="J9967" s="2" t="n">
        <x:v>0.436882</x:v>
      </x:c>
      <x:c r="K9967" t="n">
        <x:v>35</x:v>
      </x:c>
      <x:c r="L9967" t="n">
        <x:v>12.3746</x:v>
      </x:c>
      <x:c r="M9967" t="n">
        <x:v>63.57</x:v>
      </x:c>
      <x:c r="N9967" t="n">
        <x:v>15.8925</x:v>
      </x:c>
      <x:c r="O9967" s="2" t="n">
        <x:v>0.03037</x:v>
      </x:c>
      <x:c r="P9967" t="n">
        <x:v>15</x:v>
      </x:c>
      <x:c r="Q9967" t="n">
        <x:v>0.0216</x:v>
      </x:c>
      <x:c r="R9967" t="n">
        <x:v>60.46575</x:v>
      </x:c>
      <x:c r="S9967" t="n">
        <x:v>14.025</x:v>
      </x:c>
      <x:c r="T9967" t="n">
        <x:v>49.239234166675</x:v>
      </x:c>
      <x:c r="U9967" t="n">
        <x:v>3.6562675</x:v>
      </x:c>
      <x:c r="V9967" t="s">
        <x:v>274</x:v>
      </x:c>
    </x:row>
    <x:row r="9968" hidden="1">
      <x:c r="A9968" t="s">
        <x:v>27</x:v>
      </x:c>
      <x:c r="B9968" t="s">
        <x:v>23</x:v>
      </x:c>
      <x:c r="C9968" t="s">
        <x:v>28</x:v>
      </x:c>
      <x:c r="D9968" t="n">
        <x:v>3151.96</x:v>
      </x:c>
      <x:c r="E9968" t="n">
        <x:v>787.99</x:v>
      </x:c>
      <x:c r="F9968" t="n">
        <x:v>15.7598</x:v>
      </x:c>
      <x:c r="G9968" t="n">
        <x:v>2.89215</x:v>
      </x:c>
      <x:c r="H9968" t="n">
        <x:v>1541.57</x:v>
      </x:c>
      <x:c r="I9968" t="n">
        <x:v>385.3925</x:v>
      </x:c>
      <x:c r="J9968" s="2" t="n">
        <x:v>0.489083</x:v>
      </x:c>
      <x:c r="K9968" t="n">
        <x:v>17.82095</x:v>
      </x:c>
      <x:c r="L9968" t="n">
        <x:v>7.74935</x:v>
      </x:c>
      <x:c r="M9968" t="n">
        <x:v>108.19</x:v>
      </x:c>
      <x:c r="N9968" t="n">
        <x:v>27.0475</x:v>
      </x:c>
      <x:c r="O9968" s="2" t="n">
        <x:v>0.034325</x:v>
      </x:c>
      <x:c r="P9968" t="n">
        <x:v>15</x:v>
      </x:c>
      <x:c r="Q9968" t="n">
        <x:v>8.0922</x:v>
      </x:c>
      <x:c r="R9968" t="n">
        <x:v>48.58075</x:v>
      </x:c>
      <x:c r="S9968" t="n">
        <x:v>18.7337</x:v>
      </x:c>
      <x:c r="T9968" t="n">
        <x:v>49.239234166675</x:v>
      </x:c>
      <x:c r="U9968" t="n">
        <x:v>3.6562675</x:v>
      </x:c>
      <x:c r="V9968" t="s">
        <x:v>274</x:v>
      </x:c>
    </x:row>
    <x:row r="9969" hidden="1">
      <x:c r="A9969" t="s">
        <x:v>27</x:v>
      </x:c>
      <x:c r="B9969" t="s">
        <x:v>33</x:v>
      </x:c>
      <x:c r="C9969" t="s">
        <x:v>48</x:v>
      </x:c>
      <x:c r="D9969" t="n">
        <x:v>1435.29</x:v>
      </x:c>
      <x:c r="E9969" t="n">
        <x:v>358.8225</x:v>
      </x:c>
      <x:c r="F9969" t="n">
        <x:v>7.17645</x:v>
      </x:c>
      <x:c r="G9969" t="n">
        <x:v>-0.0019</x:v>
      </x:c>
      <x:c r="H9969" t="n">
        <x:v>704.04</x:v>
      </x:c>
      <x:c r="I9969" t="n">
        <x:v>176.01</x:v>
      </x:c>
      <x:c r="J9969" s="2" t="n">
        <x:v>0.490521</x:v>
      </x:c>
      <x:c r="K9969" t="n">
        <x:v>17.31765</x:v>
      </x:c>
      <x:c r="L9969" t="n">
        <x:v>5.97625</x:v>
      </x:c>
      <x:c r="M9969" t="n">
        <x:v>63.98</x:v>
      </x:c>
      <x:c r="N9969" t="n">
        <x:v>15.995</x:v>
      </x:c>
      <x:c r="O9969" s="2" t="n">
        <x:v>0.044576</x:v>
      </x:c>
      <x:c r="P9969" t="n">
        <x:v>12.2544</x:v>
      </x:c>
      <x:c r="Q9969" t="n">
        <x:v>-2.7456</x:v>
      </x:c>
      <x:c r="R9969" t="n">
        <x:v>36.7485</x:v>
      </x:c>
      <x:c r="S9969" t="n">
        <x:v>3.22875</x:v>
      </x:c>
      <x:c r="T9969" t="n">
        <x:v>39.04103555554667</x:v>
      </x:c>
      <x:c r="U9969" t="n">
        <x:v>2.04094222221334</x:v>
      </x:c>
      <x:c r="V9969" t="s">
        <x:v>274</x:v>
      </x:c>
    </x:row>
    <x:row r="9970" hidden="1">
      <x:c r="A9970" t="s">
        <x:v>22</x:v>
      </x:c>
      <x:c r="B9970" t="s">
        <x:v>33</x:v>
      </x:c>
      <x:c r="C9970" t="s">
        <x:v>257</x:v>
      </x:c>
      <x:c r="D9970" t="n">
        <x:v>1414.65</x:v>
      </x:c>
      <x:c r="E9970" t="n">
        <x:v>707.325</x:v>
      </x:c>
      <x:c r="F9970" t="n">
        <x:v>14.1465</x:v>
      </x:c>
      <x:c r="G9970" t="n">
        <x:v>0.4573</x:v>
      </x:c>
      <x:c r="H9970" t="n">
        <x:v>814.61</x:v>
      </x:c>
      <x:c r="I9970" t="n">
        <x:v>407.305</x:v>
      </x:c>
      <x:c r="J9970" s="2" t="n">
        <x:v>0.575839</x:v>
      </x:c>
      <x:c r="K9970" t="n">
        <x:v>0</x:v>
      </x:c>
      <x:c r="L9970" t="n">
        <x:v>0</x:v>
      </x:c>
      <x:c r="M9970" t="n">
        <x:v>64.9</x:v>
      </x:c>
      <x:c r="N9970" t="n">
        <x:v>32.45</x:v>
      </x:c>
      <x:c r="O9970" s="2" t="n">
        <x:v>0.045877</x:v>
      </x:c>
      <x:c r="P9970" t="n">
        <x:v>11.4738</x:v>
      </x:c>
      <x:c r="Q9970" t="n">
        <x:v>1.9542</x:v>
      </x:c>
      <x:c r="R9970" t="n">
        <x:v>25.6203</x:v>
      </x:c>
      <x:c r="S9970" t="n">
        <x:v>2.4115</x:v>
      </x:c>
      <x:c r="T9970" t="n">
        <x:v>39.04103555554667</x:v>
      </x:c>
      <x:c r="U9970" t="n">
        <x:v>2.04094222221334</x:v>
      </x:c>
      <x:c r="V9970" t="s">
        <x:v>274</x:v>
      </x:c>
    </x:row>
    <x:row r="9971" hidden="1">
      <x:c r="A9971" t="s">
        <x:v>38</x:v>
      </x:c>
      <x:c r="B9971" t="s">
        <x:v>33</x:v>
      </x:c>
      <x:c r="C9971" t="s">
        <x:v>44</x:v>
      </x:c>
      <x:c r="D9971" t="n">
        <x:v>2522.58</x:v>
      </x:c>
      <x:c r="E9971" t="n">
        <x:v>630.645</x:v>
      </x:c>
      <x:c r="F9971" t="n">
        <x:v>12.6129</x:v>
      </x:c>
      <x:c r="G9971" t="n">
        <x:v>1.8945</x:v>
      </x:c>
      <x:c r="H9971" t="n">
        <x:v>1193.41</x:v>
      </x:c>
      <x:c r="I9971" t="n">
        <x:v>298.3525</x:v>
      </x:c>
      <x:c r="J9971" s="2" t="n">
        <x:v>0.473091</x:v>
      </x:c>
      <x:c r="K9971" t="n">
        <x:v>23.41815</x:v>
      </x:c>
      <x:c r="L9971" t="n">
        <x:v>9.58125</x:v>
      </x:c>
      <x:c r="M9971" t="n">
        <x:v>187.79</x:v>
      </x:c>
      <x:c r="N9971" t="n">
        <x:v>46.9475</x:v>
      </x:c>
      <x:c r="O9971" s="2" t="n">
        <x:v>0.074444</x:v>
      </x:c>
      <x:c r="P9971" t="n">
        <x:v>0</x:v>
      </x:c>
      <x:c r="Q9971" t="n">
        <x:v>0</x:v>
      </x:c>
      <x:c r="R9971" t="n">
        <x:v>36.03105</x:v>
      </x:c>
      <x:c r="S9971" t="n">
        <x:v>11.47575</x:v>
      </x:c>
      <x:c r="T9971" t="n">
        <x:v>39.04103555554667</x:v>
      </x:c>
      <x:c r="U9971" t="n">
        <x:v>2.04094222221334</x:v>
      </x:c>
      <x:c r="V9971" t="s">
        <x:v>274</x:v>
      </x:c>
    </x:row>
    <x:row r="9972" hidden="1">
      <x:c r="A9972" t="s">
        <x:v>27</x:v>
      </x:c>
      <x:c r="B9972" t="s">
        <x:v>33</x:v>
      </x:c>
      <x:c r="C9972" t="s">
        <x:v>45</x:v>
      </x:c>
      <x:c r="D9972" t="n">
        <x:v>2996.77</x:v>
      </x:c>
      <x:c r="E9972" t="n">
        <x:v>998.92333333</x:v>
      </x:c>
      <x:c r="F9972" t="n">
        <x:v>19.9784666666</x:v>
      </x:c>
      <x:c r="G9972" t="n">
        <x:v>-0.3639333334</x:v>
      </x:c>
      <x:c r="H9972" t="n">
        <x:v>1676.45</x:v>
      </x:c>
      <x:c r="I9972" t="n">
        <x:v>558.816667</x:v>
      </x:c>
      <x:c r="J9972" s="2" t="n">
        <x:v>0.559419</x:v>
      </x:c>
      <x:c r="K9972" t="n">
        <x:v>0</x:v>
      </x:c>
      <x:c r="L9972" t="n">
        <x:v>0</x:v>
      </x:c>
      <x:c r="M9972" t="n">
        <x:v>127.41</x:v>
      </x:c>
      <x:c r="N9972" t="n">
        <x:v>42.47</x:v>
      </x:c>
      <x:c r="O9972" s="2" t="n">
        <x:v>0.042516</x:v>
      </x:c>
      <x:c r="P9972" t="n">
        <x:v>13.4904</x:v>
      </x:c>
      <x:c r="Q9972" t="n">
        <x:v>-0.252</x:v>
      </x:c>
      <x:c r="R9972" t="n">
        <x:v>33.4688666666</x:v>
      </x:c>
      <x:c r="S9972" t="n">
        <x:v>-0.6159333334</x:v>
      </x:c>
      <x:c r="T9972" t="n">
        <x:v>39.04103555554667</x:v>
      </x:c>
      <x:c r="U9972" t="n">
        <x:v>2.04094222221334</x:v>
      </x:c>
      <x:c r="V9972" t="s">
        <x:v>274</x:v>
      </x:c>
    </x:row>
    <x:row r="9973" hidden="1">
      <x:c r="A9973" t="s">
        <x:v>42</x:v>
      </x:c>
      <x:c r="B9973" t="s">
        <x:v>33</x:v>
      </x:c>
      <x:c r="C9973" t="s">
        <x:v>46</x:v>
      </x:c>
      <x:c r="D9973" t="n">
        <x:v>3859.79</x:v>
      </x:c>
      <x:c r="E9973" t="n">
        <x:v>964.9475</x:v>
      </x:c>
      <x:c r="F9973" t="n">
        <x:v>19.29895</x:v>
      </x:c>
      <x:c r="G9973" t="n">
        <x:v>-3.1838</x:v>
      </x:c>
      <x:c r="H9973" t="n">
        <x:v>1645.02</x:v>
      </x:c>
      <x:c r="I9973" t="n">
        <x:v>411.255</x:v>
      </x:c>
      <x:c r="J9973" s="2" t="n">
        <x:v>0.426194</x:v>
      </x:c>
      <x:c r="K9973" t="n">
        <x:v>35</x:v>
      </x:c>
      <x:c r="L9973" t="n">
        <x:v>0</x:v>
      </x:c>
      <x:c r="M9973" t="n">
        <x:v>330.85</x:v>
      </x:c>
      <x:c r="N9973" t="n">
        <x:v>82.7125</x:v>
      </x:c>
      <x:c r="O9973" s="2" t="n">
        <x:v>0.085717</x:v>
      </x:c>
      <x:c r="P9973" t="n">
        <x:v>0</x:v>
      </x:c>
      <x:c r="Q9973" t="n">
        <x:v>0</x:v>
      </x:c>
      <x:c r="R9973" t="n">
        <x:v>54.29895</x:v>
      </x:c>
      <x:c r="S9973" t="n">
        <x:v>-3.1838</x:v>
      </x:c>
      <x:c r="T9973" t="n">
        <x:v>39.04103555554667</x:v>
      </x:c>
      <x:c r="U9973" t="n">
        <x:v>2.04094222221334</x:v>
      </x:c>
      <x:c r="V9973" t="s">
        <x:v>274</x:v>
      </x:c>
    </x:row>
    <x:row r="9974" hidden="1">
      <x:c r="A9974" t="s">
        <x:v>27</x:v>
      </x:c>
      <x:c r="B9974" t="s">
        <x:v>33</x:v>
      </x:c>
      <x:c r="C9974" t="s">
        <x:v>47</x:v>
      </x:c>
      <x:c r="D9974" t="n">
        <x:v>4544.26</x:v>
      </x:c>
      <x:c r="E9974" t="n">
        <x:v>1136.065</x:v>
      </x:c>
      <x:c r="F9974" t="n">
        <x:v>22.7213</x:v>
      </x:c>
      <x:c r="G9974" t="n">
        <x:v>-3.03595</x:v>
      </x:c>
      <x:c r="H9974" t="n">
        <x:v>2635.93</x:v>
      </x:c>
      <x:c r="I9974" t="n">
        <x:v>658.9825</x:v>
      </x:c>
      <x:c r="J9974" s="2" t="n">
        <x:v>0.580057</x:v>
      </x:c>
      <x:c r="K9974" t="n">
        <x:v>0</x:v>
      </x:c>
      <x:c r="L9974" t="n">
        <x:v>0</x:v>
      </x:c>
      <x:c r="M9974" t="n">
        <x:v>187.23</x:v>
      </x:c>
      <x:c r="N9974" t="n">
        <x:v>46.8075</x:v>
      </x:c>
      <x:c r="O9974" s="2" t="n">
        <x:v>0.041201</x:v>
      </x:c>
      <x:c r="P9974" t="n">
        <x:v>14.2794</x:v>
      </x:c>
      <x:c r="Q9974" t="n">
        <x:v>9.8844</x:v>
      </x:c>
      <x:c r="R9974" t="n">
        <x:v>37.0007</x:v>
      </x:c>
      <x:c r="S9974" t="n">
        <x:v>6.84845</x:v>
      </x:c>
      <x:c r="T9974" t="n">
        <x:v>39.04103555554667</x:v>
      </x:c>
      <x:c r="U9974" t="n">
        <x:v>2.04094222221334</x:v>
      </x:c>
      <x:c r="V9974" t="s">
        <x:v>274</x:v>
      </x:c>
    </x:row>
    <x:row r="9975" hidden="1">
      <x:c r="A9975" t="s">
        <x:v>22</x:v>
      </x:c>
      <x:c r="B9975" t="s">
        <x:v>33</x:v>
      </x:c>
      <x:c r="C9975" t="s">
        <x:v>36</x:v>
      </x:c>
      <x:c r="D9975" t="n">
        <x:v>5288.86</x:v>
      </x:c>
      <x:c r="E9975" t="n">
        <x:v>1322.215</x:v>
      </x:c>
      <x:c r="F9975" t="n">
        <x:v>26.4443</x:v>
      </x:c>
      <x:c r="G9975" t="n">
        <x:v>0.6339</x:v>
      </x:c>
      <x:c r="H9975" t="n">
        <x:v>2582.62</x:v>
      </x:c>
      <x:c r="I9975" t="n">
        <x:v>645.655</x:v>
      </x:c>
      <x:c r="J9975" s="2" t="n">
        <x:v>0.488313</x:v>
      </x:c>
      <x:c r="K9975" t="n">
        <x:v>18.09045</x:v>
      </x:c>
      <x:c r="L9975" t="n">
        <x:v>3.41635</x:v>
      </x:c>
      <x:c r="M9975" t="n">
        <x:v>116.09</x:v>
      </x:c>
      <x:c r="N9975" t="n">
        <x:v>29.0225</x:v>
      </x:c>
      <x:c r="O9975" s="2" t="n">
        <x:v>0.02195</x:v>
      </x:c>
      <x:c r="P9975" t="n">
        <x:v>15</x:v>
      </x:c>
      <x:c r="Q9975" t="n">
        <x:v>0</x:v>
      </x:c>
      <x:c r="R9975" t="n">
        <x:v>59.53475</x:v>
      </x:c>
      <x:c r="S9975" t="n">
        <x:v>4.05025</x:v>
      </x:c>
      <x:c r="T9975" t="n">
        <x:v>39.04103555554667</x:v>
      </x:c>
      <x:c r="U9975" t="n">
        <x:v>2.04094222221334</x:v>
      </x:c>
      <x:c r="V9975" t="s">
        <x:v>274</x:v>
      </x:c>
    </x:row>
    <x:row r="9976" hidden="1">
      <x:c r="A9976" t="s">
        <x:v>27</x:v>
      </x:c>
      <x:c r="B9976" t="s">
        <x:v>33</x:v>
      </x:c>
      <x:c r="C9976" t="s">
        <x:v>37</x:v>
      </x:c>
      <x:c r="D9976" t="n">
        <x:v>2827.68</x:v>
      </x:c>
      <x:c r="E9976" t="n">
        <x:v>706.92</x:v>
      </x:c>
      <x:c r="F9976" t="n">
        <x:v>14.1384</x:v>
      </x:c>
      <x:c r="G9976" t="n">
        <x:v>1.2527</x:v>
      </x:c>
      <x:c r="H9976" t="n">
        <x:v>1486.77</x:v>
      </x:c>
      <x:c r="I9976" t="n">
        <x:v>371.6925</x:v>
      </x:c>
      <x:c r="J9976" s="2" t="n">
        <x:v>0.525791</x:v>
      </x:c>
      <x:c r="K9976" t="n">
        <x:v>4.97315</x:v>
      </x:c>
      <x:c r="L9976" t="n">
        <x:v>-15.2537</x:v>
      </x:c>
      <x:c r="M9976" t="n">
        <x:v>134.64</x:v>
      </x:c>
      <x:c r="N9976" t="n">
        <x:v>33.66</x:v>
      </x:c>
      <x:c r="O9976" s="2" t="n">
        <x:v>0.047615</x:v>
      </x:c>
      <x:c r="P9976" t="n">
        <x:v>10.431</x:v>
      </x:c>
      <x:c r="Q9976" t="n">
        <x:v>7.9248</x:v>
      </x:c>
      <x:c r="R9976" t="n">
        <x:v>29.54255</x:v>
      </x:c>
      <x:c r="S9976" t="n">
        <x:v>-6.0762</x:v>
      </x:c>
      <x:c r="T9976" t="n">
        <x:v>39.04103555554667</x:v>
      </x:c>
      <x:c r="U9976" t="n">
        <x:v>2.04094222221334</x:v>
      </x:c>
      <x:c r="V9976" t="s">
        <x:v>274</x:v>
      </x:c>
    </x:row>
    <x:row r="9977" hidden="1">
      <x:c r="A9977" t="s">
        <x:v>38</x:v>
      </x:c>
      <x:c r="B9977" t="s">
        <x:v>33</x:v>
      </x:c>
      <x:c r="C9977" t="s">
        <x:v>39</x:v>
      </x:c>
      <x:c r="D9977" t="n">
        <x:v>3373.19</x:v>
      </x:c>
      <x:c r="E9977" t="n">
        <x:v>843.2975</x:v>
      </x:c>
      <x:c r="F9977" t="n">
        <x:v>16.86595</x:v>
      </x:c>
      <x:c r="G9977" t="n">
        <x:v>0.07485</x:v>
      </x:c>
      <x:c r="H9977" t="n">
        <x:v>1697.46</x:v>
      </x:c>
      <x:c r="I9977" t="n">
        <x:v>424.365</x:v>
      </x:c>
      <x:c r="J9977" s="2" t="n">
        <x:v>0.503221</x:v>
      </x:c>
      <x:c r="K9977" t="n">
        <x:v>12.87265</x:v>
      </x:c>
      <x:c r="L9977" t="n">
        <x:v>8.92395</x:v>
      </x:c>
      <x:c r="M9977" t="n">
        <x:v>327.5</x:v>
      </x:c>
      <x:c r="N9977" t="n">
        <x:v>81.875</x:v>
      </x:c>
      <x:c r="O9977" s="2" t="n">
        <x:v>0.097089</x:v>
      </x:c>
      <x:c r="P9977" t="n">
        <x:v>0</x:v>
      </x:c>
      <x:c r="Q9977" t="n">
        <x:v>0</x:v>
      </x:c>
      <x:c r="R9977" t="n">
        <x:v>29.7386</x:v>
      </x:c>
      <x:c r="S9977" t="n">
        <x:v>8.9988</x:v>
      </x:c>
      <x:c r="T9977" t="n">
        <x:v>39.04103555554667</x:v>
      </x:c>
      <x:c r="U9977" t="n">
        <x:v>2.04094222221334</x:v>
      </x:c>
      <x:c r="V9977" t="s">
        <x:v>274</x:v>
      </x:c>
    </x:row>
    <x:row r="9978" hidden="1">
      <x:c r="A9978" t="s">
        <x:v>81</x:v>
      </x:c>
      <x:c r="B9978" t="s">
        <x:v>33</x:v>
      </x:c>
      <x:c r="C9978" t="s">
        <x:v>182</x:v>
      </x:c>
      <x:c r="D9978" t="n">
        <x:v>3536.38</x:v>
      </x:c>
      <x:c r="E9978" t="n">
        <x:v>884.095</x:v>
      </x:c>
      <x:c r="F9978" t="n">
        <x:v>17.6819</x:v>
      </x:c>
      <x:c r="G9978" t="n">
        <x:v>-0.062</x:v>
      </x:c>
      <x:c r="H9978" t="n">
        <x:v>1801.89</x:v>
      </x:c>
      <x:c r="I9978" t="n">
        <x:v>450.4725</x:v>
      </x:c>
      <x:c r="J9978" s="2" t="n">
        <x:v>0.50953</x:v>
      </x:c>
      <x:c r="K9978" t="n">
        <x:v>10.6645</x:v>
      </x:c>
      <x:c r="L9978" t="n">
        <x:v>0.4438</x:v>
      </x:c>
      <x:c r="M9978" t="n">
        <x:v>210.32</x:v>
      </x:c>
      <x:c r="N9978" t="n">
        <x:v>52.58</x:v>
      </x:c>
      <x:c r="O9978" s="2" t="n">
        <x:v>0.059473</x:v>
      </x:c>
      <x:c r="P9978" t="n">
        <x:v>3.3162</x:v>
      </x:c>
      <x:c r="Q9978" t="n">
        <x:v>3.3162</x:v>
      </x:c>
      <x:c r="R9978" t="n">
        <x:v>31.6626</x:v>
      </x:c>
      <x:c r="S9978" t="n">
        <x:v>3.698</x:v>
      </x:c>
      <x:c r="T9978" t="n">
        <x:v>39.04103555554667</x:v>
      </x:c>
      <x:c r="U9978" t="n">
        <x:v>2.04094222221334</x:v>
      </x:c>
      <x:c r="V9978" t="s">
        <x:v>274</x:v>
      </x:c>
    </x:row>
    <x:row r="9979" hidden="1">
      <x:c r="A9979" t="s">
        <x:v>27</x:v>
      </x:c>
      <x:c r="B9979" t="s">
        <x:v>33</x:v>
      </x:c>
      <x:c r="C9979" t="s">
        <x:v>40</x:v>
      </x:c>
      <x:c r="D9979" t="n">
        <x:v>5561.81</x:v>
      </x:c>
      <x:c r="E9979" t="n">
        <x:v>1390.4525</x:v>
      </x:c>
      <x:c r="F9979" t="n">
        <x:v>27.80905</x:v>
      </x:c>
      <x:c r="G9979" t="n">
        <x:v>-0.61885</x:v>
      </x:c>
      <x:c r="H9979" t="n">
        <x:v>2606.76</x:v>
      </x:c>
      <x:c r="I9979" t="n">
        <x:v>651.69</x:v>
      </x:c>
      <x:c r="J9979" s="2" t="n">
        <x:v>0.468689</x:v>
      </x:c>
      <x:c r="K9979" t="n">
        <x:v>24.95885</x:v>
      </x:c>
      <x:c r="L9979" t="n">
        <x:v>6.5646</x:v>
      </x:c>
      <x:c r="M9979" t="n">
        <x:v>384.78</x:v>
      </x:c>
      <x:c r="N9979" t="n">
        <x:v>96.195</x:v>
      </x:c>
      <x:c r="O9979" s="2" t="n">
        <x:v>0.069183</x:v>
      </x:c>
      <x:c r="P9979" t="n">
        <x:v>0</x:v>
      </x:c>
      <x:c r="Q9979" t="n">
        <x:v>0</x:v>
      </x:c>
      <x:c r="R9979" t="n">
        <x:v>52.7679</x:v>
      </x:c>
      <x:c r="S9979" t="n">
        <x:v>5.94575</x:v>
      </x:c>
      <x:c r="T9979" t="n">
        <x:v>39.04103555554667</x:v>
      </x:c>
      <x:c r="U9979" t="n">
        <x:v>2.04094222221334</x:v>
      </x:c>
      <x:c r="V9979" t="s">
        <x:v>274</x:v>
      </x:c>
    </x:row>
    <x:row r="9980" hidden="1">
      <x:c r="A9980" t="s">
        <x:v>27</x:v>
      </x:c>
      <x:c r="B9980" t="s">
        <x:v>33</x:v>
      </x:c>
      <x:c r="C9980" t="s">
        <x:v>41</x:v>
      </x:c>
      <x:c r="D9980" t="n">
        <x:v>1800.22</x:v>
      </x:c>
      <x:c r="E9980" t="n">
        <x:v>600.07333333</x:v>
      </x:c>
      <x:c r="F9980" t="n">
        <x:v>12.0014666666</x:v>
      </x:c>
      <x:c r="G9980" t="n">
        <x:v>1.2534666666</x:v>
      </x:c>
      <x:c r="H9980" t="n">
        <x:v>1070.63</x:v>
      </x:c>
      <x:c r="I9980" t="n">
        <x:v>356.876667</x:v>
      </x:c>
      <x:c r="J9980" s="2" t="n">
        <x:v>0.594722</x:v>
      </x:c>
      <x:c r="K9980" t="n">
        <x:v>0</x:v>
      </x:c>
      <x:c r="L9980" t="n">
        <x:v>0</x:v>
      </x:c>
      <x:c r="M9980" t="n">
        <x:v>143.28</x:v>
      </x:c>
      <x:c r="N9980" t="n">
        <x:v>47.76</x:v>
      </x:c>
      <x:c r="O9980" s="2" t="n">
        <x:v>0.07959</x:v>
      </x:c>
      <x:c r="P9980" t="n">
        <x:v>0</x:v>
      </x:c>
      <x:c r="Q9980" t="n">
        <x:v>-4.2138</x:v>
      </x:c>
      <x:c r="R9980" t="n">
        <x:v>12.0014666666</x:v>
      </x:c>
      <x:c r="S9980" t="n">
        <x:v>-2.9603333334</x:v>
      </x:c>
      <x:c r="T9980" t="n">
        <x:v>39.04103555554667</x:v>
      </x:c>
      <x:c r="U9980" t="n">
        <x:v>2.04094222221334</x:v>
      </x:c>
      <x:c r="V9980" t="s">
        <x:v>274</x:v>
      </x:c>
    </x:row>
    <x:row r="9981" hidden="1">
      <x:c r="A9981" t="s">
        <x:v>42</x:v>
      </x:c>
      <x:c r="B9981" t="s">
        <x:v>33</x:v>
      </x:c>
      <x:c r="C9981" t="s">
        <x:v>43</x:v>
      </x:c>
      <x:c r="D9981" t="n">
        <x:v>6086.73</x:v>
      </x:c>
      <x:c r="E9981" t="n">
        <x:v>1521.6825</x:v>
      </x:c>
      <x:c r="F9981" t="n">
        <x:v>30.43365</x:v>
      </x:c>
      <x:c r="G9981" t="n">
        <x:v>-1.00245</x:v>
      </x:c>
      <x:c r="H9981" t="n">
        <x:v>2891.69</x:v>
      </x:c>
      <x:c r="I9981" t="n">
        <x:v>722.9225</x:v>
      </x:c>
      <x:c r="J9981" s="2" t="n">
        <x:v>0.475081</x:v>
      </x:c>
      <x:c r="K9981" t="n">
        <x:v>22.72165</x:v>
      </x:c>
      <x:c r="L9981" t="n">
        <x:v>4.60005</x:v>
      </x:c>
      <x:c r="M9981" t="n">
        <x:v>293.62</x:v>
      </x:c>
      <x:c r="N9981" t="n">
        <x:v>73.405</x:v>
      </x:c>
      <x:c r="O9981" s="2" t="n">
        <x:v>0.048239</x:v>
      </x:c>
      <x:c r="P9981" t="n">
        <x:v>10.0566</x:v>
      </x:c>
      <x:c r="Q9981" t="n">
        <x:v>3.7488</x:v>
      </x:c>
      <x:c r="R9981" t="n">
        <x:v>63.2119</x:v>
      </x:c>
      <x:c r="S9981" t="n">
        <x:v>7.3464</x:v>
      </x:c>
      <x:c r="T9981" t="n">
        <x:v>39.04103555554667</x:v>
      </x:c>
      <x:c r="U9981" t="n">
        <x:v>2.04094222221334</x:v>
      </x:c>
      <x:c r="V9981" t="s">
        <x:v>274</x:v>
      </x:c>
    </x:row>
    <x:row r="9982" hidden="1">
      <x:c r="A9982" t="s">
        <x:v>22</x:v>
      </x:c>
      <x:c r="B9982" t="s">
        <x:v>33</x:v>
      </x:c>
      <x:c r="C9982" t="s">
        <x:v>34</x:v>
      </x:c>
      <x:c r="D9982" t="n">
        <x:v>3482.54</x:v>
      </x:c>
      <x:c r="E9982" t="n">
        <x:v>870.635</x:v>
      </x:c>
      <x:c r="F9982" t="n">
        <x:v>17.4127</x:v>
      </x:c>
      <x:c r="G9982" t="n">
        <x:v>-4.0979</x:v>
      </x:c>
      <x:c r="H9982" t="n">
        <x:v>1804.8</x:v>
      </x:c>
      <x:c r="I9982" t="n">
        <x:v>451.2</x:v>
      </x:c>
      <x:c r="J9982" s="2" t="n">
        <x:v>0.518242</x:v>
      </x:c>
      <x:c r="K9982" t="n">
        <x:v>7.6153</x:v>
      </x:c>
      <x:c r="L9982" t="n">
        <x:v>-2.30895</x:v>
      </x:c>
      <x:c r="M9982" t="n">
        <x:v>274.2</x:v>
      </x:c>
      <x:c r="N9982" t="n">
        <x:v>68.55</x:v>
      </x:c>
      <x:c r="O9982" s="2" t="n">
        <x:v>0.078736</x:v>
      </x:c>
      <x:c r="P9982" t="n">
        <x:v>0</x:v>
      </x:c>
      <x:c r="Q9982" t="n">
        <x:v>0</x:v>
      </x:c>
      <x:c r="R9982" t="n">
        <x:v>25.028</x:v>
      </x:c>
      <x:c r="S9982" t="n">
        <x:v>-6.40685</x:v>
      </x:c>
      <x:c r="T9982" t="n">
        <x:v>39.04103555554667</x:v>
      </x:c>
      <x:c r="U9982" t="n">
        <x:v>2.04094222221334</x:v>
      </x:c>
      <x:c r="V9982" t="s">
        <x:v>274</x:v>
      </x:c>
    </x:row>
    <x:row r="9983" hidden="1">
      <x:c r="A9983" t="s">
        <x:v>22</x:v>
      </x:c>
      <x:c r="B9983" t="s">
        <x:v>33</x:v>
      </x:c>
      <x:c r="C9983" t="s">
        <x:v>35</x:v>
      </x:c>
      <x:c r="D9983" t="n">
        <x:v>7094.76</x:v>
      </x:c>
      <x:c r="E9983" t="n">
        <x:v>1773.69</x:v>
      </x:c>
      <x:c r="F9983" t="n">
        <x:v>35.4738</x:v>
      </x:c>
      <x:c r="G9983" t="n">
        <x:v>1.05455</x:v>
      </x:c>
      <x:c r="H9983" t="n">
        <x:v>3432.93</x:v>
      </x:c>
      <x:c r="I9983" t="n">
        <x:v>858.2325</x:v>
      </x:c>
      <x:c r="J9983" s="2" t="n">
        <x:v>0.483868</x:v>
      </x:c>
      <x:c r="K9983" t="n">
        <x:v>19.6462</x:v>
      </x:c>
      <x:c r="L9983" t="n">
        <x:v>-5.27415</x:v>
      </x:c>
      <x:c r="M9983" t="n">
        <x:v>415.76</x:v>
      </x:c>
      <x:c r="N9983" t="n">
        <x:v>103.94</x:v>
      </x:c>
      <x:c r="O9983" s="2" t="n">
        <x:v>0.058601</x:v>
      </x:c>
      <x:c r="P9983" t="n">
        <x:v>3.8394</x:v>
      </x:c>
      <x:c r="Q9983" t="n">
        <x:v>0.0732</x:v>
      </x:c>
      <x:c r="R9983" t="n">
        <x:v>58.9594</x:v>
      </x:c>
      <x:c r="S9983" t="n">
        <x:v>-4.1464</x:v>
      </x:c>
      <x:c r="T9983" t="n">
        <x:v>39.04103555554667</x:v>
      </x:c>
      <x:c r="U9983" t="n">
        <x:v>2.04094222221334</x:v>
      </x:c>
      <x:c r="V9983" t="s">
        <x:v>274</x:v>
      </x:c>
    </x:row>
    <x:row r="9984" hidden="1">
      <x:c r="A9984" t="s">
        <x:v>51</x:v>
      </x:c>
      <x:c r="B9984" t="s">
        <x:v>49</x:v>
      </x:c>
      <x:c r="C9984" t="s">
        <x:v>52</x:v>
      </x:c>
      <x:c r="D9984" t="n">
        <x:v>3989.61</x:v>
      </x:c>
      <x:c r="E9984" t="n">
        <x:v>997.4025</x:v>
      </x:c>
      <x:c r="F9984" t="n">
        <x:v>19.94805</x:v>
      </x:c>
      <x:c r="G9984" t="n">
        <x:v>2.0978</x:v>
      </x:c>
      <x:c r="H9984" t="n">
        <x:v>1991.44</x:v>
      </x:c>
      <x:c r="I9984" t="n">
        <x:v>497.86</x:v>
      </x:c>
      <x:c r="J9984" s="2" t="n">
        <x:v>0.499157</x:v>
      </x:c>
      <x:c r="K9984" t="n">
        <x:v>14.29505</x:v>
      </x:c>
      <x:c r="L9984" t="n">
        <x:v>14.29505</x:v>
      </x:c>
      <x:c r="M9984" t="n">
        <x:v>185.94</x:v>
      </x:c>
      <x:c r="N9984" t="n">
        <x:v>46.485</x:v>
      </x:c>
      <x:c r="O9984" s="2" t="n">
        <x:v>0.046606</x:v>
      </x:c>
      <x:c r="P9984" t="n">
        <x:v>11.0364</x:v>
      </x:c>
      <x:c r="Q9984" t="n">
        <x:v>-0.1338</x:v>
      </x:c>
      <x:c r="R9984" t="n">
        <x:v>45.2795</x:v>
      </x:c>
      <x:c r="S9984" t="n">
        <x:v>16.25905</x:v>
      </x:c>
      <x:c r="T9984" t="n">
        <x:v>41.3102</x:v>
      </x:c>
      <x:c r="U9984" t="n">
        <x:v>5.367</x:v>
      </x:c>
      <x:c r="V9984" t="s">
        <x:v>274</x:v>
      </x:c>
    </x:row>
    <x:row r="9985" hidden="1">
      <x:c r="A9985" t="s">
        <x:v>27</x:v>
      </x:c>
      <x:c r="B9985" t="s">
        <x:v>49</x:v>
      </x:c>
      <x:c r="C9985" t="s">
        <x:v>53</x:v>
      </x:c>
      <x:c r="D9985" t="n">
        <x:v>2084.2</x:v>
      </x:c>
      <x:c r="E9985" t="n">
        <x:v>1042.1</x:v>
      </x:c>
      <x:c r="F9985" t="n">
        <x:v>20.842</x:v>
      </x:c>
      <x:c r="G9985" t="n">
        <x:v>-8.4122</x:v>
      </x:c>
      <x:c r="H9985" t="n">
        <x:v>1051.12</x:v>
      </x:c>
      <x:c r="I9985" t="n">
        <x:v>525.56</x:v>
      </x:c>
      <x:c r="J9985" s="2" t="n">
        <x:v>0.504328</x:v>
      </x:c>
      <x:c r="K9985" t="n">
        <x:v>12.4852</x:v>
      </x:c>
      <x:c r="L9985" t="n">
        <x:v>-3.9914</x:v>
      </x:c>
      <x:c r="M9985" t="n">
        <x:v>132.37</x:v>
      </x:c>
      <x:c r="N9985" t="n">
        <x:v>66.185</x:v>
      </x:c>
      <x:c r="O9985" s="2" t="n">
        <x:v>0.063511</x:v>
      </x:c>
      <x:c r="P9985" t="n">
        <x:v>0.8934</x:v>
      </x:c>
      <x:c r="Q9985" t="n">
        <x:v>-6.7344</x:v>
      </x:c>
      <x:c r="R9985" t="n">
        <x:v>34.2206</x:v>
      </x:c>
      <x:c r="S9985" t="n">
        <x:v>-19.138</x:v>
      </x:c>
      <x:c r="T9985" t="n">
        <x:v>41.3102</x:v>
      </x:c>
      <x:c r="U9985" t="n">
        <x:v>5.367</x:v>
      </x:c>
      <x:c r="V9985" t="s">
        <x:v>274</x:v>
      </x:c>
    </x:row>
    <x:row r="9986" hidden="1">
      <x:c r="A9986" t="s">
        <x:v>22</x:v>
      </x:c>
      <x:c r="B9986" t="s">
        <x:v>49</x:v>
      </x:c>
      <x:c r="C9986" t="s">
        <x:v>50</x:v>
      </x:c>
      <x:c r="D9986" t="n">
        <x:v>3966.64</x:v>
      </x:c>
      <x:c r="E9986" t="n">
        <x:v>991.66</x:v>
      </x:c>
      <x:c r="F9986" t="n">
        <x:v>19.8332</x:v>
      </x:c>
      <x:c r="G9986" t="n">
        <x:v>1.6763</x:v>
      </x:c>
      <x:c r="H9986" t="n">
        <x:v>1863.22</x:v>
      </x:c>
      <x:c r="I9986" t="n">
        <x:v>465.805</x:v>
      </x:c>
      <x:c r="J9986" s="2" t="n">
        <x:v>0.469722</x:v>
      </x:c>
      <x:c r="K9986" t="n">
        <x:v>24.5973</x:v>
      </x:c>
      <x:c r="L9986" t="n">
        <x:v>17.30365</x:v>
      </x:c>
      <x:c r="M9986" t="n">
        <x:v>287.73</x:v>
      </x:c>
      <x:c r="N9986" t="n">
        <x:v>71.9325</x:v>
      </x:c>
      <x:c r="O9986" s="2" t="n">
        <x:v>0.072537</x:v>
      </x:c>
      <x:c r="P9986" t="n">
        <x:v>0</x:v>
      </x:c>
      <x:c r="Q9986" t="n">
        <x:v>0</x:v>
      </x:c>
      <x:c r="R9986" t="n">
        <x:v>44.4305</x:v>
      </x:c>
      <x:c r="S9986" t="n">
        <x:v>18.97995</x:v>
      </x:c>
      <x:c r="T9986" t="n">
        <x:v>41.3102</x:v>
      </x:c>
      <x:c r="U9986" t="n">
        <x:v>5.367</x:v>
      </x:c>
      <x:c r="V9986" t="s">
        <x:v>274</x:v>
      </x:c>
    </x:row>
    <x:row r="9987" hidden="1">
      <x:c r="A9987" t="s">
        <x:v>62</x:v>
      </x:c>
      <x:c r="B9987" t="s">
        <x:v>55</x:v>
      </x:c>
      <x:c r="C9987" t="s">
        <x:v>62</x:v>
      </x:c>
      <x:c r="D9987" t="n">
        <x:v>1868.36</x:v>
      </x:c>
      <x:c r="E9987" t="n">
        <x:v>622.78666667</x:v>
      </x:c>
      <x:c r="F9987" t="n">
        <x:v>12.4557333334</x:v>
      </x:c>
      <x:c r="G9987" t="n">
        <x:v>1.3132</x:v>
      </x:c>
      <x:c r="H9987" t="n">
        <x:v>956.85</x:v>
      </x:c>
      <x:c r="I9987" t="n">
        <x:v>318.95</x:v>
      </x:c>
      <x:c r="J9987" s="2" t="n">
        <x:v>0.512134</x:v>
      </x:c>
      <x:c r="K9987" t="n">
        <x:v>9.7531</x:v>
      </x:c>
      <x:c r="L9987" t="n">
        <x:v>-7.60375</x:v>
      </x:c>
      <x:c r="M9987" t="n">
        <x:v>198.13</x:v>
      </x:c>
      <x:c r="N9987" t="n">
        <x:v>66.043333</x:v>
      </x:c>
      <x:c r="O9987" s="2" t="n">
        <x:v>0.106045</x:v>
      </x:c>
      <x:c r="P9987" t="n">
        <x:v>0</x:v>
      </x:c>
      <x:c r="Q9987" t="n">
        <x:v>0</x:v>
      </x:c>
      <x:c r="R9987" t="n">
        <x:v>22.2088333334</x:v>
      </x:c>
      <x:c r="S9987" t="n">
        <x:v>-6.29055</x:v>
      </x:c>
      <x:c r="T9987" t="n">
        <x:v>44.69743088889333</x:v>
      </x:c>
      <x:c r="U9987" t="n">
        <x:v>-0.85812622222667</x:v>
      </x:c>
      <x:c r="V9987" t="s">
        <x:v>274</x:v>
      </x:c>
    </x:row>
    <x:row r="9988" hidden="1">
      <x:c r="A9988" t="s">
        <x:v>22</x:v>
      </x:c>
      <x:c r="B9988" t="s">
        <x:v>55</x:v>
      </x:c>
      <x:c r="C9988" t="s">
        <x:v>63</x:v>
      </x:c>
      <x:c r="D9988" t="n">
        <x:v>3461.2</x:v>
      </x:c>
      <x:c r="E9988" t="n">
        <x:v>1730.6</x:v>
      </x:c>
      <x:c r="F9988" t="n">
        <x:v>34.612</x:v>
      </x:c>
      <x:c r="G9988" t="n">
        <x:v>-5.7809</x:v>
      </x:c>
      <x:c r="H9988" t="n">
        <x:v>1628.92</x:v>
      </x:c>
      <x:c r="I9988" t="n">
        <x:v>814.46</x:v>
      </x:c>
      <x:c r="J9988" s="2" t="n">
        <x:v>0.470623</x:v>
      </x:c>
      <x:c r="K9988" t="n">
        <x:v>24.28195</x:v>
      </x:c>
      <x:c r="L9988" t="n">
        <x:v>3.724</x:v>
      </x:c>
      <x:c r="M9988" t="n">
        <x:v>200.2</x:v>
      </x:c>
      <x:c r="N9988" t="n">
        <x:v>100.1</x:v>
      </x:c>
      <x:c r="O9988" s="2" t="n">
        <x:v>0.057841</x:v>
      </x:c>
      <x:c r="P9988" t="n">
        <x:v>4.2954</x:v>
      </x:c>
      <x:c r="Q9988" t="n">
        <x:v>-10.4508</x:v>
      </x:c>
      <x:c r="R9988" t="n">
        <x:v>63.18935</x:v>
      </x:c>
      <x:c r="S9988" t="n">
        <x:v>-12.5077</x:v>
      </x:c>
      <x:c r="T9988" t="n">
        <x:v>44.69743088889333</x:v>
      </x:c>
      <x:c r="U9988" t="n">
        <x:v>-0.85812622222667</x:v>
      </x:c>
      <x:c r="V9988" t="s">
        <x:v>274</x:v>
      </x:c>
    </x:row>
    <x:row r="9989" hidden="1">
      <x:c r="A9989" t="s">
        <x:v>42</x:v>
      </x:c>
      <x:c r="B9989" t="s">
        <x:v>55</x:v>
      </x:c>
      <x:c r="C9989" t="s">
        <x:v>64</x:v>
      </x:c>
      <x:c r="D9989" t="n">
        <x:v>3747.48</x:v>
      </x:c>
      <x:c r="E9989" t="n">
        <x:v>1873.74</x:v>
      </x:c>
      <x:c r="F9989" t="n">
        <x:v>37.4748</x:v>
      </x:c>
      <x:c r="G9989" t="n">
        <x:v>-3.6663</x:v>
      </x:c>
      <x:c r="H9989" t="n">
        <x:v>1659.81</x:v>
      </x:c>
      <x:c r="I9989" t="n">
        <x:v>829.905</x:v>
      </x:c>
      <x:c r="J9989" s="2" t="n">
        <x:v>0.442914</x:v>
      </x:c>
      <x:c r="K9989" t="n">
        <x:v>33.9801</x:v>
      </x:c>
      <x:c r="L9989" t="n">
        <x:v>4.60285</x:v>
      </x:c>
      <x:c r="M9989" t="n">
        <x:v>108.32</x:v>
      </x:c>
      <x:c r="N9989" t="n">
        <x:v>54.16</x:v>
      </x:c>
      <x:c r="O9989" s="2" t="n">
        <x:v>0.028905</x:v>
      </x:c>
      <x:c r="P9989" t="n">
        <x:v>15</x:v>
      </x:c>
      <x:c r="Q9989" t="n">
        <x:v>0</x:v>
      </x:c>
      <x:c r="R9989" t="n">
        <x:v>86.4549</x:v>
      </x:c>
      <x:c r="S9989" t="n">
        <x:v>0.93655</x:v>
      </x:c>
      <x:c r="T9989" t="n">
        <x:v>44.69743088889333</x:v>
      </x:c>
      <x:c r="U9989" t="n">
        <x:v>-0.85812622222667</x:v>
      </x:c>
      <x:c r="V9989" t="s">
        <x:v>274</x:v>
      </x:c>
    </x:row>
    <x:row r="9990" hidden="1">
      <x:c r="A9990" t="s">
        <x:v>22</x:v>
      </x:c>
      <x:c r="B9990" t="s">
        <x:v>55</x:v>
      </x:c>
      <x:c r="C9990" t="s">
        <x:v>65</x:v>
      </x:c>
      <x:c r="D9990" t="n">
        <x:v>5437.08</x:v>
      </x:c>
      <x:c r="E9990" t="n">
        <x:v>1359.27</x:v>
      </x:c>
      <x:c r="F9990" t="n">
        <x:v>27.1854</x:v>
      </x:c>
      <x:c r="G9990" t="n">
        <x:v>-6.37665</x:v>
      </x:c>
      <x:c r="H9990" t="n">
        <x:v>2709.92</x:v>
      </x:c>
      <x:c r="I9990" t="n">
        <x:v>677.48</x:v>
      </x:c>
      <x:c r="J9990" s="2" t="n">
        <x:v>0.498415</x:v>
      </x:c>
      <x:c r="K9990" t="n">
        <x:v>14.55475</x:v>
      </x:c>
      <x:c r="L9990" t="n">
        <x:v>-1.27995</x:v>
      </x:c>
      <x:c r="M9990" t="n">
        <x:v>598.93</x:v>
      </x:c>
      <x:c r="N9990" t="n">
        <x:v>149.7325</x:v>
      </x:c>
      <x:c r="O9990" s="2" t="n">
        <x:v>0.110157</x:v>
      </x:c>
      <x:c r="P9990" t="n">
        <x:v>0</x:v>
      </x:c>
      <x:c r="Q9990" t="n">
        <x:v>0</x:v>
      </x:c>
      <x:c r="R9990" t="n">
        <x:v>41.74015</x:v>
      </x:c>
      <x:c r="S9990" t="n">
        <x:v>-7.6566</x:v>
      </x:c>
      <x:c r="T9990" t="n">
        <x:v>44.69743088889333</x:v>
      </x:c>
      <x:c r="U9990" t="n">
        <x:v>-0.85812622222667</x:v>
      </x:c>
      <x:c r="V9990" t="s">
        <x:v>274</x:v>
      </x:c>
    </x:row>
    <x:row r="9991" hidden="1">
      <x:c r="A9991" t="s">
        <x:v>27</x:v>
      </x:c>
      <x:c r="B9991" t="s">
        <x:v>55</x:v>
      </x:c>
      <x:c r="C9991" t="s">
        <x:v>66</x:v>
      </x:c>
      <x:c r="D9991" t="n">
        <x:v>4173.83</x:v>
      </x:c>
      <x:c r="E9991" t="n">
        <x:v>1043.4575</x:v>
      </x:c>
      <x:c r="F9991" t="n">
        <x:v>20.86915</x:v>
      </x:c>
      <x:c r="G9991" t="n">
        <x:v>0.5062</x:v>
      </x:c>
      <x:c r="H9991" t="n">
        <x:v>2016.41</x:v>
      </x:c>
      <x:c r="I9991" t="n">
        <x:v>504.1025</x:v>
      </x:c>
      <x:c r="J9991" s="2" t="n">
        <x:v>0.483108</x:v>
      </x:c>
      <x:c r="K9991" t="n">
        <x:v>19.9122</x:v>
      </x:c>
      <x:c r="L9991" t="n">
        <x:v>-5.19855</x:v>
      </x:c>
      <x:c r="M9991" t="n">
        <x:v>132.54</x:v>
      </x:c>
      <x:c r="N9991" t="n">
        <x:v>33.135</x:v>
      </x:c>
      <x:c r="O9991" s="2" t="n">
        <x:v>0.031755</x:v>
      </x:c>
      <x:c r="P9991" t="n">
        <x:v>15</x:v>
      </x:c>
      <x:c r="Q9991" t="n">
        <x:v>1.3194</x:v>
      </x:c>
      <x:c r="R9991" t="n">
        <x:v>55.78135</x:v>
      </x:c>
      <x:c r="S9991" t="n">
        <x:v>-3.37295</x:v>
      </x:c>
      <x:c r="T9991" t="n">
        <x:v>44.69743088889333</x:v>
      </x:c>
      <x:c r="U9991" t="n">
        <x:v>-0.85812622222667</x:v>
      </x:c>
      <x:c r="V9991" t="s">
        <x:v>274</x:v>
      </x:c>
    </x:row>
    <x:row r="9992" hidden="1">
      <x:c r="A9992" t="s">
        <x:v>27</x:v>
      </x:c>
      <x:c r="B9992" t="s">
        <x:v>55</x:v>
      </x:c>
      <x:c r="C9992" t="s">
        <x:v>67</x:v>
      </x:c>
      <x:c r="D9992" t="n">
        <x:v>6726.98</x:v>
      </x:c>
      <x:c r="E9992" t="n">
        <x:v>1681.745</x:v>
      </x:c>
      <x:c r="F9992" t="n">
        <x:v>33.6349</x:v>
      </x:c>
      <x:c r="G9992" t="n">
        <x:v>0.2378</x:v>
      </x:c>
      <x:c r="H9992" t="n">
        <x:v>3232.04</x:v>
      </x:c>
      <x:c r="I9992" t="n">
        <x:v>808.01</x:v>
      </x:c>
      <x:c r="J9992" s="2" t="n">
        <x:v>0.480459</x:v>
      </x:c>
      <x:c r="K9992" t="n">
        <x:v>20.83935</x:v>
      </x:c>
      <x:c r="L9992" t="n">
        <x:v>5.09145</x:v>
      </x:c>
      <x:c r="M9992" t="n">
        <x:v>378.69</x:v>
      </x:c>
      <x:c r="N9992" t="n">
        <x:v>94.6725</x:v>
      </x:c>
      <x:c r="O9992" s="2" t="n">
        <x:v>0.056294</x:v>
      </x:c>
      <x:c r="P9992" t="n">
        <x:v>5.2236</x:v>
      </x:c>
      <x:c r="Q9992" t="n">
        <x:v>0.5526</x:v>
      </x:c>
      <x:c r="R9992" t="n">
        <x:v>59.69785</x:v>
      </x:c>
      <x:c r="S9992" t="n">
        <x:v>5.88185</x:v>
      </x:c>
      <x:c r="T9992" t="n">
        <x:v>44.69743088889333</x:v>
      </x:c>
      <x:c r="U9992" t="n">
        <x:v>-0.85812622222667</x:v>
      </x:c>
      <x:c r="V9992" t="s">
        <x:v>274</x:v>
      </x:c>
    </x:row>
    <x:row r="9993" hidden="1">
      <x:c r="A9993" t="s">
        <x:v>27</x:v>
      </x:c>
      <x:c r="B9993" t="s">
        <x:v>55</x:v>
      </x:c>
      <x:c r="C9993" t="s">
        <x:v>217</x:v>
      </x:c>
      <x:c r="D9993" t="n">
        <x:v>2869.4</x:v>
      </x:c>
      <x:c r="E9993" t="n">
        <x:v>1434.7</x:v>
      </x:c>
      <x:c r="F9993" t="n">
        <x:v>28.694</x:v>
      </x:c>
      <x:c r="G9993" t="n">
        <x:v>-0.1326</x:v>
      </x:c>
      <x:c r="H9993" t="n">
        <x:v>969.57</x:v>
      </x:c>
      <x:c r="I9993" t="n">
        <x:v>484.785</x:v>
      </x:c>
      <x:c r="J9993" s="2" t="n">
        <x:v>0.3379</x:v>
      </x:c>
      <x:c r="K9993" t="n">
        <x:v>35</x:v>
      </x:c>
      <x:c r="L9993" t="n">
        <x:v>0</x:v>
      </x:c>
      <x:c r="M9993" t="n">
        <x:v>470.24</x:v>
      </x:c>
      <x:c r="N9993" t="n">
        <x:v>235.12</x:v>
      </x:c>
      <x:c r="O9993" s="2" t="n">
        <x:v>0.163881</x:v>
      </x:c>
      <x:c r="P9993" t="n">
        <x:v>0</x:v>
      </x:c>
      <x:c r="Q9993" t="n">
        <x:v>0</x:v>
      </x:c>
      <x:c r="R9993" t="n">
        <x:v>63.694</x:v>
      </x:c>
      <x:c r="S9993" t="n">
        <x:v>-0.1326</x:v>
      </x:c>
      <x:c r="T9993" t="n">
        <x:v>44.69743088889333</x:v>
      </x:c>
      <x:c r="U9993" t="n">
        <x:v>-0.85812622222667</x:v>
      </x:c>
      <x:c r="V9993" t="s">
        <x:v>274</x:v>
      </x:c>
    </x:row>
    <x:row r="9994" hidden="1">
      <x:c r="A9994" t="s">
        <x:v>54</x:v>
      </x:c>
      <x:c r="B9994" t="s">
        <x:v>55</x:v>
      </x:c>
      <x:c r="C9994" t="s">
        <x:v>56</x:v>
      </x:c>
      <x:c r="D9994" t="n">
        <x:v>2138.22</x:v>
      </x:c>
      <x:c r="E9994" t="n">
        <x:v>1069.11</x:v>
      </x:c>
      <x:c r="F9994" t="n">
        <x:v>21.3822</x:v>
      </x:c>
      <x:c r="G9994" t="n">
        <x:v>4.0454</x:v>
      </x:c>
      <x:c r="H9994" t="n">
        <x:v>963.43</x:v>
      </x:c>
      <x:c r="I9994" t="n">
        <x:v>481.715</x:v>
      </x:c>
      <x:c r="J9994" s="2" t="n">
        <x:v>0.450576</x:v>
      </x:c>
      <x:c r="K9994" t="n">
        <x:v>31.2984</x:v>
      </x:c>
      <x:c r="L9994" t="n">
        <x:v>5.86775</x:v>
      </x:c>
      <x:c r="M9994" t="n">
        <x:v>34.5</x:v>
      </x:c>
      <x:c r="N9994" t="n">
        <x:v>17.25</x:v>
      </x:c>
      <x:c r="O9994" s="2" t="n">
        <x:v>0.016135</x:v>
      </x:c>
      <x:c r="P9994" t="n">
        <x:v>15</x:v>
      </x:c>
      <x:c r="Q9994" t="n">
        <x:v>0</x:v>
      </x:c>
      <x:c r="R9994" t="n">
        <x:v>67.6806</x:v>
      </x:c>
      <x:c r="S9994" t="n">
        <x:v>9.91315</x:v>
      </x:c>
      <x:c r="T9994" t="n">
        <x:v>44.69743088889333</x:v>
      </x:c>
      <x:c r="U9994" t="n">
        <x:v>-0.85812622222667</x:v>
      </x:c>
      <x:c r="V9994" t="s">
        <x:v>274</x:v>
      </x:c>
    </x:row>
    <x:row r="9995" hidden="1">
      <x:c r="A9995" t="s">
        <x:v>38</x:v>
      </x:c>
      <x:c r="B9995" t="s">
        <x:v>55</x:v>
      </x:c>
      <x:c r="C9995" t="s">
        <x:v>57</x:v>
      </x:c>
      <x:c r="D9995" t="n">
        <x:v>2988.63</x:v>
      </x:c>
      <x:c r="E9995" t="n">
        <x:v>747.1575</x:v>
      </x:c>
      <x:c r="F9995" t="n">
        <x:v>14.94315</x:v>
      </x:c>
      <x:c r="G9995" t="n">
        <x:v>0.962</x:v>
      </x:c>
      <x:c r="H9995" t="n">
        <x:v>1635.25</x:v>
      </x:c>
      <x:c r="I9995" t="n">
        <x:v>408.8125</x:v>
      </x:c>
      <x:c r="J9995" s="2" t="n">
        <x:v>0.547157</x:v>
      </x:c>
      <x:c r="K9995" t="n">
        <x:v>0</x:v>
      </x:c>
      <x:c r="L9995" t="n">
        <x:v>-5.24895</x:v>
      </x:c>
      <x:c r="M9995" t="n">
        <x:v>172.38</x:v>
      </x:c>
      <x:c r="N9995" t="n">
        <x:v>43.095</x:v>
      </x:c>
      <x:c r="O9995" s="2" t="n">
        <x:v>0.057679</x:v>
      </x:c>
      <x:c r="P9995" t="n">
        <x:v>4.3926</x:v>
      </x:c>
      <x:c r="Q9995" t="n">
        <x:v>-1.788</x:v>
      </x:c>
      <x:c r="R9995" t="n">
        <x:v>19.33575</x:v>
      </x:c>
      <x:c r="S9995" t="n">
        <x:v>-6.07495</x:v>
      </x:c>
      <x:c r="T9995" t="n">
        <x:v>44.69743088889333</x:v>
      </x:c>
      <x:c r="U9995" t="n">
        <x:v>-0.85812622222667</x:v>
      </x:c>
      <x:c r="V9995" t="s">
        <x:v>274</x:v>
      </x:c>
    </x:row>
    <x:row r="9996" hidden="1">
      <x:c r="A9996" t="s">
        <x:v>38</x:v>
      </x:c>
      <x:c r="B9996" t="s">
        <x:v>55</x:v>
      </x:c>
      <x:c r="C9996" t="s">
        <x:v>58</x:v>
      </x:c>
      <x:c r="D9996" t="n">
        <x:v>2275.02</x:v>
      </x:c>
      <x:c r="E9996" t="n">
        <x:v>568.755</x:v>
      </x:c>
      <x:c r="F9996" t="n">
        <x:v>11.3751</x:v>
      </x:c>
      <x:c r="G9996" t="n">
        <x:v>1.1529</x:v>
      </x:c>
      <x:c r="H9996" t="n">
        <x:v>1186.16</x:v>
      </x:c>
      <x:c r="I9996" t="n">
        <x:v>296.54</x:v>
      </x:c>
      <x:c r="J9996" s="2" t="n">
        <x:v>0.521384</x:v>
      </x:c>
      <x:c r="K9996" t="n">
        <x:v>6.5156</x:v>
      </x:c>
      <x:c r="L9996" t="n">
        <x:v>-4.165</x:v>
      </x:c>
      <x:c r="M9996" t="n">
        <x:v>104.25</x:v>
      </x:c>
      <x:c r="N9996" t="n">
        <x:v>26.0625</x:v>
      </x:c>
      <x:c r="O9996" s="2" t="n">
        <x:v>0.045824</x:v>
      </x:c>
      <x:c r="P9996" t="n">
        <x:v>11.5056</x:v>
      </x:c>
      <x:c r="Q9996" t="n">
        <x:v>8.7324</x:v>
      </x:c>
      <x:c r="R9996" t="n">
        <x:v>29.3963</x:v>
      </x:c>
      <x:c r="S9996" t="n">
        <x:v>5.7203</x:v>
      </x:c>
      <x:c r="T9996" t="n">
        <x:v>44.69743088889333</x:v>
      </x:c>
      <x:c r="U9996" t="n">
        <x:v>-0.85812622222667</x:v>
      </x:c>
      <x:c r="V9996" t="s">
        <x:v>274</x:v>
      </x:c>
    </x:row>
    <x:row r="9997" hidden="1">
      <x:c r="A9997" t="s">
        <x:v>38</x:v>
      </x:c>
      <x:c r="B9997" t="s">
        <x:v>55</x:v>
      </x:c>
      <x:c r="C9997" t="s">
        <x:v>38</x:v>
      </x:c>
      <x:c r="D9997" t="n">
        <x:v>5142.78</x:v>
      </x:c>
      <x:c r="E9997" t="n">
        <x:v>1285.695</x:v>
      </x:c>
      <x:c r="F9997" t="n">
        <x:v>25.7139</x:v>
      </x:c>
      <x:c r="G9997" t="n">
        <x:v>1.5095</x:v>
      </x:c>
      <x:c r="H9997" t="n">
        <x:v>2611.91</x:v>
      </x:c>
      <x:c r="I9997" t="n">
        <x:v>652.9775</x:v>
      </x:c>
      <x:c r="J9997" s="2" t="n">
        <x:v>0.507879</x:v>
      </x:c>
      <x:c r="K9997" t="n">
        <x:v>11.24235</x:v>
      </x:c>
      <x:c r="L9997" t="n">
        <x:v>0.91875</x:v>
      </x:c>
      <x:c r="M9997" t="n">
        <x:v>252.17</x:v>
      </x:c>
      <x:c r="N9997" t="n">
        <x:v>63.0425</x:v>
      </x:c>
      <x:c r="O9997" s="2" t="n">
        <x:v>0.049034</x:v>
      </x:c>
      <x:c r="P9997" t="n">
        <x:v>9.5796</x:v>
      </x:c>
      <x:c r="Q9997" t="n">
        <x:v>3.171</x:v>
      </x:c>
      <x:c r="R9997" t="n">
        <x:v>46.53585</x:v>
      </x:c>
      <x:c r="S9997" t="n">
        <x:v>5.59925</x:v>
      </x:c>
      <x:c r="T9997" t="n">
        <x:v>44.69743088889333</x:v>
      </x:c>
      <x:c r="U9997" t="n">
        <x:v>-0.85812622222667</x:v>
      </x:c>
      <x:c r="V9997" t="s">
        <x:v>274</x:v>
      </x:c>
    </x:row>
    <x:row r="9998" hidden="1">
      <x:c r="A9998" t="s">
        <x:v>59</x:v>
      </x:c>
      <x:c r="B9998" t="s">
        <x:v>55</x:v>
      </x:c>
      <x:c r="C9998" t="s">
        <x:v>59</x:v>
      </x:c>
      <x:c r="D9998" t="n">
        <x:v>2699.99</x:v>
      </x:c>
      <x:c r="E9998" t="n">
        <x:v>539.998</x:v>
      </x:c>
      <x:c r="F9998" t="n">
        <x:v>10.79996</x:v>
      </x:c>
      <x:c r="G9998" t="n">
        <x:v>-0.29292</x:v>
      </x:c>
      <x:c r="H9998" t="n">
        <x:v>1410.18</x:v>
      </x:c>
      <x:c r="I9998" t="n">
        <x:v>282.036</x:v>
      </x:c>
      <x:c r="J9998" s="2" t="n">
        <x:v>0.522291</x:v>
      </x:c>
      <x:c r="K9998" t="n">
        <x:v>6.19815</x:v>
      </x:c>
      <x:c r="L9998" t="n">
        <x:v>6.1628</x:v>
      </x:c>
      <x:c r="M9998" t="n">
        <x:v>149.1</x:v>
      </x:c>
      <x:c r="N9998" t="n">
        <x:v>29.82</x:v>
      </x:c>
      <x:c r="O9998" s="2" t="n">
        <x:v>0.055222</x:v>
      </x:c>
      <x:c r="P9998" t="n">
        <x:v>5.8668</x:v>
      </x:c>
      <x:c r="Q9998" t="n">
        <x:v>5.8668</x:v>
      </x:c>
      <x:c r="R9998" t="n">
        <x:v>22.86491</x:v>
      </x:c>
      <x:c r="S9998" t="n">
        <x:v>11.73668</x:v>
      </x:c>
      <x:c r="T9998" t="n">
        <x:v>44.69743088889333</x:v>
      </x:c>
      <x:c r="U9998" t="n">
        <x:v>-0.85812622222667</x:v>
      </x:c>
      <x:c r="V9998" t="s">
        <x:v>274</x:v>
      </x:c>
    </x:row>
    <x:row r="9999" hidden="1">
      <x:c r="A9999" t="s">
        <x:v>42</x:v>
      </x:c>
      <x:c r="B9999" t="s">
        <x:v>55</x:v>
      </x:c>
      <x:c r="C9999" t="s">
        <x:v>42</x:v>
      </x:c>
      <x:c r="D9999" t="n">
        <x:v>5286.34</x:v>
      </x:c>
      <x:c r="E9999" t="n">
        <x:v>1321.585</x:v>
      </x:c>
      <x:c r="F9999" t="n">
        <x:v>26.4317</x:v>
      </x:c>
      <x:c r="G9999" t="n">
        <x:v>-1.72475</x:v>
      </x:c>
      <x:c r="H9999" t="n">
        <x:v>2656.23</x:v>
      </x:c>
      <x:c r="I9999" t="n">
        <x:v>664.0575</x:v>
      </x:c>
      <x:c r="J9999" s="2" t="n">
        <x:v>0.502471</x:v>
      </x:c>
      <x:c r="K9999" t="n">
        <x:v>13.13515</x:v>
      </x:c>
      <x:c r="L9999" t="n">
        <x:v>-4.44255</x:v>
      </x:c>
      <x:c r="M9999" t="n">
        <x:v>459.25</x:v>
      </x:c>
      <x:c r="N9999" t="n">
        <x:v>114.8125</x:v>
      </x:c>
      <x:c r="O9999" s="2" t="n">
        <x:v>0.086875</x:v>
      </x:c>
      <x:c r="P9999" t="n">
        <x:v>0</x:v>
      </x:c>
      <x:c r="Q9999" t="n">
        <x:v>-6.9678</x:v>
      </x:c>
      <x:c r="R9999" t="n">
        <x:v>39.56685</x:v>
      </x:c>
      <x:c r="S9999" t="n">
        <x:v>-13.1351</x:v>
      </x:c>
      <x:c r="T9999" t="n">
        <x:v>44.69743088889333</x:v>
      </x:c>
      <x:c r="U9999" t="n">
        <x:v>-0.85812622222667</x:v>
      </x:c>
      <x:c r="V9999" t="s">
        <x:v>274</x:v>
      </x:c>
    </x:row>
    <x:row r="10000" hidden="1">
      <x:c r="A10000" t="s">
        <x:v>27</x:v>
      </x:c>
      <x:c r="B10000" t="s">
        <x:v>55</x:v>
      </x:c>
      <x:c r="C10000" t="s">
        <x:v>60</x:v>
      </x:c>
      <x:c r="D10000" t="n">
        <x:v>2962.88</x:v>
      </x:c>
      <x:c r="E10000" t="n">
        <x:v>592.576</x:v>
      </x:c>
      <x:c r="F10000" t="n">
        <x:v>11.85152</x:v>
      </x:c>
      <x:c r="G10000" t="n">
        <x:v>-0.29384</x:v>
      </x:c>
      <x:c r="H10000" t="n">
        <x:v>1695.28</x:v>
      </x:c>
      <x:c r="I10000" t="n">
        <x:v>339.056</x:v>
      </x:c>
      <x:c r="J10000" s="2" t="n">
        <x:v>0.572173</x:v>
      </x:c>
      <x:c r="K10000" t="n">
        <x:v>0</x:v>
      </x:c>
      <x:c r="L10000" t="n">
        <x:v>-5.2416</x:v>
      </x:c>
      <x:c r="M10000" t="n">
        <x:v>417.56</x:v>
      </x:c>
      <x:c r="N10000" t="n">
        <x:v>83.512</x:v>
      </x:c>
      <x:c r="O10000" s="2" t="n">
        <x:v>0.14093</x:v>
      </x:c>
      <x:c r="P10000" t="n">
        <x:v>0</x:v>
      </x:c>
      <x:c r="Q10000" t="n">
        <x:v>0</x:v>
      </x:c>
      <x:c r="R10000" t="n">
        <x:v>11.85152</x:v>
      </x:c>
      <x:c r="S10000" t="n">
        <x:v>-5.53544</x:v>
      </x:c>
      <x:c r="T10000" t="n">
        <x:v>44.69743088889333</x:v>
      </x:c>
      <x:c r="U10000" t="n">
        <x:v>-0.85812622222667</x:v>
      </x:c>
      <x:c r="V10000" t="s">
        <x:v>274</x:v>
      </x:c>
    </x:row>
    <x:row r="10001" hidden="1">
      <x:c r="A10001" t="s">
        <x:v>27</x:v>
      </x:c>
      <x:c r="B10001" t="s">
        <x:v>55</x:v>
      </x:c>
      <x:c r="C10001" t="s">
        <x:v>61</x:v>
      </x:c>
      <x:c r="D10001" t="n">
        <x:v>1941.72</x:v>
      </x:c>
      <x:c r="E10001" t="n">
        <x:v>647.24</x:v>
      </x:c>
      <x:c r="F10001" t="n">
        <x:v>12.9448</x:v>
      </x:c>
      <x:c r="G10001" t="n">
        <x:v>-1.3099333334</x:v>
      </x:c>
      <x:c r="H10001" t="n">
        <x:v>979.08</x:v>
      </x:c>
      <x:c r="I10001" t="n">
        <x:v>326.36</x:v>
      </x:c>
      <x:c r="J10001" s="2" t="n">
        <x:v>0.504233</x:v>
      </x:c>
      <x:c r="K10001" t="n">
        <x:v>12.51845</x:v>
      </x:c>
      <x:c r="L10001" t="n">
        <x:v>3.35615</x:v>
      </x:c>
      <x:c r="M10001" t="n">
        <x:v>53.1</x:v>
      </x:c>
      <x:c r="N10001" t="n">
        <x:v>17.7</x:v>
      </x:c>
      <x:c r="O10001" s="2" t="n">
        <x:v>0.027347</x:v>
      </x:c>
      <x:c r="P10001" t="n">
        <x:v>15</x:v>
      </x:c>
      <x:c r="Q10001" t="n">
        <x:v>0</x:v>
      </x:c>
      <x:c r="R10001" t="n">
        <x:v>40.46325</x:v>
      </x:c>
      <x:c r="S10001" t="n">
        <x:v>2.0462166666</x:v>
      </x:c>
      <x:c r="T10001" t="n">
        <x:v>44.69743088889333</x:v>
      </x:c>
      <x:c r="U10001" t="n">
        <x:v>-0.85812622222667</x:v>
      </x:c>
      <x:c r="V10001" t="s">
        <x:v>274</x:v>
      </x:c>
    </x:row>
    <x:row r="10002" hidden="1">
      <x:c r="A10002" t="s">
        <x:v>62</x:v>
      </x:c>
      <x:c r="B10002" t="s">
        <x:v>224</x:v>
      </x:c>
      <x:c r="C10002" t="s">
        <x:v>136</x:v>
      </x:c>
      <x:c r="D10002" t="n">
        <x:v>1879.74</x:v>
      </x:c>
      <x:c r="E10002" t="n">
        <x:v>469.935</x:v>
      </x:c>
      <x:c r="F10002" t="n">
        <x:v>9.3987</x:v>
      </x:c>
      <x:c r="G10002" t="n">
        <x:v>-2.3227</x:v>
      </x:c>
      <x:c r="H10002" t="n">
        <x:v>988.94</x:v>
      </x:c>
      <x:c r="I10002" t="n">
        <x:v>247.235</x:v>
      </x:c>
      <x:c r="J10002" s="2" t="n">
        <x:v>0.526105</x:v>
      </x:c>
      <x:c r="K10002" t="n">
        <x:v>4.86325</x:v>
      </x:c>
      <x:c r="L10002" t="n">
        <x:v>-2.2064</x:v>
      </x:c>
      <x:c r="M10002" t="n">
        <x:v>23.38</x:v>
      </x:c>
      <x:c r="N10002" t="n">
        <x:v>5.845</x:v>
      </x:c>
      <x:c r="O10002" s="2" t="n">
        <x:v>0.012438</x:v>
      </x:c>
      <x:c r="P10002" t="n">
        <x:v>15</x:v>
      </x:c>
      <x:c r="Q10002" t="n">
        <x:v>0</x:v>
      </x:c>
      <x:c r="R10002" t="n">
        <x:v>29.26195</x:v>
      </x:c>
      <x:c r="S10002" t="n">
        <x:v>-4.5291</x:v>
      </x:c>
      <x:c r="T10002" t="n">
        <x:v>29.26195</x:v>
      </x:c>
      <x:c r="U10002" t="n">
        <x:v>-10.9205</x:v>
      </x:c>
      <x:c r="V10002" t="s">
        <x:v>274</x:v>
      </x:c>
    </x:row>
    <x:row r="10003" hidden="1">
      <x:c r="A10003" t="s">
        <x:v>68</x:v>
      </x:c>
      <x:c r="B10003" t="s">
        <x:v>69</x:v>
      </x:c>
      <x:c r="C10003" t="s">
        <x:v>70</x:v>
      </x:c>
      <x:c r="D10003" t="n">
        <x:v>4986.68</x:v>
      </x:c>
      <x:c r="E10003" t="n">
        <x:v>1246.67</x:v>
      </x:c>
      <x:c r="F10003" t="n">
        <x:v>24.9334</x:v>
      </x:c>
      <x:c r="G10003" t="n">
        <x:v>4.3836</x:v>
      </x:c>
      <x:c r="H10003" t="n">
        <x:v>2301.94</x:v>
      </x:c>
      <x:c r="I10003" t="n">
        <x:v>575.485</x:v>
      </x:c>
      <x:c r="J10003" s="2" t="n">
        <x:v>0.461618</x:v>
      </x:c>
      <x:c r="K10003" t="n">
        <x:v>27.4337</x:v>
      </x:c>
      <x:c r="L10003" t="n">
        <x:v>9.4773</x:v>
      </x:c>
      <x:c r="M10003" t="n">
        <x:v>182.01</x:v>
      </x:c>
      <x:c r="N10003" t="n">
        <x:v>45.5025</x:v>
      </x:c>
      <x:c r="O10003" s="2" t="n">
        <x:v>0.036499</x:v>
      </x:c>
      <x:c r="P10003" t="n">
        <x:v>15</x:v>
      </x:c>
      <x:c r="Q10003" t="n">
        <x:v>0</x:v>
      </x:c>
      <x:c r="R10003" t="n">
        <x:v>67.3671</x:v>
      </x:c>
      <x:c r="S10003" t="n">
        <x:v>13.8609</x:v>
      </x:c>
      <x:c r="T10003" t="n">
        <x:v>45.94108133333333</x:v>
      </x:c>
      <x:c r="U10003" t="n">
        <x:v>-0.059696</x:v>
      </x:c>
      <x:c r="V10003" t="s">
        <x:v>274</x:v>
      </x:c>
    </x:row>
    <x:row r="10004" hidden="1">
      <x:c r="A10004" t="s">
        <x:v>27</x:v>
      </x:c>
      <x:c r="B10004" t="s">
        <x:v>69</x:v>
      </x:c>
      <x:c r="C10004" t="s">
        <x:v>71</x:v>
      </x:c>
      <x:c r="D10004" t="n">
        <x:v>994</x:v>
      </x:c>
      <x:c r="E10004" t="n">
        <x:v>248.5</x:v>
      </x:c>
      <x:c r="F10004" t="n">
        <x:v>4.97</x:v>
      </x:c>
      <x:c r="G10004" t="n">
        <x:v>1.6445</x:v>
      </x:c>
      <x:c r="H10004" t="n">
        <x:v>536.99</x:v>
      </x:c>
      <x:c r="I10004" t="n">
        <x:v>134.2475</x:v>
      </x:c>
      <x:c r="J10004" s="2" t="n">
        <x:v>0.540231</x:v>
      </x:c>
      <x:c r="K10004" t="n">
        <x:v>0</x:v>
      </x:c>
      <x:c r="L10004" t="n">
        <x:v>0</x:v>
      </x:c>
      <x:c r="M10004" t="n">
        <x:v>32.44</x:v>
      </x:c>
      <x:c r="N10004" t="n">
        <x:v>8.11</x:v>
      </x:c>
      <x:c r="O10004" s="2" t="n">
        <x:v>0.032636</x:v>
      </x:c>
      <x:c r="P10004" t="n">
        <x:v>15</x:v>
      </x:c>
      <x:c r="Q10004" t="n">
        <x:v>2.4048</x:v>
      </x:c>
      <x:c r="R10004" t="n">
        <x:v>19.97</x:v>
      </x:c>
      <x:c r="S10004" t="n">
        <x:v>4.0493</x:v>
      </x:c>
      <x:c r="T10004" t="n">
        <x:v>45.94108133333333</x:v>
      </x:c>
      <x:c r="U10004" t="n">
        <x:v>-0.059696</x:v>
      </x:c>
      <x:c r="V10004" t="s">
        <x:v>274</x:v>
      </x:c>
    </x:row>
    <x:row r="10005" hidden="1">
      <x:c r="A10005" t="s">
        <x:v>72</x:v>
      </x:c>
      <x:c r="B10005" t="s">
        <x:v>69</x:v>
      </x:c>
      <x:c r="C10005" t="s">
        <x:v>72</x:v>
      </x:c>
      <x:c r="D10005" t="n">
        <x:v>3094.37</x:v>
      </x:c>
      <x:c r="E10005" t="n">
        <x:v>618.874</x:v>
      </x:c>
      <x:c r="F10005" t="n">
        <x:v>12.37748</x:v>
      </x:c>
      <x:c r="G10005" t="n">
        <x:v>-0.50032</x:v>
      </x:c>
      <x:c r="H10005" t="n">
        <x:v>1753.94</x:v>
      </x:c>
      <x:c r="I10005" t="n">
        <x:v>350.788</x:v>
      </x:c>
      <x:c r="J10005" s="2" t="n">
        <x:v>0.566817</x:v>
      </x:c>
      <x:c r="K10005" t="n">
        <x:v>0</x:v>
      </x:c>
      <x:c r="L10005" t="n">
        <x:v>-18.4436</x:v>
      </x:c>
      <x:c r="M10005" t="n">
        <x:v>134.7</x:v>
      </x:c>
      <x:c r="N10005" t="n">
        <x:v>26.94</x:v>
      </x:c>
      <x:c r="O10005" s="2" t="n">
        <x:v>0.043531</x:v>
      </x:c>
      <x:c r="P10005" t="n">
        <x:v>12.8814</x:v>
      </x:c>
      <x:c r="Q10005" t="n">
        <x:v>0.5916</x:v>
      </x:c>
      <x:c r="R10005" t="n">
        <x:v>25.25888</x:v>
      </x:c>
      <x:c r="S10005" t="n">
        <x:v>-18.35232</x:v>
      </x:c>
      <x:c r="T10005" t="n">
        <x:v>45.94108133333333</x:v>
      </x:c>
      <x:c r="U10005" t="n">
        <x:v>-0.059696</x:v>
      </x:c>
      <x:c r="V10005" t="s">
        <x:v>274</x:v>
      </x:c>
    </x:row>
    <x:row r="10006" hidden="1">
      <x:c r="A10006" t="s">
        <x:v>68</x:v>
      </x:c>
      <x:c r="B10006" t="s">
        <x:v>69</x:v>
      </x:c>
      <x:c r="C10006" t="s">
        <x:v>73</x:v>
      </x:c>
      <x:c r="D10006" t="n">
        <x:v>4606.9</x:v>
      </x:c>
      <x:c r="E10006" t="n">
        <x:v>1151.725</x:v>
      </x:c>
      <x:c r="F10006" t="n">
        <x:v>23.0345</x:v>
      </x:c>
      <x:c r="G10006" t="n">
        <x:v>2.70575</x:v>
      </x:c>
      <x:c r="H10006" t="n">
        <x:v>2219.62</x:v>
      </x:c>
      <x:c r="I10006" t="n">
        <x:v>554.905</x:v>
      </x:c>
      <x:c r="J10006" s="2" t="n">
        <x:v>0.481803</x:v>
      </x:c>
      <x:c r="K10006" t="n">
        <x:v>20.36895</x:v>
      </x:c>
      <x:c r="L10006" t="n">
        <x:v>6.88065</x:v>
      </x:c>
      <x:c r="M10006" t="n">
        <x:v>276.8</x:v>
      </x:c>
      <x:c r="N10006" t="n">
        <x:v>69.2</x:v>
      </x:c>
      <x:c r="O10006" s="2" t="n">
        <x:v>0.060084</x:v>
      </x:c>
      <x:c r="P10006" t="n">
        <x:v>2.9496</x:v>
      </x:c>
      <x:c r="Q10006" t="n">
        <x:v>2.7732</x:v>
      </x:c>
      <x:c r="R10006" t="n">
        <x:v>46.35305</x:v>
      </x:c>
      <x:c r="S10006" t="n">
        <x:v>12.3596</x:v>
      </x:c>
      <x:c r="T10006" t="n">
        <x:v>45.94108133333333</x:v>
      </x:c>
      <x:c r="U10006" t="n">
        <x:v>-0.059696</x:v>
      </x:c>
      <x:c r="V10006" t="s">
        <x:v>274</x:v>
      </x:c>
    </x:row>
    <x:row r="10007" hidden="1">
      <x:c r="A10007" t="s">
        <x:v>27</x:v>
      </x:c>
      <x:c r="B10007" t="s">
        <x:v>69</x:v>
      </x:c>
      <x:c r="C10007" t="s">
        <x:v>74</x:v>
      </x:c>
      <x:c r="D10007" t="n">
        <x:v>6112.18</x:v>
      </x:c>
      <x:c r="E10007" t="n">
        <x:v>1528.045</x:v>
      </x:c>
      <x:c r="F10007" t="n">
        <x:v>30.5609</x:v>
      </x:c>
      <x:c r="G10007" t="n">
        <x:v>1.92155</x:v>
      </x:c>
      <x:c r="H10007" t="n">
        <x:v>2829.26</x:v>
      </x:c>
      <x:c r="I10007" t="n">
        <x:v>707.315</x:v>
      </x:c>
      <x:c r="J10007" s="2" t="n">
        <x:v>0.462889</x:v>
      </x:c>
      <x:c r="K10007" t="n">
        <x:v>26.98885</x:v>
      </x:c>
      <x:c r="L10007" t="n">
        <x:v>4.2847</x:v>
      </x:c>
      <x:c r="M10007" t="n">
        <x:v>291.06</x:v>
      </x:c>
      <x:c r="N10007" t="n">
        <x:v>72.765</x:v>
      </x:c>
      <x:c r="O10007" s="2" t="n">
        <x:v>0.04762</x:v>
      </x:c>
      <x:c r="P10007" t="n">
        <x:v>10.428</x:v>
      </x:c>
      <x:c r="Q10007" t="n">
        <x:v>-0.5658</x:v>
      </x:c>
      <x:c r="R10007" t="n">
        <x:v>67.97775</x:v>
      </x:c>
      <x:c r="S10007" t="n">
        <x:v>5.64045</x:v>
      </x:c>
      <x:c r="T10007" t="n">
        <x:v>45.94108133333333</x:v>
      </x:c>
      <x:c r="U10007" t="n">
        <x:v>-0.059696</x:v>
      </x:c>
      <x:c r="V10007" t="s">
        <x:v>274</x:v>
      </x:c>
    </x:row>
    <x:row r="10008" hidden="1">
      <x:c r="A10008" t="s">
        <x:v>22</x:v>
      </x:c>
      <x:c r="B10008" t="s">
        <x:v>69</x:v>
      </x:c>
      <x:c r="C10008" t="s">
        <x:v>75</x:v>
      </x:c>
      <x:c r="D10008" t="n">
        <x:v>4585.66</x:v>
      </x:c>
      <x:c r="E10008" t="n">
        <x:v>1146.415</x:v>
      </x:c>
      <x:c r="F10008" t="n">
        <x:v>22.9283</x:v>
      </x:c>
      <x:c r="G10008" t="n">
        <x:v>1.6008</x:v>
      </x:c>
      <x:c r="H10008" t="n">
        <x:v>2152.38</x:v>
      </x:c>
      <x:c r="I10008" t="n">
        <x:v>538.095</x:v>
      </x:c>
      <x:c r="J10008" s="2" t="n">
        <x:v>0.469372</x:v>
      </x:c>
      <x:c r="K10008" t="n">
        <x:v>24.7198</x:v>
      </x:c>
      <x:c r="L10008" t="n">
        <x:v>7.28595</x:v>
      </x:c>
      <x:c r="M10008" t="n">
        <x:v>45.65</x:v>
      </x:c>
      <x:c r="N10008" t="n">
        <x:v>11.4125</x:v>
      </x:c>
      <x:c r="O10008" s="2" t="n">
        <x:v>0.009955</x:v>
      </x:c>
      <x:c r="P10008" t="n">
        <x:v>15</x:v>
      </x:c>
      <x:c r="Q10008" t="n">
        <x:v>0</x:v>
      </x:c>
      <x:c r="R10008" t="n">
        <x:v>62.6481</x:v>
      </x:c>
      <x:c r="S10008" t="n">
        <x:v>8.88675</x:v>
      </x:c>
      <x:c r="T10008" t="n">
        <x:v>45.94108133333333</x:v>
      </x:c>
      <x:c r="U10008" t="n">
        <x:v>-0.059696</x:v>
      </x:c>
      <x:c r="V10008" t="s">
        <x:v>274</x:v>
      </x:c>
    </x:row>
    <x:row r="10009" hidden="1">
      <x:c r="A10009" t="s">
        <x:v>27</x:v>
      </x:c>
      <x:c r="B10009" t="s">
        <x:v>69</x:v>
      </x:c>
      <x:c r="C10009" t="s">
        <x:v>76</x:v>
      </x:c>
      <x:c r="D10009" t="n">
        <x:v>5530.63</x:v>
      </x:c>
      <x:c r="E10009" t="n">
        <x:v>1106.126</x:v>
      </x:c>
      <x:c r="F10009" t="n">
        <x:v>22.12252</x:v>
      </x:c>
      <x:c r="G10009" t="n">
        <x:v>0.35828</x:v>
      </x:c>
      <x:c r="H10009" t="n">
        <x:v>2550.67</x:v>
      </x:c>
      <x:c r="I10009" t="n">
        <x:v>510.134</x:v>
      </x:c>
      <x:c r="J10009" s="2" t="n">
        <x:v>0.46119</x:v>
      </x:c>
      <x:c r="K10009" t="n">
        <x:v>27.5835</x:v>
      </x:c>
      <x:c r="L10009" t="n">
        <x:v>0.6398</x:v>
      </x:c>
      <x:c r="M10009" t="n">
        <x:v>136.11</x:v>
      </x:c>
      <x:c r="N10009" t="n">
        <x:v>27.222</x:v>
      </x:c>
      <x:c r="O10009" s="2" t="n">
        <x:v>0.02461</x:v>
      </x:c>
      <x:c r="P10009" t="n">
        <x:v>15</x:v>
      </x:c>
      <x:c r="Q10009" t="n">
        <x:v>0</x:v>
      </x:c>
      <x:c r="R10009" t="n">
        <x:v>64.70602</x:v>
      </x:c>
      <x:c r="S10009" t="n">
        <x:v>0.99808</x:v>
      </x:c>
      <x:c r="T10009" t="n">
        <x:v>45.94108133333333</x:v>
      </x:c>
      <x:c r="U10009" t="n">
        <x:v>-0.059696</x:v>
      </x:c>
      <x:c r="V10009" t="s">
        <x:v>274</x:v>
      </x:c>
    </x:row>
    <x:row r="10010" hidden="1">
      <x:c r="A10010" t="s">
        <x:v>22</x:v>
      </x:c>
      <x:c r="B10010" t="s">
        <x:v>69</x:v>
      </x:c>
      <x:c r="C10010" t="s">
        <x:v>77</x:v>
      </x:c>
      <x:c r="D10010" t="n">
        <x:v>4857.28</x:v>
      </x:c>
      <x:c r="E10010" t="n">
        <x:v>971.456</x:v>
      </x:c>
      <x:c r="F10010" t="n">
        <x:v>19.42912</x:v>
      </x:c>
      <x:c r="G10010" t="n">
        <x:v>2.6126</x:v>
      </x:c>
      <x:c r="H10010" t="n">
        <x:v>2171.43</x:v>
      </x:c>
      <x:c r="I10010" t="n">
        <x:v>434.286</x:v>
      </x:c>
      <x:c r="J10010" s="2" t="n">
        <x:v>0.447046</x:v>
      </x:c>
      <x:c r="K10010" t="n">
        <x:v>32.5339</x:v>
      </x:c>
      <x:c r="L10010" t="n">
        <x:v>5.94825</x:v>
      </x:c>
      <x:c r="M10010" t="n">
        <x:v>237.95</x:v>
      </x:c>
      <x:c r="N10010" t="n">
        <x:v>47.59</x:v>
      </x:c>
      <x:c r="O10010" s="2" t="n">
        <x:v>0.048988</x:v>
      </x:c>
      <x:c r="P10010" t="n">
        <x:v>9.6072</x:v>
      </x:c>
      <x:c r="Q10010" t="n">
        <x:v>2.3772</x:v>
      </x:c>
      <x:c r="R10010" t="n">
        <x:v>61.57022</x:v>
      </x:c>
      <x:c r="S10010" t="n">
        <x:v>10.93805</x:v>
      </x:c>
      <x:c r="T10010" t="n">
        <x:v>45.94108133333333</x:v>
      </x:c>
      <x:c r="U10010" t="n">
        <x:v>-0.059696</x:v>
      </x:c>
      <x:c r="V10010" t="s">
        <x:v>274</x:v>
      </x:c>
    </x:row>
    <x:row r="10011" hidden="1">
      <x:c r="A10011" t="s">
        <x:v>27</x:v>
      </x:c>
      <x:c r="B10011" t="s">
        <x:v>69</x:v>
      </x:c>
      <x:c r="C10011" t="s">
        <x:v>78</x:v>
      </x:c>
      <x:c r="D10011" t="n">
        <x:v>6731.19</x:v>
      </x:c>
      <x:c r="E10011" t="n">
        <x:v>1682.7975</x:v>
      </x:c>
      <x:c r="F10011" t="n">
        <x:v>33.65595</x:v>
      </x:c>
      <x:c r="G10011" t="n">
        <x:v>0.5576</x:v>
      </x:c>
      <x:c r="H10011" t="n">
        <x:v>3513.31</x:v>
      </x:c>
      <x:c r="I10011" t="n">
        <x:v>878.3275</x:v>
      </x:c>
      <x:c r="J10011" s="2" t="n">
        <x:v>0.521945</x:v>
      </x:c>
      <x:c r="K10011" t="n">
        <x:v>6.31925</x:v>
      </x:c>
      <x:c r="L10011" t="n">
        <x:v>-7.02275</x:v>
      </x:c>
      <x:c r="M10011" t="n">
        <x:v>223.05</x:v>
      </x:c>
      <x:c r="N10011" t="n">
        <x:v>55.7625</x:v>
      </x:c>
      <x:c r="O10011" s="2" t="n">
        <x:v>0.033137</x:v>
      </x:c>
      <x:c r="P10011" t="n">
        <x:v>15</x:v>
      </x:c>
      <x:c r="Q10011" t="n">
        <x:v>0</x:v>
      </x:c>
      <x:c r="R10011" t="n">
        <x:v>54.9752</x:v>
      </x:c>
      <x:c r="S10011" t="n">
        <x:v>-6.46515</x:v>
      </x:c>
      <x:c r="T10011" t="n">
        <x:v>45.94108133333333</x:v>
      </x:c>
      <x:c r="U10011" t="n">
        <x:v>-0.059696</x:v>
      </x:c>
      <x:c r="V10011" t="s">
        <x:v>274</x:v>
      </x:c>
    </x:row>
    <x:row r="10012" hidden="1">
      <x:c r="A10012" t="s">
        <x:v>38</x:v>
      </x:c>
      <x:c r="B10012" t="s">
        <x:v>69</x:v>
      </x:c>
      <x:c r="C10012" t="s">
        <x:v>79</x:v>
      </x:c>
      <x:c r="D10012" t="n">
        <x:v>1264.42</x:v>
      </x:c>
      <x:c r="E10012" t="n">
        <x:v>632.21</x:v>
      </x:c>
      <x:c r="F10012" t="n">
        <x:v>12.6442</x:v>
      </x:c>
      <x:c r="G10012" t="n">
        <x:v>-0.5375</x:v>
      </x:c>
      <x:c r="H10012" t="n">
        <x:v>693.01</x:v>
      </x:c>
      <x:c r="I10012" t="n">
        <x:v>346.505</x:v>
      </x:c>
      <x:c r="J10012" s="2" t="n">
        <x:v>0.548085</x:v>
      </x:c>
      <x:c r="K10012" t="n">
        <x:v>0</x:v>
      </x:c>
      <x:c r="L10012" t="n">
        <x:v>-6.11275</x:v>
      </x:c>
      <x:c r="M10012" t="n">
        <x:v>170.08</x:v>
      </x:c>
      <x:c r="N10012" t="n">
        <x:v>85.04</x:v>
      </x:c>
      <x:c r="O10012" s="2" t="n">
        <x:v>0.134512</x:v>
      </x:c>
      <x:c r="P10012" t="n">
        <x:v>0</x:v>
      </x:c>
      <x:c r="Q10012" t="n">
        <x:v>0</x:v>
      </x:c>
      <x:c r="R10012" t="n">
        <x:v>12.6442</x:v>
      </x:c>
      <x:c r="S10012" t="n">
        <x:v>-6.65025</x:v>
      </x:c>
      <x:c r="T10012" t="n">
        <x:v>45.94108133333333</x:v>
      </x:c>
      <x:c r="U10012" t="n">
        <x:v>-0.059696</x:v>
      </x:c>
      <x:c r="V10012" t="s">
        <x:v>274</x:v>
      </x:c>
    </x:row>
    <x:row r="10013" hidden="1">
      <x:c r="A10013" t="s">
        <x:v>38</x:v>
      </x:c>
      <x:c r="B10013" t="s">
        <x:v>69</x:v>
      </x:c>
      <x:c r="C10013" t="s">
        <x:v>80</x:v>
      </x:c>
      <x:c r="D10013" t="n">
        <x:v>2881.61</x:v>
      </x:c>
      <x:c r="E10013" t="n">
        <x:v>720.4025</x:v>
      </x:c>
      <x:c r="F10013" t="n">
        <x:v>14.40805</x:v>
      </x:c>
      <x:c r="G10013" t="n">
        <x:v>-0.12095</x:v>
      </x:c>
      <x:c r="H10013" t="n">
        <x:v>1286.48</x:v>
      </x:c>
      <x:c r="I10013" t="n">
        <x:v>321.62</x:v>
      </x:c>
      <x:c r="J10013" s="2" t="n">
        <x:v>0.446445</x:v>
      </x:c>
      <x:c r="K10013" t="n">
        <x:v>32.74425</x:v>
      </x:c>
      <x:c r="L10013" t="n">
        <x:v>1.2215</x:v>
      </x:c>
      <x:c r="M10013" t="n">
        <x:v>181.68</x:v>
      </x:c>
      <x:c r="N10013" t="n">
        <x:v>45.42</x:v>
      </x:c>
      <x:c r="O10013" s="2" t="n">
        <x:v>0.063048</x:v>
      </x:c>
      <x:c r="P10013" t="n">
        <x:v>1.1712</x:v>
      </x:c>
      <x:c r="Q10013" t="n">
        <x:v>1.1712</x:v>
      </x:c>
      <x:c r="R10013" t="n">
        <x:v>48.3235</x:v>
      </x:c>
      <x:c r="S10013" t="n">
        <x:v>2.27175</x:v>
      </x:c>
      <x:c r="T10013" t="n">
        <x:v>45.94108133333333</x:v>
      </x:c>
      <x:c r="U10013" t="n">
        <x:v>-0.059696</x:v>
      </x:c>
      <x:c r="V10013" t="s">
        <x:v>274</x:v>
      </x:c>
    </x:row>
    <x:row r="10014" hidden="1">
      <x:c r="A10014" t="s">
        <x:v>81</x:v>
      </x:c>
      <x:c r="B10014" t="s">
        <x:v>69</x:v>
      </x:c>
      <x:c r="C10014" t="s">
        <x:v>81</x:v>
      </x:c>
      <x:c r="D10014" t="n">
        <x:v>3016.74</x:v>
      </x:c>
      <x:c r="E10014" t="n">
        <x:v>1005.58</x:v>
      </x:c>
      <x:c r="F10014" t="n">
        <x:v>20.1116</x:v>
      </x:c>
      <x:c r="G10014" t="n">
        <x:v>4.2108</x:v>
      </x:c>
      <x:c r="H10014" t="n">
        <x:v>1444.78</x:v>
      </x:c>
      <x:c r="I10014" t="n">
        <x:v>481.593333</x:v>
      </x:c>
      <x:c r="J10014" s="2" t="n">
        <x:v>0.478921</x:v>
      </x:c>
      <x:c r="K10014" t="n">
        <x:v>21.37765</x:v>
      </x:c>
      <x:c r="L10014" t="n">
        <x:v>-1.4784</x:v>
      </x:c>
      <x:c r="M10014" t="n">
        <x:v>218.54</x:v>
      </x:c>
      <x:c r="N10014" t="n">
        <x:v>72.846667</x:v>
      </x:c>
      <x:c r="O10014" s="2" t="n">
        <x:v>0.072442</x:v>
      </x:c>
      <x:c r="P10014" t="n">
        <x:v>0</x:v>
      </x:c>
      <x:c r="Q10014" t="n">
        <x:v>-7.3008</x:v>
      </x:c>
      <x:c r="R10014" t="n">
        <x:v>41.48925</x:v>
      </x:c>
      <x:c r="S10014" t="n">
        <x:v>-4.5684</x:v>
      </x:c>
      <x:c r="T10014" t="n">
        <x:v>45.94108133333333</x:v>
      </x:c>
      <x:c r="U10014" t="n">
        <x:v>-0.059696</x:v>
      </x:c>
      <x:c r="V10014" t="s">
        <x:v>274</x:v>
      </x:c>
    </x:row>
    <x:row r="10015" hidden="1">
      <x:c r="A10015" t="s">
        <x:v>27</x:v>
      </x:c>
      <x:c r="B10015" t="s">
        <x:v>69</x:v>
      </x:c>
      <x:c r="C10015" t="s">
        <x:v>82</x:v>
      </x:c>
      <x:c r="D10015" t="n">
        <x:v>2970.34</x:v>
      </x:c>
      <x:c r="E10015" t="n">
        <x:v>742.585</x:v>
      </x:c>
      <x:c r="F10015" t="n">
        <x:v>14.8517</x:v>
      </x:c>
      <x:c r="G10015" t="n">
        <x:v>0.88935</x:v>
      </x:c>
      <x:c r="H10015" t="n">
        <x:v>1550.12</x:v>
      </x:c>
      <x:c r="I10015" t="n">
        <x:v>387.53</x:v>
      </x:c>
      <x:c r="J10015" s="2" t="n">
        <x:v>0.521866</x:v>
      </x:c>
      <x:c r="K10015" t="n">
        <x:v>6.3469</x:v>
      </x:c>
      <x:c r="L10015" t="n">
        <x:v>-5.66335</x:v>
      </x:c>
      <x:c r="M10015" t="n">
        <x:v>99.94</x:v>
      </x:c>
      <x:c r="N10015" t="n">
        <x:v>24.985</x:v>
      </x:c>
      <x:c r="O10015" s="2" t="n">
        <x:v>0.033646</x:v>
      </x:c>
      <x:c r="P10015" t="n">
        <x:v>15</x:v>
      </x:c>
      <x:c r="Q10015" t="n">
        <x:v>0</x:v>
      </x:c>
      <x:c r="R10015" t="n">
        <x:v>36.1986</x:v>
      </x:c>
      <x:c r="S10015" t="n">
        <x:v>-4.774</x:v>
      </x:c>
      <x:c r="T10015" t="n">
        <x:v>45.94108133333333</x:v>
      </x:c>
      <x:c r="U10015" t="n">
        <x:v>-0.059696</x:v>
      </x:c>
      <x:c r="V10015" t="s">
        <x:v>274</x:v>
      </x:c>
    </x:row>
    <x:row r="10016" hidden="1">
      <x:c r="A10016" t="s">
        <x:v>22</x:v>
      </x:c>
      <x:c r="B10016" t="s">
        <x:v>69</x:v>
      </x:c>
      <x:c r="C10016" t="s">
        <x:v>83</x:v>
      </x:c>
      <x:c r="D10016" t="n">
        <x:v>1662.53</x:v>
      </x:c>
      <x:c r="E10016" t="n">
        <x:v>831.265</x:v>
      </x:c>
      <x:c r="F10016" t="n">
        <x:v>16.6253</x:v>
      </x:c>
      <x:c r="G10016" t="n">
        <x:v>-1.0056</x:v>
      </x:c>
      <x:c r="H10016" t="n">
        <x:v>991.18</x:v>
      </x:c>
      <x:c r="I10016" t="n">
        <x:v>495.59</x:v>
      </x:c>
      <x:c r="J10016" s="2" t="n">
        <x:v>0.596188</x:v>
      </x:c>
      <x:c r="K10016" t="n">
        <x:v>0</x:v>
      </x:c>
      <x:c r="L10016" t="n">
        <x:v>-12.92515</x:v>
      </x:c>
      <x:c r="M10016" t="n">
        <x:v>151.56</x:v>
      </x:c>
      <x:c r="N10016" t="n">
        <x:v>75.78</x:v>
      </x:c>
      <x:c r="O10016" s="2" t="n">
        <x:v>0.091162</x:v>
      </x:c>
      <x:c r="P10016" t="n">
        <x:v>0</x:v>
      </x:c>
      <x:c r="Q10016" t="n">
        <x:v>0</x:v>
      </x:c>
      <x:c r="R10016" t="n">
        <x:v>16.6253</x:v>
      </x:c>
      <x:c r="S10016" t="n">
        <x:v>-13.93075</x:v>
      </x:c>
      <x:c r="T10016" t="n">
        <x:v>45.94108133333333</x:v>
      </x:c>
      <x:c r="U10016" t="n">
        <x:v>-0.059696</x:v>
      </x:c>
      <x:c r="V10016" t="s">
        <x:v>274</x:v>
      </x:c>
    </x:row>
    <x:row r="10017" hidden="1">
      <x:c r="A10017" t="s">
        <x:v>22</x:v>
      </x:c>
      <x:c r="B10017" t="s">
        <x:v>69</x:v>
      </x:c>
      <x:c r="C10017" t="s">
        <x:v>84</x:v>
      </x:c>
      <x:c r="D10017" t="n">
        <x:v>3471.56</x:v>
      </x:c>
      <x:c r="E10017" t="n">
        <x:v>867.89</x:v>
      </x:c>
      <x:c r="F10017" t="n">
        <x:v>17.3578</x:v>
      </x:c>
      <x:c r="G10017" t="n">
        <x:v>-2.85015</x:v>
      </x:c>
      <x:c r="H10017" t="n">
        <x:v>1570.62</x:v>
      </x:c>
      <x:c r="I10017" t="n">
        <x:v>392.655</x:v>
      </x:c>
      <x:c r="J10017" s="2" t="n">
        <x:v>0.452425</x:v>
      </x:c>
      <x:c r="K10017" t="n">
        <x:v>30.65125</x:v>
      </x:c>
      <x:c r="L10017" t="n">
        <x:v>-2.3093</x:v>
      </x:c>
      <x:c r="M10017" t="n">
        <x:v>111.36</x:v>
      </x:c>
      <x:c r="N10017" t="n">
        <x:v>27.84</x:v>
      </x:c>
      <x:c r="O10017" s="2" t="n">
        <x:v>0.032078</x:v>
      </x:c>
      <x:c r="P10017" t="n">
        <x:v>15</x:v>
      </x:c>
      <x:c r="Q10017" t="n">
        <x:v>0</x:v>
      </x:c>
      <x:c r="R10017" t="n">
        <x:v>63.00905</x:v>
      </x:c>
      <x:c r="S10017" t="n">
        <x:v>-5.15945</x:v>
      </x:c>
      <x:c r="T10017" t="n">
        <x:v>45.94108133333333</x:v>
      </x:c>
      <x:c r="U10017" t="n">
        <x:v>-0.059696</x:v>
      </x:c>
      <x:c r="V10017" t="s">
        <x:v>274</x:v>
      </x:c>
    </x:row>
    <x:row r="10018" hidden="1">
      <x:c r="A10018" t="s">
        <x:v>27</x:v>
      </x:c>
      <x:c r="B10018" t="s">
        <x:v>85</x:v>
      </x:c>
      <x:c r="C10018" t="s">
        <x:v>86</x:v>
      </x:c>
      <x:c r="D10018" t="n">
        <x:v>2518.82</x:v>
      </x:c>
      <x:c r="E10018" t="n">
        <x:v>629.705</x:v>
      </x:c>
      <x:c r="F10018" t="n">
        <x:v>12.5941</x:v>
      </x:c>
      <x:c r="G10018" t="n">
        <x:v>1.7037</x:v>
      </x:c>
      <x:c r="H10018" t="n">
        <x:v>1228.93</x:v>
      </x:c>
      <x:c r="I10018" t="n">
        <x:v>307.2325</x:v>
      </x:c>
      <x:c r="J10018" s="2" t="n">
        <x:v>0.487899</x:v>
      </x:c>
      <x:c r="K10018" t="n">
        <x:v>18.23535</x:v>
      </x:c>
      <x:c r="L10018" t="n">
        <x:v>-7.6783</x:v>
      </x:c>
      <x:c r="M10018" t="n">
        <x:v>195.39</x:v>
      </x:c>
      <x:c r="N10018" t="n">
        <x:v>48.8475</x:v>
      </x:c>
      <x:c r="O10018" s="2" t="n">
        <x:v>0.077572</x:v>
      </x:c>
      <x:c r="P10018" t="n">
        <x:v>0</x:v>
      </x:c>
      <x:c r="Q10018" t="n">
        <x:v>0</x:v>
      </x:c>
      <x:c r="R10018" t="n">
        <x:v>30.82945</x:v>
      </x:c>
      <x:c r="S10018" t="n">
        <x:v>-5.9746</x:v>
      </x:c>
      <x:c r="T10018" t="n">
        <x:v>44.3383125</x:v>
      </x:c>
      <x:c r="U10018" t="n">
        <x:v>-4.563767916675</x:v>
      </x:c>
      <x:c r="V10018" t="s">
        <x:v>274</x:v>
      </x:c>
    </x:row>
    <x:row r="10019" hidden="1">
      <x:c r="A10019" t="s">
        <x:v>27</x:v>
      </x:c>
      <x:c r="B10019" t="s">
        <x:v>85</x:v>
      </x:c>
      <x:c r="C10019" t="s">
        <x:v>200</x:v>
      </x:c>
      <x:c r="D10019" t="n">
        <x:v>3661.05</x:v>
      </x:c>
      <x:c r="E10019" t="n">
        <x:v>1830.525</x:v>
      </x:c>
      <x:c r="F10019" t="n">
        <x:v>36.6105</x:v>
      </x:c>
      <x:c r="G10019" t="n">
        <x:v>2.8831</x:v>
      </x:c>
      <x:c r="H10019" t="n">
        <x:v>2147.27</x:v>
      </x:c>
      <x:c r="I10019" t="n">
        <x:v>1073.635</x:v>
      </x:c>
      <x:c r="J10019" s="2" t="n">
        <x:v>0.586518</x:v>
      </x:c>
      <x:c r="K10019" t="n">
        <x:v>0</x:v>
      </x:c>
      <x:c r="L10019" t="n">
        <x:v>-4.67495</x:v>
      </x:c>
      <x:c r="M10019" t="n">
        <x:v>189.6</x:v>
      </x:c>
      <x:c r="N10019" t="n">
        <x:v>94.8</x:v>
      </x:c>
      <x:c r="O10019" s="2" t="n">
        <x:v>0.051788</x:v>
      </x:c>
      <x:c r="P10019" t="n">
        <x:v>7.9272</x:v>
      </x:c>
      <x:c r="Q10019" t="n">
        <x:v>-4.2444</x:v>
      </x:c>
      <x:c r="R10019" t="n">
        <x:v>44.5377</x:v>
      </x:c>
      <x:c r="S10019" t="n">
        <x:v>-6.03625</x:v>
      </x:c>
      <x:c r="T10019" t="n">
        <x:v>44.3383125</x:v>
      </x:c>
      <x:c r="U10019" t="n">
        <x:v>-4.563767916675</x:v>
      </x:c>
      <x:c r="V10019" t="s">
        <x:v>274</x:v>
      </x:c>
    </x:row>
    <x:row r="10020" hidden="1">
      <x:c r="A10020" t="s">
        <x:v>68</x:v>
      </x:c>
      <x:c r="B10020" t="s">
        <x:v>85</x:v>
      </x:c>
      <x:c r="C10020" t="s">
        <x:v>87</x:v>
      </x:c>
      <x:c r="D10020" t="n">
        <x:v>3425.75</x:v>
      </x:c>
      <x:c r="E10020" t="n">
        <x:v>685.15</x:v>
      </x:c>
      <x:c r="F10020" t="n">
        <x:v>13.703</x:v>
      </x:c>
      <x:c r="G10020" t="n">
        <x:v>-1.8532</x:v>
      </x:c>
      <x:c r="H10020" t="n">
        <x:v>1581.31</x:v>
      </x:c>
      <x:c r="I10020" t="n">
        <x:v>316.262</x:v>
      </x:c>
      <x:c r="J10020" s="2" t="n">
        <x:v>0.461595</x:v>
      </x:c>
      <x:c r="K10020" t="n">
        <x:v>27.44175</x:v>
      </x:c>
      <x:c r="L10020" t="n">
        <x:v>-5.07535</x:v>
      </x:c>
      <x:c r="M10020" t="n">
        <x:v>107.8</x:v>
      </x:c>
      <x:c r="N10020" t="n">
        <x:v>21.56</x:v>
      </x:c>
      <x:c r="O10020" s="2" t="n">
        <x:v>0.031468</x:v>
      </x:c>
      <x:c r="P10020" t="n">
        <x:v>15</x:v>
      </x:c>
      <x:c r="Q10020" t="n">
        <x:v>0</x:v>
      </x:c>
      <x:c r="R10020" t="n">
        <x:v>56.14475</x:v>
      </x:c>
      <x:c r="S10020" t="n">
        <x:v>-6.92855</x:v>
      </x:c>
      <x:c r="T10020" t="n">
        <x:v>44.3383125</x:v>
      </x:c>
      <x:c r="U10020" t="n">
        <x:v>-4.563767916675</x:v>
      </x:c>
      <x:c r="V10020" t="s">
        <x:v>274</x:v>
      </x:c>
    </x:row>
    <x:row r="10021" hidden="1">
      <x:c r="A10021" t="s">
        <x:v>88</x:v>
      </x:c>
      <x:c r="B10021" t="s">
        <x:v>85</x:v>
      </x:c>
      <x:c r="C10021" t="s">
        <x:v>88</x:v>
      </x:c>
      <x:c r="D10021" t="n">
        <x:v>5489.21</x:v>
      </x:c>
      <x:c r="E10021" t="n">
        <x:v>1097.842</x:v>
      </x:c>
      <x:c r="F10021" t="n">
        <x:v>21.95684</x:v>
      </x:c>
      <x:c r="G10021" t="n">
        <x:v>-0.68496</x:v>
      </x:c>
      <x:c r="H10021" t="n">
        <x:v>2266.18</x:v>
      </x:c>
      <x:c r="I10021" t="n">
        <x:v>453.236</x:v>
      </x:c>
      <x:c r="J10021" s="2" t="n">
        <x:v>0.412843</x:v>
      </x:c>
      <x:c r="K10021" t="n">
        <x:v>35</x:v>
      </x:c>
      <x:c r="L10021" t="n">
        <x:v>0</x:v>
      </x:c>
      <x:c r="M10021" t="n">
        <x:v>230.36</x:v>
      </x:c>
      <x:c r="N10021" t="n">
        <x:v>46.072</x:v>
      </x:c>
      <x:c r="O10021" s="2" t="n">
        <x:v>0.041966</x:v>
      </x:c>
      <x:c r="P10021" t="n">
        <x:v>13.8204</x:v>
      </x:c>
      <x:c r="Q10021" t="n">
        <x:v>-0.7206</x:v>
      </x:c>
      <x:c r="R10021" t="n">
        <x:v>70.77724</x:v>
      </x:c>
      <x:c r="S10021" t="n">
        <x:v>-1.40556</x:v>
      </x:c>
      <x:c r="T10021" t="n">
        <x:v>44.3383125</x:v>
      </x:c>
      <x:c r="U10021" t="n">
        <x:v>-4.563767916675</x:v>
      </x:c>
      <x:c r="V10021" t="s">
        <x:v>274</x:v>
      </x:c>
    </x:row>
    <x:row r="10022" hidden="1">
      <x:c r="A10022" t="s">
        <x:v>142</x:v>
      </x:c>
      <x:c r="B10022" t="s">
        <x:v>85</x:v>
      </x:c>
      <x:c r="C10022" t="s">
        <x:v>208</x:v>
      </x:c>
      <x:c r="D10022" t="n">
        <x:v>2183.28</x:v>
      </x:c>
      <x:c r="E10022" t="n">
        <x:v>727.76</x:v>
      </x:c>
      <x:c r="F10022" t="n">
        <x:v>14.5552</x:v>
      </x:c>
      <x:c r="G10022" t="n">
        <x:v>0.0802666666</x:v>
      </x:c>
      <x:c r="H10022" t="n">
        <x:v>1254.26</x:v>
      </x:c>
      <x:c r="I10022" t="n">
        <x:v>418.086667</x:v>
      </x:c>
      <x:c r="J10022" s="2" t="n">
        <x:v>0.574484</x:v>
      </x:c>
      <x:c r="K10022" t="n">
        <x:v>0</x:v>
      </x:c>
      <x:c r="L10022" t="n">
        <x:v>-0.59465</x:v>
      </x:c>
      <x:c r="M10022" t="n">
        <x:v>321.9</x:v>
      </x:c>
      <x:c r="N10022" t="n">
        <x:v>107.3</x:v>
      </x:c>
      <x:c r="O10022" s="2" t="n">
        <x:v>0.147439</x:v>
      </x:c>
      <x:c r="P10022" t="n">
        <x:v>0</x:v>
      </x:c>
      <x:c r="Q10022" t="n">
        <x:v>0</x:v>
      </x:c>
      <x:c r="R10022" t="n">
        <x:v>14.5552</x:v>
      </x:c>
      <x:c r="S10022" t="n">
        <x:v>-0.5143833334</x:v>
      </x:c>
      <x:c r="T10022" t="n">
        <x:v>44.3383125</x:v>
      </x:c>
      <x:c r="U10022" t="n">
        <x:v>-4.563767916675</x:v>
      </x:c>
      <x:c r="V10022" t="s">
        <x:v>274</x:v>
      </x:c>
    </x:row>
    <x:row r="10023" hidden="1">
      <x:c r="A10023" t="s">
        <x:v>22</x:v>
      </x:c>
      <x:c r="B10023" t="s">
        <x:v>85</x:v>
      </x:c>
      <x:c r="C10023" t="s">
        <x:v>89</x:v>
      </x:c>
      <x:c r="D10023" t="n">
        <x:v>5326.33</x:v>
      </x:c>
      <x:c r="E10023" t="n">
        <x:v>1331.5825</x:v>
      </x:c>
      <x:c r="F10023" t="n">
        <x:v>26.63165</x:v>
      </x:c>
      <x:c r="G10023" t="n">
        <x:v>2.03145</x:v>
      </x:c>
      <x:c r="H10023" t="n">
        <x:v>2575.68</x:v>
      </x:c>
      <x:c r="I10023" t="n">
        <x:v>643.92</x:v>
      </x:c>
      <x:c r="J10023" s="2" t="n">
        <x:v>0.483575</x:v>
      </x:c>
      <x:c r="K10023" t="n">
        <x:v>19.74875</x:v>
      </x:c>
      <x:c r="L10023" t="n">
        <x:v>-8.17075</x:v>
      </x:c>
      <x:c r="M10023" t="n">
        <x:v>313.5</x:v>
      </x:c>
      <x:c r="N10023" t="n">
        <x:v>78.375</x:v>
      </x:c>
      <x:c r="O10023" s="2" t="n">
        <x:v>0.058859</x:v>
      </x:c>
      <x:c r="P10023" t="n">
        <x:v>3.6846</x:v>
      </x:c>
      <x:c r="Q10023" t="n">
        <x:v>-2.0898</x:v>
      </x:c>
      <x:c r="R10023" t="n">
        <x:v>50.065</x:v>
      </x:c>
      <x:c r="S10023" t="n">
        <x:v>-8.2291</x:v>
      </x:c>
      <x:c r="T10023" t="n">
        <x:v>44.3383125</x:v>
      </x:c>
      <x:c r="U10023" t="n">
        <x:v>-4.563767916675</x:v>
      </x:c>
      <x:c r="V10023" t="s">
        <x:v>274</x:v>
      </x:c>
    </x:row>
    <x:row r="10024" hidden="1">
      <x:c r="A10024" t="s">
        <x:v>68</x:v>
      </x:c>
      <x:c r="B10024" t="s">
        <x:v>85</x:v>
      </x:c>
      <x:c r="C10024" t="s">
        <x:v>90</x:v>
      </x:c>
      <x:c r="D10024" t="n">
        <x:v>4803.89</x:v>
      </x:c>
      <x:c r="E10024" t="n">
        <x:v>1200.9725</x:v>
      </x:c>
      <x:c r="F10024" t="n">
        <x:v>24.01945</x:v>
      </x:c>
      <x:c r="G10024" t="n">
        <x:v>3.76355</x:v>
      </x:c>
      <x:c r="H10024" t="n">
        <x:v>2365.49</x:v>
      </x:c>
      <x:c r="I10024" t="n">
        <x:v>591.3725</x:v>
      </x:c>
      <x:c r="J10024" s="2" t="n">
        <x:v>0.492411</x:v>
      </x:c>
      <x:c r="K10024" t="n">
        <x:v>16.65615</x:v>
      </x:c>
      <x:c r="L10024" t="n">
        <x:v>1.8802</x:v>
      </x:c>
      <x:c r="M10024" t="n">
        <x:v>182.8</x:v>
      </x:c>
      <x:c r="N10024" t="n">
        <x:v>45.7</x:v>
      </x:c>
      <x:c r="O10024" s="2" t="n">
        <x:v>0.038052</x:v>
      </x:c>
      <x:c r="P10024" t="n">
        <x:v>15</x:v>
      </x:c>
      <x:c r="Q10024" t="n">
        <x:v>4.266</x:v>
      </x:c>
      <x:c r="R10024" t="n">
        <x:v>55.6756</x:v>
      </x:c>
      <x:c r="S10024" t="n">
        <x:v>9.90975</x:v>
      </x:c>
      <x:c r="T10024" t="n">
        <x:v>44.3383125</x:v>
      </x:c>
      <x:c r="U10024" t="n">
        <x:v>-4.563767916675</x:v>
      </x:c>
      <x:c r="V10024" t="s">
        <x:v>274</x:v>
      </x:c>
    </x:row>
    <x:row r="10025" hidden="1">
      <x:c r="A10025" t="s">
        <x:v>68</x:v>
      </x:c>
      <x:c r="B10025" t="s">
        <x:v>85</x:v>
      </x:c>
      <x:c r="C10025" t="s">
        <x:v>91</x:v>
      </x:c>
      <x:c r="D10025" t="n">
        <x:v>1633.39</x:v>
      </x:c>
      <x:c r="E10025" t="n">
        <x:v>326.678</x:v>
      </x:c>
      <x:c r="F10025" t="n">
        <x:v>6.53356</x:v>
      </x:c>
      <x:c r="G10025" t="n">
        <x:v>-0.1018</x:v>
      </x:c>
      <x:c r="H10025" t="n">
        <x:v>816.12</x:v>
      </x:c>
      <x:c r="I10025" t="n">
        <x:v>163.224</x:v>
      </x:c>
      <x:c r="J10025" s="2" t="n">
        <x:v>0.499648</x:v>
      </x:c>
      <x:c r="K10025" t="n">
        <x:v>14.1232</x:v>
      </x:c>
      <x:c r="L10025" t="n">
        <x:v>-13.69445</x:v>
      </x:c>
      <x:c r="M10025" t="n">
        <x:v>74.96</x:v>
      </x:c>
      <x:c r="N10025" t="n">
        <x:v>14.992</x:v>
      </x:c>
      <x:c r="O10025" s="2" t="n">
        <x:v>0.045892</x:v>
      </x:c>
      <x:c r="P10025" t="n">
        <x:v>11.4648</x:v>
      </x:c>
      <x:c r="Q10025" t="n">
        <x:v>-3.5352</x:v>
      </x:c>
      <x:c r="R10025" t="n">
        <x:v>32.12156</x:v>
      </x:c>
      <x:c r="S10025" t="n">
        <x:v>-17.33145</x:v>
      </x:c>
      <x:c r="T10025" t="n">
        <x:v>44.3383125</x:v>
      </x:c>
      <x:c r="U10025" t="n">
        <x:v>-4.563767916675</x:v>
      </x:c>
      <x:c r="V10025" t="s">
        <x:v>274</x:v>
      </x:c>
    </x:row>
    <x:row r="10026" hidden="1">
      <x:c r="A10026" t="s">
        <x:v>68</x:v>
      </x:c>
      <x:c r="B10026" t="s">
        <x:v>95</x:v>
      </x:c>
      <x:c r="C10026" t="s">
        <x:v>269</x:v>
      </x:c>
      <x:c r="D10026" t="n">
        <x:v>1080.69</x:v>
      </x:c>
      <x:c r="E10026" t="n">
        <x:v>1080.69</x:v>
      </x:c>
      <x:c r="F10026" t="n">
        <x:v>21.6138</x:v>
      </x:c>
      <x:c r="G10026" t="n">
        <x:v>1.551</x:v>
      </x:c>
      <x:c r="H10026" t="n">
        <x:v>532.23</x:v>
      </x:c>
      <x:c r="I10026" t="n">
        <x:v>532.23</x:v>
      </x:c>
      <x:c r="J10026" s="2" t="n">
        <x:v>0.492491</x:v>
      </x:c>
      <x:c r="K10026" t="n">
        <x:v>16.62815</x:v>
      </x:c>
      <x:c r="L10026" t="n">
        <x:v>16.62815</x:v>
      </x:c>
      <x:c r="M10026" t="n">
        <x:v>46.8</x:v>
      </x:c>
      <x:c r="N10026" t="n">
        <x:v>46.8</x:v>
      </x:c>
      <x:c r="O10026" s="2" t="n">
        <x:v>0.043306</x:v>
      </x:c>
      <x:c r="P10026" t="n">
        <x:v>13.0164</x:v>
      </x:c>
      <x:c r="Q10026" t="n">
        <x:v>-1.9836</x:v>
      </x:c>
      <x:c r="R10026" t="n">
        <x:v>51.25835</x:v>
      </x:c>
      <x:c r="S10026" t="n">
        <x:v>16.19555</x:v>
      </x:c>
      <x:c r="T10026" t="n">
        <x:v>58.52218714285714</x:v>
      </x:c>
      <x:c r="U10026" t="n">
        <x:v>0.75007984126666</x:v>
      </x:c>
      <x:c r="V10026" t="s">
        <x:v>274</x:v>
      </x:c>
    </x:row>
    <x:row r="10027" hidden="1">
      <x:c r="A10027" t="s">
        <x:v>22</x:v>
      </x:c>
      <x:c r="B10027" t="s">
        <x:v>95</x:v>
      </x:c>
      <x:c r="C10027" t="s">
        <x:v>104</x:v>
      </x:c>
      <x:c r="D10027" t="n">
        <x:v>5431.6</x:v>
      </x:c>
      <x:c r="E10027" t="n">
        <x:v>1086.32</x:v>
      </x:c>
      <x:c r="F10027" t="n">
        <x:v>21.7264</x:v>
      </x:c>
      <x:c r="G10027" t="n">
        <x:v>0.25308</x:v>
      </x:c>
      <x:c r="H10027" t="n">
        <x:v>2665.47</x:v>
      </x:c>
      <x:c r="I10027" t="n">
        <x:v>533.094</x:v>
      </x:c>
      <x:c r="J10027" s="2" t="n">
        <x:v>0.490734</x:v>
      </x:c>
      <x:c r="K10027" t="n">
        <x:v>17.2431</x:v>
      </x:c>
      <x:c r="L10027" t="n">
        <x:v>-5.62415</x:v>
      </x:c>
      <x:c r="M10027" t="n">
        <x:v>191.65</x:v>
      </x:c>
      <x:c r="N10027" t="n">
        <x:v>38.33</x:v>
      </x:c>
      <x:c r="O10027" s="2" t="n">
        <x:v>0.035284</x:v>
      </x:c>
      <x:c r="P10027" t="n">
        <x:v>15</x:v>
      </x:c>
      <x:c r="Q10027" t="n">
        <x:v>0</x:v>
      </x:c>
      <x:c r="R10027" t="n">
        <x:v>53.9695</x:v>
      </x:c>
      <x:c r="S10027" t="n">
        <x:v>-5.37107</x:v>
      </x:c>
      <x:c r="T10027" t="n">
        <x:v>58.52218714285714</x:v>
      </x:c>
      <x:c r="U10027" t="n">
        <x:v>0.75007984126666</x:v>
      </x:c>
      <x:c r="V10027" t="s">
        <x:v>274</x:v>
      </x:c>
    </x:row>
    <x:row r="10028" hidden="1">
      <x:c r="A10028" t="s">
        <x:v>22</x:v>
      </x:c>
      <x:c r="B10028" t="s">
        <x:v>95</x:v>
      </x:c>
      <x:c r="C10028" t="s">
        <x:v>105</x:v>
      </x:c>
      <x:c r="D10028" t="n">
        <x:v>1626.08</x:v>
      </x:c>
      <x:c r="E10028" t="n">
        <x:v>406.52</x:v>
      </x:c>
      <x:c r="F10028" t="n">
        <x:v>8.1304</x:v>
      </x:c>
      <x:c r="G10028" t="n">
        <x:v>0.09025</x:v>
      </x:c>
      <x:c r="H10028" t="n">
        <x:v>805.31</x:v>
      </x:c>
      <x:c r="I10028" t="n">
        <x:v>201.3275</x:v>
      </x:c>
      <x:c r="J10028" s="2" t="n">
        <x:v>0.495246</x:v>
      </x:c>
      <x:c r="K10028" t="n">
        <x:v>15.6639</x:v>
      </x:c>
      <x:c r="L10028" t="n">
        <x:v>-7.51135</x:v>
      </x:c>
      <x:c r="M10028" t="n">
        <x:v>57.67</x:v>
      </x:c>
      <x:c r="N10028" t="n">
        <x:v>14.4175</x:v>
      </x:c>
      <x:c r="O10028" s="2" t="n">
        <x:v>0.035466</x:v>
      </x:c>
      <x:c r="P10028" t="n">
        <x:v>15</x:v>
      </x:c>
      <x:c r="Q10028" t="n">
        <x:v>2.0442</x:v>
      </x:c>
      <x:c r="R10028" t="n">
        <x:v>38.7943</x:v>
      </x:c>
      <x:c r="S10028" t="n">
        <x:v>-5.3769</x:v>
      </x:c>
      <x:c r="T10028" t="n">
        <x:v>58.52218714285714</x:v>
      </x:c>
      <x:c r="U10028" t="n">
        <x:v>0.75007984126666</x:v>
      </x:c>
      <x:c r="V10028" t="s">
        <x:v>274</x:v>
      </x:c>
    </x:row>
    <x:row r="10029" hidden="1">
      <x:c r="A10029" t="s">
        <x:v>106</x:v>
      </x:c>
      <x:c r="B10029" t="s">
        <x:v>95</x:v>
      </x:c>
      <x:c r="C10029" t="s">
        <x:v>106</x:v>
      </x:c>
      <x:c r="D10029" t="n">
        <x:v>1062.12</x:v>
      </x:c>
      <x:c r="E10029" t="n">
        <x:v>265.53</x:v>
      </x:c>
      <x:c r="F10029" t="n">
        <x:v>5.3106</x:v>
      </x:c>
      <x:c r="G10029" t="n">
        <x:v>1.26185</x:v>
      </x:c>
      <x:c r="H10029" t="n">
        <x:v>544.42</x:v>
      </x:c>
      <x:c r="I10029" t="n">
        <x:v>136.105</x:v>
      </x:c>
      <x:c r="J10029" s="2" t="n">
        <x:v>0.512579</x:v>
      </x:c>
      <x:c r="K10029" t="n">
        <x:v>9.59735</x:v>
      </x:c>
      <x:c r="L10029" t="n">
        <x:v>9.59735</x:v>
      </x:c>
      <x:c r="M10029" t="n">
        <x:v>29.5</x:v>
      </x:c>
      <x:c r="N10029" t="n">
        <x:v>7.375</x:v>
      </x:c>
      <x:c r="O10029" s="2" t="n">
        <x:v>0.027775</x:v>
      </x:c>
      <x:c r="P10029" t="n">
        <x:v>15</x:v>
      </x:c>
      <x:c r="Q10029" t="n">
        <x:v>2.571</x:v>
      </x:c>
      <x:c r="R10029" t="n">
        <x:v>29.90795</x:v>
      </x:c>
      <x:c r="S10029" t="n">
        <x:v>13.4302</x:v>
      </x:c>
      <x:c r="T10029" t="n">
        <x:v>58.52218714285714</x:v>
      </x:c>
      <x:c r="U10029" t="n">
        <x:v>0.75007984126666</x:v>
      </x:c>
      <x:c r="V10029" t="s">
        <x:v>274</x:v>
      </x:c>
    </x:row>
    <x:row r="10030" hidden="1">
      <x:c r="A10030" t="s">
        <x:v>97</x:v>
      </x:c>
      <x:c r="B10030" t="s">
        <x:v>95</x:v>
      </x:c>
      <x:c r="C10030" t="s">
        <x:v>98</x:v>
      </x:c>
      <x:c r="D10030" t="n">
        <x:v>1324.31</x:v>
      </x:c>
      <x:c r="E10030" t="n">
        <x:v>264.862</x:v>
      </x:c>
      <x:c r="F10030" t="n">
        <x:v>5.29724</x:v>
      </x:c>
      <x:c r="G10030" t="n">
        <x:v>-3.76971</x:v>
      </x:c>
      <x:c r="H10030" t="n">
        <x:v>739.68</x:v>
      </x:c>
      <x:c r="I10030" t="n">
        <x:v>147.936</x:v>
      </x:c>
      <x:c r="J10030" s="2" t="n">
        <x:v>0.55854</x:v>
      </x:c>
      <x:c r="K10030" t="n">
        <x:v>0</x:v>
      </x:c>
      <x:c r="L10030" t="n">
        <x:v>-13.68255</x:v>
      </x:c>
      <x:c r="M10030" t="n">
        <x:v>2.2</x:v>
      </x:c>
      <x:c r="N10030" t="n">
        <x:v>0.44</x:v>
      </x:c>
      <x:c r="O10030" s="2" t="n">
        <x:v>0.001661</x:v>
      </x:c>
      <x:c r="P10030" t="n">
        <x:v>15</x:v>
      </x:c>
      <x:c r="Q10030" t="n">
        <x:v>0</x:v>
      </x:c>
      <x:c r="R10030" t="n">
        <x:v>20.29724</x:v>
      </x:c>
      <x:c r="S10030" t="n">
        <x:v>-17.45226</x:v>
      </x:c>
      <x:c r="T10030" t="n">
        <x:v>58.52218714285714</x:v>
      </x:c>
      <x:c r="U10030" t="n">
        <x:v>0.75007984126666</x:v>
      </x:c>
      <x:c r="V10030" t="s">
        <x:v>274</x:v>
      </x:c>
    </x:row>
    <x:row r="10031" hidden="1">
      <x:c r="A10031" t="s">
        <x:v>51</x:v>
      </x:c>
      <x:c r="B10031" t="s">
        <x:v>95</x:v>
      </x:c>
      <x:c r="C10031" t="s">
        <x:v>51</x:v>
      </x:c>
      <x:c r="D10031" t="n">
        <x:v>6979.1</x:v>
      </x:c>
      <x:c r="E10031" t="n">
        <x:v>1163.18333333</x:v>
      </x:c>
      <x:c r="F10031" t="n">
        <x:v>23.2636666666</x:v>
      </x:c>
      <x:c r="G10031" t="n">
        <x:v>-2.5373666668</x:v>
      </x:c>
      <x:c r="H10031" t="n">
        <x:v>3192.45</x:v>
      </x:c>
      <x:c r="I10031" t="n">
        <x:v>532.075</x:v>
      </x:c>
      <x:c r="J10031" s="2" t="n">
        <x:v>0.45743</x:v>
      </x:c>
      <x:c r="K10031" t="n">
        <x:v>28.8995</x:v>
      </x:c>
      <x:c r="L10031" t="n">
        <x:v>-0.92575</x:v>
      </x:c>
      <x:c r="M10031" t="n">
        <x:v>105.95</x:v>
      </x:c>
      <x:c r="N10031" t="n">
        <x:v>17.658333</x:v>
      </x:c>
      <x:c r="O10031" s="2" t="n">
        <x:v>0.015181</x:v>
      </x:c>
      <x:c r="P10031" t="n">
        <x:v>15</x:v>
      </x:c>
      <x:c r="Q10031" t="n">
        <x:v>0</x:v>
      </x:c>
      <x:c r="R10031" t="n">
        <x:v>67.1631666666</x:v>
      </x:c>
      <x:c r="S10031" t="n">
        <x:v>-3.4631166668</x:v>
      </x:c>
      <x:c r="T10031" t="n">
        <x:v>58.52218714285714</x:v>
      </x:c>
      <x:c r="U10031" t="n">
        <x:v>0.75007984126666</x:v>
      </x:c>
      <x:c r="V10031" t="s">
        <x:v>274</x:v>
      </x:c>
    </x:row>
    <x:row r="10032" hidden="1">
      <x:c r="A10032" t="s">
        <x:v>22</x:v>
      </x:c>
      <x:c r="B10032" t="s">
        <x:v>95</x:v>
      </x:c>
      <x:c r="C10032" t="s">
        <x:v>259</x:v>
      </x:c>
      <x:c r="D10032" t="n">
        <x:v>4008.92</x:v>
      </x:c>
      <x:c r="E10032" t="n">
        <x:v>2004.46</x:v>
      </x:c>
      <x:c r="F10032" t="n">
        <x:v>40.0892</x:v>
      </x:c>
      <x:c r="G10032" t="n">
        <x:v>7.3222</x:v>
      </x:c>
      <x:c r="H10032" t="n">
        <x:v>2209.8</x:v>
      </x:c>
      <x:c r="I10032" t="n">
        <x:v>1104.9</x:v>
      </x:c>
      <x:c r="J10032" s="2" t="n">
        <x:v>0.551221</x:v>
      </x:c>
      <x:c r="K10032" t="n">
        <x:v>0</x:v>
      </x:c>
      <x:c r="L10032" t="n">
        <x:v>0</x:v>
      </x:c>
      <x:c r="M10032" t="n">
        <x:v>233.17</x:v>
      </x:c>
      <x:c r="N10032" t="n">
        <x:v>116.585</x:v>
      </x:c>
      <x:c r="O10032" s="2" t="n">
        <x:v>0.058163</x:v>
      </x:c>
      <x:c r="P10032" t="n">
        <x:v>4.1022</x:v>
      </x:c>
      <x:c r="Q10032" t="n">
        <x:v>-9.6342</x:v>
      </x:c>
      <x:c r="R10032" t="n">
        <x:v>44.1914</x:v>
      </x:c>
      <x:c r="S10032" t="n">
        <x:v>-2.312</x:v>
      </x:c>
      <x:c r="T10032" t="n">
        <x:v>58.52218714285714</x:v>
      </x:c>
      <x:c r="U10032" t="n">
        <x:v>0.75007984126666</x:v>
      </x:c>
      <x:c r="V10032" t="s">
        <x:v>274</x:v>
      </x:c>
    </x:row>
    <x:row r="10033" hidden="1">
      <x:c r="A10033" t="s">
        <x:v>27</x:v>
      </x:c>
      <x:c r="B10033" t="s">
        <x:v>95</x:v>
      </x:c>
      <x:c r="C10033" t="s">
        <x:v>99</x:v>
      </x:c>
      <x:c r="D10033" t="n">
        <x:v>3057.12</x:v>
      </x:c>
      <x:c r="E10033" t="n">
        <x:v>764.28</x:v>
      </x:c>
      <x:c r="F10033" t="n">
        <x:v>15.2856</x:v>
      </x:c>
      <x:c r="G10033" t="n">
        <x:v>-0.7274</x:v>
      </x:c>
      <x:c r="H10033" t="n">
        <x:v>1514.2</x:v>
      </x:c>
      <x:c r="I10033" t="n">
        <x:v>378.55</x:v>
      </x:c>
      <x:c r="J10033" s="2" t="n">
        <x:v>0.495303</x:v>
      </x:c>
      <x:c r="K10033" t="n">
        <x:v>15.64395</x:v>
      </x:c>
      <x:c r="L10033" t="n">
        <x:v>1.6135</x:v>
      </x:c>
      <x:c r="M10033" t="n">
        <x:v>289.16</x:v>
      </x:c>
      <x:c r="N10033" t="n">
        <x:v>72.29</x:v>
      </x:c>
      <x:c r="O10033" s="2" t="n">
        <x:v>0.094586</x:v>
      </x:c>
      <x:c r="P10033" t="n">
        <x:v>0</x:v>
      </x:c>
      <x:c r="Q10033" t="n">
        <x:v>0</x:v>
      </x:c>
      <x:c r="R10033" t="n">
        <x:v>30.92955</x:v>
      </x:c>
      <x:c r="S10033" t="n">
        <x:v>0.8861</x:v>
      </x:c>
      <x:c r="T10033" t="n">
        <x:v>58.52218714285714</x:v>
      </x:c>
      <x:c r="U10033" t="n">
        <x:v>0.75007984126666</x:v>
      </x:c>
      <x:c r="V10033" t="s">
        <x:v>274</x:v>
      </x:c>
    </x:row>
    <x:row r="10034" hidden="1">
      <x:c r="A10034" t="s">
        <x:v>38</x:v>
      </x:c>
      <x:c r="B10034" t="s">
        <x:v>95</x:v>
      </x:c>
      <x:c r="C10034" t="s">
        <x:v>100</x:v>
      </x:c>
      <x:c r="D10034" t="n">
        <x:v>4550.65</x:v>
      </x:c>
      <x:c r="E10034" t="n">
        <x:v>1137.6625</x:v>
      </x:c>
      <x:c r="F10034" t="n">
        <x:v>22.75325</x:v>
      </x:c>
      <x:c r="G10034" t="n">
        <x:v>4.69255</x:v>
      </x:c>
      <x:c r="H10034" t="n">
        <x:v>1962.18</x:v>
      </x:c>
      <x:c r="I10034" t="n">
        <x:v>490.545</x:v>
      </x:c>
      <x:c r="J10034" s="2" t="n">
        <x:v>0.431187</x:v>
      </x:c>
      <x:c r="K10034" t="n">
        <x:v>35</x:v>
      </x:c>
      <x:c r="L10034" t="n">
        <x:v>7.09065</x:v>
      </x:c>
      <x:c r="M10034" t="n">
        <x:v>159.25</x:v>
      </x:c>
      <x:c r="N10034" t="n">
        <x:v>39.8125</x:v>
      </x:c>
      <x:c r="O10034" s="2" t="n">
        <x:v>0.034995</x:v>
      </x:c>
      <x:c r="P10034" t="n">
        <x:v>15</x:v>
      </x:c>
      <x:c r="Q10034" t="n">
        <x:v>0</x:v>
      </x:c>
      <x:c r="R10034" t="n">
        <x:v>72.75325</x:v>
      </x:c>
      <x:c r="S10034" t="n">
        <x:v>11.7832</x:v>
      </x:c>
      <x:c r="T10034" t="n">
        <x:v>58.52218714285714</x:v>
      </x:c>
      <x:c r="U10034" t="n">
        <x:v>0.75007984126666</x:v>
      </x:c>
      <x:c r="V10034" t="s">
        <x:v>274</x:v>
      </x:c>
    </x:row>
    <x:row r="10035" hidden="1">
      <x:c r="A10035" t="s">
        <x:v>22</x:v>
      </x:c>
      <x:c r="B10035" t="s">
        <x:v>95</x:v>
      </x:c>
      <x:c r="C10035" t="s">
        <x:v>101</x:v>
      </x:c>
      <x:c r="D10035" t="n">
        <x:v>4250.71</x:v>
      </x:c>
      <x:c r="E10035" t="n">
        <x:v>1062.6775</x:v>
      </x:c>
      <x:c r="F10035" t="n">
        <x:v>21.25355</x:v>
      </x:c>
      <x:c r="G10035" t="n">
        <x:v>3.0719</x:v>
      </x:c>
      <x:c r="H10035" t="n">
        <x:v>1758.37</x:v>
      </x:c>
      <x:c r="I10035" t="n">
        <x:v>439.5925</x:v>
      </x:c>
      <x:c r="J10035" s="2" t="n">
        <x:v>0.413665</x:v>
      </x:c>
      <x:c r="K10035" t="n">
        <x:v>35</x:v>
      </x:c>
      <x:c r="L10035" t="n">
        <x:v>4.58955</x:v>
      </x:c>
      <x:c r="M10035" t="n">
        <x:v>265.61</x:v>
      </x:c>
      <x:c r="N10035" t="n">
        <x:v>66.4025</x:v>
      </x:c>
      <x:c r="O10035" s="2" t="n">
        <x:v>0.062486</x:v>
      </x:c>
      <x:c r="P10035" t="n">
        <x:v>1.5084</x:v>
      </x:c>
      <x:c r="Q10035" t="n">
        <x:v>1.5084</x:v>
      </x:c>
      <x:c r="R10035" t="n">
        <x:v>57.76195</x:v>
      </x:c>
      <x:c r="S10035" t="n">
        <x:v>9.16985</x:v>
      </x:c>
      <x:c r="T10035" t="n">
        <x:v>58.52218714285714</x:v>
      </x:c>
      <x:c r="U10035" t="n">
        <x:v>0.75007984126666</x:v>
      </x:c>
      <x:c r="V10035" t="s">
        <x:v>274</x:v>
      </x:c>
    </x:row>
    <x:row r="10036" hidden="1">
      <x:c r="A10036" t="s">
        <x:v>22</x:v>
      </x:c>
      <x:c r="B10036" t="s">
        <x:v>95</x:v>
      </x:c>
      <x:c r="C10036" t="s">
        <x:v>102</x:v>
      </x:c>
      <x:c r="D10036" t="n">
        <x:v>6249.81</x:v>
      </x:c>
      <x:c r="E10036" t="n">
        <x:v>1562.4525</x:v>
      </x:c>
      <x:c r="F10036" t="n">
        <x:v>31.24905</x:v>
      </x:c>
      <x:c r="G10036" t="n">
        <x:v>1.8744</x:v>
      </x:c>
      <x:c r="H10036" t="n">
        <x:v>2975.85</x:v>
      </x:c>
      <x:c r="I10036" t="n">
        <x:v>743.9625</x:v>
      </x:c>
      <x:c r="J10036" s="2" t="n">
        <x:v>0.47615</x:v>
      </x:c>
      <x:c r="K10036" t="n">
        <x:v>22.3475</x:v>
      </x:c>
      <x:c r="L10036" t="n">
        <x:v>22.3475</x:v>
      </x:c>
      <x:c r="M10036" t="n">
        <x:v>164.06</x:v>
      </x:c>
      <x:c r="N10036" t="n">
        <x:v>41.015</x:v>
      </x:c>
      <x:c r="O10036" s="2" t="n">
        <x:v>0.02625</x:v>
      </x:c>
      <x:c r="P10036" t="n">
        <x:v>15</x:v>
      </x:c>
      <x:c r="Q10036" t="n">
        <x:v>0</x:v>
      </x:c>
      <x:c r="R10036" t="n">
        <x:v>68.59655</x:v>
      </x:c>
      <x:c r="S10036" t="n">
        <x:v>24.2219</x:v>
      </x:c>
      <x:c r="T10036" t="n">
        <x:v>58.52218714285714</x:v>
      </x:c>
      <x:c r="U10036" t="n">
        <x:v>0.75007984126666</x:v>
      </x:c>
      <x:c r="V10036" t="s">
        <x:v>274</x:v>
      </x:c>
    </x:row>
    <x:row r="10037" hidden="1">
      <x:c r="A10037" t="s">
        <x:v>22</x:v>
      </x:c>
      <x:c r="B10037" t="s">
        <x:v>95</x:v>
      </x:c>
      <x:c r="C10037" t="s">
        <x:v>103</x:v>
      </x:c>
      <x:c r="D10037" t="n">
        <x:v>4785.16</x:v>
      </x:c>
      <x:c r="E10037" t="n">
        <x:v>957.032</x:v>
      </x:c>
      <x:c r="F10037" t="n">
        <x:v>19.14064</x:v>
      </x:c>
      <x:c r="G10037" t="n">
        <x:v>-5.32196</x:v>
      </x:c>
      <x:c r="H10037" t="n">
        <x:v>2308.65</x:v>
      </x:c>
      <x:c r="I10037" t="n">
        <x:v>461.73</x:v>
      </x:c>
      <x:c r="J10037" s="2" t="n">
        <x:v>0.48246</x:v>
      </x:c>
      <x:c r="K10037" t="n">
        <x:v>20.139</x:v>
      </x:c>
      <x:c r="L10037" t="n">
        <x:v>-3.6309</x:v>
      </x:c>
      <x:c r="M10037" t="n">
        <x:v>315.57</x:v>
      </x:c>
      <x:c r="N10037" t="n">
        <x:v>63.114</x:v>
      </x:c>
      <x:c r="O10037" s="2" t="n">
        <x:v>0.065948</x:v>
      </x:c>
      <x:c r="P10037" t="n">
        <x:v>0</x:v>
      </x:c>
      <x:c r="Q10037" t="n">
        <x:v>-4.6776</x:v>
      </x:c>
      <x:c r="R10037" t="n">
        <x:v>39.27964</x:v>
      </x:c>
      <x:c r="S10037" t="n">
        <x:v>-13.63046</x:v>
      </x:c>
      <x:c r="T10037" t="n">
        <x:v>58.52218714285714</x:v>
      </x:c>
      <x:c r="U10037" t="n">
        <x:v>0.75007984126666</x:v>
      </x:c>
      <x:c r="V10037" t="s">
        <x:v>274</x:v>
      </x:c>
    </x:row>
    <x:row r="10038" hidden="1">
      <x:c r="A10038" t="s">
        <x:v>94</x:v>
      </x:c>
      <x:c r="B10038" t="s">
        <x:v>95</x:v>
      </x:c>
      <x:c r="C10038" t="s">
        <x:v>94</x:v>
      </x:c>
      <x:c r="D10038" t="n">
        <x:v>2967.68</x:v>
      </x:c>
      <x:c r="E10038" t="n">
        <x:v>989.22666667</x:v>
      </x:c>
      <x:c r="F10038" t="n">
        <x:v>19.7845333334</x:v>
      </x:c>
      <x:c r="G10038" t="n">
        <x:v>1.2459333334</x:v>
      </x:c>
      <x:c r="H10038" t="n">
        <x:v>1399.8</x:v>
      </x:c>
      <x:c r="I10038" t="n">
        <x:v>466.6</x:v>
      </x:c>
      <x:c r="J10038" s="2" t="n">
        <x:v>0.471682</x:v>
      </x:c>
      <x:c r="K10038" t="n">
        <x:v>23.9113</x:v>
      </x:c>
      <x:c r="L10038" t="n">
        <x:v>1.05875</x:v>
      </x:c>
      <x:c r="M10038" t="n">
        <x:v>64.7</x:v>
      </x:c>
      <x:c r="N10038" t="n">
        <x:v>21.566667</x:v>
      </x:c>
      <x:c r="O10038" s="2" t="n">
        <x:v>0.021802</x:v>
      </x:c>
      <x:c r="P10038" t="n">
        <x:v>15</x:v>
      </x:c>
      <x:c r="Q10038" t="n">
        <x:v>0</x:v>
      </x:c>
      <x:c r="R10038" t="n">
        <x:v>58.6958333334</x:v>
      </x:c>
      <x:c r="S10038" t="n">
        <x:v>2.3046833334</x:v>
      </x:c>
      <x:c r="T10038" t="n">
        <x:v>58.52218714285714</x:v>
      </x:c>
      <x:c r="U10038" t="n">
        <x:v>0.75007984126666</x:v>
      </x:c>
      <x:c r="V10038" t="s">
        <x:v>274</x:v>
      </x:c>
    </x:row>
    <x:row r="10039" hidden="1">
      <x:c r="A10039" t="s">
        <x:v>27</x:v>
      </x:c>
      <x:c r="B10039" t="s">
        <x:v>95</x:v>
      </x:c>
      <x:c r="C10039" t="s">
        <x:v>96</x:v>
      </x:c>
      <x:c r="D10039" t="n">
        <x:v>4717.05</x:v>
      </x:c>
      <x:c r="E10039" t="n">
        <x:v>1179.2625</x:v>
      </x:c>
      <x:c r="F10039" t="n">
        <x:v>23.58525</x:v>
      </x:c>
      <x:c r="G10039" t="n">
        <x:v>2.9664</x:v>
      </x:c>
      <x:c r="H10039" t="n">
        <x:v>2201.92</x:v>
      </x:c>
      <x:c r="I10039" t="n">
        <x:v>550.48</x:v>
      </x:c>
      <x:c r="J10039" s="2" t="n">
        <x:v>0.4668</x:v>
      </x:c>
      <x:c r="K10039" t="n">
        <x:v>25.62</x:v>
      </x:c>
      <x:c r="L10039" t="n">
        <x:v>7.3878</x:v>
      </x:c>
      <x:c r="M10039" t="n">
        <x:v>152.8</x:v>
      </x:c>
      <x:c r="N10039" t="n">
        <x:v>38.2</x:v>
      </x:c>
      <x:c r="O10039" s="2" t="n">
        <x:v>0.032393</x:v>
      </x:c>
      <x:c r="P10039" t="n">
        <x:v>15</x:v>
      </x:c>
      <x:c r="Q10039" t="n">
        <x:v>1.2672</x:v>
      </x:c>
      <x:c r="R10039" t="n">
        <x:v>64.20525</x:v>
      </x:c>
      <x:c r="S10039" t="n">
        <x:v>11.6214</x:v>
      </x:c>
      <x:c r="T10039" t="n">
        <x:v>58.52218714285714</x:v>
      </x:c>
      <x:c r="U10039" t="n">
        <x:v>0.75007984126666</x:v>
      </x:c>
      <x:c r="V10039" t="s">
        <x:v>274</x:v>
      </x:c>
    </x:row>
    <x:row r="10040" hidden="1">
      <x:c r="A10040" t="s">
        <x:v>27</x:v>
      </x:c>
      <x:c r="B10040" t="s">
        <x:v>95</x:v>
      </x:c>
      <x:c r="C10040" t="s">
        <x:v>275</x:v>
      </x:c>
      <x:c r="D10040" t="n">
        <x:v>891.15</x:v>
      </x:c>
      <x:c r="E10040" t="n">
        <x:v>891.15</x:v>
      </x:c>
      <x:c r="F10040" t="n">
        <x:v>17.823</x:v>
      </x:c>
      <x:c r="H10040" t="n">
        <x:v>350.02</x:v>
      </x:c>
      <x:c r="I10040" t="n">
        <x:v>350.02</x:v>
      </x:c>
      <x:c r="J10040" s="2" t="n">
        <x:v>0.392773</x:v>
      </x:c>
      <x:c r="K10040" t="n">
        <x:v>35</x:v>
      </x:c>
      <x:c r="M10040" t="n">
        <x:v>0</x:v>
      </x:c>
      <x:c r="N10040" t="n">
        <x:v>0</x:v>
      </x:c>
      <x:c r="O10040" s="2" t="n">
        <x:v>0</x:v>
      </x:c>
      <x:c r="P10040" t="n">
        <x:v>15</x:v>
      </x:c>
      <x:c r="R10040" t="n">
        <x:v>67.823</x:v>
      </x:c>
      <x:c r="T10040" t="n">
        <x:v>58.52218714285714</x:v>
      </x:c>
      <x:c r="V10040" t="s">
        <x:v>274</x:v>
      </x:c>
    </x:row>
    <x:row r="10041" hidden="1">
      <x:c r="A10041" t="s">
        <x:v>27</x:v>
      </x:c>
      <x:c r="B10041" t="s">
        <x:v>95</x:v>
      </x:c>
      <x:c r="C10041" t="s">
        <x:v>226</x:v>
      </x:c>
      <x:c r="D10041" t="n">
        <x:v>2770.53</x:v>
      </x:c>
      <x:c r="E10041" t="n">
        <x:v>2770.53</x:v>
      </x:c>
      <x:c r="F10041" t="n">
        <x:v>50</x:v>
      </x:c>
      <x:c r="G10041" t="n">
        <x:v>0</x:v>
      </x:c>
      <x:c r="H10041" t="n">
        <x:v>199.7</x:v>
      </x:c>
      <x:c r="I10041" t="n">
        <x:v>199.7</x:v>
      </x:c>
      <x:c r="J10041" s="2" t="n">
        <x:v>0.07208</x:v>
      </x:c>
      <x:c r="K10041" t="n">
        <x:v>35</x:v>
      </x:c>
      <x:c r="L10041" t="n">
        <x:v>0</x:v>
      </x:c>
      <x:c r="M10041" t="n">
        <x:v>330.51</x:v>
      </x:c>
      <x:c r="N10041" t="n">
        <x:v>330.51</x:v>
      </x:c>
      <x:c r="O10041" s="2" t="n">
        <x:v>0.119295</x:v>
      </x:c>
      <x:c r="P10041" t="n">
        <x:v>0</x:v>
      </x:c>
      <x:c r="Q10041" t="n">
        <x:v>0</x:v>
      </x:c>
      <x:c r="R10041" t="n">
        <x:v>85</x:v>
      </x:c>
      <x:c r="S10041" t="n">
        <x:v>0</x:v>
      </x:c>
      <x:c r="T10041" t="n">
        <x:v>58.52218714285714</x:v>
      </x:c>
      <x:c r="U10041" t="n">
        <x:v>0.75007984126666</x:v>
      </x:c>
      <x:c r="V10041" t="s">
        <x:v>274</x:v>
      </x:c>
    </x:row>
    <x:row r="10042" hidden="1">
      <x:c r="A10042" t="s">
        <x:v>27</x:v>
      </x:c>
      <x:c r="B10042" t="s">
        <x:v>95</x:v>
      </x:c>
      <x:c r="C10042" t="s">
        <x:v>228</x:v>
      </x:c>
      <x:c r="D10042" t="n">
        <x:v>1367.99</x:v>
      </x:c>
      <x:c r="E10042" t="n">
        <x:v>1367.99</x:v>
      </x:c>
      <x:c r="F10042" t="n">
        <x:v>27.3598</x:v>
      </x:c>
      <x:c r="G10042" t="n">
        <x:v>-8.9078</x:v>
      </x:c>
      <x:c r="H10042" t="n">
        <x:v>228.97</x:v>
      </x:c>
      <x:c r="I10042" t="n">
        <x:v>228.97</x:v>
      </x:c>
      <x:c r="J10042" s="2" t="n">
        <x:v>0.167377</x:v>
      </x:c>
      <x:c r="K10042" t="n">
        <x:v>35</x:v>
      </x:c>
      <x:c r="L10042" t="n">
        <x:v>0</x:v>
      </x:c>
      <x:c r="M10042" t="n">
        <x:v>169.03</x:v>
      </x:c>
      <x:c r="N10042" t="n">
        <x:v>169.03</x:v>
      </x:c>
      <x:c r="O10042" s="2" t="n">
        <x:v>0.123561</x:v>
      </x:c>
      <x:c r="P10042" t="n">
        <x:v>0</x:v>
      </x:c>
      <x:c r="Q10042" t="n">
        <x:v>0</x:v>
      </x:c>
      <x:c r="R10042" t="n">
        <x:v>62.3598</x:v>
      </x:c>
      <x:c r="S10042" t="n">
        <x:v>-8.9078</x:v>
      </x:c>
      <x:c r="T10042" t="n">
        <x:v>58.52218714285714</x:v>
      </x:c>
      <x:c r="U10042" t="n">
        <x:v>0.75007984126666</x:v>
      </x:c>
      <x:c r="V10042" t="s">
        <x:v>274</x:v>
      </x:c>
    </x:row>
    <x:row r="10043" hidden="1">
      <x:c r="A10043" t="s">
        <x:v>27</x:v>
      </x:c>
      <x:c r="B10043" t="s">
        <x:v>95</x:v>
      </x:c>
      <x:c r="C10043" t="s">
        <x:v>229</x:v>
      </x:c>
      <x:c r="D10043" t="n">
        <x:v>3543.75</x:v>
      </x:c>
      <x:c r="E10043" t="n">
        <x:v>3543.75</x:v>
      </x:c>
      <x:c r="F10043" t="n">
        <x:v>50</x:v>
      </x:c>
      <x:c r="G10043" t="n">
        <x:v>0</x:v>
      </x:c>
      <x:c r="H10043" t="n">
        <x:v>465.85</x:v>
      </x:c>
      <x:c r="I10043" t="n">
        <x:v>465.85</x:v>
      </x:c>
      <x:c r="J10043" s="2" t="n">
        <x:v>0.131457</x:v>
      </x:c>
      <x:c r="K10043" t="n">
        <x:v>35</x:v>
      </x:c>
      <x:c r="L10043" t="n">
        <x:v>0</x:v>
      </x:c>
      <x:c r="M10043" t="n">
        <x:v>271.19</x:v>
      </x:c>
      <x:c r="N10043" t="n">
        <x:v>271.19</x:v>
      </x:c>
      <x:c r="O10043" s="2" t="n">
        <x:v>0.076526</x:v>
      </x:c>
      <x:c r="P10043" t="n">
        <x:v>0</x:v>
      </x:c>
      <x:c r="Q10043" t="n">
        <x:v>-5.8512</x:v>
      </x:c>
      <x:c r="R10043" t="n">
        <x:v>85</x:v>
      </x:c>
      <x:c r="S10043" t="n">
        <x:v>-5.8512</x:v>
      </x:c>
      <x:c r="T10043" t="n">
        <x:v>58.52218714285714</x:v>
      </x:c>
      <x:c r="U10043" t="n">
        <x:v>0.75007984126666</x:v>
      </x:c>
      <x:c r="V10043" t="s">
        <x:v>274</x:v>
      </x:c>
    </x:row>
    <x:row r="10044" hidden="1">
      <x:c r="A10044" t="s">
        <x:v>27</x:v>
      </x:c>
      <x:c r="B10044" t="s">
        <x:v>95</x:v>
      </x:c>
      <x:c r="C10044" t="s">
        <x:v>247</x:v>
      </x:c>
      <x:c r="D10044" t="n">
        <x:v>1298.96</x:v>
      </x:c>
      <x:c r="E10044" t="n">
        <x:v>1298.96</x:v>
      </x:c>
      <x:c r="F10044" t="n">
        <x:v>25.9792</x:v>
      </x:c>
      <x:c r="G10044" t="n">
        <x:v>-14.11</x:v>
      </x:c>
      <x:c r="H10044" t="n">
        <x:v>87.67</x:v>
      </x:c>
      <x:c r="I10044" t="n">
        <x:v>87.67</x:v>
      </x:c>
      <x:c r="J10044" s="2" t="n">
        <x:v>0.067492</x:v>
      </x:c>
      <x:c r="K10044" t="n">
        <x:v>35</x:v>
      </x:c>
      <x:c r="L10044" t="n">
        <x:v>0</x:v>
      </x:c>
      <x:c r="M10044" t="n">
        <x:v>442.15</x:v>
      </x:c>
      <x:c r="N10044" t="n">
        <x:v>442.15</x:v>
      </x:c>
      <x:c r="O10044" s="2" t="n">
        <x:v>0.340388</x:v>
      </x:c>
      <x:c r="P10044" t="n">
        <x:v>0</x:v>
      </x:c>
      <x:c r="Q10044" t="n">
        <x:v>0</x:v>
      </x:c>
      <x:c r="R10044" t="n">
        <x:v>60.9792</x:v>
      </x:c>
      <x:c r="S10044" t="n">
        <x:v>-14.11</x:v>
      </x:c>
      <x:c r="T10044" t="n">
        <x:v>58.52218714285714</x:v>
      </x:c>
      <x:c r="U10044" t="n">
        <x:v>0.75007984126666</x:v>
      </x:c>
      <x:c r="V10044" t="s">
        <x:v>274</x:v>
      </x:c>
    </x:row>
    <x:row r="10045" hidden="1">
      <x:c r="A10045" t="s">
        <x:v>27</x:v>
      </x:c>
      <x:c r="B10045" t="s">
        <x:v>95</x:v>
      </x:c>
      <x:c r="C10045" t="s">
        <x:v>230</x:v>
      </x:c>
      <x:c r="D10045" t="n">
        <x:v>3624.7</x:v>
      </x:c>
      <x:c r="E10045" t="n">
        <x:v>3624.7</x:v>
      </x:c>
      <x:c r="F10045" t="n">
        <x:v>50</x:v>
      </x:c>
      <x:c r="G10045" t="n">
        <x:v>0</x:v>
      </x:c>
      <x:c r="H10045" t="n">
        <x:v>404.42</x:v>
      </x:c>
      <x:c r="I10045" t="n">
        <x:v>404.42</x:v>
      </x:c>
      <x:c r="J10045" s="2" t="n">
        <x:v>0.111573</x:v>
      </x:c>
      <x:c r="K10045" t="n">
        <x:v>35</x:v>
      </x:c>
      <x:c r="L10045" t="n">
        <x:v>0</x:v>
      </x:c>
      <x:c r="M10045" t="n">
        <x:v>328.39</x:v>
      </x:c>
      <x:c r="N10045" t="n">
        <x:v>328.39</x:v>
      </x:c>
      <x:c r="O10045" s="2" t="n">
        <x:v>0.090598</x:v>
      </x:c>
      <x:c r="P10045" t="n">
        <x:v>0</x:v>
      </x:c>
      <x:c r="Q10045" t="n">
        <x:v>0</x:v>
      </x:c>
      <x:c r="R10045" t="n">
        <x:v>85</x:v>
      </x:c>
      <x:c r="S10045" t="n">
        <x:v>0</x:v>
      </x:c>
      <x:c r="T10045" t="n">
        <x:v>58.52218714285714</x:v>
      </x:c>
      <x:c r="U10045" t="n">
        <x:v>0.75007984126666</x:v>
      </x:c>
      <x:c r="V10045" t="s">
        <x:v>274</x:v>
      </x:c>
    </x:row>
    <x:row r="10046" hidden="1">
      <x:c r="A10046" t="s">
        <x:v>27</x:v>
      </x:c>
      <x:c r="B10046" t="s">
        <x:v>95</x:v>
      </x:c>
      <x:c r="C10046" t="s">
        <x:v>231</x:v>
      </x:c>
      <x:c r="D10046" t="n">
        <x:v>2750.4</x:v>
      </x:c>
      <x:c r="E10046" t="n">
        <x:v>2750.4</x:v>
      </x:c>
      <x:c r="F10046" t="n">
        <x:v>50</x:v>
      </x:c>
      <x:c r="G10046" t="n">
        <x:v>19.7906</x:v>
      </x:c>
      <x:c r="H10046" t="n">
        <x:v>189.7</x:v>
      </x:c>
      <x:c r="I10046" t="n">
        <x:v>189.7</x:v>
      </x:c>
      <x:c r="J10046" s="2" t="n">
        <x:v>0.068972</x:v>
      </x:c>
      <x:c r="K10046" t="n">
        <x:v>35</x:v>
      </x:c>
      <x:c r="L10046" t="n">
        <x:v>0</x:v>
      </x:c>
      <x:c r="M10046" t="n">
        <x:v>238.26</x:v>
      </x:c>
      <x:c r="N10046" t="n">
        <x:v>238.26</x:v>
      </x:c>
      <x:c r="O10046" s="2" t="n">
        <x:v>0.086627</x:v>
      </x:c>
      <x:c r="P10046" t="n">
        <x:v>0</x:v>
      </x:c>
      <x:c r="Q10046" t="n">
        <x:v>0</x:v>
      </x:c>
      <x:c r="R10046" t="n">
        <x:v>85</x:v>
      </x:c>
      <x:c r="S10046" t="n">
        <x:v>19.7906</x:v>
      </x:c>
      <x:c r="T10046" t="n">
        <x:v>58.52218714285714</x:v>
      </x:c>
      <x:c r="U10046" t="n">
        <x:v>0.75007984126666</x:v>
      </x:c>
      <x:c r="V10046" t="s">
        <x:v>274</x:v>
      </x:c>
    </x:row>
    <x:row r="10047" hidden="1">
      <x:c r="A10047" t="s">
        <x:v>159</x:v>
      </x:c>
      <x:c r="B10047" t="s">
        <x:v>107</x:v>
      </x:c>
      <x:c r="C10047" t="s">
        <x:v>159</x:v>
      </x:c>
      <x:c r="D10047" t="n">
        <x:v>2738.6</x:v>
      </x:c>
      <x:c r="E10047" t="n">
        <x:v>1369.3</x:v>
      </x:c>
      <x:c r="F10047" t="n">
        <x:v>27.386</x:v>
      </x:c>
      <x:c r="G10047" t="n">
        <x:v>5.4227</x:v>
      </x:c>
      <x:c r="H10047" t="n">
        <x:v>1337.28</x:v>
      </x:c>
      <x:c r="I10047" t="n">
        <x:v>668.64</x:v>
      </x:c>
      <x:c r="J10047" s="2" t="n">
        <x:v>0.488308</x:v>
      </x:c>
      <x:c r="K10047" t="n">
        <x:v>18.0922</x:v>
      </x:c>
      <x:c r="L10047" t="n">
        <x:v>-0.24465</x:v>
      </x:c>
      <x:c r="M10047" t="n">
        <x:v>165.56</x:v>
      </x:c>
      <x:c r="N10047" t="n">
        <x:v>82.78</x:v>
      </x:c>
      <x:c r="O10047" s="2" t="n">
        <x:v>0.060454</x:v>
      </x:c>
      <x:c r="P10047" t="n">
        <x:v>2.7276</x:v>
      </x:c>
      <x:c r="Q10047" t="n">
        <x:v>-6.3726</x:v>
      </x:c>
      <x:c r="R10047" t="n">
        <x:v>48.2058</x:v>
      </x:c>
      <x:c r="S10047" t="n">
        <x:v>-1.19455</x:v>
      </x:c>
      <x:c r="T10047" t="n">
        <x:v>37.56206583333333</x:v>
      </x:c>
      <x:c r="U10047" t="n">
        <x:v>-2.61896583333334</x:v>
      </x:c>
      <x:c r="V10047" t="s">
        <x:v>274</x:v>
      </x:c>
    </x:row>
    <x:row r="10048" hidden="1">
      <x:c r="A10048" t="s">
        <x:v>27</x:v>
      </x:c>
      <x:c r="B10048" t="s">
        <x:v>107</x:v>
      </x:c>
      <x:c r="C10048" t="s">
        <x:v>110</x:v>
      </x:c>
      <x:c r="D10048" t="n">
        <x:v>3346.3</x:v>
      </x:c>
      <x:c r="E10048" t="n">
        <x:v>836.575</x:v>
      </x:c>
      <x:c r="F10048" t="n">
        <x:v>16.7315</x:v>
      </x:c>
      <x:c r="G10048" t="n">
        <x:v>-2.1696</x:v>
      </x:c>
      <x:c r="H10048" t="n">
        <x:v>1732.39</x:v>
      </x:c>
      <x:c r="I10048" t="n">
        <x:v>433.0975</x:v>
      </x:c>
      <x:c r="J10048" s="2" t="n">
        <x:v>0.517703</x:v>
      </x:c>
      <x:c r="K10048" t="n">
        <x:v>7.80395</x:v>
      </x:c>
      <x:c r="L10048" t="n">
        <x:v>4.9126</x:v>
      </x:c>
      <x:c r="M10048" t="n">
        <x:v>260.56</x:v>
      </x:c>
      <x:c r="N10048" t="n">
        <x:v>65.14</x:v>
      </x:c>
      <x:c r="O10048" s="2" t="n">
        <x:v>0.077865</x:v>
      </x:c>
      <x:c r="P10048" t="n">
        <x:v>0</x:v>
      </x:c>
      <x:c r="Q10048" t="n">
        <x:v>0</x:v>
      </x:c>
      <x:c r="R10048" t="n">
        <x:v>24.53545</x:v>
      </x:c>
      <x:c r="S10048" t="n">
        <x:v>2.743</x:v>
      </x:c>
      <x:c r="T10048" t="n">
        <x:v>37.56206583333333</x:v>
      </x:c>
      <x:c r="U10048" t="n">
        <x:v>-2.61896583333334</x:v>
      </x:c>
      <x:c r="V10048" t="s">
        <x:v>274</x:v>
      </x:c>
    </x:row>
    <x:row r="10049" hidden="1">
      <x:c r="A10049" t="s">
        <x:v>38</x:v>
      </x:c>
      <x:c r="B10049" t="s">
        <x:v>107</x:v>
      </x:c>
      <x:c r="C10049" t="s">
        <x:v>111</x:v>
      </x:c>
      <x:c r="D10049" t="n">
        <x:v>4254.71</x:v>
      </x:c>
      <x:c r="E10049" t="n">
        <x:v>1063.6775</x:v>
      </x:c>
      <x:c r="F10049" t="n">
        <x:v>21.27355</x:v>
      </x:c>
      <x:c r="G10049" t="n">
        <x:v>0.4646</x:v>
      </x:c>
      <x:c r="H10049" t="n">
        <x:v>2134.16</x:v>
      </x:c>
      <x:c r="I10049" t="n">
        <x:v>533.54</x:v>
      </x:c>
      <x:c r="J10049" s="2" t="n">
        <x:v>0.501599</x:v>
      </x:c>
      <x:c r="K10049" t="n">
        <x:v>13.44035</x:v>
      </x:c>
      <x:c r="L10049" t="n">
        <x:v>-2.39085</x:v>
      </x:c>
      <x:c r="M10049" t="n">
        <x:v>230.95</x:v>
      </x:c>
      <x:c r="N10049" t="n">
        <x:v>57.7375</x:v>
      </x:c>
      <x:c r="O10049" s="2" t="n">
        <x:v>0.054281</x:v>
      </x:c>
      <x:c r="P10049" t="n">
        <x:v>6.4314</x:v>
      </x:c>
      <x:c r="Q10049" t="n">
        <x:v>2.6808</x:v>
      </x:c>
      <x:c r="R10049" t="n">
        <x:v>41.1453</x:v>
      </x:c>
      <x:c r="S10049" t="n">
        <x:v>0.75455</x:v>
      </x:c>
      <x:c r="T10049" t="n">
        <x:v>37.56206583333333</x:v>
      </x:c>
      <x:c r="U10049" t="n">
        <x:v>-2.61896583333334</x:v>
      </x:c>
      <x:c r="V10049" t="s">
        <x:v>274</x:v>
      </x:c>
    </x:row>
    <x:row r="10050" hidden="1">
      <x:c r="A10050" t="s">
        <x:v>38</x:v>
      </x:c>
      <x:c r="B10050" t="s">
        <x:v>107</x:v>
      </x:c>
      <x:c r="C10050" t="s">
        <x:v>112</x:v>
      </x:c>
      <x:c r="D10050" t="n">
        <x:v>2712.76</x:v>
      </x:c>
      <x:c r="E10050" t="n">
        <x:v>678.19</x:v>
      </x:c>
      <x:c r="F10050" t="n">
        <x:v>13.5638</x:v>
      </x:c>
      <x:c r="G10050" t="n">
        <x:v>1.1142</x:v>
      </x:c>
      <x:c r="H10050" t="n">
        <x:v>1337.46</x:v>
      </x:c>
      <x:c r="I10050" t="n">
        <x:v>334.365</x:v>
      </x:c>
      <x:c r="J10050" s="2" t="n">
        <x:v>0.493026</x:v>
      </x:c>
      <x:c r="K10050" t="n">
        <x:v>16.4409</x:v>
      </x:c>
      <x:c r="L10050" t="n">
        <x:v>-3.58225</x:v>
      </x:c>
      <x:c r="M10050" t="n">
        <x:v>224.04</x:v>
      </x:c>
      <x:c r="N10050" t="n">
        <x:v>56.01</x:v>
      </x:c>
      <x:c r="O10050" s="2" t="n">
        <x:v>0.082587</x:v>
      </x:c>
      <x:c r="P10050" t="n">
        <x:v>0</x:v>
      </x:c>
      <x:c r="Q10050" t="n">
        <x:v>0</x:v>
      </x:c>
      <x:c r="R10050" t="n">
        <x:v>30.0047</x:v>
      </x:c>
      <x:c r="S10050" t="n">
        <x:v>-2.46805</x:v>
      </x:c>
      <x:c r="T10050" t="n">
        <x:v>37.56206583333333</x:v>
      </x:c>
      <x:c r="U10050" t="n">
        <x:v>-2.61896583333334</x:v>
      </x:c>
      <x:c r="V10050" t="s">
        <x:v>274</x:v>
      </x:c>
    </x:row>
    <x:row r="10051" hidden="1">
      <x:c r="A10051" t="s">
        <x:v>68</x:v>
      </x:c>
      <x:c r="B10051" t="s">
        <x:v>107</x:v>
      </x:c>
      <x:c r="C10051" t="s">
        <x:v>273</x:v>
      </x:c>
      <x:c r="D10051" t="n">
        <x:v>374.22</x:v>
      </x:c>
      <x:c r="E10051" t="n">
        <x:v>374.22</x:v>
      </x:c>
      <x:c r="F10051" t="n">
        <x:v>7.4844</x:v>
      </x:c>
      <x:c r="G10051" t="n">
        <x:v>-0.754</x:v>
      </x:c>
      <x:c r="H10051" t="n">
        <x:v>181.04</x:v>
      </x:c>
      <x:c r="I10051" t="n">
        <x:v>181.04</x:v>
      </x:c>
      <x:c r="J10051" s="2" t="n">
        <x:v>0.48378</x:v>
      </x:c>
      <x:c r="K10051" t="n">
        <x:v>19.677</x:v>
      </x:c>
      <x:c r="L10051" t="n">
        <x:v>-15.323</x:v>
      </x:c>
      <x:c r="M10051" t="n">
        <x:v>99.81</x:v>
      </x:c>
      <x:c r="N10051" t="n">
        <x:v>99.81</x:v>
      </x:c>
      <x:c r="O10051" s="2" t="n">
        <x:v>0.266715</x:v>
      </x:c>
      <x:c r="P10051" t="n">
        <x:v>0</x:v>
      </x:c>
      <x:c r="Q10051" t="n">
        <x:v>0</x:v>
      </x:c>
      <x:c r="R10051" t="n">
        <x:v>27.1614</x:v>
      </x:c>
      <x:c r="S10051" t="n">
        <x:v>-16.077</x:v>
      </x:c>
      <x:c r="T10051" t="n">
        <x:v>37.56206583333333</x:v>
      </x:c>
      <x:c r="U10051" t="n">
        <x:v>-2.61896583333334</x:v>
      </x:c>
      <x:c r="V10051" t="s">
        <x:v>274</x:v>
      </x:c>
    </x:row>
    <x:row r="10052" hidden="1">
      <x:c r="A10052" t="s">
        <x:v>27</x:v>
      </x:c>
      <x:c r="B10052" t="s">
        <x:v>107</x:v>
      </x:c>
      <x:c r="C10052" t="s">
        <x:v>113</x:v>
      </x:c>
      <x:c r="D10052" t="n">
        <x:v>1908.28</x:v>
      </x:c>
      <x:c r="E10052" t="n">
        <x:v>477.07</x:v>
      </x:c>
      <x:c r="F10052" t="n">
        <x:v>9.5414</x:v>
      </x:c>
      <x:c r="G10052" t="n">
        <x:v>-2.21165</x:v>
      </x:c>
      <x:c r="H10052" t="n">
        <x:v>1196.55</x:v>
      </x:c>
      <x:c r="I10052" t="n">
        <x:v>299.1375</x:v>
      </x:c>
      <x:c r="J10052" s="2" t="n">
        <x:v>0.627031</x:v>
      </x:c>
      <x:c r="K10052" t="n">
        <x:v>0</x:v>
      </x:c>
      <x:c r="L10052" t="n">
        <x:v>0</x:v>
      </x:c>
      <x:c r="M10052" t="n">
        <x:v>126.47</x:v>
      </x:c>
      <x:c r="N10052" t="n">
        <x:v>31.6175</x:v>
      </x:c>
      <x:c r="O10052" s="2" t="n">
        <x:v>0.066274</x:v>
      </x:c>
      <x:c r="P10052" t="n">
        <x:v>0</x:v>
      </x:c>
      <x:c r="Q10052" t="n">
        <x:v>0</x:v>
      </x:c>
      <x:c r="R10052" t="n">
        <x:v>9.5414</x:v>
      </x:c>
      <x:c r="S10052" t="n">
        <x:v>-2.21165</x:v>
      </x:c>
      <x:c r="T10052" t="n">
        <x:v>37.56206583333333</x:v>
      </x:c>
      <x:c r="U10052" t="n">
        <x:v>-2.61896583333334</x:v>
      </x:c>
      <x:c r="V10052" t="s">
        <x:v>274</x:v>
      </x:c>
    </x:row>
    <x:row r="10053" hidden="1">
      <x:c r="A10053" t="s">
        <x:v>22</x:v>
      </x:c>
      <x:c r="B10053" t="s">
        <x:v>107</x:v>
      </x:c>
      <x:c r="C10053" t="s">
        <x:v>184</x:v>
      </x:c>
      <x:c r="D10053" t="n">
        <x:v>6342.62</x:v>
      </x:c>
      <x:c r="E10053" t="n">
        <x:v>1268.524</x:v>
      </x:c>
      <x:c r="F10053" t="n">
        <x:v>25.37048</x:v>
      </x:c>
      <x:c r="G10053" t="n">
        <x:v>0.8866</x:v>
      </x:c>
      <x:c r="H10053" t="n">
        <x:v>3100.49</x:v>
      </x:c>
      <x:c r="I10053" t="n">
        <x:v>620.098</x:v>
      </x:c>
      <x:c r="J10053" s="2" t="n">
        <x:v>0.488834</x:v>
      </x:c>
      <x:c r="K10053" t="n">
        <x:v>17.9081</x:v>
      </x:c>
      <x:c r="L10053" t="n">
        <x:v>-1.04685</x:v>
      </x:c>
      <x:c r="M10053" t="n">
        <x:v>148.44</x:v>
      </x:c>
      <x:c r="N10053" t="n">
        <x:v>29.688</x:v>
      </x:c>
      <x:c r="O10053" s="2" t="n">
        <x:v>0.023404</x:v>
      </x:c>
      <x:c r="P10053" t="n">
        <x:v>15</x:v>
      </x:c>
      <x:c r="Q10053" t="n">
        <x:v>0</x:v>
      </x:c>
      <x:c r="R10053" t="n">
        <x:v>58.27858</x:v>
      </x:c>
      <x:c r="S10053" t="n">
        <x:v>-0.16025</x:v>
      </x:c>
      <x:c r="T10053" t="n">
        <x:v>37.56206583333333</x:v>
      </x:c>
      <x:c r="U10053" t="n">
        <x:v>-2.61896583333334</x:v>
      </x:c>
      <x:c r="V10053" t="s">
        <x:v>274</x:v>
      </x:c>
    </x:row>
    <x:row r="10054" hidden="1">
      <x:c r="A10054" t="s">
        <x:v>239</x:v>
      </x:c>
      <x:c r="B10054" t="s">
        <x:v>107</x:v>
      </x:c>
      <x:c r="C10054" t="s">
        <x:v>239</x:v>
      </x:c>
      <x:c r="D10054" t="n">
        <x:v>499.33</x:v>
      </x:c>
      <x:c r="E10054" t="n">
        <x:v>499.33</x:v>
      </x:c>
      <x:c r="F10054" t="n">
        <x:v>9.9866</x:v>
      </x:c>
      <x:c r="G10054" t="n">
        <x:v>-6.017</x:v>
      </x:c>
      <x:c r="H10054" t="n">
        <x:v>346.12</x:v>
      </x:c>
      <x:c r="I10054" t="n">
        <x:v>346.12</x:v>
      </x:c>
      <x:c r="J10054" s="2" t="n">
        <x:v>0.693169</x:v>
      </x:c>
      <x:c r="K10054" t="n">
        <x:v>0</x:v>
      </x:c>
      <x:c r="L10054" t="n">
        <x:v>0</x:v>
      </x:c>
      <x:c r="M10054" t="n">
        <x:v>24.59</x:v>
      </x:c>
      <x:c r="N10054" t="n">
        <x:v>24.59</x:v>
      </x:c>
      <x:c r="O10054" s="2" t="n">
        <x:v>0.049246</x:v>
      </x:c>
      <x:c r="P10054" t="n">
        <x:v>9.4524</x:v>
      </x:c>
      <x:c r="Q10054" t="n">
        <x:v>9.4524</x:v>
      </x:c>
      <x:c r="R10054" t="n">
        <x:v>19.439</x:v>
      </x:c>
      <x:c r="S10054" t="n">
        <x:v>3.4354</x:v>
      </x:c>
      <x:c r="T10054" t="n">
        <x:v>37.56206583333333</x:v>
      </x:c>
      <x:c r="U10054" t="n">
        <x:v>-2.61896583333334</x:v>
      </x:c>
      <x:c r="V10054" t="s">
        <x:v>274</x:v>
      </x:c>
    </x:row>
    <x:row r="10055" hidden="1">
      <x:c r="A10055" t="s">
        <x:v>27</x:v>
      </x:c>
      <x:c r="B10055" t="s">
        <x:v>107</x:v>
      </x:c>
      <x:c r="C10055" t="s">
        <x:v>114</x:v>
      </x:c>
      <x:c r="D10055" t="n">
        <x:v>2949.51</x:v>
      </x:c>
      <x:c r="E10055" t="n">
        <x:v>737.3775</x:v>
      </x:c>
      <x:c r="F10055" t="n">
        <x:v>14.74755</x:v>
      </x:c>
      <x:c r="G10055" t="n">
        <x:v>-1.013</x:v>
      </x:c>
      <x:c r="H10055" t="n">
        <x:v>1407.79</x:v>
      </x:c>
      <x:c r="I10055" t="n">
        <x:v>351.9475</x:v>
      </x:c>
      <x:c r="J10055" s="2" t="n">
        <x:v>0.477296</x:v>
      </x:c>
      <x:c r="K10055" t="n">
        <x:v>21.9464</x:v>
      </x:c>
      <x:c r="L10055" t="n">
        <x:v>-6.29895</x:v>
      </x:c>
      <x:c r="M10055" t="n">
        <x:v>190.73</x:v>
      </x:c>
      <x:c r="N10055" t="n">
        <x:v>47.6825</x:v>
      </x:c>
      <x:c r="O10055" s="2" t="n">
        <x:v>0.064665</x:v>
      </x:c>
      <x:c r="P10055" t="n">
        <x:v>0.201</x:v>
      </x:c>
      <x:c r="Q10055" t="n">
        <x:v>0.201</x:v>
      </x:c>
      <x:c r="R10055" t="n">
        <x:v>36.89495</x:v>
      </x:c>
      <x:c r="S10055" t="n">
        <x:v>-7.11095</x:v>
      </x:c>
      <x:c r="T10055" t="n">
        <x:v>37.56206583333333</x:v>
      </x:c>
      <x:c r="U10055" t="n">
        <x:v>-2.61896583333334</x:v>
      </x:c>
      <x:c r="V10055" t="s">
        <x:v>274</x:v>
      </x:c>
    </x:row>
    <x:row r="10056" hidden="1">
      <x:c r="A10056" t="s">
        <x:v>54</x:v>
      </x:c>
      <x:c r="B10056" t="s">
        <x:v>107</x:v>
      </x:c>
      <x:c r="C10056" t="s">
        <x:v>115</x:v>
      </x:c>
      <x:c r="D10056" t="n">
        <x:v>4765.19</x:v>
      </x:c>
      <x:c r="E10056" t="n">
        <x:v>1191.2975</x:v>
      </x:c>
      <x:c r="F10056" t="n">
        <x:v>23.82595</x:v>
      </x:c>
      <x:c r="G10056" t="n">
        <x:v>0.0563</x:v>
      </x:c>
      <x:c r="H10056" t="n">
        <x:v>2322.4</x:v>
      </x:c>
      <x:c r="I10056" t="n">
        <x:v>580.6</x:v>
      </x:c>
      <x:c r="J10056" s="2" t="n">
        <x:v>0.487368</x:v>
      </x:c>
      <x:c r="K10056" t="n">
        <x:v>18.4212</x:v>
      </x:c>
      <x:c r="L10056" t="n">
        <x:v>-5.8401</x:v>
      </x:c>
      <x:c r="M10056" t="n">
        <x:v>105.19</x:v>
      </x:c>
      <x:c r="N10056" t="n">
        <x:v>26.2975</x:v>
      </x:c>
      <x:c r="O10056" s="2" t="n">
        <x:v>0.022075</x:v>
      </x:c>
      <x:c r="P10056" t="n">
        <x:v>15</x:v>
      </x:c>
      <x:c r="Q10056" t="n">
        <x:v>0</x:v>
      </x:c>
      <x:c r="R10056" t="n">
        <x:v>57.24715</x:v>
      </x:c>
      <x:c r="S10056" t="n">
        <x:v>-5.7838</x:v>
      </x:c>
      <x:c r="T10056" t="n">
        <x:v>37.56206583333333</x:v>
      </x:c>
      <x:c r="U10056" t="n">
        <x:v>-2.61896583333334</x:v>
      </x:c>
      <x:c r="V10056" t="s">
        <x:v>274</x:v>
      </x:c>
    </x:row>
    <x:row r="10057" hidden="1">
      <x:c r="A10057" t="s">
        <x:v>22</x:v>
      </x:c>
      <x:c r="B10057" t="s">
        <x:v>107</x:v>
      </x:c>
      <x:c r="C10057" t="s">
        <x:v>108</x:v>
      </x:c>
      <x:c r="D10057" t="n">
        <x:v>4034.59</x:v>
      </x:c>
      <x:c r="E10057" t="n">
        <x:v>806.918</x:v>
      </x:c>
      <x:c r="F10057" t="n">
        <x:v>16.13836</x:v>
      </x:c>
      <x:c r="G10057" t="n">
        <x:v>-5.19024</x:v>
      </x:c>
      <x:c r="H10057" t="n">
        <x:v>1834.1</x:v>
      </x:c>
      <x:c r="I10057" t="n">
        <x:v>366.82</x:v>
      </x:c>
      <x:c r="J10057" s="2" t="n">
        <x:v>0.454594</x:v>
      </x:c>
      <x:c r="K10057" t="n">
        <x:v>29.8921</x:v>
      </x:c>
      <x:c r="L10057" t="n">
        <x:v>-5.1079</x:v>
      </x:c>
      <x:c r="M10057" t="n">
        <x:v>160.13</x:v>
      </x:c>
      <x:c r="N10057" t="n">
        <x:v>32.026</x:v>
      </x:c>
      <x:c r="O10057" s="2" t="n">
        <x:v>0.039689</x:v>
      </x:c>
      <x:c r="P10057" t="n">
        <x:v>15</x:v>
      </x:c>
      <x:c r="Q10057" t="n">
        <x:v>0</x:v>
      </x:c>
      <x:c r="R10057" t="n">
        <x:v>61.03046</x:v>
      </x:c>
      <x:c r="S10057" t="n">
        <x:v>-10.29814</x:v>
      </x:c>
      <x:c r="T10057" t="n">
        <x:v>37.56206583333333</x:v>
      </x:c>
      <x:c r="U10057" t="n">
        <x:v>-2.61896583333334</x:v>
      </x:c>
      <x:c r="V10057" t="s">
        <x:v>274</x:v>
      </x:c>
    </x:row>
    <x:row r="10058" hidden="1">
      <x:c r="A10058" t="s">
        <x:v>27</x:v>
      </x:c>
      <x:c r="B10058" t="s">
        <x:v>107</x:v>
      </x:c>
      <x:c r="C10058" t="s">
        <x:v>109</x:v>
      </x:c>
      <x:c r="D10058" t="n">
        <x:v>2671.04</x:v>
      </x:c>
      <x:c r="E10058" t="n">
        <x:v>667.76</x:v>
      </x:c>
      <x:c r="F10058" t="n">
        <x:v>13.3552</x:v>
      </x:c>
      <x:c r="G10058" t="n">
        <x:v>0.28215</x:v>
      </x:c>
      <x:c r="H10058" t="n">
        <x:v>1374.4</x:v>
      </x:c>
      <x:c r="I10058" t="n">
        <x:v>343.6</x:v>
      </x:c>
      <x:c r="J10058" s="2" t="n">
        <x:v>0.514556</x:v>
      </x:c>
      <x:c r="K10058" t="n">
        <x:v>8.9054</x:v>
      </x:c>
      <x:c r="L10058" t="n">
        <x:v>5.2241</x:v>
      </x:c>
      <x:c r="M10058" t="n">
        <x:v>98.2</x:v>
      </x:c>
      <x:c r="N10058" t="n">
        <x:v>24.55</x:v>
      </x:c>
      <x:c r="O10058" s="2" t="n">
        <x:v>0.036765</x:v>
      </x:c>
      <x:c r="P10058" t="n">
        <x:v>15</x:v>
      </x:c>
      <x:c r="Q10058" t="n">
        <x:v>1.4376</x:v>
      </x:c>
      <x:c r="R10058" t="n">
        <x:v>37.2606</x:v>
      </x:c>
      <x:c r="S10058" t="n">
        <x:v>6.94385</x:v>
      </x:c>
      <x:c r="T10058" t="n">
        <x:v>37.56206583333333</x:v>
      </x:c>
      <x:c r="U10058" t="n">
        <x:v>-2.61896583333334</x:v>
      </x:c>
      <x:c r="V10058" t="s">
        <x:v>274</x:v>
      </x:c>
    </x:row>
    <x:row r="10059" hidden="1">
      <x:c r="A10059" t="s">
        <x:v>129</x:v>
      </x:c>
      <x:c r="B10059" t="s">
        <x:v>116</x:v>
      </x:c>
      <x:c r="C10059" t="s">
        <x:v>264</x:v>
      </x:c>
      <x:c r="D10059" t="n">
        <x:v>3246.41</x:v>
      </x:c>
      <x:c r="E10059" t="n">
        <x:v>1082.13666667</x:v>
      </x:c>
      <x:c r="F10059" t="n">
        <x:v>21.6427333334</x:v>
      </x:c>
      <x:c r="G10059" t="n">
        <x:v>-2.8692</x:v>
      </x:c>
      <x:c r="H10059" t="n">
        <x:v>1898.86</x:v>
      </x:c>
      <x:c r="I10059" t="n">
        <x:v>632.953333</x:v>
      </x:c>
      <x:c r="J10059" s="2" t="n">
        <x:v>0.584911</x:v>
      </x:c>
      <x:c r="K10059" t="n">
        <x:v>0</x:v>
      </x:c>
      <x:c r="L10059" t="n">
        <x:v>-15.11335</x:v>
      </x:c>
      <x:c r="M10059" t="n">
        <x:v>167.41</x:v>
      </x:c>
      <x:c r="N10059" t="n">
        <x:v>55.803333</x:v>
      </x:c>
      <x:c r="O10059" s="2" t="n">
        <x:v>0.051568</x:v>
      </x:c>
      <x:c r="P10059" t="n">
        <x:v>8.0592</x:v>
      </x:c>
      <x:c r="Q10059" t="n">
        <x:v>-0.978</x:v>
      </x:c>
      <x:c r="R10059" t="n">
        <x:v>29.7019333334</x:v>
      </x:c>
      <x:c r="S10059" t="n">
        <x:v>-18.96055</x:v>
      </x:c>
      <x:c r="T10059" t="n">
        <x:v>34.37447125</x:v>
      </x:c>
      <x:c r="U10059" t="n">
        <x:v>-3.08675083335</x:v>
      </x:c>
      <x:c r="V10059" t="s">
        <x:v>274</x:v>
      </x:c>
    </x:row>
    <x:row r="10060" hidden="1">
      <x:c r="A10060" t="s">
        <x:v>22</x:v>
      </x:c>
      <x:c r="B10060" t="s">
        <x:v>116</x:v>
      </x:c>
      <x:c r="C10060" t="s">
        <x:v>255</x:v>
      </x:c>
      <x:c r="D10060" t="n">
        <x:v>1706.35</x:v>
      </x:c>
      <x:c r="E10060" t="n">
        <x:v>568.78333333</x:v>
      </x:c>
      <x:c r="F10060" t="n">
        <x:v>11.3756666666</x:v>
      </x:c>
      <x:c r="G10060" t="n">
        <x:v>-0.8436666668</x:v>
      </x:c>
      <x:c r="H10060" t="n">
        <x:v>1153.36</x:v>
      </x:c>
      <x:c r="I10060" t="n">
        <x:v>384.453333</x:v>
      </x:c>
      <x:c r="J10060" s="2" t="n">
        <x:v>0.675922</x:v>
      </x:c>
      <x:c r="K10060" t="n">
        <x:v>0</x:v>
      </x:c>
      <x:c r="L10060" t="n">
        <x:v>0</x:v>
      </x:c>
      <x:c r="M10060" t="n">
        <x:v>134.37</x:v>
      </x:c>
      <x:c r="N10060" t="n">
        <x:v>44.79</x:v>
      </x:c>
      <x:c r="O10060" s="2" t="n">
        <x:v>0.078747</x:v>
      </x:c>
      <x:c r="P10060" t="n">
        <x:v>0</x:v>
      </x:c>
      <x:c r="Q10060" t="n">
        <x:v>0</x:v>
      </x:c>
      <x:c r="R10060" t="n">
        <x:v>11.3756666666</x:v>
      </x:c>
      <x:c r="S10060" t="n">
        <x:v>-0.8436666668</x:v>
      </x:c>
      <x:c r="T10060" t="n">
        <x:v>34.37447125</x:v>
      </x:c>
      <x:c r="U10060" t="n">
        <x:v>-3.08675083335</x:v>
      </x:c>
      <x:c r="V10060" t="s">
        <x:v>274</x:v>
      </x:c>
    </x:row>
    <x:row r="10061" hidden="1">
      <x:c r="A10061" t="s">
        <x:v>22</x:v>
      </x:c>
      <x:c r="B10061" t="s">
        <x:v>116</x:v>
      </x:c>
      <x:c r="C10061" t="s">
        <x:v>118</x:v>
      </x:c>
      <x:c r="D10061" t="n">
        <x:v>4345.09</x:v>
      </x:c>
      <x:c r="E10061" t="n">
        <x:v>1086.2725</x:v>
      </x:c>
      <x:c r="F10061" t="n">
        <x:v>21.72545</x:v>
      </x:c>
      <x:c r="G10061" t="n">
        <x:v>-4.84225</x:v>
      </x:c>
      <x:c r="H10061" t="n">
        <x:v>2541.67</x:v>
      </x:c>
      <x:c r="I10061" t="n">
        <x:v>635.4175</x:v>
      </x:c>
      <x:c r="J10061" s="2" t="n">
        <x:v>0.584952</x:v>
      </x:c>
      <x:c r="K10061" t="n">
        <x:v>0</x:v>
      </x:c>
      <x:c r="L10061" t="n">
        <x:v>-13.22475</x:v>
      </x:c>
      <x:c r="M10061" t="n">
        <x:v>295.73</x:v>
      </x:c>
      <x:c r="N10061" t="n">
        <x:v>73.9325</x:v>
      </x:c>
      <x:c r="O10061" s="2" t="n">
        <x:v>0.068061</x:v>
      </x:c>
      <x:c r="P10061" t="n">
        <x:v>0</x:v>
      </x:c>
      <x:c r="Q10061" t="n">
        <x:v>0</x:v>
      </x:c>
      <x:c r="R10061" t="n">
        <x:v>21.72545</x:v>
      </x:c>
      <x:c r="S10061" t="n">
        <x:v>-18.067</x:v>
      </x:c>
      <x:c r="T10061" t="n">
        <x:v>34.37447125</x:v>
      </x:c>
      <x:c r="U10061" t="n">
        <x:v>-3.08675083335</x:v>
      </x:c>
      <x:c r="V10061" t="s">
        <x:v>274</x:v>
      </x:c>
    </x:row>
    <x:row r="10062" hidden="1">
      <x:c r="A10062" t="s">
        <x:v>22</x:v>
      </x:c>
      <x:c r="B10062" t="s">
        <x:v>116</x:v>
      </x:c>
      <x:c r="C10062" t="s">
        <x:v>119</x:v>
      </x:c>
      <x:c r="D10062" t="n">
        <x:v>3000.84</x:v>
      </x:c>
      <x:c r="E10062" t="n">
        <x:v>750.21</x:v>
      </x:c>
      <x:c r="F10062" t="n">
        <x:v>15.0042</x:v>
      </x:c>
      <x:c r="G10062" t="n">
        <x:v>0.3108</x:v>
      </x:c>
      <x:c r="H10062" t="n">
        <x:v>1379.58</x:v>
      </x:c>
      <x:c r="I10062" t="n">
        <x:v>344.895</x:v>
      </x:c>
      <x:c r="J10062" s="2" t="n">
        <x:v>0.459731</x:v>
      </x:c>
      <x:c r="K10062" t="n">
        <x:v>28.09415</x:v>
      </x:c>
      <x:c r="L10062" t="n">
        <x:v>13.6703</x:v>
      </x:c>
      <x:c r="M10062" t="n">
        <x:v>244.91</x:v>
      </x:c>
      <x:c r="N10062" t="n">
        <x:v>61.2275</x:v>
      </x:c>
      <x:c r="O10062" s="2" t="n">
        <x:v>0.081614</x:v>
      </x:c>
      <x:c r="P10062" t="n">
        <x:v>0</x:v>
      </x:c>
      <x:c r="Q10062" t="n">
        <x:v>0</x:v>
      </x:c>
      <x:c r="R10062" t="n">
        <x:v>43.09835</x:v>
      </x:c>
      <x:c r="S10062" t="n">
        <x:v>13.9811</x:v>
      </x:c>
      <x:c r="T10062" t="n">
        <x:v>34.37447125</x:v>
      </x:c>
      <x:c r="U10062" t="n">
        <x:v>-3.08675083335</x:v>
      </x:c>
      <x:c r="V10062" t="s">
        <x:v>274</x:v>
      </x:c>
    </x:row>
    <x:row r="10063" hidden="1">
      <x:c r="A10063" t="s">
        <x:v>27</x:v>
      </x:c>
      <x:c r="B10063" t="s">
        <x:v>116</x:v>
      </x:c>
      <x:c r="C10063" t="s">
        <x:v>120</x:v>
      </x:c>
      <x:c r="D10063" t="n">
        <x:v>2808.71</x:v>
      </x:c>
      <x:c r="E10063" t="n">
        <x:v>1404.355</x:v>
      </x:c>
      <x:c r="F10063" t="n">
        <x:v>28.0871</x:v>
      </x:c>
      <x:c r="G10063" t="n">
        <x:v>1.0006</x:v>
      </x:c>
      <x:c r="H10063" t="n">
        <x:v>1495.21</x:v>
      </x:c>
      <x:c r="I10063" t="n">
        <x:v>747.605</x:v>
      </x:c>
      <x:c r="J10063" s="2" t="n">
        <x:v>0.532348</x:v>
      </x:c>
      <x:c r="K10063" t="n">
        <x:v>2.6782</x:v>
      </x:c>
      <x:c r="L10063" t="n">
        <x:v>-6.77285</x:v>
      </x:c>
      <x:c r="M10063" t="n">
        <x:v>108.21</x:v>
      </x:c>
      <x:c r="N10063" t="n">
        <x:v>54.105</x:v>
      </x:c>
      <x:c r="O10063" s="2" t="n">
        <x:v>0.038527</x:v>
      </x:c>
      <x:c r="P10063" t="n">
        <x:v>15</x:v>
      </x:c>
      <x:c r="Q10063" t="n">
        <x:v>0</x:v>
      </x:c>
      <x:c r="R10063" t="n">
        <x:v>45.7653</x:v>
      </x:c>
      <x:c r="S10063" t="n">
        <x:v>-5.77225</x:v>
      </x:c>
      <x:c r="T10063" t="n">
        <x:v>34.37447125</x:v>
      </x:c>
      <x:c r="U10063" t="n">
        <x:v>-3.08675083335</x:v>
      </x:c>
      <x:c r="V10063" t="s">
        <x:v>274</x:v>
      </x:c>
    </x:row>
    <x:row r="10064" hidden="1">
      <x:c r="A10064" t="s">
        <x:v>26</x:v>
      </x:c>
      <x:c r="B10064" t="s">
        <x:v>116</x:v>
      </x:c>
      <x:c r="C10064" t="s">
        <x:v>121</x:v>
      </x:c>
      <x:c r="D10064" t="n">
        <x:v>1736.27</x:v>
      </x:c>
      <x:c r="E10064" t="n">
        <x:v>868.135</x:v>
      </x:c>
      <x:c r="F10064" t="n">
        <x:v>17.3627</x:v>
      </x:c>
      <x:c r="G10064" t="n">
        <x:v>0.483</x:v>
      </x:c>
      <x:c r="H10064" t="n">
        <x:v>791.73</x:v>
      </x:c>
      <x:c r="I10064" t="n">
        <x:v>395.865</x:v>
      </x:c>
      <x:c r="J10064" s="2" t="n">
        <x:v>0.455995</x:v>
      </x:c>
      <x:c r="K10064" t="n">
        <x:v>29.40175</x:v>
      </x:c>
      <x:c r="L10064" t="n">
        <x:v>13.0039</x:v>
      </x:c>
      <x:c r="M10064" t="n">
        <x:v>34.41</x:v>
      </x:c>
      <x:c r="N10064" t="n">
        <x:v>17.205</x:v>
      </x:c>
      <x:c r="O10064" s="2" t="n">
        <x:v>0.019818</x:v>
      </x:c>
      <x:c r="P10064" t="n">
        <x:v>15</x:v>
      </x:c>
      <x:c r="Q10064" t="n">
        <x:v>0</x:v>
      </x:c>
      <x:c r="R10064" t="n">
        <x:v>61.76445</x:v>
      </x:c>
      <x:c r="S10064" t="n">
        <x:v>13.4869</x:v>
      </x:c>
      <x:c r="T10064" t="n">
        <x:v>34.37447125</x:v>
      </x:c>
      <x:c r="U10064" t="n">
        <x:v>-3.08675083335</x:v>
      </x:c>
      <x:c r="V10064" t="s">
        <x:v>274</x:v>
      </x:c>
    </x:row>
    <x:row r="10065" hidden="1">
      <x:c r="A10065" t="s">
        <x:v>27</x:v>
      </x:c>
      <x:c r="B10065" t="s">
        <x:v>116</x:v>
      </x:c>
      <x:c r="C10065" t="s">
        <x:v>122</x:v>
      </x:c>
      <x:c r="D10065" t="n">
        <x:v>1839.73</x:v>
      </x:c>
      <x:c r="E10065" t="n">
        <x:v>367.946</x:v>
      </x:c>
      <x:c r="F10065" t="n">
        <x:v>7.35892</x:v>
      </x:c>
      <x:c r="G10065" t="n">
        <x:v>-1.90344</x:v>
      </x:c>
      <x:c r="H10065" t="n">
        <x:v>999.26</x:v>
      </x:c>
      <x:c r="I10065" t="n">
        <x:v>199.852</x:v>
      </x:c>
      <x:c r="J10065" s="2" t="n">
        <x:v>0.543156</x:v>
      </x:c>
      <x:c r="K10065" t="n">
        <x:v>0</x:v>
      </x:c>
      <x:c r="L10065" t="n">
        <x:v>-6.153</x:v>
      </x:c>
      <x:c r="M10065" t="n">
        <x:v>84.99</x:v>
      </x:c>
      <x:c r="N10065" t="n">
        <x:v>16.998</x:v>
      </x:c>
      <x:c r="O10065" s="2" t="n">
        <x:v>0.046197</x:v>
      </x:c>
      <x:c r="P10065" t="n">
        <x:v>11.2818</x:v>
      </x:c>
      <x:c r="Q10065" t="n">
        <x:v>-3.7182</x:v>
      </x:c>
      <x:c r="R10065" t="n">
        <x:v>18.64072</x:v>
      </x:c>
      <x:c r="S10065" t="n">
        <x:v>-11.77464</x:v>
      </x:c>
      <x:c r="T10065" t="n">
        <x:v>34.37447125</x:v>
      </x:c>
      <x:c r="U10065" t="n">
        <x:v>-3.08675083335</x:v>
      </x:c>
      <x:c r="V10065" t="s">
        <x:v>274</x:v>
      </x:c>
    </x:row>
    <x:row r="10066" hidden="1">
      <x:c r="A10066" t="s">
        <x:v>42</x:v>
      </x:c>
      <x:c r="B10066" t="s">
        <x:v>116</x:v>
      </x:c>
      <x:c r="C10066" t="s">
        <x:v>117</x:v>
      </x:c>
      <x:c r="D10066" t="n">
        <x:v>4280.55</x:v>
      </x:c>
      <x:c r="E10066" t="n">
        <x:v>1070.1375</x:v>
      </x:c>
      <x:c r="F10066" t="n">
        <x:v>21.40275</x:v>
      </x:c>
      <x:c r="G10066" t="n">
        <x:v>-0.01045</x:v>
      </x:c>
      <x:c r="H10066" t="n">
        <x:v>2048.29</x:v>
      </x:c>
      <x:c r="I10066" t="n">
        <x:v>512.0725</x:v>
      </x:c>
      <x:c r="J10066" s="2" t="n">
        <x:v>0.478511</x:v>
      </x:c>
      <x:c r="K10066" t="n">
        <x:v>21.52115</x:v>
      </x:c>
      <x:c r="L10066" t="n">
        <x:v>3.26655</x:v>
      </x:c>
      <x:c r="M10066" t="n">
        <x:v>399.38</x:v>
      </x:c>
      <x:c r="N10066" t="n">
        <x:v>99.845</x:v>
      </x:c>
      <x:c r="O10066" s="2" t="n">
        <x:v>0.093301</x:v>
      </x:c>
      <x:c r="P10066" t="n">
        <x:v>0</x:v>
      </x:c>
      <x:c r="Q10066" t="n">
        <x:v>0</x:v>
      </x:c>
      <x:c r="R10066" t="n">
        <x:v>42.9239</x:v>
      </x:c>
      <x:c r="S10066" t="n">
        <x:v>3.2561</x:v>
      </x:c>
      <x:c r="T10066" t="n">
        <x:v>34.37447125</x:v>
      </x:c>
      <x:c r="U10066" t="n">
        <x:v>-3.08675083335</x:v>
      </x:c>
      <x:c r="V10066" t="s">
        <x:v>274</x:v>
      </x:c>
    </x:row>
    <x:row r="10067" hidden="1">
      <x:c r="A10067" t="s">
        <x:v>146</x:v>
      </x:c>
      <x:c r="B10067" t="s">
        <x:v>126</x:v>
      </x:c>
      <x:c r="C10067" t="s">
        <x:v>146</x:v>
      </x:c>
      <x:c r="D10067" t="n">
        <x:v>4404.27</x:v>
      </x:c>
      <x:c r="E10067" t="n">
        <x:v>1101.0675</x:v>
      </x:c>
      <x:c r="F10067" t="n">
        <x:v>22.02135</x:v>
      </x:c>
      <x:c r="G10067" t="n">
        <x:v>1.75715</x:v>
      </x:c>
      <x:c r="H10067" t="n">
        <x:v>2371.13</x:v>
      </x:c>
      <x:c r="I10067" t="n">
        <x:v>592.7825</x:v>
      </x:c>
      <x:c r="J10067" s="2" t="n">
        <x:v>0.538371</x:v>
      </x:c>
      <x:c r="K10067" t="n">
        <x:v>0.57015</x:v>
      </x:c>
      <x:c r="L10067" t="n">
        <x:v>0.57015</x:v>
      </x:c>
      <x:c r="M10067" t="n">
        <x:v>180.16</x:v>
      </x:c>
      <x:c r="N10067" t="n">
        <x:v>45.04</x:v>
      </x:c>
      <x:c r="O10067" s="2" t="n">
        <x:v>0.040906</x:v>
      </x:c>
      <x:c r="P10067" t="n">
        <x:v>14.4564</x:v>
      </x:c>
      <x:c r="Q10067" t="n">
        <x:v>3.4308</x:v>
      </x:c>
      <x:c r="R10067" t="n">
        <x:v>37.0479</x:v>
      </x:c>
      <x:c r="S10067" t="n">
        <x:v>5.7581</x:v>
      </x:c>
      <x:c r="T10067" t="n">
        <x:v>43.4066005</x:v>
      </x:c>
      <x:c r="U10067" t="n">
        <x:v>-1.77211516666</x:v>
      </x:c>
      <x:c r="V10067" t="s">
        <x:v>274</x:v>
      </x:c>
    </x:row>
    <x:row r="10068" hidden="1">
      <x:c r="A10068" t="s">
        <x:v>54</x:v>
      </x:c>
      <x:c r="B10068" t="s">
        <x:v>126</x:v>
      </x:c>
      <x:c r="C10068" t="s">
        <x:v>54</x:v>
      </x:c>
      <x:c r="D10068" t="n">
        <x:v>2631.9</x:v>
      </x:c>
      <x:c r="E10068" t="n">
        <x:v>657.975</x:v>
      </x:c>
      <x:c r="F10068" t="n">
        <x:v>13.1595</x:v>
      </x:c>
      <x:c r="G10068" t="n">
        <x:v>5.12275</x:v>
      </x:c>
      <x:c r="H10068" t="n">
        <x:v>1292.25</x:v>
      </x:c>
      <x:c r="I10068" t="n">
        <x:v>323.0625</x:v>
      </x:c>
      <x:c r="J10068" s="2" t="n">
        <x:v>0.490995</x:v>
      </x:c>
      <x:c r="K10068" t="n">
        <x:v>17.15175</x:v>
      </x:c>
      <x:c r="L10068" t="n">
        <x:v>-5.0064</x:v>
      </x:c>
      <x:c r="M10068" t="n">
        <x:v>133.07</x:v>
      </x:c>
      <x:c r="N10068" t="n">
        <x:v>33.2675</x:v>
      </x:c>
      <x:c r="O10068" s="2" t="n">
        <x:v>0.05056</x:v>
      </x:c>
      <x:c r="P10068" t="n">
        <x:v>8.664</x:v>
      </x:c>
      <x:c r="Q10068" t="n">
        <x:v>-6.336</x:v>
      </x:c>
      <x:c r="R10068" t="n">
        <x:v>38.97525</x:v>
      </x:c>
      <x:c r="S10068" t="n">
        <x:v>-6.21965</x:v>
      </x:c>
      <x:c r="T10068" t="n">
        <x:v>43.4066005</x:v>
      </x:c>
      <x:c r="U10068" t="n">
        <x:v>-1.77211516666</x:v>
      </x:c>
      <x:c r="V10068" t="s">
        <x:v>274</x:v>
      </x:c>
    </x:row>
    <x:row r="10069" hidden="1">
      <x:c r="A10069" t="s">
        <x:v>54</x:v>
      </x:c>
      <x:c r="B10069" t="s">
        <x:v>126</x:v>
      </x:c>
      <x:c r="C10069" t="s">
        <x:v>147</x:v>
      </x:c>
      <x:c r="D10069" t="n">
        <x:v>3408.38</x:v>
      </x:c>
      <x:c r="E10069" t="n">
        <x:v>852.095</x:v>
      </x:c>
      <x:c r="F10069" t="n">
        <x:v>17.0419</x:v>
      </x:c>
      <x:c r="G10069" t="n">
        <x:v>0.81025</x:v>
      </x:c>
      <x:c r="H10069" t="n">
        <x:v>1779.35</x:v>
      </x:c>
      <x:c r="I10069" t="n">
        <x:v>444.8375</x:v>
      </x:c>
      <x:c r="J10069" s="2" t="n">
        <x:v>0.522052</x:v>
      </x:c>
      <x:c r="K10069" t="n">
        <x:v>6.2818</x:v>
      </x:c>
      <x:c r="L10069" t="n">
        <x:v>-0.1232</x:v>
      </x:c>
      <x:c r="M10069" t="n">
        <x:v>204.16</x:v>
      </x:c>
      <x:c r="N10069" t="n">
        <x:v>51.04</x:v>
      </x:c>
      <x:c r="O10069" s="2" t="n">
        <x:v>0.059899</x:v>
      </x:c>
      <x:c r="P10069" t="n">
        <x:v>3.0606</x:v>
      </x:c>
      <x:c r="Q10069" t="n">
        <x:v>3.0606</x:v>
      </x:c>
      <x:c r="R10069" t="n">
        <x:v>26.3843</x:v>
      </x:c>
      <x:c r="S10069" t="n">
        <x:v>3.74765</x:v>
      </x:c>
      <x:c r="T10069" t="n">
        <x:v>43.4066005</x:v>
      </x:c>
      <x:c r="U10069" t="n">
        <x:v>-1.77211516666</x:v>
      </x:c>
      <x:c r="V10069" t="s">
        <x:v>274</x:v>
      </x:c>
    </x:row>
    <x:row r="10070" hidden="1">
      <x:c r="A10070" t="s">
        <x:v>148</x:v>
      </x:c>
      <x:c r="B10070" t="s">
        <x:v>126</x:v>
      </x:c>
      <x:c r="C10070" t="s">
        <x:v>148</x:v>
      </x:c>
      <x:c r="D10070" t="n">
        <x:v>2128.21</x:v>
      </x:c>
      <x:c r="E10070" t="n">
        <x:v>709.40333333</x:v>
      </x:c>
      <x:c r="F10070" t="n">
        <x:v>14.1880666666</x:v>
      </x:c>
      <x:c r="G10070" t="n">
        <x:v>2.188</x:v>
      </x:c>
      <x:c r="H10070" t="n">
        <x:v>1101.4</x:v>
      </x:c>
      <x:c r="I10070" t="n">
        <x:v>367.133333</x:v>
      </x:c>
      <x:c r="J10070" s="2" t="n">
        <x:v>0.517524</x:v>
      </x:c>
      <x:c r="K10070" t="n">
        <x:v>7.8666</x:v>
      </x:c>
      <x:c r="L10070" t="n">
        <x:v>7.8666</x:v>
      </x:c>
      <x:c r="M10070" t="n">
        <x:v>81.75</x:v>
      </x:c>
      <x:c r="N10070" t="n">
        <x:v>27.25</x:v>
      </x:c>
      <x:c r="O10070" s="2" t="n">
        <x:v>0.038413</x:v>
      </x:c>
      <x:c r="P10070" t="n">
        <x:v>15</x:v>
      </x:c>
      <x:c r="Q10070" t="n">
        <x:v>0.03</x:v>
      </x:c>
      <x:c r="R10070" t="n">
        <x:v>37.0546666666</x:v>
      </x:c>
      <x:c r="S10070" t="n">
        <x:v>10.0846</x:v>
      </x:c>
      <x:c r="T10070" t="n">
        <x:v>43.4066005</x:v>
      </x:c>
      <x:c r="U10070" t="n">
        <x:v>-1.77211516666</x:v>
      </x:c>
      <x:c r="V10070" t="s">
        <x:v>274</x:v>
      </x:c>
    </x:row>
    <x:row r="10071" hidden="1">
      <x:c r="A10071" t="s">
        <x:v>138</x:v>
      </x:c>
      <x:c r="B10071" t="s">
        <x:v>126</x:v>
      </x:c>
      <x:c r="C10071" t="s">
        <x:v>139</x:v>
      </x:c>
      <x:c r="D10071" t="n">
        <x:v>2426.37</x:v>
      </x:c>
      <x:c r="E10071" t="n">
        <x:v>808.79</x:v>
      </x:c>
      <x:c r="F10071" t="n">
        <x:v>16.1758</x:v>
      </x:c>
      <x:c r="G10071" t="n">
        <x:v>-1.7617333334</x:v>
      </x:c>
      <x:c r="H10071" t="n">
        <x:v>1146.46</x:v>
      </x:c>
      <x:c r="I10071" t="n">
        <x:v>382.153333</x:v>
      </x:c>
      <x:c r="J10071" s="2" t="n">
        <x:v>0.4725</x:v>
      </x:c>
      <x:c r="K10071" t="n">
        <x:v>23.625</x:v>
      </x:c>
      <x:c r="L10071" t="n">
        <x:v>-1.106</x:v>
      </x:c>
      <x:c r="M10071" t="n">
        <x:v>115.01</x:v>
      </x:c>
      <x:c r="N10071" t="n">
        <x:v>38.336667</x:v>
      </x:c>
      <x:c r="O10071" s="2" t="n">
        <x:v>0.0474</x:v>
      </x:c>
      <x:c r="P10071" t="n">
        <x:v>10.56</x:v>
      </x:c>
      <x:c r="Q10071" t="n">
        <x:v>3.183</x:v>
      </x:c>
      <x:c r="R10071" t="n">
        <x:v>50.3608</x:v>
      </x:c>
      <x:c r="S10071" t="n">
        <x:v>0.3152666666</x:v>
      </x:c>
      <x:c r="T10071" t="n">
        <x:v>43.4066005</x:v>
      </x:c>
      <x:c r="U10071" t="n">
        <x:v>-1.77211516666</x:v>
      </x:c>
      <x:c r="V10071" t="s">
        <x:v>274</x:v>
      </x:c>
    </x:row>
    <x:row r="10072" hidden="1">
      <x:c r="A10072" t="s">
        <x:v>68</x:v>
      </x:c>
      <x:c r="B10072" t="s">
        <x:v>126</x:v>
      </x:c>
      <x:c r="C10072" t="s">
        <x:v>265</x:v>
      </x:c>
      <x:c r="D10072" t="n">
        <x:v>3863.76</x:v>
      </x:c>
      <x:c r="E10072" t="n">
        <x:v>965.94</x:v>
      </x:c>
      <x:c r="F10072" t="n">
        <x:v>19.3188</x:v>
      </x:c>
      <x:c r="G10072" t="n">
        <x:v>1.45395</x:v>
      </x:c>
      <x:c r="H10072" t="n">
        <x:v>1691.17</x:v>
      </x:c>
      <x:c r="I10072" t="n">
        <x:v>422.7925</x:v>
      </x:c>
      <x:c r="J10072" s="2" t="n">
        <x:v>0.437701</x:v>
      </x:c>
      <x:c r="K10072" t="n">
        <x:v>35</x:v>
      </x:c>
      <x:c r="L10072" t="n">
        <x:v>1.8459</x:v>
      </x:c>
      <x:c r="M10072" t="n">
        <x:v>230.33</x:v>
      </x:c>
      <x:c r="N10072" t="n">
        <x:v>57.5825</x:v>
      </x:c>
      <x:c r="O10072" s="2" t="n">
        <x:v>0.059613</x:v>
      </x:c>
      <x:c r="P10072" t="n">
        <x:v>3.2322</x:v>
      </x:c>
      <x:c r="Q10072" t="n">
        <x:v>-2.844</x:v>
      </x:c>
      <x:c r="R10072" t="n">
        <x:v>57.551</x:v>
      </x:c>
      <x:c r="S10072" t="n">
        <x:v>0.45585</x:v>
      </x:c>
      <x:c r="T10072" t="n">
        <x:v>43.4066005</x:v>
      </x:c>
      <x:c r="U10072" t="n">
        <x:v>-1.77211516666</x:v>
      </x:c>
      <x:c r="V10072" t="s">
        <x:v>274</x:v>
      </x:c>
    </x:row>
    <x:row r="10073" hidden="1">
      <x:c r="A10073" t="s">
        <x:v>38</x:v>
      </x:c>
      <x:c r="B10073" t="s">
        <x:v>126</x:v>
      </x:c>
      <x:c r="C10073" t="s">
        <x:v>185</x:v>
      </x:c>
      <x:c r="D10073" t="n">
        <x:v>2280.63</x:v>
      </x:c>
      <x:c r="E10073" t="n">
        <x:v>570.1575</x:v>
      </x:c>
      <x:c r="F10073" t="n">
        <x:v>11.40315</x:v>
      </x:c>
      <x:c r="G10073" t="n">
        <x:v>-0.3717166666</x:v>
      </x:c>
      <x:c r="H10073" t="n">
        <x:v>1218.26</x:v>
      </x:c>
      <x:c r="I10073" t="n">
        <x:v>304.565</x:v>
      </x:c>
      <x:c r="J10073" s="2" t="n">
        <x:v>0.534177</x:v>
      </x:c>
      <x:c r="K10073" t="n">
        <x:v>2.03805</x:v>
      </x:c>
      <x:c r="L10073" t="n">
        <x:v>2.03805</x:v>
      </x:c>
      <x:c r="M10073" t="n">
        <x:v>186.47</x:v>
      </x:c>
      <x:c r="N10073" t="n">
        <x:v>46.6175</x:v>
      </x:c>
      <x:c r="O10073" s="2" t="n">
        <x:v>0.081762</x:v>
      </x:c>
      <x:c r="P10073" t="n">
        <x:v>0</x:v>
      </x:c>
      <x:c r="Q10073" t="n">
        <x:v>-15</x:v>
      </x:c>
      <x:c r="R10073" t="n">
        <x:v>13.4412</x:v>
      </x:c>
      <x:c r="S10073" t="n">
        <x:v>-13.3336666666</x:v>
      </x:c>
      <x:c r="T10073" t="n">
        <x:v>43.4066005</x:v>
      </x:c>
      <x:c r="U10073" t="n">
        <x:v>-1.77211516666</x:v>
      </x:c>
      <x:c r="V10073" t="s">
        <x:v>274</x:v>
      </x:c>
    </x:row>
    <x:row r="10074" hidden="1">
      <x:c r="A10074" t="s">
        <x:v>26</x:v>
      </x:c>
      <x:c r="B10074" t="s">
        <x:v>126</x:v>
      </x:c>
      <x:c r="C10074" t="s">
        <x:v>141</x:v>
      </x:c>
      <x:c r="D10074" t="n">
        <x:v>1494.93</x:v>
      </x:c>
      <x:c r="E10074" t="n">
        <x:v>747.465</x:v>
      </x:c>
      <x:c r="F10074" t="n">
        <x:v>14.9493</x:v>
      </x:c>
      <x:c r="G10074" t="n">
        <x:v>-1.2429</x:v>
      </x:c>
      <x:c r="H10074" t="n">
        <x:v>490.87</x:v>
      </x:c>
      <x:c r="I10074" t="n">
        <x:v>245.435</x:v>
      </x:c>
      <x:c r="J10074" s="2" t="n">
        <x:v>0.328357</x:v>
      </x:c>
      <x:c r="K10074" t="n">
        <x:v>35</x:v>
      </x:c>
      <x:c r="L10074" t="n">
        <x:v>0</x:v>
      </x:c>
      <x:c r="M10074" t="n">
        <x:v>28.53</x:v>
      </x:c>
      <x:c r="N10074" t="n">
        <x:v>14.265</x:v>
      </x:c>
      <x:c r="O10074" s="2" t="n">
        <x:v>0.019085</x:v>
      </x:c>
      <x:c r="P10074" t="n">
        <x:v>15</x:v>
      </x:c>
      <x:c r="Q10074" t="n">
        <x:v>0</x:v>
      </x:c>
      <x:c r="R10074" t="n">
        <x:v>64.9493</x:v>
      </x:c>
      <x:c r="S10074" t="n">
        <x:v>-1.2429</x:v>
      </x:c>
      <x:c r="T10074" t="n">
        <x:v>43.4066005</x:v>
      </x:c>
      <x:c r="U10074" t="n">
        <x:v>-1.77211516666</x:v>
      </x:c>
      <x:c r="V10074" t="s">
        <x:v>274</x:v>
      </x:c>
    </x:row>
    <x:row r="10075" hidden="1">
      <x:c r="A10075" t="s">
        <x:v>142</x:v>
      </x:c>
      <x:c r="B10075" t="s">
        <x:v>126</x:v>
      </x:c>
      <x:c r="C10075" t="s">
        <x:v>143</x:v>
      </x:c>
      <x:c r="D10075" t="n">
        <x:v>3151.37</x:v>
      </x:c>
      <x:c r="E10075" t="n">
        <x:v>1050.45666667</x:v>
      </x:c>
      <x:c r="F10075" t="n">
        <x:v>21.0091333334</x:v>
      </x:c>
      <x:c r="G10075" t="n">
        <x:v>3.1760666668</x:v>
      </x:c>
      <x:c r="H10075" t="n">
        <x:v>1617.16</x:v>
      </x:c>
      <x:c r="I10075" t="n">
        <x:v>539.053333</x:v>
      </x:c>
      <x:c r="J10075" s="2" t="n">
        <x:v>0.513161</x:v>
      </x:c>
      <x:c r="K10075" t="n">
        <x:v>9.39365</x:v>
      </x:c>
      <x:c r="L10075" t="n">
        <x:v>2.30335</x:v>
      </x:c>
      <x:c r="M10075" t="n">
        <x:v>225.1</x:v>
      </x:c>
      <x:c r="N10075" t="n">
        <x:v>75.033333</x:v>
      </x:c>
      <x:c r="O10075" s="2" t="n">
        <x:v>0.071429</x:v>
      </x:c>
      <x:c r="P10075" t="n">
        <x:v>0</x:v>
      </x:c>
      <x:c r="Q10075" t="n">
        <x:v>0</x:v>
      </x:c>
      <x:c r="R10075" t="n">
        <x:v>30.4027833334</x:v>
      </x:c>
      <x:c r="S10075" t="n">
        <x:v>5.4794166668</x:v>
      </x:c>
      <x:c r="T10075" t="n">
        <x:v>43.4066005</x:v>
      </x:c>
      <x:c r="U10075" t="n">
        <x:v>-1.77211516666</x:v>
      </x:c>
      <x:c r="V10075" t="s">
        <x:v>274</x:v>
      </x:c>
    </x:row>
    <x:row r="10076" hidden="1">
      <x:c r="A10076" t="s">
        <x:v>27</x:v>
      </x:c>
      <x:c r="B10076" t="s">
        <x:v>126</x:v>
      </x:c>
      <x:c r="C10076" t="s">
        <x:v>144</x:v>
      </x:c>
      <x:c r="D10076" t="n">
        <x:v>6428.63</x:v>
      </x:c>
      <x:c r="E10076" t="n">
        <x:v>1607.1575</x:v>
      </x:c>
      <x:c r="F10076" t="n">
        <x:v>32.14315</x:v>
      </x:c>
      <x:c r="G10076" t="n">
        <x:v>2.00815</x:v>
      </x:c>
      <x:c r="H10076" t="n">
        <x:v>3183.68</x:v>
      </x:c>
      <x:c r="I10076" t="n">
        <x:v>795.92</x:v>
      </x:c>
      <x:c r="J10076" s="2" t="n">
        <x:v>0.495235</x:v>
      </x:c>
      <x:c r="K10076" t="n">
        <x:v>15.66775</x:v>
      </x:c>
      <x:c r="L10076" t="n">
        <x:v>13.71055</x:v>
      </x:c>
      <x:c r="M10076" t="n">
        <x:v>190.54</x:v>
      </x:c>
      <x:c r="N10076" t="n">
        <x:v>47.635</x:v>
      </x:c>
      <x:c r="O10076" s="2" t="n">
        <x:v>0.029639</x:v>
      </x:c>
      <x:c r="P10076" t="n">
        <x:v>15</x:v>
      </x:c>
      <x:c r="Q10076" t="n">
        <x:v>0</x:v>
      </x:c>
      <x:c r="R10076" t="n">
        <x:v>62.8109</x:v>
      </x:c>
      <x:c r="S10076" t="n">
        <x:v>15.7187</x:v>
      </x:c>
      <x:c r="T10076" t="n">
        <x:v>43.4066005</x:v>
      </x:c>
      <x:c r="U10076" t="n">
        <x:v>-1.77211516666</x:v>
      </x:c>
      <x:c r="V10076" t="s">
        <x:v>274</x:v>
      </x:c>
    </x:row>
    <x:row r="10077" hidden="1">
      <x:c r="A10077" t="s">
        <x:v>27</x:v>
      </x:c>
      <x:c r="B10077" t="s">
        <x:v>126</x:v>
      </x:c>
      <x:c r="C10077" t="s">
        <x:v>145</x:v>
      </x:c>
      <x:c r="D10077" t="n">
        <x:v>2595.27</x:v>
      </x:c>
      <x:c r="E10077" t="n">
        <x:v>648.8175</x:v>
      </x:c>
      <x:c r="F10077" t="n">
        <x:v>12.97635</x:v>
      </x:c>
      <x:c r="G10077" t="n">
        <x:v>-1.8614</x:v>
      </x:c>
      <x:c r="H10077" t="n">
        <x:v>1103.52</x:v>
      </x:c>
      <x:c r="I10077" t="n">
        <x:v>275.88</x:v>
      </x:c>
      <x:c r="J10077" s="2" t="n">
        <x:v>0.425204</x:v>
      </x:c>
      <x:c r="K10077" t="n">
        <x:v>35</x:v>
      </x:c>
      <x:c r="L10077" t="n">
        <x:v>0</x:v>
      </x:c>
      <x:c r="M10077" t="n">
        <x:v>326.54</x:v>
      </x:c>
      <x:c r="N10077" t="n">
        <x:v>81.635</x:v>
      </x:c>
      <x:c r="O10077" s="2" t="n">
        <x:v>0.125821</x:v>
      </x:c>
      <x:c r="P10077" t="n">
        <x:v>0</x:v>
      </x:c>
      <x:c r="Q10077" t="n">
        <x:v>0</x:v>
      </x:c>
      <x:c r="R10077" t="n">
        <x:v>47.97635</x:v>
      </x:c>
      <x:c r="S10077" t="n">
        <x:v>-1.8614</x:v>
      </x:c>
      <x:c r="T10077" t="n">
        <x:v>43.4066005</x:v>
      </x:c>
      <x:c r="U10077" t="n">
        <x:v>-1.77211516666</x:v>
      </x:c>
      <x:c r="V10077" t="s">
        <x:v>274</x:v>
      </x:c>
    </x:row>
    <x:row r="10078" hidden="1">
      <x:c r="A10078" t="s">
        <x:v>22</x:v>
      </x:c>
      <x:c r="B10078" t="s">
        <x:v>126</x:v>
      </x:c>
      <x:c r="C10078" t="s">
        <x:v>127</x:v>
      </x:c>
      <x:c r="D10078" t="n">
        <x:v>5251.36</x:v>
      </x:c>
      <x:c r="E10078" t="n">
        <x:v>1050.272</x:v>
      </x:c>
      <x:c r="F10078" t="n">
        <x:v>21.00544</x:v>
      </x:c>
      <x:c r="G10078" t="n">
        <x:v>-0.33308</x:v>
      </x:c>
      <x:c r="H10078" t="n">
        <x:v>2464.17</x:v>
      </x:c>
      <x:c r="I10078" t="n">
        <x:v>492.834</x:v>
      </x:c>
      <x:c r="J10078" s="2" t="n">
        <x:v>0.469244</x:v>
      </x:c>
      <x:c r="K10078" t="n">
        <x:v>24.7646</x:v>
      </x:c>
      <x:c r="L10078" t="n">
        <x:v>-0.2674</x:v>
      </x:c>
      <x:c r="M10078" t="n">
        <x:v>281.79</x:v>
      </x:c>
      <x:c r="N10078" t="n">
        <x:v>56.358</x:v>
      </x:c>
      <x:c r="O10078" s="2" t="n">
        <x:v>0.05366</x:v>
      </x:c>
      <x:c r="P10078" t="n">
        <x:v>6.804</x:v>
      </x:c>
      <x:c r="Q10078" t="n">
        <x:v>-6.045</x:v>
      </x:c>
      <x:c r="R10078" t="n">
        <x:v>52.57404</x:v>
      </x:c>
      <x:c r="S10078" t="n">
        <x:v>-6.64548</x:v>
      </x:c>
      <x:c r="T10078" t="n">
        <x:v>43.4066005</x:v>
      </x:c>
      <x:c r="U10078" t="n">
        <x:v>-1.77211516666</x:v>
      </x:c>
      <x:c r="V10078" t="s">
        <x:v>274</x:v>
      </x:c>
    </x:row>
    <x:row r="10079" hidden="1">
      <x:c r="A10079" t="s">
        <x:v>27</x:v>
      </x:c>
      <x:c r="B10079" t="s">
        <x:v>126</x:v>
      </x:c>
      <x:c r="C10079" t="s">
        <x:v>128</x:v>
      </x:c>
      <x:c r="D10079" t="n">
        <x:v>2201.2</x:v>
      </x:c>
      <x:c r="E10079" t="n">
        <x:v>440.24</x:v>
      </x:c>
      <x:c r="F10079" t="n">
        <x:v>8.8048</x:v>
      </x:c>
      <x:c r="G10079" t="n">
        <x:v>-2.22148</x:v>
      </x:c>
      <x:c r="H10079" t="n">
        <x:v>1117.28</x:v>
      </x:c>
      <x:c r="I10079" t="n">
        <x:v>223.456</x:v>
      </x:c>
      <x:c r="J10079" s="2" t="n">
        <x:v>0.507578</x:v>
      </x:c>
      <x:c r="K10079" t="n">
        <x:v>11.3477</x:v>
      </x:c>
      <x:c r="L10079" t="n">
        <x:v>-8.0605</x:v>
      </x:c>
      <x:c r="M10079" t="n">
        <x:v>44.29</x:v>
      </x:c>
      <x:c r="N10079" t="n">
        <x:v>8.858</x:v>
      </x:c>
      <x:c r="O10079" s="2" t="n">
        <x:v>0.020121</x:v>
      </x:c>
      <x:c r="P10079" t="n">
        <x:v>15</x:v>
      </x:c>
      <x:c r="Q10079" t="n">
        <x:v>0</x:v>
      </x:c>
      <x:c r="R10079" t="n">
        <x:v>35.1525</x:v>
      </x:c>
      <x:c r="S10079" t="n">
        <x:v>-10.28198</x:v>
      </x:c>
      <x:c r="T10079" t="n">
        <x:v>43.4066005</x:v>
      </x:c>
      <x:c r="U10079" t="n">
        <x:v>1.60253129364762</x:v>
      </x:c>
      <x:c r="V10079" t="s">
        <x:v>274</x:v>
      </x:c>
    </x:row>
    <x:row r="10080" hidden="1">
      <x:c r="A10080" t="s">
        <x:v>129</x:v>
      </x:c>
      <x:c r="B10080" t="s">
        <x:v>126</x:v>
      </x:c>
      <x:c r="C10080" t="s">
        <x:v>130</x:v>
      </x:c>
      <x:c r="D10080" t="n">
        <x:v>3912.75</x:v>
      </x:c>
      <x:c r="E10080" t="n">
        <x:v>978.1875</x:v>
      </x:c>
      <x:c r="F10080" t="n">
        <x:v>19.56375</x:v>
      </x:c>
      <x:c r="G10080" t="n">
        <x:v>-0.57985</x:v>
      </x:c>
      <x:c r="H10080" t="n">
        <x:v>2299.06</x:v>
      </x:c>
      <x:c r="I10080" t="n">
        <x:v>574.765</x:v>
      </x:c>
      <x:c r="J10080" s="2" t="n">
        <x:v>0.587582</x:v>
      </x:c>
      <x:c r="K10080" t="n">
        <x:v>0</x:v>
      </x:c>
      <x:c r="L10080" t="n">
        <x:v>0</x:v>
      </x:c>
      <x:c r="M10080" t="n">
        <x:v>401.04</x:v>
      </x:c>
      <x:c r="N10080" t="n">
        <x:v>100.26</x:v>
      </x:c>
      <x:c r="O10080" s="2" t="n">
        <x:v>0.102496</x:v>
      </x:c>
      <x:c r="P10080" t="n">
        <x:v>0</x:v>
      </x:c>
      <x:c r="Q10080" t="n">
        <x:v>0</x:v>
      </x:c>
      <x:c r="R10080" t="n">
        <x:v>19.56375</x:v>
      </x:c>
      <x:c r="S10080" t="n">
        <x:v>-0.57985</x:v>
      </x:c>
      <x:c r="T10080" t="n">
        <x:v>43.4066005</x:v>
      </x:c>
      <x:c r="U10080" t="n">
        <x:v>-1.77211516666</x:v>
      </x:c>
      <x:c r="V10080" t="s">
        <x:v>274</x:v>
      </x:c>
    </x:row>
    <x:row r="10081" hidden="1">
      <x:c r="A10081" t="s">
        <x:v>129</x:v>
      </x:c>
      <x:c r="B10081" t="s">
        <x:v>126</x:v>
      </x:c>
      <x:c r="C10081" t="s">
        <x:v>131</x:v>
      </x:c>
      <x:c r="D10081" t="n">
        <x:v>3771.41</x:v>
      </x:c>
      <x:c r="E10081" t="n">
        <x:v>942.8525</x:v>
      </x:c>
      <x:c r="F10081" t="n">
        <x:v>18.85705</x:v>
      </x:c>
      <x:c r="G10081" t="n">
        <x:v>-0.43215</x:v>
      </x:c>
      <x:c r="H10081" t="n">
        <x:v>2206.73</x:v>
      </x:c>
      <x:c r="I10081" t="n">
        <x:v>551.6825</x:v>
      </x:c>
      <x:c r="J10081" s="2" t="n">
        <x:v>0.585121</x:v>
      </x:c>
      <x:c r="K10081" t="n">
        <x:v>0</x:v>
      </x:c>
      <x:c r="L10081" t="n">
        <x:v>-8.12735</x:v>
      </x:c>
      <x:c r="M10081" t="n">
        <x:v>175.01</x:v>
      </x:c>
      <x:c r="N10081" t="n">
        <x:v>43.7525</x:v>
      </x:c>
      <x:c r="O10081" s="2" t="n">
        <x:v>0.046404</x:v>
      </x:c>
      <x:c r="P10081" t="n">
        <x:v>11.1576</x:v>
      </x:c>
      <x:c r="Q10081" t="n">
        <x:v>7.4952</x:v>
      </x:c>
      <x:c r="R10081" t="n">
        <x:v>30.01465</x:v>
      </x:c>
      <x:c r="S10081" t="n">
        <x:v>-1.0643</x:v>
      </x:c>
      <x:c r="T10081" t="n">
        <x:v>43.4066005</x:v>
      </x:c>
      <x:c r="U10081" t="n">
        <x:v>-1.77211516666</x:v>
      </x:c>
      <x:c r="V10081" t="s">
        <x:v>274</x:v>
      </x:c>
    </x:row>
    <x:row r="10082" hidden="1">
      <x:c r="A10082" t="s">
        <x:v>129</x:v>
      </x:c>
      <x:c r="B10082" t="s">
        <x:v>126</x:v>
      </x:c>
      <x:c r="C10082" t="s">
        <x:v>132</x:v>
      </x:c>
      <x:c r="D10082" t="n">
        <x:v>669.52</x:v>
      </x:c>
      <x:c r="E10082" t="n">
        <x:v>669.52</x:v>
      </x:c>
      <x:c r="F10082" t="n">
        <x:v>13.3904</x:v>
      </x:c>
      <x:c r="G10082" t="n">
        <x:v>-3.7218</x:v>
      </x:c>
      <x:c r="H10082" t="n">
        <x:v>333.23</x:v>
      </x:c>
      <x:c r="I10082" t="n">
        <x:v>333.23</x:v>
      </x:c>
      <x:c r="J10082" s="2" t="n">
        <x:v>0.497715</x:v>
      </x:c>
      <x:c r="K10082" t="n">
        <x:v>14.79975</x:v>
      </x:c>
      <x:c r="L10082" t="n">
        <x:v>-17.90075</x:v>
      </x:c>
      <x:c r="M10082" t="n">
        <x:v>12.9</x:v>
      </x:c>
      <x:c r="N10082" t="n">
        <x:v>12.9</x:v>
      </x:c>
      <x:c r="O10082" s="2" t="n">
        <x:v>0.019268</x:v>
      </x:c>
      <x:c r="P10082" t="n">
        <x:v>15</x:v>
      </x:c>
      <x:c r="Q10082" t="n">
        <x:v>0</x:v>
      </x:c>
      <x:c r="R10082" t="n">
        <x:v>43.19015</x:v>
      </x:c>
      <x:c r="S10082" t="n">
        <x:v>-21.62255</x:v>
      </x:c>
      <x:c r="T10082" t="n">
        <x:v>43.4066005</x:v>
      </x:c>
      <x:c r="U10082" t="n">
        <x:v>-1.77211516666</x:v>
      </x:c>
      <x:c r="V10082" t="s">
        <x:v>274</x:v>
      </x:c>
    </x:row>
    <x:row r="10083" hidden="1">
      <x:c r="A10083" t="s">
        <x:v>27</x:v>
      </x:c>
      <x:c r="B10083" t="s">
        <x:v>126</x:v>
      </x:c>
      <x:c r="C10083" t="s">
        <x:v>133</x:v>
      </x:c>
      <x:c r="D10083" t="n">
        <x:v>6481.88</x:v>
      </x:c>
      <x:c r="E10083" t="n">
        <x:v>1296.376</x:v>
      </x:c>
      <x:c r="F10083" t="n">
        <x:v>25.92752</x:v>
      </x:c>
      <x:c r="G10083" t="n">
        <x:v>-0.73424</x:v>
      </x:c>
      <x:c r="H10083" t="n">
        <x:v>2988.52</x:v>
      </x:c>
      <x:c r="I10083" t="n">
        <x:v>597.704</x:v>
      </x:c>
      <x:c r="J10083" s="2" t="n">
        <x:v>0.461058</x:v>
      </x:c>
      <x:c r="K10083" t="n">
        <x:v>27.6297</x:v>
      </x:c>
      <x:c r="L10083" t="n">
        <x:v>4.2924</x:v>
      </x:c>
      <x:c r="M10083" t="n">
        <x:v>152.08</x:v>
      </x:c>
      <x:c r="N10083" t="n">
        <x:v>30.416</x:v>
      </x:c>
      <x:c r="O10083" s="2" t="n">
        <x:v>0.023462</x:v>
      </x:c>
      <x:c r="P10083" t="n">
        <x:v>15</x:v>
      </x:c>
      <x:c r="Q10083" t="n">
        <x:v>0</x:v>
      </x:c>
      <x:c r="R10083" t="n">
        <x:v>68.55722</x:v>
      </x:c>
      <x:c r="S10083" t="n">
        <x:v>3.55816</x:v>
      </x:c>
      <x:c r="T10083" t="n">
        <x:v>43.4066005</x:v>
      </x:c>
      <x:c r="U10083" t="n">
        <x:v>-1.77211516666</x:v>
      </x:c>
      <x:c r="V10083" t="s">
        <x:v>274</x:v>
      </x:c>
    </x:row>
    <x:row r="10084" hidden="1">
      <x:c r="A10084" t="s">
        <x:v>134</x:v>
      </x:c>
      <x:c r="B10084" t="s">
        <x:v>126</x:v>
      </x:c>
      <x:c r="C10084" t="s">
        <x:v>135</x:v>
      </x:c>
      <x:c r="D10084" t="n">
        <x:v>590.96</x:v>
      </x:c>
      <x:c r="E10084" t="n">
        <x:v>147.74</x:v>
      </x:c>
      <x:c r="F10084" t="n">
        <x:v>2.9548</x:v>
      </x:c>
      <x:c r="G10084" t="n">
        <x:v>0.83925</x:v>
      </x:c>
      <x:c r="H10084" t="n">
        <x:v>287.36</x:v>
      </x:c>
      <x:c r="I10084" t="n">
        <x:v>71.84</x:v>
      </x:c>
      <x:c r="J10084" s="2" t="n">
        <x:v>0.48626</x:v>
      </x:c>
      <x:c r="K10084" t="n">
        <x:v>18.809</x:v>
      </x:c>
      <x:c r="L10084" t="n">
        <x:v>11.2322</x:v>
      </x:c>
      <x:c r="M10084" t="n">
        <x:v>9.11</x:v>
      </x:c>
      <x:c r="N10084" t="n">
        <x:v>2.2775</x:v>
      </x:c>
      <x:c r="O10084" s="2" t="n">
        <x:v>0.015416</x:v>
      </x:c>
      <x:c r="P10084" t="n">
        <x:v>15</x:v>
      </x:c>
      <x:c r="Q10084" t="n">
        <x:v>0</x:v>
      </x:c>
      <x:c r="R10084" t="n">
        <x:v>36.7638</x:v>
      </x:c>
      <x:c r="S10084" t="n">
        <x:v>12.07145</x:v>
      </x:c>
      <x:c r="T10084" t="n">
        <x:v>43.4066005</x:v>
      </x:c>
      <x:c r="U10084" t="n">
        <x:v>-1.77211516666</x:v>
      </x:c>
      <x:c r="V10084" t="s">
        <x:v>274</x:v>
      </x:c>
    </x:row>
    <x:row r="10085" hidden="1">
      <x:c r="A10085" t="s">
        <x:v>68</x:v>
      </x:c>
      <x:c r="B10085" t="s">
        <x:v>126</x:v>
      </x:c>
      <x:c r="C10085" t="s">
        <x:v>244</x:v>
      </x:c>
      <x:c r="D10085" t="n">
        <x:v>2239.96</x:v>
      </x:c>
      <x:c r="E10085" t="n">
        <x:v>1119.98</x:v>
      </x:c>
      <x:c r="F10085" t="n">
        <x:v>22.3996</x:v>
      </x:c>
      <x:c r="G10085" t="n">
        <x:v>0.4035</x:v>
      </x:c>
      <x:c r="H10085" t="n">
        <x:v>1161.5</x:v>
      </x:c>
      <x:c r="I10085" t="n">
        <x:v>580.75</x:v>
      </x:c>
      <x:c r="J10085" s="2" t="n">
        <x:v>0.518536</x:v>
      </x:c>
      <x:c r="K10085" t="n">
        <x:v>7.5124</x:v>
      </x:c>
      <x:c r="L10085" t="n">
        <x:v>-11.7075</x:v>
      </x:c>
      <x:c r="M10085" t="n">
        <x:v>94.89</x:v>
      </x:c>
      <x:c r="N10085" t="n">
        <x:v>47.445</x:v>
      </x:c>
      <x:c r="O10085" s="2" t="n">
        <x:v>0.042362</x:v>
      </x:c>
      <x:c r="P10085" t="n">
        <x:v>13.5828</x:v>
      </x:c>
      <x:c r="Q10085" t="n">
        <x:v>-1.4172</x:v>
      </x:c>
      <x:c r="R10085" t="n">
        <x:v>43.4948</x:v>
      </x:c>
      <x:c r="S10085" t="n">
        <x:v>-12.7212</x:v>
      </x:c>
      <x:c r="T10085" t="n">
        <x:v>43.4066005</x:v>
      </x:c>
      <x:c r="U10085" t="n">
        <x:v>-1.77211516666</x:v>
      </x:c>
      <x:c r="V10085" t="s">
        <x:v>274</x:v>
      </x:c>
    </x:row>
    <x:row r="10086" hidden="1">
      <x:c r="A10086" t="s">
        <x:v>22</x:v>
      </x:c>
      <x:c r="B10086" t="s">
        <x:v>126</x:v>
      </x:c>
      <x:c r="C10086" t="s">
        <x:v>137</x:v>
      </x:c>
      <x:c r="D10086" t="n">
        <x:v>4769.09</x:v>
      </x:c>
      <x:c r="E10086" t="n">
        <x:v>1192.2725</x:v>
      </x:c>
      <x:c r="F10086" t="n">
        <x:v>23.84545</x:v>
      </x:c>
      <x:c r="G10086" t="n">
        <x:v>-1.3042</x:v>
      </x:c>
      <x:c r="H10086" t="n">
        <x:v>2093.47</x:v>
      </x:c>
      <x:c r="I10086" t="n">
        <x:v>523.3675</x:v>
      </x:c>
      <x:c r="J10086" s="2" t="n">
        <x:v>0.438966</x:v>
      </x:c>
      <x:c r="K10086" t="n">
        <x:v>35</x:v>
      </x:c>
      <x:c r="L10086" t="n">
        <x:v>2.19415</x:v>
      </x:c>
      <x:c r="M10086" t="n">
        <x:v>206.49</x:v>
      </x:c>
      <x:c r="N10086" t="n">
        <x:v>51.6225</x:v>
      </x:c>
      <x:c r="O10086" s="2" t="n">
        <x:v>0.043298</x:v>
      </x:c>
      <x:c r="P10086" t="n">
        <x:v>13.0212</x:v>
      </x:c>
      <x:c r="Q10086" t="n">
        <x:v>-1.0788</x:v>
      </x:c>
      <x:c r="R10086" t="n">
        <x:v>71.86665</x:v>
      </x:c>
      <x:c r="S10086" t="n">
        <x:v>-0.18885</x:v>
      </x:c>
      <x:c r="T10086" t="n">
        <x:v>43.4066005</x:v>
      </x:c>
      <x:c r="U10086" t="n">
        <x:v>-1.77211516666</x:v>
      </x:c>
      <x:c r="V10086" t="s">
        <x:v>274</x:v>
      </x:c>
    </x:row>
    <x:row r="10087" hidden="1">
      <x:c r="A10087" t="s">
        <x:v>68</x:v>
      </x:c>
      <x:c r="B10087" t="s">
        <x:v>149</x:v>
      </x:c>
      <x:c r="C10087" t="s">
        <x:v>151</x:v>
      </x:c>
      <x:c r="D10087" t="n">
        <x:v>2957.33</x:v>
      </x:c>
      <x:c r="E10087" t="n">
        <x:v>739.3325</x:v>
      </x:c>
      <x:c r="F10087" t="n">
        <x:v>14.78665</x:v>
      </x:c>
      <x:c r="G10087" t="n">
        <x:v>-16.0427</x:v>
      </x:c>
      <x:c r="H10087" t="n">
        <x:v>1382.22</x:v>
      </x:c>
      <x:c r="I10087" t="n">
        <x:v>345.555</x:v>
      </x:c>
      <x:c r="J10087" s="2" t="n">
        <x:v>0.467388</x:v>
      </x:c>
      <x:c r="K10087" t="n">
        <x:v>25.4142</x:v>
      </x:c>
      <x:c r="L10087" t="n">
        <x:v>-4.3953</x:v>
      </x:c>
      <x:c r="M10087" t="n">
        <x:v>103.84</x:v>
      </x:c>
      <x:c r="N10087" t="n">
        <x:v>25.96</x:v>
      </x:c>
      <x:c r="O10087" s="2" t="n">
        <x:v>0.035113</x:v>
      </x:c>
      <x:c r="P10087" t="n">
        <x:v>15</x:v>
      </x:c>
      <x:c r="Q10087" t="n">
        <x:v>0</x:v>
      </x:c>
      <x:c r="R10087" t="n">
        <x:v>55.20085</x:v>
      </x:c>
      <x:c r="S10087" t="n">
        <x:v>-20.438</x:v>
      </x:c>
      <x:c r="T10087" t="n">
        <x:v>38.70598285714286</x:v>
      </x:c>
      <x:c r="U10087" t="n">
        <x:v>-4.22492</x:v>
      </x:c>
      <x:c r="V10087" t="s">
        <x:v>274</x:v>
      </x:c>
    </x:row>
    <x:row r="10088" hidden="1">
      <x:c r="A10088" t="s">
        <x:v>27</x:v>
      </x:c>
      <x:c r="B10088" t="s">
        <x:v>149</x:v>
      </x:c>
      <x:c r="C10088" t="s">
        <x:v>154</x:v>
      </x:c>
      <x:c r="D10088" t="n">
        <x:v>7115.99</x:v>
      </x:c>
      <x:c r="E10088" t="n">
        <x:v>1778.9975</x:v>
      </x:c>
      <x:c r="F10088" t="n">
        <x:v>35.57995</x:v>
      </x:c>
      <x:c r="G10088" t="n">
        <x:v>-2.06085</x:v>
      </x:c>
      <x:c r="H10088" t="n">
        <x:v>3334.88</x:v>
      </x:c>
      <x:c r="I10088" t="n">
        <x:v>833.72</x:v>
      </x:c>
      <x:c r="J10088" s="2" t="n">
        <x:v>0.468646</x:v>
      </x:c>
      <x:c r="K10088" t="n">
        <x:v>24.9739</x:v>
      </x:c>
      <x:c r="L10088" t="n">
        <x:v>3.34775</x:v>
      </x:c>
      <x:c r="M10088" t="n">
        <x:v>272.24</x:v>
      </x:c>
      <x:c r="N10088" t="n">
        <x:v>68.06</x:v>
      </x:c>
      <x:c r="O10088" s="2" t="n">
        <x:v>0.038258</x:v>
      </x:c>
      <x:c r="P10088" t="n">
        <x:v>15</x:v>
      </x:c>
      <x:c r="Q10088" t="n">
        <x:v>0</x:v>
      </x:c>
      <x:c r="R10088" t="n">
        <x:v>75.55385</x:v>
      </x:c>
      <x:c r="S10088" t="n">
        <x:v>1.2869</x:v>
      </x:c>
      <x:c r="T10088" t="n">
        <x:v>38.70598285714286</x:v>
      </x:c>
      <x:c r="U10088" t="n">
        <x:v>-4.22492</x:v>
      </x:c>
      <x:c r="V10088" t="s">
        <x:v>274</x:v>
      </x:c>
    </x:row>
    <x:row r="10089" hidden="1">
      <x:c r="A10089" t="s">
        <x:v>27</x:v>
      </x:c>
      <x:c r="B10089" t="s">
        <x:v>149</x:v>
      </x:c>
      <x:c r="C10089" t="s">
        <x:v>155</x:v>
      </x:c>
      <x:c r="D10089" t="n">
        <x:v>1668.32</x:v>
      </x:c>
      <x:c r="E10089" t="n">
        <x:v>417.08</x:v>
      </x:c>
      <x:c r="F10089" t="n">
        <x:v>8.3416</x:v>
      </x:c>
      <x:c r="G10089" t="n">
        <x:v>1.7286</x:v>
      </x:c>
      <x:c r="H10089" t="n">
        <x:v>985.44</x:v>
      </x:c>
      <x:c r="I10089" t="n">
        <x:v>246.36</x:v>
      </x:c>
      <x:c r="J10089" s="2" t="n">
        <x:v>0.590678</x:v>
      </x:c>
      <x:c r="K10089" t="n">
        <x:v>0</x:v>
      </x:c>
      <x:c r="L10089" t="n">
        <x:v>0</x:v>
      </x:c>
      <x:c r="M10089" t="n">
        <x:v>176.06</x:v>
      </x:c>
      <x:c r="N10089" t="n">
        <x:v>44.015</x:v>
      </x:c>
      <x:c r="O10089" s="2" t="n">
        <x:v>0.105531</x:v>
      </x:c>
      <x:c r="P10089" t="n">
        <x:v>0</x:v>
      </x:c>
      <x:c r="Q10089" t="n">
        <x:v>0</x:v>
      </x:c>
      <x:c r="R10089" t="n">
        <x:v>8.3416</x:v>
      </x:c>
      <x:c r="S10089" t="n">
        <x:v>1.7286</x:v>
      </x:c>
      <x:c r="T10089" t="n">
        <x:v>38.70598285714286</x:v>
      </x:c>
      <x:c r="U10089" t="n">
        <x:v>-4.22492</x:v>
      </x:c>
      <x:c r="V10089" t="s">
        <x:v>274</x:v>
      </x:c>
    </x:row>
    <x:row r="10090" hidden="1">
      <x:c r="A10090" t="s">
        <x:v>156</x:v>
      </x:c>
      <x:c r="B10090" t="s">
        <x:v>149</x:v>
      </x:c>
      <x:c r="C10090" t="s">
        <x:v>156</x:v>
      </x:c>
      <x:c r="D10090" t="n">
        <x:v>2344.91</x:v>
      </x:c>
      <x:c r="E10090" t="n">
        <x:v>586.2275</x:v>
      </x:c>
      <x:c r="F10090" t="n">
        <x:v>11.72455</x:v>
      </x:c>
      <x:c r="G10090" t="n">
        <x:v>1.51035</x:v>
      </x:c>
      <x:c r="H10090" t="n">
        <x:v>1223.04</x:v>
      </x:c>
      <x:c r="I10090" t="n">
        <x:v>305.76</x:v>
      </x:c>
      <x:c r="J10090" s="2" t="n">
        <x:v>0.521572</x:v>
      </x:c>
      <x:c r="K10090" t="n">
        <x:v>6.4498</x:v>
      </x:c>
      <x:c r="L10090" t="n">
        <x:v>4.53705</x:v>
      </x:c>
      <x:c r="M10090" t="n">
        <x:v>99.02</x:v>
      </x:c>
      <x:c r="N10090" t="n">
        <x:v>24.755</x:v>
      </x:c>
      <x:c r="O10090" s="2" t="n">
        <x:v>0.042228</x:v>
      </x:c>
      <x:c r="P10090" t="n">
        <x:v>13.6632</x:v>
      </x:c>
      <x:c r="Q10090" t="n">
        <x:v>6.5364</x:v>
      </x:c>
      <x:c r="R10090" t="n">
        <x:v>31.83755</x:v>
      </x:c>
      <x:c r="S10090" t="n">
        <x:v>12.5838</x:v>
      </x:c>
      <x:c r="T10090" t="n">
        <x:v>38.70598285714286</x:v>
      </x:c>
      <x:c r="U10090" t="n">
        <x:v>-4.22492</x:v>
      </x:c>
      <x:c r="V10090" t="s">
        <x:v>274</x:v>
      </x:c>
    </x:row>
    <x:row r="10091" hidden="1">
      <x:c r="A10091" t="s">
        <x:v>38</x:v>
      </x:c>
      <x:c r="B10091" t="s">
        <x:v>149</x:v>
      </x:c>
      <x:c r="C10091" t="s">
        <x:v>157</x:v>
      </x:c>
      <x:c r="D10091" t="n">
        <x:v>3764.82</x:v>
      </x:c>
      <x:c r="E10091" t="n">
        <x:v>941.205</x:v>
      </x:c>
      <x:c r="F10091" t="n">
        <x:v>18.8241</x:v>
      </x:c>
      <x:c r="G10091" t="n">
        <x:v>2.95245</x:v>
      </x:c>
      <x:c r="H10091" t="n">
        <x:v>1973.7</x:v>
      </x:c>
      <x:c r="I10091" t="n">
        <x:v>493.425</x:v>
      </x:c>
      <x:c r="J10091" s="2" t="n">
        <x:v>0.524248</x:v>
      </x:c>
      <x:c r="K10091" t="n">
        <x:v>5.5132</x:v>
      </x:c>
      <x:c r="L10091" t="n">
        <x:v>-4.1895</x:v>
      </x:c>
      <x:c r="M10091" t="n">
        <x:v>285.75</x:v>
      </x:c>
      <x:c r="N10091" t="n">
        <x:v>71.4375</x:v>
      </x:c>
      <x:c r="O10091" s="2" t="n">
        <x:v>0.0759</x:v>
      </x:c>
      <x:c r="P10091" t="n">
        <x:v>0</x:v>
      </x:c>
      <x:c r="Q10091" t="n">
        <x:v>-6.9108</x:v>
      </x:c>
      <x:c r="R10091" t="n">
        <x:v>24.3373</x:v>
      </x:c>
      <x:c r="S10091" t="n">
        <x:v>-8.14785</x:v>
      </x:c>
      <x:c r="T10091" t="n">
        <x:v>38.70598285714286</x:v>
      </x:c>
      <x:c r="U10091" t="n">
        <x:v>-4.22492</x:v>
      </x:c>
      <x:c r="V10091" t="s">
        <x:v>274</x:v>
      </x:c>
    </x:row>
    <x:row r="10092" hidden="1">
      <x:c r="A10092" t="s">
        <x:v>27</x:v>
      </x:c>
      <x:c r="B10092" t="s">
        <x:v>149</x:v>
      </x:c>
      <x:c r="C10092" t="s">
        <x:v>152</x:v>
      </x:c>
      <x:c r="D10092" t="n">
        <x:v>4947.22</x:v>
      </x:c>
      <x:c r="E10092" t="n">
        <x:v>989.444</x:v>
      </x:c>
      <x:c r="F10092" t="n">
        <x:v>19.78888</x:v>
      </x:c>
      <x:c r="G10092" t="n">
        <x:v>-0.71944</x:v>
      </x:c>
      <x:c r="H10092" t="n">
        <x:v>2456.1</x:v>
      </x:c>
      <x:c r="I10092" t="n">
        <x:v>491.22</x:v>
      </x:c>
      <x:c r="J10092" s="2" t="n">
        <x:v>0.496461</x:v>
      </x:c>
      <x:c r="K10092" t="n">
        <x:v>15.23865</x:v>
      </x:c>
      <x:c r="L10092" t="n">
        <x:v>-7.4214</x:v>
      </x:c>
      <x:c r="M10092" t="n">
        <x:v>308.97</x:v>
      </x:c>
      <x:c r="N10092" t="n">
        <x:v>61.794</x:v>
      </x:c>
      <x:c r="O10092" s="2" t="n">
        <x:v>0.062453</x:v>
      </x:c>
      <x:c r="P10092" t="n">
        <x:v>1.5282</x:v>
      </x:c>
      <x:c r="Q10092" t="n">
        <x:v>-0.6798</x:v>
      </x:c>
      <x:c r="R10092" t="n">
        <x:v>36.55573</x:v>
      </x:c>
      <x:c r="S10092" t="n">
        <x:v>-8.82064</x:v>
      </x:c>
      <x:c r="T10092" t="n">
        <x:v>38.70598285714286</x:v>
      </x:c>
      <x:c r="U10092" t="n">
        <x:v>-4.22492</x:v>
      </x:c>
      <x:c r="V10092" t="s">
        <x:v>274</x:v>
      </x:c>
    </x:row>
    <x:row r="10093" hidden="1">
      <x:c r="A10093" t="s">
        <x:v>22</x:v>
      </x:c>
      <x:c r="B10093" t="s">
        <x:v>149</x:v>
      </x:c>
      <x:c r="C10093" t="s">
        <x:v>153</x:v>
      </x:c>
      <x:c r="D10093" t="n">
        <x:v>4050.49</x:v>
      </x:c>
      <x:c r="E10093" t="n">
        <x:v>1012.6225</x:v>
      </x:c>
      <x:c r="F10093" t="n">
        <x:v>20.25245</x:v>
      </x:c>
      <x:c r="G10093" t="n">
        <x:v>-1.9505</x:v>
      </x:c>
      <x:c r="H10093" t="n">
        <x:v>1968.97</x:v>
      </x:c>
      <x:c r="I10093" t="n">
        <x:v>492.2425</x:v>
      </x:c>
      <x:c r="J10093" s="2" t="n">
        <x:v>0.486107</x:v>
      </x:c>
      <x:c r="K10093" t="n">
        <x:v>18.86255</x:v>
      </x:c>
      <x:c r="L10093" t="n">
        <x:v>-1.62155</x:v>
      </x:c>
      <x:c r="M10093" t="n">
        <x:v>269.88</x:v>
      </x:c>
      <x:c r="N10093" t="n">
        <x:v>67.47</x:v>
      </x:c>
      <x:c r="O10093" s="2" t="n">
        <x:v>0.066629</x:v>
      </x:c>
      <x:c r="P10093" t="n">
        <x:v>0</x:v>
      </x:c>
      <x:c r="Q10093" t="n">
        <x:v>-4.1952</x:v>
      </x:c>
      <x:c r="R10093" t="n">
        <x:v>39.115</x:v>
      </x:c>
      <x:c r="S10093" t="n">
        <x:v>-7.76725</x:v>
      </x:c>
      <x:c r="T10093" t="n">
        <x:v>38.70598285714286</x:v>
      </x:c>
      <x:c r="U10093" t="n">
        <x:v>-4.22492</x:v>
      </x:c>
      <x:c r="V10093" t="s">
        <x:v>274</x:v>
      </x:c>
    </x:row>
    <x:row r="10094" hidden="1">
      <x:c r="A10094" t="s">
        <x:v>22</x:v>
      </x:c>
      <x:c r="B10094" t="s">
        <x:v>23</x:v>
      </x:c>
      <x:c r="C10094" t="s">
        <x:v>32</x:v>
      </x:c>
      <x:c r="D10094" t="n">
        <x:v>4444.53</x:v>
      </x:c>
      <x:c r="E10094" t="n">
        <x:v>888.906</x:v>
      </x:c>
      <x:c r="F10094" t="n">
        <x:v>17.77812</x:v>
      </x:c>
      <x:c r="G10094" t="n">
        <x:v>-0.66372</x:v>
      </x:c>
      <x:c r="H10094" t="n">
        <x:v>2208.92</x:v>
      </x:c>
      <x:c r="I10094" t="n">
        <x:v>441.784</x:v>
      </x:c>
      <x:c r="J10094" s="2" t="n">
        <x:v>0.496997</x:v>
      </x:c>
      <x:c r="K10094" t="n">
        <x:v>15.05105</x:v>
      </x:c>
      <x:c r="L10094" t="n">
        <x:v>5.52405</x:v>
      </x:c>
      <x:c r="M10094" t="n">
        <x:v>456.35</x:v>
      </x:c>
      <x:c r="N10094" t="n">
        <x:v>91.27</x:v>
      </x:c>
      <x:c r="O10094" s="2" t="n">
        <x:v>0.102677</x:v>
      </x:c>
      <x:c r="P10094" t="n">
        <x:v>0</x:v>
      </x:c>
      <x:c r="Q10094" t="n">
        <x:v>0</x:v>
      </x:c>
      <x:c r="R10094" t="n">
        <x:v>32.82917</x:v>
      </x:c>
      <x:c r="S10094" t="n">
        <x:v>4.86033</x:v>
      </x:c>
      <x:c r="T10094" t="n">
        <x:v>45.445317083325</x:v>
      </x:c>
      <x:c r="U10094" t="n">
        <x:v>-3.79391708335</x:v>
      </x:c>
      <x:c r="V10094" t="s">
        <x:v>276</x:v>
      </x:c>
    </x:row>
    <x:row r="10095" hidden="1">
      <x:c r="A10095" t="s">
        <x:v>22</x:v>
      </x:c>
      <x:c r="B10095" t="s">
        <x:v>23</x:v>
      </x:c>
      <x:c r="C10095" t="s">
        <x:v>24</x:v>
      </x:c>
      <x:c r="D10095" t="n">
        <x:v>3306.74</x:v>
      </x:c>
      <x:c r="E10095" t="n">
        <x:v>826.685</x:v>
      </x:c>
      <x:c r="F10095" t="n">
        <x:v>16.5337</x:v>
      </x:c>
      <x:c r="G10095" t="n">
        <x:v>0.7028</x:v>
      </x:c>
      <x:c r="H10095" t="n">
        <x:v>1507.7</x:v>
      </x:c>
      <x:c r="I10095" t="n">
        <x:v>376.925</x:v>
      </x:c>
      <x:c r="J10095" s="2" t="n">
        <x:v>0.455948</x:v>
      </x:c>
      <x:c r="K10095" t="n">
        <x:v>29.4182</x:v>
      </x:c>
      <x:c r="L10095" t="n">
        <x:v>2.0832</x:v>
      </x:c>
      <x:c r="M10095" t="n">
        <x:v>214.97</x:v>
      </x:c>
      <x:c r="N10095" t="n">
        <x:v>53.7425</x:v>
      </x:c>
      <x:c r="O10095" s="2" t="n">
        <x:v>0.06501</x:v>
      </x:c>
      <x:c r="P10095" t="n">
        <x:v>0</x:v>
      </x:c>
      <x:c r="Q10095" t="n">
        <x:v>-12.2136</x:v>
      </x:c>
      <x:c r="R10095" t="n">
        <x:v>45.9519</x:v>
      </x:c>
      <x:c r="S10095" t="n">
        <x:v>-9.4276</x:v>
      </x:c>
      <x:c r="T10095" t="n">
        <x:v>45.445317083325</x:v>
      </x:c>
      <x:c r="U10095" t="n">
        <x:v>-3.79391708335</x:v>
      </x:c>
      <x:c r="V10095" t="s">
        <x:v>276</x:v>
      </x:c>
    </x:row>
    <x:row r="10096" hidden="1">
      <x:c r="A10096" t="s">
        <x:v>26</x:v>
      </x:c>
      <x:c r="B10096" t="s">
        <x:v>23</x:v>
      </x:c>
      <x:c r="C10096" t="s">
        <x:v>26</x:v>
      </x:c>
      <x:c r="D10096" t="n">
        <x:v>1233.58</x:v>
      </x:c>
      <x:c r="E10096" t="n">
        <x:v>411.19333333</x:v>
      </x:c>
      <x:c r="F10096" t="n">
        <x:v>8.2238666666</x:v>
      </x:c>
      <x:c r="G10096" t="n">
        <x:v>-1.8182666668</x:v>
      </x:c>
      <x:c r="H10096" t="n">
        <x:v>617.13</x:v>
      </x:c>
      <x:c r="I10096" t="n">
        <x:v>205.71</x:v>
      </x:c>
      <x:c r="J10096" s="2" t="n">
        <x:v>0.500276</x:v>
      </x:c>
      <x:c r="K10096" t="n">
        <x:v>13.9034</x:v>
      </x:c>
      <x:c r="L10096" t="n">
        <x:v>3.34915</x:v>
      </x:c>
      <x:c r="M10096" t="n">
        <x:v>23.4</x:v>
      </x:c>
      <x:c r="N10096" t="n">
        <x:v>7.8</x:v>
      </x:c>
      <x:c r="O10096" s="2" t="n">
        <x:v>0.018969</x:v>
      </x:c>
      <x:c r="P10096" t="n">
        <x:v>15</x:v>
      </x:c>
      <x:c r="Q10096" t="n">
        <x:v>0</x:v>
      </x:c>
      <x:c r="R10096" t="n">
        <x:v>37.1272666666</x:v>
      </x:c>
      <x:c r="S10096" t="n">
        <x:v>1.5308833332</x:v>
      </x:c>
      <x:c r="T10096" t="n">
        <x:v>45.445317083325</x:v>
      </x:c>
      <x:c r="U10096" t="n">
        <x:v>-3.79391708335</x:v>
      </x:c>
      <x:c r="V10096" t="s">
        <x:v>276</x:v>
      </x:c>
    </x:row>
    <x:row r="10097" hidden="1">
      <x:c r="A10097" t="s">
        <x:v>81</x:v>
      </x:c>
      <x:c r="B10097" t="s">
        <x:v>23</x:v>
      </x:c>
      <x:c r="C10097" t="s">
        <x:v>196</x:v>
      </x:c>
      <x:c r="D10097" t="n">
        <x:v>2045.5</x:v>
      </x:c>
      <x:c r="E10097" t="n">
        <x:v>511.375</x:v>
      </x:c>
      <x:c r="F10097" t="n">
        <x:v>10.2275</x:v>
      </x:c>
      <x:c r="G10097" t="n">
        <x:v>-0.23825</x:v>
      </x:c>
      <x:c r="H10097" t="n">
        <x:v>1014.88</x:v>
      </x:c>
      <x:c r="I10097" t="n">
        <x:v>253.72</x:v>
      </x:c>
      <x:c r="J10097" s="2" t="n">
        <x:v>0.496153</x:v>
      </x:c>
      <x:c r="K10097" t="n">
        <x:v>15.34645</x:v>
      </x:c>
      <x:c r="L10097" t="n">
        <x:v>-19.65355</x:v>
      </x:c>
      <x:c r="M10097" t="n">
        <x:v>75.71</x:v>
      </x:c>
      <x:c r="N10097" t="n">
        <x:v>18.9275</x:v>
      </x:c>
      <x:c r="O10097" s="2" t="n">
        <x:v>0.037013</x:v>
      </x:c>
      <x:c r="P10097" t="n">
        <x:v>15</x:v>
      </x:c>
      <x:c r="Q10097" t="n">
        <x:v>0</x:v>
      </x:c>
      <x:c r="R10097" t="n">
        <x:v>40.57395</x:v>
      </x:c>
      <x:c r="S10097" t="n">
        <x:v>-19.8918</x:v>
      </x:c>
      <x:c r="T10097" t="n">
        <x:v>45.445317083325</x:v>
      </x:c>
      <x:c r="U10097" t="n">
        <x:v>-3.79391708335</x:v>
      </x:c>
      <x:c r="V10097" t="s">
        <x:v>276</x:v>
      </x:c>
    </x:row>
    <x:row r="10098" hidden="1">
      <x:c r="A10098" t="s">
        <x:v>27</x:v>
      </x:c>
      <x:c r="B10098" t="s">
        <x:v>23</x:v>
      </x:c>
      <x:c r="C10098" t="s">
        <x:v>28</x:v>
      </x:c>
      <x:c r="D10098" t="n">
        <x:v>2808.94</x:v>
      </x:c>
      <x:c r="E10098" t="n">
        <x:v>702.235</x:v>
      </x:c>
      <x:c r="F10098" t="n">
        <x:v>14.0447</x:v>
      </x:c>
      <x:c r="G10098" t="n">
        <x:v>-1.7151</x:v>
      </x:c>
      <x:c r="H10098" t="n">
        <x:v>1453.09</x:v>
      </x:c>
      <x:c r="I10098" t="n">
        <x:v>363.2725</x:v>
      </x:c>
      <x:c r="J10098" s="2" t="n">
        <x:v>0.517309</x:v>
      </x:c>
      <x:c r="K10098" t="n">
        <x:v>7.94185</x:v>
      </x:c>
      <x:c r="L10098" t="n">
        <x:v>-9.8791</x:v>
      </x:c>
      <x:c r="M10098" t="n">
        <x:v>85.28</x:v>
      </x:c>
      <x:c r="N10098" t="n">
        <x:v>21.32</x:v>
      </x:c>
      <x:c r="O10098" s="2" t="n">
        <x:v>0.03036</x:v>
      </x:c>
      <x:c r="P10098" t="n">
        <x:v>15</x:v>
      </x:c>
      <x:c r="Q10098" t="n">
        <x:v>0</x:v>
      </x:c>
      <x:c r="R10098" t="n">
        <x:v>36.98655</x:v>
      </x:c>
      <x:c r="S10098" t="n">
        <x:v>-11.5942</x:v>
      </x:c>
      <x:c r="T10098" t="n">
        <x:v>45.445317083325</x:v>
      </x:c>
      <x:c r="U10098" t="n">
        <x:v>-3.79391708335</x:v>
      </x:c>
      <x:c r="V10098" t="s">
        <x:v>276</x:v>
      </x:c>
    </x:row>
    <x:row r="10099" hidden="1">
      <x:c r="A10099" t="s">
        <x:v>27</x:v>
      </x:c>
      <x:c r="B10099" t="s">
        <x:v>23</x:v>
      </x:c>
      <x:c r="C10099" t="s">
        <x:v>29</x:v>
      </x:c>
      <x:c r="D10099" t="n">
        <x:v>6046.85</x:v>
      </x:c>
      <x:c r="E10099" t="n">
        <x:v>1511.7125</x:v>
      </x:c>
      <x:c r="F10099" t="n">
        <x:v>30.23425</x:v>
      </x:c>
      <x:c r="G10099" t="n">
        <x:v>6.08145</x:v>
      </x:c>
      <x:c r="H10099" t="n">
        <x:v>2808.18</x:v>
      </x:c>
      <x:c r="I10099" t="n">
        <x:v>702.045</x:v>
      </x:c>
      <x:c r="J10099" s="2" t="n">
        <x:v>0.464404</x:v>
      </x:c>
      <x:c r="K10099" t="n">
        <x:v>26.4586</x:v>
      </x:c>
      <x:c r="L10099" t="n">
        <x:v>7.2513</x:v>
      </x:c>
      <x:c r="M10099" t="n">
        <x:v>146.54</x:v>
      </x:c>
      <x:c r="N10099" t="n">
        <x:v>36.635</x:v>
      </x:c>
      <x:c r="O10099" s="2" t="n">
        <x:v>0.024234</x:v>
      </x:c>
      <x:c r="P10099" t="n">
        <x:v>15</x:v>
      </x:c>
      <x:c r="Q10099" t="n">
        <x:v>0</x:v>
      </x:c>
      <x:c r="R10099" t="n">
        <x:v>71.69285</x:v>
      </x:c>
      <x:c r="S10099" t="n">
        <x:v>13.33275</x:v>
      </x:c>
      <x:c r="T10099" t="n">
        <x:v>45.445317083325</x:v>
      </x:c>
      <x:c r="U10099" t="n">
        <x:v>-3.79391708335</x:v>
      </x:c>
      <x:c r="V10099" t="s">
        <x:v>276</x:v>
      </x:c>
    </x:row>
    <x:row r="10100" hidden="1">
      <x:c r="A10100" t="s">
        <x:v>30</x:v>
      </x:c>
      <x:c r="B10100" t="s">
        <x:v>23</x:v>
      </x:c>
      <x:c r="C10100" t="s">
        <x:v>30</x:v>
      </x:c>
      <x:c r="D10100" t="n">
        <x:v>3479.2</x:v>
      </x:c>
      <x:c r="E10100" t="n">
        <x:v>869.8</x:v>
      </x:c>
      <x:c r="F10100" t="n">
        <x:v>17.396</x:v>
      </x:c>
      <x:c r="G10100" t="n">
        <x:v>-1.6344</x:v>
      </x:c>
      <x:c r="H10100" t="n">
        <x:v>1862.32</x:v>
      </x:c>
      <x:c r="I10100" t="n">
        <x:v>465.58</x:v>
      </x:c>
      <x:c r="J10100" s="2" t="n">
        <x:v>0.535272</x:v>
      </x:c>
      <x:c r="K10100" t="n">
        <x:v>1.6548</x:v>
      </x:c>
      <x:c r="L10100" t="n">
        <x:v>-9.7629</x:v>
      </x:c>
      <x:c r="M10100" t="n">
        <x:v>132.2</x:v>
      </x:c>
      <x:c r="N10100" t="n">
        <x:v>33.05</x:v>
      </x:c>
      <x:c r="O10100" s="2" t="n">
        <x:v>0.037997</x:v>
      </x:c>
      <x:c r="P10100" t="n">
        <x:v>15</x:v>
      </x:c>
      <x:c r="Q10100" t="n">
        <x:v>0</x:v>
      </x:c>
      <x:c r="R10100" t="n">
        <x:v>34.0508</x:v>
      </x:c>
      <x:c r="S10100" t="n">
        <x:v>-11.3973</x:v>
      </x:c>
      <x:c r="T10100" t="n">
        <x:v>45.445317083325</x:v>
      </x:c>
      <x:c r="U10100" t="n">
        <x:v>-3.79391708335</x:v>
      </x:c>
      <x:c r="V10100" t="s">
        <x:v>276</x:v>
      </x:c>
    </x:row>
    <x:row r="10101" hidden="1">
      <x:c r="A10101" t="s">
        <x:v>27</x:v>
      </x:c>
      <x:c r="B10101" t="s">
        <x:v>23</x:v>
      </x:c>
      <x:c r="C10101" t="s">
        <x:v>31</x:v>
      </x:c>
      <x:c r="D10101" t="n">
        <x:v>7684.26</x:v>
      </x:c>
      <x:c r="E10101" t="n">
        <x:v>1921.065</x:v>
      </x:c>
      <x:c r="F10101" t="n">
        <x:v>38.4213</x:v>
      </x:c>
      <x:c r="G10101" t="n">
        <x:v>-0.0331</x:v>
      </x:c>
      <x:c r="H10101" t="n">
        <x:v>3909.56</x:v>
      </x:c>
      <x:c r="I10101" t="n">
        <x:v>977.39</x:v>
      </x:c>
      <x:c r="J10101" s="2" t="n">
        <x:v>0.508775</x:v>
      </x:c>
      <x:c r="K10101" t="n">
        <x:v>10.92875</x:v>
      </x:c>
      <x:c r="L10101" t="n">
        <x:v>2.2687</x:v>
      </x:c>
      <x:c r="M10101" t="n">
        <x:v>192.96</x:v>
      </x:c>
      <x:c r="N10101" t="n">
        <x:v>48.24</x:v>
      </x:c>
      <x:c r="O10101" s="2" t="n">
        <x:v>0.025111</x:v>
      </x:c>
      <x:c r="P10101" t="n">
        <x:v>15</x:v>
      </x:c>
      <x:c r="Q10101" t="n">
        <x:v>0</x:v>
      </x:c>
      <x:c r="R10101" t="n">
        <x:v>64.35005</x:v>
      </x:c>
      <x:c r="S10101" t="n">
        <x:v>2.2356</x:v>
      </x:c>
      <x:c r="T10101" t="n">
        <x:v>45.445317083325</x:v>
      </x:c>
      <x:c r="U10101" t="n">
        <x:v>-3.79391708335</x:v>
      </x:c>
      <x:c r="V10101" t="s">
        <x:v>276</x:v>
      </x:c>
    </x:row>
    <x:row r="10102" hidden="1">
      <x:c r="A10102" t="s">
        <x:v>38</x:v>
      </x:c>
      <x:c r="B10102" t="s">
        <x:v>33</x:v>
      </x:c>
      <x:c r="C10102" t="s">
        <x:v>44</x:v>
      </x:c>
      <x:c r="D10102" t="n">
        <x:v>2485.69</x:v>
      </x:c>
      <x:c r="E10102" t="n">
        <x:v>621.4225</x:v>
      </x:c>
      <x:c r="F10102" t="n">
        <x:v>12.42845</x:v>
      </x:c>
      <x:c r="G10102" t="n">
        <x:v>-0.18445</x:v>
      </x:c>
      <x:c r="H10102" t="n">
        <x:v>1109.18</x:v>
      </x:c>
      <x:c r="I10102" t="n">
        <x:v>277.295</x:v>
      </x:c>
      <x:c r="J10102" s="2" t="n">
        <x:v>0.446226</x:v>
      </x:c>
      <x:c r="K10102" t="n">
        <x:v>32.8209</x:v>
      </x:c>
      <x:c r="L10102" t="n">
        <x:v>9.40275</x:v>
      </x:c>
      <x:c r="M10102" t="n">
        <x:v>199.39</x:v>
      </x:c>
      <x:c r="N10102" t="n">
        <x:v>49.8475</x:v>
      </x:c>
      <x:c r="O10102" s="2" t="n">
        <x:v>0.080215</x:v>
      </x:c>
      <x:c r="P10102" t="n">
        <x:v>0</x:v>
      </x:c>
      <x:c r="Q10102" t="n">
        <x:v>0</x:v>
      </x:c>
      <x:c r="R10102" t="n">
        <x:v>45.24935</x:v>
      </x:c>
      <x:c r="S10102" t="n">
        <x:v>9.2183</x:v>
      </x:c>
      <x:c r="T10102" t="n">
        <x:v>43.15373222221333</x:v>
      </x:c>
      <x:c r="U10102" t="n">
        <x:v>4.11269666666666</x:v>
      </x:c>
      <x:c r="V10102" t="s">
        <x:v>276</x:v>
      </x:c>
    </x:row>
    <x:row r="10103" hidden="1">
      <x:c r="A10103" t="s">
        <x:v>27</x:v>
      </x:c>
      <x:c r="B10103" t="s">
        <x:v>33</x:v>
      </x:c>
      <x:c r="C10103" t="s">
        <x:v>45</x:v>
      </x:c>
      <x:c r="D10103" t="n">
        <x:v>3200.29</x:v>
      </x:c>
      <x:c r="E10103" t="n">
        <x:v>1066.76333333</x:v>
      </x:c>
      <x:c r="F10103" t="n">
        <x:v>21.3352666666</x:v>
      </x:c>
      <x:c r="G10103" t="n">
        <x:v>1.3568</x:v>
      </x:c>
      <x:c r="H10103" t="n">
        <x:v>1750.76</x:v>
      </x:c>
      <x:c r="I10103" t="n">
        <x:v>583.586667</x:v>
      </x:c>
      <x:c r="J10103" s="2" t="n">
        <x:v>0.547063</x:v>
      </x:c>
      <x:c r="K10103" t="n">
        <x:v>0</x:v>
      </x:c>
      <x:c r="L10103" t="n">
        <x:v>0</x:v>
      </x:c>
      <x:c r="M10103" t="n">
        <x:v>126.08</x:v>
      </x:c>
      <x:c r="N10103" t="n">
        <x:v>42.026667</x:v>
      </x:c>
      <x:c r="O10103" s="2" t="n">
        <x:v>0.039396</x:v>
      </x:c>
      <x:c r="P10103" t="n">
        <x:v>15</x:v>
      </x:c>
      <x:c r="Q10103" t="n">
        <x:v>1.5096</x:v>
      </x:c>
      <x:c r="R10103" t="n">
        <x:v>36.3352666666</x:v>
      </x:c>
      <x:c r="S10103" t="n">
        <x:v>2.8664</x:v>
      </x:c>
      <x:c r="T10103" t="n">
        <x:v>43.15373222221333</x:v>
      </x:c>
      <x:c r="U10103" t="n">
        <x:v>4.11269666666666</x:v>
      </x:c>
      <x:c r="V10103" t="s">
        <x:v>276</x:v>
      </x:c>
    </x:row>
    <x:row r="10104" hidden="1">
      <x:c r="A10104" t="s">
        <x:v>42</x:v>
      </x:c>
      <x:c r="B10104" t="s">
        <x:v>33</x:v>
      </x:c>
      <x:c r="C10104" t="s">
        <x:v>46</x:v>
      </x:c>
      <x:c r="D10104" t="n">
        <x:v>3651.06</x:v>
      </x:c>
      <x:c r="E10104" t="n">
        <x:v>912.765</x:v>
      </x:c>
      <x:c r="F10104" t="n">
        <x:v>18.2553</x:v>
      </x:c>
      <x:c r="G10104" t="n">
        <x:v>-1.04365</x:v>
      </x:c>
      <x:c r="H10104" t="n">
        <x:v>1475.81</x:v>
      </x:c>
      <x:c r="I10104" t="n">
        <x:v>368.9525</x:v>
      </x:c>
      <x:c r="J10104" s="2" t="n">
        <x:v>0.404214</x:v>
      </x:c>
      <x:c r="K10104" t="n">
        <x:v>35</x:v>
      </x:c>
      <x:c r="L10104" t="n">
        <x:v>0</x:v>
      </x:c>
      <x:c r="M10104" t="n">
        <x:v>168.88</x:v>
      </x:c>
      <x:c r="N10104" t="n">
        <x:v>42.22</x:v>
      </x:c>
      <x:c r="O10104" s="2" t="n">
        <x:v>0.046255</x:v>
      </x:c>
      <x:c r="P10104" t="n">
        <x:v>11.247</x:v>
      </x:c>
      <x:c r="Q10104" t="n">
        <x:v>11.247</x:v>
      </x:c>
      <x:c r="R10104" t="n">
        <x:v>64.5023</x:v>
      </x:c>
      <x:c r="S10104" t="n">
        <x:v>10.20335</x:v>
      </x:c>
      <x:c r="T10104" t="n">
        <x:v>43.15373222221333</x:v>
      </x:c>
      <x:c r="U10104" t="n">
        <x:v>4.11269666666666</x:v>
      </x:c>
      <x:c r="V10104" t="s">
        <x:v>276</x:v>
      </x:c>
    </x:row>
    <x:row r="10105" hidden="1">
      <x:c r="A10105" t="s">
        <x:v>27</x:v>
      </x:c>
      <x:c r="B10105" t="s">
        <x:v>33</x:v>
      </x:c>
      <x:c r="C10105" t="s">
        <x:v>47</x:v>
      </x:c>
      <x:c r="D10105" t="n">
        <x:v>5687.19</x:v>
      </x:c>
      <x:c r="E10105" t="n">
        <x:v>1421.7975</x:v>
      </x:c>
      <x:c r="F10105" t="n">
        <x:v>28.43595</x:v>
      </x:c>
      <x:c r="G10105" t="n">
        <x:v>5.71465</x:v>
      </x:c>
      <x:c r="H10105" t="n">
        <x:v>2956.37</x:v>
      </x:c>
      <x:c r="I10105" t="n">
        <x:v>739.0925</x:v>
      </x:c>
      <x:c r="J10105" s="2" t="n">
        <x:v>0.51983</x:v>
      </x:c>
      <x:c r="K10105" t="n">
        <x:v>7.0595</x:v>
      </x:c>
      <x:c r="L10105" t="n">
        <x:v>7.0595</x:v>
      </x:c>
      <x:c r="M10105" t="n">
        <x:v>363.31</x:v>
      </x:c>
      <x:c r="N10105" t="n">
        <x:v>90.8275</x:v>
      </x:c>
      <x:c r="O10105" s="2" t="n">
        <x:v>0.063882</x:v>
      </x:c>
      <x:c r="P10105" t="n">
        <x:v>0.6708</x:v>
      </x:c>
      <x:c r="Q10105" t="n">
        <x:v>-13.6086</x:v>
      </x:c>
      <x:c r="R10105" t="n">
        <x:v>36.16625</x:v>
      </x:c>
      <x:c r="S10105" t="n">
        <x:v>-0.83445</x:v>
      </x:c>
      <x:c r="T10105" t="n">
        <x:v>43.15373222221333</x:v>
      </x:c>
      <x:c r="U10105" t="n">
        <x:v>4.11269666666666</x:v>
      </x:c>
      <x:c r="V10105" t="s">
        <x:v>276</x:v>
      </x:c>
    </x:row>
    <x:row r="10106" hidden="1">
      <x:c r="A10106" t="s">
        <x:v>22</x:v>
      </x:c>
      <x:c r="B10106" t="s">
        <x:v>33</x:v>
      </x:c>
      <x:c r="C10106" t="s">
        <x:v>34</x:v>
      </x:c>
      <x:c r="D10106" t="n">
        <x:v>3776.51</x:v>
      </x:c>
      <x:c r="E10106" t="n">
        <x:v>944.1275</x:v>
      </x:c>
      <x:c r="F10106" t="n">
        <x:v>18.88255</x:v>
      </x:c>
      <x:c r="G10106" t="n">
        <x:v>1.46985</x:v>
      </x:c>
      <x:c r="H10106" t="n">
        <x:v>1858.9</x:v>
      </x:c>
      <x:c r="I10106" t="n">
        <x:v>464.725</x:v>
      </x:c>
      <x:c r="J10106" s="2" t="n">
        <x:v>0.492227</x:v>
      </x:c>
      <x:c r="K10106" t="n">
        <x:v>16.72055</x:v>
      </x:c>
      <x:c r="L10106" t="n">
        <x:v>9.10525</x:v>
      </x:c>
      <x:c r="M10106" t="n">
        <x:v>252.83</x:v>
      </x:c>
      <x:c r="N10106" t="n">
        <x:v>63.2075</x:v>
      </x:c>
      <x:c r="O10106" s="2" t="n">
        <x:v>0.066948</x:v>
      </x:c>
      <x:c r="P10106" t="n">
        <x:v>0</x:v>
      </x:c>
      <x:c r="Q10106" t="n">
        <x:v>0</x:v>
      </x:c>
      <x:c r="R10106" t="n">
        <x:v>35.6031</x:v>
      </x:c>
      <x:c r="S10106" t="n">
        <x:v>10.5751</x:v>
      </x:c>
      <x:c r="T10106" t="n">
        <x:v>43.15373222221333</x:v>
      </x:c>
      <x:c r="U10106" t="n">
        <x:v>4.11269666666666</x:v>
      </x:c>
      <x:c r="V10106" t="s">
        <x:v>276</x:v>
      </x:c>
    </x:row>
    <x:row r="10107" hidden="1">
      <x:c r="A10107" t="s">
        <x:v>22</x:v>
      </x:c>
      <x:c r="B10107" t="s">
        <x:v>33</x:v>
      </x:c>
      <x:c r="C10107" t="s">
        <x:v>35</x:v>
      </x:c>
      <x:c r="D10107" t="n">
        <x:v>6740.41</x:v>
      </x:c>
      <x:c r="E10107" t="n">
        <x:v>1685.1025</x:v>
      </x:c>
      <x:c r="F10107" t="n">
        <x:v>33.70205</x:v>
      </x:c>
      <x:c r="G10107" t="n">
        <x:v>-1.77175</x:v>
      </x:c>
      <x:c r="H10107" t="n">
        <x:v>3046.41</x:v>
      </x:c>
      <x:c r="I10107" t="n">
        <x:v>761.6025</x:v>
      </x:c>
      <x:c r="J10107" s="2" t="n">
        <x:v>0.451962</x:v>
      </x:c>
      <x:c r="K10107" t="n">
        <x:v>30.8133</x:v>
      </x:c>
      <x:c r="L10107" t="n">
        <x:v>11.1671</x:v>
      </x:c>
      <x:c r="M10107" t="n">
        <x:v>385.19</x:v>
      </x:c>
      <x:c r="N10107" t="n">
        <x:v>96.2975</x:v>
      </x:c>
      <x:c r="O10107" s="2" t="n">
        <x:v>0.057146</x:v>
      </x:c>
      <x:c r="P10107" t="n">
        <x:v>4.7124</x:v>
      </x:c>
      <x:c r="Q10107" t="n">
        <x:v>0.873</x:v>
      </x:c>
      <x:c r="R10107" t="n">
        <x:v>69.22775</x:v>
      </x:c>
      <x:c r="S10107" t="n">
        <x:v>10.26835</x:v>
      </x:c>
      <x:c r="T10107" t="n">
        <x:v>43.15373222221333</x:v>
      </x:c>
      <x:c r="U10107" t="n">
        <x:v>4.11269666666666</x:v>
      </x:c>
      <x:c r="V10107" t="s">
        <x:v>276</x:v>
      </x:c>
    </x:row>
    <x:row r="10108" hidden="1">
      <x:c r="A10108" t="s">
        <x:v>22</x:v>
      </x:c>
      <x:c r="B10108" t="s">
        <x:v>33</x:v>
      </x:c>
      <x:c r="C10108" t="s">
        <x:v>36</x:v>
      </x:c>
      <x:c r="D10108" t="n">
        <x:v>4495.81</x:v>
      </x:c>
      <x:c r="E10108" t="n">
        <x:v>1123.9525</x:v>
      </x:c>
      <x:c r="F10108" t="n">
        <x:v>22.47905</x:v>
      </x:c>
      <x:c r="G10108" t="n">
        <x:v>-3.96525</x:v>
      </x:c>
      <x:c r="H10108" t="n">
        <x:v>2240.57</x:v>
      </x:c>
      <x:c r="I10108" t="n">
        <x:v>560.1425</x:v>
      </x:c>
      <x:c r="J10108" s="2" t="n">
        <x:v>0.498368</x:v>
      </x:c>
      <x:c r="K10108" t="n">
        <x:v>14.5712</x:v>
      </x:c>
      <x:c r="L10108" t="n">
        <x:v>-3.51925</x:v>
      </x:c>
      <x:c r="M10108" t="n">
        <x:v>111.03</x:v>
      </x:c>
      <x:c r="N10108" t="n">
        <x:v>27.7575</x:v>
      </x:c>
      <x:c r="O10108" s="2" t="n">
        <x:v>0.024696</x:v>
      </x:c>
      <x:c r="P10108" t="n">
        <x:v>15</x:v>
      </x:c>
      <x:c r="Q10108" t="n">
        <x:v>0</x:v>
      </x:c>
      <x:c r="R10108" t="n">
        <x:v>52.05025</x:v>
      </x:c>
      <x:c r="S10108" t="n">
        <x:v>-7.4845</x:v>
      </x:c>
      <x:c r="T10108" t="n">
        <x:v>43.15373222221333</x:v>
      </x:c>
      <x:c r="U10108" t="n">
        <x:v>4.11269666666666</x:v>
      </x:c>
      <x:c r="V10108" t="s">
        <x:v>276</x:v>
      </x:c>
    </x:row>
    <x:row r="10109" hidden="1">
      <x:c r="A10109" t="s">
        <x:v>27</x:v>
      </x:c>
      <x:c r="B10109" t="s">
        <x:v>33</x:v>
      </x:c>
      <x:c r="C10109" t="s">
        <x:v>37</x:v>
      </x:c>
      <x:c r="D10109" t="n">
        <x:v>2728.5</x:v>
      </x:c>
      <x:c r="E10109" t="n">
        <x:v>682.125</x:v>
      </x:c>
      <x:c r="F10109" t="n">
        <x:v>13.6425</x:v>
      </x:c>
      <x:c r="G10109" t="n">
        <x:v>-0.4959</x:v>
      </x:c>
      <x:c r="H10109" t="n">
        <x:v>1415.56</x:v>
      </x:c>
      <x:c r="I10109" t="n">
        <x:v>353.89</x:v>
      </x:c>
      <x:c r="J10109" s="2" t="n">
        <x:v>0.518805</x:v>
      </x:c>
      <x:c r="K10109" t="n">
        <x:v>7.41825</x:v>
      </x:c>
      <x:c r="L10109" t="n">
        <x:v>2.4451</x:v>
      </x:c>
      <x:c r="M10109" t="n">
        <x:v>126.3</x:v>
      </x:c>
      <x:c r="N10109" t="n">
        <x:v>31.575</x:v>
      </x:c>
      <x:c r="O10109" s="2" t="n">
        <x:v>0.046289</x:v>
      </x:c>
      <x:c r="P10109" t="n">
        <x:v>11.2266</x:v>
      </x:c>
      <x:c r="Q10109" t="n">
        <x:v>0.7956</x:v>
      </x:c>
      <x:c r="R10109" t="n">
        <x:v>32.28735</x:v>
      </x:c>
      <x:c r="S10109" t="n">
        <x:v>2.7448</x:v>
      </x:c>
      <x:c r="T10109" t="n">
        <x:v>43.15373222221333</x:v>
      </x:c>
      <x:c r="U10109" t="n">
        <x:v>4.11269666666666</x:v>
      </x:c>
      <x:c r="V10109" t="s">
        <x:v>276</x:v>
      </x:c>
    </x:row>
    <x:row r="10110" hidden="1">
      <x:c r="A10110" t="s">
        <x:v>38</x:v>
      </x:c>
      <x:c r="B10110" t="s">
        <x:v>33</x:v>
      </x:c>
      <x:c r="C10110" t="s">
        <x:v>39</x:v>
      </x:c>
      <x:c r="D10110" t="n">
        <x:v>3128.84</x:v>
      </x:c>
      <x:c r="E10110" t="n">
        <x:v>782.21</x:v>
      </x:c>
      <x:c r="F10110" t="n">
        <x:v>15.6442</x:v>
      </x:c>
      <x:c r="G10110" t="n">
        <x:v>-1.22175</x:v>
      </x:c>
      <x:c r="H10110" t="n">
        <x:v>1717.33</x:v>
      </x:c>
      <x:c r="I10110" t="n">
        <x:v>429.3325</x:v>
      </x:c>
      <x:c r="J10110" s="2" t="n">
        <x:v>0.548871</x:v>
      </x:c>
      <x:c r="K10110" t="n">
        <x:v>0</x:v>
      </x:c>
      <x:c r="L10110" t="n">
        <x:v>-12.87265</x:v>
      </x:c>
      <x:c r="M10110" t="n">
        <x:v>349.15</x:v>
      </x:c>
      <x:c r="N10110" t="n">
        <x:v>87.2875</x:v>
      </x:c>
      <x:c r="O10110" s="2" t="n">
        <x:v>0.111591</x:v>
      </x:c>
      <x:c r="P10110" t="n">
        <x:v>0</x:v>
      </x:c>
      <x:c r="Q10110" t="n">
        <x:v>0</x:v>
      </x:c>
      <x:c r="R10110" t="n">
        <x:v>15.6442</x:v>
      </x:c>
      <x:c r="S10110" t="n">
        <x:v>-14.0944</x:v>
      </x:c>
      <x:c r="T10110" t="n">
        <x:v>43.15373222221333</x:v>
      </x:c>
      <x:c r="U10110" t="n">
        <x:v>4.11269666666666</x:v>
      </x:c>
      <x:c r="V10110" t="s">
        <x:v>276</x:v>
      </x:c>
    </x:row>
    <x:row r="10111" hidden="1">
      <x:c r="A10111" t="s">
        <x:v>81</x:v>
      </x:c>
      <x:c r="B10111" t="s">
        <x:v>33</x:v>
      </x:c>
      <x:c r="C10111" t="s">
        <x:v>182</x:v>
      </x:c>
      <x:c r="D10111" t="n">
        <x:v>3940.48</x:v>
      </x:c>
      <x:c r="E10111" t="n">
        <x:v>985.12</x:v>
      </x:c>
      <x:c r="F10111" t="n">
        <x:v>19.7024</x:v>
      </x:c>
      <x:c r="G10111" t="n">
        <x:v>2.0205</x:v>
      </x:c>
      <x:c r="H10111" t="n">
        <x:v>2703.09</x:v>
      </x:c>
      <x:c r="I10111" t="n">
        <x:v>675.7725</x:v>
      </x:c>
      <x:c r="J10111" s="2" t="n">
        <x:v>0.68598</x:v>
      </x:c>
      <x:c r="K10111" t="n">
        <x:v>0</x:v>
      </x:c>
      <x:c r="L10111" t="n">
        <x:v>-10.6645</x:v>
      </x:c>
      <x:c r="M10111" t="n">
        <x:v>233.13</x:v>
      </x:c>
      <x:c r="N10111" t="n">
        <x:v>58.2825</x:v>
      </x:c>
      <x:c r="O10111" s="2" t="n">
        <x:v>0.059163</x:v>
      </x:c>
      <x:c r="P10111" t="n">
        <x:v>3.5022</x:v>
      </x:c>
      <x:c r="Q10111" t="n">
        <x:v>0.186</x:v>
      </x:c>
      <x:c r="R10111" t="n">
        <x:v>23.2046</x:v>
      </x:c>
      <x:c r="S10111" t="n">
        <x:v>-8.458</x:v>
      </x:c>
      <x:c r="T10111" t="n">
        <x:v>43.15373222221333</x:v>
      </x:c>
      <x:c r="U10111" t="n">
        <x:v>4.11269666666666</x:v>
      </x:c>
      <x:c r="V10111" t="s">
        <x:v>276</x:v>
      </x:c>
    </x:row>
    <x:row r="10112" hidden="1">
      <x:c r="A10112" t="s">
        <x:v>27</x:v>
      </x:c>
      <x:c r="B10112" t="s">
        <x:v>33</x:v>
      </x:c>
      <x:c r="C10112" t="s">
        <x:v>40</x:v>
      </x:c>
      <x:c r="D10112" t="n">
        <x:v>5925.8</x:v>
      </x:c>
      <x:c r="E10112" t="n">
        <x:v>1481.45</x:v>
      </x:c>
      <x:c r="F10112" t="n">
        <x:v>29.629</x:v>
      </x:c>
      <x:c r="G10112" t="n">
        <x:v>1.81995</x:v>
      </x:c>
      <x:c r="H10112" t="n">
        <x:v>2877.98</x:v>
      </x:c>
      <x:c r="I10112" t="n">
        <x:v>719.495</x:v>
      </x:c>
      <x:c r="J10112" s="2" t="n">
        <x:v>0.485669</x:v>
      </x:c>
      <x:c r="K10112" t="n">
        <x:v>19.01585</x:v>
      </x:c>
      <x:c r="L10112" t="n">
        <x:v>-5.943</x:v>
      </x:c>
      <x:c r="M10112" t="n">
        <x:v>302.4</x:v>
      </x:c>
      <x:c r="N10112" t="n">
        <x:v>75.6</x:v>
      </x:c>
      <x:c r="O10112" s="2" t="n">
        <x:v>0.051031</x:v>
      </x:c>
      <x:c r="P10112" t="n">
        <x:v>8.3814</x:v>
      </x:c>
      <x:c r="Q10112" t="n">
        <x:v>8.3814</x:v>
      </x:c>
      <x:c r="R10112" t="n">
        <x:v>57.02625</x:v>
      </x:c>
      <x:c r="S10112" t="n">
        <x:v>4.25835</x:v>
      </x:c>
      <x:c r="T10112" t="n">
        <x:v>43.15373222221333</x:v>
      </x:c>
      <x:c r="U10112" t="n">
        <x:v>4.11269666666666</x:v>
      </x:c>
      <x:c r="V10112" t="s">
        <x:v>276</x:v>
      </x:c>
    </x:row>
    <x:row r="10113" hidden="1">
      <x:c r="A10113" t="s">
        <x:v>27</x:v>
      </x:c>
      <x:c r="B10113" t="s">
        <x:v>33</x:v>
      </x:c>
      <x:c r="C10113" t="s">
        <x:v>41</x:v>
      </x:c>
      <x:c r="D10113" t="n">
        <x:v>1674.25</x:v>
      </x:c>
      <x:c r="E10113" t="n">
        <x:v>558.08333333</x:v>
      </x:c>
      <x:c r="F10113" t="n">
        <x:v>11.1616666666</x:v>
      </x:c>
      <x:c r="G10113" t="n">
        <x:v>-0.8398</x:v>
      </x:c>
      <x:c r="H10113" t="n">
        <x:v>941.82</x:v>
      </x:c>
      <x:c r="I10113" t="n">
        <x:v>313.94</x:v>
      </x:c>
      <x:c r="J10113" s="2" t="n">
        <x:v>0.562532</x:v>
      </x:c>
      <x:c r="K10113" t="n">
        <x:v>0</x:v>
      </x:c>
      <x:c r="L10113" t="n">
        <x:v>0</x:v>
      </x:c>
      <x:c r="M10113" t="n">
        <x:v>155.93</x:v>
      </x:c>
      <x:c r="N10113" t="n">
        <x:v>51.976667</x:v>
      </x:c>
      <x:c r="O10113" s="2" t="n">
        <x:v>0.093134</x:v>
      </x:c>
      <x:c r="P10113" t="n">
        <x:v>0</x:v>
      </x:c>
      <x:c r="Q10113" t="n">
        <x:v>0</x:v>
      </x:c>
      <x:c r="R10113" t="n">
        <x:v>11.1616666666</x:v>
      </x:c>
      <x:c r="S10113" t="n">
        <x:v>-0.8398</x:v>
      </x:c>
      <x:c r="T10113" t="n">
        <x:v>43.15373222221333</x:v>
      </x:c>
      <x:c r="U10113" t="n">
        <x:v>4.11269666666666</x:v>
      </x:c>
      <x:c r="V10113" t="s">
        <x:v>276</x:v>
      </x:c>
    </x:row>
    <x:row r="10114" hidden="1">
      <x:c r="A10114" t="s">
        <x:v>42</x:v>
      </x:c>
      <x:c r="B10114" t="s">
        <x:v>33</x:v>
      </x:c>
      <x:c r="C10114" t="s">
        <x:v>43</x:v>
      </x:c>
      <x:c r="D10114" t="n">
        <x:v>6327.83</x:v>
      </x:c>
      <x:c r="E10114" t="n">
        <x:v>1581.9575</x:v>
      </x:c>
      <x:c r="F10114" t="n">
        <x:v>31.63915</x:v>
      </x:c>
      <x:c r="G10114" t="n">
        <x:v>1.2055</x:v>
      </x:c>
      <x:c r="H10114" t="n">
        <x:v>3022.19</x:v>
      </x:c>
      <x:c r="I10114" t="n">
        <x:v>755.5475</x:v>
      </x:c>
      <x:c r="J10114" s="2" t="n">
        <x:v>0.477603</x:v>
      </x:c>
      <x:c r="K10114" t="n">
        <x:v>21.83895</x:v>
      </x:c>
      <x:c r="L10114" t="n">
        <x:v>-0.8827</x:v>
      </x:c>
      <x:c r="M10114" t="n">
        <x:v>271.46</x:v>
      </x:c>
      <x:c r="N10114" t="n">
        <x:v>67.865</x:v>
      </x:c>
      <x:c r="O10114" s="2" t="n">
        <x:v>0.042899</x:v>
      </x:c>
      <x:c r="P10114" t="n">
        <x:v>13.2606</x:v>
      </x:c>
      <x:c r="Q10114" t="n">
        <x:v>3.204</x:v>
      </x:c>
      <x:c r="R10114" t="n">
        <x:v>66.7387</x:v>
      </x:c>
      <x:c r="S10114" t="n">
        <x:v>3.5268</x:v>
      </x:c>
      <x:c r="T10114" t="n">
        <x:v>43.15373222221333</x:v>
      </x:c>
      <x:c r="U10114" t="n">
        <x:v>4.11269666666666</x:v>
      </x:c>
      <x:c r="V10114" t="s">
        <x:v>276</x:v>
      </x:c>
    </x:row>
    <x:row r="10115" hidden="1">
      <x:c r="A10115" t="s">
        <x:v>27</x:v>
      </x:c>
      <x:c r="B10115" t="s">
        <x:v>33</x:v>
      </x:c>
      <x:c r="C10115" t="s">
        <x:v>48</x:v>
      </x:c>
      <x:c r="D10115" t="n">
        <x:v>1129.74</x:v>
      </x:c>
      <x:c r="E10115" t="n">
        <x:v>564.87</x:v>
      </x:c>
      <x:c r="F10115" t="n">
        <x:v>11.2974</x:v>
      </x:c>
      <x:c r="G10115" t="n">
        <x:v>4.12095</x:v>
      </x:c>
      <x:c r="H10115" t="n">
        <x:v>501.02</x:v>
      </x:c>
      <x:c r="I10115" t="n">
        <x:v>250.51</x:v>
      </x:c>
      <x:c r="J10115" s="2" t="n">
        <x:v>0.443483</x:v>
      </x:c>
      <x:c r="K10115" t="n">
        <x:v>33.78095</x:v>
      </x:c>
      <x:c r="L10115" t="n">
        <x:v>16.4633</x:v>
      </x:c>
      <x:c r="M10115" t="n">
        <x:v>25.37</x:v>
      </x:c>
      <x:c r="N10115" t="n">
        <x:v>12.685</x:v>
      </x:c>
      <x:c r="O10115" s="2" t="n">
        <x:v>0.022456</x:v>
      </x:c>
      <x:c r="P10115" t="n">
        <x:v>15</x:v>
      </x:c>
      <x:c r="Q10115" t="n">
        <x:v>2.7456</x:v>
      </x:c>
      <x:c r="R10115" t="n">
        <x:v>60.07835</x:v>
      </x:c>
      <x:c r="S10115" t="n">
        <x:v>23.32985</x:v>
      </x:c>
      <x:c r="T10115" t="n">
        <x:v>43.15373222221333</x:v>
      </x:c>
      <x:c r="U10115" t="n">
        <x:v>4.11269666666666</x:v>
      </x:c>
      <x:c r="V10115" t="s">
        <x:v>276</x:v>
      </x:c>
    </x:row>
    <x:row r="10116" hidden="1">
      <x:c r="A10116" t="s">
        <x:v>22</x:v>
      </x:c>
      <x:c r="B10116" t="s">
        <x:v>33</x:v>
      </x:c>
      <x:c r="C10116" t="s">
        <x:v>257</x:v>
      </x:c>
      <x:c r="D10116" t="n">
        <x:v>1753.79</x:v>
      </x:c>
      <x:c r="E10116" t="n">
        <x:v>876.895</x:v>
      </x:c>
      <x:c r="F10116" t="n">
        <x:v>17.5379</x:v>
      </x:c>
      <x:c r="G10116" t="n">
        <x:v>3.3914</x:v>
      </x:c>
      <x:c r="H10116" t="n">
        <x:v>899.48</x:v>
      </x:c>
      <x:c r="I10116" t="n">
        <x:v>449.74</x:v>
      </x:c>
      <x:c r="J10116" s="2" t="n">
        <x:v>0.512878</x:v>
      </x:c>
      <x:c r="K10116" t="n">
        <x:v>9.4927</x:v>
      </x:c>
      <x:c r="L10116" t="n">
        <x:v>9.4927</x:v>
      </x:c>
      <x:c r="M10116" t="n">
        <x:v>62.4</x:v>
      </x:c>
      <x:c r="N10116" t="n">
        <x:v>31.2</x:v>
      </x:c>
      <x:c r="O10116" s="2" t="n">
        <x:v>0.03558</x:v>
      </x:c>
      <x:c r="P10116" t="n">
        <x:v>15</x:v>
      </x:c>
      <x:c r="Q10116" t="n">
        <x:v>3.5262</x:v>
      </x:c>
      <x:c r="R10116" t="n">
        <x:v>42.0306</x:v>
      </x:c>
      <x:c r="S10116" t="n">
        <x:v>16.4103</x:v>
      </x:c>
      <x:c r="T10116" t="n">
        <x:v>43.15373222221333</x:v>
      </x:c>
      <x:c r="U10116" t="n">
        <x:v>4.11269666666666</x:v>
      </x:c>
      <x:c r="V10116" t="s">
        <x:v>276</x:v>
      </x:c>
    </x:row>
    <x:row r="10117" hidden="1">
      <x:c r="A10117" t="s">
        <x:v>22</x:v>
      </x:c>
      <x:c r="B10117" t="s">
        <x:v>49</x:v>
      </x:c>
      <x:c r="C10117" t="s">
        <x:v>50</x:v>
      </x:c>
      <x:c r="D10117" t="n">
        <x:v>3113.45</x:v>
      </x:c>
      <x:c r="E10117" t="n">
        <x:v>778.3625</x:v>
      </x:c>
      <x:c r="F10117" t="n">
        <x:v>15.56725</x:v>
      </x:c>
      <x:c r="G10117" t="n">
        <x:v>-4.26595</x:v>
      </x:c>
      <x:c r="H10117" t="n">
        <x:v>1402.26</x:v>
      </x:c>
      <x:c r="I10117" t="n">
        <x:v>350.565</x:v>
      </x:c>
      <x:c r="J10117" s="2" t="n">
        <x:v>0.450388</x:v>
      </x:c>
      <x:c r="K10117" t="n">
        <x:v>31.3642</x:v>
      </x:c>
      <x:c r="L10117" t="n">
        <x:v>6.7669</x:v>
      </x:c>
      <x:c r="M10117" t="n">
        <x:v>205.91</x:v>
      </x:c>
      <x:c r="N10117" t="n">
        <x:v>51.4775</x:v>
      </x:c>
      <x:c r="O10117" s="2" t="n">
        <x:v>0.066136</x:v>
      </x:c>
      <x:c r="P10117" t="n">
        <x:v>0</x:v>
      </x:c>
      <x:c r="Q10117" t="n">
        <x:v>0</x:v>
      </x:c>
      <x:c r="R10117" t="n">
        <x:v>46.93145</x:v>
      </x:c>
      <x:c r="S10117" t="n">
        <x:v>2.50095</x:v>
      </x:c>
      <x:c r="T10117" t="n">
        <x:v>46.74093333333333</x:v>
      </x:c>
      <x:c r="U10117" t="n">
        <x:v>5.43073333333333</x:v>
      </x:c>
      <x:c r="V10117" t="s">
        <x:v>276</x:v>
      </x:c>
    </x:row>
    <x:row r="10118" hidden="1">
      <x:c r="A10118" t="s">
        <x:v>51</x:v>
      </x:c>
      <x:c r="B10118" t="s">
        <x:v>49</x:v>
      </x:c>
      <x:c r="C10118" t="s">
        <x:v>52</x:v>
      </x:c>
      <x:c r="D10118" t="n">
        <x:v>3708.04</x:v>
      </x:c>
      <x:c r="E10118" t="n">
        <x:v>927.01</x:v>
      </x:c>
      <x:c r="F10118" t="n">
        <x:v>18.5402</x:v>
      </x:c>
      <x:c r="G10118" t="n">
        <x:v>-1.40785</x:v>
      </x:c>
      <x:c r="H10118" t="n">
        <x:v>1851.72</x:v>
      </x:c>
      <x:c r="I10118" t="n">
        <x:v>462.93</x:v>
      </x:c>
      <x:c r="J10118" s="2" t="n">
        <x:v>0.49938</x:v>
      </x:c>
      <x:c r="K10118" t="n">
        <x:v>14.217</x:v>
      </x:c>
      <x:c r="L10118" t="n">
        <x:v>-0.07805</x:v>
      </x:c>
      <x:c r="M10118" t="n">
        <x:v>150.08</x:v>
      </x:c>
      <x:c r="N10118" t="n">
        <x:v>37.52</x:v>
      </x:c>
      <x:c r="O10118" s="2" t="n">
        <x:v>0.040474</x:v>
      </x:c>
      <x:c r="P10118" t="n">
        <x:v>14.7156</x:v>
      </x:c>
      <x:c r="Q10118" t="n">
        <x:v>3.6792</x:v>
      </x:c>
      <x:c r="R10118" t="n">
        <x:v>47.4728</x:v>
      </x:c>
      <x:c r="S10118" t="n">
        <x:v>2.1933</x:v>
      </x:c>
      <x:c r="T10118" t="n">
        <x:v>46.74093333333333</x:v>
      </x:c>
      <x:c r="U10118" t="n">
        <x:v>5.43073333333333</x:v>
      </x:c>
      <x:c r="V10118" t="s">
        <x:v>276</x:v>
      </x:c>
    </x:row>
    <x:row r="10119" hidden="1">
      <x:c r="A10119" t="s">
        <x:v>27</x:v>
      </x:c>
      <x:c r="B10119" t="s">
        <x:v>49</x:v>
      </x:c>
      <x:c r="C10119" t="s">
        <x:v>53</x:v>
      </x:c>
      <x:c r="D10119" t="n">
        <x:v>2478.24</x:v>
      </x:c>
      <x:c r="E10119" t="n">
        <x:v>1239.12</x:v>
      </x:c>
      <x:c r="F10119" t="n">
        <x:v>24.7824</x:v>
      </x:c>
      <x:c r="G10119" t="n">
        <x:v>3.9404</x:v>
      </x:c>
      <x:c r="H10119" t="n">
        <x:v>1243.36</x:v>
      </x:c>
      <x:c r="I10119" t="n">
        <x:v>621.68</x:v>
      </x:c>
      <x:c r="J10119" s="2" t="n">
        <x:v>0.501711</x:v>
      </x:c>
      <x:c r="K10119" t="n">
        <x:v>13.40115</x:v>
      </x:c>
      <x:c r="L10119" t="n">
        <x:v>0.91595</x:v>
      </x:c>
      <x:c r="M10119" t="n">
        <x:v>129.55</x:v>
      </x:c>
      <x:c r="N10119" t="n">
        <x:v>64.775</x:v>
      </x:c>
      <x:c r="O10119" s="2" t="n">
        <x:v>0.052275</x:v>
      </x:c>
      <x:c r="P10119" t="n">
        <x:v>7.635</x:v>
      </x:c>
      <x:c r="Q10119" t="n">
        <x:v>6.7416</x:v>
      </x:c>
      <x:c r="R10119" t="n">
        <x:v>45.81855</x:v>
      </x:c>
      <x:c r="S10119" t="n">
        <x:v>11.59795</x:v>
      </x:c>
      <x:c r="T10119" t="n">
        <x:v>46.74093333333333</x:v>
      </x:c>
      <x:c r="U10119" t="n">
        <x:v>5.43073333333333</x:v>
      </x:c>
      <x:c r="V10119" t="s">
        <x:v>276</x:v>
      </x:c>
    </x:row>
    <x:row r="10120" hidden="1">
      <x:c r="A10120" t="s">
        <x:v>54</x:v>
      </x:c>
      <x:c r="B10120" t="s">
        <x:v>55</x:v>
      </x:c>
      <x:c r="C10120" t="s">
        <x:v>56</x:v>
      </x:c>
      <x:c r="D10120" t="n">
        <x:v>2409.35</x:v>
      </x:c>
      <x:c r="E10120" t="n">
        <x:v>1204.675</x:v>
      </x:c>
      <x:c r="F10120" t="n">
        <x:v>24.0935</x:v>
      </x:c>
      <x:c r="G10120" t="n">
        <x:v>2.7113</x:v>
      </x:c>
      <x:c r="H10120" t="n">
        <x:v>1091.6</x:v>
      </x:c>
      <x:c r="I10120" t="n">
        <x:v>545.8</x:v>
      </x:c>
      <x:c r="J10120" s="2" t="n">
        <x:v>0.453068</x:v>
      </x:c>
      <x:c r="K10120" t="n">
        <x:v>30.4262</x:v>
      </x:c>
      <x:c r="L10120" t="n">
        <x:v>-0.8722</x:v>
      </x:c>
      <x:c r="M10120" t="n">
        <x:v>44.56</x:v>
      </x:c>
      <x:c r="N10120" t="n">
        <x:v>22.28</x:v>
      </x:c>
      <x:c r="O10120" s="2" t="n">
        <x:v>0.018495</x:v>
      </x:c>
      <x:c r="P10120" t="n">
        <x:v>15</x:v>
      </x:c>
      <x:c r="Q10120" t="n">
        <x:v>0</x:v>
      </x:c>
      <x:c r="R10120" t="n">
        <x:v>69.5197</x:v>
      </x:c>
      <x:c r="S10120" t="n">
        <x:v>1.8391</x:v>
      </x:c>
      <x:c r="T10120" t="n">
        <x:v>47.58533088889333</x:v>
      </x:c>
      <x:c r="U10120" t="n">
        <x:v>2.8879</x:v>
      </x:c>
      <x:c r="V10120" t="s">
        <x:v>276</x:v>
      </x:c>
    </x:row>
    <x:row r="10121" hidden="1">
      <x:c r="A10121" t="s">
        <x:v>38</x:v>
      </x:c>
      <x:c r="B10121" t="s">
        <x:v>55</x:v>
      </x:c>
      <x:c r="C10121" t="s">
        <x:v>57</x:v>
      </x:c>
      <x:c r="D10121" t="n">
        <x:v>1676.64</x:v>
      </x:c>
      <x:c r="E10121" t="n">
        <x:v>419.16</x:v>
      </x:c>
      <x:c r="F10121" t="n">
        <x:v>8.3832</x:v>
      </x:c>
      <x:c r="G10121" t="n">
        <x:v>-6.55995</x:v>
      </x:c>
      <x:c r="H10121" t="n">
        <x:v>987.22</x:v>
      </x:c>
      <x:c r="I10121" t="n">
        <x:v>246.805</x:v>
      </x:c>
      <x:c r="J10121" s="2" t="n">
        <x:v>0.588809</x:v>
      </x:c>
      <x:c r="K10121" t="n">
        <x:v>0</x:v>
      </x:c>
      <x:c r="L10121" t="n">
        <x:v>0</x:v>
      </x:c>
      <x:c r="M10121" t="n">
        <x:v>75.09</x:v>
      </x:c>
      <x:c r="N10121" t="n">
        <x:v>18.7725</x:v>
      </x:c>
      <x:c r="O10121" s="2" t="n">
        <x:v>0.044786</x:v>
      </x:c>
      <x:c r="P10121" t="n">
        <x:v>12.1284</x:v>
      </x:c>
      <x:c r="Q10121" t="n">
        <x:v>7.7358</x:v>
      </x:c>
      <x:c r="R10121" t="n">
        <x:v>20.5116</x:v>
      </x:c>
      <x:c r="S10121" t="n">
        <x:v>1.17585</x:v>
      </x:c>
      <x:c r="T10121" t="n">
        <x:v>47.58533088889333</x:v>
      </x:c>
      <x:c r="U10121" t="n">
        <x:v>2.8879</x:v>
      </x:c>
      <x:c r="V10121" t="s">
        <x:v>276</x:v>
      </x:c>
    </x:row>
    <x:row r="10122" hidden="1">
      <x:c r="A10122" t="s">
        <x:v>38</x:v>
      </x:c>
      <x:c r="B10122" t="s">
        <x:v>55</x:v>
      </x:c>
      <x:c r="C10122" t="s">
        <x:v>58</x:v>
      </x:c>
      <x:c r="D10122" t="n">
        <x:v>2911.6</x:v>
      </x:c>
      <x:c r="E10122" t="n">
        <x:v>727.9</x:v>
      </x:c>
      <x:c r="F10122" t="n">
        <x:v>14.558</x:v>
      </x:c>
      <x:c r="G10122" t="n">
        <x:v>3.1829</x:v>
      </x:c>
      <x:c r="H10122" t="n">
        <x:v>1528.63</x:v>
      </x:c>
      <x:c r="I10122" t="n">
        <x:v>382.1575</x:v>
      </x:c>
      <x:c r="J10122" s="2" t="n">
        <x:v>0.525014</x:v>
      </x:c>
      <x:c r="K10122" t="n">
        <x:v>5.2451</x:v>
      </x:c>
      <x:c r="L10122" t="n">
        <x:v>-1.2705</x:v>
      </x:c>
      <x:c r="M10122" t="n">
        <x:v>114.09</x:v>
      </x:c>
      <x:c r="N10122" t="n">
        <x:v>28.5225</x:v>
      </x:c>
      <x:c r="O10122" s="2" t="n">
        <x:v>0.039185</x:v>
      </x:c>
      <x:c r="P10122" t="n">
        <x:v>15</x:v>
      </x:c>
      <x:c r="Q10122" t="n">
        <x:v>3.4944</x:v>
      </x:c>
      <x:c r="R10122" t="n">
        <x:v>34.8031</x:v>
      </x:c>
      <x:c r="S10122" t="n">
        <x:v>5.4068</x:v>
      </x:c>
      <x:c r="T10122" t="n">
        <x:v>47.58533088889333</x:v>
      </x:c>
      <x:c r="U10122" t="n">
        <x:v>2.8879</x:v>
      </x:c>
      <x:c r="V10122" t="s">
        <x:v>276</x:v>
      </x:c>
    </x:row>
    <x:row r="10123" hidden="1">
      <x:c r="A10123" t="s">
        <x:v>38</x:v>
      </x:c>
      <x:c r="B10123" t="s">
        <x:v>55</x:v>
      </x:c>
      <x:c r="C10123" t="s">
        <x:v>38</x:v>
      </x:c>
      <x:c r="D10123" t="n">
        <x:v>5220.32</x:v>
      </x:c>
      <x:c r="E10123" t="n">
        <x:v>1305.08</x:v>
      </x:c>
      <x:c r="F10123" t="n">
        <x:v>26.1016</x:v>
      </x:c>
      <x:c r="G10123" t="n">
        <x:v>0.3877</x:v>
      </x:c>
      <x:c r="H10123" t="n">
        <x:v>2653.94</x:v>
      </x:c>
      <x:c r="I10123" t="n">
        <x:v>663.485</x:v>
      </x:c>
      <x:c r="J10123" s="2" t="n">
        <x:v>0.508386</x:v>
      </x:c>
      <x:c r="K10123" t="n">
        <x:v>11.0649</x:v>
      </x:c>
      <x:c r="L10123" t="n">
        <x:v>-0.17745</x:v>
      </x:c>
      <x:c r="M10123" t="n">
        <x:v>291.21</x:v>
      </x:c>
      <x:c r="N10123" t="n">
        <x:v>72.8025</x:v>
      </x:c>
      <x:c r="O10123" s="2" t="n">
        <x:v>0.055784</x:v>
      </x:c>
      <x:c r="P10123" t="n">
        <x:v>5.5296</x:v>
      </x:c>
      <x:c r="Q10123" t="n">
        <x:v>-4.05</x:v>
      </x:c>
      <x:c r="R10123" t="n">
        <x:v>42.6961</x:v>
      </x:c>
      <x:c r="S10123" t="n">
        <x:v>-3.83975</x:v>
      </x:c>
      <x:c r="T10123" t="n">
        <x:v>47.58533088889333</x:v>
      </x:c>
      <x:c r="U10123" t="n">
        <x:v>2.8879</x:v>
      </x:c>
      <x:c r="V10123" t="s">
        <x:v>276</x:v>
      </x:c>
    </x:row>
    <x:row r="10124" hidden="1">
      <x:c r="A10124" t="s">
        <x:v>59</x:v>
      </x:c>
      <x:c r="B10124" t="s">
        <x:v>55</x:v>
      </x:c>
      <x:c r="C10124" t="s">
        <x:v>59</x:v>
      </x:c>
      <x:c r="D10124" t="n">
        <x:v>2946.81</x:v>
      </x:c>
      <x:c r="E10124" t="n">
        <x:v>589.362</x:v>
      </x:c>
      <x:c r="F10124" t="n">
        <x:v>11.78724</x:v>
      </x:c>
      <x:c r="G10124" t="n">
        <x:v>0.98728</x:v>
      </x:c>
      <x:c r="H10124" t="n">
        <x:v>1467.6</x:v>
      </x:c>
      <x:c r="I10124" t="n">
        <x:v>293.52</x:v>
      </x:c>
      <x:c r="J10124" s="2" t="n">
        <x:v>0.49803</x:v>
      </x:c>
      <x:c r="K10124" t="n">
        <x:v>14.6895</x:v>
      </x:c>
      <x:c r="L10124" t="n">
        <x:v>8.49135</x:v>
      </x:c>
      <x:c r="M10124" t="n">
        <x:v>168.34</x:v>
      </x:c>
      <x:c r="N10124" t="n">
        <x:v>33.668</x:v>
      </x:c>
      <x:c r="O10124" s="2" t="n">
        <x:v>0.057126</x:v>
      </x:c>
      <x:c r="P10124" t="n">
        <x:v>4.7244</x:v>
      </x:c>
      <x:c r="Q10124" t="n">
        <x:v>-1.1424</x:v>
      </x:c>
      <x:c r="R10124" t="n">
        <x:v>31.20114</x:v>
      </x:c>
      <x:c r="S10124" t="n">
        <x:v>8.33623</x:v>
      </x:c>
      <x:c r="T10124" t="n">
        <x:v>47.58533088889333</x:v>
      </x:c>
      <x:c r="U10124" t="n">
        <x:v>2.8879</x:v>
      </x:c>
      <x:c r="V10124" t="s">
        <x:v>276</x:v>
      </x:c>
    </x:row>
    <x:row r="10125" hidden="1">
      <x:c r="A10125" t="s">
        <x:v>27</x:v>
      </x:c>
      <x:c r="B10125" t="s">
        <x:v>55</x:v>
      </x:c>
      <x:c r="C10125" t="s">
        <x:v>60</x:v>
      </x:c>
      <x:c r="D10125" t="n">
        <x:v>3028.76</x:v>
      </x:c>
      <x:c r="E10125" t="n">
        <x:v>605.752</x:v>
      </x:c>
      <x:c r="F10125" t="n">
        <x:v>12.11504</x:v>
      </x:c>
      <x:c r="G10125" t="n">
        <x:v>0.26352</x:v>
      </x:c>
      <x:c r="H10125" t="n">
        <x:v>1776.02</x:v>
      </x:c>
      <x:c r="I10125" t="n">
        <x:v>355.204</x:v>
      </x:c>
      <x:c r="J10125" s="2" t="n">
        <x:v>0.586385</x:v>
      </x:c>
      <x:c r="K10125" t="n">
        <x:v>0</x:v>
      </x:c>
      <x:c r="L10125" t="n">
        <x:v>0</x:v>
      </x:c>
      <x:c r="M10125" t="n">
        <x:v>326.62</x:v>
      </x:c>
      <x:c r="N10125" t="n">
        <x:v>65.324</x:v>
      </x:c>
      <x:c r="O10125" s="2" t="n">
        <x:v>0.10784</x:v>
      </x:c>
      <x:c r="P10125" t="n">
        <x:v>0</x:v>
      </x:c>
      <x:c r="Q10125" t="n">
        <x:v>0</x:v>
      </x:c>
      <x:c r="R10125" t="n">
        <x:v>12.11504</x:v>
      </x:c>
      <x:c r="S10125" t="n">
        <x:v>0.26352</x:v>
      </x:c>
      <x:c r="T10125" t="n">
        <x:v>47.58533088889333</x:v>
      </x:c>
      <x:c r="U10125" t="n">
        <x:v>2.8879</x:v>
      </x:c>
      <x:c r="V10125" t="s">
        <x:v>276</x:v>
      </x:c>
    </x:row>
    <x:row r="10126" hidden="1">
      <x:c r="A10126" t="s">
        <x:v>27</x:v>
      </x:c>
      <x:c r="B10126" t="s">
        <x:v>55</x:v>
      </x:c>
      <x:c r="C10126" t="s">
        <x:v>61</x:v>
      </x:c>
      <x:c r="D10126" t="n">
        <x:v>1907.81</x:v>
      </x:c>
      <x:c r="E10126" t="n">
        <x:v>635.93666667</x:v>
      </x:c>
      <x:c r="F10126" t="n">
        <x:v>12.7187333334</x:v>
      </x:c>
      <x:c r="G10126" t="n">
        <x:v>-0.2260666666</x:v>
      </x:c>
      <x:c r="H10126" t="n">
        <x:v>1003.93</x:v>
      </x:c>
      <x:c r="I10126" t="n">
        <x:v>334.643333</x:v>
      </x:c>
      <x:c r="J10126" s="2" t="n">
        <x:v>0.526221</x:v>
      </x:c>
      <x:c r="K10126" t="n">
        <x:v>4.82265</x:v>
      </x:c>
      <x:c r="L10126" t="n">
        <x:v>-7.6958</x:v>
      </x:c>
      <x:c r="M10126" t="n">
        <x:v>54.17</x:v>
      </x:c>
      <x:c r="N10126" t="n">
        <x:v>18.056667</x:v>
      </x:c>
      <x:c r="O10126" s="2" t="n">
        <x:v>0.028394</x:v>
      </x:c>
      <x:c r="P10126" t="n">
        <x:v>15</x:v>
      </x:c>
      <x:c r="Q10126" t="n">
        <x:v>0</x:v>
      </x:c>
      <x:c r="R10126" t="n">
        <x:v>32.5413833334</x:v>
      </x:c>
      <x:c r="S10126" t="n">
        <x:v>-7.9218666666</x:v>
      </x:c>
      <x:c r="T10126" t="n">
        <x:v>47.58533088889333</x:v>
      </x:c>
      <x:c r="U10126" t="n">
        <x:v>2.8879</x:v>
      </x:c>
      <x:c r="V10126" t="s">
        <x:v>276</x:v>
      </x:c>
    </x:row>
    <x:row r="10127" hidden="1">
      <x:c r="A10127" t="s">
        <x:v>42</x:v>
      </x:c>
      <x:c r="B10127" t="s">
        <x:v>55</x:v>
      </x:c>
      <x:c r="C10127" t="s">
        <x:v>42</x:v>
      </x:c>
      <x:c r="D10127" t="n">
        <x:v>5508.74</x:v>
      </x:c>
      <x:c r="E10127" t="n">
        <x:v>1377.185</x:v>
      </x:c>
      <x:c r="F10127" t="n">
        <x:v>27.5437</x:v>
      </x:c>
      <x:c r="G10127" t="n">
        <x:v>1.112</x:v>
      </x:c>
      <x:c r="H10127" t="n">
        <x:v>2722.26</x:v>
      </x:c>
      <x:c r="I10127" t="n">
        <x:v>680.565</x:v>
      </x:c>
      <x:c r="J10127" s="2" t="n">
        <x:v>0.494171</x:v>
      </x:c>
      <x:c r="K10127" t="n">
        <x:v>16.04015</x:v>
      </x:c>
      <x:c r="L10127" t="n">
        <x:v>2.905</x:v>
      </x:c>
      <x:c r="M10127" t="n">
        <x:v>241.84</x:v>
      </x:c>
      <x:c r="N10127" t="n">
        <x:v>60.46</x:v>
      </x:c>
      <x:c r="O10127" s="2" t="n">
        <x:v>0.043901</x:v>
      </x:c>
      <x:c r="P10127" t="n">
        <x:v>12.6594</x:v>
      </x:c>
      <x:c r="Q10127" t="n">
        <x:v>12.6594</x:v>
      </x:c>
      <x:c r="R10127" t="n">
        <x:v>56.24325</x:v>
      </x:c>
      <x:c r="S10127" t="n">
        <x:v>16.6764</x:v>
      </x:c>
      <x:c r="T10127" t="n">
        <x:v>47.58533088889333</x:v>
      </x:c>
      <x:c r="U10127" t="n">
        <x:v>2.8879</x:v>
      </x:c>
      <x:c r="V10127" t="s">
        <x:v>276</x:v>
      </x:c>
    </x:row>
    <x:row r="10128" hidden="1">
      <x:c r="A10128" t="s">
        <x:v>62</x:v>
      </x:c>
      <x:c r="B10128" t="s">
        <x:v>55</x:v>
      </x:c>
      <x:c r="C10128" t="s">
        <x:v>62</x:v>
      </x:c>
      <x:c r="D10128" t="n">
        <x:v>2250.24</x:v>
      </x:c>
      <x:c r="E10128" t="n">
        <x:v>750.08</x:v>
      </x:c>
      <x:c r="F10128" t="n">
        <x:v>15.0016</x:v>
      </x:c>
      <x:c r="G10128" t="n">
        <x:v>2.5458666666</x:v>
      </x:c>
      <x:c r="H10128" t="n">
        <x:v>1130.46</x:v>
      </x:c>
      <x:c r="I10128" t="n">
        <x:v>376.82</x:v>
      </x:c>
      <x:c r="J10128" s="2" t="n">
        <x:v>0.502373</x:v>
      </x:c>
      <x:c r="K10128" t="n">
        <x:v>13.16945</x:v>
      </x:c>
      <x:c r="L10128" t="n">
        <x:v>3.41635</x:v>
      </x:c>
      <x:c r="M10128" t="n">
        <x:v>229.08</x:v>
      </x:c>
      <x:c r="N10128" t="n">
        <x:v>76.36</x:v>
      </x:c>
      <x:c r="O10128" s="2" t="n">
        <x:v>0.101802</x:v>
      </x:c>
      <x:c r="P10128" t="n">
        <x:v>0</x:v>
      </x:c>
      <x:c r="Q10128" t="n">
        <x:v>0</x:v>
      </x:c>
      <x:c r="R10128" t="n">
        <x:v>28.17105</x:v>
      </x:c>
      <x:c r="S10128" t="n">
        <x:v>5.9622166666</x:v>
      </x:c>
      <x:c r="T10128" t="n">
        <x:v>47.58533088889333</x:v>
      </x:c>
      <x:c r="U10128" t="n">
        <x:v>2.8879</x:v>
      </x:c>
      <x:c r="V10128" t="s">
        <x:v>276</x:v>
      </x:c>
    </x:row>
    <x:row r="10129" hidden="1">
      <x:c r="A10129" t="s">
        <x:v>22</x:v>
      </x:c>
      <x:c r="B10129" t="s">
        <x:v>55</x:v>
      </x:c>
      <x:c r="C10129" t="s">
        <x:v>63</x:v>
      </x:c>
      <x:c r="D10129" t="n">
        <x:v>3412.08</x:v>
      </x:c>
      <x:c r="E10129" t="n">
        <x:v>1706.04</x:v>
      </x:c>
      <x:c r="F10129" t="n">
        <x:v>34.1208</x:v>
      </x:c>
      <x:c r="G10129" t="n">
        <x:v>-0.4912</x:v>
      </x:c>
      <x:c r="H10129" t="n">
        <x:v>1656.99</x:v>
      </x:c>
      <x:c r="I10129" t="n">
        <x:v>828.495</x:v>
      </x:c>
      <x:c r="J10129" s="2" t="n">
        <x:v>0.485625</x:v>
      </x:c>
      <x:c r="K10129" t="n">
        <x:v>19.03125</x:v>
      </x:c>
      <x:c r="L10129" t="n">
        <x:v>-5.2507</x:v>
      </x:c>
      <x:c r="M10129" t="n">
        <x:v>187.91</x:v>
      </x:c>
      <x:c r="N10129" t="n">
        <x:v>93.955</x:v>
      </x:c>
      <x:c r="O10129" s="2" t="n">
        <x:v>0.055072</x:v>
      </x:c>
      <x:c r="P10129" t="n">
        <x:v>5.9568</x:v>
      </x:c>
      <x:c r="Q10129" t="n">
        <x:v>1.6614</x:v>
      </x:c>
      <x:c r="R10129" t="n">
        <x:v>59.10885</x:v>
      </x:c>
      <x:c r="S10129" t="n">
        <x:v>-4.0805</x:v>
      </x:c>
      <x:c r="T10129" t="n">
        <x:v>47.58533088889333</x:v>
      </x:c>
      <x:c r="U10129" t="n">
        <x:v>2.8879</x:v>
      </x:c>
      <x:c r="V10129" t="s">
        <x:v>276</x:v>
      </x:c>
    </x:row>
    <x:row r="10130" hidden="1">
      <x:c r="A10130" t="s">
        <x:v>42</x:v>
      </x:c>
      <x:c r="B10130" t="s">
        <x:v>55</x:v>
      </x:c>
      <x:c r="C10130" t="s">
        <x:v>64</x:v>
      </x:c>
      <x:c r="D10130" t="n">
        <x:v>3822.07</x:v>
      </x:c>
      <x:c r="E10130" t="n">
        <x:v>1911.035</x:v>
      </x:c>
      <x:c r="F10130" t="n">
        <x:v>38.2207</x:v>
      </x:c>
      <x:c r="G10130" t="n">
        <x:v>0.7459</x:v>
      </x:c>
      <x:c r="H10130" t="n">
        <x:v>1702.86</x:v>
      </x:c>
      <x:c r="I10130" t="n">
        <x:v>851.43</x:v>
      </x:c>
      <x:c r="J10130" s="2" t="n">
        <x:v>0.445533</x:v>
      </x:c>
      <x:c r="K10130" t="n">
        <x:v>33.06345</x:v>
      </x:c>
      <x:c r="L10130" t="n">
        <x:v>-0.91665</x:v>
      </x:c>
      <x:c r="M10130" t="n">
        <x:v>111.01</x:v>
      </x:c>
      <x:c r="N10130" t="n">
        <x:v>55.505</x:v>
      </x:c>
      <x:c r="O10130" s="2" t="n">
        <x:v>0.029044</x:v>
      </x:c>
      <x:c r="P10130" t="n">
        <x:v>15</x:v>
      </x:c>
      <x:c r="Q10130" t="n">
        <x:v>0</x:v>
      </x:c>
      <x:c r="R10130" t="n">
        <x:v>86.28415</x:v>
      </x:c>
      <x:c r="S10130" t="n">
        <x:v>-0.17075</x:v>
      </x:c>
      <x:c r="T10130" t="n">
        <x:v>47.58533088889333</x:v>
      </x:c>
      <x:c r="U10130" t="n">
        <x:v>2.8879</x:v>
      </x:c>
      <x:c r="V10130" t="s">
        <x:v>276</x:v>
      </x:c>
    </x:row>
    <x:row r="10131" hidden="1">
      <x:c r="A10131" t="s">
        <x:v>22</x:v>
      </x:c>
      <x:c r="B10131" t="s">
        <x:v>55</x:v>
      </x:c>
      <x:c r="C10131" t="s">
        <x:v>65</x:v>
      </x:c>
      <x:c r="D10131" t="n">
        <x:v>6250.88</x:v>
      </x:c>
      <x:c r="E10131" t="n">
        <x:v>1562.72</x:v>
      </x:c>
      <x:c r="F10131" t="n">
        <x:v>31.2544</x:v>
      </x:c>
      <x:c r="G10131" t="n">
        <x:v>4.069</x:v>
      </x:c>
      <x:c r="H10131" t="n">
        <x:v>2961.31</x:v>
      </x:c>
      <x:c r="I10131" t="n">
        <x:v>740.3275</x:v>
      </x:c>
      <x:c r="J10131" s="2" t="n">
        <x:v>0.473743</x:v>
      </x:c>
      <x:c r="K10131" t="n">
        <x:v>23.18995</x:v>
      </x:c>
      <x:c r="L10131" t="n">
        <x:v>8.6352</x:v>
      </x:c>
      <x:c r="M10131" t="n">
        <x:v>419.36</x:v>
      </x:c>
      <x:c r="N10131" t="n">
        <x:v>104.84</x:v>
      </x:c>
      <x:c r="O10131" s="2" t="n">
        <x:v>0.067088</x:v>
      </x:c>
      <x:c r="P10131" t="n">
        <x:v>0</x:v>
      </x:c>
      <x:c r="Q10131" t="n">
        <x:v>0</x:v>
      </x:c>
      <x:c r="R10131" t="n">
        <x:v>54.44435</x:v>
      </x:c>
      <x:c r="S10131" t="n">
        <x:v>12.7042</x:v>
      </x:c>
      <x:c r="T10131" t="n">
        <x:v>47.58533088889333</x:v>
      </x:c>
      <x:c r="U10131" t="n">
        <x:v>2.8879</x:v>
      </x:c>
      <x:c r="V10131" t="s">
        <x:v>276</x:v>
      </x:c>
    </x:row>
    <x:row r="10132" hidden="1">
      <x:c r="A10132" t="s">
        <x:v>27</x:v>
      </x:c>
      <x:c r="B10132" t="s">
        <x:v>55</x:v>
      </x:c>
      <x:c r="C10132" t="s">
        <x:v>66</x:v>
      </x:c>
      <x:c r="D10132" t="n">
        <x:v>3534.5</x:v>
      </x:c>
      <x:c r="E10132" t="n">
        <x:v>883.625</x:v>
      </x:c>
      <x:c r="F10132" t="n">
        <x:v>17.6725</x:v>
      </x:c>
      <x:c r="G10132" t="n">
        <x:v>-3.19665</x:v>
      </x:c>
      <x:c r="H10132" t="n">
        <x:v>1781.41</x:v>
      </x:c>
      <x:c r="I10132" t="n">
        <x:v>445.3525</x:v>
      </x:c>
      <x:c r="J10132" s="2" t="n">
        <x:v>0.504006</x:v>
      </x:c>
      <x:c r="K10132" t="n">
        <x:v>12.5979</x:v>
      </x:c>
      <x:c r="L10132" t="n">
        <x:v>-7.3143</x:v>
      </x:c>
      <x:c r="M10132" t="n">
        <x:v>97.88</x:v>
      </x:c>
      <x:c r="N10132" t="n">
        <x:v>24.47</x:v>
      </x:c>
      <x:c r="O10132" s="2" t="n">
        <x:v>0.027693</x:v>
      </x:c>
      <x:c r="P10132" t="n">
        <x:v>15</x:v>
      </x:c>
      <x:c r="Q10132" t="n">
        <x:v>0</x:v>
      </x:c>
      <x:c r="R10132" t="n">
        <x:v>45.2704</x:v>
      </x:c>
      <x:c r="S10132" t="n">
        <x:v>-10.51095</x:v>
      </x:c>
      <x:c r="T10132" t="n">
        <x:v>47.58533088889333</x:v>
      </x:c>
      <x:c r="U10132" t="n">
        <x:v>2.8879</x:v>
      </x:c>
      <x:c r="V10132" t="s">
        <x:v>276</x:v>
      </x:c>
    </x:row>
    <x:row r="10133" hidden="1">
      <x:c r="A10133" t="s">
        <x:v>27</x:v>
      </x:c>
      <x:c r="B10133" t="s">
        <x:v>55</x:v>
      </x:c>
      <x:c r="C10133" t="s">
        <x:v>67</x:v>
      </x:c>
      <x:c r="D10133" t="n">
        <x:v>7784.45</x:v>
      </x:c>
      <x:c r="E10133" t="n">
        <x:v>1946.1125</x:v>
      </x:c>
      <x:c r="F10133" t="n">
        <x:v>38.92225</x:v>
      </x:c>
      <x:c r="G10133" t="n">
        <x:v>5.28735</x:v>
      </x:c>
      <x:c r="H10133" t="n">
        <x:v>3531.12</x:v>
      </x:c>
      <x:c r="I10133" t="n">
        <x:v>882.78</x:v>
      </x:c>
      <x:c r="J10133" s="2" t="n">
        <x:v>0.453612</x:v>
      </x:c>
      <x:c r="K10133" t="n">
        <x:v>30.2358</x:v>
      </x:c>
      <x:c r="L10133" t="n">
        <x:v>9.39645</x:v>
      </x:c>
      <x:c r="M10133" t="n">
        <x:v>442.67</x:v>
      </x:c>
      <x:c r="N10133" t="n">
        <x:v>110.6675</x:v>
      </x:c>
      <x:c r="O10133" s="2" t="n">
        <x:v>0.056866</x:v>
      </x:c>
      <x:c r="P10133" t="n">
        <x:v>4.8804</x:v>
      </x:c>
      <x:c r="Q10133" t="n">
        <x:v>-0.3432</x:v>
      </x:c>
      <x:c r="R10133" t="n">
        <x:v>74.03845</x:v>
      </x:c>
      <x:c r="S10133" t="n">
        <x:v>14.3406</x:v>
      </x:c>
      <x:c r="T10133" t="n">
        <x:v>47.58533088889333</x:v>
      </x:c>
      <x:c r="U10133" t="n">
        <x:v>2.8879</x:v>
      </x:c>
      <x:c r="V10133" t="s">
        <x:v>276</x:v>
      </x:c>
    </x:row>
    <x:row r="10134" hidden="1">
      <x:c r="A10134" t="s">
        <x:v>27</x:v>
      </x:c>
      <x:c r="B10134" t="s">
        <x:v>55</x:v>
      </x:c>
      <x:c r="C10134" t="s">
        <x:v>217</x:v>
      </x:c>
      <x:c r="D10134" t="n">
        <x:v>3183.14</x:v>
      </x:c>
      <x:c r="E10134" t="n">
        <x:v>1591.57</x:v>
      </x:c>
      <x:c r="F10134" t="n">
        <x:v>31.8314</x:v>
      </x:c>
      <x:c r="G10134" t="n">
        <x:v>3.1374</x:v>
      </x:c>
      <x:c r="H10134" t="n">
        <x:v>1079.8</x:v>
      </x:c>
      <x:c r="I10134" t="n">
        <x:v>539.9</x:v>
      </x:c>
      <x:c r="J10134" s="2" t="n">
        <x:v>0.339225</x:v>
      </x:c>
      <x:c r="K10134" t="n">
        <x:v>35</x:v>
      </x:c>
      <x:c r="L10134" t="n">
        <x:v>0</x:v>
      </x:c>
      <x:c r="M10134" t="n">
        <x:v>323.54</x:v>
      </x:c>
      <x:c r="N10134" t="n">
        <x:v>161.77</x:v>
      </x:c>
      <x:c r="O10134" s="2" t="n">
        <x:v>0.101642</x:v>
      </x:c>
      <x:c r="P10134" t="n">
        <x:v>0</x:v>
      </x:c>
      <x:c r="Q10134" t="n">
        <x:v>0</x:v>
      </x:c>
      <x:c r="R10134" t="n">
        <x:v>66.8314</x:v>
      </x:c>
      <x:c r="S10134" t="n">
        <x:v>3.1374</x:v>
      </x:c>
      <x:c r="T10134" t="n">
        <x:v>47.58533088889333</x:v>
      </x:c>
      <x:c r="U10134" t="n">
        <x:v>2.8879</x:v>
      </x:c>
      <x:c r="V10134" t="s">
        <x:v>276</x:v>
      </x:c>
    </x:row>
    <x:row r="10135" hidden="1">
      <x:c r="A10135" t="s">
        <x:v>27</x:v>
      </x:c>
      <x:c r="B10135" t="s">
        <x:v>69</x:v>
      </x:c>
      <x:c r="C10135" t="s">
        <x:v>76</x:v>
      </x:c>
      <x:c r="D10135" t="n">
        <x:v>5626.84</x:v>
      </x:c>
      <x:c r="E10135" t="n">
        <x:v>1125.368</x:v>
      </x:c>
      <x:c r="F10135" t="n">
        <x:v>22.50736</x:v>
      </x:c>
      <x:c r="G10135" t="n">
        <x:v>0.38484</x:v>
      </x:c>
      <x:c r="H10135" t="n">
        <x:v>2629.53</x:v>
      </x:c>
      <x:c r="I10135" t="n">
        <x:v>525.906</x:v>
      </x:c>
      <x:c r="J10135" s="2" t="n">
        <x:v>0.467319</x:v>
      </x:c>
      <x:c r="K10135" t="n">
        <x:v>25.43835</x:v>
      </x:c>
      <x:c r="L10135" t="n">
        <x:v>-2.14515</x:v>
      </x:c>
      <x:c r="M10135" t="n">
        <x:v>140.72</x:v>
      </x:c>
      <x:c r="N10135" t="n">
        <x:v>28.144</x:v>
      </x:c>
      <x:c r="O10135" s="2" t="n">
        <x:v>0.025009</x:v>
      </x:c>
      <x:c r="P10135" t="n">
        <x:v>15</x:v>
      </x:c>
      <x:c r="Q10135" t="n">
        <x:v>0</x:v>
      </x:c>
      <x:c r="R10135" t="n">
        <x:v>62.94571</x:v>
      </x:c>
      <x:c r="S10135" t="n">
        <x:v>-1.76031</x:v>
      </x:c>
      <x:c r="T10135" t="n">
        <x:v>47.59482511110667</x:v>
      </x:c>
      <x:c r="U10135" t="n">
        <x:v>1.65374377777334</x:v>
      </x:c>
      <x:c r="V10135" t="s">
        <x:v>276</x:v>
      </x:c>
    </x:row>
    <x:row r="10136" hidden="1">
      <x:c r="A10136" t="s">
        <x:v>22</x:v>
      </x:c>
      <x:c r="B10136" t="s">
        <x:v>69</x:v>
      </x:c>
      <x:c r="C10136" t="s">
        <x:v>77</x:v>
      </x:c>
      <x:c r="D10136" t="n">
        <x:v>3874.33</x:v>
      </x:c>
      <x:c r="E10136" t="n">
        <x:v>774.866</x:v>
      </x:c>
      <x:c r="F10136" t="n">
        <x:v>15.49732</x:v>
      </x:c>
      <x:c r="G10136" t="n">
        <x:v>-3.9318</x:v>
      </x:c>
      <x:c r="H10136" t="n">
        <x:v>1759.24</x:v>
      </x:c>
      <x:c r="I10136" t="n">
        <x:v>351.848</x:v>
      </x:c>
      <x:c r="J10136" s="2" t="n">
        <x:v>0.454076</x:v>
      </x:c>
      <x:c r="K10136" t="n">
        <x:v>30.0734</x:v>
      </x:c>
      <x:c r="L10136" t="n">
        <x:v>-2.4605</x:v>
      </x:c>
      <x:c r="M10136" t="n">
        <x:v>217.37</x:v>
      </x:c>
      <x:c r="N10136" t="n">
        <x:v>43.474</x:v>
      </x:c>
      <x:c r="O10136" s="2" t="n">
        <x:v>0.056105</x:v>
      </x:c>
      <x:c r="P10136" t="n">
        <x:v>5.337</x:v>
      </x:c>
      <x:c r="Q10136" t="n">
        <x:v>-4.2702</x:v>
      </x:c>
      <x:c r="R10136" t="n">
        <x:v>50.90772</x:v>
      </x:c>
      <x:c r="S10136" t="n">
        <x:v>-10.6625</x:v>
      </x:c>
      <x:c r="T10136" t="n">
        <x:v>47.59482511110667</x:v>
      </x:c>
      <x:c r="U10136" t="n">
        <x:v>1.65374377777334</x:v>
      </x:c>
      <x:c r="V10136" t="s">
        <x:v>276</x:v>
      </x:c>
    </x:row>
    <x:row r="10137" hidden="1">
      <x:c r="A10137" t="s">
        <x:v>27</x:v>
      </x:c>
      <x:c r="B10137" t="s">
        <x:v>69</x:v>
      </x:c>
      <x:c r="C10137" t="s">
        <x:v>78</x:v>
      </x:c>
      <x:c r="D10137" t="n">
        <x:v>7168.59</x:v>
      </x:c>
      <x:c r="E10137" t="n">
        <x:v>1792.1475</x:v>
      </x:c>
      <x:c r="F10137" t="n">
        <x:v>35.84295</x:v>
      </x:c>
      <x:c r="G10137" t="n">
        <x:v>2.187</x:v>
      </x:c>
      <x:c r="H10137" t="n">
        <x:v>3537.26</x:v>
      </x:c>
      <x:c r="I10137" t="n">
        <x:v>884.315</x:v>
      </x:c>
      <x:c r="J10137" s="2" t="n">
        <x:v>0.493439</x:v>
      </x:c>
      <x:c r="K10137" t="n">
        <x:v>16.29635</x:v>
      </x:c>
      <x:c r="L10137" t="n">
        <x:v>9.9771</x:v>
      </x:c>
      <x:c r="M10137" t="n">
        <x:v>215.05</x:v>
      </x:c>
      <x:c r="N10137" t="n">
        <x:v>53.7625</x:v>
      </x:c>
      <x:c r="O10137" s="2" t="n">
        <x:v>0.029999</x:v>
      </x:c>
      <x:c r="P10137" t="n">
        <x:v>15</x:v>
      </x:c>
      <x:c r="Q10137" t="n">
        <x:v>0</x:v>
      </x:c>
      <x:c r="R10137" t="n">
        <x:v>67.1393</x:v>
      </x:c>
      <x:c r="S10137" t="n">
        <x:v>12.1641</x:v>
      </x:c>
      <x:c r="T10137" t="n">
        <x:v>47.59482511110667</x:v>
      </x:c>
      <x:c r="U10137" t="n">
        <x:v>1.65374377777334</x:v>
      </x:c>
      <x:c r="V10137" t="s">
        <x:v>276</x:v>
      </x:c>
    </x:row>
    <x:row r="10138" hidden="1">
      <x:c r="A10138" t="s">
        <x:v>38</x:v>
      </x:c>
      <x:c r="B10138" t="s">
        <x:v>69</x:v>
      </x:c>
      <x:c r="C10138" t="s">
        <x:v>79</x:v>
      </x:c>
      <x:c r="D10138" t="n">
        <x:v>1717.73</x:v>
      </x:c>
      <x:c r="E10138" t="n">
        <x:v>858.865</x:v>
      </x:c>
      <x:c r="F10138" t="n">
        <x:v>17.1773</x:v>
      </x:c>
      <x:c r="G10138" t="n">
        <x:v>4.5331</x:v>
      </x:c>
      <x:c r="H10138" t="n">
        <x:v>883.99</x:v>
      </x:c>
      <x:c r="I10138" t="n">
        <x:v>441.995</x:v>
      </x:c>
      <x:c r="J10138" s="2" t="n">
        <x:v>0.514627</x:v>
      </x:c>
      <x:c r="K10138" t="n">
        <x:v>8.88055</x:v>
      </x:c>
      <x:c r="L10138" t="n">
        <x:v>8.88055</x:v>
      </x:c>
      <x:c r="M10138" t="n">
        <x:v>176.96</x:v>
      </x:c>
      <x:c r="N10138" t="n">
        <x:v>88.48</x:v>
      </x:c>
      <x:c r="O10138" s="2" t="n">
        <x:v>0.10302</x:v>
      </x:c>
      <x:c r="P10138" t="n">
        <x:v>0</x:v>
      </x:c>
      <x:c r="Q10138" t="n">
        <x:v>0</x:v>
      </x:c>
      <x:c r="R10138" t="n">
        <x:v>26.05785</x:v>
      </x:c>
      <x:c r="S10138" t="n">
        <x:v>13.41365</x:v>
      </x:c>
      <x:c r="T10138" t="n">
        <x:v>47.59482511110667</x:v>
      </x:c>
      <x:c r="U10138" t="n">
        <x:v>1.65374377777334</x:v>
      </x:c>
      <x:c r="V10138" t="s">
        <x:v>276</x:v>
      </x:c>
    </x:row>
    <x:row r="10139" hidden="1">
      <x:c r="A10139" t="s">
        <x:v>38</x:v>
      </x:c>
      <x:c r="B10139" t="s">
        <x:v>69</x:v>
      </x:c>
      <x:c r="C10139" t="s">
        <x:v>80</x:v>
      </x:c>
      <x:c r="D10139" t="n">
        <x:v>2780.21</x:v>
      </x:c>
      <x:c r="E10139" t="n">
        <x:v>695.0525</x:v>
      </x:c>
      <x:c r="F10139" t="n">
        <x:v>13.90105</x:v>
      </x:c>
      <x:c r="G10139" t="n">
        <x:v>-0.507</x:v>
      </x:c>
      <x:c r="H10139" t="n">
        <x:v>1210.88</x:v>
      </x:c>
      <x:c r="I10139" t="n">
        <x:v>302.72</x:v>
      </x:c>
      <x:c r="J10139" s="2" t="n">
        <x:v>0.435535</x:v>
      </x:c>
      <x:c r="K10139" t="n">
        <x:v>35</x:v>
      </x:c>
      <x:c r="L10139" t="n">
        <x:v>2.25575</x:v>
      </x:c>
      <x:c r="M10139" t="n">
        <x:v>206.66</x:v>
      </x:c>
      <x:c r="N10139" t="n">
        <x:v>51.665</x:v>
      </x:c>
      <x:c r="O10139" s="2" t="n">
        <x:v>0.074333</x:v>
      </x:c>
      <x:c r="P10139" t="n">
        <x:v>0</x:v>
      </x:c>
      <x:c r="Q10139" t="n">
        <x:v>-1.1712</x:v>
      </x:c>
      <x:c r="R10139" t="n">
        <x:v>48.90105</x:v>
      </x:c>
      <x:c r="S10139" t="n">
        <x:v>0.57755</x:v>
      </x:c>
      <x:c r="T10139" t="n">
        <x:v>47.59482511110667</x:v>
      </x:c>
      <x:c r="U10139" t="n">
        <x:v>1.65374377777334</x:v>
      </x:c>
      <x:c r="V10139" t="s">
        <x:v>276</x:v>
      </x:c>
    </x:row>
    <x:row r="10140" hidden="1">
      <x:c r="A10140" t="s">
        <x:v>81</x:v>
      </x:c>
      <x:c r="B10140" t="s">
        <x:v>69</x:v>
      </x:c>
      <x:c r="C10140" t="s">
        <x:v>81</x:v>
      </x:c>
      <x:c r="D10140" t="n">
        <x:v>3222.61</x:v>
      </x:c>
      <x:c r="E10140" t="n">
        <x:v>1074.20333333</x:v>
      </x:c>
      <x:c r="F10140" t="n">
        <x:v>21.4840666666</x:v>
      </x:c>
      <x:c r="G10140" t="n">
        <x:v>1.3724666666</x:v>
      </x:c>
      <x:c r="H10140" t="n">
        <x:v>1574.28</x:v>
      </x:c>
      <x:c r="I10140" t="n">
        <x:v>524.76</x:v>
      </x:c>
      <x:c r="J10140" s="2" t="n">
        <x:v>0.488511</x:v>
      </x:c>
      <x:c r="K10140" t="n">
        <x:v>18.02115</x:v>
      </x:c>
      <x:c r="L10140" t="n">
        <x:v>-3.3565</x:v>
      </x:c>
      <x:c r="M10140" t="n">
        <x:v>236.67</x:v>
      </x:c>
      <x:c r="N10140" t="n">
        <x:v>78.89</x:v>
      </x:c>
      <x:c r="O10140" s="2" t="n">
        <x:v>0.07344</x:v>
      </x:c>
      <x:c r="P10140" t="n">
        <x:v>0</x:v>
      </x:c>
      <x:c r="Q10140" t="n">
        <x:v>0</x:v>
      </x:c>
      <x:c r="R10140" t="n">
        <x:v>39.5052166666</x:v>
      </x:c>
      <x:c r="S10140" t="n">
        <x:v>-1.9840333334</x:v>
      </x:c>
      <x:c r="T10140" t="n">
        <x:v>47.59482511110667</x:v>
      </x:c>
      <x:c r="U10140" t="n">
        <x:v>1.65374377777334</x:v>
      </x:c>
      <x:c r="V10140" t="s">
        <x:v>276</x:v>
      </x:c>
    </x:row>
    <x:row r="10141" hidden="1">
      <x:c r="A10141" t="s">
        <x:v>27</x:v>
      </x:c>
      <x:c r="B10141" t="s">
        <x:v>69</x:v>
      </x:c>
      <x:c r="C10141" t="s">
        <x:v>82</x:v>
      </x:c>
      <x:c r="D10141" t="n">
        <x:v>2809.9</x:v>
      </x:c>
      <x:c r="E10141" t="n">
        <x:v>702.475</x:v>
      </x:c>
      <x:c r="F10141" t="n">
        <x:v>14.0495</x:v>
      </x:c>
      <x:c r="G10141" t="n">
        <x:v>-0.8022</x:v>
      </x:c>
      <x:c r="H10141" t="n">
        <x:v>1480.48</x:v>
      </x:c>
      <x:c r="I10141" t="n">
        <x:v>370.12</x:v>
      </x:c>
      <x:c r="J10141" s="2" t="n">
        <x:v>0.52688</x:v>
      </x:c>
      <x:c r="K10141" t="n">
        <x:v>4.592</x:v>
      </x:c>
      <x:c r="L10141" t="n">
        <x:v>-1.7549</x:v>
      </x:c>
      <x:c r="M10141" t="n">
        <x:v>74.28</x:v>
      </x:c>
      <x:c r="N10141" t="n">
        <x:v>18.57</x:v>
      </x:c>
      <x:c r="O10141" s="2" t="n">
        <x:v>0.026435</x:v>
      </x:c>
      <x:c r="P10141" t="n">
        <x:v>15</x:v>
      </x:c>
      <x:c r="Q10141" t="n">
        <x:v>0</x:v>
      </x:c>
      <x:c r="R10141" t="n">
        <x:v>33.6415</x:v>
      </x:c>
      <x:c r="S10141" t="n">
        <x:v>-2.5571</x:v>
      </x:c>
      <x:c r="T10141" t="n">
        <x:v>47.59482511110667</x:v>
      </x:c>
      <x:c r="U10141" t="n">
        <x:v>1.65374377777334</x:v>
      </x:c>
      <x:c r="V10141" t="s">
        <x:v>276</x:v>
      </x:c>
    </x:row>
    <x:row r="10142" hidden="1">
      <x:c r="A10142" t="s">
        <x:v>22</x:v>
      </x:c>
      <x:c r="B10142" t="s">
        <x:v>69</x:v>
      </x:c>
      <x:c r="C10142" t="s">
        <x:v>83</x:v>
      </x:c>
      <x:c r="D10142" t="n">
        <x:v>1540.36</x:v>
      </x:c>
      <x:c r="E10142" t="n">
        <x:v>770.18</x:v>
      </x:c>
      <x:c r="F10142" t="n">
        <x:v>15.4036</x:v>
      </x:c>
      <x:c r="G10142" t="n">
        <x:v>-1.2217</x:v>
      </x:c>
      <x:c r="H10142" t="n">
        <x:v>838.93</x:v>
      </x:c>
      <x:c r="I10142" t="n">
        <x:v>419.465</x:v>
      </x:c>
      <x:c r="J10142" s="2" t="n">
        <x:v>0.544632</x:v>
      </x:c>
      <x:c r="K10142" t="n">
        <x:v>0</x:v>
      </x:c>
      <x:c r="L10142" t="n">
        <x:v>0</x:v>
      </x:c>
      <x:c r="M10142" t="n">
        <x:v>120.39</x:v>
      </x:c>
      <x:c r="N10142" t="n">
        <x:v>60.195</x:v>
      </x:c>
      <x:c r="O10142" s="2" t="n">
        <x:v>0.078157</x:v>
      </x:c>
      <x:c r="P10142" t="n">
        <x:v>0</x:v>
      </x:c>
      <x:c r="Q10142" t="n">
        <x:v>0</x:v>
      </x:c>
      <x:c r="R10142" t="n">
        <x:v>15.4036</x:v>
      </x:c>
      <x:c r="S10142" t="n">
        <x:v>-1.2217</x:v>
      </x:c>
      <x:c r="T10142" t="n">
        <x:v>47.59482511110667</x:v>
      </x:c>
      <x:c r="U10142" t="n">
        <x:v>1.65374377777334</x:v>
      </x:c>
      <x:c r="V10142" t="s">
        <x:v>276</x:v>
      </x:c>
    </x:row>
    <x:row r="10143" hidden="1">
      <x:c r="A10143" t="s">
        <x:v>22</x:v>
      </x:c>
      <x:c r="B10143" t="s">
        <x:v>69</x:v>
      </x:c>
      <x:c r="C10143" t="s">
        <x:v>84</x:v>
      </x:c>
      <x:c r="D10143" t="n">
        <x:v>3248.46</x:v>
      </x:c>
      <x:c r="E10143" t="n">
        <x:v>812.115</x:v>
      </x:c>
      <x:c r="F10143" t="n">
        <x:v>16.2423</x:v>
      </x:c>
      <x:c r="G10143" t="n">
        <x:v>-1.1155</x:v>
      </x:c>
      <x:c r="H10143" t="n">
        <x:v>1470.37</x:v>
      </x:c>
      <x:c r="I10143" t="n">
        <x:v>367.5925</x:v>
      </x:c>
      <x:c r="J10143" s="2" t="n">
        <x:v>0.452636</x:v>
      </x:c>
      <x:c r="K10143" t="n">
        <x:v>30.5774</x:v>
      </x:c>
      <x:c r="L10143" t="n">
        <x:v>-0.07385</x:v>
      </x:c>
      <x:c r="M10143" t="n">
        <x:v>111.09</x:v>
      </x:c>
      <x:c r="N10143" t="n">
        <x:v>27.7725</x:v>
      </x:c>
      <x:c r="O10143" s="2" t="n">
        <x:v>0.034198</x:v>
      </x:c>
      <x:c r="P10143" t="n">
        <x:v>15</x:v>
      </x:c>
      <x:c r="Q10143" t="n">
        <x:v>0</x:v>
      </x:c>
      <x:c r="R10143" t="n">
        <x:v>61.8197</x:v>
      </x:c>
      <x:c r="S10143" t="n">
        <x:v>-1.18935</x:v>
      </x:c>
      <x:c r="T10143" t="n">
        <x:v>47.59482511110667</x:v>
      </x:c>
      <x:c r="U10143" t="n">
        <x:v>1.65374377777334</x:v>
      </x:c>
      <x:c r="V10143" t="s">
        <x:v>276</x:v>
      </x:c>
    </x:row>
    <x:row r="10144" hidden="1">
      <x:c r="A10144" t="s">
        <x:v>68</x:v>
      </x:c>
      <x:c r="B10144" t="s">
        <x:v>69</x:v>
      </x:c>
      <x:c r="C10144" t="s">
        <x:v>70</x:v>
      </x:c>
      <x:c r="D10144" t="n">
        <x:v>5053.19</x:v>
      </x:c>
      <x:c r="E10144" t="n">
        <x:v>1263.2975</x:v>
      </x:c>
      <x:c r="F10144" t="n">
        <x:v>25.26595</x:v>
      </x:c>
      <x:c r="G10144" t="n">
        <x:v>0.33255</x:v>
      </x:c>
      <x:c r="H10144" t="n">
        <x:v>2416.05</x:v>
      </x:c>
      <x:c r="I10144" t="n">
        <x:v>604.0125</x:v>
      </x:c>
      <x:c r="J10144" s="2" t="n">
        <x:v>0.478124</x:v>
      </x:c>
      <x:c r="K10144" t="n">
        <x:v>21.6566</x:v>
      </x:c>
      <x:c r="L10144" t="n">
        <x:v>-5.7771</x:v>
      </x:c>
      <x:c r="M10144" t="n">
        <x:v>142.34</x:v>
      </x:c>
      <x:c r="N10144" t="n">
        <x:v>35.585</x:v>
      </x:c>
      <x:c r="O10144" s="2" t="n">
        <x:v>0.028168</x:v>
      </x:c>
      <x:c r="P10144" t="n">
        <x:v>15</x:v>
      </x:c>
      <x:c r="Q10144" t="n">
        <x:v>0</x:v>
      </x:c>
      <x:c r="R10144" t="n">
        <x:v>61.92255</x:v>
      </x:c>
      <x:c r="S10144" t="n">
        <x:v>-5.44455</x:v>
      </x:c>
      <x:c r="T10144" t="n">
        <x:v>47.59482511110667</x:v>
      </x:c>
      <x:c r="U10144" t="n">
        <x:v>1.65374377777334</x:v>
      </x:c>
      <x:c r="V10144" t="s">
        <x:v>276</x:v>
      </x:c>
    </x:row>
    <x:row r="10145" hidden="1">
      <x:c r="A10145" t="s">
        <x:v>27</x:v>
      </x:c>
      <x:c r="B10145" t="s">
        <x:v>69</x:v>
      </x:c>
      <x:c r="C10145" t="s">
        <x:v>71</x:v>
      </x:c>
      <x:c r="D10145" t="n">
        <x:v>1224.02</x:v>
      </x:c>
      <x:c r="E10145" t="n">
        <x:v>306.005</x:v>
      </x:c>
      <x:c r="F10145" t="n">
        <x:v>6.1201</x:v>
      </x:c>
      <x:c r="G10145" t="n">
        <x:v>1.1501</x:v>
      </x:c>
      <x:c r="H10145" t="n">
        <x:v>549.29</x:v>
      </x:c>
      <x:c r="I10145" t="n">
        <x:v>137.3225</x:v>
      </x:c>
      <x:c r="J10145" s="2" t="n">
        <x:v>0.448759</x:v>
      </x:c>
      <x:c r="K10145" t="n">
        <x:v>31.93435</x:v>
      </x:c>
      <x:c r="L10145" t="n">
        <x:v>31.93435</x:v>
      </x:c>
      <x:c r="M10145" t="n">
        <x:v>44.22</x:v>
      </x:c>
      <x:c r="N10145" t="n">
        <x:v>11.055</x:v>
      </x:c>
      <x:c r="O10145" s="2" t="n">
        <x:v>0.036127</x:v>
      </x:c>
      <x:c r="P10145" t="n">
        <x:v>15</x:v>
      </x:c>
      <x:c r="Q10145" t="n">
        <x:v>0</x:v>
      </x:c>
      <x:c r="R10145" t="n">
        <x:v>53.05445</x:v>
      </x:c>
      <x:c r="S10145" t="n">
        <x:v>33.08445</x:v>
      </x:c>
      <x:c r="T10145" t="n">
        <x:v>47.59482511110667</x:v>
      </x:c>
      <x:c r="U10145" t="n">
        <x:v>1.65374377777334</x:v>
      </x:c>
      <x:c r="V10145" t="s">
        <x:v>276</x:v>
      </x:c>
    </x:row>
    <x:row r="10146" hidden="1">
      <x:c r="A10146" t="s">
        <x:v>72</x:v>
      </x:c>
      <x:c r="B10146" t="s">
        <x:v>69</x:v>
      </x:c>
      <x:c r="C10146" t="s">
        <x:v>72</x:v>
      </x:c>
      <x:c r="D10146" t="n">
        <x:v>3797.27</x:v>
      </x:c>
      <x:c r="E10146" t="n">
        <x:v>759.454</x:v>
      </x:c>
      <x:c r="F10146" t="n">
        <x:v>15.18908</x:v>
      </x:c>
      <x:c r="G10146" t="n">
        <x:v>2.8116</x:v>
      </x:c>
      <x:c r="H10146" t="n">
        <x:v>2300.93</x:v>
      </x:c>
      <x:c r="I10146" t="n">
        <x:v>460.186</x:v>
      </x:c>
      <x:c r="J10146" s="2" t="n">
        <x:v>0.605943</x:v>
      </x:c>
      <x:c r="K10146" t="n">
        <x:v>0</x:v>
      </x:c>
      <x:c r="L10146" t="n">
        <x:v>0</x:v>
      </x:c>
      <x:c r="M10146" t="n">
        <x:v>177.33</x:v>
      </x:c>
      <x:c r="N10146" t="n">
        <x:v>35.466</x:v>
      </x:c>
      <x:c r="O10146" s="2" t="n">
        <x:v>0.046699</x:v>
      </x:c>
      <x:c r="P10146" t="n">
        <x:v>10.9806</x:v>
      </x:c>
      <x:c r="Q10146" t="n">
        <x:v>-1.9008</x:v>
      </x:c>
      <x:c r="R10146" t="n">
        <x:v>26.16968</x:v>
      </x:c>
      <x:c r="S10146" t="n">
        <x:v>0.9108</x:v>
      </x:c>
      <x:c r="T10146" t="n">
        <x:v>47.59482511110667</x:v>
      </x:c>
      <x:c r="U10146" t="n">
        <x:v>1.65374377777334</x:v>
      </x:c>
      <x:c r="V10146" t="s">
        <x:v>276</x:v>
      </x:c>
    </x:row>
    <x:row r="10147" hidden="1">
      <x:c r="A10147" t="s">
        <x:v>68</x:v>
      </x:c>
      <x:c r="B10147" t="s">
        <x:v>69</x:v>
      </x:c>
      <x:c r="C10147" t="s">
        <x:v>73</x:v>
      </x:c>
      <x:c r="D10147" t="n">
        <x:v>4404.21</x:v>
      </x:c>
      <x:c r="E10147" t="n">
        <x:v>1101.0525</x:v>
      </x:c>
      <x:c r="F10147" t="n">
        <x:v>22.02105</x:v>
      </x:c>
      <x:c r="G10147" t="n">
        <x:v>-1.01345</x:v>
      </x:c>
      <x:c r="H10147" t="n">
        <x:v>2182.94</x:v>
      </x:c>
      <x:c r="I10147" t="n">
        <x:v>545.735</x:v>
      </x:c>
      <x:c r="J10147" s="2" t="n">
        <x:v>0.495648</x:v>
      </x:c>
      <x:c r="K10147" t="n">
        <x:v>15.5232</x:v>
      </x:c>
      <x:c r="L10147" t="n">
        <x:v>-4.84575</x:v>
      </x:c>
      <x:c r="M10147" t="n">
        <x:v>269.05</x:v>
      </x:c>
      <x:c r="N10147" t="n">
        <x:v>67.2625</x:v>
      </x:c>
      <x:c r="O10147" s="2" t="n">
        <x:v>0.061089</x:v>
      </x:c>
      <x:c r="P10147" t="n">
        <x:v>2.3466</x:v>
      </x:c>
      <x:c r="Q10147" t="n">
        <x:v>-0.603</x:v>
      </x:c>
      <x:c r="R10147" t="n">
        <x:v>39.89085</x:v>
      </x:c>
      <x:c r="S10147" t="n">
        <x:v>-6.4622</x:v>
      </x:c>
      <x:c r="T10147" t="n">
        <x:v>47.59482511110667</x:v>
      </x:c>
      <x:c r="U10147" t="n">
        <x:v>1.65374377777334</x:v>
      </x:c>
      <x:c r="V10147" t="s">
        <x:v>276</x:v>
      </x:c>
    </x:row>
    <x:row r="10148" hidden="1">
      <x:c r="A10148" t="s">
        <x:v>27</x:v>
      </x:c>
      <x:c r="B10148" t="s">
        <x:v>69</x:v>
      </x:c>
      <x:c r="C10148" t="s">
        <x:v>74</x:v>
      </x:c>
      <x:c r="D10148" t="n">
        <x:v>5651.85</x:v>
      </x:c>
      <x:c r="E10148" t="n">
        <x:v>1412.9625</x:v>
      </x:c>
      <x:c r="F10148" t="n">
        <x:v>28.25925</x:v>
      </x:c>
      <x:c r="G10148" t="n">
        <x:v>-2.30165</x:v>
      </x:c>
      <x:c r="H10148" t="n">
        <x:v>2639.05</x:v>
      </x:c>
      <x:c r="I10148" t="n">
        <x:v>659.7625</x:v>
      </x:c>
      <x:c r="J10148" s="2" t="n">
        <x:v>0.466936</x:v>
      </x:c>
      <x:c r="K10148" t="n">
        <x:v>25.5724</x:v>
      </x:c>
      <x:c r="L10148" t="n">
        <x:v>-1.41645</x:v>
      </x:c>
      <x:c r="M10148" t="n">
        <x:v>273.52</x:v>
      </x:c>
      <x:c r="N10148" t="n">
        <x:v>68.38</x:v>
      </x:c>
      <x:c r="O10148" s="2" t="n">
        <x:v>0.048395</x:v>
      </x:c>
      <x:c r="P10148" t="n">
        <x:v>9.963</x:v>
      </x:c>
      <x:c r="Q10148" t="n">
        <x:v>-0.465</x:v>
      </x:c>
      <x:c r="R10148" t="n">
        <x:v>63.79465</x:v>
      </x:c>
      <x:c r="S10148" t="n">
        <x:v>-4.1831</x:v>
      </x:c>
      <x:c r="T10148" t="n">
        <x:v>47.59482511110667</x:v>
      </x:c>
      <x:c r="U10148" t="n">
        <x:v>1.65374377777334</x:v>
      </x:c>
      <x:c r="V10148" t="s">
        <x:v>276</x:v>
      </x:c>
    </x:row>
    <x:row r="10149" hidden="1">
      <x:c r="A10149" t="s">
        <x:v>22</x:v>
      </x:c>
      <x:c r="B10149" t="s">
        <x:v>69</x:v>
      </x:c>
      <x:c r="C10149" t="s">
        <x:v>75</x:v>
      </x:c>
      <x:c r="D10149" t="n">
        <x:v>4654.9</x:v>
      </x:c>
      <x:c r="E10149" t="n">
        <x:v>1163.725</x:v>
      </x:c>
      <x:c r="F10149" t="n">
        <x:v>23.2745</x:v>
      </x:c>
      <x:c r="G10149" t="n">
        <x:v>0.3462</x:v>
      </x:c>
      <x:c r="H10149" t="n">
        <x:v>2187.88</x:v>
      </x:c>
      <x:c r="I10149" t="n">
        <x:v>546.97</x:v>
      </x:c>
      <x:c r="J10149" s="2" t="n">
        <x:v>0.470017</x:v>
      </x:c>
      <x:c r="K10149" t="n">
        <x:v>24.49405</x:v>
      </x:c>
      <x:c r="L10149" t="n">
        <x:v>-0.22575</x:v>
      </x:c>
      <x:c r="M10149" t="n">
        <x:v>42.55</x:v>
      </x:c>
      <x:c r="N10149" t="n">
        <x:v>10.6375</x:v>
      </x:c>
      <x:c r="O10149" s="2" t="n">
        <x:v>0.009141</x:v>
      </x:c>
      <x:c r="P10149" t="n">
        <x:v>15</x:v>
      </x:c>
      <x:c r="Q10149" t="n">
        <x:v>0</x:v>
      </x:c>
      <x:c r="R10149" t="n">
        <x:v>62.76855</x:v>
      </x:c>
      <x:c r="S10149" t="n">
        <x:v>0.12045</x:v>
      </x:c>
      <x:c r="T10149" t="n">
        <x:v>47.59482511110667</x:v>
      </x:c>
      <x:c r="U10149" t="n">
        <x:v>1.65374377777334</x:v>
      </x:c>
      <x:c r="V10149" t="s">
        <x:v>276</x:v>
      </x:c>
    </x:row>
    <x:row r="10150" hidden="1">
      <x:c r="A10150" t="s">
        <x:v>22</x:v>
      </x:c>
      <x:c r="B10150" t="s">
        <x:v>85</x:v>
      </x:c>
      <x:c r="C10150" t="s">
        <x:v>89</x:v>
      </x:c>
      <x:c r="D10150" t="n">
        <x:v>5710.2</x:v>
      </x:c>
      <x:c r="E10150" t="n">
        <x:v>1427.55</x:v>
      </x:c>
      <x:c r="F10150" t="n">
        <x:v>28.551</x:v>
      </x:c>
      <x:c r="G10150" t="n">
        <x:v>1.91935</x:v>
      </x:c>
      <x:c r="H10150" t="n">
        <x:v>2668.35</x:v>
      </x:c>
      <x:c r="I10150" t="n">
        <x:v>667.0875</x:v>
      </x:c>
      <x:c r="J10150" s="2" t="n">
        <x:v>0.467295</x:v>
      </x:c>
      <x:c r="K10150" t="n">
        <x:v>25.44675</x:v>
      </x:c>
      <x:c r="L10150" t="n">
        <x:v>5.698</x:v>
      </x:c>
      <x:c r="M10150" t="n">
        <x:v>234.89</x:v>
      </x:c>
      <x:c r="N10150" t="n">
        <x:v>58.7225</x:v>
      </x:c>
      <x:c r="O10150" s="2" t="n">
        <x:v>0.041135</x:v>
      </x:c>
      <x:c r="P10150" t="n">
        <x:v>14.319</x:v>
      </x:c>
      <x:c r="Q10150" t="n">
        <x:v>10.6344</x:v>
      </x:c>
      <x:c r="R10150" t="n">
        <x:v>68.31675</x:v>
      </x:c>
      <x:c r="S10150" t="n">
        <x:v>18.25175</x:v>
      </x:c>
      <x:c r="T10150" t="n">
        <x:v>52.854793333325</x:v>
      </x:c>
      <x:c r="U10150" t="n">
        <x:v>8.516480833325</x:v>
      </x:c>
      <x:c r="V10150" t="s">
        <x:v>276</x:v>
      </x:c>
    </x:row>
    <x:row r="10151" hidden="1">
      <x:c r="A10151" t="s">
        <x:v>68</x:v>
      </x:c>
      <x:c r="B10151" t="s">
        <x:v>85</x:v>
      </x:c>
      <x:c r="C10151" t="s">
        <x:v>90</x:v>
      </x:c>
      <x:c r="D10151" t="n">
        <x:v>4880.18</x:v>
      </x:c>
      <x:c r="E10151" t="n">
        <x:v>1220.045</x:v>
      </x:c>
      <x:c r="F10151" t="n">
        <x:v>24.4009</x:v>
      </x:c>
      <x:c r="G10151" t="n">
        <x:v>0.38145</x:v>
      </x:c>
      <x:c r="H10151" t="n">
        <x:v>2299.94</x:v>
      </x:c>
      <x:c r="I10151" t="n">
        <x:v>574.985</x:v>
      </x:c>
      <x:c r="J10151" s="2" t="n">
        <x:v>0.471282</x:v>
      </x:c>
      <x:c r="K10151" t="n">
        <x:v>24.0513</x:v>
      </x:c>
      <x:c r="L10151" t="n">
        <x:v>7.39515</x:v>
      </x:c>
      <x:c r="M10151" t="n">
        <x:v>239.32</x:v>
      </x:c>
      <x:c r="N10151" t="n">
        <x:v>59.83</x:v>
      </x:c>
      <x:c r="O10151" s="2" t="n">
        <x:v>0.049039</x:v>
      </x:c>
      <x:c r="P10151" t="n">
        <x:v>9.5766</x:v>
      </x:c>
      <x:c r="Q10151" t="n">
        <x:v>-5.4234</x:v>
      </x:c>
      <x:c r="R10151" t="n">
        <x:v>58.0288</x:v>
      </x:c>
      <x:c r="S10151" t="n">
        <x:v>2.3532</x:v>
      </x:c>
      <x:c r="T10151" t="n">
        <x:v>52.854793333325</x:v>
      </x:c>
      <x:c r="U10151" t="n">
        <x:v>8.516480833325</x:v>
      </x:c>
      <x:c r="V10151" t="s">
        <x:v>276</x:v>
      </x:c>
    </x:row>
    <x:row r="10152" hidden="1">
      <x:c r="A10152" t="s">
        <x:v>68</x:v>
      </x:c>
      <x:c r="B10152" t="s">
        <x:v>85</x:v>
      </x:c>
      <x:c r="C10152" t="s">
        <x:v>91</x:v>
      </x:c>
      <x:c r="D10152" t="n">
        <x:v>2170.92</x:v>
      </x:c>
      <x:c r="E10152" t="n">
        <x:v>434.184</x:v>
      </x:c>
      <x:c r="F10152" t="n">
        <x:v>8.68368</x:v>
      </x:c>
      <x:c r="G10152" t="n">
        <x:v>2.15012</x:v>
      </x:c>
      <x:c r="H10152" t="n">
        <x:v>1009.99</x:v>
      </x:c>
      <x:c r="I10152" t="n">
        <x:v>201.998</x:v>
      </x:c>
      <x:c r="J10152" s="2" t="n">
        <x:v>0.465236</x:v>
      </x:c>
      <x:c r="K10152" t="n">
        <x:v>26.1674</x:v>
      </x:c>
      <x:c r="L10152" t="n">
        <x:v>12.0442</x:v>
      </x:c>
      <x:c r="M10152" t="n">
        <x:v>90.37</x:v>
      </x:c>
      <x:c r="N10152" t="n">
        <x:v>18.074</x:v>
      </x:c>
      <x:c r="O10152" s="2" t="n">
        <x:v>0.041628</x:v>
      </x:c>
      <x:c r="P10152" t="n">
        <x:v>14.0232</x:v>
      </x:c>
      <x:c r="Q10152" t="n">
        <x:v>2.5584</x:v>
      </x:c>
      <x:c r="R10152" t="n">
        <x:v>48.87428</x:v>
      </x:c>
      <x:c r="S10152" t="n">
        <x:v>16.75272</x:v>
      </x:c>
      <x:c r="T10152" t="n">
        <x:v>52.854793333325</x:v>
      </x:c>
      <x:c r="U10152" t="n">
        <x:v>8.516480833325</x:v>
      </x:c>
      <x:c r="V10152" t="s">
        <x:v>276</x:v>
      </x:c>
    </x:row>
    <x:row r="10153" hidden="1">
      <x:c r="A10153" t="s">
        <x:v>27</x:v>
      </x:c>
      <x:c r="B10153" t="s">
        <x:v>85</x:v>
      </x:c>
      <x:c r="C10153" t="s">
        <x:v>86</x:v>
      </x:c>
      <x:c r="D10153" t="n">
        <x:v>2420.36</x:v>
      </x:c>
      <x:c r="E10153" t="n">
        <x:v>605.09</x:v>
      </x:c>
      <x:c r="F10153" t="n">
        <x:v>12.1018</x:v>
      </x:c>
      <x:c r="G10153" t="n">
        <x:v>-0.4923</x:v>
      </x:c>
      <x:c r="H10153" t="n">
        <x:v>1223.17</x:v>
      </x:c>
      <x:c r="I10153" t="n">
        <x:v>305.7925</x:v>
      </x:c>
      <x:c r="J10153" s="2" t="n">
        <x:v>0.505367</x:v>
      </x:c>
      <x:c r="K10153" t="n">
        <x:v>12.12155</x:v>
      </x:c>
      <x:c r="L10153" t="n">
        <x:v>-6.1138</x:v>
      </x:c>
      <x:c r="M10153" t="n">
        <x:v>132.38</x:v>
      </x:c>
      <x:c r="N10153" t="n">
        <x:v>33.095</x:v>
      </x:c>
      <x:c r="O10153" s="2" t="n">
        <x:v>0.054694</x:v>
      </x:c>
      <x:c r="P10153" t="n">
        <x:v>6.1836</x:v>
      </x:c>
      <x:c r="Q10153" t="n">
        <x:v>6.1836</x:v>
      </x:c>
      <x:c r="R10153" t="n">
        <x:v>30.40695</x:v>
      </x:c>
      <x:c r="S10153" t="n">
        <x:v>-0.4225</x:v>
      </x:c>
      <x:c r="T10153" t="n">
        <x:v>52.854793333325</x:v>
      </x:c>
      <x:c r="U10153" t="n">
        <x:v>8.516480833325</x:v>
      </x:c>
      <x:c r="V10153" t="s">
        <x:v>276</x:v>
      </x:c>
    </x:row>
    <x:row r="10154" hidden="1">
      <x:c r="A10154" t="s">
        <x:v>27</x:v>
      </x:c>
      <x:c r="B10154" t="s">
        <x:v>85</x:v>
      </x:c>
      <x:c r="C10154" t="s">
        <x:v>200</x:v>
      </x:c>
      <x:c r="D10154" t="n">
        <x:v>3586.52</x:v>
      </x:c>
      <x:c r="E10154" t="n">
        <x:v>1793.26</x:v>
      </x:c>
      <x:c r="F10154" t="n">
        <x:v>35.8652</x:v>
      </x:c>
      <x:c r="G10154" t="n">
        <x:v>-0.7453</x:v>
      </x:c>
      <x:c r="H10154" t="n">
        <x:v>1841.76</x:v>
      </x:c>
      <x:c r="I10154" t="n">
        <x:v>920.88</x:v>
      </x:c>
      <x:c r="J10154" s="2" t="n">
        <x:v>0.513523</x:v>
      </x:c>
      <x:c r="K10154" t="n">
        <x:v>9.26695</x:v>
      </x:c>
      <x:c r="L10154" t="n">
        <x:v>9.26695</x:v>
      </x:c>
      <x:c r="M10154" t="n">
        <x:v>145.73</x:v>
      </x:c>
      <x:c r="N10154" t="n">
        <x:v>72.865</x:v>
      </x:c>
      <x:c r="O10154" s="2" t="n">
        <x:v>0.040633</x:v>
      </x:c>
      <x:c r="P10154" t="n">
        <x:v>14.6202</x:v>
      </x:c>
      <x:c r="Q10154" t="n">
        <x:v>6.693</x:v>
      </x:c>
      <x:c r="R10154" t="n">
        <x:v>59.75235</x:v>
      </x:c>
      <x:c r="S10154" t="n">
        <x:v>15.21465</x:v>
      </x:c>
      <x:c r="T10154" t="n">
        <x:v>52.854793333325</x:v>
      </x:c>
      <x:c r="U10154" t="n">
        <x:v>8.516480833325</x:v>
      </x:c>
      <x:c r="V10154" t="s">
        <x:v>276</x:v>
      </x:c>
    </x:row>
    <x:row r="10155" hidden="1">
      <x:c r="A10155" t="s">
        <x:v>68</x:v>
      </x:c>
      <x:c r="B10155" t="s">
        <x:v>85</x:v>
      </x:c>
      <x:c r="C10155" t="s">
        <x:v>87</x:v>
      </x:c>
      <x:c r="D10155" t="n">
        <x:v>4072.27</x:v>
      </x:c>
      <x:c r="E10155" t="n">
        <x:v>814.454</x:v>
      </x:c>
      <x:c r="F10155" t="n">
        <x:v>16.28908</x:v>
      </x:c>
      <x:c r="G10155" t="n">
        <x:v>2.58608</x:v>
      </x:c>
      <x:c r="H10155" t="n">
        <x:v>1828.51</x:v>
      </x:c>
      <x:c r="I10155" t="n">
        <x:v>365.702</x:v>
      </x:c>
      <x:c r="J10155" s="2" t="n">
        <x:v>0.449015</x:v>
      </x:c>
      <x:c r="K10155" t="n">
        <x:v>31.84475</x:v>
      </x:c>
      <x:c r="L10155" t="n">
        <x:v>4.403</x:v>
      </x:c>
      <x:c r="M10155" t="n">
        <x:v>133.54</x:v>
      </x:c>
      <x:c r="N10155" t="n">
        <x:v>26.708</x:v>
      </x:c>
      <x:c r="O10155" s="2" t="n">
        <x:v>0.032793</x:v>
      </x:c>
      <x:c r="P10155" t="n">
        <x:v>15</x:v>
      </x:c>
      <x:c r="Q10155" t="n">
        <x:v>0</x:v>
      </x:c>
      <x:c r="R10155" t="n">
        <x:v>63.13383</x:v>
      </x:c>
      <x:c r="S10155" t="n">
        <x:v>6.98908</x:v>
      </x:c>
      <x:c r="T10155" t="n">
        <x:v>52.854793333325</x:v>
      </x:c>
      <x:c r="U10155" t="n">
        <x:v>8.516480833325</x:v>
      </x:c>
      <x:c r="V10155" t="s">
        <x:v>276</x:v>
      </x:c>
    </x:row>
    <x:row r="10156" hidden="1">
      <x:c r="A10156" t="s">
        <x:v>88</x:v>
      </x:c>
      <x:c r="B10156" t="s">
        <x:v>85</x:v>
      </x:c>
      <x:c r="C10156" t="s">
        <x:v>88</x:v>
      </x:c>
      <x:c r="D10156" t="n">
        <x:v>6006.63</x:v>
      </x:c>
      <x:c r="E10156" t="n">
        <x:v>1201.326</x:v>
      </x:c>
      <x:c r="F10156" t="n">
        <x:v>24.02652</x:v>
      </x:c>
      <x:c r="G10156" t="n">
        <x:v>2.06968</x:v>
      </x:c>
      <x:c r="H10156" t="n">
        <x:v>2352.59</x:v>
      </x:c>
      <x:c r="I10156" t="n">
        <x:v>470.518</x:v>
      </x:c>
      <x:c r="J10156" s="2" t="n">
        <x:v>0.391666</x:v>
      </x:c>
      <x:c r="K10156" t="n">
        <x:v>35</x:v>
      </x:c>
      <x:c r="L10156" t="n">
        <x:v>0</x:v>
      </x:c>
      <x:c r="M10156" t="n">
        <x:v>228.31</x:v>
      </x:c>
      <x:c r="N10156" t="n">
        <x:v>45.662</x:v>
      </x:c>
      <x:c r="O10156" s="2" t="n">
        <x:v>0.03801</x:v>
      </x:c>
      <x:c r="P10156" t="n">
        <x:v>15</x:v>
      </x:c>
      <x:c r="Q10156" t="n">
        <x:v>1.1796</x:v>
      </x:c>
      <x:c r="R10156" t="n">
        <x:v>74.02652</x:v>
      </x:c>
      <x:c r="S10156" t="n">
        <x:v>3.24928</x:v>
      </x:c>
      <x:c r="T10156" t="n">
        <x:v>52.854793333325</x:v>
      </x:c>
      <x:c r="U10156" t="n">
        <x:v>8.516480833325</x:v>
      </x:c>
      <x:c r="V10156" t="s">
        <x:v>276</x:v>
      </x:c>
    </x:row>
    <x:row r="10157" hidden="1">
      <x:c r="A10157" t="s">
        <x:v>142</x:v>
      </x:c>
      <x:c r="B10157" t="s">
        <x:v>85</x:v>
      </x:c>
      <x:c r="C10157" t="s">
        <x:v>208</x:v>
      </x:c>
      <x:c r="D10157" t="n">
        <x:v>3044.83</x:v>
      </x:c>
      <x:c r="E10157" t="n">
        <x:v>1014.94333333</x:v>
      </x:c>
      <x:c r="F10157" t="n">
        <x:v>20.2988666666</x:v>
      </x:c>
      <x:c r="G10157" t="n">
        <x:v>5.7436666666</x:v>
      </x:c>
      <x:c r="H10157" t="n">
        <x:v>1751.57</x:v>
      </x:c>
      <x:c r="I10157" t="n">
        <x:v>583.856667</x:v>
      </x:c>
      <x:c r="J10157" s="2" t="n">
        <x:v>0.57526</x:v>
      </x:c>
      <x:c r="K10157" t="n">
        <x:v>0</x:v>
      </x:c>
      <x:c r="L10157" t="n">
        <x:v>0</x:v>
      </x:c>
      <x:c r="M10157" t="n">
        <x:v>270.99</x:v>
      </x:c>
      <x:c r="N10157" t="n">
        <x:v>90.33</x:v>
      </x:c>
      <x:c r="O10157" s="2" t="n">
        <x:v>0.089</x:v>
      </x:c>
      <x:c r="P10157" t="n">
        <x:v>0</x:v>
      </x:c>
      <x:c r="Q10157" t="n">
        <x:v>0</x:v>
      </x:c>
      <x:c r="R10157" t="n">
        <x:v>20.2988666666</x:v>
      </x:c>
      <x:c r="S10157" t="n">
        <x:v>5.7436666666</x:v>
      </x:c>
      <x:c r="T10157" t="n">
        <x:v>52.854793333325</x:v>
      </x:c>
      <x:c r="U10157" t="n">
        <x:v>8.516480833325</x:v>
      </x:c>
      <x:c r="V10157" t="s">
        <x:v>276</x:v>
      </x:c>
    </x:row>
    <x:row r="10158" hidden="1">
      <x:c r="A10158" t="s">
        <x:v>22</x:v>
      </x:c>
      <x:c r="B10158" t="s">
        <x:v>95</x:v>
      </x:c>
      <x:c r="C10158" t="s">
        <x:v>103</x:v>
      </x:c>
      <x:c r="D10158" t="n">
        <x:v>5853.69</x:v>
      </x:c>
      <x:c r="E10158" t="n">
        <x:v>1170.738</x:v>
      </x:c>
      <x:c r="F10158" t="n">
        <x:v>23.41476</x:v>
      </x:c>
      <x:c r="G10158" t="n">
        <x:v>4.27412</x:v>
      </x:c>
      <x:c r="H10158" t="n">
        <x:v>2744.56</x:v>
      </x:c>
      <x:c r="I10158" t="n">
        <x:v>548.912</x:v>
      </x:c>
      <x:c r="J10158" s="2" t="n">
        <x:v>0.46886</x:v>
      </x:c>
      <x:c r="K10158" t="n">
        <x:v>24.899</x:v>
      </x:c>
      <x:c r="L10158" t="n">
        <x:v>4.76</x:v>
      </x:c>
      <x:c r="M10158" t="n">
        <x:v>279.17</x:v>
      </x:c>
      <x:c r="N10158" t="n">
        <x:v>55.834</x:v>
      </x:c>
      <x:c r="O10158" s="2" t="n">
        <x:v>0.047691</x:v>
      </x:c>
      <x:c r="P10158" t="n">
        <x:v>10.3854</x:v>
      </x:c>
      <x:c r="Q10158" t="n">
        <x:v>10.3854</x:v>
      </x:c>
      <x:c r="R10158" t="n">
        <x:v>58.69916</x:v>
      </x:c>
      <x:c r="S10158" t="n">
        <x:v>19.41952</x:v>
      </x:c>
      <x:c r="T10158" t="n">
        <x:v>63.47608238095238</x:v>
      </x:c>
      <x:c r="U10158" t="n">
        <x:v>4.95389523809524</x:v>
      </x:c>
      <x:c r="V10158" t="s">
        <x:v>276</x:v>
      </x:c>
    </x:row>
    <x:row r="10159" hidden="1">
      <x:c r="A10159" t="s">
        <x:v>94</x:v>
      </x:c>
      <x:c r="B10159" t="s">
        <x:v>95</x:v>
      </x:c>
      <x:c r="C10159" t="s">
        <x:v>94</x:v>
      </x:c>
      <x:c r="D10159" t="n">
        <x:v>2571.27</x:v>
      </x:c>
      <x:c r="E10159" t="n">
        <x:v>857.09</x:v>
      </x:c>
      <x:c r="F10159" t="n">
        <x:v>17.1418</x:v>
      </x:c>
      <x:c r="G10159" t="n">
        <x:v>-2.6427333334</x:v>
      </x:c>
      <x:c r="H10159" t="n">
        <x:v>1231.64</x:v>
      </x:c>
      <x:c r="I10159" t="n">
        <x:v>410.546667</x:v>
      </x:c>
      <x:c r="J10159" s="2" t="n">
        <x:v>0.479001</x:v>
      </x:c>
      <x:c r="K10159" t="n">
        <x:v>21.34965</x:v>
      </x:c>
      <x:c r="L10159" t="n">
        <x:v>-2.56165</x:v>
      </x:c>
      <x:c r="M10159" t="n">
        <x:v>67.25</x:v>
      </x:c>
      <x:c r="N10159" t="n">
        <x:v>22.416667</x:v>
      </x:c>
      <x:c r="O10159" s="2" t="n">
        <x:v>0.026154</x:v>
      </x:c>
      <x:c r="P10159" t="n">
        <x:v>15</x:v>
      </x:c>
      <x:c r="Q10159" t="n">
        <x:v>0</x:v>
      </x:c>
      <x:c r="R10159" t="n">
        <x:v>53.49145</x:v>
      </x:c>
      <x:c r="S10159" t="n">
        <x:v>-5.2043833334</x:v>
      </x:c>
      <x:c r="T10159" t="n">
        <x:v>63.47608238095238</x:v>
      </x:c>
      <x:c r="U10159" t="n">
        <x:v>4.95389523809524</x:v>
      </x:c>
      <x:c r="V10159" t="s">
        <x:v>276</x:v>
      </x:c>
    </x:row>
    <x:row r="10160" hidden="1">
      <x:c r="A10160" t="s">
        <x:v>27</x:v>
      </x:c>
      <x:c r="B10160" t="s">
        <x:v>95</x:v>
      </x:c>
      <x:c r="C10160" t="s">
        <x:v>96</x:v>
      </x:c>
      <x:c r="D10160" t="n">
        <x:v>5823.28</x:v>
      </x:c>
      <x:c r="E10160" t="n">
        <x:v>1455.82</x:v>
      </x:c>
      <x:c r="F10160" t="n">
        <x:v>29.1164</x:v>
      </x:c>
      <x:c r="G10160" t="n">
        <x:v>5.53115</x:v>
      </x:c>
      <x:c r="H10160" t="n">
        <x:v>2568.49</x:v>
      </x:c>
      <x:c r="I10160" t="n">
        <x:v>642.1225</x:v>
      </x:c>
      <x:c r="J10160" s="2" t="n">
        <x:v>0.441073</x:v>
      </x:c>
      <x:c r="K10160" t="n">
        <x:v>34.62445</x:v>
      </x:c>
      <x:c r="L10160" t="n">
        <x:v>9.00445</x:v>
      </x:c>
      <x:c r="M10160" t="n">
        <x:v>161.33</x:v>
      </x:c>
      <x:c r="N10160" t="n">
        <x:v>40.3325</x:v>
      </x:c>
      <x:c r="O10160" s="2" t="n">
        <x:v>0.027704</x:v>
      </x:c>
      <x:c r="P10160" t="n">
        <x:v>15</x:v>
      </x:c>
      <x:c r="Q10160" t="n">
        <x:v>0</x:v>
      </x:c>
      <x:c r="R10160" t="n">
        <x:v>78.74085</x:v>
      </x:c>
      <x:c r="S10160" t="n">
        <x:v>14.5356</x:v>
      </x:c>
      <x:c r="T10160" t="n">
        <x:v>63.47608238095238</x:v>
      </x:c>
      <x:c r="U10160" t="n">
        <x:v>4.95389523809524</x:v>
      </x:c>
      <x:c r="V10160" t="s">
        <x:v>276</x:v>
      </x:c>
    </x:row>
    <x:row r="10161" hidden="1">
      <x:c r="A10161" t="s">
        <x:v>27</x:v>
      </x:c>
      <x:c r="B10161" t="s">
        <x:v>95</x:v>
      </x:c>
      <x:c r="C10161" t="s">
        <x:v>275</x:v>
      </x:c>
      <x:c r="D10161" t="n">
        <x:v>2511.72</x:v>
      </x:c>
      <x:c r="E10161" t="n">
        <x:v>2511.72</x:v>
      </x:c>
      <x:c r="F10161" t="n">
        <x:v>50</x:v>
      </x:c>
      <x:c r="G10161" t="n">
        <x:v>32.177</x:v>
      </x:c>
      <x:c r="H10161" t="n">
        <x:v>276</x:v>
      </x:c>
      <x:c r="I10161" t="n">
        <x:v>276</x:v>
      </x:c>
      <x:c r="J10161" s="2" t="n">
        <x:v>0.109885</x:v>
      </x:c>
      <x:c r="K10161" t="n">
        <x:v>35</x:v>
      </x:c>
      <x:c r="L10161" t="n">
        <x:v>0</x:v>
      </x:c>
      <x:c r="M10161" t="n">
        <x:v>3.87</x:v>
      </x:c>
      <x:c r="N10161" t="n">
        <x:v>3.87</x:v>
      </x:c>
      <x:c r="O10161" s="2" t="n">
        <x:v>0.001541</x:v>
      </x:c>
      <x:c r="P10161" t="n">
        <x:v>15</x:v>
      </x:c>
      <x:c r="Q10161" t="n">
        <x:v>0</x:v>
      </x:c>
      <x:c r="R10161" t="n">
        <x:v>100</x:v>
      </x:c>
      <x:c r="S10161" t="n">
        <x:v>32.177</x:v>
      </x:c>
      <x:c r="T10161" t="n">
        <x:v>63.47608238095238</x:v>
      </x:c>
      <x:c r="U10161" t="n">
        <x:v>4.95389523809524</x:v>
      </x:c>
      <x:c r="V10161" t="s">
        <x:v>276</x:v>
      </x:c>
    </x:row>
    <x:row r="10162" hidden="1">
      <x:c r="A10162" t="s">
        <x:v>27</x:v>
      </x:c>
      <x:c r="B10162" t="s">
        <x:v>95</x:v>
      </x:c>
      <x:c r="C10162" t="s">
        <x:v>226</x:v>
      </x:c>
      <x:c r="D10162" t="n">
        <x:v>2799</x:v>
      </x:c>
      <x:c r="E10162" t="n">
        <x:v>2799</x:v>
      </x:c>
      <x:c r="F10162" t="n">
        <x:v>50</x:v>
      </x:c>
      <x:c r="G10162" t="n">
        <x:v>0</x:v>
      </x:c>
      <x:c r="H10162" t="n">
        <x:v>236.1</x:v>
      </x:c>
      <x:c r="I10162" t="n">
        <x:v>236.1</x:v>
      </x:c>
      <x:c r="J10162" s="2" t="n">
        <x:v>0.084352</x:v>
      </x:c>
      <x:c r="K10162" t="n">
        <x:v>35</x:v>
      </x:c>
      <x:c r="L10162" t="n">
        <x:v>0</x:v>
      </x:c>
      <x:c r="M10162" t="n">
        <x:v>276.31</x:v>
      </x:c>
      <x:c r="N10162" t="n">
        <x:v>276.31</x:v>
      </x:c>
      <x:c r="O10162" s="2" t="n">
        <x:v>0.098717</x:v>
      </x:c>
      <x:c r="P10162" t="n">
        <x:v>0</x:v>
      </x:c>
      <x:c r="Q10162" t="n">
        <x:v>0</x:v>
      </x:c>
      <x:c r="R10162" t="n">
        <x:v>85</x:v>
      </x:c>
      <x:c r="S10162" t="n">
        <x:v>0</x:v>
      </x:c>
      <x:c r="T10162" t="n">
        <x:v>63.47608238095238</x:v>
      </x:c>
      <x:c r="U10162" t="n">
        <x:v>4.95389523809524</x:v>
      </x:c>
      <x:c r="V10162" t="s">
        <x:v>276</x:v>
      </x:c>
    </x:row>
    <x:row r="10163" hidden="1">
      <x:c r="A10163" t="s">
        <x:v>27</x:v>
      </x:c>
      <x:c r="B10163" t="s">
        <x:v>95</x:v>
      </x:c>
      <x:c r="C10163" t="s">
        <x:v>228</x:v>
      </x:c>
      <x:c r="D10163" t="n">
        <x:v>1476.19</x:v>
      </x:c>
      <x:c r="E10163" t="n">
        <x:v>1476.19</x:v>
      </x:c>
      <x:c r="F10163" t="n">
        <x:v>29.5238</x:v>
      </x:c>
      <x:c r="G10163" t="n">
        <x:v>2.164</x:v>
      </x:c>
      <x:c r="H10163" t="n">
        <x:v>288.86</x:v>
      </x:c>
      <x:c r="I10163" t="n">
        <x:v>288.86</x:v>
      </x:c>
      <x:c r="J10163" s="2" t="n">
        <x:v>0.195679</x:v>
      </x:c>
      <x:c r="K10163" t="n">
        <x:v>35</x:v>
      </x:c>
      <x:c r="L10163" t="n">
        <x:v>0</x:v>
      </x:c>
      <x:c r="M10163" t="n">
        <x:v>168.35</x:v>
      </x:c>
      <x:c r="N10163" t="n">
        <x:v>168.35</x:v>
      </x:c>
      <x:c r="O10163" s="2" t="n">
        <x:v>0.114044</x:v>
      </x:c>
      <x:c r="P10163" t="n">
        <x:v>0</x:v>
      </x:c>
      <x:c r="Q10163" t="n">
        <x:v>0</x:v>
      </x:c>
      <x:c r="R10163" t="n">
        <x:v>64.5238</x:v>
      </x:c>
      <x:c r="S10163" t="n">
        <x:v>2.164</x:v>
      </x:c>
      <x:c r="T10163" t="n">
        <x:v>63.47608238095238</x:v>
      </x:c>
      <x:c r="U10163" t="n">
        <x:v>4.95389523809524</x:v>
      </x:c>
      <x:c r="V10163" t="s">
        <x:v>276</x:v>
      </x:c>
    </x:row>
    <x:row r="10164" hidden="1">
      <x:c r="A10164" t="s">
        <x:v>27</x:v>
      </x:c>
      <x:c r="B10164" t="s">
        <x:v>95</x:v>
      </x:c>
      <x:c r="C10164" t="s">
        <x:v>229</x:v>
      </x:c>
      <x:c r="D10164" t="n">
        <x:v>2566.44</x:v>
      </x:c>
      <x:c r="E10164" t="n">
        <x:v>2566.44</x:v>
      </x:c>
      <x:c r="F10164" t="n">
        <x:v>50</x:v>
      </x:c>
      <x:c r="G10164" t="n">
        <x:v>0</x:v>
      </x:c>
      <x:c r="H10164" t="n">
        <x:v>246.83</x:v>
      </x:c>
      <x:c r="I10164" t="n">
        <x:v>246.83</x:v>
      </x:c>
      <x:c r="J10164" s="2" t="n">
        <x:v>0.096176</x:v>
      </x:c>
      <x:c r="K10164" t="n">
        <x:v>35</x:v>
      </x:c>
      <x:c r="L10164" t="n">
        <x:v>0</x:v>
      </x:c>
      <x:c r="M10164" t="n">
        <x:v>220.54</x:v>
      </x:c>
      <x:c r="N10164" t="n">
        <x:v>220.54</x:v>
      </x:c>
      <x:c r="O10164" s="2" t="n">
        <x:v>0.085932</x:v>
      </x:c>
      <x:c r="P10164" t="n">
        <x:v>0</x:v>
      </x:c>
      <x:c r="Q10164" t="n">
        <x:v>0</x:v>
      </x:c>
      <x:c r="R10164" t="n">
        <x:v>85</x:v>
      </x:c>
      <x:c r="S10164" t="n">
        <x:v>0</x:v>
      </x:c>
      <x:c r="T10164" t="n">
        <x:v>63.47608238095238</x:v>
      </x:c>
      <x:c r="U10164" t="n">
        <x:v>4.95389523809524</x:v>
      </x:c>
      <x:c r="V10164" t="s">
        <x:v>276</x:v>
      </x:c>
    </x:row>
    <x:row r="10165" hidden="1">
      <x:c r="A10165" t="s">
        <x:v>27</x:v>
      </x:c>
      <x:c r="B10165" t="s">
        <x:v>95</x:v>
      </x:c>
      <x:c r="C10165" t="s">
        <x:v>247</x:v>
      </x:c>
      <x:c r="D10165" t="n">
        <x:v>2019.68</x:v>
      </x:c>
      <x:c r="E10165" t="n">
        <x:v>2019.68</x:v>
      </x:c>
      <x:c r="F10165" t="n">
        <x:v>40.3936</x:v>
      </x:c>
      <x:c r="G10165" t="n">
        <x:v>14.4144</x:v>
      </x:c>
      <x:c r="H10165" t="n">
        <x:v>233.17</x:v>
      </x:c>
      <x:c r="I10165" t="n">
        <x:v>233.17</x:v>
      </x:c>
      <x:c r="J10165" s="2" t="n">
        <x:v>0.115449</x:v>
      </x:c>
      <x:c r="K10165" t="n">
        <x:v>35</x:v>
      </x:c>
      <x:c r="L10165" t="n">
        <x:v>0</x:v>
      </x:c>
      <x:c r="M10165" t="n">
        <x:v>273.19</x:v>
      </x:c>
      <x:c r="N10165" t="n">
        <x:v>273.19</x:v>
      </x:c>
      <x:c r="O10165" s="2" t="n">
        <x:v>0.135264</x:v>
      </x:c>
      <x:c r="P10165" t="n">
        <x:v>0</x:v>
      </x:c>
      <x:c r="Q10165" t="n">
        <x:v>0</x:v>
      </x:c>
      <x:c r="R10165" t="n">
        <x:v>75.3936</x:v>
      </x:c>
      <x:c r="S10165" t="n">
        <x:v>14.4144</x:v>
      </x:c>
      <x:c r="T10165" t="n">
        <x:v>63.47608238095238</x:v>
      </x:c>
      <x:c r="U10165" t="n">
        <x:v>4.95389523809524</x:v>
      </x:c>
      <x:c r="V10165" t="s">
        <x:v>276</x:v>
      </x:c>
    </x:row>
    <x:row r="10166" hidden="1">
      <x:c r="A10166" t="s">
        <x:v>27</x:v>
      </x:c>
      <x:c r="B10166" t="s">
        <x:v>95</x:v>
      </x:c>
      <x:c r="C10166" t="s">
        <x:v>230</x:v>
      </x:c>
      <x:c r="D10166" t="n">
        <x:v>2903.93</x:v>
      </x:c>
      <x:c r="E10166" t="n">
        <x:v>2903.93</x:v>
      </x:c>
      <x:c r="F10166" t="n">
        <x:v>50</x:v>
      </x:c>
      <x:c r="G10166" t="n">
        <x:v>0</x:v>
      </x:c>
      <x:c r="H10166" t="n">
        <x:v>343.62</x:v>
      </x:c>
      <x:c r="I10166" t="n">
        <x:v>343.62</x:v>
      </x:c>
      <x:c r="J10166" s="2" t="n">
        <x:v>0.118329</x:v>
      </x:c>
      <x:c r="K10166" t="n">
        <x:v>35</x:v>
      </x:c>
      <x:c r="L10166" t="n">
        <x:v>0</x:v>
      </x:c>
      <x:c r="M10166" t="n">
        <x:v>253.32</x:v>
      </x:c>
      <x:c r="N10166" t="n">
        <x:v>253.32</x:v>
      </x:c>
      <x:c r="O10166" s="2" t="n">
        <x:v>0.087234</x:v>
      </x:c>
      <x:c r="P10166" t="n">
        <x:v>0</x:v>
      </x:c>
      <x:c r="Q10166" t="n">
        <x:v>0</x:v>
      </x:c>
      <x:c r="R10166" t="n">
        <x:v>85</x:v>
      </x:c>
      <x:c r="S10166" t="n">
        <x:v>0</x:v>
      </x:c>
      <x:c r="T10166" t="n">
        <x:v>63.47608238095238</x:v>
      </x:c>
      <x:c r="U10166" t="n">
        <x:v>4.95389523809524</x:v>
      </x:c>
      <x:c r="V10166" t="s">
        <x:v>276</x:v>
      </x:c>
    </x:row>
    <x:row r="10167" hidden="1">
      <x:c r="A10167" t="s">
        <x:v>27</x:v>
      </x:c>
      <x:c r="B10167" t="s">
        <x:v>95</x:v>
      </x:c>
      <x:c r="C10167" t="s">
        <x:v>231</x:v>
      </x:c>
      <x:c r="D10167" t="n">
        <x:v>2377.01</x:v>
      </x:c>
      <x:c r="E10167" t="n">
        <x:v>2377.01</x:v>
      </x:c>
      <x:c r="F10167" t="n">
        <x:v>47.5402</x:v>
      </x:c>
      <x:c r="G10167" t="n">
        <x:v>-2.4598</x:v>
      </x:c>
      <x:c r="H10167" t="n">
        <x:v>181.36</x:v>
      </x:c>
      <x:c r="I10167" t="n">
        <x:v>181.36</x:v>
      </x:c>
      <x:c r="J10167" s="2" t="n">
        <x:v>0.076298</x:v>
      </x:c>
      <x:c r="K10167" t="n">
        <x:v>35</x:v>
      </x:c>
      <x:c r="L10167" t="n">
        <x:v>0</x:v>
      </x:c>
      <x:c r="M10167" t="n">
        <x:v>292.33</x:v>
      </x:c>
      <x:c r="N10167" t="n">
        <x:v>292.33</x:v>
      </x:c>
      <x:c r="O10167" s="2" t="n">
        <x:v>0.122982</x:v>
      </x:c>
      <x:c r="P10167" t="n">
        <x:v>0</x:v>
      </x:c>
      <x:c r="Q10167" t="n">
        <x:v>0</x:v>
      </x:c>
      <x:c r="R10167" t="n">
        <x:v>82.5402</x:v>
      </x:c>
      <x:c r="S10167" t="n">
        <x:v>-2.4598</x:v>
      </x:c>
      <x:c r="T10167" t="n">
        <x:v>63.47608238095238</x:v>
      </x:c>
      <x:c r="U10167" t="n">
        <x:v>4.95389523809524</x:v>
      </x:c>
      <x:c r="V10167" t="s">
        <x:v>276</x:v>
      </x:c>
    </x:row>
    <x:row r="10168" hidden="1">
      <x:c r="A10168" t="s">
        <x:v>97</x:v>
      </x:c>
      <x:c r="B10168" t="s">
        <x:v>95</x:v>
      </x:c>
      <x:c r="C10168" t="s">
        <x:v>98</x:v>
      </x:c>
      <x:c r="D10168" t="n">
        <x:v>1656.31</x:v>
      </x:c>
      <x:c r="E10168" t="n">
        <x:v>331.262</x:v>
      </x:c>
      <x:c r="F10168" t="n">
        <x:v>6.62524</x:v>
      </x:c>
      <x:c r="G10168" t="n">
        <x:v>1.328</x:v>
      </x:c>
      <x:c r="H10168" t="n">
        <x:v>879.91</x:v>
      </x:c>
      <x:c r="I10168" t="n">
        <x:v>175.982</x:v>
      </x:c>
      <x:c r="J10168" s="2" t="n">
        <x:v>0.531247</x:v>
      </x:c>
      <x:c r="K10168" t="n">
        <x:v>3.06355</x:v>
      </x:c>
      <x:c r="L10168" t="n">
        <x:v>3.06355</x:v>
      </x:c>
      <x:c r="M10168" t="n">
        <x:v>5.2</x:v>
      </x:c>
      <x:c r="N10168" t="n">
        <x:v>1.04</x:v>
      </x:c>
      <x:c r="O10168" s="2" t="n">
        <x:v>0.00314</x:v>
      </x:c>
      <x:c r="P10168" t="n">
        <x:v>15</x:v>
      </x:c>
      <x:c r="Q10168" t="n">
        <x:v>0</x:v>
      </x:c>
      <x:c r="R10168" t="n">
        <x:v>24.68879</x:v>
      </x:c>
      <x:c r="S10168" t="n">
        <x:v>4.39155</x:v>
      </x:c>
      <x:c r="T10168" t="n">
        <x:v>63.47608238095238</x:v>
      </x:c>
      <x:c r="U10168" t="n">
        <x:v>4.95389523809524</x:v>
      </x:c>
      <x:c r="V10168" t="s">
        <x:v>276</x:v>
      </x:c>
    </x:row>
    <x:row r="10169" hidden="1">
      <x:c r="A10169" t="s">
        <x:v>51</x:v>
      </x:c>
      <x:c r="B10169" t="s">
        <x:v>95</x:v>
      </x:c>
      <x:c r="C10169" t="s">
        <x:v>51</x:v>
      </x:c>
      <x:c r="D10169" t="n">
        <x:v>6964.74</x:v>
      </x:c>
      <x:c r="E10169" t="n">
        <x:v>1160.79</x:v>
      </x:c>
      <x:c r="F10169" t="n">
        <x:v>23.2158</x:v>
      </x:c>
      <x:c r="G10169" t="n">
        <x:v>-0.0478666666</x:v>
      </x:c>
      <x:c r="H10169" t="n">
        <x:v>3079.55</x:v>
      </x:c>
      <x:c r="I10169" t="n">
        <x:v>513.258333</x:v>
      </x:c>
      <x:c r="J10169" s="2" t="n">
        <x:v>0.442163</x:v>
      </x:c>
      <x:c r="K10169" t="n">
        <x:v>34.24295</x:v>
      </x:c>
      <x:c r="L10169" t="n">
        <x:v>5.34345</x:v>
      </x:c>
      <x:c r="M10169" t="n">
        <x:v>125.3</x:v>
      </x:c>
      <x:c r="N10169" t="n">
        <x:v>20.883333</x:v>
      </x:c>
      <x:c r="O10169" s="2" t="n">
        <x:v>0.017991</x:v>
      </x:c>
      <x:c r="P10169" t="n">
        <x:v>15</x:v>
      </x:c>
      <x:c r="Q10169" t="n">
        <x:v>0</x:v>
      </x:c>
      <x:c r="R10169" t="n">
        <x:v>72.45875</x:v>
      </x:c>
      <x:c r="S10169" t="n">
        <x:v>5.2955833334</x:v>
      </x:c>
      <x:c r="T10169" t="n">
        <x:v>63.47608238095238</x:v>
      </x:c>
      <x:c r="U10169" t="n">
        <x:v>4.95389523809524</x:v>
      </x:c>
      <x:c r="V10169" t="s">
        <x:v>276</x:v>
      </x:c>
    </x:row>
    <x:row r="10170" hidden="1">
      <x:c r="A10170" t="s">
        <x:v>22</x:v>
      </x:c>
      <x:c r="B10170" t="s">
        <x:v>95</x:v>
      </x:c>
      <x:c r="C10170" t="s">
        <x:v>259</x:v>
      </x:c>
      <x:c r="D10170" t="n">
        <x:v>4417.8</x:v>
      </x:c>
      <x:c r="E10170" t="n">
        <x:v>2208.9</x:v>
      </x:c>
      <x:c r="F10170" t="n">
        <x:v>44.178</x:v>
      </x:c>
      <x:c r="G10170" t="n">
        <x:v>4.0888</x:v>
      </x:c>
      <x:c r="H10170" t="n">
        <x:v>2443.74</x:v>
      </x:c>
      <x:c r="I10170" t="n">
        <x:v>1221.87</x:v>
      </x:c>
      <x:c r="J10170" s="2" t="n">
        <x:v>0.553158</x:v>
      </x:c>
      <x:c r="K10170" t="n">
        <x:v>0</x:v>
      </x:c>
      <x:c r="L10170" t="n">
        <x:v>0</x:v>
      </x:c>
      <x:c r="M10170" t="n">
        <x:v>200.89</x:v>
      </x:c>
      <x:c r="N10170" t="n">
        <x:v>100.445</x:v>
      </x:c>
      <x:c r="O10170" s="2" t="n">
        <x:v>0.045473</x:v>
      </x:c>
      <x:c r="P10170" t="n">
        <x:v>11.7162</x:v>
      </x:c>
      <x:c r="Q10170" t="n">
        <x:v>7.614</x:v>
      </x:c>
      <x:c r="R10170" t="n">
        <x:v>55.8942</x:v>
      </x:c>
      <x:c r="S10170" t="n">
        <x:v>11.7028</x:v>
      </x:c>
      <x:c r="T10170" t="n">
        <x:v>63.47608238095238</x:v>
      </x:c>
      <x:c r="U10170" t="n">
        <x:v>4.95389523809524</x:v>
      </x:c>
      <x:c r="V10170" t="s">
        <x:v>276</x:v>
      </x:c>
    </x:row>
    <x:row r="10171" hidden="1">
      <x:c r="A10171" t="s">
        <x:v>27</x:v>
      </x:c>
      <x:c r="B10171" t="s">
        <x:v>95</x:v>
      </x:c>
      <x:c r="C10171" t="s">
        <x:v>99</x:v>
      </x:c>
      <x:c r="D10171" t="n">
        <x:v>3074.25</x:v>
      </x:c>
      <x:c r="E10171" t="n">
        <x:v>768.5625</x:v>
      </x:c>
      <x:c r="F10171" t="n">
        <x:v>15.37125</x:v>
      </x:c>
      <x:c r="G10171" t="n">
        <x:v>0.08565</x:v>
      </x:c>
      <x:c r="H10171" t="n">
        <x:v>1554.7</x:v>
      </x:c>
      <x:c r="I10171" t="n">
        <x:v>388.675</x:v>
      </x:c>
      <x:c r="J10171" s="2" t="n">
        <x:v>0.505717</x:v>
      </x:c>
      <x:c r="K10171" t="n">
        <x:v>11.99905</x:v>
      </x:c>
      <x:c r="L10171" t="n">
        <x:v>-3.6449</x:v>
      </x:c>
      <x:c r="M10171" t="n">
        <x:v>128.76</x:v>
      </x:c>
      <x:c r="N10171" t="n">
        <x:v>32.19</x:v>
      </x:c>
      <x:c r="O10171" s="2" t="n">
        <x:v>0.041883</x:v>
      </x:c>
      <x:c r="P10171" t="n">
        <x:v>13.8702</x:v>
      </x:c>
      <x:c r="Q10171" t="n">
        <x:v>13.8702</x:v>
      </x:c>
      <x:c r="R10171" t="n">
        <x:v>41.2405</x:v>
      </x:c>
      <x:c r="S10171" t="n">
        <x:v>10.31095</x:v>
      </x:c>
      <x:c r="T10171" t="n">
        <x:v>63.47608238095238</x:v>
      </x:c>
      <x:c r="U10171" t="n">
        <x:v>4.95389523809524</x:v>
      </x:c>
      <x:c r="V10171" t="s">
        <x:v>276</x:v>
      </x:c>
    </x:row>
    <x:row r="10172" hidden="1">
      <x:c r="A10172" t="s">
        <x:v>38</x:v>
      </x:c>
      <x:c r="B10172" t="s">
        <x:v>95</x:v>
      </x:c>
      <x:c r="C10172" t="s">
        <x:v>100</x:v>
      </x:c>
      <x:c r="D10172" t="n">
        <x:v>4217.63</x:v>
      </x:c>
      <x:c r="E10172" t="n">
        <x:v>1054.4075</x:v>
      </x:c>
      <x:c r="F10172" t="n">
        <x:v>21.08815</x:v>
      </x:c>
      <x:c r="G10172" t="n">
        <x:v>-1.6651</x:v>
      </x:c>
      <x:c r="H10172" t="n">
        <x:v>1879.35</x:v>
      </x:c>
      <x:c r="I10172" t="n">
        <x:v>469.8375</x:v>
      </x:c>
      <x:c r="J10172" s="2" t="n">
        <x:v>0.445594</x:v>
      </x:c>
      <x:c r="K10172" t="n">
        <x:v>33.0421</x:v>
      </x:c>
      <x:c r="L10172" t="n">
        <x:v>-1.9579</x:v>
      </x:c>
      <x:c r="M10172" t="n">
        <x:v>172.17</x:v>
      </x:c>
      <x:c r="N10172" t="n">
        <x:v>43.0425</x:v>
      </x:c>
      <x:c r="O10172" s="2" t="n">
        <x:v>0.040822</x:v>
      </x:c>
      <x:c r="P10172" t="n">
        <x:v>14.5068</x:v>
      </x:c>
      <x:c r="Q10172" t="n">
        <x:v>-0.4932</x:v>
      </x:c>
      <x:c r="R10172" t="n">
        <x:v>68.63705</x:v>
      </x:c>
      <x:c r="S10172" t="n">
        <x:v>-4.1162</x:v>
      </x:c>
      <x:c r="T10172" t="n">
        <x:v>63.47608238095238</x:v>
      </x:c>
      <x:c r="U10172" t="n">
        <x:v>4.95389523809524</x:v>
      </x:c>
      <x:c r="V10172" t="s">
        <x:v>276</x:v>
      </x:c>
    </x:row>
    <x:row r="10173" hidden="1">
      <x:c r="A10173" t="s">
        <x:v>22</x:v>
      </x:c>
      <x:c r="B10173" t="s">
        <x:v>95</x:v>
      </x:c>
      <x:c r="C10173" t="s">
        <x:v>101</x:v>
      </x:c>
      <x:c r="D10173" t="n">
        <x:v>3720.95</x:v>
      </x:c>
      <x:c r="E10173" t="n">
        <x:v>930.2375</x:v>
      </x:c>
      <x:c r="F10173" t="n">
        <x:v>18.60475</x:v>
      </x:c>
      <x:c r="G10173" t="n">
        <x:v>-2.6488</x:v>
      </x:c>
      <x:c r="H10173" t="n">
        <x:v>1550.04</x:v>
      </x:c>
      <x:c r="I10173" t="n">
        <x:v>387.51</x:v>
      </x:c>
      <x:c r="J10173" s="2" t="n">
        <x:v>0.416571</x:v>
      </x:c>
      <x:c r="K10173" t="n">
        <x:v>35</x:v>
      </x:c>
      <x:c r="L10173" t="n">
        <x:v>0</x:v>
      </x:c>
      <x:c r="M10173" t="n">
        <x:v>241.05</x:v>
      </x:c>
      <x:c r="N10173" t="n">
        <x:v>60.2625</x:v>
      </x:c>
      <x:c r="O10173" s="2" t="n">
        <x:v>0.064782</x:v>
      </x:c>
      <x:c r="P10173" t="n">
        <x:v>0.1308</x:v>
      </x:c>
      <x:c r="Q10173" t="n">
        <x:v>-1.3776</x:v>
      </x:c>
      <x:c r="R10173" t="n">
        <x:v>53.73555</x:v>
      </x:c>
      <x:c r="S10173" t="n">
        <x:v>-4.0264</x:v>
      </x:c>
      <x:c r="T10173" t="n">
        <x:v>63.47608238095238</x:v>
      </x:c>
      <x:c r="U10173" t="n">
        <x:v>4.95389523809524</x:v>
      </x:c>
      <x:c r="V10173" t="s">
        <x:v>276</x:v>
      </x:c>
    </x:row>
    <x:row r="10174" hidden="1">
      <x:c r="A10174" t="s">
        <x:v>22</x:v>
      </x:c>
      <x:c r="B10174" t="s">
        <x:v>95</x:v>
      </x:c>
      <x:c r="C10174" t="s">
        <x:v>102</x:v>
      </x:c>
      <x:c r="D10174" t="n">
        <x:v>6286.91</x:v>
      </x:c>
      <x:c r="E10174" t="n">
        <x:v>1571.7275</x:v>
      </x:c>
      <x:c r="F10174" t="n">
        <x:v>31.43455</x:v>
      </x:c>
      <x:c r="G10174" t="n">
        <x:v>0.1855</x:v>
      </x:c>
      <x:c r="H10174" t="n">
        <x:v>2979.91</x:v>
      </x:c>
      <x:c r="I10174" t="n">
        <x:v>744.9775</x:v>
      </x:c>
      <x:c r="J10174" s="2" t="n">
        <x:v>0.473986</x:v>
      </x:c>
      <x:c r="K10174" t="n">
        <x:v>23.1049</x:v>
      </x:c>
      <x:c r="L10174" t="n">
        <x:v>0.7574</x:v>
      </x:c>
      <x:c r="M10174" t="n">
        <x:v>157.5</x:v>
      </x:c>
      <x:c r="N10174" t="n">
        <x:v>39.375</x:v>
      </x:c>
      <x:c r="O10174" s="2" t="n">
        <x:v>0.025052</x:v>
      </x:c>
      <x:c r="P10174" t="n">
        <x:v>15</x:v>
      </x:c>
      <x:c r="Q10174" t="n">
        <x:v>0</x:v>
      </x:c>
      <x:c r="R10174" t="n">
        <x:v>69.53945</x:v>
      </x:c>
      <x:c r="S10174" t="n">
        <x:v>0.9429</x:v>
      </x:c>
      <x:c r="T10174" t="n">
        <x:v>63.47608238095238</x:v>
      </x:c>
      <x:c r="U10174" t="n">
        <x:v>4.95389523809524</x:v>
      </x:c>
      <x:c r="V10174" t="s">
        <x:v>276</x:v>
      </x:c>
    </x:row>
    <x:row r="10175" hidden="1">
      <x:c r="A10175" t="s">
        <x:v>68</x:v>
      </x:c>
      <x:c r="B10175" t="s">
        <x:v>95</x:v>
      </x:c>
      <x:c r="C10175" t="s">
        <x:v>269</x:v>
      </x:c>
      <x:c r="D10175" t="n">
        <x:v>1124.08</x:v>
      </x:c>
      <x:c r="E10175" t="n">
        <x:v>1124.08</x:v>
      </x:c>
      <x:c r="F10175" t="n">
        <x:v>22.4816</x:v>
      </x:c>
      <x:c r="G10175" t="n">
        <x:v>0.8678</x:v>
      </x:c>
      <x:c r="H10175" t="n">
        <x:v>522.89</x:v>
      </x:c>
      <x:c r="I10175" t="n">
        <x:v>522.89</x:v>
      </x:c>
      <x:c r="J10175" s="2" t="n">
        <x:v>0.465172</x:v>
      </x:c>
      <x:c r="K10175" t="n">
        <x:v>26.1898</x:v>
      </x:c>
      <x:c r="L10175" t="n">
        <x:v>9.56165</x:v>
      </x:c>
      <x:c r="M10175" t="n">
        <x:v>60.8</x:v>
      </x:c>
      <x:c r="N10175" t="n">
        <x:v>60.8</x:v>
      </x:c>
      <x:c r="O10175" s="2" t="n">
        <x:v>0.054089</x:v>
      </x:c>
      <x:c r="P10175" t="n">
        <x:v>6.5466</x:v>
      </x:c>
      <x:c r="Q10175" t="n">
        <x:v>-6.4698</x:v>
      </x:c>
      <x:c r="R10175" t="n">
        <x:v>55.218</x:v>
      </x:c>
      <x:c r="S10175" t="n">
        <x:v>3.95965</x:v>
      </x:c>
      <x:c r="T10175" t="n">
        <x:v>63.47608238095238</x:v>
      </x:c>
      <x:c r="U10175" t="n">
        <x:v>4.95389523809524</x:v>
      </x:c>
      <x:c r="V10175" t="s">
        <x:v>276</x:v>
      </x:c>
    </x:row>
    <x:row r="10176" hidden="1">
      <x:c r="A10176" t="s">
        <x:v>22</x:v>
      </x:c>
      <x:c r="B10176" t="s">
        <x:v>95</x:v>
      </x:c>
      <x:c r="C10176" t="s">
        <x:v>104</x:v>
      </x:c>
      <x:c r="D10176" t="n">
        <x:v>4997.82</x:v>
      </x:c>
      <x:c r="E10176" t="n">
        <x:v>999.564</x:v>
      </x:c>
      <x:c r="F10176" t="n">
        <x:v>19.99128</x:v>
      </x:c>
      <x:c r="G10176" t="n">
        <x:v>-1.73512</x:v>
      </x:c>
      <x:c r="H10176" t="n">
        <x:v>2421.9</x:v>
      </x:c>
      <x:c r="I10176" t="n">
        <x:v>484.38</x:v>
      </x:c>
      <x:c r="J10176" s="2" t="n">
        <x:v>0.484591</x:v>
      </x:c>
      <x:c r="K10176" t="n">
        <x:v>19.39315</x:v>
      </x:c>
      <x:c r="L10176" t="n">
        <x:v>2.15005</x:v>
      </x:c>
      <x:c r="M10176" t="n">
        <x:v>187.03</x:v>
      </x:c>
      <x:c r="N10176" t="n">
        <x:v>37.406</x:v>
      </x:c>
      <x:c r="O10176" s="2" t="n">
        <x:v>0.037422</x:v>
      </x:c>
      <x:c r="P10176" t="n">
        <x:v>15</x:v>
      </x:c>
      <x:c r="Q10176" t="n">
        <x:v>0</x:v>
      </x:c>
      <x:c r="R10176" t="n">
        <x:v>54.38443</x:v>
      </x:c>
      <x:c r="S10176" t="n">
        <x:v>0.41493</x:v>
      </x:c>
      <x:c r="T10176" t="n">
        <x:v>63.47608238095238</x:v>
      </x:c>
      <x:c r="U10176" t="n">
        <x:v>4.95389523809524</x:v>
      </x:c>
      <x:c r="V10176" t="s">
        <x:v>276</x:v>
      </x:c>
    </x:row>
    <x:row r="10177" hidden="1">
      <x:c r="A10177" t="s">
        <x:v>22</x:v>
      </x:c>
      <x:c r="B10177" t="s">
        <x:v>95</x:v>
      </x:c>
      <x:c r="C10177" t="s">
        <x:v>105</x:v>
      </x:c>
      <x:c r="D10177" t="n">
        <x:v>1598.37</x:v>
      </x:c>
      <x:c r="E10177" t="n">
        <x:v>399.5925</x:v>
      </x:c>
      <x:c r="F10177" t="n">
        <x:v>7.99185</x:v>
      </x:c>
      <x:c r="G10177" t="n">
        <x:v>-0.13855</x:v>
      </x:c>
      <x:c r="H10177" t="n">
        <x:v>748.94</x:v>
      </x:c>
      <x:c r="I10177" t="n">
        <x:v>187.235</x:v>
      </x:c>
      <x:c r="J10177" s="2" t="n">
        <x:v>0.468565</x:v>
      </x:c>
      <x:c r="K10177" t="n">
        <x:v>25.00225</x:v>
      </x:c>
      <x:c r="L10177" t="n">
        <x:v>9.33835</x:v>
      </x:c>
      <x:c r="M10177" t="n">
        <x:v>74.76</x:v>
      </x:c>
      <x:c r="N10177" t="n">
        <x:v>18.69</x:v>
      </x:c>
      <x:c r="O10177" s="2" t="n">
        <x:v>0.046773</x:v>
      </x:c>
      <x:c r="P10177" t="n">
        <x:v>10.9362</x:v>
      </x:c>
      <x:c r="Q10177" t="n">
        <x:v>-4.0638</x:v>
      </x:c>
      <x:c r="R10177" t="n">
        <x:v>43.9303</x:v>
      </x:c>
      <x:c r="S10177" t="n">
        <x:v>5.136</x:v>
      </x:c>
      <x:c r="T10177" t="n">
        <x:v>63.47608238095238</x:v>
      </x:c>
      <x:c r="U10177" t="n">
        <x:v>4.95389523809524</x:v>
      </x:c>
      <x:c r="V10177" t="s">
        <x:v>276</x:v>
      </x:c>
    </x:row>
    <x:row r="10178" hidden="1">
      <x:c r="A10178" t="s">
        <x:v>106</x:v>
      </x:c>
      <x:c r="B10178" t="s">
        <x:v>95</x:v>
      </x:c>
      <x:c r="C10178" t="s">
        <x:v>106</x:v>
      </x:c>
      <x:c r="D10178" t="n">
        <x:v>1285.22</x:v>
      </x:c>
      <x:c r="E10178" t="n">
        <x:v>321.305</x:v>
      </x:c>
      <x:c r="F10178" t="n">
        <x:v>6.4261</x:v>
      </x:c>
      <x:c r="G10178" t="n">
        <x:v>1.1155</x:v>
      </x:c>
      <x:c r="H10178" t="n">
        <x:v>681.33</x:v>
      </x:c>
      <x:c r="I10178" t="n">
        <x:v>170.3325</x:v>
      </x:c>
      <x:c r="J10178" s="2" t="n">
        <x:v>0.530127</x:v>
      </x:c>
      <x:c r="K10178" t="n">
        <x:v>3.45555</x:v>
      </x:c>
      <x:c r="L10178" t="n">
        <x:v>-6.1418</x:v>
      </x:c>
      <x:c r="M10178" t="n">
        <x:v>37.44</x:v>
      </x:c>
      <x:c r="N10178" t="n">
        <x:v>9.36</x:v>
      </x:c>
      <x:c r="O10178" s="2" t="n">
        <x:v>0.029131</x:v>
      </x:c>
      <x:c r="P10178" t="n">
        <x:v>15</x:v>
      </x:c>
      <x:c r="Q10178" t="n">
        <x:v>0</x:v>
      </x:c>
      <x:c r="R10178" t="n">
        <x:v>24.88165</x:v>
      </x:c>
      <x:c r="S10178" t="n">
        <x:v>-5.0263</x:v>
      </x:c>
      <x:c r="T10178" t="n">
        <x:v>63.47608238095238</x:v>
      </x:c>
      <x:c r="U10178" t="n">
        <x:v>4.95389523809524</x:v>
      </x:c>
      <x:c r="V10178" t="s">
        <x:v>276</x:v>
      </x:c>
    </x:row>
    <x:row r="10179" hidden="1">
      <x:c r="A10179" t="s">
        <x:v>22</x:v>
      </x:c>
      <x:c r="B10179" t="s">
        <x:v>107</x:v>
      </x:c>
      <x:c r="C10179" t="s">
        <x:v>108</x:v>
      </x:c>
      <x:c r="D10179" t="n">
        <x:v>4068.7</x:v>
      </x:c>
      <x:c r="E10179" t="n">
        <x:v>1017.175</x:v>
      </x:c>
      <x:c r="F10179" t="n">
        <x:v>20.3435</x:v>
      </x:c>
      <x:c r="G10179" t="n">
        <x:v>4.20514</x:v>
      </x:c>
      <x:c r="H10179" t="n">
        <x:v>1808.82</x:v>
      </x:c>
      <x:c r="I10179" t="n">
        <x:v>452.205</x:v>
      </x:c>
      <x:c r="J10179" s="2" t="n">
        <x:v>0.44457</x:v>
      </x:c>
      <x:c r="K10179" t="n">
        <x:v>33.4005</x:v>
      </x:c>
      <x:c r="L10179" t="n">
        <x:v>3.5084</x:v>
      </x:c>
      <x:c r="M10179" t="n">
        <x:v>143.68</x:v>
      </x:c>
      <x:c r="N10179" t="n">
        <x:v>35.92</x:v>
      </x:c>
      <x:c r="O10179" s="2" t="n">
        <x:v>0.035313</x:v>
      </x:c>
      <x:c r="P10179" t="n">
        <x:v>15</x:v>
      </x:c>
      <x:c r="Q10179" t="n">
        <x:v>0</x:v>
      </x:c>
      <x:c r="R10179" t="n">
        <x:v>68.744</x:v>
      </x:c>
      <x:c r="S10179" t="n">
        <x:v>7.71354</x:v>
      </x:c>
      <x:c r="T10179" t="n">
        <x:v>38.48219333333333</x:v>
      </x:c>
      <x:c r="U10179" t="n">
        <x:v>0.9201275</x:v>
      </x:c>
      <x:c r="V10179" t="s">
        <x:v>276</x:v>
      </x:c>
    </x:row>
    <x:row r="10180" hidden="1">
      <x:c r="A10180" t="s">
        <x:v>27</x:v>
      </x:c>
      <x:c r="B10180" t="s">
        <x:v>107</x:v>
      </x:c>
      <x:c r="C10180" t="s">
        <x:v>109</x:v>
      </x:c>
      <x:c r="D10180" t="n">
        <x:v>2432.6</x:v>
      </x:c>
      <x:c r="E10180" t="n">
        <x:v>608.15</x:v>
      </x:c>
      <x:c r="F10180" t="n">
        <x:v>12.163</x:v>
      </x:c>
      <x:c r="G10180" t="n">
        <x:v>-1.1922</x:v>
      </x:c>
      <x:c r="H10180" t="n">
        <x:v>1216.01</x:v>
      </x:c>
      <x:c r="I10180" t="n">
        <x:v>304.0025</x:v>
      </x:c>
      <x:c r="J10180" s="2" t="n">
        <x:v>0.499881</x:v>
      </x:c>
      <x:c r="K10180" t="n">
        <x:v>14.04165</x:v>
      </x:c>
      <x:c r="L10180" t="n">
        <x:v>5.13625</x:v>
      </x:c>
      <x:c r="M10180" t="n">
        <x:v>104.94</x:v>
      </x:c>
      <x:c r="N10180" t="n">
        <x:v>26.235</x:v>
      </x:c>
      <x:c r="O10180" s="2" t="n">
        <x:v>0.043139</x:v>
      </x:c>
      <x:c r="P10180" t="n">
        <x:v>13.1166</x:v>
      </x:c>
      <x:c r="Q10180" t="n">
        <x:v>-1.8834</x:v>
      </x:c>
      <x:c r="R10180" t="n">
        <x:v>39.32125</x:v>
      </x:c>
      <x:c r="S10180" t="n">
        <x:v>2.06065</x:v>
      </x:c>
      <x:c r="T10180" t="n">
        <x:v>38.48219333333333</x:v>
      </x:c>
      <x:c r="U10180" t="n">
        <x:v>0.9201275</x:v>
      </x:c>
      <x:c r="V10180" t="s">
        <x:v>276</x:v>
      </x:c>
    </x:row>
    <x:row r="10181" hidden="1">
      <x:c r="A10181" t="s">
        <x:v>68</x:v>
      </x:c>
      <x:c r="B10181" t="s">
        <x:v>107</x:v>
      </x:c>
      <x:c r="C10181" t="s">
        <x:v>273</x:v>
      </x:c>
      <x:c r="D10181" t="n">
        <x:v>800.47</x:v>
      </x:c>
      <x:c r="E10181" t="n">
        <x:v>800.47</x:v>
      </x:c>
      <x:c r="F10181" t="n">
        <x:v>16.0094</x:v>
      </x:c>
      <x:c r="G10181" t="n">
        <x:v>8.525</x:v>
      </x:c>
      <x:c r="H10181" t="n">
        <x:v>414.47</x:v>
      </x:c>
      <x:c r="I10181" t="n">
        <x:v>414.47</x:v>
      </x:c>
      <x:c r="J10181" s="2" t="n">
        <x:v>0.517783</x:v>
      </x:c>
      <x:c r="K10181" t="n">
        <x:v>7.77595</x:v>
      </x:c>
      <x:c r="L10181" t="n">
        <x:v>-11.90105</x:v>
      </x:c>
      <x:c r="M10181" t="n">
        <x:v>203.19</x:v>
      </x:c>
      <x:c r="N10181" t="n">
        <x:v>203.19</x:v>
      </x:c>
      <x:c r="O10181" s="2" t="n">
        <x:v>0.253838</x:v>
      </x:c>
      <x:c r="P10181" t="n">
        <x:v>0</x:v>
      </x:c>
      <x:c r="Q10181" t="n">
        <x:v>0</x:v>
      </x:c>
      <x:c r="R10181" t="n">
        <x:v>23.78535</x:v>
      </x:c>
      <x:c r="S10181" t="n">
        <x:v>-3.37605</x:v>
      </x:c>
      <x:c r="T10181" t="n">
        <x:v>38.48219333333333</x:v>
      </x:c>
      <x:c r="U10181" t="n">
        <x:v>0.9201275</x:v>
      </x:c>
      <x:c r="V10181" t="s">
        <x:v>276</x:v>
      </x:c>
    </x:row>
    <x:row r="10182" hidden="1">
      <x:c r="A10182" t="s">
        <x:v>27</x:v>
      </x:c>
      <x:c r="B10182" t="s">
        <x:v>107</x:v>
      </x:c>
      <x:c r="C10182" t="s">
        <x:v>113</x:v>
      </x:c>
      <x:c r="D10182" t="n">
        <x:v>2337.11</x:v>
      </x:c>
      <x:c r="E10182" t="n">
        <x:v>584.2775</x:v>
      </x:c>
      <x:c r="F10182" t="n">
        <x:v>11.68555</x:v>
      </x:c>
      <x:c r="G10182" t="n">
        <x:v>2.14415</x:v>
      </x:c>
      <x:c r="H10182" t="n">
        <x:v>1281.07</x:v>
      </x:c>
      <x:c r="I10182" t="n">
        <x:v>320.2675</x:v>
      </x:c>
      <x:c r="J10182" s="2" t="n">
        <x:v>0.548143</x:v>
      </x:c>
      <x:c r="K10182" t="n">
        <x:v>0</x:v>
      </x:c>
      <x:c r="L10182" t="n">
        <x:v>0</x:v>
      </x:c>
      <x:c r="M10182" t="n">
        <x:v>75.08</x:v>
      </x:c>
      <x:c r="N10182" t="n">
        <x:v>18.77</x:v>
      </x:c>
      <x:c r="O10182" s="2" t="n">
        <x:v>0.032125</x:v>
      </x:c>
      <x:c r="P10182" t="n">
        <x:v>15</x:v>
      </x:c>
      <x:c r="Q10182" t="n">
        <x:v>15</x:v>
      </x:c>
      <x:c r="R10182" t="n">
        <x:v>26.68555</x:v>
      </x:c>
      <x:c r="S10182" t="n">
        <x:v>17.14415</x:v>
      </x:c>
      <x:c r="T10182" t="n">
        <x:v>38.48219333333333</x:v>
      </x:c>
      <x:c r="U10182" t="n">
        <x:v>0.9201275</x:v>
      </x:c>
      <x:c r="V10182" t="s">
        <x:v>276</x:v>
      </x:c>
    </x:row>
    <x:row r="10183" hidden="1">
      <x:c r="A10183" t="s">
        <x:v>22</x:v>
      </x:c>
      <x:c r="B10183" t="s">
        <x:v>107</x:v>
      </x:c>
      <x:c r="C10183" t="s">
        <x:v>184</x:v>
      </x:c>
      <x:c r="D10183" t="n">
        <x:v>6121.73</x:v>
      </x:c>
      <x:c r="E10183" t="n">
        <x:v>1224.346</x:v>
      </x:c>
      <x:c r="F10183" t="n">
        <x:v>24.48692</x:v>
      </x:c>
      <x:c r="G10183" t="n">
        <x:v>-0.88356</x:v>
      </x:c>
      <x:c r="H10183" t="n">
        <x:v>3024.54</x:v>
      </x:c>
      <x:c r="I10183" t="n">
        <x:v>604.908</x:v>
      </x:c>
      <x:c r="J10183" s="2" t="n">
        <x:v>0.494066</x:v>
      </x:c>
      <x:c r="K10183" t="n">
        <x:v>16.0769</x:v>
      </x:c>
      <x:c r="L10183" t="n">
        <x:v>-1.8312</x:v>
      </x:c>
      <x:c r="M10183" t="n">
        <x:v>163.78</x:v>
      </x:c>
      <x:c r="N10183" t="n">
        <x:v>32.756</x:v>
      </x:c>
      <x:c r="O10183" s="2" t="n">
        <x:v>0.026754</x:v>
      </x:c>
      <x:c r="P10183" t="n">
        <x:v>15</x:v>
      </x:c>
      <x:c r="Q10183" t="n">
        <x:v>0</x:v>
      </x:c>
      <x:c r="R10183" t="n">
        <x:v>55.56382</x:v>
      </x:c>
      <x:c r="S10183" t="n">
        <x:v>-2.71476</x:v>
      </x:c>
      <x:c r="T10183" t="n">
        <x:v>38.48219333333333</x:v>
      </x:c>
      <x:c r="U10183" t="n">
        <x:v>0.9201275</x:v>
      </x:c>
      <x:c r="V10183" t="s">
        <x:v>276</x:v>
      </x:c>
    </x:row>
    <x:row r="10184" hidden="1">
      <x:c r="A10184" t="s">
        <x:v>239</x:v>
      </x:c>
      <x:c r="B10184" t="s">
        <x:v>107</x:v>
      </x:c>
      <x:c r="C10184" t="s">
        <x:v>239</x:v>
      </x:c>
      <x:c r="D10184" t="n">
        <x:v>576.31</x:v>
      </x:c>
      <x:c r="E10184" t="n">
        <x:v>576.31</x:v>
      </x:c>
      <x:c r="F10184" t="n">
        <x:v>11.5262</x:v>
      </x:c>
      <x:c r="G10184" t="n">
        <x:v>1.5396</x:v>
      </x:c>
      <x:c r="H10184" t="n">
        <x:v>380.02</x:v>
      </x:c>
      <x:c r="I10184" t="n">
        <x:v>380.02</x:v>
      </x:c>
      <x:c r="J10184" s="2" t="n">
        <x:v>0.659402</x:v>
      </x:c>
      <x:c r="K10184" t="n">
        <x:v>0</x:v>
      </x:c>
      <x:c r="L10184" t="n">
        <x:v>0</x:v>
      </x:c>
      <x:c r="M10184" t="n">
        <x:v>65.3</x:v>
      </x:c>
      <x:c r="N10184" t="n">
        <x:v>65.3</x:v>
      </x:c>
      <x:c r="O10184" s="2" t="n">
        <x:v>0.113307</x:v>
      </x:c>
      <x:c r="P10184" t="n">
        <x:v>0</x:v>
      </x:c>
      <x:c r="Q10184" t="n">
        <x:v>-9.4524</x:v>
      </x:c>
      <x:c r="R10184" t="n">
        <x:v>11.5262</x:v>
      </x:c>
      <x:c r="S10184" t="n">
        <x:v>-7.9128</x:v>
      </x:c>
      <x:c r="T10184" t="n">
        <x:v>38.48219333333333</x:v>
      </x:c>
      <x:c r="U10184" t="n">
        <x:v>0.9201275</x:v>
      </x:c>
      <x:c r="V10184" t="s">
        <x:v>276</x:v>
      </x:c>
    </x:row>
    <x:row r="10185" hidden="1">
      <x:c r="A10185" t="s">
        <x:v>27</x:v>
      </x:c>
      <x:c r="B10185" t="s">
        <x:v>107</x:v>
      </x:c>
      <x:c r="C10185" t="s">
        <x:v>114</x:v>
      </x:c>
      <x:c r="D10185" t="n">
        <x:v>3049.05</x:v>
      </x:c>
      <x:c r="E10185" t="n">
        <x:v>762.2625</x:v>
      </x:c>
      <x:c r="F10185" t="n">
        <x:v>15.24525</x:v>
      </x:c>
      <x:c r="G10185" t="n">
        <x:v>0.4977</x:v>
      </x:c>
      <x:c r="H10185" t="n">
        <x:v>1456.28</x:v>
      </x:c>
      <x:c r="I10185" t="n">
        <x:v>364.07</x:v>
      </x:c>
      <x:c r="J10185" s="2" t="n">
        <x:v>0.477618</x:v>
      </x:c>
      <x:c r="K10185" t="n">
        <x:v>21.8337</x:v>
      </x:c>
      <x:c r="L10185" t="n">
        <x:v>-0.1127</x:v>
      </x:c>
      <x:c r="M10185" t="n">
        <x:v>170.91</x:v>
      </x:c>
      <x:c r="N10185" t="n">
        <x:v>42.7275</x:v>
      </x:c>
      <x:c r="O10185" s="2" t="n">
        <x:v>0.056054</x:v>
      </x:c>
      <x:c r="P10185" t="n">
        <x:v>5.3676</x:v>
      </x:c>
      <x:c r="Q10185" t="n">
        <x:v>5.1666</x:v>
      </x:c>
      <x:c r="R10185" t="n">
        <x:v>42.44655</x:v>
      </x:c>
      <x:c r="S10185" t="n">
        <x:v>5.5516</x:v>
      </x:c>
      <x:c r="T10185" t="n">
        <x:v>38.48219333333333</x:v>
      </x:c>
      <x:c r="U10185" t="n">
        <x:v>0.9201275</x:v>
      </x:c>
      <x:c r="V10185" t="s">
        <x:v>276</x:v>
      </x:c>
    </x:row>
    <x:row r="10186" hidden="1">
      <x:c r="A10186" t="s">
        <x:v>54</x:v>
      </x:c>
      <x:c r="B10186" t="s">
        <x:v>107</x:v>
      </x:c>
      <x:c r="C10186" t="s">
        <x:v>115</x:v>
      </x:c>
      <x:c r="D10186" t="n">
        <x:v>4735.34</x:v>
      </x:c>
      <x:c r="E10186" t="n">
        <x:v>1183.835</x:v>
      </x:c>
      <x:c r="F10186" t="n">
        <x:v>23.6767</x:v>
      </x:c>
      <x:c r="G10186" t="n">
        <x:v>-0.14925</x:v>
      </x:c>
      <x:c r="H10186" t="n">
        <x:v>2330.88</x:v>
      </x:c>
      <x:c r="I10186" t="n">
        <x:v>582.72</x:v>
      </x:c>
      <x:c r="J10186" s="2" t="n">
        <x:v>0.492231</x:v>
      </x:c>
      <x:c r="K10186" t="n">
        <x:v>16.71915</x:v>
      </x:c>
      <x:c r="L10186" t="n">
        <x:v>-1.70205</x:v>
      </x:c>
      <x:c r="M10186" t="n">
        <x:v>109.92</x:v>
      </x:c>
      <x:c r="N10186" t="n">
        <x:v>27.48</x:v>
      </x:c>
      <x:c r="O10186" s="2" t="n">
        <x:v>0.023213</x:v>
      </x:c>
      <x:c r="P10186" t="n">
        <x:v>15</x:v>
      </x:c>
      <x:c r="Q10186" t="n">
        <x:v>0</x:v>
      </x:c>
      <x:c r="R10186" t="n">
        <x:v>55.39585</x:v>
      </x:c>
      <x:c r="S10186" t="n">
        <x:v>-1.8513</x:v>
      </x:c>
      <x:c r="T10186" t="n">
        <x:v>38.48219333333333</x:v>
      </x:c>
      <x:c r="U10186" t="n">
        <x:v>0.9201275</x:v>
      </x:c>
      <x:c r="V10186" t="s">
        <x:v>276</x:v>
      </x:c>
    </x:row>
    <x:row r="10187" hidden="1">
      <x:c r="A10187" t="s">
        <x:v>159</x:v>
      </x:c>
      <x:c r="B10187" t="s">
        <x:v>107</x:v>
      </x:c>
      <x:c r="C10187" t="s">
        <x:v>159</x:v>
      </x:c>
      <x:c r="D10187" t="n">
        <x:v>2292.46</x:v>
      </x:c>
      <x:c r="E10187" t="n">
        <x:v>1146.23</x:v>
      </x:c>
      <x:c r="F10187" t="n">
        <x:v>22.9246</x:v>
      </x:c>
      <x:c r="G10187" t="n">
        <x:v>-4.4614</x:v>
      </x:c>
      <x:c r="H10187" t="n">
        <x:v>1050.5</x:v>
      </x:c>
      <x:c r="I10187" t="n">
        <x:v>525.25</x:v>
      </x:c>
      <x:c r="J10187" s="2" t="n">
        <x:v>0.458241</x:v>
      </x:c>
      <x:c r="K10187" t="n">
        <x:v>28.61565</x:v>
      </x:c>
      <x:c r="L10187" t="n">
        <x:v>10.52345</x:v>
      </x:c>
      <x:c r="M10187" t="n">
        <x:v>138.31</x:v>
      </x:c>
      <x:c r="N10187" t="n">
        <x:v>69.155</x:v>
      </x:c>
      <x:c r="O10187" s="2" t="n">
        <x:v>0.060333</x:v>
      </x:c>
      <x:c r="P10187" t="n">
        <x:v>2.8002</x:v>
      </x:c>
      <x:c r="Q10187" t="n">
        <x:v>0.0726</x:v>
      </x:c>
      <x:c r="R10187" t="n">
        <x:v>54.34045</x:v>
      </x:c>
      <x:c r="S10187" t="n">
        <x:v>6.13465</x:v>
      </x:c>
      <x:c r="T10187" t="n">
        <x:v>38.48219333333333</x:v>
      </x:c>
      <x:c r="U10187" t="n">
        <x:v>0.9201275</x:v>
      </x:c>
      <x:c r="V10187" t="s">
        <x:v>276</x:v>
      </x:c>
    </x:row>
    <x:row r="10188" hidden="1">
      <x:c r="A10188" t="s">
        <x:v>27</x:v>
      </x:c>
      <x:c r="B10188" t="s">
        <x:v>107</x:v>
      </x:c>
      <x:c r="C10188" t="s">
        <x:v>110</x:v>
      </x:c>
      <x:c r="D10188" t="n">
        <x:v>3567.98</x:v>
      </x:c>
      <x:c r="E10188" t="n">
        <x:v>891.995</x:v>
      </x:c>
      <x:c r="F10188" t="n">
        <x:v>17.8399</x:v>
      </x:c>
      <x:c r="G10188" t="n">
        <x:v>1.1084</x:v>
      </x:c>
      <x:c r="H10188" t="n">
        <x:v>1886.39</x:v>
      </x:c>
      <x:c r="I10188" t="n">
        <x:v>471.5975</x:v>
      </x:c>
      <x:c r="J10188" s="2" t="n">
        <x:v>0.5287</x:v>
      </x:c>
      <x:c r="K10188" t="n">
        <x:v>3.955</x:v>
      </x:c>
      <x:c r="L10188" t="n">
        <x:v>-3.84895</x:v>
      </x:c>
      <x:c r="M10188" t="n">
        <x:v>233.37</x:v>
      </x:c>
      <x:c r="N10188" t="n">
        <x:v>58.3425</x:v>
      </x:c>
      <x:c r="O10188" s="2" t="n">
        <x:v>0.065407</x:v>
      </x:c>
      <x:c r="P10188" t="n">
        <x:v>0</x:v>
      </x:c>
      <x:c r="Q10188" t="n">
        <x:v>0</x:v>
      </x:c>
      <x:c r="R10188" t="n">
        <x:v>21.7949</x:v>
      </x:c>
      <x:c r="S10188" t="n">
        <x:v>-2.74055</x:v>
      </x:c>
      <x:c r="T10188" t="n">
        <x:v>38.48219333333333</x:v>
      </x:c>
      <x:c r="U10188" t="n">
        <x:v>0.9201275</x:v>
      </x:c>
      <x:c r="V10188" t="s">
        <x:v>276</x:v>
      </x:c>
    </x:row>
    <x:row r="10189" hidden="1">
      <x:c r="A10189" t="s">
        <x:v>38</x:v>
      </x:c>
      <x:c r="B10189" t="s">
        <x:v>107</x:v>
      </x:c>
      <x:c r="C10189" t="s">
        <x:v>111</x:v>
      </x:c>
      <x:c r="D10189" t="n">
        <x:v>4335.43</x:v>
      </x:c>
      <x:c r="E10189" t="n">
        <x:v>1083.8575</x:v>
      </x:c>
      <x:c r="F10189" t="n">
        <x:v>21.67715</x:v>
      </x:c>
      <x:c r="G10189" t="n">
        <x:v>0.4036</x:v>
      </x:c>
      <x:c r="H10189" t="n">
        <x:v>2169.21</x:v>
      </x:c>
      <x:c r="I10189" t="n">
        <x:v>542.3025</x:v>
      </x:c>
      <x:c r="J10189" s="2" t="n">
        <x:v>0.500345</x:v>
      </x:c>
      <x:c r="K10189" t="n">
        <x:v>13.87925</x:v>
      </x:c>
      <x:c r="L10189" t="n">
        <x:v>0.4389</x:v>
      </x:c>
      <x:c r="M10189" t="n">
        <x:v>249.41</x:v>
      </x:c>
      <x:c r="N10189" t="n">
        <x:v>62.3525</x:v>
      </x:c>
      <x:c r="O10189" s="2" t="n">
        <x:v>0.057528</x:v>
      </x:c>
      <x:c r="P10189" t="n">
        <x:v>4.4832</x:v>
      </x:c>
      <x:c r="Q10189" t="n">
        <x:v>-1.9482</x:v>
      </x:c>
      <x:c r="R10189" t="n">
        <x:v>40.0396</x:v>
      </x:c>
      <x:c r="S10189" t="n">
        <x:v>-1.1057</x:v>
      </x:c>
      <x:c r="T10189" t="n">
        <x:v>38.48219333333333</x:v>
      </x:c>
      <x:c r="U10189" t="n">
        <x:v>0.9201275</x:v>
      </x:c>
      <x:c r="V10189" t="s">
        <x:v>276</x:v>
      </x:c>
    </x:row>
    <x:row r="10190" hidden="1">
      <x:c r="A10190" t="s">
        <x:v>38</x:v>
      </x:c>
      <x:c r="B10190" t="s">
        <x:v>107</x:v>
      </x:c>
      <x:c r="C10190" t="s">
        <x:v>112</x:v>
      </x:c>
      <x:c r="D10190" t="n">
        <x:v>3002.8</x:v>
      </x:c>
      <x:c r="E10190" t="n">
        <x:v>750.7</x:v>
      </x:c>
      <x:c r="F10190" t="n">
        <x:v>15.014</x:v>
      </x:c>
      <x:c r="G10190" t="n">
        <x:v>1.4502</x:v>
      </x:c>
      <x:c r="H10190" t="n">
        <x:v>1560.35</x:v>
      </x:c>
      <x:c r="I10190" t="n">
        <x:v>390.0875</x:v>
      </x:c>
      <x:c r="J10190" s="2" t="n">
        <x:v>0.519632</x:v>
      </x:c>
      <x:c r="K10190" t="n">
        <x:v>7.1288</x:v>
      </x:c>
      <x:c r="L10190" t="n">
        <x:v>-9.3121</x:v>
      </x:c>
      <x:c r="M10190" t="n">
        <x:v>237.55</x:v>
      </x:c>
      <x:c r="N10190" t="n">
        <x:v>59.3875</x:v>
      </x:c>
      <x:c r="O10190" s="2" t="n">
        <x:v>0.079109</x:v>
      </x:c>
      <x:c r="P10190" t="n">
        <x:v>0</x:v>
      </x:c>
      <x:c r="Q10190" t="n">
        <x:v>0</x:v>
      </x:c>
      <x:c r="R10190" t="n">
        <x:v>22.1428</x:v>
      </x:c>
      <x:c r="S10190" t="n">
        <x:v>-7.8619</x:v>
      </x:c>
      <x:c r="T10190" t="n">
        <x:v>38.48219333333333</x:v>
      </x:c>
      <x:c r="U10190" t="n">
        <x:v>0.9201275</x:v>
      </x:c>
      <x:c r="V10190" t="s">
        <x:v>276</x:v>
      </x:c>
    </x:row>
    <x:row r="10191" hidden="1">
      <x:c r="A10191" t="s">
        <x:v>22</x:v>
      </x:c>
      <x:c r="B10191" t="s">
        <x:v>116</x:v>
      </x:c>
      <x:c r="C10191" t="s">
        <x:v>255</x:v>
      </x:c>
      <x:c r="D10191" t="n">
        <x:v>1774.91</x:v>
      </x:c>
      <x:c r="E10191" t="n">
        <x:v>591.63666667</x:v>
      </x:c>
      <x:c r="F10191" t="n">
        <x:v>11.8327333334</x:v>
      </x:c>
      <x:c r="G10191" t="n">
        <x:v>0.4570666668</x:v>
      </x:c>
      <x:c r="H10191" t="n">
        <x:v>1099.83</x:v>
      </x:c>
      <x:c r="I10191" t="n">
        <x:v>366.61</x:v>
      </x:c>
      <x:c r="J10191" s="2" t="n">
        <x:v>0.619654</x:v>
      </x:c>
      <x:c r="K10191" t="n">
        <x:v>0</x:v>
      </x:c>
      <x:c r="L10191" t="n">
        <x:v>0</x:v>
      </x:c>
      <x:c r="M10191" t="n">
        <x:v>129.5</x:v>
      </x:c>
      <x:c r="N10191" t="n">
        <x:v>43.166667</x:v>
      </x:c>
      <x:c r="O10191" s="2" t="n">
        <x:v>0.072961</x:v>
      </x:c>
      <x:c r="P10191" t="n">
        <x:v>0</x:v>
      </x:c>
      <x:c r="Q10191" t="n">
        <x:v>0</x:v>
      </x:c>
      <x:c r="R10191" t="n">
        <x:v>11.8327333334</x:v>
      </x:c>
      <x:c r="S10191" t="n">
        <x:v>0.4570666668</x:v>
      </x:c>
      <x:c r="T10191" t="n">
        <x:v>36.81953458335</x:v>
      </x:c>
      <x:c r="U10191" t="n">
        <x:v>2.44506333335</x:v>
      </x:c>
      <x:c r="V10191" t="s">
        <x:v>276</x:v>
      </x:c>
    </x:row>
    <x:row r="10192" hidden="1">
      <x:c r="A10192" t="s">
        <x:v>22</x:v>
      </x:c>
      <x:c r="B10192" t="s">
        <x:v>116</x:v>
      </x:c>
      <x:c r="C10192" t="s">
        <x:v>118</x:v>
      </x:c>
      <x:c r="D10192" t="n">
        <x:v>4656.21</x:v>
      </x:c>
      <x:c r="E10192" t="n">
        <x:v>1164.0525</x:v>
      </x:c>
      <x:c r="F10192" t="n">
        <x:v>23.28105</x:v>
      </x:c>
      <x:c r="G10192" t="n">
        <x:v>1.5556</x:v>
      </x:c>
      <x:c r="H10192" t="n">
        <x:v>2511.17</x:v>
      </x:c>
      <x:c r="I10192" t="n">
        <x:v>627.7925</x:v>
      </x:c>
      <x:c r="J10192" s="2" t="n">
        <x:v>0.539316</x:v>
      </x:c>
      <x:c r="K10192" t="n">
        <x:v>0.2394</x:v>
      </x:c>
      <x:c r="L10192" t="n">
        <x:v>0.2394</x:v>
      </x:c>
      <x:c r="M10192" t="n">
        <x:v>219.21</x:v>
      </x:c>
      <x:c r="N10192" t="n">
        <x:v>54.8025</x:v>
      </x:c>
      <x:c r="O10192" s="2" t="n">
        <x:v>0.047079</x:v>
      </x:c>
      <x:c r="P10192" t="n">
        <x:v>10.7526</x:v>
      </x:c>
      <x:c r="Q10192" t="n">
        <x:v>10.7526</x:v>
      </x:c>
      <x:c r="R10192" t="n">
        <x:v>34.27305</x:v>
      </x:c>
      <x:c r="S10192" t="n">
        <x:v>12.5476</x:v>
      </x:c>
      <x:c r="T10192" t="n">
        <x:v>36.81953458335</x:v>
      </x:c>
      <x:c r="U10192" t="n">
        <x:v>2.44506333335</x:v>
      </x:c>
      <x:c r="V10192" t="s">
        <x:v>276</x:v>
      </x:c>
    </x:row>
    <x:row r="10193" hidden="1">
      <x:c r="A10193" t="s">
        <x:v>22</x:v>
      </x:c>
      <x:c r="B10193" t="s">
        <x:v>116</x:v>
      </x:c>
      <x:c r="C10193" t="s">
        <x:v>119</x:v>
      </x:c>
      <x:c r="D10193" t="n">
        <x:v>2780.66</x:v>
      </x:c>
      <x:c r="E10193" t="n">
        <x:v>695.165</x:v>
      </x:c>
      <x:c r="F10193" t="n">
        <x:v>13.9033</x:v>
      </x:c>
      <x:c r="G10193" t="n">
        <x:v>-1.1009</x:v>
      </x:c>
      <x:c r="H10193" t="n">
        <x:v>1265.32</x:v>
      </x:c>
      <x:c r="I10193" t="n">
        <x:v>316.33</x:v>
      </x:c>
      <x:c r="J10193" s="2" t="n">
        <x:v>0.455043</x:v>
      </x:c>
      <x:c r="K10193" t="n">
        <x:v>29.73495</x:v>
      </x:c>
      <x:c r="L10193" t="n">
        <x:v>1.6408</x:v>
      </x:c>
      <x:c r="M10193" t="n">
        <x:v>125.4</x:v>
      </x:c>
      <x:c r="N10193" t="n">
        <x:v>31.35</x:v>
      </x:c>
      <x:c r="O10193" s="2" t="n">
        <x:v>0.045097</x:v>
      </x:c>
      <x:c r="P10193" t="n">
        <x:v>11.9418</x:v>
      </x:c>
      <x:c r="Q10193" t="n">
        <x:v>11.9418</x:v>
      </x:c>
      <x:c r="R10193" t="n">
        <x:v>55.58005</x:v>
      </x:c>
      <x:c r="S10193" t="n">
        <x:v>12.4817</x:v>
      </x:c>
      <x:c r="T10193" t="n">
        <x:v>36.81953458335</x:v>
      </x:c>
      <x:c r="U10193" t="n">
        <x:v>2.44506333335</x:v>
      </x:c>
      <x:c r="V10193" t="s">
        <x:v>276</x:v>
      </x:c>
    </x:row>
    <x:row r="10194" hidden="1">
      <x:c r="A10194" t="s">
        <x:v>42</x:v>
      </x:c>
      <x:c r="B10194" t="s">
        <x:v>116</x:v>
      </x:c>
      <x:c r="C10194" t="s">
        <x:v>117</x:v>
      </x:c>
      <x:c r="D10194" t="n">
        <x:v>4715.71</x:v>
      </x:c>
      <x:c r="E10194" t="n">
        <x:v>1178.9275</x:v>
      </x:c>
      <x:c r="F10194" t="n">
        <x:v>23.57855</x:v>
      </x:c>
      <x:c r="G10194" t="n">
        <x:v>2.1758</x:v>
      </x:c>
      <x:c r="H10194" t="n">
        <x:v>2122.82</x:v>
      </x:c>
      <x:c r="I10194" t="n">
        <x:v>530.705</x:v>
      </x:c>
      <x:c r="J10194" s="2" t="n">
        <x:v>0.450159</x:v>
      </x:c>
      <x:c r="K10194" t="n">
        <x:v>31.44435</x:v>
      </x:c>
      <x:c r="L10194" t="n">
        <x:v>9.9232</x:v>
      </x:c>
      <x:c r="M10194" t="n">
        <x:v>240.3</x:v>
      </x:c>
      <x:c r="N10194" t="n">
        <x:v>60.075</x:v>
      </x:c>
      <x:c r="O10194" s="2" t="n">
        <x:v>0.050957</x:v>
      </x:c>
      <x:c r="P10194" t="n">
        <x:v>8.4258</x:v>
      </x:c>
      <x:c r="Q10194" t="n">
        <x:v>8.4258</x:v>
      </x:c>
      <x:c r="R10194" t="n">
        <x:v>63.4487</x:v>
      </x:c>
      <x:c r="S10194" t="n">
        <x:v>20.5248</x:v>
      </x:c>
      <x:c r="T10194" t="n">
        <x:v>36.81953458335</x:v>
      </x:c>
      <x:c r="U10194" t="n">
        <x:v>2.44506333335</x:v>
      </x:c>
      <x:c r="V10194" t="s">
        <x:v>276</x:v>
      </x:c>
    </x:row>
    <x:row r="10195" hidden="1">
      <x:c r="A10195" t="s">
        <x:v>27</x:v>
      </x:c>
      <x:c r="B10195" t="s">
        <x:v>116</x:v>
      </x:c>
      <x:c r="C10195" t="s">
        <x:v>120</x:v>
      </x:c>
      <x:c r="D10195" t="n">
        <x:v>3070.89</x:v>
      </x:c>
      <x:c r="E10195" t="n">
        <x:v>1535.445</x:v>
      </x:c>
      <x:c r="F10195" t="n">
        <x:v>30.7089</x:v>
      </x:c>
      <x:c r="G10195" t="n">
        <x:v>2.6218</x:v>
      </x:c>
      <x:c r="H10195" t="n">
        <x:v>1545.64</x:v>
      </x:c>
      <x:c r="I10195" t="n">
        <x:v>772.82</x:v>
      </x:c>
      <x:c r="J10195" s="2" t="n">
        <x:v>0.50332</x:v>
      </x:c>
      <x:c r="K10195" t="n">
        <x:v>12.838</x:v>
      </x:c>
      <x:c r="L10195" t="n">
        <x:v>10.1598</x:v>
      </x:c>
      <x:c r="M10195" t="n">
        <x:v>117.15</x:v>
      </x:c>
      <x:c r="N10195" t="n">
        <x:v>58.575</x:v>
      </x:c>
      <x:c r="O10195" s="2" t="n">
        <x:v>0.038149</x:v>
      </x:c>
      <x:c r="P10195" t="n">
        <x:v>15</x:v>
      </x:c>
      <x:c r="Q10195" t="n">
        <x:v>0</x:v>
      </x:c>
      <x:c r="R10195" t="n">
        <x:v>58.5469</x:v>
      </x:c>
      <x:c r="S10195" t="n">
        <x:v>12.7816</x:v>
      </x:c>
      <x:c r="T10195" t="n">
        <x:v>36.81953458335</x:v>
      </x:c>
      <x:c r="U10195" t="n">
        <x:v>2.44506333335</x:v>
      </x:c>
      <x:c r="V10195" t="s">
        <x:v>276</x:v>
      </x:c>
    </x:row>
    <x:row r="10196" hidden="1">
      <x:c r="A10196" t="s">
        <x:v>26</x:v>
      </x:c>
      <x:c r="B10196" t="s">
        <x:v>116</x:v>
      </x:c>
      <x:c r="C10196" t="s">
        <x:v>121</x:v>
      </x:c>
      <x:c r="D10196" t="n">
        <x:v>1643.32</x:v>
      </x:c>
      <x:c r="E10196" t="n">
        <x:v>821.66</x:v>
      </x:c>
      <x:c r="F10196" t="n">
        <x:v>16.4332</x:v>
      </x:c>
      <x:c r="G10196" t="n">
        <x:v>-0.9295</x:v>
      </x:c>
      <x:c r="H10196" t="n">
        <x:v>859.58</x:v>
      </x:c>
      <x:c r="I10196" t="n">
        <x:v>429.79</x:v>
      </x:c>
      <x:c r="J10196" s="2" t="n">
        <x:v>0.523075</x:v>
      </x:c>
      <x:c r="K10196" t="n">
        <x:v>5.92375</x:v>
      </x:c>
      <x:c r="L10196" t="n">
        <x:v>-23.478</x:v>
      </x:c>
      <x:c r="M10196" t="n">
        <x:v>53.59</x:v>
      </x:c>
      <x:c r="N10196" t="n">
        <x:v>26.795</x:v>
      </x:c>
      <x:c r="O10196" s="2" t="n">
        <x:v>0.032611</x:v>
      </x:c>
      <x:c r="P10196" t="n">
        <x:v>15</x:v>
      </x:c>
      <x:c r="Q10196" t="n">
        <x:v>0</x:v>
      </x:c>
      <x:c r="R10196" t="n">
        <x:v>37.35695</x:v>
      </x:c>
      <x:c r="S10196" t="n">
        <x:v>-24.4075</x:v>
      </x:c>
      <x:c r="T10196" t="n">
        <x:v>36.81953458335</x:v>
      </x:c>
      <x:c r="U10196" t="n">
        <x:v>2.44506333335</x:v>
      </x:c>
      <x:c r="V10196" t="s">
        <x:v>276</x:v>
      </x:c>
    </x:row>
    <x:row r="10197" hidden="1">
      <x:c r="A10197" t="s">
        <x:v>27</x:v>
      </x:c>
      <x:c r="B10197" t="s">
        <x:v>116</x:v>
      </x:c>
      <x:c r="C10197" t="s">
        <x:v>122</x:v>
      </x:c>
      <x:c r="D10197" t="n">
        <x:v>2055.09</x:v>
      </x:c>
      <x:c r="E10197" t="n">
        <x:v>411.018</x:v>
      </x:c>
      <x:c r="F10197" t="n">
        <x:v>8.22036</x:v>
      </x:c>
      <x:c r="G10197" t="n">
        <x:v>0.86144</x:v>
      </x:c>
      <x:c r="H10197" t="n">
        <x:v>1119.83</x:v>
      </x:c>
      <x:c r="I10197" t="n">
        <x:v>223.966</x:v>
      </x:c>
      <x:c r="J10197" s="2" t="n">
        <x:v>0.544906</x:v>
      </x:c>
      <x:c r="K10197" t="n">
        <x:v>0</x:v>
      </x:c>
      <x:c r="L10197" t="n">
        <x:v>0</x:v>
      </x:c>
      <x:c r="M10197" t="n">
        <x:v>120.74</x:v>
      </x:c>
      <x:c r="N10197" t="n">
        <x:v>24.148</x:v>
      </x:c>
      <x:c r="O10197" s="2" t="n">
        <x:v>0.058752</x:v>
      </x:c>
      <x:c r="P10197" t="n">
        <x:v>3.7488</x:v>
      </x:c>
      <x:c r="Q10197" t="n">
        <x:v>-7.533</x:v>
      </x:c>
      <x:c r="R10197" t="n">
        <x:v>11.96916</x:v>
      </x:c>
      <x:c r="S10197" t="n">
        <x:v>-6.67156</x:v>
      </x:c>
      <x:c r="T10197" t="n">
        <x:v>36.81953458335</x:v>
      </x:c>
      <x:c r="U10197" t="n">
        <x:v>2.44506333335</x:v>
      </x:c>
      <x:c r="V10197" t="s">
        <x:v>276</x:v>
      </x:c>
    </x:row>
    <x:row r="10198" hidden="1">
      <x:c r="A10198" t="s">
        <x:v>129</x:v>
      </x:c>
      <x:c r="B10198" t="s">
        <x:v>116</x:v>
      </x:c>
      <x:c r="C10198" t="s">
        <x:v>264</x:v>
      </x:c>
      <x:c r="D10198" t="n">
        <x:v>3063.29</x:v>
      </x:c>
      <x:c r="E10198" t="n">
        <x:v>1021.09666667</x:v>
      </x:c>
      <x:c r="F10198" t="n">
        <x:v>20.4219333334</x:v>
      </x:c>
      <x:c r="G10198" t="n">
        <x:v>-1.2208</x:v>
      </x:c>
      <x:c r="H10198" t="n">
        <x:v>1744.56</x:v>
      </x:c>
      <x:c r="I10198" t="n">
        <x:v>581.52</x:v>
      </x:c>
      <x:c r="J10198" s="2" t="n">
        <x:v>0.569505</x:v>
      </x:c>
      <x:c r="K10198" t="n">
        <x:v>0</x:v>
      </x:c>
      <x:c r="L10198" t="n">
        <x:v>0</x:v>
      </x:c>
      <x:c r="M10198" t="n">
        <x:v>193.36</x:v>
      </x:c>
      <x:c r="N10198" t="n">
        <x:v>64.453333</x:v>
      </x:c>
      <x:c r="O10198" s="2" t="n">
        <x:v>0.063122</x:v>
      </x:c>
      <x:c r="P10198" t="n">
        <x:v>1.1268</x:v>
      </x:c>
      <x:c r="Q10198" t="n">
        <x:v>-6.9324</x:v>
      </x:c>
      <x:c r="R10198" t="n">
        <x:v>21.5487333334</x:v>
      </x:c>
      <x:c r="S10198" t="n">
        <x:v>-8.1532</x:v>
      </x:c>
      <x:c r="T10198" t="n">
        <x:v>36.81953458335</x:v>
      </x:c>
      <x:c r="U10198" t="n">
        <x:v>2.44506333335</x:v>
      </x:c>
      <x:c r="V10198" t="s">
        <x:v>276</x:v>
      </x:c>
    </x:row>
    <x:row r="10199" hidden="1">
      <x:c r="A10199" t="s">
        <x:v>138</x:v>
      </x:c>
      <x:c r="B10199" t="s">
        <x:v>126</x:v>
      </x:c>
      <x:c r="C10199" t="s">
        <x:v>139</x:v>
      </x:c>
      <x:c r="D10199" t="n">
        <x:v>2003.37</x:v>
      </x:c>
      <x:c r="E10199" t="n">
        <x:v>667.79</x:v>
      </x:c>
      <x:c r="F10199" t="n">
        <x:v>13.3558</x:v>
      </x:c>
      <x:c r="G10199" t="n">
        <x:v>-2.82</x:v>
      </x:c>
      <x:c r="H10199" t="n">
        <x:v>1002.42</x:v>
      </x:c>
      <x:c r="I10199" t="n">
        <x:v>334.14</x:v>
      </x:c>
      <x:c r="J10199" s="2" t="n">
        <x:v>0.500367</x:v>
      </x:c>
      <x:c r="K10199" t="n">
        <x:v>13.87155</x:v>
      </x:c>
      <x:c r="L10199" t="n">
        <x:v>-9.75345</x:v>
      </x:c>
      <x:c r="M10199" t="n">
        <x:v>132.24</x:v>
      </x:c>
      <x:c r="N10199" t="n">
        <x:v>44.08</x:v>
      </x:c>
      <x:c r="O10199" s="2" t="n">
        <x:v>0.066009</x:v>
      </x:c>
      <x:c r="P10199" t="n">
        <x:v>0</x:v>
      </x:c>
      <x:c r="Q10199" t="n">
        <x:v>-10.56</x:v>
      </x:c>
      <x:c r="R10199" t="n">
        <x:v>27.22735</x:v>
      </x:c>
      <x:c r="S10199" t="n">
        <x:v>-23.13345</x:v>
      </x:c>
      <x:c r="T10199" t="n">
        <x:v>42.70569492062857</x:v>
      </x:c>
      <x:c r="U10199" t="n">
        <x:v>-0.70090557937143</x:v>
      </x:c>
      <x:c r="V10199" t="s">
        <x:v>276</x:v>
      </x:c>
    </x:row>
    <x:row r="10200" hidden="1">
      <x:c r="A10200" t="s">
        <x:v>68</x:v>
      </x:c>
      <x:c r="B10200" t="s">
        <x:v>126</x:v>
      </x:c>
      <x:c r="C10200" t="s">
        <x:v>265</x:v>
      </x:c>
      <x:c r="D10200" t="n">
        <x:v>3449</x:v>
      </x:c>
      <x:c r="E10200" t="n">
        <x:v>862.25</x:v>
      </x:c>
      <x:c r="F10200" t="n">
        <x:v>17.245</x:v>
      </x:c>
      <x:c r="G10200" t="n">
        <x:v>-2.0738</x:v>
      </x:c>
      <x:c r="H10200" t="n">
        <x:v>1558.12</x:v>
      </x:c>
      <x:c r="I10200" t="n">
        <x:v>389.53</x:v>
      </x:c>
      <x:c r="J10200" s="2" t="n">
        <x:v>0.45176</x:v>
      </x:c>
      <x:c r="K10200" t="n">
        <x:v>30.884</x:v>
      </x:c>
      <x:c r="L10200" t="n">
        <x:v>-4.116</x:v>
      </x:c>
      <x:c r="M10200" t="n">
        <x:v>219</x:v>
      </x:c>
      <x:c r="N10200" t="n">
        <x:v>54.75</x:v>
      </x:c>
      <x:c r="O10200" s="2" t="n">
        <x:v>0.063497</x:v>
      </x:c>
      <x:c r="P10200" t="n">
        <x:v>0.9018</x:v>
      </x:c>
      <x:c r="Q10200" t="n">
        <x:v>-2.3304</x:v>
      </x:c>
      <x:c r="R10200" t="n">
        <x:v>49.0308</x:v>
      </x:c>
      <x:c r="S10200" t="n">
        <x:v>-8.5202</x:v>
      </x:c>
      <x:c r="T10200" t="n">
        <x:v>42.70569492062857</x:v>
      </x:c>
      <x:c r="U10200" t="n">
        <x:v>-0.70090557937143</x:v>
      </x:c>
      <x:c r="V10200" t="s">
        <x:v>276</x:v>
      </x:c>
    </x:row>
    <x:row r="10201" hidden="1">
      <x:c r="A10201" t="s">
        <x:v>38</x:v>
      </x:c>
      <x:c r="B10201" t="s">
        <x:v>126</x:v>
      </x:c>
      <x:c r="C10201" t="s">
        <x:v>185</x:v>
      </x:c>
      <x:c r="D10201" t="n">
        <x:v>2484.9</x:v>
      </x:c>
      <x:c r="E10201" t="n">
        <x:v>621.225</x:v>
      </x:c>
      <x:c r="F10201" t="n">
        <x:v>12.4245</x:v>
      </x:c>
      <x:c r="G10201" t="n">
        <x:v>1.02135</x:v>
      </x:c>
      <x:c r="H10201" t="n">
        <x:v>1280.08</x:v>
      </x:c>
      <x:c r="I10201" t="n">
        <x:v>320.02</x:v>
      </x:c>
      <x:c r="J10201" s="2" t="n">
        <x:v>0.515143</x:v>
      </x:c>
      <x:c r="K10201" t="n">
        <x:v>8.69995</x:v>
      </x:c>
      <x:c r="L10201" t="n">
        <x:v>6.6619</x:v>
      </x:c>
      <x:c r="M10201" t="n">
        <x:v>185.87</x:v>
      </x:c>
      <x:c r="N10201" t="n">
        <x:v>46.4675</x:v>
      </x:c>
      <x:c r="O10201" s="2" t="n">
        <x:v>0.0748</x:v>
      </x:c>
      <x:c r="P10201" t="n">
        <x:v>0</x:v>
      </x:c>
      <x:c r="Q10201" t="n">
        <x:v>0</x:v>
      </x:c>
      <x:c r="R10201" t="n">
        <x:v>21.12445</x:v>
      </x:c>
      <x:c r="S10201" t="n">
        <x:v>7.68325</x:v>
      </x:c>
      <x:c r="T10201" t="n">
        <x:v>42.70569492062857</x:v>
      </x:c>
      <x:c r="U10201" t="n">
        <x:v>-0.70090557937143</x:v>
      </x:c>
      <x:c r="V10201" t="s">
        <x:v>276</x:v>
      </x:c>
    </x:row>
    <x:row r="10202" hidden="1">
      <x:c r="A10202" t="s">
        <x:v>26</x:v>
      </x:c>
      <x:c r="B10202" t="s">
        <x:v>126</x:v>
      </x:c>
      <x:c r="C10202" t="s">
        <x:v>141</x:v>
      </x:c>
      <x:c r="D10202" t="n">
        <x:v>1779.63</x:v>
      </x:c>
      <x:c r="E10202" t="n">
        <x:v>889.815</x:v>
      </x:c>
      <x:c r="F10202" t="n">
        <x:v>17.7963</x:v>
      </x:c>
      <x:c r="G10202" t="n">
        <x:v>2.847</x:v>
      </x:c>
      <x:c r="H10202" t="n">
        <x:v>650.7</x:v>
      </x:c>
      <x:c r="I10202" t="n">
        <x:v>325.35</x:v>
      </x:c>
      <x:c r="J10202" s="2" t="n">
        <x:v>0.365638</x:v>
      </x:c>
      <x:c r="K10202" t="n">
        <x:v>35</x:v>
      </x:c>
      <x:c r="L10202" t="n">
        <x:v>0</x:v>
      </x:c>
      <x:c r="M10202" t="n">
        <x:v>28.4</x:v>
      </x:c>
      <x:c r="N10202" t="n">
        <x:v>14.2</x:v>
      </x:c>
      <x:c r="O10202" s="2" t="n">
        <x:v>0.015958</x:v>
      </x:c>
      <x:c r="P10202" t="n">
        <x:v>15</x:v>
      </x:c>
      <x:c r="Q10202" t="n">
        <x:v>0</x:v>
      </x:c>
      <x:c r="R10202" t="n">
        <x:v>67.7963</x:v>
      </x:c>
      <x:c r="S10202" t="n">
        <x:v>2.847</x:v>
      </x:c>
      <x:c r="T10202" t="n">
        <x:v>42.70569492062857</x:v>
      </x:c>
      <x:c r="U10202" t="n">
        <x:v>-0.70090557937143</x:v>
      </x:c>
      <x:c r="V10202" t="s">
        <x:v>276</x:v>
      </x:c>
    </x:row>
    <x:row r="10203" hidden="1">
      <x:c r="A10203" t="s">
        <x:v>142</x:v>
      </x:c>
      <x:c r="B10203" t="s">
        <x:v>126</x:v>
      </x:c>
      <x:c r="C10203" t="s">
        <x:v>143</x:v>
      </x:c>
      <x:c r="D10203" t="n">
        <x:v>2990.34</x:v>
      </x:c>
      <x:c r="E10203" t="n">
        <x:v>996.78</x:v>
      </x:c>
      <x:c r="F10203" t="n">
        <x:v>19.9356</x:v>
      </x:c>
      <x:c r="G10203" t="n">
        <x:v>-1.0735333334</x:v>
      </x:c>
      <x:c r="H10203" t="n">
        <x:v>1788.49</x:v>
      </x:c>
      <x:c r="I10203" t="n">
        <x:v>596.163333</x:v>
      </x:c>
      <x:c r="J10203" s="2" t="n">
        <x:v>0.598089</x:v>
      </x:c>
      <x:c r="K10203" t="n">
        <x:v>0</x:v>
      </x:c>
      <x:c r="L10203" t="n">
        <x:v>-9.39365</x:v>
      </x:c>
      <x:c r="M10203" t="n">
        <x:v>184.2</x:v>
      </x:c>
      <x:c r="N10203" t="n">
        <x:v>61.4</x:v>
      </x:c>
      <x:c r="O10203" s="2" t="n">
        <x:v>0.061598</x:v>
      </x:c>
      <x:c r="P10203" t="n">
        <x:v>2.0412</x:v>
      </x:c>
      <x:c r="Q10203" t="n">
        <x:v>2.0412</x:v>
      </x:c>
      <x:c r="R10203" t="n">
        <x:v>21.9768</x:v>
      </x:c>
      <x:c r="S10203" t="n">
        <x:v>-8.4259833334</x:v>
      </x:c>
      <x:c r="T10203" t="n">
        <x:v>42.70569492062857</x:v>
      </x:c>
      <x:c r="U10203" t="n">
        <x:v>-0.70090557937143</x:v>
      </x:c>
      <x:c r="V10203" t="s">
        <x:v>276</x:v>
      </x:c>
    </x:row>
    <x:row r="10204" hidden="1">
      <x:c r="A10204" t="s">
        <x:v>27</x:v>
      </x:c>
      <x:c r="B10204" t="s">
        <x:v>126</x:v>
      </x:c>
      <x:c r="C10204" t="s">
        <x:v>144</x:v>
      </x:c>
      <x:c r="D10204" t="n">
        <x:v>6374.94</x:v>
      </x:c>
      <x:c r="E10204" t="n">
        <x:v>1593.735</x:v>
      </x:c>
      <x:c r="F10204" t="n">
        <x:v>31.8747</x:v>
      </x:c>
      <x:c r="G10204" t="n">
        <x:v>-0.26845</x:v>
      </x:c>
      <x:c r="H10204" t="n">
        <x:v>3136.49</x:v>
      </x:c>
      <x:c r="I10204" t="n">
        <x:v>784.1225</x:v>
      </x:c>
      <x:c r="J10204" s="2" t="n">
        <x:v>0.492003</x:v>
      </x:c>
      <x:c r="K10204" t="n">
        <x:v>16.79895</x:v>
      </x:c>
      <x:c r="L10204" t="n">
        <x:v>1.1312</x:v>
      </x:c>
      <x:c r="M10204" t="n">
        <x:v>209.22</x:v>
      </x:c>
      <x:c r="N10204" t="n">
        <x:v>52.305</x:v>
      </x:c>
      <x:c r="O10204" s="2" t="n">
        <x:v>0.032819</x:v>
      </x:c>
      <x:c r="P10204" t="n">
        <x:v>15</x:v>
      </x:c>
      <x:c r="Q10204" t="n">
        <x:v>0</x:v>
      </x:c>
      <x:c r="R10204" t="n">
        <x:v>63.67365</x:v>
      </x:c>
      <x:c r="S10204" t="n">
        <x:v>0.86275</x:v>
      </x:c>
      <x:c r="T10204" t="n">
        <x:v>42.70569492062857</x:v>
      </x:c>
      <x:c r="U10204" t="n">
        <x:v>-0.70090557937143</x:v>
      </x:c>
      <x:c r="V10204" t="s">
        <x:v>276</x:v>
      </x:c>
    </x:row>
    <x:row r="10205" hidden="1">
      <x:c r="A10205" t="s">
        <x:v>27</x:v>
      </x:c>
      <x:c r="B10205" t="s">
        <x:v>126</x:v>
      </x:c>
      <x:c r="C10205" t="s">
        <x:v>145</x:v>
      </x:c>
      <x:c r="D10205" t="n">
        <x:v>2791.66</x:v>
      </x:c>
      <x:c r="E10205" t="n">
        <x:v>697.915</x:v>
      </x:c>
      <x:c r="F10205" t="n">
        <x:v>13.9583</x:v>
      </x:c>
      <x:c r="G10205" t="n">
        <x:v>0.98195</x:v>
      </x:c>
      <x:c r="H10205" t="n">
        <x:v>1289.35</x:v>
      </x:c>
      <x:c r="I10205" t="n">
        <x:v>322.3375</x:v>
      </x:c>
      <x:c r="J10205" s="2" t="n">
        <x:v>0.461858</x:v>
      </x:c>
      <x:c r="K10205" t="n">
        <x:v>27.3497</x:v>
      </x:c>
      <x:c r="L10205" t="n">
        <x:v>-7.6503</x:v>
      </x:c>
      <x:c r="M10205" t="n">
        <x:v>262.26</x:v>
      </x:c>
      <x:c r="N10205" t="n">
        <x:v>65.565</x:v>
      </x:c>
      <x:c r="O10205" s="2" t="n">
        <x:v>0.093944</x:v>
      </x:c>
      <x:c r="P10205" t="n">
        <x:v>0</x:v>
      </x:c>
      <x:c r="Q10205" t="n">
        <x:v>0</x:v>
      </x:c>
      <x:c r="R10205" t="n">
        <x:v>41.308</x:v>
      </x:c>
      <x:c r="S10205" t="n">
        <x:v>-6.66835</x:v>
      </x:c>
      <x:c r="T10205" t="n">
        <x:v>42.70569492062857</x:v>
      </x:c>
      <x:c r="U10205" t="n">
        <x:v>-0.70090557937143</x:v>
      </x:c>
      <x:c r="V10205" t="s">
        <x:v>276</x:v>
      </x:c>
    </x:row>
    <x:row r="10206" hidden="1">
      <x:c r="A10206" t="s">
        <x:v>22</x:v>
      </x:c>
      <x:c r="B10206" t="s">
        <x:v>126</x:v>
      </x:c>
      <x:c r="C10206" t="s">
        <x:v>137</x:v>
      </x:c>
      <x:c r="D10206" t="n">
        <x:v>3830.05</x:v>
      </x:c>
      <x:c r="E10206" t="n">
        <x:v>957.5125</x:v>
      </x:c>
      <x:c r="F10206" t="n">
        <x:v>19.15025</x:v>
      </x:c>
      <x:c r="G10206" t="n">
        <x:v>-4.6952</x:v>
      </x:c>
      <x:c r="H10206" t="n">
        <x:v>1790.22</x:v>
      </x:c>
      <x:c r="I10206" t="n">
        <x:v>447.555</x:v>
      </x:c>
      <x:c r="J10206" s="2" t="n">
        <x:v>0.467414</x:v>
      </x:c>
      <x:c r="K10206" t="n">
        <x:v>25.4051</x:v>
      </x:c>
      <x:c r="L10206" t="n">
        <x:v>-9.5949</x:v>
      </x:c>
      <x:c r="M10206" t="n">
        <x:v>150.91</x:v>
      </x:c>
      <x:c r="N10206" t="n">
        <x:v>37.7275</x:v>
      </x:c>
      <x:c r="O10206" s="2" t="n">
        <x:v>0.039402</x:v>
      </x:c>
      <x:c r="P10206" t="n">
        <x:v>15</x:v>
      </x:c>
      <x:c r="Q10206" t="n">
        <x:v>1.9788</x:v>
      </x:c>
      <x:c r="R10206" t="n">
        <x:v>59.55535</x:v>
      </x:c>
      <x:c r="S10206" t="n">
        <x:v>-12.3113</x:v>
      </x:c>
      <x:c r="T10206" t="n">
        <x:v>42.70569492062857</x:v>
      </x:c>
      <x:c r="U10206" t="n">
        <x:v>-0.70090557937143</x:v>
      </x:c>
      <x:c r="V10206" t="s">
        <x:v>276</x:v>
      </x:c>
    </x:row>
    <x:row r="10207" hidden="1">
      <x:c r="A10207" t="s">
        <x:v>22</x:v>
      </x:c>
      <x:c r="B10207" t="s">
        <x:v>126</x:v>
      </x:c>
      <x:c r="C10207" t="s">
        <x:v>127</x:v>
      </x:c>
      <x:c r="D10207" t="n">
        <x:v>4702.62</x:v>
      </x:c>
      <x:c r="E10207" t="n">
        <x:v>940.524</x:v>
      </x:c>
      <x:c r="F10207" t="n">
        <x:v>18.81048</x:v>
      </x:c>
      <x:c r="G10207" t="n">
        <x:v>-2.19496</x:v>
      </x:c>
      <x:c r="H10207" t="n">
        <x:v>2193.51</x:v>
      </x:c>
      <x:c r="I10207" t="n">
        <x:v>438.702</x:v>
      </x:c>
      <x:c r="J10207" s="2" t="n">
        <x:v>0.466444</x:v>
      </x:c>
      <x:c r="K10207" t="n">
        <x:v>25.7446</x:v>
      </x:c>
      <x:c r="L10207" t="n">
        <x:v>0.98</x:v>
      </x:c>
      <x:c r="M10207" t="n">
        <x:v>219.21</x:v>
      </x:c>
      <x:c r="N10207" t="n">
        <x:v>43.842</x:v>
      </x:c>
      <x:c r="O10207" s="2" t="n">
        <x:v>0.046614</x:v>
      </x:c>
      <x:c r="P10207" t="n">
        <x:v>11.0316</x:v>
      </x:c>
      <x:c r="Q10207" t="n">
        <x:v>4.2276</x:v>
      </x:c>
      <x:c r="R10207" t="n">
        <x:v>55.58668</x:v>
      </x:c>
      <x:c r="S10207" t="n">
        <x:v>3.01264</x:v>
      </x:c>
      <x:c r="T10207" t="n">
        <x:v>42.70569492062857</x:v>
      </x:c>
      <x:c r="U10207" t="n">
        <x:v>-0.70090557937143</x:v>
      </x:c>
      <x:c r="V10207" t="s">
        <x:v>276</x:v>
      </x:c>
    </x:row>
    <x:row r="10208" hidden="1">
      <x:c r="A10208" t="s">
        <x:v>27</x:v>
      </x:c>
      <x:c r="B10208" t="s">
        <x:v>126</x:v>
      </x:c>
      <x:c r="C10208" t="s">
        <x:v>128</x:v>
      </x:c>
      <x:c r="D10208" t="n">
        <x:v>3373.64</x:v>
      </x:c>
      <x:c r="E10208" t="n">
        <x:v>674.728</x:v>
      </x:c>
      <x:c r="F10208" t="n">
        <x:v>13.49456</x:v>
      </x:c>
      <x:c r="G10208" t="n">
        <x:v>4.68976</x:v>
      </x:c>
      <x:c r="H10208" t="n">
        <x:v>1532.26</x:v>
      </x:c>
      <x:c r="I10208" t="n">
        <x:v>306.452</x:v>
      </x:c>
      <x:c r="J10208" s="2" t="n">
        <x:v>0.454186</x:v>
      </x:c>
      <x:c r="K10208" t="n">
        <x:v>30.0349</x:v>
      </x:c>
      <x:c r="L10208" t="n">
        <x:v>18.6872</x:v>
      </x:c>
      <x:c r="M10208" t="n">
        <x:v>119.08</x:v>
      </x:c>
      <x:c r="N10208" t="n">
        <x:v>23.816</x:v>
      </x:c>
      <x:c r="O10208" s="2" t="n">
        <x:v>0.035297</x:v>
      </x:c>
      <x:c r="P10208" t="n">
        <x:v>15</x:v>
      </x:c>
      <x:c r="Q10208" t="n">
        <x:v>0</x:v>
      </x:c>
      <x:c r="R10208" t="n">
        <x:v>58.52946</x:v>
      </x:c>
      <x:c r="S10208" t="n">
        <x:v>23.37696</x:v>
      </x:c>
      <x:c r="T10208" t="n">
        <x:v>42.70569492062857</x:v>
      </x:c>
      <x:c r="U10208" t="n">
        <x:v>-0.70090557937143</x:v>
      </x:c>
      <x:c r="V10208" t="s">
        <x:v>276</x:v>
      </x:c>
    </x:row>
    <x:row r="10209" hidden="1">
      <x:c r="A10209" t="s">
        <x:v>129</x:v>
      </x:c>
      <x:c r="B10209" t="s">
        <x:v>126</x:v>
      </x:c>
      <x:c r="C10209" t="s">
        <x:v>130</x:v>
      </x:c>
      <x:c r="D10209" t="n">
        <x:v>4146.71</x:v>
      </x:c>
      <x:c r="E10209" t="n">
        <x:v>1036.6775</x:v>
      </x:c>
      <x:c r="F10209" t="n">
        <x:v>20.73355</x:v>
      </x:c>
      <x:c r="G10209" t="n">
        <x:v>1.1698</x:v>
      </x:c>
      <x:c r="H10209" t="n">
        <x:v>2476.65</x:v>
      </x:c>
      <x:c r="I10209" t="n">
        <x:v>619.1625</x:v>
      </x:c>
      <x:c r="J10209" s="2" t="n">
        <x:v>0.597257</x:v>
      </x:c>
      <x:c r="K10209" t="n">
        <x:v>0</x:v>
      </x:c>
      <x:c r="L10209" t="n">
        <x:v>0</x:v>
      </x:c>
      <x:c r="M10209" t="n">
        <x:v>336.35</x:v>
      </x:c>
      <x:c r="N10209" t="n">
        <x:v>84.0875</x:v>
      </x:c>
      <x:c r="O10209" s="2" t="n">
        <x:v>0.081112</x:v>
      </x:c>
      <x:c r="P10209" t="n">
        <x:v>0</x:v>
      </x:c>
      <x:c r="Q10209" t="n">
        <x:v>0</x:v>
      </x:c>
      <x:c r="R10209" t="n">
        <x:v>20.73355</x:v>
      </x:c>
      <x:c r="S10209" t="n">
        <x:v>1.1698</x:v>
      </x:c>
      <x:c r="T10209" t="n">
        <x:v>42.70569492062857</x:v>
      </x:c>
      <x:c r="U10209" t="n">
        <x:v>-0.70090557937143</x:v>
      </x:c>
      <x:c r="V10209" t="s">
        <x:v>276</x:v>
      </x:c>
    </x:row>
    <x:row r="10210" hidden="1">
      <x:c r="A10210" t="s">
        <x:v>129</x:v>
      </x:c>
      <x:c r="B10210" t="s">
        <x:v>126</x:v>
      </x:c>
      <x:c r="C10210" t="s">
        <x:v>131</x:v>
      </x:c>
      <x:c r="D10210" t="n">
        <x:v>3770.95</x:v>
      </x:c>
      <x:c r="E10210" t="n">
        <x:v>942.7375</x:v>
      </x:c>
      <x:c r="F10210" t="n">
        <x:v>18.85475</x:v>
      </x:c>
      <x:c r="G10210" t="n">
        <x:v>-0.0023</x:v>
      </x:c>
      <x:c r="H10210" t="n">
        <x:v>2099.13</x:v>
      </x:c>
      <x:c r="I10210" t="n">
        <x:v>524.7825</x:v>
      </x:c>
      <x:c r="J10210" s="2" t="n">
        <x:v>0.556658</x:v>
      </x:c>
      <x:c r="K10210" t="n">
        <x:v>0</x:v>
      </x:c>
      <x:c r="L10210" t="n">
        <x:v>0</x:v>
      </x:c>
      <x:c r="M10210" t="n">
        <x:v>194.77</x:v>
      </x:c>
      <x:c r="N10210" t="n">
        <x:v>48.6925</x:v>
      </x:c>
      <x:c r="O10210" s="2" t="n">
        <x:v>0.05165</x:v>
      </x:c>
      <x:c r="P10210" t="n">
        <x:v>8.01</x:v>
      </x:c>
      <x:c r="Q10210" t="n">
        <x:v>-3.1476</x:v>
      </x:c>
      <x:c r="R10210" t="n">
        <x:v>26.86475</x:v>
      </x:c>
      <x:c r="S10210" t="n">
        <x:v>-3.1499</x:v>
      </x:c>
      <x:c r="T10210" t="n">
        <x:v>42.70569492062857</x:v>
      </x:c>
      <x:c r="U10210" t="n">
        <x:v>-0.70090557937143</x:v>
      </x:c>
      <x:c r="V10210" t="s">
        <x:v>276</x:v>
      </x:c>
    </x:row>
    <x:row r="10211" hidden="1">
      <x:c r="A10211" t="s">
        <x:v>129</x:v>
      </x:c>
      <x:c r="B10211" t="s">
        <x:v>126</x:v>
      </x:c>
      <x:c r="C10211" t="s">
        <x:v>132</x:v>
      </x:c>
      <x:c r="D10211" t="n">
        <x:v>646.67</x:v>
      </x:c>
      <x:c r="E10211" t="n">
        <x:v>646.67</x:v>
      </x:c>
      <x:c r="F10211" t="n">
        <x:v>12.9334</x:v>
      </x:c>
      <x:c r="G10211" t="n">
        <x:v>-0.457</x:v>
      </x:c>
      <x:c r="H10211" t="n">
        <x:v>341.43</x:v>
      </x:c>
      <x:c r="I10211" t="n">
        <x:v>341.43</x:v>
      </x:c>
      <x:c r="J10211" s="2" t="n">
        <x:v>0.527982</x:v>
      </x:c>
      <x:c r="K10211" t="n">
        <x:v>4.2063</x:v>
      </x:c>
      <x:c r="L10211" t="n">
        <x:v>-10.59345</x:v>
      </x:c>
      <x:c r="M10211" t="n">
        <x:v>24.1</x:v>
      </x:c>
      <x:c r="N10211" t="n">
        <x:v>24.1</x:v>
      </x:c>
      <x:c r="O10211" s="2" t="n">
        <x:v>0.037268</x:v>
      </x:c>
      <x:c r="P10211" t="n">
        <x:v>15</x:v>
      </x:c>
      <x:c r="Q10211" t="n">
        <x:v>0</x:v>
      </x:c>
      <x:c r="R10211" t="n">
        <x:v>32.1397</x:v>
      </x:c>
      <x:c r="S10211" t="n">
        <x:v>-11.05045</x:v>
      </x:c>
      <x:c r="T10211" t="n">
        <x:v>42.70569492062857</x:v>
      </x:c>
      <x:c r="U10211" t="n">
        <x:v>-0.70090557937143</x:v>
      </x:c>
      <x:c r="V10211" t="s">
        <x:v>276</x:v>
      </x:c>
    </x:row>
    <x:row r="10212" hidden="1">
      <x:c r="A10212" t="s">
        <x:v>27</x:v>
      </x:c>
      <x:c r="B10212" t="s">
        <x:v>126</x:v>
      </x:c>
      <x:c r="C10212" t="s">
        <x:v>133</x:v>
      </x:c>
      <x:c r="D10212" t="n">
        <x:v>6502.63</x:v>
      </x:c>
      <x:c r="E10212" t="n">
        <x:v>1300.526</x:v>
      </x:c>
      <x:c r="F10212" t="n">
        <x:v>26.01052</x:v>
      </x:c>
      <x:c r="G10212" t="n">
        <x:v>0.083</x:v>
      </x:c>
      <x:c r="H10212" t="n">
        <x:v>3048.49</x:v>
      </x:c>
      <x:c r="I10212" t="n">
        <x:v>609.698</x:v>
      </x:c>
      <x:c r="J10212" s="2" t="n">
        <x:v>0.468809</x:v>
      </x:c>
      <x:c r="K10212" t="n">
        <x:v>24.91685</x:v>
      </x:c>
      <x:c r="L10212" t="n">
        <x:v>-2.71285</x:v>
      </x:c>
      <x:c r="M10212" t="n">
        <x:v>133.91</x:v>
      </x:c>
      <x:c r="N10212" t="n">
        <x:v>26.782</x:v>
      </x:c>
      <x:c r="O10212" s="2" t="n">
        <x:v>0.020593</x:v>
      </x:c>
      <x:c r="P10212" t="n">
        <x:v>15</x:v>
      </x:c>
      <x:c r="Q10212" t="n">
        <x:v>0</x:v>
      </x:c>
      <x:c r="R10212" t="n">
        <x:v>65.92737</x:v>
      </x:c>
      <x:c r="S10212" t="n">
        <x:v>-2.62985</x:v>
      </x:c>
      <x:c r="T10212" t="n">
        <x:v>42.70569492062857</x:v>
      </x:c>
      <x:c r="U10212" t="n">
        <x:v>-0.70090557937143</x:v>
      </x:c>
      <x:c r="V10212" t="s">
        <x:v>276</x:v>
      </x:c>
    </x:row>
    <x:row r="10213" hidden="1">
      <x:c r="A10213" t="s">
        <x:v>134</x:v>
      </x:c>
      <x:c r="B10213" t="s">
        <x:v>126</x:v>
      </x:c>
      <x:c r="C10213" t="s">
        <x:v>135</x:v>
      </x:c>
      <x:c r="D10213" t="n">
        <x:v>479.2</x:v>
      </x:c>
      <x:c r="E10213" t="n">
        <x:v>159.73333333</x:v>
      </x:c>
      <x:c r="F10213" t="n">
        <x:v>3.1946666666</x:v>
      </x:c>
      <x:c r="G10213" t="n">
        <x:v>0.2398666666</x:v>
      </x:c>
      <x:c r="H10213" t="n">
        <x:v>265.95</x:v>
      </x:c>
      <x:c r="I10213" t="n">
        <x:v>88.65</x:v>
      </x:c>
      <x:c r="J10213" s="2" t="n">
        <x:v>0.554987</x:v>
      </x:c>
      <x:c r="K10213" t="n">
        <x:v>0</x:v>
      </x:c>
      <x:c r="L10213" t="n">
        <x:v>-18.809</x:v>
      </x:c>
      <x:c r="M10213" t="n">
        <x:v>0</x:v>
      </x:c>
      <x:c r="N10213" t="n">
        <x:v>0</x:v>
      </x:c>
      <x:c r="O10213" s="2" t="n">
        <x:v>0</x:v>
      </x:c>
      <x:c r="P10213" t="n">
        <x:v>15</x:v>
      </x:c>
      <x:c r="Q10213" t="n">
        <x:v>0</x:v>
      </x:c>
      <x:c r="R10213" t="n">
        <x:v>18.1946666666</x:v>
      </x:c>
      <x:c r="S10213" t="n">
        <x:v>-18.5691333334</x:v>
      </x:c>
      <x:c r="T10213" t="n">
        <x:v>42.70569492062857</x:v>
      </x:c>
      <x:c r="U10213" t="n">
        <x:v>-0.70090557937143</x:v>
      </x:c>
      <x:c r="V10213" t="s">
        <x:v>276</x:v>
      </x:c>
    </x:row>
    <x:row r="10214" hidden="1">
      <x:c r="A10214" t="s">
        <x:v>68</x:v>
      </x:c>
      <x:c r="B10214" t="s">
        <x:v>126</x:v>
      </x:c>
      <x:c r="C10214" t="s">
        <x:v>244</x:v>
      </x:c>
      <x:c r="D10214" t="n">
        <x:v>2236.27</x:v>
      </x:c>
      <x:c r="E10214" t="n">
        <x:v>1118.135</x:v>
      </x:c>
      <x:c r="F10214" t="n">
        <x:v>22.3627</x:v>
      </x:c>
      <x:c r="G10214" t="n">
        <x:v>-0.0369</x:v>
      </x:c>
      <x:c r="H10214" t="n">
        <x:v>1023.29</x:v>
      </x:c>
      <x:c r="I10214" t="n">
        <x:v>511.645</x:v>
      </x:c>
      <x:c r="J10214" s="2" t="n">
        <x:v>0.457588</x:v>
      </x:c>
      <x:c r="K10214" t="n">
        <x:v>28.8442</x:v>
      </x:c>
      <x:c r="L10214" t="n">
        <x:v>21.3318</x:v>
      </x:c>
      <x:c r="M10214" t="n">
        <x:v>193.53</x:v>
      </x:c>
      <x:c r="N10214" t="n">
        <x:v>96.765</x:v>
      </x:c>
      <x:c r="O10214" s="2" t="n">
        <x:v>0.086541</x:v>
      </x:c>
      <x:c r="P10214" t="n">
        <x:v>0</x:v>
      </x:c>
      <x:c r="Q10214" t="n">
        <x:v>-13.5828</x:v>
      </x:c>
      <x:c r="R10214" t="n">
        <x:v>51.2069</x:v>
      </x:c>
      <x:c r="S10214" t="n">
        <x:v>7.7121</x:v>
      </x:c>
      <x:c r="T10214" t="n">
        <x:v>42.70569492062857</x:v>
      </x:c>
      <x:c r="U10214" t="n">
        <x:v>-0.70090557937143</x:v>
      </x:c>
      <x:c r="V10214" t="s">
        <x:v>276</x:v>
      </x:c>
    </x:row>
    <x:row r="10215" hidden="1">
      <x:c r="A10215" t="s">
        <x:v>22</x:v>
      </x:c>
      <x:c r="B10215" t="s">
        <x:v>126</x:v>
      </x:c>
      <x:c r="C10215" t="s">
        <x:v>191</x:v>
      </x:c>
      <x:c r="D10215" t="n">
        <x:v>3899.74</x:v>
      </x:c>
      <x:c r="E10215" t="n">
        <x:v>974.935</x:v>
      </x:c>
      <x:c r="F10215" t="n">
        <x:v>19.4987</x:v>
      </x:c>
      <x:c r="G10215" t="n">
        <x:v>-0.99405</x:v>
      </x:c>
      <x:c r="H10215" t="n">
        <x:v>1787.26</x:v>
      </x:c>
      <x:c r="I10215" t="n">
        <x:v>446.815</x:v>
      </x:c>
      <x:c r="J10215" s="2" t="n">
        <x:v>0.458302</x:v>
      </x:c>
      <x:c r="K10215" t="n">
        <x:v>28.5943</x:v>
      </x:c>
      <x:c r="L10215" t="n">
        <x:v>1.7829</x:v>
      </x:c>
      <x:c r="M10215" t="n">
        <x:v>84.71</x:v>
      </x:c>
      <x:c r="N10215" t="n">
        <x:v>21.1775</x:v>
      </x:c>
      <x:c r="O10215" s="2" t="n">
        <x:v>0.021722</x:v>
      </x:c>
      <x:c r="P10215" t="n">
        <x:v>15</x:v>
      </x:c>
      <x:c r="Q10215" t="n">
        <x:v>0</x:v>
      </x:c>
      <x:c r="R10215" t="n">
        <x:v>63.093</x:v>
      </x:c>
      <x:c r="S10215" t="n">
        <x:v>0.78885</x:v>
      </x:c>
      <x:c r="T10215" t="n">
        <x:v>42.70569492062857</x:v>
      </x:c>
      <x:c r="U10215" t="n">
        <x:v>-2.47302074603143</x:v>
      </x:c>
      <x:c r="V10215" t="s">
        <x:v>276</x:v>
      </x:c>
    </x:row>
    <x:row r="10216" hidden="1">
      <x:c r="A10216" t="s">
        <x:v>146</x:v>
      </x:c>
      <x:c r="B10216" t="s">
        <x:v>126</x:v>
      </x:c>
      <x:c r="C10216" t="s">
        <x:v>146</x:v>
      </x:c>
      <x:c r="D10216" t="n">
        <x:v>4383.62</x:v>
      </x:c>
      <x:c r="E10216" t="n">
        <x:v>1095.905</x:v>
      </x:c>
      <x:c r="F10216" t="n">
        <x:v>21.9181</x:v>
      </x:c>
      <x:c r="G10216" t="n">
        <x:v>-0.10325</x:v>
      </x:c>
      <x:c r="H10216" t="n">
        <x:v>2241.46</x:v>
      </x:c>
      <x:c r="I10216" t="n">
        <x:v>560.365</x:v>
      </x:c>
      <x:c r="J10216" s="2" t="n">
        <x:v>0.511326</x:v>
      </x:c>
      <x:c r="K10216" t="n">
        <x:v>10.0359</x:v>
      </x:c>
      <x:c r="L10216" t="n">
        <x:v>9.46575</x:v>
      </x:c>
      <x:c r="M10216" t="n">
        <x:v>145.32</x:v>
      </x:c>
      <x:c r="N10216" t="n">
        <x:v>36.33</x:v>
      </x:c>
      <x:c r="O10216" s="2" t="n">
        <x:v>0.033151</x:v>
      </x:c>
      <x:c r="P10216" t="n">
        <x:v>15</x:v>
      </x:c>
      <x:c r="Q10216" t="n">
        <x:v>0.5436</x:v>
      </x:c>
      <x:c r="R10216" t="n">
        <x:v>46.954</x:v>
      </x:c>
      <x:c r="S10216" t="n">
        <x:v>9.9061</x:v>
      </x:c>
      <x:c r="T10216" t="n">
        <x:v>42.70569492062857</x:v>
      </x:c>
      <x:c r="U10216" t="n">
        <x:v>-0.70090557937143</x:v>
      </x:c>
      <x:c r="V10216" t="s">
        <x:v>276</x:v>
      </x:c>
    </x:row>
    <x:row r="10217" hidden="1">
      <x:c r="A10217" t="s">
        <x:v>54</x:v>
      </x:c>
      <x:c r="B10217" t="s">
        <x:v>126</x:v>
      </x:c>
      <x:c r="C10217" t="s">
        <x:v>54</x:v>
      </x:c>
      <x:c r="D10217" t="n">
        <x:v>2360.77</x:v>
      </x:c>
      <x:c r="E10217" t="n">
        <x:v>590.1925</x:v>
      </x:c>
      <x:c r="F10217" t="n">
        <x:v>11.80385</x:v>
      </x:c>
      <x:c r="G10217" t="n">
        <x:v>-1.35565</x:v>
      </x:c>
      <x:c r="H10217" t="n">
        <x:v>1122.62</x:v>
      </x:c>
      <x:c r="I10217" t="n">
        <x:v>280.655</x:v>
      </x:c>
      <x:c r="J10217" s="2" t="n">
        <x:v>0.475531</x:v>
      </x:c>
      <x:c r="K10217" t="n">
        <x:v>22.56415</x:v>
      </x:c>
      <x:c r="L10217" t="n">
        <x:v>5.4124</x:v>
      </x:c>
      <x:c r="M10217" t="n">
        <x:v>141.23</x:v>
      </x:c>
      <x:c r="N10217" t="n">
        <x:v>35.3075</x:v>
      </x:c>
      <x:c r="O10217" s="2" t="n">
        <x:v>0.059824</x:v>
      </x:c>
      <x:c r="P10217" t="n">
        <x:v>3.1056</x:v>
      </x:c>
      <x:c r="Q10217" t="n">
        <x:v>-5.5584</x:v>
      </x:c>
      <x:c r="R10217" t="n">
        <x:v>37.4736</x:v>
      </x:c>
      <x:c r="S10217" t="n">
        <x:v>-1.50165</x:v>
      </x:c>
      <x:c r="T10217" t="n">
        <x:v>42.70569492062857</x:v>
      </x:c>
      <x:c r="U10217" t="n">
        <x:v>-0.70090557937143</x:v>
      </x:c>
      <x:c r="V10217" t="s">
        <x:v>276</x:v>
      </x:c>
    </x:row>
    <x:row r="10218" hidden="1">
      <x:c r="A10218" t="s">
        <x:v>54</x:v>
      </x:c>
      <x:c r="B10218" t="s">
        <x:v>126</x:v>
      </x:c>
      <x:c r="C10218" t="s">
        <x:v>147</x:v>
      </x:c>
      <x:c r="D10218" t="n">
        <x:v>3836.41</x:v>
      </x:c>
      <x:c r="E10218" t="n">
        <x:v>959.1025</x:v>
      </x:c>
      <x:c r="F10218" t="n">
        <x:v>19.18205</x:v>
      </x:c>
      <x:c r="G10218" t="n">
        <x:v>2.14015</x:v>
      </x:c>
      <x:c r="H10218" t="n">
        <x:v>1964.57</x:v>
      </x:c>
      <x:c r="I10218" t="n">
        <x:v>491.1425</x:v>
      </x:c>
      <x:c r="J10218" s="2" t="n">
        <x:v>0.512086</x:v>
      </x:c>
      <x:c r="K10218" t="n">
        <x:v>9.7699</x:v>
      </x:c>
      <x:c r="L10218" t="n">
        <x:v>3.4881</x:v>
      </x:c>
      <x:c r="M10218" t="n">
        <x:v>200.76</x:v>
      </x:c>
      <x:c r="N10218" t="n">
        <x:v>50.19</x:v>
      </x:c>
      <x:c r="O10218" s="2" t="n">
        <x:v>0.05233</x:v>
      </x:c>
      <x:c r="P10218" t="n">
        <x:v>7.602</x:v>
      </x:c>
      <x:c r="Q10218" t="n">
        <x:v>4.5414</x:v>
      </x:c>
      <x:c r="R10218" t="n">
        <x:v>36.55395</x:v>
      </x:c>
      <x:c r="S10218" t="n">
        <x:v>10.16965</x:v>
      </x:c>
      <x:c r="T10218" t="n">
        <x:v>42.70569492062857</x:v>
      </x:c>
      <x:c r="U10218" t="n">
        <x:v>-0.70090557937143</x:v>
      </x:c>
      <x:c r="V10218" t="s">
        <x:v>276</x:v>
      </x:c>
    </x:row>
    <x:row r="10219" hidden="1">
      <x:c r="A10219" t="s">
        <x:v>148</x:v>
      </x:c>
      <x:c r="B10219" t="s">
        <x:v>126</x:v>
      </x:c>
      <x:c r="C10219" t="s">
        <x:v>148</x:v>
      </x:c>
      <x:c r="D10219" t="n">
        <x:v>2530.39</x:v>
      </x:c>
      <x:c r="E10219" t="n">
        <x:v>843.46333333</x:v>
      </x:c>
      <x:c r="F10219" t="n">
        <x:v>16.8692666666</x:v>
      </x:c>
      <x:c r="G10219" t="n">
        <x:v>2.6812</x:v>
      </x:c>
      <x:c r="H10219" t="n">
        <x:v>1377.87</x:v>
      </x:c>
      <x:c r="I10219" t="n">
        <x:v>459.29</x:v>
      </x:c>
      <x:c r="J10219" s="2" t="n">
        <x:v>0.544529</x:v>
      </x:c>
      <x:c r="K10219" t="n">
        <x:v>0</x:v>
      </x:c>
      <x:c r="L10219" t="n">
        <x:v>-7.8666</x:v>
      </x:c>
      <x:c r="M10219" t="n">
        <x:v>80.68</x:v>
      </x:c>
      <x:c r="N10219" t="n">
        <x:v>26.893333</x:v>
      </x:c>
      <x:c r="O10219" s="2" t="n">
        <x:v>0.031884</x:v>
      </x:c>
      <x:c r="P10219" t="n">
        <x:v>15</x:v>
      </x:c>
      <x:c r="Q10219" t="n">
        <x:v>0</x:v>
      </x:c>
      <x:c r="R10219" t="n">
        <x:v>31.8692666666</x:v>
      </x:c>
      <x:c r="S10219" t="n">
        <x:v>-5.1854</x:v>
      </x:c>
      <x:c r="T10219" t="n">
        <x:v>42.70569492062857</x:v>
      </x:c>
      <x:c r="U10219" t="n">
        <x:v>-0.70090557937143</x:v>
      </x:c>
      <x:c r="V10219" t="s">
        <x:v>276</x:v>
      </x:c>
    </x:row>
    <x:row r="10220" hidden="1">
      <x:c r="A10220" t="s">
        <x:v>27</x:v>
      </x:c>
      <x:c r="B10220" t="s">
        <x:v>149</x:v>
      </x:c>
      <x:c r="C10220" t="s">
        <x:v>154</x:v>
      </x:c>
      <x:c r="D10220" t="n">
        <x:v>7955.68</x:v>
      </x:c>
      <x:c r="E10220" t="n">
        <x:v>1988.92</x:v>
      </x:c>
      <x:c r="F10220" t="n">
        <x:v>39.7784</x:v>
      </x:c>
      <x:c r="G10220" t="n">
        <x:v>4.19845</x:v>
      </x:c>
      <x:c r="H10220" t="n">
        <x:v>3720.42</x:v>
      </x:c>
      <x:c r="I10220" t="n">
        <x:v>930.105</x:v>
      </x:c>
      <x:c r="J10220" s="2" t="n">
        <x:v>0.467643</x:v>
      </x:c>
      <x:c r="K10220" t="n">
        <x:v>25.32495</x:v>
      </x:c>
      <x:c r="L10220" t="n">
        <x:v>0.35105</x:v>
      </x:c>
      <x:c r="M10220" t="n">
        <x:v>299.27</x:v>
      </x:c>
      <x:c r="N10220" t="n">
        <x:v>74.8175</x:v>
      </x:c>
      <x:c r="O10220" s="2" t="n">
        <x:v>0.037617</x:v>
      </x:c>
      <x:c r="P10220" t="n">
        <x:v>15</x:v>
      </x:c>
      <x:c r="Q10220" t="n">
        <x:v>0</x:v>
      </x:c>
      <x:c r="R10220" t="n">
        <x:v>80.10335</x:v>
      </x:c>
      <x:c r="S10220" t="n">
        <x:v>4.5495</x:v>
      </x:c>
      <x:c r="T10220" t="n">
        <x:v>49.44309142857143</x:v>
      </x:c>
      <x:c r="U10220" t="n">
        <x:v>10.73710857142857</x:v>
      </x:c>
      <x:c r="V10220" t="s">
        <x:v>276</x:v>
      </x:c>
    </x:row>
    <x:row r="10221" hidden="1">
      <x:c r="A10221" t="s">
        <x:v>27</x:v>
      </x:c>
      <x:c r="B10221" t="s">
        <x:v>149</x:v>
      </x:c>
      <x:c r="C10221" t="s">
        <x:v>155</x:v>
      </x:c>
      <x:c r="D10221" t="n">
        <x:v>2397.14</x:v>
      </x:c>
      <x:c r="E10221" t="n">
        <x:v>599.285</x:v>
      </x:c>
      <x:c r="F10221" t="n">
        <x:v>11.9857</x:v>
      </x:c>
      <x:c r="G10221" t="n">
        <x:v>3.6441</x:v>
      </x:c>
      <x:c r="H10221" t="n">
        <x:v>1437.7</x:v>
      </x:c>
      <x:c r="I10221" t="n">
        <x:v>359.425</x:v>
      </x:c>
      <x:c r="J10221" s="2" t="n">
        <x:v>0.599756</x:v>
      </x:c>
      <x:c r="K10221" t="n">
        <x:v>0</x:v>
      </x:c>
      <x:c r="L10221" t="n">
        <x:v>0</x:v>
      </x:c>
      <x:c r="M10221" t="n">
        <x:v>134.8</x:v>
      </x:c>
      <x:c r="N10221" t="n">
        <x:v>33.7</x:v>
      </x:c>
      <x:c r="O10221" s="2" t="n">
        <x:v>0.056234</x:v>
      </x:c>
      <x:c r="P10221" t="n">
        <x:v>5.2596</x:v>
      </x:c>
      <x:c r="Q10221" t="n">
        <x:v>5.2596</x:v>
      </x:c>
      <x:c r="R10221" t="n">
        <x:v>17.2453</x:v>
      </x:c>
      <x:c r="S10221" t="n">
        <x:v>8.9037</x:v>
      </x:c>
      <x:c r="T10221" t="n">
        <x:v>49.44309142857143</x:v>
      </x:c>
      <x:c r="U10221" t="n">
        <x:v>10.73710857142857</x:v>
      </x:c>
      <x:c r="V10221" t="s">
        <x:v>276</x:v>
      </x:c>
    </x:row>
    <x:row r="10222" hidden="1">
      <x:c r="A10222" t="s">
        <x:v>156</x:v>
      </x:c>
      <x:c r="B10222" t="s">
        <x:v>149</x:v>
      </x:c>
      <x:c r="C10222" t="s">
        <x:v>156</x:v>
      </x:c>
      <x:c r="D10222" t="n">
        <x:v>2449.19</x:v>
      </x:c>
      <x:c r="E10222" t="n">
        <x:v>612.2975</x:v>
      </x:c>
      <x:c r="F10222" t="n">
        <x:v>12.24595</x:v>
      </x:c>
      <x:c r="G10222" t="n">
        <x:v>0.5214</x:v>
      </x:c>
      <x:c r="H10222" t="n">
        <x:v>1260.79</x:v>
      </x:c>
      <x:c r="I10222" t="n">
        <x:v>315.1975</x:v>
      </x:c>
      <x:c r="J10222" s="2" t="n">
        <x:v>0.514778</x:v>
      </x:c>
      <x:c r="K10222" t="n">
        <x:v>8.8277</x:v>
      </x:c>
      <x:c r="L10222" t="n">
        <x:v>2.3779</x:v>
      </x:c>
      <x:c r="M10222" t="n">
        <x:v>99.22</x:v>
      </x:c>
      <x:c r="N10222" t="n">
        <x:v>24.805</x:v>
      </x:c>
      <x:c r="O10222" s="2" t="n">
        <x:v>0.040511</x:v>
      </x:c>
      <x:c r="P10222" t="n">
        <x:v>14.6934</x:v>
      </x:c>
      <x:c r="Q10222" t="n">
        <x:v>1.0302</x:v>
      </x:c>
      <x:c r="R10222" t="n">
        <x:v>35.76705</x:v>
      </x:c>
      <x:c r="S10222" t="n">
        <x:v>3.9295</x:v>
      </x:c>
      <x:c r="T10222" t="n">
        <x:v>49.44309142857143</x:v>
      </x:c>
      <x:c r="U10222" t="n">
        <x:v>10.73710857142857</x:v>
      </x:c>
      <x:c r="V10222" t="s">
        <x:v>276</x:v>
      </x:c>
    </x:row>
    <x:row r="10223" hidden="1">
      <x:c r="A10223" t="s">
        <x:v>38</x:v>
      </x:c>
      <x:c r="B10223" t="s">
        <x:v>149</x:v>
      </x:c>
      <x:c r="C10223" t="s">
        <x:v>157</x:v>
      </x:c>
      <x:c r="D10223" t="n">
        <x:v>4242.69</x:v>
      </x:c>
      <x:c r="E10223" t="n">
        <x:v>1060.6725</x:v>
      </x:c>
      <x:c r="F10223" t="n">
        <x:v>21.21345</x:v>
      </x:c>
      <x:c r="G10223" t="n">
        <x:v>2.38935</x:v>
      </x:c>
      <x:c r="H10223" t="n">
        <x:v>2175.25</x:v>
      </x:c>
      <x:c r="I10223" t="n">
        <x:v>543.8125</x:v>
      </x:c>
      <x:c r="J10223" s="2" t="n">
        <x:v>0.512705</x:v>
      </x:c>
      <x:c r="K10223" t="n">
        <x:v>9.55325</x:v>
      </x:c>
      <x:c r="L10223" t="n">
        <x:v>4.04005</x:v>
      </x:c>
      <x:c r="M10223" t="n">
        <x:v>269.99</x:v>
      </x:c>
      <x:c r="N10223" t="n">
        <x:v>67.4975</x:v>
      </x:c>
      <x:c r="O10223" s="2" t="n">
        <x:v>0.063637</x:v>
      </x:c>
      <x:c r="P10223" t="n">
        <x:v>0.8178</x:v>
      </x:c>
      <x:c r="Q10223" t="n">
        <x:v>0.8178</x:v>
      </x:c>
      <x:c r="R10223" t="n">
        <x:v>31.5845</x:v>
      </x:c>
      <x:c r="S10223" t="n">
        <x:v>7.2472</x:v>
      </x:c>
      <x:c r="T10223" t="n">
        <x:v>49.44309142857143</x:v>
      </x:c>
      <x:c r="U10223" t="n">
        <x:v>10.73710857142857</x:v>
      </x:c>
      <x:c r="V10223" t="s">
        <x:v>276</x:v>
      </x:c>
    </x:row>
    <x:row r="10224" hidden="1">
      <x:c r="A10224" t="s">
        <x:v>27</x:v>
      </x:c>
      <x:c r="B10224" t="s">
        <x:v>149</x:v>
      </x:c>
      <x:c r="C10224" t="s">
        <x:v>152</x:v>
      </x:c>
      <x:c r="D10224" t="n">
        <x:v>5383.01</x:v>
      </x:c>
      <x:c r="E10224" t="n">
        <x:v>1076.602</x:v>
      </x:c>
      <x:c r="F10224" t="n">
        <x:v>21.53204</x:v>
      </x:c>
      <x:c r="G10224" t="n">
        <x:v>1.74316</x:v>
      </x:c>
      <x:c r="H10224" t="n">
        <x:v>2521.05</x:v>
      </x:c>
      <x:c r="I10224" t="n">
        <x:v>504.21</x:v>
      </x:c>
      <x:c r="J10224" s="2" t="n">
        <x:v>0.468335</x:v>
      </x:c>
      <x:c r="K10224" t="n">
        <x:v>25.08275</x:v>
      </x:c>
      <x:c r="L10224" t="n">
        <x:v>9.8441</x:v>
      </x:c>
      <x:c r="M10224" t="n">
        <x:v>289.23</x:v>
      </x:c>
      <x:c r="N10224" t="n">
        <x:v>57.846</x:v>
      </x:c>
      <x:c r="O10224" s="2" t="n">
        <x:v>0.05373</x:v>
      </x:c>
      <x:c r="P10224" t="n">
        <x:v>6.762</x:v>
      </x:c>
      <x:c r="Q10224" t="n">
        <x:v>5.2338</x:v>
      </x:c>
      <x:c r="R10224" t="n">
        <x:v>53.37679</x:v>
      </x:c>
      <x:c r="S10224" t="n">
        <x:v>16.82106</x:v>
      </x:c>
      <x:c r="T10224" t="n">
        <x:v>49.44309142857143</x:v>
      </x:c>
      <x:c r="U10224" t="n">
        <x:v>10.73710857142857</x:v>
      </x:c>
      <x:c r="V10224" t="s">
        <x:v>276</x:v>
      </x:c>
    </x:row>
    <x:row r="10225" hidden="1">
      <x:c r="A10225" t="s">
        <x:v>22</x:v>
      </x:c>
      <x:c r="B10225" t="s">
        <x:v>149</x:v>
      </x:c>
      <x:c r="C10225" t="s">
        <x:v>153</x:v>
      </x:c>
      <x:c r="D10225" t="n">
        <x:v>4578.38</x:v>
      </x:c>
      <x:c r="E10225" t="n">
        <x:v>1144.595</x:v>
      </x:c>
      <x:c r="F10225" t="n">
        <x:v>22.8919</x:v>
      </x:c>
      <x:c r="G10225" t="n">
        <x:v>2.63945</x:v>
      </x:c>
      <x:c r="H10225" t="n">
        <x:v>2273.4</x:v>
      </x:c>
      <x:c r="I10225" t="n">
        <x:v>568.35</x:v>
      </x:c>
      <x:c r="J10225" s="2" t="n">
        <x:v>0.496551</x:v>
      </x:c>
      <x:c r="K10225" t="n">
        <x:v>15.20715</x:v>
      </x:c>
      <x:c r="L10225" t="n">
        <x:v>-3.6554</x:v>
      </x:c>
      <x:c r="M10225" t="n">
        <x:v>243.4</x:v>
      </x:c>
      <x:c r="N10225" t="n">
        <x:v>60.85</x:v>
      </x:c>
      <x:c r="O10225" s="2" t="n">
        <x:v>0.053163</x:v>
      </x:c>
      <x:c r="P10225" t="n">
        <x:v>7.1022</x:v>
      </x:c>
      <x:c r="Q10225" t="n">
        <x:v>7.1022</x:v>
      </x:c>
      <x:c r="R10225" t="n">
        <x:v>45.20125</x:v>
      </x:c>
      <x:c r="S10225" t="n">
        <x:v>6.08625</x:v>
      </x:c>
      <x:c r="T10225" t="n">
        <x:v>49.44309142857143</x:v>
      </x:c>
      <x:c r="U10225" t="n">
        <x:v>10.73710857142857</x:v>
      </x:c>
      <x:c r="V10225" t="s">
        <x:v>276</x:v>
      </x:c>
    </x:row>
    <x:row r="10226" hidden="1">
      <x:c r="A10226" t="s">
        <x:v>68</x:v>
      </x:c>
      <x:c r="B10226" t="s">
        <x:v>149</x:v>
      </x:c>
      <x:c r="C10226" t="s">
        <x:v>151</x:v>
      </x:c>
      <x:c r="D10226" t="n">
        <x:v>6564.68</x:v>
      </x:c>
      <x:c r="E10226" t="n">
        <x:v>1641.17</x:v>
      </x:c>
      <x:c r="F10226" t="n">
        <x:v>32.8234</x:v>
      </x:c>
      <x:c r="G10226" t="n">
        <x:v>18.03675</x:v>
      </x:c>
      <x:c r="H10226" t="n">
        <x:v>2855.99</x:v>
      </x:c>
      <x:c r="I10226" t="n">
        <x:v>713.9975</x:v>
      </x:c>
      <x:c r="J10226" s="2" t="n">
        <x:v>0.435054</x:v>
      </x:c>
      <x:c r="K10226" t="n">
        <x:v>35</x:v>
      </x:c>
      <x:c r="L10226" t="n">
        <x:v>9.5858</x:v>
      </x:c>
      <x:c r="M10226" t="n">
        <x:v>168.07</x:v>
      </x:c>
      <x:c r="N10226" t="n">
        <x:v>42.0175</x:v>
      </x:c>
      <x:c r="O10226" s="2" t="n">
        <x:v>0.025602</x:v>
      </x:c>
      <x:c r="P10226" t="n">
        <x:v>15</x:v>
      </x:c>
      <x:c r="Q10226" t="n">
        <x:v>0</x:v>
      </x:c>
      <x:c r="R10226" t="n">
        <x:v>82.8234</x:v>
      </x:c>
      <x:c r="S10226" t="n">
        <x:v>27.62255</x:v>
      </x:c>
      <x:c r="T10226" t="n">
        <x:v>49.44309142857143</x:v>
      </x:c>
      <x:c r="U10226" t="n">
        <x:v>10.73710857142857</x:v>
      </x:c>
      <x:c r="V10226" t="s">
        <x:v>276</x:v>
      </x:c>
    </x:row>
    <x:row r="10227" hidden="1">
      <x:c r="A10227" t="s">
        <x:v>22</x:v>
      </x:c>
      <x:c r="B10227" t="s">
        <x:v>23</x:v>
      </x:c>
      <x:c r="C10227" t="s">
        <x:v>24</x:v>
      </x:c>
      <x:c r="D10227" t="n">
        <x:v>3141.23</x:v>
      </x:c>
      <x:c r="E10227" t="n">
        <x:v>785.3075</x:v>
      </x:c>
      <x:c r="F10227" t="n">
        <x:v>15.70615</x:v>
      </x:c>
      <x:c r="G10227" t="n">
        <x:v>-0.82755</x:v>
      </x:c>
      <x:c r="H10227" t="n">
        <x:v>1535.55</x:v>
      </x:c>
      <x:c r="I10227" t="n">
        <x:v>383.8875</x:v>
      </x:c>
      <x:c r="J10227" s="2" t="n">
        <x:v>0.488837</x:v>
      </x:c>
      <x:c r="K10227" t="n">
        <x:v>17.90705</x:v>
      </x:c>
      <x:c r="L10227" t="n">
        <x:v>-11.51115</x:v>
      </x:c>
      <x:c r="M10227" t="n">
        <x:v>185.57</x:v>
      </x:c>
      <x:c r="N10227" t="n">
        <x:v>46.3925</x:v>
      </x:c>
      <x:c r="O10227" s="2" t="n">
        <x:v>0.059076</x:v>
      </x:c>
      <x:c r="P10227" t="n">
        <x:v>3.5544</x:v>
      </x:c>
      <x:c r="Q10227" t="n">
        <x:v>3.5544</x:v>
      </x:c>
      <x:c r="R10227" t="n">
        <x:v>37.1676</x:v>
      </x:c>
      <x:c r="S10227" t="n">
        <x:v>-8.7843</x:v>
      </x:c>
      <x:c r="T10227" t="n">
        <x:v>43.499241666675</x:v>
      </x:c>
      <x:c r="U10227" t="n">
        <x:v>-1.94607541665</x:v>
      </x:c>
      <x:c r="V10227" t="s">
        <x:v>277</x:v>
      </x:c>
    </x:row>
    <x:row r="10228" hidden="1">
      <x:c r="A10228" t="s">
        <x:v>26</x:v>
      </x:c>
      <x:c r="B10228" t="s">
        <x:v>23</x:v>
      </x:c>
      <x:c r="C10228" t="s">
        <x:v>26</x:v>
      </x:c>
      <x:c r="D10228" t="n">
        <x:v>1533.32</x:v>
      </x:c>
      <x:c r="E10228" t="n">
        <x:v>511.10666667</x:v>
      </x:c>
      <x:c r="F10228" t="n">
        <x:v>10.2221333334</x:v>
      </x:c>
      <x:c r="G10228" t="n">
        <x:v>1.9982666668</x:v>
      </x:c>
      <x:c r="H10228" t="n">
        <x:v>840.05</x:v>
      </x:c>
      <x:c r="I10228" t="n">
        <x:v>280.016667</x:v>
      </x:c>
      <x:c r="J10228" s="2" t="n">
        <x:v>0.547863</x:v>
      </x:c>
      <x:c r="K10228" t="n">
        <x:v>0</x:v>
      </x:c>
      <x:c r="L10228" t="n">
        <x:v>-13.9034</x:v>
      </x:c>
      <x:c r="M10228" t="n">
        <x:v>37.34</x:v>
      </x:c>
      <x:c r="N10228" t="n">
        <x:v>12.446667</x:v>
      </x:c>
      <x:c r="O10228" s="2" t="n">
        <x:v>0.024352</x:v>
      </x:c>
      <x:c r="P10228" t="n">
        <x:v>15</x:v>
      </x:c>
      <x:c r="Q10228" t="n">
        <x:v>0</x:v>
      </x:c>
      <x:c r="R10228" t="n">
        <x:v>25.2221333334</x:v>
      </x:c>
      <x:c r="S10228" t="n">
        <x:v>-11.9051333332</x:v>
      </x:c>
      <x:c r="T10228" t="n">
        <x:v>43.499241666675</x:v>
      </x:c>
      <x:c r="U10228" t="n">
        <x:v>-1.94607541665</x:v>
      </x:c>
      <x:c r="V10228" t="s">
        <x:v>277</x:v>
      </x:c>
    </x:row>
    <x:row r="10229" hidden="1">
      <x:c r="A10229" t="s">
        <x:v>81</x:v>
      </x:c>
      <x:c r="B10229" t="s">
        <x:v>23</x:v>
      </x:c>
      <x:c r="C10229" t="s">
        <x:v>196</x:v>
      </x:c>
      <x:c r="D10229" t="n">
        <x:v>2632.52</x:v>
      </x:c>
      <x:c r="E10229" t="n">
        <x:v>658.13</x:v>
      </x:c>
      <x:c r="F10229" t="n">
        <x:v>13.1626</x:v>
      </x:c>
      <x:c r="G10229" t="n">
        <x:v>2.9351</x:v>
      </x:c>
      <x:c r="H10229" t="n">
        <x:v>1198.39</x:v>
      </x:c>
      <x:c r="I10229" t="n">
        <x:v>299.5975</x:v>
      </x:c>
      <x:c r="J10229" s="2" t="n">
        <x:v>0.455225</x:v>
      </x:c>
      <x:c r="K10229" t="n">
        <x:v>29.67125</x:v>
      </x:c>
      <x:c r="L10229" t="n">
        <x:v>14.3248</x:v>
      </x:c>
      <x:c r="M10229" t="n">
        <x:v>95.64</x:v>
      </x:c>
      <x:c r="N10229" t="n">
        <x:v>23.91</x:v>
      </x:c>
      <x:c r="O10229" s="2" t="n">
        <x:v>0.03633</x:v>
      </x:c>
      <x:c r="P10229" t="n">
        <x:v>15</x:v>
      </x:c>
      <x:c r="Q10229" t="n">
        <x:v>0</x:v>
      </x:c>
      <x:c r="R10229" t="n">
        <x:v>57.83385</x:v>
      </x:c>
      <x:c r="S10229" t="n">
        <x:v>17.2599</x:v>
      </x:c>
      <x:c r="T10229" t="n">
        <x:v>43.499241666675</x:v>
      </x:c>
      <x:c r="U10229" t="n">
        <x:v>-1.94607541665</x:v>
      </x:c>
      <x:c r="V10229" t="s">
        <x:v>277</x:v>
      </x:c>
    </x:row>
    <x:row r="10230" hidden="1">
      <x:c r="A10230" t="s">
        <x:v>27</x:v>
      </x:c>
      <x:c r="B10230" t="s">
        <x:v>23</x:v>
      </x:c>
      <x:c r="C10230" t="s">
        <x:v>28</x:v>
      </x:c>
      <x:c r="D10230" t="n">
        <x:v>2960.88</x:v>
      </x:c>
      <x:c r="E10230" t="n">
        <x:v>740.22</x:v>
      </x:c>
      <x:c r="F10230" t="n">
        <x:v>14.8044</x:v>
      </x:c>
      <x:c r="G10230" t="n">
        <x:v>0.7597</x:v>
      </x:c>
      <x:c r="H10230" t="n">
        <x:v>1610.66</x:v>
      </x:c>
      <x:c r="I10230" t="n">
        <x:v>402.665</x:v>
      </x:c>
      <x:c r="J10230" s="2" t="n">
        <x:v>0.54398</x:v>
      </x:c>
      <x:c r="K10230" t="n">
        <x:v>0</x:v>
      </x:c>
      <x:c r="L10230" t="n">
        <x:v>-7.94185</x:v>
      </x:c>
      <x:c r="M10230" t="n">
        <x:v>202.98</x:v>
      </x:c>
      <x:c r="N10230" t="n">
        <x:v>50.745</x:v>
      </x:c>
      <x:c r="O10230" s="2" t="n">
        <x:v>0.068554</x:v>
      </x:c>
      <x:c r="P10230" t="n">
        <x:v>0</x:v>
      </x:c>
      <x:c r="Q10230" t="n">
        <x:v>-15</x:v>
      </x:c>
      <x:c r="R10230" t="n">
        <x:v>14.8044</x:v>
      </x:c>
      <x:c r="S10230" t="n">
        <x:v>-22.18215</x:v>
      </x:c>
      <x:c r="T10230" t="n">
        <x:v>43.499241666675</x:v>
      </x:c>
      <x:c r="U10230" t="n">
        <x:v>-1.94607541665</x:v>
      </x:c>
      <x:c r="V10230" t="s">
        <x:v>277</x:v>
      </x:c>
    </x:row>
    <x:row r="10231" hidden="1">
      <x:c r="A10231" t="s">
        <x:v>27</x:v>
      </x:c>
      <x:c r="B10231" t="s">
        <x:v>23</x:v>
      </x:c>
      <x:c r="C10231" t="s">
        <x:v>31</x:v>
      </x:c>
      <x:c r="D10231" t="n">
        <x:v>7954.12</x:v>
      </x:c>
      <x:c r="E10231" t="n">
        <x:v>1988.53</x:v>
      </x:c>
      <x:c r="F10231" t="n">
        <x:v>39.7706</x:v>
      </x:c>
      <x:c r="G10231" t="n">
        <x:v>1.3493</x:v>
      </x:c>
      <x:c r="H10231" t="n">
        <x:v>4069.23</x:v>
      </x:c>
      <x:c r="I10231" t="n">
        <x:v>1017.3075</x:v>
      </x:c>
      <x:c r="J10231" s="2" t="n">
        <x:v>0.511588</x:v>
      </x:c>
      <x:c r="K10231" t="n">
        <x:v>9.9442</x:v>
      </x:c>
      <x:c r="L10231" t="n">
        <x:v>-0.98455</x:v>
      </x:c>
      <x:c r="M10231" t="n">
        <x:v>183.89</x:v>
      </x:c>
      <x:c r="N10231" t="n">
        <x:v>45.9725</x:v>
      </x:c>
      <x:c r="O10231" s="2" t="n">
        <x:v>0.023119</x:v>
      </x:c>
      <x:c r="P10231" t="n">
        <x:v>15</x:v>
      </x:c>
      <x:c r="Q10231" t="n">
        <x:v>0</x:v>
      </x:c>
      <x:c r="R10231" t="n">
        <x:v>64.7148</x:v>
      </x:c>
      <x:c r="S10231" t="n">
        <x:v>0.36475</x:v>
      </x:c>
      <x:c r="T10231" t="n">
        <x:v>43.499241666675</x:v>
      </x:c>
      <x:c r="U10231" t="n">
        <x:v>-1.94607541665</x:v>
      </x:c>
      <x:c r="V10231" t="s">
        <x:v>277</x:v>
      </x:c>
    </x:row>
    <x:row r="10232" hidden="1">
      <x:c r="A10232" t="s">
        <x:v>27</x:v>
      </x:c>
      <x:c r="B10232" t="s">
        <x:v>23</x:v>
      </x:c>
      <x:c r="C10232" t="s">
        <x:v>29</x:v>
      </x:c>
      <x:c r="D10232" t="n">
        <x:v>6440.63</x:v>
      </x:c>
      <x:c r="E10232" t="n">
        <x:v>1610.1575</x:v>
      </x:c>
      <x:c r="F10232" t="n">
        <x:v>32.20315</x:v>
      </x:c>
      <x:c r="G10232" t="n">
        <x:v>1.9689</x:v>
      </x:c>
      <x:c r="H10232" t="n">
        <x:v>3072.6</x:v>
      </x:c>
      <x:c r="I10232" t="n">
        <x:v>768.15</x:v>
      </x:c>
      <x:c r="J10232" s="2" t="n">
        <x:v>0.477065</x:v>
      </x:c>
      <x:c r="K10232" t="n">
        <x:v>22.02725</x:v>
      </x:c>
      <x:c r="L10232" t="n">
        <x:v>-4.43135</x:v>
      </x:c>
      <x:c r="M10232" t="n">
        <x:v>130.84</x:v>
      </x:c>
      <x:c r="N10232" t="n">
        <x:v>32.71</x:v>
      </x:c>
      <x:c r="O10232" s="2" t="n">
        <x:v>0.020315</x:v>
      </x:c>
      <x:c r="P10232" t="n">
        <x:v>15</x:v>
      </x:c>
      <x:c r="Q10232" t="n">
        <x:v>0</x:v>
      </x:c>
      <x:c r="R10232" t="n">
        <x:v>69.2304</x:v>
      </x:c>
      <x:c r="S10232" t="n">
        <x:v>-2.46245</x:v>
      </x:c>
      <x:c r="T10232" t="n">
        <x:v>43.499241666675</x:v>
      </x:c>
      <x:c r="U10232" t="n">
        <x:v>-1.94607541665</x:v>
      </x:c>
      <x:c r="V10232" t="s">
        <x:v>277</x:v>
      </x:c>
    </x:row>
    <x:row r="10233" hidden="1">
      <x:c r="A10233" t="s">
        <x:v>30</x:v>
      </x:c>
      <x:c r="B10233" t="s">
        <x:v>23</x:v>
      </x:c>
      <x:c r="C10233" t="s">
        <x:v>30</x:v>
      </x:c>
      <x:c r="D10233" t="n">
        <x:v>4839.1</x:v>
      </x:c>
      <x:c r="E10233" t="n">
        <x:v>1209.775</x:v>
      </x:c>
      <x:c r="F10233" t="n">
        <x:v>24.1955</x:v>
      </x:c>
      <x:c r="G10233" t="n">
        <x:v>6.7995</x:v>
      </x:c>
      <x:c r="H10233" t="n">
        <x:v>2517.8</x:v>
      </x:c>
      <x:c r="I10233" t="n">
        <x:v>629.45</x:v>
      </x:c>
      <x:c r="J10233" s="2" t="n">
        <x:v>0.520303</x:v>
      </x:c>
      <x:c r="K10233" t="n">
        <x:v>6.89395</x:v>
      </x:c>
      <x:c r="L10233" t="n">
        <x:v>5.23915</x:v>
      </x:c>
      <x:c r="M10233" t="n">
        <x:v>167.98</x:v>
      </x:c>
      <x:c r="N10233" t="n">
        <x:v>41.995</x:v>
      </x:c>
      <x:c r="O10233" s="2" t="n">
        <x:v>0.034713</x:v>
      </x:c>
      <x:c r="P10233" t="n">
        <x:v>15</x:v>
      </x:c>
      <x:c r="Q10233" t="n">
        <x:v>0</x:v>
      </x:c>
      <x:c r="R10233" t="n">
        <x:v>46.08945</x:v>
      </x:c>
      <x:c r="S10233" t="n">
        <x:v>12.03865</x:v>
      </x:c>
      <x:c r="T10233" t="n">
        <x:v>43.499241666675</x:v>
      </x:c>
      <x:c r="U10233" t="n">
        <x:v>-1.94607541665</x:v>
      </x:c>
      <x:c r="V10233" t="s">
        <x:v>277</x:v>
      </x:c>
    </x:row>
    <x:row r="10234" hidden="1">
      <x:c r="A10234" t="s">
        <x:v>22</x:v>
      </x:c>
      <x:c r="B10234" t="s">
        <x:v>23</x:v>
      </x:c>
      <x:c r="C10234" t="s">
        <x:v>32</x:v>
      </x:c>
      <x:c r="D10234" t="n">
        <x:v>4492.9</x:v>
      </x:c>
      <x:c r="E10234" t="n">
        <x:v>898.58</x:v>
      </x:c>
      <x:c r="F10234" t="n">
        <x:v>17.9716</x:v>
      </x:c>
      <x:c r="G10234" t="n">
        <x:v>0.19348</x:v>
      </x:c>
      <x:c r="H10234" t="n">
        <x:v>2234.13</x:v>
      </x:c>
      <x:c r="I10234" t="n">
        <x:v>446.826</x:v>
      </x:c>
      <x:c r="J10234" s="2" t="n">
        <x:v>0.497258</x:v>
      </x:c>
      <x:c r="K10234" t="n">
        <x:v>14.9597</x:v>
      </x:c>
      <x:c r="L10234" t="n">
        <x:v>-0.09135</x:v>
      </x:c>
      <x:c r="M10234" t="n">
        <x:v>353.65</x:v>
      </x:c>
      <x:c r="N10234" t="n">
        <x:v>70.73</x:v>
      </x:c>
      <x:c r="O10234" s="2" t="n">
        <x:v>0.078713</x:v>
      </x:c>
      <x:c r="P10234" t="n">
        <x:v>0</x:v>
      </x:c>
      <x:c r="Q10234" t="n">
        <x:v>0</x:v>
      </x:c>
      <x:c r="R10234" t="n">
        <x:v>32.9313</x:v>
      </x:c>
      <x:c r="S10234" t="n">
        <x:v>0.10213</x:v>
      </x:c>
      <x:c r="T10234" t="n">
        <x:v>43.499241666675</x:v>
      </x:c>
      <x:c r="U10234" t="n">
        <x:v>-1.94607541665</x:v>
      </x:c>
      <x:c r="V10234" t="s">
        <x:v>277</x:v>
      </x:c>
    </x:row>
    <x:row r="10235" hidden="1">
      <x:c r="A10235" t="s">
        <x:v>22</x:v>
      </x:c>
      <x:c r="B10235" t="s">
        <x:v>33</x:v>
      </x:c>
      <x:c r="C10235" t="s">
        <x:v>34</x:v>
      </x:c>
      <x:c r="D10235" t="n">
        <x:v>4374.47</x:v>
      </x:c>
      <x:c r="E10235" t="n">
        <x:v>1093.6175</x:v>
      </x:c>
      <x:c r="F10235" t="n">
        <x:v>21.87235</x:v>
      </x:c>
      <x:c r="G10235" t="n">
        <x:v>2.9898</x:v>
      </x:c>
      <x:c r="H10235" t="n">
        <x:v>2187.61</x:v>
      </x:c>
      <x:c r="I10235" t="n">
        <x:v>546.9025</x:v>
      </x:c>
      <x:c r="J10235" s="2" t="n">
        <x:v>0.500086</x:v>
      </x:c>
      <x:c r="K10235" t="n">
        <x:v>13.9699</x:v>
      </x:c>
      <x:c r="L10235" t="n">
        <x:v>-2.75065</x:v>
      </x:c>
      <x:c r="M10235" t="n">
        <x:v>300.27</x:v>
      </x:c>
      <x:c r="N10235" t="n">
        <x:v>75.0675</x:v>
      </x:c>
      <x:c r="O10235" s="2" t="n">
        <x:v>0.068641</x:v>
      </x:c>
      <x:c r="P10235" t="n">
        <x:v>0</x:v>
      </x:c>
      <x:c r="Q10235" t="n">
        <x:v>0</x:v>
      </x:c>
      <x:c r="R10235" t="n">
        <x:v>35.84225</x:v>
      </x:c>
      <x:c r="S10235" t="n">
        <x:v>0.23915</x:v>
      </x:c>
      <x:c r="T10235" t="n">
        <x:v>45.69103111110667</x:v>
      </x:c>
      <x:c r="U10235" t="n">
        <x:v>2.53729888889334</x:v>
      </x:c>
      <x:c r="V10235" t="s">
        <x:v>277</x:v>
      </x:c>
    </x:row>
    <x:row r="10236" hidden="1">
      <x:c r="A10236" t="s">
        <x:v>22</x:v>
      </x:c>
      <x:c r="B10236" t="s">
        <x:v>33</x:v>
      </x:c>
      <x:c r="C10236" t="s">
        <x:v>35</x:v>
      </x:c>
      <x:c r="D10236" t="n">
        <x:v>6876.56</x:v>
      </x:c>
      <x:c r="E10236" t="n">
        <x:v>1719.14</x:v>
      </x:c>
      <x:c r="F10236" t="n">
        <x:v>34.3828</x:v>
      </x:c>
      <x:c r="G10236" t="n">
        <x:v>0.68075</x:v>
      </x:c>
      <x:c r="H10236" t="n">
        <x:v>3447.37</x:v>
      </x:c>
      <x:c r="I10236" t="n">
        <x:v>861.8425</x:v>
      </x:c>
      <x:c r="J10236" s="2" t="n">
        <x:v>0.501322</x:v>
      </x:c>
      <x:c r="K10236" t="n">
        <x:v>13.5373</x:v>
      </x:c>
      <x:c r="L10236" t="n">
        <x:v>-17.276</x:v>
      </x:c>
      <x:c r="M10236" t="n">
        <x:v>295.62</x:v>
      </x:c>
      <x:c r="N10236" t="n">
        <x:v>73.905</x:v>
      </x:c>
      <x:c r="O10236" s="2" t="n">
        <x:v>0.04299</x:v>
      </x:c>
      <x:c r="P10236" t="n">
        <x:v>13.206</x:v>
      </x:c>
      <x:c r="Q10236" t="n">
        <x:v>8.4936</x:v>
      </x:c>
      <x:c r="R10236" t="n">
        <x:v>61.1261</x:v>
      </x:c>
      <x:c r="S10236" t="n">
        <x:v>-8.10165</x:v>
      </x:c>
      <x:c r="T10236" t="n">
        <x:v>45.69103111110667</x:v>
      </x:c>
      <x:c r="U10236" t="n">
        <x:v>2.53729888889334</x:v>
      </x:c>
      <x:c r="V10236" t="s">
        <x:v>277</x:v>
      </x:c>
    </x:row>
    <x:row r="10237" hidden="1">
      <x:c r="A10237" t="s">
        <x:v>27</x:v>
      </x:c>
      <x:c r="B10237" t="s">
        <x:v>33</x:v>
      </x:c>
      <x:c r="C10237" t="s">
        <x:v>48</x:v>
      </x:c>
      <x:c r="D10237" t="n">
        <x:v>1435.53</x:v>
      </x:c>
      <x:c r="E10237" t="n">
        <x:v>358.8825</x:v>
      </x:c>
      <x:c r="F10237" t="n">
        <x:v>7.17765</x:v>
      </x:c>
      <x:c r="G10237" t="n">
        <x:v>-4.11975</x:v>
      </x:c>
      <x:c r="H10237" t="n">
        <x:v>715.38</x:v>
      </x:c>
      <x:c r="I10237" t="n">
        <x:v>178.845</x:v>
      </x:c>
      <x:c r="J10237" s="2" t="n">
        <x:v>0.498339</x:v>
      </x:c>
      <x:c r="K10237" t="n">
        <x:v>14.58135</x:v>
      </x:c>
      <x:c r="L10237" t="n">
        <x:v>-19.1996</x:v>
      </x:c>
      <x:c r="M10237" t="n">
        <x:v>73</x:v>
      </x:c>
      <x:c r="N10237" t="n">
        <x:v>18.25</x:v>
      </x:c>
      <x:c r="O10237" s="2" t="n">
        <x:v>0.050852</x:v>
      </x:c>
      <x:c r="P10237" t="n">
        <x:v>8.4888</x:v>
      </x:c>
      <x:c r="Q10237" t="n">
        <x:v>-6.5112</x:v>
      </x:c>
      <x:c r="R10237" t="n">
        <x:v>30.2478</x:v>
      </x:c>
      <x:c r="S10237" t="n">
        <x:v>-29.83055</x:v>
      </x:c>
      <x:c r="T10237" t="n">
        <x:v>45.69103111110667</x:v>
      </x:c>
      <x:c r="U10237" t="n">
        <x:v>2.53729888889334</x:v>
      </x:c>
      <x:c r="V10237" t="s">
        <x:v>277</x:v>
      </x:c>
    </x:row>
    <x:row r="10238" hidden="1">
      <x:c r="A10238" t="s">
        <x:v>22</x:v>
      </x:c>
      <x:c r="B10238" t="s">
        <x:v>33</x:v>
      </x:c>
      <x:c r="C10238" t="s">
        <x:v>257</x:v>
      </x:c>
      <x:c r="D10238" t="n">
        <x:v>2348.42</x:v>
      </x:c>
      <x:c r="E10238" t="n">
        <x:v>1174.21</x:v>
      </x:c>
      <x:c r="F10238" t="n">
        <x:v>23.4842</x:v>
      </x:c>
      <x:c r="G10238" t="n">
        <x:v>5.9463</x:v>
      </x:c>
      <x:c r="H10238" t="n">
        <x:v>1276.78</x:v>
      </x:c>
      <x:c r="I10238" t="n">
        <x:v>638.39</x:v>
      </x:c>
      <x:c r="J10238" s="2" t="n">
        <x:v>0.543676</x:v>
      </x:c>
      <x:c r="K10238" t="n">
        <x:v>0</x:v>
      </x:c>
      <x:c r="L10238" t="n">
        <x:v>-9.4927</x:v>
      </x:c>
      <x:c r="M10238" t="n">
        <x:v>69.19</x:v>
      </x:c>
      <x:c r="N10238" t="n">
        <x:v>34.595</x:v>
      </x:c>
      <x:c r="O10238" s="2" t="n">
        <x:v>0.029462</x:v>
      </x:c>
      <x:c r="P10238" t="n">
        <x:v>15</x:v>
      </x:c>
      <x:c r="Q10238" t="n">
        <x:v>0</x:v>
      </x:c>
      <x:c r="R10238" t="n">
        <x:v>38.4842</x:v>
      </x:c>
      <x:c r="S10238" t="n">
        <x:v>-3.5464</x:v>
      </x:c>
      <x:c r="T10238" t="n">
        <x:v>45.69103111110667</x:v>
      </x:c>
      <x:c r="U10238" t="n">
        <x:v>2.53729888889334</x:v>
      </x:c>
      <x:c r="V10238" t="s">
        <x:v>277</x:v>
      </x:c>
    </x:row>
    <x:row r="10239" hidden="1">
      <x:c r="A10239" t="s">
        <x:v>22</x:v>
      </x:c>
      <x:c r="B10239" t="s">
        <x:v>33</x:v>
      </x:c>
      <x:c r="C10239" t="s">
        <x:v>36</x:v>
      </x:c>
      <x:c r="D10239" t="n">
        <x:v>4758.86</x:v>
      </x:c>
      <x:c r="E10239" t="n">
        <x:v>1189.715</x:v>
      </x:c>
      <x:c r="F10239" t="n">
        <x:v>23.7943</x:v>
      </x:c>
      <x:c r="G10239" t="n">
        <x:v>1.31525</x:v>
      </x:c>
      <x:c r="H10239" t="n">
        <x:v>2356.96</x:v>
      </x:c>
      <x:c r="I10239" t="n">
        <x:v>589.24</x:v>
      </x:c>
      <x:c r="J10239" s="2" t="n">
        <x:v>0.495278</x:v>
      </x:c>
      <x:c r="K10239" t="n">
        <x:v>15.6527</x:v>
      </x:c>
      <x:c r="L10239" t="n">
        <x:v>1.0815</x:v>
      </x:c>
      <x:c r="M10239" t="n">
        <x:v>98.39</x:v>
      </x:c>
      <x:c r="N10239" t="n">
        <x:v>24.5975</x:v>
      </x:c>
      <x:c r="O10239" s="2" t="n">
        <x:v>0.020675</x:v>
      </x:c>
      <x:c r="P10239" t="n">
        <x:v>15</x:v>
      </x:c>
      <x:c r="Q10239" t="n">
        <x:v>0</x:v>
      </x:c>
      <x:c r="R10239" t="n">
        <x:v>54.447</x:v>
      </x:c>
      <x:c r="S10239" t="n">
        <x:v>2.39675</x:v>
      </x:c>
      <x:c r="T10239" t="n">
        <x:v>45.69103111110667</x:v>
      </x:c>
      <x:c r="U10239" t="n">
        <x:v>2.53729888889334</x:v>
      </x:c>
      <x:c r="V10239" t="s">
        <x:v>277</x:v>
      </x:c>
    </x:row>
    <x:row r="10240" hidden="1">
      <x:c r="A10240" t="s">
        <x:v>27</x:v>
      </x:c>
      <x:c r="B10240" t="s">
        <x:v>33</x:v>
      </x:c>
      <x:c r="C10240" t="s">
        <x:v>37</x:v>
      </x:c>
      <x:c r="D10240" t="n">
        <x:v>3687.83</x:v>
      </x:c>
      <x:c r="E10240" t="n">
        <x:v>921.9575</x:v>
      </x:c>
      <x:c r="F10240" t="n">
        <x:v>18.43915</x:v>
      </x:c>
      <x:c r="G10240" t="n">
        <x:v>4.79665</x:v>
      </x:c>
      <x:c r="H10240" t="n">
        <x:v>1765.33</x:v>
      </x:c>
      <x:c r="I10240" t="n">
        <x:v>441.3325</x:v>
      </x:c>
      <x:c r="J10240" s="2" t="n">
        <x:v>0.478691</x:v>
      </x:c>
      <x:c r="K10240" t="n">
        <x:v>21.45815</x:v>
      </x:c>
      <x:c r="L10240" t="n">
        <x:v>14.0399</x:v>
      </x:c>
      <x:c r="M10240" t="n">
        <x:v>148.47</x:v>
      </x:c>
      <x:c r="N10240" t="n">
        <x:v>37.1175</x:v>
      </x:c>
      <x:c r="O10240" s="2" t="n">
        <x:v>0.040259</x:v>
      </x:c>
      <x:c r="P10240" t="n">
        <x:v>14.8446</x:v>
      </x:c>
      <x:c r="Q10240" t="n">
        <x:v>3.618</x:v>
      </x:c>
      <x:c r="R10240" t="n">
        <x:v>54.7419</x:v>
      </x:c>
      <x:c r="S10240" t="n">
        <x:v>22.45455</x:v>
      </x:c>
      <x:c r="T10240" t="n">
        <x:v>45.69103111110667</x:v>
      </x:c>
      <x:c r="U10240" t="n">
        <x:v>2.53729888889334</x:v>
      </x:c>
      <x:c r="V10240" t="s">
        <x:v>277</x:v>
      </x:c>
    </x:row>
    <x:row r="10241" hidden="1">
      <x:c r="A10241" t="s">
        <x:v>38</x:v>
      </x:c>
      <x:c r="B10241" t="s">
        <x:v>33</x:v>
      </x:c>
      <x:c r="C10241" t="s">
        <x:v>39</x:v>
      </x:c>
      <x:c r="D10241" t="n">
        <x:v>4314.98</x:v>
      </x:c>
      <x:c r="E10241" t="n">
        <x:v>1078.745</x:v>
      </x:c>
      <x:c r="F10241" t="n">
        <x:v>21.5749</x:v>
      </x:c>
      <x:c r="G10241" t="n">
        <x:v>5.9307</x:v>
      </x:c>
      <x:c r="H10241" t="n">
        <x:v>2227.11</x:v>
      </x:c>
      <x:c r="I10241" t="n">
        <x:v>556.7775</x:v>
      </x:c>
      <x:c r="J10241" s="2" t="n">
        <x:v>0.516134</x:v>
      </x:c>
      <x:c r="K10241" t="n">
        <x:v>8.3531</x:v>
      </x:c>
      <x:c r="L10241" t="n">
        <x:v>8.3531</x:v>
      </x:c>
      <x:c r="M10241" t="n">
        <x:v>359.58</x:v>
      </x:c>
      <x:c r="N10241" t="n">
        <x:v>89.895</x:v>
      </x:c>
      <x:c r="O10241" s="2" t="n">
        <x:v>0.083333</x:v>
      </x:c>
      <x:c r="P10241" t="n">
        <x:v>0</x:v>
      </x:c>
      <x:c r="Q10241" t="n">
        <x:v>0</x:v>
      </x:c>
      <x:c r="R10241" t="n">
        <x:v>29.928</x:v>
      </x:c>
      <x:c r="S10241" t="n">
        <x:v>14.2838</x:v>
      </x:c>
      <x:c r="T10241" t="n">
        <x:v>45.69103111110667</x:v>
      </x:c>
      <x:c r="U10241" t="n">
        <x:v>2.53729888889334</x:v>
      </x:c>
      <x:c r="V10241" t="s">
        <x:v>277</x:v>
      </x:c>
    </x:row>
    <x:row r="10242" hidden="1">
      <x:c r="A10242" t="s">
        <x:v>81</x:v>
      </x:c>
      <x:c r="B10242" t="s">
        <x:v>33</x:v>
      </x:c>
      <x:c r="C10242" t="s">
        <x:v>182</x:v>
      </x:c>
      <x:c r="D10242" t="n">
        <x:v>4159.46</x:v>
      </x:c>
      <x:c r="E10242" t="n">
        <x:v>1039.865</x:v>
      </x:c>
      <x:c r="F10242" t="n">
        <x:v>20.7973</x:v>
      </x:c>
      <x:c r="G10242" t="n">
        <x:v>1.0949</x:v>
      </x:c>
      <x:c r="H10242" t="n">
        <x:v>2194.57</x:v>
      </x:c>
      <x:c r="I10242" t="n">
        <x:v>548.6425</x:v>
      </x:c>
      <x:c r="J10242" s="2" t="n">
        <x:v>0.527609</x:v>
      </x:c>
      <x:c r="K10242" t="n">
        <x:v>4.33685</x:v>
      </x:c>
      <x:c r="L10242" t="n">
        <x:v>4.33685</x:v>
      </x:c>
      <x:c r="M10242" t="n">
        <x:v>287.03</x:v>
      </x:c>
      <x:c r="N10242" t="n">
        <x:v>71.7575</x:v>
      </x:c>
      <x:c r="O10242" s="2" t="n">
        <x:v>0.069007</x:v>
      </x:c>
      <x:c r="P10242" t="n">
        <x:v>0</x:v>
      </x:c>
      <x:c r="Q10242" t="n">
        <x:v>-3.5022</x:v>
      </x:c>
      <x:c r="R10242" t="n">
        <x:v>25.13415</x:v>
      </x:c>
      <x:c r="S10242" t="n">
        <x:v>1.92955</x:v>
      </x:c>
      <x:c r="T10242" t="n">
        <x:v>45.69103111110667</x:v>
      </x:c>
      <x:c r="U10242" t="n">
        <x:v>2.53729888889334</x:v>
      </x:c>
      <x:c r="V10242" t="s">
        <x:v>277</x:v>
      </x:c>
    </x:row>
    <x:row r="10243" hidden="1">
      <x:c r="A10243" t="s">
        <x:v>27</x:v>
      </x:c>
      <x:c r="B10243" t="s">
        <x:v>33</x:v>
      </x:c>
      <x:c r="C10243" t="s">
        <x:v>40</x:v>
      </x:c>
      <x:c r="D10243" t="n">
        <x:v>6540.04</x:v>
      </x:c>
      <x:c r="E10243" t="n">
        <x:v>1635.01</x:v>
      </x:c>
      <x:c r="F10243" t="n">
        <x:v>32.7002</x:v>
      </x:c>
      <x:c r="G10243" t="n">
        <x:v>3.0712</x:v>
      </x:c>
      <x:c r="H10243" t="n">
        <x:v>2997.75</x:v>
      </x:c>
      <x:c r="I10243" t="n">
        <x:v>749.4375</x:v>
      </x:c>
      <x:c r="J10243" s="2" t="n">
        <x:v>0.458369</x:v>
      </x:c>
      <x:c r="K10243" t="n">
        <x:v>28.57085</x:v>
      </x:c>
      <x:c r="L10243" t="n">
        <x:v>9.555</x:v>
      </x:c>
      <x:c r="M10243" t="n">
        <x:v>357.55</x:v>
      </x:c>
      <x:c r="N10243" t="n">
        <x:v>89.3875</x:v>
      </x:c>
      <x:c r="O10243" s="2" t="n">
        <x:v>0.054671</x:v>
      </x:c>
      <x:c r="P10243" t="n">
        <x:v>6.1974</x:v>
      </x:c>
      <x:c r="Q10243" t="n">
        <x:v>-2.184</x:v>
      </x:c>
      <x:c r="R10243" t="n">
        <x:v>67.46845</x:v>
      </x:c>
      <x:c r="S10243" t="n">
        <x:v>10.4422</x:v>
      </x:c>
      <x:c r="T10243" t="n">
        <x:v>45.69103111110667</x:v>
      </x:c>
      <x:c r="U10243" t="n">
        <x:v>2.53729888889334</x:v>
      </x:c>
      <x:c r="V10243" t="s">
        <x:v>277</x:v>
      </x:c>
    </x:row>
    <x:row r="10244" hidden="1">
      <x:c r="A10244" t="s">
        <x:v>27</x:v>
      </x:c>
      <x:c r="B10244" t="s">
        <x:v>33</x:v>
      </x:c>
      <x:c r="C10244" t="s">
        <x:v>41</x:v>
      </x:c>
      <x:c r="D10244" t="n">
        <x:v>1952.53</x:v>
      </x:c>
      <x:c r="E10244" t="n">
        <x:v>650.84333333</x:v>
      </x:c>
      <x:c r="F10244" t="n">
        <x:v>13.0168666666</x:v>
      </x:c>
      <x:c r="G10244" t="n">
        <x:v>1.8552</x:v>
      </x:c>
      <x:c r="H10244" t="n">
        <x:v>996.63</x:v>
      </x:c>
      <x:c r="I10244" t="n">
        <x:v>332.21</x:v>
      </x:c>
      <x:c r="J10244" s="2" t="n">
        <x:v>0.51043</x:v>
      </x:c>
      <x:c r="K10244" t="n">
        <x:v>10.3495</x:v>
      </x:c>
      <x:c r="L10244" t="n">
        <x:v>10.3495</x:v>
      </x:c>
      <x:c r="M10244" t="n">
        <x:v>133.17</x:v>
      </x:c>
      <x:c r="N10244" t="n">
        <x:v>44.39</x:v>
      </x:c>
      <x:c r="O10244" s="2" t="n">
        <x:v>0.068204</x:v>
      </x:c>
      <x:c r="P10244" t="n">
        <x:v>0</x:v>
      </x:c>
      <x:c r="Q10244" t="n">
        <x:v>0</x:v>
      </x:c>
      <x:c r="R10244" t="n">
        <x:v>23.3663666666</x:v>
      </x:c>
      <x:c r="S10244" t="n">
        <x:v>12.2047</x:v>
      </x:c>
      <x:c r="T10244" t="n">
        <x:v>45.69103111110667</x:v>
      </x:c>
      <x:c r="U10244" t="n">
        <x:v>2.53729888889334</x:v>
      </x:c>
      <x:c r="V10244" t="s">
        <x:v>277</x:v>
      </x:c>
    </x:row>
    <x:row r="10245" hidden="1">
      <x:c r="A10245" t="s">
        <x:v>42</x:v>
      </x:c>
      <x:c r="B10245" t="s">
        <x:v>33</x:v>
      </x:c>
      <x:c r="C10245" t="s">
        <x:v>43</x:v>
      </x:c>
      <x:c r="D10245" t="n">
        <x:v>7398.33</x:v>
      </x:c>
      <x:c r="E10245" t="n">
        <x:v>1849.5825</x:v>
      </x:c>
      <x:c r="F10245" t="n">
        <x:v>36.99165</x:v>
      </x:c>
      <x:c r="G10245" t="n">
        <x:v>5.3525</x:v>
      </x:c>
      <x:c r="H10245" t="n">
        <x:v>3349.3</x:v>
      </x:c>
      <x:c r="I10245" t="n">
        <x:v>837.325</x:v>
      </x:c>
      <x:c r="J10245" s="2" t="n">
        <x:v>0.45271</x:v>
      </x:c>
      <x:c r="K10245" t="n">
        <x:v>30.5515</x:v>
      </x:c>
      <x:c r="L10245" t="n">
        <x:v>8.71255</x:v>
      </x:c>
      <x:c r="M10245" t="n">
        <x:v>292.66</x:v>
      </x:c>
      <x:c r="N10245" t="n">
        <x:v>73.165</x:v>
      </x:c>
      <x:c r="O10245" s="2" t="n">
        <x:v>0.039558</x:v>
      </x:c>
      <x:c r="P10245" t="n">
        <x:v>15</x:v>
      </x:c>
      <x:c r="Q10245" t="n">
        <x:v>1.7394</x:v>
      </x:c>
      <x:c r="R10245" t="n">
        <x:v>82.54315</x:v>
      </x:c>
      <x:c r="S10245" t="n">
        <x:v>15.80445</x:v>
      </x:c>
      <x:c r="T10245" t="n">
        <x:v>45.69103111110667</x:v>
      </x:c>
      <x:c r="U10245" t="n">
        <x:v>2.53729888889334</x:v>
      </x:c>
      <x:c r="V10245" t="s">
        <x:v>277</x:v>
      </x:c>
    </x:row>
    <x:row r="10246" hidden="1">
      <x:c r="A10246" t="s">
        <x:v>38</x:v>
      </x:c>
      <x:c r="B10246" t="s">
        <x:v>33</x:v>
      </x:c>
      <x:c r="C10246" t="s">
        <x:v>44</x:v>
      </x:c>
      <x:c r="D10246" t="n">
        <x:v>3038.35</x:v>
      </x:c>
      <x:c r="E10246" t="n">
        <x:v>759.5875</x:v>
      </x:c>
      <x:c r="F10246" t="n">
        <x:v>15.19175</x:v>
      </x:c>
      <x:c r="G10246" t="n">
        <x:v>2.7633</x:v>
      </x:c>
      <x:c r="H10246" t="n">
        <x:v>1462.9</x:v>
      </x:c>
      <x:c r="I10246" t="n">
        <x:v>365.725</x:v>
      </x:c>
      <x:c r="J10246" s="2" t="n">
        <x:v>0.481478</x:v>
      </x:c>
      <x:c r="K10246" t="n">
        <x:v>20.4827</x:v>
      </x:c>
      <x:c r="L10246" t="n">
        <x:v>-12.3382</x:v>
      </x:c>
      <x:c r="M10246" t="n">
        <x:v>240.64</x:v>
      </x:c>
      <x:c r="N10246" t="n">
        <x:v>60.16</x:v>
      </x:c>
      <x:c r="O10246" s="2" t="n">
        <x:v>0.079201</x:v>
      </x:c>
      <x:c r="P10246" t="n">
        <x:v>0</x:v>
      </x:c>
      <x:c r="Q10246" t="n">
        <x:v>0</x:v>
      </x:c>
      <x:c r="R10246" t="n">
        <x:v>35.67445</x:v>
      </x:c>
      <x:c r="S10246" t="n">
        <x:v>-9.5749</x:v>
      </x:c>
      <x:c r="T10246" t="n">
        <x:v>45.69103111110667</x:v>
      </x:c>
      <x:c r="U10246" t="n">
        <x:v>2.53729888889334</x:v>
      </x:c>
      <x:c r="V10246" t="s">
        <x:v>277</x:v>
      </x:c>
    </x:row>
    <x:row r="10247" hidden="1">
      <x:c r="A10247" t="s">
        <x:v>27</x:v>
      </x:c>
      <x:c r="B10247" t="s">
        <x:v>33</x:v>
      </x:c>
      <x:c r="C10247" t="s">
        <x:v>45</x:v>
      </x:c>
      <x:c r="D10247" t="n">
        <x:v>3208.65</x:v>
      </x:c>
      <x:c r="E10247" t="n">
        <x:v>1069.55</x:v>
      </x:c>
      <x:c r="F10247" t="n">
        <x:v>21.391</x:v>
      </x:c>
      <x:c r="G10247" t="n">
        <x:v>0.0557333334</x:v>
      </x:c>
      <x:c r="H10247" t="n">
        <x:v>1725.63</x:v>
      </x:c>
      <x:c r="I10247" t="n">
        <x:v>575.21</x:v>
      </x:c>
      <x:c r="J10247" s="2" t="n">
        <x:v>0.537806</x:v>
      </x:c>
      <x:c r="K10247" t="n">
        <x:v>0.7679</x:v>
      </x:c>
      <x:c r="L10247" t="n">
        <x:v>0.7679</x:v>
      </x:c>
      <x:c r="M10247" t="n">
        <x:v>138.64</x:v>
      </x:c>
      <x:c r="N10247" t="n">
        <x:v>46.213333</x:v>
      </x:c>
      <x:c r="O10247" s="2" t="n">
        <x:v>0.043208</x:v>
      </x:c>
      <x:c r="P10247" t="n">
        <x:v>13.0752</x:v>
      </x:c>
      <x:c r="Q10247" t="n">
        <x:v>-1.9248</x:v>
      </x:c>
      <x:c r="R10247" t="n">
        <x:v>35.2341</x:v>
      </x:c>
      <x:c r="S10247" t="n">
        <x:v>-1.1011666666</x:v>
      </x:c>
      <x:c r="T10247" t="n">
        <x:v>45.69103111110667</x:v>
      </x:c>
      <x:c r="U10247" t="n">
        <x:v>2.53729888889334</x:v>
      </x:c>
      <x:c r="V10247" t="s">
        <x:v>277</x:v>
      </x:c>
    </x:row>
    <x:row r="10248" hidden="1">
      <x:c r="A10248" t="s">
        <x:v>42</x:v>
      </x:c>
      <x:c r="B10248" t="s">
        <x:v>33</x:v>
      </x:c>
      <x:c r="C10248" t="s">
        <x:v>46</x:v>
      </x:c>
      <x:c r="D10248" t="n">
        <x:v>4757.98</x:v>
      </x:c>
      <x:c r="E10248" t="n">
        <x:v>1189.495</x:v>
      </x:c>
      <x:c r="F10248" t="n">
        <x:v>23.7899</x:v>
      </x:c>
      <x:c r="G10248" t="n">
        <x:v>5.5346</x:v>
      </x:c>
      <x:c r="H10248" t="n">
        <x:v>1939.48</x:v>
      </x:c>
      <x:c r="I10248" t="n">
        <x:v>484.87</x:v>
      </x:c>
      <x:c r="J10248" s="2" t="n">
        <x:v>0.407627</x:v>
      </x:c>
      <x:c r="K10248" t="n">
        <x:v>35</x:v>
      </x:c>
      <x:c r="L10248" t="n">
        <x:v>0</x:v>
      </x:c>
      <x:c r="M10248" t="n">
        <x:v>412.47</x:v>
      </x:c>
      <x:c r="N10248" t="n">
        <x:v>103.1175</x:v>
      </x:c>
      <x:c r="O10248" s="2" t="n">
        <x:v>0.08669</x:v>
      </x:c>
      <x:c r="P10248" t="n">
        <x:v>0</x:v>
      </x:c>
      <x:c r="Q10248" t="n">
        <x:v>-11.247</x:v>
      </x:c>
      <x:c r="R10248" t="n">
        <x:v>58.7899</x:v>
      </x:c>
      <x:c r="S10248" t="n">
        <x:v>-5.7124</x:v>
      </x:c>
      <x:c r="T10248" t="n">
        <x:v>45.69103111110667</x:v>
      </x:c>
      <x:c r="U10248" t="n">
        <x:v>2.53729888889334</x:v>
      </x:c>
      <x:c r="V10248" t="s">
        <x:v>277</x:v>
      </x:c>
    </x:row>
    <x:row r="10249" hidden="1">
      <x:c r="A10249" t="s">
        <x:v>27</x:v>
      </x:c>
      <x:c r="B10249" t="s">
        <x:v>33</x:v>
      </x:c>
      <x:c r="C10249" t="s">
        <x:v>47</x:v>
      </x:c>
      <x:c r="D10249" t="n">
        <x:v>7169.79</x:v>
      </x:c>
      <x:c r="E10249" t="n">
        <x:v>1792.4475</x:v>
      </x:c>
      <x:c r="F10249" t="n">
        <x:v>35.84895</x:v>
      </x:c>
      <x:c r="G10249" t="n">
        <x:v>7.413</x:v>
      </x:c>
      <x:c r="H10249" t="n">
        <x:v>3687.81</x:v>
      </x:c>
      <x:c r="I10249" t="n">
        <x:v>921.9525</x:v>
      </x:c>
      <x:c r="J10249" s="2" t="n">
        <x:v>0.514354</x:v>
      </x:c>
      <x:c r="K10249" t="n">
        <x:v>8.9761</x:v>
      </x:c>
      <x:c r="L10249" t="n">
        <x:v>1.9166</x:v>
      </x:c>
      <x:c r="M10249" t="n">
        <x:v>376.26</x:v>
      </x:c>
      <x:c r="N10249" t="n">
        <x:v>94.065</x:v>
      </x:c>
      <x:c r="O10249" s="2" t="n">
        <x:v>0.052479</x:v>
      </x:c>
      <x:c r="P10249" t="n">
        <x:v>7.5126</x:v>
      </x:c>
      <x:c r="Q10249" t="n">
        <x:v>6.8418</x:v>
      </x:c>
      <x:c r="R10249" t="n">
        <x:v>52.33765</x:v>
      </x:c>
      <x:c r="S10249" t="n">
        <x:v>16.1714</x:v>
      </x:c>
      <x:c r="T10249" t="n">
        <x:v>45.69103111110667</x:v>
      </x:c>
      <x:c r="U10249" t="n">
        <x:v>2.53729888889334</x:v>
      </x:c>
      <x:c r="V10249" t="s">
        <x:v>277</x:v>
      </x:c>
    </x:row>
    <x:row r="10250" hidden="1">
      <x:c r="A10250" t="s">
        <x:v>51</x:v>
      </x:c>
      <x:c r="B10250" t="s">
        <x:v>49</x:v>
      </x:c>
      <x:c r="C10250" t="s">
        <x:v>52</x:v>
      </x:c>
      <x:c r="D10250" t="n">
        <x:v>3798.63</x:v>
      </x:c>
      <x:c r="E10250" t="n">
        <x:v>949.6575</x:v>
      </x:c>
      <x:c r="F10250" t="n">
        <x:v>18.99315</x:v>
      </x:c>
      <x:c r="G10250" t="n">
        <x:v>0.45295</x:v>
      </x:c>
      <x:c r="H10250" t="n">
        <x:v>1804.67</x:v>
      </x:c>
      <x:c r="I10250" t="n">
        <x:v>451.1675</x:v>
      </x:c>
      <x:c r="J10250" s="2" t="n">
        <x:v>0.475084</x:v>
      </x:c>
      <x:c r="K10250" t="n">
        <x:v>22.7206</x:v>
      </x:c>
      <x:c r="L10250" t="n">
        <x:v>8.5036</x:v>
      </x:c>
      <x:c r="M10250" t="n">
        <x:v>191.6</x:v>
      </x:c>
      <x:c r="N10250" t="n">
        <x:v>47.9</x:v>
      </x:c>
      <x:c r="O10250" s="2" t="n">
        <x:v>0.050439</x:v>
      </x:c>
      <x:c r="P10250" t="n">
        <x:v>8.7366</x:v>
      </x:c>
      <x:c r="Q10250" t="n">
        <x:v>-5.979</x:v>
      </x:c>
      <x:c r="R10250" t="n">
        <x:v>50.45035</x:v>
      </x:c>
      <x:c r="S10250" t="n">
        <x:v>2.97755</x:v>
      </x:c>
      <x:c r="T10250" t="n">
        <x:v>38.48191666666667</x:v>
      </x:c>
      <x:c r="U10250" t="n">
        <x:v>-8.25901666666666</x:v>
      </x:c>
      <x:c r="V10250" t="s">
        <x:v>277</x:v>
      </x:c>
    </x:row>
    <x:row r="10251" hidden="1">
      <x:c r="A10251" t="s">
        <x:v>27</x:v>
      </x:c>
      <x:c r="B10251" t="s">
        <x:v>49</x:v>
      </x:c>
      <x:c r="C10251" t="s">
        <x:v>53</x:v>
      </x:c>
      <x:c r="D10251" t="n">
        <x:v>2549.51</x:v>
      </x:c>
      <x:c r="E10251" t="n">
        <x:v>1274.755</x:v>
      </x:c>
      <x:c r="F10251" t="n">
        <x:v>25.4951</x:v>
      </x:c>
      <x:c r="G10251" t="n">
        <x:v>0.7127</x:v>
      </x:c>
      <x:c r="H10251" t="n">
        <x:v>1286.42</x:v>
      </x:c>
      <x:c r="I10251" t="n">
        <x:v>643.21</x:v>
      </x:c>
      <x:c r="J10251" s="2" t="n">
        <x:v>0.504575</x:v>
      </x:c>
      <x:c r="K10251" t="n">
        <x:v>12.39875</x:v>
      </x:c>
      <x:c r="L10251" t="n">
        <x:v>-1.0024</x:v>
      </x:c>
      <x:c r="M10251" t="n">
        <x:v>156.91</x:v>
      </x:c>
      <x:c r="N10251" t="n">
        <x:v>78.455</x:v>
      </x:c>
      <x:c r="O10251" s="2" t="n">
        <x:v>0.061545</x:v>
      </x:c>
      <x:c r="P10251" t="n">
        <x:v>2.073</x:v>
      </x:c>
      <x:c r="Q10251" t="n">
        <x:v>-5.562</x:v>
      </x:c>
      <x:c r="R10251" t="n">
        <x:v>39.96685</x:v>
      </x:c>
      <x:c r="S10251" t="n">
        <x:v>-5.8517</x:v>
      </x:c>
      <x:c r="T10251" t="n">
        <x:v>38.48191666666667</x:v>
      </x:c>
      <x:c r="U10251" t="n">
        <x:v>-8.25901666666666</x:v>
      </x:c>
      <x:c r="V10251" t="s">
        <x:v>277</x:v>
      </x:c>
    </x:row>
    <x:row r="10252" hidden="1">
      <x:c r="A10252" t="s">
        <x:v>22</x:v>
      </x:c>
      <x:c r="B10252" t="s">
        <x:v>49</x:v>
      </x:c>
      <x:c r="C10252" t="s">
        <x:v>50</x:v>
      </x:c>
      <x:c r="D10252" t="n">
        <x:v>3568.23</x:v>
      </x:c>
      <x:c r="E10252" t="n">
        <x:v>892.0575</x:v>
      </x:c>
      <x:c r="F10252" t="n">
        <x:v>17.84115</x:v>
      </x:c>
      <x:c r="G10252" t="n">
        <x:v>2.2739</x:v>
      </x:c>
      <x:c r="H10252" t="n">
        <x:v>1857.95</x:v>
      </x:c>
      <x:c r="I10252" t="n">
        <x:v>464.4875</x:v>
      </x:c>
      <x:c r="J10252" s="2" t="n">
        <x:v>0.520692</x:v>
      </x:c>
      <x:c r="K10252" t="n">
        <x:v>6.7578</x:v>
      </x:c>
      <x:c r="L10252" t="n">
        <x:v>-24.6064</x:v>
      </x:c>
      <x:c r="M10252" t="n">
        <x:v>229.38</x:v>
      </x:c>
      <x:c r="N10252" t="n">
        <x:v>57.345</x:v>
      </x:c>
      <x:c r="O10252" s="2" t="n">
        <x:v>0.064284</x:v>
      </x:c>
      <x:c r="P10252" t="n">
        <x:v>0.4296</x:v>
      </x:c>
      <x:c r="Q10252" t="n">
        <x:v>0.4296</x:v>
      </x:c>
      <x:c r="R10252" t="n">
        <x:v>25.02855</x:v>
      </x:c>
      <x:c r="S10252" t="n">
        <x:v>-21.9029</x:v>
      </x:c>
      <x:c r="T10252" t="n">
        <x:v>38.48191666666667</x:v>
      </x:c>
      <x:c r="U10252" t="n">
        <x:v>-8.25901666666666</x:v>
      </x:c>
      <x:c r="V10252" t="s">
        <x:v>277</x:v>
      </x:c>
    </x:row>
    <x:row r="10253" hidden="1">
      <x:c r="A10253" t="s">
        <x:v>27</x:v>
      </x:c>
      <x:c r="B10253" t="s">
        <x:v>55</x:v>
      </x:c>
      <x:c r="C10253" t="s">
        <x:v>60</x:v>
      </x:c>
      <x:c r="D10253" t="n">
        <x:v>2727.76</x:v>
      </x:c>
      <x:c r="E10253" t="n">
        <x:v>545.552</x:v>
      </x:c>
      <x:c r="F10253" t="n">
        <x:v>10.91104</x:v>
      </x:c>
      <x:c r="G10253" t="n">
        <x:v>-1.204</x:v>
      </x:c>
      <x:c r="H10253" t="n">
        <x:v>1481.95</x:v>
      </x:c>
      <x:c r="I10253" t="n">
        <x:v>296.39</x:v>
      </x:c>
      <x:c r="J10253" s="2" t="n">
        <x:v>0.543285</x:v>
      </x:c>
      <x:c r="K10253" t="n">
        <x:v>0</x:v>
      </x:c>
      <x:c r="L10253" t="n">
        <x:v>0</x:v>
      </x:c>
      <x:c r="M10253" t="n">
        <x:v>260.18</x:v>
      </x:c>
      <x:c r="N10253" t="n">
        <x:v>52.036</x:v>
      </x:c>
      <x:c r="O10253" s="2" t="n">
        <x:v>0.095382</x:v>
      </x:c>
      <x:c r="P10253" t="n">
        <x:v>0</x:v>
      </x:c>
      <x:c r="Q10253" t="n">
        <x:v>0</x:v>
      </x:c>
      <x:c r="R10253" t="n">
        <x:v>10.91104</x:v>
      </x:c>
      <x:c r="S10253" t="n">
        <x:v>-1.204</x:v>
      </x:c>
      <x:c r="T10253" t="n">
        <x:v>48.411452</x:v>
      </x:c>
      <x:c r="U10253" t="n">
        <x:v>0.82612111110667</x:v>
      </x:c>
      <x:c r="V10253" t="s">
        <x:v>277</x:v>
      </x:c>
    </x:row>
    <x:row r="10254" hidden="1">
      <x:c r="A10254" t="s">
        <x:v>27</x:v>
      </x:c>
      <x:c r="B10254" t="s">
        <x:v>55</x:v>
      </x:c>
      <x:c r="C10254" t="s">
        <x:v>61</x:v>
      </x:c>
      <x:c r="D10254" t="n">
        <x:v>2437.8</x:v>
      </x:c>
      <x:c r="E10254" t="n">
        <x:v>812.6</x:v>
      </x:c>
      <x:c r="F10254" t="n">
        <x:v>16.252</x:v>
      </x:c>
      <x:c r="G10254" t="n">
        <x:v>3.5332666666</x:v>
      </x:c>
      <x:c r="H10254" t="n">
        <x:v>1289.59</x:v>
      </x:c>
      <x:c r="I10254" t="n">
        <x:v>429.863333</x:v>
      </x:c>
      <x:c r="J10254" s="2" t="n">
        <x:v>0.528997</x:v>
      </x:c>
      <x:c r="K10254" t="n">
        <x:v>3.85105</x:v>
      </x:c>
      <x:c r="L10254" t="n">
        <x:v>-0.9716</x:v>
      </x:c>
      <x:c r="M10254" t="n">
        <x:v>46.73</x:v>
      </x:c>
      <x:c r="N10254" t="n">
        <x:v>15.576667</x:v>
      </x:c>
      <x:c r="O10254" s="2" t="n">
        <x:v>0.019169</x:v>
      </x:c>
      <x:c r="P10254" t="n">
        <x:v>15</x:v>
      </x:c>
      <x:c r="Q10254" t="n">
        <x:v>0</x:v>
      </x:c>
      <x:c r="R10254" t="n">
        <x:v>35.10305</x:v>
      </x:c>
      <x:c r="S10254" t="n">
        <x:v>2.5616666666</x:v>
      </x:c>
      <x:c r="T10254" t="n">
        <x:v>48.411452</x:v>
      </x:c>
      <x:c r="U10254" t="n">
        <x:v>0.82612111110667</x:v>
      </x:c>
      <x:c r="V10254" t="s">
        <x:v>277</x:v>
      </x:c>
    </x:row>
    <x:row r="10255" hidden="1">
      <x:c r="A10255" t="s">
        <x:v>62</x:v>
      </x:c>
      <x:c r="B10255" t="s">
        <x:v>55</x:v>
      </x:c>
      <x:c r="C10255" t="s">
        <x:v>62</x:v>
      </x:c>
      <x:c r="D10255" t="n">
        <x:v>1857.15</x:v>
      </x:c>
      <x:c r="E10255" t="n">
        <x:v>619.05</x:v>
      </x:c>
      <x:c r="F10255" t="n">
        <x:v>12.381</x:v>
      </x:c>
      <x:c r="G10255" t="n">
        <x:v>-2.6206</x:v>
      </x:c>
      <x:c r="H10255" t="n">
        <x:v>948.58</x:v>
      </x:c>
      <x:c r="I10255" t="n">
        <x:v>316.193333</x:v>
      </x:c>
      <x:c r="J10255" s="2" t="n">
        <x:v>0.510772</x:v>
      </x:c>
      <x:c r="K10255" t="n">
        <x:v>10.2298</x:v>
      </x:c>
      <x:c r="L10255" t="n">
        <x:v>-2.93965</x:v>
      </x:c>
      <x:c r="M10255" t="n">
        <x:v>155.86</x:v>
      </x:c>
      <x:c r="N10255" t="n">
        <x:v>51.953333</x:v>
      </x:c>
      <x:c r="O10255" s="2" t="n">
        <x:v>0.083924</x:v>
      </x:c>
      <x:c r="P10255" t="n">
        <x:v>0</x:v>
      </x:c>
      <x:c r="Q10255" t="n">
        <x:v>0</x:v>
      </x:c>
      <x:c r="R10255" t="n">
        <x:v>22.6108</x:v>
      </x:c>
      <x:c r="S10255" t="n">
        <x:v>-5.56025</x:v>
      </x:c>
      <x:c r="T10255" t="n">
        <x:v>48.411452</x:v>
      </x:c>
      <x:c r="U10255" t="n">
        <x:v>0.82612111110667</x:v>
      </x:c>
      <x:c r="V10255" t="s">
        <x:v>277</x:v>
      </x:c>
    </x:row>
    <x:row r="10256" hidden="1">
      <x:c r="A10256" t="s">
        <x:v>22</x:v>
      </x:c>
      <x:c r="B10256" t="s">
        <x:v>55</x:v>
      </x:c>
      <x:c r="C10256" t="s">
        <x:v>63</x:v>
      </x:c>
      <x:c r="D10256" t="n">
        <x:v>3582.05</x:v>
      </x:c>
      <x:c r="E10256" t="n">
        <x:v>1791.025</x:v>
      </x:c>
      <x:c r="F10256" t="n">
        <x:v>35.8205</x:v>
      </x:c>
      <x:c r="G10256" t="n">
        <x:v>1.6997</x:v>
      </x:c>
      <x:c r="H10256" t="n">
        <x:v>1663.39</x:v>
      </x:c>
      <x:c r="I10256" t="n">
        <x:v>831.695</x:v>
      </x:c>
      <x:c r="J10256" s="2" t="n">
        <x:v>0.464368</x:v>
      </x:c>
      <x:c r="K10256" t="n">
        <x:v>26.4712</x:v>
      </x:c>
      <x:c r="L10256" t="n">
        <x:v>7.43995</x:v>
      </x:c>
      <x:c r="M10256" t="n">
        <x:v>171.65</x:v>
      </x:c>
      <x:c r="N10256" t="n">
        <x:v>85.825</x:v>
      </x:c>
      <x:c r="O10256" s="2" t="n">
        <x:v>0.047919</x:v>
      </x:c>
      <x:c r="P10256" t="n">
        <x:v>10.2486</x:v>
      </x:c>
      <x:c r="Q10256" t="n">
        <x:v>4.2918</x:v>
      </x:c>
      <x:c r="R10256" t="n">
        <x:v>72.5403</x:v>
      </x:c>
      <x:c r="S10256" t="n">
        <x:v>13.43145</x:v>
      </x:c>
      <x:c r="T10256" t="n">
        <x:v>48.411452</x:v>
      </x:c>
      <x:c r="U10256" t="n">
        <x:v>0.82612111110667</x:v>
      </x:c>
      <x:c r="V10256" t="s">
        <x:v>277</x:v>
      </x:c>
    </x:row>
    <x:row r="10257" hidden="1">
      <x:c r="A10257" t="s">
        <x:v>42</x:v>
      </x:c>
      <x:c r="B10257" t="s">
        <x:v>55</x:v>
      </x:c>
      <x:c r="C10257" t="s">
        <x:v>64</x:v>
      </x:c>
      <x:c r="D10257" t="n">
        <x:v>5134.02</x:v>
      </x:c>
      <x:c r="E10257" t="n">
        <x:v>2567.01</x:v>
      </x:c>
      <x:c r="F10257" t="n">
        <x:v>50</x:v>
      </x:c>
      <x:c r="G10257" t="n">
        <x:v>11.7793</x:v>
      </x:c>
      <x:c r="H10257" t="n">
        <x:v>2181.34</x:v>
      </x:c>
      <x:c r="I10257" t="n">
        <x:v>1090.67</x:v>
      </x:c>
      <x:c r="J10257" s="2" t="n">
        <x:v>0.42488</x:v>
      </x:c>
      <x:c r="K10257" t="n">
        <x:v>35</x:v>
      </x:c>
      <x:c r="L10257" t="n">
        <x:v>1.93655</x:v>
      </x:c>
      <x:c r="M10257" t="n">
        <x:v>155.77</x:v>
      </x:c>
      <x:c r="N10257" t="n">
        <x:v>77.885</x:v>
      </x:c>
      <x:c r="O10257" s="2" t="n">
        <x:v>0.030341</x:v>
      </x:c>
      <x:c r="P10257" t="n">
        <x:v>15</x:v>
      </x:c>
      <x:c r="Q10257" t="n">
        <x:v>0</x:v>
      </x:c>
      <x:c r="R10257" t="n">
        <x:v>100</x:v>
      </x:c>
      <x:c r="S10257" t="n">
        <x:v>13.71585</x:v>
      </x:c>
      <x:c r="T10257" t="n">
        <x:v>48.411452</x:v>
      </x:c>
      <x:c r="U10257" t="n">
        <x:v>0.82612111110667</x:v>
      </x:c>
      <x:c r="V10257" t="s">
        <x:v>277</x:v>
      </x:c>
    </x:row>
    <x:row r="10258" hidden="1">
      <x:c r="A10258" t="s">
        <x:v>22</x:v>
      </x:c>
      <x:c r="B10258" t="s">
        <x:v>55</x:v>
      </x:c>
      <x:c r="C10258" t="s">
        <x:v>65</x:v>
      </x:c>
      <x:c r="D10258" t="n">
        <x:v>6957.43</x:v>
      </x:c>
      <x:c r="E10258" t="n">
        <x:v>1739.3575</x:v>
      </x:c>
      <x:c r="F10258" t="n">
        <x:v>34.78715</x:v>
      </x:c>
      <x:c r="G10258" t="n">
        <x:v>3.53275</x:v>
      </x:c>
      <x:c r="H10258" t="n">
        <x:v>3421.2</x:v>
      </x:c>
      <x:c r="I10258" t="n">
        <x:v>855.3</x:v>
      </x:c>
      <x:c r="J10258" s="2" t="n">
        <x:v>0.491733</x:v>
      </x:c>
      <x:c r="K10258" t="n">
        <x:v>16.89345</x:v>
      </x:c>
      <x:c r="L10258" t="n">
        <x:v>-6.2965</x:v>
      </x:c>
      <x:c r="M10258" t="n">
        <x:v>501.94</x:v>
      </x:c>
      <x:c r="N10258" t="n">
        <x:v>125.485</x:v>
      </x:c>
      <x:c r="O10258" s="2" t="n">
        <x:v>0.072144</x:v>
      </x:c>
      <x:c r="P10258" t="n">
        <x:v>0</x:v>
      </x:c>
      <x:c r="Q10258" t="n">
        <x:v>0</x:v>
      </x:c>
      <x:c r="R10258" t="n">
        <x:v>51.6806</x:v>
      </x:c>
      <x:c r="S10258" t="n">
        <x:v>-2.76375</x:v>
      </x:c>
      <x:c r="T10258" t="n">
        <x:v>48.411452</x:v>
      </x:c>
      <x:c r="U10258" t="n">
        <x:v>0.82612111110667</x:v>
      </x:c>
      <x:c r="V10258" t="s">
        <x:v>277</x:v>
      </x:c>
    </x:row>
    <x:row r="10259" hidden="1">
      <x:c r="A10259" t="s">
        <x:v>27</x:v>
      </x:c>
      <x:c r="B10259" t="s">
        <x:v>55</x:v>
      </x:c>
      <x:c r="C10259" t="s">
        <x:v>66</x:v>
      </x:c>
      <x:c r="D10259" t="n">
        <x:v>4623.74</x:v>
      </x:c>
      <x:c r="E10259" t="n">
        <x:v>1155.935</x:v>
      </x:c>
      <x:c r="F10259" t="n">
        <x:v>23.1187</x:v>
      </x:c>
      <x:c r="G10259" t="n">
        <x:v>5.4462</x:v>
      </x:c>
      <x:c r="H10259" t="n">
        <x:v>2317.64</x:v>
      </x:c>
      <x:c r="I10259" t="n">
        <x:v>579.41</x:v>
      </x:c>
      <x:c r="J10259" s="2" t="n">
        <x:v>0.501248</x:v>
      </x:c>
      <x:c r="K10259" t="n">
        <x:v>13.5632</x:v>
      </x:c>
      <x:c r="L10259" t="n">
        <x:v>0.9653</x:v>
      </x:c>
      <x:c r="M10259" t="n">
        <x:v>109.26</x:v>
      </x:c>
      <x:c r="N10259" t="n">
        <x:v>27.315</x:v>
      </x:c>
      <x:c r="O10259" s="2" t="n">
        <x:v>0.02363</x:v>
      </x:c>
      <x:c r="P10259" t="n">
        <x:v>15</x:v>
      </x:c>
      <x:c r="Q10259" t="n">
        <x:v>0</x:v>
      </x:c>
      <x:c r="R10259" t="n">
        <x:v>51.6819</x:v>
      </x:c>
      <x:c r="S10259" t="n">
        <x:v>6.4115</x:v>
      </x:c>
      <x:c r="T10259" t="n">
        <x:v>48.411452</x:v>
      </x:c>
      <x:c r="U10259" t="n">
        <x:v>0.82612111110667</x:v>
      </x:c>
      <x:c r="V10259" t="s">
        <x:v>277</x:v>
      </x:c>
    </x:row>
    <x:row r="10260" hidden="1">
      <x:c r="A10260" t="s">
        <x:v>27</x:v>
      </x:c>
      <x:c r="B10260" t="s">
        <x:v>55</x:v>
      </x:c>
      <x:c r="C10260" t="s">
        <x:v>67</x:v>
      </x:c>
      <x:c r="D10260" t="n">
        <x:v>7445.5</x:v>
      </x:c>
      <x:c r="E10260" t="n">
        <x:v>1861.375</x:v>
      </x:c>
      <x:c r="F10260" t="n">
        <x:v>37.2275</x:v>
      </x:c>
      <x:c r="G10260" t="n">
        <x:v>-1.69475</x:v>
      </x:c>
      <x:c r="H10260" t="n">
        <x:v>3673.86</x:v>
      </x:c>
      <x:c r="I10260" t="n">
        <x:v>918.465</x:v>
      </x:c>
      <x:c r="J10260" s="2" t="n">
        <x:v>0.493434</x:v>
      </x:c>
      <x:c r="K10260" t="n">
        <x:v>16.2981</x:v>
      </x:c>
      <x:c r="L10260" t="n">
        <x:v>-13.9377</x:v>
      </x:c>
      <x:c r="M10260" t="n">
        <x:v>308.99</x:v>
      </x:c>
      <x:c r="N10260" t="n">
        <x:v>77.2475</x:v>
      </x:c>
      <x:c r="O10260" s="2" t="n">
        <x:v>0.0415</x:v>
      </x:c>
      <x:c r="P10260" t="n">
        <x:v>14.1</x:v>
      </x:c>
      <x:c r="Q10260" t="n">
        <x:v>9.2196</x:v>
      </x:c>
      <x:c r="R10260" t="n">
        <x:v>67.6256</x:v>
      </x:c>
      <x:c r="S10260" t="n">
        <x:v>-6.41285</x:v>
      </x:c>
      <x:c r="T10260" t="n">
        <x:v>48.411452</x:v>
      </x:c>
      <x:c r="U10260" t="n">
        <x:v>0.82612111110667</x:v>
      </x:c>
      <x:c r="V10260" t="s">
        <x:v>277</x:v>
      </x:c>
    </x:row>
    <x:row r="10261" hidden="1">
      <x:c r="A10261" t="s">
        <x:v>27</x:v>
      </x:c>
      <x:c r="B10261" t="s">
        <x:v>55</x:v>
      </x:c>
      <x:c r="C10261" t="s">
        <x:v>217</x:v>
      </x:c>
      <x:c r="D10261" t="n">
        <x:v>2546.79</x:v>
      </x:c>
      <x:c r="E10261" t="n">
        <x:v>1273.395</x:v>
      </x:c>
      <x:c r="F10261" t="n">
        <x:v>25.4679</x:v>
      </x:c>
      <x:c r="G10261" t="n">
        <x:v>-6.3635</x:v>
      </x:c>
      <x:c r="H10261" t="n">
        <x:v>909.36</x:v>
      </x:c>
      <x:c r="I10261" t="n">
        <x:v>454.68</x:v>
      </x:c>
      <x:c r="J10261" s="2" t="n">
        <x:v>0.357061</x:v>
      </x:c>
      <x:c r="K10261" t="n">
        <x:v>35</x:v>
      </x:c>
      <x:c r="L10261" t="n">
        <x:v>0</x:v>
      </x:c>
      <x:c r="M10261" t="n">
        <x:v>367.6</x:v>
      </x:c>
      <x:c r="N10261" t="n">
        <x:v>183.8</x:v>
      </x:c>
      <x:c r="O10261" s="2" t="n">
        <x:v>0.144339</x:v>
      </x:c>
      <x:c r="P10261" t="n">
        <x:v>0</x:v>
      </x:c>
      <x:c r="Q10261" t="n">
        <x:v>0</x:v>
      </x:c>
      <x:c r="R10261" t="n">
        <x:v>60.4679</x:v>
      </x:c>
      <x:c r="S10261" t="n">
        <x:v>-6.3635</x:v>
      </x:c>
      <x:c r="T10261" t="n">
        <x:v>48.411452</x:v>
      </x:c>
      <x:c r="U10261" t="n">
        <x:v>0.82612111110667</x:v>
      </x:c>
      <x:c r="V10261" t="s">
        <x:v>277</x:v>
      </x:c>
    </x:row>
    <x:row r="10262" hidden="1">
      <x:c r="A10262" t="s">
        <x:v>42</x:v>
      </x:c>
      <x:c r="B10262" t="s">
        <x:v>55</x:v>
      </x:c>
      <x:c r="C10262" t="s">
        <x:v>42</x:v>
      </x:c>
      <x:c r="D10262" t="n">
        <x:v>6281.18</x:v>
      </x:c>
      <x:c r="E10262" t="n">
        <x:v>1570.295</x:v>
      </x:c>
      <x:c r="F10262" t="n">
        <x:v>31.4059</x:v>
      </x:c>
      <x:c r="G10262" t="n">
        <x:v>3.8622</x:v>
      </x:c>
      <x:c r="H10262" t="n">
        <x:v>3156.03</x:v>
      </x:c>
      <x:c r="I10262" t="n">
        <x:v>789.0075</x:v>
      </x:c>
      <x:c r="J10262" s="2" t="n">
        <x:v>0.502458</x:v>
      </x:c>
      <x:c r="K10262" t="n">
        <x:v>13.1397</x:v>
      </x:c>
      <x:c r="L10262" t="n">
        <x:v>-2.90045</x:v>
      </x:c>
      <x:c r="M10262" t="n">
        <x:v>254.42</x:v>
      </x:c>
      <x:c r="N10262" t="n">
        <x:v>63.605</x:v>
      </x:c>
      <x:c r="O10262" s="2" t="n">
        <x:v>0.040505</x:v>
      </x:c>
      <x:c r="P10262" t="n">
        <x:v>14.697</x:v>
      </x:c>
      <x:c r="Q10262" t="n">
        <x:v>2.0376</x:v>
      </x:c>
      <x:c r="R10262" t="n">
        <x:v>59.2426</x:v>
      </x:c>
      <x:c r="S10262" t="n">
        <x:v>2.99935</x:v>
      </x:c>
      <x:c r="T10262" t="n">
        <x:v>48.411452</x:v>
      </x:c>
      <x:c r="U10262" t="n">
        <x:v>0.82612111110667</x:v>
      </x:c>
      <x:c r="V10262" t="s">
        <x:v>277</x:v>
      </x:c>
    </x:row>
    <x:row r="10263" hidden="1">
      <x:c r="A10263" t="s">
        <x:v>54</x:v>
      </x:c>
      <x:c r="B10263" t="s">
        <x:v>55</x:v>
      </x:c>
      <x:c r="C10263" t="s">
        <x:v>56</x:v>
      </x:c>
      <x:c r="D10263" t="n">
        <x:v>2769.27</x:v>
      </x:c>
      <x:c r="E10263" t="n">
        <x:v>1384.635</x:v>
      </x:c>
      <x:c r="F10263" t="n">
        <x:v>27.6927</x:v>
      </x:c>
      <x:c r="G10263" t="n">
        <x:v>3.5992</x:v>
      </x:c>
      <x:c r="H10263" t="n">
        <x:v>1239.71</x:v>
      </x:c>
      <x:c r="I10263" t="n">
        <x:v>619.855</x:v>
      </x:c>
      <x:c r="J10263" s="2" t="n">
        <x:v>0.447667</x:v>
      </x:c>
      <x:c r="K10263" t="n">
        <x:v>32.31655</x:v>
      </x:c>
      <x:c r="L10263" t="n">
        <x:v>1.89035</x:v>
      </x:c>
      <x:c r="M10263" t="n">
        <x:v>39.33</x:v>
      </x:c>
      <x:c r="N10263" t="n">
        <x:v>19.665</x:v>
      </x:c>
      <x:c r="O10263" s="2" t="n">
        <x:v>0.014202</x:v>
      </x:c>
      <x:c r="P10263" t="n">
        <x:v>15</x:v>
      </x:c>
      <x:c r="Q10263" t="n">
        <x:v>0</x:v>
      </x:c>
      <x:c r="R10263" t="n">
        <x:v>75.00925</x:v>
      </x:c>
      <x:c r="S10263" t="n">
        <x:v>5.48955</x:v>
      </x:c>
      <x:c r="T10263" t="n">
        <x:v>48.411452</x:v>
      </x:c>
      <x:c r="U10263" t="n">
        <x:v>0.82612111110667</x:v>
      </x:c>
      <x:c r="V10263" t="s">
        <x:v>277</x:v>
      </x:c>
    </x:row>
    <x:row r="10264" hidden="1">
      <x:c r="A10264" t="s">
        <x:v>38</x:v>
      </x:c>
      <x:c r="B10264" t="s">
        <x:v>55</x:v>
      </x:c>
      <x:c r="C10264" t="s">
        <x:v>57</x:v>
      </x:c>
      <x:c r="D10264" t="n">
        <x:v>4167.95</x:v>
      </x:c>
      <x:c r="E10264" t="n">
        <x:v>1041.9875</x:v>
      </x:c>
      <x:c r="F10264" t="n">
        <x:v>20.83975</x:v>
      </x:c>
      <x:c r="G10264" t="n">
        <x:v>12.45655</x:v>
      </x:c>
      <x:c r="H10264" t="n">
        <x:v>2346.48</x:v>
      </x:c>
      <x:c r="I10264" t="n">
        <x:v>586.62</x:v>
      </x:c>
      <x:c r="J10264" s="2" t="n">
        <x:v>0.562982</x:v>
      </x:c>
      <x:c r="K10264" t="n">
        <x:v>0</x:v>
      </x:c>
      <x:c r="L10264" t="n">
        <x:v>0</x:v>
      </x:c>
      <x:c r="M10264" t="n">
        <x:v>206.93</x:v>
      </x:c>
      <x:c r="N10264" t="n">
        <x:v>51.7325</x:v>
      </x:c>
      <x:c r="O10264" s="2" t="n">
        <x:v>0.049648</x:v>
      </x:c>
      <x:c r="P10264" t="n">
        <x:v>9.2112</x:v>
      </x:c>
      <x:c r="Q10264" t="n">
        <x:v>-2.9172</x:v>
      </x:c>
      <x:c r="R10264" t="n">
        <x:v>30.05095</x:v>
      </x:c>
      <x:c r="S10264" t="n">
        <x:v>9.53935</x:v>
      </x:c>
      <x:c r="T10264" t="n">
        <x:v>48.411452</x:v>
      </x:c>
      <x:c r="U10264" t="n">
        <x:v>0.82612111110667</x:v>
      </x:c>
      <x:c r="V10264" t="s">
        <x:v>277</x:v>
      </x:c>
    </x:row>
    <x:row r="10265" hidden="1">
      <x:c r="A10265" t="s">
        <x:v>38</x:v>
      </x:c>
      <x:c r="B10265" t="s">
        <x:v>55</x:v>
      </x:c>
      <x:c r="C10265" t="s">
        <x:v>58</x:v>
      </x:c>
      <x:c r="D10265" t="n">
        <x:v>3062.65</x:v>
      </x:c>
      <x:c r="E10265" t="n">
        <x:v>765.6625</x:v>
      </x:c>
      <x:c r="F10265" t="n">
        <x:v>15.31325</x:v>
      </x:c>
      <x:c r="G10265" t="n">
        <x:v>0.75525</x:v>
      </x:c>
      <x:c r="H10265" t="n">
        <x:v>1677.52</x:v>
      </x:c>
      <x:c r="I10265" t="n">
        <x:v>419.38</x:v>
      </x:c>
      <x:c r="J10265" s="2" t="n">
        <x:v>0.547735</x:v>
      </x:c>
      <x:c r="K10265" t="n">
        <x:v>0</x:v>
      </x:c>
      <x:c r="L10265" t="n">
        <x:v>-5.2451</x:v>
      </x:c>
      <x:c r="M10265" t="n">
        <x:v>125.87</x:v>
      </x:c>
      <x:c r="N10265" t="n">
        <x:v>31.4675</x:v>
      </x:c>
      <x:c r="O10265" s="2" t="n">
        <x:v>0.041098</x:v>
      </x:c>
      <x:c r="P10265" t="n">
        <x:v>14.3412</x:v>
      </x:c>
      <x:c r="Q10265" t="n">
        <x:v>-0.6588</x:v>
      </x:c>
      <x:c r="R10265" t="n">
        <x:v>29.65445</x:v>
      </x:c>
      <x:c r="S10265" t="n">
        <x:v>-5.14865</x:v>
      </x:c>
      <x:c r="T10265" t="n">
        <x:v>48.411452</x:v>
      </x:c>
      <x:c r="U10265" t="n">
        <x:v>0.82612111110667</x:v>
      </x:c>
      <x:c r="V10265" t="s">
        <x:v>277</x:v>
      </x:c>
    </x:row>
    <x:row r="10266" hidden="1">
      <x:c r="A10266" t="s">
        <x:v>38</x:v>
      </x:c>
      <x:c r="B10266" t="s">
        <x:v>55</x:v>
      </x:c>
      <x:c r="C10266" t="s">
        <x:v>38</x:v>
      </x:c>
      <x:c r="D10266" t="n">
        <x:v>5155.51</x:v>
      </x:c>
      <x:c r="E10266" t="n">
        <x:v>1288.8775</x:v>
      </x:c>
      <x:c r="F10266" t="n">
        <x:v>25.77755</x:v>
      </x:c>
      <x:c r="G10266" t="n">
        <x:v>-0.32405</x:v>
      </x:c>
      <x:c r="H10266" t="n">
        <x:v>2667.49</x:v>
      </x:c>
      <x:c r="I10266" t="n">
        <x:v>666.8725</x:v>
      </x:c>
      <x:c r="J10266" s="2" t="n">
        <x:v>0.517406</x:v>
      </x:c>
      <x:c r="K10266" t="n">
        <x:v>7.9079</x:v>
      </x:c>
      <x:c r="L10266" t="n">
        <x:v>-3.157</x:v>
      </x:c>
      <x:c r="M10266" t="n">
        <x:v>308.35</x:v>
      </x:c>
      <x:c r="N10266" t="n">
        <x:v>77.0875</x:v>
      </x:c>
      <x:c r="O10266" s="2" t="n">
        <x:v>0.05981</x:v>
      </x:c>
      <x:c r="P10266" t="n">
        <x:v>3.114</x:v>
      </x:c>
      <x:c r="Q10266" t="n">
        <x:v>-2.4156</x:v>
      </x:c>
      <x:c r="R10266" t="n">
        <x:v>36.79945</x:v>
      </x:c>
      <x:c r="S10266" t="n">
        <x:v>-5.89665</x:v>
      </x:c>
      <x:c r="T10266" t="n">
        <x:v>48.411452</x:v>
      </x:c>
      <x:c r="U10266" t="n">
        <x:v>0.82612111110667</x:v>
      </x:c>
      <x:c r="V10266" t="s">
        <x:v>277</x:v>
      </x:c>
    </x:row>
    <x:row r="10267" hidden="1">
      <x:c r="A10267" t="s">
        <x:v>59</x:v>
      </x:c>
      <x:c r="B10267" t="s">
        <x:v>55</x:v>
      </x:c>
      <x:c r="C10267" t="s">
        <x:v>59</x:v>
      </x:c>
      <x:c r="D10267" t="n">
        <x:v>3109.16</x:v>
      </x:c>
      <x:c r="E10267" t="n">
        <x:v>621.832</x:v>
      </x:c>
      <x:c r="F10267" t="n">
        <x:v>12.43664</x:v>
      </x:c>
      <x:c r="G10267" t="n">
        <x:v>0.6494</x:v>
      </x:c>
      <x:c r="H10267" t="n">
        <x:v>1600.2</x:v>
      </x:c>
      <x:c r="I10267" t="n">
        <x:v>320.04</x:v>
      </x:c>
      <x:c r="J10267" s="2" t="n">
        <x:v>0.514673</x:v>
      </x:c>
      <x:c r="K10267" t="n">
        <x:v>8.86445</x:v>
      </x:c>
      <x:c r="L10267" t="n">
        <x:v>-5.82505</x:v>
      </x:c>
      <x:c r="M10267" t="n">
        <x:v>194.36</x:v>
      </x:c>
      <x:c r="N10267" t="n">
        <x:v>38.872</x:v>
      </x:c>
      <x:c r="O10267" s="2" t="n">
        <x:v>0.062512</x:v>
      </x:c>
      <x:c r="P10267" t="n">
        <x:v>1.4928</x:v>
      </x:c>
      <x:c r="Q10267" t="n">
        <x:v>-3.2316</x:v>
      </x:c>
      <x:c r="R10267" t="n">
        <x:v>22.79389</x:v>
      </x:c>
      <x:c r="S10267" t="n">
        <x:v>-8.40725</x:v>
      </x:c>
      <x:c r="T10267" t="n">
        <x:v>48.411452</x:v>
      </x:c>
      <x:c r="U10267" t="n">
        <x:v>0.82612111110667</x:v>
      </x:c>
      <x:c r="V10267" t="s">
        <x:v>277</x:v>
      </x:c>
    </x:row>
    <x:row r="10268" hidden="1">
      <x:c r="A10268" t="s">
        <x:v>27</x:v>
      </x:c>
      <x:c r="B10268" t="s">
        <x:v>69</x:v>
      </x:c>
      <x:c r="C10268" t="s">
        <x:v>78</x:v>
      </x:c>
      <x:c r="D10268" t="n">
        <x:v>8679.41</x:v>
      </x:c>
      <x:c r="E10268" t="n">
        <x:v>2169.8525</x:v>
      </x:c>
      <x:c r="F10268" t="n">
        <x:v>43.39705</x:v>
      </x:c>
      <x:c r="G10268" t="n">
        <x:v>7.5541</x:v>
      </x:c>
      <x:c r="H10268" t="n">
        <x:v>4049.25</x:v>
      </x:c>
      <x:c r="I10268" t="n">
        <x:v>1012.3125</x:v>
      </x:c>
      <x:c r="J10268" s="2" t="n">
        <x:v>0.466535</x:v>
      </x:c>
      <x:c r="K10268" t="n">
        <x:v>25.71275</x:v>
      </x:c>
      <x:c r="L10268" t="n">
        <x:v>9.4164</x:v>
      </x:c>
      <x:c r="M10268" t="n">
        <x:v>239.74</x:v>
      </x:c>
      <x:c r="N10268" t="n">
        <x:v>59.935</x:v>
      </x:c>
      <x:c r="O10268" s="2" t="n">
        <x:v>0.027622</x:v>
      </x:c>
      <x:c r="P10268" t="n">
        <x:v>15</x:v>
      </x:c>
      <x:c r="Q10268" t="n">
        <x:v>0</x:v>
      </x:c>
      <x:c r="R10268" t="n">
        <x:v>84.1098</x:v>
      </x:c>
      <x:c r="S10268" t="n">
        <x:v>16.9705</x:v>
      </x:c>
      <x:c r="T10268" t="n">
        <x:v>53.21267866666667</x:v>
      </x:c>
      <x:c r="U10268" t="n">
        <x:v>5.61785355556</x:v>
      </x:c>
      <x:c r="V10268" t="s">
        <x:v>277</x:v>
      </x:c>
    </x:row>
    <x:row r="10269" hidden="1">
      <x:c r="A10269" t="s">
        <x:v>38</x:v>
      </x:c>
      <x:c r="B10269" t="s">
        <x:v>69</x:v>
      </x:c>
      <x:c r="C10269" t="s">
        <x:v>79</x:v>
      </x:c>
      <x:c r="D10269" t="n">
        <x:v>2237.92</x:v>
      </x:c>
      <x:c r="E10269" t="n">
        <x:v>1118.96</x:v>
      </x:c>
      <x:c r="F10269" t="n">
        <x:v>22.3792</x:v>
      </x:c>
      <x:c r="G10269" t="n">
        <x:v>5.2019</x:v>
      </x:c>
      <x:c r="H10269" t="n">
        <x:v>1250.07</x:v>
      </x:c>
      <x:c r="I10269" t="n">
        <x:v>625.035</x:v>
      </x:c>
      <x:c r="J10269" s="2" t="n">
        <x:v>0.558586</x:v>
      </x:c>
      <x:c r="K10269" t="n">
        <x:v>0</x:v>
      </x:c>
      <x:c r="L10269" t="n">
        <x:v>-8.88055</x:v>
      </x:c>
      <x:c r="M10269" t="n">
        <x:v>242.75</x:v>
      </x:c>
      <x:c r="N10269" t="n">
        <x:v>121.375</x:v>
      </x:c>
      <x:c r="O10269" s="2" t="n">
        <x:v>0.108471</x:v>
      </x:c>
      <x:c r="P10269" t="n">
        <x:v>0</x:v>
      </x:c>
      <x:c r="Q10269" t="n">
        <x:v>0</x:v>
      </x:c>
      <x:c r="R10269" t="n">
        <x:v>22.3792</x:v>
      </x:c>
      <x:c r="S10269" t="n">
        <x:v>-3.67865</x:v>
      </x:c>
      <x:c r="T10269" t="n">
        <x:v>53.21267866666667</x:v>
      </x:c>
      <x:c r="U10269" t="n">
        <x:v>5.61785355556</x:v>
      </x:c>
      <x:c r="V10269" t="s">
        <x:v>277</x:v>
      </x:c>
    </x:row>
    <x:row r="10270" hidden="1">
      <x:c r="A10270" t="s">
        <x:v>38</x:v>
      </x:c>
      <x:c r="B10270" t="s">
        <x:v>69</x:v>
      </x:c>
      <x:c r="C10270" t="s">
        <x:v>80</x:v>
      </x:c>
      <x:c r="D10270" t="n">
        <x:v>3176.54</x:v>
      </x:c>
      <x:c r="E10270" t="n">
        <x:v>794.135</x:v>
      </x:c>
      <x:c r="F10270" t="n">
        <x:v>15.8827</x:v>
      </x:c>
      <x:c r="G10270" t="n">
        <x:v>1.98165</x:v>
      </x:c>
      <x:c r="H10270" t="n">
        <x:v>1434.32</x:v>
      </x:c>
      <x:c r="I10270" t="n">
        <x:v>358.58</x:v>
      </x:c>
      <x:c r="J10270" s="2" t="n">
        <x:v>0.451535</x:v>
      </x:c>
      <x:c r="K10270" t="n">
        <x:v>30.96275</x:v>
      </x:c>
      <x:c r="L10270" t="n">
        <x:v>-4.03725</x:v>
      </x:c>
      <x:c r="M10270" t="n">
        <x:v>248.04</x:v>
      </x:c>
      <x:c r="N10270" t="n">
        <x:v>62.01</x:v>
      </x:c>
      <x:c r="O10270" s="2" t="n">
        <x:v>0.078085</x:v>
      </x:c>
      <x:c r="P10270" t="n">
        <x:v>0</x:v>
      </x:c>
      <x:c r="Q10270" t="n">
        <x:v>0</x:v>
      </x:c>
      <x:c r="R10270" t="n">
        <x:v>46.84545</x:v>
      </x:c>
      <x:c r="S10270" t="n">
        <x:v>-2.0556</x:v>
      </x:c>
      <x:c r="T10270" t="n">
        <x:v>53.21267866666667</x:v>
      </x:c>
      <x:c r="U10270" t="n">
        <x:v>5.61785355556</x:v>
      </x:c>
      <x:c r="V10270" t="s">
        <x:v>277</x:v>
      </x:c>
    </x:row>
    <x:row r="10271" hidden="1">
      <x:c r="A10271" t="s">
        <x:v>81</x:v>
      </x:c>
      <x:c r="B10271" t="s">
        <x:v>69</x:v>
      </x:c>
      <x:c r="C10271" t="s">
        <x:v>81</x:v>
      </x:c>
      <x:c r="D10271" t="n">
        <x:v>3754.59</x:v>
      </x:c>
      <x:c r="E10271" t="n">
        <x:v>1251.53</x:v>
      </x:c>
      <x:c r="F10271" t="n">
        <x:v>25.0306</x:v>
      </x:c>
      <x:c r="G10271" t="n">
        <x:v>3.5465333334</x:v>
      </x:c>
      <x:c r="H10271" t="n">
        <x:v>1778.2</x:v>
      </x:c>
      <x:c r="I10271" t="n">
        <x:v>592.733333</x:v>
      </x:c>
      <x:c r="J10271" s="2" t="n">
        <x:v>0.473607</x:v>
      </x:c>
      <x:c r="K10271" t="n">
        <x:v>23.23755</x:v>
      </x:c>
      <x:c r="L10271" t="n">
        <x:v>5.2164</x:v>
      </x:c>
      <x:c r="M10271" t="n">
        <x:v>240.41</x:v>
      </x:c>
      <x:c r="N10271" t="n">
        <x:v>80.136667</x:v>
      </x:c>
      <x:c r="O10271" s="2" t="n">
        <x:v>0.064031</x:v>
      </x:c>
      <x:c r="P10271" t="n">
        <x:v>0.5814</x:v>
      </x:c>
      <x:c r="Q10271" t="n">
        <x:v>0.5814</x:v>
      </x:c>
      <x:c r="R10271" t="n">
        <x:v>48.84955</x:v>
      </x:c>
      <x:c r="S10271" t="n">
        <x:v>9.3443333334</x:v>
      </x:c>
      <x:c r="T10271" t="n">
        <x:v>53.21267866666667</x:v>
      </x:c>
      <x:c r="U10271" t="n">
        <x:v>5.61785355556</x:v>
      </x:c>
      <x:c r="V10271" t="s">
        <x:v>277</x:v>
      </x:c>
    </x:row>
    <x:row r="10272" hidden="1">
      <x:c r="A10272" t="s">
        <x:v>27</x:v>
      </x:c>
      <x:c r="B10272" t="s">
        <x:v>69</x:v>
      </x:c>
      <x:c r="C10272" t="s">
        <x:v>82</x:v>
      </x:c>
      <x:c r="D10272" t="n">
        <x:v>3042.44</x:v>
      </x:c>
      <x:c r="E10272" t="n">
        <x:v>760.61</x:v>
      </x:c>
      <x:c r="F10272" t="n">
        <x:v>15.2122</x:v>
      </x:c>
      <x:c r="G10272" t="n">
        <x:v>1.1627</x:v>
      </x:c>
      <x:c r="H10272" t="n">
        <x:v>1564.26</x:v>
      </x:c>
      <x:c r="I10272" t="n">
        <x:v>391.065</x:v>
      </x:c>
      <x:c r="J10272" s="2" t="n">
        <x:v>0.514147</x:v>
      </x:c>
      <x:c r="K10272" t="n">
        <x:v>9.04855</x:v>
      </x:c>
      <x:c r="L10272" t="n">
        <x:v>4.45655</x:v>
      </x:c>
      <x:c r="M10272" t="n">
        <x:v>46.92</x:v>
      </x:c>
      <x:c r="N10272" t="n">
        <x:v>11.73</x:v>
      </x:c>
      <x:c r="O10272" s="2" t="n">
        <x:v>0.015422</x:v>
      </x:c>
      <x:c r="P10272" t="n">
        <x:v>15</x:v>
      </x:c>
      <x:c r="Q10272" t="n">
        <x:v>0</x:v>
      </x:c>
      <x:c r="R10272" t="n">
        <x:v>39.26075</x:v>
      </x:c>
      <x:c r="S10272" t="n">
        <x:v>5.61925</x:v>
      </x:c>
      <x:c r="T10272" t="n">
        <x:v>53.21267866666667</x:v>
      </x:c>
      <x:c r="U10272" t="n">
        <x:v>5.61785355556</x:v>
      </x:c>
      <x:c r="V10272" t="s">
        <x:v>277</x:v>
      </x:c>
    </x:row>
    <x:row r="10273" hidden="1">
      <x:c r="A10273" t="s">
        <x:v>22</x:v>
      </x:c>
      <x:c r="B10273" t="s">
        <x:v>69</x:v>
      </x:c>
      <x:c r="C10273" t="s">
        <x:v>83</x:v>
      </x:c>
      <x:c r="D10273" t="n">
        <x:v>1459.77</x:v>
      </x:c>
      <x:c r="E10273" t="n">
        <x:v>729.885</x:v>
      </x:c>
      <x:c r="F10273" t="n">
        <x:v>14.5977</x:v>
      </x:c>
      <x:c r="G10273" t="n">
        <x:v>-0.8059</x:v>
      </x:c>
      <x:c r="H10273" t="n">
        <x:v>730.54</x:v>
      </x:c>
      <x:c r="I10273" t="n">
        <x:v>365.27</x:v>
      </x:c>
      <x:c r="J10273" s="2" t="n">
        <x:v>0.500449</x:v>
      </x:c>
      <x:c r="K10273" t="n">
        <x:v>13.84285</x:v>
      </x:c>
      <x:c r="L10273" t="n">
        <x:v>13.84285</x:v>
      </x:c>
      <x:c r="M10273" t="n">
        <x:v>64.26</x:v>
      </x:c>
      <x:c r="N10273" t="n">
        <x:v>32.13</x:v>
      </x:c>
      <x:c r="O10273" s="2" t="n">
        <x:v>0.044021</x:v>
      </x:c>
      <x:c r="P10273" t="n">
        <x:v>12.5874</x:v>
      </x:c>
      <x:c r="Q10273" t="n">
        <x:v>12.5874</x:v>
      </x:c>
      <x:c r="R10273" t="n">
        <x:v>41.02795</x:v>
      </x:c>
      <x:c r="S10273" t="n">
        <x:v>25.62435</x:v>
      </x:c>
      <x:c r="T10273" t="n">
        <x:v>53.21267866666667</x:v>
      </x:c>
      <x:c r="U10273" t="n">
        <x:v>5.61785355556</x:v>
      </x:c>
      <x:c r="V10273" t="s">
        <x:v>277</x:v>
      </x:c>
    </x:row>
    <x:row r="10274" hidden="1">
      <x:c r="A10274" t="s">
        <x:v>22</x:v>
      </x:c>
      <x:c r="B10274" t="s">
        <x:v>69</x:v>
      </x:c>
      <x:c r="C10274" t="s">
        <x:v>84</x:v>
      </x:c>
      <x:c r="D10274" t="n">
        <x:v>3341.52</x:v>
      </x:c>
      <x:c r="E10274" t="n">
        <x:v>835.38</x:v>
      </x:c>
      <x:c r="F10274" t="n">
        <x:v>16.7076</x:v>
      </x:c>
      <x:c r="G10274" t="n">
        <x:v>0.4653</x:v>
      </x:c>
      <x:c r="H10274" t="n">
        <x:v>1484.25</x:v>
      </x:c>
      <x:c r="I10274" t="n">
        <x:v>371.0625</x:v>
      </x:c>
      <x:c r="J10274" s="2" t="n">
        <x:v>0.444184</x:v>
      </x:c>
      <x:c r="K10274" t="n">
        <x:v>33.5356</x:v>
      </x:c>
      <x:c r="L10274" t="n">
        <x:v>2.9582</x:v>
      </x:c>
      <x:c r="M10274" t="n">
        <x:v>133.04</x:v>
      </x:c>
      <x:c r="N10274" t="n">
        <x:v>33.26</x:v>
      </x:c>
      <x:c r="O10274" s="2" t="n">
        <x:v>0.039814</x:v>
      </x:c>
      <x:c r="P10274" t="n">
        <x:v>15</x:v>
      </x:c>
      <x:c r="Q10274" t="n">
        <x:v>0</x:v>
      </x:c>
      <x:c r="R10274" t="n">
        <x:v>65.2432</x:v>
      </x:c>
      <x:c r="S10274" t="n">
        <x:v>3.4235</x:v>
      </x:c>
      <x:c r="T10274" t="n">
        <x:v>53.21267866666667</x:v>
      </x:c>
      <x:c r="U10274" t="n">
        <x:v>5.61785355556</x:v>
      </x:c>
      <x:c r="V10274" t="s">
        <x:v>277</x:v>
      </x:c>
    </x:row>
    <x:row r="10275" hidden="1">
      <x:c r="A10275" t="s">
        <x:v>68</x:v>
      </x:c>
      <x:c r="B10275" t="s">
        <x:v>69</x:v>
      </x:c>
      <x:c r="C10275" t="s">
        <x:v>70</x:v>
      </x:c>
      <x:c r="D10275" t="n">
        <x:v>5074.58</x:v>
      </x:c>
      <x:c r="E10275" t="n">
        <x:v>1268.645</x:v>
      </x:c>
      <x:c r="F10275" t="n">
        <x:v>25.3729</x:v>
      </x:c>
      <x:c r="G10275" t="n">
        <x:v>0.10695</x:v>
      </x:c>
      <x:c r="H10275" t="n">
        <x:v>2474.95</x:v>
      </x:c>
      <x:c r="I10275" t="n">
        <x:v>618.7375</x:v>
      </x:c>
      <x:c r="J10275" s="2" t="n">
        <x:v>0.487715</x:v>
      </x:c>
      <x:c r="K10275" t="n">
        <x:v>18.29975</x:v>
      </x:c>
      <x:c r="L10275" t="n">
        <x:v>-3.35685</x:v>
      </x:c>
      <x:c r="M10275" t="n">
        <x:v>241.44</x:v>
      </x:c>
      <x:c r="N10275" t="n">
        <x:v>60.36</x:v>
      </x:c>
      <x:c r="O10275" s="2" t="n">
        <x:v>0.047578</x:v>
      </x:c>
      <x:c r="P10275" t="n">
        <x:v>10.4532</x:v>
      </x:c>
      <x:c r="Q10275" t="n">
        <x:v>-4.5468</x:v>
      </x:c>
      <x:c r="R10275" t="n">
        <x:v>54.12585</x:v>
      </x:c>
      <x:c r="S10275" t="n">
        <x:v>-7.7967</x:v>
      </x:c>
      <x:c r="T10275" t="n">
        <x:v>53.21267866666667</x:v>
      </x:c>
      <x:c r="U10275" t="n">
        <x:v>5.61785355556</x:v>
      </x:c>
      <x:c r="V10275" t="s">
        <x:v>277</x:v>
      </x:c>
    </x:row>
    <x:row r="10276" hidden="1">
      <x:c r="A10276" t="s">
        <x:v>27</x:v>
      </x:c>
      <x:c r="B10276" t="s">
        <x:v>69</x:v>
      </x:c>
      <x:c r="C10276" t="s">
        <x:v>71</x:v>
      </x:c>
      <x:c r="D10276" t="n">
        <x:v>1307.89</x:v>
      </x:c>
      <x:c r="E10276" t="n">
        <x:v>326.9725</x:v>
      </x:c>
      <x:c r="F10276" t="n">
        <x:v>6.53945</x:v>
      </x:c>
      <x:c r="G10276" t="n">
        <x:v>0.41935</x:v>
      </x:c>
      <x:c r="H10276" t="n">
        <x:v>651.42</x:v>
      </x:c>
      <x:c r="I10276" t="n">
        <x:v>162.855</x:v>
      </x:c>
      <x:c r="J10276" s="2" t="n">
        <x:v>0.498069</x:v>
      </x:c>
      <x:c r="K10276" t="n">
        <x:v>14.67585</x:v>
      </x:c>
      <x:c r="L10276" t="n">
        <x:v>-17.2585</x:v>
      </x:c>
      <x:c r="M10276" t="n">
        <x:v>48.18</x:v>
      </x:c>
      <x:c r="N10276" t="n">
        <x:v>12.045</x:v>
      </x:c>
      <x:c r="O10276" s="2" t="n">
        <x:v>0.036838</x:v>
      </x:c>
      <x:c r="P10276" t="n">
        <x:v>15</x:v>
      </x:c>
      <x:c r="Q10276" t="n">
        <x:v>0</x:v>
      </x:c>
      <x:c r="R10276" t="n">
        <x:v>36.2153</x:v>
      </x:c>
      <x:c r="S10276" t="n">
        <x:v>-16.83915</x:v>
      </x:c>
      <x:c r="T10276" t="n">
        <x:v>53.21267866666667</x:v>
      </x:c>
      <x:c r="U10276" t="n">
        <x:v>5.61785355556</x:v>
      </x:c>
      <x:c r="V10276" t="s">
        <x:v>277</x:v>
      </x:c>
    </x:row>
    <x:row r="10277" hidden="1">
      <x:c r="A10277" t="s">
        <x:v>72</x:v>
      </x:c>
      <x:c r="B10277" t="s">
        <x:v>69</x:v>
      </x:c>
      <x:c r="C10277" t="s">
        <x:v>72</x:v>
      </x:c>
      <x:c r="D10277" t="n">
        <x:v>4143.24</x:v>
      </x:c>
      <x:c r="E10277" t="n">
        <x:v>828.648</x:v>
      </x:c>
      <x:c r="F10277" t="n">
        <x:v>16.57296</x:v>
      </x:c>
      <x:c r="G10277" t="n">
        <x:v>1.38388</x:v>
      </x:c>
      <x:c r="H10277" t="n">
        <x:v>2100.79</x:v>
      </x:c>
      <x:c r="I10277" t="n">
        <x:v>420.158</x:v>
      </x:c>
      <x:c r="J10277" s="2" t="n">
        <x:v>0.50704</x:v>
      </x:c>
      <x:c r="K10277" t="n">
        <x:v>11.536</x:v>
      </x:c>
      <x:c r="L10277" t="n">
        <x:v>11.536</x:v>
      </x:c>
      <x:c r="M10277" t="n">
        <x:v>166.85</x:v>
      </x:c>
      <x:c r="N10277" t="n">
        <x:v>33.37</x:v>
      </x:c>
      <x:c r="O10277" s="2" t="n">
        <x:v>0.04027</x:v>
      </x:c>
      <x:c r="P10277" t="n">
        <x:v>14.838</x:v>
      </x:c>
      <x:c r="Q10277" t="n">
        <x:v>3.8574</x:v>
      </x:c>
      <x:c r="R10277" t="n">
        <x:v>42.94696</x:v>
      </x:c>
      <x:c r="S10277" t="n">
        <x:v>16.77728</x:v>
      </x:c>
      <x:c r="T10277" t="n">
        <x:v>53.21267866666667</x:v>
      </x:c>
      <x:c r="U10277" t="n">
        <x:v>5.61785355556</x:v>
      </x:c>
      <x:c r="V10277" t="s">
        <x:v>277</x:v>
      </x:c>
    </x:row>
    <x:row r="10278" hidden="1">
      <x:c r="A10278" t="s">
        <x:v>68</x:v>
      </x:c>
      <x:c r="B10278" t="s">
        <x:v>69</x:v>
      </x:c>
      <x:c r="C10278" t="s">
        <x:v>73</x:v>
      </x:c>
      <x:c r="D10278" t="n">
        <x:v>4725.84</x:v>
      </x:c>
      <x:c r="E10278" t="n">
        <x:v>1181.46</x:v>
      </x:c>
      <x:c r="F10278" t="n">
        <x:v>23.6292</x:v>
      </x:c>
      <x:c r="G10278" t="n">
        <x:v>1.60815</x:v>
      </x:c>
      <x:c r="H10278" t="n">
        <x:v>2339.04</x:v>
      </x:c>
      <x:c r="I10278" t="n">
        <x:v>584.76</x:v>
      </x:c>
      <x:c r="J10278" s="2" t="n">
        <x:v>0.494947</x:v>
      </x:c>
      <x:c r="K10278" t="n">
        <x:v>15.76855</x:v>
      </x:c>
      <x:c r="L10278" t="n">
        <x:v>0.24535</x:v>
      </x:c>
      <x:c r="M10278" t="n">
        <x:v>298.38</x:v>
      </x:c>
      <x:c r="N10278" t="n">
        <x:v>74.595</x:v>
      </x:c>
      <x:c r="O10278" s="2" t="n">
        <x:v>0.063138</x:v>
      </x:c>
      <x:c r="P10278" t="n">
        <x:v>1.1172</x:v>
      </x:c>
      <x:c r="Q10278" t="n">
        <x:v>-1.2294</x:v>
      </x:c>
      <x:c r="R10278" t="n">
        <x:v>40.51495</x:v>
      </x:c>
      <x:c r="S10278" t="n">
        <x:v>0.6241</x:v>
      </x:c>
      <x:c r="T10278" t="n">
        <x:v>53.21267866666667</x:v>
      </x:c>
      <x:c r="U10278" t="n">
        <x:v>5.61785355556</x:v>
      </x:c>
      <x:c r="V10278" t="s">
        <x:v>277</x:v>
      </x:c>
    </x:row>
    <x:row r="10279" hidden="1">
      <x:c r="A10279" t="s">
        <x:v>27</x:v>
      </x:c>
      <x:c r="B10279" t="s">
        <x:v>69</x:v>
      </x:c>
      <x:c r="C10279" t="s">
        <x:v>74</x:v>
      </x:c>
      <x:c r="D10279" t="n">
        <x:v>7168.79</x:v>
      </x:c>
      <x:c r="E10279" t="n">
        <x:v>1792.1975</x:v>
      </x:c>
      <x:c r="F10279" t="n">
        <x:v>35.84395</x:v>
      </x:c>
      <x:c r="G10279" t="n">
        <x:v>7.5847</x:v>
      </x:c>
      <x:c r="H10279" t="n">
        <x:v>3199.28</x:v>
      </x:c>
      <x:c r="I10279" t="n">
        <x:v>799.82</x:v>
      </x:c>
      <x:c r="J10279" s="2" t="n">
        <x:v>0.446279</x:v>
      </x:c>
      <x:c r="K10279" t="n">
        <x:v>32.80235</x:v>
      </x:c>
      <x:c r="L10279" t="n">
        <x:v>7.22995</x:v>
      </x:c>
      <x:c r="M10279" t="n">
        <x:v>269.37</x:v>
      </x:c>
      <x:c r="N10279" t="n">
        <x:v>67.3425</x:v>
      </x:c>
      <x:c r="O10279" s="2" t="n">
        <x:v>0.037575</x:v>
      </x:c>
      <x:c r="P10279" t="n">
        <x:v>15</x:v>
      </x:c>
      <x:c r="Q10279" t="n">
        <x:v>5.037</x:v>
      </x:c>
      <x:c r="R10279" t="n">
        <x:v>83.6463</x:v>
      </x:c>
      <x:c r="S10279" t="n">
        <x:v>19.85165</x:v>
      </x:c>
      <x:c r="T10279" t="n">
        <x:v>53.21267866666667</x:v>
      </x:c>
      <x:c r="U10279" t="n">
        <x:v>5.61785355556</x:v>
      </x:c>
      <x:c r="V10279" t="s">
        <x:v>277</x:v>
      </x:c>
    </x:row>
    <x:row r="10280" hidden="1">
      <x:c r="A10280" t="s">
        <x:v>22</x:v>
      </x:c>
      <x:c r="B10280" t="s">
        <x:v>69</x:v>
      </x:c>
      <x:c r="C10280" t="s">
        <x:v>75</x:v>
      </x:c>
      <x:c r="D10280" t="n">
        <x:v>5220.25</x:v>
      </x:c>
      <x:c r="E10280" t="n">
        <x:v>1305.0625</x:v>
      </x:c>
      <x:c r="F10280" t="n">
        <x:v>26.10125</x:v>
      </x:c>
      <x:c r="G10280" t="n">
        <x:v>2.82675</x:v>
      </x:c>
      <x:c r="H10280" t="n">
        <x:v>2418.48</x:v>
      </x:c>
      <x:c r="I10280" t="n">
        <x:v>604.62</x:v>
      </x:c>
      <x:c r="J10280" s="2" t="n">
        <x:v>0.463288</x:v>
      </x:c>
      <x:c r="K10280" t="n">
        <x:v>26.8492</x:v>
      </x:c>
      <x:c r="L10280" t="n">
        <x:v>2.35515</x:v>
      </x:c>
      <x:c r="M10280" t="n">
        <x:v>46.08</x:v>
      </x:c>
      <x:c r="N10280" t="n">
        <x:v>11.52</x:v>
      </x:c>
      <x:c r="O10280" s="2" t="n">
        <x:v>0.008827</x:v>
      </x:c>
      <x:c r="P10280" t="n">
        <x:v>15</x:v>
      </x:c>
      <x:c r="Q10280" t="n">
        <x:v>0</x:v>
      </x:c>
      <x:c r="R10280" t="n">
        <x:v>67.95045</x:v>
      </x:c>
      <x:c r="S10280" t="n">
        <x:v>5.1819</x:v>
      </x:c>
      <x:c r="T10280" t="n">
        <x:v>53.21267866666667</x:v>
      </x:c>
      <x:c r="U10280" t="n">
        <x:v>5.61785355556</x:v>
      </x:c>
      <x:c r="V10280" t="s">
        <x:v>277</x:v>
      </x:c>
    </x:row>
    <x:row r="10281" hidden="1">
      <x:c r="A10281" t="s">
        <x:v>27</x:v>
      </x:c>
      <x:c r="B10281" t="s">
        <x:v>69</x:v>
      </x:c>
      <x:c r="C10281" t="s">
        <x:v>76</x:v>
      </x:c>
      <x:c r="D10281" t="n">
        <x:v>6672.06</x:v>
      </x:c>
      <x:c r="E10281" t="n">
        <x:v>1334.412</x:v>
      </x:c>
      <x:c r="F10281" t="n">
        <x:v>26.68824</x:v>
      </x:c>
      <x:c r="G10281" t="n">
        <x:v>4.18088</x:v>
      </x:c>
      <x:c r="H10281" t="n">
        <x:v>2959.28</x:v>
      </x:c>
      <x:c r="I10281" t="n">
        <x:v>591.856</x:v>
      </x:c>
      <x:c r="J10281" s="2" t="n">
        <x:v>0.443533</x:v>
      </x:c>
      <x:c r="K10281" t="n">
        <x:v>33.76345</x:v>
      </x:c>
      <x:c r="L10281" t="n">
        <x:v>8.3251</x:v>
      </x:c>
      <x:c r="M10281" t="n">
        <x:v>167.46</x:v>
      </x:c>
      <x:c r="N10281" t="n">
        <x:v>33.492</x:v>
      </x:c>
      <x:c r="O10281" s="2" t="n">
        <x:v>0.025099</x:v>
      </x:c>
      <x:c r="P10281" t="n">
        <x:v>15</x:v>
      </x:c>
      <x:c r="Q10281" t="n">
        <x:v>0</x:v>
      </x:c>
      <x:c r="R10281" t="n">
        <x:v>75.45169</x:v>
      </x:c>
      <x:c r="S10281" t="n">
        <x:v>12.50598</x:v>
      </x:c>
      <x:c r="T10281" t="n">
        <x:v>53.21267866666667</x:v>
      </x:c>
      <x:c r="U10281" t="n">
        <x:v>5.61785355556</x:v>
      </x:c>
      <x:c r="V10281" t="s">
        <x:v>277</x:v>
      </x:c>
    </x:row>
    <x:row r="10282" hidden="1">
      <x:c r="A10282" t="s">
        <x:v>22</x:v>
      </x:c>
      <x:c r="B10282" t="s">
        <x:v>69</x:v>
      </x:c>
      <x:c r="C10282" t="s">
        <x:v>77</x:v>
      </x:c>
      <x:c r="D10282" t="n">
        <x:v>4952.12</x:v>
      </x:c>
      <x:c r="E10282" t="n">
        <x:v>990.424</x:v>
      </x:c>
      <x:c r="F10282" t="n">
        <x:v>19.80848</x:v>
      </x:c>
      <x:c r="G10282" t="n">
        <x:v>4.31116</x:v>
      </x:c>
      <x:c r="H10282" t="n">
        <x:v>2290.7</x:v>
      </x:c>
      <x:c r="I10282" t="n">
        <x:v>458.14</x:v>
      </x:c>
      <x:c r="J10282" s="2" t="n">
        <x:v>0.46257</x:v>
      </x:c>
      <x:c r="K10282" t="n">
        <x:v>27.1005</x:v>
      </x:c>
      <x:c r="L10282" t="n">
        <x:v>-2.9729</x:v>
      </x:c>
      <x:c r="M10282" t="n">
        <x:v>299.49</x:v>
      </x:c>
      <x:c r="N10282" t="n">
        <x:v>59.898</x:v>
      </x:c>
      <x:c r="O10282" s="2" t="n">
        <x:v>0.060477</x:v>
      </x:c>
      <x:c r="P10282" t="n">
        <x:v>2.7138</x:v>
      </x:c>
      <x:c r="Q10282" t="n">
        <x:v>-2.6232</x:v>
      </x:c>
      <x:c r="R10282" t="n">
        <x:v>49.62278</x:v>
      </x:c>
      <x:c r="S10282" t="n">
        <x:v>-1.28494</x:v>
      </x:c>
      <x:c r="T10282" t="n">
        <x:v>53.21267866666667</x:v>
      </x:c>
      <x:c r="U10282" t="n">
        <x:v>5.61785355556</x:v>
      </x:c>
      <x:c r="V10282" t="s">
        <x:v>277</x:v>
      </x:c>
    </x:row>
    <x:row r="10283" hidden="1">
      <x:c r="A10283" t="s">
        <x:v>27</x:v>
      </x:c>
      <x:c r="B10283" t="s">
        <x:v>85</x:v>
      </x:c>
      <x:c r="C10283" t="s">
        <x:v>86</x:v>
      </x:c>
      <x:c r="D10283" t="n">
        <x:v>3661.94</x:v>
      </x:c>
      <x:c r="E10283" t="n">
        <x:v>915.485</x:v>
      </x:c>
      <x:c r="F10283" t="n">
        <x:v>18.3097</x:v>
      </x:c>
      <x:c r="G10283" t="n">
        <x:v>6.2079</x:v>
      </x:c>
      <x:c r="H10283" t="n">
        <x:v>1737.25</x:v>
      </x:c>
      <x:c r="I10283" t="n">
        <x:v>434.3125</x:v>
      </x:c>
      <x:c r="J10283" s="2" t="n">
        <x:v>0.474407</x:v>
      </x:c>
      <x:c r="K10283" t="n">
        <x:v>22.95755</x:v>
      </x:c>
      <x:c r="L10283" t="n">
        <x:v>10.836</x:v>
      </x:c>
      <x:c r="M10283" t="n">
        <x:v>179.05</x:v>
      </x:c>
      <x:c r="N10283" t="n">
        <x:v>44.7625</x:v>
      </x:c>
      <x:c r="O10283" s="2" t="n">
        <x:v>0.048895</x:v>
      </x:c>
      <x:c r="P10283" t="n">
        <x:v>9.663</x:v>
      </x:c>
      <x:c r="Q10283" t="n">
        <x:v>3.4794</x:v>
      </x:c>
      <x:c r="R10283" t="n">
        <x:v>50.93025</x:v>
      </x:c>
      <x:c r="S10283" t="n">
        <x:v>20.5233</x:v>
      </x:c>
      <x:c r="T10283" t="n">
        <x:v>59.877976666675</x:v>
      </x:c>
      <x:c r="U10283" t="n">
        <x:v>7.02318333335</x:v>
      </x:c>
      <x:c r="V10283" t="s">
        <x:v>277</x:v>
      </x:c>
    </x:row>
    <x:row r="10284" hidden="1">
      <x:c r="A10284" t="s">
        <x:v>27</x:v>
      </x:c>
      <x:c r="B10284" t="s">
        <x:v>85</x:v>
      </x:c>
      <x:c r="C10284" t="s">
        <x:v>200</x:v>
      </x:c>
      <x:c r="D10284" t="n">
        <x:v>4011.94</x:v>
      </x:c>
      <x:c r="E10284" t="n">
        <x:v>2005.97</x:v>
      </x:c>
      <x:c r="F10284" t="n">
        <x:v>40.1194</x:v>
      </x:c>
      <x:c r="G10284" t="n">
        <x:v>4.2542</x:v>
      </x:c>
      <x:c r="H10284" t="n">
        <x:v>2062.68</x:v>
      </x:c>
      <x:c r="I10284" t="n">
        <x:v>1031.34</x:v>
      </x:c>
      <x:c r="J10284" s="2" t="n">
        <x:v>0.514135</x:v>
      </x:c>
      <x:c r="K10284" t="n">
        <x:v>9.05275</x:v>
      </x:c>
      <x:c r="L10284" t="n">
        <x:v>-0.2142</x:v>
      </x:c>
      <x:c r="M10284" t="n">
        <x:v>166.75</x:v>
      </x:c>
      <x:c r="N10284" t="n">
        <x:v>83.375</x:v>
      </x:c>
      <x:c r="O10284" s="2" t="n">
        <x:v>0.041563</x:v>
      </x:c>
      <x:c r="P10284" t="n">
        <x:v>14.0622</x:v>
      </x:c>
      <x:c r="Q10284" t="n">
        <x:v>-0.558</x:v>
      </x:c>
      <x:c r="R10284" t="n">
        <x:v>63.23435</x:v>
      </x:c>
      <x:c r="S10284" t="n">
        <x:v>3.482</x:v>
      </x:c>
      <x:c r="T10284" t="n">
        <x:v>59.877976666675</x:v>
      </x:c>
      <x:c r="U10284" t="n">
        <x:v>7.02318333335</x:v>
      </x:c>
      <x:c r="V10284" t="s">
        <x:v>277</x:v>
      </x:c>
    </x:row>
    <x:row r="10285" hidden="1">
      <x:c r="A10285" t="s">
        <x:v>68</x:v>
      </x:c>
      <x:c r="B10285" t="s">
        <x:v>85</x:v>
      </x:c>
      <x:c r="C10285" t="s">
        <x:v>87</x:v>
      </x:c>
      <x:c r="D10285" t="n">
        <x:v>3964.85</x:v>
      </x:c>
      <x:c r="E10285" t="n">
        <x:v>792.97</x:v>
      </x:c>
      <x:c r="F10285" t="n">
        <x:v>15.8594</x:v>
      </x:c>
      <x:c r="G10285" t="n">
        <x:v>-0.42968</x:v>
      </x:c>
      <x:c r="H10285" t="n">
        <x:v>1849.76</x:v>
      </x:c>
      <x:c r="I10285" t="n">
        <x:v>369.952</x:v>
      </x:c>
      <x:c r="J10285" s="2" t="n">
        <x:v>0.46654</x:v>
      </x:c>
      <x:c r="K10285" t="n">
        <x:v>25.711</x:v>
      </x:c>
      <x:c r="L10285" t="n">
        <x:v>-6.13375</x:v>
      </x:c>
      <x:c r="M10285" t="n">
        <x:v>130.89</x:v>
      </x:c>
      <x:c r="N10285" t="n">
        <x:v>26.178</x:v>
      </x:c>
      <x:c r="O10285" s="2" t="n">
        <x:v>0.033013</x:v>
      </x:c>
      <x:c r="P10285" t="n">
        <x:v>15</x:v>
      </x:c>
      <x:c r="Q10285" t="n">
        <x:v>0</x:v>
      </x:c>
      <x:c r="R10285" t="n">
        <x:v>56.5704</x:v>
      </x:c>
      <x:c r="S10285" t="n">
        <x:v>-6.56343</x:v>
      </x:c>
      <x:c r="T10285" t="n">
        <x:v>59.877976666675</x:v>
      </x:c>
      <x:c r="U10285" t="n">
        <x:v>7.02318333335</x:v>
      </x:c>
      <x:c r="V10285" t="s">
        <x:v>277</x:v>
      </x:c>
    </x:row>
    <x:row r="10286" hidden="1">
      <x:c r="A10286" t="s">
        <x:v>88</x:v>
      </x:c>
      <x:c r="B10286" t="s">
        <x:v>85</x:v>
      </x:c>
      <x:c r="C10286" t="s">
        <x:v>88</x:v>
      </x:c>
      <x:c r="D10286" t="n">
        <x:v>5513.19</x:v>
      </x:c>
      <x:c r="E10286" t="n">
        <x:v>1102.638</x:v>
      </x:c>
      <x:c r="F10286" t="n">
        <x:v>22.05276</x:v>
      </x:c>
      <x:c r="G10286" t="n">
        <x:v>-1.97376</x:v>
      </x:c>
      <x:c r="H10286" t="n">
        <x:v>2289.06</x:v>
      </x:c>
      <x:c r="I10286" t="n">
        <x:v>457.812</x:v>
      </x:c>
      <x:c r="J10286" s="2" t="n">
        <x:v>0.415197</x:v>
      </x:c>
      <x:c r="K10286" t="n">
        <x:v>35</x:v>
      </x:c>
      <x:c r="L10286" t="n">
        <x:v>0</x:v>
      </x:c>
      <x:c r="M10286" t="n">
        <x:v>183.37</x:v>
      </x:c>
      <x:c r="N10286" t="n">
        <x:v>36.674</x:v>
      </x:c>
      <x:c r="O10286" s="2" t="n">
        <x:v>0.03326</x:v>
      </x:c>
      <x:c r="P10286" t="n">
        <x:v>15</x:v>
      </x:c>
      <x:c r="Q10286" t="n">
        <x:v>0</x:v>
      </x:c>
      <x:c r="R10286" t="n">
        <x:v>72.05276</x:v>
      </x:c>
      <x:c r="S10286" t="n">
        <x:v>-1.97376</x:v>
      </x:c>
      <x:c r="T10286" t="n">
        <x:v>59.877976666675</x:v>
      </x:c>
      <x:c r="U10286" t="n">
        <x:v>7.02318333335</x:v>
      </x:c>
      <x:c r="V10286" t="s">
        <x:v>277</x:v>
      </x:c>
    </x:row>
    <x:row r="10287" hidden="1">
      <x:c r="A10287" t="s">
        <x:v>142</x:v>
      </x:c>
      <x:c r="B10287" t="s">
        <x:v>85</x:v>
      </x:c>
      <x:c r="C10287" t="s">
        <x:v>208</x:v>
      </x:c>
      <x:c r="D10287" t="n">
        <x:v>3794.33</x:v>
      </x:c>
      <x:c r="E10287" t="n">
        <x:v>1264.77666667</x:v>
      </x:c>
      <x:c r="F10287" t="n">
        <x:v>25.2955333334</x:v>
      </x:c>
      <x:c r="G10287" t="n">
        <x:v>4.9966666668</x:v>
      </x:c>
      <x:c r="H10287" t="n">
        <x:v>1870.32</x:v>
      </x:c>
      <x:c r="I10287" t="n">
        <x:v>623.44</x:v>
      </x:c>
      <x:c r="J10287" s="2" t="n">
        <x:v>0.492925</x:v>
      </x:c>
      <x:c r="K10287" t="n">
        <x:v>16.47625</x:v>
      </x:c>
      <x:c r="L10287" t="n">
        <x:v>16.47625</x:v>
      </x:c>
      <x:c r="M10287" t="n">
        <x:v>367.92</x:v>
      </x:c>
      <x:c r="N10287" t="n">
        <x:v>122.64</x:v>
      </x:c>
      <x:c r="O10287" s="2" t="n">
        <x:v>0.096966</x:v>
      </x:c>
      <x:c r="P10287" t="n">
        <x:v>0</x:v>
      </x:c>
      <x:c r="Q10287" t="n">
        <x:v>0</x:v>
      </x:c>
      <x:c r="R10287" t="n">
        <x:v>41.7717833334</x:v>
      </x:c>
      <x:c r="S10287" t="n">
        <x:v>21.4729166668</x:v>
      </x:c>
      <x:c r="T10287" t="n">
        <x:v>59.877976666675</x:v>
      </x:c>
      <x:c r="U10287" t="n">
        <x:v>7.02318333335</x:v>
      </x:c>
      <x:c r="V10287" t="s">
        <x:v>277</x:v>
      </x:c>
    </x:row>
    <x:row r="10288" hidden="1">
      <x:c r="A10288" t="s">
        <x:v>22</x:v>
      </x:c>
      <x:c r="B10288" t="s">
        <x:v>85</x:v>
      </x:c>
      <x:c r="C10288" t="s">
        <x:v>89</x:v>
      </x:c>
      <x:c r="D10288" t="n">
        <x:v>5153.76</x:v>
      </x:c>
      <x:c r="E10288" t="n">
        <x:v>1288.44</x:v>
      </x:c>
      <x:c r="F10288" t="n">
        <x:v>25.7688</x:v>
      </x:c>
      <x:c r="G10288" t="n">
        <x:v>-2.7822</x:v>
      </x:c>
      <x:c r="H10288" t="n">
        <x:v>2290.49</x:v>
      </x:c>
      <x:c r="I10288" t="n">
        <x:v>572.6225</x:v>
      </x:c>
      <x:c r="J10288" s="2" t="n">
        <x:v>0.444431</x:v>
      </x:c>
      <x:c r="K10288" t="n">
        <x:v>33.44915</x:v>
      </x:c>
      <x:c r="L10288" t="n">
        <x:v>8.0024</x:v>
      </x:c>
      <x:c r="M10288" t="n">
        <x:v>183.97</x:v>
      </x:c>
      <x:c r="N10288" t="n">
        <x:v>45.9925</x:v>
      </x:c>
      <x:c r="O10288" s="2" t="n">
        <x:v>0.035696</x:v>
      </x:c>
      <x:c r="P10288" t="n">
        <x:v>15</x:v>
      </x:c>
      <x:c r="Q10288" t="n">
        <x:v>0.681</x:v>
      </x:c>
      <x:c r="R10288" t="n">
        <x:v>74.21795</x:v>
      </x:c>
      <x:c r="S10288" t="n">
        <x:v>5.9012</x:v>
      </x:c>
      <x:c r="T10288" t="n">
        <x:v>59.877976666675</x:v>
      </x:c>
      <x:c r="U10288" t="n">
        <x:v>7.02318333335</x:v>
      </x:c>
      <x:c r="V10288" t="s">
        <x:v>277</x:v>
      </x:c>
    </x:row>
    <x:row r="10289" hidden="1">
      <x:c r="A10289" t="s">
        <x:v>68</x:v>
      </x:c>
      <x:c r="B10289" t="s">
        <x:v>85</x:v>
      </x:c>
      <x:c r="C10289" t="s">
        <x:v>90</x:v>
      </x:c>
      <x:c r="D10289" t="n">
        <x:v>5459.47</x:v>
      </x:c>
      <x:c r="E10289" t="n">
        <x:v>1364.8675</x:v>
      </x:c>
      <x:c r="F10289" t="n">
        <x:v>27.29735</x:v>
      </x:c>
      <x:c r="G10289" t="n">
        <x:v>2.89645</x:v>
      </x:c>
      <x:c r="H10289" t="n">
        <x:v>2470.8</x:v>
      </x:c>
      <x:c r="I10289" t="n">
        <x:v>617.7</x:v>
      </x:c>
      <x:c r="J10289" s="2" t="n">
        <x:v>0.452571</x:v>
      </x:c>
      <x:c r="K10289" t="n">
        <x:v>30.60015</x:v>
      </x:c>
      <x:c r="L10289" t="n">
        <x:v>6.54885</x:v>
      </x:c>
      <x:c r="M10289" t="n">
        <x:v>227.35</x:v>
      </x:c>
      <x:c r="N10289" t="n">
        <x:v>56.8375</x:v>
      </x:c>
      <x:c r="O10289" s="2" t="n">
        <x:v>0.041643</x:v>
      </x:c>
      <x:c r="P10289" t="n">
        <x:v>14.0142</x:v>
      </x:c>
      <x:c r="Q10289" t="n">
        <x:v>4.4376</x:v>
      </x:c>
      <x:c r="R10289" t="n">
        <x:v>71.9117</x:v>
      </x:c>
      <x:c r="S10289" t="n">
        <x:v>13.8829</x:v>
      </x:c>
      <x:c r="T10289" t="n">
        <x:v>59.877976666675</x:v>
      </x:c>
      <x:c r="U10289" t="n">
        <x:v>7.02318333335</x:v>
      </x:c>
      <x:c r="V10289" t="s">
        <x:v>277</x:v>
      </x:c>
    </x:row>
    <x:row r="10290" hidden="1">
      <x:c r="A10290" t="s">
        <x:v>68</x:v>
      </x:c>
      <x:c r="B10290" t="s">
        <x:v>85</x:v>
      </x:c>
      <x:c r="C10290" t="s">
        <x:v>91</x:v>
      </x:c>
      <x:c r="D10290" t="n">
        <x:v>2304.38</x:v>
      </x:c>
      <x:c r="E10290" t="n">
        <x:v>460.876</x:v>
      </x:c>
      <x:c r="F10290" t="n">
        <x:v>9.21752</x:v>
      </x:c>
      <x:c r="G10290" t="n">
        <x:v>0.53384</x:v>
      </x:c>
      <x:c r="H10290" t="n">
        <x:v>1085.58</x:v>
      </x:c>
      <x:c r="I10290" t="n">
        <x:v>217.116</x:v>
      </x:c>
      <x:c r="J10290" s="2" t="n">
        <x:v>0.471094</x:v>
      </x:c>
      <x:c r="K10290" t="n">
        <x:v>24.1171</x:v>
      </x:c>
      <x:c r="L10290" t="n">
        <x:v>-2.0503</x:v>
      </x:c>
      <x:c r="M10290" t="n">
        <x:v>79.54</x:v>
      </x:c>
      <x:c r="N10290" t="n">
        <x:v>15.908</x:v>
      </x:c>
      <x:c r="O10290" s="2" t="n">
        <x:v>0.034517</x:v>
      </x:c>
      <x:c r="P10290" t="n">
        <x:v>15</x:v>
      </x:c>
      <x:c r="Q10290" t="n">
        <x:v>0.9768</x:v>
      </x:c>
      <x:c r="R10290" t="n">
        <x:v>48.33462</x:v>
      </x:c>
      <x:c r="S10290" t="n">
        <x:v>-0.53966</x:v>
      </x:c>
      <x:c r="T10290" t="n">
        <x:v>59.877976666675</x:v>
      </x:c>
      <x:c r="U10290" t="n">
        <x:v>7.02318333335</x:v>
      </x:c>
      <x:c r="V10290" t="s">
        <x:v>277</x:v>
      </x:c>
    </x:row>
    <x:row r="10291" hidden="1">
      <x:c r="A10291" t="s">
        <x:v>68</x:v>
      </x:c>
      <x:c r="B10291" t="s">
        <x:v>95</x:v>
      </x:c>
      <x:c r="C10291" t="s">
        <x:v>269</x:v>
      </x:c>
      <x:c r="D10291" t="n">
        <x:v>1197.05</x:v>
      </x:c>
      <x:c r="E10291" t="n">
        <x:v>1197.05</x:v>
      </x:c>
      <x:c r="F10291" t="n">
        <x:v>23.941</x:v>
      </x:c>
      <x:c r="G10291" t="n">
        <x:v>1.4594</x:v>
      </x:c>
      <x:c r="H10291" t="n">
        <x:v>550.31</x:v>
      </x:c>
      <x:c r="I10291" t="n">
        <x:v>550.31</x:v>
      </x:c>
      <x:c r="J10291" s="2" t="n">
        <x:v>0.459722</x:v>
      </x:c>
      <x:c r="K10291" t="n">
        <x:v>28.0973</x:v>
      </x:c>
      <x:c r="L10291" t="n">
        <x:v>1.9075</x:v>
      </x:c>
      <x:c r="M10291" t="n">
        <x:v>54.4</x:v>
      </x:c>
      <x:c r="N10291" t="n">
        <x:v>54.4</x:v>
      </x:c>
      <x:c r="O10291" s="2" t="n">
        <x:v>0.045445</x:v>
      </x:c>
      <x:c r="P10291" t="n">
        <x:v>11.733</x:v>
      </x:c>
      <x:c r="Q10291" t="n">
        <x:v>5.1864</x:v>
      </x:c>
      <x:c r="R10291" t="n">
        <x:v>63.7713</x:v>
      </x:c>
      <x:c r="S10291" t="n">
        <x:v>8.5533</x:v>
      </x:c>
      <x:c r="T10291" t="n">
        <x:v>63.58438984848182</x:v>
      </x:c>
      <x:c r="U10291" t="n">
        <x:v>0.10830746752944</x:v>
      </x:c>
      <x:c r="V10291" t="s">
        <x:v>277</x:v>
      </x:c>
    </x:row>
    <x:row r="10292" hidden="1">
      <x:c r="A10292" t="s">
        <x:v>22</x:v>
      </x:c>
      <x:c r="B10292" t="s">
        <x:v>95</x:v>
      </x:c>
      <x:c r="C10292" t="s">
        <x:v>104</x:v>
      </x:c>
      <x:c r="D10292" t="n">
        <x:v>5173.07</x:v>
      </x:c>
      <x:c r="E10292" t="n">
        <x:v>1034.614</x:v>
      </x:c>
      <x:c r="F10292" t="n">
        <x:v>20.69228</x:v>
      </x:c>
      <x:c r="G10292" t="n">
        <x:v>0.701</x:v>
      </x:c>
      <x:c r="H10292" t="n">
        <x:v>2431.64</x:v>
      </x:c>
      <x:c r="I10292" t="n">
        <x:v>486.328</x:v>
      </x:c>
      <x:c r="J10292" s="2" t="n">
        <x:v>0.470057</x:v>
      </x:c>
      <x:c r="K10292" t="n">
        <x:v>24.48005</x:v>
      </x:c>
      <x:c r="L10292" t="n">
        <x:v>5.0869</x:v>
      </x:c>
      <x:c r="M10292" t="n">
        <x:v>159.25</x:v>
      </x:c>
      <x:c r="N10292" t="n">
        <x:v>31.85</x:v>
      </x:c>
      <x:c r="O10292" s="2" t="n">
        <x:v>0.030784</x:v>
      </x:c>
      <x:c r="P10292" t="n">
        <x:v>15</x:v>
      </x:c>
      <x:c r="Q10292" t="n">
        <x:v>0</x:v>
      </x:c>
      <x:c r="R10292" t="n">
        <x:v>60.17233</x:v>
      </x:c>
      <x:c r="S10292" t="n">
        <x:v>5.7879</x:v>
      </x:c>
      <x:c r="T10292" t="n">
        <x:v>63.58438984848182</x:v>
      </x:c>
      <x:c r="U10292" t="n">
        <x:v>0.10830746752944</x:v>
      </x:c>
      <x:c r="V10292" t="s">
        <x:v>277</x:v>
      </x:c>
    </x:row>
    <x:row r="10293" hidden="1">
      <x:c r="A10293" t="s">
        <x:v>22</x:v>
      </x:c>
      <x:c r="B10293" t="s">
        <x:v>95</x:v>
      </x:c>
      <x:c r="C10293" t="s">
        <x:v>105</x:v>
      </x:c>
      <x:c r="D10293" t="n">
        <x:v>1503.1</x:v>
      </x:c>
      <x:c r="E10293" t="n">
        <x:v>375.775</x:v>
      </x:c>
      <x:c r="F10293" t="n">
        <x:v>7.5155</x:v>
      </x:c>
      <x:c r="G10293" t="n">
        <x:v>-0.47635</x:v>
      </x:c>
      <x:c r="H10293" t="n">
        <x:v>705.13</x:v>
      </x:c>
      <x:c r="I10293" t="n">
        <x:v>176.2825</x:v>
      </x:c>
      <x:c r="J10293" s="2" t="n">
        <x:v>0.469117</x:v>
      </x:c>
      <x:c r="K10293" t="n">
        <x:v>24.80905</x:v>
      </x:c>
      <x:c r="L10293" t="n">
        <x:v>-0.1932</x:v>
      </x:c>
      <x:c r="M10293" t="n">
        <x:v>54.89</x:v>
      </x:c>
      <x:c r="N10293" t="n">
        <x:v>13.7225</x:v>
      </x:c>
      <x:c r="O10293" s="2" t="n">
        <x:v>0.036518</x:v>
      </x:c>
      <x:c r="P10293" t="n">
        <x:v>15</x:v>
      </x:c>
      <x:c r="Q10293" t="n">
        <x:v>4.0638</x:v>
      </x:c>
      <x:c r="R10293" t="n">
        <x:v>47.32455</x:v>
      </x:c>
      <x:c r="S10293" t="n">
        <x:v>3.39425</x:v>
      </x:c>
      <x:c r="T10293" t="n">
        <x:v>63.58438984848182</x:v>
      </x:c>
      <x:c r="U10293" t="n">
        <x:v>0.10830746752944</x:v>
      </x:c>
      <x:c r="V10293" t="s">
        <x:v>277</x:v>
      </x:c>
    </x:row>
    <x:row r="10294" hidden="1">
      <x:c r="A10294" t="s">
        <x:v>106</x:v>
      </x:c>
      <x:c r="B10294" t="s">
        <x:v>95</x:v>
      </x:c>
      <x:c r="C10294" t="s">
        <x:v>106</x:v>
      </x:c>
      <x:c r="D10294" t="n">
        <x:v>1286.06</x:v>
      </x:c>
      <x:c r="E10294" t="n">
        <x:v>321.515</x:v>
      </x:c>
      <x:c r="F10294" t="n">
        <x:v>6.4303</x:v>
      </x:c>
      <x:c r="G10294" t="n">
        <x:v>0.0042</x:v>
      </x:c>
      <x:c r="H10294" t="n">
        <x:v>687.35</x:v>
      </x:c>
      <x:c r="I10294" t="n">
        <x:v>171.8375</x:v>
      </x:c>
      <x:c r="J10294" s="2" t="n">
        <x:v>0.534462</x:v>
      </x:c>
      <x:c r="K10294" t="n">
        <x:v>1.9383</x:v>
      </x:c>
      <x:c r="L10294" t="n">
        <x:v>-1.51725</x:v>
      </x:c>
      <x:c r="M10294" t="n">
        <x:v>49.73</x:v>
      </x:c>
      <x:c r="N10294" t="n">
        <x:v>12.4325</x:v>
      </x:c>
      <x:c r="O10294" s="2" t="n">
        <x:v>0.038668</x:v>
      </x:c>
      <x:c r="P10294" t="n">
        <x:v>15</x:v>
      </x:c>
      <x:c r="Q10294" t="n">
        <x:v>0</x:v>
      </x:c>
      <x:c r="R10294" t="n">
        <x:v>23.3686</x:v>
      </x:c>
      <x:c r="S10294" t="n">
        <x:v>-1.51305</x:v>
      </x:c>
      <x:c r="T10294" t="n">
        <x:v>63.58438984848182</x:v>
      </x:c>
      <x:c r="U10294" t="n">
        <x:v>0.10830746752944</x:v>
      </x:c>
      <x:c r="V10294" t="s">
        <x:v>277</x:v>
      </x:c>
    </x:row>
    <x:row r="10295" hidden="1">
      <x:c r="A10295" t="s">
        <x:v>97</x:v>
      </x:c>
      <x:c r="B10295" t="s">
        <x:v>95</x:v>
      </x:c>
      <x:c r="C10295" t="s">
        <x:v>98</x:v>
      </x:c>
      <x:c r="D10295" t="n">
        <x:v>2345.15</x:v>
      </x:c>
      <x:c r="E10295" t="n">
        <x:v>469.03</x:v>
      </x:c>
      <x:c r="F10295" t="n">
        <x:v>9.3806</x:v>
      </x:c>
      <x:c r="G10295" t="n">
        <x:v>2.75536</x:v>
      </x:c>
      <x:c r="H10295" t="n">
        <x:v>1217.17</x:v>
      </x:c>
      <x:c r="I10295" t="n">
        <x:v>243.434</x:v>
      </x:c>
      <x:c r="J10295" s="2" t="n">
        <x:v>0.519016</x:v>
      </x:c>
      <x:c r="K10295" t="n">
        <x:v>7.3444</x:v>
      </x:c>
      <x:c r="L10295" t="n">
        <x:v>4.28085</x:v>
      </x:c>
      <x:c r="M10295" t="n">
        <x:v>165.97</x:v>
      </x:c>
      <x:c r="N10295" t="n">
        <x:v>33.194</x:v>
      </x:c>
      <x:c r="O10295" s="2" t="n">
        <x:v>0.070772</x:v>
      </x:c>
      <x:c r="P10295" t="n">
        <x:v>0</x:v>
      </x:c>
      <x:c r="Q10295" t="n">
        <x:v>-15</x:v>
      </x:c>
      <x:c r="R10295" t="n">
        <x:v>16.725</x:v>
      </x:c>
      <x:c r="S10295" t="n">
        <x:v>-7.96379</x:v>
      </x:c>
      <x:c r="T10295" t="n">
        <x:v>63.58438984848182</x:v>
      </x:c>
      <x:c r="U10295" t="n">
        <x:v>0.10830746752944</x:v>
      </x:c>
      <x:c r="V10295" t="s">
        <x:v>277</x:v>
      </x:c>
    </x:row>
    <x:row r="10296" hidden="1">
      <x:c r="A10296" t="s">
        <x:v>51</x:v>
      </x:c>
      <x:c r="B10296" t="s">
        <x:v>95</x:v>
      </x:c>
      <x:c r="C10296" t="s">
        <x:v>51</x:v>
      </x:c>
      <x:c r="D10296" t="n">
        <x:v>8281.6</x:v>
      </x:c>
      <x:c r="E10296" t="n">
        <x:v>1380.26666667</x:v>
      </x:c>
      <x:c r="F10296" t="n">
        <x:v>27.6053333334</x:v>
      </x:c>
      <x:c r="G10296" t="n">
        <x:v>4.3895333334</x:v>
      </x:c>
      <x:c r="H10296" t="n">
        <x:v>3579.41</x:v>
      </x:c>
      <x:c r="I10296" t="n">
        <x:v>596.568333</x:v>
      </x:c>
      <x:c r="J10296" s="2" t="n">
        <x:v>0.432212</x:v>
      </x:c>
      <x:c r="K10296" t="n">
        <x:v>35</x:v>
      </x:c>
      <x:c r="L10296" t="n">
        <x:v>0.75705</x:v>
      </x:c>
      <x:c r="M10296" t="n">
        <x:v>153.97</x:v>
      </x:c>
      <x:c r="N10296" t="n">
        <x:v>25.661667</x:v>
      </x:c>
      <x:c r="O10296" s="2" t="n">
        <x:v>0.018592</x:v>
      </x:c>
      <x:c r="P10296" t="n">
        <x:v>15</x:v>
      </x:c>
      <x:c r="Q10296" t="n">
        <x:v>0</x:v>
      </x:c>
      <x:c r="R10296" t="n">
        <x:v>77.6053333334</x:v>
      </x:c>
      <x:c r="S10296" t="n">
        <x:v>5.1465833334</x:v>
      </x:c>
      <x:c r="T10296" t="n">
        <x:v>63.58438984848182</x:v>
      </x:c>
      <x:c r="U10296" t="n">
        <x:v>0.10830746752944</x:v>
      </x:c>
      <x:c r="V10296" t="s">
        <x:v>277</x:v>
      </x:c>
    </x:row>
    <x:row r="10297" hidden="1">
      <x:c r="A10297" t="s">
        <x:v>22</x:v>
      </x:c>
      <x:c r="B10297" t="s">
        <x:v>95</x:v>
      </x:c>
      <x:c r="C10297" t="s">
        <x:v>259</x:v>
      </x:c>
      <x:c r="D10297" t="n">
        <x:v>3921.16</x:v>
      </x:c>
      <x:c r="E10297" t="n">
        <x:v>1307.05333333</x:v>
      </x:c>
      <x:c r="F10297" t="n">
        <x:v>26.1410666666</x:v>
      </x:c>
      <x:c r="G10297" t="n">
        <x:v>-18.0369333334</x:v>
      </x:c>
      <x:c r="H10297" t="n">
        <x:v>2110.93</x:v>
      </x:c>
      <x:c r="I10297" t="n">
        <x:v>703.643333</x:v>
      </x:c>
      <x:c r="J10297" s="2" t="n">
        <x:v>0.538343</x:v>
      </x:c>
      <x:c r="K10297" t="n">
        <x:v>0.57995</x:v>
      </x:c>
      <x:c r="L10297" t="n">
        <x:v>0.57995</x:v>
      </x:c>
      <x:c r="M10297" t="n">
        <x:v>147.25</x:v>
      </x:c>
      <x:c r="N10297" t="n">
        <x:v>49.083333</x:v>
      </x:c>
      <x:c r="O10297" s="2" t="n">
        <x:v>0.037553</x:v>
      </x:c>
      <x:c r="P10297" t="n">
        <x:v>15</x:v>
      </x:c>
      <x:c r="Q10297" t="n">
        <x:v>3.2838</x:v>
      </x:c>
      <x:c r="R10297" t="n">
        <x:v>41.7210166666</x:v>
      </x:c>
      <x:c r="S10297" t="n">
        <x:v>-14.1731833334</x:v>
      </x:c>
      <x:c r="T10297" t="n">
        <x:v>63.58438984848182</x:v>
      </x:c>
      <x:c r="U10297" t="n">
        <x:v>0.10830746752944</x:v>
      </x:c>
      <x:c r="V10297" t="s">
        <x:v>277</x:v>
      </x:c>
    </x:row>
    <x:row r="10298" hidden="1">
      <x:c r="A10298" t="s">
        <x:v>27</x:v>
      </x:c>
      <x:c r="B10298" t="s">
        <x:v>95</x:v>
      </x:c>
      <x:c r="C10298" t="s">
        <x:v>99</x:v>
      </x:c>
      <x:c r="D10298" t="n">
        <x:v>3472.93</x:v>
      </x:c>
      <x:c r="E10298" t="n">
        <x:v>868.2325</x:v>
      </x:c>
      <x:c r="F10298" t="n">
        <x:v>17.36465</x:v>
      </x:c>
      <x:c r="G10298" t="n">
        <x:v>1.9934</x:v>
      </x:c>
      <x:c r="H10298" t="n">
        <x:v>1691.81</x:v>
      </x:c>
      <x:c r="I10298" t="n">
        <x:v>422.9525</x:v>
      </x:c>
      <x:c r="J10298" s="2" t="n">
        <x:v>0.487142</x:v>
      </x:c>
      <x:c r="K10298" t="n">
        <x:v>18.5003</x:v>
      </x:c>
      <x:c r="L10298" t="n">
        <x:v>6.50125</x:v>
      </x:c>
      <x:c r="M10298" t="n">
        <x:v>269.37</x:v>
      </x:c>
      <x:c r="N10298" t="n">
        <x:v>67.3425</x:v>
      </x:c>
      <x:c r="O10298" s="2" t="n">
        <x:v>0.077563</x:v>
      </x:c>
      <x:c r="P10298" t="n">
        <x:v>0</x:v>
      </x:c>
      <x:c r="Q10298" t="n">
        <x:v>-13.8702</x:v>
      </x:c>
      <x:c r="R10298" t="n">
        <x:v>35.86495</x:v>
      </x:c>
      <x:c r="S10298" t="n">
        <x:v>-5.37555</x:v>
      </x:c>
      <x:c r="T10298" t="n">
        <x:v>63.58438984848182</x:v>
      </x:c>
      <x:c r="U10298" t="n">
        <x:v>0.10830746752944</x:v>
      </x:c>
      <x:c r="V10298" t="s">
        <x:v>277</x:v>
      </x:c>
    </x:row>
    <x:row r="10299" hidden="1">
      <x:c r="A10299" t="s">
        <x:v>38</x:v>
      </x:c>
      <x:c r="B10299" t="s">
        <x:v>95</x:v>
      </x:c>
      <x:c r="C10299" t="s">
        <x:v>100</x:v>
      </x:c>
      <x:c r="D10299" t="n">
        <x:v>4366.1</x:v>
      </x:c>
      <x:c r="E10299" t="n">
        <x:v>1091.525</x:v>
      </x:c>
      <x:c r="F10299" t="n">
        <x:v>21.8305</x:v>
      </x:c>
      <x:c r="G10299" t="n">
        <x:v>0.74235</x:v>
      </x:c>
      <x:c r="H10299" t="n">
        <x:v>1988.71</x:v>
      </x:c>
      <x:c r="I10299" t="n">
        <x:v>497.1775</x:v>
      </x:c>
      <x:c r="J10299" s="2" t="n">
        <x:v>0.455489</x:v>
      </x:c>
      <x:c r="K10299" t="n">
        <x:v>29.57885</x:v>
      </x:c>
      <x:c r="L10299" t="n">
        <x:v>-3.46325</x:v>
      </x:c>
      <x:c r="M10299" t="n">
        <x:v>183.4</x:v>
      </x:c>
      <x:c r="N10299" t="n">
        <x:v>45.85</x:v>
      </x:c>
      <x:c r="O10299" s="2" t="n">
        <x:v>0.042005</x:v>
      </x:c>
      <x:c r="P10299" t="n">
        <x:v>13.797</x:v>
      </x:c>
      <x:c r="Q10299" t="n">
        <x:v>-0.7098</x:v>
      </x:c>
      <x:c r="R10299" t="n">
        <x:v>65.20635</x:v>
      </x:c>
      <x:c r="S10299" t="n">
        <x:v>-3.4307</x:v>
      </x:c>
      <x:c r="T10299" t="n">
        <x:v>63.58438984848182</x:v>
      </x:c>
      <x:c r="U10299" t="n">
        <x:v>0.10830746752944</x:v>
      </x:c>
      <x:c r="V10299" t="s">
        <x:v>277</x:v>
      </x:c>
    </x:row>
    <x:row r="10300" hidden="1">
      <x:c r="A10300" t="s">
        <x:v>22</x:v>
      </x:c>
      <x:c r="B10300" t="s">
        <x:v>95</x:v>
      </x:c>
      <x:c r="C10300" t="s">
        <x:v>101</x:v>
      </x:c>
      <x:c r="D10300" t="n">
        <x:v>5280.63</x:v>
      </x:c>
      <x:c r="E10300" t="n">
        <x:v>1320.1575</x:v>
      </x:c>
      <x:c r="F10300" t="n">
        <x:v>26.40315</x:v>
      </x:c>
      <x:c r="G10300" t="n">
        <x:v>7.7984</x:v>
      </x:c>
      <x:c r="H10300" t="n">
        <x:v>2129.42</x:v>
      </x:c>
      <x:c r="I10300" t="n">
        <x:v>532.355</x:v>
      </x:c>
      <x:c r="J10300" s="2" t="n">
        <x:v>0.403251</x:v>
      </x:c>
      <x:c r="K10300" t="n">
        <x:v>35</x:v>
      </x:c>
      <x:c r="L10300" t="n">
        <x:v>0</x:v>
      </x:c>
      <x:c r="M10300" t="n">
        <x:v>212.54</x:v>
      </x:c>
      <x:c r="N10300" t="n">
        <x:v>53.135</x:v>
      </x:c>
      <x:c r="O10300" s="2" t="n">
        <x:v>0.040249</x:v>
      </x:c>
      <x:c r="P10300" t="n">
        <x:v>14.8506</x:v>
      </x:c>
      <x:c r="Q10300" t="n">
        <x:v>14.7198</x:v>
      </x:c>
      <x:c r="R10300" t="n">
        <x:v>76.25375</x:v>
      </x:c>
      <x:c r="S10300" t="n">
        <x:v>22.5182</x:v>
      </x:c>
      <x:c r="T10300" t="n">
        <x:v>63.58438984848182</x:v>
      </x:c>
      <x:c r="U10300" t="n">
        <x:v>0.10830746752944</x:v>
      </x:c>
      <x:c r="V10300" t="s">
        <x:v>277</x:v>
      </x:c>
    </x:row>
    <x:row r="10301" hidden="1">
      <x:c r="A10301" t="s">
        <x:v>22</x:v>
      </x:c>
      <x:c r="B10301" t="s">
        <x:v>95</x:v>
      </x:c>
      <x:c r="C10301" t="s">
        <x:v>102</x:v>
      </x:c>
      <x:c r="D10301" t="n">
        <x:v>7017.18</x:v>
      </x:c>
      <x:c r="E10301" t="n">
        <x:v>1754.295</x:v>
      </x:c>
      <x:c r="F10301" t="n">
        <x:v>35.0859</x:v>
      </x:c>
      <x:c r="G10301" t="n">
        <x:v>3.65135</x:v>
      </x:c>
      <x:c r="H10301" t="n">
        <x:v>3407.39</x:v>
      </x:c>
      <x:c r="I10301" t="n">
        <x:v>851.8475</x:v>
      </x:c>
      <x:c r="J10301" s="2" t="n">
        <x:v>0.485578</x:v>
      </x:c>
      <x:c r="K10301" t="n">
        <x:v>19.0477</x:v>
      </x:c>
      <x:c r="L10301" t="n">
        <x:v>-4.0572</x:v>
      </x:c>
      <x:c r="M10301" t="n">
        <x:v>188.1</x:v>
      </x:c>
      <x:c r="N10301" t="n">
        <x:v>47.025</x:v>
      </x:c>
      <x:c r="O10301" s="2" t="n">
        <x:v>0.026806</x:v>
      </x:c>
      <x:c r="P10301" t="n">
        <x:v>15</x:v>
      </x:c>
      <x:c r="Q10301" t="n">
        <x:v>0</x:v>
      </x:c>
      <x:c r="R10301" t="n">
        <x:v>69.1336</x:v>
      </x:c>
      <x:c r="S10301" t="n">
        <x:v>-0.40585</x:v>
      </x:c>
      <x:c r="T10301" t="n">
        <x:v>63.58438984848182</x:v>
      </x:c>
      <x:c r="U10301" t="n">
        <x:v>0.10830746752944</x:v>
      </x:c>
      <x:c r="V10301" t="s">
        <x:v>277</x:v>
      </x:c>
    </x:row>
    <x:row r="10302" hidden="1">
      <x:c r="A10302" t="s">
        <x:v>22</x:v>
      </x:c>
      <x:c r="B10302" t="s">
        <x:v>95</x:v>
      </x:c>
      <x:c r="C10302" t="s">
        <x:v>103</x:v>
      </x:c>
      <x:c r="D10302" t="n">
        <x:v>6654.77</x:v>
      </x:c>
      <x:c r="E10302" t="n">
        <x:v>1330.954</x:v>
      </x:c>
      <x:c r="F10302" t="n">
        <x:v>26.61908</x:v>
      </x:c>
      <x:c r="G10302" t="n">
        <x:v>3.20432</x:v>
      </x:c>
      <x:c r="H10302" t="n">
        <x:v>3023.41</x:v>
      </x:c>
      <x:c r="I10302" t="n">
        <x:v>604.682</x:v>
      </x:c>
      <x:c r="J10302" s="2" t="n">
        <x:v>0.454322</x:v>
      </x:c>
      <x:c r="K10302" t="n">
        <x:v>29.9873</x:v>
      </x:c>
      <x:c r="L10302" t="n">
        <x:v>5.0883</x:v>
      </x:c>
      <x:c r="M10302" t="n">
        <x:v>282.05</x:v>
      </x:c>
      <x:c r="N10302" t="n">
        <x:v>56.41</x:v>
      </x:c>
      <x:c r="O10302" s="2" t="n">
        <x:v>0.042383</x:v>
      </x:c>
      <x:c r="P10302" t="n">
        <x:v>13.5702</x:v>
      </x:c>
      <x:c r="Q10302" t="n">
        <x:v>3.1848</x:v>
      </x:c>
      <x:c r="R10302" t="n">
        <x:v>70.17658</x:v>
      </x:c>
      <x:c r="S10302" t="n">
        <x:v>11.47742</x:v>
      </x:c>
      <x:c r="T10302" t="n">
        <x:v>63.58438984848182</x:v>
      </x:c>
      <x:c r="U10302" t="n">
        <x:v>0.10830746752944</x:v>
      </x:c>
      <x:c r="V10302" t="s">
        <x:v>277</x:v>
      </x:c>
    </x:row>
    <x:row r="10303" hidden="1">
      <x:c r="A10303" t="s">
        <x:v>94</x:v>
      </x:c>
      <x:c r="B10303" t="s">
        <x:v>95</x:v>
      </x:c>
      <x:c r="C10303" t="s">
        <x:v>94</x:v>
      </x:c>
      <x:c r="D10303" t="n">
        <x:v>2343.37</x:v>
      </x:c>
      <x:c r="E10303" t="n">
        <x:v>781.12333333</x:v>
      </x:c>
      <x:c r="F10303" t="n">
        <x:v>15.6224666666</x:v>
      </x:c>
      <x:c r="G10303" t="n">
        <x:v>-1.5193333334</x:v>
      </x:c>
      <x:c r="H10303" t="n">
        <x:v>1138.18</x:v>
      </x:c>
      <x:c r="I10303" t="n">
        <x:v>379.393333</x:v>
      </x:c>
      <x:c r="J10303" s="2" t="n">
        <x:v>0.485702</x:v>
      </x:c>
      <x:c r="K10303" t="n">
        <x:v>19.0043</x:v>
      </x:c>
      <x:c r="L10303" t="n">
        <x:v>-2.34535</x:v>
      </x:c>
      <x:c r="M10303" t="n">
        <x:v>61.94</x:v>
      </x:c>
      <x:c r="N10303" t="n">
        <x:v>20.646667</x:v>
      </x:c>
      <x:c r="O10303" s="2" t="n">
        <x:v>0.026432</x:v>
      </x:c>
      <x:c r="P10303" t="n">
        <x:v>15</x:v>
      </x:c>
      <x:c r="Q10303" t="n">
        <x:v>0</x:v>
      </x:c>
      <x:c r="R10303" t="n">
        <x:v>49.6267666666</x:v>
      </x:c>
      <x:c r="S10303" t="n">
        <x:v>-3.8646833334</x:v>
      </x:c>
      <x:c r="T10303" t="n">
        <x:v>63.58438984848182</x:v>
      </x:c>
      <x:c r="U10303" t="n">
        <x:v>0.10830746752944</x:v>
      </x:c>
      <x:c r="V10303" t="s">
        <x:v>277</x:v>
      </x:c>
    </x:row>
    <x:row r="10304" hidden="1">
      <x:c r="A10304" t="s">
        <x:v>27</x:v>
      </x:c>
      <x:c r="B10304" t="s">
        <x:v>95</x:v>
      </x:c>
      <x:c r="C10304" t="s">
        <x:v>96</x:v>
      </x:c>
      <x:c r="D10304" t="n">
        <x:v>4589.69</x:v>
      </x:c>
      <x:c r="E10304" t="n">
        <x:v>1147.4225</x:v>
      </x:c>
      <x:c r="F10304" t="n">
        <x:v>22.94845</x:v>
      </x:c>
      <x:c r="G10304" t="n">
        <x:v>-6.16795</x:v>
      </x:c>
      <x:c r="H10304" t="n">
        <x:v>2267.93</x:v>
      </x:c>
      <x:c r="I10304" t="n">
        <x:v>566.9825</x:v>
      </x:c>
      <x:c r="J10304" s="2" t="n">
        <x:v>0.494136</x:v>
      </x:c>
      <x:c r="K10304" t="n">
        <x:v>16.0524</x:v>
      </x:c>
      <x:c r="L10304" t="n">
        <x:v>-18.57205</x:v>
      </x:c>
      <x:c r="M10304" t="n">
        <x:v>174.39</x:v>
      </x:c>
      <x:c r="N10304" t="n">
        <x:v>43.5975</x:v>
      </x:c>
      <x:c r="O10304" s="2" t="n">
        <x:v>0.037996</x:v>
      </x:c>
      <x:c r="P10304" t="n">
        <x:v>15</x:v>
      </x:c>
      <x:c r="Q10304" t="n">
        <x:v>0</x:v>
      </x:c>
      <x:c r="R10304" t="n">
        <x:v>54.00085</x:v>
      </x:c>
      <x:c r="S10304" t="n">
        <x:v>-24.74</x:v>
      </x:c>
      <x:c r="T10304" t="n">
        <x:v>63.58438984848182</x:v>
      </x:c>
      <x:c r="U10304" t="n">
        <x:v>0.10830746752944</x:v>
      </x:c>
      <x:c r="V10304" t="s">
        <x:v>277</x:v>
      </x:c>
    </x:row>
    <x:row r="10305" hidden="1">
      <x:c r="A10305" t="s">
        <x:v>27</x:v>
      </x:c>
      <x:c r="B10305" t="s">
        <x:v>95</x:v>
      </x:c>
      <x:c r="C10305" t="s">
        <x:v>275</x:v>
      </x:c>
      <x:c r="D10305" t="n">
        <x:v>1454.48</x:v>
      </x:c>
      <x:c r="E10305" t="n">
        <x:v>1454.48</x:v>
      </x:c>
      <x:c r="F10305" t="n">
        <x:v>29.0896</x:v>
      </x:c>
      <x:c r="G10305" t="n">
        <x:v>-20.9104</x:v>
      </x:c>
      <x:c r="H10305" t="n">
        <x:v>493.44</x:v>
      </x:c>
      <x:c r="I10305" t="n">
        <x:v>493.44</x:v>
      </x:c>
      <x:c r="J10305" s="2" t="n">
        <x:v>0.339255</x:v>
      </x:c>
      <x:c r="K10305" t="n">
        <x:v>35</x:v>
      </x:c>
      <x:c r="L10305" t="n">
        <x:v>0</x:v>
      </x:c>
      <x:c r="M10305" t="n">
        <x:v>2.04</x:v>
      </x:c>
      <x:c r="N10305" t="n">
        <x:v>2.04</x:v>
      </x:c>
      <x:c r="O10305" s="2" t="n">
        <x:v>0.001403</x:v>
      </x:c>
      <x:c r="P10305" t="n">
        <x:v>15</x:v>
      </x:c>
      <x:c r="Q10305" t="n">
        <x:v>0</x:v>
      </x:c>
      <x:c r="R10305" t="n">
        <x:v>79.0896</x:v>
      </x:c>
      <x:c r="S10305" t="n">
        <x:v>-20.9104</x:v>
      </x:c>
      <x:c r="T10305" t="n">
        <x:v>63.58438984848182</x:v>
      </x:c>
      <x:c r="U10305" t="n">
        <x:v>0.10830746752944</x:v>
      </x:c>
      <x:c r="V10305" t="s">
        <x:v>277</x:v>
      </x:c>
    </x:row>
    <x:row r="10306" hidden="1">
      <x:c r="A10306" t="s">
        <x:v>27</x:v>
      </x:c>
      <x:c r="B10306" t="s">
        <x:v>95</x:v>
      </x:c>
      <x:c r="C10306" t="s">
        <x:v>226</x:v>
      </x:c>
      <x:c r="D10306" t="n">
        <x:v>3892.57</x:v>
      </x:c>
      <x:c r="E10306" t="n">
        <x:v>3892.57</x:v>
      </x:c>
      <x:c r="F10306" t="n">
        <x:v>50</x:v>
      </x:c>
      <x:c r="G10306" t="n">
        <x:v>0</x:v>
      </x:c>
      <x:c r="H10306" t="n">
        <x:v>420.82</x:v>
      </x:c>
      <x:c r="I10306" t="n">
        <x:v>420.82</x:v>
      </x:c>
      <x:c r="J10306" s="2" t="n">
        <x:v>0.108109</x:v>
      </x:c>
      <x:c r="K10306" t="n">
        <x:v>35</x:v>
      </x:c>
      <x:c r="L10306" t="n">
        <x:v>0</x:v>
      </x:c>
      <x:c r="M10306" t="n">
        <x:v>552.47</x:v>
      </x:c>
      <x:c r="N10306" t="n">
        <x:v>552.47</x:v>
      </x:c>
      <x:c r="O10306" s="2" t="n">
        <x:v>0.141929</x:v>
      </x:c>
      <x:c r="P10306" t="n">
        <x:v>0</x:v>
      </x:c>
      <x:c r="Q10306" t="n">
        <x:v>0</x:v>
      </x:c>
      <x:c r="R10306" t="n">
        <x:v>85</x:v>
      </x:c>
      <x:c r="S10306" t="n">
        <x:v>0</x:v>
      </x:c>
      <x:c r="T10306" t="n">
        <x:v>63.58438984848182</x:v>
      </x:c>
      <x:c r="U10306" t="n">
        <x:v>0.10830746752944</x:v>
      </x:c>
      <x:c r="V10306" t="s">
        <x:v>277</x:v>
      </x:c>
    </x:row>
    <x:row r="10307" hidden="1">
      <x:c r="A10307" t="s">
        <x:v>27</x:v>
      </x:c>
      <x:c r="B10307" t="s">
        <x:v>95</x:v>
      </x:c>
      <x:c r="C10307" t="s">
        <x:v>228</x:v>
      </x:c>
      <x:c r="D10307" t="n">
        <x:v>2338.13</x:v>
      </x:c>
      <x:c r="E10307" t="n">
        <x:v>2338.13</x:v>
      </x:c>
      <x:c r="F10307" t="n">
        <x:v>46.7626</x:v>
      </x:c>
      <x:c r="G10307" t="n">
        <x:v>17.2388</x:v>
      </x:c>
      <x:c r="H10307" t="n">
        <x:v>416.05</x:v>
      </x:c>
      <x:c r="I10307" t="n">
        <x:v>416.05</x:v>
      </x:c>
      <x:c r="J10307" s="2" t="n">
        <x:v>0.177941</x:v>
      </x:c>
      <x:c r="K10307" t="n">
        <x:v>35</x:v>
      </x:c>
      <x:c r="L10307" t="n">
        <x:v>0</x:v>
      </x:c>
      <x:c r="M10307" t="n">
        <x:v>241.28</x:v>
      </x:c>
      <x:c r="N10307" t="n">
        <x:v>241.28</x:v>
      </x:c>
      <x:c r="O10307" s="2" t="n">
        <x:v>0.103194</x:v>
      </x:c>
      <x:c r="P10307" t="n">
        <x:v>0</x:v>
      </x:c>
      <x:c r="Q10307" t="n">
        <x:v>0</x:v>
      </x:c>
      <x:c r="R10307" t="n">
        <x:v>81.7626</x:v>
      </x:c>
      <x:c r="S10307" t="n">
        <x:v>17.2388</x:v>
      </x:c>
      <x:c r="T10307" t="n">
        <x:v>63.58438984848182</x:v>
      </x:c>
      <x:c r="U10307" t="n">
        <x:v>0.10830746752944</x:v>
      </x:c>
      <x:c r="V10307" t="s">
        <x:v>277</x:v>
      </x:c>
    </x:row>
    <x:row r="10308" hidden="1">
      <x:c r="A10308" t="s">
        <x:v>27</x:v>
      </x:c>
      <x:c r="B10308" t="s">
        <x:v>95</x:v>
      </x:c>
      <x:c r="C10308" t="s">
        <x:v>229</x:v>
      </x:c>
      <x:c r="D10308" t="n">
        <x:v>4368.44</x:v>
      </x:c>
      <x:c r="E10308" t="n">
        <x:v>4368.44</x:v>
      </x:c>
      <x:c r="F10308" t="n">
        <x:v>50</x:v>
      </x:c>
      <x:c r="G10308" t="n">
        <x:v>0</x:v>
      </x:c>
      <x:c r="H10308" t="n">
        <x:v>547.09</x:v>
      </x:c>
      <x:c r="I10308" t="n">
        <x:v>547.09</x:v>
      </x:c>
      <x:c r="J10308" s="2" t="n">
        <x:v>0.125237</x:v>
      </x:c>
      <x:c r="K10308" t="n">
        <x:v>35</x:v>
      </x:c>
      <x:c r="L10308" t="n">
        <x:v>0</x:v>
      </x:c>
      <x:c r="M10308" t="n">
        <x:v>285.27</x:v>
      </x:c>
      <x:c r="N10308" t="n">
        <x:v>285.27</x:v>
      </x:c>
      <x:c r="O10308" s="2" t="n">
        <x:v>0.065302</x:v>
      </x:c>
      <x:c r="P10308" t="n">
        <x:v>0</x:v>
      </x:c>
      <x:c r="Q10308" t="n">
        <x:v>0</x:v>
      </x:c>
      <x:c r="R10308" t="n">
        <x:v>85</x:v>
      </x:c>
      <x:c r="S10308" t="n">
        <x:v>0</x:v>
      </x:c>
      <x:c r="T10308" t="n">
        <x:v>63.58438984848182</x:v>
      </x:c>
      <x:c r="U10308" t="n">
        <x:v>0.10830746752944</x:v>
      </x:c>
      <x:c r="V10308" t="s">
        <x:v>277</x:v>
      </x:c>
    </x:row>
    <x:row r="10309" hidden="1">
      <x:c r="A10309" t="s">
        <x:v>27</x:v>
      </x:c>
      <x:c r="B10309" t="s">
        <x:v>95</x:v>
      </x:c>
      <x:c r="C10309" t="s">
        <x:v>247</x:v>
      </x:c>
      <x:c r="D10309" t="n">
        <x:v>2770.93</x:v>
      </x:c>
      <x:c r="E10309" t="n">
        <x:v>2770.93</x:v>
      </x:c>
      <x:c r="F10309" t="n">
        <x:v>50</x:v>
      </x:c>
      <x:c r="G10309" t="n">
        <x:v>9.6064</x:v>
      </x:c>
      <x:c r="H10309" t="n">
        <x:v>214.97</x:v>
      </x:c>
      <x:c r="I10309" t="n">
        <x:v>214.97</x:v>
      </x:c>
      <x:c r="J10309" s="2" t="n">
        <x:v>0.07758</x:v>
      </x:c>
      <x:c r="K10309" t="n">
        <x:v>35</x:v>
      </x:c>
      <x:c r="L10309" t="n">
        <x:v>0</x:v>
      </x:c>
      <x:c r="M10309" t="n">
        <x:v>375.09</x:v>
      </x:c>
      <x:c r="N10309" t="n">
        <x:v>375.09</x:v>
      </x:c>
      <x:c r="O10309" s="2" t="n">
        <x:v>0.135366</x:v>
      </x:c>
      <x:c r="P10309" t="n">
        <x:v>0</x:v>
      </x:c>
      <x:c r="Q10309" t="n">
        <x:v>0</x:v>
      </x:c>
      <x:c r="R10309" t="n">
        <x:v>85</x:v>
      </x:c>
      <x:c r="S10309" t="n">
        <x:v>9.6064</x:v>
      </x:c>
      <x:c r="T10309" t="n">
        <x:v>63.58438984848182</x:v>
      </x:c>
      <x:c r="U10309" t="n">
        <x:v>0.10830746752944</x:v>
      </x:c>
      <x:c r="V10309" t="s">
        <x:v>277</x:v>
      </x:c>
    </x:row>
    <x:row r="10310" hidden="1">
      <x:c r="A10310" t="s">
        <x:v>27</x:v>
      </x:c>
      <x:c r="B10310" t="s">
        <x:v>95</x:v>
      </x:c>
      <x:c r="C10310" t="s">
        <x:v>278</x:v>
      </x:c>
      <x:c r="D10310" t="n">
        <x:v>375.93</x:v>
      </x:c>
      <x:c r="E10310" t="n">
        <x:v>375.93</x:v>
      </x:c>
      <x:c r="F10310" t="n">
        <x:v>7.5186</x:v>
      </x:c>
      <x:c r="H10310" t="n">
        <x:v>78.23</x:v>
      </x:c>
      <x:c r="I10310" t="n">
        <x:v>78.23</x:v>
      </x:c>
      <x:c r="J10310" s="2" t="n">
        <x:v>0.208097</x:v>
      </x:c>
      <x:c r="K10310" t="n">
        <x:v>35</x:v>
      </x:c>
      <x:c r="M10310" t="n">
        <x:v>0</x:v>
      </x:c>
      <x:c r="N10310" t="n">
        <x:v>0</x:v>
      </x:c>
      <x:c r="O10310" s="2" t="n">
        <x:v>0</x:v>
      </x:c>
      <x:c r="P10310" t="n">
        <x:v>15</x:v>
      </x:c>
      <x:c r="R10310" t="n">
        <x:v>57.5186</x:v>
      </x:c>
      <x:c r="T10310" t="n">
        <x:v>63.58438984848182</x:v>
      </x:c>
      <x:c r="V10310" t="s">
        <x:v>277</x:v>
      </x:c>
    </x:row>
    <x:row r="10311" hidden="1">
      <x:c r="A10311" t="s">
        <x:v>27</x:v>
      </x:c>
      <x:c r="B10311" t="s">
        <x:v>95</x:v>
      </x:c>
      <x:c r="C10311" t="s">
        <x:v>230</x:v>
      </x:c>
      <x:c r="D10311" t="n">
        <x:v>4817.72</x:v>
      </x:c>
      <x:c r="E10311" t="n">
        <x:v>4817.72</x:v>
      </x:c>
      <x:c r="F10311" t="n">
        <x:v>50</x:v>
      </x:c>
      <x:c r="G10311" t="n">
        <x:v>0</x:v>
      </x:c>
      <x:c r="H10311" t="n">
        <x:v>519.84</x:v>
      </x:c>
      <x:c r="I10311" t="n">
        <x:v>519.84</x:v>
      </x:c>
      <x:c r="J10311" s="2" t="n">
        <x:v>0.107902</x:v>
      </x:c>
      <x:c r="K10311" t="n">
        <x:v>35</x:v>
      </x:c>
      <x:c r="L10311" t="n">
        <x:v>0</x:v>
      </x:c>
      <x:c r="M10311" t="n">
        <x:v>276.74</x:v>
      </x:c>
      <x:c r="N10311" t="n">
        <x:v>276.74</x:v>
      </x:c>
      <x:c r="O10311" s="2" t="n">
        <x:v>0.057442</x:v>
      </x:c>
      <x:c r="P10311" t="n">
        <x:v>4.5348</x:v>
      </x:c>
      <x:c r="Q10311" t="n">
        <x:v>4.5348</x:v>
      </x:c>
      <x:c r="R10311" t="n">
        <x:v>89.5348</x:v>
      </x:c>
      <x:c r="S10311" t="n">
        <x:v>4.5348</x:v>
      </x:c>
      <x:c r="T10311" t="n">
        <x:v>63.58438984848182</x:v>
      </x:c>
      <x:c r="U10311" t="n">
        <x:v>0.10830746752944</x:v>
      </x:c>
      <x:c r="V10311" t="s">
        <x:v>277</x:v>
      </x:c>
    </x:row>
    <x:row r="10312" hidden="1">
      <x:c r="A10312" t="s">
        <x:v>27</x:v>
      </x:c>
      <x:c r="B10312" t="s">
        <x:v>95</x:v>
      </x:c>
      <x:c r="C10312" t="s">
        <x:v>231</x:v>
      </x:c>
      <x:c r="D10312" t="n">
        <x:v>3204.69</x:v>
      </x:c>
      <x:c r="E10312" t="n">
        <x:v>3204.69</x:v>
      </x:c>
      <x:c r="F10312" t="n">
        <x:v>50</x:v>
      </x:c>
      <x:c r="G10312" t="n">
        <x:v>2.4598</x:v>
      </x:c>
      <x:c r="H10312" t="n">
        <x:v>231.8</x:v>
      </x:c>
      <x:c r="I10312" t="n">
        <x:v>231.8</x:v>
      </x:c>
      <x:c r="J10312" s="2" t="n">
        <x:v>0.072331</x:v>
      </x:c>
      <x:c r="K10312" t="n">
        <x:v>35</x:v>
      </x:c>
      <x:c r="L10312" t="n">
        <x:v>0</x:v>
      </x:c>
      <x:c r="M10312" t="n">
        <x:v>360</x:v>
      </x:c>
      <x:c r="N10312" t="n">
        <x:v>360</x:v>
      </x:c>
      <x:c r="O10312" s="2" t="n">
        <x:v>0.112335</x:v>
      </x:c>
      <x:c r="P10312" t="n">
        <x:v>0</x:v>
      </x:c>
      <x:c r="Q10312" t="n">
        <x:v>0</x:v>
      </x:c>
      <x:c r="R10312" t="n">
        <x:v>85</x:v>
      </x:c>
      <x:c r="S10312" t="n">
        <x:v>2.4598</x:v>
      </x:c>
      <x:c r="T10312" t="n">
        <x:v>63.58438984848182</x:v>
      </x:c>
      <x:c r="U10312" t="n">
        <x:v>0.10830746752944</x:v>
      </x:c>
      <x:c r="V10312" t="s">
        <x:v>277</x:v>
      </x:c>
    </x:row>
    <x:row r="10313" hidden="1">
      <x:c r="A10313" t="s">
        <x:v>159</x:v>
      </x:c>
      <x:c r="B10313" t="s">
        <x:v>107</x:v>
      </x:c>
      <x:c r="C10313" t="s">
        <x:v>159</x:v>
      </x:c>
      <x:c r="D10313" t="n">
        <x:v>2564.82</x:v>
      </x:c>
      <x:c r="E10313" t="n">
        <x:v>1282.41</x:v>
      </x:c>
      <x:c r="F10313" t="n">
        <x:v>25.6482</x:v>
      </x:c>
      <x:c r="G10313" t="n">
        <x:v>2.7236</x:v>
      </x:c>
      <x:c r="H10313" t="n">
        <x:v>1075.06</x:v>
      </x:c>
      <x:c r="I10313" t="n">
        <x:v>537.53</x:v>
      </x:c>
      <x:c r="J10313" s="2" t="n">
        <x:v>0.419156</x:v>
      </x:c>
      <x:c r="K10313" t="n">
        <x:v>35</x:v>
      </x:c>
      <x:c r="L10313" t="n">
        <x:v>6.38435</x:v>
      </x:c>
      <x:c r="M10313" t="n">
        <x:v>134.88</x:v>
      </x:c>
      <x:c r="N10313" t="n">
        <x:v>67.44</x:v>
      </x:c>
      <x:c r="O10313" s="2" t="n">
        <x:v>0.052588</x:v>
      </x:c>
      <x:c r="P10313" t="n">
        <x:v>7.4472</x:v>
      </x:c>
      <x:c r="Q10313" t="n">
        <x:v>4.647</x:v>
      </x:c>
      <x:c r="R10313" t="n">
        <x:v>68.0954</x:v>
      </x:c>
      <x:c r="S10313" t="n">
        <x:v>13.75495</x:v>
      </x:c>
      <x:c r="T10313" t="n">
        <x:v>39.86755388888333</x:v>
      </x:c>
      <x:c r="U10313" t="n">
        <x:v>1.38536055555</x:v>
      </x:c>
      <x:c r="V10313" t="s">
        <x:v>277</x:v>
      </x:c>
    </x:row>
    <x:row r="10314" hidden="1">
      <x:c r="A10314" t="s">
        <x:v>27</x:v>
      </x:c>
      <x:c r="B10314" t="s">
        <x:v>107</x:v>
      </x:c>
      <x:c r="C10314" t="s">
        <x:v>110</x:v>
      </x:c>
      <x:c r="D10314" t="n">
        <x:v>3562.33</x:v>
      </x:c>
      <x:c r="E10314" t="n">
        <x:v>890.5825</x:v>
      </x:c>
      <x:c r="F10314" t="n">
        <x:v>17.81165</x:v>
      </x:c>
      <x:c r="G10314" t="n">
        <x:v>-0.02825</x:v>
      </x:c>
      <x:c r="H10314" t="n">
        <x:v>1862.5</x:v>
      </x:c>
      <x:c r="I10314" t="n">
        <x:v>465.625</x:v>
      </x:c>
      <x:c r="J10314" s="2" t="n">
        <x:v>0.522832</x:v>
      </x:c>
      <x:c r="K10314" t="n">
        <x:v>6.0088</x:v>
      </x:c>
      <x:c r="L10314" t="n">
        <x:v>2.0538</x:v>
      </x:c>
      <x:c r="M10314" t="n">
        <x:v>238.02</x:v>
      </x:c>
      <x:c r="N10314" t="n">
        <x:v>59.505</x:v>
      </x:c>
      <x:c r="O10314" s="2" t="n">
        <x:v>0.066816</x:v>
      </x:c>
      <x:c r="P10314" t="n">
        <x:v>0</x:v>
      </x:c>
      <x:c r="Q10314" t="n">
        <x:v>0</x:v>
      </x:c>
      <x:c r="R10314" t="n">
        <x:v>23.82045</x:v>
      </x:c>
      <x:c r="S10314" t="n">
        <x:v>2.02555</x:v>
      </x:c>
      <x:c r="T10314" t="n">
        <x:v>39.86755388888333</x:v>
      </x:c>
      <x:c r="U10314" t="n">
        <x:v>1.38536055555</x:v>
      </x:c>
      <x:c r="V10314" t="s">
        <x:v>277</x:v>
      </x:c>
    </x:row>
    <x:row r="10315" hidden="1">
      <x:c r="A10315" t="s">
        <x:v>38</x:v>
      </x:c>
      <x:c r="B10315" t="s">
        <x:v>107</x:v>
      </x:c>
      <x:c r="C10315" t="s">
        <x:v>111</x:v>
      </x:c>
      <x:c r="D10315" t="n">
        <x:v>4813.31</x:v>
      </x:c>
      <x:c r="E10315" t="n">
        <x:v>1203.3275</x:v>
      </x:c>
      <x:c r="F10315" t="n">
        <x:v>24.06655</x:v>
      </x:c>
      <x:c r="G10315" t="n">
        <x:v>2.3894</x:v>
      </x:c>
      <x:c r="H10315" t="n">
        <x:v>2412.97</x:v>
      </x:c>
      <x:c r="I10315" t="n">
        <x:v>603.2425</x:v>
      </x:c>
      <x:c r="J10315" s="2" t="n">
        <x:v>0.501312</x:v>
      </x:c>
      <x:c r="K10315" t="n">
        <x:v>13.5408</x:v>
      </x:c>
      <x:c r="L10315" t="n">
        <x:v>-0.33845</x:v>
      </x:c>
      <x:c r="M10315" t="n">
        <x:v>289.15</x:v>
      </x:c>
      <x:c r="N10315" t="n">
        <x:v>72.2875</x:v>
      </x:c>
      <x:c r="O10315" s="2" t="n">
        <x:v>0.060073</x:v>
      </x:c>
      <x:c r="P10315" t="n">
        <x:v>2.9562</x:v>
      </x:c>
      <x:c r="Q10315" t="n">
        <x:v>-1.527</x:v>
      </x:c>
      <x:c r="R10315" t="n">
        <x:v>40.56355</x:v>
      </x:c>
      <x:c r="S10315" t="n">
        <x:v>0.52395</x:v>
      </x:c>
      <x:c r="T10315" t="n">
        <x:v>39.86755388888333</x:v>
      </x:c>
      <x:c r="U10315" t="n">
        <x:v>1.38536055555</x:v>
      </x:c>
      <x:c r="V10315" t="s">
        <x:v>277</x:v>
      </x:c>
    </x:row>
    <x:row r="10316" hidden="1">
      <x:c r="A10316" t="s">
        <x:v>38</x:v>
      </x:c>
      <x:c r="B10316" t="s">
        <x:v>107</x:v>
      </x:c>
      <x:c r="C10316" t="s">
        <x:v>112</x:v>
      </x:c>
      <x:c r="D10316" t="n">
        <x:v>3427.7</x:v>
      </x:c>
      <x:c r="E10316" t="n">
        <x:v>856.925</x:v>
      </x:c>
      <x:c r="F10316" t="n">
        <x:v>17.1385</x:v>
      </x:c>
      <x:c r="G10316" t="n">
        <x:v>2.1245</x:v>
      </x:c>
      <x:c r="H10316" t="n">
        <x:v>1731.1</x:v>
      </x:c>
      <x:c r="I10316" t="n">
        <x:v>432.775</x:v>
      </x:c>
      <x:c r="J10316" s="2" t="n">
        <x:v>0.505033</x:v>
      </x:c>
      <x:c r="K10316" t="n">
        <x:v>12.23845</x:v>
      </x:c>
      <x:c r="L10316" t="n">
        <x:v>5.10965</x:v>
      </x:c>
      <x:c r="M10316" t="n">
        <x:v>250.46</x:v>
      </x:c>
      <x:c r="N10316" t="n">
        <x:v>62.615</x:v>
      </x:c>
      <x:c r="O10316" s="2" t="n">
        <x:v>0.073069</x:v>
      </x:c>
      <x:c r="P10316" t="n">
        <x:v>0</x:v>
      </x:c>
      <x:c r="Q10316" t="n">
        <x:v>0</x:v>
      </x:c>
      <x:c r="R10316" t="n">
        <x:v>29.37695</x:v>
      </x:c>
      <x:c r="S10316" t="n">
        <x:v>7.23415</x:v>
      </x:c>
      <x:c r="T10316" t="n">
        <x:v>39.86755388888333</x:v>
      </x:c>
      <x:c r="U10316" t="n">
        <x:v>1.38536055555</x:v>
      </x:c>
      <x:c r="V10316" t="s">
        <x:v>277</x:v>
      </x:c>
    </x:row>
    <x:row r="10317" hidden="1">
      <x:c r="A10317" t="s">
        <x:v>68</x:v>
      </x:c>
      <x:c r="B10317" t="s">
        <x:v>107</x:v>
      </x:c>
      <x:c r="C10317" t="s">
        <x:v>273</x:v>
      </x:c>
      <x:c r="D10317" t="n">
        <x:v>938.92</x:v>
      </x:c>
      <x:c r="E10317" t="n">
        <x:v>938.92</x:v>
      </x:c>
      <x:c r="F10317" t="n">
        <x:v>18.7784</x:v>
      </x:c>
      <x:c r="G10317" t="n">
        <x:v>2.769</x:v>
      </x:c>
      <x:c r="H10317" t="n">
        <x:v>565.96</x:v>
      </x:c>
      <x:c r="I10317" t="n">
        <x:v>565.96</x:v>
      </x:c>
      <x:c r="J10317" s="2" t="n">
        <x:v>0.602778</x:v>
      </x:c>
      <x:c r="K10317" t="n">
        <x:v>0</x:v>
      </x:c>
      <x:c r="L10317" t="n">
        <x:v>-7.77595</x:v>
      </x:c>
      <x:c r="M10317" t="n">
        <x:v>73.2</x:v>
      </x:c>
      <x:c r="N10317" t="n">
        <x:v>73.2</x:v>
      </x:c>
      <x:c r="O10317" s="2" t="n">
        <x:v>0.077962</x:v>
      </x:c>
      <x:c r="P10317" t="n">
        <x:v>0</x:v>
      </x:c>
      <x:c r="Q10317" t="n">
        <x:v>0</x:v>
      </x:c>
      <x:c r="R10317" t="n">
        <x:v>18.7784</x:v>
      </x:c>
      <x:c r="S10317" t="n">
        <x:v>-5.00695</x:v>
      </x:c>
      <x:c r="T10317" t="n">
        <x:v>39.86755388888333</x:v>
      </x:c>
      <x:c r="U10317" t="n">
        <x:v>1.38536055555</x:v>
      </x:c>
      <x:c r="V10317" t="s">
        <x:v>277</x:v>
      </x:c>
    </x:row>
    <x:row r="10318" hidden="1">
      <x:c r="A10318" t="s">
        <x:v>27</x:v>
      </x:c>
      <x:c r="B10318" t="s">
        <x:v>107</x:v>
      </x:c>
      <x:c r="C10318" t="s">
        <x:v>113</x:v>
      </x:c>
      <x:c r="D10318" t="n">
        <x:v>1946.24</x:v>
      </x:c>
      <x:c r="E10318" t="n">
        <x:v>486.56</x:v>
      </x:c>
      <x:c r="F10318" t="n">
        <x:v>9.7312</x:v>
      </x:c>
      <x:c r="G10318" t="n">
        <x:v>-1.95435</x:v>
      </x:c>
      <x:c r="H10318" t="n">
        <x:v>1074.16</x:v>
      </x:c>
      <x:c r="I10318" t="n">
        <x:v>268.54</x:v>
      </x:c>
      <x:c r="J10318" s="2" t="n">
        <x:v>0.551915</x:v>
      </x:c>
      <x:c r="K10318" t="n">
        <x:v>0</x:v>
      </x:c>
      <x:c r="L10318" t="n">
        <x:v>0</x:v>
      </x:c>
      <x:c r="M10318" t="n">
        <x:v>81.9</x:v>
      </x:c>
      <x:c r="N10318" t="n">
        <x:v>20.475</x:v>
      </x:c>
      <x:c r="O10318" s="2" t="n">
        <x:v>0.042081</x:v>
      </x:c>
      <x:c r="P10318" t="n">
        <x:v>13.7514</x:v>
      </x:c>
      <x:c r="Q10318" t="n">
        <x:v>-1.2486</x:v>
      </x:c>
      <x:c r="R10318" t="n">
        <x:v>23.4826</x:v>
      </x:c>
      <x:c r="S10318" t="n">
        <x:v>-3.20295</x:v>
      </x:c>
      <x:c r="T10318" t="n">
        <x:v>39.86755388888333</x:v>
      </x:c>
      <x:c r="U10318" t="n">
        <x:v>1.38536055555</x:v>
      </x:c>
      <x:c r="V10318" t="s">
        <x:v>277</x:v>
      </x:c>
    </x:row>
    <x:row r="10319" hidden="1">
      <x:c r="A10319" t="s">
        <x:v>22</x:v>
      </x:c>
      <x:c r="B10319" t="s">
        <x:v>107</x:v>
      </x:c>
      <x:c r="C10319" t="s">
        <x:v>184</x:v>
      </x:c>
      <x:c r="D10319" t="n">
        <x:v>6627.53</x:v>
      </x:c>
      <x:c r="E10319" t="n">
        <x:v>1325.506</x:v>
      </x:c>
      <x:c r="F10319" t="n">
        <x:v>26.51012</x:v>
      </x:c>
      <x:c r="G10319" t="n">
        <x:v>2.0232</x:v>
      </x:c>
      <x:c r="H10319" t="n">
        <x:v>3256.14</x:v>
      </x:c>
      <x:c r="I10319" t="n">
        <x:v>651.228</x:v>
      </x:c>
      <x:c r="J10319" s="2" t="n">
        <x:v>0.491305</x:v>
      </x:c>
      <x:c r="K10319" t="n">
        <x:v>17.04325</x:v>
      </x:c>
      <x:c r="L10319" t="n">
        <x:v>0.96635</x:v>
      </x:c>
      <x:c r="M10319" t="n">
        <x:v>154.33</x:v>
      </x:c>
      <x:c r="N10319" t="n">
        <x:v>30.866</x:v>
      </x:c>
      <x:c r="O10319" s="2" t="n">
        <x:v>0.023286</x:v>
      </x:c>
      <x:c r="P10319" t="n">
        <x:v>15</x:v>
      </x:c>
      <x:c r="Q10319" t="n">
        <x:v>0</x:v>
      </x:c>
      <x:c r="R10319" t="n">
        <x:v>58.55337</x:v>
      </x:c>
      <x:c r="S10319" t="n">
        <x:v>2.98955</x:v>
      </x:c>
      <x:c r="T10319" t="n">
        <x:v>39.86755388888333</x:v>
      </x:c>
      <x:c r="U10319" t="n">
        <x:v>1.38536055555</x:v>
      </x:c>
      <x:c r="V10319" t="s">
        <x:v>277</x:v>
      </x:c>
    </x:row>
    <x:row r="10320" hidden="1">
      <x:c r="A10320" t="s">
        <x:v>239</x:v>
      </x:c>
      <x:c r="B10320" t="s">
        <x:v>107</x:v>
      </x:c>
      <x:c r="C10320" t="s">
        <x:v>239</x:v>
      </x:c>
      <x:c r="D10320" t="n">
        <x:v>1192.95</x:v>
      </x:c>
      <x:c r="E10320" t="n">
        <x:v>596.475</x:v>
      </x:c>
      <x:c r="F10320" t="n">
        <x:v>11.9295</x:v>
      </x:c>
      <x:c r="G10320" t="n">
        <x:v>0.4033</x:v>
      </x:c>
      <x:c r="H10320" t="n">
        <x:v>729.93</x:v>
      </x:c>
      <x:c r="I10320" t="n">
        <x:v>364.965</x:v>
      </x:c>
      <x:c r="J10320" s="2" t="n">
        <x:v>0.61187</x:v>
      </x:c>
      <x:c r="K10320" t="n">
        <x:v>0</x:v>
      </x:c>
      <x:c r="L10320" t="n">
        <x:v>0</x:v>
      </x:c>
      <x:c r="M10320" t="n">
        <x:v>84.8</x:v>
      </x:c>
      <x:c r="N10320" t="n">
        <x:v>42.4</x:v>
      </x:c>
      <x:c r="O10320" s="2" t="n">
        <x:v>0.071084</x:v>
      </x:c>
      <x:c r="P10320" t="n">
        <x:v>0</x:v>
      </x:c>
      <x:c r="Q10320" t="n">
        <x:v>0</x:v>
      </x:c>
      <x:c r="R10320" t="n">
        <x:v>11.9295</x:v>
      </x:c>
      <x:c r="S10320" t="n">
        <x:v>0.4033</x:v>
      </x:c>
      <x:c r="T10320" t="n">
        <x:v>39.86755388888333</x:v>
      </x:c>
      <x:c r="U10320" t="n">
        <x:v>1.38536055555</x:v>
      </x:c>
      <x:c r="V10320" t="s">
        <x:v>277</x:v>
      </x:c>
    </x:row>
    <x:row r="10321" hidden="1">
      <x:c r="A10321" t="s">
        <x:v>27</x:v>
      </x:c>
      <x:c r="B10321" t="s">
        <x:v>107</x:v>
      </x:c>
      <x:c r="C10321" t="s">
        <x:v>114</x:v>
      </x:c>
      <x:c r="D10321" t="n">
        <x:v>3382.51</x:v>
      </x:c>
      <x:c r="E10321" t="n">
        <x:v>845.6275</x:v>
      </x:c>
      <x:c r="F10321" t="n">
        <x:v>16.91255</x:v>
      </x:c>
      <x:c r="G10321" t="n">
        <x:v>1.6673</x:v>
      </x:c>
      <x:c r="H10321" t="n">
        <x:v>1568.76</x:v>
      </x:c>
      <x:c r="I10321" t="n">
        <x:v>392.19</x:v>
      </x:c>
      <x:c r="J10321" s="2" t="n">
        <x:v>0.463786</x:v>
      </x:c>
      <x:c r="K10321" t="n">
        <x:v>26.6749</x:v>
      </x:c>
      <x:c r="L10321" t="n">
        <x:v>4.8412</x:v>
      </x:c>
      <x:c r="M10321" t="n">
        <x:v>147.46</x:v>
      </x:c>
      <x:c r="N10321" t="n">
        <x:v>36.865</x:v>
      </x:c>
      <x:c r="O10321" s="2" t="n">
        <x:v>0.043595</x:v>
      </x:c>
      <x:c r="P10321" t="n">
        <x:v>12.843</x:v>
      </x:c>
      <x:c r="Q10321" t="n">
        <x:v>7.4754</x:v>
      </x:c>
      <x:c r="R10321" t="n">
        <x:v>56.43045</x:v>
      </x:c>
      <x:c r="S10321" t="n">
        <x:v>13.9839</x:v>
      </x:c>
      <x:c r="T10321" t="n">
        <x:v>39.86755388888333</x:v>
      </x:c>
      <x:c r="U10321" t="n">
        <x:v>1.38536055555</x:v>
      </x:c>
      <x:c r="V10321" t="s">
        <x:v>277</x:v>
      </x:c>
    </x:row>
    <x:row r="10322" hidden="1">
      <x:c r="A10322" t="s">
        <x:v>54</x:v>
      </x:c>
      <x:c r="B10322" t="s">
        <x:v>107</x:v>
      </x:c>
      <x:c r="C10322" t="s">
        <x:v>115</x:v>
      </x:c>
      <x:c r="D10322" t="n">
        <x:v>4199.32</x:v>
      </x:c>
      <x:c r="E10322" t="n">
        <x:v>1399.77333333</x:v>
      </x:c>
      <x:c r="F10322" t="n">
        <x:v>27.9954666666</x:v>
      </x:c>
      <x:c r="G10322" t="n">
        <x:v>4.3187666666</x:v>
      </x:c>
      <x:c r="H10322" t="n">
        <x:v>2228.75</x:v>
      </x:c>
      <x:c r="I10322" t="n">
        <x:v>742.916667</x:v>
      </x:c>
      <x:c r="J10322" s="2" t="n">
        <x:v>0.530741</x:v>
      </x:c>
      <x:c r="K10322" t="n">
        <x:v>3.24065</x:v>
      </x:c>
      <x:c r="L10322" t="n">
        <x:v>-13.4785</x:v>
      </x:c>
      <x:c r="M10322" t="n">
        <x:v>102.85</x:v>
      </x:c>
      <x:c r="N10322" t="n">
        <x:v>34.283333</x:v>
      </x:c>
      <x:c r="O10322" s="2" t="n">
        <x:v>0.024492</x:v>
      </x:c>
      <x:c r="P10322" t="n">
        <x:v>15</x:v>
      </x:c>
      <x:c r="Q10322" t="n">
        <x:v>0</x:v>
      </x:c>
      <x:c r="R10322" t="n">
        <x:v>46.2361166666</x:v>
      </x:c>
      <x:c r="S10322" t="n">
        <x:v>-9.1597333334</x:v>
      </x:c>
      <x:c r="T10322" t="n">
        <x:v>39.86755388888333</x:v>
      </x:c>
      <x:c r="U10322" t="n">
        <x:v>1.38536055555</x:v>
      </x:c>
      <x:c r="V10322" t="s">
        <x:v>277</x:v>
      </x:c>
    </x:row>
    <x:row r="10323" hidden="1">
      <x:c r="A10323" t="s">
        <x:v>22</x:v>
      </x:c>
      <x:c r="B10323" t="s">
        <x:v>107</x:v>
      </x:c>
      <x:c r="C10323" t="s">
        <x:v>108</x:v>
      </x:c>
      <x:c r="D10323" t="n">
        <x:v>4101.09</x:v>
      </x:c>
      <x:c r="E10323" t="n">
        <x:v>820.218</x:v>
      </x:c>
      <x:c r="F10323" t="n">
        <x:v>16.40436</x:v>
      </x:c>
      <x:c r="G10323" t="n">
        <x:v>-3.93914</x:v>
      </x:c>
      <x:c r="H10323" t="n">
        <x:v>1811.94</x:v>
      </x:c>
      <x:c r="I10323" t="n">
        <x:v>362.388</x:v>
      </x:c>
      <x:c r="J10323" s="2" t="n">
        <x:v>0.441819</x:v>
      </x:c>
      <x:c r="K10323" t="n">
        <x:v>34.36335</x:v>
      </x:c>
      <x:c r="L10323" t="n">
        <x:v>0.96285</x:v>
      </x:c>
      <x:c r="M10323" t="n">
        <x:v>148.34</x:v>
      </x:c>
      <x:c r="N10323" t="n">
        <x:v>29.668</x:v>
      </x:c>
      <x:c r="O10323" s="2" t="n">
        <x:v>0.036171</x:v>
      </x:c>
      <x:c r="P10323" t="n">
        <x:v>15</x:v>
      </x:c>
      <x:c r="Q10323" t="n">
        <x:v>0</x:v>
      </x:c>
      <x:c r="R10323" t="n">
        <x:v>65.76771</x:v>
      </x:c>
      <x:c r="S10323" t="n">
        <x:v>-2.97629</x:v>
      </x:c>
      <x:c r="T10323" t="n">
        <x:v>39.86755388888333</x:v>
      </x:c>
      <x:c r="U10323" t="n">
        <x:v>1.38536055555</x:v>
      </x:c>
      <x:c r="V10323" t="s">
        <x:v>277</x:v>
      </x:c>
    </x:row>
    <x:row r="10324" hidden="1">
      <x:c r="A10324" t="s">
        <x:v>27</x:v>
      </x:c>
      <x:c r="B10324" t="s">
        <x:v>107</x:v>
      </x:c>
      <x:c r="C10324" t="s">
        <x:v>109</x:v>
      </x:c>
      <x:c r="D10324" t="n">
        <x:v>2592.46</x:v>
      </x:c>
      <x:c r="E10324" t="n">
        <x:v>648.115</x:v>
      </x:c>
      <x:c r="F10324" t="n">
        <x:v>12.9623</x:v>
      </x:c>
      <x:c r="G10324" t="n">
        <x:v>0.7993</x:v>
      </x:c>
      <x:c r="H10324" t="n">
        <x:v>1309.37</x:v>
      </x:c>
      <x:c r="I10324" t="n">
        <x:v>327.3425</x:v>
      </x:c>
      <x:c r="J10324" s="2" t="n">
        <x:v>0.505069</x:v>
      </x:c>
      <x:c r="K10324" t="n">
        <x:v>12.22585</x:v>
      </x:c>
      <x:c r="L10324" t="n">
        <x:v>-1.8158</x:v>
      </x:c>
      <x:c r="M10324" t="n">
        <x:v>124.49</x:v>
      </x:c>
      <x:c r="N10324" t="n">
        <x:v>31.1225</x:v>
      </x:c>
      <x:c r="O10324" s="2" t="n">
        <x:v>0.04802</x:v>
      </x:c>
      <x:c r="P10324" t="n">
        <x:v>10.188</x:v>
      </x:c>
      <x:c r="Q10324" t="n">
        <x:v>-2.9286</x:v>
      </x:c>
      <x:c r="R10324" t="n">
        <x:v>35.37615</x:v>
      </x:c>
      <x:c r="S10324" t="n">
        <x:v>-3.9451</x:v>
      </x:c>
      <x:c r="T10324" t="n">
        <x:v>39.86755388888333</x:v>
      </x:c>
      <x:c r="U10324" t="n">
        <x:v>1.38536055555</x:v>
      </x:c>
      <x:c r="V10324" t="s">
        <x:v>277</x:v>
      </x:c>
    </x:row>
    <x:row r="10325" hidden="1">
      <x:c r="A10325" t="s">
        <x:v>42</x:v>
      </x:c>
      <x:c r="B10325" t="s">
        <x:v>116</x:v>
      </x:c>
      <x:c r="C10325" t="s">
        <x:v>117</x:v>
      </x:c>
      <x:c r="D10325" t="n">
        <x:v>5325.54</x:v>
      </x:c>
      <x:c r="E10325" t="n">
        <x:v>1331.385</x:v>
      </x:c>
      <x:c r="F10325" t="n">
        <x:v>26.6277</x:v>
      </x:c>
      <x:c r="G10325" t="n">
        <x:v>3.04915</x:v>
      </x:c>
      <x:c r="H10325" t="n">
        <x:v>2475</x:v>
      </x:c>
      <x:c r="I10325" t="n">
        <x:v>618.75</x:v>
      </x:c>
      <x:c r="J10325" s="2" t="n">
        <x:v>0.464742</x:v>
      </x:c>
      <x:c r="K10325" t="n">
        <x:v>26.3403</x:v>
      </x:c>
      <x:c r="L10325" t="n">
        <x:v>-5.10405</x:v>
      </x:c>
      <x:c r="M10325" t="n">
        <x:v>245.96</x:v>
      </x:c>
      <x:c r="N10325" t="n">
        <x:v>61.49</x:v>
      </x:c>
      <x:c r="O10325" s="2" t="n">
        <x:v>0.046185</x:v>
      </x:c>
      <x:c r="P10325" t="n">
        <x:v>11.289</x:v>
      </x:c>
      <x:c r="Q10325" t="n">
        <x:v>2.8632</x:v>
      </x:c>
      <x:c r="R10325" t="n">
        <x:v>64.257</x:v>
      </x:c>
      <x:c r="S10325" t="n">
        <x:v>0.8083</x:v>
      </x:c>
      <x:c r="T10325" t="n">
        <x:v>45.59482428571429</x:v>
      </x:c>
      <x:c r="U10325" t="n">
        <x:v>8.77528970236429</x:v>
      </x:c>
      <x:c r="V10325" t="s">
        <x:v>277</x:v>
      </x:c>
    </x:row>
    <x:row r="10326" hidden="1">
      <x:c r="A10326" t="s">
        <x:v>27</x:v>
      </x:c>
      <x:c r="B10326" t="s">
        <x:v>116</x:v>
      </x:c>
      <x:c r="C10326" t="s">
        <x:v>120</x:v>
      </x:c>
      <x:c r="D10326" t="n">
        <x:v>3048.1</x:v>
      </x:c>
      <x:c r="E10326" t="n">
        <x:v>1524.05</x:v>
      </x:c>
      <x:c r="F10326" t="n">
        <x:v>30.481</x:v>
      </x:c>
      <x:c r="G10326" t="n">
        <x:v>-0.2279</x:v>
      </x:c>
      <x:c r="H10326" t="n">
        <x:v>1532.79</x:v>
      </x:c>
      <x:c r="I10326" t="n">
        <x:v>766.395</x:v>
      </x:c>
      <x:c r="J10326" s="2" t="n">
        <x:v>0.502867</x:v>
      </x:c>
      <x:c r="K10326" t="n">
        <x:v>12.99655</x:v>
      </x:c>
      <x:c r="L10326" t="n">
        <x:v>0.15855</x:v>
      </x:c>
      <x:c r="M10326" t="n">
        <x:v>141.92</x:v>
      </x:c>
      <x:c r="N10326" t="n">
        <x:v>70.96</x:v>
      </x:c>
      <x:c r="O10326" s="2" t="n">
        <x:v>0.04656</x:v>
      </x:c>
      <x:c r="P10326" t="n">
        <x:v>11.064</x:v>
      </x:c>
      <x:c r="Q10326" t="n">
        <x:v>-3.936</x:v>
      </x:c>
      <x:c r="R10326" t="n">
        <x:v>54.54155</x:v>
      </x:c>
      <x:c r="S10326" t="n">
        <x:v>-4.00535</x:v>
      </x:c>
      <x:c r="T10326" t="n">
        <x:v>45.59482428571429</x:v>
      </x:c>
      <x:c r="U10326" t="n">
        <x:v>8.77528970236429</x:v>
      </x:c>
      <x:c r="V10326" t="s">
        <x:v>277</x:v>
      </x:c>
    </x:row>
    <x:row r="10327" hidden="1">
      <x:c r="A10327" t="s">
        <x:v>26</x:v>
      </x:c>
      <x:c r="B10327" t="s">
        <x:v>116</x:v>
      </x:c>
      <x:c r="C10327" t="s">
        <x:v>121</x:v>
      </x:c>
      <x:c r="D10327" t="n">
        <x:v>2160.79</x:v>
      </x:c>
      <x:c r="E10327" t="n">
        <x:v>1080.395</x:v>
      </x:c>
      <x:c r="F10327" t="n">
        <x:v>21.6079</x:v>
      </x:c>
      <x:c r="G10327" t="n">
        <x:v>5.1747</x:v>
      </x:c>
      <x:c r="H10327" t="n">
        <x:v>1072.29</x:v>
      </x:c>
      <x:c r="I10327" t="n">
        <x:v>536.145</x:v>
      </x:c>
      <x:c r="J10327" s="2" t="n">
        <x:v>0.496249</x:v>
      </x:c>
      <x:c r="K10327" t="n">
        <x:v>15.31285</x:v>
      </x:c>
      <x:c r="L10327" t="n">
        <x:v>9.3891</x:v>
      </x:c>
      <x:c r="M10327" t="n">
        <x:v>40.27</x:v>
      </x:c>
      <x:c r="N10327" t="n">
        <x:v>20.135</x:v>
      </x:c>
      <x:c r="O10327" s="2" t="n">
        <x:v>0.018637</x:v>
      </x:c>
      <x:c r="P10327" t="n">
        <x:v>15</x:v>
      </x:c>
      <x:c r="Q10327" t="n">
        <x:v>0</x:v>
      </x:c>
      <x:c r="R10327" t="n">
        <x:v>51.92075</x:v>
      </x:c>
      <x:c r="S10327" t="n">
        <x:v>14.5638</x:v>
      </x:c>
      <x:c r="T10327" t="n">
        <x:v>45.59482428571429</x:v>
      </x:c>
      <x:c r="U10327" t="n">
        <x:v>8.77528970236429</x:v>
      </x:c>
      <x:c r="V10327" t="s">
        <x:v>277</x:v>
      </x:c>
    </x:row>
    <x:row r="10328" hidden="1">
      <x:c r="A10328" t="s">
        <x:v>27</x:v>
      </x:c>
      <x:c r="B10328" t="s">
        <x:v>116</x:v>
      </x:c>
      <x:c r="C10328" t="s">
        <x:v>122</x:v>
      </x:c>
      <x:c r="D10328" t="n">
        <x:v>2367.43</x:v>
      </x:c>
      <x:c r="E10328" t="n">
        <x:v>473.486</x:v>
      </x:c>
      <x:c r="F10328" t="n">
        <x:v>9.46972</x:v>
      </x:c>
      <x:c r="G10328" t="n">
        <x:v>1.24936</x:v>
      </x:c>
      <x:c r="H10328" t="n">
        <x:v>1213.34</x:v>
      </x:c>
      <x:c r="I10328" t="n">
        <x:v>242.668</x:v>
      </x:c>
      <x:c r="J10328" s="2" t="n">
        <x:v>0.512514</x:v>
      </x:c>
      <x:c r="K10328" t="n">
        <x:v>9.6201</x:v>
      </x:c>
      <x:c r="L10328" t="n">
        <x:v>9.6201</x:v>
      </x:c>
      <x:c r="M10328" t="n">
        <x:v>137.04</x:v>
      </x:c>
      <x:c r="N10328" t="n">
        <x:v>27.408</x:v>
      </x:c>
      <x:c r="O10328" s="2" t="n">
        <x:v>0.057886</x:v>
      </x:c>
      <x:c r="P10328" t="n">
        <x:v>4.2684</x:v>
      </x:c>
      <x:c r="Q10328" t="n">
        <x:v>0.5196</x:v>
      </x:c>
      <x:c r="R10328" t="n">
        <x:v>23.35822</x:v>
      </x:c>
      <x:c r="S10328" t="n">
        <x:v>11.38906</x:v>
      </x:c>
      <x:c r="T10328" t="n">
        <x:v>45.59482428571429</x:v>
      </x:c>
      <x:c r="U10328" t="n">
        <x:v>8.77528970236429</x:v>
      </x:c>
      <x:c r="V10328" t="s">
        <x:v>277</x:v>
      </x:c>
    </x:row>
    <x:row r="10329" hidden="1">
      <x:c r="A10329" t="s">
        <x:v>22</x:v>
      </x:c>
      <x:c r="B10329" t="s">
        <x:v>116</x:v>
      </x:c>
      <x:c r="C10329" t="s">
        <x:v>255</x:v>
      </x:c>
      <x:c r="D10329" t="n">
        <x:v>2182.02</x:v>
      </x:c>
      <x:c r="E10329" t="n">
        <x:v>727.34</x:v>
      </x:c>
      <x:c r="F10329" t="n">
        <x:v>14.5468</x:v>
      </x:c>
      <x:c r="G10329" t="n">
        <x:v>2.7140666666</x:v>
      </x:c>
      <x:c r="H10329" t="n">
        <x:v>1402.53</x:v>
      </x:c>
      <x:c r="I10329" t="n">
        <x:v>467.51</x:v>
      </x:c>
      <x:c r="J10329" s="2" t="n">
        <x:v>0.642767</x:v>
      </x:c>
      <x:c r="K10329" t="n">
        <x:v>0</x:v>
      </x:c>
      <x:c r="L10329" t="n">
        <x:v>0</x:v>
      </x:c>
      <x:c r="M10329" t="n">
        <x:v>75.75</x:v>
      </x:c>
      <x:c r="N10329" t="n">
        <x:v>25.25</x:v>
      </x:c>
      <x:c r="O10329" s="2" t="n">
        <x:v>0.034716</x:v>
      </x:c>
      <x:c r="P10329" t="n">
        <x:v>15</x:v>
      </x:c>
      <x:c r="Q10329" t="n">
        <x:v>15</x:v>
      </x:c>
      <x:c r="R10329" t="n">
        <x:v>29.5468</x:v>
      </x:c>
      <x:c r="S10329" t="n">
        <x:v>17.7140666666</x:v>
      </x:c>
      <x:c r="T10329" t="n">
        <x:v>45.59482428571429</x:v>
      </x:c>
      <x:c r="U10329" t="n">
        <x:v>8.77528970236429</x:v>
      </x:c>
      <x:c r="V10329" t="s">
        <x:v>277</x:v>
      </x:c>
    </x:row>
    <x:row r="10330" hidden="1">
      <x:c r="A10330" t="s">
        <x:v>22</x:v>
      </x:c>
      <x:c r="B10330" t="s">
        <x:v>116</x:v>
      </x:c>
      <x:c r="C10330" t="s">
        <x:v>118</x:v>
      </x:c>
      <x:c r="D10330" t="n">
        <x:v>4645.7</x:v>
      </x:c>
      <x:c r="E10330" t="n">
        <x:v>1161.425</x:v>
      </x:c>
      <x:c r="F10330" t="n">
        <x:v>23.2285</x:v>
      </x:c>
      <x:c r="G10330" t="n">
        <x:v>-0.05255</x:v>
      </x:c>
      <x:c r="H10330" t="n">
        <x:v>2553.18</x:v>
      </x:c>
      <x:c r="I10330" t="n">
        <x:v>638.295</x:v>
      </x:c>
      <x:c r="J10330" s="2" t="n">
        <x:v>0.549579</x:v>
      </x:c>
      <x:c r="K10330" t="n">
        <x:v>0</x:v>
      </x:c>
      <x:c r="L10330" t="n">
        <x:v>-0.2394</x:v>
      </x:c>
      <x:c r="M10330" t="n">
        <x:v>241.39</x:v>
      </x:c>
      <x:c r="N10330" t="n">
        <x:v>60.3475</x:v>
      </x:c>
      <x:c r="O10330" s="2" t="n">
        <x:v>0.05196</x:v>
      </x:c>
      <x:c r="P10330" t="n">
        <x:v>7.824</x:v>
      </x:c>
      <x:c r="Q10330" t="n">
        <x:v>-2.9286</x:v>
      </x:c>
      <x:c r="R10330" t="n">
        <x:v>31.0525</x:v>
      </x:c>
      <x:c r="S10330" t="n">
        <x:v>-3.22055</x:v>
      </x:c>
      <x:c r="T10330" t="n">
        <x:v>45.59482428571429</x:v>
      </x:c>
      <x:c r="U10330" t="n">
        <x:v>8.77528970236429</x:v>
      </x:c>
      <x:c r="V10330" t="s">
        <x:v>277</x:v>
      </x:c>
    </x:row>
    <x:row r="10331" hidden="1">
      <x:c r="A10331" t="s">
        <x:v>22</x:v>
      </x:c>
      <x:c r="B10331" t="s">
        <x:v>116</x:v>
      </x:c>
      <x:c r="C10331" t="s">
        <x:v>119</x:v>
      </x:c>
      <x:c r="D10331" t="n">
        <x:v>2897.39</x:v>
      </x:c>
      <x:c r="E10331" t="n">
        <x:v>724.3475</x:v>
      </x:c>
      <x:c r="F10331" t="n">
        <x:v>14.48695</x:v>
      </x:c>
      <x:c r="G10331" t="n">
        <x:v>0.58365</x:v>
      </x:c>
      <x:c r="H10331" t="n">
        <x:v>1273.09</x:v>
      </x:c>
      <x:c r="I10331" t="n">
        <x:v>318.2725</x:v>
      </x:c>
      <x:c r="J10331" s="2" t="n">
        <x:v>0.439392</x:v>
      </x:c>
      <x:c r="K10331" t="n">
        <x:v>35</x:v>
      </x:c>
      <x:c r="L10331" t="n">
        <x:v>5.26505</x:v>
      </x:c>
      <x:c r="M10331" t="n">
        <x:v>114.22</x:v>
      </x:c>
      <x:c r="N10331" t="n">
        <x:v>28.555</x:v>
      </x:c>
      <x:c r="O10331" s="2" t="n">
        <x:v>0.039422</x:v>
      </x:c>
      <x:c r="P10331" t="n">
        <x:v>15</x:v>
      </x:c>
      <x:c r="Q10331" t="n">
        <x:v>3.0582</x:v>
      </x:c>
      <x:c r="R10331" t="n">
        <x:v>64.48695</x:v>
      </x:c>
      <x:c r="S10331" t="n">
        <x:v>8.9069</x:v>
      </x:c>
      <x:c r="T10331" t="n">
        <x:v>45.59482428571429</x:v>
      </x:c>
      <x:c r="U10331" t="n">
        <x:v>8.77528970236429</x:v>
      </x:c>
      <x:c r="V10331" t="s">
        <x:v>277</x:v>
      </x:c>
    </x:row>
    <x:row r="10332" hidden="1">
      <x:c r="A10332" t="s">
        <x:v>22</x:v>
      </x:c>
      <x:c r="B10332" t="s">
        <x:v>126</x:v>
      </x:c>
      <x:c r="C10332" t="s">
        <x:v>137</x:v>
      </x:c>
      <x:c r="D10332" t="n">
        <x:v>4270.77</x:v>
      </x:c>
      <x:c r="E10332" t="n">
        <x:v>1067.6925</x:v>
      </x:c>
      <x:c r="F10332" t="n">
        <x:v>21.35385</x:v>
      </x:c>
      <x:c r="G10332" t="n">
        <x:v>2.2036</x:v>
      </x:c>
      <x:c r="H10332" t="n">
        <x:v>1957.66</x:v>
      </x:c>
      <x:c r="I10332" t="n">
        <x:v>489.415</x:v>
      </x:c>
      <x:c r="J10332" s="2" t="n">
        <x:v>0.458386</x:v>
      </x:c>
      <x:c r="K10332" t="n">
        <x:v>28.5649</x:v>
      </x:c>
      <x:c r="L10332" t="n">
        <x:v>3.1598</x:v>
      </x:c>
      <x:c r="M10332" t="n">
        <x:v>159.95</x:v>
      </x:c>
      <x:c r="N10332" t="n">
        <x:v>39.9875</x:v>
      </x:c>
      <x:c r="O10332" s="2" t="n">
        <x:v>0.037452</x:v>
      </x:c>
      <x:c r="P10332" t="n">
        <x:v>15</x:v>
      </x:c>
      <x:c r="Q10332" t="n">
        <x:v>0</x:v>
      </x:c>
      <x:c r="R10332" t="n">
        <x:v>64.91875</x:v>
      </x:c>
      <x:c r="S10332" t="n">
        <x:v>5.3634</x:v>
      </x:c>
      <x:c r="T10332" t="n">
        <x:v>49.89349142857143</x:v>
      </x:c>
      <x:c r="U10332" t="n">
        <x:v>7.18779650794286</x:v>
      </x:c>
      <x:c r="V10332" t="s">
        <x:v>277</x:v>
      </x:c>
    </x:row>
    <x:row r="10333" hidden="1">
      <x:c r="A10333" t="s">
        <x:v>146</x:v>
      </x:c>
      <x:c r="B10333" t="s">
        <x:v>126</x:v>
      </x:c>
      <x:c r="C10333" t="s">
        <x:v>146</x:v>
      </x:c>
      <x:c r="D10333" t="n">
        <x:v>4808.04</x:v>
      </x:c>
      <x:c r="E10333" t="n">
        <x:v>1202.01</x:v>
      </x:c>
      <x:c r="F10333" t="n">
        <x:v>24.0402</x:v>
      </x:c>
      <x:c r="G10333" t="n">
        <x:v>2.1221</x:v>
      </x:c>
      <x:c r="H10333" t="n">
        <x:v>2482.2</x:v>
      </x:c>
      <x:c r="I10333" t="n">
        <x:v>620.55</x:v>
      </x:c>
      <x:c r="J10333" s="2" t="n">
        <x:v>0.51626</x:v>
      </x:c>
      <x:c r="K10333" t="n">
        <x:v>8.309</x:v>
      </x:c>
      <x:c r="L10333" t="n">
        <x:v>-1.7269</x:v>
      </x:c>
      <x:c r="M10333" t="n">
        <x:v>173.4</x:v>
      </x:c>
      <x:c r="N10333" t="n">
        <x:v>43.35</x:v>
      </x:c>
      <x:c r="O10333" s="2" t="n">
        <x:v>0.036065</x:v>
      </x:c>
      <x:c r="P10333" t="n">
        <x:v>15</x:v>
      </x:c>
      <x:c r="Q10333" t="n">
        <x:v>0</x:v>
      </x:c>
      <x:c r="R10333" t="n">
        <x:v>47.3492</x:v>
      </x:c>
      <x:c r="S10333" t="n">
        <x:v>0.3952</x:v>
      </x:c>
      <x:c r="T10333" t="n">
        <x:v>49.89349142857143</x:v>
      </x:c>
      <x:c r="U10333" t="n">
        <x:v>7.18779650794286</x:v>
      </x:c>
      <x:c r="V10333" t="s">
        <x:v>277</x:v>
      </x:c>
    </x:row>
    <x:row r="10334" hidden="1">
      <x:c r="A10334" t="s">
        <x:v>54</x:v>
      </x:c>
      <x:c r="B10334" t="s">
        <x:v>126</x:v>
      </x:c>
      <x:c r="C10334" t="s">
        <x:v>54</x:v>
      </x:c>
      <x:c r="D10334" t="n">
        <x:v>2543.89</x:v>
      </x:c>
      <x:c r="E10334" t="n">
        <x:v>635.9725</x:v>
      </x:c>
      <x:c r="F10334" t="n">
        <x:v>12.71945</x:v>
      </x:c>
      <x:c r="G10334" t="n">
        <x:v>0.9156</x:v>
      </x:c>
      <x:c r="H10334" t="n">
        <x:v>1195.23</x:v>
      </x:c>
      <x:c r="I10334" t="n">
        <x:v>298.8075</x:v>
      </x:c>
      <x:c r="J10334" s="2" t="n">
        <x:v>0.469843</x:v>
      </x:c>
      <x:c r="K10334" t="n">
        <x:v>24.55495</x:v>
      </x:c>
      <x:c r="L10334" t="n">
        <x:v>1.9908</x:v>
      </x:c>
      <x:c r="M10334" t="n">
        <x:v>102.92</x:v>
      </x:c>
      <x:c r="N10334" t="n">
        <x:v>25.73</x:v>
      </x:c>
      <x:c r="O10334" s="2" t="n">
        <x:v>0.040458</x:v>
      </x:c>
      <x:c r="P10334" t="n">
        <x:v>14.7252</x:v>
      </x:c>
      <x:c r="Q10334" t="n">
        <x:v>11.6196</x:v>
      </x:c>
      <x:c r="R10334" t="n">
        <x:v>51.9996</x:v>
      </x:c>
      <x:c r="S10334" t="n">
        <x:v>14.526</x:v>
      </x:c>
      <x:c r="T10334" t="n">
        <x:v>49.89349142857143</x:v>
      </x:c>
      <x:c r="U10334" t="n">
        <x:v>7.18779650794286</x:v>
      </x:c>
      <x:c r="V10334" t="s">
        <x:v>277</x:v>
      </x:c>
    </x:row>
    <x:row r="10335" hidden="1">
      <x:c r="A10335" t="s">
        <x:v>54</x:v>
      </x:c>
      <x:c r="B10335" t="s">
        <x:v>126</x:v>
      </x:c>
      <x:c r="C10335" t="s">
        <x:v>147</x:v>
      </x:c>
      <x:c r="D10335" t="n">
        <x:v>4883.73</x:v>
      </x:c>
      <x:c r="E10335" t="n">
        <x:v>1220.9325</x:v>
      </x:c>
      <x:c r="F10335" t="n">
        <x:v>24.41865</x:v>
      </x:c>
      <x:c r="G10335" t="n">
        <x:v>5.2366</x:v>
      </x:c>
      <x:c r="H10335" t="n">
        <x:v>2529.39</x:v>
      </x:c>
      <x:c r="I10335" t="n">
        <x:v>632.3475</x:v>
      </x:c>
      <x:c r="J10335" s="2" t="n">
        <x:v>0.517922</x:v>
      </x:c>
      <x:c r="K10335" t="n">
        <x:v>7.7273</x:v>
      </x:c>
      <x:c r="L10335" t="n">
        <x:v>-2.0426</x:v>
      </x:c>
      <x:c r="M10335" t="n">
        <x:v>241.77</x:v>
      </x:c>
      <x:c r="N10335" t="n">
        <x:v>60.4425</x:v>
      </x:c>
      <x:c r="O10335" s="2" t="n">
        <x:v>0.049505</x:v>
      </x:c>
      <x:c r="P10335" t="n">
        <x:v>9.297</x:v>
      </x:c>
      <x:c r="Q10335" t="n">
        <x:v>1.695</x:v>
      </x:c>
      <x:c r="R10335" t="n">
        <x:v>41.44295</x:v>
      </x:c>
      <x:c r="S10335" t="n">
        <x:v>4.889</x:v>
      </x:c>
      <x:c r="T10335" t="n">
        <x:v>49.89349142857143</x:v>
      </x:c>
      <x:c r="U10335" t="n">
        <x:v>7.18779650794286</x:v>
      </x:c>
      <x:c r="V10335" t="s">
        <x:v>277</x:v>
      </x:c>
    </x:row>
    <x:row r="10336" hidden="1">
      <x:c r="A10336" t="s">
        <x:v>148</x:v>
      </x:c>
      <x:c r="B10336" t="s">
        <x:v>126</x:v>
      </x:c>
      <x:c r="C10336" t="s">
        <x:v>148</x:v>
      </x:c>
      <x:c r="D10336" t="n">
        <x:v>3150.88</x:v>
      </x:c>
      <x:c r="E10336" t="n">
        <x:v>787.72</x:v>
      </x:c>
      <x:c r="F10336" t="n">
        <x:v>15.7544</x:v>
      </x:c>
      <x:c r="G10336" t="n">
        <x:v>-1.1148666666</x:v>
      </x:c>
      <x:c r="H10336" t="n">
        <x:v>1627.47</x:v>
      </x:c>
      <x:c r="I10336" t="n">
        <x:v>406.8675</x:v>
      </x:c>
      <x:c r="J10336" s="2" t="n">
        <x:v>0.516513</x:v>
      </x:c>
      <x:c r="K10336" t="n">
        <x:v>8.22045</x:v>
      </x:c>
      <x:c r="L10336" t="n">
        <x:v>8.22045</x:v>
      </x:c>
      <x:c r="M10336" t="n">
        <x:v>120.18</x:v>
      </x:c>
      <x:c r="N10336" t="n">
        <x:v>30.045</x:v>
      </x:c>
      <x:c r="O10336" s="2" t="n">
        <x:v>0.038142</x:v>
      </x:c>
      <x:c r="P10336" t="n">
        <x:v>15</x:v>
      </x:c>
      <x:c r="Q10336" t="n">
        <x:v>0</x:v>
      </x:c>
      <x:c r="R10336" t="n">
        <x:v>38.97485</x:v>
      </x:c>
      <x:c r="S10336" t="n">
        <x:v>7.1055833334</x:v>
      </x:c>
      <x:c r="T10336" t="n">
        <x:v>49.89349142857143</x:v>
      </x:c>
      <x:c r="U10336" t="n">
        <x:v>7.18779650794286</x:v>
      </x:c>
      <x:c r="V10336" t="s">
        <x:v>277</x:v>
      </x:c>
    </x:row>
    <x:row r="10337" hidden="1">
      <x:c r="A10337" t="s">
        <x:v>22</x:v>
      </x:c>
      <x:c r="B10337" t="s">
        <x:v>126</x:v>
      </x:c>
      <x:c r="C10337" t="s">
        <x:v>127</x:v>
      </x:c>
      <x:c r="D10337" t="n">
        <x:v>5298.69</x:v>
      </x:c>
      <x:c r="E10337" t="n">
        <x:v>1059.738</x:v>
      </x:c>
      <x:c r="F10337" t="n">
        <x:v>21.19476</x:v>
      </x:c>
      <x:c r="G10337" t="n">
        <x:v>2.38428</x:v>
      </x:c>
      <x:c r="H10337" t="n">
        <x:v>2548.83</x:v>
      </x:c>
      <x:c r="I10337" t="n">
        <x:v>509.766</x:v>
      </x:c>
      <x:c r="J10337" s="2" t="n">
        <x:v>0.48103</x:v>
      </x:c>
      <x:c r="K10337" t="n">
        <x:v>20.6395</x:v>
      </x:c>
      <x:c r="L10337" t="n">
        <x:v>-5.1051</x:v>
      </x:c>
      <x:c r="M10337" t="n">
        <x:v>226.78</x:v>
      </x:c>
      <x:c r="N10337" t="n">
        <x:v>45.356</x:v>
      </x:c>
      <x:c r="O10337" s="2" t="n">
        <x:v>0.042799</x:v>
      </x:c>
      <x:c r="P10337" t="n">
        <x:v>13.3206</x:v>
      </x:c>
      <x:c r="Q10337" t="n">
        <x:v>2.289</x:v>
      </x:c>
      <x:c r="R10337" t="n">
        <x:v>55.15486</x:v>
      </x:c>
      <x:c r="S10337" t="n">
        <x:v>-0.43182</x:v>
      </x:c>
      <x:c r="T10337" t="n">
        <x:v>49.89349142857143</x:v>
      </x:c>
      <x:c r="U10337" t="n">
        <x:v>7.18779650794286</x:v>
      </x:c>
      <x:c r="V10337" t="s">
        <x:v>277</x:v>
      </x:c>
    </x:row>
    <x:row r="10338" hidden="1">
      <x:c r="A10338" t="s">
        <x:v>27</x:v>
      </x:c>
      <x:c r="B10338" t="s">
        <x:v>126</x:v>
      </x:c>
      <x:c r="C10338" t="s">
        <x:v>128</x:v>
      </x:c>
      <x:c r="D10338" t="n">
        <x:v>3034.34</x:v>
      </x:c>
      <x:c r="E10338" t="n">
        <x:v>606.868</x:v>
      </x:c>
      <x:c r="F10338" t="n">
        <x:v>12.13736</x:v>
      </x:c>
      <x:c r="G10338" t="n">
        <x:v>-1.3572</x:v>
      </x:c>
      <x:c r="H10338" t="n">
        <x:v>1536.57</x:v>
      </x:c>
      <x:c r="I10338" t="n">
        <x:v>307.314</x:v>
      </x:c>
      <x:c r="J10338" s="2" t="n">
        <x:v>0.506393</x:v>
      </x:c>
      <x:c r="K10338" t="n">
        <x:v>11.76245</x:v>
      </x:c>
      <x:c r="L10338" t="n">
        <x:v>-18.27245</x:v>
      </x:c>
      <x:c r="M10338" t="n">
        <x:v>141.06</x:v>
      </x:c>
      <x:c r="N10338" t="n">
        <x:v>28.212</x:v>
      </x:c>
      <x:c r="O10338" s="2" t="n">
        <x:v>0.046488</x:v>
      </x:c>
      <x:c r="P10338" t="n">
        <x:v>11.1072</x:v>
      </x:c>
      <x:c r="Q10338" t="n">
        <x:v>-3.8928</x:v>
      </x:c>
      <x:c r="R10338" t="n">
        <x:v>35.00701</x:v>
      </x:c>
      <x:c r="S10338" t="n">
        <x:v>-23.52245</x:v>
      </x:c>
      <x:c r="T10338" t="n">
        <x:v>49.89349142857143</x:v>
      </x:c>
      <x:c r="U10338" t="n">
        <x:v>7.18779650794286</x:v>
      </x:c>
      <x:c r="V10338" t="s">
        <x:v>277</x:v>
      </x:c>
    </x:row>
    <x:row r="10339" hidden="1">
      <x:c r="A10339" t="s">
        <x:v>129</x:v>
      </x:c>
      <x:c r="B10339" t="s">
        <x:v>126</x:v>
      </x:c>
      <x:c r="C10339" t="s">
        <x:v>130</x:v>
      </x:c>
      <x:c r="D10339" t="n">
        <x:v>3927.04</x:v>
      </x:c>
      <x:c r="E10339" t="n">
        <x:v>981.76</x:v>
      </x:c>
      <x:c r="F10339" t="n">
        <x:v>19.6352</x:v>
      </x:c>
      <x:c r="G10339" t="n">
        <x:v>-1.09835</x:v>
      </x:c>
      <x:c r="H10339" t="n">
        <x:v>2147.76</x:v>
      </x:c>
      <x:c r="I10339" t="n">
        <x:v>536.94</x:v>
      </x:c>
      <x:c r="J10339" s="2" t="n">
        <x:v>0.546916</x:v>
      </x:c>
      <x:c r="K10339" t="n">
        <x:v>0</x:v>
      </x:c>
      <x:c r="L10339" t="n">
        <x:v>0</x:v>
      </x:c>
      <x:c r="M10339" t="n">
        <x:v>198.26</x:v>
      </x:c>
      <x:c r="N10339" t="n">
        <x:v>49.565</x:v>
      </x:c>
      <x:c r="O10339" s="2" t="n">
        <x:v>0.050486</x:v>
      </x:c>
      <x:c r="P10339" t="n">
        <x:v>8.7084</x:v>
      </x:c>
      <x:c r="Q10339" t="n">
        <x:v>8.7084</x:v>
      </x:c>
      <x:c r="R10339" t="n">
        <x:v>28.3436</x:v>
      </x:c>
      <x:c r="S10339" t="n">
        <x:v>7.61005</x:v>
      </x:c>
      <x:c r="T10339" t="n">
        <x:v>49.89349142857143</x:v>
      </x:c>
      <x:c r="U10339" t="n">
        <x:v>7.18779650794286</x:v>
      </x:c>
      <x:c r="V10339" t="s">
        <x:v>277</x:v>
      </x:c>
    </x:row>
    <x:row r="10340" hidden="1">
      <x:c r="A10340" t="s">
        <x:v>129</x:v>
      </x:c>
      <x:c r="B10340" t="s">
        <x:v>126</x:v>
      </x:c>
      <x:c r="C10340" t="s">
        <x:v>131</x:v>
      </x:c>
      <x:c r="D10340" t="n">
        <x:v>5418.09</x:v>
      </x:c>
      <x:c r="E10340" t="n">
        <x:v>1354.5225</x:v>
      </x:c>
      <x:c r="F10340" t="n">
        <x:v>27.09045</x:v>
      </x:c>
      <x:c r="G10340" t="n">
        <x:v>8.2357</x:v>
      </x:c>
      <x:c r="H10340" t="n">
        <x:v>2829.22</x:v>
      </x:c>
      <x:c r="I10340" t="n">
        <x:v>707.305</x:v>
      </x:c>
      <x:c r="J10340" s="2" t="n">
        <x:v>0.52218</x:v>
      </x:c>
      <x:c r="K10340" t="n">
        <x:v>6.237</x:v>
      </x:c>
      <x:c r="L10340" t="n">
        <x:v>6.237</x:v>
      </x:c>
      <x:c r="M10340" t="n">
        <x:v>264.61</x:v>
      </x:c>
      <x:c r="N10340" t="n">
        <x:v>66.1525</x:v>
      </x:c>
      <x:c r="O10340" s="2" t="n">
        <x:v>0.048838</x:v>
      </x:c>
      <x:c r="P10340" t="n">
        <x:v>9.6972</x:v>
      </x:c>
      <x:c r="Q10340" t="n">
        <x:v>1.6872</x:v>
      </x:c>
      <x:c r="R10340" t="n">
        <x:v>43.02465</x:v>
      </x:c>
      <x:c r="S10340" t="n">
        <x:v>16.1599</x:v>
      </x:c>
      <x:c r="T10340" t="n">
        <x:v>49.89349142857143</x:v>
      </x:c>
      <x:c r="U10340" t="n">
        <x:v>7.18779650794286</x:v>
      </x:c>
      <x:c r="V10340" t="s">
        <x:v>277</x:v>
      </x:c>
    </x:row>
    <x:row r="10341" hidden="1">
      <x:c r="A10341" t="s">
        <x:v>129</x:v>
      </x:c>
      <x:c r="B10341" t="s">
        <x:v>126</x:v>
      </x:c>
      <x:c r="C10341" t="s">
        <x:v>132</x:v>
      </x:c>
      <x:c r="D10341" t="n">
        <x:v>4808.79</x:v>
      </x:c>
      <x:c r="E10341" t="n">
        <x:v>1202.1975</x:v>
      </x:c>
      <x:c r="F10341" t="n">
        <x:v>24.04395</x:v>
      </x:c>
      <x:c r="G10341" t="n">
        <x:v>11.11055</x:v>
      </x:c>
      <x:c r="H10341" t="n">
        <x:v>2425.05</x:v>
      </x:c>
      <x:c r="I10341" t="n">
        <x:v>606.2625</x:v>
      </x:c>
      <x:c r="J10341" s="2" t="n">
        <x:v>0.504295</x:v>
      </x:c>
      <x:c r="K10341" t="n">
        <x:v>12.49675</x:v>
      </x:c>
      <x:c r="L10341" t="n">
        <x:v>8.29045</x:v>
      </x:c>
      <x:c r="M10341" t="n">
        <x:v>254.7</x:v>
      </x:c>
      <x:c r="N10341" t="n">
        <x:v>63.675</x:v>
      </x:c>
      <x:c r="O10341" s="2" t="n">
        <x:v>0.052966</x:v>
      </x:c>
      <x:c r="P10341" t="n">
        <x:v>7.2204</x:v>
      </x:c>
      <x:c r="Q10341" t="n">
        <x:v>-7.7796</x:v>
      </x:c>
      <x:c r="R10341" t="n">
        <x:v>43.7611</x:v>
      </x:c>
      <x:c r="S10341" t="n">
        <x:v>11.6214</x:v>
      </x:c>
      <x:c r="T10341" t="n">
        <x:v>49.89349142857143</x:v>
      </x:c>
      <x:c r="U10341" t="n">
        <x:v>7.18779650794286</x:v>
      </x:c>
      <x:c r="V10341" t="s">
        <x:v>277</x:v>
      </x:c>
    </x:row>
    <x:row r="10342" hidden="1">
      <x:c r="A10342" t="s">
        <x:v>27</x:v>
      </x:c>
      <x:c r="B10342" t="s">
        <x:v>126</x:v>
      </x:c>
      <x:c r="C10342" t="s">
        <x:v>133</x:v>
      </x:c>
      <x:c r="D10342" t="n">
        <x:v>7082.3</x:v>
      </x:c>
      <x:c r="E10342" t="n">
        <x:v>1416.46</x:v>
      </x:c>
      <x:c r="F10342" t="n">
        <x:v>28.3292</x:v>
      </x:c>
      <x:c r="G10342" t="n">
        <x:v>2.31868</x:v>
      </x:c>
      <x:c r="H10342" t="n">
        <x:v>3313.96</x:v>
      </x:c>
      <x:c r="I10342" t="n">
        <x:v>662.792</x:v>
      </x:c>
      <x:c r="J10342" s="2" t="n">
        <x:v>0.467921</x:v>
      </x:c>
      <x:c r="K10342" t="n">
        <x:v>25.22765</x:v>
      </x:c>
      <x:c r="L10342" t="n">
        <x:v>0.3108</x:v>
      </x:c>
      <x:c r="M10342" t="n">
        <x:v>155.28</x:v>
      </x:c>
      <x:c r="N10342" t="n">
        <x:v>31.056</x:v>
      </x:c>
      <x:c r="O10342" s="2" t="n">
        <x:v>0.021925</x:v>
      </x:c>
      <x:c r="P10342" t="n">
        <x:v>15</x:v>
      </x:c>
      <x:c r="Q10342" t="n">
        <x:v>0</x:v>
      </x:c>
      <x:c r="R10342" t="n">
        <x:v>68.55685</x:v>
      </x:c>
      <x:c r="S10342" t="n">
        <x:v>2.62948</x:v>
      </x:c>
      <x:c r="T10342" t="n">
        <x:v>49.89349142857143</x:v>
      </x:c>
      <x:c r="U10342" t="n">
        <x:v>7.18779650794286</x:v>
      </x:c>
      <x:c r="V10342" t="s">
        <x:v>277</x:v>
      </x:c>
    </x:row>
    <x:row r="10343" hidden="1">
      <x:c r="A10343" t="s">
        <x:v>134</x:v>
      </x:c>
      <x:c r="B10343" t="s">
        <x:v>126</x:v>
      </x:c>
      <x:c r="C10343" t="s">
        <x:v>135</x:v>
      </x:c>
      <x:c r="D10343" t="n">
        <x:v>480.31</x:v>
      </x:c>
      <x:c r="E10343" t="n">
        <x:v>120.0775</x:v>
      </x:c>
      <x:c r="F10343" t="n">
        <x:v>2.40155</x:v>
      </x:c>
      <x:c r="G10343" t="n">
        <x:v>-0.7931166666</x:v>
      </x:c>
      <x:c r="H10343" t="n">
        <x:v>258.48</x:v>
      </x:c>
      <x:c r="I10343" t="n">
        <x:v>64.62</x:v>
      </x:c>
      <x:c r="J10343" s="2" t="n">
        <x:v>0.538152</x:v>
      </x:c>
      <x:c r="K10343" t="n">
        <x:v>0.6468</x:v>
      </x:c>
      <x:c r="L10343" t="n">
        <x:v>0.6468</x:v>
      </x:c>
      <x:c r="M10343" t="n">
        <x:v>0</x:v>
      </x:c>
      <x:c r="N10343" t="n">
        <x:v>0</x:v>
      </x:c>
      <x:c r="O10343" s="2" t="n">
        <x:v>0</x:v>
      </x:c>
      <x:c r="P10343" t="n">
        <x:v>15</x:v>
      </x:c>
      <x:c r="Q10343" t="n">
        <x:v>0</x:v>
      </x:c>
      <x:c r="R10343" t="n">
        <x:v>18.04835</x:v>
      </x:c>
      <x:c r="S10343" t="n">
        <x:v>-0.1463166666</x:v>
      </x:c>
      <x:c r="T10343" t="n">
        <x:v>49.89349142857143</x:v>
      </x:c>
      <x:c r="U10343" t="n">
        <x:v>7.18779650794286</x:v>
      </x:c>
      <x:c r="V10343" t="s">
        <x:v>277</x:v>
      </x:c>
    </x:row>
    <x:row r="10344" hidden="1">
      <x:c r="A10344" t="s">
        <x:v>68</x:v>
      </x:c>
      <x:c r="B10344" t="s">
        <x:v>126</x:v>
      </x:c>
      <x:c r="C10344" t="s">
        <x:v>244</x:v>
      </x:c>
      <x:c r="D10344" t="n">
        <x:v>2337.55</x:v>
      </x:c>
      <x:c r="E10344" t="n">
        <x:v>1168.775</x:v>
      </x:c>
      <x:c r="F10344" t="n">
        <x:v>23.3755</x:v>
      </x:c>
      <x:c r="G10344" t="n">
        <x:v>1.0128</x:v>
      </x:c>
      <x:c r="H10344" t="n">
        <x:v>1130.95</x:v>
      </x:c>
      <x:c r="I10344" t="n">
        <x:v>565.475</x:v>
      </x:c>
      <x:c r="J10344" s="2" t="n">
        <x:v>0.483819</x:v>
      </x:c>
      <x:c r="K10344" t="n">
        <x:v>19.66335</x:v>
      </x:c>
      <x:c r="L10344" t="n">
        <x:v>-9.18085</x:v>
      </x:c>
      <x:c r="M10344" t="n">
        <x:v>105.77</x:v>
      </x:c>
      <x:c r="N10344" t="n">
        <x:v>52.885</x:v>
      </x:c>
      <x:c r="O10344" s="2" t="n">
        <x:v>0.045248</x:v>
      </x:c>
      <x:c r="P10344" t="n">
        <x:v>11.8512</x:v>
      </x:c>
      <x:c r="Q10344" t="n">
        <x:v>11.8512</x:v>
      </x:c>
      <x:c r="R10344" t="n">
        <x:v>54.89005</x:v>
      </x:c>
      <x:c r="S10344" t="n">
        <x:v>3.68315</x:v>
      </x:c>
      <x:c r="T10344" t="n">
        <x:v>49.89349142857143</x:v>
      </x:c>
      <x:c r="U10344" t="n">
        <x:v>7.18779650794286</x:v>
      </x:c>
      <x:c r="V10344" t="s">
        <x:v>277</x:v>
      </x:c>
    </x:row>
    <x:row r="10345" hidden="1">
      <x:c r="A10345" t="s">
        <x:v>22</x:v>
      </x:c>
      <x:c r="B10345" t="s">
        <x:v>126</x:v>
      </x:c>
      <x:c r="C10345" t="s">
        <x:v>191</x:v>
      </x:c>
      <x:c r="D10345" t="n">
        <x:v>4750.51</x:v>
      </x:c>
      <x:c r="E10345" t="n">
        <x:v>1187.6275</x:v>
      </x:c>
      <x:c r="F10345" t="n">
        <x:v>23.75255</x:v>
      </x:c>
      <x:c r="G10345" t="n">
        <x:v>4.25385</x:v>
      </x:c>
      <x:c r="H10345" t="n">
        <x:v>2029.46</x:v>
      </x:c>
      <x:c r="I10345" t="n">
        <x:v>507.365</x:v>
      </x:c>
      <x:c r="J10345" s="2" t="n">
        <x:v>0.427209</x:v>
      </x:c>
      <x:c r="K10345" t="n">
        <x:v>35</x:v>
      </x:c>
      <x:c r="L10345" t="n">
        <x:v>6.4057</x:v>
      </x:c>
      <x:c r="M10345" t="n">
        <x:v>119.16</x:v>
      </x:c>
      <x:c r="N10345" t="n">
        <x:v>29.79</x:v>
      </x:c>
      <x:c r="O10345" s="2" t="n">
        <x:v>0.025084</x:v>
      </x:c>
      <x:c r="P10345" t="n">
        <x:v>15</x:v>
      </x:c>
      <x:c r="Q10345" t="n">
        <x:v>0</x:v>
      </x:c>
      <x:c r="R10345" t="n">
        <x:v>73.75255</x:v>
      </x:c>
      <x:c r="S10345" t="n">
        <x:v>10.65955</x:v>
      </x:c>
      <x:c r="T10345" t="n">
        <x:v>49.89349142857143</x:v>
      </x:c>
      <x:c r="U10345" t="n">
        <x:v>7.18779650794286</x:v>
      </x:c>
      <x:c r="V10345" t="s">
        <x:v>277</x:v>
      </x:c>
    </x:row>
    <x:row r="10346" hidden="1">
      <x:c r="A10346" t="s">
        <x:v>138</x:v>
      </x:c>
      <x:c r="B10346" t="s">
        <x:v>126</x:v>
      </x:c>
      <x:c r="C10346" t="s">
        <x:v>139</x:v>
      </x:c>
      <x:c r="D10346" t="n">
        <x:v>3265.5</x:v>
      </x:c>
      <x:c r="E10346" t="n">
        <x:v>1088.5</x:v>
      </x:c>
      <x:c r="F10346" t="n">
        <x:v>21.77</x:v>
      </x:c>
      <x:c r="G10346" t="n">
        <x:v>8.4142</x:v>
      </x:c>
      <x:c r="H10346" t="n">
        <x:v>1578.78</x:v>
      </x:c>
      <x:c r="I10346" t="n">
        <x:v>526.26</x:v>
      </x:c>
      <x:c r="J10346" s="2" t="n">
        <x:v>0.483473</x:v>
      </x:c>
      <x:c r="K10346" t="n">
        <x:v>19.78445</x:v>
      </x:c>
      <x:c r="L10346" t="n">
        <x:v>5.9129</x:v>
      </x:c>
      <x:c r="M10346" t="n">
        <x:v>174.77</x:v>
      </x:c>
      <x:c r="N10346" t="n">
        <x:v>58.256667</x:v>
      </x:c>
      <x:c r="O10346" s="2" t="n">
        <x:v>0.05352</x:v>
      </x:c>
      <x:c r="P10346" t="n">
        <x:v>6.888</x:v>
      </x:c>
      <x:c r="Q10346" t="n">
        <x:v>6.888</x:v>
      </x:c>
      <x:c r="R10346" t="n">
        <x:v>48.44245</x:v>
      </x:c>
      <x:c r="S10346" t="n">
        <x:v>21.2151</x:v>
      </x:c>
      <x:c r="T10346" t="n">
        <x:v>49.89349142857143</x:v>
      </x:c>
      <x:c r="U10346" t="n">
        <x:v>7.18779650794286</x:v>
      </x:c>
      <x:c r="V10346" t="s">
        <x:v>277</x:v>
      </x:c>
    </x:row>
    <x:row r="10347" hidden="1">
      <x:c r="A10347" t="s">
        <x:v>68</x:v>
      </x:c>
      <x:c r="B10347" t="s">
        <x:v>126</x:v>
      </x:c>
      <x:c r="C10347" t="s">
        <x:v>265</x:v>
      </x:c>
      <x:c r="D10347" t="n">
        <x:v>4706.8</x:v>
      </x:c>
      <x:c r="E10347" t="n">
        <x:v>1176.7</x:v>
      </x:c>
      <x:c r="F10347" t="n">
        <x:v>23.534</x:v>
      </x:c>
      <x:c r="G10347" t="n">
        <x:v>6.289</x:v>
      </x:c>
      <x:c r="H10347" t="n">
        <x:v>2070.1</x:v>
      </x:c>
      <x:c r="I10347" t="n">
        <x:v>517.525</x:v>
      </x:c>
      <x:c r="J10347" s="2" t="n">
        <x:v>0.43981</x:v>
      </x:c>
      <x:c r="K10347" t="n">
        <x:v>35</x:v>
      </x:c>
      <x:c r="L10347" t="n">
        <x:v>4.116</x:v>
      </x:c>
      <x:c r="M10347" t="n">
        <x:v>190.36</x:v>
      </x:c>
      <x:c r="N10347" t="n">
        <x:v>47.59</x:v>
      </x:c>
      <x:c r="O10347" s="2" t="n">
        <x:v>0.040444</x:v>
      </x:c>
      <x:c r="P10347" t="n">
        <x:v>14.7336</x:v>
      </x:c>
      <x:c r="Q10347" t="n">
        <x:v>13.8318</x:v>
      </x:c>
      <x:c r="R10347" t="n">
        <x:v>73.2676</x:v>
      </x:c>
      <x:c r="S10347" t="n">
        <x:v>24.2368</x:v>
      </x:c>
      <x:c r="T10347" t="n">
        <x:v>49.89349142857143</x:v>
      </x:c>
      <x:c r="U10347" t="n">
        <x:v>7.18779650794286</x:v>
      </x:c>
      <x:c r="V10347" t="s">
        <x:v>277</x:v>
      </x:c>
    </x:row>
    <x:row r="10348" hidden="1">
      <x:c r="A10348" t="s">
        <x:v>38</x:v>
      </x:c>
      <x:c r="B10348" t="s">
        <x:v>126</x:v>
      </x:c>
      <x:c r="C10348" t="s">
        <x:v>185</x:v>
      </x:c>
      <x:c r="D10348" t="n">
        <x:v>3148.77</x:v>
      </x:c>
      <x:c r="E10348" t="n">
        <x:v>787.1925</x:v>
      </x:c>
      <x:c r="F10348" t="n">
        <x:v>15.74385</x:v>
      </x:c>
      <x:c r="G10348" t="n">
        <x:v>3.31935</x:v>
      </x:c>
      <x:c r="H10348" t="n">
        <x:v>1630.09</x:v>
      </x:c>
      <x:c r="I10348" t="n">
        <x:v>407.5225</x:v>
      </x:c>
      <x:c r="J10348" s="2" t="n">
        <x:v>0.517691</x:v>
      </x:c>
      <x:c r="K10348" t="n">
        <x:v>7.80815</x:v>
      </x:c>
      <x:c r="L10348" t="n">
        <x:v>-0.8918</x:v>
      </x:c>
      <x:c r="M10348" t="n">
        <x:v>141.83</x:v>
      </x:c>
      <x:c r="N10348" t="n">
        <x:v>35.4575</x:v>
      </x:c>
      <x:c r="O10348" s="2" t="n">
        <x:v>0.045043</x:v>
      </x:c>
      <x:c r="P10348" t="n">
        <x:v>11.9742</x:v>
      </x:c>
      <x:c r="Q10348" t="n">
        <x:v>11.9742</x:v>
      </x:c>
      <x:c r="R10348" t="n">
        <x:v>35.5262</x:v>
      </x:c>
      <x:c r="S10348" t="n">
        <x:v>14.40175</x:v>
      </x:c>
      <x:c r="T10348" t="n">
        <x:v>49.89349142857143</x:v>
      </x:c>
      <x:c r="U10348" t="n">
        <x:v>7.18779650794286</x:v>
      </x:c>
      <x:c r="V10348" t="s">
        <x:v>277</x:v>
      </x:c>
    </x:row>
    <x:row r="10349" hidden="1">
      <x:c r="A10349" t="s">
        <x:v>26</x:v>
      </x:c>
      <x:c r="B10349" t="s">
        <x:v>126</x:v>
      </x:c>
      <x:c r="C10349" t="s">
        <x:v>141</x:v>
      </x:c>
      <x:c r="D10349" t="n">
        <x:v>2207.23</x:v>
      </x:c>
      <x:c r="E10349" t="n">
        <x:v>1103.615</x:v>
      </x:c>
      <x:c r="F10349" t="n">
        <x:v>22.0723</x:v>
      </x:c>
      <x:c r="G10349" t="n">
        <x:v>4.276</x:v>
      </x:c>
      <x:c r="H10349" t="n">
        <x:v>800.29</x:v>
      </x:c>
      <x:c r="I10349" t="n">
        <x:v>400.145</x:v>
      </x:c>
      <x:c r="J10349" s="2" t="n">
        <x:v>0.362577</x:v>
      </x:c>
      <x:c r="K10349" t="n">
        <x:v>35</x:v>
      </x:c>
      <x:c r="L10349" t="n">
        <x:v>0</x:v>
      </x:c>
      <x:c r="M10349" t="n">
        <x:v>26.56</x:v>
      </x:c>
      <x:c r="N10349" t="n">
        <x:v>13.28</x:v>
      </x:c>
      <x:c r="O10349" s="2" t="n">
        <x:v>0.012033</x:v>
      </x:c>
      <x:c r="P10349" t="n">
        <x:v>15</x:v>
      </x:c>
      <x:c r="Q10349" t="n">
        <x:v>0</x:v>
      </x:c>
      <x:c r="R10349" t="n">
        <x:v>72.0723</x:v>
      </x:c>
      <x:c r="S10349" t="n">
        <x:v>4.276</x:v>
      </x:c>
      <x:c r="T10349" t="n">
        <x:v>49.89349142857143</x:v>
      </x:c>
      <x:c r="U10349" t="n">
        <x:v>7.18779650794286</x:v>
      </x:c>
      <x:c r="V10349" t="s">
        <x:v>277</x:v>
      </x:c>
    </x:row>
    <x:row r="10350" hidden="1">
      <x:c r="A10350" t="s">
        <x:v>142</x:v>
      </x:c>
      <x:c r="B10350" t="s">
        <x:v>126</x:v>
      </x:c>
      <x:c r="C10350" t="s">
        <x:v>143</x:v>
      </x:c>
      <x:c r="D10350" t="n">
        <x:v>3036.09</x:v>
      </x:c>
      <x:c r="E10350" t="n">
        <x:v>1012.03</x:v>
      </x:c>
      <x:c r="F10350" t="n">
        <x:v>20.2406</x:v>
      </x:c>
      <x:c r="G10350" t="n">
        <x:v>0.305</x:v>
      </x:c>
      <x:c r="H10350" t="n">
        <x:v>1537.09</x:v>
      </x:c>
      <x:c r="I10350" t="n">
        <x:v>512.363333</x:v>
      </x:c>
      <x:c r="J10350" s="2" t="n">
        <x:v>0.506273</x:v>
      </x:c>
      <x:c r="K10350" t="n">
        <x:v>11.80445</x:v>
      </x:c>
      <x:c r="L10350" t="n">
        <x:v>11.80445</x:v>
      </x:c>
      <x:c r="M10350" t="n">
        <x:v>214.18</x:v>
      </x:c>
      <x:c r="N10350" t="n">
        <x:v>71.393333</x:v>
      </x:c>
      <x:c r="O10350" s="2" t="n">
        <x:v>0.070545</x:v>
      </x:c>
      <x:c r="P10350" t="n">
        <x:v>0</x:v>
      </x:c>
      <x:c r="Q10350" t="n">
        <x:v>-2.0412</x:v>
      </x:c>
      <x:c r="R10350" t="n">
        <x:v>32.04505</x:v>
      </x:c>
      <x:c r="S10350" t="n">
        <x:v>10.06825</x:v>
      </x:c>
      <x:c r="T10350" t="n">
        <x:v>49.89349142857143</x:v>
      </x:c>
      <x:c r="U10350" t="n">
        <x:v>7.18779650794286</x:v>
      </x:c>
      <x:c r="V10350" t="s">
        <x:v>277</x:v>
      </x:c>
    </x:row>
    <x:row r="10351" hidden="1">
      <x:c r="A10351" t="s">
        <x:v>27</x:v>
      </x:c>
      <x:c r="B10351" t="s">
        <x:v>126</x:v>
      </x:c>
      <x:c r="C10351" t="s">
        <x:v>144</x:v>
      </x:c>
      <x:c r="D10351" t="n">
        <x:v>7269.93</x:v>
      </x:c>
      <x:c r="E10351" t="n">
        <x:v>1817.4825</x:v>
      </x:c>
      <x:c r="F10351" t="n">
        <x:v>36.34965</x:v>
      </x:c>
      <x:c r="G10351" t="n">
        <x:v>4.47495</x:v>
      </x:c>
      <x:c r="H10351" t="n">
        <x:v>3548.22</x:v>
      </x:c>
      <x:c r="I10351" t="n">
        <x:v>887.055</x:v>
      </x:c>
      <x:c r="J10351" s="2" t="n">
        <x:v>0.488068</x:v>
      </x:c>
      <x:c r="K10351" t="n">
        <x:v>18.1762</x:v>
      </x:c>
      <x:c r="L10351" t="n">
        <x:v>1.37725</x:v>
      </x:c>
      <x:c r="M10351" t="n">
        <x:v>224.27</x:v>
      </x:c>
      <x:c r="N10351" t="n">
        <x:v>56.0675</x:v>
      </x:c>
      <x:c r="O10351" s="2" t="n">
        <x:v>0.030849</x:v>
      </x:c>
      <x:c r="P10351" t="n">
        <x:v>15</x:v>
      </x:c>
      <x:c r="Q10351" t="n">
        <x:v>0</x:v>
      </x:c>
      <x:c r="R10351" t="n">
        <x:v>69.52585</x:v>
      </x:c>
      <x:c r="S10351" t="n">
        <x:v>5.8522</x:v>
      </x:c>
      <x:c r="T10351" t="n">
        <x:v>49.89349142857143</x:v>
      </x:c>
      <x:c r="U10351" t="n">
        <x:v>7.18779650794286</x:v>
      </x:c>
      <x:c r="V10351" t="s">
        <x:v>277</x:v>
      </x:c>
    </x:row>
    <x:row r="10352" hidden="1">
      <x:c r="A10352" t="s">
        <x:v>27</x:v>
      </x:c>
      <x:c r="B10352" t="s">
        <x:v>126</x:v>
      </x:c>
      <x:c r="C10352" t="s">
        <x:v>145</x:v>
      </x:c>
      <x:c r="D10352" t="n">
        <x:v>3331.9</x:v>
      </x:c>
      <x:c r="E10352" t="n">
        <x:v>832.975</x:v>
      </x:c>
      <x:c r="F10352" t="n">
        <x:v>16.6595</x:v>
      </x:c>
      <x:c r="G10352" t="n">
        <x:v>2.7012</x:v>
      </x:c>
      <x:c r="H10352" t="n">
        <x:v>1372.07</x:v>
      </x:c>
      <x:c r="I10352" t="n">
        <x:v>343.0175</x:v>
      </x:c>
      <x:c r="J10352" s="2" t="n">
        <x:v>0.411798</x:v>
      </x:c>
      <x:c r="K10352" t="n">
        <x:v>35</x:v>
      </x:c>
      <x:c r="L10352" t="n">
        <x:v>7.6503</x:v>
      </x:c>
      <x:c r="M10352" t="n">
        <x:v>241.25</x:v>
      </x:c>
      <x:c r="N10352" t="n">
        <x:v>60.3125</x:v>
      </x:c>
      <x:c r="O10352" s="2" t="n">
        <x:v>0.072406</x:v>
      </x:c>
      <x:c r="P10352" t="n">
        <x:v>0</x:v>
      </x:c>
      <x:c r="Q10352" t="n">
        <x:v>0</x:v>
      </x:c>
      <x:c r="R10352" t="n">
        <x:v>51.6595</x:v>
      </x:c>
      <x:c r="S10352" t="n">
        <x:v>10.3515</x:v>
      </x:c>
      <x:c r="T10352" t="n">
        <x:v>49.89349142857143</x:v>
      </x:c>
      <x:c r="U10352" t="n">
        <x:v>7.18779650794286</x:v>
      </x:c>
      <x:c r="V10352" t="s">
        <x:v>277</x:v>
      </x:c>
    </x:row>
    <x:row r="10353" hidden="1">
      <x:c r="A10353" t="s">
        <x:v>27</x:v>
      </x:c>
      <x:c r="B10353" t="s">
        <x:v>149</x:v>
      </x:c>
      <x:c r="C10353" t="s">
        <x:v>152</x:v>
      </x:c>
      <x:c r="D10353" t="n">
        <x:v>5459.43</x:v>
      </x:c>
      <x:c r="E10353" t="n">
        <x:v>1091.886</x:v>
      </x:c>
      <x:c r="F10353" t="n">
        <x:v>21.83772</x:v>
      </x:c>
      <x:c r="G10353" t="n">
        <x:v>0.30568</x:v>
      </x:c>
      <x:c r="H10353" t="n">
        <x:v>2595.46</x:v>
      </x:c>
      <x:c r="I10353" t="n">
        <x:v>519.092</x:v>
      </x:c>
      <x:c r="J10353" s="2" t="n">
        <x:v>0.475409</x:v>
      </x:c>
      <x:c r="K10353" t="n">
        <x:v>22.60685</x:v>
      </x:c>
      <x:c r="L10353" t="n">
        <x:v>-2.4759</x:v>
      </x:c>
      <x:c r="M10353" t="n">
        <x:v>266.1</x:v>
      </x:c>
      <x:c r="N10353" t="n">
        <x:v>53.22</x:v>
      </x:c>
      <x:c r="O10353" s="2" t="n">
        <x:v>0.048741</x:v>
      </x:c>
      <x:c r="P10353" t="n">
        <x:v>9.7554</x:v>
      </x:c>
      <x:c r="Q10353" t="n">
        <x:v>2.9934</x:v>
      </x:c>
      <x:c r="R10353" t="n">
        <x:v>54.19997</x:v>
      </x:c>
      <x:c r="S10353" t="n">
        <x:v>0.82318</x:v>
      </x:c>
      <x:c r="T10353" t="n">
        <x:v>49.22036</x:v>
      </x:c>
      <x:c r="U10353" t="n">
        <x:v>-0.22273142857143</x:v>
      </x:c>
      <x:c r="V10353" t="s">
        <x:v>277</x:v>
      </x:c>
    </x:row>
    <x:row r="10354" hidden="1">
      <x:c r="A10354" t="s">
        <x:v>22</x:v>
      </x:c>
      <x:c r="B10354" t="s">
        <x:v>149</x:v>
      </x:c>
      <x:c r="C10354" t="s">
        <x:v>153</x:v>
      </x:c>
      <x:c r="D10354" t="n">
        <x:v>5503.44</x:v>
      </x:c>
      <x:c r="E10354" t="n">
        <x:v>1375.86</x:v>
      </x:c>
      <x:c r="F10354" t="n">
        <x:v>27.5172</x:v>
      </x:c>
      <x:c r="G10354" t="n">
        <x:v>4.6253</x:v>
      </x:c>
      <x:c r="H10354" t="n">
        <x:v>2624.85</x:v>
      </x:c>
      <x:c r="I10354" t="n">
        <x:v>656.2125</x:v>
      </x:c>
      <x:c r="J10354" s="2" t="n">
        <x:v>0.476947</x:v>
      </x:c>
      <x:c r="K10354" t="n">
        <x:v>22.06855</x:v>
      </x:c>
      <x:c r="L10354" t="n">
        <x:v>6.8614</x:v>
      </x:c>
      <x:c r="M10354" t="n">
        <x:v>222.41</x:v>
      </x:c>
      <x:c r="N10354" t="n">
        <x:v>55.6025</x:v>
      </x:c>
      <x:c r="O10354" s="2" t="n">
        <x:v>0.040413</x:v>
      </x:c>
      <x:c r="P10354" t="n">
        <x:v>14.7522</x:v>
      </x:c>
      <x:c r="Q10354" t="n">
        <x:v>7.65</x:v>
      </x:c>
      <x:c r="R10354" t="n">
        <x:v>64.33795</x:v>
      </x:c>
      <x:c r="S10354" t="n">
        <x:v>19.1367</x:v>
      </x:c>
      <x:c r="T10354" t="n">
        <x:v>49.22036</x:v>
      </x:c>
      <x:c r="U10354" t="n">
        <x:v>-0.22273142857143</x:v>
      </x:c>
      <x:c r="V10354" t="s">
        <x:v>277</x:v>
      </x:c>
    </x:row>
    <x:row r="10355" hidden="1">
      <x:c r="A10355" t="s">
        <x:v>68</x:v>
      </x:c>
      <x:c r="B10355" t="s">
        <x:v>149</x:v>
      </x:c>
      <x:c r="C10355" t="s">
        <x:v>151</x:v>
      </x:c>
      <x:c r="D10355" t="n">
        <x:v>6820.04</x:v>
      </x:c>
      <x:c r="E10355" t="n">
        <x:v>1705.01</x:v>
      </x:c>
      <x:c r="F10355" t="n">
        <x:v>34.1002</x:v>
      </x:c>
      <x:c r="G10355" t="n">
        <x:v>1.2768</x:v>
      </x:c>
      <x:c r="H10355" t="n">
        <x:v>3060.02</x:v>
      </x:c>
      <x:c r="I10355" t="n">
        <x:v>765.005</x:v>
      </x:c>
      <x:c r="J10355" s="2" t="n">
        <x:v>0.448681</x:v>
      </x:c>
      <x:c r="K10355" t="n">
        <x:v>31.96165</x:v>
      </x:c>
      <x:c r="L10355" t="n">
        <x:v>-3.03835</x:v>
      </x:c>
      <x:c r="M10355" t="n">
        <x:v>148.01</x:v>
      </x:c>
      <x:c r="N10355" t="n">
        <x:v>37.0025</x:v>
      </x:c>
      <x:c r="O10355" s="2" t="n">
        <x:v>0.021702</x:v>
      </x:c>
      <x:c r="P10355" t="n">
        <x:v>15</x:v>
      </x:c>
      <x:c r="Q10355" t="n">
        <x:v>0</x:v>
      </x:c>
      <x:c r="R10355" t="n">
        <x:v>81.06185</x:v>
      </x:c>
      <x:c r="S10355" t="n">
        <x:v>-1.76155</x:v>
      </x:c>
      <x:c r="T10355" t="n">
        <x:v>49.22036</x:v>
      </x:c>
      <x:c r="U10355" t="n">
        <x:v>-0.22273142857143</x:v>
      </x:c>
      <x:c r="V10355" t="s">
        <x:v>277</x:v>
      </x:c>
    </x:row>
    <x:row r="10356" hidden="1">
      <x:c r="A10356" t="s">
        <x:v>27</x:v>
      </x:c>
      <x:c r="B10356" t="s">
        <x:v>149</x:v>
      </x:c>
      <x:c r="C10356" t="s">
        <x:v>154</x:v>
      </x:c>
      <x:c r="D10356" t="n">
        <x:v>9139.91</x:v>
      </x:c>
      <x:c r="E10356" t="n">
        <x:v>2284.9775</x:v>
      </x:c>
      <x:c r="F10356" t="n">
        <x:v>45.69955</x:v>
      </x:c>
      <x:c r="G10356" t="n">
        <x:v>5.92115</x:v>
      </x:c>
      <x:c r="H10356" t="n">
        <x:v>4142.87</x:v>
      </x:c>
      <x:c r="I10356" t="n">
        <x:v>1035.7175</x:v>
      </x:c>
      <x:c r="J10356" s="2" t="n">
        <x:v>0.453273</x:v>
      </x:c>
      <x:c r="K10356" t="n">
        <x:v>30.35445</x:v>
      </x:c>
      <x:c r="L10356" t="n">
        <x:v>5.0295</x:v>
      </x:c>
      <x:c r="M10356" t="n">
        <x:v>298.64</x:v>
      </x:c>
      <x:c r="N10356" t="n">
        <x:v>74.66</x:v>
      </x:c>
      <x:c r="O10356" s="2" t="n">
        <x:v>0.032674</x:v>
      </x:c>
      <x:c r="P10356" t="n">
        <x:v>15</x:v>
      </x:c>
      <x:c r="Q10356" t="n">
        <x:v>0</x:v>
      </x:c>
      <x:c r="R10356" t="n">
        <x:v>91.054</x:v>
      </x:c>
      <x:c r="S10356" t="n">
        <x:v>10.95065</x:v>
      </x:c>
      <x:c r="T10356" t="n">
        <x:v>49.22036</x:v>
      </x:c>
      <x:c r="U10356" t="n">
        <x:v>-0.22273142857143</x:v>
      </x:c>
      <x:c r="V10356" t="s">
        <x:v>277</x:v>
      </x:c>
    </x:row>
    <x:row r="10357" hidden="1">
      <x:c r="A10357" t="s">
        <x:v>27</x:v>
      </x:c>
      <x:c r="B10357" t="s">
        <x:v>149</x:v>
      </x:c>
      <x:c r="C10357" t="s">
        <x:v>155</x:v>
      </x:c>
      <x:c r="D10357" t="n">
        <x:v>2106.6</x:v>
      </x:c>
      <x:c r="E10357" t="n">
        <x:v>526.65</x:v>
      </x:c>
      <x:c r="F10357" t="n">
        <x:v>10.533</x:v>
      </x:c>
      <x:c r="G10357" t="n">
        <x:v>-1.4527</x:v>
      </x:c>
      <x:c r="H10357" t="n">
        <x:v>1468.23</x:v>
      </x:c>
      <x:c r="I10357" t="n">
        <x:v>367.0575</x:v>
      </x:c>
      <x:c r="J10357" s="2" t="n">
        <x:v>0.696967</x:v>
      </x:c>
      <x:c r="K10357" t="n">
        <x:v>0</x:v>
      </x:c>
      <x:c r="L10357" t="n">
        <x:v>0</x:v>
      </x:c>
      <x:c r="M10357" t="n">
        <x:v>127.08</x:v>
      </x:c>
      <x:c r="N10357" t="n">
        <x:v>31.77</x:v>
      </x:c>
      <x:c r="O10357" s="2" t="n">
        <x:v>0.060325</x:v>
      </x:c>
      <x:c r="P10357" t="n">
        <x:v>2.805</x:v>
      </x:c>
      <x:c r="Q10357" t="n">
        <x:v>-2.4546</x:v>
      </x:c>
      <x:c r="R10357" t="n">
        <x:v>13.338</x:v>
      </x:c>
      <x:c r="S10357" t="n">
        <x:v>-3.9073</x:v>
      </x:c>
      <x:c r="T10357" t="n">
        <x:v>49.22036</x:v>
      </x:c>
      <x:c r="U10357" t="n">
        <x:v>-0.22273142857143</x:v>
      </x:c>
      <x:c r="V10357" t="s">
        <x:v>277</x:v>
      </x:c>
    </x:row>
    <x:row r="10358" hidden="1">
      <x:c r="A10358" t="s">
        <x:v>156</x:v>
      </x:c>
      <x:c r="B10358" t="s">
        <x:v>149</x:v>
      </x:c>
      <x:c r="C10358" t="s">
        <x:v>156</x:v>
      </x:c>
      <x:c r="D10358" t="n">
        <x:v>2580.48</x:v>
      </x:c>
      <x:c r="E10358" t="n">
        <x:v>645.12</x:v>
      </x:c>
      <x:c r="F10358" t="n">
        <x:v>12.9024</x:v>
      </x:c>
      <x:c r="G10358" t="n">
        <x:v>0.65645</x:v>
      </x:c>
      <x:c r="H10358" t="n">
        <x:v>1426.31</x:v>
      </x:c>
      <x:c r="I10358" t="n">
        <x:v>356.5775</x:v>
      </x:c>
      <x:c r="J10358" s="2" t="n">
        <x:v>0.55273</x:v>
      </x:c>
      <x:c r="K10358" t="n">
        <x:v>0</x:v>
      </x:c>
      <x:c r="L10358" t="n">
        <x:v>-8.8277</x:v>
      </x:c>
      <x:c r="M10358" t="n">
        <x:v>140.85</x:v>
      </x:c>
      <x:c r="N10358" t="n">
        <x:v>35.2125</x:v>
      </x:c>
      <x:c r="O10358" s="2" t="n">
        <x:v>0.054583</x:v>
      </x:c>
      <x:c r="P10358" t="n">
        <x:v>6.2502</x:v>
      </x:c>
      <x:c r="Q10358" t="n">
        <x:v>-8.4432</x:v>
      </x:c>
      <x:c r="R10358" t="n">
        <x:v>19.1526</x:v>
      </x:c>
      <x:c r="S10358" t="n">
        <x:v>-16.61445</x:v>
      </x:c>
      <x:c r="T10358" t="n">
        <x:v>49.22036</x:v>
      </x:c>
      <x:c r="U10358" t="n">
        <x:v>-0.22273142857143</x:v>
      </x:c>
      <x:c r="V10358" t="s">
        <x:v>277</x:v>
      </x:c>
    </x:row>
    <x:row r="10359" hidden="1">
      <x:c r="A10359" t="s">
        <x:v>38</x:v>
      </x:c>
      <x:c r="B10359" t="s">
        <x:v>149</x:v>
      </x:c>
      <x:c r="C10359" t="s">
        <x:v>157</x:v>
      </x:c>
      <x:c r="D10359" t="n">
        <x:v>4279.63</x:v>
      </x:c>
      <x:c r="E10359" t="n">
        <x:v>1069.9075</x:v>
      </x:c>
      <x:c r="F10359" t="n">
        <x:v>21.39815</x:v>
      </x:c>
      <x:c r="G10359" t="n">
        <x:v>0.1847</x:v>
      </x:c>
      <x:c r="H10359" t="n">
        <x:v>2377.1</x:v>
      </x:c>
      <x:c r="I10359" t="n">
        <x:v>594.275</x:v>
      </x:c>
      <x:c r="J10359" s="2" t="n">
        <x:v>0.555445</x:v>
      </x:c>
      <x:c r="K10359" t="n">
        <x:v>0</x:v>
      </x:c>
      <x:c r="L10359" t="n">
        <x:v>-9.55325</x:v>
      </x:c>
      <x:c r="M10359" t="n">
        <x:v>407.98</x:v>
      </x:c>
      <x:c r="N10359" t="n">
        <x:v>101.995</x:v>
      </x:c>
      <x:c r="O10359" s="2" t="n">
        <x:v>0.095331</x:v>
      </x:c>
      <x:c r="P10359" t="n">
        <x:v>0</x:v>
      </x:c>
      <x:c r="Q10359" t="n">
        <x:v>-0.8178</x:v>
      </x:c>
      <x:c r="R10359" t="n">
        <x:v>21.39815</x:v>
      </x:c>
      <x:c r="S10359" t="n">
        <x:v>-10.18635</x:v>
      </x:c>
      <x:c r="T10359" t="n">
        <x:v>49.22036</x:v>
      </x:c>
      <x:c r="U10359" t="n">
        <x:v>-0.22273142857143</x:v>
      </x:c>
      <x:c r="V10359" t="s">
        <x:v>277</x:v>
      </x:c>
    </x:row>
    <x:row r="10360" hidden="1">
      <x:c r="A10360" t="s">
        <x:v>27</x:v>
      </x:c>
      <x:c r="B10360" t="s">
        <x:v>23</x:v>
      </x:c>
      <x:c r="C10360" t="s">
        <x:v>31</x:v>
      </x:c>
      <x:c r="D10360" t="n">
        <x:v>9687.43</x:v>
      </x:c>
      <x:c r="E10360" t="n">
        <x:v>2421.8575</x:v>
      </x:c>
      <x:c r="F10360" t="n">
        <x:v>48.43715</x:v>
      </x:c>
      <x:c r="G10360" t="n">
        <x:v>8.66655</x:v>
      </x:c>
      <x:c r="H10360" t="n">
        <x:v>4658.96</x:v>
      </x:c>
      <x:c r="I10360" t="n">
        <x:v>1164.74</x:v>
      </x:c>
      <x:c r="J10360" s="2" t="n">
        <x:v>0.480928</x:v>
      </x:c>
      <x:c r="K10360" t="n">
        <x:v>20.6752</x:v>
      </x:c>
      <x:c r="L10360" t="n">
        <x:v>10.731</x:v>
      </x:c>
      <x:c r="M10360" t="n">
        <x:v>241.93</x:v>
      </x:c>
      <x:c r="N10360" t="n">
        <x:v>60.4825</x:v>
      </x:c>
      <x:c r="O10360" s="2" t="n">
        <x:v>0.024974</x:v>
      </x:c>
      <x:c r="P10360" t="n">
        <x:v>15</x:v>
      </x:c>
      <x:c r="Q10360" t="n">
        <x:v>0</x:v>
      </x:c>
      <x:c r="R10360" t="n">
        <x:v>84.11235</x:v>
      </x:c>
      <x:c r="S10360" t="n">
        <x:v>19.39755</x:v>
      </x:c>
      <x:c r="T10360" t="n">
        <x:v>53.714190833325</x:v>
      </x:c>
      <x:c r="U10360" t="n">
        <x:v>10.21494916665</x:v>
      </x:c>
      <x:c r="V10360" t="s">
        <x:v>279</x:v>
      </x:c>
    </x:row>
    <x:row r="10361" hidden="1">
      <x:c r="A10361" t="s">
        <x:v>22</x:v>
      </x:c>
      <x:c r="B10361" t="s">
        <x:v>23</x:v>
      </x:c>
      <x:c r="C10361" t="s">
        <x:v>32</x:v>
      </x:c>
      <x:c r="D10361" t="n">
        <x:v>4646.54</x:v>
      </x:c>
      <x:c r="E10361" t="n">
        <x:v>929.308</x:v>
      </x:c>
      <x:c r="F10361" t="n">
        <x:v>18.58616</x:v>
      </x:c>
      <x:c r="G10361" t="n">
        <x:v>0.61456</x:v>
      </x:c>
      <x:c r="H10361" t="n">
        <x:v>2236.62</x:v>
      </x:c>
      <x:c r="I10361" t="n">
        <x:v>447.324</x:v>
      </x:c>
      <x:c r="J10361" s="2" t="n">
        <x:v>0.481352</x:v>
      </x:c>
      <x:c r="K10361" t="n">
        <x:v>20.5268</x:v>
      </x:c>
      <x:c r="L10361" t="n">
        <x:v>5.5671</x:v>
      </x:c>
      <x:c r="M10361" t="n">
        <x:v>487.6</x:v>
      </x:c>
      <x:c r="N10361" t="n">
        <x:v>97.52</x:v>
      </x:c>
      <x:c r="O10361" s="2" t="n">
        <x:v>0.104938</x:v>
      </x:c>
      <x:c r="P10361" t="n">
        <x:v>0</x:v>
      </x:c>
      <x:c r="Q10361" t="n">
        <x:v>0</x:v>
      </x:c>
      <x:c r="R10361" t="n">
        <x:v>39.11296</x:v>
      </x:c>
      <x:c r="S10361" t="n">
        <x:v>6.18166</x:v>
      </x:c>
      <x:c r="T10361" t="n">
        <x:v>53.714190833325</x:v>
      </x:c>
      <x:c r="U10361" t="n">
        <x:v>10.21494916665</x:v>
      </x:c>
      <x:c r="V10361" t="s">
        <x:v>279</x:v>
      </x:c>
    </x:row>
    <x:row r="10362" hidden="1">
      <x:c r="A10362" t="s">
        <x:v>27</x:v>
      </x:c>
      <x:c r="B10362" t="s">
        <x:v>23</x:v>
      </x:c>
      <x:c r="C10362" t="s">
        <x:v>29</x:v>
      </x:c>
      <x:c r="D10362" t="n">
        <x:v>6288.57</x:v>
      </x:c>
      <x:c r="E10362" t="n">
        <x:v>1572.1425</x:v>
      </x:c>
      <x:c r="F10362" t="n">
        <x:v>31.44285</x:v>
      </x:c>
      <x:c r="G10362" t="n">
        <x:v>-0.7603</x:v>
      </x:c>
      <x:c r="H10362" t="n">
        <x:v>3155.67</x:v>
      </x:c>
      <x:c r="I10362" t="n">
        <x:v>788.9175</x:v>
      </x:c>
      <x:c r="J10362" s="2" t="n">
        <x:v>0.50181</x:v>
      </x:c>
      <x:c r="K10362" t="n">
        <x:v>13.3665</x:v>
      </x:c>
      <x:c r="L10362" t="n">
        <x:v>-8.66075</x:v>
      </x:c>
      <x:c r="M10362" t="n">
        <x:v>158.41</x:v>
      </x:c>
      <x:c r="N10362" t="n">
        <x:v>39.6025</x:v>
      </x:c>
      <x:c r="O10362" s="2" t="n">
        <x:v>0.02519</x:v>
      </x:c>
      <x:c r="P10362" t="n">
        <x:v>15</x:v>
      </x:c>
      <x:c r="Q10362" t="n">
        <x:v>0</x:v>
      </x:c>
      <x:c r="R10362" t="n">
        <x:v>59.80935</x:v>
      </x:c>
      <x:c r="S10362" t="n">
        <x:v>-9.42105</x:v>
      </x:c>
      <x:c r="T10362" t="n">
        <x:v>53.714190833325</x:v>
      </x:c>
      <x:c r="U10362" t="n">
        <x:v>10.21494916665</x:v>
      </x:c>
      <x:c r="V10362" t="s">
        <x:v>279</x:v>
      </x:c>
    </x:row>
    <x:row r="10363" hidden="1">
      <x:c r="A10363" t="s">
        <x:v>30</x:v>
      </x:c>
      <x:c r="B10363" t="s">
        <x:v>23</x:v>
      </x:c>
      <x:c r="C10363" t="s">
        <x:v>30</x:v>
      </x:c>
      <x:c r="D10363" t="n">
        <x:v>5813.77</x:v>
      </x:c>
      <x:c r="E10363" t="n">
        <x:v>1453.4425</x:v>
      </x:c>
      <x:c r="F10363" t="n">
        <x:v>29.06885</x:v>
      </x:c>
      <x:c r="G10363" t="n">
        <x:v>4.87335</x:v>
      </x:c>
      <x:c r="H10363" t="n">
        <x:v>2912.43</x:v>
      </x:c>
      <x:c r="I10363" t="n">
        <x:v>728.1075</x:v>
      </x:c>
      <x:c r="J10363" s="2" t="n">
        <x:v>0.500954</x:v>
      </x:c>
      <x:c r="K10363" t="n">
        <x:v>13.6661</x:v>
      </x:c>
      <x:c r="L10363" t="n">
        <x:v>6.77215</x:v>
      </x:c>
      <x:c r="M10363" t="n">
        <x:v>161.93</x:v>
      </x:c>
      <x:c r="N10363" t="n">
        <x:v>40.4825</x:v>
      </x:c>
      <x:c r="O10363" s="2" t="n">
        <x:v>0.027853</x:v>
      </x:c>
      <x:c r="P10363" t="n">
        <x:v>15</x:v>
      </x:c>
      <x:c r="Q10363" t="n">
        <x:v>0</x:v>
      </x:c>
      <x:c r="R10363" t="n">
        <x:v>57.73495</x:v>
      </x:c>
      <x:c r="S10363" t="n">
        <x:v>11.6455</x:v>
      </x:c>
      <x:c r="T10363" t="n">
        <x:v>53.714190833325</x:v>
      </x:c>
      <x:c r="U10363" t="n">
        <x:v>10.21494916665</x:v>
      </x:c>
      <x:c r="V10363" t="s">
        <x:v>279</x:v>
      </x:c>
    </x:row>
    <x:row r="10364" hidden="1">
      <x:c r="A10364" t="s">
        <x:v>22</x:v>
      </x:c>
      <x:c r="B10364" t="s">
        <x:v>23</x:v>
      </x:c>
      <x:c r="C10364" t="s">
        <x:v>24</x:v>
      </x:c>
      <x:c r="D10364" t="n">
        <x:v>4215.8</x:v>
      </x:c>
      <x:c r="E10364" t="n">
        <x:v>1053.95</x:v>
      </x:c>
      <x:c r="F10364" t="n">
        <x:v>21.079</x:v>
      </x:c>
      <x:c r="G10364" t="n">
        <x:v>5.37285</x:v>
      </x:c>
      <x:c r="H10364" t="n">
        <x:v>1981.8</x:v>
      </x:c>
      <x:c r="I10364" t="n">
        <x:v>495.45</x:v>
      </x:c>
      <x:c r="J10364" s="2" t="n">
        <x:v>0.470089</x:v>
      </x:c>
      <x:c r="K10364" t="n">
        <x:v>24.46885</x:v>
      </x:c>
      <x:c r="L10364" t="n">
        <x:v>6.5618</x:v>
      </x:c>
      <x:c r="M10364" t="n">
        <x:v>211.14</x:v>
      </x:c>
      <x:c r="N10364" t="n">
        <x:v>52.785</x:v>
      </x:c>
      <x:c r="O10364" s="2" t="n">
        <x:v>0.050083</x:v>
      </x:c>
      <x:c r="P10364" t="n">
        <x:v>8.9502</x:v>
      </x:c>
      <x:c r="Q10364" t="n">
        <x:v>5.3958</x:v>
      </x:c>
      <x:c r="R10364" t="n">
        <x:v>54.49805</x:v>
      </x:c>
      <x:c r="S10364" t="n">
        <x:v>17.33045</x:v>
      </x:c>
      <x:c r="T10364" t="n">
        <x:v>53.714190833325</x:v>
      </x:c>
      <x:c r="U10364" t="n">
        <x:v>10.21494916665</x:v>
      </x:c>
      <x:c r="V10364" t="s">
        <x:v>279</x:v>
      </x:c>
    </x:row>
    <x:row r="10365" hidden="1">
      <x:c r="A10365" t="s">
        <x:v>26</x:v>
      </x:c>
      <x:c r="B10365" t="s">
        <x:v>23</x:v>
      </x:c>
      <x:c r="C10365" t="s">
        <x:v>26</x:v>
      </x:c>
      <x:c r="D10365" t="n">
        <x:v>1847.98</x:v>
      </x:c>
      <x:c r="E10365" t="n">
        <x:v>615.99333333</x:v>
      </x:c>
      <x:c r="F10365" t="n">
        <x:v>12.3198666666</x:v>
      </x:c>
      <x:c r="G10365" t="n">
        <x:v>2.0977333332</x:v>
      </x:c>
      <x:c r="H10365" t="n">
        <x:v>938.61</x:v>
      </x:c>
      <x:c r="I10365" t="n">
        <x:v>312.87</x:v>
      </x:c>
      <x:c r="J10365" s="2" t="n">
        <x:v>0.507911</x:v>
      </x:c>
      <x:c r="K10365" t="n">
        <x:v>11.23115</x:v>
      </x:c>
      <x:c r="L10365" t="n">
        <x:v>11.23115</x:v>
      </x:c>
      <x:c r="M10365" t="n">
        <x:v>55.33</x:v>
      </x:c>
      <x:c r="N10365" t="n">
        <x:v>18.443333</x:v>
      </x:c>
      <x:c r="O10365" s="2" t="n">
        <x:v>0.029941</x:v>
      </x:c>
      <x:c r="P10365" t="n">
        <x:v>15</x:v>
      </x:c>
      <x:c r="Q10365" t="n">
        <x:v>0</x:v>
      </x:c>
      <x:c r="R10365" t="n">
        <x:v>38.5510166666</x:v>
      </x:c>
      <x:c r="S10365" t="n">
        <x:v>13.3288833332</x:v>
      </x:c>
      <x:c r="T10365" t="n">
        <x:v>53.714190833325</x:v>
      </x:c>
      <x:c r="U10365" t="n">
        <x:v>10.21494916665</x:v>
      </x:c>
      <x:c r="V10365" t="s">
        <x:v>279</x:v>
      </x:c>
    </x:row>
    <x:row r="10366" hidden="1">
      <x:c r="A10366" t="s">
        <x:v>81</x:v>
      </x:c>
      <x:c r="B10366" t="s">
        <x:v>23</x:v>
      </x:c>
      <x:c r="C10366" t="s">
        <x:v>196</x:v>
      </x:c>
      <x:c r="D10366" t="n">
        <x:v>2765.61</x:v>
      </x:c>
      <x:c r="E10366" t="n">
        <x:v>691.4025</x:v>
      </x:c>
      <x:c r="F10366" t="n">
        <x:v>13.82805</x:v>
      </x:c>
      <x:c r="G10366" t="n">
        <x:v>0.66545</x:v>
      </x:c>
      <x:c r="H10366" t="n">
        <x:v>1235.39</x:v>
      </x:c>
      <x:c r="I10366" t="n">
        <x:v>308.8475</x:v>
      </x:c>
      <x:c r="J10366" s="2" t="n">
        <x:v>0.446697</x:v>
      </x:c>
      <x:c r="K10366" t="n">
        <x:v>32.65605</x:v>
      </x:c>
      <x:c r="L10366" t="n">
        <x:v>2.9848</x:v>
      </x:c>
      <x:c r="M10366" t="n">
        <x:v>115.58</x:v>
      </x:c>
      <x:c r="N10366" t="n">
        <x:v>28.895</x:v>
      </x:c>
      <x:c r="O10366" s="2" t="n">
        <x:v>0.041792</x:v>
      </x:c>
      <x:c r="P10366" t="n">
        <x:v>13.9248</x:v>
      </x:c>
      <x:c r="Q10366" t="n">
        <x:v>-1.0752</x:v>
      </x:c>
      <x:c r="R10366" t="n">
        <x:v>60.4089</x:v>
      </x:c>
      <x:c r="S10366" t="n">
        <x:v>2.57505</x:v>
      </x:c>
      <x:c r="T10366" t="n">
        <x:v>53.714190833325</x:v>
      </x:c>
      <x:c r="U10366" t="n">
        <x:v>10.21494916665</x:v>
      </x:c>
      <x:c r="V10366" t="s">
        <x:v>279</x:v>
      </x:c>
    </x:row>
    <x:row r="10367" hidden="1">
      <x:c r="A10367" t="s">
        <x:v>27</x:v>
      </x:c>
      <x:c r="B10367" t="s">
        <x:v>23</x:v>
      </x:c>
      <x:c r="C10367" t="s">
        <x:v>28</x:v>
      </x:c>
      <x:c r="D10367" t="n">
        <x:v>4308.91</x:v>
      </x:c>
      <x:c r="E10367" t="n">
        <x:v>1077.2275</x:v>
      </x:c>
      <x:c r="F10367" t="n">
        <x:v>21.54455</x:v>
      </x:c>
      <x:c r="G10367" t="n">
        <x:v>6.74015</x:v>
      </x:c>
      <x:c r="H10367" t="n">
        <x:v>2180.24</x:v>
      </x:c>
      <x:c r="I10367" t="n">
        <x:v>545.06</x:v>
      </x:c>
      <x:c r="J10367" s="2" t="n">
        <x:v>0.505984</x:v>
      </x:c>
      <x:c r="K10367" t="n">
        <x:v>11.9056</x:v>
      </x:c>
      <x:c r="L10367" t="n">
        <x:v>11.9056</x:v>
      </x:c>
      <x:c r="M10367" t="n">
        <x:v>265.46</x:v>
      </x:c>
      <x:c r="N10367" t="n">
        <x:v>66.365</x:v>
      </x:c>
      <x:c r="O10367" s="2" t="n">
        <x:v>0.061607</x:v>
      </x:c>
      <x:c r="P10367" t="n">
        <x:v>2.0358</x:v>
      </x:c>
      <x:c r="Q10367" t="n">
        <x:v>2.0358</x:v>
      </x:c>
      <x:c r="R10367" t="n">
        <x:v>35.48595</x:v>
      </x:c>
      <x:c r="S10367" t="n">
        <x:v>20.68155</x:v>
      </x:c>
      <x:c r="T10367" t="n">
        <x:v>53.714190833325</x:v>
      </x:c>
      <x:c r="U10367" t="n">
        <x:v>10.21494916665</x:v>
      </x:c>
      <x:c r="V10367" t="s">
        <x:v>279</x:v>
      </x:c>
    </x:row>
    <x:row r="10368" hidden="1">
      <x:c r="A10368" t="s">
        <x:v>27</x:v>
      </x:c>
      <x:c r="B10368" t="s">
        <x:v>33</x:v>
      </x:c>
      <x:c r="C10368" t="s">
        <x:v>48</x:v>
      </x:c>
      <x:c r="D10368" t="n">
        <x:v>2076.26</x:v>
      </x:c>
      <x:c r="E10368" t="n">
        <x:v>519.065</x:v>
      </x:c>
      <x:c r="F10368" t="n">
        <x:v>10.3813</x:v>
      </x:c>
      <x:c r="G10368" t="n">
        <x:v>3.20365</x:v>
      </x:c>
      <x:c r="H10368" t="n">
        <x:v>1013.73</x:v>
      </x:c>
      <x:c r="I10368" t="n">
        <x:v>253.4325</x:v>
      </x:c>
      <x:c r="J10368" s="2" t="n">
        <x:v>0.488248</x:v>
      </x:c>
      <x:c r="K10368" t="n">
        <x:v>18.1132</x:v>
      </x:c>
      <x:c r="L10368" t="n">
        <x:v>3.53185</x:v>
      </x:c>
      <x:c r="M10368" t="n">
        <x:v>65.56</x:v>
      </x:c>
      <x:c r="N10368" t="n">
        <x:v>16.39</x:v>
      </x:c>
      <x:c r="O10368" s="2" t="n">
        <x:v>0.031576</x:v>
      </x:c>
      <x:c r="P10368" t="n">
        <x:v>15</x:v>
      </x:c>
      <x:c r="Q10368" t="n">
        <x:v>6.5112</x:v>
      </x:c>
      <x:c r="R10368" t="n">
        <x:v>43.4945</x:v>
      </x:c>
      <x:c r="S10368" t="n">
        <x:v>13.2467</x:v>
      </x:c>
      <x:c r="T10368" t="n">
        <x:v>45.85646555554667</x:v>
      </x:c>
      <x:c r="U10368" t="n">
        <x:v>0.16543444444</x:v>
      </x:c>
      <x:c r="V10368" t="s">
        <x:v>279</x:v>
      </x:c>
    </x:row>
    <x:row r="10369" hidden="1">
      <x:c r="A10369" t="s">
        <x:v>22</x:v>
      </x:c>
      <x:c r="B10369" t="s">
        <x:v>33</x:v>
      </x:c>
      <x:c r="C10369" t="s">
        <x:v>257</x:v>
      </x:c>
      <x:c r="D10369" t="n">
        <x:v>2741.04</x:v>
      </x:c>
      <x:c r="E10369" t="n">
        <x:v>913.68</x:v>
      </x:c>
      <x:c r="F10369" t="n">
        <x:v>18.2736</x:v>
      </x:c>
      <x:c r="G10369" t="n">
        <x:v>-5.2106</x:v>
      </x:c>
      <x:c r="H10369" t="n">
        <x:v>1341.11</x:v>
      </x:c>
      <x:c r="I10369" t="n">
        <x:v>447.036667</x:v>
      </x:c>
      <x:c r="J10369" s="2" t="n">
        <x:v>0.48927</x:v>
      </x:c>
      <x:c r="K10369" t="n">
        <x:v>17.7555</x:v>
      </x:c>
      <x:c r="L10369" t="n">
        <x:v>17.7555</x:v>
      </x:c>
      <x:c r="M10369" t="n">
        <x:v>53.77</x:v>
      </x:c>
      <x:c r="N10369" t="n">
        <x:v>17.923333</x:v>
      </x:c>
      <x:c r="O10369" s="2" t="n">
        <x:v>0.019617</x:v>
      </x:c>
      <x:c r="P10369" t="n">
        <x:v>15</x:v>
      </x:c>
      <x:c r="Q10369" t="n">
        <x:v>0</x:v>
      </x:c>
      <x:c r="R10369" t="n">
        <x:v>51.0291</x:v>
      </x:c>
      <x:c r="S10369" t="n">
        <x:v>12.5449</x:v>
      </x:c>
      <x:c r="T10369" t="n">
        <x:v>45.85646555554667</x:v>
      </x:c>
      <x:c r="U10369" t="n">
        <x:v>0.16543444444</x:v>
      </x:c>
      <x:c r="V10369" t="s">
        <x:v>279</x:v>
      </x:c>
    </x:row>
    <x:row r="10370" hidden="1">
      <x:c r="A10370" t="s">
        <x:v>38</x:v>
      </x:c>
      <x:c r="B10370" t="s">
        <x:v>33</x:v>
      </x:c>
      <x:c r="C10370" t="s">
        <x:v>44</x:v>
      </x:c>
      <x:c r="D10370" t="n">
        <x:v>3671.66</x:v>
      </x:c>
      <x:c r="E10370" t="n">
        <x:v>917.915</x:v>
      </x:c>
      <x:c r="F10370" t="n">
        <x:v>18.3583</x:v>
      </x:c>
      <x:c r="G10370" t="n">
        <x:v>3.16655</x:v>
      </x:c>
      <x:c r="H10370" t="n">
        <x:v>1675.02</x:v>
      </x:c>
      <x:c r="I10370" t="n">
        <x:v>418.755</x:v>
      </x:c>
      <x:c r="J10370" s="2" t="n">
        <x:v>0.456202</x:v>
      </x:c>
      <x:c r="K10370" t="n">
        <x:v>29.3293</x:v>
      </x:c>
      <x:c r="L10370" t="n">
        <x:v>8.8466</x:v>
      </x:c>
      <x:c r="M10370" t="n">
        <x:v>272</x:v>
      </x:c>
      <x:c r="N10370" t="n">
        <x:v>68</x:v>
      </x:c>
      <x:c r="O10370" s="2" t="n">
        <x:v>0.074081</x:v>
      </x:c>
      <x:c r="P10370" t="n">
        <x:v>0</x:v>
      </x:c>
      <x:c r="Q10370" t="n">
        <x:v>0</x:v>
      </x:c>
      <x:c r="R10370" t="n">
        <x:v>47.6876</x:v>
      </x:c>
      <x:c r="S10370" t="n">
        <x:v>12.01315</x:v>
      </x:c>
      <x:c r="T10370" t="n">
        <x:v>45.85646555554667</x:v>
      </x:c>
      <x:c r="U10370" t="n">
        <x:v>0.16543444444</x:v>
      </x:c>
      <x:c r="V10370" t="s">
        <x:v>279</x:v>
      </x:c>
    </x:row>
    <x:row r="10371" hidden="1">
      <x:c r="A10371" t="s">
        <x:v>27</x:v>
      </x:c>
      <x:c r="B10371" t="s">
        <x:v>33</x:v>
      </x:c>
      <x:c r="C10371" t="s">
        <x:v>45</x:v>
      </x:c>
      <x:c r="D10371" t="n">
        <x:v>4159.6</x:v>
      </x:c>
      <x:c r="E10371" t="n">
        <x:v>1386.53333333</x:v>
      </x:c>
      <x:c r="F10371" t="n">
        <x:v>27.7306666666</x:v>
      </x:c>
      <x:c r="G10371" t="n">
        <x:v>6.3396666666</x:v>
      </x:c>
      <x:c r="H10371" t="n">
        <x:v>2212.92</x:v>
      </x:c>
      <x:c r="I10371" t="n">
        <x:v>737.64</x:v>
      </x:c>
      <x:c r="J10371" s="2" t="n">
        <x:v>0.532003</x:v>
      </x:c>
      <x:c r="K10371" t="n">
        <x:v>2.79895</x:v>
      </x:c>
      <x:c r="L10371" t="n">
        <x:v>2.03105</x:v>
      </x:c>
      <x:c r="M10371" t="n">
        <x:v>149.17</x:v>
      </x:c>
      <x:c r="N10371" t="n">
        <x:v>49.723333</x:v>
      </x:c>
      <x:c r="O10371" s="2" t="n">
        <x:v>0.035862</x:v>
      </x:c>
      <x:c r="P10371" t="n">
        <x:v>15</x:v>
      </x:c>
      <x:c r="Q10371" t="n">
        <x:v>1.9248</x:v>
      </x:c>
      <x:c r="R10371" t="n">
        <x:v>45.5296166666</x:v>
      </x:c>
      <x:c r="S10371" t="n">
        <x:v>10.2955166666</x:v>
      </x:c>
      <x:c r="T10371" t="n">
        <x:v>45.85646555554667</x:v>
      </x:c>
      <x:c r="U10371" t="n">
        <x:v>0.16543444444</x:v>
      </x:c>
      <x:c r="V10371" t="s">
        <x:v>279</x:v>
      </x:c>
    </x:row>
    <x:row r="10372" hidden="1">
      <x:c r="A10372" t="s">
        <x:v>42</x:v>
      </x:c>
      <x:c r="B10372" t="s">
        <x:v>33</x:v>
      </x:c>
      <x:c r="C10372" t="s">
        <x:v>46</x:v>
      </x:c>
      <x:c r="D10372" t="n">
        <x:v>3916.81</x:v>
      </x:c>
      <x:c r="E10372" t="n">
        <x:v>979.2025</x:v>
      </x:c>
      <x:c r="F10372" t="n">
        <x:v>19.58405</x:v>
      </x:c>
      <x:c r="G10372" t="n">
        <x:v>-4.20585</x:v>
      </x:c>
      <x:c r="H10372" t="n">
        <x:v>1871.27</x:v>
      </x:c>
      <x:c r="I10372" t="n">
        <x:v>467.8175</x:v>
      </x:c>
      <x:c r="J10372" s="2" t="n">
        <x:v>0.477754</x:v>
      </x:c>
      <x:c r="K10372" t="n">
        <x:v>21.7861</x:v>
      </x:c>
      <x:c r="L10372" t="n">
        <x:v>-13.2139</x:v>
      </x:c>
      <x:c r="M10372" t="n">
        <x:v>349.62</x:v>
      </x:c>
      <x:c r="N10372" t="n">
        <x:v>87.405</x:v>
      </x:c>
      <x:c r="O10372" s="2" t="n">
        <x:v>0.089261</x:v>
      </x:c>
      <x:c r="P10372" t="n">
        <x:v>0</x:v>
      </x:c>
      <x:c r="Q10372" t="n">
        <x:v>0</x:v>
      </x:c>
      <x:c r="R10372" t="n">
        <x:v>41.37015</x:v>
      </x:c>
      <x:c r="S10372" t="n">
        <x:v>-17.41975</x:v>
      </x:c>
      <x:c r="T10372" t="n">
        <x:v>45.85646555554667</x:v>
      </x:c>
      <x:c r="U10372" t="n">
        <x:v>0.16543444444</x:v>
      </x:c>
      <x:c r="V10372" t="s">
        <x:v>279</x:v>
      </x:c>
    </x:row>
    <x:row r="10373" hidden="1">
      <x:c r="A10373" t="s">
        <x:v>27</x:v>
      </x:c>
      <x:c r="B10373" t="s">
        <x:v>33</x:v>
      </x:c>
      <x:c r="C10373" t="s">
        <x:v>47</x:v>
      </x:c>
      <x:c r="D10373" t="n">
        <x:v>9026.18</x:v>
      </x:c>
      <x:c r="E10373" t="n">
        <x:v>2256.545</x:v>
      </x:c>
      <x:c r="F10373" t="n">
        <x:v>45.1309</x:v>
      </x:c>
      <x:c r="G10373" t="n">
        <x:v>9.28195</x:v>
      </x:c>
      <x:c r="H10373" t="n">
        <x:v>4605.41</x:v>
      </x:c>
      <x:c r="I10373" t="n">
        <x:v>1151.3525</x:v>
      </x:c>
      <x:c r="J10373" s="2" t="n">
        <x:v>0.510228</x:v>
      </x:c>
      <x:c r="K10373" t="n">
        <x:v>10.4202</x:v>
      </x:c>
      <x:c r="L10373" t="n">
        <x:v>1.4441</x:v>
      </x:c>
      <x:c r="M10373" t="n">
        <x:v>648.25</x:v>
      </x:c>
      <x:c r="N10373" t="n">
        <x:v>162.0625</x:v>
      </x:c>
      <x:c r="O10373" s="2" t="n">
        <x:v>0.071819</x:v>
      </x:c>
      <x:c r="P10373" t="n">
        <x:v>0</x:v>
      </x:c>
      <x:c r="Q10373" t="n">
        <x:v>-7.5126</x:v>
      </x:c>
      <x:c r="R10373" t="n">
        <x:v>55.5511</x:v>
      </x:c>
      <x:c r="S10373" t="n">
        <x:v>3.21345</x:v>
      </x:c>
      <x:c r="T10373" t="n">
        <x:v>45.85646555554667</x:v>
      </x:c>
      <x:c r="U10373" t="n">
        <x:v>0.16543444444</x:v>
      </x:c>
      <x:c r="V10373" t="s">
        <x:v>279</x:v>
      </x:c>
    </x:row>
    <x:row r="10374" hidden="1">
      <x:c r="A10374" t="s">
        <x:v>22</x:v>
      </x:c>
      <x:c r="B10374" t="s">
        <x:v>33</x:v>
      </x:c>
      <x:c r="C10374" t="s">
        <x:v>36</x:v>
      </x:c>
      <x:c r="D10374" t="n">
        <x:v>6141.99</x:v>
      </x:c>
      <x:c r="E10374" t="n">
        <x:v>1535.4975</x:v>
      </x:c>
      <x:c r="F10374" t="n">
        <x:v>30.70995</x:v>
      </x:c>
      <x:c r="G10374" t="n">
        <x:v>6.91565</x:v>
      </x:c>
      <x:c r="H10374" t="n">
        <x:v>3107.55</x:v>
      </x:c>
      <x:c r="I10374" t="n">
        <x:v>776.8875</x:v>
      </x:c>
      <x:c r="J10374" s="2" t="n">
        <x:v>0.505952</x:v>
      </x:c>
      <x:c r="K10374" t="n">
        <x:v>11.9168</x:v>
      </x:c>
      <x:c r="L10374" t="n">
        <x:v>-3.7359</x:v>
      </x:c>
      <x:c r="M10374" t="n">
        <x:v>164.39</x:v>
      </x:c>
      <x:c r="N10374" t="n">
        <x:v>41.0975</x:v>
      </x:c>
      <x:c r="O10374" s="2" t="n">
        <x:v>0.026765</x:v>
      </x:c>
      <x:c r="P10374" t="n">
        <x:v>15</x:v>
      </x:c>
      <x:c r="Q10374" t="n">
        <x:v>0</x:v>
      </x:c>
      <x:c r="R10374" t="n">
        <x:v>57.62675</x:v>
      </x:c>
      <x:c r="S10374" t="n">
        <x:v>3.17975</x:v>
      </x:c>
      <x:c r="T10374" t="n">
        <x:v>45.85646555554667</x:v>
      </x:c>
      <x:c r="U10374" t="n">
        <x:v>0.16543444444</x:v>
      </x:c>
      <x:c r="V10374" t="s">
        <x:v>279</x:v>
      </x:c>
    </x:row>
    <x:row r="10375" hidden="1">
      <x:c r="A10375" t="s">
        <x:v>27</x:v>
      </x:c>
      <x:c r="B10375" t="s">
        <x:v>33</x:v>
      </x:c>
      <x:c r="C10375" t="s">
        <x:v>37</x:v>
      </x:c>
      <x:c r="D10375" t="n">
        <x:v>4377.99</x:v>
      </x:c>
      <x:c r="E10375" t="n">
        <x:v>1094.4975</x:v>
      </x:c>
      <x:c r="F10375" t="n">
        <x:v>21.88995</x:v>
      </x:c>
      <x:c r="G10375" t="n">
        <x:v>3.4508</x:v>
      </x:c>
      <x:c r="H10375" t="n">
        <x:v>2306.08</x:v>
      </x:c>
      <x:c r="I10375" t="n">
        <x:v>576.52</x:v>
      </x:c>
      <x:c r="J10375" s="2" t="n">
        <x:v>0.526744</x:v>
      </x:c>
      <x:c r="K10375" t="n">
        <x:v>4.6396</x:v>
      </x:c>
      <x:c r="L10375" t="n">
        <x:v>-16.81855</x:v>
      </x:c>
      <x:c r="M10375" t="n">
        <x:v>273.02</x:v>
      </x:c>
      <x:c r="N10375" t="n">
        <x:v>68.255</x:v>
      </x:c>
      <x:c r="O10375" s="2" t="n">
        <x:v>0.062362</x:v>
      </x:c>
      <x:c r="P10375" t="n">
        <x:v>1.5828</x:v>
      </x:c>
      <x:c r="Q10375" t="n">
        <x:v>-13.2618</x:v>
      </x:c>
      <x:c r="R10375" t="n">
        <x:v>28.11235</x:v>
      </x:c>
      <x:c r="S10375" t="n">
        <x:v>-26.62955</x:v>
      </x:c>
      <x:c r="T10375" t="n">
        <x:v>45.85646555554667</x:v>
      </x:c>
      <x:c r="U10375" t="n">
        <x:v>0.16543444444</x:v>
      </x:c>
      <x:c r="V10375" t="s">
        <x:v>279</x:v>
      </x:c>
    </x:row>
    <x:row r="10376" hidden="1">
      <x:c r="A10376" t="s">
        <x:v>38</x:v>
      </x:c>
      <x:c r="B10376" t="s">
        <x:v>33</x:v>
      </x:c>
      <x:c r="C10376" t="s">
        <x:v>39</x:v>
      </x:c>
      <x:c r="D10376" t="n">
        <x:v>4404.69</x:v>
      </x:c>
      <x:c r="E10376" t="n">
        <x:v>1101.1725</x:v>
      </x:c>
      <x:c r="F10376" t="n">
        <x:v>22.02345</x:v>
      </x:c>
      <x:c r="G10376" t="n">
        <x:v>0.44855</x:v>
      </x:c>
      <x:c r="H10376" t="n">
        <x:v>2285.38</x:v>
      </x:c>
      <x:c r="I10376" t="n">
        <x:v>571.345</x:v>
      </x:c>
      <x:c r="J10376" s="2" t="n">
        <x:v>0.518851</x:v>
      </x:c>
      <x:c r="K10376" t="n">
        <x:v>7.40215</x:v>
      </x:c>
      <x:c r="L10376" t="n">
        <x:v>-0.95095</x:v>
      </x:c>
      <x:c r="M10376" t="n">
        <x:v>439.49</x:v>
      </x:c>
      <x:c r="N10376" t="n">
        <x:v>109.8725</x:v>
      </x:c>
      <x:c r="O10376" s="2" t="n">
        <x:v>0.099778</x:v>
      </x:c>
      <x:c r="P10376" t="n">
        <x:v>0</x:v>
      </x:c>
      <x:c r="Q10376" t="n">
        <x:v>0</x:v>
      </x:c>
      <x:c r="R10376" t="n">
        <x:v>29.4256</x:v>
      </x:c>
      <x:c r="S10376" t="n">
        <x:v>-0.5024</x:v>
      </x:c>
      <x:c r="T10376" t="n">
        <x:v>45.85646555554667</x:v>
      </x:c>
      <x:c r="U10376" t="n">
        <x:v>0.16543444444</x:v>
      </x:c>
      <x:c r="V10376" t="s">
        <x:v>279</x:v>
      </x:c>
    </x:row>
    <x:row r="10377" hidden="1">
      <x:c r="A10377" t="s">
        <x:v>81</x:v>
      </x:c>
      <x:c r="B10377" t="s">
        <x:v>33</x:v>
      </x:c>
      <x:c r="C10377" t="s">
        <x:v>182</x:v>
      </x:c>
      <x:c r="D10377" t="n">
        <x:v>3525.04</x:v>
      </x:c>
      <x:c r="E10377" t="n">
        <x:v>881.26</x:v>
      </x:c>
      <x:c r="F10377" t="n">
        <x:v>17.6252</x:v>
      </x:c>
      <x:c r="G10377" t="n">
        <x:v>-3.1721</x:v>
      </x:c>
      <x:c r="H10377" t="n">
        <x:v>1696.79</x:v>
      </x:c>
      <x:c r="I10377" t="n">
        <x:v>424.1975</x:v>
      </x:c>
      <x:c r="J10377" s="2" t="n">
        <x:v>0.481353</x:v>
      </x:c>
      <x:c r="K10377" t="n">
        <x:v>20.52645</x:v>
      </x:c>
      <x:c r="L10377" t="n">
        <x:v>16.1896</x:v>
      </x:c>
      <x:c r="M10377" t="n">
        <x:v>294.21</x:v>
      </x:c>
      <x:c r="N10377" t="n">
        <x:v>73.5525</x:v>
      </x:c>
      <x:c r="O10377" s="2" t="n">
        <x:v>0.083463</x:v>
      </x:c>
      <x:c r="P10377" t="n">
        <x:v>0</x:v>
      </x:c>
      <x:c r="Q10377" t="n">
        <x:v>0</x:v>
      </x:c>
      <x:c r="R10377" t="n">
        <x:v>38.15165</x:v>
      </x:c>
      <x:c r="S10377" t="n">
        <x:v>13.0175</x:v>
      </x:c>
      <x:c r="T10377" t="n">
        <x:v>45.85646555554667</x:v>
      </x:c>
      <x:c r="U10377" t="n">
        <x:v>0.16543444444</x:v>
      </x:c>
      <x:c r="V10377" t="s">
        <x:v>279</x:v>
      </x:c>
    </x:row>
    <x:row r="10378" hidden="1">
      <x:c r="A10378" t="s">
        <x:v>27</x:v>
      </x:c>
      <x:c r="B10378" t="s">
        <x:v>33</x:v>
      </x:c>
      <x:c r="C10378" t="s">
        <x:v>40</x:v>
      </x:c>
      <x:c r="D10378" t="n">
        <x:v>6851.43</x:v>
      </x:c>
      <x:c r="E10378" t="n">
        <x:v>1712.8575</x:v>
      </x:c>
      <x:c r="F10378" t="n">
        <x:v>34.25715</x:v>
      </x:c>
      <x:c r="G10378" t="n">
        <x:v>1.55695</x:v>
      </x:c>
      <x:c r="H10378" t="n">
        <x:v>3238.34</x:v>
      </x:c>
      <x:c r="I10378" t="n">
        <x:v>809.585</x:v>
      </x:c>
      <x:c r="J10378" s="2" t="n">
        <x:v>0.472652</x:v>
      </x:c>
      <x:c r="K10378" t="n">
        <x:v>23.5718</x:v>
      </x:c>
      <x:c r="L10378" t="n">
        <x:v>-4.99905</x:v>
      </x:c>
      <x:c r="M10378" t="n">
        <x:v>459.91</x:v>
      </x:c>
      <x:c r="N10378" t="n">
        <x:v>114.9775</x:v>
      </x:c>
      <x:c r="O10378" s="2" t="n">
        <x:v>0.067126</x:v>
      </x:c>
      <x:c r="P10378" t="n">
        <x:v>0</x:v>
      </x:c>
      <x:c r="Q10378" t="n">
        <x:v>-6.1974</x:v>
      </x:c>
      <x:c r="R10378" t="n">
        <x:v>57.82895</x:v>
      </x:c>
      <x:c r="S10378" t="n">
        <x:v>-9.6395</x:v>
      </x:c>
      <x:c r="T10378" t="n">
        <x:v>45.85646555554667</x:v>
      </x:c>
      <x:c r="U10378" t="n">
        <x:v>0.16543444444</x:v>
      </x:c>
      <x:c r="V10378" t="s">
        <x:v>279</x:v>
      </x:c>
    </x:row>
    <x:row r="10379" hidden="1">
      <x:c r="A10379" t="s">
        <x:v>27</x:v>
      </x:c>
      <x:c r="B10379" t="s">
        <x:v>33</x:v>
      </x:c>
      <x:c r="C10379" t="s">
        <x:v>41</x:v>
      </x:c>
      <x:c r="D10379" t="n">
        <x:v>2078.74</x:v>
      </x:c>
      <x:c r="E10379" t="n">
        <x:v>692.91333333</x:v>
      </x:c>
      <x:c r="F10379" t="n">
        <x:v>13.8582666666</x:v>
      </x:c>
      <x:c r="G10379" t="n">
        <x:v>0.8414</x:v>
      </x:c>
      <x:c r="H10379" t="n">
        <x:v>1166.84</x:v>
      </x:c>
      <x:c r="I10379" t="n">
        <x:v>388.946667</x:v>
      </x:c>
      <x:c r="J10379" s="2" t="n">
        <x:v>0.561321</x:v>
      </x:c>
      <x:c r="K10379" t="n">
        <x:v>0</x:v>
      </x:c>
      <x:c r="L10379" t="n">
        <x:v>-10.3495</x:v>
      </x:c>
      <x:c r="M10379" t="n">
        <x:v>145.87</x:v>
      </x:c>
      <x:c r="N10379" t="n">
        <x:v>48.623333</x:v>
      </x:c>
      <x:c r="O10379" s="2" t="n">
        <x:v>0.070172</x:v>
      </x:c>
      <x:c r="P10379" t="n">
        <x:v>0</x:v>
      </x:c>
      <x:c r="Q10379" t="n">
        <x:v>0</x:v>
      </x:c>
      <x:c r="R10379" t="n">
        <x:v>13.8582666666</x:v>
      </x:c>
      <x:c r="S10379" t="n">
        <x:v>-9.5081</x:v>
      </x:c>
      <x:c r="T10379" t="n">
        <x:v>45.85646555554667</x:v>
      </x:c>
      <x:c r="U10379" t="n">
        <x:v>0.16543444444</x:v>
      </x:c>
      <x:c r="V10379" t="s">
        <x:v>279</x:v>
      </x:c>
    </x:row>
    <x:row r="10380" hidden="1">
      <x:c r="A10380" t="s">
        <x:v>42</x:v>
      </x:c>
      <x:c r="B10380" t="s">
        <x:v>33</x:v>
      </x:c>
      <x:c r="C10380" t="s">
        <x:v>43</x:v>
      </x:c>
      <x:c r="D10380" t="n">
        <x:v>6988.27</x:v>
      </x:c>
      <x:c r="E10380" t="n">
        <x:v>1747.0675</x:v>
      </x:c>
      <x:c r="F10380" t="n">
        <x:v>34.94135</x:v>
      </x:c>
      <x:c r="G10380" t="n">
        <x:v>-2.0503</x:v>
      </x:c>
      <x:c r="H10380" t="n">
        <x:v>3220.01</x:v>
      </x:c>
      <x:c r="I10380" t="n">
        <x:v>805.0025</x:v>
      </x:c>
      <x:c r="J10380" s="2" t="n">
        <x:v>0.460774</x:v>
      </x:c>
      <x:c r="K10380" t="n">
        <x:v>27.7291</x:v>
      </x:c>
      <x:c r="L10380" t="n">
        <x:v>-2.8224</x:v>
      </x:c>
      <x:c r="M10380" t="n">
        <x:v>361.84</x:v>
      </x:c>
      <x:c r="N10380" t="n">
        <x:v>90.46</x:v>
      </x:c>
      <x:c r="O10380" s="2" t="n">
        <x:v>0.051778</x:v>
      </x:c>
      <x:c r="P10380" t="n">
        <x:v>7.9332</x:v>
      </x:c>
      <x:c r="Q10380" t="n">
        <x:v>-7.0668</x:v>
      </x:c>
      <x:c r="R10380" t="n">
        <x:v>70.60365</x:v>
      </x:c>
      <x:c r="S10380" t="n">
        <x:v>-11.9395</x:v>
      </x:c>
      <x:c r="T10380" t="n">
        <x:v>45.85646555554667</x:v>
      </x:c>
      <x:c r="U10380" t="n">
        <x:v>0.16543444444</x:v>
      </x:c>
      <x:c r="V10380" t="s">
        <x:v>279</x:v>
      </x:c>
    </x:row>
    <x:row r="10381" hidden="1">
      <x:c r="A10381" t="s">
        <x:v>22</x:v>
      </x:c>
      <x:c r="B10381" t="s">
        <x:v>33</x:v>
      </x:c>
      <x:c r="C10381" t="s">
        <x:v>34</x:v>
      </x:c>
      <x:c r="D10381" t="n">
        <x:v>5535.61</x:v>
      </x:c>
      <x:c r="E10381" t="n">
        <x:v>1383.9025</x:v>
      </x:c>
      <x:c r="F10381" t="n">
        <x:v>27.67805</x:v>
      </x:c>
      <x:c r="G10381" t="n">
        <x:v>5.8057</x:v>
      </x:c>
      <x:c r="H10381" t="n">
        <x:v>2684.77</x:v>
      </x:c>
      <x:c r="I10381" t="n">
        <x:v>671.1925</x:v>
      </x:c>
      <x:c r="J10381" s="2" t="n">
        <x:v>0.485</x:v>
      </x:c>
      <x:c r="K10381" t="n">
        <x:v>19.25</x:v>
      </x:c>
      <x:c r="L10381" t="n">
        <x:v>5.2801</x:v>
      </x:c>
      <x:c r="M10381" t="n">
        <x:v>411.88</x:v>
      </x:c>
      <x:c r="N10381" t="n">
        <x:v>102.97</x:v>
      </x:c>
      <x:c r="O10381" s="2" t="n">
        <x:v>0.074406</x:v>
      </x:c>
      <x:c r="P10381" t="n">
        <x:v>0</x:v>
      </x:c>
      <x:c r="Q10381" t="n">
        <x:v>0</x:v>
      </x:c>
      <x:c r="R10381" t="n">
        <x:v>46.92805</x:v>
      </x:c>
      <x:c r="S10381" t="n">
        <x:v>11.0858</x:v>
      </x:c>
      <x:c r="T10381" t="n">
        <x:v>45.85646555554667</x:v>
      </x:c>
      <x:c r="U10381" t="n">
        <x:v>0.16543444444</x:v>
      </x:c>
      <x:c r="V10381" t="s">
        <x:v>279</x:v>
      </x:c>
    </x:row>
    <x:row r="10382" hidden="1">
      <x:c r="A10382" t="s">
        <x:v>22</x:v>
      </x:c>
      <x:c r="B10382" t="s">
        <x:v>33</x:v>
      </x:c>
      <x:c r="C10382" t="s">
        <x:v>35</x:v>
      </x:c>
      <x:c r="D10382" t="n">
        <x:v>7678.23</x:v>
      </x:c>
      <x:c r="E10382" t="n">
        <x:v>1919.5575</x:v>
      </x:c>
      <x:c r="F10382" t="n">
        <x:v>38.39115</x:v>
      </x:c>
      <x:c r="G10382" t="n">
        <x:v>4.00835</x:v>
      </x:c>
      <x:c r="H10382" t="n">
        <x:v>3863.52</x:v>
      </x:c>
      <x:c r="I10382" t="n">
        <x:v>965.88</x:v>
      </x:c>
      <x:c r="J10382" s="2" t="n">
        <x:v>0.503178</x:v>
      </x:c>
      <x:c r="K10382" t="n">
        <x:v>12.8877</x:v>
      </x:c>
      <x:c r="L10382" t="n">
        <x:v>-0.6496</x:v>
      </x:c>
      <x:c r="M10382" t="n">
        <x:v>379.17</x:v>
      </x:c>
      <x:c r="N10382" t="n">
        <x:v>94.7925</x:v>
      </x:c>
      <x:c r="O10382" s="2" t="n">
        <x:v>0.049382</x:v>
      </x:c>
      <x:c r="P10382" t="n">
        <x:v>9.3708</x:v>
      </x:c>
      <x:c r="Q10382" t="n">
        <x:v>-3.8352</x:v>
      </x:c>
      <x:c r="R10382" t="n">
        <x:v>60.64965</x:v>
      </x:c>
      <x:c r="S10382" t="n">
        <x:v>-0.47645</x:v>
      </x:c>
      <x:c r="T10382" t="n">
        <x:v>45.85646555554667</x:v>
      </x:c>
      <x:c r="U10382" t="n">
        <x:v>0.16543444444</x:v>
      </x:c>
      <x:c r="V10382" t="s">
        <x:v>279</x:v>
      </x:c>
    </x:row>
    <x:row r="10383" hidden="1">
      <x:c r="A10383" t="s">
        <x:v>22</x:v>
      </x:c>
      <x:c r="B10383" t="s">
        <x:v>49</x:v>
      </x:c>
      <x:c r="C10383" t="s">
        <x:v>50</x:v>
      </x:c>
      <x:c r="D10383" t="n">
        <x:v>4226.16</x:v>
      </x:c>
      <x:c r="E10383" t="n">
        <x:v>1056.54</x:v>
      </x:c>
      <x:c r="F10383" t="n">
        <x:v>21.1308</x:v>
      </x:c>
      <x:c r="G10383" t="n">
        <x:v>3.28965</x:v>
      </x:c>
      <x:c r="H10383" t="n">
        <x:v>2148.05</x:v>
      </x:c>
      <x:c r="I10383" t="n">
        <x:v>537.0125</x:v>
      </x:c>
      <x:c r="J10383" s="2" t="n">
        <x:v>0.508275</x:v>
      </x:c>
      <x:c r="K10383" t="n">
        <x:v>11.10375</x:v>
      </x:c>
      <x:c r="L10383" t="n">
        <x:v>4.34595</x:v>
      </x:c>
      <x:c r="M10383" t="n">
        <x:v>382.57</x:v>
      </x:c>
      <x:c r="N10383" t="n">
        <x:v>95.6425</x:v>
      </x:c>
      <x:c r="O10383" s="2" t="n">
        <x:v>0.090524</x:v>
      </x:c>
      <x:c r="P10383" t="n">
        <x:v>0</x:v>
      </x:c>
      <x:c r="Q10383" t="n">
        <x:v>-0.4296</x:v>
      </x:c>
      <x:c r="R10383" t="n">
        <x:v>32.23455</x:v>
      </x:c>
      <x:c r="S10383" t="n">
        <x:v>7.206</x:v>
      </x:c>
      <x:c r="T10383" t="n">
        <x:v>40.70395</x:v>
      </x:c>
      <x:c r="U10383" t="n">
        <x:v>2.22203333333333</x:v>
      </x:c>
      <x:c r="V10383" t="s">
        <x:v>279</x:v>
      </x:c>
    </x:row>
    <x:row r="10384" hidden="1">
      <x:c r="A10384" t="s">
        <x:v>51</x:v>
      </x:c>
      <x:c r="B10384" t="s">
        <x:v>49</x:v>
      </x:c>
      <x:c r="C10384" t="s">
        <x:v>52</x:v>
      </x:c>
      <x:c r="D10384" t="n">
        <x:v>4236.81</x:v>
      </x:c>
      <x:c r="E10384" t="n">
        <x:v>1059.2025</x:v>
      </x:c>
      <x:c r="F10384" t="n">
        <x:v>21.18405</x:v>
      </x:c>
      <x:c r="G10384" t="n">
        <x:v>2.1909</x:v>
      </x:c>
      <x:c r="H10384" t="n">
        <x:v>2236.6</x:v>
      </x:c>
      <x:c r="I10384" t="n">
        <x:v>559.15</x:v>
      </x:c>
      <x:c r="J10384" s="2" t="n">
        <x:v>0.527897</x:v>
      </x:c>
      <x:c r="K10384" t="n">
        <x:v>4.23605</x:v>
      </x:c>
      <x:c r="L10384" t="n">
        <x:v>-18.48455</x:v>
      </x:c>
      <x:c r="M10384" t="n">
        <x:v>251.2</x:v>
      </x:c>
      <x:c r="N10384" t="n">
        <x:v>62.8</x:v>
      </x:c>
      <x:c r="O10384" s="2" t="n">
        <x:v>0.05929</x:v>
      </x:c>
      <x:c r="P10384" t="n">
        <x:v>3.426</x:v>
      </x:c>
      <x:c r="Q10384" t="n">
        <x:v>-5.3106</x:v>
      </x:c>
      <x:c r="R10384" t="n">
        <x:v>28.8461</x:v>
      </x:c>
      <x:c r="S10384" t="n">
        <x:v>-21.60425</x:v>
      </x:c>
      <x:c r="T10384" t="n">
        <x:v>40.70395</x:v>
      </x:c>
      <x:c r="U10384" t="n">
        <x:v>2.22203333333333</x:v>
      </x:c>
      <x:c r="V10384" t="s">
        <x:v>279</x:v>
      </x:c>
    </x:row>
    <x:row r="10385" hidden="1">
      <x:c r="A10385" t="s">
        <x:v>27</x:v>
      </x:c>
      <x:c r="B10385" t="s">
        <x:v>49</x:v>
      </x:c>
      <x:c r="C10385" t="s">
        <x:v>53</x:v>
      </x:c>
      <x:c r="D10385" t="n">
        <x:v>3595.47</x:v>
      </x:c>
      <x:c r="E10385" t="n">
        <x:v>1797.735</x:v>
      </x:c>
      <x:c r="F10385" t="n">
        <x:v>35.9547</x:v>
      </x:c>
      <x:c r="G10385" t="n">
        <x:v>10.4596</x:v>
      </x:c>
      <x:c r="H10385" t="n">
        <x:v>1801.54</x:v>
      </x:c>
      <x:c r="I10385" t="n">
        <x:v>900.77</x:v>
      </x:c>
      <x:c r="J10385" s="2" t="n">
        <x:v>0.501058</x:v>
      </x:c>
      <x:c r="K10385" t="n">
        <x:v>13.6297</x:v>
      </x:c>
      <x:c r="L10385" t="n">
        <x:v>1.23095</x:v>
      </x:c>
      <x:c r="M10385" t="n">
        <x:v>165.11</x:v>
      </x:c>
      <x:c r="N10385" t="n">
        <x:v>82.555</x:v>
      </x:c>
      <x:c r="O10385" s="2" t="n">
        <x:v>0.045922</x:v>
      </x:c>
      <x:c r="P10385" t="n">
        <x:v>11.4468</x:v>
      </x:c>
      <x:c r="Q10385" t="n">
        <x:v>9.3738</x:v>
      </x:c>
      <x:c r="R10385" t="n">
        <x:v>61.0312</x:v>
      </x:c>
      <x:c r="S10385" t="n">
        <x:v>21.06435</x:v>
      </x:c>
      <x:c r="T10385" t="n">
        <x:v>40.70395</x:v>
      </x:c>
      <x:c r="U10385" t="n">
        <x:v>2.22203333333333</x:v>
      </x:c>
      <x:c r="V10385" t="s">
        <x:v>279</x:v>
      </x:c>
    </x:row>
    <x:row r="10386" hidden="1">
      <x:c r="A10386" t="s">
        <x:v>62</x:v>
      </x:c>
      <x:c r="B10386" t="s">
        <x:v>55</x:v>
      </x:c>
      <x:c r="C10386" t="s">
        <x:v>62</x:v>
      </x:c>
      <x:c r="D10386" t="n">
        <x:v>2158.89</x:v>
      </x:c>
      <x:c r="E10386" t="n">
        <x:v>719.63</x:v>
      </x:c>
      <x:c r="F10386" t="n">
        <x:v>14.3926</x:v>
      </x:c>
      <x:c r="G10386" t="n">
        <x:v>2.0116</x:v>
      </x:c>
      <x:c r="H10386" t="n">
        <x:v>1090.82</x:v>
      </x:c>
      <x:c r="I10386" t="n">
        <x:v>363.606667</x:v>
      </x:c>
      <x:c r="J10386" s="2" t="n">
        <x:v>0.505269</x:v>
      </x:c>
      <x:c r="K10386" t="n">
        <x:v>12.15585</x:v>
      </x:c>
      <x:c r="L10386" t="n">
        <x:v>1.92605</x:v>
      </x:c>
      <x:c r="M10386" t="n">
        <x:v>205.64</x:v>
      </x:c>
      <x:c r="N10386" t="n">
        <x:v>68.546667</x:v>
      </x:c>
      <x:c r="O10386" s="2" t="n">
        <x:v>0.095253</x:v>
      </x:c>
      <x:c r="P10386" t="n">
        <x:v>0</x:v>
      </x:c>
      <x:c r="Q10386" t="n">
        <x:v>0</x:v>
      </x:c>
      <x:c r="R10386" t="n">
        <x:v>26.54845</x:v>
      </x:c>
      <x:c r="S10386" t="n">
        <x:v>3.93765</x:v>
      </x:c>
      <x:c r="T10386" t="n">
        <x:v>46.97655444444</x:v>
      </x:c>
      <x:c r="U10386" t="n">
        <x:v>-1.43489755556</x:v>
      </x:c>
      <x:c r="V10386" t="s">
        <x:v>279</x:v>
      </x:c>
    </x:row>
    <x:row r="10387" hidden="1">
      <x:c r="A10387" t="s">
        <x:v>22</x:v>
      </x:c>
      <x:c r="B10387" t="s">
        <x:v>55</x:v>
      </x:c>
      <x:c r="C10387" t="s">
        <x:v>63</x:v>
      </x:c>
      <x:c r="D10387" t="n">
        <x:v>4451.62</x:v>
      </x:c>
      <x:c r="E10387" t="n">
        <x:v>2225.81</x:v>
      </x:c>
      <x:c r="F10387" t="n">
        <x:v>44.5162</x:v>
      </x:c>
      <x:c r="G10387" t="n">
        <x:v>8.6957</x:v>
      </x:c>
      <x:c r="H10387" t="n">
        <x:v>2076.57</x:v>
      </x:c>
      <x:c r="I10387" t="n">
        <x:v>1038.285</x:v>
      </x:c>
      <x:c r="J10387" s="2" t="n">
        <x:v>0.466475</x:v>
      </x:c>
      <x:c r="K10387" t="n">
        <x:v>25.73375</x:v>
      </x:c>
      <x:c r="L10387" t="n">
        <x:v>-0.73745</x:v>
      </x:c>
      <x:c r="M10387" t="n">
        <x:v>212.27</x:v>
      </x:c>
      <x:c r="N10387" t="n">
        <x:v>106.135</x:v>
      </x:c>
      <x:c r="O10387" s="2" t="n">
        <x:v>0.047684</x:v>
      </x:c>
      <x:c r="P10387" t="n">
        <x:v>10.3896</x:v>
      </x:c>
      <x:c r="Q10387" t="n">
        <x:v>0.141</x:v>
      </x:c>
      <x:c r="R10387" t="n">
        <x:v>80.63955</x:v>
      </x:c>
      <x:c r="S10387" t="n">
        <x:v>8.09925</x:v>
      </x:c>
      <x:c r="T10387" t="n">
        <x:v>46.97655444444</x:v>
      </x:c>
      <x:c r="U10387" t="n">
        <x:v>-1.43489755556</x:v>
      </x:c>
      <x:c r="V10387" t="s">
        <x:v>279</x:v>
      </x:c>
    </x:row>
    <x:row r="10388" hidden="1">
      <x:c r="A10388" t="s">
        <x:v>42</x:v>
      </x:c>
      <x:c r="B10388" t="s">
        <x:v>55</x:v>
      </x:c>
      <x:c r="C10388" t="s">
        <x:v>64</x:v>
      </x:c>
      <x:c r="D10388" t="n">
        <x:v>3965.01</x:v>
      </x:c>
      <x:c r="E10388" t="n">
        <x:v>1982.505</x:v>
      </x:c>
      <x:c r="F10388" t="n">
        <x:v>39.6501</x:v>
      </x:c>
      <x:c r="G10388" t="n">
        <x:v>-10.3499</x:v>
      </x:c>
      <x:c r="H10388" t="n">
        <x:v>1856.76</x:v>
      </x:c>
      <x:c r="I10388" t="n">
        <x:v>928.38</x:v>
      </x:c>
      <x:c r="J10388" s="2" t="n">
        <x:v>0.468286</x:v>
      </x:c>
      <x:c r="K10388" t="n">
        <x:v>25.0999</x:v>
      </x:c>
      <x:c r="L10388" t="n">
        <x:v>-9.9001</x:v>
      </x:c>
      <x:c r="M10388" t="n">
        <x:v>163.86</x:v>
      </x:c>
      <x:c r="N10388" t="n">
        <x:v>81.93</x:v>
      </x:c>
      <x:c r="O10388" s="2" t="n">
        <x:v>0.041327</x:v>
      </x:c>
      <x:c r="P10388" t="n">
        <x:v>14.2038</x:v>
      </x:c>
      <x:c r="Q10388" t="n">
        <x:v>-0.7962</x:v>
      </x:c>
      <x:c r="R10388" t="n">
        <x:v>78.9538</x:v>
      </x:c>
      <x:c r="S10388" t="n">
        <x:v>-21.0462</x:v>
      </x:c>
      <x:c r="T10388" t="n">
        <x:v>46.97655444444</x:v>
      </x:c>
      <x:c r="U10388" t="n">
        <x:v>-1.43489755556</x:v>
      </x:c>
      <x:c r="V10388" t="s">
        <x:v>279</x:v>
      </x:c>
    </x:row>
    <x:row r="10389" hidden="1">
      <x:c r="A10389" t="s">
        <x:v>22</x:v>
      </x:c>
      <x:c r="B10389" t="s">
        <x:v>55</x:v>
      </x:c>
      <x:c r="C10389" t="s">
        <x:v>65</x:v>
      </x:c>
      <x:c r="D10389" t="n">
        <x:v>7012.91</x:v>
      </x:c>
      <x:c r="E10389" t="n">
        <x:v>1753.2275</x:v>
      </x:c>
      <x:c r="F10389" t="n">
        <x:v>35.06455</x:v>
      </x:c>
      <x:c r="G10389" t="n">
        <x:v>0.2774</x:v>
      </x:c>
      <x:c r="H10389" t="n">
        <x:v>3562.74</x:v>
      </x:c>
      <x:c r="I10389" t="n">
        <x:v>890.685</x:v>
      </x:c>
      <x:c r="J10389" s="2" t="n">
        <x:v>0.508026</x:v>
      </x:c>
      <x:c r="K10389" t="n">
        <x:v>11.1909</x:v>
      </x:c>
      <x:c r="L10389" t="n">
        <x:v>-5.70255</x:v>
      </x:c>
      <x:c r="M10389" t="n">
        <x:v>666.1</x:v>
      </x:c>
      <x:c r="N10389" t="n">
        <x:v>166.525</x:v>
      </x:c>
      <x:c r="O10389" s="2" t="n">
        <x:v>0.094982</x:v>
      </x:c>
      <x:c r="P10389" t="n">
        <x:v>0</x:v>
      </x:c>
      <x:c r="Q10389" t="n">
        <x:v>0</x:v>
      </x:c>
      <x:c r="R10389" t="n">
        <x:v>46.25545</x:v>
      </x:c>
      <x:c r="S10389" t="n">
        <x:v>-5.42515</x:v>
      </x:c>
      <x:c r="T10389" t="n">
        <x:v>46.97655444444</x:v>
      </x:c>
      <x:c r="U10389" t="n">
        <x:v>-1.43489755556</x:v>
      </x:c>
      <x:c r="V10389" t="s">
        <x:v>279</x:v>
      </x:c>
    </x:row>
    <x:row r="10390" hidden="1">
      <x:c r="A10390" t="s">
        <x:v>27</x:v>
      </x:c>
      <x:c r="B10390" t="s">
        <x:v>55</x:v>
      </x:c>
      <x:c r="C10390" t="s">
        <x:v>66</x:v>
      </x:c>
      <x:c r="D10390" t="n">
        <x:v>4590.48</x:v>
      </x:c>
      <x:c r="E10390" t="n">
        <x:v>1147.62</x:v>
      </x:c>
      <x:c r="F10390" t="n">
        <x:v>22.9524</x:v>
      </x:c>
      <x:c r="G10390" t="n">
        <x:v>-0.1663</x:v>
      </x:c>
      <x:c r="H10390" t="n">
        <x:v>2314.5</x:v>
      </x:c>
      <x:c r="I10390" t="n">
        <x:v>578.625</x:v>
      </x:c>
      <x:c r="J10390" s="2" t="n">
        <x:v>0.504196</x:v>
      </x:c>
      <x:c r="K10390" t="n">
        <x:v>12.5314</x:v>
      </x:c>
      <x:c r="L10390" t="n">
        <x:v>-1.0318</x:v>
      </x:c>
      <x:c r="M10390" t="n">
        <x:v>163.89</x:v>
      </x:c>
      <x:c r="N10390" t="n">
        <x:v>40.9725</x:v>
      </x:c>
      <x:c r="O10390" s="2" t="n">
        <x:v>0.035702</x:v>
      </x:c>
      <x:c r="P10390" t="n">
        <x:v>15</x:v>
      </x:c>
      <x:c r="Q10390" t="n">
        <x:v>0</x:v>
      </x:c>
      <x:c r="R10390" t="n">
        <x:v>50.4838</x:v>
      </x:c>
      <x:c r="S10390" t="n">
        <x:v>-1.1981</x:v>
      </x:c>
      <x:c r="T10390" t="n">
        <x:v>46.97655444444</x:v>
      </x:c>
      <x:c r="U10390" t="n">
        <x:v>-1.43489755556</x:v>
      </x:c>
      <x:c r="V10390" t="s">
        <x:v>279</x:v>
      </x:c>
    </x:row>
    <x:row r="10391" hidden="1">
      <x:c r="A10391" t="s">
        <x:v>27</x:v>
      </x:c>
      <x:c r="B10391" t="s">
        <x:v>55</x:v>
      </x:c>
      <x:c r="C10391" t="s">
        <x:v>67</x:v>
      </x:c>
      <x:c r="D10391" t="n">
        <x:v>8706.86</x:v>
      </x:c>
      <x:c r="E10391" t="n">
        <x:v>2176.715</x:v>
      </x:c>
      <x:c r="F10391" t="n">
        <x:v>43.5343</x:v>
      </x:c>
      <x:c r="G10391" t="n">
        <x:v>6.3068</x:v>
      </x:c>
      <x:c r="H10391" t="n">
        <x:v>4355.39</x:v>
      </x:c>
      <x:c r="I10391" t="n">
        <x:v>1088.8475</x:v>
      </x:c>
      <x:c r="J10391" s="2" t="n">
        <x:v>0.500225</x:v>
      </x:c>
      <x:c r="K10391" t="n">
        <x:v>13.92125</x:v>
      </x:c>
      <x:c r="L10391" t="n">
        <x:v>-2.37685</x:v>
      </x:c>
      <x:c r="M10391" t="n">
        <x:v>466.38</x:v>
      </x:c>
      <x:c r="N10391" t="n">
        <x:v>116.595</x:v>
      </x:c>
      <x:c r="O10391" s="2" t="n">
        <x:v>0.053565</x:v>
      </x:c>
      <x:c r="P10391" t="n">
        <x:v>6.861</x:v>
      </x:c>
      <x:c r="Q10391" t="n">
        <x:v>-7.239</x:v>
      </x:c>
      <x:c r="R10391" t="n">
        <x:v>64.31655</x:v>
      </x:c>
      <x:c r="S10391" t="n">
        <x:v>-3.30905</x:v>
      </x:c>
      <x:c r="T10391" t="n">
        <x:v>46.97655444444</x:v>
      </x:c>
      <x:c r="U10391" t="n">
        <x:v>-1.43489755556</x:v>
      </x:c>
      <x:c r="V10391" t="s">
        <x:v>279</x:v>
      </x:c>
    </x:row>
    <x:row r="10392" hidden="1">
      <x:c r="A10392" t="s">
        <x:v>27</x:v>
      </x:c>
      <x:c r="B10392" t="s">
        <x:v>55</x:v>
      </x:c>
      <x:c r="C10392" t="s">
        <x:v>217</x:v>
      </x:c>
      <x:c r="D10392" t="n">
        <x:v>3190.6</x:v>
      </x:c>
      <x:c r="E10392" t="n">
        <x:v>1595.3</x:v>
      </x:c>
      <x:c r="F10392" t="n">
        <x:v>31.906</x:v>
      </x:c>
      <x:c r="G10392" t="n">
        <x:v>6.4381</x:v>
      </x:c>
      <x:c r="H10392" t="n">
        <x:v>1025.26</x:v>
      </x:c>
      <x:c r="I10392" t="n">
        <x:v>512.63</x:v>
      </x:c>
      <x:c r="J10392" s="2" t="n">
        <x:v>0.321338</x:v>
      </x:c>
      <x:c r="K10392" t="n">
        <x:v>35</x:v>
      </x:c>
      <x:c r="L10392" t="n">
        <x:v>0</x:v>
      </x:c>
      <x:c r="M10392" t="n">
        <x:v>482.1</x:v>
      </x:c>
      <x:c r="N10392" t="n">
        <x:v>241.05</x:v>
      </x:c>
      <x:c r="O10392" s="2" t="n">
        <x:v>0.1511</x:v>
      </x:c>
      <x:c r="P10392" t="n">
        <x:v>0</x:v>
      </x:c>
      <x:c r="Q10392" t="n">
        <x:v>0</x:v>
      </x:c>
      <x:c r="R10392" t="n">
        <x:v>66.906</x:v>
      </x:c>
      <x:c r="S10392" t="n">
        <x:v>6.4381</x:v>
      </x:c>
      <x:c r="T10392" t="n">
        <x:v>46.97655444444</x:v>
      </x:c>
      <x:c r="U10392" t="n">
        <x:v>-1.43489755556</x:v>
      </x:c>
      <x:c r="V10392" t="s">
        <x:v>279</x:v>
      </x:c>
    </x:row>
    <x:row r="10393" hidden="1">
      <x:c r="A10393" t="s">
        <x:v>54</x:v>
      </x:c>
      <x:c r="B10393" t="s">
        <x:v>55</x:v>
      </x:c>
      <x:c r="C10393" t="s">
        <x:v>56</x:v>
      </x:c>
      <x:c r="D10393" t="n">
        <x:v>2622.3</x:v>
      </x:c>
      <x:c r="E10393" t="n">
        <x:v>1311.15</x:v>
      </x:c>
      <x:c r="F10393" t="n">
        <x:v>26.223</x:v>
      </x:c>
      <x:c r="G10393" t="n">
        <x:v>-1.4697</x:v>
      </x:c>
      <x:c r="H10393" t="n">
        <x:v>1238.18</x:v>
      </x:c>
      <x:c r="I10393" t="n">
        <x:v>619.09</x:v>
      </x:c>
      <x:c r="J10393" s="2" t="n">
        <x:v>0.472173</x:v>
      </x:c>
      <x:c r="K10393" t="n">
        <x:v>23.73945</x:v>
      </x:c>
      <x:c r="L10393" t="n">
        <x:v>-8.5771</x:v>
      </x:c>
      <x:c r="M10393" t="n">
        <x:v>45.64</x:v>
      </x:c>
      <x:c r="N10393" t="n">
        <x:v>22.82</x:v>
      </x:c>
      <x:c r="O10393" s="2" t="n">
        <x:v>0.017405</x:v>
      </x:c>
      <x:c r="P10393" t="n">
        <x:v>15</x:v>
      </x:c>
      <x:c r="Q10393" t="n">
        <x:v>0</x:v>
      </x:c>
      <x:c r="R10393" t="n">
        <x:v>64.96245</x:v>
      </x:c>
      <x:c r="S10393" t="n">
        <x:v>-10.0468</x:v>
      </x:c>
      <x:c r="T10393" t="n">
        <x:v>46.97655444444</x:v>
      </x:c>
      <x:c r="U10393" t="n">
        <x:v>-1.43489755556</x:v>
      </x:c>
      <x:c r="V10393" t="s">
        <x:v>279</x:v>
      </x:c>
    </x:row>
    <x:row r="10394" hidden="1">
      <x:c r="A10394" t="s">
        <x:v>38</x:v>
      </x:c>
      <x:c r="B10394" t="s">
        <x:v>55</x:v>
      </x:c>
      <x:c r="C10394" t="s">
        <x:v>57</x:v>
      </x:c>
      <x:c r="D10394" t="n">
        <x:v>5127.23</x:v>
      </x:c>
      <x:c r="E10394" t="n">
        <x:v>1281.8075</x:v>
      </x:c>
      <x:c r="F10394" t="n">
        <x:v>25.63615</x:v>
      </x:c>
      <x:c r="G10394" t="n">
        <x:v>4.7964</x:v>
      </x:c>
      <x:c r="H10394" t="n">
        <x:v>2669.9</x:v>
      </x:c>
      <x:c r="I10394" t="n">
        <x:v>667.475</x:v>
      </x:c>
      <x:c r="J10394" s="2" t="n">
        <x:v>0.52073</x:v>
      </x:c>
      <x:c r="K10394" t="n">
        <x:v>6.7445</x:v>
      </x:c>
      <x:c r="L10394" t="n">
        <x:v>6.7445</x:v>
      </x:c>
      <x:c r="M10394" t="n">
        <x:v>406.37</x:v>
      </x:c>
      <x:c r="N10394" t="n">
        <x:v>101.5925</x:v>
      </x:c>
      <x:c r="O10394" s="2" t="n">
        <x:v>0.079257</x:v>
      </x:c>
      <x:c r="P10394" t="n">
        <x:v>0</x:v>
      </x:c>
      <x:c r="Q10394" t="n">
        <x:v>-9.2112</x:v>
      </x:c>
      <x:c r="R10394" t="n">
        <x:v>32.38065</x:v>
      </x:c>
      <x:c r="S10394" t="n">
        <x:v>2.3297</x:v>
      </x:c>
      <x:c r="T10394" t="n">
        <x:v>46.97655444444</x:v>
      </x:c>
      <x:c r="U10394" t="n">
        <x:v>-1.43489755556</x:v>
      </x:c>
      <x:c r="V10394" t="s">
        <x:v>279</x:v>
      </x:c>
    </x:row>
    <x:row r="10395" hidden="1">
      <x:c r="A10395" t="s">
        <x:v>38</x:v>
      </x:c>
      <x:c r="B10395" t="s">
        <x:v>55</x:v>
      </x:c>
      <x:c r="C10395" t="s">
        <x:v>58</x:v>
      </x:c>
      <x:c r="D10395" t="n">
        <x:v>2876.64</x:v>
      </x:c>
      <x:c r="E10395" t="n">
        <x:v>719.16</x:v>
      </x:c>
      <x:c r="F10395" t="n">
        <x:v>14.3832</x:v>
      </x:c>
      <x:c r="G10395" t="n">
        <x:v>-0.93005</x:v>
      </x:c>
      <x:c r="H10395" t="n">
        <x:v>1541.6</x:v>
      </x:c>
      <x:c r="I10395" t="n">
        <x:v>385.4</x:v>
      </x:c>
      <x:c r="J10395" s="2" t="n">
        <x:v>0.535903</x:v>
      </x:c>
      <x:c r="K10395" t="n">
        <x:v>1.43395</x:v>
      </x:c>
      <x:c r="L10395" t="n">
        <x:v>1.43395</x:v>
      </x:c>
      <x:c r="M10395" t="n">
        <x:v>157.01</x:v>
      </x:c>
      <x:c r="N10395" t="n">
        <x:v>39.2525</x:v>
      </x:c>
      <x:c r="O10395" s="2" t="n">
        <x:v>0.054581</x:v>
      </x:c>
      <x:c r="P10395" t="n">
        <x:v>6.2514</x:v>
      </x:c>
      <x:c r="Q10395" t="n">
        <x:v>-8.0898</x:v>
      </x:c>
      <x:c r="R10395" t="n">
        <x:v>22.06855</x:v>
      </x:c>
      <x:c r="S10395" t="n">
        <x:v>-7.5859</x:v>
      </x:c>
      <x:c r="T10395" t="n">
        <x:v>46.97655444444</x:v>
      </x:c>
      <x:c r="U10395" t="n">
        <x:v>-1.43489755556</x:v>
      </x:c>
      <x:c r="V10395" t="s">
        <x:v>279</x:v>
      </x:c>
    </x:row>
    <x:row r="10396" hidden="1">
      <x:c r="A10396" t="s">
        <x:v>38</x:v>
      </x:c>
      <x:c r="B10396" t="s">
        <x:v>55</x:v>
      </x:c>
      <x:c r="C10396" t="s">
        <x:v>38</x:v>
      </x:c>
      <x:c r="D10396" t="n">
        <x:v>6007.4</x:v>
      </x:c>
      <x:c r="E10396" t="n">
        <x:v>1501.85</x:v>
      </x:c>
      <x:c r="F10396" t="n">
        <x:v>30.037</x:v>
      </x:c>
      <x:c r="G10396" t="n">
        <x:v>4.25945</x:v>
      </x:c>
      <x:c r="H10396" t="n">
        <x:v>3004.43</x:v>
      </x:c>
      <x:c r="I10396" t="n">
        <x:v>751.1075</x:v>
      </x:c>
      <x:c r="J10396" s="2" t="n">
        <x:v>0.500122</x:v>
      </x:c>
      <x:c r="K10396" t="n">
        <x:v>13.9573</x:v>
      </x:c>
      <x:c r="L10396" t="n">
        <x:v>6.0494</x:v>
      </x:c>
      <x:c r="M10396" t="n">
        <x:v>361.92</x:v>
      </x:c>
      <x:c r="N10396" t="n">
        <x:v>90.48</x:v>
      </x:c>
      <x:c r="O10396" s="2" t="n">
        <x:v>0.060246</x:v>
      </x:c>
      <x:c r="P10396" t="n">
        <x:v>2.8524</x:v>
      </x:c>
      <x:c r="Q10396" t="n">
        <x:v>-0.2616</x:v>
      </x:c>
      <x:c r="R10396" t="n">
        <x:v>46.8467</x:v>
      </x:c>
      <x:c r="S10396" t="n">
        <x:v>10.04725</x:v>
      </x:c>
      <x:c r="T10396" t="n">
        <x:v>46.97655444444</x:v>
      </x:c>
      <x:c r="U10396" t="n">
        <x:v>-1.43489755556</x:v>
      </x:c>
      <x:c r="V10396" t="s">
        <x:v>279</x:v>
      </x:c>
    </x:row>
    <x:row r="10397" hidden="1">
      <x:c r="A10397" t="s">
        <x:v>59</x:v>
      </x:c>
      <x:c r="B10397" t="s">
        <x:v>55</x:v>
      </x:c>
      <x:c r="C10397" t="s">
        <x:v>59</x:v>
      </x:c>
      <x:c r="D10397" t="n">
        <x:v>3660.82</x:v>
      </x:c>
      <x:c r="E10397" t="n">
        <x:v>732.164</x:v>
      </x:c>
      <x:c r="F10397" t="n">
        <x:v>14.64328</x:v>
      </x:c>
      <x:c r="G10397" t="n">
        <x:v>2.20664</x:v>
      </x:c>
      <x:c r="H10397" t="n">
        <x:v>1757.51</x:v>
      </x:c>
      <x:c r="I10397" t="n">
        <x:v>351.502</x:v>
      </x:c>
      <x:c r="J10397" s="2" t="n">
        <x:v>0.480086</x:v>
      </x:c>
      <x:c r="K10397" t="n">
        <x:v>20.9699</x:v>
      </x:c>
      <x:c r="L10397" t="n">
        <x:v>12.10545</x:v>
      </x:c>
      <x:c r="M10397" t="n">
        <x:v>193.97</x:v>
      </x:c>
      <x:c r="N10397" t="n">
        <x:v>38.794</x:v>
      </x:c>
      <x:c r="O10397" s="2" t="n">
        <x:v>0.052985</x:v>
      </x:c>
      <x:c r="P10397" t="n">
        <x:v>7.209</x:v>
      </x:c>
      <x:c r="Q10397" t="n">
        <x:v>5.7162</x:v>
      </x:c>
      <x:c r="R10397" t="n">
        <x:v>42.82218</x:v>
      </x:c>
      <x:c r="S10397" t="n">
        <x:v>20.02829</x:v>
      </x:c>
      <x:c r="T10397" t="n">
        <x:v>46.97655444444</x:v>
      </x:c>
      <x:c r="U10397" t="n">
        <x:v>-1.43489755556</x:v>
      </x:c>
      <x:c r="V10397" t="s">
        <x:v>279</x:v>
      </x:c>
    </x:row>
    <x:row r="10398" hidden="1">
      <x:c r="A10398" t="s">
        <x:v>42</x:v>
      </x:c>
      <x:c r="B10398" t="s">
        <x:v>55</x:v>
      </x:c>
      <x:c r="C10398" t="s">
        <x:v>42</x:v>
      </x:c>
      <x:c r="D10398" t="n">
        <x:v>4747.17</x:v>
      </x:c>
      <x:c r="E10398" t="n">
        <x:v>1186.7925</x:v>
      </x:c>
      <x:c r="F10398" t="n">
        <x:v>23.73585</x:v>
      </x:c>
      <x:c r="G10398" t="n">
        <x:v>-7.67005</x:v>
      </x:c>
      <x:c r="H10398" t="n">
        <x:v>2404.09</x:v>
      </x:c>
      <x:c r="I10398" t="n">
        <x:v>601.0225</x:v>
      </x:c>
      <x:c r="J10398" s="2" t="n">
        <x:v>0.506426</x:v>
      </x:c>
      <x:c r="K10398" t="n">
        <x:v>11.7509</x:v>
      </x:c>
      <x:c r="L10398" t="n">
        <x:v>-1.3888</x:v>
      </x:c>
      <x:c r="M10398" t="n">
        <x:v>310.42</x:v>
      </x:c>
      <x:c r="N10398" t="n">
        <x:v>77.605</x:v>
      </x:c>
      <x:c r="O10398" s="2" t="n">
        <x:v>0.065391</x:v>
      </x:c>
      <x:c r="P10398" t="n">
        <x:v>0</x:v>
      </x:c>
      <x:c r="Q10398" t="n">
        <x:v>-14.697</x:v>
      </x:c>
      <x:c r="R10398" t="n">
        <x:v>35.48675</x:v>
      </x:c>
      <x:c r="S10398" t="n">
        <x:v>-23.75585</x:v>
      </x:c>
      <x:c r="T10398" t="n">
        <x:v>46.97655444444</x:v>
      </x:c>
      <x:c r="U10398" t="n">
        <x:v>-1.43489755556</x:v>
      </x:c>
      <x:c r="V10398" t="s">
        <x:v>279</x:v>
      </x:c>
    </x:row>
    <x:row r="10399" hidden="1">
      <x:c r="A10399" t="s">
        <x:v>27</x:v>
      </x:c>
      <x:c r="B10399" t="s">
        <x:v>55</x:v>
      </x:c>
      <x:c r="C10399" t="s">
        <x:v>60</x:v>
      </x:c>
      <x:c r="D10399" t="n">
        <x:v>3272.33</x:v>
      </x:c>
      <x:c r="E10399" t="n">
        <x:v>654.466</x:v>
      </x:c>
      <x:c r="F10399" t="n">
        <x:v>13.08932</x:v>
      </x:c>
      <x:c r="G10399" t="n">
        <x:v>2.17828</x:v>
      </x:c>
      <x:c r="H10399" t="n">
        <x:v>1934.4</x:v>
      </x:c>
      <x:c r="I10399" t="n">
        <x:v>386.88</x:v>
      </x:c>
      <x:c r="J10399" s="2" t="n">
        <x:v>0.591138</x:v>
      </x:c>
      <x:c r="K10399" t="n">
        <x:v>0</x:v>
      </x:c>
      <x:c r="L10399" t="n">
        <x:v>0</x:v>
      </x:c>
      <x:c r="M10399" t="n">
        <x:v>401.68</x:v>
      </x:c>
      <x:c r="N10399" t="n">
        <x:v>80.336</x:v>
      </x:c>
      <x:c r="O10399" s="2" t="n">
        <x:v>0.12275</x:v>
      </x:c>
      <x:c r="P10399" t="n">
        <x:v>0</x:v>
      </x:c>
      <x:c r="Q10399" t="n">
        <x:v>0</x:v>
      </x:c>
      <x:c r="R10399" t="n">
        <x:v>13.08932</x:v>
      </x:c>
      <x:c r="S10399" t="n">
        <x:v>2.17828</x:v>
      </x:c>
      <x:c r="T10399" t="n">
        <x:v>46.97655444444</x:v>
      </x:c>
      <x:c r="U10399" t="n">
        <x:v>-1.43489755556</x:v>
      </x:c>
      <x:c r="V10399" t="s">
        <x:v>279</x:v>
      </x:c>
    </x:row>
    <x:row r="10400" hidden="1">
      <x:c r="A10400" t="s">
        <x:v>27</x:v>
      </x:c>
      <x:c r="B10400" t="s">
        <x:v>55</x:v>
      </x:c>
      <x:c r="C10400" t="s">
        <x:v>61</x:v>
      </x:c>
      <x:c r="D10400" t="n">
        <x:v>2470.33</x:v>
      </x:c>
      <x:c r="E10400" t="n">
        <x:v>823.44333333</x:v>
      </x:c>
      <x:c r="F10400" t="n">
        <x:v>16.4688666666</x:v>
      </x:c>
      <x:c r="G10400" t="n">
        <x:v>0.2168666666</x:v>
      </x:c>
      <x:c r="H10400" t="n">
        <x:v>1323.96</x:v>
      </x:c>
      <x:c r="I10400" t="n">
        <x:v>441.32</x:v>
      </x:c>
      <x:c r="J10400" s="2" t="n">
        <x:v>0.535945</x:v>
      </x:c>
      <x:c r="K10400" t="n">
        <x:v>1.41925</x:v>
      </x:c>
      <x:c r="L10400" t="n">
        <x:v>-2.4318</x:v>
      </x:c>
      <x:c r="M10400" t="n">
        <x:v>86.8</x:v>
      </x:c>
      <x:c r="N10400" t="n">
        <x:v>28.933333</x:v>
      </x:c>
      <x:c r="O10400" s="2" t="n">
        <x:v>0.035137</x:v>
      </x:c>
      <x:c r="P10400" t="n">
        <x:v>15</x:v>
      </x:c>
      <x:c r="Q10400" t="n">
        <x:v>0</x:v>
      </x:c>
      <x:c r="R10400" t="n">
        <x:v>32.8881166666</x:v>
      </x:c>
      <x:c r="S10400" t="n">
        <x:v>-2.2149333334</x:v>
      </x:c>
      <x:c r="T10400" t="n">
        <x:v>46.97655444444</x:v>
      </x:c>
      <x:c r="U10400" t="n">
        <x:v>-1.43489755556</x:v>
      </x:c>
      <x:c r="V10400" t="s">
        <x:v>279</x:v>
      </x:c>
    </x:row>
    <x:row r="10401" hidden="1">
      <x:c r="A10401" t="s">
        <x:v>68</x:v>
      </x:c>
      <x:c r="B10401" t="s">
        <x:v>69</x:v>
      </x:c>
      <x:c r="C10401" t="s">
        <x:v>70</x:v>
      </x:c>
      <x:c r="D10401" t="n">
        <x:v>6569.19</x:v>
      </x:c>
      <x:c r="E10401" t="n">
        <x:v>1642.2975</x:v>
      </x:c>
      <x:c r="F10401" t="n">
        <x:v>32.84595</x:v>
      </x:c>
      <x:c r="G10401" t="n">
        <x:v>7.47305</x:v>
      </x:c>
      <x:c r="H10401" t="n">
        <x:v>3254.19</x:v>
      </x:c>
      <x:c r="I10401" t="n">
        <x:v>813.5475</x:v>
      </x:c>
      <x:c r="J10401" s="2" t="n">
        <x:v>0.495372</x:v>
      </x:c>
      <x:c r="K10401" t="n">
        <x:v>15.6198</x:v>
      </x:c>
      <x:c r="L10401" t="n">
        <x:v>-2.67995</x:v>
      </x:c>
      <x:c r="M10401" t="n">
        <x:v>306.57</x:v>
      </x:c>
      <x:c r="N10401" t="n">
        <x:v>76.6425</x:v>
      </x:c>
      <x:c r="O10401" s="2" t="n">
        <x:v>0.046668</x:v>
      </x:c>
      <x:c r="P10401" t="n">
        <x:v>10.9992</x:v>
      </x:c>
      <x:c r="Q10401" t="n">
        <x:v>0.546</x:v>
      </x:c>
      <x:c r="R10401" t="n">
        <x:v>59.46495</x:v>
      </x:c>
      <x:c r="S10401" t="n">
        <x:v>5.3391</x:v>
      </x:c>
      <x:c r="T10401" t="n">
        <x:v>49.92941</x:v>
      </x:c>
      <x:c r="U10401" t="n">
        <x:v>-3.28326866666667</x:v>
      </x:c>
      <x:c r="V10401" t="s">
        <x:v>279</x:v>
      </x:c>
    </x:row>
    <x:row r="10402" hidden="1">
      <x:c r="A10402" t="s">
        <x:v>27</x:v>
      </x:c>
      <x:c r="B10402" t="s">
        <x:v>69</x:v>
      </x:c>
      <x:c r="C10402" t="s">
        <x:v>71</x:v>
      </x:c>
      <x:c r="D10402" t="n">
        <x:v>1232.74</x:v>
      </x:c>
      <x:c r="E10402" t="n">
        <x:v>308.185</x:v>
      </x:c>
      <x:c r="F10402" t="n">
        <x:v>6.1637</x:v>
      </x:c>
      <x:c r="G10402" t="n">
        <x:v>-0.37575</x:v>
      </x:c>
      <x:c r="H10402" t="n">
        <x:v>617.64</x:v>
      </x:c>
      <x:c r="I10402" t="n">
        <x:v>154.41</x:v>
      </x:c>
      <x:c r="J10402" s="2" t="n">
        <x:v>0.50103</x:v>
      </x:c>
      <x:c r="K10402" t="n">
        <x:v>13.6395</x:v>
      </x:c>
      <x:c r="L10402" t="n">
        <x:v>-1.03635</x:v>
      </x:c>
      <x:c r="M10402" t="n">
        <x:v>52.25</x:v>
      </x:c>
      <x:c r="N10402" t="n">
        <x:v>13.0625</x:v>
      </x:c>
      <x:c r="O10402" s="2" t="n">
        <x:v>0.042385</x:v>
      </x:c>
      <x:c r="P10402" t="n">
        <x:v>13.569</x:v>
      </x:c>
      <x:c r="Q10402" t="n">
        <x:v>-1.431</x:v>
      </x:c>
      <x:c r="R10402" t="n">
        <x:v>33.3722</x:v>
      </x:c>
      <x:c r="S10402" t="n">
        <x:v>-2.8431</x:v>
      </x:c>
      <x:c r="T10402" t="n">
        <x:v>49.92941</x:v>
      </x:c>
      <x:c r="U10402" t="n">
        <x:v>-3.28326866666667</x:v>
      </x:c>
      <x:c r="V10402" t="s">
        <x:v>279</x:v>
      </x:c>
    </x:row>
    <x:row r="10403" hidden="1">
      <x:c r="A10403" t="s">
        <x:v>72</x:v>
      </x:c>
      <x:c r="B10403" t="s">
        <x:v>69</x:v>
      </x:c>
      <x:c r="C10403" t="s">
        <x:v>72</x:v>
      </x:c>
      <x:c r="D10403" t="n">
        <x:v>5748.15</x:v>
      </x:c>
      <x:c r="E10403" t="n">
        <x:v>1149.63</x:v>
      </x:c>
      <x:c r="F10403" t="n">
        <x:v>22.9926</x:v>
      </x:c>
      <x:c r="G10403" t="n">
        <x:v>6.41964</x:v>
      </x:c>
      <x:c r="H10403" t="n">
        <x:v>2650.63</x:v>
      </x:c>
      <x:c r="I10403" t="n">
        <x:v>530.126</x:v>
      </x:c>
      <x:c r="J10403" s="2" t="n">
        <x:v>0.461127</x:v>
      </x:c>
      <x:c r="K10403" t="n">
        <x:v>27.60555</x:v>
      </x:c>
      <x:c r="L10403" t="n">
        <x:v>16.06955</x:v>
      </x:c>
      <x:c r="M10403" t="n">
        <x:v>242.01</x:v>
      </x:c>
      <x:c r="N10403" t="n">
        <x:v>48.402</x:v>
      </x:c>
      <x:c r="O10403" s="2" t="n">
        <x:v>0.042102</x:v>
      </x:c>
      <x:c r="P10403" t="n">
        <x:v>13.7388</x:v>
      </x:c>
      <x:c r="Q10403" t="n">
        <x:v>-1.0992</x:v>
      </x:c>
      <x:c r="R10403" t="n">
        <x:v>64.33695</x:v>
      </x:c>
      <x:c r="S10403" t="n">
        <x:v>21.38999</x:v>
      </x:c>
      <x:c r="T10403" t="n">
        <x:v>49.92941</x:v>
      </x:c>
      <x:c r="U10403" t="n">
        <x:v>-3.28326866666667</x:v>
      </x:c>
      <x:c r="V10403" t="s">
        <x:v>279</x:v>
      </x:c>
    </x:row>
    <x:row r="10404" hidden="1">
      <x:c r="A10404" t="s">
        <x:v>68</x:v>
      </x:c>
      <x:c r="B10404" t="s">
        <x:v>69</x:v>
      </x:c>
      <x:c r="C10404" t="s">
        <x:v>73</x:v>
      </x:c>
      <x:c r="D10404" t="n">
        <x:v>4587.34</x:v>
      </x:c>
      <x:c r="E10404" t="n">
        <x:v>1146.835</x:v>
      </x:c>
      <x:c r="F10404" t="n">
        <x:v>22.9367</x:v>
      </x:c>
      <x:c r="G10404" t="n">
        <x:v>-0.6925</x:v>
      </x:c>
      <x:c r="H10404" t="n">
        <x:v>2460.99</x:v>
      </x:c>
      <x:c r="I10404" t="n">
        <x:v>615.2475</x:v>
      </x:c>
      <x:c r="J10404" s="2" t="n">
        <x:v>0.536474</x:v>
      </x:c>
      <x:c r="K10404" t="n">
        <x:v>1.2341</x:v>
      </x:c>
      <x:c r="L10404" t="n">
        <x:v>-14.53445</x:v>
      </x:c>
      <x:c r="M10404" t="n">
        <x:v>343.65</x:v>
      </x:c>
      <x:c r="N10404" t="n">
        <x:v>85.9125</x:v>
      </x:c>
      <x:c r="O10404" s="2" t="n">
        <x:v>0.074913</x:v>
      </x:c>
      <x:c r="P10404" t="n">
        <x:v>0</x:v>
      </x:c>
      <x:c r="Q10404" t="n">
        <x:v>-1.1172</x:v>
      </x:c>
      <x:c r="R10404" t="n">
        <x:v>24.1708</x:v>
      </x:c>
      <x:c r="S10404" t="n">
        <x:v>-16.34415</x:v>
      </x:c>
      <x:c r="T10404" t="n">
        <x:v>49.92941</x:v>
      </x:c>
      <x:c r="U10404" t="n">
        <x:v>-3.28326866666667</x:v>
      </x:c>
      <x:c r="V10404" t="s">
        <x:v>279</x:v>
      </x:c>
    </x:row>
    <x:row r="10405" hidden="1">
      <x:c r="A10405" t="s">
        <x:v>27</x:v>
      </x:c>
      <x:c r="B10405" t="s">
        <x:v>69</x:v>
      </x:c>
      <x:c r="C10405" t="s">
        <x:v>74</x:v>
      </x:c>
      <x:c r="D10405" t="n">
        <x:v>7462.08</x:v>
      </x:c>
      <x:c r="E10405" t="n">
        <x:v>1865.52</x:v>
      </x:c>
      <x:c r="F10405" t="n">
        <x:v>37.3104</x:v>
      </x:c>
      <x:c r="G10405" t="n">
        <x:v>1.46645</x:v>
      </x:c>
      <x:c r="H10405" t="n">
        <x:v>3600.52</x:v>
      </x:c>
      <x:c r="I10405" t="n">
        <x:v>900.13</x:v>
      </x:c>
      <x:c r="J10405" s="2" t="n">
        <x:v>0.482509</x:v>
      </x:c>
      <x:c r="K10405" t="n">
        <x:v>20.12185</x:v>
      </x:c>
      <x:c r="L10405" t="n">
        <x:v>-12.6805</x:v>
      </x:c>
      <x:c r="M10405" t="n">
        <x:v>308.11</x:v>
      </x:c>
      <x:c r="N10405" t="n">
        <x:v>77.0275</x:v>
      </x:c>
      <x:c r="O10405" s="2" t="n">
        <x:v>0.04129</x:v>
      </x:c>
      <x:c r="P10405" t="n">
        <x:v>14.226</x:v>
      </x:c>
      <x:c r="Q10405" t="n">
        <x:v>-0.774</x:v>
      </x:c>
      <x:c r="R10405" t="n">
        <x:v>71.65825</x:v>
      </x:c>
      <x:c r="S10405" t="n">
        <x:v>-11.98805</x:v>
      </x:c>
      <x:c r="T10405" t="n">
        <x:v>49.92941</x:v>
      </x:c>
      <x:c r="U10405" t="n">
        <x:v>-3.28326866666667</x:v>
      </x:c>
      <x:c r="V10405" t="s">
        <x:v>279</x:v>
      </x:c>
    </x:row>
    <x:row r="10406" hidden="1">
      <x:c r="A10406" t="s">
        <x:v>22</x:v>
      </x:c>
      <x:c r="B10406" t="s">
        <x:v>69</x:v>
      </x:c>
      <x:c r="C10406" t="s">
        <x:v>75</x:v>
      </x:c>
      <x:c r="D10406" t="n">
        <x:v>5221.21</x:v>
      </x:c>
      <x:c r="E10406" t="n">
        <x:v>1305.3025</x:v>
      </x:c>
      <x:c r="F10406" t="n">
        <x:v>26.10605</x:v>
      </x:c>
      <x:c r="G10406" t="n">
        <x:v>0.0048</x:v>
      </x:c>
      <x:c r="H10406" t="n">
        <x:v>2514.44</x:v>
      </x:c>
      <x:c r="I10406" t="n">
        <x:v>628.61</x:v>
      </x:c>
      <x:c r="J10406" s="2" t="n">
        <x:v>0.481582</x:v>
      </x:c>
      <x:c r="K10406" t="n">
        <x:v>20.4463</x:v>
      </x:c>
      <x:c r="L10406" t="n">
        <x:v>-6.4029</x:v>
      </x:c>
      <x:c r="M10406" t="n">
        <x:v>62.92</x:v>
      </x:c>
      <x:c r="N10406" t="n">
        <x:v>15.73</x:v>
      </x:c>
      <x:c r="O10406" s="2" t="n">
        <x:v>0.012051</x:v>
      </x:c>
      <x:c r="P10406" t="n">
        <x:v>15</x:v>
      </x:c>
      <x:c r="Q10406" t="n">
        <x:v>0</x:v>
      </x:c>
      <x:c r="R10406" t="n">
        <x:v>61.55235</x:v>
      </x:c>
      <x:c r="S10406" t="n">
        <x:v>-6.3981</x:v>
      </x:c>
      <x:c r="T10406" t="n">
        <x:v>49.92941</x:v>
      </x:c>
      <x:c r="U10406" t="n">
        <x:v>-3.28326866666667</x:v>
      </x:c>
      <x:c r="V10406" t="s">
        <x:v>279</x:v>
      </x:c>
    </x:row>
    <x:row r="10407" hidden="1">
      <x:c r="A10407" t="s">
        <x:v>27</x:v>
      </x:c>
      <x:c r="B10407" t="s">
        <x:v>69</x:v>
      </x:c>
      <x:c r="C10407" t="s">
        <x:v>76</x:v>
      </x:c>
      <x:c r="D10407" t="n">
        <x:v>7999.89</x:v>
      </x:c>
      <x:c r="E10407" t="n">
        <x:v>1599.978</x:v>
      </x:c>
      <x:c r="F10407" t="n">
        <x:v>31.99956</x:v>
      </x:c>
      <x:c r="G10407" t="n">
        <x:v>5.31132</x:v>
      </x:c>
      <x:c r="H10407" t="n">
        <x:v>3674.84</x:v>
      </x:c>
      <x:c r="I10407" t="n">
        <x:v>734.968</x:v>
      </x:c>
      <x:c r="J10407" s="2" t="n">
        <x:v>0.459361</x:v>
      </x:c>
      <x:c r="K10407" t="n">
        <x:v>28.22365</x:v>
      </x:c>
      <x:c r="L10407" t="n">
        <x:v>-5.5398</x:v>
      </x:c>
      <x:c r="M10407" t="n">
        <x:v>264.57</x:v>
      </x:c>
      <x:c r="N10407" t="n">
        <x:v>52.914</x:v>
      </x:c>
      <x:c r="O10407" s="2" t="n">
        <x:v>0.033072</x:v>
      </x:c>
      <x:c r="P10407" t="n">
        <x:v>15</x:v>
      </x:c>
      <x:c r="Q10407" t="n">
        <x:v>0</x:v>
      </x:c>
      <x:c r="R10407" t="n">
        <x:v>75.22321</x:v>
      </x:c>
      <x:c r="S10407" t="n">
        <x:v>-0.22848</x:v>
      </x:c>
      <x:c r="T10407" t="n">
        <x:v>49.92941</x:v>
      </x:c>
      <x:c r="U10407" t="n">
        <x:v>-3.28326866666667</x:v>
      </x:c>
      <x:c r="V10407" t="s">
        <x:v>279</x:v>
      </x:c>
    </x:row>
    <x:row r="10408" hidden="1">
      <x:c r="A10408" t="s">
        <x:v>22</x:v>
      </x:c>
      <x:c r="B10408" t="s">
        <x:v>69</x:v>
      </x:c>
      <x:c r="C10408" t="s">
        <x:v>77</x:v>
      </x:c>
      <x:c r="D10408" t="n">
        <x:v>6772.41</x:v>
      </x:c>
      <x:c r="E10408" t="n">
        <x:v>1354.482</x:v>
      </x:c>
      <x:c r="F10408" t="n">
        <x:v>27.08964</x:v>
      </x:c>
      <x:c r="G10408" t="n">
        <x:v>7.28116</x:v>
      </x:c>
      <x:c r="H10408" t="n">
        <x:v>3150.93</x:v>
      </x:c>
      <x:c r="I10408" t="n">
        <x:v>630.186</x:v>
      </x:c>
      <x:c r="J10408" s="2" t="n">
        <x:v>0.46526</x:v>
      </x:c>
      <x:c r="K10408" t="n">
        <x:v>26.159</x:v>
      </x:c>
      <x:c r="L10408" t="n">
        <x:v>-0.9415</x:v>
      </x:c>
      <x:c r="M10408" t="n">
        <x:v>385.51</x:v>
      </x:c>
      <x:c r="N10408" t="n">
        <x:v>77.102</x:v>
      </x:c>
      <x:c r="O10408" s="2" t="n">
        <x:v>0.056924</x:v>
      </x:c>
      <x:c r="P10408" t="n">
        <x:v>4.8456</x:v>
      </x:c>
      <x:c r="Q10408" t="n">
        <x:v>2.1318</x:v>
      </x:c>
      <x:c r="R10408" t="n">
        <x:v>58.09424</x:v>
      </x:c>
      <x:c r="S10408" t="n">
        <x:v>8.47146</x:v>
      </x:c>
      <x:c r="T10408" t="n">
        <x:v>49.92941</x:v>
      </x:c>
      <x:c r="U10408" t="n">
        <x:v>-3.28326866666667</x:v>
      </x:c>
      <x:c r="V10408" t="s">
        <x:v>279</x:v>
      </x:c>
    </x:row>
    <x:row r="10409" hidden="1">
      <x:c r="A10409" t="s">
        <x:v>27</x:v>
      </x:c>
      <x:c r="B10409" t="s">
        <x:v>69</x:v>
      </x:c>
      <x:c r="C10409" t="s">
        <x:v>78</x:v>
      </x:c>
      <x:c r="D10409" t="n">
        <x:v>9572.51</x:v>
      </x:c>
      <x:c r="E10409" t="n">
        <x:v>2393.1275</x:v>
      </x:c>
      <x:c r="F10409" t="n">
        <x:v>47.86255</x:v>
      </x:c>
      <x:c r="G10409" t="n">
        <x:v>4.4655</x:v>
      </x:c>
      <x:c r="H10409" t="n">
        <x:v>4858.73</x:v>
      </x:c>
      <x:c r="I10409" t="n">
        <x:v>1214.6825</x:v>
      </x:c>
      <x:c r="J10409" s="2" t="n">
        <x:v>0.507571</x:v>
      </x:c>
      <x:c r="K10409" t="n">
        <x:v>11.35015</x:v>
      </x:c>
      <x:c r="L10409" t="n">
        <x:v>-14.3626</x:v>
      </x:c>
      <x:c r="M10409" t="n">
        <x:v>349.47</x:v>
      </x:c>
      <x:c r="N10409" t="n">
        <x:v>87.3675</x:v>
      </x:c>
      <x:c r="O10409" s="2" t="n">
        <x:v>0.036508</x:v>
      </x:c>
      <x:c r="P10409" t="n">
        <x:v>15</x:v>
      </x:c>
      <x:c r="Q10409" t="n">
        <x:v>0</x:v>
      </x:c>
      <x:c r="R10409" t="n">
        <x:v>74.2127</x:v>
      </x:c>
      <x:c r="S10409" t="n">
        <x:v>-9.8971</x:v>
      </x:c>
      <x:c r="T10409" t="n">
        <x:v>49.92941</x:v>
      </x:c>
      <x:c r="U10409" t="n">
        <x:v>-3.28326866666667</x:v>
      </x:c>
      <x:c r="V10409" t="s">
        <x:v>279</x:v>
      </x:c>
    </x:row>
    <x:row r="10410" hidden="1">
      <x:c r="A10410" t="s">
        <x:v>38</x:v>
      </x:c>
      <x:c r="B10410" t="s">
        <x:v>69</x:v>
      </x:c>
      <x:c r="C10410" t="s">
        <x:v>79</x:v>
      </x:c>
      <x:c r="D10410" t="n">
        <x:v>2640.49</x:v>
      </x:c>
      <x:c r="E10410" t="n">
        <x:v>1320.245</x:v>
      </x:c>
      <x:c r="F10410" t="n">
        <x:v>26.4049</x:v>
      </x:c>
      <x:c r="G10410" t="n">
        <x:v>4.0257</x:v>
      </x:c>
      <x:c r="H10410" t="n">
        <x:v>1440.9</x:v>
      </x:c>
      <x:c r="I10410" t="n">
        <x:v>720.45</x:v>
      </x:c>
      <x:c r="J10410" s="2" t="n">
        <x:v>0.545694</x:v>
      </x:c>
      <x:c r="K10410" t="n">
        <x:v>0</x:v>
      </x:c>
      <x:c r="L10410" t="n">
        <x:v>0</x:v>
      </x:c>
      <x:c r="M10410" t="n">
        <x:v>201.33</x:v>
      </x:c>
      <x:c r="N10410" t="n">
        <x:v>100.665</x:v>
      </x:c>
      <x:c r="O10410" s="2" t="n">
        <x:v>0.076247</x:v>
      </x:c>
      <x:c r="P10410" t="n">
        <x:v>0</x:v>
      </x:c>
      <x:c r="Q10410" t="n">
        <x:v>0</x:v>
      </x:c>
      <x:c r="R10410" t="n">
        <x:v>26.4049</x:v>
      </x:c>
      <x:c r="S10410" t="n">
        <x:v>4.0257</x:v>
      </x:c>
      <x:c r="T10410" t="n">
        <x:v>49.92941</x:v>
      </x:c>
      <x:c r="U10410" t="n">
        <x:v>-3.28326866666667</x:v>
      </x:c>
      <x:c r="V10410" t="s">
        <x:v>279</x:v>
      </x:c>
    </x:row>
    <x:row r="10411" hidden="1">
      <x:c r="A10411" t="s">
        <x:v>38</x:v>
      </x:c>
      <x:c r="B10411" t="s">
        <x:v>69</x:v>
      </x:c>
      <x:c r="C10411" t="s">
        <x:v>80</x:v>
      </x:c>
      <x:c r="D10411" t="n">
        <x:v>3414.57</x:v>
      </x:c>
      <x:c r="E10411" t="n">
        <x:v>853.6425</x:v>
      </x:c>
      <x:c r="F10411" t="n">
        <x:v>17.07285</x:v>
      </x:c>
      <x:c r="G10411" t="n">
        <x:v>1.19015</x:v>
      </x:c>
      <x:c r="H10411" t="n">
        <x:v>1600.97</x:v>
      </x:c>
      <x:c r="I10411" t="n">
        <x:v>400.2425</x:v>
      </x:c>
      <x:c r="J10411" s="2" t="n">
        <x:v>0.468864</x:v>
      </x:c>
      <x:c r="K10411" t="n">
        <x:v>24.8976</x:v>
      </x:c>
      <x:c r="L10411" t="n">
        <x:v>-6.06515</x:v>
      </x:c>
      <x:c r="M10411" t="n">
        <x:v>341.18</x:v>
      </x:c>
      <x:c r="N10411" t="n">
        <x:v>85.295</x:v>
      </x:c>
      <x:c r="O10411" s="2" t="n">
        <x:v>0.099919</x:v>
      </x:c>
      <x:c r="P10411" t="n">
        <x:v>0</x:v>
      </x:c>
      <x:c r="Q10411" t="n">
        <x:v>0</x:v>
      </x:c>
      <x:c r="R10411" t="n">
        <x:v>41.97045</x:v>
      </x:c>
      <x:c r="S10411" t="n">
        <x:v>-4.875</x:v>
      </x:c>
      <x:c r="T10411" t="n">
        <x:v>49.92941</x:v>
      </x:c>
      <x:c r="U10411" t="n">
        <x:v>-3.28326866666667</x:v>
      </x:c>
      <x:c r="V10411" t="s">
        <x:v>279</x:v>
      </x:c>
    </x:row>
    <x:row r="10412" hidden="1">
      <x:c r="A10412" t="s">
        <x:v>81</x:v>
      </x:c>
      <x:c r="B10412" t="s">
        <x:v>69</x:v>
      </x:c>
      <x:c r="C10412" t="s">
        <x:v>81</x:v>
      </x:c>
      <x:c r="D10412" t="n">
        <x:v>3390</x:v>
      </x:c>
      <x:c r="E10412" t="n">
        <x:v>1130</x:v>
      </x:c>
      <x:c r="F10412" t="n">
        <x:v>22.6</x:v>
      </x:c>
      <x:c r="G10412" t="n">
        <x:v>-2.4306</x:v>
      </x:c>
      <x:c r="H10412" t="n">
        <x:v>1640.47</x:v>
      </x:c>
      <x:c r="I10412" t="n">
        <x:v>546.823333</x:v>
      </x:c>
      <x:c r="J10412" s="2" t="n">
        <x:v>0.483914</x:v>
      </x:c>
      <x:c r="K10412" t="n">
        <x:v>19.6301</x:v>
      </x:c>
      <x:c r="L10412" t="n">
        <x:v>-3.60745</x:v>
      </x:c>
      <x:c r="M10412" t="n">
        <x:v>183.71</x:v>
      </x:c>
      <x:c r="N10412" t="n">
        <x:v>61.236667</x:v>
      </x:c>
      <x:c r="O10412" s="2" t="n">
        <x:v>0.054192</x:v>
      </x:c>
      <x:c r="P10412" t="n">
        <x:v>6.4848</x:v>
      </x:c>
      <x:c r="Q10412" t="n">
        <x:v>5.9034</x:v>
      </x:c>
      <x:c r="R10412" t="n">
        <x:v>48.7149</x:v>
      </x:c>
      <x:c r="S10412" t="n">
        <x:v>-0.13465</x:v>
      </x:c>
      <x:c r="T10412" t="n">
        <x:v>49.92941</x:v>
      </x:c>
      <x:c r="U10412" t="n">
        <x:v>-3.28326866666667</x:v>
      </x:c>
      <x:c r="V10412" t="s">
        <x:v>279</x:v>
      </x:c>
    </x:row>
    <x:row r="10413" hidden="1">
      <x:c r="A10413" t="s">
        <x:v>27</x:v>
      </x:c>
      <x:c r="B10413" t="s">
        <x:v>69</x:v>
      </x:c>
      <x:c r="C10413" t="s">
        <x:v>82</x:v>
      </x:c>
      <x:c r="D10413" t="n">
        <x:v>3427.98</x:v>
      </x:c>
      <x:c r="E10413" t="n">
        <x:v>856.995</x:v>
      </x:c>
      <x:c r="F10413" t="n">
        <x:v>17.1399</x:v>
      </x:c>
      <x:c r="G10413" t="n">
        <x:v>1.9277</x:v>
      </x:c>
      <x:c r="H10413" t="n">
        <x:v>1833.39</x:v>
      </x:c>
      <x:c r="I10413" t="n">
        <x:v>458.3475</x:v>
      </x:c>
      <x:c r="J10413" s="2" t="n">
        <x:v>0.534831</x:v>
      </x:c>
      <x:c r="K10413" t="n">
        <x:v>1.80915</x:v>
      </x:c>
      <x:c r="L10413" t="n">
        <x:v>-7.2394</x:v>
      </x:c>
      <x:c r="M10413" t="n">
        <x:v>60.85</x:v>
      </x:c>
      <x:c r="N10413" t="n">
        <x:v>15.2125</x:v>
      </x:c>
      <x:c r="O10413" s="2" t="n">
        <x:v>0.017751</x:v>
      </x:c>
      <x:c r="P10413" t="n">
        <x:v>15</x:v>
      </x:c>
      <x:c r="Q10413" t="n">
        <x:v>0</x:v>
      </x:c>
      <x:c r="R10413" t="n">
        <x:v>33.94905</x:v>
      </x:c>
      <x:c r="S10413" t="n">
        <x:v>-5.3117</x:v>
      </x:c>
      <x:c r="T10413" t="n">
        <x:v>49.92941</x:v>
      </x:c>
      <x:c r="U10413" t="n">
        <x:v>-3.28326866666667</x:v>
      </x:c>
      <x:c r="V10413" t="s">
        <x:v>279</x:v>
      </x:c>
    </x:row>
    <x:row r="10414" hidden="1">
      <x:c r="A10414" t="s">
        <x:v>22</x:v>
      </x:c>
      <x:c r="B10414" t="s">
        <x:v>69</x:v>
      </x:c>
      <x:c r="C10414" t="s">
        <x:v>83</x:v>
      </x:c>
      <x:c r="D10414" t="n">
        <x:v>1779.56</x:v>
      </x:c>
      <x:c r="E10414" t="n">
        <x:v>889.78</x:v>
      </x:c>
      <x:c r="F10414" t="n">
        <x:v>17.7956</x:v>
      </x:c>
      <x:c r="G10414" t="n">
        <x:v>3.1979</x:v>
      </x:c>
      <x:c r="H10414" t="n">
        <x:v>1094.07</x:v>
      </x:c>
      <x:c r="I10414" t="n">
        <x:v>547.035</x:v>
      </x:c>
      <x:c r="J10414" s="2" t="n">
        <x:v>0.614798</x:v>
      </x:c>
      <x:c r="K10414" t="n">
        <x:v>0</x:v>
      </x:c>
      <x:c r="L10414" t="n">
        <x:v>-13.84285</x:v>
      </x:c>
      <x:c r="M10414" t="n">
        <x:v>114.12</x:v>
      </x:c>
      <x:c r="N10414" t="n">
        <x:v>57.06</x:v>
      </x:c>
      <x:c r="O10414" s="2" t="n">
        <x:v>0.064128</x:v>
      </x:c>
      <x:c r="P10414" t="n">
        <x:v>0.5232</x:v>
      </x:c>
      <x:c r="Q10414" t="n">
        <x:v>-12.0642</x:v>
      </x:c>
      <x:c r="R10414" t="n">
        <x:v>18.3188</x:v>
      </x:c>
      <x:c r="S10414" t="n">
        <x:v>-22.70915</x:v>
      </x:c>
      <x:c r="T10414" t="n">
        <x:v>49.92941</x:v>
      </x:c>
      <x:c r="U10414" t="n">
        <x:v>-3.28326866666667</x:v>
      </x:c>
      <x:c r="V10414" t="s">
        <x:v>279</x:v>
      </x:c>
    </x:row>
    <x:row r="10415" hidden="1">
      <x:c r="A10415" t="s">
        <x:v>22</x:v>
      </x:c>
      <x:c r="B10415" t="s">
        <x:v>69</x:v>
      </x:c>
      <x:c r="C10415" t="s">
        <x:v>84</x:v>
      </x:c>
      <x:c r="D10415" t="n">
        <x:v>3726.04</x:v>
      </x:c>
      <x:c r="E10415" t="n">
        <x:v>931.51</x:v>
      </x:c>
      <x:c r="F10415" t="n">
        <x:v>18.6302</x:v>
      </x:c>
      <x:c r="G10415" t="n">
        <x:v>1.9226</x:v>
      </x:c>
      <x:c r="H10415" t="n">
        <x:v>1741.52</x:v>
      </x:c>
      <x:c r="I10415" t="n">
        <x:v>435.38</x:v>
      </x:c>
      <x:c r="J10415" s="2" t="n">
        <x:v>0.467392</x:v>
      </x:c>
      <x:c r="K10415" t="n">
        <x:v>25.4128</x:v>
      </x:c>
      <x:c r="L10415" t="n">
        <x:v>-8.1228</x:v>
      </x:c>
      <x:c r="M10415" t="n">
        <x:v>158.64</x:v>
      </x:c>
      <x:c r="N10415" t="n">
        <x:v>39.66</x:v>
      </x:c>
      <x:c r="O10415" s="2" t="n">
        <x:v>0.042576</x:v>
      </x:c>
      <x:c r="P10415" t="n">
        <x:v>13.4544</x:v>
      </x:c>
      <x:c r="Q10415" t="n">
        <x:v>-1.5456</x:v>
      </x:c>
      <x:c r="R10415" t="n">
        <x:v>57.4974</x:v>
      </x:c>
      <x:c r="S10415" t="n">
        <x:v>-7.7458</x:v>
      </x:c>
      <x:c r="T10415" t="n">
        <x:v>49.92941</x:v>
      </x:c>
      <x:c r="U10415" t="n">
        <x:v>-3.28326866666667</x:v>
      </x:c>
      <x:c r="V10415" t="s">
        <x:v>279</x:v>
      </x:c>
    </x:row>
    <x:row r="10416" hidden="1">
      <x:c r="A10416" t="s">
        <x:v>22</x:v>
      </x:c>
      <x:c r="B10416" t="s">
        <x:v>85</x:v>
      </x:c>
      <x:c r="C10416" t="s">
        <x:v>89</x:v>
      </x:c>
      <x:c r="D10416" t="n">
        <x:v>6305.07</x:v>
      </x:c>
      <x:c r="E10416" t="n">
        <x:v>1576.2675</x:v>
      </x:c>
      <x:c r="F10416" t="n">
        <x:v>31.52535</x:v>
      </x:c>
      <x:c r="G10416" t="n">
        <x:v>5.75655</x:v>
      </x:c>
      <x:c r="H10416" t="n">
        <x:v>3030.06</x:v>
      </x:c>
      <x:c r="I10416" t="n">
        <x:v>757.515</x:v>
      </x:c>
      <x:c r="J10416" s="2" t="n">
        <x:v>0.480575</x:v>
      </x:c>
      <x:c r="K10416" t="n">
        <x:v>20.79875</x:v>
      </x:c>
      <x:c r="L10416" t="n">
        <x:v>-12.6504</x:v>
      </x:c>
      <x:c r="M10416" t="n">
        <x:v>347.58</x:v>
      </x:c>
      <x:c r="N10416" t="n">
        <x:v>86.895</x:v>
      </x:c>
      <x:c r="O10416" s="2" t="n">
        <x:v>0.055127</x:v>
      </x:c>
      <x:c r="P10416" t="n">
        <x:v>5.9238</x:v>
      </x:c>
      <x:c r="Q10416" t="n">
        <x:v>-9.0762</x:v>
      </x:c>
      <x:c r="R10416" t="n">
        <x:v>58.2479</x:v>
      </x:c>
      <x:c r="S10416" t="n">
        <x:v>-15.97005</x:v>
      </x:c>
      <x:c r="T10416" t="n">
        <x:v>56.5307425</x:v>
      </x:c>
      <x:c r="U10416" t="n">
        <x:v>-3.347234166675</x:v>
      </x:c>
      <x:c r="V10416" t="s">
        <x:v>279</x:v>
      </x:c>
    </x:row>
    <x:row r="10417" hidden="1">
      <x:c r="A10417" t="s">
        <x:v>68</x:v>
      </x:c>
      <x:c r="B10417" t="s">
        <x:v>85</x:v>
      </x:c>
      <x:c r="C10417" t="s">
        <x:v>90</x:v>
      </x:c>
      <x:c r="D10417" t="n">
        <x:v>7448.03</x:v>
      </x:c>
      <x:c r="E10417" t="n">
        <x:v>1862.0075</x:v>
      </x:c>
      <x:c r="F10417" t="n">
        <x:v>37.24015</x:v>
      </x:c>
      <x:c r="G10417" t="n">
        <x:v>9.9428</x:v>
      </x:c>
      <x:c r="H10417" t="n">
        <x:v>3432.89</x:v>
      </x:c>
      <x:c r="I10417" t="n">
        <x:v>858.2225</x:v>
      </x:c>
      <x:c r="J10417" s="2" t="n">
        <x:v>0.460912</x:v>
      </x:c>
      <x:c r="K10417" t="n">
        <x:v>27.6808</x:v>
      </x:c>
      <x:c r="L10417" t="n">
        <x:v>-2.91935</x:v>
      </x:c>
      <x:c r="M10417" t="n">
        <x:v>285</x:v>
      </x:c>
      <x:c r="N10417" t="n">
        <x:v>71.25</x:v>
      </x:c>
      <x:c r="O10417" s="2" t="n">
        <x:v>0.038265</x:v>
      </x:c>
      <x:c r="P10417" t="n">
        <x:v>15</x:v>
      </x:c>
      <x:c r="Q10417" t="n">
        <x:v>0.9858</x:v>
      </x:c>
      <x:c r="R10417" t="n">
        <x:v>79.92095</x:v>
      </x:c>
      <x:c r="S10417" t="n">
        <x:v>8.00925</x:v>
      </x:c>
      <x:c r="T10417" t="n">
        <x:v>56.5307425</x:v>
      </x:c>
      <x:c r="U10417" t="n">
        <x:v>-3.347234166675</x:v>
      </x:c>
      <x:c r="V10417" t="s">
        <x:v>279</x:v>
      </x:c>
    </x:row>
    <x:row r="10418" hidden="1">
      <x:c r="A10418" t="s">
        <x:v>68</x:v>
      </x:c>
      <x:c r="B10418" t="s">
        <x:v>85</x:v>
      </x:c>
      <x:c r="C10418" t="s">
        <x:v>91</x:v>
      </x:c>
      <x:c r="D10418" t="n">
        <x:v>3126.84</x:v>
      </x:c>
      <x:c r="E10418" t="n">
        <x:v>625.368</x:v>
      </x:c>
      <x:c r="F10418" t="n">
        <x:v>12.50736</x:v>
      </x:c>
      <x:c r="G10418" t="n">
        <x:v>3.28984</x:v>
      </x:c>
      <x:c r="H10418" t="n">
        <x:v>1452.5</x:v>
      </x:c>
      <x:c r="I10418" t="n">
        <x:v>290.5</x:v>
      </x:c>
      <x:c r="J10418" s="2" t="n">
        <x:v>0.464526</x:v>
      </x:c>
      <x:c r="K10418" t="n">
        <x:v>26.4159</x:v>
      </x:c>
      <x:c r="L10418" t="n">
        <x:v>2.2988</x:v>
      </x:c>
      <x:c r="M10418" t="n">
        <x:v>125.41</x:v>
      </x:c>
      <x:c r="N10418" t="n">
        <x:v>25.082</x:v>
      </x:c>
      <x:c r="O10418" s="2" t="n">
        <x:v>0.040108</x:v>
      </x:c>
      <x:c r="P10418" t="n">
        <x:v>14.9352</x:v>
      </x:c>
      <x:c r="Q10418" t="n">
        <x:v>-0.0648</x:v>
      </x:c>
      <x:c r="R10418" t="n">
        <x:v>53.85846</x:v>
      </x:c>
      <x:c r="S10418" t="n">
        <x:v>5.52384</x:v>
      </x:c>
      <x:c r="T10418" t="n">
        <x:v>56.5307425</x:v>
      </x:c>
      <x:c r="U10418" t="n">
        <x:v>-3.347234166675</x:v>
      </x:c>
      <x:c r="V10418" t="s">
        <x:v>279</x:v>
      </x:c>
    </x:row>
    <x:row r="10419" hidden="1">
      <x:c r="A10419" t="s">
        <x:v>27</x:v>
      </x:c>
      <x:c r="B10419" t="s">
        <x:v>85</x:v>
      </x:c>
      <x:c r="C10419" t="s">
        <x:v>86</x:v>
      </x:c>
      <x:c r="D10419" t="n">
        <x:v>3239.48</x:v>
      </x:c>
      <x:c r="E10419" t="n">
        <x:v>809.87</x:v>
      </x:c>
      <x:c r="F10419" t="n">
        <x:v>16.1974</x:v>
      </x:c>
      <x:c r="G10419" t="n">
        <x:v>-2.1123</x:v>
      </x:c>
      <x:c r="H10419" t="n">
        <x:v>1659.29</x:v>
      </x:c>
      <x:c r="I10419" t="n">
        <x:v>414.8225</x:v>
      </x:c>
      <x:c r="J10419" s="2" t="n">
        <x:v>0.512209</x:v>
      </x:c>
      <x:c r="K10419" t="n">
        <x:v>9.72685</x:v>
      </x:c>
      <x:c r="L10419" t="n">
        <x:v>-13.2307</x:v>
      </x:c>
      <x:c r="M10419" t="n">
        <x:v>241.53</x:v>
      </x:c>
      <x:c r="N10419" t="n">
        <x:v>60.3825</x:v>
      </x:c>
      <x:c r="O10419" s="2" t="n">
        <x:v>0.074558</x:v>
      </x:c>
      <x:c r="P10419" t="n">
        <x:v>0</x:v>
      </x:c>
      <x:c r="Q10419" t="n">
        <x:v>-9.663</x:v>
      </x:c>
      <x:c r="R10419" t="n">
        <x:v>25.92425</x:v>
      </x:c>
      <x:c r="S10419" t="n">
        <x:v>-25.006</x:v>
      </x:c>
      <x:c r="T10419" t="n">
        <x:v>56.5307425</x:v>
      </x:c>
      <x:c r="U10419" t="n">
        <x:v>-3.347234166675</x:v>
      </x:c>
      <x:c r="V10419" t="s">
        <x:v>279</x:v>
      </x:c>
    </x:row>
    <x:row r="10420" hidden="1">
      <x:c r="A10420" t="s">
        <x:v>27</x:v>
      </x:c>
      <x:c r="B10420" t="s">
        <x:v>85</x:v>
      </x:c>
      <x:c r="C10420" t="s">
        <x:v>200</x:v>
      </x:c>
      <x:c r="D10420" t="n">
        <x:v>5376.39</x:v>
      </x:c>
      <x:c r="E10420" t="n">
        <x:v>2688.195</x:v>
      </x:c>
      <x:c r="F10420" t="n">
        <x:v>50</x:v>
      </x:c>
      <x:c r="G10420" t="n">
        <x:v>9.8806</x:v>
      </x:c>
      <x:c r="H10420" t="n">
        <x:v>2682.65</x:v>
      </x:c>
      <x:c r="I10420" t="n">
        <x:v>1341.325</x:v>
      </x:c>
      <x:c r="J10420" s="2" t="n">
        <x:v>0.498969</x:v>
      </x:c>
      <x:c r="K10420" t="n">
        <x:v>14.36085</x:v>
      </x:c>
      <x:c r="L10420" t="n">
        <x:v>5.3081</x:v>
      </x:c>
      <x:c r="M10420" t="n">
        <x:v>270.17</x:v>
      </x:c>
      <x:c r="N10420" t="n">
        <x:v>135.085</x:v>
      </x:c>
      <x:c r="O10420" s="2" t="n">
        <x:v>0.050251</x:v>
      </x:c>
      <x:c r="P10420" t="n">
        <x:v>8.8494</x:v>
      </x:c>
      <x:c r="Q10420" t="n">
        <x:v>-5.2128</x:v>
      </x:c>
      <x:c r="R10420" t="n">
        <x:v>73.21025</x:v>
      </x:c>
      <x:c r="S10420" t="n">
        <x:v>9.9759</x:v>
      </x:c>
      <x:c r="T10420" t="n">
        <x:v>56.5307425</x:v>
      </x:c>
      <x:c r="U10420" t="n">
        <x:v>-3.347234166675</x:v>
      </x:c>
      <x:c r="V10420" t="s">
        <x:v>279</x:v>
      </x:c>
    </x:row>
    <x:row r="10421" hidden="1">
      <x:c r="A10421" t="s">
        <x:v>68</x:v>
      </x:c>
      <x:c r="B10421" t="s">
        <x:v>85</x:v>
      </x:c>
      <x:c r="C10421" t="s">
        <x:v>87</x:v>
      </x:c>
      <x:c r="D10421" t="n">
        <x:v>5137.85</x:v>
      </x:c>
      <x:c r="E10421" t="n">
        <x:v>1027.57</x:v>
      </x:c>
      <x:c r="F10421" t="n">
        <x:v>20.5514</x:v>
      </x:c>
      <x:c r="G10421" t="n">
        <x:v>4.692</x:v>
      </x:c>
      <x:c r="H10421" t="n">
        <x:v>2389.33</x:v>
      </x:c>
      <x:c r="I10421" t="n">
        <x:v>477.866</x:v>
      </x:c>
      <x:c r="J10421" s="2" t="n">
        <x:v>0.465045</x:v>
      </x:c>
      <x:c r="K10421" t="n">
        <x:v>26.23425</x:v>
      </x:c>
      <x:c r="L10421" t="n">
        <x:v>0.52325</x:v>
      </x:c>
      <x:c r="M10421" t="n">
        <x:v>165.17</x:v>
      </x:c>
      <x:c r="N10421" t="n">
        <x:v>33.034</x:v>
      </x:c>
      <x:c r="O10421" s="2" t="n">
        <x:v>0.032148</x:v>
      </x:c>
      <x:c r="P10421" t="n">
        <x:v>15</x:v>
      </x:c>
      <x:c r="Q10421" t="n">
        <x:v>0</x:v>
      </x:c>
      <x:c r="R10421" t="n">
        <x:v>61.78565</x:v>
      </x:c>
      <x:c r="S10421" t="n">
        <x:v>5.21525</x:v>
      </x:c>
      <x:c r="T10421" t="n">
        <x:v>56.5307425</x:v>
      </x:c>
      <x:c r="U10421" t="n">
        <x:v>-3.347234166675</x:v>
      </x:c>
      <x:c r="V10421" t="s">
        <x:v>279</x:v>
      </x:c>
    </x:row>
    <x:row r="10422" hidden="1">
      <x:c r="A10422" t="s">
        <x:v>88</x:v>
      </x:c>
      <x:c r="B10422" t="s">
        <x:v>85</x:v>
      </x:c>
      <x:c r="C10422" t="s">
        <x:v>88</x:v>
      </x:c>
      <x:c r="D10422" t="n">
        <x:v>5675.62</x:v>
      </x:c>
      <x:c r="E10422" t="n">
        <x:v>1135.124</x:v>
      </x:c>
      <x:c r="F10422" t="n">
        <x:v>22.70248</x:v>
      </x:c>
      <x:c r="G10422" t="n">
        <x:v>0.64972</x:v>
      </x:c>
      <x:c r="H10422" t="n">
        <x:v>2362.03</x:v>
      </x:c>
      <x:c r="I10422" t="n">
        <x:v>472.406</x:v>
      </x:c>
      <x:c r="J10422" s="2" t="n">
        <x:v>0.416171</x:v>
      </x:c>
      <x:c r="K10422" t="n">
        <x:v>35</x:v>
      </x:c>
      <x:c r="L10422" t="n">
        <x:v>0</x:v>
      </x:c>
      <x:c r="M10422" t="n">
        <x:v>215.23</x:v>
      </x:c>
      <x:c r="N10422" t="n">
        <x:v>43.046</x:v>
      </x:c>
      <x:c r="O10422" s="2" t="n">
        <x:v>0.037922</x:v>
      </x:c>
      <x:c r="P10422" t="n">
        <x:v>15</x:v>
      </x:c>
      <x:c r="Q10422" t="n">
        <x:v>0</x:v>
      </x:c>
      <x:c r="R10422" t="n">
        <x:v>72.70248</x:v>
      </x:c>
      <x:c r="S10422" t="n">
        <x:v>0.64972</x:v>
      </x:c>
      <x:c r="T10422" t="n">
        <x:v>56.5307425</x:v>
      </x:c>
      <x:c r="U10422" t="n">
        <x:v>-3.347234166675</x:v>
      </x:c>
      <x:c r="V10422" t="s">
        <x:v>279</x:v>
      </x:c>
    </x:row>
    <x:row r="10423" hidden="1">
      <x:c r="A10423" t="s">
        <x:v>142</x:v>
      </x:c>
      <x:c r="B10423" t="s">
        <x:v>85</x:v>
      </x:c>
      <x:c r="C10423" t="s">
        <x:v>208</x:v>
      </x:c>
      <x:c r="D10423" t="n">
        <x:v>3989.4</x:v>
      </x:c>
      <x:c r="E10423" t="n">
        <x:v>1329.8</x:v>
      </x:c>
      <x:c r="F10423" t="n">
        <x:v>26.596</x:v>
      </x:c>
      <x:c r="G10423" t="n">
        <x:v>1.3004666666</x:v>
      </x:c>
      <x:c r="H10423" t="n">
        <x:v>2269.53</x:v>
      </x:c>
      <x:c r="I10423" t="n">
        <x:v>756.51</x:v>
      </x:c>
      <x:c r="J10423" s="2" t="n">
        <x:v>0.56889</x:v>
      </x:c>
      <x:c r="K10423" t="n">
        <x:v>0</x:v>
      </x:c>
      <x:c r="L10423" t="n">
        <x:v>-16.47625</x:v>
      </x:c>
      <x:c r="M10423" t="n">
        <x:v>471.86</x:v>
      </x:c>
      <x:c r="N10423" t="n">
        <x:v>157.286667</x:v>
      </x:c>
      <x:c r="O10423" s="2" t="n">
        <x:v>0.118278</x:v>
      </x:c>
      <x:c r="P10423" t="n">
        <x:v>0</x:v>
      </x:c>
      <x:c r="Q10423" t="n">
        <x:v>0</x:v>
      </x:c>
      <x:c r="R10423" t="n">
        <x:v>26.596</x:v>
      </x:c>
      <x:c r="S10423" t="n">
        <x:v>-15.1757833334</x:v>
      </x:c>
      <x:c r="T10423" t="n">
        <x:v>56.5307425</x:v>
      </x:c>
      <x:c r="U10423" t="n">
        <x:v>-3.347234166675</x:v>
      </x:c>
      <x:c r="V10423" t="s">
        <x:v>279</x:v>
      </x:c>
    </x:row>
    <x:row r="10424" hidden="1">
      <x:c r="A10424" t="s">
        <x:v>22</x:v>
      </x:c>
      <x:c r="B10424" t="s">
        <x:v>95</x:v>
      </x:c>
      <x:c r="C10424" t="s">
        <x:v>103</x:v>
      </x:c>
      <x:c r="D10424" t="n">
        <x:v>5811.38</x:v>
      </x:c>
      <x:c r="E10424" t="n">
        <x:v>1162.276</x:v>
      </x:c>
      <x:c r="F10424" t="n">
        <x:v>23.24552</x:v>
      </x:c>
      <x:c r="G10424" t="n">
        <x:v>-3.37356</x:v>
      </x:c>
      <x:c r="H10424" t="n">
        <x:v>2807.72</x:v>
      </x:c>
      <x:c r="I10424" t="n">
        <x:v>561.544</x:v>
      </x:c>
      <x:c r="J10424" s="2" t="n">
        <x:v>0.483142</x:v>
      </x:c>
      <x:c r="K10424" t="n">
        <x:v>19.9003</x:v>
      </x:c>
      <x:c r="L10424" t="n">
        <x:v>-10.087</x:v>
      </x:c>
      <x:c r="M10424" t="n">
        <x:v>376.31</x:v>
      </x:c>
      <x:c r="N10424" t="n">
        <x:v>75.262</x:v>
      </x:c>
      <x:c r="O10424" s="2" t="n">
        <x:v>0.064754</x:v>
      </x:c>
      <x:c r="P10424" t="n">
        <x:v>0.1476</x:v>
      </x:c>
      <x:c r="Q10424" t="n">
        <x:v>-13.4226</x:v>
      </x:c>
      <x:c r="R10424" t="n">
        <x:v>43.29342</x:v>
      </x:c>
      <x:c r="S10424" t="n">
        <x:v>-26.88316</x:v>
      </x:c>
      <x:c r="T10424" t="n">
        <x:v>67.65102954545455</x:v>
      </x:c>
      <x:c r="U10424" t="n">
        <x:v>4.06663969697273</x:v>
      </x:c>
      <x:c r="V10424" t="s">
        <x:v>279</x:v>
      </x:c>
    </x:row>
    <x:row r="10425" hidden="1">
      <x:c r="A10425" t="s">
        <x:v>94</x:v>
      </x:c>
      <x:c r="B10425" t="s">
        <x:v>95</x:v>
      </x:c>
      <x:c r="C10425" t="s">
        <x:v>94</x:v>
      </x:c>
      <x:c r="D10425" t="n">
        <x:v>8704.68</x:v>
      </x:c>
      <x:c r="E10425" t="n">
        <x:v>2901.56</x:v>
      </x:c>
      <x:c r="F10425" t="n">
        <x:v>50</x:v>
      </x:c>
      <x:c r="G10425" t="n">
        <x:v>34.3775333334</x:v>
      </x:c>
      <x:c r="H10425" t="n">
        <x:v>1600.06</x:v>
      </x:c>
      <x:c r="I10425" t="n">
        <x:v>533.353333</x:v>
      </x:c>
      <x:c r="J10425" s="2" t="n">
        <x:v>0.183816</x:v>
      </x:c>
      <x:c r="K10425" t="n">
        <x:v>35</x:v>
      </x:c>
      <x:c r="L10425" t="n">
        <x:v>15.9957</x:v>
      </x:c>
      <x:c r="M10425" t="n">
        <x:v>79.79</x:v>
      </x:c>
      <x:c r="N10425" t="n">
        <x:v>26.596667</x:v>
      </x:c>
      <x:c r="O10425" s="2" t="n">
        <x:v>0.009166</x:v>
      </x:c>
      <x:c r="P10425" t="n">
        <x:v>15</x:v>
      </x:c>
      <x:c r="Q10425" t="n">
        <x:v>0</x:v>
      </x:c>
      <x:c r="R10425" t="n">
        <x:v>100</x:v>
      </x:c>
      <x:c r="S10425" t="n">
        <x:v>50.3732333334</x:v>
      </x:c>
      <x:c r="T10425" t="n">
        <x:v>67.65102954545455</x:v>
      </x:c>
      <x:c r="U10425" t="n">
        <x:v>4.06663969697273</x:v>
      </x:c>
      <x:c r="V10425" t="s">
        <x:v>279</x:v>
      </x:c>
    </x:row>
    <x:row r="10426" hidden="1">
      <x:c r="A10426" t="s">
        <x:v>27</x:v>
      </x:c>
      <x:c r="B10426" t="s">
        <x:v>95</x:v>
      </x:c>
      <x:c r="C10426" t="s">
        <x:v>96</x:v>
      </x:c>
      <x:c r="D10426" t="n">
        <x:v>5759.82</x:v>
      </x:c>
      <x:c r="E10426" t="n">
        <x:v>1439.955</x:v>
      </x:c>
      <x:c r="F10426" t="n">
        <x:v>28.7991</x:v>
      </x:c>
      <x:c r="G10426" t="n">
        <x:v>5.85065</x:v>
      </x:c>
      <x:c r="H10426" t="n">
        <x:v>2820.11</x:v>
      </x:c>
      <x:c r="I10426" t="n">
        <x:v>705.0275</x:v>
      </x:c>
      <x:c r="J10426" s="2" t="n">
        <x:v>0.489618</x:v>
      </x:c>
      <x:c r="K10426" t="n">
        <x:v>17.6337</x:v>
      </x:c>
      <x:c r="L10426" t="n">
        <x:v>1.5813</x:v>
      </x:c>
      <x:c r="M10426" t="n">
        <x:v>159.26</x:v>
      </x:c>
      <x:c r="N10426" t="n">
        <x:v>39.815</x:v>
      </x:c>
      <x:c r="O10426" s="2" t="n">
        <x:v>0.02765</x:v>
      </x:c>
      <x:c r="P10426" t="n">
        <x:v>15</x:v>
      </x:c>
      <x:c r="Q10426" t="n">
        <x:v>0</x:v>
      </x:c>
      <x:c r="R10426" t="n">
        <x:v>61.4328</x:v>
      </x:c>
      <x:c r="S10426" t="n">
        <x:v>7.43195</x:v>
      </x:c>
      <x:c r="T10426" t="n">
        <x:v>67.65102954545455</x:v>
      </x:c>
      <x:c r="U10426" t="n">
        <x:v>4.06663969697273</x:v>
      </x:c>
      <x:c r="V10426" t="s">
        <x:v>279</x:v>
      </x:c>
    </x:row>
    <x:row r="10427" hidden="1">
      <x:c r="A10427" t="s">
        <x:v>27</x:v>
      </x:c>
      <x:c r="B10427" t="s">
        <x:v>95</x:v>
      </x:c>
      <x:c r="C10427" t="s">
        <x:v>275</x:v>
      </x:c>
      <x:c r="D10427" t="n">
        <x:v>2775.71</x:v>
      </x:c>
      <x:c r="E10427" t="n">
        <x:v>2775.71</x:v>
      </x:c>
      <x:c r="F10427" t="n">
        <x:v>50</x:v>
      </x:c>
      <x:c r="G10427" t="n">
        <x:v>20.9104</x:v>
      </x:c>
      <x:c r="H10427" t="n">
        <x:v>531.96</x:v>
      </x:c>
      <x:c r="I10427" t="n">
        <x:v>531.96</x:v>
      </x:c>
      <x:c r="J10427" s="2" t="n">
        <x:v>0.191648</x:v>
      </x:c>
      <x:c r="K10427" t="n">
        <x:v>35</x:v>
      </x:c>
      <x:c r="L10427" t="n">
        <x:v>0</x:v>
      </x:c>
      <x:c r="M10427" t="n">
        <x:v>179.39</x:v>
      </x:c>
      <x:c r="N10427" t="n">
        <x:v>179.39</x:v>
      </x:c>
      <x:c r="O10427" s="2" t="n">
        <x:v>0.064629</x:v>
      </x:c>
      <x:c r="P10427" t="n">
        <x:v>0.2226</x:v>
      </x:c>
      <x:c r="Q10427" t="n">
        <x:v>-14.7774</x:v>
      </x:c>
      <x:c r="R10427" t="n">
        <x:v>85.2226</x:v>
      </x:c>
      <x:c r="S10427" t="n">
        <x:v>6.133</x:v>
      </x:c>
      <x:c r="T10427" t="n">
        <x:v>67.65102954545455</x:v>
      </x:c>
      <x:c r="U10427" t="n">
        <x:v>4.06663969697273</x:v>
      </x:c>
      <x:c r="V10427" t="s">
        <x:v>279</x:v>
      </x:c>
    </x:row>
    <x:row r="10428" hidden="1">
      <x:c r="A10428" t="s">
        <x:v>27</x:v>
      </x:c>
      <x:c r="B10428" t="s">
        <x:v>95</x:v>
      </x:c>
      <x:c r="C10428" t="s">
        <x:v>226</x:v>
      </x:c>
      <x:c r="D10428" t="n">
        <x:v>3700.07</x:v>
      </x:c>
      <x:c r="E10428" t="n">
        <x:v>3700.07</x:v>
      </x:c>
      <x:c r="F10428" t="n">
        <x:v>50</x:v>
      </x:c>
      <x:c r="G10428" t="n">
        <x:v>0</x:v>
      </x:c>
      <x:c r="H10428" t="n">
        <x:v>305.31</x:v>
      </x:c>
      <x:c r="I10428" t="n">
        <x:v>305.31</x:v>
      </x:c>
      <x:c r="J10428" s="2" t="n">
        <x:v>0.082515</x:v>
      </x:c>
      <x:c r="K10428" t="n">
        <x:v>35</x:v>
      </x:c>
      <x:c r="L10428" t="n">
        <x:v>0</x:v>
      </x:c>
      <x:c r="M10428" t="n">
        <x:v>494.41</x:v>
      </x:c>
      <x:c r="N10428" t="n">
        <x:v>494.41</x:v>
      </x:c>
      <x:c r="O10428" s="2" t="n">
        <x:v>0.133622</x:v>
      </x:c>
      <x:c r="P10428" t="n">
        <x:v>0</x:v>
      </x:c>
      <x:c r="Q10428" t="n">
        <x:v>0</x:v>
      </x:c>
      <x:c r="R10428" t="n">
        <x:v>85</x:v>
      </x:c>
      <x:c r="S10428" t="n">
        <x:v>0</x:v>
      </x:c>
      <x:c r="T10428" t="n">
        <x:v>67.65102954545455</x:v>
      </x:c>
      <x:c r="U10428" t="n">
        <x:v>4.06663969697273</x:v>
      </x:c>
      <x:c r="V10428" t="s">
        <x:v>279</x:v>
      </x:c>
    </x:row>
    <x:row r="10429" hidden="1">
      <x:c r="A10429" t="s">
        <x:v>27</x:v>
      </x:c>
      <x:c r="B10429" t="s">
        <x:v>95</x:v>
      </x:c>
      <x:c r="C10429" t="s">
        <x:v>228</x:v>
      </x:c>
      <x:c r="D10429" t="n">
        <x:v>2244.52</x:v>
      </x:c>
      <x:c r="E10429" t="n">
        <x:v>2244.52</x:v>
      </x:c>
      <x:c r="F10429" t="n">
        <x:v>44.8904</x:v>
      </x:c>
      <x:c r="G10429" t="n">
        <x:v>-1.8722</x:v>
      </x:c>
      <x:c r="H10429" t="n">
        <x:v>310.61</x:v>
      </x:c>
      <x:c r="I10429" t="n">
        <x:v>310.61</x:v>
      </x:c>
      <x:c r="J10429" s="2" t="n">
        <x:v>0.138386</x:v>
      </x:c>
      <x:c r="K10429" t="n">
        <x:v>35</x:v>
      </x:c>
      <x:c r="L10429" t="n">
        <x:v>0</x:v>
      </x:c>
      <x:c r="M10429" t="n">
        <x:v>434.59</x:v>
      </x:c>
      <x:c r="N10429" t="n">
        <x:v>434.59</x:v>
      </x:c>
      <x:c r="O10429" s="2" t="n">
        <x:v>0.193623</x:v>
      </x:c>
      <x:c r="P10429" t="n">
        <x:v>0</x:v>
      </x:c>
      <x:c r="Q10429" t="n">
        <x:v>0</x:v>
      </x:c>
      <x:c r="R10429" t="n">
        <x:v>79.8904</x:v>
      </x:c>
      <x:c r="S10429" t="n">
        <x:v>-1.8722</x:v>
      </x:c>
      <x:c r="T10429" t="n">
        <x:v>67.65102954545455</x:v>
      </x:c>
      <x:c r="U10429" t="n">
        <x:v>4.06663969697273</x:v>
      </x:c>
      <x:c r="V10429" t="s">
        <x:v>279</x:v>
      </x:c>
    </x:row>
    <x:row r="10430" hidden="1">
      <x:c r="A10430" t="s">
        <x:v>27</x:v>
      </x:c>
      <x:c r="B10430" t="s">
        <x:v>95</x:v>
      </x:c>
      <x:c r="C10430" t="s">
        <x:v>229</x:v>
      </x:c>
      <x:c r="D10430" t="n">
        <x:v>6262.09</x:v>
      </x:c>
      <x:c r="E10430" t="n">
        <x:v>6262.09</x:v>
      </x:c>
      <x:c r="F10430" t="n">
        <x:v>50</x:v>
      </x:c>
      <x:c r="G10430" t="n">
        <x:v>0</x:v>
      </x:c>
      <x:c r="H10430" t="n">
        <x:v>777.96</x:v>
      </x:c>
      <x:c r="I10430" t="n">
        <x:v>777.96</x:v>
      </x:c>
      <x:c r="J10430" s="2" t="n">
        <x:v>0.124233</x:v>
      </x:c>
      <x:c r="K10430" t="n">
        <x:v>35</x:v>
      </x:c>
      <x:c r="L10430" t="n">
        <x:v>0</x:v>
      </x:c>
      <x:c r="M10430" t="n">
        <x:v>452.06</x:v>
      </x:c>
      <x:c r="N10430" t="n">
        <x:v>452.06</x:v>
      </x:c>
      <x:c r="O10430" s="2" t="n">
        <x:v>0.07219</x:v>
      </x:c>
      <x:c r="P10430" t="n">
        <x:v>0</x:v>
      </x:c>
      <x:c r="Q10430" t="n">
        <x:v>0</x:v>
      </x:c>
      <x:c r="R10430" t="n">
        <x:v>85</x:v>
      </x:c>
      <x:c r="S10430" t="n">
        <x:v>0</x:v>
      </x:c>
      <x:c r="T10430" t="n">
        <x:v>67.65102954545455</x:v>
      </x:c>
      <x:c r="U10430" t="n">
        <x:v>4.06663969697273</x:v>
      </x:c>
      <x:c r="V10430" t="s">
        <x:v>279</x:v>
      </x:c>
    </x:row>
    <x:row r="10431" hidden="1">
      <x:c r="A10431" t="s">
        <x:v>27</x:v>
      </x:c>
      <x:c r="B10431" t="s">
        <x:v>95</x:v>
      </x:c>
      <x:c r="C10431" t="s">
        <x:v>247</x:v>
      </x:c>
      <x:c r="D10431" t="n">
        <x:v>3307.31</x:v>
      </x:c>
      <x:c r="E10431" t="n">
        <x:v>3307.31</x:v>
      </x:c>
      <x:c r="F10431" t="n">
        <x:v>50</x:v>
      </x:c>
      <x:c r="G10431" t="n">
        <x:v>0</x:v>
      </x:c>
      <x:c r="H10431" t="n">
        <x:v>524.76</x:v>
      </x:c>
      <x:c r="I10431" t="n">
        <x:v>524.76</x:v>
      </x:c>
      <x:c r="J10431" s="2" t="n">
        <x:v>0.158667</x:v>
      </x:c>
      <x:c r="K10431" t="n">
        <x:v>35</x:v>
      </x:c>
      <x:c r="L10431" t="n">
        <x:v>0</x:v>
      </x:c>
      <x:c r="M10431" t="n">
        <x:v>478.23</x:v>
      </x:c>
      <x:c r="N10431" t="n">
        <x:v>478.23</x:v>
      </x:c>
      <x:c r="O10431" s="2" t="n">
        <x:v>0.144598</x:v>
      </x:c>
      <x:c r="P10431" t="n">
        <x:v>0</x:v>
      </x:c>
      <x:c r="Q10431" t="n">
        <x:v>0</x:v>
      </x:c>
      <x:c r="R10431" t="n">
        <x:v>85</x:v>
      </x:c>
      <x:c r="S10431" t="n">
        <x:v>0</x:v>
      </x:c>
      <x:c r="T10431" t="n">
        <x:v>67.65102954545455</x:v>
      </x:c>
      <x:c r="U10431" t="n">
        <x:v>4.06663969697273</x:v>
      </x:c>
      <x:c r="V10431" t="s">
        <x:v>279</x:v>
      </x:c>
    </x:row>
    <x:row r="10432" hidden="1">
      <x:c r="A10432" t="s">
        <x:v>27</x:v>
      </x:c>
      <x:c r="B10432" t="s">
        <x:v>95</x:v>
      </x:c>
      <x:c r="C10432" t="s">
        <x:v>278</x:v>
      </x:c>
      <x:c r="D10432" t="n">
        <x:v>1499.88</x:v>
      </x:c>
      <x:c r="E10432" t="n">
        <x:v>1499.88</x:v>
      </x:c>
      <x:c r="F10432" t="n">
        <x:v>29.9976</x:v>
      </x:c>
      <x:c r="G10432" t="n">
        <x:v>22.479</x:v>
      </x:c>
      <x:c r="H10432" t="n">
        <x:v>242.68</x:v>
      </x:c>
      <x:c r="I10432" t="n">
        <x:v>242.68</x:v>
      </x:c>
      <x:c r="J10432" s="2" t="n">
        <x:v>0.1618</x:v>
      </x:c>
      <x:c r="K10432" t="n">
        <x:v>35</x:v>
      </x:c>
      <x:c r="L10432" t="n">
        <x:v>0</x:v>
      </x:c>
      <x:c r="M10432" t="n">
        <x:v>35.6</x:v>
      </x:c>
      <x:c r="N10432" t="n">
        <x:v>35.6</x:v>
      </x:c>
      <x:c r="O10432" s="2" t="n">
        <x:v>0.023735</x:v>
      </x:c>
      <x:c r="P10432" t="n">
        <x:v>15</x:v>
      </x:c>
      <x:c r="Q10432" t="n">
        <x:v>0</x:v>
      </x:c>
      <x:c r="R10432" t="n">
        <x:v>79.9976</x:v>
      </x:c>
      <x:c r="S10432" t="n">
        <x:v>22.479</x:v>
      </x:c>
      <x:c r="T10432" t="n">
        <x:v>67.65102954545455</x:v>
      </x:c>
      <x:c r="U10432" t="n">
        <x:v>4.06663969697273</x:v>
      </x:c>
      <x:c r="V10432" t="s">
        <x:v>279</x:v>
      </x:c>
    </x:row>
    <x:row r="10433" hidden="1">
      <x:c r="A10433" t="s">
        <x:v>27</x:v>
      </x:c>
      <x:c r="B10433" t="s">
        <x:v>95</x:v>
      </x:c>
      <x:c r="C10433" t="s">
        <x:v>230</x:v>
      </x:c>
      <x:c r="D10433" t="n">
        <x:v>5760.14</x:v>
      </x:c>
      <x:c r="E10433" t="n">
        <x:v>5760.14</x:v>
      </x:c>
      <x:c r="F10433" t="n">
        <x:v>50</x:v>
      </x:c>
      <x:c r="G10433" t="n">
        <x:v>0</x:v>
      </x:c>
      <x:c r="H10433" t="n">
        <x:v>593.04</x:v>
      </x:c>
      <x:c r="I10433" t="n">
        <x:v>593.04</x:v>
      </x:c>
      <x:c r="J10433" s="2" t="n">
        <x:v>0.102956</x:v>
      </x:c>
      <x:c r="K10433" t="n">
        <x:v>35</x:v>
      </x:c>
      <x:c r="L10433" t="n">
        <x:v>0</x:v>
      </x:c>
      <x:c r="M10433" t="n">
        <x:v>269.44</x:v>
      </x:c>
      <x:c r="N10433" t="n">
        <x:v>269.44</x:v>
      </x:c>
      <x:c r="O10433" s="2" t="n">
        <x:v>0.046777</x:v>
      </x:c>
      <x:c r="P10433" t="n">
        <x:v>10.9338</x:v>
      </x:c>
      <x:c r="Q10433" t="n">
        <x:v>6.399</x:v>
      </x:c>
      <x:c r="R10433" t="n">
        <x:v>95.9338</x:v>
      </x:c>
      <x:c r="S10433" t="n">
        <x:v>6.399</x:v>
      </x:c>
      <x:c r="T10433" t="n">
        <x:v>67.65102954545455</x:v>
      </x:c>
      <x:c r="U10433" t="n">
        <x:v>4.06663969697273</x:v>
      </x:c>
      <x:c r="V10433" t="s">
        <x:v>279</x:v>
      </x:c>
    </x:row>
    <x:row r="10434" hidden="1">
      <x:c r="A10434" t="s">
        <x:v>27</x:v>
      </x:c>
      <x:c r="B10434" t="s">
        <x:v>95</x:v>
      </x:c>
      <x:c r="C10434" t="s">
        <x:v>231</x:v>
      </x:c>
      <x:c r="D10434" t="n">
        <x:v>4442.87</x:v>
      </x:c>
      <x:c r="E10434" t="n">
        <x:v>4442.87</x:v>
      </x:c>
      <x:c r="F10434" t="n">
        <x:v>50</x:v>
      </x:c>
      <x:c r="G10434" t="n">
        <x:v>0</x:v>
      </x:c>
      <x:c r="H10434" t="n">
        <x:v>438.1</x:v>
      </x:c>
      <x:c r="I10434" t="n">
        <x:v>438.1</x:v>
      </x:c>
      <x:c r="J10434" s="2" t="n">
        <x:v>0.098607</x:v>
      </x:c>
      <x:c r="K10434" t="n">
        <x:v>35</x:v>
      </x:c>
      <x:c r="L10434" t="n">
        <x:v>0</x:v>
      </x:c>
      <x:c r="M10434" t="n">
        <x:v>447.08</x:v>
      </x:c>
      <x:c r="N10434" t="n">
        <x:v>447.08</x:v>
      </x:c>
      <x:c r="O10434" s="2" t="n">
        <x:v>0.100629</x:v>
      </x:c>
      <x:c r="P10434" t="n">
        <x:v>0</x:v>
      </x:c>
      <x:c r="Q10434" t="n">
        <x:v>0</x:v>
      </x:c>
      <x:c r="R10434" t="n">
        <x:v>85</x:v>
      </x:c>
      <x:c r="S10434" t="n">
        <x:v>0</x:v>
      </x:c>
      <x:c r="T10434" t="n">
        <x:v>67.65102954545455</x:v>
      </x:c>
      <x:c r="U10434" t="n">
        <x:v>4.06663969697273</x:v>
      </x:c>
      <x:c r="V10434" t="s">
        <x:v>279</x:v>
      </x:c>
    </x:row>
    <x:row r="10435" hidden="1">
      <x:c r="A10435" t="s">
        <x:v>97</x:v>
      </x:c>
      <x:c r="B10435" t="s">
        <x:v>95</x:v>
      </x:c>
      <x:c r="C10435" t="s">
        <x:v>98</x:v>
      </x:c>
      <x:c r="D10435" t="n">
        <x:v>1863.19</x:v>
      </x:c>
      <x:c r="E10435" t="n">
        <x:v>372.638</x:v>
      </x:c>
      <x:c r="F10435" t="n">
        <x:v>7.45276</x:v>
      </x:c>
      <x:c r="G10435" t="n">
        <x:v>-1.92784</x:v>
      </x:c>
      <x:c r="H10435" t="n">
        <x:v>1026.6</x:v>
      </x:c>
      <x:c r="I10435" t="n">
        <x:v>205.32</x:v>
      </x:c>
      <x:c r="J10435" s="2" t="n">
        <x:v>0.550991</x:v>
      </x:c>
      <x:c r="K10435" t="n">
        <x:v>0</x:v>
      </x:c>
      <x:c r="L10435" t="n">
        <x:v>-7.3444</x:v>
      </x:c>
      <x:c r="M10435" t="n">
        <x:v>97.57</x:v>
      </x:c>
      <x:c r="N10435" t="n">
        <x:v>19.514</x:v>
      </x:c>
      <x:c r="O10435" s="2" t="n">
        <x:v>0.052367</x:v>
      </x:c>
      <x:c r="P10435" t="n">
        <x:v>7.5798</x:v>
      </x:c>
      <x:c r="Q10435" t="n">
        <x:v>7.5798</x:v>
      </x:c>
      <x:c r="R10435" t="n">
        <x:v>15.03256</x:v>
      </x:c>
      <x:c r="S10435" t="n">
        <x:v>-1.69244</x:v>
      </x:c>
      <x:c r="T10435" t="n">
        <x:v>67.65102954545455</x:v>
      </x:c>
      <x:c r="U10435" t="n">
        <x:v>4.06663969697273</x:v>
      </x:c>
      <x:c r="V10435" t="s">
        <x:v>279</x:v>
      </x:c>
    </x:row>
    <x:row r="10436" hidden="1">
      <x:c r="A10436" t="s">
        <x:v>51</x:v>
      </x:c>
      <x:c r="B10436" t="s">
        <x:v>95</x:v>
      </x:c>
      <x:c r="C10436" t="s">
        <x:v>51</x:v>
      </x:c>
      <x:c r="D10436" t="n">
        <x:v>9343.62</x:v>
      </x:c>
      <x:c r="E10436" t="n">
        <x:v>1557.27</x:v>
      </x:c>
      <x:c r="F10436" t="n">
        <x:v>31.1454</x:v>
      </x:c>
      <x:c r="G10436" t="n">
        <x:v>3.5400666666</x:v>
      </x:c>
      <x:c r="H10436" t="n">
        <x:v>4035.01</x:v>
      </x:c>
      <x:c r="I10436" t="n">
        <x:v>672.501667</x:v>
      </x:c>
      <x:c r="J10436" s="2" t="n">
        <x:v>0.431847</x:v>
      </x:c>
      <x:c r="K10436" t="n">
        <x:v>35</x:v>
      </x:c>
      <x:c r="L10436" t="n">
        <x:v>0</x:v>
      </x:c>
      <x:c r="M10436" t="n">
        <x:v>200.7</x:v>
      </x:c>
      <x:c r="N10436" t="n">
        <x:v>33.45</x:v>
      </x:c>
      <x:c r="O10436" s="2" t="n">
        <x:v>0.02148</x:v>
      </x:c>
      <x:c r="P10436" t="n">
        <x:v>15</x:v>
      </x:c>
      <x:c r="Q10436" t="n">
        <x:v>0</x:v>
      </x:c>
      <x:c r="R10436" t="n">
        <x:v>81.1454</x:v>
      </x:c>
      <x:c r="S10436" t="n">
        <x:v>3.5400666666</x:v>
      </x:c>
      <x:c r="T10436" t="n">
        <x:v>67.65102954545455</x:v>
      </x:c>
      <x:c r="U10436" t="n">
        <x:v>4.06663969697273</x:v>
      </x:c>
      <x:c r="V10436" t="s">
        <x:v>279</x:v>
      </x:c>
    </x:row>
    <x:row r="10437" hidden="1">
      <x:c r="A10437" t="s">
        <x:v>22</x:v>
      </x:c>
      <x:c r="B10437" t="s">
        <x:v>95</x:v>
      </x:c>
      <x:c r="C10437" t="s">
        <x:v>259</x:v>
      </x:c>
      <x:c r="D10437" t="n">
        <x:v>4504.34</x:v>
      </x:c>
      <x:c r="E10437" t="n">
        <x:v>2252.17</x:v>
      </x:c>
      <x:c r="F10437" t="n">
        <x:v>45.0434</x:v>
      </x:c>
      <x:c r="G10437" t="n">
        <x:v>18.9023333334</x:v>
      </x:c>
      <x:c r="H10437" t="n">
        <x:v>2339.22</x:v>
      </x:c>
      <x:c r="I10437" t="n">
        <x:v>1169.61</x:v>
      </x:c>
      <x:c r="J10437" s="2" t="n">
        <x:v>0.519326</x:v>
      </x:c>
      <x:c r="K10437" t="n">
        <x:v>7.2359</x:v>
      </x:c>
      <x:c r="L10437" t="n">
        <x:v>6.65595</x:v>
      </x:c>
      <x:c r="M10437" t="n">
        <x:v>151.38</x:v>
      </x:c>
      <x:c r="N10437" t="n">
        <x:v>75.69</x:v>
      </x:c>
      <x:c r="O10437" s="2" t="n">
        <x:v>0.033608</x:v>
      </x:c>
      <x:c r="P10437" t="n">
        <x:v>15</x:v>
      </x:c>
      <x:c r="Q10437" t="n">
        <x:v>0</x:v>
      </x:c>
      <x:c r="R10437" t="n">
        <x:v>67.2793</x:v>
      </x:c>
      <x:c r="S10437" t="n">
        <x:v>25.5582833334</x:v>
      </x:c>
      <x:c r="T10437" t="n">
        <x:v>67.65102954545455</x:v>
      </x:c>
      <x:c r="U10437" t="n">
        <x:v>4.06663969697273</x:v>
      </x:c>
      <x:c r="V10437" t="s">
        <x:v>279</x:v>
      </x:c>
    </x:row>
    <x:row r="10438" hidden="1">
      <x:c r="A10438" t="s">
        <x:v>27</x:v>
      </x:c>
      <x:c r="B10438" t="s">
        <x:v>95</x:v>
      </x:c>
      <x:c r="C10438" t="s">
        <x:v>99</x:v>
      </x:c>
      <x:c r="D10438" t="n">
        <x:v>3476.65</x:v>
      </x:c>
      <x:c r="E10438" t="n">
        <x:v>869.1625</x:v>
      </x:c>
      <x:c r="F10438" t="n">
        <x:v>17.38325</x:v>
      </x:c>
      <x:c r="G10438" t="n">
        <x:v>0.0186</x:v>
      </x:c>
      <x:c r="H10438" t="n">
        <x:v>1778.93</x:v>
      </x:c>
      <x:c r="I10438" t="n">
        <x:v>444.7325</x:v>
      </x:c>
      <x:c r="J10438" s="2" t="n">
        <x:v>0.511679</x:v>
      </x:c>
      <x:c r="K10438" t="n">
        <x:v>9.91235</x:v>
      </x:c>
      <x:c r="L10438" t="n">
        <x:v>-8.58795</x:v>
      </x:c>
      <x:c r="M10438" t="n">
        <x:v>315.94</x:v>
      </x:c>
      <x:c r="N10438" t="n">
        <x:v>78.985</x:v>
      </x:c>
      <x:c r="O10438" s="2" t="n">
        <x:v>0.090875</x:v>
      </x:c>
      <x:c r="P10438" t="n">
        <x:v>0</x:v>
      </x:c>
      <x:c r="Q10438" t="n">
        <x:v>0</x:v>
      </x:c>
      <x:c r="R10438" t="n">
        <x:v>27.2956</x:v>
      </x:c>
      <x:c r="S10438" t="n">
        <x:v>-8.56935</x:v>
      </x:c>
      <x:c r="T10438" t="n">
        <x:v>67.65102954545455</x:v>
      </x:c>
      <x:c r="U10438" t="n">
        <x:v>4.06663969697273</x:v>
      </x:c>
      <x:c r="V10438" t="s">
        <x:v>279</x:v>
      </x:c>
    </x:row>
    <x:row r="10439" hidden="1">
      <x:c r="A10439" t="s">
        <x:v>38</x:v>
      </x:c>
      <x:c r="B10439" t="s">
        <x:v>95</x:v>
      </x:c>
      <x:c r="C10439" t="s">
        <x:v>100</x:v>
      </x:c>
      <x:c r="D10439" t="n">
        <x:v>6281.65</x:v>
      </x:c>
      <x:c r="E10439" t="n">
        <x:v>1570.4125</x:v>
      </x:c>
      <x:c r="F10439" t="n">
        <x:v>31.40825</x:v>
      </x:c>
      <x:c r="G10439" t="n">
        <x:v>9.57775</x:v>
      </x:c>
      <x:c r="H10439" t="n">
        <x:v>2827.73</x:v>
      </x:c>
      <x:c r="I10439" t="n">
        <x:v>706.9325</x:v>
      </x:c>
      <x:c r="J10439" s="2" t="n">
        <x:v>0.450157</x:v>
      </x:c>
      <x:c r="K10439" t="n">
        <x:v>31.44505</x:v>
      </x:c>
      <x:c r="L10439" t="n">
        <x:v>1.8662</x:v>
      </x:c>
      <x:c r="M10439" t="n">
        <x:v>297.47</x:v>
      </x:c>
      <x:c r="N10439" t="n">
        <x:v>74.3675</x:v>
      </x:c>
      <x:c r="O10439" s="2" t="n">
        <x:v>0.047355</x:v>
      </x:c>
      <x:c r="P10439" t="n">
        <x:v>10.587</x:v>
      </x:c>
      <x:c r="Q10439" t="n">
        <x:v>-3.21</x:v>
      </x:c>
      <x:c r="R10439" t="n">
        <x:v>73.4403</x:v>
      </x:c>
      <x:c r="S10439" t="n">
        <x:v>8.23395</x:v>
      </x:c>
      <x:c r="T10439" t="n">
        <x:v>67.65102954545455</x:v>
      </x:c>
      <x:c r="U10439" t="n">
        <x:v>4.06663969697273</x:v>
      </x:c>
      <x:c r="V10439" t="s">
        <x:v>279</x:v>
      </x:c>
    </x:row>
    <x:row r="10440" hidden="1">
      <x:c r="A10440" t="s">
        <x:v>22</x:v>
      </x:c>
      <x:c r="B10440" t="s">
        <x:v>95</x:v>
      </x:c>
      <x:c r="C10440" t="s">
        <x:v>101</x:v>
      </x:c>
      <x:c r="D10440" t="n">
        <x:v>5034.12</x:v>
      </x:c>
      <x:c r="E10440" t="n">
        <x:v>1258.53</x:v>
      </x:c>
      <x:c r="F10440" t="n">
        <x:v>25.1706</x:v>
      </x:c>
      <x:c r="G10440" t="n">
        <x:v>-1.23255</x:v>
      </x:c>
      <x:c r="H10440" t="n">
        <x:v>2238.81</x:v>
      </x:c>
      <x:c r="I10440" t="n">
        <x:v>559.7025</x:v>
      </x:c>
      <x:c r="J10440" s="2" t="n">
        <x:v>0.444727</x:v>
      </x:c>
      <x:c r="K10440" t="n">
        <x:v>33.34555</x:v>
      </x:c>
      <x:c r="L10440" t="n">
        <x:v>-1.65445</x:v>
      </x:c>
      <x:c r="M10440" t="n">
        <x:v>349.41</x:v>
      </x:c>
      <x:c r="N10440" t="n">
        <x:v>87.3525</x:v>
      </x:c>
      <x:c r="O10440" s="2" t="n">
        <x:v>0.069408</x:v>
      </x:c>
      <x:c r="P10440" t="n">
        <x:v>0</x:v>
      </x:c>
      <x:c r="Q10440" t="n">
        <x:v>-14.8506</x:v>
      </x:c>
      <x:c r="R10440" t="n">
        <x:v>58.51615</x:v>
      </x:c>
      <x:c r="S10440" t="n">
        <x:v>-17.7376</x:v>
      </x:c>
      <x:c r="T10440" t="n">
        <x:v>67.65102954545455</x:v>
      </x:c>
      <x:c r="U10440" t="n">
        <x:v>4.06663969697273</x:v>
      </x:c>
      <x:c r="V10440" t="s">
        <x:v>279</x:v>
      </x:c>
    </x:row>
    <x:row r="10441" hidden="1">
      <x:c r="A10441" t="s">
        <x:v>22</x:v>
      </x:c>
      <x:c r="B10441" t="s">
        <x:v>95</x:v>
      </x:c>
      <x:c r="C10441" t="s">
        <x:v>102</x:v>
      </x:c>
      <x:c r="D10441" t="n">
        <x:v>8135.44</x:v>
      </x:c>
      <x:c r="E10441" t="n">
        <x:v>2033.86</x:v>
      </x:c>
      <x:c r="F10441" t="n">
        <x:v>40.6772</x:v>
      </x:c>
      <x:c r="G10441" t="n">
        <x:v>5.5913</x:v>
      </x:c>
      <x:c r="H10441" t="n">
        <x:v>4060.52</x:v>
      </x:c>
      <x:c r="I10441" t="n">
        <x:v>1015.13</x:v>
      </x:c>
      <x:c r="J10441" s="2" t="n">
        <x:v>0.499115</x:v>
      </x:c>
      <x:c r="K10441" t="n">
        <x:v>14.30975</x:v>
      </x:c>
      <x:c r="L10441" t="n">
        <x:v>-4.73795</x:v>
      </x:c>
      <x:c r="M10441" t="n">
        <x:v>281.18</x:v>
      </x:c>
      <x:c r="N10441" t="n">
        <x:v>70.295</x:v>
      </x:c>
      <x:c r="O10441" s="2" t="n">
        <x:v>0.034562</x:v>
      </x:c>
      <x:c r="P10441" t="n">
        <x:v>15</x:v>
      </x:c>
      <x:c r="Q10441" t="n">
        <x:v>0</x:v>
      </x:c>
      <x:c r="R10441" t="n">
        <x:v>69.98695</x:v>
      </x:c>
      <x:c r="S10441" t="n">
        <x:v>0.85335</x:v>
      </x:c>
      <x:c r="T10441" t="n">
        <x:v>67.65102954545455</x:v>
      </x:c>
      <x:c r="U10441" t="n">
        <x:v>4.06663969697273</x:v>
      </x:c>
      <x:c r="V10441" t="s">
        <x:v>279</x:v>
      </x:c>
    </x:row>
    <x:row r="10442" hidden="1">
      <x:c r="A10442" t="s">
        <x:v>68</x:v>
      </x:c>
      <x:c r="B10442" t="s">
        <x:v>95</x:v>
      </x:c>
      <x:c r="C10442" t="s">
        <x:v>269</x:v>
      </x:c>
      <x:c r="D10442" t="n">
        <x:v>1101.55</x:v>
      </x:c>
      <x:c r="E10442" t="n">
        <x:v>1101.55</x:v>
      </x:c>
      <x:c r="F10442" t="n">
        <x:v>22.031</x:v>
      </x:c>
      <x:c r="G10442" t="n">
        <x:v>-1.91</x:v>
      </x:c>
      <x:c r="H10442" t="n">
        <x:v>520.91</x:v>
      </x:c>
      <x:c r="I10442" t="n">
        <x:v>520.91</x:v>
      </x:c>
      <x:c r="J10442" s="2" t="n">
        <x:v>0.472888</x:v>
      </x:c>
      <x:c r="K10442" t="n">
        <x:v>23.4892</x:v>
      </x:c>
      <x:c r="L10442" t="n">
        <x:v>-4.6081</x:v>
      </x:c>
      <x:c r="M10442" t="n">
        <x:v>83.1</x:v>
      </x:c>
      <x:c r="N10442" t="n">
        <x:v>83.1</x:v>
      </x:c>
      <x:c r="O10442" s="2" t="n">
        <x:v>0.075439</x:v>
      </x:c>
      <x:c r="P10442" t="n">
        <x:v>0</x:v>
      </x:c>
      <x:c r="Q10442" t="n">
        <x:v>-11.733</x:v>
      </x:c>
      <x:c r="R10442" t="n">
        <x:v>45.5202</x:v>
      </x:c>
      <x:c r="S10442" t="n">
        <x:v>-18.2511</x:v>
      </x:c>
      <x:c r="T10442" t="n">
        <x:v>67.65102954545455</x:v>
      </x:c>
      <x:c r="U10442" t="n">
        <x:v>4.06663969697273</x:v>
      </x:c>
      <x:c r="V10442" t="s">
        <x:v>279</x:v>
      </x:c>
    </x:row>
    <x:row r="10443" hidden="1">
      <x:c r="A10443" t="s">
        <x:v>22</x:v>
      </x:c>
      <x:c r="B10443" t="s">
        <x:v>95</x:v>
      </x:c>
      <x:c r="C10443" t="s">
        <x:v>104</x:v>
      </x:c>
      <x:c r="D10443" t="n">
        <x:v>5781.38</x:v>
      </x:c>
      <x:c r="E10443" t="n">
        <x:v>1156.276</x:v>
      </x:c>
      <x:c r="F10443" t="n">
        <x:v>23.12552</x:v>
      </x:c>
      <x:c r="G10443" t="n">
        <x:v>2.43324</x:v>
      </x:c>
      <x:c r="H10443" t="n">
        <x:v>2792.12</x:v>
      </x:c>
      <x:c r="I10443" t="n">
        <x:v>558.424</x:v>
      </x:c>
      <x:c r="J10443" s="2" t="n">
        <x:v>0.48295</x:v>
      </x:c>
      <x:c r="K10443" t="n">
        <x:v>19.9675</x:v>
      </x:c>
      <x:c r="L10443" t="n">
        <x:v>-4.51255</x:v>
      </x:c>
      <x:c r="M10443" t="n">
        <x:v>218.49</x:v>
      </x:c>
      <x:c r="N10443" t="n">
        <x:v>43.698</x:v>
      </x:c>
      <x:c r="O10443" s="2" t="n">
        <x:v>0.037792</x:v>
      </x:c>
      <x:c r="P10443" t="n">
        <x:v>15</x:v>
      </x:c>
      <x:c r="Q10443" t="n">
        <x:v>0</x:v>
      </x:c>
      <x:c r="R10443" t="n">
        <x:v>58.09302</x:v>
      </x:c>
      <x:c r="S10443" t="n">
        <x:v>-2.07931</x:v>
      </x:c>
      <x:c r="T10443" t="n">
        <x:v>67.65102954545455</x:v>
      </x:c>
      <x:c r="U10443" t="n">
        <x:v>4.06663969697273</x:v>
      </x:c>
      <x:c r="V10443" t="s">
        <x:v>279</x:v>
      </x:c>
    </x:row>
    <x:row r="10444" hidden="1">
      <x:c r="A10444" t="s">
        <x:v>22</x:v>
      </x:c>
      <x:c r="B10444" t="s">
        <x:v>95</x:v>
      </x:c>
      <x:c r="C10444" t="s">
        <x:v>105</x:v>
      </x:c>
      <x:c r="D10444" t="n">
        <x:v>1945.84</x:v>
      </x:c>
      <x:c r="E10444" t="n">
        <x:v>486.46</x:v>
      </x:c>
      <x:c r="F10444" t="n">
        <x:v>9.7292</x:v>
      </x:c>
      <x:c r="G10444" t="n">
        <x:v>2.2137</x:v>
      </x:c>
      <x:c r="H10444" t="n">
        <x:v>942.67</x:v>
      </x:c>
      <x:c r="I10444" t="n">
        <x:v>235.6675</x:v>
      </x:c>
      <x:c r="J10444" s="2" t="n">
        <x:v>0.484454</x:v>
      </x:c>
      <x:c r="K10444" t="n">
        <x:v>19.4411</x:v>
      </x:c>
      <x:c r="L10444" t="n">
        <x:v>-5.36795</x:v>
      </x:c>
      <x:c r="M10444" t="n">
        <x:v>76.23</x:v>
      </x:c>
      <x:c r="N10444" t="n">
        <x:v>19.0575</x:v>
      </x:c>
      <x:c r="O10444" s="2" t="n">
        <x:v>0.039176</x:v>
      </x:c>
      <x:c r="P10444" t="n">
        <x:v>15</x:v>
      </x:c>
      <x:c r="Q10444" t="n">
        <x:v>0</x:v>
      </x:c>
      <x:c r="R10444" t="n">
        <x:v>44.1703</x:v>
      </x:c>
      <x:c r="S10444" t="n">
        <x:v>-3.15425</x:v>
      </x:c>
      <x:c r="T10444" t="n">
        <x:v>67.65102954545455</x:v>
      </x:c>
      <x:c r="U10444" t="n">
        <x:v>4.06663969697273</x:v>
      </x:c>
      <x:c r="V10444" t="s">
        <x:v>279</x:v>
      </x:c>
    </x:row>
    <x:row r="10445" hidden="1">
      <x:c r="A10445" t="s">
        <x:v>106</x:v>
      </x:c>
      <x:c r="B10445" t="s">
        <x:v>95</x:v>
      </x:c>
      <x:c r="C10445" t="s">
        <x:v>106</x:v>
      </x:c>
      <x:c r="D10445" t="n">
        <x:v>2414.45</x:v>
      </x:c>
      <x:c r="E10445" t="n">
        <x:v>603.6125</x:v>
      </x:c>
      <x:c r="F10445" t="n">
        <x:v>12.07225</x:v>
      </x:c>
      <x:c r="G10445" t="n">
        <x:v>5.64195</x:v>
      </x:c>
      <x:c r="H10445" t="n">
        <x:v>969.05</x:v>
      </x:c>
      <x:c r="I10445" t="n">
        <x:v>242.2625</x:v>
      </x:c>
      <x:c r="J10445" s="2" t="n">
        <x:v>0.401354</x:v>
      </x:c>
      <x:c r="K10445" t="n">
        <x:v>35</x:v>
      </x:c>
      <x:c r="L10445" t="n">
        <x:v>33.0617</x:v>
      </x:c>
      <x:c r="M10445" t="n">
        <x:v>68.22</x:v>
      </x:c>
      <x:c r="N10445" t="n">
        <x:v>17.055</x:v>
      </x:c>
      <x:c r="O10445" s="2" t="n">
        <x:v>0.028255</x:v>
      </x:c>
      <x:c r="P10445" t="n">
        <x:v>15</x:v>
      </x:c>
      <x:c r="Q10445" t="n">
        <x:v>0</x:v>
      </x:c>
      <x:c r="R10445" t="n">
        <x:v>62.07225</x:v>
      </x:c>
      <x:c r="S10445" t="n">
        <x:v>38.70365</x:v>
      </x:c>
      <x:c r="T10445" t="n">
        <x:v>67.65102954545455</x:v>
      </x:c>
      <x:c r="U10445" t="n">
        <x:v>4.06663969697273</x:v>
      </x:c>
      <x:c r="V10445" t="s">
        <x:v>279</x:v>
      </x:c>
    </x:row>
    <x:row r="10446" hidden="1">
      <x:c r="A10446" t="s">
        <x:v>22</x:v>
      </x:c>
      <x:c r="B10446" t="s">
        <x:v>107</x:v>
      </x:c>
      <x:c r="C10446" t="s">
        <x:v>108</x:v>
      </x:c>
      <x:c r="D10446" t="n">
        <x:v>4293.11</x:v>
      </x:c>
      <x:c r="E10446" t="n">
        <x:v>858.622</x:v>
      </x:c>
      <x:c r="F10446" t="n">
        <x:v>17.17244</x:v>
      </x:c>
      <x:c r="G10446" t="n">
        <x:v>0.76808</x:v>
      </x:c>
      <x:c r="H10446" t="n">
        <x:v>1948.39</x:v>
      </x:c>
      <x:c r="I10446" t="n">
        <x:v>389.678</x:v>
      </x:c>
      <x:c r="J10446" s="2" t="n">
        <x:v>0.453841</x:v>
      </x:c>
      <x:c r="K10446" t="n">
        <x:v>30.15565</x:v>
      </x:c>
      <x:c r="L10446" t="n">
        <x:v>-4.2077</x:v>
      </x:c>
      <x:c r="M10446" t="n">
        <x:v>166.11</x:v>
      </x:c>
      <x:c r="N10446" t="n">
        <x:v>33.222</x:v>
      </x:c>
      <x:c r="O10446" s="2" t="n">
        <x:v>0.038692</x:v>
      </x:c>
      <x:c r="P10446" t="n">
        <x:v>15</x:v>
      </x:c>
      <x:c r="Q10446" t="n">
        <x:v>0</x:v>
      </x:c>
      <x:c r="R10446" t="n">
        <x:v>62.32809</x:v>
      </x:c>
      <x:c r="S10446" t="n">
        <x:v>-3.43962</x:v>
      </x:c>
      <x:c r="T10446" t="n">
        <x:v>39.67240888888333</x:v>
      </x:c>
      <x:c r="U10446" t="n">
        <x:v>-0.195145</x:v>
      </x:c>
      <x:c r="V10446" t="s">
        <x:v>279</x:v>
      </x:c>
    </x:row>
    <x:row r="10447" hidden="1">
      <x:c r="A10447" t="s">
        <x:v>27</x:v>
      </x:c>
      <x:c r="B10447" t="s">
        <x:v>107</x:v>
      </x:c>
      <x:c r="C10447" t="s">
        <x:v>109</x:v>
      </x:c>
      <x:c r="D10447" t="n">
        <x:v>2515.45</x:v>
      </x:c>
      <x:c r="E10447" t="n">
        <x:v>628.8625</x:v>
      </x:c>
      <x:c r="F10447" t="n">
        <x:v>12.57725</x:v>
      </x:c>
      <x:c r="G10447" t="n">
        <x:v>-0.38505</x:v>
      </x:c>
      <x:c r="H10447" t="n">
        <x:v>1249.62</x:v>
      </x:c>
      <x:c r="I10447" t="n">
        <x:v>312.405</x:v>
      </x:c>
      <x:c r="J10447" s="2" t="n">
        <x:v>0.496778</x:v>
      </x:c>
      <x:c r="K10447" t="n">
        <x:v>15.1277</x:v>
      </x:c>
      <x:c r="L10447" t="n">
        <x:v>2.90185</x:v>
      </x:c>
      <x:c r="M10447" t="n">
        <x:v>120.29</x:v>
      </x:c>
      <x:c r="N10447" t="n">
        <x:v>30.0725</x:v>
      </x:c>
      <x:c r="O10447" s="2" t="n">
        <x:v>0.04782</x:v>
      </x:c>
      <x:c r="P10447" t="n">
        <x:v>10.308</x:v>
      </x:c>
      <x:c r="Q10447" t="n">
        <x:v>0.12</x:v>
      </x:c>
      <x:c r="R10447" t="n">
        <x:v>38.01295</x:v>
      </x:c>
      <x:c r="S10447" t="n">
        <x:v>2.6368</x:v>
      </x:c>
      <x:c r="T10447" t="n">
        <x:v>39.67240888888333</x:v>
      </x:c>
      <x:c r="U10447" t="n">
        <x:v>-0.195145</x:v>
      </x:c>
      <x:c r="V10447" t="s">
        <x:v>279</x:v>
      </x:c>
    </x:row>
    <x:row r="10448" hidden="1">
      <x:c r="A10448" t="s">
        <x:v>68</x:v>
      </x:c>
      <x:c r="B10448" t="s">
        <x:v>107</x:v>
      </x:c>
      <x:c r="C10448" t="s">
        <x:v>273</x:v>
      </x:c>
      <x:c r="D10448" t="n">
        <x:v>1582.99</x:v>
      </x:c>
      <x:c r="E10448" t="n">
        <x:v>791.495</x:v>
      </x:c>
      <x:c r="F10448" t="n">
        <x:v>15.8299</x:v>
      </x:c>
      <x:c r="G10448" t="n">
        <x:v>-2.9485</x:v>
      </x:c>
      <x:c r="H10448" t="n">
        <x:v>778.86</x:v>
      </x:c>
      <x:c r="I10448" t="n">
        <x:v>389.43</x:v>
      </x:c>
      <x:c r="J10448" s="2" t="n">
        <x:v>0.492018</x:v>
      </x:c>
      <x:c r="K10448" t="n">
        <x:v>16.7937</x:v>
      </x:c>
      <x:c r="L10448" t="n">
        <x:v>16.7937</x:v>
      </x:c>
      <x:c r="M10448" t="n">
        <x:v>65.97</x:v>
      </x:c>
      <x:c r="N10448" t="n">
        <x:v>32.985</x:v>
      </x:c>
      <x:c r="O10448" s="2" t="n">
        <x:v>0.041674</x:v>
      </x:c>
      <x:c r="P10448" t="n">
        <x:v>13.9956</x:v>
      </x:c>
      <x:c r="Q10448" t="n">
        <x:v>13.9956</x:v>
      </x:c>
      <x:c r="R10448" t="n">
        <x:v>46.6192</x:v>
      </x:c>
      <x:c r="S10448" t="n">
        <x:v>27.8408</x:v>
      </x:c>
      <x:c r="T10448" t="n">
        <x:v>39.67240888888333</x:v>
      </x:c>
      <x:c r="U10448" t="n">
        <x:v>-0.195145</x:v>
      </x:c>
      <x:c r="V10448" t="s">
        <x:v>279</x:v>
      </x:c>
    </x:row>
    <x:row r="10449" hidden="1">
      <x:c r="A10449" t="s">
        <x:v>27</x:v>
      </x:c>
      <x:c r="B10449" t="s">
        <x:v>107</x:v>
      </x:c>
      <x:c r="C10449" t="s">
        <x:v>113</x:v>
      </x:c>
      <x:c r="D10449" t="n">
        <x:v>2759.63</x:v>
      </x:c>
      <x:c r="E10449" t="n">
        <x:v>689.9075</x:v>
      </x:c>
      <x:c r="F10449" t="n">
        <x:v>13.79815</x:v>
      </x:c>
      <x:c r="G10449" t="n">
        <x:v>4.06695</x:v>
      </x:c>
      <x:c r="H10449" t="n">
        <x:v>1542.5</x:v>
      </x:c>
      <x:c r="I10449" t="n">
        <x:v>385.625</x:v>
      </x:c>
      <x:c r="J10449" s="2" t="n">
        <x:v>0.558952</x:v>
      </x:c>
      <x:c r="K10449" t="n">
        <x:v>0</x:v>
      </x:c>
      <x:c r="L10449" t="n">
        <x:v>0</x:v>
      </x:c>
      <x:c r="M10449" t="n">
        <x:v>107.12</x:v>
      </x:c>
      <x:c r="N10449" t="n">
        <x:v>26.78</x:v>
      </x:c>
      <x:c r="O10449" s="2" t="n">
        <x:v>0.038817</x:v>
      </x:c>
      <x:c r="P10449" t="n">
        <x:v>15</x:v>
      </x:c>
      <x:c r="Q10449" t="n">
        <x:v>1.2486</x:v>
      </x:c>
      <x:c r="R10449" t="n">
        <x:v>28.79815</x:v>
      </x:c>
      <x:c r="S10449" t="n">
        <x:v>5.31555</x:v>
      </x:c>
      <x:c r="T10449" t="n">
        <x:v>39.67240888888333</x:v>
      </x:c>
      <x:c r="U10449" t="n">
        <x:v>-0.195145</x:v>
      </x:c>
      <x:c r="V10449" t="s">
        <x:v>279</x:v>
      </x:c>
    </x:row>
    <x:row r="10450" hidden="1">
      <x:c r="A10450" t="s">
        <x:v>22</x:v>
      </x:c>
      <x:c r="B10450" t="s">
        <x:v>107</x:v>
      </x:c>
      <x:c r="C10450" t="s">
        <x:v>184</x:v>
      </x:c>
      <x:c r="D10450" t="n">
        <x:v>8079.4</x:v>
      </x:c>
      <x:c r="E10450" t="n">
        <x:v>1615.88</x:v>
      </x:c>
      <x:c r="F10450" t="n">
        <x:v>32.3176</x:v>
      </x:c>
      <x:c r="G10450" t="n">
        <x:v>5.80748</x:v>
      </x:c>
      <x:c r="H10450" t="n">
        <x:v>4191.67</x:v>
      </x:c>
      <x:c r="I10450" t="n">
        <x:v>838.334</x:v>
      </x:c>
      <x:c r="J10450" s="2" t="n">
        <x:v>0.51881</x:v>
      </x:c>
      <x:c r="K10450" t="n">
        <x:v>7.4165</x:v>
      </x:c>
      <x:c r="L10450" t="n">
        <x:v>-9.62675</x:v>
      </x:c>
      <x:c r="M10450" t="n">
        <x:v>256.1</x:v>
      </x:c>
      <x:c r="N10450" t="n">
        <x:v>51.22</x:v>
      </x:c>
      <x:c r="O10450" s="2" t="n">
        <x:v>0.031698</x:v>
      </x:c>
      <x:c r="P10450" t="n">
        <x:v>15</x:v>
      </x:c>
      <x:c r="Q10450" t="n">
        <x:v>0</x:v>
      </x:c>
      <x:c r="R10450" t="n">
        <x:v>54.7341</x:v>
      </x:c>
      <x:c r="S10450" t="n">
        <x:v>-3.81927</x:v>
      </x:c>
      <x:c r="T10450" t="n">
        <x:v>39.67240888888333</x:v>
      </x:c>
      <x:c r="U10450" t="n">
        <x:v>-0.195145</x:v>
      </x:c>
      <x:c r="V10450" t="s">
        <x:v>279</x:v>
      </x:c>
    </x:row>
    <x:row r="10451" hidden="1">
      <x:c r="A10451" t="s">
        <x:v>239</x:v>
      </x:c>
      <x:c r="B10451" t="s">
        <x:v>107</x:v>
      </x:c>
      <x:c r="C10451" t="s">
        <x:v>239</x:v>
      </x:c>
      <x:c r="D10451" t="n">
        <x:v>659.5</x:v>
      </x:c>
      <x:c r="E10451" t="n">
        <x:v>329.75</x:v>
      </x:c>
      <x:c r="F10451" t="n">
        <x:v>6.595</x:v>
      </x:c>
      <x:c r="G10451" t="n">
        <x:v>-5.3345</x:v>
      </x:c>
      <x:c r="H10451" t="n">
        <x:v>595.96</x:v>
      </x:c>
      <x:c r="I10451" t="n">
        <x:v>297.98</x:v>
      </x:c>
      <x:c r="J10451" s="2" t="n">
        <x:v>0.903654</x:v>
      </x:c>
      <x:c r="K10451" t="n">
        <x:v>0</x:v>
      </x:c>
      <x:c r="L10451" t="n">
        <x:v>0</x:v>
      </x:c>
      <x:c r="M10451" t="n">
        <x:v>190.97</x:v>
      </x:c>
      <x:c r="N10451" t="n">
        <x:v>95.485</x:v>
      </x:c>
      <x:c r="O10451" s="2" t="n">
        <x:v>0.289568</x:v>
      </x:c>
      <x:c r="P10451" t="n">
        <x:v>0</x:v>
      </x:c>
      <x:c r="Q10451" t="n">
        <x:v>0</x:v>
      </x:c>
      <x:c r="R10451" t="n">
        <x:v>6.595</x:v>
      </x:c>
      <x:c r="S10451" t="n">
        <x:v>-5.3345</x:v>
      </x:c>
      <x:c r="T10451" t="n">
        <x:v>39.67240888888333</x:v>
      </x:c>
      <x:c r="U10451" t="n">
        <x:v>-0.195145</x:v>
      </x:c>
      <x:c r="V10451" t="s">
        <x:v>279</x:v>
      </x:c>
    </x:row>
    <x:row r="10452" hidden="1">
      <x:c r="A10452" t="s">
        <x:v>27</x:v>
      </x:c>
      <x:c r="B10452" t="s">
        <x:v>107</x:v>
      </x:c>
      <x:c r="C10452" t="s">
        <x:v>114</x:v>
      </x:c>
      <x:c r="D10452" t="n">
        <x:v>3521</x:v>
      </x:c>
      <x:c r="E10452" t="n">
        <x:v>880.25</x:v>
      </x:c>
      <x:c r="F10452" t="n">
        <x:v>17.605</x:v>
      </x:c>
      <x:c r="G10452" t="n">
        <x:v>0.69245</x:v>
      </x:c>
      <x:c r="H10452" t="n">
        <x:v>1663.04</x:v>
      </x:c>
      <x:c r="I10452" t="n">
        <x:v>415.76</x:v>
      </x:c>
      <x:c r="J10452" s="2" t="n">
        <x:v>0.47232</x:v>
      </x:c>
      <x:c r="K10452" t="n">
        <x:v>23.688</x:v>
      </x:c>
      <x:c r="L10452" t="n">
        <x:v>-2.9869</x:v>
      </x:c>
      <x:c r="M10452" t="n">
        <x:v>213.35</x:v>
      </x:c>
      <x:c r="N10452" t="n">
        <x:v>53.3375</x:v>
      </x:c>
      <x:c r="O10452" s="2" t="n">
        <x:v>0.060594</x:v>
      </x:c>
      <x:c r="P10452" t="n">
        <x:v>2.6436</x:v>
      </x:c>
      <x:c r="Q10452" t="n">
        <x:v>-10.1994</x:v>
      </x:c>
      <x:c r="R10452" t="n">
        <x:v>43.9366</x:v>
      </x:c>
      <x:c r="S10452" t="n">
        <x:v>-12.49385</x:v>
      </x:c>
      <x:c r="T10452" t="n">
        <x:v>39.67240888888333</x:v>
      </x:c>
      <x:c r="U10452" t="n">
        <x:v>-0.195145</x:v>
      </x:c>
      <x:c r="V10452" t="s">
        <x:v>279</x:v>
      </x:c>
    </x:row>
    <x:row r="10453" hidden="1">
      <x:c r="A10453" t="s">
        <x:v>54</x:v>
      </x:c>
      <x:c r="B10453" t="s">
        <x:v>107</x:v>
      </x:c>
      <x:c r="C10453" t="s">
        <x:v>115</x:v>
      </x:c>
      <x:c r="D10453" t="n">
        <x:v>5519.32</x:v>
      </x:c>
      <x:c r="E10453" t="n">
        <x:v>1839.77333333</x:v>
      </x:c>
      <x:c r="F10453" t="n">
        <x:v>36.7954666666</x:v>
      </x:c>
      <x:c r="G10453" t="n">
        <x:v>8.8</x:v>
      </x:c>
      <x:c r="H10453" t="n">
        <x:v>2738.63</x:v>
      </x:c>
      <x:c r="I10453" t="n">
        <x:v>912.876667</x:v>
      </x:c>
      <x:c r="J10453" s="2" t="n">
        <x:v>0.49619</x:v>
      </x:c>
      <x:c r="K10453" t="n">
        <x:v>15.3335</x:v>
      </x:c>
      <x:c r="L10453" t="n">
        <x:v>12.09285</x:v>
      </x:c>
      <x:c r="M10453" t="n">
        <x:v>153.88</x:v>
      </x:c>
      <x:c r="N10453" t="n">
        <x:v>51.293333</x:v>
      </x:c>
      <x:c r="O10453" s="2" t="n">
        <x:v>0.02788</x:v>
      </x:c>
      <x:c r="P10453" t="n">
        <x:v>15</x:v>
      </x:c>
      <x:c r="Q10453" t="n">
        <x:v>0</x:v>
      </x:c>
      <x:c r="R10453" t="n">
        <x:v>67.1289666666</x:v>
      </x:c>
      <x:c r="S10453" t="n">
        <x:v>20.89285</x:v>
      </x:c>
      <x:c r="T10453" t="n">
        <x:v>39.67240888888333</x:v>
      </x:c>
      <x:c r="U10453" t="n">
        <x:v>-0.195145</x:v>
      </x:c>
      <x:c r="V10453" t="s">
        <x:v>279</x:v>
      </x:c>
    </x:row>
    <x:row r="10454" hidden="1">
      <x:c r="A10454" t="s">
        <x:v>159</x:v>
      </x:c>
      <x:c r="B10454" t="s">
        <x:v>107</x:v>
      </x:c>
      <x:c r="C10454" t="s">
        <x:v>159</x:v>
      </x:c>
      <x:c r="D10454" t="n">
        <x:v>2908.58</x:v>
      </x:c>
      <x:c r="E10454" t="n">
        <x:v>1454.29</x:v>
      </x:c>
      <x:c r="F10454" t="n">
        <x:v>29.0858</x:v>
      </x:c>
      <x:c r="G10454" t="n">
        <x:v>3.4376</x:v>
      </x:c>
      <x:c r="H10454" t="n">
        <x:v>1597.91</x:v>
      </x:c>
      <x:c r="I10454" t="n">
        <x:v>798.955</x:v>
      </x:c>
      <x:c r="J10454" s="2" t="n">
        <x:v>0.549378</x:v>
      </x:c>
      <x:c r="K10454" t="n">
        <x:v>0</x:v>
      </x:c>
      <x:c r="L10454" t="n">
        <x:v>-35</x:v>
      </x:c>
      <x:c r="M10454" t="n">
        <x:v>159.92</x:v>
      </x:c>
      <x:c r="N10454" t="n">
        <x:v>79.96</x:v>
      </x:c>
      <x:c r="O10454" s="2" t="n">
        <x:v>0.054982</x:v>
      </x:c>
      <x:c r="P10454" t="n">
        <x:v>6.0108</x:v>
      </x:c>
      <x:c r="Q10454" t="n">
        <x:v>-1.4364</x:v>
      </x:c>
      <x:c r="R10454" t="n">
        <x:v>35.0966</x:v>
      </x:c>
      <x:c r="S10454" t="n">
        <x:v>-32.9988</x:v>
      </x:c>
      <x:c r="T10454" t="n">
        <x:v>39.67240888888333</x:v>
      </x:c>
      <x:c r="U10454" t="n">
        <x:v>-0.195145</x:v>
      </x:c>
      <x:c r="V10454" t="s">
        <x:v>279</x:v>
      </x:c>
    </x:row>
    <x:row r="10455" hidden="1">
      <x:c r="A10455" t="s">
        <x:v>27</x:v>
      </x:c>
      <x:c r="B10455" t="s">
        <x:v>107</x:v>
      </x:c>
      <x:c r="C10455" t="s">
        <x:v>110</x:v>
      </x:c>
      <x:c r="D10455" t="n">
        <x:v>3760.73</x:v>
      </x:c>
      <x:c r="E10455" t="n">
        <x:v>940.1825</x:v>
      </x:c>
      <x:c r="F10455" t="n">
        <x:v>18.80365</x:v>
      </x:c>
      <x:c r="G10455" t="n">
        <x:v>0.992</x:v>
      </x:c>
      <x:c r="H10455" t="n">
        <x:v>2006.24</x:v>
      </x:c>
      <x:c r="I10455" t="n">
        <x:v>501.56</x:v>
      </x:c>
      <x:c r="J10455" s="2" t="n">
        <x:v>0.533471</x:v>
      </x:c>
      <x:c r="K10455" t="n">
        <x:v>2.28515</x:v>
      </x:c>
      <x:c r="L10455" t="n">
        <x:v>-3.72365</x:v>
      </x:c>
      <x:c r="M10455" t="n">
        <x:v>305.83</x:v>
      </x:c>
      <x:c r="N10455" t="n">
        <x:v>76.4575</x:v>
      </x:c>
      <x:c r="O10455" s="2" t="n">
        <x:v>0.081322</x:v>
      </x:c>
      <x:c r="P10455" t="n">
        <x:v>0</x:v>
      </x:c>
      <x:c r="Q10455" t="n">
        <x:v>0</x:v>
      </x:c>
      <x:c r="R10455" t="n">
        <x:v>21.0888</x:v>
      </x:c>
      <x:c r="S10455" t="n">
        <x:v>-2.73165</x:v>
      </x:c>
      <x:c r="T10455" t="n">
        <x:v>39.67240888888333</x:v>
      </x:c>
      <x:c r="U10455" t="n">
        <x:v>-0.195145</x:v>
      </x:c>
      <x:c r="V10455" t="s">
        <x:v>279</x:v>
      </x:c>
    </x:row>
    <x:row r="10456" hidden="1">
      <x:c r="A10456" t="s">
        <x:v>38</x:v>
      </x:c>
      <x:c r="B10456" t="s">
        <x:v>107</x:v>
      </x:c>
      <x:c r="C10456" t="s">
        <x:v>111</x:v>
      </x:c>
      <x:c r="D10456" t="n">
        <x:v>5236.75</x:v>
      </x:c>
      <x:c r="E10456" t="n">
        <x:v>1309.1875</x:v>
      </x:c>
      <x:c r="F10456" t="n">
        <x:v>26.18375</x:v>
      </x:c>
      <x:c r="G10456" t="n">
        <x:v>2.1172</x:v>
      </x:c>
      <x:c r="H10456" t="n">
        <x:v>2613.96</x:v>
      </x:c>
      <x:c r="I10456" t="n">
        <x:v>653.49</x:v>
      </x:c>
      <x:c r="J10456" s="2" t="n">
        <x:v>0.499157</x:v>
      </x:c>
      <x:c r="K10456" t="n">
        <x:v>14.29505</x:v>
      </x:c>
      <x:c r="L10456" t="n">
        <x:v>0.75425</x:v>
      </x:c>
      <x:c r="M10456" t="n">
        <x:v>376.55</x:v>
      </x:c>
      <x:c r="N10456" t="n">
        <x:v>94.1375</x:v>
      </x:c>
      <x:c r="O10456" s="2" t="n">
        <x:v>0.071905</x:v>
      </x:c>
      <x:c r="P10456" t="n">
        <x:v>0</x:v>
      </x:c>
      <x:c r="Q10456" t="n">
        <x:v>-2.9562</x:v>
      </x:c>
      <x:c r="R10456" t="n">
        <x:v>40.4788</x:v>
      </x:c>
      <x:c r="S10456" t="n">
        <x:v>-0.08475</x:v>
      </x:c>
      <x:c r="T10456" t="n">
        <x:v>39.67240888888333</x:v>
      </x:c>
      <x:c r="U10456" t="n">
        <x:v>-0.195145</x:v>
      </x:c>
      <x:c r="V10456" t="s">
        <x:v>279</x:v>
      </x:c>
    </x:row>
    <x:row r="10457" hidden="1">
      <x:c r="A10457" t="s">
        <x:v>38</x:v>
      </x:c>
      <x:c r="B10457" t="s">
        <x:v>107</x:v>
      </x:c>
      <x:c r="C10457" t="s">
        <x:v>112</x:v>
      </x:c>
      <x:c r="D10457" t="n">
        <x:v>3856.33</x:v>
      </x:c>
      <x:c r="E10457" t="n">
        <x:v>964.0825</x:v>
      </x:c>
      <x:c r="F10457" t="n">
        <x:v>19.28165</x:v>
      </x:c>
      <x:c r="G10457" t="n">
        <x:v>2.14315</x:v>
      </x:c>
      <x:c r="H10457" t="n">
        <x:v>1950.53</x:v>
      </x:c>
      <x:c r="I10457" t="n">
        <x:v>487.6325</x:v>
      </x:c>
      <x:c r="J10457" s="2" t="n">
        <x:v>0.5058</x:v>
      </x:c>
      <x:c r="K10457" t="n">
        <x:v>11.97</x:v>
      </x:c>
      <x:c r="L10457" t="n">
        <x:v>-0.26845</x:v>
      </x:c>
      <x:c r="M10457" t="n">
        <x:v>274.89</x:v>
      </x:c>
      <x:c r="N10457" t="n">
        <x:v>68.7225</x:v>
      </x:c>
      <x:c r="O10457" s="2" t="n">
        <x:v>0.071283</x:v>
      </x:c>
      <x:c r="P10457" t="n">
        <x:v>0</x:v>
      </x:c>
      <x:c r="Q10457" t="n">
        <x:v>0</x:v>
      </x:c>
      <x:c r="R10457" t="n">
        <x:v>31.25165</x:v>
      </x:c>
      <x:c r="S10457" t="n">
        <x:v>1.8747</x:v>
      </x:c>
      <x:c r="T10457" t="n">
        <x:v>39.67240888888333</x:v>
      </x:c>
      <x:c r="U10457" t="n">
        <x:v>-0.195145</x:v>
      </x:c>
      <x:c r="V10457" t="s">
        <x:v>279</x:v>
      </x:c>
    </x:row>
    <x:row r="10458" hidden="1">
      <x:c r="A10458" t="s">
        <x:v>27</x:v>
      </x:c>
      <x:c r="B10458" t="s">
        <x:v>116</x:v>
      </x:c>
      <x:c r="C10458" t="s">
        <x:v>120</x:v>
      </x:c>
      <x:c r="D10458" t="n">
        <x:v>3857.5</x:v>
      </x:c>
      <x:c r="E10458" t="n">
        <x:v>1928.75</x:v>
      </x:c>
      <x:c r="F10458" t="n">
        <x:v>38.575</x:v>
      </x:c>
      <x:c r="G10458" t="n">
        <x:v>8.094</x:v>
      </x:c>
      <x:c r="H10458" t="n">
        <x:v>1958.91</x:v>
      </x:c>
      <x:c r="I10458" t="n">
        <x:v>979.455</x:v>
      </x:c>
      <x:c r="J10458" s="2" t="n">
        <x:v>0.507819</x:v>
      </x:c>
      <x:c r="K10458" t="n">
        <x:v>11.26335</x:v>
      </x:c>
      <x:c r="L10458" t="n">
        <x:v>-1.7332</x:v>
      </x:c>
      <x:c r="M10458" t="n">
        <x:v>186.51</x:v>
      </x:c>
      <x:c r="N10458" t="n">
        <x:v>93.255</x:v>
      </x:c>
      <x:c r="O10458" s="2" t="n">
        <x:v>0.04835</x:v>
      </x:c>
      <x:c r="P10458" t="n">
        <x:v>9.99</x:v>
      </x:c>
      <x:c r="Q10458" t="n">
        <x:v>-1.074</x:v>
      </x:c>
      <x:c r="R10458" t="n">
        <x:v>59.82835</x:v>
      </x:c>
      <x:c r="S10458" t="n">
        <x:v>5.2868</x:v>
      </x:c>
      <x:c r="T10458" t="n">
        <x:v>38.64836428571429</x:v>
      </x:c>
      <x:c r="U10458" t="n">
        <x:v>-6.94646</x:v>
      </x:c>
      <x:c r="V10458" t="s">
        <x:v>279</x:v>
      </x:c>
    </x:row>
    <x:row r="10459" hidden="1">
      <x:c r="A10459" t="s">
        <x:v>26</x:v>
      </x:c>
      <x:c r="B10459" t="s">
        <x:v>116</x:v>
      </x:c>
      <x:c r="C10459" t="s">
        <x:v>121</x:v>
      </x:c>
      <x:c r="D10459" t="n">
        <x:v>2154.05</x:v>
      </x:c>
      <x:c r="E10459" t="n">
        <x:v>1077.025</x:v>
      </x:c>
      <x:c r="F10459" t="n">
        <x:v>21.5405</x:v>
      </x:c>
      <x:c r="G10459" t="n">
        <x:v>-0.0674</x:v>
      </x:c>
      <x:c r="H10459" t="n">
        <x:v>1093.79</x:v>
      </x:c>
      <x:c r="I10459" t="n">
        <x:v>546.895</x:v>
      </x:c>
      <x:c r="J10459" s="2" t="n">
        <x:v>0.507783</x:v>
      </x:c>
      <x:c r="K10459" t="n">
        <x:v>11.27595</x:v>
      </x:c>
      <x:c r="L10459" t="n">
        <x:v>-4.0369</x:v>
      </x:c>
      <x:c r="M10459" t="n">
        <x:v>54.87</x:v>
      </x:c>
      <x:c r="N10459" t="n">
        <x:v>27.435</x:v>
      </x:c>
      <x:c r="O10459" s="2" t="n">
        <x:v>0.025473</x:v>
      </x:c>
      <x:c r="P10459" t="n">
        <x:v>15</x:v>
      </x:c>
      <x:c r="Q10459" t="n">
        <x:v>0</x:v>
      </x:c>
      <x:c r="R10459" t="n">
        <x:v>47.81645</x:v>
      </x:c>
      <x:c r="S10459" t="n">
        <x:v>-4.1043</x:v>
      </x:c>
      <x:c r="T10459" t="n">
        <x:v>38.64836428571429</x:v>
      </x:c>
      <x:c r="U10459" t="n">
        <x:v>-6.94646</x:v>
      </x:c>
      <x:c r="V10459" t="s">
        <x:v>279</x:v>
      </x:c>
    </x:row>
    <x:row r="10460" hidden="1">
      <x:c r="A10460" t="s">
        <x:v>27</x:v>
      </x:c>
      <x:c r="B10460" t="s">
        <x:v>116</x:v>
      </x:c>
      <x:c r="C10460" t="s">
        <x:v>122</x:v>
      </x:c>
      <x:c r="D10460" t="n">
        <x:v>3362.8</x:v>
      </x:c>
      <x:c r="E10460" t="n">
        <x:v>672.56</x:v>
      </x:c>
      <x:c r="F10460" t="n">
        <x:v>13.4512</x:v>
      </x:c>
      <x:c r="G10460" t="n">
        <x:v>3.98148</x:v>
      </x:c>
      <x:c r="H10460" t="n">
        <x:v>1703.59</x:v>
      </x:c>
      <x:c r="I10460" t="n">
        <x:v>340.718</x:v>
      </x:c>
      <x:c r="J10460" s="2" t="n">
        <x:v>0.506599</x:v>
      </x:c>
      <x:c r="K10460" t="n">
        <x:v>11.69035</x:v>
      </x:c>
      <x:c r="L10460" t="n">
        <x:v>2.07025</x:v>
      </x:c>
      <x:c r="M10460" t="n">
        <x:v>185.51</x:v>
      </x:c>
      <x:c r="N10460" t="n">
        <x:v>37.102</x:v>
      </x:c>
      <x:c r="O10460" s="2" t="n">
        <x:v>0.055165</x:v>
      </x:c>
      <x:c r="P10460" t="n">
        <x:v>5.901</x:v>
      </x:c>
      <x:c r="Q10460" t="n">
        <x:v>1.6326</x:v>
      </x:c>
      <x:c r="R10460" t="n">
        <x:v>31.04255</x:v>
      </x:c>
      <x:c r="S10460" t="n">
        <x:v>7.68433</x:v>
      </x:c>
      <x:c r="T10460" t="n">
        <x:v>38.64836428571429</x:v>
      </x:c>
      <x:c r="U10460" t="n">
        <x:v>-6.94646</x:v>
      </x:c>
      <x:c r="V10460" t="s">
        <x:v>279</x:v>
      </x:c>
    </x:row>
    <x:row r="10461" hidden="1">
      <x:c r="A10461" t="s">
        <x:v>22</x:v>
      </x:c>
      <x:c r="B10461" t="s">
        <x:v>116</x:v>
      </x:c>
      <x:c r="C10461" t="s">
        <x:v>255</x:v>
      </x:c>
      <x:c r="D10461" t="n">
        <x:v>2534.97</x:v>
      </x:c>
      <x:c r="E10461" t="n">
        <x:v>633.7425</x:v>
      </x:c>
      <x:c r="F10461" t="n">
        <x:v>12.67485</x:v>
      </x:c>
      <x:c r="G10461" t="n">
        <x:v>-1.87195</x:v>
      </x:c>
      <x:c r="H10461" t="n">
        <x:v>1640.9</x:v>
      </x:c>
      <x:c r="I10461" t="n">
        <x:v>410.225</x:v>
      </x:c>
      <x:c r="J10461" s="2" t="n">
        <x:v>0.647305</x:v>
      </x:c>
      <x:c r="K10461" t="n">
        <x:v>0</x:v>
      </x:c>
      <x:c r="L10461" t="n">
        <x:v>0</x:v>
      </x:c>
      <x:c r="M10461" t="n">
        <x:v>169.4</x:v>
      </x:c>
      <x:c r="N10461" t="n">
        <x:v>42.35</x:v>
      </x:c>
      <x:c r="O10461" s="2" t="n">
        <x:v>0.066825</x:v>
      </x:c>
      <x:c r="P10461" t="n">
        <x:v>0</x:v>
      </x:c>
      <x:c r="Q10461" t="n">
        <x:v>-15</x:v>
      </x:c>
      <x:c r="R10461" t="n">
        <x:v>12.67485</x:v>
      </x:c>
      <x:c r="S10461" t="n">
        <x:v>-16.87195</x:v>
      </x:c>
      <x:c r="T10461" t="n">
        <x:v>38.64836428571429</x:v>
      </x:c>
      <x:c r="U10461" t="n">
        <x:v>-6.94646</x:v>
      </x:c>
      <x:c r="V10461" t="s">
        <x:v>279</x:v>
      </x:c>
    </x:row>
    <x:row r="10462" hidden="1">
      <x:c r="A10462" t="s">
        <x:v>22</x:v>
      </x:c>
      <x:c r="B10462" t="s">
        <x:v>116</x:v>
      </x:c>
      <x:c r="C10462" t="s">
        <x:v>118</x:v>
      </x:c>
      <x:c r="D10462" t="n">
        <x:v>4852.42</x:v>
      </x:c>
      <x:c r="E10462" t="n">
        <x:v>1213.105</x:v>
      </x:c>
      <x:c r="F10462" t="n">
        <x:v>24.2621</x:v>
      </x:c>
      <x:c r="G10462" t="n">
        <x:v>1.0336</x:v>
      </x:c>
      <x:c r="H10462" t="n">
        <x:v>2657.29</x:v>
      </x:c>
      <x:c r="I10462" t="n">
        <x:v>664.3225</x:v>
      </x:c>
      <x:c r="J10462" s="2" t="n">
        <x:v>0.547622</x:v>
      </x:c>
      <x:c r="K10462" t="n">
        <x:v>0</x:v>
      </x:c>
      <x:c r="L10462" t="n">
        <x:v>0</x:v>
      </x:c>
      <x:c r="M10462" t="n">
        <x:v>283.01</x:v>
      </x:c>
      <x:c r="N10462" t="n">
        <x:v>70.7525</x:v>
      </x:c>
      <x:c r="O10462" s="2" t="n">
        <x:v>0.058323</x:v>
      </x:c>
      <x:c r="P10462" t="n">
        <x:v>4.0062</x:v>
      </x:c>
      <x:c r="Q10462" t="n">
        <x:v>-3.8178</x:v>
      </x:c>
      <x:c r="R10462" t="n">
        <x:v>28.2683</x:v>
      </x:c>
      <x:c r="S10462" t="n">
        <x:v>-2.7842</x:v>
      </x:c>
      <x:c r="T10462" t="n">
        <x:v>38.64836428571429</x:v>
      </x:c>
      <x:c r="U10462" t="n">
        <x:v>-6.94646</x:v>
      </x:c>
      <x:c r="V10462" t="s">
        <x:v>279</x:v>
      </x:c>
    </x:row>
    <x:row r="10463" hidden="1">
      <x:c r="A10463" t="s">
        <x:v>22</x:v>
      </x:c>
      <x:c r="B10463" t="s">
        <x:v>116</x:v>
      </x:c>
      <x:c r="C10463" t="s">
        <x:v>119</x:v>
      </x:c>
      <x:c r="D10463" t="n">
        <x:v>3059.86</x:v>
      </x:c>
      <x:c r="E10463" t="n">
        <x:v>764.965</x:v>
      </x:c>
      <x:c r="F10463" t="n">
        <x:v>15.2993</x:v>
      </x:c>
      <x:c r="G10463" t="n">
        <x:v>0.81235</x:v>
      </x:c>
      <x:c r="H10463" t="n">
        <x:v>1455.55</x:v>
      </x:c>
      <x:c r="I10463" t="n">
        <x:v>363.8875</x:v>
      </x:c>
      <x:c r="J10463" s="2" t="n">
        <x:v>0.475692</x:v>
      </x:c>
      <x:c r="K10463" t="n">
        <x:v>22.5078</x:v>
      </x:c>
      <x:c r="L10463" t="n">
        <x:v>-12.4922</x:v>
      </x:c>
      <x:c r="M10463" t="n">
        <x:v>211.3</x:v>
      </x:c>
      <x:c r="N10463" t="n">
        <x:v>52.825</x:v>
      </x:c>
      <x:c r="O10463" s="2" t="n">
        <x:v>0.069055</x:v>
      </x:c>
      <x:c r="P10463" t="n">
        <x:v>0</x:v>
      </x:c>
      <x:c r="Q10463" t="n">
        <x:v>-15</x:v>
      </x:c>
      <x:c r="R10463" t="n">
        <x:v>37.8071</x:v>
      </x:c>
      <x:c r="S10463" t="n">
        <x:v>-26.67985</x:v>
      </x:c>
      <x:c r="T10463" t="n">
        <x:v>38.64836428571429</x:v>
      </x:c>
      <x:c r="U10463" t="n">
        <x:v>-6.94646</x:v>
      </x:c>
      <x:c r="V10463" t="s">
        <x:v>279</x:v>
      </x:c>
    </x:row>
    <x:row r="10464" hidden="1">
      <x:c r="A10464" t="s">
        <x:v>42</x:v>
      </x:c>
      <x:c r="B10464" t="s">
        <x:v>116</x:v>
      </x:c>
      <x:c r="C10464" t="s">
        <x:v>117</x:v>
      </x:c>
      <x:c r="D10464" t="n">
        <x:v>5006.62</x:v>
      </x:c>
      <x:c r="E10464" t="n">
        <x:v>1251.655</x:v>
      </x:c>
      <x:c r="F10464" t="n">
        <x:v>25.0331</x:v>
      </x:c>
      <x:c r="G10464" t="n">
        <x:v>-1.5946</x:v>
      </x:c>
      <x:c r="H10464" t="n">
        <x:v>2302.59</x:v>
      </x:c>
      <x:c r="I10464" t="n">
        <x:v>575.6475</x:v>
      </x:c>
      <x:c r="J10464" s="2" t="n">
        <x:v>0.459909</x:v>
      </x:c>
      <x:c r="K10464" t="n">
        <x:v>28.03185</x:v>
      </x:c>
      <x:c r="L10464" t="n">
        <x:v>1.69155</x:v>
      </x:c>
      <x:c r="M10464" t="n">
        <x:v>325.13</x:v>
      </x:c>
      <x:c r="N10464" t="n">
        <x:v>81.2825</x:v>
      </x:c>
      <x:c r="O10464" s="2" t="n">
        <x:v>0.06494</x:v>
      </x:c>
      <x:c r="P10464" t="n">
        <x:v>0.036</x:v>
      </x:c>
      <x:c r="Q10464" t="n">
        <x:v>-11.253</x:v>
      </x:c>
      <x:c r="R10464" t="n">
        <x:v>53.10095</x:v>
      </x:c>
      <x:c r="S10464" t="n">
        <x:v>-11.15605</x:v>
      </x:c>
      <x:c r="T10464" t="n">
        <x:v>38.64836428571429</x:v>
      </x:c>
      <x:c r="U10464" t="n">
        <x:v>-6.94646</x:v>
      </x:c>
      <x:c r="V10464" t="s">
        <x:v>279</x:v>
      </x:c>
    </x:row>
    <x:row r="10465" hidden="1">
      <x:c r="A10465" t="s">
        <x:v>146</x:v>
      </x:c>
      <x:c r="B10465" t="s">
        <x:v>126</x:v>
      </x:c>
      <x:c r="C10465" t="s">
        <x:v>146</x:v>
      </x:c>
      <x:c r="D10465" t="n">
        <x:v>4690.1</x:v>
      </x:c>
      <x:c r="E10465" t="n">
        <x:v>1172.525</x:v>
      </x:c>
      <x:c r="F10465" t="n">
        <x:v>23.4505</x:v>
      </x:c>
      <x:c r="G10465" t="n">
        <x:v>-0.5897</x:v>
      </x:c>
      <x:c r="H10465" t="n">
        <x:v>2326.69</x:v>
      </x:c>
      <x:c r="I10465" t="n">
        <x:v>581.6725</x:v>
      </x:c>
      <x:c r="J10465" s="2" t="n">
        <x:v>0.496085</x:v>
      </x:c>
      <x:c r="K10465" t="n">
        <x:v>15.37025</x:v>
      </x:c>
      <x:c r="L10465" t="n">
        <x:v>7.06125</x:v>
      </x:c>
      <x:c r="M10465" t="n">
        <x:v>206.99</x:v>
      </x:c>
      <x:c r="N10465" t="n">
        <x:v>51.7475</x:v>
      </x:c>
      <x:c r="O10465" s="2" t="n">
        <x:v>0.044133</x:v>
      </x:c>
      <x:c r="P10465" t="n">
        <x:v>12.5202</x:v>
      </x:c>
      <x:c r="Q10465" t="n">
        <x:v>-2.4798</x:v>
      </x:c>
      <x:c r="R10465" t="n">
        <x:v>51.34095</x:v>
      </x:c>
      <x:c r="S10465" t="n">
        <x:v>3.99175</x:v>
      </x:c>
      <x:c r="T10465" t="n">
        <x:v>50.72923634920952</x:v>
      </x:c>
      <x:c r="U10465" t="n">
        <x:v>0.83574492063809</x:v>
      </x:c>
      <x:c r="V10465" t="s">
        <x:v>279</x:v>
      </x:c>
    </x:row>
    <x:row r="10466" hidden="1">
      <x:c r="A10466" t="s">
        <x:v>54</x:v>
      </x:c>
      <x:c r="B10466" t="s">
        <x:v>126</x:v>
      </x:c>
      <x:c r="C10466" t="s">
        <x:v>54</x:v>
      </x:c>
      <x:c r="D10466" t="n">
        <x:v>2586.54</x:v>
      </x:c>
      <x:c r="E10466" t="n">
        <x:v>646.635</x:v>
      </x:c>
      <x:c r="F10466" t="n">
        <x:v>12.9327</x:v>
      </x:c>
      <x:c r="G10466" t="n">
        <x:v>0.21325</x:v>
      </x:c>
      <x:c r="H10466" t="n">
        <x:v>1289.65</x:v>
      </x:c>
      <x:c r="I10466" t="n">
        <x:v>322.4125</x:v>
      </x:c>
      <x:c r="J10466" s="2" t="n">
        <x:v>0.4986</x:v>
      </x:c>
      <x:c r="K10466" t="n">
        <x:v>14.49</x:v>
      </x:c>
      <x:c r="L10466" t="n">
        <x:v>-10.06495</x:v>
      </x:c>
      <x:c r="M10466" t="n">
        <x:v>153.93</x:v>
      </x:c>
      <x:c r="N10466" t="n">
        <x:v>38.4825</x:v>
      </x:c>
      <x:c r="O10466" s="2" t="n">
        <x:v>0.059512</x:v>
      </x:c>
      <x:c r="P10466" t="n">
        <x:v>3.2928</x:v>
      </x:c>
      <x:c r="Q10466" t="n">
        <x:v>-11.4324</x:v>
      </x:c>
      <x:c r="R10466" t="n">
        <x:v>30.7155</x:v>
      </x:c>
      <x:c r="S10466" t="n">
        <x:v>-21.2841</x:v>
      </x:c>
      <x:c r="T10466" t="n">
        <x:v>50.72923634920952</x:v>
      </x:c>
      <x:c r="U10466" t="n">
        <x:v>0.83574492063809</x:v>
      </x:c>
      <x:c r="V10466" t="s">
        <x:v>279</x:v>
      </x:c>
    </x:row>
    <x:row r="10467" hidden="1">
      <x:c r="A10467" t="s">
        <x:v>54</x:v>
      </x:c>
      <x:c r="B10467" t="s">
        <x:v>126</x:v>
      </x:c>
      <x:c r="C10467" t="s">
        <x:v>147</x:v>
      </x:c>
      <x:c r="D10467" t="n">
        <x:v>4663.28</x:v>
      </x:c>
      <x:c r="E10467" t="n">
        <x:v>1165.82</x:v>
      </x:c>
      <x:c r="F10467" t="n">
        <x:v>23.3164</x:v>
      </x:c>
      <x:c r="G10467" t="n">
        <x:v>-1.10225</x:v>
      </x:c>
      <x:c r="H10467" t="n">
        <x:v>2458.11</x:v>
      </x:c>
      <x:c r="I10467" t="n">
        <x:v>614.5275</x:v>
      </x:c>
      <x:c r="J10467" s="2" t="n">
        <x:v>0.52712</x:v>
      </x:c>
      <x:c r="K10467" t="n">
        <x:v>4.508</x:v>
      </x:c>
      <x:c r="L10467" t="n">
        <x:v>-3.2193</x:v>
      </x:c>
      <x:c r="M10467" t="n">
        <x:v>259.04</x:v>
      </x:c>
      <x:c r="N10467" t="n">
        <x:v>64.76</x:v>
      </x:c>
      <x:c r="O10467" s="2" t="n">
        <x:v>0.055549</x:v>
      </x:c>
      <x:c r="P10467" t="n">
        <x:v>5.6706</x:v>
      </x:c>
      <x:c r="Q10467" t="n">
        <x:v>-3.6264</x:v>
      </x:c>
      <x:c r="R10467" t="n">
        <x:v>33.495</x:v>
      </x:c>
      <x:c r="S10467" t="n">
        <x:v>-7.94795</x:v>
      </x:c>
      <x:c r="T10467" t="n">
        <x:v>50.72923634920952</x:v>
      </x:c>
      <x:c r="U10467" t="n">
        <x:v>0.83574492063809</x:v>
      </x:c>
      <x:c r="V10467" t="s">
        <x:v>279</x:v>
      </x:c>
    </x:row>
    <x:row r="10468" hidden="1">
      <x:c r="A10468" t="s">
        <x:v>148</x:v>
      </x:c>
      <x:c r="B10468" t="s">
        <x:v>126</x:v>
      </x:c>
      <x:c r="C10468" t="s">
        <x:v>148</x:v>
      </x:c>
      <x:c r="D10468" t="n">
        <x:v>4357.74</x:v>
      </x:c>
      <x:c r="E10468" t="n">
        <x:v>1089.435</x:v>
      </x:c>
      <x:c r="F10468" t="n">
        <x:v>21.7887</x:v>
      </x:c>
      <x:c r="G10468" t="n">
        <x:v>6.0343</x:v>
      </x:c>
      <x:c r="H10468" t="n">
        <x:v>1641.62</x:v>
      </x:c>
      <x:c r="I10468" t="n">
        <x:v>410.405</x:v>
      </x:c>
      <x:c r="J10468" s="2" t="n">
        <x:v>0.376714</x:v>
      </x:c>
      <x:c r="K10468" t="n">
        <x:v>35</x:v>
      </x:c>
      <x:c r="L10468" t="n">
        <x:v>26.77955</x:v>
      </x:c>
      <x:c r="M10468" t="n">
        <x:v>144.2</x:v>
      </x:c>
      <x:c r="N10468" t="n">
        <x:v>36.05</x:v>
      </x:c>
      <x:c r="O10468" s="2" t="n">
        <x:v>0.033091</x:v>
      </x:c>
      <x:c r="P10468" t="n">
        <x:v>15</x:v>
      </x:c>
      <x:c r="Q10468" t="n">
        <x:v>0</x:v>
      </x:c>
      <x:c r="R10468" t="n">
        <x:v>71.7887</x:v>
      </x:c>
      <x:c r="S10468" t="n">
        <x:v>32.81385</x:v>
      </x:c>
      <x:c r="T10468" t="n">
        <x:v>50.72923634920952</x:v>
      </x:c>
      <x:c r="U10468" t="n">
        <x:v>0.83574492063809</x:v>
      </x:c>
      <x:c r="V10468" t="s">
        <x:v>279</x:v>
      </x:c>
    </x:row>
    <x:row r="10469" hidden="1">
      <x:c r="A10469" t="s">
        <x:v>138</x:v>
      </x:c>
      <x:c r="B10469" t="s">
        <x:v>126</x:v>
      </x:c>
      <x:c r="C10469" t="s">
        <x:v>139</x:v>
      </x:c>
      <x:c r="D10469" t="n">
        <x:v>3340.2</x:v>
      </x:c>
      <x:c r="E10469" t="n">
        <x:v>1113.4</x:v>
      </x:c>
      <x:c r="F10469" t="n">
        <x:v>22.268</x:v>
      </x:c>
      <x:c r="G10469" t="n">
        <x:v>0.498</x:v>
      </x:c>
      <x:c r="H10469" t="n">
        <x:v>1568.75</x:v>
      </x:c>
      <x:c r="I10469" t="n">
        <x:v>522.916667</x:v>
      </x:c>
      <x:c r="J10469" s="2" t="n">
        <x:v>0.469658</x:v>
      </x:c>
      <x:c r="K10469" t="n">
        <x:v>24.6197</x:v>
      </x:c>
      <x:c r="L10469" t="n">
        <x:v>4.83525</x:v>
      </x:c>
      <x:c r="M10469" t="n">
        <x:v>262.05</x:v>
      </x:c>
      <x:c r="N10469" t="n">
        <x:v>87.35</x:v>
      </x:c>
      <x:c r="O10469" s="2" t="n">
        <x:v>0.078453</x:v>
      </x:c>
      <x:c r="P10469" t="n">
        <x:v>0</x:v>
      </x:c>
      <x:c r="Q10469" t="n">
        <x:v>-6.888</x:v>
      </x:c>
      <x:c r="R10469" t="n">
        <x:v>46.8877</x:v>
      </x:c>
      <x:c r="S10469" t="n">
        <x:v>-1.55475</x:v>
      </x:c>
      <x:c r="T10469" t="n">
        <x:v>50.72923634920952</x:v>
      </x:c>
      <x:c r="U10469" t="n">
        <x:v>0.83574492063809</x:v>
      </x:c>
      <x:c r="V10469" t="s">
        <x:v>279</x:v>
      </x:c>
    </x:row>
    <x:row r="10470" hidden="1">
      <x:c r="A10470" t="s">
        <x:v>68</x:v>
      </x:c>
      <x:c r="B10470" t="s">
        <x:v>126</x:v>
      </x:c>
      <x:c r="C10470" t="s">
        <x:v>265</x:v>
      </x:c>
      <x:c r="D10470" t="n">
        <x:v>5700.73</x:v>
      </x:c>
      <x:c r="E10470" t="n">
        <x:v>1140.146</x:v>
      </x:c>
      <x:c r="F10470" t="n">
        <x:v>22.80292</x:v>
      </x:c>
      <x:c r="G10470" t="n">
        <x:v>-0.73108</x:v>
      </x:c>
      <x:c r="H10470" t="n">
        <x:v>2469.67</x:v>
      </x:c>
      <x:c r="I10470" t="n">
        <x:v>493.934</x:v>
      </x:c>
      <x:c r="J10470" s="2" t="n">
        <x:v>0.43322</x:v>
      </x:c>
      <x:c r="K10470" t="n">
        <x:v>35</x:v>
      </x:c>
      <x:c r="L10470" t="n">
        <x:v>0</x:v>
      </x:c>
      <x:c r="M10470" t="n">
        <x:v>283.7</x:v>
      </x:c>
      <x:c r="N10470" t="n">
        <x:v>56.74</x:v>
      </x:c>
      <x:c r="O10470" s="2" t="n">
        <x:v>0.049766</x:v>
      </x:c>
      <x:c r="P10470" t="n">
        <x:v>9.1404</x:v>
      </x:c>
      <x:c r="Q10470" t="n">
        <x:v>-5.5932</x:v>
      </x:c>
      <x:c r="R10470" t="n">
        <x:v>66.94332</x:v>
      </x:c>
      <x:c r="S10470" t="n">
        <x:v>-6.32428</x:v>
      </x:c>
      <x:c r="T10470" t="n">
        <x:v>50.72923634920952</x:v>
      </x:c>
      <x:c r="U10470" t="n">
        <x:v>0.83574492063809</x:v>
      </x:c>
      <x:c r="V10470" t="s">
        <x:v>279</x:v>
      </x:c>
    </x:row>
    <x:row r="10471" hidden="1">
      <x:c r="A10471" t="s">
        <x:v>38</x:v>
      </x:c>
      <x:c r="B10471" t="s">
        <x:v>126</x:v>
      </x:c>
      <x:c r="C10471" t="s">
        <x:v>185</x:v>
      </x:c>
      <x:c r="D10471" t="n">
        <x:v>3599.97</x:v>
      </x:c>
      <x:c r="E10471" t="n">
        <x:v>899.9925</x:v>
      </x:c>
      <x:c r="F10471" t="n">
        <x:v>17.99985</x:v>
      </x:c>
      <x:c r="G10471" t="n">
        <x:v>2.256</x:v>
      </x:c>
      <x:c r="H10471" t="n">
        <x:v>1871.44</x:v>
      </x:c>
      <x:c r="I10471" t="n">
        <x:v>467.86</x:v>
      </x:c>
      <x:c r="J10471" s="2" t="n">
        <x:v>0.519849</x:v>
      </x:c>
      <x:c r="K10471" t="n">
        <x:v>7.05285</x:v>
      </x:c>
      <x:c r="L10471" t="n">
        <x:v>-0.7553</x:v>
      </x:c>
      <x:c r="M10471" t="n">
        <x:v>175.8</x:v>
      </x:c>
      <x:c r="N10471" t="n">
        <x:v>43.95</x:v>
      </x:c>
      <x:c r="O10471" s="2" t="n">
        <x:v>0.048834</x:v>
      </x:c>
      <x:c r="P10471" t="n">
        <x:v>9.6996</x:v>
      </x:c>
      <x:c r="Q10471" t="n">
        <x:v>-2.2746</x:v>
      </x:c>
      <x:c r="R10471" t="n">
        <x:v>34.7523</x:v>
      </x:c>
      <x:c r="S10471" t="n">
        <x:v>-0.7739</x:v>
      </x:c>
      <x:c r="T10471" t="n">
        <x:v>50.72923634920952</x:v>
      </x:c>
      <x:c r="U10471" t="n">
        <x:v>0.83574492063809</x:v>
      </x:c>
      <x:c r="V10471" t="s">
        <x:v>279</x:v>
      </x:c>
    </x:row>
    <x:row r="10472" hidden="1">
      <x:c r="A10472" t="s">
        <x:v>26</x:v>
      </x:c>
      <x:c r="B10472" t="s">
        <x:v>126</x:v>
      </x:c>
      <x:c r="C10472" t="s">
        <x:v>141</x:v>
      </x:c>
      <x:c r="D10472" t="n">
        <x:v>3474.78</x:v>
      </x:c>
      <x:c r="E10472" t="n">
        <x:v>1737.39</x:v>
      </x:c>
      <x:c r="F10472" t="n">
        <x:v>34.7478</x:v>
      </x:c>
      <x:c r="G10472" t="n">
        <x:v>12.6755</x:v>
      </x:c>
      <x:c r="H10472" t="n">
        <x:v>1277.26</x:v>
      </x:c>
      <x:c r="I10472" t="n">
        <x:v>638.63</x:v>
      </x:c>
      <x:c r="J10472" s="2" t="n">
        <x:v>0.36758</x:v>
      </x:c>
      <x:c r="K10472" t="n">
        <x:v>35</x:v>
      </x:c>
      <x:c r="L10472" t="n">
        <x:v>0</x:v>
      </x:c>
      <x:c r="M10472" t="n">
        <x:v>30.95</x:v>
      </x:c>
      <x:c r="N10472" t="n">
        <x:v>15.475</x:v>
      </x:c>
      <x:c r="O10472" s="2" t="n">
        <x:v>0.008907</x:v>
      </x:c>
      <x:c r="P10472" t="n">
        <x:v>15</x:v>
      </x:c>
      <x:c r="Q10472" t="n">
        <x:v>0</x:v>
      </x:c>
      <x:c r="R10472" t="n">
        <x:v>84.7478</x:v>
      </x:c>
      <x:c r="S10472" t="n">
        <x:v>12.6755</x:v>
      </x:c>
      <x:c r="T10472" t="n">
        <x:v>50.72923634920952</x:v>
      </x:c>
      <x:c r="U10472" t="n">
        <x:v>0.83574492063809</x:v>
      </x:c>
      <x:c r="V10472" t="s">
        <x:v>279</x:v>
      </x:c>
    </x:row>
    <x:row r="10473" hidden="1">
      <x:c r="A10473" t="s">
        <x:v>142</x:v>
      </x:c>
      <x:c r="B10473" t="s">
        <x:v>126</x:v>
      </x:c>
      <x:c r="C10473" t="s">
        <x:v>143</x:v>
      </x:c>
      <x:c r="D10473" t="n">
        <x:v>3416.69</x:v>
      </x:c>
      <x:c r="E10473" t="n">
        <x:v>1138.89666667</x:v>
      </x:c>
      <x:c r="F10473" t="n">
        <x:v>22.7779333334</x:v>
      </x:c>
      <x:c r="G10473" t="n">
        <x:v>2.5373333334</x:v>
      </x:c>
      <x:c r="H10473" t="n">
        <x:v>1771.37</x:v>
      </x:c>
      <x:c r="I10473" t="n">
        <x:v>590.456667</x:v>
      </x:c>
      <x:c r="J10473" s="2" t="n">
        <x:v>0.518446</x:v>
      </x:c>
      <x:c r="K10473" t="n">
        <x:v>7.5439</x:v>
      </x:c>
      <x:c r="L10473" t="n">
        <x:v>-4.26055</x:v>
      </x:c>
      <x:c r="M10473" t="n">
        <x:v>269.99</x:v>
      </x:c>
      <x:c r="N10473" t="n">
        <x:v>89.996667</x:v>
      </x:c>
      <x:c r="O10473" s="2" t="n">
        <x:v>0.079021</x:v>
      </x:c>
      <x:c r="P10473" t="n">
        <x:v>0</x:v>
      </x:c>
      <x:c r="Q10473" t="n">
        <x:v>0</x:v>
      </x:c>
      <x:c r="R10473" t="n">
        <x:v>30.3218333334</x:v>
      </x:c>
      <x:c r="S10473" t="n">
        <x:v>-1.7232166666</x:v>
      </x:c>
      <x:c r="T10473" t="n">
        <x:v>50.72923634920952</x:v>
      </x:c>
      <x:c r="U10473" t="n">
        <x:v>0.83574492063809</x:v>
      </x:c>
      <x:c r="V10473" t="s">
        <x:v>279</x:v>
      </x:c>
    </x:row>
    <x:row r="10474" hidden="1">
      <x:c r="A10474" t="s">
        <x:v>27</x:v>
      </x:c>
      <x:c r="B10474" t="s">
        <x:v>126</x:v>
      </x:c>
      <x:c r="C10474" t="s">
        <x:v>144</x:v>
      </x:c>
      <x:c r="D10474" t="n">
        <x:v>6706.75</x:v>
      </x:c>
      <x:c r="E10474" t="n">
        <x:v>1676.6875</x:v>
      </x:c>
      <x:c r="F10474" t="n">
        <x:v>33.53375</x:v>
      </x:c>
      <x:c r="G10474" t="n">
        <x:v>-2.8159</x:v>
      </x:c>
      <x:c r="H10474" t="n">
        <x:v>3437.05</x:v>
      </x:c>
      <x:c r="I10474" t="n">
        <x:v>859.2625</x:v>
      </x:c>
      <x:c r="J10474" s="2" t="n">
        <x:v>0.512476</x:v>
      </x:c>
      <x:c r="K10474" t="n">
        <x:v>9.6334</x:v>
      </x:c>
      <x:c r="L10474" t="n">
        <x:v>-8.5428</x:v>
      </x:c>
      <x:c r="M10474" t="n">
        <x:v>199.46</x:v>
      </x:c>
      <x:c r="N10474" t="n">
        <x:v>49.865</x:v>
      </x:c>
      <x:c r="O10474" s="2" t="n">
        <x:v>0.02974</x:v>
      </x:c>
      <x:c r="P10474" t="n">
        <x:v>15</x:v>
      </x:c>
      <x:c r="Q10474" t="n">
        <x:v>0</x:v>
      </x:c>
      <x:c r="R10474" t="n">
        <x:v>58.16715</x:v>
      </x:c>
      <x:c r="S10474" t="n">
        <x:v>-11.3587</x:v>
      </x:c>
      <x:c r="T10474" t="n">
        <x:v>50.72923634920952</x:v>
      </x:c>
      <x:c r="U10474" t="n">
        <x:v>0.83574492063809</x:v>
      </x:c>
      <x:c r="V10474" t="s">
        <x:v>279</x:v>
      </x:c>
    </x:row>
    <x:row r="10475" hidden="1">
      <x:c r="A10475" t="s">
        <x:v>27</x:v>
      </x:c>
      <x:c r="B10475" t="s">
        <x:v>126</x:v>
      </x:c>
      <x:c r="C10475" t="s">
        <x:v>145</x:v>
      </x:c>
      <x:c r="D10475" t="n">
        <x:v>3209.69</x:v>
      </x:c>
      <x:c r="E10475" t="n">
        <x:v>802.4225</x:v>
      </x:c>
      <x:c r="F10475" t="n">
        <x:v>16.04845</x:v>
      </x:c>
      <x:c r="G10475" t="n">
        <x:v>-0.61105</x:v>
      </x:c>
      <x:c r="H10475" t="n">
        <x:v>1396.66</x:v>
      </x:c>
      <x:c r="I10475" t="n">
        <x:v>349.165</x:v>
      </x:c>
      <x:c r="J10475" s="2" t="n">
        <x:v>0.435139</x:v>
      </x:c>
      <x:c r="K10475" t="n">
        <x:v>35</x:v>
      </x:c>
      <x:c r="L10475" t="n">
        <x:v>0</x:v>
      </x:c>
      <x:c r="M10475" t="n">
        <x:v>306.29</x:v>
      </x:c>
      <x:c r="N10475" t="n">
        <x:v>76.5725</x:v>
      </x:c>
      <x:c r="O10475" s="2" t="n">
        <x:v>0.095427</x:v>
      </x:c>
      <x:c r="P10475" t="n">
        <x:v>0</x:v>
      </x:c>
      <x:c r="Q10475" t="n">
        <x:v>0</x:v>
      </x:c>
      <x:c r="R10475" t="n">
        <x:v>51.04845</x:v>
      </x:c>
      <x:c r="S10475" t="n">
        <x:v>-0.61105</x:v>
      </x:c>
      <x:c r="T10475" t="n">
        <x:v>50.72923634920952</x:v>
      </x:c>
      <x:c r="U10475" t="n">
        <x:v>0.83574492063809</x:v>
      </x:c>
      <x:c r="V10475" t="s">
        <x:v>279</x:v>
      </x:c>
    </x:row>
    <x:row r="10476" hidden="1">
      <x:c r="A10476" t="s">
        <x:v>22</x:v>
      </x:c>
      <x:c r="B10476" t="s">
        <x:v>126</x:v>
      </x:c>
      <x:c r="C10476" t="s">
        <x:v>127</x:v>
      </x:c>
      <x:c r="D10476" t="n">
        <x:v>5340.46</x:v>
      </x:c>
      <x:c r="E10476" t="n">
        <x:v>1335.115</x:v>
      </x:c>
      <x:c r="F10476" t="n">
        <x:v>26.7023</x:v>
      </x:c>
      <x:c r="G10476" t="n">
        <x:v>5.50754</x:v>
      </x:c>
      <x:c r="H10476" t="n">
        <x:v>2604.2</x:v>
      </x:c>
      <x:c r="I10476" t="n">
        <x:v>651.05</x:v>
      </x:c>
      <x:c r="J10476" s="2" t="n">
        <x:v>0.487636</x:v>
      </x:c>
      <x:c r="K10476" t="n">
        <x:v>18.3274</x:v>
      </x:c>
      <x:c r="L10476" t="n">
        <x:v>-2.3121</x:v>
      </x:c>
      <x:c r="M10476" t="n">
        <x:v>314.72</x:v>
      </x:c>
      <x:c r="N10476" t="n">
        <x:v>78.68</x:v>
      </x:c>
      <x:c r="O10476" s="2" t="n">
        <x:v>0.058931</x:v>
      </x:c>
      <x:c r="P10476" t="n">
        <x:v>3.6414</x:v>
      </x:c>
      <x:c r="Q10476" t="n">
        <x:v>-9.6792</x:v>
      </x:c>
      <x:c r="R10476" t="n">
        <x:v>48.6711</x:v>
      </x:c>
      <x:c r="S10476" t="n">
        <x:v>-6.48376</x:v>
      </x:c>
      <x:c r="T10476" t="n">
        <x:v>50.72923634920952</x:v>
      </x:c>
      <x:c r="U10476" t="n">
        <x:v>0.83574492063809</x:v>
      </x:c>
      <x:c r="V10476" t="s">
        <x:v>279</x:v>
      </x:c>
    </x:row>
    <x:row r="10477" hidden="1">
      <x:c r="A10477" t="s">
        <x:v>27</x:v>
      </x:c>
      <x:c r="B10477" t="s">
        <x:v>126</x:v>
      </x:c>
      <x:c r="C10477" t="s">
        <x:v>128</x:v>
      </x:c>
      <x:c r="D10477" t="n">
        <x:v>3486.31</x:v>
      </x:c>
      <x:c r="E10477" t="n">
        <x:v>697.262</x:v>
      </x:c>
      <x:c r="F10477" t="n">
        <x:v>13.94524</x:v>
      </x:c>
      <x:c r="G10477" t="n">
        <x:v>1.80788</x:v>
      </x:c>
      <x:c r="H10477" t="n">
        <x:v>1772.09</x:v>
      </x:c>
      <x:c r="I10477" t="n">
        <x:v>354.418</x:v>
      </x:c>
      <x:c r="J10477" s="2" t="n">
        <x:v>0.5083</x:v>
      </x:c>
      <x:c r="K10477" t="n">
        <x:v>11.095</x:v>
      </x:c>
      <x:c r="L10477" t="n">
        <x:v>-0.66745</x:v>
      </x:c>
      <x:c r="M10477" t="n">
        <x:v>171.56</x:v>
      </x:c>
      <x:c r="N10477" t="n">
        <x:v>34.312</x:v>
      </x:c>
      <x:c r="O10477" s="2" t="n">
        <x:v>0.04921</x:v>
      </x:c>
      <x:c r="P10477" t="n">
        <x:v>9.474</x:v>
      </x:c>
      <x:c r="Q10477" t="n">
        <x:v>-1.6332</x:v>
      </x:c>
      <x:c r="R10477" t="n">
        <x:v>34.51424</x:v>
      </x:c>
      <x:c r="S10477" t="n">
        <x:v>-0.49277</x:v>
      </x:c>
      <x:c r="T10477" t="n">
        <x:v>50.72923634920952</x:v>
      </x:c>
      <x:c r="U10477" t="n">
        <x:v>0.83574492063809</x:v>
      </x:c>
      <x:c r="V10477" t="s">
        <x:v>279</x:v>
      </x:c>
    </x:row>
    <x:row r="10478" hidden="1">
      <x:c r="A10478" t="s">
        <x:v>129</x:v>
      </x:c>
      <x:c r="B10478" t="s">
        <x:v>126</x:v>
      </x:c>
      <x:c r="C10478" t="s">
        <x:v>130</x:v>
      </x:c>
      <x:c r="D10478" t="n">
        <x:v>4211.81</x:v>
      </x:c>
      <x:c r="E10478" t="n">
        <x:v>1052.9525</x:v>
      </x:c>
      <x:c r="F10478" t="n">
        <x:v>21.05905</x:v>
      </x:c>
      <x:c r="G10478" t="n">
        <x:v>1.42385</x:v>
      </x:c>
      <x:c r="H10478" t="n">
        <x:v>2317.84</x:v>
      </x:c>
      <x:c r="I10478" t="n">
        <x:v>579.46</x:v>
      </x:c>
      <x:c r="J10478" s="2" t="n">
        <x:v>0.550319</x:v>
      </x:c>
      <x:c r="K10478" t="n">
        <x:v>0</x:v>
      </x:c>
      <x:c r="L10478" t="n">
        <x:v>0</x:v>
      </x:c>
      <x:c r="M10478" t="n">
        <x:v>317.22</x:v>
      </x:c>
      <x:c r="N10478" t="n">
        <x:v>79.305</x:v>
      </x:c>
      <x:c r="O10478" s="2" t="n">
        <x:v>0.075317</x:v>
      </x:c>
      <x:c r="P10478" t="n">
        <x:v>0</x:v>
      </x:c>
      <x:c r="Q10478" t="n">
        <x:v>-8.7084</x:v>
      </x:c>
      <x:c r="R10478" t="n">
        <x:v>21.05905</x:v>
      </x:c>
      <x:c r="S10478" t="n">
        <x:v>-7.28455</x:v>
      </x:c>
      <x:c r="T10478" t="n">
        <x:v>50.72923634920952</x:v>
      </x:c>
      <x:c r="U10478" t="n">
        <x:v>0.83574492063809</x:v>
      </x:c>
      <x:c r="V10478" t="s">
        <x:v>279</x:v>
      </x:c>
    </x:row>
    <x:row r="10479" hidden="1">
      <x:c r="A10479" t="s">
        <x:v>129</x:v>
      </x:c>
      <x:c r="B10479" t="s">
        <x:v>126</x:v>
      </x:c>
      <x:c r="C10479" t="s">
        <x:v>131</x:v>
      </x:c>
      <x:c r="D10479" t="n">
        <x:v>6337.2</x:v>
      </x:c>
      <x:c r="E10479" t="n">
        <x:v>1584.3</x:v>
      </x:c>
      <x:c r="F10479" t="n">
        <x:v>31.686</x:v>
      </x:c>
      <x:c r="G10479" t="n">
        <x:v>4.59555</x:v>
      </x:c>
      <x:c r="H10479" t="n">
        <x:v>3191.7</x:v>
      </x:c>
      <x:c r="I10479" t="n">
        <x:v>797.925</x:v>
      </x:c>
      <x:c r="J10479" s="2" t="n">
        <x:v>0.503645</x:v>
      </x:c>
      <x:c r="K10479" t="n">
        <x:v>12.72425</x:v>
      </x:c>
      <x:c r="L10479" t="n">
        <x:v>6.48725</x:v>
      </x:c>
      <x:c r="M10479" t="n">
        <x:v>329.98</x:v>
      </x:c>
      <x:c r="N10479" t="n">
        <x:v>82.495</x:v>
      </x:c>
      <x:c r="O10479" s="2" t="n">
        <x:v>0.05207</x:v>
      </x:c>
      <x:c r="P10479" t="n">
        <x:v>7.758</x:v>
      </x:c>
      <x:c r="Q10479" t="n">
        <x:v>-1.9392</x:v>
      </x:c>
      <x:c r="R10479" t="n">
        <x:v>52.16825</x:v>
      </x:c>
      <x:c r="S10479" t="n">
        <x:v>9.1436</x:v>
      </x:c>
      <x:c r="T10479" t="n">
        <x:v>50.72923634920952</x:v>
      </x:c>
      <x:c r="U10479" t="n">
        <x:v>0.83574492063809</x:v>
      </x:c>
      <x:c r="V10479" t="s">
        <x:v>279</x:v>
      </x:c>
    </x:row>
    <x:row r="10480" hidden="1">
      <x:c r="A10480" t="s">
        <x:v>129</x:v>
      </x:c>
      <x:c r="B10480" t="s">
        <x:v>126</x:v>
      </x:c>
      <x:c r="C10480" t="s">
        <x:v>132</x:v>
      </x:c>
      <x:c r="D10480" t="n">
        <x:v>5798.61</x:v>
      </x:c>
      <x:c r="E10480" t="n">
        <x:v>1449.6525</x:v>
      </x:c>
      <x:c r="F10480" t="n">
        <x:v>28.99305</x:v>
      </x:c>
      <x:c r="G10480" t="n">
        <x:v>4.9491</x:v>
      </x:c>
      <x:c r="H10480" t="n">
        <x:v>2853.33</x:v>
      </x:c>
      <x:c r="I10480" t="n">
        <x:v>713.3325</x:v>
      </x:c>
      <x:c r="J10480" s="2" t="n">
        <x:v>0.492071</x:v>
      </x:c>
      <x:c r="K10480" t="n">
        <x:v>16.77515</x:v>
      </x:c>
      <x:c r="L10480" t="n">
        <x:v>4.2784</x:v>
      </x:c>
      <x:c r="M10480" t="n">
        <x:v>293.17</x:v>
      </x:c>
      <x:c r="N10480" t="n">
        <x:v>73.2925</x:v>
      </x:c>
      <x:c r="O10480" s="2" t="n">
        <x:v>0.050559</x:v>
      </x:c>
      <x:c r="P10480" t="n">
        <x:v>8.6646</x:v>
      </x:c>
      <x:c r="Q10480" t="n">
        <x:v>1.4442</x:v>
      </x:c>
      <x:c r="R10480" t="n">
        <x:v>54.4328</x:v>
      </x:c>
      <x:c r="S10480" t="n">
        <x:v>10.6717</x:v>
      </x:c>
      <x:c r="T10480" t="n">
        <x:v>50.72923634920952</x:v>
      </x:c>
      <x:c r="U10480" t="n">
        <x:v>0.83574492063809</x:v>
      </x:c>
      <x:c r="V10480" t="s">
        <x:v>279</x:v>
      </x:c>
    </x:row>
    <x:row r="10481" hidden="1">
      <x:c r="A10481" t="s">
        <x:v>27</x:v>
      </x:c>
      <x:c r="B10481" t="s">
        <x:v>126</x:v>
      </x:c>
      <x:c r="C10481" t="s">
        <x:v>133</x:v>
      </x:c>
      <x:c r="D10481" t="n">
        <x:v>7896.48</x:v>
      </x:c>
      <x:c r="E10481" t="n">
        <x:v>1579.296</x:v>
      </x:c>
      <x:c r="F10481" t="n">
        <x:v>31.58592</x:v>
      </x:c>
      <x:c r="G10481" t="n">
        <x:v>3.25672</x:v>
      </x:c>
      <x:c r="H10481" t="n">
        <x:v>3658.38</x:v>
      </x:c>
      <x:c r="I10481" t="n">
        <x:v>731.676</x:v>
      </x:c>
      <x:c r="J10481" s="2" t="n">
        <x:v>0.463293</x:v>
      </x:c>
      <x:c r="K10481" t="n">
        <x:v>26.84745</x:v>
      </x:c>
      <x:c r="L10481" t="n">
        <x:v>1.6198</x:v>
      </x:c>
      <x:c r="M10481" t="n">
        <x:v>196.54</x:v>
      </x:c>
      <x:c r="N10481" t="n">
        <x:v>39.308</x:v>
      </x:c>
      <x:c r="O10481" s="2" t="n">
        <x:v>0.02489</x:v>
      </x:c>
      <x:c r="P10481" t="n">
        <x:v>15</x:v>
      </x:c>
      <x:c r="Q10481" t="n">
        <x:v>0</x:v>
      </x:c>
      <x:c r="R10481" t="n">
        <x:v>73.43337</x:v>
      </x:c>
      <x:c r="S10481" t="n">
        <x:v>4.87652</x:v>
      </x:c>
      <x:c r="T10481" t="n">
        <x:v>50.72923634920952</x:v>
      </x:c>
      <x:c r="U10481" t="n">
        <x:v>0.83574492063809</x:v>
      </x:c>
      <x:c r="V10481" t="s">
        <x:v>279</x:v>
      </x:c>
    </x:row>
    <x:row r="10482" hidden="1">
      <x:c r="A10482" t="s">
        <x:v>134</x:v>
      </x:c>
      <x:c r="B10482" t="s">
        <x:v>126</x:v>
      </x:c>
      <x:c r="C10482" t="s">
        <x:v>135</x:v>
      </x:c>
      <x:c r="D10482" t="n">
        <x:v>1944.77</x:v>
      </x:c>
      <x:c r="E10482" t="n">
        <x:v>486.1925</x:v>
      </x:c>
      <x:c r="F10482" t="n">
        <x:v>9.72385</x:v>
      </x:c>
      <x:c r="G10482" t="n">
        <x:v>7.3223</x:v>
      </x:c>
      <x:c r="H10482" t="n">
        <x:v>515.23</x:v>
      </x:c>
      <x:c r="I10482" t="n">
        <x:v>128.8075</x:v>
      </x:c>
      <x:c r="J10482" s="2" t="n">
        <x:v>0.264931</x:v>
      </x:c>
      <x:c r="K10482" t="n">
        <x:v>35</x:v>
      </x:c>
      <x:c r="L10482" t="n">
        <x:v>34.3532</x:v>
      </x:c>
      <x:c r="M10482" t="n">
        <x:v>0</x:v>
      </x:c>
      <x:c r="N10482" t="n">
        <x:v>0</x:v>
      </x:c>
      <x:c r="O10482" s="2" t="n">
        <x:v>0</x:v>
      </x:c>
      <x:c r="P10482" t="n">
        <x:v>15</x:v>
      </x:c>
      <x:c r="Q10482" t="n">
        <x:v>0</x:v>
      </x:c>
      <x:c r="R10482" t="n">
        <x:v>59.72385</x:v>
      </x:c>
      <x:c r="S10482" t="n">
        <x:v>41.6755</x:v>
      </x:c>
      <x:c r="T10482" t="n">
        <x:v>50.72923634920952</x:v>
      </x:c>
      <x:c r="U10482" t="n">
        <x:v>0.83574492063809</x:v>
      </x:c>
      <x:c r="V10482" t="s">
        <x:v>279</x:v>
      </x:c>
    </x:row>
    <x:row r="10483" hidden="1">
      <x:c r="A10483" t="s">
        <x:v>68</x:v>
      </x:c>
      <x:c r="B10483" t="s">
        <x:v>126</x:v>
      </x:c>
      <x:c r="C10483" t="s">
        <x:v>244</x:v>
      </x:c>
      <x:c r="D10483" t="n">
        <x:v>2866.65</x:v>
      </x:c>
      <x:c r="E10483" t="n">
        <x:v>1433.325</x:v>
      </x:c>
      <x:c r="F10483" t="n">
        <x:v>28.6665</x:v>
      </x:c>
      <x:c r="G10483" t="n">
        <x:v>5.291</x:v>
      </x:c>
      <x:c r="H10483" t="n">
        <x:v>1560.77</x:v>
      </x:c>
      <x:c r="I10483" t="n">
        <x:v>780.385</x:v>
      </x:c>
      <x:c r="J10483" s="2" t="n">
        <x:v>0.544458</x:v>
      </x:c>
      <x:c r="K10483" t="n">
        <x:v>0</x:v>
      </x:c>
      <x:c r="L10483" t="n">
        <x:v>-19.66335</x:v>
      </x:c>
      <x:c r="M10483" t="n">
        <x:v>151.97</x:v>
      </x:c>
      <x:c r="N10483" t="n">
        <x:v>75.985</x:v>
      </x:c>
      <x:c r="O10483" s="2" t="n">
        <x:v>0.053013</x:v>
      </x:c>
      <x:c r="P10483" t="n">
        <x:v>7.1922</x:v>
      </x:c>
      <x:c r="Q10483" t="n">
        <x:v>-4.659</x:v>
      </x:c>
      <x:c r="R10483" t="n">
        <x:v>35.8587</x:v>
      </x:c>
      <x:c r="S10483" t="n">
        <x:v>-19.03135</x:v>
      </x:c>
      <x:c r="T10483" t="n">
        <x:v>50.72923634920952</x:v>
      </x:c>
      <x:c r="U10483" t="n">
        <x:v>0.83574492063809</x:v>
      </x:c>
      <x:c r="V10483" t="s">
        <x:v>279</x:v>
      </x:c>
    </x:row>
    <x:row r="10484" hidden="1">
      <x:c r="A10484" t="s">
        <x:v>22</x:v>
      </x:c>
      <x:c r="B10484" t="s">
        <x:v>126</x:v>
      </x:c>
      <x:c r="C10484" t="s">
        <x:v>191</x:v>
      </x:c>
      <x:c r="D10484" t="n">
        <x:v>4195.39</x:v>
      </x:c>
      <x:c r="E10484" t="n">
        <x:v>1048.8475</x:v>
      </x:c>
      <x:c r="F10484" t="n">
        <x:v>20.97695</x:v>
      </x:c>
      <x:c r="G10484" t="n">
        <x:v>-2.7756</x:v>
      </x:c>
      <x:c r="H10484" t="n">
        <x:v>2034.3</x:v>
      </x:c>
      <x:c r="I10484" t="n">
        <x:v>508.575</x:v>
      </x:c>
      <x:c r="J10484" s="2" t="n">
        <x:v>0.484889</x:v>
      </x:c>
      <x:c r="K10484" t="n">
        <x:v>19.28885</x:v>
      </x:c>
      <x:c r="L10484" t="n">
        <x:v>-15.71115</x:v>
      </x:c>
      <x:c r="M10484" t="n">
        <x:v>123.53</x:v>
      </x:c>
      <x:c r="N10484" t="n">
        <x:v>30.8825</x:v>
      </x:c>
      <x:c r="O10484" s="2" t="n">
        <x:v>0.029444</x:v>
      </x:c>
      <x:c r="P10484" t="n">
        <x:v>15</x:v>
      </x:c>
      <x:c r="Q10484" t="n">
        <x:v>0</x:v>
      </x:c>
      <x:c r="R10484" t="n">
        <x:v>55.2658</x:v>
      </x:c>
      <x:c r="S10484" t="n">
        <x:v>-18.48675</x:v>
      </x:c>
      <x:c r="T10484" t="n">
        <x:v>50.72923634920952</x:v>
      </x:c>
      <x:c r="U10484" t="n">
        <x:v>0.83574492063809</x:v>
      </x:c>
      <x:c r="V10484" t="s">
        <x:v>279</x:v>
      </x:c>
    </x:row>
    <x:row r="10485" hidden="1">
      <x:c r="A10485" t="s">
        <x:v>22</x:v>
      </x:c>
      <x:c r="B10485" t="s">
        <x:v>126</x:v>
      </x:c>
      <x:c r="C10485" t="s">
        <x:v>137</x:v>
      </x:c>
      <x:c r="D10485" t="n">
        <x:v>5877.99</x:v>
      </x:c>
      <x:c r="E10485" t="n">
        <x:v>1469.4975</x:v>
      </x:c>
      <x:c r="F10485" t="n">
        <x:v>29.38995</x:v>
      </x:c>
      <x:c r="G10485" t="n">
        <x:v>8.0361</x:v>
      </x:c>
      <x:c r="H10485" t="n">
        <x:v>2744.38</x:v>
      </x:c>
      <x:c r="I10485" t="n">
        <x:v>686.095</x:v>
      </x:c>
      <x:c r="J10485" s="2" t="n">
        <x:v>0.466891</x:v>
      </x:c>
      <x:c r="K10485" t="n">
        <x:v>25.58815</x:v>
      </x:c>
      <x:c r="L10485" t="n">
        <x:v>-2.97675</x:v>
      </x:c>
      <x:c r="M10485" t="n">
        <x:v>198.74</x:v>
      </x:c>
      <x:c r="N10485" t="n">
        <x:v>49.685</x:v>
      </x:c>
      <x:c r="O10485" s="2" t="n">
        <x:v>0.033811</x:v>
      </x:c>
      <x:c r="P10485" t="n">
        <x:v>15</x:v>
      </x:c>
      <x:c r="Q10485" t="n">
        <x:v>0</x:v>
      </x:c>
      <x:c r="R10485" t="n">
        <x:v>69.9781</x:v>
      </x:c>
      <x:c r="S10485" t="n">
        <x:v>5.05935</x:v>
      </x:c>
      <x:c r="T10485" t="n">
        <x:v>50.72923634920952</x:v>
      </x:c>
      <x:c r="U10485" t="n">
        <x:v>0.83574492063809</x:v>
      </x:c>
      <x:c r="V10485" t="s">
        <x:v>279</x:v>
      </x:c>
    </x:row>
    <x:row r="10486" hidden="1">
      <x:c r="A10486" t="s">
        <x:v>68</x:v>
      </x:c>
      <x:c r="B10486" t="s">
        <x:v>149</x:v>
      </x:c>
      <x:c r="C10486" t="s">
        <x:v>151</x:v>
      </x:c>
      <x:c r="D10486" t="n">
        <x:v>5702.57</x:v>
      </x:c>
      <x:c r="E10486" t="n">
        <x:v>1425.6425</x:v>
      </x:c>
      <x:c r="F10486" t="n">
        <x:v>28.51285</x:v>
      </x:c>
      <x:c r="G10486" t="n">
        <x:v>-5.58735</x:v>
      </x:c>
      <x:c r="H10486" t="n">
        <x:v>2528.04</x:v>
      </x:c>
      <x:c r="I10486" t="n">
        <x:v>632.01</x:v>
      </x:c>
      <x:c r="J10486" s="2" t="n">
        <x:v>0.443316</x:v>
      </x:c>
      <x:c r="K10486" t="n">
        <x:v>33.8394</x:v>
      </x:c>
      <x:c r="L10486" t="n">
        <x:v>1.87775</x:v>
      </x:c>
      <x:c r="M10486" t="n">
        <x:v>114.9</x:v>
      </x:c>
      <x:c r="N10486" t="n">
        <x:v>28.725</x:v>
      </x:c>
      <x:c r="O10486" s="2" t="n">
        <x:v>0.020149</x:v>
      </x:c>
      <x:c r="P10486" t="n">
        <x:v>15</x:v>
      </x:c>
      <x:c r="Q10486" t="n">
        <x:v>0</x:v>
      </x:c>
      <x:c r="R10486" t="n">
        <x:v>77.35225</x:v>
      </x:c>
      <x:c r="S10486" t="n">
        <x:v>-3.7096</x:v>
      </x:c>
      <x:c r="T10486" t="n">
        <x:v>45.66284714285714</x:v>
      </x:c>
      <x:c r="U10486" t="n">
        <x:v>-3.55751285714286</x:v>
      </x:c>
      <x:c r="V10486" t="s">
        <x:v>279</x:v>
      </x:c>
    </x:row>
    <x:row r="10487" hidden="1">
      <x:c r="A10487" t="s">
        <x:v>27</x:v>
      </x:c>
      <x:c r="B10487" t="s">
        <x:v>149</x:v>
      </x:c>
      <x:c r="C10487" t="s">
        <x:v>154</x:v>
      </x:c>
      <x:c r="D10487" t="n">
        <x:v>10820.93</x:v>
      </x:c>
      <x:c r="E10487" t="n">
        <x:v>2705.2325</x:v>
      </x:c>
      <x:c r="F10487" t="n">
        <x:v>50</x:v>
      </x:c>
      <x:c r="G10487" t="n">
        <x:v>4.30045</x:v>
      </x:c>
      <x:c r="H10487" t="n">
        <x:v>5027.4</x:v>
      </x:c>
      <x:c r="I10487" t="n">
        <x:v>1256.85</x:v>
      </x:c>
      <x:c r="J10487" s="2" t="n">
        <x:v>0.4646</x:v>
      </x:c>
      <x:c r="K10487" t="n">
        <x:v>26.39</x:v>
      </x:c>
      <x:c r="L10487" t="n">
        <x:v>-3.96445</x:v>
      </x:c>
      <x:c r="M10487" t="n">
        <x:v>369.95</x:v>
      </x:c>
      <x:c r="N10487" t="n">
        <x:v>92.4875</x:v>
      </x:c>
      <x:c r="O10487" s="2" t="n">
        <x:v>0.034188</x:v>
      </x:c>
      <x:c r="P10487" t="n">
        <x:v>15</x:v>
      </x:c>
      <x:c r="Q10487" t="n">
        <x:v>0</x:v>
      </x:c>
      <x:c r="R10487" t="n">
        <x:v>91.39</x:v>
      </x:c>
      <x:c r="S10487" t="n">
        <x:v>0.336</x:v>
      </x:c>
      <x:c r="T10487" t="n">
        <x:v>45.66284714285714</x:v>
      </x:c>
      <x:c r="U10487" t="n">
        <x:v>-3.55751285714286</x:v>
      </x:c>
      <x:c r="V10487" t="s">
        <x:v>279</x:v>
      </x:c>
    </x:row>
    <x:row r="10488" hidden="1">
      <x:c r="A10488" t="s">
        <x:v>27</x:v>
      </x:c>
      <x:c r="B10488" t="s">
        <x:v>149</x:v>
      </x:c>
      <x:c r="C10488" t="s">
        <x:v>155</x:v>
      </x:c>
      <x:c r="D10488" t="n">
        <x:v>2379.93</x:v>
      </x:c>
      <x:c r="E10488" t="n">
        <x:v>594.9825</x:v>
      </x:c>
      <x:c r="F10488" t="n">
        <x:v>11.89965</x:v>
      </x:c>
      <x:c r="G10488" t="n">
        <x:v>1.36665</x:v>
      </x:c>
      <x:c r="H10488" t="n">
        <x:v>1452.27</x:v>
      </x:c>
      <x:c r="I10488" t="n">
        <x:v>363.0675</x:v>
      </x:c>
      <x:c r="J10488" s="2" t="n">
        <x:v>0.610215</x:v>
      </x:c>
      <x:c r="K10488" t="n">
        <x:v>0</x:v>
      </x:c>
      <x:c r="L10488" t="n">
        <x:v>0</x:v>
      </x:c>
      <x:c r="M10488" t="n">
        <x:v>185.34</x:v>
      </x:c>
      <x:c r="N10488" t="n">
        <x:v>46.335</x:v>
      </x:c>
      <x:c r="O10488" s="2" t="n">
        <x:v>0.077876</x:v>
      </x:c>
      <x:c r="P10488" t="n">
        <x:v>0</x:v>
      </x:c>
      <x:c r="Q10488" t="n">
        <x:v>-2.805</x:v>
      </x:c>
      <x:c r="R10488" t="n">
        <x:v>11.89965</x:v>
      </x:c>
      <x:c r="S10488" t="n">
        <x:v>-1.43835</x:v>
      </x:c>
      <x:c r="T10488" t="n">
        <x:v>45.66284714285714</x:v>
      </x:c>
      <x:c r="U10488" t="n">
        <x:v>-3.55751285714286</x:v>
      </x:c>
      <x:c r="V10488" t="s">
        <x:v>279</x:v>
      </x:c>
    </x:row>
    <x:row r="10489" hidden="1">
      <x:c r="A10489" t="s">
        <x:v>156</x:v>
      </x:c>
      <x:c r="B10489" t="s">
        <x:v>149</x:v>
      </x:c>
      <x:c r="C10489" t="s">
        <x:v>156</x:v>
      </x:c>
      <x:c r="D10489" t="n">
        <x:v>3732.41</x:v>
      </x:c>
      <x:c r="E10489" t="n">
        <x:v>933.1025</x:v>
      </x:c>
      <x:c r="F10489" t="n">
        <x:v>18.66205</x:v>
      </x:c>
      <x:c r="G10489" t="n">
        <x:v>5.75965</x:v>
      </x:c>
      <x:c r="H10489" t="n">
        <x:v>2019.29</x:v>
      </x:c>
      <x:c r="I10489" t="n">
        <x:v>504.8225</x:v>
      </x:c>
      <x:c r="J10489" s="2" t="n">
        <x:v>0.541015</x:v>
      </x:c>
      <x:c r="K10489" t="n">
        <x:v>0</x:v>
      </x:c>
      <x:c r="L10489" t="n">
        <x:v>0</x:v>
      </x:c>
      <x:c r="M10489" t="n">
        <x:v>211.86</x:v>
      </x:c>
      <x:c r="N10489" t="n">
        <x:v>52.965</x:v>
      </x:c>
      <x:c r="O10489" s="2" t="n">
        <x:v>0.056762</x:v>
      </x:c>
      <x:c r="P10489" t="n">
        <x:v>4.9428</x:v>
      </x:c>
      <x:c r="Q10489" t="n">
        <x:v>-1.3074</x:v>
      </x:c>
      <x:c r="R10489" t="n">
        <x:v>23.60485</x:v>
      </x:c>
      <x:c r="S10489" t="n">
        <x:v>4.45225</x:v>
      </x:c>
      <x:c r="T10489" t="n">
        <x:v>45.66284714285714</x:v>
      </x:c>
      <x:c r="U10489" t="n">
        <x:v>-3.55751285714286</x:v>
      </x:c>
      <x:c r="V10489" t="s">
        <x:v>279</x:v>
      </x:c>
    </x:row>
    <x:row r="10490" hidden="1">
      <x:c r="A10490" t="s">
        <x:v>38</x:v>
      </x:c>
      <x:c r="B10490" t="s">
        <x:v>149</x:v>
      </x:c>
      <x:c r="C10490" t="s">
        <x:v>157</x:v>
      </x:c>
      <x:c r="D10490" t="n">
        <x:v>4907.26</x:v>
      </x:c>
      <x:c r="E10490" t="n">
        <x:v>1226.815</x:v>
      </x:c>
      <x:c r="F10490" t="n">
        <x:v>24.5363</x:v>
      </x:c>
      <x:c r="G10490" t="n">
        <x:v>3.13815</x:v>
      </x:c>
      <x:c r="H10490" t="n">
        <x:v>2760.96</x:v>
      </x:c>
      <x:c r="I10490" t="n">
        <x:v>690.24</x:v>
      </x:c>
      <x:c r="J10490" s="2" t="n">
        <x:v>0.562628</x:v>
      </x:c>
      <x:c r="K10490" t="n">
        <x:v>0</x:v>
      </x:c>
      <x:c r="L10490" t="n">
        <x:v>0</x:v>
      </x:c>
      <x:c r="M10490" t="n">
        <x:v>432.6</x:v>
      </x:c>
      <x:c r="N10490" t="n">
        <x:v>108.15</x:v>
      </x:c>
      <x:c r="O10490" s="2" t="n">
        <x:v>0.088155</x:v>
      </x:c>
      <x:c r="P10490" t="n">
        <x:v>0</x:v>
      </x:c>
      <x:c r="Q10490" t="n">
        <x:v>0</x:v>
      </x:c>
      <x:c r="R10490" t="n">
        <x:v>24.5363</x:v>
      </x:c>
      <x:c r="S10490" t="n">
        <x:v>3.13815</x:v>
      </x:c>
      <x:c r="T10490" t="n">
        <x:v>45.66284714285714</x:v>
      </x:c>
      <x:c r="U10490" t="n">
        <x:v>-3.55751285714286</x:v>
      </x:c>
      <x:c r="V10490" t="s">
        <x:v>279</x:v>
      </x:c>
    </x:row>
    <x:row r="10491" hidden="1">
      <x:c r="A10491" t="s">
        <x:v>27</x:v>
      </x:c>
      <x:c r="B10491" t="s">
        <x:v>149</x:v>
      </x:c>
      <x:c r="C10491" t="s">
        <x:v>152</x:v>
      </x:c>
      <x:c r="D10491" t="n">
        <x:v>5103.07</x:v>
      </x:c>
      <x:c r="E10491" t="n">
        <x:v>1020.614</x:v>
      </x:c>
      <x:c r="F10491" t="n">
        <x:v>20.41228</x:v>
      </x:c>
      <x:c r="G10491" t="n">
        <x:v>-1.42544</x:v>
      </x:c>
      <x:c r="H10491" t="n">
        <x:v>2523.54</x:v>
      </x:c>
      <x:c r="I10491" t="n">
        <x:v>504.708</x:v>
      </x:c>
      <x:c r="J10491" s="2" t="n">
        <x:v>0.494514</x:v>
      </x:c>
      <x:c r="K10491" t="n">
        <x:v>15.9201</x:v>
      </x:c>
      <x:c r="L10491" t="n">
        <x:v>-6.68675</x:v>
      </x:c>
      <x:c r="M10491" t="n">
        <x:v>311.87</x:v>
      </x:c>
      <x:c r="N10491" t="n">
        <x:v>62.374</x:v>
      </x:c>
      <x:c r="O10491" s="2" t="n">
        <x:v>0.061114</x:v>
      </x:c>
      <x:c r="P10491" t="n">
        <x:v>2.3316</x:v>
      </x:c>
      <x:c r="Q10491" t="n">
        <x:v>-7.4238</x:v>
      </x:c>
      <x:c r="R10491" t="n">
        <x:v>38.66398</x:v>
      </x:c>
      <x:c r="S10491" t="n">
        <x:v>-15.53599</x:v>
      </x:c>
      <x:c r="T10491" t="n">
        <x:v>45.66284714285714</x:v>
      </x:c>
      <x:c r="U10491" t="n">
        <x:v>-3.55751285714286</x:v>
      </x:c>
      <x:c r="V10491" t="s">
        <x:v>279</x:v>
      </x:c>
    </x:row>
    <x:row r="10492" hidden="1">
      <x:c r="A10492" t="s">
        <x:v>22</x:v>
      </x:c>
      <x:c r="B10492" t="s">
        <x:v>149</x:v>
      </x:c>
      <x:c r="C10492" t="s">
        <x:v>153</x:v>
      </x:c>
      <x:c r="D10492" t="n">
        <x:v>5889.08</x:v>
      </x:c>
      <x:c r="E10492" t="n">
        <x:v>1472.27</x:v>
      </x:c>
      <x:c r="F10492" t="n">
        <x:v>29.4454</x:v>
      </x:c>
      <x:c r="G10492" t="n">
        <x:v>1.9282</x:v>
      </x:c>
      <x:c r="H10492" t="n">
        <x:v>2980.78</x:v>
      </x:c>
      <x:c r="I10492" t="n">
        <x:v>745.195</x:v>
      </x:c>
      <x:c r="J10492" s="2" t="n">
        <x:v>0.506154</x:v>
      </x:c>
      <x:c r="K10492" t="n">
        <x:v>11.8461</x:v>
      </x:c>
      <x:c r="L10492" t="n">
        <x:v>-10.22245</x:v>
      </x:c>
      <x:c r="M10492" t="n">
        <x:v>275.79</x:v>
      </x:c>
      <x:c r="N10492" t="n">
        <x:v>68.9475</x:v>
      </x:c>
      <x:c r="O10492" s="2" t="n">
        <x:v>0.046831</x:v>
      </x:c>
      <x:c r="P10492" t="n">
        <x:v>10.9014</x:v>
      </x:c>
      <x:c r="Q10492" t="n">
        <x:v>-3.8508</x:v>
      </x:c>
      <x:c r="R10492" t="n">
        <x:v>52.1929</x:v>
      </x:c>
      <x:c r="S10492" t="n">
        <x:v>-12.14505</x:v>
      </x:c>
      <x:c r="T10492" t="n">
        <x:v>45.66284714285714</x:v>
      </x:c>
      <x:c r="U10492" t="n">
        <x:v>-3.55751285714286</x:v>
      </x:c>
      <x:c r="V10492" t="s">
        <x:v>279</x:v>
      </x:c>
    </x:row>
    <x:row r="10493" hidden="1">
      <x:c r="A10493" t="s">
        <x:v>22</x:v>
      </x:c>
      <x:c r="B10493" t="s">
        <x:v>23</x:v>
      </x:c>
      <x:c r="C10493" t="s">
        <x:v>32</x:v>
      </x:c>
      <x:c r="D10493" t="n">
        <x:v>5079.1</x:v>
      </x:c>
      <x:c r="E10493" t="n">
        <x:v>1015.82</x:v>
      </x:c>
      <x:c r="F10493" t="n">
        <x:v>20.3164</x:v>
      </x:c>
      <x:c r="G10493" t="n">
        <x:v>1.73024</x:v>
      </x:c>
      <x:c r="H10493" t="n">
        <x:v>2675.53</x:v>
      </x:c>
      <x:c r="I10493" t="n">
        <x:v>535.106</x:v>
      </x:c>
      <x:c r="J10493" s="2" t="n">
        <x:v>0.526772</x:v>
      </x:c>
      <x:c r="K10493" t="n">
        <x:v>4.6298</x:v>
      </x:c>
      <x:c r="L10493" t="n">
        <x:v>-15.897</x:v>
      </x:c>
      <x:c r="M10493" t="n">
        <x:v>631.3</x:v>
      </x:c>
      <x:c r="N10493" t="n">
        <x:v>126.26</x:v>
      </x:c>
      <x:c r="O10493" s="2" t="n">
        <x:v>0.124294</x:v>
      </x:c>
      <x:c r="P10493" t="n">
        <x:v>0</x:v>
      </x:c>
      <x:c r="Q10493" t="n">
        <x:v>0</x:v>
      </x:c>
      <x:c r="R10493" t="n">
        <x:v>24.9462</x:v>
      </x:c>
      <x:c r="S10493" t="n">
        <x:v>-14.16676</x:v>
      </x:c>
      <x:c r="T10493" t="n">
        <x:v>44.399035416675</x:v>
      </x:c>
      <x:c r="U10493" t="n">
        <x:v>-9.31515541665</x:v>
      </x:c>
      <x:c r="V10493" t="s">
        <x:v>280</x:v>
      </x:c>
    </x:row>
    <x:row r="10494" hidden="1">
      <x:c r="A10494" t="s">
        <x:v>22</x:v>
      </x:c>
      <x:c r="B10494" t="s">
        <x:v>23</x:v>
      </x:c>
      <x:c r="C10494" t="s">
        <x:v>24</x:v>
      </x:c>
      <x:c r="D10494" t="n">
        <x:v>4050.48</x:v>
      </x:c>
      <x:c r="E10494" t="n">
        <x:v>1012.62</x:v>
      </x:c>
      <x:c r="F10494" t="n">
        <x:v>20.2524</x:v>
      </x:c>
      <x:c r="G10494" t="n">
        <x:v>-0.8266</x:v>
      </x:c>
      <x:c r="H10494" t="n">
        <x:v>1816.87</x:v>
      </x:c>
      <x:c r="I10494" t="n">
        <x:v>454.2175</x:v>
      </x:c>
      <x:c r="J10494" s="2" t="n">
        <x:v>0.448557</x:v>
      </x:c>
      <x:c r="K10494" t="n">
        <x:v>32.00505</x:v>
      </x:c>
      <x:c r="L10494" t="n">
        <x:v>7.5362</x:v>
      </x:c>
      <x:c r="M10494" t="n">
        <x:v>255.74</x:v>
      </x:c>
      <x:c r="N10494" t="n">
        <x:v>63.935</x:v>
      </x:c>
      <x:c r="O10494" s="2" t="n">
        <x:v>0.063138</x:v>
      </x:c>
      <x:c r="P10494" t="n">
        <x:v>1.1172</x:v>
      </x:c>
      <x:c r="Q10494" t="n">
        <x:v>-7.833</x:v>
      </x:c>
      <x:c r="R10494" t="n">
        <x:v>53.37465</x:v>
      </x:c>
      <x:c r="S10494" t="n">
        <x:v>-1.1234</x:v>
      </x:c>
      <x:c r="T10494" t="n">
        <x:v>44.399035416675</x:v>
      </x:c>
      <x:c r="U10494" t="n">
        <x:v>-9.31515541665</x:v>
      </x:c>
      <x:c r="V10494" t="s">
        <x:v>280</x:v>
      </x:c>
    </x:row>
    <x:row r="10495" hidden="1">
      <x:c r="A10495" t="s">
        <x:v>26</x:v>
      </x:c>
      <x:c r="B10495" t="s">
        <x:v>23</x:v>
      </x:c>
      <x:c r="C10495" t="s">
        <x:v>26</x:v>
      </x:c>
      <x:c r="D10495" t="n">
        <x:v>1682.54</x:v>
      </x:c>
      <x:c r="E10495" t="n">
        <x:v>560.84666667</x:v>
      </x:c>
      <x:c r="F10495" t="n">
        <x:v>11.2169333334</x:v>
      </x:c>
      <x:c r="G10495" t="n">
        <x:v>-1.1029333332</x:v>
      </x:c>
      <x:c r="H10495" t="n">
        <x:v>902.19</x:v>
      </x:c>
      <x:c r="I10495" t="n">
        <x:v>300.73</x:v>
      </x:c>
      <x:c r="J10495" s="2" t="n">
        <x:v>0.536207</x:v>
      </x:c>
      <x:c r="K10495" t="n">
        <x:v>1.32755</x:v>
      </x:c>
      <x:c r="L10495" t="n">
        <x:v>-9.9036</x:v>
      </x:c>
      <x:c r="M10495" t="n">
        <x:v>62.99</x:v>
      </x:c>
      <x:c r="N10495" t="n">
        <x:v>20.996667</x:v>
      </x:c>
      <x:c r="O10495" s="2" t="n">
        <x:v>0.037437</x:v>
      </x:c>
      <x:c r="P10495" t="n">
        <x:v>15</x:v>
      </x:c>
      <x:c r="Q10495" t="n">
        <x:v>0</x:v>
      </x:c>
      <x:c r="R10495" t="n">
        <x:v>27.5444833334</x:v>
      </x:c>
      <x:c r="S10495" t="n">
        <x:v>-11.0065333332</x:v>
      </x:c>
      <x:c r="T10495" t="n">
        <x:v>44.399035416675</x:v>
      </x:c>
      <x:c r="U10495" t="n">
        <x:v>-9.31515541665</x:v>
      </x:c>
      <x:c r="V10495" t="s">
        <x:v>280</x:v>
      </x:c>
    </x:row>
    <x:row r="10496" hidden="1">
      <x:c r="A10496" t="s">
        <x:v>81</x:v>
      </x:c>
      <x:c r="B10496" t="s">
        <x:v>23</x:v>
      </x:c>
      <x:c r="C10496" t="s">
        <x:v>196</x:v>
      </x:c>
      <x:c r="D10496" t="n">
        <x:v>1890.96</x:v>
      </x:c>
      <x:c r="E10496" t="n">
        <x:v>472.74</x:v>
      </x:c>
      <x:c r="F10496" t="n">
        <x:v>9.4548</x:v>
      </x:c>
      <x:c r="G10496" t="n">
        <x:v>-4.37325</x:v>
      </x:c>
      <x:c r="H10496" t="n">
        <x:v>906.43</x:v>
      </x:c>
      <x:c r="I10496" t="n">
        <x:v>226.6075</x:v>
      </x:c>
      <x:c r="J10496" s="2" t="n">
        <x:v>0.479349</x:v>
      </x:c>
      <x:c r="K10496" t="n">
        <x:v>21.22785</x:v>
      </x:c>
      <x:c r="L10496" t="n">
        <x:v>-11.4282</x:v>
      </x:c>
      <x:c r="M10496" t="n">
        <x:v>79.8</x:v>
      </x:c>
      <x:c r="N10496" t="n">
        <x:v>19.95</x:v>
      </x:c>
      <x:c r="O10496" s="2" t="n">
        <x:v>0.042201</x:v>
      </x:c>
      <x:c r="P10496" t="n">
        <x:v>13.6794</x:v>
      </x:c>
      <x:c r="Q10496" t="n">
        <x:v>-0.2454</x:v>
      </x:c>
      <x:c r="R10496" t="n">
        <x:v>44.36205</x:v>
      </x:c>
      <x:c r="S10496" t="n">
        <x:v>-16.04685</x:v>
      </x:c>
      <x:c r="T10496" t="n">
        <x:v>44.399035416675</x:v>
      </x:c>
      <x:c r="U10496" t="n">
        <x:v>-9.31515541665</x:v>
      </x:c>
      <x:c r="V10496" t="s">
        <x:v>280</x:v>
      </x:c>
    </x:row>
    <x:row r="10497" hidden="1">
      <x:c r="A10497" t="s">
        <x:v>27</x:v>
      </x:c>
      <x:c r="B10497" t="s">
        <x:v>23</x:v>
      </x:c>
      <x:c r="C10497" t="s">
        <x:v>28</x:v>
      </x:c>
      <x:c r="D10497" t="n">
        <x:v>4418.03</x:v>
      </x:c>
      <x:c r="E10497" t="n">
        <x:v>1104.5075</x:v>
      </x:c>
      <x:c r="F10497" t="n">
        <x:v>22.09015</x:v>
      </x:c>
      <x:c r="G10497" t="n">
        <x:v>0.5456</x:v>
      </x:c>
      <x:c r="H10497" t="n">
        <x:v>2335.6</x:v>
      </x:c>
      <x:c r="I10497" t="n">
        <x:v>583.9</x:v>
      </x:c>
      <x:c r="J10497" s="2" t="n">
        <x:v>0.528652</x:v>
      </x:c>
      <x:c r="K10497" t="n">
        <x:v>3.9718</x:v>
      </x:c>
      <x:c r="L10497" t="n">
        <x:v>-7.9338</x:v>
      </x:c>
      <x:c r="M10497" t="n">
        <x:v>311.86</x:v>
      </x:c>
      <x:c r="N10497" t="n">
        <x:v>77.965</x:v>
      </x:c>
      <x:c r="O10497" s="2" t="n">
        <x:v>0.070588</x:v>
      </x:c>
      <x:c r="P10497" t="n">
        <x:v>0</x:v>
      </x:c>
      <x:c r="Q10497" t="n">
        <x:v>-2.0358</x:v>
      </x:c>
      <x:c r="R10497" t="n">
        <x:v>26.06195</x:v>
      </x:c>
      <x:c r="S10497" t="n">
        <x:v>-9.424</x:v>
      </x:c>
      <x:c r="T10497" t="n">
        <x:v>44.399035416675</x:v>
      </x:c>
      <x:c r="U10497" t="n">
        <x:v>-9.31515541665</x:v>
      </x:c>
      <x:c r="V10497" t="s">
        <x:v>280</x:v>
      </x:c>
    </x:row>
    <x:row r="10498" hidden="1">
      <x:c r="A10498" t="s">
        <x:v>27</x:v>
      </x:c>
      <x:c r="B10498" t="s">
        <x:v>23</x:v>
      </x:c>
      <x:c r="C10498" t="s">
        <x:v>29</x:v>
      </x:c>
      <x:c r="D10498" t="n">
        <x:v>6599.35</x:v>
      </x:c>
      <x:c r="E10498" t="n">
        <x:v>1649.8375</x:v>
      </x:c>
      <x:c r="F10498" t="n">
        <x:v>32.99675</x:v>
      </x:c>
      <x:c r="G10498" t="n">
        <x:v>1.5539</x:v>
      </x:c>
      <x:c r="H10498" t="n">
        <x:v>3263.86</x:v>
      </x:c>
      <x:c r="I10498" t="n">
        <x:v>815.965</x:v>
      </x:c>
      <x:c r="J10498" s="2" t="n">
        <x:v>0.494573</x:v>
      </x:c>
      <x:c r="K10498" t="n">
        <x:v>15.89945</x:v>
      </x:c>
      <x:c r="L10498" t="n">
        <x:v>2.53295</x:v>
      </x:c>
      <x:c r="M10498" t="n">
        <x:v>270.77</x:v>
      </x:c>
      <x:c r="N10498" t="n">
        <x:v>67.6925</x:v>
      </x:c>
      <x:c r="O10498" s="2" t="n">
        <x:v>0.04103</x:v>
      </x:c>
      <x:c r="P10498" t="n">
        <x:v>14.382</x:v>
      </x:c>
      <x:c r="Q10498" t="n">
        <x:v>-0.618</x:v>
      </x:c>
      <x:c r="R10498" t="n">
        <x:v>63.2782</x:v>
      </x:c>
      <x:c r="S10498" t="n">
        <x:v>3.46885</x:v>
      </x:c>
      <x:c r="T10498" t="n">
        <x:v>44.399035416675</x:v>
      </x:c>
      <x:c r="U10498" t="n">
        <x:v>-9.31515541665</x:v>
      </x:c>
      <x:c r="V10498" t="s">
        <x:v>280</x:v>
      </x:c>
    </x:row>
    <x:row r="10499" hidden="1">
      <x:c r="A10499" t="s">
        <x:v>30</x:v>
      </x:c>
      <x:c r="B10499" t="s">
        <x:v>23</x:v>
      </x:c>
      <x:c r="C10499" t="s">
        <x:v>30</x:v>
      </x:c>
      <x:c r="D10499" t="n">
        <x:v>4311.91</x:v>
      </x:c>
      <x:c r="E10499" t="n">
        <x:v>1077.9775</x:v>
      </x:c>
      <x:c r="F10499" t="n">
        <x:v>21.55955</x:v>
      </x:c>
      <x:c r="G10499" t="n">
        <x:v>-7.5093</x:v>
      </x:c>
      <x:c r="H10499" t="n">
        <x:v>2256.36</x:v>
      </x:c>
      <x:c r="I10499" t="n">
        <x:v>564.09</x:v>
      </x:c>
      <x:c r="J10499" s="2" t="n">
        <x:v>0.523286</x:v>
      </x:c>
      <x:c r="K10499" t="n">
        <x:v>5.8499</x:v>
      </x:c>
      <x:c r="L10499" t="n">
        <x:v>-7.8162</x:v>
      </x:c>
      <x:c r="M10499" t="n">
        <x:v>113.47</x:v>
      </x:c>
      <x:c r="N10499" t="n">
        <x:v>28.3675</x:v>
      </x:c>
      <x:c r="O10499" s="2" t="n">
        <x:v>0.026315</x:v>
      </x:c>
      <x:c r="P10499" t="n">
        <x:v>15</x:v>
      </x:c>
      <x:c r="Q10499" t="n">
        <x:v>0</x:v>
      </x:c>
      <x:c r="R10499" t="n">
        <x:v>42.40945</x:v>
      </x:c>
      <x:c r="S10499" t="n">
        <x:v>-15.3255</x:v>
      </x:c>
      <x:c r="T10499" t="n">
        <x:v>44.399035416675</x:v>
      </x:c>
      <x:c r="U10499" t="n">
        <x:v>-9.31515541665</x:v>
      </x:c>
      <x:c r="V10499" t="s">
        <x:v>280</x:v>
      </x:c>
    </x:row>
    <x:row r="10500" hidden="1">
      <x:c r="A10500" t="s">
        <x:v>27</x:v>
      </x:c>
      <x:c r="B10500" t="s">
        <x:v>23</x:v>
      </x:c>
      <x:c r="C10500" t="s">
        <x:v>31</x:v>
      </x:c>
      <x:c r="D10500" t="n">
        <x:v>8687.66</x:v>
      </x:c>
      <x:c r="E10500" t="n">
        <x:v>2171.915</x:v>
      </x:c>
      <x:c r="F10500" t="n">
        <x:v>43.4383</x:v>
      </x:c>
      <x:c r="G10500" t="n">
        <x:v>-4.99885</x:v>
      </x:c>
      <x:c r="H10500" t="n">
        <x:v>4324.54</x:v>
      </x:c>
      <x:c r="I10500" t="n">
        <x:v>1081.135</x:v>
      </x:c>
      <x:c r="J10500" s="2" t="n">
        <x:v>0.49778</x:v>
      </x:c>
      <x:c r="K10500" t="n">
        <x:v>14.777</x:v>
      </x:c>
      <x:c r="L10500" t="n">
        <x:v>-5.8982</x:v>
      </x:c>
      <x:c r="M10500" t="n">
        <x:v>265.69</x:v>
      </x:c>
      <x:c r="N10500" t="n">
        <x:v>66.4225</x:v>
      </x:c>
      <x:c r="O10500" s="2" t="n">
        <x:v>0.030582</x:v>
      </x:c>
      <x:c r="P10500" t="n">
        <x:v>15</x:v>
      </x:c>
      <x:c r="Q10500" t="n">
        <x:v>0</x:v>
      </x:c>
      <x:c r="R10500" t="n">
        <x:v>73.2153</x:v>
      </x:c>
      <x:c r="S10500" t="n">
        <x:v>-10.89705</x:v>
      </x:c>
      <x:c r="T10500" t="n">
        <x:v>44.399035416675</x:v>
      </x:c>
      <x:c r="U10500" t="n">
        <x:v>-9.31515541665</x:v>
      </x:c>
      <x:c r="V10500" t="s">
        <x:v>280</x:v>
      </x:c>
    </x:row>
    <x:row r="10501" hidden="1">
      <x:c r="A10501" t="s">
        <x:v>38</x:v>
      </x:c>
      <x:c r="B10501" t="s">
        <x:v>33</x:v>
      </x:c>
      <x:c r="C10501" t="s">
        <x:v>44</x:v>
      </x:c>
      <x:c r="D10501" t="n">
        <x:v>3704.85</x:v>
      </x:c>
      <x:c r="E10501" t="n">
        <x:v>926.2125</x:v>
      </x:c>
      <x:c r="F10501" t="n">
        <x:v>18.52425</x:v>
      </x:c>
      <x:c r="G10501" t="n">
        <x:v>0.16595</x:v>
      </x:c>
      <x:c r="H10501" t="n">
        <x:v>1661.63</x:v>
      </x:c>
      <x:c r="I10501" t="n">
        <x:v>415.4075</x:v>
      </x:c>
      <x:c r="J10501" s="2" t="n">
        <x:v>0.448501</x:v>
      </x:c>
      <x:c r="K10501" t="n">
        <x:v>32.02465</x:v>
      </x:c>
      <x:c r="L10501" t="n">
        <x:v>2.69535</x:v>
      </x:c>
      <x:c r="M10501" t="n">
        <x:v>319.11</x:v>
      </x:c>
      <x:c r="N10501" t="n">
        <x:v>79.7775</x:v>
      </x:c>
      <x:c r="O10501" s="2" t="n">
        <x:v>0.086133</x:v>
      </x:c>
      <x:c r="P10501" t="n">
        <x:v>0</x:v>
      </x:c>
      <x:c r="Q10501" t="n">
        <x:v>0</x:v>
      </x:c>
      <x:c r="R10501" t="n">
        <x:v>50.5489</x:v>
      </x:c>
      <x:c r="S10501" t="n">
        <x:v>2.8613</x:v>
      </x:c>
      <x:c r="T10501" t="n">
        <x:v>41.77466666666667</x:v>
      </x:c>
      <x:c r="U10501" t="n">
        <x:v>-4.08179888888</x:v>
      </x:c>
      <x:c r="V10501" t="s">
        <x:v>280</x:v>
      </x:c>
    </x:row>
    <x:row r="10502" hidden="1">
      <x:c r="A10502" t="s">
        <x:v>27</x:v>
      </x:c>
      <x:c r="B10502" t="s">
        <x:v>33</x:v>
      </x:c>
      <x:c r="C10502" t="s">
        <x:v>45</x:v>
      </x:c>
      <x:c r="D10502" t="n">
        <x:v>4239.51</x:v>
      </x:c>
      <x:c r="E10502" t="n">
        <x:v>1413.17</x:v>
      </x:c>
      <x:c r="F10502" t="n">
        <x:v>28.2634</x:v>
      </x:c>
      <x:c r="G10502" t="n">
        <x:v>0.5327333334</x:v>
      </x:c>
      <x:c r="H10502" t="n">
        <x:v>2275.8</x:v>
      </x:c>
      <x:c r="I10502" t="n">
        <x:v>758.6</x:v>
      </x:c>
      <x:c r="J10502" s="2" t="n">
        <x:v>0.536807</x:v>
      </x:c>
      <x:c r="K10502" t="n">
        <x:v>1.11755</x:v>
      </x:c>
      <x:c r="L10502" t="n">
        <x:v>-1.6814</x:v>
      </x:c>
      <x:c r="M10502" t="n">
        <x:v>225.68</x:v>
      </x:c>
      <x:c r="N10502" t="n">
        <x:v>75.226667</x:v>
      </x:c>
      <x:c r="O10502" s="2" t="n">
        <x:v>0.053233</x:v>
      </x:c>
      <x:c r="P10502" t="n">
        <x:v>7.0602</x:v>
      </x:c>
      <x:c r="Q10502" t="n">
        <x:v>-7.9398</x:v>
      </x:c>
      <x:c r="R10502" t="n">
        <x:v>36.44115</x:v>
      </x:c>
      <x:c r="S10502" t="n">
        <x:v>-9.0884666666</x:v>
      </x:c>
      <x:c r="T10502" t="n">
        <x:v>41.77466666666667</x:v>
      </x:c>
      <x:c r="U10502" t="n">
        <x:v>-4.08179888888</x:v>
      </x:c>
      <x:c r="V10502" t="s">
        <x:v>280</x:v>
      </x:c>
    </x:row>
    <x:row r="10503" hidden="1">
      <x:c r="A10503" t="s">
        <x:v>42</x:v>
      </x:c>
      <x:c r="B10503" t="s">
        <x:v>33</x:v>
      </x:c>
      <x:c r="C10503" t="s">
        <x:v>46</x:v>
      </x:c>
      <x:c r="D10503" t="n">
        <x:v>3943.75</x:v>
      </x:c>
      <x:c r="E10503" t="n">
        <x:v>985.9375</x:v>
      </x:c>
      <x:c r="F10503" t="n">
        <x:v>19.71875</x:v>
      </x:c>
      <x:c r="G10503" t="n">
        <x:v>0.1347</x:v>
      </x:c>
      <x:c r="H10503" t="n">
        <x:v>1866.02</x:v>
      </x:c>
      <x:c r="I10503" t="n">
        <x:v>466.505</x:v>
      </x:c>
      <x:c r="J10503" s="2" t="n">
        <x:v>0.473159</x:v>
      </x:c>
      <x:c r="K10503" t="n">
        <x:v>23.39435</x:v>
      </x:c>
      <x:c r="L10503" t="n">
        <x:v>1.60825</x:v>
      </x:c>
      <x:c r="M10503" t="n">
        <x:v>148.26</x:v>
      </x:c>
      <x:c r="N10503" t="n">
        <x:v>37.065</x:v>
      </x:c>
      <x:c r="O10503" s="2" t="n">
        <x:v>0.037594</x:v>
      </x:c>
      <x:c r="P10503" t="n">
        <x:v>15</x:v>
      </x:c>
      <x:c r="Q10503" t="n">
        <x:v>15</x:v>
      </x:c>
      <x:c r="R10503" t="n">
        <x:v>58.1131</x:v>
      </x:c>
      <x:c r="S10503" t="n">
        <x:v>16.74295</x:v>
      </x:c>
      <x:c r="T10503" t="n">
        <x:v>41.77466666666667</x:v>
      </x:c>
      <x:c r="U10503" t="n">
        <x:v>-4.08179888888</x:v>
      </x:c>
      <x:c r="V10503" t="s">
        <x:v>280</x:v>
      </x:c>
    </x:row>
    <x:row r="10504" hidden="1">
      <x:c r="A10504" t="s">
        <x:v>27</x:v>
      </x:c>
      <x:c r="B10504" t="s">
        <x:v>33</x:v>
      </x:c>
      <x:c r="C10504" t="s">
        <x:v>47</x:v>
      </x:c>
      <x:c r="D10504" t="n">
        <x:v>9373.44</x:v>
      </x:c>
      <x:c r="E10504" t="n">
        <x:v>2343.36</x:v>
      </x:c>
      <x:c r="F10504" t="n">
        <x:v>46.8672</x:v>
      </x:c>
      <x:c r="G10504" t="n">
        <x:v>1.7363</x:v>
      </x:c>
      <x:c r="H10504" t="n">
        <x:v>5438.52</x:v>
      </x:c>
      <x:c r="I10504" t="n">
        <x:v>1359.63</x:v>
      </x:c>
      <x:c r="J10504" s="2" t="n">
        <x:v>0.580205</x:v>
      </x:c>
      <x:c r="K10504" t="n">
        <x:v>0</x:v>
      </x:c>
      <x:c r="L10504" t="n">
        <x:v>-10.4202</x:v>
      </x:c>
      <x:c r="M10504" t="n">
        <x:v>676.02</x:v>
      </x:c>
      <x:c r="N10504" t="n">
        <x:v>169.005</x:v>
      </x:c>
      <x:c r="O10504" s="2" t="n">
        <x:v>0.072121</x:v>
      </x:c>
      <x:c r="P10504" t="n">
        <x:v>0</x:v>
      </x:c>
      <x:c r="Q10504" t="n">
        <x:v>0</x:v>
      </x:c>
      <x:c r="R10504" t="n">
        <x:v>46.8672</x:v>
      </x:c>
      <x:c r="S10504" t="n">
        <x:v>-8.6839</x:v>
      </x:c>
      <x:c r="T10504" t="n">
        <x:v>41.77466666666667</x:v>
      </x:c>
      <x:c r="U10504" t="n">
        <x:v>-4.08179888888</x:v>
      </x:c>
      <x:c r="V10504" t="s">
        <x:v>280</x:v>
      </x:c>
    </x:row>
    <x:row r="10505" hidden="1">
      <x:c r="A10505" t="s">
        <x:v>22</x:v>
      </x:c>
      <x:c r="B10505" t="s">
        <x:v>33</x:v>
      </x:c>
      <x:c r="C10505" t="s">
        <x:v>34</x:v>
      </x:c>
      <x:c r="D10505" t="n">
        <x:v>4141.61</x:v>
      </x:c>
      <x:c r="E10505" t="n">
        <x:v>1035.4025</x:v>
      </x:c>
      <x:c r="F10505" t="n">
        <x:v>20.70805</x:v>
      </x:c>
      <x:c r="G10505" t="n">
        <x:v>-6.97</x:v>
      </x:c>
      <x:c r="H10505" t="n">
        <x:v>2115.57</x:v>
      </x:c>
      <x:c r="I10505" t="n">
        <x:v>528.8925</x:v>
      </x:c>
      <x:c r="J10505" s="2" t="n">
        <x:v>0.510809</x:v>
      </x:c>
      <x:c r="K10505" t="n">
        <x:v>10.21685</x:v>
      </x:c>
      <x:c r="L10505" t="n">
        <x:v>-9.03315</x:v>
      </x:c>
      <x:c r="M10505" t="n">
        <x:v>436.12</x:v>
      </x:c>
      <x:c r="N10505" t="n">
        <x:v>109.03</x:v>
      </x:c>
      <x:c r="O10505" s="2" t="n">
        <x:v>0.105302</x:v>
      </x:c>
      <x:c r="P10505" t="n">
        <x:v>0</x:v>
      </x:c>
      <x:c r="Q10505" t="n">
        <x:v>0</x:v>
      </x:c>
      <x:c r="R10505" t="n">
        <x:v>30.9249</x:v>
      </x:c>
      <x:c r="S10505" t="n">
        <x:v>-16.00315</x:v>
      </x:c>
      <x:c r="T10505" t="n">
        <x:v>41.77466666666667</x:v>
      </x:c>
      <x:c r="U10505" t="n">
        <x:v>-4.08179888888</x:v>
      </x:c>
      <x:c r="V10505" t="s">
        <x:v>280</x:v>
      </x:c>
    </x:row>
    <x:row r="10506" hidden="1">
      <x:c r="A10506" t="s">
        <x:v>22</x:v>
      </x:c>
      <x:c r="B10506" t="s">
        <x:v>33</x:v>
      </x:c>
      <x:c r="C10506" t="s">
        <x:v>35</x:v>
      </x:c>
      <x:c r="D10506" t="n">
        <x:v>7436.41</x:v>
      </x:c>
      <x:c r="E10506" t="n">
        <x:v>1859.1025</x:v>
      </x:c>
      <x:c r="F10506" t="n">
        <x:v>37.18205</x:v>
      </x:c>
      <x:c r="G10506" t="n">
        <x:v>-1.2091</x:v>
      </x:c>
      <x:c r="H10506" t="n">
        <x:v>3554.26</x:v>
      </x:c>
      <x:c r="I10506" t="n">
        <x:v>888.565</x:v>
      </x:c>
      <x:c r="J10506" s="2" t="n">
        <x:v>0.477954</x:v>
      </x:c>
      <x:c r="K10506" t="n">
        <x:v>21.7161</x:v>
      </x:c>
      <x:c r="L10506" t="n">
        <x:v>8.8284</x:v>
      </x:c>
      <x:c r="M10506" t="n">
        <x:v>325.09</x:v>
      </x:c>
      <x:c r="N10506" t="n">
        <x:v>81.2725</x:v>
      </x:c>
      <x:c r="O10506" s="2" t="n">
        <x:v>0.043716</x:v>
      </x:c>
      <x:c r="P10506" t="n">
        <x:v>12.7704</x:v>
      </x:c>
      <x:c r="Q10506" t="n">
        <x:v>3.3996</x:v>
      </x:c>
      <x:c r="R10506" t="n">
        <x:v>71.66855</x:v>
      </x:c>
      <x:c r="S10506" t="n">
        <x:v>11.0189</x:v>
      </x:c>
      <x:c r="T10506" t="n">
        <x:v>41.77466666666667</x:v>
      </x:c>
      <x:c r="U10506" t="n">
        <x:v>-4.08179888888</x:v>
      </x:c>
      <x:c r="V10506" t="s">
        <x:v>280</x:v>
      </x:c>
    </x:row>
    <x:row r="10507" hidden="1">
      <x:c r="A10507" t="s">
        <x:v>22</x:v>
      </x:c>
      <x:c r="B10507" t="s">
        <x:v>33</x:v>
      </x:c>
      <x:c r="C10507" t="s">
        <x:v>36</x:v>
      </x:c>
      <x:c r="D10507" t="n">
        <x:v>6270.23</x:v>
      </x:c>
      <x:c r="E10507" t="n">
        <x:v>1567.5575</x:v>
      </x:c>
      <x:c r="F10507" t="n">
        <x:v>31.35115</x:v>
      </x:c>
      <x:c r="G10507" t="n">
        <x:v>0.6412</x:v>
      </x:c>
      <x:c r="H10507" t="n">
        <x:v>3099.14</x:v>
      </x:c>
      <x:c r="I10507" t="n">
        <x:v>774.785</x:v>
      </x:c>
      <x:c r="J10507" s="2" t="n">
        <x:v>0.494263</x:v>
      </x:c>
      <x:c r="K10507" t="n">
        <x:v>16.00795</x:v>
      </x:c>
      <x:c r="L10507" t="n">
        <x:v>4.09115</x:v>
      </x:c>
      <x:c r="M10507" t="n">
        <x:v>258.92</x:v>
      </x:c>
      <x:c r="N10507" t="n">
        <x:v>64.73</x:v>
      </x:c>
      <x:c r="O10507" s="2" t="n">
        <x:v>0.041294</x:v>
      </x:c>
      <x:c r="P10507" t="n">
        <x:v>14.2236</x:v>
      </x:c>
      <x:c r="Q10507" t="n">
        <x:v>-0.7764</x:v>
      </x:c>
      <x:c r="R10507" t="n">
        <x:v>61.5827</x:v>
      </x:c>
      <x:c r="S10507" t="n">
        <x:v>3.95595</x:v>
      </x:c>
      <x:c r="T10507" t="n">
        <x:v>41.77466666666667</x:v>
      </x:c>
      <x:c r="U10507" t="n">
        <x:v>-4.08179888888</x:v>
      </x:c>
      <x:c r="V10507" t="s">
        <x:v>280</x:v>
      </x:c>
    </x:row>
    <x:row r="10508" hidden="1">
      <x:c r="A10508" t="s">
        <x:v>27</x:v>
      </x:c>
      <x:c r="B10508" t="s">
        <x:v>33</x:v>
      </x:c>
      <x:c r="C10508" t="s">
        <x:v>37</x:v>
      </x:c>
      <x:c r="D10508" t="n">
        <x:v>4064.9</x:v>
      </x:c>
      <x:c r="E10508" t="n">
        <x:v>1016.225</x:v>
      </x:c>
      <x:c r="F10508" t="n">
        <x:v>20.3245</x:v>
      </x:c>
      <x:c r="G10508" t="n">
        <x:v>-1.56545</x:v>
      </x:c>
      <x:c r="H10508" t="n">
        <x:v>2478.8</x:v>
      </x:c>
      <x:c r="I10508" t="n">
        <x:v>619.7</x:v>
      </x:c>
      <x:c r="J10508" s="2" t="n">
        <x:v>0.609806</x:v>
      </x:c>
      <x:c r="K10508" t="n">
        <x:v>0</x:v>
      </x:c>
      <x:c r="L10508" t="n">
        <x:v>-4.6396</x:v>
      </x:c>
      <x:c r="M10508" t="n">
        <x:v>425.21</x:v>
      </x:c>
      <x:c r="N10508" t="n">
        <x:v>106.3025</x:v>
      </x:c>
      <x:c r="O10508" s="2" t="n">
        <x:v>0.104605</x:v>
      </x:c>
      <x:c r="P10508" t="n">
        <x:v>0</x:v>
      </x:c>
      <x:c r="Q10508" t="n">
        <x:v>-1.5828</x:v>
      </x:c>
      <x:c r="R10508" t="n">
        <x:v>20.3245</x:v>
      </x:c>
      <x:c r="S10508" t="n">
        <x:v>-7.78785</x:v>
      </x:c>
      <x:c r="T10508" t="n">
        <x:v>41.77466666666667</x:v>
      </x:c>
      <x:c r="U10508" t="n">
        <x:v>-4.08179888888</x:v>
      </x:c>
      <x:c r="V10508" t="s">
        <x:v>280</x:v>
      </x:c>
    </x:row>
    <x:row r="10509" hidden="1">
      <x:c r="A10509" t="s">
        <x:v>38</x:v>
      </x:c>
      <x:c r="B10509" t="s">
        <x:v>33</x:v>
      </x:c>
      <x:c r="C10509" t="s">
        <x:v>39</x:v>
      </x:c>
      <x:c r="D10509" t="n">
        <x:v>4396.8</x:v>
      </x:c>
      <x:c r="E10509" t="n">
        <x:v>1099.2</x:v>
      </x:c>
      <x:c r="F10509" t="n">
        <x:v>21.984</x:v>
      </x:c>
      <x:c r="G10509" t="n">
        <x:v>-0.03945</x:v>
      </x:c>
      <x:c r="H10509" t="n">
        <x:v>2341.5</x:v>
      </x:c>
      <x:c r="I10509" t="n">
        <x:v>585.375</x:v>
      </x:c>
      <x:c r="J10509" s="2" t="n">
        <x:v>0.532546</x:v>
      </x:c>
      <x:c r="K10509" t="n">
        <x:v>2.6089</x:v>
      </x:c>
      <x:c r="L10509" t="n">
        <x:v>-4.79325</x:v>
      </x:c>
      <x:c r="M10509" t="n">
        <x:v>403.63</x:v>
      </x:c>
      <x:c r="N10509" t="n">
        <x:v>100.9075</x:v>
      </x:c>
      <x:c r="O10509" s="2" t="n">
        <x:v>0.091801</x:v>
      </x:c>
      <x:c r="P10509" t="n">
        <x:v>0</x:v>
      </x:c>
      <x:c r="Q10509" t="n">
        <x:v>0</x:v>
      </x:c>
      <x:c r="R10509" t="n">
        <x:v>24.5929</x:v>
      </x:c>
      <x:c r="S10509" t="n">
        <x:v>-4.8327</x:v>
      </x:c>
      <x:c r="T10509" t="n">
        <x:v>41.77466666666667</x:v>
      </x:c>
      <x:c r="U10509" t="n">
        <x:v>-4.08179888888</x:v>
      </x:c>
      <x:c r="V10509" t="s">
        <x:v>280</x:v>
      </x:c>
    </x:row>
    <x:row r="10510" hidden="1">
      <x:c r="A10510" t="s">
        <x:v>81</x:v>
      </x:c>
      <x:c r="B10510" t="s">
        <x:v>33</x:v>
      </x:c>
      <x:c r="C10510" t="s">
        <x:v>182</x:v>
      </x:c>
      <x:c r="D10510" t="n">
        <x:v>4555.84</x:v>
      </x:c>
      <x:c r="E10510" t="n">
        <x:v>1138.96</x:v>
      </x:c>
      <x:c r="F10510" t="n">
        <x:v>22.7792</x:v>
      </x:c>
      <x:c r="G10510" t="n">
        <x:v>5.154</x:v>
      </x:c>
      <x:c r="H10510" t="n">
        <x:v>2211.96</x:v>
      </x:c>
      <x:c r="I10510" t="n">
        <x:v>552.99</x:v>
      </x:c>
      <x:c r="J10510" s="2" t="n">
        <x:v>0.485522</x:v>
      </x:c>
      <x:c r="K10510" t="n">
        <x:v>19.0673</x:v>
      </x:c>
      <x:c r="L10510" t="n">
        <x:v>-1.45915</x:v>
      </x:c>
      <x:c r="M10510" t="n">
        <x:v>338.47</x:v>
      </x:c>
      <x:c r="N10510" t="n">
        <x:v>84.6175</x:v>
      </x:c>
      <x:c r="O10510" s="2" t="n">
        <x:v>0.074294</x:v>
      </x:c>
      <x:c r="P10510" t="n">
        <x:v>0</x:v>
      </x:c>
      <x:c r="Q10510" t="n">
        <x:v>0</x:v>
      </x:c>
      <x:c r="R10510" t="n">
        <x:v>41.8465</x:v>
      </x:c>
      <x:c r="S10510" t="n">
        <x:v>3.69485</x:v>
      </x:c>
      <x:c r="T10510" t="n">
        <x:v>41.77466666666667</x:v>
      </x:c>
      <x:c r="U10510" t="n">
        <x:v>-4.08179888888</x:v>
      </x:c>
      <x:c r="V10510" t="s">
        <x:v>280</x:v>
      </x:c>
    </x:row>
    <x:row r="10511" hidden="1">
      <x:c r="A10511" t="s">
        <x:v>27</x:v>
      </x:c>
      <x:c r="B10511" t="s">
        <x:v>33</x:v>
      </x:c>
      <x:c r="C10511" t="s">
        <x:v>40</x:v>
      </x:c>
      <x:c r="D10511" t="n">
        <x:v>7122.04</x:v>
      </x:c>
      <x:c r="E10511" t="n">
        <x:v>1780.51</x:v>
      </x:c>
      <x:c r="F10511" t="n">
        <x:v>35.6102</x:v>
      </x:c>
      <x:c r="G10511" t="n">
        <x:v>1.35305</x:v>
      </x:c>
      <x:c r="H10511" t="n">
        <x:v>3437.36</x:v>
      </x:c>
      <x:c r="I10511" t="n">
        <x:v>859.34</x:v>
      </x:c>
      <x:c r="J10511" s="2" t="n">
        <x:v>0.482637</x:v>
      </x:c>
      <x:c r="K10511" t="n">
        <x:v>20.07705</x:v>
      </x:c>
      <x:c r="L10511" t="n">
        <x:v>-3.49475</x:v>
      </x:c>
      <x:c r="M10511" t="n">
        <x:v>515.4</x:v>
      </x:c>
      <x:c r="N10511" t="n">
        <x:v>128.85</x:v>
      </x:c>
      <x:c r="O10511" s="2" t="n">
        <x:v>0.072367</x:v>
      </x:c>
      <x:c r="P10511" t="n">
        <x:v>0</x:v>
      </x:c>
      <x:c r="Q10511" t="n">
        <x:v>0</x:v>
      </x:c>
      <x:c r="R10511" t="n">
        <x:v>55.68725</x:v>
      </x:c>
      <x:c r="S10511" t="n">
        <x:v>-2.1417</x:v>
      </x:c>
      <x:c r="T10511" t="n">
        <x:v>41.77466666666667</x:v>
      </x:c>
      <x:c r="U10511" t="n">
        <x:v>-4.08179888888</x:v>
      </x:c>
      <x:c r="V10511" t="s">
        <x:v>280</x:v>
      </x:c>
    </x:row>
    <x:row r="10512" hidden="1">
      <x:c r="A10512" t="s">
        <x:v>27</x:v>
      </x:c>
      <x:c r="B10512" t="s">
        <x:v>33</x:v>
      </x:c>
      <x:c r="C10512" t="s">
        <x:v>41</x:v>
      </x:c>
      <x:c r="D10512" t="n">
        <x:v>2183.25</x:v>
      </x:c>
      <x:c r="E10512" t="n">
        <x:v>727.75</x:v>
      </x:c>
      <x:c r="F10512" t="n">
        <x:v>14.555</x:v>
      </x:c>
      <x:c r="G10512" t="n">
        <x:v>0.6967333334</x:v>
      </x:c>
      <x:c r="H10512" t="n">
        <x:v>1188.02</x:v>
      </x:c>
      <x:c r="I10512" t="n">
        <x:v>396.006667</x:v>
      </x:c>
      <x:c r="J10512" s="2" t="n">
        <x:v>0.544152</x:v>
      </x:c>
      <x:c r="K10512" t="n">
        <x:v>0</x:v>
      </x:c>
      <x:c r="L10512" t="n">
        <x:v>0</x:v>
      </x:c>
      <x:c r="M10512" t="n">
        <x:v>215.23</x:v>
      </x:c>
      <x:c r="N10512" t="n">
        <x:v>71.743333</x:v>
      </x:c>
      <x:c r="O10512" s="2" t="n">
        <x:v>0.098582</x:v>
      </x:c>
      <x:c r="P10512" t="n">
        <x:v>0</x:v>
      </x:c>
      <x:c r="Q10512" t="n">
        <x:v>0</x:v>
      </x:c>
      <x:c r="R10512" t="n">
        <x:v>14.555</x:v>
      </x:c>
      <x:c r="S10512" t="n">
        <x:v>0.6967333334</x:v>
      </x:c>
      <x:c r="T10512" t="n">
        <x:v>41.77466666666667</x:v>
      </x:c>
      <x:c r="U10512" t="n">
        <x:v>-4.08179888888</x:v>
      </x:c>
      <x:c r="V10512" t="s">
        <x:v>280</x:v>
      </x:c>
    </x:row>
    <x:row r="10513" hidden="1">
      <x:c r="A10513" t="s">
        <x:v>42</x:v>
      </x:c>
      <x:c r="B10513" t="s">
        <x:v>33</x:v>
      </x:c>
      <x:c r="C10513" t="s">
        <x:v>43</x:v>
      </x:c>
      <x:c r="D10513" t="n">
        <x:v>7017.95</x:v>
      </x:c>
      <x:c r="E10513" t="n">
        <x:v>1754.4875</x:v>
      </x:c>
      <x:c r="F10513" t="n">
        <x:v>35.08975</x:v>
      </x:c>
      <x:c r="G10513" t="n">
        <x:v>0.1484</x:v>
      </x:c>
      <x:c r="H10513" t="n">
        <x:v>3216.16</x:v>
      </x:c>
      <x:c r="I10513" t="n">
        <x:v>804.04</x:v>
      </x:c>
      <x:c r="J10513" s="2" t="n">
        <x:v>0.458276</x:v>
      </x:c>
      <x:c r="K10513" t="n">
        <x:v>28.6034</x:v>
      </x:c>
      <x:c r="L10513" t="n">
        <x:v>0.8743</x:v>
      </x:c>
      <x:c r="M10513" t="n">
        <x:v>306.72</x:v>
      </x:c>
      <x:c r="N10513" t="n">
        <x:v>76.68</x:v>
      </x:c>
      <x:c r="O10513" s="2" t="n">
        <x:v>0.043705</x:v>
      </x:c>
      <x:c r="P10513" t="n">
        <x:v>12.777</x:v>
      </x:c>
      <x:c r="Q10513" t="n">
        <x:v>4.8438</x:v>
      </x:c>
      <x:c r="R10513" t="n">
        <x:v>76.47015</x:v>
      </x:c>
      <x:c r="S10513" t="n">
        <x:v>5.8665</x:v>
      </x:c>
      <x:c r="T10513" t="n">
        <x:v>41.77466666666667</x:v>
      </x:c>
      <x:c r="U10513" t="n">
        <x:v>-4.08179888888</x:v>
      </x:c>
      <x:c r="V10513" t="s">
        <x:v>280</x:v>
      </x:c>
    </x:row>
    <x:row r="10514" hidden="1">
      <x:c r="A10514" t="s">
        <x:v>27</x:v>
      </x:c>
      <x:c r="B10514" t="s">
        <x:v>33</x:v>
      </x:c>
      <x:c r="C10514" t="s">
        <x:v>48</x:v>
      </x:c>
      <x:c r="D10514" t="n">
        <x:v>1403.36</x:v>
      </x:c>
      <x:c r="E10514" t="n">
        <x:v>350.84</x:v>
      </x:c>
      <x:c r="F10514" t="n">
        <x:v>7.0168</x:v>
      </x:c>
      <x:c r="G10514" t="n">
        <x:v>-3.3645</x:v>
      </x:c>
      <x:c r="H10514" t="n">
        <x:v>771.58</x:v>
      </x:c>
      <x:c r="I10514" t="n">
        <x:v>192.895</x:v>
      </x:c>
      <x:c r="J10514" s="2" t="n">
        <x:v>0.549809</x:v>
      </x:c>
      <x:c r="K10514" t="n">
        <x:v>0</x:v>
      </x:c>
      <x:c r="L10514" t="n">
        <x:v>-18.1132</x:v>
      </x:c>
      <x:c r="M10514" t="n">
        <x:v>101.14</x:v>
      </x:c>
      <x:c r="N10514" t="n">
        <x:v>25.285</x:v>
      </x:c>
      <x:c r="O10514" s="2" t="n">
        <x:v>0.07207</x:v>
      </x:c>
      <x:c r="P10514" t="n">
        <x:v>0</x:v>
      </x:c>
      <x:c r="Q10514" t="n">
        <x:v>-15</x:v>
      </x:c>
      <x:c r="R10514" t="n">
        <x:v>7.0168</x:v>
      </x:c>
      <x:c r="S10514" t="n">
        <x:v>-36.4777</x:v>
      </x:c>
      <x:c r="T10514" t="n">
        <x:v>41.77466666666667</x:v>
      </x:c>
      <x:c r="U10514" t="n">
        <x:v>-4.08179888888</x:v>
      </x:c>
      <x:c r="V10514" t="s">
        <x:v>280</x:v>
      </x:c>
    </x:row>
    <x:row r="10515" hidden="1">
      <x:c r="A10515" t="s">
        <x:v>22</x:v>
      </x:c>
      <x:c r="B10515" t="s">
        <x:v>33</x:v>
      </x:c>
      <x:c r="C10515" t="s">
        <x:v>257</x:v>
      </x:c>
      <x:c r="D10515" t="n">
        <x:v>2247.06</x:v>
      </x:c>
      <x:c r="E10515" t="n">
        <x:v>749.02</x:v>
      </x:c>
      <x:c r="F10515" t="n">
        <x:v>14.9804</x:v>
      </x:c>
      <x:c r="G10515" t="n">
        <x:v>-3.2932</x:v>
      </x:c>
      <x:c r="H10515" t="n">
        <x:v>1334.67</x:v>
      </x:c>
      <x:c r="I10515" t="n">
        <x:v>444.89</x:v>
      </x:c>
      <x:c r="J10515" s="2" t="n">
        <x:v>0.593963</x:v>
      </x:c>
      <x:c r="K10515" t="n">
        <x:v>0</x:v>
      </x:c>
      <x:c r="L10515" t="n">
        <x:v>-17.7555</x:v>
      </x:c>
      <x:c r="M10515" t="n">
        <x:v>72.08</x:v>
      </x:c>
      <x:c r="N10515" t="n">
        <x:v>24.026667</x:v>
      </x:c>
      <x:c r="O10515" s="2" t="n">
        <x:v>0.032077</x:v>
      </x:c>
      <x:c r="P10515" t="n">
        <x:v>15</x:v>
      </x:c>
      <x:c r="Q10515" t="n">
        <x:v>0</x:v>
      </x:c>
      <x:c r="R10515" t="n">
        <x:v>29.9804</x:v>
      </x:c>
      <x:c r="S10515" t="n">
        <x:v>-21.0487</x:v>
      </x:c>
      <x:c r="T10515" t="n">
        <x:v>41.77466666666667</x:v>
      </x:c>
      <x:c r="U10515" t="n">
        <x:v>-4.08179888888</x:v>
      </x:c>
      <x:c r="V10515" t="s">
        <x:v>280</x:v>
      </x:c>
    </x:row>
    <x:row r="10516" hidden="1">
      <x:c r="A10516" t="s">
        <x:v>51</x:v>
      </x:c>
      <x:c r="B10516" t="s">
        <x:v>49</x:v>
      </x:c>
      <x:c r="C10516" t="s">
        <x:v>52</x:v>
      </x:c>
      <x:c r="D10516" t="n">
        <x:v>5116.39</x:v>
      </x:c>
      <x:c r="E10516" t="n">
        <x:v>1279.0975</x:v>
      </x:c>
      <x:c r="F10516" t="n">
        <x:v>25.58195</x:v>
      </x:c>
      <x:c r="G10516" t="n">
        <x:v>4.3979</x:v>
      </x:c>
      <x:c r="H10516" t="n">
        <x:v>2600.66</x:v>
      </x:c>
      <x:c r="I10516" t="n">
        <x:v>650.165</x:v>
      </x:c>
      <x:c r="J10516" s="2" t="n">
        <x:v>0.5083</x:v>
      </x:c>
      <x:c r="K10516" t="n">
        <x:v>11.095</x:v>
      </x:c>
      <x:c r="L10516" t="n">
        <x:v>6.85895</x:v>
      </x:c>
      <x:c r="M10516" t="n">
        <x:v>247.95</x:v>
      </x:c>
      <x:c r="N10516" t="n">
        <x:v>61.9875</x:v>
      </x:c>
      <x:c r="O10516" s="2" t="n">
        <x:v>0.048462</x:v>
      </x:c>
      <x:c r="P10516" t="n">
        <x:v>9.9228</x:v>
      </x:c>
      <x:c r="Q10516" t="n">
        <x:v>6.4968</x:v>
      </x:c>
      <x:c r="R10516" t="n">
        <x:v>46.59975</x:v>
      </x:c>
      <x:c r="S10516" t="n">
        <x:v>17.75365</x:v>
      </x:c>
      <x:c r="T10516" t="n">
        <x:v>30.56161666666667</x:v>
      </x:c>
      <x:c r="U10516" t="n">
        <x:v>-10.14233333333333</x:v>
      </x:c>
      <x:c r="V10516" t="s">
        <x:v>280</x:v>
      </x:c>
    </x:row>
    <x:row r="10517" hidden="1">
      <x:c r="A10517" t="s">
        <x:v>27</x:v>
      </x:c>
      <x:c r="B10517" t="s">
        <x:v>49</x:v>
      </x:c>
      <x:c r="C10517" t="s">
        <x:v>53</x:v>
      </x:c>
      <x:c r="D10517" t="n">
        <x:v>17.12</x:v>
      </x:c>
      <x:c r="E10517" t="n">
        <x:v>17.12</x:v>
      </x:c>
      <x:c r="F10517" t="n">
        <x:v>0.3424</x:v>
      </x:c>
      <x:c r="G10517" t="n">
        <x:v>-35.6123</x:v>
      </x:c>
      <x:c r="H10517" t="n">
        <x:v>8.43</x:v>
      </x:c>
      <x:c r="I10517" t="n">
        <x:v>8.43</x:v>
      </x:c>
      <x:c r="J10517" s="2" t="n">
        <x:v>0.492407</x:v>
      </x:c>
      <x:c r="K10517" t="n">
        <x:v>16.65755</x:v>
      </x:c>
      <x:c r="L10517" t="n">
        <x:v>3.02785</x:v>
      </x:c>
      <x:c r="M10517" t="n">
        <x:v>1.1</x:v>
      </x:c>
      <x:c r="N10517" t="n">
        <x:v>1.1</x:v>
      </x:c>
      <x:c r="O10517" s="2" t="n">
        <x:v>0.064252</x:v>
      </x:c>
      <x:c r="P10517" t="n">
        <x:v>0.4488</x:v>
      </x:c>
      <x:c r="Q10517" t="n">
        <x:v>-10.998</x:v>
      </x:c>
      <x:c r="R10517" t="n">
        <x:v>17.44875</x:v>
      </x:c>
      <x:c r="S10517" t="n">
        <x:v>-43.58245</x:v>
      </x:c>
      <x:c r="T10517" t="n">
        <x:v>30.56161666666667</x:v>
      </x:c>
      <x:c r="U10517" t="n">
        <x:v>-10.14233333333333</x:v>
      </x:c>
      <x:c r="V10517" t="s">
        <x:v>280</x:v>
      </x:c>
    </x:row>
    <x:row r="10518" hidden="1">
      <x:c r="A10518" t="s">
        <x:v>22</x:v>
      </x:c>
      <x:c r="B10518" t="s">
        <x:v>49</x:v>
      </x:c>
      <x:c r="C10518" t="s">
        <x:v>50</x:v>
      </x:c>
      <x:c r="D10518" t="n">
        <x:v>4381.58</x:v>
      </x:c>
      <x:c r="E10518" t="n">
        <x:v>1095.395</x:v>
      </x:c>
      <x:c r="F10518" t="n">
        <x:v>21.9079</x:v>
      </x:c>
      <x:c r="G10518" t="n">
        <x:v>0.7771</x:v>
      </x:c>
      <x:c r="H10518" t="n">
        <x:v>2294.34</x:v>
      </x:c>
      <x:c r="I10518" t="n">
        <x:v>573.585</x:v>
      </x:c>
      <x:c r="J10518" s="2" t="n">
        <x:v>0.523633</x:v>
      </x:c>
      <x:c r="K10518" t="n">
        <x:v>5.72845</x:v>
      </x:c>
      <x:c r="L10518" t="n">
        <x:v>-5.3753</x:v>
      </x:c>
      <x:c r="M10518" t="n">
        <x:v>389.04</x:v>
      </x:c>
      <x:c r="N10518" t="n">
        <x:v>97.26</x:v>
      </x:c>
      <x:c r="O10518" s="2" t="n">
        <x:v>0.08879</x:v>
      </x:c>
      <x:c r="P10518" t="n">
        <x:v>0</x:v>
      </x:c>
      <x:c r="Q10518" t="n">
        <x:v>0</x:v>
      </x:c>
      <x:c r="R10518" t="n">
        <x:v>27.63635</x:v>
      </x:c>
      <x:c r="S10518" t="n">
        <x:v>-4.5982</x:v>
      </x:c>
      <x:c r="T10518" t="n">
        <x:v>30.56161666666667</x:v>
      </x:c>
      <x:c r="U10518" t="n">
        <x:v>-10.14233333333333</x:v>
      </x:c>
      <x:c r="V10518" t="s">
        <x:v>280</x:v>
      </x:c>
    </x:row>
    <x:row r="10519" hidden="1">
      <x:c r="A10519" t="s">
        <x:v>54</x:v>
      </x:c>
      <x:c r="B10519" t="s">
        <x:v>55</x:v>
      </x:c>
      <x:c r="C10519" t="s">
        <x:v>56</x:v>
      </x:c>
      <x:c r="D10519" t="n">
        <x:v>2436.27</x:v>
      </x:c>
      <x:c r="E10519" t="n">
        <x:v>1218.135</x:v>
      </x:c>
      <x:c r="F10519" t="n">
        <x:v>24.3627</x:v>
      </x:c>
      <x:c r="G10519" t="n">
        <x:v>-1.8603</x:v>
      </x:c>
      <x:c r="H10519" t="n">
        <x:v>1151.9</x:v>
      </x:c>
      <x:c r="I10519" t="n">
        <x:v>575.95</x:v>
      </x:c>
      <x:c r="J10519" s="2" t="n">
        <x:v>0.472813</x:v>
      </x:c>
      <x:c r="K10519" t="n">
        <x:v>23.51545</x:v>
      </x:c>
      <x:c r="L10519" t="n">
        <x:v>-0.224</x:v>
      </x:c>
      <x:c r="M10519" t="n">
        <x:v>45.11</x:v>
      </x:c>
      <x:c r="N10519" t="n">
        <x:v>22.555</x:v>
      </x:c>
      <x:c r="O10519" s="2" t="n">
        <x:v>0.018516</x:v>
      </x:c>
      <x:c r="P10519" t="n">
        <x:v>15</x:v>
      </x:c>
      <x:c r="Q10519" t="n">
        <x:v>0</x:v>
      </x:c>
      <x:c r="R10519" t="n">
        <x:v>62.87815</x:v>
      </x:c>
      <x:c r="S10519" t="n">
        <x:v>-2.0843</x:v>
      </x:c>
      <x:c r="T10519" t="n">
        <x:v>48.80297977777333</x:v>
      </x:c>
      <x:c r="U10519" t="n">
        <x:v>1.82642533333333</x:v>
      </x:c>
      <x:c r="V10519" t="s">
        <x:v>280</x:v>
      </x:c>
    </x:row>
    <x:row r="10520" hidden="1">
      <x:c r="A10520" t="s">
        <x:v>38</x:v>
      </x:c>
      <x:c r="B10520" t="s">
        <x:v>55</x:v>
      </x:c>
      <x:c r="C10520" t="s">
        <x:v>57</x:v>
      </x:c>
      <x:c r="D10520" t="n">
        <x:v>5226.63</x:v>
      </x:c>
      <x:c r="E10520" t="n">
        <x:v>1306.6575</x:v>
      </x:c>
      <x:c r="F10520" t="n">
        <x:v>26.13315</x:v>
      </x:c>
      <x:c r="G10520" t="n">
        <x:v>0.497</x:v>
      </x:c>
      <x:c r="H10520" t="n">
        <x:v>2699.16</x:v>
      </x:c>
      <x:c r="I10520" t="n">
        <x:v>674.79</x:v>
      </x:c>
      <x:c r="J10520" s="2" t="n">
        <x:v>0.516425</x:v>
      </x:c>
      <x:c r="K10520" t="n">
        <x:v>8.25125</x:v>
      </x:c>
      <x:c r="L10520" t="n">
        <x:v>1.50675</x:v>
      </x:c>
      <x:c r="M10520" t="n">
        <x:v>323.15</x:v>
      </x:c>
      <x:c r="N10520" t="n">
        <x:v>80.7875</x:v>
      </x:c>
      <x:c r="O10520" s="2" t="n">
        <x:v>0.061828</x:v>
      </x:c>
      <x:c r="P10520" t="n">
        <x:v>1.9032</x:v>
      </x:c>
      <x:c r="Q10520" t="n">
        <x:v>1.9032</x:v>
      </x:c>
      <x:c r="R10520" t="n">
        <x:v>36.2876</x:v>
      </x:c>
      <x:c r="S10520" t="n">
        <x:v>3.90695</x:v>
      </x:c>
      <x:c r="T10520" t="n">
        <x:v>48.80297977777333</x:v>
      </x:c>
      <x:c r="U10520" t="n">
        <x:v>1.82642533333333</x:v>
      </x:c>
      <x:c r="V10520" t="s">
        <x:v>280</x:v>
      </x:c>
    </x:row>
    <x:row r="10521" hidden="1">
      <x:c r="A10521" t="s">
        <x:v>38</x:v>
      </x:c>
      <x:c r="B10521" t="s">
        <x:v>55</x:v>
      </x:c>
      <x:c r="C10521" t="s">
        <x:v>58</x:v>
      </x:c>
      <x:c r="D10521" t="n">
        <x:v>2767.24</x:v>
      </x:c>
      <x:c r="E10521" t="n">
        <x:v>691.81</x:v>
      </x:c>
      <x:c r="F10521" t="n">
        <x:v>13.8362</x:v>
      </x:c>
      <x:c r="G10521" t="n">
        <x:v>-0.547</x:v>
      </x:c>
      <x:c r="H10521" t="n">
        <x:v>1435.79</x:v>
      </x:c>
      <x:c r="I10521" t="n">
        <x:v>358.9475</x:v>
      </x:c>
      <x:c r="J10521" s="2" t="n">
        <x:v>0.518853</x:v>
      </x:c>
      <x:c r="K10521" t="n">
        <x:v>7.40145</x:v>
      </x:c>
      <x:c r="L10521" t="n">
        <x:v>5.9675</x:v>
      </x:c>
      <x:c r="M10521" t="n">
        <x:v>131.74</x:v>
      </x:c>
      <x:c r="N10521" t="n">
        <x:v>32.935</x:v>
      </x:c>
      <x:c r="O10521" s="2" t="n">
        <x:v>0.047607</x:v>
      </x:c>
      <x:c r="P10521" t="n">
        <x:v>10.4358</x:v>
      </x:c>
      <x:c r="Q10521" t="n">
        <x:v>4.1844</x:v>
      </x:c>
      <x:c r="R10521" t="n">
        <x:v>31.67345</x:v>
      </x:c>
      <x:c r="S10521" t="n">
        <x:v>9.6049</x:v>
      </x:c>
      <x:c r="T10521" t="n">
        <x:v>48.80297977777333</x:v>
      </x:c>
      <x:c r="U10521" t="n">
        <x:v>1.82642533333333</x:v>
      </x:c>
      <x:c r="V10521" t="s">
        <x:v>280</x:v>
      </x:c>
    </x:row>
    <x:row r="10522" hidden="1">
      <x:c r="A10522" t="s">
        <x:v>38</x:v>
      </x:c>
      <x:c r="B10522" t="s">
        <x:v>55</x:v>
      </x:c>
      <x:c r="C10522" t="s">
        <x:v>38</x:v>
      </x:c>
      <x:c r="D10522" t="n">
        <x:v>6504.51</x:v>
      </x:c>
      <x:c r="E10522" t="n">
        <x:v>1626.1275</x:v>
      </x:c>
      <x:c r="F10522" t="n">
        <x:v>32.52255</x:v>
      </x:c>
      <x:c r="G10522" t="n">
        <x:v>2.48555</x:v>
      </x:c>
      <x:c r="H10522" t="n">
        <x:v>3158.94</x:v>
      </x:c>
      <x:c r="I10522" t="n">
        <x:v>789.735</x:v>
      </x:c>
      <x:c r="J10522" s="2" t="n">
        <x:v>0.485654</x:v>
      </x:c>
      <x:c r="K10522" t="n">
        <x:v>19.0211</x:v>
      </x:c>
      <x:c r="L10522" t="n">
        <x:v>5.0638</x:v>
      </x:c>
      <x:c r="M10522" t="n">
        <x:v>311.13</x:v>
      </x:c>
      <x:c r="N10522" t="n">
        <x:v>77.7825</x:v>
      </x:c>
      <x:c r="O10522" s="2" t="n">
        <x:v>0.047833</x:v>
      </x:c>
      <x:c r="P10522" t="n">
        <x:v>10.3002</x:v>
      </x:c>
      <x:c r="Q10522" t="n">
        <x:v>7.4478</x:v>
      </x:c>
      <x:c r="R10522" t="n">
        <x:v>61.84385</x:v>
      </x:c>
      <x:c r="S10522" t="n">
        <x:v>14.99715</x:v>
      </x:c>
      <x:c r="T10522" t="n">
        <x:v>48.80297977777333</x:v>
      </x:c>
      <x:c r="U10522" t="n">
        <x:v>1.82642533333333</x:v>
      </x:c>
      <x:c r="V10522" t="s">
        <x:v>280</x:v>
      </x:c>
    </x:row>
    <x:row r="10523" hidden="1">
      <x:c r="A10523" t="s">
        <x:v>59</x:v>
      </x:c>
      <x:c r="B10523" t="s">
        <x:v>55</x:v>
      </x:c>
      <x:c r="C10523" t="s">
        <x:v>59</x:v>
      </x:c>
      <x:c r="D10523" t="n">
        <x:v>3709.05</x:v>
      </x:c>
      <x:c r="E10523" t="n">
        <x:v>741.81</x:v>
      </x:c>
      <x:c r="F10523" t="n">
        <x:v>14.8362</x:v>
      </x:c>
      <x:c r="G10523" t="n">
        <x:v>0.19292</x:v>
      </x:c>
      <x:c r="H10523" t="n">
        <x:v>1759.3</x:v>
      </x:c>
      <x:c r="I10523" t="n">
        <x:v>351.86</x:v>
      </x:c>
      <x:c r="J10523" s="2" t="n">
        <x:v>0.474326</x:v>
      </x:c>
      <x:c r="K10523" t="n">
        <x:v>22.9859</x:v>
      </x:c>
      <x:c r="L10523" t="n">
        <x:v>2.016</x:v>
      </x:c>
      <x:c r="M10523" t="n">
        <x:v>223.24</x:v>
      </x:c>
      <x:c r="N10523" t="n">
        <x:v>44.648</x:v>
      </x:c>
      <x:c r="O10523" s="2" t="n">
        <x:v>0.060188</x:v>
      </x:c>
      <x:c r="P10523" t="n">
        <x:v>2.8872</x:v>
      </x:c>
      <x:c r="Q10523" t="n">
        <x:v>-4.3218</x:v>
      </x:c>
      <x:c r="R10523" t="n">
        <x:v>40.7093</x:v>
      </x:c>
      <x:c r="S10523" t="n">
        <x:v>-2.11288</x:v>
      </x:c>
      <x:c r="T10523" t="n">
        <x:v>48.80297977777333</x:v>
      </x:c>
      <x:c r="U10523" t="n">
        <x:v>1.82642533333333</x:v>
      </x:c>
      <x:c r="V10523" t="s">
        <x:v>280</x:v>
      </x:c>
    </x:row>
    <x:row r="10524" hidden="1">
      <x:c r="A10524" t="s">
        <x:v>27</x:v>
      </x:c>
      <x:c r="B10524" t="s">
        <x:v>55</x:v>
      </x:c>
      <x:c r="C10524" t="s">
        <x:v>60</x:v>
      </x:c>
      <x:c r="D10524" t="n">
        <x:v>3206.52</x:v>
      </x:c>
      <x:c r="E10524" t="n">
        <x:v>641.304</x:v>
      </x:c>
      <x:c r="F10524" t="n">
        <x:v>12.82608</x:v>
      </x:c>
      <x:c r="G10524" t="n">
        <x:v>-0.26324</x:v>
      </x:c>
      <x:c r="H10524" t="n">
        <x:v>2253.92</x:v>
      </x:c>
      <x:c r="I10524" t="n">
        <x:v>450.784</x:v>
      </x:c>
      <x:c r="J10524" s="2" t="n">
        <x:v>0.702918</x:v>
      </x:c>
      <x:c r="K10524" t="n">
        <x:v>0</x:v>
      </x:c>
      <x:c r="L10524" t="n">
        <x:v>0</x:v>
      </x:c>
      <x:c r="M10524" t="n">
        <x:v>469.14</x:v>
      </x:c>
      <x:c r="N10524" t="n">
        <x:v>93.828</x:v>
      </x:c>
      <x:c r="O10524" s="2" t="n">
        <x:v>0.146308</x:v>
      </x:c>
      <x:c r="P10524" t="n">
        <x:v>0</x:v>
      </x:c>
      <x:c r="Q10524" t="n">
        <x:v>0</x:v>
      </x:c>
      <x:c r="R10524" t="n">
        <x:v>12.82608</x:v>
      </x:c>
      <x:c r="S10524" t="n">
        <x:v>-0.26324</x:v>
      </x:c>
      <x:c r="T10524" t="n">
        <x:v>48.80297977777333</x:v>
      </x:c>
      <x:c r="U10524" t="n">
        <x:v>1.82642533333333</x:v>
      </x:c>
      <x:c r="V10524" t="s">
        <x:v>280</x:v>
      </x:c>
    </x:row>
    <x:row r="10525" hidden="1">
      <x:c r="A10525" t="s">
        <x:v>27</x:v>
      </x:c>
      <x:c r="B10525" t="s">
        <x:v>55</x:v>
      </x:c>
      <x:c r="C10525" t="s">
        <x:v>61</x:v>
      </x:c>
      <x:c r="D10525" t="n">
        <x:v>2606.25</x:v>
      </x:c>
      <x:c r="E10525" t="n">
        <x:v>868.75</x:v>
      </x:c>
      <x:c r="F10525" t="n">
        <x:v>17.375</x:v>
      </x:c>
      <x:c r="G10525" t="n">
        <x:v>0.9061333334</x:v>
      </x:c>
      <x:c r="H10525" t="n">
        <x:v>1314.38</x:v>
      </x:c>
      <x:c r="I10525" t="n">
        <x:v>438.126667</x:v>
      </x:c>
      <x:c r="J10525" s="2" t="n">
        <x:v>0.504318</x:v>
      </x:c>
      <x:c r="K10525" t="n">
        <x:v>12.4887</x:v>
      </x:c>
      <x:c r="L10525" t="n">
        <x:v>11.06945</x:v>
      </x:c>
      <x:c r="M10525" t="n">
        <x:v>100.88</x:v>
      </x:c>
      <x:c r="N10525" t="n">
        <x:v>33.626667</x:v>
      </x:c>
      <x:c r="O10525" s="2" t="n">
        <x:v>0.038707</x:v>
      </x:c>
      <x:c r="P10525" t="n">
        <x:v>15</x:v>
      </x:c>
      <x:c r="Q10525" t="n">
        <x:v>0</x:v>
      </x:c>
      <x:c r="R10525" t="n">
        <x:v>44.8637</x:v>
      </x:c>
      <x:c r="S10525" t="n">
        <x:v>11.9755833334</x:v>
      </x:c>
      <x:c r="T10525" t="n">
        <x:v>48.80297977777333</x:v>
      </x:c>
      <x:c r="U10525" t="n">
        <x:v>1.82642533333333</x:v>
      </x:c>
      <x:c r="V10525" t="s">
        <x:v>280</x:v>
      </x:c>
    </x:row>
    <x:row r="10526" hidden="1">
      <x:c r="A10526" t="s">
        <x:v>42</x:v>
      </x:c>
      <x:c r="B10526" t="s">
        <x:v>55</x:v>
      </x:c>
      <x:c r="C10526" t="s">
        <x:v>42</x:v>
      </x:c>
      <x:c r="D10526" t="n">
        <x:v>5254.45</x:v>
      </x:c>
      <x:c r="E10526" t="n">
        <x:v>1313.6125</x:v>
      </x:c>
      <x:c r="F10526" t="n">
        <x:v>26.27225</x:v>
      </x:c>
      <x:c r="G10526" t="n">
        <x:v>2.5364</x:v>
      </x:c>
      <x:c r="H10526" t="n">
        <x:v>2701.52</x:v>
      </x:c>
      <x:c r="I10526" t="n">
        <x:v>675.38</x:v>
      </x:c>
      <x:c r="J10526" s="2" t="n">
        <x:v>0.514139</x:v>
      </x:c>
      <x:c r="K10526" t="n">
        <x:v>9.05135</x:v>
      </x:c>
      <x:c r="L10526" t="n">
        <x:v>-2.69955</x:v>
      </x:c>
      <x:c r="M10526" t="n">
        <x:v>221.99</x:v>
      </x:c>
      <x:c r="N10526" t="n">
        <x:v>55.4975</x:v>
      </x:c>
      <x:c r="O10526" s="2" t="n">
        <x:v>0.042248</x:v>
      </x:c>
      <x:c r="P10526" t="n">
        <x:v>13.6512</x:v>
      </x:c>
      <x:c r="Q10526" t="n">
        <x:v>13.6512</x:v>
      </x:c>
      <x:c r="R10526" t="n">
        <x:v>48.9748</x:v>
      </x:c>
      <x:c r="S10526" t="n">
        <x:v>13.48805</x:v>
      </x:c>
      <x:c r="T10526" t="n">
        <x:v>48.80297977777333</x:v>
      </x:c>
      <x:c r="U10526" t="n">
        <x:v>1.82642533333333</x:v>
      </x:c>
      <x:c r="V10526" t="s">
        <x:v>280</x:v>
      </x:c>
    </x:row>
    <x:row r="10527" hidden="1">
      <x:c r="A10527" t="s">
        <x:v>62</x:v>
      </x:c>
      <x:c r="B10527" t="s">
        <x:v>55</x:v>
      </x:c>
      <x:c r="C10527" t="s">
        <x:v>62</x:v>
      </x:c>
      <x:c r="D10527" t="n">
        <x:v>2190.34</x:v>
      </x:c>
      <x:c r="E10527" t="n">
        <x:v>730.11333333</x:v>
      </x:c>
      <x:c r="F10527" t="n">
        <x:v>14.6022666666</x:v>
      </x:c>
      <x:c r="G10527" t="n">
        <x:v>0.2096666666</x:v>
      </x:c>
      <x:c r="H10527" t="n">
        <x:v>1079.48</x:v>
      </x:c>
      <x:c r="I10527" t="n">
        <x:v>359.826667</x:v>
      </x:c>
      <x:c r="J10527" s="2" t="n">
        <x:v>0.492837</x:v>
      </x:c>
      <x:c r="K10527" t="n">
        <x:v>16.50705</x:v>
      </x:c>
      <x:c r="L10527" t="n">
        <x:v>4.3512</x:v>
      </x:c>
      <x:c r="M10527" t="n">
        <x:v>179.39</x:v>
      </x:c>
      <x:c r="N10527" t="n">
        <x:v>59.796667</x:v>
      </x:c>
      <x:c r="O10527" s="2" t="n">
        <x:v>0.081901</x:v>
      </x:c>
      <x:c r="P10527" t="n">
        <x:v>0</x:v>
      </x:c>
      <x:c r="Q10527" t="n">
        <x:v>0</x:v>
      </x:c>
      <x:c r="R10527" t="n">
        <x:v>31.1093166666</x:v>
      </x:c>
      <x:c r="S10527" t="n">
        <x:v>4.5608666666</x:v>
      </x:c>
      <x:c r="T10527" t="n">
        <x:v>48.80297977777333</x:v>
      </x:c>
      <x:c r="U10527" t="n">
        <x:v>1.82642533333333</x:v>
      </x:c>
      <x:c r="V10527" t="s">
        <x:v>280</x:v>
      </x:c>
    </x:row>
    <x:row r="10528" hidden="1">
      <x:c r="A10528" t="s">
        <x:v>22</x:v>
      </x:c>
      <x:c r="B10528" t="s">
        <x:v>55</x:v>
      </x:c>
      <x:c r="C10528" t="s">
        <x:v>63</x:v>
      </x:c>
      <x:c r="D10528" t="n">
        <x:v>2497.96</x:v>
      </x:c>
      <x:c r="E10528" t="n">
        <x:v>1248.98</x:v>
      </x:c>
      <x:c r="F10528" t="n">
        <x:v>24.9796</x:v>
      </x:c>
      <x:c r="G10528" t="n">
        <x:v>-19.5366</x:v>
      </x:c>
      <x:c r="H10528" t="n">
        <x:v>1168.98</x:v>
      </x:c>
      <x:c r="I10528" t="n">
        <x:v>584.49</x:v>
      </x:c>
      <x:c r="J10528" s="2" t="n">
        <x:v>0.467974</x:v>
      </x:c>
      <x:c r="K10528" t="n">
        <x:v>25.2091</x:v>
      </x:c>
      <x:c r="L10528" t="n">
        <x:v>-0.52465</x:v>
      </x:c>
      <x:c r="M10528" t="n">
        <x:v>165.98</x:v>
      </x:c>
      <x:c r="N10528" t="n">
        <x:v>82.99</x:v>
      </x:c>
      <x:c r="O10528" s="2" t="n">
        <x:v>0.066446</x:v>
      </x:c>
      <x:c r="P10528" t="n">
        <x:v>0</x:v>
      </x:c>
      <x:c r="Q10528" t="n">
        <x:v>-10.3896</x:v>
      </x:c>
      <x:c r="R10528" t="n">
        <x:v>50.1887</x:v>
      </x:c>
      <x:c r="S10528" t="n">
        <x:v>-30.45085</x:v>
      </x:c>
      <x:c r="T10528" t="n">
        <x:v>48.80297977777333</x:v>
      </x:c>
      <x:c r="U10528" t="n">
        <x:v>1.82642533333333</x:v>
      </x:c>
      <x:c r="V10528" t="s">
        <x:v>280</x:v>
      </x:c>
    </x:row>
    <x:row r="10529" hidden="1">
      <x:c r="A10529" t="s">
        <x:v>42</x:v>
      </x:c>
      <x:c r="B10529" t="s">
        <x:v>55</x:v>
      </x:c>
      <x:c r="C10529" t="s">
        <x:v>64</x:v>
      </x:c>
      <x:c r="D10529" t="n">
        <x:v>3909.51</x:v>
      </x:c>
      <x:c r="E10529" t="n">
        <x:v>1954.755</x:v>
      </x:c>
      <x:c r="F10529" t="n">
        <x:v>39.0951</x:v>
      </x:c>
      <x:c r="G10529" t="n">
        <x:v>-0.555</x:v>
      </x:c>
      <x:c r="H10529" t="n">
        <x:v>1838.01</x:v>
      </x:c>
      <x:c r="I10529" t="n">
        <x:v>919.005</x:v>
      </x:c>
      <x:c r="J10529" s="2" t="n">
        <x:v>0.470138</x:v>
      </x:c>
      <x:c r="K10529" t="n">
        <x:v>24.4517</x:v>
      </x:c>
      <x:c r="L10529" t="n">
        <x:v>-0.6482</x:v>
      </x:c>
      <x:c r="M10529" t="n">
        <x:v>149.95</x:v>
      </x:c>
      <x:c r="N10529" t="n">
        <x:v>74.975</x:v>
      </x:c>
      <x:c r="O10529" s="2" t="n">
        <x:v>0.038355</x:v>
      </x:c>
      <x:c r="P10529" t="n">
        <x:v>15</x:v>
      </x:c>
      <x:c r="Q10529" t="n">
        <x:v>0.7962</x:v>
      </x:c>
      <x:c r="R10529" t="n">
        <x:v>78.5468</x:v>
      </x:c>
      <x:c r="S10529" t="n">
        <x:v>-0.407</x:v>
      </x:c>
      <x:c r="T10529" t="n">
        <x:v>48.80297977777333</x:v>
      </x:c>
      <x:c r="U10529" t="n">
        <x:v>1.82642533333333</x:v>
      </x:c>
      <x:c r="V10529" t="s">
        <x:v>280</x:v>
      </x:c>
    </x:row>
    <x:row r="10530" hidden="1">
      <x:c r="A10530" t="s">
        <x:v>22</x:v>
      </x:c>
      <x:c r="B10530" t="s">
        <x:v>55</x:v>
      </x:c>
      <x:c r="C10530" t="s">
        <x:v>65</x:v>
      </x:c>
      <x:c r="D10530" t="n">
        <x:v>6301.36</x:v>
      </x:c>
      <x:c r="E10530" t="n">
        <x:v>1575.34</x:v>
      </x:c>
      <x:c r="F10530" t="n">
        <x:v>31.5068</x:v>
      </x:c>
      <x:c r="G10530" t="n">
        <x:v>-3.55775</x:v>
      </x:c>
      <x:c r="H10530" t="n">
        <x:v>3516.72</x:v>
      </x:c>
      <x:c r="I10530" t="n">
        <x:v>879.18</x:v>
      </x:c>
      <x:c r="J10530" s="2" t="n">
        <x:v>0.558089</x:v>
      </x:c>
      <x:c r="K10530" t="n">
        <x:v>0</x:v>
      </x:c>
      <x:c r="L10530" t="n">
        <x:v>-11.1909</x:v>
      </x:c>
      <x:c r="M10530" t="n">
        <x:v>269.93</x:v>
      </x:c>
      <x:c r="N10530" t="n">
        <x:v>67.4825</x:v>
      </x:c>
      <x:c r="O10530" s="2" t="n">
        <x:v>0.042837</x:v>
      </x:c>
      <x:c r="P10530" t="n">
        <x:v>13.2978</x:v>
      </x:c>
      <x:c r="Q10530" t="n">
        <x:v>13.2978</x:v>
      </x:c>
      <x:c r="R10530" t="n">
        <x:v>44.8046</x:v>
      </x:c>
      <x:c r="S10530" t="n">
        <x:v>-1.45085</x:v>
      </x:c>
      <x:c r="T10530" t="n">
        <x:v>48.80297977777333</x:v>
      </x:c>
      <x:c r="U10530" t="n">
        <x:v>1.82642533333333</x:v>
      </x:c>
      <x:c r="V10530" t="s">
        <x:v>280</x:v>
      </x:c>
    </x:row>
    <x:row r="10531" hidden="1">
      <x:c r="A10531" t="s">
        <x:v>27</x:v>
      </x:c>
      <x:c r="B10531" t="s">
        <x:v>55</x:v>
      </x:c>
      <x:c r="C10531" t="s">
        <x:v>66</x:v>
      </x:c>
      <x:c r="D10531" t="n">
        <x:v>5220.17</x:v>
      </x:c>
      <x:c r="E10531" t="n">
        <x:v>1305.0425</x:v>
      </x:c>
      <x:c r="F10531" t="n">
        <x:v>26.10085</x:v>
      </x:c>
      <x:c r="G10531" t="n">
        <x:v>3.14845</x:v>
      </x:c>
      <x:c r="H10531" t="n">
        <x:v>2668.16</x:v>
      </x:c>
      <x:c r="I10531" t="n">
        <x:v>667.04</x:v>
      </x:c>
      <x:c r="J10531" s="2" t="n">
        <x:v>0.511125</x:v>
      </x:c>
      <x:c r="K10531" t="n">
        <x:v>10.10625</x:v>
      </x:c>
      <x:c r="L10531" t="n">
        <x:v>-2.42515</x:v>
      </x:c>
      <x:c r="M10531" t="n">
        <x:v>233.82</x:v>
      </x:c>
      <x:c r="N10531" t="n">
        <x:v>58.455</x:v>
      </x:c>
      <x:c r="O10531" s="2" t="n">
        <x:v>0.044792</x:v>
      </x:c>
      <x:c r="P10531" t="n">
        <x:v>12.1248</x:v>
      </x:c>
      <x:c r="Q10531" t="n">
        <x:v>-2.8752</x:v>
      </x:c>
      <x:c r="R10531" t="n">
        <x:v>48.3319</x:v>
      </x:c>
      <x:c r="S10531" t="n">
        <x:v>-2.1519</x:v>
      </x:c>
      <x:c r="T10531" t="n">
        <x:v>48.80297977777333</x:v>
      </x:c>
      <x:c r="U10531" t="n">
        <x:v>1.82642533333333</x:v>
      </x:c>
      <x:c r="V10531" t="s">
        <x:v>280</x:v>
      </x:c>
    </x:row>
    <x:row r="10532" hidden="1">
      <x:c r="A10532" t="s">
        <x:v>27</x:v>
      </x:c>
      <x:c r="B10532" t="s">
        <x:v>55</x:v>
      </x:c>
      <x:c r="C10532" t="s">
        <x:v>67</x:v>
      </x:c>
      <x:c r="D10532" t="n">
        <x:v>8996.05</x:v>
      </x:c>
      <x:c r="E10532" t="n">
        <x:v>2249.0125</x:v>
      </x:c>
      <x:c r="F10532" t="n">
        <x:v>44.98025</x:v>
      </x:c>
      <x:c r="G10532" t="n">
        <x:v>1.44595</x:v>
      </x:c>
      <x:c r="H10532" t="n">
        <x:v>4364.38</x:v>
      </x:c>
      <x:c r="I10532" t="n">
        <x:v>1091.095</x:v>
      </x:c>
      <x:c r="J10532" s="2" t="n">
        <x:v>0.485144</x:v>
      </x:c>
      <x:c r="K10532" t="n">
        <x:v>19.1996</x:v>
      </x:c>
      <x:c r="L10532" t="n">
        <x:v>5.27835</x:v>
      </x:c>
      <x:c r="M10532" t="n">
        <x:v>659.3</x:v>
      </x:c>
      <x:c r="N10532" t="n">
        <x:v>164.825</x:v>
      </x:c>
      <x:c r="O10532" s="2" t="n">
        <x:v>0.073288</x:v>
      </x:c>
      <x:c r="P10532" t="n">
        <x:v>0</x:v>
      </x:c>
      <x:c r="Q10532" t="n">
        <x:v>-6.861</x:v>
      </x:c>
      <x:c r="R10532" t="n">
        <x:v>64.17985</x:v>
      </x:c>
      <x:c r="S10532" t="n">
        <x:v>-0.1367</x:v>
      </x:c>
      <x:c r="T10532" t="n">
        <x:v>48.80297977777333</x:v>
      </x:c>
      <x:c r="U10532" t="n">
        <x:v>1.82642533333333</x:v>
      </x:c>
      <x:c r="V10532" t="s">
        <x:v>280</x:v>
      </x:c>
    </x:row>
    <x:row r="10533" hidden="1">
      <x:c r="A10533" t="s">
        <x:v>27</x:v>
      </x:c>
      <x:c r="B10533" t="s">
        <x:v>55</x:v>
      </x:c>
      <x:c r="C10533" t="s">
        <x:v>217</x:v>
      </x:c>
      <x:c r="D10533" t="n">
        <x:v>3982.66</x:v>
      </x:c>
      <x:c r="E10533" t="n">
        <x:v>1991.33</x:v>
      </x:c>
      <x:c r="F10533" t="n">
        <x:v>39.8266</x:v>
      </x:c>
      <x:c r="G10533" t="n">
        <x:v>7.9206</x:v>
      </x:c>
      <x:c r="H10533" t="n">
        <x:v>1298.76</x:v>
      </x:c>
      <x:c r="I10533" t="n">
        <x:v>649.38</x:v>
      </x:c>
      <x:c r="J10533" s="2" t="n">
        <x:v>0.326104</x:v>
      </x:c>
      <x:c r="K10533" t="n">
        <x:v>35</x:v>
      </x:c>
      <x:c r="L10533" t="n">
        <x:v>0</x:v>
      </x:c>
      <x:c r="M10533" t="n">
        <x:v>738.4</x:v>
      </x:c>
      <x:c r="N10533" t="n">
        <x:v>369.2</x:v>
      </x:c>
      <x:c r="O10533" s="2" t="n">
        <x:v>0.185404</x:v>
      </x:c>
      <x:c r="P10533" t="n">
        <x:v>0</x:v>
      </x:c>
      <x:c r="Q10533" t="n">
        <x:v>0</x:v>
      </x:c>
      <x:c r="R10533" t="n">
        <x:v>74.8266</x:v>
      </x:c>
      <x:c r="S10533" t="n">
        <x:v>7.9206</x:v>
      </x:c>
      <x:c r="T10533" t="n">
        <x:v>48.80297977777333</x:v>
      </x:c>
      <x:c r="U10533" t="n">
        <x:v>1.82642533333333</x:v>
      </x:c>
      <x:c r="V10533" t="s">
        <x:v>280</x:v>
      </x:c>
    </x:row>
    <x:row r="10534" hidden="1">
      <x:c r="A10534" t="s">
        <x:v>27</x:v>
      </x:c>
      <x:c r="B10534" t="s">
        <x:v>69</x:v>
      </x:c>
      <x:c r="C10534" t="s">
        <x:v>76</x:v>
      </x:c>
      <x:c r="D10534" t="n">
        <x:v>7216.56</x:v>
      </x:c>
      <x:c r="E10534" t="n">
        <x:v>1443.312</x:v>
      </x:c>
      <x:c r="F10534" t="n">
        <x:v>28.86624</x:v>
      </x:c>
      <x:c r="G10534" t="n">
        <x:v>-3.13332</x:v>
      </x:c>
      <x:c r="H10534" t="n">
        <x:v>3858.14</x:v>
      </x:c>
      <x:c r="I10534" t="n">
        <x:v>771.628</x:v>
      </x:c>
      <x:c r="J10534" s="2" t="n">
        <x:v>0.534623</x:v>
      </x:c>
      <x:c r="K10534" t="n">
        <x:v>1.88195</x:v>
      </x:c>
      <x:c r="L10534" t="n">
        <x:v>-26.3417</x:v>
      </x:c>
      <x:c r="M10534" t="n">
        <x:v>189.68</x:v>
      </x:c>
      <x:c r="N10534" t="n">
        <x:v>37.936</x:v>
      </x:c>
      <x:c r="O10534" s="2" t="n">
        <x:v>0.026284</x:v>
      </x:c>
      <x:c r="P10534" t="n">
        <x:v>15</x:v>
      </x:c>
      <x:c r="Q10534" t="n">
        <x:v>0</x:v>
      </x:c>
      <x:c r="R10534" t="n">
        <x:v>45.74819</x:v>
      </x:c>
      <x:c r="S10534" t="n">
        <x:v>-29.47502</x:v>
      </x:c>
      <x:c r="T10534" t="n">
        <x:v>48.07687311110667</x:v>
      </x:c>
      <x:c r="U10534" t="n">
        <x:v>-1.85253688889333</x:v>
      </x:c>
      <x:c r="V10534" t="s">
        <x:v>280</x:v>
      </x:c>
    </x:row>
    <x:row r="10535" hidden="1">
      <x:c r="A10535" t="s">
        <x:v>22</x:v>
      </x:c>
      <x:c r="B10535" t="s">
        <x:v>69</x:v>
      </x:c>
      <x:c r="C10535" t="s">
        <x:v>77</x:v>
      </x:c>
      <x:c r="D10535" t="n">
        <x:v>7346.28</x:v>
      </x:c>
      <x:c r="E10535" t="n">
        <x:v>1469.256</x:v>
      </x:c>
      <x:c r="F10535" t="n">
        <x:v>29.38512</x:v>
      </x:c>
      <x:c r="G10535" t="n">
        <x:v>2.29548</x:v>
      </x:c>
      <x:c r="H10535" t="n">
        <x:v>3364.62</x:v>
      </x:c>
      <x:c r="I10535" t="n">
        <x:v>672.924</x:v>
      </x:c>
      <x:c r="J10535" s="2" t="n">
        <x:v>0.458003</x:v>
      </x:c>
      <x:c r="K10535" t="n">
        <x:v>28.69895</x:v>
      </x:c>
      <x:c r="L10535" t="n">
        <x:v>2.53995</x:v>
      </x:c>
      <x:c r="M10535" t="n">
        <x:v>463.99</x:v>
      </x:c>
      <x:c r="N10535" t="n">
        <x:v>92.798</x:v>
      </x:c>
      <x:c r="O10535" s="2" t="n">
        <x:v>0.06316</x:v>
      </x:c>
      <x:c r="P10535" t="n">
        <x:v>1.104</x:v>
      </x:c>
      <x:c r="Q10535" t="n">
        <x:v>-3.7416</x:v>
      </x:c>
      <x:c r="R10535" t="n">
        <x:v>59.18807</x:v>
      </x:c>
      <x:c r="S10535" t="n">
        <x:v>1.09383</x:v>
      </x:c>
      <x:c r="T10535" t="n">
        <x:v>48.07687311110667</x:v>
      </x:c>
      <x:c r="U10535" t="n">
        <x:v>-1.85253688889333</x:v>
      </x:c>
      <x:c r="V10535" t="s">
        <x:v>280</x:v>
      </x:c>
    </x:row>
    <x:row r="10536" hidden="1">
      <x:c r="A10536" t="s">
        <x:v>27</x:v>
      </x:c>
      <x:c r="B10536" t="s">
        <x:v>69</x:v>
      </x:c>
      <x:c r="C10536" t="s">
        <x:v>78</x:v>
      </x:c>
      <x:c r="D10536" t="n">
        <x:v>10333.42</x:v>
      </x:c>
      <x:c r="E10536" t="n">
        <x:v>2583.355</x:v>
      </x:c>
      <x:c r="F10536" t="n">
        <x:v>50</x:v>
      </x:c>
      <x:c r="G10536" t="n">
        <x:v>2.13745</x:v>
      </x:c>
      <x:c r="H10536" t="n">
        <x:v>5401.65</x:v>
      </x:c>
      <x:c r="I10536" t="n">
        <x:v>1350.4125</x:v>
      </x:c>
      <x:c r="J10536" s="2" t="n">
        <x:v>0.522736</x:v>
      </x:c>
      <x:c r="K10536" t="n">
        <x:v>6.0424</x:v>
      </x:c>
      <x:c r="L10536" t="n">
        <x:v>-5.30775</x:v>
      </x:c>
      <x:c r="M10536" t="n">
        <x:v>444.29</x:v>
      </x:c>
      <x:c r="N10536" t="n">
        <x:v>111.0725</x:v>
      </x:c>
      <x:c r="O10536" s="2" t="n">
        <x:v>0.042995</x:v>
      </x:c>
      <x:c r="P10536" t="n">
        <x:v>13.203</x:v>
      </x:c>
      <x:c r="Q10536" t="n">
        <x:v>-1.797</x:v>
      </x:c>
      <x:c r="R10536" t="n">
        <x:v>69.2454</x:v>
      </x:c>
      <x:c r="S10536" t="n">
        <x:v>-4.9673</x:v>
      </x:c>
      <x:c r="T10536" t="n">
        <x:v>48.07687311110667</x:v>
      </x:c>
      <x:c r="U10536" t="n">
        <x:v>-1.85253688889333</x:v>
      </x:c>
      <x:c r="V10536" t="s">
        <x:v>280</x:v>
      </x:c>
    </x:row>
    <x:row r="10537" hidden="1">
      <x:c r="A10537" t="s">
        <x:v>38</x:v>
      </x:c>
      <x:c r="B10537" t="s">
        <x:v>69</x:v>
      </x:c>
      <x:c r="C10537" t="s">
        <x:v>79</x:v>
      </x:c>
      <x:c r="D10537" t="n">
        <x:v>2226.11</x:v>
      </x:c>
      <x:c r="E10537" t="n">
        <x:v>1113.055</x:v>
      </x:c>
      <x:c r="F10537" t="n">
        <x:v>22.2611</x:v>
      </x:c>
      <x:c r="G10537" t="n">
        <x:v>-4.1438</x:v>
      </x:c>
      <x:c r="H10537" t="n">
        <x:v>1223.09</x:v>
      </x:c>
      <x:c r="I10537" t="n">
        <x:v>611.545</x:v>
      </x:c>
      <x:c r="J10537" s="2" t="n">
        <x:v>0.549429</x:v>
      </x:c>
      <x:c r="K10537" t="n">
        <x:v>0</x:v>
      </x:c>
      <x:c r="L10537" t="n">
        <x:v>0</x:v>
      </x:c>
      <x:c r="M10537" t="n">
        <x:v>183.15</x:v>
      </x:c>
      <x:c r="N10537" t="n">
        <x:v>91.575</x:v>
      </x:c>
      <x:c r="O10537" s="2" t="n">
        <x:v>0.082274</x:v>
      </x:c>
      <x:c r="P10537" t="n">
        <x:v>0</x:v>
      </x:c>
      <x:c r="Q10537" t="n">
        <x:v>0</x:v>
      </x:c>
      <x:c r="R10537" t="n">
        <x:v>22.2611</x:v>
      </x:c>
      <x:c r="S10537" t="n">
        <x:v>-4.1438</x:v>
      </x:c>
      <x:c r="T10537" t="n">
        <x:v>48.07687311110667</x:v>
      </x:c>
      <x:c r="U10537" t="n">
        <x:v>-1.85253688889333</x:v>
      </x:c>
      <x:c r="V10537" t="s">
        <x:v>280</x:v>
      </x:c>
    </x:row>
    <x:row r="10538" hidden="1">
      <x:c r="A10538" t="s">
        <x:v>38</x:v>
      </x:c>
      <x:c r="B10538" t="s">
        <x:v>69</x:v>
      </x:c>
      <x:c r="C10538" t="s">
        <x:v>80</x:v>
      </x:c>
      <x:c r="D10538" t="n">
        <x:v>3836.89</x:v>
      </x:c>
      <x:c r="E10538" t="n">
        <x:v>959.2225</x:v>
      </x:c>
      <x:c r="F10538" t="n">
        <x:v>19.18445</x:v>
      </x:c>
      <x:c r="G10538" t="n">
        <x:v>2.1116</x:v>
      </x:c>
      <x:c r="H10538" t="n">
        <x:v>1702.3</x:v>
      </x:c>
      <x:c r="I10538" t="n">
        <x:v>425.575</x:v>
      </x:c>
      <x:c r="J10538" s="2" t="n">
        <x:v>0.443667</x:v>
      </x:c>
      <x:c r="K10538" t="n">
        <x:v>33.71655</x:v>
      </x:c>
      <x:c r="L10538" t="n">
        <x:v>8.81895</x:v>
      </x:c>
      <x:c r="M10538" t="n">
        <x:v>329.27</x:v>
      </x:c>
      <x:c r="N10538" t="n">
        <x:v>82.3175</x:v>
      </x:c>
      <x:c r="O10538" s="2" t="n">
        <x:v>0.085817</x:v>
      </x:c>
      <x:c r="P10538" t="n">
        <x:v>0</x:v>
      </x:c>
      <x:c r="Q10538" t="n">
        <x:v>0</x:v>
      </x:c>
      <x:c r="R10538" t="n">
        <x:v>52.901</x:v>
      </x:c>
      <x:c r="S10538" t="n">
        <x:v>10.93055</x:v>
      </x:c>
      <x:c r="T10538" t="n">
        <x:v>48.07687311110667</x:v>
      </x:c>
      <x:c r="U10538" t="n">
        <x:v>-1.85253688889333</x:v>
      </x:c>
      <x:c r="V10538" t="s">
        <x:v>280</x:v>
      </x:c>
    </x:row>
    <x:row r="10539" hidden="1">
      <x:c r="A10539" t="s">
        <x:v>81</x:v>
      </x:c>
      <x:c r="B10539" t="s">
        <x:v>69</x:v>
      </x:c>
      <x:c r="C10539" t="s">
        <x:v>81</x:v>
      </x:c>
      <x:c r="D10539" t="n">
        <x:v>3104.25</x:v>
      </x:c>
      <x:c r="E10539" t="n">
        <x:v>1034.75</x:v>
      </x:c>
      <x:c r="F10539" t="n">
        <x:v>20.695</x:v>
      </x:c>
      <x:c r="G10539" t="n">
        <x:v>-1.905</x:v>
      </x:c>
      <x:c r="H10539" t="n">
        <x:v>1397.51</x:v>
      </x:c>
      <x:c r="I10539" t="n">
        <x:v>465.836667</x:v>
      </x:c>
      <x:c r="J10539" s="2" t="n">
        <x:v>0.450192</x:v>
      </x:c>
      <x:c r="K10539" t="n">
        <x:v>31.4328</x:v>
      </x:c>
      <x:c r="L10539" t="n">
        <x:v>11.8027</x:v>
      </x:c>
      <x:c r="M10539" t="n">
        <x:v>249.88</x:v>
      </x:c>
      <x:c r="N10539" t="n">
        <x:v>83.293333</x:v>
      </x:c>
      <x:c r="O10539" s="2" t="n">
        <x:v>0.080496</x:v>
      </x:c>
      <x:c r="P10539" t="n">
        <x:v>0</x:v>
      </x:c>
      <x:c r="Q10539" t="n">
        <x:v>-6.4848</x:v>
      </x:c>
      <x:c r="R10539" t="n">
        <x:v>52.1278</x:v>
      </x:c>
      <x:c r="S10539" t="n">
        <x:v>3.4129</x:v>
      </x:c>
      <x:c r="T10539" t="n">
        <x:v>48.07687311110667</x:v>
      </x:c>
      <x:c r="U10539" t="n">
        <x:v>-1.85253688889333</x:v>
      </x:c>
      <x:c r="V10539" t="s">
        <x:v>280</x:v>
      </x:c>
    </x:row>
    <x:row r="10540" hidden="1">
      <x:c r="A10540" t="s">
        <x:v>27</x:v>
      </x:c>
      <x:c r="B10540" t="s">
        <x:v>69</x:v>
      </x:c>
      <x:c r="C10540" t="s">
        <x:v>82</x:v>
      </x:c>
      <x:c r="D10540" t="n">
        <x:v>3449.85</x:v>
      </x:c>
      <x:c r="E10540" t="n">
        <x:v>862.4625</x:v>
      </x:c>
      <x:c r="F10540" t="n">
        <x:v>17.24925</x:v>
      </x:c>
      <x:c r="G10540" t="n">
        <x:v>0.10935</x:v>
      </x:c>
      <x:c r="H10540" t="n">
        <x:v>1762.99</x:v>
      </x:c>
      <x:c r="I10540" t="n">
        <x:v>440.7475</x:v>
      </x:c>
      <x:c r="J10540" s="2" t="n">
        <x:v>0.511034</x:v>
      </x:c>
      <x:c r="K10540" t="n">
        <x:v>10.1381</x:v>
      </x:c>
      <x:c r="L10540" t="n">
        <x:v>8.32895</x:v>
      </x:c>
      <x:c r="M10540" t="n">
        <x:v>79.27</x:v>
      </x:c>
      <x:c r="N10540" t="n">
        <x:v>19.8175</x:v>
      </x:c>
      <x:c r="O10540" s="2" t="n">
        <x:v>0.022978</x:v>
      </x:c>
      <x:c r="P10540" t="n">
        <x:v>15</x:v>
      </x:c>
      <x:c r="Q10540" t="n">
        <x:v>0</x:v>
      </x:c>
      <x:c r="R10540" t="n">
        <x:v>42.38735</x:v>
      </x:c>
      <x:c r="S10540" t="n">
        <x:v>8.4383</x:v>
      </x:c>
      <x:c r="T10540" t="n">
        <x:v>48.07687311110667</x:v>
      </x:c>
      <x:c r="U10540" t="n">
        <x:v>-1.85253688889333</x:v>
      </x:c>
      <x:c r="V10540" t="s">
        <x:v>280</x:v>
      </x:c>
    </x:row>
    <x:row r="10541" hidden="1">
      <x:c r="A10541" t="s">
        <x:v>22</x:v>
      </x:c>
      <x:c r="B10541" t="s">
        <x:v>69</x:v>
      </x:c>
      <x:c r="C10541" t="s">
        <x:v>83</x:v>
      </x:c>
      <x:c r="D10541" t="n">
        <x:v>1880.81</x:v>
      </x:c>
      <x:c r="E10541" t="n">
        <x:v>940.405</x:v>
      </x:c>
      <x:c r="F10541" t="n">
        <x:v>18.8081</x:v>
      </x:c>
      <x:c r="G10541" t="n">
        <x:v>1.0125</x:v>
      </x:c>
      <x:c r="H10541" t="n">
        <x:v>1100.19</x:v>
      </x:c>
      <x:c r="I10541" t="n">
        <x:v>550.095</x:v>
      </x:c>
      <x:c r="J10541" s="2" t="n">
        <x:v>0.584955</x:v>
      </x:c>
      <x:c r="K10541" t="n">
        <x:v>0</x:v>
      </x:c>
      <x:c r="L10541" t="n">
        <x:v>0</x:v>
      </x:c>
      <x:c r="M10541" t="n">
        <x:v>213.59</x:v>
      </x:c>
      <x:c r="N10541" t="n">
        <x:v>106.795</x:v>
      </x:c>
      <x:c r="O10541" s="2" t="n">
        <x:v>0.113563</x:v>
      </x:c>
      <x:c r="P10541" t="n">
        <x:v>0</x:v>
      </x:c>
      <x:c r="Q10541" t="n">
        <x:v>-0.5232</x:v>
      </x:c>
      <x:c r="R10541" t="n">
        <x:v>18.8081</x:v>
      </x:c>
      <x:c r="S10541" t="n">
        <x:v>0.4893</x:v>
      </x:c>
      <x:c r="T10541" t="n">
        <x:v>48.07687311110667</x:v>
      </x:c>
      <x:c r="U10541" t="n">
        <x:v>-1.85253688889333</x:v>
      </x:c>
      <x:c r="V10541" t="s">
        <x:v>280</x:v>
      </x:c>
    </x:row>
    <x:row r="10542" hidden="1">
      <x:c r="A10542" t="s">
        <x:v>22</x:v>
      </x:c>
      <x:c r="B10542" t="s">
        <x:v>69</x:v>
      </x:c>
      <x:c r="C10542" t="s">
        <x:v>84</x:v>
      </x:c>
      <x:c r="D10542" t="n">
        <x:v>4520.82</x:v>
      </x:c>
      <x:c r="E10542" t="n">
        <x:v>1130.205</x:v>
      </x:c>
      <x:c r="F10542" t="n">
        <x:v>22.6041</x:v>
      </x:c>
      <x:c r="G10542" t="n">
        <x:v>3.9739</x:v>
      </x:c>
      <x:c r="H10542" t="n">
        <x:v>2006.53</x:v>
      </x:c>
      <x:c r="I10542" t="n">
        <x:v>501.6325</x:v>
      </x:c>
      <x:c r="J10542" s="2" t="n">
        <x:v>0.443842</x:v>
      </x:c>
      <x:c r="K10542" t="n">
        <x:v>33.6553</x:v>
      </x:c>
      <x:c r="L10542" t="n">
        <x:v>8.2425</x:v>
      </x:c>
      <x:c r="M10542" t="n">
        <x:v>253.15</x:v>
      </x:c>
      <x:c r="N10542" t="n">
        <x:v>63.2875</x:v>
      </x:c>
      <x:c r="O10542" s="2" t="n">
        <x:v>0.055996</x:v>
      </x:c>
      <x:c r="P10542" t="n">
        <x:v>5.4024</x:v>
      </x:c>
      <x:c r="Q10542" t="n">
        <x:v>-8.052</x:v>
      </x:c>
      <x:c r="R10542" t="n">
        <x:v>61.6618</x:v>
      </x:c>
      <x:c r="S10542" t="n">
        <x:v>4.1644</x:v>
      </x:c>
      <x:c r="T10542" t="n">
        <x:v>48.07687311110667</x:v>
      </x:c>
      <x:c r="U10542" t="n">
        <x:v>-1.85253688889333</x:v>
      </x:c>
      <x:c r="V10542" t="s">
        <x:v>280</x:v>
      </x:c>
    </x:row>
    <x:row r="10543" hidden="1">
      <x:c r="A10543" t="s">
        <x:v>68</x:v>
      </x:c>
      <x:c r="B10543" t="s">
        <x:v>69</x:v>
      </x:c>
      <x:c r="C10543" t="s">
        <x:v>70</x:v>
      </x:c>
      <x:c r="D10543" t="n">
        <x:v>4845.4</x:v>
      </x:c>
      <x:c r="E10543" t="n">
        <x:v>1211.35</x:v>
      </x:c>
      <x:c r="F10543" t="n">
        <x:v>24.227</x:v>
      </x:c>
      <x:c r="G10543" t="n">
        <x:v>-8.61895</x:v>
      </x:c>
      <x:c r="H10543" t="n">
        <x:v>2069.61</x:v>
      </x:c>
      <x:c r="I10543" t="n">
        <x:v>517.4025</x:v>
      </x:c>
      <x:c r="J10543" s="2" t="n">
        <x:v>0.427129</x:v>
      </x:c>
      <x:c r="K10543" t="n">
        <x:v>35</x:v>
      </x:c>
      <x:c r="L10543" t="n">
        <x:v>19.3802</x:v>
      </x:c>
      <x:c r="M10543" t="n">
        <x:v>141.9</x:v>
      </x:c>
      <x:c r="N10543" t="n">
        <x:v>35.475</x:v>
      </x:c>
      <x:c r="O10543" s="2" t="n">
        <x:v>0.029286</x:v>
      </x:c>
      <x:c r="P10543" t="n">
        <x:v>15</x:v>
      </x:c>
      <x:c r="Q10543" t="n">
        <x:v>4.0008</x:v>
      </x:c>
      <x:c r="R10543" t="n">
        <x:v>74.227</x:v>
      </x:c>
      <x:c r="S10543" t="n">
        <x:v>14.76205</x:v>
      </x:c>
      <x:c r="T10543" t="n">
        <x:v>48.07687311110667</x:v>
      </x:c>
      <x:c r="U10543" t="n">
        <x:v>-1.85253688889333</x:v>
      </x:c>
      <x:c r="V10543" t="s">
        <x:v>280</x:v>
      </x:c>
    </x:row>
    <x:row r="10544" hidden="1">
      <x:c r="A10544" t="s">
        <x:v>27</x:v>
      </x:c>
      <x:c r="B10544" t="s">
        <x:v>69</x:v>
      </x:c>
      <x:c r="C10544" t="s">
        <x:v>71</x:v>
      </x:c>
      <x:c r="D10544" t="n">
        <x:v>954.52</x:v>
      </x:c>
      <x:c r="E10544" t="n">
        <x:v>318.17333333</x:v>
      </x:c>
      <x:c r="F10544" t="n">
        <x:v>6.3634666666</x:v>
      </x:c>
      <x:c r="G10544" t="n">
        <x:v>0.1997666666</x:v>
      </x:c>
      <x:c r="H10544" t="n">
        <x:v>592.76</x:v>
      </x:c>
      <x:c r="I10544" t="n">
        <x:v>197.586667</x:v>
      </x:c>
      <x:c r="J10544" s="2" t="n">
        <x:v>0.621003</x:v>
      </x:c>
      <x:c r="K10544" t="n">
        <x:v>0</x:v>
      </x:c>
      <x:c r="L10544" t="n">
        <x:v>-13.6395</x:v>
      </x:c>
      <x:c r="M10544" t="n">
        <x:v>43.7</x:v>
      </x:c>
      <x:c r="N10544" t="n">
        <x:v>14.566667</x:v>
      </x:c>
      <x:c r="O10544" s="2" t="n">
        <x:v>0.045782</x:v>
      </x:c>
      <x:c r="P10544" t="n">
        <x:v>11.5308</x:v>
      </x:c>
      <x:c r="Q10544" t="n">
        <x:v>-2.0382</x:v>
      </x:c>
      <x:c r="R10544" t="n">
        <x:v>17.8942666666</x:v>
      </x:c>
      <x:c r="S10544" t="n">
        <x:v>-15.4779333334</x:v>
      </x:c>
      <x:c r="T10544" t="n">
        <x:v>48.07687311110667</x:v>
      </x:c>
      <x:c r="U10544" t="n">
        <x:v>-1.85253688889333</x:v>
      </x:c>
      <x:c r="V10544" t="s">
        <x:v>280</x:v>
      </x:c>
    </x:row>
    <x:row r="10545" hidden="1">
      <x:c r="A10545" t="s">
        <x:v>72</x:v>
      </x:c>
      <x:c r="B10545" t="s">
        <x:v>69</x:v>
      </x:c>
      <x:c r="C10545" t="s">
        <x:v>72</x:v>
      </x:c>
      <x:c r="D10545" t="n">
        <x:v>5885.88</x:v>
      </x:c>
      <x:c r="E10545" t="n">
        <x:v>1177.176</x:v>
      </x:c>
      <x:c r="F10545" t="n">
        <x:v>23.54352</x:v>
      </x:c>
      <x:c r="G10545" t="n">
        <x:v>0.55092</x:v>
      </x:c>
      <x:c r="H10545" t="n">
        <x:v>2906.03</x:v>
      </x:c>
      <x:c r="I10545" t="n">
        <x:v>581.206</x:v>
      </x:c>
      <x:c r="J10545" s="2" t="n">
        <x:v>0.493729</x:v>
      </x:c>
      <x:c r="K10545" t="n">
        <x:v>16.19485</x:v>
      </x:c>
      <x:c r="L10545" t="n">
        <x:v>-11.4107</x:v>
      </x:c>
      <x:c r="M10545" t="n">
        <x:v>313.64</x:v>
      </x:c>
      <x:c r="N10545" t="n">
        <x:v>62.728</x:v>
      </x:c>
      <x:c r="O10545" s="2" t="n">
        <x:v>0.053287</x:v>
      </x:c>
      <x:c r="P10545" t="n">
        <x:v>7.0278</x:v>
      </x:c>
      <x:c r="Q10545" t="n">
        <x:v>-6.711</x:v>
      </x:c>
      <x:c r="R10545" t="n">
        <x:v>46.76617</x:v>
      </x:c>
      <x:c r="S10545" t="n">
        <x:v>-17.57078</x:v>
      </x:c>
      <x:c r="T10545" t="n">
        <x:v>48.07687311110667</x:v>
      </x:c>
      <x:c r="U10545" t="n">
        <x:v>-1.85253688889333</x:v>
      </x:c>
      <x:c r="V10545" t="s">
        <x:v>280</x:v>
      </x:c>
    </x:row>
    <x:row r="10546" hidden="1">
      <x:c r="A10546" t="s">
        <x:v>68</x:v>
      </x:c>
      <x:c r="B10546" t="s">
        <x:v>69</x:v>
      </x:c>
      <x:c r="C10546" t="s">
        <x:v>73</x:v>
      </x:c>
      <x:c r="D10546" t="n">
        <x:v>4276.56</x:v>
      </x:c>
      <x:c r="E10546" t="n">
        <x:v>1069.14</x:v>
      </x:c>
      <x:c r="F10546" t="n">
        <x:v>21.3828</x:v>
      </x:c>
      <x:c r="G10546" t="n">
        <x:v>-1.5539</x:v>
      </x:c>
      <x:c r="H10546" t="n">
        <x:v>2323.29</x:v>
      </x:c>
      <x:c r="I10546" t="n">
        <x:v>580.8225</x:v>
      </x:c>
      <x:c r="J10546" s="2" t="n">
        <x:v>0.543261</x:v>
      </x:c>
      <x:c r="K10546" t="n">
        <x:v>0</x:v>
      </x:c>
      <x:c r="L10546" t="n">
        <x:v>-1.2341</x:v>
      </x:c>
      <x:c r="M10546" t="n">
        <x:v>378.95</x:v>
      </x:c>
      <x:c r="N10546" t="n">
        <x:v>94.7375</x:v>
      </x:c>
      <x:c r="O10546" s="2" t="n">
        <x:v>0.088611</x:v>
      </x:c>
      <x:c r="P10546" t="n">
        <x:v>0</x:v>
      </x:c>
      <x:c r="Q10546" t="n">
        <x:v>0</x:v>
      </x:c>
      <x:c r="R10546" t="n">
        <x:v>21.3828</x:v>
      </x:c>
      <x:c r="S10546" t="n">
        <x:v>-2.788</x:v>
      </x:c>
      <x:c r="T10546" t="n">
        <x:v>48.07687311110667</x:v>
      </x:c>
      <x:c r="U10546" t="n">
        <x:v>-1.85253688889333</x:v>
      </x:c>
      <x:c r="V10546" t="s">
        <x:v>280</x:v>
      </x:c>
    </x:row>
    <x:row r="10547" hidden="1">
      <x:c r="A10547" t="s">
        <x:v>27</x:v>
      </x:c>
      <x:c r="B10547" t="s">
        <x:v>69</x:v>
      </x:c>
      <x:c r="C10547" t="s">
        <x:v>74</x:v>
      </x:c>
      <x:c r="D10547" t="n">
        <x:v>6997.85</x:v>
      </x:c>
      <x:c r="E10547" t="n">
        <x:v>1749.4625</x:v>
      </x:c>
      <x:c r="F10547" t="n">
        <x:v>34.98925</x:v>
      </x:c>
      <x:c r="G10547" t="n">
        <x:v>-2.32115</x:v>
      </x:c>
      <x:c r="H10547" t="n">
        <x:v>3281.59</x:v>
      </x:c>
      <x:c r="I10547" t="n">
        <x:v>820.3975</x:v>
      </x:c>
      <x:c r="J10547" s="2" t="n">
        <x:v>0.468943</x:v>
      </x:c>
      <x:c r="K10547" t="n">
        <x:v>24.86995</x:v>
      </x:c>
      <x:c r="L10547" t="n">
        <x:v>4.7481</x:v>
      </x:c>
      <x:c r="M10547" t="n">
        <x:v>315.9</x:v>
      </x:c>
      <x:c r="N10547" t="n">
        <x:v>78.975</x:v>
      </x:c>
      <x:c r="O10547" s="2" t="n">
        <x:v>0.045142</x:v>
      </x:c>
      <x:c r="P10547" t="n">
        <x:v>11.9148</x:v>
      </x:c>
      <x:c r="Q10547" t="n">
        <x:v>-2.3112</x:v>
      </x:c>
      <x:c r="R10547" t="n">
        <x:v>71.774</x:v>
      </x:c>
      <x:c r="S10547" t="n">
        <x:v>0.11575</x:v>
      </x:c>
      <x:c r="T10547" t="n">
        <x:v>48.07687311110667</x:v>
      </x:c>
      <x:c r="U10547" t="n">
        <x:v>-1.85253688889333</x:v>
      </x:c>
      <x:c r="V10547" t="s">
        <x:v>280</x:v>
      </x:c>
    </x:row>
    <x:row r="10548" hidden="1">
      <x:c r="A10548" t="s">
        <x:v>22</x:v>
      </x:c>
      <x:c r="B10548" t="s">
        <x:v>69</x:v>
      </x:c>
      <x:c r="C10548" t="s">
        <x:v>75</x:v>
      </x:c>
      <x:c r="D10548" t="n">
        <x:v>5539.92</x:v>
      </x:c>
      <x:c r="E10548" t="n">
        <x:v>1384.98</x:v>
      </x:c>
      <x:c r="F10548" t="n">
        <x:v>27.6996</x:v>
      </x:c>
      <x:c r="G10548" t="n">
        <x:v>1.59355</x:v>
      </x:c>
      <x:c r="H10548" t="n">
        <x:v>2642.06</x:v>
      </x:c>
      <x:c r="I10548" t="n">
        <x:v>660.515</x:v>
      </x:c>
      <x:c r="J10548" s="2" t="n">
        <x:v>0.476913</x:v>
      </x:c>
      <x:c r="K10548" t="n">
        <x:v>22.08045</x:v>
      </x:c>
      <x:c r="L10548" t="n">
        <x:v>1.63415</x:v>
      </x:c>
      <x:c r="M10548" t="n">
        <x:v>69.74</x:v>
      </x:c>
      <x:c r="N10548" t="n">
        <x:v>17.435</x:v>
      </x:c>
      <x:c r="O10548" s="2" t="n">
        <x:v>0.012589</x:v>
      </x:c>
      <x:c r="P10548" t="n">
        <x:v>15</x:v>
      </x:c>
      <x:c r="Q10548" t="n">
        <x:v>0</x:v>
      </x:c>
      <x:c r="R10548" t="n">
        <x:v>64.78005</x:v>
      </x:c>
      <x:c r="S10548" t="n">
        <x:v>3.2277</x:v>
      </x:c>
      <x:c r="T10548" t="n">
        <x:v>48.07687311110667</x:v>
      </x:c>
      <x:c r="U10548" t="n">
        <x:v>-1.85253688889333</x:v>
      </x:c>
      <x:c r="V10548" t="s">
        <x:v>280</x:v>
      </x:c>
    </x:row>
    <x:row r="10549" hidden="1">
      <x:c r="A10549" t="s">
        <x:v>27</x:v>
      </x:c>
      <x:c r="B10549" t="s">
        <x:v>85</x:v>
      </x:c>
      <x:c r="C10549" t="s">
        <x:v>86</x:v>
      </x:c>
      <x:c r="D10549" t="n">
        <x:v>3290.98</x:v>
      </x:c>
      <x:c r="E10549" t="n">
        <x:v>822.745</x:v>
      </x:c>
      <x:c r="F10549" t="n">
        <x:v>16.4549</x:v>
      </x:c>
      <x:c r="G10549" t="n">
        <x:v>0.2575</x:v>
      </x:c>
      <x:c r="H10549" t="n">
        <x:v>1680.54</x:v>
      </x:c>
      <x:c r="I10549" t="n">
        <x:v>420.135</x:v>
      </x:c>
      <x:c r="J10549" s="2" t="n">
        <x:v>0.51065</x:v>
      </x:c>
      <x:c r="K10549" t="n">
        <x:v>10.2725</x:v>
      </x:c>
      <x:c r="L10549" t="n">
        <x:v>0.54565</x:v>
      </x:c>
      <x:c r="M10549" t="n">
        <x:v>224.78</x:v>
      </x:c>
      <x:c r="N10549" t="n">
        <x:v>56.195</x:v>
      </x:c>
      <x:c r="O10549" s="2" t="n">
        <x:v>0.068302</x:v>
      </x:c>
      <x:c r="P10549" t="n">
        <x:v>0</x:v>
      </x:c>
      <x:c r="Q10549" t="n">
        <x:v>0</x:v>
      </x:c>
      <x:c r="R10549" t="n">
        <x:v>26.7274</x:v>
      </x:c>
      <x:c r="S10549" t="n">
        <x:v>0.80315</x:v>
      </x:c>
      <x:c r="T10549" t="n">
        <x:v>47.394668333325</x:v>
      </x:c>
      <x:c r="U10549" t="n">
        <x:v>-9.136074166675</x:v>
      </x:c>
      <x:c r="V10549" t="s">
        <x:v>280</x:v>
      </x:c>
    </x:row>
    <x:row r="10550" hidden="1">
      <x:c r="A10550" t="s">
        <x:v>27</x:v>
      </x:c>
      <x:c r="B10550" t="s">
        <x:v>85</x:v>
      </x:c>
      <x:c r="C10550" t="s">
        <x:v>200</x:v>
      </x:c>
      <x:c r="D10550" t="n">
        <x:v>4813.59</x:v>
      </x:c>
      <x:c r="E10550" t="n">
        <x:v>2406.795</x:v>
      </x:c>
      <x:c r="F10550" t="n">
        <x:v>48.1359</x:v>
      </x:c>
      <x:c r="G10550" t="n">
        <x:v>-1.8641</x:v>
      </x:c>
      <x:c r="H10550" t="n">
        <x:v>2423.8</x:v>
      </x:c>
      <x:c r="I10550" t="n">
        <x:v>1211.9</x:v>
      </x:c>
      <x:c r="J10550" s="2" t="n">
        <x:v>0.503533</x:v>
      </x:c>
      <x:c r="K10550" t="n">
        <x:v>12.76345</x:v>
      </x:c>
      <x:c r="L10550" t="n">
        <x:v>-1.5974</x:v>
      </x:c>
      <x:c r="M10550" t="n">
        <x:v>302.36</x:v>
      </x:c>
      <x:c r="N10550" t="n">
        <x:v>151.18</x:v>
      </x:c>
      <x:c r="O10550" s="2" t="n">
        <x:v>0.062814</x:v>
      </x:c>
      <x:c r="P10550" t="n">
        <x:v>1.3116</x:v>
      </x:c>
      <x:c r="Q10550" t="n">
        <x:v>-7.5378</x:v>
      </x:c>
      <x:c r="R10550" t="n">
        <x:v>62.21095</x:v>
      </x:c>
      <x:c r="S10550" t="n">
        <x:v>-10.9993</x:v>
      </x:c>
      <x:c r="T10550" t="n">
        <x:v>47.394668333325</x:v>
      </x:c>
      <x:c r="U10550" t="n">
        <x:v>-9.136074166675</x:v>
      </x:c>
      <x:c r="V10550" t="s">
        <x:v>280</x:v>
      </x:c>
    </x:row>
    <x:row r="10551" hidden="1">
      <x:c r="A10551" t="s">
        <x:v>68</x:v>
      </x:c>
      <x:c r="B10551" t="s">
        <x:v>85</x:v>
      </x:c>
      <x:c r="C10551" t="s">
        <x:v>87</x:v>
      </x:c>
      <x:c r="D10551" t="n">
        <x:v>5099.67</x:v>
      </x:c>
      <x:c r="E10551" t="n">
        <x:v>1019.934</x:v>
      </x:c>
      <x:c r="F10551" t="n">
        <x:v>20.39868</x:v>
      </x:c>
      <x:c r="G10551" t="n">
        <x:v>-0.15272</x:v>
      </x:c>
      <x:c r="H10551" t="n">
        <x:v>2418.83</x:v>
      </x:c>
      <x:c r="I10551" t="n">
        <x:v>483.766</x:v>
      </x:c>
      <x:c r="J10551" s="2" t="n">
        <x:v>0.474311</x:v>
      </x:c>
      <x:c r="K10551" t="n">
        <x:v>22.99115</x:v>
      </x:c>
      <x:c r="L10551" t="n">
        <x:v>-3.2431</x:v>
      </x:c>
      <x:c r="M10551" t="n">
        <x:v>205.69</x:v>
      </x:c>
      <x:c r="N10551" t="n">
        <x:v>41.138</x:v>
      </x:c>
      <x:c r="O10551" s="2" t="n">
        <x:v>0.040334</x:v>
      </x:c>
      <x:c r="P10551" t="n">
        <x:v>14.7996</x:v>
      </x:c>
      <x:c r="Q10551" t="n">
        <x:v>-0.2004</x:v>
      </x:c>
      <x:c r="R10551" t="n">
        <x:v>58.18943</x:v>
      </x:c>
      <x:c r="S10551" t="n">
        <x:v>-3.59622</x:v>
      </x:c>
      <x:c r="T10551" t="n">
        <x:v>47.394668333325</x:v>
      </x:c>
      <x:c r="U10551" t="n">
        <x:v>-9.136074166675</x:v>
      </x:c>
      <x:c r="V10551" t="s">
        <x:v>280</x:v>
      </x:c>
    </x:row>
    <x:row r="10552" hidden="1">
      <x:c r="A10552" t="s">
        <x:v>88</x:v>
      </x:c>
      <x:c r="B10552" t="s">
        <x:v>85</x:v>
      </x:c>
      <x:c r="C10552" t="s">
        <x:v>88</x:v>
      </x:c>
      <x:c r="D10552" t="n">
        <x:v>5914.49</x:v>
      </x:c>
      <x:c r="E10552" t="n">
        <x:v>1182.898</x:v>
      </x:c>
      <x:c r="F10552" t="n">
        <x:v>23.65796</x:v>
      </x:c>
      <x:c r="G10552" t="n">
        <x:v>0.95548</x:v>
      </x:c>
      <x:c r="H10552" t="n">
        <x:v>2257.85</x:v>
      </x:c>
      <x:c r="I10552" t="n">
        <x:v>451.57</x:v>
      </x:c>
      <x:c r="J10552" s="2" t="n">
        <x:v>0.381749</x:v>
      </x:c>
      <x:c r="K10552" t="n">
        <x:v>35</x:v>
      </x:c>
      <x:c r="L10552" t="n">
        <x:v>0</x:v>
      </x:c>
      <x:c r="M10552" t="n">
        <x:v>253.31</x:v>
      </x:c>
      <x:c r="N10552" t="n">
        <x:v>50.662</x:v>
      </x:c>
      <x:c r="O10552" s="2" t="n">
        <x:v>0.042829</x:v>
      </x:c>
      <x:c r="P10552" t="n">
        <x:v>13.3026</x:v>
      </x:c>
      <x:c r="Q10552" t="n">
        <x:v>-1.6974</x:v>
      </x:c>
      <x:c r="R10552" t="n">
        <x:v>71.96056</x:v>
      </x:c>
      <x:c r="S10552" t="n">
        <x:v>-0.74192</x:v>
      </x:c>
      <x:c r="T10552" t="n">
        <x:v>47.394668333325</x:v>
      </x:c>
      <x:c r="U10552" t="n">
        <x:v>-9.136074166675</x:v>
      </x:c>
      <x:c r="V10552" t="s">
        <x:v>280</x:v>
      </x:c>
    </x:row>
    <x:row r="10553" hidden="1">
      <x:c r="A10553" t="s">
        <x:v>142</x:v>
      </x:c>
      <x:c r="B10553" t="s">
        <x:v>85</x:v>
      </x:c>
      <x:c r="C10553" t="s">
        <x:v>208</x:v>
      </x:c>
      <x:c r="D10553" t="n">
        <x:v>3087.13</x:v>
      </x:c>
      <x:c r="E10553" t="n">
        <x:v>1029.04333333</x:v>
      </x:c>
      <x:c r="F10553" t="n">
        <x:v>20.5808666666</x:v>
      </x:c>
      <x:c r="G10553" t="n">
        <x:v>-6.0151333334</x:v>
      </x:c>
      <x:c r="H10553" t="n">
        <x:v>1876.95</x:v>
      </x:c>
      <x:c r="I10553" t="n">
        <x:v>625.65</x:v>
      </x:c>
      <x:c r="J10553" s="2" t="n">
        <x:v>0.607992</x:v>
      </x:c>
      <x:c r="K10553" t="n">
        <x:v>0</x:v>
      </x:c>
      <x:c r="L10553" t="n">
        <x:v>0</x:v>
      </x:c>
      <x:c r="M10553" t="n">
        <x:v>518.29</x:v>
      </x:c>
      <x:c r="N10553" t="n">
        <x:v>172.763333</x:v>
      </x:c>
      <x:c r="O10553" s="2" t="n">
        <x:v>0.167887</x:v>
      </x:c>
      <x:c r="P10553" t="n">
        <x:v>0</x:v>
      </x:c>
      <x:c r="Q10553" t="n">
        <x:v>0</x:v>
      </x:c>
      <x:c r="R10553" t="n">
        <x:v>20.5808666666</x:v>
      </x:c>
      <x:c r="S10553" t="n">
        <x:v>-6.0151333334</x:v>
      </x:c>
      <x:c r="T10553" t="n">
        <x:v>47.394668333325</x:v>
      </x:c>
      <x:c r="U10553" t="n">
        <x:v>-9.136074166675</x:v>
      </x:c>
      <x:c r="V10553" t="s">
        <x:v>280</x:v>
      </x:c>
    </x:row>
    <x:row r="10554" hidden="1">
      <x:c r="A10554" t="s">
        <x:v>22</x:v>
      </x:c>
      <x:c r="B10554" t="s">
        <x:v>85</x:v>
      </x:c>
      <x:c r="C10554" t="s">
        <x:v>89</x:v>
      </x:c>
      <x:c r="D10554" t="n">
        <x:v>5114.79</x:v>
      </x:c>
      <x:c r="E10554" t="n">
        <x:v>1278.6975</x:v>
      </x:c>
      <x:c r="F10554" t="n">
        <x:v>25.57395</x:v>
      </x:c>
      <x:c r="G10554" t="n">
        <x:v>-5.9514</x:v>
      </x:c>
      <x:c r="H10554" t="n">
        <x:v>2533.41</x:v>
      </x:c>
      <x:c r="I10554" t="n">
        <x:v>633.3525</x:v>
      </x:c>
      <x:c r="J10554" s="2" t="n">
        <x:v>0.495311</x:v>
      </x:c>
      <x:c r="K10554" t="n">
        <x:v>15.64115</x:v>
      </x:c>
      <x:c r="L10554" t="n">
        <x:v>-5.1576</x:v>
      </x:c>
      <x:c r="M10554" t="n">
        <x:v>238.98</x:v>
      </x:c>
      <x:c r="N10554" t="n">
        <x:v>59.745</x:v>
      </x:c>
      <x:c r="O10554" s="2" t="n">
        <x:v>0.046723</x:v>
      </x:c>
      <x:c r="P10554" t="n">
        <x:v>10.9662</x:v>
      </x:c>
      <x:c r="Q10554" t="n">
        <x:v>5.0424</x:v>
      </x:c>
      <x:c r="R10554" t="n">
        <x:v>52.1813</x:v>
      </x:c>
      <x:c r="S10554" t="n">
        <x:v>-6.0666</x:v>
      </x:c>
      <x:c r="T10554" t="n">
        <x:v>47.394668333325</x:v>
      </x:c>
      <x:c r="U10554" t="n">
        <x:v>-9.136074166675</x:v>
      </x:c>
      <x:c r="V10554" t="s">
        <x:v>280</x:v>
      </x:c>
    </x:row>
    <x:row r="10555" hidden="1">
      <x:c r="A10555" t="s">
        <x:v>68</x:v>
      </x:c>
      <x:c r="B10555" t="s">
        <x:v>85</x:v>
      </x:c>
      <x:c r="C10555" t="s">
        <x:v>90</x:v>
      </x:c>
      <x:c r="D10555" t="n">
        <x:v>6707.37</x:v>
      </x:c>
      <x:c r="E10555" t="n">
        <x:v>1676.8425</x:v>
      </x:c>
      <x:c r="F10555" t="n">
        <x:v>33.53685</x:v>
      </x:c>
      <x:c r="G10555" t="n">
        <x:v>-3.7033</x:v>
      </x:c>
      <x:c r="H10555" t="n">
        <x:v>3231.29</x:v>
      </x:c>
      <x:c r="I10555" t="n">
        <x:v>807.8225</x:v>
      </x:c>
      <x:c r="J10555" s="2" t="n">
        <x:v>0.481752</x:v>
      </x:c>
      <x:c r="K10555" t="n">
        <x:v>20.3868</x:v>
      </x:c>
      <x:c r="L10555" t="n">
        <x:v>-7.294</x:v>
      </x:c>
      <x:c r="M10555" t="n">
        <x:v>312.4</x:v>
      </x:c>
      <x:c r="N10555" t="n">
        <x:v>78.1</x:v>
      </x:c>
      <x:c r="O10555" s="2" t="n">
        <x:v>0.046576</x:v>
      </x:c>
      <x:c r="P10555" t="n">
        <x:v>11.0544</x:v>
      </x:c>
      <x:c r="Q10555" t="n">
        <x:v>-3.9456</x:v>
      </x:c>
      <x:c r="R10555" t="n">
        <x:v>64.97805</x:v>
      </x:c>
      <x:c r="S10555" t="n">
        <x:v>-14.9429</x:v>
      </x:c>
      <x:c r="T10555" t="n">
        <x:v>47.394668333325</x:v>
      </x:c>
      <x:c r="U10555" t="n">
        <x:v>-9.136074166675</x:v>
      </x:c>
      <x:c r="V10555" t="s">
        <x:v>280</x:v>
      </x:c>
    </x:row>
    <x:row r="10556" hidden="1">
      <x:c r="A10556" t="s">
        <x:v>68</x:v>
      </x:c>
      <x:c r="B10556" t="s">
        <x:v>85</x:v>
      </x:c>
      <x:c r="C10556" t="s">
        <x:v>91</x:v>
      </x:c>
      <x:c r="D10556" t="n">
        <x:v>2432.41</x:v>
      </x:c>
      <x:c r="E10556" t="n">
        <x:v>486.482</x:v>
      </x:c>
      <x:c r="F10556" t="n">
        <x:v>9.72964</x:v>
      </x:c>
      <x:c r="G10556" t="n">
        <x:v>-2.77772</x:v>
      </x:c>
      <x:c r="H10556" t="n">
        <x:v>1258.8</x:v>
      </x:c>
      <x:c r="I10556" t="n">
        <x:v>251.76</x:v>
      </x:c>
      <x:c r="J10556" s="2" t="n">
        <x:v>0.517511</x:v>
      </x:c>
      <x:c r="K10556" t="n">
        <x:v>7.87115</x:v>
      </x:c>
      <x:c r="L10556" t="n">
        <x:v>-18.54475</x:v>
      </x:c>
      <x:c r="M10556" t="n">
        <x:v>138.94</x:v>
      </x:c>
      <x:c r="N10556" t="n">
        <x:v>27.788</x:v>
      </x:c>
      <x:c r="O10556" s="2" t="n">
        <x:v>0.05712</x:v>
      </x:c>
      <x:c r="P10556" t="n">
        <x:v>4.728</x:v>
      </x:c>
      <x:c r="Q10556" t="n">
        <x:v>-10.2072</x:v>
      </x:c>
      <x:c r="R10556" t="n">
        <x:v>22.32879</x:v>
      </x:c>
      <x:c r="S10556" t="n">
        <x:v>-31.52967</x:v>
      </x:c>
      <x:c r="T10556" t="n">
        <x:v>47.394668333325</x:v>
      </x:c>
      <x:c r="U10556" t="n">
        <x:v>-9.136074166675</x:v>
      </x:c>
      <x:c r="V10556" t="s">
        <x:v>280</x:v>
      </x:c>
    </x:row>
    <x:row r="10557" hidden="1">
      <x:c r="A10557" t="s">
        <x:v>68</x:v>
      </x:c>
      <x:c r="B10557" t="s">
        <x:v>95</x:v>
      </x:c>
      <x:c r="C10557" t="s">
        <x:v>269</x:v>
      </x:c>
      <x:c r="D10557" t="n">
        <x:v>950.82</x:v>
      </x:c>
      <x:c r="E10557" t="n">
        <x:v>950.82</x:v>
      </x:c>
      <x:c r="F10557" t="n">
        <x:v>19.0164</x:v>
      </x:c>
      <x:c r="G10557" t="n">
        <x:v>-3.0146</x:v>
      </x:c>
      <x:c r="H10557" t="n">
        <x:v>470.88</x:v>
      </x:c>
      <x:c r="I10557" t="n">
        <x:v>470.88</x:v>
      </x:c>
      <x:c r="J10557" s="2" t="n">
        <x:v>0.495236</x:v>
      </x:c>
      <x:c r="K10557" t="n">
        <x:v>15.6674</x:v>
      </x:c>
      <x:c r="L10557" t="n">
        <x:v>-7.8218</x:v>
      </x:c>
      <x:c r="M10557" t="n">
        <x:v>87.93</x:v>
      </x:c>
      <x:c r="N10557" t="n">
        <x:v>87.93</x:v>
      </x:c>
      <x:c r="O10557" s="2" t="n">
        <x:v>0.092478</x:v>
      </x:c>
      <x:c r="P10557" t="n">
        <x:v>0</x:v>
      </x:c>
      <x:c r="Q10557" t="n">
        <x:v>0</x:v>
      </x:c>
      <x:c r="R10557" t="n">
        <x:v>34.6838</x:v>
      </x:c>
      <x:c r="S10557" t="n">
        <x:v>-10.8364</x:v>
      </x:c>
      <x:c r="T10557" t="n">
        <x:v>61.19955045454545</x:v>
      </x:c>
      <x:c r="U10557" t="n">
        <x:v>-6.4514790909091</x:v>
      </x:c>
      <x:c r="V10557" t="s">
        <x:v>280</x:v>
      </x:c>
    </x:row>
    <x:row r="10558" hidden="1">
      <x:c r="A10558" t="s">
        <x:v>22</x:v>
      </x:c>
      <x:c r="B10558" t="s">
        <x:v>95</x:v>
      </x:c>
      <x:c r="C10558" t="s">
        <x:v>104</x:v>
      </x:c>
      <x:c r="D10558" t="n">
        <x:v>5907.45</x:v>
      </x:c>
      <x:c r="E10558" t="n">
        <x:v>1181.49</x:v>
      </x:c>
      <x:c r="F10558" t="n">
        <x:v>23.6298</x:v>
      </x:c>
      <x:c r="G10558" t="n">
        <x:v>0.50428</x:v>
      </x:c>
      <x:c r="H10558" t="n">
        <x:v>2810.47</x:v>
      </x:c>
      <x:c r="I10558" t="n">
        <x:v>562.094</x:v>
      </x:c>
      <x:c r="J10558" s="2" t="n">
        <x:v>0.47575</x:v>
      </x:c>
      <x:c r="K10558" t="n">
        <x:v>22.4875</x:v>
      </x:c>
      <x:c r="L10558" t="n">
        <x:v>2.52</x:v>
      </x:c>
      <x:c r="M10558" t="n">
        <x:v>266.43</x:v>
      </x:c>
      <x:c r="N10558" t="n">
        <x:v>53.286</x:v>
      </x:c>
      <x:c r="O10558" s="2" t="n">
        <x:v>0.045101</x:v>
      </x:c>
      <x:c r="P10558" t="n">
        <x:v>11.9394</x:v>
      </x:c>
      <x:c r="Q10558" t="n">
        <x:v>-3.0606</x:v>
      </x:c>
      <x:c r="R10558" t="n">
        <x:v>58.0567</x:v>
      </x:c>
      <x:c r="S10558" t="n">
        <x:v>-0.03632</x:v>
      </x:c>
      <x:c r="T10558" t="n">
        <x:v>61.19955045454545</x:v>
      </x:c>
      <x:c r="U10558" t="n">
        <x:v>-6.4514790909091</x:v>
      </x:c>
      <x:c r="V10558" t="s">
        <x:v>280</x:v>
      </x:c>
    </x:row>
    <x:row r="10559" hidden="1">
      <x:c r="A10559" t="s">
        <x:v>22</x:v>
      </x:c>
      <x:c r="B10559" t="s">
        <x:v>95</x:v>
      </x:c>
      <x:c r="C10559" t="s">
        <x:v>105</x:v>
      </x:c>
      <x:c r="D10559" t="n">
        <x:v>1977.4</x:v>
      </x:c>
      <x:c r="E10559" t="n">
        <x:v>494.35</x:v>
      </x:c>
      <x:c r="F10559" t="n">
        <x:v>9.887</x:v>
      </x:c>
      <x:c r="G10559" t="n">
        <x:v>0.1578</x:v>
      </x:c>
      <x:c r="H10559" t="n">
        <x:v>958.78</x:v>
      </x:c>
      <x:c r="I10559" t="n">
        <x:v>239.695</x:v>
      </x:c>
      <x:c r="J10559" s="2" t="n">
        <x:v>0.484869</x:v>
      </x:c>
      <x:c r="K10559" t="n">
        <x:v>19.29585</x:v>
      </x:c>
      <x:c r="L10559" t="n">
        <x:v>-0.14525</x:v>
      </x:c>
      <x:c r="M10559" t="n">
        <x:v>134.24</x:v>
      </x:c>
      <x:c r="N10559" t="n">
        <x:v>33.56</x:v>
      </x:c>
      <x:c r="O10559" s="2" t="n">
        <x:v>0.067887</x:v>
      </x:c>
      <x:c r="P10559" t="n">
        <x:v>0</x:v>
      </x:c>
      <x:c r="Q10559" t="n">
        <x:v>-15</x:v>
      </x:c>
      <x:c r="R10559" t="n">
        <x:v>29.18285</x:v>
      </x:c>
      <x:c r="S10559" t="n">
        <x:v>-14.98745</x:v>
      </x:c>
      <x:c r="T10559" t="n">
        <x:v>61.19955045454545</x:v>
      </x:c>
      <x:c r="U10559" t="n">
        <x:v>-6.4514790909091</x:v>
      </x:c>
      <x:c r="V10559" t="s">
        <x:v>280</x:v>
      </x:c>
    </x:row>
    <x:row r="10560" hidden="1">
      <x:c r="A10560" t="s">
        <x:v>106</x:v>
      </x:c>
      <x:c r="B10560" t="s">
        <x:v>95</x:v>
      </x:c>
      <x:c r="C10560" t="s">
        <x:v>106</x:v>
      </x:c>
      <x:c r="D10560" t="n">
        <x:v>1954.18</x:v>
      </x:c>
      <x:c r="E10560" t="n">
        <x:v>488.545</x:v>
      </x:c>
      <x:c r="F10560" t="n">
        <x:v>9.7709</x:v>
      </x:c>
      <x:c r="G10560" t="n">
        <x:v>-2.30135</x:v>
      </x:c>
      <x:c r="H10560" t="n">
        <x:v>948.56</x:v>
      </x:c>
      <x:c r="I10560" t="n">
        <x:v>237.14</x:v>
      </x:c>
      <x:c r="J10560" s="2" t="n">
        <x:v>0.485401</x:v>
      </x:c>
      <x:c r="K10560" t="n">
        <x:v>19.10965</x:v>
      </x:c>
      <x:c r="L10560" t="n">
        <x:v>-15.89035</x:v>
      </x:c>
      <x:c r="M10560" t="n">
        <x:v>72.86</x:v>
      </x:c>
      <x:c r="N10560" t="n">
        <x:v>18.215</x:v>
      </x:c>
      <x:c r="O10560" s="2" t="n">
        <x:v>0.037284</x:v>
      </x:c>
      <x:c r="P10560" t="n">
        <x:v>15</x:v>
      </x:c>
      <x:c r="Q10560" t="n">
        <x:v>0</x:v>
      </x:c>
      <x:c r="R10560" t="n">
        <x:v>43.88055</x:v>
      </x:c>
      <x:c r="S10560" t="n">
        <x:v>-18.1917</x:v>
      </x:c>
      <x:c r="T10560" t="n">
        <x:v>61.19955045454545</x:v>
      </x:c>
      <x:c r="U10560" t="n">
        <x:v>-6.4514790909091</x:v>
      </x:c>
      <x:c r="V10560" t="s">
        <x:v>280</x:v>
      </x:c>
    </x:row>
    <x:row r="10561" hidden="1">
      <x:c r="A10561" t="s">
        <x:v>97</x:v>
      </x:c>
      <x:c r="B10561" t="s">
        <x:v>95</x:v>
      </x:c>
      <x:c r="C10561" t="s">
        <x:v>98</x:v>
      </x:c>
      <x:c r="D10561" t="n">
        <x:v>2454.7</x:v>
      </x:c>
      <x:c r="E10561" t="n">
        <x:v>490.94</x:v>
      </x:c>
      <x:c r="F10561" t="n">
        <x:v>9.8188</x:v>
      </x:c>
      <x:c r="G10561" t="n">
        <x:v>2.36604</x:v>
      </x:c>
      <x:c r="H10561" t="n">
        <x:v>1306.5</x:v>
      </x:c>
      <x:c r="I10561" t="n">
        <x:v>261.3</x:v>
      </x:c>
      <x:c r="J10561" s="2" t="n">
        <x:v>0.532244</x:v>
      </x:c>
      <x:c r="K10561" t="n">
        <x:v>2.7146</x:v>
      </x:c>
      <x:c r="L10561" t="n">
        <x:v>2.7146</x:v>
      </x:c>
      <x:c r="M10561" t="n">
        <x:v>157.52</x:v>
      </x:c>
      <x:c r="N10561" t="n">
        <x:v>31.504</x:v>
      </x:c>
      <x:c r="O10561" s="2" t="n">
        <x:v>0.064171</x:v>
      </x:c>
      <x:c r="P10561" t="n">
        <x:v>0.4974</x:v>
      </x:c>
      <x:c r="Q10561" t="n">
        <x:v>-7.0824</x:v>
      </x:c>
      <x:c r="R10561" t="n">
        <x:v>13.0308</x:v>
      </x:c>
      <x:c r="S10561" t="n">
        <x:v>-2.00176</x:v>
      </x:c>
      <x:c r="T10561" t="n">
        <x:v>61.19955045454545</x:v>
      </x:c>
      <x:c r="U10561" t="n">
        <x:v>-6.4514790909091</x:v>
      </x:c>
      <x:c r="V10561" t="s">
        <x:v>280</x:v>
      </x:c>
    </x:row>
    <x:row r="10562" hidden="1">
      <x:c r="A10562" t="s">
        <x:v>51</x:v>
      </x:c>
      <x:c r="B10562" t="s">
        <x:v>95</x:v>
      </x:c>
      <x:c r="C10562" t="s">
        <x:v>51</x:v>
      </x:c>
      <x:c r="D10562" t="n">
        <x:v>9501.4</x:v>
      </x:c>
      <x:c r="E10562" t="n">
        <x:v>1583.56666667</x:v>
      </x:c>
      <x:c r="F10562" t="n">
        <x:v>31.6713333334</x:v>
      </x:c>
      <x:c r="G10562" t="n">
        <x:v>0.5259333334</x:v>
      </x:c>
      <x:c r="H10562" t="n">
        <x:v>4193.32</x:v>
      </x:c>
      <x:c r="I10562" t="n">
        <x:v>698.886667</x:v>
      </x:c>
      <x:c r="J10562" s="2" t="n">
        <x:v>0.441337</x:v>
      </x:c>
      <x:c r="K10562" t="n">
        <x:v>34.53205</x:v>
      </x:c>
      <x:c r="L10562" t="n">
        <x:v>-0.46795</x:v>
      </x:c>
      <x:c r="M10562" t="n">
        <x:v>195.9</x:v>
      </x:c>
      <x:c r="N10562" t="n">
        <x:v>32.65</x:v>
      </x:c>
      <x:c r="O10562" s="2" t="n">
        <x:v>0.020618</x:v>
      </x:c>
      <x:c r="P10562" t="n">
        <x:v>15</x:v>
      </x:c>
      <x:c r="Q10562" t="n">
        <x:v>0</x:v>
      </x:c>
      <x:c r="R10562" t="n">
        <x:v>81.2033833334</x:v>
      </x:c>
      <x:c r="S10562" t="n">
        <x:v>0.0579833334</x:v>
      </x:c>
      <x:c r="T10562" t="n">
        <x:v>61.19955045454545</x:v>
      </x:c>
      <x:c r="U10562" t="n">
        <x:v>-6.4514790909091</x:v>
      </x:c>
      <x:c r="V10562" t="s">
        <x:v>280</x:v>
      </x:c>
    </x:row>
    <x:row r="10563" hidden="1">
      <x:c r="A10563" t="s">
        <x:v>22</x:v>
      </x:c>
      <x:c r="B10563" t="s">
        <x:v>95</x:v>
      </x:c>
      <x:c r="C10563" t="s">
        <x:v>259</x:v>
      </x:c>
      <x:c r="D10563" t="n">
        <x:v>4097.2</x:v>
      </x:c>
      <x:c r="E10563" t="n">
        <x:v>2048.6</x:v>
      </x:c>
      <x:c r="F10563" t="n">
        <x:v>40.972</x:v>
      </x:c>
      <x:c r="G10563" t="n">
        <x:v>-4.0714</x:v>
      </x:c>
      <x:c r="H10563" t="n">
        <x:v>2082.2</x:v>
      </x:c>
      <x:c r="I10563" t="n">
        <x:v>1041.1</x:v>
      </x:c>
      <x:c r="J10563" s="2" t="n">
        <x:v>0.508201</x:v>
      </x:c>
      <x:c r="K10563" t="n">
        <x:v>11.12965</x:v>
      </x:c>
      <x:c r="L10563" t="n">
        <x:v>3.89375</x:v>
      </x:c>
      <x:c r="M10563" t="n">
        <x:v>137.41</x:v>
      </x:c>
      <x:c r="N10563" t="n">
        <x:v>68.705</x:v>
      </x:c>
      <x:c r="O10563" s="2" t="n">
        <x:v>0.033538</x:v>
      </x:c>
      <x:c r="P10563" t="n">
        <x:v>15</x:v>
      </x:c>
      <x:c r="Q10563" t="n">
        <x:v>0</x:v>
      </x:c>
      <x:c r="R10563" t="n">
        <x:v>67.10165</x:v>
      </x:c>
      <x:c r="S10563" t="n">
        <x:v>-0.17765</x:v>
      </x:c>
      <x:c r="T10563" t="n">
        <x:v>61.19955045454545</x:v>
      </x:c>
      <x:c r="U10563" t="n">
        <x:v>-6.4514790909091</x:v>
      </x:c>
      <x:c r="V10563" t="s">
        <x:v>280</x:v>
      </x:c>
    </x:row>
    <x:row r="10564" hidden="1">
      <x:c r="A10564" t="s">
        <x:v>27</x:v>
      </x:c>
      <x:c r="B10564" t="s">
        <x:v>95</x:v>
      </x:c>
      <x:c r="C10564" t="s">
        <x:v>99</x:v>
      </x:c>
      <x:c r="D10564" t="n">
        <x:v>3618.37</x:v>
      </x:c>
      <x:c r="E10564" t="n">
        <x:v>904.5925</x:v>
      </x:c>
      <x:c r="F10564" t="n">
        <x:v>18.09185</x:v>
      </x:c>
      <x:c r="G10564" t="n">
        <x:v>0.7086</x:v>
      </x:c>
      <x:c r="H10564" t="n">
        <x:v>1914.85</x:v>
      </x:c>
      <x:c r="I10564" t="n">
        <x:v>478.7125</x:v>
      </x:c>
      <x:c r="J10564" s="2" t="n">
        <x:v>0.529202</x:v>
      </x:c>
      <x:c r="K10564" t="n">
        <x:v>3.7793</x:v>
      </x:c>
      <x:c r="L10564" t="n">
        <x:v>-6.13305</x:v>
      </x:c>
      <x:c r="M10564" t="n">
        <x:v>368.75</x:v>
      </x:c>
      <x:c r="N10564" t="n">
        <x:v>92.1875</x:v>
      </x:c>
      <x:c r="O10564" s="2" t="n">
        <x:v>0.101911</x:v>
      </x:c>
      <x:c r="P10564" t="n">
        <x:v>0</x:v>
      </x:c>
      <x:c r="Q10564" t="n">
        <x:v>0</x:v>
      </x:c>
      <x:c r="R10564" t="n">
        <x:v>21.87115</x:v>
      </x:c>
      <x:c r="S10564" t="n">
        <x:v>-5.42445</x:v>
      </x:c>
      <x:c r="T10564" t="n">
        <x:v>61.19955045454545</x:v>
      </x:c>
      <x:c r="U10564" t="n">
        <x:v>-6.4514790909091</x:v>
      </x:c>
      <x:c r="V10564" t="s">
        <x:v>280</x:v>
      </x:c>
    </x:row>
    <x:row r="10565" hidden="1">
      <x:c r="A10565" t="s">
        <x:v>38</x:v>
      </x:c>
      <x:c r="B10565" t="s">
        <x:v>95</x:v>
      </x:c>
      <x:c r="C10565" t="s">
        <x:v>100</x:v>
      </x:c>
      <x:c r="D10565" t="n">
        <x:v>5446.91</x:v>
      </x:c>
      <x:c r="E10565" t="n">
        <x:v>1361.7275</x:v>
      </x:c>
      <x:c r="F10565" t="n">
        <x:v>27.23455</x:v>
      </x:c>
      <x:c r="G10565" t="n">
        <x:v>-4.1737</x:v>
      </x:c>
      <x:c r="H10565" t="n">
        <x:v>2458.63</x:v>
      </x:c>
      <x:c r="I10565" t="n">
        <x:v>614.6575</x:v>
      </x:c>
      <x:c r="J10565" s="2" t="n">
        <x:v>0.451381</x:v>
      </x:c>
      <x:c r="K10565" t="n">
        <x:v>31.01665</x:v>
      </x:c>
      <x:c r="L10565" t="n">
        <x:v>-0.4284</x:v>
      </x:c>
      <x:c r="M10565" t="n">
        <x:v>274.22</x:v>
      </x:c>
      <x:c r="N10565" t="n">
        <x:v>68.555</x:v>
      </x:c>
      <x:c r="O10565" s="2" t="n">
        <x:v>0.050344</x:v>
      </x:c>
      <x:c r="P10565" t="n">
        <x:v>8.7936</x:v>
      </x:c>
      <x:c r="Q10565" t="n">
        <x:v>-1.7934</x:v>
      </x:c>
      <x:c r="R10565" t="n">
        <x:v>67.0448</x:v>
      </x:c>
      <x:c r="S10565" t="n">
        <x:v>-6.3955</x:v>
      </x:c>
      <x:c r="T10565" t="n">
        <x:v>61.19955045454545</x:v>
      </x:c>
      <x:c r="U10565" t="n">
        <x:v>-6.4514790909091</x:v>
      </x:c>
      <x:c r="V10565" t="s">
        <x:v>280</x:v>
      </x:c>
    </x:row>
    <x:row r="10566" hidden="1">
      <x:c r="A10566" t="s">
        <x:v>22</x:v>
      </x:c>
      <x:c r="B10566" t="s">
        <x:v>95</x:v>
      </x:c>
      <x:c r="C10566" t="s">
        <x:v>101</x:v>
      </x:c>
      <x:c r="D10566" t="n">
        <x:v>4118.99</x:v>
      </x:c>
      <x:c r="E10566" t="n">
        <x:v>1029.7475</x:v>
      </x:c>
      <x:c r="F10566" t="n">
        <x:v>20.59495</x:v>
      </x:c>
      <x:c r="G10566" t="n">
        <x:v>-4.57565</x:v>
      </x:c>
      <x:c r="H10566" t="n">
        <x:v>2013.31</x:v>
      </x:c>
      <x:c r="I10566" t="n">
        <x:v>503.3275</x:v>
      </x:c>
      <x:c r="J10566" s="2" t="n">
        <x:v>0.488787</x:v>
      </x:c>
      <x:c r="K10566" t="n">
        <x:v>17.92455</x:v>
      </x:c>
      <x:c r="L10566" t="n">
        <x:v>-15.421</x:v>
      </x:c>
      <x:c r="M10566" t="n">
        <x:v>465.87</x:v>
      </x:c>
      <x:c r="N10566" t="n">
        <x:v>116.4675</x:v>
      </x:c>
      <x:c r="O10566" s="2" t="n">
        <x:v>0.113103</x:v>
      </x:c>
      <x:c r="P10566" t="n">
        <x:v>0</x:v>
      </x:c>
      <x:c r="Q10566" t="n">
        <x:v>0</x:v>
      </x:c>
      <x:c r="R10566" t="n">
        <x:v>38.5195</x:v>
      </x:c>
      <x:c r="S10566" t="n">
        <x:v>-19.99665</x:v>
      </x:c>
      <x:c r="T10566" t="n">
        <x:v>61.19955045454545</x:v>
      </x:c>
      <x:c r="U10566" t="n">
        <x:v>-6.4514790909091</x:v>
      </x:c>
      <x:c r="V10566" t="s">
        <x:v>280</x:v>
      </x:c>
    </x:row>
    <x:row r="10567" hidden="1">
      <x:c r="A10567" t="s">
        <x:v>22</x:v>
      </x:c>
      <x:c r="B10567" t="s">
        <x:v>95</x:v>
      </x:c>
      <x:c r="C10567" t="s">
        <x:v>102</x:v>
      </x:c>
      <x:c r="D10567" t="n">
        <x:v>7492.82</x:v>
      </x:c>
      <x:c r="E10567" t="n">
        <x:v>1873.205</x:v>
      </x:c>
      <x:c r="F10567" t="n">
        <x:v>37.4641</x:v>
      </x:c>
      <x:c r="G10567" t="n">
        <x:v>-3.2131</x:v>
      </x:c>
      <x:c r="H10567" t="n">
        <x:v>3708.17</x:v>
      </x:c>
      <x:c r="I10567" t="n">
        <x:v>927.0425</x:v>
      </x:c>
      <x:c r="J10567" s="2" t="n">
        <x:v>0.494896</x:v>
      </x:c>
      <x:c r="K10567" t="n">
        <x:v>15.7864</x:v>
      </x:c>
      <x:c r="L10567" t="n">
        <x:v>1.47665</x:v>
      </x:c>
      <x:c r="M10567" t="n">
        <x:v>266.89</x:v>
      </x:c>
      <x:c r="N10567" t="n">
        <x:v>66.7225</x:v>
      </x:c>
      <x:c r="O10567" s="2" t="n">
        <x:v>0.035619</x:v>
      </x:c>
      <x:c r="P10567" t="n">
        <x:v>15</x:v>
      </x:c>
      <x:c r="Q10567" t="n">
        <x:v>0</x:v>
      </x:c>
      <x:c r="R10567" t="n">
        <x:v>68.2505</x:v>
      </x:c>
      <x:c r="S10567" t="n">
        <x:v>-1.73645</x:v>
      </x:c>
      <x:c r="T10567" t="n">
        <x:v>61.19955045454545</x:v>
      </x:c>
      <x:c r="U10567" t="n">
        <x:v>-6.4514790909091</x:v>
      </x:c>
      <x:c r="V10567" t="s">
        <x:v>280</x:v>
      </x:c>
    </x:row>
    <x:row r="10568" hidden="1">
      <x:c r="A10568" t="s">
        <x:v>22</x:v>
      </x:c>
      <x:c r="B10568" t="s">
        <x:v>95</x:v>
      </x:c>
      <x:c r="C10568" t="s">
        <x:v>103</x:v>
      </x:c>
      <x:c r="D10568" t="n">
        <x:v>5276.49</x:v>
      </x:c>
      <x:c r="E10568" t="n">
        <x:v>1055.298</x:v>
      </x:c>
      <x:c r="F10568" t="n">
        <x:v>21.10596</x:v>
      </x:c>
      <x:c r="G10568" t="n">
        <x:v>-2.13956</x:v>
      </x:c>
      <x:c r="H10568" t="n">
        <x:v>2527.35</x:v>
      </x:c>
      <x:c r="I10568" t="n">
        <x:v>505.47</x:v>
      </x:c>
      <x:c r="J10568" s="2" t="n">
        <x:v>0.478983</x:v>
      </x:c>
      <x:c r="K10568" t="n">
        <x:v>21.35595</x:v>
      </x:c>
      <x:c r="L10568" t="n">
        <x:v>1.45565</x:v>
      </x:c>
      <x:c r="M10568" t="n">
        <x:v>303.97</x:v>
      </x:c>
      <x:c r="N10568" t="n">
        <x:v>60.794</x:v>
      </x:c>
      <x:c r="O10568" s="2" t="n">
        <x:v>0.057608</x:v>
      </x:c>
      <x:c r="P10568" t="n">
        <x:v>4.4352</x:v>
      </x:c>
      <x:c r="Q10568" t="n">
        <x:v>4.2876</x:v>
      </x:c>
      <x:c r="R10568" t="n">
        <x:v>46.89711</x:v>
      </x:c>
      <x:c r="S10568" t="n">
        <x:v>3.60369</x:v>
      </x:c>
      <x:c r="T10568" t="n">
        <x:v>61.19955045454545</x:v>
      </x:c>
      <x:c r="U10568" t="n">
        <x:v>-6.4514790909091</x:v>
      </x:c>
      <x:c r="V10568" t="s">
        <x:v>280</x:v>
      </x:c>
    </x:row>
    <x:row r="10569" hidden="1">
      <x:c r="A10569" t="s">
        <x:v>94</x:v>
      </x:c>
      <x:c r="B10569" t="s">
        <x:v>95</x:v>
      </x:c>
      <x:c r="C10569" t="s">
        <x:v>94</x:v>
      </x:c>
      <x:c r="D10569" t="n">
        <x:v>2858.32</x:v>
      </x:c>
      <x:c r="E10569" t="n">
        <x:v>952.77333333</x:v>
      </x:c>
      <x:c r="F10569" t="n">
        <x:v>19.0554666666</x:v>
      </x:c>
      <x:c r="G10569" t="n">
        <x:v>-30.9445333334</x:v>
      </x:c>
      <x:c r="H10569" t="n">
        <x:v>1300.8</x:v>
      </x:c>
      <x:c r="I10569" t="n">
        <x:v>433.6</x:v>
      </x:c>
      <x:c r="J10569" s="2" t="n">
        <x:v>0.455093</x:v>
      </x:c>
      <x:c r="K10569" t="n">
        <x:v>29.71745</x:v>
      </x:c>
      <x:c r="L10569" t="n">
        <x:v>-5.28255</x:v>
      </x:c>
      <x:c r="M10569" t="n">
        <x:v>72.53</x:v>
      </x:c>
      <x:c r="N10569" t="n">
        <x:v>24.176667</x:v>
      </x:c>
      <x:c r="O10569" s="2" t="n">
        <x:v>0.025375</x:v>
      </x:c>
      <x:c r="P10569" t="n">
        <x:v>15</x:v>
      </x:c>
      <x:c r="Q10569" t="n">
        <x:v>0</x:v>
      </x:c>
      <x:c r="R10569" t="n">
        <x:v>63.7729166666</x:v>
      </x:c>
      <x:c r="S10569" t="n">
        <x:v>-36.2270833334</x:v>
      </x:c>
      <x:c r="T10569" t="n">
        <x:v>61.19955045454545</x:v>
      </x:c>
      <x:c r="U10569" t="n">
        <x:v>-6.4514790909091</x:v>
      </x:c>
      <x:c r="V10569" t="s">
        <x:v>280</x:v>
      </x:c>
    </x:row>
    <x:row r="10570" hidden="1">
      <x:c r="A10570" t="s">
        <x:v>27</x:v>
      </x:c>
      <x:c r="B10570" t="s">
        <x:v>95</x:v>
      </x:c>
      <x:c r="C10570" t="s">
        <x:v>96</x:v>
      </x:c>
      <x:c r="D10570" t="n">
        <x:v>5494.44</x:v>
      </x:c>
      <x:c r="E10570" t="n">
        <x:v>1373.61</x:v>
      </x:c>
      <x:c r="F10570" t="n">
        <x:v>27.4722</x:v>
      </x:c>
      <x:c r="G10570" t="n">
        <x:v>-1.3269</x:v>
      </x:c>
      <x:c r="H10570" t="n">
        <x:v>2757.02</x:v>
      </x:c>
      <x:c r="I10570" t="n">
        <x:v>689.255</x:v>
      </x:c>
      <x:c r="J10570" s="2" t="n">
        <x:v>0.501784</x:v>
      </x:c>
      <x:c r="K10570" t="n">
        <x:v>13.3756</x:v>
      </x:c>
      <x:c r="L10570" t="n">
        <x:v>-4.2581</x:v>
      </x:c>
      <x:c r="M10570" t="n">
        <x:v>168.03</x:v>
      </x:c>
      <x:c r="N10570" t="n">
        <x:v>42.0075</x:v>
      </x:c>
      <x:c r="O10570" s="2" t="n">
        <x:v>0.030582</x:v>
      </x:c>
      <x:c r="P10570" t="n">
        <x:v>15</x:v>
      </x:c>
      <x:c r="Q10570" t="n">
        <x:v>0</x:v>
      </x:c>
      <x:c r="R10570" t="n">
        <x:v>55.8478</x:v>
      </x:c>
      <x:c r="S10570" t="n">
        <x:v>-5.585</x:v>
      </x:c>
      <x:c r="T10570" t="n">
        <x:v>61.19955045454545</x:v>
      </x:c>
      <x:c r="U10570" t="n">
        <x:v>-6.4514790909091</x:v>
      </x:c>
      <x:c r="V10570" t="s">
        <x:v>280</x:v>
      </x:c>
    </x:row>
    <x:row r="10571" hidden="1">
      <x:c r="A10571" t="s">
        <x:v>27</x:v>
      </x:c>
      <x:c r="B10571" t="s">
        <x:v>95</x:v>
      </x:c>
      <x:c r="C10571" t="s">
        <x:v>275</x:v>
      </x:c>
      <x:c r="D10571" t="n">
        <x:v>2280.58</x:v>
      </x:c>
      <x:c r="E10571" t="n">
        <x:v>2280.58</x:v>
      </x:c>
      <x:c r="F10571" t="n">
        <x:v>45.6116</x:v>
      </x:c>
      <x:c r="G10571" t="n">
        <x:v>-4.3884</x:v>
      </x:c>
      <x:c r="H10571" t="n">
        <x:v>672.11</x:v>
      </x:c>
      <x:c r="I10571" t="n">
        <x:v>672.11</x:v>
      </x:c>
      <x:c r="J10571" s="2" t="n">
        <x:v>0.29471</x:v>
      </x:c>
      <x:c r="K10571" t="n">
        <x:v>35</x:v>
      </x:c>
      <x:c r="L10571" t="n">
        <x:v>0</x:v>
      </x:c>
      <x:c r="M10571" t="n">
        <x:v>257.23</x:v>
      </x:c>
      <x:c r="N10571" t="n">
        <x:v>257.23</x:v>
      </x:c>
      <x:c r="O10571" s="2" t="n">
        <x:v>0.112791</x:v>
      </x:c>
      <x:c r="P10571" t="n">
        <x:v>0</x:v>
      </x:c>
      <x:c r="Q10571" t="n">
        <x:v>-0.2226</x:v>
      </x:c>
      <x:c r="R10571" t="n">
        <x:v>80.6116</x:v>
      </x:c>
      <x:c r="S10571" t="n">
        <x:v>-4.611</x:v>
      </x:c>
      <x:c r="T10571" t="n">
        <x:v>61.19955045454545</x:v>
      </x:c>
      <x:c r="U10571" t="n">
        <x:v>-6.4514790909091</x:v>
      </x:c>
      <x:c r="V10571" t="s">
        <x:v>280</x:v>
      </x:c>
    </x:row>
    <x:row r="10572" hidden="1">
      <x:c r="A10572" t="s">
        <x:v>27</x:v>
      </x:c>
      <x:c r="B10572" t="s">
        <x:v>95</x:v>
      </x:c>
      <x:c r="C10572" t="s">
        <x:v>226</x:v>
      </x:c>
      <x:c r="D10572" t="n">
        <x:v>5303.88</x:v>
      </x:c>
      <x:c r="E10572" t="n">
        <x:v>5303.88</x:v>
      </x:c>
      <x:c r="F10572" t="n">
        <x:v>50</x:v>
      </x:c>
      <x:c r="G10572" t="n">
        <x:v>0</x:v>
      </x:c>
      <x:c r="H10572" t="n">
        <x:v>595.75</x:v>
      </x:c>
      <x:c r="I10572" t="n">
        <x:v>595.75</x:v>
      </x:c>
      <x:c r="J10572" s="2" t="n">
        <x:v>0.112323</x:v>
      </x:c>
      <x:c r="K10572" t="n">
        <x:v>35</x:v>
      </x:c>
      <x:c r="L10572" t="n">
        <x:v>0</x:v>
      </x:c>
      <x:c r="M10572" t="n">
        <x:v>481.19</x:v>
      </x:c>
      <x:c r="N10572" t="n">
        <x:v>481.19</x:v>
      </x:c>
      <x:c r="O10572" s="2" t="n">
        <x:v>0.090724</x:v>
      </x:c>
      <x:c r="P10572" t="n">
        <x:v>0</x:v>
      </x:c>
      <x:c r="Q10572" t="n">
        <x:v>0</x:v>
      </x:c>
      <x:c r="R10572" t="n">
        <x:v>85</x:v>
      </x:c>
      <x:c r="S10572" t="n">
        <x:v>0</x:v>
      </x:c>
      <x:c r="T10572" t="n">
        <x:v>61.19955045454545</x:v>
      </x:c>
      <x:c r="U10572" t="n">
        <x:v>-6.4514790909091</x:v>
      </x:c>
      <x:c r="V10572" t="s">
        <x:v>280</x:v>
      </x:c>
    </x:row>
    <x:row r="10573" hidden="1">
      <x:c r="A10573" t="s">
        <x:v>27</x:v>
      </x:c>
      <x:c r="B10573" t="s">
        <x:v>95</x:v>
      </x:c>
      <x:c r="C10573" t="s">
        <x:v>228</x:v>
      </x:c>
      <x:c r="D10573" t="n">
        <x:v>2031.6</x:v>
      </x:c>
      <x:c r="E10573" t="n">
        <x:v>2031.6</x:v>
      </x:c>
      <x:c r="F10573" t="n">
        <x:v>40.632</x:v>
      </x:c>
      <x:c r="G10573" t="n">
        <x:v>-4.2584</x:v>
      </x:c>
      <x:c r="H10573" t="n">
        <x:v>354.68</x:v>
      </x:c>
      <x:c r="I10573" t="n">
        <x:v>354.68</x:v>
      </x:c>
      <x:c r="J10573" s="2" t="n">
        <x:v>0.174582</x:v>
      </x:c>
      <x:c r="K10573" t="n">
        <x:v>35</x:v>
      </x:c>
      <x:c r="L10573" t="n">
        <x:v>0</x:v>
      </x:c>
      <x:c r="M10573" t="n">
        <x:v>248.13</x:v>
      </x:c>
      <x:c r="N10573" t="n">
        <x:v>248.13</x:v>
      </x:c>
      <x:c r="O10573" s="2" t="n">
        <x:v>0.122135</x:v>
      </x:c>
      <x:c r="P10573" t="n">
        <x:v>0</x:v>
      </x:c>
      <x:c r="Q10573" t="n">
        <x:v>0</x:v>
      </x:c>
      <x:c r="R10573" t="n">
        <x:v>75.632</x:v>
      </x:c>
      <x:c r="S10573" t="n">
        <x:v>-4.2584</x:v>
      </x:c>
      <x:c r="T10573" t="n">
        <x:v>61.19955045454545</x:v>
      </x:c>
      <x:c r="U10573" t="n">
        <x:v>-6.4514790909091</x:v>
      </x:c>
      <x:c r="V10573" t="s">
        <x:v>280</x:v>
      </x:c>
    </x:row>
    <x:row r="10574" hidden="1">
      <x:c r="A10574" t="s">
        <x:v>27</x:v>
      </x:c>
      <x:c r="B10574" t="s">
        <x:v>95</x:v>
      </x:c>
      <x:c r="C10574" t="s">
        <x:v>229</x:v>
      </x:c>
      <x:c r="D10574" t="n">
        <x:v>5878.41</x:v>
      </x:c>
      <x:c r="E10574" t="n">
        <x:v>5878.41</x:v>
      </x:c>
      <x:c r="F10574" t="n">
        <x:v>50</x:v>
      </x:c>
      <x:c r="G10574" t="n">
        <x:v>0</x:v>
      </x:c>
      <x:c r="H10574" t="n">
        <x:v>789.38</x:v>
      </x:c>
      <x:c r="I10574" t="n">
        <x:v>789.38</x:v>
      </x:c>
      <x:c r="J10574" s="2" t="n">
        <x:v>0.134285</x:v>
      </x:c>
      <x:c r="K10574" t="n">
        <x:v>35</x:v>
      </x:c>
      <x:c r="L10574" t="n">
        <x:v>0</x:v>
      </x:c>
      <x:c r="M10574" t="n">
        <x:v>490.37</x:v>
      </x:c>
      <x:c r="N10574" t="n">
        <x:v>490.37</x:v>
      </x:c>
      <x:c r="O10574" s="2" t="n">
        <x:v>0.083419</x:v>
      </x:c>
      <x:c r="P10574" t="n">
        <x:v>0</x:v>
      </x:c>
      <x:c r="Q10574" t="n">
        <x:v>0</x:v>
      </x:c>
      <x:c r="R10574" t="n">
        <x:v>85</x:v>
      </x:c>
      <x:c r="S10574" t="n">
        <x:v>0</x:v>
      </x:c>
      <x:c r="T10574" t="n">
        <x:v>61.19955045454545</x:v>
      </x:c>
      <x:c r="U10574" t="n">
        <x:v>-6.4514790909091</x:v>
      </x:c>
      <x:c r="V10574" t="s">
        <x:v>280</x:v>
      </x:c>
    </x:row>
    <x:row r="10575" hidden="1">
      <x:c r="A10575" t="s">
        <x:v>27</x:v>
      </x:c>
      <x:c r="B10575" t="s">
        <x:v>95</x:v>
      </x:c>
      <x:c r="C10575" t="s">
        <x:v>247</x:v>
      </x:c>
      <x:c r="D10575" t="n">
        <x:v>2040.15</x:v>
      </x:c>
      <x:c r="E10575" t="n">
        <x:v>2040.15</x:v>
      </x:c>
      <x:c r="F10575" t="n">
        <x:v>40.803</x:v>
      </x:c>
      <x:c r="G10575" t="n">
        <x:v>-9.197</x:v>
      </x:c>
      <x:c r="H10575" t="n">
        <x:v>279.49</x:v>
      </x:c>
      <x:c r="I10575" t="n">
        <x:v>279.49</x:v>
      </x:c>
      <x:c r="J10575" s="2" t="n">
        <x:v>0.136995</x:v>
      </x:c>
      <x:c r="K10575" t="n">
        <x:v>35</x:v>
      </x:c>
      <x:c r="L10575" t="n">
        <x:v>0</x:v>
      </x:c>
      <x:c r="M10575" t="n">
        <x:v>429.27</x:v>
      </x:c>
      <x:c r="N10575" t="n">
        <x:v>429.27</x:v>
      </x:c>
      <x:c r="O10575" s="2" t="n">
        <x:v>0.210411</x:v>
      </x:c>
      <x:c r="P10575" t="n">
        <x:v>0</x:v>
      </x:c>
      <x:c r="Q10575" t="n">
        <x:v>0</x:v>
      </x:c>
      <x:c r="R10575" t="n">
        <x:v>75.803</x:v>
      </x:c>
      <x:c r="S10575" t="n">
        <x:v>-9.197</x:v>
      </x:c>
      <x:c r="T10575" t="n">
        <x:v>61.19955045454545</x:v>
      </x:c>
      <x:c r="U10575" t="n">
        <x:v>-6.4514790909091</x:v>
      </x:c>
      <x:c r="V10575" t="s">
        <x:v>280</x:v>
      </x:c>
    </x:row>
    <x:row r="10576" hidden="1">
      <x:c r="A10576" t="s">
        <x:v>27</x:v>
      </x:c>
      <x:c r="B10576" t="s">
        <x:v>95</x:v>
      </x:c>
      <x:c r="C10576" t="s">
        <x:v>278</x:v>
      </x:c>
      <x:c r="D10576" t="n">
        <x:v>2941.04</x:v>
      </x:c>
      <x:c r="E10576" t="n">
        <x:v>2941.04</x:v>
      </x:c>
      <x:c r="F10576" t="n">
        <x:v>50</x:v>
      </x:c>
      <x:c r="G10576" t="n">
        <x:v>20.0024</x:v>
      </x:c>
      <x:c r="H10576" t="n">
        <x:v>462.7</x:v>
      </x:c>
      <x:c r="I10576" t="n">
        <x:v>462.7</x:v>
      </x:c>
      <x:c r="J10576" s="2" t="n">
        <x:v>0.157325</x:v>
      </x:c>
      <x:c r="K10576" t="n">
        <x:v>35</x:v>
      </x:c>
      <x:c r="L10576" t="n">
        <x:v>0</x:v>
      </x:c>
      <x:c r="M10576" t="n">
        <x:v>200</x:v>
      </x:c>
      <x:c r="N10576" t="n">
        <x:v>200</x:v>
      </x:c>
      <x:c r="O10576" s="2" t="n">
        <x:v>0.068003</x:v>
      </x:c>
      <x:c r="P10576" t="n">
        <x:v>0</x:v>
      </x:c>
      <x:c r="Q10576" t="n">
        <x:v>-15</x:v>
      </x:c>
      <x:c r="R10576" t="n">
        <x:v>85</x:v>
      </x:c>
      <x:c r="S10576" t="n">
        <x:v>5.0024</x:v>
      </x:c>
      <x:c r="T10576" t="n">
        <x:v>61.19955045454545</x:v>
      </x:c>
      <x:c r="U10576" t="n">
        <x:v>-6.4514790909091</x:v>
      </x:c>
      <x:c r="V10576" t="s">
        <x:v>280</x:v>
      </x:c>
    </x:row>
    <x:row r="10577" hidden="1">
      <x:c r="A10577" t="s">
        <x:v>27</x:v>
      </x:c>
      <x:c r="B10577" t="s">
        <x:v>95</x:v>
      </x:c>
      <x:c r="C10577" t="s">
        <x:v>230</x:v>
      </x:c>
      <x:c r="D10577" t="n">
        <x:v>6782.89</x:v>
      </x:c>
      <x:c r="E10577" t="n">
        <x:v>6782.89</x:v>
      </x:c>
      <x:c r="F10577" t="n">
        <x:v>50</x:v>
      </x:c>
      <x:c r="G10577" t="n">
        <x:v>0</x:v>
      </x:c>
      <x:c r="H10577" t="n">
        <x:v>668.63</x:v>
      </x:c>
      <x:c r="I10577" t="n">
        <x:v>668.63</x:v>
      </x:c>
      <x:c r="J10577" s="2" t="n">
        <x:v>0.098576</x:v>
      </x:c>
      <x:c r="K10577" t="n">
        <x:v>35</x:v>
      </x:c>
      <x:c r="L10577" t="n">
        <x:v>0</x:v>
      </x:c>
      <x:c r="M10577" t="n">
        <x:v>519.9</x:v>
      </x:c>
      <x:c r="N10577" t="n">
        <x:v>519.9</x:v>
      </x:c>
      <x:c r="O10577" s="2" t="n">
        <x:v>0.076649</x:v>
      </x:c>
      <x:c r="P10577" t="n">
        <x:v>0</x:v>
      </x:c>
      <x:c r="Q10577" t="n">
        <x:v>-10.9338</x:v>
      </x:c>
      <x:c r="R10577" t="n">
        <x:v>85</x:v>
      </x:c>
      <x:c r="S10577" t="n">
        <x:v>-10.9338</x:v>
      </x:c>
      <x:c r="T10577" t="n">
        <x:v>61.19955045454545</x:v>
      </x:c>
      <x:c r="U10577" t="n">
        <x:v>-6.4514790909091</x:v>
      </x:c>
      <x:c r="V10577" t="s">
        <x:v>280</x:v>
      </x:c>
    </x:row>
    <x:row r="10578" hidden="1">
      <x:c r="A10578" t="s">
        <x:v>27</x:v>
      </x:c>
      <x:c r="B10578" t="s">
        <x:v>95</x:v>
      </x:c>
      <x:c r="C10578" t="s">
        <x:v>231</x:v>
      </x:c>
      <x:c r="D10578" t="n">
        <x:v>5055.36</x:v>
      </x:c>
      <x:c r="E10578" t="n">
        <x:v>5055.36</x:v>
      </x:c>
      <x:c r="F10578" t="n">
        <x:v>50</x:v>
      </x:c>
      <x:c r="G10578" t="n">
        <x:v>0</x:v>
      </x:c>
      <x:c r="H10578" t="n">
        <x:v>434.61</x:v>
      </x:c>
      <x:c r="I10578" t="n">
        <x:v>434.61</x:v>
      </x:c>
      <x:c r="J10578" s="2" t="n">
        <x:v>0.08597</x:v>
      </x:c>
      <x:c r="K10578" t="n">
        <x:v>35</x:v>
      </x:c>
      <x:c r="L10578" t="n">
        <x:v>0</x:v>
      </x:c>
      <x:c r="M10578" t="n">
        <x:v>608.39</x:v>
      </x:c>
      <x:c r="N10578" t="n">
        <x:v>608.39</x:v>
      </x:c>
      <x:c r="O10578" s="2" t="n">
        <x:v>0.120346</x:v>
      </x:c>
      <x:c r="P10578" t="n">
        <x:v>0</x:v>
      </x:c>
      <x:c r="Q10578" t="n">
        <x:v>0</x:v>
      </x:c>
      <x:c r="R10578" t="n">
        <x:v>85</x:v>
      </x:c>
      <x:c r="S10578" t="n">
        <x:v>0</x:v>
      </x:c>
      <x:c r="T10578" t="n">
        <x:v>61.19955045454545</x:v>
      </x:c>
      <x:c r="U10578" t="n">
        <x:v>-6.4514790909091</x:v>
      </x:c>
      <x:c r="V10578" t="s">
        <x:v>280</x:v>
      </x:c>
    </x:row>
    <x:row r="10579" hidden="1">
      <x:c r="A10579" t="s">
        <x:v>159</x:v>
      </x:c>
      <x:c r="B10579" t="s">
        <x:v>107</x:v>
      </x:c>
      <x:c r="C10579" t="s">
        <x:v>159</x:v>
      </x:c>
      <x:c r="D10579" t="n">
        <x:v>2398.32</x:v>
      </x:c>
      <x:c r="E10579" t="n">
        <x:v>1199.16</x:v>
      </x:c>
      <x:c r="F10579" t="n">
        <x:v>23.9832</x:v>
      </x:c>
      <x:c r="G10579" t="n">
        <x:v>-5.1026</x:v>
      </x:c>
      <x:c r="H10579" t="n">
        <x:v>1263.82</x:v>
      </x:c>
      <x:c r="I10579" t="n">
        <x:v>631.91</x:v>
      </x:c>
      <x:c r="J10579" s="2" t="n">
        <x:v>0.526961</x:v>
      </x:c>
      <x:c r="K10579" t="n">
        <x:v>4.56365</x:v>
      </x:c>
      <x:c r="L10579" t="n">
        <x:v>4.56365</x:v>
      </x:c>
      <x:c r="M10579" t="n">
        <x:v>159.04</x:v>
      </x:c>
      <x:c r="N10579" t="n">
        <x:v>79.52</x:v>
      </x:c>
      <x:c r="O10579" s="2" t="n">
        <x:v>0.066313</x:v>
      </x:c>
      <x:c r="P10579" t="n">
        <x:v>0</x:v>
      </x:c>
      <x:c r="Q10579" t="n">
        <x:v>-6.0108</x:v>
      </x:c>
      <x:c r="R10579" t="n">
        <x:v>28.54685</x:v>
      </x:c>
      <x:c r="S10579" t="n">
        <x:v>-6.54975</x:v>
      </x:c>
      <x:c r="T10579" t="n">
        <x:v>36.00313694445</x:v>
      </x:c>
      <x:c r="U10579" t="n">
        <x:v>-3.66927194443333</x:v>
      </x:c>
      <x:c r="V10579" t="s">
        <x:v>280</x:v>
      </x:c>
    </x:row>
    <x:row r="10580" hidden="1">
      <x:c r="A10580" t="s">
        <x:v>27</x:v>
      </x:c>
      <x:c r="B10580" t="s">
        <x:v>107</x:v>
      </x:c>
      <x:c r="C10580" t="s">
        <x:v>110</x:v>
      </x:c>
      <x:c r="D10580" t="n">
        <x:v>4740.04</x:v>
      </x:c>
      <x:c r="E10580" t="n">
        <x:v>1185.01</x:v>
      </x:c>
      <x:c r="F10580" t="n">
        <x:v>23.7002</x:v>
      </x:c>
      <x:c r="G10580" t="n">
        <x:v>4.89655</x:v>
      </x:c>
      <x:c r="H10580" t="n">
        <x:v>2376.47</x:v>
      </x:c>
      <x:c r="I10580" t="n">
        <x:v>594.1175</x:v>
      </x:c>
      <x:c r="J10580" s="2" t="n">
        <x:v>0.501361</x:v>
      </x:c>
      <x:c r="K10580" t="n">
        <x:v>13.52365</x:v>
      </x:c>
      <x:c r="L10580" t="n">
        <x:v>11.2385</x:v>
      </x:c>
      <x:c r="M10580" t="n">
        <x:v>270.48</x:v>
      </x:c>
      <x:c r="N10580" t="n">
        <x:v>67.62</x:v>
      </x:c>
      <x:c r="O10580" s="2" t="n">
        <x:v>0.057063</x:v>
      </x:c>
      <x:c r="P10580" t="n">
        <x:v>4.7622</x:v>
      </x:c>
      <x:c r="Q10580" t="n">
        <x:v>4.7622</x:v>
      </x:c>
      <x:c r="R10580" t="n">
        <x:v>41.98605</x:v>
      </x:c>
      <x:c r="S10580" t="n">
        <x:v>20.89725</x:v>
      </x:c>
      <x:c r="T10580" t="n">
        <x:v>36.00313694445</x:v>
      </x:c>
      <x:c r="U10580" t="n">
        <x:v>-3.66927194443333</x:v>
      </x:c>
      <x:c r="V10580" t="s">
        <x:v>280</x:v>
      </x:c>
    </x:row>
    <x:row r="10581" hidden="1">
      <x:c r="A10581" t="s">
        <x:v>38</x:v>
      </x:c>
      <x:c r="B10581" t="s">
        <x:v>107</x:v>
      </x:c>
      <x:c r="C10581" t="s">
        <x:v>111</x:v>
      </x:c>
      <x:c r="D10581" t="n">
        <x:v>5896.46</x:v>
      </x:c>
      <x:c r="E10581" t="n">
        <x:v>1474.115</x:v>
      </x:c>
      <x:c r="F10581" t="n">
        <x:v>29.4823</x:v>
      </x:c>
      <x:c r="G10581" t="n">
        <x:v>3.29855</x:v>
      </x:c>
      <x:c r="H10581" t="n">
        <x:v>2969.48</x:v>
      </x:c>
      <x:c r="I10581" t="n">
        <x:v>742.37</x:v>
      </x:c>
      <x:c r="J10581" s="2" t="n">
        <x:v>0.503604</x:v>
      </x:c>
      <x:c r="K10581" t="n">
        <x:v>12.7386</x:v>
      </x:c>
      <x:c r="L10581" t="n">
        <x:v>-1.55645</x:v>
      </x:c>
      <x:c r="M10581" t="n">
        <x:v>384.76</x:v>
      </x:c>
      <x:c r="N10581" t="n">
        <x:v>96.19</x:v>
      </x:c>
      <x:c r="O10581" s="2" t="n">
        <x:v>0.065253</x:v>
      </x:c>
      <x:c r="P10581" t="n">
        <x:v>0</x:v>
      </x:c>
      <x:c r="Q10581" t="n">
        <x:v>0</x:v>
      </x:c>
      <x:c r="R10581" t="n">
        <x:v>42.2209</x:v>
      </x:c>
      <x:c r="S10581" t="n">
        <x:v>1.7421</x:v>
      </x:c>
      <x:c r="T10581" t="n">
        <x:v>36.00313694445</x:v>
      </x:c>
      <x:c r="U10581" t="n">
        <x:v>-3.66927194443333</x:v>
      </x:c>
      <x:c r="V10581" t="s">
        <x:v>280</x:v>
      </x:c>
    </x:row>
    <x:row r="10582" hidden="1">
      <x:c r="A10582" t="s">
        <x:v>38</x:v>
      </x:c>
      <x:c r="B10582" t="s">
        <x:v>107</x:v>
      </x:c>
      <x:c r="C10582" t="s">
        <x:v>112</x:v>
      </x:c>
      <x:c r="D10582" t="n">
        <x:v>2706.5</x:v>
      </x:c>
      <x:c r="E10582" t="n">
        <x:v>676.625</x:v>
      </x:c>
      <x:c r="F10582" t="n">
        <x:v>13.5325</x:v>
      </x:c>
      <x:c r="G10582" t="n">
        <x:v>-5.74915</x:v>
      </x:c>
      <x:c r="H10582" t="n">
        <x:v>1329.71</x:v>
      </x:c>
      <x:c r="I10582" t="n">
        <x:v>332.4275</x:v>
      </x:c>
      <x:c r="J10582" s="2" t="n">
        <x:v>0.491302</x:v>
      </x:c>
      <x:c r="K10582" t="n">
        <x:v>17.0443</x:v>
      </x:c>
      <x:c r="L10582" t="n">
        <x:v>5.0743</x:v>
      </x:c>
      <x:c r="M10582" t="n">
        <x:v>243.29</x:v>
      </x:c>
      <x:c r="N10582" t="n">
        <x:v>60.8225</x:v>
      </x:c>
      <x:c r="O10582" s="2" t="n">
        <x:v>0.089891</x:v>
      </x:c>
      <x:c r="P10582" t="n">
        <x:v>0</x:v>
      </x:c>
      <x:c r="Q10582" t="n">
        <x:v>0</x:v>
      </x:c>
      <x:c r="R10582" t="n">
        <x:v>30.5768</x:v>
      </x:c>
      <x:c r="S10582" t="n">
        <x:v>-0.67485</x:v>
      </x:c>
      <x:c r="T10582" t="n">
        <x:v>36.00313694445</x:v>
      </x:c>
      <x:c r="U10582" t="n">
        <x:v>-3.66927194443333</x:v>
      </x:c>
      <x:c r="V10582" t="s">
        <x:v>280</x:v>
      </x:c>
    </x:row>
    <x:row r="10583" hidden="1">
      <x:c r="A10583" t="s">
        <x:v>68</x:v>
      </x:c>
      <x:c r="B10583" t="s">
        <x:v>107</x:v>
      </x:c>
      <x:c r="C10583" t="s">
        <x:v>273</x:v>
      </x:c>
      <x:c r="D10583" t="n">
        <x:v>1204.8</x:v>
      </x:c>
      <x:c r="E10583" t="n">
        <x:v>602.4</x:v>
      </x:c>
      <x:c r="F10583" t="n">
        <x:v>12.048</x:v>
      </x:c>
      <x:c r="G10583" t="n">
        <x:v>-3.7819</x:v>
      </x:c>
      <x:c r="H10583" t="n">
        <x:v>649.06</x:v>
      </x:c>
      <x:c r="I10583" t="n">
        <x:v>324.53</x:v>
      </x:c>
      <x:c r="J10583" s="2" t="n">
        <x:v>0.538728</x:v>
      </x:c>
      <x:c r="K10583" t="n">
        <x:v>0.4452</x:v>
      </x:c>
      <x:c r="L10583" t="n">
        <x:v>-16.3485</x:v>
      </x:c>
      <x:c r="M10583" t="n">
        <x:v>64.08</x:v>
      </x:c>
      <x:c r="N10583" t="n">
        <x:v>32.04</x:v>
      </x:c>
      <x:c r="O10583" s="2" t="n">
        <x:v>0.053187</x:v>
      </x:c>
      <x:c r="P10583" t="n">
        <x:v>7.0878</x:v>
      </x:c>
      <x:c r="Q10583" t="n">
        <x:v>-6.9078</x:v>
      </x:c>
      <x:c r="R10583" t="n">
        <x:v>19.581</x:v>
      </x:c>
      <x:c r="S10583" t="n">
        <x:v>-27.0382</x:v>
      </x:c>
      <x:c r="T10583" t="n">
        <x:v>36.00313694445</x:v>
      </x:c>
      <x:c r="U10583" t="n">
        <x:v>-3.66927194443333</x:v>
      </x:c>
      <x:c r="V10583" t="s">
        <x:v>280</x:v>
      </x:c>
    </x:row>
    <x:row r="10584" hidden="1">
      <x:c r="A10584" t="s">
        <x:v>27</x:v>
      </x:c>
      <x:c r="B10584" t="s">
        <x:v>107</x:v>
      </x:c>
      <x:c r="C10584" t="s">
        <x:v>113</x:v>
      </x:c>
      <x:c r="D10584" t="n">
        <x:v>2599.55</x:v>
      </x:c>
      <x:c r="E10584" t="n">
        <x:v>649.8875</x:v>
      </x:c>
      <x:c r="F10584" t="n">
        <x:v>12.99775</x:v>
      </x:c>
      <x:c r="G10584" t="n">
        <x:v>-0.8004</x:v>
      </x:c>
      <x:c r="H10584" t="n">
        <x:v>1423.25</x:v>
      </x:c>
      <x:c r="I10584" t="n">
        <x:v>355.8125</x:v>
      </x:c>
      <x:c r="J10584" s="2" t="n">
        <x:v>0.547499</x:v>
      </x:c>
      <x:c r="K10584" t="n">
        <x:v>0</x:v>
      </x:c>
      <x:c r="L10584" t="n">
        <x:v>0</x:v>
      </x:c>
      <x:c r="M10584" t="n">
        <x:v>124.59</x:v>
      </x:c>
      <x:c r="N10584" t="n">
        <x:v>31.1475</x:v>
      </x:c>
      <x:c r="O10584" s="2" t="n">
        <x:v>0.047928</x:v>
      </x:c>
      <x:c r="P10584" t="n">
        <x:v>10.2432</x:v>
      </x:c>
      <x:c r="Q10584" t="n">
        <x:v>-4.7568</x:v>
      </x:c>
      <x:c r="R10584" t="n">
        <x:v>23.24095</x:v>
      </x:c>
      <x:c r="S10584" t="n">
        <x:v>-5.5572</x:v>
      </x:c>
      <x:c r="T10584" t="n">
        <x:v>36.00313694445</x:v>
      </x:c>
      <x:c r="U10584" t="n">
        <x:v>-3.66927194443333</x:v>
      </x:c>
      <x:c r="V10584" t="s">
        <x:v>280</x:v>
      </x:c>
    </x:row>
    <x:row r="10585" hidden="1">
      <x:c r="A10585" t="s">
        <x:v>22</x:v>
      </x:c>
      <x:c r="B10585" t="s">
        <x:v>107</x:v>
      </x:c>
      <x:c r="C10585" t="s">
        <x:v>184</x:v>
      </x:c>
      <x:c r="D10585" t="n">
        <x:v>7766.65</x:v>
      </x:c>
      <x:c r="E10585" t="n">
        <x:v>1553.33</x:v>
      </x:c>
      <x:c r="F10585" t="n">
        <x:v>31.0666</x:v>
      </x:c>
      <x:c r="G10585" t="n">
        <x:v>-1.251</x:v>
      </x:c>
      <x:c r="H10585" t="n">
        <x:v>3980.8</x:v>
      </x:c>
      <x:c r="I10585" t="n">
        <x:v>796.16</x:v>
      </x:c>
      <x:c r="J10585" s="2" t="n">
        <x:v>0.51255</x:v>
      </x:c>
      <x:c r="K10585" t="n">
        <x:v>9.6075</x:v>
      </x:c>
      <x:c r="L10585" t="n">
        <x:v>2.191</x:v>
      </x:c>
      <x:c r="M10585" t="n">
        <x:v>313.79</x:v>
      </x:c>
      <x:c r="N10585" t="n">
        <x:v>62.758</x:v>
      </x:c>
      <x:c r="O10585" s="2" t="n">
        <x:v>0.040402</x:v>
      </x:c>
      <x:c r="P10585" t="n">
        <x:v>14.7588</x:v>
      </x:c>
      <x:c r="Q10585" t="n">
        <x:v>-0.2412</x:v>
      </x:c>
      <x:c r="R10585" t="n">
        <x:v>55.4329</x:v>
      </x:c>
      <x:c r="S10585" t="n">
        <x:v>0.6988</x:v>
      </x:c>
      <x:c r="T10585" t="n">
        <x:v>36.00313694445</x:v>
      </x:c>
      <x:c r="U10585" t="n">
        <x:v>-3.66927194443333</x:v>
      </x:c>
      <x:c r="V10585" t="s">
        <x:v>280</x:v>
      </x:c>
    </x:row>
    <x:row r="10586" hidden="1">
      <x:c r="A10586" t="s">
        <x:v>239</x:v>
      </x:c>
      <x:c r="B10586" t="s">
        <x:v>107</x:v>
      </x:c>
      <x:c r="C10586" t="s">
        <x:v>239</x:v>
      </x:c>
      <x:c r="D10586" t="n">
        <x:v>693.27</x:v>
      </x:c>
      <x:c r="E10586" t="n">
        <x:v>346.635</x:v>
      </x:c>
      <x:c r="F10586" t="n">
        <x:v>6.9327</x:v>
      </x:c>
      <x:c r="G10586" t="n">
        <x:v>0.3377</x:v>
      </x:c>
      <x:c r="H10586" t="n">
        <x:v>499.87</x:v>
      </x:c>
      <x:c r="I10586" t="n">
        <x:v>249.935</x:v>
      </x:c>
      <x:c r="J10586" s="2" t="n">
        <x:v>0.721032</x:v>
      </x:c>
      <x:c r="K10586" t="n">
        <x:v>0</x:v>
      </x:c>
      <x:c r="L10586" t="n">
        <x:v>0</x:v>
      </x:c>
      <x:c r="M10586" t="n">
        <x:v>160.66</x:v>
      </x:c>
      <x:c r="N10586" t="n">
        <x:v>80.33</x:v>
      </x:c>
      <x:c r="O10586" s="2" t="n">
        <x:v>0.231742</x:v>
      </x:c>
      <x:c r="P10586" t="n">
        <x:v>0</x:v>
      </x:c>
      <x:c r="Q10586" t="n">
        <x:v>0</x:v>
      </x:c>
      <x:c r="R10586" t="n">
        <x:v>6.9327</x:v>
      </x:c>
      <x:c r="S10586" t="n">
        <x:v>0.3377</x:v>
      </x:c>
      <x:c r="T10586" t="n">
        <x:v>36.00313694445</x:v>
      </x:c>
      <x:c r="U10586" t="n">
        <x:v>-3.66927194443333</x:v>
      </x:c>
      <x:c r="V10586" t="s">
        <x:v>280</x:v>
      </x:c>
    </x:row>
    <x:row r="10587" hidden="1">
      <x:c r="A10587" t="s">
        <x:v>27</x:v>
      </x:c>
      <x:c r="B10587" t="s">
        <x:v>107</x:v>
      </x:c>
      <x:c r="C10587" t="s">
        <x:v>114</x:v>
      </x:c>
      <x:c r="D10587" t="n">
        <x:v>2688.23</x:v>
      </x:c>
      <x:c r="E10587" t="n">
        <x:v>672.0575</x:v>
      </x:c>
      <x:c r="F10587" t="n">
        <x:v>13.44115</x:v>
      </x:c>
      <x:c r="G10587" t="n">
        <x:v>-4.16385</x:v>
      </x:c>
      <x:c r="H10587" t="n">
        <x:v>1349.66</x:v>
      </x:c>
      <x:c r="I10587" t="n">
        <x:v>337.415</x:v>
      </x:c>
      <x:c r="J10587" s="2" t="n">
        <x:v>0.502063</x:v>
      </x:c>
      <x:c r="K10587" t="n">
        <x:v>13.27795</x:v>
      </x:c>
      <x:c r="L10587" t="n">
        <x:v>-10.41005</x:v>
      </x:c>
      <x:c r="M10587" t="n">
        <x:v>231.96</x:v>
      </x:c>
      <x:c r="N10587" t="n">
        <x:v>57.99</x:v>
      </x:c>
      <x:c r="O10587" s="2" t="n">
        <x:v>0.086287</x:v>
      </x:c>
      <x:c r="P10587" t="n">
        <x:v>0</x:v>
      </x:c>
      <x:c r="Q10587" t="n">
        <x:v>-2.6436</x:v>
      </x:c>
      <x:c r="R10587" t="n">
        <x:v>26.7191</x:v>
      </x:c>
      <x:c r="S10587" t="n">
        <x:v>-17.2175</x:v>
      </x:c>
      <x:c r="T10587" t="n">
        <x:v>36.00313694445</x:v>
      </x:c>
      <x:c r="U10587" t="n">
        <x:v>-3.66927194443333</x:v>
      </x:c>
      <x:c r="V10587" t="s">
        <x:v>280</x:v>
      </x:c>
    </x:row>
    <x:row r="10588" hidden="1">
      <x:c r="A10588" t="s">
        <x:v>54</x:v>
      </x:c>
      <x:c r="B10588" t="s">
        <x:v>107</x:v>
      </x:c>
      <x:c r="C10588" t="s">
        <x:v>115</x:v>
      </x:c>
      <x:c r="D10588" t="n">
        <x:v>6569.12</x:v>
      </x:c>
      <x:c r="E10588" t="n">
        <x:v>2189.70666667</x:v>
      </x:c>
      <x:c r="F10588" t="n">
        <x:v>43.7941333334</x:v>
      </x:c>
      <x:c r="G10588" t="n">
        <x:v>6.9986666668</x:v>
      </x:c>
      <x:c r="H10588" t="n">
        <x:v>3345.42</x:v>
      </x:c>
      <x:c r="I10588" t="n">
        <x:v>1115.14</x:v>
      </x:c>
      <x:c r="J10588" s="2" t="n">
        <x:v>0.509265</x:v>
      </x:c>
      <x:c r="K10588" t="n">
        <x:v>10.75725</x:v>
      </x:c>
      <x:c r="L10588" t="n">
        <x:v>-4.57625</x:v>
      </x:c>
      <x:c r="M10588" t="n">
        <x:v>202.61</x:v>
      </x:c>
      <x:c r="N10588" t="n">
        <x:v>67.536667</x:v>
      </x:c>
      <x:c r="O10588" s="2" t="n">
        <x:v>0.030843</x:v>
      </x:c>
      <x:c r="P10588" t="n">
        <x:v>15</x:v>
      </x:c>
      <x:c r="Q10588" t="n">
        <x:v>0</x:v>
      </x:c>
      <x:c r="R10588" t="n">
        <x:v>69.5513833334</x:v>
      </x:c>
      <x:c r="S10588" t="n">
        <x:v>2.4224166668</x:v>
      </x:c>
      <x:c r="T10588" t="n">
        <x:v>36.00313694445</x:v>
      </x:c>
      <x:c r="U10588" t="n">
        <x:v>-3.66927194443333</x:v>
      </x:c>
      <x:c r="V10588" t="s">
        <x:v>280</x:v>
      </x:c>
    </x:row>
    <x:row r="10589" hidden="1">
      <x:c r="A10589" t="s">
        <x:v>22</x:v>
      </x:c>
      <x:c r="B10589" t="s">
        <x:v>107</x:v>
      </x:c>
      <x:c r="C10589" t="s">
        <x:v>108</x:v>
      </x:c>
      <x:c r="D10589" t="n">
        <x:v>4679.69</x:v>
      </x:c>
      <x:c r="E10589" t="n">
        <x:v>935.938</x:v>
      </x:c>
      <x:c r="F10589" t="n">
        <x:v>18.71876</x:v>
      </x:c>
      <x:c r="G10589" t="n">
        <x:v>1.54632</x:v>
      </x:c>
      <x:c r="H10589" t="n">
        <x:v>2110.3</x:v>
      </x:c>
      <x:c r="I10589" t="n">
        <x:v>422.06</x:v>
      </x:c>
      <x:c r="J10589" s="2" t="n">
        <x:v>0.450949</x:v>
      </x:c>
      <x:c r="K10589" t="n">
        <x:v>31.16785</x:v>
      </x:c>
      <x:c r="L10589" t="n">
        <x:v>1.0122</x:v>
      </x:c>
      <x:c r="M10589" t="n">
        <x:v>264.11</x:v>
      </x:c>
      <x:c r="N10589" t="n">
        <x:v>52.822</x:v>
      </x:c>
      <x:c r="O10589" s="2" t="n">
        <x:v>0.056437</x:v>
      </x:c>
      <x:c r="P10589" t="n">
        <x:v>5.1378</x:v>
      </x:c>
      <x:c r="Q10589" t="n">
        <x:v>-9.8622</x:v>
      </x:c>
      <x:c r="R10589" t="n">
        <x:v>55.02441</x:v>
      </x:c>
      <x:c r="S10589" t="n">
        <x:v>-7.30368</x:v>
      </x:c>
      <x:c r="T10589" t="n">
        <x:v>36.00313694445</x:v>
      </x:c>
      <x:c r="U10589" t="n">
        <x:v>-3.66927194443333</x:v>
      </x:c>
      <x:c r="V10589" t="s">
        <x:v>280</x:v>
      </x:c>
    </x:row>
    <x:row r="10590" hidden="1">
      <x:c r="A10590" t="s">
        <x:v>27</x:v>
      </x:c>
      <x:c r="B10590" t="s">
        <x:v>107</x:v>
      </x:c>
      <x:c r="C10590" t="s">
        <x:v>109</x:v>
      </x:c>
      <x:c r="D10590" t="n">
        <x:v>3077.27</x:v>
      </x:c>
      <x:c r="E10590" t="n">
        <x:v>769.3175</x:v>
      </x:c>
      <x:c r="F10590" t="n">
        <x:v>15.38635</x:v>
      </x:c>
      <x:c r="G10590" t="n">
        <x:v>2.8091</x:v>
      </x:c>
      <x:c r="H10590" t="n">
        <x:v>1549.31</x:v>
      </x:c>
      <x:c r="I10590" t="n">
        <x:v>387.3275</x:v>
      </x:c>
      <x:c r="J10590" s="2" t="n">
        <x:v>0.503469</x:v>
      </x:c>
      <x:c r="K10590" t="n">
        <x:v>12.78585</x:v>
      </x:c>
      <x:c r="L10590" t="n">
        <x:v>-2.34185</x:v>
      </x:c>
      <x:c r="M10590" t="n">
        <x:v>179.24</x:v>
      </x:c>
      <x:c r="N10590" t="n">
        <x:v>44.81</x:v>
      </x:c>
      <x:c r="O10590" s="2" t="n">
        <x:v>0.058246</x:v>
      </x:c>
      <x:c r="P10590" t="n">
        <x:v>4.0524</x:v>
      </x:c>
      <x:c r="Q10590" t="n">
        <x:v>-6.2556</x:v>
      </x:c>
      <x:c r="R10590" t="n">
        <x:v>32.2246</x:v>
      </x:c>
      <x:c r="S10590" t="n">
        <x:v>-5.78835</x:v>
      </x:c>
      <x:c r="T10590" t="n">
        <x:v>36.00313694445</x:v>
      </x:c>
      <x:c r="U10590" t="n">
        <x:v>-3.66927194443333</x:v>
      </x:c>
      <x:c r="V10590" t="s">
        <x:v>280</x:v>
      </x:c>
    </x:row>
    <x:row r="10591" hidden="1">
      <x:c r="A10591" t="s">
        <x:v>22</x:v>
      </x:c>
      <x:c r="B10591" t="s">
        <x:v>116</x:v>
      </x:c>
      <x:c r="C10591" t="s">
        <x:v>255</x:v>
      </x:c>
      <x:c r="D10591" t="n">
        <x:v>2435.45</x:v>
      </x:c>
      <x:c r="E10591" t="n">
        <x:v>608.8625</x:v>
      </x:c>
      <x:c r="F10591" t="n">
        <x:v>12.17725</x:v>
      </x:c>
      <x:c r="G10591" t="n">
        <x:v>-0.4976</x:v>
      </x:c>
      <x:c r="H10591" t="n">
        <x:v>1605.08</x:v>
      </x:c>
      <x:c r="I10591" t="n">
        <x:v>401.27</x:v>
      </x:c>
      <x:c r="J10591" s="2" t="n">
        <x:v>0.659049</x:v>
      </x:c>
      <x:c r="K10591" t="n">
        <x:v>0</x:v>
      </x:c>
      <x:c r="L10591" t="n">
        <x:v>0</x:v>
      </x:c>
      <x:c r="M10591" t="n">
        <x:v>219.32</x:v>
      </x:c>
      <x:c r="N10591" t="n">
        <x:v>54.83</x:v>
      </x:c>
      <x:c r="O10591" s="2" t="n">
        <x:v>0.090053</x:v>
      </x:c>
      <x:c r="P10591" t="n">
        <x:v>0</x:v>
      </x:c>
      <x:c r="Q10591" t="n">
        <x:v>0</x:v>
      </x:c>
      <x:c r="R10591" t="n">
        <x:v>12.17725</x:v>
      </x:c>
      <x:c r="S10591" t="n">
        <x:v>-0.4976</x:v>
      </x:c>
      <x:c r="T10591" t="n">
        <x:v>41.14344571428571</x:v>
      </x:c>
      <x:c r="U10591" t="n">
        <x:v>2.49508142857142</x:v>
      </x:c>
      <x:c r="V10591" t="s">
        <x:v>280</x:v>
      </x:c>
    </x:row>
    <x:row r="10592" hidden="1">
      <x:c r="A10592" t="s">
        <x:v>22</x:v>
      </x:c>
      <x:c r="B10592" t="s">
        <x:v>116</x:v>
      </x:c>
      <x:c r="C10592" t="s">
        <x:v>118</x:v>
      </x:c>
      <x:c r="D10592" t="n">
        <x:v>4865.47</x:v>
      </x:c>
      <x:c r="E10592" t="n">
        <x:v>1216.3675</x:v>
      </x:c>
      <x:c r="F10592" t="n">
        <x:v>24.32735</x:v>
      </x:c>
      <x:c r="G10592" t="n">
        <x:v>0.06525</x:v>
      </x:c>
      <x:c r="H10592" t="n">
        <x:v>2479.75</x:v>
      </x:c>
      <x:c r="I10592" t="n">
        <x:v>619.9375</x:v>
      </x:c>
      <x:c r="J10592" s="2" t="n">
        <x:v>0.509663</x:v>
      </x:c>
      <x:c r="K10592" t="n">
        <x:v>10.61795</x:v>
      </x:c>
      <x:c r="L10592" t="n">
        <x:v>10.61795</x:v>
      </x:c>
      <x:c r="M10592" t="n">
        <x:v>423.77</x:v>
      </x:c>
      <x:c r="N10592" t="n">
        <x:v>105.9425</x:v>
      </x:c>
      <x:c r="O10592" s="2" t="n">
        <x:v>0.087097</x:v>
      </x:c>
      <x:c r="P10592" t="n">
        <x:v>0</x:v>
      </x:c>
      <x:c r="Q10592" t="n">
        <x:v>-4.0062</x:v>
      </x:c>
      <x:c r="R10592" t="n">
        <x:v>34.9453</x:v>
      </x:c>
      <x:c r="S10592" t="n">
        <x:v>6.677</x:v>
      </x:c>
      <x:c r="T10592" t="n">
        <x:v>41.14344571428571</x:v>
      </x:c>
      <x:c r="U10592" t="n">
        <x:v>2.49508142857142</x:v>
      </x:c>
      <x:c r="V10592" t="s">
        <x:v>280</x:v>
      </x:c>
    </x:row>
    <x:row r="10593" hidden="1">
      <x:c r="A10593" t="s">
        <x:v>22</x:v>
      </x:c>
      <x:c r="B10593" t="s">
        <x:v>116</x:v>
      </x:c>
      <x:c r="C10593" t="s">
        <x:v>119</x:v>
      </x:c>
      <x:c r="D10593" t="n">
        <x:v>2905.98</x:v>
      </x:c>
      <x:c r="E10593" t="n">
        <x:v>726.495</x:v>
      </x:c>
      <x:c r="F10593" t="n">
        <x:v>14.5299</x:v>
      </x:c>
      <x:c r="G10593" t="n">
        <x:v>-0.7694</x:v>
      </x:c>
      <x:c r="H10593" t="n">
        <x:v>1363.76</x:v>
      </x:c>
      <x:c r="I10593" t="n">
        <x:v>340.94</x:v>
      </x:c>
      <x:c r="J10593" s="2" t="n">
        <x:v>0.469294</x:v>
      </x:c>
      <x:c r="K10593" t="n">
        <x:v>24.7471</x:v>
      </x:c>
      <x:c r="L10593" t="n">
        <x:v>2.2393</x:v>
      </x:c>
      <x:c r="M10593" t="n">
        <x:v>248.1</x:v>
      </x:c>
      <x:c r="N10593" t="n">
        <x:v>62.025</x:v>
      </x:c>
      <x:c r="O10593" s="2" t="n">
        <x:v>0.085376</x:v>
      </x:c>
      <x:c r="P10593" t="n">
        <x:v>0</x:v>
      </x:c>
      <x:c r="Q10593" t="n">
        <x:v>0</x:v>
      </x:c>
      <x:c r="R10593" t="n">
        <x:v>39.277</x:v>
      </x:c>
      <x:c r="S10593" t="n">
        <x:v>1.4699</x:v>
      </x:c>
      <x:c r="T10593" t="n">
        <x:v>41.14344571428571</x:v>
      </x:c>
      <x:c r="U10593" t="n">
        <x:v>2.49508142857142</x:v>
      </x:c>
      <x:c r="V10593" t="s">
        <x:v>280</x:v>
      </x:c>
    </x:row>
    <x:row r="10594" hidden="1">
      <x:c r="A10594" t="s">
        <x:v>42</x:v>
      </x:c>
      <x:c r="B10594" t="s">
        <x:v>116</x:v>
      </x:c>
      <x:c r="C10594" t="s">
        <x:v>117</x:v>
      </x:c>
      <x:c r="D10594" t="n">
        <x:v>4802.65</x:v>
      </x:c>
      <x:c r="E10594" t="n">
        <x:v>1200.6625</x:v>
      </x:c>
      <x:c r="F10594" t="n">
        <x:v>24.01325</x:v>
      </x:c>
      <x:c r="G10594" t="n">
        <x:v>-1.01985</x:v>
      </x:c>
      <x:c r="H10594" t="n">
        <x:v>2189.93</x:v>
      </x:c>
      <x:c r="I10594" t="n">
        <x:v>547.4825</x:v>
      </x:c>
      <x:c r="J10594" s="2" t="n">
        <x:v>0.455984</x:v>
      </x:c>
      <x:c r="K10594" t="n">
        <x:v>29.4056</x:v>
      </x:c>
      <x:c r="L10594" t="n">
        <x:v>1.37375</x:v>
      </x:c>
      <x:c r="M10594" t="n">
        <x:v>187.3</x:v>
      </x:c>
      <x:c r="N10594" t="n">
        <x:v>46.825</x:v>
      </x:c>
      <x:c r="O10594" s="2" t="n">
        <x:v>0.038999</x:v>
      </x:c>
      <x:c r="P10594" t="n">
        <x:v>15</x:v>
      </x:c>
      <x:c r="Q10594" t="n">
        <x:v>14.964</x:v>
      </x:c>
      <x:c r="R10594" t="n">
        <x:v>68.41885</x:v>
      </x:c>
      <x:c r="S10594" t="n">
        <x:v>15.3179</x:v>
      </x:c>
      <x:c r="T10594" t="n">
        <x:v>41.14344571428571</x:v>
      </x:c>
      <x:c r="U10594" t="n">
        <x:v>2.49508142857142</x:v>
      </x:c>
      <x:c r="V10594" t="s">
        <x:v>280</x:v>
      </x:c>
    </x:row>
    <x:row r="10595" hidden="1">
      <x:c r="A10595" t="s">
        <x:v>27</x:v>
      </x:c>
      <x:c r="B10595" t="s">
        <x:v>116</x:v>
      </x:c>
      <x:c r="C10595" t="s">
        <x:v>120</x:v>
      </x:c>
      <x:c r="D10595" t="n">
        <x:v>4298.68</x:v>
      </x:c>
      <x:c r="E10595" t="n">
        <x:v>2149.34</x:v>
      </x:c>
      <x:c r="F10595" t="n">
        <x:v>42.9868</x:v>
      </x:c>
      <x:c r="G10595" t="n">
        <x:v>4.4118</x:v>
      </x:c>
      <x:c r="H10595" t="n">
        <x:v>2153.13</x:v>
      </x:c>
      <x:c r="I10595" t="n">
        <x:v>1076.565</x:v>
      </x:c>
      <x:c r="J10595" s="2" t="n">
        <x:v>0.500882</x:v>
      </x:c>
      <x:c r="K10595" t="n">
        <x:v>13.6913</x:v>
      </x:c>
      <x:c r="L10595" t="n">
        <x:v>2.42795</x:v>
      </x:c>
      <x:c r="M10595" t="n">
        <x:v>201.24</x:v>
      </x:c>
      <x:c r="N10595" t="n">
        <x:v>100.62</x:v>
      </x:c>
      <x:c r="O10595" s="2" t="n">
        <x:v>0.046814</x:v>
      </x:c>
      <x:c r="P10595" t="n">
        <x:v>10.9116</x:v>
      </x:c>
      <x:c r="Q10595" t="n">
        <x:v>0.9216</x:v>
      </x:c>
      <x:c r="R10595" t="n">
        <x:v>67.5897</x:v>
      </x:c>
      <x:c r="S10595" t="n">
        <x:v>7.76135</x:v>
      </x:c>
      <x:c r="T10595" t="n">
        <x:v>41.14344571428571</x:v>
      </x:c>
      <x:c r="U10595" t="n">
        <x:v>2.49508142857142</x:v>
      </x:c>
      <x:c r="V10595" t="s">
        <x:v>280</x:v>
      </x:c>
    </x:row>
    <x:row r="10596" hidden="1">
      <x:c r="A10596" t="s">
        <x:v>26</x:v>
      </x:c>
      <x:c r="B10596" t="s">
        <x:v>116</x:v>
      </x:c>
      <x:c r="C10596" t="s">
        <x:v>121</x:v>
      </x:c>
      <x:c r="D10596" t="n">
        <x:v>2629.61</x:v>
      </x:c>
      <x:c r="E10596" t="n">
        <x:v>1314.805</x:v>
      </x:c>
      <x:c r="F10596" t="n">
        <x:v>26.2961</x:v>
      </x:c>
      <x:c r="G10596" t="n">
        <x:v>4.7556</x:v>
      </x:c>
      <x:c r="H10596" t="n">
        <x:v>1337.03</x:v>
      </x:c>
      <x:c r="I10596" t="n">
        <x:v>668.515</x:v>
      </x:c>
      <x:c r="J10596" s="2" t="n">
        <x:v>0.508452</x:v>
      </x:c>
      <x:c r="K10596" t="n">
        <x:v>11.0418</x:v>
      </x:c>
      <x:c r="L10596" t="n">
        <x:v>-0.23415</x:v>
      </x:c>
      <x:c r="M10596" t="n">
        <x:v>72.15</x:v>
      </x:c>
      <x:c r="N10596" t="n">
        <x:v>36.075</x:v>
      </x:c>
      <x:c r="O10596" s="2" t="n">
        <x:v>0.027438</x:v>
      </x:c>
      <x:c r="P10596" t="n">
        <x:v>15</x:v>
      </x:c>
      <x:c r="Q10596" t="n">
        <x:v>0</x:v>
      </x:c>
      <x:c r="R10596" t="n">
        <x:v>52.3379</x:v>
      </x:c>
      <x:c r="S10596" t="n">
        <x:v>4.52145</x:v>
      </x:c>
      <x:c r="T10596" t="n">
        <x:v>41.14344571428571</x:v>
      </x:c>
      <x:c r="U10596" t="n">
        <x:v>2.49508142857142</x:v>
      </x:c>
      <x:c r="V10596" t="s">
        <x:v>280</x:v>
      </x:c>
    </x:row>
    <x:row r="10597" hidden="1">
      <x:c r="A10597" t="s">
        <x:v>27</x:v>
      </x:c>
      <x:c r="B10597" t="s">
        <x:v>116</x:v>
      </x:c>
      <x:c r="C10597" t="s">
        <x:v>122</x:v>
      </x:c>
      <x:c r="D10597" t="n">
        <x:v>3314.53</x:v>
      </x:c>
      <x:c r="E10597" t="n">
        <x:v>662.906</x:v>
      </x:c>
      <x:c r="F10597" t="n">
        <x:v>13.25812</x:v>
      </x:c>
      <x:c r="G10597" t="n">
        <x:v>-0.19308</x:v>
      </x:c>
      <x:c r="H10597" t="n">
        <x:v>1845</x:v>
      </x:c>
      <x:c r="I10597" t="n">
        <x:v>369</x:v>
      </x:c>
      <x:c r="J10597" s="2" t="n">
        <x:v>0.55664</x:v>
      </x:c>
      <x:c r="K10597" t="n">
        <x:v>0</x:v>
      </x:c>
      <x:c r="L10597" t="n">
        <x:v>-11.69035</x:v>
      </x:c>
      <x:c r="M10597" t="n">
        <x:v>313.95</x:v>
      </x:c>
      <x:c r="N10597" t="n">
        <x:v>62.79</x:v>
      </x:c>
      <x:c r="O10597" s="2" t="n">
        <x:v>0.094719</x:v>
      </x:c>
      <x:c r="P10597" t="n">
        <x:v>0</x:v>
      </x:c>
      <x:c r="Q10597" t="n">
        <x:v>-5.901</x:v>
      </x:c>
      <x:c r="R10597" t="n">
        <x:v>13.25812</x:v>
      </x:c>
      <x:c r="S10597" t="n">
        <x:v>-17.78443</x:v>
      </x:c>
      <x:c r="T10597" t="n">
        <x:v>41.14344571428571</x:v>
      </x:c>
      <x:c r="U10597" t="n">
        <x:v>2.49508142857142</x:v>
      </x:c>
      <x:c r="V10597" t="s">
        <x:v>280</x:v>
      </x:c>
    </x:row>
    <x:row r="10598" hidden="1">
      <x:c r="A10598" t="s">
        <x:v>138</x:v>
      </x:c>
      <x:c r="B10598" t="s">
        <x:v>126</x:v>
      </x:c>
      <x:c r="C10598" t="s">
        <x:v>139</x:v>
      </x:c>
      <x:c r="D10598" t="n">
        <x:v>3924.52</x:v>
      </x:c>
      <x:c r="E10598" t="n">
        <x:v>1308.17333333</x:v>
      </x:c>
      <x:c r="F10598" t="n">
        <x:v>26.1634666666</x:v>
      </x:c>
      <x:c r="G10598" t="n">
        <x:v>3.8954666666</x:v>
      </x:c>
      <x:c r="H10598" t="n">
        <x:v>1884.85</x:v>
      </x:c>
      <x:c r="I10598" t="n">
        <x:v>628.283333</x:v>
      </x:c>
      <x:c r="J10598" s="2" t="n">
        <x:v>0.480275</x:v>
      </x:c>
      <x:c r="K10598" t="n">
        <x:v>20.90375</x:v>
      </x:c>
      <x:c r="L10598" t="n">
        <x:v>-3.71595</x:v>
      </x:c>
      <x:c r="M10598" t="n">
        <x:v>322.44</x:v>
      </x:c>
      <x:c r="N10598" t="n">
        <x:v>107.48</x:v>
      </x:c>
      <x:c r="O10598" s="2" t="n">
        <x:v>0.08216</x:v>
      </x:c>
      <x:c r="P10598" t="n">
        <x:v>0</x:v>
      </x:c>
      <x:c r="Q10598" t="n">
        <x:v>0</x:v>
      </x:c>
      <x:c r="R10598" t="n">
        <x:v>47.0672166666</x:v>
      </x:c>
      <x:c r="S10598" t="n">
        <x:v>0.1795166666</x:v>
      </x:c>
      <x:c r="T10598" t="n">
        <x:v>45.67841587300952</x:v>
      </x:c>
      <x:c r="U10598" t="n">
        <x:v>-5.0508204762</x:v>
      </x:c>
      <x:c r="V10598" t="s">
        <x:v>280</x:v>
      </x:c>
    </x:row>
    <x:row r="10599" hidden="1">
      <x:c r="A10599" t="s">
        <x:v>68</x:v>
      </x:c>
      <x:c r="B10599" t="s">
        <x:v>126</x:v>
      </x:c>
      <x:c r="C10599" t="s">
        <x:v>265</x:v>
      </x:c>
      <x:c r="D10599" t="n">
        <x:v>5844.32</x:v>
      </x:c>
      <x:c r="E10599" t="n">
        <x:v>1168.864</x:v>
      </x:c>
      <x:c r="F10599" t="n">
        <x:v>23.37728</x:v>
      </x:c>
      <x:c r="G10599" t="n">
        <x:v>0.57436</x:v>
      </x:c>
      <x:c r="H10599" t="n">
        <x:v>2636.75</x:v>
      </x:c>
      <x:c r="I10599" t="n">
        <x:v>527.35</x:v>
      </x:c>
      <x:c r="J10599" s="2" t="n">
        <x:v>0.451165</x:v>
      </x:c>
      <x:c r="K10599" t="n">
        <x:v>31.09225</x:v>
      </x:c>
      <x:c r="L10599" t="n">
        <x:v>-3.90775</x:v>
      </x:c>
      <x:c r="M10599" t="n">
        <x:v>320.22</x:v>
      </x:c>
      <x:c r="N10599" t="n">
        <x:v>64.044</x:v>
      </x:c>
      <x:c r="O10599" s="2" t="n">
        <x:v>0.054792</x:v>
      </x:c>
      <x:c r="P10599" t="n">
        <x:v>6.1248</x:v>
      </x:c>
      <x:c r="Q10599" t="n">
        <x:v>-3.0156</x:v>
      </x:c>
      <x:c r="R10599" t="n">
        <x:v>60.59433</x:v>
      </x:c>
      <x:c r="S10599" t="n">
        <x:v>-6.34899</x:v>
      </x:c>
      <x:c r="T10599" t="n">
        <x:v>45.67841587300952</x:v>
      </x:c>
      <x:c r="U10599" t="n">
        <x:v>-5.0508204762</x:v>
      </x:c>
      <x:c r="V10599" t="s">
        <x:v>280</x:v>
      </x:c>
    </x:row>
    <x:row r="10600" hidden="1">
      <x:c r="A10600" t="s">
        <x:v>38</x:v>
      </x:c>
      <x:c r="B10600" t="s">
        <x:v>126</x:v>
      </x:c>
      <x:c r="C10600" t="s">
        <x:v>185</x:v>
      </x:c>
      <x:c r="D10600" t="n">
        <x:v>3673.53</x:v>
      </x:c>
      <x:c r="E10600" t="n">
        <x:v>918.3825</x:v>
      </x:c>
      <x:c r="F10600" t="n">
        <x:v>18.36765</x:v>
      </x:c>
      <x:c r="G10600" t="n">
        <x:v>0.3678</x:v>
      </x:c>
      <x:c r="H10600" t="n">
        <x:v>1864.13</x:v>
      </x:c>
      <x:c r="I10600" t="n">
        <x:v>466.0325</x:v>
      </x:c>
      <x:c r="J10600" s="2" t="n">
        <x:v>0.507449</x:v>
      </x:c>
      <x:c r="K10600" t="n">
        <x:v>11.39285</x:v>
      </x:c>
      <x:c r="L10600" t="n">
        <x:v>4.34</x:v>
      </x:c>
      <x:c r="M10600" t="n">
        <x:v>268.91</x:v>
      </x:c>
      <x:c r="N10600" t="n">
        <x:v>67.2275</x:v>
      </x:c>
      <x:c r="O10600" s="2" t="n">
        <x:v>0.073202</x:v>
      </x:c>
      <x:c r="P10600" t="n">
        <x:v>0</x:v>
      </x:c>
      <x:c r="Q10600" t="n">
        <x:v>-9.6996</x:v>
      </x:c>
      <x:c r="R10600" t="n">
        <x:v>29.7605</x:v>
      </x:c>
      <x:c r="S10600" t="n">
        <x:v>-4.9918</x:v>
      </x:c>
      <x:c r="T10600" t="n">
        <x:v>45.67841587300952</x:v>
      </x:c>
      <x:c r="U10600" t="n">
        <x:v>-5.0508204762</x:v>
      </x:c>
      <x:c r="V10600" t="s">
        <x:v>280</x:v>
      </x:c>
    </x:row>
    <x:row r="10601" hidden="1">
      <x:c r="A10601" t="s">
        <x:v>26</x:v>
      </x:c>
      <x:c r="B10601" t="s">
        <x:v>126</x:v>
      </x:c>
      <x:c r="C10601" t="s">
        <x:v>141</x:v>
      </x:c>
      <x:c r="D10601" t="n">
        <x:v>3156.48</x:v>
      </x:c>
      <x:c r="E10601" t="n">
        <x:v>1578.24</x:v>
      </x:c>
      <x:c r="F10601" t="n">
        <x:v>31.5648</x:v>
      </x:c>
      <x:c r="G10601" t="n">
        <x:v>-3.183</x:v>
      </x:c>
      <x:c r="H10601" t="n">
        <x:v>1157.59</x:v>
      </x:c>
      <x:c r="I10601" t="n">
        <x:v>578.795</x:v>
      </x:c>
      <x:c r="J10601" s="2" t="n">
        <x:v>0.366734</x:v>
      </x:c>
      <x:c r="K10601" t="n">
        <x:v>35</x:v>
      </x:c>
      <x:c r="L10601" t="n">
        <x:v>0</x:v>
      </x:c>
      <x:c r="M10601" t="n">
        <x:v>33.1</x:v>
      </x:c>
      <x:c r="N10601" t="n">
        <x:v>16.55</x:v>
      </x:c>
      <x:c r="O10601" s="2" t="n">
        <x:v>0.010486</x:v>
      </x:c>
      <x:c r="P10601" t="n">
        <x:v>15</x:v>
      </x:c>
      <x:c r="Q10601" t="n">
        <x:v>0</x:v>
      </x:c>
      <x:c r="R10601" t="n">
        <x:v>81.5648</x:v>
      </x:c>
      <x:c r="S10601" t="n">
        <x:v>-3.183</x:v>
      </x:c>
      <x:c r="T10601" t="n">
        <x:v>45.67841587300952</x:v>
      </x:c>
      <x:c r="U10601" t="n">
        <x:v>-5.0508204762</x:v>
      </x:c>
      <x:c r="V10601" t="s">
        <x:v>280</x:v>
      </x:c>
    </x:row>
    <x:row r="10602" hidden="1">
      <x:c r="A10602" t="s">
        <x:v>142</x:v>
      </x:c>
      <x:c r="B10602" t="s">
        <x:v>126</x:v>
      </x:c>
      <x:c r="C10602" t="s">
        <x:v>143</x:v>
      </x:c>
      <x:c r="D10602" t="n">
        <x:v>3150.13</x:v>
      </x:c>
      <x:c r="E10602" t="n">
        <x:v>1050.04333333</x:v>
      </x:c>
      <x:c r="F10602" t="n">
        <x:v>21.0008666666</x:v>
      </x:c>
      <x:c r="G10602" t="n">
        <x:v>-1.7770666668</x:v>
      </x:c>
      <x:c r="H10602" t="n">
        <x:v>1750.92</x:v>
      </x:c>
      <x:c r="I10602" t="n">
        <x:v>583.64</x:v>
      </x:c>
      <x:c r="J10602" s="2" t="n">
        <x:v>0.555825</x:v>
      </x:c>
      <x:c r="K10602" t="n">
        <x:v>0</x:v>
      </x:c>
      <x:c r="L10602" t="n">
        <x:v>-7.5439</x:v>
      </x:c>
      <x:c r="M10602" t="n">
        <x:v>343.54</x:v>
      </x:c>
      <x:c r="N10602" t="n">
        <x:v>114.513333</x:v>
      </x:c>
      <x:c r="O10602" s="2" t="n">
        <x:v>0.109056</x:v>
      </x:c>
      <x:c r="P10602" t="n">
        <x:v>0</x:v>
      </x:c>
      <x:c r="Q10602" t="n">
        <x:v>0</x:v>
      </x:c>
      <x:c r="R10602" t="n">
        <x:v>21.0008666666</x:v>
      </x:c>
      <x:c r="S10602" t="n">
        <x:v>-9.3209666668</x:v>
      </x:c>
      <x:c r="T10602" t="n">
        <x:v>45.67841587300952</x:v>
      </x:c>
      <x:c r="U10602" t="n">
        <x:v>-5.0508204762</x:v>
      </x:c>
      <x:c r="V10602" t="s">
        <x:v>280</x:v>
      </x:c>
    </x:row>
    <x:row r="10603" hidden="1">
      <x:c r="A10603" t="s">
        <x:v>27</x:v>
      </x:c>
      <x:c r="B10603" t="s">
        <x:v>126</x:v>
      </x:c>
      <x:c r="C10603" t="s">
        <x:v>144</x:v>
      </x:c>
      <x:c r="D10603" t="n">
        <x:v>7158.57</x:v>
      </x:c>
      <x:c r="E10603" t="n">
        <x:v>1789.6425</x:v>
      </x:c>
      <x:c r="F10603" t="n">
        <x:v>35.79285</x:v>
      </x:c>
      <x:c r="G10603" t="n">
        <x:v>2.2591</x:v>
      </x:c>
      <x:c r="H10603" t="n">
        <x:v>3686.92</x:v>
      </x:c>
      <x:c r="I10603" t="n">
        <x:v>921.73</x:v>
      </x:c>
      <x:c r="J10603" s="2" t="n">
        <x:v>0.515036</x:v>
      </x:c>
      <x:c r="K10603" t="n">
        <x:v>8.7374</x:v>
      </x:c>
      <x:c r="L10603" t="n">
        <x:v>-0.896</x:v>
      </x:c>
      <x:c r="M10603" t="n">
        <x:v>233.17</x:v>
      </x:c>
      <x:c r="N10603" t="n">
        <x:v>58.2925</x:v>
      </x:c>
      <x:c r="O10603" s="2" t="n">
        <x:v>0.032572</x:v>
      </x:c>
      <x:c r="P10603" t="n">
        <x:v>15</x:v>
      </x:c>
      <x:c r="Q10603" t="n">
        <x:v>0</x:v>
      </x:c>
      <x:c r="R10603" t="n">
        <x:v>59.53025</x:v>
      </x:c>
      <x:c r="S10603" t="n">
        <x:v>1.3631</x:v>
      </x:c>
      <x:c r="T10603" t="n">
        <x:v>45.67841587300952</x:v>
      </x:c>
      <x:c r="U10603" t="n">
        <x:v>-5.0508204762</x:v>
      </x:c>
      <x:c r="V10603" t="s">
        <x:v>280</x:v>
      </x:c>
    </x:row>
    <x:row r="10604" hidden="1">
      <x:c r="A10604" t="s">
        <x:v>27</x:v>
      </x:c>
      <x:c r="B10604" t="s">
        <x:v>126</x:v>
      </x:c>
      <x:c r="C10604" t="s">
        <x:v>145</x:v>
      </x:c>
      <x:c r="D10604" t="n">
        <x:v>3580.02</x:v>
      </x:c>
      <x:c r="E10604" t="n">
        <x:v>895.005</x:v>
      </x:c>
      <x:c r="F10604" t="n">
        <x:v>17.9001</x:v>
      </x:c>
      <x:c r="G10604" t="n">
        <x:v>1.85165</x:v>
      </x:c>
      <x:c r="H10604" t="n">
        <x:v>1585.78</x:v>
      </x:c>
      <x:c r="I10604" t="n">
        <x:v>396.445</x:v>
      </x:c>
      <x:c r="J10604" s="2" t="n">
        <x:v>0.442953</x:v>
      </x:c>
      <x:c r="K10604" t="n">
        <x:v>33.96645</x:v>
      </x:c>
      <x:c r="L10604" t="n">
        <x:v>-1.03355</x:v>
      </x:c>
      <x:c r="M10604" t="n">
        <x:v>539.6</x:v>
      </x:c>
      <x:c r="N10604" t="n">
        <x:v>134.9</x:v>
      </x:c>
      <x:c r="O10604" s="2" t="n">
        <x:v>0.150725</x:v>
      </x:c>
      <x:c r="P10604" t="n">
        <x:v>0</x:v>
      </x:c>
      <x:c r="Q10604" t="n">
        <x:v>0</x:v>
      </x:c>
      <x:c r="R10604" t="n">
        <x:v>51.86655</x:v>
      </x:c>
      <x:c r="S10604" t="n">
        <x:v>0.8181</x:v>
      </x:c>
      <x:c r="T10604" t="n">
        <x:v>45.67841587300952</x:v>
      </x:c>
      <x:c r="U10604" t="n">
        <x:v>-5.0508204762</x:v>
      </x:c>
      <x:c r="V10604" t="s">
        <x:v>280</x:v>
      </x:c>
    </x:row>
    <x:row r="10605" hidden="1">
      <x:c r="A10605" t="s">
        <x:v>22</x:v>
      </x:c>
      <x:c r="B10605" t="s">
        <x:v>126</x:v>
      </x:c>
      <x:c r="C10605" t="s">
        <x:v>137</x:v>
      </x:c>
      <x:c r="D10605" t="n">
        <x:v>5903.5</x:v>
      </x:c>
      <x:c r="E10605" t="n">
        <x:v>1475.875</x:v>
      </x:c>
      <x:c r="F10605" t="n">
        <x:v>29.5175</x:v>
      </x:c>
      <x:c r="G10605" t="n">
        <x:v>0.12755</x:v>
      </x:c>
      <x:c r="H10605" t="n">
        <x:v>2614</x:v>
      </x:c>
      <x:c r="I10605" t="n">
        <x:v>653.5</x:v>
      </x:c>
      <x:c r="J10605" s="2" t="n">
        <x:v>0.442788</x:v>
      </x:c>
      <x:c r="K10605" t="n">
        <x:v>34.0242</x:v>
      </x:c>
      <x:c r="L10605" t="n">
        <x:v>8.43605</x:v>
      </x:c>
      <x:c r="M10605" t="n">
        <x:v>299.49</x:v>
      </x:c>
      <x:c r="N10605" t="n">
        <x:v>74.8725</x:v>
      </x:c>
      <x:c r="O10605" s="2" t="n">
        <x:v>0.050731</x:v>
      </x:c>
      <x:c r="P10605" t="n">
        <x:v>8.5614</x:v>
      </x:c>
      <x:c r="Q10605" t="n">
        <x:v>-6.4386</x:v>
      </x:c>
      <x:c r="R10605" t="n">
        <x:v>72.1031</x:v>
      </x:c>
      <x:c r="S10605" t="n">
        <x:v>2.125</x:v>
      </x:c>
      <x:c r="T10605" t="n">
        <x:v>45.67841587300952</x:v>
      </x:c>
      <x:c r="U10605" t="n">
        <x:v>-5.0508204762</x:v>
      </x:c>
      <x:c r="V10605" t="s">
        <x:v>280</x:v>
      </x:c>
    </x:row>
    <x:row r="10606" hidden="1">
      <x:c r="A10606" t="s">
        <x:v>22</x:v>
      </x:c>
      <x:c r="B10606" t="s">
        <x:v>126</x:v>
      </x:c>
      <x:c r="C10606" t="s">
        <x:v>127</x:v>
      </x:c>
      <x:c r="D10606" t="n">
        <x:v>5472.77</x:v>
      </x:c>
      <x:c r="E10606" t="n">
        <x:v>1368.1925</x:v>
      </x:c>
      <x:c r="F10606" t="n">
        <x:v>27.36385</x:v>
      </x:c>
      <x:c r="G10606" t="n">
        <x:v>0.66155</x:v>
      </x:c>
      <x:c r="H10606" t="n">
        <x:v>2705.48</x:v>
      </x:c>
      <x:c r="I10606" t="n">
        <x:v>676.37</x:v>
      </x:c>
      <x:c r="J10606" s="2" t="n">
        <x:v>0.494353</x:v>
      </x:c>
      <x:c r="K10606" t="n">
        <x:v>15.97645</x:v>
      </x:c>
      <x:c r="L10606" t="n">
        <x:v>-2.35095</x:v>
      </x:c>
      <x:c r="M10606" t="n">
        <x:v>247.24</x:v>
      </x:c>
      <x:c r="N10606" t="n">
        <x:v>61.81</x:v>
      </x:c>
      <x:c r="O10606" s="2" t="n">
        <x:v>0.045176</x:v>
      </x:c>
      <x:c r="P10606" t="n">
        <x:v>11.8944</x:v>
      </x:c>
      <x:c r="Q10606" t="n">
        <x:v>8.253</x:v>
      </x:c>
      <x:c r="R10606" t="n">
        <x:v>55.2347</x:v>
      </x:c>
      <x:c r="S10606" t="n">
        <x:v>6.5636</x:v>
      </x:c>
      <x:c r="T10606" t="n">
        <x:v>45.67841587300952</x:v>
      </x:c>
      <x:c r="U10606" t="n">
        <x:v>-5.0508204762</x:v>
      </x:c>
      <x:c r="V10606" t="s">
        <x:v>280</x:v>
      </x:c>
    </x:row>
    <x:row r="10607" hidden="1">
      <x:c r="A10607" t="s">
        <x:v>27</x:v>
      </x:c>
      <x:c r="B10607" t="s">
        <x:v>126</x:v>
      </x:c>
      <x:c r="C10607" t="s">
        <x:v>128</x:v>
      </x:c>
      <x:c r="D10607" t="n">
        <x:v>4036.77</x:v>
      </x:c>
      <x:c r="E10607" t="n">
        <x:v>807.354</x:v>
      </x:c>
      <x:c r="F10607" t="n">
        <x:v>16.14708</x:v>
      </x:c>
      <x:c r="G10607" t="n">
        <x:v>2.20184</x:v>
      </x:c>
      <x:c r="H10607" t="n">
        <x:v>1898.4</x:v>
      </x:c>
      <x:c r="I10607" t="n">
        <x:v>379.68</x:v>
      </x:c>
      <x:c r="J10607" s="2" t="n">
        <x:v>0.470277</x:v>
      </x:c>
      <x:c r="K10607" t="n">
        <x:v>24.40305</x:v>
      </x:c>
      <x:c r="L10607" t="n">
        <x:v>13.30805</x:v>
      </x:c>
      <x:c r="M10607" t="n">
        <x:v>197.42</x:v>
      </x:c>
      <x:c r="N10607" t="n">
        <x:v>39.484</x:v>
      </x:c>
      <x:c r="O10607" s="2" t="n">
        <x:v>0.048905</x:v>
      </x:c>
      <x:c r="P10607" t="n">
        <x:v>9.657</x:v>
      </x:c>
      <x:c r="Q10607" t="n">
        <x:v>0.183</x:v>
      </x:c>
      <x:c r="R10607" t="n">
        <x:v>50.20713</x:v>
      </x:c>
      <x:c r="S10607" t="n">
        <x:v>15.69289</x:v>
      </x:c>
      <x:c r="T10607" t="n">
        <x:v>45.67841587300952</x:v>
      </x:c>
      <x:c r="U10607" t="n">
        <x:v>-5.0508204762</x:v>
      </x:c>
      <x:c r="V10607" t="s">
        <x:v>280</x:v>
      </x:c>
    </x:row>
    <x:row r="10608" hidden="1">
      <x:c r="A10608" t="s">
        <x:v>129</x:v>
      </x:c>
      <x:c r="B10608" t="s">
        <x:v>126</x:v>
      </x:c>
      <x:c r="C10608" t="s">
        <x:v>130</x:v>
      </x:c>
      <x:c r="D10608" t="n">
        <x:v>4019.23</x:v>
      </x:c>
      <x:c r="E10608" t="n">
        <x:v>1004.8075</x:v>
      </x:c>
      <x:c r="F10608" t="n">
        <x:v>20.09615</x:v>
      </x:c>
      <x:c r="G10608" t="n">
        <x:v>-0.9629</x:v>
      </x:c>
      <x:c r="H10608" t="n">
        <x:v>2273.75</x:v>
      </x:c>
      <x:c r="I10608" t="n">
        <x:v>568.4375</x:v>
      </x:c>
      <x:c r="J10608" s="2" t="n">
        <x:v>0.565718</x:v>
      </x:c>
      <x:c r="K10608" t="n">
        <x:v>0</x:v>
      </x:c>
      <x:c r="L10608" t="n">
        <x:v>0</x:v>
      </x:c>
      <x:c r="M10608" t="n">
        <x:v>313.92</x:v>
      </x:c>
      <x:c r="N10608" t="n">
        <x:v>78.48</x:v>
      </x:c>
      <x:c r="O10608" s="2" t="n">
        <x:v>0.078105</x:v>
      </x:c>
      <x:c r="P10608" t="n">
        <x:v>0</x:v>
      </x:c>
      <x:c r="Q10608" t="n">
        <x:v>0</x:v>
      </x:c>
      <x:c r="R10608" t="n">
        <x:v>20.09615</x:v>
      </x:c>
      <x:c r="S10608" t="n">
        <x:v>-0.9629</x:v>
      </x:c>
      <x:c r="T10608" t="n">
        <x:v>45.67841587300952</x:v>
      </x:c>
      <x:c r="U10608" t="n">
        <x:v>-5.0508204762</x:v>
      </x:c>
      <x:c r="V10608" t="s">
        <x:v>280</x:v>
      </x:c>
    </x:row>
    <x:row r="10609" hidden="1">
      <x:c r="A10609" t="s">
        <x:v>129</x:v>
      </x:c>
      <x:c r="B10609" t="s">
        <x:v>126</x:v>
      </x:c>
      <x:c r="C10609" t="s">
        <x:v>131</x:v>
      </x:c>
      <x:c r="D10609" t="n">
        <x:v>6766.38</x:v>
      </x:c>
      <x:c r="E10609" t="n">
        <x:v>1691.595</x:v>
      </x:c>
      <x:c r="F10609" t="n">
        <x:v>33.8319</x:v>
      </x:c>
      <x:c r="G10609" t="n">
        <x:v>2.1459</x:v>
      </x:c>
      <x:c r="H10609" t="n">
        <x:v>3365.11</x:v>
      </x:c>
      <x:c r="I10609" t="n">
        <x:v>841.2775</x:v>
      </x:c>
      <x:c r="J10609" s="2" t="n">
        <x:v>0.497328</x:v>
      </x:c>
      <x:c r="K10609" t="n">
        <x:v>14.9352</x:v>
      </x:c>
      <x:c r="L10609" t="n">
        <x:v>2.21095</x:v>
      </x:c>
      <x:c r="M10609" t="n">
        <x:v>375.04</x:v>
      </x:c>
      <x:c r="N10609" t="n">
        <x:v>93.76</x:v>
      </x:c>
      <x:c r="O10609" s="2" t="n">
        <x:v>0.055427</x:v>
      </x:c>
      <x:c r="P10609" t="n">
        <x:v>5.7438</x:v>
      </x:c>
      <x:c r="Q10609" t="n">
        <x:v>-2.0142</x:v>
      </x:c>
      <x:c r="R10609" t="n">
        <x:v>54.5109</x:v>
      </x:c>
      <x:c r="S10609" t="n">
        <x:v>2.34265</x:v>
      </x:c>
      <x:c r="T10609" t="n">
        <x:v>45.67841587300952</x:v>
      </x:c>
      <x:c r="U10609" t="n">
        <x:v>-5.0508204762</x:v>
      </x:c>
      <x:c r="V10609" t="s">
        <x:v>280</x:v>
      </x:c>
    </x:row>
    <x:row r="10610" hidden="1">
      <x:c r="A10610" t="s">
        <x:v>129</x:v>
      </x:c>
      <x:c r="B10610" t="s">
        <x:v>126</x:v>
      </x:c>
      <x:c r="C10610" t="s">
        <x:v>132</x:v>
      </x:c>
      <x:c r="D10610" t="n">
        <x:v>6557.8</x:v>
      </x:c>
      <x:c r="E10610" t="n">
        <x:v>1639.45</x:v>
      </x:c>
      <x:c r="F10610" t="n">
        <x:v>32.789</x:v>
      </x:c>
      <x:c r="G10610" t="n">
        <x:v>3.79595</x:v>
      </x:c>
      <x:c r="H10610" t="n">
        <x:v>3239.81</x:v>
      </x:c>
      <x:c r="I10610" t="n">
        <x:v>809.9525</x:v>
      </x:c>
      <x:c r="J10610" s="2" t="n">
        <x:v>0.494039</x:v>
      </x:c>
      <x:c r="K10610" t="n">
        <x:v>16.08635</x:v>
      </x:c>
      <x:c r="L10610" t="n">
        <x:v>-0.6888</x:v>
      </x:c>
      <x:c r="M10610" t="n">
        <x:v>304.99</x:v>
      </x:c>
      <x:c r="N10610" t="n">
        <x:v>76.2475</x:v>
      </x:c>
      <x:c r="O10610" s="2" t="n">
        <x:v>0.046508</x:v>
      </x:c>
      <x:c r="P10610" t="n">
        <x:v>11.0952</x:v>
      </x:c>
      <x:c r="Q10610" t="n">
        <x:v>2.4306</x:v>
      </x:c>
      <x:c r="R10610" t="n">
        <x:v>59.97055</x:v>
      </x:c>
      <x:c r="S10610" t="n">
        <x:v>5.53775</x:v>
      </x:c>
      <x:c r="T10610" t="n">
        <x:v>45.67841587300952</x:v>
      </x:c>
      <x:c r="U10610" t="n">
        <x:v>-5.0508204762</x:v>
      </x:c>
      <x:c r="V10610" t="s">
        <x:v>280</x:v>
      </x:c>
    </x:row>
    <x:row r="10611" hidden="1">
      <x:c r="A10611" t="s">
        <x:v>27</x:v>
      </x:c>
      <x:c r="B10611" t="s">
        <x:v>126</x:v>
      </x:c>
      <x:c r="C10611" t="s">
        <x:v>133</x:v>
      </x:c>
      <x:c r="D10611" t="n">
        <x:v>7539.51</x:v>
      </x:c>
      <x:c r="E10611" t="n">
        <x:v>1507.902</x:v>
      </x:c>
      <x:c r="F10611" t="n">
        <x:v>30.15804</x:v>
      </x:c>
      <x:c r="G10611" t="n">
        <x:v>-1.42788</x:v>
      </x:c>
      <x:c r="H10611" t="n">
        <x:v>3570.69</x:v>
      </x:c>
      <x:c r="I10611" t="n">
        <x:v>714.138</x:v>
      </x:c>
      <x:c r="J10611" s="2" t="n">
        <x:v>0.473597</x:v>
      </x:c>
      <x:c r="K10611" t="n">
        <x:v>23.24105</x:v>
      </x:c>
      <x:c r="L10611" t="n">
        <x:v>-3.6064</x:v>
      </x:c>
      <x:c r="M10611" t="n">
        <x:v>293.18</x:v>
      </x:c>
      <x:c r="N10611" t="n">
        <x:v>58.636</x:v>
      </x:c>
      <x:c r="O10611" s="2" t="n">
        <x:v>0.038886</x:v>
      </x:c>
      <x:c r="P10611" t="n">
        <x:v>15</x:v>
      </x:c>
      <x:c r="Q10611" t="n">
        <x:v>0</x:v>
      </x:c>
      <x:c r="R10611" t="n">
        <x:v>68.39909</x:v>
      </x:c>
      <x:c r="S10611" t="n">
        <x:v>-5.03428</x:v>
      </x:c>
      <x:c r="T10611" t="n">
        <x:v>45.67841587300952</x:v>
      </x:c>
      <x:c r="U10611" t="n">
        <x:v>-5.0508204762</x:v>
      </x:c>
      <x:c r="V10611" t="s">
        <x:v>280</x:v>
      </x:c>
    </x:row>
    <x:row r="10612" hidden="1">
      <x:c r="A10612" t="s">
        <x:v>134</x:v>
      </x:c>
      <x:c r="B10612" t="s">
        <x:v>126</x:v>
      </x:c>
      <x:c r="C10612" t="s">
        <x:v>135</x:v>
      </x:c>
      <x:c r="D10612" t="n">
        <x:v>395.94</x:v>
      </x:c>
      <x:c r="E10612" t="n">
        <x:v>98.985</x:v>
      </x:c>
      <x:c r="F10612" t="n">
        <x:v>1.9797</x:v>
      </x:c>
      <x:c r="G10612" t="n">
        <x:v>-7.74415</x:v>
      </x:c>
      <x:c r="H10612" t="n">
        <x:v>216.87</x:v>
      </x:c>
      <x:c r="I10612" t="n">
        <x:v>54.2175</x:v>
      </x:c>
      <x:c r="J10612" s="2" t="n">
        <x:v>0.547735</x:v>
      </x:c>
      <x:c r="K10612" t="n">
        <x:v>0</x:v>
      </x:c>
      <x:c r="L10612" t="n">
        <x:v>-35</x:v>
      </x:c>
      <x:c r="M10612" t="n">
        <x:v>0</x:v>
      </x:c>
      <x:c r="N10612" t="n">
        <x:v>0</x:v>
      </x:c>
      <x:c r="O10612" s="2" t="n">
        <x:v>0</x:v>
      </x:c>
      <x:c r="P10612" t="n">
        <x:v>15</x:v>
      </x:c>
      <x:c r="Q10612" t="n">
        <x:v>0</x:v>
      </x:c>
      <x:c r="R10612" t="n">
        <x:v>16.9797</x:v>
      </x:c>
      <x:c r="S10612" t="n">
        <x:v>-42.74415</x:v>
      </x:c>
      <x:c r="T10612" t="n">
        <x:v>45.67841587300952</x:v>
      </x:c>
      <x:c r="U10612" t="n">
        <x:v>-5.0508204762</x:v>
      </x:c>
      <x:c r="V10612" t="s">
        <x:v>280</x:v>
      </x:c>
    </x:row>
    <x:row r="10613" hidden="1">
      <x:c r="A10613" t="s">
        <x:v>68</x:v>
      </x:c>
      <x:c r="B10613" t="s">
        <x:v>126</x:v>
      </x:c>
      <x:c r="C10613" t="s">
        <x:v>244</x:v>
      </x:c>
      <x:c r="D10613" t="n">
        <x:v>2623.03</x:v>
      </x:c>
      <x:c r="E10613" t="n">
        <x:v>1311.515</x:v>
      </x:c>
      <x:c r="F10613" t="n">
        <x:v>26.2303</x:v>
      </x:c>
      <x:c r="G10613" t="n">
        <x:v>-2.4362</x:v>
      </x:c>
      <x:c r="H10613" t="n">
        <x:v>1377.85</x:v>
      </x:c>
      <x:c r="I10613" t="n">
        <x:v>688.925</x:v>
      </x:c>
      <x:c r="J10613" s="2" t="n">
        <x:v>0.525289</x:v>
      </x:c>
      <x:c r="K10613" t="n">
        <x:v>5.14885</x:v>
      </x:c>
      <x:c r="L10613" t="n">
        <x:v>5.14885</x:v>
      </x:c>
      <x:c r="M10613" t="n">
        <x:v>293.81</x:v>
      </x:c>
      <x:c r="N10613" t="n">
        <x:v>146.905</x:v>
      </x:c>
      <x:c r="O10613" s="2" t="n">
        <x:v>0.112012</x:v>
      </x:c>
      <x:c r="P10613" t="n">
        <x:v>0</x:v>
      </x:c>
      <x:c r="Q10613" t="n">
        <x:v>-7.1922</x:v>
      </x:c>
      <x:c r="R10613" t="n">
        <x:v>31.37915</x:v>
      </x:c>
      <x:c r="S10613" t="n">
        <x:v>-4.47955</x:v>
      </x:c>
      <x:c r="T10613" t="n">
        <x:v>45.67841587300952</x:v>
      </x:c>
      <x:c r="U10613" t="n">
        <x:v>-5.0508204762</x:v>
      </x:c>
      <x:c r="V10613" t="s">
        <x:v>280</x:v>
      </x:c>
    </x:row>
    <x:row r="10614" hidden="1">
      <x:c r="A10614" t="s">
        <x:v>22</x:v>
      </x:c>
      <x:c r="B10614" t="s">
        <x:v>126</x:v>
      </x:c>
      <x:c r="C10614" t="s">
        <x:v>191</x:v>
      </x:c>
      <x:c r="D10614" t="n">
        <x:v>4433.15</x:v>
      </x:c>
      <x:c r="E10614" t="n">
        <x:v>1108.2875</x:v>
      </x:c>
      <x:c r="F10614" t="n">
        <x:v>22.16575</x:v>
      </x:c>
      <x:c r="G10614" t="n">
        <x:v>1.1888</x:v>
      </x:c>
      <x:c r="H10614" t="n">
        <x:v>2186.05</x:v>
      </x:c>
      <x:c r="I10614" t="n">
        <x:v>546.5125</x:v>
      </x:c>
      <x:c r="J10614" s="2" t="n">
        <x:v>0.493114</x:v>
      </x:c>
      <x:c r="K10614" t="n">
        <x:v>16.4101</x:v>
      </x:c>
      <x:c r="L10614" t="n">
        <x:v>-2.87875</x:v>
      </x:c>
      <x:c r="M10614" t="n">
        <x:v>174.56</x:v>
      </x:c>
      <x:c r="N10614" t="n">
        <x:v>43.64</x:v>
      </x:c>
      <x:c r="O10614" s="2" t="n">
        <x:v>0.039376</x:v>
      </x:c>
      <x:c r="P10614" t="n">
        <x:v>15</x:v>
      </x:c>
      <x:c r="Q10614" t="n">
        <x:v>0</x:v>
      </x:c>
      <x:c r="R10614" t="n">
        <x:v>53.57585</x:v>
      </x:c>
      <x:c r="S10614" t="n">
        <x:v>-1.68995</x:v>
      </x:c>
      <x:c r="T10614" t="n">
        <x:v>45.67841587300952</x:v>
      </x:c>
      <x:c r="U10614" t="n">
        <x:v>-5.0508204762</x:v>
      </x:c>
      <x:c r="V10614" t="s">
        <x:v>280</x:v>
      </x:c>
    </x:row>
    <x:row r="10615" hidden="1">
      <x:c r="A10615" t="s">
        <x:v>146</x:v>
      </x:c>
      <x:c r="B10615" t="s">
        <x:v>126</x:v>
      </x:c>
      <x:c r="C10615" t="s">
        <x:v>146</x:v>
      </x:c>
      <x:c r="D10615" t="n">
        <x:v>5218.03</x:v>
      </x:c>
      <x:c r="E10615" t="n">
        <x:v>1304.5075</x:v>
      </x:c>
      <x:c r="F10615" t="n">
        <x:v>26.09015</x:v>
      </x:c>
      <x:c r="G10615" t="n">
        <x:v>2.63965</x:v>
      </x:c>
      <x:c r="H10615" t="n">
        <x:v>2589.86</x:v>
      </x:c>
      <x:c r="I10615" t="n">
        <x:v>647.465</x:v>
      </x:c>
      <x:c r="J10615" s="2" t="n">
        <x:v>0.496329</x:v>
      </x:c>
      <x:c r="K10615" t="n">
        <x:v>15.28485</x:v>
      </x:c>
      <x:c r="L10615" t="n">
        <x:v>-0.0854</x:v>
      </x:c>
      <x:c r="M10615" t="n">
        <x:v>226.91</x:v>
      </x:c>
      <x:c r="N10615" t="n">
        <x:v>56.7275</x:v>
      </x:c>
      <x:c r="O10615" s="2" t="n">
        <x:v>0.043486</x:v>
      </x:c>
      <x:c r="P10615" t="n">
        <x:v>12.9084</x:v>
      </x:c>
      <x:c r="Q10615" t="n">
        <x:v>0.3882</x:v>
      </x:c>
      <x:c r="R10615" t="n">
        <x:v>54.2834</x:v>
      </x:c>
      <x:c r="S10615" t="n">
        <x:v>2.94245</x:v>
      </x:c>
      <x:c r="T10615" t="n">
        <x:v>45.67841587300952</x:v>
      </x:c>
      <x:c r="U10615" t="n">
        <x:v>-5.0508204762</x:v>
      </x:c>
      <x:c r="V10615" t="s">
        <x:v>280</x:v>
      </x:c>
    </x:row>
    <x:row r="10616" hidden="1">
      <x:c r="A10616" t="s">
        <x:v>54</x:v>
      </x:c>
      <x:c r="B10616" t="s">
        <x:v>126</x:v>
      </x:c>
      <x:c r="C10616" t="s">
        <x:v>54</x:v>
      </x:c>
      <x:c r="D10616" t="n">
        <x:v>2460.48</x:v>
      </x:c>
      <x:c r="E10616" t="n">
        <x:v>615.12</x:v>
      </x:c>
      <x:c r="F10616" t="n">
        <x:v>12.3024</x:v>
      </x:c>
      <x:c r="G10616" t="n">
        <x:v>-0.6303</x:v>
      </x:c>
      <x:c r="H10616" t="n">
        <x:v>1306.35</x:v>
      </x:c>
      <x:c r="I10616" t="n">
        <x:v>326.5875</x:v>
      </x:c>
      <x:c r="J10616" s="2" t="n">
        <x:v>0.530933</x:v>
      </x:c>
      <x:c r="K10616" t="n">
        <x:v>3.17345</x:v>
      </x:c>
      <x:c r="L10616" t="n">
        <x:v>-11.31655</x:v>
      </x:c>
      <x:c r="M10616" t="n">
        <x:v>137.11</x:v>
      </x:c>
      <x:c r="N10616" t="n">
        <x:v>34.2775</x:v>
      </x:c>
      <x:c r="O10616" s="2" t="n">
        <x:v>0.055725</x:v>
      </x:c>
      <x:c r="P10616" t="n">
        <x:v>5.565</x:v>
      </x:c>
      <x:c r="Q10616" t="n">
        <x:v>2.2722</x:v>
      </x:c>
      <x:c r="R10616" t="n">
        <x:v>21.04085</x:v>
      </x:c>
      <x:c r="S10616" t="n">
        <x:v>-9.67465</x:v>
      </x:c>
      <x:c r="T10616" t="n">
        <x:v>45.67841587300952</x:v>
      </x:c>
      <x:c r="U10616" t="n">
        <x:v>-5.0508204762</x:v>
      </x:c>
      <x:c r="V10616" t="s">
        <x:v>280</x:v>
      </x:c>
    </x:row>
    <x:row r="10617" hidden="1">
      <x:c r="A10617" t="s">
        <x:v>54</x:v>
      </x:c>
      <x:c r="B10617" t="s">
        <x:v>126</x:v>
      </x:c>
      <x:c r="C10617" t="s">
        <x:v>147</x:v>
      </x:c>
      <x:c r="D10617" t="n">
        <x:v>5019.48</x:v>
      </x:c>
      <x:c r="E10617" t="n">
        <x:v>1254.87</x:v>
      </x:c>
      <x:c r="F10617" t="n">
        <x:v>25.0974</x:v>
      </x:c>
      <x:c r="G10617" t="n">
        <x:v>1.781</x:v>
      </x:c>
      <x:c r="H10617" t="n">
        <x:v>2855.33</x:v>
      </x:c>
      <x:c r="I10617" t="n">
        <x:v>713.8325</x:v>
      </x:c>
      <x:c r="J10617" s="2" t="n">
        <x:v>0.56885</x:v>
      </x:c>
      <x:c r="K10617" t="n">
        <x:v>0</x:v>
      </x:c>
      <x:c r="L10617" t="n">
        <x:v>-4.508</x:v>
      </x:c>
      <x:c r="M10617" t="n">
        <x:v>257.22</x:v>
      </x:c>
      <x:c r="N10617" t="n">
        <x:v>64.305</x:v>
      </x:c>
      <x:c r="O10617" s="2" t="n">
        <x:v>0.051244</x:v>
      </x:c>
      <x:c r="P10617" t="n">
        <x:v>8.2536</x:v>
      </x:c>
      <x:c r="Q10617" t="n">
        <x:v>2.583</x:v>
      </x:c>
      <x:c r="R10617" t="n">
        <x:v>33.351</x:v>
      </x:c>
      <x:c r="S10617" t="n">
        <x:v>-0.144</x:v>
      </x:c>
      <x:c r="T10617" t="n">
        <x:v>45.67841587300952</x:v>
      </x:c>
      <x:c r="U10617" t="n">
        <x:v>-5.0508204762</x:v>
      </x:c>
      <x:c r="V10617" t="s">
        <x:v>280</x:v>
      </x:c>
    </x:row>
    <x:row r="10618" hidden="1">
      <x:c r="A10618" t="s">
        <x:v>148</x:v>
      </x:c>
      <x:c r="B10618" t="s">
        <x:v>126</x:v>
      </x:c>
      <x:c r="C10618" t="s">
        <x:v>148</x:v>
      </x:c>
      <x:c r="D10618" t="n">
        <x:v>3079.16</x:v>
      </x:c>
      <x:c r="E10618" t="n">
        <x:v>769.79</x:v>
      </x:c>
      <x:c r="F10618" t="n">
        <x:v>15.3958</x:v>
      </x:c>
      <x:c r="G10618" t="n">
        <x:v>-6.3929</x:v>
      </x:c>
      <x:c r="H10618" t="n">
        <x:v>1658.45</x:v>
      </x:c>
      <x:c r="I10618" t="n">
        <x:v>414.6125</x:v>
      </x:c>
      <x:c r="J10618" s="2" t="n">
        <x:v>0.538605</x:v>
      </x:c>
      <x:c r="K10618" t="n">
        <x:v>0.48825</x:v>
      </x:c>
      <x:c r="L10618" t="n">
        <x:v>-34.51175</x:v>
      </x:c>
      <x:c r="M10618" t="n">
        <x:v>195.8</x:v>
      </x:c>
      <x:c r="N10618" t="n">
        <x:v>48.95</x:v>
      </x:c>
      <x:c r="O10618" s="2" t="n">
        <x:v>0.063589</x:v>
      </x:c>
      <x:c r="P10618" t="n">
        <x:v>0.8466</x:v>
      </x:c>
      <x:c r="Q10618" t="n">
        <x:v>-14.1534</x:v>
      </x:c>
      <x:c r="R10618" t="n">
        <x:v>16.73065</x:v>
      </x:c>
      <x:c r="S10618" t="n">
        <x:v>-55.05805</x:v>
      </x:c>
      <x:c r="T10618" t="n">
        <x:v>45.67841587300952</x:v>
      </x:c>
      <x:c r="U10618" t="n">
        <x:v>-5.0508204762</x:v>
      </x:c>
      <x:c r="V10618" t="s">
        <x:v>280</x:v>
      </x:c>
    </x:row>
    <x:row r="10619" hidden="1">
      <x:c r="A10619" t="s">
        <x:v>27</x:v>
      </x:c>
      <x:c r="B10619" t="s">
        <x:v>149</x:v>
      </x:c>
      <x:c r="C10619" t="s">
        <x:v>154</x:v>
      </x:c>
      <x:c r="D10619" t="n">
        <x:v>10137.19</x:v>
      </x:c>
      <x:c r="E10619" t="n">
        <x:v>2534.2975</x:v>
      </x:c>
      <x:c r="F10619" t="n">
        <x:v>50</x:v>
      </x:c>
      <x:c r="G10619" t="n">
        <x:v>0</x:v>
      </x:c>
      <x:c r="H10619" t="n">
        <x:v>4515.69</x:v>
      </x:c>
      <x:c r="I10619" t="n">
        <x:v>1128.9225</x:v>
      </x:c>
      <x:c r="J10619" s="2" t="n">
        <x:v>0.445458</x:v>
      </x:c>
      <x:c r="K10619" t="n">
        <x:v>33.0897</x:v>
      </x:c>
      <x:c r="L10619" t="n">
        <x:v>6.6997</x:v>
      </x:c>
      <x:c r="M10619" t="n">
        <x:v>384.27</x:v>
      </x:c>
      <x:c r="N10619" t="n">
        <x:v>96.0675</x:v>
      </x:c>
      <x:c r="O10619" s="2" t="n">
        <x:v>0.037907</x:v>
      </x:c>
      <x:c r="P10619" t="n">
        <x:v>15</x:v>
      </x:c>
      <x:c r="Q10619" t="n">
        <x:v>0</x:v>
      </x:c>
      <x:c r="R10619" t="n">
        <x:v>98.0897</x:v>
      </x:c>
      <x:c r="S10619" t="n">
        <x:v>6.6997</x:v>
      </x:c>
      <x:c r="T10619" t="n">
        <x:v>46.96397428571429</x:v>
      </x:c>
      <x:c r="U10619" t="n">
        <x:v>1.30112714285715</x:v>
      </x:c>
      <x:c r="V10619" t="s">
        <x:v>280</x:v>
      </x:c>
    </x:row>
    <x:row r="10620" hidden="1">
      <x:c r="A10620" t="s">
        <x:v>27</x:v>
      </x:c>
      <x:c r="B10620" t="s">
        <x:v>149</x:v>
      </x:c>
      <x:c r="C10620" t="s">
        <x:v>155</x:v>
      </x:c>
      <x:c r="D10620" t="n">
        <x:v>3492.83</x:v>
      </x:c>
      <x:c r="E10620" t="n">
        <x:v>873.2075</x:v>
      </x:c>
      <x:c r="F10620" t="n">
        <x:v>17.46415</x:v>
      </x:c>
      <x:c r="G10620" t="n">
        <x:v>5.5645</x:v>
      </x:c>
      <x:c r="H10620" t="n">
        <x:v>2152.18</x:v>
      </x:c>
      <x:c r="I10620" t="n">
        <x:v>538.045</x:v>
      </x:c>
      <x:c r="J10620" s="2" t="n">
        <x:v>0.616171</x:v>
      </x:c>
      <x:c r="K10620" t="n">
        <x:v>0</x:v>
      </x:c>
      <x:c r="L10620" t="n">
        <x:v>0</x:v>
      </x:c>
      <x:c r="M10620" t="n">
        <x:v>271.21</x:v>
      </x:c>
      <x:c r="N10620" t="n">
        <x:v>67.8025</x:v>
      </x:c>
      <x:c r="O10620" s="2" t="n">
        <x:v>0.077648</x:v>
      </x:c>
      <x:c r="P10620" t="n">
        <x:v>0</x:v>
      </x:c>
      <x:c r="Q10620" t="n">
        <x:v>0</x:v>
      </x:c>
      <x:c r="R10620" t="n">
        <x:v>17.46415</x:v>
      </x:c>
      <x:c r="S10620" t="n">
        <x:v>5.5645</x:v>
      </x:c>
      <x:c r="T10620" t="n">
        <x:v>46.96397428571429</x:v>
      </x:c>
      <x:c r="U10620" t="n">
        <x:v>1.30112714285715</x:v>
      </x:c>
      <x:c r="V10620" t="s">
        <x:v>280</x:v>
      </x:c>
    </x:row>
    <x:row r="10621" hidden="1">
      <x:c r="A10621" t="s">
        <x:v>156</x:v>
      </x:c>
      <x:c r="B10621" t="s">
        <x:v>149</x:v>
      </x:c>
      <x:c r="C10621" t="s">
        <x:v>156</x:v>
      </x:c>
      <x:c r="D10621" t="n">
        <x:v>4055.29</x:v>
      </x:c>
      <x:c r="E10621" t="n">
        <x:v>1013.8225</x:v>
      </x:c>
      <x:c r="F10621" t="n">
        <x:v>20.27645</x:v>
      </x:c>
      <x:c r="G10621" t="n">
        <x:v>1.6144</x:v>
      </x:c>
      <x:c r="H10621" t="n">
        <x:v>2224.22</x:v>
      </x:c>
      <x:c r="I10621" t="n">
        <x:v>556.055</x:v>
      </x:c>
      <x:c r="J10621" s="2" t="n">
        <x:v>0.548474</x:v>
      </x:c>
      <x:c r="K10621" t="n">
        <x:v>0</x:v>
      </x:c>
      <x:c r="L10621" t="n">
        <x:v>0</x:v>
      </x:c>
      <x:c r="M10621" t="n">
        <x:v>204.83</x:v>
      </x:c>
      <x:c r="N10621" t="n">
        <x:v>51.2075</x:v>
      </x:c>
      <x:c r="O10621" s="2" t="n">
        <x:v>0.050509</x:v>
      </x:c>
      <x:c r="P10621" t="n">
        <x:v>8.6946</x:v>
      </x:c>
      <x:c r="Q10621" t="n">
        <x:v>3.7518</x:v>
      </x:c>
      <x:c r="R10621" t="n">
        <x:v>28.97105</x:v>
      </x:c>
      <x:c r="S10621" t="n">
        <x:v>5.3662</x:v>
      </x:c>
      <x:c r="T10621" t="n">
        <x:v>46.96397428571429</x:v>
      </x:c>
      <x:c r="U10621" t="n">
        <x:v>1.30112714285715</x:v>
      </x:c>
      <x:c r="V10621" t="s">
        <x:v>280</x:v>
      </x:c>
    </x:row>
    <x:row r="10622" hidden="1">
      <x:c r="A10622" t="s">
        <x:v>38</x:v>
      </x:c>
      <x:c r="B10622" t="s">
        <x:v>149</x:v>
      </x:c>
      <x:c r="C10622" t="s">
        <x:v>157</x:v>
      </x:c>
      <x:c r="D10622" t="n">
        <x:v>4587.52</x:v>
      </x:c>
      <x:c r="E10622" t="n">
        <x:v>1146.88</x:v>
      </x:c>
      <x:c r="F10622" t="n">
        <x:v>22.9376</x:v>
      </x:c>
      <x:c r="G10622" t="n">
        <x:v>-1.5987</x:v>
      </x:c>
      <x:c r="H10622" t="n">
        <x:v>2639.7</x:v>
      </x:c>
      <x:c r="I10622" t="n">
        <x:v>659.925</x:v>
      </x:c>
      <x:c r="J10622" s="2" t="n">
        <x:v>0.575409</x:v>
      </x:c>
      <x:c r="K10622" t="n">
        <x:v>0</x:v>
      </x:c>
      <x:c r="L10622" t="n">
        <x:v>0</x:v>
      </x:c>
      <x:c r="M10622" t="n">
        <x:v>497.81</x:v>
      </x:c>
      <x:c r="N10622" t="n">
        <x:v>124.4525</x:v>
      </x:c>
      <x:c r="O10622" s="2" t="n">
        <x:v>0.108514</x:v>
      </x:c>
      <x:c r="P10622" t="n">
        <x:v>0</x:v>
      </x:c>
      <x:c r="Q10622" t="n">
        <x:v>0</x:v>
      </x:c>
      <x:c r="R10622" t="n">
        <x:v>22.9376</x:v>
      </x:c>
      <x:c r="S10622" t="n">
        <x:v>-1.5987</x:v>
      </x:c>
      <x:c r="T10622" t="n">
        <x:v>46.96397428571429</x:v>
      </x:c>
      <x:c r="U10622" t="n">
        <x:v>1.30112714285715</x:v>
      </x:c>
      <x:c r="V10622" t="s">
        <x:v>280</x:v>
      </x:c>
    </x:row>
    <x:row r="10623" hidden="1">
      <x:c r="A10623" t="s">
        <x:v>27</x:v>
      </x:c>
      <x:c r="B10623" t="s">
        <x:v>149</x:v>
      </x:c>
      <x:c r="C10623" t="s">
        <x:v>152</x:v>
      </x:c>
      <x:c r="D10623" t="n">
        <x:v>4767.33</x:v>
      </x:c>
      <x:c r="E10623" t="n">
        <x:v>953.466</x:v>
      </x:c>
      <x:c r="F10623" t="n">
        <x:v>19.06932</x:v>
      </x:c>
      <x:c r="G10623" t="n">
        <x:v>-1.34296</x:v>
      </x:c>
      <x:c r="H10623" t="n">
        <x:v>2382.41</x:v>
      </x:c>
      <x:c r="I10623" t="n">
        <x:v>476.482</x:v>
      </x:c>
      <x:c r="J10623" s="2" t="n">
        <x:v>0.499737</x:v>
      </x:c>
      <x:c r="K10623" t="n">
        <x:v>14.09205</x:v>
      </x:c>
      <x:c r="L10623" t="n">
        <x:v>-1.82805</x:v>
      </x:c>
      <x:c r="M10623" t="n">
        <x:v>347.38</x:v>
      </x:c>
      <x:c r="N10623" t="n">
        <x:v>69.476</x:v>
      </x:c>
      <x:c r="O10623" s="2" t="n">
        <x:v>0.072867</x:v>
      </x:c>
      <x:c r="P10623" t="n">
        <x:v>0</x:v>
      </x:c>
      <x:c r="Q10623" t="n">
        <x:v>-2.3316</x:v>
      </x:c>
      <x:c r="R10623" t="n">
        <x:v>33.16137</x:v>
      </x:c>
      <x:c r="S10623" t="n">
        <x:v>-5.50261</x:v>
      </x:c>
      <x:c r="T10623" t="n">
        <x:v>46.96397428571429</x:v>
      </x:c>
      <x:c r="U10623" t="n">
        <x:v>1.30112714285715</x:v>
      </x:c>
      <x:c r="V10623" t="s">
        <x:v>280</x:v>
      </x:c>
    </x:row>
    <x:row r="10624" hidden="1">
      <x:c r="A10624" t="s">
        <x:v>22</x:v>
      </x:c>
      <x:c r="B10624" t="s">
        <x:v>149</x:v>
      </x:c>
      <x:c r="C10624" t="s">
        <x:v>153</x:v>
      </x:c>
      <x:c r="D10624" t="n">
        <x:v>5565.62</x:v>
      </x:c>
      <x:c r="E10624" t="n">
        <x:v>1391.405</x:v>
      </x:c>
      <x:c r="F10624" t="n">
        <x:v>27.8281</x:v>
      </x:c>
      <x:c r="G10624" t="n">
        <x:v>-1.6173</x:v>
      </x:c>
      <x:c r="H10624" t="n">
        <x:v>2776.84</x:v>
      </x:c>
      <x:c r="I10624" t="n">
        <x:v>694.21</x:v>
      </x:c>
      <x:c r="J10624" s="2" t="n">
        <x:v>0.498927</x:v>
      </x:c>
      <x:c r="K10624" t="n">
        <x:v>14.37555</x:v>
      </x:c>
      <x:c r="L10624" t="n">
        <x:v>2.52945</x:v>
      </x:c>
      <x:c r="M10624" t="n">
        <x:v>265.42</x:v>
      </x:c>
      <x:c r="N10624" t="n">
        <x:v>66.355</x:v>
      </x:c>
      <x:c r="O10624" s="2" t="n">
        <x:v>0.047689</x:v>
      </x:c>
      <x:c r="P10624" t="n">
        <x:v>10.3866</x:v>
      </x:c>
      <x:c r="Q10624" t="n">
        <x:v>-0.5148</x:v>
      </x:c>
      <x:c r="R10624" t="n">
        <x:v>52.59025</x:v>
      </x:c>
      <x:c r="S10624" t="n">
        <x:v>0.39735</x:v>
      </x:c>
      <x:c r="T10624" t="n">
        <x:v>46.96397428571429</x:v>
      </x:c>
      <x:c r="U10624" t="n">
        <x:v>1.30112714285715</x:v>
      </x:c>
      <x:c r="V10624" t="s">
        <x:v>280</x:v>
      </x:c>
    </x:row>
    <x:row r="10625" hidden="1">
      <x:c r="A10625" t="s">
        <x:v>68</x:v>
      </x:c>
      <x:c r="B10625" t="s">
        <x:v>149</x:v>
      </x:c>
      <x:c r="C10625" t="s">
        <x:v>151</x:v>
      </x:c>
      <x:c r="D10625" t="n">
        <x:v>6277.7</x:v>
      </x:c>
      <x:c r="E10625" t="n">
        <x:v>1569.425</x:v>
      </x:c>
      <x:c r="F10625" t="n">
        <x:v>31.3885</x:v>
      </x:c>
      <x:c r="G10625" t="n">
        <x:v>2.87565</x:v>
      </x:c>
      <x:c r="H10625" t="n">
        <x:v>2867.2</x:v>
      </x:c>
      <x:c r="I10625" t="n">
        <x:v>716.8</x:v>
      </x:c>
      <x:c r="J10625" s="2" t="n">
        <x:v>0.456728</x:v>
      </x:c>
      <x:c r="K10625" t="n">
        <x:v>29.1452</x:v>
      </x:c>
      <x:c r="L10625" t="n">
        <x:v>-4.6942</x:v>
      </x:c>
      <x:c r="M10625" t="n">
        <x:v>170.31</x:v>
      </x:c>
      <x:c r="N10625" t="n">
        <x:v>42.5775</x:v>
      </x:c>
      <x:c r="O10625" s="2" t="n">
        <x:v>0.027129</x:v>
      </x:c>
      <x:c r="P10625" t="n">
        <x:v>15</x:v>
      </x:c>
      <x:c r="Q10625" t="n">
        <x:v>0</x:v>
      </x:c>
      <x:c r="R10625" t="n">
        <x:v>75.5337</x:v>
      </x:c>
      <x:c r="S10625" t="n">
        <x:v>-1.81855</x:v>
      </x:c>
      <x:c r="T10625" t="n">
        <x:v>46.96397428571429</x:v>
      </x:c>
      <x:c r="U10625" t="n">
        <x:v>1.30112714285715</x:v>
      </x:c>
      <x:c r="V10625" t="s">
        <x:v>280</x:v>
      </x:c>
    </x:row>
    <x:row r="10626" hidden="1">
      <x:c r="A10626" t="s">
        <x:v>22</x:v>
      </x:c>
      <x:c r="B10626" t="s">
        <x:v>23</x:v>
      </x:c>
      <x:c r="C10626" t="s">
        <x:v>24</x:v>
      </x:c>
      <x:c r="D10626" t="n">
        <x:v>3596.18</x:v>
      </x:c>
      <x:c r="E10626" t="n">
        <x:v>899.045</x:v>
      </x:c>
      <x:c r="F10626" t="n">
        <x:v>17.9809</x:v>
      </x:c>
      <x:c r="G10626" t="n">
        <x:v>-2.2715</x:v>
      </x:c>
      <x:c r="H10626" t="n">
        <x:v>1648.27</x:v>
      </x:c>
      <x:c r="I10626" t="n">
        <x:v>412.0675</x:v>
      </x:c>
      <x:c r="J10626" s="2" t="n">
        <x:v>0.458339</x:v>
      </x:c>
      <x:c r="K10626" t="n">
        <x:v>28.58135</x:v>
      </x:c>
      <x:c r="L10626" t="n">
        <x:v>-3.4237</x:v>
      </x:c>
      <x:c r="M10626" t="n">
        <x:v>252.75</x:v>
      </x:c>
      <x:c r="N10626" t="n">
        <x:v>63.1875</x:v>
      </x:c>
      <x:c r="O10626" s="2" t="n">
        <x:v>0.070283</x:v>
      </x:c>
      <x:c r="P10626" t="n">
        <x:v>0</x:v>
      </x:c>
      <x:c r="Q10626" t="n">
        <x:v>-1.1172</x:v>
      </x:c>
      <x:c r="R10626" t="n">
        <x:v>46.56225</x:v>
      </x:c>
      <x:c r="S10626" t="n">
        <x:v>-6.8124</x:v>
      </x:c>
      <x:c r="T10626" t="n">
        <x:v>47.131475833325</x:v>
      </x:c>
      <x:c r="U10626" t="n">
        <x:v>2.73244041665</x:v>
      </x:c>
      <x:c r="V10626" t="s">
        <x:v>281</x:v>
      </x:c>
    </x:row>
    <x:row r="10627" hidden="1">
      <x:c r="A10627" t="s">
        <x:v>26</x:v>
      </x:c>
      <x:c r="B10627" t="s">
        <x:v>23</x:v>
      </x:c>
      <x:c r="C10627" t="s">
        <x:v>26</x:v>
      </x:c>
      <x:c r="D10627" t="n">
        <x:v>1980.58</x:v>
      </x:c>
      <x:c r="E10627" t="n">
        <x:v>660.19333333</x:v>
      </x:c>
      <x:c r="F10627" t="n">
        <x:v>13.2038666666</x:v>
      </x:c>
      <x:c r="G10627" t="n">
        <x:v>1.9869333332</x:v>
      </x:c>
      <x:c r="H10627" t="n">
        <x:v>1096.68</x:v>
      </x:c>
      <x:c r="I10627" t="n">
        <x:v>365.56</x:v>
      </x:c>
      <x:c r="J10627" s="2" t="n">
        <x:v>0.553717</x:v>
      </x:c>
      <x:c r="K10627" t="n">
        <x:v>0</x:v>
      </x:c>
      <x:c r="L10627" t="n">
        <x:v>-1.32755</x:v>
      </x:c>
      <x:c r="M10627" t="n">
        <x:v>69.49</x:v>
      </x:c>
      <x:c r="N10627" t="n">
        <x:v>23.163333</x:v>
      </x:c>
      <x:c r="O10627" s="2" t="n">
        <x:v>0.035086</x:v>
      </x:c>
      <x:c r="P10627" t="n">
        <x:v>15</x:v>
      </x:c>
      <x:c r="Q10627" t="n">
        <x:v>0</x:v>
      </x:c>
      <x:c r="R10627" t="n">
        <x:v>28.2038666666</x:v>
      </x:c>
      <x:c r="S10627" t="n">
        <x:v>0.6593833332</x:v>
      </x:c>
      <x:c r="T10627" t="n">
        <x:v>47.131475833325</x:v>
      </x:c>
      <x:c r="U10627" t="n">
        <x:v>2.73244041665</x:v>
      </x:c>
      <x:c r="V10627" t="s">
        <x:v>281</x:v>
      </x:c>
    </x:row>
    <x:row r="10628" hidden="1">
      <x:c r="A10628" t="s">
        <x:v>81</x:v>
      </x:c>
      <x:c r="B10628" t="s">
        <x:v>23</x:v>
      </x:c>
      <x:c r="C10628" t="s">
        <x:v>196</x:v>
      </x:c>
      <x:c r="D10628" t="n">
        <x:v>1906.28</x:v>
      </x:c>
      <x:c r="E10628" t="n">
        <x:v>476.57</x:v>
      </x:c>
      <x:c r="F10628" t="n">
        <x:v>9.5314</x:v>
      </x:c>
      <x:c r="G10628" t="n">
        <x:v>0.0766</x:v>
      </x:c>
      <x:c r="H10628" t="n">
        <x:v>910.3</x:v>
      </x:c>
      <x:c r="I10628" t="n">
        <x:v>227.575</x:v>
      </x:c>
      <x:c r="J10628" s="2" t="n">
        <x:v>0.477527</x:v>
      </x:c>
      <x:c r="K10628" t="n">
        <x:v>21.86555</x:v>
      </x:c>
      <x:c r="L10628" t="n">
        <x:v>0.6377</x:v>
      </x:c>
      <x:c r="M10628" t="n">
        <x:v>100.71</x:v>
      </x:c>
      <x:c r="N10628" t="n">
        <x:v>25.1775</x:v>
      </x:c>
      <x:c r="O10628" s="2" t="n">
        <x:v>0.052831</x:v>
      </x:c>
      <x:c r="P10628" t="n">
        <x:v>7.3014</x:v>
      </x:c>
      <x:c r="Q10628" t="n">
        <x:v>-6.378</x:v>
      </x:c>
      <x:c r="R10628" t="n">
        <x:v>38.69835</x:v>
      </x:c>
      <x:c r="S10628" t="n">
        <x:v>-5.6637</x:v>
      </x:c>
      <x:c r="T10628" t="n">
        <x:v>47.131475833325</x:v>
      </x:c>
      <x:c r="U10628" t="n">
        <x:v>2.73244041665</x:v>
      </x:c>
      <x:c r="V10628" t="s">
        <x:v>281</x:v>
      </x:c>
    </x:row>
    <x:row r="10629" hidden="1">
      <x:c r="A10629" t="s">
        <x:v>27</x:v>
      </x:c>
      <x:c r="B10629" t="s">
        <x:v>23</x:v>
      </x:c>
      <x:c r="C10629" t="s">
        <x:v>28</x:v>
      </x:c>
      <x:c r="D10629" t="n">
        <x:v>3887.34</x:v>
      </x:c>
      <x:c r="E10629" t="n">
        <x:v>971.835</x:v>
      </x:c>
      <x:c r="F10629" t="n">
        <x:v>19.4367</x:v>
      </x:c>
      <x:c r="G10629" t="n">
        <x:v>-2.65345</x:v>
      </x:c>
      <x:c r="H10629" t="n">
        <x:v>2113.31</x:v>
      </x:c>
      <x:c r="I10629" t="n">
        <x:v>528.3275</x:v>
      </x:c>
      <x:c r="J10629" s="2" t="n">
        <x:v>0.543639</x:v>
      </x:c>
      <x:c r="K10629" t="n">
        <x:v>0</x:v>
      </x:c>
      <x:c r="L10629" t="n">
        <x:v>-3.9718</x:v>
      </x:c>
      <x:c r="M10629" t="n">
        <x:v>272.63</x:v>
      </x:c>
      <x:c r="N10629" t="n">
        <x:v>68.1575</x:v>
      </x:c>
      <x:c r="O10629" s="2" t="n">
        <x:v>0.070133</x:v>
      </x:c>
      <x:c r="P10629" t="n">
        <x:v>0</x:v>
      </x:c>
      <x:c r="Q10629" t="n">
        <x:v>0</x:v>
      </x:c>
      <x:c r="R10629" t="n">
        <x:v>19.4367</x:v>
      </x:c>
      <x:c r="S10629" t="n">
        <x:v>-6.62525</x:v>
      </x:c>
      <x:c r="T10629" t="n">
        <x:v>47.131475833325</x:v>
      </x:c>
      <x:c r="U10629" t="n">
        <x:v>2.73244041665</x:v>
      </x:c>
      <x:c r="V10629" t="s">
        <x:v>281</x:v>
      </x:c>
    </x:row>
    <x:row r="10630" hidden="1">
      <x:c r="A10630" t="s">
        <x:v>27</x:v>
      </x:c>
      <x:c r="B10630" t="s">
        <x:v>23</x:v>
      </x:c>
      <x:c r="C10630" t="s">
        <x:v>31</x:v>
      </x:c>
      <x:c r="D10630" t="n">
        <x:v>9561.89</x:v>
      </x:c>
      <x:c r="E10630" t="n">
        <x:v>2390.4725</x:v>
      </x:c>
      <x:c r="F10630" t="n">
        <x:v>47.80945</x:v>
      </x:c>
      <x:c r="G10630" t="n">
        <x:v>4.37115</x:v>
      </x:c>
      <x:c r="H10630" t="n">
        <x:v>4722.49</x:v>
      </x:c>
      <x:c r="I10630" t="n">
        <x:v>1180.6225</x:v>
      </x:c>
      <x:c r="J10630" s="2" t="n">
        <x:v>0.493887</x:v>
      </x:c>
      <x:c r="K10630" t="n">
        <x:v>16.13955</x:v>
      </x:c>
      <x:c r="L10630" t="n">
        <x:v>1.36255</x:v>
      </x:c>
      <x:c r="M10630" t="n">
        <x:v>273.13</x:v>
      </x:c>
      <x:c r="N10630" t="n">
        <x:v>68.2825</x:v>
      </x:c>
      <x:c r="O10630" s="2" t="n">
        <x:v>0.028564</x:v>
      </x:c>
      <x:c r="P10630" t="n">
        <x:v>15</x:v>
      </x:c>
      <x:c r="Q10630" t="n">
        <x:v>0</x:v>
      </x:c>
      <x:c r="R10630" t="n">
        <x:v>78.949</x:v>
      </x:c>
      <x:c r="S10630" t="n">
        <x:v>5.7337</x:v>
      </x:c>
      <x:c r="T10630" t="n">
        <x:v>47.131475833325</x:v>
      </x:c>
      <x:c r="U10630" t="n">
        <x:v>2.73244041665</x:v>
      </x:c>
      <x:c r="V10630" t="s">
        <x:v>281</x:v>
      </x:c>
    </x:row>
    <x:row r="10631" hidden="1">
      <x:c r="A10631" t="s">
        <x:v>27</x:v>
      </x:c>
      <x:c r="B10631" t="s">
        <x:v>23</x:v>
      </x:c>
      <x:c r="C10631" t="s">
        <x:v>29</x:v>
      </x:c>
      <x:c r="D10631" t="n">
        <x:v>6578.47</x:v>
      </x:c>
      <x:c r="E10631" t="n">
        <x:v>1644.6175</x:v>
      </x:c>
      <x:c r="F10631" t="n">
        <x:v>32.89235</x:v>
      </x:c>
      <x:c r="G10631" t="n">
        <x:v>-0.1044</x:v>
      </x:c>
      <x:c r="H10631" t="n">
        <x:v>2671.61</x:v>
      </x:c>
      <x:c r="I10631" t="n">
        <x:v>667.9025</x:v>
      </x:c>
      <x:c r="J10631" s="2" t="n">
        <x:v>0.406114</x:v>
      </x:c>
      <x:c r="K10631" t="n">
        <x:v>35</x:v>
      </x:c>
      <x:c r="L10631" t="n">
        <x:v>19.10055</x:v>
      </x:c>
      <x:c r="M10631" t="n">
        <x:v>151.74</x:v>
      </x:c>
      <x:c r="N10631" t="n">
        <x:v>37.935</x:v>
      </x:c>
      <x:c r="O10631" s="2" t="n">
        <x:v>0.023066</x:v>
      </x:c>
      <x:c r="P10631" t="n">
        <x:v>15</x:v>
      </x:c>
      <x:c r="Q10631" t="n">
        <x:v>0.618</x:v>
      </x:c>
      <x:c r="R10631" t="n">
        <x:v>82.89235</x:v>
      </x:c>
      <x:c r="S10631" t="n">
        <x:v>19.61415</x:v>
      </x:c>
      <x:c r="T10631" t="n">
        <x:v>47.131475833325</x:v>
      </x:c>
      <x:c r="U10631" t="n">
        <x:v>2.73244041665</x:v>
      </x:c>
      <x:c r="V10631" t="s">
        <x:v>281</x:v>
      </x:c>
    </x:row>
    <x:row r="10632" hidden="1">
      <x:c r="A10632" t="s">
        <x:v>30</x:v>
      </x:c>
      <x:c r="B10632" t="s">
        <x:v>23</x:v>
      </x:c>
      <x:c r="C10632" t="s">
        <x:v>30</x:v>
      </x:c>
      <x:c r="D10632" t="n">
        <x:v>4436.9</x:v>
      </x:c>
      <x:c r="E10632" t="n">
        <x:v>1109.225</x:v>
      </x:c>
      <x:c r="F10632" t="n">
        <x:v>22.1845</x:v>
      </x:c>
      <x:c r="G10632" t="n">
        <x:v>0.62495</x:v>
      </x:c>
      <x:c r="H10632" t="n">
        <x:v>2332.7</x:v>
      </x:c>
      <x:c r="I10632" t="n">
        <x:v>583.175</x:v>
      </x:c>
      <x:c r="J10632" s="2" t="n">
        <x:v>0.52575</x:v>
      </x:c>
      <x:c r="K10632" t="n">
        <x:v>4.9875</x:v>
      </x:c>
      <x:c r="L10632" t="n">
        <x:v>-0.8624</x:v>
      </x:c>
      <x:c r="M10632" t="n">
        <x:v>169.4</x:v>
      </x:c>
      <x:c r="N10632" t="n">
        <x:v>42.35</x:v>
      </x:c>
      <x:c r="O10632" s="2" t="n">
        <x:v>0.03818</x:v>
      </x:c>
      <x:c r="P10632" t="n">
        <x:v>15</x:v>
      </x:c>
      <x:c r="Q10632" t="n">
        <x:v>0</x:v>
      </x:c>
      <x:c r="R10632" t="n">
        <x:v>42.172</x:v>
      </x:c>
      <x:c r="S10632" t="n">
        <x:v>-0.23745</x:v>
      </x:c>
      <x:c r="T10632" t="n">
        <x:v>47.131475833325</x:v>
      </x:c>
      <x:c r="U10632" t="n">
        <x:v>2.73244041665</x:v>
      </x:c>
      <x:c r="V10632" t="s">
        <x:v>281</x:v>
      </x:c>
    </x:row>
    <x:row r="10633" hidden="1">
      <x:c r="A10633" t="s">
        <x:v>22</x:v>
      </x:c>
      <x:c r="B10633" t="s">
        <x:v>23</x:v>
      </x:c>
      <x:c r="C10633" t="s">
        <x:v>32</x:v>
      </x:c>
      <x:c r="D10633" t="n">
        <x:v>4725.96</x:v>
      </x:c>
      <x:c r="E10633" t="n">
        <x:v>945.192</x:v>
      </x:c>
      <x:c r="F10633" t="n">
        <x:v>18.90384</x:v>
      </x:c>
      <x:c r="G10633" t="n">
        <x:v>-1.41256</x:v>
      </x:c>
      <x:c r="H10633" t="n">
        <x:v>2265.31</x:v>
      </x:c>
      <x:c r="I10633" t="n">
        <x:v>453.062</x:v>
      </x:c>
      <x:c r="J10633" s="2" t="n">
        <x:v>0.479333</x:v>
      </x:c>
      <x:c r="K10633" t="n">
        <x:v>21.23345</x:v>
      </x:c>
      <x:c r="L10633" t="n">
        <x:v>16.60365</x:v>
      </x:c>
      <x:c r="M10633" t="n">
        <x:v>525.41</x:v>
      </x:c>
      <x:c r="N10633" t="n">
        <x:v>105.082</x:v>
      </x:c>
      <x:c r="O10633" s="2" t="n">
        <x:v>0.111175</x:v>
      </x:c>
      <x:c r="P10633" t="n">
        <x:v>0</x:v>
      </x:c>
      <x:c r="Q10633" t="n">
        <x:v>0</x:v>
      </x:c>
      <x:c r="R10633" t="n">
        <x:v>40.13729</x:v>
      </x:c>
      <x:c r="S10633" t="n">
        <x:v>15.19109</x:v>
      </x:c>
      <x:c r="T10633" t="n">
        <x:v>47.131475833325</x:v>
      </x:c>
      <x:c r="U10633" t="n">
        <x:v>2.73244041665</x:v>
      </x:c>
      <x:c r="V10633" t="s">
        <x:v>281</x:v>
      </x:c>
    </x:row>
    <x:row r="10634" hidden="1">
      <x:c r="A10634" t="s">
        <x:v>22</x:v>
      </x:c>
      <x:c r="B10634" t="s">
        <x:v>33</x:v>
      </x:c>
      <x:c r="C10634" t="s">
        <x:v>34</x:v>
      </x:c>
      <x:c r="D10634" t="n">
        <x:v>4840.68</x:v>
      </x:c>
      <x:c r="E10634" t="n">
        <x:v>1210.17</x:v>
      </x:c>
      <x:c r="F10634" t="n">
        <x:v>24.2034</x:v>
      </x:c>
      <x:c r="G10634" t="n">
        <x:v>3.49535</x:v>
      </x:c>
      <x:c r="H10634" t="n">
        <x:v>2332.6</x:v>
      </x:c>
      <x:c r="I10634" t="n">
        <x:v>583.15</x:v>
      </x:c>
      <x:c r="J10634" s="2" t="n">
        <x:v>0.481874</x:v>
      </x:c>
      <x:c r="K10634" t="n">
        <x:v>20.3441</x:v>
      </x:c>
      <x:c r="L10634" t="n">
        <x:v>10.12725</x:v>
      </x:c>
      <x:c r="M10634" t="n">
        <x:v>412.78</x:v>
      </x:c>
      <x:c r="N10634" t="n">
        <x:v>103.195</x:v>
      </x:c>
      <x:c r="O10634" s="2" t="n">
        <x:v>0.085273</x:v>
      </x:c>
      <x:c r="P10634" t="n">
        <x:v>0</x:v>
      </x:c>
      <x:c r="Q10634" t="n">
        <x:v>0</x:v>
      </x:c>
      <x:c r="R10634" t="n">
        <x:v>44.5475</x:v>
      </x:c>
      <x:c r="S10634" t="n">
        <x:v>13.6226</x:v>
      </x:c>
      <x:c r="T10634" t="n">
        <x:v>47.93045222221333</x:v>
      </x:c>
      <x:c r="U10634" t="n">
        <x:v>6.15578555554666</x:v>
      </x:c>
      <x:c r="V10634" t="s">
        <x:v>281</x:v>
      </x:c>
    </x:row>
    <x:row r="10635" hidden="1">
      <x:c r="A10635" t="s">
        <x:v>22</x:v>
      </x:c>
      <x:c r="B10635" t="s">
        <x:v>33</x:v>
      </x:c>
      <x:c r="C10635" t="s">
        <x:v>35</x:v>
      </x:c>
      <x:c r="D10635" t="n">
        <x:v>7938.5</x:v>
      </x:c>
      <x:c r="E10635" t="n">
        <x:v>1984.625</x:v>
      </x:c>
      <x:c r="F10635" t="n">
        <x:v>39.6925</x:v>
      </x:c>
      <x:c r="G10635" t="n">
        <x:v>2.51045</x:v>
      </x:c>
      <x:c r="H10635" t="n">
        <x:v>3923.89</x:v>
      </x:c>
      <x:c r="I10635" t="n">
        <x:v>980.9725</x:v>
      </x:c>
      <x:c r="J10635" s="2" t="n">
        <x:v>0.494286</x:v>
      </x:c>
      <x:c r="K10635" t="n">
        <x:v>15.9999</x:v>
      </x:c>
      <x:c r="L10635" t="n">
        <x:v>-5.7162</x:v>
      </x:c>
      <x:c r="M10635" t="n">
        <x:v>325.64</x:v>
      </x:c>
      <x:c r="N10635" t="n">
        <x:v>81.41</x:v>
      </x:c>
      <x:c r="O10635" s="2" t="n">
        <x:v>0.04102</x:v>
      </x:c>
      <x:c r="P10635" t="n">
        <x:v>14.388</x:v>
      </x:c>
      <x:c r="Q10635" t="n">
        <x:v>1.6176</x:v>
      </x:c>
      <x:c r="R10635" t="n">
        <x:v>70.0804</x:v>
      </x:c>
      <x:c r="S10635" t="n">
        <x:v>-1.58815</x:v>
      </x:c>
      <x:c r="T10635" t="n">
        <x:v>47.93045222221333</x:v>
      </x:c>
      <x:c r="U10635" t="n">
        <x:v>6.15578555554666</x:v>
      </x:c>
      <x:c r="V10635" t="s">
        <x:v>281</x:v>
      </x:c>
    </x:row>
    <x:row r="10636" hidden="1">
      <x:c r="A10636" t="s">
        <x:v>27</x:v>
      </x:c>
      <x:c r="B10636" t="s">
        <x:v>33</x:v>
      </x:c>
      <x:c r="C10636" t="s">
        <x:v>48</x:v>
      </x:c>
      <x:c r="D10636" t="n">
        <x:v>1272.1</x:v>
      </x:c>
      <x:c r="E10636" t="n">
        <x:v>318.025</x:v>
      </x:c>
      <x:c r="F10636" t="n">
        <x:v>6.3605</x:v>
      </x:c>
      <x:c r="G10636" t="n">
        <x:v>-0.6563</x:v>
      </x:c>
      <x:c r="H10636" t="n">
        <x:v>625.51</x:v>
      </x:c>
      <x:c r="I10636" t="n">
        <x:v>156.3775</x:v>
      </x:c>
      <x:c r="J10636" s="2" t="n">
        <x:v>0.491714</x:v>
      </x:c>
      <x:c r="K10636" t="n">
        <x:v>16.9001</x:v>
      </x:c>
      <x:c r="L10636" t="n">
        <x:v>16.9001</x:v>
      </x:c>
      <x:c r="M10636" t="n">
        <x:v>67.91</x:v>
      </x:c>
      <x:c r="N10636" t="n">
        <x:v>16.9775</x:v>
      </x:c>
      <x:c r="O10636" s="2" t="n">
        <x:v>0.053384</x:v>
      </x:c>
      <x:c r="P10636" t="n">
        <x:v>6.9696</x:v>
      </x:c>
      <x:c r="Q10636" t="n">
        <x:v>6.9696</x:v>
      </x:c>
      <x:c r="R10636" t="n">
        <x:v>30.2302</x:v>
      </x:c>
      <x:c r="S10636" t="n">
        <x:v>23.2134</x:v>
      </x:c>
      <x:c r="T10636" t="n">
        <x:v>47.93045222221333</x:v>
      </x:c>
      <x:c r="U10636" t="n">
        <x:v>6.15578555554666</x:v>
      </x:c>
      <x:c r="V10636" t="s">
        <x:v>281</x:v>
      </x:c>
    </x:row>
    <x:row r="10637" hidden="1">
      <x:c r="A10637" t="s">
        <x:v>22</x:v>
      </x:c>
      <x:c r="B10637" t="s">
        <x:v>33</x:v>
      </x:c>
      <x:c r="C10637" t="s">
        <x:v>257</x:v>
      </x:c>
      <x:c r="D10637" t="n">
        <x:v>2856.27</x:v>
      </x:c>
      <x:c r="E10637" t="n">
        <x:v>952.09</x:v>
      </x:c>
      <x:c r="F10637" t="n">
        <x:v>19.0418</x:v>
      </x:c>
      <x:c r="G10637" t="n">
        <x:v>4.0614</x:v>
      </x:c>
      <x:c r="H10637" t="n">
        <x:v>1630.46</x:v>
      </x:c>
      <x:c r="I10637" t="n">
        <x:v>543.486667</x:v>
      </x:c>
      <x:c r="J10637" s="2" t="n">
        <x:v>0.570835</x:v>
      </x:c>
      <x:c r="K10637" t="n">
        <x:v>0</x:v>
      </x:c>
      <x:c r="L10637" t="n">
        <x:v>0</x:v>
      </x:c>
      <x:c r="M10637" t="n">
        <x:v>173.59</x:v>
      </x:c>
      <x:c r="N10637" t="n">
        <x:v>57.863333</x:v>
      </x:c>
      <x:c r="O10637" s="2" t="n">
        <x:v>0.060775</x:v>
      </x:c>
      <x:c r="P10637" t="n">
        <x:v>2.535</x:v>
      </x:c>
      <x:c r="Q10637" t="n">
        <x:v>-12.465</x:v>
      </x:c>
      <x:c r="R10637" t="n">
        <x:v>21.5768</x:v>
      </x:c>
      <x:c r="S10637" t="n">
        <x:v>-8.4036</x:v>
      </x:c>
      <x:c r="T10637" t="n">
        <x:v>47.93045222221333</x:v>
      </x:c>
      <x:c r="U10637" t="n">
        <x:v>6.15578555554666</x:v>
      </x:c>
      <x:c r="V10637" t="s">
        <x:v>281</x:v>
      </x:c>
    </x:row>
    <x:row r="10638" hidden="1">
      <x:c r="A10638" t="s">
        <x:v>22</x:v>
      </x:c>
      <x:c r="B10638" t="s">
        <x:v>33</x:v>
      </x:c>
      <x:c r="C10638" t="s">
        <x:v>36</x:v>
      </x:c>
      <x:c r="D10638" t="n">
        <x:v>5851.2</x:v>
      </x:c>
      <x:c r="E10638" t="n">
        <x:v>1462.8</x:v>
      </x:c>
      <x:c r="F10638" t="n">
        <x:v>29.256</x:v>
      </x:c>
      <x:c r="G10638" t="n">
        <x:v>-2.09515</x:v>
      </x:c>
      <x:c r="H10638" t="n">
        <x:v>2767.61</x:v>
      </x:c>
      <x:c r="I10638" t="n">
        <x:v>691.9025</x:v>
      </x:c>
      <x:c r="J10638" s="2" t="n">
        <x:v>0.472999</x:v>
      </x:c>
      <x:c r="K10638" t="n">
        <x:v>23.45035</x:v>
      </x:c>
      <x:c r="L10638" t="n">
        <x:v>7.4424</x:v>
      </x:c>
      <x:c r="M10638" t="n">
        <x:v>152.27</x:v>
      </x:c>
      <x:c r="N10638" t="n">
        <x:v>38.0675</x:v>
      </x:c>
      <x:c r="O10638" s="2" t="n">
        <x:v>0.026024</x:v>
      </x:c>
      <x:c r="P10638" t="n">
        <x:v>15</x:v>
      </x:c>
      <x:c r="Q10638" t="n">
        <x:v>0.7764</x:v>
      </x:c>
      <x:c r="R10638" t="n">
        <x:v>67.70635</x:v>
      </x:c>
      <x:c r="S10638" t="n">
        <x:v>6.12365</x:v>
      </x:c>
      <x:c r="T10638" t="n">
        <x:v>47.93045222221333</x:v>
      </x:c>
      <x:c r="U10638" t="n">
        <x:v>6.15578555554666</x:v>
      </x:c>
      <x:c r="V10638" t="s">
        <x:v>281</x:v>
      </x:c>
    </x:row>
    <x:row r="10639" hidden="1">
      <x:c r="A10639" t="s">
        <x:v>27</x:v>
      </x:c>
      <x:c r="B10639" t="s">
        <x:v>33</x:v>
      </x:c>
      <x:c r="C10639" t="s">
        <x:v>37</x:v>
      </x:c>
      <x:c r="D10639" t="n">
        <x:v>3812.09</x:v>
      </x:c>
      <x:c r="E10639" t="n">
        <x:v>953.0225</x:v>
      </x:c>
      <x:c r="F10639" t="n">
        <x:v>19.06045</x:v>
      </x:c>
      <x:c r="G10639" t="n">
        <x:v>-1.26405</x:v>
      </x:c>
      <x:c r="H10639" t="n">
        <x:v>1716.52</x:v>
      </x:c>
      <x:c r="I10639" t="n">
        <x:v>429.13</x:v>
      </x:c>
      <x:c r="J10639" s="2" t="n">
        <x:v>0.450283</x:v>
      </x:c>
      <x:c r="K10639" t="n">
        <x:v>31.40095</x:v>
      </x:c>
      <x:c r="L10639" t="n">
        <x:v>31.40095</x:v>
      </x:c>
      <x:c r="M10639" t="n">
        <x:v>303.27</x:v>
      </x:c>
      <x:c r="N10639" t="n">
        <x:v>75.8175</x:v>
      </x:c>
      <x:c r="O10639" s="2" t="n">
        <x:v>0.079555</x:v>
      </x:c>
      <x:c r="P10639" t="n">
        <x:v>0</x:v>
      </x:c>
      <x:c r="Q10639" t="n">
        <x:v>0</x:v>
      </x:c>
      <x:c r="R10639" t="n">
        <x:v>50.4614</x:v>
      </x:c>
      <x:c r="S10639" t="n">
        <x:v>30.1369</x:v>
      </x:c>
      <x:c r="T10639" t="n">
        <x:v>47.93045222221333</x:v>
      </x:c>
      <x:c r="U10639" t="n">
        <x:v>6.15578555554666</x:v>
      </x:c>
      <x:c r="V10639" t="s">
        <x:v>281</x:v>
      </x:c>
    </x:row>
    <x:row r="10640" hidden="1">
      <x:c r="A10640" t="s">
        <x:v>38</x:v>
      </x:c>
      <x:c r="B10640" t="s">
        <x:v>33</x:v>
      </x:c>
      <x:c r="C10640" t="s">
        <x:v>39</x:v>
      </x:c>
      <x:c r="D10640" t="n">
        <x:v>4821.01</x:v>
      </x:c>
      <x:c r="E10640" t="n">
        <x:v>1205.2525</x:v>
      </x:c>
      <x:c r="F10640" t="n">
        <x:v>24.10505</x:v>
      </x:c>
      <x:c r="G10640" t="n">
        <x:v>2.12105</x:v>
      </x:c>
      <x:c r="H10640" t="n">
        <x:v>2461.74</x:v>
      </x:c>
      <x:c r="I10640" t="n">
        <x:v>615.435</x:v>
      </x:c>
      <x:c r="J10640" s="2" t="n">
        <x:v>0.510627</x:v>
      </x:c>
      <x:c r="K10640" t="n">
        <x:v>10.28055</x:v>
      </x:c>
      <x:c r="L10640" t="n">
        <x:v>7.67165</x:v>
      </x:c>
      <x:c r="M10640" t="n">
        <x:v>486.97</x:v>
      </x:c>
      <x:c r="N10640" t="n">
        <x:v>121.7425</x:v>
      </x:c>
      <x:c r="O10640" s="2" t="n">
        <x:v>0.10101</x:v>
      </x:c>
      <x:c r="P10640" t="n">
        <x:v>0</x:v>
      </x:c>
      <x:c r="Q10640" t="n">
        <x:v>0</x:v>
      </x:c>
      <x:c r="R10640" t="n">
        <x:v>34.3856</x:v>
      </x:c>
      <x:c r="S10640" t="n">
        <x:v>9.7927</x:v>
      </x:c>
      <x:c r="T10640" t="n">
        <x:v>47.93045222221333</x:v>
      </x:c>
      <x:c r="U10640" t="n">
        <x:v>6.15578555554666</x:v>
      </x:c>
      <x:c r="V10640" t="s">
        <x:v>281</x:v>
      </x:c>
    </x:row>
    <x:row r="10641" hidden="1">
      <x:c r="A10641" t="s">
        <x:v>81</x:v>
      </x:c>
      <x:c r="B10641" t="s">
        <x:v>33</x:v>
      </x:c>
      <x:c r="C10641" t="s">
        <x:v>182</x:v>
      </x:c>
      <x:c r="D10641" t="n">
        <x:v>4036.02</x:v>
      </x:c>
      <x:c r="E10641" t="n">
        <x:v>1009.005</x:v>
      </x:c>
      <x:c r="F10641" t="n">
        <x:v>20.1801</x:v>
      </x:c>
      <x:c r="G10641" t="n">
        <x:v>-2.5991</x:v>
      </x:c>
      <x:c r="H10641" t="n">
        <x:v>1977.93</x:v>
      </x:c>
      <x:c r="I10641" t="n">
        <x:v>494.4825</x:v>
      </x:c>
      <x:c r="J10641" s="2" t="n">
        <x:v>0.490069</x:v>
      </x:c>
      <x:c r="K10641" t="n">
        <x:v>17.47585</x:v>
      </x:c>
      <x:c r="L10641" t="n">
        <x:v>-1.59145</x:v>
      </x:c>
      <x:c r="M10641" t="n">
        <x:v>388.35</x:v>
      </x:c>
      <x:c r="N10641" t="n">
        <x:v>97.0875</x:v>
      </x:c>
      <x:c r="O10641" s="2" t="n">
        <x:v>0.096221</x:v>
      </x:c>
      <x:c r="P10641" t="n">
        <x:v>0</x:v>
      </x:c>
      <x:c r="Q10641" t="n">
        <x:v>0</x:v>
      </x:c>
      <x:c r="R10641" t="n">
        <x:v>37.65595</x:v>
      </x:c>
      <x:c r="S10641" t="n">
        <x:v>-4.19055</x:v>
      </x:c>
      <x:c r="T10641" t="n">
        <x:v>47.93045222221333</x:v>
      </x:c>
      <x:c r="U10641" t="n">
        <x:v>6.15578555554666</x:v>
      </x:c>
      <x:c r="V10641" t="s">
        <x:v>281</x:v>
      </x:c>
    </x:row>
    <x:row r="10642" hidden="1">
      <x:c r="A10642" t="s">
        <x:v>27</x:v>
      </x:c>
      <x:c r="B10642" t="s">
        <x:v>33</x:v>
      </x:c>
      <x:c r="C10642" t="s">
        <x:v>40</x:v>
      </x:c>
      <x:c r="D10642" t="n">
        <x:v>6793.64</x:v>
      </x:c>
      <x:c r="E10642" t="n">
        <x:v>1698.41</x:v>
      </x:c>
      <x:c r="F10642" t="n">
        <x:v>33.9682</x:v>
      </x:c>
      <x:c r="G10642" t="n">
        <x:v>-1.642</x:v>
      </x:c>
      <x:c r="H10642" t="n">
        <x:v>2775.68</x:v>
      </x:c>
      <x:c r="I10642" t="n">
        <x:v>693.92</x:v>
      </x:c>
      <x:c r="J10642" s="2" t="n">
        <x:v>0.40857</x:v>
      </x:c>
      <x:c r="K10642" t="n">
        <x:v>35</x:v>
      </x:c>
      <x:c r="L10642" t="n">
        <x:v>14.92295</x:v>
      </x:c>
      <x:c r="M10642" t="n">
        <x:v>388.43</x:v>
      </x:c>
      <x:c r="N10642" t="n">
        <x:v>97.1075</x:v>
      </x:c>
      <x:c r="O10642" s="2" t="n">
        <x:v>0.057176</x:v>
      </x:c>
      <x:c r="P10642" t="n">
        <x:v>4.6944</x:v>
      </x:c>
      <x:c r="Q10642" t="n">
        <x:v>4.6944</x:v>
      </x:c>
      <x:c r="R10642" t="n">
        <x:v>73.6626</x:v>
      </x:c>
      <x:c r="S10642" t="n">
        <x:v>17.97535</x:v>
      </x:c>
      <x:c r="T10642" t="n">
        <x:v>47.93045222221333</x:v>
      </x:c>
      <x:c r="U10642" t="n">
        <x:v>6.15578555554666</x:v>
      </x:c>
      <x:c r="V10642" t="s">
        <x:v>281</x:v>
      </x:c>
    </x:row>
    <x:row r="10643" hidden="1">
      <x:c r="A10643" t="s">
        <x:v>27</x:v>
      </x:c>
      <x:c r="B10643" t="s">
        <x:v>33</x:v>
      </x:c>
      <x:c r="C10643" t="s">
        <x:v>41</x:v>
      </x:c>
      <x:c r="D10643" t="n">
        <x:v>1842.25</x:v>
      </x:c>
      <x:c r="E10643" t="n">
        <x:v>614.08333333</x:v>
      </x:c>
      <x:c r="F10643" t="n">
        <x:v>12.2816666666</x:v>
      </x:c>
      <x:c r="G10643" t="n">
        <x:v>-2.2733333334</x:v>
      </x:c>
      <x:c r="H10643" t="n">
        <x:v>1011.73</x:v>
      </x:c>
      <x:c r="I10643" t="n">
        <x:v>337.243333</x:v>
      </x:c>
      <x:c r="J10643" s="2" t="n">
        <x:v>0.549182</x:v>
      </x:c>
      <x:c r="K10643" t="n">
        <x:v>0</x:v>
      </x:c>
      <x:c r="L10643" t="n">
        <x:v>0</x:v>
      </x:c>
      <x:c r="M10643" t="n">
        <x:v>154.88</x:v>
      </x:c>
      <x:c r="N10643" t="n">
        <x:v>51.626667</x:v>
      </x:c>
      <x:c r="O10643" s="2" t="n">
        <x:v>0.084071</x:v>
      </x:c>
      <x:c r="P10643" t="n">
        <x:v>0</x:v>
      </x:c>
      <x:c r="Q10643" t="n">
        <x:v>0</x:v>
      </x:c>
      <x:c r="R10643" t="n">
        <x:v>12.2816666666</x:v>
      </x:c>
      <x:c r="S10643" t="n">
        <x:v>-2.2733333334</x:v>
      </x:c>
      <x:c r="T10643" t="n">
        <x:v>47.93045222221333</x:v>
      </x:c>
      <x:c r="U10643" t="n">
        <x:v>6.15578555554666</x:v>
      </x:c>
      <x:c r="V10643" t="s">
        <x:v>281</x:v>
      </x:c>
    </x:row>
    <x:row r="10644" hidden="1">
      <x:c r="A10644" t="s">
        <x:v>42</x:v>
      </x:c>
      <x:c r="B10644" t="s">
        <x:v>33</x:v>
      </x:c>
      <x:c r="C10644" t="s">
        <x:v>43</x:v>
      </x:c>
      <x:c r="D10644" t="n">
        <x:v>6693.79</x:v>
      </x:c>
      <x:c r="E10644" t="n">
        <x:v>1673.4475</x:v>
      </x:c>
      <x:c r="F10644" t="n">
        <x:v>33.46895</x:v>
      </x:c>
      <x:c r="G10644" t="n">
        <x:v>-1.6208</x:v>
      </x:c>
      <x:c r="H10644" t="n">
        <x:v>3072.07</x:v>
      </x:c>
      <x:c r="I10644" t="n">
        <x:v>768.0175</x:v>
      </x:c>
      <x:c r="J10644" s="2" t="n">
        <x:v>0.458943</x:v>
      </x:c>
      <x:c r="K10644" t="n">
        <x:v>28.36995</x:v>
      </x:c>
      <x:c r="L10644" t="n">
        <x:v>-0.23345</x:v>
      </x:c>
      <x:c r="M10644" t="n">
        <x:v>280.46</x:v>
      </x:c>
      <x:c r="N10644" t="n">
        <x:v>70.115</x:v>
      </x:c>
      <x:c r="O10644" s="2" t="n">
        <x:v>0.041899</x:v>
      </x:c>
      <x:c r="P10644" t="n">
        <x:v>13.8606</x:v>
      </x:c>
      <x:c r="Q10644" t="n">
        <x:v>1.0836</x:v>
      </x:c>
      <x:c r="R10644" t="n">
        <x:v>75.6995</x:v>
      </x:c>
      <x:c r="S10644" t="n">
        <x:v>-0.77065</x:v>
      </x:c>
      <x:c r="T10644" t="n">
        <x:v>47.93045222221333</x:v>
      </x:c>
      <x:c r="U10644" t="n">
        <x:v>6.15578555554666</x:v>
      </x:c>
      <x:c r="V10644" t="s">
        <x:v>281</x:v>
      </x:c>
    </x:row>
    <x:row r="10645" hidden="1">
      <x:c r="A10645" t="s">
        <x:v>38</x:v>
      </x:c>
      <x:c r="B10645" t="s">
        <x:v>33</x:v>
      </x:c>
      <x:c r="C10645" t="s">
        <x:v>44</x:v>
      </x:c>
      <x:c r="D10645" t="n">
        <x:v>3790.3</x:v>
      </x:c>
      <x:c r="E10645" t="n">
        <x:v>947.575</x:v>
      </x:c>
      <x:c r="F10645" t="n">
        <x:v>18.9515</x:v>
      </x:c>
      <x:c r="G10645" t="n">
        <x:v>0.42725</x:v>
      </x:c>
      <x:c r="H10645" t="n">
        <x:v>1753.98</x:v>
      </x:c>
      <x:c r="I10645" t="n">
        <x:v>438.495</x:v>
      </x:c>
      <x:c r="J10645" s="2" t="n">
        <x:v>0.462755</x:v>
      </x:c>
      <x:c r="K10645" t="n">
        <x:v>27.03575</x:v>
      </x:c>
      <x:c r="L10645" t="n">
        <x:v>-4.9889</x:v>
      </x:c>
      <x:c r="M10645" t="n">
        <x:v>400.9</x:v>
      </x:c>
      <x:c r="N10645" t="n">
        <x:v>100.225</x:v>
      </x:c>
      <x:c r="O10645" s="2" t="n">
        <x:v>0.10577</x:v>
      </x:c>
      <x:c r="P10645" t="n">
        <x:v>0</x:v>
      </x:c>
      <x:c r="Q10645" t="n">
        <x:v>0</x:v>
      </x:c>
      <x:c r="R10645" t="n">
        <x:v>45.98725</x:v>
      </x:c>
      <x:c r="S10645" t="n">
        <x:v>-4.56165</x:v>
      </x:c>
      <x:c r="T10645" t="n">
        <x:v>47.93045222221333</x:v>
      </x:c>
      <x:c r="U10645" t="n">
        <x:v>6.15578555554666</x:v>
      </x:c>
      <x:c r="V10645" t="s">
        <x:v>281</x:v>
      </x:c>
    </x:row>
    <x:row r="10646" hidden="1">
      <x:c r="A10646" t="s">
        <x:v>27</x:v>
      </x:c>
      <x:c r="B10646" t="s">
        <x:v>33</x:v>
      </x:c>
      <x:c r="C10646" t="s">
        <x:v>45</x:v>
      </x:c>
      <x:c r="D10646" t="n">
        <x:v>4065.61</x:v>
      </x:c>
      <x:c r="E10646" t="n">
        <x:v>1355.20333333</x:v>
      </x:c>
      <x:c r="F10646" t="n">
        <x:v>27.1040666666</x:v>
      </x:c>
      <x:c r="G10646" t="n">
        <x:v>-1.1593333334</x:v>
      </x:c>
      <x:c r="H10646" t="n">
        <x:v>2292.62</x:v>
      </x:c>
      <x:c r="I10646" t="n">
        <x:v>764.206667</x:v>
      </x:c>
      <x:c r="J10646" s="2" t="n">
        <x:v>0.563906</x:v>
      </x:c>
      <x:c r="K10646" t="n">
        <x:v>0</x:v>
      </x:c>
      <x:c r="L10646" t="n">
        <x:v>-1.11755</x:v>
      </x:c>
      <x:c r="M10646" t="n">
        <x:v>188.01</x:v>
      </x:c>
      <x:c r="N10646" t="n">
        <x:v>62.67</x:v>
      </x:c>
      <x:c r="O10646" s="2" t="n">
        <x:v>0.046244</x:v>
      </x:c>
      <x:c r="P10646" t="n">
        <x:v>11.2536</x:v>
      </x:c>
      <x:c r="Q10646" t="n">
        <x:v>4.1934</x:v>
      </x:c>
      <x:c r="R10646" t="n">
        <x:v>38.3576666666</x:v>
      </x:c>
      <x:c r="S10646" t="n">
        <x:v>1.9165166666</x:v>
      </x:c>
      <x:c r="T10646" t="n">
        <x:v>47.93045222221333</x:v>
      </x:c>
      <x:c r="U10646" t="n">
        <x:v>6.15578555554666</x:v>
      </x:c>
      <x:c r="V10646" t="s">
        <x:v>281</x:v>
      </x:c>
    </x:row>
    <x:row r="10647" hidden="1">
      <x:c r="A10647" t="s">
        <x:v>42</x:v>
      </x:c>
      <x:c r="B10647" t="s">
        <x:v>33</x:v>
      </x:c>
      <x:c r="C10647" t="s">
        <x:v>46</x:v>
      </x:c>
      <x:c r="D10647" t="n">
        <x:v>3717.32</x:v>
      </x:c>
      <x:c r="E10647" t="n">
        <x:v>929.33</x:v>
      </x:c>
      <x:c r="F10647" t="n">
        <x:v>18.5866</x:v>
      </x:c>
      <x:c r="G10647" t="n">
        <x:v>-1.13215</x:v>
      </x:c>
      <x:c r="H10647" t="n">
        <x:v>1600.09</x:v>
      </x:c>
      <x:c r="I10647" t="n">
        <x:v>400.0225</x:v>
      </x:c>
      <x:c r="J10647" s="2" t="n">
        <x:v>0.430442</x:v>
      </x:c>
      <x:c r="K10647" t="n">
        <x:v>35</x:v>
      </x:c>
      <x:c r="L10647" t="n">
        <x:v>11.60565</x:v>
      </x:c>
      <x:c r="M10647" t="n">
        <x:v>103.22</x:v>
      </x:c>
      <x:c r="N10647" t="n">
        <x:v>25.805</x:v>
      </x:c>
      <x:c r="O10647" s="2" t="n">
        <x:v>0.027767</x:v>
      </x:c>
      <x:c r="P10647" t="n">
        <x:v>15</x:v>
      </x:c>
      <x:c r="Q10647" t="n">
        <x:v>0</x:v>
      </x:c>
      <x:c r="R10647" t="n">
        <x:v>68.5866</x:v>
      </x:c>
      <x:c r="S10647" t="n">
        <x:v>10.4735</x:v>
      </x:c>
      <x:c r="T10647" t="n">
        <x:v>47.93045222221333</x:v>
      </x:c>
      <x:c r="U10647" t="n">
        <x:v>6.15578555554666</x:v>
      </x:c>
      <x:c r="V10647" t="s">
        <x:v>281</x:v>
      </x:c>
    </x:row>
    <x:row r="10648" hidden="1">
      <x:c r="A10648" t="s">
        <x:v>27</x:v>
      </x:c>
      <x:c r="B10648" t="s">
        <x:v>33</x:v>
      </x:c>
      <x:c r="C10648" t="s">
        <x:v>47</x:v>
      </x:c>
      <x:c r="D10648" t="n">
        <x:v>8121</x:v>
      </x:c>
      <x:c r="E10648" t="n">
        <x:v>2030.25</x:v>
      </x:c>
      <x:c r="F10648" t="n">
        <x:v>40.605</x:v>
      </x:c>
      <x:c r="G10648" t="n">
        <x:v>-6.2622</x:v>
      </x:c>
      <x:c r="H10648" t="n">
        <x:v>4219.85</x:v>
      </x:c>
      <x:c r="I10648" t="n">
        <x:v>1054.9625</x:v>
      </x:c>
      <x:c r="J10648" s="2" t="n">
        <x:v>0.519622</x:v>
      </x:c>
      <x:c r="K10648" t="n">
        <x:v>7.1323</x:v>
      </x:c>
      <x:c r="L10648" t="n">
        <x:v>7.1323</x:v>
      </x:c>
      <x:c r="M10648" t="n">
        <x:v>565.41</x:v>
      </x:c>
      <x:c r="N10648" t="n">
        <x:v>141.3525</x:v>
      </x:c>
      <x:c r="O10648" s="2" t="n">
        <x:v>0.069623</x:v>
      </x:c>
      <x:c r="P10648" t="n">
        <x:v>0</x:v>
      </x:c>
      <x:c r="Q10648" t="n">
        <x:v>0</x:v>
      </x:c>
      <x:c r="R10648" t="n">
        <x:v>47.7373</x:v>
      </x:c>
      <x:c r="S10648" t="n">
        <x:v>0.8701</x:v>
      </x:c>
      <x:c r="T10648" t="n">
        <x:v>47.93045222221333</x:v>
      </x:c>
      <x:c r="U10648" t="n">
        <x:v>6.15578555554666</x:v>
      </x:c>
      <x:c r="V10648" t="s">
        <x:v>281</x:v>
      </x:c>
    </x:row>
    <x:row r="10649" hidden="1">
      <x:c r="A10649" t="s">
        <x:v>22</x:v>
      </x:c>
      <x:c r="B10649" t="s">
        <x:v>49</x:v>
      </x:c>
      <x:c r="C10649" t="s">
        <x:v>50</x:v>
      </x:c>
      <x:c r="D10649" t="n">
        <x:v>4059.66</x:v>
      </x:c>
      <x:c r="E10649" t="n">
        <x:v>1014.915</x:v>
      </x:c>
      <x:c r="F10649" t="n">
        <x:v>20.2983</x:v>
      </x:c>
      <x:c r="G10649" t="n">
        <x:v>-1.6096</x:v>
      </x:c>
      <x:c r="H10649" t="n">
        <x:v>2006.29</x:v>
      </x:c>
      <x:c r="I10649" t="n">
        <x:v>501.5725</x:v>
      </x:c>
      <x:c r="J10649" s="2" t="n">
        <x:v>0.494201</x:v>
      </x:c>
      <x:c r="K10649" t="n">
        <x:v>16.02965</x:v>
      </x:c>
      <x:c r="L10649" t="n">
        <x:v>10.3012</x:v>
      </x:c>
      <x:c r="M10649" t="n">
        <x:v>292.82</x:v>
      </x:c>
      <x:c r="N10649" t="n">
        <x:v>73.205</x:v>
      </x:c>
      <x:c r="O10649" s="2" t="n">
        <x:v>0.072129</x:v>
      </x:c>
      <x:c r="P10649" t="n">
        <x:v>0</x:v>
      </x:c>
      <x:c r="Q10649" t="n">
        <x:v>0</x:v>
      </x:c>
      <x:c r="R10649" t="n">
        <x:v>36.32795</x:v>
      </x:c>
      <x:c r="S10649" t="n">
        <x:v>8.6916</x:v>
      </x:c>
      <x:c r="T10649" t="n">
        <x:v>61.60936666666667</x:v>
      </x:c>
      <x:c r="U10649" t="n">
        <x:v>31.04775</x:v>
      </x:c>
      <x:c r="V10649" t="s">
        <x:v>281</x:v>
      </x:c>
    </x:row>
    <x:row r="10650" hidden="1">
      <x:c r="A10650" t="s">
        <x:v>51</x:v>
      </x:c>
      <x:c r="B10650" t="s">
        <x:v>49</x:v>
      </x:c>
      <x:c r="C10650" t="s">
        <x:v>52</x:v>
      </x:c>
      <x:c r="D10650" t="n">
        <x:v>7115.16</x:v>
      </x:c>
      <x:c r="E10650" t="n">
        <x:v>1778.79</x:v>
      </x:c>
      <x:c r="F10650" t="n">
        <x:v>35.5758</x:v>
      </x:c>
      <x:c r="G10650" t="n">
        <x:v>9.99385</x:v>
      </x:c>
      <x:c r="H10650" t="n">
        <x:v>2743.68</x:v>
      </x:c>
      <x:c r="I10650" t="n">
        <x:v>685.92</x:v>
      </x:c>
      <x:c r="J10650" s="2" t="n">
        <x:v>0.38561</x:v>
      </x:c>
      <x:c r="K10650" t="n">
        <x:v>35</x:v>
      </x:c>
      <x:c r="L10650" t="n">
        <x:v>23.905</x:v>
      </x:c>
      <x:c r="M10650" t="n">
        <x:v>258.92</x:v>
      </x:c>
      <x:c r="N10650" t="n">
        <x:v>64.73</x:v>
      </x:c>
      <x:c r="O10650" s="2" t="n">
        <x:v>0.03639</x:v>
      </x:c>
      <x:c r="P10650" t="n">
        <x:v>15</x:v>
      </x:c>
      <x:c r="Q10650" t="n">
        <x:v>5.0772</x:v>
      </x:c>
      <x:c r="R10650" t="n">
        <x:v>85.5758</x:v>
      </x:c>
      <x:c r="S10650" t="n">
        <x:v>38.97605</x:v>
      </x:c>
      <x:c r="T10650" t="n">
        <x:v>61.60936666666667</x:v>
      </x:c>
      <x:c r="U10650" t="n">
        <x:v>31.04775</x:v>
      </x:c>
      <x:c r="V10650" t="s">
        <x:v>281</x:v>
      </x:c>
    </x:row>
    <x:row r="10651" hidden="1">
      <x:c r="A10651" t="s">
        <x:v>27</x:v>
      </x:c>
      <x:c r="B10651" t="s">
        <x:v>49</x:v>
      </x:c>
      <x:c r="C10651" t="s">
        <x:v>53</x:v>
      </x:c>
      <x:c r="D10651" t="n">
        <x:v>3043.91</x:v>
      </x:c>
      <x:c r="E10651" t="n">
        <x:v>1521.955</x:v>
      </x:c>
      <x:c r="F10651" t="n">
        <x:v>30.4391</x:v>
      </x:c>
      <x:c r="G10651" t="n">
        <x:v>30.0967</x:v>
      </x:c>
      <x:c r="H10651" t="n">
        <x:v>1452.4</x:v>
      </x:c>
      <x:c r="I10651" t="n">
        <x:v>726.2</x:v>
      </x:c>
      <x:c r="J10651" s="2" t="n">
        <x:v>0.477149</x:v>
      </x:c>
      <x:c r="K10651" t="n">
        <x:v>21.99785</x:v>
      </x:c>
      <x:c r="L10651" t="n">
        <x:v>5.3403</x:v>
      </x:c>
      <x:c r="M10651" t="n">
        <x:v>144.65</x:v>
      </x:c>
      <x:c r="N10651" t="n">
        <x:v>72.325</x:v>
      </x:c>
      <x:c r="O10651" s="2" t="n">
        <x:v>0.047521</x:v>
      </x:c>
      <x:c r="P10651" t="n">
        <x:v>10.4874</x:v>
      </x:c>
      <x:c r="Q10651" t="n">
        <x:v>10.0386</x:v>
      </x:c>
      <x:c r="R10651" t="n">
        <x:v>62.92435</x:v>
      </x:c>
      <x:c r="S10651" t="n">
        <x:v>45.4756</x:v>
      </x:c>
      <x:c r="T10651" t="n">
        <x:v>61.60936666666667</x:v>
      </x:c>
      <x:c r="U10651" t="n">
        <x:v>31.04775</x:v>
      </x:c>
      <x:c r="V10651" t="s">
        <x:v>281</x:v>
      </x:c>
    </x:row>
    <x:row r="10652" hidden="1">
      <x:c r="A10652" t="s">
        <x:v>27</x:v>
      </x:c>
      <x:c r="B10652" t="s">
        <x:v>55</x:v>
      </x:c>
      <x:c r="C10652" t="s">
        <x:v>60</x:v>
      </x:c>
      <x:c r="D10652" t="n">
        <x:v>4094.98</x:v>
      </x:c>
      <x:c r="E10652" t="n">
        <x:v>818.996</x:v>
      </x:c>
      <x:c r="F10652" t="n">
        <x:v>16.37992</x:v>
      </x:c>
      <x:c r="G10652" t="n">
        <x:v>3.55384</x:v>
      </x:c>
      <x:c r="H10652" t="n">
        <x:v>2075.7</x:v>
      </x:c>
      <x:c r="I10652" t="n">
        <x:v>415.14</x:v>
      </x:c>
      <x:c r="J10652" s="2" t="n">
        <x:v>0.506889</x:v>
      </x:c>
      <x:c r="K10652" t="n">
        <x:v>11.58885</x:v>
      </x:c>
      <x:c r="L10652" t="n">
        <x:v>11.58885</x:v>
      </x:c>
      <x:c r="M10652" t="n">
        <x:v>395.68</x:v>
      </x:c>
      <x:c r="N10652" t="n">
        <x:v>79.136</x:v>
      </x:c>
      <x:c r="O10652" s="2" t="n">
        <x:v>0.096626</x:v>
      </x:c>
      <x:c r="P10652" t="n">
        <x:v>0</x:v>
      </x:c>
      <x:c r="Q10652" t="n">
        <x:v>0</x:v>
      </x:c>
      <x:c r="R10652" t="n">
        <x:v>27.96877</x:v>
      </x:c>
      <x:c r="S10652" t="n">
        <x:v>15.14269</x:v>
      </x:c>
      <x:c r="T10652" t="n">
        <x:v>53.25882644445333</x:v>
      </x:c>
      <x:c r="U10652" t="n">
        <x:v>4.45584666668</x:v>
      </x:c>
      <x:c r="V10652" t="s">
        <x:v>281</x:v>
      </x:c>
    </x:row>
    <x:row r="10653" hidden="1">
      <x:c r="A10653" t="s">
        <x:v>27</x:v>
      </x:c>
      <x:c r="B10653" t="s">
        <x:v>55</x:v>
      </x:c>
      <x:c r="C10653" t="s">
        <x:v>61</x:v>
      </x:c>
      <x:c r="D10653" t="n">
        <x:v>2541.8</x:v>
      </x:c>
      <x:c r="E10653" t="n">
        <x:v>847.26666667</x:v>
      </x:c>
      <x:c r="F10653" t="n">
        <x:v>16.9453333334</x:v>
      </x:c>
      <x:c r="G10653" t="n">
        <x:v>-0.4296666666</x:v>
      </x:c>
      <x:c r="H10653" t="n">
        <x:v>1302.03</x:v>
      </x:c>
      <x:c r="I10653" t="n">
        <x:v>434.01</x:v>
      </x:c>
      <x:c r="J10653" s="2" t="n">
        <x:v>0.512247</x:v>
      </x:c>
      <x:c r="K10653" t="n">
        <x:v>9.71355</x:v>
      </x:c>
      <x:c r="L10653" t="n">
        <x:v>-2.77515</x:v>
      </x:c>
      <x:c r="M10653" t="n">
        <x:v>61.81</x:v>
      </x:c>
      <x:c r="N10653" t="n">
        <x:v>20.603333</x:v>
      </x:c>
      <x:c r="O10653" s="2" t="n">
        <x:v>0.024317</x:v>
      </x:c>
      <x:c r="P10653" t="n">
        <x:v>15</x:v>
      </x:c>
      <x:c r="Q10653" t="n">
        <x:v>0</x:v>
      </x:c>
      <x:c r="R10653" t="n">
        <x:v>41.6588833334</x:v>
      </x:c>
      <x:c r="S10653" t="n">
        <x:v>-3.2048166666</x:v>
      </x:c>
      <x:c r="T10653" t="n">
        <x:v>53.25882644445333</x:v>
      </x:c>
      <x:c r="U10653" t="n">
        <x:v>4.45584666668</x:v>
      </x:c>
      <x:c r="V10653" t="s">
        <x:v>281</x:v>
      </x:c>
    </x:row>
    <x:row r="10654" hidden="1">
      <x:c r="A10654" t="s">
        <x:v>62</x:v>
      </x:c>
      <x:c r="B10654" t="s">
        <x:v>55</x:v>
      </x:c>
      <x:c r="C10654" t="s">
        <x:v>62</x:v>
      </x:c>
      <x:c r="D10654" t="n">
        <x:v>2571.62</x:v>
      </x:c>
      <x:c r="E10654" t="n">
        <x:v>857.20666667</x:v>
      </x:c>
      <x:c r="F10654" t="n">
        <x:v>17.1441333334</x:v>
      </x:c>
      <x:c r="G10654" t="n">
        <x:v>2.5418666668</x:v>
      </x:c>
      <x:c r="H10654" t="n">
        <x:v>1327.11</x:v>
      </x:c>
      <x:c r="I10654" t="n">
        <x:v>442.37</x:v>
      </x:c>
      <x:c r="J10654" s="2" t="n">
        <x:v>0.51606</x:v>
      </x:c>
      <x:c r="K10654" t="n">
        <x:v>8.379</x:v>
      </x:c>
      <x:c r="L10654" t="n">
        <x:v>-8.12805</x:v>
      </x:c>
      <x:c r="M10654" t="n">
        <x:v>228.07</x:v>
      </x:c>
      <x:c r="N10654" t="n">
        <x:v>76.023333</x:v>
      </x:c>
      <x:c r="O10654" s="2" t="n">
        <x:v>0.088687</x:v>
      </x:c>
      <x:c r="P10654" t="n">
        <x:v>0</x:v>
      </x:c>
      <x:c r="Q10654" t="n">
        <x:v>0</x:v>
      </x:c>
      <x:c r="R10654" t="n">
        <x:v>25.5231333334</x:v>
      </x:c>
      <x:c r="S10654" t="n">
        <x:v>-5.5861833332</x:v>
      </x:c>
      <x:c r="T10654" t="n">
        <x:v>53.25882644445333</x:v>
      </x:c>
      <x:c r="U10654" t="n">
        <x:v>4.45584666668</x:v>
      </x:c>
      <x:c r="V10654" t="s">
        <x:v>281</x:v>
      </x:c>
    </x:row>
    <x:row r="10655" hidden="1">
      <x:c r="A10655" t="s">
        <x:v>22</x:v>
      </x:c>
      <x:c r="B10655" t="s">
        <x:v>55</x:v>
      </x:c>
      <x:c r="C10655" t="s">
        <x:v>63</x:v>
      </x:c>
      <x:c r="D10655" t="n">
        <x:v>3032.93</x:v>
      </x:c>
      <x:c r="E10655" t="n">
        <x:v>1516.465</x:v>
      </x:c>
      <x:c r="F10655" t="n">
        <x:v>30.3293</x:v>
      </x:c>
      <x:c r="G10655" t="n">
        <x:v>5.3497</x:v>
      </x:c>
      <x:c r="H10655" t="n">
        <x:v>1454.12</x:v>
      </x:c>
      <x:c r="I10655" t="n">
        <x:v>727.06</x:v>
      </x:c>
      <x:c r="J10655" s="2" t="n">
        <x:v>0.479444</x:v>
      </x:c>
      <x:c r="K10655" t="n">
        <x:v>21.1946</x:v>
      </x:c>
      <x:c r="L10655" t="n">
        <x:v>-4.0145</x:v>
      </x:c>
      <x:c r="M10655" t="n">
        <x:v>118.1</x:v>
      </x:c>
      <x:c r="N10655" t="n">
        <x:v>59.05</x:v>
      </x:c>
      <x:c r="O10655" s="2" t="n">
        <x:v>0.038939</x:v>
      </x:c>
      <x:c r="P10655" t="n">
        <x:v>15</x:v>
      </x:c>
      <x:c r="Q10655" t="n">
        <x:v>15</x:v>
      </x:c>
      <x:c r="R10655" t="n">
        <x:v>66.5239</x:v>
      </x:c>
      <x:c r="S10655" t="n">
        <x:v>16.3352</x:v>
      </x:c>
      <x:c r="T10655" t="n">
        <x:v>53.25882644445333</x:v>
      </x:c>
      <x:c r="U10655" t="n">
        <x:v>4.45584666668</x:v>
      </x:c>
      <x:c r="V10655" t="s">
        <x:v>281</x:v>
      </x:c>
    </x:row>
    <x:row r="10656" hidden="1">
      <x:c r="A10656" t="s">
        <x:v>42</x:v>
      </x:c>
      <x:c r="B10656" t="s">
        <x:v>55</x:v>
      </x:c>
      <x:c r="C10656" t="s">
        <x:v>64</x:v>
      </x:c>
      <x:c r="D10656" t="n">
        <x:v>4251.41</x:v>
      </x:c>
      <x:c r="E10656" t="n">
        <x:v>2125.705</x:v>
      </x:c>
      <x:c r="F10656" t="n">
        <x:v>42.5141</x:v>
      </x:c>
      <x:c r="G10656" t="n">
        <x:v>3.419</x:v>
      </x:c>
      <x:c r="H10656" t="n">
        <x:v>2020.38</x:v>
      </x:c>
      <x:c r="I10656" t="n">
        <x:v>1010.19</x:v>
      </x:c>
      <x:c r="J10656" s="2" t="n">
        <x:v>0.475226</x:v>
      </x:c>
      <x:c r="K10656" t="n">
        <x:v>22.6709</x:v>
      </x:c>
      <x:c r="L10656" t="n">
        <x:v>-1.7808</x:v>
      </x:c>
      <x:c r="M10656" t="n">
        <x:v>164.94</x:v>
      </x:c>
      <x:c r="N10656" t="n">
        <x:v>82.47</x:v>
      </x:c>
      <x:c r="O10656" s="2" t="n">
        <x:v>0.038797</x:v>
      </x:c>
      <x:c r="P10656" t="n">
        <x:v>15</x:v>
      </x:c>
      <x:c r="Q10656" t="n">
        <x:v>0</x:v>
      </x:c>
      <x:c r="R10656" t="n">
        <x:v>80.185</x:v>
      </x:c>
      <x:c r="S10656" t="n">
        <x:v>1.6382</x:v>
      </x:c>
      <x:c r="T10656" t="n">
        <x:v>53.25882644445333</x:v>
      </x:c>
      <x:c r="U10656" t="n">
        <x:v>4.45584666668</x:v>
      </x:c>
      <x:c r="V10656" t="s">
        <x:v>281</x:v>
      </x:c>
    </x:row>
    <x:row r="10657" hidden="1">
      <x:c r="A10657" t="s">
        <x:v>22</x:v>
      </x:c>
      <x:c r="B10657" t="s">
        <x:v>55</x:v>
      </x:c>
      <x:c r="C10657" t="s">
        <x:v>65</x:v>
      </x:c>
      <x:c r="D10657" t="n">
        <x:v>7944.61</x:v>
      </x:c>
      <x:c r="E10657" t="n">
        <x:v>1986.1525</x:v>
      </x:c>
      <x:c r="F10657" t="n">
        <x:v>39.72305</x:v>
      </x:c>
      <x:c r="G10657" t="n">
        <x:v>8.21625</x:v>
      </x:c>
      <x:c r="H10657" t="n">
        <x:v>3302.65</x:v>
      </x:c>
      <x:c r="I10657" t="n">
        <x:v>825.6625</x:v>
      </x:c>
      <x:c r="J10657" s="2" t="n">
        <x:v>0.41571</x:v>
      </x:c>
      <x:c r="K10657" t="n">
        <x:v>35</x:v>
      </x:c>
      <x:c r="L10657" t="n">
        <x:v>35</x:v>
      </x:c>
      <x:c r="M10657" t="n">
        <x:v>208.66</x:v>
      </x:c>
      <x:c r="N10657" t="n">
        <x:v>52.165</x:v>
      </x:c>
      <x:c r="O10657" s="2" t="n">
        <x:v>0.026264</x:v>
      </x:c>
      <x:c r="P10657" t="n">
        <x:v>15</x:v>
      </x:c>
      <x:c r="Q10657" t="n">
        <x:v>1.7022</x:v>
      </x:c>
      <x:c r="R10657" t="n">
        <x:v>89.72305</x:v>
      </x:c>
      <x:c r="S10657" t="n">
        <x:v>44.91845</x:v>
      </x:c>
      <x:c r="T10657" t="n">
        <x:v>53.25882644445333</x:v>
      </x:c>
      <x:c r="U10657" t="n">
        <x:v>4.45584666668</x:v>
      </x:c>
      <x:c r="V10657" t="s">
        <x:v>281</x:v>
      </x:c>
    </x:row>
    <x:row r="10658" hidden="1">
      <x:c r="A10658" t="s">
        <x:v>27</x:v>
      </x:c>
      <x:c r="B10658" t="s">
        <x:v>55</x:v>
      </x:c>
      <x:c r="C10658" t="s">
        <x:v>66</x:v>
      </x:c>
      <x:c r="D10658" t="n">
        <x:v>5142.14</x:v>
      </x:c>
      <x:c r="E10658" t="n">
        <x:v>1285.535</x:v>
      </x:c>
      <x:c r="F10658" t="n">
        <x:v>25.7107</x:v>
      </x:c>
      <x:c r="G10658" t="n">
        <x:v>-0.39015</x:v>
      </x:c>
      <x:c r="H10658" t="n">
        <x:v>2287.45</x:v>
      </x:c>
      <x:c r="I10658" t="n">
        <x:v>571.8625</x:v>
      </x:c>
      <x:c r="J10658" s="2" t="n">
        <x:v>0.444844</x:v>
      </x:c>
      <x:c r="K10658" t="n">
        <x:v>33.3046</x:v>
      </x:c>
      <x:c r="L10658" t="n">
        <x:v>23.19835</x:v>
      </x:c>
      <x:c r="M10658" t="n">
        <x:v>192.39</x:v>
      </x:c>
      <x:c r="N10658" t="n">
        <x:v>48.0975</x:v>
      </x:c>
      <x:c r="O10658" s="2" t="n">
        <x:v>0.037414</x:v>
      </x:c>
      <x:c r="P10658" t="n">
        <x:v>15</x:v>
      </x:c>
      <x:c r="Q10658" t="n">
        <x:v>2.8752</x:v>
      </x:c>
      <x:c r="R10658" t="n">
        <x:v>74.0153</x:v>
      </x:c>
      <x:c r="S10658" t="n">
        <x:v>25.6834</x:v>
      </x:c>
      <x:c r="T10658" t="n">
        <x:v>53.25882644445333</x:v>
      </x:c>
      <x:c r="U10658" t="n">
        <x:v>4.45584666668</x:v>
      </x:c>
      <x:c r="V10658" t="s">
        <x:v>281</x:v>
      </x:c>
    </x:row>
    <x:row r="10659" hidden="1">
      <x:c r="A10659" t="s">
        <x:v>27</x:v>
      </x:c>
      <x:c r="B10659" t="s">
        <x:v>55</x:v>
      </x:c>
      <x:c r="C10659" t="s">
        <x:v>67</x:v>
      </x:c>
      <x:c r="D10659" t="n">
        <x:v>8243.68</x:v>
      </x:c>
      <x:c r="E10659" t="n">
        <x:v>2060.92</x:v>
      </x:c>
      <x:c r="F10659" t="n">
        <x:v>41.2184</x:v>
      </x:c>
      <x:c r="G10659" t="n">
        <x:v>-3.76185</x:v>
      </x:c>
      <x:c r="H10659" t="n">
        <x:v>3644.71</x:v>
      </x:c>
      <x:c r="I10659" t="n">
        <x:v>911.1775</x:v>
      </x:c>
      <x:c r="J10659" s="2" t="n">
        <x:v>0.442122</x:v>
      </x:c>
      <x:c r="K10659" t="n">
        <x:v>34.2573</x:v>
      </x:c>
      <x:c r="L10659" t="n">
        <x:v>15.0577</x:v>
      </x:c>
      <x:c r="M10659" t="n">
        <x:v>448.19</x:v>
      </x:c>
      <x:c r="N10659" t="n">
        <x:v>112.0475</x:v>
      </x:c>
      <x:c r="O10659" s="2" t="n">
        <x:v>0.054368</x:v>
      </x:c>
      <x:c r="P10659" t="n">
        <x:v>6.3792</x:v>
      </x:c>
      <x:c r="Q10659" t="n">
        <x:v>6.3792</x:v>
      </x:c>
      <x:c r="R10659" t="n">
        <x:v>81.8549</x:v>
      </x:c>
      <x:c r="S10659" t="n">
        <x:v>17.67505</x:v>
      </x:c>
      <x:c r="T10659" t="n">
        <x:v>53.25882644445333</x:v>
      </x:c>
      <x:c r="U10659" t="n">
        <x:v>4.45584666668</x:v>
      </x:c>
      <x:c r="V10659" t="s">
        <x:v>281</x:v>
      </x:c>
    </x:row>
    <x:row r="10660" hidden="1">
      <x:c r="A10660" t="s">
        <x:v>27</x:v>
      </x:c>
      <x:c r="B10660" t="s">
        <x:v>55</x:v>
      </x:c>
      <x:c r="C10660" t="s">
        <x:v>217</x:v>
      </x:c>
      <x:c r="D10660" t="n">
        <x:v>3647.28</x:v>
      </x:c>
      <x:c r="E10660" t="n">
        <x:v>1823.64</x:v>
      </x:c>
      <x:c r="F10660" t="n">
        <x:v>36.4728</x:v>
      </x:c>
      <x:c r="G10660" t="n">
        <x:v>-3.3538</x:v>
      </x:c>
      <x:c r="H10660" t="n">
        <x:v>1251.29</x:v>
      </x:c>
      <x:c r="I10660" t="n">
        <x:v>625.645</x:v>
      </x:c>
      <x:c r="J10660" s="2" t="n">
        <x:v>0.343075</x:v>
      </x:c>
      <x:c r="K10660" t="n">
        <x:v>35</x:v>
      </x:c>
      <x:c r="L10660" t="n">
        <x:v>0</x:v>
      </x:c>
      <x:c r="M10660" t="n">
        <x:v>258.97</x:v>
      </x:c>
      <x:c r="N10660" t="n">
        <x:v>129.485</x:v>
      </x:c>
      <x:c r="O10660" s="2" t="n">
        <x:v>0.071004</x:v>
      </x:c>
      <x:c r="P10660" t="n">
        <x:v>0</x:v>
      </x:c>
      <x:c r="Q10660" t="n">
        <x:v>0</x:v>
      </x:c>
      <x:c r="R10660" t="n">
        <x:v>71.4728</x:v>
      </x:c>
      <x:c r="S10660" t="n">
        <x:v>-3.3538</x:v>
      </x:c>
      <x:c r="T10660" t="n">
        <x:v>53.25882644445333</x:v>
      </x:c>
      <x:c r="U10660" t="n">
        <x:v>4.45584666668</x:v>
      </x:c>
      <x:c r="V10660" t="s">
        <x:v>281</x:v>
      </x:c>
    </x:row>
    <x:row r="10661" hidden="1">
      <x:c r="A10661" t="s">
        <x:v>42</x:v>
      </x:c>
      <x:c r="B10661" t="s">
        <x:v>55</x:v>
      </x:c>
      <x:c r="C10661" t="s">
        <x:v>42</x:v>
      </x:c>
      <x:c r="D10661" t="n">
        <x:v>5908.7</x:v>
      </x:c>
      <x:c r="E10661" t="n">
        <x:v>1477.175</x:v>
      </x:c>
      <x:c r="F10661" t="n">
        <x:v>29.5435</x:v>
      </x:c>
      <x:c r="G10661" t="n">
        <x:v>3.27125</x:v>
      </x:c>
      <x:c r="H10661" t="n">
        <x:v>2979.86</x:v>
      </x:c>
      <x:c r="I10661" t="n">
        <x:v>744.965</x:v>
      </x:c>
      <x:c r="J10661" s="2" t="n">
        <x:v>0.504317</x:v>
      </x:c>
      <x:c r="K10661" t="n">
        <x:v>12.48905</x:v>
      </x:c>
      <x:c r="L10661" t="n">
        <x:v>3.4377</x:v>
      </x:c>
      <x:c r="M10661" t="n">
        <x:v>224.57</x:v>
      </x:c>
      <x:c r="N10661" t="n">
        <x:v>56.1425</x:v>
      </x:c>
      <x:c r="O10661" s="2" t="n">
        <x:v>0.038007</x:v>
      </x:c>
      <x:c r="P10661" t="n">
        <x:v>15</x:v>
      </x:c>
      <x:c r="Q10661" t="n">
        <x:v>1.3488</x:v>
      </x:c>
      <x:c r="R10661" t="n">
        <x:v>57.03255</x:v>
      </x:c>
      <x:c r="S10661" t="n">
        <x:v>8.05775</x:v>
      </x:c>
      <x:c r="T10661" t="n">
        <x:v>53.25882644445333</x:v>
      </x:c>
      <x:c r="U10661" t="n">
        <x:v>4.45584666668</x:v>
      </x:c>
      <x:c r="V10661" t="s">
        <x:v>281</x:v>
      </x:c>
    </x:row>
    <x:row r="10662" hidden="1">
      <x:c r="A10662" t="s">
        <x:v>54</x:v>
      </x:c>
      <x:c r="B10662" t="s">
        <x:v>55</x:v>
      </x:c>
      <x:c r="C10662" t="s">
        <x:v>56</x:v>
      </x:c>
      <x:c r="D10662" t="n">
        <x:v>2855.51</x:v>
      </x:c>
      <x:c r="E10662" t="n">
        <x:v>1427.755</x:v>
      </x:c>
      <x:c r="F10662" t="n">
        <x:v>28.5551</x:v>
      </x:c>
      <x:c r="G10662" t="n">
        <x:v>4.1924</x:v>
      </x:c>
      <x:c r="H10662" t="n">
        <x:v>1343.42</x:v>
      </x:c>
      <x:c r="I10662" t="n">
        <x:v>671.71</x:v>
      </x:c>
      <x:c r="J10662" s="2" t="n">
        <x:v>0.470466</x:v>
      </x:c>
      <x:c r="K10662" t="n">
        <x:v>24.3369</x:v>
      </x:c>
      <x:c r="L10662" t="n">
        <x:v>0.82145</x:v>
      </x:c>
      <x:c r="M10662" t="n">
        <x:v>66.95</x:v>
      </x:c>
      <x:c r="N10662" t="n">
        <x:v>33.475</x:v>
      </x:c>
      <x:c r="O10662" s="2" t="n">
        <x:v>0.023446</x:v>
      </x:c>
      <x:c r="P10662" t="n">
        <x:v>15</x:v>
      </x:c>
      <x:c r="Q10662" t="n">
        <x:v>0</x:v>
      </x:c>
      <x:c r="R10662" t="n">
        <x:v>67.892</x:v>
      </x:c>
      <x:c r="S10662" t="n">
        <x:v>5.01385</x:v>
      </x:c>
      <x:c r="T10662" t="n">
        <x:v>53.25882644445333</x:v>
      </x:c>
      <x:c r="U10662" t="n">
        <x:v>4.45584666668</x:v>
      </x:c>
      <x:c r="V10662" t="s">
        <x:v>281</x:v>
      </x:c>
    </x:row>
    <x:row r="10663" hidden="1">
      <x:c r="A10663" t="s">
        <x:v>38</x:v>
      </x:c>
      <x:c r="B10663" t="s">
        <x:v>55</x:v>
      </x:c>
      <x:c r="C10663" t="s">
        <x:v>57</x:v>
      </x:c>
      <x:c r="D10663" t="n">
        <x:v>5113.1</x:v>
      </x:c>
      <x:c r="E10663" t="n">
        <x:v>1278.275</x:v>
      </x:c>
      <x:c r="F10663" t="n">
        <x:v>25.5655</x:v>
      </x:c>
      <x:c r="G10663" t="n">
        <x:v>-0.56765</x:v>
      </x:c>
      <x:c r="H10663" t="n">
        <x:v>2704.54</x:v>
      </x:c>
      <x:c r="I10663" t="n">
        <x:v>676.135</x:v>
      </x:c>
      <x:c r="J10663" s="2" t="n">
        <x:v>0.528943</x:v>
      </x:c>
      <x:c r="K10663" t="n">
        <x:v>3.86995</x:v>
      </x:c>
      <x:c r="L10663" t="n">
        <x:v>-4.3813</x:v>
      </x:c>
      <x:c r="M10663" t="n">
        <x:v>594.35</x:v>
      </x:c>
      <x:c r="N10663" t="n">
        <x:v>148.5875</x:v>
      </x:c>
      <x:c r="O10663" s="2" t="n">
        <x:v>0.116241</x:v>
      </x:c>
      <x:c r="P10663" t="n">
        <x:v>0</x:v>
      </x:c>
      <x:c r="Q10663" t="n">
        <x:v>-1.9032</x:v>
      </x:c>
      <x:c r="R10663" t="n">
        <x:v>29.43545</x:v>
      </x:c>
      <x:c r="S10663" t="n">
        <x:v>-6.85215</x:v>
      </x:c>
      <x:c r="T10663" t="n">
        <x:v>53.25882644445333</x:v>
      </x:c>
      <x:c r="U10663" t="n">
        <x:v>4.45584666668</x:v>
      </x:c>
      <x:c r="V10663" t="s">
        <x:v>281</x:v>
      </x:c>
    </x:row>
    <x:row r="10664" hidden="1">
      <x:c r="A10664" t="s">
        <x:v>38</x:v>
      </x:c>
      <x:c r="B10664" t="s">
        <x:v>55</x:v>
      </x:c>
      <x:c r="C10664" t="s">
        <x:v>58</x:v>
      </x:c>
      <x:c r="D10664" t="n">
        <x:v>1920.78</x:v>
      </x:c>
      <x:c r="E10664" t="n">
        <x:v>480.195</x:v>
      </x:c>
      <x:c r="F10664" t="n">
        <x:v>9.6039</x:v>
      </x:c>
      <x:c r="G10664" t="n">
        <x:v>-4.2323</x:v>
      </x:c>
      <x:c r="H10664" t="n">
        <x:v>1051.01</x:v>
      </x:c>
      <x:c r="I10664" t="n">
        <x:v>262.7525</x:v>
      </x:c>
      <x:c r="J10664" s="2" t="n">
        <x:v>0.547179</x:v>
      </x:c>
      <x:c r="K10664" t="n">
        <x:v>0</x:v>
      </x:c>
      <x:c r="L10664" t="n">
        <x:v>-7.40145</x:v>
      </x:c>
      <x:c r="M10664" t="n">
        <x:v>105.75</x:v>
      </x:c>
      <x:c r="N10664" t="n">
        <x:v>26.4375</x:v>
      </x:c>
      <x:c r="O10664" s="2" t="n">
        <x:v>0.055056</x:v>
      </x:c>
      <x:c r="P10664" t="n">
        <x:v>5.9664</x:v>
      </x:c>
      <x:c r="Q10664" t="n">
        <x:v>-4.4694</x:v>
      </x:c>
      <x:c r="R10664" t="n">
        <x:v>15.5703</x:v>
      </x:c>
      <x:c r="S10664" t="n">
        <x:v>-16.10315</x:v>
      </x:c>
      <x:c r="T10664" t="n">
        <x:v>53.25882644445333</x:v>
      </x:c>
      <x:c r="U10664" t="n">
        <x:v>4.45584666668</x:v>
      </x:c>
      <x:c r="V10664" t="s">
        <x:v>281</x:v>
      </x:c>
    </x:row>
    <x:row r="10665" hidden="1">
      <x:c r="A10665" t="s">
        <x:v>38</x:v>
      </x:c>
      <x:c r="B10665" t="s">
        <x:v>55</x:v>
      </x:c>
      <x:c r="C10665" t="s">
        <x:v>38</x:v>
      </x:c>
      <x:c r="D10665" t="n">
        <x:v>6283.6</x:v>
      </x:c>
      <x:c r="E10665" t="n">
        <x:v>1570.9</x:v>
      </x:c>
      <x:c r="F10665" t="n">
        <x:v>31.418</x:v>
      </x:c>
      <x:c r="G10665" t="n">
        <x:v>-1.10455</x:v>
      </x:c>
      <x:c r="H10665" t="n">
        <x:v>3163.57</x:v>
      </x:c>
      <x:c r="I10665" t="n">
        <x:v>790.8925</x:v>
      </x:c>
      <x:c r="J10665" s="2" t="n">
        <x:v>0.503465</x:v>
      </x:c>
      <x:c r="K10665" t="n">
        <x:v>12.78725</x:v>
      </x:c>
      <x:c r="L10665" t="n">
        <x:v>-6.23385</x:v>
      </x:c>
      <x:c r="M10665" t="n">
        <x:v>465.99</x:v>
      </x:c>
      <x:c r="N10665" t="n">
        <x:v>116.4975</x:v>
      </x:c>
      <x:c r="O10665" s="2" t="n">
        <x:v>0.07416</x:v>
      </x:c>
      <x:c r="P10665" t="n">
        <x:v>0</x:v>
      </x:c>
      <x:c r="Q10665" t="n">
        <x:v>-10.3002</x:v>
      </x:c>
      <x:c r="R10665" t="n">
        <x:v>44.20525</x:v>
      </x:c>
      <x:c r="S10665" t="n">
        <x:v>-17.6386</x:v>
      </x:c>
      <x:c r="T10665" t="n">
        <x:v>53.25882644445333</x:v>
      </x:c>
      <x:c r="U10665" t="n">
        <x:v>4.45584666668</x:v>
      </x:c>
      <x:c r="V10665" t="s">
        <x:v>281</x:v>
      </x:c>
    </x:row>
    <x:row r="10666" hidden="1">
      <x:c r="A10666" t="s">
        <x:v>59</x:v>
      </x:c>
      <x:c r="B10666" t="s">
        <x:v>55</x:v>
      </x:c>
      <x:c r="C10666" t="s">
        <x:v>59</x:v>
      </x:c>
      <x:c r="D10666" t="n">
        <x:v>2797.34</x:v>
      </x:c>
      <x:c r="E10666" t="n">
        <x:v>559.468</x:v>
      </x:c>
      <x:c r="F10666" t="n">
        <x:v>11.18936</x:v>
      </x:c>
      <x:c r="G10666" t="n">
        <x:v>-3.64684</x:v>
      </x:c>
      <x:c r="H10666" t="n">
        <x:v>1393.62</x:v>
      </x:c>
      <x:c r="I10666" t="n">
        <x:v>278.724</x:v>
      </x:c>
      <x:c r="J10666" s="2" t="n">
        <x:v>0.498195</x:v>
      </x:c>
      <x:c r="K10666" t="n">
        <x:v>14.63175</x:v>
      </x:c>
      <x:c r="L10666" t="n">
        <x:v>-8.35415</x:v>
      </x:c>
      <x:c r="M10666" t="n">
        <x:v>234.57</x:v>
      </x:c>
      <x:c r="N10666" t="n">
        <x:v>46.914</x:v>
      </x:c>
      <x:c r="O10666" s="2" t="n">
        <x:v>0.083855</x:v>
      </x:c>
      <x:c r="P10666" t="n">
        <x:v>0</x:v>
      </x:c>
      <x:c r="Q10666" t="n">
        <x:v>-2.8872</x:v>
      </x:c>
      <x:c r="R10666" t="n">
        <x:v>25.82111</x:v>
      </x:c>
      <x:c r="S10666" t="n">
        <x:v>-14.88819</x:v>
      </x:c>
      <x:c r="T10666" t="n">
        <x:v>53.25882644445333</x:v>
      </x:c>
      <x:c r="U10666" t="n">
        <x:v>4.45584666668</x:v>
      </x:c>
      <x:c r="V10666" t="s">
        <x:v>281</x:v>
      </x:c>
    </x:row>
    <x:row r="10667" hidden="1">
      <x:c r="A10667" t="s">
        <x:v>27</x:v>
      </x:c>
      <x:c r="B10667" t="s">
        <x:v>69</x:v>
      </x:c>
      <x:c r="C10667" t="s">
        <x:v>78</x:v>
      </x:c>
      <x:c r="D10667" t="n">
        <x:v>10591.75</x:v>
      </x:c>
      <x:c r="E10667" t="n">
        <x:v>2647.9375</x:v>
      </x:c>
      <x:c r="F10667" t="n">
        <x:v>50</x:v>
      </x:c>
      <x:c r="G10667" t="n">
        <x:v>0</x:v>
      </x:c>
      <x:c r="H10667" t="n">
        <x:v>4432.23</x:v>
      </x:c>
      <x:c r="I10667" t="n">
        <x:v>1108.0575</x:v>
      </x:c>
      <x:c r="J10667" s="2" t="n">
        <x:v>0.418461</x:v>
      </x:c>
      <x:c r="K10667" t="n">
        <x:v>35</x:v>
      </x:c>
      <x:c r="L10667" t="n">
        <x:v>28.9576</x:v>
      </x:c>
      <x:c r="M10667" t="n">
        <x:v>264.75</x:v>
      </x:c>
      <x:c r="N10667" t="n">
        <x:v>66.1875</x:v>
      </x:c>
      <x:c r="O10667" s="2" t="n">
        <x:v>0.024996</x:v>
      </x:c>
      <x:c r="P10667" t="n">
        <x:v>15</x:v>
      </x:c>
      <x:c r="Q10667" t="n">
        <x:v>1.797</x:v>
      </x:c>
      <x:c r="R10667" t="n">
        <x:v>100</x:v>
      </x:c>
      <x:c r="S10667" t="n">
        <x:v>30.7546</x:v>
      </x:c>
      <x:c r="T10667" t="n">
        <x:v>52.07165511110667</x:v>
      </x:c>
      <x:c r="U10667" t="n">
        <x:v>3.994782</x:v>
      </x:c>
      <x:c r="V10667" t="s">
        <x:v>281</x:v>
      </x:c>
    </x:row>
    <x:row r="10668" hidden="1">
      <x:c r="A10668" t="s">
        <x:v>38</x:v>
      </x:c>
      <x:c r="B10668" t="s">
        <x:v>69</x:v>
      </x:c>
      <x:c r="C10668" t="s">
        <x:v>79</x:v>
      </x:c>
      <x:c r="D10668" t="n">
        <x:v>2028.56</x:v>
      </x:c>
      <x:c r="E10668" t="n">
        <x:v>1014.28</x:v>
      </x:c>
      <x:c r="F10668" t="n">
        <x:v>20.2856</x:v>
      </x:c>
      <x:c r="G10668" t="n">
        <x:v>-1.9755</x:v>
      </x:c>
      <x:c r="H10668" t="n">
        <x:v>1183.68</x:v>
      </x:c>
      <x:c r="I10668" t="n">
        <x:v>591.84</x:v>
      </x:c>
      <x:c r="J10668" s="2" t="n">
        <x:v>0.583508</x:v>
      </x:c>
      <x:c r="K10668" t="n">
        <x:v>0</x:v>
      </x:c>
      <x:c r="L10668" t="n">
        <x:v>0</x:v>
      </x:c>
      <x:c r="M10668" t="n">
        <x:v>278.35</x:v>
      </x:c>
      <x:c r="N10668" t="n">
        <x:v>139.175</x:v>
      </x:c>
      <x:c r="O10668" s="2" t="n">
        <x:v>0.137216</x:v>
      </x:c>
      <x:c r="P10668" t="n">
        <x:v>0</x:v>
      </x:c>
      <x:c r="Q10668" t="n">
        <x:v>0</x:v>
      </x:c>
      <x:c r="R10668" t="n">
        <x:v>20.2856</x:v>
      </x:c>
      <x:c r="S10668" t="n">
        <x:v>-1.9755</x:v>
      </x:c>
      <x:c r="T10668" t="n">
        <x:v>52.07165511110667</x:v>
      </x:c>
      <x:c r="U10668" t="n">
        <x:v>3.994782</x:v>
      </x:c>
      <x:c r="V10668" t="s">
        <x:v>281</x:v>
      </x:c>
    </x:row>
    <x:row r="10669" hidden="1">
      <x:c r="A10669" t="s">
        <x:v>38</x:v>
      </x:c>
      <x:c r="B10669" t="s">
        <x:v>69</x:v>
      </x:c>
      <x:c r="C10669" t="s">
        <x:v>80</x:v>
      </x:c>
      <x:c r="D10669" t="n">
        <x:v>3526.52</x:v>
      </x:c>
      <x:c r="E10669" t="n">
        <x:v>881.63</x:v>
      </x:c>
      <x:c r="F10669" t="n">
        <x:v>17.6326</x:v>
      </x:c>
      <x:c r="G10669" t="n">
        <x:v>-1.55185</x:v>
      </x:c>
      <x:c r="H10669" t="n">
        <x:v>1636.6</x:v>
      </x:c>
      <x:c r="I10669" t="n">
        <x:v>409.15</x:v>
      </x:c>
      <x:c r="J10669" s="2" t="n">
        <x:v>0.464084</x:v>
      </x:c>
      <x:c r="K10669" t="n">
        <x:v>26.5706</x:v>
      </x:c>
      <x:c r="L10669" t="n">
        <x:v>-7.14595</x:v>
      </x:c>
      <x:c r="M10669" t="n">
        <x:v>462.9</x:v>
      </x:c>
      <x:c r="N10669" t="n">
        <x:v>115.725</x:v>
      </x:c>
      <x:c r="O10669" s="2" t="n">
        <x:v>0.131263</x:v>
      </x:c>
      <x:c r="P10669" t="n">
        <x:v>0</x:v>
      </x:c>
      <x:c r="Q10669" t="n">
        <x:v>0</x:v>
      </x:c>
      <x:c r="R10669" t="n">
        <x:v>44.2032</x:v>
      </x:c>
      <x:c r="S10669" t="n">
        <x:v>-8.6978</x:v>
      </x:c>
      <x:c r="T10669" t="n">
        <x:v>52.07165511110667</x:v>
      </x:c>
      <x:c r="U10669" t="n">
        <x:v>3.994782</x:v>
      </x:c>
      <x:c r="V10669" t="s">
        <x:v>281</x:v>
      </x:c>
    </x:row>
    <x:row r="10670" hidden="1">
      <x:c r="A10670" t="s">
        <x:v>81</x:v>
      </x:c>
      <x:c r="B10670" t="s">
        <x:v>69</x:v>
      </x:c>
      <x:c r="C10670" t="s">
        <x:v>81</x:v>
      </x:c>
      <x:c r="D10670" t="n">
        <x:v>2779.69</x:v>
      </x:c>
      <x:c r="E10670" t="n">
        <x:v>926.56333333</x:v>
      </x:c>
      <x:c r="F10670" t="n">
        <x:v>18.5312666666</x:v>
      </x:c>
      <x:c r="G10670" t="n">
        <x:v>-2.1637333334</x:v>
      </x:c>
      <x:c r="H10670" t="n">
        <x:v>1284.64</x:v>
      </x:c>
      <x:c r="I10670" t="n">
        <x:v>428.213333</x:v>
      </x:c>
      <x:c r="J10670" s="2" t="n">
        <x:v>0.462152</x:v>
      </x:c>
      <x:c r="K10670" t="n">
        <x:v>27.2468</x:v>
      </x:c>
      <x:c r="L10670" t="n">
        <x:v>-4.186</x:v>
      </x:c>
      <x:c r="M10670" t="n">
        <x:v>136.66</x:v>
      </x:c>
      <x:c r="N10670" t="n">
        <x:v>45.553333</x:v>
      </x:c>
      <x:c r="O10670" s="2" t="n">
        <x:v>0.049164</x:v>
      </x:c>
      <x:c r="P10670" t="n">
        <x:v>9.5016</x:v>
      </x:c>
      <x:c r="Q10670" t="n">
        <x:v>9.5016</x:v>
      </x:c>
      <x:c r="R10670" t="n">
        <x:v>55.2796666666</x:v>
      </x:c>
      <x:c r="S10670" t="n">
        <x:v>3.1518666666</x:v>
      </x:c>
      <x:c r="T10670" t="n">
        <x:v>52.07165511110667</x:v>
      </x:c>
      <x:c r="U10670" t="n">
        <x:v>3.994782</x:v>
      </x:c>
      <x:c r="V10670" t="s">
        <x:v>281</x:v>
      </x:c>
    </x:row>
    <x:row r="10671" hidden="1">
      <x:c r="A10671" t="s">
        <x:v>27</x:v>
      </x:c>
      <x:c r="B10671" t="s">
        <x:v>69</x:v>
      </x:c>
      <x:c r="C10671" t="s">
        <x:v>82</x:v>
      </x:c>
      <x:c r="D10671" t="n">
        <x:v>3010.27</x:v>
      </x:c>
      <x:c r="E10671" t="n">
        <x:v>752.5675</x:v>
      </x:c>
      <x:c r="F10671" t="n">
        <x:v>15.05135</x:v>
      </x:c>
      <x:c r="G10671" t="n">
        <x:v>-2.1979</x:v>
      </x:c>
      <x:c r="H10671" t="n">
        <x:v>1548.76</x:v>
      </x:c>
      <x:c r="I10671" t="n">
        <x:v>387.19</x:v>
      </x:c>
      <x:c r="J10671" s="2" t="n">
        <x:v>0.514492</x:v>
      </x:c>
      <x:c r="K10671" t="n">
        <x:v>8.9278</x:v>
      </x:c>
      <x:c r="L10671" t="n">
        <x:v>-1.2103</x:v>
      </x:c>
      <x:c r="M10671" t="n">
        <x:v>46.85</x:v>
      </x:c>
      <x:c r="N10671" t="n">
        <x:v>11.7125</x:v>
      </x:c>
      <x:c r="O10671" s="2" t="n">
        <x:v>0.015563</x:v>
      </x:c>
      <x:c r="P10671" t="n">
        <x:v>15</x:v>
      </x:c>
      <x:c r="Q10671" t="n">
        <x:v>0</x:v>
      </x:c>
      <x:c r="R10671" t="n">
        <x:v>38.97915</x:v>
      </x:c>
      <x:c r="S10671" t="n">
        <x:v>-3.4082</x:v>
      </x:c>
      <x:c r="T10671" t="n">
        <x:v>52.07165511110667</x:v>
      </x:c>
      <x:c r="U10671" t="n">
        <x:v>3.994782</x:v>
      </x:c>
      <x:c r="V10671" t="s">
        <x:v>281</x:v>
      </x:c>
    </x:row>
    <x:row r="10672" hidden="1">
      <x:c r="A10672" t="s">
        <x:v>22</x:v>
      </x:c>
      <x:c r="B10672" t="s">
        <x:v>69</x:v>
      </x:c>
      <x:c r="C10672" t="s">
        <x:v>83</x:v>
      </x:c>
      <x:c r="D10672" t="n">
        <x:v>2017.3</x:v>
      </x:c>
      <x:c r="E10672" t="n">
        <x:v>1008.65</x:v>
      </x:c>
      <x:c r="F10672" t="n">
        <x:v>20.173</x:v>
      </x:c>
      <x:c r="G10672" t="n">
        <x:v>1.3649</x:v>
      </x:c>
      <x:c r="H10672" t="n">
        <x:v>1245.78</x:v>
      </x:c>
      <x:c r="I10672" t="n">
        <x:v>622.89</x:v>
      </x:c>
      <x:c r="J10672" s="2" t="n">
        <x:v>0.617548</x:v>
      </x:c>
      <x:c r="K10672" t="n">
        <x:v>0</x:v>
      </x:c>
      <x:c r="L10672" t="n">
        <x:v>0</x:v>
      </x:c>
      <x:c r="M10672" t="n">
        <x:v>250.26</x:v>
      </x:c>
      <x:c r="N10672" t="n">
        <x:v>125.13</x:v>
      </x:c>
      <x:c r="O10672" s="2" t="n">
        <x:v>0.124057</x:v>
      </x:c>
      <x:c r="P10672" t="n">
        <x:v>0</x:v>
      </x:c>
      <x:c r="Q10672" t="n">
        <x:v>0</x:v>
      </x:c>
      <x:c r="R10672" t="n">
        <x:v>20.173</x:v>
      </x:c>
      <x:c r="S10672" t="n">
        <x:v>1.3649</x:v>
      </x:c>
      <x:c r="T10672" t="n">
        <x:v>52.07165511110667</x:v>
      </x:c>
      <x:c r="U10672" t="n">
        <x:v>3.994782</x:v>
      </x:c>
      <x:c r="V10672" t="s">
        <x:v>281</x:v>
      </x:c>
    </x:row>
    <x:row r="10673" hidden="1">
      <x:c r="A10673" t="s">
        <x:v>22</x:v>
      </x:c>
      <x:c r="B10673" t="s">
        <x:v>69</x:v>
      </x:c>
      <x:c r="C10673" t="s">
        <x:v>84</x:v>
      </x:c>
      <x:c r="D10673" t="n">
        <x:v>3318.08</x:v>
      </x:c>
      <x:c r="E10673" t="n">
        <x:v>829.52</x:v>
      </x:c>
      <x:c r="F10673" t="n">
        <x:v>16.5904</x:v>
      </x:c>
      <x:c r="G10673" t="n">
        <x:v>-6.0137</x:v>
      </x:c>
      <x:c r="H10673" t="n">
        <x:v>1568.62</x:v>
      </x:c>
      <x:c r="I10673" t="n">
        <x:v>392.155</x:v>
      </x:c>
      <x:c r="J10673" s="2" t="n">
        <x:v>0.472749</x:v>
      </x:c>
      <x:c r="K10673" t="n">
        <x:v>23.53785</x:v>
      </x:c>
      <x:c r="L10673" t="n">
        <x:v>-10.11745</x:v>
      </x:c>
      <x:c r="M10673" t="n">
        <x:v>146.84</x:v>
      </x:c>
      <x:c r="N10673" t="n">
        <x:v>36.71</x:v>
      </x:c>
      <x:c r="O10673" s="2" t="n">
        <x:v>0.044255</x:v>
      </x:c>
      <x:c r="P10673" t="n">
        <x:v>12.447</x:v>
      </x:c>
      <x:c r="Q10673" t="n">
        <x:v>7.0446</x:v>
      </x:c>
      <x:c r="R10673" t="n">
        <x:v>52.57525</x:v>
      </x:c>
      <x:c r="S10673" t="n">
        <x:v>-9.08655</x:v>
      </x:c>
      <x:c r="T10673" t="n">
        <x:v>52.07165511110667</x:v>
      </x:c>
      <x:c r="U10673" t="n">
        <x:v>3.994782</x:v>
      </x:c>
      <x:c r="V10673" t="s">
        <x:v>281</x:v>
      </x:c>
    </x:row>
    <x:row r="10674" hidden="1">
      <x:c r="A10674" t="s">
        <x:v>68</x:v>
      </x:c>
      <x:c r="B10674" t="s">
        <x:v>69</x:v>
      </x:c>
      <x:c r="C10674" t="s">
        <x:v>70</x:v>
      </x:c>
      <x:c r="D10674" t="n">
        <x:v>5099.2</x:v>
      </x:c>
      <x:c r="E10674" t="n">
        <x:v>1274.8</x:v>
      </x:c>
      <x:c r="F10674" t="n">
        <x:v>25.496</x:v>
      </x:c>
      <x:c r="G10674" t="n">
        <x:v>1.269</x:v>
      </x:c>
      <x:c r="H10674" t="n">
        <x:v>2434.65</x:v>
      </x:c>
      <x:c r="I10674" t="n">
        <x:v>608.6625</x:v>
      </x:c>
      <x:c r="J10674" s="2" t="n">
        <x:v>0.477457</x:v>
      </x:c>
      <x:c r="K10674" t="n">
        <x:v>21.89005</x:v>
      </x:c>
      <x:c r="L10674" t="n">
        <x:v>-13.10995</x:v>
      </x:c>
      <x:c r="M10674" t="n">
        <x:v>167.12</x:v>
      </x:c>
      <x:c r="N10674" t="n">
        <x:v>41.78</x:v>
      </x:c>
      <x:c r="O10674" s="2" t="n">
        <x:v>0.032774</x:v>
      </x:c>
      <x:c r="P10674" t="n">
        <x:v>15</x:v>
      </x:c>
      <x:c r="Q10674" t="n">
        <x:v>0</x:v>
      </x:c>
      <x:c r="R10674" t="n">
        <x:v>62.38605</x:v>
      </x:c>
      <x:c r="S10674" t="n">
        <x:v>-11.84095</x:v>
      </x:c>
      <x:c r="T10674" t="n">
        <x:v>52.07165511110667</x:v>
      </x:c>
      <x:c r="U10674" t="n">
        <x:v>3.994782</x:v>
      </x:c>
      <x:c r="V10674" t="s">
        <x:v>281</x:v>
      </x:c>
    </x:row>
    <x:row r="10675" hidden="1">
      <x:c r="A10675" t="s">
        <x:v>27</x:v>
      </x:c>
      <x:c r="B10675" t="s">
        <x:v>69</x:v>
      </x:c>
      <x:c r="C10675" t="s">
        <x:v>71</x:v>
      </x:c>
      <x:c r="D10675" t="n">
        <x:v>1051.27</x:v>
      </x:c>
      <x:c r="E10675" t="n">
        <x:v>262.8175</x:v>
      </x:c>
      <x:c r="F10675" t="n">
        <x:v>5.25635</x:v>
      </x:c>
      <x:c r="G10675" t="n">
        <x:v>-1.1071166666</x:v>
      </x:c>
      <x:c r="H10675" t="n">
        <x:v>549.99</x:v>
      </x:c>
      <x:c r="I10675" t="n">
        <x:v>137.4975</x:v>
      </x:c>
      <x:c r="J10675" s="2" t="n">
        <x:v>0.523167</x:v>
      </x:c>
      <x:c r="K10675" t="n">
        <x:v>5.89155</x:v>
      </x:c>
      <x:c r="L10675" t="n">
        <x:v>5.89155</x:v>
      </x:c>
      <x:c r="M10675" t="n">
        <x:v>35.36</x:v>
      </x:c>
      <x:c r="N10675" t="n">
        <x:v>8.84</x:v>
      </x:c>
      <x:c r="O10675" s="2" t="n">
        <x:v>0.033636</x:v>
      </x:c>
      <x:c r="P10675" t="n">
        <x:v>15</x:v>
      </x:c>
      <x:c r="Q10675" t="n">
        <x:v>3.4692</x:v>
      </x:c>
      <x:c r="R10675" t="n">
        <x:v>26.1479</x:v>
      </x:c>
      <x:c r="S10675" t="n">
        <x:v>8.2536333334</x:v>
      </x:c>
      <x:c r="T10675" t="n">
        <x:v>52.07165511110667</x:v>
      </x:c>
      <x:c r="U10675" t="n">
        <x:v>3.994782</x:v>
      </x:c>
      <x:c r="V10675" t="s">
        <x:v>281</x:v>
      </x:c>
    </x:row>
    <x:row r="10676" hidden="1">
      <x:c r="A10676" t="s">
        <x:v>72</x:v>
      </x:c>
      <x:c r="B10676" t="s">
        <x:v>69</x:v>
      </x:c>
      <x:c r="C10676" t="s">
        <x:v>72</x:v>
      </x:c>
      <x:c r="D10676" t="n">
        <x:v>6517.57</x:v>
      </x:c>
      <x:c r="E10676" t="n">
        <x:v>1303.514</x:v>
      </x:c>
      <x:c r="F10676" t="n">
        <x:v>26.07028</x:v>
      </x:c>
      <x:c r="G10676" t="n">
        <x:v>2.52676</x:v>
      </x:c>
      <x:c r="H10676" t="n">
        <x:v>2610.57</x:v>
      </x:c>
      <x:c r="I10676" t="n">
        <x:v>522.114</x:v>
      </x:c>
      <x:c r="J10676" s="2" t="n">
        <x:v>0.400543</x:v>
      </x:c>
      <x:c r="K10676" t="n">
        <x:v>35</x:v>
      </x:c>
      <x:c r="L10676" t="n">
        <x:v>18.80515</x:v>
      </x:c>
      <x:c r="M10676" t="n">
        <x:v>323.62</x:v>
      </x:c>
      <x:c r="N10676" t="n">
        <x:v>64.724</x:v>
      </x:c>
      <x:c r="O10676" s="2" t="n">
        <x:v>0.049653</x:v>
      </x:c>
      <x:c r="P10676" t="n">
        <x:v>9.2082</x:v>
      </x:c>
      <x:c r="Q10676" t="n">
        <x:v>2.1804</x:v>
      </x:c>
      <x:c r="R10676" t="n">
        <x:v>70.27848</x:v>
      </x:c>
      <x:c r="S10676" t="n">
        <x:v>23.51231</x:v>
      </x:c>
      <x:c r="T10676" t="n">
        <x:v>52.07165511110667</x:v>
      </x:c>
      <x:c r="U10676" t="n">
        <x:v>3.994782</x:v>
      </x:c>
      <x:c r="V10676" t="s">
        <x:v>281</x:v>
      </x:c>
    </x:row>
    <x:row r="10677" hidden="1">
      <x:c r="A10677" t="s">
        <x:v>68</x:v>
      </x:c>
      <x:c r="B10677" t="s">
        <x:v>69</x:v>
      </x:c>
      <x:c r="C10677" t="s">
        <x:v>73</x:v>
      </x:c>
      <x:c r="D10677" t="n">
        <x:v>5015.24</x:v>
      </x:c>
      <x:c r="E10677" t="n">
        <x:v>1253.81</x:v>
      </x:c>
      <x:c r="F10677" t="n">
        <x:v>25.0762</x:v>
      </x:c>
      <x:c r="G10677" t="n">
        <x:v>3.6934</x:v>
      </x:c>
      <x:c r="H10677" t="n">
        <x:v>2649.19</x:v>
      </x:c>
      <x:c r="I10677" t="n">
        <x:v>662.2975</x:v>
      </x:c>
      <x:c r="J10677" s="2" t="n">
        <x:v>0.528228</x:v>
      </x:c>
      <x:c r="K10677" t="n">
        <x:v>4.1202</x:v>
      </x:c>
      <x:c r="L10677" t="n">
        <x:v>4.1202</x:v>
      </x:c>
      <x:c r="M10677" t="n">
        <x:v>357.49</x:v>
      </x:c>
      <x:c r="N10677" t="n">
        <x:v>89.3725</x:v>
      </x:c>
      <x:c r="O10677" s="2" t="n">
        <x:v>0.071281</x:v>
      </x:c>
      <x:c r="P10677" t="n">
        <x:v>0</x:v>
      </x:c>
      <x:c r="Q10677" t="n">
        <x:v>0</x:v>
      </x:c>
      <x:c r="R10677" t="n">
        <x:v>29.1964</x:v>
      </x:c>
      <x:c r="S10677" t="n">
        <x:v>7.8136</x:v>
      </x:c>
      <x:c r="T10677" t="n">
        <x:v>52.07165511110667</x:v>
      </x:c>
      <x:c r="U10677" t="n">
        <x:v>3.994782</x:v>
      </x:c>
      <x:c r="V10677" t="s">
        <x:v>281</x:v>
      </x:c>
    </x:row>
    <x:row r="10678" hidden="1">
      <x:c r="A10678" t="s">
        <x:v>27</x:v>
      </x:c>
      <x:c r="B10678" t="s">
        <x:v>69</x:v>
      </x:c>
      <x:c r="C10678" t="s">
        <x:v>74</x:v>
      </x:c>
      <x:c r="D10678" t="n">
        <x:v>7645</x:v>
      </x:c>
      <x:c r="E10678" t="n">
        <x:v>1911.25</x:v>
      </x:c>
      <x:c r="F10678" t="n">
        <x:v>38.225</x:v>
      </x:c>
      <x:c r="G10678" t="n">
        <x:v>3.23575</x:v>
      </x:c>
      <x:c r="H10678" t="n">
        <x:v>3614.92</x:v>
      </x:c>
      <x:c r="I10678" t="n">
        <x:v>903.73</x:v>
      </x:c>
      <x:c r="J10678" s="2" t="n">
        <x:v>0.472848</x:v>
      </x:c>
      <x:c r="K10678" t="n">
        <x:v>23.5032</x:v>
      </x:c>
      <x:c r="L10678" t="n">
        <x:v>-1.36675</x:v>
      </x:c>
      <x:c r="M10678" t="n">
        <x:v>308.58</x:v>
      </x:c>
      <x:c r="N10678" t="n">
        <x:v>77.145</x:v>
      </x:c>
      <x:c r="O10678" s="2" t="n">
        <x:v>0.040364</x:v>
      </x:c>
      <x:c r="P10678" t="n">
        <x:v>14.7816</x:v>
      </x:c>
      <x:c r="Q10678" t="n">
        <x:v>2.8668</x:v>
      </x:c>
      <x:c r="R10678" t="n">
        <x:v>76.5098</x:v>
      </x:c>
      <x:c r="S10678" t="n">
        <x:v>4.7358</x:v>
      </x:c>
      <x:c r="T10678" t="n">
        <x:v>52.07165511110667</x:v>
      </x:c>
      <x:c r="U10678" t="n">
        <x:v>3.994782</x:v>
      </x:c>
      <x:c r="V10678" t="s">
        <x:v>281</x:v>
      </x:c>
    </x:row>
    <x:row r="10679" hidden="1">
      <x:c r="A10679" t="s">
        <x:v>22</x:v>
      </x:c>
      <x:c r="B10679" t="s">
        <x:v>69</x:v>
      </x:c>
      <x:c r="C10679" t="s">
        <x:v>75</x:v>
      </x:c>
      <x:c r="D10679" t="n">
        <x:v>4780.01</x:v>
      </x:c>
      <x:c r="E10679" t="n">
        <x:v>1195.0025</x:v>
      </x:c>
      <x:c r="F10679" t="n">
        <x:v>23.90005</x:v>
      </x:c>
      <x:c r="G10679" t="n">
        <x:v>-3.79955</x:v>
      </x:c>
      <x:c r="H10679" t="n">
        <x:v>2377.42</x:v>
      </x:c>
      <x:c r="I10679" t="n">
        <x:v>594.355</x:v>
      </x:c>
      <x:c r="J10679" s="2" t="n">
        <x:v>0.497367</x:v>
      </x:c>
      <x:c r="K10679" t="n">
        <x:v>14.92155</x:v>
      </x:c>
      <x:c r="L10679" t="n">
        <x:v>-7.1589</x:v>
      </x:c>
      <x:c r="M10679" t="n">
        <x:v>56.73</x:v>
      </x:c>
      <x:c r="N10679" t="n">
        <x:v>14.1825</x:v>
      </x:c>
      <x:c r="O10679" s="2" t="n">
        <x:v>0.011868</x:v>
      </x:c>
      <x:c r="P10679" t="n">
        <x:v>15</x:v>
      </x:c>
      <x:c r="Q10679" t="n">
        <x:v>0</x:v>
      </x:c>
      <x:c r="R10679" t="n">
        <x:v>53.8216</x:v>
      </x:c>
      <x:c r="S10679" t="n">
        <x:v>-10.95845</x:v>
      </x:c>
      <x:c r="T10679" t="n">
        <x:v>52.07165511110667</x:v>
      </x:c>
      <x:c r="U10679" t="n">
        <x:v>3.994782</x:v>
      </x:c>
      <x:c r="V10679" t="s">
        <x:v>281</x:v>
      </x:c>
    </x:row>
    <x:row r="10680" hidden="1">
      <x:c r="A10680" t="s">
        <x:v>27</x:v>
      </x:c>
      <x:c r="B10680" t="s">
        <x:v>69</x:v>
      </x:c>
      <x:c r="C10680" t="s">
        <x:v>76</x:v>
      </x:c>
      <x:c r="D10680" t="n">
        <x:v>6772.88</x:v>
      </x:c>
      <x:c r="E10680" t="n">
        <x:v>1693.22</x:v>
      </x:c>
      <x:c r="F10680" t="n">
        <x:v>33.8644</x:v>
      </x:c>
      <x:c r="G10680" t="n">
        <x:v>4.99816</x:v>
      </x:c>
      <x:c r="H10680" t="n">
        <x:v>2997.92</x:v>
      </x:c>
      <x:c r="I10680" t="n">
        <x:v>749.48</x:v>
      </x:c>
      <x:c r="J10680" s="2" t="n">
        <x:v>0.442636</x:v>
      </x:c>
      <x:c r="K10680" t="n">
        <x:v>34.0774</x:v>
      </x:c>
      <x:c r="L10680" t="n">
        <x:v>32.19545</x:v>
      </x:c>
      <x:c r="M10680" t="n">
        <x:v>170.02</x:v>
      </x:c>
      <x:c r="N10680" t="n">
        <x:v>42.505</x:v>
      </x:c>
      <x:c r="O10680" s="2" t="n">
        <x:v>0.025103</x:v>
      </x:c>
      <x:c r="P10680" t="n">
        <x:v>15</x:v>
      </x:c>
      <x:c r="Q10680" t="n">
        <x:v>0</x:v>
      </x:c>
      <x:c r="R10680" t="n">
        <x:v>82.9418</x:v>
      </x:c>
      <x:c r="S10680" t="n">
        <x:v>37.19361</x:v>
      </x:c>
      <x:c r="T10680" t="n">
        <x:v>52.07165511110667</x:v>
      </x:c>
      <x:c r="U10680" t="n">
        <x:v>3.994782</x:v>
      </x:c>
      <x:c r="V10680" t="s">
        <x:v>281</x:v>
      </x:c>
    </x:row>
    <x:row r="10681" hidden="1">
      <x:c r="A10681" t="s">
        <x:v>22</x:v>
      </x:c>
      <x:c r="B10681" t="s">
        <x:v>69</x:v>
      </x:c>
      <x:c r="C10681" t="s">
        <x:v>77</x:v>
      </x:c>
      <x:c r="D10681" t="n">
        <x:v>5601.77</x:v>
      </x:c>
      <x:c r="E10681" t="n">
        <x:v>1120.354</x:v>
      </x:c>
      <x:c r="F10681" t="n">
        <x:v>22.40708</x:v>
      </x:c>
      <x:c r="G10681" t="n">
        <x:v>-6.97804</x:v>
      </x:c>
      <x:c r="H10681" t="n">
        <x:v>2610.59</x:v>
      </x:c>
      <x:c r="I10681" t="n">
        <x:v>522.118</x:v>
      </x:c>
      <x:c r="J10681" s="2" t="n">
        <x:v>0.466029</x:v>
      </x:c>
      <x:c r="K10681" t="n">
        <x:v>25.88985</x:v>
      </x:c>
      <x:c r="L10681" t="n">
        <x:v>-2.8091</x:v>
      </x:c>
      <x:c r="M10681" t="n">
        <x:v>394.3</x:v>
      </x:c>
      <x:c r="N10681" t="n">
        <x:v>78.86</x:v>
      </x:c>
      <x:c r="O10681" s="2" t="n">
        <x:v>0.070388</x:v>
      </x:c>
      <x:c r="P10681" t="n">
        <x:v>0</x:v>
      </x:c>
      <x:c r="Q10681" t="n">
        <x:v>-1.104</x:v>
      </x:c>
      <x:c r="R10681" t="n">
        <x:v>48.29693</x:v>
      </x:c>
      <x:c r="S10681" t="n">
        <x:v>-10.89114</x:v>
      </x:c>
      <x:c r="T10681" t="n">
        <x:v>52.07165511110667</x:v>
      </x:c>
      <x:c r="U10681" t="n">
        <x:v>3.994782</x:v>
      </x:c>
      <x:c r="V10681" t="s">
        <x:v>281</x:v>
      </x:c>
    </x:row>
    <x:row r="10682" hidden="1">
      <x:c r="A10682" t="s">
        <x:v>22</x:v>
      </x:c>
      <x:c r="B10682" t="s">
        <x:v>85</x:v>
      </x:c>
      <x:c r="C10682" t="s">
        <x:v>89</x:v>
      </x:c>
      <x:c r="D10682" t="n">
        <x:v>5511.64</x:v>
      </x:c>
      <x:c r="E10682" t="n">
        <x:v>1377.91</x:v>
      </x:c>
      <x:c r="F10682" t="n">
        <x:v>27.5582</x:v>
      </x:c>
      <x:c r="G10682" t="n">
        <x:v>1.98425</x:v>
      </x:c>
      <x:c r="H10682" t="n">
        <x:v>2745.98</x:v>
      </x:c>
      <x:c r="I10682" t="n">
        <x:v>686.495</x:v>
      </x:c>
      <x:c r="J10682" s="2" t="n">
        <x:v>0.498215</x:v>
      </x:c>
      <x:c r="K10682" t="n">
        <x:v>14.62475</x:v>
      </x:c>
      <x:c r="L10682" t="n">
        <x:v>-1.0164</x:v>
      </x:c>
      <x:c r="M10682" t="n">
        <x:v>211.59</x:v>
      </x:c>
      <x:c r="N10682" t="n">
        <x:v>52.8975</x:v>
      </x:c>
      <x:c r="O10682" s="2" t="n">
        <x:v>0.03839</x:v>
      </x:c>
      <x:c r="P10682" t="n">
        <x:v>15</x:v>
      </x:c>
      <x:c r="Q10682" t="n">
        <x:v>4.0338</x:v>
      </x:c>
      <x:c r="R10682" t="n">
        <x:v>57.18295</x:v>
      </x:c>
      <x:c r="S10682" t="n">
        <x:v>5.00165</x:v>
      </x:c>
      <x:c r="T10682" t="n">
        <x:v>56.560275</x:v>
      </x:c>
      <x:c r="U10682" t="n">
        <x:v>9.165606666675</x:v>
      </x:c>
      <x:c r="V10682" t="s">
        <x:v>281</x:v>
      </x:c>
    </x:row>
    <x:row r="10683" hidden="1">
      <x:c r="A10683" t="s">
        <x:v>68</x:v>
      </x:c>
      <x:c r="B10683" t="s">
        <x:v>85</x:v>
      </x:c>
      <x:c r="C10683" t="s">
        <x:v>90</x:v>
      </x:c>
      <x:c r="D10683" t="n">
        <x:v>7045.91</x:v>
      </x:c>
      <x:c r="E10683" t="n">
        <x:v>1761.4775</x:v>
      </x:c>
      <x:c r="F10683" t="n">
        <x:v>35.22955</x:v>
      </x:c>
      <x:c r="G10683" t="n">
        <x:v>1.6927</x:v>
      </x:c>
      <x:c r="H10683" t="n">
        <x:v>2884.37</x:v>
      </x:c>
      <x:c r="I10683" t="n">
        <x:v>721.0925</x:v>
      </x:c>
      <x:c r="J10683" s="2" t="n">
        <x:v>0.409368</x:v>
      </x:c>
      <x:c r="K10683" t="n">
        <x:v>35</x:v>
      </x:c>
      <x:c r="L10683" t="n">
        <x:v>14.6132</x:v>
      </x:c>
      <x:c r="M10683" t="n">
        <x:v>280.3</x:v>
      </x:c>
      <x:c r="N10683" t="n">
        <x:v>70.075</x:v>
      </x:c>
      <x:c r="O10683" s="2" t="n">
        <x:v>0.039782</x:v>
      </x:c>
      <x:c r="P10683" t="n">
        <x:v>15</x:v>
      </x:c>
      <x:c r="Q10683" t="n">
        <x:v>3.9456</x:v>
      </x:c>
      <x:c r="R10683" t="n">
        <x:v>85.22955</x:v>
      </x:c>
      <x:c r="S10683" t="n">
        <x:v>20.2515</x:v>
      </x:c>
      <x:c r="T10683" t="n">
        <x:v>56.560275</x:v>
      </x:c>
      <x:c r="U10683" t="n">
        <x:v>9.165606666675</x:v>
      </x:c>
      <x:c r="V10683" t="s">
        <x:v>281</x:v>
      </x:c>
    </x:row>
    <x:row r="10684" hidden="1">
      <x:c r="A10684" t="s">
        <x:v>68</x:v>
      </x:c>
      <x:c r="B10684" t="s">
        <x:v>85</x:v>
      </x:c>
      <x:c r="C10684" t="s">
        <x:v>91</x:v>
      </x:c>
      <x:c r="D10684" t="n">
        <x:v>2607.74</x:v>
      </x:c>
      <x:c r="E10684" t="n">
        <x:v>521.548</x:v>
      </x:c>
      <x:c r="F10684" t="n">
        <x:v>10.43096</x:v>
      </x:c>
      <x:c r="G10684" t="n">
        <x:v>0.70132</x:v>
      </x:c>
      <x:c r="H10684" t="n">
        <x:v>1181.8</x:v>
      </x:c>
      <x:c r="I10684" t="n">
        <x:v>236.36</x:v>
      </x:c>
      <x:c r="J10684" s="2" t="n">
        <x:v>0.453189</x:v>
      </x:c>
      <x:c r="K10684" t="n">
        <x:v>30.38385</x:v>
      </x:c>
      <x:c r="L10684" t="n">
        <x:v>22.5127</x:v>
      </x:c>
      <x:c r="M10684" t="n">
        <x:v>95.25</x:v>
      </x:c>
      <x:c r="N10684" t="n">
        <x:v>19.05</x:v>
      </x:c>
      <x:c r="O10684" s="2" t="n">
        <x:v>0.036526</x:v>
      </x:c>
      <x:c r="P10684" t="n">
        <x:v>15</x:v>
      </x:c>
      <x:c r="Q10684" t="n">
        <x:v>10.272</x:v>
      </x:c>
      <x:c r="R10684" t="n">
        <x:v>55.81481</x:v>
      </x:c>
      <x:c r="S10684" t="n">
        <x:v>33.48602</x:v>
      </x:c>
      <x:c r="T10684" t="n">
        <x:v>56.560275</x:v>
      </x:c>
      <x:c r="U10684" t="n">
        <x:v>9.165606666675</x:v>
      </x:c>
      <x:c r="V10684" t="s">
        <x:v>281</x:v>
      </x:c>
    </x:row>
    <x:row r="10685" hidden="1">
      <x:c r="A10685" t="s">
        <x:v>27</x:v>
      </x:c>
      <x:c r="B10685" t="s">
        <x:v>85</x:v>
      </x:c>
      <x:c r="C10685" t="s">
        <x:v>86</x:v>
      </x:c>
      <x:c r="D10685" t="n">
        <x:v>3411.5</x:v>
      </x:c>
      <x:c r="E10685" t="n">
        <x:v>852.875</x:v>
      </x:c>
      <x:c r="F10685" t="n">
        <x:v>17.0575</x:v>
      </x:c>
      <x:c r="G10685" t="n">
        <x:v>0.6026</x:v>
      </x:c>
      <x:c r="H10685" t="n">
        <x:v>1571.13</x:v>
      </x:c>
      <x:c r="I10685" t="n">
        <x:v>392.7825</x:v>
      </x:c>
      <x:c r="J10685" s="2" t="n">
        <x:v>0.460539</x:v>
      </x:c>
      <x:c r="K10685" t="n">
        <x:v>27.81135</x:v>
      </x:c>
      <x:c r="L10685" t="n">
        <x:v>17.53885</x:v>
      </x:c>
      <x:c r="M10685" t="n">
        <x:v>189.4</x:v>
      </x:c>
      <x:c r="N10685" t="n">
        <x:v>47.35</x:v>
      </x:c>
      <x:c r="O10685" s="2" t="n">
        <x:v>0.055518</x:v>
      </x:c>
      <x:c r="P10685" t="n">
        <x:v>5.6892</x:v>
      </x:c>
      <x:c r="Q10685" t="n">
        <x:v>5.6892</x:v>
      </x:c>
      <x:c r="R10685" t="n">
        <x:v>50.55805</x:v>
      </x:c>
      <x:c r="S10685" t="n">
        <x:v>23.83065</x:v>
      </x:c>
      <x:c r="T10685" t="n">
        <x:v>56.560275</x:v>
      </x:c>
      <x:c r="U10685" t="n">
        <x:v>9.165606666675</x:v>
      </x:c>
      <x:c r="V10685" t="s">
        <x:v>281</x:v>
      </x:c>
    </x:row>
    <x:row r="10686" hidden="1">
      <x:c r="A10686" t="s">
        <x:v>27</x:v>
      </x:c>
      <x:c r="B10686" t="s">
        <x:v>85</x:v>
      </x:c>
      <x:c r="C10686" t="s">
        <x:v>200</x:v>
      </x:c>
      <x:c r="D10686" t="n">
        <x:v>4690.24</x:v>
      </x:c>
      <x:c r="E10686" t="n">
        <x:v>2345.12</x:v>
      </x:c>
      <x:c r="F10686" t="n">
        <x:v>46.9024</x:v>
      </x:c>
      <x:c r="G10686" t="n">
        <x:v>-1.2335</x:v>
      </x:c>
      <x:c r="H10686" t="n">
        <x:v>2466.94</x:v>
      </x:c>
      <x:c r="I10686" t="n">
        <x:v>1233.47</x:v>
      </x:c>
      <x:c r="J10686" s="2" t="n">
        <x:v>0.525973</x:v>
      </x:c>
      <x:c r="K10686" t="n">
        <x:v>4.90945</x:v>
      </x:c>
      <x:c r="L10686" t="n">
        <x:v>-7.854</x:v>
      </x:c>
      <x:c r="M10686" t="n">
        <x:v>273.73</x:v>
      </x:c>
      <x:c r="N10686" t="n">
        <x:v>136.865</x:v>
      </x:c>
      <x:c r="O10686" s="2" t="n">
        <x:v>0.058362</x:v>
      </x:c>
      <x:c r="P10686" t="n">
        <x:v>3.9828</x:v>
      </x:c>
      <x:c r="Q10686" t="n">
        <x:v>2.6712</x:v>
      </x:c>
      <x:c r="R10686" t="n">
        <x:v>55.79465</x:v>
      </x:c>
      <x:c r="S10686" t="n">
        <x:v>-6.4163</x:v>
      </x:c>
      <x:c r="T10686" t="n">
        <x:v>56.560275</x:v>
      </x:c>
      <x:c r="U10686" t="n">
        <x:v>9.165606666675</x:v>
      </x:c>
      <x:c r="V10686" t="s">
        <x:v>281</x:v>
      </x:c>
    </x:row>
    <x:row r="10687" hidden="1">
      <x:c r="A10687" t="s">
        <x:v>68</x:v>
      </x:c>
      <x:c r="B10687" t="s">
        <x:v>85</x:v>
      </x:c>
      <x:c r="C10687" t="s">
        <x:v>87</x:v>
      </x:c>
      <x:c r="D10687" t="n">
        <x:v>4928.86</x:v>
      </x:c>
      <x:c r="E10687" t="n">
        <x:v>985.772</x:v>
      </x:c>
      <x:c r="F10687" t="n">
        <x:v>19.71544</x:v>
      </x:c>
      <x:c r="G10687" t="n">
        <x:v>-0.68324</x:v>
      </x:c>
      <x:c r="H10687" t="n">
        <x:v>2423.24</x:v>
      </x:c>
      <x:c r="I10687" t="n">
        <x:v>484.648</x:v>
      </x:c>
      <x:c r="J10687" s="2" t="n">
        <x:v>0.491643</x:v>
      </x:c>
      <x:c r="K10687" t="n">
        <x:v>16.92495</x:v>
      </x:c>
      <x:c r="L10687" t="n">
        <x:v>-6.0662</x:v>
      </x:c>
      <x:c r="M10687" t="n">
        <x:v>156.82</x:v>
      </x:c>
      <x:c r="N10687" t="n">
        <x:v>31.364</x:v>
      </x:c>
      <x:c r="O10687" s="2" t="n">
        <x:v>0.031817</x:v>
      </x:c>
      <x:c r="P10687" t="n">
        <x:v>15</x:v>
      </x:c>
      <x:c r="Q10687" t="n">
        <x:v>0.2004</x:v>
      </x:c>
      <x:c r="R10687" t="n">
        <x:v>51.64039</x:v>
      </x:c>
      <x:c r="S10687" t="n">
        <x:v>-6.54904</x:v>
      </x:c>
      <x:c r="T10687" t="n">
        <x:v>56.560275</x:v>
      </x:c>
      <x:c r="U10687" t="n">
        <x:v>9.165606666675</x:v>
      </x:c>
      <x:c r="V10687" t="s">
        <x:v>281</x:v>
      </x:c>
    </x:row>
    <x:row r="10688" hidden="1">
      <x:c r="A10688" t="s">
        <x:v>88</x:v>
      </x:c>
      <x:c r="B10688" t="s">
        <x:v>85</x:v>
      </x:c>
      <x:c r="C10688" t="s">
        <x:v>88</x:v>
      </x:c>
      <x:c r="D10688" t="n">
        <x:v>5847</x:v>
      </x:c>
      <x:c r="E10688" t="n">
        <x:v>1169.4</x:v>
      </x:c>
      <x:c r="F10688" t="n">
        <x:v>23.388</x:v>
      </x:c>
      <x:c r="G10688" t="n">
        <x:v>-0.26996</x:v>
      </x:c>
      <x:c r="H10688" t="n">
        <x:v>2192.93</x:v>
      </x:c>
      <x:c r="I10688" t="n">
        <x:v>438.586</x:v>
      </x:c>
      <x:c r="J10688" s="2" t="n">
        <x:v>0.375052</x:v>
      </x:c>
      <x:c r="K10688" t="n">
        <x:v>35</x:v>
      </x:c>
      <x:c r="L10688" t="n">
        <x:v>0</x:v>
      </x:c>
      <x:c r="M10688" t="n">
        <x:v>244.13</x:v>
      </x:c>
      <x:c r="N10688" t="n">
        <x:v>48.826</x:v>
      </x:c>
      <x:c r="O10688" s="2" t="n">
        <x:v>0.041753</x:v>
      </x:c>
      <x:c r="P10688" t="n">
        <x:v>13.9482</x:v>
      </x:c>
      <x:c r="Q10688" t="n">
        <x:v>0.6456</x:v>
      </x:c>
      <x:c r="R10688" t="n">
        <x:v>72.3362</x:v>
      </x:c>
      <x:c r="S10688" t="n">
        <x:v>0.37564</x:v>
      </x:c>
      <x:c r="T10688" t="n">
        <x:v>56.560275</x:v>
      </x:c>
      <x:c r="U10688" t="n">
        <x:v>9.165606666675</x:v>
      </x:c>
      <x:c r="V10688" t="s">
        <x:v>281</x:v>
      </x:c>
    </x:row>
    <x:row r="10689" hidden="1">
      <x:c r="A10689" t="s">
        <x:v>142</x:v>
      </x:c>
      <x:c r="B10689" t="s">
        <x:v>85</x:v>
      </x:c>
      <x:c r="C10689" t="s">
        <x:v>208</x:v>
      </x:c>
      <x:c r="D10689" t="n">
        <x:v>3588.84</x:v>
      </x:c>
      <x:c r="E10689" t="n">
        <x:v>1196.28</x:v>
      </x:c>
      <x:c r="F10689" t="n">
        <x:v>23.9256</x:v>
      </x:c>
      <x:c r="G10689" t="n">
        <x:v>3.3447333334</x:v>
      </x:c>
      <x:c r="H10689" t="n">
        <x:v>2151.73</x:v>
      </x:c>
      <x:c r="I10689" t="n">
        <x:v>717.243333</x:v>
      </x:c>
      <x:c r="J10689" s="2" t="n">
        <x:v>0.599561</x:v>
      </x:c>
      <x:c r="K10689" t="n">
        <x:v>0</x:v>
      </x:c>
      <x:c r="L10689" t="n">
        <x:v>0</x:v>
      </x:c>
      <x:c r="M10689" t="n">
        <x:v>502.86</x:v>
      </x:c>
      <x:c r="N10689" t="n">
        <x:v>167.62</x:v>
      </x:c>
      <x:c r="O10689" s="2" t="n">
        <x:v>0.140118</x:v>
      </x:c>
      <x:c r="P10689" t="n">
        <x:v>0</x:v>
      </x:c>
      <x:c r="Q10689" t="n">
        <x:v>0</x:v>
      </x:c>
      <x:c r="R10689" t="n">
        <x:v>23.9256</x:v>
      </x:c>
      <x:c r="S10689" t="n">
        <x:v>3.3447333334</x:v>
      </x:c>
      <x:c r="T10689" t="n">
        <x:v>56.560275</x:v>
      </x:c>
      <x:c r="U10689" t="n">
        <x:v>9.165606666675</x:v>
      </x:c>
      <x:c r="V10689" t="s">
        <x:v>281</x:v>
      </x:c>
    </x:row>
    <x:row r="10690" hidden="1">
      <x:c r="A10690" t="s">
        <x:v>22</x:v>
      </x:c>
      <x:c r="B10690" t="s">
        <x:v>95</x:v>
      </x:c>
      <x:c r="C10690" t="s">
        <x:v>103</x:v>
      </x:c>
      <x:c r="D10690" t="n">
        <x:v>5962.68</x:v>
      </x:c>
      <x:c r="E10690" t="n">
        <x:v>1192.536</x:v>
      </x:c>
      <x:c r="F10690" t="n">
        <x:v>23.85072</x:v>
      </x:c>
      <x:c r="G10690" t="n">
        <x:v>2.74476</x:v>
      </x:c>
      <x:c r="H10690" t="n">
        <x:v>2788.4</x:v>
      </x:c>
      <x:c r="I10690" t="n">
        <x:v>557.68</x:v>
      </x:c>
      <x:c r="J10690" s="2" t="n">
        <x:v>0.467642</x:v>
      </x:c>
      <x:c r="K10690" t="n">
        <x:v>25.3253</x:v>
      </x:c>
      <x:c r="L10690" t="n">
        <x:v>3.96935</x:v>
      </x:c>
      <x:c r="M10690" t="n">
        <x:v>282.18</x:v>
      </x:c>
      <x:c r="N10690" t="n">
        <x:v>56.436</x:v>
      </x:c>
      <x:c r="O10690" s="2" t="n">
        <x:v>0.047324</x:v>
      </x:c>
      <x:c r="P10690" t="n">
        <x:v>10.6056</x:v>
      </x:c>
      <x:c r="Q10690" t="n">
        <x:v>6.1704</x:v>
      </x:c>
      <x:c r="R10690" t="n">
        <x:v>59.78162</x:v>
      </x:c>
      <x:c r="S10690" t="n">
        <x:v>12.88451</x:v>
      </x:c>
      <x:c r="T10690" t="n">
        <x:v>63.79302757575455</x:v>
      </x:c>
      <x:c r="U10690" t="n">
        <x:v>2.5934771212091</x:v>
      </x:c>
      <x:c r="V10690" t="s">
        <x:v>281</x:v>
      </x:c>
    </x:row>
    <x:row r="10691" hidden="1">
      <x:c r="A10691" t="s">
        <x:v>94</x:v>
      </x:c>
      <x:c r="B10691" t="s">
        <x:v>95</x:v>
      </x:c>
      <x:c r="C10691" t="s">
        <x:v>94</x:v>
      </x:c>
      <x:c r="D10691" t="n">
        <x:v>3171.69</x:v>
      </x:c>
      <x:c r="E10691" t="n">
        <x:v>1057.23</x:v>
      </x:c>
      <x:c r="F10691" t="n">
        <x:v>21.1446</x:v>
      </x:c>
      <x:c r="G10691" t="n">
        <x:v>2.0891333334</x:v>
      </x:c>
      <x:c r="H10691" t="n">
        <x:v>1477.94</x:v>
      </x:c>
      <x:c r="I10691" t="n">
        <x:v>492.646667</x:v>
      </x:c>
      <x:c r="J10691" s="2" t="n">
        <x:v>0.465979</x:v>
      </x:c>
      <x:c r="K10691" t="n">
        <x:v>25.90735</x:v>
      </x:c>
      <x:c r="L10691" t="n">
        <x:v>-3.8101</x:v>
      </x:c>
      <x:c r="M10691" t="n">
        <x:v>81.76</x:v>
      </x:c>
      <x:c r="N10691" t="n">
        <x:v>27.253333</x:v>
      </x:c>
      <x:c r="O10691" s="2" t="n">
        <x:v>0.025778</x:v>
      </x:c>
      <x:c r="P10691" t="n">
        <x:v>15</x:v>
      </x:c>
      <x:c r="Q10691" t="n">
        <x:v>0</x:v>
      </x:c>
      <x:c r="R10691" t="n">
        <x:v>62.05195</x:v>
      </x:c>
      <x:c r="S10691" t="n">
        <x:v>-1.7209666666</x:v>
      </x:c>
      <x:c r="T10691" t="n">
        <x:v>63.79302757575455</x:v>
      </x:c>
      <x:c r="U10691" t="n">
        <x:v>2.5934771212091</x:v>
      </x:c>
      <x:c r="V10691" t="s">
        <x:v>281</x:v>
      </x:c>
    </x:row>
    <x:row r="10692" hidden="1">
      <x:c r="A10692" t="s">
        <x:v>27</x:v>
      </x:c>
      <x:c r="B10692" t="s">
        <x:v>95</x:v>
      </x:c>
      <x:c r="C10692" t="s">
        <x:v>96</x:v>
      </x:c>
      <x:c r="D10692" t="n">
        <x:v>5167.79</x:v>
      </x:c>
      <x:c r="E10692" t="n">
        <x:v>1291.9475</x:v>
      </x:c>
      <x:c r="F10692" t="n">
        <x:v>25.83895</x:v>
      </x:c>
      <x:c r="G10692" t="n">
        <x:v>-1.63325</x:v>
      </x:c>
      <x:c r="H10692" t="n">
        <x:v>2608.82</x:v>
      </x:c>
      <x:c r="I10692" t="n">
        <x:v>652.205</x:v>
      </x:c>
      <x:c r="J10692" s="2" t="n">
        <x:v>0.504823</x:v>
      </x:c>
      <x:c r="K10692" t="n">
        <x:v>12.31195</x:v>
      </x:c>
      <x:c r="L10692" t="n">
        <x:v>-1.06365</x:v>
      </x:c>
      <x:c r="M10692" t="n">
        <x:v>141.41</x:v>
      </x:c>
      <x:c r="N10692" t="n">
        <x:v>35.3525</x:v>
      </x:c>
      <x:c r="O10692" s="2" t="n">
        <x:v>0.027364</x:v>
      </x:c>
      <x:c r="P10692" t="n">
        <x:v>15</x:v>
      </x:c>
      <x:c r="Q10692" t="n">
        <x:v>0</x:v>
      </x:c>
      <x:c r="R10692" t="n">
        <x:v>53.1509</x:v>
      </x:c>
      <x:c r="S10692" t="n">
        <x:v>-2.6969</x:v>
      </x:c>
      <x:c r="T10692" t="n">
        <x:v>63.79302757575455</x:v>
      </x:c>
      <x:c r="U10692" t="n">
        <x:v>2.5934771212091</x:v>
      </x:c>
      <x:c r="V10692" t="s">
        <x:v>281</x:v>
      </x:c>
    </x:row>
    <x:row r="10693" hidden="1">
      <x:c r="A10693" t="s">
        <x:v>27</x:v>
      </x:c>
      <x:c r="B10693" t="s">
        <x:v>95</x:v>
      </x:c>
      <x:c r="C10693" t="s">
        <x:v>275</x:v>
      </x:c>
      <x:c r="D10693" t="n">
        <x:v>2712.33</x:v>
      </x:c>
      <x:c r="E10693" t="n">
        <x:v>2712.33</x:v>
      </x:c>
      <x:c r="F10693" t="n">
        <x:v>50</x:v>
      </x:c>
      <x:c r="G10693" t="n">
        <x:v>4.3884</x:v>
      </x:c>
      <x:c r="H10693" t="n">
        <x:v>365.81</x:v>
      </x:c>
      <x:c r="I10693" t="n">
        <x:v>365.81</x:v>
      </x:c>
      <x:c r="J10693" s="2" t="n">
        <x:v>0.134869</x:v>
      </x:c>
      <x:c r="K10693" t="n">
        <x:v>35</x:v>
      </x:c>
      <x:c r="L10693" t="n">
        <x:v>0</x:v>
      </x:c>
      <x:c r="M10693" t="n">
        <x:v>378.95</x:v>
      </x:c>
      <x:c r="N10693" t="n">
        <x:v>378.95</x:v>
      </x:c>
      <x:c r="O10693" s="2" t="n">
        <x:v>0.139714</x:v>
      </x:c>
      <x:c r="P10693" t="n">
        <x:v>0</x:v>
      </x:c>
      <x:c r="Q10693" t="n">
        <x:v>0</x:v>
      </x:c>
      <x:c r="R10693" t="n">
        <x:v>85</x:v>
      </x:c>
      <x:c r="S10693" t="n">
        <x:v>4.3884</x:v>
      </x:c>
      <x:c r="T10693" t="n">
        <x:v>63.79302757575455</x:v>
      </x:c>
      <x:c r="U10693" t="n">
        <x:v>2.5934771212091</x:v>
      </x:c>
      <x:c r="V10693" t="s">
        <x:v>281</x:v>
      </x:c>
    </x:row>
    <x:row r="10694" hidden="1">
      <x:c r="A10694" t="s">
        <x:v>27</x:v>
      </x:c>
      <x:c r="B10694" t="s">
        <x:v>95</x:v>
      </x:c>
      <x:c r="C10694" t="s">
        <x:v>226</x:v>
      </x:c>
      <x:c r="D10694" t="n">
        <x:v>3162.85</x:v>
      </x:c>
      <x:c r="E10694" t="n">
        <x:v>3162.85</x:v>
      </x:c>
      <x:c r="F10694" t="n">
        <x:v>50</x:v>
      </x:c>
      <x:c r="G10694" t="n">
        <x:v>0</x:v>
      </x:c>
      <x:c r="H10694" t="n">
        <x:v>397.94</x:v>
      </x:c>
      <x:c r="I10694" t="n">
        <x:v>397.94</x:v>
      </x:c>
      <x:c r="J10694" s="2" t="n">
        <x:v>0.125817</x:v>
      </x:c>
      <x:c r="K10694" t="n">
        <x:v>35</x:v>
      </x:c>
      <x:c r="L10694" t="n">
        <x:v>0</x:v>
      </x:c>
      <x:c r="M10694" t="n">
        <x:v>388.09</x:v>
      </x:c>
      <x:c r="N10694" t="n">
        <x:v>388.09</x:v>
      </x:c>
      <x:c r="O10694" s="2" t="n">
        <x:v>0.122703</x:v>
      </x:c>
      <x:c r="P10694" t="n">
        <x:v>0</x:v>
      </x:c>
      <x:c r="Q10694" t="n">
        <x:v>0</x:v>
      </x:c>
      <x:c r="R10694" t="n">
        <x:v>85</x:v>
      </x:c>
      <x:c r="S10694" t="n">
        <x:v>0</x:v>
      </x:c>
      <x:c r="T10694" t="n">
        <x:v>63.79302757575455</x:v>
      </x:c>
      <x:c r="U10694" t="n">
        <x:v>2.5934771212091</x:v>
      </x:c>
      <x:c r="V10694" t="s">
        <x:v>281</x:v>
      </x:c>
    </x:row>
    <x:row r="10695" hidden="1">
      <x:c r="A10695" t="s">
        <x:v>27</x:v>
      </x:c>
      <x:c r="B10695" t="s">
        <x:v>95</x:v>
      </x:c>
      <x:c r="C10695" t="s">
        <x:v>228</x:v>
      </x:c>
      <x:c r="D10695" t="n">
        <x:v>2466.18</x:v>
      </x:c>
      <x:c r="E10695" t="n">
        <x:v>2466.18</x:v>
      </x:c>
      <x:c r="F10695" t="n">
        <x:v>49.3236</x:v>
      </x:c>
      <x:c r="G10695" t="n">
        <x:v>8.6916</x:v>
      </x:c>
      <x:c r="H10695" t="n">
        <x:v>415.53</x:v>
      </x:c>
      <x:c r="I10695" t="n">
        <x:v>415.53</x:v>
      </x:c>
      <x:c r="J10695" s="2" t="n">
        <x:v>0.168491</x:v>
      </x:c>
      <x:c r="K10695" t="n">
        <x:v>35</x:v>
      </x:c>
      <x:c r="L10695" t="n">
        <x:v>0</x:v>
      </x:c>
      <x:c r="M10695" t="n">
        <x:v>371.75</x:v>
      </x:c>
      <x:c r="N10695" t="n">
        <x:v>371.75</x:v>
      </x:c>
      <x:c r="O10695" s="2" t="n">
        <x:v>0.150739</x:v>
      </x:c>
      <x:c r="P10695" t="n">
        <x:v>0</x:v>
      </x:c>
      <x:c r="Q10695" t="n">
        <x:v>0</x:v>
      </x:c>
      <x:c r="R10695" t="n">
        <x:v>84.3236</x:v>
      </x:c>
      <x:c r="S10695" t="n">
        <x:v>8.6916</x:v>
      </x:c>
      <x:c r="T10695" t="n">
        <x:v>63.79302757575455</x:v>
      </x:c>
      <x:c r="U10695" t="n">
        <x:v>2.5934771212091</x:v>
      </x:c>
      <x:c r="V10695" t="s">
        <x:v>281</x:v>
      </x:c>
    </x:row>
    <x:row r="10696" hidden="1">
      <x:c r="A10696" t="s">
        <x:v>27</x:v>
      </x:c>
      <x:c r="B10696" t="s">
        <x:v>95</x:v>
      </x:c>
      <x:c r="C10696" t="s">
        <x:v>229</x:v>
      </x:c>
      <x:c r="D10696" t="n">
        <x:v>4757.36</x:v>
      </x:c>
      <x:c r="E10696" t="n">
        <x:v>4757.36</x:v>
      </x:c>
      <x:c r="F10696" t="n">
        <x:v>50</x:v>
      </x:c>
      <x:c r="G10696" t="n">
        <x:v>0</x:v>
      </x:c>
      <x:c r="H10696" t="n">
        <x:v>498.41</x:v>
      </x:c>
      <x:c r="I10696" t="n">
        <x:v>498.41</x:v>
      </x:c>
      <x:c r="J10696" s="2" t="n">
        <x:v>0.104766</x:v>
      </x:c>
      <x:c r="K10696" t="n">
        <x:v>35</x:v>
      </x:c>
      <x:c r="L10696" t="n">
        <x:v>0</x:v>
      </x:c>
      <x:c r="M10696" t="n">
        <x:v>283.16</x:v>
      </x:c>
      <x:c r="N10696" t="n">
        <x:v>283.16</x:v>
      </x:c>
      <x:c r="O10696" s="2" t="n">
        <x:v>0.05952</x:v>
      </x:c>
      <x:c r="P10696" t="n">
        <x:v>3.288</x:v>
      </x:c>
      <x:c r="Q10696" t="n">
        <x:v>3.288</x:v>
      </x:c>
      <x:c r="R10696" t="n">
        <x:v>88.288</x:v>
      </x:c>
      <x:c r="S10696" t="n">
        <x:v>3.288</x:v>
      </x:c>
      <x:c r="T10696" t="n">
        <x:v>63.79302757575455</x:v>
      </x:c>
      <x:c r="U10696" t="n">
        <x:v>2.5934771212091</x:v>
      </x:c>
      <x:c r="V10696" t="s">
        <x:v>281</x:v>
      </x:c>
    </x:row>
    <x:row r="10697" hidden="1">
      <x:c r="A10697" t="s">
        <x:v>27</x:v>
      </x:c>
      <x:c r="B10697" t="s">
        <x:v>95</x:v>
      </x:c>
      <x:c r="C10697" t="s">
        <x:v>247</x:v>
      </x:c>
      <x:c r="D10697" t="n">
        <x:v>1129.18</x:v>
      </x:c>
      <x:c r="E10697" t="n">
        <x:v>1129.18</x:v>
      </x:c>
      <x:c r="F10697" t="n">
        <x:v>22.5836</x:v>
      </x:c>
      <x:c r="G10697" t="n">
        <x:v>-18.2194</x:v>
      </x:c>
      <x:c r="H10697" t="n">
        <x:v>213.71</x:v>
      </x:c>
      <x:c r="I10697" t="n">
        <x:v>213.71</x:v>
      </x:c>
      <x:c r="J10697" s="2" t="n">
        <x:v>0.189261</x:v>
      </x:c>
      <x:c r="K10697" t="n">
        <x:v>35</x:v>
      </x:c>
      <x:c r="L10697" t="n">
        <x:v>0</x:v>
      </x:c>
      <x:c r="M10697" t="n">
        <x:v>172.84</x:v>
      </x:c>
      <x:c r="N10697" t="n">
        <x:v>172.84</x:v>
      </x:c>
      <x:c r="O10697" s="2" t="n">
        <x:v>0.153067</x:v>
      </x:c>
      <x:c r="P10697" t="n">
        <x:v>0</x:v>
      </x:c>
      <x:c r="Q10697" t="n">
        <x:v>0</x:v>
      </x:c>
      <x:c r="R10697" t="n">
        <x:v>57.5836</x:v>
      </x:c>
      <x:c r="S10697" t="n">
        <x:v>-18.2194</x:v>
      </x:c>
      <x:c r="T10697" t="n">
        <x:v>63.79302757575455</x:v>
      </x:c>
      <x:c r="U10697" t="n">
        <x:v>2.5934771212091</x:v>
      </x:c>
      <x:c r="V10697" t="s">
        <x:v>281</x:v>
      </x:c>
    </x:row>
    <x:row r="10698" hidden="1">
      <x:c r="A10698" t="s">
        <x:v>27</x:v>
      </x:c>
      <x:c r="B10698" t="s">
        <x:v>95</x:v>
      </x:c>
      <x:c r="C10698" t="s">
        <x:v>278</x:v>
      </x:c>
      <x:c r="D10698" t="n">
        <x:v>2481.87</x:v>
      </x:c>
      <x:c r="E10698" t="n">
        <x:v>2481.87</x:v>
      </x:c>
      <x:c r="F10698" t="n">
        <x:v>49.6374</x:v>
      </x:c>
      <x:c r="G10698" t="n">
        <x:v>-0.3626</x:v>
      </x:c>
      <x:c r="H10698" t="n">
        <x:v>495.78</x:v>
      </x:c>
      <x:c r="I10698" t="n">
        <x:v>495.78</x:v>
      </x:c>
      <x:c r="J10698" s="2" t="n">
        <x:v>0.199761</x:v>
      </x:c>
      <x:c r="K10698" t="n">
        <x:v>35</x:v>
      </x:c>
      <x:c r="L10698" t="n">
        <x:v>0</x:v>
      </x:c>
      <x:c r="M10698" t="n">
        <x:v>131.56</x:v>
      </x:c>
      <x:c r="N10698" t="n">
        <x:v>131.56</x:v>
      </x:c>
      <x:c r="O10698" s="2" t="n">
        <x:v>0.053008</x:v>
      </x:c>
      <x:c r="P10698" t="n">
        <x:v>7.1952</x:v>
      </x:c>
      <x:c r="Q10698" t="n">
        <x:v>7.1952</x:v>
      </x:c>
      <x:c r="R10698" t="n">
        <x:v>91.8326</x:v>
      </x:c>
      <x:c r="S10698" t="n">
        <x:v>6.8326</x:v>
      </x:c>
      <x:c r="T10698" t="n">
        <x:v>63.79302757575455</x:v>
      </x:c>
      <x:c r="U10698" t="n">
        <x:v>2.5934771212091</x:v>
      </x:c>
      <x:c r="V10698" t="s">
        <x:v>281</x:v>
      </x:c>
    </x:row>
    <x:row r="10699" hidden="1">
      <x:c r="A10699" t="s">
        <x:v>27</x:v>
      </x:c>
      <x:c r="B10699" t="s">
        <x:v>95</x:v>
      </x:c>
      <x:c r="C10699" t="s">
        <x:v>230</x:v>
      </x:c>
      <x:c r="D10699" t="n">
        <x:v>5873.54</x:v>
      </x:c>
      <x:c r="E10699" t="n">
        <x:v>5873.54</x:v>
      </x:c>
      <x:c r="F10699" t="n">
        <x:v>50</x:v>
      </x:c>
      <x:c r="G10699" t="n">
        <x:v>0</x:v>
      </x:c>
      <x:c r="H10699" t="n">
        <x:v>675.94</x:v>
      </x:c>
      <x:c r="I10699" t="n">
        <x:v>675.94</x:v>
      </x:c>
      <x:c r="J10699" s="2" t="n">
        <x:v>0.115082</x:v>
      </x:c>
      <x:c r="K10699" t="n">
        <x:v>35</x:v>
      </x:c>
      <x:c r="L10699" t="n">
        <x:v>0</x:v>
      </x:c>
      <x:c r="M10699" t="n">
        <x:v>370.75</x:v>
      </x:c>
      <x:c r="N10699" t="n">
        <x:v>370.75</x:v>
      </x:c>
      <x:c r="O10699" s="2" t="n">
        <x:v>0.063122</x:v>
      </x:c>
      <x:c r="P10699" t="n">
        <x:v>1.1268</x:v>
      </x:c>
      <x:c r="Q10699" t="n">
        <x:v>1.1268</x:v>
      </x:c>
      <x:c r="R10699" t="n">
        <x:v>86.1268</x:v>
      </x:c>
      <x:c r="S10699" t="n">
        <x:v>1.1268</x:v>
      </x:c>
      <x:c r="T10699" t="n">
        <x:v>63.79302757575455</x:v>
      </x:c>
      <x:c r="U10699" t="n">
        <x:v>2.5934771212091</x:v>
      </x:c>
      <x:c r="V10699" t="s">
        <x:v>281</x:v>
      </x:c>
    </x:row>
    <x:row r="10700" hidden="1">
      <x:c r="A10700" t="s">
        <x:v>27</x:v>
      </x:c>
      <x:c r="B10700" t="s">
        <x:v>95</x:v>
      </x:c>
      <x:c r="C10700" t="s">
        <x:v>231</x:v>
      </x:c>
      <x:c r="D10700" t="n">
        <x:v>4807.26</x:v>
      </x:c>
      <x:c r="E10700" t="n">
        <x:v>4807.26</x:v>
      </x:c>
      <x:c r="F10700" t="n">
        <x:v>50</x:v>
      </x:c>
      <x:c r="G10700" t="n">
        <x:v>0</x:v>
      </x:c>
      <x:c r="H10700" t="n">
        <x:v>451.27</x:v>
      </x:c>
      <x:c r="I10700" t="n">
        <x:v>451.27</x:v>
      </x:c>
      <x:c r="J10700" s="2" t="n">
        <x:v>0.093873</x:v>
      </x:c>
      <x:c r="K10700" t="n">
        <x:v>35</x:v>
      </x:c>
      <x:c r="L10700" t="n">
        <x:v>0</x:v>
      </x:c>
      <x:c r="M10700" t="n">
        <x:v>363.21</x:v>
      </x:c>
      <x:c r="N10700" t="n">
        <x:v>363.21</x:v>
      </x:c>
      <x:c r="O10700" s="2" t="n">
        <x:v>0.075554</x:v>
      </x:c>
      <x:c r="P10700" t="n">
        <x:v>0</x:v>
      </x:c>
      <x:c r="Q10700" t="n">
        <x:v>0</x:v>
      </x:c>
      <x:c r="R10700" t="n">
        <x:v>85</x:v>
      </x:c>
      <x:c r="S10700" t="n">
        <x:v>0</x:v>
      </x:c>
      <x:c r="T10700" t="n">
        <x:v>63.79302757575455</x:v>
      </x:c>
      <x:c r="U10700" t="n">
        <x:v>2.5934771212091</x:v>
      </x:c>
      <x:c r="V10700" t="s">
        <x:v>281</x:v>
      </x:c>
    </x:row>
    <x:row r="10701" hidden="1">
      <x:c r="A10701" t="s">
        <x:v>97</x:v>
      </x:c>
      <x:c r="B10701" t="s">
        <x:v>95</x:v>
      </x:c>
      <x:c r="C10701" t="s">
        <x:v>98</x:v>
      </x:c>
      <x:c r="D10701" t="n">
        <x:v>2840.03</x:v>
      </x:c>
      <x:c r="E10701" t="n">
        <x:v>568.006</x:v>
      </x:c>
      <x:c r="F10701" t="n">
        <x:v>11.36012</x:v>
      </x:c>
      <x:c r="G10701" t="n">
        <x:v>1.54132</x:v>
      </x:c>
      <x:c r="H10701" t="n">
        <x:v>1460.14</x:v>
      </x:c>
      <x:c r="I10701" t="n">
        <x:v>292.028</x:v>
      </x:c>
      <x:c r="J10701" s="2" t="n">
        <x:v>0.514128</x:v>
      </x:c>
      <x:c r="K10701" t="n">
        <x:v>9.0552</x:v>
      </x:c>
      <x:c r="L10701" t="n">
        <x:v>6.3406</x:v>
      </x:c>
      <x:c r="M10701" t="n">
        <x:v>279.49</x:v>
      </x:c>
      <x:c r="N10701" t="n">
        <x:v>55.898</x:v>
      </x:c>
      <x:c r="O10701" s="2" t="n">
        <x:v>0.098411</x:v>
      </x:c>
      <x:c r="P10701" t="n">
        <x:v>0</x:v>
      </x:c>
      <x:c r="Q10701" t="n">
        <x:v>-0.4974</x:v>
      </x:c>
      <x:c r="R10701" t="n">
        <x:v>20.41532</x:v>
      </x:c>
      <x:c r="S10701" t="n">
        <x:v>7.38452</x:v>
      </x:c>
      <x:c r="T10701" t="n">
        <x:v>63.79302757575455</x:v>
      </x:c>
      <x:c r="U10701" t="n">
        <x:v>2.5934771212091</x:v>
      </x:c>
      <x:c r="V10701" t="s">
        <x:v>281</x:v>
      </x:c>
    </x:row>
    <x:row r="10702" hidden="1">
      <x:c r="A10702" t="s">
        <x:v>51</x:v>
      </x:c>
      <x:c r="B10702" t="s">
        <x:v>95</x:v>
      </x:c>
      <x:c r="C10702" t="s">
        <x:v>51</x:v>
      </x:c>
      <x:c r="D10702" t="n">
        <x:v>11750.63</x:v>
      </x:c>
      <x:c r="E10702" t="n">
        <x:v>1958.43833333</x:v>
      </x:c>
      <x:c r="F10702" t="n">
        <x:v>39.1687666666</x:v>
      </x:c>
      <x:c r="G10702" t="n">
        <x:v>7.4974333332</x:v>
      </x:c>
      <x:c r="H10702" t="n">
        <x:v>4246.85</x:v>
      </x:c>
      <x:c r="I10702" t="n">
        <x:v>707.808333</x:v>
      </x:c>
      <x:c r="J10702" s="2" t="n">
        <x:v>0.361415</x:v>
      </x:c>
      <x:c r="K10702" t="n">
        <x:v>35</x:v>
      </x:c>
      <x:c r="L10702" t="n">
        <x:v>0.46795</x:v>
      </x:c>
      <x:c r="M10702" t="n">
        <x:v>238.83</x:v>
      </x:c>
      <x:c r="N10702" t="n">
        <x:v>39.805</x:v>
      </x:c>
      <x:c r="O10702" s="2" t="n">
        <x:v>0.020325</x:v>
      </x:c>
      <x:c r="P10702" t="n">
        <x:v>15</x:v>
      </x:c>
      <x:c r="Q10702" t="n">
        <x:v>0</x:v>
      </x:c>
      <x:c r="R10702" t="n">
        <x:v>89.1687666666</x:v>
      </x:c>
      <x:c r="S10702" t="n">
        <x:v>7.9653833332</x:v>
      </x:c>
      <x:c r="T10702" t="n">
        <x:v>63.79302757575455</x:v>
      </x:c>
      <x:c r="U10702" t="n">
        <x:v>2.5934771212091</x:v>
      </x:c>
      <x:c r="V10702" t="s">
        <x:v>281</x:v>
      </x:c>
    </x:row>
    <x:row r="10703" hidden="1">
      <x:c r="A10703" t="s">
        <x:v>22</x:v>
      </x:c>
      <x:c r="B10703" t="s">
        <x:v>95</x:v>
      </x:c>
      <x:c r="C10703" t="s">
        <x:v>259</x:v>
      </x:c>
      <x:c r="D10703" t="n">
        <x:v>4085.12</x:v>
      </x:c>
      <x:c r="E10703" t="n">
        <x:v>2042.56</x:v>
      </x:c>
      <x:c r="F10703" t="n">
        <x:v>40.8512</x:v>
      </x:c>
      <x:c r="G10703" t="n">
        <x:v>-0.1208</x:v>
      </x:c>
      <x:c r="H10703" t="n">
        <x:v>2163</x:v>
      </x:c>
      <x:c r="I10703" t="n">
        <x:v>1081.5</x:v>
      </x:c>
      <x:c r="J10703" s="2" t="n">
        <x:v>0.529483</x:v>
      </x:c>
      <x:c r="K10703" t="n">
        <x:v>3.68095</x:v>
      </x:c>
      <x:c r="L10703" t="n">
        <x:v>-7.4487</x:v>
      </x:c>
      <x:c r="M10703" t="n">
        <x:v>231.94</x:v>
      </x:c>
      <x:c r="N10703" t="n">
        <x:v>115.97</x:v>
      </x:c>
      <x:c r="O10703" s="2" t="n">
        <x:v>0.056777</x:v>
      </x:c>
      <x:c r="P10703" t="n">
        <x:v>4.9338</x:v>
      </x:c>
      <x:c r="Q10703" t="n">
        <x:v>-10.0662</x:v>
      </x:c>
      <x:c r="R10703" t="n">
        <x:v>49.46595</x:v>
      </x:c>
      <x:c r="S10703" t="n">
        <x:v>-17.6357</x:v>
      </x:c>
      <x:c r="T10703" t="n">
        <x:v>63.79302757575455</x:v>
      </x:c>
      <x:c r="U10703" t="n">
        <x:v>2.5934771212091</x:v>
      </x:c>
      <x:c r="V10703" t="s">
        <x:v>281</x:v>
      </x:c>
    </x:row>
    <x:row r="10704" hidden="1">
      <x:c r="A10704" t="s">
        <x:v>27</x:v>
      </x:c>
      <x:c r="B10704" t="s">
        <x:v>95</x:v>
      </x:c>
      <x:c r="C10704" t="s">
        <x:v>99</x:v>
      </x:c>
      <x:c r="D10704" t="n">
        <x:v>4397.07</x:v>
      </x:c>
      <x:c r="E10704" t="n">
        <x:v>1099.2675</x:v>
      </x:c>
      <x:c r="F10704" t="n">
        <x:v>21.98535</x:v>
      </x:c>
      <x:c r="G10704" t="n">
        <x:v>3.8935</x:v>
      </x:c>
      <x:c r="H10704" t="n">
        <x:v>2297.04</x:v>
      </x:c>
      <x:c r="I10704" t="n">
        <x:v>574.26</x:v>
      </x:c>
      <x:c r="J10704" s="2" t="n">
        <x:v>0.522402</x:v>
      </x:c>
      <x:c r="K10704" t="n">
        <x:v>6.1593</x:v>
      </x:c>
      <x:c r="L10704" t="n">
        <x:v>2.38</x:v>
      </x:c>
      <x:c r="M10704" t="n">
        <x:v>362.57</x:v>
      </x:c>
      <x:c r="N10704" t="n">
        <x:v>90.6425</x:v>
      </x:c>
      <x:c r="O10704" s="2" t="n">
        <x:v>0.082457</x:v>
      </x:c>
      <x:c r="P10704" t="n">
        <x:v>0</x:v>
      </x:c>
      <x:c r="Q10704" t="n">
        <x:v>0</x:v>
      </x:c>
      <x:c r="R10704" t="n">
        <x:v>28.14465</x:v>
      </x:c>
      <x:c r="S10704" t="n">
        <x:v>6.2735</x:v>
      </x:c>
      <x:c r="T10704" t="n">
        <x:v>63.79302757575455</x:v>
      </x:c>
      <x:c r="U10704" t="n">
        <x:v>2.5934771212091</x:v>
      </x:c>
      <x:c r="V10704" t="s">
        <x:v>281</x:v>
      </x:c>
    </x:row>
    <x:row r="10705" hidden="1">
      <x:c r="A10705" t="s">
        <x:v>38</x:v>
      </x:c>
      <x:c r="B10705" t="s">
        <x:v>95</x:v>
      </x:c>
      <x:c r="C10705" t="s">
        <x:v>100</x:v>
      </x:c>
      <x:c r="D10705" t="n">
        <x:v>5246.38</x:v>
      </x:c>
      <x:c r="E10705" t="n">
        <x:v>1311.595</x:v>
      </x:c>
      <x:c r="F10705" t="n">
        <x:v>26.2319</x:v>
      </x:c>
      <x:c r="G10705" t="n">
        <x:v>-1.00265</x:v>
      </x:c>
      <x:c r="H10705" t="n">
        <x:v>2340.97</x:v>
      </x:c>
      <x:c r="I10705" t="n">
        <x:v>585.2425</x:v>
      </x:c>
      <x:c r="J10705" s="2" t="n">
        <x:v>0.446207</x:v>
      </x:c>
      <x:c r="K10705" t="n">
        <x:v>32.82755</x:v>
      </x:c>
      <x:c r="L10705" t="n">
        <x:v>1.8109</x:v>
      </x:c>
      <x:c r="M10705" t="n">
        <x:v>336.18</x:v>
      </x:c>
      <x:c r="N10705" t="n">
        <x:v>84.045</x:v>
      </x:c>
      <x:c r="O10705" s="2" t="n">
        <x:v>0.064078</x:v>
      </x:c>
      <x:c r="P10705" t="n">
        <x:v>0.5532</x:v>
      </x:c>
      <x:c r="Q10705" t="n">
        <x:v>-8.2404</x:v>
      </x:c>
      <x:c r="R10705" t="n">
        <x:v>59.61265</x:v>
      </x:c>
      <x:c r="S10705" t="n">
        <x:v>-7.43215</x:v>
      </x:c>
      <x:c r="T10705" t="n">
        <x:v>63.79302757575455</x:v>
      </x:c>
      <x:c r="U10705" t="n">
        <x:v>2.5934771212091</x:v>
      </x:c>
      <x:c r="V10705" t="s">
        <x:v>281</x:v>
      </x:c>
    </x:row>
    <x:row r="10706" hidden="1">
      <x:c r="A10706" t="s">
        <x:v>22</x:v>
      </x:c>
      <x:c r="B10706" t="s">
        <x:v>95</x:v>
      </x:c>
      <x:c r="C10706" t="s">
        <x:v>101</x:v>
      </x:c>
      <x:c r="D10706" t="n">
        <x:v>4635.83</x:v>
      </x:c>
      <x:c r="E10706" t="n">
        <x:v>1158.9575</x:v>
      </x:c>
      <x:c r="F10706" t="n">
        <x:v>23.17915</x:v>
      </x:c>
      <x:c r="G10706" t="n">
        <x:v>2.5842</x:v>
      </x:c>
      <x:c r="H10706" t="n">
        <x:v>1975.09</x:v>
      </x:c>
      <x:c r="I10706" t="n">
        <x:v>493.7725</x:v>
      </x:c>
      <x:c r="J10706" s="2" t="n">
        <x:v>0.426049</x:v>
      </x:c>
      <x:c r="K10706" t="n">
        <x:v>35</x:v>
      </x:c>
      <x:c r="L10706" t="n">
        <x:v>17.07545</x:v>
      </x:c>
      <x:c r="M10706" t="n">
        <x:v>274.92</x:v>
      </x:c>
      <x:c r="N10706" t="n">
        <x:v>68.73</x:v>
      </x:c>
      <x:c r="O10706" s="2" t="n">
        <x:v>0.059303</x:v>
      </x:c>
      <x:c r="P10706" t="n">
        <x:v>3.4182</x:v>
      </x:c>
      <x:c r="Q10706" t="n">
        <x:v>3.4182</x:v>
      </x:c>
      <x:c r="R10706" t="n">
        <x:v>61.59735</x:v>
      </x:c>
      <x:c r="S10706" t="n">
        <x:v>23.07785</x:v>
      </x:c>
      <x:c r="T10706" t="n">
        <x:v>63.79302757575455</x:v>
      </x:c>
      <x:c r="U10706" t="n">
        <x:v>2.5934771212091</x:v>
      </x:c>
      <x:c r="V10706" t="s">
        <x:v>281</x:v>
      </x:c>
    </x:row>
    <x:row r="10707" hidden="1">
      <x:c r="A10707" t="s">
        <x:v>22</x:v>
      </x:c>
      <x:c r="B10707" t="s">
        <x:v>95</x:v>
      </x:c>
      <x:c r="C10707" t="s">
        <x:v>102</x:v>
      </x:c>
      <x:c r="D10707" t="n">
        <x:v>8619.92</x:v>
      </x:c>
      <x:c r="E10707" t="n">
        <x:v>2154.98</x:v>
      </x:c>
      <x:c r="F10707" t="n">
        <x:v>43.0996</x:v>
      </x:c>
      <x:c r="G10707" t="n">
        <x:v>5.6355</x:v>
      </x:c>
      <x:c r="H10707" t="n">
        <x:v>4053.98</x:v>
      </x:c>
      <x:c r="I10707" t="n">
        <x:v>1013.495</x:v>
      </x:c>
      <x:c r="J10707" s="2" t="n">
        <x:v>0.470304</x:v>
      </x:c>
      <x:c r="K10707" t="n">
        <x:v>24.3936</x:v>
      </x:c>
      <x:c r="L10707" t="n">
        <x:v>8.6072</x:v>
      </x:c>
      <x:c r="M10707" t="n">
        <x:v>275.48</x:v>
      </x:c>
      <x:c r="N10707" t="n">
        <x:v>68.87</x:v>
      </x:c>
      <x:c r="O10707" s="2" t="n">
        <x:v>0.031959</x:v>
      </x:c>
      <x:c r="P10707" t="n">
        <x:v>15</x:v>
      </x:c>
      <x:c r="Q10707" t="n">
        <x:v>0</x:v>
      </x:c>
      <x:c r="R10707" t="n">
        <x:v>82.4932</x:v>
      </x:c>
      <x:c r="S10707" t="n">
        <x:v>14.2427</x:v>
      </x:c>
      <x:c r="T10707" t="n">
        <x:v>63.79302757575455</x:v>
      </x:c>
      <x:c r="U10707" t="n">
        <x:v>2.5934771212091</x:v>
      </x:c>
      <x:c r="V10707" t="s">
        <x:v>281</x:v>
      </x:c>
    </x:row>
    <x:row r="10708" hidden="1">
      <x:c r="A10708" t="s">
        <x:v>68</x:v>
      </x:c>
      <x:c r="B10708" t="s">
        <x:v>95</x:v>
      </x:c>
      <x:c r="C10708" t="s">
        <x:v>269</x:v>
      </x:c>
      <x:c r="D10708" t="n">
        <x:v>1064.18</x:v>
      </x:c>
      <x:c r="E10708" t="n">
        <x:v>1064.18</x:v>
      </x:c>
      <x:c r="F10708" t="n">
        <x:v>21.2836</x:v>
      </x:c>
      <x:c r="G10708" t="n">
        <x:v>2.2672</x:v>
      </x:c>
      <x:c r="H10708" t="n">
        <x:v>511.37</x:v>
      </x:c>
      <x:c r="I10708" t="n">
        <x:v>511.37</x:v>
      </x:c>
      <x:c r="J10708" s="2" t="n">
        <x:v>0.48053</x:v>
      </x:c>
      <x:c r="K10708" t="n">
        <x:v>20.8145</x:v>
      </x:c>
      <x:c r="L10708" t="n">
        <x:v>5.1471</x:v>
      </x:c>
      <x:c r="M10708" t="n">
        <x:v>92.25</x:v>
      </x:c>
      <x:c r="N10708" t="n">
        <x:v>92.25</x:v>
      </x:c>
      <x:c r="O10708" s="2" t="n">
        <x:v>0.086686</x:v>
      </x:c>
      <x:c r="P10708" t="n">
        <x:v>0</x:v>
      </x:c>
      <x:c r="Q10708" t="n">
        <x:v>0</x:v>
      </x:c>
      <x:c r="R10708" t="n">
        <x:v>42.0981</x:v>
      </x:c>
      <x:c r="S10708" t="n">
        <x:v>7.4143</x:v>
      </x:c>
      <x:c r="T10708" t="n">
        <x:v>63.79302757575455</x:v>
      </x:c>
      <x:c r="U10708" t="n">
        <x:v>2.5934771212091</x:v>
      </x:c>
      <x:c r="V10708" t="s">
        <x:v>281</x:v>
      </x:c>
    </x:row>
    <x:row r="10709" hidden="1">
      <x:c r="A10709" t="s">
        <x:v>22</x:v>
      </x:c>
      <x:c r="B10709" t="s">
        <x:v>95</x:v>
      </x:c>
      <x:c r="C10709" t="s">
        <x:v>104</x:v>
      </x:c>
      <x:c r="D10709" t="n">
        <x:v>6310.25</x:v>
      </x:c>
      <x:c r="E10709" t="n">
        <x:v>1262.05</x:v>
      </x:c>
      <x:c r="F10709" t="n">
        <x:v>25.241</x:v>
      </x:c>
      <x:c r="G10709" t="n">
        <x:v>1.6112</x:v>
      </x:c>
      <x:c r="H10709" t="n">
        <x:v>2969.09</x:v>
      </x:c>
      <x:c r="I10709" t="n">
        <x:v>593.818</x:v>
      </x:c>
      <x:c r="J10709" s="2" t="n">
        <x:v>0.470519</x:v>
      </x:c>
      <x:c r="K10709" t="n">
        <x:v>24.31835</x:v>
      </x:c>
      <x:c r="L10709" t="n">
        <x:v>1.83085</x:v>
      </x:c>
      <x:c r="M10709" t="n">
        <x:v>257.93</x:v>
      </x:c>
      <x:c r="N10709" t="n">
        <x:v>51.586</x:v>
      </x:c>
      <x:c r="O10709" s="2" t="n">
        <x:v>0.040875</x:v>
      </x:c>
      <x:c r="P10709" t="n">
        <x:v>14.475</x:v>
      </x:c>
      <x:c r="Q10709" t="n">
        <x:v>2.5356</x:v>
      </x:c>
      <x:c r="R10709" t="n">
        <x:v>64.03435</x:v>
      </x:c>
      <x:c r="S10709" t="n">
        <x:v>5.97765</x:v>
      </x:c>
      <x:c r="T10709" t="n">
        <x:v>63.79302757575455</x:v>
      </x:c>
      <x:c r="U10709" t="n">
        <x:v>2.5934771212091</x:v>
      </x:c>
      <x:c r="V10709" t="s">
        <x:v>281</x:v>
      </x:c>
    </x:row>
    <x:row r="10710" hidden="1">
      <x:c r="A10710" t="s">
        <x:v>22</x:v>
      </x:c>
      <x:c r="B10710" t="s">
        <x:v>95</x:v>
      </x:c>
      <x:c r="C10710" t="s">
        <x:v>105</x:v>
      </x:c>
      <x:c r="D10710" t="n">
        <x:v>2344.53</x:v>
      </x:c>
      <x:c r="E10710" t="n">
        <x:v>586.1325</x:v>
      </x:c>
      <x:c r="F10710" t="n">
        <x:v>11.72265</x:v>
      </x:c>
      <x:c r="G10710" t="n">
        <x:v>1.83565</x:v>
      </x:c>
      <x:c r="H10710" t="n">
        <x:v>1137.79</x:v>
      </x:c>
      <x:c r="I10710" t="n">
        <x:v>284.4475</x:v>
      </x:c>
      <x:c r="J10710" s="2" t="n">
        <x:v>0.485296</x:v>
      </x:c>
      <x:c r="K10710" t="n">
        <x:v>19.1464</x:v>
      </x:c>
      <x:c r="L10710" t="n">
        <x:v>-0.14945</x:v>
      </x:c>
      <x:c r="M10710" t="n">
        <x:v>97.04</x:v>
      </x:c>
      <x:c r="N10710" t="n">
        <x:v>24.26</x:v>
      </x:c>
      <x:c r="O10710" s="2" t="n">
        <x:v>0.04139</x:v>
      </x:c>
      <x:c r="P10710" t="n">
        <x:v>14.166</x:v>
      </x:c>
      <x:c r="Q10710" t="n">
        <x:v>14.166</x:v>
      </x:c>
      <x:c r="R10710" t="n">
        <x:v>45.03505</x:v>
      </x:c>
      <x:c r="S10710" t="n">
        <x:v>15.8522</x:v>
      </x:c>
      <x:c r="T10710" t="n">
        <x:v>63.79302757575455</x:v>
      </x:c>
      <x:c r="U10710" t="n">
        <x:v>2.5934771212091</x:v>
      </x:c>
      <x:c r="V10710" t="s">
        <x:v>281</x:v>
      </x:c>
    </x:row>
    <x:row r="10711" hidden="1">
      <x:c r="A10711" t="s">
        <x:v>106</x:v>
      </x:c>
      <x:c r="B10711" t="s">
        <x:v>95</x:v>
      </x:c>
      <x:c r="C10711" t="s">
        <x:v>106</x:v>
      </x:c>
      <x:c r="D10711" t="n">
        <x:v>2099.15</x:v>
      </x:c>
      <x:c r="E10711" t="n">
        <x:v>524.7875</x:v>
      </x:c>
      <x:c r="F10711" t="n">
        <x:v>10.49575</x:v>
      </x:c>
      <x:c r="G10711" t="n">
        <x:v>0.72485</x:v>
      </x:c>
      <x:c r="H10711" t="n">
        <x:v>1147.65</x:v>
      </x:c>
      <x:c r="I10711" t="n">
        <x:v>286.9125</x:v>
      </x:c>
      <x:c r="J10711" s="2" t="n">
        <x:v>0.546721</x:v>
      </x:c>
      <x:c r="K10711" t="n">
        <x:v>0</x:v>
      </x:c>
      <x:c r="L10711" t="n">
        <x:v>-19.10965</x:v>
      </x:c>
      <x:c r="M10711" t="n">
        <x:v>91.85</x:v>
      </x:c>
      <x:c r="N10711" t="n">
        <x:v>22.9625</x:v>
      </x:c>
      <x:c r="O10711" s="2" t="n">
        <x:v>0.043756</x:v>
      </x:c>
      <x:c r="P10711" t="n">
        <x:v>12.7464</x:v>
      </x:c>
      <x:c r="Q10711" t="n">
        <x:v>-2.2536</x:v>
      </x:c>
      <x:c r="R10711" t="n">
        <x:v>23.24215</x:v>
      </x:c>
      <x:c r="S10711" t="n">
        <x:v>-20.6384</x:v>
      </x:c>
      <x:c r="T10711" t="n">
        <x:v>63.79302757575455</x:v>
      </x:c>
      <x:c r="U10711" t="n">
        <x:v>2.5934771212091</x:v>
      </x:c>
      <x:c r="V10711" t="s">
        <x:v>281</x:v>
      </x:c>
    </x:row>
    <x:row r="10712" hidden="1">
      <x:c r="A10712" t="s">
        <x:v>22</x:v>
      </x:c>
      <x:c r="B10712" t="s">
        <x:v>107</x:v>
      </x:c>
      <x:c r="C10712" t="s">
        <x:v>108</x:v>
      </x:c>
      <x:c r="D10712" t="n">
        <x:v>4936.07</x:v>
      </x:c>
      <x:c r="E10712" t="n">
        <x:v>987.214</x:v>
      </x:c>
      <x:c r="F10712" t="n">
        <x:v>19.74428</x:v>
      </x:c>
      <x:c r="G10712" t="n">
        <x:v>1.02552</x:v>
      </x:c>
      <x:c r="H10712" t="n">
        <x:v>2107.69</x:v>
      </x:c>
      <x:c r="I10712" t="n">
        <x:v>421.538</x:v>
      </x:c>
      <x:c r="J10712" s="2" t="n">
        <x:v>0.426998</x:v>
      </x:c>
      <x:c r="K10712" t="n">
        <x:v>35</x:v>
      </x:c>
      <x:c r="L10712" t="n">
        <x:v>3.83215</x:v>
      </x:c>
      <x:c r="M10712" t="n">
        <x:v>236.92</x:v>
      </x:c>
      <x:c r="N10712" t="n">
        <x:v>47.384</x:v>
      </x:c>
      <x:c r="O10712" s="2" t="n">
        <x:v>0.047998</x:v>
      </x:c>
      <x:c r="P10712" t="n">
        <x:v>10.2012</x:v>
      </x:c>
      <x:c r="Q10712" t="n">
        <x:v>5.0634</x:v>
      </x:c>
      <x:c r="R10712" t="n">
        <x:v>64.94548</x:v>
      </x:c>
      <x:c r="S10712" t="n">
        <x:v>9.92107</x:v>
      </x:c>
      <x:c r="T10712" t="n">
        <x:v>47.36240575758182</x:v>
      </x:c>
      <x:c r="U10712" t="n">
        <x:v>11.35926881313182</x:v>
      </x:c>
      <x:c r="V10712" t="s">
        <x:v>281</x:v>
      </x:c>
    </x:row>
    <x:row r="10713" hidden="1">
      <x:c r="A10713" t="s">
        <x:v>27</x:v>
      </x:c>
      <x:c r="B10713" t="s">
        <x:v>107</x:v>
      </x:c>
      <x:c r="C10713" t="s">
        <x:v>109</x:v>
      </x:c>
      <x:c r="D10713" t="n">
        <x:v>2259.52</x:v>
      </x:c>
      <x:c r="E10713" t="n">
        <x:v>564.88</x:v>
      </x:c>
      <x:c r="F10713" t="n">
        <x:v>11.2976</x:v>
      </x:c>
      <x:c r="G10713" t="n">
        <x:v>-4.08875</x:v>
      </x:c>
      <x:c r="H10713" t="n">
        <x:v>1133.86</x:v>
      </x:c>
      <x:c r="I10713" t="n">
        <x:v>283.465</x:v>
      </x:c>
      <x:c r="J10713" s="2" t="n">
        <x:v>0.501815</x:v>
      </x:c>
      <x:c r="K10713" t="n">
        <x:v>13.36475</x:v>
      </x:c>
      <x:c r="L10713" t="n">
        <x:v>0.5789</x:v>
      </x:c>
      <x:c r="M10713" t="n">
        <x:v>121.68</x:v>
      </x:c>
      <x:c r="N10713" t="n">
        <x:v>30.42</x:v>
      </x:c>
      <x:c r="O10713" s="2" t="n">
        <x:v>0.053852</x:v>
      </x:c>
      <x:c r="P10713" t="n">
        <x:v>6.6888</x:v>
      </x:c>
      <x:c r="Q10713" t="n">
        <x:v>2.6364</x:v>
      </x:c>
      <x:c r="R10713" t="n">
        <x:v>31.35115</x:v>
      </x:c>
      <x:c r="S10713" t="n">
        <x:v>-0.87345</x:v>
      </x:c>
      <x:c r="T10713" t="n">
        <x:v>47.36240575758182</x:v>
      </x:c>
      <x:c r="U10713" t="n">
        <x:v>11.35926881313182</x:v>
      </x:c>
      <x:c r="V10713" t="s">
        <x:v>281</x:v>
      </x:c>
    </x:row>
    <x:row r="10714" hidden="1">
      <x:c r="A10714" t="s">
        <x:v>68</x:v>
      </x:c>
      <x:c r="B10714" t="s">
        <x:v>107</x:v>
      </x:c>
      <x:c r="C10714" t="s">
        <x:v>273</x:v>
      </x:c>
      <x:c r="D10714" t="n">
        <x:v>1877.74</x:v>
      </x:c>
      <x:c r="E10714" t="n">
        <x:v>938.87</x:v>
      </x:c>
      <x:c r="F10714" t="n">
        <x:v>18.7774</x:v>
      </x:c>
      <x:c r="G10714" t="n">
        <x:v>6.7294</x:v>
      </x:c>
      <x:c r="H10714" t="n">
        <x:v>897.11</x:v>
      </x:c>
      <x:c r="I10714" t="n">
        <x:v>448.555</x:v>
      </x:c>
      <x:c r="J10714" s="2" t="n">
        <x:v>0.47776</x:v>
      </x:c>
      <x:c r="K10714" t="n">
        <x:v>21.784</x:v>
      </x:c>
      <x:c r="L10714" t="n">
        <x:v>21.3388</x:v>
      </x:c>
      <x:c r="M10714" t="n">
        <x:v>69.79</x:v>
      </x:c>
      <x:c r="N10714" t="n">
        <x:v>34.895</x:v>
      </x:c>
      <x:c r="O10714" s="2" t="n">
        <x:v>0.037167</x:v>
      </x:c>
      <x:c r="P10714" t="n">
        <x:v>15</x:v>
      </x:c>
      <x:c r="Q10714" t="n">
        <x:v>7.9122</x:v>
      </x:c>
      <x:c r="R10714" t="n">
        <x:v>55.5614</x:v>
      </x:c>
      <x:c r="S10714" t="n">
        <x:v>35.9804</x:v>
      </x:c>
      <x:c r="T10714" t="n">
        <x:v>47.36240575758182</x:v>
      </x:c>
      <x:c r="U10714" t="n">
        <x:v>11.35926881313182</x:v>
      </x:c>
      <x:c r="V10714" t="s">
        <x:v>281</x:v>
      </x:c>
    </x:row>
    <x:row r="10715" hidden="1">
      <x:c r="A10715" t="s">
        <x:v>27</x:v>
      </x:c>
      <x:c r="B10715" t="s">
        <x:v>107</x:v>
      </x:c>
      <x:c r="C10715" t="s">
        <x:v>113</x:v>
      </x:c>
      <x:c r="D10715" t="n">
        <x:v>3559.95</x:v>
      </x:c>
      <x:c r="E10715" t="n">
        <x:v>889.9875</x:v>
      </x:c>
      <x:c r="F10715" t="n">
        <x:v>17.79975</x:v>
      </x:c>
      <x:c r="G10715" t="n">
        <x:v>4.802</x:v>
      </x:c>
      <x:c r="H10715" t="n">
        <x:v>1661.85</x:v>
      </x:c>
      <x:c r="I10715" t="n">
        <x:v>415.4625</x:v>
      </x:c>
      <x:c r="J10715" s="2" t="n">
        <x:v>0.466818</x:v>
      </x:c>
      <x:c r="K10715" t="n">
        <x:v>25.6137</x:v>
      </x:c>
      <x:c r="L10715" t="n">
        <x:v>25.6137</x:v>
      </x:c>
      <x:c r="M10715" t="n">
        <x:v>133.86</x:v>
      </x:c>
      <x:c r="N10715" t="n">
        <x:v>33.465</x:v>
      </x:c>
      <x:c r="O10715" s="2" t="n">
        <x:v>0.037602</x:v>
      </x:c>
      <x:c r="P10715" t="n">
        <x:v>15</x:v>
      </x:c>
      <x:c r="Q10715" t="n">
        <x:v>4.7568</x:v>
      </x:c>
      <x:c r="R10715" t="n">
        <x:v>58.41345</x:v>
      </x:c>
      <x:c r="S10715" t="n">
        <x:v>35.1725</x:v>
      </x:c>
      <x:c r="T10715" t="n">
        <x:v>47.36240575758182</x:v>
      </x:c>
      <x:c r="U10715" t="n">
        <x:v>11.35926881313182</x:v>
      </x:c>
      <x:c r="V10715" t="s">
        <x:v>281</x:v>
      </x:c>
    </x:row>
    <x:row r="10716" hidden="1">
      <x:c r="A10716" t="s">
        <x:v>22</x:v>
      </x:c>
      <x:c r="B10716" t="s">
        <x:v>107</x:v>
      </x:c>
      <x:c r="C10716" t="s">
        <x:v>184</x:v>
      </x:c>
      <x:c r="D10716" t="n">
        <x:v>8145.1</x:v>
      </x:c>
      <x:c r="E10716" t="n">
        <x:v>1629.02</x:v>
      </x:c>
      <x:c r="F10716" t="n">
        <x:v>32.5804</x:v>
      </x:c>
      <x:c r="G10716" t="n">
        <x:v>1.5138</x:v>
      </x:c>
      <x:c r="H10716" t="n">
        <x:v>3966.33</x:v>
      </x:c>
      <x:c r="I10716" t="n">
        <x:v>793.266</x:v>
      </x:c>
      <x:c r="J10716" s="2" t="n">
        <x:v>0.486959</x:v>
      </x:c>
      <x:c r="K10716" t="n">
        <x:v>18.56435</x:v>
      </x:c>
      <x:c r="L10716" t="n">
        <x:v>8.95685</x:v>
      </x:c>
      <x:c r="M10716" t="n">
        <x:v>285.37</x:v>
      </x:c>
      <x:c r="N10716" t="n">
        <x:v>57.074</x:v>
      </x:c>
      <x:c r="O10716" s="2" t="n">
        <x:v>0.035036</x:v>
      </x:c>
      <x:c r="P10716" t="n">
        <x:v>15</x:v>
      </x:c>
      <x:c r="Q10716" t="n">
        <x:v>0.2412</x:v>
      </x:c>
      <x:c r="R10716" t="n">
        <x:v>66.14475</x:v>
      </x:c>
      <x:c r="S10716" t="n">
        <x:v>10.71185</x:v>
      </x:c>
      <x:c r="T10716" t="n">
        <x:v>47.36240575758182</x:v>
      </x:c>
      <x:c r="U10716" t="n">
        <x:v>11.35926881313182</x:v>
      </x:c>
      <x:c r="V10716" t="s">
        <x:v>281</x:v>
      </x:c>
    </x:row>
    <x:row r="10717" hidden="1">
      <x:c r="A10717" t="s">
        <x:v>27</x:v>
      </x:c>
      <x:c r="B10717" t="s">
        <x:v>107</x:v>
      </x:c>
      <x:c r="C10717" t="s">
        <x:v>114</x:v>
      </x:c>
      <x:c r="D10717" t="n">
        <x:v>3356.94</x:v>
      </x:c>
      <x:c r="E10717" t="n">
        <x:v>839.235</x:v>
      </x:c>
      <x:c r="F10717" t="n">
        <x:v>16.7847</x:v>
      </x:c>
      <x:c r="G10717" t="n">
        <x:v>3.34355</x:v>
      </x:c>
      <x:c r="H10717" t="n">
        <x:v>1503</x:v>
      </x:c>
      <x:c r="I10717" t="n">
        <x:v>375.75</x:v>
      </x:c>
      <x:c r="J10717" s="2" t="n">
        <x:v>0.447729</x:v>
      </x:c>
      <x:c r="K10717" t="n">
        <x:v>32.29485</x:v>
      </x:c>
      <x:c r="L10717" t="n">
        <x:v>19.0169</x:v>
      </x:c>
      <x:c r="M10717" t="n">
        <x:v>224.41</x:v>
      </x:c>
      <x:c r="N10717" t="n">
        <x:v>56.1025</x:v>
      </x:c>
      <x:c r="O10717" s="2" t="n">
        <x:v>0.06685</x:v>
      </x:c>
      <x:c r="P10717" t="n">
        <x:v>0</x:v>
      </x:c>
      <x:c r="Q10717" t="n">
        <x:v>0</x:v>
      </x:c>
      <x:c r="R10717" t="n">
        <x:v>49.07955</x:v>
      </x:c>
      <x:c r="S10717" t="n">
        <x:v>22.36045</x:v>
      </x:c>
      <x:c r="T10717" t="n">
        <x:v>47.36240575758182</x:v>
      </x:c>
      <x:c r="U10717" t="n">
        <x:v>11.35926881313182</x:v>
      </x:c>
      <x:c r="V10717" t="s">
        <x:v>281</x:v>
      </x:c>
    </x:row>
    <x:row r="10718" hidden="1">
      <x:c r="A10718" t="s">
        <x:v>54</x:v>
      </x:c>
      <x:c r="B10718" t="s">
        <x:v>107</x:v>
      </x:c>
      <x:c r="C10718" t="s">
        <x:v>115</x:v>
      </x:c>
      <x:c r="D10718" t="n">
        <x:v>6286.97</x:v>
      </x:c>
      <x:c r="E10718" t="n">
        <x:v>2095.65666667</x:v>
      </x:c>
      <x:c r="F10718" t="n">
        <x:v>41.9131333334</x:v>
      </x:c>
      <x:c r="G10718" t="n">
        <x:v>-1.881</x:v>
      </x:c>
      <x:c r="H10718" t="n">
        <x:v>3075.39</x:v>
      </x:c>
      <x:c r="I10718" t="n">
        <x:v>1025.13</x:v>
      </x:c>
      <x:c r="J10718" s="2" t="n">
        <x:v>0.489169</x:v>
      </x:c>
      <x:c r="K10718" t="n">
        <x:v>17.79085</x:v>
      </x:c>
      <x:c r="L10718" t="n">
        <x:v>7.0336</x:v>
      </x:c>
      <x:c r="M10718" t="n">
        <x:v>178.12</x:v>
      </x:c>
      <x:c r="N10718" t="n">
        <x:v>59.373333</x:v>
      </x:c>
      <x:c r="O10718" s="2" t="n">
        <x:v>0.028332</x:v>
      </x:c>
      <x:c r="P10718" t="n">
        <x:v>15</x:v>
      </x:c>
      <x:c r="Q10718" t="n">
        <x:v>0</x:v>
      </x:c>
      <x:c r="R10718" t="n">
        <x:v>74.7039833334</x:v>
      </x:c>
      <x:c r="S10718" t="n">
        <x:v>5.1526</x:v>
      </x:c>
      <x:c r="T10718" t="n">
        <x:v>47.36240575758182</x:v>
      </x:c>
      <x:c r="U10718" t="n">
        <x:v>11.35926881313182</x:v>
      </x:c>
      <x:c r="V10718" t="s">
        <x:v>281</x:v>
      </x:c>
    </x:row>
    <x:row r="10719" hidden="1">
      <x:c r="A10719" t="s">
        <x:v>159</x:v>
      </x:c>
      <x:c r="B10719" t="s">
        <x:v>107</x:v>
      </x:c>
      <x:c r="C10719" t="s">
        <x:v>159</x:v>
      </x:c>
      <x:c r="D10719" t="n">
        <x:v>2119.06</x:v>
      </x:c>
      <x:c r="E10719" t="n">
        <x:v>1059.53</x:v>
      </x:c>
      <x:c r="F10719" t="n">
        <x:v>21.1906</x:v>
      </x:c>
      <x:c r="G10719" t="n">
        <x:v>-2.7926</x:v>
      </x:c>
      <x:c r="H10719" t="n">
        <x:v>1112.39</x:v>
      </x:c>
      <x:c r="I10719" t="n">
        <x:v>556.195</x:v>
      </x:c>
      <x:c r="J10719" s="2" t="n">
        <x:v>0.524945</x:v>
      </x:c>
      <x:c r="K10719" t="n">
        <x:v>5.26925</x:v>
      </x:c>
      <x:c r="L10719" t="n">
        <x:v>0.7056</x:v>
      </x:c>
      <x:c r="M10719" t="n">
        <x:v>188.3</x:v>
      </x:c>
      <x:c r="N10719" t="n">
        <x:v>94.15</x:v>
      </x:c>
      <x:c r="O10719" s="2" t="n">
        <x:v>0.08886</x:v>
      </x:c>
      <x:c r="P10719" t="n">
        <x:v>0</x:v>
      </x:c>
      <x:c r="Q10719" t="n">
        <x:v>0</x:v>
      </x:c>
      <x:c r="R10719" t="n">
        <x:v>26.45985</x:v>
      </x:c>
      <x:c r="S10719" t="n">
        <x:v>-2.087</x:v>
      </x:c>
      <x:c r="T10719" t="n">
        <x:v>47.36240575758182</x:v>
      </x:c>
      <x:c r="U10719" t="n">
        <x:v>11.35926881313182</x:v>
      </x:c>
      <x:c r="V10719" t="s">
        <x:v>281</x:v>
      </x:c>
    </x:row>
    <x:row r="10720" hidden="1">
      <x:c r="A10720" t="s">
        <x:v>27</x:v>
      </x:c>
      <x:c r="B10720" t="s">
        <x:v>107</x:v>
      </x:c>
      <x:c r="C10720" t="s">
        <x:v>110</x:v>
      </x:c>
      <x:c r="D10720" t="n">
        <x:v>5067.2</x:v>
      </x:c>
      <x:c r="E10720" t="n">
        <x:v>1266.8</x:v>
      </x:c>
      <x:c r="F10720" t="n">
        <x:v>25.336</x:v>
      </x:c>
      <x:c r="G10720" t="n">
        <x:v>1.6358</x:v>
      </x:c>
      <x:c r="H10720" t="n">
        <x:v>2667.1</x:v>
      </x:c>
      <x:c r="I10720" t="n">
        <x:v>666.775</x:v>
      </x:c>
      <x:c r="J10720" s="2" t="n">
        <x:v>0.526346</x:v>
      </x:c>
      <x:c r="K10720" t="n">
        <x:v>4.7789</x:v>
      </x:c>
      <x:c r="L10720" t="n">
        <x:v>-8.74475</x:v>
      </x:c>
      <x:c r="M10720" t="n">
        <x:v>308.47</x:v>
      </x:c>
      <x:c r="N10720" t="n">
        <x:v>77.1175</x:v>
      </x:c>
      <x:c r="O10720" s="2" t="n">
        <x:v>0.060876</x:v>
      </x:c>
      <x:c r="P10720" t="n">
        <x:v>2.4744</x:v>
      </x:c>
      <x:c r="Q10720" t="n">
        <x:v>-2.2878</x:v>
      </x:c>
      <x:c r="R10720" t="n">
        <x:v>32.5893</x:v>
      </x:c>
      <x:c r="S10720" t="n">
        <x:v>-9.39675</x:v>
      </x:c>
      <x:c r="T10720" t="n">
        <x:v>47.36240575758182</x:v>
      </x:c>
      <x:c r="U10720" t="n">
        <x:v>11.35926881313182</x:v>
      </x:c>
      <x:c r="V10720" t="s">
        <x:v>281</x:v>
      </x:c>
    </x:row>
    <x:row r="10721" hidden="1">
      <x:c r="A10721" t="s">
        <x:v>38</x:v>
      </x:c>
      <x:c r="B10721" t="s">
        <x:v>107</x:v>
      </x:c>
      <x:c r="C10721" t="s">
        <x:v>111</x:v>
      </x:c>
      <x:c r="D10721" t="n">
        <x:v>5694.26</x:v>
      </x:c>
      <x:c r="E10721" t="n">
        <x:v>1423.565</x:v>
      </x:c>
      <x:c r="F10721" t="n">
        <x:v>28.4713</x:v>
      </x:c>
      <x:c r="G10721" t="n">
        <x:v>-1.011</x:v>
      </x:c>
      <x:c r="H10721" t="n">
        <x:v>2904.6</x:v>
      </x:c>
      <x:c r="I10721" t="n">
        <x:v>726.15</x:v>
      </x:c>
      <x:c r="J10721" s="2" t="n">
        <x:v>0.510093</x:v>
      </x:c>
      <x:c r="K10721" t="n">
        <x:v>10.46745</x:v>
      </x:c>
      <x:c r="L10721" t="n">
        <x:v>-2.27115</x:v>
      </x:c>
      <x:c r="M10721" t="n">
        <x:v>482.58</x:v>
      </x:c>
      <x:c r="N10721" t="n">
        <x:v>120.645</x:v>
      </x:c>
      <x:c r="O10721" s="2" t="n">
        <x:v>0.084749</x:v>
      </x:c>
      <x:c r="P10721" t="n">
        <x:v>0</x:v>
      </x:c>
      <x:c r="Q10721" t="n">
        <x:v>0</x:v>
      </x:c>
      <x:c r="R10721" t="n">
        <x:v>38.93875</x:v>
      </x:c>
      <x:c r="S10721" t="n">
        <x:v>-3.28215</x:v>
      </x:c>
      <x:c r="T10721" t="n">
        <x:v>47.36240575758182</x:v>
      </x:c>
      <x:c r="U10721" t="n">
        <x:v>11.35926881313182</x:v>
      </x:c>
      <x:c r="V10721" t="s">
        <x:v>281</x:v>
      </x:c>
    </x:row>
    <x:row r="10722" hidden="1">
      <x:c r="A10722" t="s">
        <x:v>38</x:v>
      </x:c>
      <x:c r="B10722" t="s">
        <x:v>107</x:v>
      </x:c>
      <x:c r="C10722" t="s">
        <x:v>112</x:v>
      </x:c>
      <x:c r="D10722" t="n">
        <x:v>2711.27</x:v>
      </x:c>
      <x:c r="E10722" t="n">
        <x:v>677.8175</x:v>
      </x:c>
      <x:c r="F10722" t="n">
        <x:v>13.55635</x:v>
      </x:c>
      <x:c r="G10722" t="n">
        <x:v>0.02385</x:v>
      </x:c>
      <x:c r="H10722" t="n">
        <x:v>1392.49</x:v>
      </x:c>
      <x:c r="I10722" t="n">
        <x:v>348.1225</x:v>
      </x:c>
      <x:c r="J10722" s="2" t="n">
        <x:v>0.513593</x:v>
      </x:c>
      <x:c r="K10722" t="n">
        <x:v>9.24245</x:v>
      </x:c>
      <x:c r="L10722" t="n">
        <x:v>-7.80185</x:v>
      </x:c>
      <x:c r="M10722" t="n">
        <x:v>392.15</x:v>
      </x:c>
      <x:c r="N10722" t="n">
        <x:v>98.0375</x:v>
      </x:c>
      <x:c r="O10722" s="2" t="n">
        <x:v>0.144637</x:v>
      </x:c>
      <x:c r="P10722" t="n">
        <x:v>0</x:v>
      </x:c>
      <x:c r="Q10722" t="n">
        <x:v>0</x:v>
      </x:c>
      <x:c r="R10722" t="n">
        <x:v>22.7988</x:v>
      </x:c>
      <x:c r="S10722" t="n">
        <x:v>-7.778</x:v>
      </x:c>
      <x:c r="T10722" t="n">
        <x:v>47.36240575758182</x:v>
      </x:c>
      <x:c r="U10722" t="n">
        <x:v>11.35926881313182</x:v>
      </x:c>
      <x:c r="V10722" t="s">
        <x:v>281</x:v>
      </x:c>
    </x:row>
    <x:row r="10723" hidden="1">
      <x:c r="A10723" t="s">
        <x:v>42</x:v>
      </x:c>
      <x:c r="B10723" t="s">
        <x:v>116</x:v>
      </x:c>
      <x:c r="C10723" t="s">
        <x:v>117</x:v>
      </x:c>
      <x:c r="D10723" t="n">
        <x:v>4161.8</x:v>
      </x:c>
      <x:c r="E10723" t="n">
        <x:v>1040.45</x:v>
      </x:c>
      <x:c r="F10723" t="n">
        <x:v>20.809</x:v>
      </x:c>
      <x:c r="G10723" t="n">
        <x:v>-3.20425</x:v>
      </x:c>
      <x:c r="H10723" t="n">
        <x:v>1892.7</x:v>
      </x:c>
      <x:c r="I10723" t="n">
        <x:v>473.175</x:v>
      </x:c>
      <x:c r="J10723" s="2" t="n">
        <x:v>0.454779</x:v>
      </x:c>
      <x:c r="K10723" t="n">
        <x:v>29.82735</x:v>
      </x:c>
      <x:c r="L10723" t="n">
        <x:v>0.42175</x:v>
      </x:c>
      <x:c r="M10723" t="n">
        <x:v>222.54</x:v>
      </x:c>
      <x:c r="N10723" t="n">
        <x:v>55.635</x:v>
      </x:c>
      <x:c r="O10723" s="2" t="n">
        <x:v>0.053472</x:v>
      </x:c>
      <x:c r="P10723" t="n">
        <x:v>6.9168</x:v>
      </x:c>
      <x:c r="Q10723" t="n">
        <x:v>-8.0832</x:v>
      </x:c>
      <x:c r="R10723" t="n">
        <x:v>57.55315</x:v>
      </x:c>
      <x:c r="S10723" t="n">
        <x:v>-10.8657</x:v>
      </x:c>
      <x:c r="T10723" t="n">
        <x:v>45.25412714285714</x:v>
      </x:c>
      <x:c r="U10723" t="n">
        <x:v>4.11068142857143</x:v>
      </x:c>
      <x:c r="V10723" t="s">
        <x:v>281</x:v>
      </x:c>
    </x:row>
    <x:row r="10724" hidden="1">
      <x:c r="A10724" t="s">
        <x:v>27</x:v>
      </x:c>
      <x:c r="B10724" t="s">
        <x:v>116</x:v>
      </x:c>
      <x:c r="C10724" t="s">
        <x:v>120</x:v>
      </x:c>
      <x:c r="D10724" t="n">
        <x:v>4562.75</x:v>
      </x:c>
      <x:c r="E10724" t="n">
        <x:v>2281.375</x:v>
      </x:c>
      <x:c r="F10724" t="n">
        <x:v>45.6275</x:v>
      </x:c>
      <x:c r="G10724" t="n">
        <x:v>2.6407</x:v>
      </x:c>
      <x:c r="H10724" t="n">
        <x:v>1873.23</x:v>
      </x:c>
      <x:c r="I10724" t="n">
        <x:v>936.615</x:v>
      </x:c>
      <x:c r="J10724" s="2" t="n">
        <x:v>0.410548</x:v>
      </x:c>
      <x:c r="K10724" t="n">
        <x:v>35</x:v>
      </x:c>
      <x:c r="L10724" t="n">
        <x:v>21.3087</x:v>
      </x:c>
      <x:c r="M10724" t="n">
        <x:v>149.95</x:v>
      </x:c>
      <x:c r="N10724" t="n">
        <x:v>74.975</x:v>
      </x:c>
      <x:c r="O10724" s="2" t="n">
        <x:v>0.032864</x:v>
      </x:c>
      <x:c r="P10724" t="n">
        <x:v>15</x:v>
      </x:c>
      <x:c r="Q10724" t="n">
        <x:v>4.0884</x:v>
      </x:c>
      <x:c r="R10724" t="n">
        <x:v>95.6275</x:v>
      </x:c>
      <x:c r="S10724" t="n">
        <x:v>28.0378</x:v>
      </x:c>
      <x:c r="T10724" t="n">
        <x:v>45.25412714285714</x:v>
      </x:c>
      <x:c r="U10724" t="n">
        <x:v>4.11068142857143</x:v>
      </x:c>
      <x:c r="V10724" t="s">
        <x:v>281</x:v>
      </x:c>
    </x:row>
    <x:row r="10725" hidden="1">
      <x:c r="A10725" t="s">
        <x:v>26</x:v>
      </x:c>
      <x:c r="B10725" t="s">
        <x:v>116</x:v>
      </x:c>
      <x:c r="C10725" t="s">
        <x:v>121</x:v>
      </x:c>
      <x:c r="D10725" t="n">
        <x:v>1953.75</x:v>
      </x:c>
      <x:c r="E10725" t="n">
        <x:v>976.875</x:v>
      </x:c>
      <x:c r="F10725" t="n">
        <x:v>19.5375</x:v>
      </x:c>
      <x:c r="G10725" t="n">
        <x:v>-6.7586</x:v>
      </x:c>
      <x:c r="H10725" t="n">
        <x:v>1030.95</x:v>
      </x:c>
      <x:c r="I10725" t="n">
        <x:v>515.475</x:v>
      </x:c>
      <x:c r="J10725" s="2" t="n">
        <x:v>0.527678</x:v>
      </x:c>
      <x:c r="K10725" t="n">
        <x:v>4.3127</x:v>
      </x:c>
      <x:c r="L10725" t="n">
        <x:v>-6.7291</x:v>
      </x:c>
      <x:c r="M10725" t="n">
        <x:v>64.25</x:v>
      </x:c>
      <x:c r="N10725" t="n">
        <x:v>32.125</x:v>
      </x:c>
      <x:c r="O10725" s="2" t="n">
        <x:v>0.032885</x:v>
      </x:c>
      <x:c r="P10725" t="n">
        <x:v>15</x:v>
      </x:c>
      <x:c r="Q10725" t="n">
        <x:v>0</x:v>
      </x:c>
      <x:c r="R10725" t="n">
        <x:v>38.8502</x:v>
      </x:c>
      <x:c r="S10725" t="n">
        <x:v>-13.4877</x:v>
      </x:c>
      <x:c r="T10725" t="n">
        <x:v>45.25412714285714</x:v>
      </x:c>
      <x:c r="U10725" t="n">
        <x:v>4.11068142857143</x:v>
      </x:c>
      <x:c r="V10725" t="s">
        <x:v>281</x:v>
      </x:c>
    </x:row>
    <x:row r="10726" hidden="1">
      <x:c r="A10726" t="s">
        <x:v>27</x:v>
      </x:c>
      <x:c r="B10726" t="s">
        <x:v>116</x:v>
      </x:c>
      <x:c r="C10726" t="s">
        <x:v>122</x:v>
      </x:c>
      <x:c r="D10726" t="n">
        <x:v>3266.41</x:v>
      </x:c>
      <x:c r="E10726" t="n">
        <x:v>653.282</x:v>
      </x:c>
      <x:c r="F10726" t="n">
        <x:v>13.06564</x:v>
      </x:c>
      <x:c r="G10726" t="n">
        <x:v>-0.19248</x:v>
      </x:c>
      <x:c r="H10726" t="n">
        <x:v>1517.83</x:v>
      </x:c>
      <x:c r="I10726" t="n">
        <x:v>303.566</x:v>
      </x:c>
      <x:c r="J10726" s="2" t="n">
        <x:v>0.464678</x:v>
      </x:c>
      <x:c r="K10726" t="n">
        <x:v>26.3627</x:v>
      </x:c>
      <x:c r="L10726" t="n">
        <x:v>26.3627</x:v>
      </x:c>
      <x:c r="M10726" t="n">
        <x:v>224.13</x:v>
      </x:c>
      <x:c r="N10726" t="n">
        <x:v>44.826</x:v>
      </x:c>
      <x:c r="O10726" s="2" t="n">
        <x:v>0.068617</x:v>
      </x:c>
      <x:c r="P10726" t="n">
        <x:v>0</x:v>
      </x:c>
      <x:c r="Q10726" t="n">
        <x:v>0</x:v>
      </x:c>
      <x:c r="R10726" t="n">
        <x:v>39.42834</x:v>
      </x:c>
      <x:c r="S10726" t="n">
        <x:v>26.17022</x:v>
      </x:c>
      <x:c r="T10726" t="n">
        <x:v>45.25412714285714</x:v>
      </x:c>
      <x:c r="U10726" t="n">
        <x:v>4.11068142857143</x:v>
      </x:c>
      <x:c r="V10726" t="s">
        <x:v>281</x:v>
      </x:c>
    </x:row>
    <x:row r="10727" hidden="1">
      <x:c r="A10727" t="s">
        <x:v>22</x:v>
      </x:c>
      <x:c r="B10727" t="s">
        <x:v>116</x:v>
      </x:c>
      <x:c r="C10727" t="s">
        <x:v>255</x:v>
      </x:c>
      <x:c r="D10727" t="n">
        <x:v>2491.53</x:v>
      </x:c>
      <x:c r="E10727" t="n">
        <x:v>622.8825</x:v>
      </x:c>
      <x:c r="F10727" t="n">
        <x:v>12.45765</x:v>
      </x:c>
      <x:c r="G10727" t="n">
        <x:v>0.2804</x:v>
      </x:c>
      <x:c r="H10727" t="n">
        <x:v>1389.81</x:v>
      </x:c>
      <x:c r="I10727" t="n">
        <x:v>347.4525</x:v>
      </x:c>
      <x:c r="J10727" s="2" t="n">
        <x:v>0.557814</x:v>
      </x:c>
      <x:c r="K10727" t="n">
        <x:v>0</x:v>
      </x:c>
      <x:c r="L10727" t="n">
        <x:v>0</x:v>
      </x:c>
      <x:c r="M10727" t="n">
        <x:v>263.93</x:v>
      </x:c>
      <x:c r="N10727" t="n">
        <x:v>65.9825</x:v>
      </x:c>
      <x:c r="O10727" s="2" t="n">
        <x:v>0.105931</x:v>
      </x:c>
      <x:c r="P10727" t="n">
        <x:v>0</x:v>
      </x:c>
      <x:c r="Q10727" t="n">
        <x:v>0</x:v>
      </x:c>
      <x:c r="R10727" t="n">
        <x:v>12.45765</x:v>
      </x:c>
      <x:c r="S10727" t="n">
        <x:v>0.2804</x:v>
      </x:c>
      <x:c r="T10727" t="n">
        <x:v>45.25412714285714</x:v>
      </x:c>
      <x:c r="U10727" t="n">
        <x:v>4.11068142857143</x:v>
      </x:c>
      <x:c r="V10727" t="s">
        <x:v>281</x:v>
      </x:c>
    </x:row>
    <x:row r="10728" hidden="1">
      <x:c r="A10728" t="s">
        <x:v>22</x:v>
      </x:c>
      <x:c r="B10728" t="s">
        <x:v>116</x:v>
      </x:c>
      <x:c r="C10728" t="s">
        <x:v>118</x:v>
      </x:c>
      <x:c r="D10728" t="n">
        <x:v>4821.45</x:v>
      </x:c>
      <x:c r="E10728" t="n">
        <x:v>1205.3625</x:v>
      </x:c>
      <x:c r="F10728" t="n">
        <x:v>24.10725</x:v>
      </x:c>
      <x:c r="G10728" t="n">
        <x:v>-0.2201</x:v>
      </x:c>
      <x:c r="H10728" t="n">
        <x:v>2660.3</x:v>
      </x:c>
      <x:c r="I10728" t="n">
        <x:v>665.075</x:v>
      </x:c>
      <x:c r="J10728" s="2" t="n">
        <x:v>0.551763</x:v>
      </x:c>
      <x:c r="K10728" t="n">
        <x:v>0</x:v>
      </x:c>
      <x:c r="L10728" t="n">
        <x:v>-10.61795</x:v>
      </x:c>
      <x:c r="M10728" t="n">
        <x:v>314.34</x:v>
      </x:c>
      <x:c r="N10728" t="n">
        <x:v>78.585</x:v>
      </x:c>
      <x:c r="O10728" s="2" t="n">
        <x:v>0.065196</x:v>
      </x:c>
      <x:c r="P10728" t="n">
        <x:v>0</x:v>
      </x:c>
      <x:c r="Q10728" t="n">
        <x:v>0</x:v>
      </x:c>
      <x:c r="R10728" t="n">
        <x:v>24.10725</x:v>
      </x:c>
      <x:c r="S10728" t="n">
        <x:v>-10.83805</x:v>
      </x:c>
      <x:c r="T10728" t="n">
        <x:v>45.25412714285714</x:v>
      </x:c>
      <x:c r="U10728" t="n">
        <x:v>4.11068142857143</x:v>
      </x:c>
      <x:c r="V10728" t="s">
        <x:v>281</x:v>
      </x:c>
    </x:row>
    <x:row r="10729" hidden="1">
      <x:c r="A10729" t="s">
        <x:v>22</x:v>
      </x:c>
      <x:c r="B10729" t="s">
        <x:v>116</x:v>
      </x:c>
      <x:c r="C10729" t="s">
        <x:v>119</x:v>
      </x:c>
      <x:c r="D10729" t="n">
        <x:v>3352.54</x:v>
      </x:c>
      <x:c r="E10729" t="n">
        <x:v>838.135</x:v>
      </x:c>
      <x:c r="F10729" t="n">
        <x:v>16.7627</x:v>
      </x:c>
      <x:c r="G10729" t="n">
        <x:v>2.2328</x:v>
      </x:c>
      <x:c r="H10729" t="n">
        <x:v>1544.48</x:v>
      </x:c>
      <x:c r="I10729" t="n">
        <x:v>386.12</x:v>
      </x:c>
      <x:c r="J10729" s="2" t="n">
        <x:v>0.46069</x:v>
      </x:c>
      <x:c r="K10729" t="n">
        <x:v>27.7585</x:v>
      </x:c>
      <x:c r="L10729" t="n">
        <x:v>3.0114</x:v>
      </x:c>
      <x:c r="M10729" t="n">
        <x:v>194.26</x:v>
      </x:c>
      <x:c r="N10729" t="n">
        <x:v>48.565</x:v>
      </x:c>
      <x:c r="O10729" s="2" t="n">
        <x:v>0.057944</x:v>
      </x:c>
      <x:c r="P10729" t="n">
        <x:v>4.2336</x:v>
      </x:c>
      <x:c r="Q10729" t="n">
        <x:v>4.2336</x:v>
      </x:c>
      <x:c r="R10729" t="n">
        <x:v>48.7548</x:v>
      </x:c>
      <x:c r="S10729" t="n">
        <x:v>9.4778</x:v>
      </x:c>
      <x:c r="T10729" t="n">
        <x:v>45.25412714285714</x:v>
      </x:c>
      <x:c r="U10729" t="n">
        <x:v>4.11068142857143</x:v>
      </x:c>
      <x:c r="V10729" t="s">
        <x:v>281</x:v>
      </x:c>
    </x:row>
    <x:row r="10730" hidden="1">
      <x:c r="A10730" t="s">
        <x:v>22</x:v>
      </x:c>
      <x:c r="B10730" t="s">
        <x:v>126</x:v>
      </x:c>
      <x:c r="C10730" t="s">
        <x:v>137</x:v>
      </x:c>
      <x:c r="D10730" t="n">
        <x:v>6099.95</x:v>
      </x:c>
      <x:c r="E10730" t="n">
        <x:v>1524.9875</x:v>
      </x:c>
      <x:c r="F10730" t="n">
        <x:v>30.49975</x:v>
      </x:c>
      <x:c r="G10730" t="n">
        <x:v>0.98225</x:v>
      </x:c>
      <x:c r="H10730" t="n">
        <x:v>2826.01</x:v>
      </x:c>
      <x:c r="I10730" t="n">
        <x:v>706.5025</x:v>
      </x:c>
      <x:c r="J10730" s="2" t="n">
        <x:v>0.463284</x:v>
      </x:c>
      <x:c r="K10730" t="n">
        <x:v>26.8506</x:v>
      </x:c>
      <x:c r="L10730" t="n">
        <x:v>-7.1736</x:v>
      </x:c>
      <x:c r="M10730" t="n">
        <x:v>238.55</x:v>
      </x:c>
      <x:c r="N10730" t="n">
        <x:v>59.6375</x:v>
      </x:c>
      <x:c r="O10730" s="2" t="n">
        <x:v>0.039107</x:v>
      </x:c>
      <x:c r="P10730" t="n">
        <x:v>15</x:v>
      </x:c>
      <x:c r="Q10730" t="n">
        <x:v>6.4386</x:v>
      </x:c>
      <x:c r="R10730" t="n">
        <x:v>72.35035</x:v>
      </x:c>
      <x:c r="S10730" t="n">
        <x:v>0.24725</x:v>
      </x:c>
      <x:c r="T10730" t="n">
        <x:v>48.10589968254286</x:v>
      </x:c>
      <x:c r="U10730" t="n">
        <x:v>2.42748380953334</x:v>
      </x:c>
      <x:c r="V10730" t="s">
        <x:v>281</x:v>
      </x:c>
    </x:row>
    <x:row r="10731" hidden="1">
      <x:c r="A10731" t="s">
        <x:v>146</x:v>
      </x:c>
      <x:c r="B10731" t="s">
        <x:v>126</x:v>
      </x:c>
      <x:c r="C10731" t="s">
        <x:v>146</x:v>
      </x:c>
      <x:c r="D10731" t="n">
        <x:v>4721.25</x:v>
      </x:c>
      <x:c r="E10731" t="n">
        <x:v>1180.3125</x:v>
      </x:c>
      <x:c r="F10731" t="n">
        <x:v>23.60625</x:v>
      </x:c>
      <x:c r="G10731" t="n">
        <x:v>-2.4839</x:v>
      </x:c>
      <x:c r="H10731" t="n">
        <x:v>2533.35</x:v>
      </x:c>
      <x:c r="I10731" t="n">
        <x:v>633.3375</x:v>
      </x:c>
      <x:c r="J10731" s="2" t="n">
        <x:v>0.536585</x:v>
      </x:c>
      <x:c r="K10731" t="n">
        <x:v>1.19525</x:v>
      </x:c>
      <x:c r="L10731" t="n">
        <x:v>-14.0896</x:v>
      </x:c>
      <x:c r="M10731" t="n">
        <x:v>198.1</x:v>
      </x:c>
      <x:c r="N10731" t="n">
        <x:v>49.525</x:v>
      </x:c>
      <x:c r="O10731" s="2" t="n">
        <x:v>0.041959</x:v>
      </x:c>
      <x:c r="P10731" t="n">
        <x:v>13.8246</x:v>
      </x:c>
      <x:c r="Q10731" t="n">
        <x:v>0.9162</x:v>
      </x:c>
      <x:c r="R10731" t="n">
        <x:v>38.6261</x:v>
      </x:c>
      <x:c r="S10731" t="n">
        <x:v>-15.6573</x:v>
      </x:c>
      <x:c r="T10731" t="n">
        <x:v>48.10589968254286</x:v>
      </x:c>
      <x:c r="U10731" t="n">
        <x:v>2.42748380953334</x:v>
      </x:c>
      <x:c r="V10731" t="s">
        <x:v>281</x:v>
      </x:c>
    </x:row>
    <x:row r="10732" hidden="1">
      <x:c r="A10732" t="s">
        <x:v>54</x:v>
      </x:c>
      <x:c r="B10732" t="s">
        <x:v>126</x:v>
      </x:c>
      <x:c r="C10732" t="s">
        <x:v>54</x:v>
      </x:c>
      <x:c r="D10732" t="n">
        <x:v>2357.45</x:v>
      </x:c>
      <x:c r="E10732" t="n">
        <x:v>589.3625</x:v>
      </x:c>
      <x:c r="F10732" t="n">
        <x:v>11.78725</x:v>
      </x:c>
      <x:c r="G10732" t="n">
        <x:v>-0.51515</x:v>
      </x:c>
      <x:c r="H10732" t="n">
        <x:v>1185.57</x:v>
      </x:c>
      <x:c r="I10732" t="n">
        <x:v>296.3925</x:v>
      </x:c>
      <x:c r="J10732" s="2" t="n">
        <x:v>0.502904</x:v>
      </x:c>
      <x:c r="K10732" t="n">
        <x:v>12.9836</x:v>
      </x:c>
      <x:c r="L10732" t="n">
        <x:v>9.81015</x:v>
      </x:c>
      <x:c r="M10732" t="n">
        <x:v>82.75</x:v>
      </x:c>
      <x:c r="N10732" t="n">
        <x:v>20.6875</x:v>
      </x:c>
      <x:c r="O10732" s="2" t="n">
        <x:v>0.035101</x:v>
      </x:c>
      <x:c r="P10732" t="n">
        <x:v>15</x:v>
      </x:c>
      <x:c r="Q10732" t="n">
        <x:v>9.435</x:v>
      </x:c>
      <x:c r="R10732" t="n">
        <x:v>39.77085</x:v>
      </x:c>
      <x:c r="S10732" t="n">
        <x:v>18.73</x:v>
      </x:c>
      <x:c r="T10732" t="n">
        <x:v>48.10589968254286</x:v>
      </x:c>
      <x:c r="U10732" t="n">
        <x:v>2.42748380953334</x:v>
      </x:c>
      <x:c r="V10732" t="s">
        <x:v>281</x:v>
      </x:c>
    </x:row>
    <x:row r="10733" hidden="1">
      <x:c r="A10733" t="s">
        <x:v>54</x:v>
      </x:c>
      <x:c r="B10733" t="s">
        <x:v>126</x:v>
      </x:c>
      <x:c r="C10733" t="s">
        <x:v>147</x:v>
      </x:c>
      <x:c r="D10733" t="n">
        <x:v>4547.22</x:v>
      </x:c>
      <x:c r="E10733" t="n">
        <x:v>1136.805</x:v>
      </x:c>
      <x:c r="F10733" t="n">
        <x:v>22.7361</x:v>
      </x:c>
      <x:c r="G10733" t="n">
        <x:v>-2.3613</x:v>
      </x:c>
      <x:c r="H10733" t="n">
        <x:v>2805.84</x:v>
      </x:c>
      <x:c r="I10733" t="n">
        <x:v>701.46</x:v>
      </x:c>
      <x:c r="J10733" s="2" t="n">
        <x:v>0.617045</x:v>
      </x:c>
      <x:c r="K10733" t="n">
        <x:v>0</x:v>
      </x:c>
      <x:c r="L10733" t="n">
        <x:v>0</x:v>
      </x:c>
      <x:c r="M10733" t="n">
        <x:v>237.8</x:v>
      </x:c>
      <x:c r="N10733" t="n">
        <x:v>59.45</x:v>
      </x:c>
      <x:c r="O10733" s="2" t="n">
        <x:v>0.052296</x:v>
      </x:c>
      <x:c r="P10733" t="n">
        <x:v>7.6224</x:v>
      </x:c>
      <x:c r="Q10733" t="n">
        <x:v>-0.6312</x:v>
      </x:c>
      <x:c r="R10733" t="n">
        <x:v>30.3585</x:v>
      </x:c>
      <x:c r="S10733" t="n">
        <x:v>-2.9925</x:v>
      </x:c>
      <x:c r="T10733" t="n">
        <x:v>48.10589968254286</x:v>
      </x:c>
      <x:c r="U10733" t="n">
        <x:v>2.42748380953334</x:v>
      </x:c>
      <x:c r="V10733" t="s">
        <x:v>281</x:v>
      </x:c>
    </x:row>
    <x:row r="10734" hidden="1">
      <x:c r="A10734" t="s">
        <x:v>148</x:v>
      </x:c>
      <x:c r="B10734" t="s">
        <x:v>126</x:v>
      </x:c>
      <x:c r="C10734" t="s">
        <x:v>148</x:v>
      </x:c>
      <x:c r="D10734" t="n">
        <x:v>4015.44</x:v>
      </x:c>
      <x:c r="E10734" t="n">
        <x:v>1003.86</x:v>
      </x:c>
      <x:c r="F10734" t="n">
        <x:v>20.0772</x:v>
      </x:c>
      <x:c r="G10734" t="n">
        <x:v>4.6814</x:v>
      </x:c>
      <x:c r="H10734" t="n">
        <x:v>2127.05</x:v>
      </x:c>
      <x:c r="I10734" t="n">
        <x:v>531.7625</x:v>
      </x:c>
      <x:c r="J10734" s="2" t="n">
        <x:v>0.529718</x:v>
      </x:c>
      <x:c r="K10734" t="n">
        <x:v>3.5987</x:v>
      </x:c>
      <x:c r="L10734" t="n">
        <x:v>3.11045</x:v>
      </x:c>
      <x:c r="M10734" t="n">
        <x:v>207.84</x:v>
      </x:c>
      <x:c r="N10734" t="n">
        <x:v>51.96</x:v>
      </x:c>
      <x:c r="O10734" s="2" t="n">
        <x:v>0.05176</x:v>
      </x:c>
      <x:c r="P10734" t="n">
        <x:v>7.944</x:v>
      </x:c>
      <x:c r="Q10734" t="n">
        <x:v>7.0974</x:v>
      </x:c>
      <x:c r="R10734" t="n">
        <x:v>31.6199</x:v>
      </x:c>
      <x:c r="S10734" t="n">
        <x:v>14.88925</x:v>
      </x:c>
      <x:c r="T10734" t="n">
        <x:v>48.10589968254286</x:v>
      </x:c>
      <x:c r="U10734" t="n">
        <x:v>2.42748380953334</x:v>
      </x:c>
      <x:c r="V10734" t="s">
        <x:v>281</x:v>
      </x:c>
    </x:row>
    <x:row r="10735" hidden="1">
      <x:c r="A10735" t="s">
        <x:v>22</x:v>
      </x:c>
      <x:c r="B10735" t="s">
        <x:v>126</x:v>
      </x:c>
      <x:c r="C10735" t="s">
        <x:v>127</x:v>
      </x:c>
      <x:c r="D10735" t="n">
        <x:v>5408.17</x:v>
      </x:c>
      <x:c r="E10735" t="n">
        <x:v>1352.0425</x:v>
      </x:c>
      <x:c r="F10735" t="n">
        <x:v>27.04085</x:v>
      </x:c>
      <x:c r="G10735" t="n">
        <x:v>-0.323</x:v>
      </x:c>
      <x:c r="H10735" t="n">
        <x:v>2656.54</x:v>
      </x:c>
      <x:c r="I10735" t="n">
        <x:v>664.135</x:v>
      </x:c>
      <x:c r="J10735" s="2" t="n">
        <x:v>0.491209</x:v>
      </x:c>
      <x:c r="K10735" t="n">
        <x:v>17.07685</x:v>
      </x:c>
      <x:c r="L10735" t="n">
        <x:v>1.1004</x:v>
      </x:c>
      <x:c r="M10735" t="n">
        <x:v>252.08</x:v>
      </x:c>
      <x:c r="N10735" t="n">
        <x:v>63.02</x:v>
      </x:c>
      <x:c r="O10735" s="2" t="n">
        <x:v>0.046611</x:v>
      </x:c>
      <x:c r="P10735" t="n">
        <x:v>11.0334</x:v>
      </x:c>
      <x:c r="Q10735" t="n">
        <x:v>-0.861</x:v>
      </x:c>
      <x:c r="R10735" t="n">
        <x:v>55.1511</x:v>
      </x:c>
      <x:c r="S10735" t="n">
        <x:v>-0.0836</x:v>
      </x:c>
      <x:c r="T10735" t="n">
        <x:v>48.10589968254286</x:v>
      </x:c>
      <x:c r="U10735" t="n">
        <x:v>2.42748380953334</x:v>
      </x:c>
      <x:c r="V10735" t="s">
        <x:v>281</x:v>
      </x:c>
    </x:row>
    <x:row r="10736" hidden="1">
      <x:c r="A10736" t="s">
        <x:v>27</x:v>
      </x:c>
      <x:c r="B10736" t="s">
        <x:v>126</x:v>
      </x:c>
      <x:c r="C10736" t="s">
        <x:v>128</x:v>
      </x:c>
      <x:c r="D10736" t="n">
        <x:v>3386.77</x:v>
      </x:c>
      <x:c r="E10736" t="n">
        <x:v>677.354</x:v>
      </x:c>
      <x:c r="F10736" t="n">
        <x:v>13.54708</x:v>
      </x:c>
      <x:c r="G10736" t="n">
        <x:v>-2.6</x:v>
      </x:c>
      <x:c r="H10736" t="n">
        <x:v>1719.99</x:v>
      </x:c>
      <x:c r="I10736" t="n">
        <x:v>343.998</x:v>
      </x:c>
      <x:c r="J10736" s="2" t="n">
        <x:v>0.507856</x:v>
      </x:c>
      <x:c r="K10736" t="n">
        <x:v>11.2504</x:v>
      </x:c>
      <x:c r="L10736" t="n">
        <x:v>-13.15265</x:v>
      </x:c>
      <x:c r="M10736" t="n">
        <x:v>170.83</x:v>
      </x:c>
      <x:c r="N10736" t="n">
        <x:v>34.166</x:v>
      </x:c>
      <x:c r="O10736" s="2" t="n">
        <x:v>0.05044</x:v>
      </x:c>
      <x:c r="P10736" t="n">
        <x:v>8.736</x:v>
      </x:c>
      <x:c r="Q10736" t="n">
        <x:v>-0.921</x:v>
      </x:c>
      <x:c r="R10736" t="n">
        <x:v>33.53348</x:v>
      </x:c>
      <x:c r="S10736" t="n">
        <x:v>-16.67365</x:v>
      </x:c>
      <x:c r="T10736" t="n">
        <x:v>48.10589968254286</x:v>
      </x:c>
      <x:c r="U10736" t="n">
        <x:v>2.42748380953334</x:v>
      </x:c>
      <x:c r="V10736" t="s">
        <x:v>281</x:v>
      </x:c>
    </x:row>
    <x:row r="10737" hidden="1">
      <x:c r="A10737" t="s">
        <x:v>129</x:v>
      </x:c>
      <x:c r="B10737" t="s">
        <x:v>126</x:v>
      </x:c>
      <x:c r="C10737" t="s">
        <x:v>130</x:v>
      </x:c>
      <x:c r="D10737" t="n">
        <x:v>4252.61</x:v>
      </x:c>
      <x:c r="E10737" t="n">
        <x:v>1063.1525</x:v>
      </x:c>
      <x:c r="F10737" t="n">
        <x:v>21.26305</x:v>
      </x:c>
      <x:c r="G10737" t="n">
        <x:v>1.1669</x:v>
      </x:c>
      <x:c r="H10737" t="n">
        <x:v>2386.7</x:v>
      </x:c>
      <x:c r="I10737" t="n">
        <x:v>596.675</x:v>
      </x:c>
      <x:c r="J10737" s="2" t="n">
        <x:v>0.561232</x:v>
      </x:c>
      <x:c r="K10737" t="n">
        <x:v>0</x:v>
      </x:c>
      <x:c r="L10737" t="n">
        <x:v>0</x:v>
      </x:c>
      <x:c r="M10737" t="n">
        <x:v>293.53</x:v>
      </x:c>
      <x:c r="N10737" t="n">
        <x:v>73.3825</x:v>
      </x:c>
      <x:c r="O10737" s="2" t="n">
        <x:v>0.069023</x:v>
      </x:c>
      <x:c r="P10737" t="n">
        <x:v>0</x:v>
      </x:c>
      <x:c r="Q10737" t="n">
        <x:v>0</x:v>
      </x:c>
      <x:c r="R10737" t="n">
        <x:v>21.26305</x:v>
      </x:c>
      <x:c r="S10737" t="n">
        <x:v>1.1669</x:v>
      </x:c>
      <x:c r="T10737" t="n">
        <x:v>48.10589968254286</x:v>
      </x:c>
      <x:c r="U10737" t="n">
        <x:v>2.42748380953334</x:v>
      </x:c>
      <x:c r="V10737" t="s">
        <x:v>281</x:v>
      </x:c>
    </x:row>
    <x:row r="10738" hidden="1">
      <x:c r="A10738" t="s">
        <x:v>129</x:v>
      </x:c>
      <x:c r="B10738" t="s">
        <x:v>126</x:v>
      </x:c>
      <x:c r="C10738" t="s">
        <x:v>131</x:v>
      </x:c>
      <x:c r="D10738" t="n">
        <x:v>7311.14</x:v>
      </x:c>
      <x:c r="E10738" t="n">
        <x:v>1827.785</x:v>
      </x:c>
      <x:c r="F10738" t="n">
        <x:v>36.5557</x:v>
      </x:c>
      <x:c r="G10738" t="n">
        <x:v>2.7238</x:v>
      </x:c>
      <x:c r="H10738" t="n">
        <x:v>3644.49</x:v>
      </x:c>
      <x:c r="I10738" t="n">
        <x:v>911.1225</x:v>
      </x:c>
      <x:c r="J10738" s="2" t="n">
        <x:v>0.498485</x:v>
      </x:c>
      <x:c r="K10738" t="n">
        <x:v>14.53025</x:v>
      </x:c>
      <x:c r="L10738" t="n">
        <x:v>-0.40495</x:v>
      </x:c>
      <x:c r="M10738" t="n">
        <x:v>329.08</x:v>
      </x:c>
      <x:c r="N10738" t="n">
        <x:v>82.27</x:v>
      </x:c>
      <x:c r="O10738" s="2" t="n">
        <x:v>0.045011</x:v>
      </x:c>
      <x:c r="P10738" t="n">
        <x:v>11.9934</x:v>
      </x:c>
      <x:c r="Q10738" t="n">
        <x:v>6.2496</x:v>
      </x:c>
      <x:c r="R10738" t="n">
        <x:v>63.07935</x:v>
      </x:c>
      <x:c r="S10738" t="n">
        <x:v>8.56845</x:v>
      </x:c>
      <x:c r="T10738" t="n">
        <x:v>48.10589968254286</x:v>
      </x:c>
      <x:c r="U10738" t="n">
        <x:v>2.42748380953334</x:v>
      </x:c>
      <x:c r="V10738" t="s">
        <x:v>281</x:v>
      </x:c>
    </x:row>
    <x:row r="10739" hidden="1">
      <x:c r="A10739" t="s">
        <x:v>129</x:v>
      </x:c>
      <x:c r="B10739" t="s">
        <x:v>126</x:v>
      </x:c>
      <x:c r="C10739" t="s">
        <x:v>132</x:v>
      </x:c>
      <x:c r="D10739" t="n">
        <x:v>6282.59</x:v>
      </x:c>
      <x:c r="E10739" t="n">
        <x:v>1570.6475</x:v>
      </x:c>
      <x:c r="F10739" t="n">
        <x:v>31.41295</x:v>
      </x:c>
      <x:c r="G10739" t="n">
        <x:v>-1.37605</x:v>
      </x:c>
      <x:c r="H10739" t="n">
        <x:v>2998.26</x:v>
      </x:c>
      <x:c r="I10739" t="n">
        <x:v>749.565</x:v>
      </x:c>
      <x:c r="J10739" s="2" t="n">
        <x:v>0.477233</x:v>
      </x:c>
      <x:c r="K10739" t="n">
        <x:v>21.96845</x:v>
      </x:c>
      <x:c r="L10739" t="n">
        <x:v>5.8821</x:v>
      </x:c>
      <x:c r="M10739" t="n">
        <x:v>310.59</x:v>
      </x:c>
      <x:c r="N10739" t="n">
        <x:v>77.6475</x:v>
      </x:c>
      <x:c r="O10739" s="2" t="n">
        <x:v>0.049437</x:v>
      </x:c>
      <x:c r="P10739" t="n">
        <x:v>9.3378</x:v>
      </x:c>
      <x:c r="Q10739" t="n">
        <x:v>-1.7574</x:v>
      </x:c>
      <x:c r="R10739" t="n">
        <x:v>62.7192</x:v>
      </x:c>
      <x:c r="S10739" t="n">
        <x:v>2.74865</x:v>
      </x:c>
      <x:c r="T10739" t="n">
        <x:v>48.10589968254286</x:v>
      </x:c>
      <x:c r="U10739" t="n">
        <x:v>2.42748380953334</x:v>
      </x:c>
      <x:c r="V10739" t="s">
        <x:v>281</x:v>
      </x:c>
    </x:row>
    <x:row r="10740" hidden="1">
      <x:c r="A10740" t="s">
        <x:v>27</x:v>
      </x:c>
      <x:c r="B10740" t="s">
        <x:v>126</x:v>
      </x:c>
      <x:c r="C10740" t="s">
        <x:v>133</x:v>
      </x:c>
      <x:c r="D10740" t="n">
        <x:v>7990.01</x:v>
      </x:c>
      <x:c r="E10740" t="n">
        <x:v>1598.002</x:v>
      </x:c>
      <x:c r="F10740" t="n">
        <x:v>31.96004</x:v>
      </x:c>
      <x:c r="G10740" t="n">
        <x:v>1.802</x:v>
      </x:c>
      <x:c r="H10740" t="n">
        <x:v>3774.74</x:v>
      </x:c>
      <x:c r="I10740" t="n">
        <x:v>754.948</x:v>
      </x:c>
      <x:c r="J10740" s="2" t="n">
        <x:v>0.472432</x:v>
      </x:c>
      <x:c r="K10740" t="n">
        <x:v>23.6488</x:v>
      </x:c>
      <x:c r="L10740" t="n">
        <x:v>0.40775</x:v>
      </x:c>
      <x:c r="M10740" t="n">
        <x:v>254.91</x:v>
      </x:c>
      <x:c r="N10740" t="n">
        <x:v>50.982</x:v>
      </x:c>
      <x:c r="O10740" s="2" t="n">
        <x:v>0.031904</x:v>
      </x:c>
      <x:c r="P10740" t="n">
        <x:v>15</x:v>
      </x:c>
      <x:c r="Q10740" t="n">
        <x:v>0</x:v>
      </x:c>
      <x:c r="R10740" t="n">
        <x:v>70.60884</x:v>
      </x:c>
      <x:c r="S10740" t="n">
        <x:v>2.20975</x:v>
      </x:c>
      <x:c r="T10740" t="n">
        <x:v>48.10589968254286</x:v>
      </x:c>
      <x:c r="U10740" t="n">
        <x:v>2.42748380953334</x:v>
      </x:c>
      <x:c r="V10740" t="s">
        <x:v>281</x:v>
      </x:c>
    </x:row>
    <x:row r="10741" hidden="1">
      <x:c r="A10741" t="s">
        <x:v>134</x:v>
      </x:c>
      <x:c r="B10741" t="s">
        <x:v>126</x:v>
      </x:c>
      <x:c r="C10741" t="s">
        <x:v>135</x:v>
      </x:c>
      <x:c r="D10741" t="n">
        <x:v>517.13</x:v>
      </x:c>
      <x:c r="E10741" t="n">
        <x:v>129.2825</x:v>
      </x:c>
      <x:c r="F10741" t="n">
        <x:v>2.58565</x:v>
      </x:c>
      <x:c r="G10741" t="n">
        <x:v>0.60595</x:v>
      </x:c>
      <x:c r="H10741" t="n">
        <x:v>268.79</x:v>
      </x:c>
      <x:c r="I10741" t="n">
        <x:v>67.1975</x:v>
      </x:c>
      <x:c r="J10741" s="2" t="n">
        <x:v>0.519773</x:v>
      </x:c>
      <x:c r="K10741" t="n">
        <x:v>7.07945</x:v>
      </x:c>
      <x:c r="L10741" t="n">
        <x:v>7.07945</x:v>
      </x:c>
      <x:c r="M10741" t="n">
        <x:v>0</x:v>
      </x:c>
      <x:c r="N10741" t="n">
        <x:v>0</x:v>
      </x:c>
      <x:c r="O10741" s="2" t="n">
        <x:v>0</x:v>
      </x:c>
      <x:c r="P10741" t="n">
        <x:v>15</x:v>
      </x:c>
      <x:c r="Q10741" t="n">
        <x:v>0</x:v>
      </x:c>
      <x:c r="R10741" t="n">
        <x:v>24.6651</x:v>
      </x:c>
      <x:c r="S10741" t="n">
        <x:v>7.6854</x:v>
      </x:c>
      <x:c r="T10741" t="n">
        <x:v>48.10589968254286</x:v>
      </x:c>
      <x:c r="U10741" t="n">
        <x:v>2.42748380953334</x:v>
      </x:c>
      <x:c r="V10741" t="s">
        <x:v>281</x:v>
      </x:c>
    </x:row>
    <x:row r="10742" hidden="1">
      <x:c r="A10742" t="s">
        <x:v>68</x:v>
      </x:c>
      <x:c r="B10742" t="s">
        <x:v>126</x:v>
      </x:c>
      <x:c r="C10742" t="s">
        <x:v>244</x:v>
      </x:c>
      <x:c r="D10742" t="n">
        <x:v>2234.72</x:v>
      </x:c>
      <x:c r="E10742" t="n">
        <x:v>1117.36</x:v>
      </x:c>
      <x:c r="F10742" t="n">
        <x:v>22.3472</x:v>
      </x:c>
      <x:c r="G10742" t="n">
        <x:v>-3.8831</x:v>
      </x:c>
      <x:c r="H10742" t="n">
        <x:v>1249.69</x:v>
      </x:c>
      <x:c r="I10742" t="n">
        <x:v>624.845</x:v>
      </x:c>
      <x:c r="J10742" s="2" t="n">
        <x:v>0.559215</x:v>
      </x:c>
      <x:c r="K10742" t="n">
        <x:v>0</x:v>
      </x:c>
      <x:c r="L10742" t="n">
        <x:v>-5.14885</x:v>
      </x:c>
      <x:c r="M10742" t="n">
        <x:v>219.76</x:v>
      </x:c>
      <x:c r="N10742" t="n">
        <x:v>109.88</x:v>
      </x:c>
      <x:c r="O10742" s="2" t="n">
        <x:v>0.098339</x:v>
      </x:c>
      <x:c r="P10742" t="n">
        <x:v>0</x:v>
      </x:c>
      <x:c r="Q10742" t="n">
        <x:v>0</x:v>
      </x:c>
      <x:c r="R10742" t="n">
        <x:v>22.3472</x:v>
      </x:c>
      <x:c r="S10742" t="n">
        <x:v>-9.03195</x:v>
      </x:c>
      <x:c r="T10742" t="n">
        <x:v>48.10589968254286</x:v>
      </x:c>
      <x:c r="U10742" t="n">
        <x:v>2.42748380953334</x:v>
      </x:c>
      <x:c r="V10742" t="s">
        <x:v>281</x:v>
      </x:c>
    </x:row>
    <x:row r="10743" hidden="1">
      <x:c r="A10743" t="s">
        <x:v>22</x:v>
      </x:c>
      <x:c r="B10743" t="s">
        <x:v>126</x:v>
      </x:c>
      <x:c r="C10743" t="s">
        <x:v>191</x:v>
      </x:c>
      <x:c r="D10743" t="n">
        <x:v>4602.88</x:v>
      </x:c>
      <x:c r="E10743" t="n">
        <x:v>1150.72</x:v>
      </x:c>
      <x:c r="F10743" t="n">
        <x:v>23.0144</x:v>
      </x:c>
      <x:c r="G10743" t="n">
        <x:v>0.84865</x:v>
      </x:c>
      <x:c r="H10743" t="n">
        <x:v>2154.06</x:v>
      </x:c>
      <x:c r="I10743" t="n">
        <x:v>538.515</x:v>
      </x:c>
      <x:c r="J10743" s="2" t="n">
        <x:v>0.467981</x:v>
      </x:c>
      <x:c r="K10743" t="n">
        <x:v>25.20665</x:v>
      </x:c>
      <x:c r="L10743" t="n">
        <x:v>8.79655</x:v>
      </x:c>
      <x:c r="M10743" t="n">
        <x:v>151.66</x:v>
      </x:c>
      <x:c r="N10743" t="n">
        <x:v>37.915</x:v>
      </x:c>
      <x:c r="O10743" s="2" t="n">
        <x:v>0.032949</x:v>
      </x:c>
      <x:c r="P10743" t="n">
        <x:v>15</x:v>
      </x:c>
      <x:c r="Q10743" t="n">
        <x:v>0</x:v>
      </x:c>
      <x:c r="R10743" t="n">
        <x:v>63.22105</x:v>
      </x:c>
      <x:c r="S10743" t="n">
        <x:v>9.6452</x:v>
      </x:c>
      <x:c r="T10743" t="n">
        <x:v>48.10589968254286</x:v>
      </x:c>
      <x:c r="U10743" t="n">
        <x:v>2.42748380953334</x:v>
      </x:c>
      <x:c r="V10743" t="s">
        <x:v>281</x:v>
      </x:c>
    </x:row>
    <x:row r="10744" hidden="1">
      <x:c r="A10744" t="s">
        <x:v>138</x:v>
      </x:c>
      <x:c r="B10744" t="s">
        <x:v>126</x:v>
      </x:c>
      <x:c r="C10744" t="s">
        <x:v>139</x:v>
      </x:c>
      <x:c r="D10744" t="n">
        <x:v>3512.52</x:v>
      </x:c>
      <x:c r="E10744" t="n">
        <x:v>1170.84</x:v>
      </x:c>
      <x:c r="F10744" t="n">
        <x:v>23.4168</x:v>
      </x:c>
      <x:c r="G10744" t="n">
        <x:v>-2.7466666666</x:v>
      </x:c>
      <x:c r="H10744" t="n">
        <x:v>1632.4</x:v>
      </x:c>
      <x:c r="I10744" t="n">
        <x:v>544.133333</x:v>
      </x:c>
      <x:c r="J10744" s="2" t="n">
        <x:v>0.464738</x:v>
      </x:c>
      <x:c r="K10744" t="n">
        <x:v>26.3417</x:v>
      </x:c>
      <x:c r="L10744" t="n">
        <x:v>5.43795</x:v>
      </x:c>
      <x:c r="M10744" t="n">
        <x:v>319.37</x:v>
      </x:c>
      <x:c r="N10744" t="n">
        <x:v>106.456667</x:v>
      </x:c>
      <x:c r="O10744" s="2" t="n">
        <x:v>0.090923</x:v>
      </x:c>
      <x:c r="P10744" t="n">
        <x:v>0</x:v>
      </x:c>
      <x:c r="Q10744" t="n">
        <x:v>0</x:v>
      </x:c>
      <x:c r="R10744" t="n">
        <x:v>49.7585</x:v>
      </x:c>
      <x:c r="S10744" t="n">
        <x:v>2.6912833334</x:v>
      </x:c>
      <x:c r="T10744" t="n">
        <x:v>48.10589968254286</x:v>
      </x:c>
      <x:c r="U10744" t="n">
        <x:v>2.42748380953334</x:v>
      </x:c>
      <x:c r="V10744" t="s">
        <x:v>281</x:v>
      </x:c>
    </x:row>
    <x:row r="10745" hidden="1">
      <x:c r="A10745" t="s">
        <x:v>68</x:v>
      </x:c>
      <x:c r="B10745" t="s">
        <x:v>126</x:v>
      </x:c>
      <x:c r="C10745" t="s">
        <x:v>265</x:v>
      </x:c>
      <x:c r="D10745" t="n">
        <x:v>5999.31</x:v>
      </x:c>
      <x:c r="E10745" t="n">
        <x:v>1199.862</x:v>
      </x:c>
      <x:c r="F10745" t="n">
        <x:v>23.99724</x:v>
      </x:c>
      <x:c r="G10745" t="n">
        <x:v>0.61996</x:v>
      </x:c>
      <x:c r="H10745" t="n">
        <x:v>2781.11</x:v>
      </x:c>
      <x:c r="I10745" t="n">
        <x:v>556.222</x:v>
      </x:c>
      <x:c r="J10745" s="2" t="n">
        <x:v>0.463572</x:v>
      </x:c>
      <x:c r="K10745" t="n">
        <x:v>26.7498</x:v>
      </x:c>
      <x:c r="L10745" t="n">
        <x:v>-4.34245</x:v>
      </x:c>
      <x:c r="M10745" t="n">
        <x:v>273.22</x:v>
      </x:c>
      <x:c r="N10745" t="n">
        <x:v>54.644</x:v>
      </x:c>
      <x:c r="O10745" s="2" t="n">
        <x:v>0.045542</x:v>
      </x:c>
      <x:c r="P10745" t="n">
        <x:v>11.6748</x:v>
      </x:c>
      <x:c r="Q10745" t="n">
        <x:v>5.55</x:v>
      </x:c>
      <x:c r="R10745" t="n">
        <x:v>62.42184</x:v>
      </x:c>
      <x:c r="S10745" t="n">
        <x:v>1.82751</x:v>
      </x:c>
      <x:c r="T10745" t="n">
        <x:v>48.10589968254286</x:v>
      </x:c>
      <x:c r="U10745" t="n">
        <x:v>2.42748380953334</x:v>
      </x:c>
      <x:c r="V10745" t="s">
        <x:v>281</x:v>
      </x:c>
    </x:row>
    <x:row r="10746" hidden="1">
      <x:c r="A10746" t="s">
        <x:v>38</x:v>
      </x:c>
      <x:c r="B10746" t="s">
        <x:v>126</x:v>
      </x:c>
      <x:c r="C10746" t="s">
        <x:v>185</x:v>
      </x:c>
      <x:c r="D10746" t="n">
        <x:v>3993.34</x:v>
      </x:c>
      <x:c r="E10746" t="n">
        <x:v>998.335</x:v>
      </x:c>
      <x:c r="F10746" t="n">
        <x:v>19.9667</x:v>
      </x:c>
      <x:c r="G10746" t="n">
        <x:v>1.59905</x:v>
      </x:c>
      <x:c r="H10746" t="n">
        <x:v>2131.73</x:v>
      </x:c>
      <x:c r="I10746" t="n">
        <x:v>532.9325</x:v>
      </x:c>
      <x:c r="J10746" s="2" t="n">
        <x:v>0.533821</x:v>
      </x:c>
      <x:c r="K10746" t="n">
        <x:v>2.16265</x:v>
      </x:c>
      <x:c r="L10746" t="n">
        <x:v>-9.2302</x:v>
      </x:c>
      <x:c r="M10746" t="n">
        <x:v>129.81</x:v>
      </x:c>
      <x:c r="N10746" t="n">
        <x:v>32.4525</x:v>
      </x:c>
      <x:c r="O10746" s="2" t="n">
        <x:v>0.032507</x:v>
      </x:c>
      <x:c r="P10746" t="n">
        <x:v>15</x:v>
      </x:c>
      <x:c r="Q10746" t="n">
        <x:v>15</x:v>
      </x:c>
      <x:c r="R10746" t="n">
        <x:v>37.12935</x:v>
      </x:c>
      <x:c r="S10746" t="n">
        <x:v>7.36885</x:v>
      </x:c>
      <x:c r="T10746" t="n">
        <x:v>48.10589968254286</x:v>
      </x:c>
      <x:c r="U10746" t="n">
        <x:v>2.42748380953334</x:v>
      </x:c>
      <x:c r="V10746" t="s">
        <x:v>281</x:v>
      </x:c>
    </x:row>
    <x:row r="10747" hidden="1">
      <x:c r="A10747" t="s">
        <x:v>26</x:v>
      </x:c>
      <x:c r="B10747" t="s">
        <x:v>126</x:v>
      </x:c>
      <x:c r="C10747" t="s">
        <x:v>141</x:v>
      </x:c>
      <x:c r="D10747" t="n">
        <x:v>3123.91</x:v>
      </x:c>
      <x:c r="E10747" t="n">
        <x:v>1561.955</x:v>
      </x:c>
      <x:c r="F10747" t="n">
        <x:v>31.2391</x:v>
      </x:c>
      <x:c r="G10747" t="n">
        <x:v>-0.3257</x:v>
      </x:c>
      <x:c r="H10747" t="n">
        <x:v>1189.07</x:v>
      </x:c>
      <x:c r="I10747" t="n">
        <x:v>594.535</x:v>
      </x:c>
      <x:c r="J10747" s="2" t="n">
        <x:v>0.380635</x:v>
      </x:c>
      <x:c r="K10747" t="n">
        <x:v>35</x:v>
      </x:c>
      <x:c r="L10747" t="n">
        <x:v>0</x:v>
      </x:c>
      <x:c r="M10747" t="n">
        <x:v>36.48</x:v>
      </x:c>
      <x:c r="N10747" t="n">
        <x:v>18.24</x:v>
      </x:c>
      <x:c r="O10747" s="2" t="n">
        <x:v>0.011678</x:v>
      </x:c>
      <x:c r="P10747" t="n">
        <x:v>15</x:v>
      </x:c>
      <x:c r="Q10747" t="n">
        <x:v>0</x:v>
      </x:c>
      <x:c r="R10747" t="n">
        <x:v>81.2391</x:v>
      </x:c>
      <x:c r="S10747" t="n">
        <x:v>-0.3257</x:v>
      </x:c>
      <x:c r="T10747" t="n">
        <x:v>48.10589968254286</x:v>
      </x:c>
      <x:c r="U10747" t="n">
        <x:v>2.42748380953334</x:v>
      </x:c>
      <x:c r="V10747" t="s">
        <x:v>281</x:v>
      </x:c>
    </x:row>
    <x:row r="10748" hidden="1">
      <x:c r="A10748" t="s">
        <x:v>142</x:v>
      </x:c>
      <x:c r="B10748" t="s">
        <x:v>126</x:v>
      </x:c>
      <x:c r="C10748" t="s">
        <x:v>143</x:v>
      </x:c>
      <x:c r="D10748" t="n">
        <x:v>3491.42</x:v>
      </x:c>
      <x:c r="E10748" t="n">
        <x:v>1163.80666667</x:v>
      </x:c>
      <x:c r="F10748" t="n">
        <x:v>23.2761333334</x:v>
      </x:c>
      <x:c r="G10748" t="n">
        <x:v>2.2752666668</x:v>
      </x:c>
      <x:c r="H10748" t="n">
        <x:v>1801.36</x:v>
      </x:c>
      <x:c r="I10748" t="n">
        <x:v>600.453333</x:v>
      </x:c>
      <x:c r="J10748" s="2" t="n">
        <x:v>0.515939</x:v>
      </x:c>
      <x:c r="K10748" t="n">
        <x:v>8.42135</x:v>
      </x:c>
      <x:c r="L10748" t="n">
        <x:v>8.42135</x:v>
      </x:c>
      <x:c r="M10748" t="n">
        <x:v>290.23</x:v>
      </x:c>
      <x:c r="N10748" t="n">
        <x:v>96.743333</x:v>
      </x:c>
      <x:c r="O10748" s="2" t="n">
        <x:v>0.083127</x:v>
      </x:c>
      <x:c r="P10748" t="n">
        <x:v>0</x:v>
      </x:c>
      <x:c r="Q10748" t="n">
        <x:v>0</x:v>
      </x:c>
      <x:c r="R10748" t="n">
        <x:v>31.6974833334</x:v>
      </x:c>
      <x:c r="S10748" t="n">
        <x:v>10.6966166668</x:v>
      </x:c>
      <x:c r="T10748" t="n">
        <x:v>48.10589968254286</x:v>
      </x:c>
      <x:c r="U10748" t="n">
        <x:v>2.42748380953334</x:v>
      </x:c>
      <x:c r="V10748" t="s">
        <x:v>281</x:v>
      </x:c>
    </x:row>
    <x:row r="10749" hidden="1">
      <x:c r="A10749" t="s">
        <x:v>27</x:v>
      </x:c>
      <x:c r="B10749" t="s">
        <x:v>126</x:v>
      </x:c>
      <x:c r="C10749" t="s">
        <x:v>144</x:v>
      </x:c>
      <x:c r="D10749" t="n">
        <x:v>6331.83</x:v>
      </x:c>
      <x:c r="E10749" t="n">
        <x:v>1582.9575</x:v>
      </x:c>
      <x:c r="F10749" t="n">
        <x:v>31.65915</x:v>
      </x:c>
      <x:c r="G10749" t="n">
        <x:v>-4.1337</x:v>
      </x:c>
      <x:c r="H10749" t="n">
        <x:v>3054.38</x:v>
      </x:c>
      <x:c r="I10749" t="n">
        <x:v>763.595</x:v>
      </x:c>
      <x:c r="J10749" s="2" t="n">
        <x:v>0.482385</x:v>
      </x:c>
      <x:c r="K10749" t="n">
        <x:v>20.16525</x:v>
      </x:c>
      <x:c r="L10749" t="n">
        <x:v>11.42785</x:v>
      </x:c>
      <x:c r="M10749" t="n">
        <x:v>189.53</x:v>
      </x:c>
      <x:c r="N10749" t="n">
        <x:v>47.3825</x:v>
      </x:c>
      <x:c r="O10749" s="2" t="n">
        <x:v>0.029933</x:v>
      </x:c>
      <x:c r="P10749" t="n">
        <x:v>15</x:v>
      </x:c>
      <x:c r="Q10749" t="n">
        <x:v>0</x:v>
      </x:c>
      <x:c r="R10749" t="n">
        <x:v>66.8244</x:v>
      </x:c>
      <x:c r="S10749" t="n">
        <x:v>7.29415</x:v>
      </x:c>
      <x:c r="T10749" t="n">
        <x:v>48.10589968254286</x:v>
      </x:c>
      <x:c r="U10749" t="n">
        <x:v>2.42748380953334</x:v>
      </x:c>
      <x:c r="V10749" t="s">
        <x:v>281</x:v>
      </x:c>
    </x:row>
    <x:row r="10750" hidden="1">
      <x:c r="A10750" t="s">
        <x:v>27</x:v>
      </x:c>
      <x:c r="B10750" t="s">
        <x:v>126</x:v>
      </x:c>
      <x:c r="C10750" t="s">
        <x:v>145</x:v>
      </x:c>
      <x:c r="D10750" t="n">
        <x:v>3367.83</x:v>
      </x:c>
      <x:c r="E10750" t="n">
        <x:v>841.9575</x:v>
      </x:c>
      <x:c r="F10750" t="n">
        <x:v>16.83915</x:v>
      </x:c>
      <x:c r="G10750" t="n">
        <x:v>-1.06095</x:v>
      </x:c>
      <x:c r="H10750" t="n">
        <x:v>1479.6</x:v>
      </x:c>
      <x:c r="I10750" t="n">
        <x:v>369.9</x:v>
      </x:c>
      <x:c r="J10750" s="2" t="n">
        <x:v>0.439333</x:v>
      </x:c>
      <x:c r="K10750" t="n">
        <x:v>35</x:v>
      </x:c>
      <x:c r="L10750" t="n">
        <x:v>1.03355</x:v>
      </x:c>
      <x:c r="M10750" t="n">
        <x:v>407.39</x:v>
      </x:c>
      <x:c r="N10750" t="n">
        <x:v>101.8475</x:v>
      </x:c>
      <x:c r="O10750" s="2" t="n">
        <x:v>0.120965</x:v>
      </x:c>
      <x:c r="P10750" t="n">
        <x:v>0</x:v>
      </x:c>
      <x:c r="Q10750" t="n">
        <x:v>0</x:v>
      </x:c>
      <x:c r="R10750" t="n">
        <x:v>51.83915</x:v>
      </x:c>
      <x:c r="S10750" t="n">
        <x:v>-0.0274</x:v>
      </x:c>
      <x:c r="T10750" t="n">
        <x:v>48.10589968254286</x:v>
      </x:c>
      <x:c r="U10750" t="n">
        <x:v>2.42748380953334</x:v>
      </x:c>
      <x:c r="V10750" t="s">
        <x:v>281</x:v>
      </x:c>
    </x:row>
    <x:row r="10751" hidden="1">
      <x:c r="A10751" t="s">
        <x:v>27</x:v>
      </x:c>
      <x:c r="B10751" t="s">
        <x:v>149</x:v>
      </x:c>
      <x:c r="C10751" t="s">
        <x:v>152</x:v>
      </x:c>
      <x:c r="D10751" t="n">
        <x:v>4834.24</x:v>
      </x:c>
      <x:c r="E10751" t="n">
        <x:v>966.848</x:v>
      </x:c>
      <x:c r="F10751" t="n">
        <x:v>19.33696</x:v>
      </x:c>
      <x:c r="G10751" t="n">
        <x:v>0.26764</x:v>
      </x:c>
      <x:c r="H10751" t="n">
        <x:v>2080.32</x:v>
      </x:c>
      <x:c r="I10751" t="n">
        <x:v>416.064</x:v>
      </x:c>
      <x:c r="J10751" s="2" t="n">
        <x:v>0.43033</x:v>
      </x:c>
      <x:c r="K10751" t="n">
        <x:v>35</x:v>
      </x:c>
      <x:c r="L10751" t="n">
        <x:v>20.90795</x:v>
      </x:c>
      <x:c r="M10751" t="n">
        <x:v>286.82</x:v>
      </x:c>
      <x:c r="N10751" t="n">
        <x:v>57.364</x:v>
      </x:c>
      <x:c r="O10751" s="2" t="n">
        <x:v>0.059331</x:v>
      </x:c>
      <x:c r="P10751" t="n">
        <x:v>3.4014</x:v>
      </x:c>
      <x:c r="Q10751" t="n">
        <x:v>3.4014</x:v>
      </x:c>
      <x:c r="R10751" t="n">
        <x:v>57.73836</x:v>
      </x:c>
      <x:c r="S10751" t="n">
        <x:v>24.57699</x:v>
      </x:c>
      <x:c r="T10751" t="n">
        <x:v>58.68834428571429</x:v>
      </x:c>
      <x:c r="U10751" t="n">
        <x:v>11.72437</x:v>
      </x:c>
      <x:c r="V10751" t="s">
        <x:v>281</x:v>
      </x:c>
    </x:row>
    <x:row r="10752" hidden="1">
      <x:c r="A10752" t="s">
        <x:v>22</x:v>
      </x:c>
      <x:c r="B10752" t="s">
        <x:v>149</x:v>
      </x:c>
      <x:c r="C10752" t="s">
        <x:v>153</x:v>
      </x:c>
      <x:c r="D10752" t="n">
        <x:v>6535.55</x:v>
      </x:c>
      <x:c r="E10752" t="n">
        <x:v>1633.8875</x:v>
      </x:c>
      <x:c r="F10752" t="n">
        <x:v>32.67775</x:v>
      </x:c>
      <x:c r="G10752" t="n">
        <x:v>4.84965</x:v>
      </x:c>
      <x:c r="H10752" t="n">
        <x:v>3156.26</x:v>
      </x:c>
      <x:c r="I10752" t="n">
        <x:v>789.065</x:v>
      </x:c>
      <x:c r="J10752" s="2" t="n">
        <x:v>0.482937</x:v>
      </x:c>
      <x:c r="K10752" t="n">
        <x:v>19.97205</x:v>
      </x:c>
      <x:c r="L10752" t="n">
        <x:v>5.5965</x:v>
      </x:c>
      <x:c r="M10752" t="n">
        <x:v>293.63</x:v>
      </x:c>
      <x:c r="N10752" t="n">
        <x:v>73.4075</x:v>
      </x:c>
      <x:c r="O10752" s="2" t="n">
        <x:v>0.044928</x:v>
      </x:c>
      <x:c r="P10752" t="n">
        <x:v>12.0432</x:v>
      </x:c>
      <x:c r="Q10752" t="n">
        <x:v>1.6566</x:v>
      </x:c>
      <x:c r="R10752" t="n">
        <x:v>64.693</x:v>
      </x:c>
      <x:c r="S10752" t="n">
        <x:v>12.10275</x:v>
      </x:c>
      <x:c r="T10752" t="n">
        <x:v>58.68834428571429</x:v>
      </x:c>
      <x:c r="U10752" t="n">
        <x:v>11.72437</x:v>
      </x:c>
      <x:c r="V10752" t="s">
        <x:v>281</x:v>
      </x:c>
    </x:row>
    <x:row r="10753" hidden="1">
      <x:c r="A10753" t="s">
        <x:v>68</x:v>
      </x:c>
      <x:c r="B10753" t="s">
        <x:v>149</x:v>
      </x:c>
      <x:c r="C10753" t="s">
        <x:v>151</x:v>
      </x:c>
      <x:c r="D10753" t="n">
        <x:v>6400.87</x:v>
      </x:c>
      <x:c r="E10753" t="n">
        <x:v>1600.2175</x:v>
      </x:c>
      <x:c r="F10753" t="n">
        <x:v>32.00435</x:v>
      </x:c>
      <x:c r="G10753" t="n">
        <x:v>0.61585</x:v>
      </x:c>
      <x:c r="H10753" t="n">
        <x:v>2888.79</x:v>
      </x:c>
      <x:c r="I10753" t="n">
        <x:v>722.1975</x:v>
      </x:c>
      <x:c r="J10753" s="2" t="n">
        <x:v>0.451312</x:v>
      </x:c>
      <x:c r="K10753" t="n">
        <x:v>31.0408</x:v>
      </x:c>
      <x:c r="L10753" t="n">
        <x:v>1.8956</x:v>
      </x:c>
      <x:c r="M10753" t="n">
        <x:v>186.17</x:v>
      </x:c>
      <x:c r="N10753" t="n">
        <x:v>46.5425</x:v>
      </x:c>
      <x:c r="O10753" s="2" t="n">
        <x:v>0.029085</x:v>
      </x:c>
      <x:c r="P10753" t="n">
        <x:v>15</x:v>
      </x:c>
      <x:c r="Q10753" t="n">
        <x:v>0</x:v>
      </x:c>
      <x:c r="R10753" t="n">
        <x:v>78.04515</x:v>
      </x:c>
      <x:c r="S10753" t="n">
        <x:v>2.51145</x:v>
      </x:c>
      <x:c r="T10753" t="n">
        <x:v>58.68834428571429</x:v>
      </x:c>
      <x:c r="U10753" t="n">
        <x:v>11.72437</x:v>
      </x:c>
      <x:c r="V10753" t="s">
        <x:v>281</x:v>
      </x:c>
    </x:row>
    <x:row r="10754" hidden="1">
      <x:c r="A10754" t="s">
        <x:v>27</x:v>
      </x:c>
      <x:c r="B10754" t="s">
        <x:v>149</x:v>
      </x:c>
      <x:c r="C10754" t="s">
        <x:v>154</x:v>
      </x:c>
      <x:c r="D10754" t="n">
        <x:v>9697.28</x:v>
      </x:c>
      <x:c r="E10754" t="n">
        <x:v>2424.32</x:v>
      </x:c>
      <x:c r="F10754" t="n">
        <x:v>48.4864</x:v>
      </x:c>
      <x:c r="G10754" t="n">
        <x:v>-1.5136</x:v>
      </x:c>
      <x:c r="H10754" t="n">
        <x:v>4365.18</x:v>
      </x:c>
      <x:c r="I10754" t="n">
        <x:v>1091.295</x:v>
      </x:c>
      <x:c r="J10754" s="2" t="n">
        <x:v>0.450145</x:v>
      </x:c>
      <x:c r="K10754" t="n">
        <x:v>31.44925</x:v>
      </x:c>
      <x:c r="L10754" t="n">
        <x:v>-1.64045</x:v>
      </x:c>
      <x:c r="M10754" t="n">
        <x:v>389.03</x:v>
      </x:c>
      <x:c r="N10754" t="n">
        <x:v>97.2575</x:v>
      </x:c>
      <x:c r="O10754" s="2" t="n">
        <x:v>0.040117</x:v>
      </x:c>
      <x:c r="P10754" t="n">
        <x:v>14.9298</x:v>
      </x:c>
      <x:c r="Q10754" t="n">
        <x:v>-0.0702</x:v>
      </x:c>
      <x:c r="R10754" t="n">
        <x:v>94.86545</x:v>
      </x:c>
      <x:c r="S10754" t="n">
        <x:v>-3.22425</x:v>
      </x:c>
      <x:c r="T10754" t="n">
        <x:v>58.68834428571429</x:v>
      </x:c>
      <x:c r="U10754" t="n">
        <x:v>11.72437</x:v>
      </x:c>
      <x:c r="V10754" t="s">
        <x:v>281</x:v>
      </x:c>
    </x:row>
    <x:row r="10755" hidden="1">
      <x:c r="A10755" t="s">
        <x:v>27</x:v>
      </x:c>
      <x:c r="B10755" t="s">
        <x:v>149</x:v>
      </x:c>
      <x:c r="C10755" t="s">
        <x:v>155</x:v>
      </x:c>
      <x:c r="D10755" t="n">
        <x:v>3116.14</x:v>
      </x:c>
      <x:c r="E10755" t="n">
        <x:v>779.035</x:v>
      </x:c>
      <x:c r="F10755" t="n">
        <x:v>15.5807</x:v>
      </x:c>
      <x:c r="G10755" t="n">
        <x:v>-1.88345</x:v>
      </x:c>
      <x:c r="H10755" t="n">
        <x:v>1981.06</x:v>
      </x:c>
      <x:c r="I10755" t="n">
        <x:v>495.265</x:v>
      </x:c>
      <x:c r="J10755" s="2" t="n">
        <x:v>0.635742</x:v>
      </x:c>
      <x:c r="K10755" t="n">
        <x:v>0</x:v>
      </x:c>
      <x:c r="L10755" t="n">
        <x:v>0</x:v>
      </x:c>
      <x:c r="M10755" t="n">
        <x:v>212.25</x:v>
      </x:c>
      <x:c r="N10755" t="n">
        <x:v>53.0625</x:v>
      </x:c>
      <x:c r="O10755" s="2" t="n">
        <x:v>0.068113</x:v>
      </x:c>
      <x:c r="P10755" t="n">
        <x:v>0</x:v>
      </x:c>
      <x:c r="Q10755" t="n">
        <x:v>0</x:v>
      </x:c>
      <x:c r="R10755" t="n">
        <x:v>15.5807</x:v>
      </x:c>
      <x:c r="S10755" t="n">
        <x:v>-1.88345</x:v>
      </x:c>
      <x:c r="T10755" t="n">
        <x:v>58.68834428571429</x:v>
      </x:c>
      <x:c r="U10755" t="n">
        <x:v>11.72437</x:v>
      </x:c>
      <x:c r="V10755" t="s">
        <x:v>281</x:v>
      </x:c>
    </x:row>
    <x:row r="10756" hidden="1">
      <x:c r="A10756" t="s">
        <x:v>156</x:v>
      </x:c>
      <x:c r="B10756" t="s">
        <x:v>149</x:v>
      </x:c>
      <x:c r="C10756" t="s">
        <x:v>156</x:v>
      </x:c>
      <x:c r="D10756" t="n">
        <x:v>4870.04</x:v>
      </x:c>
      <x:c r="E10756" t="n">
        <x:v>1217.51</x:v>
      </x:c>
      <x:c r="F10756" t="n">
        <x:v>24.3502</x:v>
      </x:c>
      <x:c r="G10756" t="n">
        <x:v>4.07375</x:v>
      </x:c>
      <x:c r="H10756" t="n">
        <x:v>2184.51</x:v>
      </x:c>
      <x:c r="I10756" t="n">
        <x:v>546.1275</x:v>
      </x:c>
      <x:c r="J10756" s="2" t="n">
        <x:v>0.448561</x:v>
      </x:c>
      <x:c r="K10756" t="n">
        <x:v>32.00365</x:v>
      </x:c>
      <x:c r="L10756" t="n">
        <x:v>32.00365</x:v>
      </x:c>
      <x:c r="M10756" t="n">
        <x:v>160.76</x:v>
      </x:c>
      <x:c r="N10756" t="n">
        <x:v>40.19</x:v>
      </x:c>
      <x:c r="O10756" s="2" t="n">
        <x:v>0.03301</x:v>
      </x:c>
      <x:c r="P10756" t="n">
        <x:v>15</x:v>
      </x:c>
      <x:c r="Q10756" t="n">
        <x:v>6.3054</x:v>
      </x:c>
      <x:c r="R10756" t="n">
        <x:v>71.35385</x:v>
      </x:c>
      <x:c r="S10756" t="n">
        <x:v>42.3828</x:v>
      </x:c>
      <x:c r="T10756" t="n">
        <x:v>58.68834428571429</x:v>
      </x:c>
      <x:c r="U10756" t="n">
        <x:v>11.72437</x:v>
      </x:c>
      <x:c r="V10756" t="s">
        <x:v>281</x:v>
      </x:c>
    </x:row>
    <x:row r="10757" hidden="1">
      <x:c r="A10757" t="s">
        <x:v>38</x:v>
      </x:c>
      <x:c r="B10757" t="s">
        <x:v>149</x:v>
      </x:c>
      <x:c r="C10757" t="s">
        <x:v>157</x:v>
      </x:c>
      <x:c r="D10757" t="n">
        <x:v>5521.55</x:v>
      </x:c>
      <x:c r="E10757" t="n">
        <x:v>1380.3875</x:v>
      </x:c>
      <x:c r="F10757" t="n">
        <x:v>27.60775</x:v>
      </x:c>
      <x:c r="G10757" t="n">
        <x:v>4.67015</x:v>
      </x:c>
      <x:c r="H10757" t="n">
        <x:v>2966.9</x:v>
      </x:c>
      <x:c r="I10757" t="n">
        <x:v>741.725</x:v>
      </x:c>
      <x:c r="J10757" s="2" t="n">
        <x:v>0.537331</x:v>
      </x:c>
      <x:c r="K10757" t="n">
        <x:v>0.93415</x:v>
      </x:c>
      <x:c r="L10757" t="n">
        <x:v>0.93415</x:v>
      </x:c>
      <x:c r="M10757" t="n">
        <x:v>644.85</x:v>
      </x:c>
      <x:c r="N10757" t="n">
        <x:v>161.2125</x:v>
      </x:c>
      <x:c r="O10757" s="2" t="n">
        <x:v>0.116788</x:v>
      </x:c>
      <x:c r="P10757" t="n">
        <x:v>0</x:v>
      </x:c>
      <x:c r="Q10757" t="n">
        <x:v>0</x:v>
      </x:c>
      <x:c r="R10757" t="n">
        <x:v>28.5419</x:v>
      </x:c>
      <x:c r="S10757" t="n">
        <x:v>5.6043</x:v>
      </x:c>
      <x:c r="T10757" t="n">
        <x:v>58.68834428571429</x:v>
      </x:c>
      <x:c r="U10757" t="n">
        <x:v>11.72437</x:v>
      </x:c>
      <x:c r="V10757" t="s">
        <x:v>281</x:v>
      </x:c>
    </x:row>
    <x:row r="10758" hidden="1">
      <x:c r="A10758" t="s">
        <x:v>27</x:v>
      </x:c>
      <x:c r="B10758" t="s">
        <x:v>23</x:v>
      </x:c>
      <x:c r="C10758" t="s">
        <x:v>31</x:v>
      </x:c>
      <x:c r="D10758" t="n">
        <x:v>10990.56</x:v>
      </x:c>
      <x:c r="E10758" t="n">
        <x:v>2747.64</x:v>
      </x:c>
      <x:c r="F10758" t="n">
        <x:v>50</x:v>
      </x:c>
      <x:c r="G10758" t="n">
        <x:v>2.19055</x:v>
      </x:c>
      <x:c r="H10758" t="n">
        <x:v>5166.88</x:v>
      </x:c>
      <x:c r="I10758" t="n">
        <x:v>1291.72</x:v>
      </x:c>
      <x:c r="J10758" s="2" t="n">
        <x:v>0.47012</x:v>
      </x:c>
      <x:c r="K10758" t="n">
        <x:v>24.458</x:v>
      </x:c>
      <x:c r="L10758" t="n">
        <x:v>8.31845</x:v>
      </x:c>
      <x:c r="M10758" t="n">
        <x:v>365.41</x:v>
      </x:c>
      <x:c r="N10758" t="n">
        <x:v>91.3525</x:v>
      </x:c>
      <x:c r="O10758" s="2" t="n">
        <x:v>0.033248</x:v>
      </x:c>
      <x:c r="P10758" t="n">
        <x:v>15</x:v>
      </x:c>
      <x:c r="Q10758" t="n">
        <x:v>0</x:v>
      </x:c>
      <x:c r="R10758" t="n">
        <x:v>89.458</x:v>
      </x:c>
      <x:c r="S10758" t="n">
        <x:v>10.509</x:v>
      </x:c>
      <x:c r="T10758" t="n">
        <x:v>49.348335</x:v>
      </x:c>
      <x:c r="U10758" t="n">
        <x:v>2.216859166675</x:v>
      </x:c>
      <x:c r="V10758" t="s">
        <x:v>282</x:v>
      </x:c>
    </x:row>
    <x:row r="10759" hidden="1">
      <x:c r="A10759" t="s">
        <x:v>22</x:v>
      </x:c>
      <x:c r="B10759" t="s">
        <x:v>23</x:v>
      </x:c>
      <x:c r="C10759" t="s">
        <x:v>32</x:v>
      </x:c>
      <x:c r="D10759" t="n">
        <x:v>5886.32</x:v>
      </x:c>
      <x:c r="E10759" t="n">
        <x:v>1177.264</x:v>
      </x:c>
      <x:c r="F10759" t="n">
        <x:v>23.54528</x:v>
      </x:c>
      <x:c r="G10759" t="n">
        <x:v>4.64144</x:v>
      </x:c>
      <x:c r="H10759" t="n">
        <x:v>2953.5</x:v>
      </x:c>
      <x:c r="I10759" t="n">
        <x:v>590.7</x:v>
      </x:c>
      <x:c r="J10759" s="2" t="n">
        <x:v>0.501757</x:v>
      </x:c>
      <x:c r="K10759" t="n">
        <x:v>13.38505</x:v>
      </x:c>
      <x:c r="L10759" t="n">
        <x:v>-7.8484</x:v>
      </x:c>
      <x:c r="M10759" t="n">
        <x:v>550.6</x:v>
      </x:c>
      <x:c r="N10759" t="n">
        <x:v>110.12</x:v>
      </x:c>
      <x:c r="O10759" s="2" t="n">
        <x:v>0.093539</x:v>
      </x:c>
      <x:c r="P10759" t="n">
        <x:v>0</x:v>
      </x:c>
      <x:c r="Q10759" t="n">
        <x:v>0</x:v>
      </x:c>
      <x:c r="R10759" t="n">
        <x:v>36.93033</x:v>
      </x:c>
      <x:c r="S10759" t="n">
        <x:v>-3.20696</x:v>
      </x:c>
      <x:c r="T10759" t="n">
        <x:v>49.348335</x:v>
      </x:c>
      <x:c r="U10759" t="n">
        <x:v>2.216859166675</x:v>
      </x:c>
      <x:c r="V10759" t="s">
        <x:v>282</x:v>
      </x:c>
    </x:row>
    <x:row r="10760" hidden="1">
      <x:c r="A10760" t="s">
        <x:v>27</x:v>
      </x:c>
      <x:c r="B10760" t="s">
        <x:v>23</x:v>
      </x:c>
      <x:c r="C10760" t="s">
        <x:v>29</x:v>
      </x:c>
      <x:c r="D10760" t="n">
        <x:v>4986.59</x:v>
      </x:c>
      <x:c r="E10760" t="n">
        <x:v>1246.6475</x:v>
      </x:c>
      <x:c r="F10760" t="n">
        <x:v>24.93295</x:v>
      </x:c>
      <x:c r="G10760" t="n">
        <x:v>-7.9594</x:v>
      </x:c>
      <x:c r="H10760" t="n">
        <x:v>2575.43</x:v>
      </x:c>
      <x:c r="I10760" t="n">
        <x:v>643.8575</x:v>
      </x:c>
      <x:c r="J10760" s="2" t="n">
        <x:v>0.516471</x:v>
      </x:c>
      <x:c r="K10760" t="n">
        <x:v>8.23515</x:v>
      </x:c>
      <x:c r="L10760" t="n">
        <x:v>-26.76485</x:v>
      </x:c>
      <x:c r="M10760" t="n">
        <x:v>217.8</x:v>
      </x:c>
      <x:c r="N10760" t="n">
        <x:v>54.45</x:v>
      </x:c>
      <x:c r="O10760" s="2" t="n">
        <x:v>0.043677</x:v>
      </x:c>
      <x:c r="P10760" t="n">
        <x:v>12.7938</x:v>
      </x:c>
      <x:c r="Q10760" t="n">
        <x:v>-2.2062</x:v>
      </x:c>
      <x:c r="R10760" t="n">
        <x:v>45.9619</x:v>
      </x:c>
      <x:c r="S10760" t="n">
        <x:v>-36.93045</x:v>
      </x:c>
      <x:c r="T10760" t="n">
        <x:v>49.348335</x:v>
      </x:c>
      <x:c r="U10760" t="n">
        <x:v>2.216859166675</x:v>
      </x:c>
      <x:c r="V10760" t="s">
        <x:v>282</x:v>
      </x:c>
    </x:row>
    <x:row r="10761" hidden="1">
      <x:c r="A10761" t="s">
        <x:v>30</x:v>
      </x:c>
      <x:c r="B10761" t="s">
        <x:v>23</x:v>
      </x:c>
      <x:c r="C10761" t="s">
        <x:v>30</x:v>
      </x:c>
      <x:c r="D10761" t="n">
        <x:v>5334.16</x:v>
      </x:c>
      <x:c r="E10761" t="n">
        <x:v>1333.54</x:v>
      </x:c>
      <x:c r="F10761" t="n">
        <x:v>26.6708</x:v>
      </x:c>
      <x:c r="G10761" t="n">
        <x:v>4.4863</x:v>
      </x:c>
      <x:c r="H10761" t="n">
        <x:v>2837.18</x:v>
      </x:c>
      <x:c r="I10761" t="n">
        <x:v>709.295</x:v>
      </x:c>
      <x:c r="J10761" s="2" t="n">
        <x:v>0.531889</x:v>
      </x:c>
      <x:c r="K10761" t="n">
        <x:v>2.83885</x:v>
      </x:c>
      <x:c r="L10761" t="n">
        <x:v>-2.14865</x:v>
      </x:c>
      <x:c r="M10761" t="n">
        <x:v>127.62</x:v>
      </x:c>
      <x:c r="N10761" t="n">
        <x:v>31.905</x:v>
      </x:c>
      <x:c r="O10761" s="2" t="n">
        <x:v>0.023925</x:v>
      </x:c>
      <x:c r="P10761" t="n">
        <x:v>15</x:v>
      </x:c>
      <x:c r="Q10761" t="n">
        <x:v>0</x:v>
      </x:c>
      <x:c r="R10761" t="n">
        <x:v>44.50965</x:v>
      </x:c>
      <x:c r="S10761" t="n">
        <x:v>2.33765</x:v>
      </x:c>
      <x:c r="T10761" t="n">
        <x:v>49.348335</x:v>
      </x:c>
      <x:c r="U10761" t="n">
        <x:v>2.216859166675</x:v>
      </x:c>
      <x:c r="V10761" t="s">
        <x:v>282</x:v>
      </x:c>
    </x:row>
    <x:row r="10762" hidden="1">
      <x:c r="A10762" t="s">
        <x:v>22</x:v>
      </x:c>
      <x:c r="B10762" t="s">
        <x:v>23</x:v>
      </x:c>
      <x:c r="C10762" t="s">
        <x:v>24</x:v>
      </x:c>
      <x:c r="D10762" t="n">
        <x:v>4234.83</x:v>
      </x:c>
      <x:c r="E10762" t="n">
        <x:v>1058.7075</x:v>
      </x:c>
      <x:c r="F10762" t="n">
        <x:v>21.17415</x:v>
      </x:c>
      <x:c r="G10762" t="n">
        <x:v>3.19325</x:v>
      </x:c>
      <x:c r="H10762" t="n">
        <x:v>1977.05</x:v>
      </x:c>
      <x:c r="I10762" t="n">
        <x:v>494.2625</x:v>
      </x:c>
      <x:c r="J10762" s="2" t="n">
        <x:v>0.466855</x:v>
      </x:c>
      <x:c r="K10762" t="n">
        <x:v>25.60075</x:v>
      </x:c>
      <x:c r="L10762" t="n">
        <x:v>-2.9806</x:v>
      </x:c>
      <x:c r="M10762" t="n">
        <x:v>259</x:v>
      </x:c>
      <x:c r="N10762" t="n">
        <x:v>64.75</x:v>
      </x:c>
      <x:c r="O10762" s="2" t="n">
        <x:v>0.061159</x:v>
      </x:c>
      <x:c r="P10762" t="n">
        <x:v>2.3046</x:v>
      </x:c>
      <x:c r="Q10762" t="n">
        <x:v>2.3046</x:v>
      </x:c>
      <x:c r="R10762" t="n">
        <x:v>49.0795</x:v>
      </x:c>
      <x:c r="S10762" t="n">
        <x:v>2.51725</x:v>
      </x:c>
      <x:c r="T10762" t="n">
        <x:v>49.348335</x:v>
      </x:c>
      <x:c r="U10762" t="n">
        <x:v>2.216859166675</x:v>
      </x:c>
      <x:c r="V10762" t="s">
        <x:v>282</x:v>
      </x:c>
    </x:row>
    <x:row r="10763" hidden="1">
      <x:c r="A10763" t="s">
        <x:v>26</x:v>
      </x:c>
      <x:c r="B10763" t="s">
        <x:v>23</x:v>
      </x:c>
      <x:c r="C10763" t="s">
        <x:v>26</x:v>
      </x:c>
      <x:c r="D10763" t="n">
        <x:v>2330.13</x:v>
      </x:c>
      <x:c r="E10763" t="n">
        <x:v>776.71</x:v>
      </x:c>
      <x:c r="F10763" t="n">
        <x:v>15.5342</x:v>
      </x:c>
      <x:c r="G10763" t="n">
        <x:v>2.3303333334</x:v>
      </x:c>
      <x:c r="H10763" t="n">
        <x:v>1189.71</x:v>
      </x:c>
      <x:c r="I10763" t="n">
        <x:v>396.57</x:v>
      </x:c>
      <x:c r="J10763" s="2" t="n">
        <x:v>0.510577</x:v>
      </x:c>
      <x:c r="K10763" t="n">
        <x:v>10.29805</x:v>
      </x:c>
      <x:c r="L10763" t="n">
        <x:v>10.29805</x:v>
      </x:c>
      <x:c r="M10763" t="n">
        <x:v>57.01</x:v>
      </x:c>
      <x:c r="N10763" t="n">
        <x:v>19.003333</x:v>
      </x:c>
      <x:c r="O10763" s="2" t="n">
        <x:v>0.024466</x:v>
      </x:c>
      <x:c r="P10763" t="n">
        <x:v>15</x:v>
      </x:c>
      <x:c r="Q10763" t="n">
        <x:v>0</x:v>
      </x:c>
      <x:c r="R10763" t="n">
        <x:v>40.83225</x:v>
      </x:c>
      <x:c r="S10763" t="n">
        <x:v>12.6283833334</x:v>
      </x:c>
      <x:c r="T10763" t="n">
        <x:v>49.348335</x:v>
      </x:c>
      <x:c r="U10763" t="n">
        <x:v>2.216859166675</x:v>
      </x:c>
      <x:c r="V10763" t="s">
        <x:v>282</x:v>
      </x:c>
    </x:row>
    <x:row r="10764" hidden="1">
      <x:c r="A10764" t="s">
        <x:v>81</x:v>
      </x:c>
      <x:c r="B10764" t="s">
        <x:v>23</x:v>
      </x:c>
      <x:c r="C10764" t="s">
        <x:v>196</x:v>
      </x:c>
      <x:c r="D10764" t="n">
        <x:v>2376.5</x:v>
      </x:c>
      <x:c r="E10764" t="n">
        <x:v>594.125</x:v>
      </x:c>
      <x:c r="F10764" t="n">
        <x:v>11.8825</x:v>
      </x:c>
      <x:c r="G10764" t="n">
        <x:v>2.3511</x:v>
      </x:c>
      <x:c r="H10764" t="n">
        <x:v>1072.62</x:v>
      </x:c>
      <x:c r="I10764" t="n">
        <x:v>268.155</x:v>
      </x:c>
      <x:c r="J10764" s="2" t="n">
        <x:v>0.451344</x:v>
      </x:c>
      <x:c r="K10764" t="n">
        <x:v>31.0296</x:v>
      </x:c>
      <x:c r="L10764" t="n">
        <x:v>9.16405</x:v>
      </x:c>
      <x:c r="M10764" t="n">
        <x:v>99.63</x:v>
      </x:c>
      <x:c r="N10764" t="n">
        <x:v>24.9075</x:v>
      </x:c>
      <x:c r="O10764" s="2" t="n">
        <x:v>0.041923</x:v>
      </x:c>
      <x:c r="P10764" t="n">
        <x:v>13.8462</x:v>
      </x:c>
      <x:c r="Q10764" t="n">
        <x:v>6.5448</x:v>
      </x:c>
      <x:c r="R10764" t="n">
        <x:v>56.7583</x:v>
      </x:c>
      <x:c r="S10764" t="n">
        <x:v>18.05995</x:v>
      </x:c>
      <x:c r="T10764" t="n">
        <x:v>49.348335</x:v>
      </x:c>
      <x:c r="U10764" t="n">
        <x:v>2.216859166675</x:v>
      </x:c>
      <x:c r="V10764" t="s">
        <x:v>282</x:v>
      </x:c>
    </x:row>
    <x:row r="10765" hidden="1">
      <x:c r="A10765" t="s">
        <x:v>27</x:v>
      </x:c>
      <x:c r="B10765" t="s">
        <x:v>23</x:v>
      </x:c>
      <x:c r="C10765" t="s">
        <x:v>28</x:v>
      </x:c>
      <x:c r="D10765" t="n">
        <x:v>3748.57</x:v>
      </x:c>
      <x:c r="E10765" t="n">
        <x:v>937.1425</x:v>
      </x:c>
      <x:c r="F10765" t="n">
        <x:v>18.74285</x:v>
      </x:c>
      <x:c r="G10765" t="n">
        <x:v>-0.69385</x:v>
      </x:c>
      <x:c r="H10765" t="n">
        <x:v>1890.2</x:v>
      </x:c>
      <x:c r="I10765" t="n">
        <x:v>472.55</x:v>
      </x:c>
      <x:c r="J10765" s="2" t="n">
        <x:v>0.504246</x:v>
      </x:c>
      <x:c r="K10765" t="n">
        <x:v>12.5139</x:v>
      </x:c>
      <x:c r="L10765" t="n">
        <x:v>12.5139</x:v>
      </x:c>
      <x:c r="M10765" t="n">
        <x:v>327.66</x:v>
      </x:c>
      <x:c r="N10765" t="n">
        <x:v>81.915</x:v>
      </x:c>
      <x:c r="O10765" s="2" t="n">
        <x:v>0.087409</x:v>
      </x:c>
      <x:c r="P10765" t="n">
        <x:v>0</x:v>
      </x:c>
      <x:c r="Q10765" t="n">
        <x:v>0</x:v>
      </x:c>
      <x:c r="R10765" t="n">
        <x:v>31.25675</x:v>
      </x:c>
      <x:c r="S10765" t="n">
        <x:v>11.82005</x:v>
      </x:c>
      <x:c r="T10765" t="n">
        <x:v>49.348335</x:v>
      </x:c>
      <x:c r="U10765" t="n">
        <x:v>2.216859166675</x:v>
      </x:c>
      <x:c r="V10765" t="s">
        <x:v>282</x:v>
      </x:c>
    </x:row>
    <x:row r="10766" hidden="1">
      <x:c r="A10766" t="s">
        <x:v>27</x:v>
      </x:c>
      <x:c r="B10766" t="s">
        <x:v>33</x:v>
      </x:c>
      <x:c r="C10766" t="s">
        <x:v>48</x:v>
      </x:c>
      <x:c r="D10766" t="n">
        <x:v>1837.37</x:v>
      </x:c>
      <x:c r="E10766" t="n">
        <x:v>459.3425</x:v>
      </x:c>
      <x:c r="F10766" t="n">
        <x:v>9.18685</x:v>
      </x:c>
      <x:c r="G10766" t="n">
        <x:v>2.82635</x:v>
      </x:c>
      <x:c r="H10766" t="n">
        <x:v>964.49</x:v>
      </x:c>
      <x:c r="I10766" t="n">
        <x:v>241.1225</x:v>
      </x:c>
      <x:c r="J10766" s="2" t="n">
        <x:v>0.52493</x:v>
      </x:c>
      <x:c r="K10766" t="n">
        <x:v>5.2745</x:v>
      </x:c>
      <x:c r="L10766" t="n">
        <x:v>-11.6256</x:v>
      </x:c>
      <x:c r="M10766" t="n">
        <x:v>104.75</x:v>
      </x:c>
      <x:c r="N10766" t="n">
        <x:v>26.1875</x:v>
      </x:c>
      <x:c r="O10766" s="2" t="n">
        <x:v>0.057011</x:v>
      </x:c>
      <x:c r="P10766" t="n">
        <x:v>4.7934</x:v>
      </x:c>
      <x:c r="Q10766" t="n">
        <x:v>-2.1762</x:v>
      </x:c>
      <x:c r="R10766" t="n">
        <x:v>19.25475</x:v>
      </x:c>
      <x:c r="S10766" t="n">
        <x:v>-10.97545</x:v>
      </x:c>
      <x:c r="T10766" t="n">
        <x:v>44.37662888888</x:v>
      </x:c>
      <x:c r="U10766" t="n">
        <x:v>-3.55382333333333</x:v>
      </x:c>
      <x:c r="V10766" t="s">
        <x:v>282</x:v>
      </x:c>
    </x:row>
    <x:row r="10767" hidden="1">
      <x:c r="A10767" t="s">
        <x:v>22</x:v>
      </x:c>
      <x:c r="B10767" t="s">
        <x:v>33</x:v>
      </x:c>
      <x:c r="C10767" t="s">
        <x:v>257</x:v>
      </x:c>
      <x:c r="D10767" t="n">
        <x:v>3384.97</x:v>
      </x:c>
      <x:c r="E10767" t="n">
        <x:v>1128.32333333</x:v>
      </x:c>
      <x:c r="F10767" t="n">
        <x:v>22.5664666666</x:v>
      </x:c>
      <x:c r="G10767" t="n">
        <x:v>3.5246666666</x:v>
      </x:c>
      <x:c r="H10767" t="n">
        <x:v>2031.89</x:v>
      </x:c>
      <x:c r="I10767" t="n">
        <x:v>677.296667</x:v>
      </x:c>
      <x:c r="J10767" s="2" t="n">
        <x:v>0.600268</x:v>
      </x:c>
      <x:c r="K10767" t="n">
        <x:v>0</x:v>
      </x:c>
      <x:c r="L10767" t="n">
        <x:v>0</x:v>
      </x:c>
      <x:c r="M10767" t="n">
        <x:v>280.63</x:v>
      </x:c>
      <x:c r="N10767" t="n">
        <x:v>93.543333</x:v>
      </x:c>
      <x:c r="O10767" s="2" t="n">
        <x:v>0.082905</x:v>
      </x:c>
      <x:c r="P10767" t="n">
        <x:v>0</x:v>
      </x:c>
      <x:c r="Q10767" t="n">
        <x:v>-2.535</x:v>
      </x:c>
      <x:c r="R10767" t="n">
        <x:v>22.5664666666</x:v>
      </x:c>
      <x:c r="S10767" t="n">
        <x:v>0.9896666666</x:v>
      </x:c>
      <x:c r="T10767" t="n">
        <x:v>44.37662888888</x:v>
      </x:c>
      <x:c r="U10767" t="n">
        <x:v>-3.55382333333333</x:v>
      </x:c>
      <x:c r="V10767" t="s">
        <x:v>282</x:v>
      </x:c>
    </x:row>
    <x:row r="10768" hidden="1">
      <x:c r="A10768" t="s">
        <x:v>38</x:v>
      </x:c>
      <x:c r="B10768" t="s">
        <x:v>33</x:v>
      </x:c>
      <x:c r="C10768" t="s">
        <x:v>44</x:v>
      </x:c>
      <x:c r="D10768" t="n">
        <x:v>3122.59</x:v>
      </x:c>
      <x:c r="E10768" t="n">
        <x:v>780.6475</x:v>
      </x:c>
      <x:c r="F10768" t="n">
        <x:v>15.61295</x:v>
      </x:c>
      <x:c r="G10768" t="n">
        <x:v>-3.33855</x:v>
      </x:c>
      <x:c r="H10768" t="n">
        <x:v>1559.27</x:v>
      </x:c>
      <x:c r="I10768" t="n">
        <x:v>389.8175</x:v>
      </x:c>
      <x:c r="J10768" s="2" t="n">
        <x:v>0.499351</x:v>
      </x:c>
      <x:c r="K10768" t="n">
        <x:v>14.22715</x:v>
      </x:c>
      <x:c r="L10768" t="n">
        <x:v>-12.8086</x:v>
      </x:c>
      <x:c r="M10768" t="n">
        <x:v>244.23</x:v>
      </x:c>
      <x:c r="N10768" t="n">
        <x:v>61.0575</x:v>
      </x:c>
      <x:c r="O10768" s="2" t="n">
        <x:v>0.078214</x:v>
      </x:c>
      <x:c r="P10768" t="n">
        <x:v>0</x:v>
      </x:c>
      <x:c r="Q10768" t="n">
        <x:v>0</x:v>
      </x:c>
      <x:c r="R10768" t="n">
        <x:v>29.8401</x:v>
      </x:c>
      <x:c r="S10768" t="n">
        <x:v>-16.14715</x:v>
      </x:c>
      <x:c r="T10768" t="n">
        <x:v>44.37662888888</x:v>
      </x:c>
      <x:c r="U10768" t="n">
        <x:v>-3.55382333333333</x:v>
      </x:c>
      <x:c r="V10768" t="s">
        <x:v>282</x:v>
      </x:c>
    </x:row>
    <x:row r="10769" hidden="1">
      <x:c r="A10769" t="s">
        <x:v>27</x:v>
      </x:c>
      <x:c r="B10769" t="s">
        <x:v>33</x:v>
      </x:c>
      <x:c r="C10769" t="s">
        <x:v>45</x:v>
      </x:c>
      <x:c r="D10769" t="n">
        <x:v>3955.02</x:v>
      </x:c>
      <x:c r="E10769" t="n">
        <x:v>1318.34</x:v>
      </x:c>
      <x:c r="F10769" t="n">
        <x:v>26.3668</x:v>
      </x:c>
      <x:c r="G10769" t="n">
        <x:v>-0.7372666666</x:v>
      </x:c>
      <x:c r="H10769" t="n">
        <x:v>1971.33</x:v>
      </x:c>
      <x:c r="I10769" t="n">
        <x:v>657.11</x:v>
      </x:c>
      <x:c r="J10769" s="2" t="n">
        <x:v>0.498437</x:v>
      </x:c>
      <x:c r="K10769" t="n">
        <x:v>14.54705</x:v>
      </x:c>
      <x:c r="L10769" t="n">
        <x:v>14.54705</x:v>
      </x:c>
      <x:c r="M10769" t="n">
        <x:v>195.94</x:v>
      </x:c>
      <x:c r="N10769" t="n">
        <x:v>65.313333</x:v>
      </x:c>
      <x:c r="O10769" s="2" t="n">
        <x:v>0.049542</x:v>
      </x:c>
      <x:c r="P10769" t="n">
        <x:v>9.2748</x:v>
      </x:c>
      <x:c r="Q10769" t="n">
        <x:v>-1.9788</x:v>
      </x:c>
      <x:c r="R10769" t="n">
        <x:v>50.18865</x:v>
      </x:c>
      <x:c r="S10769" t="n">
        <x:v>11.8309833334</x:v>
      </x:c>
      <x:c r="T10769" t="n">
        <x:v>44.37662888888</x:v>
      </x:c>
      <x:c r="U10769" t="n">
        <x:v>-3.55382333333333</x:v>
      </x:c>
      <x:c r="V10769" t="s">
        <x:v>282</x:v>
      </x:c>
    </x:row>
    <x:row r="10770" hidden="1">
      <x:c r="A10770" t="s">
        <x:v>42</x:v>
      </x:c>
      <x:c r="B10770" t="s">
        <x:v>33</x:v>
      </x:c>
      <x:c r="C10770" t="s">
        <x:v>46</x:v>
      </x:c>
      <x:c r="D10770" t="n">
        <x:v>4287.47</x:v>
      </x:c>
      <x:c r="E10770" t="n">
        <x:v>1071.8675</x:v>
      </x:c>
      <x:c r="F10770" t="n">
        <x:v>21.43735</x:v>
      </x:c>
      <x:c r="G10770" t="n">
        <x:v>2.85075</x:v>
      </x:c>
      <x:c r="H10770" t="n">
        <x:v>1904.65</x:v>
      </x:c>
      <x:c r="I10770" t="n">
        <x:v>476.1625</x:v>
      </x:c>
      <x:c r="J10770" s="2" t="n">
        <x:v>0.444236</x:v>
      </x:c>
      <x:c r="K10770" t="n">
        <x:v>33.5174</x:v>
      </x:c>
      <x:c r="L10770" t="n">
        <x:v>-1.4826</x:v>
      </x:c>
      <x:c r="M10770" t="n">
        <x:v>119.81</x:v>
      </x:c>
      <x:c r="N10770" t="n">
        <x:v>29.9525</x:v>
      </x:c>
      <x:c r="O10770" s="2" t="n">
        <x:v>0.027944</x:v>
      </x:c>
      <x:c r="P10770" t="n">
        <x:v>15</x:v>
      </x:c>
      <x:c r="Q10770" t="n">
        <x:v>0</x:v>
      </x:c>
      <x:c r="R10770" t="n">
        <x:v>69.95475</x:v>
      </x:c>
      <x:c r="S10770" t="n">
        <x:v>1.36815</x:v>
      </x:c>
      <x:c r="T10770" t="n">
        <x:v>44.37662888888</x:v>
      </x:c>
      <x:c r="U10770" t="n">
        <x:v>-3.55382333333333</x:v>
      </x:c>
      <x:c r="V10770" t="s">
        <x:v>282</x:v>
      </x:c>
    </x:row>
    <x:row r="10771" hidden="1">
      <x:c r="A10771" t="s">
        <x:v>27</x:v>
      </x:c>
      <x:c r="B10771" t="s">
        <x:v>33</x:v>
      </x:c>
      <x:c r="C10771" t="s">
        <x:v>47</x:v>
      </x:c>
      <x:c r="D10771" t="n">
        <x:v>7402.92</x:v>
      </x:c>
      <x:c r="E10771" t="n">
        <x:v>1850.73</x:v>
      </x:c>
      <x:c r="F10771" t="n">
        <x:v>37.0146</x:v>
      </x:c>
      <x:c r="G10771" t="n">
        <x:v>-3.5904</x:v>
      </x:c>
      <x:c r="H10771" t="n">
        <x:v>4528.6</x:v>
      </x:c>
      <x:c r="I10771" t="n">
        <x:v>1132.15</x:v>
      </x:c>
      <x:c r="J10771" s="2" t="n">
        <x:v>0.611732</x:v>
      </x:c>
      <x:c r="K10771" t="n">
        <x:v>0</x:v>
      </x:c>
      <x:c r="L10771" t="n">
        <x:v>-7.1323</x:v>
      </x:c>
      <x:c r="M10771" t="n">
        <x:v>485.26</x:v>
      </x:c>
      <x:c r="N10771" t="n">
        <x:v>121.315</x:v>
      </x:c>
      <x:c r="O10771" s="2" t="n">
        <x:v>0.06555</x:v>
      </x:c>
      <x:c r="P10771" t="n">
        <x:v>0</x:v>
      </x:c>
      <x:c r="Q10771" t="n">
        <x:v>0</x:v>
      </x:c>
      <x:c r="R10771" t="n">
        <x:v>37.0146</x:v>
      </x:c>
      <x:c r="S10771" t="n">
        <x:v>-10.7227</x:v>
      </x:c>
      <x:c r="T10771" t="n">
        <x:v>44.37662888888</x:v>
      </x:c>
      <x:c r="U10771" t="n">
        <x:v>-3.55382333333333</x:v>
      </x:c>
      <x:c r="V10771" t="s">
        <x:v>282</x:v>
      </x:c>
    </x:row>
    <x:row r="10772" hidden="1">
      <x:c r="A10772" t="s">
        <x:v>22</x:v>
      </x:c>
      <x:c r="B10772" t="s">
        <x:v>33</x:v>
      </x:c>
      <x:c r="C10772" t="s">
        <x:v>36</x:v>
      </x:c>
      <x:c r="D10772" t="n">
        <x:v>7605.34</x:v>
      </x:c>
      <x:c r="E10772" t="n">
        <x:v>1901.335</x:v>
      </x:c>
      <x:c r="F10772" t="n">
        <x:v>38.0267</x:v>
      </x:c>
      <x:c r="G10772" t="n">
        <x:v>8.7707</x:v>
      </x:c>
      <x:c r="H10772" t="n">
        <x:v>3685.88</x:v>
      </x:c>
      <x:c r="I10772" t="n">
        <x:v>921.47</x:v>
      </x:c>
      <x:c r="J10772" s="2" t="n">
        <x:v>0.484644</x:v>
      </x:c>
      <x:c r="K10772" t="n">
        <x:v>19.3746</x:v>
      </x:c>
      <x:c r="L10772" t="n">
        <x:v>-4.07575</x:v>
      </x:c>
      <x:c r="M10772" t="n">
        <x:v>192.46</x:v>
      </x:c>
      <x:c r="N10772" t="n">
        <x:v>48.115</x:v>
      </x:c>
      <x:c r="O10772" s="2" t="n">
        <x:v>0.025306</x:v>
      </x:c>
      <x:c r="P10772" t="n">
        <x:v>15</x:v>
      </x:c>
      <x:c r="Q10772" t="n">
        <x:v>0</x:v>
      </x:c>
      <x:c r="R10772" t="n">
        <x:v>72.4013</x:v>
      </x:c>
      <x:c r="S10772" t="n">
        <x:v>4.69495</x:v>
      </x:c>
      <x:c r="T10772" t="n">
        <x:v>44.37662888888</x:v>
      </x:c>
      <x:c r="U10772" t="n">
        <x:v>-3.55382333333333</x:v>
      </x:c>
      <x:c r="V10772" t="s">
        <x:v>282</x:v>
      </x:c>
    </x:row>
    <x:row r="10773" hidden="1">
      <x:c r="A10773" t="s">
        <x:v>27</x:v>
      </x:c>
      <x:c r="B10773" t="s">
        <x:v>33</x:v>
      </x:c>
      <x:c r="C10773" t="s">
        <x:v>37</x:v>
      </x:c>
      <x:c r="D10773" t="n">
        <x:v>3726.73</x:v>
      </x:c>
      <x:c r="E10773" t="n">
        <x:v>931.6825</x:v>
      </x:c>
      <x:c r="F10773" t="n">
        <x:v>18.63365</x:v>
      </x:c>
      <x:c r="G10773" t="n">
        <x:v>-0.4268</x:v>
      </x:c>
      <x:c r="H10773" t="n">
        <x:v>1859.09</x:v>
      </x:c>
      <x:c r="I10773" t="n">
        <x:v>464.7725</x:v>
      </x:c>
      <x:c r="J10773" s="2" t="n">
        <x:v>0.498853</x:v>
      </x:c>
      <x:c r="K10773" t="n">
        <x:v>14.40145</x:v>
      </x:c>
      <x:c r="L10773" t="n">
        <x:v>-16.9995</x:v>
      </x:c>
      <x:c r="M10773" t="n">
        <x:v>316.11</x:v>
      </x:c>
      <x:c r="N10773" t="n">
        <x:v>79.0275</x:v>
      </x:c>
      <x:c r="O10773" s="2" t="n">
        <x:v>0.084822</x:v>
      </x:c>
      <x:c r="P10773" t="n">
        <x:v>0</x:v>
      </x:c>
      <x:c r="Q10773" t="n">
        <x:v>0</x:v>
      </x:c>
      <x:c r="R10773" t="n">
        <x:v>33.0351</x:v>
      </x:c>
      <x:c r="S10773" t="n">
        <x:v>-17.4263</x:v>
      </x:c>
      <x:c r="T10773" t="n">
        <x:v>44.37662888888</x:v>
      </x:c>
      <x:c r="U10773" t="n">
        <x:v>-3.55382333333333</x:v>
      </x:c>
      <x:c r="V10773" t="s">
        <x:v>282</x:v>
      </x:c>
    </x:row>
    <x:row r="10774" hidden="1">
      <x:c r="A10774" t="s">
        <x:v>38</x:v>
      </x:c>
      <x:c r="B10774" t="s">
        <x:v>33</x:v>
      </x:c>
      <x:c r="C10774" t="s">
        <x:v>39</x:v>
      </x:c>
      <x:c r="D10774" t="n">
        <x:v>4398.08</x:v>
      </x:c>
      <x:c r="E10774" t="n">
        <x:v>1099.52</x:v>
      </x:c>
      <x:c r="F10774" t="n">
        <x:v>21.9904</x:v>
      </x:c>
      <x:c r="G10774" t="n">
        <x:v>-2.11465</x:v>
      </x:c>
      <x:c r="H10774" t="n">
        <x:v>2251.29</x:v>
      </x:c>
      <x:c r="I10774" t="n">
        <x:v>562.8225</x:v>
      </x:c>
      <x:c r="J10774" s="2" t="n">
        <x:v>0.51188</x:v>
      </x:c>
      <x:c r="K10774" t="n">
        <x:v>9.842</x:v>
      </x:c>
      <x:c r="L10774" t="n">
        <x:v>-0.43855</x:v>
      </x:c>
      <x:c r="M10774" t="n">
        <x:v>304.96</x:v>
      </x:c>
      <x:c r="N10774" t="n">
        <x:v>76.24</x:v>
      </x:c>
      <x:c r="O10774" s="2" t="n">
        <x:v>0.069339</x:v>
      </x:c>
      <x:c r="P10774" t="n">
        <x:v>0</x:v>
      </x:c>
      <x:c r="Q10774" t="n">
        <x:v>0</x:v>
      </x:c>
      <x:c r="R10774" t="n">
        <x:v>31.8324</x:v>
      </x:c>
      <x:c r="S10774" t="n">
        <x:v>-2.5532</x:v>
      </x:c>
      <x:c r="T10774" t="n">
        <x:v>44.37662888888</x:v>
      </x:c>
      <x:c r="U10774" t="n">
        <x:v>-3.55382333333333</x:v>
      </x:c>
      <x:c r="V10774" t="s">
        <x:v>282</x:v>
      </x:c>
    </x:row>
    <x:row r="10775" hidden="1">
      <x:c r="A10775" t="s">
        <x:v>81</x:v>
      </x:c>
      <x:c r="B10775" t="s">
        <x:v>33</x:v>
      </x:c>
      <x:c r="C10775" t="s">
        <x:v>182</x:v>
      </x:c>
      <x:c r="D10775" t="n">
        <x:v>4374.83</x:v>
      </x:c>
      <x:c r="E10775" t="n">
        <x:v>1093.7075</x:v>
      </x:c>
      <x:c r="F10775" t="n">
        <x:v>21.87415</x:v>
      </x:c>
      <x:c r="G10775" t="n">
        <x:v>1.69405</x:v>
      </x:c>
      <x:c r="H10775" t="n">
        <x:v>2173.58</x:v>
      </x:c>
      <x:c r="I10775" t="n">
        <x:v>543.395</x:v>
      </x:c>
      <x:c r="J10775" s="2" t="n">
        <x:v>0.496838</x:v>
      </x:c>
      <x:c r="K10775" t="n">
        <x:v>15.1067</x:v>
      </x:c>
      <x:c r="L10775" t="n">
        <x:v>-2.36915</x:v>
      </x:c>
      <x:c r="M10775" t="n">
        <x:v>415.52</x:v>
      </x:c>
      <x:c r="N10775" t="n">
        <x:v>103.88</x:v>
      </x:c>
      <x:c r="O10775" s="2" t="n">
        <x:v>0.09498</x:v>
      </x:c>
      <x:c r="P10775" t="n">
        <x:v>0</x:v>
      </x:c>
      <x:c r="Q10775" t="n">
        <x:v>0</x:v>
      </x:c>
      <x:c r="R10775" t="n">
        <x:v>36.98085</x:v>
      </x:c>
      <x:c r="S10775" t="n">
        <x:v>-0.6751</x:v>
      </x:c>
      <x:c r="T10775" t="n">
        <x:v>44.37662888888</x:v>
      </x:c>
      <x:c r="U10775" t="n">
        <x:v>-3.55382333333333</x:v>
      </x:c>
      <x:c r="V10775" t="s">
        <x:v>282</x:v>
      </x:c>
    </x:row>
    <x:row r="10776" hidden="1">
      <x:c r="A10776" t="s">
        <x:v>27</x:v>
      </x:c>
      <x:c r="B10776" t="s">
        <x:v>33</x:v>
      </x:c>
      <x:c r="C10776" t="s">
        <x:v>40</x:v>
      </x:c>
      <x:c r="D10776" t="n">
        <x:v>7473.39</x:v>
      </x:c>
      <x:c r="E10776" t="n">
        <x:v>1868.3475</x:v>
      </x:c>
      <x:c r="F10776" t="n">
        <x:v>37.36695</x:v>
      </x:c>
      <x:c r="G10776" t="n">
        <x:v>3.39875</x:v>
      </x:c>
      <x:c r="H10776" t="n">
        <x:v>3671.56</x:v>
      </x:c>
      <x:c r="I10776" t="n">
        <x:v>917.89</x:v>
      </x:c>
      <x:c r="J10776" s="2" t="n">
        <x:v>0.491284</x:v>
      </x:c>
      <x:c r="K10776" t="n">
        <x:v>17.0506</x:v>
      </x:c>
      <x:c r="L10776" t="n">
        <x:v>-17.9494</x:v>
      </x:c>
      <x:c r="M10776" t="n">
        <x:v>672.55</x:v>
      </x:c>
      <x:c r="N10776" t="n">
        <x:v>168.1375</x:v>
      </x:c>
      <x:c r="O10776" s="2" t="n">
        <x:v>0.089993</x:v>
      </x:c>
      <x:c r="P10776" t="n">
        <x:v>0</x:v>
      </x:c>
      <x:c r="Q10776" t="n">
        <x:v>-4.6944</x:v>
      </x:c>
      <x:c r="R10776" t="n">
        <x:v>54.41755</x:v>
      </x:c>
      <x:c r="S10776" t="n">
        <x:v>-19.24505</x:v>
      </x:c>
      <x:c r="T10776" t="n">
        <x:v>44.37662888888</x:v>
      </x:c>
      <x:c r="U10776" t="n">
        <x:v>-3.55382333333333</x:v>
      </x:c>
      <x:c r="V10776" t="s">
        <x:v>282</x:v>
      </x:c>
    </x:row>
    <x:row r="10777" hidden="1">
      <x:c r="A10777" t="s">
        <x:v>27</x:v>
      </x:c>
      <x:c r="B10777" t="s">
        <x:v>33</x:v>
      </x:c>
      <x:c r="C10777" t="s">
        <x:v>41</x:v>
      </x:c>
      <x:c r="D10777" t="n">
        <x:v>2002.33</x:v>
      </x:c>
      <x:c r="E10777" t="n">
        <x:v>667.44333333</x:v>
      </x:c>
      <x:c r="F10777" t="n">
        <x:v>13.3488666666</x:v>
      </x:c>
      <x:c r="G10777" t="n">
        <x:v>1.0672</x:v>
      </x:c>
      <x:c r="H10777" t="n">
        <x:v>1056.03</x:v>
      </x:c>
      <x:c r="I10777" t="n">
        <x:v>352.01</x:v>
      </x:c>
      <x:c r="J10777" s="2" t="n">
        <x:v>0.527401</x:v>
      </x:c>
      <x:c r="K10777" t="n">
        <x:v>4.40965</x:v>
      </x:c>
      <x:c r="L10777" t="n">
        <x:v>4.40965</x:v>
      </x:c>
      <x:c r="M10777" t="n">
        <x:v>200.6</x:v>
      </x:c>
      <x:c r="N10777" t="n">
        <x:v>66.866667</x:v>
      </x:c>
      <x:c r="O10777" s="2" t="n">
        <x:v>0.100183</x:v>
      </x:c>
      <x:c r="P10777" t="n">
        <x:v>0</x:v>
      </x:c>
      <x:c r="Q10777" t="n">
        <x:v>0</x:v>
      </x:c>
      <x:c r="R10777" t="n">
        <x:v>17.7585166666</x:v>
      </x:c>
      <x:c r="S10777" t="n">
        <x:v>5.47685</x:v>
      </x:c>
      <x:c r="T10777" t="n">
        <x:v>44.37662888888</x:v>
      </x:c>
      <x:c r="U10777" t="n">
        <x:v>-3.55382333333333</x:v>
      </x:c>
      <x:c r="V10777" t="s">
        <x:v>282</x:v>
      </x:c>
    </x:row>
    <x:row r="10778" hidden="1">
      <x:c r="A10778" t="s">
        <x:v>42</x:v>
      </x:c>
      <x:c r="B10778" t="s">
        <x:v>33</x:v>
      </x:c>
      <x:c r="C10778" t="s">
        <x:v>43</x:v>
      </x:c>
      <x:c r="D10778" t="n">
        <x:v>7156.86</x:v>
      </x:c>
      <x:c r="E10778" t="n">
        <x:v>1789.215</x:v>
      </x:c>
      <x:c r="F10778" t="n">
        <x:v>35.7843</x:v>
      </x:c>
      <x:c r="G10778" t="n">
        <x:v>2.31535</x:v>
      </x:c>
      <x:c r="H10778" t="n">
        <x:v>3169.21</x:v>
      </x:c>
      <x:c r="I10778" t="n">
        <x:v>792.3025</x:v>
      </x:c>
      <x:c r="J10778" s="2" t="n">
        <x:v>0.442821</x:v>
      </x:c>
      <x:c r="K10778" t="n">
        <x:v>34.01265</x:v>
      </x:c>
      <x:c r="L10778" t="n">
        <x:v>5.6427</x:v>
      </x:c>
      <x:c r="M10778" t="n">
        <x:v>314.46</x:v>
      </x:c>
      <x:c r="N10778" t="n">
        <x:v>78.615</x:v>
      </x:c>
      <x:c r="O10778" s="2" t="n">
        <x:v>0.043938</x:v>
      </x:c>
      <x:c r="P10778" t="n">
        <x:v>12.6372</x:v>
      </x:c>
      <x:c r="Q10778" t="n">
        <x:v>-1.2234</x:v>
      </x:c>
      <x:c r="R10778" t="n">
        <x:v>82.43415</x:v>
      </x:c>
      <x:c r="S10778" t="n">
        <x:v>6.73465</x:v>
      </x:c>
      <x:c r="T10778" t="n">
        <x:v>44.37662888888</x:v>
      </x:c>
      <x:c r="U10778" t="n">
        <x:v>-3.55382333333333</x:v>
      </x:c>
      <x:c r="V10778" t="s">
        <x:v>282</x:v>
      </x:c>
    </x:row>
    <x:row r="10779" hidden="1">
      <x:c r="A10779" t="s">
        <x:v>22</x:v>
      </x:c>
      <x:c r="B10779" t="s">
        <x:v>33</x:v>
      </x:c>
      <x:c r="C10779" t="s">
        <x:v>34</x:v>
      </x:c>
      <x:c r="D10779" t="n">
        <x:v>5007.66</x:v>
      </x:c>
      <x:c r="E10779" t="n">
        <x:v>1251.915</x:v>
      </x:c>
      <x:c r="F10779" t="n">
        <x:v>25.0383</x:v>
      </x:c>
      <x:c r="G10779" t="n">
        <x:v>0.8349</x:v>
      </x:c>
      <x:c r="H10779" t="n">
        <x:v>2527.31</x:v>
      </x:c>
      <x:c r="I10779" t="n">
        <x:v>631.8275</x:v>
      </x:c>
      <x:c r="J10779" s="2" t="n">
        <x:v>0.504689</x:v>
      </x:c>
      <x:c r="K10779" t="n">
        <x:v>12.35885</x:v>
      </x:c>
      <x:c r="L10779" t="n">
        <x:v>-7.98525</x:v>
      </x:c>
      <x:c r="M10779" t="n">
        <x:v>474.53</x:v>
      </x:c>
      <x:c r="N10779" t="n">
        <x:v>118.6325</x:v>
      </x:c>
      <x:c r="O10779" s="2" t="n">
        <x:v>0.094761</x:v>
      </x:c>
      <x:c r="P10779" t="n">
        <x:v>0</x:v>
      </x:c>
      <x:c r="Q10779" t="n">
        <x:v>0</x:v>
      </x:c>
      <x:c r="R10779" t="n">
        <x:v>37.39715</x:v>
      </x:c>
      <x:c r="S10779" t="n">
        <x:v>-7.15035</x:v>
      </x:c>
      <x:c r="T10779" t="n">
        <x:v>44.37662888888</x:v>
      </x:c>
      <x:c r="U10779" t="n">
        <x:v>-3.55382333333333</x:v>
      </x:c>
      <x:c r="V10779" t="s">
        <x:v>282</x:v>
      </x:c>
    </x:row>
    <x:row r="10780" hidden="1">
      <x:c r="A10780" t="s">
        <x:v>22</x:v>
      </x:c>
      <x:c r="B10780" t="s">
        <x:v>33</x:v>
      </x:c>
      <x:c r="C10780" t="s">
        <x:v>35</x:v>
      </x:c>
      <x:c r="D10780" t="n">
        <x:v>7289.61</x:v>
      </x:c>
      <x:c r="E10780" t="n">
        <x:v>1822.4025</x:v>
      </x:c>
      <x:c r="F10780" t="n">
        <x:v>36.44805</x:v>
      </x:c>
      <x:c r="G10780" t="n">
        <x:v>-3.24445</x:v>
      </x:c>
      <x:c r="H10780" t="n">
        <x:v>3538.06</x:v>
      </x:c>
      <x:c r="I10780" t="n">
        <x:v>884.515</x:v>
      </x:c>
      <x:c r="J10780" s="2" t="n">
        <x:v>0.485357</x:v>
      </x:c>
      <x:c r="K10780" t="n">
        <x:v>19.12505</x:v>
      </x:c>
      <x:c r="L10780" t="n">
        <x:v>3.12515</x:v>
      </x:c>
      <x:c r="M10780" t="n">
        <x:v>278.49</x:v>
      </x:c>
      <x:c r="N10780" t="n">
        <x:v>69.6225</x:v>
      </x:c>
      <x:c r="O10780" s="2" t="n">
        <x:v>0.038204</x:v>
      </x:c>
      <x:c r="P10780" t="n">
        <x:v>15</x:v>
      </x:c>
      <x:c r="Q10780" t="n">
        <x:v>0.612</x:v>
      </x:c>
      <x:c r="R10780" t="n">
        <x:v>70.5731</x:v>
      </x:c>
      <x:c r="S10780" t="n">
        <x:v>0.4927</x:v>
      </x:c>
      <x:c r="T10780" t="n">
        <x:v>44.37662888888</x:v>
      </x:c>
      <x:c r="U10780" t="n">
        <x:v>-3.55382333333333</x:v>
      </x:c>
      <x:c r="V10780" t="s">
        <x:v>282</x:v>
      </x:c>
    </x:row>
    <x:row r="10781" hidden="1">
      <x:c r="A10781" t="s">
        <x:v>51</x:v>
      </x:c>
      <x:c r="B10781" t="s">
        <x:v>49</x:v>
      </x:c>
      <x:c r="C10781" t="s">
        <x:v>52</x:v>
      </x:c>
      <x:c r="D10781" t="n">
        <x:v>5307.34</x:v>
      </x:c>
      <x:c r="E10781" t="n">
        <x:v>1326.835</x:v>
      </x:c>
      <x:c r="F10781" t="n">
        <x:v>26.5367</x:v>
      </x:c>
      <x:c r="G10781" t="n">
        <x:v>-9.0391</x:v>
      </x:c>
      <x:c r="H10781" t="n">
        <x:v>2713.9</x:v>
      </x:c>
      <x:c r="I10781" t="n">
        <x:v>678.475</x:v>
      </x:c>
      <x:c r="J10781" s="2" t="n">
        <x:v>0.511348</x:v>
      </x:c>
      <x:c r="K10781" t="n">
        <x:v>10.0282</x:v>
      </x:c>
      <x:c r="L10781" t="n">
        <x:v>-24.9718</x:v>
      </x:c>
      <x:c r="M10781" t="n">
        <x:v>246.1</x:v>
      </x:c>
      <x:c r="N10781" t="n">
        <x:v>61.525</x:v>
      </x:c>
      <x:c r="O10781" s="2" t="n">
        <x:v>0.04637</x:v>
      </x:c>
      <x:c r="P10781" t="n">
        <x:v>11.178</x:v>
      </x:c>
      <x:c r="Q10781" t="n">
        <x:v>-3.822</x:v>
      </x:c>
      <x:c r="R10781" t="n">
        <x:v>47.7429</x:v>
      </x:c>
      <x:c r="S10781" t="n">
        <x:v>-37.8329</x:v>
      </x:c>
      <x:c r="T10781" t="n">
        <x:v>52.71276666666667</x:v>
      </x:c>
      <x:c r="U10781" t="n">
        <x:v>-8.8966</x:v>
      </x:c>
      <x:c r="V10781" t="s">
        <x:v>282</x:v>
      </x:c>
    </x:row>
    <x:row r="10782" hidden="1">
      <x:c r="A10782" t="s">
        <x:v>27</x:v>
      </x:c>
      <x:c r="B10782" t="s">
        <x:v>49</x:v>
      </x:c>
      <x:c r="C10782" t="s">
        <x:v>53</x:v>
      </x:c>
      <x:c r="D10782" t="n">
        <x:v>3646.86</x:v>
      </x:c>
      <x:c r="E10782" t="n">
        <x:v>1823.43</x:v>
      </x:c>
      <x:c r="F10782" t="n">
        <x:v>36.4686</x:v>
      </x:c>
      <x:c r="G10782" t="n">
        <x:v>6.0295</x:v>
      </x:c>
      <x:c r="H10782" t="n">
        <x:v>1723.23</x:v>
      </x:c>
      <x:c r="I10782" t="n">
        <x:v>861.615</x:v>
      </x:c>
      <x:c r="J10782" s="2" t="n">
        <x:v>0.472524</x:v>
      </x:c>
      <x:c r="K10782" t="n">
        <x:v>23.6166</x:v>
      </x:c>
      <x:c r="L10782" t="n">
        <x:v>1.61875</x:v>
      </x:c>
      <x:c r="M10782" t="n">
        <x:v>189.99</x:v>
      </x:c>
      <x:c r="N10782" t="n">
        <x:v>94.995</x:v>
      </x:c>
      <x:c r="O10782" s="2" t="n">
        <x:v>0.052097</x:v>
      </x:c>
      <x:c r="P10782" t="n">
        <x:v>7.7418</x:v>
      </x:c>
      <x:c r="Q10782" t="n">
        <x:v>-2.7456</x:v>
      </x:c>
      <x:c r="R10782" t="n">
        <x:v>67.827</x:v>
      </x:c>
      <x:c r="S10782" t="n">
        <x:v>4.90265</x:v>
      </x:c>
      <x:c r="T10782" t="n">
        <x:v>52.71276666666667</x:v>
      </x:c>
      <x:c r="U10782" t="n">
        <x:v>-8.8966</x:v>
      </x:c>
      <x:c r="V10782" t="s">
        <x:v>282</x:v>
      </x:c>
    </x:row>
    <x:row r="10783" hidden="1">
      <x:c r="A10783" t="s">
        <x:v>22</x:v>
      </x:c>
      <x:c r="B10783" t="s">
        <x:v>49</x:v>
      </x:c>
      <x:c r="C10783" t="s">
        <x:v>50</x:v>
      </x:c>
      <x:c r="D10783" t="n">
        <x:v>4889.57</x:v>
      </x:c>
      <x:c r="E10783" t="n">
        <x:v>1222.3925</x:v>
      </x:c>
      <x:c r="F10783" t="n">
        <x:v>24.44785</x:v>
      </x:c>
      <x:c r="G10783" t="n">
        <x:v>4.14955</x:v>
      </x:c>
      <x:c r="H10783" t="n">
        <x:v>2387.22</x:v>
      </x:c>
      <x:c r="I10783" t="n">
        <x:v>596.805</x:v>
      </x:c>
      <x:c r="J10783" s="2" t="n">
        <x:v>0.488227</x:v>
      </x:c>
      <x:c r="K10783" t="n">
        <x:v>18.12055</x:v>
      </x:c>
      <x:c r="L10783" t="n">
        <x:v>2.0909</x:v>
      </x:c>
      <x:c r="M10783" t="n">
        <x:v>348.78</x:v>
      </x:c>
      <x:c r="N10783" t="n">
        <x:v>87.195</x:v>
      </x:c>
      <x:c r="O10783" s="2" t="n">
        <x:v>0.071331</x:v>
      </x:c>
      <x:c r="P10783" t="n">
        <x:v>0</x:v>
      </x:c>
      <x:c r="Q10783" t="n">
        <x:v>0</x:v>
      </x:c>
      <x:c r="R10783" t="n">
        <x:v>42.5684</x:v>
      </x:c>
      <x:c r="S10783" t="n">
        <x:v>6.24045</x:v>
      </x:c>
      <x:c r="T10783" t="n">
        <x:v>52.71276666666667</x:v>
      </x:c>
      <x:c r="U10783" t="n">
        <x:v>-8.8966</x:v>
      </x:c>
      <x:c r="V10783" t="s">
        <x:v>282</x:v>
      </x:c>
    </x:row>
    <x:row r="10784" hidden="1">
      <x:c r="A10784" t="s">
        <x:v>62</x:v>
      </x:c>
      <x:c r="B10784" t="s">
        <x:v>55</x:v>
      </x:c>
      <x:c r="C10784" t="s">
        <x:v>62</x:v>
      </x:c>
      <x:c r="D10784" t="n">
        <x:v>1915.87</x:v>
      </x:c>
      <x:c r="E10784" t="n">
        <x:v>638.62333333</x:v>
      </x:c>
      <x:c r="F10784" t="n">
        <x:v>12.7724666666</x:v>
      </x:c>
      <x:c r="G10784" t="n">
        <x:v>-4.3716666668</x:v>
      </x:c>
      <x:c r="H10784" t="n">
        <x:v>975.86</x:v>
      </x:c>
      <x:c r="I10784" t="n">
        <x:v>325.286667</x:v>
      </x:c>
      <x:c r="J10784" s="2" t="n">
        <x:v>0.509356</x:v>
      </x:c>
      <x:c r="K10784" t="n">
        <x:v>10.7254</x:v>
      </x:c>
      <x:c r="L10784" t="n">
        <x:v>2.3464</x:v>
      </x:c>
      <x:c r="M10784" t="n">
        <x:v>230.9</x:v>
      </x:c>
      <x:c r="N10784" t="n">
        <x:v>76.966667</x:v>
      </x:c>
      <x:c r="O10784" s="2" t="n">
        <x:v>0.12052</x:v>
      </x:c>
      <x:c r="P10784" t="n">
        <x:v>0</x:v>
      </x:c>
      <x:c r="Q10784" t="n">
        <x:v>0</x:v>
      </x:c>
      <x:c r="R10784" t="n">
        <x:v>23.4978666666</x:v>
      </x:c>
      <x:c r="S10784" t="n">
        <x:v>-2.0252666668</x:v>
      </x:c>
      <x:c r="T10784" t="n">
        <x:v>53.11326622221333</x:v>
      </x:c>
      <x:c r="U10784" t="n">
        <x:v>-0.14556022224</x:v>
      </x:c>
      <x:c r="V10784" t="s">
        <x:v>282</x:v>
      </x:c>
    </x:row>
    <x:row r="10785" hidden="1">
      <x:c r="A10785" t="s">
        <x:v>22</x:v>
      </x:c>
      <x:c r="B10785" t="s">
        <x:v>55</x:v>
      </x:c>
      <x:c r="C10785" t="s">
        <x:v>63</x:v>
      </x:c>
      <x:c r="D10785" t="n">
        <x:v>3620.33</x:v>
      </x:c>
      <x:c r="E10785" t="n">
        <x:v>1810.165</x:v>
      </x:c>
      <x:c r="F10785" t="n">
        <x:v>36.2033</x:v>
      </x:c>
      <x:c r="G10785" t="n">
        <x:v>5.874</x:v>
      </x:c>
      <x:c r="H10785" t="n">
        <x:v>1684.93</x:v>
      </x:c>
      <x:c r="I10785" t="n">
        <x:v>842.465</x:v>
      </x:c>
      <x:c r="J10785" s="2" t="n">
        <x:v>0.465408</x:v>
      </x:c>
      <x:c r="K10785" t="n">
        <x:v>26.1072</x:v>
      </x:c>
      <x:c r="L10785" t="n">
        <x:v>4.9126</x:v>
      </x:c>
      <x:c r="M10785" t="n">
        <x:v>117.72</x:v>
      </x:c>
      <x:c r="N10785" t="n">
        <x:v>58.86</x:v>
      </x:c>
      <x:c r="O10785" s="2" t="n">
        <x:v>0.032516</x:v>
      </x:c>
      <x:c r="P10785" t="n">
        <x:v>15</x:v>
      </x:c>
      <x:c r="Q10785" t="n">
        <x:v>0</x:v>
      </x:c>
      <x:c r="R10785" t="n">
        <x:v>77.3105</x:v>
      </x:c>
      <x:c r="S10785" t="n">
        <x:v>10.7866</x:v>
      </x:c>
      <x:c r="T10785" t="n">
        <x:v>53.11326622221333</x:v>
      </x:c>
      <x:c r="U10785" t="n">
        <x:v>-0.14556022224</x:v>
      </x:c>
      <x:c r="V10785" t="s">
        <x:v>282</x:v>
      </x:c>
    </x:row>
    <x:row r="10786" hidden="1">
      <x:c r="A10786" t="s">
        <x:v>42</x:v>
      </x:c>
      <x:c r="B10786" t="s">
        <x:v>55</x:v>
      </x:c>
      <x:c r="C10786" t="s">
        <x:v>64</x:v>
      </x:c>
      <x:c r="D10786" t="n">
        <x:v>4297.81</x:v>
      </x:c>
      <x:c r="E10786" t="n">
        <x:v>2148.905</x:v>
      </x:c>
      <x:c r="F10786" t="n">
        <x:v>42.9781</x:v>
      </x:c>
      <x:c r="G10786" t="n">
        <x:v>0.464</x:v>
      </x:c>
      <x:c r="H10786" t="n">
        <x:v>2005.53</x:v>
      </x:c>
      <x:c r="I10786" t="n">
        <x:v>1002.765</x:v>
      </x:c>
      <x:c r="J10786" s="2" t="n">
        <x:v>0.46664</x:v>
      </x:c>
      <x:c r="K10786" t="n">
        <x:v>25.676</x:v>
      </x:c>
      <x:c r="L10786" t="n">
        <x:v>3.0051</x:v>
      </x:c>
      <x:c r="M10786" t="n">
        <x:v>156.77</x:v>
      </x:c>
      <x:c r="N10786" t="n">
        <x:v>78.385</x:v>
      </x:c>
      <x:c r="O10786" s="2" t="n">
        <x:v>0.036477</x:v>
      </x:c>
      <x:c r="P10786" t="n">
        <x:v>15</x:v>
      </x:c>
      <x:c r="Q10786" t="n">
        <x:v>0</x:v>
      </x:c>
      <x:c r="R10786" t="n">
        <x:v>83.6541</x:v>
      </x:c>
      <x:c r="S10786" t="n">
        <x:v>3.4691</x:v>
      </x:c>
      <x:c r="T10786" t="n">
        <x:v>53.11326622221333</x:v>
      </x:c>
      <x:c r="U10786" t="n">
        <x:v>-0.14556022224</x:v>
      </x:c>
      <x:c r="V10786" t="s">
        <x:v>282</x:v>
      </x:c>
    </x:row>
    <x:row r="10787" hidden="1">
      <x:c r="A10787" t="s">
        <x:v>22</x:v>
      </x:c>
      <x:c r="B10787" t="s">
        <x:v>55</x:v>
      </x:c>
      <x:c r="C10787" t="s">
        <x:v>65</x:v>
      </x:c>
      <x:c r="D10787" t="n">
        <x:v>8567.56</x:v>
      </x:c>
      <x:c r="E10787" t="n">
        <x:v>2141.89</x:v>
      </x:c>
      <x:c r="F10787" t="n">
        <x:v>42.8378</x:v>
      </x:c>
      <x:c r="G10787" t="n">
        <x:v>3.11475</x:v>
      </x:c>
      <x:c r="H10787" t="n">
        <x:v>4210</x:v>
      </x:c>
      <x:c r="I10787" t="n">
        <x:v>1052.5</x:v>
      </x:c>
      <x:c r="J10787" s="2" t="n">
        <x:v>0.491388</x:v>
      </x:c>
      <x:c r="K10787" t="n">
        <x:v>17.0142</x:v>
      </x:c>
      <x:c r="L10787" t="n">
        <x:v>-17.9858</x:v>
      </x:c>
      <x:c r="M10787" t="n">
        <x:v>381.92</x:v>
      </x:c>
      <x:c r="N10787" t="n">
        <x:v>95.48</x:v>
      </x:c>
      <x:c r="O10787" s="2" t="n">
        <x:v>0.044577</x:v>
      </x:c>
      <x:c r="P10787" t="n">
        <x:v>12.2538</x:v>
      </x:c>
      <x:c r="Q10787" t="n">
        <x:v>-2.7462</x:v>
      </x:c>
      <x:c r="R10787" t="n">
        <x:v>72.1058</x:v>
      </x:c>
      <x:c r="S10787" t="n">
        <x:v>-17.61725</x:v>
      </x:c>
      <x:c r="T10787" t="n">
        <x:v>53.11326622221333</x:v>
      </x:c>
      <x:c r="U10787" t="n">
        <x:v>-0.14556022224</x:v>
      </x:c>
      <x:c r="V10787" t="s">
        <x:v>282</x:v>
      </x:c>
    </x:row>
    <x:row r="10788" hidden="1">
      <x:c r="A10788" t="s">
        <x:v>27</x:v>
      </x:c>
      <x:c r="B10788" t="s">
        <x:v>55</x:v>
      </x:c>
      <x:c r="C10788" t="s">
        <x:v>66</x:v>
      </x:c>
      <x:c r="D10788" t="n">
        <x:v>4694.12</x:v>
      </x:c>
      <x:c r="E10788" t="n">
        <x:v>1173.53</x:v>
      </x:c>
      <x:c r="F10788" t="n">
        <x:v>23.4706</x:v>
      </x:c>
      <x:c r="G10788" t="n">
        <x:v>-2.2401</x:v>
      </x:c>
      <x:c r="H10788" t="n">
        <x:v>2337.84</x:v>
      </x:c>
      <x:c r="I10788" t="n">
        <x:v>584.46</x:v>
      </x:c>
      <x:c r="J10788" s="2" t="n">
        <x:v>0.498036</x:v>
      </x:c>
      <x:c r="K10788" t="n">
        <x:v>14.6874</x:v>
      </x:c>
      <x:c r="L10788" t="n">
        <x:v>-18.6172</x:v>
      </x:c>
      <x:c r="M10788" t="n">
        <x:v>203.78</x:v>
      </x:c>
      <x:c r="N10788" t="n">
        <x:v>50.945</x:v>
      </x:c>
      <x:c r="O10788" s="2" t="n">
        <x:v>0.043412</x:v>
      </x:c>
      <x:c r="P10788" t="n">
        <x:v>12.9528</x:v>
      </x:c>
      <x:c r="Q10788" t="n">
        <x:v>-2.0472</x:v>
      </x:c>
      <x:c r="R10788" t="n">
        <x:v>51.1108</x:v>
      </x:c>
      <x:c r="S10788" t="n">
        <x:v>-22.9045</x:v>
      </x:c>
      <x:c r="T10788" t="n">
        <x:v>53.11326622221333</x:v>
      </x:c>
      <x:c r="U10788" t="n">
        <x:v>-0.14556022224</x:v>
      </x:c>
      <x:c r="V10788" t="s">
        <x:v>282</x:v>
      </x:c>
    </x:row>
    <x:row r="10789" hidden="1">
      <x:c r="A10789" t="s">
        <x:v>27</x:v>
      </x:c>
      <x:c r="B10789" t="s">
        <x:v>55</x:v>
      </x:c>
      <x:c r="C10789" t="s">
        <x:v>67</x:v>
      </x:c>
      <x:c r="D10789" t="n">
        <x:v>9347.96</x:v>
      </x:c>
      <x:c r="E10789" t="n">
        <x:v>2336.99</x:v>
      </x:c>
      <x:c r="F10789" t="n">
        <x:v>46.7398</x:v>
      </x:c>
      <x:c r="G10789" t="n">
        <x:v>5.5214</x:v>
      </x:c>
      <x:c r="H10789" t="n">
        <x:v>4570.44</x:v>
      </x:c>
      <x:c r="I10789" t="n">
        <x:v>1142.61</x:v>
      </x:c>
      <x:c r="J10789" s="2" t="n">
        <x:v>0.488924</x:v>
      </x:c>
      <x:c r="K10789" t="n">
        <x:v>17.8766</x:v>
      </x:c>
      <x:c r="L10789" t="n">
        <x:v>-16.3807</x:v>
      </x:c>
      <x:c r="M10789" t="n">
        <x:v>359.87</x:v>
      </x:c>
      <x:c r="N10789" t="n">
        <x:v>89.9675</x:v>
      </x:c>
      <x:c r="O10789" s="2" t="n">
        <x:v>0.038497</x:v>
      </x:c>
      <x:c r="P10789" t="n">
        <x:v>15</x:v>
      </x:c>
      <x:c r="Q10789" t="n">
        <x:v>8.6208</x:v>
      </x:c>
      <x:c r="R10789" t="n">
        <x:v>79.6164</x:v>
      </x:c>
      <x:c r="S10789" t="n">
        <x:v>-2.2385</x:v>
      </x:c>
      <x:c r="T10789" t="n">
        <x:v>53.11326622221333</x:v>
      </x:c>
      <x:c r="U10789" t="n">
        <x:v>-0.14556022224</x:v>
      </x:c>
      <x:c r="V10789" t="s">
        <x:v>282</x:v>
      </x:c>
    </x:row>
    <x:row r="10790" hidden="1">
      <x:c r="A10790" t="s">
        <x:v>27</x:v>
      </x:c>
      <x:c r="B10790" t="s">
        <x:v>55</x:v>
      </x:c>
      <x:c r="C10790" t="s">
        <x:v>217</x:v>
      </x:c>
      <x:c r="D10790" t="n">
        <x:v>3750.25</x:v>
      </x:c>
      <x:c r="E10790" t="n">
        <x:v>1875.125</x:v>
      </x:c>
      <x:c r="F10790" t="n">
        <x:v>37.5025</x:v>
      </x:c>
      <x:c r="G10790" t="n">
        <x:v>1.0297</x:v>
      </x:c>
      <x:c r="H10790" t="n">
        <x:v>1170.99</x:v>
      </x:c>
      <x:c r="I10790" t="n">
        <x:v>585.495</x:v>
      </x:c>
      <x:c r="J10790" s="2" t="n">
        <x:v>0.312243</x:v>
      </x:c>
      <x:c r="K10790" t="n">
        <x:v>35</x:v>
      </x:c>
      <x:c r="L10790" t="n">
        <x:v>0</x:v>
      </x:c>
      <x:c r="M10790" t="n">
        <x:v>439.5</x:v>
      </x:c>
      <x:c r="N10790" t="n">
        <x:v>219.75</x:v>
      </x:c>
      <x:c r="O10790" s="2" t="n">
        <x:v>0.117192</x:v>
      </x:c>
      <x:c r="P10790" t="n">
        <x:v>0</x:v>
      </x:c>
      <x:c r="Q10790" t="n">
        <x:v>0</x:v>
      </x:c>
      <x:c r="R10790" t="n">
        <x:v>72.5025</x:v>
      </x:c>
      <x:c r="S10790" t="n">
        <x:v>1.0297</x:v>
      </x:c>
      <x:c r="T10790" t="n">
        <x:v>53.11326622221333</x:v>
      </x:c>
      <x:c r="U10790" t="n">
        <x:v>-0.14556022224</x:v>
      </x:c>
      <x:c r="V10790" t="s">
        <x:v>282</x:v>
      </x:c>
    </x:row>
    <x:row r="10791" hidden="1">
      <x:c r="A10791" t="s">
        <x:v>54</x:v>
      </x:c>
      <x:c r="B10791" t="s">
        <x:v>55</x:v>
      </x:c>
      <x:c r="C10791" t="s">
        <x:v>56</x:v>
      </x:c>
      <x:c r="D10791" t="n">
        <x:v>2278.39</x:v>
      </x:c>
      <x:c r="E10791" t="n">
        <x:v>1139.195</x:v>
      </x:c>
      <x:c r="F10791" t="n">
        <x:v>22.7839</x:v>
      </x:c>
      <x:c r="G10791" t="n">
        <x:v>-5.7712</x:v>
      </x:c>
      <x:c r="H10791" t="n">
        <x:v>1082.55</x:v>
      </x:c>
      <x:c r="I10791" t="n">
        <x:v>541.275</x:v>
      </x:c>
      <x:c r="J10791" s="2" t="n">
        <x:v>0.475138</x:v>
      </x:c>
      <x:c r="K10791" t="n">
        <x:v>22.7017</x:v>
      </x:c>
      <x:c r="L10791" t="n">
        <x:v>-1.6352</x:v>
      </x:c>
      <x:c r="M10791" t="n">
        <x:v>49.65</x:v>
      </x:c>
      <x:c r="N10791" t="n">
        <x:v>24.825</x:v>
      </x:c>
      <x:c r="O10791" s="2" t="n">
        <x:v>0.021792</x:v>
      </x:c>
      <x:c r="P10791" t="n">
        <x:v>15</x:v>
      </x:c>
      <x:c r="Q10791" t="n">
        <x:v>0</x:v>
      </x:c>
      <x:c r="R10791" t="n">
        <x:v>60.4856</x:v>
      </x:c>
      <x:c r="S10791" t="n">
        <x:v>-7.4064</x:v>
      </x:c>
      <x:c r="T10791" t="n">
        <x:v>53.11326622221333</x:v>
      </x:c>
      <x:c r="U10791" t="n">
        <x:v>-0.14556022224</x:v>
      </x:c>
      <x:c r="V10791" t="s">
        <x:v>282</x:v>
      </x:c>
    </x:row>
    <x:row r="10792" hidden="1">
      <x:c r="A10792" t="s">
        <x:v>38</x:v>
      </x:c>
      <x:c r="B10792" t="s">
        <x:v>55</x:v>
      </x:c>
      <x:c r="C10792" t="s">
        <x:v>57</x:v>
      </x:c>
      <x:c r="D10792" t="n">
        <x:v>4561.71</x:v>
      </x:c>
      <x:c r="E10792" t="n">
        <x:v>1140.4275</x:v>
      </x:c>
      <x:c r="F10792" t="n">
        <x:v>22.80855</x:v>
      </x:c>
      <x:c r="G10792" t="n">
        <x:v>-2.75695</x:v>
      </x:c>
      <x:c r="H10792" t="n">
        <x:v>2437.37</x:v>
      </x:c>
      <x:c r="I10792" t="n">
        <x:v>609.3425</x:v>
      </x:c>
      <x:c r="J10792" s="2" t="n">
        <x:v>0.534311</x:v>
      </x:c>
      <x:c r="K10792" t="n">
        <x:v>1.99115</x:v>
      </x:c>
      <x:c r="L10792" t="n">
        <x:v>-1.8788</x:v>
      </x:c>
      <x:c r="M10792" t="n">
        <x:v>249.47</x:v>
      </x:c>
      <x:c r="N10792" t="n">
        <x:v>62.3675</x:v>
      </x:c>
      <x:c r="O10792" s="2" t="n">
        <x:v>0.054688</x:v>
      </x:c>
      <x:c r="P10792" t="n">
        <x:v>6.1872</x:v>
      </x:c>
      <x:c r="Q10792" t="n">
        <x:v>6.1872</x:v>
      </x:c>
      <x:c r="R10792" t="n">
        <x:v>30.9869</x:v>
      </x:c>
      <x:c r="S10792" t="n">
        <x:v>1.55145</x:v>
      </x:c>
      <x:c r="T10792" t="n">
        <x:v>53.11326622221333</x:v>
      </x:c>
      <x:c r="U10792" t="n">
        <x:v>-0.14556022224</x:v>
      </x:c>
      <x:c r="V10792" t="s">
        <x:v>282</x:v>
      </x:c>
    </x:row>
    <x:row r="10793" hidden="1">
      <x:c r="A10793" t="s">
        <x:v>38</x:v>
      </x:c>
      <x:c r="B10793" t="s">
        <x:v>55</x:v>
      </x:c>
      <x:c r="C10793" t="s">
        <x:v>58</x:v>
      </x:c>
      <x:c r="D10793" t="n">
        <x:v>3163.63</x:v>
      </x:c>
      <x:c r="E10793" t="n">
        <x:v>790.9075</x:v>
      </x:c>
      <x:c r="F10793" t="n">
        <x:v>15.81815</x:v>
      </x:c>
      <x:c r="G10793" t="n">
        <x:v>6.21425</x:v>
      </x:c>
      <x:c r="H10793" t="n">
        <x:v>1625.2</x:v>
      </x:c>
      <x:c r="I10793" t="n">
        <x:v>406.3</x:v>
      </x:c>
      <x:c r="J10793" s="2" t="n">
        <x:v>0.513714</x:v>
      </x:c>
      <x:c r="K10793" t="n">
        <x:v>9.2001</x:v>
      </x:c>
      <x:c r="L10793" t="n">
        <x:v>9.2001</x:v>
      </x:c>
      <x:c r="M10793" t="n">
        <x:v>127.99</x:v>
      </x:c>
      <x:c r="N10793" t="n">
        <x:v>31.9975</x:v>
      </x:c>
      <x:c r="O10793" s="2" t="n">
        <x:v>0.040457</x:v>
      </x:c>
      <x:c r="P10793" t="n">
        <x:v>14.7258</x:v>
      </x:c>
      <x:c r="Q10793" t="n">
        <x:v>8.7594</x:v>
      </x:c>
      <x:c r="R10793" t="n">
        <x:v>39.74405</x:v>
      </x:c>
      <x:c r="S10793" t="n">
        <x:v>24.17375</x:v>
      </x:c>
      <x:c r="T10793" t="n">
        <x:v>53.11326622221333</x:v>
      </x:c>
      <x:c r="U10793" t="n">
        <x:v>-0.14556022224</x:v>
      </x:c>
      <x:c r="V10793" t="s">
        <x:v>282</x:v>
      </x:c>
    </x:row>
    <x:row r="10794" hidden="1">
      <x:c r="A10794" t="s">
        <x:v>38</x:v>
      </x:c>
      <x:c r="B10794" t="s">
        <x:v>55</x:v>
      </x:c>
      <x:c r="C10794" t="s">
        <x:v>38</x:v>
      </x:c>
      <x:c r="D10794" t="n">
        <x:v>6428.11</x:v>
      </x:c>
      <x:c r="E10794" t="n">
        <x:v>1607.0275</x:v>
      </x:c>
      <x:c r="F10794" t="n">
        <x:v>32.14055</x:v>
      </x:c>
      <x:c r="G10794" t="n">
        <x:v>0.72255</x:v>
      </x:c>
      <x:c r="H10794" t="n">
        <x:v>3193.58</x:v>
      </x:c>
      <x:c r="I10794" t="n">
        <x:v>798.395</x:v>
      </x:c>
      <x:c r="J10794" s="2" t="n">
        <x:v>0.496815</x:v>
      </x:c>
      <x:c r="K10794" t="n">
        <x:v>15.11475</x:v>
      </x:c>
      <x:c r="L10794" t="n">
        <x:v>2.3275</x:v>
      </x:c>
      <x:c r="M10794" t="n">
        <x:v>331.8</x:v>
      </x:c>
      <x:c r="N10794" t="n">
        <x:v>82.95</x:v>
      </x:c>
      <x:c r="O10794" s="2" t="n">
        <x:v>0.051617</x:v>
      </x:c>
      <x:c r="P10794" t="n">
        <x:v>8.0298</x:v>
      </x:c>
      <x:c r="Q10794" t="n">
        <x:v>8.0298</x:v>
      </x:c>
      <x:c r="R10794" t="n">
        <x:v>55.2851</x:v>
      </x:c>
      <x:c r="S10794" t="n">
        <x:v>11.07985</x:v>
      </x:c>
      <x:c r="T10794" t="n">
        <x:v>53.11326622221333</x:v>
      </x:c>
      <x:c r="U10794" t="n">
        <x:v>-0.14556022224</x:v>
      </x:c>
      <x:c r="V10794" t="s">
        <x:v>282</x:v>
      </x:c>
    </x:row>
    <x:row r="10795" hidden="1">
      <x:c r="A10795" t="s">
        <x:v>59</x:v>
      </x:c>
      <x:c r="B10795" t="s">
        <x:v>55</x:v>
      </x:c>
      <x:c r="C10795" t="s">
        <x:v>59</x:v>
      </x:c>
      <x:c r="D10795" t="n">
        <x:v>3780.98</x:v>
      </x:c>
      <x:c r="E10795" t="n">
        <x:v>756.196</x:v>
      </x:c>
      <x:c r="F10795" t="n">
        <x:v>15.12392</x:v>
      </x:c>
      <x:c r="G10795" t="n">
        <x:v>3.93456</x:v>
      </x:c>
      <x:c r="H10795" t="n">
        <x:v>1752.57</x:v>
      </x:c>
      <x:c r="I10795" t="n">
        <x:v>350.514</x:v>
      </x:c>
      <x:c r="J10795" s="2" t="n">
        <x:v>0.463523</x:v>
      </x:c>
      <x:c r="K10795" t="n">
        <x:v>26.76695</x:v>
      </x:c>
      <x:c r="L10795" t="n">
        <x:v>12.1352</x:v>
      </x:c>
      <x:c r="M10795" t="n">
        <x:v>232.1</x:v>
      </x:c>
      <x:c r="N10795" t="n">
        <x:v>46.42</x:v>
      </x:c>
      <x:c r="O10795" s="2" t="n">
        <x:v>0.061386</x:v>
      </x:c>
      <x:c r="P10795" t="n">
        <x:v>2.1684</x:v>
      </x:c>
      <x:c r="Q10795" t="n">
        <x:v>2.1684</x:v>
      </x:c>
      <x:c r="R10795" t="n">
        <x:v>44.05927</x:v>
      </x:c>
      <x:c r="S10795" t="n">
        <x:v>18.23816</x:v>
      </x:c>
      <x:c r="T10795" t="n">
        <x:v>53.11326622221333</x:v>
      </x:c>
      <x:c r="U10795" t="n">
        <x:v>-0.14556022224</x:v>
      </x:c>
      <x:c r="V10795" t="s">
        <x:v>282</x:v>
      </x:c>
    </x:row>
    <x:row r="10796" hidden="1">
      <x:c r="A10796" t="s">
        <x:v>42</x:v>
      </x:c>
      <x:c r="B10796" t="s">
        <x:v>55</x:v>
      </x:c>
      <x:c r="C10796" t="s">
        <x:v>42</x:v>
      </x:c>
      <x:c r="D10796" t="n">
        <x:v>5617.56</x:v>
      </x:c>
      <x:c r="E10796" t="n">
        <x:v>1404.39</x:v>
      </x:c>
      <x:c r="F10796" t="n">
        <x:v>28.0878</x:v>
      </x:c>
      <x:c r="G10796" t="n">
        <x:v>-1.4557</x:v>
      </x:c>
      <x:c r="H10796" t="n">
        <x:v>3002.34</x:v>
      </x:c>
      <x:c r="I10796" t="n">
        <x:v>750.585</x:v>
      </x:c>
      <x:c r="J10796" s="2" t="n">
        <x:v>0.534456</x:v>
      </x:c>
      <x:c r="K10796" t="n">
        <x:v>1.9404</x:v>
      </x:c>
      <x:c r="L10796" t="n">
        <x:v>-10.54865</x:v>
      </x:c>
      <x:c r="M10796" t="n">
        <x:v>260.93</x:v>
      </x:c>
      <x:c r="N10796" t="n">
        <x:v>65.2325</x:v>
      </x:c>
      <x:c r="O10796" s="2" t="n">
        <x:v>0.046449</x:v>
      </x:c>
      <x:c r="P10796" t="n">
        <x:v>11.1306</x:v>
      </x:c>
      <x:c r="Q10796" t="n">
        <x:v>-3.8694</x:v>
      </x:c>
      <x:c r="R10796" t="n">
        <x:v>41.1588</x:v>
      </x:c>
      <x:c r="S10796" t="n">
        <x:v>-15.87375</x:v>
      </x:c>
      <x:c r="T10796" t="n">
        <x:v>53.11326622221333</x:v>
      </x:c>
      <x:c r="U10796" t="n">
        <x:v>-0.14556022224</x:v>
      </x:c>
      <x:c r="V10796" t="s">
        <x:v>282</x:v>
      </x:c>
    </x:row>
    <x:row r="10797" hidden="1">
      <x:c r="A10797" t="s">
        <x:v>27</x:v>
      </x:c>
      <x:c r="B10797" t="s">
        <x:v>55</x:v>
      </x:c>
      <x:c r="C10797" t="s">
        <x:v>60</x:v>
      </x:c>
      <x:c r="D10797" t="n">
        <x:v>4471.36</x:v>
      </x:c>
      <x:c r="E10797" t="n">
        <x:v>894.272</x:v>
      </x:c>
      <x:c r="F10797" t="n">
        <x:v>17.88544</x:v>
      </x:c>
      <x:c r="G10797" t="n">
        <x:v>1.50552</x:v>
      </x:c>
      <x:c r="H10797" t="n">
        <x:v>2587.88</x:v>
      </x:c>
      <x:c r="I10797" t="n">
        <x:v>517.576</x:v>
      </x:c>
      <x:c r="J10797" s="2" t="n">
        <x:v>0.578768</x:v>
      </x:c>
      <x:c r="K10797" t="n">
        <x:v>0</x:v>
      </x:c>
      <x:c r="L10797" t="n">
        <x:v>-11.58885</x:v>
      </x:c>
      <x:c r="M10797" t="n">
        <x:v>558.69</x:v>
      </x:c>
      <x:c r="N10797" t="n">
        <x:v>111.738</x:v>
      </x:c>
      <x:c r="O10797" s="2" t="n">
        <x:v>0.124949</x:v>
      </x:c>
      <x:c r="P10797" t="n">
        <x:v>0</x:v>
      </x:c>
      <x:c r="Q10797" t="n">
        <x:v>0</x:v>
      </x:c>
      <x:c r="R10797" t="n">
        <x:v>17.88544</x:v>
      </x:c>
      <x:c r="S10797" t="n">
        <x:v>-10.08333</x:v>
      </x:c>
      <x:c r="T10797" t="n">
        <x:v>53.11326622221333</x:v>
      </x:c>
      <x:c r="U10797" t="n">
        <x:v>-0.14556022224</x:v>
      </x:c>
      <x:c r="V10797" t="s">
        <x:v>282</x:v>
      </x:c>
    </x:row>
    <x:row r="10798" hidden="1">
      <x:c r="A10798" t="s">
        <x:v>27</x:v>
      </x:c>
      <x:c r="B10798" t="s">
        <x:v>55</x:v>
      </x:c>
      <x:c r="C10798" t="s">
        <x:v>61</x:v>
      </x:c>
      <x:c r="D10798" t="n">
        <x:v>2224.42</x:v>
      </x:c>
      <x:c r="E10798" t="n">
        <x:v>741.47333333</x:v>
      </x:c>
      <x:c r="F10798" t="n">
        <x:v>14.8294666666</x:v>
      </x:c>
      <x:c r="G10798" t="n">
        <x:v>-2.1158666668</x:v>
      </x:c>
      <x:c r="H10798" t="n">
        <x:v>1090.18</x:v>
      </x:c>
      <x:c r="I10798" t="n">
        <x:v>363.393333</x:v>
      </x:c>
      <x:c r="J10798" s="2" t="n">
        <x:v>0.490096</x:v>
      </x:c>
      <x:c r="K10798" t="n">
        <x:v>17.4664</x:v>
      </x:c>
      <x:c r="L10798" t="n">
        <x:v>7.75285</x:v>
      </x:c>
      <x:c r="M10798" t="n">
        <x:v>82.82</x:v>
      </x:c>
      <x:c r="N10798" t="n">
        <x:v>27.606667</x:v>
      </x:c>
      <x:c r="O10798" s="2" t="n">
        <x:v>0.037232</x:v>
      </x:c>
      <x:c r="P10798" t="n">
        <x:v>15</x:v>
      </x:c>
      <x:c r="Q10798" t="n">
        <x:v>0</x:v>
      </x:c>
      <x:c r="R10798" t="n">
        <x:v>47.2958666666</x:v>
      </x:c>
      <x:c r="S10798" t="n">
        <x:v>5.6369833332</x:v>
      </x:c>
      <x:c r="T10798" t="n">
        <x:v>53.11326622221333</x:v>
      </x:c>
      <x:c r="U10798" t="n">
        <x:v>-0.14556022224</x:v>
      </x:c>
      <x:c r="V10798" t="s">
        <x:v>282</x:v>
      </x:c>
    </x:row>
    <x:row r="10799" hidden="1">
      <x:c r="A10799" t="s">
        <x:v>68</x:v>
      </x:c>
      <x:c r="B10799" t="s">
        <x:v>69</x:v>
      </x:c>
      <x:c r="C10799" t="s">
        <x:v>70</x:v>
      </x:c>
      <x:c r="D10799" t="n">
        <x:v>6032.39</x:v>
      </x:c>
      <x:c r="E10799" t="n">
        <x:v>1508.0975</x:v>
      </x:c>
      <x:c r="F10799" t="n">
        <x:v>30.16195</x:v>
      </x:c>
      <x:c r="G10799" t="n">
        <x:v>4.66595</x:v>
      </x:c>
      <x:c r="H10799" t="n">
        <x:v>2750.53</x:v>
      </x:c>
      <x:c r="I10799" t="n">
        <x:v>687.6325</x:v>
      </x:c>
      <x:c r="J10799" s="2" t="n">
        <x:v>0.45596</x:v>
      </x:c>
      <x:c r="K10799" t="n">
        <x:v>29.414</x:v>
      </x:c>
      <x:c r="L10799" t="n">
        <x:v>7.52395</x:v>
      </x:c>
      <x:c r="M10799" t="n">
        <x:v>181.63</x:v>
      </x:c>
      <x:c r="N10799" t="n">
        <x:v>45.4075</x:v>
      </x:c>
      <x:c r="O10799" s="2" t="n">
        <x:v>0.030109</x:v>
      </x:c>
      <x:c r="P10799" t="n">
        <x:v>15</x:v>
      </x:c>
      <x:c r="Q10799" t="n">
        <x:v>0</x:v>
      </x:c>
      <x:c r="R10799" t="n">
        <x:v>74.57595</x:v>
      </x:c>
      <x:c r="S10799" t="n">
        <x:v>12.1899</x:v>
      </x:c>
      <x:c r="T10799" t="n">
        <x:v>52.38300422222667</x:v>
      </x:c>
      <x:c r="U10799" t="n">
        <x:v>0.31134911112</x:v>
      </x:c>
      <x:c r="V10799" t="s">
        <x:v>282</x:v>
      </x:c>
    </x:row>
    <x:row r="10800" hidden="1">
      <x:c r="A10800" t="s">
        <x:v>27</x:v>
      </x:c>
      <x:c r="B10800" t="s">
        <x:v>69</x:v>
      </x:c>
      <x:c r="C10800" t="s">
        <x:v>71</x:v>
      </x:c>
      <x:c r="D10800" t="n">
        <x:v>1358.34</x:v>
      </x:c>
      <x:c r="E10800" t="n">
        <x:v>339.585</x:v>
      </x:c>
      <x:c r="F10800" t="n">
        <x:v>6.7917</x:v>
      </x:c>
      <x:c r="G10800" t="n">
        <x:v>1.53535</x:v>
      </x:c>
      <x:c r="H10800" t="n">
        <x:v>729</x:v>
      </x:c>
      <x:c r="I10800" t="n">
        <x:v>182.25</x:v>
      </x:c>
      <x:c r="J10800" s="2" t="n">
        <x:v>0.536684</x:v>
      </x:c>
      <x:c r="K10800" t="n">
        <x:v>1.1606</x:v>
      </x:c>
      <x:c r="L10800" t="n">
        <x:v>-4.73095</x:v>
      </x:c>
      <x:c r="M10800" t="n">
        <x:v>42.54</x:v>
      </x:c>
      <x:c r="N10800" t="n">
        <x:v>10.635</x:v>
      </x:c>
      <x:c r="O10800" s="2" t="n">
        <x:v>0.031318</x:v>
      </x:c>
      <x:c r="P10800" t="n">
        <x:v>15</x:v>
      </x:c>
      <x:c r="Q10800" t="n">
        <x:v>0</x:v>
      </x:c>
      <x:c r="R10800" t="n">
        <x:v>22.9523</x:v>
      </x:c>
      <x:c r="S10800" t="n">
        <x:v>-3.1956</x:v>
      </x:c>
      <x:c r="T10800" t="n">
        <x:v>52.38300422222667</x:v>
      </x:c>
      <x:c r="U10800" t="n">
        <x:v>0.31134911112</x:v>
      </x:c>
      <x:c r="V10800" t="s">
        <x:v>282</x:v>
      </x:c>
    </x:row>
    <x:row r="10801" hidden="1">
      <x:c r="A10801" t="s">
        <x:v>72</x:v>
      </x:c>
      <x:c r="B10801" t="s">
        <x:v>69</x:v>
      </x:c>
      <x:c r="C10801" t="s">
        <x:v>72</x:v>
      </x:c>
      <x:c r="D10801" t="n">
        <x:v>6272.14</x:v>
      </x:c>
      <x:c r="E10801" t="n">
        <x:v>1254.428</x:v>
      </x:c>
      <x:c r="F10801" t="n">
        <x:v>25.08856</x:v>
      </x:c>
      <x:c r="G10801" t="n">
        <x:v>-0.98172</x:v>
      </x:c>
      <x:c r="H10801" t="n">
        <x:v>3110.75</x:v>
      </x:c>
      <x:c r="I10801" t="n">
        <x:v>622.15</x:v>
      </x:c>
      <x:c r="J10801" s="2" t="n">
        <x:v>0.495963</x:v>
      </x:c>
      <x:c r="K10801" t="n">
        <x:v>15.41295</x:v>
      </x:c>
      <x:c r="L10801" t="n">
        <x:v>-19.58705</x:v>
      </x:c>
      <x:c r="M10801" t="n">
        <x:v>365.13</x:v>
      </x:c>
      <x:c r="N10801" t="n">
        <x:v>73.026</x:v>
      </x:c>
      <x:c r="O10801" s="2" t="n">
        <x:v>0.058215</x:v>
      </x:c>
      <x:c r="P10801" t="n">
        <x:v>4.071</x:v>
      </x:c>
      <x:c r="Q10801" t="n">
        <x:v>-5.1372</x:v>
      </x:c>
      <x:c r="R10801" t="n">
        <x:v>44.57251</x:v>
      </x:c>
      <x:c r="S10801" t="n">
        <x:v>-25.70597</x:v>
      </x:c>
      <x:c r="T10801" t="n">
        <x:v>52.38300422222667</x:v>
      </x:c>
      <x:c r="U10801" t="n">
        <x:v>0.31134911112</x:v>
      </x:c>
      <x:c r="V10801" t="s">
        <x:v>282</x:v>
      </x:c>
    </x:row>
    <x:row r="10802" hidden="1">
      <x:c r="A10802" t="s">
        <x:v>68</x:v>
      </x:c>
      <x:c r="B10802" t="s">
        <x:v>69</x:v>
      </x:c>
      <x:c r="C10802" t="s">
        <x:v>73</x:v>
      </x:c>
      <x:c r="D10802" t="n">
        <x:v>5538.23</x:v>
      </x:c>
      <x:c r="E10802" t="n">
        <x:v>1384.5575</x:v>
      </x:c>
      <x:c r="F10802" t="n">
        <x:v>27.69115</x:v>
      </x:c>
      <x:c r="G10802" t="n">
        <x:v>2.61495</x:v>
      </x:c>
      <x:c r="H10802" t="n">
        <x:v>2650.86</x:v>
      </x:c>
      <x:c r="I10802" t="n">
        <x:v>662.715</x:v>
      </x:c>
      <x:c r="J10802" s="2" t="n">
        <x:v>0.478648</x:v>
      </x:c>
      <x:c r="K10802" t="n">
        <x:v>21.4732</x:v>
      </x:c>
      <x:c r="L10802" t="n">
        <x:v>17.353</x:v>
      </x:c>
      <x:c r="M10802" t="n">
        <x:v>307.52</x:v>
      </x:c>
      <x:c r="N10802" t="n">
        <x:v>76.88</x:v>
      </x:c>
      <x:c r="O10802" s="2" t="n">
        <x:v>0.055527</x:v>
      </x:c>
      <x:c r="P10802" t="n">
        <x:v>5.6838</x:v>
      </x:c>
      <x:c r="Q10802" t="n">
        <x:v>5.6838</x:v>
      </x:c>
      <x:c r="R10802" t="n">
        <x:v>54.84815</x:v>
      </x:c>
      <x:c r="S10802" t="n">
        <x:v>25.65175</x:v>
      </x:c>
      <x:c r="T10802" t="n">
        <x:v>52.38300422222667</x:v>
      </x:c>
      <x:c r="U10802" t="n">
        <x:v>0.31134911112</x:v>
      </x:c>
      <x:c r="V10802" t="s">
        <x:v>282</x:v>
      </x:c>
    </x:row>
    <x:row r="10803" hidden="1">
      <x:c r="A10803" t="s">
        <x:v>27</x:v>
      </x:c>
      <x:c r="B10803" t="s">
        <x:v>69</x:v>
      </x:c>
      <x:c r="C10803" t="s">
        <x:v>74</x:v>
      </x:c>
      <x:c r="D10803" t="n">
        <x:v>7512.73</x:v>
      </x:c>
      <x:c r="E10803" t="n">
        <x:v>1878.1825</x:v>
      </x:c>
      <x:c r="F10803" t="n">
        <x:v>37.56365</x:v>
      </x:c>
      <x:c r="G10803" t="n">
        <x:v>-0.66135</x:v>
      </x:c>
      <x:c r="H10803" t="n">
        <x:v>3446.04</x:v>
      </x:c>
      <x:c r="I10803" t="n">
        <x:v>861.51</x:v>
      </x:c>
      <x:c r="J10803" s="2" t="n">
        <x:v>0.458693</x:v>
      </x:c>
      <x:c r="K10803" t="n">
        <x:v>28.45745</x:v>
      </x:c>
      <x:c r="L10803" t="n">
        <x:v>4.95425</x:v>
      </x:c>
      <x:c r="M10803" t="n">
        <x:v>346.48</x:v>
      </x:c>
      <x:c r="N10803" t="n">
        <x:v>86.62</x:v>
      </x:c>
      <x:c r="O10803" s="2" t="n">
        <x:v>0.046119</x:v>
      </x:c>
      <x:c r="P10803" t="n">
        <x:v>11.3286</x:v>
      </x:c>
      <x:c r="Q10803" t="n">
        <x:v>-3.453</x:v>
      </x:c>
      <x:c r="R10803" t="n">
        <x:v>77.3497</x:v>
      </x:c>
      <x:c r="S10803" t="n">
        <x:v>0.8399</x:v>
      </x:c>
      <x:c r="T10803" t="n">
        <x:v>52.38300422222667</x:v>
      </x:c>
      <x:c r="U10803" t="n">
        <x:v>0.31134911112</x:v>
      </x:c>
      <x:c r="V10803" t="s">
        <x:v>282</x:v>
      </x:c>
    </x:row>
    <x:row r="10804" hidden="1">
      <x:c r="A10804" t="s">
        <x:v>22</x:v>
      </x:c>
      <x:c r="B10804" t="s">
        <x:v>69</x:v>
      </x:c>
      <x:c r="C10804" t="s">
        <x:v>75</x:v>
      </x:c>
      <x:c r="D10804" t="n">
        <x:v>4880.48</x:v>
      </x:c>
      <x:c r="E10804" t="n">
        <x:v>1220.12</x:v>
      </x:c>
      <x:c r="F10804" t="n">
        <x:v>24.4024</x:v>
      </x:c>
      <x:c r="G10804" t="n">
        <x:v>0.50235</x:v>
      </x:c>
      <x:c r="H10804" t="n">
        <x:v>2397.54</x:v>
      </x:c>
      <x:c r="I10804" t="n">
        <x:v>599.385</x:v>
      </x:c>
      <x:c r="J10804" s="2" t="n">
        <x:v>0.491251</x:v>
      </x:c>
      <x:c r="K10804" t="n">
        <x:v>17.06215</x:v>
      </x:c>
      <x:c r="L10804" t="n">
        <x:v>2.1406</x:v>
      </x:c>
      <x:c r="M10804" t="n">
        <x:v>71.01</x:v>
      </x:c>
      <x:c r="N10804" t="n">
        <x:v>17.7525</x:v>
      </x:c>
      <x:c r="O10804" s="2" t="n">
        <x:v>0.01455</x:v>
      </x:c>
      <x:c r="P10804" t="n">
        <x:v>15</x:v>
      </x:c>
      <x:c r="Q10804" t="n">
        <x:v>0</x:v>
      </x:c>
      <x:c r="R10804" t="n">
        <x:v>56.46455</x:v>
      </x:c>
      <x:c r="S10804" t="n">
        <x:v>2.64295</x:v>
      </x:c>
      <x:c r="T10804" t="n">
        <x:v>52.38300422222667</x:v>
      </x:c>
      <x:c r="U10804" t="n">
        <x:v>0.31134911112</x:v>
      </x:c>
      <x:c r="V10804" t="s">
        <x:v>282</x:v>
      </x:c>
    </x:row>
    <x:row r="10805" hidden="1">
      <x:c r="A10805" t="s">
        <x:v>27</x:v>
      </x:c>
      <x:c r="B10805" t="s">
        <x:v>69</x:v>
      </x:c>
      <x:c r="C10805" t="s">
        <x:v>76</x:v>
      </x:c>
      <x:c r="D10805" t="n">
        <x:v>6053.21</x:v>
      </x:c>
      <x:c r="E10805" t="n">
        <x:v>1210.642</x:v>
      </x:c>
      <x:c r="F10805" t="n">
        <x:v>24.21284</x:v>
      </x:c>
      <x:c r="G10805" t="n">
        <x:v>-9.65156</x:v>
      </x:c>
      <x:c r="H10805" t="n">
        <x:v>2917.41</x:v>
      </x:c>
      <x:c r="I10805" t="n">
        <x:v>583.482</x:v>
      </x:c>
      <x:c r="J10805" s="2" t="n">
        <x:v>0.481961</x:v>
      </x:c>
      <x:c r="K10805" t="n">
        <x:v>20.31365</x:v>
      </x:c>
      <x:c r="L10805" t="n">
        <x:v>-13.76375</x:v>
      </x:c>
      <x:c r="M10805" t="n">
        <x:v>104.6</x:v>
      </x:c>
      <x:c r="N10805" t="n">
        <x:v>20.92</x:v>
      </x:c>
      <x:c r="O10805" s="2" t="n">
        <x:v>0.01728</x:v>
      </x:c>
      <x:c r="P10805" t="n">
        <x:v>15</x:v>
      </x:c>
      <x:c r="Q10805" t="n">
        <x:v>0</x:v>
      </x:c>
      <x:c r="R10805" t="n">
        <x:v>59.52649</x:v>
      </x:c>
      <x:c r="S10805" t="n">
        <x:v>-23.41531</x:v>
      </x:c>
      <x:c r="T10805" t="n">
        <x:v>52.38300422222667</x:v>
      </x:c>
      <x:c r="U10805" t="n">
        <x:v>0.31134911112</x:v>
      </x:c>
      <x:c r="V10805" t="s">
        <x:v>282</x:v>
      </x:c>
    </x:row>
    <x:row r="10806" hidden="1">
      <x:c r="A10806" t="s">
        <x:v>22</x:v>
      </x:c>
      <x:c r="B10806" t="s">
        <x:v>69</x:v>
      </x:c>
      <x:c r="C10806" t="s">
        <x:v>77</x:v>
      </x:c>
      <x:c r="D10806" t="n">
        <x:v>6781.02</x:v>
      </x:c>
      <x:c r="E10806" t="n">
        <x:v>1356.204</x:v>
      </x:c>
      <x:c r="F10806" t="n">
        <x:v>27.12408</x:v>
      </x:c>
      <x:c r="G10806" t="n">
        <x:v>4.717</x:v>
      </x:c>
      <x:c r="H10806" t="n">
        <x:v>3130.7</x:v>
      </x:c>
      <x:c r="I10806" t="n">
        <x:v>626.14</x:v>
      </x:c>
      <x:c r="J10806" s="2" t="n">
        <x:v>0.461686</x:v>
      </x:c>
      <x:c r="K10806" t="n">
        <x:v>27.4099</x:v>
      </x:c>
      <x:c r="L10806" t="n">
        <x:v>1.52005</x:v>
      </x:c>
      <x:c r="M10806" t="n">
        <x:v>414.95</x:v>
      </x:c>
      <x:c r="N10806" t="n">
        <x:v>82.99</x:v>
      </x:c>
      <x:c r="O10806" s="2" t="n">
        <x:v>0.061193</x:v>
      </x:c>
      <x:c r="P10806" t="n">
        <x:v>2.2842</x:v>
      </x:c>
      <x:c r="Q10806" t="n">
        <x:v>2.2842</x:v>
      </x:c>
      <x:c r="R10806" t="n">
        <x:v>56.81818</x:v>
      </x:c>
      <x:c r="S10806" t="n">
        <x:v>8.52125</x:v>
      </x:c>
      <x:c r="T10806" t="n">
        <x:v>52.38300422222667</x:v>
      </x:c>
      <x:c r="U10806" t="n">
        <x:v>0.31134911112</x:v>
      </x:c>
      <x:c r="V10806" t="s">
        <x:v>282</x:v>
      </x:c>
    </x:row>
    <x:row r="10807" hidden="1">
      <x:c r="A10807" t="s">
        <x:v>27</x:v>
      </x:c>
      <x:c r="B10807" t="s">
        <x:v>69</x:v>
      </x:c>
      <x:c r="C10807" t="s">
        <x:v>78</x:v>
      </x:c>
      <x:c r="D10807" t="n">
        <x:v>9766.84</x:v>
      </x:c>
      <x:c r="E10807" t="n">
        <x:v>2441.71</x:v>
      </x:c>
      <x:c r="F10807" t="n">
        <x:v>48.8342</x:v>
      </x:c>
      <x:c r="G10807" t="n">
        <x:v>-1.1658</x:v>
      </x:c>
      <x:c r="H10807" t="n">
        <x:v>5136.13</x:v>
      </x:c>
      <x:c r="I10807" t="n">
        <x:v>1284.0325</x:v>
      </x:c>
      <x:c r="J10807" s="2" t="n">
        <x:v>0.525874</x:v>
      </x:c>
      <x:c r="K10807" t="n">
        <x:v>4.9441</x:v>
      </x:c>
      <x:c r="L10807" t="n">
        <x:v>-30.0559</x:v>
      </x:c>
      <x:c r="M10807" t="n">
        <x:v>374.25</x:v>
      </x:c>
      <x:c r="N10807" t="n">
        <x:v>93.5625</x:v>
      </x:c>
      <x:c r="O10807" s="2" t="n">
        <x:v>0.038318</x:v>
      </x:c>
      <x:c r="P10807" t="n">
        <x:v>15</x:v>
      </x:c>
      <x:c r="Q10807" t="n">
        <x:v>0</x:v>
      </x:c>
      <x:c r="R10807" t="n">
        <x:v>68.7783</x:v>
      </x:c>
      <x:c r="S10807" t="n">
        <x:v>-31.2217</x:v>
      </x:c>
      <x:c r="T10807" t="n">
        <x:v>52.38300422222667</x:v>
      </x:c>
      <x:c r="U10807" t="n">
        <x:v>0.31134911112</x:v>
      </x:c>
      <x:c r="V10807" t="s">
        <x:v>282</x:v>
      </x:c>
    </x:row>
    <x:row r="10808" hidden="1">
      <x:c r="A10808" t="s">
        <x:v>38</x:v>
      </x:c>
      <x:c r="B10808" t="s">
        <x:v>69</x:v>
      </x:c>
      <x:c r="C10808" t="s">
        <x:v>79</x:v>
      </x:c>
      <x:c r="D10808" t="n">
        <x:v>2372.71</x:v>
      </x:c>
      <x:c r="E10808" t="n">
        <x:v>1186.355</x:v>
      </x:c>
      <x:c r="F10808" t="n">
        <x:v>23.7271</x:v>
      </x:c>
      <x:c r="G10808" t="n">
        <x:v>3.4415</x:v>
      </x:c>
      <x:c r="H10808" t="n">
        <x:v>1174.78</x:v>
      </x:c>
      <x:c r="I10808" t="n">
        <x:v>587.39</x:v>
      </x:c>
      <x:c r="J10808" s="2" t="n">
        <x:v>0.495122</x:v>
      </x:c>
      <x:c r="K10808" t="n">
        <x:v>15.7073</x:v>
      </x:c>
      <x:c r="L10808" t="n">
        <x:v>15.7073</x:v>
      </x:c>
      <x:c r="M10808" t="n">
        <x:v>199.04</x:v>
      </x:c>
      <x:c r="N10808" t="n">
        <x:v>99.52</x:v>
      </x:c>
      <x:c r="O10808" s="2" t="n">
        <x:v>0.083887</x:v>
      </x:c>
      <x:c r="P10808" t="n">
        <x:v>0</x:v>
      </x:c>
      <x:c r="Q10808" t="n">
        <x:v>0</x:v>
      </x:c>
      <x:c r="R10808" t="n">
        <x:v>39.4344</x:v>
      </x:c>
      <x:c r="S10808" t="n">
        <x:v>19.1488</x:v>
      </x:c>
      <x:c r="T10808" t="n">
        <x:v>52.38300422222667</x:v>
      </x:c>
      <x:c r="U10808" t="n">
        <x:v>0.31134911112</x:v>
      </x:c>
      <x:c r="V10808" t="s">
        <x:v>282</x:v>
      </x:c>
    </x:row>
    <x:row r="10809" hidden="1">
      <x:c r="A10809" t="s">
        <x:v>38</x:v>
      </x:c>
      <x:c r="B10809" t="s">
        <x:v>69</x:v>
      </x:c>
      <x:c r="C10809" t="s">
        <x:v>80</x:v>
      </x:c>
      <x:c r="D10809" t="n">
        <x:v>3770.62</x:v>
      </x:c>
      <x:c r="E10809" t="n">
        <x:v>942.655</x:v>
      </x:c>
      <x:c r="F10809" t="n">
        <x:v>18.8531</x:v>
      </x:c>
      <x:c r="G10809" t="n">
        <x:v>1.2205</x:v>
      </x:c>
      <x:c r="H10809" t="n">
        <x:v>1656.17</x:v>
      </x:c>
      <x:c r="I10809" t="n">
        <x:v>414.0425</x:v>
      </x:c>
      <x:c r="J10809" s="2" t="n">
        <x:v>0.43923</x:v>
      </x:c>
      <x:c r="K10809" t="n">
        <x:v>35</x:v>
      </x:c>
      <x:c r="L10809" t="n">
        <x:v>8.4294</x:v>
      </x:c>
      <x:c r="M10809" t="n">
        <x:v>231.29</x:v>
      </x:c>
      <x:c r="N10809" t="n">
        <x:v>57.8225</x:v>
      </x:c>
      <x:c r="O10809" s="2" t="n">
        <x:v>0.06134</x:v>
      </x:c>
      <x:c r="P10809" t="n">
        <x:v>2.196</x:v>
      </x:c>
      <x:c r="Q10809" t="n">
        <x:v>2.196</x:v>
      </x:c>
      <x:c r="R10809" t="n">
        <x:v>56.0491</x:v>
      </x:c>
      <x:c r="S10809" t="n">
        <x:v>11.8459</x:v>
      </x:c>
      <x:c r="T10809" t="n">
        <x:v>52.38300422222667</x:v>
      </x:c>
      <x:c r="U10809" t="n">
        <x:v>0.31134911112</x:v>
      </x:c>
      <x:c r="V10809" t="s">
        <x:v>282</x:v>
      </x:c>
    </x:row>
    <x:row r="10810" hidden="1">
      <x:c r="A10810" t="s">
        <x:v>81</x:v>
      </x:c>
      <x:c r="B10810" t="s">
        <x:v>69</x:v>
      </x:c>
      <x:c r="C10810" t="s">
        <x:v>81</x:v>
      </x:c>
      <x:c r="D10810" t="n">
        <x:v>3141.17</x:v>
      </x:c>
      <x:c r="E10810" t="n">
        <x:v>1047.05666667</x:v>
      </x:c>
      <x:c r="F10810" t="n">
        <x:v>20.9411333334</x:v>
      </x:c>
      <x:c r="G10810" t="n">
        <x:v>2.4098666668</x:v>
      </x:c>
      <x:c r="H10810" t="n">
        <x:v>1418.86</x:v>
      </x:c>
      <x:c r="I10810" t="n">
        <x:v>472.953333</x:v>
      </x:c>
      <x:c r="J10810" s="2" t="n">
        <x:v>0.451698</x:v>
      </x:c>
      <x:c r="K10810" t="n">
        <x:v>30.9057</x:v>
      </x:c>
      <x:c r="L10810" t="n">
        <x:v>3.6589</x:v>
      </x:c>
      <x:c r="M10810" t="n">
        <x:v>281.79</x:v>
      </x:c>
      <x:c r="N10810" t="n">
        <x:v>93.93</x:v>
      </x:c>
      <x:c r="O10810" s="2" t="n">
        <x:v>0.089709</x:v>
      </x:c>
      <x:c r="P10810" t="n">
        <x:v>0</x:v>
      </x:c>
      <x:c r="Q10810" t="n">
        <x:v>-9.5016</x:v>
      </x:c>
      <x:c r="R10810" t="n">
        <x:v>51.8468333334</x:v>
      </x:c>
      <x:c r="S10810" t="n">
        <x:v>-3.4328333332</x:v>
      </x:c>
      <x:c r="T10810" t="n">
        <x:v>52.38300422222667</x:v>
      </x:c>
      <x:c r="U10810" t="n">
        <x:v>0.31134911112</x:v>
      </x:c>
      <x:c r="V10810" t="s">
        <x:v>282</x:v>
      </x:c>
    </x:row>
    <x:row r="10811" hidden="1">
      <x:c r="A10811" t="s">
        <x:v>27</x:v>
      </x:c>
      <x:c r="B10811" t="s">
        <x:v>69</x:v>
      </x:c>
      <x:c r="C10811" t="s">
        <x:v>82</x:v>
      </x:c>
      <x:c r="D10811" t="n">
        <x:v>3498.93</x:v>
      </x:c>
      <x:c r="E10811" t="n">
        <x:v>874.7325</x:v>
      </x:c>
      <x:c r="F10811" t="n">
        <x:v>17.49465</x:v>
      </x:c>
      <x:c r="G10811" t="n">
        <x:v>2.4433</x:v>
      </x:c>
      <x:c r="H10811" t="n">
        <x:v>1967.88</x:v>
      </x:c>
      <x:c r="I10811" t="n">
        <x:v>491.97</x:v>
      </x:c>
      <x:c r="J10811" s="2" t="n">
        <x:v>0.562423</x:v>
      </x:c>
      <x:c r="K10811" t="n">
        <x:v>0</x:v>
      </x:c>
      <x:c r="L10811" t="n">
        <x:v>-8.9278</x:v>
      </x:c>
      <x:c r="M10811" t="n">
        <x:v>64.26</x:v>
      </x:c>
      <x:c r="N10811" t="n">
        <x:v>16.065</x:v>
      </x:c>
      <x:c r="O10811" s="2" t="n">
        <x:v>0.018366</x:v>
      </x:c>
      <x:c r="P10811" t="n">
        <x:v>15</x:v>
      </x:c>
      <x:c r="Q10811" t="n">
        <x:v>0</x:v>
      </x:c>
      <x:c r="R10811" t="n">
        <x:v>32.49465</x:v>
      </x:c>
      <x:c r="S10811" t="n">
        <x:v>-6.4845</x:v>
      </x:c>
      <x:c r="T10811" t="n">
        <x:v>52.38300422222667</x:v>
      </x:c>
      <x:c r="U10811" t="n">
        <x:v>0.31134911112</x:v>
      </x:c>
      <x:c r="V10811" t="s">
        <x:v>282</x:v>
      </x:c>
    </x:row>
    <x:row r="10812" hidden="1">
      <x:c r="A10812" t="s">
        <x:v>22</x:v>
      </x:c>
      <x:c r="B10812" t="s">
        <x:v>69</x:v>
      </x:c>
      <x:c r="C10812" t="s">
        <x:v>83</x:v>
      </x:c>
      <x:c r="D10812" t="n">
        <x:v>2490.94</x:v>
      </x:c>
      <x:c r="E10812" t="n">
        <x:v>1245.47</x:v>
      </x:c>
      <x:c r="F10812" t="n">
        <x:v>24.9094</x:v>
      </x:c>
      <x:c r="G10812" t="n">
        <x:v>4.7364</x:v>
      </x:c>
      <x:c r="H10812" t="n">
        <x:v>1496.53</x:v>
      </x:c>
      <x:c r="I10812" t="n">
        <x:v>748.265</x:v>
      </x:c>
      <x:c r="J10812" s="2" t="n">
        <x:v>0.600789</x:v>
      </x:c>
      <x:c r="K10812" t="n">
        <x:v>0</x:v>
      </x:c>
      <x:c r="L10812" t="n">
        <x:v>0</x:v>
      </x:c>
      <x:c r="M10812" t="n">
        <x:v>331.66</x:v>
      </x:c>
      <x:c r="N10812" t="n">
        <x:v>165.83</x:v>
      </x:c>
      <x:c r="O10812" s="2" t="n">
        <x:v>0.133147</x:v>
      </x:c>
      <x:c r="P10812" t="n">
        <x:v>0</x:v>
      </x:c>
      <x:c r="Q10812" t="n">
        <x:v>0</x:v>
      </x:c>
      <x:c r="R10812" t="n">
        <x:v>24.9094</x:v>
      </x:c>
      <x:c r="S10812" t="n">
        <x:v>4.7364</x:v>
      </x:c>
      <x:c r="T10812" t="n">
        <x:v>52.38300422222667</x:v>
      </x:c>
      <x:c r="U10812" t="n">
        <x:v>0.31134911112</x:v>
      </x:c>
      <x:c r="V10812" t="s">
        <x:v>282</x:v>
      </x:c>
    </x:row>
    <x:row r="10813" hidden="1">
      <x:c r="A10813" t="s">
        <x:v>22</x:v>
      </x:c>
      <x:c r="B10813" t="s">
        <x:v>69</x:v>
      </x:c>
      <x:c r="C10813" t="s">
        <x:v>84</x:v>
      </x:c>
      <x:c r="D10813" t="n">
        <x:v>4222.4</x:v>
      </x:c>
      <x:c r="E10813" t="n">
        <x:v>1055.6</x:v>
      </x:c>
      <x:c r="F10813" t="n">
        <x:v>21.112</x:v>
      </x:c>
      <x:c r="G10813" t="n">
        <x:v>4.5216</x:v>
      </x:c>
      <x:c r="H10813" t="n">
        <x:v>1930.09</x:v>
      </x:c>
      <x:c r="I10813" t="n">
        <x:v>482.5225</x:v>
      </x:c>
      <x:c r="J10813" s="2" t="n">
        <x:v>0.457107</x:v>
      </x:c>
      <x:c r="K10813" t="n">
        <x:v>29.01255</x:v>
      </x:c>
      <x:c r="L10813" t="n">
        <x:v>5.4747</x:v>
      </x:c>
      <x:c r="M10813" t="n">
        <x:v>146.2</x:v>
      </x:c>
      <x:c r="N10813" t="n">
        <x:v>36.55</x:v>
      </x:c>
      <x:c r="O10813" s="2" t="n">
        <x:v>0.034625</x:v>
      </x:c>
      <x:c r="P10813" t="n">
        <x:v>15</x:v>
      </x:c>
      <x:c r="Q10813" t="n">
        <x:v>2.553</x:v>
      </x:c>
      <x:c r="R10813" t="n">
        <x:v>65.12455</x:v>
      </x:c>
      <x:c r="S10813" t="n">
        <x:v>12.5493</x:v>
      </x:c>
      <x:c r="T10813" t="n">
        <x:v>52.38300422222667</x:v>
      </x:c>
      <x:c r="U10813" t="n">
        <x:v>0.31134911112</x:v>
      </x:c>
      <x:c r="V10813" t="s">
        <x:v>282</x:v>
      </x:c>
    </x:row>
    <x:row r="10814" hidden="1">
      <x:c r="A10814" t="s">
        <x:v>27</x:v>
      </x:c>
      <x:c r="B10814" t="s">
        <x:v>85</x:v>
      </x:c>
      <x:c r="C10814" t="s">
        <x:v>86</x:v>
      </x:c>
      <x:c r="D10814" t="n">
        <x:v>2292.41</x:v>
      </x:c>
      <x:c r="E10814" t="n">
        <x:v>573.1025</x:v>
      </x:c>
      <x:c r="F10814" t="n">
        <x:v>11.46205</x:v>
      </x:c>
      <x:c r="G10814" t="n">
        <x:v>-5.59545</x:v>
      </x:c>
      <x:c r="H10814" t="n">
        <x:v>1258.96</x:v>
      </x:c>
      <x:c r="I10814" t="n">
        <x:v>314.74</x:v>
      </x:c>
      <x:c r="J10814" s="2" t="n">
        <x:v>0.549186</x:v>
      </x:c>
      <x:c r="K10814" t="n">
        <x:v>0</x:v>
      </x:c>
      <x:c r="L10814" t="n">
        <x:v>-27.81135</x:v>
      </x:c>
      <x:c r="M10814" t="n">
        <x:v>183.05</x:v>
      </x:c>
      <x:c r="N10814" t="n">
        <x:v>45.7625</x:v>
      </x:c>
      <x:c r="O10814" s="2" t="n">
        <x:v>0.07985</x:v>
      </x:c>
      <x:c r="P10814" t="n">
        <x:v>0</x:v>
      </x:c>
      <x:c r="Q10814" t="n">
        <x:v>-5.6892</x:v>
      </x:c>
      <x:c r="R10814" t="n">
        <x:v>11.46205</x:v>
      </x:c>
      <x:c r="S10814" t="n">
        <x:v>-39.096</x:v>
      </x:c>
      <x:c r="T10814" t="n">
        <x:v>47.72617375</x:v>
      </x:c>
      <x:c r="U10814" t="n">
        <x:v>-8.83410125</x:v>
      </x:c>
      <x:c r="V10814" t="s">
        <x:v>282</x:v>
      </x:c>
    </x:row>
    <x:row r="10815" hidden="1">
      <x:c r="A10815" t="s">
        <x:v>27</x:v>
      </x:c>
      <x:c r="B10815" t="s">
        <x:v>85</x:v>
      </x:c>
      <x:c r="C10815" t="s">
        <x:v>200</x:v>
      </x:c>
      <x:c r="D10815" t="n">
        <x:v>5060.81</x:v>
      </x:c>
      <x:c r="E10815" t="n">
        <x:v>2530.405</x:v>
      </x:c>
      <x:c r="F10815" t="n">
        <x:v>50</x:v>
      </x:c>
      <x:c r="G10815" t="n">
        <x:v>3.0976</x:v>
      </x:c>
      <x:c r="H10815" t="n">
        <x:v>2538.39</x:v>
      </x:c>
      <x:c r="I10815" t="n">
        <x:v>1269.195</x:v>
      </x:c>
      <x:c r="J10815" s="2" t="n">
        <x:v>0.501578</x:v>
      </x:c>
      <x:c r="K10815" t="n">
        <x:v>13.4477</x:v>
      </x:c>
      <x:c r="L10815" t="n">
        <x:v>8.53825</x:v>
      </x:c>
      <x:c r="M10815" t="n">
        <x:v>355.7</x:v>
      </x:c>
      <x:c r="N10815" t="n">
        <x:v>177.85</x:v>
      </x:c>
      <x:c r="O10815" s="2" t="n">
        <x:v>0.070285</x:v>
      </x:c>
      <x:c r="P10815" t="n">
        <x:v>0</x:v>
      </x:c>
      <x:c r="Q10815" t="n">
        <x:v>-3.9828</x:v>
      </x:c>
      <x:c r="R10815" t="n">
        <x:v>63.4477</x:v>
      </x:c>
      <x:c r="S10815" t="n">
        <x:v>7.65305</x:v>
      </x:c>
      <x:c r="T10815" t="n">
        <x:v>47.72617375</x:v>
      </x:c>
      <x:c r="U10815" t="n">
        <x:v>-8.83410125</x:v>
      </x:c>
      <x:c r="V10815" t="s">
        <x:v>282</x:v>
      </x:c>
    </x:row>
    <x:row r="10816" hidden="1">
      <x:c r="A10816" t="s">
        <x:v>68</x:v>
      </x:c>
      <x:c r="B10816" t="s">
        <x:v>85</x:v>
      </x:c>
      <x:c r="C10816" t="s">
        <x:v>87</x:v>
      </x:c>
      <x:c r="D10816" t="n">
        <x:v>4792.61</x:v>
      </x:c>
      <x:c r="E10816" t="n">
        <x:v>958.522</x:v>
      </x:c>
      <x:c r="F10816" t="n">
        <x:v>19.17044</x:v>
      </x:c>
      <x:c r="G10816" t="n">
        <x:v>-0.545</x:v>
      </x:c>
      <x:c r="H10816" t="n">
        <x:v>2338.66</x:v>
      </x:c>
      <x:c r="I10816" t="n">
        <x:v>467.732</x:v>
      </x:c>
      <x:c r="J10816" s="2" t="n">
        <x:v>0.487972</x:v>
      </x:c>
      <x:c r="K10816" t="n">
        <x:v>18.2098</x:v>
      </x:c>
      <x:c r="L10816" t="n">
        <x:v>1.28485</x:v>
      </x:c>
      <x:c r="M10816" t="n">
        <x:v>236.1</x:v>
      </x:c>
      <x:c r="N10816" t="n">
        <x:v>47.22</x:v>
      </x:c>
      <x:c r="O10816" s="2" t="n">
        <x:v>0.049263</x:v>
      </x:c>
      <x:c r="P10816" t="n">
        <x:v>9.4422</x:v>
      </x:c>
      <x:c r="Q10816" t="n">
        <x:v>-5.5578</x:v>
      </x:c>
      <x:c r="R10816" t="n">
        <x:v>46.82244</x:v>
      </x:c>
      <x:c r="S10816" t="n">
        <x:v>-4.81795</x:v>
      </x:c>
      <x:c r="T10816" t="n">
        <x:v>47.72617375</x:v>
      </x:c>
      <x:c r="U10816" t="n">
        <x:v>-8.83410125</x:v>
      </x:c>
      <x:c r="V10816" t="s">
        <x:v>282</x:v>
      </x:c>
    </x:row>
    <x:row r="10817" hidden="1">
      <x:c r="A10817" t="s">
        <x:v>88</x:v>
      </x:c>
      <x:c r="B10817" t="s">
        <x:v>85</x:v>
      </x:c>
      <x:c r="C10817" t="s">
        <x:v>88</x:v>
      </x:c>
      <x:c r="D10817" t="n">
        <x:v>6668.14</x:v>
      </x:c>
      <x:c r="E10817" t="n">
        <x:v>1333.628</x:v>
      </x:c>
      <x:c r="F10817" t="n">
        <x:v>26.67256</x:v>
      </x:c>
      <x:c r="G10817" t="n">
        <x:v>3.28456</x:v>
      </x:c>
      <x:c r="H10817" t="n">
        <x:v>2691.66</x:v>
      </x:c>
      <x:c r="I10817" t="n">
        <x:v>538.332</x:v>
      </x:c>
      <x:c r="J10817" s="2" t="n">
        <x:v>0.40366</x:v>
      </x:c>
      <x:c r="K10817" t="n">
        <x:v>35</x:v>
      </x:c>
      <x:c r="L10817" t="n">
        <x:v>0</x:v>
      </x:c>
      <x:c r="M10817" t="n">
        <x:v>284.2</x:v>
      </x:c>
      <x:c r="N10817" t="n">
        <x:v>56.84</x:v>
      </x:c>
      <x:c r="O10817" s="2" t="n">
        <x:v>0.042621</x:v>
      </x:c>
      <x:c r="P10817" t="n">
        <x:v>13.4274</x:v>
      </x:c>
      <x:c r="Q10817" t="n">
        <x:v>-0.5208</x:v>
      </x:c>
      <x:c r="R10817" t="n">
        <x:v>75.09996</x:v>
      </x:c>
      <x:c r="S10817" t="n">
        <x:v>2.76376</x:v>
      </x:c>
      <x:c r="T10817" t="n">
        <x:v>47.72617375</x:v>
      </x:c>
      <x:c r="U10817" t="n">
        <x:v>-8.83410125</x:v>
      </x:c>
      <x:c r="V10817" t="s">
        <x:v>282</x:v>
      </x:c>
    </x:row>
    <x:row r="10818" hidden="1">
      <x:c r="A10818" t="s">
        <x:v>142</x:v>
      </x:c>
      <x:c r="B10818" t="s">
        <x:v>85</x:v>
      </x:c>
      <x:c r="C10818" t="s">
        <x:v>208</x:v>
      </x:c>
      <x:c r="D10818" t="n">
        <x:v>3633.51</x:v>
      </x:c>
      <x:c r="E10818" t="n">
        <x:v>1211.17</x:v>
      </x:c>
      <x:c r="F10818" t="n">
        <x:v>24.2234</x:v>
      </x:c>
      <x:c r="G10818" t="n">
        <x:v>0.2978</x:v>
      </x:c>
      <x:c r="H10818" t="n">
        <x:v>2223.31</x:v>
      </x:c>
      <x:c r="I10818" t="n">
        <x:v>741.103333</x:v>
      </x:c>
      <x:c r="J10818" s="2" t="n">
        <x:v>0.61189</x:v>
      </x:c>
      <x:c r="K10818" t="n">
        <x:v>0</x:v>
      </x:c>
      <x:c r="L10818" t="n">
        <x:v>0</x:v>
      </x:c>
      <x:c r="M10818" t="n">
        <x:v>499.99</x:v>
      </x:c>
      <x:c r="N10818" t="n">
        <x:v>166.663333</x:v>
      </x:c>
      <x:c r="O10818" s="2" t="n">
        <x:v>0.137605</x:v>
      </x:c>
      <x:c r="P10818" t="n">
        <x:v>0</x:v>
      </x:c>
      <x:c r="Q10818" t="n">
        <x:v>0</x:v>
      </x:c>
      <x:c r="R10818" t="n">
        <x:v>24.2234</x:v>
      </x:c>
      <x:c r="S10818" t="n">
        <x:v>0.2978</x:v>
      </x:c>
      <x:c r="T10818" t="n">
        <x:v>47.72617375</x:v>
      </x:c>
      <x:c r="U10818" t="n">
        <x:v>-8.83410125</x:v>
      </x:c>
      <x:c r="V10818" t="s">
        <x:v>282</x:v>
      </x:c>
    </x:row>
    <x:row r="10819" hidden="1">
      <x:c r="A10819" t="s">
        <x:v>22</x:v>
      </x:c>
      <x:c r="B10819" t="s">
        <x:v>85</x:v>
      </x:c>
      <x:c r="C10819" t="s">
        <x:v>89</x:v>
      </x:c>
      <x:c r="D10819" t="n">
        <x:v>5955.91</x:v>
      </x:c>
      <x:c r="E10819" t="n">
        <x:v>1488.9775</x:v>
      </x:c>
      <x:c r="F10819" t="n">
        <x:v>29.77955</x:v>
      </x:c>
      <x:c r="G10819" t="n">
        <x:v>2.22135</x:v>
      </x:c>
      <x:c r="H10819" t="n">
        <x:v>2838.36</x:v>
      </x:c>
      <x:c r="I10819" t="n">
        <x:v>709.59</x:v>
      </x:c>
      <x:c r="J10819" s="2" t="n">
        <x:v>0.476562</x:v>
      </x:c>
      <x:c r="K10819" t="n">
        <x:v>22.2033</x:v>
      </x:c>
      <x:c r="L10819" t="n">
        <x:v>7.57855</x:v>
      </x:c>
      <x:c r="M10819" t="n">
        <x:v>219.71</x:v>
      </x:c>
      <x:c r="N10819" t="n">
        <x:v>54.9275</x:v>
      </x:c>
      <x:c r="O10819" s="2" t="n">
        <x:v>0.036889</x:v>
      </x:c>
      <x:c r="P10819" t="n">
        <x:v>15</x:v>
      </x:c>
      <x:c r="Q10819" t="n">
        <x:v>0</x:v>
      </x:c>
      <x:c r="R10819" t="n">
        <x:v>66.98285</x:v>
      </x:c>
      <x:c r="S10819" t="n">
        <x:v>9.7999</x:v>
      </x:c>
      <x:c r="T10819" t="n">
        <x:v>47.72617375</x:v>
      </x:c>
      <x:c r="U10819" t="n">
        <x:v>-8.83410125</x:v>
      </x:c>
      <x:c r="V10819" t="s">
        <x:v>282</x:v>
      </x:c>
    </x:row>
    <x:row r="10820" hidden="1">
      <x:c r="A10820" t="s">
        <x:v>68</x:v>
      </x:c>
      <x:c r="B10820" t="s">
        <x:v>85</x:v>
      </x:c>
      <x:c r="C10820" t="s">
        <x:v>90</x:v>
      </x:c>
      <x:c r="D10820" t="n">
        <x:v>7089.16</x:v>
      </x:c>
      <x:c r="E10820" t="n">
        <x:v>1772.29</x:v>
      </x:c>
      <x:c r="F10820" t="n">
        <x:v>35.4458</x:v>
      </x:c>
      <x:c r="G10820" t="n">
        <x:v>0.21625</x:v>
      </x:c>
      <x:c r="H10820" t="n">
        <x:v>3266.49</x:v>
      </x:c>
      <x:c r="I10820" t="n">
        <x:v>816.6225</x:v>
      </x:c>
      <x:c r="J10820" s="2" t="n">
        <x:v>0.460773</x:v>
      </x:c>
      <x:c r="K10820" t="n">
        <x:v>27.72945</x:v>
      </x:c>
      <x:c r="L10820" t="n">
        <x:v>-7.27055</x:v>
      </x:c>
      <x:c r="M10820" t="n">
        <x:v>305.8</x:v>
      </x:c>
      <x:c r="N10820" t="n">
        <x:v>76.45</x:v>
      </x:c>
      <x:c r="O10820" s="2" t="n">
        <x:v>0.043136</x:v>
      </x:c>
      <x:c r="P10820" t="n">
        <x:v>13.1184</x:v>
      </x:c>
      <x:c r="Q10820" t="n">
        <x:v>-1.8816</x:v>
      </x:c>
      <x:c r="R10820" t="n">
        <x:v>76.29365</x:v>
      </x:c>
      <x:c r="S10820" t="n">
        <x:v>-8.9359</x:v>
      </x:c>
      <x:c r="T10820" t="n">
        <x:v>47.72617375</x:v>
      </x:c>
      <x:c r="U10820" t="n">
        <x:v>-8.83410125</x:v>
      </x:c>
      <x:c r="V10820" t="s">
        <x:v>282</x:v>
      </x:c>
    </x:row>
    <x:row r="10821" hidden="1">
      <x:c r="A10821" t="s">
        <x:v>68</x:v>
      </x:c>
      <x:c r="B10821" t="s">
        <x:v>85</x:v>
      </x:c>
      <x:c r="C10821" t="s">
        <x:v>91</x:v>
      </x:c>
      <x:c r="D10821" t="n">
        <x:v>1722.61</x:v>
      </x:c>
      <x:c r="E10821" t="n">
        <x:v>344.522</x:v>
      </x:c>
      <x:c r="F10821" t="n">
        <x:v>6.89044</x:v>
      </x:c>
      <x:c r="G10821" t="n">
        <x:v>-3.54052</x:v>
      </x:c>
      <x:c r="H10821" t="n">
        <x:v>887.65</x:v>
      </x:c>
      <x:c r="I10821" t="n">
        <x:v>177.53</x:v>
      </x:c>
      <x:c r="J10821" s="2" t="n">
        <x:v>0.515294</x:v>
      </x:c>
      <x:c r="K10821" t="n">
        <x:v>8.6471</x:v>
      </x:c>
      <x:c r="L10821" t="n">
        <x:v>-21.73675</x:v>
      </x:c>
      <x:c r="M10821" t="n">
        <x:v>106.4</x:v>
      </x:c>
      <x:c r="N10821" t="n">
        <x:v>21.28</x:v>
      </x:c>
      <x:c r="O10821" s="2" t="n">
        <x:v>0.061767</x:v>
      </x:c>
      <x:c r="P10821" t="n">
        <x:v>1.9398</x:v>
      </x:c>
      <x:c r="Q10821" t="n">
        <x:v>-13.0602</x:v>
      </x:c>
      <x:c r="R10821" t="n">
        <x:v>17.47734</x:v>
      </x:c>
      <x:c r="S10821" t="n">
        <x:v>-38.33747</x:v>
      </x:c>
      <x:c r="T10821" t="n">
        <x:v>47.72617375</x:v>
      </x:c>
      <x:c r="U10821" t="n">
        <x:v>-8.83410125</x:v>
      </x:c>
      <x:c r="V10821" t="s">
        <x:v>282</x:v>
      </x:c>
    </x:row>
    <x:row r="10822" hidden="1">
      <x:c r="A10822" t="s">
        <x:v>68</x:v>
      </x:c>
      <x:c r="B10822" t="s">
        <x:v>95</x:v>
      </x:c>
      <x:c r="C10822" t="s">
        <x:v>269</x:v>
      </x:c>
      <x:c r="D10822" t="n">
        <x:v>1407.7</x:v>
      </x:c>
      <x:c r="E10822" t="n">
        <x:v>703.85</x:v>
      </x:c>
      <x:c r="F10822" t="n">
        <x:v>14.077</x:v>
      </x:c>
      <x:c r="G10822" t="n">
        <x:v>-7.2066</x:v>
      </x:c>
      <x:c r="H10822" t="n">
        <x:v>753.92</x:v>
      </x:c>
      <x:c r="I10822" t="n">
        <x:v>376.96</x:v>
      </x:c>
      <x:c r="J10822" s="2" t="n">
        <x:v>0.535569</x:v>
      </x:c>
      <x:c r="K10822" t="n">
        <x:v>1.55085</x:v>
      </x:c>
      <x:c r="L10822" t="n">
        <x:v>-19.26365</x:v>
      </x:c>
      <x:c r="M10822" t="n">
        <x:v>223.59</x:v>
      </x:c>
      <x:c r="N10822" t="n">
        <x:v>111.795</x:v>
      </x:c>
      <x:c r="O10822" s="2" t="n">
        <x:v>0.158834</x:v>
      </x:c>
      <x:c r="P10822" t="n">
        <x:v>0</x:v>
      </x:c>
      <x:c r="Q10822" t="n">
        <x:v>0</x:v>
      </x:c>
      <x:c r="R10822" t="n">
        <x:v>15.62785</x:v>
      </x:c>
      <x:c r="S10822" t="n">
        <x:v>-26.47025</x:v>
      </x:c>
      <x:c r="T10822" t="n">
        <x:v>64.06652275362609</x:v>
      </x:c>
      <x:c r="U10822" t="n">
        <x:v>0.27349517787154</x:v>
      </x:c>
      <x:c r="V10822" t="s">
        <x:v>282</x:v>
      </x:c>
    </x:row>
    <x:row r="10823" hidden="1">
      <x:c r="A10823" t="s">
        <x:v>22</x:v>
      </x:c>
      <x:c r="B10823" t="s">
        <x:v>95</x:v>
      </x:c>
      <x:c r="C10823" t="s">
        <x:v>104</x:v>
      </x:c>
      <x:c r="D10823" t="n">
        <x:v>6826.29</x:v>
      </x:c>
      <x:c r="E10823" t="n">
        <x:v>1365.258</x:v>
      </x:c>
      <x:c r="F10823" t="n">
        <x:v>27.30516</x:v>
      </x:c>
      <x:c r="G10823" t="n">
        <x:v>2.06416</x:v>
      </x:c>
      <x:c r="H10823" t="n">
        <x:v>3276.28</x:v>
      </x:c>
      <x:c r="I10823" t="n">
        <x:v>655.256</x:v>
      </x:c>
      <x:c r="J10823" s="2" t="n">
        <x:v>0.47995</x:v>
      </x:c>
      <x:c r="K10823" t="n">
        <x:v>21.0175</x:v>
      </x:c>
      <x:c r="L10823" t="n">
        <x:v>-3.30085</x:v>
      </x:c>
      <x:c r="M10823" t="n">
        <x:v>297.29</x:v>
      </x:c>
      <x:c r="N10823" t="n">
        <x:v>59.458</x:v>
      </x:c>
      <x:c r="O10823" s="2" t="n">
        <x:v>0.043551</x:v>
      </x:c>
      <x:c r="P10823" t="n">
        <x:v>12.8694</x:v>
      </x:c>
      <x:c r="Q10823" t="n">
        <x:v>-1.6056</x:v>
      </x:c>
      <x:c r="R10823" t="n">
        <x:v>61.19206</x:v>
      </x:c>
      <x:c r="S10823" t="n">
        <x:v>-2.84229</x:v>
      </x:c>
      <x:c r="T10823" t="n">
        <x:v>64.06652275362609</x:v>
      </x:c>
      <x:c r="U10823" t="n">
        <x:v>0.27349517787154</x:v>
      </x:c>
      <x:c r="V10823" t="s">
        <x:v>282</x:v>
      </x:c>
    </x:row>
    <x:row r="10824" hidden="1">
      <x:c r="A10824" t="s">
        <x:v>22</x:v>
      </x:c>
      <x:c r="B10824" t="s">
        <x:v>95</x:v>
      </x:c>
      <x:c r="C10824" t="s">
        <x:v>105</x:v>
      </x:c>
      <x:c r="D10824" t="n">
        <x:v>2391.41</x:v>
      </x:c>
      <x:c r="E10824" t="n">
        <x:v>597.8525</x:v>
      </x:c>
      <x:c r="F10824" t="n">
        <x:v>11.95705</x:v>
      </x:c>
      <x:c r="G10824" t="n">
        <x:v>0.2344</x:v>
      </x:c>
      <x:c r="H10824" t="n">
        <x:v>1111.9</x:v>
      </x:c>
      <x:c r="I10824" t="n">
        <x:v>277.975</x:v>
      </x:c>
      <x:c r="J10824" s="2" t="n">
        <x:v>0.464956</x:v>
      </x:c>
      <x:c r="K10824" t="n">
        <x:v>26.2654</x:v>
      </x:c>
      <x:c r="L10824" t="n">
        <x:v>7.119</x:v>
      </x:c>
      <x:c r="M10824" t="n">
        <x:v>100.4</x:v>
      </x:c>
      <x:c r="N10824" t="n">
        <x:v>25.1</x:v>
      </x:c>
      <x:c r="O10824" s="2" t="n">
        <x:v>0.041984</x:v>
      </x:c>
      <x:c r="P10824" t="n">
        <x:v>13.8096</x:v>
      </x:c>
      <x:c r="Q10824" t="n">
        <x:v>-0.3564</x:v>
      </x:c>
      <x:c r="R10824" t="n">
        <x:v>52.03205</x:v>
      </x:c>
      <x:c r="S10824" t="n">
        <x:v>6.997</x:v>
      </x:c>
      <x:c r="T10824" t="n">
        <x:v>64.06652275362609</x:v>
      </x:c>
      <x:c r="U10824" t="n">
        <x:v>0.27349517787154</x:v>
      </x:c>
      <x:c r="V10824" t="s">
        <x:v>282</x:v>
      </x:c>
    </x:row>
    <x:row r="10825" hidden="1">
      <x:c r="A10825" t="s">
        <x:v>106</x:v>
      </x:c>
      <x:c r="B10825" t="s">
        <x:v>95</x:v>
      </x:c>
      <x:c r="C10825" t="s">
        <x:v>106</x:v>
      </x:c>
      <x:c r="D10825" t="n">
        <x:v>1852.87</x:v>
      </x:c>
      <x:c r="E10825" t="n">
        <x:v>463.2175</x:v>
      </x:c>
      <x:c r="F10825" t="n">
        <x:v>9.26435</x:v>
      </x:c>
      <x:c r="G10825" t="n">
        <x:v>-1.2314</x:v>
      </x:c>
      <x:c r="H10825" t="n">
        <x:v>1030.92</x:v>
      </x:c>
      <x:c r="I10825" t="n">
        <x:v>257.73</x:v>
      </x:c>
      <x:c r="J10825" s="2" t="n">
        <x:v>0.556391</x:v>
      </x:c>
      <x:c r="K10825" t="n">
        <x:v>0</x:v>
      </x:c>
      <x:c r="L10825" t="n">
        <x:v>0</x:v>
      </x:c>
      <x:c r="M10825" t="n">
        <x:v>55.97</x:v>
      </x:c>
      <x:c r="N10825" t="n">
        <x:v>13.9925</x:v>
      </x:c>
      <x:c r="O10825" s="2" t="n">
        <x:v>0.030207</x:v>
      </x:c>
      <x:c r="P10825" t="n">
        <x:v>15</x:v>
      </x:c>
      <x:c r="Q10825" t="n">
        <x:v>2.2536</x:v>
      </x:c>
      <x:c r="R10825" t="n">
        <x:v>24.26435</x:v>
      </x:c>
      <x:c r="S10825" t="n">
        <x:v>1.0222</x:v>
      </x:c>
      <x:c r="T10825" t="n">
        <x:v>64.06652275362609</x:v>
      </x:c>
      <x:c r="U10825" t="n">
        <x:v>0.27349517787154</x:v>
      </x:c>
      <x:c r="V10825" t="s">
        <x:v>282</x:v>
      </x:c>
    </x:row>
    <x:row r="10826" hidden="1">
      <x:c r="A10826" t="s">
        <x:v>97</x:v>
      </x:c>
      <x:c r="B10826" t="s">
        <x:v>95</x:v>
      </x:c>
      <x:c r="C10826" t="s">
        <x:v>98</x:v>
      </x:c>
      <x:c r="D10826" t="n">
        <x:v>2638.85</x:v>
      </x:c>
      <x:c r="E10826" t="n">
        <x:v>527.77</x:v>
      </x:c>
      <x:c r="F10826" t="n">
        <x:v>10.5554</x:v>
      </x:c>
      <x:c r="G10826" t="n">
        <x:v>-0.80472</x:v>
      </x:c>
      <x:c r="H10826" t="n">
        <x:v>1470.82</x:v>
      </x:c>
      <x:c r="I10826" t="n">
        <x:v>294.164</x:v>
      </x:c>
      <x:c r="J10826" s="2" t="n">
        <x:v>0.557372</x:v>
      </x:c>
      <x:c r="K10826" t="n">
        <x:v>0</x:v>
      </x:c>
      <x:c r="L10826" t="n">
        <x:v>-9.0552</x:v>
      </x:c>
      <x:c r="M10826" t="n">
        <x:v>221.09</x:v>
      </x:c>
      <x:c r="N10826" t="n">
        <x:v>44.218</x:v>
      </x:c>
      <x:c r="O10826" s="2" t="n">
        <x:v>0.083783</x:v>
      </x:c>
      <x:c r="P10826" t="n">
        <x:v>0</x:v>
      </x:c>
      <x:c r="Q10826" t="n">
        <x:v>0</x:v>
      </x:c>
      <x:c r="R10826" t="n">
        <x:v>10.5554</x:v>
      </x:c>
      <x:c r="S10826" t="n">
        <x:v>-9.85992</x:v>
      </x:c>
      <x:c r="T10826" t="n">
        <x:v>64.06652275362609</x:v>
      </x:c>
      <x:c r="U10826" t="n">
        <x:v>0.27349517787154</x:v>
      </x:c>
      <x:c r="V10826" t="s">
        <x:v>282</x:v>
      </x:c>
    </x:row>
    <x:row r="10827" hidden="1">
      <x:c r="A10827" t="s">
        <x:v>51</x:v>
      </x:c>
      <x:c r="B10827" t="s">
        <x:v>95</x:v>
      </x:c>
      <x:c r="C10827" t="s">
        <x:v>51</x:v>
      </x:c>
      <x:c r="D10827" t="n">
        <x:v>9643.51</x:v>
      </x:c>
      <x:c r="E10827" t="n">
        <x:v>1607.25166667</x:v>
      </x:c>
      <x:c r="F10827" t="n">
        <x:v>32.1450333334</x:v>
      </x:c>
      <x:c r="G10827" t="n">
        <x:v>-7.0237333332</x:v>
      </x:c>
      <x:c r="H10827" t="n">
        <x:v>4171.83</x:v>
      </x:c>
      <x:c r="I10827" t="n">
        <x:v>695.305</x:v>
      </x:c>
      <x:c r="J10827" s="2" t="n">
        <x:v>0.432605</x:v>
      </x:c>
      <x:c r="K10827" t="n">
        <x:v>35</x:v>
      </x:c>
      <x:c r="L10827" t="n">
        <x:v>0</x:v>
      </x:c>
      <x:c r="M10827" t="n">
        <x:v>189.19</x:v>
      </x:c>
      <x:c r="N10827" t="n">
        <x:v>31.531667</x:v>
      </x:c>
      <x:c r="O10827" s="2" t="n">
        <x:v>0.019618</x:v>
      </x:c>
      <x:c r="P10827" t="n">
        <x:v>15</x:v>
      </x:c>
      <x:c r="Q10827" t="n">
        <x:v>0</x:v>
      </x:c>
      <x:c r="R10827" t="n">
        <x:v>82.1450333334</x:v>
      </x:c>
      <x:c r="S10827" t="n">
        <x:v>-7.0237333332</x:v>
      </x:c>
      <x:c r="T10827" t="n">
        <x:v>64.06652275362609</x:v>
      </x:c>
      <x:c r="U10827" t="n">
        <x:v>0.27349517787154</x:v>
      </x:c>
      <x:c r="V10827" t="s">
        <x:v>282</x:v>
      </x:c>
    </x:row>
    <x:row r="10828" hidden="1">
      <x:c r="A10828" t="s">
        <x:v>22</x:v>
      </x:c>
      <x:c r="B10828" t="s">
        <x:v>95</x:v>
      </x:c>
      <x:c r="C10828" t="s">
        <x:v>259</x:v>
      </x:c>
      <x:c r="D10828" t="n">
        <x:v>6270.15</x:v>
      </x:c>
      <x:c r="E10828" t="n">
        <x:v>2090.05</x:v>
      </x:c>
      <x:c r="F10828" t="n">
        <x:v>41.801</x:v>
      </x:c>
      <x:c r="G10828" t="n">
        <x:v>0.9498</x:v>
      </x:c>
      <x:c r="H10828" t="n">
        <x:v>3074.81</x:v>
      </x:c>
      <x:c r="I10828" t="n">
        <x:v>1024.936667</x:v>
      </x:c>
      <x:c r="J10828" s="2" t="n">
        <x:v>0.490389</x:v>
      </x:c>
      <x:c r="K10828" t="n">
        <x:v>17.36385</x:v>
      </x:c>
      <x:c r="L10828" t="n">
        <x:v>13.6829</x:v>
      </x:c>
      <x:c r="M10828" t="n">
        <x:v>134.42</x:v>
      </x:c>
      <x:c r="N10828" t="n">
        <x:v>44.806667</x:v>
      </x:c>
      <x:c r="O10828" s="2" t="n">
        <x:v>0.021438</x:v>
      </x:c>
      <x:c r="P10828" t="n">
        <x:v>15</x:v>
      </x:c>
      <x:c r="Q10828" t="n">
        <x:v>10.0662</x:v>
      </x:c>
      <x:c r="R10828" t="n">
        <x:v>74.16485</x:v>
      </x:c>
      <x:c r="S10828" t="n">
        <x:v>24.6989</x:v>
      </x:c>
      <x:c r="T10828" t="n">
        <x:v>64.06652275362609</x:v>
      </x:c>
      <x:c r="U10828" t="n">
        <x:v>0.27349517787154</x:v>
      </x:c>
      <x:c r="V10828" t="s">
        <x:v>282</x:v>
      </x:c>
    </x:row>
    <x:row r="10829" hidden="1">
      <x:c r="A10829" t="s">
        <x:v>27</x:v>
      </x:c>
      <x:c r="B10829" t="s">
        <x:v>95</x:v>
      </x:c>
      <x:c r="C10829" t="s">
        <x:v>99</x:v>
      </x:c>
      <x:c r="D10829" t="n">
        <x:v>4164.55</x:v>
      </x:c>
      <x:c r="E10829" t="n">
        <x:v>1041.1375</x:v>
      </x:c>
      <x:c r="F10829" t="n">
        <x:v>20.82275</x:v>
      </x:c>
      <x:c r="G10829" t="n">
        <x:v>-1.1626</x:v>
      </x:c>
      <x:c r="H10829" t="n">
        <x:v>2068.27</x:v>
      </x:c>
      <x:c r="I10829" t="n">
        <x:v>517.0675</x:v>
      </x:c>
      <x:c r="J10829" s="2" t="n">
        <x:v>0.496637</x:v>
      </x:c>
      <x:c r="K10829" t="n">
        <x:v>15.17705</x:v>
      </x:c>
      <x:c r="L10829" t="n">
        <x:v>9.01775</x:v>
      </x:c>
      <x:c r="M10829" t="n">
        <x:v>459.19</x:v>
      </x:c>
      <x:c r="N10829" t="n">
        <x:v>114.7975</x:v>
      </x:c>
      <x:c r="O10829" s="2" t="n">
        <x:v>0.110262</x:v>
      </x:c>
      <x:c r="P10829" t="n">
        <x:v>0</x:v>
      </x:c>
      <x:c r="Q10829" t="n">
        <x:v>0</x:v>
      </x:c>
      <x:c r="R10829" t="n">
        <x:v>35.9998</x:v>
      </x:c>
      <x:c r="S10829" t="n">
        <x:v>7.85515</x:v>
      </x:c>
      <x:c r="T10829" t="n">
        <x:v>64.06652275362609</x:v>
      </x:c>
      <x:c r="U10829" t="n">
        <x:v>0.27349517787154</x:v>
      </x:c>
      <x:c r="V10829" t="s">
        <x:v>282</x:v>
      </x:c>
    </x:row>
    <x:row r="10830" hidden="1">
      <x:c r="A10830" t="s">
        <x:v>38</x:v>
      </x:c>
      <x:c r="B10830" t="s">
        <x:v>95</x:v>
      </x:c>
      <x:c r="C10830" t="s">
        <x:v>100</x:v>
      </x:c>
      <x:c r="D10830" t="n">
        <x:v>5243.21</x:v>
      </x:c>
      <x:c r="E10830" t="n">
        <x:v>1310.8025</x:v>
      </x:c>
      <x:c r="F10830" t="n">
        <x:v>26.21605</x:v>
      </x:c>
      <x:c r="G10830" t="n">
        <x:v>-0.01585</x:v>
      </x:c>
      <x:c r="H10830" t="n">
        <x:v>2387.21</x:v>
      </x:c>
      <x:c r="I10830" t="n">
        <x:v>596.8025</x:v>
      </x:c>
      <x:c r="J10830" s="2" t="n">
        <x:v>0.455296</x:v>
      </x:c>
      <x:c r="K10830" t="n">
        <x:v>29.6464</x:v>
      </x:c>
      <x:c r="L10830" t="n">
        <x:v>-3.18115</x:v>
      </x:c>
      <x:c r="M10830" t="n">
        <x:v>287.19</x:v>
      </x:c>
      <x:c r="N10830" t="n">
        <x:v>71.7975</x:v>
      </x:c>
      <x:c r="O10830" s="2" t="n">
        <x:v>0.054774</x:v>
      </x:c>
      <x:c r="P10830" t="n">
        <x:v>6.1356</x:v>
      </x:c>
      <x:c r="Q10830" t="n">
        <x:v>5.5824</x:v>
      </x:c>
      <x:c r="R10830" t="n">
        <x:v>61.99805</x:v>
      </x:c>
      <x:c r="S10830" t="n">
        <x:v>2.3854</x:v>
      </x:c>
      <x:c r="T10830" t="n">
        <x:v>64.06652275362609</x:v>
      </x:c>
      <x:c r="U10830" t="n">
        <x:v>0.27349517787154</x:v>
      </x:c>
      <x:c r="V10830" t="s">
        <x:v>282</x:v>
      </x:c>
    </x:row>
    <x:row r="10831" hidden="1">
      <x:c r="A10831" t="s">
        <x:v>22</x:v>
      </x:c>
      <x:c r="B10831" t="s">
        <x:v>95</x:v>
      </x:c>
      <x:c r="C10831" t="s">
        <x:v>101</x:v>
      </x:c>
      <x:c r="D10831" t="n">
        <x:v>4439.33</x:v>
      </x:c>
      <x:c r="E10831" t="n">
        <x:v>1109.8325</x:v>
      </x:c>
      <x:c r="F10831" t="n">
        <x:v>22.19665</x:v>
      </x:c>
      <x:c r="G10831" t="n">
        <x:v>-0.9825</x:v>
      </x:c>
      <x:c r="H10831" t="n">
        <x:v>1968.21</x:v>
      </x:c>
      <x:c r="I10831" t="n">
        <x:v>492.0525</x:v>
      </x:c>
      <x:c r="J10831" s="2" t="n">
        <x:v>0.443357</x:v>
      </x:c>
      <x:c r="K10831" t="n">
        <x:v>33.82505</x:v>
      </x:c>
      <x:c r="L10831" t="n">
        <x:v>-1.17495</x:v>
      </x:c>
      <x:c r="M10831" t="n">
        <x:v>272.93</x:v>
      </x:c>
      <x:c r="N10831" t="n">
        <x:v>68.2325</x:v>
      </x:c>
      <x:c r="O10831" s="2" t="n">
        <x:v>0.06148</x:v>
      </x:c>
      <x:c r="P10831" t="n">
        <x:v>2.112</x:v>
      </x:c>
      <x:c r="Q10831" t="n">
        <x:v>-1.3062</x:v>
      </x:c>
      <x:c r="R10831" t="n">
        <x:v>58.1337</x:v>
      </x:c>
      <x:c r="S10831" t="n">
        <x:v>-3.46365</x:v>
      </x:c>
      <x:c r="T10831" t="n">
        <x:v>64.06652275362609</x:v>
      </x:c>
      <x:c r="U10831" t="n">
        <x:v>0.27349517787154</x:v>
      </x:c>
      <x:c r="V10831" t="s">
        <x:v>282</x:v>
      </x:c>
    </x:row>
    <x:row r="10832" hidden="1">
      <x:c r="A10832" t="s">
        <x:v>22</x:v>
      </x:c>
      <x:c r="B10832" t="s">
        <x:v>95</x:v>
      </x:c>
      <x:c r="C10832" t="s">
        <x:v>102</x:v>
      </x:c>
      <x:c r="D10832" t="n">
        <x:v>7664.97</x:v>
      </x:c>
      <x:c r="E10832" t="n">
        <x:v>1916.2425</x:v>
      </x:c>
      <x:c r="F10832" t="n">
        <x:v>38.32485</x:v>
      </x:c>
      <x:c r="G10832" t="n">
        <x:v>-4.77475</x:v>
      </x:c>
      <x:c r="H10832" t="n">
        <x:v>3619.01</x:v>
      </x:c>
      <x:c r="I10832" t="n">
        <x:v>904.7525</x:v>
      </x:c>
      <x:c r="J10832" s="2" t="n">
        <x:v>0.472149</x:v>
      </x:c>
      <x:c r="K10832" t="n">
        <x:v>23.74785</x:v>
      </x:c>
      <x:c r="L10832" t="n">
        <x:v>-0.64575</x:v>
      </x:c>
      <x:c r="M10832" t="n">
        <x:v>256.58</x:v>
      </x:c>
      <x:c r="N10832" t="n">
        <x:v>64.145</x:v>
      </x:c>
      <x:c r="O10832" s="2" t="n">
        <x:v>0.033474</x:v>
      </x:c>
      <x:c r="P10832" t="n">
        <x:v>15</x:v>
      </x:c>
      <x:c r="Q10832" t="n">
        <x:v>0</x:v>
      </x:c>
      <x:c r="R10832" t="n">
        <x:v>77.0727</x:v>
      </x:c>
      <x:c r="S10832" t="n">
        <x:v>-5.4205</x:v>
      </x:c>
      <x:c r="T10832" t="n">
        <x:v>64.06652275362609</x:v>
      </x:c>
      <x:c r="U10832" t="n">
        <x:v>0.27349517787154</x:v>
      </x:c>
      <x:c r="V10832" t="s">
        <x:v>282</x:v>
      </x:c>
    </x:row>
    <x:row r="10833" hidden="1">
      <x:c r="A10833" t="s">
        <x:v>22</x:v>
      </x:c>
      <x:c r="B10833" t="s">
        <x:v>95</x:v>
      </x:c>
      <x:c r="C10833" t="s">
        <x:v>103</x:v>
      </x:c>
      <x:c r="D10833" t="n">
        <x:v>6569.17</x:v>
      </x:c>
      <x:c r="E10833" t="n">
        <x:v>1313.834</x:v>
      </x:c>
      <x:c r="F10833" t="n">
        <x:v>26.27668</x:v>
      </x:c>
      <x:c r="G10833" t="n">
        <x:v>2.42596</x:v>
      </x:c>
      <x:c r="H10833" t="n">
        <x:v>3154.79</x:v>
      </x:c>
      <x:c r="I10833" t="n">
        <x:v>630.958</x:v>
      </x:c>
      <x:c r="J10833" s="2" t="n">
        <x:v>0.480242</x:v>
      </x:c>
      <x:c r="K10833" t="n">
        <x:v>20.9153</x:v>
      </x:c>
      <x:c r="L10833" t="n">
        <x:v>-4.41</x:v>
      </x:c>
      <x:c r="M10833" t="n">
        <x:v>277.73</x:v>
      </x:c>
      <x:c r="N10833" t="n">
        <x:v>55.546</x:v>
      </x:c>
      <x:c r="O10833" s="2" t="n">
        <x:v>0.042278</x:v>
      </x:c>
      <x:c r="P10833" t="n">
        <x:v>13.6332</x:v>
      </x:c>
      <x:c r="Q10833" t="n">
        <x:v>3.0276</x:v>
      </x:c>
      <x:c r="R10833" t="n">
        <x:v>60.82518</x:v>
      </x:c>
      <x:c r="S10833" t="n">
        <x:v>1.04356</x:v>
      </x:c>
      <x:c r="T10833" t="n">
        <x:v>64.06652275362609</x:v>
      </x:c>
      <x:c r="U10833" t="n">
        <x:v>0.27349517787154</x:v>
      </x:c>
      <x:c r="V10833" t="s">
        <x:v>282</x:v>
      </x:c>
    </x:row>
    <x:row r="10834" hidden="1">
      <x:c r="A10834" t="s">
        <x:v>94</x:v>
      </x:c>
      <x:c r="B10834" t="s">
        <x:v>95</x:v>
      </x:c>
      <x:c r="C10834" t="s">
        <x:v>94</x:v>
      </x:c>
      <x:c r="D10834" t="n">
        <x:v>2677.65</x:v>
      </x:c>
      <x:c r="E10834" t="n">
        <x:v>892.55</x:v>
      </x:c>
      <x:c r="F10834" t="n">
        <x:v>17.851</x:v>
      </x:c>
      <x:c r="G10834" t="n">
        <x:v>-3.2936</x:v>
      </x:c>
      <x:c r="H10834" t="n">
        <x:v>1257.26</x:v>
      </x:c>
      <x:c r="I10834" t="n">
        <x:v>419.086667</x:v>
      </x:c>
      <x:c r="J10834" s="2" t="n">
        <x:v>0.469539</x:v>
      </x:c>
      <x:c r="K10834" t="n">
        <x:v>24.66135</x:v>
      </x:c>
      <x:c r="L10834" t="n">
        <x:v>-1.246</x:v>
      </x:c>
      <x:c r="M10834" t="n">
        <x:v>84.29</x:v>
      </x:c>
      <x:c r="N10834" t="n">
        <x:v>28.096667</x:v>
      </x:c>
      <x:c r="O10834" s="2" t="n">
        <x:v>0.031479</x:v>
      </x:c>
      <x:c r="P10834" t="n">
        <x:v>15</x:v>
      </x:c>
      <x:c r="Q10834" t="n">
        <x:v>0</x:v>
      </x:c>
      <x:c r="R10834" t="n">
        <x:v>57.51235</x:v>
      </x:c>
      <x:c r="S10834" t="n">
        <x:v>-4.5396</x:v>
      </x:c>
      <x:c r="T10834" t="n">
        <x:v>64.06652275362609</x:v>
      </x:c>
      <x:c r="U10834" t="n">
        <x:v>0.27349517787154</x:v>
      </x:c>
      <x:c r="V10834" t="s">
        <x:v>282</x:v>
      </x:c>
    </x:row>
    <x:row r="10835" hidden="1">
      <x:c r="A10835" t="s">
        <x:v>27</x:v>
      </x:c>
      <x:c r="B10835" t="s">
        <x:v>95</x:v>
      </x:c>
      <x:c r="C10835" t="s">
        <x:v>96</x:v>
      </x:c>
      <x:c r="D10835" t="n">
        <x:v>5253.79</x:v>
      </x:c>
      <x:c r="E10835" t="n">
        <x:v>1313.4475</x:v>
      </x:c>
      <x:c r="F10835" t="n">
        <x:v>26.26895</x:v>
      </x:c>
      <x:c r="G10835" t="n">
        <x:v>0.43</x:v>
      </x:c>
      <x:c r="H10835" t="n">
        <x:v>2665.68</x:v>
      </x:c>
      <x:c r="I10835" t="n">
        <x:v>666.42</x:v>
      </x:c>
      <x:c r="J10835" s="2" t="n">
        <x:v>0.507382</x:v>
      </x:c>
      <x:c r="K10835" t="n">
        <x:v>11.4163</x:v>
      </x:c>
      <x:c r="L10835" t="n">
        <x:v>-0.89565</x:v>
      </x:c>
      <x:c r="M10835" t="n">
        <x:v>137.46</x:v>
      </x:c>
      <x:c r="N10835" t="n">
        <x:v>34.365</x:v>
      </x:c>
      <x:c r="O10835" s="2" t="n">
        <x:v>0.026164</x:v>
      </x:c>
      <x:c r="P10835" t="n">
        <x:v>15</x:v>
      </x:c>
      <x:c r="Q10835" t="n">
        <x:v>0</x:v>
      </x:c>
      <x:c r="R10835" t="n">
        <x:v>52.68525</x:v>
      </x:c>
      <x:c r="S10835" t="n">
        <x:v>-0.46565</x:v>
      </x:c>
      <x:c r="T10835" t="n">
        <x:v>64.06652275362609</x:v>
      </x:c>
      <x:c r="U10835" t="n">
        <x:v>0.27349517787154</x:v>
      </x:c>
      <x:c r="V10835" t="s">
        <x:v>282</x:v>
      </x:c>
    </x:row>
    <x:row r="10836" hidden="1">
      <x:c r="A10836" t="s">
        <x:v>27</x:v>
      </x:c>
      <x:c r="B10836" t="s">
        <x:v>95</x:v>
      </x:c>
      <x:c r="C10836" t="s">
        <x:v>275</x:v>
      </x:c>
      <x:c r="D10836" t="n">
        <x:v>5320.96</x:v>
      </x:c>
      <x:c r="E10836" t="n">
        <x:v>5320.96</x:v>
      </x:c>
      <x:c r="F10836" t="n">
        <x:v>50</x:v>
      </x:c>
      <x:c r="G10836" t="n">
        <x:v>0</x:v>
      </x:c>
      <x:c r="H10836" t="n">
        <x:v>300.95</x:v>
      </x:c>
      <x:c r="I10836" t="n">
        <x:v>300.95</x:v>
      </x:c>
      <x:c r="J10836" s="2" t="n">
        <x:v>0.056559</x:v>
      </x:c>
      <x:c r="K10836" t="n">
        <x:v>35</x:v>
      </x:c>
      <x:c r="L10836" t="n">
        <x:v>0</x:v>
      </x:c>
      <x:c r="M10836" t="n">
        <x:v>237.3</x:v>
      </x:c>
      <x:c r="N10836" t="n">
        <x:v>237.3</x:v>
      </x:c>
      <x:c r="O10836" s="2" t="n">
        <x:v>0.044597</x:v>
      </x:c>
      <x:c r="P10836" t="n">
        <x:v>12.2418</x:v>
      </x:c>
      <x:c r="Q10836" t="n">
        <x:v>12.2418</x:v>
      </x:c>
      <x:c r="R10836" t="n">
        <x:v>97.2418</x:v>
      </x:c>
      <x:c r="S10836" t="n">
        <x:v>12.2418</x:v>
      </x:c>
      <x:c r="T10836" t="n">
        <x:v>64.06652275362609</x:v>
      </x:c>
      <x:c r="U10836" t="n">
        <x:v>0.27349517787154</x:v>
      </x:c>
      <x:c r="V10836" t="s">
        <x:v>282</x:v>
      </x:c>
    </x:row>
    <x:row r="10837" hidden="1">
      <x:c r="A10837" t="s">
        <x:v>27</x:v>
      </x:c>
      <x:c r="B10837" t="s">
        <x:v>95</x:v>
      </x:c>
      <x:c r="C10837" t="s">
        <x:v>226</x:v>
      </x:c>
      <x:c r="D10837" t="n">
        <x:v>3035.46</x:v>
      </x:c>
      <x:c r="E10837" t="n">
        <x:v>3035.46</x:v>
      </x:c>
      <x:c r="F10837" t="n">
        <x:v>50</x:v>
      </x:c>
      <x:c r="G10837" t="n">
        <x:v>0</x:v>
      </x:c>
      <x:c r="H10837" t="n">
        <x:v>307.88</x:v>
      </x:c>
      <x:c r="I10837" t="n">
        <x:v>307.88</x:v>
      </x:c>
      <x:c r="J10837" s="2" t="n">
        <x:v>0.101428</x:v>
      </x:c>
      <x:c r="K10837" t="n">
        <x:v>35</x:v>
      </x:c>
      <x:c r="L10837" t="n">
        <x:v>0</x:v>
      </x:c>
      <x:c r="M10837" t="n">
        <x:v>437.34</x:v>
      </x:c>
      <x:c r="N10837" t="n">
        <x:v>437.34</x:v>
      </x:c>
      <x:c r="O10837" s="2" t="n">
        <x:v>0.144077</x:v>
      </x:c>
      <x:c r="P10837" t="n">
        <x:v>0</x:v>
      </x:c>
      <x:c r="Q10837" t="n">
        <x:v>0</x:v>
      </x:c>
      <x:c r="R10837" t="n">
        <x:v>85</x:v>
      </x:c>
      <x:c r="S10837" t="n">
        <x:v>0</x:v>
      </x:c>
      <x:c r="T10837" t="n">
        <x:v>64.06652275362609</x:v>
      </x:c>
      <x:c r="U10837" t="n">
        <x:v>0.27349517787154</x:v>
      </x:c>
      <x:c r="V10837" t="s">
        <x:v>282</x:v>
      </x:c>
    </x:row>
    <x:row r="10838" hidden="1">
      <x:c r="A10838" t="s">
        <x:v>27</x:v>
      </x:c>
      <x:c r="B10838" t="s">
        <x:v>95</x:v>
      </x:c>
      <x:c r="C10838" t="s">
        <x:v>227</x:v>
      </x:c>
      <x:c r="D10838" t="n">
        <x:v>5262.93</x:v>
      </x:c>
      <x:c r="E10838" t="n">
        <x:v>5262.93</x:v>
      </x:c>
      <x:c r="F10838" t="n">
        <x:v>50</x:v>
      </x:c>
      <x:c r="G10838" t="n">
        <x:v>0</x:v>
      </x:c>
      <x:c r="H10838" t="n">
        <x:v>393.19</x:v>
      </x:c>
      <x:c r="I10838" t="n">
        <x:v>393.19</x:v>
      </x:c>
      <x:c r="J10838" s="2" t="n">
        <x:v>0.074709</x:v>
      </x:c>
      <x:c r="K10838" t="n">
        <x:v>35</x:v>
      </x:c>
      <x:c r="L10838" t="n">
        <x:v>0</x:v>
      </x:c>
      <x:c r="M10838" t="n">
        <x:v>515.46</x:v>
      </x:c>
      <x:c r="N10838" t="n">
        <x:v>515.46</x:v>
      </x:c>
      <x:c r="O10838" s="2" t="n">
        <x:v>0.097942</x:v>
      </x:c>
      <x:c r="P10838" t="n">
        <x:v>0</x:v>
      </x:c>
      <x:c r="Q10838" t="n">
        <x:v>0</x:v>
      </x:c>
      <x:c r="R10838" t="n">
        <x:v>85</x:v>
      </x:c>
      <x:c r="S10838" t="n">
        <x:v>0</x:v>
      </x:c>
      <x:c r="T10838" t="n">
        <x:v>64.06652275362609</x:v>
      </x:c>
      <x:c r="U10838" t="n">
        <x:v>6.29441545203561</x:v>
      </x:c>
      <x:c r="V10838" t="s">
        <x:v>282</x:v>
      </x:c>
    </x:row>
    <x:row r="10839" hidden="1">
      <x:c r="A10839" t="s">
        <x:v>27</x:v>
      </x:c>
      <x:c r="B10839" t="s">
        <x:v>95</x:v>
      </x:c>
      <x:c r="C10839" t="s">
        <x:v>228</x:v>
      </x:c>
      <x:c r="D10839" t="n">
        <x:v>1986.79</x:v>
      </x:c>
      <x:c r="E10839" t="n">
        <x:v>1986.79</x:v>
      </x:c>
      <x:c r="F10839" t="n">
        <x:v>39.7358</x:v>
      </x:c>
      <x:c r="G10839" t="n">
        <x:v>-9.5878</x:v>
      </x:c>
      <x:c r="H10839" t="n">
        <x:v>286.47</x:v>
      </x:c>
      <x:c r="I10839" t="n">
        <x:v>286.47</x:v>
      </x:c>
      <x:c r="J10839" s="2" t="n">
        <x:v>0.144187</x:v>
      </x:c>
      <x:c r="K10839" t="n">
        <x:v>35</x:v>
      </x:c>
      <x:c r="L10839" t="n">
        <x:v>0</x:v>
      </x:c>
      <x:c r="M10839" t="n">
        <x:v>282.79</x:v>
      </x:c>
      <x:c r="N10839" t="n">
        <x:v>282.79</x:v>
      </x:c>
      <x:c r="O10839" s="2" t="n">
        <x:v>0.142335</x:v>
      </x:c>
      <x:c r="P10839" t="n">
        <x:v>0</x:v>
      </x:c>
      <x:c r="Q10839" t="n">
        <x:v>0</x:v>
      </x:c>
      <x:c r="R10839" t="n">
        <x:v>74.7358</x:v>
      </x:c>
      <x:c r="S10839" t="n">
        <x:v>-9.5878</x:v>
      </x:c>
      <x:c r="T10839" t="n">
        <x:v>64.06652275362609</x:v>
      </x:c>
      <x:c r="U10839" t="n">
        <x:v>0.27349517787154</x:v>
      </x:c>
      <x:c r="V10839" t="s">
        <x:v>282</x:v>
      </x:c>
    </x:row>
    <x:row r="10840" hidden="1">
      <x:c r="A10840" t="s">
        <x:v>27</x:v>
      </x:c>
      <x:c r="B10840" t="s">
        <x:v>95</x:v>
      </x:c>
      <x:c r="C10840" t="s">
        <x:v>229</x:v>
      </x:c>
      <x:c r="D10840" t="n">
        <x:v>5341.45</x:v>
      </x:c>
      <x:c r="E10840" t="n">
        <x:v>5341.45</x:v>
      </x:c>
      <x:c r="F10840" t="n">
        <x:v>50</x:v>
      </x:c>
      <x:c r="G10840" t="n">
        <x:v>0</x:v>
      </x:c>
      <x:c r="H10840" t="n">
        <x:v>542.06</x:v>
      </x:c>
      <x:c r="I10840" t="n">
        <x:v>542.06</x:v>
      </x:c>
      <x:c r="J10840" s="2" t="n">
        <x:v>0.101482</x:v>
      </x:c>
      <x:c r="K10840" t="n">
        <x:v>35</x:v>
      </x:c>
      <x:c r="L10840" t="n">
        <x:v>0</x:v>
      </x:c>
      <x:c r="M10840" t="n">
        <x:v>475.5</x:v>
      </x:c>
      <x:c r="N10840" t="n">
        <x:v>475.5</x:v>
      </x:c>
      <x:c r="O10840" s="2" t="n">
        <x:v>0.089021</x:v>
      </x:c>
      <x:c r="P10840" t="n">
        <x:v>0</x:v>
      </x:c>
      <x:c r="Q10840" t="n">
        <x:v>-3.288</x:v>
      </x:c>
      <x:c r="R10840" t="n">
        <x:v>85</x:v>
      </x:c>
      <x:c r="S10840" t="n">
        <x:v>-3.288</x:v>
      </x:c>
      <x:c r="T10840" t="n">
        <x:v>64.06652275362609</x:v>
      </x:c>
      <x:c r="U10840" t="n">
        <x:v>0.27349517787154</x:v>
      </x:c>
      <x:c r="V10840" t="s">
        <x:v>282</x:v>
      </x:c>
    </x:row>
    <x:row r="10841" hidden="1">
      <x:c r="A10841" t="s">
        <x:v>27</x:v>
      </x:c>
      <x:c r="B10841" t="s">
        <x:v>95</x:v>
      </x:c>
      <x:c r="C10841" t="s">
        <x:v>247</x:v>
      </x:c>
      <x:c r="D10841" t="n">
        <x:v>1390.06</x:v>
      </x:c>
      <x:c r="E10841" t="n">
        <x:v>1390.06</x:v>
      </x:c>
      <x:c r="F10841" t="n">
        <x:v>27.8012</x:v>
      </x:c>
      <x:c r="G10841" t="n">
        <x:v>5.2176</x:v>
      </x:c>
      <x:c r="H10841" t="n">
        <x:v>178.6</x:v>
      </x:c>
      <x:c r="I10841" t="n">
        <x:v>178.6</x:v>
      </x:c>
      <x:c r="J10841" s="2" t="n">
        <x:v>0.128484</x:v>
      </x:c>
      <x:c r="K10841" t="n">
        <x:v>35</x:v>
      </x:c>
      <x:c r="L10841" t="n">
        <x:v>0</x:v>
      </x:c>
      <x:c r="M10841" t="n">
        <x:v>300</x:v>
      </x:c>
      <x:c r="N10841" t="n">
        <x:v>300</x:v>
      </x:c>
      <x:c r="O10841" s="2" t="n">
        <x:v>0.215818</x:v>
      </x:c>
      <x:c r="P10841" t="n">
        <x:v>0</x:v>
      </x:c>
      <x:c r="Q10841" t="n">
        <x:v>0</x:v>
      </x:c>
      <x:c r="R10841" t="n">
        <x:v>62.8012</x:v>
      </x:c>
      <x:c r="S10841" t="n">
        <x:v>5.2176</x:v>
      </x:c>
      <x:c r="T10841" t="n">
        <x:v>64.06652275362609</x:v>
      </x:c>
      <x:c r="U10841" t="n">
        <x:v>0.27349517787154</x:v>
      </x:c>
      <x:c r="V10841" t="s">
        <x:v>282</x:v>
      </x:c>
    </x:row>
    <x:row r="10842" hidden="1">
      <x:c r="A10842" t="s">
        <x:v>27</x:v>
      </x:c>
      <x:c r="B10842" t="s">
        <x:v>95</x:v>
      </x:c>
      <x:c r="C10842" t="s">
        <x:v>278</x:v>
      </x:c>
      <x:c r="D10842" t="n">
        <x:v>2695.9</x:v>
      </x:c>
      <x:c r="E10842" t="n">
        <x:v>2695.9</x:v>
      </x:c>
      <x:c r="F10842" t="n">
        <x:v>50</x:v>
      </x:c>
      <x:c r="G10842" t="n">
        <x:v>0.3626</x:v>
      </x:c>
      <x:c r="H10842" t="n">
        <x:v>394.85</x:v>
      </x:c>
      <x:c r="I10842" t="n">
        <x:v>394.85</x:v>
      </x:c>
      <x:c r="J10842" s="2" t="n">
        <x:v>0.146463</x:v>
      </x:c>
      <x:c r="K10842" t="n">
        <x:v>35</x:v>
      </x:c>
      <x:c r="L10842" t="n">
        <x:v>0</x:v>
      </x:c>
      <x:c r="M10842" t="n">
        <x:v>162.38</x:v>
      </x:c>
      <x:c r="N10842" t="n">
        <x:v>162.38</x:v>
      </x:c>
      <x:c r="O10842" s="2" t="n">
        <x:v>0.060232</x:v>
      </x:c>
      <x:c r="P10842" t="n">
        <x:v>2.8608</x:v>
      </x:c>
      <x:c r="Q10842" t="n">
        <x:v>-4.3344</x:v>
      </x:c>
      <x:c r="R10842" t="n">
        <x:v>87.8608</x:v>
      </x:c>
      <x:c r="S10842" t="n">
        <x:v>-3.9718</x:v>
      </x:c>
      <x:c r="T10842" t="n">
        <x:v>64.06652275362609</x:v>
      </x:c>
      <x:c r="U10842" t="n">
        <x:v>0.27349517787154</x:v>
      </x:c>
      <x:c r="V10842" t="s">
        <x:v>282</x:v>
      </x:c>
    </x:row>
    <x:row r="10843" hidden="1">
      <x:c r="A10843" t="s">
        <x:v>27</x:v>
      </x:c>
      <x:c r="B10843" t="s">
        <x:v>95</x:v>
      </x:c>
      <x:c r="C10843" t="s">
        <x:v>230</x:v>
      </x:c>
      <x:c r="D10843" t="n">
        <x:v>4853.95</x:v>
      </x:c>
      <x:c r="E10843" t="n">
        <x:v>4853.95</x:v>
      </x:c>
      <x:c r="F10843" t="n">
        <x:v>50</x:v>
      </x:c>
      <x:c r="G10843" t="n">
        <x:v>0</x:v>
      </x:c>
      <x:c r="H10843" t="n">
        <x:v>477.49</x:v>
      </x:c>
      <x:c r="I10843" t="n">
        <x:v>477.49</x:v>
      </x:c>
      <x:c r="J10843" s="2" t="n">
        <x:v>0.098371</x:v>
      </x:c>
      <x:c r="K10843" t="n">
        <x:v>35</x:v>
      </x:c>
      <x:c r="L10843" t="n">
        <x:v>0</x:v>
      </x:c>
      <x:c r="M10843" t="n">
        <x:v>301.9</x:v>
      </x:c>
      <x:c r="N10843" t="n">
        <x:v>301.9</x:v>
      </x:c>
      <x:c r="O10843" s="2" t="n">
        <x:v>0.062197</x:v>
      </x:c>
      <x:c r="P10843" t="n">
        <x:v>1.6818</x:v>
      </x:c>
      <x:c r="Q10843" t="n">
        <x:v>0.555</x:v>
      </x:c>
      <x:c r="R10843" t="n">
        <x:v>86.6818</x:v>
      </x:c>
      <x:c r="S10843" t="n">
        <x:v>0.555</x:v>
      </x:c>
      <x:c r="T10843" t="n">
        <x:v>64.06652275362609</x:v>
      </x:c>
      <x:c r="U10843" t="n">
        <x:v>0.27349517787154</x:v>
      </x:c>
      <x:c r="V10843" t="s">
        <x:v>282</x:v>
      </x:c>
    </x:row>
    <x:row r="10844" hidden="1">
      <x:c r="A10844" t="s">
        <x:v>27</x:v>
      </x:c>
      <x:c r="B10844" t="s">
        <x:v>95</x:v>
      </x:c>
      <x:c r="C10844" t="s">
        <x:v>231</x:v>
      </x:c>
      <x:c r="D10844" t="n">
        <x:v>4155.56</x:v>
      </x:c>
      <x:c r="E10844" t="n">
        <x:v>4155.56</x:v>
      </x:c>
      <x:c r="F10844" t="n">
        <x:v>50</x:v>
      </x:c>
      <x:c r="G10844" t="n">
        <x:v>0</x:v>
      </x:c>
      <x:c r="H10844" t="n">
        <x:v>296.97</x:v>
      </x:c>
      <x:c r="I10844" t="n">
        <x:v>296.97</x:v>
      </x:c>
      <x:c r="J10844" s="2" t="n">
        <x:v>0.071463</x:v>
      </x:c>
      <x:c r="K10844" t="n">
        <x:v>35</x:v>
      </x:c>
      <x:c r="L10844" t="n">
        <x:v>0</x:v>
      </x:c>
      <x:c r="M10844" t="n">
        <x:v>447.07</x:v>
      </x:c>
      <x:c r="N10844" t="n">
        <x:v>447.07</x:v>
      </x:c>
      <x:c r="O10844" s="2" t="n">
        <x:v>0.107584</x:v>
      </x:c>
      <x:c r="P10844" t="n">
        <x:v>0</x:v>
      </x:c>
      <x:c r="Q10844" t="n">
        <x:v>0</x:v>
      </x:c>
      <x:c r="R10844" t="n">
        <x:v>85</x:v>
      </x:c>
      <x:c r="S10844" t="n">
        <x:v>0</x:v>
      </x:c>
      <x:c r="T10844" t="n">
        <x:v>64.06652275362609</x:v>
      </x:c>
      <x:c r="U10844" t="n">
        <x:v>0.27349517787154</x:v>
      </x:c>
      <x:c r="V10844" t="s">
        <x:v>282</x:v>
      </x:c>
    </x:row>
    <x:row r="10845" hidden="1">
      <x:c r="A10845" t="s">
        <x:v>159</x:v>
      </x:c>
      <x:c r="B10845" t="s">
        <x:v>107</x:v>
      </x:c>
      <x:c r="C10845" t="s">
        <x:v>159</x:v>
      </x:c>
      <x:c r="D10845" t="n">
        <x:v>2176.06</x:v>
      </x:c>
      <x:c r="E10845" t="n">
        <x:v>1088.03</x:v>
      </x:c>
      <x:c r="F10845" t="n">
        <x:v>21.7606</x:v>
      </x:c>
      <x:c r="G10845" t="n">
        <x:v>0.57</x:v>
      </x:c>
      <x:c r="H10845" t="n">
        <x:v>1171.45</x:v>
      </x:c>
      <x:c r="I10845" t="n">
        <x:v>585.725</x:v>
      </x:c>
      <x:c r="J10845" s="2" t="n">
        <x:v>0.538335</x:v>
      </x:c>
      <x:c r="K10845" t="n">
        <x:v>0.58275</x:v>
      </x:c>
      <x:c r="L10845" t="n">
        <x:v>-4.6865</x:v>
      </x:c>
      <x:c r="M10845" t="n">
        <x:v>196</x:v>
      </x:c>
      <x:c r="N10845" t="n">
        <x:v>98</x:v>
      </x:c>
      <x:c r="O10845" s="2" t="n">
        <x:v>0.090071</x:v>
      </x:c>
      <x:c r="P10845" t="n">
        <x:v>0</x:v>
      </x:c>
      <x:c r="Q10845" t="n">
        <x:v>0</x:v>
      </x:c>
      <x:c r="R10845" t="n">
        <x:v>22.34335</x:v>
      </x:c>
      <x:c r="S10845" t="n">
        <x:v>-4.1165</x:v>
      </x:c>
      <x:c r="T10845" t="n">
        <x:v>42.32080833333333</x:v>
      </x:c>
      <x:c r="U10845" t="n">
        <x:v>-5.04159742424849</x:v>
      </x:c>
      <x:c r="V10845" t="s">
        <x:v>282</x:v>
      </x:c>
    </x:row>
    <x:row r="10846" hidden="1">
      <x:c r="A10846" t="s">
        <x:v>27</x:v>
      </x:c>
      <x:c r="B10846" t="s">
        <x:v>107</x:v>
      </x:c>
      <x:c r="C10846" t="s">
        <x:v>110</x:v>
      </x:c>
      <x:c r="D10846" t="n">
        <x:v>5213.04</x:v>
      </x:c>
      <x:c r="E10846" t="n">
        <x:v>1303.26</x:v>
      </x:c>
      <x:c r="F10846" t="n">
        <x:v>26.0652</x:v>
      </x:c>
      <x:c r="G10846" t="n">
        <x:v>0.7292</x:v>
      </x:c>
      <x:c r="H10846" t="n">
        <x:v>2503.86</x:v>
      </x:c>
      <x:c r="I10846" t="n">
        <x:v>625.965</x:v>
      </x:c>
      <x:c r="J10846" s="2" t="n">
        <x:v>0.480307</x:v>
      </x:c>
      <x:c r="K10846" t="n">
        <x:v>20.89255</x:v>
      </x:c>
      <x:c r="L10846" t="n">
        <x:v>16.11365</x:v>
      </x:c>
      <x:c r="M10846" t="n">
        <x:v>333.56</x:v>
      </x:c>
      <x:c r="N10846" t="n">
        <x:v>83.39</x:v>
      </x:c>
      <x:c r="O10846" s="2" t="n">
        <x:v>0.063986</x:v>
      </x:c>
      <x:c r="P10846" t="n">
        <x:v>0.6084</x:v>
      </x:c>
      <x:c r="Q10846" t="n">
        <x:v>-1.866</x:v>
      </x:c>
      <x:c r="R10846" t="n">
        <x:v>47.56615</x:v>
      </x:c>
      <x:c r="S10846" t="n">
        <x:v>14.97685</x:v>
      </x:c>
      <x:c r="T10846" t="n">
        <x:v>42.32080833333333</x:v>
      </x:c>
      <x:c r="U10846" t="n">
        <x:v>-5.04159742424849</x:v>
      </x:c>
      <x:c r="V10846" t="s">
        <x:v>282</x:v>
      </x:c>
    </x:row>
    <x:row r="10847" hidden="1">
      <x:c r="A10847" t="s">
        <x:v>38</x:v>
      </x:c>
      <x:c r="B10847" t="s">
        <x:v>107</x:v>
      </x:c>
      <x:c r="C10847" t="s">
        <x:v>111</x:v>
      </x:c>
      <x:c r="D10847" t="n">
        <x:v>5819.65</x:v>
      </x:c>
      <x:c r="E10847" t="n">
        <x:v>1454.9125</x:v>
      </x:c>
      <x:c r="F10847" t="n">
        <x:v>29.09825</x:v>
      </x:c>
      <x:c r="G10847" t="n">
        <x:v>0.62695</x:v>
      </x:c>
      <x:c r="H10847" t="n">
        <x:v>2924.04</x:v>
      </x:c>
      <x:c r="I10847" t="n">
        <x:v>731.01</x:v>
      </x:c>
      <x:c r="J10847" s="2" t="n">
        <x:v>0.502443</x:v>
      </x:c>
      <x:c r="K10847" t="n">
        <x:v>13.14495</x:v>
      </x:c>
      <x:c r="L10847" t="n">
        <x:v>2.6775</x:v>
      </x:c>
      <x:c r="M10847" t="n">
        <x:v>341.73</x:v>
      </x:c>
      <x:c r="N10847" t="n">
        <x:v>85.4325</x:v>
      </x:c>
      <x:c r="O10847" s="2" t="n">
        <x:v>0.05872</x:v>
      </x:c>
      <x:c r="P10847" t="n">
        <x:v>3.768</x:v>
      </x:c>
      <x:c r="Q10847" t="n">
        <x:v>3.768</x:v>
      </x:c>
      <x:c r="R10847" t="n">
        <x:v>46.0112</x:v>
      </x:c>
      <x:c r="S10847" t="n">
        <x:v>7.07245</x:v>
      </x:c>
      <x:c r="T10847" t="n">
        <x:v>42.32080833333333</x:v>
      </x:c>
      <x:c r="U10847" t="n">
        <x:v>-5.04159742424849</x:v>
      </x:c>
      <x:c r="V10847" t="s">
        <x:v>282</x:v>
      </x:c>
    </x:row>
    <x:row r="10848" hidden="1">
      <x:c r="A10848" t="s">
        <x:v>38</x:v>
      </x:c>
      <x:c r="B10848" t="s">
        <x:v>107</x:v>
      </x:c>
      <x:c r="C10848" t="s">
        <x:v>112</x:v>
      </x:c>
      <x:c r="D10848" t="n">
        <x:v>2784.09</x:v>
      </x:c>
      <x:c r="E10848" t="n">
        <x:v>696.0225</x:v>
      </x:c>
      <x:c r="F10848" t="n">
        <x:v>13.92045</x:v>
      </x:c>
      <x:c r="G10848" t="n">
        <x:v>0.3641</x:v>
      </x:c>
      <x:c r="H10848" t="n">
        <x:v>1384.73</x:v>
      </x:c>
      <x:c r="I10848" t="n">
        <x:v>346.1825</x:v>
      </x:c>
      <x:c r="J10848" s="2" t="n">
        <x:v>0.497373</x:v>
      </x:c>
      <x:c r="K10848" t="n">
        <x:v>14.91945</x:v>
      </x:c>
      <x:c r="L10848" t="n">
        <x:v>5.677</x:v>
      </x:c>
      <x:c r="M10848" t="n">
        <x:v>270.32</x:v>
      </x:c>
      <x:c r="N10848" t="n">
        <x:v>67.58</x:v>
      </x:c>
      <x:c r="O10848" s="2" t="n">
        <x:v>0.097095</x:v>
      </x:c>
      <x:c r="P10848" t="n">
        <x:v>0</x:v>
      </x:c>
      <x:c r="Q10848" t="n">
        <x:v>0</x:v>
      </x:c>
      <x:c r="R10848" t="n">
        <x:v>28.8399</x:v>
      </x:c>
      <x:c r="S10848" t="n">
        <x:v>6.0411</x:v>
      </x:c>
      <x:c r="T10848" t="n">
        <x:v>42.32080833333333</x:v>
      </x:c>
      <x:c r="U10848" t="n">
        <x:v>-5.04159742424849</x:v>
      </x:c>
      <x:c r="V10848" t="s">
        <x:v>282</x:v>
      </x:c>
    </x:row>
    <x:row r="10849" hidden="1">
      <x:c r="A10849" t="s">
        <x:v>68</x:v>
      </x:c>
      <x:c r="B10849" t="s">
        <x:v>107</x:v>
      </x:c>
      <x:c r="C10849" t="s">
        <x:v>273</x:v>
      </x:c>
      <x:c r="D10849" t="n">
        <x:v>1421.67</x:v>
      </x:c>
      <x:c r="E10849" t="n">
        <x:v>710.835</x:v>
      </x:c>
      <x:c r="F10849" t="n">
        <x:v>14.2167</x:v>
      </x:c>
      <x:c r="G10849" t="n">
        <x:v>-4.5607</x:v>
      </x:c>
      <x:c r="H10849" t="n">
        <x:v>772.05</x:v>
      </x:c>
      <x:c r="I10849" t="n">
        <x:v>386.025</x:v>
      </x:c>
      <x:c r="J10849" s="2" t="n">
        <x:v>0.543059</x:v>
      </x:c>
      <x:c r="K10849" t="n">
        <x:v>0</x:v>
      </x:c>
      <x:c r="L10849" t="n">
        <x:v>-21.784</x:v>
      </x:c>
      <x:c r="M10849" t="n">
        <x:v>207.95</x:v>
      </x:c>
      <x:c r="N10849" t="n">
        <x:v>103.975</x:v>
      </x:c>
      <x:c r="O10849" s="2" t="n">
        <x:v>0.146272</x:v>
      </x:c>
      <x:c r="P10849" t="n">
        <x:v>0</x:v>
      </x:c>
      <x:c r="Q10849" t="n">
        <x:v>-15</x:v>
      </x:c>
      <x:c r="R10849" t="n">
        <x:v>14.2167</x:v>
      </x:c>
      <x:c r="S10849" t="n">
        <x:v>-41.3447</x:v>
      </x:c>
      <x:c r="T10849" t="n">
        <x:v>42.32080833333333</x:v>
      </x:c>
      <x:c r="U10849" t="n">
        <x:v>-5.04159742424849</x:v>
      </x:c>
      <x:c r="V10849" t="s">
        <x:v>282</x:v>
      </x:c>
    </x:row>
    <x:row r="10850" hidden="1">
      <x:c r="A10850" t="s">
        <x:v>27</x:v>
      </x:c>
      <x:c r="B10850" t="s">
        <x:v>107</x:v>
      </x:c>
      <x:c r="C10850" t="s">
        <x:v>113</x:v>
      </x:c>
      <x:c r="D10850" t="n">
        <x:v>3252.11</x:v>
      </x:c>
      <x:c r="E10850" t="n">
        <x:v>813.0275</x:v>
      </x:c>
      <x:c r="F10850" t="n">
        <x:v>16.26055</x:v>
      </x:c>
      <x:c r="G10850" t="n">
        <x:v>-1.5392</x:v>
      </x:c>
      <x:c r="H10850" t="n">
        <x:v>1620.7</x:v>
      </x:c>
      <x:c r="I10850" t="n">
        <x:v>405.175</x:v>
      </x:c>
      <x:c r="J10850" s="2" t="n">
        <x:v>0.498353</x:v>
      </x:c>
      <x:c r="K10850" t="n">
        <x:v>14.57645</x:v>
      </x:c>
      <x:c r="L10850" t="n">
        <x:v>-11.03725</x:v>
      </x:c>
      <x:c r="M10850" t="n">
        <x:v>146.57</x:v>
      </x:c>
      <x:c r="N10850" t="n">
        <x:v>36.6425</x:v>
      </x:c>
      <x:c r="O10850" s="2" t="n">
        <x:v>0.045069</x:v>
      </x:c>
      <x:c r="P10850" t="n">
        <x:v>11.9586</x:v>
      </x:c>
      <x:c r="Q10850" t="n">
        <x:v>-3.0414</x:v>
      </x:c>
      <x:c r="R10850" t="n">
        <x:v>42.7956</x:v>
      </x:c>
      <x:c r="S10850" t="n">
        <x:v>-15.61785</x:v>
      </x:c>
      <x:c r="T10850" t="n">
        <x:v>42.32080833333333</x:v>
      </x:c>
      <x:c r="U10850" t="n">
        <x:v>-5.04159742424849</x:v>
      </x:c>
      <x:c r="V10850" t="s">
        <x:v>282</x:v>
      </x:c>
    </x:row>
    <x:row r="10851" hidden="1">
      <x:c r="A10851" t="s">
        <x:v>22</x:v>
      </x:c>
      <x:c r="B10851" t="s">
        <x:v>107</x:v>
      </x:c>
      <x:c r="C10851" t="s">
        <x:v>184</x:v>
      </x:c>
      <x:c r="D10851" t="n">
        <x:v>8413.04</x:v>
      </x:c>
      <x:c r="E10851" t="n">
        <x:v>1682.608</x:v>
      </x:c>
      <x:c r="F10851" t="n">
        <x:v>33.65216</x:v>
      </x:c>
      <x:c r="G10851" t="n">
        <x:v>1.07176</x:v>
      </x:c>
      <x:c r="H10851" t="n">
        <x:v>4066.36</x:v>
      </x:c>
      <x:c r="I10851" t="n">
        <x:v>813.272</x:v>
      </x:c>
      <x:c r="J10851" s="2" t="n">
        <x:v>0.48334</x:v>
      </x:c>
      <x:c r="K10851" t="n">
        <x:v>19.831</x:v>
      </x:c>
      <x:c r="L10851" t="n">
        <x:v>1.26665</x:v>
      </x:c>
      <x:c r="M10851" t="n">
        <x:v>311.06</x:v>
      </x:c>
      <x:c r="N10851" t="n">
        <x:v>62.212</x:v>
      </x:c>
      <x:c r="O10851" s="2" t="n">
        <x:v>0.036974</x:v>
      </x:c>
      <x:c r="P10851" t="n">
        <x:v>15</x:v>
      </x:c>
      <x:c r="Q10851" t="n">
        <x:v>0</x:v>
      </x:c>
      <x:c r="R10851" t="n">
        <x:v>68.48316</x:v>
      </x:c>
      <x:c r="S10851" t="n">
        <x:v>2.33841</x:v>
      </x:c>
      <x:c r="T10851" t="n">
        <x:v>42.32080833333333</x:v>
      </x:c>
      <x:c r="U10851" t="n">
        <x:v>-5.04159742424849</x:v>
      </x:c>
      <x:c r="V10851" t="s">
        <x:v>282</x:v>
      </x:c>
    </x:row>
    <x:row r="10852" hidden="1">
      <x:c r="A10852" t="s">
        <x:v>239</x:v>
      </x:c>
      <x:c r="B10852" t="s">
        <x:v>107</x:v>
      </x:c>
      <x:c r="C10852" t="s">
        <x:v>239</x:v>
      </x:c>
      <x:c r="D10852" t="n">
        <x:v>1478.76</x:v>
      </x:c>
      <x:c r="E10852" t="n">
        <x:v>739.38</x:v>
      </x:c>
      <x:c r="F10852" t="n">
        <x:v>14.7876</x:v>
      </x:c>
      <x:c r="G10852" t="n">
        <x:v>7.8549</x:v>
      </x:c>
      <x:c r="H10852" t="n">
        <x:v>816.17</x:v>
      </x:c>
      <x:c r="I10852" t="n">
        <x:v>408.085</x:v>
      </x:c>
      <x:c r="J10852" s="2" t="n">
        <x:v>0.551929</x:v>
      </x:c>
      <x:c r="K10852" t="n">
        <x:v>0</x:v>
      </x:c>
      <x:c r="L10852" t="n">
        <x:v>0</x:v>
      </x:c>
      <x:c r="M10852" t="n">
        <x:v>180.44</x:v>
      </x:c>
      <x:c r="N10852" t="n">
        <x:v>90.22</x:v>
      </x:c>
      <x:c r="O10852" s="2" t="n">
        <x:v>0.122021</x:v>
      </x:c>
      <x:c r="P10852" t="n">
        <x:v>0</x:v>
      </x:c>
      <x:c r="Q10852" t="n">
        <x:v>0</x:v>
      </x:c>
      <x:c r="R10852" t="n">
        <x:v>14.7876</x:v>
      </x:c>
      <x:c r="S10852" t="n">
        <x:v>7.8549</x:v>
      </x:c>
      <x:c r="T10852" t="n">
        <x:v>42.32080833333333</x:v>
      </x:c>
      <x:c r="U10852" t="n">
        <x:v>6.31767138888333</x:v>
      </x:c>
      <x:c r="V10852" t="s">
        <x:v>282</x:v>
      </x:c>
    </x:row>
    <x:row r="10853" hidden="1">
      <x:c r="A10853" t="s">
        <x:v>27</x:v>
      </x:c>
      <x:c r="B10853" t="s">
        <x:v>107</x:v>
      </x:c>
      <x:c r="C10853" t="s">
        <x:v>114</x:v>
      </x:c>
      <x:c r="D10853" t="n">
        <x:v>3862.69</x:v>
      </x:c>
      <x:c r="E10853" t="n">
        <x:v>965.6725</x:v>
      </x:c>
      <x:c r="F10853" t="n">
        <x:v>19.31345</x:v>
      </x:c>
      <x:c r="G10853" t="n">
        <x:v>2.52875</x:v>
      </x:c>
      <x:c r="H10853" t="n">
        <x:v>1824.6</x:v>
      </x:c>
      <x:c r="I10853" t="n">
        <x:v>456.15</x:v>
      </x:c>
      <x:c r="J10853" s="2" t="n">
        <x:v>0.472365</x:v>
      </x:c>
      <x:c r="K10853" t="n">
        <x:v>23.67225</x:v>
      </x:c>
      <x:c r="L10853" t="n">
        <x:v>-8.6226</x:v>
      </x:c>
      <x:c r="M10853" t="n">
        <x:v>281.11</x:v>
      </x:c>
      <x:c r="N10853" t="n">
        <x:v>70.2775</x:v>
      </x:c>
      <x:c r="O10853" s="2" t="n">
        <x:v>0.072776</x:v>
      </x:c>
      <x:c r="P10853" t="n">
        <x:v>0</x:v>
      </x:c>
      <x:c r="Q10853" t="n">
        <x:v>0</x:v>
      </x:c>
      <x:c r="R10853" t="n">
        <x:v>42.9857</x:v>
      </x:c>
      <x:c r="S10853" t="n">
        <x:v>-6.09385</x:v>
      </x:c>
      <x:c r="T10853" t="n">
        <x:v>42.32080833333333</x:v>
      </x:c>
      <x:c r="U10853" t="n">
        <x:v>-5.04159742424849</x:v>
      </x:c>
      <x:c r="V10853" t="s">
        <x:v>282</x:v>
      </x:c>
    </x:row>
    <x:row r="10854" hidden="1">
      <x:c r="A10854" t="s">
        <x:v>54</x:v>
      </x:c>
      <x:c r="B10854" t="s">
        <x:v>107</x:v>
      </x:c>
      <x:c r="C10854" t="s">
        <x:v>115</x:v>
      </x:c>
      <x:c r="D10854" t="n">
        <x:v>5308.89</x:v>
      </x:c>
      <x:c r="E10854" t="n">
        <x:v>1769.63</x:v>
      </x:c>
      <x:c r="F10854" t="n">
        <x:v>35.3926</x:v>
      </x:c>
      <x:c r="G10854" t="n">
        <x:v>-6.5205333334</x:v>
      </x:c>
      <x:c r="H10854" t="n">
        <x:v>2588.86</x:v>
      </x:c>
      <x:c r="I10854" t="n">
        <x:v>862.953333</x:v>
      </x:c>
      <x:c r="J10854" s="2" t="n">
        <x:v>0.487646</x:v>
      </x:c>
      <x:c r="K10854" t="n">
        <x:v>18.3239</x:v>
      </x:c>
      <x:c r="L10854" t="n">
        <x:v>0.53305</x:v>
      </x:c>
      <x:c r="M10854" t="n">
        <x:v>150.48</x:v>
      </x:c>
      <x:c r="N10854" t="n">
        <x:v>50.16</x:v>
      </x:c>
      <x:c r="O10854" s="2" t="n">
        <x:v>0.028345</x:v>
      </x:c>
      <x:c r="P10854" t="n">
        <x:v>15</x:v>
      </x:c>
      <x:c r="Q10854" t="n">
        <x:v>0</x:v>
      </x:c>
      <x:c r="R10854" t="n">
        <x:v>68.7165</x:v>
      </x:c>
      <x:c r="S10854" t="n">
        <x:v>-5.9874833334</x:v>
      </x:c>
      <x:c r="T10854" t="n">
        <x:v>42.32080833333333</x:v>
      </x:c>
      <x:c r="U10854" t="n">
        <x:v>-5.04159742424849</x:v>
      </x:c>
      <x:c r="V10854" t="s">
        <x:v>282</x:v>
      </x:c>
    </x:row>
    <x:row r="10855" hidden="1">
      <x:c r="A10855" t="s">
        <x:v>22</x:v>
      </x:c>
      <x:c r="B10855" t="s">
        <x:v>107</x:v>
      </x:c>
      <x:c r="C10855" t="s">
        <x:v>108</x:v>
      </x:c>
      <x:c r="D10855" t="n">
        <x:v>4557.36</x:v>
      </x:c>
      <x:c r="E10855" t="n">
        <x:v>911.472</x:v>
      </x:c>
      <x:c r="F10855" t="n">
        <x:v>18.22944</x:v>
      </x:c>
      <x:c r="G10855" t="n">
        <x:v>-1.51484</x:v>
      </x:c>
      <x:c r="H10855" t="n">
        <x:v>2009.57</x:v>
      </x:c>
      <x:c r="I10855" t="n">
        <x:v>401.914</x:v>
      </x:c>
      <x:c r="J10855" s="2" t="n">
        <x:v>0.44095</x:v>
      </x:c>
      <x:c r="K10855" t="n">
        <x:v>34.6675</x:v>
      </x:c>
      <x:c r="L10855" t="n">
        <x:v>-0.3325</x:v>
      </x:c>
      <x:c r="M10855" t="n">
        <x:v>245.26</x:v>
      </x:c>
      <x:c r="N10855" t="n">
        <x:v>49.052</x:v>
      </x:c>
      <x:c r="O10855" s="2" t="n">
        <x:v>0.053816</x:v>
      </x:c>
      <x:c r="P10855" t="n">
        <x:v>6.7104</x:v>
      </x:c>
      <x:c r="Q10855" t="n">
        <x:v>-3.4908</x:v>
      </x:c>
      <x:c r="R10855" t="n">
        <x:v>59.60734</x:v>
      </x:c>
      <x:c r="S10855" t="n">
        <x:v>-5.33814</x:v>
      </x:c>
      <x:c r="T10855" t="n">
        <x:v>42.32080833333333</x:v>
      </x:c>
      <x:c r="U10855" t="n">
        <x:v>-5.04159742424849</x:v>
      </x:c>
      <x:c r="V10855" t="s">
        <x:v>282</x:v>
      </x:c>
    </x:row>
    <x:row r="10856" hidden="1">
      <x:c r="A10856" t="s">
        <x:v>27</x:v>
      </x:c>
      <x:c r="B10856" t="s">
        <x:v>107</x:v>
      </x:c>
      <x:c r="C10856" t="s">
        <x:v>109</x:v>
      </x:c>
      <x:c r="D10856" t="n">
        <x:v>2819.84</x:v>
      </x:c>
      <x:c r="E10856" t="n">
        <x:v>704.96</x:v>
      </x:c>
      <x:c r="F10856" t="n">
        <x:v>14.0992</x:v>
      </x:c>
      <x:c r="G10856" t="n">
        <x:v>2.8016</x:v>
      </x:c>
      <x:c r="H10856" t="n">
        <x:v>1328.49</x:v>
      </x:c>
      <x:c r="I10856" t="n">
        <x:v>332.1225</x:v>
      </x:c>
      <x:c r="J10856" s="2" t="n">
        <x:v>0.471122</x:v>
      </x:c>
      <x:c r="K10856" t="n">
        <x:v>24.1073</x:v>
      </x:c>
      <x:c r="L10856" t="n">
        <x:v>10.74255</x:v>
      </x:c>
      <x:c r="M10856" t="n">
        <x:v>120.83</x:v>
      </x:c>
      <x:c r="N10856" t="n">
        <x:v>30.2075</x:v>
      </x:c>
      <x:c r="O10856" s="2" t="n">
        <x:v>0.04285</x:v>
      </x:c>
      <x:c r="P10856" t="n">
        <x:v>13.29</x:v>
      </x:c>
      <x:c r="Q10856" t="n">
        <x:v>6.6012</x:v>
      </x:c>
      <x:c r="R10856" t="n">
        <x:v>51.4965</x:v>
      </x:c>
      <x:c r="S10856" t="n">
        <x:v>20.14535</x:v>
      </x:c>
      <x:c r="T10856" t="n">
        <x:v>42.32080833333333</x:v>
      </x:c>
      <x:c r="U10856" t="n">
        <x:v>-5.04159742424849</x:v>
      </x:c>
      <x:c r="V10856" t="s">
        <x:v>282</x:v>
      </x:c>
    </x:row>
    <x:row r="10857" hidden="1">
      <x:c r="A10857" t="s">
        <x:v>27</x:v>
      </x:c>
      <x:c r="B10857" t="s">
        <x:v>116</x:v>
      </x:c>
      <x:c r="C10857" t="s">
        <x:v>120</x:v>
      </x:c>
      <x:c r="D10857" t="n">
        <x:v>3997.76</x:v>
      </x:c>
      <x:c r="E10857" t="n">
        <x:v>1998.88</x:v>
      </x:c>
      <x:c r="F10857" t="n">
        <x:v>39.9776</x:v>
      </x:c>
      <x:c r="G10857" t="n">
        <x:v>-5.6499</x:v>
      </x:c>
      <x:c r="H10857" t="n">
        <x:v>1976.61</x:v>
      </x:c>
      <x:c r="I10857" t="n">
        <x:v>988.305</x:v>
      </x:c>
      <x:c r="J10857" s="2" t="n">
        <x:v>0.494429</x:v>
      </x:c>
      <x:c r="K10857" t="n">
        <x:v>15.94985</x:v>
      </x:c>
      <x:c r="L10857" t="n">
        <x:v>-19.05015</x:v>
      </x:c>
      <x:c r="M10857" t="n">
        <x:v>165.2</x:v>
      </x:c>
      <x:c r="N10857" t="n">
        <x:v>82.6</x:v>
      </x:c>
      <x:c r="O10857" s="2" t="n">
        <x:v>0.041323</x:v>
      </x:c>
      <x:c r="P10857" t="n">
        <x:v>14.2062</x:v>
      </x:c>
      <x:c r="Q10857" t="n">
        <x:v>-0.7938</x:v>
      </x:c>
      <x:c r="R10857" t="n">
        <x:v>70.13365</x:v>
      </x:c>
      <x:c r="S10857" t="n">
        <x:v>-25.49385</x:v>
      </x:c>
      <x:c r="T10857" t="n">
        <x:v>43.88851571428571</x:v>
      </x:c>
      <x:c r="U10857" t="n">
        <x:v>-1.36561142857143</x:v>
      </x:c>
      <x:c r="V10857" t="s">
        <x:v>282</x:v>
      </x:c>
    </x:row>
    <x:row r="10858" hidden="1">
      <x:c r="A10858" t="s">
        <x:v>26</x:v>
      </x:c>
      <x:c r="B10858" t="s">
        <x:v>116</x:v>
      </x:c>
      <x:c r="C10858" t="s">
        <x:v>121</x:v>
      </x:c>
      <x:c r="D10858" t="n">
        <x:v>2247.81</x:v>
      </x:c>
      <x:c r="E10858" t="n">
        <x:v>1123.905</x:v>
      </x:c>
      <x:c r="F10858" t="n">
        <x:v>22.4781</x:v>
      </x:c>
      <x:c r="G10858" t="n">
        <x:v>2.9406</x:v>
      </x:c>
      <x:c r="H10858" t="n">
        <x:v>1119.94</x:v>
      </x:c>
      <x:c r="I10858" t="n">
        <x:v>559.97</x:v>
      </x:c>
      <x:c r="J10858" s="2" t="n">
        <x:v>0.498236</x:v>
      </x:c>
      <x:c r="K10858" t="n">
        <x:v>14.6174</x:v>
      </x:c>
      <x:c r="L10858" t="n">
        <x:v>10.3047</x:v>
      </x:c>
      <x:c r="M10858" t="n">
        <x:v>62.9</x:v>
      </x:c>
      <x:c r="N10858" t="n">
        <x:v>31.45</x:v>
      </x:c>
      <x:c r="O10858" s="2" t="n">
        <x:v>0.027983</x:v>
      </x:c>
      <x:c r="P10858" t="n">
        <x:v>15</x:v>
      </x:c>
      <x:c r="Q10858" t="n">
        <x:v>0</x:v>
      </x:c>
      <x:c r="R10858" t="n">
        <x:v>52.0955</x:v>
      </x:c>
      <x:c r="S10858" t="n">
        <x:v>13.2453</x:v>
      </x:c>
      <x:c r="T10858" t="n">
        <x:v>43.88851571428571</x:v>
      </x:c>
      <x:c r="U10858" t="n">
        <x:v>-1.36561142857143</x:v>
      </x:c>
      <x:c r="V10858" t="s">
        <x:v>282</x:v>
      </x:c>
    </x:row>
    <x:row r="10859" hidden="1">
      <x:c r="A10859" t="s">
        <x:v>27</x:v>
      </x:c>
      <x:c r="B10859" t="s">
        <x:v>116</x:v>
      </x:c>
      <x:c r="C10859" t="s">
        <x:v>122</x:v>
      </x:c>
      <x:c r="D10859" t="n">
        <x:v>3129.79</x:v>
      </x:c>
      <x:c r="E10859" t="n">
        <x:v>625.958</x:v>
      </x:c>
      <x:c r="F10859" t="n">
        <x:v>12.51916</x:v>
      </x:c>
      <x:c r="G10859" t="n">
        <x:v>-0.54648</x:v>
      </x:c>
      <x:c r="H10859" t="n">
        <x:v>1734.66</x:v>
      </x:c>
      <x:c r="I10859" t="n">
        <x:v>346.932</x:v>
      </x:c>
      <x:c r="J10859" s="2" t="n">
        <x:v>0.554242</x:v>
      </x:c>
      <x:c r="K10859" t="n">
        <x:v>0</x:v>
      </x:c>
      <x:c r="L10859" t="n">
        <x:v>-26.3627</x:v>
      </x:c>
      <x:c r="M10859" t="n">
        <x:v>252.63</x:v>
      </x:c>
      <x:c r="N10859" t="n">
        <x:v>50.526</x:v>
      </x:c>
      <x:c r="O10859" s="2" t="n">
        <x:v>0.080718</x:v>
      </x:c>
      <x:c r="P10859" t="n">
        <x:v>0</x:v>
      </x:c>
      <x:c r="Q10859" t="n">
        <x:v>0</x:v>
      </x:c>
      <x:c r="R10859" t="n">
        <x:v>12.51916</x:v>
      </x:c>
      <x:c r="S10859" t="n">
        <x:v>-26.90918</x:v>
      </x:c>
      <x:c r="T10859" t="n">
        <x:v>43.88851571428571</x:v>
      </x:c>
      <x:c r="U10859" t="n">
        <x:v>-1.36561142857143</x:v>
      </x:c>
      <x:c r="V10859" t="s">
        <x:v>282</x:v>
      </x:c>
    </x:row>
    <x:row r="10860" hidden="1">
      <x:c r="A10860" t="s">
        <x:v>22</x:v>
      </x:c>
      <x:c r="B10860" t="s">
        <x:v>116</x:v>
      </x:c>
      <x:c r="C10860" t="s">
        <x:v>255</x:v>
      </x:c>
      <x:c r="D10860" t="n">
        <x:v>2897.16</x:v>
      </x:c>
      <x:c r="E10860" t="n">
        <x:v>724.29</x:v>
      </x:c>
      <x:c r="F10860" t="n">
        <x:v>14.4858</x:v>
      </x:c>
      <x:c r="G10860" t="n">
        <x:v>2.02815</x:v>
      </x:c>
      <x:c r="H10860" t="n">
        <x:v>1549.12</x:v>
      </x:c>
      <x:c r="I10860" t="n">
        <x:v>387.28</x:v>
      </x:c>
      <x:c r="J10860" s="2" t="n">
        <x:v>0.534703</x:v>
      </x:c>
      <x:c r="K10860" t="n">
        <x:v>1.85395</x:v>
      </x:c>
      <x:c r="L10860" t="n">
        <x:v>1.85395</x:v>
      </x:c>
      <x:c r="M10860" t="n">
        <x:v>95.65</x:v>
      </x:c>
      <x:c r="N10860" t="n">
        <x:v>23.9125</x:v>
      </x:c>
      <x:c r="O10860" s="2" t="n">
        <x:v>0.033015</x:v>
      </x:c>
      <x:c r="P10860" t="n">
        <x:v>15</x:v>
      </x:c>
      <x:c r="Q10860" t="n">
        <x:v>15</x:v>
      </x:c>
      <x:c r="R10860" t="n">
        <x:v>31.33975</x:v>
      </x:c>
      <x:c r="S10860" t="n">
        <x:v>18.8821</x:v>
      </x:c>
      <x:c r="T10860" t="n">
        <x:v>43.88851571428571</x:v>
      </x:c>
      <x:c r="U10860" t="n">
        <x:v>-1.36561142857143</x:v>
      </x:c>
      <x:c r="V10860" t="s">
        <x:v>282</x:v>
      </x:c>
    </x:row>
    <x:row r="10861" hidden="1">
      <x:c r="A10861" t="s">
        <x:v>22</x:v>
      </x:c>
      <x:c r="B10861" t="s">
        <x:v>116</x:v>
      </x:c>
      <x:c r="C10861" t="s">
        <x:v>118</x:v>
      </x:c>
      <x:c r="D10861" t="n">
        <x:v>5119.88</x:v>
      </x:c>
      <x:c r="E10861" t="n">
        <x:v>1279.97</x:v>
      </x:c>
      <x:c r="F10861" t="n">
        <x:v>25.5994</x:v>
      </x:c>
      <x:c r="G10861" t="n">
        <x:v>1.49215</x:v>
      </x:c>
      <x:c r="H10861" t="n">
        <x:v>2817.05</x:v>
      </x:c>
      <x:c r="I10861" t="n">
        <x:v>704.2625</x:v>
      </x:c>
      <x:c r="J10861" s="2" t="n">
        <x:v>0.550218</x:v>
      </x:c>
      <x:c r="K10861" t="n">
        <x:v>0</x:v>
      </x:c>
      <x:c r="L10861" t="n">
        <x:v>0</x:v>
      </x:c>
      <x:c r="M10861" t="n">
        <x:v>352.72</x:v>
      </x:c>
      <x:c r="N10861" t="n">
        <x:v>88.18</x:v>
      </x:c>
      <x:c r="O10861" s="2" t="n">
        <x:v>0.068892</x:v>
      </x:c>
      <x:c r="P10861" t="n">
        <x:v>0</x:v>
      </x:c>
      <x:c r="Q10861" t="n">
        <x:v>0</x:v>
      </x:c>
      <x:c r="R10861" t="n">
        <x:v>25.5994</x:v>
      </x:c>
      <x:c r="S10861" t="n">
        <x:v>1.49215</x:v>
      </x:c>
      <x:c r="T10861" t="n">
        <x:v>43.88851571428571</x:v>
      </x:c>
      <x:c r="U10861" t="n">
        <x:v>-1.36561142857143</x:v>
      </x:c>
      <x:c r="V10861" t="s">
        <x:v>282</x:v>
      </x:c>
    </x:row>
    <x:row r="10862" hidden="1">
      <x:c r="A10862" t="s">
        <x:v>22</x:v>
      </x:c>
      <x:c r="B10862" t="s">
        <x:v>116</x:v>
      </x:c>
      <x:c r="C10862" t="s">
        <x:v>119</x:v>
      </x:c>
      <x:c r="D10862" t="n">
        <x:v>2984.21</x:v>
      </x:c>
      <x:c r="E10862" t="n">
        <x:v>746.0525</x:v>
      </x:c>
      <x:c r="F10862" t="n">
        <x:v>14.92105</x:v>
      </x:c>
      <x:c r="G10862" t="n">
        <x:v>-1.84165</x:v>
      </x:c>
      <x:c r="H10862" t="n">
        <x:v>1390.07</x:v>
      </x:c>
      <x:c r="I10862" t="n">
        <x:v>347.5175</x:v>
      </x:c>
      <x:c r="J10862" s="2" t="n">
        <x:v>0.465808</x:v>
      </x:c>
      <x:c r="K10862" t="n">
        <x:v>25.9672</x:v>
      </x:c>
      <x:c r="L10862" t="n">
        <x:v>-1.7913</x:v>
      </x:c>
      <x:c r="M10862" t="n">
        <x:v>194.66</x:v>
      </x:c>
      <x:c r="N10862" t="n">
        <x:v>48.665</x:v>
      </x:c>
      <x:c r="O10862" s="2" t="n">
        <x:v>0.06523</x:v>
      </x:c>
      <x:c r="P10862" t="n">
        <x:v>0</x:v>
      </x:c>
      <x:c r="Q10862" t="n">
        <x:v>-4.2336</x:v>
      </x:c>
      <x:c r="R10862" t="n">
        <x:v>40.88825</x:v>
      </x:c>
      <x:c r="S10862" t="n">
        <x:v>-7.86655</x:v>
      </x:c>
      <x:c r="T10862" t="n">
        <x:v>43.88851571428571</x:v>
      </x:c>
      <x:c r="U10862" t="n">
        <x:v>-1.36561142857143</x:v>
      </x:c>
      <x:c r="V10862" t="s">
        <x:v>282</x:v>
      </x:c>
    </x:row>
    <x:row r="10863" hidden="1">
      <x:c r="A10863" t="s">
        <x:v>42</x:v>
      </x:c>
      <x:c r="B10863" t="s">
        <x:v>116</x:v>
      </x:c>
      <x:c r="C10863" t="s">
        <x:v>117</x:v>
      </x:c>
      <x:c r="D10863" t="n">
        <x:v>5590.49</x:v>
      </x:c>
      <x:c r="E10863" t="n">
        <x:v>1397.6225</x:v>
      </x:c>
      <x:c r="F10863" t="n">
        <x:v>27.95245</x:v>
      </x:c>
      <x:c r="G10863" t="n">
        <x:v>7.14345</x:v>
      </x:c>
      <x:c r="H10863" t="n">
        <x:v>2512.66</x:v>
      </x:c>
      <x:c r="I10863" t="n">
        <x:v>628.165</x:v>
      </x:c>
      <x:c r="J10863" s="2" t="n">
        <x:v>0.449453</x:v>
      </x:c>
      <x:c r="K10863" t="n">
        <x:v>31.69145</x:v>
      </x:c>
      <x:c r="L10863" t="n">
        <x:v>1.8641</x:v>
      </x:c>
      <x:c r="M10863" t="n">
        <x:v>205.03</x:v>
      </x:c>
      <x:c r="N10863" t="n">
        <x:v>51.2575</x:v>
      </x:c>
      <x:c r="O10863" s="2" t="n">
        <x:v>0.036675</x:v>
      </x:c>
      <x:c r="P10863" t="n">
        <x:v>15</x:v>
      </x:c>
      <x:c r="Q10863" t="n">
        <x:v>8.0832</x:v>
      </x:c>
      <x:c r="R10863" t="n">
        <x:v>74.6439</x:v>
      </x:c>
      <x:c r="S10863" t="n">
        <x:v>17.09075</x:v>
      </x:c>
      <x:c r="T10863" t="n">
        <x:v>43.88851571428571</x:v>
      </x:c>
      <x:c r="U10863" t="n">
        <x:v>-1.36561142857143</x:v>
      </x:c>
      <x:c r="V10863" t="s">
        <x:v>282</x:v>
      </x:c>
    </x:row>
    <x:row r="10864" hidden="1">
      <x:c r="A10864" t="s">
        <x:v>146</x:v>
      </x:c>
      <x:c r="B10864" t="s">
        <x:v>126</x:v>
      </x:c>
      <x:c r="C10864" t="s">
        <x:v>146</x:v>
      </x:c>
      <x:c r="D10864" t="n">
        <x:v>5557.73</x:v>
      </x:c>
      <x:c r="E10864" t="n">
        <x:v>1389.4325</x:v>
      </x:c>
      <x:c r="F10864" t="n">
        <x:v>27.78865</x:v>
      </x:c>
      <x:c r="G10864" t="n">
        <x:v>4.1824</x:v>
      </x:c>
      <x:c r="H10864" t="n">
        <x:v>2837.46</x:v>
      </x:c>
      <x:c r="I10864" t="n">
        <x:v>709.365</x:v>
      </x:c>
      <x:c r="J10864" s="2" t="n">
        <x:v>0.510543</x:v>
      </x:c>
      <x:c r="K10864" t="n">
        <x:v>10.30995</x:v>
      </x:c>
      <x:c r="L10864" t="n">
        <x:v>9.1147</x:v>
      </x:c>
      <x:c r="M10864" t="n">
        <x:v>263.02</x:v>
      </x:c>
      <x:c r="N10864" t="n">
        <x:v>65.755</x:v>
      </x:c>
      <x:c r="O10864" s="2" t="n">
        <x:v>0.047325</x:v>
      </x:c>
      <x:c r="P10864" t="n">
        <x:v>10.605</x:v>
      </x:c>
      <x:c r="Q10864" t="n">
        <x:v>-3.2196</x:v>
      </x:c>
      <x:c r="R10864" t="n">
        <x:v>48.7036</x:v>
      </x:c>
      <x:c r="S10864" t="n">
        <x:v>10.0775</x:v>
      </x:c>
      <x:c r="T10864" t="n">
        <x:v>45.16709650794286</x:v>
      </x:c>
      <x:c r="U10864" t="n">
        <x:v>-2.9388031746</x:v>
      </x:c>
      <x:c r="V10864" t="s">
        <x:v>282</x:v>
      </x:c>
    </x:row>
    <x:row r="10865" hidden="1">
      <x:c r="A10865" t="s">
        <x:v>54</x:v>
      </x:c>
      <x:c r="B10865" t="s">
        <x:v>126</x:v>
      </x:c>
      <x:c r="C10865" t="s">
        <x:v>54</x:v>
      </x:c>
      <x:c r="D10865" t="n">
        <x:v>2266.68</x:v>
      </x:c>
      <x:c r="E10865" t="n">
        <x:v>566.67</x:v>
      </x:c>
      <x:c r="F10865" t="n">
        <x:v>11.3334</x:v>
      </x:c>
      <x:c r="G10865" t="n">
        <x:v>-0.45385</x:v>
      </x:c>
      <x:c r="H10865" t="n">
        <x:v>1203.66</x:v>
      </x:c>
      <x:c r="I10865" t="n">
        <x:v>300.915</x:v>
      </x:c>
      <x:c r="J10865" s="2" t="n">
        <x:v>0.531023</x:v>
      </x:c>
      <x:c r="K10865" t="n">
        <x:v>3.14195</x:v>
      </x:c>
      <x:c r="L10865" t="n">
        <x:v>-9.84165</x:v>
      </x:c>
      <x:c r="M10865" t="n">
        <x:v>93.37</x:v>
      </x:c>
      <x:c r="N10865" t="n">
        <x:v>23.3425</x:v>
      </x:c>
      <x:c r="O10865" s="2" t="n">
        <x:v>0.041192</x:v>
      </x:c>
      <x:c r="P10865" t="n">
        <x:v>14.2848</x:v>
      </x:c>
      <x:c r="Q10865" t="n">
        <x:v>-0.7152</x:v>
      </x:c>
      <x:c r="R10865" t="n">
        <x:v>28.76015</x:v>
      </x:c>
      <x:c r="S10865" t="n">
        <x:v>-11.0107</x:v>
      </x:c>
      <x:c r="T10865" t="n">
        <x:v>45.16709650794286</x:v>
      </x:c>
      <x:c r="U10865" t="n">
        <x:v>-2.9388031746</x:v>
      </x:c>
      <x:c r="V10865" t="s">
        <x:v>282</x:v>
      </x:c>
    </x:row>
    <x:row r="10866" hidden="1">
      <x:c r="A10866" t="s">
        <x:v>54</x:v>
      </x:c>
      <x:c r="B10866" t="s">
        <x:v>126</x:v>
      </x:c>
      <x:c r="C10866" t="s">
        <x:v>147</x:v>
      </x:c>
      <x:c r="D10866" t="n">
        <x:v>4755.01</x:v>
      </x:c>
      <x:c r="E10866" t="n">
        <x:v>1188.7525</x:v>
      </x:c>
      <x:c r="F10866" t="n">
        <x:v>23.77505</x:v>
      </x:c>
      <x:c r="G10866" t="n">
        <x:v>1.03895</x:v>
      </x:c>
      <x:c r="H10866" t="n">
        <x:v>2754.42</x:v>
      </x:c>
      <x:c r="I10866" t="n">
        <x:v>688.605</x:v>
      </x:c>
      <x:c r="J10866" s="2" t="n">
        <x:v>0.579267</x:v>
      </x:c>
      <x:c r="K10866" t="n">
        <x:v>0</x:v>
      </x:c>
      <x:c r="L10866" t="n">
        <x:v>0</x:v>
      </x:c>
      <x:c r="M10866" t="n">
        <x:v>250.4</x:v>
      </x:c>
      <x:c r="N10866" t="n">
        <x:v>62.6</x:v>
      </x:c>
      <x:c r="O10866" s="2" t="n">
        <x:v>0.05266</x:v>
      </x:c>
      <x:c r="P10866" t="n">
        <x:v>7.404</x:v>
      </x:c>
      <x:c r="Q10866" t="n">
        <x:v>-0.2184</x:v>
      </x:c>
      <x:c r="R10866" t="n">
        <x:v>31.17905</x:v>
      </x:c>
      <x:c r="S10866" t="n">
        <x:v>0.82055</x:v>
      </x:c>
      <x:c r="T10866" t="n">
        <x:v>45.16709650794286</x:v>
      </x:c>
      <x:c r="U10866" t="n">
        <x:v>-2.9388031746</x:v>
      </x:c>
      <x:c r="V10866" t="s">
        <x:v>282</x:v>
      </x:c>
    </x:row>
    <x:row r="10867" hidden="1">
      <x:c r="A10867" t="s">
        <x:v>148</x:v>
      </x:c>
      <x:c r="B10867" t="s">
        <x:v>126</x:v>
      </x:c>
      <x:c r="C10867" t="s">
        <x:v>148</x:v>
      </x:c>
      <x:c r="D10867" t="n">
        <x:v>2818.61</x:v>
      </x:c>
      <x:c r="E10867" t="n">
        <x:v>704.6525</x:v>
      </x:c>
      <x:c r="F10867" t="n">
        <x:v>14.09305</x:v>
      </x:c>
      <x:c r="G10867" t="n">
        <x:v>-5.98415</x:v>
      </x:c>
      <x:c r="H10867" t="n">
        <x:v>1572.52</x:v>
      </x:c>
      <x:c r="I10867" t="n">
        <x:v>393.13</x:v>
      </x:c>
      <x:c r="J10867" s="2" t="n">
        <x:v>0.557906</x:v>
      </x:c>
      <x:c r="K10867" t="n">
        <x:v>0</x:v>
      </x:c>
      <x:c r="L10867" t="n">
        <x:v>-3.5987</x:v>
      </x:c>
      <x:c r="M10867" t="n">
        <x:v>154.09</x:v>
      </x:c>
      <x:c r="N10867" t="n">
        <x:v>38.5225</x:v>
      </x:c>
      <x:c r="O10867" s="2" t="n">
        <x:v>0.054669</x:v>
      </x:c>
      <x:c r="P10867" t="n">
        <x:v>6.1986</x:v>
      </x:c>
      <x:c r="Q10867" t="n">
        <x:v>-1.7454</x:v>
      </x:c>
      <x:c r="R10867" t="n">
        <x:v>20.29165</x:v>
      </x:c>
      <x:c r="S10867" t="n">
        <x:v>-11.32825</x:v>
      </x:c>
      <x:c r="T10867" t="n">
        <x:v>45.16709650794286</x:v>
      </x:c>
      <x:c r="U10867" t="n">
        <x:v>-2.9388031746</x:v>
      </x:c>
      <x:c r="V10867" t="s">
        <x:v>282</x:v>
      </x:c>
    </x:row>
    <x:row r="10868" hidden="1">
      <x:c r="A10868" t="s">
        <x:v>138</x:v>
      </x:c>
      <x:c r="B10868" t="s">
        <x:v>126</x:v>
      </x:c>
      <x:c r="C10868" t="s">
        <x:v>139</x:v>
      </x:c>
      <x:c r="D10868" t="n">
        <x:v>3012.77</x:v>
      </x:c>
      <x:c r="E10868" t="n">
        <x:v>1004.25666667</x:v>
      </x:c>
      <x:c r="F10868" t="n">
        <x:v>20.0851333334</x:v>
      </x:c>
      <x:c r="G10868" t="n">
        <x:v>-3.3316666666</x:v>
      </x:c>
      <x:c r="H10868" t="n">
        <x:v>1394.71</x:v>
      </x:c>
      <x:c r="I10868" t="n">
        <x:v>464.903333</x:v>
      </x:c>
      <x:c r="J10868" s="2" t="n">
        <x:v>0.462933</x:v>
      </x:c>
      <x:c r="K10868" t="n">
        <x:v>26.97345</x:v>
      </x:c>
      <x:c r="L10868" t="n">
        <x:v>0.63175</x:v>
      </x:c>
      <x:c r="M10868" t="n">
        <x:v>239.3</x:v>
      </x:c>
      <x:c r="N10868" t="n">
        <x:v>79.766667</x:v>
      </x:c>
      <x:c r="O10868" s="2" t="n">
        <x:v>0.079429</x:v>
      </x:c>
      <x:c r="P10868" t="n">
        <x:v>0</x:v>
      </x:c>
      <x:c r="Q10868" t="n">
        <x:v>0</x:v>
      </x:c>
      <x:c r="R10868" t="n">
        <x:v>47.0585833334</x:v>
      </x:c>
      <x:c r="S10868" t="n">
        <x:v>-2.6999166666</x:v>
      </x:c>
      <x:c r="T10868" t="n">
        <x:v>45.16709650794286</x:v>
      </x:c>
      <x:c r="U10868" t="n">
        <x:v>-2.9388031746</x:v>
      </x:c>
      <x:c r="V10868" t="s">
        <x:v>282</x:v>
      </x:c>
    </x:row>
    <x:row r="10869" hidden="1">
      <x:c r="A10869" t="s">
        <x:v>68</x:v>
      </x:c>
      <x:c r="B10869" t="s">
        <x:v>126</x:v>
      </x:c>
      <x:c r="C10869" t="s">
        <x:v>265</x:v>
      </x:c>
      <x:c r="D10869" t="n">
        <x:v>5159.22</x:v>
      </x:c>
      <x:c r="E10869" t="n">
        <x:v>1031.844</x:v>
      </x:c>
      <x:c r="F10869" t="n">
        <x:v>20.63688</x:v>
      </x:c>
      <x:c r="G10869" t="n">
        <x:v>-3.36036</x:v>
      </x:c>
      <x:c r="H10869" t="n">
        <x:v>2368.66</x:v>
      </x:c>
      <x:c r="I10869" t="n">
        <x:v>473.732</x:v>
      </x:c>
      <x:c r="J10869" s="2" t="n">
        <x:v>0.459112</x:v>
      </x:c>
      <x:c r="K10869" t="n">
        <x:v>28.3108</x:v>
      </x:c>
      <x:c r="L10869" t="n">
        <x:v>1.561</x:v>
      </x:c>
      <x:c r="M10869" t="n">
        <x:v>293.83</x:v>
      </x:c>
      <x:c r="N10869" t="n">
        <x:v>58.766</x:v>
      </x:c>
      <x:c r="O10869" s="2" t="n">
        <x:v>0.056952</x:v>
      </x:c>
      <x:c r="P10869" t="n">
        <x:v>4.8288</x:v>
      </x:c>
      <x:c r="Q10869" t="n">
        <x:v>-6.846</x:v>
      </x:c>
      <x:c r="R10869" t="n">
        <x:v>53.77648</x:v>
      </x:c>
      <x:c r="S10869" t="n">
        <x:v>-8.64536</x:v>
      </x:c>
      <x:c r="T10869" t="n">
        <x:v>45.16709650794286</x:v>
      </x:c>
      <x:c r="U10869" t="n">
        <x:v>-2.9388031746</x:v>
      </x:c>
      <x:c r="V10869" t="s">
        <x:v>282</x:v>
      </x:c>
    </x:row>
    <x:row r="10870" hidden="1">
      <x:c r="A10870" t="s">
        <x:v>38</x:v>
      </x:c>
      <x:c r="B10870" t="s">
        <x:v>126</x:v>
      </x:c>
      <x:c r="C10870" t="s">
        <x:v>185</x:v>
      </x:c>
      <x:c r="D10870" t="n">
        <x:v>3396.01</x:v>
      </x:c>
      <x:c r="E10870" t="n">
        <x:v>849.0025</x:v>
      </x:c>
      <x:c r="F10870" t="n">
        <x:v>16.98005</x:v>
      </x:c>
      <x:c r="G10870" t="n">
        <x:v>-2.98665</x:v>
      </x:c>
      <x:c r="H10870" t="n">
        <x:v>1759.47</x:v>
      </x:c>
      <x:c r="I10870" t="n">
        <x:v>439.8675</x:v>
      </x:c>
      <x:c r="J10870" s="2" t="n">
        <x:v>0.518099</x:v>
      </x:c>
      <x:c r="K10870" t="n">
        <x:v>7.66535</x:v>
      </x:c>
      <x:c r="L10870" t="n">
        <x:v>5.5027</x:v>
      </x:c>
      <x:c r="M10870" t="n">
        <x:v>207.19</x:v>
      </x:c>
      <x:c r="N10870" t="n">
        <x:v>51.7975</x:v>
      </x:c>
      <x:c r="O10870" s="2" t="n">
        <x:v>0.06101</x:v>
      </x:c>
      <x:c r="P10870" t="n">
        <x:v>2.394</x:v>
      </x:c>
      <x:c r="Q10870" t="n">
        <x:v>-12.606</x:v>
      </x:c>
      <x:c r="R10870" t="n">
        <x:v>27.0394</x:v>
      </x:c>
      <x:c r="S10870" t="n">
        <x:v>-10.08995</x:v>
      </x:c>
      <x:c r="T10870" t="n">
        <x:v>45.16709650794286</x:v>
      </x:c>
      <x:c r="U10870" t="n">
        <x:v>-2.9388031746</x:v>
      </x:c>
      <x:c r="V10870" t="s">
        <x:v>282</x:v>
      </x:c>
    </x:row>
    <x:row r="10871" hidden="1">
      <x:c r="A10871" t="s">
        <x:v>26</x:v>
      </x:c>
      <x:c r="B10871" t="s">
        <x:v>126</x:v>
      </x:c>
      <x:c r="C10871" t="s">
        <x:v>141</x:v>
      </x:c>
      <x:c r="D10871" t="n">
        <x:v>3114.68</x:v>
      </x:c>
      <x:c r="E10871" t="n">
        <x:v>1557.34</x:v>
      </x:c>
      <x:c r="F10871" t="n">
        <x:v>31.1468</x:v>
      </x:c>
      <x:c r="G10871" t="n">
        <x:v>-0.0923</x:v>
      </x:c>
      <x:c r="H10871" t="n">
        <x:v>1094.96</x:v>
      </x:c>
      <x:c r="I10871" t="n">
        <x:v>547.48</x:v>
      </x:c>
      <x:c r="J10871" s="2" t="n">
        <x:v>0.351548</x:v>
      </x:c>
      <x:c r="K10871" t="n">
        <x:v>35</x:v>
      </x:c>
      <x:c r="L10871" t="n">
        <x:v>0</x:v>
      </x:c>
      <x:c r="M10871" t="n">
        <x:v>60.78</x:v>
      </x:c>
      <x:c r="N10871" t="n">
        <x:v>30.39</x:v>
      </x:c>
      <x:c r="O10871" s="2" t="n">
        <x:v>0.019514</x:v>
      </x:c>
      <x:c r="P10871" t="n">
        <x:v>15</x:v>
      </x:c>
      <x:c r="Q10871" t="n">
        <x:v>0</x:v>
      </x:c>
      <x:c r="R10871" t="n">
        <x:v>81.1468</x:v>
      </x:c>
      <x:c r="S10871" t="n">
        <x:v>-0.0923</x:v>
      </x:c>
      <x:c r="T10871" t="n">
        <x:v>45.16709650794286</x:v>
      </x:c>
      <x:c r="U10871" t="n">
        <x:v>-2.9388031746</x:v>
      </x:c>
      <x:c r="V10871" t="s">
        <x:v>282</x:v>
      </x:c>
    </x:row>
    <x:row r="10872" hidden="1">
      <x:c r="A10872" t="s">
        <x:v>142</x:v>
      </x:c>
      <x:c r="B10872" t="s">
        <x:v>126</x:v>
      </x:c>
      <x:c r="C10872" t="s">
        <x:v>143</x:v>
      </x:c>
      <x:c r="D10872" t="n">
        <x:v>3272.39</x:v>
      </x:c>
      <x:c r="E10872" t="n">
        <x:v>1090.79666667</x:v>
      </x:c>
      <x:c r="F10872" t="n">
        <x:v>21.8159333334</x:v>
      </x:c>
      <x:c r="G10872" t="n">
        <x:v>-1.4602</x:v>
      </x:c>
      <x:c r="H10872" t="n">
        <x:v>1762.13</x:v>
      </x:c>
      <x:c r="I10872" t="n">
        <x:v>587.376667</x:v>
      </x:c>
      <x:c r="J10872" s="2" t="n">
        <x:v>0.538484</x:v>
      </x:c>
      <x:c r="K10872" t="n">
        <x:v>0.5306</x:v>
      </x:c>
      <x:c r="L10872" t="n">
        <x:v>-7.89075</x:v>
      </x:c>
      <x:c r="M10872" t="n">
        <x:v>308.44</x:v>
      </x:c>
      <x:c r="N10872" t="n">
        <x:v>102.813333</x:v>
      </x:c>
      <x:c r="O10872" s="2" t="n">
        <x:v>0.094255</x:v>
      </x:c>
      <x:c r="P10872" t="n">
        <x:v>0</x:v>
      </x:c>
      <x:c r="Q10872" t="n">
        <x:v>0</x:v>
      </x:c>
      <x:c r="R10872" t="n">
        <x:v>22.3465333334</x:v>
      </x:c>
      <x:c r="S10872" t="n">
        <x:v>-9.35095</x:v>
      </x:c>
      <x:c r="T10872" t="n">
        <x:v>45.16709650794286</x:v>
      </x:c>
      <x:c r="U10872" t="n">
        <x:v>-2.9388031746</x:v>
      </x:c>
      <x:c r="V10872" t="s">
        <x:v>282</x:v>
      </x:c>
    </x:row>
    <x:row r="10873" hidden="1">
      <x:c r="A10873" t="s">
        <x:v>27</x:v>
      </x:c>
      <x:c r="B10873" t="s">
        <x:v>126</x:v>
      </x:c>
      <x:c r="C10873" t="s">
        <x:v>144</x:v>
      </x:c>
      <x:c r="D10873" t="n">
        <x:v>6148.82</x:v>
      </x:c>
      <x:c r="E10873" t="n">
        <x:v>1537.205</x:v>
      </x:c>
      <x:c r="F10873" t="n">
        <x:v>30.7441</x:v>
      </x:c>
      <x:c r="G10873" t="n">
        <x:v>-0.91505</x:v>
      </x:c>
      <x:c r="H10873" t="n">
        <x:v>3120.95</x:v>
      </x:c>
      <x:c r="I10873" t="n">
        <x:v>780.2375</x:v>
      </x:c>
      <x:c r="J10873" s="2" t="n">
        <x:v>0.507569</x:v>
      </x:c>
      <x:c r="K10873" t="n">
        <x:v>11.35085</x:v>
      </x:c>
      <x:c r="L10873" t="n">
        <x:v>-8.8144</x:v>
      </x:c>
      <x:c r="M10873" t="n">
        <x:v>242.71</x:v>
      </x:c>
      <x:c r="N10873" t="n">
        <x:v>60.6775</x:v>
      </x:c>
      <x:c r="O10873" s="2" t="n">
        <x:v>0.039473</x:v>
      </x:c>
      <x:c r="P10873" t="n">
        <x:v>15</x:v>
      </x:c>
      <x:c r="Q10873" t="n">
        <x:v>0</x:v>
      </x:c>
      <x:c r="R10873" t="n">
        <x:v>57.09495</x:v>
      </x:c>
      <x:c r="S10873" t="n">
        <x:v>-9.72945</x:v>
      </x:c>
      <x:c r="T10873" t="n">
        <x:v>45.16709650794286</x:v>
      </x:c>
      <x:c r="U10873" t="n">
        <x:v>-2.9388031746</x:v>
      </x:c>
      <x:c r="V10873" t="s">
        <x:v>282</x:v>
      </x:c>
    </x:row>
    <x:row r="10874" hidden="1">
      <x:c r="A10874" t="s">
        <x:v>27</x:v>
      </x:c>
      <x:c r="B10874" t="s">
        <x:v>126</x:v>
      </x:c>
      <x:c r="C10874" t="s">
        <x:v>145</x:v>
      </x:c>
      <x:c r="D10874" t="n">
        <x:v>3840.48</x:v>
      </x:c>
      <x:c r="E10874" t="n">
        <x:v>960.12</x:v>
      </x:c>
      <x:c r="F10874" t="n">
        <x:v>19.2024</x:v>
      </x:c>
      <x:c r="G10874" t="n">
        <x:v>2.36325</x:v>
      </x:c>
      <x:c r="H10874" t="n">
        <x:v>1655.48</x:v>
      </x:c>
      <x:c r="I10874" t="n">
        <x:v>413.87</x:v>
      </x:c>
      <x:c r="J10874" s="2" t="n">
        <x:v>0.431061</x:v>
      </x:c>
      <x:c r="K10874" t="n">
        <x:v>35</x:v>
      </x:c>
      <x:c r="L10874" t="n">
        <x:v>0</x:v>
      </x:c>
      <x:c r="M10874" t="n">
        <x:v>443.89</x:v>
      </x:c>
      <x:c r="N10874" t="n">
        <x:v>110.9725</x:v>
      </x:c>
      <x:c r="O10874" s="2" t="n">
        <x:v>0.115582</x:v>
      </x:c>
      <x:c r="P10874" t="n">
        <x:v>0</x:v>
      </x:c>
      <x:c r="Q10874" t="n">
        <x:v>0</x:v>
      </x:c>
      <x:c r="R10874" t="n">
        <x:v>54.2024</x:v>
      </x:c>
      <x:c r="S10874" t="n">
        <x:v>2.36325</x:v>
      </x:c>
      <x:c r="T10874" t="n">
        <x:v>45.16709650794286</x:v>
      </x:c>
      <x:c r="U10874" t="n">
        <x:v>-2.9388031746</x:v>
      </x:c>
      <x:c r="V10874" t="s">
        <x:v>282</x:v>
      </x:c>
    </x:row>
    <x:row r="10875" hidden="1">
      <x:c r="A10875" t="s">
        <x:v>22</x:v>
      </x:c>
      <x:c r="B10875" t="s">
        <x:v>126</x:v>
      </x:c>
      <x:c r="C10875" t="s">
        <x:v>127</x:v>
      </x:c>
      <x:c r="D10875" t="n">
        <x:v>4816.42</x:v>
      </x:c>
      <x:c r="E10875" t="n">
        <x:v>1204.105</x:v>
      </x:c>
      <x:c r="F10875" t="n">
        <x:v>24.0821</x:v>
      </x:c>
      <x:c r="G10875" t="n">
        <x:v>-2.95875</x:v>
      </x:c>
      <x:c r="H10875" t="n">
        <x:v>2382.95</x:v>
      </x:c>
      <x:c r="I10875" t="n">
        <x:v>595.7375</x:v>
      </x:c>
      <x:c r="J10875" s="2" t="n">
        <x:v>0.494755</x:v>
      </x:c>
      <x:c r="K10875" t="n">
        <x:v>15.83575</x:v>
      </x:c>
      <x:c r="L10875" t="n">
        <x:v>-1.2411</x:v>
      </x:c>
      <x:c r="M10875" t="n">
        <x:v>251.19</x:v>
      </x:c>
      <x:c r="N10875" t="n">
        <x:v>62.7975</x:v>
      </x:c>
      <x:c r="O10875" s="2" t="n">
        <x:v>0.052153</x:v>
      </x:c>
      <x:c r="P10875" t="n">
        <x:v>7.7082</x:v>
      </x:c>
      <x:c r="Q10875" t="n">
        <x:v>-3.3252</x:v>
      </x:c>
      <x:c r="R10875" t="n">
        <x:v>47.62605</x:v>
      </x:c>
      <x:c r="S10875" t="n">
        <x:v>-7.52505</x:v>
      </x:c>
      <x:c r="T10875" t="n">
        <x:v>45.16709650794286</x:v>
      </x:c>
      <x:c r="U10875" t="n">
        <x:v>-2.9388031746</x:v>
      </x:c>
      <x:c r="V10875" t="s">
        <x:v>282</x:v>
      </x:c>
    </x:row>
    <x:row r="10876" hidden="1">
      <x:c r="A10876" t="s">
        <x:v>27</x:v>
      </x:c>
      <x:c r="B10876" t="s">
        <x:v>126</x:v>
      </x:c>
      <x:c r="C10876" t="s">
        <x:v>128</x:v>
      </x:c>
      <x:c r="D10876" t="n">
        <x:v>3336.98</x:v>
      </x:c>
      <x:c r="E10876" t="n">
        <x:v>667.396</x:v>
      </x:c>
      <x:c r="F10876" t="n">
        <x:v>13.34792</x:v>
      </x:c>
      <x:c r="G10876" t="n">
        <x:v>-0.19916</x:v>
      </x:c>
      <x:c r="H10876" t="n">
        <x:v>1670.02</x:v>
      </x:c>
      <x:c r="I10876" t="n">
        <x:v>334.004</x:v>
      </x:c>
      <x:c r="J10876" s="2" t="n">
        <x:v>0.500458</x:v>
      </x:c>
      <x:c r="K10876" t="n">
        <x:v>13.8397</x:v>
      </x:c>
      <x:c r="L10876" t="n">
        <x:v>2.5893</x:v>
      </x:c>
      <x:c r="M10876" t="n">
        <x:v>159.92</x:v>
      </x:c>
      <x:c r="N10876" t="n">
        <x:v>31.984</x:v>
      </x:c>
      <x:c r="O10876" s="2" t="n">
        <x:v>0.047924</x:v>
      </x:c>
      <x:c r="P10876" t="n">
        <x:v>10.2456</x:v>
      </x:c>
      <x:c r="Q10876" t="n">
        <x:v>1.5096</x:v>
      </x:c>
      <x:c r="R10876" t="n">
        <x:v>37.43322</x:v>
      </x:c>
      <x:c r="S10876" t="n">
        <x:v>3.89974</x:v>
      </x:c>
      <x:c r="T10876" t="n">
        <x:v>45.16709650794286</x:v>
      </x:c>
      <x:c r="U10876" t="n">
        <x:v>-2.9388031746</x:v>
      </x:c>
      <x:c r="V10876" t="s">
        <x:v>282</x:v>
      </x:c>
    </x:row>
    <x:row r="10877" hidden="1">
      <x:c r="A10877" t="s">
        <x:v>129</x:v>
      </x:c>
      <x:c r="B10877" t="s">
        <x:v>126</x:v>
      </x:c>
      <x:c r="C10877" t="s">
        <x:v>130</x:v>
      </x:c>
      <x:c r="D10877" t="n">
        <x:v>4322.99</x:v>
      </x:c>
      <x:c r="E10877" t="n">
        <x:v>1080.7475</x:v>
      </x:c>
      <x:c r="F10877" t="n">
        <x:v>21.61495</x:v>
      </x:c>
      <x:c r="G10877" t="n">
        <x:v>0.3519</x:v>
      </x:c>
      <x:c r="H10877" t="n">
        <x:v>2414.53</x:v>
      </x:c>
      <x:c r="I10877" t="n">
        <x:v>603.6325</x:v>
      </x:c>
      <x:c r="J10877" s="2" t="n">
        <x:v>0.558532</x:v>
      </x:c>
      <x:c r="K10877" t="n">
        <x:v>0</x:v>
      </x:c>
      <x:c r="L10877" t="n">
        <x:v>0</x:v>
      </x:c>
      <x:c r="M10877" t="n">
        <x:v>283.52</x:v>
      </x:c>
      <x:c r="N10877" t="n">
        <x:v>70.88</x:v>
      </x:c>
      <x:c r="O10877" s="2" t="n">
        <x:v>0.065584</x:v>
      </x:c>
      <x:c r="P10877" t="n">
        <x:v>0</x:v>
      </x:c>
      <x:c r="Q10877" t="n">
        <x:v>0</x:v>
      </x:c>
      <x:c r="R10877" t="n">
        <x:v>21.61495</x:v>
      </x:c>
      <x:c r="S10877" t="n">
        <x:v>0.3519</x:v>
      </x:c>
      <x:c r="T10877" t="n">
        <x:v>45.16709650794286</x:v>
      </x:c>
      <x:c r="U10877" t="n">
        <x:v>-2.9388031746</x:v>
      </x:c>
      <x:c r="V10877" t="s">
        <x:v>282</x:v>
      </x:c>
    </x:row>
    <x:row r="10878" hidden="1">
      <x:c r="A10878" t="s">
        <x:v>129</x:v>
      </x:c>
      <x:c r="B10878" t="s">
        <x:v>126</x:v>
      </x:c>
      <x:c r="C10878" t="s">
        <x:v>131</x:v>
      </x:c>
      <x:c r="D10878" t="n">
        <x:v>7111.91</x:v>
      </x:c>
      <x:c r="E10878" t="n">
        <x:v>1777.9775</x:v>
      </x:c>
      <x:c r="F10878" t="n">
        <x:v>35.55955</x:v>
      </x:c>
      <x:c r="G10878" t="n">
        <x:v>-0.99615</x:v>
      </x:c>
      <x:c r="H10878" t="n">
        <x:v>3600.04</x:v>
      </x:c>
      <x:c r="I10878" t="n">
        <x:v>900.01</x:v>
      </x:c>
      <x:c r="J10878" s="2" t="n">
        <x:v>0.506199</x:v>
      </x:c>
      <x:c r="K10878" t="n">
        <x:v>11.83035</x:v>
      </x:c>
      <x:c r="L10878" t="n">
        <x:v>-2.6999</x:v>
      </x:c>
      <x:c r="M10878" t="n">
        <x:v>309.55</x:v>
      </x:c>
      <x:c r="N10878" t="n">
        <x:v>77.3875</x:v>
      </x:c>
      <x:c r="O10878" s="2" t="n">
        <x:v>0.043526</x:v>
      </x:c>
      <x:c r="P10878" t="n">
        <x:v>12.8844</x:v>
      </x:c>
      <x:c r="Q10878" t="n">
        <x:v>0.891</x:v>
      </x:c>
      <x:c r="R10878" t="n">
        <x:v>60.2743</x:v>
      </x:c>
      <x:c r="S10878" t="n">
        <x:v>-2.80505</x:v>
      </x:c>
      <x:c r="T10878" t="n">
        <x:v>45.16709650794286</x:v>
      </x:c>
      <x:c r="U10878" t="n">
        <x:v>-2.9388031746</x:v>
      </x:c>
      <x:c r="V10878" t="s">
        <x:v>282</x:v>
      </x:c>
    </x:row>
    <x:row r="10879" hidden="1">
      <x:c r="A10879" t="s">
        <x:v>129</x:v>
      </x:c>
      <x:c r="B10879" t="s">
        <x:v>126</x:v>
      </x:c>
      <x:c r="C10879" t="s">
        <x:v>132</x:v>
      </x:c>
      <x:c r="D10879" t="n">
        <x:v>5784.69</x:v>
      </x:c>
      <x:c r="E10879" t="n">
        <x:v>1446.1725</x:v>
      </x:c>
      <x:c r="F10879" t="n">
        <x:v>28.92345</x:v>
      </x:c>
      <x:c r="G10879" t="n">
        <x:v>-2.4895</x:v>
      </x:c>
      <x:c r="H10879" t="n">
        <x:v>2840.73</x:v>
      </x:c>
      <x:c r="I10879" t="n">
        <x:v>710.1825</x:v>
      </x:c>
      <x:c r="J10879" s="2" t="n">
        <x:v>0.491077</x:v>
      </x:c>
      <x:c r="K10879" t="n">
        <x:v>17.12305</x:v>
      </x:c>
      <x:c r="L10879" t="n">
        <x:v>-4.8454</x:v>
      </x:c>
      <x:c r="M10879" t="n">
        <x:v>275.79</x:v>
      </x:c>
      <x:c r="N10879" t="n">
        <x:v>68.9475</x:v>
      </x:c>
      <x:c r="O10879" s="2" t="n">
        <x:v>0.047676</x:v>
      </x:c>
      <x:c r="P10879" t="n">
        <x:v>10.3944</x:v>
      </x:c>
      <x:c r="Q10879" t="n">
        <x:v>1.0566</x:v>
      </x:c>
      <x:c r="R10879" t="n">
        <x:v>56.4409</x:v>
      </x:c>
      <x:c r="S10879" t="n">
        <x:v>-6.2783</x:v>
      </x:c>
      <x:c r="T10879" t="n">
        <x:v>45.16709650794286</x:v>
      </x:c>
      <x:c r="U10879" t="n">
        <x:v>-2.9388031746</x:v>
      </x:c>
      <x:c r="V10879" t="s">
        <x:v>282</x:v>
      </x:c>
    </x:row>
    <x:row r="10880" hidden="1">
      <x:c r="A10880" t="s">
        <x:v>27</x:v>
      </x:c>
      <x:c r="B10880" t="s">
        <x:v>126</x:v>
      </x:c>
      <x:c r="C10880" t="s">
        <x:v>133</x:v>
      </x:c>
      <x:c r="D10880" t="n">
        <x:v>8640.79</x:v>
      </x:c>
      <x:c r="E10880" t="n">
        <x:v>1728.158</x:v>
      </x:c>
      <x:c r="F10880" t="n">
        <x:v>34.56316</x:v>
      </x:c>
      <x:c r="G10880" t="n">
        <x:v>2.60312</x:v>
      </x:c>
      <x:c r="H10880" t="n">
        <x:v>3941.49</x:v>
      </x:c>
      <x:c r="I10880" t="n">
        <x:v>788.298</x:v>
      </x:c>
      <x:c r="J10880" s="2" t="n">
        <x:v>0.456149</x:v>
      </x:c>
      <x:c r="K10880" t="n">
        <x:v>29.34785</x:v>
      </x:c>
      <x:c r="L10880" t="n">
        <x:v>5.69905</x:v>
      </x:c>
      <x:c r="M10880" t="n">
        <x:v>280.05</x:v>
      </x:c>
      <x:c r="N10880" t="n">
        <x:v>56.01</x:v>
      </x:c>
      <x:c r="O10880" s="2" t="n">
        <x:v>0.03241</x:v>
      </x:c>
      <x:c r="P10880" t="n">
        <x:v>15</x:v>
      </x:c>
      <x:c r="Q10880" t="n">
        <x:v>0</x:v>
      </x:c>
      <x:c r="R10880" t="n">
        <x:v>78.91101</x:v>
      </x:c>
      <x:c r="S10880" t="n">
        <x:v>8.30217</x:v>
      </x:c>
      <x:c r="T10880" t="n">
        <x:v>45.16709650794286</x:v>
      </x:c>
      <x:c r="U10880" t="n">
        <x:v>-2.9388031746</x:v>
      </x:c>
      <x:c r="V10880" t="s">
        <x:v>282</x:v>
      </x:c>
    </x:row>
    <x:row r="10881" hidden="1">
      <x:c r="A10881" t="s">
        <x:v>134</x:v>
      </x:c>
      <x:c r="B10881" t="s">
        <x:v>126</x:v>
      </x:c>
      <x:c r="C10881" t="s">
        <x:v>135</x:v>
      </x:c>
      <x:c r="D10881" t="n">
        <x:v>549.17</x:v>
      </x:c>
      <x:c r="E10881" t="n">
        <x:v>137.2925</x:v>
      </x:c>
      <x:c r="F10881" t="n">
        <x:v>2.74585</x:v>
      </x:c>
      <x:c r="G10881" t="n">
        <x:v>0.1602</x:v>
      </x:c>
      <x:c r="H10881" t="n">
        <x:v>284.84</x:v>
      </x:c>
      <x:c r="I10881" t="n">
        <x:v>71.21</x:v>
      </x:c>
      <x:c r="J10881" s="2" t="n">
        <x:v>0.518674</x:v>
      </x:c>
      <x:c r="K10881" t="n">
        <x:v>7.4641</x:v>
      </x:c>
      <x:c r="L10881" t="n">
        <x:v>0.38465</x:v>
      </x:c>
      <x:c r="M10881" t="n">
        <x:v>0</x:v>
      </x:c>
      <x:c r="N10881" t="n">
        <x:v>0</x:v>
      </x:c>
      <x:c r="O10881" s="2" t="n">
        <x:v>0</x:v>
      </x:c>
      <x:c r="P10881" t="n">
        <x:v>15</x:v>
      </x:c>
      <x:c r="Q10881" t="n">
        <x:v>0</x:v>
      </x:c>
      <x:c r="R10881" t="n">
        <x:v>25.20995</x:v>
      </x:c>
      <x:c r="S10881" t="n">
        <x:v>0.54485</x:v>
      </x:c>
      <x:c r="T10881" t="n">
        <x:v>45.16709650794286</x:v>
      </x:c>
      <x:c r="U10881" t="n">
        <x:v>-2.9388031746</x:v>
      </x:c>
      <x:c r="V10881" t="s">
        <x:v>282</x:v>
      </x:c>
    </x:row>
    <x:row r="10882" hidden="1">
      <x:c r="A10882" t="s">
        <x:v>68</x:v>
      </x:c>
      <x:c r="B10882" t="s">
        <x:v>126</x:v>
      </x:c>
      <x:c r="C10882" t="s">
        <x:v>244</x:v>
      </x:c>
      <x:c r="D10882" t="n">
        <x:v>2169.67</x:v>
      </x:c>
      <x:c r="E10882" t="n">
        <x:v>1084.835</x:v>
      </x:c>
      <x:c r="F10882" t="n">
        <x:v>21.6967</x:v>
      </x:c>
      <x:c r="G10882" t="n">
        <x:v>-0.6505</x:v>
      </x:c>
      <x:c r="H10882" t="n">
        <x:v>1241.73</x:v>
      </x:c>
      <x:c r="I10882" t="n">
        <x:v>620.865</x:v>
      </x:c>
      <x:c r="J10882" s="2" t="n">
        <x:v>0.572313</x:v>
      </x:c>
      <x:c r="K10882" t="n">
        <x:v>0</x:v>
      </x:c>
      <x:c r="L10882" t="n">
        <x:v>0</x:v>
      </x:c>
      <x:c r="M10882" t="n">
        <x:v>265.93</x:v>
      </x:c>
      <x:c r="N10882" t="n">
        <x:v>132.965</x:v>
      </x:c>
      <x:c r="O10882" s="2" t="n">
        <x:v>0.122567</x:v>
      </x:c>
      <x:c r="P10882" t="n">
        <x:v>0</x:v>
      </x:c>
      <x:c r="Q10882" t="n">
        <x:v>0</x:v>
      </x:c>
      <x:c r="R10882" t="n">
        <x:v>21.6967</x:v>
      </x:c>
      <x:c r="S10882" t="n">
        <x:v>-0.6505</x:v>
      </x:c>
      <x:c r="T10882" t="n">
        <x:v>45.16709650794286</x:v>
      </x:c>
      <x:c r="U10882" t="n">
        <x:v>-2.9388031746</x:v>
      </x:c>
      <x:c r="V10882" t="s">
        <x:v>282</x:v>
      </x:c>
    </x:row>
    <x:row r="10883" hidden="1">
      <x:c r="A10883" t="s">
        <x:v>22</x:v>
      </x:c>
      <x:c r="B10883" t="s">
        <x:v>126</x:v>
      </x:c>
      <x:c r="C10883" t="s">
        <x:v>191</x:v>
      </x:c>
      <x:c r="D10883" t="n">
        <x:v>4478.77</x:v>
      </x:c>
      <x:c r="E10883" t="n">
        <x:v>1119.6925</x:v>
      </x:c>
      <x:c r="F10883" t="n">
        <x:v>22.39385</x:v>
      </x:c>
      <x:c r="G10883" t="n">
        <x:v>-0.62055</x:v>
      </x:c>
      <x:c r="H10883" t="n">
        <x:v>2154.71</x:v>
      </x:c>
      <x:c r="I10883" t="n">
        <x:v>538.6775</x:v>
      </x:c>
      <x:c r="J10883" s="2" t="n">
        <x:v>0.481094</x:v>
      </x:c>
      <x:c r="K10883" t="n">
        <x:v>20.6171</x:v>
      </x:c>
      <x:c r="L10883" t="n">
        <x:v>-4.58955</x:v>
      </x:c>
      <x:c r="M10883" t="n">
        <x:v>126.45</x:v>
      </x:c>
      <x:c r="N10883" t="n">
        <x:v>31.6125</x:v>
      </x:c>
      <x:c r="O10883" s="2" t="n">
        <x:v>0.028233</x:v>
      </x:c>
      <x:c r="P10883" t="n">
        <x:v>15</x:v>
      </x:c>
      <x:c r="Q10883" t="n">
        <x:v>0</x:v>
      </x:c>
      <x:c r="R10883" t="n">
        <x:v>58.01095</x:v>
      </x:c>
      <x:c r="S10883" t="n">
        <x:v>-5.2101</x:v>
      </x:c>
      <x:c r="T10883" t="n">
        <x:v>45.16709650794286</x:v>
      </x:c>
      <x:c r="U10883" t="n">
        <x:v>-2.9388031746</x:v>
      </x:c>
      <x:c r="V10883" t="s">
        <x:v>282</x:v>
      </x:c>
    </x:row>
    <x:row r="10884" hidden="1">
      <x:c r="A10884" t="s">
        <x:v>22</x:v>
      </x:c>
      <x:c r="B10884" t="s">
        <x:v>126</x:v>
      </x:c>
      <x:c r="C10884" t="s">
        <x:v>137</x:v>
      </x:c>
      <x:c r="D10884" t="n">
        <x:v>5570.61</x:v>
      </x:c>
      <x:c r="E10884" t="n">
        <x:v>1392.6525</x:v>
      </x:c>
      <x:c r="F10884" t="n">
        <x:v>27.85305</x:v>
      </x:c>
      <x:c r="G10884" t="n">
        <x:v>-2.6467</x:v>
      </x:c>
      <x:c r="H10884" t="n">
        <x:v>2531.57</x:v>
      </x:c>
      <x:c r="I10884" t="n">
        <x:v>632.8925</x:v>
      </x:c>
      <x:c r="J10884" s="2" t="n">
        <x:v>0.454451</x:v>
      </x:c>
      <x:c r="K10884" t="n">
        <x:v>29.94215</x:v>
      </x:c>
      <x:c r="L10884" t="n">
        <x:v>3.09155</x:v>
      </x:c>
      <x:c r="M10884" t="n">
        <x:v>251.64</x:v>
      </x:c>
      <x:c r="N10884" t="n">
        <x:v>62.91</x:v>
      </x:c>
      <x:c r="O10884" s="2" t="n">
        <x:v>0.045173</x:v>
      </x:c>
      <x:c r="P10884" t="n">
        <x:v>11.8962</x:v>
      </x:c>
      <x:c r="Q10884" t="n">
        <x:v>-3.1038</x:v>
      </x:c>
      <x:c r="R10884" t="n">
        <x:v>69.6914</x:v>
      </x:c>
      <x:c r="S10884" t="n">
        <x:v>-2.65895</x:v>
      </x:c>
      <x:c r="T10884" t="n">
        <x:v>45.16709650794286</x:v>
      </x:c>
      <x:c r="U10884" t="n">
        <x:v>-2.9388031746</x:v>
      </x:c>
      <x:c r="V10884" t="s">
        <x:v>282</x:v>
      </x:c>
    </x:row>
    <x:row r="10885" hidden="1">
      <x:c r="A10885" t="s">
        <x:v>68</x:v>
      </x:c>
      <x:c r="B10885" t="s">
        <x:v>149</x:v>
      </x:c>
      <x:c r="C10885" t="s">
        <x:v>151</x:v>
      </x:c>
      <x:c r="D10885" t="n">
        <x:v>5556.99</x:v>
      </x:c>
      <x:c r="E10885" t="n">
        <x:v>1389.2475</x:v>
      </x:c>
      <x:c r="F10885" t="n">
        <x:v>27.78495</x:v>
      </x:c>
      <x:c r="G10885" t="n">
        <x:v>-4.2194</x:v>
      </x:c>
      <x:c r="H10885" t="n">
        <x:v>2425</x:v>
      </x:c>
      <x:c r="I10885" t="n">
        <x:v>606.25</x:v>
      </x:c>
      <x:c r="J10885" s="2" t="n">
        <x:v>0.436387</x:v>
      </x:c>
      <x:c r="K10885" t="n">
        <x:v>35</x:v>
      </x:c>
      <x:c r="L10885" t="n">
        <x:v>3.9592</x:v>
      </x:c>
      <x:c r="M10885" t="n">
        <x:v>273.36</x:v>
      </x:c>
      <x:c r="N10885" t="n">
        <x:v>68.34</x:v>
      </x:c>
      <x:c r="O10885" s="2" t="n">
        <x:v>0.049192</x:v>
      </x:c>
      <x:c r="P10885" t="n">
        <x:v>9.4848</x:v>
      </x:c>
      <x:c r="Q10885" t="n">
        <x:v>-5.5152</x:v>
      </x:c>
      <x:c r="R10885" t="n">
        <x:v>72.26975</x:v>
      </x:c>
      <x:c r="S10885" t="n">
        <x:v>-5.7754</x:v>
      </x:c>
      <x:c r="T10885" t="n">
        <x:v>45.40598142857143</x:v>
      </x:c>
      <x:c r="U10885" t="n">
        <x:v>-13.28236285714286</x:v>
      </x:c>
      <x:c r="V10885" t="s">
        <x:v>282</x:v>
      </x:c>
    </x:row>
    <x:row r="10886" hidden="1">
      <x:c r="A10886" t="s">
        <x:v>27</x:v>
      </x:c>
      <x:c r="B10886" t="s">
        <x:v>149</x:v>
      </x:c>
      <x:c r="C10886" t="s">
        <x:v>154</x:v>
      </x:c>
      <x:c r="D10886" t="n">
        <x:v>9287.36</x:v>
      </x:c>
      <x:c r="E10886" t="n">
        <x:v>2321.84</x:v>
      </x:c>
      <x:c r="F10886" t="n">
        <x:v>46.4368</x:v>
      </x:c>
      <x:c r="G10886" t="n">
        <x:v>-2.0496</x:v>
      </x:c>
      <x:c r="H10886" t="n">
        <x:v>3993.88</x:v>
      </x:c>
      <x:c r="I10886" t="n">
        <x:v>998.47</x:v>
      </x:c>
      <x:c r="J10886" s="2" t="n">
        <x:v>0.430034</x:v>
      </x:c>
      <x:c r="K10886" t="n">
        <x:v>35</x:v>
      </x:c>
      <x:c r="L10886" t="n">
        <x:v>3.55075</x:v>
      </x:c>
      <x:c r="M10886" t="n">
        <x:v>354.99</x:v>
      </x:c>
      <x:c r="N10886" t="n">
        <x:v>88.7475</x:v>
      </x:c>
      <x:c r="O10886" s="2" t="n">
        <x:v>0.038223</x:v>
      </x:c>
      <x:c r="P10886" t="n">
        <x:v>15</x:v>
      </x:c>
      <x:c r="Q10886" t="n">
        <x:v>0.0702</x:v>
      </x:c>
      <x:c r="R10886" t="n">
        <x:v>96.4368</x:v>
      </x:c>
      <x:c r="S10886" t="n">
        <x:v>1.57135</x:v>
      </x:c>
      <x:c r="T10886" t="n">
        <x:v>45.40598142857143</x:v>
      </x:c>
      <x:c r="U10886" t="n">
        <x:v>-13.28236285714286</x:v>
      </x:c>
      <x:c r="V10886" t="s">
        <x:v>282</x:v>
      </x:c>
    </x:row>
    <x:row r="10887" hidden="1">
      <x:c r="A10887" t="s">
        <x:v>27</x:v>
      </x:c>
      <x:c r="B10887" t="s">
        <x:v>149</x:v>
      </x:c>
      <x:c r="C10887" t="s">
        <x:v>155</x:v>
      </x:c>
      <x:c r="D10887" t="n">
        <x:v>3040.74</x:v>
      </x:c>
      <x:c r="E10887" t="n">
        <x:v>760.185</x:v>
      </x:c>
      <x:c r="F10887" t="n">
        <x:v>15.2037</x:v>
      </x:c>
      <x:c r="G10887" t="n">
        <x:v>-0.377</x:v>
      </x:c>
      <x:c r="H10887" t="n">
        <x:v>1713.07</x:v>
      </x:c>
      <x:c r="I10887" t="n">
        <x:v>428.2675</x:v>
      </x:c>
      <x:c r="J10887" s="2" t="n">
        <x:v>0.563373</x:v>
      </x:c>
      <x:c r="K10887" t="n">
        <x:v>0</x:v>
      </x:c>
      <x:c r="L10887" t="n">
        <x:v>0</x:v>
      </x:c>
      <x:c r="M10887" t="n">
        <x:v>274.19</x:v>
      </x:c>
      <x:c r="N10887" t="n">
        <x:v>68.5475</x:v>
      </x:c>
      <x:c r="O10887" s="2" t="n">
        <x:v>0.090172</x:v>
      </x:c>
      <x:c r="P10887" t="n">
        <x:v>0</x:v>
      </x:c>
      <x:c r="Q10887" t="n">
        <x:v>0</x:v>
      </x:c>
      <x:c r="R10887" t="n">
        <x:v>15.2037</x:v>
      </x:c>
      <x:c r="S10887" t="n">
        <x:v>-0.377</x:v>
      </x:c>
      <x:c r="T10887" t="n">
        <x:v>45.40598142857143</x:v>
      </x:c>
      <x:c r="U10887" t="n">
        <x:v>-13.28236285714286</x:v>
      </x:c>
      <x:c r="V10887" t="s">
        <x:v>282</x:v>
      </x:c>
    </x:row>
    <x:row r="10888" hidden="1">
      <x:c r="A10888" t="s">
        <x:v>156</x:v>
      </x:c>
      <x:c r="B10888" t="s">
        <x:v>149</x:v>
      </x:c>
      <x:c r="C10888" t="s">
        <x:v>156</x:v>
      </x:c>
      <x:c r="D10888" t="n">
        <x:v>3085.63</x:v>
      </x:c>
      <x:c r="E10888" t="n">
        <x:v>771.4075</x:v>
      </x:c>
      <x:c r="F10888" t="n">
        <x:v>15.42815</x:v>
      </x:c>
      <x:c r="G10888" t="n">
        <x:v>-8.92205</x:v>
      </x:c>
      <x:c r="H10888" t="n">
        <x:v>1695.15</x:v>
      </x:c>
      <x:c r="I10888" t="n">
        <x:v>423.7875</x:v>
      </x:c>
      <x:c r="J10888" s="2" t="n">
        <x:v>0.549369</x:v>
      </x:c>
      <x:c r="K10888" t="n">
        <x:v>0</x:v>
      </x:c>
      <x:c r="L10888" t="n">
        <x:v>-32.00365</x:v>
      </x:c>
      <x:c r="M10888" t="n">
        <x:v>148.61</x:v>
      </x:c>
      <x:c r="N10888" t="n">
        <x:v>37.1525</x:v>
      </x:c>
      <x:c r="O10888" s="2" t="n">
        <x:v>0.048162</x:v>
      </x:c>
      <x:c r="P10888" t="n">
        <x:v>10.1028</x:v>
      </x:c>
      <x:c r="Q10888" t="n">
        <x:v>-4.8972</x:v>
      </x:c>
      <x:c r="R10888" t="n">
        <x:v>25.53095</x:v>
      </x:c>
      <x:c r="S10888" t="n">
        <x:v>-45.8229</x:v>
      </x:c>
      <x:c r="T10888" t="n">
        <x:v>45.40598142857143</x:v>
      </x:c>
      <x:c r="U10888" t="n">
        <x:v>-13.28236285714286</x:v>
      </x:c>
      <x:c r="V10888" t="s">
        <x:v>282</x:v>
      </x:c>
    </x:row>
    <x:row r="10889" hidden="1">
      <x:c r="A10889" t="s">
        <x:v>38</x:v>
      </x:c>
      <x:c r="B10889" t="s">
        <x:v>149</x:v>
      </x:c>
      <x:c r="C10889" t="s">
        <x:v>157</x:v>
      </x:c>
      <x:c r="D10889" t="n">
        <x:v>5266.21</x:v>
      </x:c>
      <x:c r="E10889" t="n">
        <x:v>1316.5525</x:v>
      </x:c>
      <x:c r="F10889" t="n">
        <x:v>26.33105</x:v>
      </x:c>
      <x:c r="G10889" t="n">
        <x:v>-1.2767</x:v>
      </x:c>
      <x:c r="H10889" t="n">
        <x:v>2824.19</x:v>
      </x:c>
      <x:c r="I10889" t="n">
        <x:v>706.0475</x:v>
      </x:c>
      <x:c r="J10889" s="2" t="n">
        <x:v>0.536285</x:v>
      </x:c>
      <x:c r="K10889" t="n">
        <x:v>1.30025</x:v>
      </x:c>
      <x:c r="L10889" t="n">
        <x:v>0.3661</x:v>
      </x:c>
      <x:c r="M10889" t="n">
        <x:v>425.19</x:v>
      </x:c>
      <x:c r="N10889" t="n">
        <x:v>106.2975</x:v>
      </x:c>
      <x:c r="O10889" s="2" t="n">
        <x:v>0.080739</x:v>
      </x:c>
      <x:c r="P10889" t="n">
        <x:v>0</x:v>
      </x:c>
      <x:c r="Q10889" t="n">
        <x:v>0</x:v>
      </x:c>
      <x:c r="R10889" t="n">
        <x:v>27.6313</x:v>
      </x:c>
      <x:c r="S10889" t="n">
        <x:v>-0.9106</x:v>
      </x:c>
      <x:c r="T10889" t="n">
        <x:v>45.40598142857143</x:v>
      </x:c>
      <x:c r="U10889" t="n">
        <x:v>-13.28236285714286</x:v>
      </x:c>
      <x:c r="V10889" t="s">
        <x:v>282</x:v>
      </x:c>
    </x:row>
    <x:row r="10890" hidden="1">
      <x:c r="A10890" t="s">
        <x:v>27</x:v>
      </x:c>
      <x:c r="B10890" t="s">
        <x:v>149</x:v>
      </x:c>
      <x:c r="C10890" t="s">
        <x:v>152</x:v>
      </x:c>
      <x:c r="D10890" t="n">
        <x:v>6148.68</x:v>
      </x:c>
      <x:c r="E10890" t="n">
        <x:v>1229.736</x:v>
      </x:c>
      <x:c r="F10890" t="n">
        <x:v>24.59472</x:v>
      </x:c>
      <x:c r="G10890" t="n">
        <x:v>5.25776</x:v>
      </x:c>
      <x:c r="H10890" t="n">
        <x:v>3089.45</x:v>
      </x:c>
      <x:c r="I10890" t="n">
        <x:v>617.89</x:v>
      </x:c>
      <x:c r="J10890" s="2" t="n">
        <x:v>0.502457</x:v>
      </x:c>
      <x:c r="K10890" t="n">
        <x:v>13.14005</x:v>
      </x:c>
      <x:c r="L10890" t="n">
        <x:v>-21.85995</x:v>
      </x:c>
      <x:c r="M10890" t="n">
        <x:v>394.5</x:v>
      </x:c>
      <x:c r="N10890" t="n">
        <x:v>78.9</x:v>
      </x:c>
      <x:c r="O10890" s="2" t="n">
        <x:v>0.06416</x:v>
      </x:c>
      <x:c r="P10890" t="n">
        <x:v>0.504</x:v>
      </x:c>
      <x:c r="Q10890" t="n">
        <x:v>-2.8974</x:v>
      </x:c>
      <x:c r="R10890" t="n">
        <x:v>38.23877</x:v>
      </x:c>
      <x:c r="S10890" t="n">
        <x:v>-19.49959</x:v>
      </x:c>
      <x:c r="T10890" t="n">
        <x:v>45.40598142857143</x:v>
      </x:c>
      <x:c r="U10890" t="n">
        <x:v>-13.28236285714286</x:v>
      </x:c>
      <x:c r="V10890" t="s">
        <x:v>282</x:v>
      </x:c>
    </x:row>
    <x:row r="10891" hidden="1">
      <x:c r="A10891" t="s">
        <x:v>22</x:v>
      </x:c>
      <x:c r="B10891" t="s">
        <x:v>149</x:v>
      </x:c>
      <x:c r="C10891" t="s">
        <x:v>153</x:v>
      </x:c>
      <x:c r="D10891" t="n">
        <x:v>4893.1</x:v>
      </x:c>
      <x:c r="E10891" t="n">
        <x:v>1223.275</x:v>
      </x:c>
      <x:c r="F10891" t="n">
        <x:v>24.4655</x:v>
      </x:c>
      <x:c r="G10891" t="n">
        <x:v>-8.21225</x:v>
      </x:c>
      <x:c r="H10891" t="n">
        <x:v>2502.03</x:v>
      </x:c>
      <x:c r="I10891" t="n">
        <x:v>625.5075</x:v>
      </x:c>
      <x:c r="J10891" s="2" t="n">
        <x:v>0.511338</x:v>
      </x:c>
      <x:c r="K10891" t="n">
        <x:v>10.0317</x:v>
      </x:c>
      <x:c r="L10891" t="n">
        <x:v>-9.94035</x:v>
      </x:c>
      <x:c r="M10891" t="n">
        <x:v>252.54</x:v>
      </x:c>
      <x:c r="N10891" t="n">
        <x:v>63.135</x:v>
      </x:c>
      <x:c r="O10891" s="2" t="n">
        <x:v>0.051611</x:v>
      </x:c>
      <x:c r="P10891" t="n">
        <x:v>8.0334</x:v>
      </x:c>
      <x:c r="Q10891" t="n">
        <x:v>-4.0098</x:v>
      </x:c>
      <x:c r="R10891" t="n">
        <x:v>42.5306</x:v>
      </x:c>
      <x:c r="S10891" t="n">
        <x:v>-22.1624</x:v>
      </x:c>
      <x:c r="T10891" t="n">
        <x:v>45.40598142857143</x:v>
      </x:c>
      <x:c r="U10891" t="n">
        <x:v>-13.28236285714286</x:v>
      </x:c>
      <x:c r="V10891" t="s">
        <x:v>282</x:v>
      </x:c>
    </x:row>
    <x:row r="10892" hidden="0">
      <x:c r="A10892" t="s">
        <x:v>27</x:v>
      </x:c>
      <x:c r="B10892" t="s">
        <x:v>23</x:v>
      </x:c>
      <x:c r="C10892" t="s">
        <x:v>29</x:v>
      </x:c>
      <x:c r="D10892" t="n">
        <x:v>7201.46</x:v>
      </x:c>
      <x:c r="E10892" t="n">
        <x:v>1800.365</x:v>
      </x:c>
      <x:c r="F10892" t="n">
        <x:v>36.0073</x:v>
      </x:c>
      <x:c r="G10892" t="n">
        <x:v>11.07435</x:v>
      </x:c>
      <x:c r="H10892" t="n">
        <x:v>3440.58</x:v>
      </x:c>
      <x:c r="I10892" t="n">
        <x:v>860.145</x:v>
      </x:c>
      <x:c r="J10892" s="2" t="n">
        <x:v>0.477761</x:v>
      </x:c>
      <x:c r="K10892" t="n">
        <x:v>21.78365</x:v>
      </x:c>
      <x:c r="L10892" t="n">
        <x:v>13.5485</x:v>
      </x:c>
      <x:c r="M10892" t="n">
        <x:v>206.95</x:v>
      </x:c>
      <x:c r="N10892" t="n">
        <x:v>51.7375</x:v>
      </x:c>
      <x:c r="O10892" s="2" t="n">
        <x:v>0.028737</x:v>
      </x:c>
      <x:c r="P10892" t="n">
        <x:v>15</x:v>
      </x:c>
      <x:c r="Q10892" t="n">
        <x:v>2.2062</x:v>
      </x:c>
      <x:c r="R10892" t="n">
        <x:v>72.79095</x:v>
      </x:c>
      <x:c r="S10892" t="n">
        <x:v>26.82905</x:v>
      </x:c>
      <x:c r="T10892" t="n">
        <x:v>52.092109583325</x:v>
      </x:c>
      <x:c r="U10892" t="n">
        <x:v>2.743774583325</x:v>
      </x:c>
      <x:c r="V10892" t="s">
        <x:v>283</x:v>
      </x:c>
    </x:row>
    <x:row r="10893" hidden="0">
      <x:c r="A10893" t="s">
        <x:v>30</x:v>
      </x:c>
      <x:c r="B10893" t="s">
        <x:v>23</x:v>
      </x:c>
      <x:c r="C10893" t="s">
        <x:v>30</x:v>
      </x:c>
      <x:c r="D10893" t="n">
        <x:v>5007.14</x:v>
      </x:c>
      <x:c r="E10893" t="n">
        <x:v>1251.785</x:v>
      </x:c>
      <x:c r="F10893" t="n">
        <x:v>25.0357</x:v>
      </x:c>
      <x:c r="G10893" t="n">
        <x:v>-1.6351</x:v>
      </x:c>
      <x:c r="H10893" t="n">
        <x:v>2450.16</x:v>
      </x:c>
      <x:c r="I10893" t="n">
        <x:v>612.54</x:v>
      </x:c>
      <x:c r="J10893" s="2" t="n">
        <x:v>0.489333</x:v>
      </x:c>
      <x:c r="K10893" t="n">
        <x:v>17.73345</x:v>
      </x:c>
      <x:c r="L10893" t="n">
        <x:v>14.8946</x:v>
      </x:c>
      <x:c r="M10893" t="n">
        <x:v>195.48</x:v>
      </x:c>
      <x:c r="N10893" t="n">
        <x:v>48.87</x:v>
      </x:c>
      <x:c r="O10893" s="2" t="n">
        <x:v>0.03904</x:v>
      </x:c>
      <x:c r="P10893" t="n">
        <x:v>15</x:v>
      </x:c>
      <x:c r="Q10893" t="n">
        <x:v>0</x:v>
      </x:c>
      <x:c r="R10893" t="n">
        <x:v>57.76915</x:v>
      </x:c>
      <x:c r="S10893" t="n">
        <x:v>13.2595</x:v>
      </x:c>
      <x:c r="T10893" t="n">
        <x:v>52.092109583325</x:v>
      </x:c>
      <x:c r="U10893" t="n">
        <x:v>2.743774583325</x:v>
      </x:c>
      <x:c r="V10893" t="s">
        <x:v>283</x:v>
      </x:c>
    </x:row>
    <x:row r="10894" hidden="0">
      <x:c r="A10894" t="s">
        <x:v>22</x:v>
      </x:c>
      <x:c r="B10894" t="s">
        <x:v>23</x:v>
      </x:c>
      <x:c r="C10894" t="s">
        <x:v>32</x:v>
      </x:c>
      <x:c r="D10894" t="n">
        <x:v>4965.89</x:v>
      </x:c>
      <x:c r="E10894" t="n">
        <x:v>993.178</x:v>
      </x:c>
      <x:c r="F10894" t="n">
        <x:v>19.86356</x:v>
      </x:c>
      <x:c r="G10894" t="n">
        <x:v>-3.68172</x:v>
      </x:c>
      <x:c r="H10894" t="n">
        <x:v>2568.59</x:v>
      </x:c>
      <x:c r="I10894" t="n">
        <x:v>513.718</x:v>
      </x:c>
      <x:c r="J10894" s="2" t="n">
        <x:v>0.517247</x:v>
      </x:c>
      <x:c r="K10894" t="n">
        <x:v>7.96355</x:v>
      </x:c>
      <x:c r="L10894" t="n">
        <x:v>-5.4215</x:v>
      </x:c>
      <x:c r="M10894" t="n">
        <x:v>447.51</x:v>
      </x:c>
      <x:c r="N10894" t="n">
        <x:v>89.502</x:v>
      </x:c>
      <x:c r="O10894" s="2" t="n">
        <x:v>0.090117</x:v>
      </x:c>
      <x:c r="P10894" t="n">
        <x:v>0</x:v>
      </x:c>
      <x:c r="Q10894" t="n">
        <x:v>0</x:v>
      </x:c>
      <x:c r="R10894" t="n">
        <x:v>27.82711</x:v>
      </x:c>
      <x:c r="S10894" t="n">
        <x:v>-9.10322</x:v>
      </x:c>
      <x:c r="T10894" t="n">
        <x:v>52.092109583325</x:v>
      </x:c>
      <x:c r="U10894" t="n">
        <x:v>2.743774583325</x:v>
      </x:c>
      <x:c r="V10894" t="s">
        <x:v>283</x:v>
      </x:c>
    </x:row>
    <x:row r="10895" hidden="0">
      <x:c r="A10895" t="s">
        <x:v>22</x:v>
      </x:c>
      <x:c r="B10895" t="s">
        <x:v>23</x:v>
      </x:c>
      <x:c r="C10895" t="s">
        <x:v>24</x:v>
      </x:c>
      <x:c r="D10895" t="n">
        <x:v>3304.68</x:v>
      </x:c>
      <x:c r="E10895" t="n">
        <x:v>826.17</x:v>
      </x:c>
      <x:c r="F10895" t="n">
        <x:v>16.5234</x:v>
      </x:c>
      <x:c r="G10895" t="n">
        <x:v>-4.65075</x:v>
      </x:c>
      <x:c r="H10895" t="n">
        <x:v>1575.86</x:v>
      </x:c>
      <x:c r="I10895" t="n">
        <x:v>393.965</x:v>
      </x:c>
      <x:c r="J10895" s="2" t="n">
        <x:v>0.476857</x:v>
      </x:c>
      <x:c r="K10895" t="n">
        <x:v>22.10005</x:v>
      </x:c>
      <x:c r="L10895" t="n">
        <x:v>-3.5007</x:v>
      </x:c>
      <x:c r="M10895" t="n">
        <x:v>198.43</x:v>
      </x:c>
      <x:c r="N10895" t="n">
        <x:v>49.6075</x:v>
      </x:c>
      <x:c r="O10895" s="2" t="n">
        <x:v>0.060045</x:v>
      </x:c>
      <x:c r="P10895" t="n">
        <x:v>2.973</x:v>
      </x:c>
      <x:c r="Q10895" t="n">
        <x:v>0.6684</x:v>
      </x:c>
      <x:c r="R10895" t="n">
        <x:v>41.59645</x:v>
      </x:c>
      <x:c r="S10895" t="n">
        <x:v>-7.48305</x:v>
      </x:c>
      <x:c r="T10895" t="n">
        <x:v>52.092109583325</x:v>
      </x:c>
      <x:c r="U10895" t="n">
        <x:v>2.743774583325</x:v>
      </x:c>
      <x:c r="V10895" t="s">
        <x:v>283</x:v>
      </x:c>
    </x:row>
    <x:row r="10896" hidden="0">
      <x:c r="A10896" t="s">
        <x:v>26</x:v>
      </x:c>
      <x:c r="B10896" t="s">
        <x:v>23</x:v>
      </x:c>
      <x:c r="C10896" t="s">
        <x:v>26</x:v>
      </x:c>
      <x:c r="D10896" t="n">
        <x:v>2100.67</x:v>
      </x:c>
      <x:c r="E10896" t="n">
        <x:v>700.22333333</x:v>
      </x:c>
      <x:c r="F10896" t="n">
        <x:v>14.0044666666</x:v>
      </x:c>
      <x:c r="G10896" t="n">
        <x:v>-1.5297333334</x:v>
      </x:c>
      <x:c r="H10896" t="n">
        <x:v>1054.34</x:v>
      </x:c>
      <x:c r="I10896" t="n">
        <x:v>351.446667</x:v>
      </x:c>
      <x:c r="J10896" s="2" t="n">
        <x:v>0.501907</x:v>
      </x:c>
      <x:c r="K10896" t="n">
        <x:v>13.33255</x:v>
      </x:c>
      <x:c r="L10896" t="n">
        <x:v>3.0345</x:v>
      </x:c>
      <x:c r="M10896" t="n">
        <x:v>53.05</x:v>
      </x:c>
      <x:c r="N10896" t="n">
        <x:v>17.683333</x:v>
      </x:c>
      <x:c r="O10896" s="2" t="n">
        <x:v>0.025254</x:v>
      </x:c>
      <x:c r="P10896" t="n">
        <x:v>15</x:v>
      </x:c>
      <x:c r="Q10896" t="n">
        <x:v>0</x:v>
      </x:c>
      <x:c r="R10896" t="n">
        <x:v>42.3370166666</x:v>
      </x:c>
      <x:c r="S10896" t="n">
        <x:v>1.5047666666</x:v>
      </x:c>
      <x:c r="T10896" t="n">
        <x:v>52.092109583325</x:v>
      </x:c>
      <x:c r="U10896" t="n">
        <x:v>2.743774583325</x:v>
      </x:c>
      <x:c r="V10896" t="s">
        <x:v>283</x:v>
      </x:c>
    </x:row>
    <x:row r="10897" hidden="0">
      <x:c r="A10897" t="s">
        <x:v>81</x:v>
      </x:c>
      <x:c r="B10897" t="s">
        <x:v>23</x:v>
      </x:c>
      <x:c r="C10897" t="s">
        <x:v>196</x:v>
      </x:c>
      <x:c r="D10897" t="n">
        <x:v>2836.87</x:v>
      </x:c>
      <x:c r="E10897" t="n">
        <x:v>709.2175</x:v>
      </x:c>
      <x:c r="F10897" t="n">
        <x:v>14.18435</x:v>
      </x:c>
      <x:c r="G10897" t="n">
        <x:v>2.30185</x:v>
      </x:c>
      <x:c r="H10897" t="n">
        <x:v>1249.16</x:v>
      </x:c>
      <x:c r="I10897" t="n">
        <x:v>312.29</x:v>
      </x:c>
      <x:c r="J10897" s="2" t="n">
        <x:v>0.44033</x:v>
      </x:c>
      <x:c r="K10897" t="n">
        <x:v>34.8845</x:v>
      </x:c>
      <x:c r="L10897" t="n">
        <x:v>3.8549</x:v>
      </x:c>
      <x:c r="M10897" t="n">
        <x:v>147.11</x:v>
      </x:c>
      <x:c r="N10897" t="n">
        <x:v>36.7775</x:v>
      </x:c>
      <x:c r="O10897" s="2" t="n">
        <x:v>0.051856</x:v>
      </x:c>
      <x:c r="P10897" t="n">
        <x:v>7.8864</x:v>
      </x:c>
      <x:c r="Q10897" t="n">
        <x:v>-5.9598</x:v>
      </x:c>
      <x:c r="R10897" t="n">
        <x:v>56.95525</x:v>
      </x:c>
      <x:c r="S10897" t="n">
        <x:v>0.19695</x:v>
      </x:c>
      <x:c r="T10897" t="n">
        <x:v>52.092109583325</x:v>
      </x:c>
      <x:c r="U10897" t="n">
        <x:v>2.743774583325</x:v>
      </x:c>
      <x:c r="V10897" t="s">
        <x:v>283</x:v>
      </x:c>
    </x:row>
    <x:row r="10898" hidden="0">
      <x:c r="A10898" t="s">
        <x:v>27</x:v>
      </x:c>
      <x:c r="B10898" t="s">
        <x:v>23</x:v>
      </x:c>
      <x:c r="C10898" t="s">
        <x:v>28</x:v>
      </x:c>
      <x:c r="D10898" t="n">
        <x:v>3967.28</x:v>
      </x:c>
      <x:c r="E10898" t="n">
        <x:v>991.82</x:v>
      </x:c>
      <x:c r="F10898" t="n">
        <x:v>19.8364</x:v>
      </x:c>
      <x:c r="G10898" t="n">
        <x:v>1.09355</x:v>
      </x:c>
      <x:c r="H10898" t="n">
        <x:v>2042.2</x:v>
      </x:c>
      <x:c r="I10898" t="n">
        <x:v>510.55</x:v>
      </x:c>
      <x:c r="J10898" s="2" t="n">
        <x:v>0.514761</x:v>
      </x:c>
      <x:c r="K10898" t="n">
        <x:v>8.83365</x:v>
      </x:c>
      <x:c r="L10898" t="n">
        <x:v>-3.68025</x:v>
      </x:c>
      <x:c r="M10898" t="n">
        <x:v>275.49</x:v>
      </x:c>
      <x:c r="N10898" t="n">
        <x:v>68.8725</x:v>
      </x:c>
      <x:c r="O10898" s="2" t="n">
        <x:v>0.069441</x:v>
      </x:c>
      <x:c r="P10898" t="n">
        <x:v>0</x:v>
      </x:c>
      <x:c r="Q10898" t="n">
        <x:v>0</x:v>
      </x:c>
      <x:c r="R10898" t="n">
        <x:v>28.67005</x:v>
      </x:c>
      <x:c r="S10898" t="n">
        <x:v>-2.5867</x:v>
      </x:c>
      <x:c r="T10898" t="n">
        <x:v>52.092109583325</x:v>
      </x:c>
      <x:c r="U10898" t="n">
        <x:v>2.743774583325</x:v>
      </x:c>
      <x:c r="V10898" t="s">
        <x:v>283</x:v>
      </x:c>
    </x:row>
    <x:row r="10899" hidden="0">
      <x:c r="A10899" t="s">
        <x:v>27</x:v>
      </x:c>
      <x:c r="B10899" t="s">
        <x:v>23</x:v>
      </x:c>
      <x:c r="C10899" t="s">
        <x:v>31</x:v>
      </x:c>
      <x:c r="D10899" t="n">
        <x:v>10801.18</x:v>
      </x:c>
      <x:c r="E10899" t="n">
        <x:v>2700.295</x:v>
      </x:c>
      <x:c r="F10899" t="n">
        <x:v>50</x:v>
      </x:c>
      <x:c r="G10899" t="n">
        <x:v>0</x:v>
      </x:c>
      <x:c r="H10899" t="n">
        <x:v>5098.44</x:v>
      </x:c>
      <x:c r="I10899" t="n">
        <x:v>1274.61</x:v>
      </x:c>
      <x:c r="J10899" s="2" t="n">
        <x:v>0.472026</x:v>
      </x:c>
      <x:c r="K10899" t="n">
        <x:v>23.7909</x:v>
      </x:c>
      <x:c r="L10899" t="n">
        <x:v>-0.6671</x:v>
      </x:c>
      <x:c r="M10899" t="n">
        <x:v>318.74</x:v>
      </x:c>
      <x:c r="N10899" t="n">
        <x:v>79.685</x:v>
      </x:c>
      <x:c r="O10899" s="2" t="n">
        <x:v>0.02951</x:v>
      </x:c>
      <x:c r="P10899" t="n">
        <x:v>15</x:v>
      </x:c>
      <x:c r="Q10899" t="n">
        <x:v>0</x:v>
      </x:c>
      <x:c r="R10899" t="n">
        <x:v>88.7909</x:v>
      </x:c>
      <x:c r="S10899" t="n">
        <x:v>-0.6671</x:v>
      </x:c>
      <x:c r="T10899" t="n">
        <x:v>52.092109583325</x:v>
      </x:c>
      <x:c r="U10899" t="n">
        <x:v>2.743774583325</x:v>
      </x:c>
      <x:c r="V10899" t="s">
        <x:v>283</x:v>
      </x:c>
    </x:row>
    <x:row r="10900" hidden="0">
      <x:c r="A10900" t="s">
        <x:v>38</x:v>
      </x:c>
      <x:c r="B10900" t="s">
        <x:v>33</x:v>
      </x:c>
      <x:c r="C10900" t="s">
        <x:v>44</x:v>
      </x:c>
      <x:c r="D10900" t="n">
        <x:v>3015.3</x:v>
      </x:c>
      <x:c r="E10900" t="n">
        <x:v>753.825</x:v>
      </x:c>
      <x:c r="F10900" t="n">
        <x:v>15.0765</x:v>
      </x:c>
      <x:c r="G10900" t="n">
        <x:v>-0.53645</x:v>
      </x:c>
      <x:c r="H10900" t="n">
        <x:v>1476.46</x:v>
      </x:c>
      <x:c r="I10900" t="n">
        <x:v>369.115</x:v>
      </x:c>
      <x:c r="J10900" s="2" t="n">
        <x:v>0.489656</x:v>
      </x:c>
      <x:c r="K10900" t="n">
        <x:v>17.6204</x:v>
      </x:c>
      <x:c r="L10900" t="n">
        <x:v>3.39325</x:v>
      </x:c>
      <x:c r="M10900" t="n">
        <x:v>248.87</x:v>
      </x:c>
      <x:c r="N10900" t="n">
        <x:v>62.2175</x:v>
      </x:c>
      <x:c r="O10900" s="2" t="n">
        <x:v>0.082536</x:v>
      </x:c>
      <x:c r="P10900" t="n">
        <x:v>0</x:v>
      </x:c>
      <x:c r="Q10900" t="n">
        <x:v>0</x:v>
      </x:c>
      <x:c r="R10900" t="n">
        <x:v>32.6969</x:v>
      </x:c>
      <x:c r="S10900" t="n">
        <x:v>2.8568</x:v>
      </x:c>
      <x:c r="T10900" t="n">
        <x:v>44.51565777777333</x:v>
      </x:c>
      <x:c r="U10900" t="n">
        <x:v>0.13902888889333</x:v>
      </x:c>
      <x:c r="V10900" t="s">
        <x:v>283</x:v>
      </x:c>
    </x:row>
    <x:row r="10901" hidden="0">
      <x:c r="A10901" t="s">
        <x:v>27</x:v>
      </x:c>
      <x:c r="B10901" t="s">
        <x:v>33</x:v>
      </x:c>
      <x:c r="C10901" t="s">
        <x:v>45</x:v>
      </x:c>
      <x:c r="D10901" t="n">
        <x:v>3493.3</x:v>
      </x:c>
      <x:c r="E10901" t="n">
        <x:v>1164.43333333</x:v>
      </x:c>
      <x:c r="F10901" t="n">
        <x:v>23.2886666666</x:v>
      </x:c>
      <x:c r="G10901" t="n">
        <x:v>-3.0781333334</x:v>
      </x:c>
      <x:c r="H10901" t="n">
        <x:v>1894.03</x:v>
      </x:c>
      <x:c r="I10901" t="n">
        <x:v>631.343333</x:v>
      </x:c>
      <x:c r="J10901" s="2" t="n">
        <x:v>0.542189</x:v>
      </x:c>
      <x:c r="K10901" t="n">
        <x:v>0</x:v>
      </x:c>
      <x:c r="L10901" t="n">
        <x:v>-14.54705</x:v>
      </x:c>
      <x:c r="M10901" t="n">
        <x:v>166.66</x:v>
      </x:c>
      <x:c r="N10901" t="n">
        <x:v>55.553333</x:v>
      </x:c>
      <x:c r="O10901" s="2" t="n">
        <x:v>0.047708</x:v>
      </x:c>
      <x:c r="P10901" t="n">
        <x:v>10.3752</x:v>
      </x:c>
      <x:c r="Q10901" t="n">
        <x:v>1.1004</x:v>
      </x:c>
      <x:c r="R10901" t="n">
        <x:v>33.6638666666</x:v>
      </x:c>
      <x:c r="S10901" t="n">
        <x:v>-16.5247833334</x:v>
      </x:c>
      <x:c r="T10901" t="n">
        <x:v>44.51565777777333</x:v>
      </x:c>
      <x:c r="U10901" t="n">
        <x:v>0.13902888889333</x:v>
      </x:c>
      <x:c r="V10901" t="s">
        <x:v>283</x:v>
      </x:c>
    </x:row>
    <x:row r="10902" hidden="0">
      <x:c r="A10902" t="s">
        <x:v>42</x:v>
      </x:c>
      <x:c r="B10902" t="s">
        <x:v>33</x:v>
      </x:c>
      <x:c r="C10902" t="s">
        <x:v>46</x:v>
      </x:c>
      <x:c r="D10902" t="n">
        <x:v>4158.03</x:v>
      </x:c>
      <x:c r="E10902" t="n">
        <x:v>1039.5075</x:v>
      </x:c>
      <x:c r="F10902" t="n">
        <x:v>20.79015</x:v>
      </x:c>
      <x:c r="G10902" t="n">
        <x:v>-0.6472</x:v>
      </x:c>
      <x:c r="H10902" t="n">
        <x:v>1981.46</x:v>
      </x:c>
      <x:c r="I10902" t="n">
        <x:v>495.365</x:v>
      </x:c>
      <x:c r="J10902" s="2" t="n">
        <x:v>0.476538</x:v>
      </x:c>
      <x:c r="K10902" t="n">
        <x:v>22.2117</x:v>
      </x:c>
      <x:c r="L10902" t="n">
        <x:v>-11.3057</x:v>
      </x:c>
      <x:c r="M10902" t="n">
        <x:v>129.39</x:v>
      </x:c>
      <x:c r="N10902" t="n">
        <x:v>32.3475</x:v>
      </x:c>
      <x:c r="O10902" s="2" t="n">
        <x:v>0.031118</x:v>
      </x:c>
      <x:c r="P10902" t="n">
        <x:v>15</x:v>
      </x:c>
      <x:c r="Q10902" t="n">
        <x:v>0</x:v>
      </x:c>
      <x:c r="R10902" t="n">
        <x:v>58.00185</x:v>
      </x:c>
      <x:c r="S10902" t="n">
        <x:v>-11.9529</x:v>
      </x:c>
      <x:c r="T10902" t="n">
        <x:v>44.51565777777333</x:v>
      </x:c>
      <x:c r="U10902" t="n">
        <x:v>0.13902888889333</x:v>
      </x:c>
      <x:c r="V10902" t="s">
        <x:v>283</x:v>
      </x:c>
    </x:row>
    <x:row r="10903" hidden="0">
      <x:c r="A10903" t="s">
        <x:v>27</x:v>
      </x:c>
      <x:c r="B10903" t="s">
        <x:v>33</x:v>
      </x:c>
      <x:c r="C10903" t="s">
        <x:v>47</x:v>
      </x:c>
      <x:c r="D10903" t="n">
        <x:v>8549.39</x:v>
      </x:c>
      <x:c r="E10903" t="n">
        <x:v>2137.3475</x:v>
      </x:c>
      <x:c r="F10903" t="n">
        <x:v>42.74695</x:v>
      </x:c>
      <x:c r="G10903" t="n">
        <x:v>5.73235</x:v>
      </x:c>
      <x:c r="H10903" t="n">
        <x:v>4572.77</x:v>
      </x:c>
      <x:c r="I10903" t="n">
        <x:v>1143.1925</x:v>
      </x:c>
      <x:c r="J10903" s="2" t="n">
        <x:v>0.534865</x:v>
      </x:c>
      <x:c r="K10903" t="n">
        <x:v>1.79725</x:v>
      </x:c>
      <x:c r="L10903" t="n">
        <x:v>1.79725</x:v>
      </x:c>
      <x:c r="M10903" t="n">
        <x:v>362.67</x:v>
      </x:c>
      <x:c r="N10903" t="n">
        <x:v>90.6675</x:v>
      </x:c>
      <x:c r="O10903" s="2" t="n">
        <x:v>0.042421</x:v>
      </x:c>
      <x:c r="P10903" t="n">
        <x:v>13.5474</x:v>
      </x:c>
      <x:c r="Q10903" t="n">
        <x:v>13.5474</x:v>
      </x:c>
      <x:c r="R10903" t="n">
        <x:v>58.0916</x:v>
      </x:c>
      <x:c r="S10903" t="n">
        <x:v>21.077</x:v>
      </x:c>
      <x:c r="T10903" t="n">
        <x:v>44.51565777777333</x:v>
      </x:c>
      <x:c r="U10903" t="n">
        <x:v>0.13902888889333</x:v>
      </x:c>
      <x:c r="V10903" t="s">
        <x:v>283</x:v>
      </x:c>
    </x:row>
    <x:row r="10904" hidden="0">
      <x:c r="A10904" t="s">
        <x:v>22</x:v>
      </x:c>
      <x:c r="B10904" t="s">
        <x:v>33</x:v>
      </x:c>
      <x:c r="C10904" t="s">
        <x:v>34</x:v>
      </x:c>
      <x:c r="D10904" t="n">
        <x:v>4008.44</x:v>
      </x:c>
      <x:c r="E10904" t="n">
        <x:v>1002.11</x:v>
      </x:c>
      <x:c r="F10904" t="n">
        <x:v>20.0422</x:v>
      </x:c>
      <x:c r="G10904" t="n">
        <x:v>-4.9961</x:v>
      </x:c>
      <x:c r="H10904" t="n">
        <x:v>2164.26</x:v>
      </x:c>
      <x:c r="I10904" t="n">
        <x:v>541.065</x:v>
      </x:c>
      <x:c r="J10904" s="2" t="n">
        <x:v>0.539926</x:v>
      </x:c>
      <x:c r="K10904" t="n">
        <x:v>0.0259</x:v>
      </x:c>
      <x:c r="L10904" t="n">
        <x:v>-12.33295</x:v>
      </x:c>
      <x:c r="M10904" t="n">
        <x:v>384.7</x:v>
      </x:c>
      <x:c r="N10904" t="n">
        <x:v>96.175</x:v>
      </x:c>
      <x:c r="O10904" s="2" t="n">
        <x:v>0.095972</x:v>
      </x:c>
      <x:c r="P10904" t="n">
        <x:v>0</x:v>
      </x:c>
      <x:c r="Q10904" t="n">
        <x:v>0</x:v>
      </x:c>
      <x:c r="R10904" t="n">
        <x:v>20.0681</x:v>
      </x:c>
      <x:c r="S10904" t="n">
        <x:v>-17.32905</x:v>
      </x:c>
      <x:c r="T10904" t="n">
        <x:v>44.51565777777333</x:v>
      </x:c>
      <x:c r="U10904" t="n">
        <x:v>0.13902888889333</x:v>
      </x:c>
      <x:c r="V10904" t="s">
        <x:v>283</x:v>
      </x:c>
    </x:row>
    <x:row r="10905" hidden="0">
      <x:c r="A10905" t="s">
        <x:v>22</x:v>
      </x:c>
      <x:c r="B10905" t="s">
        <x:v>33</x:v>
      </x:c>
      <x:c r="C10905" t="s">
        <x:v>35</x:v>
      </x:c>
      <x:c r="D10905" t="n">
        <x:v>7359.5</x:v>
      </x:c>
      <x:c r="E10905" t="n">
        <x:v>1839.875</x:v>
      </x:c>
      <x:c r="F10905" t="n">
        <x:v>36.7975</x:v>
      </x:c>
      <x:c r="G10905" t="n">
        <x:v>0.34945</x:v>
      </x:c>
      <x:c r="H10905" t="n">
        <x:v>3569.34</x:v>
      </x:c>
      <x:c r="I10905" t="n">
        <x:v>892.335</x:v>
      </x:c>
      <x:c r="J10905" s="2" t="n">
        <x:v>0.484998</x:v>
      </x:c>
      <x:c r="K10905" t="n">
        <x:v>19.2507</x:v>
      </x:c>
      <x:c r="L10905" t="n">
        <x:v>0.12565</x:v>
      </x:c>
      <x:c r="M10905" t="n">
        <x:v>323.2</x:v>
      </x:c>
      <x:c r="N10905" t="n">
        <x:v>80.8</x:v>
      </x:c>
      <x:c r="O10905" s="2" t="n">
        <x:v>0.043916</x:v>
      </x:c>
      <x:c r="P10905" t="n">
        <x:v>12.6504</x:v>
      </x:c>
      <x:c r="Q10905" t="n">
        <x:v>-2.3496</x:v>
      </x:c>
      <x:c r="R10905" t="n">
        <x:v>68.6986</x:v>
      </x:c>
      <x:c r="S10905" t="n">
        <x:v>-1.8745</x:v>
      </x:c>
      <x:c r="T10905" t="n">
        <x:v>44.51565777777333</x:v>
      </x:c>
      <x:c r="U10905" t="n">
        <x:v>0.13902888889333</x:v>
      </x:c>
      <x:c r="V10905" t="s">
        <x:v>283</x:v>
      </x:c>
    </x:row>
    <x:row r="10906" hidden="0">
      <x:c r="A10906" t="s">
        <x:v>22</x:v>
      </x:c>
      <x:c r="B10906" t="s">
        <x:v>33</x:v>
      </x:c>
      <x:c r="C10906" t="s">
        <x:v>36</x:v>
      </x:c>
      <x:c r="D10906" t="n">
        <x:v>6280.41</x:v>
      </x:c>
      <x:c r="E10906" t="n">
        <x:v>1570.1025</x:v>
      </x:c>
      <x:c r="F10906" t="n">
        <x:v>31.40205</x:v>
      </x:c>
      <x:c r="G10906" t="n">
        <x:v>-6.62465</x:v>
      </x:c>
      <x:c r="H10906" t="n">
        <x:v>3055.68</x:v>
      </x:c>
      <x:c r="I10906" t="n">
        <x:v>763.92</x:v>
      </x:c>
      <x:c r="J10906" s="2" t="n">
        <x:v>0.486541</x:v>
      </x:c>
      <x:c r="K10906" t="n">
        <x:v>18.71065</x:v>
      </x:c>
      <x:c r="L10906" t="n">
        <x:v>-0.66395</x:v>
      </x:c>
      <x:c r="M10906" t="n">
        <x:v>189.3</x:v>
      </x:c>
      <x:c r="N10906" t="n">
        <x:v>47.325</x:v>
      </x:c>
      <x:c r="O10906" s="2" t="n">
        <x:v>0.030141</x:v>
      </x:c>
      <x:c r="P10906" t="n">
        <x:v>15</x:v>
      </x:c>
      <x:c r="Q10906" t="n">
        <x:v>0</x:v>
      </x:c>
      <x:c r="R10906" t="n">
        <x:v>65.1127</x:v>
      </x:c>
      <x:c r="S10906" t="n">
        <x:v>-7.2886</x:v>
      </x:c>
      <x:c r="T10906" t="n">
        <x:v>44.51565777777333</x:v>
      </x:c>
      <x:c r="U10906" t="n">
        <x:v>0.13902888889333</x:v>
      </x:c>
      <x:c r="V10906" t="s">
        <x:v>283</x:v>
      </x:c>
    </x:row>
    <x:row r="10907" hidden="0">
      <x:c r="A10907" t="s">
        <x:v>27</x:v>
      </x:c>
      <x:c r="B10907" t="s">
        <x:v>33</x:v>
      </x:c>
      <x:c r="C10907" t="s">
        <x:v>37</x:v>
      </x:c>
      <x:c r="D10907" t="n">
        <x:v>4757.62</x:v>
      </x:c>
      <x:c r="E10907" t="n">
        <x:v>1189.405</x:v>
      </x:c>
      <x:c r="F10907" t="n">
        <x:v>23.7881</x:v>
      </x:c>
      <x:c r="G10907" t="n">
        <x:v>5.15445</x:v>
      </x:c>
      <x:c r="H10907" t="n">
        <x:v>2288.61</x:v>
      </x:c>
      <x:c r="I10907" t="n">
        <x:v>572.1525</x:v>
      </x:c>
      <x:c r="J10907" s="2" t="n">
        <x:v>0.481041</x:v>
      </x:c>
      <x:c r="K10907" t="n">
        <x:v>20.63565</x:v>
      </x:c>
      <x:c r="L10907" t="n">
        <x:v>6.2342</x:v>
      </x:c>
      <x:c r="M10907" t="n">
        <x:v>322.8</x:v>
      </x:c>
      <x:c r="N10907" t="n">
        <x:v>80.7</x:v>
      </x:c>
      <x:c r="O10907" s="2" t="n">
        <x:v>0.067849</x:v>
      </x:c>
      <x:c r="P10907" t="n">
        <x:v>0</x:v>
      </x:c>
      <x:c r="Q10907" t="n">
        <x:v>0</x:v>
      </x:c>
      <x:c r="R10907" t="n">
        <x:v>44.42375</x:v>
      </x:c>
      <x:c r="S10907" t="n">
        <x:v>11.38865</x:v>
      </x:c>
      <x:c r="T10907" t="n">
        <x:v>44.51565777777333</x:v>
      </x:c>
      <x:c r="U10907" t="n">
        <x:v>0.13902888889333</x:v>
      </x:c>
      <x:c r="V10907" t="s">
        <x:v>283</x:v>
      </x:c>
    </x:row>
    <x:row r="10908" hidden="0">
      <x:c r="A10908" t="s">
        <x:v>38</x:v>
      </x:c>
      <x:c r="B10908" t="s">
        <x:v>33</x:v>
      </x:c>
      <x:c r="C10908" t="s">
        <x:v>39</x:v>
      </x:c>
      <x:c r="D10908" t="n">
        <x:v>4332.32</x:v>
      </x:c>
      <x:c r="E10908" t="n">
        <x:v>1083.08</x:v>
      </x:c>
      <x:c r="F10908" t="n">
        <x:v>21.6616</x:v>
      </x:c>
      <x:c r="G10908" t="n">
        <x:v>-0.3288</x:v>
      </x:c>
      <x:c r="H10908" t="n">
        <x:v>2226.03</x:v>
      </x:c>
      <x:c r="I10908" t="n">
        <x:v>556.5075</x:v>
      </x:c>
      <x:c r="J10908" s="2" t="n">
        <x:v>0.513819</x:v>
      </x:c>
      <x:c r="K10908" t="n">
        <x:v>9.16335</x:v>
      </x:c>
      <x:c r="L10908" t="n">
        <x:v>-0.67865</x:v>
      </x:c>
      <x:c r="M10908" t="n">
        <x:v>310.48</x:v>
      </x:c>
      <x:c r="N10908" t="n">
        <x:v>77.62</x:v>
      </x:c>
      <x:c r="O10908" s="2" t="n">
        <x:v>0.071666</x:v>
      </x:c>
      <x:c r="P10908" t="n">
        <x:v>0</x:v>
      </x:c>
      <x:c r="Q10908" t="n">
        <x:v>0</x:v>
      </x:c>
      <x:c r="R10908" t="n">
        <x:v>30.82495</x:v>
      </x:c>
      <x:c r="S10908" t="n">
        <x:v>-1.00745</x:v>
      </x:c>
      <x:c r="T10908" t="n">
        <x:v>44.51565777777333</x:v>
      </x:c>
      <x:c r="U10908" t="n">
        <x:v>0.13902888889333</x:v>
      </x:c>
      <x:c r="V10908" t="s">
        <x:v>283</x:v>
      </x:c>
    </x:row>
    <x:row r="10909" hidden="0">
      <x:c r="A10909" t="s">
        <x:v>81</x:v>
      </x:c>
      <x:c r="B10909" t="s">
        <x:v>33</x:v>
      </x:c>
      <x:c r="C10909" t="s">
        <x:v>182</x:v>
      </x:c>
      <x:c r="D10909" t="n">
        <x:v>3781.14</x:v>
      </x:c>
      <x:c r="E10909" t="n">
        <x:v>945.285</x:v>
      </x:c>
      <x:c r="F10909" t="n">
        <x:v>18.9057</x:v>
      </x:c>
      <x:c r="G10909" t="n">
        <x:v>-2.96845</x:v>
      </x:c>
      <x:c r="H10909" t="n">
        <x:v>1873.77</x:v>
      </x:c>
      <x:c r="I10909" t="n">
        <x:v>468.4425</x:v>
      </x:c>
      <x:c r="J10909" s="2" t="n">
        <x:v>0.495557</x:v>
      </x:c>
      <x:c r="K10909" t="n">
        <x:v>15.55505</x:v>
      </x:c>
      <x:c r="L10909" t="n">
        <x:v>0.44835</x:v>
      </x:c>
      <x:c r="M10909" t="n">
        <x:v>302.41</x:v>
      </x:c>
      <x:c r="N10909" t="n">
        <x:v>75.6025</x:v>
      </x:c>
      <x:c r="O10909" s="2" t="n">
        <x:v>0.079979</x:v>
      </x:c>
      <x:c r="P10909" t="n">
        <x:v>0</x:v>
      </x:c>
      <x:c r="Q10909" t="n">
        <x:v>0</x:v>
      </x:c>
      <x:c r="R10909" t="n">
        <x:v>34.46075</x:v>
      </x:c>
      <x:c r="S10909" t="n">
        <x:v>-2.5201</x:v>
      </x:c>
      <x:c r="T10909" t="n">
        <x:v>44.51565777777333</x:v>
      </x:c>
      <x:c r="U10909" t="n">
        <x:v>0.13902888889333</x:v>
      </x:c>
      <x:c r="V10909" t="s">
        <x:v>283</x:v>
      </x:c>
    </x:row>
    <x:row r="10910" hidden="0">
      <x:c r="A10910" t="s">
        <x:v>27</x:v>
      </x:c>
      <x:c r="B10910" t="s">
        <x:v>33</x:v>
      </x:c>
      <x:c r="C10910" t="s">
        <x:v>40</x:v>
      </x:c>
      <x:c r="D10910" t="n">
        <x:v>6768.36</x:v>
      </x:c>
      <x:c r="E10910" t="n">
        <x:v>1692.09</x:v>
      </x:c>
      <x:c r="F10910" t="n">
        <x:v>33.8418</x:v>
      </x:c>
      <x:c r="G10910" t="n">
        <x:v>-3.52515</x:v>
      </x:c>
      <x:c r="H10910" t="n">
        <x:v>3139.42</x:v>
      </x:c>
      <x:c r="I10910" t="n">
        <x:v>784.855</x:v>
      </x:c>
      <x:c r="J10910" s="2" t="n">
        <x:v>0.463838</x:v>
      </x:c>
      <x:c r="K10910" t="n">
        <x:v>26.6567</x:v>
      </x:c>
      <x:c r="L10910" t="n">
        <x:v>9.6061</x:v>
      </x:c>
      <x:c r="M10910" t="n">
        <x:v>497.73</x:v>
      </x:c>
      <x:c r="N10910" t="n">
        <x:v>124.4325</x:v>
      </x:c>
      <x:c r="O10910" s="2" t="n">
        <x:v>0.073538</x:v>
      </x:c>
      <x:c r="P10910" t="n">
        <x:v>0</x:v>
      </x:c>
      <x:c r="Q10910" t="n">
        <x:v>0</x:v>
      </x:c>
      <x:c r="R10910" t="n">
        <x:v>60.4985</x:v>
      </x:c>
      <x:c r="S10910" t="n">
        <x:v>6.08095</x:v>
      </x:c>
      <x:c r="T10910" t="n">
        <x:v>44.51565777777333</x:v>
      </x:c>
      <x:c r="U10910" t="n">
        <x:v>0.13902888889333</x:v>
      </x:c>
      <x:c r="V10910" t="s">
        <x:v>283</x:v>
      </x:c>
    </x:row>
    <x:row r="10911" hidden="0">
      <x:c r="A10911" t="s">
        <x:v>27</x:v>
      </x:c>
      <x:c r="B10911" t="s">
        <x:v>33</x:v>
      </x:c>
      <x:c r="C10911" t="s">
        <x:v>41</x:v>
      </x:c>
      <x:c r="D10911" t="n">
        <x:v>2688.95</x:v>
      </x:c>
      <x:c r="E10911" t="n">
        <x:v>896.31666667</x:v>
      </x:c>
      <x:c r="F10911" t="n">
        <x:v>17.9263333334</x:v>
      </x:c>
      <x:c r="G10911" t="n">
        <x:v>4.5774666668</x:v>
      </x:c>
      <x:c r="H10911" t="n">
        <x:v>1422.55</x:v>
      </x:c>
      <x:c r="I10911" t="n">
        <x:v>474.183333</x:v>
      </x:c>
      <x:c r="J10911" s="2" t="n">
        <x:v>0.529035</x:v>
      </x:c>
      <x:c r="K10911" t="n">
        <x:v>3.83775</x:v>
      </x:c>
      <x:c r="L10911" t="n">
        <x:v>-0.5719</x:v>
      </x:c>
      <x:c r="M10911" t="n">
        <x:v>211.27</x:v>
      </x:c>
      <x:c r="N10911" t="n">
        <x:v>70.423333</x:v>
      </x:c>
      <x:c r="O10911" s="2" t="n">
        <x:v>0.07857</x:v>
      </x:c>
      <x:c r="P10911" t="n">
        <x:v>0</x:v>
      </x:c>
      <x:c r="Q10911" t="n">
        <x:v>0</x:v>
      </x:c>
      <x:c r="R10911" t="n">
        <x:v>21.7640833334</x:v>
      </x:c>
      <x:c r="S10911" t="n">
        <x:v>4.0055666668</x:v>
      </x:c>
      <x:c r="T10911" t="n">
        <x:v>44.51565777777333</x:v>
      </x:c>
      <x:c r="U10911" t="n">
        <x:v>0.13902888889333</x:v>
      </x:c>
      <x:c r="V10911" t="s">
        <x:v>283</x:v>
      </x:c>
    </x:row>
    <x:row r="10912" hidden="0">
      <x:c r="A10912" t="s">
        <x:v>42</x:v>
      </x:c>
      <x:c r="B10912" t="s">
        <x:v>33</x:v>
      </x:c>
      <x:c r="C10912" t="s">
        <x:v>43</x:v>
      </x:c>
      <x:c r="D10912" t="n">
        <x:v>6535.65</x:v>
      </x:c>
      <x:c r="E10912" t="n">
        <x:v>1633.9125</x:v>
      </x:c>
      <x:c r="F10912" t="n">
        <x:v>32.67825</x:v>
      </x:c>
      <x:c r="G10912" t="n">
        <x:v>-3.10605</x:v>
      </x:c>
      <x:c r="H10912" t="n">
        <x:v>2994.31</x:v>
      </x:c>
      <x:c r="I10912" t="n">
        <x:v>748.5775</x:v>
      </x:c>
      <x:c r="J10912" s="2" t="n">
        <x:v>0.45815</x:v>
      </x:c>
      <x:c r="K10912" t="n">
        <x:v>28.6475</x:v>
      </x:c>
      <x:c r="L10912" t="n">
        <x:v>-5.36515</x:v>
      </x:c>
      <x:c r="M10912" t="n">
        <x:v>297.94</x:v>
      </x:c>
      <x:c r="N10912" t="n">
        <x:v>74.485</x:v>
      </x:c>
      <x:c r="O10912" s="2" t="n">
        <x:v>0.045587</x:v>
      </x:c>
      <x:c r="P10912" t="n">
        <x:v>11.6478</x:v>
      </x:c>
      <x:c r="Q10912" t="n">
        <x:v>-0.9894</x:v>
      </x:c>
      <x:c r="R10912" t="n">
        <x:v>72.97355</x:v>
      </x:c>
      <x:c r="S10912" t="n">
        <x:v>-9.4606</x:v>
      </x:c>
      <x:c r="T10912" t="n">
        <x:v>44.51565777777333</x:v>
      </x:c>
      <x:c r="U10912" t="n">
        <x:v>0.13902888889333</x:v>
      </x:c>
      <x:c r="V10912" t="s">
        <x:v>283</x:v>
      </x:c>
    </x:row>
    <x:row r="10913" hidden="0">
      <x:c r="A10913" t="s">
        <x:v>27</x:v>
      </x:c>
      <x:c r="B10913" t="s">
        <x:v>33</x:v>
      </x:c>
      <x:c r="C10913" t="s">
        <x:v>48</x:v>
      </x:c>
      <x:c r="D10913" t="n">
        <x:v>1400.99</x:v>
      </x:c>
      <x:c r="E10913" t="n">
        <x:v>350.2475</x:v>
      </x:c>
      <x:c r="F10913" t="n">
        <x:v>7.00495</x:v>
      </x:c>
      <x:c r="G10913" t="n">
        <x:v>-2.1819</x:v>
      </x:c>
      <x:c r="H10913" t="n">
        <x:v>720.8</x:v>
      </x:c>
      <x:c r="I10913" t="n">
        <x:v>180.2</x:v>
      </x:c>
      <x:c r="J10913" s="2" t="n">
        <x:v>0.514493</x:v>
      </x:c>
      <x:c r="K10913" t="n">
        <x:v>8.92745</x:v>
      </x:c>
      <x:c r="L10913" t="n">
        <x:v>3.65295</x:v>
      </x:c>
      <x:c r="M10913" t="n">
        <x:v>64.55</x:v>
      </x:c>
      <x:c r="N10913" t="n">
        <x:v>16.1375</x:v>
      </x:c>
      <x:c r="O10913" s="2" t="n">
        <x:v>0.046075</x:v>
      </x:c>
      <x:c r="P10913" t="n">
        <x:v>11.355</x:v>
      </x:c>
      <x:c r="Q10913" t="n">
        <x:v>6.5616</x:v>
      </x:c>
      <x:c r="R10913" t="n">
        <x:v>27.2874</x:v>
      </x:c>
      <x:c r="S10913" t="n">
        <x:v>8.03265</x:v>
      </x:c>
      <x:c r="T10913" t="n">
        <x:v>44.51565777777333</x:v>
      </x:c>
      <x:c r="U10913" t="n">
        <x:v>0.13902888889333</x:v>
      </x:c>
      <x:c r="V10913" t="s">
        <x:v>283</x:v>
      </x:c>
    </x:row>
    <x:row r="10914" hidden="0">
      <x:c r="A10914" t="s">
        <x:v>22</x:v>
      </x:c>
      <x:c r="B10914" t="s">
        <x:v>33</x:v>
      </x:c>
      <x:c r="C10914" t="s">
        <x:v>257</x:v>
      </x:c>
      <x:c r="D10914" t="n">
        <x:v>3625.24</x:v>
      </x:c>
      <x:c r="E10914" t="n">
        <x:v>1208.41333333</x:v>
      </x:c>
      <x:c r="F10914" t="n">
        <x:v>24.1682666666</x:v>
      </x:c>
      <x:c r="G10914" t="n">
        <x:v>1.6018</x:v>
      </x:c>
      <x:c r="H10914" t="n">
        <x:v>2106.24</x:v>
      </x:c>
      <x:c r="I10914" t="n">
        <x:v>702.08</x:v>
      </x:c>
      <x:c r="J10914" s="2" t="n">
        <x:v>0.580993</x:v>
      </x:c>
      <x:c r="K10914" t="n">
        <x:v>0</x:v>
      </x:c>
      <x:c r="L10914" t="n">
        <x:v>0</x:v>
      </x:c>
      <x:c r="M10914" t="n">
        <x:v>123.84</x:v>
      </x:c>
      <x:c r="N10914" t="n">
        <x:v>41.28</x:v>
      </x:c>
      <x:c r="O10914" s="2" t="n">
        <x:v>0.03416</x:v>
      </x:c>
      <x:c r="P10914" t="n">
        <x:v>15</x:v>
      </x:c>
      <x:c r="Q10914" t="n">
        <x:v>15</x:v>
      </x:c>
      <x:c r="R10914" t="n">
        <x:v>39.1682666666</x:v>
      </x:c>
      <x:c r="S10914" t="n">
        <x:v>16.6018</x:v>
      </x:c>
      <x:c r="T10914" t="n">
        <x:v>44.51565777777333</x:v>
      </x:c>
      <x:c r="U10914" t="n">
        <x:v>0.13902888889333</x:v>
      </x:c>
      <x:c r="V10914" t="s">
        <x:v>283</x:v>
      </x:c>
    </x:row>
    <x:row r="10915" hidden="0">
      <x:c r="A10915" t="s">
        <x:v>22</x:v>
      </x:c>
      <x:c r="B10915" t="s">
        <x:v>49</x:v>
      </x:c>
      <x:c r="C10915" t="s">
        <x:v>50</x:v>
      </x:c>
      <x:c r="D10915" t="n">
        <x:v>5065.54</x:v>
      </x:c>
      <x:c r="E10915" t="n">
        <x:v>1266.385</x:v>
      </x:c>
      <x:c r="F10915" t="n">
        <x:v>25.3277</x:v>
      </x:c>
      <x:c r="G10915" t="n">
        <x:v>0.87985</x:v>
      </x:c>
      <x:c r="H10915" t="n">
        <x:v>2600.09</x:v>
      </x:c>
      <x:c r="I10915" t="n">
        <x:v>650.0225</x:v>
      </x:c>
      <x:c r="J10915" s="2" t="n">
        <x:v>0.51329</x:v>
      </x:c>
      <x:c r="K10915" t="n">
        <x:v>9.3485</x:v>
      </x:c>
      <x:c r="L10915" t="n">
        <x:v>-8.77205</x:v>
      </x:c>
      <x:c r="M10915" t="n">
        <x:v>297.92</x:v>
      </x:c>
      <x:c r="N10915" t="n">
        <x:v>74.48</x:v>
      </x:c>
      <x:c r="O10915" s="2" t="n">
        <x:v>0.058813</x:v>
      </x:c>
      <x:c r="P10915" t="n">
        <x:v>3.7122</x:v>
      </x:c>
      <x:c r="Q10915" t="n">
        <x:v>3.7122</x:v>
      </x:c>
      <x:c r="R10915" t="n">
        <x:v>38.3884</x:v>
      </x:c>
      <x:c r="S10915" t="n">
        <x:v>-4.18</x:v>
      </x:c>
      <x:c r="T10915" t="n">
        <x:v>48.66211666666667</x:v>
      </x:c>
      <x:c r="U10915" t="n">
        <x:v>-4.05065</x:v>
      </x:c>
      <x:c r="V10915" t="s">
        <x:v>283</x:v>
      </x:c>
    </x:row>
    <x:row r="10916" hidden="0">
      <x:c r="A10916" t="s">
        <x:v>51</x:v>
      </x:c>
      <x:c r="B10916" t="s">
        <x:v>49</x:v>
      </x:c>
      <x:c r="C10916" t="s">
        <x:v>52</x:v>
      </x:c>
      <x:c r="D10916" t="n">
        <x:v>4617.06</x:v>
      </x:c>
      <x:c r="E10916" t="n">
        <x:v>1154.265</x:v>
      </x:c>
      <x:c r="F10916" t="n">
        <x:v>23.0853</x:v>
      </x:c>
      <x:c r="G10916" t="n">
        <x:v>-3.4514</x:v>
      </x:c>
      <x:c r="H10916" t="n">
        <x:v>2291.89</x:v>
      </x:c>
      <x:c r="I10916" t="n">
        <x:v>572.9725</x:v>
      </x:c>
      <x:c r="J10916" s="2" t="n">
        <x:v>0.496396</x:v>
      </x:c>
      <x:c r="K10916" t="n">
        <x:v>15.2614</x:v>
      </x:c>
      <x:c r="L10916" t="n">
        <x:v>5.2332</x:v>
      </x:c>
      <x:c r="M10916" t="n">
        <x:v>232.91</x:v>
      </x:c>
      <x:c r="N10916" t="n">
        <x:v>58.2275</x:v>
      </x:c>
      <x:c r="O10916" s="2" t="n">
        <x:v>0.050446</x:v>
      </x:c>
      <x:c r="P10916" t="n">
        <x:v>8.7324</x:v>
      </x:c>
      <x:c r="Q10916" t="n">
        <x:v>-2.4456</x:v>
      </x:c>
      <x:c r="R10916" t="n">
        <x:v>47.0791</x:v>
      </x:c>
      <x:c r="S10916" t="n">
        <x:v>-0.6638</x:v>
      </x:c>
      <x:c r="T10916" t="n">
        <x:v>48.66211666666667</x:v>
      </x:c>
      <x:c r="U10916" t="n">
        <x:v>-4.05065</x:v>
      </x:c>
      <x:c r="V10916" t="s">
        <x:v>283</x:v>
      </x:c>
    </x:row>
    <x:row r="10917" hidden="0">
      <x:c r="A10917" t="s">
        <x:v>27</x:v>
      </x:c>
      <x:c r="B10917" t="s">
        <x:v>49</x:v>
      </x:c>
      <x:c r="C10917" t="s">
        <x:v>53</x:v>
      </x:c>
      <x:c r="D10917" t="n">
        <x:v>3740.09</x:v>
      </x:c>
      <x:c r="E10917" t="n">
        <x:v>1870.045</x:v>
      </x:c>
      <x:c r="F10917" t="n">
        <x:v>37.4009</x:v>
      </x:c>
      <x:c r="G10917" t="n">
        <x:v>0.9323</x:v>
      </x:c>
      <x:c r="H10917" t="n">
        <x:v>1863.67</x:v>
      </x:c>
      <x:c r="I10917" t="n">
        <x:v>931.835</x:v>
      </x:c>
      <x:c r="J10917" s="2" t="n">
        <x:v>0.498295</x:v>
      </x:c>
      <x:c r="K10917" t="n">
        <x:v>14.59675</x:v>
      </x:c>
      <x:c r="L10917" t="n">
        <x:v>-9.01985</x:v>
      </x:c>
      <x:c r="M10917" t="n">
        <x:v>189.99</x:v>
      </x:c>
      <x:c r="N10917" t="n">
        <x:v>94.995</x:v>
      </x:c>
      <x:c r="O10917" s="2" t="n">
        <x:v>0.050798</x:v>
      </x:c>
      <x:c r="P10917" t="n">
        <x:v>8.5212</x:v>
      </x:c>
      <x:c r="Q10917" t="n">
        <x:v>0.7794</x:v>
      </x:c>
      <x:c r="R10917" t="n">
        <x:v>60.51885</x:v>
      </x:c>
      <x:c r="S10917" t="n">
        <x:v>-7.30815</x:v>
      </x:c>
      <x:c r="T10917" t="n">
        <x:v>48.66211666666667</x:v>
      </x:c>
      <x:c r="U10917" t="n">
        <x:v>-4.05065</x:v>
      </x:c>
      <x:c r="V10917" t="s">
        <x:v>283</x:v>
      </x:c>
    </x:row>
    <x:row r="10918" hidden="0">
      <x:c r="A10918" t="s">
        <x:v>54</x:v>
      </x:c>
      <x:c r="B10918" t="s">
        <x:v>55</x:v>
      </x:c>
      <x:c r="C10918" t="s">
        <x:v>56</x:v>
      </x:c>
      <x:c r="D10918" t="n">
        <x:v>2523.43</x:v>
      </x:c>
      <x:c r="E10918" t="n">
        <x:v>1261.715</x:v>
      </x:c>
      <x:c r="F10918" t="n">
        <x:v>25.2343</x:v>
      </x:c>
      <x:c r="G10918" t="n">
        <x:v>2.4504</x:v>
      </x:c>
      <x:c r="H10918" t="n">
        <x:v>1248.69</x:v>
      </x:c>
      <x:c r="I10918" t="n">
        <x:v>624.345</x:v>
      </x:c>
      <x:c r="J10918" s="2" t="n">
        <x:v>0.494838</x:v>
      </x:c>
      <x:c r="K10918" t="n">
        <x:v>15.8067</x:v>
      </x:c>
      <x:c r="L10918" t="n">
        <x:v>-6.895</x:v>
      </x:c>
      <x:c r="M10918" t="n">
        <x:v>59.91</x:v>
      </x:c>
      <x:c r="N10918" t="n">
        <x:v>29.955</x:v>
      </x:c>
      <x:c r="O10918" s="2" t="n">
        <x:v>0.023741</x:v>
      </x:c>
      <x:c r="P10918" t="n">
        <x:v>15</x:v>
      </x:c>
      <x:c r="Q10918" t="n">
        <x:v>0</x:v>
      </x:c>
      <x:c r="R10918" t="n">
        <x:v>56.041</x:v>
      </x:c>
      <x:c r="S10918" t="n">
        <x:v>-4.4446</x:v>
      </x:c>
      <x:c r="T10918" t="n">
        <x:v>53.27697555556</x:v>
      </x:c>
      <x:c r="U10918" t="n">
        <x:v>0.16370933334667</x:v>
      </x:c>
      <x:c r="V10918" t="s">
        <x:v>283</x:v>
      </x:c>
    </x:row>
    <x:row r="10919" hidden="0">
      <x:c r="A10919" t="s">
        <x:v>38</x:v>
      </x:c>
      <x:c r="B10919" t="s">
        <x:v>55</x:v>
      </x:c>
      <x:c r="C10919" t="s">
        <x:v>57</x:v>
      </x:c>
      <x:c r="D10919" t="n">
        <x:v>4978.09</x:v>
      </x:c>
      <x:c r="E10919" t="n">
        <x:v>1244.5225</x:v>
      </x:c>
      <x:c r="F10919" t="n">
        <x:v>24.89045</x:v>
      </x:c>
      <x:c r="G10919" t="n">
        <x:v>2.0819</x:v>
      </x:c>
      <x:c r="H10919" t="n">
        <x:v>2596.73</x:v>
      </x:c>
      <x:c r="I10919" t="n">
        <x:v>649.1825</x:v>
      </x:c>
      <x:c r="J10919" s="2" t="n">
        <x:v>0.521632</x:v>
      </x:c>
      <x:c r="K10919" t="n">
        <x:v>6.4288</x:v>
      </x:c>
      <x:c r="L10919" t="n">
        <x:v>4.43765</x:v>
      </x:c>
      <x:c r="M10919" t="n">
        <x:v>352.76</x:v>
      </x:c>
      <x:c r="N10919" t="n">
        <x:v>88.19</x:v>
      </x:c>
      <x:c r="O10919" s="2" t="n">
        <x:v>0.070863</x:v>
      </x:c>
      <x:c r="P10919" t="n">
        <x:v>0</x:v>
      </x:c>
      <x:c r="Q10919" t="n">
        <x:v>-6.1872</x:v>
      </x:c>
      <x:c r="R10919" t="n">
        <x:v>31.31925</x:v>
      </x:c>
      <x:c r="S10919" t="n">
        <x:v>0.33235</x:v>
      </x:c>
      <x:c r="T10919" t="n">
        <x:v>53.27697555556</x:v>
      </x:c>
      <x:c r="U10919" t="n">
        <x:v>0.16370933334667</x:v>
      </x:c>
      <x:c r="V10919" t="s">
        <x:v>283</x:v>
      </x:c>
    </x:row>
    <x:row r="10920" hidden="0">
      <x:c r="A10920" t="s">
        <x:v>38</x:v>
      </x:c>
      <x:c r="B10920" t="s">
        <x:v>55</x:v>
      </x:c>
      <x:c r="C10920" t="s">
        <x:v>58</x:v>
      </x:c>
      <x:c r="D10920" t="n">
        <x:v>2550.96</x:v>
      </x:c>
      <x:c r="E10920" t="n">
        <x:v>637.74</x:v>
      </x:c>
      <x:c r="F10920" t="n">
        <x:v>12.7548</x:v>
      </x:c>
      <x:c r="G10920" t="n">
        <x:v>-3.06335</x:v>
      </x:c>
      <x:c r="H10920" t="n">
        <x:v>1339.46</x:v>
      </x:c>
      <x:c r="I10920" t="n">
        <x:v>334.865</x:v>
      </x:c>
      <x:c r="J10920" s="2" t="n">
        <x:v>0.525081</x:v>
      </x:c>
      <x:c r="K10920" t="n">
        <x:v>5.22165</x:v>
      </x:c>
      <x:c r="L10920" t="n">
        <x:v>-3.97845</x:v>
      </x:c>
      <x:c r="M10920" t="n">
        <x:v>129.87</x:v>
      </x:c>
      <x:c r="N10920" t="n">
        <x:v>32.4675</x:v>
      </x:c>
      <x:c r="O10920" s="2" t="n">
        <x:v>0.05091</x:v>
      </x:c>
      <x:c r="P10920" t="n">
        <x:v>8.454</x:v>
      </x:c>
      <x:c r="Q10920" t="n">
        <x:v>-6.2718</x:v>
      </x:c>
      <x:c r="R10920" t="n">
        <x:v>26.43045</x:v>
      </x:c>
      <x:c r="S10920" t="n">
        <x:v>-13.3136</x:v>
      </x:c>
      <x:c r="T10920" t="n">
        <x:v>53.27697555556</x:v>
      </x:c>
      <x:c r="U10920" t="n">
        <x:v>0.16370933334667</x:v>
      </x:c>
      <x:c r="V10920" t="s">
        <x:v>283</x:v>
      </x:c>
    </x:row>
    <x:row r="10921" hidden="0">
      <x:c r="A10921" t="s">
        <x:v>38</x:v>
      </x:c>
      <x:c r="B10921" t="s">
        <x:v>55</x:v>
      </x:c>
      <x:c r="C10921" t="s">
        <x:v>38</x:v>
      </x:c>
      <x:c r="D10921" t="n">
        <x:v>6910.98</x:v>
      </x:c>
      <x:c r="E10921" t="n">
        <x:v>1727.745</x:v>
      </x:c>
      <x:c r="F10921" t="n">
        <x:v>34.5549</x:v>
      </x:c>
      <x:c r="G10921" t="n">
        <x:v>2.41435</x:v>
      </x:c>
      <x:c r="H10921" t="n">
        <x:v>3352.39</x:v>
      </x:c>
      <x:c r="I10921" t="n">
        <x:v>838.0975</x:v>
      </x:c>
      <x:c r="J10921" s="2" t="n">
        <x:v>0.485082</x:v>
      </x:c>
      <x:c r="K10921" t="n">
        <x:v>19.2213</x:v>
      </x:c>
      <x:c r="L10921" t="n">
        <x:v>4.10655</x:v>
      </x:c>
      <x:c r="M10921" t="n">
        <x:v>334.23</x:v>
      </x:c>
      <x:c r="N10921" t="n">
        <x:v>83.5575</x:v>
      </x:c>
      <x:c r="O10921" s="2" t="n">
        <x:v>0.048362</x:v>
      </x:c>
      <x:c r="P10921" t="n">
        <x:v>9.9828</x:v>
      </x:c>
      <x:c r="Q10921" t="n">
        <x:v>1.953</x:v>
      </x:c>
      <x:c r="R10921" t="n">
        <x:v>63.759</x:v>
      </x:c>
      <x:c r="S10921" t="n">
        <x:v>8.4739</x:v>
      </x:c>
      <x:c r="T10921" t="n">
        <x:v>53.27697555556</x:v>
      </x:c>
      <x:c r="U10921" t="n">
        <x:v>0.16370933334667</x:v>
      </x:c>
      <x:c r="V10921" t="s">
        <x:v>283</x:v>
      </x:c>
    </x:row>
    <x:row r="10922" hidden="0">
      <x:c r="A10922" t="s">
        <x:v>59</x:v>
      </x:c>
      <x:c r="B10922" t="s">
        <x:v>55</x:v>
      </x:c>
      <x:c r="C10922" t="s">
        <x:v>59</x:v>
      </x:c>
      <x:c r="D10922" t="n">
        <x:v>3482.86</x:v>
      </x:c>
      <x:c r="E10922" t="n">
        <x:v>696.572</x:v>
      </x:c>
      <x:c r="F10922" t="n">
        <x:v>13.93144</x:v>
      </x:c>
      <x:c r="G10922" t="n">
        <x:v>-1.19248</x:v>
      </x:c>
      <x:c r="H10922" t="n">
        <x:v>1697.6</x:v>
      </x:c>
      <x:c r="I10922" t="n">
        <x:v>339.52</x:v>
      </x:c>
      <x:c r="J10922" s="2" t="n">
        <x:v>0.487416</x:v>
      </x:c>
      <x:c r="K10922" t="n">
        <x:v>18.4044</x:v>
      </x:c>
      <x:c r="L10922" t="n">
        <x:v>-8.36255</x:v>
      </x:c>
      <x:c r="M10922" t="n">
        <x:v>233.85</x:v>
      </x:c>
      <x:c r="N10922" t="n">
        <x:v>46.77</x:v>
      </x:c>
      <x:c r="O10922" s="2" t="n">
        <x:v>0.067143</x:v>
      </x:c>
      <x:c r="P10922" t="n">
        <x:v>0</x:v>
      </x:c>
      <x:c r="Q10922" t="n">
        <x:v>-2.1684</x:v>
      </x:c>
      <x:c r="R10922" t="n">
        <x:v>32.33584</x:v>
      </x:c>
      <x:c r="S10922" t="n">
        <x:v>-11.72343</x:v>
      </x:c>
      <x:c r="T10922" t="n">
        <x:v>53.27697555556</x:v>
      </x:c>
      <x:c r="U10922" t="n">
        <x:v>0.16370933334667</x:v>
      </x:c>
      <x:c r="V10922" t="s">
        <x:v>283</x:v>
      </x:c>
    </x:row>
    <x:row r="10923" hidden="0">
      <x:c r="A10923" t="s">
        <x:v>27</x:v>
      </x:c>
      <x:c r="B10923" t="s">
        <x:v>55</x:v>
      </x:c>
      <x:c r="C10923" t="s">
        <x:v>60</x:v>
      </x:c>
      <x:c r="D10923" t="n">
        <x:v>4643.14</x:v>
      </x:c>
      <x:c r="E10923" t="n">
        <x:v>928.628</x:v>
      </x:c>
      <x:c r="F10923" t="n">
        <x:v>18.57256</x:v>
      </x:c>
      <x:c r="G10923" t="n">
        <x:v>0.68712</x:v>
      </x:c>
      <x:c r="H10923" t="n">
        <x:v>2479.3</x:v>
      </x:c>
      <x:c r="I10923" t="n">
        <x:v>495.86</x:v>
      </x:c>
      <x:c r="J10923" s="2" t="n">
        <x:v>0.533971</x:v>
      </x:c>
      <x:c r="K10923" t="n">
        <x:v>2.11015</x:v>
      </x:c>
      <x:c r="L10923" t="n">
        <x:v>2.11015</x:v>
      </x:c>
      <x:c r="M10923" t="n">
        <x:v>450.59</x:v>
      </x:c>
      <x:c r="N10923" t="n">
        <x:v>90.118</x:v>
      </x:c>
      <x:c r="O10923" s="2" t="n">
        <x:v>0.097044</x:v>
      </x:c>
      <x:c r="P10923" t="n">
        <x:v>0</x:v>
      </x:c>
      <x:c r="Q10923" t="n">
        <x:v>0</x:v>
      </x:c>
      <x:c r="R10923" t="n">
        <x:v>20.68271</x:v>
      </x:c>
      <x:c r="S10923" t="n">
        <x:v>2.79727</x:v>
      </x:c>
      <x:c r="T10923" t="n">
        <x:v>53.27697555556</x:v>
      </x:c>
      <x:c r="U10923" t="n">
        <x:v>0.16370933334667</x:v>
      </x:c>
      <x:c r="V10923" t="s">
        <x:v>283</x:v>
      </x:c>
    </x:row>
    <x:row r="10924" hidden="0">
      <x:c r="A10924" t="s">
        <x:v>27</x:v>
      </x:c>
      <x:c r="B10924" t="s">
        <x:v>55</x:v>
      </x:c>
      <x:c r="C10924" t="s">
        <x:v>61</x:v>
      </x:c>
      <x:c r="D10924" t="n">
        <x:v>2343.65</x:v>
      </x:c>
      <x:c r="E10924" t="n">
        <x:v>781.21666667</x:v>
      </x:c>
      <x:c r="F10924" t="n">
        <x:v>15.6243333334</x:v>
      </x:c>
      <x:c r="G10924" t="n">
        <x:v>0.7948666668</x:v>
      </x:c>
      <x:c r="H10924" t="n">
        <x:v>1130.25</x:v>
      </x:c>
      <x:c r="I10924" t="n">
        <x:v>376.75</x:v>
      </x:c>
      <x:c r="J10924" s="2" t="n">
        <x:v>0.482261</x:v>
      </x:c>
      <x:c r="K10924" t="n">
        <x:v>20.20865</x:v>
      </x:c>
      <x:c r="L10924" t="n">
        <x:v>2.74225</x:v>
      </x:c>
      <x:c r="M10924" t="n">
        <x:v>81.47</x:v>
      </x:c>
      <x:c r="N10924" t="n">
        <x:v>27.156667</x:v>
      </x:c>
      <x:c r="O10924" s="2" t="n">
        <x:v>0.034762</x:v>
      </x:c>
      <x:c r="P10924" t="n">
        <x:v>15</x:v>
      </x:c>
      <x:c r="Q10924" t="n">
        <x:v>0</x:v>
      </x:c>
      <x:c r="R10924" t="n">
        <x:v>50.8329833334</x:v>
      </x:c>
      <x:c r="S10924" t="n">
        <x:v>3.5371166668</x:v>
      </x:c>
      <x:c r="T10924" t="n">
        <x:v>53.27697555556</x:v>
      </x:c>
      <x:c r="U10924" t="n">
        <x:v>0.16370933334667</x:v>
      </x:c>
      <x:c r="V10924" t="s">
        <x:v>283</x:v>
      </x:c>
    </x:row>
    <x:row r="10925" hidden="0">
      <x:c r="A10925" t="s">
        <x:v>42</x:v>
      </x:c>
      <x:c r="B10925" t="s">
        <x:v>55</x:v>
      </x:c>
      <x:c r="C10925" t="s">
        <x:v>42</x:v>
      </x:c>
      <x:c r="D10925" t="n">
        <x:v>5911.38</x:v>
      </x:c>
      <x:c r="E10925" t="n">
        <x:v>1477.845</x:v>
      </x:c>
      <x:c r="F10925" t="n">
        <x:v>29.5569</x:v>
      </x:c>
      <x:c r="G10925" t="n">
        <x:v>1.4691</x:v>
      </x:c>
      <x:c r="H10925" t="n">
        <x:v>3068.6</x:v>
      </x:c>
      <x:c r="I10925" t="n">
        <x:v>767.15</x:v>
      </x:c>
      <x:c r="J10925" s="2" t="n">
        <x:v>0.5191</x:v>
      </x:c>
      <x:c r="K10925" t="n">
        <x:v>7.315</x:v>
      </x:c>
      <x:c r="L10925" t="n">
        <x:v>5.3746</x:v>
      </x:c>
      <x:c r="M10925" t="n">
        <x:v>196.01</x:v>
      </x:c>
      <x:c r="N10925" t="n">
        <x:v>49.0025</x:v>
      </x:c>
      <x:c r="O10925" s="2" t="n">
        <x:v>0.033158</x:v>
      </x:c>
      <x:c r="P10925" t="n">
        <x:v>15</x:v>
      </x:c>
      <x:c r="Q10925" t="n">
        <x:v>3.8694</x:v>
      </x:c>
      <x:c r="R10925" t="n">
        <x:v>51.8719</x:v>
      </x:c>
      <x:c r="S10925" t="n">
        <x:v>10.7131</x:v>
      </x:c>
      <x:c r="T10925" t="n">
        <x:v>53.27697555556</x:v>
      </x:c>
      <x:c r="U10925" t="n">
        <x:v>0.16370933334667</x:v>
      </x:c>
      <x:c r="V10925" t="s">
        <x:v>283</x:v>
      </x:c>
    </x:row>
    <x:row r="10926" hidden="0">
      <x:c r="A10926" t="s">
        <x:v>62</x:v>
      </x:c>
      <x:c r="B10926" t="s">
        <x:v>55</x:v>
      </x:c>
      <x:c r="C10926" t="s">
        <x:v>62</x:v>
      </x:c>
      <x:c r="D10926" t="n">
        <x:v>2044.29</x:v>
      </x:c>
      <x:c r="E10926" t="n">
        <x:v>681.43</x:v>
      </x:c>
      <x:c r="F10926" t="n">
        <x:v>13.6286</x:v>
      </x:c>
      <x:c r="G10926" t="n">
        <x:v>0.8561333334</x:v>
      </x:c>
      <x:c r="H10926" t="n">
        <x:v>1026.62</x:v>
      </x:c>
      <x:c r="I10926" t="n">
        <x:v>342.206667</x:v>
      </x:c>
      <x:c r="J10926" s="2" t="n">
        <x:v>0.502189</x:v>
      </x:c>
      <x:c r="K10926" t="n">
        <x:v>13.23385</x:v>
      </x:c>
      <x:c r="L10926" t="n">
        <x:v>2.50845</x:v>
      </x:c>
      <x:c r="M10926" t="n">
        <x:v>85.03</x:v>
      </x:c>
      <x:c r="N10926" t="n">
        <x:v>28.343333</x:v>
      </x:c>
      <x:c r="O10926" s="2" t="n">
        <x:v>0.041594</x:v>
      </x:c>
      <x:c r="P10926" t="n">
        <x:v>14.0436</x:v>
      </x:c>
      <x:c r="Q10926" t="n">
        <x:v>14.0436</x:v>
      </x:c>
      <x:c r="R10926" t="n">
        <x:v>40.90605</x:v>
      </x:c>
      <x:c r="S10926" t="n">
        <x:v>17.4081833334</x:v>
      </x:c>
      <x:c r="T10926" t="n">
        <x:v>53.27697555556</x:v>
      </x:c>
      <x:c r="U10926" t="n">
        <x:v>0.16370933334667</x:v>
      </x:c>
      <x:c r="V10926" t="s">
        <x:v>283</x:v>
      </x:c>
    </x:row>
    <x:row r="10927" hidden="0">
      <x:c r="A10927" t="s">
        <x:v>22</x:v>
      </x:c>
      <x:c r="B10927" t="s">
        <x:v>55</x:v>
      </x:c>
      <x:c r="C10927" t="s">
        <x:v>63</x:v>
      </x:c>
      <x:c r="D10927" t="n">
        <x:v>3722.46</x:v>
      </x:c>
      <x:c r="E10927" t="n">
        <x:v>1861.23</x:v>
      </x:c>
      <x:c r="F10927" t="n">
        <x:v>37.2246</x:v>
      </x:c>
      <x:c r="G10927" t="n">
        <x:v>1.0213</x:v>
      </x:c>
      <x:c r="H10927" t="n">
        <x:v>1764.18</x:v>
      </x:c>
      <x:c r="I10927" t="n">
        <x:v>882.09</x:v>
      </x:c>
      <x:c r="J10927" s="2" t="n">
        <x:v>0.473929</x:v>
      </x:c>
      <x:c r="K10927" t="n">
        <x:v>23.12485</x:v>
      </x:c>
      <x:c r="L10927" t="n">
        <x:v>-2.98235</x:v>
      </x:c>
      <x:c r="M10927" t="n">
        <x:v>107.53</x:v>
      </x:c>
      <x:c r="N10927" t="n">
        <x:v>53.765</x:v>
      </x:c>
      <x:c r="O10927" s="2" t="n">
        <x:v>0.028887</x:v>
      </x:c>
      <x:c r="P10927" t="n">
        <x:v>15</x:v>
      </x:c>
      <x:c r="Q10927" t="n">
        <x:v>0</x:v>
      </x:c>
      <x:c r="R10927" t="n">
        <x:v>75.34945</x:v>
      </x:c>
      <x:c r="S10927" t="n">
        <x:v>-1.96105</x:v>
      </x:c>
      <x:c r="T10927" t="n">
        <x:v>53.27697555556</x:v>
      </x:c>
      <x:c r="U10927" t="n">
        <x:v>0.16370933334667</x:v>
      </x:c>
      <x:c r="V10927" t="s">
        <x:v>283</x:v>
      </x:c>
    </x:row>
    <x:row r="10928" hidden="0">
      <x:c r="A10928" t="s">
        <x:v>42</x:v>
      </x:c>
      <x:c r="B10928" t="s">
        <x:v>55</x:v>
      </x:c>
      <x:c r="C10928" t="s">
        <x:v>64</x:v>
      </x:c>
      <x:c r="D10928" t="n">
        <x:v>4031.53</x:v>
      </x:c>
      <x:c r="E10928" t="n">
        <x:v>2015.765</x:v>
      </x:c>
      <x:c r="F10928" t="n">
        <x:v>40.3153</x:v>
      </x:c>
      <x:c r="G10928" t="n">
        <x:v>-2.6628</x:v>
      </x:c>
      <x:c r="H10928" t="n">
        <x:v>1941.03</x:v>
      </x:c>
      <x:c r="I10928" t="n">
        <x:v>970.515</x:v>
      </x:c>
      <x:c r="J10928" s="2" t="n">
        <x:v>0.481462</x:v>
      </x:c>
      <x:c r="K10928" t="n">
        <x:v>20.4883</x:v>
      </x:c>
      <x:c r="L10928" t="n">
        <x:v>-5.1877</x:v>
      </x:c>
      <x:c r="M10928" t="n">
        <x:v>155.6</x:v>
      </x:c>
      <x:c r="N10928" t="n">
        <x:v>77.8</x:v>
      </x:c>
      <x:c r="O10928" s="2" t="n">
        <x:v>0.038596</x:v>
      </x:c>
      <x:c r="P10928" t="n">
        <x:v>15</x:v>
      </x:c>
      <x:c r="Q10928" t="n">
        <x:v>0</x:v>
      </x:c>
      <x:c r="R10928" t="n">
        <x:v>75.8036</x:v>
      </x:c>
      <x:c r="S10928" t="n">
        <x:v>-7.8505</x:v>
      </x:c>
      <x:c r="T10928" t="n">
        <x:v>53.27697555556</x:v>
      </x:c>
      <x:c r="U10928" t="n">
        <x:v>0.16370933334667</x:v>
      </x:c>
      <x:c r="V10928" t="s">
        <x:v>283</x:v>
      </x:c>
    </x:row>
    <x:row r="10929" hidden="0">
      <x:c r="A10929" t="s">
        <x:v>22</x:v>
      </x:c>
      <x:c r="B10929" t="s">
        <x:v>55</x:v>
      </x:c>
      <x:c r="C10929" t="s">
        <x:v>65</x:v>
      </x:c>
      <x:c r="D10929" t="n">
        <x:v>6887.04</x:v>
      </x:c>
      <x:c r="E10929" t="n">
        <x:v>1721.76</x:v>
      </x:c>
      <x:c r="F10929" t="n">
        <x:v>34.4352</x:v>
      </x:c>
      <x:c r="G10929" t="n">
        <x:v>-8.4026</x:v>
      </x:c>
      <x:c r="H10929" t="n">
        <x:v>3240.18</x:v>
      </x:c>
      <x:c r="I10929" t="n">
        <x:v>810.045</x:v>
      </x:c>
      <x:c r="J10929" s="2" t="n">
        <x:v>0.470475</x:v>
      </x:c>
      <x:c r="K10929" t="n">
        <x:v>24.33375</x:v>
      </x:c>
      <x:c r="L10929" t="n">
        <x:v>7.31955</x:v>
      </x:c>
      <x:c r="M10929" t="n">
        <x:v>338.16</x:v>
      </x:c>
      <x:c r="N10929" t="n">
        <x:v>84.54</x:v>
      </x:c>
      <x:c r="O10929" s="2" t="n">
        <x:v>0.049101</x:v>
      </x:c>
      <x:c r="P10929" t="n">
        <x:v>9.5394</x:v>
      </x:c>
      <x:c r="Q10929" t="n">
        <x:v>-2.7144</x:v>
      </x:c>
      <x:c r="R10929" t="n">
        <x:v>68.30835</x:v>
      </x:c>
      <x:c r="S10929" t="n">
        <x:v>-3.79745</x:v>
      </x:c>
      <x:c r="T10929" t="n">
        <x:v>53.27697555556</x:v>
      </x:c>
      <x:c r="U10929" t="n">
        <x:v>0.16370933334667</x:v>
      </x:c>
      <x:c r="V10929" t="s">
        <x:v>283</x:v>
      </x:c>
    </x:row>
    <x:row r="10930" hidden="0">
      <x:c r="A10930" t="s">
        <x:v>27</x:v>
      </x:c>
      <x:c r="B10930" t="s">
        <x:v>55</x:v>
      </x:c>
      <x:c r="C10930" t="s">
        <x:v>66</x:v>
      </x:c>
      <x:c r="D10930" t="n">
        <x:v>4163</x:v>
      </x:c>
      <x:c r="E10930" t="n">
        <x:v>1040.75</x:v>
      </x:c>
      <x:c r="F10930" t="n">
        <x:v>20.815</x:v>
      </x:c>
      <x:c r="G10930" t="n">
        <x:v>-2.6556</x:v>
      </x:c>
      <x:c r="H10930" t="n">
        <x:v>2038.68</x:v>
      </x:c>
      <x:c r="I10930" t="n">
        <x:v>509.67</x:v>
      </x:c>
      <x:c r="J10930" s="2" t="n">
        <x:v>0.489714</x:v>
      </x:c>
      <x:c r="K10930" t="n">
        <x:v>17.6001</x:v>
      </x:c>
      <x:c r="L10930" t="n">
        <x:v>2.9127</x:v>
      </x:c>
      <x:c r="M10930" t="n">
        <x:v>152.52</x:v>
      </x:c>
      <x:c r="N10930" t="n">
        <x:v>38.13</x:v>
      </x:c>
      <x:c r="O10930" s="2" t="n">
        <x:v>0.036637</x:v>
      </x:c>
      <x:c r="P10930" t="n">
        <x:v>15</x:v>
      </x:c>
      <x:c r="Q10930" t="n">
        <x:v>2.0472</x:v>
      </x:c>
      <x:c r="R10930" t="n">
        <x:v>53.4151</x:v>
      </x:c>
      <x:c r="S10930" t="n">
        <x:v>2.3043</x:v>
      </x:c>
      <x:c r="T10930" t="n">
        <x:v>53.27697555556</x:v>
      </x:c>
      <x:c r="U10930" t="n">
        <x:v>0.16370933334667</x:v>
      </x:c>
      <x:c r="V10930" t="s">
        <x:v>283</x:v>
      </x:c>
    </x:row>
    <x:row r="10931" hidden="0">
      <x:c r="A10931" t="s">
        <x:v>27</x:v>
      </x:c>
      <x:c r="B10931" t="s">
        <x:v>55</x:v>
      </x:c>
      <x:c r="C10931" t="s">
        <x:v>67</x:v>
      </x:c>
      <x:c r="D10931" t="n">
        <x:v>9261.94</x:v>
      </x:c>
      <x:c r="E10931" t="n">
        <x:v>2315.485</x:v>
      </x:c>
      <x:c r="F10931" t="n">
        <x:v>46.3097</x:v>
      </x:c>
      <x:c r="G10931" t="n">
        <x:v>-0.4301</x:v>
      </x:c>
      <x:c r="H10931" t="n">
        <x:v>4365.9</x:v>
      </x:c>
      <x:c r="I10931" t="n">
        <x:v>1091.475</x:v>
      </x:c>
      <x:c r="J10931" s="2" t="n">
        <x:v>0.471381</x:v>
      </x:c>
      <x:c r="K10931" t="n">
        <x:v>24.01665</x:v>
      </x:c>
      <x:c r="L10931" t="n">
        <x:v>6.14005</x:v>
      </x:c>
      <x:c r="M10931" t="n">
        <x:v>387.23</x:v>
      </x:c>
      <x:c r="N10931" t="n">
        <x:v>96.8075</x:v>
      </x:c>
      <x:c r="O10931" s="2" t="n">
        <x:v>0.041809</x:v>
      </x:c>
      <x:c r="P10931" t="n">
        <x:v>13.9146</x:v>
      </x:c>
      <x:c r="Q10931" t="n">
        <x:v>-1.0854</x:v>
      </x:c>
      <x:c r="R10931" t="n">
        <x:v>84.24095</x:v>
      </x:c>
      <x:c r="S10931" t="n">
        <x:v>4.62455</x:v>
      </x:c>
      <x:c r="T10931" t="n">
        <x:v>53.27697555556</x:v>
      </x:c>
      <x:c r="U10931" t="n">
        <x:v>0.16370933334667</x:v>
      </x:c>
      <x:c r="V10931" t="s">
        <x:v>283</x:v>
      </x:c>
    </x:row>
    <x:row r="10932" hidden="0">
      <x:c r="A10932" t="s">
        <x:v>27</x:v>
      </x:c>
      <x:c r="B10932" t="s">
        <x:v>55</x:v>
      </x:c>
      <x:c r="C10932" t="s">
        <x:v>217</x:v>
      </x:c>
      <x:c r="D10932" t="n">
        <x:v>3285.8</x:v>
      </x:c>
      <x:c r="E10932" t="n">
        <x:v>1642.9</x:v>
      </x:c>
      <x:c r="F10932" t="n">
        <x:v>32.858</x:v>
      </x:c>
      <x:c r="G10932" t="n">
        <x:v>-4.6445</x:v>
      </x:c>
      <x:c r="H10932" t="n">
        <x:v>1063.43</x:v>
      </x:c>
      <x:c r="I10932" t="n">
        <x:v>531.715</x:v>
      </x:c>
      <x:c r="J10932" s="2" t="n">
        <x:v>0.323644</x:v>
      </x:c>
      <x:c r="K10932" t="n">
        <x:v>35</x:v>
      </x:c>
      <x:c r="L10932" t="n">
        <x:v>0</x:v>
      </x:c>
      <x:c r="M10932" t="n">
        <x:v>559.9</x:v>
      </x:c>
      <x:c r="N10932" t="n">
        <x:v>279.95</x:v>
      </x:c>
      <x:c r="O10932" s="2" t="n">
        <x:v>0.1704</x:v>
      </x:c>
      <x:c r="P10932" t="n">
        <x:v>0</x:v>
      </x:c>
      <x:c r="Q10932" t="n">
        <x:v>0</x:v>
      </x:c>
      <x:c r="R10932" t="n">
        <x:v>67.858</x:v>
      </x:c>
      <x:c r="S10932" t="n">
        <x:v>-4.6445</x:v>
      </x:c>
      <x:c r="T10932" t="n">
        <x:v>53.27697555556</x:v>
      </x:c>
      <x:c r="U10932" t="n">
        <x:v>0.16370933334667</x:v>
      </x:c>
      <x:c r="V10932" t="s">
        <x:v>283</x:v>
      </x:c>
    </x:row>
    <x:row r="10933" hidden="0">
      <x:c r="A10933" t="s">
        <x:v>27</x:v>
      </x:c>
      <x:c r="B10933" t="s">
        <x:v>69</x:v>
      </x:c>
      <x:c r="C10933" t="s">
        <x:v>76</x:v>
      </x:c>
      <x:c r="D10933" t="n">
        <x:v>7270.38</x:v>
      </x:c>
      <x:c r="E10933" t="n">
        <x:v>1454.076</x:v>
      </x:c>
      <x:c r="F10933" t="n">
        <x:v>29.08152</x:v>
      </x:c>
      <x:c r="G10933" t="n">
        <x:v>4.86868</x:v>
      </x:c>
      <x:c r="H10933" t="n">
        <x:v>3315.73</x:v>
      </x:c>
      <x:c r="I10933" t="n">
        <x:v>663.146</x:v>
      </x:c>
      <x:c r="J10933" s="2" t="n">
        <x:v>0.45606</x:v>
      </x:c>
      <x:c r="K10933" t="n">
        <x:v>29.379</x:v>
      </x:c>
      <x:c r="L10933" t="n">
        <x:v>9.06535</x:v>
      </x:c>
      <x:c r="M10933" t="n">
        <x:v>66.64</x:v>
      </x:c>
      <x:c r="N10933" t="n">
        <x:v>13.328</x:v>
      </x:c>
      <x:c r="O10933" s="2" t="n">
        <x:v>0.009166</x:v>
      </x:c>
      <x:c r="P10933" t="n">
        <x:v>15</x:v>
      </x:c>
      <x:c r="Q10933" t="n">
        <x:v>0</x:v>
      </x:c>
      <x:c r="R10933" t="n">
        <x:v>73.46052</x:v>
      </x:c>
      <x:c r="S10933" t="n">
        <x:v>13.93403</x:v>
      </x:c>
      <x:c r="T10933" t="n">
        <x:v>52.64874911110667</x:v>
      </x:c>
      <x:c r="U10933" t="n">
        <x:v>0.26574488888</x:v>
      </x:c>
      <x:c r="V10933" t="s">
        <x:v>283</x:v>
      </x:c>
    </x:row>
    <x:row r="10934" hidden="0">
      <x:c r="A10934" t="s">
        <x:v>22</x:v>
      </x:c>
      <x:c r="B10934" t="s">
        <x:v>69</x:v>
      </x:c>
      <x:c r="C10934" t="s">
        <x:v>77</x:v>
      </x:c>
      <x:c r="D10934" t="n">
        <x:v>6615.68</x:v>
      </x:c>
      <x:c r="E10934" t="n">
        <x:v>1323.136</x:v>
      </x:c>
      <x:c r="F10934" t="n">
        <x:v>26.46272</x:v>
      </x:c>
      <x:c r="G10934" t="n">
        <x:v>-0.66136</x:v>
      </x:c>
      <x:c r="H10934" t="n">
        <x:v>3029.36</x:v>
      </x:c>
      <x:c r="I10934" t="n">
        <x:v>605.872</x:v>
      </x:c>
      <x:c r="J10934" s="2" t="n">
        <x:v>0.457906</x:v>
      </x:c>
      <x:c r="K10934" t="n">
        <x:v>28.7329</x:v>
      </x:c>
      <x:c r="L10934" t="n">
        <x:v>1.323</x:v>
      </x:c>
      <x:c r="M10934" t="n">
        <x:v>390.51</x:v>
      </x:c>
      <x:c r="N10934" t="n">
        <x:v>78.102</x:v>
      </x:c>
      <x:c r="O10934" s="2" t="n">
        <x:v>0.059028</x:v>
      </x:c>
      <x:c r="P10934" t="n">
        <x:v>3.5832</x:v>
      </x:c>
      <x:c r="Q10934" t="n">
        <x:v>1.299</x:v>
      </x:c>
      <x:c r="R10934" t="n">
        <x:v>58.77882</x:v>
      </x:c>
      <x:c r="S10934" t="n">
        <x:v>1.96064</x:v>
      </x:c>
      <x:c r="T10934" t="n">
        <x:v>52.64874911110667</x:v>
      </x:c>
      <x:c r="U10934" t="n">
        <x:v>0.26574488888</x:v>
      </x:c>
      <x:c r="V10934" t="s">
        <x:v>283</x:v>
      </x:c>
    </x:row>
    <x:row r="10935" hidden="0">
      <x:c r="A10935" t="s">
        <x:v>27</x:v>
      </x:c>
      <x:c r="B10935" t="s">
        <x:v>69</x:v>
      </x:c>
      <x:c r="C10935" t="s">
        <x:v>78</x:v>
      </x:c>
      <x:c r="D10935" t="n">
        <x:v>7860.42</x:v>
      </x:c>
      <x:c r="E10935" t="n">
        <x:v>1965.105</x:v>
      </x:c>
      <x:c r="F10935" t="n">
        <x:v>39.3021</x:v>
      </x:c>
      <x:c r="G10935" t="n">
        <x:v>-9.5321</x:v>
      </x:c>
      <x:c r="H10935" t="n">
        <x:v>3822.25</x:v>
      </x:c>
      <x:c r="I10935" t="n">
        <x:v>955.5625</x:v>
      </x:c>
      <x:c r="J10935" s="2" t="n">
        <x:v>0.486265</x:v>
      </x:c>
      <x:c r="K10935" t="n">
        <x:v>18.80725</x:v>
      </x:c>
      <x:c r="L10935" t="n">
        <x:v>13.86315</x:v>
      </x:c>
      <x:c r="M10935" t="n">
        <x:v>222.82</x:v>
      </x:c>
      <x:c r="N10935" t="n">
        <x:v>55.705</x:v>
      </x:c>
      <x:c r="O10935" s="2" t="n">
        <x:v>0.028347</x:v>
      </x:c>
      <x:c r="P10935" t="n">
        <x:v>15</x:v>
      </x:c>
      <x:c r="Q10935" t="n">
        <x:v>0</x:v>
      </x:c>
      <x:c r="R10935" t="n">
        <x:v>73.10935</x:v>
      </x:c>
      <x:c r="S10935" t="n">
        <x:v>4.33105</x:v>
      </x:c>
      <x:c r="T10935" t="n">
        <x:v>52.64874911110667</x:v>
      </x:c>
      <x:c r="U10935" t="n">
        <x:v>0.26574488888</x:v>
      </x:c>
      <x:c r="V10935" t="s">
        <x:v>283</x:v>
      </x:c>
    </x:row>
    <x:row r="10936" hidden="0">
      <x:c r="A10936" t="s">
        <x:v>38</x:v>
      </x:c>
      <x:c r="B10936" t="s">
        <x:v>69</x:v>
      </x:c>
      <x:c r="C10936" t="s">
        <x:v>79</x:v>
      </x:c>
      <x:c r="D10936" t="n">
        <x:v>2076.76</x:v>
      </x:c>
      <x:c r="E10936" t="n">
        <x:v>1038.38</x:v>
      </x:c>
      <x:c r="F10936" t="n">
        <x:v>20.7676</x:v>
      </x:c>
      <x:c r="G10936" t="n">
        <x:v>-2.9595</x:v>
      </x:c>
      <x:c r="H10936" t="n">
        <x:v>1042.68</x:v>
      </x:c>
      <x:c r="I10936" t="n">
        <x:v>521.34</x:v>
      </x:c>
      <x:c r="J10936" s="2" t="n">
        <x:v>0.502071</x:v>
      </x:c>
      <x:c r="K10936" t="n">
        <x:v>13.27515</x:v>
      </x:c>
      <x:c r="L10936" t="n">
        <x:v>-2.43215</x:v>
      </x:c>
      <x:c r="M10936" t="n">
        <x:v>183.35</x:v>
      </x:c>
      <x:c r="N10936" t="n">
        <x:v>91.675</x:v>
      </x:c>
      <x:c r="O10936" s="2" t="n">
        <x:v>0.088287</x:v>
      </x:c>
      <x:c r="P10936" t="n">
        <x:v>0</x:v>
      </x:c>
      <x:c r="Q10936" t="n">
        <x:v>0</x:v>
      </x:c>
      <x:c r="R10936" t="n">
        <x:v>34.04275</x:v>
      </x:c>
      <x:c r="S10936" t="n">
        <x:v>-5.39165</x:v>
      </x:c>
      <x:c r="T10936" t="n">
        <x:v>52.64874911110667</x:v>
      </x:c>
      <x:c r="U10936" t="n">
        <x:v>0.26574488888</x:v>
      </x:c>
      <x:c r="V10936" t="s">
        <x:v>283</x:v>
      </x:c>
    </x:row>
    <x:row r="10937" hidden="0">
      <x:c r="A10937" t="s">
        <x:v>38</x:v>
      </x:c>
      <x:c r="B10937" t="s">
        <x:v>69</x:v>
      </x:c>
      <x:c r="C10937" t="s">
        <x:v>80</x:v>
      </x:c>
      <x:c r="D10937" t="n">
        <x:v>3626.87</x:v>
      </x:c>
      <x:c r="E10937" t="n">
        <x:v>906.7175</x:v>
      </x:c>
      <x:c r="F10937" t="n">
        <x:v>18.13435</x:v>
      </x:c>
      <x:c r="G10937" t="n">
        <x:v>-0.71875</x:v>
      </x:c>
      <x:c r="H10937" t="n">
        <x:v>1586.38</x:v>
      </x:c>
      <x:c r="I10937" t="n">
        <x:v>396.595</x:v>
      </x:c>
      <x:c r="J10937" s="2" t="n">
        <x:v>0.437396</x:v>
      </x:c>
      <x:c r="K10937" t="n">
        <x:v>35</x:v>
      </x:c>
      <x:c r="L10937" t="n">
        <x:v>0</x:v>
      </x:c>
      <x:c r="M10937" t="n">
        <x:v>187.48</x:v>
      </x:c>
      <x:c r="N10937" t="n">
        <x:v>46.87</x:v>
      </x:c>
      <x:c r="O10937" s="2" t="n">
        <x:v>0.051692</x:v>
      </x:c>
      <x:c r="P10937" t="n">
        <x:v>7.9848</x:v>
      </x:c>
      <x:c r="Q10937" t="n">
        <x:v>5.7888</x:v>
      </x:c>
      <x:c r="R10937" t="n">
        <x:v>61.11915</x:v>
      </x:c>
      <x:c r="S10937" t="n">
        <x:v>5.07005</x:v>
      </x:c>
      <x:c r="T10937" t="n">
        <x:v>52.64874911110667</x:v>
      </x:c>
      <x:c r="U10937" t="n">
        <x:v>0.26574488888</x:v>
      </x:c>
      <x:c r="V10937" t="s">
        <x:v>283</x:v>
      </x:c>
    </x:row>
    <x:row r="10938" hidden="0">
      <x:c r="A10938" t="s">
        <x:v>81</x:v>
      </x:c>
      <x:c r="B10938" t="s">
        <x:v>69</x:v>
      </x:c>
      <x:c r="C10938" t="s">
        <x:v>81</x:v>
      </x:c>
      <x:c r="D10938" t="n">
        <x:v>3029.98</x:v>
      </x:c>
      <x:c r="E10938" t="n">
        <x:v>1009.99333333</x:v>
      </x:c>
      <x:c r="F10938" t="n">
        <x:v>20.1998666666</x:v>
      </x:c>
      <x:c r="G10938" t="n">
        <x:v>-0.7412666668</x:v>
      </x:c>
      <x:c r="H10938" t="n">
        <x:v>1426.24</x:v>
      </x:c>
      <x:c r="I10938" t="n">
        <x:v>475.413333</x:v>
      </x:c>
      <x:c r="J10938" s="2" t="n">
        <x:v>0.470709</x:v>
      </x:c>
      <x:c r="K10938" t="n">
        <x:v>24.25185</x:v>
      </x:c>
      <x:c r="L10938" t="n">
        <x:v>-6.65385</x:v>
      </x:c>
      <x:c r="M10938" t="n">
        <x:v>221.79</x:v>
      </x:c>
      <x:c r="N10938" t="n">
        <x:v>73.93</x:v>
      </x:c>
      <x:c r="O10938" s="2" t="n">
        <x:v>0.073199</x:v>
      </x:c>
      <x:c r="P10938" t="n">
        <x:v>0</x:v>
      </x:c>
      <x:c r="Q10938" t="n">
        <x:v>0</x:v>
      </x:c>
      <x:c r="R10938" t="n">
        <x:v>44.4517166666</x:v>
      </x:c>
      <x:c r="S10938" t="n">
        <x:v>-7.3951166668</x:v>
      </x:c>
      <x:c r="T10938" t="n">
        <x:v>52.64874911110667</x:v>
      </x:c>
      <x:c r="U10938" t="n">
        <x:v>0.26574488888</x:v>
      </x:c>
      <x:c r="V10938" t="s">
        <x:v>283</x:v>
      </x:c>
    </x:row>
    <x:row r="10939" hidden="0">
      <x:c r="A10939" t="s">
        <x:v>27</x:v>
      </x:c>
      <x:c r="B10939" t="s">
        <x:v>69</x:v>
      </x:c>
      <x:c r="C10939" t="s">
        <x:v>82</x:v>
      </x:c>
      <x:c r="D10939" t="n">
        <x:v>3384.16</x:v>
      </x:c>
      <x:c r="E10939" t="n">
        <x:v>846.04</x:v>
      </x:c>
      <x:c r="F10939" t="n">
        <x:v>16.9208</x:v>
      </x:c>
      <x:c r="G10939" t="n">
        <x:v>-0.57385</x:v>
      </x:c>
      <x:c r="H10939" t="n">
        <x:v>1674.07</x:v>
      </x:c>
      <x:c r="I10939" t="n">
        <x:v>418.5175</x:v>
      </x:c>
      <x:c r="J10939" s="2" t="n">
        <x:v>0.494678</x:v>
      </x:c>
      <x:c r="K10939" t="n">
        <x:v>15.8627</x:v>
      </x:c>
      <x:c r="L10939" t="n">
        <x:v>15.8627</x:v>
      </x:c>
      <x:c r="M10939" t="n">
        <x:v>67.36</x:v>
      </x:c>
      <x:c r="N10939" t="n">
        <x:v>16.84</x:v>
      </x:c>
      <x:c r="O10939" s="2" t="n">
        <x:v>0.019904</x:v>
      </x:c>
      <x:c r="P10939" t="n">
        <x:v>15</x:v>
      </x:c>
      <x:c r="Q10939" t="n">
        <x:v>0</x:v>
      </x:c>
      <x:c r="R10939" t="n">
        <x:v>47.7835</x:v>
      </x:c>
      <x:c r="S10939" t="n">
        <x:v>15.28885</x:v>
      </x:c>
      <x:c r="T10939" t="n">
        <x:v>52.64874911110667</x:v>
      </x:c>
      <x:c r="U10939" t="n">
        <x:v>0.26574488888</x:v>
      </x:c>
      <x:c r="V10939" t="s">
        <x:v>283</x:v>
      </x:c>
    </x:row>
    <x:row r="10940" hidden="0">
      <x:c r="A10940" t="s">
        <x:v>22</x:v>
      </x:c>
      <x:c r="B10940" t="s">
        <x:v>69</x:v>
      </x:c>
      <x:c r="C10940" t="s">
        <x:v>83</x:v>
      </x:c>
      <x:c r="D10940" t="n">
        <x:v>2291.5</x:v>
      </x:c>
      <x:c r="E10940" t="n">
        <x:v>1145.75</x:v>
      </x:c>
      <x:c r="F10940" t="n">
        <x:v>22.915</x:v>
      </x:c>
      <x:c r="G10940" t="n">
        <x:v>-1.9944</x:v>
      </x:c>
      <x:c r="H10940" t="n">
        <x:v>1392.27</x:v>
      </x:c>
      <x:c r="I10940" t="n">
        <x:v>696.135</x:v>
      </x:c>
      <x:c r="J10940" s="2" t="n">
        <x:v>0.60758</x:v>
      </x:c>
      <x:c r="K10940" t="n">
        <x:v>0</x:v>
      </x:c>
      <x:c r="L10940" t="n">
        <x:v>0</x:v>
      </x:c>
      <x:c r="M10940" t="n">
        <x:v>156.5</x:v>
      </x:c>
      <x:c r="N10940" t="n">
        <x:v>78.25</x:v>
      </x:c>
      <x:c r="O10940" s="2" t="n">
        <x:v>0.068296</x:v>
      </x:c>
      <x:c r="P10940" t="n">
        <x:v>0</x:v>
      </x:c>
      <x:c r="Q10940" t="n">
        <x:v>0</x:v>
      </x:c>
      <x:c r="R10940" t="n">
        <x:v>22.915</x:v>
      </x:c>
      <x:c r="S10940" t="n">
        <x:v>-1.9944</x:v>
      </x:c>
      <x:c r="T10940" t="n">
        <x:v>52.64874911110667</x:v>
      </x:c>
      <x:c r="U10940" t="n">
        <x:v>0.26574488888</x:v>
      </x:c>
      <x:c r="V10940" t="s">
        <x:v>283</x:v>
      </x:c>
    </x:row>
    <x:row r="10941" hidden="0">
      <x:c r="A10941" t="s">
        <x:v>22</x:v>
      </x:c>
      <x:c r="B10941" t="s">
        <x:v>69</x:v>
      </x:c>
      <x:c r="C10941" t="s">
        <x:v>84</x:v>
      </x:c>
      <x:c r="D10941" t="n">
        <x:v>4321.42</x:v>
      </x:c>
      <x:c r="E10941" t="n">
        <x:v>1080.355</x:v>
      </x:c>
      <x:c r="F10941" t="n">
        <x:v>21.6071</x:v>
      </x:c>
      <x:c r="G10941" t="n">
        <x:v>0.4951</x:v>
      </x:c>
      <x:c r="H10941" t="n">
        <x:v>2001.64</x:v>
      </x:c>
      <x:c r="I10941" t="n">
        <x:v>500.41</x:v>
      </x:c>
      <x:c r="J10941" s="2" t="n">
        <x:v>0.46319</x:v>
      </x:c>
      <x:c r="K10941" t="n">
        <x:v>26.8835</x:v>
      </x:c>
      <x:c r="L10941" t="n">
        <x:v>-2.12905</x:v>
      </x:c>
      <x:c r="M10941" t="n">
        <x:v>161.81</x:v>
      </x:c>
      <x:c r="N10941" t="n">
        <x:v>40.4525</x:v>
      </x:c>
      <x:c r="O10941" s="2" t="n">
        <x:v>0.037444</x:v>
      </x:c>
      <x:c r="P10941" t="n">
        <x:v>15</x:v>
      </x:c>
      <x:c r="Q10941" t="n">
        <x:v>0</x:v>
      </x:c>
      <x:c r="R10941" t="n">
        <x:v>63.4906</x:v>
      </x:c>
      <x:c r="S10941" t="n">
        <x:v>-1.63395</x:v>
      </x:c>
      <x:c r="T10941" t="n">
        <x:v>52.64874911110667</x:v>
      </x:c>
      <x:c r="U10941" t="n">
        <x:v>0.26574488888</x:v>
      </x:c>
      <x:c r="V10941" t="s">
        <x:v>283</x:v>
      </x:c>
    </x:row>
    <x:row r="10942" hidden="0">
      <x:c r="A10942" t="s">
        <x:v>68</x:v>
      </x:c>
      <x:c r="B10942" t="s">
        <x:v>69</x:v>
      </x:c>
      <x:c r="C10942" t="s">
        <x:v>70</x:v>
      </x:c>
      <x:c r="D10942" t="n">
        <x:v>5906.87</x:v>
      </x:c>
      <x:c r="E10942" t="n">
        <x:v>1476.7175</x:v>
      </x:c>
      <x:c r="F10942" t="n">
        <x:v>29.53435</x:v>
      </x:c>
      <x:c r="G10942" t="n">
        <x:v>-0.6276</x:v>
      </x:c>
      <x:c r="H10942" t="n">
        <x:v>2809.75</x:v>
      </x:c>
      <x:c r="I10942" t="n">
        <x:v>702.4375</x:v>
      </x:c>
      <x:c r="J10942" s="2" t="n">
        <x:v>0.475675</x:v>
      </x:c>
      <x:c r="K10942" t="n">
        <x:v>22.51375</x:v>
      </x:c>
      <x:c r="L10942" t="n">
        <x:v>-6.90025</x:v>
      </x:c>
      <x:c r="M10942" t="n">
        <x:v>217.99</x:v>
      </x:c>
      <x:c r="N10942" t="n">
        <x:v>54.4975</x:v>
      </x:c>
      <x:c r="O10942" s="2" t="n">
        <x:v>0.036904</x:v>
      </x:c>
      <x:c r="P10942" t="n">
        <x:v>15</x:v>
      </x:c>
      <x:c r="Q10942" t="n">
        <x:v>0</x:v>
      </x:c>
      <x:c r="R10942" t="n">
        <x:v>67.0481</x:v>
      </x:c>
      <x:c r="S10942" t="n">
        <x:v>-7.52785</x:v>
      </x:c>
      <x:c r="T10942" t="n">
        <x:v>52.64874911110667</x:v>
      </x:c>
      <x:c r="U10942" t="n">
        <x:v>0.26574488888</x:v>
      </x:c>
      <x:c r="V10942" t="s">
        <x:v>283</x:v>
      </x:c>
    </x:row>
    <x:row r="10943" hidden="0">
      <x:c r="A10943" t="s">
        <x:v>27</x:v>
      </x:c>
      <x:c r="B10943" t="s">
        <x:v>69</x:v>
      </x:c>
      <x:c r="C10943" t="s">
        <x:v>71</x:v>
      </x:c>
      <x:c r="D10943" t="n">
        <x:v>1280.72</x:v>
      </x:c>
      <x:c r="E10943" t="n">
        <x:v>320.18</x:v>
      </x:c>
      <x:c r="F10943" t="n">
        <x:v>6.4036</x:v>
      </x:c>
      <x:c r="G10943" t="n">
        <x:v>-0.3881</x:v>
      </x:c>
      <x:c r="H10943" t="n">
        <x:v>662.65</x:v>
      </x:c>
      <x:c r="I10943" t="n">
        <x:v>165.6625</x:v>
      </x:c>
      <x:c r="J10943" s="2" t="n">
        <x:v>0.517404</x:v>
      </x:c>
      <x:c r="K10943" t="n">
        <x:v>7.9086</x:v>
      </x:c>
      <x:c r="L10943" t="n">
        <x:v>6.748</x:v>
      </x:c>
      <x:c r="M10943" t="n">
        <x:v>56.15</x:v>
      </x:c>
      <x:c r="N10943" t="n">
        <x:v>14.0375</x:v>
      </x:c>
      <x:c r="O10943" s="2" t="n">
        <x:v>0.043843</x:v>
      </x:c>
      <x:c r="P10943" t="n">
        <x:v>12.6942</x:v>
      </x:c>
      <x:c r="Q10943" t="n">
        <x:v>-2.3058</x:v>
      </x:c>
      <x:c r="R10943" t="n">
        <x:v>27.0064</x:v>
      </x:c>
      <x:c r="S10943" t="n">
        <x:v>4.0541</x:v>
      </x:c>
      <x:c r="T10943" t="n">
        <x:v>52.64874911110667</x:v>
      </x:c>
      <x:c r="U10943" t="n">
        <x:v>0.26574488888</x:v>
      </x:c>
      <x:c r="V10943" t="s">
        <x:v>283</x:v>
      </x:c>
    </x:row>
    <x:row r="10944" hidden="0">
      <x:c r="A10944" t="s">
        <x:v>72</x:v>
      </x:c>
      <x:c r="B10944" t="s">
        <x:v>69</x:v>
      </x:c>
      <x:c r="C10944" t="s">
        <x:v>72</x:v>
      </x:c>
      <x:c r="D10944" t="n">
        <x:v>4801.47</x:v>
      </x:c>
      <x:c r="E10944" t="n">
        <x:v>960.294</x:v>
      </x:c>
      <x:c r="F10944" t="n">
        <x:v>19.20588</x:v>
      </x:c>
      <x:c r="G10944" t="n">
        <x:v>-5.88268</x:v>
      </x:c>
      <x:c r="H10944" t="n">
        <x:v>2272.75</x:v>
      </x:c>
      <x:c r="I10944" t="n">
        <x:v>454.55</x:v>
      </x:c>
      <x:c r="J10944" s="2" t="n">
        <x:v>0.473345</x:v>
      </x:c>
      <x:c r="K10944" t="n">
        <x:v>23.32925</x:v>
      </x:c>
      <x:c r="L10944" t="n">
        <x:v>7.9163</x:v>
      </x:c>
      <x:c r="M10944" t="n">
        <x:v>267.1</x:v>
      </x:c>
      <x:c r="N10944" t="n">
        <x:v>53.42</x:v>
      </x:c>
      <x:c r="O10944" s="2" t="n">
        <x:v>0.055629</x:v>
      </x:c>
      <x:c r="P10944" t="n">
        <x:v>5.6226</x:v>
      </x:c>
      <x:c r="Q10944" t="n">
        <x:v>1.5516</x:v>
      </x:c>
      <x:c r="R10944" t="n">
        <x:v>48.15773</x:v>
      </x:c>
      <x:c r="S10944" t="n">
        <x:v>3.58522</x:v>
      </x:c>
      <x:c r="T10944" t="n">
        <x:v>52.64874911110667</x:v>
      </x:c>
      <x:c r="U10944" t="n">
        <x:v>0.26574488888</x:v>
      </x:c>
      <x:c r="V10944" t="s">
        <x:v>283</x:v>
      </x:c>
    </x:row>
    <x:row r="10945" hidden="0">
      <x:c r="A10945" t="s">
        <x:v>68</x:v>
      </x:c>
      <x:c r="B10945" t="s">
        <x:v>69</x:v>
      </x:c>
      <x:c r="C10945" t="s">
        <x:v>73</x:v>
      </x:c>
      <x:c r="D10945" t="n">
        <x:v>5313.44</x:v>
      </x:c>
      <x:c r="E10945" t="n">
        <x:v>1328.36</x:v>
      </x:c>
      <x:c r="F10945" t="n">
        <x:v>26.5672</x:v>
      </x:c>
      <x:c r="G10945" t="n">
        <x:v>-1.12395</x:v>
      </x:c>
      <x:c r="H10945" t="n">
        <x:v>2719.37</x:v>
      </x:c>
      <x:c r="I10945" t="n">
        <x:v>679.8425</x:v>
      </x:c>
      <x:c r="J10945" s="2" t="n">
        <x:v>0.511791</x:v>
      </x:c>
      <x:c r="K10945" t="n">
        <x:v>9.87315</x:v>
      </x:c>
      <x:c r="L10945" t="n">
        <x:v>-11.60005</x:v>
      </x:c>
      <x:c r="M10945" t="n">
        <x:v>227.97</x:v>
      </x:c>
      <x:c r="N10945" t="n">
        <x:v>56.9925</x:v>
      </x:c>
      <x:c r="O10945" s="2" t="n">
        <x:v>0.042904</x:v>
      </x:c>
      <x:c r="P10945" t="n">
        <x:v>13.2576</x:v>
      </x:c>
      <x:c r="Q10945" t="n">
        <x:v>7.5738</x:v>
      </x:c>
      <x:c r="R10945" t="n">
        <x:v>49.69795</x:v>
      </x:c>
      <x:c r="S10945" t="n">
        <x:v>-5.1502</x:v>
      </x:c>
      <x:c r="T10945" t="n">
        <x:v>52.64874911110667</x:v>
      </x:c>
      <x:c r="U10945" t="n">
        <x:v>0.26574488888</x:v>
      </x:c>
      <x:c r="V10945" t="s">
        <x:v>283</x:v>
      </x:c>
    </x:row>
    <x:row r="10946" hidden="0">
      <x:c r="A10946" t="s">
        <x:v>27</x:v>
      </x:c>
      <x:c r="B10946" t="s">
        <x:v>69</x:v>
      </x:c>
      <x:c r="C10946" t="s">
        <x:v>74</x:v>
      </x:c>
      <x:c r="D10946" t="n">
        <x:v>7256.98</x:v>
      </x:c>
      <x:c r="E10946" t="n">
        <x:v>1814.245</x:v>
      </x:c>
      <x:c r="F10946" t="n">
        <x:v>36.2849</x:v>
      </x:c>
      <x:c r="G10946" t="n">
        <x:v>-1.27875</x:v>
      </x:c>
      <x:c r="H10946" t="n">
        <x:v>4044.54</x:v>
      </x:c>
      <x:c r="I10946" t="n">
        <x:v>1011.135</x:v>
      </x:c>
      <x:c r="J10946" s="2" t="n">
        <x:v>0.557331</x:v>
      </x:c>
      <x:c r="K10946" t="n">
        <x:v>0</x:v>
      </x:c>
      <x:c r="L10946" t="n">
        <x:v>-28.45745</x:v>
      </x:c>
      <x:c r="M10946" t="n">
        <x:v>296.07</x:v>
      </x:c>
      <x:c r="N10946" t="n">
        <x:v>74.0175</x:v>
      </x:c>
      <x:c r="O10946" s="2" t="n">
        <x:v>0.040798</x:v>
      </x:c>
      <x:c r="P10946" t="n">
        <x:v>14.5212</x:v>
      </x:c>
      <x:c r="Q10946" t="n">
        <x:v>3.1926</x:v>
      </x:c>
      <x:c r="R10946" t="n">
        <x:v>50.8061</x:v>
      </x:c>
      <x:c r="S10946" t="n">
        <x:v>-26.5436</x:v>
      </x:c>
      <x:c r="T10946" t="n">
        <x:v>52.64874911110667</x:v>
      </x:c>
      <x:c r="U10946" t="n">
        <x:v>0.26574488888</x:v>
      </x:c>
      <x:c r="V10946" t="s">
        <x:v>283</x:v>
      </x:c>
    </x:row>
    <x:row r="10947" hidden="0">
      <x:c r="A10947" t="s">
        <x:v>22</x:v>
      </x:c>
      <x:c r="B10947" t="s">
        <x:v>69</x:v>
      </x:c>
      <x:c r="C10947" t="s">
        <x:v>75</x:v>
      </x:c>
      <x:c r="D10947" t="n">
        <x:v>5693.92</x:v>
      </x:c>
      <x:c r="E10947" t="n">
        <x:v>1423.48</x:v>
      </x:c>
      <x:c r="F10947" t="n">
        <x:v>28.4696</x:v>
      </x:c>
      <x:c r="G10947" t="n">
        <x:v>4.0672</x:v>
      </x:c>
      <x:c r="H10947" t="n">
        <x:v>2677.87</x:v>
      </x:c>
      <x:c r="I10947" t="n">
        <x:v>669.4675</x:v>
      </x:c>
      <x:c r="J10947" s="2" t="n">
        <x:v>0.470303</x:v>
      </x:c>
      <x:c r="K10947" t="n">
        <x:v>24.39395</x:v>
      </x:c>
      <x:c r="L10947" t="n">
        <x:v>7.3318</x:v>
      </x:c>
      <x:c r="M10947" t="n">
        <x:v>64.56</x:v>
      </x:c>
      <x:c r="N10947" t="n">
        <x:v>16.14</x:v>
      </x:c>
      <x:c r="O10947" s="2" t="n">
        <x:v>0.011338</x:v>
      </x:c>
      <x:c r="P10947" t="n">
        <x:v>15</x:v>
      </x:c>
      <x:c r="Q10947" t="n">
        <x:v>0</x:v>
      </x:c>
      <x:c r="R10947" t="n">
        <x:v>67.86355</x:v>
      </x:c>
      <x:c r="S10947" t="n">
        <x:v>11.399</x:v>
      </x:c>
      <x:c r="T10947" t="n">
        <x:v>52.64874911110667</x:v>
      </x:c>
      <x:c r="U10947" t="n">
        <x:v>0.26574488888</x:v>
      </x:c>
      <x:c r="V10947" t="s">
        <x:v>283</x:v>
      </x:c>
    </x:row>
    <x:row r="10948" hidden="0">
      <x:c r="A10948" t="s">
        <x:v>22</x:v>
      </x:c>
      <x:c r="B10948" t="s">
        <x:v>85</x:v>
      </x:c>
      <x:c r="C10948" t="s">
        <x:v>89</x:v>
      </x:c>
      <x:c r="D10948" t="n">
        <x:v>5398.94</x:v>
      </x:c>
      <x:c r="E10948" t="n">
        <x:v>1349.735</x:v>
      </x:c>
      <x:c r="F10948" t="n">
        <x:v>26.9947</x:v>
      </x:c>
      <x:c r="G10948" t="n">
        <x:v>-2.78485</x:v>
      </x:c>
      <x:c r="H10948" t="n">
        <x:v>2439.41</x:v>
      </x:c>
      <x:c r="I10948" t="n">
        <x:v>609.8525</x:v>
      </x:c>
      <x:c r="J10948" s="2" t="n">
        <x:v>0.451831</x:v>
      </x:c>
      <x:c r="K10948" t="n">
        <x:v>30.85915</x:v>
      </x:c>
      <x:c r="L10948" t="n">
        <x:v>8.65585</x:v>
      </x:c>
      <x:c r="M10948" t="n">
        <x:v>198.52</x:v>
      </x:c>
      <x:c r="N10948" t="n">
        <x:v>49.63</x:v>
      </x:c>
      <x:c r="O10948" s="2" t="n">
        <x:v>0.03677</x:v>
      </x:c>
      <x:c r="P10948" t="n">
        <x:v>15</x:v>
      </x:c>
      <x:c r="Q10948" t="n">
        <x:v>0</x:v>
      </x:c>
      <x:c r="R10948" t="n">
        <x:v>72.85385</x:v>
      </x:c>
      <x:c r="S10948" t="n">
        <x:v>5.871</x:v>
      </x:c>
      <x:c r="T10948" t="n">
        <x:v>49.24430125</x:v>
      </x:c>
      <x:c r="U10948" t="n">
        <x:v>1.5181275</x:v>
      </x:c>
      <x:c r="V10948" t="s">
        <x:v>283</x:v>
      </x:c>
    </x:row>
    <x:row r="10949" hidden="0">
      <x:c r="A10949" t="s">
        <x:v>68</x:v>
      </x:c>
      <x:c r="B10949" t="s">
        <x:v>85</x:v>
      </x:c>
      <x:c r="C10949" t="s">
        <x:v>90</x:v>
      </x:c>
      <x:c r="D10949" t="n">
        <x:v>5934.61</x:v>
      </x:c>
      <x:c r="E10949" t="n">
        <x:v>1483.6525</x:v>
      </x:c>
      <x:c r="F10949" t="n">
        <x:v>29.67305</x:v>
      </x:c>
      <x:c r="G10949" t="n">
        <x:v>-5.77275</x:v>
      </x:c>
      <x:c r="H10949" t="n">
        <x:v>2970.31</x:v>
      </x:c>
      <x:c r="I10949" t="n">
        <x:v>742.5775</x:v>
      </x:c>
      <x:c r="J10949" s="2" t="n">
        <x:v>0.500506</x:v>
      </x:c>
      <x:c r="K10949" t="n">
        <x:v>13.8229</x:v>
      </x:c>
      <x:c r="L10949" t="n">
        <x:v>-13.90655</x:v>
      </x:c>
      <x:c r="M10949" t="n">
        <x:v>292</x:v>
      </x:c>
      <x:c r="N10949" t="n">
        <x:v>73</x:v>
      </x:c>
      <x:c r="O10949" s="2" t="n">
        <x:v>0.049203</x:v>
      </x:c>
      <x:c r="P10949" t="n">
        <x:v>9.4782</x:v>
      </x:c>
      <x:c r="Q10949" t="n">
        <x:v>-3.6402</x:v>
      </x:c>
      <x:c r="R10949" t="n">
        <x:v>52.97415</x:v>
      </x:c>
      <x:c r="S10949" t="n">
        <x:v>-23.3195</x:v>
      </x:c>
      <x:c r="T10949" t="n">
        <x:v>49.24430125</x:v>
      </x:c>
      <x:c r="U10949" t="n">
        <x:v>1.5181275</x:v>
      </x:c>
      <x:c r="V10949" t="s">
        <x:v>283</x:v>
      </x:c>
    </x:row>
    <x:row r="10950" hidden="0">
      <x:c r="A10950" t="s">
        <x:v>68</x:v>
      </x:c>
      <x:c r="B10950" t="s">
        <x:v>85</x:v>
      </x:c>
      <x:c r="C10950" t="s">
        <x:v>91</x:v>
      </x:c>
      <x:c r="D10950" t="n">
        <x:v>1824.26</x:v>
      </x:c>
      <x:c r="E10950" t="n">
        <x:v>364.852</x:v>
      </x:c>
      <x:c r="F10950" t="n">
        <x:v>7.29704</x:v>
      </x:c>
      <x:c r="G10950" t="n">
        <x:v>0.4066</x:v>
      </x:c>
      <x:c r="H10950" t="n">
        <x:v>901.89</x:v>
      </x:c>
      <x:c r="I10950" t="n">
        <x:v>180.378</x:v>
      </x:c>
      <x:c r="J10950" s="2" t="n">
        <x:v>0.494387</x:v>
      </x:c>
      <x:c r="K10950" t="n">
        <x:v>15.96455</x:v>
      </x:c>
      <x:c r="L10950" t="n">
        <x:v>7.31745</x:v>
      </x:c>
      <x:c r="M10950" t="n">
        <x:v>67.07</x:v>
      </x:c>
      <x:c r="N10950" t="n">
        <x:v>13.414</x:v>
      </x:c>
      <x:c r="O10950" s="2" t="n">
        <x:v>0.036766</x:v>
      </x:c>
      <x:c r="P10950" t="n">
        <x:v>15</x:v>
      </x:c>
      <x:c r="Q10950" t="n">
        <x:v>13.0602</x:v>
      </x:c>
      <x:c r="R10950" t="n">
        <x:v>38.26159</x:v>
      </x:c>
      <x:c r="S10950" t="n">
        <x:v>20.78425</x:v>
      </x:c>
      <x:c r="T10950" t="n">
        <x:v>49.24430125</x:v>
      </x:c>
      <x:c r="U10950" t="n">
        <x:v>1.5181275</x:v>
      </x:c>
      <x:c r="V10950" t="s">
        <x:v>283</x:v>
      </x:c>
    </x:row>
    <x:row r="10951" hidden="0">
      <x:c r="A10951" t="s">
        <x:v>27</x:v>
      </x:c>
      <x:c r="B10951" t="s">
        <x:v>85</x:v>
      </x:c>
      <x:c r="C10951" t="s">
        <x:v>86</x:v>
      </x:c>
      <x:c r="D10951" t="n">
        <x:v>2415.04</x:v>
      </x:c>
      <x:c r="E10951" t="n">
        <x:v>603.76</x:v>
      </x:c>
      <x:c r="F10951" t="n">
        <x:v>12.0752</x:v>
      </x:c>
      <x:c r="G10951" t="n">
        <x:v>0.61315</x:v>
      </x:c>
      <x:c r="H10951" t="n">
        <x:v>1215.11</x:v>
      </x:c>
      <x:c r="I10951" t="n">
        <x:v>303.7775</x:v>
      </x:c>
      <x:c r="J10951" s="2" t="n">
        <x:v>0.503143</x:v>
      </x:c>
      <x:c r="K10951" t="n">
        <x:v>12.89995</x:v>
      </x:c>
      <x:c r="L10951" t="n">
        <x:v>12.89995</x:v>
      </x:c>
      <x:c r="M10951" t="n">
        <x:v>193.17</x:v>
      </x:c>
      <x:c r="N10951" t="n">
        <x:v>48.2925</x:v>
      </x:c>
      <x:c r="O10951" s="2" t="n">
        <x:v>0.079986</x:v>
      </x:c>
      <x:c r="P10951" t="n">
        <x:v>0</x:v>
      </x:c>
      <x:c r="Q10951" t="n">
        <x:v>0</x:v>
      </x:c>
      <x:c r="R10951" t="n">
        <x:v>24.97515</x:v>
      </x:c>
      <x:c r="S10951" t="n">
        <x:v>13.5131</x:v>
      </x:c>
      <x:c r="T10951" t="n">
        <x:v>49.24430125</x:v>
      </x:c>
      <x:c r="U10951" t="n">
        <x:v>1.5181275</x:v>
      </x:c>
      <x:c r="V10951" t="s">
        <x:v>283</x:v>
      </x:c>
    </x:row>
    <x:row r="10952" hidden="0">
      <x:c r="A10952" t="s">
        <x:v>27</x:v>
      </x:c>
      <x:c r="B10952" t="s">
        <x:v>85</x:v>
      </x:c>
      <x:c r="C10952" t="s">
        <x:v>200</x:v>
      </x:c>
      <x:c r="D10952" t="n">
        <x:v>5127.82</x:v>
      </x:c>
      <x:c r="E10952" t="n">
        <x:v>2563.91</x:v>
      </x:c>
      <x:c r="F10952" t="n">
        <x:v>50</x:v>
      </x:c>
      <x:c r="G10952" t="n">
        <x:v>0</x:v>
      </x:c>
      <x:c r="H10952" t="n">
        <x:v>2562.72</x:v>
      </x:c>
      <x:c r="I10952" t="n">
        <x:v>1281.36</x:v>
      </x:c>
      <x:c r="J10952" s="2" t="n">
        <x:v>0.499768</x:v>
      </x:c>
      <x:c r="K10952" t="n">
        <x:v>14.0812</x:v>
      </x:c>
      <x:c r="L10952" t="n">
        <x:v>0.6335</x:v>
      </x:c>
      <x:c r="M10952" t="n">
        <x:v>302.25</x:v>
      </x:c>
      <x:c r="N10952" t="n">
        <x:v>151.125</x:v>
      </x:c>
      <x:c r="O10952" s="2" t="n">
        <x:v>0.058943</x:v>
      </x:c>
      <x:c r="P10952" t="n">
        <x:v>3.6342</x:v>
      </x:c>
      <x:c r="Q10952" t="n">
        <x:v>3.6342</x:v>
      </x:c>
      <x:c r="R10952" t="n">
        <x:v>67.7154</x:v>
      </x:c>
      <x:c r="S10952" t="n">
        <x:v>4.2677</x:v>
      </x:c>
      <x:c r="T10952" t="n">
        <x:v>49.24430125</x:v>
      </x:c>
      <x:c r="U10952" t="n">
        <x:v>1.5181275</x:v>
      </x:c>
      <x:c r="V10952" t="s">
        <x:v>283</x:v>
      </x:c>
    </x:row>
    <x:row r="10953" hidden="0">
      <x:c r="A10953" t="s">
        <x:v>68</x:v>
      </x:c>
      <x:c r="B10953" t="s">
        <x:v>85</x:v>
      </x:c>
      <x:c r="C10953" t="s">
        <x:v>87</x:v>
      </x:c>
      <x:c r="D10953" t="n">
        <x:v>4569.7</x:v>
      </x:c>
      <x:c r="E10953" t="n">
        <x:v>913.94</x:v>
      </x:c>
      <x:c r="F10953" t="n">
        <x:v>18.2788</x:v>
      </x:c>
      <x:c r="G10953" t="n">
        <x:v>-0.89164</x:v>
      </x:c>
      <x:c r="H10953" t="n">
        <x:v>2229.28</x:v>
      </x:c>
      <x:c r="I10953" t="n">
        <x:v>445.856</x:v>
      </x:c>
      <x:c r="J10953" s="2" t="n">
        <x:v>0.487839</x:v>
      </x:c>
      <x:c r="K10953" t="n">
        <x:v>18.25635</x:v>
      </x:c>
      <x:c r="L10953" t="n">
        <x:v>0.04655</x:v>
      </x:c>
      <x:c r="M10953" t="n">
        <x:v>246.31</x:v>
      </x:c>
      <x:c r="N10953" t="n">
        <x:v>49.262</x:v>
      </x:c>
      <x:c r="O10953" s="2" t="n">
        <x:v>0.053901</x:v>
      </x:c>
      <x:c r="P10953" t="n">
        <x:v>6.6594</x:v>
      </x:c>
      <x:c r="Q10953" t="n">
        <x:v>-2.7828</x:v>
      </x:c>
      <x:c r="R10953" t="n">
        <x:v>43.19455</x:v>
      </x:c>
      <x:c r="S10953" t="n">
        <x:v>-3.62789</x:v>
      </x:c>
      <x:c r="T10953" t="n">
        <x:v>49.24430125</x:v>
      </x:c>
      <x:c r="U10953" t="n">
        <x:v>1.5181275</x:v>
      </x:c>
      <x:c r="V10953" t="s">
        <x:v>283</x:v>
      </x:c>
    </x:row>
    <x:row r="10954" hidden="0">
      <x:c r="A10954" t="s">
        <x:v>88</x:v>
      </x:c>
      <x:c r="B10954" t="s">
        <x:v>85</x:v>
      </x:c>
      <x:c r="C10954" t="s">
        <x:v>88</x:v>
      </x:c>
      <x:c r="D10954" t="n">
        <x:v>6783.58</x:v>
      </x:c>
      <x:c r="E10954" t="n">
        <x:v>1356.716</x:v>
      </x:c>
      <x:c r="F10954" t="n">
        <x:v>27.13432</x:v>
      </x:c>
      <x:c r="G10954" t="n">
        <x:v>0.46176</x:v>
      </x:c>
      <x:c r="H10954" t="n">
        <x:v>2509.84</x:v>
      </x:c>
      <x:c r="I10954" t="n">
        <x:v>501.968</x:v>
      </x:c>
      <x:c r="J10954" s="2" t="n">
        <x:v>0.369988</x:v>
      </x:c>
      <x:c r="K10954" t="n">
        <x:v>35</x:v>
      </x:c>
      <x:c r="L10954" t="n">
        <x:v>0</x:v>
      </x:c>
      <x:c r="M10954" t="n">
        <x:v>312.11</x:v>
      </x:c>
      <x:c r="N10954" t="n">
        <x:v>62.422</x:v>
      </x:c>
      <x:c r="O10954" s="2" t="n">
        <x:v>0.04601</x:v>
      </x:c>
      <x:c r="P10954" t="n">
        <x:v>11.394</x:v>
      </x:c>
      <x:c r="Q10954" t="n">
        <x:v>-2.0334</x:v>
      </x:c>
      <x:c r="R10954" t="n">
        <x:v>73.52832</x:v>
      </x:c>
      <x:c r="S10954" t="n">
        <x:v>-1.57164</x:v>
      </x:c>
      <x:c r="T10954" t="n">
        <x:v>49.24430125</x:v>
      </x:c>
      <x:c r="U10954" t="n">
        <x:v>1.5181275</x:v>
      </x:c>
      <x:c r="V10954" t="s">
        <x:v>283</x:v>
      </x:c>
    </x:row>
    <x:row r="10955" hidden="0">
      <x:c r="A10955" t="s">
        <x:v>142</x:v>
      </x:c>
      <x:c r="B10955" t="s">
        <x:v>85</x:v>
      </x:c>
      <x:c r="C10955" t="s">
        <x:v>208</x:v>
      </x:c>
      <x:c r="D10955" t="n">
        <x:v>3067.71</x:v>
      </x:c>
      <x:c r="E10955" t="n">
        <x:v>1022.57</x:v>
      </x:c>
      <x:c r="F10955" t="n">
        <x:v>20.4514</x:v>
      </x:c>
      <x:c r="G10955" t="n">
        <x:v>-3.772</x:v>
      </x:c>
      <x:c r="H10955" t="n">
        <x:v>1875.64</x:v>
      </x:c>
      <x:c r="I10955" t="n">
        <x:v>625.213333</x:v>
      </x:c>
      <x:c r="J10955" s="2" t="n">
        <x:v>0.611414</x:v>
      </x:c>
      <x:c r="K10955" t="n">
        <x:v>0</x:v>
      </x:c>
      <x:c r="L10955" t="n">
        <x:v>0</x:v>
      </x:c>
      <x:c r="M10955" t="n">
        <x:v>458.01</x:v>
      </x:c>
      <x:c r="N10955" t="n">
        <x:v>152.67</x:v>
      </x:c>
      <x:c r="O10955" s="2" t="n">
        <x:v>0.1493</x:v>
      </x:c>
      <x:c r="P10955" t="n">
        <x:v>0</x:v>
      </x:c>
      <x:c r="Q10955" t="n">
        <x:v>0</x:v>
      </x:c>
      <x:c r="R10955" t="n">
        <x:v>20.4514</x:v>
      </x:c>
      <x:c r="S10955" t="n">
        <x:v>-3.772</x:v>
      </x:c>
      <x:c r="T10955" t="n">
        <x:v>49.24430125</x:v>
      </x:c>
      <x:c r="U10955" t="n">
        <x:v>1.5181275</x:v>
      </x:c>
      <x:c r="V10955" t="s">
        <x:v>283</x:v>
      </x:c>
    </x:row>
    <x:row r="10956" hidden="0">
      <x:c r="A10956" t="s">
        <x:v>22</x:v>
      </x:c>
      <x:c r="B10956" t="s">
        <x:v>95</x:v>
      </x:c>
      <x:c r="C10956" t="s">
        <x:v>103</x:v>
      </x:c>
      <x:c r="D10956" t="n">
        <x:v>6128.03</x:v>
      </x:c>
      <x:c r="E10956" t="n">
        <x:v>1225.606</x:v>
      </x:c>
      <x:c r="F10956" t="n">
        <x:v>24.51212</x:v>
      </x:c>
      <x:c r="G10956" t="n">
        <x:v>-1.76456</x:v>
      </x:c>
      <x:c r="H10956" t="n">
        <x:v>2934.33</x:v>
      </x:c>
      <x:c r="I10956" t="n">
        <x:v>586.866</x:v>
      </x:c>
      <x:c r="J10956" s="2" t="n">
        <x:v>0.478837</x:v>
      </x:c>
      <x:c r="K10956" t="n">
        <x:v>21.40705</x:v>
      </x:c>
      <x:c r="L10956" t="n">
        <x:v>0.49175</x:v>
      </x:c>
      <x:c r="M10956" t="n">
        <x:v>221.84</x:v>
      </x:c>
      <x:c r="N10956" t="n">
        <x:v>44.368</x:v>
      </x:c>
      <x:c r="O10956" s="2" t="n">
        <x:v>0.036201</x:v>
      </x:c>
      <x:c r="P10956" t="n">
        <x:v>15</x:v>
      </x:c>
      <x:c r="Q10956" t="n">
        <x:v>1.3668</x:v>
      </x:c>
      <x:c r="R10956" t="n">
        <x:v>60.91917</x:v>
      </x:c>
      <x:c r="S10956" t="n">
        <x:v>0.09399</x:v>
      </x:c>
      <x:c r="T10956" t="n">
        <x:v>62.14961652173913</x:v>
      </x:c>
      <x:c r="U10956" t="n">
        <x:v>-1.91690623188696</x:v>
      </x:c>
      <x:c r="V10956" t="s">
        <x:v>283</x:v>
      </x:c>
    </x:row>
    <x:row r="10957" hidden="0">
      <x:c r="A10957" t="s">
        <x:v>94</x:v>
      </x:c>
      <x:c r="B10957" t="s">
        <x:v>95</x:v>
      </x:c>
      <x:c r="C10957" t="s">
        <x:v>94</x:v>
      </x:c>
      <x:c r="D10957" t="n">
        <x:v>2007.23</x:v>
      </x:c>
      <x:c r="E10957" t="n">
        <x:v>669.07666667</x:v>
      </x:c>
      <x:c r="F10957" t="n">
        <x:v>13.3815333334</x:v>
      </x:c>
      <x:c r="G10957" t="n">
        <x:v>-4.4694666666</x:v>
      </x:c>
      <x:c r="H10957" t="n">
        <x:v>934.67</x:v>
      </x:c>
      <x:c r="I10957" t="n">
        <x:v>311.556667</x:v>
      </x:c>
      <x:c r="J10957" s="2" t="n">
        <x:v>0.465652</x:v>
      </x:c>
      <x:c r="K10957" t="n">
        <x:v>26.0218</x:v>
      </x:c>
      <x:c r="L10957" t="n">
        <x:v>1.36045</x:v>
      </x:c>
      <x:c r="M10957" t="n">
        <x:v>59.86</x:v>
      </x:c>
      <x:c r="N10957" t="n">
        <x:v>19.953333</x:v>
      </x:c>
      <x:c r="O10957" s="2" t="n">
        <x:v>0.029822</x:v>
      </x:c>
      <x:c r="P10957" t="n">
        <x:v>15</x:v>
      </x:c>
      <x:c r="Q10957" t="n">
        <x:v>0</x:v>
      </x:c>
      <x:c r="R10957" t="n">
        <x:v>54.4033333334</x:v>
      </x:c>
      <x:c r="S10957" t="n">
        <x:v>-3.1090166666</x:v>
      </x:c>
      <x:c r="T10957" t="n">
        <x:v>62.14961652173913</x:v>
      </x:c>
      <x:c r="U10957" t="n">
        <x:v>-1.91690623188696</x:v>
      </x:c>
      <x:c r="V10957" t="s">
        <x:v>283</x:v>
      </x:c>
    </x:row>
    <x:row r="10958" hidden="0">
      <x:c r="A10958" t="s">
        <x:v>27</x:v>
      </x:c>
      <x:c r="B10958" t="s">
        <x:v>95</x:v>
      </x:c>
      <x:c r="C10958" t="s">
        <x:v>96</x:v>
      </x:c>
      <x:c r="D10958" t="n">
        <x:v>5840.21</x:v>
      </x:c>
      <x:c r="E10958" t="n">
        <x:v>1460.0525</x:v>
      </x:c>
      <x:c r="F10958" t="n">
        <x:v>29.20105</x:v>
      </x:c>
      <x:c r="G10958" t="n">
        <x:v>2.9321</x:v>
      </x:c>
      <x:c r="H10958" t="n">
        <x:v>2883.8</x:v>
      </x:c>
      <x:c r="I10958" t="n">
        <x:v>720.95</x:v>
      </x:c>
      <x:c r="J10958" s="2" t="n">
        <x:v>0.493784</x:v>
      </x:c>
      <x:c r="K10958" t="n">
        <x:v>16.1756</x:v>
      </x:c>
      <x:c r="L10958" t="n">
        <x:v>4.7593</x:v>
      </x:c>
      <x:c r="M10958" t="n">
        <x:v>121.27</x:v>
      </x:c>
      <x:c r="N10958" t="n">
        <x:v>30.3175</x:v>
      </x:c>
      <x:c r="O10958" s="2" t="n">
        <x:v>0.020765</x:v>
      </x:c>
      <x:c r="P10958" t="n">
        <x:v>15</x:v>
      </x:c>
      <x:c r="Q10958" t="n">
        <x:v>0</x:v>
      </x:c>
      <x:c r="R10958" t="n">
        <x:v>60.37665</x:v>
      </x:c>
      <x:c r="S10958" t="n">
        <x:v>7.6914</x:v>
      </x:c>
      <x:c r="T10958" t="n">
        <x:v>62.14961652173913</x:v>
      </x:c>
      <x:c r="U10958" t="n">
        <x:v>-1.91690623188696</x:v>
      </x:c>
      <x:c r="V10958" t="s">
        <x:v>283</x:v>
      </x:c>
    </x:row>
    <x:row r="10959" hidden="0">
      <x:c r="A10959" t="s">
        <x:v>27</x:v>
      </x:c>
      <x:c r="B10959" t="s">
        <x:v>95</x:v>
      </x:c>
      <x:c r="C10959" t="s">
        <x:v>275</x:v>
      </x:c>
      <x:c r="D10959" t="n">
        <x:v>4341.43</x:v>
      </x:c>
      <x:c r="E10959" t="n">
        <x:v>4341.43</x:v>
      </x:c>
      <x:c r="F10959" t="n">
        <x:v>50</x:v>
      </x:c>
      <x:c r="G10959" t="n">
        <x:v>0</x:v>
      </x:c>
      <x:c r="H10959" t="n">
        <x:v>139.79</x:v>
      </x:c>
      <x:c r="I10959" t="n">
        <x:v>139.79</x:v>
      </x:c>
      <x:c r="J10959" s="2" t="n">
        <x:v>0.032199</x:v>
      </x:c>
      <x:c r="K10959" t="n">
        <x:v>35</x:v>
      </x:c>
      <x:c r="L10959" t="n">
        <x:v>0</x:v>
      </x:c>
      <x:c r="M10959" t="n">
        <x:v>246.47</x:v>
      </x:c>
      <x:c r="N10959" t="n">
        <x:v>246.47</x:v>
      </x:c>
      <x:c r="O10959" s="2" t="n">
        <x:v>0.056772</x:v>
      </x:c>
      <x:c r="P10959" t="n">
        <x:v>4.9368</x:v>
      </x:c>
      <x:c r="Q10959" t="n">
        <x:v>-7.305</x:v>
      </x:c>
      <x:c r="R10959" t="n">
        <x:v>89.9368</x:v>
      </x:c>
      <x:c r="S10959" t="n">
        <x:v>-7.305</x:v>
      </x:c>
      <x:c r="T10959" t="n">
        <x:v>62.14961652173913</x:v>
      </x:c>
      <x:c r="U10959" t="n">
        <x:v>-1.91690623188696</x:v>
      </x:c>
      <x:c r="V10959" t="s">
        <x:v>283</x:v>
      </x:c>
    </x:row>
    <x:row r="10960" hidden="0">
      <x:c r="A10960" t="s">
        <x:v>27</x:v>
      </x:c>
      <x:c r="B10960" t="s">
        <x:v>95</x:v>
      </x:c>
      <x:c r="C10960" t="s">
        <x:v>226</x:v>
      </x:c>
      <x:c r="D10960" t="n">
        <x:v>2467.13</x:v>
      </x:c>
      <x:c r="E10960" t="n">
        <x:v>2467.13</x:v>
      </x:c>
      <x:c r="F10960" t="n">
        <x:v>49.3426</x:v>
      </x:c>
      <x:c r="G10960" t="n">
        <x:v>-0.6574</x:v>
      </x:c>
      <x:c r="H10960" t="n">
        <x:v>334.61</x:v>
      </x:c>
      <x:c r="I10960" t="n">
        <x:v>334.61</x:v>
      </x:c>
      <x:c r="J10960" s="2" t="n">
        <x:v>0.135627</x:v>
      </x:c>
      <x:c r="K10960" t="n">
        <x:v>35</x:v>
      </x:c>
      <x:c r="L10960" t="n">
        <x:v>0</x:v>
      </x:c>
      <x:c r="M10960" t="n">
        <x:v>415.79</x:v>
      </x:c>
      <x:c r="N10960" t="n">
        <x:v>415.79</x:v>
      </x:c>
      <x:c r="O10960" s="2" t="n">
        <x:v>0.168532</x:v>
      </x:c>
      <x:c r="P10960" t="n">
        <x:v>0</x:v>
      </x:c>
      <x:c r="Q10960" t="n">
        <x:v>0</x:v>
      </x:c>
      <x:c r="R10960" t="n">
        <x:v>84.3426</x:v>
      </x:c>
      <x:c r="S10960" t="n">
        <x:v>-0.6574</x:v>
      </x:c>
      <x:c r="T10960" t="n">
        <x:v>62.14961652173913</x:v>
      </x:c>
      <x:c r="U10960" t="n">
        <x:v>-1.91690623188696</x:v>
      </x:c>
      <x:c r="V10960" t="s">
        <x:v>283</x:v>
      </x:c>
    </x:row>
    <x:row r="10961" hidden="0">
      <x:c r="A10961" t="s">
        <x:v>27</x:v>
      </x:c>
      <x:c r="B10961" t="s">
        <x:v>95</x:v>
      </x:c>
      <x:c r="C10961" t="s">
        <x:v>227</x:v>
      </x:c>
      <x:c r="D10961" t="n">
        <x:v>2831.34</x:v>
      </x:c>
      <x:c r="E10961" t="n">
        <x:v>2831.34</x:v>
      </x:c>
      <x:c r="F10961" t="n">
        <x:v>50</x:v>
      </x:c>
      <x:c r="G10961" t="n">
        <x:v>0</x:v>
      </x:c>
      <x:c r="H10961" t="n">
        <x:v>173.78</x:v>
      </x:c>
      <x:c r="I10961" t="n">
        <x:v>173.78</x:v>
      </x:c>
      <x:c r="J10961" s="2" t="n">
        <x:v>0.061377</x:v>
      </x:c>
      <x:c r="K10961" t="n">
        <x:v>35</x:v>
      </x:c>
      <x:c r="L10961" t="n">
        <x:v>0</x:v>
      </x:c>
      <x:c r="M10961" t="n">
        <x:v>254.54</x:v>
      </x:c>
      <x:c r="N10961" t="n">
        <x:v>254.54</x:v>
      </x:c>
      <x:c r="O10961" s="2" t="n">
        <x:v>0.089901</x:v>
      </x:c>
      <x:c r="P10961" t="n">
        <x:v>0</x:v>
      </x:c>
      <x:c r="Q10961" t="n">
        <x:v>0</x:v>
      </x:c>
      <x:c r="R10961" t="n">
        <x:v>85</x:v>
      </x:c>
      <x:c r="S10961" t="n">
        <x:v>0</x:v>
      </x:c>
      <x:c r="T10961" t="n">
        <x:v>62.14961652173913</x:v>
      </x:c>
      <x:c r="U10961" t="n">
        <x:v>-1.91690623188696</x:v>
      </x:c>
      <x:c r="V10961" t="s">
        <x:v>283</x:v>
      </x:c>
    </x:row>
    <x:row r="10962" hidden="0">
      <x:c r="A10962" t="s">
        <x:v>27</x:v>
      </x:c>
      <x:c r="B10962" t="s">
        <x:v>95</x:v>
      </x:c>
      <x:c r="C10962" t="s">
        <x:v>228</x:v>
      </x:c>
      <x:c r="D10962" t="n">
        <x:v>2809.54</x:v>
      </x:c>
      <x:c r="E10962" t="n">
        <x:v>2809.54</x:v>
      </x:c>
      <x:c r="F10962" t="n">
        <x:v>50</x:v>
      </x:c>
      <x:c r="G10962" t="n">
        <x:v>10.2642</x:v>
      </x:c>
      <x:c r="H10962" t="n">
        <x:v>389.18</x:v>
      </x:c>
      <x:c r="I10962" t="n">
        <x:v>389.18</x:v>
      </x:c>
      <x:c r="J10962" s="2" t="n">
        <x:v>0.138521</x:v>
      </x:c>
      <x:c r="K10962" t="n">
        <x:v>35</x:v>
      </x:c>
      <x:c r="L10962" t="n">
        <x:v>0</x:v>
      </x:c>
      <x:c r="M10962" t="n">
        <x:v>251.33</x:v>
      </x:c>
      <x:c r="N10962" t="n">
        <x:v>251.33</x:v>
      </x:c>
      <x:c r="O10962" s="2" t="n">
        <x:v>0.089456</x:v>
      </x:c>
      <x:c r="P10962" t="n">
        <x:v>0</x:v>
      </x:c>
      <x:c r="Q10962" t="n">
        <x:v>0</x:v>
      </x:c>
      <x:c r="R10962" t="n">
        <x:v>85</x:v>
      </x:c>
      <x:c r="S10962" t="n">
        <x:v>10.2642</x:v>
      </x:c>
      <x:c r="T10962" t="n">
        <x:v>62.14961652173913</x:v>
      </x:c>
      <x:c r="U10962" t="n">
        <x:v>-1.91690623188696</x:v>
      </x:c>
      <x:c r="V10962" t="s">
        <x:v>283</x:v>
      </x:c>
    </x:row>
    <x:row r="10963" hidden="0">
      <x:c r="A10963" t="s">
        <x:v>27</x:v>
      </x:c>
      <x:c r="B10963" t="s">
        <x:v>95</x:v>
      </x:c>
      <x:c r="C10963" t="s">
        <x:v>229</x:v>
      </x:c>
      <x:c r="D10963" t="n">
        <x:v>2282.92</x:v>
      </x:c>
      <x:c r="E10963" t="n">
        <x:v>2282.92</x:v>
      </x:c>
      <x:c r="F10963" t="n">
        <x:v>45.6584</x:v>
      </x:c>
      <x:c r="G10963" t="n">
        <x:v>-4.3416</x:v>
      </x:c>
      <x:c r="H10963" t="n">
        <x:v>254.28</x:v>
      </x:c>
      <x:c r="I10963" t="n">
        <x:v>254.28</x:v>
      </x:c>
      <x:c r="J10963" s="2" t="n">
        <x:v>0.111384</x:v>
      </x:c>
      <x:c r="K10963" t="n">
        <x:v>35</x:v>
      </x:c>
      <x:c r="L10963" t="n">
        <x:v>0</x:v>
      </x:c>
      <x:c r="M10963" t="n">
        <x:v>222.11</x:v>
      </x:c>
      <x:c r="N10963" t="n">
        <x:v>222.11</x:v>
      </x:c>
      <x:c r="O10963" s="2" t="n">
        <x:v>0.097292</x:v>
      </x:c>
      <x:c r="P10963" t="n">
        <x:v>0</x:v>
      </x:c>
      <x:c r="Q10963" t="n">
        <x:v>0</x:v>
      </x:c>
      <x:c r="R10963" t="n">
        <x:v>80.6584</x:v>
      </x:c>
      <x:c r="S10963" t="n">
        <x:v>-4.3416</x:v>
      </x:c>
      <x:c r="T10963" t="n">
        <x:v>62.14961652173913</x:v>
      </x:c>
      <x:c r="U10963" t="n">
        <x:v>-1.91690623188696</x:v>
      </x:c>
      <x:c r="V10963" t="s">
        <x:v>283</x:v>
      </x:c>
    </x:row>
    <x:row r="10964" hidden="0">
      <x:c r="A10964" t="s">
        <x:v>27</x:v>
      </x:c>
      <x:c r="B10964" t="s">
        <x:v>95</x:v>
      </x:c>
      <x:c r="C10964" t="s">
        <x:v>247</x:v>
      </x:c>
      <x:c r="D10964" t="n">
        <x:v>652.44</x:v>
      </x:c>
      <x:c r="E10964" t="n">
        <x:v>652.44</x:v>
      </x:c>
      <x:c r="F10964" t="n">
        <x:v>13.0488</x:v>
      </x:c>
      <x:c r="G10964" t="n">
        <x:v>-14.7524</x:v>
      </x:c>
      <x:c r="H10964" t="n">
        <x:v>166.83</x:v>
      </x:c>
      <x:c r="I10964" t="n">
        <x:v>166.83</x:v>
      </x:c>
      <x:c r="J10964" s="2" t="n">
        <x:v>0.255702</x:v>
      </x:c>
      <x:c r="K10964" t="n">
        <x:v>35</x:v>
      </x:c>
      <x:c r="L10964" t="n">
        <x:v>0</x:v>
      </x:c>
      <x:c r="M10964" t="n">
        <x:v>197.99</x:v>
      </x:c>
      <x:c r="N10964" t="n">
        <x:v>197.99</x:v>
      </x:c>
      <x:c r="O10964" s="2" t="n">
        <x:v>0.303461</x:v>
      </x:c>
      <x:c r="P10964" t="n">
        <x:v>0</x:v>
      </x:c>
      <x:c r="Q10964" t="n">
        <x:v>0</x:v>
      </x:c>
      <x:c r="R10964" t="n">
        <x:v>48.0488</x:v>
      </x:c>
      <x:c r="S10964" t="n">
        <x:v>-14.7524</x:v>
      </x:c>
      <x:c r="T10964" t="n">
        <x:v>62.14961652173913</x:v>
      </x:c>
      <x:c r="U10964" t="n">
        <x:v>-1.91690623188696</x:v>
      </x:c>
      <x:c r="V10964" t="s">
        <x:v>283</x:v>
      </x:c>
    </x:row>
    <x:row r="10965" hidden="0">
      <x:c r="A10965" t="s">
        <x:v>27</x:v>
      </x:c>
      <x:c r="B10965" t="s">
        <x:v>95</x:v>
      </x:c>
      <x:c r="C10965" t="s">
        <x:v>278</x:v>
      </x:c>
      <x:c r="D10965" t="n">
        <x:v>3002.22</x:v>
      </x:c>
      <x:c r="E10965" t="n">
        <x:v>3002.22</x:v>
      </x:c>
      <x:c r="F10965" t="n">
        <x:v>50</x:v>
      </x:c>
      <x:c r="G10965" t="n">
        <x:v>0</x:v>
      </x:c>
      <x:c r="H10965" t="n">
        <x:v>370.63</x:v>
      </x:c>
      <x:c r="I10965" t="n">
        <x:v>370.63</x:v>
      </x:c>
      <x:c r="J10965" s="2" t="n">
        <x:v>0.123452</x:v>
      </x:c>
      <x:c r="K10965" t="n">
        <x:v>35</x:v>
      </x:c>
      <x:c r="L10965" t="n">
        <x:v>0</x:v>
      </x:c>
      <x:c r="M10965" t="n">
        <x:v>79.08</x:v>
      </x:c>
      <x:c r="N10965" t="n">
        <x:v>79.08</x:v>
      </x:c>
      <x:c r="O10965" s="2" t="n">
        <x:v>0.026341</x:v>
      </x:c>
      <x:c r="P10965" t="n">
        <x:v>15</x:v>
      </x:c>
      <x:c r="Q10965" t="n">
        <x:v>12.1392</x:v>
      </x:c>
      <x:c r="R10965" t="n">
        <x:v>100</x:v>
      </x:c>
      <x:c r="S10965" t="n">
        <x:v>12.1392</x:v>
      </x:c>
      <x:c r="T10965" t="n">
        <x:v>62.14961652173913</x:v>
      </x:c>
      <x:c r="U10965" t="n">
        <x:v>-1.91690623188696</x:v>
      </x:c>
      <x:c r="V10965" t="s">
        <x:v>283</x:v>
      </x:c>
    </x:row>
    <x:row r="10966" hidden="0">
      <x:c r="A10966" t="s">
        <x:v>27</x:v>
      </x:c>
      <x:c r="B10966" t="s">
        <x:v>95</x:v>
      </x:c>
      <x:c r="C10966" t="s">
        <x:v>230</x:v>
      </x:c>
      <x:c r="D10966" t="n">
        <x:v>3114.51</x:v>
      </x:c>
      <x:c r="E10966" t="n">
        <x:v>3114.51</x:v>
      </x:c>
      <x:c r="F10966" t="n">
        <x:v>50</x:v>
      </x:c>
      <x:c r="G10966" t="n">
        <x:v>0</x:v>
      </x:c>
      <x:c r="H10966" t="n">
        <x:v>308.12</x:v>
      </x:c>
      <x:c r="I10966" t="n">
        <x:v>308.12</x:v>
      </x:c>
      <x:c r="J10966" s="2" t="n">
        <x:v>0.09893</x:v>
      </x:c>
      <x:c r="K10966" t="n">
        <x:v>35</x:v>
      </x:c>
      <x:c r="L10966" t="n">
        <x:v>0</x:v>
      </x:c>
      <x:c r="M10966" t="n">
        <x:v>212.47</x:v>
      </x:c>
      <x:c r="N10966" t="n">
        <x:v>212.47</x:v>
      </x:c>
      <x:c r="O10966" s="2" t="n">
        <x:v>0.068219</x:v>
      </x:c>
      <x:c r="P10966" t="n">
        <x:v>0</x:v>
      </x:c>
      <x:c r="Q10966" t="n">
        <x:v>-1.6818</x:v>
      </x:c>
      <x:c r="R10966" t="n">
        <x:v>85</x:v>
      </x:c>
      <x:c r="S10966" t="n">
        <x:v>-1.6818</x:v>
      </x:c>
      <x:c r="T10966" t="n">
        <x:v>62.14961652173913</x:v>
      </x:c>
      <x:c r="U10966" t="n">
        <x:v>-1.91690623188696</x:v>
      </x:c>
      <x:c r="V10966" t="s">
        <x:v>283</x:v>
      </x:c>
    </x:row>
    <x:row r="10967" hidden="0">
      <x:c r="A10967" t="s">
        <x:v>27</x:v>
      </x:c>
      <x:c r="B10967" t="s">
        <x:v>95</x:v>
      </x:c>
      <x:c r="C10967" t="s">
        <x:v>231</x:v>
      </x:c>
      <x:c r="D10967" t="n">
        <x:v>3150.15</x:v>
      </x:c>
      <x:c r="E10967" t="n">
        <x:v>3150.15</x:v>
      </x:c>
      <x:c r="F10967" t="n">
        <x:v>50</x:v>
      </x:c>
      <x:c r="G10967" t="n">
        <x:v>0</x:v>
      </x:c>
      <x:c r="H10967" t="n">
        <x:v>282.65</x:v>
      </x:c>
      <x:c r="I10967" t="n">
        <x:v>282.65</x:v>
      </x:c>
      <x:c r="J10967" s="2" t="n">
        <x:v>0.089726</x:v>
      </x:c>
      <x:c r="K10967" t="n">
        <x:v>35</x:v>
      </x:c>
      <x:c r="L10967" t="n">
        <x:v>0</x:v>
      </x:c>
      <x:c r="M10967" t="n">
        <x:v>212.72</x:v>
      </x:c>
      <x:c r="N10967" t="n">
        <x:v>212.72</x:v>
      </x:c>
      <x:c r="O10967" s="2" t="n">
        <x:v>0.067527</x:v>
      </x:c>
      <x:c r="P10967" t="n">
        <x:v>0</x:v>
      </x:c>
      <x:c r="Q10967" t="n">
        <x:v>0</x:v>
      </x:c>
      <x:c r="R10967" t="n">
        <x:v>85</x:v>
      </x:c>
      <x:c r="S10967" t="n">
        <x:v>0</x:v>
      </x:c>
      <x:c r="T10967" t="n">
        <x:v>62.14961652173913</x:v>
      </x:c>
      <x:c r="U10967" t="n">
        <x:v>-1.91690623188696</x:v>
      </x:c>
      <x:c r="V10967" t="s">
        <x:v>283</x:v>
      </x:c>
    </x:row>
    <x:row r="10968" hidden="0">
      <x:c r="A10968" t="s">
        <x:v>97</x:v>
      </x:c>
      <x:c r="B10968" t="s">
        <x:v>95</x:v>
      </x:c>
      <x:c r="C10968" t="s">
        <x:v>98</x:v>
      </x:c>
      <x:c r="D10968" t="n">
        <x:v>2221.79</x:v>
      </x:c>
      <x:c r="E10968" t="n">
        <x:v>444.358</x:v>
      </x:c>
      <x:c r="F10968" t="n">
        <x:v>8.88716</x:v>
      </x:c>
      <x:c r="G10968" t="n">
        <x:v>-1.66824</x:v>
      </x:c>
      <x:c r="H10968" t="n">
        <x:v>1258.09</x:v>
      </x:c>
      <x:c r="I10968" t="n">
        <x:v>251.618</x:v>
      </x:c>
      <x:c r="J10968" s="2" t="n">
        <x:v>0.566251</x:v>
      </x:c>
      <x:c r="K10968" t="n">
        <x:v>0</x:v>
      </x:c>
      <x:c r="L10968" t="n">
        <x:v>0</x:v>
      </x:c>
      <x:c r="M10968" t="n">
        <x:v>196.12</x:v>
      </x:c>
      <x:c r="N10968" t="n">
        <x:v>39.224</x:v>
      </x:c>
      <x:c r="O10968" s="2" t="n">
        <x:v>0.088271</x:v>
      </x:c>
      <x:c r="P10968" t="n">
        <x:v>0</x:v>
      </x:c>
      <x:c r="Q10968" t="n">
        <x:v>0</x:v>
      </x:c>
      <x:c r="R10968" t="n">
        <x:v>8.88716</x:v>
      </x:c>
      <x:c r="S10968" t="n">
        <x:v>-1.66824</x:v>
      </x:c>
      <x:c r="T10968" t="n">
        <x:v>62.14961652173913</x:v>
      </x:c>
      <x:c r="U10968" t="n">
        <x:v>-1.91690623188696</x:v>
      </x:c>
      <x:c r="V10968" t="s">
        <x:v>283</x:v>
      </x:c>
    </x:row>
    <x:row r="10969" hidden="0">
      <x:c r="A10969" t="s">
        <x:v>51</x:v>
      </x:c>
      <x:c r="B10969" t="s">
        <x:v>95</x:v>
      </x:c>
      <x:c r="C10969" t="s">
        <x:v>51</x:v>
      </x:c>
      <x:c r="D10969" t="n">
        <x:v>8519.73</x:v>
      </x:c>
      <x:c r="E10969" t="n">
        <x:v>1419.955</x:v>
      </x:c>
      <x:c r="F10969" t="n">
        <x:v>28.3991</x:v>
      </x:c>
      <x:c r="G10969" t="n">
        <x:v>-3.7459333334</x:v>
      </x:c>
      <x:c r="H10969" t="n">
        <x:v>3671.15</x:v>
      </x:c>
      <x:c r="I10969" t="n">
        <x:v>611.858333</x:v>
      </x:c>
      <x:c r="J10969" s="2" t="n">
        <x:v>0.4309</x:v>
      </x:c>
      <x:c r="K10969" t="n">
        <x:v>35</x:v>
      </x:c>
      <x:c r="L10969" t="n">
        <x:v>0</x:v>
      </x:c>
      <x:c r="M10969" t="n">
        <x:v>184.58</x:v>
      </x:c>
      <x:c r="N10969" t="n">
        <x:v>30.763333</x:v>
      </x:c>
      <x:c r="O10969" s="2" t="n">
        <x:v>0.021665</x:v>
      </x:c>
      <x:c r="P10969" t="n">
        <x:v>15</x:v>
      </x:c>
      <x:c r="Q10969" t="n">
        <x:v>0</x:v>
      </x:c>
      <x:c r="R10969" t="n">
        <x:v>78.3991</x:v>
      </x:c>
      <x:c r="S10969" t="n">
        <x:v>-3.7459333334</x:v>
      </x:c>
      <x:c r="T10969" t="n">
        <x:v>62.14961652173913</x:v>
      </x:c>
      <x:c r="U10969" t="n">
        <x:v>-1.91690623188696</x:v>
      </x:c>
      <x:c r="V10969" t="s">
        <x:v>283</x:v>
      </x:c>
    </x:row>
    <x:row r="10970" hidden="0">
      <x:c r="A10970" t="s">
        <x:v>22</x:v>
      </x:c>
      <x:c r="B10970" t="s">
        <x:v>95</x:v>
      </x:c>
      <x:c r="C10970" t="s">
        <x:v>259</x:v>
      </x:c>
      <x:c r="D10970" t="n">
        <x:v>7421.02</x:v>
      </x:c>
      <x:c r="E10970" t="n">
        <x:v>2473.67333333</x:v>
      </x:c>
      <x:c r="F10970" t="n">
        <x:v>49.4734666666</x:v>
      </x:c>
      <x:c r="G10970" t="n">
        <x:v>7.6724666666</x:v>
      </x:c>
      <x:c r="H10970" t="n">
        <x:v>3900.38</x:v>
      </x:c>
      <x:c r="I10970" t="n">
        <x:v>1300.126667</x:v>
      </x:c>
      <x:c r="J10970" s="2" t="n">
        <x:v>0.525585</x:v>
      </x:c>
      <x:c r="K10970" t="n">
        <x:v>5.04525</x:v>
      </x:c>
      <x:c r="L10970" t="n">
        <x:v>-12.3186</x:v>
      </x:c>
      <x:c r="M10970" t="n">
        <x:v>157.09</x:v>
      </x:c>
      <x:c r="N10970" t="n">
        <x:v>52.363333</x:v>
      </x:c>
      <x:c r="O10970" s="2" t="n">
        <x:v>0.021168</x:v>
      </x:c>
      <x:c r="P10970" t="n">
        <x:v>15</x:v>
      </x:c>
      <x:c r="Q10970" t="n">
        <x:v>0</x:v>
      </x:c>
      <x:c r="R10970" t="n">
        <x:v>69.5187166666</x:v>
      </x:c>
      <x:c r="S10970" t="n">
        <x:v>-4.6461333334</x:v>
      </x:c>
      <x:c r="T10970" t="n">
        <x:v>62.14961652173913</x:v>
      </x:c>
      <x:c r="U10970" t="n">
        <x:v>-1.91690623188696</x:v>
      </x:c>
      <x:c r="V10970" t="s">
        <x:v>283</x:v>
      </x:c>
    </x:row>
    <x:row r="10971" hidden="0">
      <x:c r="A10971" t="s">
        <x:v>27</x:v>
      </x:c>
      <x:c r="B10971" t="s">
        <x:v>95</x:v>
      </x:c>
      <x:c r="C10971" t="s">
        <x:v>99</x:v>
      </x:c>
      <x:c r="D10971" t="n">
        <x:v>4004.64</x:v>
      </x:c>
      <x:c r="E10971" t="n">
        <x:v>1001.16</x:v>
      </x:c>
      <x:c r="F10971" t="n">
        <x:v>20.0232</x:v>
      </x:c>
      <x:c r="G10971" t="n">
        <x:v>-0.79955</x:v>
      </x:c>
      <x:c r="H10971" t="n">
        <x:v>1850.54</x:v>
      </x:c>
      <x:c r="I10971" t="n">
        <x:v>462.635</x:v>
      </x:c>
      <x:c r="J10971" s="2" t="n">
        <x:v>0.462099</x:v>
      </x:c>
      <x:c r="K10971" t="n">
        <x:v>27.26535</x:v>
      </x:c>
      <x:c r="L10971" t="n">
        <x:v>12.0883</x:v>
      </x:c>
      <x:c r="M10971" t="n">
        <x:v>338.5</x:v>
      </x:c>
      <x:c r="N10971" t="n">
        <x:v>84.625</x:v>
      </x:c>
      <x:c r="O10971" s="2" t="n">
        <x:v>0.084527</x:v>
      </x:c>
      <x:c r="P10971" t="n">
        <x:v>0</x:v>
      </x:c>
      <x:c r="Q10971" t="n">
        <x:v>0</x:v>
      </x:c>
      <x:c r="R10971" t="n">
        <x:v>47.28855</x:v>
      </x:c>
      <x:c r="S10971" t="n">
        <x:v>11.28875</x:v>
      </x:c>
      <x:c r="T10971" t="n">
        <x:v>62.14961652173913</x:v>
      </x:c>
      <x:c r="U10971" t="n">
        <x:v>-1.91690623188696</x:v>
      </x:c>
      <x:c r="V10971" t="s">
        <x:v>283</x:v>
      </x:c>
    </x:row>
    <x:row r="10972" hidden="0">
      <x:c r="A10972" t="s">
        <x:v>38</x:v>
      </x:c>
      <x:c r="B10972" t="s">
        <x:v>95</x:v>
      </x:c>
      <x:c r="C10972" t="s">
        <x:v>100</x:v>
      </x:c>
      <x:c r="D10972" t="n">
        <x:v>4411.07</x:v>
      </x:c>
      <x:c r="E10972" t="n">
        <x:v>1102.7675</x:v>
      </x:c>
      <x:c r="F10972" t="n">
        <x:v>22.05535</x:v>
      </x:c>
      <x:c r="G10972" t="n">
        <x:v>-4.1607</x:v>
      </x:c>
      <x:c r="H10972" t="n">
        <x:v>2054.2</x:v>
      </x:c>
      <x:c r="I10972" t="n">
        <x:v>513.55</x:v>
      </x:c>
      <x:c r="J10972" s="2" t="n">
        <x:v>0.465692</x:v>
      </x:c>
      <x:c r="K10972" t="n">
        <x:v>26.0078</x:v>
      </x:c>
      <x:c r="L10972" t="n">
        <x:v>-3.6386</x:v>
      </x:c>
      <x:c r="M10972" t="n">
        <x:v>259.56</x:v>
      </x:c>
      <x:c r="N10972" t="n">
        <x:v>64.89</x:v>
      </x:c>
      <x:c r="O10972" s="2" t="n">
        <x:v>0.058843</x:v>
      </x:c>
      <x:c r="P10972" t="n">
        <x:v>3.6942</x:v>
      </x:c>
      <x:c r="Q10972" t="n">
        <x:v>-2.4414</x:v>
      </x:c>
      <x:c r="R10972" t="n">
        <x:v>51.75735</x:v>
      </x:c>
      <x:c r="S10972" t="n">
        <x:v>-10.2407</x:v>
      </x:c>
      <x:c r="T10972" t="n">
        <x:v>62.14961652173913</x:v>
      </x:c>
      <x:c r="U10972" t="n">
        <x:v>-1.91690623188696</x:v>
      </x:c>
      <x:c r="V10972" t="s">
        <x:v>283</x:v>
      </x:c>
    </x:row>
    <x:row r="10973" hidden="0">
      <x:c r="A10973" t="s">
        <x:v>22</x:v>
      </x:c>
      <x:c r="B10973" t="s">
        <x:v>95</x:v>
      </x:c>
      <x:c r="C10973" t="s">
        <x:v>101</x:v>
      </x:c>
      <x:c r="D10973" t="n">
        <x:v>4318.92</x:v>
      </x:c>
      <x:c r="E10973" t="n">
        <x:v>1079.73</x:v>
      </x:c>
      <x:c r="F10973" t="n">
        <x:v>21.5946</x:v>
      </x:c>
      <x:c r="G10973" t="n">
        <x:v>-0.60205</x:v>
      </x:c>
      <x:c r="H10973" t="n">
        <x:v>1900.08</x:v>
      </x:c>
      <x:c r="I10973" t="n">
        <x:v>475.02</x:v>
      </x:c>
      <x:c r="J10973" s="2" t="n">
        <x:v>0.439943</x:v>
      </x:c>
      <x:c r="K10973" t="n">
        <x:v>35</x:v>
      </x:c>
      <x:c r="L10973" t="n">
        <x:v>1.17495</x:v>
      </x:c>
      <x:c r="M10973" t="n">
        <x:v>247.33</x:v>
      </x:c>
      <x:c r="N10973" t="n">
        <x:v>61.8325</x:v>
      </x:c>
      <x:c r="O10973" s="2" t="n">
        <x:v>0.057267</x:v>
      </x:c>
      <x:c r="P10973" t="n">
        <x:v>4.6398</x:v>
      </x:c>
      <x:c r="Q10973" t="n">
        <x:v>2.5278</x:v>
      </x:c>
      <x:c r="R10973" t="n">
        <x:v>61.2344</x:v>
      </x:c>
      <x:c r="S10973" t="n">
        <x:v>3.1007</x:v>
      </x:c>
      <x:c r="T10973" t="n">
        <x:v>62.14961652173913</x:v>
      </x:c>
      <x:c r="U10973" t="n">
        <x:v>-1.91690623188696</x:v>
      </x:c>
      <x:c r="V10973" t="s">
        <x:v>283</x:v>
      </x:c>
    </x:row>
    <x:row r="10974" hidden="0">
      <x:c r="A10974" t="s">
        <x:v>22</x:v>
      </x:c>
      <x:c r="B10974" t="s">
        <x:v>95</x:v>
      </x:c>
      <x:c r="C10974" t="s">
        <x:v>102</x:v>
      </x:c>
      <x:c r="D10974" t="n">
        <x:v>7486.59</x:v>
      </x:c>
      <x:c r="E10974" t="n">
        <x:v>1871.6475</x:v>
      </x:c>
      <x:c r="F10974" t="n">
        <x:v>37.43295</x:v>
      </x:c>
      <x:c r="G10974" t="n">
        <x:v>-0.8919</x:v>
      </x:c>
      <x:c r="H10974" t="n">
        <x:v>3686.65</x:v>
      </x:c>
      <x:c r="I10974" t="n">
        <x:v>921.6625</x:v>
      </x:c>
      <x:c r="J10974" s="2" t="n">
        <x:v>0.492434</x:v>
      </x:c>
      <x:c r="K10974" t="n">
        <x:v>16.6481</x:v>
      </x:c>
      <x:c r="L10974" t="n">
        <x:v>-7.09975</x:v>
      </x:c>
      <x:c r="M10974" t="n">
        <x:v>264.68</x:v>
      </x:c>
      <x:c r="N10974" t="n">
        <x:v>66.17</x:v>
      </x:c>
      <x:c r="O10974" s="2" t="n">
        <x:v>0.035354</x:v>
      </x:c>
      <x:c r="P10974" t="n">
        <x:v>15</x:v>
      </x:c>
      <x:c r="Q10974" t="n">
        <x:v>0</x:v>
      </x:c>
      <x:c r="R10974" t="n">
        <x:v>69.08105</x:v>
      </x:c>
      <x:c r="S10974" t="n">
        <x:v>-7.99165</x:v>
      </x:c>
      <x:c r="T10974" t="n">
        <x:v>62.14961652173913</x:v>
      </x:c>
      <x:c r="U10974" t="n">
        <x:v>-1.91690623188696</x:v>
      </x:c>
      <x:c r="V10974" t="s">
        <x:v>283</x:v>
      </x:c>
    </x:row>
    <x:row r="10975" hidden="0">
      <x:c r="A10975" t="s">
        <x:v>68</x:v>
      </x:c>
      <x:c r="B10975" t="s">
        <x:v>95</x:v>
      </x:c>
      <x:c r="C10975" t="s">
        <x:v>269</x:v>
      </x:c>
      <x:c r="D10975" t="n">
        <x:v>1564.96</x:v>
      </x:c>
      <x:c r="E10975" t="n">
        <x:v>782.48</x:v>
      </x:c>
      <x:c r="F10975" t="n">
        <x:v>15.6496</x:v>
      </x:c>
      <x:c r="G10975" t="n">
        <x:v>1.5726</x:v>
      </x:c>
      <x:c r="H10975" t="n">
        <x:v>914.61</x:v>
      </x:c>
      <x:c r="I10975" t="n">
        <x:v>457.305</x:v>
      </x:c>
      <x:c r="J10975" s="2" t="n">
        <x:v>0.58443</x:v>
      </x:c>
      <x:c r="K10975" t="n">
        <x:v>0</x:v>
      </x:c>
      <x:c r="L10975" t="n">
        <x:v>-1.55085</x:v>
      </x:c>
      <x:c r="M10975" t="n">
        <x:v>203.33</x:v>
      </x:c>
      <x:c r="N10975" t="n">
        <x:v>101.665</x:v>
      </x:c>
      <x:c r="O10975" s="2" t="n">
        <x:v>0.129927</x:v>
      </x:c>
      <x:c r="P10975" t="n">
        <x:v>0</x:v>
      </x:c>
      <x:c r="Q10975" t="n">
        <x:v>0</x:v>
      </x:c>
      <x:c r="R10975" t="n">
        <x:v>15.6496</x:v>
      </x:c>
      <x:c r="S10975" t="n">
        <x:v>0.02175</x:v>
      </x:c>
      <x:c r="T10975" t="n">
        <x:v>62.14961652173913</x:v>
      </x:c>
      <x:c r="U10975" t="n">
        <x:v>-1.91690623188696</x:v>
      </x:c>
      <x:c r="V10975" t="s">
        <x:v>283</x:v>
      </x:c>
    </x:row>
    <x:row r="10976" hidden="0">
      <x:c r="A10976" t="s">
        <x:v>22</x:v>
      </x:c>
      <x:c r="B10976" t="s">
        <x:v>95</x:v>
      </x:c>
      <x:c r="C10976" t="s">
        <x:v>104</x:v>
      </x:c>
      <x:c r="D10976" t="n">
        <x:v>5031.6</x:v>
      </x:c>
      <x:c r="E10976" t="n">
        <x:v>1006.32</x:v>
      </x:c>
      <x:c r="F10976" t="n">
        <x:v>20.1264</x:v>
      </x:c>
      <x:c r="G10976" t="n">
        <x:v>-7.17876</x:v>
      </x:c>
      <x:c r="H10976" t="n">
        <x:v>2502.68</x:v>
      </x:c>
      <x:c r="I10976" t="n">
        <x:v>500.536</x:v>
      </x:c>
      <x:c r="J10976" s="2" t="n">
        <x:v>0.497392</x:v>
      </x:c>
      <x:c r="K10976" t="n">
        <x:v>14.9128</x:v>
      </x:c>
      <x:c r="L10976" t="n">
        <x:v>-6.1047</x:v>
      </x:c>
      <x:c r="M10976" t="n">
        <x:v>252.8</x:v>
      </x:c>
      <x:c r="N10976" t="n">
        <x:v>50.56</x:v>
      </x:c>
      <x:c r="O10976" s="2" t="n">
        <x:v>0.050242</x:v>
      </x:c>
      <x:c r="P10976" t="n">
        <x:v>8.8548</x:v>
      </x:c>
      <x:c r="Q10976" t="n">
        <x:v>-4.0146</x:v>
      </x:c>
      <x:c r="R10976" t="n">
        <x:v>43.894</x:v>
      </x:c>
      <x:c r="S10976" t="n">
        <x:v>-17.29806</x:v>
      </x:c>
      <x:c r="T10976" t="n">
        <x:v>62.14961652173913</x:v>
      </x:c>
      <x:c r="U10976" t="n">
        <x:v>-1.91690623188696</x:v>
      </x:c>
      <x:c r="V10976" t="s">
        <x:v>283</x:v>
      </x:c>
    </x:row>
    <x:row r="10977" hidden="0">
      <x:c r="A10977" t="s">
        <x:v>22</x:v>
      </x:c>
      <x:c r="B10977" t="s">
        <x:v>95</x:v>
      </x:c>
      <x:c r="C10977" t="s">
        <x:v>105</x:v>
      </x:c>
      <x:c r="D10977" t="n">
        <x:v>2042.63</x:v>
      </x:c>
      <x:c r="E10977" t="n">
        <x:v>510.6575</x:v>
      </x:c>
      <x:c r="F10977" t="n">
        <x:v>10.21315</x:v>
      </x:c>
      <x:c r="G10977" t="n">
        <x:v>-1.7439</x:v>
      </x:c>
      <x:c r="H10977" t="n">
        <x:v>1006.89</x:v>
      </x:c>
      <x:c r="I10977" t="n">
        <x:v>251.7225</x:v>
      </x:c>
      <x:c r="J10977" s="2" t="n">
        <x:v>0.492938</x:v>
      </x:c>
      <x:c r="K10977" t="n">
        <x:v>16.4717</x:v>
      </x:c>
      <x:c r="L10977" t="n">
        <x:v>-9.7937</x:v>
      </x:c>
      <x:c r="M10977" t="n">
        <x:v>78.58</x:v>
      </x:c>
      <x:c r="N10977" t="n">
        <x:v>19.645</x:v>
      </x:c>
      <x:c r="O10977" s="2" t="n">
        <x:v>0.03847</x:v>
      </x:c>
      <x:c r="P10977" t="n">
        <x:v>15</x:v>
      </x:c>
      <x:c r="Q10977" t="n">
        <x:v>1.1904</x:v>
      </x:c>
      <x:c r="R10977" t="n">
        <x:v>41.68485</x:v>
      </x:c>
      <x:c r="S10977" t="n">
        <x:v>-10.3472</x:v>
      </x:c>
      <x:c r="T10977" t="n">
        <x:v>62.14961652173913</x:v>
      </x:c>
      <x:c r="U10977" t="n">
        <x:v>-1.91690623188696</x:v>
      </x:c>
      <x:c r="V10977" t="s">
        <x:v>283</x:v>
      </x:c>
    </x:row>
    <x:row r="10978" hidden="0">
      <x:c r="A10978" t="s">
        <x:v>106</x:v>
      </x:c>
      <x:c r="B10978" t="s">
        <x:v>95</x:v>
      </x:c>
      <x:c r="C10978" t="s">
        <x:v>106</x:v>
      </x:c>
      <x:c r="D10978" t="n">
        <x:v>1191.72</x:v>
      </x:c>
      <x:c r="E10978" t="n">
        <x:v>297.93</x:v>
      </x:c>
      <x:c r="F10978" t="n">
        <x:v>5.9586</x:v>
      </x:c>
      <x:c r="G10978" t="n">
        <x:v>-3.30575</x:v>
      </x:c>
      <x:c r="H10978" t="n">
        <x:v>635.35</x:v>
      </x:c>
      <x:c r="I10978" t="n">
        <x:v>158.8375</x:v>
      </x:c>
      <x:c r="J10978" s="2" t="n">
        <x:v>0.533137</x:v>
      </x:c>
      <x:c r="K10978" t="n">
        <x:v>2.40205</x:v>
      </x:c>
      <x:c r="L10978" t="n">
        <x:v>2.40205</x:v>
      </x:c>
      <x:c r="M10978" t="n">
        <x:v>43.99</x:v>
      </x:c>
      <x:c r="N10978" t="n">
        <x:v>10.9975</x:v>
      </x:c>
      <x:c r="O10978" s="2" t="n">
        <x:v>0.036913</x:v>
      </x:c>
      <x:c r="P10978" t="n">
        <x:v>15</x:v>
      </x:c>
      <x:c r="Q10978" t="n">
        <x:v>0</x:v>
      </x:c>
      <x:c r="R10978" t="n">
        <x:v>23.36065</x:v>
      </x:c>
      <x:c r="S10978" t="n">
        <x:v>-0.9037</x:v>
      </x:c>
      <x:c r="T10978" t="n">
        <x:v>62.14961652173913</x:v>
      </x:c>
      <x:c r="U10978" t="n">
        <x:v>-1.91690623188696</x:v>
      </x:c>
      <x:c r="V10978" t="s">
        <x:v>283</x:v>
      </x:c>
    </x:row>
    <x:row r="10979" hidden="0">
      <x:c r="A10979" t="s">
        <x:v>22</x:v>
      </x:c>
      <x:c r="B10979" t="s">
        <x:v>107</x:v>
      </x:c>
      <x:c r="C10979" t="s">
        <x:v>108</x:v>
      </x:c>
      <x:c r="D10979" t="n">
        <x:v>5322.11</x:v>
      </x:c>
      <x:c r="E10979" t="n">
        <x:v>1330.5275</x:v>
      </x:c>
      <x:c r="F10979" t="n">
        <x:v>26.61055</x:v>
      </x:c>
      <x:c r="G10979" t="n">
        <x:v>8.38111</x:v>
      </x:c>
      <x:c r="H10979" t="n">
        <x:v>2278.56</x:v>
      </x:c>
      <x:c r="I10979" t="n">
        <x:v>569.64</x:v>
      </x:c>
      <x:c r="J10979" s="2" t="n">
        <x:v>0.428131</x:v>
      </x:c>
      <x:c r="K10979" t="n">
        <x:v>35</x:v>
      </x:c>
      <x:c r="L10979" t="n">
        <x:v>0.3325</x:v>
      </x:c>
      <x:c r="M10979" t="n">
        <x:v>219.83</x:v>
      </x:c>
      <x:c r="N10979" t="n">
        <x:v>54.9575</x:v>
      </x:c>
      <x:c r="O10979" s="2" t="n">
        <x:v>0.041305</x:v>
      </x:c>
      <x:c r="P10979" t="n">
        <x:v>14.217</x:v>
      </x:c>
      <x:c r="Q10979" t="n">
        <x:v>7.5066</x:v>
      </x:c>
      <x:c r="R10979" t="n">
        <x:v>75.82755</x:v>
      </x:c>
      <x:c r="S10979" t="n">
        <x:v>16.22021</x:v>
      </x:c>
      <x:c r="T10979" t="n">
        <x:v>46.08656666666667</x:v>
      </x:c>
      <x:c r="U10979" t="n">
        <x:v>3.76575833333334</x:v>
      </x:c>
      <x:c r="V10979" t="s">
        <x:v>283</x:v>
      </x:c>
    </x:row>
    <x:row r="10980" hidden="0">
      <x:c r="A10980" t="s">
        <x:v>27</x:v>
      </x:c>
      <x:c r="B10980" t="s">
        <x:v>107</x:v>
      </x:c>
      <x:c r="C10980" t="s">
        <x:v>109</x:v>
      </x:c>
      <x:c r="D10980" t="n">
        <x:v>3098.76</x:v>
      </x:c>
      <x:c r="E10980" t="n">
        <x:v>774.69</x:v>
      </x:c>
      <x:c r="F10980" t="n">
        <x:v>15.4938</x:v>
      </x:c>
      <x:c r="G10980" t="n">
        <x:v>1.3946</x:v>
      </x:c>
      <x:c r="H10980" t="n">
        <x:v>1516.76</x:v>
      </x:c>
      <x:c r="I10980" t="n">
        <x:v>379.19</x:v>
      </x:c>
      <x:c r="J10980" s="2" t="n">
        <x:v>0.489473</x:v>
      </x:c>
      <x:c r="K10980" t="n">
        <x:v>17.68445</x:v>
      </x:c>
      <x:c r="L10980" t="n">
        <x:v>-6.42285</x:v>
      </x:c>
      <x:c r="M10980" t="n">
        <x:v>108.31</x:v>
      </x:c>
      <x:c r="N10980" t="n">
        <x:v>27.0775</x:v>
      </x:c>
      <x:c r="O10980" s="2" t="n">
        <x:v>0.034953</x:v>
      </x:c>
      <x:c r="P10980" t="n">
        <x:v>15</x:v>
      </x:c>
      <x:c r="Q10980" t="n">
        <x:v>1.71</x:v>
      </x:c>
      <x:c r="R10980" t="n">
        <x:v>48.17825</x:v>
      </x:c>
      <x:c r="S10980" t="n">
        <x:v>-3.31825</x:v>
      </x:c>
      <x:c r="T10980" t="n">
        <x:v>46.08656666666667</x:v>
      </x:c>
      <x:c r="U10980" t="n">
        <x:v>3.76575833333334</x:v>
      </x:c>
      <x:c r="V10980" t="s">
        <x:v>283</x:v>
      </x:c>
    </x:row>
    <x:row r="10981" hidden="0">
      <x:c r="A10981" t="s">
        <x:v>68</x:v>
      </x:c>
      <x:c r="B10981" t="s">
        <x:v>107</x:v>
      </x:c>
      <x:c r="C10981" t="s">
        <x:v>273</x:v>
      </x:c>
      <x:c r="D10981" t="n">
        <x:v>1820.18</x:v>
      </x:c>
      <x:c r="E10981" t="n">
        <x:v>910.09</x:v>
      </x:c>
      <x:c r="F10981" t="n">
        <x:v>18.2018</x:v>
      </x:c>
      <x:c r="G10981" t="n">
        <x:v>3.9851</x:v>
      </x:c>
      <x:c r="H10981" t="n">
        <x:v>930.25</x:v>
      </x:c>
      <x:c r="I10981" t="n">
        <x:v>465.125</x:v>
      </x:c>
      <x:c r="J10981" s="2" t="n">
        <x:v>0.511076</x:v>
      </x:c>
      <x:c r="K10981" t="n">
        <x:v>10.1234</x:v>
      </x:c>
      <x:c r="L10981" t="n">
        <x:v>10.1234</x:v>
      </x:c>
      <x:c r="M10981" t="n">
        <x:v>169.69</x:v>
      </x:c>
      <x:c r="N10981" t="n">
        <x:v>84.845</x:v>
      </x:c>
      <x:c r="O10981" s="2" t="n">
        <x:v>0.093227</x:v>
      </x:c>
      <x:c r="P10981" t="n">
        <x:v>0</x:v>
      </x:c>
      <x:c r="Q10981" t="n">
        <x:v>0</x:v>
      </x:c>
      <x:c r="R10981" t="n">
        <x:v>28.3252</x:v>
      </x:c>
      <x:c r="S10981" t="n">
        <x:v>14.1085</x:v>
      </x:c>
      <x:c r="T10981" t="n">
        <x:v>46.08656666666667</x:v>
      </x:c>
      <x:c r="U10981" t="n">
        <x:v>3.76575833333334</x:v>
      </x:c>
      <x:c r="V10981" t="s">
        <x:v>283</x:v>
      </x:c>
    </x:row>
    <x:row r="10982" hidden="0">
      <x:c r="A10982" t="s">
        <x:v>27</x:v>
      </x:c>
      <x:c r="B10982" t="s">
        <x:v>107</x:v>
      </x:c>
      <x:c r="C10982" t="s">
        <x:v>113</x:v>
      </x:c>
      <x:c r="D10982" t="n">
        <x:v>3291.65</x:v>
      </x:c>
      <x:c r="E10982" t="n">
        <x:v>822.9125</x:v>
      </x:c>
      <x:c r="F10982" t="n">
        <x:v>16.45825</x:v>
      </x:c>
      <x:c r="G10982" t="n">
        <x:v>0.1977</x:v>
      </x:c>
      <x:c r="H10982" t="n">
        <x:v>1663.21</x:v>
      </x:c>
      <x:c r="I10982" t="n">
        <x:v>415.8025</x:v>
      </x:c>
      <x:c r="J10982" s="2" t="n">
        <x:v>0.505282</x:v>
      </x:c>
      <x:c r="K10982" t="n">
        <x:v>12.1513</x:v>
      </x:c>
      <x:c r="L10982" t="n">
        <x:v>-2.42515</x:v>
      </x:c>
      <x:c r="M10982" t="n">
        <x:v>141.01</x:v>
      </x:c>
      <x:c r="N10982" t="n">
        <x:v>35.2525</x:v>
      </x:c>
      <x:c r="O10982" s="2" t="n">
        <x:v>0.042839</x:v>
      </x:c>
      <x:c r="P10982" t="n">
        <x:v>13.2966</x:v>
      </x:c>
      <x:c r="Q10982" t="n">
        <x:v>1.338</x:v>
      </x:c>
      <x:c r="R10982" t="n">
        <x:v>41.90615</x:v>
      </x:c>
      <x:c r="S10982" t="n">
        <x:v>-0.88945</x:v>
      </x:c>
      <x:c r="T10982" t="n">
        <x:v>46.08656666666667</x:v>
      </x:c>
      <x:c r="U10982" t="n">
        <x:v>3.76575833333334</x:v>
      </x:c>
      <x:c r="V10982" t="s">
        <x:v>283</x:v>
      </x:c>
    </x:row>
    <x:row r="10983" hidden="0">
      <x:c r="A10983" t="s">
        <x:v>22</x:v>
      </x:c>
      <x:c r="B10983" t="s">
        <x:v>107</x:v>
      </x:c>
      <x:c r="C10983" t="s">
        <x:v>184</x:v>
      </x:c>
      <x:c r="D10983" t="n">
        <x:v>8095.7</x:v>
      </x:c>
      <x:c r="E10983" t="n">
        <x:v>1619.14</x:v>
      </x:c>
      <x:c r="F10983" t="n">
        <x:v>32.3828</x:v>
      </x:c>
      <x:c r="G10983" t="n">
        <x:v>-1.26936</x:v>
      </x:c>
      <x:c r="H10983" t="n">
        <x:v>3966.91</x:v>
      </x:c>
      <x:c r="I10983" t="n">
        <x:v>793.382</x:v>
      </x:c>
      <x:c r="J10983" s="2" t="n">
        <x:v>0.490002</x:v>
      </x:c>
      <x:c r="K10983" t="n">
        <x:v>17.4993</x:v>
      </x:c>
      <x:c r="L10983" t="n">
        <x:v>-2.3317</x:v>
      </x:c>
      <x:c r="M10983" t="n">
        <x:v>261.52</x:v>
      </x:c>
      <x:c r="N10983" t="n">
        <x:v>52.304</x:v>
      </x:c>
      <x:c r="O10983" s="2" t="n">
        <x:v>0.032304</x:v>
      </x:c>
      <x:c r="P10983" t="n">
        <x:v>15</x:v>
      </x:c>
      <x:c r="Q10983" t="n">
        <x:v>0</x:v>
      </x:c>
      <x:c r="R10983" t="n">
        <x:v>64.8821</x:v>
      </x:c>
      <x:c r="S10983" t="n">
        <x:v>-3.60106</x:v>
      </x:c>
      <x:c r="T10983" t="n">
        <x:v>46.08656666666667</x:v>
      </x:c>
      <x:c r="U10983" t="n">
        <x:v>3.76575833333334</x:v>
      </x:c>
      <x:c r="V10983" t="s">
        <x:v>283</x:v>
      </x:c>
    </x:row>
    <x:row r="10984" hidden="0">
      <x:c r="A10984" t="s">
        <x:v>239</x:v>
      </x:c>
      <x:c r="B10984" t="s">
        <x:v>107</x:v>
      </x:c>
      <x:c r="C10984" t="s">
        <x:v>239</x:v>
      </x:c>
      <x:c r="D10984" t="n">
        <x:v>1493.36</x:v>
      </x:c>
      <x:c r="E10984" t="n">
        <x:v>746.68</x:v>
      </x:c>
      <x:c r="F10984" t="n">
        <x:v>14.9336</x:v>
      </x:c>
      <x:c r="G10984" t="n">
        <x:v>0.146</x:v>
      </x:c>
      <x:c r="H10984" t="n">
        <x:v>875.53</x:v>
      </x:c>
      <x:c r="I10984" t="n">
        <x:v>437.765</x:v>
      </x:c>
      <x:c r="J10984" s="2" t="n">
        <x:v>0.586282</x:v>
      </x:c>
      <x:c r="K10984" t="n">
        <x:v>0</x:v>
      </x:c>
      <x:c r="L10984" t="n">
        <x:v>0</x:v>
      </x:c>
      <x:c r="M10984" t="n">
        <x:v>193.98</x:v>
      </x:c>
      <x:c r="N10984" t="n">
        <x:v>96.99</x:v>
      </x:c>
      <x:c r="O10984" s="2" t="n">
        <x:v>0.129895</x:v>
      </x:c>
      <x:c r="P10984" t="n">
        <x:v>0</x:v>
      </x:c>
      <x:c r="Q10984" t="n">
        <x:v>0</x:v>
      </x:c>
      <x:c r="R10984" t="n">
        <x:v>14.9336</x:v>
      </x:c>
      <x:c r="S10984" t="n">
        <x:v>0.146</x:v>
      </x:c>
      <x:c r="T10984" t="n">
        <x:v>46.08656666666667</x:v>
      </x:c>
      <x:c r="U10984" t="n">
        <x:v>3.76575833333334</x:v>
      </x:c>
      <x:c r="V10984" t="s">
        <x:v>283</x:v>
      </x:c>
    </x:row>
    <x:row r="10985" hidden="0">
      <x:c r="A10985" t="s">
        <x:v>27</x:v>
      </x:c>
      <x:c r="B10985" t="s">
        <x:v>107</x:v>
      </x:c>
      <x:c r="C10985" t="s">
        <x:v>114</x:v>
      </x:c>
      <x:c r="D10985" t="n">
        <x:v>4333.11</x:v>
      </x:c>
      <x:c r="E10985" t="n">
        <x:v>1083.2775</x:v>
      </x:c>
      <x:c r="F10985" t="n">
        <x:v>21.66555</x:v>
      </x:c>
      <x:c r="G10985" t="n">
        <x:v>2.3521</x:v>
      </x:c>
      <x:c r="H10985" t="n">
        <x:v>1995.04</x:v>
      </x:c>
      <x:c r="I10985" t="n">
        <x:v>498.76</x:v>
      </x:c>
      <x:c r="J10985" s="2" t="n">
        <x:v>0.460418</x:v>
      </x:c>
      <x:c r="K10985" t="n">
        <x:v>27.8537</x:v>
      </x:c>
      <x:c r="L10985" t="n">
        <x:v>4.18145</x:v>
      </x:c>
      <x:c r="M10985" t="n">
        <x:v>275.15</x:v>
      </x:c>
      <x:c r="N10985" t="n">
        <x:v>68.7875</x:v>
      </x:c>
      <x:c r="O10985" s="2" t="n">
        <x:v>0.063499</x:v>
      </x:c>
      <x:c r="P10985" t="n">
        <x:v>0.9006</x:v>
      </x:c>
      <x:c r="Q10985" t="n">
        <x:v>0.9006</x:v>
      </x:c>
      <x:c r="R10985" t="n">
        <x:v>50.41985</x:v>
      </x:c>
      <x:c r="S10985" t="n">
        <x:v>7.43415</x:v>
      </x:c>
      <x:c r="T10985" t="n">
        <x:v>46.08656666666667</x:v>
      </x:c>
      <x:c r="U10985" t="n">
        <x:v>3.76575833333334</x:v>
      </x:c>
      <x:c r="V10985" t="s">
        <x:v>283</x:v>
      </x:c>
    </x:row>
    <x:row r="10986" hidden="0">
      <x:c r="A10986" t="s">
        <x:v>54</x:v>
      </x:c>
      <x:c r="B10986" t="s">
        <x:v>107</x:v>
      </x:c>
      <x:c r="C10986" t="s">
        <x:v>115</x:v>
      </x:c>
      <x:c r="D10986" t="n">
        <x:v>8154.7</x:v>
      </x:c>
      <x:c r="E10986" t="n">
        <x:v>2038.675</x:v>
      </x:c>
      <x:c r="F10986" t="n">
        <x:v>40.7735</x:v>
      </x:c>
      <x:c r="G10986" t="n">
        <x:v>5.3809</x:v>
      </x:c>
      <x:c r="H10986" t="n">
        <x:v>3915.13</x:v>
      </x:c>
      <x:c r="I10986" t="n">
        <x:v>978.7825</x:v>
      </x:c>
      <x:c r="J10986" s="2" t="n">
        <x:v>0.480107</x:v>
      </x:c>
      <x:c r="K10986" t="n">
        <x:v>20.96255</x:v>
      </x:c>
      <x:c r="L10986" t="n">
        <x:v>2.63865</x:v>
      </x:c>
      <x:c r="M10986" t="n">
        <x:v>207.41</x:v>
      </x:c>
      <x:c r="N10986" t="n">
        <x:v>51.8525</x:v>
      </x:c>
      <x:c r="O10986" s="2" t="n">
        <x:v>0.025434</x:v>
      </x:c>
      <x:c r="P10986" t="n">
        <x:v>15</x:v>
      </x:c>
      <x:c r="Q10986" t="n">
        <x:v>0</x:v>
      </x:c>
      <x:c r="R10986" t="n">
        <x:v>76.73605</x:v>
      </x:c>
      <x:c r="S10986" t="n">
        <x:v>8.01955</x:v>
      </x:c>
      <x:c r="T10986" t="n">
        <x:v>46.08656666666667</x:v>
      </x:c>
      <x:c r="U10986" t="n">
        <x:v>3.76575833333334</x:v>
      </x:c>
      <x:c r="V10986" t="s">
        <x:v>283</x:v>
      </x:c>
    </x:row>
    <x:row r="10987" hidden="0">
      <x:c r="A10987" t="s">
        <x:v>159</x:v>
      </x:c>
      <x:c r="B10987" t="s">
        <x:v>107</x:v>
      </x:c>
      <x:c r="C10987" t="s">
        <x:v>159</x:v>
      </x:c>
      <x:c r="D10987" t="n">
        <x:v>2847.77</x:v>
      </x:c>
      <x:c r="E10987" t="n">
        <x:v>1423.885</x:v>
      </x:c>
      <x:c r="F10987" t="n">
        <x:v>28.4777</x:v>
      </x:c>
      <x:c r="G10987" t="n">
        <x:v>6.7171</x:v>
      </x:c>
      <x:c r="H10987" t="n">
        <x:v>1518.01</x:v>
      </x:c>
      <x:c r="I10987" t="n">
        <x:v>759.005</x:v>
      </x:c>
      <x:c r="J10987" s="2" t="n">
        <x:v>0.533052</x:v>
      </x:c>
      <x:c r="K10987" t="n">
        <x:v>2.4318</x:v>
      </x:c>
      <x:c r="L10987" t="n">
        <x:v>1.84905</x:v>
      </x:c>
      <x:c r="M10987" t="n">
        <x:v>198.37</x:v>
      </x:c>
      <x:c r="N10987" t="n">
        <x:v>99.185</x:v>
      </x:c>
      <x:c r="O10987" s="2" t="n">
        <x:v>0.069658</x:v>
      </x:c>
      <x:c r="P10987" t="n">
        <x:v>0</x:v>
      </x:c>
      <x:c r="Q10987" t="n">
        <x:v>0</x:v>
      </x:c>
      <x:c r="R10987" t="n">
        <x:v>30.9095</x:v>
      </x:c>
      <x:c r="S10987" t="n">
        <x:v>8.56615</x:v>
      </x:c>
      <x:c r="T10987" t="n">
        <x:v>46.08656666666667</x:v>
      </x:c>
      <x:c r="U10987" t="n">
        <x:v>3.76575833333334</x:v>
      </x:c>
      <x:c r="V10987" t="s">
        <x:v>283</x:v>
      </x:c>
    </x:row>
    <x:row r="10988" hidden="0">
      <x:c r="A10988" t="s">
        <x:v>27</x:v>
      </x:c>
      <x:c r="B10988" t="s">
        <x:v>107</x:v>
      </x:c>
      <x:c r="C10988" t="s">
        <x:v>110</x:v>
      </x:c>
      <x:c r="D10988" t="n">
        <x:v>5686.03</x:v>
      </x:c>
      <x:c r="E10988" t="n">
        <x:v>1421.5075</x:v>
      </x:c>
      <x:c r="F10988" t="n">
        <x:v>28.43015</x:v>
      </x:c>
      <x:c r="G10988" t="n">
        <x:v>2.36495</x:v>
      </x:c>
      <x:c r="H10988" t="n">
        <x:v>2853.12</x:v>
      </x:c>
      <x:c r="I10988" t="n">
        <x:v>713.28</x:v>
      </x:c>
      <x:c r="J10988" s="2" t="n">
        <x:v>0.501777</x:v>
      </x:c>
      <x:c r="K10988" t="n">
        <x:v>13.37805</x:v>
      </x:c>
      <x:c r="L10988" t="n">
        <x:v>-7.5145</x:v>
      </x:c>
      <x:c r="M10988" t="n">
        <x:v>360.78</x:v>
      </x:c>
      <x:c r="N10988" t="n">
        <x:v>90.195</x:v>
      </x:c>
      <x:c r="O10988" s="2" t="n">
        <x:v>0.06345</x:v>
      </x:c>
      <x:c r="P10988" t="n">
        <x:v>0.93</x:v>
      </x:c>
      <x:c r="Q10988" t="n">
        <x:v>0.3216</x:v>
      </x:c>
      <x:c r="R10988" t="n">
        <x:v>42.7382</x:v>
      </x:c>
      <x:c r="S10988" t="n">
        <x:v>-4.82795</x:v>
      </x:c>
      <x:c r="T10988" t="n">
        <x:v>46.08656666666667</x:v>
      </x:c>
      <x:c r="U10988" t="n">
        <x:v>3.76575833333334</x:v>
      </x:c>
      <x:c r="V10988" t="s">
        <x:v>283</x:v>
      </x:c>
    </x:row>
    <x:row r="10989" hidden="0">
      <x:c r="A10989" t="s">
        <x:v>38</x:v>
      </x:c>
      <x:c r="B10989" t="s">
        <x:v>107</x:v>
      </x:c>
      <x:c r="C10989" t="s">
        <x:v>111</x:v>
      </x:c>
      <x:c r="D10989" t="n">
        <x:v>6442.59</x:v>
      </x:c>
      <x:c r="E10989" t="n">
        <x:v>1610.6475</x:v>
      </x:c>
      <x:c r="F10989" t="n">
        <x:v>32.21295</x:v>
      </x:c>
      <x:c r="G10989" t="n">
        <x:v>3.1147</x:v>
      </x:c>
      <x:c r="H10989" t="n">
        <x:v>3334.94</x:v>
      </x:c>
      <x:c r="I10989" t="n">
        <x:v>833.735</x:v>
      </x:c>
      <x:c r="J10989" s="2" t="n">
        <x:v>0.51764</x:v>
      </x:c>
      <x:c r="K10989" t="n">
        <x:v>7.826</x:v>
      </x:c>
      <x:c r="L10989" t="n">
        <x:v>-5.31895</x:v>
      </x:c>
      <x:c r="M10989" t="n">
        <x:v>364.69</x:v>
      </x:c>
      <x:c r="N10989" t="n">
        <x:v>91.1725</x:v>
      </x:c>
      <x:c r="O10989" s="2" t="n">
        <x:v>0.056606</x:v>
      </x:c>
      <x:c r="P10989" t="n">
        <x:v>5.0364</x:v>
      </x:c>
      <x:c r="Q10989" t="n">
        <x:v>1.2684</x:v>
      </x:c>
      <x:c r="R10989" t="n">
        <x:v>45.07535</x:v>
      </x:c>
      <x:c r="S10989" t="n">
        <x:v>-0.93585</x:v>
      </x:c>
      <x:c r="T10989" t="n">
        <x:v>46.08656666666667</x:v>
      </x:c>
      <x:c r="U10989" t="n">
        <x:v>3.76575833333334</x:v>
      </x:c>
      <x:c r="V10989" t="s">
        <x:v>283</x:v>
      </x:c>
    </x:row>
    <x:row r="10990" hidden="0">
      <x:c r="A10990" t="s">
        <x:v>38</x:v>
      </x:c>
      <x:c r="B10990" t="s">
        <x:v>107</x:v>
      </x:c>
      <x:c r="C10990" t="s">
        <x:v>112</x:v>
      </x:c>
      <x:c r="D10990" t="n">
        <x:v>3386.98</x:v>
      </x:c>
      <x:c r="E10990" t="n">
        <x:v>846.745</x:v>
      </x:c>
      <x:c r="F10990" t="n">
        <x:v>16.9349</x:v>
      </x:c>
      <x:c r="G10990" t="n">
        <x:v>3.01445</x:v>
      </x:c>
      <x:c r="H10990" t="n">
        <x:v>1672.47</x:v>
      </x:c>
      <x:c r="I10990" t="n">
        <x:v>418.1175</x:v>
      </x:c>
      <x:c r="J10990" s="2" t="n">
        <x:v>0.493794</x:v>
      </x:c>
      <x:c r="K10990" t="n">
        <x:v>16.1721</x:v>
      </x:c>
      <x:c r="L10990" t="n">
        <x:v>1.25265</x:v>
      </x:c>
      <x:c r="M10990" t="n">
        <x:v>269.38</x:v>
      </x:c>
      <x:c r="N10990" t="n">
        <x:v>67.345</x:v>
      </x:c>
      <x:c r="O10990" s="2" t="n">
        <x:v>0.079534</x:v>
      </x:c>
      <x:c r="P10990" t="n">
        <x:v>0</x:v>
      </x:c>
      <x:c r="Q10990" t="n">
        <x:v>0</x:v>
      </x:c>
      <x:c r="R10990" t="n">
        <x:v>33.107</x:v>
      </x:c>
      <x:c r="S10990" t="n">
        <x:v>4.2671</x:v>
      </x:c>
      <x:c r="T10990" t="n">
        <x:v>46.08656666666667</x:v>
      </x:c>
      <x:c r="U10990" t="n">
        <x:v>3.76575833333334</x:v>
      </x:c>
      <x:c r="V10990" t="s">
        <x:v>283</x:v>
      </x:c>
    </x:row>
    <x:row r="10991" hidden="0">
      <x:c r="A10991" t="s">
        <x:v>22</x:v>
      </x:c>
      <x:c r="B10991" t="s">
        <x:v>116</x:v>
      </x:c>
      <x:c r="C10991" t="s">
        <x:v>255</x:v>
      </x:c>
      <x:c r="D10991" t="n">
        <x:v>3334.14</x:v>
      </x:c>
      <x:c r="E10991" t="n">
        <x:v>833.535</x:v>
      </x:c>
      <x:c r="F10991" t="n">
        <x:v>16.6707</x:v>
      </x:c>
      <x:c r="G10991" t="n">
        <x:v>2.1849</x:v>
      </x:c>
      <x:c r="H10991" t="n">
        <x:v>1854.61</x:v>
      </x:c>
      <x:c r="I10991" t="n">
        <x:v>463.6525</x:v>
      </x:c>
      <x:c r="J10991" s="2" t="n">
        <x:v>0.556248</x:v>
      </x:c>
      <x:c r="K10991" t="n">
        <x:v>0</x:v>
      </x:c>
      <x:c r="L10991" t="n">
        <x:v>-1.85395</x:v>
      </x:c>
      <x:c r="M10991" t="n">
        <x:v>176.33</x:v>
      </x:c>
      <x:c r="N10991" t="n">
        <x:v>44.0825</x:v>
      </x:c>
      <x:c r="O10991" s="2" t="n">
        <x:v>0.052886</x:v>
      </x:c>
      <x:c r="P10991" t="n">
        <x:v>7.2684</x:v>
      </x:c>
      <x:c r="Q10991" t="n">
        <x:v>-7.7316</x:v>
      </x:c>
      <x:c r="R10991" t="n">
        <x:v>23.9391</x:v>
      </x:c>
      <x:c r="S10991" t="n">
        <x:v>-7.40065</x:v>
      </x:c>
      <x:c r="T10991" t="n">
        <x:v>45.14877857142857</x:v>
      </x:c>
      <x:c r="U10991" t="n">
        <x:v>1.26026285714286</x:v>
      </x:c>
      <x:c r="V10991" t="s">
        <x:v>283</x:v>
      </x:c>
    </x:row>
    <x:row r="10992" hidden="0">
      <x:c r="A10992" t="s">
        <x:v>22</x:v>
      </x:c>
      <x:c r="B10992" t="s">
        <x:v>116</x:v>
      </x:c>
      <x:c r="C10992" t="s">
        <x:v>118</x:v>
      </x:c>
      <x:c r="D10992" t="n">
        <x:v>5167.92</x:v>
      </x:c>
      <x:c r="E10992" t="n">
        <x:v>1291.98</x:v>
      </x:c>
      <x:c r="F10992" t="n">
        <x:v>25.8396</x:v>
      </x:c>
      <x:c r="G10992" t="n">
        <x:v>0.2402</x:v>
      </x:c>
      <x:c r="H10992" t="n">
        <x:v>2877.5</x:v>
      </x:c>
      <x:c r="I10992" t="n">
        <x:v>719.375</x:v>
      </x:c>
      <x:c r="J10992" s="2" t="n">
        <x:v>0.5568</x:v>
      </x:c>
      <x:c r="K10992" t="n">
        <x:v>0</x:v>
      </x:c>
      <x:c r="L10992" t="n">
        <x:v>0</x:v>
      </x:c>
      <x:c r="M10992" t="n">
        <x:v>265.79</x:v>
      </x:c>
      <x:c r="N10992" t="n">
        <x:v>66.4475</x:v>
      </x:c>
      <x:c r="O10992" s="2" t="n">
        <x:v>0.051431</x:v>
      </x:c>
      <x:c r="P10992" t="n">
        <x:v>8.1414</x:v>
      </x:c>
      <x:c r="Q10992" t="n">
        <x:v>8.1414</x:v>
      </x:c>
      <x:c r="R10992" t="n">
        <x:v>33.981</x:v>
      </x:c>
      <x:c r="S10992" t="n">
        <x:v>8.3816</x:v>
      </x:c>
      <x:c r="T10992" t="n">
        <x:v>45.14877857142857</x:v>
      </x:c>
      <x:c r="U10992" t="n">
        <x:v>1.26026285714286</x:v>
      </x:c>
      <x:c r="V10992" t="s">
        <x:v>283</x:v>
      </x:c>
    </x:row>
    <x:row r="10993" hidden="0">
      <x:c r="A10993" t="s">
        <x:v>22</x:v>
      </x:c>
      <x:c r="B10993" t="s">
        <x:v>116</x:v>
      </x:c>
      <x:c r="C10993" t="s">
        <x:v>119</x:v>
      </x:c>
      <x:c r="D10993" t="n">
        <x:v>3115.61</x:v>
      </x:c>
      <x:c r="E10993" t="n">
        <x:v>778.9025</x:v>
      </x:c>
      <x:c r="F10993" t="n">
        <x:v>15.57805</x:v>
      </x:c>
      <x:c r="G10993" t="n">
        <x:v>0.657</x:v>
      </x:c>
      <x:c r="H10993" t="n">
        <x:v>1461.73</x:v>
      </x:c>
      <x:c r="I10993" t="n">
        <x:v>365.4325</x:v>
      </x:c>
      <x:c r="J10993" s="2" t="n">
        <x:v>0.469163</x:v>
      </x:c>
      <x:c r="K10993" t="n">
        <x:v>24.79295</x:v>
      </x:c>
      <x:c r="L10993" t="n">
        <x:v>-1.17425</x:v>
      </x:c>
      <x:c r="M10993" t="n">
        <x:v>186.76</x:v>
      </x:c>
      <x:c r="N10993" t="n">
        <x:v>46.69</x:v>
      </x:c>
      <x:c r="O10993" s="2" t="n">
        <x:v>0.059943</x:v>
      </x:c>
      <x:c r="P10993" t="n">
        <x:v>3.0342</x:v>
      </x:c>
      <x:c r="Q10993" t="n">
        <x:v>3.0342</x:v>
      </x:c>
      <x:c r="R10993" t="n">
        <x:v>43.4052</x:v>
      </x:c>
      <x:c r="S10993" t="n">
        <x:v>2.51695</x:v>
      </x:c>
      <x:c r="T10993" t="n">
        <x:v>45.14877857142857</x:v>
      </x:c>
      <x:c r="U10993" t="n">
        <x:v>1.26026285714286</x:v>
      </x:c>
      <x:c r="V10993" t="s">
        <x:v>283</x:v>
      </x:c>
    </x:row>
    <x:row r="10994" hidden="0">
      <x:c r="A10994" t="s">
        <x:v>42</x:v>
      </x:c>
      <x:c r="B10994" t="s">
        <x:v>116</x:v>
      </x:c>
      <x:c r="C10994" t="s">
        <x:v>117</x:v>
      </x:c>
      <x:c r="D10994" t="n">
        <x:v>5173.65</x:v>
      </x:c>
      <x:c r="E10994" t="n">
        <x:v>1293.4125</x:v>
      </x:c>
      <x:c r="F10994" t="n">
        <x:v>25.86825</x:v>
      </x:c>
      <x:c r="G10994" t="n">
        <x:v>-2.0842</x:v>
      </x:c>
      <x:c r="H10994" t="n">
        <x:v>2322.77</x:v>
      </x:c>
      <x:c r="I10994" t="n">
        <x:v>580.6925</x:v>
      </x:c>
      <x:c r="J10994" s="2" t="n">
        <x:v>0.448962</x:v>
      </x:c>
      <x:c r="K10994" t="n">
        <x:v>31.8633</x:v>
      </x:c>
      <x:c r="L10994" t="n">
        <x:v>0.17185</x:v>
      </x:c>
      <x:c r="M10994" t="n">
        <x:v>209.44</x:v>
      </x:c>
      <x:c r="N10994" t="n">
        <x:v>52.36</x:v>
      </x:c>
      <x:c r="O10994" s="2" t="n">
        <x:v>0.040482</x:v>
      </x:c>
      <x:c r="P10994" t="n">
        <x:v>14.7108</x:v>
      </x:c>
      <x:c r="Q10994" t="n">
        <x:v>-0.2892</x:v>
      </x:c>
      <x:c r="R10994" t="n">
        <x:v>72.44235</x:v>
      </x:c>
      <x:c r="S10994" t="n">
        <x:v>-2.20155</x:v>
      </x:c>
      <x:c r="T10994" t="n">
        <x:v>45.14877857142857</x:v>
      </x:c>
      <x:c r="U10994" t="n">
        <x:v>1.26026285714286</x:v>
      </x:c>
      <x:c r="V10994" t="s">
        <x:v>283</x:v>
      </x:c>
    </x:row>
    <x:row r="10995" hidden="0">
      <x:c r="A10995" t="s">
        <x:v>27</x:v>
      </x:c>
      <x:c r="B10995" t="s">
        <x:v>116</x:v>
      </x:c>
      <x:c r="C10995" t="s">
        <x:v>120</x:v>
      </x:c>
      <x:c r="D10995" t="n">
        <x:v>3816.18</x:v>
      </x:c>
      <x:c r="E10995" t="n">
        <x:v>1908.09</x:v>
      </x:c>
      <x:c r="F10995" t="n">
        <x:v>38.1618</x:v>
      </x:c>
      <x:c r="G10995" t="n">
        <x:v>-1.8158</x:v>
      </x:c>
      <x:c r="H10995" t="n">
        <x:v>1842.85</x:v>
      </x:c>
      <x:c r="I10995" t="n">
        <x:v>921.425</x:v>
      </x:c>
      <x:c r="J10995" s="2" t="n">
        <x:v>0.482904</x:v>
      </x:c>
      <x:c r="K10995" t="n">
        <x:v>19.9836</x:v>
      </x:c>
      <x:c r="L10995" t="n">
        <x:v>4.03375</x:v>
      </x:c>
      <x:c r="M10995" t="n">
        <x:v>188.41</x:v>
      </x:c>
      <x:c r="N10995" t="n">
        <x:v>94.205</x:v>
      </x:c>
      <x:c r="O10995" s="2" t="n">
        <x:v>0.049371</x:v>
      </x:c>
      <x:c r="P10995" t="n">
        <x:v>9.3774</x:v>
      </x:c>
      <x:c r="Q10995" t="n">
        <x:v>-4.8288</x:v>
      </x:c>
      <x:c r="R10995" t="n">
        <x:v>67.5228</x:v>
      </x:c>
      <x:c r="S10995" t="n">
        <x:v>-2.61085</x:v>
      </x:c>
      <x:c r="T10995" t="n">
        <x:v>45.14877857142857</x:v>
      </x:c>
      <x:c r="U10995" t="n">
        <x:v>1.26026285714286</x:v>
      </x:c>
      <x:c r="V10995" t="s">
        <x:v>283</x:v>
      </x:c>
    </x:row>
    <x:row r="10996" hidden="0">
      <x:c r="A10996" t="s">
        <x:v>26</x:v>
      </x:c>
      <x:c r="B10996" t="s">
        <x:v>116</x:v>
      </x:c>
      <x:c r="C10996" t="s">
        <x:v>121</x:v>
      </x:c>
      <x:c r="D10996" t="n">
        <x:v>2526.84</x:v>
      </x:c>
      <x:c r="E10996" t="n">
        <x:v>1263.42</x:v>
      </x:c>
      <x:c r="F10996" t="n">
        <x:v>25.2684</x:v>
      </x:c>
      <x:c r="G10996" t="n">
        <x:v>2.7903</x:v>
      </x:c>
      <x:c r="H10996" t="n">
        <x:v>1238.46</x:v>
      </x:c>
      <x:c r="I10996" t="n">
        <x:v>619.23</x:v>
      </x:c>
      <x:c r="J10996" s="2" t="n">
        <x:v>0.490122</x:v>
      </x:c>
      <x:c r="K10996" t="n">
        <x:v>17.4573</x:v>
      </x:c>
      <x:c r="L10996" t="n">
        <x:v>2.8399</x:v>
      </x:c>
      <x:c r="M10996" t="n">
        <x:v>58.58</x:v>
      </x:c>
      <x:c r="N10996" t="n">
        <x:v>29.29</x:v>
      </x:c>
      <x:c r="O10996" s="2" t="n">
        <x:v>0.023183</x:v>
      </x:c>
      <x:c r="P10996" t="n">
        <x:v>15</x:v>
      </x:c>
      <x:c r="Q10996" t="n">
        <x:v>0</x:v>
      </x:c>
      <x:c r="R10996" t="n">
        <x:v>57.7257</x:v>
      </x:c>
      <x:c r="S10996" t="n">
        <x:v>5.6302</x:v>
      </x:c>
      <x:c r="T10996" t="n">
        <x:v>45.14877857142857</x:v>
      </x:c>
      <x:c r="U10996" t="n">
        <x:v>1.26026285714286</x:v>
      </x:c>
      <x:c r="V10996" t="s">
        <x:v>283</x:v>
      </x:c>
    </x:row>
    <x:row r="10997" hidden="0">
      <x:c r="A10997" t="s">
        <x:v>27</x:v>
      </x:c>
      <x:c r="B10997" t="s">
        <x:v>116</x:v>
      </x:c>
      <x:c r="C10997" t="s">
        <x:v>122</x:v>
      </x:c>
      <x:c r="D10997" t="n">
        <x:v>3125.65</x:v>
      </x:c>
      <x:c r="E10997" t="n">
        <x:v>625.13</x:v>
      </x:c>
      <x:c r="F10997" t="n">
        <x:v>12.5026</x:v>
      </x:c>
      <x:c r="G10997" t="n">
        <x:v>-0.01656</x:v>
      </x:c>
      <x:c r="H10997" t="n">
        <x:v>1647.46</x:v>
      </x:c>
      <x:c r="I10997" t="n">
        <x:v>329.492</x:v>
      </x:c>
      <x:c r="J10997" s="2" t="n">
        <x:v>0.527078</x:v>
      </x:c>
      <x:c r="K10997" t="n">
        <x:v>4.5227</x:v>
      </x:c>
      <x:c r="L10997" t="n">
        <x:v>4.5227</x:v>
      </x:c>
      <x:c r="M10997" t="n">
        <x:v>249.36</x:v>
      </x:c>
      <x:c r="N10997" t="n">
        <x:v>49.872</x:v>
      </x:c>
      <x:c r="O10997" s="2" t="n">
        <x:v>0.079779</x:v>
      </x:c>
      <x:c r="P10997" t="n">
        <x:v>0</x:v>
      </x:c>
      <x:c r="Q10997" t="n">
        <x:v>0</x:v>
      </x:c>
      <x:c r="R10997" t="n">
        <x:v>17.0253</x:v>
      </x:c>
      <x:c r="S10997" t="n">
        <x:v>4.50614</x:v>
      </x:c>
      <x:c r="T10997" t="n">
        <x:v>45.14877857142857</x:v>
      </x:c>
      <x:c r="U10997" t="n">
        <x:v>1.26026285714286</x:v>
      </x:c>
      <x:c r="V10997" t="s">
        <x:v>283</x:v>
      </x:c>
    </x:row>
    <x:row r="10998" hidden="0">
      <x:c r="A10998" t="s">
        <x:v>138</x:v>
      </x:c>
      <x:c r="B10998" t="s">
        <x:v>126</x:v>
      </x:c>
      <x:c r="C10998" t="s">
        <x:v>139</x:v>
      </x:c>
      <x:c r="D10998" t="n">
        <x:v>3295.11</x:v>
      </x:c>
      <x:c r="E10998" t="n">
        <x:v>1098.37</x:v>
      </x:c>
      <x:c r="F10998" t="n">
        <x:v>21.9674</x:v>
      </x:c>
      <x:c r="G10998" t="n">
        <x:v>1.8822666666</x:v>
      </x:c>
      <x:c r="H10998" t="n">
        <x:v>1587.81</x:v>
      </x:c>
      <x:c r="I10998" t="n">
        <x:v>529.27</x:v>
      </x:c>
      <x:c r="J10998" s="2" t="n">
        <x:v>0.481869</x:v>
      </x:c>
      <x:c r="K10998" t="n">
        <x:v>20.34585</x:v>
      </x:c>
      <x:c r="L10998" t="n">
        <x:v>-6.6276</x:v>
      </x:c>
      <x:c r="M10998" t="n">
        <x:v>226.58</x:v>
      </x:c>
      <x:c r="N10998" t="n">
        <x:v>75.526667</x:v>
      </x:c>
      <x:c r="O10998" s="2" t="n">
        <x:v>0.068762</x:v>
      </x:c>
      <x:c r="P10998" t="n">
        <x:v>0</x:v>
      </x:c>
      <x:c r="Q10998" t="n">
        <x:v>0</x:v>
      </x:c>
      <x:c r="R10998" t="n">
        <x:v>42.31325</x:v>
      </x:c>
      <x:c r="S10998" t="n">
        <x:v>-4.7453333334</x:v>
      </x:c>
      <x:c r="T10998" t="n">
        <x:v>46.98406733333</x:v>
      </x:c>
      <x:c r="U10998" t="n">
        <x:v>1.81697082538714</x:v>
      </x:c>
      <x:c r="V10998" t="s">
        <x:v>283</x:v>
      </x:c>
    </x:row>
    <x:row r="10999" hidden="0">
      <x:c r="A10999" t="s">
        <x:v>38</x:v>
      </x:c>
      <x:c r="B10999" t="s">
        <x:v>126</x:v>
      </x:c>
      <x:c r="C10999" t="s">
        <x:v>185</x:v>
      </x:c>
      <x:c r="D10999" t="n">
        <x:v>3489.25</x:v>
      </x:c>
      <x:c r="E10999" t="n">
        <x:v>872.3125</x:v>
      </x:c>
      <x:c r="F10999" t="n">
        <x:v>17.44625</x:v>
      </x:c>
      <x:c r="G10999" t="n">
        <x:v>0.4662</x:v>
      </x:c>
      <x:c r="H10999" t="n">
        <x:v>1796.17</x:v>
      </x:c>
      <x:c r="I10999" t="n">
        <x:v>449.0425</x:v>
      </x:c>
      <x:c r="J10999" s="2" t="n">
        <x:v>0.514773</x:v>
      </x:c>
      <x:c r="K10999" t="n">
        <x:v>8.82945</x:v>
      </x:c>
      <x:c r="L10999" t="n">
        <x:v>1.1641</x:v>
      </x:c>
      <x:c r="M10999" t="n">
        <x:v>200.1</x:v>
      </x:c>
      <x:c r="N10999" t="n">
        <x:v>50.025</x:v>
      </x:c>
      <x:c r="O10999" s="2" t="n">
        <x:v>0.057348</x:v>
      </x:c>
      <x:c r="P10999" t="n">
        <x:v>4.5912</x:v>
      </x:c>
      <x:c r="Q10999" t="n">
        <x:v>2.1972</x:v>
      </x:c>
      <x:c r="R10999" t="n">
        <x:v>30.8669</x:v>
      </x:c>
      <x:c r="S10999" t="n">
        <x:v>3.8275</x:v>
      </x:c>
      <x:c r="T10999" t="n">
        <x:v>46.98406733333</x:v>
      </x:c>
      <x:c r="U10999" t="n">
        <x:v>1.81697082538714</x:v>
      </x:c>
      <x:c r="V10999" t="s">
        <x:v>283</x:v>
      </x:c>
    </x:row>
    <x:row r="11000" hidden="0">
      <x:c r="A11000" t="s">
        <x:v>26</x:v>
      </x:c>
      <x:c r="B11000" t="s">
        <x:v>126</x:v>
      </x:c>
      <x:c r="C11000" t="s">
        <x:v>141</x:v>
      </x:c>
      <x:c r="D11000" t="n">
        <x:v>2834.07</x:v>
      </x:c>
      <x:c r="E11000" t="n">
        <x:v>1417.035</x:v>
      </x:c>
      <x:c r="F11000" t="n">
        <x:v>28.3407</x:v>
      </x:c>
      <x:c r="G11000" t="n">
        <x:v>-2.8061</x:v>
      </x:c>
      <x:c r="H11000" t="n">
        <x:v>1070.97</x:v>
      </x:c>
      <x:c r="I11000" t="n">
        <x:v>535.485</x:v>
      </x:c>
      <x:c r="J11000" s="2" t="n">
        <x:v>0.377891</x:v>
      </x:c>
      <x:c r="K11000" t="n">
        <x:v>35</x:v>
      </x:c>
      <x:c r="L11000" t="n">
        <x:v>0</x:v>
      </x:c>
      <x:c r="M11000" t="n">
        <x:v>37.35</x:v>
      </x:c>
      <x:c r="N11000" t="n">
        <x:v>18.675</x:v>
      </x:c>
      <x:c r="O11000" s="2" t="n">
        <x:v>0.013179</x:v>
      </x:c>
      <x:c r="P11000" t="n">
        <x:v>15</x:v>
      </x:c>
      <x:c r="Q11000" t="n">
        <x:v>0</x:v>
      </x:c>
      <x:c r="R11000" t="n">
        <x:v>78.3407</x:v>
      </x:c>
      <x:c r="S11000" t="n">
        <x:v>-2.8061</x:v>
      </x:c>
      <x:c r="T11000" t="n">
        <x:v>46.98406733333</x:v>
      </x:c>
      <x:c r="U11000" t="n">
        <x:v>1.81697082538714</x:v>
      </x:c>
      <x:c r="V11000" t="s">
        <x:v>283</x:v>
      </x:c>
    </x:row>
    <x:row r="11001" hidden="0">
      <x:c r="A11001" t="s">
        <x:v>142</x:v>
      </x:c>
      <x:c r="B11001" t="s">
        <x:v>126</x:v>
      </x:c>
      <x:c r="C11001" t="s">
        <x:v>143</x:v>
      </x:c>
      <x:c r="D11001" t="n">
        <x:v>3610.78</x:v>
      </x:c>
      <x:c r="E11001" t="n">
        <x:v>1203.59333333</x:v>
      </x:c>
      <x:c r="F11001" t="n">
        <x:v>24.0718666666</x:v>
      </x:c>
      <x:c r="G11001" t="n">
        <x:v>2.2559333332</x:v>
      </x:c>
      <x:c r="H11001" t="n">
        <x:v>1822.9</x:v>
      </x:c>
      <x:c r="I11001" t="n">
        <x:v>607.633333</x:v>
      </x:c>
      <x:c r="J11001" s="2" t="n">
        <x:v>0.504849</x:v>
      </x:c>
      <x:c r="K11001" t="n">
        <x:v>12.30285</x:v>
      </x:c>
      <x:c r="L11001" t="n">
        <x:v>11.77225</x:v>
      </x:c>
      <x:c r="M11001" t="n">
        <x:v>242.01</x:v>
      </x:c>
      <x:c r="N11001" t="n">
        <x:v>80.67</x:v>
      </x:c>
      <x:c r="O11001" s="2" t="n">
        <x:v>0.067024</x:v>
      </x:c>
      <x:c r="P11001" t="n">
        <x:v>0</x:v>
      </x:c>
      <x:c r="Q11001" t="n">
        <x:v>0</x:v>
      </x:c>
      <x:c r="R11001" t="n">
        <x:v>36.3747166666</x:v>
      </x:c>
      <x:c r="S11001" t="n">
        <x:v>14.0281833332</x:v>
      </x:c>
      <x:c r="T11001" t="n">
        <x:v>46.98406733333</x:v>
      </x:c>
      <x:c r="U11001" t="n">
        <x:v>1.81697082538714</x:v>
      </x:c>
      <x:c r="V11001" t="s">
        <x:v>283</x:v>
      </x:c>
    </x:row>
    <x:row r="11002" hidden="0">
      <x:c r="A11002" t="s">
        <x:v>27</x:v>
      </x:c>
      <x:c r="B11002" t="s">
        <x:v>126</x:v>
      </x:c>
      <x:c r="C11002" t="s">
        <x:v>144</x:v>
      </x:c>
      <x:c r="D11002" t="n">
        <x:v>6368.05</x:v>
      </x:c>
      <x:c r="E11002" t="n">
        <x:v>1592.0125</x:v>
      </x:c>
      <x:c r="F11002" t="n">
        <x:v>31.84025</x:v>
      </x:c>
      <x:c r="G11002" t="n">
        <x:v>1.09615</x:v>
      </x:c>
      <x:c r="H11002" t="n">
        <x:v>3158.95</x:v>
      </x:c>
      <x:c r="I11002" t="n">
        <x:v>789.7375</x:v>
      </x:c>
      <x:c r="J11002" s="2" t="n">
        <x:v>0.496062</x:v>
      </x:c>
      <x:c r="K11002" t="n">
        <x:v>15.3783</x:v>
      </x:c>
      <x:c r="L11002" t="n">
        <x:v>4.02745</x:v>
      </x:c>
      <x:c r="M11002" t="n">
        <x:v>261.8</x:v>
      </x:c>
      <x:c r="N11002" t="n">
        <x:v>65.45</x:v>
      </x:c>
      <x:c r="O11002" s="2" t="n">
        <x:v>0.041111</x:v>
      </x:c>
      <x:c r="P11002" t="n">
        <x:v>14.3334</x:v>
      </x:c>
      <x:c r="Q11002" t="n">
        <x:v>-0.6666</x:v>
      </x:c>
      <x:c r="R11002" t="n">
        <x:v>61.55195</x:v>
      </x:c>
      <x:c r="S11002" t="n">
        <x:v>4.457</x:v>
      </x:c>
      <x:c r="T11002" t="n">
        <x:v>46.98406733333</x:v>
      </x:c>
      <x:c r="U11002" t="n">
        <x:v>1.81697082538714</x:v>
      </x:c>
      <x:c r="V11002" t="s">
        <x:v>283</x:v>
      </x:c>
    </x:row>
    <x:row r="11003" hidden="0">
      <x:c r="A11003" t="s">
        <x:v>27</x:v>
      </x:c>
      <x:c r="B11003" t="s">
        <x:v>126</x:v>
      </x:c>
      <x:c r="C11003" t="s">
        <x:v>145</x:v>
      </x:c>
      <x:c r="D11003" t="n">
        <x:v>3673.64</x:v>
      </x:c>
      <x:c r="E11003" t="n">
        <x:v>918.41</x:v>
      </x:c>
      <x:c r="F11003" t="n">
        <x:v>18.3682</x:v>
      </x:c>
      <x:c r="G11003" t="n">
        <x:v>-0.8342</x:v>
      </x:c>
      <x:c r="H11003" t="n">
        <x:v>1485.88</x:v>
      </x:c>
      <x:c r="I11003" t="n">
        <x:v>371.47</x:v>
      </x:c>
      <x:c r="J11003" s="2" t="n">
        <x:v>0.404471</x:v>
      </x:c>
      <x:c r="K11003" t="n">
        <x:v>35</x:v>
      </x:c>
      <x:c r="L11003" t="n">
        <x:v>0</x:v>
      </x:c>
      <x:c r="M11003" t="n">
        <x:v>392.62</x:v>
      </x:c>
      <x:c r="N11003" t="n">
        <x:v>98.155</x:v>
      </x:c>
      <x:c r="O11003" s="2" t="n">
        <x:v>0.106875</x:v>
      </x:c>
      <x:c r="P11003" t="n">
        <x:v>0</x:v>
      </x:c>
      <x:c r="Q11003" t="n">
        <x:v>0</x:v>
      </x:c>
      <x:c r="R11003" t="n">
        <x:v>53.3682</x:v>
      </x:c>
      <x:c r="S11003" t="n">
        <x:v>-0.8342</x:v>
      </x:c>
      <x:c r="T11003" t="n">
        <x:v>46.98406733333</x:v>
      </x:c>
      <x:c r="U11003" t="n">
        <x:v>1.81697082538714</x:v>
      </x:c>
      <x:c r="V11003" t="s">
        <x:v>283</x:v>
      </x:c>
    </x:row>
    <x:row r="11004" hidden="0">
      <x:c r="A11004" t="s">
        <x:v>22</x:v>
      </x:c>
      <x:c r="B11004" t="s">
        <x:v>126</x:v>
      </x:c>
      <x:c r="C11004" t="s">
        <x:v>137</x:v>
      </x:c>
      <x:c r="D11004" t="n">
        <x:v>6110.11</x:v>
      </x:c>
      <x:c r="E11004" t="n">
        <x:v>1527.5275</x:v>
      </x:c>
      <x:c r="F11004" t="n">
        <x:v>30.55055</x:v>
      </x:c>
      <x:c r="G11004" t="n">
        <x:v>2.6975</x:v>
      </x:c>
      <x:c r="H11004" t="n">
        <x:v>2812.58</x:v>
      </x:c>
      <x:c r="I11004" t="n">
        <x:v>703.145</x:v>
      </x:c>
      <x:c r="J11004" s="2" t="n">
        <x:v>0.460316</x:v>
      </x:c>
      <x:c r="K11004" t="n">
        <x:v>27.8894</x:v>
      </x:c>
      <x:c r="L11004" t="n">
        <x:v>-2.05275</x:v>
      </x:c>
      <x:c r="M11004" t="n">
        <x:v>215.52</x:v>
      </x:c>
      <x:c r="N11004" t="n">
        <x:v>53.88</x:v>
      </x:c>
      <x:c r="O11004" s="2" t="n">
        <x:v>0.035273</x:v>
      </x:c>
      <x:c r="P11004" t="n">
        <x:v>15</x:v>
      </x:c>
      <x:c r="Q11004" t="n">
        <x:v>3.1038</x:v>
      </x:c>
      <x:c r="R11004" t="n">
        <x:v>73.43995</x:v>
      </x:c>
      <x:c r="S11004" t="n">
        <x:v>3.74855</x:v>
      </x:c>
      <x:c r="T11004" t="n">
        <x:v>46.98406733333</x:v>
      </x:c>
      <x:c r="U11004" t="n">
        <x:v>1.81697082538714</x:v>
      </x:c>
      <x:c r="V11004" t="s">
        <x:v>283</x:v>
      </x:c>
    </x:row>
    <x:row r="11005" hidden="0">
      <x:c r="A11005" t="s">
        <x:v>22</x:v>
      </x:c>
      <x:c r="B11005" t="s">
        <x:v>126</x:v>
      </x:c>
      <x:c r="C11005" t="s">
        <x:v>127</x:v>
      </x:c>
      <x:c r="D11005" t="n">
        <x:v>5579.66</x:v>
      </x:c>
      <x:c r="E11005" t="n">
        <x:v>1394.915</x:v>
      </x:c>
      <x:c r="F11005" t="n">
        <x:v>27.8983</x:v>
      </x:c>
      <x:c r="G11005" t="n">
        <x:v>3.8162</x:v>
      </x:c>
      <x:c r="H11005" t="n">
        <x:v>2734.95</x:v>
      </x:c>
      <x:c r="I11005" t="n">
        <x:v>683.7375</x:v>
      </x:c>
      <x:c r="J11005" s="2" t="n">
        <x:v>0.490164</x:v>
      </x:c>
      <x:c r="K11005" t="n">
        <x:v>17.4426</x:v>
      </x:c>
      <x:c r="L11005" t="n">
        <x:v>1.60685</x:v>
      </x:c>
      <x:c r="M11005" t="n">
        <x:v>248.23</x:v>
      </x:c>
      <x:c r="N11005" t="n">
        <x:v>62.0575</x:v>
      </x:c>
      <x:c r="O11005" s="2" t="n">
        <x:v>0.044488</x:v>
      </x:c>
      <x:c r="P11005" t="n">
        <x:v>12.3072</x:v>
      </x:c>
      <x:c r="Q11005" t="n">
        <x:v>4.599</x:v>
      </x:c>
      <x:c r="R11005" t="n">
        <x:v>57.6481</x:v>
      </x:c>
      <x:c r="S11005" t="n">
        <x:v>10.02205</x:v>
      </x:c>
      <x:c r="T11005" t="n">
        <x:v>46.98406733333</x:v>
      </x:c>
      <x:c r="U11005" t="n">
        <x:v>1.81697082538714</x:v>
      </x:c>
      <x:c r="V11005" t="s">
        <x:v>283</x:v>
      </x:c>
    </x:row>
    <x:row r="11006" hidden="0">
      <x:c r="A11006" t="s">
        <x:v>27</x:v>
      </x:c>
      <x:c r="B11006" t="s">
        <x:v>126</x:v>
      </x:c>
      <x:c r="C11006" t="s">
        <x:v>128</x:v>
      </x:c>
      <x:c r="D11006" t="n">
        <x:v>3602.52</x:v>
      </x:c>
      <x:c r="E11006" t="n">
        <x:v>720.504</x:v>
      </x:c>
      <x:c r="F11006" t="n">
        <x:v>14.41008</x:v>
      </x:c>
      <x:c r="G11006" t="n">
        <x:v>1.06216</x:v>
      </x:c>
      <x:c r="H11006" t="n">
        <x:v>1775.88</x:v>
      </x:c>
      <x:c r="I11006" t="n">
        <x:v>355.176</x:v>
      </x:c>
      <x:c r="J11006" s="2" t="n">
        <x:v>0.492955</x:v>
      </x:c>
      <x:c r="K11006" t="n">
        <x:v>16.46575</x:v>
      </x:c>
      <x:c r="L11006" t="n">
        <x:v>2.62605</x:v>
      </x:c>
      <x:c r="M11006" t="n">
        <x:v>167.34</x:v>
      </x:c>
      <x:c r="N11006" t="n">
        <x:v>33.468</x:v>
      </x:c>
      <x:c r="O11006" s="2" t="n">
        <x:v>0.046451</x:v>
      </x:c>
      <x:c r="P11006" t="n">
        <x:v>11.1294</x:v>
      </x:c>
      <x:c r="Q11006" t="n">
        <x:v>0.8838</x:v>
      </x:c>
      <x:c r="R11006" t="n">
        <x:v>42.00523</x:v>
      </x:c>
      <x:c r="S11006" t="n">
        <x:v>4.57201</x:v>
      </x:c>
      <x:c r="T11006" t="n">
        <x:v>46.98406733333</x:v>
      </x:c>
      <x:c r="U11006" t="n">
        <x:v>1.81697082538714</x:v>
      </x:c>
      <x:c r="V11006" t="s">
        <x:v>283</x:v>
      </x:c>
    </x:row>
    <x:row r="11007" hidden="0">
      <x:c r="A11007" t="s">
        <x:v>129</x:v>
      </x:c>
      <x:c r="B11007" t="s">
        <x:v>126</x:v>
      </x:c>
      <x:c r="C11007" t="s">
        <x:v>130</x:v>
      </x:c>
      <x:c r="D11007" t="n">
        <x:v>5119.76</x:v>
      </x:c>
      <x:c r="E11007" t="n">
        <x:v>1279.94</x:v>
      </x:c>
      <x:c r="F11007" t="n">
        <x:v>25.5988</x:v>
      </x:c>
      <x:c r="G11007" t="n">
        <x:v>3.98385</x:v>
      </x:c>
      <x:c r="H11007" t="n">
        <x:v>2961.01</x:v>
      </x:c>
      <x:c r="I11007" t="n">
        <x:v>740.2525</x:v>
      </x:c>
      <x:c r="J11007" s="2" t="n">
        <x:v>0.578349</x:v>
      </x:c>
      <x:c r="K11007" t="n">
        <x:v>0</x:v>
      </x:c>
      <x:c r="L11007" t="n">
        <x:v>0</x:v>
      </x:c>
      <x:c r="M11007" t="n">
        <x:v>312</x:v>
      </x:c>
      <x:c r="N11007" t="n">
        <x:v>78</x:v>
      </x:c>
      <x:c r="O11007" s="2" t="n">
        <x:v>0.06094</x:v>
      </x:c>
      <x:c r="P11007" t="n">
        <x:v>2.436</x:v>
      </x:c>
      <x:c r="Q11007" t="n">
        <x:v>2.436</x:v>
      </x:c>
      <x:c r="R11007" t="n">
        <x:v>28.0348</x:v>
      </x:c>
      <x:c r="S11007" t="n">
        <x:v>6.41985</x:v>
      </x:c>
      <x:c r="T11007" t="n">
        <x:v>46.98406733333</x:v>
      </x:c>
      <x:c r="U11007" t="n">
        <x:v>1.81697082538714</x:v>
      </x:c>
      <x:c r="V11007" t="s">
        <x:v>283</x:v>
      </x:c>
    </x:row>
    <x:row r="11008" hidden="0">
      <x:c r="A11008" t="s">
        <x:v>129</x:v>
      </x:c>
      <x:c r="B11008" t="s">
        <x:v>126</x:v>
      </x:c>
      <x:c r="C11008" t="s">
        <x:v>131</x:v>
      </x:c>
      <x:c r="D11008" t="n">
        <x:v>5986.38</x:v>
      </x:c>
      <x:c r="E11008" t="n">
        <x:v>1496.595</x:v>
      </x:c>
      <x:c r="F11008" t="n">
        <x:v>29.9319</x:v>
      </x:c>
      <x:c r="G11008" t="n">
        <x:v>-5.62765</x:v>
      </x:c>
      <x:c r="H11008" t="n">
        <x:v>3107.22</x:v>
      </x:c>
      <x:c r="I11008" t="n">
        <x:v>776.805</x:v>
      </x:c>
      <x:c r="J11008" s="2" t="n">
        <x:v>0.519048</x:v>
      </x:c>
      <x:c r="K11008" t="n">
        <x:v>7.3332</x:v>
      </x:c>
      <x:c r="L11008" t="n">
        <x:v>-4.49715</x:v>
      </x:c>
      <x:c r="M11008" t="n">
        <x:v>269.65</x:v>
      </x:c>
      <x:c r="N11008" t="n">
        <x:v>67.4125</x:v>
      </x:c>
      <x:c r="O11008" s="2" t="n">
        <x:v>0.045044</x:v>
      </x:c>
      <x:c r="P11008" t="n">
        <x:v>11.9736</x:v>
      </x:c>
      <x:c r="Q11008" t="n">
        <x:v>-0.9108</x:v>
      </x:c>
      <x:c r="R11008" t="n">
        <x:v>49.2387</x:v>
      </x:c>
      <x:c r="S11008" t="n">
        <x:v>-11.0356</x:v>
      </x:c>
      <x:c r="T11008" t="n">
        <x:v>46.98406733333</x:v>
      </x:c>
      <x:c r="U11008" t="n">
        <x:v>1.81697082538714</x:v>
      </x:c>
      <x:c r="V11008" t="s">
        <x:v>283</x:v>
      </x:c>
    </x:row>
    <x:row r="11009" hidden="0">
      <x:c r="A11009" t="s">
        <x:v>129</x:v>
      </x:c>
      <x:c r="B11009" t="s">
        <x:v>126</x:v>
      </x:c>
      <x:c r="C11009" t="s">
        <x:v>132</x:v>
      </x:c>
      <x:c r="D11009" t="n">
        <x:v>4945.66</x:v>
      </x:c>
      <x:c r="E11009" t="n">
        <x:v>1236.415</x:v>
      </x:c>
      <x:c r="F11009" t="n">
        <x:v>24.7283</x:v>
      </x:c>
      <x:c r="G11009" t="n">
        <x:v>-4.19515</x:v>
      </x:c>
      <x:c r="H11009" t="n">
        <x:v>2322.5</x:v>
      </x:c>
      <x:c r="I11009" t="n">
        <x:v>580.625</x:v>
      </x:c>
      <x:c r="J11009" s="2" t="n">
        <x:v>0.469604</x:v>
      </x:c>
      <x:c r="K11009" t="n">
        <x:v>24.6386</x:v>
      </x:c>
      <x:c r="L11009" t="n">
        <x:v>7.51555</x:v>
      </x:c>
      <x:c r="M11009" t="n">
        <x:v>248.21</x:v>
      </x:c>
      <x:c r="N11009" t="n">
        <x:v>62.0525</x:v>
      </x:c>
      <x:c r="O11009" s="2" t="n">
        <x:v>0.050187</x:v>
      </x:c>
      <x:c r="P11009" t="n">
        <x:v>8.8878</x:v>
      </x:c>
      <x:c r="Q11009" t="n">
        <x:v>-1.5066</x:v>
      </x:c>
      <x:c r="R11009" t="n">
        <x:v>58.2547</x:v>
      </x:c>
      <x:c r="S11009" t="n">
        <x:v>1.8138</x:v>
      </x:c>
      <x:c r="T11009" t="n">
        <x:v>46.98406733333</x:v>
      </x:c>
      <x:c r="U11009" t="n">
        <x:v>1.81697082538714</x:v>
      </x:c>
      <x:c r="V11009" t="s">
        <x:v>283</x:v>
      </x:c>
    </x:row>
    <x:row r="11010" hidden="0">
      <x:c r="A11010" t="s">
        <x:v>27</x:v>
      </x:c>
      <x:c r="B11010" t="s">
        <x:v>126</x:v>
      </x:c>
      <x:c r="C11010" t="s">
        <x:v>133</x:v>
      </x:c>
      <x:c r="D11010" t="n">
        <x:v>8566.9</x:v>
      </x:c>
      <x:c r="E11010" t="n">
        <x:v>1713.38</x:v>
      </x:c>
      <x:c r="F11010" t="n">
        <x:v>34.2676</x:v>
      </x:c>
      <x:c r="G11010" t="n">
        <x:v>-0.29556</x:v>
      </x:c>
      <x:c r="H11010" t="n">
        <x:v>3881.29</x:v>
      </x:c>
      <x:c r="I11010" t="n">
        <x:v>776.258</x:v>
      </x:c>
      <x:c r="J11010" s="2" t="n">
        <x:v>0.453057</x:v>
      </x:c>
      <x:c r="K11010" t="n">
        <x:v>30.43005</x:v>
      </x:c>
      <x:c r="L11010" t="n">
        <x:v>1.0822</x:v>
      </x:c>
      <x:c r="M11010" t="n">
        <x:v>219.25</x:v>
      </x:c>
      <x:c r="N11010" t="n">
        <x:v>43.85</x:v>
      </x:c>
      <x:c r="O11010" s="2" t="n">
        <x:v>0.025593</x:v>
      </x:c>
      <x:c r="P11010" t="n">
        <x:v>15</x:v>
      </x:c>
      <x:c r="Q11010" t="n">
        <x:v>0</x:v>
      </x:c>
      <x:c r="R11010" t="n">
        <x:v>79.69765</x:v>
      </x:c>
      <x:c r="S11010" t="n">
        <x:v>0.78664</x:v>
      </x:c>
      <x:c r="T11010" t="n">
        <x:v>46.98406733333</x:v>
      </x:c>
      <x:c r="U11010" t="n">
        <x:v>1.81697082538714</x:v>
      </x:c>
      <x:c r="V11010" t="s">
        <x:v>283</x:v>
      </x:c>
    </x:row>
    <x:row r="11011" hidden="0">
      <x:c r="A11011" t="s">
        <x:v>134</x:v>
      </x:c>
      <x:c r="B11011" t="s">
        <x:v>126</x:v>
      </x:c>
      <x:c r="C11011" t="s">
        <x:v>135</x:v>
      </x:c>
      <x:c r="D11011" t="n">
        <x:v>437.88</x:v>
      </x:c>
      <x:c r="E11011" t="n">
        <x:v>109.47</x:v>
      </x:c>
      <x:c r="F11011" t="n">
        <x:v>2.1894</x:v>
      </x:c>
      <x:c r="G11011" t="n">
        <x:v>-0.55645</x:v>
      </x:c>
      <x:c r="H11011" t="n">
        <x:v>233.2</x:v>
      </x:c>
      <x:c r="I11011" t="n">
        <x:v>58.3</x:v>
      </x:c>
      <x:c r="J11011" s="2" t="n">
        <x:v>0.532566</x:v>
      </x:c>
      <x:c r="K11011" t="n">
        <x:v>2.6019</x:v>
      </x:c>
      <x:c r="L11011" t="n">
        <x:v>-4.8622</x:v>
      </x:c>
      <x:c r="M11011" t="n">
        <x:v>0</x:v>
      </x:c>
      <x:c r="N11011" t="n">
        <x:v>0</x:v>
      </x:c>
      <x:c r="O11011" s="2" t="n">
        <x:v>0</x:v>
      </x:c>
      <x:c r="P11011" t="n">
        <x:v>15</x:v>
      </x:c>
      <x:c r="Q11011" t="n">
        <x:v>0</x:v>
      </x:c>
      <x:c r="R11011" t="n">
        <x:v>19.7913</x:v>
      </x:c>
      <x:c r="S11011" t="n">
        <x:v>-5.41865</x:v>
      </x:c>
      <x:c r="T11011" t="n">
        <x:v>46.98406733333</x:v>
      </x:c>
      <x:c r="U11011" t="n">
        <x:v>1.81697082538714</x:v>
      </x:c>
      <x:c r="V11011" t="s">
        <x:v>283</x:v>
      </x:c>
    </x:row>
    <x:row r="11012" hidden="0">
      <x:c r="A11012" t="s">
        <x:v>68</x:v>
      </x:c>
      <x:c r="B11012" t="s">
        <x:v>126</x:v>
      </x:c>
      <x:c r="C11012" t="s">
        <x:v>244</x:v>
      </x:c>
      <x:c r="D11012" t="n">
        <x:v>2551.45</x:v>
      </x:c>
      <x:c r="E11012" t="n">
        <x:v>1275.725</x:v>
      </x:c>
      <x:c r="F11012" t="n">
        <x:v>25.5145</x:v>
      </x:c>
      <x:c r="G11012" t="n">
        <x:v>3.8178</x:v>
      </x:c>
      <x:c r="H11012" t="n">
        <x:v>1293.48</x:v>
      </x:c>
      <x:c r="I11012" t="n">
        <x:v>646.74</x:v>
      </x:c>
      <x:c r="J11012" s="2" t="n">
        <x:v>0.506959</x:v>
      </x:c>
      <x:c r="K11012" t="n">
        <x:v>11.56435</x:v>
      </x:c>
      <x:c r="L11012" t="n">
        <x:v>11.56435</x:v>
      </x:c>
      <x:c r="M11012" t="n">
        <x:v>203.92</x:v>
      </x:c>
      <x:c r="N11012" t="n">
        <x:v>101.96</x:v>
      </x:c>
      <x:c r="O11012" s="2" t="n">
        <x:v>0.079923</x:v>
      </x:c>
      <x:c r="P11012" t="n">
        <x:v>0</x:v>
      </x:c>
      <x:c r="Q11012" t="n">
        <x:v>0</x:v>
      </x:c>
      <x:c r="R11012" t="n">
        <x:v>37.07885</x:v>
      </x:c>
      <x:c r="S11012" t="n">
        <x:v>15.38215</x:v>
      </x:c>
      <x:c r="T11012" t="n">
        <x:v>46.98406733333</x:v>
      </x:c>
      <x:c r="U11012" t="n">
        <x:v>1.81697082538714</x:v>
      </x:c>
      <x:c r="V11012" t="s">
        <x:v>283</x:v>
      </x:c>
    </x:row>
    <x:row r="11013" hidden="0">
      <x:c r="A11013" t="s">
        <x:v>22</x:v>
      </x:c>
      <x:c r="B11013" t="s">
        <x:v>126</x:v>
      </x:c>
      <x:c r="C11013" t="s">
        <x:v>191</x:v>
      </x:c>
      <x:c r="D11013" t="n">
        <x:v>5037.5</x:v>
      </x:c>
      <x:c r="E11013" t="n">
        <x:v>1259.375</x:v>
      </x:c>
      <x:c r="F11013" t="n">
        <x:v>25.1875</x:v>
      </x:c>
      <x:c r="G11013" t="n">
        <x:v>2.79365</x:v>
      </x:c>
      <x:c r="H11013" t="n">
        <x:v>2349.64</x:v>
      </x:c>
      <x:c r="I11013" t="n">
        <x:v>587.41</x:v>
      </x:c>
      <x:c r="J11013" s="2" t="n">
        <x:v>0.46643</x:v>
      </x:c>
      <x:c r="K11013" t="n">
        <x:v>25.7495</x:v>
      </x:c>
      <x:c r="L11013" t="n">
        <x:v>5.1324</x:v>
      </x:c>
      <x:c r="M11013" t="n">
        <x:v>145.12</x:v>
      </x:c>
      <x:c r="N11013" t="n">
        <x:v>36.28</x:v>
      </x:c>
      <x:c r="O11013" s="2" t="n">
        <x:v>0.028808</x:v>
      </x:c>
      <x:c r="P11013" t="n">
        <x:v>15</x:v>
      </x:c>
      <x:c r="Q11013" t="n">
        <x:v>0</x:v>
      </x:c>
      <x:c r="R11013" t="n">
        <x:v>65.937</x:v>
      </x:c>
      <x:c r="S11013" t="n">
        <x:v>7.92605</x:v>
      </x:c>
      <x:c r="T11013" t="n">
        <x:v>46.98406733333</x:v>
      </x:c>
      <x:c r="U11013" t="n">
        <x:v>1.81697082538714</x:v>
      </x:c>
      <x:c r="V11013" t="s">
        <x:v>283</x:v>
      </x:c>
    </x:row>
    <x:row r="11014" hidden="0">
      <x:c r="A11014" t="s">
        <x:v>146</x:v>
      </x:c>
      <x:c r="B11014" t="s">
        <x:v>126</x:v>
      </x:c>
      <x:c r="C11014" t="s">
        <x:v>146</x:v>
      </x:c>
      <x:c r="D11014" t="n">
        <x:v>5470.6</x:v>
      </x:c>
      <x:c r="E11014" t="n">
        <x:v>1367.65</x:v>
      </x:c>
      <x:c r="F11014" t="n">
        <x:v>27.353</x:v>
      </x:c>
      <x:c r="G11014" t="n">
        <x:v>-0.43565</x:v>
      </x:c>
      <x:c r="H11014" t="n">
        <x:v>2717.3</x:v>
      </x:c>
      <x:c r="I11014" t="n">
        <x:v>679.325</x:v>
      </x:c>
      <x:c r="J11014" s="2" t="n">
        <x:v>0.49671</x:v>
      </x:c>
      <x:c r="K11014" t="n">
        <x:v>15.1515</x:v>
      </x:c>
      <x:c r="L11014" t="n">
        <x:v>4.84155</x:v>
      </x:c>
      <x:c r="M11014" t="n">
        <x:v>283.34</x:v>
      </x:c>
      <x:c r="N11014" t="n">
        <x:v>70.835</x:v>
      </x:c>
      <x:c r="O11014" s="2" t="n">
        <x:v>0.051793</x:v>
      </x:c>
      <x:c r="P11014" t="n">
        <x:v>7.9242</x:v>
      </x:c>
      <x:c r="Q11014" t="n">
        <x:v>-2.6808</x:v>
      </x:c>
      <x:c r="R11014" t="n">
        <x:v>50.4287</x:v>
      </x:c>
      <x:c r="S11014" t="n">
        <x:v>1.7251</x:v>
      </x:c>
      <x:c r="T11014" t="n">
        <x:v>46.98406733333</x:v>
      </x:c>
      <x:c r="U11014" t="n">
        <x:v>1.81697082538714</x:v>
      </x:c>
      <x:c r="V11014" t="s">
        <x:v>283</x:v>
      </x:c>
    </x:row>
    <x:row r="11015" hidden="0">
      <x:c r="A11015" t="s">
        <x:v>54</x:v>
      </x:c>
      <x:c r="B11015" t="s">
        <x:v>126</x:v>
      </x:c>
      <x:c r="C11015" t="s">
        <x:v>54</x:v>
      </x:c>
      <x:c r="D11015" t="n">
        <x:v>2069.51</x:v>
      </x:c>
      <x:c r="E11015" t="n">
        <x:v>517.3775</x:v>
      </x:c>
      <x:c r="F11015" t="n">
        <x:v>10.34755</x:v>
      </x:c>
      <x:c r="G11015" t="n">
        <x:v>-0.98585</x:v>
      </x:c>
      <x:c r="H11015" t="n">
        <x:v>1137.59</x:v>
      </x:c>
      <x:c r="I11015" t="n">
        <x:v>284.3975</x:v>
      </x:c>
      <x:c r="J11015" s="2" t="n">
        <x:v>0.549691</x:v>
      </x:c>
      <x:c r="K11015" t="n">
        <x:v>0</x:v>
      </x:c>
      <x:c r="L11015" t="n">
        <x:v>-3.14195</x:v>
      </x:c>
      <x:c r="M11015" t="n">
        <x:v>93.01</x:v>
      </x:c>
      <x:c r="N11015" t="n">
        <x:v>23.2525</x:v>
      </x:c>
      <x:c r="O11015" s="2" t="n">
        <x:v>0.044943</x:v>
      </x:c>
      <x:c r="P11015" t="n">
        <x:v>12.0342</x:v>
      </x:c>
      <x:c r="Q11015" t="n">
        <x:v>-2.2506</x:v>
      </x:c>
      <x:c r="R11015" t="n">
        <x:v>22.38175</x:v>
      </x:c>
      <x:c r="S11015" t="n">
        <x:v>-6.3784</x:v>
      </x:c>
      <x:c r="T11015" t="n">
        <x:v>46.98406733333</x:v>
      </x:c>
      <x:c r="U11015" t="n">
        <x:v>1.81697082538714</x:v>
      </x:c>
      <x:c r="V11015" t="s">
        <x:v>283</x:v>
      </x:c>
    </x:row>
    <x:row r="11016" hidden="0">
      <x:c r="A11016" t="s">
        <x:v>54</x:v>
      </x:c>
      <x:c r="B11016" t="s">
        <x:v>126</x:v>
      </x:c>
      <x:c r="C11016" t="s">
        <x:v>147</x:v>
      </x:c>
      <x:c r="D11016" t="n">
        <x:v>3922.3</x:v>
      </x:c>
      <x:c r="E11016" t="n">
        <x:v>980.575</x:v>
      </x:c>
      <x:c r="F11016" t="n">
        <x:v>19.6115</x:v>
      </x:c>
      <x:c r="G11016" t="n">
        <x:v>-4.16355</x:v>
      </x:c>
      <x:c r="H11016" t="n">
        <x:v>2394.44</x:v>
      </x:c>
      <x:c r="I11016" t="n">
        <x:v>598.61</x:v>
      </x:c>
      <x:c r="J11016" s="2" t="n">
        <x:v>0.610468</x:v>
      </x:c>
      <x:c r="K11016" t="n">
        <x:v>0</x:v>
      </x:c>
      <x:c r="L11016" t="n">
        <x:v>0</x:v>
      </x:c>
      <x:c r="M11016" t="n">
        <x:v>181.92</x:v>
      </x:c>
      <x:c r="N11016" t="n">
        <x:v>45.48</x:v>
      </x:c>
      <x:c r="O11016" s="2" t="n">
        <x:v>0.046381</x:v>
      </x:c>
      <x:c r="P11016" t="n">
        <x:v>11.1714</x:v>
      </x:c>
      <x:c r="Q11016" t="n">
        <x:v>3.7674</x:v>
      </x:c>
      <x:c r="R11016" t="n">
        <x:v>30.7829</x:v>
      </x:c>
      <x:c r="S11016" t="n">
        <x:v>-0.39615</x:v>
      </x:c>
      <x:c r="T11016" t="n">
        <x:v>46.98406733333</x:v>
      </x:c>
      <x:c r="U11016" t="n">
        <x:v>1.81697082538714</x:v>
      </x:c>
      <x:c r="V11016" t="s">
        <x:v>283</x:v>
      </x:c>
    </x:row>
    <x:row r="11017" hidden="0">
      <x:c r="A11017" t="s">
        <x:v>148</x:v>
      </x:c>
      <x:c r="B11017" t="s">
        <x:v>126</x:v>
      </x:c>
      <x:c r="C11017" t="s">
        <x:v>148</x:v>
      </x:c>
      <x:c r="D11017" t="n">
        <x:v>2614.56</x:v>
      </x:c>
      <x:c r="E11017" t="n">
        <x:v>653.64</x:v>
      </x:c>
      <x:c r="F11017" t="n">
        <x:v>13.0728</x:v>
      </x:c>
      <x:c r="G11017" t="n">
        <x:v>-1.02025</x:v>
      </x:c>
      <x:c r="H11017" t="n">
        <x:v>1452.16</x:v>
      </x:c>
      <x:c r="I11017" t="n">
        <x:v>363.04</x:v>
      </x:c>
      <x:c r="J11017" s="2" t="n">
        <x:v>0.555413</x:v>
      </x:c>
      <x:c r="K11017" t="n">
        <x:v>0</x:v>
      </x:c>
      <x:c r="L11017" t="n">
        <x:v>0</x:v>
      </x:c>
      <x:c r="M11017" t="n">
        <x:v>130.41</x:v>
      </x:c>
      <x:c r="N11017" t="n">
        <x:v>32.6025</x:v>
      </x:c>
      <x:c r="O11017" s="2" t="n">
        <x:v>0.049878</x:v>
      </x:c>
      <x:c r="P11017" t="n">
        <x:v>9.0732</x:v>
      </x:c>
      <x:c r="Q11017" t="n">
        <x:v>2.8746</x:v>
      </x:c>
      <x:c r="R11017" t="n">
        <x:v>22.146</x:v>
      </x:c>
      <x:c r="S11017" t="n">
        <x:v>1.85435</x:v>
      </x:c>
      <x:c r="T11017" t="n">
        <x:v>46.98406733333</x:v>
      </x:c>
      <x:c r="U11017" t="n">
        <x:v>1.81697082538714</x:v>
      </x:c>
      <x:c r="V11017" t="s">
        <x:v>283</x:v>
      </x:c>
    </x:row>
    <x:row r="11018" hidden="0">
      <x:c r="A11018" t="s">
        <x:v>27</x:v>
      </x:c>
      <x:c r="B11018" t="s">
        <x:v>149</x:v>
      </x:c>
      <x:c r="C11018" t="s">
        <x:v>154</x:v>
      </x:c>
      <x:c r="D11018" t="n">
        <x:v>9147.51</x:v>
      </x:c>
      <x:c r="E11018" t="n">
        <x:v>2286.8775</x:v>
      </x:c>
      <x:c r="F11018" t="n">
        <x:v>45.73755</x:v>
      </x:c>
      <x:c r="G11018" t="n">
        <x:v>-0.69925</x:v>
      </x:c>
      <x:c r="H11018" t="n">
        <x:v>4117.51</x:v>
      </x:c>
      <x:c r="I11018" t="n">
        <x:v>1029.3775</x:v>
      </x:c>
      <x:c r="J11018" s="2" t="n">
        <x:v>0.450124</x:v>
      </x:c>
      <x:c r="K11018" t="n">
        <x:v>31.4566</x:v>
      </x:c>
      <x:c r="L11018" t="n">
        <x:v>-3.5434</x:v>
      </x:c>
      <x:c r="M11018" t="n">
        <x:v>331.4</x:v>
      </x:c>
      <x:c r="N11018" t="n">
        <x:v>82.85</x:v>
      </x:c>
      <x:c r="O11018" s="2" t="n">
        <x:v>0.036228</x:v>
      </x:c>
      <x:c r="P11018" t="n">
        <x:v>15</x:v>
      </x:c>
      <x:c r="Q11018" t="n">
        <x:v>0</x:v>
      </x:c>
      <x:c r="R11018" t="n">
        <x:v>92.19415</x:v>
      </x:c>
      <x:c r="S11018" t="n">
        <x:v>-4.24265</x:v>
      </x:c>
      <x:c r="T11018" t="n">
        <x:v>56.36261625</x:v>
      </x:c>
      <x:c r="U11018" t="n">
        <x:v>10.95663482142857</x:v>
      </x:c>
      <x:c r="V11018" t="s">
        <x:v>283</x:v>
      </x:c>
    </x:row>
    <x:row r="11019" hidden="0">
      <x:c r="A11019" t="s">
        <x:v>27</x:v>
      </x:c>
      <x:c r="B11019" t="s">
        <x:v>149</x:v>
      </x:c>
      <x:c r="C11019" t="s">
        <x:v>155</x:v>
      </x:c>
      <x:c r="D11019" t="n">
        <x:v>2924.98</x:v>
      </x:c>
      <x:c r="E11019" t="n">
        <x:v>731.245</x:v>
      </x:c>
      <x:c r="F11019" t="n">
        <x:v>14.6249</x:v>
      </x:c>
      <x:c r="G11019" t="n">
        <x:v>-0.5788</x:v>
      </x:c>
      <x:c r="H11019" t="n">
        <x:v>1370.96</x:v>
      </x:c>
      <x:c r="I11019" t="n">
        <x:v>342.74</x:v>
      </x:c>
      <x:c r="J11019" s="2" t="n">
        <x:v>0.468707</x:v>
      </x:c>
      <x:c r="K11019" t="n">
        <x:v>24.95255</x:v>
      </x:c>
      <x:c r="L11019" t="n">
        <x:v>24.95255</x:v>
      </x:c>
      <x:c r="M11019" t="n">
        <x:v>236.72</x:v>
      </x:c>
      <x:c r="N11019" t="n">
        <x:v>59.18</x:v>
      </x:c>
      <x:c r="O11019" s="2" t="n">
        <x:v>0.08093</x:v>
      </x:c>
      <x:c r="P11019" t="n">
        <x:v>0</x:v>
      </x:c>
      <x:c r="Q11019" t="n">
        <x:v>0</x:v>
      </x:c>
      <x:c r="R11019" t="n">
        <x:v>39.57745</x:v>
      </x:c>
      <x:c r="S11019" t="n">
        <x:v>24.37375</x:v>
      </x:c>
      <x:c r="T11019" t="n">
        <x:v>56.36261625</x:v>
      </x:c>
      <x:c r="U11019" t="n">
        <x:v>10.95663482142857</x:v>
      </x:c>
      <x:c r="V11019" t="s">
        <x:v>283</x:v>
      </x:c>
    </x:row>
    <x:row r="11020" hidden="0">
      <x:c r="A11020" t="s">
        <x:v>156</x:v>
      </x:c>
      <x:c r="B11020" t="s">
        <x:v>149</x:v>
      </x:c>
      <x:c r="C11020" t="s">
        <x:v>156</x:v>
      </x:c>
      <x:c r="D11020" t="n">
        <x:v>2845.72</x:v>
      </x:c>
      <x:c r="E11020" t="n">
        <x:v>711.43</x:v>
      </x:c>
      <x:c r="F11020" t="n">
        <x:v>14.2286</x:v>
      </x:c>
      <x:c r="G11020" t="n">
        <x:v>-1.19955</x:v>
      </x:c>
      <x:c r="H11020" t="n">
        <x:v>1587.71</x:v>
      </x:c>
      <x:c r="I11020" t="n">
        <x:v>396.9275</x:v>
      </x:c>
      <x:c r="J11020" s="2" t="n">
        <x:v>0.557929</x:v>
      </x:c>
      <x:c r="K11020" t="n">
        <x:v>0</x:v>
      </x:c>
      <x:c r="L11020" t="n">
        <x:v>0</x:v>
      </x:c>
      <x:c r="M11020" t="n">
        <x:v>150.24</x:v>
      </x:c>
      <x:c r="N11020" t="n">
        <x:v>37.56</x:v>
      </x:c>
      <x:c r="O11020" s="2" t="n">
        <x:v>0.052795</x:v>
      </x:c>
      <x:c r="P11020" t="n">
        <x:v>7.323</x:v>
      </x:c>
      <x:c r="Q11020" t="n">
        <x:v>-2.7798</x:v>
      </x:c>
      <x:c r="R11020" t="n">
        <x:v>21.5516</x:v>
      </x:c>
      <x:c r="S11020" t="n">
        <x:v>-3.97935</x:v>
      </x:c>
      <x:c r="T11020" t="n">
        <x:v>56.36261625</x:v>
      </x:c>
      <x:c r="U11020" t="n">
        <x:v>10.95663482142857</x:v>
      </x:c>
      <x:c r="V11020" t="s">
        <x:v>283</x:v>
      </x:c>
    </x:row>
    <x:row r="11021" hidden="0">
      <x:c r="A11021" t="s">
        <x:v>38</x:v>
      </x:c>
      <x:c r="B11021" t="s">
        <x:v>149</x:v>
      </x:c>
      <x:c r="C11021" t="s">
        <x:v>157</x:v>
      </x:c>
      <x:c r="D11021" t="n">
        <x:v>5036.17</x:v>
      </x:c>
      <x:c r="E11021" t="n">
        <x:v>1259.0425</x:v>
      </x:c>
      <x:c r="F11021" t="n">
        <x:v>25.18085</x:v>
      </x:c>
      <x:c r="G11021" t="n">
        <x:v>-1.1502</x:v>
      </x:c>
      <x:c r="H11021" t="n">
        <x:v>2619.29</x:v>
      </x:c>
      <x:c r="I11021" t="n">
        <x:v>654.8225</x:v>
      </x:c>
      <x:c r="J11021" s="2" t="n">
        <x:v>0.520096</x:v>
      </x:c>
      <x:c r="K11021" t="n">
        <x:v>6.9664</x:v>
      </x:c>
      <x:c r="L11021" t="n">
        <x:v>5.66615</x:v>
      </x:c>
      <x:c r="M11021" t="n">
        <x:v>377.17</x:v>
      </x:c>
      <x:c r="N11021" t="n">
        <x:v>94.2925</x:v>
      </x:c>
      <x:c r="O11021" s="2" t="n">
        <x:v>0.074892</x:v>
      </x:c>
      <x:c r="P11021" t="n">
        <x:v>0</x:v>
      </x:c>
      <x:c r="Q11021" t="n">
        <x:v>0</x:v>
      </x:c>
      <x:c r="R11021" t="n">
        <x:v>32.14725</x:v>
      </x:c>
      <x:c r="S11021" t="n">
        <x:v>4.51595</x:v>
      </x:c>
      <x:c r="T11021" t="n">
        <x:v>56.36261625</x:v>
      </x:c>
      <x:c r="U11021" t="n">
        <x:v>10.95663482142857</x:v>
      </x:c>
      <x:c r="V11021" t="s">
        <x:v>283</x:v>
      </x:c>
    </x:row>
    <x:row r="11022" hidden="0">
      <x:c r="A11022" t="s">
        <x:v>27</x:v>
      </x:c>
      <x:c r="B11022" t="s">
        <x:v>149</x:v>
      </x:c>
      <x:c r="C11022" t="s">
        <x:v>152</x:v>
      </x:c>
      <x:c r="D11022" t="n">
        <x:v>6276.48</x:v>
      </x:c>
      <x:c r="E11022" t="n">
        <x:v>1255.296</x:v>
      </x:c>
      <x:c r="F11022" t="n">
        <x:v>25.10592</x:v>
      </x:c>
      <x:c r="G11022" t="n">
        <x:v>0.5112</x:v>
      </x:c>
      <x:c r="H11022" t="n">
        <x:v>2835.5</x:v>
      </x:c>
      <x:c r="I11022" t="n">
        <x:v>567.1</x:v>
      </x:c>
      <x:c r="J11022" s="2" t="n">
        <x:v>0.451766</x:v>
      </x:c>
      <x:c r="K11022" t="n">
        <x:v>30.8819</x:v>
      </x:c>
      <x:c r="L11022" t="n">
        <x:v>17.74185</x:v>
      </x:c>
      <x:c r="M11022" t="n">
        <x:v>345.67</x:v>
      </x:c>
      <x:c r="N11022" t="n">
        <x:v>69.134</x:v>
      </x:c>
      <x:c r="O11022" s="2" t="n">
        <x:v>0.055074</x:v>
      </x:c>
      <x:c r="P11022" t="n">
        <x:v>5.9556</x:v>
      </x:c>
      <x:c r="Q11022" t="n">
        <x:v>5.4516</x:v>
      </x:c>
      <x:c r="R11022" t="n">
        <x:v>61.94342</x:v>
      </x:c>
      <x:c r="S11022" t="n">
        <x:v>23.70465</x:v>
      </x:c>
      <x:c r="T11022" t="n">
        <x:v>56.36261625</x:v>
      </x:c>
      <x:c r="U11022" t="n">
        <x:v>10.95663482142857</x:v>
      </x:c>
      <x:c r="V11022" t="s">
        <x:v>283</x:v>
      </x:c>
    </x:row>
    <x:row r="11023" hidden="0">
      <x:c r="A11023" t="s">
        <x:v>22</x:v>
      </x:c>
      <x:c r="B11023" t="s">
        <x:v>149</x:v>
      </x:c>
      <x:c r="C11023" t="s">
        <x:v>153</x:v>
      </x:c>
      <x:c r="D11023" t="n">
        <x:v>4983.39</x:v>
      </x:c>
      <x:c r="E11023" t="n">
        <x:v>1245.8475</x:v>
      </x:c>
      <x:c r="F11023" t="n">
        <x:v>24.91695</x:v>
      </x:c>
      <x:c r="G11023" t="n">
        <x:v>0.45145</x:v>
      </x:c>
      <x:c r="H11023" t="n">
        <x:v>2343.49</x:v>
      </x:c>
      <x:c r="I11023" t="n">
        <x:v>585.8725</x:v>
      </x:c>
      <x:c r="J11023" s="2" t="n">
        <x:v>0.47026</x:v>
      </x:c>
      <x:c r="K11023" t="n">
        <x:v>24.409</x:v>
      </x:c>
      <x:c r="L11023" t="n">
        <x:v>14.3773</x:v>
      </x:c>
      <x:c r="M11023" t="n">
        <x:v>242.09</x:v>
      </x:c>
      <x:c r="N11023" t="n">
        <x:v>60.5225</x:v>
      </x:c>
      <x:c r="O11023" s="2" t="n">
        <x:v>0.048579</x:v>
      </x:c>
      <x:c r="P11023" t="n">
        <x:v>9.8526</x:v>
      </x:c>
      <x:c r="Q11023" t="n">
        <x:v>1.8192</x:v>
      </x:c>
      <x:c r="R11023" t="n">
        <x:v>59.17855</x:v>
      </x:c>
      <x:c r="S11023" t="n">
        <x:v>16.64795</x:v>
      </x:c>
      <x:c r="T11023" t="n">
        <x:v>56.36261625</x:v>
      </x:c>
      <x:c r="U11023" t="n">
        <x:v>10.95663482142857</x:v>
      </x:c>
      <x:c r="V11023" t="s">
        <x:v>283</x:v>
      </x:c>
    </x:row>
    <x:row r="11024" hidden="0">
      <x:c r="A11024" t="s">
        <x:v>68</x:v>
      </x:c>
      <x:c r="B11024" t="s">
        <x:v>149</x:v>
      </x:c>
      <x:c r="C11024" t="s">
        <x:v>265</x:v>
      </x:c>
      <x:c r="D11024" t="n">
        <x:v>5776.49</x:v>
      </x:c>
      <x:c r="E11024" t="n">
        <x:v>1155.298</x:v>
      </x:c>
      <x:c r="F11024" t="n">
        <x:v>23.10596</x:v>
      </x:c>
      <x:c r="G11024" t="n">
        <x:v>2.46908</x:v>
      </x:c>
      <x:c r="H11024" t="n">
        <x:v>2670.91</x:v>
      </x:c>
      <x:c r="I11024" t="n">
        <x:v>534.182</x:v>
      </x:c>
      <x:c r="J11024" s="2" t="n">
        <x:v>0.462376</x:v>
      </x:c>
      <x:c r="K11024" t="n">
        <x:v>27.1684</x:v>
      </x:c>
      <x:c r="L11024" t="n">
        <x:v>-1.1424</x:v>
      </x:c>
      <x:c r="M11024" t="n">
        <x:v>245.97</x:v>
      </x:c>
      <x:c r="N11024" t="n">
        <x:v>49.194</x:v>
      </x:c>
      <x:c r="O11024" s="2" t="n">
        <x:v>0.042581</x:v>
      </x:c>
      <x:c r="P11024" t="n">
        <x:v>13.4514</x:v>
      </x:c>
      <x:c r="Q11024" t="n">
        <x:v>8.6226</x:v>
      </x:c>
      <x:c r="R11024" t="n">
        <x:v>63.72576</x:v>
      </x:c>
      <x:c r="S11024" t="n">
        <x:v>9.94928</x:v>
      </x:c>
      <x:c r="T11024" t="n">
        <x:v>56.36261625</x:v>
      </x:c>
      <x:c r="U11024" t="n">
        <x:v>11.19551974205714</x:v>
      </x:c>
      <x:c r="V11024" t="s">
        <x:v>283</x:v>
      </x:c>
    </x:row>
    <x:row r="11025" hidden="0">
      <x:c r="A11025" t="s">
        <x:v>68</x:v>
      </x:c>
      <x:c r="B11025" t="s">
        <x:v>149</x:v>
      </x:c>
      <x:c r="C11025" t="s">
        <x:v>151</x:v>
      </x:c>
      <x:c r="D11025" t="n">
        <x:v>6298.95</x:v>
      </x:c>
      <x:c r="E11025" t="n">
        <x:v>1574.7375</x:v>
      </x:c>
      <x:c r="F11025" t="n">
        <x:v>31.49475</x:v>
      </x:c>
      <x:c r="G11025" t="n">
        <x:v>3.7098</x:v>
      </x:c>
      <x:c r="H11025" t="n">
        <x:v>2765.83</x:v>
      </x:c>
      <x:c r="I11025" t="n">
        <x:v>691.4575</x:v>
      </x:c>
      <x:c r="J11025" s="2" t="n">
        <x:v>0.439094</x:v>
      </x:c>
      <x:c r="K11025" t="n">
        <x:v>35</x:v>
      </x:c>
      <x:c r="L11025" t="n">
        <x:v>0</x:v>
      </x:c>
      <x:c r="M11025" t="n">
        <x:v>261.53</x:v>
      </x:c>
      <x:c r="N11025" t="n">
        <x:v>65.3825</x:v>
      </x:c>
      <x:c r="O11025" s="2" t="n">
        <x:v>0.04152</x:v>
      </x:c>
      <x:c r="P11025" t="n">
        <x:v>14.088</x:v>
      </x:c>
      <x:c r="Q11025" t="n">
        <x:v>4.6032</x:v>
      </x:c>
      <x:c r="R11025" t="n">
        <x:v>80.58275</x:v>
      </x:c>
      <x:c r="S11025" t="n">
        <x:v>8.313</x:v>
      </x:c>
      <x:c r="T11025" t="n">
        <x:v>56.36261625</x:v>
      </x:c>
      <x:c r="U11025" t="n">
        <x:v>10.95663482142857</x:v>
      </x:c>
      <x:c r="V11025" t="s">
        <x:v>283</x:v>
      </x:c>
    </x:row>
  </x:sheetData>
  <x:autoFilter ref="A1:V11025">
    <x:filterColumn colId="21">
      <x:customFilters>
        <x:customFilter val="20210505"/>
      </x:customFilters>
    </x:filterColumn>
  </x:autoFilter>
</x:worksheet>
</file>

<file path=xl/worksheets/sheet2.xml><?xml version="1.0" encoding="utf-8"?>
<x:worksheet xmlns:x="http://schemas.openxmlformats.org/spreadsheetml/2006/main">
  <x:sheetData/>
</x:worksheet>
</file>

<file path=pivotCache/_rels/pivotCacheDefinition1.xml.rels>&#65279;<?xml version="1.0" encoding="utf-8"?><Relationships xmlns="http://schemas.openxmlformats.org/package/2006/relationships"><Relationship Type="http://schemas.openxmlformats.org/officeDocument/2006/relationships/pivotCacheRecords" Target="/pivotCache/pivotCacheRecords1.xml" Id="r1" /></Relationships>
</file>

<file path=pivotCache/pivotCacheDefinition1.xml><?xml version="1.0" encoding="utf-8"?>
<x:pivotCacheDefinition xmlns:r="http://schemas.openxmlformats.org/officeDocument/2006/relationships" xmlns:x="http://schemas.openxmlformats.org/spreadsheetml/2006/main" r:id="r1" refreshedBy="Excel Services" createdVersion="6" refreshedVersion="6" minRefreshableVersion="3" recordCount="11024">
  <x:cacheSource type="worksheet">
    <x:worksheetSource ref="A1:V11025" sheet="sheet1"/>
  </x:cacheSource>
  <x:cacheFields count="22">
    <x:cacheField name="城市">
      <x:sharedItems count="27">
        <x:s v="广州"/>
        <x:s v="贵阳"/>
        <x:s v="深圳"/>
        <x:s v="厦门"/>
        <x:s v="武汉"/>
        <x:s v="上海"/>
        <x:s v="赣州"/>
        <x:s v="惠州"/>
        <x:s v="成都"/>
        <x:s v="金华"/>
        <x:s v="东莞"/>
        <x:s v="南宁"/>
        <x:s v="杭州"/>
        <x:s v="北京"/>
        <x:s v="普宁"/>
        <x:s v="郑州"/>
        <x:s v="京山"/>
        <x:s v="天津"/>
        <x:s v="南昌"/>
        <x:s v="云南"/>
        <x:s v="长沙"/>
        <x:s v="佛山"/>
        <x:s v="海口"/>
        <x:s v="天门"/>
        <x:s v="抚州"/>
        <x:s v="泉州"/>
        <x:s v="福州"/>
      </x:sharedItems>
    </x:cacheField>
    <x:cacheField name="负责人">
      <x:sharedItems count="14">
        <x:s v="郑秀娟"/>
        <x:s v="郑宇彬"/>
        <x:s v="郑刚"/>
        <x:s v="邓信庭"/>
        <x:s v="李沁书"/>
        <x:s v="曾敏超"/>
        <x:s v="小伍"/>
        <x:s v="宋启明"/>
        <x:s v="周铉"/>
        <x:s v="吴宗贵"/>
        <x:s v="刘铭"/>
        <x:s v="刘文君"/>
        <x:s v="于松民"/>
        <x:s v="王希"/>
      </x:sharedItems>
    </x:cacheField>
    <x:cacheField name="物理店">
      <x:sharedItems count="141">
        <x:s v="钟村"/>
        <x:s v="贵阳"/>
        <x:s v="清湖"/>
        <x:s v="坂田"/>
        <x:s v="厦门"/>
        <x:s v="流塘"/>
        <x:s v="龙洞"/>
        <x:s v="花都"/>
        <x:s v="狮岭"/>
        <x:s v="大石"/>
        <x:s v="大浪"/>
        <x:s v="吴家山"/>
        <x:s v="优优岛"/>
        <x:s v="下沙"/>
        <x:s v="上海黄浦"/>
        <x:s v="武汉王家湾"/>
        <x:s v="松岗"/>
        <x:s v="杨浦"/>
        <x:s v="大芬"/>
        <x:s v="龙园"/>
        <x:s v="黄埔"/>
        <x:s v="赣州二店"/>
        <x:s v="西丽"/>
        <x:s v="江北"/>
        <x:s v="汉口"/>
        <x:s v="武汉后湖"/>
        <x:s v="武汉"/>
        <x:s v="成都"/>
        <x:s v="龙华"/>
        <x:s v="龙东"/>
        <x:s v="金华"/>
        <x:s v="越秀"/>
        <x:s v="虹口"/>
        <x:s v="荔湾"/>
        <x:s v="石岩"/>
        <x:s v="爱联"/>
        <x:s v="上海"/>
        <x:s v="塘厦"/>
        <x:s v="坪山"/>
        <x:s v="南宁"/>
        <x:s v="南城"/>
        <x:s v="光明"/>
        <x:s v="万科"/>
        <x:s v="观澜"/>
        <x:s v="荔城"/>
        <x:s v="沙井"/>
        <x:s v="江汉"/>
        <x:s v="武广"/>
        <x:s v="杭州"/>
        <x:s v="新田"/>
        <x:s v="新市"/>
        <x:s v="天河棠下"/>
        <x:s v="坪地"/>
        <x:s v="厚街"/>
        <x:s v="北京"/>
        <x:s v="新塘"/>
        <x:s v="常平"/>
        <x:s v="寮步"/>
        <x:s v="陈江"/>
        <x:s v="普宁"/>
        <x:s v="平湖"/>
        <x:s v="郑州二七"/>
        <x:s v="赣州"/>
        <x:s v="福永"/>
        <x:s v="硚口"/>
        <x:s v="石碁"/>
        <x:s v="番禺"/>
        <x:s v="海珠"/>
        <x:s v="南村"/>
        <x:s v="京溪"/>
        <x:s v="京山"/>
        <x:s v="嘉禾"/>
        <x:s v="东门"/>
        <x:s v="民治"/>
        <x:s v="武汉洪山"/>
        <x:s v="武大"/>
        <x:s v="草埔"/>
        <x:s v="石厦"/>
        <x:s v="淡水"/>
        <x:s v="闵行"/>
        <x:s v="石牌"/>
        <x:s v="石井"/>
        <x:s v="梅富"/>
        <x:s v="未来方舟"/>
        <x:s v="新生"/>
        <x:s v="武昌"/>
        <x:s v="天津"/>
        <x:s v="大源"/>
        <x:s v="坑梓"/>
        <x:s v="南昌瑶湖店"/>
        <x:s v="南昌旗舰店"/>
        <x:s v="南昌八一店"/>
        <x:s v="公明"/>
        <x:s v="云南旗舰店"/>
        <x:s v="义乌"/>
        <x:s v="龙归"/>
        <x:s v="长沙旗舰店"/>
        <x:s v="郑州财富广场"/>
        <x:s v="花果园"/>
        <x:s v="禅城"/>
        <x:s v="白石洲"/>
        <x:s v="白石厦"/>
        <x:s v="海口"/>
        <x:s v="惠州"/>
        <x:s v="惠东"/>
        <x:s v="天门"/>
        <x:s v="长安沙头店"/>
        <x:s v="长安"/>
        <x:s v="华强北"/>
        <x:s v="人和"/>
        <x:s v="横岗"/>
        <x:s v="新安"/>
        <x:s v="抚州"/>
        <x:s v="徐东"/>
        <x:s v="泉州"/>
        <x:s v="余杭"/>
        <x:s v="芳村"/>
        <x:s v="钟家村"/>
        <x:s v="万达"/>
        <x:s v="西湖"/>
        <x:s v="固戍"/>
        <x:s v="佛山旗舰店"/>
        <x:s v="炸鸡爱联"/>
        <x:s v="大计划观澜"/>
        <x:s v="大计划爱联"/>
        <x:s v="大计划民治"/>
        <x:s v="大计划横岗"/>
        <x:s v="大计划南联"/>
        <x:s v="大计划南岭"/>
        <x:s v="福州"/>
        <x:s v="东城"/>
        <x:s v="大计划平湖"/>
        <x:s v="金沙洲"/>
        <x:s v="黄村"/>
        <x:s v="萝岗"/>
        <x:s v="南昌八一"/>
        <x:s v="长安沙头"/>
        <x:s v="大朗"/>
        <x:s v="虎门"/>
        <x:s v="大计划龙城"/>
        <x:s v="大计划坪山"/>
      </x:sharedItems>
    </x:cacheField>
    <x:cacheField name="收入">
      <x:sharedItems/>
    </x:cacheField>
    <x:cacheField name="平均收入">
      <x:sharedItems/>
    </x:cacheField>
    <x:cacheField name="收入分">
      <x:sharedItems/>
    </x:cacheField>
    <x:cacheField name="收入分变化">
      <x:sharedItems/>
    </x:cacheField>
    <x:cacheField name="成本">
      <x:sharedItems/>
    </x:cacheField>
    <x:cacheField name="平均成本">
      <x:sharedItems/>
    </x:cacheField>
    <x:cacheField name="成本比例">
      <x:sharedItems/>
    </x:cacheField>
    <x:cacheField name="成本分">
      <x:sharedItems/>
    </x:cacheField>
    <x:cacheField name="成本分变化">
      <x:sharedItems/>
    </x:cacheField>
    <x:cacheField name="推广">
      <x:sharedItems/>
    </x:cacheField>
    <x:cacheField name="平均推广">
      <x:sharedItems/>
    </x:cacheField>
    <x:cacheField name="推广比例">
      <x:sharedItems/>
    </x:cacheField>
    <x:cacheField name="推广分">
      <x:sharedItems/>
    </x:cacheField>
    <x:cacheField name="推广分变化">
      <x:sharedItems/>
    </x:cacheField>
    <x:cacheField name="分数">
      <x:sharedItems/>
    </x:cacheField>
    <x:cacheField name="分数变化">
      <x:sharedItems/>
    </x:cacheField>
    <x:cacheField name="平均分">
      <x:sharedItems/>
    </x:cacheField>
    <x:cacheField name="平均分变化">
      <x:sharedItems/>
    </x:cacheField>
    <x:cacheField name="日期">
      <x:sharedItems count="99">
        <x:s v="20210126"/>
        <x:s v="20210127"/>
        <x:s v="20210128"/>
        <x:s v="20210129"/>
        <x:s v="20210130"/>
        <x:s v="20210131"/>
        <x:s v="20210201"/>
        <x:s v="20210202"/>
        <x:s v="20210203"/>
        <x:s v="20210204"/>
        <x:s v="20210205"/>
        <x:s v="20210206"/>
        <x:s v="20210207"/>
        <x:s v="20210208"/>
        <x:s v="20210209"/>
        <x:s v="20210210"/>
        <x:s v="20210211"/>
        <x:s v="20210212"/>
        <x:s v="20210213"/>
        <x:s v="20210214"/>
        <x:s v="20210215"/>
        <x:s v="20210216"/>
        <x:s v="20210217"/>
        <x:s v="20210218"/>
        <x:s v="20210220"/>
        <x:s v="20210221"/>
        <x:s v="20210222"/>
        <x:s v="20210223"/>
        <x:s v="20210224"/>
        <x:s v="20210225"/>
        <x:s v="20210226"/>
        <x:s v="20210227"/>
        <x:s v="20210228"/>
        <x:s v="20210301"/>
        <x:s v="20210302"/>
        <x:s v="20210303"/>
        <x:s v="20210304"/>
        <x:s v="20210305"/>
        <x:s v="20210306"/>
        <x:s v="20210307"/>
        <x:s v="20210308"/>
        <x:s v="20210309"/>
        <x:s v="20210310"/>
        <x:s v="20210311"/>
        <x:s v="20210312"/>
        <x:s v="20210313"/>
        <x:s v="20210314"/>
        <x:s v="20210315"/>
        <x:s v="20210316"/>
        <x:s v="20210317"/>
        <x:s v="20210318"/>
        <x:s v="20210319"/>
        <x:s v="20210320"/>
        <x:s v="20210321"/>
        <x:s v="20210322"/>
        <x:s v="20210323"/>
        <x:s v="20210324"/>
        <x:s v="20210325"/>
        <x:s v="20210326"/>
        <x:s v="20210327"/>
        <x:s v="20210328"/>
        <x:s v="20210329"/>
        <x:s v="20210330"/>
        <x:s v="20210331"/>
        <x:s v="20210401"/>
        <x:s v="20210402"/>
        <x:s v="20210403"/>
        <x:s v="20210404"/>
        <x:s v="20210405"/>
        <x:s v="20210406"/>
        <x:s v="20210407"/>
        <x:s v="20210408"/>
        <x:s v="20210409"/>
        <x:s v="20210410"/>
        <x:s v="20210411"/>
        <x:s v="20210412"/>
        <x:s v="20210413"/>
        <x:s v="20210414"/>
        <x:s v="20210415"/>
        <x:s v="20210416"/>
        <x:s v="20210417"/>
        <x:s v="20210418"/>
        <x:s v="20210419"/>
        <x:s v="20210420"/>
        <x:s v="20210421"/>
        <x:s v="20210422"/>
        <x:s v="20210423"/>
        <x:s v="20210424"/>
        <x:s v="20210425"/>
        <x:s v="20210426"/>
        <x:s v="20210427"/>
        <x:s v="20210428"/>
        <x:s v="20210429"/>
        <x:s v="20210430"/>
        <x:s v="20210501"/>
        <x:s v="20210502"/>
        <x:s v="20210503"/>
        <x:s v="20210504"/>
        <x:s v="20210505"/>
      </x:sharedItems>
    </x:cacheField>
  </x:cacheFields>
</x:pivotCacheDefinition>
</file>

<file path=pivotCache/pivotCacheRecords1.xml><?xml version="1.0" encoding="utf-8"?>
<x:pivotCacheRecords xmlns:x="http://schemas.openxmlformats.org/spreadsheetml/2006/main" count="11024">
  <x:r>
    <x:x v="0"/>
    <x:x v="0"/>
    <x:x v="0"/>
    <x:n v="2505.74"/>
    <x:n v="626.435"/>
    <x:n v="12.5287"/>
    <x:n v="-4.5887"/>
    <x:n v="1393.82"/>
    <x:n v="348.455"/>
    <x:n v="0.556251"/>
    <x:n v="0"/>
    <x:n v="-17.703"/>
    <x:n v="128.97"/>
    <x:n v="32.2425"/>
    <x:n v="0.05147"/>
    <x:n v="8.118"/>
    <x:n v="-6.3348"/>
    <x:n v="20.6467"/>
    <x:n v="-28.6265"/>
    <x:n v="36.82251666665714"/>
    <x:n v="-4.87681041666786"/>
    <x:x v="0"/>
  </x:r>
  <x:r>
    <x:x v="1"/>
    <x:x v="0"/>
    <x:x v="1"/>
    <x:n v="1497"/>
    <x:n v="499"/>
    <x:n v="9.98"/>
    <x:n v="2.0377333334"/>
    <x:n v="831.03"/>
    <x:n v="277.01"/>
    <x:n v="0.55513"/>
    <x:n v="0"/>
    <x:n v="0"/>
    <x:n v="42.92"/>
    <x:n v="14.306667"/>
    <x:n v="0.028671"/>
    <x:n v="15"/>
    <x:n v="0"/>
    <x:n v="24.98"/>
    <x:n v="2.0377333334"/>
    <x:n v="36.82251666665714"/>
    <x:n v="-4.87681041666786"/>
    <x:x v="0"/>
  </x:r>
  <x:r>
    <x:x v="2"/>
    <x:x v="0"/>
    <x:x v="2"/>
    <x:n v="3930.62"/>
    <x:n v="982.655"/>
    <x:n v="19.6531"/>
    <x:n v="-1.34285"/>
    <x:n v="2072"/>
    <x:n v="518"/>
    <x:n v="0.527143"/>
    <x:n v="4.49995"/>
    <x:n v="4.49995"/>
    <x:n v="220.24"/>
    <x:n v="55.06"/>
    <x:n v="0.056032"/>
    <x:n v="5.3808"/>
    <x:n v="-2.7504"/>
    <x:n v="29.53385"/>
    <x:n v="0.4067"/>
    <x:n v="36.82251666665714"/>
    <x:n v="-4.87681041666786"/>
    <x:x v="0"/>
  </x:r>
  <x:r>
    <x:x v="2"/>
    <x:x v="0"/>
    <x:x v="3"/>
    <x:n v="5041.57"/>
    <x:n v="1260.3925"/>
    <x:n v="25.20785"/>
    <x:n v="-5.5476"/>
    <x:n v="2589.01"/>
    <x:n v="647.2525"/>
    <x:n v="0.513532"/>
    <x:n v="9.2638"/>
    <x:n v="-16.97535"/>
    <x:n v="186.14"/>
    <x:n v="46.535"/>
    <x:n v="0.036921"/>
    <x:n v="15"/>
    <x:n v="0"/>
    <x:n v="49.47165"/>
    <x:n v="-22.52295"/>
    <x:n v="36.82251666665714"/>
    <x:n v="-4.87681041666786"/>
    <x:x v="0"/>
  </x:r>
  <x:r>
    <x:x v="3"/>
    <x:x v="0"/>
    <x:x v="4"/>
    <x:n v="4054.06"/>
    <x:n v="1351.35333333"/>
    <x:n v="27.0270666666"/>
    <x:n v="6.7486666666"/>
    <x:n v="1927.15"/>
    <x:n v="642.383333"/>
    <x:n v="0.475363"/>
    <x:n v="22.62295"/>
    <x:n v="-1.38075"/>
    <x:n v="336.38"/>
    <x:n v="112.126667"/>
    <x:n v="0.082974"/>
    <x:n v="0"/>
    <x:n v="0"/>
    <x:n v="49.6500166666"/>
    <x:n v="5.3679166666"/>
    <x:n v="36.82251666665714"/>
    <x:n v="-4.87681041666786"/>
    <x:x v="0"/>
  </x:r>
  <x:r>
    <x:x v="2"/>
    <x:x v="0"/>
    <x:x v="5"/>
    <x:n v="7677.62"/>
    <x:n v="1919.405"/>
    <x:n v="38.3881"/>
    <x:n v="2.90875"/>
    <x:n v="4132.18"/>
    <x:n v="1033.045"/>
    <x:n v="0.538211"/>
    <x:n v="0.62615"/>
    <x:n v="0.62615"/>
    <x:n v="220.42"/>
    <x:n v="55.105"/>
    <x:n v="0.028709"/>
    <x:n v="15"/>
    <x:n v="0"/>
    <x:n v="54.01425"/>
    <x:n v="3.5349"/>
    <x:n v="36.82251666665714"/>
    <x:n v="-4.87681041666786"/>
    <x:x v="0"/>
  </x:r>
  <x:r>
    <x:x v="0"/>
    <x:x v="0"/>
    <x:x v="6"/>
    <x:n v="2655.3"/>
    <x:n v="663.825"/>
    <x:n v="13.2765"/>
    <x:n v="-1.935"/>
    <x:n v="1312.56"/>
    <x:n v="328.14"/>
    <x:n v="0.494317"/>
    <x:n v="15.98905"/>
    <x:n v="-9.8098"/>
    <x:n v="171.73"/>
    <x:n v="42.9325"/>
    <x:n v="0.064674"/>
    <x:n v="0.1956"/>
    <x:n v="-3.51"/>
    <x:n v="29.46115"/>
    <x:n v="-15.2548"/>
    <x:n v="36.82251666665714"/>
    <x:n v="-4.87681041666786"/>
    <x:x v="0"/>
  </x:r>
  <x:r>
    <x:x v="0"/>
    <x:x v="1"/>
    <x:x v="7"/>
    <x:n v="5195.2"/>
    <x:n v="1298.8"/>
    <x:n v="25.976"/>
    <x:n v="1.552"/>
    <x:n v="2769.17"/>
    <x:n v="692.2925"/>
    <x:n v="0.533025"/>
    <x:n v="2.44125"/>
    <x:n v="1.74965"/>
    <x:n v="239.98"/>
    <x:n v="59.995"/>
    <x:n v="0.046193"/>
    <x:n v="11.2842"/>
    <x:n v="-3.711"/>
    <x:n v="39.70145"/>
    <x:n v="-0.40935"/>
    <x:n v="38.13947307692308"/>
    <x:n v="2.01489358973846"/>
    <x:x v="0"/>
  </x:r>
  <x:r>
    <x:x v="0"/>
    <x:x v="1"/>
    <x:x v="8"/>
    <x:n v="4748.6"/>
    <x:n v="1187.15"/>
    <x:n v="23.743"/>
    <x:n v="-0.81865"/>
    <x:n v="2429.54"/>
    <x:n v="607.385"/>
    <x:n v="0.511633"/>
    <x:n v="9.92845"/>
    <x:n v="8.63555"/>
    <x:n v="212.91"/>
    <x:n v="53.2275"/>
    <x:n v="0.044836"/>
    <x:n v="12.0984"/>
    <x:n v="-2.9016"/>
    <x:n v="45.76985"/>
    <x:n v="4.9153"/>
    <x:n v="38.13947307692308"/>
    <x:n v="2.01489358973846"/>
    <x:x v="0"/>
  </x:r>
  <x:r>
    <x:x v="0"/>
    <x:x v="1"/>
    <x:x v="9"/>
    <x:n v="7371.64"/>
    <x:n v="1842.91"/>
    <x:n v="36.8582"/>
    <x:n v="4.6055"/>
    <x:n v="4111.13"/>
    <x:n v="1027.7825"/>
    <x:n v="0.557695"/>
    <x:n v="0"/>
    <x:n v="0"/>
    <x:n v="385.69"/>
    <x:n v="96.4225"/>
    <x:n v="0.052321"/>
    <x:n v="7.6074"/>
    <x:n v="6.5952"/>
    <x:n v="44.4656"/>
    <x:n v="11.2007"/>
    <x:n v="38.13947307692308"/>
    <x:n v="2.01489358973846"/>
    <x:x v="0"/>
  </x:r>
  <x:r>
    <x:x v="2"/>
    <x:x v="1"/>
    <x:x v="10"/>
    <x:n v="2645.61"/>
    <x:n v="661.4025"/>
    <x:n v="13.22805"/>
    <x:n v="-1.55085"/>
    <x:n v="1345.72"/>
    <x:n v="336.43"/>
    <x:n v="0.508662"/>
    <x:n v="10.9683"/>
    <x:n v="-4.0726"/>
    <x:n v="126.25"/>
    <x:n v="31.5625"/>
    <x:n v="0.047721"/>
    <x:n v="10.3674"/>
    <x:n v="-3.0618"/>
    <x:n v="34.56375"/>
    <x:n v="-8.68525"/>
    <x:n v="38.13947307692308"/>
    <x:n v="2.01489358973846"/>
    <x:x v="0"/>
  </x:r>
  <x:r>
    <x:x v="4"/>
    <x:x v="1"/>
    <x:x v="11"/>
    <x:n v="2184.89"/>
    <x:n v="1092.445"/>
    <x:n v="21.8489"/>
    <x:n v="-0.5058"/>
    <x:n v="1132.33"/>
    <x:n v="566.165"/>
    <x:n v="0.518255"/>
    <x:n v="7.61075"/>
    <x:n v="7.61075"/>
    <x:n v="120.41"/>
    <x:n v="60.205"/>
    <x:n v="0.05511"/>
    <x:n v="5.934"/>
    <x:n v="-2.2266"/>
    <x:n v="35.39365"/>
    <x:n v="4.87835"/>
    <x:n v="38.13947307692308"/>
    <x:n v="2.01489358973846"/>
    <x:x v="0"/>
  </x:r>
  <x:r>
    <x:x v="2"/>
    <x:x v="1"/>
    <x:x v="12"/>
    <x:n v="6948.49"/>
    <x:n v="1737.1225"/>
    <x:n v="34.74245"/>
    <x:n v="6.62735"/>
    <x:n v="3605.76"/>
    <x:n v="901.44"/>
    <x:n v="0.518927"/>
    <x:n v="7.37555"/>
    <x:n v="3.34705"/>
    <x:n v="219.07"/>
    <x:n v="54.7675"/>
    <x:n v="0.031528"/>
    <x:n v="15"/>
    <x:n v="0"/>
    <x:n v="57.118"/>
    <x:n v="9.9744"/>
    <x:n v="38.13947307692308"/>
    <x:n v="2.01489358973846"/>
    <x:x v="0"/>
  </x:r>
  <x:r>
    <x:x v="2"/>
    <x:x v="1"/>
    <x:x v="13"/>
    <x:n v="2310.84"/>
    <x:n v="770.28"/>
    <x:n v="15.4056"/>
    <x:n v="-1.9181333334"/>
    <x:n v="1293.4"/>
    <x:n v="431.133333"/>
    <x:n v="0.55971"/>
    <x:n v="0"/>
    <x:n v="0"/>
    <x:n v="122.69"/>
    <x:n v="40.896667"/>
    <x:n v="0.053093"/>
    <x:n v="7.1442"/>
    <x:n v="7.1442"/>
    <x:n v="22.5498"/>
    <x:n v="5.2260666666"/>
    <x:n v="38.13947307692308"/>
    <x:n v="2.01489358973846"/>
    <x:x v="0"/>
  </x:r>
  <x:r>
    <x:x v="5"/>
    <x:x v="1"/>
    <x:x v="14"/>
    <x:n v="5179.01"/>
    <x:n v="1294.7525"/>
    <x:n v="25.89505"/>
    <x:n v="1.6617"/>
    <x:n v="2680.58"/>
    <x:n v="670.145"/>
    <x:n v="0.517585"/>
    <x:n v="7.84525"/>
    <x:n v="6.89535"/>
    <x:n v="213.02"/>
    <x:n v="53.255"/>
    <x:n v="0.041131"/>
    <x:n v="14.3214"/>
    <x:n v="-0.6786"/>
    <x:n v="48.0617"/>
    <x:n v="7.87845"/>
    <x:n v="38.13947307692308"/>
    <x:n v="2.01489358973846"/>
    <x:x v="0"/>
  </x:r>
  <x:r>
    <x:x v="4"/>
    <x:x v="1"/>
    <x:x v="15"/>
    <x:n v="2541.2"/>
    <x:n v="635.3"/>
    <x:n v="12.706"/>
    <x:n v="-2.37445"/>
    <x:n v="1401.08"/>
    <x:n v="350.27"/>
    <x:n v="0.551346"/>
    <x:n v="0"/>
    <x:n v="0"/>
    <x:n v="79.91"/>
    <x:n v="19.9775"/>
    <x:n v="0.031446"/>
    <x:n v="15"/>
    <x:n v="0.27"/>
    <x:n v="27.706"/>
    <x:n v="-2.10445"/>
    <x:n v="38.13947307692308"/>
    <x:n v="2.01489358973846"/>
    <x:x v="0"/>
  </x:r>
  <x:r>
    <x:x v="2"/>
    <x:x v="1"/>
    <x:x v="16"/>
    <x:n v="4361.19"/>
    <x:n v="1090.2975"/>
    <x:n v="21.80595"/>
    <x:n v="-1.9996"/>
    <x:n v="2304.69"/>
    <x:n v="576.1725"/>
    <x:n v="0.528454"/>
    <x:n v="4.0411"/>
    <x:n v="-12.56465"/>
    <x:n v="178.74"/>
    <x:n v="44.685"/>
    <x:n v="0.040984"/>
    <x:n v="14.4096"/>
    <x:n v="-0.5904"/>
    <x:n v="40.25665"/>
    <x:n v="-15.15465"/>
    <x:n v="38.13947307692308"/>
    <x:n v="2.01489358973846"/>
    <x:x v="0"/>
  </x:r>
  <x:r>
    <x:x v="5"/>
    <x:x v="1"/>
    <x:x v="17"/>
    <x:n v="3584.13"/>
    <x:n v="896.0325"/>
    <x:n v="17.92065"/>
    <x:n v="2.5416"/>
    <x:n v="1801.97"/>
    <x:n v="450.4925"/>
    <x:n v="0.502764"/>
    <x:n v="13.0326"/>
    <x:n v="-2.5144"/>
    <x:n v="232.56"/>
    <x:n v="58.14"/>
    <x:n v="0.064886"/>
    <x:n v="0.0684"/>
    <x:n v="0.0684"/>
    <x:n v="31.02165"/>
    <x:n v="0.0956"/>
    <x:n v="38.13947307692308"/>
    <x:n v="2.01489358973846"/>
    <x:x v="0"/>
  </x:r>
  <x:r>
    <x:x v="2"/>
    <x:x v="1"/>
    <x:x v="18"/>
    <x:n v="6415.99"/>
    <x:n v="1603.9975"/>
    <x:n v="32.07995"/>
    <x:n v="-1.0911"/>
    <x:n v="4017.32"/>
    <x:n v="1004.33"/>
    <x:n v="0.626142"/>
    <x:n v="0"/>
    <x:n v="0"/>
    <x:n v="212.11"/>
    <x:n v="53.0275"/>
    <x:n v="0.03306"/>
    <x:n v="15"/>
    <x:n v="0"/>
    <x:n v="47.07995"/>
    <x:n v="-1.0911"/>
    <x:n v="38.13947307692308"/>
    <x:n v="2.01489358973846"/>
    <x:x v="0"/>
  </x:r>
  <x:r>
    <x:x v="2"/>
    <x:x v="1"/>
    <x:x v="19"/>
    <x:n v="2345.78"/>
    <x:n v="586.445"/>
    <x:n v="11.7289"/>
    <x:n v="-0.92665"/>
    <x:n v="1393.02"/>
    <x:n v="348.255"/>
    <x:n v="0.593841"/>
    <x:n v="0"/>
    <x:n v="0"/>
    <x:n v="111.83"/>
    <x:n v="27.9575"/>
    <x:n v="0.047673"/>
    <x:n v="10.3962"/>
    <x:n v="10.3962"/>
    <x:n v="22.1251"/>
    <x:n v="9.46955"/>
    <x:n v="38.13947307692308"/>
    <x:n v="2.01489358973846"/>
    <x:x v="0"/>
  </x:r>
  <x:r>
    <x:x v="0"/>
    <x:x v="2"/>
    <x:x v="20"/>
    <x:n v="5024.33"/>
    <x:n v="1256.0825"/>
    <x:n v="25.12165"/>
    <x:n v="1.6716"/>
    <x:n v="2856.63"/>
    <x:n v="714.1575"/>
    <x:n v="0.568559"/>
    <x:n v="0"/>
    <x:n v="0"/>
    <x:n v="249.31"/>
    <x:n v="62.3275"/>
    <x:n v="0.049621"/>
    <x:n v="9.2274"/>
    <x:n v="-4.848"/>
    <x:n v="34.34905"/>
    <x:n v="-3.1764"/>
    <x:n v="47.0066"/>
    <x:n v="0.90136666666667"/>
    <x:x v="0"/>
  </x:r>
  <x:r>
    <x:x v="6"/>
    <x:x v="2"/>
    <x:x v="21"/>
    <x:n v="3432.41"/>
    <x:n v="858.1025"/>
    <x:n v="17.16205"/>
    <x:n v="-1.9166"/>
    <x:n v="1399.67"/>
    <x:n v="349.9175"/>
    <x:n v="0.407781"/>
    <x:n v="35"/>
    <x:n v="0"/>
    <x:n v="194.11"/>
    <x:n v="48.5275"/>
    <x:n v="0.056552"/>
    <x:n v="5.0688"/>
    <x:n v="-8.0832"/>
    <x:n v="57.23085"/>
    <x:n v="-9.9998"/>
    <x:n v="47.0066"/>
    <x:n v="0.90136666666667"/>
    <x:x v="0"/>
  </x:r>
  <x:r>
    <x:x v="2"/>
    <x:x v="2"/>
    <x:x v="22"/>
    <x:n v="2123.37"/>
    <x:n v="1061.685"/>
    <x:n v="21.2337"/>
    <x:n v="2.6741"/>
    <x:n v="1066.5"/>
    <x:n v="533.25"/>
    <x:n v="0.502268"/>
    <x:n v="13.2062"/>
    <x:n v="13.2062"/>
    <x:n v="68.92"/>
    <x:n v="34.46"/>
    <x:n v="0.032458"/>
    <x:n v="15"/>
    <x:n v="0"/>
    <x:n v="49.4399"/>
    <x:n v="15.8803"/>
    <x:n v="47.0066"/>
    <x:n v="0.90136666666667"/>
    <x:x v="0"/>
  </x:r>
  <x:r>
    <x:x v="7"/>
    <x:x v="3"/>
    <x:x v="23"/>
    <x:n v="2735.22"/>
    <x:n v="911.74"/>
    <x:n v="18.2348"/>
    <x:n v="3.2492"/>
    <x:n v="1344.13"/>
    <x:n v="448.043333"/>
    <x:n v="0.491416"/>
    <x:n v="17.0044"/>
    <x:n v="7.2177"/>
    <x:n v="140.1"/>
    <x:n v="46.7"/>
    <x:n v="0.051221"/>
    <x:n v="8.2674"/>
    <x:n v="-1.0056"/>
    <x:n v="43.5066"/>
    <x:n v="9.4613"/>
    <x:n v="38.89069428571429"/>
    <x:n v="2.29677857142858"/>
    <x:x v="0"/>
  </x:r>
  <x:r>
    <x:x v="4"/>
    <x:x v="3"/>
    <x:x v="24"/>
    <x:n v="3034.71"/>
    <x:n v="1517.355"/>
    <x:n v="30.3471"/>
    <x:n v="11.3077"/>
    <x:n v="1400.66"/>
    <x:n v="700.33"/>
    <x:n v="0.461547"/>
    <x:n v="27.45855"/>
    <x:n v="27.45855"/>
    <x:n v="113.3"/>
    <x:n v="56.65"/>
    <x:n v="0.037335"/>
    <x:n v="15"/>
    <x:n v="1.8036"/>
    <x:n v="72.80565"/>
    <x:n v="40.56985"/>
    <x:n v="38.89069428571429"/>
    <x:n v="2.29677857142858"/>
    <x:x v="0"/>
  </x:r>
  <x:r>
    <x:x v="4"/>
    <x:x v="3"/>
    <x:x v="25"/>
    <x:n v="1610.31"/>
    <x:n v="805.155"/>
    <x:n v="16.1031"/>
    <x:n v="2.5817"/>
    <x:n v="782.24"/>
    <x:n v="391.12"/>
    <x:n v="0.48577"/>
    <x:n v="18.9805"/>
    <x:n v="18.9805"/>
    <x:n v="115.54"/>
    <x:n v="57.77"/>
    <x:n v="0.07175"/>
    <x:n v="0"/>
    <x:n v="-1.7832"/>
    <x:n v="35.0836"/>
    <x:n v="19.779"/>
    <x:n v="38.89069428571429"/>
    <x:n v="2.29677857142858"/>
    <x:x v="0"/>
  </x:r>
  <x:r>
    <x:x v="4"/>
    <x:x v="3"/>
    <x:x v="26"/>
    <x:n v="4065.27"/>
    <x:n v="1016.3175"/>
    <x:n v="20.32635"/>
    <x:n v="0.09005"/>
    <x:n v="2209.58"/>
    <x:n v="552.395"/>
    <x:n v="0.543526"/>
    <x:n v="0"/>
    <x:n v="-5.91675"/>
    <x:n v="260.59"/>
    <x:n v="65.1475"/>
    <x:n v="0.064102"/>
    <x:n v="0.5388"/>
    <x:n v="-3.9222"/>
    <x:n v="20.86515"/>
    <x:n v="-9.7489"/>
    <x:n v="38.89069428571429"/>
    <x:n v="2.29677857142858"/>
    <x:x v="0"/>
  </x:r>
  <x:r>
    <x:x v="8"/>
    <x:x v="3"/>
    <x:x v="27"/>
    <x:n v="3049.53"/>
    <x:n v="609.906"/>
    <x:n v="12.19812"/>
    <x:n v="-2.1608"/>
    <x:n v="1706.86"/>
    <x:n v="341.372"/>
    <x:n v="0.559712"/>
    <x:n v="0"/>
    <x:n v="0"/>
    <x:n v="104.63"/>
    <x:n v="20.926"/>
    <x:n v="0.03431"/>
    <x:n v="15"/>
    <x:n v="0"/>
    <x:n v="27.19812"/>
    <x:n v="-2.1608"/>
    <x:n v="38.89069428571429"/>
    <x:n v="2.29677857142858"/>
    <x:x v="0"/>
  </x:r>
  <x:r>
    <x:x v="2"/>
    <x:x v="3"/>
    <x:x v="28"/>
    <x:n v="2267.89"/>
    <x:n v="566.9725"/>
    <x:n v="11.33945"/>
    <x:n v="-1.0993"/>
    <x:n v="1303.58"/>
    <x:n v="325.895"/>
    <x:n v="0.574799"/>
    <x:n v="0"/>
    <x:n v="0"/>
    <x:n v="122.82"/>
    <x:n v="30.705"/>
    <x:n v="0.054156"/>
    <x:n v="6.5064"/>
    <x:n v="-8.2668"/>
    <x:n v="17.84585"/>
    <x:n v="-9.3661"/>
    <x:n v="38.89069428571429"/>
    <x:n v="2.29677857142858"/>
    <x:x v="0"/>
  </x:r>
  <x:r>
    <x:x v="2"/>
    <x:x v="3"/>
    <x:x v="29"/>
    <x:n v="2382.13"/>
    <x:n v="595.5325"/>
    <x:n v="11.91065"/>
    <x:n v="-0.7797"/>
    <x:n v="1368.32"/>
    <x:n v="342.08"/>
    <x:n v="0.57441"/>
    <x:n v="0"/>
    <x:n v="0"/>
    <x:n v="148.77"/>
    <x:n v="37.1925"/>
    <x:n v="0.062453"/>
    <x:n v="1.5282"/>
    <x:n v="-9.3402"/>
    <x:n v="13.43885"/>
    <x:n v="-10.1199"/>
    <x:n v="38.89069428571429"/>
    <x:n v="2.29677857142858"/>
    <x:x v="0"/>
  </x:r>
  <x:r>
    <x:x v="9"/>
    <x:x v="3"/>
    <x:x v="30"/>
    <x:n v="1618.64"/>
    <x:n v="809.32"/>
    <x:n v="16.1864"/>
    <x:n v="0.3052"/>
    <x:n v="728.04"/>
    <x:n v="364.02"/>
    <x:n v="0.449785"/>
    <x:n v="31.57525"/>
    <x:n v="1.4056"/>
    <x:n v="93.5"/>
    <x:n v="46.75"/>
    <x:n v="0.057765"/>
    <x:n v="4.341"/>
    <x:n v="-0.5508"/>
    <x:n v="52.10265"/>
    <x:n v="1.16"/>
    <x:n v="38.89069428571429"/>
    <x:n v="2.29677857142858"/>
    <x:x v="0"/>
  </x:r>
  <x:r>
    <x:x v="0"/>
    <x:x v="3"/>
    <x:x v="31"/>
    <x:n v="4392.64"/>
    <x:n v="2196.32"/>
    <x:n v="43.9264"/>
    <x:n v="6.3532"/>
    <x:n v="2312.67"/>
    <x:n v="1156.335"/>
    <x:n v="0.526487"/>
    <x:n v="4.72955"/>
    <x:n v="-3.80415"/>
    <x:n v="201.1"/>
    <x:n v="100.55"/>
    <x:n v="0.045781"/>
    <x:n v="11.5314"/>
    <x:n v="0.6012"/>
    <x:n v="60.18735"/>
    <x:n v="3.15025"/>
    <x:n v="38.89069428571429"/>
    <x:n v="2.29677857142858"/>
    <x:x v="0"/>
  </x:r>
  <x:r>
    <x:x v="5"/>
    <x:x v="3"/>
    <x:x v="32"/>
    <x:n v="3164.82"/>
    <x:n v="1582.41"/>
    <x:n v="31.6482"/>
    <x:n v="2.9751"/>
    <x:n v="1844.1"/>
    <x:n v="922.05"/>
    <x:n v="0.582687"/>
    <x:n v="0"/>
    <x:n v="-4.9945"/>
    <x:n v="125.01"/>
    <x:n v="62.505"/>
    <x:n v="0.0395"/>
    <x:n v="15"/>
    <x:n v="1.1922"/>
    <x:n v="46.6482"/>
    <x:n v="-0.8272"/>
    <x:n v="38.89069428571429"/>
    <x:n v="2.29677857142858"/>
    <x:x v="0"/>
  </x:r>
  <x:r>
    <x:x v="0"/>
    <x:x v="3"/>
    <x:x v="33"/>
    <x:n v="6160.19"/>
    <x:n v="1540.0475"/>
    <x:n v="30.80095"/>
    <x:n v="-4.0315"/>
    <x:n v="3639.68"/>
    <x:n v="909.92"/>
    <x:n v="0.590839"/>
    <x:n v="0"/>
    <x:n v="0"/>
    <x:n v="292.53"/>
    <x:n v="73.1325"/>
    <x:n v="0.047487"/>
    <x:n v="10.5078"/>
    <x:n v="-4.1634"/>
    <x:n v="41.30875"/>
    <x:n v="-8.1949"/>
    <x:n v="38.89069428571429"/>
    <x:n v="2.29677857142858"/>
    <x:x v="0"/>
  </x:r>
  <x:r>
    <x:x v="2"/>
    <x:x v="3"/>
    <x:x v="34"/>
    <x:n v="3454.06"/>
    <x:n v="863.515"/>
    <x:n v="17.2703"/>
    <x:n v="2.98"/>
    <x:n v="1860.25"/>
    <x:n v="465.0625"/>
    <x:n v="0.538569"/>
    <x:n v="0.50085"/>
    <x:n v="0.50085"/>
    <x:n v="137.35"/>
    <x:n v="34.3375"/>
    <x:n v="0.039765"/>
    <x:n v="15"/>
    <x:n v="3.144"/>
    <x:n v="32.77115"/>
    <x:n v="6.62485"/>
    <x:n v="38.89069428571429"/>
    <x:n v="2.29677857142858"/>
    <x:x v="0"/>
  </x:r>
  <x:r>
    <x:x v="2"/>
    <x:x v="3"/>
    <x:x v="35"/>
    <x:n v="6388.15"/>
    <x:n v="1597.0375"/>
    <x:n v="31.94075"/>
    <x:n v="-3.01065"/>
    <x:n v="3645.35"/>
    <x:n v="911.3375"/>
    <x:n v="0.570643"/>
    <x:n v="0"/>
    <x:n v="0"/>
    <x:n v="310.8"/>
    <x:n v="77.7"/>
    <x:n v="0.048653"/>
    <x:n v="9.8082"/>
    <x:n v="-4.1574"/>
    <x:n v="41.74895"/>
    <x:n v="-7.16805"/>
    <x:n v="38.89069428571429"/>
    <x:n v="2.29677857142858"/>
    <x:x v="0"/>
  </x:r>
  <x:r>
    <x:x v="5"/>
    <x:x v="3"/>
    <x:x v="36"/>
    <x:n v="5261.71"/>
    <x:n v="1315.4275"/>
    <x:n v="26.30855"/>
    <x:n v="-0.58745"/>
    <x:n v="2736.52"/>
    <x:n v="684.13"/>
    <x:n v="0.520082"/>
    <x:n v="6.9713"/>
    <x:n v="0.66535"/>
    <x:n v="292.21"/>
    <x:n v="73.0525"/>
    <x:n v="0.055535"/>
    <x:n v="5.679"/>
    <x:n v="-1.0824"/>
    <x:n v="38.95885"/>
    <x:n v="-1.0045"/>
    <x:n v="38.89069428571429"/>
    <x:n v="2.29677857142858"/>
    <x:x v="0"/>
  </x:r>
  <x:r>
    <x:x v="10"/>
    <x:x v="4"/>
    <x:x v="37"/>
    <x:n v="4213.31"/>
    <x:n v="1053.3275"/>
    <x:n v="21.06655"/>
    <x:n v="-3.87245"/>
    <x:n v="2165.89"/>
    <x:n v="541.4725"/>
    <x:n v="0.514059"/>
    <x:n v="9.07935"/>
    <x:n v="-2.86405"/>
    <x:n v="205.38"/>
    <x:n v="51.345"/>
    <x:n v="0.048746"/>
    <x:n v="9.7524"/>
    <x:n v="-5.2476"/>
    <x:n v="39.8983"/>
    <x:n v="-11.9841"/>
    <x:n v="37.96024022222667"/>
    <x:n v="0.89498450794096"/>
    <x:x v="0"/>
  </x:r>
  <x:r>
    <x:x v="2"/>
    <x:x v="4"/>
    <x:x v="38"/>
    <x:n v="454.25"/>
    <x:n v="151.41666667"/>
    <x:n v="3.0283333334"/>
    <x:n v="-1.6898666666"/>
    <x:n v="235.21"/>
    <x:n v="78.403333"/>
    <x:n v="0.517799"/>
    <x:n v="7.77035"/>
    <x:n v="7.77035"/>
    <x:n v="11.55"/>
    <x:n v="3.85"/>
    <x:n v="0.025427"/>
    <x:n v="15"/>
    <x:n v="0"/>
    <x:n v="25.7986833334"/>
    <x:n v="6.0804833334"/>
    <x:n v="37.96024022222667"/>
    <x:n v="-4.3494083492019"/>
    <x:x v="0"/>
  </x:r>
  <x:r>
    <x:x v="11"/>
    <x:x v="4"/>
    <x:x v="39"/>
    <x:n v="3602"/>
    <x:n v="720.4"/>
    <x:n v="14.408"/>
    <x:n v="2.22404"/>
    <x:n v="1944.58"/>
    <x:n v="388.916"/>
    <x:n v="0.539861"/>
    <x:n v="0.04865"/>
    <x:n v="0.04865"/>
    <x:n v="303.19"/>
    <x:n v="60.638"/>
    <x:n v="0.084173"/>
    <x:n v="0"/>
    <x:n v="0"/>
    <x:n v="14.45665"/>
    <x:n v="2.27269"/>
    <x:n v="37.96024022222667"/>
    <x:n v="0.89498450794096"/>
    <x:x v="0"/>
  </x:r>
  <x:r>
    <x:x v="10"/>
    <x:x v="4"/>
    <x:x v="40"/>
    <x:n v="3318.86"/>
    <x:n v="663.772"/>
    <x:n v="13.27544"/>
    <x:n v="-0.56064"/>
    <x:n v="1646.56"/>
    <x:n v="329.312"/>
    <x:n v="0.496122"/>
    <x:n v="15.3573"/>
    <x:n v="2.68275"/>
    <x:n v="202.59"/>
    <x:n v="40.518"/>
    <x:n v="0.061042"/>
    <x:n v="2.3748"/>
    <x:n v="-12.6252"/>
    <x:n v="31.00754"/>
    <x:n v="-10.50309"/>
    <x:n v="37.96024022222667"/>
    <x:n v="0.89498450794096"/>
    <x:x v="0"/>
  </x:r>
  <x:r>
    <x:x v="2"/>
    <x:x v="4"/>
    <x:x v="41"/>
    <x:n v="6170.04"/>
    <x:n v="1542.51"/>
    <x:n v="30.8502"/>
    <x:n v="-3.41265"/>
    <x:n v="3018.77"/>
    <x:n v="754.6925"/>
    <x:n v="0.489263"/>
    <x:n v="17.75795"/>
    <x:n v="-6.2741"/>
    <x:n v="262.78"/>
    <x:n v="65.695"/>
    <x:n v="0.04259"/>
    <x:n v="13.446"/>
    <x:n v="-1.554"/>
    <x:n v="62.05415"/>
    <x:n v="-11.24075"/>
    <x:n v="37.96024022222667"/>
    <x:n v="0.89498450794096"/>
    <x:x v="0"/>
  </x:r>
  <x:r>
    <x:x v="0"/>
    <x:x v="4"/>
    <x:x v="42"/>
    <x:n v="5229.39"/>
    <x:n v="1307.3475"/>
    <x:n v="26.14695"/>
    <x:n v="-1.26445"/>
    <x:n v="2926.15"/>
    <x:n v="731.5375"/>
    <x:n v="0.559559"/>
    <x:n v="0"/>
    <x:n v="0"/>
    <x:n v="195.83"/>
    <x:n v="48.9575"/>
    <x:n v="0.037448"/>
    <x:n v="15"/>
    <x:n v="0"/>
    <x:n v="41.14695"/>
    <x:n v="-1.26445"/>
    <x:n v="37.96024022222667"/>
    <x:n v="0.89498450794096"/>
    <x:x v="0"/>
  </x:r>
  <x:r>
    <x:x v="2"/>
    <x:x v="4"/>
    <x:x v="43"/>
    <x:n v="5874.72"/>
    <x:n v="1174.944"/>
    <x:n v="23.49888"/>
    <x:n v="3.45732"/>
    <x:n v="2574.51"/>
    <x:n v="514.902"/>
    <x:n v="0.438235"/>
    <x:n v="35"/>
    <x:n v="4.44535"/>
    <x:n v="152.12"/>
    <x:n v="30.424"/>
    <x:n v="0.025894"/>
    <x:n v="15"/>
    <x:n v="0"/>
    <x:n v="73.49888"/>
    <x:n v="7.90267"/>
    <x:n v="37.96024022222667"/>
    <x:n v="0.89498450794096"/>
    <x:x v="0"/>
  </x:r>
  <x:r>
    <x:x v="0"/>
    <x:x v="4"/>
    <x:x v="44"/>
    <x:n v="5207.09"/>
    <x:n v="1041.418"/>
    <x:n v="20.82836"/>
    <x:n v="1.60956"/>
    <x:n v="2709.47"/>
    <x:n v="541.894"/>
    <x:n v="0.520342"/>
    <x:n v="6.8803"/>
    <x:n v="6.8803"/>
    <x:n v="298.38"/>
    <x:n v="59.676"/>
    <x:n v="0.057303"/>
    <x:n v="4.6182"/>
    <x:n v="0.5892"/>
    <x:n v="32.32686"/>
    <x:n v="9.07906"/>
    <x:n v="37.96024022222667"/>
    <x:n v="0.89498450794096"/>
    <x:x v="0"/>
  </x:r>
  <x:r>
    <x:x v="2"/>
    <x:x v="4"/>
    <x:x v="45"/>
    <x:n v="7488.1"/>
    <x:n v="1872.025"/>
    <x:n v="37.4405"/>
    <x:n v="6.6555"/>
    <x:n v="4054.79"/>
    <x:n v="1013.6975"/>
    <x:n v="0.541498"/>
    <x:n v="0"/>
    <x:n v="0"/>
    <x:n v="207.5"/>
    <x:n v="51.875"/>
    <x:n v="0.027711"/>
    <x:n v="15"/>
    <x:n v="0"/>
    <x:n v="52.4405"/>
    <x:n v="6.6555"/>
    <x:n v="37.96024022222667"/>
    <x:n v="0.89498450794096"/>
    <x:x v="0"/>
  </x:r>
  <x:r>
    <x:x v="4"/>
    <x:x v="4"/>
    <x:x v="46"/>
    <x:n v="875.97"/>
    <x:n v="875.97"/>
    <x:n v="17.5194"/>
    <x:n v="8.2888"/>
    <x:n v="549.72"/>
    <x:n v="549.72"/>
    <x:n v="0.627556"/>
    <x:n v="0"/>
    <x:n v="0"/>
    <x:n v="90.6"/>
    <x:n v="90.6"/>
    <x:n v="0.103428"/>
    <x:n v="0"/>
    <x:n v="-0.2592"/>
    <x:n v="17.5194"/>
    <x:n v="8.0296"/>
    <x:n v="37.96024022222667"/>
    <x:n v="0.89498450794096"/>
    <x:x v="0"/>
  </x:r>
  <x:r>
    <x:x v="4"/>
    <x:x v="4"/>
    <x:x v="47"/>
    <x:n v="4035.85"/>
    <x:n v="1008.9625"/>
    <x:n v="20.17925"/>
    <x:n v="0.16895"/>
    <x:n v="2175.24"/>
    <x:n v="543.81"/>
    <x:n v="0.538979"/>
    <x:n v="0.35735"/>
    <x:n v="0.35735"/>
    <x:n v="288.76"/>
    <x:n v="72.19"/>
    <x:n v="0.071549"/>
    <x:n v="0"/>
    <x:n v="0"/>
    <x:n v="20.5366"/>
    <x:n v="0.5263"/>
    <x:n v="37.96024022222667"/>
    <x:n v="0.89498450794096"/>
    <x:x v="0"/>
  </x:r>
  <x:r>
    <x:x v="12"/>
    <x:x v="4"/>
    <x:x v="48"/>
    <x:n v="3060.7"/>
    <x:n v="765.175"/>
    <x:n v="15.3035"/>
    <x:n v="1.321"/>
    <x:n v="1399.36"/>
    <x:n v="349.84"/>
    <x:n v="0.457203"/>
    <x:n v="28.97895"/>
    <x:n v="4.263"/>
    <x:n v="132.77"/>
    <x:n v="33.1925"/>
    <x:n v="0.043379"/>
    <x:n v="12.9726"/>
    <x:n v="12.2832"/>
    <x:n v="57.25505"/>
    <x:n v="17.8672"/>
    <x:n v="37.96024022222667"/>
    <x:n v="0.89498450794096"/>
    <x:x v="0"/>
  </x:r>
  <x:r>
    <x:x v="2"/>
    <x:x v="4"/>
    <x:x v="49"/>
    <x:n v="3220.9"/>
    <x:n v="805.225"/>
    <x:n v="16.1045"/>
    <x:n v="1.19125"/>
    <x:n v="1715.64"/>
    <x:n v="428.91"/>
    <x:n v="0.532659"/>
    <x:n v="2.56935"/>
    <x:n v="-8.08115"/>
    <x:n v="162.01"/>
    <x:n v="40.5025"/>
    <x:n v="0.0503"/>
    <x:n v="8.82"/>
    <x:n v="-3.5682"/>
    <x:n v="27.49385"/>
    <x:n v="-10.4581"/>
    <x:n v="37.96024022222667"/>
    <x:n v="0.89498450794096"/>
    <x:x v="0"/>
  </x:r>
  <x:r>
    <x:x v="0"/>
    <x:x v="4"/>
    <x:x v="50"/>
    <x:n v="552.56"/>
    <x:n v="110.512"/>
    <x:n v="2.21024"/>
    <x:n v="0.28816"/>
    <x:n v="264.37"/>
    <x:n v="52.874"/>
    <x:n v="0.478446"/>
    <x:n v="21.5439"/>
    <x:n v="10.0422"/>
    <x:n v="0.62"/>
    <x:n v="0.124"/>
    <x:n v="0.001122"/>
    <x:n v="15"/>
    <x:n v="0"/>
    <x:n v="38.75414"/>
    <x:n v="10.33036"/>
    <x:n v="37.96024022222667"/>
    <x:n v="0.89498450794096"/>
    <x:x v="0"/>
  </x:r>
  <x:r>
    <x:x v="0"/>
    <x:x v="4"/>
    <x:x v="51"/>
    <x:n v="4615.97"/>
    <x:n v="1153.9925"/>
    <x:n v="23.07985"/>
    <x:n v="2.5163"/>
    <x:n v="2354.92"/>
    <x:n v="588.73"/>
    <x:n v="0.510168"/>
    <x:n v="10.4412"/>
    <x:n v="9.41115"/>
    <x:n v="287"/>
    <x:n v="71.75"/>
    <x:n v="0.062175"/>
    <x:n v="1.695"/>
    <x:n v="-4.449"/>
    <x:n v="35.21605"/>
    <x:n v="7.47845"/>
    <x:n v="37.96024022222667"/>
    <x:n v="0.89498450794096"/>
    <x:x v="0"/>
  </x:r>
  <x:r>
    <x:x v="2"/>
    <x:x v="5"/>
    <x:x v="52"/>
    <x:n v="2695.77"/>
    <x:n v="898.59"/>
    <x:n v="17.9718"/>
    <x:n v="-5.4332"/>
    <x:n v="1538.24"/>
    <x:n v="512.746667"/>
    <x:n v="0.570612"/>
    <x:n v="0"/>
    <x:n v="-6.7536"/>
    <x:n v="163.26"/>
    <x:n v="54.42"/>
    <x:n v="0.060562"/>
    <x:n v="2.6628"/>
    <x:n v="-9.9906"/>
    <x:n v="20.6346"/>
    <x:n v="-22.1774"/>
    <x:n v="36.33148"/>
    <x:n v="-4.39255571428571"/>
    <x:x v="0"/>
  </x:r>
  <x:r>
    <x:x v="10"/>
    <x:x v="5"/>
    <x:x v="53"/>
    <x:n v="4054.66"/>
    <x:n v="810.932"/>
    <x:n v="16.21864"/>
    <x:n v="0.47492"/>
    <x:n v="1981.4"/>
    <x:n v="396.28"/>
    <x:n v="0.488672"/>
    <x:n v="17.9648"/>
    <x:n v="-0.6258"/>
    <x:n v="183.65"/>
    <x:n v="36.73"/>
    <x:n v="0.045294"/>
    <x:n v="11.8236"/>
    <x:n v="-1.6164"/>
    <x:n v="46.00704"/>
    <x:n v="-1.76728"/>
    <x:n v="36.33148"/>
    <x:n v="-4.39255571428571"/>
    <x:x v="0"/>
  </x:r>
  <x:r>
    <x:x v="13"/>
    <x:x v="5"/>
    <x:x v="54"/>
    <x:n v="3772.4"/>
    <x:n v="943.1"/>
    <x:n v="18.862"/>
    <x:n v="-0.56665"/>
    <x:n v="1602.69"/>
    <x:n v="400.6725"/>
    <x:n v="0.424846"/>
    <x:n v="35"/>
    <x:n v="0"/>
    <x:n v="227.31"/>
    <x:n v="56.8275"/>
    <x:n v="0.060256"/>
    <x:n v="2.8464"/>
    <x:n v="0.159"/>
    <x:n v="56.7084"/>
    <x:n v="-0.40765"/>
    <x:n v="36.33148"/>
    <x:n v="-4.39255571428571"/>
    <x:x v="0"/>
  </x:r>
  <x:r>
    <x:x v="0"/>
    <x:x v="5"/>
    <x:x v="55"/>
    <x:n v="5600.07"/>
    <x:n v="1400.0175"/>
    <x:n v="28.00035"/>
    <x:n v="-3.64475"/>
    <x:n v="3299.44"/>
    <x:n v="824.86"/>
    <x:n v="0.589178"/>
    <x:n v="0"/>
    <x:n v="0"/>
    <x:n v="300.26"/>
    <x:n v="75.065"/>
    <x:n v="0.053617"/>
    <x:n v="6.8298"/>
    <x:n v="-3.4224"/>
    <x:n v="34.83015"/>
    <x:n v="-7.06715"/>
    <x:n v="36.33148"/>
    <x:n v="-4.39255571428571"/>
    <x:x v="0"/>
  </x:r>
  <x:r>
    <x:x v="10"/>
    <x:x v="5"/>
    <x:x v="56"/>
    <x:n v="4462.82"/>
    <x:n v="1115.705"/>
    <x:n v="22.3141"/>
    <x:n v="-1.80215"/>
    <x:n v="2335.88"/>
    <x:n v="583.97"/>
    <x:n v="0.523409"/>
    <x:n v="5.80685"/>
    <x:n v="-3.64735"/>
    <x:n v="230.01"/>
    <x:n v="57.5025"/>
    <x:n v="0.051539"/>
    <x:n v="8.0766"/>
    <x:n v="-5.9976"/>
    <x:n v="36.19755"/>
    <x:n v="-11.4471"/>
    <x:n v="36.33148"/>
    <x:n v="-4.39255571428571"/>
    <x:x v="0"/>
  </x:r>
  <x:r>
    <x:x v="10"/>
    <x:x v="5"/>
    <x:x v="57"/>
    <x:n v="2973.26"/>
    <x:n v="594.652"/>
    <x:n v="11.89304"/>
    <x:n v="-2.01844"/>
    <x:n v="1572.98"/>
    <x:n v="314.596"/>
    <x:n v="0.529042"/>
    <x:n v="3.8353"/>
    <x:n v="-2.93335"/>
    <x:n v="154.2"/>
    <x:n v="30.84"/>
    <x:n v="0.051862"/>
    <x:n v="7.8828"/>
    <x:n v="-3.3726"/>
    <x:n v="23.61114"/>
    <x:n v="-8.32439"/>
    <x:n v="36.33148"/>
    <x:n v="-4.39255571428571"/>
    <x:x v="0"/>
  </x:r>
  <x:r>
    <x:x v="7"/>
    <x:x v="6"/>
    <x:x v="58"/>
    <x:n v="1070.66"/>
    <x:n v="356.88666667"/>
    <x:n v="7.1377333334"/>
    <x:n v="-1.4844666666"/>
    <x:n v="482.05"/>
    <x:n v="160.683333"/>
    <x:n v="0.450236"/>
    <x:n v="31.4174"/>
    <x:n v="1.8053"/>
    <x:n v="80.86"/>
    <x:n v="26.953333"/>
    <x:n v="0.075524"/>
    <x:n v="0"/>
    <x:n v="0"/>
    <x:n v="38.5551333334"/>
    <x:n v="0.3208333334"/>
    <x:n v="38.5551333334"/>
    <x:n v="0.3208333334"/>
    <x:x v="0"/>
  </x:r>
  <x:r>
    <x:x v="14"/>
    <x:x v="7"/>
    <x:x v="59"/>
    <x:n v="1972.75"/>
    <x:n v="986.375"/>
    <x:n v="19.7275"/>
    <x:n v="2.19"/>
    <x:n v="957.06"/>
    <x:n v="478.53"/>
    <x:n v="0.48514"/>
    <x:n v="19.201"/>
    <x:n v="4.67705"/>
    <x:n v="145.64"/>
    <x:n v="72.82"/>
    <x:n v="0.073826"/>
    <x:n v="0"/>
    <x:n v="0"/>
    <x:n v="38.9285"/>
    <x:n v="6.86705"/>
    <x:n v="33.5345275"/>
    <x:n v="0.74212083333333"/>
    <x:x v="0"/>
  </x:r>
  <x:r>
    <x:x v="2"/>
    <x:x v="7"/>
    <x:x v="60"/>
    <x:n v="4643.04"/>
    <x:n v="1160.76"/>
    <x:n v="23.2152"/>
    <x:n v="0.81135"/>
    <x:n v="2538.1"/>
    <x:n v="634.525"/>
    <x:n v="0.546646"/>
    <x:n v="0"/>
    <x:n v="0"/>
    <x:n v="194.58"/>
    <x:n v="48.645"/>
    <x:n v="0.041908"/>
    <x:n v="13.8552"/>
    <x:n v="2.5644"/>
    <x:n v="37.0704"/>
    <x:n v="3.37575"/>
    <x:n v="33.5345275"/>
    <x:n v="0.74212083333333"/>
    <x:x v="0"/>
  </x:r>
  <x:r>
    <x:x v="15"/>
    <x:x v="7"/>
    <x:x v="61"/>
    <x:n v="1816.47"/>
    <x:n v="363.294"/>
    <x:n v="7.26588"/>
    <x:n v="0.40872"/>
    <x:n v="983.78"/>
    <x:n v="196.756"/>
    <x:n v="0.541589"/>
    <x:n v="0"/>
    <x:n v="0"/>
    <x:n v="168.78"/>
    <x:n v="33.756"/>
    <x:n v="0.092916"/>
    <x:n v="0"/>
    <x:n v="0"/>
    <x:n v="7.26588"/>
    <x:n v="0.40872"/>
    <x:n v="33.5345275"/>
    <x:n v="0.74212083333333"/>
    <x:x v="0"/>
  </x:r>
  <x:r>
    <x:x v="6"/>
    <x:x v="7"/>
    <x:x v="62"/>
    <x:n v="8409.92"/>
    <x:n v="2102.48"/>
    <x:n v="42.0496"/>
    <x:n v="0.95955"/>
    <x:n v="3105.74"/>
    <x:n v="776.435"/>
    <x:n v="0.369295"/>
    <x:n v="35"/>
    <x:n v="0"/>
    <x:n v="232.92"/>
    <x:n v="58.23"/>
    <x:n v="0.027696"/>
    <x:n v="15"/>
    <x:n v="0"/>
    <x:n v="92.0496"/>
    <x:n v="0.95955"/>
    <x:n v="33.5345275"/>
    <x:n v="0.74212083333333"/>
    <x:x v="0"/>
  </x:r>
  <x:r>
    <x:x v="2"/>
    <x:x v="7"/>
    <x:x v="63"/>
    <x:n v="1846.92"/>
    <x:n v="461.73"/>
    <x:n v="9.2346"/>
    <x:n v="-5.90472"/>
    <x:n v="1010.46"/>
    <x:n v="252.615"/>
    <x:n v="0.547105"/>
    <x:n v="0"/>
    <x:n v="0"/>
    <x:n v="73.85"/>
    <x:n v="18.4625"/>
    <x:n v="0.039985"/>
    <x:n v="15"/>
    <x:n v="0.1896"/>
    <x:n v="24.2346"/>
    <x:n v="-5.71512"/>
    <x:n v="33.5345275"/>
    <x:n v="0.74212083333333"/>
    <x:x v="0"/>
  </x:r>
  <x:r>
    <x:x v="4"/>
    <x:x v="7"/>
    <x:x v="64"/>
    <x:n v="3679.43"/>
    <x:n v="919.8575"/>
    <x:n v="18.39715"/>
    <x:n v="0.6469"/>
    <x:n v="1943.39"/>
    <x:n v="485.8475"/>
    <x:n v="0.528177"/>
    <x:n v="4.13805"/>
    <x:n v="4.13805"/>
    <x:n v="210.24"/>
    <x:n v="52.56"/>
    <x:n v="0.057139"/>
    <x:n v="4.7166"/>
    <x:n v="0.567"/>
    <x:n v="27.2518"/>
    <x:n v="5.35195"/>
    <x:n v="33.5345275"/>
    <x:n v="0.74212083333333"/>
    <x:x v="0"/>
  </x:r>
  <x:r>
    <x:x v="0"/>
    <x:x v="7"/>
    <x:x v="65"/>
    <x:n v="4540.47"/>
    <x:n v="1135.1175"/>
    <x:n v="22.70235"/>
    <x:n v="3.2554"/>
    <x:n v="2376.52"/>
    <x:n v="594.13"/>
    <x:n v="0.523408"/>
    <x:n v="5.8072"/>
    <x:n v="-2.81925"/>
    <x:n v="188.92"/>
    <x:n v="47.23"/>
    <x:n v="0.041608"/>
    <x:n v="14.0352"/>
    <x:n v="-0.6138"/>
    <x:n v="42.54475"/>
    <x:n v="-0.17765"/>
    <x:n v="33.5345275"/>
    <x:n v="0.74212083333333"/>
    <x:x v="0"/>
  </x:r>
  <x:r>
    <x:x v="0"/>
    <x:x v="7"/>
    <x:x v="66"/>
    <x:n v="6755.14"/>
    <x:n v="1688.785"/>
    <x:n v="33.7757"/>
    <x:n v="-5.07875"/>
    <x:n v="3950.97"/>
    <x:n v="987.7425"/>
    <x:n v="0.584884"/>
    <x:n v="0"/>
    <x:n v="0"/>
    <x:n v="245.9"/>
    <x:n v="61.475"/>
    <x:n v="0.036402"/>
    <x:n v="15"/>
    <x:n v="0"/>
    <x:n v="48.7757"/>
    <x:n v="-5.07875"/>
    <x:n v="33.5345275"/>
    <x:n v="0.74212083333333"/>
    <x:x v="0"/>
  </x:r>
  <x:r>
    <x:x v="0"/>
    <x:x v="7"/>
    <x:x v="67"/>
    <x:n v="4480.42"/>
    <x:n v="1120.105"/>
    <x:n v="22.4021"/>
    <x:n v="2.66215"/>
    <x:n v="2451.19"/>
    <x:n v="612.7975"/>
    <x:n v="0.547089"/>
    <x:n v="0"/>
    <x:n v="0"/>
    <x:n v="253.65"/>
    <x:n v="63.4125"/>
    <x:n v="0.056613"/>
    <x:n v="5.0322"/>
    <x:n v="5.0322"/>
    <x:n v="27.4343"/>
    <x:n v="7.69435"/>
    <x:n v="33.5345275"/>
    <x:n v="0.74212083333333"/>
    <x:x v="0"/>
  </x:r>
  <x:r>
    <x:x v="0"/>
    <x:x v="7"/>
    <x:x v="68"/>
    <x:n v="5327.17"/>
    <x:n v="1331.7925"/>
    <x:n v="26.63585"/>
    <x:n v="-3.19245"/>
    <x:n v="2907.81"/>
    <x:n v="726.9525"/>
    <x:n v="0.545845"/>
    <x:n v="0"/>
    <x:n v="0"/>
    <x:n v="193.6"/>
    <x:n v="48.4"/>
    <x:n v="0.036342"/>
    <x:n v="15"/>
    <x:n v="0"/>
    <x:n v="41.63585"/>
    <x:n v="-3.19245"/>
    <x:n v="33.5345275"/>
    <x:n v="0.74212083333333"/>
    <x:x v="0"/>
  </x:r>
  <x:r>
    <x:x v="0"/>
    <x:x v="7"/>
    <x:x v="69"/>
    <x:n v="1982.95"/>
    <x:n v="495.7375"/>
    <x:n v="9.91475"/>
    <x:n v="-0.67715"/>
    <x:n v="1075.8"/>
    <x:n v="268.95"/>
    <x:n v="0.542525"/>
    <x:n v="0"/>
    <x:n v="0"/>
    <x:n v="163.79"/>
    <x:n v="40.9475"/>
    <x:n v="0.082599"/>
    <x:n v="0"/>
    <x:n v="0"/>
    <x:n v="9.91475"/>
    <x:n v="-0.67715"/>
    <x:n v="33.5345275"/>
    <x:n v="0.74212083333333"/>
    <x:x v="0"/>
  </x:r>
  <x:r>
    <x:x v="16"/>
    <x:x v="7"/>
    <x:x v="70"/>
    <x:n v="1061.64"/>
    <x:n v="265.41"/>
    <x:n v="5.3082"/>
    <x:n v="-0.9108"/>
    <x:n v="579.51"/>
    <x:n v="144.8775"/>
    <x:n v="0.545863"/>
    <x:n v="0"/>
    <x:n v="0"/>
    <x:n v="81.55"/>
    <x:n v="20.3875"/>
    <x:n v="0.076815"/>
    <x:n v="0"/>
    <x:n v="0"/>
    <x:n v="5.3082"/>
    <x:n v="-0.9108"/>
    <x:n v="33.5345275"/>
    <x:n v="0.74212083333333"/>
    <x:x v="0"/>
  </x:r>
  <x:r>
    <x:x v="0"/>
    <x:x v="8"/>
    <x:x v="71"/>
    <x:n v="4284.09"/>
    <x:n v="856.818"/>
    <x:n v="17.13636"/>
    <x:n v="0.69732"/>
    <x:n v="2420.54"/>
    <x:n v="484.108"/>
    <x:n v="0.565007"/>
    <x:n v="0"/>
    <x:n v="0"/>
    <x:n v="242.21"/>
    <x:n v="48.442"/>
    <x:n v="0.056537"/>
    <x:n v="5.0778"/>
    <x:n v="-2.8212"/>
    <x:n v="22.21416"/>
    <x:n v="-2.12388"/>
    <x:n v="32.400845"/>
    <x:n v="-2.44485388888889"/>
    <x:x v="0"/>
  </x:r>
  <x:r>
    <x:x v="2"/>
    <x:x v="8"/>
    <x:x v="72"/>
    <x:n v="3340.16"/>
    <x:n v="835.04"/>
    <x:n v="16.7008"/>
    <x:n v="-0.56705"/>
    <x:n v="1895.73"/>
    <x:n v="473.9325"/>
    <x:n v="0.567557"/>
    <x:n v="0"/>
    <x:n v="0"/>
    <x:n v="171.36"/>
    <x:n v="42.84"/>
    <x:n v="0.051303"/>
    <x:n v="8.2182"/>
    <x:n v="-2.5278"/>
    <x:n v="24.919"/>
    <x:n v="-3.09485"/>
    <x:n v="32.400845"/>
    <x:n v="-2.44485388888889"/>
    <x:x v="0"/>
  </x:r>
  <x:r>
    <x:x v="2"/>
    <x:x v="8"/>
    <x:x v="73"/>
    <x:n v="4427.32"/>
    <x:n v="1106.83"/>
    <x:n v="22.1366"/>
    <x:n v="2.10985"/>
    <x:n v="2417.35"/>
    <x:n v="604.3375"/>
    <x:n v="0.546008"/>
    <x:n v="0"/>
    <x:n v="-1.83855"/>
    <x:n v="309.53"/>
    <x:n v="77.3825"/>
    <x:n v="0.069914"/>
    <x:n v="0"/>
    <x:n v="0"/>
    <x:n v="22.1366"/>
    <x:n v="0.2713"/>
    <x:n v="32.400845"/>
    <x:n v="-2.44485388888889"/>
    <x:x v="0"/>
  </x:r>
  <x:r>
    <x:x v="4"/>
    <x:x v="8"/>
    <x:x v="74"/>
    <x:n v="2670.7"/>
    <x:n v="1335.35"/>
    <x:n v="26.707"/>
    <x:n v="-3.6811"/>
    <x:n v="1345.57"/>
    <x:n v="672.785"/>
    <x:n v="0.503827"/>
    <x:n v="12.66055"/>
    <x:n v="-7.71855"/>
    <x:n v="101.3"/>
    <x:n v="50.65"/>
    <x:n v="0.03793"/>
    <x:n v="15"/>
    <x:n v="0"/>
    <x:n v="54.36755"/>
    <x:n v="-11.39965"/>
    <x:n v="32.400845"/>
    <x:n v="-2.44485388888889"/>
    <x:x v="0"/>
  </x:r>
  <x:r>
    <x:x v="4"/>
    <x:x v="8"/>
    <x:x v="75"/>
    <x:n v="2496.99"/>
    <x:n v="624.2475"/>
    <x:n v="12.48495"/>
    <x:n v="-0.93625"/>
    <x:n v="1420.14"/>
    <x:n v="355.035"/>
    <x:n v="0.568741"/>
    <x:n v="0"/>
    <x:n v="-6.01615"/>
    <x:n v="143.48"/>
    <x:n v="35.87"/>
    <x:n v="0.057461"/>
    <x:n v="4.5234"/>
    <x:n v="2.0142"/>
    <x:n v="17.00835"/>
    <x:n v="-4.9382"/>
    <x:n v="32.400845"/>
    <x:n v="-2.44485388888889"/>
    <x:x v="0"/>
  </x:r>
  <x:r>
    <x:x v="2"/>
    <x:x v="8"/>
    <x:x v="76"/>
    <x:n v="2632.78"/>
    <x:n v="658.195"/>
    <x:n v="13.1639"/>
    <x:n v="-1.0561"/>
    <x:n v="1474.49"/>
    <x:n v="368.6225"/>
    <x:n v="0.560051"/>
    <x:n v="0"/>
    <x:n v="0"/>
    <x:n v="76.16"/>
    <x:n v="19.04"/>
    <x:n v="0.028928"/>
    <x:n v="15"/>
    <x:n v="0"/>
    <x:n v="28.1639"/>
    <x:n v="-1.0561"/>
    <x:n v="32.400845"/>
    <x:n v="-2.44485388888889"/>
    <x:x v="0"/>
  </x:r>
  <x:r>
    <x:x v="2"/>
    <x:x v="8"/>
    <x:x v="77"/>
    <x:n v="4152.21"/>
    <x:n v="1038.0525"/>
    <x:n v="20.76105"/>
    <x:n v="-0.0653"/>
    <x:n v="2232.59"/>
    <x:n v="558.1475"/>
    <x:n v="0.537687"/>
    <x:n v="0.80955"/>
    <x:n v="0.64365"/>
    <x:n v="211.99"/>
    <x:n v="52.9975"/>
    <x:n v="0.051055"/>
    <x:n v="8.367"/>
    <x:n v="-1.0596"/>
    <x:n v="29.9376"/>
    <x:n v="-0.48125"/>
    <x:n v="32.400845"/>
    <x:n v="-2.44485388888889"/>
    <x:x v="0"/>
  </x:r>
  <x:r>
    <x:x v="7"/>
    <x:x v="8"/>
    <x:x v="78"/>
    <x:n v="6193.22"/>
    <x:n v="1548.305"/>
    <x:n v="30.9661"/>
    <x:n v="0.8123"/>
    <x:n v="3087.88"/>
    <x:n v="771.97"/>
    <x:n v="0.49859"/>
    <x:n v="14.4935"/>
    <x:n v="7.07245"/>
    <x:n v="243.01"/>
    <x:n v="60.7525"/>
    <x:n v="0.039238"/>
    <x:n v="15"/>
    <x:n v="0"/>
    <x:n v="60.4596"/>
    <x:n v="7.88475"/>
    <x:n v="32.400845"/>
    <x:n v="-2.44485388888889"/>
    <x:x v="0"/>
  </x:r>
  <x:r>
    <x:x v="5"/>
    <x:x v="9"/>
    <x:x v="79"/>
    <x:n v="4410.91"/>
    <x:n v="1102.7275"/>
    <x:n v="22.05455"/>
    <x:n v="-4.06625"/>
    <x:n v="2283.02"/>
    <x:n v="570.755"/>
    <x:n v="0.517585"/>
    <x:n v="7.84525"/>
    <x:n v="-4.87445"/>
    <x:n v="208.33"/>
    <x:n v="52.0825"/>
    <x:n v="0.047231"/>
    <x:n v="10.6614"/>
    <x:n v="-4.3386"/>
    <x:n v="40.5612"/>
    <x:n v="-13.2793"/>
    <x:n v="37.25220944443333"/>
    <x:n v="-7.56596555556667"/>
    <x:x v="0"/>
  </x:r>
  <x:r>
    <x:x v="0"/>
    <x:x v="9"/>
    <x:x v="80"/>
    <x:n v="4690.04"/>
    <x:n v="1172.51"/>
    <x:n v="23.4502"/>
    <x:n v="-2.03735"/>
    <x:n v="2710.27"/>
    <x:n v="677.5675"/>
    <x:n v="0.577878"/>
    <x:n v="0"/>
    <x:n v="0"/>
    <x:n v="280.77"/>
    <x:n v="70.1925"/>
    <x:n v="0.059865"/>
    <x:n v="3.081"/>
    <x:n v="-3.357"/>
    <x:n v="26.5312"/>
    <x:n v="-5.39435"/>
    <x:n v="37.25220944443333"/>
    <x:n v="-7.56596555556667"/>
    <x:x v="0"/>
  </x:r>
  <x:r>
    <x:x v="0"/>
    <x:x v="9"/>
    <x:x v="81"/>
    <x:n v="183.7"/>
    <x:n v="91.85"/>
    <x:n v="1.837"/>
    <x:n v="-16.654"/>
    <x:n v="126.79"/>
    <x:n v="63.395"/>
    <x:n v="0.690201"/>
    <x:n v="0"/>
    <x:n v="-6.58665"/>
    <x:n v="9"/>
    <x:n v="4.5"/>
    <x:n v="0.048993"/>
    <x:n v="9.6042"/>
    <x:n v="3.315"/>
    <x:n v="11.4412"/>
    <x:n v="-19.92565"/>
    <x:n v="37.25220944443333"/>
    <x:n v="-7.56596555556667"/>
    <x:x v="0"/>
  </x:r>
  <x:r>
    <x:x v="2"/>
    <x:x v="9"/>
    <x:x v="82"/>
    <x:n v="3805.36"/>
    <x:n v="1268.45333333"/>
    <x:n v="25.3690666666"/>
    <x:n v="-3.6319333334"/>
    <x:n v="1936.98"/>
    <x:n v="645.66"/>
    <x:n v="0.509014"/>
    <x:n v="10.8451"/>
    <x:n v="-2.086"/>
    <x:n v="165.54"/>
    <x:n v="55.18"/>
    <x:n v="0.043502"/>
    <x:n v="12.8988"/>
    <x:n v="-2.1012"/>
    <x:n v="49.1129666666"/>
    <x:n v="-7.8191333334"/>
    <x:n v="37.25220944443333"/>
    <x:n v="-7.56596555556667"/>
    <x:x v="0"/>
  </x:r>
  <x:r>
    <x:x v="1"/>
    <x:x v="9"/>
    <x:x v="83"/>
    <x:n v="2094.21"/>
    <x:n v="1047.105"/>
    <x:n v="20.9421"/>
    <x:n v="0.3876"/>
    <x:n v="963.16"/>
    <x:n v="481.58"/>
    <x:n v="0.459916"/>
    <x:n v="28.0294"/>
    <x:n v="12.11805"/>
    <x:n v="52.36"/>
    <x:n v="26.18"/>
    <x:n v="0.025002"/>
    <x:n v="15"/>
    <x:n v="0"/>
    <x:n v="63.9715"/>
    <x:n v="12.50565"/>
    <x:n v="37.25220944443333"/>
    <x:n v="-7.56596555556667"/>
    <x:x v="0"/>
  </x:r>
  <x:r>
    <x:x v="2"/>
    <x:x v="9"/>
    <x:x v="84"/>
    <x:n v="2763.16"/>
    <x:n v="552.632"/>
    <x:n v="11.05264"/>
    <x:n v="0.37324"/>
    <x:n v="1445.98"/>
    <x:n v="289.196"/>
    <x:n v="0.523307"/>
    <x:n v="5.84255"/>
    <x:n v="-11.85625"/>
    <x:n v="87.04"/>
    <x:n v="17.408"/>
    <x:n v="0.0315"/>
    <x:n v="15"/>
    <x:n v="0"/>
    <x:n v="31.89519"/>
    <x:n v="-11.48301"/>
    <x:n v="37.25220944443333"/>
    <x:n v="-7.56596555556667"/>
    <x:x v="0"/>
  </x:r>
  <x:r>
    <x:x v="4"/>
    <x:x v="10"/>
    <x:x v="85"/>
    <x:n v="3040.72"/>
    <x:n v="1013.57333333"/>
    <x:n v="20.2714666666"/>
    <x:n v="-2.6440666668"/>
    <x:n v="1625.76"/>
    <x:n v="541.92"/>
    <x:n v="0.534663"/>
    <x:n v="1.86795"/>
    <x:n v="-0.6692"/>
    <x:n v="149.99"/>
    <x:n v="49.996667"/>
    <x:n v="0.049327"/>
    <x:n v="9.4038"/>
    <x:n v="-1.5666"/>
    <x:n v="31.5432166666"/>
    <x:n v="-4.8798666668"/>
    <x:n v="33.1653583333"/>
    <x:n v="8.1672666666"/>
    <x:x v="0"/>
  </x:r>
  <x:r>
    <x:x v="17"/>
    <x:x v="10"/>
    <x:x v="86"/>
    <x:n v="2728.31"/>
    <x:n v="682.0775"/>
    <x:n v="13.64155"/>
    <x:n v="1.4093"/>
    <x:n v="1308.45"/>
    <x:n v="327.1125"/>
    <x:n v="0.479583"/>
    <x:n v="21.14595"/>
    <x:n v="19.8051"/>
    <x:n v="179.76"/>
    <x:n v="44.94"/>
    <x:n v="0.065887"/>
    <x:n v="0"/>
    <x:n v="0"/>
    <x:n v="34.7875"/>
    <x:n v="21.2144"/>
    <x:n v="33.1653583333"/>
    <x:n v="8.1672666666"/>
    <x:x v="0"/>
  </x:r>
  <x:r>
    <x:x v="0"/>
    <x:x v="11"/>
    <x:x v="87"/>
    <x:n v="3875.45"/>
    <x:n v="775.09"/>
    <x:n v="15.5018"/>
    <x:n v="-2.66412"/>
    <x:n v="2193.14"/>
    <x:n v="438.628"/>
    <x:n v="0.565906"/>
    <x:n v="0"/>
    <x:n v="-0.37065"/>
    <x:n v="192.35"/>
    <x:n v="38.47"/>
    <x:n v="0.049633"/>
    <x:n v="9.2202"/>
    <x:n v="-5.7798"/>
    <x:n v="24.722"/>
    <x:n v="-8.81457"/>
    <x:n v="31.49234771929474"/>
    <x:n v="1.3991936842"/>
    <x:x v="0"/>
  </x:r>
  <x:r>
    <x:x v="2"/>
    <x:x v="11"/>
    <x:x v="88"/>
    <x:n v="3156.22"/>
    <x:n v="631.244"/>
    <x:n v="12.62488"/>
    <x:n v="-2.2058"/>
    <x:n v="1652.39"/>
    <x:n v="330.478"/>
    <x:n v="0.523534"/>
    <x:n v="5.7631"/>
    <x:n v="-7.9184"/>
    <x:n v="145.88"/>
    <x:n v="29.176"/>
    <x:n v="0.04622"/>
    <x:n v="11.268"/>
    <x:n v="-3.732"/>
    <x:n v="29.65598"/>
    <x:n v="-13.8562"/>
    <x:n v="31.49234771929474"/>
    <x:n v="1.3991936842"/>
    <x:x v="0"/>
  </x:r>
  <x:r>
    <x:x v="18"/>
    <x:x v="11"/>
    <x:x v="89"/>
    <x:n v="1965.44"/>
    <x:n v="982.72"/>
    <x:n v="19.6544"/>
    <x:n v="-1.454"/>
    <x:n v="1053.41"/>
    <x:n v="526.705"/>
    <x:n v="0.535967"/>
    <x:n v="1.41155"/>
    <x:n v="1.41155"/>
    <x:n v="173.23"/>
    <x:n v="86.615"/>
    <x:n v="0.088138"/>
    <x:n v="0"/>
    <x:n v="0"/>
    <x:n v="21.06595"/>
    <x:n v="-0.04245"/>
    <x:n v="31.49234771929474"/>
    <x:n v="1.3991936842"/>
    <x:x v="0"/>
  </x:r>
  <x:r>
    <x:x v="18"/>
    <x:x v="11"/>
    <x:x v="90"/>
    <x:n v="4701.21"/>
    <x:n v="1175.3025"/>
    <x:n v="23.50605"/>
    <x:n v="-0.29605"/>
    <x:n v="2527.32"/>
    <x:n v="631.83"/>
    <x:n v="0.537589"/>
    <x:n v="0.84385"/>
    <x:n v="-3.46885"/>
    <x:n v="204.56"/>
    <x:n v="51.14"/>
    <x:n v="0.043512"/>
    <x:n v="12.8928"/>
    <x:n v="0.3486"/>
    <x:n v="37.2427"/>
    <x:n v="-3.4163"/>
    <x:n v="31.49234771929474"/>
    <x:n v="1.3991936842"/>
    <x:x v="0"/>
  </x:r>
  <x:r>
    <x:x v="18"/>
    <x:x v="11"/>
    <x:x v="91"/>
    <x:n v="4501.76"/>
    <x:n v="1125.44"/>
    <x:n v="22.5088"/>
    <x:n v="2.7887"/>
    <x:n v="2311.38"/>
    <x:n v="577.845"/>
    <x:n v="0.513439"/>
    <x:n v="9.29635"/>
    <x:n v="-1.659"/>
    <x:n v="227.12"/>
    <x:n v="56.78"/>
    <x:n v="0.050451"/>
    <x:n v="8.7294"/>
    <x:n v="1.2504"/>
    <x:n v="40.53455"/>
    <x:n v="2.3801"/>
    <x:n v="31.49234771929474"/>
    <x:n v="1.3991936842"/>
    <x:x v="0"/>
  </x:r>
  <x:r>
    <x:x v="2"/>
    <x:x v="11"/>
    <x:x v="92"/>
    <x:n v="7067.83"/>
    <x:n v="1413.566"/>
    <x:n v="28.27132"/>
    <x:n v="-3.01948"/>
    <x:n v="3559.19"/>
    <x:n v="711.838"/>
    <x:n v="0.503576"/>
    <x:n v="12.7484"/>
    <x:n v="-4.32075"/>
    <x:n v="266.57"/>
    <x:n v="53.314"/>
    <x:n v="0.037716"/>
    <x:n v="15"/>
    <x:n v="0"/>
    <x:n v="56.01972"/>
    <x:n v="-7.34023"/>
    <x:n v="31.49234771929474"/>
    <x:n v="1.3991936842"/>
    <x:x v="0"/>
  </x:r>
  <x:r>
    <x:x v="19"/>
    <x:x v="11"/>
    <x:x v="93"/>
    <x:n v="997.28"/>
    <x:n v="332.42666667"/>
    <x:n v="6.6485333334"/>
    <x:n v="0.9248666668"/>
    <x:n v="517.32"/>
    <x:n v="172.44"/>
    <x:n v="0.518731"/>
    <x:n v="7.44415"/>
    <x:n v="-5.4614"/>
    <x:n v="65.19"/>
    <x:n v="21.73"/>
    <x:n v="0.065368"/>
    <x:n v="0"/>
    <x:n v="-15"/>
    <x:n v="14.0926833334"/>
    <x:n v="-19.5365333332"/>
    <x:n v="31.49234771929474"/>
    <x:n v="1.3991936842"/>
    <x:x v="0"/>
  </x:r>
  <x:r>
    <x:x v="9"/>
    <x:x v="11"/>
    <x:x v="94"/>
    <x:n v="481.17"/>
    <x:n v="96.234"/>
    <x:n v="1.92468"/>
    <x:n v="-7.89476"/>
    <x:n v="228.22"/>
    <x:n v="45.644"/>
    <x:n v="0.474302"/>
    <x:n v="22.9943"/>
    <x:n v="14.86135"/>
    <x:n v="14.9"/>
    <x:n v="2.98"/>
    <x:n v="0.030966"/>
    <x:n v="15"/>
    <x:n v="14.334"/>
    <x:n v="39.91898"/>
    <x:n v="21.30059"/>
    <x:n v="31.49234771929474"/>
    <x:n v="1.3991936842"/>
    <x:x v="0"/>
  </x:r>
  <x:r>
    <x:x v="0"/>
    <x:x v="11"/>
    <x:x v="95"/>
    <x:n v="3957.21"/>
    <x:n v="989.3025"/>
    <x:n v="19.78605"/>
    <x:n v="3.0717"/>
    <x:n v="2189.31"/>
    <x:n v="547.3275"/>
    <x:n v="0.553246"/>
    <x:n v="0"/>
    <x:n v="0"/>
    <x:n v="185.72"/>
    <x:n v="46.43"/>
    <x:n v="0.046932"/>
    <x:n v="10.8408"/>
    <x:n v="-0.4914"/>
    <x:n v="30.62685"/>
    <x:n v="2.5803"/>
    <x:n v="31.49234771929474"/>
    <x:n v="1.3991936842"/>
    <x:x v="0"/>
  </x:r>
  <x:r>
    <x:x v="20"/>
    <x:x v="11"/>
    <x:x v="96"/>
    <x:n v="2638.74"/>
    <x:n v="879.58"/>
    <x:n v="17.5916"/>
    <x:n v="2.3764666666"/>
    <x:n v="1298.24"/>
    <x:n v="432.746667"/>
    <x:n v="0.491992"/>
    <x:n v="16.8028"/>
    <x:n v="16.8028"/>
    <x:n v="102.34"/>
    <x:n v="34.113333"/>
    <x:n v="0.038784"/>
    <x:n v="15"/>
    <x:n v="10.0188"/>
    <x:n v="49.3944"/>
    <x:n v="29.1980666666"/>
    <x:n v="31.49234771929474"/>
    <x:n v="1.3991936842"/>
    <x:x v="0"/>
  </x:r>
  <x:r>
    <x:x v="15"/>
    <x:x v="11"/>
    <x:x v="97"/>
    <x:n v="1575.97"/>
    <x:n v="393.9925"/>
    <x:n v="7.87985"/>
    <x:n v="0.6429"/>
    <x:n v="1015.35"/>
    <x:n v="253.8375"/>
    <x:n v="0.64427"/>
    <x:n v="0"/>
    <x:n v="0"/>
    <x:n v="166.46"/>
    <x:n v="41.615"/>
    <x:n v="0.105624"/>
    <x:n v="0"/>
    <x:n v="0"/>
    <x:n v="7.87985"/>
    <x:n v="0.6429"/>
    <x:n v="31.49234771929474"/>
    <x:n v="1.3991936842"/>
    <x:x v="0"/>
  </x:r>
  <x:r>
    <x:x v="1"/>
    <x:x v="11"/>
    <x:x v="98"/>
    <x:n v="2081.41"/>
    <x:n v="1040.705"/>
    <x:n v="20.8141"/>
    <x:n v="-2.4858"/>
    <x:n v="1152.77"/>
    <x:n v="576.385"/>
    <x:n v="0.553841"/>
    <x:n v="0"/>
    <x:n v="-0.16905"/>
    <x:n v="128.76"/>
    <x:n v="64.38"/>
    <x:n v="0.061862"/>
    <x:n v="1.8828"/>
    <x:n v="-9.0972"/>
    <x:n v="22.6969"/>
    <x:n v="-11.75205"/>
    <x:n v="31.49234771929474"/>
    <x:n v="1.3991936842"/>
    <x:x v="0"/>
  </x:r>
  <x:r>
    <x:x v="21"/>
    <x:x v="11"/>
    <x:x v="99"/>
    <x:n v="3398.59"/>
    <x:n v="1132.86333333"/>
    <x:n v="22.6572666666"/>
    <x:n v="-0.0440666668"/>
    <x:n v="1941.77"/>
    <x:n v="647.256667"/>
    <x:n v="0.571346"/>
    <x:n v="0"/>
    <x:n v="0"/>
    <x:n v="197.98"/>
    <x:n v="65.993333"/>
    <x:n v="0.058254"/>
    <x:n v="4.0476"/>
    <x:n v="-3.6114"/>
    <x:n v="26.7048666666"/>
    <x:n v="-3.6554666668"/>
    <x:n v="31.49234771929474"/>
    <x:n v="1.3991936842"/>
    <x:x v="0"/>
  </x:r>
  <x:r>
    <x:x v="2"/>
    <x:x v="11"/>
    <x:x v="100"/>
    <x:n v="6593.19"/>
    <x:n v="1648.2975"/>
    <x:n v="32.96595"/>
    <x:n v="5.83405"/>
    <x:n v="3490.38"/>
    <x:n v="872.595"/>
    <x:n v="0.529392"/>
    <x:n v="3.7128"/>
    <x:n v="3.7128"/>
    <x:n v="228.54"/>
    <x:n v="57.135"/>
    <x:n v="0.034663"/>
    <x:n v="15"/>
    <x:n v="0"/>
    <x:n v="51.67875"/>
    <x:n v="9.54685"/>
    <x:n v="31.49234771929474"/>
    <x:n v="1.3991936842"/>
    <x:x v="0"/>
  </x:r>
  <x:r>
    <x:x v="2"/>
    <x:x v="11"/>
    <x:x v="101"/>
    <x:n v="2336.67"/>
    <x:n v="584.1675"/>
    <x:n v="11.68335"/>
    <x:n v="2.07375"/>
    <x:n v="1203.46"/>
    <x:n v="300.865"/>
    <x:n v="0.515032"/>
    <x:n v="8.7388"/>
    <x:n v="6.26815"/>
    <x:n v="82.83"/>
    <x:n v="20.7075"/>
    <x:n v="0.035448"/>
    <x:n v="15"/>
    <x:n v="12.3294"/>
    <x:n v="35.42215"/>
    <x:n v="20.6713"/>
    <x:n v="31.49234771929474"/>
    <x:n v="1.3991936842"/>
    <x:x v="0"/>
  </x:r>
  <x:r>
    <x:x v="22"/>
    <x:x v="11"/>
    <x:x v="102"/>
    <x:n v="3789.37"/>
    <x:n v="1263.12333333"/>
    <x:n v="25.2624666666"/>
    <x:n v="3.4697333332"/>
    <x:n v="1912.4"/>
    <x:n v="637.466667"/>
    <x:n v="0.504675"/>
    <x:n v="12.36375"/>
    <x:n v="2.8378"/>
    <x:n v="169.75"/>
    <x:n v="56.583333"/>
    <x:n v="0.044796"/>
    <x:n v="12.1224"/>
    <x:n v="2.2716"/>
    <x:n v="49.7486166666"/>
    <x:n v="8.5791333332"/>
    <x:n v="31.49234771929474"/>
    <x:n v="1.3991936842"/>
    <x:x v="0"/>
  </x:r>
  <x:r>
    <x:x v="7"/>
    <x:x v="11"/>
    <x:x v="103"/>
    <x:n v="2396.89"/>
    <x:n v="479.378"/>
    <x:n v="9.58756"/>
    <x:n v="0.76604"/>
    <x:n v="1232.48"/>
    <x:n v="246.496"/>
    <x:n v="0.5142"/>
    <x:n v="9.03"/>
    <x:n v="9.03"/>
    <x:n v="46.43"/>
    <x:n v="9.286"/>
    <x:n v="0.019371"/>
    <x:n v="15"/>
    <x:n v="0"/>
    <x:n v="33.61756"/>
    <x:n v="9.79604"/>
    <x:n v="31.49234771929474"/>
    <x:n v="1.3991936842"/>
    <x:x v="0"/>
  </x:r>
  <x:r>
    <x:x v="7"/>
    <x:x v="11"/>
    <x:x v="104"/>
    <x:n v="3331.28"/>
    <x:n v="832.82"/>
    <x:n v="16.6564"/>
    <x:n v="-1.19645"/>
    <x:n v="1816.89"/>
    <x:n v="454.2225"/>
    <x:n v="0.545403"/>
    <x:n v="0"/>
    <x:n v="-6.98005"/>
    <x:n v="270.29"/>
    <x:n v="67.5725"/>
    <x:n v="0.081137"/>
    <x:n v="0"/>
    <x:n v="0"/>
    <x:n v="16.6564"/>
    <x:n v="-8.1765"/>
    <x:n v="31.49234771929474"/>
    <x:n v="1.3991936842"/>
    <x:x v="0"/>
  </x:r>
  <x:r>
    <x:x v="23"/>
    <x:x v="11"/>
    <x:x v="105"/>
    <x:n v="1067.57"/>
    <x:n v="533.785"/>
    <x:n v="10.6757"/>
    <x:n v="-1.5203"/>
    <x:n v="652.9"/>
    <x:n v="326.45"/>
    <x:n v="0.611576"/>
    <x:n v="0"/>
    <x:n v="0"/>
    <x:n v="172.68"/>
    <x:n v="86.34"/>
    <x:n v="0.161751"/>
    <x:n v="0"/>
    <x:n v="0"/>
    <x:n v="10.6757"/>
    <x:n v="-1.5203"/>
    <x:n v="31.49234771929474"/>
    <x:n v="1.3991936842"/>
    <x:x v="0"/>
  </x:r>
  <x:r>
    <x:x v="10"/>
    <x:x v="12"/>
    <x:x v="106"/>
    <x:n v="1241.48"/>
    <x:n v="310.37"/>
    <x:n v="6.2074"/>
    <x:n v="-2.4146"/>
    <x:n v="481.28"/>
    <x:n v="120.32"/>
    <x:n v="0.387666"/>
    <x:n v="35"/>
    <x:n v="0"/>
    <x:n v="30.12"/>
    <x:n v="7.53"/>
    <x:n v="0.024261"/>
    <x:n v="15"/>
    <x:n v="5.5104"/>
    <x:n v="56.2074"/>
    <x:n v="3.0958"/>
    <x:n v="42.2305975"/>
    <x:n v="1.228035"/>
    <x:x v="0"/>
  </x:r>
  <x:r>
    <x:x v="10"/>
    <x:x v="12"/>
    <x:x v="107"/>
    <x:n v="3089.69"/>
    <x:n v="772.4225"/>
    <x:n v="15.44845"/>
    <x:n v="9.0021"/>
    <x:n v="1489.94"/>
    <x:n v="372.485"/>
    <x:n v="0.48223"/>
    <x:n v="20.2195"/>
    <x:n v="12.42955"/>
    <x:n v="174.67"/>
    <x:n v="43.6675"/>
    <x:n v="0.056533"/>
    <x:n v="5.0802"/>
    <x:n v="5.0802"/>
    <x:n v="40.74815"/>
    <x:n v="26.51185"/>
    <x:n v="42.2305975"/>
    <x:n v="1.228035"/>
    <x:x v="0"/>
  </x:r>
  <x:r>
    <x:x v="2"/>
    <x:x v="12"/>
    <x:x v="108"/>
    <x:n v="5158.02"/>
    <x:n v="1031.604"/>
    <x:n v="20.63208"/>
    <x:n v="-0.13752"/>
    <x:n v="2708.15"/>
    <x:n v="541.63"/>
    <x:n v="0.525037"/>
    <x:n v="5.23705"/>
    <x:n v="-7.54705"/>
    <x:n v="243.13"/>
    <x:n v="48.626"/>
    <x:n v="0.047136"/>
    <x:n v="10.7184"/>
    <x:n v="1.0554"/>
    <x:n v="36.58753"/>
    <x:n v="-6.62917"/>
    <x:n v="42.2305975"/>
    <x:n v="1.228035"/>
    <x:x v="0"/>
  </x:r>
  <x:r>
    <x:x v="0"/>
    <x:x v="12"/>
    <x:x v="109"/>
    <x:n v="3847.06"/>
    <x:n v="961.765"/>
    <x:n v="19.2353"/>
    <x:n v="-5.0624"/>
    <x:n v="2126.39"/>
    <x:n v="531.5975"/>
    <x:n v="0.552731"/>
    <x:n v="0"/>
    <x:n v="-2.4353"/>
    <x:n v="209.45"/>
    <x:n v="52.3625"/>
    <x:n v="0.054444"/>
    <x:n v="6.3336"/>
    <x:n v="-3.9294"/>
    <x:n v="25.5689"/>
    <x:n v="-11.4271"/>
    <x:n v="42.2305975"/>
    <x:n v="1.228035"/>
    <x:x v="0"/>
  </x:r>
  <x:r>
    <x:x v="2"/>
    <x:x v="12"/>
    <x:x v="110"/>
    <x:n v="7817.71"/>
    <x:n v="1954.4275"/>
    <x:n v="39.08855"/>
    <x:n v="-0.8187"/>
    <x:n v="4067.69"/>
    <x:n v="1016.9225"/>
    <x:n v="0.520317"/>
    <x:n v="6.88905"/>
    <x:n v="-1.4525"/>
    <x:n v="212.86"/>
    <x:n v="53.215"/>
    <x:n v="0.027228"/>
    <x:n v="15"/>
    <x:n v="0"/>
    <x:n v="60.9776"/>
    <x:n v="-2.2712"/>
    <x:n v="42.2305975"/>
    <x:n v="1.228035"/>
    <x:x v="0"/>
  </x:r>
  <x:r>
    <x:x v="2"/>
    <x:x v="12"/>
    <x:x v="111"/>
    <x:n v="2145.68"/>
    <x:n v="536.42"/>
    <x:n v="10.7284"/>
    <x:n v="0.75495"/>
    <x:n v="1094.27"/>
    <x:n v="273.5675"/>
    <x:n v="0.509988"/>
    <x:n v="10.5042"/>
    <x:n v="1.35835"/>
    <x:n v="84.6"/>
    <x:n v="21.15"/>
    <x:n v="0.039428"/>
    <x:n v="15"/>
    <x:n v="0.7194"/>
    <x:n v="36.2326"/>
    <x:n v="2.8327"/>
    <x:n v="42.2305975"/>
    <x:n v="1.228035"/>
    <x:x v="0"/>
  </x:r>
  <x:r>
    <x:x v="24"/>
    <x:x v="12"/>
    <x:x v="112"/>
    <x:n v="3522.83"/>
    <x:n v="880.7075"/>
    <x:n v="17.61415"/>
    <x:n v="-2.06035"/>
    <x:n v="1659.88"/>
    <x:n v="414.97"/>
    <x:n v="0.471178"/>
    <x:n v="24.0877"/>
    <x:n v="-2.8826"/>
    <x:n v="207.23"/>
    <x:n v="51.8075"/>
    <x:n v="0.058825"/>
    <x:n v="3.705"/>
    <x:n v="-6.3066"/>
    <x:n v="45.40685"/>
    <x:n v="-11.24955"/>
    <x:n v="42.2305975"/>
    <x:n v="1.228035"/>
    <x:x v="0"/>
  </x:r>
  <x:r>
    <x:x v="4"/>
    <x:x v="12"/>
    <x:x v="113"/>
    <x:n v="3974.16"/>
    <x:n v="993.54"/>
    <x:n v="19.8708"/>
    <x:n v="1.797"/>
    <x:n v="2131.91"/>
    <x:n v="532.9775"/>
    <x:n v="0.536443"/>
    <x:n v="1.24495"/>
    <x:n v="1.24495"/>
    <x:n v="138.94"/>
    <x:n v="34.735"/>
    <x:n v="0.034961"/>
    <x:n v="15"/>
    <x:n v="5.919"/>
    <x:n v="36.11575"/>
    <x:n v="8.96095"/>
    <x:n v="42.2305975"/>
    <x:n v="1.228035"/>
    <x:x v="0"/>
  </x:r>
  <x:r>
    <x:x v="2"/>
    <x:x v="0"/>
    <x:x v="3"/>
    <x:n v="5054.38"/>
    <x:n v="1263.595"/>
    <x:n v="25.2719"/>
    <x:n v="0.06405"/>
    <x:n v="2563.25"/>
    <x:n v="640.8125"/>
    <x:n v="0.507134"/>
    <x:n v="11.5031"/>
    <x:n v="2.2393"/>
    <x:n v="152.45"/>
    <x:n v="38.1125"/>
    <x:n v="0.030162"/>
    <x:n v="15"/>
    <x:n v="0"/>
    <x:n v="51.775"/>
    <x:n v="2.30335"/>
    <x:n v="41.59120476191429"/>
    <x:n v="4.76868809525715"/>
    <x:x v="1"/>
  </x:r>
  <x:r>
    <x:x v="3"/>
    <x:x v="0"/>
    <x:x v="4"/>
    <x:n v="1968.37"/>
    <x:n v="984.185"/>
    <x:n v="19.6837"/>
    <x:n v="-7.3433666666"/>
    <x:n v="917.96"/>
    <x:n v="458.98"/>
    <x:n v="0.466355"/>
    <x:n v="25.77575"/>
    <x:n v="3.1528"/>
    <x:n v="96.56"/>
    <x:n v="48.28"/>
    <x:n v="0.049056"/>
    <x:n v="9.5664"/>
    <x:n v="9.5664"/>
    <x:n v="55.02585"/>
    <x:n v="5.3758333334"/>
    <x:n v="41.59120476191429"/>
    <x:n v="4.76868809525715"/>
    <x:x v="1"/>
  </x:r>
  <x:r>
    <x:x v="0"/>
    <x:x v="0"/>
    <x:x v="6"/>
    <x:n v="2812.69"/>
    <x:n v="703.1725"/>
    <x:n v="14.06345"/>
    <x:n v="0.78695"/>
    <x:n v="1374.97"/>
    <x:n v="343.7425"/>
    <x:n v="0.488845"/>
    <x:n v="17.90425"/>
    <x:n v="1.9152"/>
    <x:n v="123.21"/>
    <x:n v="30.8025"/>
    <x:n v="0.043805"/>
    <x:n v="12.717"/>
    <x:n v="12.5214"/>
    <x:n v="44.6847"/>
    <x:n v="15.22355"/>
    <x:n v="41.59120476191429"/>
    <x:n v="4.76868809525715"/>
    <x:x v="1"/>
  </x:r>
  <x:r>
    <x:x v="2"/>
    <x:x v="0"/>
    <x:x v="5"/>
    <x:n v="7191.65"/>
    <x:n v="1797.9125"/>
    <x:n v="35.95825"/>
    <x:n v="-2.42985"/>
    <x:n v="3755.87"/>
    <x:n v="938.9675"/>
    <x:n v="0.522254"/>
    <x:n v="6.2111"/>
    <x:n v="5.58495"/>
    <x:n v="178.18"/>
    <x:n v="44.545"/>
    <x:n v="0.024776"/>
    <x:n v="15"/>
    <x:n v="0"/>
    <x:n v="57.16935"/>
    <x:n v="3.1551"/>
    <x:n v="41.59120476191429"/>
    <x:n v="4.76868809525715"/>
    <x:x v="1"/>
  </x:r>
  <x:r>
    <x:x v="0"/>
    <x:x v="0"/>
    <x:x v="0"/>
    <x:n v="984.61"/>
    <x:n v="246.1525"/>
    <x:n v="4.92305"/>
    <x:n v="-7.60565"/>
    <x:n v="508.65"/>
    <x:n v="127.1625"/>
    <x:n v="0.5166"/>
    <x:n v="8.19"/>
    <x:n v="8.19"/>
    <x:n v="40.34"/>
    <x:n v="10.085"/>
    <x:n v="0.040971"/>
    <x:n v="14.4174"/>
    <x:n v="6.2994"/>
    <x:n v="27.53045"/>
    <x:n v="6.88375"/>
    <x:n v="41.59120476191429"/>
    <x:n v="4.76868809525715"/>
    <x:x v="1"/>
  </x:r>
  <x:r>
    <x:x v="1"/>
    <x:x v="0"/>
    <x:x v="1"/>
    <x:n v="1440.59"/>
    <x:n v="480.19666667"/>
    <x:n v="9.6039333334"/>
    <x:n v="-0.3760666666"/>
    <x:n v="758.84"/>
    <x:n v="252.946667"/>
    <x:n v="0.526756"/>
    <x:n v="4.6354"/>
    <x:n v="4.6354"/>
    <x:n v="33.55"/>
    <x:n v="11.183333"/>
    <x:n v="0.023289"/>
    <x:n v="15"/>
    <x:n v="0"/>
    <x:n v="29.2393333334"/>
    <x:n v="4.2593333334"/>
    <x:n v="41.59120476191429"/>
    <x:n v="4.76868809525715"/>
    <x:x v="1"/>
  </x:r>
  <x:r>
    <x:x v="2"/>
    <x:x v="0"/>
    <x:x v="2"/>
    <x:n v="3435.75"/>
    <x:n v="858.9375"/>
    <x:n v="17.17875"/>
    <x:n v="-2.47435"/>
    <x:n v="1894.14"/>
    <x:n v="473.535"/>
    <x:n v="0.551303"/>
    <x:n v="0"/>
    <x:n v="-4.49995"/>
    <x:n v="174.45"/>
    <x:n v="43.6125"/>
    <x:n v="0.050775"/>
    <x:n v="8.535"/>
    <x:n v="3.1542"/>
    <x:n v="25.71375"/>
    <x:n v="-3.8201"/>
    <x:n v="41.59120476191429"/>
    <x:n v="4.76868809525715"/>
    <x:x v="1"/>
  </x:r>
  <x:r>
    <x:x v="0"/>
    <x:x v="1"/>
    <x:x v="9"/>
    <x:n v="6200.42"/>
    <x:n v="1550.105"/>
    <x:n v="31.0021"/>
    <x:n v="-5.8561"/>
    <x:n v="3711.24"/>
    <x:n v="927.81"/>
    <x:n v="0.598547"/>
    <x:n v="0"/>
    <x:n v="0"/>
    <x:n v="351.8"/>
    <x:n v="87.95"/>
    <x:n v="0.056738"/>
    <x:n v="4.9572"/>
    <x:n v="-2.6502"/>
    <x:n v="35.9593"/>
    <x:n v="-8.5063"/>
    <x:n v="39.33067435896923"/>
    <x:n v="1.19120128204615"/>
    <x:x v="1"/>
  </x:r>
  <x:r>
    <x:x v="2"/>
    <x:x v="1"/>
    <x:x v="10"/>
    <x:n v="3001.39"/>
    <x:n v="750.3475"/>
    <x:n v="15.00695"/>
    <x:n v="1.7789"/>
    <x:n v="1476.03"/>
    <x:n v="369.0075"/>
    <x:n v="0.491782"/>
    <x:n v="16.8763"/>
    <x:n v="5.908"/>
    <x:n v="118.82"/>
    <x:n v="29.705"/>
    <x:n v="0.039588"/>
    <x:n v="15"/>
    <x:n v="4.6326"/>
    <x:n v="46.88325"/>
    <x:n v="12.3195"/>
    <x:n v="39.33067435896923"/>
    <x:n v="1.19120128204615"/>
    <x:x v="1"/>
  </x:r>
  <x:r>
    <x:x v="4"/>
    <x:x v="1"/>
    <x:x v="11"/>
    <x:n v="2180.54"/>
    <x:n v="1090.27"/>
    <x:n v="21.8054"/>
    <x:n v="-0.0435"/>
    <x:n v="1123.1"/>
    <x:n v="561.55"/>
    <x:n v="0.515056"/>
    <x:n v="8.7304"/>
    <x:n v="1.11965"/>
    <x:n v="109.83"/>
    <x:n v="54.915"/>
    <x:n v="0.050368"/>
    <x:n v="8.7792"/>
    <x:n v="2.8452"/>
    <x:n v="39.315"/>
    <x:n v="3.92135"/>
    <x:n v="39.33067435896923"/>
    <x:n v="1.19120128204615"/>
    <x:x v="1"/>
  </x:r>
  <x:r>
    <x:x v="2"/>
    <x:x v="1"/>
    <x:x v="12"/>
    <x:n v="5651.44"/>
    <x:n v="1412.86"/>
    <x:n v="28.2572"/>
    <x:n v="-6.48525"/>
    <x:n v="2873.87"/>
    <x:n v="718.4675"/>
    <x:n v="0.50852"/>
    <x:n v="11.018"/>
    <x:n v="3.64245"/>
    <x:n v="199.47"/>
    <x:n v="49.8675"/>
    <x:n v="0.035295"/>
    <x:n v="15"/>
    <x:n v="0"/>
    <x:n v="54.2752"/>
    <x:n v="-2.8428"/>
    <x:n v="39.33067435896923"/>
    <x:n v="1.19120128204615"/>
    <x:x v="1"/>
  </x:r>
  <x:r>
    <x:x v="2"/>
    <x:x v="1"/>
    <x:x v="13"/>
    <x:n v="2464.51"/>
    <x:n v="821.50333333"/>
    <x:n v="16.4300666666"/>
    <x:n v="1.0244666666"/>
    <x:n v="1356.89"/>
    <x:n v="452.296667"/>
    <x:n v="0.550572"/>
    <x:n v="0"/>
    <x:n v="0"/>
    <x:n v="132.17"/>
    <x:n v="44.056667"/>
    <x:n v="0.053629"/>
    <x:n v="6.8226"/>
    <x:n v="-0.3216"/>
    <x:n v="23.2526666666"/>
    <x:n v="0.7028666666"/>
    <x:n v="39.33067435896923"/>
    <x:n v="1.19120128204615"/>
    <x:x v="1"/>
  </x:r>
  <x:r>
    <x:x v="5"/>
    <x:x v="1"/>
    <x:x v="14"/>
    <x:n v="5142.68"/>
    <x:n v="1285.67"/>
    <x:n v="25.7134"/>
    <x:n v="-0.18165"/>
    <x:n v="2630.86"/>
    <x:n v="657.715"/>
    <x:n v="0.511574"/>
    <x:n v="9.9491"/>
    <x:n v="2.10385"/>
    <x:n v="147.74"/>
    <x:n v="36.935"/>
    <x:n v="0.028728"/>
    <x:n v="15"/>
    <x:n v="0.6786"/>
    <x:n v="50.6625"/>
    <x:n v="2.6008"/>
    <x:n v="39.33067435896923"/>
    <x:n v="1.19120128204615"/>
    <x:x v="1"/>
  </x:r>
  <x:r>
    <x:x v="2"/>
    <x:x v="1"/>
    <x:x v="19"/>
    <x:n v="2258.52"/>
    <x:n v="564.63"/>
    <x:n v="11.2926"/>
    <x:n v="-0.4363"/>
    <x:n v="1227.8"/>
    <x:n v="306.95"/>
    <x:n v="0.54363"/>
    <x:n v="0"/>
    <x:n v="0"/>
    <x:n v="76.19"/>
    <x:n v="19.0475"/>
    <x:n v="0.033734"/>
    <x:n v="15"/>
    <x:n v="4.6038"/>
    <x:n v="26.2926"/>
    <x:n v="4.1675"/>
    <x:n v="39.33067435896923"/>
    <x:n v="1.19120128204615"/>
    <x:x v="1"/>
  </x:r>
  <x:r>
    <x:x v="4"/>
    <x:x v="1"/>
    <x:x v="15"/>
    <x:n v="2303.56"/>
    <x:n v="575.89"/>
    <x:n v="11.5178"/>
    <x:n v="-1.1882"/>
    <x:n v="1346.54"/>
    <x:n v="336.635"/>
    <x:n v="0.584547"/>
    <x:n v="0"/>
    <x:n v="0"/>
    <x:n v="129.85"/>
    <x:n v="32.4625"/>
    <x:n v="0.056369"/>
    <x:n v="5.1786"/>
    <x:n v="-9.8214"/>
    <x:n v="16.6964"/>
    <x:n v="-11.0096"/>
    <x:n v="39.33067435896923"/>
    <x:n v="1.19120128204615"/>
    <x:x v="1"/>
  </x:r>
  <x:r>
    <x:x v="2"/>
    <x:x v="1"/>
    <x:x v="16"/>
    <x:n v="4133.33"/>
    <x:n v="1033.3325"/>
    <x:n v="20.66665"/>
    <x:n v="-1.1393"/>
    <x:n v="2210.91"/>
    <x:n v="552.7275"/>
    <x:n v="0.534898"/>
    <x:n v="1.7857"/>
    <x:n v="-2.2554"/>
    <x:n v="99.15"/>
    <x:n v="24.7875"/>
    <x:n v="0.023988"/>
    <x:n v="15"/>
    <x:n v="0.5904"/>
    <x:n v="37.45235"/>
    <x:n v="-2.8043"/>
    <x:n v="39.33067435896923"/>
    <x:n v="1.19120128204615"/>
    <x:x v="1"/>
  </x:r>
  <x:r>
    <x:x v="5"/>
    <x:x v="1"/>
    <x:x v="17"/>
    <x:n v="3107.32"/>
    <x:n v="776.83"/>
    <x:n v="15.5366"/>
    <x:n v="-2.38405"/>
    <x:n v="1594.5"/>
    <x:n v="398.625"/>
    <x:n v="0.513143"/>
    <x:n v="9.39995"/>
    <x:n v="-3.63265"/>
    <x:n v="117.26"/>
    <x:n v="29.315"/>
    <x:n v="0.037737"/>
    <x:n v="15"/>
    <x:n v="14.9316"/>
    <x:n v="39.93655"/>
    <x:n v="8.9149"/>
    <x:n v="39.33067435896923"/>
    <x:n v="1.19120128204615"/>
    <x:x v="1"/>
  </x:r>
  <x:r>
    <x:x v="2"/>
    <x:x v="1"/>
    <x:x v="18"/>
    <x:n v="6122"/>
    <x:n v="1530.5"/>
    <x:n v="30.61"/>
    <x:n v="-1.46995"/>
    <x:n v="3561.28"/>
    <x:n v="890.32"/>
    <x:n v="0.581718"/>
    <x:n v="0"/>
    <x:n v="0"/>
    <x:n v="247.52"/>
    <x:n v="61.88"/>
    <x:n v="0.040431"/>
    <x:n v="14.7414"/>
    <x:n v="-0.2586"/>
    <x:n v="45.3514"/>
    <x:n v="-1.72855"/>
    <x:n v="39.33067435896923"/>
    <x:n v="1.19120128204615"/>
    <x:x v="1"/>
  </x:r>
  <x:r>
    <x:x v="0"/>
    <x:x v="1"/>
    <x:x v="7"/>
    <x:n v="5387.79"/>
    <x:n v="1346.9475"/>
    <x:n v="26.93895"/>
    <x:n v="0.96295"/>
    <x:n v="2833.29"/>
    <x:n v="708.3225"/>
    <x:n v="0.525872"/>
    <x:n v="4.9448"/>
    <x:n v="2.50355"/>
    <x:n v="190.67"/>
    <x:n v="47.6675"/>
    <x:n v="0.035389"/>
    <x:n v="15"/>
    <x:n v="3.7158"/>
    <x:n v="46.88375"/>
    <x:n v="7.1823"/>
    <x:n v="39.33067435896923"/>
    <x:n v="1.19120128204615"/>
    <x:x v="1"/>
  </x:r>
  <x:r>
    <x:x v="0"/>
    <x:x v="1"/>
    <x:x v="8"/>
    <x:n v="4928.4"/>
    <x:n v="1232.1"/>
    <x:n v="24.642"/>
    <x:n v="0.899"/>
    <x:n v="2518.57"/>
    <x:n v="629.6425"/>
    <x:n v="0.511032"/>
    <x:n v="10.1388"/>
    <x:n v="0.21035"/>
    <x:n v="208.99"/>
    <x:n v="52.2475"/>
    <x:n v="0.042405"/>
    <x:n v="13.557"/>
    <x:n v="1.4586"/>
    <x:n v="48.3378"/>
    <x:n v="2.56795"/>
    <x:n v="39.33067435896923"/>
    <x:n v="1.19120128204615"/>
    <x:x v="1"/>
  </x:r>
  <x:r>
    <x:x v="6"/>
    <x:x v="2"/>
    <x:x v="21"/>
    <x:n v="3983.84"/>
    <x:n v="995.96"/>
    <x:n v="19.9192"/>
    <x:n v="2.75715"/>
    <x:n v="1650.39"/>
    <x:n v="412.5975"/>
    <x:n v="0.414271"/>
    <x:n v="35"/>
    <x:n v="0"/>
    <x:n v="193.21"/>
    <x:n v="48.3025"/>
    <x:n v="0.048498"/>
    <x:n v="9.9012"/>
    <x:n v="4.8324"/>
    <x:n v="64.8204"/>
    <x:n v="7.58955"/>
    <x:n v="45.58913333333333"/>
    <x:n v="-1.41746666666667"/>
    <x:x v="1"/>
  </x:r>
  <x:r>
    <x:x v="2"/>
    <x:x v="2"/>
    <x:x v="22"/>
    <x:n v="1876.29"/>
    <x:n v="938.145"/>
    <x:n v="18.7629"/>
    <x:n v="-2.4708"/>
    <x:n v="1021.79"/>
    <x:n v="510.895"/>
    <x:n v="0.54458"/>
    <x:n v="0"/>
    <x:n v="-13.2062"/>
    <x:n v="77.38"/>
    <x:n v="38.69"/>
    <x:n v="0.041241"/>
    <x:n v="14.2554"/>
    <x:n v="-0.7446"/>
    <x:n v="33.0183"/>
    <x:n v="-16.4216"/>
    <x:n v="45.58913333333333"/>
    <x:n v="-1.41746666666667"/>
    <x:x v="1"/>
  </x:r>
  <x:r>
    <x:x v="0"/>
    <x:x v="2"/>
    <x:x v="20"/>
    <x:n v="4785.74"/>
    <x:n v="1196.435"/>
    <x:n v="23.9287"/>
    <x:n v="-1.19295"/>
    <x:n v="2594.53"/>
    <x:n v="648.6325"/>
    <x:n v="0.542138"/>
    <x:n v="0"/>
    <x:n v="0"/>
    <x:n v="177.16"/>
    <x:n v="44.29"/>
    <x:n v="0.037018"/>
    <x:n v="15"/>
    <x:n v="5.7726"/>
    <x:n v="38.9287"/>
    <x:n v="4.57965"/>
    <x:n v="45.58913333333333"/>
    <x:n v="-1.41746666666667"/>
    <x:x v="1"/>
  </x:r>
  <x:r>
    <x:x v="2"/>
    <x:x v="3"/>
    <x:x v="28"/>
    <x:n v="2094.31"/>
    <x:n v="523.5775"/>
    <x:n v="10.47155"/>
    <x:n v="-0.8679"/>
    <x:n v="1270.47"/>
    <x:n v="317.6175"/>
    <x:n v="0.606629"/>
    <x:n v="0"/>
    <x:n v="0"/>
    <x:n v="99.6"/>
    <x:n v="24.9"/>
    <x:n v="0.047557"/>
    <x:n v="10.4658"/>
    <x:n v="3.9594"/>
    <x:n v="20.93735"/>
    <x:n v="3.0915"/>
    <x:n v="44.57767333332857"/>
    <x:n v="5.68697904761428"/>
    <x:x v="1"/>
  </x:r>
  <x:r>
    <x:x v="2"/>
    <x:x v="3"/>
    <x:x v="29"/>
    <x:n v="2828.83"/>
    <x:n v="707.2075"/>
    <x:n v="14.14415"/>
    <x:n v="2.2335"/>
    <x:n v="1459.35"/>
    <x:n v="364.8375"/>
    <x:n v="0.515885"/>
    <x:n v="8.44025"/>
    <x:n v="8.44025"/>
    <x:n v="112.2"/>
    <x:n v="28.05"/>
    <x:n v="0.039663"/>
    <x:n v="15"/>
    <x:n v="13.4718"/>
    <x:n v="37.5844"/>
    <x:n v="24.14555"/>
    <x:n v="44.57767333332857"/>
    <x:n v="5.68697904761428"/>
    <x:x v="1"/>
  </x:r>
  <x:r>
    <x:x v="5"/>
    <x:x v="3"/>
    <x:x v="36"/>
    <x:n v="4880.87"/>
    <x:n v="1220.2175"/>
    <x:n v="24.40435"/>
    <x:n v="-1.9042"/>
    <x:n v="2301.16"/>
    <x:n v="575.29"/>
    <x:n v="0.471465"/>
    <x:n v="23.98725"/>
    <x:n v="17.01595"/>
    <x:n v="222.1"/>
    <x:n v="55.525"/>
    <x:n v="0.045504"/>
    <x:n v="11.6976"/>
    <x:n v="6.0186"/>
    <x:n v="60.0892"/>
    <x:n v="21.13035"/>
    <x:n v="44.57767333332857"/>
    <x:n v="5.68697904761428"/>
    <x:x v="1"/>
  </x:r>
  <x:r>
    <x:x v="9"/>
    <x:x v="3"/>
    <x:x v="30"/>
    <x:n v="1637.81"/>
    <x:n v="818.905"/>
    <x:n v="16.3781"/>
    <x:n v="0.1917"/>
    <x:n v="755.12"/>
    <x:n v="377.56"/>
    <x:n v="0.461055"/>
    <x:n v="27.63075"/>
    <x:n v="-3.9445"/>
    <x:n v="111.32"/>
    <x:n v="55.66"/>
    <x:n v="0.067969"/>
    <x:n v="0"/>
    <x:n v="-4.341"/>
    <x:n v="44.00885"/>
    <x:n v="-8.0938"/>
    <x:n v="44.57767333332857"/>
    <x:n v="5.68697904761428"/>
    <x:x v="1"/>
  </x:r>
  <x:r>
    <x:x v="0"/>
    <x:x v="3"/>
    <x:x v="31"/>
    <x:n v="4729.26"/>
    <x:n v="2364.63"/>
    <x:n v="47.2926"/>
    <x:n v="3.3662"/>
    <x:n v="2430.26"/>
    <x:n v="1215.13"/>
    <x:n v="0.513877"/>
    <x:n v="9.14305"/>
    <x:n v="4.4135"/>
    <x:n v="150.64"/>
    <x:n v="75.32"/>
    <x:n v="0.031853"/>
    <x:n v="15"/>
    <x:n v="3.4686"/>
    <x:n v="71.43565"/>
    <x:n v="11.2483"/>
    <x:n v="44.57767333332857"/>
    <x:n v="5.68697904761428"/>
    <x:x v="1"/>
  </x:r>
  <x:r>
    <x:x v="5"/>
    <x:x v="3"/>
    <x:x v="32"/>
    <x:n v="3618.94"/>
    <x:n v="1809.47"/>
    <x:n v="36.1894"/>
    <x:n v="4.5412"/>
    <x:n v="1691.81"/>
    <x:n v="845.905"/>
    <x:n v="0.467488"/>
    <x:n v="25.3792"/>
    <x:n v="25.3792"/>
    <x:n v="133.56"/>
    <x:n v="66.78"/>
    <x:n v="0.036906"/>
    <x:n v="15"/>
    <x:n v="0"/>
    <x:n v="76.5686"/>
    <x:n v="29.9204"/>
    <x:n v="44.57767333332857"/>
    <x:n v="5.68697904761428"/>
    <x:x v="1"/>
  </x:r>
  <x:r>
    <x:x v="0"/>
    <x:x v="3"/>
    <x:x v="33"/>
    <x:n v="5636.06"/>
    <x:n v="1409.015"/>
    <x:n v="28.1803"/>
    <x:n v="-2.62065"/>
    <x:n v="3220.21"/>
    <x:n v="805.0525"/>
    <x:n v="0.571358"/>
    <x:n v="0"/>
    <x:n v="0"/>
    <x:n v="272.49"/>
    <x:n v="68.1225"/>
    <x:n v="0.048348"/>
    <x:n v="9.9912"/>
    <x:n v="-0.5166"/>
    <x:n v="38.1715"/>
    <x:n v="-3.13725"/>
    <x:n v="44.57767333332857"/>
    <x:n v="5.68697904761428"/>
    <x:x v="1"/>
  </x:r>
  <x:r>
    <x:x v="2"/>
    <x:x v="3"/>
    <x:x v="34"/>
    <x:n v="3233.2"/>
    <x:n v="808.3"/>
    <x:n v="16.166"/>
    <x:n v="-1.1043"/>
    <x:n v="1782.08"/>
    <x:n v="445.52"/>
    <x:n v="0.551181"/>
    <x:n v="0"/>
    <x:n v="-0.50085"/>
    <x:n v="129.93"/>
    <x:n v="32.4825"/>
    <x:n v="0.040186"/>
    <x:n v="14.8884"/>
    <x:n v="-0.1116"/>
    <x:n v="31.0544"/>
    <x:n v="-1.71675"/>
    <x:n v="44.57767333332857"/>
    <x:n v="5.68697904761428"/>
    <x:x v="1"/>
  </x:r>
  <x:r>
    <x:x v="2"/>
    <x:x v="3"/>
    <x:x v="35"/>
    <x:n v="6852.16"/>
    <x:n v="1713.04"/>
    <x:n v="34.2608"/>
    <x:n v="2.32005"/>
    <x:n v="3889.27"/>
    <x:n v="972.3175"/>
    <x:n v="0.567598"/>
    <x:n v="0"/>
    <x:n v="0"/>
    <x:n v="218.27"/>
    <x:n v="54.5675"/>
    <x:n v="0.031854"/>
    <x:n v="15"/>
    <x:n v="5.1918"/>
    <x:n v="49.2608"/>
    <x:n v="7.51185"/>
    <x:n v="44.57767333332857"/>
    <x:n v="5.68697904761428"/>
    <x:x v="1"/>
  </x:r>
  <x:r>
    <x:x v="7"/>
    <x:x v="3"/>
    <x:x v="23"/>
    <x:n v="2234.59"/>
    <x:n v="744.86333333"/>
    <x:n v="14.8972666666"/>
    <x:n v="-3.3375333334"/>
    <x:n v="1136.49"/>
    <x:n v="378.83"/>
    <x:n v="0.50859"/>
    <x:n v="10.9935"/>
    <x:n v="-6.0109"/>
    <x:n v="121.7"/>
    <x:n v="40.566667"/>
    <x:n v="0.054462"/>
    <x:n v="6.3228"/>
    <x:n v="-1.9446"/>
    <x:n v="32.2135666666"/>
    <x:n v="-11.2930333334"/>
    <x:n v="44.57767333332857"/>
    <x:n v="5.68697904761428"/>
    <x:x v="1"/>
  </x:r>
  <x:r>
    <x:x v="4"/>
    <x:x v="3"/>
    <x:x v="24"/>
    <x:n v="2982.8"/>
    <x:n v="1491.4"/>
    <x:n v="29.828"/>
    <x:n v="-0.5191"/>
    <x:n v="1381.36"/>
    <x:n v="690.68"/>
    <x:n v="0.463108"/>
    <x:n v="26.9122"/>
    <x:n v="-0.54635"/>
    <x:n v="124.21"/>
    <x:n v="62.105"/>
    <x:n v="0.041642"/>
    <x:n v="14.0148"/>
    <x:n v="-0.9852"/>
    <x:n v="70.755"/>
    <x:n v="-2.05065"/>
    <x:n v="44.57767333332857"/>
    <x:n v="5.68697904761428"/>
    <x:x v="1"/>
  </x:r>
  <x:r>
    <x:x v="4"/>
    <x:x v="3"/>
    <x:x v="25"/>
    <x:n v="1720.64"/>
    <x:n v="860.32"/>
    <x:n v="17.2064"/>
    <x:n v="1.1033"/>
    <x:n v="798.85"/>
    <x:n v="399.425"/>
    <x:n v="0.464275"/>
    <x:n v="26.50375"/>
    <x:n v="7.52325"/>
    <x:n v="148.48"/>
    <x:n v="74.24"/>
    <x:n v="0.086293"/>
    <x:n v="0"/>
    <x:n v="0"/>
    <x:n v="43.71015"/>
    <x:n v="8.62655"/>
    <x:n v="44.57767333332857"/>
    <x:n v="5.68697904761428"/>
    <x:x v="1"/>
  </x:r>
  <x:r>
    <x:x v="4"/>
    <x:x v="3"/>
    <x:x v="26"/>
    <x:n v="4118.84"/>
    <x:n v="1029.71"/>
    <x:n v="20.5942"/>
    <x:n v="0.26785"/>
    <x:n v="2254.63"/>
    <x:n v="563.6575"/>
    <x:n v="0.547394"/>
    <x:n v="0"/>
    <x:n v="0"/>
    <x:n v="271.09"/>
    <x:n v="67.7725"/>
    <x:n v="0.065817"/>
    <x:n v="0"/>
    <x:n v="-0.5388"/>
    <x:n v="20.5942"/>
    <x:n v="-0.27095"/>
    <x:n v="44.57767333332857"/>
    <x:n v="5.68697904761428"/>
    <x:x v="1"/>
  </x:r>
  <x:r>
    <x:x v="8"/>
    <x:x v="3"/>
    <x:x v="27"/>
    <x:n v="3175.94"/>
    <x:n v="635.188"/>
    <x:n v="12.70376"/>
    <x:n v="0.50564"/>
    <x:n v="1750.66"/>
    <x:n v="350.132"/>
    <x:n v="0.551226"/>
    <x:n v="0"/>
    <x:n v="0"/>
    <x:n v="114.87"/>
    <x:n v="22.974"/>
    <x:n v="0.036169"/>
    <x:n v="15"/>
    <x:n v="0"/>
    <x:n v="27.70376"/>
    <x:n v="0.50564"/>
    <x:n v="44.57767333332857"/>
    <x:n v="5.68697904761428"/>
    <x:x v="1"/>
  </x:r>
  <x:r>
    <x:x v="2"/>
    <x:x v="4"/>
    <x:x v="43"/>
    <x:n v="5711.78"/>
    <x:n v="1142.356"/>
    <x:n v="22.84712"/>
    <x:n v="-0.65176"/>
    <x:n v="2454.55"/>
    <x:n v="490.91"/>
    <x:n v="0.429735"/>
    <x:n v="35"/>
    <x:n v="0"/>
    <x:n v="152.15"/>
    <x:n v="30.43"/>
    <x:n v="0.026638"/>
    <x:n v="15"/>
    <x:n v="0"/>
    <x:n v="72.84712"/>
    <x:n v="-0.65176"/>
    <x:n v="37.55600577777333"/>
    <x:n v="-0.40423444445334"/>
    <x:x v="1"/>
  </x:r>
  <x:r>
    <x:x v="0"/>
    <x:x v="4"/>
    <x:x v="44"/>
    <x:n v="5258.81"/>
    <x:n v="1051.762"/>
    <x:n v="21.03524"/>
    <x:n v="0.20688"/>
    <x:n v="2771.1"/>
    <x:n v="554.22"/>
    <x:n v="0.526944"/>
    <x:n v="4.5696"/>
    <x:n v="-2.3107"/>
    <x:n v="311.58"/>
    <x:n v="62.316"/>
    <x:n v="0.059249"/>
    <x:n v="3.4506"/>
    <x:n v="-1.1676"/>
    <x:n v="29.05544"/>
    <x:n v="-3.27142"/>
    <x:n v="37.55600577777333"/>
    <x:n v="-0.40423444445334"/>
    <x:x v="1"/>
  </x:r>
  <x:r>
    <x:x v="2"/>
    <x:x v="4"/>
    <x:x v="45"/>
    <x:n v="6739.34"/>
    <x:n v="1684.835"/>
    <x:n v="33.6967"/>
    <x:n v="-3.7438"/>
    <x:n v="3689.75"/>
    <x:n v="922.4375"/>
    <x:n v="0.547494"/>
    <x:n v="0"/>
    <x:n v="0"/>
    <x:n v="121.66"/>
    <x:n v="30.415"/>
    <x:n v="0.018052"/>
    <x:n v="15"/>
    <x:n v="0"/>
    <x:n v="48.6967"/>
    <x:n v="-3.7438"/>
    <x:n v="37.55600577777333"/>
    <x:n v="-0.40423444445334"/>
    <x:x v="1"/>
  </x:r>
  <x:r>
    <x:x v="4"/>
    <x:x v="4"/>
    <x:x v="46"/>
    <x:n v="626.31"/>
    <x:n v="626.31"/>
    <x:n v="12.5262"/>
    <x:n v="-4.9932"/>
    <x:n v="415.12"/>
    <x:n v="415.12"/>
    <x:n v="0.662803"/>
    <x:n v="0"/>
    <x:n v="0"/>
    <x:n v="59.85"/>
    <x:n v="59.85"/>
    <x:n v="0.09556"/>
    <x:n v="0"/>
    <x:n v="0"/>
    <x:n v="12.5262"/>
    <x:n v="-4.9932"/>
    <x:n v="37.55600577777333"/>
    <x:n v="-0.40423444445334"/>
    <x:x v="1"/>
  </x:r>
  <x:r>
    <x:x v="4"/>
    <x:x v="4"/>
    <x:x v="47"/>
    <x:n v="3744.21"/>
    <x:n v="936.0525"/>
    <x:n v="18.72105"/>
    <x:n v="-1.4582"/>
    <x:n v="1976.83"/>
    <x:n v="494.2075"/>
    <x:n v="0.52797"/>
    <x:n v="4.2105"/>
    <x:n v="3.85315"/>
    <x:n v="156.5"/>
    <x:n v="39.125"/>
    <x:n v="0.041798"/>
    <x:n v="13.9212"/>
    <x:n v="13.9212"/>
    <x:n v="36.85275"/>
    <x:n v="16.31615"/>
    <x:n v="37.55600577777333"/>
    <x:n v="-0.40423444445334"/>
    <x:x v="1"/>
  </x:r>
  <x:r>
    <x:x v="12"/>
    <x:x v="4"/>
    <x:x v="48"/>
    <x:n v="7.51"/>
    <x:n v="7.51"/>
    <x:n v="0.1502"/>
    <x:n v="-15.1533"/>
    <x:n v="4.53"/>
    <x:n v="4.53"/>
    <x:n v="0.603196"/>
    <x:n v="0"/>
    <x:n v="-28.97895"/>
    <x:n v="1.56"/>
    <x:n v="1.56"/>
    <x:n v="0.207723"/>
    <x:n v="0"/>
    <x:n v="-12.9726"/>
    <x:n v="0.1502"/>
    <x:n v="-57.10485"/>
    <x:n v="37.55600577777333"/>
    <x:n v="-0.40423444445334"/>
    <x:x v="1"/>
  </x:r>
  <x:r>
    <x:x v="2"/>
    <x:x v="4"/>
    <x:x v="49"/>
    <x:n v="3403.37"/>
    <x:n v="850.8425"/>
    <x:n v="17.01685"/>
    <x:n v="0.91235"/>
    <x:n v="1646.28"/>
    <x:n v="411.57"/>
    <x:n v="0.483721"/>
    <x:n v="19.69765"/>
    <x:n v="17.1283"/>
    <x:n v="112"/>
    <x:n v="28"/>
    <x:n v="0.032909"/>
    <x:n v="15"/>
    <x:n v="6.18"/>
    <x:n v="51.7145"/>
    <x:n v="24.22065"/>
    <x:n v="37.55600577777333"/>
    <x:n v="-0.40423444445334"/>
    <x:x v="1"/>
  </x:r>
  <x:r>
    <x:x v="0"/>
    <x:x v="4"/>
    <x:x v="50"/>
    <x:n v="645.36"/>
    <x:n v="129.072"/>
    <x:n v="2.58144"/>
    <x:n v="0.3712"/>
    <x:n v="326.65"/>
    <x:n v="65.33"/>
    <x:n v="0.506152"/>
    <x:n v="11.8468"/>
    <x:n v="-9.6971"/>
    <x:n v="0"/>
    <x:n v="0"/>
    <x:n v="0"/>
    <x:n v="15"/>
    <x:n v="0"/>
    <x:n v="29.42824"/>
    <x:n v="-9.3259"/>
    <x:n v="37.55600577777333"/>
    <x:n v="-0.40423444445334"/>
    <x:x v="1"/>
  </x:r>
  <x:r>
    <x:x v="0"/>
    <x:x v="4"/>
    <x:x v="51"/>
    <x:n v="4558.61"/>
    <x:n v="1139.6525"/>
    <x:n v="22.79305"/>
    <x:n v="-0.2868"/>
    <x:n v="2344.91"/>
    <x:n v="586.2275"/>
    <x:n v="0.514391"/>
    <x:n v="8.96315"/>
    <x:n v="-1.47805"/>
    <x:n v="164.77"/>
    <x:n v="41.1925"/>
    <x:n v="0.036145"/>
    <x:n v="15"/>
    <x:n v="13.305"/>
    <x:n v="46.7562"/>
    <x:n v="11.54015"/>
    <x:n v="37.55600577777333"/>
    <x:n v="-0.40423444445334"/>
    <x:x v="1"/>
  </x:r>
  <x:r>
    <x:x v="10"/>
    <x:x v="4"/>
    <x:x v="37"/>
    <x:n v="5713.92"/>
    <x:n v="1428.48"/>
    <x:n v="28.5696"/>
    <x:n v="7.50305"/>
    <x:n v="2875.59"/>
    <x:n v="718.8975"/>
    <x:n v="0.50326"/>
    <x:n v="12.859"/>
    <x:n v="3.77965"/>
    <x:n v="160.4"/>
    <x:n v="40.1"/>
    <x:n v="0.028072"/>
    <x:n v="15"/>
    <x:n v="5.2476"/>
    <x:n v="56.4286"/>
    <x:n v="16.5303"/>
    <x:n v="37.55600577777333"/>
    <x:n v="-0.40423444445334"/>
    <x:x v="1"/>
  </x:r>
  <x:r>
    <x:x v="2"/>
    <x:x v="4"/>
    <x:x v="38"/>
    <x:n v="425.92"/>
    <x:n v="141.97333333"/>
    <x:n v="2.8394666666"/>
    <x:n v="-0.1888666668"/>
    <x:n v="230.94"/>
    <x:n v="76.98"/>
    <x:n v="0.542215"/>
    <x:n v="0"/>
    <x:n v="-7.77035"/>
    <x:n v="22.72"/>
    <x:n v="7.573333"/>
    <x:n v="0.053343"/>
    <x:n v="6.9942"/>
    <x:n v="-8.0058"/>
    <x:n v="9.8336666666"/>
    <x:n v="-15.9650166668"/>
    <x:n v="37.55600577777333"/>
    <x:n v="-0.40423444445334"/>
    <x:x v="1"/>
  </x:r>
  <x:r>
    <x:x v="11"/>
    <x:x v="4"/>
    <x:x v="39"/>
    <x:n v="3184.37"/>
    <x:n v="636.874"/>
    <x:n v="12.73748"/>
    <x:n v="-1.67052"/>
    <x:n v="1749.64"/>
    <x:n v="349.928"/>
    <x:n v="0.549446"/>
    <x:n v="0"/>
    <x:n v="-0.04865"/>
    <x:n v="161"/>
    <x:n v="32.2"/>
    <x:n v="0.050559"/>
    <x:n v="8.6646"/>
    <x:n v="8.6646"/>
    <x:n v="21.40208"/>
    <x:n v="6.94543"/>
    <x:n v="37.55600577777333"/>
    <x:n v="-0.40423444445334"/>
    <x:x v="1"/>
  </x:r>
  <x:r>
    <x:x v="10"/>
    <x:x v="4"/>
    <x:x v="40"/>
    <x:n v="4208.51"/>
    <x:n v="841.702"/>
    <x:n v="16.83404"/>
    <x:n v="3.5586"/>
    <x:n v="2131.91"/>
    <x:n v="426.382"/>
    <x:n v="0.506571"/>
    <x:n v="11.70015"/>
    <x:n v="-3.65715"/>
    <x:n v="223.75"/>
    <x:n v="44.75"/>
    <x:n v="0.053166"/>
    <x:n v="7.1004"/>
    <x:n v="4.7256"/>
    <x:n v="35.63459"/>
    <x:n v="4.62705"/>
    <x:n v="37.55600577777333"/>
    <x:n v="-0.40423444445334"/>
    <x:x v="1"/>
  </x:r>
  <x:r>
    <x:x v="2"/>
    <x:x v="4"/>
    <x:x v="41"/>
    <x:n v="5471.67"/>
    <x:n v="1367.9175"/>
    <x:n v="27.35835"/>
    <x:n v="-3.49185"/>
    <x:n v="2754.53"/>
    <x:n v="688.6325"/>
    <x:n v="0.503417"/>
    <x:n v="12.80405"/>
    <x:n v="-4.9539"/>
    <x:n v="166"/>
    <x:n v="41.5"/>
    <x:n v="0.030338"/>
    <x:n v="15"/>
    <x:n v="1.554"/>
    <x:n v="55.1624"/>
    <x:n v="-6.89175"/>
    <x:n v="37.55600577777333"/>
    <x:n v="-0.40423444445334"/>
    <x:x v="1"/>
  </x:r>
  <x:r>
    <x:x v="0"/>
    <x:x v="4"/>
    <x:x v="42"/>
    <x:n v="6495.54"/>
    <x:n v="1623.885"/>
    <x:n v="32.4777"/>
    <x:n v="6.33075"/>
    <x:n v="3333.63"/>
    <x:n v="833.4075"/>
    <x:n v="0.513218"/>
    <x:n v="9.3737"/>
    <x:n v="9.3737"/>
    <x:n v="191.02"/>
    <x:n v="47.755"/>
    <x:n v="0.029408"/>
    <x:n v="15"/>
    <x:n v="0"/>
    <x:n v="56.8514"/>
    <x:n v="15.70445"/>
    <x:n v="37.55600577777333"/>
    <x:n v="-0.40423444445334"/>
    <x:x v="1"/>
  </x:r>
  <x:r>
    <x:x v="0"/>
    <x:x v="5"/>
    <x:x v="55"/>
    <x:n v="6008.08"/>
    <x:n v="1502.02"/>
    <x:n v="30.0404"/>
    <x:n v="2.04005"/>
    <x:n v="3264.19"/>
    <x:n v="816.0475"/>
    <x:n v="0.5433"/>
    <x:n v="0"/>
    <x:n v="0"/>
    <x:n v="275.85"/>
    <x:n v="68.9625"/>
    <x:n v="0.045913"/>
    <x:n v="11.4522"/>
    <x:n v="4.6224"/>
    <x:n v="41.4926"/>
    <x:n v="6.66245"/>
    <x:n v="44.466085"/>
    <x:n v="8.134605"/>
    <x:x v="1"/>
  </x:r>
  <x:r>
    <x:x v="10"/>
    <x:x v="5"/>
    <x:x v="56"/>
    <x:n v="4635.06"/>
    <x:n v="1158.765"/>
    <x:n v="23.1753"/>
    <x:n v="0.8612"/>
    <x:n v="2376.84"/>
    <x:n v="594.21"/>
    <x:n v="0.512796"/>
    <x:n v="9.5214"/>
    <x:n v="3.71455"/>
    <x:n v="208.57"/>
    <x:n v="52.1425"/>
    <x:n v="0.044998"/>
    <x:n v="12.0012"/>
    <x:n v="3.9246"/>
    <x:n v="44.6979"/>
    <x:n v="8.50035"/>
    <x:n v="44.466085"/>
    <x:n v="8.134605"/>
    <x:x v="1"/>
  </x:r>
  <x:r>
    <x:x v="10"/>
    <x:x v="5"/>
    <x:x v="57"/>
    <x:n v="3219.05"/>
    <x:n v="643.81"/>
    <x:n v="12.8762"/>
    <x:n v="0.98316"/>
    <x:n v="1700.37"/>
    <x:n v="340.074"/>
    <x:n v="0.528221"/>
    <x:n v="4.12265"/>
    <x:n v="0.28735"/>
    <x:n v="151.73"/>
    <x:n v="30.346"/>
    <x:n v="0.047135"/>
    <x:n v="10.719"/>
    <x:n v="2.8362"/>
    <x:n v="27.71785"/>
    <x:n v="4.10671"/>
    <x:n v="44.466085"/>
    <x:n v="8.134605"/>
    <x:x v="1"/>
  </x:r>
  <x:r>
    <x:x v="2"/>
    <x:x v="5"/>
    <x:x v="52"/>
    <x:n v="3281.52"/>
    <x:n v="1093.84"/>
    <x:n v="21.8768"/>
    <x:n v="3.905"/>
    <x:n v="1662.72"/>
    <x:n v="554.24"/>
    <x:n v="0.506692"/>
    <x:n v="11.6578"/>
    <x:n v="11.6578"/>
    <x:n v="148.83"/>
    <x:n v="49.61"/>
    <x:n v="0.045354"/>
    <x:n v="11.7876"/>
    <x:n v="9.1248"/>
    <x:n v="45.3222"/>
    <x:n v="24.6876"/>
    <x:n v="44.466085"/>
    <x:n v="8.134605"/>
    <x:x v="1"/>
  </x:r>
  <x:r>
    <x:x v="10"/>
    <x:x v="5"/>
    <x:x v="53"/>
    <x:n v="3891.64"/>
    <x:n v="778.328"/>
    <x:n v="15.56656"/>
    <x:n v="-0.65208"/>
    <x:n v="1916.77"/>
    <x:n v="383.354"/>
    <x:n v="0.492535"/>
    <x:n v="16.61275"/>
    <x:n v="-1.35205"/>
    <x:n v="190.72"/>
    <x:n v="38.144"/>
    <x:n v="0.049008"/>
    <x:n v="9.5952"/>
    <x:n v="-2.2284"/>
    <x:n v="41.77451"/>
    <x:n v="-4.23253"/>
    <x:n v="44.466085"/>
    <x:n v="8.134605"/>
    <x:x v="1"/>
  </x:r>
  <x:r>
    <x:x v="13"/>
    <x:x v="5"/>
    <x:x v="54"/>
    <x:n v="4198.21"/>
    <x:n v="1049.5525"/>
    <x:n v="20.99105"/>
    <x:n v="2.12905"/>
    <x:n v="1743.2"/>
    <x:n v="435.8"/>
    <x:n v="0.415225"/>
    <x:n v="35"/>
    <x:n v="0"/>
    <x:n v="204.31"/>
    <x:n v="51.0775"/>
    <x:n v="0.048666"/>
    <x:n v="9.8004"/>
    <x:n v="6.954"/>
    <x:n v="65.79145"/>
    <x:n v="9.08305"/>
    <x:n v="44.466085"/>
    <x:n v="8.134605"/>
    <x:x v="1"/>
  </x:r>
  <x:r>
    <x:x v="7"/>
    <x:x v="6"/>
    <x:x v="58"/>
    <x:n v="989.16"/>
    <x:n v="329.72"/>
    <x:n v="6.5944"/>
    <x:n v="-0.5433333334"/>
    <x:n v="471.94"/>
    <x:n v="157.313333"/>
    <x:n v="0.477112"/>
    <x:n v="22.0108"/>
    <x:n v="-9.4066"/>
    <x:n v="71.85"/>
    <x:n v="23.95"/>
    <x:n v="0.072637"/>
    <x:n v="0"/>
    <x:n v="0"/>
    <x:n v="28.6052"/>
    <x:n v="-9.9499333334"/>
    <x:n v="28.6052"/>
    <x:n v="-9.9499333334"/>
    <x:x v="1"/>
  </x:r>
  <x:r>
    <x:x v="0"/>
    <x:x v="7"/>
    <x:x v="68"/>
    <x:n v="5451.81"/>
    <x:n v="1362.9525"/>
    <x:n v="27.25905"/>
    <x:n v="0.6232"/>
    <x:n v="3081.11"/>
    <x:n v="770.2775"/>
    <x:n v="0.565154"/>
    <x:n v="0"/>
    <x:n v="0"/>
    <x:n v="154.33"/>
    <x:n v="38.5825"/>
    <x:n v="0.028308"/>
    <x:n v="15"/>
    <x:n v="0"/>
    <x:n v="42.25905"/>
    <x:n v="0.6232"/>
    <x:n v="34.35968833333333"/>
    <x:n v="0.82516083333333"/>
    <x:x v="1"/>
  </x:r>
  <x:r>
    <x:x v="0"/>
    <x:x v="7"/>
    <x:x v="69"/>
    <x:n v="2256.52"/>
    <x:n v="564.13"/>
    <x:n v="11.2826"/>
    <x:n v="1.36785"/>
    <x:n v="1335.38"/>
    <x:n v="333.845"/>
    <x:n v="0.591787"/>
    <x:n v="0"/>
    <x:n v="0"/>
    <x:n v="102.61"/>
    <x:n v="25.6525"/>
    <x:n v="0.045473"/>
    <x:n v="11.7162"/>
    <x:n v="11.7162"/>
    <x:n v="22.9988"/>
    <x:n v="13.08405"/>
    <x:n v="34.35968833333333"/>
    <x:n v="0.82516083333333"/>
    <x:x v="1"/>
  </x:r>
  <x:r>
    <x:x v="16"/>
    <x:x v="7"/>
    <x:x v="70"/>
    <x:n v="1277.34"/>
    <x:n v="319.335"/>
    <x:n v="6.3867"/>
    <x:n v="1.0785"/>
    <x:n v="691.42"/>
    <x:n v="172.855"/>
    <x:n v="0.541297"/>
    <x:n v="0"/>
    <x:n v="0"/>
    <x:n v="96.05"/>
    <x:n v="24.0125"/>
    <x:n v="0.075195"/>
    <x:n v="0"/>
    <x:n v="0"/>
    <x:n v="6.3867"/>
    <x:n v="1.0785"/>
    <x:n v="34.35968833333333"/>
    <x:n v="0.82516083333333"/>
    <x:x v="1"/>
  </x:r>
  <x:r>
    <x:x v="15"/>
    <x:x v="7"/>
    <x:x v="61"/>
    <x:n v="1669.23"/>
    <x:n v="333.846"/>
    <x:n v="6.67692"/>
    <x:n v="-0.58896"/>
    <x:n v="1034.78"/>
    <x:n v="206.956"/>
    <x:n v="0.619915"/>
    <x:n v="0"/>
    <x:n v="0"/>
    <x:n v="113.23"/>
    <x:n v="22.646"/>
    <x:n v="0.067834"/>
    <x:n v="0"/>
    <x:n v="0"/>
    <x:n v="6.67692"/>
    <x:n v="-0.58896"/>
    <x:n v="34.35968833333333"/>
    <x:n v="0.82516083333333"/>
    <x:x v="1"/>
  </x:r>
  <x:r>
    <x:x v="6"/>
    <x:x v="7"/>
    <x:x v="62"/>
    <x:n v="8036.35"/>
    <x:n v="2009.0875"/>
    <x:n v="40.18175"/>
    <x:n v="-1.86785"/>
    <x:n v="3020.31"/>
    <x:n v="755.0775"/>
    <x:n v="0.375831"/>
    <x:n v="35"/>
    <x:n v="0"/>
    <x:n v="231.16"/>
    <x:n v="57.79"/>
    <x:n v="0.028764"/>
    <x:n v="15"/>
    <x:n v="0"/>
    <x:n v="90.18175"/>
    <x:n v="-1.86785"/>
    <x:n v="34.35968833333333"/>
    <x:n v="0.82516083333333"/>
    <x:x v="1"/>
  </x:r>
  <x:r>
    <x:x v="2"/>
    <x:x v="7"/>
    <x:x v="63"/>
    <x:n v="3358.66"/>
    <x:n v="671.732"/>
    <x:n v="13.43464"/>
    <x:n v="4.20004"/>
    <x:n v="1807.3"/>
    <x:n v="361.46"/>
    <x:n v="0.538102"/>
    <x:n v="0.6643"/>
    <x:n v="0.6643"/>
    <x:n v="104.1"/>
    <x:n v="20.82"/>
    <x:n v="0.030995"/>
    <x:n v="15"/>
    <x:n v="0"/>
    <x:n v="29.09894"/>
    <x:n v="4.86434"/>
    <x:n v="34.35968833333333"/>
    <x:n v="0.82516083333333"/>
    <x:x v="1"/>
  </x:r>
  <x:r>
    <x:x v="4"/>
    <x:x v="7"/>
    <x:x v="64"/>
    <x:n v="3162.75"/>
    <x:n v="790.6875"/>
    <x:n v="15.81375"/>
    <x:n v="-2.5834"/>
    <x:n v="1714.78"/>
    <x:n v="428.695"/>
    <x:n v="0.54218"/>
    <x:n v="0"/>
    <x:n v="-4.13805"/>
    <x:n v="189.72"/>
    <x:n v="47.43"/>
    <x:n v="0.059986"/>
    <x:n v="3.0084"/>
    <x:n v="-1.7082"/>
    <x:n v="18.82215"/>
    <x:n v="-8.42965"/>
    <x:n v="34.35968833333333"/>
    <x:n v="0.82516083333333"/>
    <x:x v="1"/>
  </x:r>
  <x:r>
    <x:x v="0"/>
    <x:x v="7"/>
    <x:x v="65"/>
    <x:n v="3909.28"/>
    <x:n v="977.32"/>
    <x:n v="19.5464"/>
    <x:n v="-3.15595"/>
    <x:n v="2067.42"/>
    <x:n v="516.855"/>
    <x:n v="0.528849"/>
    <x:n v="3.90285"/>
    <x:n v="-1.90435"/>
    <x:n v="186.9"/>
    <x:n v="46.725"/>
    <x:n v="0.047809"/>
    <x:n v="10.3146"/>
    <x:n v="-3.7206"/>
    <x:n v="33.76385"/>
    <x:n v="-8.7809"/>
    <x:n v="34.35968833333333"/>
    <x:n v="0.82516083333333"/>
    <x:x v="1"/>
  </x:r>
  <x:r>
    <x:x v="0"/>
    <x:x v="7"/>
    <x:x v="66"/>
    <x:n v="7561.99"/>
    <x:n v="1890.4975"/>
    <x:n v="37.80995"/>
    <x:n v="4.03425"/>
    <x:n v="4260.3"/>
    <x:n v="1065.075"/>
    <x:n v="0.563383"/>
    <x:n v="0"/>
    <x:n v="0"/>
    <x:n v="251.37"/>
    <x:n v="62.8425"/>
    <x:n v="0.033241"/>
    <x:n v="15"/>
    <x:n v="0"/>
    <x:n v="52.80995"/>
    <x:n v="4.03425"/>
    <x:n v="34.35968833333333"/>
    <x:n v="0.82516083333333"/>
    <x:x v="1"/>
  </x:r>
  <x:r>
    <x:x v="0"/>
    <x:x v="7"/>
    <x:x v="67"/>
    <x:n v="4506.06"/>
    <x:n v="1126.515"/>
    <x:n v="22.5303"/>
    <x:n v="0.1282"/>
    <x:n v="2589.09"/>
    <x:n v="647.2725"/>
    <x:n v="0.57458"/>
    <x:n v="0"/>
    <x:n v="0"/>
    <x:n v="139.74"/>
    <x:n v="34.935"/>
    <x:n v="0.031012"/>
    <x:n v="15"/>
    <x:n v="9.9678"/>
    <x:n v="37.5303"/>
    <x:n v="10.096"/>
    <x:n v="34.35968833333333"/>
    <x:n v="0.82516083333333"/>
    <x:x v="1"/>
  </x:r>
  <x:r>
    <x:x v="14"/>
    <x:x v="7"/>
    <x:x v="59"/>
    <x:n v="1672.89"/>
    <x:n v="836.445"/>
    <x:n v="16.7289"/>
    <x:n v="-2.9986"/>
    <x:n v="818.32"/>
    <x:n v="409.16"/>
    <x:n v="0.489165"/>
    <x:n v="17.79225"/>
    <x:n v="-1.40875"/>
    <x:n v="136.17"/>
    <x:n v="68.085"/>
    <x:n v="0.081398"/>
    <x:n v="0"/>
    <x:n v="0"/>
    <x:n v="34.52115"/>
    <x:n v="-4.40735"/>
    <x:n v="34.35968833333333"/>
    <x:n v="0.82516083333333"/>
    <x:x v="1"/>
  </x:r>
  <x:r>
    <x:x v="2"/>
    <x:x v="7"/>
    <x:x v="60"/>
    <x:n v="4453.34"/>
    <x:n v="1113.335"/>
    <x:n v="22.2667"/>
    <x:n v="-0.9485"/>
    <x:n v="2440.6"/>
    <x:n v="610.15"/>
    <x:n v="0.548038"/>
    <x:n v="0"/>
    <x:n v="0"/>
    <x:n v="139.39"/>
    <x:n v="34.8475"/>
    <x:n v="0.0313"/>
    <x:n v="15"/>
    <x:n v="1.1448"/>
    <x:n v="37.2667"/>
    <x:n v="0.1963"/>
    <x:n v="34.35968833333333"/>
    <x:n v="0.82516083333333"/>
    <x:x v="1"/>
  </x:r>
  <x:r>
    <x:x v="2"/>
    <x:x v="8"/>
    <x:x v="76"/>
    <x:n v="2605.22"/>
    <x:n v="651.305"/>
    <x:n v="13.0261"/>
    <x:n v="-0.1378"/>
    <x:n v="1515.55"/>
    <x:n v="378.8875"/>
    <x:n v="0.581736"/>
    <x:n v="0"/>
    <x:n v="0"/>
    <x:n v="117.6"/>
    <x:n v="29.4"/>
    <x:n v="0.04514"/>
    <x:n v="11.916"/>
    <x:n v="-3.084"/>
    <x:n v="24.9421"/>
    <x:n v="-3.2218"/>
    <x:n v="31.89232666666667"/>
    <x:n v="-0.50851833333333"/>
    <x:x v="1"/>
  </x:r>
  <x:r>
    <x:x v="2"/>
    <x:x v="8"/>
    <x:x v="77"/>
    <x:n v="4269.61"/>
    <x:n v="1067.4025"/>
    <x:n v="21.34805"/>
    <x:n v="0.587"/>
    <x:n v="2173.96"/>
    <x:n v="543.49"/>
    <x:n v="0.509171"/>
    <x:n v="10.79015"/>
    <x:n v="9.9806"/>
    <x:n v="142.18"/>
    <x:n v="35.545"/>
    <x:n v="0.0333"/>
    <x:n v="15"/>
    <x:n v="6.633"/>
    <x:n v="47.1382"/>
    <x:n v="17.2006"/>
    <x:n v="31.89232666666667"/>
    <x:n v="-0.50851833333333"/>
    <x:x v="1"/>
  </x:r>
  <x:r>
    <x:x v="7"/>
    <x:x v="8"/>
    <x:x v="78"/>
    <x:n v="5307.01"/>
    <x:n v="1326.7525"/>
    <x:n v="26.53505"/>
    <x:n v="-4.43105"/>
    <x:n v="2791.38"/>
    <x:n v="697.845"/>
    <x:n v="0.52598"/>
    <x:n v="4.907"/>
    <x:n v="-9.5865"/>
    <x:n v="150.67"/>
    <x:n v="37.6675"/>
    <x:n v="0.028391"/>
    <x:n v="15"/>
    <x:n v="0"/>
    <x:n v="46.44205"/>
    <x:n v="-14.01755"/>
    <x:n v="31.89232666666667"/>
    <x:n v="-0.50851833333333"/>
    <x:x v="1"/>
  </x:r>
  <x:r>
    <x:x v="25"/>
    <x:x v="8"/>
    <x:x v="114"/>
    <x:n v="241.35"/>
    <x:n v="241.35"/>
    <x:n v="4.827"/>
    <x:m/>
    <x:n v="137.56"/>
    <x:n v="137.56"/>
    <x:n v="0.569961"/>
    <x:n v="0"/>
    <x:m/>
    <x:n v="18.1"/>
    <x:n v="18.1"/>
    <x:n v="0.074995"/>
    <x:n v="0"/>
    <x:m/>
    <x:n v="4.827"/>
    <x:m/>
    <x:n v="31.89232666666667"/>
    <x:m/>
    <x:x v="1"/>
  </x:r>
  <x:r>
    <x:x v="2"/>
    <x:x v="8"/>
    <x:x v="73"/>
    <x:n v="4471.37"/>
    <x:n v="1117.8425"/>
    <x:n v="22.35685"/>
    <x:n v="0.22025"/>
    <x:n v="2334.19"/>
    <x:n v="583.5475"/>
    <x:n v="0.52203"/>
    <x:n v="6.2895"/>
    <x:n v="6.2895"/>
    <x:n v="352.14"/>
    <x:n v="88.035"/>
    <x:n v="0.078754"/>
    <x:n v="0"/>
    <x:n v="0"/>
    <x:n v="28.64635"/>
    <x:n v="6.50975"/>
    <x:n v="31.89232666666667"/>
    <x:n v="-0.50851833333333"/>
    <x:x v="1"/>
  </x:r>
  <x:r>
    <x:x v="4"/>
    <x:x v="8"/>
    <x:x v="74"/>
    <x:n v="2088.18"/>
    <x:n v="1044.09"/>
    <x:n v="20.8818"/>
    <x:n v="-5.8252"/>
    <x:n v="1076.92"/>
    <x:n v="538.46"/>
    <x:n v="0.515722"/>
    <x:n v="8.4973"/>
    <x:n v="-4.16325"/>
    <x:n v="102.78"/>
    <x:n v="51.39"/>
    <x:n v="0.04922"/>
    <x:n v="9.468"/>
    <x:n v="-5.532"/>
    <x:n v="38.8471"/>
    <x:n v="-15.52045"/>
    <x:n v="31.89232666666667"/>
    <x:n v="-0.50851833333333"/>
    <x:x v="1"/>
  </x:r>
  <x:r>
    <x:x v="4"/>
    <x:x v="8"/>
    <x:x v="75"/>
    <x:n v="2922.55"/>
    <x:n v="730.6375"/>
    <x:n v="14.61275"/>
    <x:n v="2.1278"/>
    <x:n v="1523.31"/>
    <x:n v="380.8275"/>
    <x:n v="0.521226"/>
    <x:n v="6.5709"/>
    <x:n v="6.5709"/>
    <x:n v="141.37"/>
    <x:n v="35.3425"/>
    <x:n v="0.048372"/>
    <x:n v="9.9768"/>
    <x:n v="5.4534"/>
    <x:n v="31.16045"/>
    <x:n v="14.1521"/>
    <x:n v="31.89232666666667"/>
    <x:n v="-0.50851833333333"/>
    <x:x v="1"/>
  </x:r>
  <x:r>
    <x:x v="0"/>
    <x:x v="8"/>
    <x:x v="71"/>
    <x:n v="4151.71"/>
    <x:n v="830.342"/>
    <x:n v="16.60684"/>
    <x:n v="-0.52952"/>
    <x:n v="2379.29"/>
    <x:n v="475.858"/>
    <x:n v="0.573087"/>
    <x:n v="0"/>
    <x:n v="0"/>
    <x:n v="123.35"/>
    <x:n v="24.67"/>
    <x:n v="0.029711"/>
    <x:n v="15"/>
    <x:n v="9.9222"/>
    <x:n v="31.60684"/>
    <x:n v="9.39268"/>
    <x:n v="31.89232666666667"/>
    <x:n v="-0.50851833333333"/>
    <x:x v="1"/>
  </x:r>
  <x:r>
    <x:x v="2"/>
    <x:x v="8"/>
    <x:x v="72"/>
    <x:n v="2912.68"/>
    <x:n v="728.17"/>
    <x:n v="14.5634"/>
    <x:n v="-2.1374"/>
    <x:n v="1508.48"/>
    <x:n v="377.12"/>
    <x:n v="0.517901"/>
    <x:n v="7.73465"/>
    <x:n v="7.73465"/>
    <x:n v="135.33"/>
    <x:n v="33.8325"/>
    <x:n v="0.046462"/>
    <x:n v="11.1228"/>
    <x:n v="2.9046"/>
    <x:n v="33.42085"/>
    <x:n v="8.50185"/>
    <x:n v="31.89232666666667"/>
    <x:n v="-0.50851833333333"/>
    <x:x v="1"/>
  </x:r>
  <x:r>
    <x:x v="0"/>
    <x:x v="9"/>
    <x:x v="80"/>
    <x:n v="5005.56"/>
    <x:n v="1251.39"/>
    <x:n v="25.0278"/>
    <x:n v="1.5776"/>
    <x:n v="2783.86"/>
    <x:n v="695.965"/>
    <x:n v="0.556154"/>
    <x:n v="0"/>
    <x:n v="0"/>
    <x:n v="102.21"/>
    <x:n v="25.5525"/>
    <x:n v="0.020419"/>
    <x:n v="15"/>
    <x:n v="11.919"/>
    <x:n v="40.0278"/>
    <x:n v="13.4966"/>
    <x:n v="53.858298"/>
    <x:n v="16.60608855556667"/>
    <x:x v="1"/>
  </x:r>
  <x:r>
    <x:x v="2"/>
    <x:x v="9"/>
    <x:x v="82"/>
    <x:n v="4035.21"/>
    <x:n v="1345.07"/>
    <x:n v="26.9014"/>
    <x:n v="1.5323333334"/>
    <x:n v="2053.42"/>
    <x:n v="684.473333"/>
    <x:n v="0.508876"/>
    <x:n v="10.8934"/>
    <x:n v="0.0483"/>
    <x:n v="191.63"/>
    <x:n v="63.876667"/>
    <x:n v="0.047489"/>
    <x:n v="10.5066"/>
    <x:n v="-2.3922"/>
    <x:n v="48.3014"/>
    <x:n v="-0.8115666666"/>
    <x:n v="53.858298"/>
    <x:n v="16.60608855556667"/>
    <x:x v="1"/>
  </x:r>
  <x:r>
    <x:x v="1"/>
    <x:x v="9"/>
    <x:x v="83"/>
    <x:n v="2572.09"/>
    <x:n v="1286.045"/>
    <x:n v="25.7209"/>
    <x:n v="4.7788"/>
    <x:n v="1220.44"/>
    <x:n v="610.22"/>
    <x:n v="0.474494"/>
    <x:n v="22.9271"/>
    <x:n v="-5.1023"/>
    <x:n v="66.53"/>
    <x:n v="33.265"/>
    <x:n v="0.025866"/>
    <x:n v="15"/>
    <x:n v="0"/>
    <x:n v="63.648"/>
    <x:n v="-0.3235"/>
    <x:n v="53.858298"/>
    <x:n v="16.60608855556667"/>
    <x:x v="1"/>
  </x:r>
  <x:r>
    <x:x v="2"/>
    <x:x v="9"/>
    <x:x v="84"/>
    <x:n v="2679.11"/>
    <x:n v="535.822"/>
    <x:n v="10.71644"/>
    <x:n v="-0.3362"/>
    <x:n v="1280.84"/>
    <x:n v="256.168"/>
    <x:n v="0.478084"/>
    <x:n v="21.6706"/>
    <x:n v="15.82805"/>
    <x:n v="112.38"/>
    <x:n v="22.476"/>
    <x:n v="0.041947"/>
    <x:n v="13.8318"/>
    <x:n v="-1.1682"/>
    <x:n v="46.21884"/>
    <x:n v="14.32365"/>
    <x:n v="53.858298"/>
    <x:n v="16.60608855556667"/>
    <x:x v="1"/>
  </x:r>
  <x:r>
    <x:x v="5"/>
    <x:x v="9"/>
    <x:x v="79"/>
    <x:n v="5065.46"/>
    <x:n v="1266.365"/>
    <x:n v="25.3273"/>
    <x:n v="3.27275"/>
    <x:n v="2290.05"/>
    <x:n v="572.5125"/>
    <x:n v="0.452091"/>
    <x:n v="30.76815"/>
    <x:n v="22.9229"/>
    <x:n v="157.73"/>
    <x:n v="39.4325"/>
    <x:n v="0.031138"/>
    <x:n v="15"/>
    <x:n v="4.3386"/>
    <x:n v="71.09545"/>
    <x:n v="30.53425"/>
    <x:n v="53.858298"/>
    <x:n v="16.60608855556667"/>
    <x:x v="1"/>
  </x:r>
  <x:r>
    <x:x v="4"/>
    <x:x v="10"/>
    <x:x v="85"/>
    <x:n v="3651.5"/>
    <x:n v="1217.16666667"/>
    <x:n v="24.3433333334"/>
    <x:n v="4.0718666668"/>
    <x:n v="1870.34"/>
    <x:n v="623.446667"/>
    <x:n v="0.512211"/>
    <x:n v="9.72615"/>
    <x:n v="7.8582"/>
    <x:n v="151.13"/>
    <x:n v="50.376667"/>
    <x:n v="0.041388"/>
    <x:n v="14.1672"/>
    <x:n v="4.7634"/>
    <x:n v="48.2366833334"/>
    <x:n v="16.6934666668"/>
    <x:n v="31.5432416667"/>
    <x:n v="-1.6221166666"/>
    <x:x v="1"/>
  </x:r>
  <x:r>
    <x:x v="17"/>
    <x:x v="10"/>
    <x:x v="86"/>
    <x:n v="2552.72"/>
    <x:n v="638.18"/>
    <x:n v="12.7636"/>
    <x:n v="-0.87795"/>
    <x:n v="1453.17"/>
    <x:n v="363.2925"/>
    <x:n v="0.569263"/>
    <x:n v="0"/>
    <x:n v="-21.14595"/>
    <x:n v="157.05"/>
    <x:n v="39.2625"/>
    <x:n v="0.061523"/>
    <x:n v="2.0862"/>
    <x:n v="2.0862"/>
    <x:n v="14.8498"/>
    <x:n v="-19.9377"/>
    <x:n v="31.5432416667"/>
    <x:n v="-1.6221166666"/>
    <x:x v="1"/>
  </x:r>
  <x:r>
    <x:x v="0"/>
    <x:x v="11"/>
    <x:x v="95"/>
    <x:n v="3649.55"/>
    <x:n v="912.3875"/>
    <x:n v="18.24775"/>
    <x:n v="-1.5383"/>
    <x:n v="2030.51"/>
    <x:n v="507.6275"/>
    <x:n v="0.556373"/>
    <x:n v="0"/>
    <x:n v="0"/>
    <x:n v="185.47"/>
    <x:n v="46.3675"/>
    <x:n v="0.05082"/>
    <x:n v="8.508"/>
    <x:n v="-2.3328"/>
    <x:n v="26.75575"/>
    <x:n v="-3.8711"/>
    <x:n v="34.59828777777778"/>
    <x:n v="3.10594005848304"/>
    <x:x v="1"/>
  </x:r>
  <x:r>
    <x:x v="20"/>
    <x:x v="11"/>
    <x:x v="96"/>
    <x:n v="3069.64"/>
    <x:n v="1023.21333333"/>
    <x:n v="20.4642666666"/>
    <x:n v="2.8726666666"/>
    <x:n v="1516.84"/>
    <x:n v="505.613333"/>
    <x:n v="0.494143"/>
    <x:n v="16.04995"/>
    <x:n v="-0.75285"/>
    <x:n v="128.01"/>
    <x:n v="42.67"/>
    <x:n v="0.041702"/>
    <x:n v="13.9788"/>
    <x:n v="-1.0212"/>
    <x:n v="50.4930166666"/>
    <x:n v="1.0986166666"/>
    <x:n v="34.59828777777778"/>
    <x:n v="3.10594005848304"/>
    <x:x v="1"/>
  </x:r>
  <x:r>
    <x:x v="22"/>
    <x:x v="11"/>
    <x:x v="102"/>
    <x:n v="3758.51"/>
    <x:n v="1252.83666667"/>
    <x:n v="25.0567333334"/>
    <x:n v="-0.2057333332"/>
    <x:n v="1884.67"/>
    <x:n v="628.223333"/>
    <x:n v="0.501441"/>
    <x:n v="13.49565"/>
    <x:n v="1.1319"/>
    <x:n v="163.1"/>
    <x:n v="54.366667"/>
    <x:n v="0.043395"/>
    <x:n v="12.963"/>
    <x:n v="0.8406"/>
    <x:n v="51.5153833334"/>
    <x:n v="1.7667666668"/>
    <x:n v="34.59828777777778"/>
    <x:n v="3.10594005848304"/>
    <x:x v="1"/>
  </x:r>
  <x:r>
    <x:x v="7"/>
    <x:x v="11"/>
    <x:x v="103"/>
    <x:n v="2278.02"/>
    <x:n v="455.604"/>
    <x:n v="9.11208"/>
    <x:n v="-0.47548"/>
    <x:n v="1238.42"/>
    <x:n v="247.684"/>
    <x:n v="0.543639"/>
    <x:n v="0"/>
    <x:n v="-9.03"/>
    <x:n v="93.77"/>
    <x:n v="18.754"/>
    <x:n v="0.041163"/>
    <x:n v="14.3022"/>
    <x:n v="-0.6978"/>
    <x:n v="23.41428"/>
    <x:n v="-10.20328"/>
    <x:n v="34.59828777777778"/>
    <x:n v="3.10594005848304"/>
    <x:x v="1"/>
  </x:r>
  <x:r>
    <x:x v="7"/>
    <x:x v="11"/>
    <x:x v="104"/>
    <x:n v="3765.06"/>
    <x:n v="941.265"/>
    <x:n v="18.8253"/>
    <x:n v="2.1689"/>
    <x:n v="1994.06"/>
    <x:n v="498.515"/>
    <x:n v="0.529622"/>
    <x:n v="3.6323"/>
    <x:n v="3.6323"/>
    <x:n v="252.73"/>
    <x:n v="63.1825"/>
    <x:n v="0.067125"/>
    <x:n v="0"/>
    <x:n v="0"/>
    <x:n v="22.4576"/>
    <x:n v="5.8012"/>
    <x:n v="34.59828777777778"/>
    <x:n v="3.10594005848304"/>
    <x:x v="1"/>
  </x:r>
  <x:r>
    <x:x v="23"/>
    <x:x v="11"/>
    <x:x v="105"/>
    <x:n v="1253.77"/>
    <x:n v="626.885"/>
    <x:n v="12.5377"/>
    <x:n v="1.862"/>
    <x:n v="726.93"/>
    <x:n v="363.465"/>
    <x:n v="0.579795"/>
    <x:n v="0"/>
    <x:n v="0"/>
    <x:n v="169.75"/>
    <x:n v="84.875"/>
    <x:n v="0.135392"/>
    <x:n v="0"/>
    <x:n v="0"/>
    <x:n v="12.5377"/>
    <x:n v="1.862"/>
    <x:n v="34.59828777777778"/>
    <x:n v="3.10594005848304"/>
    <x:x v="1"/>
  </x:r>
  <x:r>
    <x:x v="15"/>
    <x:x v="11"/>
    <x:x v="97"/>
    <x:n v="1389.53"/>
    <x:n v="347.3825"/>
    <x:n v="6.94765"/>
    <x:n v="-0.9322"/>
    <x:n v="757.4"/>
    <x:n v="189.35"/>
    <x:n v="0.545076"/>
    <x:n v="0"/>
    <x:n v="0"/>
    <x:n v="109.77"/>
    <x:n v="27.4425"/>
    <x:n v="0.078998"/>
    <x:n v="0"/>
    <x:n v="0"/>
    <x:n v="6.94765"/>
    <x:n v="-0.9322"/>
    <x:n v="34.59828777777778"/>
    <x:n v="3.10594005848304"/>
    <x:x v="1"/>
  </x:r>
  <x:r>
    <x:x v="1"/>
    <x:x v="11"/>
    <x:x v="98"/>
    <x:n v="2213.33"/>
    <x:n v="1106.665"/>
    <x:n v="22.1333"/>
    <x:n v="1.3192"/>
    <x:n v="1165.68"/>
    <x:n v="582.84"/>
    <x:n v="0.526663"/>
    <x:n v="4.66795"/>
    <x:n v="4.66795"/>
    <x:n v="40.29"/>
    <x:n v="20.145"/>
    <x:n v="0.018203"/>
    <x:n v="15"/>
    <x:n v="13.1172"/>
    <x:n v="41.80125"/>
    <x:n v="19.10435"/>
    <x:n v="34.59828777777778"/>
    <x:n v="3.10594005848304"/>
    <x:x v="1"/>
  </x:r>
  <x:r>
    <x:x v="21"/>
    <x:x v="11"/>
    <x:x v="99"/>
    <x:n v="1735.56"/>
    <x:n v="578.52"/>
    <x:n v="11.5704"/>
    <x:n v="-11.0868666666"/>
    <x:n v="1033.75"/>
    <x:n v="344.583333"/>
    <x:n v="0.595629"/>
    <x:n v="0"/>
    <x:n v="0"/>
    <x:n v="108.1"/>
    <x:n v="36.033333"/>
    <x:n v="0.062285"/>
    <x:n v="1.629"/>
    <x:n v="-2.4186"/>
    <x:n v="13.1994"/>
    <x:n v="-13.5054666666"/>
    <x:n v="34.59828777777778"/>
    <x:n v="3.10594005848304"/>
    <x:x v="1"/>
  </x:r>
  <x:r>
    <x:x v="2"/>
    <x:x v="11"/>
    <x:x v="100"/>
    <x:n v="6564.87"/>
    <x:n v="1641.2175"/>
    <x:n v="32.82435"/>
    <x:n v="-0.1416"/>
    <x:n v="3549.12"/>
    <x:n v="887.28"/>
    <x:n v="0.540623"/>
    <x:n v="0"/>
    <x:n v="-3.7128"/>
    <x:n v="174.59"/>
    <x:n v="43.6475"/>
    <x:n v="0.026595"/>
    <x:n v="15"/>
    <x:n v="0"/>
    <x:n v="47.82435"/>
    <x:n v="-3.8544"/>
    <x:n v="34.59828777777778"/>
    <x:n v="3.10594005848304"/>
    <x:x v="1"/>
  </x:r>
  <x:r>
    <x:x v="2"/>
    <x:x v="11"/>
    <x:x v="101"/>
    <x:n v="1814.26"/>
    <x:n v="453.565"/>
    <x:n v="9.0713"/>
    <x:n v="-2.61205"/>
    <x:n v="929.93"/>
    <x:n v="232.4825"/>
    <x:n v="0.512567"/>
    <x:n v="9.60155"/>
    <x:n v="0.86275"/>
    <x:n v="70.68"/>
    <x:n v="17.67"/>
    <x:n v="0.038958"/>
    <x:n v="15"/>
    <x:n v="0"/>
    <x:n v="33.67285"/>
    <x:n v="-1.7493"/>
    <x:n v="34.59828777777778"/>
    <x:n v="3.10594005848304"/>
    <x:x v="1"/>
  </x:r>
  <x:r>
    <x:x v="0"/>
    <x:x v="11"/>
    <x:x v="87"/>
    <x:n v="4089.75"/>
    <x:n v="817.95"/>
    <x:n v="16.359"/>
    <x:n v="0.8572"/>
    <x:n v="2154.28"/>
    <x:n v="430.856"/>
    <x:n v="0.526751"/>
    <x:n v="4.63715"/>
    <x:n v="4.63715"/>
    <x:n v="176.42"/>
    <x:n v="35.284"/>
    <x:n v="0.043137"/>
    <x:n v="13.1178"/>
    <x:n v="3.8976"/>
    <x:n v="34.11395"/>
    <x:n v="9.39195"/>
    <x:n v="34.59828777777778"/>
    <x:n v="3.10594005848304"/>
    <x:x v="1"/>
  </x:r>
  <x:r>
    <x:x v="2"/>
    <x:x v="11"/>
    <x:x v="88"/>
    <x:n v="3109.34"/>
    <x:n v="621.868"/>
    <x:n v="12.43736"/>
    <x:n v="-0.18752"/>
    <x:n v="1513.13"/>
    <x:n v="302.626"/>
    <x:n v="0.48664"/>
    <x:n v="18.676"/>
    <x:n v="12.9129"/>
    <x:n v="143.27"/>
    <x:n v="28.654"/>
    <x:n v="0.046077"/>
    <x:n v="11.3538"/>
    <x:n v="0.0858"/>
    <x:n v="42.46716"/>
    <x:n v="12.81118"/>
    <x:n v="34.59828777777778"/>
    <x:n v="3.10594005848304"/>
    <x:x v="1"/>
  </x:r>
  <x:r>
    <x:x v="18"/>
    <x:x v="11"/>
    <x:x v="89"/>
    <x:n v="1799.91"/>
    <x:n v="899.955"/>
    <x:n v="17.9991"/>
    <x:n v="-1.6553"/>
    <x:n v="1005.29"/>
    <x:n v="502.645"/>
    <x:n v="0.558522"/>
    <x:n v="0"/>
    <x:n v="-1.41155"/>
    <x:n v="130.64"/>
    <x:n v="65.32"/>
    <x:n v="0.072581"/>
    <x:n v="0"/>
    <x:n v="0"/>
    <x:n v="17.9991"/>
    <x:n v="-3.06685"/>
    <x:n v="34.59828777777778"/>
    <x:n v="3.10594005848304"/>
    <x:x v="1"/>
  </x:r>
  <x:r>
    <x:x v="18"/>
    <x:x v="11"/>
    <x:x v="90"/>
    <x:n v="5067.84"/>
    <x:n v="1266.96"/>
    <x:n v="25.3392"/>
    <x:n v="1.83315"/>
    <x:n v="2638.89"/>
    <x:n v="659.7225"/>
    <x:n v="0.520713"/>
    <x:n v="6.75045"/>
    <x:n v="5.9066"/>
    <x:n v="163.8"/>
    <x:n v="40.95"/>
    <x:n v="0.032321"/>
    <x:n v="15"/>
    <x:n v="2.1072"/>
    <x:n v="47.08965"/>
    <x:n v="9.84695"/>
    <x:n v="34.59828777777778"/>
    <x:n v="3.10594005848304"/>
    <x:x v="1"/>
  </x:r>
  <x:r>
    <x:x v="18"/>
    <x:x v="11"/>
    <x:x v="91"/>
    <x:n v="4789.65"/>
    <x:n v="1197.4125"/>
    <x:n v="23.94825"/>
    <x:n v="1.43945"/>
    <x:n v="2384.11"/>
    <x:n v="596.0275"/>
    <x:n v="0.497763"/>
    <x:n v="14.78295"/>
    <x:n v="5.4866"/>
    <x:n v="198.48"/>
    <x:n v="49.62"/>
    <x:n v="0.041439"/>
    <x:n v="14.1366"/>
    <x:n v="5.4072"/>
    <x:n v="52.8678"/>
    <x:n v="12.33325"/>
    <x:n v="34.59828777777778"/>
    <x:n v="3.10594005848304"/>
    <x:x v="1"/>
  </x:r>
  <x:r>
    <x:x v="2"/>
    <x:x v="11"/>
    <x:x v="92"/>
    <x:n v="8110.01"/>
    <x:n v="1622.002"/>
    <x:n v="32.44004"/>
    <x:n v="4.16872"/>
    <x:n v="3900.22"/>
    <x:n v="780.044"/>
    <x:n v="0.480914"/>
    <x:n v="20.6801"/>
    <x:n v="7.9317"/>
    <x:n v="194.83"/>
    <x:n v="38.966"/>
    <x:n v="0.024023"/>
    <x:n v="15"/>
    <x:n v="0"/>
    <x:n v="68.12014"/>
    <x:n v="12.10042"/>
    <x:n v="34.59828777777778"/>
    <x:n v="3.10594005848304"/>
    <x:x v="1"/>
  </x:r>
  <x:r>
    <x:x v="19"/>
    <x:x v="11"/>
    <x:x v="93"/>
    <x:n v="1630.38"/>
    <x:n v="543.46"/>
    <x:n v="10.8692"/>
    <x:n v="4.2206666666"/>
    <x:n v="837.72"/>
    <x:n v="279.24"/>
    <x:n v="0.513819"/>
    <x:n v="9.16335"/>
    <x:n v="1.7192"/>
    <x:n v="80.27"/>
    <x:n v="26.756667"/>
    <x:n v="0.049234"/>
    <x:n v="9.4596"/>
    <x:n v="9.4596"/>
    <x:n v="29.49215"/>
    <x:n v="15.3994666666"/>
    <x:n v="34.59828777777778"/>
    <x:n v="3.10594005848304"/>
    <x:x v="1"/>
  </x:r>
  <x:r>
    <x:x v="2"/>
    <x:x v="12"/>
    <x:x v="108"/>
    <x:n v="4360.58"/>
    <x:n v="872.116"/>
    <x:n v="17.44232"/>
    <x:n v="-3.18976"/>
    <x:n v="2204.12"/>
    <x:n v="440.824"/>
    <x:n v="0.505465"/>
    <x:n v="12.08725"/>
    <x:n v="6.8502"/>
    <x:n v="131.54"/>
    <x:n v="26.308"/>
    <x:n v="0.030166"/>
    <x:n v="15"/>
    <x:n v="4.2816"/>
    <x:n v="44.52957"/>
    <x:n v="7.94204"/>
    <x:n v="46.22492125"/>
    <x:n v="3.99432375"/>
    <x:x v="1"/>
  </x:r>
  <x:r>
    <x:x v="0"/>
    <x:x v="12"/>
    <x:x v="109"/>
    <x:n v="4159.61"/>
    <x:n v="1039.9025"/>
    <x:n v="20.79805"/>
    <x:n v="1.56275"/>
    <x:n v="2214.23"/>
    <x:n v="553.5575"/>
    <x:n v="0.532317"/>
    <x:n v="2.68905"/>
    <x:n v="2.68905"/>
    <x:n v="239.21"/>
    <x:n v="59.8025"/>
    <x:n v="0.057508"/>
    <x:n v="4.4952"/>
    <x:n v="-1.8384"/>
    <x:n v="27.9823"/>
    <x:n v="2.4134"/>
    <x:n v="46.22492125"/>
    <x:n v="3.99432375"/>
    <x:x v="1"/>
  </x:r>
  <x:r>
    <x:x v="2"/>
    <x:x v="12"/>
    <x:x v="110"/>
    <x:n v="8491.24"/>
    <x:n v="2122.81"/>
    <x:n v="42.4562"/>
    <x:n v="3.36765"/>
    <x:n v="4267.65"/>
    <x:n v="1066.9125"/>
    <x:n v="0.502594"/>
    <x:n v="13.0921"/>
    <x:n v="6.20305"/>
    <x:n v="192.6"/>
    <x:n v="48.15"/>
    <x:n v="0.022682"/>
    <x:n v="15"/>
    <x:n v="0"/>
    <x:n v="70.5483"/>
    <x:n v="9.5707"/>
    <x:n v="46.22492125"/>
    <x:n v="3.99432375"/>
    <x:x v="1"/>
  </x:r>
  <x:r>
    <x:x v="2"/>
    <x:x v="12"/>
    <x:x v="111"/>
    <x:n v="2558.31"/>
    <x:n v="639.5775"/>
    <x:n v="12.79155"/>
    <x:n v="2.06315"/>
    <x:n v="1366.86"/>
    <x:n v="341.715"/>
    <x:n v="0.534282"/>
    <x:n v="2.0013"/>
    <x:n v="-8.5029"/>
    <x:n v="82.99"/>
    <x:n v="20.7475"/>
    <x:n v="0.032439"/>
    <x:n v="15"/>
    <x:n v="0"/>
    <x:n v="29.79285"/>
    <x:n v="-6.43975"/>
    <x:n v="46.22492125"/>
    <x:n v="3.99432375"/>
    <x:x v="1"/>
  </x:r>
  <x:r>
    <x:x v="24"/>
    <x:x v="12"/>
    <x:x v="112"/>
    <x:n v="4065.54"/>
    <x:n v="1016.385"/>
    <x:n v="20.3277"/>
    <x:n v="2.71355"/>
    <x:n v="1843.39"/>
    <x:n v="460.8475"/>
    <x:n v="0.453418"/>
    <x:n v="30.3037"/>
    <x:n v="6.216"/>
    <x:n v="182.29"/>
    <x:n v="45.5725"/>
    <x:n v="0.044838"/>
    <x:n v="12.0972"/>
    <x:n v="8.3922"/>
    <x:n v="62.7286"/>
    <x:n v="17.32175"/>
    <x:n v="46.22492125"/>
    <x:n v="3.99432375"/>
    <x:x v="1"/>
  </x:r>
  <x:r>
    <x:x v="4"/>
    <x:x v="12"/>
    <x:x v="113"/>
    <x:n v="4201.19"/>
    <x:n v="1050.2975"/>
    <x:n v="21.00595"/>
    <x:n v="1.13515"/>
    <x:n v="2326.93"/>
    <x:n v="581.7325"/>
    <x:n v="0.553874"/>
    <x:n v="0"/>
    <x:n v="-1.24495"/>
    <x:n v="144.28"/>
    <x:n v="36.07"/>
    <x:n v="0.034343"/>
    <x:n v="15"/>
    <x:n v="0"/>
    <x:n v="36.00595"/>
    <x:n v="-0.1098"/>
    <x:n v="46.22492125"/>
    <x:n v="3.99432375"/>
    <x:x v="1"/>
  </x:r>
  <x:r>
    <x:x v="10"/>
    <x:x v="12"/>
    <x:x v="106"/>
    <x:n v="917.32"/>
    <x:n v="229.33"/>
    <x:n v="4.5866"/>
    <x:n v="-1.6208"/>
    <x:n v="414.62"/>
    <x:n v="103.655"/>
    <x:n v="0.451991"/>
    <x:n v="30.80315"/>
    <x:n v="-4.19685"/>
    <x:n v="25.32"/>
    <x:n v="6.33"/>
    <x:n v="0.027602"/>
    <x:n v="15"/>
    <x:n v="0"/>
    <x:n v="50.38975"/>
    <x:n v="-5.81765"/>
    <x:n v="46.22492125"/>
    <x:n v="3.99432375"/>
    <x:x v="1"/>
  </x:r>
  <x:r>
    <x:x v="10"/>
    <x:x v="12"/>
    <x:x v="107"/>
    <x:n v="3084.78"/>
    <x:n v="771.195"/>
    <x:n v="15.4239"/>
    <x:n v="-0.02455"/>
    <x:n v="1512.44"/>
    <x:n v="378.11"/>
    <x:n v="0.490291"/>
    <x:n v="17.39815"/>
    <x:n v="-2.82135"/>
    <x:n v="87.5"/>
    <x:n v="21.875"/>
    <x:n v="0.028365"/>
    <x:n v="15"/>
    <x:n v="9.9198"/>
    <x:n v="47.82205"/>
    <x:n v="7.0739"/>
    <x:n v="46.22492125"/>
    <x:n v="3.99432375"/>
    <x:x v="1"/>
  </x:r>
  <x:r>
    <x:x v="0"/>
    <x:x v="0"/>
    <x:x v="6"/>
    <x:n v="2973.07"/>
    <x:n v="743.2675"/>
    <x:n v="14.86535"/>
    <x:n v="0.8019"/>
    <x:n v="1542.81"/>
    <x:n v="385.7025"/>
    <x:n v="0.518928"/>
    <x:n v="7.3752"/>
    <x:n v="-10.52905"/>
    <x:n v="148.59"/>
    <x:n v="37.1475"/>
    <x:n v="0.049979"/>
    <x:n v="9.0126"/>
    <x:n v="-3.7044"/>
    <x:n v="31.25315"/>
    <x:n v="-13.43155"/>
    <x:n v="43.14885555556667"/>
    <x:n v="1.55765079365238"/>
    <x:x v="2"/>
  </x:r>
  <x:r>
    <x:x v="1"/>
    <x:x v="0"/>
    <x:x v="1"/>
    <x:n v="1246.38"/>
    <x:n v="415.46"/>
    <x:n v="8.3092"/>
    <x:n v="-1.2947333334"/>
    <x:n v="714.14"/>
    <x:n v="238.046667"/>
    <x:n v="0.572971"/>
    <x:n v="0"/>
    <x:n v="-4.6354"/>
    <x:n v="43.55"/>
    <x:n v="14.516667"/>
    <x:n v="0.034941"/>
    <x:n v="15"/>
    <x:n v="0"/>
    <x:n v="23.3092"/>
    <x:n v="-5.9301333334"/>
    <x:n v="43.14885555556667"/>
    <x:n v="1.55765079365238"/>
    <x:x v="2"/>
  </x:r>
  <x:r>
    <x:x v="2"/>
    <x:x v="0"/>
    <x:x v="2"/>
    <x:n v="2886.2"/>
    <x:n v="721.55"/>
    <x:n v="14.431"/>
    <x:n v="-2.74775"/>
    <x:n v="1498.8"/>
    <x:n v="374.7"/>
    <x:n v="0.519299"/>
    <x:n v="7.24535"/>
    <x:n v="7.24535"/>
    <x:n v="126.25"/>
    <x:n v="31.5625"/>
    <x:n v="0.043743"/>
    <x:n v="12.7542"/>
    <x:n v="4.2192"/>
    <x:n v="34.43055"/>
    <x:n v="8.7168"/>
    <x:n v="43.14885555556667"/>
    <x:n v="1.55765079365238"/>
    <x:x v="2"/>
  </x:r>
  <x:r>
    <x:x v="2"/>
    <x:x v="0"/>
    <x:x v="5"/>
    <x:n v="6503.25"/>
    <x:n v="1625.8125"/>
    <x:n v="32.51625"/>
    <x:n v="-3.442"/>
    <x:n v="3354.64"/>
    <x:n v="838.66"/>
    <x:n v="0.515841"/>
    <x:n v="8.45565"/>
    <x:n v="2.24455"/>
    <x:n v="169.52"/>
    <x:n v="42.38"/>
    <x:n v="0.026067"/>
    <x:n v="15"/>
    <x:n v="0"/>
    <x:n v="55.9719"/>
    <x:n v="-1.19745"/>
    <x:n v="43.14885555556667"/>
    <x:n v="1.55765079365238"/>
    <x:x v="2"/>
  </x:r>
  <x:r>
    <x:x v="2"/>
    <x:x v="0"/>
    <x:x v="3"/>
    <x:n v="4550.86"/>
    <x:n v="1137.715"/>
    <x:n v="22.7543"/>
    <x:n v="-2.5176"/>
    <x:n v="2257.85"/>
    <x:n v="564.4625"/>
    <x:n v="0.496137"/>
    <x:n v="15.35205"/>
    <x:n v="3.84895"/>
    <x:n v="113.81"/>
    <x:n v="28.4525"/>
    <x:n v="0.025008"/>
    <x:n v="15"/>
    <x:n v="0"/>
    <x:n v="53.10635"/>
    <x:n v="1.33135"/>
    <x:n v="43.14885555556667"/>
    <x:n v="1.55765079365238"/>
    <x:x v="2"/>
  </x:r>
  <x:r>
    <x:x v="3"/>
    <x:x v="0"/>
    <x:x v="4"/>
    <x:n v="3354.38"/>
    <x:n v="1118.12666667"/>
    <x:n v="22.3625333334"/>
    <x:n v="2.6788333334"/>
    <x:n v="1586.53"/>
    <x:n v="528.843333"/>
    <x:n v="0.472973"/>
    <x:n v="23.45945"/>
    <x:n v="-2.3163"/>
    <x:n v="96.54"/>
    <x:n v="32.18"/>
    <x:n v="0.02878"/>
    <x:n v="15"/>
    <x:n v="5.4336"/>
    <x:n v="60.8219833334"/>
    <x:n v="5.7961333334"/>
    <x:n v="43.14885555556667"/>
    <x:n v="1.55765079365238"/>
    <x:x v="2"/>
  </x:r>
  <x:r>
    <x:x v="2"/>
    <x:x v="1"/>
    <x:x v="19"/>
    <x:n v="2011.22"/>
    <x:n v="502.805"/>
    <x:n v="10.0561"/>
    <x:n v="-1.2365"/>
    <x:n v="1089.21"/>
    <x:n v="272.3025"/>
    <x:n v="0.541567"/>
    <x:n v="0"/>
    <x:n v="0"/>
    <x:n v="84.31"/>
    <x:n v="21.0775"/>
    <x:n v="0.04192"/>
    <x:n v="13.848"/>
    <x:n v="-1.152"/>
    <x:n v="23.9041"/>
    <x:n v="-2.3885"/>
    <x:n v="40.37171538461538"/>
    <x:n v="1.04104102564615"/>
    <x:x v="2"/>
  </x:r>
  <x:r>
    <x:x v="0"/>
    <x:x v="1"/>
    <x:x v="7"/>
    <x:n v="5020.8"/>
    <x:n v="1255.2"/>
    <x:n v="25.104"/>
    <x:n v="-1.83495"/>
    <x:n v="2641.86"/>
    <x:n v="660.465"/>
    <x:n v="0.526183"/>
    <x:n v="4.83595"/>
    <x:n v="-0.10885"/>
    <x:n v="172.74"/>
    <x:n v="43.185"/>
    <x:n v="0.034405"/>
    <x:n v="15"/>
    <x:n v="0"/>
    <x:n v="44.93995"/>
    <x:n v="-1.9438"/>
    <x:n v="40.37171538461538"/>
    <x:n v="1.04104102564615"/>
    <x:x v="2"/>
  </x:r>
  <x:r>
    <x:x v="0"/>
    <x:x v="1"/>
    <x:x v="8"/>
    <x:n v="4745.71"/>
    <x:n v="1186.4275"/>
    <x:n v="23.72855"/>
    <x:n v="-0.91345"/>
    <x:n v="2295.31"/>
    <x:n v="573.8275"/>
    <x:n v="0.48366"/>
    <x:n v="19.719"/>
    <x:n v="9.5802"/>
    <x:n v="197.81"/>
    <x:n v="49.4525"/>
    <x:n v="0.041682"/>
    <x:n v="13.9908"/>
    <x:n v="0.4338"/>
    <x:n v="57.43835"/>
    <x:n v="9.10055"/>
    <x:n v="40.37171538461538"/>
    <x:n v="1.04104102564615"/>
    <x:x v="2"/>
  </x:r>
  <x:r>
    <x:x v="4"/>
    <x:x v="1"/>
    <x:x v="15"/>
    <x:n v="2583.06"/>
    <x:n v="645.765"/>
    <x:n v="12.9153"/>
    <x:n v="1.3975"/>
    <x:n v="1387.38"/>
    <x:n v="346.845"/>
    <x:n v="0.537107"/>
    <x:n v="1.01255"/>
    <x:n v="1.01255"/>
    <x:n v="144.26"/>
    <x:n v="36.065"/>
    <x:n v="0.055848"/>
    <x:n v="5.4912"/>
    <x:n v="0.3126"/>
    <x:n v="19.41905"/>
    <x:n v="2.72265"/>
    <x:n v="40.37171538461538"/>
    <x:n v="1.04104102564615"/>
    <x:x v="2"/>
  </x:r>
  <x:r>
    <x:x v="2"/>
    <x:x v="1"/>
    <x:x v="16"/>
    <x:n v="4232.64"/>
    <x:n v="1058.16"/>
    <x:n v="21.1632"/>
    <x:n v="0.49655"/>
    <x:n v="2225.1"/>
    <x:n v="556.275"/>
    <x:n v="0.5257"/>
    <x:n v="5.005"/>
    <x:n v="3.2193"/>
    <x:n v="107.12"/>
    <x:n v="26.78"/>
    <x:n v="0.025308"/>
    <x:n v="15"/>
    <x:n v="0"/>
    <x:n v="41.1682"/>
    <x:n v="3.71585"/>
    <x:n v="40.37171538461538"/>
    <x:n v="1.04104102564615"/>
    <x:x v="2"/>
  </x:r>
  <x:r>
    <x:x v="5"/>
    <x:x v="1"/>
    <x:x v="17"/>
    <x:n v="3016.66"/>
    <x:n v="754.165"/>
    <x:n v="15.0833"/>
    <x:n v="-0.4533"/>
    <x:n v="1550.62"/>
    <x:n v="387.655"/>
    <x:n v="0.514019"/>
    <x:n v="9.09335"/>
    <x:n v="-0.3066"/>
    <x:n v="110.99"/>
    <x:n v="27.7475"/>
    <x:n v="0.036792"/>
    <x:n v="15"/>
    <x:n v="0"/>
    <x:n v="39.17665"/>
    <x:n v="-0.7599"/>
    <x:n v="40.37171538461538"/>
    <x:n v="1.04104102564615"/>
    <x:x v="2"/>
  </x:r>
  <x:r>
    <x:x v="2"/>
    <x:x v="1"/>
    <x:x v="18"/>
    <x:n v="5930.48"/>
    <x:n v="1482.62"/>
    <x:n v="29.6524"/>
    <x:n v="-0.9576"/>
    <x:n v="3448.09"/>
    <x:n v="862.0225"/>
    <x:n v="0.581418"/>
    <x:n v="0"/>
    <x:n v="0"/>
    <x:n v="272.9"/>
    <x:n v="68.225"/>
    <x:n v="0.046017"/>
    <x:n v="11.3898"/>
    <x:n v="-3.3516"/>
    <x:n v="41.0422"/>
    <x:n v="-4.3092"/>
    <x:n v="40.37171538461538"/>
    <x:n v="1.04104102564615"/>
    <x:x v="2"/>
  </x:r>
  <x:r>
    <x:x v="0"/>
    <x:x v="1"/>
    <x:x v="9"/>
    <x:n v="8097.47"/>
    <x:n v="2024.3675"/>
    <x:n v="40.48735"/>
    <x:n v="9.48525"/>
    <x:n v="4198.98"/>
    <x:n v="1049.745"/>
    <x:n v="0.518555"/>
    <x:n v="7.50575"/>
    <x:n v="7.50575"/>
    <x:n v="290"/>
    <x:n v="72.5"/>
    <x:n v="0.035814"/>
    <x:n v="15"/>
    <x:n v="10.0428"/>
    <x:n v="62.9931"/>
    <x:n v="27.0338"/>
    <x:n v="40.37171538461538"/>
    <x:n v="1.04104102564615"/>
    <x:x v="2"/>
  </x:r>
  <x:r>
    <x:x v="2"/>
    <x:x v="1"/>
    <x:x v="10"/>
    <x:n v="2541.98"/>
    <x:n v="635.495"/>
    <x:n v="12.7099"/>
    <x:n v="-2.29705"/>
    <x:n v="1277.2"/>
    <x:n v="319.3"/>
    <x:n v="0.502443"/>
    <x:n v="13.14495"/>
    <x:n v="-3.73135"/>
    <x:n v="79.54"/>
    <x:n v="19.885"/>
    <x:n v="0.031291"/>
    <x:n v="15"/>
    <x:n v="0"/>
    <x:n v="40.85485"/>
    <x:n v="-6.0284"/>
    <x:n v="40.37171538461538"/>
    <x:n v="1.04104102564615"/>
    <x:x v="2"/>
  </x:r>
  <x:r>
    <x:x v="4"/>
    <x:x v="1"/>
    <x:x v="11"/>
    <x:n v="2273.26"/>
    <x:n v="1136.63"/>
    <x:n v="22.7326"/>
    <x:n v="0.9272"/>
    <x:n v="1191.56"/>
    <x:n v="595.78"/>
    <x:n v="0.524164"/>
    <x:n v="5.5426"/>
    <x:n v="-3.1878"/>
    <x:n v="87.74"/>
    <x:n v="43.87"/>
    <x:n v="0.038597"/>
    <x:n v="15"/>
    <x:n v="6.2208"/>
    <x:n v="43.2752"/>
    <x:n v="3.9602"/>
    <x:n v="40.37171538461538"/>
    <x:n v="1.04104102564615"/>
    <x:x v="2"/>
  </x:r>
  <x:r>
    <x:x v="2"/>
    <x:x v="1"/>
    <x:x v="12"/>
    <x:n v="5924.85"/>
    <x:n v="1481.2125"/>
    <x:n v="29.62425"/>
    <x:n v="1.36705"/>
    <x:n v="3043.53"/>
    <x:n v="760.8825"/>
    <x:n v="0.513689"/>
    <x:n v="9.20885"/>
    <x:n v="-1.80915"/>
    <x:n v="161.47"/>
    <x:n v="40.3675"/>
    <x:n v="0.027253"/>
    <x:n v="15"/>
    <x:n v="0"/>
    <x:n v="53.8331"/>
    <x:n v="-0.4421"/>
    <x:n v="40.37171538461538"/>
    <x:n v="1.04104102564615"/>
    <x:x v="2"/>
  </x:r>
  <x:r>
    <x:x v="2"/>
    <x:x v="1"/>
    <x:x v="13"/>
    <x:n v="2478.09"/>
    <x:n v="826.03"/>
    <x:n v="16.5206"/>
    <x:n v="0.0905333334"/>
    <x:n v="1362.17"/>
    <x:n v="454.056667"/>
    <x:n v="0.549685"/>
    <x:n v="0"/>
    <x:n v="0"/>
    <x:n v="217.58"/>
    <x:n v="72.526667"/>
    <x:n v="0.087801"/>
    <x:n v="0"/>
    <x:n v="-6.8226"/>
    <x:n v="16.5206"/>
    <x:n v="-6.7320666666"/>
    <x:n v="40.37171538461538"/>
    <x:n v="1.04104102564615"/>
    <x:x v="2"/>
  </x:r>
  <x:r>
    <x:x v="5"/>
    <x:x v="1"/>
    <x:x v="14"/>
    <x:n v="4891.83"/>
    <x:n v="1222.9575"/>
    <x:n v="24.45915"/>
    <x:n v="-1.25425"/>
    <x:n v="2630.3"/>
    <x:n v="657.575"/>
    <x:n v="0.537692"/>
    <x:n v="0.8078"/>
    <x:n v="-9.1413"/>
    <x:n v="59.97"/>
    <x:n v="14.9925"/>
    <x:n v="0.012259"/>
    <x:n v="15"/>
    <x:n v="0"/>
    <x:n v="40.26695"/>
    <x:n v="-10.39555"/>
    <x:n v="40.37171538461538"/>
    <x:n v="1.04104102564615"/>
    <x:x v="2"/>
  </x:r>
  <x:r>
    <x:x v="0"/>
    <x:x v="2"/>
    <x:x v="20"/>
    <x:n v="3847.88"/>
    <x:n v="961.97"/>
    <x:n v="19.2394"/>
    <x:n v="-4.6893"/>
    <x:n v="2129.22"/>
    <x:n v="532.305"/>
    <x:n v="0.553349"/>
    <x:n v="0"/>
    <x:n v="0"/>
    <x:n v="157.82"/>
    <x:n v="39.455"/>
    <x:n v="0.041015"/>
    <x:n v="14.391"/>
    <x:n v="-0.609"/>
    <x:n v="33.6304"/>
    <x:n v="-5.2983"/>
    <x:n v="40.47875"/>
    <x:n v="-5.11038333333333"/>
    <x:x v="2"/>
  </x:r>
  <x:r>
    <x:x v="6"/>
    <x:x v="2"/>
    <x:x v="21"/>
    <x:n v="4651.73"/>
    <x:n v="1162.9325"/>
    <x:n v="23.25865"/>
    <x:n v="3.33945"/>
    <x:n v="1817.94"/>
    <x:n v="454.485"/>
    <x:n v="0.390809"/>
    <x:n v="35"/>
    <x:n v="0"/>
    <x:n v="200.86"/>
    <x:n v="50.215"/>
    <x:n v="0.04318"/>
    <x:n v="13.092"/>
    <x:n v="3.1908"/>
    <x:n v="71.35065"/>
    <x:n v="6.53025"/>
    <x:n v="40.47875"/>
    <x:n v="-5.11038333333333"/>
    <x:x v="2"/>
  </x:r>
  <x:r>
    <x:x v="2"/>
    <x:x v="2"/>
    <x:x v="22"/>
    <x:n v="1043.12"/>
    <x:n v="521.56"/>
    <x:n v="10.4312"/>
    <x:n v="-8.3317"/>
    <x:n v="591.93"/>
    <x:n v="295.965"/>
    <x:n v="0.567461"/>
    <x:n v="0"/>
    <x:n v="0"/>
    <x:n v="57.33"/>
    <x:n v="28.665"/>
    <x:n v="0.05496"/>
    <x:n v="6.024"/>
    <x:n v="-8.2314"/>
    <x:n v="16.4552"/>
    <x:n v="-16.5631"/>
    <x:n v="40.47875"/>
    <x:n v="-5.11038333333333"/>
    <x:x v="2"/>
  </x:r>
  <x:r>
    <x:x v="5"/>
    <x:x v="3"/>
    <x:x v="36"/>
    <x:n v="4515.38"/>
    <x:n v="1128.845"/>
    <x:n v="22.5769"/>
    <x:n v="-1.82745"/>
    <x:n v="2077.86"/>
    <x:n v="519.465"/>
    <x:n v="0.460174"/>
    <x:n v="27.9391"/>
    <x:n v="3.95185"/>
    <x:n v="305.33"/>
    <x:n v="76.3325"/>
    <x:n v="0.06762"/>
    <x:n v="0"/>
    <x:n v="-11.6976"/>
    <x:n v="50.516"/>
    <x:n v="-9.5732"/>
    <x:n v="39.4819952381"/>
    <x:n v="-5.09567809522857"/>
    <x:x v="2"/>
  </x:r>
  <x:r>
    <x:x v="7"/>
    <x:x v="3"/>
    <x:x v="23"/>
    <x:n v="2421.92"/>
    <x:n v="807.30666667"/>
    <x:n v="16.1461333334"/>
    <x:n v="1.2488666668"/>
    <x:n v="1215.02"/>
    <x:n v="405.006667"/>
    <x:n v="0.501676"/>
    <x:n v="13.4134"/>
    <x:n v="2.4199"/>
    <x:n v="125.49"/>
    <x:n v="41.83"/>
    <x:n v="0.051814"/>
    <x:n v="7.9116"/>
    <x:n v="1.5888"/>
    <x:n v="37.4711333334"/>
    <x:n v="5.2575666668"/>
    <x:n v="39.4819952381"/>
    <x:n v="-5.09567809522857"/>
    <x:x v="2"/>
  </x:r>
  <x:r>
    <x:x v="4"/>
    <x:x v="3"/>
    <x:x v="24"/>
    <x:n v="2964.18"/>
    <x:n v="1482.09"/>
    <x:n v="29.6418"/>
    <x:n v="-0.1862"/>
    <x:n v="1348.77"/>
    <x:n v="674.385"/>
    <x:n v="0.455023"/>
    <x:n v="29.74195"/>
    <x:n v="2.82975"/>
    <x:n v="123.69"/>
    <x:n v="61.845"/>
    <x:n v="0.041728"/>
    <x:n v="13.9632"/>
    <x:n v="-0.0516"/>
    <x:n v="73.34695"/>
    <x:n v="2.59195"/>
    <x:n v="39.4819952381"/>
    <x:n v="-5.09567809522857"/>
    <x:x v="2"/>
  </x:r>
  <x:r>
    <x:x v="4"/>
    <x:x v="3"/>
    <x:x v="25"/>
    <x:n v="1252.36"/>
    <x:n v="626.18"/>
    <x:n v="12.5236"/>
    <x:n v="-4.6828"/>
    <x:n v="632.48"/>
    <x:n v="316.24"/>
    <x:n v="0.505031"/>
    <x:n v="12.23915"/>
    <x:n v="-14.2646"/>
    <x:n v="116.35"/>
    <x:n v="58.175"/>
    <x:n v="0.092905"/>
    <x:n v="0"/>
    <x:n v="0"/>
    <x:n v="24.76275"/>
    <x:n v="-18.9474"/>
    <x:n v="39.4819952381"/>
    <x:n v="-5.09567809522857"/>
    <x:x v="2"/>
  </x:r>
  <x:r>
    <x:x v="4"/>
    <x:x v="3"/>
    <x:x v="26"/>
    <x:n v="3306.35"/>
    <x:n v="826.5875"/>
    <x:n v="16.53175"/>
    <x:n v="-4.06245"/>
    <x:n v="1752.65"/>
    <x:n v="438.1625"/>
    <x:n v="0.530086"/>
    <x:n v="3.4699"/>
    <x:n v="3.4699"/>
    <x:n v="280.42"/>
    <x:n v="70.105"/>
    <x:n v="0.084813"/>
    <x:n v="0"/>
    <x:n v="0"/>
    <x:n v="20.00165"/>
    <x:n v="-0.59255"/>
    <x:n v="39.4819952381"/>
    <x:n v="-5.09567809522857"/>
    <x:x v="2"/>
  </x:r>
  <x:r>
    <x:x v="8"/>
    <x:x v="3"/>
    <x:x v="27"/>
    <x:n v="2895.4"/>
    <x:n v="579.08"/>
    <x:n v="11.5816"/>
    <x:n v="-1.12216"/>
    <x:n v="1555.52"/>
    <x:n v="311.104"/>
    <x:n v="0.537238"/>
    <x:n v="0.9667"/>
    <x:n v="0.9667"/>
    <x:n v="89.23"/>
    <x:n v="17.846"/>
    <x:n v="0.030818"/>
    <x:n v="15"/>
    <x:n v="0"/>
    <x:n v="27.5483"/>
    <x:n v="-0.15546"/>
    <x:n v="39.4819952381"/>
    <x:n v="-5.09567809522857"/>
    <x:x v="2"/>
  </x:r>
  <x:r>
    <x:x v="9"/>
    <x:x v="3"/>
    <x:x v="30"/>
    <x:n v="1620.09"/>
    <x:n v="810.045"/>
    <x:n v="16.2009"/>
    <x:n v="-0.1772"/>
    <x:n v="799.78"/>
    <x:n v="399.89"/>
    <x:n v="0.493664"/>
    <x:n v="16.2176"/>
    <x:n v="-11.41315"/>
    <x:n v="134.44"/>
    <x:n v="67.22"/>
    <x:n v="0.082983"/>
    <x:n v="0"/>
    <x:n v="0"/>
    <x:n v="32.4185"/>
    <x:n v="-11.59035"/>
    <x:n v="39.4819952381"/>
    <x:n v="-5.09567809522857"/>
    <x:x v="2"/>
  </x:r>
  <x:r>
    <x:x v="0"/>
    <x:x v="3"/>
    <x:x v="31"/>
    <x:n v="4099.19"/>
    <x:n v="2049.595"/>
    <x:n v="40.9919"/>
    <x:n v="-6.3007"/>
    <x:n v="2161.9"/>
    <x:n v="1080.95"/>
    <x:n v="0.527397"/>
    <x:n v="4.41105"/>
    <x:n v="-4.732"/>
    <x:n v="160.23"/>
    <x:n v="80.115"/>
    <x:n v="0.039088"/>
    <x:n v="15"/>
    <x:n v="0"/>
    <x:n v="60.40295"/>
    <x:n v="-11.0327"/>
    <x:n v="39.4819952381"/>
    <x:n v="-5.09567809522857"/>
    <x:x v="2"/>
  </x:r>
  <x:r>
    <x:x v="5"/>
    <x:x v="3"/>
    <x:x v="32"/>
    <x:n v="2760.11"/>
    <x:n v="1380.055"/>
    <x:n v="27.6011"/>
    <x:n v="-8.5883"/>
    <x:n v="1331.54"/>
    <x:n v="665.77"/>
    <x:n v="0.482423"/>
    <x:n v="20.15195"/>
    <x:n v="-5.22725"/>
    <x:n v="56.96"/>
    <x:n v="28.48"/>
    <x:n v="0.020637"/>
    <x:n v="15"/>
    <x:n v="0"/>
    <x:n v="62.75305"/>
    <x:n v="-13.81555"/>
    <x:n v="39.4819952381"/>
    <x:n v="-5.09567809522857"/>
    <x:x v="2"/>
  </x:r>
  <x:r>
    <x:x v="0"/>
    <x:x v="3"/>
    <x:x v="33"/>
    <x:n v="5499.11"/>
    <x:n v="1374.7775"/>
    <x:n v="27.49555"/>
    <x:n v="-0.68475"/>
    <x:n v="3118.76"/>
    <x:n v="779.69"/>
    <x:n v="0.567139"/>
    <x:n v="0"/>
    <x:n v="0"/>
    <x:n v="309.26"/>
    <x:n v="77.315"/>
    <x:n v="0.056238"/>
    <x:n v="5.2572"/>
    <x:n v="-4.734"/>
    <x:n v="32.75275"/>
    <x:n v="-5.41875"/>
    <x:n v="39.4819952381"/>
    <x:n v="-5.09567809522857"/>
    <x:x v="2"/>
  </x:r>
  <x:r>
    <x:x v="2"/>
    <x:x v="3"/>
    <x:x v="34"/>
    <x:n v="3487.29"/>
    <x:n v="871.8225"/>
    <x:n v="17.43645"/>
    <x:n v="1.27045"/>
    <x:n v="1846.52"/>
    <x:n v="461.63"/>
    <x:n v="0.5295"/>
    <x:n v="3.675"/>
    <x:n v="3.675"/>
    <x:n v="123.58"/>
    <x:n v="30.895"/>
    <x:n v="0.035437"/>
    <x:n v="15"/>
    <x:n v="0.1116"/>
    <x:n v="36.11145"/>
    <x:n v="5.05705"/>
    <x:n v="39.4819952381"/>
    <x:n v="-5.09567809522857"/>
    <x:x v="2"/>
  </x:r>
  <x:r>
    <x:x v="2"/>
    <x:x v="3"/>
    <x:x v="35"/>
    <x:n v="5995.03"/>
    <x:n v="1498.7575"/>
    <x:n v="29.97515"/>
    <x:n v="-4.28565"/>
    <x:n v="3415.31"/>
    <x:n v="853.8275"/>
    <x:n v="0.56969"/>
    <x:n v="0"/>
    <x:n v="0"/>
    <x:n v="195.63"/>
    <x:n v="48.9075"/>
    <x:n v="0.032632"/>
    <x:n v="15"/>
    <x:n v="0"/>
    <x:n v="44.97515"/>
    <x:n v="-4.28565"/>
    <x:n v="39.4819952381"/>
    <x:n v="-5.09567809522857"/>
    <x:x v="2"/>
  </x:r>
  <x:r>
    <x:x v="2"/>
    <x:x v="3"/>
    <x:x v="28"/>
    <x:n v="2210.13"/>
    <x:n v="552.5325"/>
    <x:n v="11.05065"/>
    <x:n v="0.5791"/>
    <x:n v="1359.13"/>
    <x:n v="339.7825"/>
    <x:n v="0.614955"/>
    <x:n v="0"/>
    <x:n v="0"/>
    <x:n v="127.42"/>
    <x:n v="31.855"/>
    <x:n v="0.057653"/>
    <x:n v="4.4082"/>
    <x:n v="-6.0576"/>
    <x:n v="15.45885"/>
    <x:n v="-5.4785"/>
    <x:n v="39.4819952381"/>
    <x:n v="-5.09567809522857"/>
    <x:x v="2"/>
  </x:r>
  <x:r>
    <x:x v="2"/>
    <x:x v="3"/>
    <x:x v="29"/>
    <x:n v="2428.26"/>
    <x:n v="607.065"/>
    <x:n v="12.1413"/>
    <x:n v="-2.00285"/>
    <x:n v="1262.09"/>
    <x:n v="315.5225"/>
    <x:n v="0.519751"/>
    <x:n v="7.08715"/>
    <x:n v="-1.3531"/>
    <x:n v="73.64"/>
    <x:n v="18.41"/>
    <x:n v="0.030326"/>
    <x:n v="15"/>
    <x:n v="0"/>
    <x:n v="34.22845"/>
    <x:n v="-3.35595"/>
    <x:n v="39.4819952381"/>
    <x:n v="-5.09567809522857"/>
    <x:x v="2"/>
  </x:r>
  <x:r>
    <x:x v="2"/>
    <x:x v="4"/>
    <x:x v="45"/>
    <x:n v="6774.65"/>
    <x:n v="1693.6625"/>
    <x:n v="33.87325"/>
    <x:n v="0.17655"/>
    <x:n v="3629.78"/>
    <x:n v="907.445"/>
    <x:n v="0.535789"/>
    <x:n v="1.47385"/>
    <x:n v="1.47385"/>
    <x:n v="162.9"/>
    <x:n v="40.725"/>
    <x:n v="0.024046"/>
    <x:n v="15"/>
    <x:n v="0"/>
    <x:n v="50.3471"/>
    <x:n v="1.6504"/>
    <x:n v="41.47299166667143"/>
    <x:n v="3.9169858888981"/>
    <x:x v="2"/>
  </x:r>
  <x:r>
    <x:x v="4"/>
    <x:x v="4"/>
    <x:x v="46"/>
    <x:n v="625.05"/>
    <x:n v="625.05"/>
    <x:n v="12.501"/>
    <x:n v="-0.0252"/>
    <x:n v="393.61"/>
    <x:n v="393.61"/>
    <x:n v="0.629726"/>
    <x:n v="0"/>
    <x:n v="0"/>
    <x:n v="46.8"/>
    <x:n v="46.8"/>
    <x:n v="0.074874"/>
    <x:n v="0"/>
    <x:n v="0"/>
    <x:n v="12.501"/>
    <x:n v="-0.0252"/>
    <x:n v="41.47299166667143"/>
    <x:n v="3.9169858888981"/>
    <x:x v="2"/>
  </x:r>
  <x:r>
    <x:x v="4"/>
    <x:x v="4"/>
    <x:x v="47"/>
    <x:n v="3728.75"/>
    <x:n v="932.1875"/>
    <x:n v="18.64375"/>
    <x:n v="-0.0773"/>
    <x:n v="1942.66"/>
    <x:n v="485.665"/>
    <x:n v="0.520995"/>
    <x:n v="6.65175"/>
    <x:n v="2.44125"/>
    <x:n v="132.62"/>
    <x:n v="33.155"/>
    <x:n v="0.035567"/>
    <x:n v="15"/>
    <x:n v="1.0788"/>
    <x:n v="40.2955"/>
    <x:n v="3.44275"/>
    <x:n v="41.47299166667143"/>
    <x:n v="3.9169858888981"/>
    <x:x v="2"/>
  </x:r>
  <x:r>
    <x:x v="2"/>
    <x:x v="4"/>
    <x:x v="49"/>
    <x:n v="1891.93"/>
    <x:n v="945.965"/>
    <x:n v="18.9193"/>
    <x:n v="1.90245"/>
    <x:n v="950.65"/>
    <x:n v="475.325"/>
    <x:n v="0.502476"/>
    <x:n v="13.1334"/>
    <x:n v="-6.56425"/>
    <x:n v="68.46"/>
    <x:n v="34.23"/>
    <x:n v="0.036185"/>
    <x:n v="15"/>
    <x:n v="0"/>
    <x:n v="47.0527"/>
    <x:n v="-4.6618"/>
    <x:n v="41.47299166667143"/>
    <x:n v="3.9169858888981"/>
    <x:x v="2"/>
  </x:r>
  <x:r>
    <x:x v="0"/>
    <x:x v="4"/>
    <x:x v="50"/>
    <x:n v="586.97"/>
    <x:n v="117.394"/>
    <x:n v="2.34788"/>
    <x:n v="-0.23356"/>
    <x:n v="300.09"/>
    <x:n v="60.018"/>
    <x:n v="0.511253"/>
    <x:n v="10.06145"/>
    <x:n v="-1.78535"/>
    <x:n v="1.96"/>
    <x:n v="0.392"/>
    <x:n v="0.003339"/>
    <x:n v="15"/>
    <x:n v="0"/>
    <x:n v="27.40933"/>
    <x:n v="-2.01891"/>
    <x:n v="41.47299166667143"/>
    <x:n v="3.9169858888981"/>
    <x:x v="2"/>
  </x:r>
  <x:r>
    <x:x v="0"/>
    <x:x v="4"/>
    <x:x v="51"/>
    <x:n v="4625.77"/>
    <x:n v="1156.4425"/>
    <x:n v="23.12885"/>
    <x:n v="0.3358"/>
    <x:n v="2346.3"/>
    <x:n v="586.575"/>
    <x:n v="0.507224"/>
    <x:n v="11.4716"/>
    <x:n v="2.50845"/>
    <x:n v="112.46"/>
    <x:n v="28.115"/>
    <x:n v="0.024312"/>
    <x:n v="15"/>
    <x:n v="0"/>
    <x:n v="49.60045"/>
    <x:n v="2.84425"/>
    <x:n v="41.47299166667143"/>
    <x:n v="3.9169858888981"/>
    <x:x v="2"/>
  </x:r>
  <x:r>
    <x:x v="10"/>
    <x:x v="4"/>
    <x:x v="37"/>
    <x:n v="4467.42"/>
    <x:n v="1116.855"/>
    <x:n v="22.3371"/>
    <x:n v="-6.2325"/>
    <x:n v="2216.13"/>
    <x:n v="554.0325"/>
    <x:n v="0.496065"/>
    <x:n v="15.37725"/>
    <x:n v="2.51825"/>
    <x:n v="155.03"/>
    <x:n v="38.7575"/>
    <x:n v="0.034702"/>
    <x:n v="15"/>
    <x:n v="0"/>
    <x:n v="52.71435"/>
    <x:n v="-3.71425"/>
    <x:n v="41.47299166667143"/>
    <x:n v="3.9169858888981"/>
    <x:x v="2"/>
  </x:r>
  <x:r>
    <x:x v="2"/>
    <x:x v="4"/>
    <x:x v="38"/>
    <x:n v="478.61"/>
    <x:n v="159.53666667"/>
    <x:n v="3.1907333334"/>
    <x:n v="0.3512666668"/>
    <x:n v="251.09"/>
    <x:n v="83.696667"/>
    <x:n v="0.524623"/>
    <x:n v="5.38195"/>
    <x:n v="5.38195"/>
    <x:n v="13.75"/>
    <x:n v="4.583333"/>
    <x:n v="0.028729"/>
    <x:n v="15"/>
    <x:n v="8.0058"/>
    <x:n v="23.5726833334"/>
    <x:n v="13.7390166668"/>
    <x:n v="41.47299166667143"/>
    <x:n v="3.9169858888981"/>
    <x:x v="2"/>
  </x:r>
  <x:r>
    <x:x v="11"/>
    <x:x v="4"/>
    <x:x v="39"/>
    <x:n v="3642.52"/>
    <x:n v="728.504"/>
    <x:n v="14.57008"/>
    <x:n v="1.8326"/>
    <x:n v="2072.44"/>
    <x:n v="414.488"/>
    <x:n v="0.568958"/>
    <x:n v="0"/>
    <x:n v="0"/>
    <x:n v="214.59"/>
    <x:n v="42.918"/>
    <x:n v="0.058913"/>
    <x:n v="3.6522"/>
    <x:n v="-5.0124"/>
    <x:n v="18.22228"/>
    <x:n v="-3.1798"/>
    <x:n v="41.47299166667143"/>
    <x:n v="3.9169858888981"/>
    <x:x v="2"/>
  </x:r>
  <x:r>
    <x:x v="10"/>
    <x:x v="4"/>
    <x:x v="40"/>
    <x:n v="3617.18"/>
    <x:n v="723.436"/>
    <x:n v="14.46872"/>
    <x:n v="-2.36532"/>
    <x:n v="1906"/>
    <x:n v="381.2"/>
    <x:n v="0.52693"/>
    <x:n v="4.5745"/>
    <x:n v="-7.12565"/>
    <x:n v="194.57"/>
    <x:n v="38.914"/>
    <x:n v="0.053791"/>
    <x:n v="6.7254"/>
    <x:n v="-0.375"/>
    <x:n v="25.76862"/>
    <x:n v="-9.86597"/>
    <x:n v="41.47299166667143"/>
    <x:n v="3.9169858888981"/>
    <x:x v="2"/>
  </x:r>
  <x:r>
    <x:x v="2"/>
    <x:x v="4"/>
    <x:x v="41"/>
    <x:n v="6691.95"/>
    <x:n v="1672.9875"/>
    <x:n v="33.45975"/>
    <x:n v="6.1014"/>
    <x:n v="3091.54"/>
    <x:n v="772.885"/>
    <x:n v="0.461979"/>
    <x:n v="27.30735"/>
    <x:n v="14.5033"/>
    <x:n v="165.41"/>
    <x:n v="41.3525"/>
    <x:n v="0.024718"/>
    <x:n v="15"/>
    <x:n v="0"/>
    <x:n v="75.7671"/>
    <x:n v="20.6047"/>
    <x:n v="41.47299166667143"/>
    <x:n v="3.9169858888981"/>
    <x:x v="2"/>
  </x:r>
  <x:r>
    <x:x v="0"/>
    <x:x v="4"/>
    <x:x v="42"/>
    <x:n v="5725.25"/>
    <x:n v="1431.3125"/>
    <x:n v="28.62625"/>
    <x:n v="-3.85145"/>
    <x:n v="3017.06"/>
    <x:n v="754.265"/>
    <x:n v="0.526974"/>
    <x:n v="4.5591"/>
    <x:n v="-4.8146"/>
    <x:n v="244.59"/>
    <x:n v="61.1475"/>
    <x:n v="0.042721"/>
    <x:n v="13.3674"/>
    <x:n v="-1.6326"/>
    <x:n v="46.55275"/>
    <x:n v="-10.29865"/>
    <x:n v="41.47299166667143"/>
    <x:n v="3.9169858888981"/>
    <x:x v="2"/>
  </x:r>
  <x:r>
    <x:x v="2"/>
    <x:x v="4"/>
    <x:x v="43"/>
    <x:n v="4922.2"/>
    <x:n v="984.44"/>
    <x:n v="19.6888"/>
    <x:n v="-3.15832"/>
    <x:n v="2151.43"/>
    <x:n v="430.286"/>
    <x:n v="0.437087"/>
    <x:n v="35"/>
    <x:n v="0"/>
    <x:n v="167.32"/>
    <x:n v="33.464"/>
    <x:n v="0.033993"/>
    <x:n v="15"/>
    <x:n v="0"/>
    <x:n v="69.6888"/>
    <x:n v="-3.15832"/>
    <x:n v="41.47299166667143"/>
    <x:n v="3.9169858888981"/>
    <x:x v="2"/>
  </x:r>
  <x:r>
    <x:x v="0"/>
    <x:x v="4"/>
    <x:x v="44"/>
    <x:n v="4996.98"/>
    <x:n v="999.396"/>
    <x:n v="19.98792"/>
    <x:n v="-1.04732"/>
    <x:n v="2485.65"/>
    <x:n v="497.13"/>
    <x:n v="0.49743"/>
    <x:n v="14.8995"/>
    <x:n v="10.3299"/>
    <x:n v="272.82"/>
    <x:n v="54.564"/>
    <x:n v="0.054597"/>
    <x:n v="6.2418"/>
    <x:n v="2.7912"/>
    <x:n v="41.12922"/>
    <x:n v="12.07378"/>
    <x:n v="41.47299166667143"/>
    <x:n v="3.9169858888981"/>
    <x:x v="2"/>
  </x:r>
  <x:r>
    <x:x v="2"/>
    <x:x v="5"/>
    <x:x v="52"/>
    <x:n v="3646.8"/>
    <x:n v="1215.6"/>
    <x:n v="24.312"/>
    <x:n v="2.4352"/>
    <x:n v="1782.75"/>
    <x:n v="594.25"/>
    <x:n v="0.488853"/>
    <x:n v="17.90145"/>
    <x:n v="6.24365"/>
    <x:n v="150.02"/>
    <x:n v="50.006667"/>
    <x:n v="0.041137"/>
    <x:n v="14.3178"/>
    <x:n v="2.5302"/>
    <x:n v="56.53125"/>
    <x:n v="11.20905"/>
    <x:n v="54.65466"/>
    <x:n v="10.188575"/>
    <x:x v="2"/>
  </x:r>
  <x:r>
    <x:x v="10"/>
    <x:x v="5"/>
    <x:x v="53"/>
    <x:n v="3902.56"/>
    <x:n v="780.512"/>
    <x:n v="15.61024"/>
    <x:n v="0.04368"/>
    <x:n v="1908.86"/>
    <x:n v="381.772"/>
    <x:n v="0.48913"/>
    <x:n v="17.8045"/>
    <x:n v="1.19175"/>
    <x:n v="157.76"/>
    <x:n v="31.552"/>
    <x:n v="0.040425"/>
    <x:n v="14.745"/>
    <x:n v="5.1498"/>
    <x:n v="48.15974"/>
    <x:n v="6.38523"/>
    <x:n v="54.65466"/>
    <x:n v="10.188575"/>
    <x:x v="2"/>
  </x:r>
  <x:r>
    <x:x v="13"/>
    <x:x v="5"/>
    <x:x v="54"/>
    <x:n v="3950.36"/>
    <x:n v="987.59"/>
    <x:n v="19.7518"/>
    <x:n v="-1.23925"/>
    <x:n v="1660.04"/>
    <x:n v="415.01"/>
    <x:n v="0.420225"/>
    <x:n v="35"/>
    <x:n v="0"/>
    <x:n v="183.4"/>
    <x:n v="45.85"/>
    <x:n v="0.046426"/>
    <x:n v="11.1444"/>
    <x:n v="1.344"/>
    <x:n v="65.8962"/>
    <x:n v="0.10475"/>
    <x:n v="54.65466"/>
    <x:n v="10.188575"/>
    <x:x v="2"/>
  </x:r>
  <x:r>
    <x:x v="0"/>
    <x:x v="5"/>
    <x:x v="55"/>
    <x:n v="7206.43"/>
    <x:n v="1801.6075"/>
    <x:n v="36.03215"/>
    <x:n v="5.99175"/>
    <x:n v="3634"/>
    <x:n v="908.5"/>
    <x:n v="0.504272"/>
    <x:n v="12.5048"/>
    <x:n v="12.5048"/>
    <x:n v="266.46"/>
    <x:n v="66.615"/>
    <x:n v="0.036975"/>
    <x:n v="15"/>
    <x:n v="3.5478"/>
    <x:n v="63.53695"/>
    <x:n v="22.04435"/>
    <x:n v="54.65466"/>
    <x:n v="10.188575"/>
    <x:x v="2"/>
  </x:r>
  <x:r>
    <x:x v="10"/>
    <x:x v="5"/>
    <x:x v="56"/>
    <x:n v="4304.9"/>
    <x:n v="1076.225"/>
    <x:n v="21.5245"/>
    <x:n v="-1.6508"/>
    <x:n v="2202.19"/>
    <x:n v="550.5475"/>
    <x:n v="0.511554"/>
    <x:n v="9.9561"/>
    <x:n v="0.4347"/>
    <x:n v="169.47"/>
    <x:n v="42.3675"/>
    <x:n v="0.039367"/>
    <x:n v="15"/>
    <x:n v="2.9988"/>
    <x:n v="46.4806"/>
    <x:n v="1.7827"/>
    <x:n v="54.65466"/>
    <x:n v="10.188575"/>
    <x:x v="2"/>
  </x:r>
  <x:r>
    <x:x v="10"/>
    <x:x v="5"/>
    <x:x v="57"/>
    <x:n v="3175.73"/>
    <x:n v="635.146"/>
    <x:n v="12.70292"/>
    <x:n v="-0.17328"/>
    <x:n v="1536.87"/>
    <x:n v="307.374"/>
    <x:n v="0.483942"/>
    <x:n v="19.6203"/>
    <x:n v="15.49765"/>
    <x:n v="115.03"/>
    <x:n v="23.006"/>
    <x:n v="0.036222"/>
    <x:n v="15"/>
    <x:n v="4.281"/>
    <x:n v="47.32322"/>
    <x:n v="19.60537"/>
    <x:n v="54.65466"/>
    <x:n v="10.188575"/>
    <x:x v="2"/>
  </x:r>
  <x:r>
    <x:x v="7"/>
    <x:x v="6"/>
    <x:x v="58"/>
    <x:n v="856.74"/>
    <x:n v="285.58"/>
    <x:n v="5.7116"/>
    <x:n v="-0.8828"/>
    <x:n v="407.34"/>
    <x:n v="135.78"/>
    <x:n v="0.475453"/>
    <x:n v="22.59145"/>
    <x:n v="0.58065"/>
    <x:n v="92.45"/>
    <x:n v="30.816667"/>
    <x:n v="0.107909"/>
    <x:n v="0"/>
    <x:n v="0"/>
    <x:n v="28.30305"/>
    <x:n v="-0.30215"/>
    <x:n v="28.30305"/>
    <x:n v="-0.30215"/>
    <x:x v="2"/>
  </x:r>
  <x:r>
    <x:x v="14"/>
    <x:x v="7"/>
    <x:x v="59"/>
    <x:n v="1763.55"/>
    <x:n v="881.775"/>
    <x:n v="17.6355"/>
    <x:n v="0.9066"/>
    <x:n v="888.03"/>
    <x:n v="444.015"/>
    <x:n v="0.503547"/>
    <x:n v="12.75855"/>
    <x:n v="-5.0337"/>
    <x:n v="104.76"/>
    <x:n v="52.38"/>
    <x:n v="0.059403"/>
    <x:n v="3.3582"/>
    <x:n v="3.3582"/>
    <x:n v="33.75225"/>
    <x:n v="-0.7689"/>
    <x:n v="38.01337916666667"/>
    <x:n v="3.65369083333334"/>
    <x:x v="2"/>
  </x:r>
  <x:r>
    <x:x v="2"/>
    <x:x v="7"/>
    <x:x v="60"/>
    <x:n v="4308.5"/>
    <x:n v="1077.125"/>
    <x:n v="21.5425"/>
    <x:n v="-0.7242"/>
    <x:n v="2433.7"/>
    <x:n v="608.425"/>
    <x:n v="0.56486"/>
    <x:n v="0"/>
    <x:n v="0"/>
    <x:n v="164.34"/>
    <x:n v="41.085"/>
    <x:n v="0.038143"/>
    <x:n v="15"/>
    <x:n v="0"/>
    <x:n v="36.5425"/>
    <x:n v="-0.7242"/>
    <x:n v="38.01337916666667"/>
    <x:n v="3.65369083333334"/>
    <x:x v="2"/>
  </x:r>
  <x:r>
    <x:x v="15"/>
    <x:x v="7"/>
    <x:x v="61"/>
    <x:n v="1617.58"/>
    <x:n v="323.516"/>
    <x:n v="6.47032"/>
    <x:n v="-0.2066"/>
    <x:n v="925.64"/>
    <x:n v="185.128"/>
    <x:n v="0.572238"/>
    <x:n v="0"/>
    <x:n v="0"/>
    <x:n v="103.23"/>
    <x:n v="20.646"/>
    <x:n v="0.063818"/>
    <x:n v="0.7092"/>
    <x:n v="0.7092"/>
    <x:n v="7.17952"/>
    <x:n v="0.5026"/>
    <x:n v="38.01337916666667"/>
    <x:n v="3.65369083333334"/>
    <x:x v="2"/>
  </x:r>
  <x:r>
    <x:x v="6"/>
    <x:x v="7"/>
    <x:x v="62"/>
    <x:n v="7933.35"/>
    <x:n v="1983.3375"/>
    <x:n v="39.66675"/>
    <x:n v="-0.515"/>
    <x:n v="2954.3"/>
    <x:n v="738.575"/>
    <x:n v="0.37239"/>
    <x:n v="35"/>
    <x:n v="0"/>
    <x:n v="268.05"/>
    <x:n v="67.0125"/>
    <x:n v="0.033788"/>
    <x:n v="15"/>
    <x:n v="0"/>
    <x:n v="89.66675"/>
    <x:n v="-0.515"/>
    <x:n v="38.01337916666667"/>
    <x:n v="3.65369083333334"/>
    <x:x v="2"/>
  </x:r>
  <x:r>
    <x:x v="2"/>
    <x:x v="7"/>
    <x:x v="63"/>
    <x:n v="3655.32"/>
    <x:n v="731.064"/>
    <x:n v="14.62128"/>
    <x:n v="1.18664"/>
    <x:n v="2093.7"/>
    <x:n v="418.74"/>
    <x:n v="0.572782"/>
    <x:n v="0"/>
    <x:n v="-0.6643"/>
    <x:n v="114.46"/>
    <x:n v="22.892"/>
    <x:n v="0.031313"/>
    <x:n v="15"/>
    <x:n v="0"/>
    <x:n v="29.62128"/>
    <x:n v="0.52234"/>
    <x:n v="38.01337916666667"/>
    <x:n v="3.65369083333334"/>
    <x:x v="2"/>
  </x:r>
  <x:r>
    <x:x v="4"/>
    <x:x v="7"/>
    <x:x v="64"/>
    <x:n v="3855.01"/>
    <x:n v="963.7525"/>
    <x:n v="19.27505"/>
    <x:n v="3.4613"/>
    <x:n v="1928.08"/>
    <x:n v="482.02"/>
    <x:n v="0.500149"/>
    <x:n v="13.94785"/>
    <x:n v="13.94785"/>
    <x:n v="166.43"/>
    <x:n v="41.6075"/>
    <x:n v="0.043172"/>
    <x:n v="13.0968"/>
    <x:n v="10.0884"/>
    <x:n v="46.3197"/>
    <x:n v="27.49755"/>
    <x:n v="38.01337916666667"/>
    <x:n v="3.65369083333334"/>
    <x:x v="2"/>
  </x:r>
  <x:r>
    <x:x v="0"/>
    <x:x v="7"/>
    <x:x v="65"/>
    <x:n v="4332.5"/>
    <x:n v="1083.125"/>
    <x:n v="21.6625"/>
    <x:n v="2.1161"/>
    <x:n v="2236"/>
    <x:n v="559"/>
    <x:n v="0.516099"/>
    <x:n v="8.36535"/>
    <x:n v="4.4625"/>
    <x:n v="189.01"/>
    <x:n v="47.2525"/>
    <x:n v="0.043626"/>
    <x:n v="12.8244"/>
    <x:n v="2.5098"/>
    <x:n v="42.85225"/>
    <x:n v="9.0884"/>
    <x:n v="38.01337916666667"/>
    <x:n v="3.65369083333334"/>
    <x:x v="2"/>
  </x:r>
  <x:r>
    <x:x v="0"/>
    <x:x v="7"/>
    <x:x v="66"/>
    <x:n v="7452.6"/>
    <x:n v="1863.15"/>
    <x:n v="37.263"/>
    <x:n v="-0.54695"/>
    <x:n v="3940.26"/>
    <x:n v="985.065"/>
    <x:n v="0.528709"/>
    <x:n v="3.95185"/>
    <x:n v="3.95185"/>
    <x:n v="258.63"/>
    <x:n v="64.6575"/>
    <x:n v="0.034703"/>
    <x:n v="15"/>
    <x:n v="0"/>
    <x:n v="56.21485"/>
    <x:n v="3.4049"/>
    <x:n v="38.01337916666667"/>
    <x:n v="3.65369083333334"/>
    <x:x v="2"/>
  </x:r>
  <x:r>
    <x:x v="0"/>
    <x:x v="7"/>
    <x:x v="67"/>
    <x:n v="4307.53"/>
    <x:n v="1076.8825"/>
    <x:n v="21.53765"/>
    <x:n v="-0.99265"/>
    <x:n v="2324.49"/>
    <x:n v="581.1225"/>
    <x:n v="0.539634"/>
    <x:n v="0.1281"/>
    <x:n v="0.1281"/>
    <x:n v="114.42"/>
    <x:n v="28.605"/>
    <x:n v="0.026563"/>
    <x:n v="15"/>
    <x:n v="0"/>
    <x:n v="36.66575"/>
    <x:n v="-0.86455"/>
    <x:n v="38.01337916666667"/>
    <x:n v="3.65369083333334"/>
    <x:x v="2"/>
  </x:r>
  <x:r>
    <x:x v="0"/>
    <x:x v="7"/>
    <x:x v="68"/>
    <x:n v="6064.61"/>
    <x:n v="1516.1525"/>
    <x:n v="30.32305"/>
    <x:n v="3.064"/>
    <x:n v="3318.43"/>
    <x:n v="829.6075"/>
    <x:n v="0.547179"/>
    <x:n v="0"/>
    <x:n v="0"/>
    <x:n v="119.72"/>
    <x:n v="29.93"/>
    <x:n v="0.019741"/>
    <x:n v="15"/>
    <x:n v="0"/>
    <x:n v="45.32305"/>
    <x:n v="3.064"/>
    <x:n v="38.01337916666667"/>
    <x:n v="3.65369083333334"/>
    <x:x v="2"/>
  </x:r>
  <x:r>
    <x:x v="0"/>
    <x:x v="7"/>
    <x:x v="69"/>
    <x:n v="2569.12"/>
    <x:n v="642.28"/>
    <x:n v="12.8456"/>
    <x:n v="1.563"/>
    <x:n v="1398.91"/>
    <x:n v="349.7275"/>
    <x:n v="0.544509"/>
    <x:n v="0"/>
    <x:n v="0"/>
    <x:n v="120.07"/>
    <x:n v="30.0175"/>
    <x:n v="0.046736"/>
    <x:n v="10.9584"/>
    <x:n v="-0.7578"/>
    <x:n v="23.804"/>
    <x:n v="0.8052"/>
    <x:n v="38.01337916666667"/>
    <x:n v="3.65369083333334"/>
    <x:x v="2"/>
  </x:r>
  <x:r>
    <x:x v="16"/>
    <x:x v="7"/>
    <x:x v="70"/>
    <x:n v="1363.1"/>
    <x:n v="340.775"/>
    <x:n v="6.8155"/>
    <x:n v="0.4288"/>
    <x:n v="730.61"/>
    <x:n v="182.6525"/>
    <x:n v="0.535991"/>
    <x:n v="1.40315"/>
    <x:n v="1.40315"/>
    <x:n v="94.17"/>
    <x:n v="23.5425"/>
    <x:n v="0.069085"/>
    <x:n v="0"/>
    <x:n v="0"/>
    <x:n v="8.21865"/>
    <x:n v="1.83195"/>
    <x:n v="38.01337916666667"/>
    <x:n v="3.65369083333334"/>
    <x:x v="2"/>
  </x:r>
  <x:r>
    <x:x v="0"/>
    <x:x v="8"/>
    <x:x v="71"/>
    <x:n v="4064.7"/>
    <x:n v="812.94"/>
    <x:n v="16.2588"/>
    <x:n v="-0.34804"/>
    <x:n v="2124.94"/>
    <x:n v="424.988"/>
    <x:n v="0.522779"/>
    <x:n v="6.02735"/>
    <x:n v="6.02735"/>
    <x:n v="131.46"/>
    <x:n v="26.292"/>
    <x:n v="0.032342"/>
    <x:n v="15"/>
    <x:n v="0"/>
    <x:n v="37.28615"/>
    <x:n v="5.67931"/>
    <x:n v="41.6225"/>
    <x:n v="9.73017333333333"/>
    <x:x v="2"/>
  </x:r>
  <x:r>
    <x:x v="2"/>
    <x:x v="8"/>
    <x:x v="72"/>
    <x:n v="2892.8"/>
    <x:n v="723.2"/>
    <x:n v="14.464"/>
    <x:n v="-0.0994"/>
    <x:n v="1571.56"/>
    <x:n v="392.89"/>
    <x:n v="0.543266"/>
    <x:n v="0"/>
    <x:n v="-7.73465"/>
    <x:n v="108.07"/>
    <x:n v="27.0175"/>
    <x:n v="0.037358"/>
    <x:n v="15"/>
    <x:n v="3.8772"/>
    <x:n v="29.464"/>
    <x:n v="-3.95685"/>
    <x:n v="41.6225"/>
    <x:n v="9.73017333333333"/>
    <x:x v="2"/>
  </x:r>
  <x:r>
    <x:x v="25"/>
    <x:x v="8"/>
    <x:x v="114"/>
    <x:n v="496.54"/>
    <x:n v="496.54"/>
    <x:n v="9.9308"/>
    <x:n v="5.1038"/>
    <x:n v="190.68"/>
    <x:n v="190.68"/>
    <x:n v="0.384017"/>
    <x:n v="35"/>
    <x:n v="35"/>
    <x:n v="16"/>
    <x:n v="16"/>
    <x:n v="0.032223"/>
    <x:n v="15"/>
    <x:n v="15"/>
    <x:n v="59.9308"/>
    <x:n v="55.1038"/>
    <x:n v="41.6225"/>
    <x:n v="9.73017333333333"/>
    <x:x v="2"/>
  </x:r>
  <x:r>
    <x:x v="2"/>
    <x:x v="8"/>
    <x:x v="73"/>
    <x:n v="3866.41"/>
    <x:n v="966.6025"/>
    <x:n v="19.33205"/>
    <x:n v="-3.0248"/>
    <x:n v="2050.58"/>
    <x:n v="512.645"/>
    <x:n v="0.530358"/>
    <x:n v="3.3747"/>
    <x:n v="-2.9148"/>
    <x:n v="298.41"/>
    <x:n v="74.6025"/>
    <x:n v="0.07718"/>
    <x:n v="0"/>
    <x:n v="0"/>
    <x:n v="22.70675"/>
    <x:n v="-5.9396"/>
    <x:n v="41.6225"/>
    <x:n v="9.73017333333333"/>
    <x:x v="2"/>
  </x:r>
  <x:r>
    <x:x v="4"/>
    <x:x v="8"/>
    <x:x v="74"/>
    <x:n v="2304.84"/>
    <x:n v="1152.42"/>
    <x:n v="23.0484"/>
    <x:n v="2.1666"/>
    <x:n v="1109.11"/>
    <x:n v="554.555"/>
    <x:n v="0.481209"/>
    <x:n v="20.57685"/>
    <x:n v="12.07955"/>
    <x:n v="86.96"/>
    <x:n v="43.48"/>
    <x:n v="0.037729"/>
    <x:n v="15"/>
    <x:n v="5.532"/>
    <x:n v="58.62525"/>
    <x:n v="19.77815"/>
    <x:n v="41.6225"/>
    <x:n v="9.73017333333333"/>
    <x:x v="2"/>
  </x:r>
  <x:r>
    <x:x v="4"/>
    <x:x v="8"/>
    <x:x v="75"/>
    <x:n v="2627.51"/>
    <x:n v="656.8775"/>
    <x:n v="13.13755"/>
    <x:n v="-1.4752"/>
    <x:n v="1355.51"/>
    <x:n v="338.8775"/>
    <x:n v="0.515891"/>
    <x:n v="8.43815"/>
    <x:n v="1.86725"/>
    <x:n v="86.09"/>
    <x:n v="21.5225"/>
    <x:n v="0.032765"/>
    <x:n v="15"/>
    <x:n v="5.0232"/>
    <x:n v="36.5757"/>
    <x:n v="5.41525"/>
    <x:n v="41.6225"/>
    <x:n v="9.73017333333333"/>
    <x:x v="2"/>
  </x:r>
  <x:r>
    <x:x v="2"/>
    <x:x v="8"/>
    <x:x v="76"/>
    <x:n v="2554.96"/>
    <x:n v="638.74"/>
    <x:n v="12.7748"/>
    <x:n v="-0.2513"/>
    <x:n v="1384.01"/>
    <x:n v="346.0025"/>
    <x:n v="0.541695"/>
    <x:n v="0"/>
    <x:n v="0"/>
    <x:n v="92.97"/>
    <x:n v="23.2425"/>
    <x:n v="0.036388"/>
    <x:n v="15"/>
    <x:n v="3.084"/>
    <x:n v="27.7748"/>
    <x:n v="2.8327"/>
    <x:n v="41.6225"/>
    <x:n v="9.73017333333333"/>
    <x:x v="2"/>
  </x:r>
  <x:r>
    <x:x v="2"/>
    <x:x v="8"/>
    <x:x v="77"/>
    <x:n v="4002.43"/>
    <x:n v="1000.6075"/>
    <x:n v="20.01215"/>
    <x:n v="-1.3359"/>
    <x:n v="2187.3"/>
    <x:n v="546.825"/>
    <x:n v="0.546493"/>
    <x:n v="0"/>
    <x:n v="-10.79015"/>
    <x:n v="132.05"/>
    <x:n v="33.0125"/>
    <x:n v="0.032992"/>
    <x:n v="15"/>
    <x:n v="0"/>
    <x:n v="35.01215"/>
    <x:n v="-12.12605"/>
    <x:n v="41.6225"/>
    <x:n v="9.73017333333333"/>
    <x:x v="2"/>
  </x:r>
  <x:r>
    <x:x v="7"/>
    <x:x v="8"/>
    <x:x v="78"/>
    <x:n v="6414.85"/>
    <x:n v="1603.7125"/>
    <x:n v="32.07425"/>
    <x:n v="5.5392"/>
    <x:n v="3094.66"/>
    <x:n v="773.665"/>
    <x:n v="0.482421"/>
    <x:n v="20.15265"/>
    <x:n v="15.24565"/>
    <x:n v="122.8"/>
    <x:n v="30.7"/>
    <x:n v="0.019143"/>
    <x:n v="15"/>
    <x:n v="0"/>
    <x:n v="67.2269"/>
    <x:n v="20.78485"/>
    <x:n v="41.6225"/>
    <x:n v="9.73017333333333"/>
    <x:x v="2"/>
  </x:r>
  <x:r>
    <x:x v="2"/>
    <x:x v="9"/>
    <x:x v="82"/>
    <x:n v="4029.4"/>
    <x:n v="1343.13333333"/>
    <x:n v="26.8626666666"/>
    <x:n v="-0.0387333334"/>
    <x:n v="1915.23"/>
    <x:n v="638.41"/>
    <x:n v="0.475314"/>
    <x:n v="22.6401"/>
    <x:n v="11.7467"/>
    <x:n v="136.61"/>
    <x:n v="45.536667"/>
    <x:n v="0.033903"/>
    <x:n v="15"/>
    <x:n v="4.4934"/>
    <x:n v="64.5027666666"/>
    <x:n v="16.2013666666"/>
    <x:n v="52.26281933332"/>
    <x:n v="-1.59547866668"/>
    <x:x v="2"/>
  </x:r>
  <x:r>
    <x:x v="1"/>
    <x:x v="9"/>
    <x:x v="83"/>
    <x:n v="2531.47"/>
    <x:n v="1265.735"/>
    <x:n v="25.3147"/>
    <x:n v="-0.4062"/>
    <x:n v="1186.98"/>
    <x:n v="593.49"/>
    <x:n v="0.46889"/>
    <x:n v="24.8885"/>
    <x:n v="1.9614"/>
    <x:n v="54.9"/>
    <x:n v="27.45"/>
    <x:n v="0.021687"/>
    <x:n v="15"/>
    <x:n v="0"/>
    <x:n v="65.2032"/>
    <x:n v="1.5552"/>
    <x:n v="52.26281933332"/>
    <x:n v="-1.59547866668"/>
    <x:x v="2"/>
  </x:r>
  <x:r>
    <x:x v="2"/>
    <x:x v="9"/>
    <x:x v="84"/>
    <x:n v="1631.72"/>
    <x:n v="326.344"/>
    <x:n v="6.52688"/>
    <x:n v="-4.18956"/>
    <x:n v="864.67"/>
    <x:n v="172.934"/>
    <x:n v="0.529913"/>
    <x:n v="3.53045"/>
    <x:n v="-18.14015"/>
    <x:n v="73.72"/>
    <x:n v="14.744"/>
    <x:n v="0.045179"/>
    <x:n v="11.8926"/>
    <x:n v="-1.9392"/>
    <x:n v="21.94993"/>
    <x:n v="-24.26891"/>
    <x:n v="52.26281933332"/>
    <x:n v="-1.59547866668"/>
    <x:x v="2"/>
  </x:r>
  <x:r>
    <x:x v="5"/>
    <x:x v="9"/>
    <x:x v="79"/>
    <x:n v="3775.68"/>
    <x:n v="943.92"/>
    <x:n v="18.8784"/>
    <x:n v="-6.4489"/>
    <x:n v="1757.63"/>
    <x:n v="439.4075"/>
    <x:n v="0.465513"/>
    <x:n v="26.07045"/>
    <x:n v="-4.6977"/>
    <x:n v="129.71"/>
    <x:n v="32.4275"/>
    <x:n v="0.034354"/>
    <x:n v="15"/>
    <x:n v="0"/>
    <x:n v="59.94885"/>
    <x:n v="-11.1466"/>
    <x:n v="52.26281933332"/>
    <x:n v="-1.59547866668"/>
    <x:x v="2"/>
  </x:r>
  <x:r>
    <x:x v="0"/>
    <x:x v="9"/>
    <x:x v="80"/>
    <x:n v="5073.99"/>
    <x:n v="1268.4975"/>
    <x:n v="25.36995"/>
    <x:n v="0.34215"/>
    <x:n v="2604.56"/>
    <x:n v="651.14"/>
    <x:n v="0.513316"/>
    <x:n v="9.3394"/>
    <x:n v="9.3394"/>
    <x:n v="186.52"/>
    <x:n v="46.63"/>
    <x:n v="0.03676"/>
    <x:n v="15"/>
    <x:n v="0"/>
    <x:n v="49.70935"/>
    <x:n v="9.68155"/>
    <x:n v="52.26281933332"/>
    <x:n v="-1.59547866668"/>
    <x:x v="2"/>
  </x:r>
  <x:r>
    <x:x v="4"/>
    <x:x v="10"/>
    <x:x v="85"/>
    <x:n v="3308.65"/>
    <x:n v="1102.88333333"/>
    <x:n v="22.0576666666"/>
    <x:n v="-2.2856666668"/>
    <x:n v="1835.82"/>
    <x:n v="611.94"/>
    <x:n v="0.554855"/>
    <x:n v="0"/>
    <x:n v="-9.72615"/>
    <x:n v="181.5"/>
    <x:n v="60.5"/>
    <x:n v="0.054856"/>
    <x:n v="6.0864"/>
    <x:n v="-8.0808"/>
    <x:n v="28.1440666666"/>
    <x:n v="-20.0926166668"/>
    <x:n v="29.7080333333"/>
    <x:n v="-1.8352083334"/>
    <x:x v="2"/>
  </x:r>
  <x:r>
    <x:x v="17"/>
    <x:x v="10"/>
    <x:x v="86"/>
    <x:n v="3046.16"/>
    <x:n v="761.54"/>
    <x:n v="15.2308"/>
    <x:n v="2.4672"/>
    <x:n v="1548.12"/>
    <x:n v="387.03"/>
    <x:n v="0.50822"/>
    <x:n v="11.123"/>
    <x:n v="11.123"/>
    <x:n v="173.03"/>
    <x:n v="43.2575"/>
    <x:n v="0.056803"/>
    <x:n v="4.9182"/>
    <x:n v="2.832"/>
    <x:n v="31.272"/>
    <x:n v="16.4222"/>
    <x:n v="29.7080333333"/>
    <x:n v="-1.8352083334"/>
    <x:x v="2"/>
  </x:r>
  <x:r>
    <x:x v="22"/>
    <x:x v="11"/>
    <x:x v="102"/>
    <x:n v="3254.09"/>
    <x:n v="1084.69666667"/>
    <x:n v="21.6939333334"/>
    <x:n v="-3.3628"/>
    <x:n v="1703.25"/>
    <x:n v="567.75"/>
    <x:n v="0.523418"/>
    <x:n v="5.8037"/>
    <x:n v="-7.69195"/>
    <x:n v="153.55"/>
    <x:n v="51.183333"/>
    <x:n v="0.047187"/>
    <x:n v="10.6878"/>
    <x:n v="-2.2752"/>
    <x:n v="38.1854333334"/>
    <x:n v="-13.32995"/>
    <x:n v="36.04104607843529"/>
    <x:n v="1.44275830065751"/>
    <x:x v="2"/>
  </x:r>
  <x:r>
    <x:x v="7"/>
    <x:x v="11"/>
    <x:x v="103"/>
    <x:n v="2300.94"/>
    <x:n v="460.188"/>
    <x:n v="9.20376"/>
    <x:n v="0.09168"/>
    <x:n v="1206.61"/>
    <x:n v="241.322"/>
    <x:n v="0.524399"/>
    <x:n v="5.46035"/>
    <x:n v="5.46035"/>
    <x:n v="61.21"/>
    <x:n v="12.242"/>
    <x:n v="0.026602"/>
    <x:n v="15"/>
    <x:n v="0.6978"/>
    <x:n v="29.66411"/>
    <x:n v="6.24983"/>
    <x:n v="36.04104607843529"/>
    <x:n v="1.44275830065751"/>
    <x:x v="2"/>
  </x:r>
  <x:r>
    <x:x v="7"/>
    <x:x v="11"/>
    <x:x v="104"/>
    <x:n v="4133.22"/>
    <x:n v="1033.305"/>
    <x:n v="20.6661"/>
    <x:n v="1.8408"/>
    <x:n v="2184.41"/>
    <x:n v="546.1025"/>
    <x:n v="0.528501"/>
    <x:n v="4.02465"/>
    <x:n v="0.39235"/>
    <x:n v="294.14"/>
    <x:n v="73.535"/>
    <x:n v="0.071165"/>
    <x:n v="0"/>
    <x:n v="0"/>
    <x:n v="24.69075"/>
    <x:n v="2.23315"/>
    <x:n v="36.04104607843529"/>
    <x:n v="1.44275830065751"/>
    <x:x v="2"/>
  </x:r>
  <x:r>
    <x:x v="23"/>
    <x:x v="11"/>
    <x:x v="105"/>
    <x:n v="1088.01"/>
    <x:n v="544.005"/>
    <x:n v="10.8801"/>
    <x:n v="-1.6576"/>
    <x:n v="596.89"/>
    <x:n v="298.445"/>
    <x:n v="0.548607"/>
    <x:n v="0"/>
    <x:n v="0"/>
    <x:n v="119.76"/>
    <x:n v="59.88"/>
    <x:n v="0.110073"/>
    <x:n v="0"/>
    <x:n v="0"/>
    <x:n v="10.8801"/>
    <x:n v="-1.6576"/>
    <x:n v="36.04104607843529"/>
    <x:n v="1.44275830065751"/>
    <x:x v="2"/>
  </x:r>
  <x:r>
    <x:x v="0"/>
    <x:x v="11"/>
    <x:x v="87"/>
    <x:n v="3999.46"/>
    <x:n v="799.892"/>
    <x:n v="15.99784"/>
    <x:n v="-0.36116"/>
    <x:n v="2110.82"/>
    <x:n v="422.164"/>
    <x:n v="0.527776"/>
    <x:n v="4.2784"/>
    <x:n v="-0.35875"/>
    <x:n v="142.87"/>
    <x:n v="28.574"/>
    <x:n v="0.035722"/>
    <x:n v="15"/>
    <x:n v="1.8822"/>
    <x:n v="35.27624"/>
    <x:n v="1.16229"/>
    <x:n v="36.04104607843529"/>
    <x:n v="1.44275830065751"/>
    <x:x v="2"/>
  </x:r>
  <x:r>
    <x:x v="2"/>
    <x:x v="11"/>
    <x:x v="88"/>
    <x:n v="3344.36"/>
    <x:n v="668.872"/>
    <x:n v="13.37744"/>
    <x:n v="0.94008"/>
    <x:n v="1595.41"/>
    <x:n v="319.082"/>
    <x:n v="0.477045"/>
    <x:n v="22.03425"/>
    <x:n v="3.35825"/>
    <x:n v="131.95"/>
    <x:n v="26.39"/>
    <x:n v="0.039454"/>
    <x:n v="15"/>
    <x:n v="3.6462"/>
    <x:n v="50.41169"/>
    <x:n v="7.94453"/>
    <x:n v="36.04104607843529"/>
    <x:n v="1.44275830065751"/>
    <x:x v="2"/>
  </x:r>
  <x:r>
    <x:x v="18"/>
    <x:x v="11"/>
    <x:x v="89"/>
    <x:n v="2188.09"/>
    <x:n v="1094.045"/>
    <x:n v="21.8809"/>
    <x:n v="3.8818"/>
    <x:n v="1156.76"/>
    <x:n v="578.38"/>
    <x:n v="0.528662"/>
    <x:n v="3.9683"/>
    <x:n v="3.9683"/>
    <x:n v="117.19"/>
    <x:n v="58.595"/>
    <x:n v="0.053558"/>
    <x:n v="6.8652"/>
    <x:n v="6.8652"/>
    <x:n v="32.7144"/>
    <x:n v="14.7153"/>
    <x:n v="36.04104607843529"/>
    <x:n v="1.44275830065751"/>
    <x:x v="2"/>
  </x:r>
  <x:r>
    <x:x v="18"/>
    <x:x v="11"/>
    <x:x v="90"/>
    <x:n v="5069.44"/>
    <x:n v="1267.36"/>
    <x:n v="25.3472"/>
    <x:n v="0.008"/>
    <x:n v="2570.3"/>
    <x:n v="642.575"/>
    <x:n v="0.507019"/>
    <x:n v="11.54335"/>
    <x:n v="4.7929"/>
    <x:n v="128.45"/>
    <x:n v="32.1125"/>
    <x:n v="0.025338"/>
    <x:n v="15"/>
    <x:n v="0"/>
    <x:n v="51.89055"/>
    <x:n v="4.8009"/>
    <x:n v="36.04104607843529"/>
    <x:n v="1.44275830065751"/>
    <x:x v="2"/>
  </x:r>
  <x:r>
    <x:x v="18"/>
    <x:x v="11"/>
    <x:x v="91"/>
    <x:n v="4769.71"/>
    <x:n v="1192.4275"/>
    <x:n v="23.84855"/>
    <x:n v="-0.0997"/>
    <x:n v="2404.43"/>
    <x:n v="601.1075"/>
    <x:n v="0.504104"/>
    <x:n v="12.5636"/>
    <x:n v="-2.21935"/>
    <x:n v="239.57"/>
    <x:n v="59.8925"/>
    <x:n v="0.050227"/>
    <x:n v="8.8638"/>
    <x:n v="-5.2728"/>
    <x:n v="45.27595"/>
    <x:n v="-7.59185"/>
    <x:n v="36.04104607843529"/>
    <x:n v="1.44275830065751"/>
    <x:x v="2"/>
  </x:r>
  <x:r>
    <x:x v="2"/>
    <x:x v="11"/>
    <x:x v="92"/>
    <x:n v="6604.89"/>
    <x:n v="1320.978"/>
    <x:n v="26.41956"/>
    <x:n v="-6.02048"/>
    <x:n v="3325.02"/>
    <x:n v="665.004"/>
    <x:n v="0.503418"/>
    <x:n v="12.8037"/>
    <x:n v="-7.8764"/>
    <x:n v="188.31"/>
    <x:n v="37.662"/>
    <x:n v="0.028511"/>
    <x:n v="15"/>
    <x:n v="0"/>
    <x:n v="54.22326"/>
    <x:n v="-13.89688"/>
    <x:n v="36.04104607843529"/>
    <x:n v="1.44275830065751"/>
    <x:x v="2"/>
  </x:r>
  <x:r>
    <x:x v="19"/>
    <x:x v="11"/>
    <x:x v="93"/>
    <x:n v="1675.93"/>
    <x:n v="558.64333333"/>
    <x:n v="11.1728666666"/>
    <x:n v="0.3036666666"/>
    <x:n v="865.24"/>
    <x:n v="288.413333"/>
    <x:n v="0.516275"/>
    <x:n v="8.30375"/>
    <x:n v="-0.8596"/>
    <x:n v="53.1"/>
    <x:n v="17.7"/>
    <x:n v="0.031684"/>
    <x:n v="15"/>
    <x:n v="5.5404"/>
    <x:n v="34.4766166666"/>
    <x:n v="4.9844666666"/>
    <x:n v="36.04104607843529"/>
    <x:n v="1.44275830065751"/>
    <x:x v="2"/>
  </x:r>
  <x:r>
    <x:x v="15"/>
    <x:x v="11"/>
    <x:x v="97"/>
    <x:n v="1708.3"/>
    <x:n v="427.075"/>
    <x:n v="8.5415"/>
    <x:n v="1.59385"/>
    <x:n v="1025.71"/>
    <x:n v="256.4275"/>
    <x:n v="0.600427"/>
    <x:n v="0"/>
    <x:n v="0"/>
    <x:n v="125.04"/>
    <x:n v="31.26"/>
    <x:n v="0.073196"/>
    <x:n v="0"/>
    <x:n v="0"/>
    <x:n v="8.5415"/>
    <x:n v="1.59385"/>
    <x:n v="36.04104607843529"/>
    <x:n v="1.44275830065751"/>
    <x:x v="2"/>
  </x:r>
  <x:r>
    <x:x v="1"/>
    <x:x v="11"/>
    <x:x v="98"/>
    <x:n v="2133.99"/>
    <x:n v="1066.995"/>
    <x:n v="21.3399"/>
    <x:n v="-0.7934"/>
    <x:n v="1142.74"/>
    <x:n v="571.37"/>
    <x:n v="0.535495"/>
    <x:n v="1.57675"/>
    <x:n v="-3.0912"/>
    <x:n v="26.66"/>
    <x:n v="13.33"/>
    <x:n v="0.012493"/>
    <x:n v="15"/>
    <x:n v="0"/>
    <x:n v="37.91665"/>
    <x:n v="-3.8846"/>
    <x:n v="36.04104607843529"/>
    <x:n v="1.44275830065751"/>
    <x:x v="2"/>
  </x:r>
  <x:r>
    <x:x v="2"/>
    <x:x v="11"/>
    <x:x v="100"/>
    <x:n v="6462.74"/>
    <x:n v="1615.685"/>
    <x:n v="32.3137"/>
    <x:n v="-0.51065"/>
    <x:n v="3358.49"/>
    <x:n v="839.6225"/>
    <x:n v="0.51967"/>
    <x:n v="7.1155"/>
    <x:n v="7.1155"/>
    <x:n v="187.55"/>
    <x:n v="46.8875"/>
    <x:n v="0.02902"/>
    <x:n v="15"/>
    <x:n v="0"/>
    <x:n v="54.4292"/>
    <x:n v="6.60485"/>
    <x:n v="36.04104607843529"/>
    <x:n v="1.44275830065751"/>
    <x:x v="2"/>
  </x:r>
  <x:r>
    <x:x v="2"/>
    <x:x v="11"/>
    <x:x v="101"/>
    <x:n v="1610.21"/>
    <x:n v="402.5525"/>
    <x:n v="8.05105"/>
    <x:n v="-1.02025"/>
    <x:n v="815.43"/>
    <x:n v="203.8575"/>
    <x:n v="0.506412"/>
    <x:n v="11.7558"/>
    <x:n v="2.15425"/>
    <x:n v="53.19"/>
    <x:n v="13.2975"/>
    <x:n v="0.033033"/>
    <x:n v="15"/>
    <x:n v="0"/>
    <x:n v="34.80685"/>
    <x:n v="1.134"/>
    <x:n v="36.04104607843529"/>
    <x:n v="1.44275830065751"/>
    <x:x v="2"/>
  </x:r>
  <x:r>
    <x:x v="0"/>
    <x:x v="11"/>
    <x:x v="95"/>
    <x:n v="3661.06"/>
    <x:n v="915.265"/>
    <x:n v="18.3053"/>
    <x:n v="0.05755"/>
    <x:n v="1923.77"/>
    <x:n v="480.9425"/>
    <x:n v="0.525468"/>
    <x:n v="5.0862"/>
    <x:n v="5.0862"/>
    <x:n v="181.42"/>
    <x:n v="45.355"/>
    <x:n v="0.049554"/>
    <x:n v="9.2676"/>
    <x:n v="0.7596"/>
    <x:n v="32.6591"/>
    <x:n v="5.90335"/>
    <x:n v="36.04104607843529"/>
    <x:n v="1.44275830065751"/>
    <x:x v="2"/>
  </x:r>
  <x:r>
    <x:x v="20"/>
    <x:x v="11"/>
    <x:x v="96"/>
    <x:n v="2212.22"/>
    <x:n v="737.40666667"/>
    <x:n v="14.7481333334"/>
    <x:n v="-5.7161333332"/>
    <x:n v="1150.94"/>
    <x:n v="383.646667"/>
    <x:n v="0.520265"/>
    <x:n v="6.90725"/>
    <x:n v="-9.1427"/>
    <x:n v="79.1"/>
    <x:n v="26.366667"/>
    <x:n v="0.035756"/>
    <x:n v="15"/>
    <x:n v="1.0212"/>
    <x:n v="36.6553833334"/>
    <x:n v="-13.8376333332"/>
    <x:n v="36.04104607843529"/>
    <x:n v="1.44275830065751"/>
    <x:x v="2"/>
  </x:r>
  <x:r>
    <x:x v="2"/>
    <x:x v="12"/>
    <x:x v="110"/>
    <x:n v="7010.3"/>
    <x:n v="1752.575"/>
    <x:n v="35.0515"/>
    <x:n v="-7.4047"/>
    <x:n v="3619.89"/>
    <x:n v="904.9725"/>
    <x:n v="0.516367"/>
    <x:n v="8.27155"/>
    <x:n v="-4.82055"/>
    <x:n v="226.14"/>
    <x:n v="56.535"/>
    <x:n v="0.032258"/>
    <x:n v="15"/>
    <x:n v="0"/>
    <x:n v="58.32305"/>
    <x:n v="-12.22525"/>
    <x:n v="42.21746"/>
    <x:n v="-4.00746125"/>
    <x:x v="2"/>
  </x:r>
  <x:r>
    <x:x v="2"/>
    <x:x v="12"/>
    <x:x v="111"/>
    <x:n v="2021.66"/>
    <x:n v="505.415"/>
    <x:n v="10.1083"/>
    <x:n v="-2.68325"/>
    <x:n v="1035.82"/>
    <x:n v="258.955"/>
    <x:n v="0.512361"/>
    <x:n v="9.67365"/>
    <x:n v="7.67235"/>
    <x:n v="67.81"/>
    <x:n v="16.9525"/>
    <x:n v="0.033542"/>
    <x:n v="15"/>
    <x:n v="0"/>
    <x:n v="34.78195"/>
    <x:n v="4.9891"/>
    <x:n v="42.21746"/>
    <x:n v="-4.00746125"/>
    <x:x v="2"/>
  </x:r>
  <x:r>
    <x:x v="24"/>
    <x:x v="12"/>
    <x:x v="112"/>
    <x:n v="3733.95"/>
    <x:n v="933.4875"/>
    <x:n v="18.66975"/>
    <x:n v="-1.65795"/>
    <x:n v="1660.31"/>
    <x:n v="415.0775"/>
    <x:n v="0.444652"/>
    <x:n v="33.3718"/>
    <x:n v="3.0681"/>
    <x:n v="197.82"/>
    <x:n v="49.455"/>
    <x:n v="0.052979"/>
    <x:n v="7.2126"/>
    <x:n v="-4.8846"/>
    <x:n v="59.25415"/>
    <x:n v="-3.47445"/>
    <x:n v="42.21746"/>
    <x:n v="-4.00746125"/>
    <x:x v="2"/>
  </x:r>
  <x:r>
    <x:x v="4"/>
    <x:x v="12"/>
    <x:x v="113"/>
    <x:n v="3527.68"/>
    <x:n v="881.92"/>
    <x:n v="17.6384"/>
    <x:n v="-3.36755"/>
    <x:n v="1986.81"/>
    <x:n v="496.7025"/>
    <x:n v="0.563206"/>
    <x:n v="0"/>
    <x:n v="0"/>
    <x:n v="178.38"/>
    <x:n v="44.595"/>
    <x:n v="0.050566"/>
    <x:n v="8.6604"/>
    <x:n v="-6.3396"/>
    <x:n v="26.2988"/>
    <x:n v="-9.70715"/>
    <x:n v="42.21746"/>
    <x:n v="-4.00746125"/>
    <x:x v="2"/>
  </x:r>
  <x:r>
    <x:x v="10"/>
    <x:x v="12"/>
    <x:x v="106"/>
    <x:n v="999.24"/>
    <x:n v="249.81"/>
    <x:n v="4.9962"/>
    <x:n v="0.4096"/>
    <x:n v="386.48"/>
    <x:n v="96.62"/>
    <x:n v="0.386774"/>
    <x:n v="35"/>
    <x:n v="4.19685"/>
    <x:n v="18.63"/>
    <x:n v="4.6575"/>
    <x:n v="0.018644"/>
    <x:n v="15"/>
    <x:n v="0"/>
    <x:n v="54.9962"/>
    <x:n v="4.60645"/>
    <x:n v="42.21746"/>
    <x:n v="-4.00746125"/>
    <x:x v="2"/>
  </x:r>
  <x:r>
    <x:x v="10"/>
    <x:x v="12"/>
    <x:x v="107"/>
    <x:n v="2335.43"/>
    <x:n v="583.8575"/>
    <x:n v="11.67715"/>
    <x:n v="-3.74675"/>
    <x:n v="1266.15"/>
    <x:n v="316.5375"/>
    <x:n v="0.542149"/>
    <x:n v="0"/>
    <x:n v="-17.39815"/>
    <x:n v="69.69"/>
    <x:n v="17.4225"/>
    <x:n v="0.02984"/>
    <x:n v="15"/>
    <x:n v="0"/>
    <x:n v="26.67715"/>
    <x:n v="-21.1449"/>
    <x:n v="42.21746"/>
    <x:n v="-4.00746125"/>
    <x:x v="2"/>
  </x:r>
  <x:r>
    <x:x v="2"/>
    <x:x v="12"/>
    <x:x v="108"/>
    <x:n v="4861.47"/>
    <x:n v="972.294"/>
    <x:n v="19.44588"/>
    <x:n v="2.00356"/>
    <x:n v="2321.22"/>
    <x:n v="464.244"/>
    <x:n v="0.477473"/>
    <x:n v="21.88445"/>
    <x:n v="9.7972"/>
    <x:n v="91.6"/>
    <x:n v="18.32"/>
    <x:n v="0.018842"/>
    <x:n v="15"/>
    <x:n v="0"/>
    <x:n v="56.33033"/>
    <x:n v="11.80076"/>
    <x:n v="42.21746"/>
    <x:n v="-4.00746125"/>
    <x:x v="2"/>
  </x:r>
  <x:r>
    <x:x v="0"/>
    <x:x v="12"/>
    <x:x v="109"/>
    <x:n v="3580.93"/>
    <x:n v="895.2325"/>
    <x:n v="17.90465"/>
    <x:n v="-2.8934"/>
    <x:n v="2001.56"/>
    <x:n v="500.39"/>
    <x:n v="0.55895"/>
    <x:n v="0"/>
    <x:n v="-2.68905"/>
    <x:n v="213.82"/>
    <x:n v="53.455"/>
    <x:n v="0.059711"/>
    <x:n v="3.1734"/>
    <x:n v="-1.3218"/>
    <x:n v="21.07805"/>
    <x:n v="-6.90425"/>
    <x:n v="42.21746"/>
    <x:n v="-4.00746125"/>
    <x:x v="2"/>
  </x:r>
  <x:r>
    <x:x v="1"/>
    <x:x v="0"/>
    <x:x v="1"/>
    <x:n v="1384.84"/>
    <x:n v="461.61333333"/>
    <x:n v="9.2322666666"/>
    <x:n v="0.9230666666"/>
    <x:n v="797.39"/>
    <x:n v="265.796667"/>
    <x:n v="0.575799"/>
    <x:n v="0"/>
    <x:n v="0"/>
    <x:n v="32.74"/>
    <x:n v="10.913333"/>
    <x:n v="0.023642"/>
    <x:n v="15"/>
    <x:n v="0"/>
    <x:n v="24.2322666666"/>
    <x:n v="0.9230666666"/>
    <x:n v="45.69539444443333"/>
    <x:n v="2.54653888886666"/>
    <x:x v="3"/>
  </x:r>
  <x:r>
    <x:x v="2"/>
    <x:x v="0"/>
    <x:x v="2"/>
    <x:n v="2820.97"/>
    <x:n v="705.2425"/>
    <x:n v="14.10485"/>
    <x:n v="-0.32615"/>
    <x:n v="1455.76"/>
    <x:n v="363.94"/>
    <x:n v="0.516049"/>
    <x:n v="8.38285"/>
    <x:n v="1.1375"/>
    <x:n v="122.81"/>
    <x:n v="30.7025"/>
    <x:n v="0.043535"/>
    <x:n v="12.879"/>
    <x:n v="0.1248"/>
    <x:n v="35.3667"/>
    <x:n v="0.93615"/>
    <x:n v="45.69539444443333"/>
    <x:n v="2.54653888886666"/>
    <x:x v="3"/>
  </x:r>
  <x:r>
    <x:x v="2"/>
    <x:x v="0"/>
    <x:x v="3"/>
    <x:n v="4921.92"/>
    <x:n v="1230.48"/>
    <x:n v="24.6096"/>
    <x:n v="1.8553"/>
    <x:n v="2376.36"/>
    <x:n v="594.09"/>
    <x:n v="0.482812"/>
    <x:n v="20.0158"/>
    <x:n v="4.66375"/>
    <x:n v="136.64"/>
    <x:n v="34.16"/>
    <x:n v="0.027762"/>
    <x:n v="15"/>
    <x:n v="0"/>
    <x:n v="59.6254"/>
    <x:n v="6.51905"/>
    <x:n v="45.69539444443333"/>
    <x:n v="2.54653888886666"/>
    <x:x v="3"/>
  </x:r>
  <x:r>
    <x:x v="3"/>
    <x:x v="0"/>
    <x:x v="4"/>
    <x:n v="3696.18"/>
    <x:n v="1232.06"/>
    <x:n v="24.6412"/>
    <x:n v="2.2786666666"/>
    <x:n v="1788.33"/>
    <x:n v="596.11"/>
    <x:n v="0.483832"/>
    <x:n v="19.6588"/>
    <x:n v="-3.80065"/>
    <x:n v="251.05"/>
    <x:n v="83.683333"/>
    <x:n v="0.067921"/>
    <x:n v="0"/>
    <x:n v="-15"/>
    <x:n v="44.3"/>
    <x:n v="-16.5219833334"/>
    <x:n v="45.69539444443333"/>
    <x:n v="2.54653888886666"/>
    <x:x v="3"/>
  </x:r>
  <x:r>
    <x:x v="2"/>
    <x:x v="0"/>
    <x:x v="5"/>
    <x:n v="7162.99"/>
    <x:n v="1790.7475"/>
    <x:n v="35.81495"/>
    <x:n v="3.2987"/>
    <x:n v="3693.18"/>
    <x:n v="923.295"/>
    <x:n v="0.515592"/>
    <x:n v="8.5428"/>
    <x:n v="0.08715"/>
    <x:n v="145.92"/>
    <x:n v="36.48"/>
    <x:n v="0.020371"/>
    <x:n v="15"/>
    <x:n v="0"/>
    <x:n v="59.35775"/>
    <x:n v="3.38585"/>
    <x:n v="45.69539444443333"/>
    <x:n v="2.54653888886666"/>
    <x:x v="3"/>
  </x:r>
  <x:r>
    <x:x v="0"/>
    <x:x v="0"/>
    <x:x v="6"/>
    <x:n v="3735.79"/>
    <x:n v="933.9475"/>
    <x:n v="18.67895"/>
    <x:n v="3.8136"/>
    <x:n v="1829.35"/>
    <x:n v="457.3375"/>
    <x:n v="0.489682"/>
    <x:n v="17.6113"/>
    <x:n v="10.2361"/>
    <x:n v="134.27"/>
    <x:n v="33.5675"/>
    <x:n v="0.035942"/>
    <x:n v="15"/>
    <x:n v="5.9874"/>
    <x:n v="51.29025"/>
    <x:n v="20.0371"/>
    <x:n v="45.69539444443333"/>
    <x:n v="2.54653888886666"/>
    <x:x v="3"/>
  </x:r>
  <x:r>
    <x:x v="0"/>
    <x:x v="1"/>
    <x:x v="7"/>
    <x:n v="5780.74"/>
    <x:n v="1445.185"/>
    <x:n v="28.9037"/>
    <x:n v="3.7997"/>
    <x:n v="3131.21"/>
    <x:n v="782.8025"/>
    <x:n v="0.541662"/>
    <x:n v="0"/>
    <x:n v="-4.83595"/>
    <x:n v="181.32"/>
    <x:n v="45.33"/>
    <x:n v="0.031366"/>
    <x:n v="15"/>
    <x:n v="0"/>
    <x:n v="43.9037"/>
    <x:n v="-1.03625"/>
    <x:n v="44.30565897435385"/>
    <x:n v="3.93394358973847"/>
    <x:x v="3"/>
  </x:r>
  <x:r>
    <x:x v="0"/>
    <x:x v="1"/>
    <x:x v="8"/>
    <x:n v="4328.84"/>
    <x:n v="1082.21"/>
    <x:n v="21.6442"/>
    <x:n v="-2.08435"/>
    <x:n v="2205.3"/>
    <x:n v="551.325"/>
    <x:n v="0.509444"/>
    <x:n v="10.6946"/>
    <x:n v="-9.0244"/>
    <x:n v="189.12"/>
    <x:n v="47.28"/>
    <x:n v="0.043688"/>
    <x:n v="12.7872"/>
    <x:n v="-1.2036"/>
    <x:n v="45.126"/>
    <x:n v="-12.31235"/>
    <x:n v="44.30565897435385"/>
    <x:n v="3.93394358973847"/>
    <x:x v="3"/>
  </x:r>
  <x:r>
    <x:x v="0"/>
    <x:x v="1"/>
    <x:x v="9"/>
    <x:n v="7315.54"/>
    <x:n v="1828.885"/>
    <x:n v="36.5777"/>
    <x:n v="-3.90965"/>
    <x:n v="3789.53"/>
    <x:n v="947.3825"/>
    <x:n v="0.518011"/>
    <x:n v="7.69615"/>
    <x:n v="0.1904"/>
    <x:n v="350.4"/>
    <x:n v="87.6"/>
    <x:n v="0.047898"/>
    <x:n v="10.2612"/>
    <x:n v="-4.7388"/>
    <x:n v="54.53505"/>
    <x:n v="-8.45805"/>
    <x:n v="44.30565897435385"/>
    <x:n v="3.93394358973847"/>
    <x:x v="3"/>
  </x:r>
  <x:r>
    <x:x v="2"/>
    <x:x v="1"/>
    <x:x v="10"/>
    <x:n v="3117.34"/>
    <x:n v="779.335"/>
    <x:n v="15.5867"/>
    <x:n v="2.8768"/>
    <x:n v="1497.91"/>
    <x:n v="374.4775"/>
    <x:n v="0.480509"/>
    <x:n v="20.82185"/>
    <x:n v="7.6769"/>
    <x:n v="112.13"/>
    <x:n v="28.0325"/>
    <x:n v="0.03597"/>
    <x:n v="15"/>
    <x:n v="0"/>
    <x:n v="51.40855"/>
    <x:n v="10.5537"/>
    <x:n v="44.30565897435385"/>
    <x:n v="3.93394358973847"/>
    <x:x v="3"/>
  </x:r>
  <x:r>
    <x:x v="4"/>
    <x:x v="1"/>
    <x:x v="11"/>
    <x:n v="1571.38"/>
    <x:n v="785.69"/>
    <x:n v="15.7138"/>
    <x:n v="-7.0188"/>
    <x:n v="789.98"/>
    <x:n v="394.99"/>
    <x:n v="0.50273"/>
    <x:n v="13.0445"/>
    <x:n v="7.5019"/>
    <x:n v="50.45"/>
    <x:n v="25.225"/>
    <x:n v="0.032106"/>
    <x:n v="15"/>
    <x:n v="0"/>
    <x:n v="43.7583"/>
    <x:n v="0.4831"/>
    <x:n v="44.30565897435385"/>
    <x:n v="3.93394358973847"/>
    <x:x v="3"/>
  </x:r>
  <x:r>
    <x:x v="2"/>
    <x:x v="1"/>
    <x:x v="12"/>
    <x:n v="5922.65"/>
    <x:n v="1480.6625"/>
    <x:n v="29.61325"/>
    <x:n v="-0.011"/>
    <x:n v="3003.43"/>
    <x:n v="750.8575"/>
    <x:n v="0.507109"/>
    <x:n v="11.51185"/>
    <x:n v="2.303"/>
    <x:n v="170.19"/>
    <x:n v="42.5475"/>
    <x:n v="0.028735"/>
    <x:n v="15"/>
    <x:n v="0"/>
    <x:n v="56.1251"/>
    <x:n v="2.292"/>
    <x:n v="44.30565897435385"/>
    <x:n v="3.93394358973847"/>
    <x:x v="3"/>
  </x:r>
  <x:r>
    <x:x v="2"/>
    <x:x v="1"/>
    <x:x v="13"/>
    <x:n v="1976.56"/>
    <x:n v="658.85333333"/>
    <x:n v="13.1770666666"/>
    <x:n v="-3.3435333334"/>
    <x:n v="1042.7"/>
    <x:n v="347.566667"/>
    <x:n v="0.527533"/>
    <x:n v="4.36345"/>
    <x:n v="4.36345"/>
    <x:n v="147.52"/>
    <x:n v="49.173333"/>
    <x:n v="0.074635"/>
    <x:n v="0"/>
    <x:n v="0"/>
    <x:n v="17.5405166666"/>
    <x:n v="1.0199166666"/>
    <x:n v="44.30565897435385"/>
    <x:n v="3.93394358973847"/>
    <x:x v="3"/>
  </x:r>
  <x:r>
    <x:x v="5"/>
    <x:x v="1"/>
    <x:x v="14"/>
    <x:n v="5880.88"/>
    <x:n v="1470.22"/>
    <x:n v="29.4044"/>
    <x:n v="4.94525"/>
    <x:n v="2794.95"/>
    <x:n v="698.7375"/>
    <x:n v="0.475261"/>
    <x:n v="22.65865"/>
    <x:n v="21.85085"/>
    <x:n v="196.41"/>
    <x:n v="49.1025"/>
    <x:n v="0.033398"/>
    <x:n v="15"/>
    <x:n v="0"/>
    <x:n v="67.06305"/>
    <x:n v="26.7961"/>
    <x:n v="44.30565897435385"/>
    <x:n v="3.93394358973847"/>
    <x:x v="3"/>
  </x:r>
  <x:r>
    <x:x v="4"/>
    <x:x v="1"/>
    <x:x v="15"/>
    <x:n v="2445.44"/>
    <x:n v="611.36"/>
    <x:n v="12.2272"/>
    <x:n v="-0.6881"/>
    <x:n v="1300.8"/>
    <x:n v="325.2"/>
    <x:n v="0.531929"/>
    <x:n v="2.82485"/>
    <x:n v="1.8123"/>
    <x:n v="130.38"/>
    <x:n v="32.595"/>
    <x:n v="0.053316"/>
    <x:n v="7.0104"/>
    <x:n v="1.5192"/>
    <x:n v="22.06245"/>
    <x:n v="2.6434"/>
    <x:n v="44.30565897435385"/>
    <x:n v="3.93394358973847"/>
    <x:x v="3"/>
  </x:r>
  <x:r>
    <x:x v="2"/>
    <x:x v="1"/>
    <x:x v="16"/>
    <x:n v="4600.92"/>
    <x:n v="1150.23"/>
    <x:n v="23.0046"/>
    <x:n v="1.8414"/>
    <x:n v="2347.48"/>
    <x:n v="586.87"/>
    <x:n v="0.51022"/>
    <x:n v="10.423"/>
    <x:n v="5.418"/>
    <x:n v="106.94"/>
    <x:n v="26.735"/>
    <x:n v="0.023243"/>
    <x:n v="15"/>
    <x:n v="0"/>
    <x:n v="48.4276"/>
    <x:n v="7.2594"/>
    <x:n v="44.30565897435385"/>
    <x:n v="3.93394358973847"/>
    <x:x v="3"/>
  </x:r>
  <x:r>
    <x:x v="5"/>
    <x:x v="1"/>
    <x:x v="17"/>
    <x:n v="3392.88"/>
    <x:n v="848.22"/>
    <x:n v="16.9644"/>
    <x:n v="1.8811"/>
    <x:n v="1666.47"/>
    <x:n v="416.6175"/>
    <x:n v="0.491167"/>
    <x:n v="17.09155"/>
    <x:n v="7.9982"/>
    <x:n v="163.81"/>
    <x:n v="40.9525"/>
    <x:n v="0.048281"/>
    <x:n v="10.0314"/>
    <x:n v="-4.9686"/>
    <x:n v="44.08735"/>
    <x:n v="4.9107"/>
    <x:n v="44.30565897435385"/>
    <x:n v="3.93394358973847"/>
    <x:x v="3"/>
  </x:r>
  <x:r>
    <x:x v="2"/>
    <x:x v="1"/>
    <x:x v="18"/>
    <x:n v="5960.4"/>
    <x:n v="1490.1"/>
    <x:n v="29.802"/>
    <x:n v="0.1496"/>
    <x:n v="3454.42"/>
    <x:n v="863.605"/>
    <x:n v="0.579562"/>
    <x:n v="0"/>
    <x:n v="0"/>
    <x:n v="217.42"/>
    <x:n v="54.355"/>
    <x:n v="0.036477"/>
    <x:n v="15"/>
    <x:n v="3.6102"/>
    <x:n v="44.802"/>
    <x:n v="3.7598"/>
    <x:n v="44.30565897435385"/>
    <x:n v="3.93394358973847"/>
    <x:x v="3"/>
  </x:r>
  <x:r>
    <x:x v="2"/>
    <x:x v="1"/>
    <x:x v="19"/>
    <x:n v="2156.54"/>
    <x:n v="539.135"/>
    <x:n v="10.7827"/>
    <x:n v="0.7266"/>
    <x:n v="1094.59"/>
    <x:n v="273.6475"/>
    <x:n v="0.507568"/>
    <x:n v="11.3512"/>
    <x:n v="11.3512"/>
    <x:n v="72.95"/>
    <x:n v="18.2375"/>
    <x:n v="0.033827"/>
    <x:n v="15"/>
    <x:n v="1.152"/>
    <x:n v="37.1339"/>
    <x:n v="13.2298"/>
    <x:n v="44.30565897435385"/>
    <x:n v="3.93394358973847"/>
    <x:x v="3"/>
  </x:r>
  <x:r>
    <x:x v="6"/>
    <x:x v="2"/>
    <x:x v="21"/>
    <x:n v="3268.1"/>
    <x:n v="817.025"/>
    <x:n v="16.3405"/>
    <x:n v="-6.91815"/>
    <x:n v="1365.97"/>
    <x:n v="341.4925"/>
    <x:n v="0.417971"/>
    <x:n v="35"/>
    <x:n v="0"/>
    <x:n v="177.75"/>
    <x:n v="44.4375"/>
    <x:n v="0.054389"/>
    <x:n v="6.3666"/>
    <x:n v="-6.7254"/>
    <x:n v="57.7071"/>
    <x:n v="-13.64355"/>
    <x:n v="42.27703333333333"/>
    <x:n v="1.79828333333333"/>
    <x:x v="3"/>
  </x:r>
  <x:r>
    <x:x v="2"/>
    <x:x v="2"/>
    <x:x v="22"/>
    <x:n v="1739.72"/>
    <x:n v="869.86"/>
    <x:n v="17.3972"/>
    <x:n v="6.966"/>
    <x:n v="938.64"/>
    <x:n v="469.32"/>
    <x:n v="0.539535"/>
    <x:n v="0.16275"/>
    <x:n v="0.16275"/>
    <x:n v="75.66"/>
    <x:n v="37.83"/>
    <x:n v="0.04349"/>
    <x:n v="12.906"/>
    <x:n v="6.882"/>
    <x:n v="30.46595"/>
    <x:n v="14.01075"/>
    <x:n v="42.27703333333333"/>
    <x:n v="1.79828333333333"/>
    <x:x v="3"/>
  </x:r>
  <x:r>
    <x:x v="0"/>
    <x:x v="2"/>
    <x:x v="20"/>
    <x:n v="4731.61"/>
    <x:n v="1182.9025"/>
    <x:n v="23.65805"/>
    <x:n v="4.41865"/>
    <x:n v="2613.62"/>
    <x:n v="653.405"/>
    <x:n v="0.552374"/>
    <x:n v="0"/>
    <x:n v="0"/>
    <x:n v="178.39"/>
    <x:n v="44.5975"/>
    <x:n v="0.037702"/>
    <x:n v="15"/>
    <x:n v="0.609"/>
    <x:n v="38.65805"/>
    <x:n v="5.02765"/>
    <x:n v="42.27703333333333"/>
    <x:n v="1.79828333333333"/>
    <x:x v="3"/>
  </x:r>
  <x:r>
    <x:x v="7"/>
    <x:x v="3"/>
    <x:x v="23"/>
    <x:n v="2207.17"/>
    <x:n v="735.72333333"/>
    <x:n v="14.7144666666"/>
    <x:n v="-1.4316666668"/>
    <x:n v="1090.2"/>
    <x:n v="363.4"/>
    <x:n v="0.493936"/>
    <x:n v="16.1224"/>
    <x:n v="2.709"/>
    <x:n v="98.01"/>
    <x:n v="32.67"/>
    <x:n v="0.044405"/>
    <x:n v="12.357"/>
    <x:n v="4.4454"/>
    <x:n v="43.1938666666"/>
    <x:n v="5.7227333332"/>
    <x:n v="38.98783047618571"/>
    <x:n v="-0.49416476191429"/>
    <x:x v="3"/>
  </x:r>
  <x:r>
    <x:x v="4"/>
    <x:x v="3"/>
    <x:x v="24"/>
    <x:n v="1980.99"/>
    <x:n v="990.495"/>
    <x:n v="19.8099"/>
    <x:n v="-9.8319"/>
    <x:n v="1105.22"/>
    <x:n v="552.61"/>
    <x:n v="0.557913"/>
    <x:n v="0"/>
    <x:n v="-29.74195"/>
    <x:n v="78.92"/>
    <x:n v="39.46"/>
    <x:n v="0.039839"/>
    <x:n v="15"/>
    <x:n v="1.0368"/>
    <x:n v="34.8099"/>
    <x:n v="-38.53705"/>
    <x:n v="38.98783047618571"/>
    <x:n v="-0.49416476191429"/>
    <x:x v="3"/>
  </x:r>
  <x:r>
    <x:x v="4"/>
    <x:x v="3"/>
    <x:x v="25"/>
    <x:n v="1260.67"/>
    <x:n v="630.335"/>
    <x:n v="12.6067"/>
    <x:n v="0.0831"/>
    <x:n v="657.61"/>
    <x:n v="328.805"/>
    <x:n v="0.521635"/>
    <x:n v="6.42775"/>
    <x:n v="-5.8114"/>
    <x:n v="107.48"/>
    <x:n v="53.74"/>
    <x:n v="0.085256"/>
    <x:n v="0"/>
    <x:n v="0"/>
    <x:n v="19.03445"/>
    <x:n v="-5.7283"/>
    <x:n v="38.98783047618571"/>
    <x:n v="-0.49416476191429"/>
    <x:x v="3"/>
  </x:r>
  <x:r>
    <x:x v="4"/>
    <x:x v="3"/>
    <x:x v="26"/>
    <x:n v="3655.59"/>
    <x:n v="913.8975"/>
    <x:n v="18.27795"/>
    <x:n v="1.7462"/>
    <x:n v="1914.67"/>
    <x:n v="478.6675"/>
    <x:n v="0.523765"/>
    <x:n v="5.68225"/>
    <x:n v="2.21235"/>
    <x:n v="192.86"/>
    <x:n v="48.215"/>
    <x:n v="0.052758"/>
    <x:n v="7.3452"/>
    <x:n v="7.3452"/>
    <x:n v="31.3054"/>
    <x:n v="11.30375"/>
    <x:n v="38.98783047618571"/>
    <x:n v="-0.49416476191429"/>
    <x:x v="3"/>
  </x:r>
  <x:r>
    <x:x v="8"/>
    <x:x v="3"/>
    <x:x v="27"/>
    <x:n v="3266.64"/>
    <x:n v="653.328"/>
    <x:n v="13.06656"/>
    <x:n v="1.48496"/>
    <x:n v="1720.17"/>
    <x:n v="344.034"/>
    <x:n v="0.526587"/>
    <x:n v="4.69455"/>
    <x:n v="3.72785"/>
    <x:n v="101.26"/>
    <x:n v="20.252"/>
    <x:n v="0.030998"/>
    <x:n v="15"/>
    <x:n v="0"/>
    <x:n v="32.76111"/>
    <x:n v="5.21281"/>
    <x:n v="38.98783047618571"/>
    <x:n v="-0.49416476191429"/>
    <x:x v="3"/>
  </x:r>
  <x:r>
    <x:x v="2"/>
    <x:x v="3"/>
    <x:x v="28"/>
    <x:n v="2112.45"/>
    <x:n v="528.1125"/>
    <x:n v="10.56225"/>
    <x:n v="-0.4884"/>
    <x:n v="1212.54"/>
    <x:n v="303.135"/>
    <x:n v="0.573997"/>
    <x:n v="0"/>
    <x:n v="0"/>
    <x:n v="170.14"/>
    <x:n v="42.535"/>
    <x:n v="0.080542"/>
    <x:n v="0"/>
    <x:n v="-4.4082"/>
    <x:n v="10.56225"/>
    <x:n v="-4.8966"/>
    <x:n v="38.98783047618571"/>
    <x:n v="-0.49416476191429"/>
    <x:x v="3"/>
  </x:r>
  <x:r>
    <x:x v="2"/>
    <x:x v="3"/>
    <x:x v="29"/>
    <x:n v="2622.89"/>
    <x:n v="655.7225"/>
    <x:n v="13.11445"/>
    <x:n v="0.97315"/>
    <x:n v="1339.18"/>
    <x:n v="334.795"/>
    <x:n v="0.510574"/>
    <x:n v="10.2991"/>
    <x:n v="3.21195"/>
    <x:n v="88.15"/>
    <x:n v="22.0375"/>
    <x:n v="0.033608"/>
    <x:n v="15"/>
    <x:n v="0"/>
    <x:n v="38.41355"/>
    <x:n v="4.1851"/>
    <x:n v="38.98783047618571"/>
    <x:n v="-0.49416476191429"/>
    <x:x v="3"/>
  </x:r>
  <x:r>
    <x:x v="9"/>
    <x:x v="3"/>
    <x:x v="30"/>
    <x:n v="1273.06"/>
    <x:n v="636.53"/>
    <x:n v="12.7306"/>
    <x:n v="-3.4703"/>
    <x:n v="641.3"/>
    <x:n v="320.65"/>
    <x:n v="0.503747"/>
    <x:n v="12.68855"/>
    <x:n v="-3.52905"/>
    <x:n v="81.61"/>
    <x:n v="40.805"/>
    <x:n v="0.064105"/>
    <x:n v="0.537"/>
    <x:n v="0.537"/>
    <x:n v="25.95615"/>
    <x:n v="-6.46235"/>
    <x:n v="38.98783047618571"/>
    <x:n v="-0.49416476191429"/>
    <x:x v="3"/>
  </x:r>
  <x:r>
    <x:x v="0"/>
    <x:x v="3"/>
    <x:x v="31"/>
    <x:n v="5400.61"/>
    <x:n v="2700.305"/>
    <x:n v="50"/>
    <x:n v="9.0081"/>
    <x:n v="2700.98"/>
    <x:n v="1350.49"/>
    <x:n v="0.500125"/>
    <x:n v="13.95625"/>
    <x:n v="9.5452"/>
    <x:n v="155.12"/>
    <x:n v="77.56"/>
    <x:n v="0.028723"/>
    <x:n v="15"/>
    <x:n v="0"/>
    <x:n v="78.95625"/>
    <x:n v="18.5533"/>
    <x:n v="38.98783047618571"/>
    <x:n v="-0.49416476191429"/>
    <x:x v="3"/>
  </x:r>
  <x:r>
    <x:x v="5"/>
    <x:x v="3"/>
    <x:x v="32"/>
    <x:n v="2557.26"/>
    <x:n v="1278.63"/>
    <x:n v="25.5726"/>
    <x:n v="-2.0285"/>
    <x:n v="1239.48"/>
    <x:n v="619.74"/>
    <x:n v="0.484691"/>
    <x:n v="19.35815"/>
    <x:n v="-0.7938"/>
    <x:n v="100.2"/>
    <x:n v="50.1"/>
    <x:n v="0.039183"/>
    <x:n v="15"/>
    <x:n v="0"/>
    <x:n v="59.93075"/>
    <x:n v="-2.8223"/>
    <x:n v="38.98783047618571"/>
    <x:n v="-0.49416476191429"/>
    <x:x v="3"/>
  </x:r>
  <x:r>
    <x:x v="0"/>
    <x:x v="3"/>
    <x:x v="33"/>
    <x:n v="5485.24"/>
    <x:n v="1371.31"/>
    <x:n v="27.4262"/>
    <x:n v="-0.06935"/>
    <x:n v="3059.33"/>
    <x:n v="764.8325"/>
    <x:n v="0.557739"/>
    <x:n v="0"/>
    <x:n v="0"/>
    <x:n v="264.85"/>
    <x:n v="66.2125"/>
    <x:n v="0.048284"/>
    <x:n v="10.0296"/>
    <x:n v="4.7724"/>
    <x:n v="37.4558"/>
    <x:n v="4.70305"/>
    <x:n v="38.98783047618571"/>
    <x:n v="-0.49416476191429"/>
    <x:x v="3"/>
  </x:r>
  <x:r>
    <x:x v="2"/>
    <x:x v="3"/>
    <x:x v="34"/>
    <x:n v="3107.77"/>
    <x:n v="776.9425"/>
    <x:n v="15.53885"/>
    <x:n v="-1.8976"/>
    <x:n v="1695.35"/>
    <x:n v="423.8375"/>
    <x:n v="0.54552"/>
    <x:n v="0"/>
    <x:n v="-3.675"/>
    <x:n v="102.62"/>
    <x:n v="25.655"/>
    <x:n v="0.03302"/>
    <x:n v="15"/>
    <x:n v="0"/>
    <x:n v="30.53885"/>
    <x:n v="-5.5726"/>
    <x:n v="38.98783047618571"/>
    <x:n v="-0.49416476191429"/>
    <x:x v="3"/>
  </x:r>
  <x:r>
    <x:x v="2"/>
    <x:x v="3"/>
    <x:x v="35"/>
    <x:n v="6133.01"/>
    <x:n v="1533.2525"/>
    <x:n v="30.66505"/>
    <x:n v="0.6899"/>
    <x:n v="3388.96"/>
    <x:n v="847.24"/>
    <x:n v="0.552577"/>
    <x:n v="0"/>
    <x:n v="0"/>
    <x:n v="168.25"/>
    <x:n v="42.0625"/>
    <x:n v="0.027434"/>
    <x:n v="15"/>
    <x:n v="0"/>
    <x:n v="45.66505"/>
    <x:n v="0.6899"/>
    <x:n v="38.98783047618571"/>
    <x:n v="-0.49416476191429"/>
    <x:x v="3"/>
  </x:r>
  <x:r>
    <x:x v="5"/>
    <x:x v="3"/>
    <x:x v="36"/>
    <x:n v="4357.26"/>
    <x:n v="1089.315"/>
    <x:n v="21.7863"/>
    <x:n v="-0.7906"/>
    <x:n v="2098.21"/>
    <x:n v="524.5525"/>
    <x:n v="0.481543"/>
    <x:n v="20.45995"/>
    <x:n v="-7.47915"/>
    <x:n v="140.87"/>
    <x:n v="35.2175"/>
    <x:n v="0.03233"/>
    <x:n v="15"/>
    <x:n v="15"/>
    <x:n v="57.24625"/>
    <x:n v="6.73025"/>
    <x:n v="38.98783047618571"/>
    <x:n v="-0.49416476191429"/>
    <x:x v="3"/>
  </x:r>
  <x:r>
    <x:x v="10"/>
    <x:x v="4"/>
    <x:x v="37"/>
    <x:n v="5105.83"/>
    <x:n v="1276.4575"/>
    <x:n v="25.52915"/>
    <x:n v="3.19205"/>
    <x:n v="2670.41"/>
    <x:n v="667.6025"/>
    <x:n v="0.523012"/>
    <x:n v="5.9458"/>
    <x:n v="-9.43145"/>
    <x:n v="160.04"/>
    <x:n v="40.01"/>
    <x:n v="0.031345"/>
    <x:n v="15"/>
    <x:n v="0"/>
    <x:n v="46.47495"/>
    <x:n v="-6.2394"/>
    <x:n v="41.57018142857143"/>
    <x:n v="0.0971897619"/>
    <x:x v="3"/>
  </x:r>
  <x:r>
    <x:x v="2"/>
    <x:x v="4"/>
    <x:x v="38"/>
    <x:n v="506.98"/>
    <x:n v="253.49"/>
    <x:n v="5.0698"/>
    <x:n v="1.8790666666"/>
    <x:n v="272.78"/>
    <x:n v="136.39"/>
    <x:n v="0.538049"/>
    <x:n v="0.68285"/>
    <x:n v="-4.6991"/>
    <x:n v="19.25"/>
    <x:n v="9.625"/>
    <x:n v="0.03797"/>
    <x:n v="15"/>
    <x:n v="0"/>
    <x:n v="20.75265"/>
    <x:n v="-2.8200333334"/>
    <x:n v="41.57018142857143"/>
    <x:n v="0.0971897619"/>
    <x:x v="3"/>
  </x:r>
  <x:r>
    <x:x v="11"/>
    <x:x v="4"/>
    <x:x v="39"/>
    <x:n v="3322.61"/>
    <x:n v="664.522"/>
    <x:n v="13.29044"/>
    <x:n v="-1.27964"/>
    <x:n v="1801.73"/>
    <x:n v="360.346"/>
    <x:n v="0.542263"/>
    <x:n v="0"/>
    <x:n v="0"/>
    <x:n v="144.25"/>
    <x:n v="28.85"/>
    <x:n v="0.043415"/>
    <x:n v="12.951"/>
    <x:n v="9.2988"/>
    <x:n v="26.24144"/>
    <x:n v="8.01916"/>
    <x:n v="41.57018142857143"/>
    <x:n v="0.0971897619"/>
    <x:x v="3"/>
  </x:r>
  <x:r>
    <x:x v="10"/>
    <x:x v="4"/>
    <x:x v="40"/>
    <x:n v="3731.64"/>
    <x:n v="746.328"/>
    <x:n v="14.92656"/>
    <x:n v="0.45784"/>
    <x:n v="1987.31"/>
    <x:n v="397.462"/>
    <x:n v="0.532557"/>
    <x:n v="2.60505"/>
    <x:n v="-1.96945"/>
    <x:n v="174.89"/>
    <x:n v="34.978"/>
    <x:n v="0.046867"/>
    <x:n v="10.8798"/>
    <x:n v="4.1544"/>
    <x:n v="28.41141"/>
    <x:n v="2.64279"/>
    <x:n v="41.57018142857143"/>
    <x:n v="0.0971897619"/>
    <x:x v="3"/>
  </x:r>
  <x:r>
    <x:x v="2"/>
    <x:x v="4"/>
    <x:x v="41"/>
    <x:n v="5597.64"/>
    <x:n v="1399.41"/>
    <x:n v="27.9882"/>
    <x:n v="-5.47155"/>
    <x:n v="2773.46"/>
    <x:n v="693.365"/>
    <x:n v="0.49547"/>
    <x:n v="15.5855"/>
    <x:n v="-11.72185"/>
    <x:n v="160.43"/>
    <x:n v="40.1075"/>
    <x:n v="0.02866"/>
    <x:n v="15"/>
    <x:n v="0"/>
    <x:n v="58.5737"/>
    <x:n v="-17.1934"/>
    <x:n v="41.57018142857143"/>
    <x:n v="0.0971897619"/>
    <x:x v="3"/>
  </x:r>
  <x:r>
    <x:x v="0"/>
    <x:x v="4"/>
    <x:x v="42"/>
    <x:n v="6448.6"/>
    <x:n v="1612.15"/>
    <x:n v="32.243"/>
    <x:n v="3.61675"/>
    <x:n v="3372.13"/>
    <x:n v="843.0325"/>
    <x:n v="0.522924"/>
    <x:n v="5.9766"/>
    <x:n v="1.4175"/>
    <x:n v="234.6"/>
    <x:n v="58.65"/>
    <x:n v="0.03638"/>
    <x:n v="15"/>
    <x:n v="1.6326"/>
    <x:n v="53.2196"/>
    <x:n v="6.66685"/>
    <x:n v="41.57018142857143"/>
    <x:n v="0.0971897619"/>
    <x:x v="3"/>
  </x:r>
  <x:r>
    <x:x v="2"/>
    <x:x v="4"/>
    <x:x v="43"/>
    <x:n v="5837.57"/>
    <x:n v="1167.514"/>
    <x:n v="23.35028"/>
    <x:n v="3.66148"/>
    <x:n v="2405.27"/>
    <x:n v="481.054"/>
    <x:n v="0.412033"/>
    <x:n v="35"/>
    <x:n v="0"/>
    <x:n v="169.09"/>
    <x:n v="33.818"/>
    <x:n v="0.028966"/>
    <x:n v="15"/>
    <x:n v="0"/>
    <x:n v="73.35028"/>
    <x:n v="3.66148"/>
    <x:n v="41.57018142857143"/>
    <x:n v="0.0971897619"/>
    <x:x v="3"/>
  </x:r>
  <x:r>
    <x:x v="0"/>
    <x:x v="4"/>
    <x:x v="44"/>
    <x:n v="5097.15"/>
    <x:n v="1019.43"/>
    <x:n v="20.3886"/>
    <x:n v="0.40068"/>
    <x:n v="2639.45"/>
    <x:n v="527.89"/>
    <x:n v="0.517829"/>
    <x:n v="7.75985"/>
    <x:n v="-7.13965"/>
    <x:n v="248.62"/>
    <x:n v="49.724"/>
    <x:n v="0.048776"/>
    <x:n v="9.7344"/>
    <x:n v="3.4926"/>
    <x:n v="37.88285"/>
    <x:n v="-3.24637"/>
    <x:n v="41.57018142857143"/>
    <x:n v="0.0971897619"/>
    <x:x v="3"/>
  </x:r>
  <x:r>
    <x:x v="2"/>
    <x:x v="4"/>
    <x:x v="45"/>
    <x:n v="5405.7"/>
    <x:n v="1351.425"/>
    <x:n v="27.0285"/>
    <x:n v="-6.84475"/>
    <x:n v="2865.93"/>
    <x:n v="716.4825"/>
    <x:n v="0.530168"/>
    <x:n v="3.4412"/>
    <x:n v="1.96735"/>
    <x:n v="103.47"/>
    <x:n v="25.8675"/>
    <x:n v="0.019141"/>
    <x:n v="15"/>
    <x:n v="0"/>
    <x:n v="45.4697"/>
    <x:n v="-4.8774"/>
    <x:n v="41.57018142857143"/>
    <x:n v="0.0971897619"/>
    <x:x v="3"/>
  </x:r>
  <x:r>
    <x:x v="4"/>
    <x:x v="4"/>
    <x:x v="46"/>
    <x:n v="781.31"/>
    <x:n v="781.31"/>
    <x:n v="15.6262"/>
    <x:n v="3.1252"/>
    <x:n v="429.84"/>
    <x:n v="429.84"/>
    <x:n v="0.550153"/>
    <x:n v="0"/>
    <x:n v="0"/>
    <x:n v="39.6"/>
    <x:n v="39.6"/>
    <x:n v="0.050684"/>
    <x:n v="8.5896"/>
    <x:n v="8.5896"/>
    <x:n v="24.2158"/>
    <x:n v="11.7148"/>
    <x:n v="41.57018142857143"/>
    <x:n v="0.0971897619"/>
    <x:x v="3"/>
  </x:r>
  <x:r>
    <x:x v="4"/>
    <x:x v="4"/>
    <x:x v="47"/>
    <x:n v="3956.17"/>
    <x:n v="989.0425"/>
    <x:n v="19.78085"/>
    <x:n v="1.1371"/>
    <x:n v="2046.91"/>
    <x:n v="511.7275"/>
    <x:n v="0.517397"/>
    <x:n v="7.91105"/>
    <x:n v="1.2593"/>
    <x:n v="177.46"/>
    <x:n v="44.365"/>
    <x:n v="0.044857"/>
    <x:n v="12.0858"/>
    <x:n v="-2.9142"/>
    <x:n v="39.7777"/>
    <x:n v="-0.5178"/>
    <x:n v="41.57018142857143"/>
    <x:n v="0.0971897619"/>
    <x:x v="3"/>
  </x:r>
  <x:r>
    <x:x v="2"/>
    <x:x v="4"/>
    <x:x v="49"/>
    <x:n v="2367.26"/>
    <x:n v="1183.63"/>
    <x:n v="23.6726"/>
    <x:n v="4.7533"/>
    <x:n v="1141.46"/>
    <x:n v="570.73"/>
    <x:n v="0.482186"/>
    <x:n v="20.2349"/>
    <x:n v="7.1015"/>
    <x:n v="81.15"/>
    <x:n v="40.575"/>
    <x:n v="0.03428"/>
    <x:n v="15"/>
    <x:n v="0"/>
    <x:n v="58.9075"/>
    <x:n v="11.8548"/>
    <x:n v="41.57018142857143"/>
    <x:n v="0.0971897619"/>
    <x:x v="3"/>
  </x:r>
  <x:r>
    <x:x v="0"/>
    <x:x v="4"/>
    <x:x v="50"/>
    <x:n v="742.74"/>
    <x:n v="148.548"/>
    <x:n v="2.97096"/>
    <x:n v="0.62308"/>
    <x:n v="388.17"/>
    <x:n v="77.634"/>
    <x:n v="0.522619"/>
    <x:n v="6.08335"/>
    <x:n v="-3.9781"/>
    <x:n v="0.49"/>
    <x:n v="0.098"/>
    <x:n v="0.00066"/>
    <x:n v="15"/>
    <x:n v="0"/>
    <x:n v="24.05431"/>
    <x:n v="-3.35502"/>
    <x:n v="41.57018142857143"/>
    <x:n v="0.0971897619"/>
    <x:x v="3"/>
  </x:r>
  <x:r>
    <x:x v="0"/>
    <x:x v="4"/>
    <x:x v="51"/>
    <x:n v="4525.64"/>
    <x:n v="1131.41"/>
    <x:n v="22.6282"/>
    <x:n v="-0.50065"/>
    <x:n v="2335.09"/>
    <x:n v="583.7725"/>
    <x:n v="0.515969"/>
    <x:n v="8.41085"/>
    <x:n v="-3.06075"/>
    <x:n v="191.5"/>
    <x:n v="47.875"/>
    <x:n v="0.042314"/>
    <x:n v="13.6116"/>
    <x:n v="-1.3884"/>
    <x:n v="44.65065"/>
    <x:n v="-4.9498"/>
    <x:n v="41.57018142857143"/>
    <x:n v="0.0971897619"/>
    <x:x v="3"/>
  </x:r>
  <x:r>
    <x:x v="0"/>
    <x:x v="5"/>
    <x:x v="55"/>
    <x:n v="5879.48"/>
    <x:n v="1469.87"/>
    <x:n v="29.3974"/>
    <x:n v="-6.63475"/>
    <x:n v="3148.53"/>
    <x:n v="787.1325"/>
    <x:n v="0.535512"/>
    <x:n v="1.5708"/>
    <x:n v="-10.934"/>
    <x:n v="281.95"/>
    <x:n v="70.4875"/>
    <x:n v="0.047955"/>
    <x:n v="10.227"/>
    <x:n v="-4.773"/>
    <x:n v="41.1952"/>
    <x:n v="-22.34175"/>
    <x:n v="45.5282138889"/>
    <x:n v="-9.1264461111"/>
    <x:x v="3"/>
  </x:r>
  <x:r>
    <x:x v="10"/>
    <x:x v="5"/>
    <x:x v="56"/>
    <x:n v="4437.66"/>
    <x:n v="1109.415"/>
    <x:n v="22.1883"/>
    <x:n v="0.6638"/>
    <x:n v="2209.98"/>
    <x:n v="552.495"/>
    <x:n v="0.498006"/>
    <x:n v="14.6979"/>
    <x:n v="4.7418"/>
    <x:n v="131.7"/>
    <x:n v="32.925"/>
    <x:n v="0.029678"/>
    <x:n v="15"/>
    <x:n v="0"/>
    <x:n v="51.8862"/>
    <x:n v="5.4056"/>
    <x:n v="45.5282138889"/>
    <x:n v="-9.1264461111"/>
    <x:x v="3"/>
  </x:r>
  <x:r>
    <x:x v="10"/>
    <x:x v="5"/>
    <x:x v="57"/>
    <x:n v="2878.61"/>
    <x:n v="575.722"/>
    <x:n v="11.51444"/>
    <x:n v="-1.18848"/>
    <x:n v="1548.34"/>
    <x:n v="309.668"/>
    <x:n v="0.537878"/>
    <x:n v="0.7427"/>
    <x:n v="-18.8776"/>
    <x:n v="134.99"/>
    <x:n v="26.998"/>
    <x:n v="0.046894"/>
    <x:n v="10.8636"/>
    <x:n v="-4.1364"/>
    <x:n v="23.12074"/>
    <x:n v="-24.20248"/>
    <x:n v="45.5282138889"/>
    <x:n v="-9.1264461111"/>
    <x:x v="3"/>
  </x:r>
  <x:r>
    <x:x v="2"/>
    <x:x v="5"/>
    <x:x v="52"/>
    <x:n v="3068.27"/>
    <x:n v="1022.75666667"/>
    <x:n v="20.4551333334"/>
    <x:n v="-3.8568666666"/>
    <x:n v="1544.66"/>
    <x:n v="514.886667"/>
    <x:n v="0.50343"/>
    <x:n v="12.7995"/>
    <x:n v="-5.10195"/>
    <x:n v="145.4"/>
    <x:n v="48.466667"/>
    <x:n v="0.047388"/>
    <x:n v="10.5672"/>
    <x:n v="-3.7506"/>
    <x:n v="43.8218333334"/>
    <x:n v="-12.7094166666"/>
    <x:n v="45.5282138889"/>
    <x:n v="-9.1264461111"/>
    <x:x v="3"/>
  </x:r>
  <x:r>
    <x:x v="10"/>
    <x:x v="5"/>
    <x:x v="53"/>
    <x:n v="4052.99"/>
    <x:n v="810.598"/>
    <x:n v="16.21196"/>
    <x:n v="0.60172"/>
    <x:n v="2012.69"/>
    <x:n v="402.538"/>
    <x:n v="0.496594"/>
    <x:n v="15.1921"/>
    <x:n v="-2.6124"/>
    <x:n v="196.23"/>
    <x:n v="39.246"/>
    <x:n v="0.048416"/>
    <x:n v="9.9504"/>
    <x:n v="-4.7946"/>
    <x:n v="41.35446"/>
    <x:n v="-6.80528"/>
    <x:n v="45.5282138889"/>
    <x:n v="-9.1264461111"/>
    <x:x v="3"/>
  </x:r>
  <x:r>
    <x:x v="13"/>
    <x:x v="5"/>
    <x:x v="54"/>
    <x:n v="4358.17"/>
    <x:n v="1089.5425"/>
    <x:n v="21.79085"/>
    <x:n v="2.03905"/>
    <x:n v="1792.22"/>
    <x:n v="448.055"/>
    <x:n v="0.411232"/>
    <x:n v="35"/>
    <x:n v="0"/>
    <x:n v="153.09"/>
    <x:n v="38.2725"/>
    <x:n v="0.035127"/>
    <x:n v="15"/>
    <x:n v="3.8556"/>
    <x:n v="71.79085"/>
    <x:n v="5.89465"/>
    <x:n v="45.5282138889"/>
    <x:n v="-9.1264461111"/>
    <x:x v="3"/>
  </x:r>
  <x:r>
    <x:x v="7"/>
    <x:x v="6"/>
    <x:x v="58"/>
    <x:n v="1046.1"/>
    <x:n v="348.7"/>
    <x:n v="6.974"/>
    <x:n v="1.2624"/>
    <x:n v="497.23"/>
    <x:n v="165.743333"/>
    <x:n v="0.475318"/>
    <x:n v="22.6387"/>
    <x:n v="0.04725"/>
    <x:n v="55.12"/>
    <x:n v="18.373333"/>
    <x:n v="0.052691"/>
    <x:n v="7.3854"/>
    <x:n v="7.3854"/>
    <x:n v="36.9981"/>
    <x:n v="8.69505"/>
    <x:n v="36.9981"/>
    <x:n v="8.69505"/>
    <x:x v="3"/>
  </x:r>
  <x:r>
    <x:x v="0"/>
    <x:x v="7"/>
    <x:x v="68"/>
    <x:n v="6307.29"/>
    <x:n v="1576.8225"/>
    <x:n v="31.53645"/>
    <x:n v="1.2134"/>
    <x:n v="3219.94"/>
    <x:n v="804.985"/>
    <x:n v="0.510511"/>
    <x:n v="10.32115"/>
    <x:n v="10.32115"/>
    <x:n v="160.42"/>
    <x:n v="40.105"/>
    <x:n v="0.025434"/>
    <x:n v="15"/>
    <x:n v="0"/>
    <x:n v="56.8576"/>
    <x:n v="11.53455"/>
    <x:n v="37.36551833333333"/>
    <x:n v="-0.64786083333334"/>
    <x:x v="3"/>
  </x:r>
  <x:r>
    <x:x v="0"/>
    <x:x v="7"/>
    <x:x v="69"/>
    <x:n v="2515.11"/>
    <x:n v="628.7775"/>
    <x:n v="12.57555"/>
    <x:n v="-0.27005"/>
    <x:n v="1364.93"/>
    <x:n v="341.2325"/>
    <x:n v="0.542692"/>
    <x:n v="0"/>
    <x:n v="0"/>
    <x:n v="148.79"/>
    <x:n v="37.1975"/>
    <x:n v="0.059158"/>
    <x:n v="3.5052"/>
    <x:n v="-7.4532"/>
    <x:n v="16.08075"/>
    <x:n v="-7.72325"/>
    <x:n v="37.36551833333333"/>
    <x:n v="-0.64786083333334"/>
    <x:x v="3"/>
  </x:r>
  <x:r>
    <x:x v="16"/>
    <x:x v="7"/>
    <x:x v="70"/>
    <x:n v="1115.91"/>
    <x:n v="278.9775"/>
    <x:n v="5.57955"/>
    <x:n v="-1.23595"/>
    <x:n v="601.56"/>
    <x:n v="150.39"/>
    <x:n v="0.539076"/>
    <x:n v="0.3234"/>
    <x:n v="-1.07975"/>
    <x:n v="99.02"/>
    <x:n v="24.755"/>
    <x:n v="0.088735"/>
    <x:n v="0"/>
    <x:n v="0"/>
    <x:n v="5.90295"/>
    <x:n v="-2.3157"/>
    <x:n v="37.36551833333333"/>
    <x:n v="-0.64786083333334"/>
    <x:x v="3"/>
  </x:r>
  <x:r>
    <x:x v="15"/>
    <x:x v="7"/>
    <x:x v="61"/>
    <x:n v="2114.85"/>
    <x:n v="422.97"/>
    <x:n v="8.4594"/>
    <x:n v="1.98908"/>
    <x:n v="1220.25"/>
    <x:n v="244.05"/>
    <x:n v="0.576991"/>
    <x:n v="0"/>
    <x:n v="0"/>
    <x:n v="125.44"/>
    <x:n v="25.088"/>
    <x:n v="0.059314"/>
    <x:n v="3.4116"/>
    <x:n v="2.7024"/>
    <x:n v="11.871"/>
    <x:n v="4.69148"/>
    <x:n v="37.36551833333333"/>
    <x:n v="-0.64786083333334"/>
    <x:x v="3"/>
  </x:r>
  <x:r>
    <x:x v="6"/>
    <x:x v="7"/>
    <x:x v="62"/>
    <x:n v="7882.52"/>
    <x:n v="1970.63"/>
    <x:n v="39.4126"/>
    <x:n v="-0.25415"/>
    <x:n v="2960.36"/>
    <x:n v="740.09"/>
    <x:n v="0.37556"/>
    <x:n v="35"/>
    <x:n v="0"/>
    <x:n v="205.06"/>
    <x:n v="51.265"/>
    <x:n v="0.026015"/>
    <x:n v="15"/>
    <x:n v="0"/>
    <x:n v="89.4126"/>
    <x:n v="-0.25415"/>
    <x:n v="37.36551833333333"/>
    <x:n v="-0.64786083333334"/>
    <x:x v="3"/>
  </x:r>
  <x:r>
    <x:x v="2"/>
    <x:x v="7"/>
    <x:x v="63"/>
    <x:n v="3129.43"/>
    <x:n v="625.886"/>
    <x:n v="12.51772"/>
    <x:n v="-2.10356"/>
    <x:n v="1897.47"/>
    <x:n v="379.494"/>
    <x:n v="0.606331"/>
    <x:n v="0"/>
    <x:n v="0"/>
    <x:n v="139.96"/>
    <x:n v="27.992"/>
    <x:n v="0.044724"/>
    <x:n v="12.1656"/>
    <x:n v="-2.8344"/>
    <x:n v="24.68332"/>
    <x:n v="-4.93796"/>
    <x:n v="37.36551833333333"/>
    <x:n v="-0.64786083333334"/>
    <x:x v="3"/>
  </x:r>
  <x:r>
    <x:x v="4"/>
    <x:x v="7"/>
    <x:x v="64"/>
    <x:n v="3703.75"/>
    <x:n v="925.9375"/>
    <x:n v="18.51875"/>
    <x:n v="-0.7563"/>
    <x:n v="1826.04"/>
    <x:n v="456.51"/>
    <x:n v="0.493025"/>
    <x:n v="16.44125"/>
    <x:n v="2.4934"/>
    <x:n v="159.02"/>
    <x:n v="39.755"/>
    <x:n v="0.042935"/>
    <x:n v="13.239"/>
    <x:n v="0.1422"/>
    <x:n v="48.199"/>
    <x:n v="1.8793"/>
    <x:n v="37.36551833333333"/>
    <x:n v="-0.64786083333334"/>
    <x:x v="3"/>
  </x:r>
  <x:r>
    <x:x v="0"/>
    <x:x v="7"/>
    <x:x v="65"/>
    <x:n v="3591.04"/>
    <x:n v="897.76"/>
    <x:n v="17.9552"/>
    <x:n v="-3.7073"/>
    <x:n v="1876"/>
    <x:n v="469"/>
    <x:n v="0.522411"/>
    <x:n v="6.15615"/>
    <x:n v="-2.2092"/>
    <x:n v="188.66"/>
    <x:n v="47.165"/>
    <x:n v="0.052536"/>
    <x:n v="7.4784"/>
    <x:n v="-5.346"/>
    <x:n v="31.58975"/>
    <x:n v="-11.2625"/>
    <x:n v="37.36551833333333"/>
    <x:n v="-0.64786083333334"/>
    <x:x v="3"/>
  </x:r>
  <x:r>
    <x:x v="0"/>
    <x:x v="7"/>
    <x:x v="66"/>
    <x:n v="7286.62"/>
    <x:n v="1821.655"/>
    <x:n v="36.4331"/>
    <x:n v="-0.8299"/>
    <x:n v="3916.97"/>
    <x:n v="979.2425"/>
    <x:n v="0.537557"/>
    <x:n v="0.85505"/>
    <x:n v="-3.0968"/>
    <x:n v="243.29"/>
    <x:n v="60.8225"/>
    <x:n v="0.033389"/>
    <x:n v="15"/>
    <x:n v="0"/>
    <x:n v="52.28815"/>
    <x:n v="-3.9267"/>
    <x:n v="37.36551833333333"/>
    <x:n v="-0.64786083333334"/>
    <x:x v="3"/>
  </x:r>
  <x:r>
    <x:x v="0"/>
    <x:x v="7"/>
    <x:x v="67"/>
    <x:n v="4056.77"/>
    <x:n v="1014.1925"/>
    <x:n v="20.28385"/>
    <x:n v="-1.2538"/>
    <x:n v="2177.83"/>
    <x:n v="544.4575"/>
    <x:n v="0.536838"/>
    <x:n v="1.1067"/>
    <x:n v="0.9786"/>
    <x:n v="131.08"/>
    <x:n v="32.77"/>
    <x:n v="0.032311"/>
    <x:n v="15"/>
    <x:n v="0"/>
    <x:n v="36.39055"/>
    <x:n v="-0.2752"/>
    <x:n v="37.36551833333333"/>
    <x:n v="-0.64786083333334"/>
    <x:x v="3"/>
  </x:r>
  <x:r>
    <x:x v="14"/>
    <x:x v="7"/>
    <x:x v="59"/>
    <x:n v="2036.39"/>
    <x:n v="1018.195"/>
    <x:n v="20.3639"/>
    <x:n v="2.7284"/>
    <x:n v="1059.1"/>
    <x:n v="529.55"/>
    <x:n v="0.520087"/>
    <x:n v="6.96955"/>
    <x:n v="-5.789"/>
    <x:n v="104.69"/>
    <x:n v="52.345"/>
    <x:n v="0.05141"/>
    <x:n v="8.154"/>
    <x:n v="4.7958"/>
    <x:n v="35.48745"/>
    <x:n v="1.7352"/>
    <x:n v="37.36551833333333"/>
    <x:n v="-0.64786083333334"/>
    <x:x v="3"/>
  </x:r>
  <x:r>
    <x:x v="2"/>
    <x:x v="7"/>
    <x:x v="60"/>
    <x:n v="4473.05"/>
    <x:n v="1118.2625"/>
    <x:n v="22.36525"/>
    <x:n v="0.82275"/>
    <x:n v="2386.59"/>
    <x:n v="596.6475"/>
    <x:n v="0.533549"/>
    <x:n v="2.25785"/>
    <x:n v="2.25785"/>
    <x:n v="110.6"/>
    <x:n v="27.65"/>
    <x:n v="0.024726"/>
    <x:n v="15"/>
    <x:n v="0"/>
    <x:n v="39.6231"/>
    <x:n v="3.0806"/>
    <x:n v="37.36551833333333"/>
    <x:n v="-0.64786083333334"/>
    <x:x v="3"/>
  </x:r>
  <x:r>
    <x:x v="2"/>
    <x:x v="8"/>
    <x:x v="76"/>
    <x:n v="2573.29"/>
    <x:n v="643.3225"/>
    <x:n v="12.86645"/>
    <x:n v="0.09165"/>
    <x:n v="1456.28"/>
    <x:n v="364.07"/>
    <x:n v="0.565921"/>
    <x:n v="0"/>
    <x:n v="0"/>
    <x:n v="107.42"/>
    <x:n v="26.855"/>
    <x:n v="0.041744"/>
    <x:n v="13.9536"/>
    <x:n v="-1.0464"/>
    <x:n v="26.82005"/>
    <x:n v="-0.95475"/>
    <x:n v="35.50806"/>
    <x:n v="-6.11444"/>
    <x:x v="3"/>
  </x:r>
  <x:r>
    <x:x v="2"/>
    <x:x v="8"/>
    <x:x v="77"/>
    <x:n v="3997.92"/>
    <x:n v="999.48"/>
    <x:n v="19.9896"/>
    <x:n v="-0.02255"/>
    <x:n v="2118.18"/>
    <x:n v="529.545"/>
    <x:n v="0.529821"/>
    <x:n v="3.56265"/>
    <x:n v="3.56265"/>
    <x:n v="153.22"/>
    <x:n v="38.305"/>
    <x:n v="0.038325"/>
    <x:n v="15"/>
    <x:n v="0"/>
    <x:n v="38.55225"/>
    <x:n v="3.5401"/>
    <x:n v="35.50806"/>
    <x:n v="-6.11444"/>
    <x:x v="3"/>
  </x:r>
  <x:r>
    <x:x v="7"/>
    <x:x v="8"/>
    <x:x v="78"/>
    <x:n v="5780.85"/>
    <x:n v="1445.2125"/>
    <x:n v="28.90425"/>
    <x:n v="-3.17"/>
    <x:n v="2789.89"/>
    <x:n v="697.4725"/>
    <x:n v="0.482609"/>
    <x:n v="20.08685"/>
    <x:n v="-0.0658"/>
    <x:n v="126.34"/>
    <x:n v="31.585"/>
    <x:n v="0.021855"/>
    <x:n v="15"/>
    <x:n v="0"/>
    <x:n v="63.9911"/>
    <x:n v="-3.2358"/>
    <x:n v="35.50806"/>
    <x:n v="-6.11444"/>
    <x:x v="3"/>
  </x:r>
  <x:r>
    <x:x v="25"/>
    <x:x v="8"/>
    <x:x v="114"/>
    <x:n v="509.02"/>
    <x:n v="509.02"/>
    <x:n v="10.1804"/>
    <x:n v="0.2496"/>
    <x:n v="292.41"/>
    <x:n v="292.41"/>
    <x:n v="0.574457"/>
    <x:n v="0"/>
    <x:n v="-35"/>
    <x:n v="33.5"/>
    <x:n v="33.5"/>
    <x:n v="0.065813"/>
    <x:n v="0"/>
    <x:n v="-15"/>
    <x:n v="10.1804"/>
    <x:n v="-49.7504"/>
    <x:n v="35.50806"/>
    <x:n v="-6.11444"/>
    <x:x v="3"/>
  </x:r>
  <x:r>
    <x:x v="2"/>
    <x:x v="8"/>
    <x:x v="73"/>
    <x:n v="4273.88"/>
    <x:n v="1068.47"/>
    <x:n v="21.3694"/>
    <x:n v="2.03735"/>
    <x:n v="2294.45"/>
    <x:n v="573.6125"/>
    <x:n v="0.536854"/>
    <x:n v="1.1011"/>
    <x:n v="-2.2736"/>
    <x:n v="304.89"/>
    <x:n v="76.2225"/>
    <x:n v="0.071338"/>
    <x:n v="0"/>
    <x:n v="0"/>
    <x:n v="22.4705"/>
    <x:n v="-0.23625"/>
    <x:n v="35.50806"/>
    <x:n v="-6.11444"/>
    <x:x v="3"/>
  </x:r>
  <x:r>
    <x:x v="4"/>
    <x:x v="8"/>
    <x:x v="74"/>
    <x:n v="2498.44"/>
    <x:n v="1249.22"/>
    <x:n v="24.9844"/>
    <x:n v="1.936"/>
    <x:n v="1222.92"/>
    <x:n v="611.46"/>
    <x:n v="0.489473"/>
    <x:n v="17.68445"/>
    <x:n v="-2.8924"/>
    <x:n v="106.74"/>
    <x:n v="53.37"/>
    <x:n v="0.042723"/>
    <x:n v="13.3662"/>
    <x:n v="-1.6338"/>
    <x:n v="56.03505"/>
    <x:n v="-2.5902"/>
    <x:n v="35.50806"/>
    <x:n v="-6.11444"/>
    <x:x v="3"/>
  </x:r>
  <x:r>
    <x:x v="4"/>
    <x:x v="8"/>
    <x:x v="75"/>
    <x:n v="2853.83"/>
    <x:n v="713.4575"/>
    <x:n v="14.26915"/>
    <x:n v="1.1316"/>
    <x:n v="1480.41"/>
    <x:n v="370.1025"/>
    <x:n v="0.518745"/>
    <x:n v="7.43925"/>
    <x:n v="-0.9989"/>
    <x:n v="85.74"/>
    <x:n v="21.435"/>
    <x:n v="0.030044"/>
    <x:n v="15"/>
    <x:n v="0"/>
    <x:n v="36.7084"/>
    <x:n v="0.1327"/>
    <x:n v="35.50806"/>
    <x:n v="-6.11444"/>
    <x:x v="3"/>
  </x:r>
  <x:r>
    <x:x v="0"/>
    <x:x v="8"/>
    <x:x v="71"/>
    <x:n v="4587.86"/>
    <x:n v="917.572"/>
    <x:n v="18.35144"/>
    <x:n v="2.09264"/>
    <x:n v="2504.83"/>
    <x:n v="500.966"/>
    <x:n v="0.545969"/>
    <x:n v="0"/>
    <x:n v="-6.02735"/>
    <x:n v="174.92"/>
    <x:n v="34.984"/>
    <x:n v="0.038127"/>
    <x:n v="15"/>
    <x:n v="0"/>
    <x:n v="33.35144"/>
    <x:n v="-3.93471"/>
    <x:n v="35.50806"/>
    <x:n v="-6.11444"/>
    <x:x v="3"/>
  </x:r>
  <x:r>
    <x:x v="2"/>
    <x:x v="8"/>
    <x:x v="72"/>
    <x:n v="2838.37"/>
    <x:n v="709.5925"/>
    <x:n v="14.19185"/>
    <x:n v="-0.27215"/>
    <x:n v="1514.3"/>
    <x:n v="378.575"/>
    <x:n v="0.53351"/>
    <x:n v="2.2715"/>
    <x:n v="2.2715"/>
    <x:n v="88.79"/>
    <x:n v="22.1975"/>
    <x:n v="0.031282"/>
    <x:n v="15"/>
    <x:n v="0"/>
    <x:n v="31.46335"/>
    <x:n v="1.99935"/>
    <x:n v="35.50806"/>
    <x:n v="-6.11444"/>
    <x:x v="3"/>
  </x:r>
  <x:r>
    <x:x v="5"/>
    <x:x v="9"/>
    <x:x v="79"/>
    <x:n v="4743.37"/>
    <x:n v="1185.8425"/>
    <x:n v="23.71685"/>
    <x:n v="4.83845"/>
    <x:n v="2260.25"/>
    <x:n v="565.0625"/>
    <x:n v="0.476507"/>
    <x:n v="22.22255"/>
    <x:n v="-3.8479"/>
    <x:n v="166.76"/>
    <x:n v="41.69"/>
    <x:n v="0.035156"/>
    <x:n v="15"/>
    <x:n v="0"/>
    <x:n v="60.9394"/>
    <x:n v="0.99055"/>
    <x:n v="54.38019333332"/>
    <x:n v="2.117374"/>
    <x:x v="3"/>
  </x:r>
  <x:r>
    <x:x v="0"/>
    <x:x v="9"/>
    <x:x v="80"/>
    <x:n v="4890.79"/>
    <x:n v="1222.6975"/>
    <x:n v="24.45395"/>
    <x:n v="-0.916"/>
    <x:n v="2399.71"/>
    <x:n v="599.9275"/>
    <x:n v="0.490659"/>
    <x:n v="17.26935"/>
    <x:n v="7.92995"/>
    <x:n v="144.64"/>
    <x:n v="36.16"/>
    <x:n v="0.029574"/>
    <x:n v="15"/>
    <x:n v="0"/>
    <x:n v="56.7233"/>
    <x:n v="7.01395"/>
    <x:n v="54.38019333332"/>
    <x:n v="2.117374"/>
    <x:x v="3"/>
  </x:r>
  <x:r>
    <x:x v="2"/>
    <x:x v="9"/>
    <x:x v="82"/>
    <x:n v="4285.06"/>
    <x:n v="1428.35333333"/>
    <x:n v="28.5670666666"/>
    <x:n v="1.7044"/>
    <x:n v="2083.54"/>
    <x:n v="694.513333"/>
    <x:n v="0.486234"/>
    <x:n v="18.8181"/>
    <x:n v="-3.822"/>
    <x:n v="176.34"/>
    <x:n v="58.78"/>
    <x:n v="0.041152"/>
    <x:n v="14.3088"/>
    <x:n v="-0.6912"/>
    <x:n v="61.6939666666"/>
    <x:n v="-2.8088"/>
    <x:n v="54.38019333332"/>
    <x:n v="2.117374"/>
    <x:x v="3"/>
  </x:r>
  <x:r>
    <x:x v="1"/>
    <x:x v="9"/>
    <x:x v="83"/>
    <x:n v="1837.83"/>
    <x:n v="918.915"/>
    <x:n v="18.3783"/>
    <x:n v="-6.9364"/>
    <x:n v="877.77"/>
    <x:n v="438.885"/>
    <x:n v="0.477612"/>
    <x:n v="21.8358"/>
    <x:n v="-3.0527"/>
    <x:n v="54.2"/>
    <x:n v="27.1"/>
    <x:n v="0.029491"/>
    <x:n v="15"/>
    <x:n v="0"/>
    <x:n v="55.2141"/>
    <x:n v="-9.9891"/>
    <x:n v="54.38019333332"/>
    <x:n v="2.117374"/>
    <x:x v="3"/>
  </x:r>
  <x:r>
    <x:x v="2"/>
    <x:x v="9"/>
    <x:x v="84"/>
    <x:n v="2206.15"/>
    <x:n v="441.23"/>
    <x:n v="8.8246"/>
    <x:n v="2.29772"/>
    <x:n v="1097.94"/>
    <x:n v="219.588"/>
    <x:n v="0.497672"/>
    <x:n v="14.8148"/>
    <x:n v="11.28435"/>
    <x:n v="93.06"/>
    <x:n v="18.612"/>
    <x:n v="0.042182"/>
    <x:n v="13.6908"/>
    <x:n v="1.7982"/>
    <x:n v="37.3302"/>
    <x:n v="15.38027"/>
    <x:n v="54.38019333332"/>
    <x:n v="2.117374"/>
    <x:x v="3"/>
  </x:r>
  <x:r>
    <x:x v="4"/>
    <x:x v="10"/>
    <x:x v="85"/>
    <x:n v="2844.69"/>
    <x:n v="948.23"/>
    <x:n v="18.9646"/>
    <x:n v="-3.0930666666"/>
    <x:n v="1507.8"/>
    <x:n v="502.6"/>
    <x:n v="0.53004"/>
    <x:n v="3.486"/>
    <x:n v="3.486"/>
    <x:n v="108.9"/>
    <x:n v="36.3"/>
    <x:n v="0.038282"/>
    <x:n v="15"/>
    <x:n v="8.9136"/>
    <x:n v="37.4506"/>
    <x:n v="9.3065333334"/>
    <x:n v="35.20795"/>
    <x:n v="5.4999166667"/>
    <x:x v="3"/>
  </x:r>
  <x:r>
    <x:x v="17"/>
    <x:x v="10"/>
    <x:x v="86"/>
    <x:n v="2823.65"/>
    <x:n v="705.9125"/>
    <x:n v="14.11825"/>
    <x:n v="-1.11255"/>
    <x:n v="1434.26"/>
    <x:n v="358.565"/>
    <x:n v="0.507945"/>
    <x:n v="11.21925"/>
    <x:n v="0.09625"/>
    <x:n v="147.64"/>
    <x:n v="36.91"/>
    <x:n v="0.052287"/>
    <x:n v="7.6278"/>
    <x:n v="2.7096"/>
    <x:n v="32.9653"/>
    <x:n v="1.6933"/>
    <x:n v="35.20795"/>
    <x:n v="5.4999166667"/>
    <x:x v="3"/>
  </x:r>
  <x:r>
    <x:x v="0"/>
    <x:x v="11"/>
    <x:x v="87"/>
    <x:n v="3087.54"/>
    <x:n v="617.508"/>
    <x:n v="12.35016"/>
    <x:n v="-3.64768"/>
    <x:n v="1810.3"/>
    <x:n v="362.06"/>
    <x:n v="0.586324"/>
    <x:n v="0"/>
    <x:n v="-4.2784"/>
    <x:n v="150.1"/>
    <x:n v="30.02"/>
    <x:n v="0.048615"/>
    <x:n v="9.831"/>
    <x:n v="-5.169"/>
    <x:n v="22.18116"/>
    <x:n v="-13.09508"/>
    <x:n v="39.3861054902"/>
    <x:n v="3.34505941176471"/>
    <x:x v="3"/>
  </x:r>
  <x:r>
    <x:x v="2"/>
    <x:x v="11"/>
    <x:x v="88"/>
    <x:n v="4235.13"/>
    <x:n v="847.026"/>
    <x:n v="16.94052"/>
    <x:n v="3.56308"/>
    <x:n v="2017.82"/>
    <x:n v="403.564"/>
    <x:n v="0.476448"/>
    <x:n v="22.2432"/>
    <x:n v="0.20895"/>
    <x:n v="120.57"/>
    <x:n v="24.114"/>
    <x:n v="0.028469"/>
    <x:n v="15"/>
    <x:n v="0"/>
    <x:n v="54.18372"/>
    <x:n v="3.77203"/>
    <x:n v="39.3861054902"/>
    <x:n v="3.34505941176471"/>
    <x:x v="3"/>
  </x:r>
  <x:r>
    <x:x v="18"/>
    <x:x v="11"/>
    <x:x v="89"/>
    <x:n v="2376.32"/>
    <x:n v="1188.16"/>
    <x:n v="23.7632"/>
    <x:n v="1.8823"/>
    <x:n v="1239.58"/>
    <x:n v="619.79"/>
    <x:n v="0.521638"/>
    <x:n v="6.4267"/>
    <x:n v="2.4584"/>
    <x:n v="121.02"/>
    <x:n v="60.51"/>
    <x:n v="0.050927"/>
    <x:n v="8.4438"/>
    <x:n v="1.5786"/>
    <x:n v="38.6337"/>
    <x:n v="5.9193"/>
    <x:n v="39.3861054902"/>
    <x:n v="3.34505941176471"/>
    <x:x v="3"/>
  </x:r>
  <x:r>
    <x:x v="18"/>
    <x:x v="11"/>
    <x:x v="90"/>
    <x:n v="4774.26"/>
    <x:n v="1193.565"/>
    <x:n v="23.8713"/>
    <x:n v="-1.4759"/>
    <x:n v="2431.37"/>
    <x:n v="607.8425"/>
    <x:n v="0.509266"/>
    <x:n v="10.7569"/>
    <x:n v="-0.78645"/>
    <x:n v="145.39"/>
    <x:n v="36.3475"/>
    <x:n v="0.030453"/>
    <x:n v="15"/>
    <x:n v="0"/>
    <x:n v="49.6282"/>
    <x:n v="-2.26235"/>
    <x:n v="39.3861054902"/>
    <x:n v="3.34505941176471"/>
    <x:x v="3"/>
  </x:r>
  <x:r>
    <x:x v="18"/>
    <x:x v="11"/>
    <x:x v="91"/>
    <x:n v="4878.75"/>
    <x:n v="1219.6875"/>
    <x:n v="24.39375"/>
    <x:n v="0.5452"/>
    <x:n v="2363.86"/>
    <x:n v="590.965"/>
    <x:n v="0.484522"/>
    <x:n v="19.4173"/>
    <x:n v="6.8537"/>
    <x:n v="176.53"/>
    <x:n v="44.1325"/>
    <x:n v="0.036183"/>
    <x:n v="15"/>
    <x:n v="6.1362"/>
    <x:n v="58.81105"/>
    <x:n v="13.5351"/>
    <x:n v="39.3861054902"/>
    <x:n v="3.34505941176471"/>
    <x:x v="3"/>
  </x:r>
  <x:r>
    <x:x v="2"/>
    <x:x v="11"/>
    <x:x v="92"/>
    <x:n v="7710.97"/>
    <x:n v="1542.194"/>
    <x:n v="30.84388"/>
    <x:n v="4.42432"/>
    <x:n v="3694.7"/>
    <x:n v="738.94"/>
    <x:n v="0.479149"/>
    <x:n v="21.29785"/>
    <x:n v="8.49415"/>
    <x:n v="206.35"/>
    <x:n v="41.27"/>
    <x:n v="0.026761"/>
    <x:n v="15"/>
    <x:n v="0"/>
    <x:n v="67.14173"/>
    <x:n v="12.91847"/>
    <x:n v="39.3861054902"/>
    <x:n v="3.34505941176471"/>
    <x:x v="3"/>
  </x:r>
  <x:r>
    <x:x v="19"/>
    <x:x v="11"/>
    <x:x v="93"/>
    <x:n v="1580.84"/>
    <x:n v="526.94666667"/>
    <x:n v="10.5389333334"/>
    <x:n v="-0.6339333332"/>
    <x:n v="789.75"/>
    <x:n v="263.25"/>
    <x:n v="0.499576"/>
    <x:n v="14.1484"/>
    <x:n v="5.84465"/>
    <x:n v="60.51"/>
    <x:n v="20.17"/>
    <x:n v="0.038277"/>
    <x:n v="15"/>
    <x:n v="0"/>
    <x:n v="39.6873333334"/>
    <x:n v="5.2107166668"/>
    <x:n v="39.3861054902"/>
    <x:n v="3.34505941176471"/>
    <x:x v="3"/>
  </x:r>
  <x:r>
    <x:x v="0"/>
    <x:x v="11"/>
    <x:x v="95"/>
    <x:n v="3222.36"/>
    <x:n v="805.59"/>
    <x:n v="16.1118"/>
    <x:n v="-2.1935"/>
    <x:n v="1729.9"/>
    <x:n v="432.475"/>
    <x:n v="0.536843"/>
    <x:n v="1.10495"/>
    <x:n v="-3.98125"/>
    <x:n v="145.16"/>
    <x:n v="36.29"/>
    <x:n v="0.045048"/>
    <x:n v="11.9712"/>
    <x:n v="2.7036"/>
    <x:n v="29.18795"/>
    <x:n v="-3.47115"/>
    <x:n v="39.3861054902"/>
    <x:n v="3.34505941176471"/>
    <x:x v="3"/>
  </x:r>
  <x:r>
    <x:x v="20"/>
    <x:x v="11"/>
    <x:x v="96"/>
    <x:n v="2027.15"/>
    <x:n v="675.71666667"/>
    <x:n v="13.5143333334"/>
    <x:n v="-1.2338"/>
    <x:n v="1005.38"/>
    <x:n v="335.126667"/>
    <x:n v="0.495957"/>
    <x:n v="15.41505"/>
    <x:n v="8.5078"/>
    <x:n v="88.11"/>
    <x:n v="29.37"/>
    <x:n v="0.043465"/>
    <x:n v="12.921"/>
    <x:n v="-2.079"/>
    <x:n v="41.8503833334"/>
    <x:n v="5.195"/>
    <x:n v="39.3861054902"/>
    <x:n v="3.34505941176471"/>
    <x:x v="3"/>
  </x:r>
  <x:r>
    <x:x v="15"/>
    <x:x v="11"/>
    <x:x v="97"/>
    <x:n v="1899.45"/>
    <x:n v="474.8625"/>
    <x:n v="9.49725"/>
    <x:n v="0.95575"/>
    <x:n v="1010.8"/>
    <x:n v="252.7"/>
    <x:n v="0.532154"/>
    <x:n v="2.7461"/>
    <x:n v="2.7461"/>
    <x:n v="91.63"/>
    <x:n v="22.9075"/>
    <x:n v="0.04824"/>
    <x:n v="10.056"/>
    <x:n v="10.056"/>
    <x:n v="22.29935"/>
    <x:n v="13.75785"/>
    <x:n v="39.3861054902"/>
    <x:n v="3.34505941176471"/>
    <x:x v="3"/>
  </x:r>
  <x:r>
    <x:x v="1"/>
    <x:x v="11"/>
    <x:x v="98"/>
    <x:n v="2303.05"/>
    <x:n v="1151.525"/>
    <x:n v="23.0305"/>
    <x:n v="1.6906"/>
    <x:n v="1195.12"/>
    <x:n v="597.56"/>
    <x:n v="0.518929"/>
    <x:n v="7.37485"/>
    <x:n v="5.7981"/>
    <x:n v="41.17"/>
    <x:n v="20.585"/>
    <x:n v="0.017876"/>
    <x:n v="15"/>
    <x:n v="0"/>
    <x:n v="45.40535"/>
    <x:n v="7.4887"/>
    <x:n v="39.3861054902"/>
    <x:n v="3.34505941176471"/>
    <x:x v="3"/>
  </x:r>
  <x:r>
    <x:x v="2"/>
    <x:x v="11"/>
    <x:x v="100"/>
    <x:n v="6512.27"/>
    <x:n v="1628.0675"/>
    <x:n v="32.56135"/>
    <x:n v="0.24765"/>
    <x:n v="3518.03"/>
    <x:n v="879.5075"/>
    <x:n v="0.540216"/>
    <x:n v="0"/>
    <x:n v="-7.1155"/>
    <x:n v="202.97"/>
    <x:n v="50.7425"/>
    <x:n v="0.031167"/>
    <x:n v="15"/>
    <x:n v="0"/>
    <x:n v="47.56135"/>
    <x:n v="-6.86785"/>
    <x:n v="39.3861054902"/>
    <x:n v="3.34505941176471"/>
    <x:x v="3"/>
  </x:r>
  <x:r>
    <x:x v="2"/>
    <x:x v="11"/>
    <x:x v="101"/>
    <x:n v="1366.97"/>
    <x:n v="341.7425"/>
    <x:n v="6.83485"/>
    <x:n v="-1.2162"/>
    <x:n v="719.17"/>
    <x:n v="179.7925"/>
    <x:n v="0.526105"/>
    <x:n v="4.86325"/>
    <x:n v="-6.89255"/>
    <x:n v="44.42"/>
    <x:n v="11.105"/>
    <x:n v="0.032495"/>
    <x:n v="15"/>
    <x:n v="0"/>
    <x:n v="26.6981"/>
    <x:n v="-8.10875"/>
    <x:n v="39.3861054902"/>
    <x:n v="3.34505941176471"/>
    <x:x v="3"/>
  </x:r>
  <x:r>
    <x:x v="22"/>
    <x:x v="11"/>
    <x:x v="102"/>
    <x:n v="3766.24"/>
    <x:n v="1255.41333333"/>
    <x:n v="25.1082666666"/>
    <x:n v="3.4143333332"/>
    <x:n v="1888.74"/>
    <x:n v="629.58"/>
    <x:n v="0.501492"/>
    <x:n v="13.4778"/>
    <x:n v="7.6741"/>
    <x:n v="168.84"/>
    <x:n v="56.28"/>
    <x:n v="0.04483"/>
    <x:n v="12.102"/>
    <x:n v="1.4142"/>
    <x:n v="50.6880666666"/>
    <x:n v="12.5026333332"/>
    <x:n v="39.3861054902"/>
    <x:n v="3.34505941176471"/>
    <x:x v="3"/>
  </x:r>
  <x:r>
    <x:x v="7"/>
    <x:x v="11"/>
    <x:x v="103"/>
    <x:n v="2415.5"/>
    <x:n v="483.1"/>
    <x:n v="9.662"/>
    <x:n v="0.45824"/>
    <x:n v="1275.64"/>
    <x:n v="255.128"/>
    <x:n v="0.528106"/>
    <x:n v="4.1629"/>
    <x:n v="-1.29745"/>
    <x:n v="91.05"/>
    <x:n v="18.21"/>
    <x:n v="0.037694"/>
    <x:n v="15"/>
    <x:n v="0"/>
    <x:n v="28.8249"/>
    <x:n v="-0.83921"/>
    <x:n v="39.3861054902"/>
    <x:n v="3.34505941176471"/>
    <x:x v="3"/>
  </x:r>
  <x:r>
    <x:x v="7"/>
    <x:x v="11"/>
    <x:x v="104"/>
    <x:n v="3847.52"/>
    <x:n v="961.88"/>
    <x:n v="19.2376"/>
    <x:n v="-1.4285"/>
    <x:n v="2041.22"/>
    <x:n v="510.305"/>
    <x:n v="0.530529"/>
    <x:n v="3.31485"/>
    <x:n v="-0.7098"/>
    <x:n v="170.14"/>
    <x:n v="42.535"/>
    <x:n v="0.044221"/>
    <x:n v="12.4674"/>
    <x:n v="12.4674"/>
    <x:n v="35.01985"/>
    <x:n v="10.3291"/>
    <x:n v="39.3861054902"/>
    <x:n v="3.34505941176471"/>
    <x:x v="3"/>
  </x:r>
  <x:r>
    <x:x v="23"/>
    <x:x v="11"/>
    <x:x v="105"/>
    <x:n v="1176.16"/>
    <x:n v="588.08"/>
    <x:n v="11.7616"/>
    <x:n v="0.8815"/>
    <x:n v="665.57"/>
    <x:n v="332.785"/>
    <x:n v="0.565884"/>
    <x:n v="0"/>
    <x:n v="0"/>
    <x:n v="90.31"/>
    <x:n v="45.155"/>
    <x:n v="0.076784"/>
    <x:n v="0"/>
    <x:n v="0"/>
    <x:n v="11.7616"/>
    <x:n v="0.8815"/>
    <x:n v="39.3861054902"/>
    <x:n v="3.34505941176471"/>
    <x:x v="3"/>
  </x:r>
  <x:r>
    <x:x v="10"/>
    <x:x v="12"/>
    <x:x v="106"/>
    <x:n v="976.11"/>
    <x:n v="244.0275"/>
    <x:n v="4.88055"/>
    <x:n v="-0.11565"/>
    <x:n v="380.6"/>
    <x:n v="95.15"/>
    <x:n v="0.389915"/>
    <x:n v="35"/>
    <x:n v="0"/>
    <x:n v="20.51"/>
    <x:n v="5.1275"/>
    <x:n v="0.021012"/>
    <x:n v="15"/>
    <x:n v="0"/>
    <x:n v="54.88055"/>
    <x:n v="-0.11565"/>
    <x:n v="46.91400125"/>
    <x:n v="4.69654125"/>
    <x:x v="3"/>
  </x:r>
  <x:r>
    <x:x v="10"/>
    <x:x v="12"/>
    <x:x v="107"/>
    <x:n v="2629.96"/>
    <x:n v="657.49"/>
    <x:n v="13.1498"/>
    <x:n v="1.47265"/>
    <x:n v="1334.8"/>
    <x:n v="333.7"/>
    <x:n v="0.507536"/>
    <x:n v="11.3624"/>
    <x:n v="11.3624"/>
    <x:n v="63.16"/>
    <x:n v="15.79"/>
    <x:n v="0.024016"/>
    <x:n v="15"/>
    <x:n v="0"/>
    <x:n v="39.5122"/>
    <x:n v="12.83505"/>
    <x:n v="46.91400125"/>
    <x:n v="4.69654125"/>
    <x:x v="3"/>
  </x:r>
  <x:r>
    <x:x v="2"/>
    <x:x v="12"/>
    <x:x v="108"/>
    <x:n v="5210.74"/>
    <x:n v="1042.148"/>
    <x:n v="20.84296"/>
    <x:n v="1.39708"/>
    <x:n v="2441.51"/>
    <x:n v="488.302"/>
    <x:n v="0.468553"/>
    <x:n v="25.00645"/>
    <x:n v="3.122"/>
    <x:n v="157.12"/>
    <x:n v="31.424"/>
    <x:n v="0.030153"/>
    <x:n v="15"/>
    <x:n v="0"/>
    <x:n v="60.84941"/>
    <x:n v="4.51908"/>
    <x:n v="46.91400125"/>
    <x:n v="4.69654125"/>
    <x:x v="3"/>
  </x:r>
  <x:r>
    <x:x v="0"/>
    <x:x v="12"/>
    <x:x v="109"/>
    <x:n v="3408.11"/>
    <x:n v="852.0275"/>
    <x:n v="17.04055"/>
    <x:n v="-0.8641"/>
    <x:n v="1928.95"/>
    <x:n v="482.2375"/>
    <x:n v="0.565988"/>
    <x:n v="0"/>
    <x:n v="0"/>
    <x:n v="194.19"/>
    <x:n v="48.5475"/>
    <x:n v="0.056979"/>
    <x:n v="4.8126"/>
    <x:n v="1.6392"/>
    <x:n v="21.85315"/>
    <x:n v="0.7751"/>
    <x:n v="46.91400125"/>
    <x:n v="4.69654125"/>
    <x:x v="3"/>
  </x:r>
  <x:r>
    <x:x v="2"/>
    <x:x v="12"/>
    <x:x v="110"/>
    <x:n v="6699.84"/>
    <x:n v="1674.96"/>
    <x:n v="33.4992"/>
    <x:n v="-1.5523"/>
    <x:n v="3512.56"/>
    <x:n v="878.14"/>
    <x:n v="0.524275"/>
    <x:n v="5.50375"/>
    <x:n v="-2.7678"/>
    <x:n v="161.32"/>
    <x:n v="40.33"/>
    <x:n v="0.024078"/>
    <x:n v="15"/>
    <x:n v="0"/>
    <x:n v="54.00295"/>
    <x:n v="-4.3201"/>
    <x:n v="46.91400125"/>
    <x:n v="4.69654125"/>
    <x:x v="3"/>
  </x:r>
  <x:r>
    <x:x v="2"/>
    <x:x v="12"/>
    <x:x v="111"/>
    <x:n v="1972.04"/>
    <x:n v="493.01"/>
    <x:n v="9.8602"/>
    <x:n v="-0.2481"/>
    <x:n v="884.09"/>
    <x:n v="221.0225"/>
    <x:n v="0.448312"/>
    <x:n v="32.0908"/>
    <x:n v="22.41715"/>
    <x:n v="78.47"/>
    <x:n v="19.6175"/>
    <x:n v="0.039791"/>
    <x:n v="15"/>
    <x:n v="0"/>
    <x:n v="56.951"/>
    <x:n v="22.16905"/>
    <x:n v="46.91400125"/>
    <x:n v="4.69654125"/>
    <x:x v="3"/>
  </x:r>
  <x:r>
    <x:x v="24"/>
    <x:x v="12"/>
    <x:x v="112"/>
    <x:n v="4644.11"/>
    <x:n v="1161.0275"/>
    <x:n v="23.22055"/>
    <x:n v="4.5508"/>
    <x:n v="2136.14"/>
    <x:n v="534.035"/>
    <x:n v="0.459968"/>
    <x:n v="28.0112"/>
    <x:n v="-5.3606"/>
    <x:n v="162.82"/>
    <x:n v="40.705"/>
    <x:n v="0.035059"/>
    <x:n v="15"/>
    <x:n v="7.7874"/>
    <x:n v="66.23175"/>
    <x:n v="6.9776"/>
    <x:n v="46.91400125"/>
    <x:n v="4.69654125"/>
    <x:x v="3"/>
  </x:r>
  <x:r>
    <x:x v="4"/>
    <x:x v="12"/>
    <x:x v="113"/>
    <x:n v="3524.96"/>
    <x:n v="881.24"/>
    <x:n v="17.6248"/>
    <x:n v="-0.0136"/>
    <x:n v="2073.87"/>
    <x:n v="518.4675"/>
    <x:n v="0.588339"/>
    <x:n v="0"/>
    <x:n v="0"/>
    <x:n v="209.11"/>
    <x:n v="52.2775"/>
    <x:n v="0.059323"/>
    <x:n v="3.4062"/>
    <x:n v="-5.2542"/>
    <x:n v="21.031"/>
    <x:n v="-5.2678"/>
    <x:n v="46.91400125"/>
    <x:n v="4.69654125"/>
    <x:x v="3"/>
  </x:r>
  <x:r>
    <x:x v="2"/>
    <x:x v="0"/>
    <x:x v="3"/>
    <x:n v="5866.32"/>
    <x:n v="1466.58"/>
    <x:n v="29.3316"/>
    <x:n v="4.722"/>
    <x:n v="3006.38"/>
    <x:n v="751.595"/>
    <x:n v="0.512481"/>
    <x:n v="9.63165"/>
    <x:n v="-10.38415"/>
    <x:n v="188.74"/>
    <x:n v="47.185"/>
    <x:n v="0.032173"/>
    <x:n v="15"/>
    <x:n v="0"/>
    <x:n v="53.96325"/>
    <x:n v="-5.66215"/>
    <x:n v="48.59639722223333"/>
    <x:n v="2.9010027778"/>
    <x:x v="4"/>
  </x:r>
  <x:r>
    <x:x v="3"/>
    <x:x v="0"/>
    <x:x v="4"/>
    <x:n v="4600.25"/>
    <x:n v="1533.41666667"/>
    <x:n v="30.6683333334"/>
    <x:n v="6.0271333334"/>
    <x:n v="2238.24"/>
    <x:n v="746.08"/>
    <x:n v="0.486547"/>
    <x:n v="18.70855"/>
    <x:n v="-0.95025"/>
    <x:n v="255.14"/>
    <x:n v="85.046667"/>
    <x:n v="0.055462"/>
    <x:n v="5.7228"/>
    <x:n v="5.7228"/>
    <x:n v="55.0996833334"/>
    <x:n v="10.7996833334"/>
    <x:n v="48.59639722223333"/>
    <x:n v="2.9010027778"/>
    <x:x v="4"/>
  </x:r>
  <x:r>
    <x:x v="0"/>
    <x:x v="0"/>
    <x:x v="6"/>
    <x:n v="3971.86"/>
    <x:n v="992.965"/>
    <x:n v="19.8593"/>
    <x:n v="1.18035"/>
    <x:n v="1954.18"/>
    <x:n v="488.545"/>
    <x:n v="0.492006"/>
    <x:n v="16.7979"/>
    <x:n v="-0.8134"/>
    <x:n v="129.62"/>
    <x:n v="32.405"/>
    <x:n v="0.032635"/>
    <x:n v="15"/>
    <x:n v="0"/>
    <x:n v="51.6572"/>
    <x:n v="0.36695"/>
    <x:n v="48.59639722223333"/>
    <x:n v="2.9010027778"/>
    <x:x v="4"/>
  </x:r>
  <x:r>
    <x:x v="2"/>
    <x:x v="0"/>
    <x:x v="5"/>
    <x:n v="9304.66"/>
    <x:n v="2326.165"/>
    <x:n v="46.5233"/>
    <x:n v="10.70835"/>
    <x:n v="4759.32"/>
    <x:n v="1189.83"/>
    <x:n v="0.511499"/>
    <x:n v="9.97535"/>
    <x:n v="1.43255"/>
    <x:n v="169.13"/>
    <x:n v="42.2825"/>
    <x:n v="0.018177"/>
    <x:n v="15"/>
    <x:n v="0"/>
    <x:n v="71.49865"/>
    <x:n v="12.1409"/>
    <x:n v="48.59639722223333"/>
    <x:n v="2.9010027778"/>
    <x:x v="4"/>
  </x:r>
  <x:r>
    <x:x v="1"/>
    <x:x v="0"/>
    <x:x v="1"/>
    <x:n v="1754.37"/>
    <x:n v="584.79"/>
    <x:n v="11.6958"/>
    <x:n v="2.4635333334"/>
    <x:n v="970.58"/>
    <x:n v="323.526667"/>
    <x:n v="0.553236"/>
    <x:n v="0"/>
    <x:n v="0"/>
    <x:n v="41.11"/>
    <x:n v="13.703333"/>
    <x:n v="0.023433"/>
    <x:n v="15"/>
    <x:n v="0"/>
    <x:n v="26.6958"/>
    <x:n v="2.4635333334"/>
    <x:n v="48.59639722223333"/>
    <x:n v="2.9010027778"/>
    <x:x v="4"/>
  </x:r>
  <x:r>
    <x:x v="2"/>
    <x:x v="0"/>
    <x:x v="2"/>
    <x:n v="3027.43"/>
    <x:n v="756.8575"/>
    <x:n v="15.13715"/>
    <x:n v="1.0323"/>
    <x:n v="1587.6"/>
    <x:n v="396.9"/>
    <x:n v="0.524405"/>
    <x:n v="5.45825"/>
    <x:n v="-2.9246"/>
    <x:n v="135.89"/>
    <x:n v="33.9725"/>
    <x:n v="0.044886"/>
    <x:n v="12.0684"/>
    <x:n v="-0.8106"/>
    <x:n v="32.6638"/>
    <x:n v="-2.7029"/>
    <x:n v="48.59639722223333"/>
    <x:n v="2.9010027778"/>
    <x:x v="4"/>
  </x:r>
  <x:r>
    <x:x v="0"/>
    <x:x v="1"/>
    <x:x v="9"/>
    <x:n v="7661.99"/>
    <x:n v="1915.4975"/>
    <x:n v="38.30995"/>
    <x:n v="1.73225"/>
    <x:n v="4077.93"/>
    <x:n v="1019.4825"/>
    <x:n v="0.532229"/>
    <x:n v="2.71985"/>
    <x:n v="-4.9763"/>
    <x:n v="346.57"/>
    <x:n v="86.6425"/>
    <x:n v="0.045232"/>
    <x:n v="11.8608"/>
    <x:n v="1.5996"/>
    <x:n v="52.8906"/>
    <x:n v="-1.64445"/>
    <x:n v="45.78130128204615"/>
    <x:n v="1.4756423076923"/>
    <x:x v="4"/>
  </x:r>
  <x:r>
    <x:x v="2"/>
    <x:x v="1"/>
    <x:x v="10"/>
    <x:n v="3517.51"/>
    <x:n v="879.3775"/>
    <x:n v="17.58755"/>
    <x:n v="2.00085"/>
    <x:n v="1648.72"/>
    <x:n v="412.18"/>
    <x:n v="0.468718"/>
    <x:n v="24.9487"/>
    <x:n v="4.12685"/>
    <x:n v="133.25"/>
    <x:n v="33.3125"/>
    <x:n v="0.037882"/>
    <x:n v="15"/>
    <x:n v="0"/>
    <x:n v="57.53625"/>
    <x:n v="6.1277"/>
    <x:n v="45.78130128204615"/>
    <x:n v="1.4756423076923"/>
    <x:x v="4"/>
  </x:r>
  <x:r>
    <x:x v="4"/>
    <x:x v="1"/>
    <x:x v="11"/>
    <x:n v="1999.39"/>
    <x:n v="999.695"/>
    <x:n v="19.9939"/>
    <x:n v="4.2801"/>
    <x:n v="974.85"/>
    <x:n v="487.425"/>
    <x:n v="0.487574"/>
    <x:n v="18.3491"/>
    <x:n v="5.3046"/>
    <x:n v="69.97"/>
    <x:n v="34.985"/>
    <x:n v="0.034996"/>
    <x:n v="15"/>
    <x:n v="0"/>
    <x:n v="53.343"/>
    <x:n v="9.5847"/>
    <x:n v="45.78130128204615"/>
    <x:n v="1.4756423076923"/>
    <x:x v="4"/>
  </x:r>
  <x:r>
    <x:x v="2"/>
    <x:x v="1"/>
    <x:x v="12"/>
    <x:n v="7155.89"/>
    <x:n v="1788.9725"/>
    <x:n v="35.77945"/>
    <x:n v="6.1662"/>
    <x:n v="3584.34"/>
    <x:n v="896.085"/>
    <x:n v="0.500894"/>
    <x:n v="13.6871"/>
    <x:n v="2.17525"/>
    <x:n v="227.84"/>
    <x:n v="56.96"/>
    <x:n v="0.03184"/>
    <x:n v="15"/>
    <x:n v="0"/>
    <x:n v="64.46655"/>
    <x:n v="8.34145"/>
    <x:n v="45.78130128204615"/>
    <x:n v="1.4756423076923"/>
    <x:x v="4"/>
  </x:r>
  <x:r>
    <x:x v="2"/>
    <x:x v="1"/>
    <x:x v="13"/>
    <x:n v="2782.9"/>
    <x:n v="927.63333333"/>
    <x:n v="18.5526666666"/>
    <x:n v="5.3756"/>
    <x:n v="1411.9"/>
    <x:n v="470.633333"/>
    <x:n v="0.507348"/>
    <x:n v="11.4282"/>
    <x:n v="7.06475"/>
    <x:n v="116.28"/>
    <x:n v="38.76"/>
    <x:n v="0.041784"/>
    <x:n v="13.9296"/>
    <x:n v="13.9296"/>
    <x:n v="43.9104666666"/>
    <x:n v="26.36995"/>
    <x:n v="45.78130128204615"/>
    <x:n v="1.4756423076923"/>
    <x:x v="4"/>
  </x:r>
  <x:r>
    <x:x v="5"/>
    <x:x v="1"/>
    <x:x v="14"/>
    <x:n v="3949.11"/>
    <x:n v="987.2775"/>
    <x:n v="19.74555"/>
    <x:n v="-9.65885"/>
    <x:n v="2104.83"/>
    <x:n v="526.2075"/>
    <x:n v="0.532988"/>
    <x:n v="2.4542"/>
    <x:n v="-20.20445"/>
    <x:n v="154.82"/>
    <x:n v="38.705"/>
    <x:n v="0.039204"/>
    <x:n v="15"/>
    <x:n v="0"/>
    <x:n v="37.19975"/>
    <x:n v="-29.8633"/>
    <x:n v="45.78130128204615"/>
    <x:n v="1.4756423076923"/>
    <x:x v="4"/>
  </x:r>
  <x:r>
    <x:x v="2"/>
    <x:x v="1"/>
    <x:x v="19"/>
    <x:n v="2058.26"/>
    <x:n v="514.565"/>
    <x:n v="10.2913"/>
    <x:n v="-0.4914"/>
    <x:n v="1108.63"/>
    <x:n v="277.1575"/>
    <x:n v="0.538625"/>
    <x:n v="0.48125"/>
    <x:n v="-10.86995"/>
    <x:n v="81.07"/>
    <x:n v="20.2675"/>
    <x:n v="0.039388"/>
    <x:n v="15"/>
    <x:n v="0"/>
    <x:n v="25.77255"/>
    <x:n v="-11.36135"/>
    <x:n v="45.78130128204615"/>
    <x:n v="1.4756423076923"/>
    <x:x v="4"/>
  </x:r>
  <x:r>
    <x:x v="4"/>
    <x:x v="1"/>
    <x:x v="15"/>
    <x:n v="2587.05"/>
    <x:n v="646.7625"/>
    <x:n v="12.93525"/>
    <x:n v="0.70805"/>
    <x:n v="1363.07"/>
    <x:n v="340.7675"/>
    <x:n v="0.526882"/>
    <x:n v="4.5913"/>
    <x:n v="1.76645"/>
    <x:n v="128.35"/>
    <x:n v="32.0875"/>
    <x:n v="0.049612"/>
    <x:n v="9.2328"/>
    <x:n v="2.2224"/>
    <x:n v="26.75935"/>
    <x:n v="4.6969"/>
    <x:n v="45.78130128204615"/>
    <x:n v="1.4756423076923"/>
    <x:x v="4"/>
  </x:r>
  <x:r>
    <x:x v="2"/>
    <x:x v="1"/>
    <x:x v="16"/>
    <x:n v="5158.38"/>
    <x:n v="1289.595"/>
    <x:n v="25.7919"/>
    <x:n v="2.7873"/>
    <x:n v="2693.64"/>
    <x:n v="673.41"/>
    <x:n v="0.522187"/>
    <x:n v="6.23455"/>
    <x:n v="-4.18845"/>
    <x:n v="147.67"/>
    <x:n v="36.9175"/>
    <x:n v="0.028627"/>
    <x:n v="15"/>
    <x:n v="0"/>
    <x:n v="47.02645"/>
    <x:n v="-1.40115"/>
    <x:n v="45.78130128204615"/>
    <x:n v="1.4756423076923"/>
    <x:x v="4"/>
  </x:r>
  <x:r>
    <x:x v="5"/>
    <x:x v="1"/>
    <x:x v="17"/>
    <x:n v="3151.17"/>
    <x:n v="787.7925"/>
    <x:n v="15.75585"/>
    <x:n v="-1.20855"/>
    <x:n v="1636.27"/>
    <x:n v="409.0675"/>
    <x:n v="0.519258"/>
    <x:n v="7.2597"/>
    <x:n v="-9.83185"/>
    <x:n v="148.07"/>
    <x:n v="37.0175"/>
    <x:n v="0.046989"/>
    <x:n v="10.8066"/>
    <x:n v="0.7752"/>
    <x:n v="33.82215"/>
    <x:n v="-10.2652"/>
    <x:n v="45.78130128204615"/>
    <x:n v="1.4756423076923"/>
    <x:x v="4"/>
  </x:r>
  <x:r>
    <x:x v="2"/>
    <x:x v="1"/>
    <x:x v="18"/>
    <x:n v="7801.22"/>
    <x:n v="1950.305"/>
    <x:n v="39.0061"/>
    <x:n v="9.2041"/>
    <x:n v="4289.15"/>
    <x:n v="1072.2875"/>
    <x:n v="0.549805"/>
    <x:n v="0"/>
    <x:n v="0"/>
    <x:n v="281.86"/>
    <x:n v="70.465"/>
    <x:n v="0.03613"/>
    <x:n v="15"/>
    <x:n v="0"/>
    <x:n v="54.0061"/>
    <x:n v="9.2041"/>
    <x:n v="45.78130128204615"/>
    <x:n v="1.4756423076923"/>
    <x:x v="4"/>
  </x:r>
  <x:r>
    <x:x v="0"/>
    <x:x v="1"/>
    <x:x v="7"/>
    <x:n v="4712.29"/>
    <x:n v="1178.0725"/>
    <x:n v="23.56145"/>
    <x:n v="-5.34225"/>
    <x:n v="2586.91"/>
    <x:n v="646.7275"/>
    <x:n v="0.548971"/>
    <x:n v="0"/>
    <x:n v="0"/>
    <x:n v="147.91"/>
    <x:n v="36.9775"/>
    <x:n v="0.031388"/>
    <x:n v="15"/>
    <x:n v="0"/>
    <x:n v="38.56145"/>
    <x:n v="-5.34225"/>
    <x:n v="45.78130128204615"/>
    <x:n v="1.4756423076923"/>
    <x:x v="4"/>
  </x:r>
  <x:r>
    <x:x v="0"/>
    <x:x v="1"/>
    <x:x v="8"/>
    <x:n v="4836.64"/>
    <x:n v="1209.16"/>
    <x:n v="24.1832"/>
    <x:n v="2.539"/>
    <x:n v="2326.02"/>
    <x:n v="581.505"/>
    <x:n v="0.480917"/>
    <x:n v="20.67905"/>
    <x:n v="9.98445"/>
    <x:n v="189.35"/>
    <x:n v="47.3375"/>
    <x:n v="0.039149"/>
    <x:n v="15"/>
    <x:n v="2.2128"/>
    <x:n v="59.86225"/>
    <x:n v="14.73625"/>
    <x:n v="45.78130128204615"/>
    <x:n v="1.4756423076923"/>
    <x:x v="4"/>
  </x:r>
  <x:r>
    <x:x v="0"/>
    <x:x v="2"/>
    <x:x v="20"/>
    <x:n v="5105.3"/>
    <x:n v="1276.325"/>
    <x:n v="25.5265"/>
    <x:n v="1.86845"/>
    <x:n v="2954.87"/>
    <x:n v="738.7175"/>
    <x:n v="0.578785"/>
    <x:n v="0"/>
    <x:n v="0"/>
    <x:n v="242.98"/>
    <x:n v="60.745"/>
    <x:n v="0.047594"/>
    <x:n v="10.4436"/>
    <x:n v="-4.5564"/>
    <x:n v="35.9701"/>
    <x:n v="-2.68795"/>
    <x:n v="45.9373"/>
    <x:n v="3.66026666666667"/>
    <x:x v="4"/>
  </x:r>
  <x:r>
    <x:x v="6"/>
    <x:x v="2"/>
    <x:x v="21"/>
    <x:n v="3842.58"/>
    <x:n v="960.645"/>
    <x:n v="19.2129"/>
    <x:n v="2.8724"/>
    <x:n v="1549.78"/>
    <x:n v="387.445"/>
    <x:n v="0.403318"/>
    <x:n v="35"/>
    <x:n v="0"/>
    <x:n v="177.17"/>
    <x:n v="44.2925"/>
    <x:n v="0.046107"/>
    <x:n v="11.3358"/>
    <x:n v="4.9692"/>
    <x:n v="65.5487"/>
    <x:n v="7.8416"/>
    <x:n v="45.9373"/>
    <x:n v="3.66026666666667"/>
    <x:x v="4"/>
  </x:r>
  <x:r>
    <x:x v="2"/>
    <x:x v="2"/>
    <x:x v="22"/>
    <x:n v="2129.31"/>
    <x:n v="1064.655"/>
    <x:n v="21.2931"/>
    <x:n v="3.8959"/>
    <x:n v="1197.82"/>
    <x:n v="598.91"/>
    <x:n v="0.562539"/>
    <x:n v="0"/>
    <x:n v="-0.16275"/>
    <x:n v="78.37"/>
    <x:n v="39.185"/>
    <x:n v="0.036805"/>
    <x:n v="15"/>
    <x:n v="2.094"/>
    <x:n v="36.2931"/>
    <x:n v="5.82715"/>
    <x:n v="45.9373"/>
    <x:n v="3.66026666666667"/>
    <x:x v="4"/>
  </x:r>
  <x:r>
    <x:x v="2"/>
    <x:x v="3"/>
    <x:x v="28"/>
    <x:n v="2798.24"/>
    <x:n v="699.56"/>
    <x:n v="13.9912"/>
    <x:n v="3.42895"/>
    <x:n v="1617.64"/>
    <x:n v="404.41"/>
    <x:n v="0.578092"/>
    <x:n v="0"/>
    <x:n v="0"/>
    <x:n v="205.02"/>
    <x:n v="51.255"/>
    <x:n v="0.073267"/>
    <x:n v="0"/>
    <x:n v="0"/>
    <x:n v="13.9912"/>
    <x:n v="3.42895"/>
    <x:n v="42.18994761904286"/>
    <x:n v="3.20211714285715"/>
    <x:x v="4"/>
  </x:r>
  <x:r>
    <x:x v="2"/>
    <x:x v="3"/>
    <x:x v="29"/>
    <x:n v="2551.99"/>
    <x:n v="637.9975"/>
    <x:n v="12.75995"/>
    <x:n v="-0.3545"/>
    <x:n v="1301.3"/>
    <x:n v="325.325"/>
    <x:n v="0.509916"/>
    <x:n v="10.5294"/>
    <x:n v="0.2303"/>
    <x:n v="106.76"/>
    <x:n v="26.69"/>
    <x:n v="0.041834"/>
    <x:n v="13.8996"/>
    <x:n v="-1.1004"/>
    <x:n v="37.18895"/>
    <x:n v="-1.2246"/>
    <x:n v="42.18994761904286"/>
    <x:n v="3.20211714285715"/>
    <x:x v="4"/>
  </x:r>
  <x:r>
    <x:x v="5"/>
    <x:x v="3"/>
    <x:x v="36"/>
    <x:n v="5056.71"/>
    <x:n v="1264.1775"/>
    <x:n v="25.28355"/>
    <x:n v="3.49725"/>
    <x:n v="2413.05"/>
    <x:n v="603.2625"/>
    <x:n v="0.477198"/>
    <x:n v="21.9807"/>
    <x:n v="1.52075"/>
    <x:n v="187.95"/>
    <x:n v="46.9875"/>
    <x:n v="0.037168"/>
    <x:n v="15"/>
    <x:n v="0"/>
    <x:n v="62.26425"/>
    <x:n v="5.018"/>
    <x:n v="42.18994761904286"/>
    <x:n v="3.20211714285715"/>
    <x:x v="4"/>
  </x:r>
  <x:r>
    <x:x v="9"/>
    <x:x v="3"/>
    <x:x v="30"/>
    <x:n v="1611.86"/>
    <x:n v="805.93"/>
    <x:n v="16.1186"/>
    <x:n v="3.388"/>
    <x:n v="817.17"/>
    <x:n v="408.585"/>
    <x:n v="0.506973"/>
    <x:n v="11.55945"/>
    <x:n v="-1.1291"/>
    <x:n v="104.98"/>
    <x:n v="52.49"/>
    <x:n v="0.06513"/>
    <x:n v="0"/>
    <x:n v="-0.537"/>
    <x:n v="27.67805"/>
    <x:n v="1.7219"/>
    <x:n v="42.18994761904286"/>
    <x:n v="3.20211714285715"/>
    <x:x v="4"/>
  </x:r>
  <x:r>
    <x:x v="0"/>
    <x:x v="3"/>
    <x:x v="31"/>
    <x:n v="5204.85"/>
    <x:n v="2602.425"/>
    <x:n v="50"/>
    <x:n v="0"/>
    <x:n v="2635.52"/>
    <x:n v="1317.76"/>
    <x:n v="0.506358"/>
    <x:n v="11.7747"/>
    <x:n v="-2.18155"/>
    <x:n v="131.72"/>
    <x:n v="65.86"/>
    <x:n v="0.025307"/>
    <x:n v="15"/>
    <x:n v="0"/>
    <x:n v="76.7747"/>
    <x:n v="-2.18155"/>
    <x:n v="42.18994761904286"/>
    <x:n v="3.20211714285715"/>
    <x:x v="4"/>
  </x:r>
  <x:r>
    <x:x v="5"/>
    <x:x v="3"/>
    <x:x v="32"/>
    <x:n v="2576.86"/>
    <x:n v="1288.43"/>
    <x:n v="25.7686"/>
    <x:n v="0.196"/>
    <x:n v="1275.34"/>
    <x:n v="637.67"/>
    <x:n v="0.49492"/>
    <x:n v="15.778"/>
    <x:n v="-3.58015"/>
    <x:n v="98.66"/>
    <x:n v="49.33"/>
    <x:n v="0.038287"/>
    <x:n v="15"/>
    <x:n v="0"/>
    <x:n v="56.5466"/>
    <x:n v="-3.38415"/>
    <x:n v="42.18994761904286"/>
    <x:n v="3.20211714285715"/>
    <x:x v="4"/>
  </x:r>
  <x:r>
    <x:x v="0"/>
    <x:x v="3"/>
    <x:x v="33"/>
    <x:n v="5997.73"/>
    <x:n v="1499.4325"/>
    <x:n v="29.98865"/>
    <x:n v="2.56245"/>
    <x:n v="3308.7"/>
    <x:n v="827.175"/>
    <x:n v="0.551659"/>
    <x:n v="0"/>
    <x:n v="0"/>
    <x:n v="331.13"/>
    <x:n v="82.7825"/>
    <x:n v="0.055209"/>
    <x:n v="5.8746"/>
    <x:n v="-4.155"/>
    <x:n v="35.86325"/>
    <x:n v="-1.59255"/>
    <x:n v="42.18994761904286"/>
    <x:n v="3.20211714285715"/>
    <x:x v="4"/>
  </x:r>
  <x:r>
    <x:x v="2"/>
    <x:x v="3"/>
    <x:x v="34"/>
    <x:n v="3298.92"/>
    <x:n v="824.73"/>
    <x:n v="16.4946"/>
    <x:n v="0.95575"/>
    <x:n v="1855.38"/>
    <x:n v="463.845"/>
    <x:n v="0.56242"/>
    <x:n v="0"/>
    <x:n v="0"/>
    <x:n v="131.97"/>
    <x:n v="32.9925"/>
    <x:n v="0.040004"/>
    <x:n v="14.9976"/>
    <x:n v="-0.0024"/>
    <x:n v="31.4922"/>
    <x:n v="0.95335"/>
    <x:n v="42.18994761904286"/>
    <x:n v="3.20211714285715"/>
    <x:x v="4"/>
  </x:r>
  <x:r>
    <x:x v="2"/>
    <x:x v="3"/>
    <x:x v="35"/>
    <x:n v="6540.95"/>
    <x:n v="1635.2375"/>
    <x:n v="32.70475"/>
    <x:n v="2.0397"/>
    <x:n v="3660.93"/>
    <x:n v="915.2325"/>
    <x:n v="0.559694"/>
    <x:n v="0"/>
    <x:n v="0"/>
    <x:n v="177.31"/>
    <x:n v="44.3275"/>
    <x:n v="0.027108"/>
    <x:n v="15"/>
    <x:n v="0"/>
    <x:n v="47.70475"/>
    <x:n v="2.0397"/>
    <x:n v="42.18994761904286"/>
    <x:n v="3.20211714285715"/>
    <x:x v="4"/>
  </x:r>
  <x:r>
    <x:x v="7"/>
    <x:x v="3"/>
    <x:x v="23"/>
    <x:n v="2421.31"/>
    <x:n v="807.10333333"/>
    <x:n v="16.1420666666"/>
    <x:n v="1.4276"/>
    <x:n v="1149.8"/>
    <x:n v="383.266667"/>
    <x:n v="0.474867"/>
    <x:n v="22.79655"/>
    <x:n v="6.67415"/>
    <x:n v="89.38"/>
    <x:n v="29.793333"/>
    <x:n v="0.036914"/>
    <x:n v="15"/>
    <x:n v="2.643"/>
    <x:n v="53.9386166666"/>
    <x:n v="10.74475"/>
    <x:n v="42.18994761904286"/>
    <x:n v="3.20211714285715"/>
    <x:x v="4"/>
  </x:r>
  <x:r>
    <x:x v="4"/>
    <x:x v="3"/>
    <x:x v="24"/>
    <x:n v="2738.26"/>
    <x:n v="1369.13"/>
    <x:n v="27.3826"/>
    <x:n v="7.5727"/>
    <x:n v="1442.2"/>
    <x:n v="721.1"/>
    <x:n v="0.526685"/>
    <x:n v="4.66025"/>
    <x:n v="4.66025"/>
    <x:n v="110.36"/>
    <x:n v="55.18"/>
    <x:n v="0.040303"/>
    <x:n v="14.8182"/>
    <x:n v="-0.1818"/>
    <x:n v="46.86105"/>
    <x:n v="12.05115"/>
    <x:n v="42.18994761904286"/>
    <x:n v="3.20211714285715"/>
    <x:x v="4"/>
  </x:r>
  <x:r>
    <x:x v="4"/>
    <x:x v="3"/>
    <x:x v="25"/>
    <x:n v="1329.5"/>
    <x:n v="664.75"/>
    <x:n v="13.295"/>
    <x:n v="0.6883"/>
    <x:n v="711.86"/>
    <x:n v="355.93"/>
    <x:n v="0.535434"/>
    <x:n v="1.5981"/>
    <x:n v="-4.82965"/>
    <x:n v="89.67"/>
    <x:n v="44.835"/>
    <x:n v="0.067446"/>
    <x:n v="0"/>
    <x:n v="0"/>
    <x:n v="14.8931"/>
    <x:n v="-4.14135"/>
    <x:n v="42.18994761904286"/>
    <x:n v="3.20211714285715"/>
    <x:x v="4"/>
  </x:r>
  <x:r>
    <x:x v="4"/>
    <x:x v="3"/>
    <x:x v="26"/>
    <x:n v="4993.53"/>
    <x:n v="1248.3825"/>
    <x:n v="24.96765"/>
    <x:n v="6.6897"/>
    <x:n v="2569.56"/>
    <x:n v="642.39"/>
    <x:n v="0.514578"/>
    <x:n v="8.8977"/>
    <x:n v="3.21545"/>
    <x:n v="239.82"/>
    <x:n v="59.955"/>
    <x:n v="0.048026"/>
    <x:n v="10.1844"/>
    <x:n v="2.8392"/>
    <x:n v="44.04975"/>
    <x:n v="12.74435"/>
    <x:n v="42.18994761904286"/>
    <x:n v="3.20211714285715"/>
    <x:x v="4"/>
  </x:r>
  <x:r>
    <x:x v="8"/>
    <x:x v="3"/>
    <x:x v="27"/>
    <x:n v="4178.75"/>
    <x:n v="835.75"/>
    <x:n v="16.715"/>
    <x:n v="3.64844"/>
    <x:n v="2140.74"/>
    <x:n v="428.148"/>
    <x:n v="0.512292"/>
    <x:n v="9.6978"/>
    <x:n v="5.00325"/>
    <x:n v="137.67"/>
    <x:n v="27.534"/>
    <x:n v="0.032945"/>
    <x:n v="15"/>
    <x:n v="0"/>
    <x:n v="41.4128"/>
    <x:n v="8.65169"/>
    <x:n v="42.18994761904286"/>
    <x:n v="3.20211714285715"/>
    <x:x v="4"/>
  </x:r>
  <x:r>
    <x:x v="2"/>
    <x:x v="4"/>
    <x:x v="43"/>
    <x:n v="6090.95"/>
    <x:n v="1218.19"/>
    <x:n v="24.3638"/>
    <x:n v="1.01352"/>
    <x:n v="2609.51"/>
    <x:n v="521.902"/>
    <x:n v="0.428424"/>
    <x:n v="35"/>
    <x:n v="0"/>
    <x:n v="166.79"/>
    <x:n v="33.358"/>
    <x:n v="0.027383"/>
    <x:n v="15"/>
    <x:n v="0"/>
    <x:n v="74.3638"/>
    <x:n v="1.01352"/>
    <x:n v="45.96118833332857"/>
    <x:n v="4.39100690475714"/>
    <x:x v="4"/>
  </x:r>
  <x:r>
    <x:x v="0"/>
    <x:x v="4"/>
    <x:x v="44"/>
    <x:n v="5603.75"/>
    <x:n v="1120.75"/>
    <x:n v="22.415"/>
    <x:n v="2.0264"/>
    <x:n v="2957.3"/>
    <x:n v="591.46"/>
    <x:n v="0.527736"/>
    <x:n v="4.2924"/>
    <x:n v="-3.46745"/>
    <x:n v="250.71"/>
    <x:n v="50.142"/>
    <x:n v="0.04474"/>
    <x:n v="12.156"/>
    <x:n v="2.4216"/>
    <x:n v="38.8634"/>
    <x:n v="0.98055"/>
    <x:n v="45.96118833332857"/>
    <x:n v="4.39100690475714"/>
    <x:x v="4"/>
  </x:r>
  <x:r>
    <x:x v="2"/>
    <x:x v="4"/>
    <x:x v="45"/>
    <x:n v="6183.78"/>
    <x:n v="1545.945"/>
    <x:n v="30.9189"/>
    <x:n v="3.8904"/>
    <x:n v="3153.39"/>
    <x:n v="788.3475"/>
    <x:n v="0.509945"/>
    <x:n v="10.51925"/>
    <x:n v="7.07805"/>
    <x:n v="139.12"/>
    <x:n v="34.78"/>
    <x:n v="0.022498"/>
    <x:n v="15"/>
    <x:n v="0"/>
    <x:n v="56.43815"/>
    <x:n v="10.96845"/>
    <x:n v="45.96118833332857"/>
    <x:n v="4.39100690475714"/>
    <x:x v="4"/>
  </x:r>
  <x:r>
    <x:x v="4"/>
    <x:x v="4"/>
    <x:x v="46"/>
    <x:n v="814.49"/>
    <x:n v="814.49"/>
    <x:n v="16.2898"/>
    <x:n v="0.6636"/>
    <x:n v="411.82"/>
    <x:n v="411.82"/>
    <x:n v="0.505617"/>
    <x:n v="12.03405"/>
    <x:n v="12.03405"/>
    <x:n v="48.9"/>
    <x:n v="48.9"/>
    <x:n v="0.060038"/>
    <x:n v="2.9772"/>
    <x:n v="-5.6124"/>
    <x:n v="31.30105"/>
    <x:n v="7.08525"/>
    <x:n v="45.96118833332857"/>
    <x:n v="4.39100690475714"/>
    <x:x v="4"/>
  </x:r>
  <x:r>
    <x:x v="4"/>
    <x:x v="4"/>
    <x:x v="47"/>
    <x:n v="3533.1"/>
    <x:n v="883.275"/>
    <x:n v="17.6655"/>
    <x:n v="-2.11535"/>
    <x:n v="1812.6"/>
    <x:n v="453.15"/>
    <x:n v="0.513034"/>
    <x:n v="9.4381"/>
    <x:n v="1.52705"/>
    <x:n v="148.08"/>
    <x:n v="37.02"/>
    <x:n v="0.041912"/>
    <x:n v="13.8528"/>
    <x:n v="1.767"/>
    <x:n v="40.9564"/>
    <x:n v="1.1787"/>
    <x:n v="45.96118833332857"/>
    <x:n v="4.39100690475714"/>
    <x:x v="4"/>
  </x:r>
  <x:r>
    <x:x v="2"/>
    <x:x v="4"/>
    <x:x v="49"/>
    <x:n v="2692.7"/>
    <x:n v="1346.35"/>
    <x:n v="26.927"/>
    <x:n v="3.2544"/>
    <x:n v="1253.54"/>
    <x:n v="626.77"/>
    <x:n v="0.465533"/>
    <x:n v="26.06345"/>
    <x:n v="5.82855"/>
    <x:n v="71.14"/>
    <x:n v="35.57"/>
    <x:n v="0.02642"/>
    <x:n v="15"/>
    <x:n v="0"/>
    <x:n v="67.99045"/>
    <x:n v="9.08295"/>
    <x:n v="45.96118833332857"/>
    <x:n v="4.39100690475714"/>
    <x:x v="4"/>
  </x:r>
  <x:r>
    <x:x v="0"/>
    <x:x v="4"/>
    <x:x v="50"/>
    <x:n v="878.88"/>
    <x:n v="175.776"/>
    <x:n v="3.51552"/>
    <x:n v="0.54456"/>
    <x:n v="436.66"/>
    <x:n v="87.332"/>
    <x:n v="0.496837"/>
    <x:n v="15.10705"/>
    <x:n v="9.0237"/>
    <x:n v="0"/>
    <x:n v="0"/>
    <x:n v="0"/>
    <x:n v="15"/>
    <x:n v="0"/>
    <x:n v="33.62257"/>
    <x:n v="9.56826"/>
    <x:n v="45.96118833332857"/>
    <x:n v="4.39100690475714"/>
    <x:x v="4"/>
  </x:r>
  <x:r>
    <x:x v="0"/>
    <x:x v="4"/>
    <x:x v="51"/>
    <x:n v="5460.97"/>
    <x:n v="1365.2425"/>
    <x:n v="27.30485"/>
    <x:n v="4.67665"/>
    <x:n v="2792.95"/>
    <x:n v="698.2375"/>
    <x:n v="0.511438"/>
    <x:n v="9.9967"/>
    <x:n v="1.58585"/>
    <x:n v="215.79"/>
    <x:n v="53.9475"/>
    <x:n v="0.039515"/>
    <x:n v="15"/>
    <x:n v="1.3884"/>
    <x:n v="52.30155"/>
    <x:n v="7.6509"/>
    <x:n v="45.96118833332857"/>
    <x:n v="4.39100690475714"/>
    <x:x v="4"/>
  </x:r>
  <x:r>
    <x:x v="10"/>
    <x:x v="4"/>
    <x:x v="37"/>
    <x:n v="5514.98"/>
    <x:n v="1378.745"/>
    <x:n v="27.5749"/>
    <x:n v="2.04575"/>
    <x:n v="2742.17"/>
    <x:n v="685.5425"/>
    <x:n v="0.497222"/>
    <x:n v="14.9723"/>
    <x:n v="9.0265"/>
    <x:n v="147.79"/>
    <x:n v="36.9475"/>
    <x:n v="0.026798"/>
    <x:n v="15"/>
    <x:n v="0"/>
    <x:n v="57.5472"/>
    <x:n v="11.07225"/>
    <x:n v="45.96118833332857"/>
    <x:n v="4.39100690475714"/>
    <x:x v="4"/>
  </x:r>
  <x:r>
    <x:x v="2"/>
    <x:x v="4"/>
    <x:x v="38"/>
    <x:n v="492.55"/>
    <x:n v="164.18333333"/>
    <x:n v="3.2836666666"/>
    <x:n v="-1.7861333334"/>
    <x:n v="256.23"/>
    <x:n v="85.41"/>
    <x:n v="0.520211"/>
    <x:n v="6.92615"/>
    <x:n v="6.2433"/>
    <x:n v="18.23"/>
    <x:n v="6.076667"/>
    <x:n v="0.037011"/>
    <x:n v="15"/>
    <x:n v="0"/>
    <x:n v="25.2098166666"/>
    <x:n v="4.4571666666"/>
    <x:n v="45.96118833332857"/>
    <x:n v="4.39100690475714"/>
    <x:x v="4"/>
  </x:r>
  <x:r>
    <x:x v="11"/>
    <x:x v="4"/>
    <x:x v="39"/>
    <x:n v="3425.12"/>
    <x:n v="685.024"/>
    <x:n v="13.70048"/>
    <x:n v="0.41004"/>
    <x:n v="2001.95"/>
    <x:n v="400.39"/>
    <x:n v="0.58449"/>
    <x:n v="0"/>
    <x:n v="0"/>
    <x:n v="159.05"/>
    <x:n v="31.81"/>
    <x:n v="0.046436"/>
    <x:n v="11.1384"/>
    <x:n v="-1.8126"/>
    <x:n v="24.83888"/>
    <x:n v="-1.40256"/>
    <x:n v="45.96118833332857"/>
    <x:n v="4.39100690475714"/>
    <x:x v="4"/>
  </x:r>
  <x:r>
    <x:x v="10"/>
    <x:x v="4"/>
    <x:x v="40"/>
    <x:n v="3924.28"/>
    <x:n v="784.856"/>
    <x:n v="15.69712"/>
    <x:n v="0.77056"/>
    <x:n v="2132.06"/>
    <x:n v="426.412"/>
    <x:n v="0.5433"/>
    <x:n v="0"/>
    <x:n v="-2.60505"/>
    <x:n v="196.62"/>
    <x:n v="39.324"/>
    <x:n v="0.050103"/>
    <x:n v="8.9382"/>
    <x:n v="-1.9416"/>
    <x:n v="24.63532"/>
    <x:n v="-3.77609"/>
    <x:n v="45.96118833332857"/>
    <x:n v="4.39100690475714"/>
    <x:x v="4"/>
  </x:r>
  <x:r>
    <x:x v="2"/>
    <x:x v="4"/>
    <x:x v="41"/>
    <x:n v="6734.89"/>
    <x:n v="1683.7225"/>
    <x:n v="33.67445"/>
    <x:n v="5.68625"/>
    <x:n v="3323.34"/>
    <x:n v="830.835"/>
    <x:n v="0.493451"/>
    <x:n v="16.29215"/>
    <x:n v="0.70665"/>
    <x:n v="175.04"/>
    <x:n v="43.76"/>
    <x:n v="0.02599"/>
    <x:n v="15"/>
    <x:n v="0"/>
    <x:n v="64.9666"/>
    <x:n v="6.3929"/>
    <x:n v="45.96118833332857"/>
    <x:n v="4.39100690475714"/>
    <x:x v="4"/>
  </x:r>
  <x:r>
    <x:x v="0"/>
    <x:x v="4"/>
    <x:x v="42"/>
    <x:n v="7185.33"/>
    <x:n v="1796.3325"/>
    <x:n v="35.92665"/>
    <x:n v="3.68365"/>
    <x:n v="3973.99"/>
    <x:n v="993.4975"/>
    <x:n v="0.55307"/>
    <x:n v="0"/>
    <x:n v="-5.9766"/>
    <x:n v="293.46"/>
    <x:n v="73.365"/>
    <x:n v="0.040842"/>
    <x:n v="14.4948"/>
    <x:n v="-0.5052"/>
    <x:n v="50.42145"/>
    <x:n v="-2.79815"/>
    <x:n v="45.96118833332857"/>
    <x:n v="4.39100690475714"/>
    <x:x v="4"/>
  </x:r>
  <x:r>
    <x:x v="2"/>
    <x:x v="5"/>
    <x:x v="52"/>
    <x:n v="3069.8"/>
    <x:n v="1023.26666667"/>
    <x:n v="20.4653333334"/>
    <x:n v="0.0102"/>
    <x:n v="1535.49"/>
    <x:n v="511.83"/>
    <x:n v="0.500192"/>
    <x:n v="13.9328"/>
    <x:n v="1.1333"/>
    <x:n v="130.47"/>
    <x:n v="43.49"/>
    <x:n v="0.042501"/>
    <x:n v="13.4994"/>
    <x:n v="2.9322"/>
    <x:n v="47.8975333334"/>
    <x:n v="4.0757"/>
    <x:n v="49.04055722223333"/>
    <x:n v="3.51234333333333"/>
    <x:x v="4"/>
  </x:r>
  <x:r>
    <x:x v="10"/>
    <x:x v="5"/>
    <x:x v="53"/>
    <x:n v="4098.46"/>
    <x:n v="819.692"/>
    <x:n v="16.39384"/>
    <x:n v="0.18188"/>
    <x:n v="1967.36"/>
    <x:n v="393.472"/>
    <x:n v="0.480024"/>
    <x:n v="20.9916"/>
    <x:n v="5.7995"/>
    <x:n v="201.74"/>
    <x:n v="40.348"/>
    <x:n v="0.049223"/>
    <x:n v="9.4662"/>
    <x:n v="-0.4842"/>
    <x:n v="46.85164"/>
    <x:n v="5.49718"/>
    <x:n v="49.04055722223333"/>
    <x:n v="3.51234333333333"/>
    <x:x v="4"/>
  </x:r>
  <x:r>
    <x:x v="13"/>
    <x:x v="5"/>
    <x:x v="54"/>
    <x:n v="5217.76"/>
    <x:n v="1304.44"/>
    <x:n v="26.0888"/>
    <x:n v="4.29795"/>
    <x:n v="2101.23"/>
    <x:n v="525.3075"/>
    <x:n v="0.402707"/>
    <x:n v="35"/>
    <x:n v="0"/>
    <x:n v="224.6"/>
    <x:n v="56.15"/>
    <x:n v="0.043045"/>
    <x:n v="13.173"/>
    <x:n v="-1.827"/>
    <x:n v="74.2618"/>
    <x:n v="2.47095"/>
    <x:n v="49.04055722223333"/>
    <x:n v="3.51234333333333"/>
    <x:x v="4"/>
  </x:r>
  <x:r>
    <x:x v="0"/>
    <x:x v="5"/>
    <x:x v="55"/>
    <x:n v="6533.19"/>
    <x:n v="1633.2975"/>
    <x:n v="32.66595"/>
    <x:n v="3.26855"/>
    <x:n v="3317.53"/>
    <x:n v="829.3825"/>
    <x:n v="0.507796"/>
    <x:n v="11.2714"/>
    <x:n v="9.7006"/>
    <x:n v="259.25"/>
    <x:n v="64.8125"/>
    <x:n v="0.039682"/>
    <x:n v="15"/>
    <x:n v="4.773"/>
    <x:n v="58.93735"/>
    <x:n v="17.74215"/>
    <x:n v="49.04055722223333"/>
    <x:n v="3.51234333333333"/>
    <x:x v="4"/>
  </x:r>
  <x:r>
    <x:x v="10"/>
    <x:x v="5"/>
    <x:x v="56"/>
    <x:n v="4552.22"/>
    <x:n v="1138.055"/>
    <x:n v="22.7611"/>
    <x:n v="0.5728"/>
    <x:n v="2340.48"/>
    <x:n v="585.12"/>
    <x:n v="0.51414"/>
    <x:n v="9.051"/>
    <x:n v="-5.6469"/>
    <x:n v="205.1"/>
    <x:n v="51.275"/>
    <x:n v="0.045055"/>
    <x:n v="11.967"/>
    <x:n v="-3.033"/>
    <x:n v="43.7791"/>
    <x:n v="-8.1071"/>
    <x:n v="49.04055722223333"/>
    <x:n v="3.51234333333333"/>
    <x:x v="4"/>
  </x:r>
  <x:r>
    <x:x v="10"/>
    <x:x v="5"/>
    <x:x v="57"/>
    <x:n v="2680.43"/>
    <x:n v="536.086"/>
    <x:n v="10.72172"/>
    <x:n v="-0.79272"/>
    <x:n v="1547.75"/>
    <x:n v="309.55"/>
    <x:n v="0.577426"/>
    <x:n v="0"/>
    <x:n v="-0.7427"/>
    <x:n v="121.54"/>
    <x:n v="24.308"/>
    <x:n v="0.045343"/>
    <x:n v="11.7942"/>
    <x:n v="0.9306"/>
    <x:n v="22.51592"/>
    <x:n v="-0.60482"/>
    <x:n v="49.04055722223333"/>
    <x:n v="3.51234333333333"/>
    <x:x v="4"/>
  </x:r>
  <x:r>
    <x:x v="7"/>
    <x:x v="6"/>
    <x:x v="58"/>
    <x:n v="873.07"/>
    <x:n v="218.2675"/>
    <x:n v="4.36535"/>
    <x:n v="-2.60865"/>
    <x:n v="436.02"/>
    <x:n v="109.005"/>
    <x:n v="0.49941"/>
    <x:n v="14.2065"/>
    <x:n v="-8.4322"/>
    <x:n v="52.44"/>
    <x:n v="13.11"/>
    <x:n v="0.060064"/>
    <x:n v="2.9616"/>
    <x:n v="-4.4238"/>
    <x:n v="21.53345"/>
    <x:n v="-15.46465"/>
    <x:n v="21.53345"/>
    <x:n v="-15.46465"/>
    <x:x v="4"/>
  </x:r>
  <x:r>
    <x:x v="14"/>
    <x:x v="7"/>
    <x:x v="59"/>
    <x:n v="1551.74"/>
    <x:n v="775.87"/>
    <x:n v="15.5174"/>
    <x:n v="-4.8465"/>
    <x:n v="793.05"/>
    <x:n v="396.525"/>
    <x:n v="0.511071"/>
    <x:n v="10.12515"/>
    <x:n v="3.1556"/>
    <x:n v="82.32"/>
    <x:n v="41.16"/>
    <x:n v="0.05305"/>
    <x:n v="7.17"/>
    <x:n v="-0.984"/>
    <x:n v="32.81255"/>
    <x:n v="-2.6749"/>
    <x:n v="42.11856666666667"/>
    <x:n v="4.75304833333334"/>
    <x:x v="4"/>
  </x:r>
  <x:r>
    <x:x v="2"/>
    <x:x v="7"/>
    <x:x v="60"/>
    <x:n v="4501.28"/>
    <x:n v="1125.32"/>
    <x:n v="22.5064"/>
    <x:n v="0.14115"/>
    <x:n v="2442.96"/>
    <x:n v="610.74"/>
    <x:n v="0.542726"/>
    <x:n v="0"/>
    <x:n v="-2.25785"/>
    <x:n v="118.33"/>
    <x:n v="29.5825"/>
    <x:n v="0.026288"/>
    <x:n v="15"/>
    <x:n v="0"/>
    <x:n v="37.5064"/>
    <x:n v="-2.1167"/>
    <x:n v="42.11856666666667"/>
    <x:n v="4.75304833333334"/>
    <x:x v="4"/>
  </x:r>
  <x:r>
    <x:x v="15"/>
    <x:x v="7"/>
    <x:x v="61"/>
    <x:n v="2235.56"/>
    <x:n v="447.112"/>
    <x:n v="8.94224"/>
    <x:n v="0.48284"/>
    <x:n v="1385.07"/>
    <x:n v="277.014"/>
    <x:n v="0.619563"/>
    <x:n v="0"/>
    <x:n v="0"/>
    <x:n v="63.33"/>
    <x:n v="12.666"/>
    <x:n v="0.028328"/>
    <x:n v="15"/>
    <x:n v="11.5884"/>
    <x:n v="23.94224"/>
    <x:n v="12.07124"/>
    <x:n v="42.11856666666667"/>
    <x:n v="4.75304833333334"/>
    <x:x v="4"/>
  </x:r>
  <x:r>
    <x:x v="6"/>
    <x:x v="7"/>
    <x:x v="62"/>
    <x:n v="8421.04"/>
    <x:n v="2105.26"/>
    <x:n v="42.1052"/>
    <x:n v="2.6926"/>
    <x:n v="3287.62"/>
    <x:n v="821.905"/>
    <x:n v="0.390405"/>
    <x:n v="35"/>
    <x:n v="0"/>
    <x:n v="253.7"/>
    <x:n v="63.425"/>
    <x:n v="0.030127"/>
    <x:n v="15"/>
    <x:n v="0"/>
    <x:n v="92.1052"/>
    <x:n v="2.6926"/>
    <x:n v="42.11856666666667"/>
    <x:n v="4.75304833333334"/>
    <x:x v="4"/>
  </x:r>
  <x:r>
    <x:x v="2"/>
    <x:x v="7"/>
    <x:x v="63"/>
    <x:n v="3602.09"/>
    <x:n v="720.418"/>
    <x:n v="14.40836"/>
    <x:n v="1.89064"/>
    <x:n v="2077.71"/>
    <x:n v="415.542"/>
    <x:n v="0.576807"/>
    <x:n v="0"/>
    <x:n v="0"/>
    <x:n v="148.63"/>
    <x:n v="29.726"/>
    <x:n v="0.041262"/>
    <x:n v="14.2428"/>
    <x:n v="2.0772"/>
    <x:n v="28.65116"/>
    <x:n v="3.96784"/>
    <x:n v="42.11856666666667"/>
    <x:n v="4.75304833333334"/>
    <x:x v="4"/>
  </x:r>
  <x:r>
    <x:x v="4"/>
    <x:x v="7"/>
    <x:x v="64"/>
    <x:n v="3787.23"/>
    <x:n v="946.8075"/>
    <x:n v="18.93615"/>
    <x:n v="0.4174"/>
    <x:n v="1966.5"/>
    <x:n v="491.625"/>
    <x:n v="0.519245"/>
    <x:n v="7.26425"/>
    <x:n v="-9.177"/>
    <x:n v="171.19"/>
    <x:n v="42.7975"/>
    <x:n v="0.045202"/>
    <x:n v="11.8788"/>
    <x:n v="-1.3602"/>
    <x:n v="38.0792"/>
    <x:n v="-10.1198"/>
    <x:n v="42.11856666666667"/>
    <x:n v="4.75304833333334"/>
    <x:x v="4"/>
  </x:r>
  <x:r>
    <x:x v="0"/>
    <x:x v="7"/>
    <x:x v="65"/>
    <x:n v="4513.29"/>
    <x:n v="1128.3225"/>
    <x:n v="22.56645"/>
    <x:n v="4.61125"/>
    <x:n v="2297.03"/>
    <x:n v="574.2575"/>
    <x:n v="0.508948"/>
    <x:n v="10.8682"/>
    <x:n v="4.71205"/>
    <x:n v="186.05"/>
    <x:n v="46.5125"/>
    <x:n v="0.041223"/>
    <x:n v="14.2662"/>
    <x:n v="6.7878"/>
    <x:n v="47.70085"/>
    <x:n v="16.1111"/>
    <x:n v="42.11856666666667"/>
    <x:n v="4.75304833333334"/>
    <x:x v="4"/>
  </x:r>
  <x:r>
    <x:x v="0"/>
    <x:x v="7"/>
    <x:x v="66"/>
    <x:n v="8212.53"/>
    <x:n v="2053.1325"/>
    <x:n v="41.06265"/>
    <x:n v="4.62955"/>
    <x:n v="4229.55"/>
    <x:n v="1057.3875"/>
    <x:n v="0.515012"/>
    <x:n v="8.7458"/>
    <x:n v="7.89075"/>
    <x:n v="273.29"/>
    <x:n v="68.3225"/>
    <x:n v="0.033277"/>
    <x:n v="15"/>
    <x:n v="0"/>
    <x:n v="64.80845"/>
    <x:n v="12.5203"/>
    <x:n v="42.11856666666667"/>
    <x:n v="4.75304833333334"/>
    <x:x v="4"/>
  </x:r>
  <x:r>
    <x:x v="0"/>
    <x:x v="7"/>
    <x:x v="67"/>
    <x:n v="4578.08"/>
    <x:n v="1144.52"/>
    <x:n v="22.8904"/>
    <x:n v="2.60655"/>
    <x:n v="2484.22"/>
    <x:n v="621.055"/>
    <x:n v="0.542634"/>
    <x:n v="0"/>
    <x:n v="-1.1067"/>
    <x:n v="138.99"/>
    <x:n v="34.7475"/>
    <x:n v="0.03036"/>
    <x:n v="15"/>
    <x:n v="0"/>
    <x:n v="37.8904"/>
    <x:n v="1.49985"/>
    <x:n v="42.11856666666667"/>
    <x:n v="4.75304833333334"/>
    <x:x v="4"/>
  </x:r>
  <x:r>
    <x:x v="0"/>
    <x:x v="7"/>
    <x:x v="68"/>
    <x:n v="6204.98"/>
    <x:n v="1551.245"/>
    <x:n v="31.0249"/>
    <x:n v="-0.51155"/>
    <x:n v="3147.4"/>
    <x:n v="786.85"/>
    <x:n v="0.507238"/>
    <x:n v="11.4667"/>
    <x:n v="1.14555"/>
    <x:n v="179"/>
    <x:n v="44.75"/>
    <x:n v="0.028848"/>
    <x:n v="15"/>
    <x:n v="0"/>
    <x:n v="57.4916"/>
    <x:n v="0.634"/>
    <x:n v="42.11856666666667"/>
    <x:n v="4.75304833333334"/>
    <x:x v="4"/>
  </x:r>
  <x:r>
    <x:x v="0"/>
    <x:x v="7"/>
    <x:x v="69"/>
    <x:n v="3316.58"/>
    <x:n v="829.145"/>
    <x:n v="16.5829"/>
    <x:n v="4.00735"/>
    <x:n v="1762.93"/>
    <x:n v="440.7325"/>
    <x:n v="0.531551"/>
    <x:n v="2.95715"/>
    <x:n v="2.95715"/>
    <x:n v="202.93"/>
    <x:n v="50.7325"/>
    <x:n v="0.061187"/>
    <x:n v="2.2878"/>
    <x:n v="-1.2174"/>
    <x:n v="21.82785"/>
    <x:n v="5.7471"/>
    <x:n v="42.11856666666667"/>
    <x:n v="4.75304833333334"/>
    <x:x v="4"/>
  </x:r>
  <x:r>
    <x:x v="16"/>
    <x:x v="7"/>
    <x:x v="70"/>
    <x:n v="1104.96"/>
    <x:n v="276.24"/>
    <x:n v="5.5248"/>
    <x:n v="-0.05475"/>
    <x:n v="542.75"/>
    <x:n v="135.6875"/>
    <x:n v="0.491194"/>
    <x:n v="17.0821"/>
    <x:n v="16.7587"/>
    <x:n v="92.59"/>
    <x:n v="23.1475"/>
    <x:n v="0.083795"/>
    <x:n v="0"/>
    <x:n v="0"/>
    <x:n v="22.6069"/>
    <x:n v="16.70395"/>
    <x:n v="42.11856666666667"/>
    <x:n v="4.75304833333334"/>
    <x:x v="4"/>
  </x:r>
  <x:r>
    <x:x v="0"/>
    <x:x v="8"/>
    <x:x v="71"/>
    <x:n v="4826.92"/>
    <x:n v="965.384"/>
    <x:n v="19.30768"/>
    <x:n v="0.95624"/>
    <x:n v="2547.78"/>
    <x:n v="509.556"/>
    <x:n v="0.527827"/>
    <x:n v="4.26055"/>
    <x:n v="4.26055"/>
    <x:n v="162.9"/>
    <x:n v="32.58"/>
    <x:n v="0.033748"/>
    <x:n v="15"/>
    <x:n v="0"/>
    <x:n v="38.56823"/>
    <x:n v="5.21679"/>
    <x:n v="38.73072555555556"/>
    <x:n v="3.22266555555556"/>
    <x:x v="4"/>
  </x:r>
  <x:r>
    <x:x v="2"/>
    <x:x v="8"/>
    <x:x v="72"/>
    <x:n v="3243.38"/>
    <x:n v="810.845"/>
    <x:n v="16.2169"/>
    <x:n v="2.02505"/>
    <x:n v="1866.45"/>
    <x:n v="466.6125"/>
    <x:n v="0.575464"/>
    <x:n v="0"/>
    <x:n v="-2.2715"/>
    <x:n v="98.89"/>
    <x:n v="24.7225"/>
    <x:n v="0.03049"/>
    <x:n v="15"/>
    <x:n v="0"/>
    <x:n v="31.2169"/>
    <x:n v="-0.24645"/>
    <x:n v="38.73072555555556"/>
    <x:n v="3.22266555555556"/>
    <x:x v="4"/>
  </x:r>
  <x:r>
    <x:x v="25"/>
    <x:x v="8"/>
    <x:x v="114"/>
    <x:n v="477.85"/>
    <x:n v="477.85"/>
    <x:n v="9.557"/>
    <x:n v="-0.6234"/>
    <x:n v="287.96"/>
    <x:n v="287.96"/>
    <x:n v="0.602616"/>
    <x:n v="0"/>
    <x:n v="0"/>
    <x:n v="28.6"/>
    <x:n v="28.6"/>
    <x:n v="0.059851"/>
    <x:n v="3.0894"/>
    <x:n v="3.0894"/>
    <x:n v="12.6464"/>
    <x:n v="2.466"/>
    <x:n v="38.73072555555556"/>
    <x:n v="3.22266555555556"/>
    <x:x v="4"/>
  </x:r>
  <x:r>
    <x:x v="2"/>
    <x:x v="8"/>
    <x:x v="73"/>
    <x:n v="5527.99"/>
    <x:n v="1381.9975"/>
    <x:n v="27.63995"/>
    <x:n v="6.27055"/>
    <x:n v="2833.33"/>
    <x:n v="708.3325"/>
    <x:n v="0.512543"/>
    <x:n v="9.60995"/>
    <x:n v="8.50885"/>
    <x:n v="277.54"/>
    <x:n v="69.385"/>
    <x:n v="0.050206"/>
    <x:n v="8.8764"/>
    <x:n v="8.8764"/>
    <x:n v="46.1263"/>
    <x:n v="23.6558"/>
    <x:n v="38.73072555555556"/>
    <x:n v="3.22266555555556"/>
    <x:x v="4"/>
  </x:r>
  <x:r>
    <x:x v="4"/>
    <x:x v="8"/>
    <x:x v="74"/>
    <x:n v="3065.21"/>
    <x:n v="1532.605"/>
    <x:n v="30.6521"/>
    <x:n v="5.6677"/>
    <x:n v="1495.75"/>
    <x:n v="747.875"/>
    <x:n v="0.487976"/>
    <x:n v="18.2084"/>
    <x:n v="0.52395"/>
    <x:n v="149.11"/>
    <x:n v="74.555"/>
    <x:n v="0.048646"/>
    <x:n v="9.8124"/>
    <x:n v="-3.5538"/>
    <x:n v="58.6729"/>
    <x:n v="2.63785"/>
    <x:n v="38.73072555555556"/>
    <x:n v="3.22266555555556"/>
    <x:x v="4"/>
  </x:r>
  <x:r>
    <x:x v="4"/>
    <x:x v="8"/>
    <x:x v="75"/>
    <x:n v="2750.99"/>
    <x:n v="687.7475"/>
    <x:n v="13.75495"/>
    <x:n v="-0.5142"/>
    <x:n v="1461.09"/>
    <x:n v="365.2725"/>
    <x:n v="0.531114"/>
    <x:n v="3.1101"/>
    <x:n v="-4.32915"/>
    <x:n v="101.35"/>
    <x:n v="25.3375"/>
    <x:n v="0.036841"/>
    <x:n v="15"/>
    <x:n v="0"/>
    <x:n v="31.86505"/>
    <x:n v="-4.84335"/>
    <x:n v="38.73072555555556"/>
    <x:n v="3.22266555555556"/>
    <x:x v="4"/>
  </x:r>
  <x:r>
    <x:x v="2"/>
    <x:x v="8"/>
    <x:x v="76"/>
    <x:n v="3101.47"/>
    <x:n v="775.3675"/>
    <x:n v="15.50735"/>
    <x:n v="2.6409"/>
    <x:n v="1710.49"/>
    <x:n v="427.6225"/>
    <x:n v="0.551509"/>
    <x:n v="0"/>
    <x:n v="0"/>
    <x:n v="127.66"/>
    <x:n v="31.915"/>
    <x:n v="0.041161"/>
    <x:n v="14.3034"/>
    <x:n v="0.3498"/>
    <x:n v="29.81075"/>
    <x:n v="2.9907"/>
    <x:n v="38.73072555555556"/>
    <x:n v="3.22266555555556"/>
    <x:x v="4"/>
  </x:r>
  <x:r>
    <x:x v="2"/>
    <x:x v="8"/>
    <x:x v="77"/>
    <x:n v="4710.88"/>
    <x:n v="1177.72"/>
    <x:n v="23.5544"/>
    <x:n v="3.5648"/>
    <x:n v="2544.01"/>
    <x:n v="636.0025"/>
    <x:n v="0.540029"/>
    <x:n v="0"/>
    <x:n v="-3.56265"/>
    <x:n v="193.19"/>
    <x:n v="48.2975"/>
    <x:n v="0.041009"/>
    <x:n v="14.3946"/>
    <x:n v="-0.6054"/>
    <x:n v="37.949"/>
    <x:n v="-0.60325"/>
    <x:n v="38.73072555555556"/>
    <x:n v="3.22266555555556"/>
    <x:x v="4"/>
  </x:r>
  <x:r>
    <x:x v="7"/>
    <x:x v="8"/>
    <x:x v="78"/>
    <x:n v="5853.72"/>
    <x:n v="1463.43"/>
    <x:n v="29.2686"/>
    <x:n v="0.36435"/>
    <x:n v="2869.12"/>
    <x:n v="717.28"/>
    <x:n v="0.490136"/>
    <x:n v="17.4524"/>
    <x:n v="-2.63445"/>
    <x:n v="189.47"/>
    <x:n v="47.3675"/>
    <x:n v="0.032367"/>
    <x:n v="15"/>
    <x:n v="0"/>
    <x:n v="61.721"/>
    <x:n v="-2.2701"/>
    <x:n v="38.73072555555556"/>
    <x:n v="3.22266555555556"/>
    <x:x v="4"/>
  </x:r>
  <x:r>
    <x:x v="0"/>
    <x:x v="9"/>
    <x:x v="80"/>
    <x:n v="4366.44"/>
    <x:n v="1091.61"/>
    <x:n v="21.8322"/>
    <x:n v="-2.62175"/>
    <x:n v="2157.3"/>
    <x:n v="539.325"/>
    <x:n v="0.494064"/>
    <x:n v="16.0776"/>
    <x:n v="-1.19175"/>
    <x:n v="127.56"/>
    <x:n v="31.89"/>
    <x:n v="0.029214"/>
    <x:n v="15"/>
    <x:n v="0"/>
    <x:n v="52.9098"/>
    <x:n v="-3.8135"/>
    <x:n v="55.02097266668"/>
    <x:n v="0.64077933336"/>
    <x:x v="4"/>
  </x:r>
  <x:r>
    <x:x v="2"/>
    <x:x v="9"/>
    <x:x v="82"/>
    <x:n v="4562.39"/>
    <x:n v="1520.79666667"/>
    <x:n v="30.4159333334"/>
    <x:n v="1.8488666668"/>
    <x:n v="2254.11"/>
    <x:n v="751.37"/>
    <x:n v="0.494063"/>
    <x:n v="16.07795"/>
    <x:n v="-2.74015"/>
    <x:n v="168.95"/>
    <x:n v="56.316667"/>
    <x:n v="0.037031"/>
    <x:n v="15"/>
    <x:n v="0.6912"/>
    <x:n v="61.4938833334"/>
    <x:n v="-0.2000833332"/>
    <x:n v="55.02097266668"/>
    <x:n v="0.64077933336"/>
    <x:x v="4"/>
  </x:r>
  <x:r>
    <x:x v="1"/>
    <x:x v="9"/>
    <x:x v="83"/>
    <x:n v="2108.6"/>
    <x:n v="1054.3"/>
    <x:n v="21.086"/>
    <x:n v="2.7077"/>
    <x:n v="1008.47"/>
    <x:n v="504.235"/>
    <x:n v="0.478265"/>
    <x:n v="21.60725"/>
    <x:n v="-0.22855"/>
    <x:n v="62.93"/>
    <x:n v="31.465"/>
    <x:n v="0.029844"/>
    <x:n v="15"/>
    <x:n v="0"/>
    <x:n v="57.69325"/>
    <x:n v="2.47915"/>
    <x:n v="55.02097266668"/>
    <x:n v="0.64077933336"/>
    <x:x v="4"/>
  </x:r>
  <x:r>
    <x:x v="2"/>
    <x:x v="9"/>
    <x:x v="84"/>
    <x:n v="2515.72"/>
    <x:n v="503.144"/>
    <x:n v="10.06288"/>
    <x:n v="1.23828"/>
    <x:n v="1249.23"/>
    <x:n v="249.846"/>
    <x:n v="0.49657"/>
    <x:n v="15.2005"/>
    <x:n v="0.3857"/>
    <x:n v="85.04"/>
    <x:n v="17.008"/>
    <x:n v="0.033803"/>
    <x:n v="15"/>
    <x:n v="1.3092"/>
    <x:n v="40.26338"/>
    <x:n v="2.93318"/>
    <x:n v="55.02097266668"/>
    <x:n v="0.64077933336"/>
    <x:x v="4"/>
  </x:r>
  <x:r>
    <x:x v="5"/>
    <x:x v="9"/>
    <x:x v="79"/>
    <x:n v="5020.82"/>
    <x:n v="1255.205"/>
    <x:n v="25.1041"/>
    <x:n v="1.38725"/>
    <x:n v="2386.46"/>
    <x:n v="596.615"/>
    <x:n v="0.475313"/>
    <x:n v="22.64045"/>
    <x:n v="0.4179"/>
    <x:n v="159.91"/>
    <x:n v="39.9775"/>
    <x:n v="0.031849"/>
    <x:n v="15"/>
    <x:n v="0"/>
    <x:n v="62.74455"/>
    <x:n v="1.80515"/>
    <x:n v="55.02097266668"/>
    <x:n v="0.64077933336"/>
    <x:x v="4"/>
  </x:r>
  <x:r>
    <x:x v="4"/>
    <x:x v="10"/>
    <x:x v="85"/>
    <x:n v="3841.32"/>
    <x:n v="1280.44"/>
    <x:n v="25.6088"/>
    <x:n v="6.6442"/>
    <x:n v="1968.51"/>
    <x:n v="656.17"/>
    <x:n v="0.512457"/>
    <x:n v="9.64005"/>
    <x:n v="6.15405"/>
    <x:n v="123.7"/>
    <x:n v="41.233333"/>
    <x:n v="0.032202"/>
    <x:n v="15"/>
    <x:n v="0"/>
    <x:n v="50.24885"/>
    <x:n v="12.79825"/>
    <x:n v="31.866075"/>
    <x:n v="-3.341875"/>
    <x:x v="4"/>
  </x:r>
  <x:r>
    <x:x v="17"/>
    <x:x v="10"/>
    <x:x v="86"/>
    <x:n v="2696.66"/>
    <x:n v="674.165"/>
    <x:n v="13.4833"/>
    <x:n v="-0.63495"/>
    <x:n v="1513.14"/>
    <x:n v="378.285"/>
    <x:n v="0.561116"/>
    <x:n v="0"/>
    <x:n v="-11.21925"/>
    <x:n v="175.88"/>
    <x:n v="43.97"/>
    <x:n v="0.065221"/>
    <x:n v="0"/>
    <x:n v="-7.6278"/>
    <x:n v="13.4833"/>
    <x:n v="-19.482"/>
    <x:n v="31.866075"/>
    <x:n v="-3.341875"/>
    <x:x v="4"/>
  </x:r>
  <x:r>
    <x:x v="0"/>
    <x:x v="11"/>
    <x:x v="95"/>
    <x:n v="4453.56"/>
    <x:n v="1113.39"/>
    <x:n v="22.2678"/>
    <x:n v="6.156"/>
    <x:n v="2326.29"/>
    <x:n v="581.5725"/>
    <x:n v="0.522344"/>
    <x:n v="6.1796"/>
    <x:n v="5.07465"/>
    <x:n v="240.42"/>
    <x:n v="60.105"/>
    <x:n v="0.053984"/>
    <x:n v="6.6096"/>
    <x:n v="-5.3616"/>
    <x:n v="35.057"/>
    <x:n v="5.86905"/>
    <x:n v="38.7363954902"/>
    <x:n v="-0.64971"/>
    <x:x v="4"/>
  </x:r>
  <x:r>
    <x:x v="20"/>
    <x:x v="11"/>
    <x:x v="96"/>
    <x:n v="1971"/>
    <x:n v="657"/>
    <x:n v="13.14"/>
    <x:n v="-0.3743333334"/>
    <x:n v="1057.58"/>
    <x:n v="352.526667"/>
    <x:n v="0.53657"/>
    <x:n v="1.2005"/>
    <x:n v="-14.21455"/>
    <x:n v="89.54"/>
    <x:n v="29.846667"/>
    <x:n v="0.045429"/>
    <x:n v="11.7426"/>
    <x:n v="-1.1784"/>
    <x:n v="26.0831"/>
    <x:n v="-15.7672833334"/>
    <x:n v="38.7363954902"/>
    <x:n v="-0.64971"/>
    <x:x v="4"/>
  </x:r>
  <x:r>
    <x:x v="22"/>
    <x:x v="11"/>
    <x:x v="102"/>
    <x:n v="4372.53"/>
    <x:n v="1457.51"/>
    <x:n v="29.1502"/>
    <x:n v="4.0419333334"/>
    <x:n v="2102.01"/>
    <x:n v="700.67"/>
    <x:n v="0.480731"/>
    <x:n v="20.74415"/>
    <x:n v="7.26635"/>
    <x:n v="157.9"/>
    <x:n v="52.633333"/>
    <x:n v="0.036112"/>
    <x:n v="15"/>
    <x:n v="2.898"/>
    <x:n v="64.89435"/>
    <x:n v="14.2062833334"/>
    <x:n v="38.7363954902"/>
    <x:n v="-0.64971"/>
    <x:x v="4"/>
  </x:r>
  <x:r>
    <x:x v="7"/>
    <x:x v="11"/>
    <x:x v="103"/>
    <x:n v="2375.9"/>
    <x:n v="475.18"/>
    <x:n v="9.5036"/>
    <x:n v="-0.1584"/>
    <x:n v="1204.02"/>
    <x:n v="240.804"/>
    <x:n v="0.506764"/>
    <x:n v="11.6326"/>
    <x:n v="7.4697"/>
    <x:n v="63.2"/>
    <x:n v="12.64"/>
    <x:n v="0.0266"/>
    <x:n v="15"/>
    <x:n v="0"/>
    <x:n v="36.1362"/>
    <x:n v="7.3113"/>
    <x:n v="38.7363954902"/>
    <x:n v="-0.64971"/>
    <x:x v="4"/>
  </x:r>
  <x:r>
    <x:x v="7"/>
    <x:x v="11"/>
    <x:x v="104"/>
    <x:n v="3961.03"/>
    <x:n v="990.2575"/>
    <x:n v="19.80515"/>
    <x:n v="0.56755"/>
    <x:n v="2178.7"/>
    <x:n v="544.675"/>
    <x:n v="0.550034"/>
    <x:n v="0"/>
    <x:n v="-3.31485"/>
    <x:n v="223.72"/>
    <x:n v="55.93"/>
    <x:n v="0.05648"/>
    <x:n v="5.112"/>
    <x:n v="-7.3554"/>
    <x:n v="24.91715"/>
    <x:n v="-10.1027"/>
    <x:n v="38.7363954902"/>
    <x:n v="-0.64971"/>
    <x:x v="4"/>
  </x:r>
  <x:r>
    <x:x v="23"/>
    <x:x v="11"/>
    <x:x v="105"/>
    <x:n v="1146.82"/>
    <x:n v="573.41"/>
    <x:n v="11.4682"/>
    <x:n v="-0.2934"/>
    <x:n v="672.57"/>
    <x:n v="336.285"/>
    <x:n v="0.586465"/>
    <x:n v="0"/>
    <x:n v="0"/>
    <x:n v="91.96"/>
    <x:n v="45.98"/>
    <x:n v="0.080187"/>
    <x:n v="0"/>
    <x:n v="0"/>
    <x:n v="11.4682"/>
    <x:n v="-0.2934"/>
    <x:n v="38.7363954902"/>
    <x:n v="-0.64971"/>
    <x:x v="4"/>
  </x:r>
  <x:r>
    <x:x v="15"/>
    <x:x v="11"/>
    <x:x v="97"/>
    <x:n v="1751.38"/>
    <x:n v="437.845"/>
    <x:n v="8.7569"/>
    <x:n v="-0.74035"/>
    <x:n v="959.91"/>
    <x:n v="239.9775"/>
    <x:n v="0.548088"/>
    <x:n v="0"/>
    <x:n v="-2.7461"/>
    <x:n v="117.37"/>
    <x:n v="29.3425"/>
    <x:n v="0.067016"/>
    <x:n v="0"/>
    <x:n v="-10.056"/>
    <x:n v="8.7569"/>
    <x:n v="-13.54245"/>
    <x:n v="38.7363954902"/>
    <x:n v="-0.64971"/>
    <x:x v="4"/>
  </x:r>
  <x:r>
    <x:x v="1"/>
    <x:x v="11"/>
    <x:x v="98"/>
    <x:n v="2359.98"/>
    <x:n v="1179.99"/>
    <x:n v="23.5998"/>
    <x:n v="0.5693"/>
    <x:n v="1219.12"/>
    <x:n v="609.56"/>
    <x:n v="0.516581"/>
    <x:n v="8.19665"/>
    <x:n v="0.8218"/>
    <x:n v="66.89"/>
    <x:n v="33.445"/>
    <x:n v="0.028343"/>
    <x:n v="15"/>
    <x:n v="0"/>
    <x:n v="46.79645"/>
    <x:n v="1.3911"/>
    <x:n v="38.7363954902"/>
    <x:n v="-0.64971"/>
    <x:x v="4"/>
  </x:r>
  <x:r>
    <x:x v="2"/>
    <x:x v="11"/>
    <x:x v="100"/>
    <x:n v="7983.06"/>
    <x:n v="1995.765"/>
    <x:n v="39.9153"/>
    <x:n v="7.35395"/>
    <x:n v="4244.65"/>
    <x:n v="1061.1625"/>
    <x:n v="0.531707"/>
    <x:n v="2.90255"/>
    <x:n v="2.90255"/>
    <x:n v="234.76"/>
    <x:n v="58.69"/>
    <x:n v="0.029407"/>
    <x:n v="15"/>
    <x:n v="0"/>
    <x:n v="57.81785"/>
    <x:n v="10.2565"/>
    <x:n v="38.7363954902"/>
    <x:n v="-0.64971"/>
    <x:x v="4"/>
  </x:r>
  <x:r>
    <x:x v="2"/>
    <x:x v="11"/>
    <x:x v="101"/>
    <x:n v="1638.57"/>
    <x:n v="409.6425"/>
    <x:n v="8.19285"/>
    <x:n v="1.358"/>
    <x:n v="816.93"/>
    <x:n v="204.2325"/>
    <x:n v="0.498563"/>
    <x:n v="14.50295"/>
    <x:n v="9.6397"/>
    <x:n v="53.38"/>
    <x:n v="13.345"/>
    <x:n v="0.032577"/>
    <x:n v="15"/>
    <x:n v="0"/>
    <x:n v="37.6958"/>
    <x:n v="10.9977"/>
    <x:n v="38.7363954902"/>
    <x:n v="-0.64971"/>
    <x:x v="4"/>
  </x:r>
  <x:r>
    <x:x v="0"/>
    <x:x v="11"/>
    <x:x v="87"/>
    <x:n v="4246.72"/>
    <x:n v="849.344"/>
    <x:n v="16.98688"/>
    <x:n v="4.63672"/>
    <x:n v="2212.24"/>
    <x:n v="442.448"/>
    <x:n v="0.520929"/>
    <x:n v="6.67485"/>
    <x:n v="6.67485"/>
    <x:n v="168.3"/>
    <x:n v="33.66"/>
    <x:n v="0.039631"/>
    <x:n v="15"/>
    <x:n v="5.169"/>
    <x:n v="38.66173"/>
    <x:n v="16.48057"/>
    <x:n v="38.7363954902"/>
    <x:n v="-0.64971"/>
    <x:x v="4"/>
  </x:r>
  <x:r>
    <x:x v="2"/>
    <x:x v="11"/>
    <x:x v="88"/>
    <x:n v="3649.98"/>
    <x:n v="729.996"/>
    <x:n v="14.59992"/>
    <x:n v="-2.3406"/>
    <x:n v="1787.73"/>
    <x:n v="357.546"/>
    <x:n v="0.489792"/>
    <x:n v="17.5728"/>
    <x:n v="-4.6704"/>
    <x:n v="143.99"/>
    <x:n v="28.798"/>
    <x:n v="0.03945"/>
    <x:n v="15"/>
    <x:n v="0"/>
    <x:n v="47.17272"/>
    <x:n v="-7.011"/>
    <x:n v="38.7363954902"/>
    <x:n v="-0.64971"/>
    <x:x v="4"/>
  </x:r>
  <x:r>
    <x:x v="18"/>
    <x:x v="11"/>
    <x:x v="89"/>
    <x:n v="2470.79"/>
    <x:n v="1235.395"/>
    <x:n v="24.7079"/>
    <x:n v="0.9447"/>
    <x:n v="1266.45"/>
    <x:n v="633.225"/>
    <x:n v="0.512569"/>
    <x:n v="9.60085"/>
    <x:n v="3.17415"/>
    <x:n v="139.09"/>
    <x:n v="69.545"/>
    <x:n v="0.056294"/>
    <x:n v="5.2236"/>
    <x:n v="-3.2202"/>
    <x:n v="39.53235"/>
    <x:n v="0.89865"/>
    <x:n v="38.7363954902"/>
    <x:n v="-0.64971"/>
    <x:x v="4"/>
  </x:r>
  <x:r>
    <x:x v="18"/>
    <x:x v="11"/>
    <x:x v="90"/>
    <x:n v="5280.19"/>
    <x:n v="1320.0475"/>
    <x:n v="26.40095"/>
    <x:n v="2.52965"/>
    <x:n v="2738.83"/>
    <x:n v="684.7075"/>
    <x:n v="0.518699"/>
    <x:n v="7.45535"/>
    <x:n v="-3.30155"/>
    <x:n v="154.9"/>
    <x:n v="38.725"/>
    <x:n v="0.029336"/>
    <x:n v="15"/>
    <x:n v="0"/>
    <x:n v="48.8563"/>
    <x:n v="-0.7719"/>
    <x:n v="38.7363954902"/>
    <x:n v="-0.64971"/>
    <x:x v="4"/>
  </x:r>
  <x:r>
    <x:x v="18"/>
    <x:x v="11"/>
    <x:x v="91"/>
    <x:n v="5084.02"/>
    <x:n v="1271.005"/>
    <x:n v="25.4201"/>
    <x:n v="1.02635"/>
    <x:n v="2539.09"/>
    <x:n v="634.7725"/>
    <x:n v="0.499426"/>
    <x:n v="14.2009"/>
    <x:n v="-5.2164"/>
    <x:n v="215.97"/>
    <x:n v="53.9925"/>
    <x:n v="0.04248"/>
    <x:n v="13.512"/>
    <x:n v="-1.488"/>
    <x:n v="53.133"/>
    <x:n v="-5.67805"/>
    <x:n v="38.7363954902"/>
    <x:n v="-0.64971"/>
    <x:x v="4"/>
  </x:r>
  <x:r>
    <x:x v="2"/>
    <x:x v="11"/>
    <x:x v="92"/>
    <x:n v="7486.16"/>
    <x:n v="1497.232"/>
    <x:n v="29.94464"/>
    <x:n v="-0.89924"/>
    <x:n v="3735.7"/>
    <x:n v="747.14"/>
    <x:n v="0.499014"/>
    <x:n v="14.3451"/>
    <x:n v="-6.95275"/>
    <x:n v="185.16"/>
    <x:n v="37.032"/>
    <x:n v="0.024734"/>
    <x:n v="15"/>
    <x:n v="0"/>
    <x:n v="59.28974"/>
    <x:n v="-7.85199"/>
    <x:n v="38.7363954902"/>
    <x:n v="-0.64971"/>
    <x:x v="4"/>
  </x:r>
  <x:r>
    <x:x v="19"/>
    <x:x v="11"/>
    <x:x v="93"/>
    <x:n v="985.58"/>
    <x:n v="328.52666667"/>
    <x:n v="6.5705333334"/>
    <x:n v="-3.9684"/>
    <x:n v="521.82"/>
    <x:n v="173.94"/>
    <x:n v="0.529455"/>
    <x:n v="3.69075"/>
    <x:n v="-10.45765"/>
    <x:n v="44.37"/>
    <x:n v="14.79"/>
    <x:n v="0.045019"/>
    <x:n v="11.9886"/>
    <x:n v="-3.0114"/>
    <x:n v="22.2498833334"/>
    <x:n v="-17.43745"/>
    <x:n v="38.7363954902"/>
    <x:n v="-0.64971"/>
    <x:x v="4"/>
  </x:r>
  <x:r>
    <x:x v="2"/>
    <x:x v="12"/>
    <x:x v="108"/>
    <x:n v="5120.14"/>
    <x:n v="1024.028"/>
    <x:n v="20.48056"/>
    <x:n v="-0.3624"/>
    <x:n v="2459.54"/>
    <x:n v="491.908"/>
    <x:n v="0.480366"/>
    <x:n v="20.8719"/>
    <x:n v="-4.13455"/>
    <x:n v="146.33"/>
    <x:n v="29.266"/>
    <x:n v="0.028579"/>
    <x:n v="15"/>
    <x:n v="0"/>
    <x:n v="56.35246"/>
    <x:n v="-4.49695"/>
    <x:n v="50.79761375"/>
    <x:n v="3.8836125"/>
    <x:x v="4"/>
  </x:r>
  <x:r>
    <x:x v="0"/>
    <x:x v="12"/>
    <x:x v="109"/>
    <x:n v="4127.73"/>
    <x:n v="1031.9325"/>
    <x:n v="20.63865"/>
    <x:n v="3.5981"/>
    <x:n v="2125.69"/>
    <x:n v="531.4225"/>
    <x:n v="0.514978"/>
    <x:n v="8.7577"/>
    <x:n v="8.7577"/>
    <x:n v="228.34"/>
    <x:n v="57.085"/>
    <x:n v="0.055319"/>
    <x:n v="5.8086"/>
    <x:n v="0.996"/>
    <x:n v="35.20495"/>
    <x:n v="13.3518"/>
    <x:n v="50.79761375"/>
    <x:n v="3.8836125"/>
    <x:x v="4"/>
  </x:r>
  <x:r>
    <x:x v="2"/>
    <x:x v="12"/>
    <x:x v="110"/>
    <x:n v="8780.52"/>
    <x:n v="2195.13"/>
    <x:n v="43.9026"/>
    <x:n v="10.4034"/>
    <x:n v="4311.67"/>
    <x:n v="1077.9175"/>
    <x:n v="0.49105"/>
    <x:n v="17.1325"/>
    <x:n v="11.62875"/>
    <x:n v="197.37"/>
    <x:n v="49.3425"/>
    <x:n v="0.022478"/>
    <x:n v="15"/>
    <x:n v="0"/>
    <x:n v="76.0351"/>
    <x:n v="22.03215"/>
    <x:n v="50.79761375"/>
    <x:n v="3.8836125"/>
    <x:x v="4"/>
  </x:r>
  <x:r>
    <x:x v="2"/>
    <x:x v="12"/>
    <x:x v="111"/>
    <x:n v="2167.93"/>
    <x:n v="541.9825"/>
    <x:n v="10.83965"/>
    <x:n v="0.97945"/>
    <x:n v="1055.45"/>
    <x:n v="263.8625"/>
    <x:n v="0.486847"/>
    <x:n v="18.60355"/>
    <x:n v="-13.48725"/>
    <x:n v="76.38"/>
    <x:n v="19.095"/>
    <x:n v="0.035232"/>
    <x:n v="15"/>
    <x:n v="0"/>
    <x:n v="44.4432"/>
    <x:n v="-12.5078"/>
    <x:n v="50.79761375"/>
    <x:n v="3.8836125"/>
    <x:x v="4"/>
  </x:r>
  <x:r>
    <x:x v="24"/>
    <x:x v="12"/>
    <x:x v="112"/>
    <x:n v="4756.67"/>
    <x:n v="1189.1675"/>
    <x:n v="23.78335"/>
    <x:n v="0.5628"/>
    <x:n v="2106.32"/>
    <x:n v="526.58"/>
    <x:n v="0.442814"/>
    <x:n v="34.0151"/>
    <x:n v="6.0039"/>
    <x:n v="186.82"/>
    <x:n v="46.705"/>
    <x:n v="0.039275"/>
    <x:n v="15"/>
    <x:n v="0"/>
    <x:n v="72.79845"/>
    <x:n v="6.5667"/>
    <x:n v="50.79761375"/>
    <x:n v="3.8836125"/>
    <x:x v="4"/>
  </x:r>
  <x:r>
    <x:x v="4"/>
    <x:x v="12"/>
    <x:x v="113"/>
    <x:n v="4057.43"/>
    <x:n v="1014.3575"/>
    <x:n v="20.28715"/>
    <x:n v="2.66235"/>
    <x:n v="2371.35"/>
    <x:n v="592.8375"/>
    <x:n v="0.584446"/>
    <x:n v="0"/>
    <x:n v="0"/>
    <x:n v="198.63"/>
    <x:n v="49.6575"/>
    <x:n v="0.048955"/>
    <x:n v="9.627"/>
    <x:n v="6.2208"/>
    <x:n v="29.91415"/>
    <x:n v="8.88315"/>
    <x:n v="50.79761375"/>
    <x:n v="3.8836125"/>
    <x:x v="4"/>
  </x:r>
  <x:r>
    <x:x v="10"/>
    <x:x v="12"/>
    <x:x v="106"/>
    <x:n v="942.11"/>
    <x:n v="235.5275"/>
    <x:n v="4.71055"/>
    <x:n v="-0.17"/>
    <x:n v="371.92"/>
    <x:n v="92.98"/>
    <x:n v="0.394773"/>
    <x:n v="35"/>
    <x:n v="0"/>
    <x:n v="9.77"/>
    <x:n v="2.4425"/>
    <x:n v="0.01037"/>
    <x:n v="15"/>
    <x:n v="0"/>
    <x:n v="54.71055"/>
    <x:n v="-0.17"/>
    <x:n v="50.79761375"/>
    <x:n v="3.8836125"/>
    <x:x v="4"/>
  </x:r>
  <x:r>
    <x:x v="10"/>
    <x:x v="12"/>
    <x:x v="107"/>
    <x:n v="2565.25"/>
    <x:n v="641.3125"/>
    <x:n v="12.82625"/>
    <x:n v="-0.32355"/>
    <x:n v="1318.57"/>
    <x:n v="329.6425"/>
    <x:n v="0.514012"/>
    <x:n v="9.0958"/>
    <x:n v="-2.2666"/>
    <x:n v="59.14"/>
    <x:n v="14.785"/>
    <x:n v="0.023054"/>
    <x:n v="15"/>
    <x:n v="0"/>
    <x:n v="36.92205"/>
    <x:n v="-2.59015"/>
    <x:n v="50.79761375"/>
    <x:n v="3.8836125"/>
    <x:x v="4"/>
  </x:r>
  <x:r>
    <x:x v="0"/>
    <x:x v="0"/>
    <x:x v="6"/>
    <x:n v="4174.71"/>
    <x:n v="1043.6775"/>
    <x:n v="20.87355"/>
    <x:n v="1.01425"/>
    <x:n v="2125.8"/>
    <x:n v="531.45"/>
    <x:n v="0.509209"/>
    <x:n v="10.77685"/>
    <x:n v="-6.02105"/>
    <x:n v="158.25"/>
    <x:n v="39.5625"/>
    <x:n v="0.037907"/>
    <x:n v="15"/>
    <x:n v="0"/>
    <x:n v="46.6504"/>
    <x:n v="-5.0068"/>
    <x:n v="52.17600555556667"/>
    <x:n v="3.57960833333334"/>
    <x:x v="5"/>
  </x:r>
  <x:r>
    <x:x v="1"/>
    <x:x v="0"/>
    <x:x v="1"/>
    <x:n v="2104.58"/>
    <x:n v="701.52666667"/>
    <x:n v="14.0305333334"/>
    <x:n v="2.3347333334"/>
    <x:n v="1162.24"/>
    <x:n v="387.413333"/>
    <x:n v="0.552243"/>
    <x:n v="0"/>
    <x:n v="0"/>
    <x:n v="51.95"/>
    <x:n v="17.316667"/>
    <x:n v="0.024684"/>
    <x:n v="15"/>
    <x:n v="0"/>
    <x:n v="29.0305333334"/>
    <x:n v="2.3347333334"/>
    <x:n v="52.17600555556667"/>
    <x:n v="3.57960833333334"/>
    <x:x v="5"/>
  </x:r>
  <x:r>
    <x:x v="2"/>
    <x:x v="0"/>
    <x:x v="2"/>
    <x:n v="3778.84"/>
    <x:n v="944.71"/>
    <x:n v="18.8942"/>
    <x:n v="3.75705"/>
    <x:n v="1958.34"/>
    <x:n v="489.585"/>
    <x:n v="0.518238"/>
    <x:n v="7.6167"/>
    <x:n v="2.15845"/>
    <x:n v="148"/>
    <x:n v="37"/>
    <x:n v="0.039165"/>
    <x:n v="15"/>
    <x:n v="2.9316"/>
    <x:n v="41.5109"/>
    <x:n v="8.8471"/>
    <x:n v="52.17600555556667"/>
    <x:n v="3.57960833333334"/>
    <x:x v="5"/>
  </x:r>
  <x:r>
    <x:x v="2"/>
    <x:x v="0"/>
    <x:x v="5"/>
    <x:n v="8610.47"/>
    <x:n v="2152.6175"/>
    <x:n v="43.05235"/>
    <x:n v="-3.47095"/>
    <x:n v="4478.71"/>
    <x:n v="1119.6775"/>
    <x:n v="0.520147"/>
    <x:n v="6.94855"/>
    <x:n v="-3.0268"/>
    <x:n v="206.99"/>
    <x:n v="51.7475"/>
    <x:n v="0.024039"/>
    <x:n v="15"/>
    <x:n v="0"/>
    <x:n v="65.0009"/>
    <x:n v="-6.49775"/>
    <x:n v="52.17600555556667"/>
    <x:n v="3.57960833333334"/>
    <x:x v="5"/>
  </x:r>
  <x:r>
    <x:x v="2"/>
    <x:x v="0"/>
    <x:x v="3"/>
    <x:n v="6611.2"/>
    <x:n v="1652.8"/>
    <x:n v="33.056"/>
    <x:n v="3.7244"/>
    <x:n v="3311.28"/>
    <x:n v="827.82"/>
    <x:n v="0.500859"/>
    <x:n v="13.69935"/>
    <x:n v="4.0677"/>
    <x:n v="255.49"/>
    <x:n v="63.8725"/>
    <x:n v="0.038645"/>
    <x:n v="15"/>
    <x:n v="0"/>
    <x:n v="61.75535"/>
    <x:n v="7.7921"/>
    <x:n v="52.17600555556667"/>
    <x:n v="3.57960833333334"/>
    <x:x v="5"/>
  </x:r>
  <x:r>
    <x:x v="3"/>
    <x:x v="0"/>
    <x:x v="4"/>
    <x:n v="4308.42"/>
    <x:n v="1436.14"/>
    <x:n v="28.7228"/>
    <x:n v="-1.9455333334"/>
    <x:n v="2014.06"/>
    <x:n v="671.353333"/>
    <x:n v="0.467471"/>
    <x:n v="25.38515"/>
    <x:n v="6.6766"/>
    <x:n v="159.28"/>
    <x:n v="53.093333"/>
    <x:n v="0.036969"/>
    <x:n v="15"/>
    <x:n v="9.2772"/>
    <x:n v="69.10795"/>
    <x:n v="14.0082666666"/>
    <x:n v="52.17600555556667"/>
    <x:n v="3.57960833333334"/>
    <x:x v="5"/>
  </x:r>
  <x:r>
    <x:x v="2"/>
    <x:x v="1"/>
    <x:x v="19"/>
    <x:n v="2643.93"/>
    <x:n v="660.9825"/>
    <x:n v="13.21965"/>
    <x:n v="2.92835"/>
    <x:n v="1452.2"/>
    <x:n v="363.05"/>
    <x:n v="0.549258"/>
    <x:n v="0"/>
    <x:n v="-0.48125"/>
    <x:n v="89.37"/>
    <x:n v="22.3425"/>
    <x:n v="0.033802"/>
    <x:n v="15"/>
    <x:n v="0"/>
    <x:n v="28.21965"/>
    <x:n v="2.4471"/>
    <x:n v="41.92076923076923"/>
    <x:n v="-3.86053205127692"/>
    <x:x v="5"/>
  </x:r>
  <x:r>
    <x:x v="0"/>
    <x:x v="1"/>
    <x:x v="7"/>
    <x:n v="5605.96"/>
    <x:n v="1401.49"/>
    <x:n v="28.0298"/>
    <x:n v="4.46835"/>
    <x:n v="3072.99"/>
    <x:n v="768.2475"/>
    <x:n v="0.548165"/>
    <x:n v="0"/>
    <x:n v="0"/>
    <x:n v="163.55"/>
    <x:n v="40.8875"/>
    <x:n v="0.029174"/>
    <x:n v="15"/>
    <x:n v="0"/>
    <x:n v="43.0298"/>
    <x:n v="4.46835"/>
    <x:n v="41.92076923076923"/>
    <x:n v="-3.86053205127692"/>
    <x:x v="5"/>
  </x:r>
  <x:r>
    <x:x v="0"/>
    <x:x v="1"/>
    <x:x v="8"/>
    <x:n v="4029.9"/>
    <x:n v="1007.475"/>
    <x:n v="20.1495"/>
    <x:n v="-4.0337"/>
    <x:n v="2081.14"/>
    <x:n v="520.285"/>
    <x:n v="0.516425"/>
    <x:n v="8.25125"/>
    <x:n v="-12.4278"/>
    <x:n v="196.34"/>
    <x:n v="49.085"/>
    <x:n v="0.048721"/>
    <x:n v="9.7674"/>
    <x:n v="-5.2326"/>
    <x:n v="38.16815"/>
    <x:n v="-21.6941"/>
    <x:n v="41.92076923076923"/>
    <x:n v="-3.86053205127692"/>
    <x:x v="5"/>
  </x:r>
  <x:r>
    <x:x v="4"/>
    <x:x v="1"/>
    <x:x v="15"/>
    <x:n v="3196.61"/>
    <x:n v="799.1525"/>
    <x:n v="15.98305"/>
    <x:n v="3.0478"/>
    <x:n v="1697.74"/>
    <x:n v="424.435"/>
    <x:n v="0.531106"/>
    <x:n v="3.1129"/>
    <x:n v="-1.4784"/>
    <x:n v="187.7"/>
    <x:n v="46.925"/>
    <x:n v="0.058718"/>
    <x:n v="3.7692"/>
    <x:n v="-5.4636"/>
    <x:n v="22.86515"/>
    <x:n v="-3.8942"/>
    <x:n v="41.92076923076923"/>
    <x:n v="-3.86053205127692"/>
    <x:x v="5"/>
  </x:r>
  <x:r>
    <x:x v="2"/>
    <x:x v="1"/>
    <x:x v="16"/>
    <x:n v="5310.48"/>
    <x:n v="1327.62"/>
    <x:n v="26.5524"/>
    <x:n v="0.7605"/>
    <x:n v="2755.85"/>
    <x:n v="688.9625"/>
    <x:n v="0.518946"/>
    <x:n v="7.3689"/>
    <x:n v="1.13435"/>
    <x:n v="135.05"/>
    <x:n v="33.7625"/>
    <x:n v="0.025431"/>
    <x:n v="15"/>
    <x:n v="0"/>
    <x:n v="48.9213"/>
    <x:n v="1.89485"/>
    <x:n v="41.92076923076923"/>
    <x:n v="-3.86053205127692"/>
    <x:x v="5"/>
  </x:r>
  <x:r>
    <x:x v="5"/>
    <x:x v="1"/>
    <x:x v="17"/>
    <x:n v="3677.64"/>
    <x:n v="919.41"/>
    <x:n v="18.3882"/>
    <x:n v="2.63235"/>
    <x:n v="1863.43"/>
    <x:n v="465.8575"/>
    <x:n v="0.506692"/>
    <x:n v="11.6578"/>
    <x:n v="4.3981"/>
    <x:n v="184.35"/>
    <x:n v="46.0875"/>
    <x:n v="0.050127"/>
    <x:n v="8.9238"/>
    <x:n v="-1.8828"/>
    <x:n v="38.9698"/>
    <x:n v="5.14765"/>
    <x:n v="41.92076923076923"/>
    <x:n v="-3.86053205127692"/>
    <x:x v="5"/>
  </x:r>
  <x:r>
    <x:x v="2"/>
    <x:x v="1"/>
    <x:x v="18"/>
    <x:n v="7429.98"/>
    <x:n v="1857.495"/>
    <x:n v="37.1499"/>
    <x:n v="-1.8562"/>
    <x:n v="4119.8"/>
    <x:n v="1029.95"/>
    <x:n v="0.554483"/>
    <x:n v="0"/>
    <x:n v="0"/>
    <x:n v="293.77"/>
    <x:n v="73.4425"/>
    <x:n v="0.039538"/>
    <x:n v="15"/>
    <x:n v="0"/>
    <x:n v="52.1499"/>
    <x:n v="-1.8562"/>
    <x:n v="41.92076923076923"/>
    <x:n v="-3.86053205127692"/>
    <x:x v="5"/>
  </x:r>
  <x:r>
    <x:x v="0"/>
    <x:x v="1"/>
    <x:x v="9"/>
    <x:n v="8227.84"/>
    <x:n v="2056.96"/>
    <x:n v="41.1392"/>
    <x:n v="2.82925"/>
    <x:n v="4314.99"/>
    <x:n v="1078.7475"/>
    <x:n v="0.524438"/>
    <x:n v="5.4467"/>
    <x:n v="2.72685"/>
    <x:n v="364.69"/>
    <x:n v="91.1725"/>
    <x:n v="0.044324"/>
    <x:n v="12.4056"/>
    <x:n v="0.5448"/>
    <x:n v="58.9915"/>
    <x:n v="6.1009"/>
    <x:n v="41.92076923076923"/>
    <x:n v="-3.86053205127692"/>
    <x:x v="5"/>
  </x:r>
  <x:r>
    <x:x v="2"/>
    <x:x v="1"/>
    <x:x v="10"/>
    <x:n v="3948.55"/>
    <x:n v="987.1375"/>
    <x:n v="19.74275"/>
    <x:n v="2.1552"/>
    <x:n v="1884.51"/>
    <x:n v="471.1275"/>
    <x:n v="0.477266"/>
    <x:n v="21.9569"/>
    <x:n v="-2.9918"/>
    <x:n v="153"/>
    <x:n v="38.25"/>
    <x:n v="0.038748"/>
    <x:n v="15"/>
    <x:n v="0"/>
    <x:n v="56.69965"/>
    <x:n v="-0.8366"/>
    <x:n v="41.92076923076923"/>
    <x:n v="-3.86053205127692"/>
    <x:x v="5"/>
  </x:r>
  <x:r>
    <x:x v="4"/>
    <x:x v="1"/>
    <x:x v="11"/>
    <x:n v="2159.87"/>
    <x:n v="1079.935"/>
    <x:n v="21.5987"/>
    <x:n v="1.6048"/>
    <x:n v="1124.17"/>
    <x:n v="562.085"/>
    <x:n v="0.52048"/>
    <x:n v="6.832"/>
    <x:n v="-11.5171"/>
    <x:n v="102.49"/>
    <x:n v="51.245"/>
    <x:n v="0.047452"/>
    <x:n v="10.5288"/>
    <x:n v="-4.4712"/>
    <x:n v="38.9595"/>
    <x:n v="-14.3835"/>
    <x:n v="41.92076923076923"/>
    <x:n v="-3.86053205127692"/>
    <x:x v="5"/>
  </x:r>
  <x:r>
    <x:x v="2"/>
    <x:x v="1"/>
    <x:x v="12"/>
    <x:n v="6514.03"/>
    <x:n v="1628.5075"/>
    <x:n v="32.57015"/>
    <x:n v="-3.2093"/>
    <x:n v="3320.35"/>
    <x:n v="830.0875"/>
    <x:n v="0.509723"/>
    <x:n v="10.59695"/>
    <x:n v="-3.09015"/>
    <x:n v="241.78"/>
    <x:n v="60.445"/>
    <x:n v="0.037117"/>
    <x:n v="15"/>
    <x:n v="0"/>
    <x:n v="58.1671"/>
    <x:n v="-6.29945"/>
    <x:n v="41.92076923076923"/>
    <x:n v="-3.86053205127692"/>
    <x:x v="5"/>
  </x:r>
  <x:r>
    <x:x v="2"/>
    <x:x v="1"/>
    <x:x v="13"/>
    <x:n v="1841.04"/>
    <x:n v="613.68"/>
    <x:n v="12.2736"/>
    <x:n v="-6.2790666666"/>
    <x:n v="1018.72"/>
    <x:n v="339.573333"/>
    <x:n v="0.553339"/>
    <x:n v="0"/>
    <x:n v="-11.4282"/>
    <x:n v="121.02"/>
    <x:n v="40.34"/>
    <x:n v="0.065735"/>
    <x:n v="0"/>
    <x:n v="-13.9296"/>
    <x:n v="12.2736"/>
    <x:n v="-31.6368666666"/>
    <x:n v="41.92076923076923"/>
    <x:n v="-3.86053205127692"/>
    <x:x v="5"/>
  </x:r>
  <x:r>
    <x:x v="5"/>
    <x:x v="1"/>
    <x:x v="14"/>
    <x:n v="4728.15"/>
    <x:n v="1182.0375"/>
    <x:n v="23.64075"/>
    <x:n v="3.8952"/>
    <x:n v="2432.78"/>
    <x:n v="608.195"/>
    <x:n v="0.514531"/>
    <x:n v="8.91415"/>
    <x:n v="6.45995"/>
    <x:n v="172.95"/>
    <x:n v="43.2375"/>
    <x:n v="0.036579"/>
    <x:n v="15"/>
    <x:n v="0"/>
    <x:n v="47.5549"/>
    <x:n v="10.35515"/>
    <x:n v="41.92076923076923"/>
    <x:n v="-3.86053205127692"/>
    <x:x v="5"/>
  </x:r>
  <x:r>
    <x:x v="6"/>
    <x:x v="2"/>
    <x:x v="21"/>
    <x:n v="4716.5"/>
    <x:n v="1179.125"/>
    <x:n v="23.5825"/>
    <x:n v="4.3696"/>
    <x:n v="1860.63"/>
    <x:n v="465.1575"/>
    <x:n v="0.394494"/>
    <x:n v="35"/>
    <x:n v="0"/>
    <x:n v="224.65"/>
    <x:n v="56.1625"/>
    <x:n v="0.047631"/>
    <x:n v="10.4214"/>
    <x:n v="-0.9144"/>
    <x:n v="69.0039"/>
    <x:n v="3.4552"/>
    <x:n v="50.56636666666667"/>
    <x:n v="4.62906666666667"/>
    <x:x v="5"/>
  </x:r>
  <x:r>
    <x:x v="2"/>
    <x:x v="2"/>
    <x:x v="22"/>
    <x:n v="3097.58"/>
    <x:n v="1548.79"/>
    <x:n v="30.9758"/>
    <x:n v="9.6827"/>
    <x:n v="1611.58"/>
    <x:n v="805.79"/>
    <x:n v="0.520271"/>
    <x:n v="6.90515"/>
    <x:n v="6.90515"/>
    <x:n v="104.35"/>
    <x:n v="52.175"/>
    <x:n v="0.033688"/>
    <x:n v="15"/>
    <x:n v="0"/>
    <x:n v="52.88095"/>
    <x:n v="16.58785"/>
    <x:n v="50.56636666666667"/>
    <x:n v="4.62906666666667"/>
    <x:x v="5"/>
  </x:r>
  <x:r>
    <x:x v="0"/>
    <x:x v="2"/>
    <x:x v="20"/>
    <x:n v="5025.89"/>
    <x:n v="1256.4725"/>
    <x:n v="25.12945"/>
    <x:n v="-0.39705"/>
    <x:n v="2823.36"/>
    <x:n v="705.84"/>
    <x:n v="0.561763"/>
    <x:n v="0"/>
    <x:n v="0"/>
    <x:n v="287.44"/>
    <x:n v="71.86"/>
    <x:n v="0.057192"/>
    <x:n v="4.6848"/>
    <x:n v="-5.7588"/>
    <x:n v="29.81425"/>
    <x:n v="-6.15585"/>
    <x:n v="50.56636666666667"/>
    <x:n v="4.62906666666667"/>
    <x:x v="5"/>
  </x:r>
  <x:r>
    <x:x v="5"/>
    <x:x v="3"/>
    <x:x v="36"/>
    <x:n v="5925.82"/>
    <x:n v="1481.455"/>
    <x:n v="29.6291"/>
    <x:n v="4.34555"/>
    <x:n v="2765.9"/>
    <x:n v="691.475"/>
    <x:n v="0.466754"/>
    <x:n v="25.6361"/>
    <x:n v="3.6554"/>
    <x:n v="165.11"/>
    <x:n v="41.2775"/>
    <x:n v="0.027863"/>
    <x:n v="15"/>
    <x:n v="0"/>
    <x:n v="70.2652"/>
    <x:n v="8.00095"/>
    <x:n v="43.23723285714286"/>
    <x:n v="1.0472852381"/>
    <x:x v="5"/>
  </x:r>
  <x:r>
    <x:x v="7"/>
    <x:x v="3"/>
    <x:x v="23"/>
    <x:n v="2641.14"/>
    <x:n v="880.38"/>
    <x:n v="17.6076"/>
    <x:n v="1.4655333334"/>
    <x:n v="1304.77"/>
    <x:n v="434.923333"/>
    <x:n v="0.494018"/>
    <x:n v="16.0937"/>
    <x:n v="-6.70285"/>
    <x:n v="88.67"/>
    <x:n v="29.556667"/>
    <x:n v="0.033573"/>
    <x:n v="15"/>
    <x:n v="0"/>
    <x:n v="48.7013"/>
    <x:n v="-5.2373166666"/>
    <x:n v="43.23723285714286"/>
    <x:n v="1.0472852381"/>
    <x:x v="5"/>
  </x:r>
  <x:r>
    <x:x v="4"/>
    <x:x v="3"/>
    <x:x v="24"/>
    <x:n v="885.52"/>
    <x:n v="885.52"/>
    <x:n v="17.7104"/>
    <x:n v="-9.6722"/>
    <x:n v="464.88"/>
    <x:n v="464.88"/>
    <x:n v="0.52498"/>
    <x:n v="5.257"/>
    <x:n v="0.59675"/>
    <x:n v="38.4"/>
    <x:n v="38.4"/>
    <x:n v="0.043364"/>
    <x:n v="12.9816"/>
    <x:n v="-1.8366"/>
    <x:n v="35.949"/>
    <x:n v="-10.91205"/>
    <x:n v="43.23723285714286"/>
    <x:n v="1.0472852381"/>
    <x:x v="5"/>
  </x:r>
  <x:r>
    <x:x v="4"/>
    <x:x v="3"/>
    <x:x v="25"/>
    <x:n v="1832.85"/>
    <x:n v="916.425"/>
    <x:n v="18.3285"/>
    <x:n v="5.0335"/>
    <x:n v="856.93"/>
    <x:n v="428.465"/>
    <x:n v="0.46754"/>
    <x:n v="25.361"/>
    <x:n v="23.7629"/>
    <x:n v="100.14"/>
    <x:n v="50.07"/>
    <x:n v="0.054636"/>
    <x:n v="6.2184"/>
    <x:n v="6.2184"/>
    <x:n v="49.9079"/>
    <x:n v="35.0148"/>
    <x:n v="43.23723285714286"/>
    <x:n v="1.0472852381"/>
    <x:x v="5"/>
  </x:r>
  <x:r>
    <x:x v="4"/>
    <x:x v="3"/>
    <x:x v="26"/>
    <x:n v="4651.84"/>
    <x:n v="1162.96"/>
    <x:n v="23.2592"/>
    <x:n v="-1.70845"/>
    <x:n v="2439.41"/>
    <x:n v="609.8525"/>
    <x:n v="0.524397"/>
    <x:n v="5.46105"/>
    <x:n v="-3.43665"/>
    <x:n v="260.13"/>
    <x:n v="65.0325"/>
    <x:n v="0.05592"/>
    <x:n v="5.448"/>
    <x:n v="-4.7364"/>
    <x:n v="34.16825"/>
    <x:n v="-9.8815"/>
    <x:n v="43.23723285714286"/>
    <x:n v="1.0472852381"/>
    <x:x v="5"/>
  </x:r>
  <x:r>
    <x:x v="8"/>
    <x:x v="3"/>
    <x:x v="27"/>
    <x:n v="4104.09"/>
    <x:n v="820.818"/>
    <x:n v="16.41636"/>
    <x:n v="-0.29864"/>
    <x:n v="2147.47"/>
    <x:n v="429.494"/>
    <x:n v="0.523251"/>
    <x:n v="5.86215"/>
    <x:n v="-3.83565"/>
    <x:n v="132.32"/>
    <x:n v="26.464"/>
    <x:n v="0.032241"/>
    <x:n v="15"/>
    <x:n v="0"/>
    <x:n v="37.27851"/>
    <x:n v="-4.13429"/>
    <x:n v="43.23723285714286"/>
    <x:n v="1.0472852381"/>
    <x:x v="5"/>
  </x:r>
  <x:r>
    <x:x v="9"/>
    <x:x v="3"/>
    <x:x v="30"/>
    <x:n v="1635.51"/>
    <x:n v="817.755"/>
    <x:n v="16.3551"/>
    <x:n v="0.2365"/>
    <x:n v="828.3"/>
    <x:n v="414.15"/>
    <x:n v="0.506448"/>
    <x:n v="11.7432"/>
    <x:n v="0.18375"/>
    <x:n v="109.13"/>
    <x:n v="54.565"/>
    <x:n v="0.066725"/>
    <x:n v="0"/>
    <x:n v="0"/>
    <x:n v="28.0983"/>
    <x:n v="0.42025"/>
    <x:n v="43.23723285714286"/>
    <x:n v="1.0472852381"/>
    <x:x v="5"/>
  </x:r>
  <x:r>
    <x:x v="0"/>
    <x:x v="3"/>
    <x:x v="31"/>
    <x:n v="4524.54"/>
    <x:n v="2262.27"/>
    <x:n v="45.2454"/>
    <x:n v="-4.7546"/>
    <x:n v="2480.88"/>
    <x:n v="1240.44"/>
    <x:n v="0.548317"/>
    <x:n v="0"/>
    <x:n v="-11.7747"/>
    <x:n v="135.11"/>
    <x:n v="67.555"/>
    <x:n v="0.029862"/>
    <x:n v="15"/>
    <x:n v="0"/>
    <x:n v="60.2454"/>
    <x:n v="-16.5293"/>
    <x:n v="43.23723285714286"/>
    <x:n v="1.0472852381"/>
    <x:x v="5"/>
  </x:r>
  <x:r>
    <x:x v="5"/>
    <x:x v="3"/>
    <x:x v="32"/>
    <x:n v="2572.24"/>
    <x:n v="1286.12"/>
    <x:n v="25.7224"/>
    <x:n v="-0.0462"/>
    <x:n v="1233.84"/>
    <x:n v="616.92"/>
    <x:n v="0.479675"/>
    <x:n v="21.11375"/>
    <x:n v="5.33575"/>
    <x:n v="91.61"/>
    <x:n v="45.805"/>
    <x:n v="0.035615"/>
    <x:n v="15"/>
    <x:n v="0"/>
    <x:n v="61.83615"/>
    <x:n v="5.28955"/>
    <x:n v="43.23723285714286"/>
    <x:n v="1.0472852381"/>
    <x:x v="5"/>
  </x:r>
  <x:r>
    <x:x v="0"/>
    <x:x v="3"/>
    <x:x v="33"/>
    <x:n v="6534.69"/>
    <x:n v="1633.6725"/>
    <x:n v="32.67345"/>
    <x:n v="2.6848"/>
    <x:n v="3559.57"/>
    <x:n v="889.8925"/>
    <x:n v="0.544719"/>
    <x:n v="0"/>
    <x:n v="0"/>
    <x:n v="354.41"/>
    <x:n v="88.6025"/>
    <x:n v="0.054235"/>
    <x:n v="6.459"/>
    <x:n v="0.5844"/>
    <x:n v="39.13245"/>
    <x:n v="3.2692"/>
    <x:n v="43.23723285714286"/>
    <x:n v="1.0472852381"/>
    <x:x v="5"/>
  </x:r>
  <x:r>
    <x:x v="2"/>
    <x:x v="3"/>
    <x:x v="34"/>
    <x:n v="4373.35"/>
    <x:n v="1093.3375"/>
    <x:n v="21.86675"/>
    <x:n v="5.37215"/>
    <x:n v="2250.68"/>
    <x:n v="562.67"/>
    <x:n v="0.514635"/>
    <x:n v="8.87775"/>
    <x:n v="8.87775"/>
    <x:n v="174.03"/>
    <x:n v="43.5075"/>
    <x:n v="0.039793"/>
    <x:n v="15"/>
    <x:n v="0.0024"/>
    <x:n v="45.7445"/>
    <x:n v="14.2523"/>
    <x:n v="43.23723285714286"/>
    <x:n v="1.0472852381"/>
    <x:x v="5"/>
  </x:r>
  <x:r>
    <x:x v="2"/>
    <x:x v="3"/>
    <x:x v="35"/>
    <x:n v="7229.15"/>
    <x:n v="1807.2875"/>
    <x:n v="36.14575"/>
    <x:n v="3.441"/>
    <x:n v="4008.95"/>
    <x:n v="1002.2375"/>
    <x:n v="0.554553"/>
    <x:n v="0"/>
    <x:n v="0"/>
    <x:n v="213.79"/>
    <x:n v="53.4475"/>
    <x:n v="0.029573"/>
    <x:n v="15"/>
    <x:n v="0"/>
    <x:n v="51.14575"/>
    <x:n v="3.441"/>
    <x:n v="43.23723285714286"/>
    <x:n v="1.0472852381"/>
    <x:x v="5"/>
  </x:r>
  <x:r>
    <x:x v="2"/>
    <x:x v="3"/>
    <x:x v="28"/>
    <x:n v="2661.6"/>
    <x:n v="665.4"/>
    <x:n v="13.308"/>
    <x:n v="-0.6832"/>
    <x:n v="1576.12"/>
    <x:n v="394.03"/>
    <x:n v="0.59217"/>
    <x:n v="0"/>
    <x:n v="0"/>
    <x:n v="247.3"/>
    <x:n v="61.825"/>
    <x:n v="0.092914"/>
    <x:n v="0"/>
    <x:n v="0"/>
    <x:n v="13.308"/>
    <x:n v="-0.6832"/>
    <x:n v="43.23723285714286"/>
    <x:n v="1.0472852381"/>
    <x:x v="5"/>
  </x:r>
  <x:r>
    <x:x v="2"/>
    <x:x v="3"/>
    <x:x v="29"/>
    <x:n v="2143.81"/>
    <x:n v="535.9525"/>
    <x:n v="10.71905"/>
    <x:n v="-2.0409"/>
    <x:n v="1121.38"/>
    <x:n v="280.345"/>
    <x:n v="0.523078"/>
    <x:n v="5.9227"/>
    <x:n v="-4.6067"/>
    <x:n v="93.26"/>
    <x:n v="23.315"/>
    <x:n v="0.043502"/>
    <x:n v="12.8988"/>
    <x:n v="-1.0008"/>
    <x:n v="29.54055"/>
    <x:n v="-7.6484"/>
    <x:n v="43.23723285714286"/>
    <x:n v="1.0472852381"/>
    <x:x v="5"/>
  </x:r>
  <x:r>
    <x:x v="2"/>
    <x:x v="4"/>
    <x:x v="45"/>
    <x:n v="6490.61"/>
    <x:n v="1622.6525"/>
    <x:n v="32.45305"/>
    <x:n v="1.53415"/>
    <x:n v="3488.11"/>
    <x:n v="872.0275"/>
    <x:n v="0.537409"/>
    <x:n v="0.90685"/>
    <x:n v="-9.6124"/>
    <x:n v="156.97"/>
    <x:n v="39.2425"/>
    <x:n v="0.024184"/>
    <x:n v="15"/>
    <x:n v="0"/>
    <x:n v="48.3599"/>
    <x:n v="-8.07825"/>
    <x:n v="45.32576690475714"/>
    <x:n v="-0.63542142857143"/>
    <x:x v="5"/>
  </x:r>
  <x:r>
    <x:x v="4"/>
    <x:x v="4"/>
    <x:x v="46"/>
    <x:n v="782.12"/>
    <x:n v="782.12"/>
    <x:n v="15.6424"/>
    <x:n v="-0.6474"/>
    <x:n v="431.72"/>
    <x:n v="431.72"/>
    <x:n v="0.551987"/>
    <x:n v="0"/>
    <x:n v="-12.03405"/>
    <x:n v="58.2"/>
    <x:n v="58.2"/>
    <x:n v="0.074413"/>
    <x:n v="0"/>
    <x:n v="-2.9772"/>
    <x:n v="15.6424"/>
    <x:n v="-15.65865"/>
    <x:n v="45.32576690475714"/>
    <x:n v="-0.63542142857143"/>
    <x:x v="5"/>
  </x:r>
  <x:r>
    <x:x v="4"/>
    <x:x v="4"/>
    <x:x v="47"/>
    <x:n v="4249"/>
    <x:n v="1062.25"/>
    <x:n v="21.245"/>
    <x:n v="3.5795"/>
    <x:n v="2288.28"/>
    <x:n v="572.07"/>
    <x:n v="0.538546"/>
    <x:n v="0.5089"/>
    <x:n v="-8.9292"/>
    <x:n v="197.39"/>
    <x:n v="49.3475"/>
    <x:n v="0.046456"/>
    <x:n v="11.1264"/>
    <x:n v="-2.7264"/>
    <x:n v="32.8803"/>
    <x:n v="-8.0761"/>
    <x:n v="45.32576690475714"/>
    <x:n v="-0.63542142857143"/>
    <x:x v="5"/>
  </x:r>
  <x:r>
    <x:x v="2"/>
    <x:x v="4"/>
    <x:x v="49"/>
    <x:n v="2386.09"/>
    <x:n v="1193.045"/>
    <x:n v="23.8609"/>
    <x:n v="-3.0661"/>
    <x:n v="1107.41"/>
    <x:n v="553.705"/>
    <x:n v="0.464111"/>
    <x:n v="26.56115"/>
    <x:n v="0.4977"/>
    <x:n v="70.3"/>
    <x:n v="35.15"/>
    <x:n v="0.029462"/>
    <x:n v="15"/>
    <x:n v="0"/>
    <x:n v="65.42205"/>
    <x:n v="-2.5684"/>
    <x:n v="45.32576690475714"/>
    <x:n v="-0.63542142857143"/>
    <x:x v="5"/>
  </x:r>
  <x:r>
    <x:x v="0"/>
    <x:x v="4"/>
    <x:x v="50"/>
    <x:n v="867.92"/>
    <x:n v="173.584"/>
    <x:n v="3.47168"/>
    <x:n v="-0.04384"/>
    <x:n v="437.37"/>
    <x:n v="87.474"/>
    <x:n v="0.503929"/>
    <x:n v="12.62485"/>
    <x:n v="-2.4822"/>
    <x:n v="1.19"/>
    <x:n v="0.238"/>
    <x:n v="0.001371"/>
    <x:n v="15"/>
    <x:n v="0"/>
    <x:n v="31.09653"/>
    <x:n v="-2.52604"/>
    <x:n v="45.32576690475714"/>
    <x:n v="-0.63542142857143"/>
    <x:x v="5"/>
  </x:r>
  <x:r>
    <x:x v="0"/>
    <x:x v="4"/>
    <x:x v="51"/>
    <x:n v="5747.75"/>
    <x:n v="1436.9375"/>
    <x:n v="28.73875"/>
    <x:n v="1.4339"/>
    <x:n v="2857.95"/>
    <x:n v="714.4875"/>
    <x:n v="0.497229"/>
    <x:n v="14.96985"/>
    <x:n v="4.97315"/>
    <x:n v="219.25"/>
    <x:n v="54.8125"/>
    <x:n v="0.038145"/>
    <x:n v="15"/>
    <x:n v="0"/>
    <x:n v="58.7086"/>
    <x:n v="6.40705"/>
    <x:n v="45.32576690475714"/>
    <x:n v="-0.63542142857143"/>
    <x:x v="5"/>
  </x:r>
  <x:r>
    <x:x v="10"/>
    <x:x v="4"/>
    <x:x v="37"/>
    <x:n v="6168.79"/>
    <x:n v="1542.1975"/>
    <x:n v="30.84395"/>
    <x:n v="3.26905"/>
    <x:n v="3084.82"/>
    <x:n v="771.205"/>
    <x:n v="0.500069"/>
    <x:n v="13.97585"/>
    <x:n v="-0.99645"/>
    <x:n v="148.6"/>
    <x:n v="37.15"/>
    <x:n v="0.024089"/>
    <x:n v="15"/>
    <x:n v="0"/>
    <x:n v="59.8198"/>
    <x:n v="2.2726"/>
    <x:n v="45.32576690475714"/>
    <x:n v="-0.63542142857143"/>
    <x:x v="5"/>
  </x:r>
  <x:r>
    <x:x v="2"/>
    <x:x v="4"/>
    <x:x v="38"/>
    <x:n v="792.37"/>
    <x:n v="264.12333333"/>
    <x:n v="5.2824666666"/>
    <x:n v="1.9988"/>
    <x:n v="415.8"/>
    <x:n v="138.6"/>
    <x:n v="0.524755"/>
    <x:n v="5.33575"/>
    <x:n v="-1.5904"/>
    <x:n v="5.91"/>
    <x:n v="1.97"/>
    <x:n v="0.007459"/>
    <x:n v="15"/>
    <x:n v="0"/>
    <x:n v="25.6182166666"/>
    <x:n v="0.4084"/>
    <x:n v="45.32576690475714"/>
    <x:n v="-0.63542142857143"/>
    <x:x v="5"/>
  </x:r>
  <x:r>
    <x:x v="11"/>
    <x:x v="4"/>
    <x:x v="39"/>
    <x:n v="3720.6"/>
    <x:n v="744.12"/>
    <x:n v="14.8824"/>
    <x:n v="1.18192"/>
    <x:n v="2080.13"/>
    <x:n v="416.026"/>
    <x:n v="0.559085"/>
    <x:n v="0"/>
    <x:n v="0"/>
    <x:n v="157.63"/>
    <x:n v="31.526"/>
    <x:n v="0.042367"/>
    <x:n v="13.5798"/>
    <x:n v="2.4414"/>
    <x:n v="28.4622"/>
    <x:n v="3.62332"/>
    <x:n v="45.32576690475714"/>
    <x:n v="-0.63542142857143"/>
    <x:x v="5"/>
  </x:r>
  <x:r>
    <x:x v="10"/>
    <x:x v="4"/>
    <x:x v="40"/>
    <x:n v="4801.05"/>
    <x:n v="960.21"/>
    <x:n v="19.2042"/>
    <x:n v="3.50708"/>
    <x:n v="2453.15"/>
    <x:n v="490.63"/>
    <x:n v="0.510961"/>
    <x:n v="10.16365"/>
    <x:n v="10.16365"/>
    <x:n v="223.1"/>
    <x:n v="44.62"/>
    <x:n v="0.046469"/>
    <x:n v="11.1186"/>
    <x:n v="2.1804"/>
    <x:n v="40.48645"/>
    <x:n v="15.85113"/>
    <x:n v="45.32576690475714"/>
    <x:n v="-0.63542142857143"/>
    <x:x v="5"/>
  </x:r>
  <x:r>
    <x:x v="2"/>
    <x:x v="4"/>
    <x:x v="41"/>
    <x:n v="6921.3"/>
    <x:n v="1730.325"/>
    <x:n v="34.6065"/>
    <x:n v="0.93205"/>
    <x:n v="3422.74"/>
    <x:n v="855.685"/>
    <x:n v="0.494523"/>
    <x:n v="15.91695"/>
    <x:n v="-0.3752"/>
    <x:n v="212.6"/>
    <x:n v="53.15"/>
    <x:n v="0.030717"/>
    <x:n v="15"/>
    <x:n v="0"/>
    <x:n v="65.52345"/>
    <x:n v="0.55685"/>
    <x:n v="45.32576690475714"/>
    <x:n v="-0.63542142857143"/>
    <x:x v="5"/>
  </x:r>
  <x:r>
    <x:x v="0"/>
    <x:x v="4"/>
    <x:x v="42"/>
    <x:n v="7044.83"/>
    <x:n v="1761.2075"/>
    <x:n v="35.22415"/>
    <x:n v="-0.7025"/>
    <x:n v="3929.13"/>
    <x:n v="982.2825"/>
    <x:n v="0.557732"/>
    <x:n v="0"/>
    <x:n v="0"/>
    <x:n v="136.24"/>
    <x:n v="34.06"/>
    <x:n v="0.019339"/>
    <x:n v="15"/>
    <x:n v="0.5052"/>
    <x:n v="50.22415"/>
    <x:n v="-0.1973"/>
    <x:n v="45.32576690475714"/>
    <x:n v="-0.63542142857143"/>
    <x:x v="5"/>
  </x:r>
  <x:r>
    <x:x v="2"/>
    <x:x v="4"/>
    <x:x v="43"/>
    <x:n v="5642.37"/>
    <x:n v="1128.474"/>
    <x:n v="22.56948"/>
    <x:n v="-1.79432"/>
    <x:n v="2517.76"/>
    <x:n v="503.552"/>
    <x:n v="0.446224"/>
    <x:n v="32.8216"/>
    <x:n v="-2.1784"/>
    <x:n v="165.94"/>
    <x:n v="33.188"/>
    <x:n v="0.02941"/>
    <x:n v="15"/>
    <x:n v="0"/>
    <x:n v="70.39108"/>
    <x:n v="-3.97272"/>
    <x:n v="45.32576690475714"/>
    <x:n v="-0.63542142857143"/>
    <x:x v="5"/>
  </x:r>
  <x:r>
    <x:x v="0"/>
    <x:x v="4"/>
    <x:x v="44"/>
    <x:n v="5216.99"/>
    <x:n v="1043.398"/>
    <x:n v="20.86796"/>
    <x:n v="-1.54704"/>
    <x:n v="2666.64"/>
    <x:n v="533.328"/>
    <x:n v="0.511145"/>
    <x:n v="10.09925"/>
    <x:n v="5.80685"/>
    <x:n v="243.82"/>
    <x:n v="48.764"/>
    <x:n v="0.046736"/>
    <x:n v="10.9584"/>
    <x:n v="-1.1976"/>
    <x:n v="41.92561"/>
    <x:n v="3.06221"/>
    <x:n v="45.32576690475714"/>
    <x:n v="-0.63542142857143"/>
    <x:x v="5"/>
  </x:r>
  <x:r>
    <x:x v="0"/>
    <x:x v="5"/>
    <x:x v="55"/>
    <x:n v="7179.69"/>
    <x:n v="1794.9225"/>
    <x:n v="35.89845"/>
    <x:n v="3.2325"/>
    <x:n v="3659.37"/>
    <x:n v="914.8425"/>
    <x:n v="0.509684"/>
    <x:n v="10.6106"/>
    <x:n v="-0.6608"/>
    <x:n v="315.21"/>
    <x:n v="78.8025"/>
    <x:n v="0.043903"/>
    <x:n v="12.6582"/>
    <x:n v="-2.3418"/>
    <x:n v="59.16725"/>
    <x:n v="0.2299"/>
    <x:n v="48.191645"/>
    <x:n v="-0.84891222223333"/>
    <x:x v="5"/>
  </x:r>
  <x:r>
    <x:x v="10"/>
    <x:x v="5"/>
    <x:x v="56"/>
    <x:n v="4653.64"/>
    <x:n v="1163.41"/>
    <x:n v="23.2682"/>
    <x:n v="0.5071"/>
    <x:n v="2341.87"/>
    <x:n v="585.4675"/>
    <x:n v="0.503234"/>
    <x:n v="12.8681"/>
    <x:n v="3.8171"/>
    <x:n v="209.04"/>
    <x:n v="52.26"/>
    <x:n v="0.04492"/>
    <x:n v="12.048"/>
    <x:n v="0.081"/>
    <x:n v="48.1843"/>
    <x:n v="4.4052"/>
    <x:n v="48.191645"/>
    <x:n v="-0.84891222223333"/>
    <x:x v="5"/>
  </x:r>
  <x:r>
    <x:x v="10"/>
    <x:x v="5"/>
    <x:x v="57"/>
    <x:n v="4063.16"/>
    <x:n v="812.632"/>
    <x:n v="16.25264"/>
    <x:n v="5.53092"/>
    <x:n v="2104.97"/>
    <x:n v="420.994"/>
    <x:n v="0.518062"/>
    <x:n v="7.6783"/>
    <x:n v="7.6783"/>
    <x:n v="177.96"/>
    <x:n v="35.592"/>
    <x:n v="0.043798"/>
    <x:n v="12.7212"/>
    <x:n v="0.927"/>
    <x:n v="36.65214"/>
    <x:n v="14.13622"/>
    <x:n v="48.191645"/>
    <x:n v="-0.84891222223333"/>
    <x:x v="5"/>
  </x:r>
  <x:r>
    <x:x v="2"/>
    <x:x v="5"/>
    <x:x v="52"/>
    <x:n v="3066.09"/>
    <x:n v="1022.03"/>
    <x:n v="20.4406"/>
    <x:n v="-0.0247333334"/>
    <x:n v="1582.68"/>
    <x:n v="527.56"/>
    <x:n v="0.516188"/>
    <x:n v="8.3342"/>
    <x:n v="-5.5986"/>
    <x:n v="169.53"/>
    <x:n v="56.51"/>
    <x:n v="0.055292"/>
    <x:n v="5.8248"/>
    <x:n v="-7.6746"/>
    <x:n v="34.5996"/>
    <x:n v="-13.2979333334"/>
    <x:n v="48.191645"/>
    <x:n v="-0.84891222223333"/>
    <x:x v="5"/>
  </x:r>
  <x:r>
    <x:x v="10"/>
    <x:x v="5"/>
    <x:x v="53"/>
    <x:n v="4271.72"/>
    <x:n v="854.344"/>
    <x:n v="17.08688"/>
    <x:n v="0.69304"/>
    <x:n v="2176.88"/>
    <x:n v="435.376"/>
    <x:n v="0.509603"/>
    <x:n v="10.63895"/>
    <x:n v="-10.35265"/>
    <x:n v="227.69"/>
    <x:n v="45.538"/>
    <x:n v="0.053302"/>
    <x:n v="7.0188"/>
    <x:n v="-2.4474"/>
    <x:n v="34.74463"/>
    <x:n v="-12.10701"/>
    <x:n v="48.191645"/>
    <x:n v="-0.84891222223333"/>
    <x:x v="5"/>
  </x:r>
  <x:r>
    <x:x v="13"/>
    <x:x v="5"/>
    <x:x v="54"/>
    <x:n v="5160.39"/>
    <x:n v="1290.0975"/>
    <x:n v="25.80195"/>
    <x:n v="-0.28685"/>
    <x:n v="2108.25"/>
    <x:n v="527.0625"/>
    <x:n v="0.408545"/>
    <x:n v="35"/>
    <x:n v="0"/>
    <x:n v="193.84"/>
    <x:n v="48.46"/>
    <x:n v="0.037563"/>
    <x:n v="15"/>
    <x:n v="1.827"/>
    <x:n v="75.80195"/>
    <x:n v="1.54015"/>
    <x:n v="48.191645"/>
    <x:n v="-0.84891222223333"/>
    <x:x v="5"/>
  </x:r>
  <x:r>
    <x:x v="7"/>
    <x:x v="6"/>
    <x:x v="58"/>
    <x:n v="1029"/>
    <x:n v="257.25"/>
    <x:n v="5.145"/>
    <x:n v="0.77965"/>
    <x:n v="485.87"/>
    <x:n v="121.4675"/>
    <x:n v="0.472177"/>
    <x:n v="23.73805"/>
    <x:n v="9.53155"/>
    <x:n v="68.77"/>
    <x:n v="17.1925"/>
    <x:n v="0.066832"/>
    <x:n v="0"/>
    <x:n v="-2.9616"/>
    <x:n v="28.88305"/>
    <x:n v="7.3496"/>
    <x:n v="28.88305"/>
    <x:n v="7.3496"/>
    <x:x v="5"/>
  </x:r>
  <x:r>
    <x:x v="0"/>
    <x:x v="7"/>
    <x:x v="68"/>
    <x:n v="6338.35"/>
    <x:n v="1584.5875"/>
    <x:n v="31.69175"/>
    <x:n v="0.66685"/>
    <x:n v="3259.92"/>
    <x:n v="814.98"/>
    <x:n v="0.514317"/>
    <x:n v="8.98905"/>
    <x:n v="-2.47765"/>
    <x:n v="186.88"/>
    <x:n v="46.72"/>
    <x:n v="0.029484"/>
    <x:n v="15"/>
    <x:n v="0"/>
    <x:n v="55.6808"/>
    <x:n v="-1.8108"/>
    <x:n v="46.38308"/>
    <x:n v="4.26451333333333"/>
    <x:x v="5"/>
  </x:r>
  <x:r>
    <x:x v="0"/>
    <x:x v="7"/>
    <x:x v="69"/>
    <x:n v="3941.65"/>
    <x:n v="985.4125"/>
    <x:n v="19.70825"/>
    <x:n v="3.12535"/>
    <x:n v="2084.13"/>
    <x:n v="521.0325"/>
    <x:n v="0.528746"/>
    <x:n v="3.9389"/>
    <x:n v="0.98175"/>
    <x:n v="216.6"/>
    <x:n v="54.15"/>
    <x:n v="0.054952"/>
    <x:n v="6.0288"/>
    <x:n v="3.741"/>
    <x:n v="29.67595"/>
    <x:n v="7.8481"/>
    <x:n v="46.38308"/>
    <x:n v="4.26451333333333"/>
    <x:x v="5"/>
  </x:r>
  <x:r>
    <x:x v="16"/>
    <x:x v="7"/>
    <x:x v="70"/>
    <x:n v="1055.85"/>
    <x:n v="263.9625"/>
    <x:n v="5.27925"/>
    <x:n v="-0.24555"/>
    <x:n v="558.26"/>
    <x:n v="139.565"/>
    <x:n v="0.52873"/>
    <x:n v="3.9445"/>
    <x:n v="-13.1376"/>
    <x:n v="72.17"/>
    <x:n v="18.0425"/>
    <x:n v="0.068353"/>
    <x:n v="0"/>
    <x:n v="0"/>
    <x:n v="9.22375"/>
    <x:n v="-13.38315"/>
    <x:n v="46.38308"/>
    <x:n v="4.26451333333333"/>
    <x:x v="5"/>
  </x:r>
  <x:r>
    <x:x v="15"/>
    <x:x v="7"/>
    <x:x v="61"/>
    <x:n v="1926.54"/>
    <x:n v="385.308"/>
    <x:n v="7.70616"/>
    <x:n v="-1.23608"/>
    <x:n v="1249.7"/>
    <x:n v="249.94"/>
    <x:n v="0.648676"/>
    <x:n v="0"/>
    <x:n v="0"/>
    <x:n v="32.66"/>
    <x:n v="6.532"/>
    <x:n v="0.016953"/>
    <x:n v="15"/>
    <x:n v="0"/>
    <x:n v="22.70616"/>
    <x:n v="-1.23608"/>
    <x:n v="46.38308"/>
    <x:n v="4.26451333333333"/>
    <x:x v="5"/>
  </x:r>
  <x:r>
    <x:x v="6"/>
    <x:x v="7"/>
    <x:x v="62"/>
    <x:n v="10340.08"/>
    <x:n v="2585.02"/>
    <x:n v="50"/>
    <x:n v="7.8948"/>
    <x:n v="3801.33"/>
    <x:n v="950.3325"/>
    <x:n v="0.367631"/>
    <x:n v="35"/>
    <x:n v="0"/>
    <x:n v="276.81"/>
    <x:n v="69.2025"/>
    <x:n v="0.026771"/>
    <x:n v="15"/>
    <x:n v="0"/>
    <x:n v="100"/>
    <x:n v="7.8948"/>
    <x:n v="46.38308"/>
    <x:n v="4.26451333333333"/>
    <x:x v="5"/>
  </x:r>
  <x:r>
    <x:x v="2"/>
    <x:x v="7"/>
    <x:x v="63"/>
    <x:n v="4020.1"/>
    <x:n v="804.02"/>
    <x:n v="16.0804"/>
    <x:n v="1.67204"/>
    <x:n v="2257.49"/>
    <x:n v="451.498"/>
    <x:n v="0.561551"/>
    <x:n v="0"/>
    <x:n v="0"/>
    <x:n v="166.56"/>
    <x:n v="33.312"/>
    <x:n v="0.041432"/>
    <x:n v="14.1408"/>
    <x:n v="-0.102"/>
    <x:n v="30.2212"/>
    <x:n v="1.57004"/>
    <x:n v="46.38308"/>
    <x:n v="4.26451333333333"/>
    <x:x v="5"/>
  </x:r>
  <x:r>
    <x:x v="4"/>
    <x:x v="7"/>
    <x:x v="64"/>
    <x:n v="3566.52"/>
    <x:n v="891.63"/>
    <x:n v="17.8326"/>
    <x:n v="-1.10355"/>
    <x:n v="1731.26"/>
    <x:n v="432.815"/>
    <x:n v="0.48542"/>
    <x:n v="19.103"/>
    <x:n v="11.83875"/>
    <x:n v="161.48"/>
    <x:n v="40.37"/>
    <x:n v="0.045277"/>
    <x:n v="11.8338"/>
    <x:n v="-0.045"/>
    <x:n v="48.7694"/>
    <x:n v="10.6902"/>
    <x:n v="46.38308"/>
    <x:n v="4.26451333333333"/>
    <x:x v="5"/>
  </x:r>
  <x:r>
    <x:x v="0"/>
    <x:x v="7"/>
    <x:x v="65"/>
    <x:n v="4130.14"/>
    <x:n v="1032.535"/>
    <x:n v="20.6507"/>
    <x:n v="-1.91575"/>
    <x:n v="2081.26"/>
    <x:n v="520.315"/>
    <x:n v="0.50392"/>
    <x:n v="12.628"/>
    <x:n v="1.7598"/>
    <x:n v="181.98"/>
    <x:n v="45.495"/>
    <x:n v="0.044061"/>
    <x:n v="12.5634"/>
    <x:n v="-1.7028"/>
    <x:n v="45.8421"/>
    <x:n v="-1.85875"/>
    <x:n v="46.38308"/>
    <x:n v="4.26451333333333"/>
    <x:x v="5"/>
  </x:r>
  <x:r>
    <x:x v="0"/>
    <x:x v="7"/>
    <x:x v="66"/>
    <x:n v="9085.27"/>
    <x:n v="2271.3175"/>
    <x:n v="45.42635"/>
    <x:n v="4.3637"/>
    <x:n v="4778"/>
    <x:n v="1194.5"/>
    <x:n v="0.525906"/>
    <x:n v="4.9329"/>
    <x:n v="-3.8129"/>
    <x:n v="328.62"/>
    <x:n v="82.155"/>
    <x:n v="0.036171"/>
    <x:n v="15"/>
    <x:n v="0"/>
    <x:n v="65.35925"/>
    <x:n v="0.5508"/>
    <x:n v="46.38308"/>
    <x:n v="4.26451333333333"/>
    <x:x v="5"/>
  </x:r>
  <x:r>
    <x:x v="0"/>
    <x:x v="7"/>
    <x:x v="67"/>
    <x:n v="5671.43"/>
    <x:n v="1417.8575"/>
    <x:n v="28.35715"/>
    <x:n v="5.46675"/>
    <x:n v="2845.46"/>
    <x:n v="711.365"/>
    <x:n v="0.501718"/>
    <x:n v="13.3987"/>
    <x:n v="13.3987"/>
    <x:n v="160.09"/>
    <x:n v="40.0225"/>
    <x:n v="0.028227"/>
    <x:n v="15"/>
    <x:n v="0"/>
    <x:n v="56.75585"/>
    <x:n v="18.86545"/>
    <x:n v="46.38308"/>
    <x:n v="4.26451333333333"/>
    <x:x v="5"/>
  </x:r>
  <x:r>
    <x:x v="14"/>
    <x:x v="7"/>
    <x:x v="59"/>
    <x:n v="1905.09"/>
    <x:n v="952.545"/>
    <x:n v="19.0509"/>
    <x:n v="3.5335"/>
    <x:n v="957.92"/>
    <x:n v="478.96"/>
    <x:n v="0.502821"/>
    <x:n v="13.01265"/>
    <x:n v="2.8875"/>
    <x:n v="62.42"/>
    <x:n v="31.21"/>
    <x:n v="0.032765"/>
    <x:n v="15"/>
    <x:n v="7.83"/>
    <x:n v="47.06355"/>
    <x:n v="14.251"/>
    <x:n v="46.38308"/>
    <x:n v="4.26451333333333"/>
    <x:x v="5"/>
  </x:r>
  <x:r>
    <x:x v="2"/>
    <x:x v="7"/>
    <x:x v="60"/>
    <x:n v="6028.78"/>
    <x:n v="1507.195"/>
    <x:n v="30.1439"/>
    <x:n v="7.6375"/>
    <x:n v="3252.87"/>
    <x:n v="813.2175"/>
    <x:n v="0.539557"/>
    <x:n v="0.15505"/>
    <x:n v="0.15505"/>
    <x:n v="177.54"/>
    <x:n v="44.385"/>
    <x:n v="0.029449"/>
    <x:n v="15"/>
    <x:n v="0"/>
    <x:n v="45.29895"/>
    <x:n v="7.79255"/>
    <x:n v="46.38308"/>
    <x:n v="4.26451333333333"/>
    <x:x v="5"/>
  </x:r>
  <x:r>
    <x:x v="2"/>
    <x:x v="8"/>
    <x:x v="76"/>
    <x:n v="3004.96"/>
    <x:n v="751.24"/>
    <x:n v="15.0248"/>
    <x:n v="-0.48255"/>
    <x:n v="1685.22"/>
    <x:n v="421.305"/>
    <x:n v="0.560813"/>
    <x:n v="0"/>
    <x:n v="0"/>
    <x:n v="166.64"/>
    <x:n v="41.66"/>
    <x:n v="0.055455"/>
    <x:n v="5.727"/>
    <x:n v="-8.5764"/>
    <x:n v="20.7518"/>
    <x:n v="-9.05895"/>
    <x:n v="45.70422777777778"/>
    <x:n v="6.97350222222222"/>
    <x:x v="5"/>
  </x:r>
  <x:r>
    <x:x v="2"/>
    <x:x v="8"/>
    <x:x v="77"/>
    <x:n v="4919.35"/>
    <x:n v="1229.8375"/>
    <x:n v="24.59675"/>
    <x:n v="1.04235"/>
    <x:n v="2554.01"/>
    <x:n v="638.5025"/>
    <x:n v="0.519176"/>
    <x:n v="7.2884"/>
    <x:n v="7.2884"/>
    <x:n v="189.18"/>
    <x:n v="47.295"/>
    <x:n v="0.038456"/>
    <x:n v="15"/>
    <x:n v="0.6054"/>
    <x:n v="46.88515"/>
    <x:n v="8.93615"/>
    <x:n v="45.70422777777778"/>
    <x:n v="6.97350222222222"/>
    <x:x v="5"/>
  </x:r>
  <x:r>
    <x:x v="7"/>
    <x:x v="8"/>
    <x:x v="78"/>
    <x:n v="6906.25"/>
    <x:n v="1726.5625"/>
    <x:n v="34.53125"/>
    <x:n v="5.26265"/>
    <x:n v="3445"/>
    <x:n v="861.25"/>
    <x:n v="0.498824"/>
    <x:n v="14.4116"/>
    <x:n v="-3.0408"/>
    <x:n v="188.77"/>
    <x:n v="47.1925"/>
    <x:n v="0.027333"/>
    <x:n v="15"/>
    <x:n v="0"/>
    <x:n v="63.94285"/>
    <x:n v="2.22185"/>
    <x:n v="45.70422777777778"/>
    <x:n v="6.97350222222222"/>
    <x:x v="5"/>
  </x:r>
  <x:r>
    <x:x v="25"/>
    <x:x v="8"/>
    <x:x v="114"/>
    <x:n v="1147.66"/>
    <x:n v="1147.66"/>
    <x:n v="22.9532"/>
    <x:n v="13.3962"/>
    <x:n v="512.23"/>
    <x:n v="512.23"/>
    <x:n v="0.446326"/>
    <x:n v="32.7859"/>
    <x:n v="32.7859"/>
    <x:n v="65.9"/>
    <x:n v="65.9"/>
    <x:n v="0.057421"/>
    <x:n v="4.5474"/>
    <x:n v="1.458"/>
    <x:n v="60.2865"/>
    <x:n v="47.6401"/>
    <x:n v="45.70422777777778"/>
    <x:n v="6.97350222222222"/>
    <x:x v="5"/>
  </x:r>
  <x:r>
    <x:x v="2"/>
    <x:x v="8"/>
    <x:x v="73"/>
    <x:n v="5271.72"/>
    <x:n v="1317.93"/>
    <x:n v="26.3586"/>
    <x:n v="-1.28135"/>
    <x:n v="2727.84"/>
    <x:n v="681.96"/>
    <x:n v="0.517448"/>
    <x:n v="7.8932"/>
    <x:n v="-1.71675"/>
    <x:n v="347.09"/>
    <x:n v="86.7725"/>
    <x:n v="0.06584"/>
    <x:n v="0"/>
    <x:n v="-8.8764"/>
    <x:n v="34.2518"/>
    <x:n v="-11.8745"/>
    <x:n v="45.70422777777778"/>
    <x:n v="6.97350222222222"/>
    <x:x v="5"/>
  </x:r>
  <x:r>
    <x:x v="4"/>
    <x:x v="8"/>
    <x:x v="74"/>
    <x:n v="2754.3"/>
    <x:n v="1377.15"/>
    <x:n v="27.543"/>
    <x:n v="-3.1091"/>
    <x:n v="1355.6"/>
    <x:n v="677.8"/>
    <x:n v="0.492176"/>
    <x:n v="16.7384"/>
    <x:n v="-1.47"/>
    <x:n v="106.32"/>
    <x:n v="53.16"/>
    <x:n v="0.038601"/>
    <x:n v="15"/>
    <x:n v="5.1876"/>
    <x:n v="59.2814"/>
    <x:n v="0.6085"/>
    <x:n v="45.70422777777778"/>
    <x:n v="6.97350222222222"/>
    <x:x v="5"/>
  </x:r>
  <x:r>
    <x:x v="4"/>
    <x:x v="8"/>
    <x:x v="75"/>
    <x:n v="3239.17"/>
    <x:n v="809.7925"/>
    <x:n v="16.19585"/>
    <x:n v="2.4409"/>
    <x:n v="1625.11"/>
    <x:n v="406.2775"/>
    <x:n v="0.501706"/>
    <x:n v="13.4029"/>
    <x:n v="10.2928"/>
    <x:n v="111.56"/>
    <x:n v="27.89"/>
    <x:n v="0.034441"/>
    <x:n v="15"/>
    <x:n v="0"/>
    <x:n v="44.59875"/>
    <x:n v="12.7337"/>
    <x:n v="45.70422777777778"/>
    <x:n v="6.97350222222222"/>
    <x:x v="5"/>
  </x:r>
  <x:r>
    <x:x v="0"/>
    <x:x v="8"/>
    <x:x v="71"/>
    <x:n v="5304.3"/>
    <x:n v="1060.86"/>
    <x:n v="21.2172"/>
    <x:n v="1.90952"/>
    <x:n v="2684.99"/>
    <x:n v="536.998"/>
    <x:n v="0.506191"/>
    <x:n v="11.83315"/>
    <x:n v="7.5726"/>
    <x:n v="235.7"/>
    <x:n v="47.14"/>
    <x:n v="0.044436"/>
    <x:n v="12.3384"/>
    <x:n v="-2.6616"/>
    <x:n v="45.38875"/>
    <x:n v="6.82052"/>
    <x:n v="45.70422777777778"/>
    <x:n v="6.97350222222222"/>
    <x:x v="5"/>
  </x:r>
  <x:r>
    <x:x v="2"/>
    <x:x v="8"/>
    <x:x v="72"/>
    <x:n v="2470.45"/>
    <x:n v="617.6125"/>
    <x:n v="12.35225"/>
    <x:n v="-3.86465"/>
    <x:n v="1273.35"/>
    <x:n v="318.3375"/>
    <x:n v="0.515432"/>
    <x:n v="8.5988"/>
    <x:n v="8.5988"/>
    <x:n v="87.25"/>
    <x:n v="21.8125"/>
    <x:n v="0.035317"/>
    <x:n v="15"/>
    <x:n v="0"/>
    <x:n v="35.95105"/>
    <x:n v="4.73415"/>
    <x:n v="45.70422777777778"/>
    <x:n v="6.97350222222222"/>
    <x:x v="5"/>
  </x:r>
  <x:r>
    <x:x v="2"/>
    <x:x v="9"/>
    <x:x v="82"/>
    <x:n v="5110.87"/>
    <x:n v="1703.62333333"/>
    <x:n v="34.0724666666"/>
    <x:n v="3.6565333332"/>
    <x:n v="2534.28"/>
    <x:n v="844.76"/>
    <x:n v="0.495861"/>
    <x:n v="15.44865"/>
    <x:n v="-0.6293"/>
    <x:n v="205.97"/>
    <x:n v="68.656667"/>
    <x:n v="0.0403"/>
    <x:n v="14.82"/>
    <x:n v="-0.18"/>
    <x:n v="64.3411166666"/>
    <x:n v="2.8472333332"/>
    <x:n v="51.65254733332"/>
    <x:n v="-3.36842533336"/>
    <x:x v="5"/>
  </x:r>
  <x:r>
    <x:x v="1"/>
    <x:x v="9"/>
    <x:x v="83"/>
    <x:n v="2833.3"/>
    <x:n v="1416.65"/>
    <x:n v="28.333"/>
    <x:n v="7.247"/>
    <x:n v="1367.52"/>
    <x:n v="683.76"/>
    <x:n v="0.48266"/>
    <x:n v="20.069"/>
    <x:n v="-1.53825"/>
    <x:n v="68.82"/>
    <x:n v="34.41"/>
    <x:n v="0.02429"/>
    <x:n v="15"/>
    <x:n v="0"/>
    <x:n v="63.402"/>
    <x:n v="5.70875"/>
    <x:n v="51.65254733332"/>
    <x:n v="-3.36842533336"/>
    <x:x v="5"/>
  </x:r>
  <x:r>
    <x:x v="2"/>
    <x:x v="9"/>
    <x:x v="84"/>
    <x:n v="2368.23"/>
    <x:n v="473.646"/>
    <x:n v="9.47292"/>
    <x:n v="-0.58996"/>
    <x:n v="1258.08"/>
    <x:n v="251.616"/>
    <x:n v="0.531232"/>
    <x:n v="3.0688"/>
    <x:n v="-12.1317"/>
    <x:n v="107.02"/>
    <x:n v="21.404"/>
    <x:n v="0.04519"/>
    <x:n v="11.886"/>
    <x:n v="-3.114"/>
    <x:n v="24.42772"/>
    <x:n v="-15.83566"/>
    <x:n v="51.65254733332"/>
    <x:n v="-3.36842533336"/>
    <x:x v="5"/>
  </x:r>
  <x:r>
    <x:x v="5"/>
    <x:x v="9"/>
    <x:x v="79"/>
    <x:n v="4902.74"/>
    <x:n v="1225.685"/>
    <x:n v="24.5137"/>
    <x:n v="-0.5904"/>
    <x:n v="2361.31"/>
    <x:n v="590.3275"/>
    <x:n v="0.481631"/>
    <x:n v="20.42915"/>
    <x:n v="-2.2113"/>
    <x:n v="176.31"/>
    <x:n v="44.0775"/>
    <x:n v="0.035962"/>
    <x:n v="15"/>
    <x:n v="0"/>
    <x:n v="59.94285"/>
    <x:n v="-2.8017"/>
    <x:n v="51.65254733332"/>
    <x:n v="-3.36842533336"/>
    <x:x v="5"/>
  </x:r>
  <x:r>
    <x:x v="0"/>
    <x:x v="9"/>
    <x:x v="80"/>
    <x:n v="3993.38"/>
    <x:n v="998.345"/>
    <x:n v="19.9669"/>
    <x:n v="-1.8653"/>
    <x:n v="2028.84"/>
    <x:n v="507.21"/>
    <x:n v="0.508051"/>
    <x:n v="11.18215"/>
    <x:n v="-4.89545"/>
    <x:n v="132.45"/>
    <x:n v="33.1125"/>
    <x:n v="0.033167"/>
    <x:n v="15"/>
    <x:n v="0"/>
    <x:n v="46.14905"/>
    <x:n v="-6.76075"/>
    <x:n v="51.65254733332"/>
    <x:n v="-3.36842533336"/>
    <x:x v="5"/>
  </x:r>
  <x:r>
    <x:x v="4"/>
    <x:x v="10"/>
    <x:x v="85"/>
    <x:n v="4244.32"/>
    <x:n v="1414.77333333"/>
    <x:n v="28.2954666666"/>
    <x:n v="2.6866666666"/>
    <x:n v="2144.25"/>
    <x:n v="714.75"/>
    <x:n v="0.505205"/>
    <x:n v="12.17825"/>
    <x:n v="2.5382"/>
    <x:n v="175.99"/>
    <x:n v="58.663333"/>
    <x:n v="0.041465"/>
    <x:n v="14.121"/>
    <x:n v="-0.879"/>
    <x:n v="54.5947166666"/>
    <x:n v="4.3458666666"/>
    <x:n v="35.6899083333"/>
    <x:n v="3.8238333333"/>
    <x:x v="5"/>
  </x:r>
  <x:r>
    <x:x v="17"/>
    <x:x v="10"/>
    <x:x v="86"/>
    <x:n v="2814.81"/>
    <x:n v="703.7025"/>
    <x:n v="14.07405"/>
    <x:n v="0.59075"/>
    <x:n v="1512.94"/>
    <x:n v="378.235"/>
    <x:n v="0.537493"/>
    <x:n v="0.87745"/>
    <x:n v="0.87745"/>
    <x:n v="174.36"/>
    <x:n v="43.59"/>
    <x:n v="0.061944"/>
    <x:n v="1.8336"/>
    <x:n v="1.8336"/>
    <x:n v="16.7851"/>
    <x:n v="3.3018"/>
    <x:n v="35.6899083333"/>
    <x:n v="3.8238333333"/>
    <x:x v="5"/>
  </x:r>
  <x:r>
    <x:x v="22"/>
    <x:x v="11"/>
    <x:x v="102"/>
    <x:n v="3917.36"/>
    <x:n v="1305.78666667"/>
    <x:n v="26.1157333334"/>
    <x:n v="-3.0344666666"/>
    <x:n v="1937.79"/>
    <x:n v="645.93"/>
    <x:n v="0.494667"/>
    <x:n v="15.86655"/>
    <x:n v="-4.8776"/>
    <x:n v="224.34"/>
    <x:n v="74.78"/>
    <x:n v="0.057268"/>
    <x:n v="4.6392"/>
    <x:n v="-10.3608"/>
    <x:n v="46.6214833334"/>
    <x:n v="-18.2728666666"/>
    <x:n v="35.51235764705882"/>
    <x:n v="-3.22403784314118"/>
    <x:x v="5"/>
  </x:r>
  <x:r>
    <x:x v="7"/>
    <x:x v="11"/>
    <x:x v="103"/>
    <x:n v="2380.19"/>
    <x:n v="476.038"/>
    <x:n v="9.52076"/>
    <x:n v="0.01716"/>
    <x:n v="1308.39"/>
    <x:n v="261.678"/>
    <x:n v="0.5497"/>
    <x:n v="0"/>
    <x:n v="-11.6326"/>
    <x:n v="2.21"/>
    <x:n v="0.442"/>
    <x:n v="0.000928"/>
    <x:n v="15"/>
    <x:n v="0"/>
    <x:n v="24.52076"/>
    <x:n v="-11.61544"/>
    <x:n v="35.51235764705882"/>
    <x:n v="-3.22403784314118"/>
    <x:x v="5"/>
  </x:r>
  <x:r>
    <x:x v="7"/>
    <x:x v="11"/>
    <x:x v="104"/>
    <x:n v="3843.9"/>
    <x:n v="960.975"/>
    <x:n v="19.2195"/>
    <x:n v="-0.58565"/>
    <x:n v="2108.04"/>
    <x:n v="527.01"/>
    <x:n v="0.548412"/>
    <x:n v="0"/>
    <x:n v="0"/>
    <x:n v="185.03"/>
    <x:n v="46.2575"/>
    <x:n v="0.048136"/>
    <x:n v="10.1184"/>
    <x:n v="5.0064"/>
    <x:n v="29.3379"/>
    <x:n v="4.42075"/>
    <x:n v="35.51235764705882"/>
    <x:n v="-3.22403784314118"/>
    <x:x v="5"/>
  </x:r>
  <x:r>
    <x:x v="23"/>
    <x:x v="11"/>
    <x:x v="105"/>
    <x:n v="1227.7"/>
    <x:n v="613.85"/>
    <x:n v="12.277"/>
    <x:n v="0.8088"/>
    <x:n v="682.29"/>
    <x:n v="341.145"/>
    <x:n v="0.555747"/>
    <x:n v="0"/>
    <x:n v="0"/>
    <x:n v="98.6"/>
    <x:n v="49.3"/>
    <x:n v="0.080313"/>
    <x:n v="0"/>
    <x:n v="0"/>
    <x:n v="12.277"/>
    <x:n v="0.8088"/>
    <x:n v="35.51235764705882"/>
    <x:n v="-3.22403784314118"/>
    <x:x v="5"/>
  </x:r>
  <x:r>
    <x:x v="0"/>
    <x:x v="11"/>
    <x:x v="87"/>
    <x:n v="49.5"/>
    <x:n v="49.5"/>
    <x:n v="0.99"/>
    <x:n v="-15.99688"/>
    <x:n v="33.99"/>
    <x:n v="33.99"/>
    <x:n v="0.686667"/>
    <x:n v="0"/>
    <x:n v="-6.67485"/>
    <x:n v="3.79"/>
    <x:n v="3.79"/>
    <x:n v="0.076566"/>
    <x:n v="0"/>
    <x:n v="-15"/>
    <x:n v="0.99"/>
    <x:n v="-37.67173"/>
    <x:n v="35.51235764705882"/>
    <x:n v="-3.22403784314118"/>
    <x:x v="5"/>
  </x:r>
  <x:r>
    <x:x v="2"/>
    <x:x v="11"/>
    <x:x v="88"/>
    <x:n v="4267.37"/>
    <x:n v="853.474"/>
    <x:n v="17.06948"/>
    <x:n v="2.46956"/>
    <x:n v="2096.37"/>
    <x:n v="419.274"/>
    <x:n v="0.491256"/>
    <x:n v="17.0604"/>
    <x:n v="-0.5124"/>
    <x:n v="186.01"/>
    <x:n v="37.202"/>
    <x:n v="0.043589"/>
    <x:n v="12.8466"/>
    <x:n v="-2.1534"/>
    <x:n v="46.97648"/>
    <x:n v="-0.19624"/>
    <x:n v="35.51235764705882"/>
    <x:n v="-3.22403784314118"/>
    <x:x v="5"/>
  </x:r>
  <x:r>
    <x:x v="18"/>
    <x:x v="11"/>
    <x:x v="89"/>
    <x:n v="2260.78"/>
    <x:n v="1130.39"/>
    <x:n v="22.6078"/>
    <x:n v="-2.1001"/>
    <x:n v="1212.52"/>
    <x:n v="606.26"/>
    <x:n v="0.536328"/>
    <x:n v="1.2852"/>
    <x:n v="-8.31565"/>
    <x:n v="138.14"/>
    <x:n v="69.07"/>
    <x:n v="0.061103"/>
    <x:n v="2.3382"/>
    <x:n v="-2.8854"/>
    <x:n v="26.2312"/>
    <x:n v="-13.30115"/>
    <x:n v="35.51235764705882"/>
    <x:n v="-3.22403784314118"/>
    <x:x v="5"/>
  </x:r>
  <x:r>
    <x:x v="18"/>
    <x:x v="11"/>
    <x:x v="90"/>
    <x:n v="5639.53"/>
    <x:n v="1409.8825"/>
    <x:n v="28.19765"/>
    <x:n v="1.7967"/>
    <x:n v="2990.72"/>
    <x:n v="747.68"/>
    <x:n v="0.530314"/>
    <x:n v="3.3901"/>
    <x:n v="-4.06525"/>
    <x:n v="186.5"/>
    <x:n v="46.625"/>
    <x:n v="0.03307"/>
    <x:n v="15"/>
    <x:n v="0"/>
    <x:n v="46.58775"/>
    <x:n v="-2.26855"/>
    <x:n v="35.51235764705882"/>
    <x:n v="-3.22403784314118"/>
    <x:x v="5"/>
  </x:r>
  <x:r>
    <x:x v="18"/>
    <x:x v="11"/>
    <x:x v="91"/>
    <x:n v="5245.26"/>
    <x:n v="1311.315"/>
    <x:n v="26.2263"/>
    <x:n v="0.8062"/>
    <x:n v="2607.84"/>
    <x:n v="651.96"/>
    <x:n v="0.49718"/>
    <x:n v="14.987"/>
    <x:n v="0.7861"/>
    <x:n v="205.98"/>
    <x:n v="51.495"/>
    <x:n v="0.03927"/>
    <x:n v="15"/>
    <x:n v="1.488"/>
    <x:n v="56.2133"/>
    <x:n v="3.0803"/>
    <x:n v="35.51235764705882"/>
    <x:n v="-3.22403784314118"/>
    <x:x v="5"/>
  </x:r>
  <x:r>
    <x:x v="2"/>
    <x:x v="11"/>
    <x:x v="92"/>
    <x:n v="8776.91"/>
    <x:n v="1755.382"/>
    <x:n v="35.10764"/>
    <x:n v="5.163"/>
    <x:n v="4268.15"/>
    <x:n v="853.63"/>
    <x:n v="0.486293"/>
    <x:n v="18.79745"/>
    <x:n v="4.45235"/>
    <x:n v="242.99"/>
    <x:n v="48.598"/>
    <x:n v="0.027685"/>
    <x:n v="15"/>
    <x:n v="0"/>
    <x:n v="68.90509"/>
    <x:n v="9.61535"/>
    <x:n v="35.51235764705882"/>
    <x:n v="-3.22403784314118"/>
    <x:x v="5"/>
  </x:r>
  <x:r>
    <x:x v="19"/>
    <x:x v="11"/>
    <x:x v="93"/>
    <x:n v="1852.18"/>
    <x:n v="617.39333333"/>
    <x:n v="12.3478666666"/>
    <x:n v="5.7773333332"/>
    <x:n v="991.6"/>
    <x:n v="330.533333"/>
    <x:n v="0.535369"/>
    <x:n v="1.62085"/>
    <x:n v="-2.0699"/>
    <x:n v="72.11"/>
    <x:n v="24.036667"/>
    <x:n v="0.038933"/>
    <x:n v="15"/>
    <x:n v="3.0114"/>
    <x:n v="28.9687166666"/>
    <x:n v="6.7188333332"/>
    <x:n v="35.51235764705882"/>
    <x:n v="-3.22403784314118"/>
    <x:x v="5"/>
  </x:r>
  <x:r>
    <x:x v="15"/>
    <x:x v="11"/>
    <x:x v="97"/>
    <x:n v="1520.62"/>
    <x:n v="380.155"/>
    <x:n v="7.6031"/>
    <x:n v="-1.1538"/>
    <x:n v="909.6"/>
    <x:n v="227.4"/>
    <x:n v="0.598177"/>
    <x:n v="0"/>
    <x:n v="0"/>
    <x:n v="116.6"/>
    <x:n v="29.15"/>
    <x:n v="0.076679"/>
    <x:n v="0"/>
    <x:n v="0"/>
    <x:n v="7.6031"/>
    <x:n v="-1.1538"/>
    <x:n v="35.51235764705882"/>
    <x:n v="-3.22403784314118"/>
    <x:x v="5"/>
  </x:r>
  <x:r>
    <x:x v="1"/>
    <x:x v="11"/>
    <x:x v="98"/>
    <x:n v="2021.45"/>
    <x:n v="1010.725"/>
    <x:n v="20.2145"/>
    <x:n v="-3.3853"/>
    <x:n v="1089.97"/>
    <x:n v="544.985"/>
    <x:n v="0.539202"/>
    <x:n v="0.2793"/>
    <x:n v="-7.91735"/>
    <x:n v="59.47"/>
    <x:n v="29.735"/>
    <x:n v="0.029419"/>
    <x:n v="15"/>
    <x:n v="0"/>
    <x:n v="35.4938"/>
    <x:n v="-11.30265"/>
    <x:n v="35.51235764705882"/>
    <x:n v="-3.22403784314118"/>
    <x:x v="5"/>
  </x:r>
  <x:r>
    <x:x v="2"/>
    <x:x v="11"/>
    <x:x v="100"/>
    <x:n v="7597.93"/>
    <x:n v="1899.4825"/>
    <x:n v="37.98965"/>
    <x:n v="-1.92565"/>
    <x:n v="4000.11"/>
    <x:n v="1000.0275"/>
    <x:n v="0.526474"/>
    <x:n v="4.7341"/>
    <x:n v="1.83155"/>
    <x:n v="262.16"/>
    <x:n v="65.54"/>
    <x:n v="0.034504"/>
    <x:n v="15"/>
    <x:n v="0"/>
    <x:n v="57.72375"/>
    <x:n v="-0.0941"/>
    <x:n v="35.51235764705882"/>
    <x:n v="-3.22403784314118"/>
    <x:x v="5"/>
  </x:r>
  <x:r>
    <x:x v="2"/>
    <x:x v="11"/>
    <x:x v="101"/>
    <x:n v="2072.09"/>
    <x:n v="518.0225"/>
    <x:n v="10.36045"/>
    <x:n v="2.1676"/>
    <x:n v="1042.66"/>
    <x:n v="260.665"/>
    <x:n v="0.503192"/>
    <x:n v="12.8828"/>
    <x:n v="-1.62015"/>
    <x:n v="75.12"/>
    <x:n v="18.78"/>
    <x:n v="0.036253"/>
    <x:n v="15"/>
    <x:n v="0"/>
    <x:n v="38.24325"/>
    <x:n v="0.54745"/>
    <x:n v="35.51235764705882"/>
    <x:n v="-3.22403784314118"/>
    <x:x v="5"/>
  </x:r>
  <x:r>
    <x:x v="0"/>
    <x:x v="11"/>
    <x:x v="95"/>
    <x:n v="4689.16"/>
    <x:n v="1172.29"/>
    <x:n v="23.4458"/>
    <x:n v="1.178"/>
    <x:n v="2423.96"/>
    <x:n v="605.99"/>
    <x:n v="0.516928"/>
    <x:n v="8.0752"/>
    <x:n v="1.8956"/>
    <x:n v="228.42"/>
    <x:n v="57.105"/>
    <x:n v="0.048712"/>
    <x:n v="9.7728"/>
    <x:n v="3.1632"/>
    <x:n v="41.2938"/>
    <x:n v="6.2368"/>
    <x:n v="35.51235764705882"/>
    <x:n v="-3.22403784314118"/>
    <x:x v="5"/>
  </x:r>
  <x:r>
    <x:x v="20"/>
    <x:x v="11"/>
    <x:x v="96"/>
    <x:n v="2362.86"/>
    <x:n v="787.62"/>
    <x:n v="15.7524"/>
    <x:n v="2.6124"/>
    <x:n v="1230.81"/>
    <x:n v="410.27"/>
    <x:n v="0.520898"/>
    <x:n v="6.6857"/>
    <x:n v="5.4852"/>
    <x:n v="101.27"/>
    <x:n v="33.756667"/>
    <x:n v="0.042859"/>
    <x:n v="13.2846"/>
    <x:n v="1.542"/>
    <x:n v="35.7227"/>
    <x:n v="9.6396"/>
    <x:n v="35.51235764705882"/>
    <x:n v="-3.22403784314118"/>
    <x:x v="5"/>
  </x:r>
  <x:r>
    <x:x v="2"/>
    <x:x v="12"/>
    <x:x v="110"/>
    <x:n v="8473.96"/>
    <x:n v="2118.49"/>
    <x:n v="42.3698"/>
    <x:n v="-1.5328"/>
    <x:n v="4403.75"/>
    <x:n v="1100.9375"/>
    <x:n v="0.51968"/>
    <x:n v="7.112"/>
    <x:n v="-10.0205"/>
    <x:n v="264.52"/>
    <x:n v="66.13"/>
    <x:n v="0.031216"/>
    <x:n v="15"/>
    <x:n v="0"/>
    <x:n v="64.4818"/>
    <x:n v="-11.5533"/>
    <x:n v="52.336385833325"/>
    <x:n v="1.538772083325"/>
    <x:x v="5"/>
  </x:r>
  <x:r>
    <x:x v="2"/>
    <x:x v="12"/>
    <x:x v="111"/>
    <x:n v="2227.15"/>
    <x:n v="742.38333333"/>
    <x:n v="14.8476666666"/>
    <x:n v="4.0080166666"/>
    <x:n v="1095.78"/>
    <x:n v="365.26"/>
    <x:n v="0.49201"/>
    <x:n v="16.7965"/>
    <x:n v="-1.80705"/>
    <x:n v="75.46"/>
    <x:n v="25.153333"/>
    <x:n v="0.033882"/>
    <x:n v="15"/>
    <x:n v="0"/>
    <x:n v="46.6441666666"/>
    <x:n v="2.2009666666"/>
    <x:n v="52.336385833325"/>
    <x:n v="1.538772083325"/>
    <x:x v="5"/>
  </x:r>
  <x:r>
    <x:x v="24"/>
    <x:x v="12"/>
    <x:x v="112"/>
    <x:n v="3724.39"/>
    <x:n v="931.0975"/>
    <x:n v="18.62195"/>
    <x:n v="-5.1614"/>
    <x:n v="1711.22"/>
    <x:n v="427.805"/>
    <x:n v="0.459463"/>
    <x:n v="28.18795"/>
    <x:n v="-5.82715"/>
    <x:n v="166.21"/>
    <x:n v="41.5525"/>
    <x:n v="0.044627"/>
    <x:n v="12.2238"/>
    <x:n v="-2.7762"/>
    <x:n v="59.0337"/>
    <x:n v="-13.76475"/>
    <x:n v="52.336385833325"/>
    <x:n v="1.538772083325"/>
    <x:x v="5"/>
  </x:r>
  <x:r>
    <x:x v="4"/>
    <x:x v="12"/>
    <x:x v="113"/>
    <x:n v="3400.84"/>
    <x:n v="850.21"/>
    <x:n v="17.0042"/>
    <x:n v="-3.28295"/>
    <x:n v="1817.99"/>
    <x:n v="454.4975"/>
    <x:n v="0.534571"/>
    <x:n v="1.90015"/>
    <x:n v="1.90015"/>
    <x:n v="178.04"/>
    <x:n v="44.51"/>
    <x:n v="0.052352"/>
    <x:n v="7.5888"/>
    <x:n v="-2.0382"/>
    <x:n v="26.49315"/>
    <x:n v="-3.421"/>
    <x:n v="52.336385833325"/>
    <x:n v="1.538772083325"/>
    <x:x v="5"/>
  </x:r>
  <x:r>
    <x:x v="10"/>
    <x:x v="12"/>
    <x:x v="106"/>
    <x:n v="1129.46"/>
    <x:n v="282.365"/>
    <x:n v="5.6473"/>
    <x:n v="0.93675"/>
    <x:n v="519.8"/>
    <x:n v="129.95"/>
    <x:n v="0.46022"/>
    <x:n v="27.923"/>
    <x:n v="-7.077"/>
    <x:n v="11.46"/>
    <x:n v="2.865"/>
    <x:n v="0.010146"/>
    <x:n v="15"/>
    <x:n v="0"/>
    <x:n v="48.5703"/>
    <x:n v="-6.14025"/>
    <x:n v="52.336385833325"/>
    <x:n v="1.538772083325"/>
    <x:x v="5"/>
  </x:r>
  <x:r>
    <x:x v="10"/>
    <x:x v="12"/>
    <x:x v="107"/>
    <x:n v="3175.17"/>
    <x:n v="1587.585"/>
    <x:n v="31.7517"/>
    <x:n v="18.92545"/>
    <x:n v="1560.07"/>
    <x:n v="780.035"/>
    <x:n v="0.491334"/>
    <x:n v="17.0331"/>
    <x:n v="7.9373"/>
    <x:n v="82.07"/>
    <x:n v="41.035"/>
    <x:n v="0.025847"/>
    <x:n v="15"/>
    <x:n v="0"/>
    <x:n v="63.7848"/>
    <x:n v="26.86275"/>
    <x:n v="52.336385833325"/>
    <x:n v="1.538772083325"/>
    <x:x v="5"/>
  </x:r>
  <x:r>
    <x:x v="2"/>
    <x:x v="12"/>
    <x:x v="108"/>
    <x:n v="5729.88"/>
    <x:n v="1145.976"/>
    <x:n v="22.91952"/>
    <x:n v="2.43896"/>
    <x:n v="2603.73"/>
    <x:n v="520.746"/>
    <x:n v="0.454413"/>
    <x:n v="29.95545"/>
    <x:n v="9.08355"/>
    <x:n v="199.07"/>
    <x:n v="39.814"/>
    <x:n v="0.034742"/>
    <x:n v="15"/>
    <x:n v="0"/>
    <x:n v="67.87497"/>
    <x:n v="11.52251"/>
    <x:n v="52.336385833325"/>
    <x:n v="1.538772083325"/>
    <x:x v="5"/>
  </x:r>
  <x:r>
    <x:x v="0"/>
    <x:x v="12"/>
    <x:x v="109"/>
    <x:n v="4620.52"/>
    <x:n v="1155.13"/>
    <x:n v="23.1026"/>
    <x:n v="2.46395"/>
    <x:n v="2416.9"/>
    <x:n v="604.225"/>
    <x:n v="0.52308"/>
    <x:n v="5.922"/>
    <x:n v="-2.8357"/>
    <x:n v="201.89"/>
    <x:n v="50.4725"/>
    <x:n v="0.043694"/>
    <x:n v="12.7836"/>
    <x:n v="6.975"/>
    <x:n v="41.8082"/>
    <x:n v="6.60325"/>
    <x:n v="52.336385833325"/>
    <x:n v="1.538772083325"/>
    <x:x v="5"/>
  </x:r>
  <x:r>
    <x:x v="1"/>
    <x:x v="0"/>
    <x:x v="1"/>
    <x:n v="1458.38"/>
    <x:n v="486.12666667"/>
    <x:n v="9.7225333334"/>
    <x:n v="-4.308"/>
    <x:n v="798.24"/>
    <x:n v="266.08"/>
    <x:n v="0.547347"/>
    <x:n v="0"/>
    <x:n v="0"/>
    <x:n v="35.23"/>
    <x:n v="11.743333"/>
    <x:n v="0.024157"/>
    <x:n v="15"/>
    <x:n v="0"/>
    <x:n v="24.7225333334"/>
    <x:n v="-4.308"/>
    <x:n v="47.80699722223333"/>
    <x:n v="-4.36900833333334"/>
    <x:x v="6"/>
  </x:r>
  <x:r>
    <x:x v="2"/>
    <x:x v="0"/>
    <x:x v="2"/>
    <x:n v="3134.54"/>
    <x:n v="783.635"/>
    <x:n v="15.6727"/>
    <x:n v="-3.2215"/>
    <x:n v="1641.24"/>
    <x:n v="410.31"/>
    <x:n v="0.523598"/>
    <x:n v="5.7407"/>
    <x:n v="-1.876"/>
    <x:n v="128.04"/>
    <x:n v="32.01"/>
    <x:n v="0.040848"/>
    <x:n v="14.4912"/>
    <x:n v="-0.5088"/>
    <x:n v="35.9046"/>
    <x:n v="-5.6063"/>
    <x:n v="47.80699722223333"/>
    <x:n v="-4.36900833333334"/>
    <x:x v="6"/>
  </x:r>
  <x:r>
    <x:x v="2"/>
    <x:x v="0"/>
    <x:x v="3"/>
    <x:n v="3968.58"/>
    <x:n v="992.145"/>
    <x:n v="19.8429"/>
    <x:n v="-13.2131"/>
    <x:n v="1973.87"/>
    <x:n v="493.4675"/>
    <x:n v="0.497374"/>
    <x:n v="14.9191"/>
    <x:n v="1.21975"/>
    <x:n v="139.87"/>
    <x:n v="34.9675"/>
    <x:n v="0.035244"/>
    <x:n v="15"/>
    <x:n v="0"/>
    <x:n v="49.762"/>
    <x:n v="-11.99335"/>
    <x:n v="47.80699722223333"/>
    <x:n v="-4.36900833333334"/>
    <x:x v="6"/>
  </x:r>
  <x:r>
    <x:x v="3"/>
    <x:x v="0"/>
    <x:x v="4"/>
    <x:n v="4314.75"/>
    <x:n v="1438.25"/>
    <x:n v="28.765"/>
    <x:n v="0.0422"/>
    <x:n v="2134.22"/>
    <x:n v="711.406667"/>
    <x:n v="0.494634"/>
    <x:n v="15.8781"/>
    <x:n v="-9.50705"/>
    <x:n v="133.04"/>
    <x:n v="44.346667"/>
    <x:n v="0.030834"/>
    <x:n v="15"/>
    <x:n v="0"/>
    <x:n v="59.6431"/>
    <x:n v="-9.46485"/>
    <x:n v="47.80699722223333"/>
    <x:n v="-4.36900833333334"/>
    <x:x v="6"/>
  </x:r>
  <x:r>
    <x:x v="2"/>
    <x:x v="0"/>
    <x:x v="5"/>
    <x:n v="6986.64"/>
    <x:n v="1746.66"/>
    <x:n v="34.9332"/>
    <x:n v="-8.11915"/>
    <x:n v="3543.01"/>
    <x:n v="885.7525"/>
    <x:n v="0.507112"/>
    <x:n v="11.5108"/>
    <x:n v="4.56225"/>
    <x:n v="173.42"/>
    <x:n v="43.355"/>
    <x:n v="0.024822"/>
    <x:n v="15"/>
    <x:n v="0"/>
    <x:n v="61.444"/>
    <x:n v="-3.5569"/>
    <x:n v="47.80699722223333"/>
    <x:n v="-4.36900833333334"/>
    <x:x v="6"/>
  </x:r>
  <x:r>
    <x:x v="0"/>
    <x:x v="0"/>
    <x:x v="6"/>
    <x:n v="3839.02"/>
    <x:n v="959.755"/>
    <x:n v="19.1951"/>
    <x:n v="-1.67845"/>
    <x:n v="1826.7"/>
    <x:n v="456.675"/>
    <x:n v="0.475825"/>
    <x:n v="22.46125"/>
    <x:n v="11.6844"/>
    <x:n v="161.82"/>
    <x:n v="40.455"/>
    <x:n v="0.042151"/>
    <x:n v="13.7094"/>
    <x:n v="-1.2906"/>
    <x:n v="55.36575"/>
    <x:n v="8.71535"/>
    <x:n v="47.80699722223333"/>
    <x:n v="-4.36900833333334"/>
    <x:x v="6"/>
  </x:r>
  <x:r>
    <x:x v="0"/>
    <x:x v="1"/>
    <x:x v="7"/>
    <x:n v="4855"/>
    <x:n v="1213.75"/>
    <x:n v="24.275"/>
    <x:n v="-3.7548"/>
    <x:n v="2762.9"/>
    <x:n v="690.725"/>
    <x:n v="0.569083"/>
    <x:n v="0"/>
    <x:n v="0"/>
    <x:n v="146.03"/>
    <x:n v="36.5075"/>
    <x:n v="0.030078"/>
    <x:n v="15"/>
    <x:n v="0"/>
    <x:n v="39.275"/>
    <x:n v="-3.7548"/>
    <x:n v="35.77139583333333"/>
    <x:n v="-6.1493733974359"/>
    <x:x v="6"/>
  </x:r>
  <x:r>
    <x:x v="0"/>
    <x:x v="1"/>
    <x:x v="8"/>
    <x:n v="3873.5"/>
    <x:n v="968.375"/>
    <x:n v="19.3675"/>
    <x:n v="-0.782"/>
    <x:n v="1953.44"/>
    <x:n v="488.36"/>
    <x:n v="0.504309"/>
    <x:n v="12.49185"/>
    <x:n v="4.2406"/>
    <x:n v="184.77"/>
    <x:n v="46.1925"/>
    <x:n v="0.047701"/>
    <x:n v="10.3794"/>
    <x:n v="0.612"/>
    <x:n v="42.23875"/>
    <x:n v="4.0706"/>
    <x:n v="35.77139583333333"/>
    <x:n v="-6.1493733974359"/>
    <x:x v="6"/>
  </x:r>
  <x:r>
    <x:x v="0"/>
    <x:x v="1"/>
    <x:x v="9"/>
    <x:n v="5629.55"/>
    <x:n v="1407.3875"/>
    <x:n v="28.14775"/>
    <x:n v="-12.99145"/>
    <x:n v="3188.58"/>
    <x:n v="797.145"/>
    <x:n v="0.566401"/>
    <x:n v="0"/>
    <x:n v="-5.4467"/>
    <x:n v="241.01"/>
    <x:n v="60.2525"/>
    <x:n v="0.042812"/>
    <x:n v="13.3128"/>
    <x:n v="0.9072"/>
    <x:n v="41.46055"/>
    <x:n v="-17.53095"/>
    <x:n v="35.77139583333333"/>
    <x:n v="-6.1493733974359"/>
    <x:x v="6"/>
  </x:r>
  <x:r>
    <x:x v="2"/>
    <x:x v="1"/>
    <x:x v="10"/>
    <x:n v="2784.94"/>
    <x:n v="696.235"/>
    <x:n v="13.9247"/>
    <x:n v="-5.81805"/>
    <x:n v="1485.65"/>
    <x:n v="371.4125"/>
    <x:n v="0.533459"/>
    <x:n v="2.28935"/>
    <x:n v="-19.66755"/>
    <x:n v="118.26"/>
    <x:n v="29.565"/>
    <x:n v="0.042464"/>
    <x:n v="13.5216"/>
    <x:n v="-1.4784"/>
    <x:n v="29.73565"/>
    <x:n v="-26.964"/>
    <x:n v="35.77139583333333"/>
    <x:n v="-6.1493733974359"/>
    <x:x v="6"/>
  </x:r>
  <x:r>
    <x:x v="4"/>
    <x:x v="1"/>
    <x:x v="11"/>
    <x:n v="5.41"/>
    <x:n v="5.41"/>
    <x:n v="0.1082"/>
    <x:n v="-21.4905"/>
    <x:n v="9.07"/>
    <x:n v="9.07"/>
    <x:n v="1.676525"/>
    <x:n v="0"/>
    <x:n v="-6.832"/>
    <x:n v="0.53"/>
    <x:n v="0.53"/>
    <x:n v="0.097967"/>
    <x:n v="0"/>
    <x:n v="-10.5288"/>
    <x:n v="0.1082"/>
    <x:n v="-38.8513"/>
    <x:n v="35.77139583333333"/>
    <x:n v="-6.1493733974359"/>
    <x:x v="6"/>
  </x:r>
  <x:r>
    <x:x v="2"/>
    <x:x v="1"/>
    <x:x v="12"/>
    <x:n v="5623.87"/>
    <x:n v="1405.9675"/>
    <x:n v="28.11935"/>
    <x:n v="-4.4508"/>
    <x:n v="2905.4"/>
    <x:n v="726.35"/>
    <x:n v="0.516619"/>
    <x:n v="8.18335"/>
    <x:n v="-2.4136"/>
    <x:n v="161.83"/>
    <x:n v="40.4575"/>
    <x:n v="0.028776"/>
    <x:n v="15"/>
    <x:n v="0"/>
    <x:n v="51.3027"/>
    <x:n v="-6.8644"/>
    <x:n v="35.77139583333333"/>
    <x:n v="-6.1493733974359"/>
    <x:x v="6"/>
  </x:r>
  <x:r>
    <x:x v="5"/>
    <x:x v="1"/>
    <x:x v="14"/>
    <x:n v="4718.7"/>
    <x:n v="1179.675"/>
    <x:n v="23.5935"/>
    <x:n v="-0.04725"/>
    <x:n v="2470.21"/>
    <x:n v="617.5525"/>
    <x:n v="0.523494"/>
    <x:n v="5.7771"/>
    <x:n v="-3.13705"/>
    <x:n v="181.12"/>
    <x:n v="45.28"/>
    <x:n v="0.038383"/>
    <x:n v="15"/>
    <x:n v="0"/>
    <x:n v="44.3706"/>
    <x:n v="-3.1843"/>
    <x:n v="35.77139583333333"/>
    <x:n v="-6.1493733974359"/>
    <x:x v="6"/>
  </x:r>
  <x:r>
    <x:x v="4"/>
    <x:x v="1"/>
    <x:x v="15"/>
    <x:n v="2376.16"/>
    <x:n v="594.04"/>
    <x:n v="11.8808"/>
    <x:n v="-4.10225"/>
    <x:n v="1275.95"/>
    <x:n v="318.9875"/>
    <x:n v="0.53698"/>
    <x:n v="1.057"/>
    <x:n v="-2.0559"/>
    <x:n v="65.19"/>
    <x:n v="16.2975"/>
    <x:n v="0.027435"/>
    <x:n v="15"/>
    <x:n v="11.2308"/>
    <x:n v="27.9378"/>
    <x:n v="5.07265"/>
    <x:n v="35.77139583333333"/>
    <x:n v="-6.1493733974359"/>
    <x:x v="6"/>
  </x:r>
  <x:r>
    <x:x v="2"/>
    <x:x v="1"/>
    <x:x v="16"/>
    <x:n v="4797.31"/>
    <x:n v="1199.3275"/>
    <x:n v="23.98655"/>
    <x:n v="-2.56585"/>
    <x:n v="2465.26"/>
    <x:n v="616.315"/>
    <x:n v="0.513884"/>
    <x:n v="9.1406"/>
    <x:n v="1.7717"/>
    <x:n v="125.46"/>
    <x:n v="31.365"/>
    <x:n v="0.026152"/>
    <x:n v="15"/>
    <x:n v="0"/>
    <x:n v="48.12715"/>
    <x:n v="-0.79415"/>
    <x:n v="35.77139583333333"/>
    <x:n v="-6.1493733974359"/>
    <x:x v="6"/>
  </x:r>
  <x:r>
    <x:x v="5"/>
    <x:x v="1"/>
    <x:x v="17"/>
    <x:n v="3153.56"/>
    <x:n v="788.39"/>
    <x:n v="15.7678"/>
    <x:n v="-2.6204"/>
    <x:n v="1635.27"/>
    <x:n v="408.8175"/>
    <x:n v="0.518547"/>
    <x:n v="7.50855"/>
    <x:n v="-4.14925"/>
    <x:n v="149.54"/>
    <x:n v="37.385"/>
    <x:n v="0.047419"/>
    <x:n v="10.5486"/>
    <x:n v="1.6248"/>
    <x:n v="33.82495"/>
    <x:n v="-5.14485"/>
    <x:n v="35.77139583333333"/>
    <x:n v="-6.1493733974359"/>
    <x:x v="6"/>
  </x:r>
  <x:r>
    <x:x v="2"/>
    <x:x v="1"/>
    <x:x v="18"/>
    <x:n v="6107.21"/>
    <x:n v="1526.8025"/>
    <x:n v="30.53605"/>
    <x:n v="-6.61385"/>
    <x:n v="3640.57"/>
    <x:n v="910.1425"/>
    <x:n v="0.59611"/>
    <x:n v="0"/>
    <x:n v="0"/>
    <x:n v="247.32"/>
    <x:n v="61.83"/>
    <x:n v="0.040496"/>
    <x:n v="14.7024"/>
    <x:n v="-0.2976"/>
    <x:n v="45.23845"/>
    <x:n v="-6.91145"/>
    <x:n v="35.77139583333333"/>
    <x:n v="-6.1493733974359"/>
    <x:x v="6"/>
  </x:r>
  <x:r>
    <x:x v="2"/>
    <x:x v="1"/>
    <x:x v="19"/>
    <x:n v="2127.39"/>
    <x:n v="531.8475"/>
    <x:n v="10.63695"/>
    <x:n v="-2.5827"/>
    <x:n v="1166.21"/>
    <x:n v="291.5525"/>
    <x:n v="0.548188"/>
    <x:n v="0"/>
    <x:n v="0"/>
    <x:n v="74.5"/>
    <x:n v="18.625"/>
    <x:n v="0.035019"/>
    <x:n v="15"/>
    <x:n v="0"/>
    <x:n v="25.63695"/>
    <x:n v="-2.5827"/>
    <x:n v="35.77139583333333"/>
    <x:n v="-6.1493733974359"/>
    <x:x v="6"/>
  </x:r>
  <x:r>
    <x:x v="0"/>
    <x:x v="2"/>
    <x:x v="20"/>
    <x:n v="3584.64"/>
    <x:n v="896.16"/>
    <x:n v="17.9232"/>
    <x:n v="-7.20625"/>
    <x:n v="2057.49"/>
    <x:n v="514.3725"/>
    <x:n v="0.573974"/>
    <x:n v="0"/>
    <x:n v="0"/>
    <x:n v="213.57"/>
    <x:n v="53.3925"/>
    <x:n v="0.059579"/>
    <x:n v="3.2526"/>
    <x:n v="-1.4322"/>
    <x:n v="21.1758"/>
    <x:n v="-8.63845"/>
    <x:n v="46.063"/>
    <x:n v="-4.50336666666667"/>
    <x:x v="6"/>
  </x:r>
  <x:r>
    <x:x v="6"/>
    <x:x v="2"/>
    <x:x v="21"/>
    <x:n v="4762.55"/>
    <x:n v="1190.6375"/>
    <x:n v="23.81275"/>
    <x:n v="0.23025"/>
    <x:n v="1949.64"/>
    <x:n v="487.41"/>
    <x:n v="0.409369"/>
    <x:n v="35"/>
    <x:n v="0"/>
    <x:n v="207.18"/>
    <x:n v="51.795"/>
    <x:n v="0.043502"/>
    <x:n v="12.8988"/>
    <x:n v="2.4774"/>
    <x:n v="71.71155"/>
    <x:n v="2.70765"/>
    <x:n v="46.063"/>
    <x:n v="-4.50336666666667"/>
    <x:x v="6"/>
  </x:r>
  <x:r>
    <x:x v="2"/>
    <x:x v="2"/>
    <x:x v="22"/>
    <x:n v="2211.48"/>
    <x:n v="1105.74"/>
    <x:n v="22.1148"/>
    <x:n v="-8.861"/>
    <x:n v="1142.47"/>
    <x:n v="571.235"/>
    <x:n v="0.516609"/>
    <x:n v="8.18685"/>
    <x:n v="1.2817"/>
    <x:n v="80.49"/>
    <x:n v="40.245"/>
    <x:n v="0.036396"/>
    <x:n v="15"/>
    <x:n v="0"/>
    <x:n v="45.30165"/>
    <x:n v="-7.5793"/>
    <x:n v="46.063"/>
    <x:n v="-4.50336666666667"/>
    <x:x v="6"/>
  </x:r>
  <x:r>
    <x:x v="7"/>
    <x:x v="3"/>
    <x:x v="23"/>
    <x:n v="1864.12"/>
    <x:n v="621.37333333"/>
    <x:n v="12.4274666666"/>
    <x:n v="-5.1801333334"/>
    <x:n v="1009.85"/>
    <x:n v="336.616667"/>
    <x:n v="0.54173"/>
    <x:n v="0"/>
    <x:n v="-16.0937"/>
    <x:n v="73.98"/>
    <x:n v="24.66"/>
    <x:n v="0.039686"/>
    <x:n v="15"/>
    <x:n v="0"/>
    <x:n v="27.4274666666"/>
    <x:n v="-21.2738333334"/>
    <x:n v="36.38671904761429"/>
    <x:n v="-6.85051380952857"/>
    <x:x v="6"/>
  </x:r>
  <x:r>
    <x:x v="4"/>
    <x:x v="3"/>
    <x:x v="24"/>
    <x:n v="1641.37"/>
    <x:n v="820.685"/>
    <x:n v="16.4137"/>
    <x:n v="-1.2967"/>
    <x:n v="1242.29"/>
    <x:n v="621.145"/>
    <x:n v="0.756862"/>
    <x:n v="0"/>
    <x:n v="-5.257"/>
    <x:n v="129.37"/>
    <x:n v="64.685"/>
    <x:n v="0.078818"/>
    <x:n v="0"/>
    <x:n v="-12.9816"/>
    <x:n v="16.4137"/>
    <x:n v="-19.5353"/>
    <x:n v="36.38671904761429"/>
    <x:n v="-6.85051380952857"/>
    <x:x v="6"/>
  </x:r>
  <x:r>
    <x:x v="4"/>
    <x:x v="3"/>
    <x:x v="25"/>
    <x:n v="1522.18"/>
    <x:n v="761.09"/>
    <x:n v="15.2218"/>
    <x:n v="-3.1067"/>
    <x:n v="763.69"/>
    <x:n v="381.845"/>
    <x:n v="0.501708"/>
    <x:n v="13.4022"/>
    <x:n v="-11.9588"/>
    <x:n v="96.5"/>
    <x:n v="48.25"/>
    <x:n v="0.063396"/>
    <x:n v="0.9624"/>
    <x:n v="-5.256"/>
    <x:n v="29.5864"/>
    <x:n v="-20.3215"/>
    <x:n v="36.38671904761429"/>
    <x:n v="-6.85051380952857"/>
    <x:x v="6"/>
  </x:r>
  <x:r>
    <x:x v="4"/>
    <x:x v="3"/>
    <x:x v="26"/>
    <x:n v="3615.54"/>
    <x:n v="903.885"/>
    <x:n v="18.0777"/>
    <x:n v="-5.1815"/>
    <x:n v="1857.81"/>
    <x:n v="464.4525"/>
    <x:n v="0.51384"/>
    <x:n v="9.156"/>
    <x:n v="3.69495"/>
    <x:n v="154.85"/>
    <x:n v="38.7125"/>
    <x:n v="0.042829"/>
    <x:n v="13.3026"/>
    <x:n v="7.8546"/>
    <x:n v="40.5363"/>
    <x:n v="6.36805"/>
    <x:n v="36.38671904761429"/>
    <x:n v="-6.85051380952857"/>
    <x:x v="6"/>
  </x:r>
  <x:r>
    <x:x v="8"/>
    <x:x v="3"/>
    <x:x v="27"/>
    <x:n v="3674.5"/>
    <x:n v="734.9"/>
    <x:n v="14.698"/>
    <x:n v="-1.71836"/>
    <x:n v="2044.98"/>
    <x:n v="408.996"/>
    <x:n v="0.556533"/>
    <x:n v="0"/>
    <x:n v="-5.86215"/>
    <x:n v="120.86"/>
    <x:n v="24.172"/>
    <x:n v="0.032892"/>
    <x:n v="15"/>
    <x:n v="0"/>
    <x:n v="29.698"/>
    <x:n v="-7.58051"/>
    <x:n v="36.38671904761429"/>
    <x:n v="-6.85051380952857"/>
    <x:x v="6"/>
  </x:r>
  <x:r>
    <x:x v="2"/>
    <x:x v="3"/>
    <x:x v="28"/>
    <x:n v="2176.39"/>
    <x:n v="544.0975"/>
    <x:n v="10.88195"/>
    <x:n v="-2.42605"/>
    <x:n v="1423.73"/>
    <x:n v="355.9325"/>
    <x:n v="0.65417"/>
    <x:n v="0"/>
    <x:n v="0"/>
    <x:n v="190.44"/>
    <x:n v="47.61"/>
    <x:n v="0.087503"/>
    <x:n v="0"/>
    <x:n v="0"/>
    <x:n v="10.88195"/>
    <x:n v="-2.42605"/>
    <x:n v="36.38671904761429"/>
    <x:n v="-6.85051380952857"/>
    <x:x v="6"/>
  </x:r>
  <x:r>
    <x:x v="2"/>
    <x:x v="3"/>
    <x:x v="29"/>
    <x:n v="3057.71"/>
    <x:n v="764.4275"/>
    <x:n v="15.28855"/>
    <x:n v="4.5695"/>
    <x:n v="1514.37"/>
    <x:n v="378.5925"/>
    <x:n v="0.495263"/>
    <x:n v="15.65795"/>
    <x:n v="9.73525"/>
    <x:n v="118.17"/>
    <x:n v="29.5425"/>
    <x:n v="0.038647"/>
    <x:n v="15"/>
    <x:n v="2.1012"/>
    <x:n v="45.9465"/>
    <x:n v="16.40595"/>
    <x:n v="36.38671904761429"/>
    <x:n v="-6.85051380952857"/>
    <x:x v="6"/>
  </x:r>
  <x:r>
    <x:x v="9"/>
    <x:x v="3"/>
    <x:x v="30"/>
    <x:n v="1615.12"/>
    <x:n v="807.56"/>
    <x:n v="16.1512"/>
    <x:n v="-0.2039"/>
    <x:n v="816.91"/>
    <x:n v="408.455"/>
    <x:n v="0.505789"/>
    <x:n v="11.97385"/>
    <x:n v="0.23065"/>
    <x:n v="104.22"/>
    <x:n v="52.11"/>
    <x:n v="0.064528"/>
    <x:n v="0.2832"/>
    <x:n v="0.2832"/>
    <x:n v="28.40825"/>
    <x:n v="0.30995"/>
    <x:n v="36.38671904761429"/>
    <x:n v="-6.85051380952857"/>
    <x:x v="6"/>
  </x:r>
  <x:r>
    <x:x v="0"/>
    <x:x v="3"/>
    <x:x v="31"/>
    <x:n v="5100.98"/>
    <x:n v="2550.49"/>
    <x:n v="50"/>
    <x:n v="4.7546"/>
    <x:n v="2562.41"/>
    <x:n v="1281.205"/>
    <x:n v="0.502337"/>
    <x:n v="13.18205"/>
    <x:n v="13.18205"/>
    <x:n v="135.38"/>
    <x:n v="67.69"/>
    <x:n v="0.02654"/>
    <x:n v="15"/>
    <x:n v="0"/>
    <x:n v="78.18205"/>
    <x:n v="17.93665"/>
    <x:n v="36.38671904761429"/>
    <x:n v="-6.85051380952857"/>
    <x:x v="6"/>
  </x:r>
  <x:r>
    <x:x v="5"/>
    <x:x v="3"/>
    <x:x v="32"/>
    <x:n v="2011.09"/>
    <x:n v="1005.545"/>
    <x:n v="20.1109"/>
    <x:n v="-5.6115"/>
    <x:n v="1220.73"/>
    <x:n v="610.365"/>
    <x:n v="0.606999"/>
    <x:n v="0"/>
    <x:n v="-21.11375"/>
    <x:n v="87.76"/>
    <x:n v="43.88"/>
    <x:n v="0.043638"/>
    <x:n v="12.8172"/>
    <x:n v="-2.1828"/>
    <x:n v="32.9281"/>
    <x:n v="-28.90805"/>
    <x:n v="36.38671904761429"/>
    <x:n v="-6.85051380952857"/>
    <x:x v="6"/>
  </x:r>
  <x:r>
    <x:x v="0"/>
    <x:x v="3"/>
    <x:x v="33"/>
    <x:n v="6039.03"/>
    <x:n v="1509.7575"/>
    <x:n v="30.19515"/>
    <x:n v="-2.4783"/>
    <x:n v="3243.61"/>
    <x:n v="810.9025"/>
    <x:n v="0.537108"/>
    <x:n v="1.0122"/>
    <x:n v="1.0122"/>
    <x:n v="373.52"/>
    <x:n v="93.38"/>
    <x:n v="0.061851"/>
    <x:n v="1.8894"/>
    <x:n v="-4.5696"/>
    <x:n v="33.09675"/>
    <x:n v="-6.0357"/>
    <x:n v="36.38671904761429"/>
    <x:n v="-6.85051380952857"/>
    <x:x v="6"/>
  </x:r>
  <x:r>
    <x:x v="2"/>
    <x:x v="3"/>
    <x:x v="34"/>
    <x:n v="3511.74"/>
    <x:n v="877.935"/>
    <x:n v="17.5587"/>
    <x:n v="-4.30805"/>
    <x:n v="1885.59"/>
    <x:n v="471.3975"/>
    <x:n v="0.536939"/>
    <x:n v="1.07135"/>
    <x:n v="-7.8064"/>
    <x:n v="156.28"/>
    <x:n v="39.07"/>
    <x:n v="0.044502"/>
    <x:n v="12.2988"/>
    <x:n v="-2.7012"/>
    <x:n v="30.92885"/>
    <x:n v="-14.81565"/>
    <x:n v="36.38671904761429"/>
    <x:n v="-6.85051380952857"/>
    <x:x v="6"/>
  </x:r>
  <x:r>
    <x:x v="2"/>
    <x:x v="3"/>
    <x:x v="35"/>
    <x:n v="6011.92"/>
    <x:n v="1502.98"/>
    <x:n v="30.0596"/>
    <x:n v="-6.08615"/>
    <x:n v="3363.89"/>
    <x:n v="840.9725"/>
    <x:n v="0.559537"/>
    <x:n v="0"/>
    <x:n v="0"/>
    <x:n v="201.43"/>
    <x:n v="50.3575"/>
    <x:n v="0.033505"/>
    <x:n v="15"/>
    <x:n v="0"/>
    <x:n v="45.0596"/>
    <x:n v="-6.08615"/>
    <x:n v="36.38671904761429"/>
    <x:n v="-6.85051380952857"/>
    <x:x v="6"/>
  </x:r>
  <x:r>
    <x:x v="5"/>
    <x:x v="3"/>
    <x:x v="36"/>
    <x:n v="4473.22"/>
    <x:n v="1118.305"/>
    <x:n v="22.3661"/>
    <x:n v="-7.263"/>
    <x:n v="2122.17"/>
    <x:n v="530.5425"/>
    <x:n v="0.474417"/>
    <x:n v="22.95405"/>
    <x:n v="-2.68205"/>
    <x:n v="134.03"/>
    <x:n v="33.5075"/>
    <x:n v="0.029963"/>
    <x:n v="15"/>
    <x:n v="0"/>
    <x:n v="60.32015"/>
    <x:n v="-9.94505"/>
    <x:n v="36.38671904761429"/>
    <x:n v="-6.85051380952857"/>
    <x:x v="6"/>
  </x:r>
  <x:r>
    <x:x v="10"/>
    <x:x v="4"/>
    <x:x v="37"/>
    <x:n v="5148.2"/>
    <x:n v="1287.05"/>
    <x:n v="25.741"/>
    <x:n v="-5.10295"/>
    <x:n v="2667.49"/>
    <x:n v="666.8725"/>
    <x:n v="0.51814"/>
    <x:n v="7.651"/>
    <x:n v="-6.32485"/>
    <x:n v="164.07"/>
    <x:n v="41.0175"/>
    <x:n v="0.031869"/>
    <x:n v="15"/>
    <x:n v="0"/>
    <x:n v="48.392"/>
    <x:n v="-11.4278"/>
    <x:n v="44.39051333333333"/>
    <x:n v="-0.93525357142381"/>
    <x:x v="6"/>
  </x:r>
  <x:r>
    <x:x v="2"/>
    <x:x v="4"/>
    <x:x v="38"/>
    <x:n v="550.02"/>
    <x:n v="183.34"/>
    <x:n v="3.6668"/>
    <x:n v="-1.6156666666"/>
    <x:n v="280.48"/>
    <x:n v="93.493333"/>
    <x:n v="0.509945"/>
    <x:n v="10.51925"/>
    <x:n v="5.1835"/>
    <x:n v="25"/>
    <x:n v="8.333333"/>
    <x:n v="0.045453"/>
    <x:n v="11.7282"/>
    <x:n v="-3.2718"/>
    <x:n v="25.91425"/>
    <x:n v="0.2960333334"/>
    <x:n v="44.39051333333333"/>
    <x:n v="-0.93525357142381"/>
    <x:x v="6"/>
  </x:r>
  <x:r>
    <x:x v="11"/>
    <x:x v="4"/>
    <x:x v="39"/>
    <x:n v="3671.96"/>
    <x:n v="734.392"/>
    <x:n v="14.68784"/>
    <x:n v="-0.19456"/>
    <x:n v="1964.63"/>
    <x:n v="392.926"/>
    <x:n v="0.535036"/>
    <x:n v="1.7374"/>
    <x:n v="1.7374"/>
    <x:n v="165.96"/>
    <x:n v="33.192"/>
    <x:n v="0.045197"/>
    <x:n v="11.8818"/>
    <x:n v="-1.698"/>
    <x:n v="28.30704"/>
    <x:n v="-0.15516"/>
    <x:n v="44.39051333333333"/>
    <x:n v="-0.93525357142381"/>
    <x:x v="6"/>
  </x:r>
  <x:r>
    <x:x v="10"/>
    <x:x v="4"/>
    <x:x v="40"/>
    <x:n v="3327.39"/>
    <x:n v="665.478"/>
    <x:n v="13.30956"/>
    <x:n v="-5.89464"/>
    <x:n v="1746.91"/>
    <x:n v="349.382"/>
    <x:n v="0.525009"/>
    <x:n v="5.24685"/>
    <x:n v="-4.9168"/>
    <x:n v="131.01"/>
    <x:n v="26.202"/>
    <x:n v="0.039373"/>
    <x:n v="15"/>
    <x:n v="3.8814"/>
    <x:n v="33.55641"/>
    <x:n v="-6.93004"/>
    <x:n v="44.39051333333333"/>
    <x:n v="-0.93525357142381"/>
    <x:x v="6"/>
  </x:r>
  <x:r>
    <x:x v="2"/>
    <x:x v="4"/>
    <x:x v="41"/>
    <x:n v="7070.32"/>
    <x:n v="1767.58"/>
    <x:n v="35.3516"/>
    <x:n v="0.7451"/>
    <x:n v="3257.81"/>
    <x:n v="814.4525"/>
    <x:n v="0.460773"/>
    <x:n v="27.72945"/>
    <x:n v="11.8125"/>
    <x:n v="206.52"/>
    <x:n v="51.63"/>
    <x:n v="0.029209"/>
    <x:n v="15"/>
    <x:n v="0"/>
    <x:n v="78.08105"/>
    <x:n v="12.5576"/>
    <x:n v="44.39051333333333"/>
    <x:n v="-0.93525357142381"/>
    <x:x v="6"/>
  </x:r>
  <x:r>
    <x:x v="2"/>
    <x:x v="4"/>
    <x:x v="43"/>
    <x:n v="5754.44"/>
    <x:n v="1150.888"/>
    <x:n v="23.01776"/>
    <x:n v="0.44828"/>
    <x:n v="2555.33"/>
    <x:n v="511.066"/>
    <x:n v="0.444062"/>
    <x:n v="33.5783"/>
    <x:n v="0.7567"/>
    <x:n v="144.94"/>
    <x:n v="28.988"/>
    <x:n v="0.025188"/>
    <x:n v="15"/>
    <x:n v="0"/>
    <x:n v="71.59606"/>
    <x:n v="1.20498"/>
    <x:n v="44.39051333333333"/>
    <x:n v="-0.93525357142381"/>
    <x:x v="6"/>
  </x:r>
  <x:r>
    <x:x v="0"/>
    <x:x v="4"/>
    <x:x v="44"/>
    <x:n v="3402.8"/>
    <x:n v="1701.4"/>
    <x:n v="34.028"/>
    <x:n v="13.16004"/>
    <x:n v="1698.34"/>
    <x:n v="849.17"/>
    <x:n v="0.499101"/>
    <x:n v="14.31465"/>
    <x:n v="4.2154"/>
    <x:n v="142.96"/>
    <x:n v="71.48"/>
    <x:n v="0.042012"/>
    <x:n v="13.7928"/>
    <x:n v="2.8344"/>
    <x:n v="62.13545"/>
    <x:n v="20.20984"/>
    <x:n v="44.39051333333333"/>
    <x:n v="-0.93525357142381"/>
    <x:x v="6"/>
  </x:r>
  <x:r>
    <x:x v="2"/>
    <x:x v="4"/>
    <x:x v="45"/>
    <x:n v="5850.9"/>
    <x:n v="1462.725"/>
    <x:n v="29.2545"/>
    <x:n v="-3.19855"/>
    <x:n v="3079.23"/>
    <x:n v="769.8075"/>
    <x:n v="0.526283"/>
    <x:n v="4.80095"/>
    <x:n v="3.8941"/>
    <x:n v="98.24"/>
    <x:n v="24.56"/>
    <x:n v="0.016791"/>
    <x:n v="15"/>
    <x:n v="0"/>
    <x:n v="49.05545"/>
    <x:n v="0.69555"/>
    <x:n v="44.39051333333333"/>
    <x:n v="-0.93525357142381"/>
    <x:x v="6"/>
  </x:r>
  <x:r>
    <x:x v="4"/>
    <x:x v="4"/>
    <x:x v="46"/>
    <x:n v="682.12"/>
    <x:n v="682.12"/>
    <x:n v="13.6424"/>
    <x:n v="-2"/>
    <x:n v="344.01"/>
    <x:n v="344.01"/>
    <x:n v="0.504325"/>
    <x:n v="12.48625"/>
    <x:n v="12.48625"/>
    <x:n v="43.6"/>
    <x:n v="43.6"/>
    <x:n v="0.063918"/>
    <x:n v="0.6492"/>
    <x:n v="0.6492"/>
    <x:n v="26.77785"/>
    <x:n v="11.13545"/>
    <x:n v="44.39051333333333"/>
    <x:n v="-0.93525357142381"/>
    <x:x v="6"/>
  </x:r>
  <x:r>
    <x:x v="4"/>
    <x:x v="4"/>
    <x:x v="47"/>
    <x:n v="3386.23"/>
    <x:n v="846.5575"/>
    <x:n v="16.93115"/>
    <x:n v="-4.31385"/>
    <x:n v="1752.44"/>
    <x:n v="438.11"/>
    <x:n v="0.517519"/>
    <x:n v="7.86835"/>
    <x:n v="7.35945"/>
    <x:n v="142.29"/>
    <x:n v="35.5725"/>
    <x:n v="0.04202"/>
    <x:n v="13.788"/>
    <x:n v="2.6616"/>
    <x:n v="38.5875"/>
    <x:n v="5.7072"/>
    <x:n v="44.39051333333333"/>
    <x:n v="-0.93525357142381"/>
    <x:x v="6"/>
  </x:r>
  <x:r>
    <x:x v="0"/>
    <x:x v="4"/>
    <x:x v="50"/>
    <x:n v="534.18"/>
    <x:n v="133.545"/>
    <x:n v="2.6709"/>
    <x:n v="-0.80078"/>
    <x:n v="286.48"/>
    <x:n v="71.62"/>
    <x:n v="0.536299"/>
    <x:n v="1.29535"/>
    <x:n v="-11.3295"/>
    <x:n v="4.35"/>
    <x:n v="1.0875"/>
    <x:n v="0.008143"/>
    <x:n v="15"/>
    <x:n v="0"/>
    <x:n v="18.96625"/>
    <x:n v="-12.13028"/>
    <x:n v="44.39051333333333"/>
    <x:n v="-0.93525357142381"/>
    <x:x v="6"/>
  </x:r>
  <x:r>
    <x:x v="0"/>
    <x:x v="4"/>
    <x:x v="51"/>
    <x:n v="4303.98"/>
    <x:n v="1075.995"/>
    <x:n v="21.5199"/>
    <x:n v="-7.21885"/>
    <x:n v="2142.19"/>
    <x:n v="535.5475"/>
    <x:n v="0.497723"/>
    <x:n v="14.79695"/>
    <x:n v="-0.1729"/>
    <x:n v="151.4"/>
    <x:n v="37.85"/>
    <x:n v="0.035177"/>
    <x:n v="15"/>
    <x:n v="0"/>
    <x:n v="51.31685"/>
    <x:n v="-7.39175"/>
    <x:n v="44.39051333333333"/>
    <x:n v="-0.93525357142381"/>
    <x:x v="6"/>
  </x:r>
  <x:r>
    <x:x v="2"/>
    <x:x v="5"/>
    <x:x v="52"/>
    <x:n v="2564.27"/>
    <x:n v="854.75666667"/>
    <x:n v="17.0951333334"/>
    <x:n v="-3.3454666666"/>
    <x:n v="1321.17"/>
    <x:n v="440.39"/>
    <x:n v="0.515223"/>
    <x:n v="8.67195"/>
    <x:n v="0.33775"/>
    <x:n v="136.59"/>
    <x:n v="45.53"/>
    <x:n v="0.053267"/>
    <x:n v="7.0398"/>
    <x:n v="1.215"/>
    <x:n v="32.8068833334"/>
    <x:n v="-1.7927166666"/>
    <x:n v="44.20779722223333"/>
    <x:n v="-3.98384777776667"/>
    <x:x v="6"/>
  </x:r>
  <x:r>
    <x:x v="10"/>
    <x:x v="5"/>
    <x:x v="53"/>
    <x:n v="3910.19"/>
    <x:n v="782.038"/>
    <x:n v="15.64076"/>
    <x:n v="-1.44612"/>
    <x:n v="1946.62"/>
    <x:n v="389.324"/>
    <x:n v="0.497833"/>
    <x:n v="14.75845"/>
    <x:n v="4.1195"/>
    <x:n v="183.65"/>
    <x:n v="36.73"/>
    <x:n v="0.046967"/>
    <x:n v="10.8198"/>
    <x:n v="3.801"/>
    <x:n v="41.21901"/>
    <x:n v="6.47438"/>
    <x:n v="44.20779722223333"/>
    <x:n v="-3.98384777776667"/>
    <x:x v="6"/>
  </x:r>
  <x:r>
    <x:x v="13"/>
    <x:x v="5"/>
    <x:x v="54"/>
    <x:n v="3959.48"/>
    <x:n v="989.87"/>
    <x:n v="19.7974"/>
    <x:n v="-6.00455"/>
    <x:n v="1604.61"/>
    <x:n v="401.1525"/>
    <x:n v="0.405258"/>
    <x:n v="35"/>
    <x:n v="0"/>
    <x:n v="127.73"/>
    <x:n v="31.9325"/>
    <x:n v="0.032259"/>
    <x:n v="15"/>
    <x:n v="0"/>
    <x:n v="69.7974"/>
    <x:n v="-6.00455"/>
    <x:n v="44.20779722223333"/>
    <x:n v="-3.98384777776667"/>
    <x:x v="6"/>
  </x:r>
  <x:r>
    <x:x v="0"/>
    <x:x v="5"/>
    <x:x v="55"/>
    <x:n v="5936.23"/>
    <x:n v="1484.0575"/>
    <x:n v="29.68115"/>
    <x:n v="-6.2173"/>
    <x:n v="3226.05"/>
    <x:n v="806.5125"/>
    <x:n v="0.543451"/>
    <x:n v="0"/>
    <x:n v="-10.6106"/>
    <x:n v="280.13"/>
    <x:n v="70.0325"/>
    <x:n v="0.04719"/>
    <x:n v="10.686"/>
    <x:n v="-1.9722"/>
    <x:n v="40.36715"/>
    <x:n v="-18.8001"/>
    <x:n v="44.20779722223333"/>
    <x:n v="-3.98384777776667"/>
    <x:x v="6"/>
  </x:r>
  <x:r>
    <x:x v="10"/>
    <x:x v="5"/>
    <x:x v="56"/>
    <x:n v="4203.28"/>
    <x:n v="1050.82"/>
    <x:n v="21.0164"/>
    <x:n v="-2.2518"/>
    <x:n v="2173.73"/>
    <x:n v="543.4325"/>
    <x:n v="0.517151"/>
    <x:n v="7.99715"/>
    <x:n v="-4.87095"/>
    <x:n v="171.01"/>
    <x:n v="42.7525"/>
    <x:n v="0.040685"/>
    <x:n v="14.589"/>
    <x:n v="2.541"/>
    <x:n v="43.60255"/>
    <x:n v="-4.58175"/>
    <x:n v="44.20779722223333"/>
    <x:n v="-3.98384777776667"/>
    <x:x v="6"/>
  </x:r>
  <x:r>
    <x:x v="10"/>
    <x:x v="5"/>
    <x:x v="57"/>
    <x:n v="4120.26"/>
    <x:n v="824.052"/>
    <x:n v="16.48104"/>
    <x:n v="0.2284"/>
    <x:n v="2133.22"/>
    <x:n v="426.644"/>
    <x:n v="0.517739"/>
    <x:n v="7.79135"/>
    <x:n v="0.11305"/>
    <x:n v="177.3"/>
    <x:n v="35.46"/>
    <x:n v="0.043031"/>
    <x:n v="13.1814"/>
    <x:n v="0.4602"/>
    <x:n v="37.45379"/>
    <x:n v="0.80165"/>
    <x:n v="44.20779722223333"/>
    <x:n v="-3.98384777776667"/>
    <x:x v="6"/>
  </x:r>
  <x:r>
    <x:x v="7"/>
    <x:x v="6"/>
    <x:x v="58"/>
    <x:n v="801.22"/>
    <x:n v="200.305"/>
    <x:n v="4.0061"/>
    <x:n v="-1.1389"/>
    <x:n v="364.48"/>
    <x:n v="91.12"/>
    <x:n v="0.454906"/>
    <x:n v="29.7829"/>
    <x:n v="6.04485"/>
    <x:n v="58.9"/>
    <x:n v="14.725"/>
    <x:n v="0.073513"/>
    <x:n v="0"/>
    <x:n v="0"/>
    <x:n v="33.789"/>
    <x:n v="4.90595"/>
    <x:n v="33.789"/>
    <x:n v="4.90595"/>
    <x:x v="6"/>
  </x:r>
  <x:r>
    <x:x v="14"/>
    <x:x v="7"/>
    <x:x v="59"/>
    <x:n v="7067.38"/>
    <x:n v="3533.69"/>
    <x:n v="50"/>
    <x:n v="30.9491"/>
    <x:n v="987.47"/>
    <x:n v="493.735"/>
    <x:n v="0.139722"/>
    <x:n v="35"/>
    <x:n v="21.98735"/>
    <x:n v="60.46"/>
    <x:n v="30.23"/>
    <x:n v="0.008555"/>
    <x:n v="15"/>
    <x:n v="0"/>
    <x:n v="100"/>
    <x:n v="52.93645"/>
    <x:n v="45.73792583333333"/>
    <x:n v="-0.64515416666667"/>
    <x:x v="6"/>
  </x:r>
  <x:r>
    <x:x v="2"/>
    <x:x v="7"/>
    <x:x v="60"/>
    <x:n v="5110.61"/>
    <x:n v="1277.6525"/>
    <x:n v="25.55305"/>
    <x:n v="-4.59085"/>
    <x:n v="2784.34"/>
    <x:n v="696.085"/>
    <x:n v="0.544816"/>
    <x:n v="0"/>
    <x:n v="-0.15505"/>
    <x:n v="178.05"/>
    <x:n v="44.5125"/>
    <x:n v="0.034839"/>
    <x:n v="15"/>
    <x:n v="0"/>
    <x:n v="40.55305"/>
    <x:n v="-4.7459"/>
    <x:n v="45.73792583333333"/>
    <x:n v="-0.64515416666667"/>
    <x:x v="6"/>
  </x:r>
  <x:r>
    <x:x v="15"/>
    <x:x v="7"/>
    <x:x v="61"/>
    <x:n v="1284.29"/>
    <x:n v="256.858"/>
    <x:n v="5.13716"/>
    <x:n v="-2.569"/>
    <x:n v="854.32"/>
    <x:n v="170.864"/>
    <x:n v="0.665208"/>
    <x:n v="0"/>
    <x:n v="0"/>
    <x:n v="92.56"/>
    <x:n v="18.512"/>
    <x:n v="0.072071"/>
    <x:n v="0"/>
    <x:n v="-15"/>
    <x:n v="5.13716"/>
    <x:n v="-17.569"/>
    <x:n v="45.73792583333333"/>
    <x:n v="-0.64515416666667"/>
    <x:x v="6"/>
  </x:r>
  <x:r>
    <x:x v="6"/>
    <x:x v="7"/>
    <x:x v="62"/>
    <x:n v="7727.83"/>
    <x:n v="1931.9575"/>
    <x:n v="38.63915"/>
    <x:n v="-11.36085"/>
    <x:n v="2882.28"/>
    <x:n v="720.57"/>
    <x:n v="0.372974"/>
    <x:n v="35"/>
    <x:n v="0"/>
    <x:n v="240.43"/>
    <x:n v="60.1075"/>
    <x:n v="0.031112"/>
    <x:n v="15"/>
    <x:n v="0"/>
    <x:n v="88.63915"/>
    <x:n v="-11.36085"/>
    <x:n v="45.73792583333333"/>
    <x:n v="-0.64515416666667"/>
    <x:x v="6"/>
  </x:r>
  <x:r>
    <x:x v="2"/>
    <x:x v="7"/>
    <x:x v="63"/>
    <x:n v="2201"/>
    <x:n v="550.25"/>
    <x:n v="11.005"/>
    <x:n v="-5.0754"/>
    <x:n v="1181.27"/>
    <x:n v="295.3175"/>
    <x:n v="0.536697"/>
    <x:n v="1.15605"/>
    <x:n v="1.15605"/>
    <x:n v="91.23"/>
    <x:n v="22.8075"/>
    <x:n v="0.041449"/>
    <x:n v="14.1306"/>
    <x:n v="-0.0102"/>
    <x:n v="26.29165"/>
    <x:n v="-3.92955"/>
    <x:n v="45.73792583333333"/>
    <x:n v="-0.64515416666667"/>
    <x:x v="6"/>
  </x:r>
  <x:r>
    <x:x v="4"/>
    <x:x v="7"/>
    <x:x v="64"/>
    <x:n v="2873.69"/>
    <x:n v="718.4225"/>
    <x:n v="14.36845"/>
    <x:n v="-3.46415"/>
    <x:n v="1427.1"/>
    <x:n v="356.775"/>
    <x:n v="0.496609"/>
    <x:n v="15.18685"/>
    <x:n v="-3.91615"/>
    <x:n v="109.29"/>
    <x:n v="27.3225"/>
    <x:n v="0.038031"/>
    <x:n v="15"/>
    <x:n v="3.1662"/>
    <x:n v="44.5553"/>
    <x:n v="-4.2141"/>
    <x:n v="45.73792583333333"/>
    <x:n v="-0.64515416666667"/>
    <x:x v="6"/>
  </x:r>
  <x:r>
    <x:x v="0"/>
    <x:x v="7"/>
    <x:x v="65"/>
    <x:n v="2567.68"/>
    <x:n v="641.92"/>
    <x:n v="12.8384"/>
    <x:n v="-7.8123"/>
    <x:n v="1287.28"/>
    <x:n v="321.82"/>
    <x:n v="0.50134"/>
    <x:n v="13.531"/>
    <x:n v="0.903"/>
    <x:n v="126.13"/>
    <x:n v="31.5325"/>
    <x:n v="0.049122"/>
    <x:n v="9.5268"/>
    <x:n v="-3.0366"/>
    <x:n v="35.8962"/>
    <x:n v="-9.9459"/>
    <x:n v="45.73792583333333"/>
    <x:n v="-0.64515416666667"/>
    <x:x v="6"/>
  </x:r>
  <x:r>
    <x:x v="0"/>
    <x:x v="7"/>
    <x:x v="66"/>
    <x:n v="6143.93"/>
    <x:n v="1535.9825"/>
    <x:n v="30.71965"/>
    <x:n v="-14.7067"/>
    <x:n v="3405.82"/>
    <x:n v="851.455"/>
    <x:n v="0.554339"/>
    <x:n v="0"/>
    <x:n v="-4.9329"/>
    <x:n v="223.67"/>
    <x:n v="55.9175"/>
    <x:n v="0.036405"/>
    <x:n v="15"/>
    <x:n v="0"/>
    <x:n v="45.71965"/>
    <x:n v="-19.6396"/>
    <x:n v="45.73792583333333"/>
    <x:n v="-0.64515416666667"/>
    <x:x v="6"/>
  </x:r>
  <x:r>
    <x:x v="0"/>
    <x:x v="7"/>
    <x:x v="67"/>
    <x:n v="3913.74"/>
    <x:n v="978.435"/>
    <x:n v="19.5687"/>
    <x:n v="-8.78845"/>
    <x:n v="2093.99"/>
    <x:n v="523.4975"/>
    <x:n v="0.535036"/>
    <x:n v="1.7374"/>
    <x:n v="-11.6613"/>
    <x:n v="171.34"/>
    <x:n v="42.835"/>
    <x:n v="0.043779"/>
    <x:n v="12.7326"/>
    <x:n v="-2.2674"/>
    <x:n v="34.0387"/>
    <x:n v="-22.71715"/>
    <x:n v="45.73792583333333"/>
    <x:n v="-0.64515416666667"/>
    <x:x v="6"/>
  </x:r>
  <x:r>
    <x:x v="0"/>
    <x:x v="7"/>
    <x:x v="68"/>
    <x:n v="4305.42"/>
    <x:n v="1076.355"/>
    <x:n v="21.5271"/>
    <x:n v="-10.16465"/>
    <x:n v="2229.6"/>
    <x:n v="557.4"/>
    <x:n v="0.517859"/>
    <x:n v="7.74935"/>
    <x:n v="-1.2397"/>
    <x:n v="140.13"/>
    <x:n v="35.0325"/>
    <x:n v="0.032547"/>
    <x:n v="15"/>
    <x:n v="0"/>
    <x:n v="44.27645"/>
    <x:n v="-11.40435"/>
    <x:n v="45.73792583333333"/>
    <x:n v="-0.64515416666667"/>
    <x:x v="6"/>
  </x:r>
  <x:r>
    <x:x v="0"/>
    <x:x v="7"/>
    <x:x v="69"/>
    <x:n v="3140.47"/>
    <x:n v="785.1175"/>
    <x:n v="15.70235"/>
    <x:n v="-4.0059"/>
    <x:n v="1659.44"/>
    <x:n v="414.86"/>
    <x:n v="0.528405"/>
    <x:n v="4.05825"/>
    <x:n v="0.11935"/>
    <x:n v="194.01"/>
    <x:n v="48.5025"/>
    <x:n v="0.061777"/>
    <x:n v="1.9338"/>
    <x:n v="-4.095"/>
    <x:n v="21.6944"/>
    <x:n v="-7.98155"/>
    <x:n v="45.73792583333333"/>
    <x:n v="-0.64515416666667"/>
    <x:x v="6"/>
  </x:r>
  <x:r>
    <x:x v="16"/>
    <x:x v="7"/>
    <x:x v="70"/>
    <x:n v="2410.68"/>
    <x:n v="602.67"/>
    <x:n v="12.0534"/>
    <x:n v="6.77415"/>
    <x:n v="654.93"/>
    <x:n v="163.7325"/>
    <x:n v="0.271679"/>
    <x:n v="35"/>
    <x:n v="31.0555"/>
    <x:n v="70.66"/>
    <x:n v="17.665"/>
    <x:n v="0.029311"/>
    <x:n v="15"/>
    <x:n v="15"/>
    <x:n v="62.0534"/>
    <x:n v="52.82965"/>
    <x:n v="45.73792583333333"/>
    <x:n v="-0.64515416666667"/>
    <x:x v="6"/>
  </x:r>
  <x:r>
    <x:x v="0"/>
    <x:x v="8"/>
    <x:x v="71"/>
    <x:n v="4940.79"/>
    <x:n v="988.158"/>
    <x:n v="19.76316"/>
    <x:n v="-1.45404"/>
    <x:n v="2464.22"/>
    <x:n v="492.844"/>
    <x:n v="0.49875"/>
    <x:n v="14.4375"/>
    <x:n v="2.60435"/>
    <x:n v="190.15"/>
    <x:n v="38.03"/>
    <x:n v="0.038486"/>
    <x:n v="15"/>
    <x:n v="2.6616"/>
    <x:n v="49.20066"/>
    <x:n v="3.81191"/>
    <x:n v="43.059845"/>
    <x:n v="-2.64438277777778"/>
    <x:x v="6"/>
  </x:r>
  <x:r>
    <x:x v="25"/>
    <x:x v="8"/>
    <x:x v="114"/>
    <x:n v="623.34"/>
    <x:n v="623.34"/>
    <x:n v="12.4668"/>
    <x:n v="-10.4864"/>
    <x:n v="313.55"/>
    <x:n v="313.55"/>
    <x:n v="0.503016"/>
    <x:n v="12.9444"/>
    <x:n v="-19.8415"/>
    <x:n v="26.8"/>
    <x:n v="26.8"/>
    <x:n v="0.042994"/>
    <x:n v="13.2036"/>
    <x:n v="8.6562"/>
    <x:n v="38.6148"/>
    <x:n v="-21.6717"/>
    <x:n v="43.059845"/>
    <x:n v="-2.64438277777778"/>
    <x:x v="6"/>
  </x:r>
  <x:r>
    <x:x v="2"/>
    <x:x v="8"/>
    <x:x v="73"/>
    <x:n v="3552.78"/>
    <x:n v="888.195"/>
    <x:n v="17.7639"/>
    <x:n v="-8.5947"/>
    <x:n v="1830.52"/>
    <x:n v="457.63"/>
    <x:n v="0.515236"/>
    <x:n v="8.6674"/>
    <x:n v="0.7742"/>
    <x:n v="214"/>
    <x:n v="53.5"/>
    <x:n v="0.060235"/>
    <x:n v="2.859"/>
    <x:n v="2.859"/>
    <x:n v="29.2903"/>
    <x:n v="-4.9615"/>
    <x:n v="43.059845"/>
    <x:n v="-2.64438277777778"/>
    <x:x v="6"/>
  </x:r>
  <x:r>
    <x:x v="4"/>
    <x:x v="8"/>
    <x:x v="74"/>
    <x:n v="3223.68"/>
    <x:n v="1611.84"/>
    <x:n v="32.2368"/>
    <x:n v="4.6938"/>
    <x:n v="1582.03"/>
    <x:n v="791.015"/>
    <x:n v="0.490753"/>
    <x:n v="17.23645"/>
    <x:n v="0.49805"/>
    <x:n v="129.42"/>
    <x:n v="64.71"/>
    <x:n v="0.040147"/>
    <x:n v="14.9118"/>
    <x:n v="-0.0882"/>
    <x:n v="64.38505"/>
    <x:n v="5.10365"/>
    <x:n v="43.059845"/>
    <x:n v="-2.64438277777778"/>
    <x:x v="6"/>
  </x:r>
  <x:r>
    <x:x v="4"/>
    <x:x v="8"/>
    <x:x v="75"/>
    <x:n v="3054.21"/>
    <x:n v="763.5525"/>
    <x:n v="15.27105"/>
    <x:n v="-0.9248"/>
    <x:n v="1529.48"/>
    <x:n v="382.37"/>
    <x:n v="0.500778"/>
    <x:n v="13.7277"/>
    <x:n v="0.3248"/>
    <x:n v="133.68"/>
    <x:n v="33.42"/>
    <x:n v="0.043769"/>
    <x:n v="12.7386"/>
    <x:n v="-2.2614"/>
    <x:n v="41.73735"/>
    <x:n v="-2.8614"/>
    <x:n v="43.059845"/>
    <x:n v="-2.64438277777778"/>
    <x:x v="6"/>
  </x:r>
  <x:r>
    <x:x v="2"/>
    <x:x v="8"/>
    <x:x v="76"/>
    <x:n v="2900.62"/>
    <x:n v="725.155"/>
    <x:n v="14.5031"/>
    <x:n v="-0.5217"/>
    <x:n v="1646.7"/>
    <x:n v="411.675"/>
    <x:n v="0.567706"/>
    <x:n v="0"/>
    <x:n v="0"/>
    <x:n v="159.94"/>
    <x:n v="39.985"/>
    <x:n v="0.05514"/>
    <x:n v="5.916"/>
    <x:n v="0.189"/>
    <x:n v="20.4191"/>
    <x:n v="-0.3327"/>
    <x:n v="43.059845"/>
    <x:n v="-2.64438277777778"/>
    <x:x v="6"/>
  </x:r>
  <x:r>
    <x:x v="2"/>
    <x:x v="8"/>
    <x:x v="77"/>
    <x:n v="4677.31"/>
    <x:n v="1169.3275"/>
    <x:n v="23.38655"/>
    <x:n v="-1.2102"/>
    <x:n v="2480.26"/>
    <x:n v="620.065"/>
    <x:n v="0.530275"/>
    <x:n v="3.40375"/>
    <x:n v="-3.88465"/>
    <x:n v="163.5"/>
    <x:n v="40.875"/>
    <x:n v="0.034956"/>
    <x:n v="15"/>
    <x:n v="0"/>
    <x:n v="41.7903"/>
    <x:n v="-5.09485"/>
    <x:n v="43.059845"/>
    <x:n v="-2.64438277777778"/>
    <x:x v="6"/>
  </x:r>
  <x:r>
    <x:x v="7"/>
    <x:x v="8"/>
    <x:x v="78"/>
    <x:n v="5775.21"/>
    <x:n v="1443.8025"/>
    <x:n v="28.87605"/>
    <x:n v="-5.6552"/>
    <x:n v="2868.38"/>
    <x:n v="717.095"/>
    <x:n v="0.496671"/>
    <x:n v="15.16515"/>
    <x:n v="0.75355"/>
    <x:n v="182.02"/>
    <x:n v="45.505"/>
    <x:n v="0.031517"/>
    <x:n v="15"/>
    <x:n v="0"/>
    <x:n v="59.0412"/>
    <x:n v="-4.90165"/>
    <x:n v="43.059845"/>
    <x:n v="-2.64438277777778"/>
    <x:x v="6"/>
  </x:r>
  <x:r>
    <x:x v="5"/>
    <x:x v="9"/>
    <x:x v="79"/>
    <x:n v="4160.01"/>
    <x:n v="1040.0025"/>
    <x:n v="20.80005"/>
    <x:n v="-3.71365"/>
    <x:n v="2123.47"/>
    <x:n v="530.8675"/>
    <x:n v="0.510448"/>
    <x:n v="10.3432"/>
    <x:n v="-10.08595"/>
    <x:n v="167.49"/>
    <x:n v="41.8725"/>
    <x:n v="0.040262"/>
    <x:n v="14.8428"/>
    <x:n v="-0.1572"/>
    <x:n v="45.98605"/>
    <x:n v="-13.9568"/>
    <x:n v="40.90792"/>
    <x:n v="-10.74462733332"/>
    <x:x v="6"/>
  </x:r>
  <x:r>
    <x:x v="0"/>
    <x:x v="9"/>
    <x:x v="80"/>
    <x:n v="4023.5"/>
    <x:n v="1005.875"/>
    <x:n v="20.1175"/>
    <x:n v="0.1506"/>
    <x:n v="2240.76"/>
    <x:n v="560.19"/>
    <x:n v="0.556918"/>
    <x:n v="0"/>
    <x:n v="-11.18215"/>
    <x:n v="136.43"/>
    <x:n v="34.1075"/>
    <x:n v="0.033908"/>
    <x:n v="15"/>
    <x:n v="0"/>
    <x:n v="35.1175"/>
    <x:n v="-11.03155"/>
    <x:n v="40.90792"/>
    <x:n v="-10.74462733332"/>
    <x:x v="6"/>
  </x:r>
  <x:r>
    <x:x v="2"/>
    <x:x v="9"/>
    <x:x v="82"/>
    <x:n v="3897.87"/>
    <x:n v="1299.29"/>
    <x:n v="25.9858"/>
    <x:n v="-8.0866666666"/>
    <x:n v="2072.52"/>
    <x:n v="690.84"/>
    <x:n v="0.531706"/>
    <x:n v="2.9029"/>
    <x:n v="-12.54575"/>
    <x:n v="156.39"/>
    <x:n v="52.13"/>
    <x:n v="0.040122"/>
    <x:n v="14.9268"/>
    <x:n v="0.1068"/>
    <x:n v="43.8155"/>
    <x:n v="-20.5256166666"/>
    <x:n v="40.90792"/>
    <x:n v="-10.74462733332"/>
    <x:x v="6"/>
  </x:r>
  <x:r>
    <x:x v="1"/>
    <x:x v="9"/>
    <x:x v="83"/>
    <x:n v="2451.79"/>
    <x:n v="1225.895"/>
    <x:n v="24.5179"/>
    <x:n v="-3.8151"/>
    <x:n v="1160.11"/>
    <x:n v="580.055"/>
    <x:n v="0.473169"/>
    <x:n v="23.39085"/>
    <x:n v="3.32185"/>
    <x:n v="58.68"/>
    <x:n v="29.34"/>
    <x:n v="0.023934"/>
    <x:n v="15"/>
    <x:n v="0"/>
    <x:n v="62.90875"/>
    <x:n v="-0.49325"/>
    <x:n v="40.90792"/>
    <x:n v="-10.74462733332"/>
    <x:x v="6"/>
  </x:r>
  <x:r>
    <x:x v="2"/>
    <x:x v="9"/>
    <x:x v="84"/>
    <x:n v="1876.8"/>
    <x:n v="375.36"/>
    <x:n v="7.5072"/>
    <x:n v="-1.96572"/>
    <x:n v="1048.26"/>
    <x:n v="209.652"/>
    <x:n v="0.558536"/>
    <x:n v="0"/>
    <x:n v="-3.0688"/>
    <x:n v="93.2"/>
    <x:n v="18.64"/>
    <x:n v="0.049659"/>
    <x:n v="9.2046"/>
    <x:n v="-2.6814"/>
    <x:n v="16.7118"/>
    <x:n v="-7.71592"/>
    <x:n v="40.90792"/>
    <x:n v="-10.74462733332"/>
    <x:x v="6"/>
  </x:r>
  <x:r>
    <x:x v="4"/>
    <x:x v="10"/>
    <x:x v="85"/>
    <x:n v="3.59"/>
    <x:n v="3.59"/>
    <x:n v="0.0718"/>
    <x:n v="-28.2236666666"/>
    <x:n v="6.25"/>
    <x:n v="6.25"/>
    <x:n v="1.740947"/>
    <x:n v="0"/>
    <x:n v="-12.17825"/>
    <x:n v="0.66"/>
    <x:n v="0.66"/>
    <x:n v="0.183844"/>
    <x:n v="0"/>
    <x:n v="-14.121"/>
    <x:n v="0.0718"/>
    <x:n v="-54.5229166666"/>
    <x:n v="6.143925"/>
    <x:n v="-29.5459833333"/>
    <x:x v="6"/>
  </x:r>
  <x:r>
    <x:x v="17"/>
    <x:x v="10"/>
    <x:x v="86"/>
    <x:n v="2443.21"/>
    <x:n v="610.8025"/>
    <x:n v="12.21605"/>
    <x:n v="-1.858"/>
    <x:n v="1378.16"/>
    <x:n v="344.54"/>
    <x:n v="0.564078"/>
    <x:n v="0"/>
    <x:n v="-0.87745"/>
    <x:n v="160.82"/>
    <x:n v="40.205"/>
    <x:n v="0.065823"/>
    <x:n v="0"/>
    <x:n v="-1.8336"/>
    <x:n v="12.21605"/>
    <x:n v="-4.56905"/>
    <x:n v="6.143925"/>
    <x:n v="-29.5459833333"/>
    <x:x v="6"/>
  </x:r>
  <x:r>
    <x:x v="2"/>
    <x:x v="11"/>
    <x:x v="88"/>
    <x:n v="3648.81"/>
    <x:n v="729.762"/>
    <x:n v="14.59524"/>
    <x:n v="-2.47424"/>
    <x:n v="1833.59"/>
    <x:n v="366.718"/>
    <x:n v="0.502517"/>
    <x:n v="13.11905"/>
    <x:n v="-3.94135"/>
    <x:n v="129.14"/>
    <x:n v="25.828"/>
    <x:n v="0.035392"/>
    <x:n v="15"/>
    <x:n v="2.1534"/>
    <x:n v="42.71429"/>
    <x:n v="-4.26219"/>
    <x:n v="44.513406"/>
    <x:n v="9.00104835294118"/>
    <x:x v="6"/>
  </x:r>
  <x:r>
    <x:x v="18"/>
    <x:x v="11"/>
    <x:x v="89"/>
    <x:n v="2428.15"/>
    <x:n v="1214.075"/>
    <x:n v="24.2815"/>
    <x:n v="1.6737"/>
    <x:n v="1272.79"/>
    <x:n v="636.395"/>
    <x:n v="0.524181"/>
    <x:n v="5.53665"/>
    <x:n v="4.25145"/>
    <x:n v="149.91"/>
    <x:n v="74.955"/>
    <x:n v="0.061738"/>
    <x:n v="1.9572"/>
    <x:n v="-0.381"/>
    <x:n v="31.77535"/>
    <x:n v="5.54415"/>
    <x:n v="44.513406"/>
    <x:n v="9.00104835294118"/>
    <x:x v="6"/>
  </x:r>
  <x:r>
    <x:x v="18"/>
    <x:x v="11"/>
    <x:x v="90"/>
    <x:n v="5568.35"/>
    <x:n v="1392.0875"/>
    <x:n v="27.84175"/>
    <x:n v="-0.3559"/>
    <x:n v="2836.85"/>
    <x:n v="709.2125"/>
    <x:n v="0.50946"/>
    <x:n v="10.689"/>
    <x:n v="7.2989"/>
    <x:n v="167.79"/>
    <x:n v="41.9475"/>
    <x:n v="0.030133"/>
    <x:n v="15"/>
    <x:n v="0"/>
    <x:n v="53.53075"/>
    <x:n v="6.943"/>
    <x:n v="44.513406"/>
    <x:n v="9.00104835294118"/>
    <x:x v="6"/>
  </x:r>
  <x:r>
    <x:x v="18"/>
    <x:x v="11"/>
    <x:x v="91"/>
    <x:n v="5014.36"/>
    <x:n v="1253.59"/>
    <x:n v="25.0718"/>
    <x:n v="-1.1545"/>
    <x:n v="2454.92"/>
    <x:n v="613.73"/>
    <x:n v="0.489578"/>
    <x:n v="17.6477"/>
    <x:n v="2.6607"/>
    <x:n v="183.62"/>
    <x:n v="45.905"/>
    <x:n v="0.036619"/>
    <x:n v="15"/>
    <x:n v="0"/>
    <x:n v="57.7195"/>
    <x:n v="1.5062"/>
    <x:n v="44.513406"/>
    <x:n v="9.00104835294118"/>
    <x:x v="6"/>
  </x:r>
  <x:r>
    <x:x v="2"/>
    <x:x v="11"/>
    <x:x v="92"/>
    <x:n v="7598.85"/>
    <x:n v="1519.77"/>
    <x:n v="30.3954"/>
    <x:n v="-4.71224"/>
    <x:n v="3643.34"/>
    <x:n v="728.668"/>
    <x:n v="0.479459"/>
    <x:n v="21.18935"/>
    <x:n v="2.3919"/>
    <x:n v="194.35"/>
    <x:n v="38.87"/>
    <x:n v="0.025576"/>
    <x:n v="15"/>
    <x:n v="0"/>
    <x:n v="66.58475"/>
    <x:n v="-2.32034"/>
    <x:n v="44.513406"/>
    <x:n v="9.00104835294118"/>
    <x:x v="6"/>
  </x:r>
  <x:r>
    <x:x v="19"/>
    <x:x v="11"/>
    <x:x v="93"/>
    <x:n v="4221.08"/>
    <x:n v="1407.02666667"/>
    <x:n v="28.1405333334"/>
    <x:n v="15.7926666668"/>
    <x:n v="885.45"/>
    <x:n v="295.15"/>
    <x:n v="0.209769"/>
    <x:n v="35"/>
    <x:n v="33.37915"/>
    <x:n v="57.99"/>
    <x:n v="19.33"/>
    <x:n v="0.013738"/>
    <x:n v="15"/>
    <x:n v="0"/>
    <x:n v="78.1405333334"/>
    <x:n v="49.1718166668"/>
    <x:n v="44.513406"/>
    <x:n v="9.00104835294118"/>
    <x:x v="6"/>
  </x:r>
  <x:r>
    <x:x v="0"/>
    <x:x v="11"/>
    <x:x v="95"/>
    <x:n v="3364.38"/>
    <x:n v="841.095"/>
    <x:n v="16.8219"/>
    <x:n v="-6.6239"/>
    <x:n v="1753.89"/>
    <x:n v="438.4725"/>
    <x:n v="0.521312"/>
    <x:n v="6.5408"/>
    <x:n v="-1.5344"/>
    <x:n v="193.23"/>
    <x:n v="48.3075"/>
    <x:n v="0.057434"/>
    <x:n v="4.5396"/>
    <x:n v="-5.2332"/>
    <x:n v="27.9023"/>
    <x:n v="-13.3915"/>
    <x:n v="44.513406"/>
    <x:n v="9.00104835294118"/>
    <x:x v="6"/>
  </x:r>
  <x:r>
    <x:x v="20"/>
    <x:x v="11"/>
    <x:x v="96"/>
    <x:n v="1902.79"/>
    <x:n v="634.26333333"/>
    <x:n v="12.6852666666"/>
    <x:n v="-3.0671333334"/>
    <x:n v="990.01"/>
    <x:n v="330.003333"/>
    <x:n v="0.520294"/>
    <x:n v="6.8971"/>
    <x:n v="0.2114"/>
    <x:n v="108.37"/>
    <x:n v="36.123333"/>
    <x:n v="0.056953"/>
    <x:n v="4.8282"/>
    <x:n v="-8.4564"/>
    <x:n v="24.4105666666"/>
    <x:n v="-11.3121333334"/>
    <x:n v="44.513406"/>
    <x:n v="9.00104835294118"/>
    <x:x v="6"/>
  </x:r>
  <x:r>
    <x:x v="15"/>
    <x:x v="11"/>
    <x:x v="97"/>
    <x:n v="1449.09"/>
    <x:n v="362.2725"/>
    <x:n v="7.24545"/>
    <x:n v="-0.35765"/>
    <x:n v="917.04"/>
    <x:n v="229.26"/>
    <x:n v="0.632839"/>
    <x:n v="0"/>
    <x:n v="0"/>
    <x:n v="105.64"/>
    <x:n v="26.41"/>
    <x:n v="0.072901"/>
    <x:n v="0"/>
    <x:n v="0"/>
    <x:n v="7.24545"/>
    <x:n v="-0.35765"/>
    <x:n v="44.513406"/>
    <x:n v="9.00104835294118"/>
    <x:x v="6"/>
  </x:r>
  <x:r>
    <x:x v="1"/>
    <x:x v="11"/>
    <x:x v="98"/>
    <x:n v="2038.81"/>
    <x:n v="1019.405"/>
    <x:n v="20.3881"/>
    <x:n v="0.1736"/>
    <x:n v="1079.67"/>
    <x:n v="539.835"/>
    <x:n v="0.529559"/>
    <x:n v="3.65435"/>
    <x:n v="3.37505"/>
    <x:n v="47.36"/>
    <x:n v="23.68"/>
    <x:n v="0.023229"/>
    <x:n v="15"/>
    <x:n v="0"/>
    <x:n v="39.04245"/>
    <x:n v="3.54865"/>
    <x:n v="44.513406"/>
    <x:n v="9.00104835294118"/>
    <x:x v="6"/>
  </x:r>
  <x:r>
    <x:x v="2"/>
    <x:x v="11"/>
    <x:x v="100"/>
    <x:n v="5561.85"/>
    <x:n v="1390.4625"/>
    <x:n v="27.80925"/>
    <x:n v="-10.1804"/>
    <x:n v="3267.15"/>
    <x:n v="816.7875"/>
    <x:n v="0.587421"/>
    <x:n v="0"/>
    <x:n v="-4.7341"/>
    <x:n v="170.02"/>
    <x:n v="42.505"/>
    <x:n v="0.030569"/>
    <x:n v="15"/>
    <x:n v="0"/>
    <x:n v="42.80925"/>
    <x:n v="-14.9145"/>
    <x:n v="44.513406"/>
    <x:n v="9.00104835294118"/>
    <x:x v="6"/>
  </x:r>
  <x:r>
    <x:x v="22"/>
    <x:x v="11"/>
    <x:x v="102"/>
    <x:n v="3834.63"/>
    <x:n v="1278.21"/>
    <x:n v="25.5642"/>
    <x:n v="-0.5515333334"/>
    <x:n v="1929.61"/>
    <x:n v="643.203333"/>
    <x:n v="0.503206"/>
    <x:n v="12.8779"/>
    <x:n v="-2.98865"/>
    <x:n v="166.09"/>
    <x:n v="55.363333"/>
    <x:n v="0.043313"/>
    <x:n v="13.0122"/>
    <x:n v="8.373"/>
    <x:n v="51.4543"/>
    <x:n v="4.8328166666"/>
    <x:n v="44.513406"/>
    <x:n v="9.00104835294118"/>
    <x:x v="6"/>
  </x:r>
  <x:r>
    <x:x v="7"/>
    <x:x v="11"/>
    <x:x v="103"/>
    <x:n v="2196.2"/>
    <x:n v="439.24"/>
    <x:n v="8.7848"/>
    <x:n v="-0.73596"/>
    <x:n v="1089.95"/>
    <x:n v="217.99"/>
    <x:n v="0.496289"/>
    <x:n v="15.29885"/>
    <x:n v="15.29885"/>
    <x:n v="19.11"/>
    <x:n v="3.822"/>
    <x:n v="0.008701"/>
    <x:n v="15"/>
    <x:n v="0"/>
    <x:n v="39.08365"/>
    <x:n v="14.56289"/>
    <x:n v="44.513406"/>
    <x:n v="9.00104835294118"/>
    <x:x v="6"/>
  </x:r>
  <x:r>
    <x:x v="7"/>
    <x:x v="11"/>
    <x:x v="104"/>
    <x:n v="3862.23"/>
    <x:n v="965.5575"/>
    <x:n v="19.31115"/>
    <x:n v="0.09165"/>
    <x:n v="2133.64"/>
    <x:n v="533.41"/>
    <x:n v="0.552437"/>
    <x:n v="0"/>
    <x:n v="0"/>
    <x:n v="200"/>
    <x:n v="50"/>
    <x:n v="0.051784"/>
    <x:n v="7.9296"/>
    <x:n v="-2.1888"/>
    <x:n v="27.24075"/>
    <x:n v="-2.09715"/>
    <x:n v="44.513406"/>
    <x:n v="9.00104835294118"/>
    <x:x v="6"/>
  </x:r>
  <x:r>
    <x:x v="23"/>
    <x:x v="11"/>
    <x:x v="105"/>
    <x:n v="2804.72"/>
    <x:n v="1402.36"/>
    <x:n v="28.0472"/>
    <x:n v="15.7702"/>
    <x:n v="569.84"/>
    <x:n v="284.92"/>
    <x:n v="0.203172"/>
    <x:n v="35"/>
    <x:n v="35"/>
    <x:n v="88.09"/>
    <x:n v="44.045"/>
    <x:n v="0.031408"/>
    <x:n v="15"/>
    <x:n v="15"/>
    <x:n v="78.0472"/>
    <x:n v="65.7702"/>
    <x:n v="44.513406"/>
    <x:n v="9.00104835294118"/>
    <x:x v="6"/>
  </x:r>
  <x:r>
    <x:x v="10"/>
    <x:x v="12"/>
    <x:x v="106"/>
    <x:n v="1348.64"/>
    <x:n v="337.16"/>
    <x:n v="6.7432"/>
    <x:n v="1.0959"/>
    <x:n v="553.82"/>
    <x:n v="138.455"/>
    <x:n v="0.410651"/>
    <x:n v="35"/>
    <x:n v="7.077"/>
    <x:n v="11.74"/>
    <x:n v="2.935"/>
    <x:n v="0.008705"/>
    <x:n v="15"/>
    <x:n v="0"/>
    <x:n v="56.7432"/>
    <x:n v="8.1729"/>
    <x:n v="49.64954875"/>
    <x:n v="-2.686837083325"/>
    <x:x v="6"/>
  </x:r>
  <x:r>
    <x:x v="10"/>
    <x:x v="12"/>
    <x:x v="107"/>
    <x:n v="2821.14"/>
    <x:n v="1410.57"/>
    <x:n v="28.2114"/>
    <x:n v="-3.5403"/>
    <x:n v="1378.36"/>
    <x:n v="689.18"/>
    <x:n v="0.488583"/>
    <x:n v="17.99595"/>
    <x:n v="0.96285"/>
    <x:n v="67.51"/>
    <x:n v="33.755"/>
    <x:n v="0.02393"/>
    <x:n v="15"/>
    <x:n v="0"/>
    <x:n v="61.20735"/>
    <x:n v="-2.57745"/>
    <x:n v="49.64954875"/>
    <x:n v="-2.686837083325"/>
    <x:x v="6"/>
  </x:r>
  <x:r>
    <x:x v="2"/>
    <x:x v="12"/>
    <x:x v="108"/>
    <x:n v="4502.06"/>
    <x:n v="900.412"/>
    <x:n v="18.00824"/>
    <x:n v="-4.91128"/>
    <x:n v="2093.45"/>
    <x:n v="418.69"/>
    <x:n v="0.464998"/>
    <x:n v="26.2507"/>
    <x:n v="-3.70475"/>
    <x:n v="121.28"/>
    <x:n v="24.256"/>
    <x:n v="0.026939"/>
    <x:n v="15"/>
    <x:n v="0"/>
    <x:n v="59.25894"/>
    <x:n v="-8.61603"/>
    <x:n v="49.64954875"/>
    <x:n v="-2.686837083325"/>
    <x:x v="6"/>
  </x:r>
  <x:r>
    <x:x v="0"/>
    <x:x v="12"/>
    <x:x v="109"/>
    <x:n v="3110.51"/>
    <x:n v="777.6275"/>
    <x:n v="15.55255"/>
    <x:n v="-7.55005"/>
    <x:n v="1642.59"/>
    <x:n v="410.6475"/>
    <x:n v="0.528077"/>
    <x:n v="4.17305"/>
    <x:n v="-1.74895"/>
    <x:n v="181.44"/>
    <x:n v="45.36"/>
    <x:n v="0.058331"/>
    <x:n v="4.0014"/>
    <x:n v="-8.7822"/>
    <x:n v="23.727"/>
    <x:n v="-18.0812"/>
    <x:n v="49.64954875"/>
    <x:n v="-2.686837083325"/>
    <x:x v="6"/>
  </x:r>
  <x:r>
    <x:x v="2"/>
    <x:x v="12"/>
    <x:x v="110"/>
    <x:n v="7818.24"/>
    <x:n v="1954.56"/>
    <x:n v="39.0912"/>
    <x:n v="-3.2786"/>
    <x:n v="3941.4"/>
    <x:n v="985.35"/>
    <x:n v="0.504129"/>
    <x:n v="12.55485"/>
    <x:n v="5.44285"/>
    <x:n v="209.82"/>
    <x:n v="52.455"/>
    <x:n v="0.026837"/>
    <x:n v="15"/>
    <x:n v="0"/>
    <x:n v="66.64605"/>
    <x:n v="2.16425"/>
    <x:n v="49.64954875"/>
    <x:n v="-2.686837083325"/>
    <x:x v="6"/>
  </x:r>
  <x:r>
    <x:x v="2"/>
    <x:x v="12"/>
    <x:x v="111"/>
    <x:n v="1542.83"/>
    <x:n v="385.7075"/>
    <x:n v="7.71415"/>
    <x:n v="-7.1335166666"/>
    <x:n v="794.33"/>
    <x:n v="198.5825"/>
    <x:n v="0.514853"/>
    <x:n v="8.80145"/>
    <x:n v="-7.99505"/>
    <x:n v="66.08"/>
    <x:n v="16.52"/>
    <x:n v="0.04283"/>
    <x:n v="13.302"/>
    <x:n v="-1.698"/>
    <x:n v="29.8176"/>
    <x:n v="-16.8265666666"/>
    <x:n v="49.64954875"/>
    <x:n v="-2.686837083325"/>
    <x:x v="6"/>
  </x:r>
  <x:r>
    <x:x v="24"/>
    <x:x v="12"/>
    <x:x v="112"/>
    <x:n v="4289.16"/>
    <x:n v="1072.29"/>
    <x:n v="21.4458"/>
    <x:n v="2.82385"/>
    <x:n v="1901.33"/>
    <x:n v="475.3325"/>
    <x:n v="0.443287"/>
    <x:n v="33.84955"/>
    <x:n v="5.6616"/>
    <x:n v="172.4"/>
    <x:n v="43.1"/>
    <x:n v="0.040194"/>
    <x:n v="14.8836"/>
    <x:n v="2.6598"/>
    <x:n v="70.17895"/>
    <x:n v="11.14525"/>
    <x:n v="49.64954875"/>
    <x:n v="-2.686837083325"/>
    <x:x v="6"/>
  </x:r>
  <x:r>
    <x:x v="4"/>
    <x:x v="12"/>
    <x:x v="113"/>
    <x:n v="2923.46"/>
    <x:n v="730.865"/>
    <x:n v="14.6173"/>
    <x:n v="-2.3869"/>
    <x:n v="1607.28"/>
    <x:n v="401.82"/>
    <x:n v="0.549787"/>
    <x:n v="0"/>
    <x:n v="-1.90015"/>
    <x:n v="85.69"/>
    <x:n v="21.4225"/>
    <x:n v="0.029311"/>
    <x:n v="15"/>
    <x:n v="7.4112"/>
    <x:n v="29.6173"/>
    <x:n v="3.12415"/>
    <x:n v="49.64954875"/>
    <x:n v="-2.686837083325"/>
    <x:x v="6"/>
  </x:r>
  <x:r>
    <x:x v="2"/>
    <x:x v="0"/>
    <x:x v="3"/>
    <x:n v="5090.89"/>
    <x:n v="1272.7225"/>
    <x:n v="25.45445"/>
    <x:n v="5.61155"/>
    <x:n v="2514.3"/>
    <x:n v="628.575"/>
    <x:n v="0.493882"/>
    <x:n v="16.1413"/>
    <x:n v="1.2222"/>
    <x:n v="145.92"/>
    <x:n v="36.48"/>
    <x:n v="0.028663"/>
    <x:n v="15"/>
    <x:n v="0"/>
    <x:n v="56.59575"/>
    <x:n v="6.83375"/>
    <x:n v="56.07094166666667"/>
    <x:n v="8.26394444443334"/>
    <x:x v="7"/>
  </x:r>
  <x:r>
    <x:x v="3"/>
    <x:x v="0"/>
    <x:x v="4"/>
    <x:n v="4429.48"/>
    <x:n v="1476.49333333"/>
    <x:n v="29.5298666666"/>
    <x:n v="0.7648666666"/>
    <x:n v="2107.68"/>
    <x:n v="702.56"/>
    <x:n v="0.47583"/>
    <x:n v="22.4595"/>
    <x:n v="6.5814"/>
    <x:n v="143.11"/>
    <x:n v="47.703333"/>
    <x:n v="0.032309"/>
    <x:n v="15"/>
    <x:n v="0"/>
    <x:n v="66.9893666666"/>
    <x:n v="7.3462666666"/>
    <x:n v="56.07094166666667"/>
    <x:n v="8.26394444443334"/>
    <x:x v="7"/>
  </x:r>
  <x:r>
    <x:x v="0"/>
    <x:x v="0"/>
    <x:x v="6"/>
    <x:n v="3724.6"/>
    <x:n v="931.15"/>
    <x:n v="18.623"/>
    <x:n v="-0.5721"/>
    <x:n v="1746.79"/>
    <x:n v="436.6975"/>
    <x:n v="0.468987"/>
    <x:n v="24.85455"/>
    <x:n v="2.3933"/>
    <x:n v="170.86"/>
    <x:n v="42.715"/>
    <x:n v="0.045873"/>
    <x:n v="11.4762"/>
    <x:n v="-2.2332"/>
    <x:n v="54.95375"/>
    <x:n v="-0.412"/>
    <x:n v="56.07094166666667"/>
    <x:n v="8.26394444443334"/>
    <x:x v="7"/>
  </x:r>
  <x:r>
    <x:x v="2"/>
    <x:x v="0"/>
    <x:x v="5"/>
    <x:n v="7317.92"/>
    <x:n v="1829.48"/>
    <x:n v="36.5896"/>
    <x:n v="1.6564"/>
    <x:n v="3674.73"/>
    <x:n v="918.6825"/>
    <x:n v="0.502155"/>
    <x:n v="13.24575"/>
    <x:n v="1.73495"/>
    <x:n v="146.86"/>
    <x:n v="36.715"/>
    <x:n v="0.020069"/>
    <x:n v="15"/>
    <x:n v="0"/>
    <x:n v="64.83535"/>
    <x:n v="3.39135"/>
    <x:n v="56.07094166666667"/>
    <x:n v="8.26394444443334"/>
    <x:x v="7"/>
  </x:r>
  <x:r>
    <x:x v="1"/>
    <x:x v="0"/>
    <x:x v="1"/>
    <x:n v="1867.1"/>
    <x:n v="622.36666667"/>
    <x:n v="12.4473333334"/>
    <x:n v="2.7248"/>
    <x:n v="547.95"/>
    <x:n v="182.65"/>
    <x:n v="0.293477"/>
    <x:n v="35"/>
    <x:n v="35"/>
    <x:n v="45.89"/>
    <x:n v="15.296667"/>
    <x:n v="0.024578"/>
    <x:n v="15"/>
    <x:n v="0"/>
    <x:n v="62.4473333334"/>
    <x:n v="37.7248"/>
    <x:n v="56.07094166666667"/>
    <x:n v="8.26394444443334"/>
    <x:x v="7"/>
  </x:r>
  <x:r>
    <x:x v="2"/>
    <x:x v="0"/>
    <x:x v="2"/>
    <x:n v="3029.69"/>
    <x:n v="757.4225"/>
    <x:n v="15.14845"/>
    <x:n v="-0.52425"/>
    <x:n v="1540.2"/>
    <x:n v="385.05"/>
    <x:n v="0.508369"/>
    <x:n v="11.07085"/>
    <x:n v="5.33015"/>
    <x:n v="174.79"/>
    <x:n v="43.6975"/>
    <x:n v="0.057692"/>
    <x:n v="4.3848"/>
    <x:n v="-10.1064"/>
    <x:n v="30.6041"/>
    <x:n v="-5.3005"/>
    <x:n v="56.07094166666667"/>
    <x:n v="8.26394444443334"/>
    <x:x v="7"/>
  </x:r>
  <x:r>
    <x:x v="0"/>
    <x:x v="1"/>
    <x:x v="9"/>
    <x:n v="6287.01"/>
    <x:n v="1571.7525"/>
    <x:n v="31.43505"/>
    <x:n v="3.2873"/>
    <x:n v="3502.91"/>
    <x:n v="875.7275"/>
    <x:n v="0.557166"/>
    <x:n v="0"/>
    <x:n v="0"/>
    <x:n v="213.08"/>
    <x:n v="53.27"/>
    <x:n v="0.033892"/>
    <x:n v="15"/>
    <x:n v="1.6872"/>
    <x:n v="46.43505"/>
    <x:n v="4.9745"/>
    <x:n v="50.30047272727273"/>
    <x:n v="14.5290768939394"/>
    <x:x v="7"/>
  </x:r>
  <x:r>
    <x:x v="2"/>
    <x:x v="1"/>
    <x:x v="10"/>
    <x:n v="2340.71"/>
    <x:n v="585.1775"/>
    <x:n v="11.70355"/>
    <x:n v="-2.22115"/>
    <x:n v="1298.82"/>
    <x:n v="324.705"/>
    <x:n v="0.554883"/>
    <x:n v="0"/>
    <x:n v="-2.28935"/>
    <x:n v="136.86"/>
    <x:n v="34.215"/>
    <x:n v="0.058469"/>
    <x:n v="3.9186"/>
    <x:n v="-9.603"/>
    <x:n v="15.62215"/>
    <x:n v="-14.1135"/>
    <x:n v="50.30047272727273"/>
    <x:n v="14.5290768939394"/>
    <x:x v="7"/>
  </x:r>
  <x:r>
    <x:x v="2"/>
    <x:x v="1"/>
    <x:x v="12"/>
    <x:n v="6670.62"/>
    <x:n v="1667.655"/>
    <x:n v="33.3531"/>
    <x:n v="5.23375"/>
    <x:n v="2203.56"/>
    <x:n v="550.89"/>
    <x:n v="0.330338"/>
    <x:n v="35"/>
    <x:n v="26.81665"/>
    <x:n v="230.95"/>
    <x:n v="57.7375"/>
    <x:n v="0.034622"/>
    <x:n v="15"/>
    <x:n v="0"/>
    <x:n v="83.3531"/>
    <x:n v="32.0504"/>
    <x:n v="50.30047272727273"/>
    <x:n v="14.5290768939394"/>
    <x:x v="7"/>
  </x:r>
  <x:r>
    <x:x v="5"/>
    <x:x v="1"/>
    <x:x v="14"/>
    <x:n v="4342.71"/>
    <x:n v="1085.6775"/>
    <x:n v="21.71355"/>
    <x:n v="-1.87995"/>
    <x:n v="2279.92"/>
    <x:n v="569.98"/>
    <x:n v="0.524999"/>
    <x:n v="5.25035"/>
    <x:n v="-0.52675"/>
    <x:n v="153.92"/>
    <x:n v="38.48"/>
    <x:n v="0.035443"/>
    <x:n v="15"/>
    <x:n v="0"/>
    <x:n v="41.9639"/>
    <x:n v="-2.4067"/>
    <x:n v="50.30047272727273"/>
    <x:n v="14.5290768939394"/>
    <x:x v="7"/>
  </x:r>
  <x:r>
    <x:x v="2"/>
    <x:x v="1"/>
    <x:x v="19"/>
    <x:n v="2164.94"/>
    <x:n v="541.235"/>
    <x:n v="10.8247"/>
    <x:n v="0.18775"/>
    <x:n v="1235.28"/>
    <x:n v="308.82"/>
    <x:n v="0.570584"/>
    <x:n v="0"/>
    <x:n v="0"/>
    <x:n v="87.26"/>
    <x:n v="21.815"/>
    <x:n v="0.040306"/>
    <x:n v="14.8164"/>
    <x:n v="-0.1836"/>
    <x:n v="25.6411"/>
    <x:n v="0.00415"/>
    <x:n v="50.30047272727273"/>
    <x:n v="14.5290768939394"/>
    <x:x v="7"/>
  </x:r>
  <x:r>
    <x:x v="4"/>
    <x:x v="1"/>
    <x:x v="15"/>
    <x:n v="2612.52"/>
    <x:n v="653.13"/>
    <x:n v="13.0626"/>
    <x:n v="1.1818"/>
    <x:n v="1182.92"/>
    <x:n v="295.73"/>
    <x:n v="0.452789"/>
    <x:n v="30.52385"/>
    <x:n v="29.46685"/>
    <x:n v="90.21"/>
    <x:n v="22.5525"/>
    <x:n v="0.03453"/>
    <x:n v="15"/>
    <x:n v="0"/>
    <x:n v="58.58645"/>
    <x:n v="30.64865"/>
    <x:n v="50.30047272727273"/>
    <x:n v="14.5290768939394"/>
    <x:x v="7"/>
  </x:r>
  <x:r>
    <x:x v="2"/>
    <x:x v="1"/>
    <x:x v="16"/>
    <x:n v="4574.24"/>
    <x:n v="1143.56"/>
    <x:n v="22.8712"/>
    <x:n v="-1.11535"/>
    <x:n v="2408.7"/>
    <x:n v="602.175"/>
    <x:n v="0.526579"/>
    <x:n v="4.69735"/>
    <x:n v="-4.44325"/>
    <x:n v="128.87"/>
    <x:n v="32.2175"/>
    <x:n v="0.028173"/>
    <x:n v="15"/>
    <x:n v="0"/>
    <x:n v="42.56855"/>
    <x:n v="-5.5586"/>
    <x:n v="50.30047272727273"/>
    <x:n v="14.5290768939394"/>
    <x:x v="7"/>
  </x:r>
  <x:r>
    <x:x v="5"/>
    <x:x v="1"/>
    <x:x v="17"/>
    <x:n v="2681.57"/>
    <x:n v="670.3925"/>
    <x:n v="13.40785"/>
    <x:n v="-2.35995"/>
    <x:n v="1358.32"/>
    <x:n v="339.58"/>
    <x:n v="0.506539"/>
    <x:n v="11.71135"/>
    <x:n v="4.2028"/>
    <x:n v="124.62"/>
    <x:n v="31.155"/>
    <x:n v="0.046473"/>
    <x:n v="11.1162"/>
    <x:n v="0.5676"/>
    <x:n v="36.2354"/>
    <x:n v="2.41045"/>
    <x:n v="50.30047272727273"/>
    <x:n v="14.5290768939394"/>
    <x:x v="7"/>
  </x:r>
  <x:r>
    <x:x v="2"/>
    <x:x v="1"/>
    <x:x v="18"/>
    <x:n v="6815.56"/>
    <x:n v="1703.89"/>
    <x:n v="34.0778"/>
    <x:n v="3.54175"/>
    <x:n v="3123.76"/>
    <x:n v="780.94"/>
    <x:n v="0.458328"/>
    <x:n v="28.5852"/>
    <x:n v="28.5852"/>
    <x:n v="280.26"/>
    <x:n v="70.065"/>
    <x:n v="0.041121"/>
    <x:n v="14.3274"/>
    <x:n v="-0.375"/>
    <x:n v="76.9904"/>
    <x:n v="31.75195"/>
    <x:n v="50.30047272727273"/>
    <x:n v="14.5290768939394"/>
    <x:x v="7"/>
  </x:r>
  <x:r>
    <x:x v="0"/>
    <x:x v="1"/>
    <x:x v="7"/>
    <x:n v="5395.83"/>
    <x:n v="1348.9575"/>
    <x:n v="26.97915"/>
    <x:n v="2.70415"/>
    <x:n v="2192.02"/>
    <x:n v="548.005"/>
    <x:n v="0.406243"/>
    <x:n v="35"/>
    <x:n v="35"/>
    <x:n v="166.63"/>
    <x:n v="41.6575"/>
    <x:n v="0.030881"/>
    <x:n v="15"/>
    <x:n v="0"/>
    <x:n v="76.97915"/>
    <x:n v="37.70415"/>
    <x:n v="50.30047272727273"/>
    <x:n v="14.5290768939394"/>
    <x:x v="7"/>
  </x:r>
  <x:r>
    <x:x v="0"/>
    <x:x v="1"/>
    <x:x v="8"/>
    <x:n v="4509.63"/>
    <x:n v="1127.4075"/>
    <x:n v="22.54815"/>
    <x:n v="3.18065"/>
    <x:n v="2275.63"/>
    <x:n v="568.9075"/>
    <x:n v="0.504616"/>
    <x:n v="12.3844"/>
    <x:n v="-0.10745"/>
    <x:n v="187.92"/>
    <x:n v="46.98"/>
    <x:n v="0.041671"/>
    <x:n v="13.9974"/>
    <x:n v="3.618"/>
    <x:n v="48.92995"/>
    <x:n v="6.6912"/>
    <x:n v="50.30047272727273"/>
    <x:n v="14.5290768939394"/>
    <x:x v="7"/>
  </x:r>
  <x:r>
    <x:x v="6"/>
    <x:x v="2"/>
    <x:x v="21"/>
    <x:n v="2994.88"/>
    <x:n v="998.29333333"/>
    <x:n v="19.9658666666"/>
    <x:n v="-3.8468833334"/>
    <x:n v="1224.37"/>
    <x:n v="408.123333"/>
    <x:n v="0.408821"/>
    <x:n v="35"/>
    <x:n v="0"/>
    <x:n v="144.64"/>
    <x:n v="48.213333"/>
    <x:n v="0.048296"/>
    <x:n v="10.0224"/>
    <x:n v="-2.8764"/>
    <x:n v="64.9882666666"/>
    <x:n v="-6.7232833334"/>
    <x:n v="56.29948888886667"/>
    <x:n v="10.23648888886667"/>
    <x:x v="7"/>
  </x:r>
  <x:r>
    <x:x v="2"/>
    <x:x v="2"/>
    <x:x v="22"/>
    <x:n v="2355.56"/>
    <x:n v="1177.78"/>
    <x:n v="23.5556"/>
    <x:n v="1.4408"/>
    <x:n v="1272.77"/>
    <x:n v="636.385"/>
    <x:n v="0.540326"/>
    <x:n v="0"/>
    <x:n v="-8.18685"/>
    <x:n v="75.2"/>
    <x:n v="37.6"/>
    <x:n v="0.031924"/>
    <x:n v="15"/>
    <x:n v="0"/>
    <x:n v="38.5556"/>
    <x:n v="-6.74605"/>
    <x:n v="56.29948888886667"/>
    <x:n v="10.23648888886667"/>
    <x:x v="7"/>
  </x:r>
  <x:r>
    <x:x v="0"/>
    <x:x v="2"/>
    <x:x v="20"/>
    <x:n v="4519.2"/>
    <x:n v="1129.8"/>
    <x:n v="22.596"/>
    <x:n v="4.6728"/>
    <x:n v="1940.12"/>
    <x:n v="485.03"/>
    <x:n v="0.429306"/>
    <x:n v="35"/>
    <x:n v="35"/>
    <x:n v="235.31"/>
    <x:n v="58.8275"/>
    <x:n v="0.052069"/>
    <x:n v="7.7586"/>
    <x:n v="4.506"/>
    <x:n v="65.3546"/>
    <x:n v="44.1788"/>
    <x:n v="56.29948888886667"/>
    <x:n v="10.23648888886667"/>
    <x:x v="7"/>
  </x:r>
  <x:r>
    <x:x v="2"/>
    <x:x v="3"/>
    <x:x v="28"/>
    <x:n v="2417.29"/>
    <x:n v="604.3225"/>
    <x:n v="12.08645"/>
    <x:n v="1.2045"/>
    <x:n v="1421.48"/>
    <x:n v="355.37"/>
    <x:n v="0.588047"/>
    <x:n v="0"/>
    <x:n v="0"/>
    <x:n v="152.7"/>
    <x:n v="38.175"/>
    <x:n v="0.06317"/>
    <x:n v="1.098"/>
    <x:n v="1.098"/>
    <x:n v="13.18445"/>
    <x:n v="2.3025"/>
    <x:n v="49.29428523808571"/>
    <x:n v="12.90756619047142"/>
    <x:x v="7"/>
  </x:r>
  <x:r>
    <x:x v="2"/>
    <x:x v="3"/>
    <x:x v="29"/>
    <x:n v="2707.51"/>
    <x:n v="676.8775"/>
    <x:n v="13.53755"/>
    <x:n v="-1.751"/>
    <x:n v="1425.14"/>
    <x:n v="356.285"/>
    <x:n v="0.526366"/>
    <x:n v="4.7719"/>
    <x:n v="-10.88605"/>
    <x:n v="121.44"/>
    <x:n v="30.36"/>
    <x:n v="0.044853"/>
    <x:n v="12.0882"/>
    <x:n v="-2.9118"/>
    <x:n v="30.39765"/>
    <x:n v="-15.54885"/>
    <x:n v="49.29428523808571"/>
    <x:n v="12.90756619047142"/>
    <x:x v="7"/>
  </x:r>
  <x:r>
    <x:x v="5"/>
    <x:x v="3"/>
    <x:x v="36"/>
    <x:n v="4217.98"/>
    <x:n v="1054.495"/>
    <x:n v="21.0899"/>
    <x:n v="-1.2762"/>
    <x:n v="1539.66"/>
    <x:n v="384.915"/>
    <x:n v="0.365023"/>
    <x:n v="35"/>
    <x:n v="12.04595"/>
    <x:n v="157.62"/>
    <x:n v="39.405"/>
    <x:n v="0.037369"/>
    <x:n v="15"/>
    <x:n v="0"/>
    <x:n v="71.0899"/>
    <x:n v="10.76975"/>
    <x:n v="49.29428523808571"/>
    <x:n v="12.90756619047142"/>
    <x:x v="7"/>
  </x:r>
  <x:r>
    <x:x v="9"/>
    <x:x v="3"/>
    <x:x v="30"/>
    <x:n v="1672.93"/>
    <x:n v="836.465"/>
    <x:n v="16.7293"/>
    <x:n v="0.5781"/>
    <x:n v="775.33"/>
    <x:n v="387.665"/>
    <x:n v="0.463456"/>
    <x:n v="26.7904"/>
    <x:n v="14.81655"/>
    <x:n v="92.71"/>
    <x:n v="46.355"/>
    <x:n v="0.055418"/>
    <x:n v="5.7492"/>
    <x:n v="5.466"/>
    <x:n v="49.2689"/>
    <x:n v="20.86065"/>
    <x:n v="49.29428523808571"/>
    <x:n v="12.90756619047142"/>
    <x:x v="7"/>
  </x:r>
  <x:r>
    <x:x v="0"/>
    <x:x v="3"/>
    <x:x v="31"/>
    <x:n v="5304.29"/>
    <x:n v="2652.145"/>
    <x:n v="50"/>
    <x:n v="0"/>
    <x:n v="2710.57"/>
    <x:n v="1355.285"/>
    <x:n v="0.511015"/>
    <x:n v="10.14475"/>
    <x:n v="-3.0373"/>
    <x:n v="151.63"/>
    <x:n v="75.815"/>
    <x:n v="0.028586"/>
    <x:n v="15"/>
    <x:n v="0"/>
    <x:n v="75.14475"/>
    <x:n v="-3.0373"/>
    <x:n v="49.29428523808571"/>
    <x:n v="12.90756619047142"/>
    <x:x v="7"/>
  </x:r>
  <x:r>
    <x:x v="5"/>
    <x:x v="3"/>
    <x:x v="32"/>
    <x:n v="2491.96"/>
    <x:n v="1245.98"/>
    <x:n v="24.9196"/>
    <x:n v="4.8087"/>
    <x:n v="1292.29"/>
    <x:n v="646.145"/>
    <x:n v="0.518584"/>
    <x:n v="7.4956"/>
    <x:n v="7.4956"/>
    <x:n v="101.16"/>
    <x:n v="50.58"/>
    <x:n v="0.040595"/>
    <x:n v="14.643"/>
    <x:n v="1.8258"/>
    <x:n v="47.0582"/>
    <x:n v="14.1301"/>
    <x:n v="49.29428523808571"/>
    <x:n v="12.90756619047142"/>
    <x:x v="7"/>
  </x:r>
  <x:r>
    <x:x v="0"/>
    <x:x v="3"/>
    <x:x v="33"/>
    <x:n v="6668.6"/>
    <x:n v="1667.15"/>
    <x:n v="33.343"/>
    <x:n v="3.14785"/>
    <x:n v="2947.66"/>
    <x:n v="736.915"/>
    <x:n v="0.442021"/>
    <x:n v="34.29265"/>
    <x:n v="33.28045"/>
    <x:n v="283.18"/>
    <x:n v="70.795"/>
    <x:n v="0.042465"/>
    <x:n v="13.521"/>
    <x:n v="11.6316"/>
    <x:n v="81.15665"/>
    <x:n v="48.0599"/>
    <x:n v="49.29428523808571"/>
    <x:n v="12.90756619047142"/>
    <x:x v="7"/>
  </x:r>
  <x:r>
    <x:x v="2"/>
    <x:x v="3"/>
    <x:x v="34"/>
    <x:n v="2369.26"/>
    <x:n v="789.75333333"/>
    <x:n v="15.7950666666"/>
    <x:n v="-1.7636333334"/>
    <x:n v="1257.38"/>
    <x:n v="419.126667"/>
    <x:n v="0.530706"/>
    <x:n v="3.2529"/>
    <x:n v="2.18155"/>
    <x:n v="80.34"/>
    <x:n v="26.78"/>
    <x:n v="0.033909"/>
    <x:n v="15"/>
    <x:n v="2.7012"/>
    <x:n v="34.0479666666"/>
    <x:n v="3.1191166666"/>
    <x:n v="49.29428523808571"/>
    <x:n v="12.90756619047142"/>
    <x:x v="7"/>
  </x:r>
  <x:r>
    <x:x v="2"/>
    <x:x v="3"/>
    <x:x v="35"/>
    <x:n v="6556.99"/>
    <x:n v="1639.2475"/>
    <x:n v="32.78495"/>
    <x:n v="2.72535"/>
    <x:n v="2797.8"/>
    <x:n v="699.45"/>
    <x:n v="0.42669"/>
    <x:n v="35"/>
    <x:n v="35"/>
    <x:n v="212.2"/>
    <x:n v="53.05"/>
    <x:n v="0.032362"/>
    <x:n v="15"/>
    <x:n v="0"/>
    <x:n v="82.78495"/>
    <x:n v="37.72535"/>
    <x:n v="49.29428523808571"/>
    <x:n v="12.90756619047142"/>
    <x:x v="7"/>
  </x:r>
  <x:r>
    <x:x v="7"/>
    <x:x v="3"/>
    <x:x v="23"/>
    <x:n v="2125.15"/>
    <x:n v="708.38333333"/>
    <x:n v="14.1676666666"/>
    <x:n v="1.7402"/>
    <x:n v="1144.02"/>
    <x:n v="381.34"/>
    <x:n v="0.538324"/>
    <x:n v="0.5866"/>
    <x:n v="0.5866"/>
    <x:n v="91.76"/>
    <x:n v="30.586667"/>
    <x:n v="0.043178"/>
    <x:n v="13.0932"/>
    <x:n v="-1.9068"/>
    <x:n v="27.8474666666"/>
    <x:n v="0.42"/>
    <x:n v="49.29428523808571"/>
    <x:n v="12.90756619047142"/>
    <x:x v="7"/>
  </x:r>
  <x:r>
    <x:x v="4"/>
    <x:x v="3"/>
    <x:x v="24"/>
    <x:n v="2758.85"/>
    <x:n v="1379.425"/>
    <x:n v="27.5885"/>
    <x:n v="11.1748"/>
    <x:n v="2148.85"/>
    <x:n v="1074.425"/>
    <x:n v="0.778893"/>
    <x:n v="0"/>
    <x:n v="0"/>
    <x:n v="70.61"/>
    <x:n v="35.305"/>
    <x:n v="0.025594"/>
    <x:n v="15"/>
    <x:n v="15"/>
    <x:n v="42.5885"/>
    <x:n v="26.1748"/>
    <x:n v="49.29428523808571"/>
    <x:n v="12.90756619047142"/>
    <x:x v="7"/>
  </x:r>
  <x:r>
    <x:x v="4"/>
    <x:x v="3"/>
    <x:x v="25"/>
    <x:n v="1438.48"/>
    <x:n v="719.24"/>
    <x:n v="14.3848"/>
    <x:n v="-0.837"/>
    <x:n v="708.54"/>
    <x:n v="354.27"/>
    <x:n v="0.492562"/>
    <x:n v="16.6033"/>
    <x:n v="3.2011"/>
    <x:n v="75.54"/>
    <x:n v="37.77"/>
    <x:n v="0.052514"/>
    <x:n v="7.4916"/>
    <x:n v="6.5292"/>
    <x:n v="38.4797"/>
    <x:n v="8.8933"/>
    <x:n v="49.29428523808571"/>
    <x:n v="12.90756619047142"/>
    <x:x v="7"/>
  </x:r>
  <x:r>
    <x:x v="4"/>
    <x:x v="3"/>
    <x:x v="26"/>
    <x:n v="3928.83"/>
    <x:n v="982.2075"/>
    <x:n v="19.64415"/>
    <x:n v="1.56645"/>
    <x:n v="1325.59"/>
    <x:n v="331.3975"/>
    <x:n v="0.337401"/>
    <x:n v="35"/>
    <x:n v="25.844"/>
    <x:n v="166.92"/>
    <x:n v="41.73"/>
    <x:n v="0.042486"/>
    <x:n v="13.5084"/>
    <x:n v="0.2058"/>
    <x:n v="68.15255"/>
    <x:n v="27.61625"/>
    <x:n v="49.29428523808571"/>
    <x:n v="12.90756619047142"/>
    <x:x v="7"/>
  </x:r>
  <x:r>
    <x:x v="8"/>
    <x:x v="3"/>
    <x:x v="27"/>
    <x:n v="3479.59"/>
    <x:n v="695.918"/>
    <x:n v="13.91836"/>
    <x:n v="-0.77964"/>
    <x:n v="1970.03"/>
    <x:n v="394.006"/>
    <x:n v="0.566167"/>
    <x:n v="0"/>
    <x:n v="0"/>
    <x:n v="102.13"/>
    <x:n v="20.426"/>
    <x:n v="0.029351"/>
    <x:n v="15"/>
    <x:n v="0"/>
    <x:n v="28.91836"/>
    <x:n v="-0.77964"/>
    <x:n v="49.29428523808571"/>
    <x:n v="12.90756619047142"/>
    <x:x v="7"/>
  </x:r>
  <x:r>
    <x:x v="2"/>
    <x:x v="4"/>
    <x:x v="43"/>
    <x:n v="6338.05"/>
    <x:n v="1267.61"/>
    <x:n v="25.3522"/>
    <x:n v="2.33444"/>
    <x:n v="1493.94"/>
    <x:n v="298.788"/>
    <x:n v="0.23571"/>
    <x:n v="35"/>
    <x:n v="1.4217"/>
    <x:n v="190.84"/>
    <x:n v="38.168"/>
    <x:n v="0.03011"/>
    <x:n v="15"/>
    <x:n v="0"/>
    <x:n v="75.3522"/>
    <x:n v="3.75614"/>
    <x:n v="53.09780972221667"/>
    <x:n v="8.70729638888334"/>
    <x:x v="7"/>
  </x:r>
  <x:r>
    <x:x v="0"/>
    <x:x v="4"/>
    <x:x v="44"/>
    <x:n v="3403.53"/>
    <x:n v="1701.765"/>
    <x:n v="34.0353"/>
    <x:n v="0.0073"/>
    <x:n v="1668.69"/>
    <x:n v="834.345"/>
    <x:n v="0.490282"/>
    <x:n v="17.4013"/>
    <x:n v="3.08665"/>
    <x:n v="170.19"/>
    <x:n v="85.095"/>
    <x:n v="0.050004"/>
    <x:n v="8.9976"/>
    <x:n v="-4.7952"/>
    <x:n v="60.4342"/>
    <x:n v="-1.70125"/>
    <x:n v="53.09780972221667"/>
    <x:n v="8.70729638888334"/>
    <x:x v="7"/>
  </x:r>
  <x:r>
    <x:x v="2"/>
    <x:x v="4"/>
    <x:x v="45"/>
    <x:n v="5782.48"/>
    <x:n v="1445.62"/>
    <x:n v="28.9124"/>
    <x:n v="-0.3421"/>
    <x:n v="2026.88"/>
    <x:n v="506.72"/>
    <x:n v="0.350521"/>
    <x:n v="35"/>
    <x:n v="30.19905"/>
    <x:n v="128.23"/>
    <x:n v="32.0575"/>
    <x:n v="0.022176"/>
    <x:n v="15"/>
    <x:n v="0"/>
    <x:n v="78.9124"/>
    <x:n v="29.85695"/>
    <x:n v="53.09780972221667"/>
    <x:n v="8.70729638888334"/>
    <x:x v="7"/>
  </x:r>
  <x:r>
    <x:x v="4"/>
    <x:x v="4"/>
    <x:x v="46"/>
    <x:n v="636.62"/>
    <x:n v="636.62"/>
    <x:n v="12.7324"/>
    <x:n v="-0.91"/>
    <x:n v="270.72"/>
    <x:n v="270.72"/>
    <x:n v="0.425246"/>
    <x:n v="35"/>
    <x:n v="22.51375"/>
    <x:n v="100"/>
    <x:n v="100"/>
    <x:n v="0.15708"/>
    <x:n v="0"/>
    <x:n v="-0.6492"/>
    <x:n v="47.7324"/>
    <x:n v="20.95455"/>
    <x:n v="53.09780972221667"/>
    <x:n v="8.70729638888334"/>
    <x:x v="7"/>
  </x:r>
  <x:r>
    <x:x v="4"/>
    <x:x v="4"/>
    <x:x v="47"/>
    <x:n v="4008.82"/>
    <x:n v="1002.205"/>
    <x:n v="20.0441"/>
    <x:n v="3.11295"/>
    <x:n v="2017.52"/>
    <x:n v="504.38"/>
    <x:n v="0.50327"/>
    <x:n v="12.8555"/>
    <x:n v="4.98715"/>
    <x:n v="144.18"/>
    <x:n v="36.045"/>
    <x:n v="0.035966"/>
    <x:n v="15"/>
    <x:n v="1.212"/>
    <x:n v="47.8996"/>
    <x:n v="9.3121"/>
    <x:n v="53.09780972221667"/>
    <x:n v="8.70729638888334"/>
    <x:x v="7"/>
  </x:r>
  <x:r>
    <x:x v="0"/>
    <x:x v="4"/>
    <x:x v="50"/>
    <x:n v="894.99"/>
    <x:n v="178.998"/>
    <x:n v="3.57996"/>
    <x:n v="0.90906"/>
    <x:n v="350.42"/>
    <x:n v="70.084"/>
    <x:n v="0.391535"/>
    <x:n v="35"/>
    <x:n v="33.70465"/>
    <x:n v="0"/>
    <x:n v="0"/>
    <x:n v="0"/>
    <x:n v="15"/>
    <x:n v="0"/>
    <x:n v="53.57996"/>
    <x:n v="34.61371"/>
    <x:n v="53.09780972221667"/>
    <x:n v="8.70729638888334"/>
    <x:x v="7"/>
  </x:r>
  <x:r>
    <x:x v="0"/>
    <x:x v="4"/>
    <x:x v="51"/>
    <x:n v="4856.57"/>
    <x:n v="1214.1425"/>
    <x:n v="24.28285"/>
    <x:n v="2.76295"/>
    <x:n v="2391.89"/>
    <x:n v="597.9725"/>
    <x:n v="0.492506"/>
    <x:n v="16.6229"/>
    <x:n v="1.82595"/>
    <x:n v="184.84"/>
    <x:n v="46.21"/>
    <x:n v="0.03806"/>
    <x:n v="15"/>
    <x:n v="0"/>
    <x:n v="55.90575"/>
    <x:n v="4.5889"/>
    <x:n v="53.09780972221667"/>
    <x:n v="8.70729638888334"/>
    <x:x v="7"/>
  </x:r>
  <x:r>
    <x:x v="10"/>
    <x:x v="4"/>
    <x:x v="37"/>
    <x:n v="4998.42"/>
    <x:n v="1666.14"/>
    <x:n v="33.3228"/>
    <x:n v="7.5818"/>
    <x:n v="2534.64"/>
    <x:n v="844.88"/>
    <x:n v="0.507088"/>
    <x:n v="11.5192"/>
    <x:n v="3.8682"/>
    <x:n v="126.69"/>
    <x:n v="42.23"/>
    <x:n v="0.025346"/>
    <x:n v="15"/>
    <x:n v="0"/>
    <x:n v="59.842"/>
    <x:n v="11.45"/>
    <x:n v="53.09780972221667"/>
    <x:n v="8.70729638888334"/>
    <x:x v="7"/>
  </x:r>
  <x:r>
    <x:x v="2"/>
    <x:x v="4"/>
    <x:x v="38"/>
    <x:n v="479.32"/>
    <x:n v="159.77333333"/>
    <x:n v="3.1954666666"/>
    <x:n v="-0.4713333334"/>
    <x:n v="263.91"/>
    <x:n v="87.97"/>
    <x:n v="0.550593"/>
    <x:n v="0"/>
    <x:n v="-10.51925"/>
    <x:n v="31.25"/>
    <x:n v="10.416667"/>
    <x:n v="0.065197"/>
    <x:n v="0"/>
    <x:n v="-11.7282"/>
    <x:n v="3.1954666666"/>
    <x:n v="-22.7187833334"/>
    <x:n v="53.09780972221667"/>
    <x:n v="8.70729638888334"/>
    <x:x v="7"/>
  </x:r>
  <x:r>
    <x:x v="11"/>
    <x:x v="4"/>
    <x:x v="39"/>
    <x:n v="3543.04"/>
    <x:n v="708.608"/>
    <x:n v="14.17216"/>
    <x:n v="-0.51568"/>
    <x:n v="1894.92"/>
    <x:n v="378.984"/>
    <x:n v="0.534829"/>
    <x:n v="1.80985"/>
    <x:n v="0.07245"/>
    <x:n v="152.4"/>
    <x:n v="30.48"/>
    <x:n v="0.043014"/>
    <x:n v="13.1916"/>
    <x:n v="1.3098"/>
    <x:n v="29.17361"/>
    <x:n v="0.86657"/>
    <x:n v="53.09780972221667"/>
    <x:n v="8.70729638888334"/>
    <x:x v="7"/>
  </x:r>
  <x:r>
    <x:x v="10"/>
    <x:x v="4"/>
    <x:x v="40"/>
    <x:n v="3500.17"/>
    <x:n v="700.034"/>
    <x:n v="14.00068"/>
    <x:n v="0.69112"/>
    <x:n v="1000.21"/>
    <x:n v="200.042"/>
    <x:n v="0.28576"/>
    <x:n v="35"/>
    <x:n v="29.75315"/>
    <x:n v="151.56"/>
    <x:n v="30.312"/>
    <x:n v="0.043301"/>
    <x:n v="13.0194"/>
    <x:n v="-1.9806"/>
    <x:n v="62.02008"/>
    <x:n v="28.46367"/>
    <x:n v="53.09780972221667"/>
    <x:n v="8.70729638888334"/>
    <x:x v="7"/>
  </x:r>
  <x:r>
    <x:x v="2"/>
    <x:x v="4"/>
    <x:x v="41"/>
    <x:n v="5952.66"/>
    <x:n v="1488.165"/>
    <x:n v="29.7633"/>
    <x:n v="-5.5883"/>
    <x:n v="2902.13"/>
    <x:n v="725.5325"/>
    <x:n v="0.487535"/>
    <x:n v="18.36275"/>
    <x:n v="-9.3667"/>
    <x:n v="216.73"/>
    <x:n v="54.1825"/>
    <x:n v="0.036409"/>
    <x:n v="15"/>
    <x:n v="0"/>
    <x:n v="63.12605"/>
    <x:n v="-14.955"/>
    <x:n v="53.09780972221667"/>
    <x:n v="8.70729638888334"/>
    <x:x v="7"/>
  </x:r>
  <x:r>
    <x:x v="0"/>
    <x:x v="5"/>
    <x:x v="55"/>
    <x:n v="6791.91"/>
    <x:n v="1697.9775"/>
    <x:n v="33.95955"/>
    <x:n v="4.2784"/>
    <x:n v="2517.8"/>
    <x:n v="629.45"/>
    <x:n v="0.370706"/>
    <x:n v="35"/>
    <x:n v="35"/>
    <x:n v="302.73"/>
    <x:n v="75.6825"/>
    <x:n v="0.044572"/>
    <x:n v="12.2568"/>
    <x:n v="1.5708"/>
    <x:n v="81.21635"/>
    <x:n v="40.8492"/>
    <x:n v="54.76843333333333"/>
    <x:n v="10.5606361111"/>
    <x:x v="7"/>
  </x:r>
  <x:r>
    <x:x v="10"/>
    <x:x v="5"/>
    <x:x v="56"/>
    <x:n v="4057.11"/>
    <x:n v="1014.2775"/>
    <x:n v="20.28555"/>
    <x:n v="-0.73085"/>
    <x:n v="2195.38"/>
    <x:n v="548.845"/>
    <x:n v="0.541119"/>
    <x:n v="0"/>
    <x:n v="-7.99715"/>
    <x:n v="212.19"/>
    <x:n v="53.0475"/>
    <x:n v="0.052301"/>
    <x:n v="7.6194"/>
    <x:n v="-6.9696"/>
    <x:n v="27.90495"/>
    <x:n v="-15.6976"/>
    <x:n v="54.76843333333333"/>
    <x:n v="10.5606361111"/>
    <x:x v="7"/>
  </x:r>
  <x:r>
    <x:x v="10"/>
    <x:x v="5"/>
    <x:x v="57"/>
    <x:n v="4362.81"/>
    <x:n v="872.562"/>
    <x:n v="17.45124"/>
    <x:n v="0.9702"/>
    <x:n v="2379.09"/>
    <x:n v="475.818"/>
    <x:n v="0.545311"/>
    <x:n v="0"/>
    <x:n v="-7.79135"/>
    <x:n v="187.82"/>
    <x:n v="37.564"/>
    <x:n v="0.04305"/>
    <x:n v="13.17"/>
    <x:n v="-0.0114"/>
    <x:n v="30.62124"/>
    <x:n v="-6.83255"/>
    <x:n v="54.76843333333333"/>
    <x:n v="10.5606361111"/>
    <x:x v="7"/>
  </x:r>
  <x:r>
    <x:x v="2"/>
    <x:x v="5"/>
    <x:x v="52"/>
    <x:n v="2778.06"/>
    <x:n v="926.02"/>
    <x:n v="18.5204"/>
    <x:n v="1.4252666666"/>
    <x:n v="1319.23"/>
    <x:n v="439.743333"/>
    <x:n v="0.474875"/>
    <x:n v="22.79375"/>
    <x:n v="14.1218"/>
    <x:n v="116.25"/>
    <x:n v="38.75"/>
    <x:n v="0.041846"/>
    <x:n v="13.8924"/>
    <x:n v="6.8526"/>
    <x:n v="55.20655"/>
    <x:n v="22.3996666666"/>
    <x:n v="54.76843333333333"/>
    <x:n v="10.5606361111"/>
    <x:x v="7"/>
  </x:r>
  <x:r>
    <x:x v="10"/>
    <x:x v="5"/>
    <x:x v="53"/>
    <x:n v="4393.99"/>
    <x:n v="878.798"/>
    <x:n v="17.57596"/>
    <x:n v="1.9352"/>
    <x:n v="819.1"/>
    <x:n v="163.82"/>
    <x:n v="0.186414"/>
    <x:n v="35"/>
    <x:n v="20.24155"/>
    <x:n v="229.97"/>
    <x:n v="45.994"/>
    <x:n v="0.052337"/>
    <x:n v="7.5978"/>
    <x:n v="-3.222"/>
    <x:n v="60.17376"/>
    <x:n v="18.95475"/>
    <x:n v="54.76843333333333"/>
    <x:n v="10.5606361111"/>
    <x:x v="7"/>
  </x:r>
  <x:r>
    <x:x v="13"/>
    <x:x v="5"/>
    <x:x v="54"/>
    <x:n v="4697.55"/>
    <x:n v="1174.3875"/>
    <x:n v="23.48775"/>
    <x:n v="3.69035"/>
    <x:n v="1312.83"/>
    <x:n v="328.2075"/>
    <x:n v="0.279471"/>
    <x:n v="35"/>
    <x:n v="0"/>
    <x:n v="165.58"/>
    <x:n v="41.395"/>
    <x:n v="0.035248"/>
    <x:n v="15"/>
    <x:n v="0"/>
    <x:n v="73.48775"/>
    <x:n v="3.69035"/>
    <x:n v="54.76843333333333"/>
    <x:n v="10.5606361111"/>
    <x:x v="7"/>
  </x:r>
  <x:r>
    <x:x v="7"/>
    <x:x v="6"/>
    <x:x v="58"/>
    <x:n v="809.12"/>
    <x:n v="202.28"/>
    <x:n v="4.0456"/>
    <x:n v="0.0395"/>
    <x:n v="360.47"/>
    <x:n v="90.1175"/>
    <x:n v="0.445509"/>
    <x:n v="33.07185"/>
    <x:n v="3.28895"/>
    <x:n v="55.01"/>
    <x:n v="13.7525"/>
    <x:n v="0.067987"/>
    <x:n v="0"/>
    <x:n v="0"/>
    <x:n v="37.11745"/>
    <x:n v="3.32845"/>
    <x:n v="37.11745"/>
    <x:n v="3.32845"/>
    <x:x v="7"/>
  </x:r>
  <x:r>
    <x:x v="0"/>
    <x:x v="7"/>
    <x:x v="68"/>
    <x:n v="5987.04"/>
    <x:n v="1496.76"/>
    <x:n v="29.9352"/>
    <x:n v="8.4081"/>
    <x:n v="3024.75"/>
    <x:n v="756.1875"/>
    <x:n v="0.505216"/>
    <x:n v="12.1744"/>
    <x:n v="4.42505"/>
    <x:n v="158.2"/>
    <x:n v="39.55"/>
    <x:n v="0.026424"/>
    <x:n v="15"/>
    <x:n v="0"/>
    <x:n v="57.1096"/>
    <x:n v="12.83315"/>
    <x:n v="52.23888666666667"/>
    <x:n v="6.50096083333334"/>
    <x:x v="7"/>
  </x:r>
  <x:r>
    <x:x v="0"/>
    <x:x v="7"/>
    <x:x v="69"/>
    <x:n v="2762.05"/>
    <x:n v="690.5125"/>
    <x:n v="13.81025"/>
    <x:n v="-1.8921"/>
    <x:n v="1172.87"/>
    <x:n v="293.2175"/>
    <x:n v="0.424637"/>
    <x:n v="35"/>
    <x:n v="30.94175"/>
    <x:n v="207.68"/>
    <x:n v="51.92"/>
    <x:n v="0.075191"/>
    <x:n v="0"/>
    <x:n v="-1.9338"/>
    <x:n v="48.81025"/>
    <x:n v="27.11585"/>
    <x:n v="52.23888666666667"/>
    <x:n v="6.50096083333334"/>
    <x:x v="7"/>
  </x:r>
  <x:r>
    <x:x v="16"/>
    <x:x v="7"/>
    <x:x v="70"/>
    <x:n v="1622.64"/>
    <x:n v="405.66"/>
    <x:n v="8.1132"/>
    <x:n v="-3.9402"/>
    <x:n v="853.65"/>
    <x:n v="213.4125"/>
    <x:n v="0.526087"/>
    <x:n v="4.86955"/>
    <x:n v="-30.13045"/>
    <x:n v="72.69"/>
    <x:n v="18.1725"/>
    <x:n v="0.044797"/>
    <x:n v="12.1218"/>
    <x:n v="-2.8782"/>
    <x:n v="25.10455"/>
    <x:n v="-36.94885"/>
    <x:n v="52.23888666666667"/>
    <x:n v="6.50096083333334"/>
    <x:x v="7"/>
  </x:r>
  <x:r>
    <x:x v="15"/>
    <x:x v="7"/>
    <x:x v="61"/>
    <x:n v="1041.86"/>
    <x:n v="208.372"/>
    <x:n v="4.16744"/>
    <x:n v="-0.96972"/>
    <x:n v="505.61"/>
    <x:n v="101.122"/>
    <x:n v="0.485296"/>
    <x:n v="19.1464"/>
    <x:n v="19.1464"/>
    <x:n v="1.3"/>
    <x:n v="0.26"/>
    <x:n v="0.001248"/>
    <x:n v="15"/>
    <x:n v="15"/>
    <x:n v="38.31384"/>
    <x:n v="33.17668"/>
    <x:n v="52.23888666666667"/>
    <x:n v="6.50096083333334"/>
    <x:x v="7"/>
  </x:r>
  <x:r>
    <x:x v="6"/>
    <x:x v="7"/>
    <x:x v="62"/>
    <x:n v="7534.85"/>
    <x:n v="1883.7125"/>
    <x:n v="37.67425"/>
    <x:n v="-0.9649"/>
    <x:n v="2766"/>
    <x:n v="691.5"/>
    <x:n v="0.367094"/>
    <x:n v="35"/>
    <x:n v="0"/>
    <x:n v="165.12"/>
    <x:n v="41.28"/>
    <x:n v="0.021914"/>
    <x:n v="15"/>
    <x:n v="0"/>
    <x:n v="87.67425"/>
    <x:n v="-0.9649"/>
    <x:n v="52.23888666666667"/>
    <x:n v="6.50096083333334"/>
    <x:x v="7"/>
  </x:r>
  <x:r>
    <x:x v="2"/>
    <x:x v="7"/>
    <x:x v="63"/>
    <x:n v="2294.01"/>
    <x:n v="764.67"/>
    <x:n v="15.2934"/>
    <x:n v="4.2884"/>
    <x:n v="1200.87"/>
    <x:n v="400.29"/>
    <x:n v="0.523481"/>
    <x:n v="5.78165"/>
    <x:n v="4.6256"/>
    <x:n v="76.55"/>
    <x:n v="25.516667"/>
    <x:n v="0.03337"/>
    <x:n v="15"/>
    <x:n v="0.8694"/>
    <x:n v="36.07505"/>
    <x:n v="9.7834"/>
    <x:n v="52.23888666666667"/>
    <x:n v="6.50096083333334"/>
    <x:x v="7"/>
  </x:r>
  <x:r>
    <x:x v="4"/>
    <x:x v="7"/>
    <x:x v="64"/>
    <x:n v="3756.7"/>
    <x:n v="939.175"/>
    <x:n v="18.7835"/>
    <x:n v="4.41505"/>
    <x:n v="1840.7"/>
    <x:n v="460.175"/>
    <x:n v="0.489978"/>
    <x:n v="17.5077"/>
    <x:n v="2.32085"/>
    <x:n v="136.84"/>
    <x:n v="34.21"/>
    <x:n v="0.036426"/>
    <x:n v="15"/>
    <x:n v="0"/>
    <x:n v="51.2912"/>
    <x:n v="6.7359"/>
    <x:n v="52.23888666666667"/>
    <x:n v="6.50096083333334"/>
    <x:x v="7"/>
  </x:r>
  <x:r>
    <x:x v="0"/>
    <x:x v="7"/>
    <x:x v="65"/>
    <x:n v="4647.24"/>
    <x:n v="1161.81"/>
    <x:n v="23.2362"/>
    <x:n v="10.3978"/>
    <x:n v="2189.95"/>
    <x:n v="547.4875"/>
    <x:n v="0.471237"/>
    <x:n v="24.06705"/>
    <x:n v="10.53605"/>
    <x:n v="162.9"/>
    <x:n v="40.725"/>
    <x:n v="0.035053"/>
    <x:n v="15"/>
    <x:n v="5.4732"/>
    <x:n v="62.30325"/>
    <x:n v="26.40705"/>
    <x:n v="52.23888666666667"/>
    <x:n v="6.50096083333334"/>
    <x:x v="7"/>
  </x:r>
  <x:r>
    <x:x v="0"/>
    <x:x v="7"/>
    <x:x v="66"/>
    <x:n v="8620.83"/>
    <x:n v="2155.2075"/>
    <x:n v="43.10415"/>
    <x:n v="12.3845"/>
    <x:n v="4386.73"/>
    <x:n v="1096.6825"/>
    <x:n v="0.508852"/>
    <x:n v="10.9018"/>
    <x:n v="10.9018"/>
    <x:n v="286.49"/>
    <x:n v="71.6225"/>
    <x:n v="0.033232"/>
    <x:n v="15"/>
    <x:n v="0"/>
    <x:n v="69.00595"/>
    <x:n v="23.2863"/>
    <x:n v="52.23888666666667"/>
    <x:n v="6.50096083333334"/>
    <x:x v="7"/>
  </x:r>
  <x:r>
    <x:x v="0"/>
    <x:x v="7"/>
    <x:x v="67"/>
    <x:n v="3932.88"/>
    <x:n v="983.22"/>
    <x:n v="19.6644"/>
    <x:n v="0.0957"/>
    <x:n v="1443.36"/>
    <x:n v="360.84"/>
    <x:n v="0.366998"/>
    <x:n v="35"/>
    <x:n v="33.2626"/>
    <x:n v="168.97"/>
    <x:n v="42.2425"/>
    <x:n v="0.042963"/>
    <x:n v="13.2222"/>
    <x:n v="0.4896"/>
    <x:n v="67.8866"/>
    <x:n v="33.8479"/>
    <x:n v="52.23888666666667"/>
    <x:n v="6.50096083333334"/>
    <x:x v="7"/>
  </x:r>
  <x:r>
    <x:x v="14"/>
    <x:x v="7"/>
    <x:x v="59"/>
    <x:n v="1584.07"/>
    <x:n v="792.035"/>
    <x:n v="15.8407"/>
    <x:n v="-34.1593"/>
    <x:n v="814.06"/>
    <x:n v="407.03"/>
    <x:n v="0.513904"/>
    <x:n v="9.1336"/>
    <x:n v="-25.8664"/>
    <x:n v="59.05"/>
    <x:n v="29.525"/>
    <x:n v="0.037277"/>
    <x:n v="15"/>
    <x:n v="0"/>
    <x:n v="39.9743"/>
    <x:n v="-60.0257"/>
    <x:n v="52.23888666666667"/>
    <x:n v="6.50096083333334"/>
    <x:x v="7"/>
  </x:r>
  <x:r>
    <x:x v="2"/>
    <x:x v="7"/>
    <x:x v="60"/>
    <x:n v="5631.85"/>
    <x:n v="1407.9625"/>
    <x:n v="28.15925"/>
    <x:n v="2.6062"/>
    <x:n v="3038.65"/>
    <x:n v="759.6625"/>
    <x:n v="0.539547"/>
    <x:n v="0.15855"/>
    <x:n v="0.15855"/>
    <x:n v="176.21"/>
    <x:n v="44.0525"/>
    <x:n v="0.031288"/>
    <x:n v="15"/>
    <x:n v="0"/>
    <x:n v="43.3178"/>
    <x:n v="2.76475"/>
    <x:n v="52.23888666666667"/>
    <x:n v="6.50096083333334"/>
    <x:x v="7"/>
  </x:r>
  <x:r>
    <x:x v="2"/>
    <x:x v="8"/>
    <x:x v="76"/>
    <x:n v="3096.05"/>
    <x:n v="774.0125"/>
    <x:n v="15.48025"/>
    <x:n v="0.97715"/>
    <x:n v="892.73"/>
    <x:n v="223.1825"/>
    <x:n v="0.288345"/>
    <x:n v="35"/>
    <x:n v="35"/>
    <x:n v="163.08"/>
    <x:n v="40.77"/>
    <x:n v="0.052674"/>
    <x:n v="7.3956"/>
    <x:n v="1.4796"/>
    <x:n v="57.87585"/>
    <x:n v="37.45675"/>
    <x:n v="53.031435"/>
    <x:n v="9.97159"/>
    <x:x v="7"/>
  </x:r>
  <x:r>
    <x:x v="2"/>
    <x:x v="8"/>
    <x:x v="77"/>
    <x:n v="4743.14"/>
    <x:n v="1185.785"/>
    <x:n v="23.7157"/>
    <x:n v="0.32915"/>
    <x:n v="2521.57"/>
    <x:n v="630.3925"/>
    <x:n v="0.531625"/>
    <x:n v="2.93125"/>
    <x:n v="-0.4725"/>
    <x:n v="172.28"/>
    <x:n v="43.07"/>
    <x:n v="0.036322"/>
    <x:n v="15"/>
    <x:n v="0"/>
    <x:n v="41.64695"/>
    <x:n v="-0.14335"/>
    <x:n v="53.031435"/>
    <x:n v="9.97159"/>
    <x:x v="7"/>
  </x:r>
  <x:r>
    <x:x v="7"/>
    <x:x v="8"/>
    <x:x v="78"/>
    <x:n v="5887.63"/>
    <x:n v="1471.9075"/>
    <x:n v="29.43815"/>
    <x:n v="0.5621"/>
    <x:n v="2918.99"/>
    <x:n v="729.7475"/>
    <x:n v="0.495784"/>
    <x:n v="15.4756"/>
    <x:n v="0.31045"/>
    <x:n v="166.68"/>
    <x:n v="41.67"/>
    <x:n v="0.02831"/>
    <x:n v="15"/>
    <x:n v="0"/>
    <x:n v="59.91375"/>
    <x:n v="0.87255"/>
    <x:n v="53.031435"/>
    <x:n v="9.97159"/>
    <x:x v="7"/>
  </x:r>
  <x:r>
    <x:x v="25"/>
    <x:x v="8"/>
    <x:x v="114"/>
    <x:n v="918.09"/>
    <x:n v="918.09"/>
    <x:n v="18.3618"/>
    <x:n v="5.895"/>
    <x:n v="258.42"/>
    <x:n v="258.42"/>
    <x:n v="0.281476"/>
    <x:n v="35"/>
    <x:n v="22.0556"/>
    <x:n v="35.5"/>
    <x:n v="35.5"/>
    <x:n v="0.038667"/>
    <x:n v="15"/>
    <x:n v="1.7964"/>
    <x:n v="68.3618"/>
    <x:n v="29.747"/>
    <x:n v="53.031435"/>
    <x:n v="9.97159"/>
    <x:x v="7"/>
  </x:r>
  <x:r>
    <x:x v="2"/>
    <x:x v="8"/>
    <x:x v="73"/>
    <x:n v="3947.35"/>
    <x:n v="986.8375"/>
    <x:n v="19.73675"/>
    <x:n v="1.97285"/>
    <x:n v="2048.15"/>
    <x:n v="512.0375"/>
    <x:n v="0.518867"/>
    <x:n v="7.39655"/>
    <x:n v="-1.27085"/>
    <x:n v="182.35"/>
    <x:n v="45.5875"/>
    <x:n v="0.046196"/>
    <x:n v="11.2824"/>
    <x:n v="8.4234"/>
    <x:n v="38.4157"/>
    <x:n v="9.1254"/>
    <x:n v="53.031435"/>
    <x:n v="9.97159"/>
    <x:x v="7"/>
  </x:r>
  <x:r>
    <x:x v="4"/>
    <x:x v="8"/>
    <x:x v="74"/>
    <x:n v="2657.45"/>
    <x:n v="1328.725"/>
    <x:n v="26.5745"/>
    <x:n v="-5.6623"/>
    <x:n v="1215.38"/>
    <x:n v="607.69"/>
    <x:n v="0.457348"/>
    <x:n v="28.9282"/>
    <x:n v="11.69175"/>
    <x:n v="95.33"/>
    <x:n v="47.665"/>
    <x:n v="0.035873"/>
    <x:n v="15"/>
    <x:n v="0.0882"/>
    <x:n v="70.5027"/>
    <x:n v="6.11765"/>
    <x:n v="53.031435"/>
    <x:n v="9.97159"/>
    <x:x v="7"/>
  </x:r>
  <x:r>
    <x:x v="4"/>
    <x:x v="8"/>
    <x:x v="75"/>
    <x:n v="2981"/>
    <x:n v="745.25"/>
    <x:n v="14.905"/>
    <x:n v="-0.36605"/>
    <x:n v="1562.39"/>
    <x:n v="390.5975"/>
    <x:n v="0.524116"/>
    <x:n v="5.5594"/>
    <x:n v="-8.1683"/>
    <x:n v="101.84"/>
    <x:n v="25.46"/>
    <x:n v="0.034163"/>
    <x:n v="15"/>
    <x:n v="2.2614"/>
    <x:n v="35.4644"/>
    <x:n v="-6.27295"/>
    <x:n v="53.031435"/>
    <x:n v="9.97159"/>
    <x:x v="7"/>
  </x:r>
  <x:r>
    <x:x v="0"/>
    <x:x v="8"/>
    <x:x v="71"/>
    <x:n v="4767.02"/>
    <x:n v="953.404"/>
    <x:n v="19.06808"/>
    <x:n v="-0.69508"/>
    <x:n v="2329"/>
    <x:n v="465.8"/>
    <x:n v="0.488565"/>
    <x:n v="18.00225"/>
    <x:n v="3.56475"/>
    <x:n v="189.38"/>
    <x:n v="37.876"/>
    <x:n v="0.039727"/>
    <x:n v="15"/>
    <x:n v="0"/>
    <x:n v="52.07033"/>
    <x:n v="2.86967"/>
    <x:n v="53.031435"/>
    <x:n v="9.97159"/>
    <x:x v="7"/>
  </x:r>
  <x:r>
    <x:x v="0"/>
    <x:x v="9"/>
    <x:x v="80"/>
    <x:n v="4022.16"/>
    <x:n v="1005.54"/>
    <x:n v="20.1108"/>
    <x:n v="-0.0067"/>
    <x:n v="2208.12"/>
    <x:n v="552.03"/>
    <x:n v="0.548989"/>
    <x:n v="0"/>
    <x:n v="0"/>
    <x:n v="143.93"/>
    <x:n v="35.9825"/>
    <x:n v="0.035784"/>
    <x:n v="15"/>
    <x:n v="0"/>
    <x:n v="35.1108"/>
    <x:n v="-0.0067"/>
    <x:n v="46.23729266668"/>
    <x:n v="5.32937266668"/>
    <x:x v="7"/>
  </x:r>
  <x:r>
    <x:x v="2"/>
    <x:x v="9"/>
    <x:x v="82"/>
    <x:n v="4596.08"/>
    <x:n v="1532.02666667"/>
    <x:n v="30.6405333334"/>
    <x:n v="4.6547333334"/>
    <x:n v="2481.6"/>
    <x:n v="827.2"/>
    <x:n v="0.539938"/>
    <x:n v="0.0217"/>
    <x:n v="-2.8812"/>
    <x:n v="194.52"/>
    <x:n v="64.84"/>
    <x:n v="0.042323"/>
    <x:n v="13.6062"/>
    <x:n v="-1.3206"/>
    <x:n v="44.2684333334"/>
    <x:n v="0.4529333334"/>
    <x:n v="46.23729266668"/>
    <x:n v="5.32937266668"/>
    <x:x v="7"/>
  </x:r>
  <x:r>
    <x:x v="1"/>
    <x:x v="9"/>
    <x:x v="83"/>
    <x:n v="2492.16"/>
    <x:n v="1246.08"/>
    <x:n v="24.9216"/>
    <x:n v="0.4037"/>
    <x:n v="421.75"/>
    <x:n v="210.875"/>
    <x:n v="0.169231"/>
    <x:n v="35"/>
    <x:n v="11.60915"/>
    <x:n v="65.65"/>
    <x:n v="32.825"/>
    <x:n v="0.026343"/>
    <x:n v="15"/>
    <x:n v="0"/>
    <x:n v="74.9216"/>
    <x:n v="12.01285"/>
    <x:n v="46.23729266668"/>
    <x:n v="5.32937266668"/>
    <x:x v="7"/>
  </x:r>
  <x:r>
    <x:x v="2"/>
    <x:x v="9"/>
    <x:x v="84"/>
    <x:n v="1927.97"/>
    <x:n v="385.594"/>
    <x:n v="7.71188"/>
    <x:n v="0.20468"/>
    <x:n v="995.9"/>
    <x:n v="199.18"/>
    <x:n v="0.516554"/>
    <x:n v="8.2061"/>
    <x:n v="8.2061"/>
    <x:n v="79.92"/>
    <x:n v="15.984"/>
    <x:n v="0.041453"/>
    <x:n v="14.1282"/>
    <x:n v="4.9236"/>
    <x:n v="30.04618"/>
    <x:n v="13.33438"/>
    <x:n v="46.23729266668"/>
    <x:n v="5.32937266668"/>
    <x:x v="7"/>
  </x:r>
  <x:r>
    <x:x v="5"/>
    <x:x v="9"/>
    <x:x v="79"/>
    <x:n v="3821.01"/>
    <x:n v="955.2525"/>
    <x:n v="19.10505"/>
    <x:n v="-1.695"/>
    <x:n v="1924.32"/>
    <x:n v="481.08"/>
    <x:n v="0.503616"/>
    <x:n v="12.7344"/>
    <x:n v="2.3912"/>
    <x:n v="141.95"/>
    <x:n v="35.4875"/>
    <x:n v="0.03715"/>
    <x:n v="15"/>
    <x:n v="0.1572"/>
    <x:n v="46.83945"/>
    <x:n v="0.8534"/>
    <x:n v="46.23729266668"/>
    <x:n v="5.32937266668"/>
    <x:x v="7"/>
  </x:r>
  <x:r>
    <x:x v="17"/>
    <x:x v="10"/>
    <x:x v="86"/>
    <x:n v="2852.45"/>
    <x:n v="713.1125"/>
    <x:n v="14.26225"/>
    <x:n v="2.0462"/>
    <x:n v="1511.37"/>
    <x:n v="377.8425"/>
    <x:n v="0.52985"/>
    <x:n v="3.5525"/>
    <x:n v="3.5525"/>
    <x:n v="95.37"/>
    <x:n v="23.8425"/>
    <x:n v="0.033434"/>
    <x:n v="15"/>
    <x:n v="15"/>
    <x:n v="32.81475"/>
    <x:n v="20.5987"/>
    <x:n v="32.81475"/>
    <x:n v="26.670825"/>
    <x:x v="7"/>
  </x:r>
  <x:r>
    <x:x v="0"/>
    <x:x v="11"/>
    <x:x v="95"/>
    <x:n v="3274.4"/>
    <x:n v="818.6"/>
    <x:n v="16.372"/>
    <x:n v="-0.4499"/>
    <x:n v="1353.39"/>
    <x:n v="338.3475"/>
    <x:n v="0.413325"/>
    <x:n v="35"/>
    <x:n v="28.4592"/>
    <x:n v="151.69"/>
    <x:n v="37.9225"/>
    <x:n v="0.046326"/>
    <x:n v="11.2044"/>
    <x:n v="6.6648"/>
    <x:n v="62.5764"/>
    <x:n v="34.6741"/>
    <x:n v="44.83826533333333"/>
    <x:n v="0.32485933333333"/>
    <x:x v="7"/>
  </x:r>
  <x:r>
    <x:x v="20"/>
    <x:x v="11"/>
    <x:x v="96"/>
    <x:n v="2064.89"/>
    <x:n v="688.29666667"/>
    <x:n v="13.7659333334"/>
    <x:n v="1.0806666668"/>
    <x:n v="984.73"/>
    <x:n v="328.243333"/>
    <x:n v="0.476892"/>
    <x:n v="22.0878"/>
    <x:n v="15.1907"/>
    <x:n v="104.52"/>
    <x:n v="34.84"/>
    <x:n v="0.050618"/>
    <x:n v="8.6292"/>
    <x:n v="3.801"/>
    <x:n v="44.4829333334"/>
    <x:n v="20.0723666668"/>
    <x:n v="44.83826533333333"/>
    <x:n v="0.32485933333333"/>
    <x:x v="7"/>
  </x:r>
  <x:r>
    <x:x v="22"/>
    <x:x v="11"/>
    <x:x v="102"/>
    <x:n v="3920.47"/>
    <x:n v="1306.82333333"/>
    <x:n v="26.1364666666"/>
    <x:n v="0.5722666666"/>
    <x:n v="1967.04"/>
    <x:n v="655.68"/>
    <x:n v="0.501736"/>
    <x:n v="13.3924"/>
    <x:n v="0.5145"/>
    <x:n v="158.58"/>
    <x:n v="52.86"/>
    <x:n v="0.040449"/>
    <x:n v="14.7306"/>
    <x:n v="1.7184"/>
    <x:n v="54.2594666666"/>
    <x:n v="2.8051666666"/>
    <x:n v="44.83826533333333"/>
    <x:n v="0.32485933333333"/>
    <x:x v="7"/>
  </x:r>
  <x:r>
    <x:x v="7"/>
    <x:x v="11"/>
    <x:x v="103"/>
    <x:n v="2434.09"/>
    <x:n v="486.818"/>
    <x:n v="9.73636"/>
    <x:n v="0.95156"/>
    <x:n v="1225.6"/>
    <x:n v="245.12"/>
    <x:n v="0.503515"/>
    <x:n v="12.76975"/>
    <x:n v="-2.5291"/>
    <x:n v="85.23"/>
    <x:n v="17.046"/>
    <x:n v="0.035015"/>
    <x:n v="15"/>
    <x:n v="0"/>
    <x:n v="37.50611"/>
    <x:n v="-1.57754"/>
    <x:n v="44.83826533333333"/>
    <x:n v="0.32485933333333"/>
    <x:x v="7"/>
  </x:r>
  <x:r>
    <x:x v="7"/>
    <x:x v="11"/>
    <x:x v="104"/>
    <x:n v="3687.99"/>
    <x:n v="921.9975"/>
    <x:n v="18.43995"/>
    <x:n v="-0.8712"/>
    <x:n v="1762.42"/>
    <x:n v="440.605"/>
    <x:n v="0.477881"/>
    <x:n v="21.74165"/>
    <x:n v="21.74165"/>
    <x:n v="204.13"/>
    <x:n v="51.0325"/>
    <x:n v="0.05535"/>
    <x:n v="5.79"/>
    <x:n v="-2.1396"/>
    <x:n v="45.9716"/>
    <x:n v="18.73085"/>
    <x:n v="44.83826533333333"/>
    <x:n v="0.32485933333333"/>
    <x:x v="7"/>
  </x:r>
  <x:r>
    <x:x v="23"/>
    <x:x v="11"/>
    <x:x v="105"/>
    <x:n v="995.82"/>
    <x:n v="497.91"/>
    <x:n v="9.9582"/>
    <x:n v="-18.089"/>
    <x:n v="550.18"/>
    <x:n v="275.09"/>
    <x:n v="0.552489"/>
    <x:n v="0"/>
    <x:n v="-35"/>
    <x:n v="88.71"/>
    <x:n v="44.355"/>
    <x:n v="0.089082"/>
    <x:n v="0"/>
    <x:n v="-15"/>
    <x:n v="9.9582"/>
    <x:n v="-68.089"/>
    <x:n v="44.83826533333333"/>
    <x:n v="0.32485933333333"/>
    <x:x v="7"/>
  </x:r>
  <x:r>
    <x:x v="15"/>
    <x:x v="11"/>
    <x:x v="97"/>
    <x:n v="1662.92"/>
    <x:n v="415.73"/>
    <x:n v="8.3146"/>
    <x:n v="1.06915"/>
    <x:n v="927.71"/>
    <x:n v="231.9275"/>
    <x:n v="0.55788"/>
    <x:n v="0"/>
    <x:n v="0"/>
    <x:n v="102.93"/>
    <x:n v="25.7325"/>
    <x:n v="0.061897"/>
    <x:n v="1.8618"/>
    <x:n v="1.8618"/>
    <x:n v="10.1764"/>
    <x:n v="2.93095"/>
    <x:n v="44.83826533333333"/>
    <x:n v="0.32485933333333"/>
    <x:x v="7"/>
  </x:r>
  <x:r>
    <x:x v="1"/>
    <x:x v="11"/>
    <x:x v="98"/>
    <x:n v="1978.58"/>
    <x:n v="989.29"/>
    <x:n v="19.7858"/>
    <x:n v="-0.6023"/>
    <x:n v="994.33"/>
    <x:n v="497.165"/>
    <x:n v="0.502547"/>
    <x:n v="13.10855"/>
    <x:n v="9.4542"/>
    <x:n v="75.42"/>
    <x:n v="37.71"/>
    <x:n v="0.038118"/>
    <x:n v="15"/>
    <x:n v="0"/>
    <x:n v="47.89435"/>
    <x:n v="8.8519"/>
    <x:n v="44.83826533333333"/>
    <x:n v="0.32485933333333"/>
    <x:x v="7"/>
  </x:r>
  <x:r>
    <x:x v="2"/>
    <x:x v="11"/>
    <x:x v="100"/>
    <x:n v="5608.52"/>
    <x:n v="1402.13"/>
    <x:n v="28.0426"/>
    <x:n v="0.23335"/>
    <x:n v="3078.63"/>
    <x:n v="769.6575"/>
    <x:n v="0.54892"/>
    <x:n v="0"/>
    <x:n v="0"/>
    <x:n v="217.93"/>
    <x:n v="54.4825"/>
    <x:n v="0.038857"/>
    <x:n v="15"/>
    <x:n v="0"/>
    <x:n v="43.0426"/>
    <x:n v="0.23335"/>
    <x:n v="44.83826533333333"/>
    <x:n v="0.32485933333333"/>
    <x:x v="7"/>
  </x:r>
  <x:r>
    <x:x v="2"/>
    <x:x v="11"/>
    <x:x v="88"/>
    <x:n v="3864.25"/>
    <x:n v="772.85"/>
    <x:n v="15.457"/>
    <x:n v="0.86176"/>
    <x:n v="1831.59"/>
    <x:n v="366.318"/>
    <x:n v="0.473983"/>
    <x:n v="23.10595"/>
    <x:n v="9.9869"/>
    <x:n v="150.09"/>
    <x:n v="30.018"/>
    <x:n v="0.038841"/>
    <x:n v="15"/>
    <x:n v="0"/>
    <x:n v="53.56295"/>
    <x:n v="10.84866"/>
    <x:n v="44.83826533333333"/>
    <x:n v="0.32485933333333"/>
    <x:x v="7"/>
  </x:r>
  <x:r>
    <x:x v="18"/>
    <x:x v="11"/>
    <x:x v="89"/>
    <x:n v="2196.62"/>
    <x:n v="1098.31"/>
    <x:n v="21.9662"/>
    <x:n v="-2.3153"/>
    <x:n v="1116.32"/>
    <x:n v="558.16"/>
    <x:n v="0.508199"/>
    <x:n v="11.13035"/>
    <x:n v="5.5937"/>
    <x:n v="123.54"/>
    <x:n v="61.77"/>
    <x:n v="0.056241"/>
    <x:n v="5.2554"/>
    <x:n v="3.2982"/>
    <x:n v="38.35195"/>
    <x:n v="6.5766"/>
    <x:n v="44.83826533333333"/>
    <x:n v="0.32485933333333"/>
    <x:x v="7"/>
  </x:r>
  <x:r>
    <x:x v="18"/>
    <x:x v="11"/>
    <x:x v="90"/>
    <x:n v="5748.29"/>
    <x:n v="1437.0725"/>
    <x:n v="28.74145"/>
    <x:n v="0.8997"/>
    <x:n v="2961.16"/>
    <x:n v="740.29"/>
    <x:n v="0.515138"/>
    <x:n v="8.7017"/>
    <x:n v="-1.9873"/>
    <x:n v="160.74"/>
    <x:n v="40.185"/>
    <x:n v="0.027963"/>
    <x:n v="15"/>
    <x:n v="0"/>
    <x:n v="52.44315"/>
    <x:n v="-1.0876"/>
    <x:n v="44.83826533333333"/>
    <x:n v="0.32485933333333"/>
    <x:x v="7"/>
  </x:r>
  <x:r>
    <x:x v="18"/>
    <x:x v="11"/>
    <x:x v="91"/>
    <x:n v="4667.67"/>
    <x:n v="1166.9175"/>
    <x:n v="23.33835"/>
    <x:n v="-1.73345"/>
    <x:n v="2329.98"/>
    <x:n v="582.495"/>
    <x:n v="0.499174"/>
    <x:n v="14.2891"/>
    <x:n v="-3.3586"/>
    <x:n v="149.13"/>
    <x:n v="37.2825"/>
    <x:n v="0.03195"/>
    <x:n v="15"/>
    <x:n v="0"/>
    <x:n v="52.62745"/>
    <x:n v="-5.09205"/>
    <x:n v="44.83826533333333"/>
    <x:n v="0.32485933333333"/>
    <x:x v="7"/>
  </x:r>
  <x:r>
    <x:x v="2"/>
    <x:x v="11"/>
    <x:x v="92"/>
    <x:n v="7782.78"/>
    <x:n v="1556.556"/>
    <x:n v="31.13112"/>
    <x:n v="0.73572"/>
    <x:n v="2789.74"/>
    <x:n v="557.948"/>
    <x:n v="0.35845"/>
    <x:n v="35"/>
    <x:n v="13.81065"/>
    <x:n v="209.82"/>
    <x:n v="41.964"/>
    <x:n v="0.02696"/>
    <x:n v="15"/>
    <x:n v="0"/>
    <x:n v="81.13112"/>
    <x:n v="14.54637"/>
    <x:n v="44.83826533333333"/>
    <x:n v="0.32485933333333"/>
    <x:x v="7"/>
  </x:r>
  <x:r>
    <x:x v="19"/>
    <x:x v="11"/>
    <x:x v="93"/>
    <x:n v="1507.38"/>
    <x:n v="502.46"/>
    <x:n v="10.0492"/>
    <x:n v="-18.0913333334"/>
    <x:n v="755.67"/>
    <x:n v="251.89"/>
    <x:n v="0.501314"/>
    <x:n v="13.5401"/>
    <x:n v="-21.4599"/>
    <x:n v="49.65"/>
    <x:n v="16.55"/>
    <x:n v="0.032938"/>
    <x:n v="15"/>
    <x:n v="0"/>
    <x:n v="38.5893"/>
    <x:n v="-39.5512333334"/>
    <x:n v="44.83826533333333"/>
    <x:n v="0.32485933333333"/>
    <x:x v="7"/>
  </x:r>
  <x:r>
    <x:x v="2"/>
    <x:x v="12"/>
    <x:x v="108"/>
    <x:n v="5023.1"/>
    <x:n v="1004.62"/>
    <x:n v="20.0924"/>
    <x:n v="2.08416"/>
    <x:n v="2387.4"/>
    <x:n v="477.48"/>
    <x:n v="0.475284"/>
    <x:n v="22.6506"/>
    <x:n v="-3.6001"/>
    <x:n v="170.22"/>
    <x:n v="34.044"/>
    <x:n v="0.033887"/>
    <x:n v="15"/>
    <x:n v="0"/>
    <x:n v="57.743"/>
    <x:n v="-1.51594"/>
    <x:n v="55.68233125"/>
    <x:n v="6.0327825"/>
    <x:x v="7"/>
  </x:r>
  <x:r>
    <x:x v="0"/>
    <x:x v="12"/>
    <x:x v="109"/>
    <x:n v="4178.9"/>
    <x:n v="1044.725"/>
    <x:n v="20.8945"/>
    <x:n v="5.34195"/>
    <x:n v="2053.22"/>
    <x:n v="513.305"/>
    <x:n v="0.49133"/>
    <x:n v="17.0345"/>
    <x:n v="12.86145"/>
    <x:n v="168.01"/>
    <x:n v="42.0025"/>
    <x:n v="0.040204"/>
    <x:n v="14.8776"/>
    <x:n v="10.8762"/>
    <x:n v="52.8066"/>
    <x:n v="29.0796"/>
    <x:n v="55.68233125"/>
    <x:n v="6.0327825"/>
    <x:x v="7"/>
  </x:r>
  <x:r>
    <x:x v="2"/>
    <x:x v="12"/>
    <x:x v="110"/>
    <x:n v="8245.95"/>
    <x:n v="2061.4875"/>
    <x:n v="41.22975"/>
    <x:n v="2.13855"/>
    <x:n v="4175.03"/>
    <x:n v="1043.7575"/>
    <x:n v="0.506313"/>
    <x:n v="11.79045"/>
    <x:n v="-0.7644"/>
    <x:n v="199.75"/>
    <x:n v="49.9375"/>
    <x:n v="0.024224"/>
    <x:n v="15"/>
    <x:n v="0"/>
    <x:n v="68.0202"/>
    <x:n v="1.37415"/>
    <x:n v="55.68233125"/>
    <x:n v="6.0327825"/>
    <x:x v="7"/>
  </x:r>
  <x:r>
    <x:x v="2"/>
    <x:x v="12"/>
    <x:x v="111"/>
    <x:n v="1999.61"/>
    <x:n v="499.9025"/>
    <x:n v="9.99805"/>
    <x:n v="2.2839"/>
    <x:n v="1093.69"/>
    <x:n v="273.4225"/>
    <x:n v="0.546952"/>
    <x:n v="0"/>
    <x:n v="-8.80145"/>
    <x:n v="86.8"/>
    <x:n v="21.7"/>
    <x:n v="0.043408"/>
    <x:n v="12.9552"/>
    <x:n v="-0.3468"/>
    <x:n v="22.95325"/>
    <x:n v="-6.86435"/>
    <x:n v="55.68233125"/>
    <x:n v="6.0327825"/>
    <x:x v="7"/>
  </x:r>
  <x:r>
    <x:x v="24"/>
    <x:x v="12"/>
    <x:x v="112"/>
    <x:n v="4267.53"/>
    <x:n v="1066.8825"/>
    <x:n v="21.33765"/>
    <x:n v="-0.10815"/>
    <x:n v="1464.51"/>
    <x:n v="366.1275"/>
    <x:n v="0.343175"/>
    <x:n v="35"/>
    <x:n v="1.15045"/>
    <x:n v="192.67"/>
    <x:n v="48.1675"/>
    <x:n v="0.045148"/>
    <x:n v="11.9112"/>
    <x:n v="-2.9724"/>
    <x:n v="68.24885"/>
    <x:n v="-1.9301"/>
    <x:n v="55.68233125"/>
    <x:n v="6.0327825"/>
    <x:x v="7"/>
  </x:r>
  <x:r>
    <x:x v="4"/>
    <x:x v="12"/>
    <x:x v="113"/>
    <x:n v="2894.38"/>
    <x:n v="723.595"/>
    <x:n v="14.4719"/>
    <x:n v="-0.1454"/>
    <x:n v="1262.92"/>
    <x:n v="315.73"/>
    <x:n v="0.436335"/>
    <x:n v="35"/>
    <x:n v="35"/>
    <x:n v="76.57"/>
    <x:n v="19.1425"/>
    <x:n v="0.026455"/>
    <x:n v="15"/>
    <x:n v="0"/>
    <x:n v="64.4719"/>
    <x:n v="34.8546"/>
    <x:n v="55.68233125"/>
    <x:n v="6.0327825"/>
    <x:x v="7"/>
  </x:r>
  <x:r>
    <x:x v="10"/>
    <x:x v="12"/>
    <x:x v="106"/>
    <x:n v="1170.29"/>
    <x:n v="292.5725"/>
    <x:n v="5.85145"/>
    <x:n v="-0.89175"/>
    <x:n v="124.03"/>
    <x:n v="31.0075"/>
    <x:n v="0.105982"/>
    <x:n v="35"/>
    <x:n v="0"/>
    <x:n v="10.84"/>
    <x:n v="2.71"/>
    <x:n v="0.009263"/>
    <x:n v="15"/>
    <x:n v="0"/>
    <x:n v="55.85145"/>
    <x:n v="-0.89175"/>
    <x:n v="55.68233125"/>
    <x:n v="6.0327825"/>
    <x:x v="7"/>
  </x:r>
  <x:r>
    <x:x v="10"/>
    <x:x v="12"/>
    <x:x v="107"/>
    <x:n v="2899.26"/>
    <x:n v="1449.63"/>
    <x:n v="28.9926"/>
    <x:n v="0.7812"/>
    <x:n v="1471.41"/>
    <x:n v="735.705"/>
    <x:n v="0.507512"/>
    <x:n v="11.3708"/>
    <x:n v="-6.62515"/>
    <x:n v="64.43"/>
    <x:n v="32.215"/>
    <x:n v="0.022223"/>
    <x:n v="15"/>
    <x:n v="0"/>
    <x:n v="55.3634"/>
    <x:n v="-5.84395"/>
    <x:n v="55.68233125"/>
    <x:n v="6.0327825"/>
    <x:x v="7"/>
  </x:r>
  <x:r>
    <x:x v="0"/>
    <x:x v="0"/>
    <x:x v="6"/>
    <x:n v="4111.03"/>
    <x:n v="1027.7575"/>
    <x:n v="20.55515"/>
    <x:n v="1.93215"/>
    <x:n v="1892.07"/>
    <x:n v="473.0175"/>
    <x:n v="0.460242"/>
    <x:n v="27.9153"/>
    <x:n v="3.06075"/>
    <x:n v="152.98"/>
    <x:n v="38.245"/>
    <x:n v="0.037212"/>
    <x:n v="15"/>
    <x:n v="3.5238"/>
    <x:n v="63.47045"/>
    <x:n v="8.5167"/>
    <x:n v="54.59931944443333"/>
    <x:n v="-1.47162222223334"/>
    <x:x v="8"/>
  </x:r>
  <x:r>
    <x:x v="1"/>
    <x:x v="0"/>
    <x:x v="1"/>
    <x:n v="1366.26"/>
    <x:n v="455.42"/>
    <x:n v="9.1084"/>
    <x:n v="-3.3389333334"/>
    <x:n v="760.98"/>
    <x:n v="253.66"/>
    <x:n v="0.55698"/>
    <x:n v="0"/>
    <x:n v="-35"/>
    <x:n v="46.94"/>
    <x:n v="15.646667"/>
    <x:n v="0.034357"/>
    <x:n v="15"/>
    <x:n v="0"/>
    <x:n v="24.1084"/>
    <x:n v="-38.3389333334"/>
    <x:n v="54.59931944443333"/>
    <x:n v="-1.47162222223334"/>
    <x:x v="8"/>
  </x:r>
  <x:r>
    <x:x v="2"/>
    <x:x v="0"/>
    <x:x v="2"/>
    <x:n v="3020.57"/>
    <x:n v="755.1425"/>
    <x:n v="15.10285"/>
    <x:n v="-0.0456"/>
    <x:n v="1506.53"/>
    <x:n v="376.6325"/>
    <x:n v="0.498757"/>
    <x:n v="14.43505"/>
    <x:n v="3.3642"/>
    <x:n v="139.56"/>
    <x:n v="34.89"/>
    <x:n v="0.046203"/>
    <x:n v="11.2782"/>
    <x:n v="6.8934"/>
    <x:n v="40.8161"/>
    <x:n v="10.212"/>
    <x:n v="54.59931944443333"/>
    <x:n v="-1.47162222223334"/>
    <x:x v="8"/>
  </x:r>
  <x:r>
    <x:x v="2"/>
    <x:x v="0"/>
    <x:x v="5"/>
    <x:n v="7890.13"/>
    <x:n v="1972.5325"/>
    <x:n v="39.45065"/>
    <x:n v="2.86105"/>
    <x:n v="3873.99"/>
    <x:n v="968.4975"/>
    <x:n v="0.490992"/>
    <x:n v="17.1528"/>
    <x:n v="3.90705"/>
    <x:n v="182.9"/>
    <x:n v="45.725"/>
    <x:n v="0.023181"/>
    <x:n v="15"/>
    <x:n v="0"/>
    <x:n v="71.60345"/>
    <x:n v="6.7681"/>
    <x:n v="54.59931944443333"/>
    <x:n v="-1.47162222223334"/>
    <x:x v="8"/>
  </x:r>
  <x:r>
    <x:x v="2"/>
    <x:x v="0"/>
    <x:x v="3"/>
    <x:n v="4821.27"/>
    <x:n v="1205.3175"/>
    <x:n v="24.10635"/>
    <x:n v="-1.3481"/>
    <x:n v="2397.98"/>
    <x:n v="599.495"/>
    <x:n v="0.497375"/>
    <x:n v="14.91875"/>
    <x:n v="-1.22255"/>
    <x:n v="136.03"/>
    <x:n v="34.0075"/>
    <x:n v="0.028215"/>
    <x:n v="15"/>
    <x:n v="0"/>
    <x:n v="54.0251"/>
    <x:n v="-2.57065"/>
    <x:n v="54.59931944443333"/>
    <x:n v="-1.47162222223334"/>
    <x:x v="8"/>
  </x:r>
  <x:r>
    <x:x v="3"/>
    <x:x v="0"/>
    <x:x v="4"/>
    <x:n v="4219.36"/>
    <x:n v="1406.45333333"/>
    <x:n v="28.1290666666"/>
    <x:n v="-1.4008"/>
    <x:n v="1911.45"/>
    <x:n v="637.15"/>
    <x:n v="0.453019"/>
    <x:n v="30.44335"/>
    <x:n v="7.98385"/>
    <x:n v="142.75"/>
    <x:n v="47.583333"/>
    <x:n v="0.033832"/>
    <x:n v="15"/>
    <x:n v="0"/>
    <x:n v="73.5724166666"/>
    <x:n v="6.58305"/>
    <x:n v="54.59931944443333"/>
    <x:n v="-1.47162222223334"/>
    <x:x v="8"/>
  </x:r>
  <x:r>
    <x:x v="2"/>
    <x:x v="1"/>
    <x:x v="19"/>
    <x:n v="2323.91"/>
    <x:n v="580.9775"/>
    <x:n v="11.61955"/>
    <x:n v="0.79485"/>
    <x:n v="1337.65"/>
    <x:n v="334.4125"/>
    <x:n v="0.575603"/>
    <x:n v="0"/>
    <x:n v="0"/>
    <x:n v="77.4"/>
    <x:n v="19.35"/>
    <x:n v="0.033306"/>
    <x:n v="15"/>
    <x:n v="0.1836"/>
    <x:n v="26.61955"/>
    <x:n v="0.97845"/>
    <x:n v="43.21343181818182"/>
    <x:n v="-7.08704090909091"/>
    <x:x v="8"/>
  </x:r>
  <x:r>
    <x:x v="0"/>
    <x:x v="1"/>
    <x:x v="7"/>
    <x:n v="4706.38"/>
    <x:n v="1176.595"/>
    <x:n v="23.5319"/>
    <x:n v="-3.44725"/>
    <x:n v="2429.9"/>
    <x:n v="607.475"/>
    <x:n v="0.516299"/>
    <x:n v="8.29535"/>
    <x:n v="-26.70465"/>
    <x:n v="145.77"/>
    <x:n v="36.4425"/>
    <x:n v="0.030973"/>
    <x:n v="15"/>
    <x:n v="0"/>
    <x:n v="46.82725"/>
    <x:n v="-30.1519"/>
    <x:n v="43.21343181818182"/>
    <x:n v="-7.08704090909091"/>
    <x:x v="8"/>
  </x:r>
  <x:r>
    <x:x v="0"/>
    <x:x v="1"/>
    <x:x v="8"/>
    <x:n v="4358.22"/>
    <x:n v="1089.555"/>
    <x:n v="21.7911"/>
    <x:n v="-0.75705"/>
    <x:n v="2094.06"/>
    <x:n v="523.515"/>
    <x:n v="0.480485"/>
    <x:n v="20.83025"/>
    <x:n v="8.44585"/>
    <x:n v="184.93"/>
    <x:n v="46.2325"/>
    <x:n v="0.042432"/>
    <x:n v="13.5408"/>
    <x:n v="-0.4566"/>
    <x:n v="56.16215"/>
    <x:n v="7.2322"/>
    <x:n v="43.21343181818182"/>
    <x:n v="-7.08704090909091"/>
    <x:x v="8"/>
  </x:r>
  <x:r>
    <x:x v="4"/>
    <x:x v="1"/>
    <x:x v="15"/>
    <x:n v="3045.65"/>
    <x:n v="761.4125"/>
    <x:n v="15.22825"/>
    <x:n v="2.16565"/>
    <x:n v="1586.08"/>
    <x:n v="396.52"/>
    <x:n v="0.520769"/>
    <x:n v="6.73085"/>
    <x:n v="-23.793"/>
    <x:n v="74.28"/>
    <x:n v="18.57"/>
    <x:n v="0.024389"/>
    <x:n v="15"/>
    <x:n v="0"/>
    <x:n v="36.9591"/>
    <x:n v="-21.62735"/>
    <x:n v="43.21343181818182"/>
    <x:n v="-7.08704090909091"/>
    <x:x v="8"/>
  </x:r>
  <x:r>
    <x:x v="2"/>
    <x:x v="1"/>
    <x:x v="16"/>
    <x:n v="4397.72"/>
    <x:n v="1099.43"/>
    <x:n v="21.9886"/>
    <x:n v="-0.8826"/>
    <x:n v="2178.36"/>
    <x:n v="544.59"/>
    <x:n v="0.495338"/>
    <x:n v="15.6317"/>
    <x:n v="10.93435"/>
    <x:n v="113.89"/>
    <x:n v="28.4725"/>
    <x:n v="0.025898"/>
    <x:n v="15"/>
    <x:n v="0"/>
    <x:n v="52.6203"/>
    <x:n v="10.05175"/>
    <x:n v="43.21343181818182"/>
    <x:n v="-7.08704090909091"/>
    <x:x v="8"/>
  </x:r>
  <x:r>
    <x:x v="5"/>
    <x:x v="1"/>
    <x:x v="17"/>
    <x:n v="2726.44"/>
    <x:n v="681.61"/>
    <x:n v="13.6322"/>
    <x:n v="0.22435"/>
    <x:n v="1419.92"/>
    <x:n v="354.98"/>
    <x:n v="0.520796"/>
    <x:n v="6.7214"/>
    <x:n v="-4.98995"/>
    <x:n v="142.57"/>
    <x:n v="35.6425"/>
    <x:n v="0.052292"/>
    <x:n v="7.6248"/>
    <x:n v="-3.4914"/>
    <x:n v="27.9784"/>
    <x:n v="-8.257"/>
    <x:n v="43.21343181818182"/>
    <x:n v="-7.08704090909091"/>
    <x:x v="8"/>
  </x:r>
  <x:r>
    <x:x v="2"/>
    <x:x v="1"/>
    <x:x v="18"/>
    <x:n v="6274.45"/>
    <x:n v="1568.6125"/>
    <x:n v="31.37225"/>
    <x:n v="-2.70555"/>
    <x:n v="3662.97"/>
    <x:n v="915.7425"/>
    <x:n v="0.583791"/>
    <x:n v="0"/>
    <x:n v="-28.5852"/>
    <x:n v="276.03"/>
    <x:n v="69.0075"/>
    <x:n v="0.043993"/>
    <x:n v="12.6042"/>
    <x:n v="-1.7232"/>
    <x:n v="43.97645"/>
    <x:n v="-33.01395"/>
    <x:n v="43.21343181818182"/>
    <x:n v="-7.08704090909091"/>
    <x:x v="8"/>
  </x:r>
  <x:r>
    <x:x v="0"/>
    <x:x v="1"/>
    <x:x v="9"/>
    <x:n v="5847.43"/>
    <x:n v="1461.8575"/>
    <x:n v="29.23715"/>
    <x:n v="-2.1979"/>
    <x:n v="2997.16"/>
    <x:n v="749.29"/>
    <x:n v="0.51256"/>
    <x:n v="9.604"/>
    <x:n v="9.604"/>
    <x:n v="202.98"/>
    <x:n v="50.745"/>
    <x:n v="0.034713"/>
    <x:n v="15"/>
    <x:n v="0"/>
    <x:n v="53.84115"/>
    <x:n v="7.4061"/>
    <x:n v="43.21343181818182"/>
    <x:n v="-7.08704090909091"/>
    <x:x v="8"/>
  </x:r>
  <x:r>
    <x:x v="2"/>
    <x:x v="1"/>
    <x:x v="10"/>
    <x:n v="3057.54"/>
    <x:n v="764.385"/>
    <x:n v="15.2877"/>
    <x:n v="3.58415"/>
    <x:n v="1528.05"/>
    <x:n v="382.0125"/>
    <x:n v="0.499765"/>
    <x:n v="14.08225"/>
    <x:n v="14.08225"/>
    <x:n v="152.04"/>
    <x:n v="38.01"/>
    <x:n v="0.049726"/>
    <x:n v="9.1644"/>
    <x:n v="5.2458"/>
    <x:n v="38.53435"/>
    <x:n v="22.9122"/>
    <x:n v="43.21343181818182"/>
    <x:n v="-7.08704090909091"/>
    <x:x v="8"/>
  </x:r>
  <x:r>
    <x:x v="2"/>
    <x:x v="1"/>
    <x:x v="12"/>
    <x:n v="6555.76"/>
    <x:n v="1638.94"/>
    <x:n v="32.7788"/>
    <x:n v="-0.5743"/>
    <x:n v="3391.81"/>
    <x:n v="847.9525"/>
    <x:n v="0.517379"/>
    <x:n v="7.91735"/>
    <x:n v="-27.08265"/>
    <x:n v="182.25"/>
    <x:n v="45.5625"/>
    <x:n v="0.0278"/>
    <x:n v="15"/>
    <x:n v="0"/>
    <x:n v="55.69615"/>
    <x:n v="-27.65695"/>
    <x:n v="43.21343181818182"/>
    <x:n v="-7.08704090909091"/>
    <x:x v="8"/>
  </x:r>
  <x:r>
    <x:x v="5"/>
    <x:x v="1"/>
    <x:x v="14"/>
    <x:n v="3798.11"/>
    <x:n v="949.5275"/>
    <x:n v="18.99055"/>
    <x:n v="-2.723"/>
    <x:n v="2027.73"/>
    <x:n v="506.9325"/>
    <x:n v="0.533879"/>
    <x:n v="2.14235"/>
    <x:n v="-3.108"/>
    <x:n v="144.11"/>
    <x:n v="36.0275"/>
    <x:n v="0.037943"/>
    <x:n v="15"/>
    <x:n v="0"/>
    <x:n v="36.1329"/>
    <x:n v="-5.831"/>
    <x:n v="43.21343181818182"/>
    <x:n v="-7.08704090909091"/>
    <x:x v="8"/>
  </x:r>
  <x:r>
    <x:x v="0"/>
    <x:x v="2"/>
    <x:x v="20"/>
    <x:n v="5165.78"/>
    <x:n v="1291.445"/>
    <x:n v="25.8289"/>
    <x:n v="3.2329"/>
    <x:n v="2802.48"/>
    <x:n v="700.62"/>
    <x:n v="0.542509"/>
    <x:n v="0"/>
    <x:n v="-35"/>
    <x:n v="189.34"/>
    <x:n v="47.335"/>
    <x:n v="0.036653"/>
    <x:n v="15"/>
    <x:n v="7.2414"/>
    <x:n v="40.8289"/>
    <x:n v="-24.5257"/>
    <x:n v="38.2122"/>
    <x:n v="-18.08728888886667"/>
    <x:x v="8"/>
  </x:r>
  <x:r>
    <x:x v="6"/>
    <x:x v="2"/>
    <x:x v="21"/>
    <x:n v="4170.86"/>
    <x:n v="1042.715"/>
    <x:n v="20.8543"/>
    <x:n v="0.8884333334"/>
    <x:n v="1701.11"/>
    <x:n v="425.2775"/>
    <x:n v="0.407856"/>
    <x:n v="35"/>
    <x:n v="0"/>
    <x:n v="254.93"/>
    <x:n v="63.7325"/>
    <x:n v="0.061122"/>
    <x:n v="2.3268"/>
    <x:n v="-7.6956"/>
    <x:n v="58.1811"/>
    <x:n v="-6.8071666666"/>
    <x:n v="38.2122"/>
    <x:n v="-18.08728888886667"/>
    <x:x v="8"/>
  </x:r>
  <x:r>
    <x:x v="2"/>
    <x:x v="2"/>
    <x:x v="22"/>
    <x:n v="31.33"/>
    <x:n v="31.33"/>
    <x:n v="0.6266"/>
    <x:n v="-22.929"/>
    <x:n v="22.55"/>
    <x:n v="22.55"/>
    <x:n v="0.719757"/>
    <x:n v="0"/>
    <x:n v="0"/>
    <x:n v="0.89"/>
    <x:n v="0.89"/>
    <x:n v="0.028407"/>
    <x:n v="15"/>
    <x:n v="0"/>
    <x:n v="15.6266"/>
    <x:n v="-22.929"/>
    <x:n v="38.2122"/>
    <x:n v="-18.08728888886667"/>
    <x:x v="8"/>
  </x:r>
  <x:r>
    <x:x v="5"/>
    <x:x v="3"/>
    <x:x v="36"/>
    <x:n v="4323.15"/>
    <x:n v="1080.7875"/>
    <x:n v="21.61575"/>
    <x:n v="0.52585"/>
    <x:n v="2027.37"/>
    <x:n v="506.8425"/>
    <x:n v="0.468957"/>
    <x:n v="24.86505"/>
    <x:n v="-10.13495"/>
    <x:n v="110.24"/>
    <x:n v="27.56"/>
    <x:n v="0.0255"/>
    <x:n v="15"/>
    <x:n v="0"/>
    <x:n v="61.4808"/>
    <x:n v="-9.6091"/>
    <x:n v="43.46145261904286"/>
    <x:n v="-5.83283261904285"/>
    <x:x v="8"/>
  </x:r>
  <x:r>
    <x:x v="7"/>
    <x:x v="3"/>
    <x:x v="23"/>
    <x:n v="2431.27"/>
    <x:n v="810.42333333"/>
    <x:n v="16.2084666666"/>
    <x:n v="2.0408"/>
    <x:n v="1143.26"/>
    <x:n v="381.086667"/>
    <x:n v="0.470232"/>
    <x:n v="24.4188"/>
    <x:n v="23.8322"/>
    <x:n v="79.18"/>
    <x:n v="26.393333"/>
    <x:n v="0.032567"/>
    <x:n v="15"/>
    <x:n v="1.9068"/>
    <x:n v="55.6272666666"/>
    <x:n v="27.7798"/>
    <x:n v="43.46145261904286"/>
    <x:n v="-5.83283261904285"/>
    <x:x v="8"/>
  </x:r>
  <x:r>
    <x:x v="4"/>
    <x:x v="3"/>
    <x:x v="24"/>
    <x:n v="2841.85"/>
    <x:n v="1420.925"/>
    <x:n v="28.4185"/>
    <x:n v="0.83"/>
    <x:n v="2267.16"/>
    <x:n v="1133.58"/>
    <x:n v="0.797776"/>
    <x:n v="0"/>
    <x:n v="0"/>
    <x:n v="31.6"/>
    <x:n v="15.8"/>
    <x:n v="0.01112"/>
    <x:n v="15"/>
    <x:n v="0"/>
    <x:n v="43.4185"/>
    <x:n v="0.83"/>
    <x:n v="43.46145261904286"/>
    <x:n v="-5.83283261904285"/>
    <x:x v="8"/>
  </x:r>
  <x:r>
    <x:x v="4"/>
    <x:x v="3"/>
    <x:x v="25"/>
    <x:n v="1422.26"/>
    <x:n v="711.13"/>
    <x:n v="14.2226"/>
    <x:n v="-0.1622"/>
    <x:n v="680.33"/>
    <x:n v="340.165"/>
    <x:n v="0.478344"/>
    <x:n v="21.5796"/>
    <x:n v="4.9763"/>
    <x:n v="70.37"/>
    <x:n v="35.185"/>
    <x:n v="0.049478"/>
    <x:n v="9.3132"/>
    <x:n v="1.8216"/>
    <x:n v="45.1154"/>
    <x:n v="6.6357"/>
    <x:n v="43.46145261904286"/>
    <x:n v="-5.83283261904285"/>
    <x:x v="8"/>
  </x:r>
  <x:r>
    <x:x v="4"/>
    <x:x v="3"/>
    <x:x v="26"/>
    <x:n v="4507.44"/>
    <x:n v="1126.86"/>
    <x:n v="22.5372"/>
    <x:n v="2.89305"/>
    <x:n v="2343.45"/>
    <x:n v="585.8625"/>
    <x:n v="0.519907"/>
    <x:n v="7.03255"/>
    <x:n v="-27.96745"/>
    <x:n v="143.07"/>
    <x:n v="35.7675"/>
    <x:n v="0.031741"/>
    <x:n v="15"/>
    <x:n v="1.4916"/>
    <x:n v="44.56975"/>
    <x:n v="-23.5828"/>
    <x:n v="43.46145261904286"/>
    <x:n v="-5.83283261904285"/>
    <x:x v="8"/>
  </x:r>
  <x:r>
    <x:x v="8"/>
    <x:x v="3"/>
    <x:x v="27"/>
    <x:n v="3909.53"/>
    <x:n v="781.906"/>
    <x:n v="15.63812"/>
    <x:n v="1.71976"/>
    <x:n v="2112.45"/>
    <x:n v="422.49"/>
    <x:n v="0.540333"/>
    <x:n v="0"/>
    <x:n v="0"/>
    <x:n v="128.93"/>
    <x:n v="25.786"/>
    <x:n v="0.032978"/>
    <x:n v="15"/>
    <x:n v="0"/>
    <x:n v="30.63812"/>
    <x:n v="1.71976"/>
    <x:n v="43.46145261904286"/>
    <x:n v="-5.83283261904285"/>
    <x:x v="8"/>
  </x:r>
  <x:r>
    <x:x v="9"/>
    <x:x v="3"/>
    <x:x v="30"/>
    <x:n v="1478.02"/>
    <x:n v="739.01"/>
    <x:n v="14.7802"/>
    <x:n v="-1.9491"/>
    <x:n v="741.08"/>
    <x:n v="370.54"/>
    <x:n v="0.501401"/>
    <x:n v="13.50965"/>
    <x:n v="-13.28075"/>
    <x:n v="79.33"/>
    <x:n v="39.665"/>
    <x:n v="0.053673"/>
    <x:n v="6.7962"/>
    <x:n v="1.047"/>
    <x:n v="35.08605"/>
    <x:n v="-14.18285"/>
    <x:n v="43.46145261904286"/>
    <x:n v="-5.83283261904285"/>
    <x:x v="8"/>
  </x:r>
  <x:r>
    <x:x v="0"/>
    <x:x v="3"/>
    <x:x v="31"/>
    <x:n v="4700.14"/>
    <x:n v="2350.07"/>
    <x:n v="47.0014"/>
    <x:n v="-2.9986"/>
    <x:n v="2457.03"/>
    <x:n v="1228.515"/>
    <x:n v="0.522757"/>
    <x:n v="6.03505"/>
    <x:n v="-4.1097"/>
    <x:n v="129.01"/>
    <x:n v="64.505"/>
    <x:n v="0.027448"/>
    <x:n v="15"/>
    <x:n v="0"/>
    <x:n v="68.03645"/>
    <x:n v="-7.1083"/>
    <x:n v="43.46145261904286"/>
    <x:n v="-5.83283261904285"/>
    <x:x v="8"/>
  </x:r>
  <x:r>
    <x:x v="5"/>
    <x:x v="3"/>
    <x:x v="32"/>
    <x:n v="2288.38"/>
    <x:n v="1144.19"/>
    <x:n v="22.8838"/>
    <x:n v="-2.0358"/>
    <x:n v="1148.2"/>
    <x:n v="574.1"/>
    <x:n v="0.501752"/>
    <x:n v="13.3868"/>
    <x:n v="5.8912"/>
    <x:n v="118.83"/>
    <x:n v="59.415"/>
    <x:n v="0.051928"/>
    <x:n v="7.8432"/>
    <x:n v="-6.7998"/>
    <x:n v="44.1138"/>
    <x:n v="-2.9444"/>
    <x:n v="43.46145261904286"/>
    <x:n v="-5.83283261904285"/>
    <x:x v="8"/>
  </x:r>
  <x:r>
    <x:x v="0"/>
    <x:x v="3"/>
    <x:x v="33"/>
    <x:n v="6788.72"/>
    <x:n v="1697.18"/>
    <x:n v="33.9436"/>
    <x:n v="0.6006"/>
    <x:n v="3338.66"/>
    <x:n v="834.665"/>
    <x:n v="0.491795"/>
    <x:n v="16.87175"/>
    <x:n v="-17.4209"/>
    <x:n v="431.32"/>
    <x:n v="107.83"/>
    <x:n v="0.063535"/>
    <x:n v="0.879"/>
    <x:n v="-12.642"/>
    <x:n v="51.69435"/>
    <x:n v="-29.4623"/>
    <x:n v="43.46145261904286"/>
    <x:n v="-5.83283261904285"/>
    <x:x v="8"/>
  </x:r>
  <x:r>
    <x:x v="2"/>
    <x:x v="3"/>
    <x:x v="34"/>
    <x:n v="3685.24"/>
    <x:n v="921.31"/>
    <x:n v="18.4262"/>
    <x:n v="2.6311333334"/>
    <x:n v="1927.77"/>
    <x:n v="481.9425"/>
    <x:n v="0.523106"/>
    <x:n v="5.9129"/>
    <x:n v="2.66"/>
    <x:n v="161.22"/>
    <x:n v="40.305"/>
    <x:n v="0.043747"/>
    <x:n v="12.7518"/>
    <x:n v="-2.2482"/>
    <x:n v="37.0909"/>
    <x:n v="3.0429333334"/>
    <x:n v="43.46145261904286"/>
    <x:n v="-5.83283261904285"/>
    <x:x v="8"/>
  </x:r>
  <x:r>
    <x:x v="2"/>
    <x:x v="3"/>
    <x:x v="35"/>
    <x:n v="6429.93"/>
    <x:n v="1607.4825"/>
    <x:n v="32.14965"/>
    <x:n v="-0.6353"/>
    <x:n v="3539.9"/>
    <x:n v="884.975"/>
    <x:n v="0.550535"/>
    <x:n v="0"/>
    <x:n v="-35"/>
    <x:n v="206.12"/>
    <x:n v="51.53"/>
    <x:n v="0.032056"/>
    <x:n v="15"/>
    <x:n v="0"/>
    <x:n v="47.14965"/>
    <x:n v="-35.6353"/>
    <x:n v="43.46145261904286"/>
    <x:n v="-5.83283261904285"/>
    <x:x v="8"/>
  </x:r>
  <x:r>
    <x:x v="2"/>
    <x:x v="3"/>
    <x:x v="28"/>
    <x:n v="2058.88"/>
    <x:n v="514.72"/>
    <x:n v="10.2944"/>
    <x:n v="-1.79205"/>
    <x:n v="1195.51"/>
    <x:n v="298.8775"/>
    <x:n v="0.58066"/>
    <x:n v="0"/>
    <x:n v="0"/>
    <x:n v="101.05"/>
    <x:n v="25.2625"/>
    <x:n v="0.04908"/>
    <x:n v="9.552"/>
    <x:n v="8.454"/>
    <x:n v="19.8464"/>
    <x:n v="6.66195"/>
    <x:n v="43.46145261904286"/>
    <x:n v="-5.83283261904285"/>
    <x:x v="8"/>
  </x:r>
  <x:r>
    <x:x v="2"/>
    <x:x v="3"/>
    <x:x v="29"/>
    <x:n v="1918.58"/>
    <x:n v="479.645"/>
    <x:n v="9.5929"/>
    <x:n v="-3.94465"/>
    <x:n v="1055.54"/>
    <x:n v="263.885"/>
    <x:n v="0.550167"/>
    <x:n v="0"/>
    <x:n v="-4.7719"/>
    <x:n v="74.19"/>
    <x:n v="18.5475"/>
    <x:n v="0.038669"/>
    <x:n v="15"/>
    <x:n v="2.9118"/>
    <x:n v="24.5929"/>
    <x:n v="-5.80475"/>
    <x:n v="43.46145261904286"/>
    <x:n v="-5.83283261904285"/>
    <x:x v="8"/>
  </x:r>
  <x:r>
    <x:x v="2"/>
    <x:x v="4"/>
    <x:x v="45"/>
    <x:n v="6552.43"/>
    <x:n v="1638.1075"/>
    <x:n v="32.76215"/>
    <x:n v="3.84975"/>
    <x:n v="3474.19"/>
    <x:n v="868.5475"/>
    <x:n v="0.530214"/>
    <x:n v="3.4251"/>
    <x:n v="-31.5749"/>
    <x:n v="116.54"/>
    <x:n v="29.135"/>
    <x:n v="0.017786"/>
    <x:n v="15"/>
    <x:n v="0"/>
    <x:n v="51.18725"/>
    <x:n v="-27.72515"/>
    <x:n v="47.96242972221667"/>
    <x:n v="-5.13538"/>
    <x:x v="8"/>
  </x:r>
  <x:r>
    <x:x v="4"/>
    <x:x v="4"/>
    <x:x v="46"/>
    <x:n v="978.08"/>
    <x:n v="978.08"/>
    <x:n v="19.5616"/>
    <x:n v="6.8292"/>
    <x:n v="431.35"/>
    <x:n v="431.35"/>
    <x:n v="0.441017"/>
    <x:n v="34.64405"/>
    <x:n v="-0.35595"/>
    <x:n v="100"/>
    <x:n v="100"/>
    <x:n v="0.102241"/>
    <x:n v="0"/>
    <x:n v="0"/>
    <x:n v="54.20565"/>
    <x:n v="6.47325"/>
    <x:n v="47.96242972221667"/>
    <x:n v="-5.13538"/>
    <x:x v="8"/>
  </x:r>
  <x:r>
    <x:x v="4"/>
    <x:x v="4"/>
    <x:x v="47"/>
    <x:n v="4634.96"/>
    <x:n v="1158.74"/>
    <x:n v="23.1748"/>
    <x:n v="3.1307"/>
    <x:n v="2375.42"/>
    <x:n v="593.855"/>
    <x:n v="0.512501"/>
    <x:n v="9.62465"/>
    <x:n v="-3.23085"/>
    <x:n v="138.34"/>
    <x:n v="34.585"/>
    <x:n v="0.029847"/>
    <x:n v="15"/>
    <x:n v="0"/>
    <x:n v="47.79945"/>
    <x:n v="-0.10015"/>
    <x:n v="47.96242972221667"/>
    <x:n v="-5.13538"/>
    <x:x v="8"/>
  </x:r>
  <x:r>
    <x:x v="0"/>
    <x:x v="4"/>
    <x:x v="50"/>
    <x:n v="714.07"/>
    <x:n v="142.814"/>
    <x:n v="2.85628"/>
    <x:n v="-0.72368"/>
    <x:n v="402.46"/>
    <x:n v="80.492"/>
    <x:n v="0.563614"/>
    <x:n v="0"/>
    <x:n v="-35"/>
    <x:n v="1.6"/>
    <x:n v="0.32"/>
    <x:n v="0.002241"/>
    <x:n v="15"/>
    <x:n v="0"/>
    <x:n v="17.85628"/>
    <x:n v="-35.72368"/>
    <x:n v="47.96242972221667"/>
    <x:n v="-5.13538"/>
    <x:x v="8"/>
  </x:r>
  <x:r>
    <x:x v="0"/>
    <x:x v="4"/>
    <x:x v="51"/>
    <x:n v="5160.4"/>
    <x:n v="1290.1"/>
    <x:n v="25.802"/>
    <x:n v="1.51915"/>
    <x:n v="2425.35"/>
    <x:n v="606.3375"/>
    <x:n v="0.469993"/>
    <x:n v="24.50245"/>
    <x:n v="7.87955"/>
    <x:n v="206.85"/>
    <x:n v="51.7125"/>
    <x:n v="0.040084"/>
    <x:n v="14.9496"/>
    <x:n v="-0.0504"/>
    <x:n v="65.25405"/>
    <x:n v="9.3483"/>
    <x:n v="47.96242972221667"/>
    <x:n v="-5.13538"/>
    <x:x v="8"/>
  </x:r>
  <x:r>
    <x:x v="10"/>
    <x:x v="4"/>
    <x:x v="37"/>
    <x:n v="5489.1"/>
    <x:n v="1372.275"/>
    <x:n v="27.4455"/>
    <x:n v="-5.8773"/>
    <x:n v="2800.67"/>
    <x:n v="700.1675"/>
    <x:n v="0.510224"/>
    <x:n v="10.4216"/>
    <x:n v="-1.0976"/>
    <x:n v="134.25"/>
    <x:n v="33.5625"/>
    <x:n v="0.024458"/>
    <x:n v="15"/>
    <x:n v="0"/>
    <x:n v="52.8671"/>
    <x:n v="-6.9749"/>
    <x:n v="47.96242972221667"/>
    <x:n v="-5.13538"/>
    <x:x v="8"/>
  </x:r>
  <x:r>
    <x:x v="2"/>
    <x:x v="4"/>
    <x:x v="38"/>
    <x:n v="596.11"/>
    <x:n v="198.70333333"/>
    <x:n v="3.9740666666"/>
    <x:n v="0.7786"/>
    <x:n v="319.13"/>
    <x:n v="106.376667"/>
    <x:n v="0.535354"/>
    <x:n v="1.6261"/>
    <x:n v="1.6261"/>
    <x:n v="27.94"/>
    <x:n v="9.313333"/>
    <x:n v="0.046871"/>
    <x:n v="10.8774"/>
    <x:n v="10.8774"/>
    <x:n v="16.4775666666"/>
    <x:n v="13.2821"/>
    <x:n v="47.96242972221667"/>
    <x:n v="-5.13538"/>
    <x:x v="8"/>
  </x:r>
  <x:r>
    <x:x v="11"/>
    <x:x v="4"/>
    <x:x v="39"/>
    <x:n v="3746.98"/>
    <x:n v="749.396"/>
    <x:n v="14.98792"/>
    <x:n v="0.81576"/>
    <x:n v="2019.64"/>
    <x:n v="403.928"/>
    <x:n v="0.539005"/>
    <x:n v="0.34825"/>
    <x:n v="-1.4616"/>
    <x:n v="176.05"/>
    <x:n v="35.21"/>
    <x:n v="0.046985"/>
    <x:n v="10.809"/>
    <x:n v="-2.3826"/>
    <x:n v="26.14517"/>
    <x:n v="-3.02844"/>
    <x:n v="47.96242972221667"/>
    <x:n v="-5.13538"/>
    <x:x v="8"/>
  </x:r>
  <x:r>
    <x:x v="10"/>
    <x:x v="4"/>
    <x:x v="40"/>
    <x:n v="4157.94"/>
    <x:n v="831.588"/>
    <x:n v="16.63176"/>
    <x:n v="2.63108"/>
    <x:n v="2080.92"/>
    <x:n v="416.184"/>
    <x:n v="0.500469"/>
    <x:n v="13.83585"/>
    <x:n v="-21.16415"/>
    <x:n v="171.4"/>
    <x:n v="34.28"/>
    <x:n v="0.041222"/>
    <x:n v="14.2668"/>
    <x:n v="1.2474"/>
    <x:n v="44.73441"/>
    <x:n v="-17.28567"/>
    <x:n v="47.96242972221667"/>
    <x:n v="-5.13538"/>
    <x:x v="8"/>
  </x:r>
  <x:r>
    <x:x v="2"/>
    <x:x v="4"/>
    <x:x v="41"/>
    <x:n v="6153.9"/>
    <x:n v="1538.475"/>
    <x:n v="30.7695"/>
    <x:n v="1.0062"/>
    <x:n v="3013.03"/>
    <x:n v="753.2575"/>
    <x:n v="0.489613"/>
    <x:n v="17.63545"/>
    <x:n v="-0.7273"/>
    <x:n v="173.55"/>
    <x:n v="43.3875"/>
    <x:n v="0.028202"/>
    <x:n v="15"/>
    <x:n v="0"/>
    <x:n v="63.40495"/>
    <x:n v="0.2789"/>
    <x:n v="47.96242972221667"/>
    <x:n v="-5.13538"/>
    <x:x v="8"/>
  </x:r>
  <x:r>
    <x:x v="2"/>
    <x:x v="4"/>
    <x:x v="43"/>
    <x:n v="6218.87"/>
    <x:n v="1243.774"/>
    <x:n v="24.87548"/>
    <x:n v="-0.47672"/>
    <x:n v="2739.53"/>
    <x:n v="547.906"/>
    <x:n v="0.440519"/>
    <x:n v="34.81835"/>
    <x:n v="-0.18165"/>
    <x:n v="146.62"/>
    <x:n v="29.324"/>
    <x:n v="0.023577"/>
    <x:n v="15"/>
    <x:n v="0"/>
    <x:n v="74.69383"/>
    <x:n v="-0.65837"/>
    <x:n v="47.96242972221667"/>
    <x:n v="-5.13538"/>
    <x:x v="8"/>
  </x:r>
  <x:r>
    <x:x v="0"/>
    <x:x v="4"/>
    <x:x v="44"/>
    <x:n v="3332.26"/>
    <x:n v="1666.13"/>
    <x:n v="33.3226"/>
    <x:n v="-0.7127"/>
    <x:n v="1655.71"/>
    <x:n v="827.855"/>
    <x:n v="0.496873"/>
    <x:n v="15.09445"/>
    <x:n v="-2.30685"/>
    <x:n v="147.14"/>
    <x:n v="73.57"/>
    <x:n v="0.044156"/>
    <x:n v="12.5064"/>
    <x:n v="3.5088"/>
    <x:n v="60.92345"/>
    <x:n v="0.48925"/>
    <x:n v="47.96242972221667"/>
    <x:n v="-5.13538"/>
    <x:x v="8"/>
  </x:r>
  <x:r>
    <x:x v="2"/>
    <x:x v="5"/>
    <x:x v="52"/>
    <x:n v="2799.57"/>
    <x:n v="933.19"/>
    <x:n v="18.6638"/>
    <x:n v="0.1434"/>
    <x:n v="1276.45"/>
    <x:n v="425.483333"/>
    <x:n v="0.455945"/>
    <x:n v="29.41925"/>
    <x:n v="6.6255"/>
    <x:n v="96.88"/>
    <x:n v="32.293333"/>
    <x:n v="0.034605"/>
    <x:n v="15"/>
    <x:n v="1.1076"/>
    <x:n v="63.08305"/>
    <x:n v="7.8765"/>
    <x:n v="58.27340666666667"/>
    <x:n v="3.50497333333334"/>
    <x:x v="8"/>
  </x:r>
  <x:r>
    <x:x v="10"/>
    <x:x v="5"/>
    <x:x v="53"/>
    <x:n v="4479.52"/>
    <x:n v="895.904"/>
    <x:n v="17.91808"/>
    <x:n v="0.34212"/>
    <x:n v="2219.41"/>
    <x:n v="443.882"/>
    <x:n v="0.495457"/>
    <x:n v="15.59005"/>
    <x:n v="-19.40995"/>
    <x:n v="126.01"/>
    <x:n v="25.202"/>
    <x:n v="0.02813"/>
    <x:n v="15"/>
    <x:n v="7.4022"/>
    <x:n v="48.50813"/>
    <x:n v="-11.66563"/>
    <x:n v="58.27340666666667"/>
    <x:n v="3.50497333333334"/>
    <x:x v="8"/>
  </x:r>
  <x:r>
    <x:x v="13"/>
    <x:x v="5"/>
    <x:x v="54"/>
    <x:n v="3910.63"/>
    <x:n v="977.6575"/>
    <x:n v="19.55315"/>
    <x:n v="-3.9346"/>
    <x:n v="1607.18"/>
    <x:n v="401.795"/>
    <x:n v="0.410977"/>
    <x:n v="35"/>
    <x:n v="0"/>
    <x:n v="167.84"/>
    <x:n v="41.96"/>
    <x:n v="0.042919"/>
    <x:n v="13.2486"/>
    <x:n v="-1.7514"/>
    <x:n v="67.80175"/>
    <x:n v="-5.686"/>
    <x:n v="58.27340666666667"/>
    <x:n v="3.50497333333334"/>
    <x:x v="8"/>
  </x:r>
  <x:r>
    <x:x v="0"/>
    <x:x v="5"/>
    <x:x v="55"/>
    <x:n v="6183.55"/>
    <x:n v="1545.8875"/>
    <x:n v="30.91775"/>
    <x:n v="-3.0418"/>
    <x:n v="3061.81"/>
    <x:n v="765.4525"/>
    <x:n v="0.495154"/>
    <x:n v="15.6961"/>
    <x:n v="-19.3039"/>
    <x:n v="226.41"/>
    <x:n v="56.6025"/>
    <x:n v="0.036615"/>
    <x:n v="15"/>
    <x:n v="2.7432"/>
    <x:n v="61.61385"/>
    <x:n v="-19.6025"/>
    <x:n v="58.27340666666667"/>
    <x:n v="3.50497333333334"/>
    <x:x v="8"/>
  </x:r>
  <x:r>
    <x:x v="10"/>
    <x:x v="5"/>
    <x:x v="56"/>
    <x:n v="5113.91"/>
    <x:n v="1278.4775"/>
    <x:n v="25.56955"/>
    <x:n v="5.284"/>
    <x:n v="2503.8"/>
    <x:n v="625.95"/>
    <x:n v="0.489606"/>
    <x:n v="17.6379"/>
    <x:n v="17.6379"/>
    <x:n v="192.54"/>
    <x:n v="48.135"/>
    <x:n v="0.03765"/>
    <x:n v="15"/>
    <x:n v="7.3806"/>
    <x:n v="58.20745"/>
    <x:n v="30.3025"/>
    <x:n v="58.27340666666667"/>
    <x:n v="3.50497333333334"/>
    <x:x v="8"/>
  </x:r>
  <x:r>
    <x:x v="10"/>
    <x:x v="5"/>
    <x:x v="57"/>
    <x:n v="3330.64"/>
    <x:n v="666.128"/>
    <x:n v="13.32256"/>
    <x:n v="-4.12868"/>
    <x:n v="1563.1"/>
    <x:n v="312.62"/>
    <x:n v="0.469309"/>
    <x:n v="24.74185"/>
    <x:n v="24.74185"/>
    <x:n v="147.87"/>
    <x:n v="29.574"/>
    <x:n v="0.044397"/>
    <x:n v="12.3618"/>
    <x:n v="-0.8082"/>
    <x:n v="50.42621"/>
    <x:n v="19.80497"/>
    <x:n v="58.27340666666667"/>
    <x:n v="3.50497333333334"/>
    <x:x v="8"/>
  </x:r>
  <x:r>
    <x:x v="7"/>
    <x:x v="6"/>
    <x:x v="58"/>
    <x:n v="911.42"/>
    <x:n v="227.855"/>
    <x:n v="4.5571"/>
    <x:n v="0.5115"/>
    <x:n v="407.11"/>
    <x:n v="101.7775"/>
    <x:n v="0.446677"/>
    <x:n v="32.66305"/>
    <x:n v="-0.4088"/>
    <x:n v="46.09"/>
    <x:n v="11.5225"/>
    <x:n v="0.050569"/>
    <x:n v="8.6586"/>
    <x:n v="8.6586"/>
    <x:n v="45.87875"/>
    <x:n v="8.7613"/>
    <x:n v="45.87875"/>
    <x:n v="8.7613"/>
    <x:x v="8"/>
  </x:r>
  <x:r>
    <x:x v="14"/>
    <x:x v="7"/>
    <x:x v="59"/>
    <x:n v="2053.4"/>
    <x:n v="1026.7"/>
    <x:n v="20.534"/>
    <x:n v="4.6933"/>
    <x:n v="1033.28"/>
    <x:n v="516.64"/>
    <x:n v="0.503204"/>
    <x:n v="12.8786"/>
    <x:n v="3.745"/>
    <x:n v="76.07"/>
    <x:n v="38.035"/>
    <x:n v="0.037046"/>
    <x:n v="15"/>
    <x:n v="0"/>
    <x:n v="48.4126"/>
    <x:n v="8.4383"/>
    <x:n v="46.23766916666667"/>
    <x:n v="-6.0012175"/>
    <x:x v="8"/>
  </x:r>
  <x:r>
    <x:x v="2"/>
    <x:x v="7"/>
    <x:x v="60"/>
    <x:n v="5295.29"/>
    <x:n v="1323.8225"/>
    <x:n v="26.47645"/>
    <x:n v="-1.6828"/>
    <x:n v="2887.54"/>
    <x:n v="721.885"/>
    <x:n v="0.545303"/>
    <x:n v="0"/>
    <x:n v="-0.15855"/>
    <x:n v="180.9"/>
    <x:n v="45.225"/>
    <x:n v="0.034162"/>
    <x:n v="15"/>
    <x:n v="0"/>
    <x:n v="41.47645"/>
    <x:n v="-1.84135"/>
    <x:n v="46.23766916666667"/>
    <x:n v="-6.0012175"/>
    <x:x v="8"/>
  </x:r>
  <x:r>
    <x:x v="15"/>
    <x:x v="7"/>
    <x:x v="61"/>
    <x:n v="1013.62"/>
    <x:n v="202.724"/>
    <x:n v="4.05448"/>
    <x:n v="-0.11296"/>
    <x:n v="522.33"/>
    <x:n v="104.466"/>
    <x:n v="0.515311"/>
    <x:n v="8.64115"/>
    <x:n v="-10.50525"/>
    <x:n v="155.47"/>
    <x:n v="31.094"/>
    <x:n v="0.153381"/>
    <x:n v="0"/>
    <x:n v="-15"/>
    <x:n v="12.69563"/>
    <x:n v="-25.61821"/>
    <x:n v="46.23766916666667"/>
    <x:n v="-6.0012175"/>
    <x:x v="8"/>
  </x:r>
  <x:r>
    <x:x v="6"/>
    <x:x v="7"/>
    <x:x v="62"/>
    <x:n v="8080.1"/>
    <x:n v="2020.025"/>
    <x:n v="40.4005"/>
    <x:n v="2.72625"/>
    <x:n v="3011.79"/>
    <x:n v="752.9475"/>
    <x:n v="0.372742"/>
    <x:n v="35"/>
    <x:n v="0"/>
    <x:n v="157.54"/>
    <x:n v="39.385"/>
    <x:n v="0.019497"/>
    <x:n v="15"/>
    <x:n v="0"/>
    <x:n v="90.4005"/>
    <x:n v="2.72625"/>
    <x:n v="46.23766916666667"/>
    <x:n v="-6.0012175"/>
    <x:x v="8"/>
  </x:r>
  <x:r>
    <x:x v="2"/>
    <x:x v="7"/>
    <x:x v="63"/>
    <x:n v="2148.93"/>
    <x:n v="716.31"/>
    <x:n v="14.3262"/>
    <x:n v="-0.9672"/>
    <x:n v="1123.86"/>
    <x:n v="374.62"/>
    <x:n v="0.522986"/>
    <x:n v="5.9549"/>
    <x:n v="0.17325"/>
    <x:n v="71.93"/>
    <x:n v="23.976667"/>
    <x:n v="0.033472"/>
    <x:n v="15"/>
    <x:n v="0"/>
    <x:n v="35.2811"/>
    <x:n v="-0.79395"/>
    <x:n v="46.23766916666667"/>
    <x:n v="-6.0012175"/>
    <x:x v="8"/>
  </x:r>
  <x:r>
    <x:x v="4"/>
    <x:x v="7"/>
    <x:x v="64"/>
    <x:n v="3295.03"/>
    <x:n v="823.7575"/>
    <x:n v="16.47515"/>
    <x:n v="-2.30835"/>
    <x:n v="1667.22"/>
    <x:n v="416.805"/>
    <x:n v="0.50598"/>
    <x:n v="11.907"/>
    <x:n v="-5.6007"/>
    <x:n v="110.3"/>
    <x:n v="27.575"/>
    <x:n v="0.033475"/>
    <x:n v="15"/>
    <x:n v="0"/>
    <x:n v="43.38215"/>
    <x:n v="-7.90905"/>
    <x:n v="46.23766916666667"/>
    <x:n v="-6.0012175"/>
    <x:x v="8"/>
  </x:r>
  <x:r>
    <x:x v="0"/>
    <x:x v="7"/>
    <x:x v="65"/>
    <x:n v="4832.3"/>
    <x:n v="1208.075"/>
    <x:n v="24.1615"/>
    <x:n v="0.9253"/>
    <x:n v="2262.82"/>
    <x:n v="565.705"/>
    <x:n v="0.46827"/>
    <x:n v="25.1055"/>
    <x:n v="1.03845"/>
    <x:n v="176.75"/>
    <x:n v="44.1875"/>
    <x:n v="0.036577"/>
    <x:n v="15"/>
    <x:n v="0"/>
    <x:n v="64.267"/>
    <x:n v="1.96375"/>
    <x:n v="46.23766916666667"/>
    <x:n v="-6.0012175"/>
    <x:x v="8"/>
  </x:r>
  <x:r>
    <x:x v="0"/>
    <x:x v="7"/>
    <x:x v="66"/>
    <x:n v="8628.37"/>
    <x:n v="2157.0925"/>
    <x:n v="43.14185"/>
    <x:n v="0.0377"/>
    <x:n v="4351.45"/>
    <x:n v="1087.8625"/>
    <x:n v="0.504319"/>
    <x:n v="12.48835"/>
    <x:n v="1.58655"/>
    <x:n v="340.87"/>
    <x:n v="85.2175"/>
    <x:n v="0.039506"/>
    <x:n v="15"/>
    <x:n v="0"/>
    <x:n v="70.6302"/>
    <x:n v="1.62425"/>
    <x:n v="46.23766916666667"/>
    <x:n v="-6.0012175"/>
    <x:x v="8"/>
  </x:r>
  <x:r>
    <x:x v="0"/>
    <x:x v="7"/>
    <x:x v="67"/>
    <x:n v="4341.75"/>
    <x:n v="1085.4375"/>
    <x:n v="21.70875"/>
    <x:n v="2.04435"/>
    <x:n v="2158.17"/>
    <x:n v="539.5425"/>
    <x:n v="0.497074"/>
    <x:n v="15.0241"/>
    <x:n v="-19.9759"/>
    <x:n v="180.93"/>
    <x:n v="45.2325"/>
    <x:n v="0.041672"/>
    <x:n v="13.9968"/>
    <x:n v="0.7746"/>
    <x:n v="50.72965"/>
    <x:n v="-17.15695"/>
    <x:n v="46.23766916666667"/>
    <x:n v="-6.0012175"/>
    <x:x v="8"/>
  </x:r>
  <x:r>
    <x:x v="0"/>
    <x:x v="7"/>
    <x:x v="68"/>
    <x:n v="6060.91"/>
    <x:n v="1515.2275"/>
    <x:n v="30.30455"/>
    <x:n v="0.36935"/>
    <x:n v="3093.3"/>
    <x:n v="773.325"/>
    <x:n v="0.510369"/>
    <x:n v="10.37085"/>
    <x:n v="-1.80355"/>
    <x:n v="162.2"/>
    <x:n v="40.55"/>
    <x:n v="0.026762"/>
    <x:n v="15"/>
    <x:n v="0"/>
    <x:n v="55.6754"/>
    <x:n v="-1.4342"/>
    <x:n v="46.23766916666667"/>
    <x:n v="-6.0012175"/>
    <x:x v="8"/>
  </x:r>
  <x:r>
    <x:x v="0"/>
    <x:x v="7"/>
    <x:x v="69"/>
    <x:n v="3282.91"/>
    <x:n v="820.7275"/>
    <x:n v="16.41455"/>
    <x:n v="2.6043"/>
    <x:n v="1687.69"/>
    <x:n v="421.9225"/>
    <x:n v="0.514084"/>
    <x:n v="9.0706"/>
    <x:n v="-25.9294"/>
    <x:n v="213.14"/>
    <x:n v="53.285"/>
    <x:n v="0.064924"/>
    <x:n v="0.0456"/>
    <x:n v="0.0456"/>
    <x:n v="25.53075"/>
    <x:n v="-23.2795"/>
    <x:n v="46.23766916666667"/>
    <x:n v="-6.0012175"/>
    <x:x v="8"/>
  </x:r>
  <x:r>
    <x:x v="16"/>
    <x:x v="7"/>
    <x:x v="70"/>
    <x:n v="1144.84"/>
    <x:n v="286.21"/>
    <x:n v="5.7242"/>
    <x:n v="-2.389"/>
    <x:n v="643.87"/>
    <x:n v="160.9675"/>
    <x:n v="0.56241"/>
    <x:n v="0"/>
    <x:n v="-4.86955"/>
    <x:n v="54.1"/>
    <x:n v="13.525"/>
    <x:n v="0.047256"/>
    <x:n v="10.6464"/>
    <x:n v="-1.4754"/>
    <x:n v="16.3706"/>
    <x:n v="-8.73395"/>
    <x:n v="46.23766916666667"/>
    <x:n v="-6.0012175"/>
    <x:x v="8"/>
  </x:r>
  <x:r>
    <x:x v="0"/>
    <x:x v="8"/>
    <x:x v="71"/>
    <x:n v="5050.31"/>
    <x:n v="1010.062"/>
    <x:n v="20.20124"/>
    <x:n v="1.13316"/>
    <x:n v="2443.73"/>
    <x:n v="488.746"/>
    <x:n v="0.483877"/>
    <x:n v="19.64305"/>
    <x:n v="1.6408"/>
    <x:n v="263.39"/>
    <x:n v="52.678"/>
    <x:n v="0.052153"/>
    <x:n v="7.7082"/>
    <x:n v="-7.2918"/>
    <x:n v="47.55249"/>
    <x:n v="-4.51784"/>
    <x:n v="40.642905"/>
    <x:n v="-12.38853"/>
    <x:x v="8"/>
  </x:r>
  <x:r>
    <x:x v="25"/>
    <x:x v="8"/>
    <x:x v="114"/>
    <x:n v="689.93"/>
    <x:n v="689.93"/>
    <x:n v="13.7986"/>
    <x:n v="-4.5632"/>
    <x:n v="410.39"/>
    <x:n v="410.39"/>
    <x:n v="0.594828"/>
    <x:n v="0"/>
    <x:n v="-35"/>
    <x:n v="35.6"/>
    <x:n v="35.6"/>
    <x:n v="0.051599"/>
    <x:n v="8.0406"/>
    <x:n v="-6.9594"/>
    <x:n v="21.8392"/>
    <x:n v="-46.5226"/>
    <x:n v="40.642905"/>
    <x:n v="-12.38853"/>
    <x:x v="8"/>
  </x:r>
  <x:r>
    <x:x v="2"/>
    <x:x v="8"/>
    <x:x v="73"/>
    <x:n v="3566.68"/>
    <x:n v="891.67"/>
    <x:n v="17.8334"/>
    <x:n v="-1.90335"/>
    <x:n v="1928.14"/>
    <x:n v="482.035"/>
    <x:n v="0.540598"/>
    <x:n v="0"/>
    <x:n v="-7.39655"/>
    <x:n v="233"/>
    <x:n v="58.25"/>
    <x:n v="0.065327"/>
    <x:n v="0"/>
    <x:n v="-11.2824"/>
    <x:n v="17.8334"/>
    <x:n v="-20.5823"/>
    <x:n v="40.642905"/>
    <x:n v="-12.38853"/>
    <x:x v="8"/>
  </x:r>
  <x:r>
    <x:x v="4"/>
    <x:x v="8"/>
    <x:x v="74"/>
    <x:n v="2935.66"/>
    <x:n v="1467.83"/>
    <x:n v="29.3566"/>
    <x:n v="2.7821"/>
    <x:n v="1397.31"/>
    <x:n v="698.655"/>
    <x:n v="0.475978"/>
    <x:n v="22.4077"/>
    <x:n v="-6.5205"/>
    <x:n v="92.74"/>
    <x:n v="46.37"/>
    <x:n v="0.031591"/>
    <x:n v="15"/>
    <x:n v="0"/>
    <x:n v="66.7643"/>
    <x:n v="-3.7384"/>
    <x:n v="40.642905"/>
    <x:n v="-12.38853"/>
    <x:x v="8"/>
  </x:r>
  <x:r>
    <x:x v="4"/>
    <x:x v="8"/>
    <x:x v="75"/>
    <x:n v="3086.98"/>
    <x:n v="771.745"/>
    <x:n v="15.4349"/>
    <x:n v="0.5299"/>
    <x:n v="1541.26"/>
    <x:n v="385.315"/>
    <x:n v="0.499278"/>
    <x:n v="14.2527"/>
    <x:n v="8.6933"/>
    <x:n v="115.4"/>
    <x:n v="28.85"/>
    <x:n v="0.037383"/>
    <x:n v="15"/>
    <x:n v="0"/>
    <x:n v="44.6876"/>
    <x:n v="9.2232"/>
    <x:n v="40.642905"/>
    <x:n v="-12.38853"/>
    <x:x v="8"/>
  </x:r>
  <x:r>
    <x:x v="2"/>
    <x:x v="8"/>
    <x:x v="76"/>
    <x:n v="3664.97"/>
    <x:n v="916.2425"/>
    <x:n v="18.32485"/>
    <x:n v="2.8446"/>
    <x:n v="2016.26"/>
    <x:n v="504.065"/>
    <x:n v="0.550144"/>
    <x:n v="0"/>
    <x:n v="-35"/>
    <x:n v="226.29"/>
    <x:n v="56.5725"/>
    <x:n v="0.061744"/>
    <x:n v="1.9536"/>
    <x:n v="-5.442"/>
    <x:n v="20.27845"/>
    <x:n v="-37.5974"/>
    <x:n v="40.642905"/>
    <x:n v="-12.38853"/>
    <x:x v="8"/>
  </x:r>
  <x:r>
    <x:x v="2"/>
    <x:x v="8"/>
    <x:x v="77"/>
    <x:n v="3015.51"/>
    <x:n v="753.8775"/>
    <x:n v="15.07755"/>
    <x:n v="-8.63815"/>
    <x:n v="1487.59"/>
    <x:n v="371.8975"/>
    <x:n v="0.493313"/>
    <x:n v="16.34045"/>
    <x:n v="13.4092"/>
    <x:n v="116.56"/>
    <x:n v="29.14"/>
    <x:n v="0.038653"/>
    <x:n v="15"/>
    <x:n v="0"/>
    <x:n v="46.418"/>
    <x:n v="4.77105"/>
    <x:n v="40.642905"/>
    <x:n v="-12.38853"/>
    <x:x v="8"/>
  </x:r>
  <x:r>
    <x:x v="7"/>
    <x:x v="8"/>
    <x:x v="78"/>
    <x:n v="6144.86"/>
    <x:n v="1536.215"/>
    <x:n v="30.7243"/>
    <x:n v="1.28615"/>
    <x:n v="3071.63"/>
    <x:n v="767.9075"/>
    <x:n v="0.49987"/>
    <x:n v="14.0455"/>
    <x:n v="-1.4301"/>
    <x:n v="145.71"/>
    <x:n v="36.4275"/>
    <x:n v="0.023713"/>
    <x:n v="15"/>
    <x:n v="0"/>
    <x:n v="59.7698"/>
    <x:n v="-0.14395"/>
    <x:n v="40.642905"/>
    <x:n v="-12.38853"/>
    <x:x v="8"/>
  </x:r>
  <x:r>
    <x:x v="2"/>
    <x:x v="9"/>
    <x:x v="82"/>
    <x:n v="3841.43"/>
    <x:n v="1280.47666667"/>
    <x:n v="25.6095333334"/>
    <x:n v="-5.031"/>
    <x:n v="2029.99"/>
    <x:n v="676.663333"/>
    <x:n v="0.528446"/>
    <x:n v="4.0439"/>
    <x:n v="4.0222"/>
    <x:n v="139.48"/>
    <x:n v="46.493333"/>
    <x:n v="0.036309"/>
    <x:n v="15"/>
    <x:n v="1.3938"/>
    <x:n v="44.6534333334"/>
    <x:n v="0.385"/>
    <x:n v="46.01800266668"/>
    <x:n v="-0.21929"/>
    <x:x v="8"/>
  </x:r>
  <x:r>
    <x:x v="1"/>
    <x:x v="9"/>
    <x:x v="83"/>
    <x:n v="1982.86"/>
    <x:n v="991.43"/>
    <x:n v="19.8286"/>
    <x:n v="-5.093"/>
    <x:n v="910.96"/>
    <x:n v="455.48"/>
    <x:n v="0.459417"/>
    <x:n v="28.20405"/>
    <x:n v="-6.79595"/>
    <x:n v="58.71"/>
    <x:n v="29.355"/>
    <x:n v="0.029609"/>
    <x:n v="15"/>
    <x:n v="0"/>
    <x:n v="63.03265"/>
    <x:n v="-11.88895"/>
    <x:n v="46.01800266668"/>
    <x:n v="-0.21929"/>
    <x:x v="8"/>
  </x:r>
  <x:r>
    <x:x v="2"/>
    <x:x v="9"/>
    <x:x v="84"/>
    <x:n v="2615.02"/>
    <x:n v="523.004"/>
    <x:n v="10.46008"/>
    <x:n v="2.7482"/>
    <x:n v="1280.48"/>
    <x:n v="256.096"/>
    <x:n v="0.489664"/>
    <x:n v="17.6176"/>
    <x:n v="9.4115"/>
    <x:n v="112.47"/>
    <x:n v="22.494"/>
    <x:n v="0.043009"/>
    <x:n v="13.1946"/>
    <x:n v="-0.9336"/>
    <x:n v="41.27228"/>
    <x:n v="11.2261"/>
    <x:n v="46.01800266668"/>
    <x:n v="-0.21929"/>
    <x:x v="8"/>
  </x:r>
  <x:r>
    <x:x v="5"/>
    <x:x v="9"/>
    <x:x v="79"/>
    <x:n v="4090.95"/>
    <x:n v="1022.7375"/>
    <x:n v="20.45475"/>
    <x:n v="1.3497"/>
    <x:n v="2126.26"/>
    <x:n v="531.565"/>
    <x:n v="0.519747"/>
    <x:n v="7.08855"/>
    <x:n v="-5.64585"/>
    <x:n v="107.54"/>
    <x:n v="26.885"/>
    <x:n v="0.026287"/>
    <x:n v="15"/>
    <x:n v="0"/>
    <x:n v="42.5433"/>
    <x:n v="-4.29615"/>
    <x:n v="46.01800266668"/>
    <x:n v="-0.21929"/>
    <x:x v="8"/>
  </x:r>
  <x:r>
    <x:x v="0"/>
    <x:x v="9"/>
    <x:x v="80"/>
    <x:n v="4608.4"/>
    <x:n v="1152.1"/>
    <x:n v="23.042"/>
    <x:n v="2.9312"/>
    <x:n v="2481.34"/>
    <x:n v="620.335"/>
    <x:n v="0.538439"/>
    <x:n v="0.54635"/>
    <x:n v="0.54635"/>
    <x:n v="158.46"/>
    <x:n v="39.615"/>
    <x:n v="0.034385"/>
    <x:n v="15"/>
    <x:n v="0"/>
    <x:n v="38.58835"/>
    <x:n v="3.47755"/>
    <x:n v="46.01800266668"/>
    <x:n v="-0.21929"/>
    <x:x v="8"/>
  </x:r>
  <x:r>
    <x:x v="17"/>
    <x:x v="10"/>
    <x:x v="86"/>
    <x:n v="3090.76"/>
    <x:n v="772.69"/>
    <x:n v="15.4538"/>
    <x:n v="1.19155"/>
    <x:n v="1562.41"/>
    <x:n v="390.6025"/>
    <x:n v="0.50551"/>
    <x:n v="12.0715"/>
    <x:n v="8.519"/>
    <x:n v="171.3"/>
    <x:n v="42.825"/>
    <x:n v="0.055423"/>
    <x:n v="5.7462"/>
    <x:n v="-9.2538"/>
    <x:n v="33.2715"/>
    <x:n v="0.45675"/>
    <x:n v="33.2715"/>
    <x:n v="0.45675"/>
    <x:x v="8"/>
  </x:r>
  <x:r>
    <x:x v="22"/>
    <x:x v="11"/>
    <x:x v="102"/>
    <x:n v="3451.53"/>
    <x:n v="1150.51"/>
    <x:n v="23.0102"/>
    <x:n v="-3.1262666666"/>
    <x:n v="1784.55"/>
    <x:n v="594.85"/>
    <x:n v="0.517032"/>
    <x:n v="8.0388"/>
    <x:n v="-5.3536"/>
    <x:n v="61.13"/>
    <x:n v="20.376667"/>
    <x:n v="0.017711"/>
    <x:n v="15"/>
    <x:n v="0.2694"/>
    <x:n v="46.049"/>
    <x:n v="-8.2104666666"/>
    <x:n v="42.14675088888"/>
    <x:n v="-2.69151444445333"/>
    <x:x v="8"/>
  </x:r>
  <x:r>
    <x:x v="7"/>
    <x:x v="11"/>
    <x:x v="103"/>
    <x:n v="2674.69"/>
    <x:n v="534.938"/>
    <x:n v="10.69876"/>
    <x:n v="0.9624"/>
    <x:n v="1379.37"/>
    <x:n v="275.874"/>
    <x:n v="0.515712"/>
    <x:n v="8.5008"/>
    <x:n v="-4.26895"/>
    <x:n v="96.66"/>
    <x:n v="19.332"/>
    <x:n v="0.036139"/>
    <x:n v="15"/>
    <x:n v="0"/>
    <x:n v="34.19956"/>
    <x:n v="-3.30655"/>
    <x:n v="42.14675088888"/>
    <x:n v="-2.69151444445333"/>
    <x:x v="8"/>
  </x:r>
  <x:r>
    <x:x v="7"/>
    <x:x v="11"/>
    <x:x v="104"/>
    <x:n v="4320.02"/>
    <x:n v="1080.005"/>
    <x:n v="21.6001"/>
    <x:n v="3.16015"/>
    <x:n v="2254.37"/>
    <x:n v="563.5925"/>
    <x:n v="0.521842"/>
    <x:n v="6.3553"/>
    <x:n v="-15.38635"/>
    <x:n v="281.45"/>
    <x:n v="70.3625"/>
    <x:n v="0.06515"/>
    <x:n v="0"/>
    <x:n v="-5.79"/>
    <x:n v="27.9554"/>
    <x:n v="-18.0162"/>
    <x:n v="42.14675088888"/>
    <x:n v="-2.69151444445333"/>
    <x:x v="8"/>
  </x:r>
  <x:r>
    <x:x v="23"/>
    <x:x v="11"/>
    <x:x v="105"/>
    <x:n v="1178.37"/>
    <x:n v="589.185"/>
    <x:n v="11.7837"/>
    <x:n v="1.8255"/>
    <x:n v="698.42"/>
    <x:n v="349.21"/>
    <x:n v="0.5927"/>
    <x:n v="0"/>
    <x:n v="0"/>
    <x:n v="85.79"/>
    <x:n v="42.895"/>
    <x:n v="0.072804"/>
    <x:n v="0"/>
    <x:n v="0"/>
    <x:n v="11.7837"/>
    <x:n v="1.8255"/>
    <x:n v="42.14675088888"/>
    <x:n v="-2.69151444445333"/>
    <x:x v="8"/>
  </x:r>
  <x:r>
    <x:x v="2"/>
    <x:x v="11"/>
    <x:x v="88"/>
    <x:n v="4428.52"/>
    <x:n v="885.704"/>
    <x:n v="17.71408"/>
    <x:n v="2.25708"/>
    <x:n v="2084.7"/>
    <x:n v="416.94"/>
    <x:n v="0.470744"/>
    <x:n v="24.2396"/>
    <x:n v="1.13365"/>
    <x:n v="132.15"/>
    <x:n v="26.43"/>
    <x:n v="0.029841"/>
    <x:n v="15"/>
    <x:n v="0"/>
    <x:n v="56.95368"/>
    <x:n v="3.39073"/>
    <x:n v="42.14675088888"/>
    <x:n v="-2.69151444445333"/>
    <x:x v="8"/>
  </x:r>
  <x:r>
    <x:x v="18"/>
    <x:x v="11"/>
    <x:x v="89"/>
    <x:n v="2554.96"/>
    <x:n v="1277.48"/>
    <x:n v="25.5496"/>
    <x:n v="3.5834"/>
    <x:n v="1269.34"/>
    <x:n v="634.67"/>
    <x:n v="0.496814"/>
    <x:n v="15.1151"/>
    <x:n v="3.98475"/>
    <x:n v="152.36"/>
    <x:n v="76.18"/>
    <x:n v="0.059633"/>
    <x:n v="3.2202"/>
    <x:n v="-2.0352"/>
    <x:n v="43.8849"/>
    <x:n v="5.53295"/>
    <x:n v="42.14675088888"/>
    <x:n v="-2.69151444445333"/>
    <x:x v="8"/>
  </x:r>
  <x:r>
    <x:x v="18"/>
    <x:x v="11"/>
    <x:x v="90"/>
    <x:n v="5250.38"/>
    <x:n v="1312.595"/>
    <x:n v="26.2519"/>
    <x:n v="-2.48955"/>
    <x:n v="2725.19"/>
    <x:n v="681.2975"/>
    <x:n v="0.519046"/>
    <x:n v="7.3339"/>
    <x:n v="-1.3678"/>
    <x:n v="166.82"/>
    <x:n v="41.705"/>
    <x:n v="0.031773"/>
    <x:n v="15"/>
    <x:n v="0"/>
    <x:n v="48.5858"/>
    <x:n v="-3.85735"/>
    <x:n v="42.14675088888"/>
    <x:n v="-2.69151444445333"/>
    <x:x v="8"/>
  </x:r>
  <x:r>
    <x:x v="18"/>
    <x:x v="11"/>
    <x:x v="91"/>
    <x:n v="5253.11"/>
    <x:n v="1313.2775"/>
    <x:n v="26.26555"/>
    <x:n v="2.9272"/>
    <x:n v="2467.57"/>
    <x:n v="616.8925"/>
    <x:n v="0.469735"/>
    <x:n v="24.59275"/>
    <x:n v="10.30365"/>
    <x:n v="176.83"/>
    <x:n v="44.2075"/>
    <x:n v="0.033662"/>
    <x:n v="15"/>
    <x:n v="0"/>
    <x:n v="65.8583"/>
    <x:n v="13.23085"/>
    <x:n v="42.14675088888"/>
    <x:n v="-2.69151444445333"/>
    <x:x v="8"/>
  </x:r>
  <x:r>
    <x:x v="2"/>
    <x:x v="11"/>
    <x:x v="92"/>
    <x:n v="7759.76"/>
    <x:n v="1551.952"/>
    <x:n v="31.03904"/>
    <x:n v="-0.09208"/>
    <x:n v="3627.45"/>
    <x:n v="725.49"/>
    <x:n v="0.467469"/>
    <x:n v="25.38585"/>
    <x:n v="-9.61415"/>
    <x:n v="181.89"/>
    <x:n v="36.378"/>
    <x:n v="0.02344"/>
    <x:n v="15"/>
    <x:n v="0"/>
    <x:n v="71.42489"/>
    <x:n v="-9.70623"/>
    <x:n v="42.14675088888"/>
    <x:n v="-2.69151444445333"/>
    <x:x v="8"/>
  </x:r>
  <x:r>
    <x:x v="19"/>
    <x:x v="11"/>
    <x:x v="93"/>
    <x:n v="1148.86"/>
    <x:n v="382.95333333"/>
    <x:n v="7.6590666666"/>
    <x:n v="-2.3901333334"/>
    <x:n v="553.81"/>
    <x:n v="184.603333"/>
    <x:n v="0.482052"/>
    <x:n v="20.2818"/>
    <x:n v="6.7417"/>
    <x:n v="45.87"/>
    <x:n v="15.29"/>
    <x:n v="0.039927"/>
    <x:n v="15"/>
    <x:n v="0"/>
    <x:n v="42.9408666666"/>
    <x:n v="4.3515666666"/>
    <x:n v="42.14675088888"/>
    <x:n v="-2.69151444445333"/>
    <x:x v="8"/>
  </x:r>
  <x:r>
    <x:x v="15"/>
    <x:x v="11"/>
    <x:x v="97"/>
    <x:n v="1449.4"/>
    <x:n v="362.35"/>
    <x:n v="7.247"/>
    <x:n v="-1.0676"/>
    <x:n v="969.76"/>
    <x:n v="242.44"/>
    <x:n v="0.669077"/>
    <x:n v="0"/>
    <x:n v="0"/>
    <x:n v="99.76"/>
    <x:n v="24.94"/>
    <x:n v="0.068828"/>
    <x:n v="0"/>
    <x:n v="-1.8618"/>
    <x:n v="7.247"/>
    <x:n v="-2.9294"/>
    <x:n v="42.14675088888"/>
    <x:n v="-2.69151444445333"/>
    <x:x v="8"/>
  </x:r>
  <x:r>
    <x:x v="1"/>
    <x:x v="11"/>
    <x:x v="98"/>
    <x:n v="2114.39"/>
    <x:n v="1057.195"/>
    <x:n v="21.1439"/>
    <x:n v="1.3581"/>
    <x:n v="1068.68"/>
    <x:n v="534.34"/>
    <x:n v="0.505432"/>
    <x:n v="12.0988"/>
    <x:n v="-1.00975"/>
    <x:n v="54.06"/>
    <x:n v="27.03"/>
    <x:n v="0.025568"/>
    <x:n v="15"/>
    <x:n v="0"/>
    <x:n v="48.2427"/>
    <x:n v="0.34835"/>
    <x:n v="42.14675088888"/>
    <x:n v="-2.69151444445333"/>
    <x:x v="8"/>
  </x:r>
  <x:r>
    <x:x v="2"/>
    <x:x v="11"/>
    <x:x v="100"/>
    <x:n v="5922.12"/>
    <x:n v="1480.53"/>
    <x:n v="29.6106"/>
    <x:n v="1.568"/>
    <x:n v="3354.15"/>
    <x:n v="838.5375"/>
    <x:n v="0.566377"/>
    <x:n v="0"/>
    <x:n v="0"/>
    <x:n v="191.79"/>
    <x:n v="47.9475"/>
    <x:n v="0.032385"/>
    <x:n v="15"/>
    <x:n v="0"/>
    <x:n v="44.6106"/>
    <x:n v="1.568"/>
    <x:n v="42.14675088888"/>
    <x:n v="-2.69151444445333"/>
    <x:x v="8"/>
  </x:r>
  <x:r>
    <x:x v="0"/>
    <x:x v="11"/>
    <x:x v="95"/>
    <x:n v="3201.39"/>
    <x:n v="800.3475"/>
    <x:n v="16.00695"/>
    <x:n v="-0.36505"/>
    <x:n v="1705.77"/>
    <x:n v="426.4425"/>
    <x:n v="0.532822"/>
    <x:n v="2.5123"/>
    <x:n v="-32.4877"/>
    <x:n v="152.7"/>
    <x:n v="38.175"/>
    <x:n v="0.047698"/>
    <x:n v="10.3812"/>
    <x:n v="-0.8232"/>
    <x:n v="28.90045"/>
    <x:n v="-33.67595"/>
    <x:n v="42.14675088888"/>
    <x:n v="-2.69151444445333"/>
    <x:x v="8"/>
  </x:r>
  <x:r>
    <x:x v="20"/>
    <x:x v="11"/>
    <x:x v="96"/>
    <x:n v="2502.55"/>
    <x:n v="834.18333333"/>
    <x:n v="16.6836666666"/>
    <x:n v="2.9177333332"/>
    <x:n v="1111.84"/>
    <x:n v="370.613333"/>
    <x:n v="0.444283"/>
    <x:n v="33.50095"/>
    <x:n v="11.41315"/>
    <x:n v="148.57"/>
    <x:n v="49.523333"/>
    <x:n v="0.059367"/>
    <x:n v="3.3798"/>
    <x:n v="-5.2494"/>
    <x:n v="53.5644166666"/>
    <x:n v="9.0814833332"/>
    <x:n v="42.14675088888"/>
    <x:n v="-2.69151444445333"/>
    <x:x v="8"/>
  </x:r>
  <x:r>
    <x:x v="2"/>
    <x:x v="12"/>
    <x:x v="110"/>
    <x:n v="8527.79"/>
    <x:n v="2131.9475"/>
    <x:n v="42.63895"/>
    <x:n v="1.4092"/>
    <x:n v="4296.65"/>
    <x:n v="1074.1625"/>
    <x:n v="0.503841"/>
    <x:n v="12.65565"/>
    <x:n v="0.8652"/>
    <x:n v="214.9"/>
    <x:n v="53.725"/>
    <x:n v="0.0252"/>
    <x:n v="15"/>
    <x:n v="0"/>
    <x:n v="70.2946"/>
    <x:n v="2.2744"/>
    <x:n v="55.02556625"/>
    <x:n v="-0.656765"/>
    <x:x v="8"/>
  </x:r>
  <x:r>
    <x:x v="2"/>
    <x:x v="12"/>
    <x:x v="111"/>
    <x:n v="2217.59"/>
    <x:n v="554.3975"/>
    <x:n v="11.08795"/>
    <x:n v="1.0899"/>
    <x:n v="1091.96"/>
    <x:n v="272.99"/>
    <x:n v="0.492408"/>
    <x:n v="16.6572"/>
    <x:n v="16.6572"/>
    <x:n v="72.28"/>
    <x:n v="18.07"/>
    <x:n v="0.032594"/>
    <x:n v="15"/>
    <x:n v="2.0448"/>
    <x:n v="42.74515"/>
    <x:n v="19.7919"/>
    <x:n v="55.02556625"/>
    <x:n v="-0.656765"/>
    <x:x v="8"/>
  </x:r>
  <x:r>
    <x:x v="24"/>
    <x:x v="12"/>
    <x:x v="112"/>
    <x:n v="4153.34"/>
    <x:n v="1038.335"/>
    <x:n v="20.7667"/>
    <x:n v="-0.57095"/>
    <x:n v="1858.68"/>
    <x:n v="464.67"/>
    <x:n v="0.447515"/>
    <x:n v="32.36975"/>
    <x:n v="-2.63025"/>
    <x:n v="171.52"/>
    <x:n v="42.88"/>
    <x:n v="0.041297"/>
    <x:n v="14.2218"/>
    <x:n v="2.3106"/>
    <x:n v="67.35825"/>
    <x:n v="-0.8906"/>
    <x:n v="55.02556625"/>
    <x:n v="-0.656765"/>
    <x:x v="8"/>
  </x:r>
  <x:r>
    <x:x v="4"/>
    <x:x v="12"/>
    <x:x v="113"/>
    <x:n v="2623.39"/>
    <x:n v="655.8475"/>
    <x:n v="13.11695"/>
    <x:n v="-1.35495"/>
    <x:n v="1296.36"/>
    <x:n v="324.09"/>
    <x:n v="0.494155"/>
    <x:n v="16.04575"/>
    <x:n v="-18.95425"/>
    <x:n v="66.44"/>
    <x:n v="16.61"/>
    <x:n v="0.025326"/>
    <x:n v="15"/>
    <x:n v="0"/>
    <x:n v="44.1627"/>
    <x:n v="-20.3092"/>
    <x:n v="55.02556625"/>
    <x:n v="-0.656765"/>
    <x:x v="8"/>
  </x:r>
  <x:r>
    <x:x v="10"/>
    <x:x v="12"/>
    <x:x v="106"/>
    <x:n v="984.45"/>
    <x:n v="246.1125"/>
    <x:n v="4.92225"/>
    <x:n v="-0.9292"/>
    <x:n v="402.06"/>
    <x:n v="100.515"/>
    <x:n v="0.408411"/>
    <x:n v="35"/>
    <x:n v="0"/>
    <x:n v="7.51"/>
    <x:n v="1.8775"/>
    <x:n v="0.007629"/>
    <x:n v="15"/>
    <x:n v="0"/>
    <x:n v="54.92225"/>
    <x:n v="-0.9292"/>
    <x:n v="55.02556625"/>
    <x:n v="-0.656765"/>
    <x:x v="8"/>
  </x:r>
  <x:r>
    <x:x v="10"/>
    <x:x v="12"/>
    <x:x v="107"/>
    <x:n v="2839.34"/>
    <x:n v="1419.67"/>
    <x:n v="28.3934"/>
    <x:n v="-0.5992"/>
    <x:n v="1460.26"/>
    <x:n v="730.13"/>
    <x:n v="0.514296"/>
    <x:n v="8.9964"/>
    <x:n v="-2.3744"/>
    <x:n v="70.06"/>
    <x:n v="35.03"/>
    <x:n v="0.024675"/>
    <x:n v="15"/>
    <x:n v="0"/>
    <x:n v="52.3898"/>
    <x:n v="-2.9736"/>
    <x:n v="55.02556625"/>
    <x:n v="-0.656765"/>
    <x:x v="8"/>
  </x:r>
  <x:r>
    <x:x v="2"/>
    <x:x v="12"/>
    <x:x v="108"/>
    <x:n v="5661.52"/>
    <x:n v="1132.304"/>
    <x:n v="22.64608"/>
    <x:n v="2.55368"/>
    <x:n v="2677.99"/>
    <x:n v="535.598"/>
    <x:n v="0.473016"/>
    <x:n v="23.4444"/>
    <x:n v="0.7938"/>
    <x:n v="158.98"/>
    <x:n v="31.796"/>
    <x:n v="0.028081"/>
    <x:n v="15"/>
    <x:n v="0"/>
    <x:n v="61.09048"/>
    <x:n v="3.34748"/>
    <x:n v="55.02556625"/>
    <x:n v="-0.656765"/>
    <x:x v="8"/>
  </x:r>
  <x:r>
    <x:x v="0"/>
    <x:x v="12"/>
    <x:x v="109"/>
    <x:n v="3940.84"/>
    <x:n v="985.21"/>
    <x:n v="19.7042"/>
    <x:n v="-1.1903"/>
    <x:n v="1980.88"/>
    <x:n v="495.22"/>
    <x:n v="0.502654"/>
    <x:n v="13.0711"/>
    <x:n v="-3.9634"/>
    <x:n v="161.14"/>
    <x:n v="40.285"/>
    <x:n v="0.04089"/>
    <x:n v="14.466"/>
    <x:n v="-0.4116"/>
    <x:n v="47.2413"/>
    <x:n v="-5.5653"/>
    <x:n v="55.02556625"/>
    <x:n v="-0.656765"/>
    <x:x v="8"/>
  </x:r>
  <x:r>
    <x:x v="1"/>
    <x:x v="0"/>
    <x:x v="1"/>
    <x:n v="2072.98"/>
    <x:n v="690.99333333"/>
    <x:n v="13.8198666666"/>
    <x:n v="4.7114666666"/>
    <x:n v="1143.36"/>
    <x:n v="381.12"/>
    <x:n v="0.551554"/>
    <x:n v="0"/>
    <x:n v="0"/>
    <x:n v="68.61"/>
    <x:n v="22.87"/>
    <x:n v="0.033097"/>
    <x:n v="15"/>
    <x:n v="0"/>
    <x:n v="28.8198666666"/>
    <x:n v="4.7114666666"/>
    <x:n v="49.45333888886667"/>
    <x:n v="-5.14598055556666"/>
    <x:x v="9"/>
  </x:r>
  <x:r>
    <x:x v="2"/>
    <x:x v="0"/>
    <x:x v="2"/>
    <x:n v="1786.86"/>
    <x:n v="893.43"/>
    <x:n v="17.8686"/>
    <x:n v="2.76575"/>
    <x:n v="914.32"/>
    <x:n v="457.16"/>
    <x:n v="0.511691"/>
    <x:n v="9.90815"/>
    <x:n v="-4.5269"/>
    <x:n v="78.12"/>
    <x:n v="39.06"/>
    <x:n v="0.043719"/>
    <x:n v="12.7686"/>
    <x:n v="1.4904"/>
    <x:n v="40.54535"/>
    <x:n v="-0.27075"/>
    <x:n v="49.45333888886667"/>
    <x:n v="-5.14598055556666"/>
    <x:x v="9"/>
  </x:r>
  <x:r>
    <x:x v="2"/>
    <x:x v="0"/>
    <x:x v="3"/>
    <x:n v="5880.99"/>
    <x:n v="1470.2475"/>
    <x:n v="29.40495"/>
    <x:n v="5.2986"/>
    <x:n v="2981.54"/>
    <x:n v="745.385"/>
    <x:n v="0.506979"/>
    <x:n v="11.55735"/>
    <x:n v="-3.3614"/>
    <x:n v="182.12"/>
    <x:n v="45.53"/>
    <x:n v="0.030968"/>
    <x:n v="15"/>
    <x:n v="0"/>
    <x:n v="55.9623"/>
    <x:n v="1.9372"/>
    <x:n v="49.45333888886667"/>
    <x:n v="-5.14598055556666"/>
    <x:x v="9"/>
  </x:r>
  <x:r>
    <x:x v="3"/>
    <x:x v="0"/>
    <x:x v="4"/>
    <x:n v="3997.12"/>
    <x:n v="1332.37333333"/>
    <x:n v="26.6474666666"/>
    <x:n v="-1.4816"/>
    <x:n v="1868.91"/>
    <x:n v="622.97"/>
    <x:n v="0.467564"/>
    <x:n v="25.3526"/>
    <x:n v="-5.09075"/>
    <x:n v="145.06"/>
    <x:n v="48.353333"/>
    <x:n v="0.036291"/>
    <x:n v="15"/>
    <x:n v="0"/>
    <x:n v="67.0000666666"/>
    <x:n v="-6.57235"/>
    <x:n v="49.45333888886667"/>
    <x:n v="-5.14598055556666"/>
    <x:x v="9"/>
  </x:r>
  <x:r>
    <x:x v="2"/>
    <x:x v="0"/>
    <x:x v="5"/>
    <x:n v="7441.23"/>
    <x:n v="1860.3075"/>
    <x:n v="37.20615"/>
    <x:n v="-2.2445"/>
    <x:n v="4013.87"/>
    <x:n v="1003.4675"/>
    <x:n v="0.539409"/>
    <x:n v="0.20685"/>
    <x:n v="-16.94595"/>
    <x:n v="200.34"/>
    <x:n v="50.085"/>
    <x:n v="0.026923"/>
    <x:n v="15"/>
    <x:n v="0"/>
    <x:n v="52.413"/>
    <x:n v="-19.19045"/>
    <x:n v="49.45333888886667"/>
    <x:n v="-5.14598055556666"/>
    <x:x v="9"/>
  </x:r>
  <x:r>
    <x:x v="0"/>
    <x:x v="0"/>
    <x:x v="6"/>
    <x:n v="3633.6"/>
    <x:n v="908.4"/>
    <x:n v="18.168"/>
    <x:n v="-2.38715"/>
    <x:n v="1766.85"/>
    <x:n v="441.7125"/>
    <x:n v="0.486253"/>
    <x:n v="18.81145"/>
    <x:n v="-9.10385"/>
    <x:n v="99.8"/>
    <x:n v="24.95"/>
    <x:n v="0.027466"/>
    <x:n v="15"/>
    <x:n v="0"/>
    <x:n v="51.97945"/>
    <x:n v="-11.491"/>
    <x:n v="49.45333888886667"/>
    <x:n v="-5.14598055556666"/>
    <x:x v="9"/>
  </x:r>
  <x:r>
    <x:x v="0"/>
    <x:x v="1"/>
    <x:x v="7"/>
    <x:n v="5112.41"/>
    <x:n v="1278.1025"/>
    <x:n v="25.56205"/>
    <x:n v="2.03015"/>
    <x:n v="2923.25"/>
    <x:n v="730.8125"/>
    <x:n v="0.571795"/>
    <x:n v="0"/>
    <x:n v="-8.29535"/>
    <x:n v="161.71"/>
    <x:n v="40.4275"/>
    <x:n v="0.031631"/>
    <x:n v="15"/>
    <x:n v="0"/>
    <x:n v="40.56205"/>
    <x:n v="-6.2652"/>
    <x:n v="34.74086363636364"/>
    <x:n v="-8.47256818181818"/>
    <x:x v="9"/>
  </x:r>
  <x:r>
    <x:x v="0"/>
    <x:x v="1"/>
    <x:x v="8"/>
    <x:n v="5116.85"/>
    <x:n v="1279.2125"/>
    <x:n v="25.58425"/>
    <x:n v="3.79315"/>
    <x:n v="2545.26"/>
    <x:n v="636.315"/>
    <x:n v="0.497427"/>
    <x:n v="14.90055"/>
    <x:n v="-5.9297"/>
    <x:n v="208.94"/>
    <x:n v="52.235"/>
    <x:n v="0.040834"/>
    <x:n v="14.4996"/>
    <x:n v="0.9588"/>
    <x:n v="54.9844"/>
    <x:n v="-1.17775"/>
    <x:n v="34.74086363636364"/>
    <x:n v="-8.47256818181818"/>
    <x:x v="9"/>
  </x:r>
  <x:r>
    <x:x v="0"/>
    <x:x v="1"/>
    <x:x v="9"/>
    <x:n v="5670.92"/>
    <x:n v="1417.73"/>
    <x:n v="28.3546"/>
    <x:n v="-0.88255"/>
    <x:n v="3153.46"/>
    <x:n v="788.365"/>
    <x:n v="0.556076"/>
    <x:n v="0"/>
    <x:n v="-9.604"/>
    <x:n v="205.07"/>
    <x:n v="51.2675"/>
    <x:n v="0.036162"/>
    <x:n v="15"/>
    <x:n v="0"/>
    <x:n v="43.3546"/>
    <x:n v="-10.48655"/>
    <x:n v="34.74086363636364"/>
    <x:n v="-8.47256818181818"/>
    <x:x v="9"/>
  </x:r>
  <x:r>
    <x:x v="2"/>
    <x:x v="1"/>
    <x:x v="10"/>
    <x:n v="2417.16"/>
    <x:n v="604.29"/>
    <x:n v="12.0858"/>
    <x:n v="-3.2019"/>
    <x:n v="1420.71"/>
    <x:n v="355.1775"/>
    <x:n v="0.58776"/>
    <x:n v="0"/>
    <x:n v="-14.08225"/>
    <x:n v="138.74"/>
    <x:n v="34.685"/>
    <x:n v="0.057398"/>
    <x:n v="4.5612"/>
    <x:n v="-4.6032"/>
    <x:n v="16.647"/>
    <x:n v="-21.88735"/>
    <x:n v="34.74086363636364"/>
    <x:n v="-8.47256818181818"/>
    <x:x v="9"/>
  </x:r>
  <x:r>
    <x:x v="2"/>
    <x:x v="1"/>
    <x:x v="12"/>
    <x:n v="577.97"/>
    <x:n v="144.4925"/>
    <x:n v="2.88985"/>
    <x:n v="-29.88895"/>
    <x:n v="321.34"/>
    <x:n v="80.335"/>
    <x:n v="0.55598"/>
    <x:n v="0"/>
    <x:n v="-7.91735"/>
    <x:n v="35.76"/>
    <x:n v="8.94"/>
    <x:n v="0.061872"/>
    <x:n v="1.8768"/>
    <x:n v="-13.1232"/>
    <x:n v="4.76665"/>
    <x:n v="-50.9295"/>
    <x:n v="34.74086363636364"/>
    <x:n v="-8.47256818181818"/>
    <x:x v="9"/>
  </x:r>
  <x:r>
    <x:x v="5"/>
    <x:x v="1"/>
    <x:x v="14"/>
    <x:n v="3708.33"/>
    <x:n v="927.0825"/>
    <x:n v="18.54165"/>
    <x:n v="-0.4489"/>
    <x:n v="2347.14"/>
    <x:n v="586.785"/>
    <x:n v="0.632937"/>
    <x:n v="0"/>
    <x:n v="-2.14235"/>
    <x:n v="163.93"/>
    <x:n v="40.9825"/>
    <x:n v="0.044206"/>
    <x:n v="12.4764"/>
    <x:n v="-2.5236"/>
    <x:n v="31.01805"/>
    <x:n v="-5.11485"/>
    <x:n v="34.74086363636364"/>
    <x:n v="-8.47256818181818"/>
    <x:x v="9"/>
  </x:r>
  <x:r>
    <x:x v="4"/>
    <x:x v="1"/>
    <x:x v="15"/>
    <x:n v="2899.03"/>
    <x:n v="724.7575"/>
    <x:n v="14.49515"/>
    <x:n v="-0.7331"/>
    <x:n v="1522.3"/>
    <x:n v="380.575"/>
    <x:n v="0.525107"/>
    <x:n v="5.21255"/>
    <x:n v="-1.5183"/>
    <x:n v="108.2"/>
    <x:n v="27.05"/>
    <x:n v="0.037323"/>
    <x:n v="15"/>
    <x:n v="0"/>
    <x:n v="34.7077"/>
    <x:n v="-2.2514"/>
    <x:n v="34.74086363636364"/>
    <x:n v="-8.47256818181818"/>
    <x:x v="9"/>
  </x:r>
  <x:r>
    <x:x v="2"/>
    <x:x v="1"/>
    <x:x v="16"/>
    <x:n v="4613.83"/>
    <x:n v="1153.4575"/>
    <x:n v="23.06915"/>
    <x:n v="1.08055"/>
    <x:n v="2431.12"/>
    <x:n v="607.78"/>
    <x:n v="0.52692"/>
    <x:n v="4.578"/>
    <x:n v="-11.0537"/>
    <x:n v="80"/>
    <x:n v="20"/>
    <x:n v="0.017339"/>
    <x:n v="15"/>
    <x:n v="0"/>
    <x:n v="42.64715"/>
    <x:n v="-9.97315"/>
    <x:n v="34.74086363636364"/>
    <x:n v="-8.47256818181818"/>
    <x:x v="9"/>
  </x:r>
  <x:r>
    <x:x v="5"/>
    <x:x v="1"/>
    <x:x v="17"/>
    <x:n v="3299.23"/>
    <x:n v="824.8075"/>
    <x:n v="16.49615"/>
    <x:n v="2.86395"/>
    <x:n v="1790.09"/>
    <x:n v="447.5225"/>
    <x:n v="0.542578"/>
    <x:n v="0"/>
    <x:n v="-6.7214"/>
    <x:n v="151.33"/>
    <x:n v="37.8325"/>
    <x:n v="0.045868"/>
    <x:n v="11.4792"/>
    <x:n v="3.8544"/>
    <x:n v="27.97535"/>
    <x:n v="-0.00305"/>
    <x:n v="34.74086363636364"/>
    <x:n v="-8.47256818181818"/>
    <x:x v="9"/>
  </x:r>
  <x:r>
    <x:x v="2"/>
    <x:x v="1"/>
    <x:x v="18"/>
    <x:n v="7565.85"/>
    <x:n v="1891.4625"/>
    <x:n v="37.82925"/>
    <x:n v="6.457"/>
    <x:n v="4469.3"/>
    <x:n v="1117.325"/>
    <x:n v="0.59072"/>
    <x:n v="0"/>
    <x:n v="0"/>
    <x:n v="253.93"/>
    <x:n v="63.4825"/>
    <x:n v="0.033563"/>
    <x:n v="15"/>
    <x:n v="2.3958"/>
    <x:n v="52.82925"/>
    <x:n v="8.8528"/>
    <x:n v="34.74086363636364"/>
    <x:n v="-8.47256818181818"/>
    <x:x v="9"/>
  </x:r>
  <x:r>
    <x:x v="2"/>
    <x:x v="1"/>
    <x:x v="19"/>
    <x:n v="3531.46"/>
    <x:n v="882.865"/>
    <x:n v="17.6573"/>
    <x:n v="6.03775"/>
    <x:n v="2180.46"/>
    <x:n v="545.115"/>
    <x:n v="0.617439"/>
    <x:n v="0"/>
    <x:n v="0"/>
    <x:n v="118.01"/>
    <x:n v="29.5025"/>
    <x:n v="0.033417"/>
    <x:n v="15"/>
    <x:n v="0"/>
    <x:n v="32.6573"/>
    <x:n v="6.03775"/>
    <x:n v="34.74086363636364"/>
    <x:n v="-8.47256818181818"/>
    <x:x v="9"/>
  </x:r>
  <x:r>
    <x:x v="6"/>
    <x:x v="2"/>
    <x:x v="21"/>
    <x:n v="4220.61"/>
    <x:n v="1055.1525"/>
    <x:n v="21.10305"/>
    <x:n v="0.24875"/>
    <x:n v="1669.71"/>
    <x:n v="417.4275"/>
    <x:n v="0.395609"/>
    <x:n v="35"/>
    <x:n v="0"/>
    <x:n v="243.88"/>
    <x:n v="60.97"/>
    <x:n v="0.057783"/>
    <x:n v="4.3302"/>
    <x:n v="2.0034"/>
    <x:n v="60.43325"/>
    <x:n v="2.25215"/>
    <x:n v="45.19695"/>
    <x:n v="6.98475"/>
    <x:x v="9"/>
  </x:r>
  <x:r>
    <x:x v="0"/>
    <x:x v="2"/>
    <x:x v="20"/>
    <x:n v="4610.09"/>
    <x:n v="1152.5225"/>
    <x:n v="23.05045"/>
    <x:n v="-2.77845"/>
    <x:n v="2747.64"/>
    <x:n v="686.91"/>
    <x:n v="0.596006"/>
    <x:n v="0"/>
    <x:n v="0"/>
    <x:n v="246.56"/>
    <x:n v="61.64"/>
    <x:n v="0.053483"/>
    <x:n v="6.9102"/>
    <x:n v="-8.0898"/>
    <x:n v="29.96065"/>
    <x:n v="-10.86825"/>
    <x:n v="45.19695"/>
    <x:n v="6.98475"/>
    <x:x v="9"/>
  </x:r>
  <x:r>
    <x:x v="7"/>
    <x:x v="3"/>
    <x:x v="23"/>
    <x:n v="2310.74"/>
    <x:n v="770.24666667"/>
    <x:n v="15.4049333334"/>
    <x:n v="-0.8035333332"/>
    <x:n v="1183.44"/>
    <x:n v="394.48"/>
    <x:n v="0.512148"/>
    <x:n v="9.7482"/>
    <x:n v="-14.6706"/>
    <x:n v="83.23"/>
    <x:n v="27.743333"/>
    <x:n v="0.036019"/>
    <x:n v="15"/>
    <x:n v="0"/>
    <x:n v="40.1531333334"/>
    <x:n v="-15.4741333332"/>
    <x:n v="32.80803666667143"/>
    <x:n v="-10.65341595237143"/>
    <x:x v="9"/>
  </x:r>
  <x:r>
    <x:x v="4"/>
    <x:x v="3"/>
    <x:x v="24"/>
    <x:n v="2568.42"/>
    <x:n v="1284.21"/>
    <x:n v="25.6842"/>
    <x:n v="-2.7343"/>
    <x:n v="1437.14"/>
    <x:n v="718.57"/>
    <x:n v="0.559542"/>
    <x:n v="0"/>
    <x:n v="0"/>
    <x:n v="86.94"/>
    <x:n v="43.47"/>
    <x:n v="0.03385"/>
    <x:n v="15"/>
    <x:n v="0"/>
    <x:n v="40.6842"/>
    <x:n v="-2.7343"/>
    <x:n v="32.80803666667143"/>
    <x:n v="-10.65341595237143"/>
    <x:x v="9"/>
  </x:r>
  <x:r>
    <x:x v="4"/>
    <x:x v="3"/>
    <x:x v="25"/>
    <x:n v="1265.74"/>
    <x:n v="632.87"/>
    <x:n v="12.6574"/>
    <x:n v="-1.5652"/>
    <x:n v="687.31"/>
    <x:n v="343.655"/>
    <x:n v="0.54301"/>
    <x:n v="0"/>
    <x:n v="-21.5796"/>
    <x:n v="84.73"/>
    <x:n v="42.365"/>
    <x:n v="0.066941"/>
    <x:n v="0"/>
    <x:n v="-9.3132"/>
    <x:n v="12.6574"/>
    <x:n v="-32.458"/>
    <x:n v="32.80803666667143"/>
    <x:n v="-10.65341595237143"/>
    <x:x v="9"/>
  </x:r>
  <x:r>
    <x:x v="4"/>
    <x:x v="3"/>
    <x:x v="26"/>
    <x:n v="4200.54"/>
    <x:n v="1050.135"/>
    <x:n v="21.0027"/>
    <x:n v="-1.5345"/>
    <x:n v="2261.93"/>
    <x:n v="565.4825"/>
    <x:n v="0.538486"/>
    <x:n v="0.5299"/>
    <x:n v="-6.50265"/>
    <x:n v="171"/>
    <x:n v="42.75"/>
    <x:n v="0.040709"/>
    <x:n v="14.5746"/>
    <x:n v="-0.4254"/>
    <x:n v="36.1072"/>
    <x:n v="-8.46255"/>
    <x:n v="32.80803666667143"/>
    <x:n v="-10.65341595237143"/>
    <x:x v="9"/>
  </x:r>
  <x:r>
    <x:x v="8"/>
    <x:x v="3"/>
    <x:x v="27"/>
    <x:n v="3765.02"/>
    <x:n v="753.004"/>
    <x:n v="15.06008"/>
    <x:n v="-0.57804"/>
    <x:n v="2125.54"/>
    <x:n v="425.108"/>
    <x:n v="0.564549"/>
    <x:n v="0"/>
    <x:n v="0"/>
    <x:n v="154.59"/>
    <x:n v="30.918"/>
    <x:n v="0.04106"/>
    <x:n v="14.364"/>
    <x:n v="-0.636"/>
    <x:n v="29.42408"/>
    <x:n v="-1.21404"/>
    <x:n v="32.80803666667143"/>
    <x:n v="-10.65341595237143"/>
    <x:x v="9"/>
  </x:r>
  <x:r>
    <x:x v="2"/>
    <x:x v="3"/>
    <x:x v="28"/>
    <x:n v="2561.24"/>
    <x:n v="640.31"/>
    <x:n v="12.8062"/>
    <x:n v="2.5118"/>
    <x:n v="1662.81"/>
    <x:n v="415.7025"/>
    <x:n v="0.649221"/>
    <x:n v="0"/>
    <x:n v="0"/>
    <x:n v="174.21"/>
    <x:n v="43.5525"/>
    <x:n v="0.068018"/>
    <x:n v="0"/>
    <x:n v="-9.552"/>
    <x:n v="12.8062"/>
    <x:n v="-7.0402"/>
    <x:n v="32.80803666667143"/>
    <x:n v="-10.65341595237143"/>
    <x:x v="9"/>
  </x:r>
  <x:r>
    <x:x v="2"/>
    <x:x v="3"/>
    <x:x v="29"/>
    <x:n v="1670.69"/>
    <x:n v="417.6725"/>
    <x:n v="8.35345"/>
    <x:n v="-1.23945"/>
    <x:n v="1002.18"/>
    <x:n v="250.545"/>
    <x:n v="0.59986"/>
    <x:n v="0"/>
    <x:n v="0"/>
    <x:n v="83.28"/>
    <x:n v="20.82"/>
    <x:n v="0.049848"/>
    <x:n v="9.0912"/>
    <x:n v="-5.9088"/>
    <x:n v="17.44465"/>
    <x:n v="-7.14825"/>
    <x:n v="32.80803666667143"/>
    <x:n v="-10.65341595237143"/>
    <x:x v="9"/>
  </x:r>
  <x:r>
    <x:x v="9"/>
    <x:x v="3"/>
    <x:x v="30"/>
    <x:n v="1874.97"/>
    <x:n v="937.485"/>
    <x:n v="18.7497"/>
    <x:n v="3.9695"/>
    <x:n v="904.41"/>
    <x:n v="452.205"/>
    <x:n v="0.48236"/>
    <x:n v="20.174"/>
    <x:n v="6.66435"/>
    <x:n v="97.46"/>
    <x:n v="48.73"/>
    <x:n v="0.051979"/>
    <x:n v="7.8126"/>
    <x:n v="1.0164"/>
    <x:n v="46.7363"/>
    <x:n v="11.65025"/>
    <x:n v="32.80803666667143"/>
    <x:n v="-10.65341595237143"/>
    <x:x v="9"/>
  </x:r>
  <x:r>
    <x:x v="0"/>
    <x:x v="3"/>
    <x:x v="31"/>
    <x:n v="5952.92"/>
    <x:n v="2976.46"/>
    <x:n v="50"/>
    <x:n v="2.9986"/>
    <x:n v="2951.9"/>
    <x:n v="1475.95"/>
    <x:n v="0.495874"/>
    <x:n v="15.4441"/>
    <x:n v="9.40905"/>
    <x:n v="142.79"/>
    <x:n v="71.395"/>
    <x:n v="0.023987"/>
    <x:n v="15"/>
    <x:n v="0"/>
    <x:n v="80.4441"/>
    <x:n v="12.40765"/>
    <x:n v="32.80803666667143"/>
    <x:n v="-10.65341595237143"/>
    <x:x v="9"/>
  </x:r>
  <x:r>
    <x:x v="5"/>
    <x:x v="3"/>
    <x:x v="32"/>
    <x:n v="2498"/>
    <x:n v="1249"/>
    <x:n v="24.98"/>
    <x:n v="2.0962"/>
    <x:n v="1408.63"/>
    <x:n v="704.315"/>
    <x:n v="0.563903"/>
    <x:n v="0"/>
    <x:n v="-13.3868"/>
    <x:n v="118.24"/>
    <x:n v="59.12"/>
    <x:n v="0.047334"/>
    <x:n v="10.5996"/>
    <x:n v="2.7564"/>
    <x:n v="35.5796"/>
    <x:n v="-8.5342"/>
    <x:n v="32.80803666667143"/>
    <x:n v="-10.65341595237143"/>
    <x:x v="9"/>
  </x:r>
  <x:r>
    <x:x v="0"/>
    <x:x v="3"/>
    <x:x v="33"/>
    <x:n v="5660.5"/>
    <x:n v="1415.125"/>
    <x:n v="28.3025"/>
    <x:n v="-5.6411"/>
    <x:n v="3260.4"/>
    <x:n v="815.1"/>
    <x:n v="0.575992"/>
    <x:n v="0"/>
    <x:n v="-16.87175"/>
    <x:n v="545.29"/>
    <x:n v="136.3225"/>
    <x:n v="0.096332"/>
    <x:n v="0"/>
    <x:n v="-0.879"/>
    <x:n v="28.3025"/>
    <x:n v="-23.39185"/>
    <x:n v="32.80803666667143"/>
    <x:n v="-10.65341595237143"/>
    <x:x v="9"/>
  </x:r>
  <x:r>
    <x:x v="2"/>
    <x:x v="3"/>
    <x:x v="34"/>
    <x:n v="3345.15"/>
    <x:n v="836.2875"/>
    <x:n v="16.72575"/>
    <x:n v="-1.70045"/>
    <x:n v="2078.84"/>
    <x:n v="519.71"/>
    <x:n v="0.621449"/>
    <x:n v="0"/>
    <x:n v="-5.9129"/>
    <x:n v="160.51"/>
    <x:n v="40.1275"/>
    <x:n v="0.047983"/>
    <x:n v="10.2102"/>
    <x:n v="-2.5416"/>
    <x:n v="26.93595"/>
    <x:n v="-10.15495"/>
    <x:n v="32.80803666667143"/>
    <x:n v="-10.65341595237143"/>
    <x:x v="9"/>
  </x:r>
  <x:r>
    <x:x v="2"/>
    <x:x v="3"/>
    <x:x v="35"/>
    <x:n v="631.59"/>
    <x:n v="157.8975"/>
    <x:n v="3.15795"/>
    <x:n v="-28.9917"/>
    <x:n v="344.47"/>
    <x:n v="86.1175"/>
    <x:n v="0.545401"/>
    <x:n v="0"/>
    <x:n v="0"/>
    <x:n v="12.36"/>
    <x:n v="3.09"/>
    <x:n v="0.01957"/>
    <x:n v="15"/>
    <x:n v="0"/>
    <x:n v="18.15795"/>
    <x:n v="-28.9917"/>
    <x:n v="32.80803666667143"/>
    <x:n v="-10.65341595237143"/>
    <x:x v="9"/>
  </x:r>
  <x:r>
    <x:x v="5"/>
    <x:x v="3"/>
    <x:x v="36"/>
    <x:n v="3775.85"/>
    <x:n v="943.9625"/>
    <x:n v="18.87925"/>
    <x:n v="-2.7365"/>
    <x:n v="2138.07"/>
    <x:n v="534.5175"/>
    <x:n v="0.566249"/>
    <x:n v="0"/>
    <x:n v="-24.86505"/>
    <x:n v="138.46"/>
    <x:n v="34.615"/>
    <x:n v="0.03667"/>
    <x:n v="15"/>
    <x:n v="0"/>
    <x:n v="33.87925"/>
    <x:n v="-27.60155"/>
    <x:n v="32.80803666667143"/>
    <x:n v="-10.65341595237143"/>
    <x:x v="9"/>
  </x:r>
  <x:r>
    <x:x v="10"/>
    <x:x v="4"/>
    <x:x v="37"/>
    <x:n v="5100.88"/>
    <x:n v="1275.22"/>
    <x:n v="25.5044"/>
    <x:n v="-1.9411"/>
    <x:n v="2687.09"/>
    <x:n v="671.7725"/>
    <x:n v="0.526789"/>
    <x:n v="4.62385"/>
    <x:n v="-5.79775"/>
    <x:n v="133.39"/>
    <x:n v="33.3475"/>
    <x:n v="0.02615"/>
    <x:n v="15"/>
    <x:n v="0"/>
    <x:n v="45.12825"/>
    <x:n v="-7.73885"/>
    <x:n v="42.04001"/>
    <x:n v="-5.92241972221667"/>
    <x:x v="9"/>
  </x:r>
  <x:r>
    <x:x v="11"/>
    <x:x v="4"/>
    <x:x v="39"/>
    <x:n v="3583.34"/>
    <x:n v="716.668"/>
    <x:n v="14.33336"/>
    <x:n v="-0.65456"/>
    <x:n v="1909.36"/>
    <x:n v="381.872"/>
    <x:n v="0.532844"/>
    <x:n v="2.5046"/>
    <x:n v="2.15635"/>
    <x:n v="218.56"/>
    <x:n v="43.712"/>
    <x:n v="0.060993"/>
    <x:n v="2.4042"/>
    <x:n v="-8.4048"/>
    <x:n v="19.24216"/>
    <x:n v="-6.90301"/>
    <x:n v="42.04001"/>
    <x:n v="-5.92241972221667"/>
    <x:x v="9"/>
  </x:r>
  <x:r>
    <x:x v="10"/>
    <x:x v="4"/>
    <x:x v="40"/>
    <x:n v="3764.7"/>
    <x:n v="752.94"/>
    <x:n v="15.0588"/>
    <x:n v="-1.57296"/>
    <x:n v="2006.28"/>
    <x:n v="401.256"/>
    <x:n v="0.532919"/>
    <x:n v="2.47835"/>
    <x:n v="-11.3575"/>
    <x:n v="169.15"/>
    <x:n v="33.83"/>
    <x:n v="0.044931"/>
    <x:n v="12.0414"/>
    <x:n v="-2.2254"/>
    <x:n v="29.57855"/>
    <x:n v="-15.15586"/>
    <x:n v="42.04001"/>
    <x:n v="-5.92241972221667"/>
    <x:x v="9"/>
  </x:r>
  <x:r>
    <x:x v="2"/>
    <x:x v="4"/>
    <x:x v="41"/>
    <x:n v="6078.9"/>
    <x:n v="1519.725"/>
    <x:n v="30.3945"/>
    <x:n v="-0.375"/>
    <x:n v="3036.89"/>
    <x:n v="759.2225"/>
    <x:n v="0.499579"/>
    <x:n v="14.14735"/>
    <x:n v="-3.4881"/>
    <x:n v="170.44"/>
    <x:n v="42.61"/>
    <x:n v="0.028038"/>
    <x:n v="15"/>
    <x:n v="0"/>
    <x:n v="59.54185"/>
    <x:n v="-3.8631"/>
    <x:n v="42.04001"/>
    <x:n v="-5.92241972221667"/>
    <x:x v="9"/>
  </x:r>
  <x:r>
    <x:x v="2"/>
    <x:x v="4"/>
    <x:x v="43"/>
    <x:n v="6228.61"/>
    <x:n v="1245.722"/>
    <x:n v="24.91444"/>
    <x:n v="0.03896"/>
    <x:n v="2946.61"/>
    <x:n v="589.322"/>
    <x:n v="0.473077"/>
    <x:n v="23.42305"/>
    <x:n v="-11.3953"/>
    <x:n v="170.43"/>
    <x:n v="34.086"/>
    <x:n v="0.027362"/>
    <x:n v="15"/>
    <x:n v="0"/>
    <x:n v="63.33749"/>
    <x:n v="-11.35634"/>
    <x:n v="42.04001"/>
    <x:n v="-5.92241972221667"/>
    <x:x v="9"/>
  </x:r>
  <x:r>
    <x:x v="0"/>
    <x:x v="4"/>
    <x:x v="44"/>
    <x:n v="3173.72"/>
    <x:n v="1586.86"/>
    <x:n v="31.7372"/>
    <x:n v="-1.5854"/>
    <x:n v="1644.75"/>
    <x:n v="822.375"/>
    <x:n v="0.51824"/>
    <x:n v="7.616"/>
    <x:n v="-7.47845"/>
    <x:n v="113.67"/>
    <x:n v="56.835"/>
    <x:n v="0.035816"/>
    <x:n v="15"/>
    <x:n v="2.4936"/>
    <x:n v="54.3532"/>
    <x:n v="-6.57025"/>
    <x:n v="42.04001"/>
    <x:n v="-5.92241972221667"/>
    <x:x v="9"/>
  </x:r>
  <x:r>
    <x:x v="2"/>
    <x:x v="4"/>
    <x:x v="45"/>
    <x:n v="5980.05"/>
    <x:n v="1495.0125"/>
    <x:n v="29.90025"/>
    <x:n v="-2.8619"/>
    <x:n v="3191.9"/>
    <x:n v="797.975"/>
    <x:n v="0.533758"/>
    <x:n v="2.1847"/>
    <x:n v="-1.2404"/>
    <x:n v="94.1"/>
    <x:n v="23.525"/>
    <x:n v="0.015736"/>
    <x:n v="15"/>
    <x:n v="0"/>
    <x:n v="47.08495"/>
    <x:n v="-4.1023"/>
    <x:n v="42.04001"/>
    <x:n v="-5.92241972221667"/>
    <x:x v="9"/>
  </x:r>
  <x:r>
    <x:x v="4"/>
    <x:x v="4"/>
    <x:x v="46"/>
    <x:n v="778.82"/>
    <x:n v="778.82"/>
    <x:n v="15.5764"/>
    <x:n v="-3.9852"/>
    <x:n v="357.97"/>
    <x:n v="357.97"/>
    <x:n v="0.459631"/>
    <x:n v="28.12915"/>
    <x:n v="-6.5149"/>
    <x:n v="100"/>
    <x:n v="100"/>
    <x:n v="0.128399"/>
    <x:n v="0"/>
    <x:n v="0"/>
    <x:n v="43.70555"/>
    <x:n v="-10.5001"/>
    <x:n v="42.04001"/>
    <x:n v="-5.92241972221667"/>
    <x:x v="9"/>
  </x:r>
  <x:r>
    <x:x v="4"/>
    <x:x v="4"/>
    <x:x v="47"/>
    <x:n v="3817.56"/>
    <x:n v="954.39"/>
    <x:n v="19.0878"/>
    <x:n v="-4.087"/>
    <x:n v="2067.62"/>
    <x:n v="516.905"/>
    <x:n v="0.541608"/>
    <x:n v="0"/>
    <x:n v="-9.62465"/>
    <x:n v="187.96"/>
    <x:n v="46.99"/>
    <x:n v="0.049236"/>
    <x:n v="9.4584"/>
    <x:n v="-5.5416"/>
    <x:n v="28.5462"/>
    <x:n v="-19.25325"/>
    <x:n v="42.04001"/>
    <x:n v="-5.92241972221667"/>
    <x:x v="9"/>
  </x:r>
  <x:r>
    <x:x v="0"/>
    <x:x v="4"/>
    <x:x v="50"/>
    <x:n v="712.39"/>
    <x:n v="142.478"/>
    <x:n v="2.84956"/>
    <x:n v="-0.00672"/>
    <x:n v="366.4"/>
    <x:n v="73.28"/>
    <x:n v="0.514325"/>
    <x:n v="8.98625"/>
    <x:n v="8.98625"/>
    <x:n v="9.46"/>
    <x:n v="1.892"/>
    <x:n v="0.013279"/>
    <x:n v="15"/>
    <x:n v="0"/>
    <x:n v="26.83581"/>
    <x:n v="8.97953"/>
    <x:n v="42.04001"/>
    <x:n v="-5.92241972221667"/>
    <x:x v="9"/>
  </x:r>
  <x:r>
    <x:x v="0"/>
    <x:x v="4"/>
    <x:x v="51"/>
    <x:n v="5546.15"/>
    <x:n v="1386.5375"/>
    <x:n v="27.73075"/>
    <x:n v="1.92875"/>
    <x:n v="2876.98"/>
    <x:n v="719.245"/>
    <x:n v="0.518735"/>
    <x:n v="7.44275"/>
    <x:n v="-17.0597"/>
    <x:n v="268.87"/>
    <x:n v="67.2175"/>
    <x:n v="0.048479"/>
    <x:n v="9.9126"/>
    <x:n v="-5.037"/>
    <x:n v="45.0861"/>
    <x:n v="-20.16795"/>
    <x:n v="42.04001"/>
    <x:n v="-5.92241972221667"/>
    <x:x v="9"/>
  </x:r>
  <x:r>
    <x:x v="0"/>
    <x:x v="5"/>
    <x:x v="55"/>
    <x:n v="4505.35"/>
    <x:n v="1126.3375"/>
    <x:n v="22.52675"/>
    <x:n v="-8.391"/>
    <x:n v="2405.37"/>
    <x:n v="601.3425"/>
    <x:n v="0.533892"/>
    <x:n v="2.1378"/>
    <x:n v="-13.5583"/>
    <x:n v="227.5"/>
    <x:n v="56.875"/>
    <x:n v="0.050496"/>
    <x:n v="8.7024"/>
    <x:n v="-6.2976"/>
    <x:n v="33.36695"/>
    <x:n v="-28.2469"/>
    <x:n v="42.87628222223333"/>
    <x:n v="-15.39712444443334"/>
    <x:x v="9"/>
  </x:r>
  <x:r>
    <x:x v="10"/>
    <x:x v="5"/>
    <x:x v="56"/>
    <x:n v="5191.79"/>
    <x:n v="1297.9475"/>
    <x:n v="25.95895"/>
    <x:n v="0.3894"/>
    <x:n v="2654.19"/>
    <x:n v="663.5475"/>
    <x:n v="0.511228"/>
    <x:n v="10.0702"/>
    <x:n v="-7.5677"/>
    <x:n v="216.58"/>
    <x:n v="54.145"/>
    <x:n v="0.041716"/>
    <x:n v="13.9704"/>
    <x:n v="-1.0296"/>
    <x:n v="49.99955"/>
    <x:n v="-8.2079"/>
    <x:n v="42.87628222223333"/>
    <x:n v="-15.39712444443334"/>
    <x:x v="9"/>
  </x:r>
  <x:r>
    <x:x v="10"/>
    <x:x v="5"/>
    <x:x v="57"/>
    <x:n v="2465.93"/>
    <x:n v="493.186"/>
    <x:n v="9.86372"/>
    <x:n v="-3.45884"/>
    <x:n v="1297.43"/>
    <x:n v="259.486"/>
    <x:n v="0.526142"/>
    <x:n v="4.8503"/>
    <x:n v="-19.89155"/>
    <x:n v="124.16"/>
    <x:n v="24.832"/>
    <x:n v="0.05035"/>
    <x:n v="8.79"/>
    <x:n v="-3.5718"/>
    <x:n v="23.50402"/>
    <x:n v="-26.92219"/>
    <x:n v="42.87628222223333"/>
    <x:n v="-15.39712444443334"/>
    <x:x v="9"/>
  </x:r>
  <x:r>
    <x:x v="2"/>
    <x:x v="5"/>
    <x:x v="52"/>
    <x:n v="3229.28"/>
    <x:n v="1076.42666667"/>
    <x:n v="21.5285333334"/>
    <x:n v="2.8647333334"/>
    <x:n v="1722.17"/>
    <x:n v="574.056667"/>
    <x:n v="0.533298"/>
    <x:n v="2.3457"/>
    <x:n v="-27.07355"/>
    <x:n v="114.49"/>
    <x:n v="38.163333"/>
    <x:n v="0.035454"/>
    <x:n v="15"/>
    <x:n v="0"/>
    <x:n v="38.8742333334"/>
    <x:n v="-24.2088166666"/>
    <x:n v="42.87628222223333"/>
    <x:n v="-15.39712444443334"/>
    <x:x v="9"/>
  </x:r>
  <x:r>
    <x:x v="10"/>
    <x:x v="5"/>
    <x:x v="53"/>
    <x:n v="3981.66"/>
    <x:n v="796.332"/>
    <x:n v="15.92664"/>
    <x:n v="-1.99144"/>
    <x:n v="2005.36"/>
    <x:n v="401.072"/>
    <x:n v="0.503649"/>
    <x:n v="12.72285"/>
    <x:n v="-2.8672"/>
    <x:n v="190.31"/>
    <x:n v="38.062"/>
    <x:n v="0.047797"/>
    <x:n v="10.3218"/>
    <x:n v="-4.6782"/>
    <x:n v="38.97129"/>
    <x:n v="-9.53684"/>
    <x:n v="42.87628222223333"/>
    <x:n v="-15.39712444443334"/>
    <x:x v="9"/>
  </x:r>
  <x:r>
    <x:x v="13"/>
    <x:x v="5"/>
    <x:x v="54"/>
    <x:n v="4508.33"/>
    <x:n v="1127.0825"/>
    <x:n v="22.54165"/>
    <x:n v="2.9885"/>
    <x:n v="1850.56"/>
    <x:n v="462.64"/>
    <x:n v="0.410476"/>
    <x:n v="35"/>
    <x:n v="0"/>
    <x:n v="175.33"/>
    <x:n v="43.8325"/>
    <x:n v="0.03889"/>
    <x:n v="15"/>
    <x:n v="1.7514"/>
    <x:n v="72.54165"/>
    <x:n v="4.7399"/>
    <x:n v="42.87628222223333"/>
    <x:n v="-15.39712444443334"/>
    <x:x v="9"/>
  </x:r>
  <x:r>
    <x:x v="7"/>
    <x:x v="6"/>
    <x:x v="58"/>
    <x:n v="836.84"/>
    <x:n v="209.21"/>
    <x:n v="4.1842"/>
    <x:n v="-0.3729"/>
    <x:n v="403.15"/>
    <x:n v="100.7875"/>
    <x:n v="0.481753"/>
    <x:n v="20.38645"/>
    <x:n v="-12.2766"/>
    <x:n v="58.13"/>
    <x:n v="14.5325"/>
    <x:n v="0.069464"/>
    <x:n v="0"/>
    <x:n v="-8.6586"/>
    <x:n v="24.57065"/>
    <x:n v="-21.3081"/>
    <x:n v="24.57065"/>
    <x:n v="-21.3081"/>
    <x:x v="9"/>
  </x:r>
  <x:r>
    <x:x v="0"/>
    <x:x v="7"/>
    <x:x v="68"/>
    <x:n v="6548.17"/>
    <x:n v="1637.0425"/>
    <x:n v="32.74085"/>
    <x:n v="2.4363"/>
    <x:n v="3649.06"/>
    <x:n v="912.265"/>
    <x:n v="0.557264"/>
    <x:n v="0"/>
    <x:n v="-10.37085"/>
    <x:n v="208.32"/>
    <x:n v="52.08"/>
    <x:n v="0.031813"/>
    <x:n v="15"/>
    <x:n v="0"/>
    <x:n v="47.74085"/>
    <x:n v="-7.93455"/>
    <x:n v="38.91377888888333"/>
    <x:n v="-7.32389027778334"/>
    <x:x v="9"/>
  </x:r>
  <x:r>
    <x:x v="0"/>
    <x:x v="7"/>
    <x:x v="69"/>
    <x:n v="3198.11"/>
    <x:n v="799.5275"/>
    <x:n v="15.99055"/>
    <x:n v="-0.424"/>
    <x:n v="1771.28"/>
    <x:n v="442.82"/>
    <x:n v="0.553852"/>
    <x:n v="0"/>
    <x:n v="-9.0706"/>
    <x:n v="237.28"/>
    <x:n v="59.32"/>
    <x:n v="0.074194"/>
    <x:n v="0"/>
    <x:n v="-0.0456"/>
    <x:n v="15.99055"/>
    <x:n v="-9.5402"/>
    <x:n v="38.91377888888333"/>
    <x:n v="-7.32389027778334"/>
    <x:x v="9"/>
  </x:r>
  <x:r>
    <x:x v="16"/>
    <x:x v="7"/>
    <x:x v="70"/>
    <x:n v="1393.81"/>
    <x:n v="348.4525"/>
    <x:n v="6.96905"/>
    <x:n v="1.24485"/>
    <x:n v="782.22"/>
    <x:n v="195.555"/>
    <x:n v="0.56121"/>
    <x:n v="0"/>
    <x:n v="0"/>
    <x:n v="83.15"/>
    <x:n v="20.7875"/>
    <x:n v="0.059657"/>
    <x:n v="3.2058"/>
    <x:n v="-7.4406"/>
    <x:n v="10.17485"/>
    <x:n v="-6.19575"/>
    <x:n v="38.91377888888333"/>
    <x:n v="-7.32389027778334"/>
    <x:x v="9"/>
  </x:r>
  <x:r>
    <x:x v="15"/>
    <x:x v="7"/>
    <x:x v="61"/>
    <x:n v="1057.32"/>
    <x:n v="211.464"/>
    <x:n v="4.22928"/>
    <x:n v="0.1748"/>
    <x:n v="571"/>
    <x:n v="114.2"/>
    <x:n v="0.540045"/>
    <x:n v="0"/>
    <x:n v="-8.64115"/>
    <x:n v="92.94"/>
    <x:n v="18.588"/>
    <x:n v="0.087901"/>
    <x:n v="0"/>
    <x:n v="0"/>
    <x:n v="4.22928"/>
    <x:n v="-8.46635"/>
    <x:n v="38.91377888888333"/>
    <x:n v="-7.32389027778334"/>
    <x:x v="9"/>
  </x:r>
  <x:r>
    <x:x v="6"/>
    <x:x v="7"/>
    <x:x v="62"/>
    <x:n v="8486.84"/>
    <x:n v="2121.71"/>
    <x:n v="42.4342"/>
    <x:n v="2.0337"/>
    <x:n v="3022.91"/>
    <x:n v="755.7275"/>
    <x:n v="0.356188"/>
    <x:n v="35"/>
    <x:n v="0"/>
    <x:n v="178.03"/>
    <x:n v="44.5075"/>
    <x:n v="0.020977"/>
    <x:n v="15"/>
    <x:n v="0"/>
    <x:n v="92.4342"/>
    <x:n v="2.0337"/>
    <x:n v="38.91377888888333"/>
    <x:n v="-7.32389027778334"/>
    <x:x v="9"/>
  </x:r>
  <x:r>
    <x:x v="2"/>
    <x:x v="7"/>
    <x:x v="63"/>
    <x:n v="2028.85"/>
    <x:n v="676.28333333"/>
    <x:n v="13.5256666666"/>
    <x:n v="-0.8005333334"/>
    <x:n v="1078.98"/>
    <x:n v="359.66"/>
    <x:n v="0.531819"/>
    <x:n v="2.86335"/>
    <x:n v="-3.09155"/>
    <x:n v="70.27"/>
    <x:n v="23.423333"/>
    <x:n v="0.034635"/>
    <x:n v="15"/>
    <x:n v="0"/>
    <x:n v="31.3890166666"/>
    <x:n v="-3.8920833334"/>
    <x:n v="38.91377888888333"/>
    <x:n v="-7.32389027778334"/>
    <x:x v="9"/>
  </x:r>
  <x:r>
    <x:x v="4"/>
    <x:x v="7"/>
    <x:x v="64"/>
    <x:n v="3506.04"/>
    <x:n v="876.51"/>
    <x:n v="17.5302"/>
    <x:n v="1.05505"/>
    <x:n v="1856.67"/>
    <x:n v="464.1675"/>
    <x:n v="0.529563"/>
    <x:n v="3.65295"/>
    <x:n v="-8.25405"/>
    <x:n v="128.43"/>
    <x:n v="32.1075"/>
    <x:n v="0.036631"/>
    <x:n v="15"/>
    <x:n v="0"/>
    <x:n v="36.18315"/>
    <x:n v="-7.199"/>
    <x:n v="38.91377888888333"/>
    <x:n v="-7.32389027778334"/>
    <x:x v="9"/>
  </x:r>
  <x:r>
    <x:x v="0"/>
    <x:x v="7"/>
    <x:x v="65"/>
    <x:n v="3513.98"/>
    <x:n v="878.495"/>
    <x:n v="17.5699"/>
    <x:n v="-6.5916"/>
    <x:n v="1847.62"/>
    <x:n v="461.905"/>
    <x:n v="0.525791"/>
    <x:n v="4.97315"/>
    <x:n v="-20.13235"/>
    <x:n v="165.12"/>
    <x:n v="41.28"/>
    <x:n v="0.046989"/>
    <x:n v="10.8066"/>
    <x:n v="-4.1934"/>
    <x:n v="33.34965"/>
    <x:n v="-30.91735"/>
    <x:n v="38.91377888888333"/>
    <x:n v="-7.32389027778334"/>
    <x:x v="9"/>
  </x:r>
  <x:r>
    <x:x v="0"/>
    <x:x v="7"/>
    <x:x v="66"/>
    <x:n v="8803.38"/>
    <x:n v="2200.845"/>
    <x:n v="44.0169"/>
    <x:n v="0.87505"/>
    <x:n v="4566.93"/>
    <x:n v="1141.7325"/>
    <x:n v="0.51877"/>
    <x:n v="7.4305"/>
    <x:n v="-5.05785"/>
    <x:n v="330.11"/>
    <x:n v="82.5275"/>
    <x:n v="0.037498"/>
    <x:n v="15"/>
    <x:n v="0"/>
    <x:n v="66.4474"/>
    <x:n v="-4.1828"/>
    <x:n v="38.91377888888333"/>
    <x:n v="-7.32389027778334"/>
    <x:x v="9"/>
  </x:r>
  <x:r>
    <x:x v="0"/>
    <x:x v="7"/>
    <x:x v="67"/>
    <x:n v="4690.29"/>
    <x:n v="1172.5725"/>
    <x:n v="23.45145"/>
    <x:n v="1.7427"/>
    <x:n v="2660.14"/>
    <x:n v="665.035"/>
    <x:n v="0.567159"/>
    <x:n v="0"/>
    <x:n v="-15.0241"/>
    <x:n v="164.07"/>
    <x:n v="41.0175"/>
    <x:n v="0.034981"/>
    <x:n v="15"/>
    <x:n v="1.0032"/>
    <x:n v="38.45145"/>
    <x:n v="-12.2782"/>
    <x:n v="38.91377888888333"/>
    <x:n v="-7.32389027778334"/>
    <x:x v="9"/>
  </x:r>
  <x:r>
    <x:x v="14"/>
    <x:x v="7"/>
    <x:x v="59"/>
    <x:n v="1821.92"/>
    <x:n v="910.96"/>
    <x:n v="18.2192"/>
    <x:n v="-2.3148"/>
    <x:n v="924.5"/>
    <x:n v="462.25"/>
    <x:n v="0.507432"/>
    <x:n v="11.3988"/>
    <x:n v="-1.4798"/>
    <x:n v="61.77"/>
    <x:n v="30.885"/>
    <x:n v="0.033904"/>
    <x:n v="15"/>
    <x:n v="0"/>
    <x:n v="44.618"/>
    <x:n v="-3.7946"/>
    <x:n v="38.91377888888333"/>
    <x:n v="-7.32389027778334"/>
    <x:x v="9"/>
  </x:r>
  <x:r>
    <x:x v="2"/>
    <x:x v="7"/>
    <x:x v="60"/>
    <x:n v="6125.8"/>
    <x:n v="1531.45"/>
    <x:n v="30.629"/>
    <x:n v="4.15255"/>
    <x:n v="3302.19"/>
    <x:n v="825.5475"/>
    <x:n v="0.539063"/>
    <x:n v="0.32795"/>
    <x:n v="0.32795"/>
    <x:n v="225.35"/>
    <x:n v="56.3375"/>
    <x:n v="0.036787"/>
    <x:n v="15"/>
    <x:n v="0"/>
    <x:n v="45.95695"/>
    <x:n v="4.4805"/>
    <x:n v="38.91377888888333"/>
    <x:n v="-7.32389027778334"/>
    <x:x v="9"/>
  </x:r>
  <x:r>
    <x:x v="2"/>
    <x:x v="8"/>
    <x:x v="76"/>
    <x:n v="2886.76"/>
    <x:n v="721.69"/>
    <x:n v="14.4338"/>
    <x:n v="-3.89105"/>
    <x:n v="1719.72"/>
    <x:n v="429.93"/>
    <x:n v="0.595727"/>
    <x:n v="0"/>
    <x:n v="0"/>
    <x:n v="216.45"/>
    <x:n v="54.1125"/>
    <x:n v="0.07498"/>
    <x:n v="0"/>
    <x:n v="-1.9536"/>
    <x:n v="14.4338"/>
    <x:n v="-5.84465"/>
    <x:n v="36.66645857142857"/>
    <x:n v="-3.97644642857143"/>
    <x:x v="9"/>
  </x:r>
  <x:r>
    <x:x v="7"/>
    <x:x v="8"/>
    <x:x v="78"/>
    <x:n v="5761.64"/>
    <x:n v="1440.41"/>
    <x:n v="28.8082"/>
    <x:n v="-1.9161"/>
    <x:n v="2855.97"/>
    <x:n v="713.9925"/>
    <x:n v="0.495687"/>
    <x:n v="15.50955"/>
    <x:n v="1.46405"/>
    <x:n v="163.7"/>
    <x:n v="40.925"/>
    <x:n v="0.028412"/>
    <x:n v="15"/>
    <x:n v="0"/>
    <x:n v="59.31775"/>
    <x:n v="-0.45205"/>
    <x:n v="36.66645857142857"/>
    <x:n v="-3.97644642857143"/>
    <x:x v="9"/>
  </x:r>
  <x:r>
    <x:x v="25"/>
    <x:x v="8"/>
    <x:x v="114"/>
    <x:n v="872.02"/>
    <x:n v="872.02"/>
    <x:n v="17.4404"/>
    <x:n v="3.6418"/>
    <x:n v="526.09"/>
    <x:n v="526.09"/>
    <x:n v="0.6033"/>
    <x:n v="0"/>
    <x:n v="0"/>
    <x:n v="28"/>
    <x:n v="28"/>
    <x:n v="0.032109"/>
    <x:n v="15"/>
    <x:n v="6.9594"/>
    <x:n v="32.4404"/>
    <x:n v="10.6012"/>
    <x:n v="36.66645857142857"/>
    <x:n v="-3.97644642857143"/>
    <x:x v="9"/>
  </x:r>
  <x:r>
    <x:x v="2"/>
    <x:x v="8"/>
    <x:x v="73"/>
    <x:n v="4144.81"/>
    <x:n v="1036.2025"/>
    <x:n v="20.72405"/>
    <x:n v="2.89065"/>
    <x:n v="2179.42"/>
    <x:n v="544.855"/>
    <x:n v="0.525819"/>
    <x:n v="4.96335"/>
    <x:n v="4.96335"/>
    <x:n v="250.01"/>
    <x:n v="62.5025"/>
    <x:n v="0.060319"/>
    <x:n v="2.8086"/>
    <x:n v="2.8086"/>
    <x:n v="28.496"/>
    <x:n v="10.6626"/>
    <x:n v="36.66645857142857"/>
    <x:n v="-3.97644642857143"/>
    <x:x v="9"/>
  </x:r>
  <x:r>
    <x:x v="4"/>
    <x:x v="8"/>
    <x:x v="74"/>
    <x:n v="2461.96"/>
    <x:n v="1230.98"/>
    <x:n v="24.6196"/>
    <x:n v="-4.737"/>
    <x:n v="1227.25"/>
    <x:n v="613.625"/>
    <x:n v="0.498485"/>
    <x:n v="14.53025"/>
    <x:n v="-7.87745"/>
    <x:n v="86.82"/>
    <x:n v="43.41"/>
    <x:n v="0.035265"/>
    <x:n v="15"/>
    <x:n v="0"/>
    <x:n v="54.14985"/>
    <x:n v="-12.61445"/>
    <x:n v="36.66645857142857"/>
    <x:n v="-3.97644642857143"/>
    <x:x v="9"/>
  </x:r>
  <x:r>
    <x:x v="4"/>
    <x:x v="8"/>
    <x:x v="75"/>
    <x:n v="3393.09"/>
    <x:n v="848.2725"/>
    <x:n v="16.96545"/>
    <x:n v="1.53055"/>
    <x:n v="1914.91"/>
    <x:n v="478.7275"/>
    <x:n v="0.564356"/>
    <x:n v="0"/>
    <x:n v="-14.2527"/>
    <x:n v="108.53"/>
    <x:n v="27.1325"/>
    <x:n v="0.031986"/>
    <x:n v="15"/>
    <x:n v="0"/>
    <x:n v="31.96545"/>
    <x:n v="-12.72215"/>
    <x:n v="36.66645857142857"/>
    <x:n v="-3.97644642857143"/>
    <x:x v="9"/>
  </x:r>
  <x:r>
    <x:x v="0"/>
    <x:x v="8"/>
    <x:x v="71"/>
    <x:n v="4536.89"/>
    <x:n v="907.378"/>
    <x:n v="18.14756"/>
    <x:n v="-2.05368"/>
    <x:n v="2361.45"/>
    <x:n v="472.29"/>
    <x:n v="0.5205"/>
    <x:n v="6.825"/>
    <x:n v="-12.81805"/>
    <x:n v="212.56"/>
    <x:n v="42.512"/>
    <x:n v="0.046851"/>
    <x:n v="10.8894"/>
    <x:n v="3.1812"/>
    <x:n v="35.86196"/>
    <x:n v="-11.69053"/>
    <x:n v="36.66645857142857"/>
    <x:n v="-3.97644642857143"/>
    <x:x v="9"/>
  </x:r>
  <x:r>
    <x:x v="5"/>
    <x:x v="9"/>
    <x:x v="79"/>
    <x:n v="4213.78"/>
    <x:n v="1053.445"/>
    <x:n v="21.0689"/>
    <x:n v="0.61415"/>
    <x:n v="2243.75"/>
    <x:n v="560.9375"/>
    <x:n v="0.532479"/>
    <x:n v="2.63235"/>
    <x:n v="-4.4562"/>
    <x:n v="137.21"/>
    <x:n v="34.3025"/>
    <x:n v="0.032562"/>
    <x:n v="15"/>
    <x:n v="0"/>
    <x:n v="38.70125"/>
    <x:n v="-3.84205"/>
    <x:n v="39.17795666665"/>
    <x:n v="-6.84004600003"/>
    <x:x v="9"/>
  </x:r>
  <x:r>
    <x:x v="2"/>
    <x:x v="9"/>
    <x:x v="82"/>
    <x:n v="3573.34"/>
    <x:n v="1191.11333333"/>
    <x:n v="23.8222666666"/>
    <x:n v="-1.7872666668"/>
    <x:n v="2204.45"/>
    <x:n v="734.816667"/>
    <x:n v="0.616916"/>
    <x:n v="0"/>
    <x:n v="-4.0439"/>
    <x:n v="179.42"/>
    <x:n v="59.806667"/>
    <x:n v="0.050211"/>
    <x:n v="8.8734"/>
    <x:n v="-6.1266"/>
    <x:n v="32.6956666666"/>
    <x:n v="-11.9577666668"/>
    <x:n v="39.17795666665"/>
    <x:n v="-6.84004600003"/>
    <x:x v="9"/>
  </x:r>
  <x:r>
    <x:x v="1"/>
    <x:x v="9"/>
    <x:x v="83"/>
    <x:n v="2754.8"/>
    <x:n v="1377.4"/>
    <x:n v="27.548"/>
    <x:n v="7.7194"/>
    <x:n v="1290.73"/>
    <x:n v="645.365"/>
    <x:n v="0.468539"/>
    <x:n v="25.01135"/>
    <x:n v="-3.1927"/>
    <x:n v="67.38"/>
    <x:n v="33.69"/>
    <x:n v="0.024459"/>
    <x:n v="15"/>
    <x:n v="0"/>
    <x:n v="67.55935"/>
    <x:n v="4.5267"/>
    <x:n v="39.17795666665"/>
    <x:n v="-6.84004600003"/>
    <x:x v="9"/>
  </x:r>
  <x:r>
    <x:x v="2"/>
    <x:x v="9"/>
    <x:x v="84"/>
    <x:n v="2734.89"/>
    <x:n v="546.978"/>
    <x:n v="10.93956"/>
    <x:n v="0.47948"/>
    <x:n v="1564.37"/>
    <x:n v="312.874"/>
    <x:n v="0.572005"/>
    <x:n v="0"/>
    <x:n v="-17.6176"/>
    <x:n v="146.7"/>
    <x:n v="29.34"/>
    <x:n v="0.05364"/>
    <x:n v="6.816"/>
    <x:n v="-6.3786"/>
    <x:n v="17.75556"/>
    <x:n v="-23.51672"/>
    <x:n v="39.17795666665"/>
    <x:n v="-6.84004600003"/>
    <x:x v="9"/>
  </x:r>
  <x:r>
    <x:x v="17"/>
    <x:x v="10"/>
    <x:x v="86"/>
    <x:n v="3266.91"/>
    <x:n v="816.7275"/>
    <x:n v="16.33455"/>
    <x:n v="0.88075"/>
    <x:n v="1741.46"/>
    <x:n v="435.365"/>
    <x:n v="0.53306"/>
    <x:n v="2.429"/>
    <x:n v="-9.6425"/>
    <x:n v="167.86"/>
    <x:n v="41.965"/>
    <x:n v="0.051382"/>
    <x:n v="8.1708"/>
    <x:n v="2.4246"/>
    <x:n v="26.93435"/>
    <x:n v="-6.33715"/>
    <x:n v="26.93435"/>
    <x:n v="-6.33715"/>
    <x:x v="9"/>
  </x:r>
  <x:r>
    <x:x v="2"/>
    <x:x v="11"/>
    <x:x v="88"/>
    <x:n v="3728.44"/>
    <x:n v="745.688"/>
    <x:n v="14.91376"/>
    <x:n v="-2.80032"/>
    <x:n v="1896.66"/>
    <x:n v="379.332"/>
    <x:n v="0.508701"/>
    <x:n v="10.95465"/>
    <x:n v="-13.28495"/>
    <x:n v="136.48"/>
    <x:n v="27.296"/>
    <x:n v="0.036605"/>
    <x:n v="15"/>
    <x:n v="0"/>
    <x:n v="40.86841"/>
    <x:n v="-16.08527"/>
    <x:n v="37.51614911112"/>
    <x:n v="-4.63060177776"/>
    <x:x v="9"/>
  </x:r>
  <x:r>
    <x:x v="18"/>
    <x:x v="11"/>
    <x:x v="89"/>
    <x:n v="2451.78"/>
    <x:n v="1225.89"/>
    <x:n v="24.5178"/>
    <x:n v="-1.0318"/>
    <x:n v="1260.62"/>
    <x:n v="630.31"/>
    <x:n v="0.514165"/>
    <x:n v="9.04225"/>
    <x:n v="-6.07285"/>
    <x:n v="171.13"/>
    <x:n v="85.565"/>
    <x:n v="0.069798"/>
    <x:n v="0"/>
    <x:n v="-3.2202"/>
    <x:n v="33.56005"/>
    <x:n v="-10.32485"/>
    <x:n v="37.51614911112"/>
    <x:n v="-4.63060177776"/>
    <x:x v="9"/>
  </x:r>
  <x:r>
    <x:x v="18"/>
    <x:x v="11"/>
    <x:x v="90"/>
    <x:n v="5424.77"/>
    <x:n v="1356.1925"/>
    <x:n v="27.12385"/>
    <x:n v="0.87195"/>
    <x:n v="2851.27"/>
    <x:n v="712.8175"/>
    <x:n v="0.525602"/>
    <x:n v="5.0393"/>
    <x:n v="-2.2946"/>
    <x:n v="161.67"/>
    <x:n v="40.4175"/>
    <x:n v="0.029802"/>
    <x:n v="15"/>
    <x:n v="0"/>
    <x:n v="47.16315"/>
    <x:n v="-1.42265"/>
    <x:n v="37.51614911112"/>
    <x:n v="-4.63060177776"/>
    <x:x v="9"/>
  </x:r>
  <x:r>
    <x:x v="18"/>
    <x:x v="11"/>
    <x:x v="91"/>
    <x:n v="5216.3"/>
    <x:n v="1304.075"/>
    <x:n v="26.0815"/>
    <x:n v="-0.18405"/>
    <x:n v="2732.11"/>
    <x:n v="683.0275"/>
    <x:n v="0.523764"/>
    <x:n v="5.6826"/>
    <x:n v="-18.91015"/>
    <x:n v="221.22"/>
    <x:n v="55.305"/>
    <x:n v="0.042409"/>
    <x:n v="13.5546"/>
    <x:n v="-1.4454"/>
    <x:n v="45.3187"/>
    <x:n v="-20.5396"/>
    <x:n v="37.51614911112"/>
    <x:n v="-4.63060177776"/>
    <x:x v="9"/>
  </x:r>
  <x:r>
    <x:x v="2"/>
    <x:x v="11"/>
    <x:x v="92"/>
    <x:n v="7441.2"/>
    <x:n v="1488.24"/>
    <x:n v="29.7648"/>
    <x:n v="-1.27424"/>
    <x:n v="3704.88"/>
    <x:n v="740.976"/>
    <x:n v="0.497887"/>
    <x:n v="14.73955"/>
    <x:n v="-10.6463"/>
    <x:n v="237.28"/>
    <x:n v="47.456"/>
    <x:n v="0.031887"/>
    <x:n v="15"/>
    <x:n v="0"/>
    <x:n v="59.50435"/>
    <x:n v="-11.92054"/>
    <x:n v="37.51614911112"/>
    <x:n v="-4.63060177776"/>
    <x:x v="9"/>
  </x:r>
  <x:r>
    <x:x v="19"/>
    <x:x v="11"/>
    <x:x v="93"/>
    <x:n v="1186.37"/>
    <x:n v="395.45666667"/>
    <x:n v="7.9091333334"/>
    <x:n v="0.2500666668"/>
    <x:n v="551.52"/>
    <x:n v="183.84"/>
    <x:n v="0.46488"/>
    <x:n v="26.292"/>
    <x:n v="6.0102"/>
    <x:n v="36.17"/>
    <x:n v="12.056667"/>
    <x:n v="0.030488"/>
    <x:n v="15"/>
    <x:n v="0"/>
    <x:n v="49.2011333334"/>
    <x:n v="6.2602666668"/>
    <x:n v="37.51614911112"/>
    <x:n v="-4.63060177776"/>
    <x:x v="9"/>
  </x:r>
  <x:r>
    <x:x v="0"/>
    <x:x v="11"/>
    <x:x v="95"/>
    <x:n v="3558.75"/>
    <x:n v="889.6875"/>
    <x:n v="17.79375"/>
    <x:n v="1.7868"/>
    <x:n v="1852.58"/>
    <x:n v="463.145"/>
    <x:n v="0.52057"/>
    <x:n v="6.8005"/>
    <x:n v="4.2882"/>
    <x:n v="161.14"/>
    <x:n v="40.285"/>
    <x:n v="0.04528"/>
    <x:n v="11.832"/>
    <x:n v="1.4508"/>
    <x:n v="36.42625"/>
    <x:n v="7.5258"/>
    <x:n v="37.51614911112"/>
    <x:n v="-4.63060177776"/>
    <x:x v="9"/>
  </x:r>
  <x:r>
    <x:x v="20"/>
    <x:x v="11"/>
    <x:x v="96"/>
    <x:n v="2661.86"/>
    <x:n v="887.28666667"/>
    <x:n v="17.7457333334"/>
    <x:n v="1.0620666668"/>
    <x:n v="1258.17"/>
    <x:n v="419.39"/>
    <x:n v="0.472666"/>
    <x:n v="23.5669"/>
    <x:n v="-9.93405"/>
    <x:n v="153.46"/>
    <x:n v="51.153333"/>
    <x:n v="0.057651"/>
    <x:n v="4.4094"/>
    <x:n v="1.0296"/>
    <x:n v="45.7220333334"/>
    <x:n v="-7.8423833332"/>
    <x:n v="37.51614911112"/>
    <x:n v="-4.63060177776"/>
    <x:x v="9"/>
  </x:r>
  <x:r>
    <x:x v="15"/>
    <x:x v="11"/>
    <x:x v="97"/>
    <x:n v="1321.37"/>
    <x:n v="330.3425"/>
    <x:n v="6.60685"/>
    <x:n v="-0.64015"/>
    <x:n v="958.71"/>
    <x:n v="239.6775"/>
    <x:n v="0.725542"/>
    <x:n v="0"/>
    <x:n v="0"/>
    <x:n v="73.45"/>
    <x:n v="18.3625"/>
    <x:n v="0.055586"/>
    <x:n v="5.6484"/>
    <x:n v="5.6484"/>
    <x:n v="12.25525"/>
    <x:n v="5.00825"/>
    <x:n v="37.51614911112"/>
    <x:n v="-4.63060177776"/>
    <x:x v="9"/>
  </x:r>
  <x:r>
    <x:x v="1"/>
    <x:x v="11"/>
    <x:x v="98"/>
    <x:n v="1445.6"/>
    <x:n v="722.8"/>
    <x:n v="14.456"/>
    <x:n v="-6.6879"/>
    <x:n v="785.32"/>
    <x:n v="392.66"/>
    <x:n v="0.543248"/>
    <x:n v="0"/>
    <x:n v="-12.0988"/>
    <x:n v="62.74"/>
    <x:n v="31.37"/>
    <x:n v="0.043401"/>
    <x:n v="12.9594"/>
    <x:n v="-2.0406"/>
    <x:n v="27.4154"/>
    <x:n v="-20.8273"/>
    <x:n v="37.51614911112"/>
    <x:n v="-4.63060177776"/>
    <x:x v="9"/>
  </x:r>
  <x:r>
    <x:x v="2"/>
    <x:x v="11"/>
    <x:x v="100"/>
    <x:n v="6812.35"/>
    <x:n v="1703.0875"/>
    <x:n v="34.06175"/>
    <x:n v="4.45115"/>
    <x:n v="3991.31"/>
    <x:n v="997.8275"/>
    <x:n v="0.585893"/>
    <x:n v="0"/>
    <x:n v="0"/>
    <x:n v="279.96"/>
    <x:n v="69.99"/>
    <x:n v="0.041096"/>
    <x:n v="14.3424"/>
    <x:n v="-0.6576"/>
    <x:n v="48.40415"/>
    <x:n v="3.79355"/>
    <x:n v="37.51614911112"/>
    <x:n v="-4.63060177776"/>
    <x:x v="9"/>
  </x:r>
  <x:r>
    <x:x v="22"/>
    <x:x v="11"/>
    <x:x v="102"/>
    <x:n v="3063.99"/>
    <x:n v="1021.33"/>
    <x:n v="20.4266"/>
    <x:n v="-2.5836"/>
    <x:n v="1643.19"/>
    <x:n v="547.73"/>
    <x:n v="0.536291"/>
    <x:n v="1.29815"/>
    <x:n v="-6.74065"/>
    <x:n v="50.81"/>
    <x:n v="16.936667"/>
    <x:n v="0.016583"/>
    <x:n v="15"/>
    <x:n v="0"/>
    <x:n v="36.72475"/>
    <x:n v="-9.32425"/>
    <x:n v="37.51614911112"/>
    <x:n v="-4.63060177776"/>
    <x:x v="9"/>
  </x:r>
  <x:r>
    <x:x v="7"/>
    <x:x v="11"/>
    <x:x v="103"/>
    <x:n v="2434.19"/>
    <x:n v="486.838"/>
    <x:n v="9.73676"/>
    <x:n v="-0.962"/>
    <x:n v="1273.73"/>
    <x:n v="254.746"/>
    <x:n v="0.523266"/>
    <x:n v="5.8569"/>
    <x:n v="-2.6439"/>
    <x:n v="125.61"/>
    <x:n v="25.122"/>
    <x:n v="0.051602"/>
    <x:n v="8.0388"/>
    <x:n v="-6.9612"/>
    <x:n v="23.63246"/>
    <x:n v="-10.5671"/>
    <x:n v="37.51614911112"/>
    <x:n v="-4.63060177776"/>
    <x:x v="9"/>
  </x:r>
  <x:r>
    <x:x v="7"/>
    <x:x v="11"/>
    <x:x v="104"/>
    <x:n v="3742.94"/>
    <x:n v="935.735"/>
    <x:n v="18.7147"/>
    <x:n v="-2.8854"/>
    <x:n v="1961.71"/>
    <x:n v="490.4275"/>
    <x:n v="0.524109"/>
    <x:n v="5.56185"/>
    <x:n v="-0.79345"/>
    <x:n v="211.99"/>
    <x:n v="52.9975"/>
    <x:n v="0.056637"/>
    <x:n v="5.0178"/>
    <x:n v="5.0178"/>
    <x:n v="29.29435"/>
    <x:n v="1.33895"/>
    <x:n v="37.51614911112"/>
    <x:n v="-4.63060177776"/>
    <x:x v="9"/>
  </x:r>
  <x:r>
    <x:x v="23"/>
    <x:x v="11"/>
    <x:x v="105"/>
    <x:n v="1225.18"/>
    <x:n v="612.59"/>
    <x:n v="12.2518"/>
    <x:n v="0.4681"/>
    <x:n v="731.59"/>
    <x:n v="365.795"/>
    <x:n v="0.597129"/>
    <x:n v="0"/>
    <x:n v="0"/>
    <x:n v="31.42"/>
    <x:n v="15.71"/>
    <x:n v="0.025645"/>
    <x:n v="15"/>
    <x:n v="15"/>
    <x:n v="27.2518"/>
    <x:n v="15.4681"/>
    <x:n v="37.51614911112"/>
    <x:n v="-4.63060177776"/>
    <x:x v="9"/>
  </x:r>
  <x:r>
    <x:x v="10"/>
    <x:x v="12"/>
    <x:x v="106"/>
    <x:n v="775.79"/>
    <x:n v="193.9475"/>
    <x:n v="3.87895"/>
    <x:n v="-1.0433"/>
    <x:n v="294.73"/>
    <x:n v="73.6825"/>
    <x:n v="0.37991"/>
    <x:n v="35"/>
    <x:n v="0"/>
    <x:n v="6.05"/>
    <x:n v="1.5125"/>
    <x:n v="0.007799"/>
    <x:n v="15"/>
    <x:n v="0"/>
    <x:n v="53.87895"/>
    <x:n v="-1.0433"/>
    <x:n v="46.1167475"/>
    <x:n v="-8.90881875"/>
    <x:x v="9"/>
  </x:r>
  <x:r>
    <x:x v="10"/>
    <x:x v="12"/>
    <x:x v="107"/>
    <x:n v="2624.31"/>
    <x:n v="1312.155"/>
    <x:n v="26.2431"/>
    <x:n v="-2.1503"/>
    <x:n v="1345.42"/>
    <x:n v="672.71"/>
    <x:n v="0.512676"/>
    <x:n v="9.5634"/>
    <x:n v="0.567"/>
    <x:n v="68.73"/>
    <x:n v="34.365"/>
    <x:n v="0.02619"/>
    <x:n v="15"/>
    <x:n v="0"/>
    <x:n v="50.8065"/>
    <x:n v="-1.5833"/>
    <x:n v="46.1167475"/>
    <x:n v="-8.90881875"/>
    <x:x v="9"/>
  </x:r>
  <x:r>
    <x:x v="2"/>
    <x:x v="12"/>
    <x:x v="108"/>
    <x:n v="4839.52"/>
    <x:n v="967.904"/>
    <x:n v="19.35808"/>
    <x:n v="-3.288"/>
    <x:n v="2444.34"/>
    <x:n v="488.868"/>
    <x:n v="0.505079"/>
    <x:n v="12.22235"/>
    <x:n v="-11.22205"/>
    <x:n v="161.37"/>
    <x:n v="32.274"/>
    <x:n v="0.033344"/>
    <x:n v="15"/>
    <x:n v="0"/>
    <x:n v="46.58043"/>
    <x:n v="-14.51005"/>
    <x:n v="46.1167475"/>
    <x:n v="-8.90881875"/>
    <x:x v="9"/>
  </x:r>
  <x:r>
    <x:x v="0"/>
    <x:x v="12"/>
    <x:x v="109"/>
    <x:n v="4071.13"/>
    <x:n v="1017.7825"/>
    <x:n v="20.35565"/>
    <x:n v="0.65145"/>
    <x:n v="2286.47"/>
    <x:n v="571.6175"/>
    <x:n v="0.56163"/>
    <x:n v="0"/>
    <x:n v="-13.0711"/>
    <x:n v="166.54"/>
    <x:n v="41.635"/>
    <x:n v="0.040908"/>
    <x:n v="14.4552"/>
    <x:n v="-0.0108"/>
    <x:n v="34.81085"/>
    <x:n v="-12.43045"/>
    <x:n v="46.1167475"/>
    <x:n v="-8.90881875"/>
    <x:x v="9"/>
  </x:r>
  <x:r>
    <x:x v="2"/>
    <x:x v="12"/>
    <x:x v="110"/>
    <x:n v="9049.31"/>
    <x:n v="2262.3275"/>
    <x:n v="45.24655"/>
    <x:n v="2.6076"/>
    <x:n v="4701.88"/>
    <x:n v="1175.47"/>
    <x:n v="0.519584"/>
    <x:n v="7.1456"/>
    <x:n v="-5.51005"/>
    <x:n v="262.73"/>
    <x:n v="65.6825"/>
    <x:n v="0.029033"/>
    <x:n v="15"/>
    <x:n v="0"/>
    <x:n v="67.39215"/>
    <x:n v="-2.90245"/>
    <x:n v="46.1167475"/>
    <x:n v="-8.90881875"/>
    <x:x v="9"/>
  </x:r>
  <x:r>
    <x:x v="2"/>
    <x:x v="12"/>
    <x:x v="111"/>
    <x:n v="2033.48"/>
    <x:n v="508.37"/>
    <x:n v="10.1674"/>
    <x:n v="-0.92055"/>
    <x:n v="1260.33"/>
    <x:n v="315.0825"/>
    <x:n v="0.61979"/>
    <x:n v="0"/>
    <x:n v="-16.6572"/>
    <x:n v="99.61"/>
    <x:n v="24.9025"/>
    <x:n v="0.048985"/>
    <x:n v="9.609"/>
    <x:n v="-5.391"/>
    <x:n v="19.7764"/>
    <x:n v="-22.96875"/>
    <x:n v="46.1167475"/>
    <x:n v="-8.90881875"/>
    <x:x v="9"/>
  </x:r>
  <x:r>
    <x:x v="24"/>
    <x:x v="12"/>
    <x:x v="112"/>
    <x:n v="3881.41"/>
    <x:n v="970.3525"/>
    <x:n v="19.40705"/>
    <x:n v="-1.35965"/>
    <x:n v="1795.01"/>
    <x:n v="448.7525"/>
    <x:n v="0.462463"/>
    <x:n v="27.13795"/>
    <x:n v="-5.2318"/>
    <x:n v="153.66"/>
    <x:n v="38.415"/>
    <x:n v="0.039589"/>
    <x:n v="15"/>
    <x:n v="0.7782"/>
    <x:n v="61.545"/>
    <x:n v="-5.81325"/>
    <x:n v="46.1167475"/>
    <x:n v="-8.90881875"/>
    <x:x v="9"/>
  </x:r>
  <x:r>
    <x:x v="4"/>
    <x:x v="12"/>
    <x:x v="113"/>
    <x:n v="2740.24"/>
    <x:n v="685.06"/>
    <x:n v="13.7012"/>
    <x:n v="0.58425"/>
    <x:n v="1437.12"/>
    <x:n v="359.28"/>
    <x:n v="0.52445"/>
    <x:n v="5.4425"/>
    <x:n v="-10.60325"/>
    <x:n v="107.99"/>
    <x:n v="26.9975"/>
    <x:n v="0.039409"/>
    <x:n v="15"/>
    <x:n v="0"/>
    <x:n v="34.1437"/>
    <x:n v="-10.019"/>
    <x:n v="46.1167475"/>
    <x:n v="-8.90881875"/>
    <x:x v="9"/>
  </x:r>
  <x:r>
    <x:x v="2"/>
    <x:x v="0"/>
    <x:x v="3"/>
    <x:n v="4368.38"/>
    <x:n v="1092.095"/>
    <x:n v="21.8419"/>
    <x:n v="-7.56305"/>
    <x:n v="2468.19"/>
    <x:n v="617.0475"/>
    <x:n v="0.565013"/>
    <x:n v="0"/>
    <x:n v="-11.55735"/>
    <x:n v="211.64"/>
    <x:n v="52.91"/>
    <x:n v="0.048448"/>
    <x:n v="9.9312"/>
    <x:n v="-5.0688"/>
    <x:n v="31.7731"/>
    <x:n v="-24.1892"/>
    <x:n v="45.68603333332"/>
    <x:n v="-3.76730555554667"/>
    <x:x v="10"/>
  </x:r>
  <x:r>
    <x:x v="3"/>
    <x:x v="0"/>
    <x:x v="4"/>
    <x:n v="3469.96"/>
    <x:n v="1156.65333333"/>
    <x:n v="23.1330666666"/>
    <x:n v="-3.5144"/>
    <x:n v="1652.82"/>
    <x:n v="550.94"/>
    <x:n v="0.476322"/>
    <x:n v="22.2873"/>
    <x:n v="-3.0653"/>
    <x:n v="100"/>
    <x:n v="33.333333"/>
    <x:n v="0.028819"/>
    <x:n v="15"/>
    <x:n v="0"/>
    <x:n v="60.4203666666"/>
    <x:n v="-6.5797"/>
    <x:n v="45.68603333332"/>
    <x:n v="-3.76730555554667"/>
    <x:x v="10"/>
  </x:r>
  <x:r>
    <x:x v="0"/>
    <x:x v="0"/>
    <x:x v="6"/>
    <x:n v="3429.32"/>
    <x:n v="857.33"/>
    <x:n v="17.1466"/>
    <x:n v="-1.0214"/>
    <x:n v="1711.79"/>
    <x:n v="427.9475"/>
    <x:n v="0.499163"/>
    <x:n v="14.29295"/>
    <x:n v="-4.5185"/>
    <x:n v="130.57"/>
    <x:n v="32.6425"/>
    <x:n v="0.038075"/>
    <x:n v="15"/>
    <x:n v="0"/>
    <x:n v="46.43955"/>
    <x:n v="-5.5399"/>
    <x:n v="45.68603333332"/>
    <x:n v="-3.76730555554667"/>
    <x:x v="10"/>
  </x:r>
  <x:r>
    <x:x v="1"/>
    <x:x v="0"/>
    <x:x v="1"/>
    <x:n v="2100.84"/>
    <x:n v="700.28"/>
    <x:n v="14.0056"/>
    <x:n v="0.1857333334"/>
    <x:n v="1144.67"/>
    <x:n v="381.556667"/>
    <x:n v="0.544863"/>
    <x:n v="0"/>
    <x:n v="0"/>
    <x:n v="49.36"/>
    <x:n v="16.453333"/>
    <x:n v="0.023495"/>
    <x:n v="15"/>
    <x:n v="0"/>
    <x:n v="29.0056"/>
    <x:n v="0.1857333334"/>
    <x:n v="45.68603333332"/>
    <x:n v="-3.76730555554667"/>
    <x:x v="10"/>
  </x:r>
  <x:r>
    <x:x v="2"/>
    <x:x v="0"/>
    <x:x v="2"/>
    <x:n v="2262.12"/>
    <x:n v="1131.06"/>
    <x:n v="22.6212"/>
    <x:n v="4.7526"/>
    <x:n v="1071.79"/>
    <x:n v="535.895"/>
    <x:n v="0.473799"/>
    <x:n v="23.17035"/>
    <x:n v="13.2622"/>
    <x:n v="81.09"/>
    <x:n v="40.545"/>
    <x:n v="0.035847"/>
    <x:n v="15"/>
    <x:n v="2.2314"/>
    <x:n v="60.79155"/>
    <x:n v="20.2462"/>
    <x:n v="45.68603333332"/>
    <x:n v="-3.76730555554667"/>
    <x:x v="10"/>
  </x:r>
  <x:r>
    <x:x v="0"/>
    <x:x v="1"/>
    <x:x v="9"/>
    <x:n v="5793.87"/>
    <x:n v="1448.4675"/>
    <x:n v="28.96935"/>
    <x:n v="0.61475"/>
    <x:n v="3350.26"/>
    <x:n v="837.565"/>
    <x:n v="0.578242"/>
    <x:n v="0"/>
    <x:n v="0"/>
    <x:n v="205.37"/>
    <x:n v="51.3425"/>
    <x:n v="0.035446"/>
    <x:n v="15"/>
    <x:n v="0"/>
    <x:n v="43.96935"/>
    <x:n v="0.61475"/>
    <x:n v="29.18187272727273"/>
    <x:n v="-5.55899090909091"/>
    <x:x v="10"/>
  </x:r>
  <x:r>
    <x:x v="2"/>
    <x:x v="1"/>
    <x:x v="10"/>
    <x:n v="1642.86"/>
    <x:n v="547.62"/>
    <x:n v="10.9524"/>
    <x:n v="-1.1334"/>
    <x:n v="957.07"/>
    <x:n v="319.023333"/>
    <x:n v="0.582563"/>
    <x:n v="0"/>
    <x:n v="0"/>
    <x:n v="108.64"/>
    <x:n v="36.213333"/>
    <x:n v="0.066129"/>
    <x:n v="0"/>
    <x:n v="-4.5612"/>
    <x:n v="10.9524"/>
    <x:n v="-5.6946"/>
    <x:n v="29.18187272727273"/>
    <x:n v="-5.55899090909091"/>
    <x:x v="10"/>
  </x:r>
  <x:r>
    <x:x v="2"/>
    <x:x v="1"/>
    <x:x v="12"/>
    <x:n v="2749.96"/>
    <x:n v="687.49"/>
    <x:n v="13.7498"/>
    <x:n v="10.85995"/>
    <x:n v="1615.28"/>
    <x:n v="403.82"/>
    <x:n v="0.587383"/>
    <x:n v="0"/>
    <x:n v="0"/>
    <x:n v="142.19"/>
    <x:n v="35.5475"/>
    <x:n v="0.051706"/>
    <x:n v="7.9764"/>
    <x:n v="6.0996"/>
    <x:n v="21.7262"/>
    <x:n v="16.95955"/>
    <x:n v="29.18187272727273"/>
    <x:n v="-5.55899090909091"/>
    <x:x v="10"/>
  </x:r>
  <x:r>
    <x:x v="5"/>
    <x:x v="1"/>
    <x:x v="14"/>
    <x:n v="2607.87"/>
    <x:n v="651.9675"/>
    <x:n v="13.03935"/>
    <x:n v="-5.5023"/>
    <x:n v="1430.27"/>
    <x:n v="357.5675"/>
    <x:n v="0.548444"/>
    <x:n v="0"/>
    <x:n v="0"/>
    <x:n v="127.35"/>
    <x:n v="31.8375"/>
    <x:n v="0.048833"/>
    <x:n v="9.7002"/>
    <x:n v="-2.7762"/>
    <x:n v="22.73955"/>
    <x:n v="-8.2785"/>
    <x:n v="29.18187272727273"/>
    <x:n v="-5.55899090909091"/>
    <x:x v="10"/>
  </x:r>
  <x:r>
    <x:x v="2"/>
    <x:x v="1"/>
    <x:x v="19"/>
    <x:n v="2900.02"/>
    <x:n v="725.005"/>
    <x:n v="14.5001"/>
    <x:n v="-3.1572"/>
    <x:n v="1715.95"/>
    <x:n v="428.9875"/>
    <x:n v="0.591703"/>
    <x:n v="0"/>
    <x:n v="0"/>
    <x:n v="123.98"/>
    <x:n v="30.995"/>
    <x:n v="0.042751"/>
    <x:n v="13.3494"/>
    <x:n v="-1.6506"/>
    <x:n v="27.8495"/>
    <x:n v="-4.8078"/>
    <x:n v="29.18187272727273"/>
    <x:n v="-5.55899090909091"/>
    <x:x v="10"/>
  </x:r>
  <x:r>
    <x:x v="4"/>
    <x:x v="1"/>
    <x:x v="15"/>
    <x:n v="3241.27"/>
    <x:n v="810.3175"/>
    <x:n v="16.20635"/>
    <x:n v="1.7112"/>
    <x:n v="1638.1"/>
    <x:n v="409.525"/>
    <x:n v="0.505388"/>
    <x:n v="12.1142"/>
    <x:n v="6.90165"/>
    <x:n v="90.4"/>
    <x:n v="22.6"/>
    <x:n v="0.02789"/>
    <x:n v="15"/>
    <x:n v="0"/>
    <x:n v="43.32055"/>
    <x:n v="8.61285"/>
    <x:n v="29.18187272727273"/>
    <x:n v="-5.55899090909091"/>
    <x:x v="10"/>
  </x:r>
  <x:r>
    <x:x v="2"/>
    <x:x v="1"/>
    <x:x v="16"/>
    <x:n v="4.67"/>
    <x:n v="4.67"/>
    <x:n v="0.0934"/>
    <x:n v="-22.97575"/>
    <x:n v="4.53"/>
    <x:n v="4.53"/>
    <x:n v="0.970021"/>
    <x:n v="0"/>
    <x:n v="-4.578"/>
    <x:n v="0"/>
    <x:n v="0"/>
    <x:n v="0"/>
    <x:n v="15"/>
    <x:n v="0"/>
    <x:n v="15.0934"/>
    <x:n v="-27.55375"/>
    <x:n v="29.18187272727273"/>
    <x:n v="-5.55899090909091"/>
    <x:x v="10"/>
  </x:r>
  <x:r>
    <x:x v="5"/>
    <x:x v="1"/>
    <x:x v="17"/>
    <x:n v="3091.59"/>
    <x:n v="772.8975"/>
    <x:n v="15.45795"/>
    <x:n v="-1.0382"/>
    <x:n v="2014.23"/>
    <x:n v="503.5575"/>
    <x:n v="0.651519"/>
    <x:n v="0"/>
    <x:n v="0"/>
    <x:n v="247.83"/>
    <x:n v="61.9575"/>
    <x:n v="0.080163"/>
    <x:n v="0"/>
    <x:n v="-11.4792"/>
    <x:n v="15.45795"/>
    <x:n v="-12.5174"/>
    <x:n v="29.18187272727273"/>
    <x:n v="-5.55899090909091"/>
    <x:x v="10"/>
  </x:r>
  <x:r>
    <x:x v="2"/>
    <x:x v="1"/>
    <x:x v="18"/>
    <x:n v="6675.25"/>
    <x:n v="1668.8125"/>
    <x:n v="33.37625"/>
    <x:n v="-4.453"/>
    <x:n v="4263.33"/>
    <x:n v="1065.8325"/>
    <x:n v="0.638677"/>
    <x:n v="0"/>
    <x:n v="0"/>
    <x:n v="255.9"/>
    <x:n v="63.975"/>
    <x:n v="0.038336"/>
    <x:n v="15"/>
    <x:n v="0"/>
    <x:n v="48.37625"/>
    <x:n v="-4.453"/>
    <x:n v="29.18187272727273"/>
    <x:n v="-5.55899090909091"/>
    <x:x v="10"/>
  </x:r>
  <x:r>
    <x:x v="0"/>
    <x:x v="1"/>
    <x:x v="7"/>
    <x:n v="5931.12"/>
    <x:n v="1482.78"/>
    <x:n v="29.6556"/>
    <x:n v="4.09355"/>
    <x:n v="3136.88"/>
    <x:n v="784.22"/>
    <x:n v="0.528885"/>
    <x:n v="3.89025"/>
    <x:n v="3.89025"/>
    <x:n v="186.9"/>
    <x:n v="46.725"/>
    <x:n v="0.031512"/>
    <x:n v="15"/>
    <x:n v="0"/>
    <x:n v="48.54585"/>
    <x:n v="7.9838"/>
    <x:n v="29.18187272727273"/>
    <x:n v="-5.55899090909091"/>
    <x:x v="10"/>
  </x:r>
  <x:r>
    <x:x v="0"/>
    <x:x v="1"/>
    <x:x v="8"/>
    <x:n v="3808.76"/>
    <x:n v="952.19"/>
    <x:n v="19.0438"/>
    <x:n v="-6.54045"/>
    <x:n v="2082.97"/>
    <x:n v="520.7425"/>
    <x:n v="0.546889"/>
    <x:n v="0"/>
    <x:n v="-14.90055"/>
    <x:n v="222.65"/>
    <x:n v="55.6625"/>
    <x:n v="0.058457"/>
    <x:n v="3.9258"/>
    <x:n v="-10.5738"/>
    <x:n v="22.9696"/>
    <x:n v="-32.0148"/>
    <x:n v="29.18187272727273"/>
    <x:n v="-5.55899090909091"/>
    <x:x v="10"/>
  </x:r>
  <x:r>
    <x:x v="0"/>
    <x:x v="2"/>
    <x:x v="20"/>
    <x:n v="5285.7"/>
    <x:n v="1321.425"/>
    <x:n v="26.4285"/>
    <x:n v="3.37805"/>
    <x:n v="3274.75"/>
    <x:n v="818.6875"/>
    <x:n v="0.619549"/>
    <x:n v="0"/>
    <x:n v="0"/>
    <x:n v="332.19"/>
    <x:n v="83.0475"/>
    <x:n v="0.062847"/>
    <x:n v="1.2918"/>
    <x:n v="-5.6184"/>
    <x:n v="27.7203"/>
    <x:n v="-2.24035"/>
    <x:n v="44.319675"/>
    <x:n v="-0.877275"/>
    <x:x v="10"/>
  </x:r>
  <x:r>
    <x:x v="6"/>
    <x:x v="2"/>
    <x:x v="21"/>
    <x:n v="4091.21"/>
    <x:n v="1022.8025"/>
    <x:n v="20.45605"/>
    <x:n v="-0.647"/>
    <x:n v="1657.39"/>
    <x:n v="414.3475"/>
    <x:n v="0.40511"/>
    <x:n v="35"/>
    <x:n v="0"/>
    <x:n v="228.68"/>
    <x:n v="57.17"/>
    <x:n v="0.055895"/>
    <x:n v="5.463"/>
    <x:n v="1.1328"/>
    <x:n v="60.91905"/>
    <x:n v="0.4858"/>
    <x:n v="44.319675"/>
    <x:n v="-0.877275"/>
    <x:x v="10"/>
  </x:r>
  <x:r>
    <x:x v="2"/>
    <x:x v="3"/>
    <x:x v="28"/>
    <x:n v="2414.75"/>
    <x:n v="603.6875"/>
    <x:n v="12.07375"/>
    <x:n v="-0.73245"/>
    <x:n v="1502.75"/>
    <x:n v="375.6875"/>
    <x:n v="0.622321"/>
    <x:n v="0"/>
    <x:n v="0"/>
    <x:n v="165.29"/>
    <x:n v="41.3225"/>
    <x:n v="0.06845"/>
    <x:n v="0"/>
    <x:n v="0"/>
    <x:n v="12.07375"/>
    <x:n v="-0.73245"/>
    <x:n v="32.78984261904286"/>
    <x:n v="-0.01819404762857"/>
    <x:x v="10"/>
  </x:r>
  <x:r>
    <x:x v="2"/>
    <x:x v="3"/>
    <x:x v="29"/>
    <x:n v="2345.32"/>
    <x:n v="586.33"/>
    <x:n v="11.7266"/>
    <x:n v="3.37315"/>
    <x:n v="1365.3"/>
    <x:n v="341.325"/>
    <x:n v="0.582138"/>
    <x:n v="0"/>
    <x:n v="0"/>
    <x:n v="122.18"/>
    <x:n v="30.545"/>
    <x:n v="0.052095"/>
    <x:n v="7.743"/>
    <x:n v="-1.3482"/>
    <x:n v="19.4696"/>
    <x:n v="2.02495"/>
    <x:n v="32.78984261904286"/>
    <x:n v="-0.01819404762857"/>
    <x:x v="10"/>
  </x:r>
  <x:r>
    <x:x v="5"/>
    <x:x v="3"/>
    <x:x v="36"/>
    <x:n v="4728.42"/>
    <x:n v="1182.105"/>
    <x:n v="23.6421"/>
    <x:n v="4.76285"/>
    <x:n v="2571.26"/>
    <x:n v="642.815"/>
    <x:n v="0.543788"/>
    <x:n v="0"/>
    <x:n v="0"/>
    <x:n v="198.27"/>
    <x:n v="49.5675"/>
    <x:n v="0.041932"/>
    <x:n v="13.8408"/>
    <x:n v="-1.1592"/>
    <x:n v="37.4829"/>
    <x:n v="3.60365"/>
    <x:n v="32.78984261904286"/>
    <x:n v="-0.01819404762857"/>
    <x:x v="10"/>
  </x:r>
  <x:r>
    <x:x v="9"/>
    <x:x v="3"/>
    <x:x v="30"/>
    <x:n v="1825.86"/>
    <x:n v="912.93"/>
    <x:n v="18.2586"/>
    <x:n v="-0.4911"/>
    <x:n v="907.7"/>
    <x:n v="453.85"/>
    <x:n v="0.497136"/>
    <x:n v="15.0024"/>
    <x:n v="-5.1716"/>
    <x:n v="100.19"/>
    <x:n v="50.095"/>
    <x:n v="0.054873"/>
    <x:n v="6.0762"/>
    <x:n v="-1.7364"/>
    <x:n v="39.3372"/>
    <x:n v="-7.3991"/>
    <x:n v="32.78984261904286"/>
    <x:n v="-0.01819404762857"/>
    <x:x v="10"/>
  </x:r>
  <x:r>
    <x:x v="0"/>
    <x:x v="3"/>
    <x:x v="31"/>
    <x:n v="5993.61"/>
    <x:n v="2996.805"/>
    <x:n v="50"/>
    <x:n v="0"/>
    <x:n v="2980.39"/>
    <x:n v="1490.195"/>
    <x:n v="0.497261"/>
    <x:n v="14.95865"/>
    <x:n v="-0.48545"/>
    <x:n v="168.06"/>
    <x:n v="84.03"/>
    <x:n v="0.02804"/>
    <x:n v="15"/>
    <x:n v="0"/>
    <x:n v="79.95865"/>
    <x:n v="-0.48545"/>
    <x:n v="32.78984261904286"/>
    <x:n v="-0.01819404762857"/>
    <x:x v="10"/>
  </x:r>
  <x:r>
    <x:x v="5"/>
    <x:x v="3"/>
    <x:x v="32"/>
    <x:n v="2336.29"/>
    <x:n v="1168.145"/>
    <x:n v="23.3629"/>
    <x:n v="-1.6171"/>
    <x:n v="1341.74"/>
    <x:n v="670.87"/>
    <x:n v="0.574304"/>
    <x:n v="0"/>
    <x:n v="0"/>
    <x:n v="124.68"/>
    <x:n v="62.34"/>
    <x:n v="0.053367"/>
    <x:n v="6.9798"/>
    <x:n v="-3.6198"/>
    <x:n v="30.3427"/>
    <x:n v="-5.2369"/>
    <x:n v="32.78984261904286"/>
    <x:n v="-0.01819404762857"/>
    <x:x v="10"/>
  </x:r>
  <x:r>
    <x:x v="0"/>
    <x:x v="3"/>
    <x:x v="33"/>
    <x:n v="6370.82"/>
    <x:n v="1592.705"/>
    <x:n v="31.8541"/>
    <x:n v="3.5516"/>
    <x:n v="3901.24"/>
    <x:n v="975.31"/>
    <x:n v="0.612361"/>
    <x:n v="0"/>
    <x:n v="0"/>
    <x:n v="717.71"/>
    <x:n v="179.4275"/>
    <x:n v="0.112656"/>
    <x:n v="0"/>
    <x:n v="0"/>
    <x:n v="31.8541"/>
    <x:n v="3.5516"/>
    <x:n v="32.78984261904286"/>
    <x:n v="-0.01819404762857"/>
    <x:x v="10"/>
  </x:r>
  <x:r>
    <x:x v="2"/>
    <x:x v="3"/>
    <x:x v="34"/>
    <x:n v="3004.16"/>
    <x:n v="751.04"/>
    <x:n v="15.0208"/>
    <x:n v="-1.70495"/>
    <x:n v="1896.39"/>
    <x:n v="474.0975"/>
    <x:n v="0.631255"/>
    <x:n v="0"/>
    <x:n v="0"/>
    <x:n v="179.68"/>
    <x:n v="44.92"/>
    <x:n v="0.05981"/>
    <x:n v="3.114"/>
    <x:n v="-7.0962"/>
    <x:n v="18.1348"/>
    <x:n v="-8.80115"/>
    <x:n v="32.78984261904286"/>
    <x:n v="-0.01819404762857"/>
    <x:x v="10"/>
  </x:r>
  <x:r>
    <x:x v="2"/>
    <x:x v="3"/>
    <x:x v="35"/>
    <x:n v="3423.68"/>
    <x:n v="855.92"/>
    <x:n v="17.1184"/>
    <x:n v="13.96045"/>
    <x:n v="2099.44"/>
    <x:n v="524.86"/>
    <x:n v="0.613212"/>
    <x:n v="0"/>
    <x:n v="0"/>
    <x:n v="113.28"/>
    <x:n v="28.32"/>
    <x:n v="0.033087"/>
    <x:n v="15"/>
    <x:n v="0"/>
    <x:n v="32.1184"/>
    <x:n v="13.96045"/>
    <x:n v="32.78984261904286"/>
    <x:n v="-0.01819404762857"/>
    <x:x v="10"/>
  </x:r>
  <x:r>
    <x:x v="7"/>
    <x:x v="3"/>
    <x:x v="23"/>
    <x:n v="2135.29"/>
    <x:n v="711.76333333"/>
    <x:n v="14.2352666666"/>
    <x:n v="-1.1696666668"/>
    <x:n v="1083.15"/>
    <x:n v="361.05"/>
    <x:n v="0.507261"/>
    <x:n v="11.45865"/>
    <x:n v="1.71045"/>
    <x:n v="101.5"/>
    <x:n v="33.833333"/>
    <x:n v="0.047535"/>
    <x:n v="10.479"/>
    <x:n v="-4.521"/>
    <x:n v="36.1729166666"/>
    <x:n v="-3.9802166668"/>
    <x:n v="32.78984261904286"/>
    <x:n v="-0.01819404762857"/>
    <x:x v="10"/>
  </x:r>
  <x:r>
    <x:x v="4"/>
    <x:x v="3"/>
    <x:x v="24"/>
    <x:n v="2620.66"/>
    <x:n v="1310.33"/>
    <x:n v="26.2066"/>
    <x:n v="0.5224"/>
    <x:n v="1447.33"/>
    <x:n v="723.665"/>
    <x:n v="0.552277"/>
    <x:n v="0"/>
    <x:n v="0"/>
    <x:n v="131.8"/>
    <x:n v="65.9"/>
    <x:n v="0.050293"/>
    <x:n v="8.8242"/>
    <x:n v="-6.1758"/>
    <x:n v="35.0308"/>
    <x:n v="-5.6534"/>
    <x:n v="32.78984261904286"/>
    <x:n v="-0.01819404762857"/>
    <x:x v="10"/>
  </x:r>
  <x:r>
    <x:x v="4"/>
    <x:x v="3"/>
    <x:x v="25"/>
    <x:n v="1230.89"/>
    <x:n v="615.445"/>
    <x:n v="12.3089"/>
    <x:n v="-0.3485"/>
    <x:n v="640.21"/>
    <x:n v="320.105"/>
    <x:n v="0.52012"/>
    <x:n v="6.958"/>
    <x:n v="6.958"/>
    <x:n v="89.54"/>
    <x:n v="44.77"/>
    <x:n v="0.072744"/>
    <x:n v="0"/>
    <x:n v="0"/>
    <x:n v="19.2669"/>
    <x:n v="6.6095"/>
    <x:n v="32.78984261904286"/>
    <x:n v="-0.01819404762857"/>
    <x:x v="10"/>
  </x:r>
  <x:r>
    <x:x v="4"/>
    <x:x v="3"/>
    <x:x v="26"/>
    <x:n v="4152.17"/>
    <x:n v="1038.0425"/>
    <x:n v="20.76085"/>
    <x:n v="-0.24185"/>
    <x:n v="2198.87"/>
    <x:n v="549.7175"/>
    <x:n v="0.529571"/>
    <x:n v="3.65015"/>
    <x:n v="3.12025"/>
    <x:n v="167.38"/>
    <x:n v="41.845"/>
    <x:n v="0.040311"/>
    <x:n v="14.8134"/>
    <x:n v="0.2388"/>
    <x:n v="39.2244"/>
    <x:n v="3.1172"/>
    <x:n v="32.78984261904286"/>
    <x:n v="-0.01819404762857"/>
    <x:x v="10"/>
  </x:r>
  <x:r>
    <x:x v="8"/>
    <x:x v="3"/>
    <x:x v="27"/>
    <x:n v="3730.67"/>
    <x:n v="746.134"/>
    <x:n v="14.92268"/>
    <x:n v="-0.1374"/>
    <x:n v="2186.53"/>
    <x:n v="437.306"/>
    <x:n v="0.586096"/>
    <x:n v="0"/>
    <x:n v="0"/>
    <x:n v="157.51"/>
    <x:n v="31.502"/>
    <x:n v="0.04222"/>
    <x:n v="13.668"/>
    <x:n v="-0.696"/>
    <x:n v="28.59068"/>
    <x:n v="-0.8334"/>
    <x:n v="32.78984261904286"/>
    <x:n v="-0.01819404762857"/>
    <x:x v="10"/>
  </x:r>
  <x:r>
    <x:x v="2"/>
    <x:x v="4"/>
    <x:x v="43"/>
    <x:n v="4774.7"/>
    <x:n v="954.94"/>
    <x:n v="19.0988"/>
    <x:n v="-5.81564"/>
    <x:n v="2235.98"/>
    <x:n v="447.196"/>
    <x:n v="0.468297"/>
    <x:n v="25.09605"/>
    <x:n v="1.673"/>
    <x:n v="163.23"/>
    <x:n v="32.646"/>
    <x:n v="0.034186"/>
    <x:n v="15"/>
    <x:n v="0"/>
    <x:n v="59.19485"/>
    <x:n v="-4.14264"/>
    <x:n v="43.56677272727273"/>
    <x:n v="1.52676272727273"/>
    <x:x v="10"/>
  </x:r>
  <x:r>
    <x:x v="0"/>
    <x:x v="4"/>
    <x:x v="44"/>
    <x:n v="1809.68"/>
    <x:n v="904.84"/>
    <x:n v="18.0968"/>
    <x:n v="-13.6404"/>
    <x:n v="945.3"/>
    <x:n v="472.65"/>
    <x:n v="0.522358"/>
    <x:n v="6.1747"/>
    <x:n v="-1.4413"/>
    <x:n v="62.21"/>
    <x:n v="31.105"/>
    <x:n v="0.034376"/>
    <x:n v="15"/>
    <x:n v="0"/>
    <x:n v="39.2715"/>
    <x:n v="-15.0817"/>
    <x:n v="43.56677272727273"/>
    <x:n v="1.52676272727273"/>
    <x:x v="10"/>
  </x:r>
  <x:r>
    <x:x v="2"/>
    <x:x v="4"/>
    <x:x v="45"/>
    <x:n v="5853.11"/>
    <x:n v="1463.2775"/>
    <x:n v="29.26555"/>
    <x:n v="-0.6347"/>
    <x:n v="3021.93"/>
    <x:n v="755.4825"/>
    <x:n v="0.516295"/>
    <x:n v="8.29675"/>
    <x:n v="6.11205"/>
    <x:n v="153.1"/>
    <x:n v="38.275"/>
    <x:n v="0.026157"/>
    <x:n v="15"/>
    <x:n v="0"/>
    <x:n v="52.5623"/>
    <x:n v="5.47735"/>
    <x:n v="43.56677272727273"/>
    <x:n v="1.52676272727273"/>
    <x:x v="10"/>
  </x:r>
  <x:r>
    <x:x v="4"/>
    <x:x v="4"/>
    <x:x v="46"/>
    <x:n v="1000.81"/>
    <x:n v="1000.81"/>
    <x:n v="20.0162"/>
    <x:n v="4.4398"/>
    <x:n v="461.45"/>
    <x:n v="461.45"/>
    <x:n v="0.461077"/>
    <x:n v="27.62305"/>
    <x:n v="-0.5061"/>
    <x:n v="78.8"/>
    <x:n v="78.8"/>
    <x:n v="0.078736"/>
    <x:n v="0"/>
    <x:n v="0"/>
    <x:n v="47.63925"/>
    <x:n v="3.9337"/>
    <x:n v="43.56677272727273"/>
    <x:n v="1.52676272727273"/>
    <x:x v="10"/>
  </x:r>
  <x:r>
    <x:x v="4"/>
    <x:x v="4"/>
    <x:x v="47"/>
    <x:n v="5009.78"/>
    <x:n v="1252.445"/>
    <x:n v="25.0489"/>
    <x:n v="5.9611"/>
    <x:n v="2467.34"/>
    <x:n v="616.835"/>
    <x:n v="0.492505"/>
    <x:n v="16.62325"/>
    <x:n v="16.62325"/>
    <x:n v="233.41"/>
    <x:n v="58.3525"/>
    <x:n v="0.046591"/>
    <x:n v="11.0454"/>
    <x:n v="1.587"/>
    <x:n v="52.71755"/>
    <x:n v="24.17135"/>
    <x:n v="43.56677272727273"/>
    <x:n v="1.52676272727273"/>
    <x:x v="10"/>
  </x:r>
  <x:r>
    <x:x v="0"/>
    <x:x v="4"/>
    <x:x v="50"/>
    <x:n v="753.95"/>
    <x:n v="150.79"/>
    <x:n v="3.0158"/>
    <x:n v="0.16624"/>
    <x:n v="375.98"/>
    <x:n v="75.196"/>
    <x:n v="0.49868"/>
    <x:n v="14.462"/>
    <x:n v="5.47575"/>
    <x:n v="0.01"/>
    <x:n v="0.002"/>
    <x:n v="1.3E-05"/>
    <x:n v="15"/>
    <x:n v="0"/>
    <x:n v="32.4778"/>
    <x:n v="5.64199"/>
    <x:n v="43.56677272727273"/>
    <x:n v="1.52676272727273"/>
    <x:x v="10"/>
  </x:r>
  <x:r>
    <x:x v="0"/>
    <x:x v="4"/>
    <x:x v="51"/>
    <x:n v="4844.66"/>
    <x:n v="1211.165"/>
    <x:n v="24.2233"/>
    <x:n v="-3.50745"/>
    <x:n v="2417.77"/>
    <x:n v="604.4425"/>
    <x:n v="0.499059"/>
    <x:n v="14.32935"/>
    <x:n v="6.8866"/>
    <x:n v="272.93"/>
    <x:n v="68.2325"/>
    <x:n v="0.056336"/>
    <x:n v="5.1984"/>
    <x:n v="-4.7142"/>
    <x:n v="43.75105"/>
    <x:n v="-1.33505"/>
    <x:n v="43.56677272727273"/>
    <x:n v="1.52676272727273"/>
    <x:x v="10"/>
  </x:r>
  <x:r>
    <x:x v="10"/>
    <x:x v="4"/>
    <x:x v="37"/>
    <x:n v="4872.03"/>
    <x:n v="1218.0075"/>
    <x:n v="24.36015"/>
    <x:n v="-1.14425"/>
    <x:n v="2449.95"/>
    <x:n v="612.4875"/>
    <x:n v="0.50286"/>
    <x:n v="12.999"/>
    <x:n v="8.37515"/>
    <x:n v="143.02"/>
    <x:n v="35.755"/>
    <x:n v="0.029355"/>
    <x:n v="15"/>
    <x:n v="0"/>
    <x:n v="52.35915"/>
    <x:n v="7.2309"/>
    <x:n v="43.56677272727273"/>
    <x:n v="1.52676272727273"/>
    <x:x v="10"/>
  </x:r>
  <x:r>
    <x:x v="11"/>
    <x:x v="4"/>
    <x:x v="39"/>
    <x:n v="3511.46"/>
    <x:n v="702.292"/>
    <x:n v="14.04584"/>
    <x:n v="-0.28752"/>
    <x:n v="2047.37"/>
    <x:n v="409.474"/>
    <x:n v="0.583054"/>
    <x:n v="0"/>
    <x:n v="-2.5046"/>
    <x:n v="202.99"/>
    <x:n v="40.598"/>
    <x:n v="0.057808"/>
    <x:n v="4.3152"/>
    <x:n v="1.911"/>
    <x:n v="18.36104"/>
    <x:n v="-0.88112"/>
    <x:n v="43.56677272727273"/>
    <x:n v="1.52676272727273"/>
    <x:x v="10"/>
  </x:r>
  <x:r>
    <x:x v="10"/>
    <x:x v="4"/>
    <x:x v="40"/>
    <x:n v="3557.29"/>
    <x:n v="711.458"/>
    <x:n v="14.22916"/>
    <x:n v="-0.82964"/>
    <x:n v="2055.11"/>
    <x:n v="411.022"/>
    <x:n v="0.577718"/>
    <x:n v="0"/>
    <x:n v="-2.47835"/>
    <x:n v="169.77"/>
    <x:n v="33.954"/>
    <x:n v="0.047725"/>
    <x:n v="10.365"/>
    <x:n v="-1.6764"/>
    <x:n v="24.59416"/>
    <x:n v="-4.98439"/>
    <x:n v="43.56677272727273"/>
    <x:n v="1.52676272727273"/>
    <x:x v="10"/>
  </x:r>
  <x:r>
    <x:x v="2"/>
    <x:x v="4"/>
    <x:x v="41"/>
    <x:n v="5540.76"/>
    <x:n v="1385.19"/>
    <x:n v="27.7038"/>
    <x:n v="-2.6907"/>
    <x:n v="2776.68"/>
    <x:n v="694.17"/>
    <x:n v="0.501137"/>
    <x:n v="13.60205"/>
    <x:n v="-0.5453"/>
    <x:n v="197.79"/>
    <x:n v="49.4475"/>
    <x:n v="0.035697"/>
    <x:n v="15"/>
    <x:n v="0"/>
    <x:n v="56.30585"/>
    <x:n v="-3.236"/>
    <x:n v="43.56677272727273"/>
    <x:n v="1.52676272727273"/>
    <x:x v="10"/>
  </x:r>
  <x:r>
    <x:x v="2"/>
    <x:x v="5"/>
    <x:x v="52"/>
    <x:n v="2829.04"/>
    <x:n v="943.01333333"/>
    <x:n v="18.8602666666"/>
    <x:n v="-2.6682666668"/>
    <x:n v="1557.3"/>
    <x:n v="519.1"/>
    <x:n v="0.550469"/>
    <x:n v="0"/>
    <x:n v="-2.3457"/>
    <x:n v="133.16"/>
    <x:n v="44.386667"/>
    <x:n v="0.047069"/>
    <x:n v="10.7586"/>
    <x:n v="-4.2414"/>
    <x:n v="29.6188666666"/>
    <x:n v="-9.2553666668"/>
    <x:n v="38.21852277776667"/>
    <x:n v="-4.65775944446666"/>
    <x:x v="10"/>
  </x:r>
  <x:r>
    <x:x v="10"/>
    <x:x v="5"/>
    <x:x v="53"/>
    <x:n v="3758.27"/>
    <x:n v="751.654"/>
    <x:n v="15.03308"/>
    <x:n v="-0.89356"/>
    <x:n v="1957.75"/>
    <x:n v="391.55"/>
    <x:n v="0.520918"/>
    <x:n v="6.6787"/>
    <x:n v="-6.04415"/>
    <x:n v="231.54"/>
    <x:n v="46.308"/>
    <x:n v="0.061608"/>
    <x:n v="2.0352"/>
    <x:n v="-8.2866"/>
    <x:n v="23.74698"/>
    <x:n v="-15.22431"/>
    <x:n v="38.21852277776667"/>
    <x:n v="-4.65775944446666"/>
    <x:x v="10"/>
  </x:r>
  <x:r>
    <x:x v="13"/>
    <x:x v="5"/>
    <x:x v="54"/>
    <x:n v="5321.61"/>
    <x:n v="1330.4025"/>
    <x:n v="26.60805"/>
    <x:n v="4.0664"/>
    <x:n v="2069.85"/>
    <x:n v="517.4625"/>
    <x:n v="0.388952"/>
    <x:n v="35"/>
    <x:n v="0"/>
    <x:n v="202.35"/>
    <x:n v="50.5875"/>
    <x:n v="0.038024"/>
    <x:n v="15"/>
    <x:n v="0"/>
    <x:n v="76.60805"/>
    <x:n v="4.0664"/>
    <x:n v="38.21852277776667"/>
    <x:n v="-4.65775944446666"/>
    <x:x v="10"/>
  </x:r>
  <x:r>
    <x:x v="0"/>
    <x:x v="5"/>
    <x:x v="55"/>
    <x:n v="4918.39"/>
    <x:n v="1229.5975"/>
    <x:n v="24.59195"/>
    <x:n v="2.0652"/>
    <x:n v="2770.29"/>
    <x:n v="692.5725"/>
    <x:n v="0.563251"/>
    <x:n v="0"/>
    <x:n v="-2.1378"/>
    <x:n v="203.55"/>
    <x:n v="50.8875"/>
    <x:n v="0.041385"/>
    <x:n v="14.169"/>
    <x:n v="5.4666"/>
    <x:n v="38.76095"/>
    <x:n v="5.394"/>
    <x:n v="38.21852277776667"/>
    <x:n v="-4.65775944446666"/>
    <x:x v="10"/>
  </x:r>
  <x:r>
    <x:x v="10"/>
    <x:x v="5"/>
    <x:x v="56"/>
    <x:n v="4494.88"/>
    <x:n v="1123.72"/>
    <x:n v="22.4744"/>
    <x:n v="-3.48455"/>
    <x:n v="2462.87"/>
    <x:n v="615.7175"/>
    <x:n v="0.547928"/>
    <x:n v="0"/>
    <x:n v="-10.0702"/>
    <x:n v="191.93"/>
    <x:n v="47.9825"/>
    <x:n v="0.0427"/>
    <x:n v="13.38"/>
    <x:n v="-0.5904"/>
    <x:n v="35.8544"/>
    <x:n v="-14.14515"/>
    <x:n v="38.21852277776667"/>
    <x:n v="-4.65775944446666"/>
    <x:x v="10"/>
  </x:r>
  <x:r>
    <x:x v="10"/>
    <x:x v="5"/>
    <x:x v="57"/>
    <x:n v="3066.31"/>
    <x:n v="613.262"/>
    <x:n v="12.26524"/>
    <x:n v="2.40152"/>
    <x:n v="1583.74"/>
    <x:n v="316.748"/>
    <x:n v="0.516497"/>
    <x:n v="8.22605"/>
    <x:n v="3.37575"/>
    <x:n v="177.69"/>
    <x:n v="35.538"/>
    <x:n v="0.057949"/>
    <x:n v="4.2306"/>
    <x:n v="-4.5594"/>
    <x:n v="24.72189"/>
    <x:n v="1.21787"/>
    <x:n v="38.21852277776667"/>
    <x:n v="-4.65775944446666"/>
    <x:x v="10"/>
  </x:r>
  <x:r>
    <x:x v="7"/>
    <x:x v="6"/>
    <x:x v="58"/>
    <x:n v="1030.94"/>
    <x:n v="257.735"/>
    <x:n v="5.1547"/>
    <x:n v="0.9705"/>
    <x:n v="463.85"/>
    <x:n v="115.9625"/>
    <x:n v="0.449929"/>
    <x:n v="31.52485"/>
    <x:n v="11.1384"/>
    <x:n v="41.29"/>
    <x:n v="10.3225"/>
    <x:n v="0.040051"/>
    <x:n v="14.9694"/>
    <x:n v="14.9694"/>
    <x:n v="51.64895"/>
    <x:n v="27.0783"/>
    <x:n v="51.64895"/>
    <x:n v="27.0783"/>
    <x:x v="10"/>
  </x:r>
  <x:r>
    <x:x v="14"/>
    <x:x v="7"/>
    <x:x v="59"/>
    <x:n v="1391.83"/>
    <x:n v="695.915"/>
    <x:n v="13.9183"/>
    <x:n v="-4.3009"/>
    <x:n v="700"/>
    <x:n v="350"/>
    <x:n v="0.502935"/>
    <x:n v="12.97275"/>
    <x:n v="1.57395"/>
    <x:n v="35.51"/>
    <x:n v="17.755"/>
    <x:n v="0.025513"/>
    <x:n v="15"/>
    <x:n v="0"/>
    <x:n v="41.89105"/>
    <x:n v="-2.72695"/>
    <x:n v="39.66558888888333"/>
    <x:n v="0.75181"/>
    <x:x v="10"/>
  </x:r>
  <x:r>
    <x:x v="2"/>
    <x:x v="7"/>
    <x:x v="60"/>
    <x:n v="5566.43"/>
    <x:n v="1391.6075"/>
    <x:n v="27.83215"/>
    <x:n v="-2.79685"/>
    <x:n v="3100.27"/>
    <x:n v="775.0675"/>
    <x:n v="0.556958"/>
    <x:n v="0"/>
    <x:n v="-0.32795"/>
    <x:n v="207.99"/>
    <x:n v="51.9975"/>
    <x:n v="0.037365"/>
    <x:n v="15"/>
    <x:n v="0"/>
    <x:n v="42.83215"/>
    <x:n v="-3.1248"/>
    <x:n v="39.66558888888333"/>
    <x:n v="0.75181"/>
    <x:x v="10"/>
  </x:r>
  <x:r>
    <x:x v="15"/>
    <x:x v="7"/>
    <x:x v="61"/>
    <x:n v="1203.95"/>
    <x:n v="240.79"/>
    <x:n v="4.8158"/>
    <x:n v="0.58652"/>
    <x:n v="570.62"/>
    <x:n v="114.124"/>
    <x:n v="0.473957"/>
    <x:n v="23.11505"/>
    <x:n v="23.11505"/>
    <x:n v="103.59"/>
    <x:n v="20.718"/>
    <x:n v="0.086042"/>
    <x:n v="0"/>
    <x:n v="0"/>
    <x:n v="27.93085"/>
    <x:n v="23.70157"/>
    <x:n v="39.66558888888333"/>
    <x:n v="0.75181"/>
    <x:x v="10"/>
  </x:r>
  <x:r>
    <x:x v="6"/>
    <x:x v="7"/>
    <x:x v="62"/>
    <x:n v="7859.48"/>
    <x:n v="1964.87"/>
    <x:n v="39.2974"/>
    <x:n v="-3.1368"/>
    <x:n v="3076.44"/>
    <x:n v="769.11"/>
    <x:n v="0.39143"/>
    <x:n v="35"/>
    <x:n v="0"/>
    <x:n v="180.76"/>
    <x:n v="45.19"/>
    <x:n v="0.022999"/>
    <x:n v="15"/>
    <x:n v="0"/>
    <x:n v="89.2974"/>
    <x:n v="-3.1368"/>
    <x:n v="39.66558888888333"/>
    <x:n v="0.75181"/>
    <x:x v="10"/>
  </x:r>
  <x:r>
    <x:x v="2"/>
    <x:x v="7"/>
    <x:x v="63"/>
    <x:n v="1433.98"/>
    <x:n v="477.99333333"/>
    <x:n v="9.5598666666"/>
    <x:n v="-3.9658"/>
    <x:n v="822.24"/>
    <x:n v="274.08"/>
    <x:n v="0.573397"/>
    <x:n v="0"/>
    <x:n v="-2.86335"/>
    <x:n v="66.58"/>
    <x:n v="22.193333"/>
    <x:n v="0.04643"/>
    <x:n v="11.142"/>
    <x:n v="-3.858"/>
    <x:n v="20.7018666666"/>
    <x:n v="-10.68715"/>
    <x:n v="39.66558888888333"/>
    <x:n v="0.75181"/>
    <x:x v="10"/>
  </x:r>
  <x:r>
    <x:x v="4"/>
    <x:x v="7"/>
    <x:x v="64"/>
    <x:n v="3302.28"/>
    <x:n v="825.57"/>
    <x:n v="16.5114"/>
    <x:n v="-1.0188"/>
    <x:n v="1653.1"/>
    <x:n v="413.275"/>
    <x:n v="0.500594"/>
    <x:n v="13.7921"/>
    <x:n v="10.13915"/>
    <x:n v="94.03"/>
    <x:n v="23.5075"/>
    <x:n v="0.028474"/>
    <x:n v="15"/>
    <x:n v="0"/>
    <x:n v="45.3035"/>
    <x:n v="9.12035"/>
    <x:n v="39.66558888888333"/>
    <x:n v="0.75181"/>
    <x:x v="10"/>
  </x:r>
  <x:r>
    <x:x v="0"/>
    <x:x v="7"/>
    <x:x v="65"/>
    <x:n v="3213.44"/>
    <x:n v="803.36"/>
    <x:n v="16.0672"/>
    <x:n v="-1.5027"/>
    <x:n v="1668.72"/>
    <x:n v="417.18"/>
    <x:n v="0.519294"/>
    <x:n v="7.2471"/>
    <x:n v="2.27395"/>
    <x:n v="188.42"/>
    <x:n v="47.105"/>
    <x:n v="0.058635"/>
    <x:n v="3.819"/>
    <x:n v="-6.9876"/>
    <x:n v="27.1333"/>
    <x:n v="-6.21635"/>
    <x:n v="39.66558888888333"/>
    <x:n v="0.75181"/>
    <x:x v="10"/>
  </x:r>
  <x:r>
    <x:x v="0"/>
    <x:x v="7"/>
    <x:x v="66"/>
    <x:n v="8817.46"/>
    <x:n v="2204.365"/>
    <x:n v="44.0873"/>
    <x:n v="0.0704"/>
    <x:n v="4312.01"/>
    <x:n v="1078.0025"/>
    <x:n v="0.489031"/>
    <x:n v="17.83915"/>
    <x:n v="10.40865"/>
    <x:n v="344.93"/>
    <x:n v="86.2325"/>
    <x:n v="0.039119"/>
    <x:n v="15"/>
    <x:n v="0"/>
    <x:n v="76.92645"/>
    <x:n v="10.47905"/>
    <x:n v="39.66558888888333"/>
    <x:n v="0.75181"/>
    <x:x v="10"/>
  </x:r>
  <x:r>
    <x:x v="0"/>
    <x:x v="7"/>
    <x:x v="67"/>
    <x:n v="4616.33"/>
    <x:n v="1154.0825"/>
    <x:n v="23.08165"/>
    <x:n v="-0.3698"/>
    <x:n v="2549.77"/>
    <x:n v="637.4425"/>
    <x:n v="0.552337"/>
    <x:n v="0"/>
    <x:n v="0"/>
    <x:n v="260.09"/>
    <x:n v="65.0225"/>
    <x:n v="0.056341"/>
    <x:n v="5.1954"/>
    <x:n v="-9.8046"/>
    <x:n v="28.27705"/>
    <x:n v="-10.1744"/>
    <x:n v="39.66558888888333"/>
    <x:n v="0.75181"/>
    <x:x v="10"/>
  </x:r>
  <x:r>
    <x:x v="0"/>
    <x:x v="7"/>
    <x:x v="68"/>
    <x:n v="5242.16"/>
    <x:n v="1310.54"/>
    <x:n v="26.2108"/>
    <x:n v="-6.53005"/>
    <x:n v="2889.37"/>
    <x:n v="722.3425"/>
    <x:n v="0.551179"/>
    <x:n v="0"/>
    <x:n v="0"/>
    <x:n v="206.88"/>
    <x:n v="51.72"/>
    <x:n v="0.039465"/>
    <x:n v="15"/>
    <x:n v="0"/>
    <x:n v="41.2108"/>
    <x:n v="-6.53005"/>
    <x:n v="39.66558888888333"/>
    <x:n v="0.75181"/>
    <x:x v="10"/>
  </x:r>
  <x:r>
    <x:x v="0"/>
    <x:x v="7"/>
    <x:x v="69"/>
    <x:n v="3584.56"/>
    <x:n v="896.14"/>
    <x:n v="17.9228"/>
    <x:n v="1.93225"/>
    <x:n v="1959.65"/>
    <x:n v="489.9125"/>
    <x:n v="0.546692"/>
    <x:n v="0"/>
    <x:n v="0"/>
    <x:n v="278.76"/>
    <x:n v="69.69"/>
    <x:n v="0.077767"/>
    <x:n v="0"/>
    <x:n v="0"/>
    <x:n v="17.9228"/>
    <x:n v="1.93225"/>
    <x:n v="39.66558888888333"/>
    <x:n v="0.75181"/>
    <x:x v="10"/>
  </x:r>
  <x:r>
    <x:x v="16"/>
    <x:x v="7"/>
    <x:x v="70"/>
    <x:n v="1274.65"/>
    <x:n v="318.6625"/>
    <x:n v="6.37325"/>
    <x:n v="-0.5958"/>
    <x:n v="680.53"/>
    <x:n v="170.1325"/>
    <x:n v="0.533896"/>
    <x:n v="2.1364"/>
    <x:n v="2.1364"/>
    <x:n v="65.75"/>
    <x:n v="16.4375"/>
    <x:n v="0.051583"/>
    <x:n v="8.0502"/>
    <x:n v="4.8444"/>
    <x:n v="16.55985"/>
    <x:n v="6.385"/>
    <x:n v="39.66558888888333"/>
    <x:n v="0.75181"/>
    <x:x v="10"/>
  </x:r>
  <x:r>
    <x:x v="0"/>
    <x:x v="8"/>
    <x:x v="71"/>
    <x:n v="5302.79"/>
    <x:n v="1060.558"/>
    <x:n v="21.21116"/>
    <x:n v="3.0636"/>
    <x:n v="2680.08"/>
    <x:n v="536.016"/>
    <x:n v="0.505409"/>
    <x:n v="12.10685"/>
    <x:n v="5.28185"/>
    <x:n v="247.44"/>
    <x:n v="49.488"/>
    <x:n v="0.046662"/>
    <x:n v="11.0028"/>
    <x:n v="0.1134"/>
    <x:n v="44.32081"/>
    <x:n v="8.45885"/>
    <x:n v="39.82490857142857"/>
    <x:n v="3.15845"/>
    <x:x v="10"/>
  </x:r>
  <x:r>
    <x:x v="25"/>
    <x:x v="8"/>
    <x:x v="114"/>
    <x:n v="855.24"/>
    <x:n v="855.24"/>
    <x:n v="17.1048"/>
    <x:n v="-0.3356"/>
    <x:n v="469.9"/>
    <x:n v="469.9"/>
    <x:n v="0.549436"/>
    <x:n v="0"/>
    <x:n v="0"/>
    <x:n v="28"/>
    <x:n v="28"/>
    <x:n v="0.032739"/>
    <x:n v="15"/>
    <x:n v="0"/>
    <x:n v="32.1048"/>
    <x:n v="-0.3356"/>
    <x:n v="39.82490857142857"/>
    <x:n v="3.15845"/>
    <x:x v="10"/>
  </x:r>
  <x:r>
    <x:x v="2"/>
    <x:x v="8"/>
    <x:x v="73"/>
    <x:n v="3332.28"/>
    <x:n v="833.07"/>
    <x:n v="16.6614"/>
    <x:n v="-4.06265"/>
    <x:n v="1853.09"/>
    <x:n v="463.2725"/>
    <x:n v="0.556103"/>
    <x:n v="0"/>
    <x:n v="-4.96335"/>
    <x:n v="187.59"/>
    <x:n v="46.8975"/>
    <x:n v="0.056295"/>
    <x:n v="5.223"/>
    <x:n v="2.4144"/>
    <x:n v="21.8844"/>
    <x:n v="-6.6116"/>
    <x:n v="39.82490857142857"/>
    <x:n v="3.15845"/>
    <x:x v="10"/>
  </x:r>
  <x:r>
    <x:x v="4"/>
    <x:x v="8"/>
    <x:x v="74"/>
    <x:n v="2967.32"/>
    <x:n v="1483.66"/>
    <x:n v="29.6732"/>
    <x:n v="5.0536"/>
    <x:n v="1450.74"/>
    <x:n v="725.37"/>
    <x:n v="0.488906"/>
    <x:n v="17.8829"/>
    <x:n v="3.35265"/>
    <x:n v="101.65"/>
    <x:n v="50.825"/>
    <x:n v="0.034257"/>
    <x:n v="15"/>
    <x:n v="0"/>
    <x:n v="62.5561"/>
    <x:n v="8.40625"/>
    <x:n v="39.82490857142857"/>
    <x:n v="3.15845"/>
    <x:x v="10"/>
  </x:r>
  <x:r>
    <x:x v="4"/>
    <x:x v="8"/>
    <x:x v="75"/>
    <x:n v="3760.95"/>
    <x:n v="940.2375"/>
    <x:n v="18.80475"/>
    <x:n v="1.8393"/>
    <x:n v="2061.25"/>
    <x:n v="515.3125"/>
    <x:n v="0.548066"/>
    <x:n v="0"/>
    <x:n v="0"/>
    <x:n v="133.4"/>
    <x:n v="33.35"/>
    <x:n v="0.03547"/>
    <x:n v="15"/>
    <x:n v="0"/>
    <x:n v="33.80475"/>
    <x:n v="1.8393"/>
    <x:n v="39.82490857142857"/>
    <x:n v="3.15845"/>
    <x:x v="10"/>
  </x:r>
  <x:r>
    <x:x v="2"/>
    <x:x v="8"/>
    <x:x v="76"/>
    <x:n v="4191.79"/>
    <x:n v="1047.9475"/>
    <x:n v="20.95895"/>
    <x:n v="6.52515"/>
    <x:n v="2429.18"/>
    <x:n v="607.295"/>
    <x:n v="0.579509"/>
    <x:n v="0"/>
    <x:n v="0"/>
    <x:n v="250.91"/>
    <x:n v="62.7275"/>
    <x:n v="0.059857"/>
    <x:n v="3.0858"/>
    <x:n v="3.0858"/>
    <x:n v="24.04475"/>
    <x:n v="9.61095"/>
    <x:n v="39.82490857142857"/>
    <x:n v="3.15845"/>
    <x:x v="10"/>
  </x:r>
  <x:r>
    <x:x v="7"/>
    <x:x v="8"/>
    <x:x v="78"/>
    <x:n v="6694.05"/>
    <x:n v="1673.5125"/>
    <x:n v="33.47025"/>
    <x:n v="4.66205"/>
    <x:n v="3393.15"/>
    <x:n v="848.2875"/>
    <x:n v="0.50689"/>
    <x:n v="11.5885"/>
    <x:n v="-3.92105"/>
    <x:n v="166.41"/>
    <x:n v="41.6025"/>
    <x:n v="0.024859"/>
    <x:n v="15"/>
    <x:n v="0"/>
    <x:n v="60.05875"/>
    <x:n v="0.741"/>
    <x:n v="39.82490857142857"/>
    <x:n v="3.15845"/>
    <x:x v="10"/>
  </x:r>
  <x:r>
    <x:x v="2"/>
    <x:x v="9"/>
    <x:x v="82"/>
    <x:n v="3246.49"/>
    <x:n v="1082.16333333"/>
    <x:n v="21.6432666666"/>
    <x:n v="-2.179"/>
    <x:n v="1833.25"/>
    <x:n v="611.083333"/>
    <x:n v="0.564687"/>
    <x:n v="0"/>
    <x:n v="0"/>
    <x:n v="147.25"/>
    <x:n v="49.083333"/>
    <x:n v="0.045357"/>
    <x:n v="11.7858"/>
    <x:n v="2.9124"/>
    <x:n v="33.4290666666"/>
    <x:n v="0.7334"/>
    <x:n v="33.01636166665"/>
    <x:n v="-6.161595"/>
    <x:x v="10"/>
  </x:r>
  <x:r>
    <x:x v="1"/>
    <x:x v="9"/>
    <x:x v="83"/>
    <x:n v="2192.16"/>
    <x:n v="1096.08"/>
    <x:n v="21.9216"/>
    <x:n v="-5.6264"/>
    <x:n v="1026.31"/>
    <x:n v="513.155"/>
    <x:n v="0.468173"/>
    <x:n v="25.13945"/>
    <x:n v="0.1281"/>
    <x:n v="63.64"/>
    <x:n v="31.82"/>
    <x:n v="0.029031"/>
    <x:n v="15"/>
    <x:n v="0"/>
    <x:n v="62.06105"/>
    <x:n v="-5.4983"/>
    <x:n v="33.01636166665"/>
    <x:n v="-6.161595"/>
    <x:x v="10"/>
  </x:r>
  <x:r>
    <x:x v="2"/>
    <x:x v="9"/>
    <x:x v="84"/>
    <x:n v="2162.82"/>
    <x:n v="432.564"/>
    <x:n v="8.65128"/>
    <x:n v="-2.28828"/>
    <x:n v="1352.19"/>
    <x:n v="270.438"/>
    <x:n v="0.625198"/>
    <x:n v="0"/>
    <x:n v="0"/>
    <x:n v="143.75"/>
    <x:n v="28.75"/>
    <x:n v="0.066464"/>
    <x:n v="0"/>
    <x:n v="-6.816"/>
    <x:n v="8.65128"/>
    <x:n v="-9.10428"/>
    <x:n v="33.01636166665"/>
    <x:n v="-6.161595"/>
    <x:x v="10"/>
  </x:r>
  <x:r>
    <x:x v="5"/>
    <x:x v="9"/>
    <x:x v="79"/>
    <x:n v="4123.81"/>
    <x:n v="1030.9525"/>
    <x:n v="20.61905"/>
    <x:n v="-0.44985"/>
    <x:n v="2511.45"/>
    <x:n v="627.8625"/>
    <x:n v="0.609012"/>
    <x:n v="0"/>
    <x:n v="-2.63235"/>
    <x:n v="217.84"/>
    <x:n v="54.46"/>
    <x:n v="0.052825"/>
    <x:n v="7.305"/>
    <x:n v="-7.695"/>
    <x:n v="27.92405"/>
    <x:n v="-10.7772"/>
    <x:n v="33.01636166665"/>
    <x:n v="-6.161595"/>
    <x:x v="10"/>
  </x:r>
  <x:r>
    <x:x v="17"/>
    <x:x v="10"/>
    <x:x v="86"/>
    <x:n v="3141.76"/>
    <x:n v="785.44"/>
    <x:n v="15.7088"/>
    <x:n v="-0.62575"/>
    <x:n v="1712.79"/>
    <x:n v="428.1975"/>
    <x:n v="0.545169"/>
    <x:n v="0"/>
    <x:n v="-2.429"/>
    <x:n v="206.25"/>
    <x:n v="51.5625"/>
    <x:n v="0.065648"/>
    <x:n v="0"/>
    <x:n v="-8.1708"/>
    <x:n v="15.7088"/>
    <x:n v="-11.22555"/>
    <x:n v="15.7088"/>
    <x:n v="-11.22555"/>
    <x:x v="10"/>
  </x:r>
  <x:r>
    <x:x v="0"/>
    <x:x v="11"/>
    <x:x v="95"/>
    <x:n v="3022.94"/>
    <x:n v="755.735"/>
    <x:n v="15.1147"/>
    <x:n v="-2.67905"/>
    <x:n v="1691.27"/>
    <x:n v="422.8175"/>
    <x:n v="0.559479"/>
    <x:n v="0"/>
    <x:n v="-6.8005"/>
    <x:n v="215.98"/>
    <x:n v="53.995"/>
    <x:n v="0.071447"/>
    <x:n v="0"/>
    <x:n v="-11.832"/>
    <x:n v="15.1147"/>
    <x:n v="-21.31155"/>
    <x:n v="35.44238066666667"/>
    <x:n v="-2.07376844445333"/>
    <x:x v="10"/>
  </x:r>
  <x:r>
    <x:x v="20"/>
    <x:x v="11"/>
    <x:x v="96"/>
    <x:n v="7.15"/>
    <x:n v="3.575"/>
    <x:n v="0.0715"/>
    <x:n v="-17.6742333334"/>
    <x:n v="6.76"/>
    <x:n v="3.38"/>
    <x:n v="0.945455"/>
    <x:n v="0"/>
    <x:n v="-23.5669"/>
    <x:n v="1.37"/>
    <x:n v="0.685"/>
    <x:n v="0.191608"/>
    <x:n v="0"/>
    <x:n v="-4.4094"/>
    <x:n v="0.0715"/>
    <x:n v="-45.6505333334"/>
    <x:n v="35.44238066666667"/>
    <x:n v="-2.07376844445333"/>
    <x:x v="10"/>
  </x:r>
  <x:r>
    <x:x v="22"/>
    <x:x v="11"/>
    <x:x v="102"/>
    <x:n v="3435.34"/>
    <x:n v="1145.11333333"/>
    <x:n v="22.9022666666"/>
    <x:n v="2.4756666666"/>
    <x:n v="1774.57"/>
    <x:n v="591.523333"/>
    <x:n v="0.516563"/>
    <x:n v="8.20295"/>
    <x:n v="6.9048"/>
    <x:n v="42.67"/>
    <x:n v="14.223333"/>
    <x:n v="0.012421"/>
    <x:n v="15"/>
    <x:n v="0"/>
    <x:n v="46.1052166666"/>
    <x:n v="9.3804666666"/>
    <x:n v="35.44238066666667"/>
    <x:n v="-2.07376844445333"/>
    <x:x v="10"/>
  </x:r>
  <x:r>
    <x:x v="7"/>
    <x:x v="11"/>
    <x:x v="103"/>
    <x:n v="2680.98"/>
    <x:n v="536.196"/>
    <x:n v="10.72392"/>
    <x:n v="0.98716"/>
    <x:n v="1349.63"/>
    <x:n v="269.926"/>
    <x:n v="0.503409"/>
    <x:n v="12.80685"/>
    <x:n v="6.94995"/>
    <x:n v="47.03"/>
    <x:n v="9.406"/>
    <x:n v="0.017542"/>
    <x:n v="15"/>
    <x:n v="6.9612"/>
    <x:n v="38.53077"/>
    <x:n v="14.89831"/>
    <x:n v="35.44238066666667"/>
    <x:n v="-2.07376844445333"/>
    <x:x v="10"/>
  </x:r>
  <x:r>
    <x:x v="7"/>
    <x:x v="11"/>
    <x:x v="104"/>
    <x:n v="4461.7"/>
    <x:n v="1115.425"/>
    <x:n v="22.3085"/>
    <x:n v="3.5938"/>
    <x:n v="2249.12"/>
    <x:n v="562.28"/>
    <x:n v="0.504095"/>
    <x:n v="12.56675"/>
    <x:n v="7.0049"/>
    <x:n v="247.67"/>
    <x:n v="61.9175"/>
    <x:n v="0.05551"/>
    <x:n v="5.694"/>
    <x:n v="0.6762"/>
    <x:n v="40.56925"/>
    <x:n v="11.2749"/>
    <x:n v="35.44238066666667"/>
    <x:n v="-2.07376844445333"/>
    <x:x v="10"/>
  </x:r>
  <x:r>
    <x:x v="23"/>
    <x:x v="11"/>
    <x:x v="105"/>
    <x:n v="1342.03"/>
    <x:n v="671.015"/>
    <x:n v="13.4203"/>
    <x:n v="1.1685"/>
    <x:n v="732.2"/>
    <x:n v="366.1"/>
    <x:n v="0.545591"/>
    <x:n v="0"/>
    <x:n v="0"/>
    <x:n v="69"/>
    <x:n v="34.5"/>
    <x:n v="0.051415"/>
    <x:n v="8.151"/>
    <x:n v="-6.849"/>
    <x:n v="21.5713"/>
    <x:n v="-5.6805"/>
    <x:n v="35.44238066666667"/>
    <x:n v="-2.07376844445333"/>
    <x:x v="10"/>
  </x:r>
  <x:r>
    <x:x v="15"/>
    <x:x v="11"/>
    <x:x v="97"/>
    <x:n v="1706.16"/>
    <x:n v="426.54"/>
    <x:n v="8.5308"/>
    <x:n v="1.92395"/>
    <x:n v="1191.18"/>
    <x:n v="297.795"/>
    <x:n v="0.698164"/>
    <x:n v="0"/>
    <x:n v="0"/>
    <x:n v="107.49"/>
    <x:n v="26.8725"/>
    <x:n v="0.063001"/>
    <x:n v="1.1994"/>
    <x:n v="-4.449"/>
    <x:n v="9.7302"/>
    <x:n v="-2.52505"/>
    <x:n v="35.44238066666667"/>
    <x:n v="-2.07376844445333"/>
    <x:x v="10"/>
  </x:r>
  <x:r>
    <x:x v="1"/>
    <x:x v="11"/>
    <x:x v="98"/>
    <x:n v="1550.53"/>
    <x:n v="775.265"/>
    <x:n v="15.5053"/>
    <x:n v="1.0493"/>
    <x:n v="844.94"/>
    <x:n v="422.47"/>
    <x:n v="0.544936"/>
    <x:n v="0"/>
    <x:n v="0"/>
    <x:n v="66.26"/>
    <x:n v="33.13"/>
    <x:n v="0.042734"/>
    <x:n v="13.3596"/>
    <x:n v="0.4002"/>
    <x:n v="28.8649"/>
    <x:n v="1.4495"/>
    <x:n v="35.44238066666667"/>
    <x:n v="-2.07376844445333"/>
    <x:x v="10"/>
  </x:r>
  <x:r>
    <x:x v="2"/>
    <x:x v="11"/>
    <x:x v="100"/>
    <x:n v="7050.12"/>
    <x:n v="1762.53"/>
    <x:n v="35.2506"/>
    <x:n v="1.18885"/>
    <x:n v="4064.95"/>
    <x:n v="1016.2375"/>
    <x:n v="0.576579"/>
    <x:n v="0"/>
    <x:n v="0"/>
    <x:n v="288.53"/>
    <x:n v="72.1325"/>
    <x:n v="0.040926"/>
    <x:n v="14.4444"/>
    <x:n v="0.102"/>
    <x:n v="49.695"/>
    <x:n v="1.29085"/>
    <x:n v="35.44238066666667"/>
    <x:n v="-2.07376844445333"/>
    <x:x v="10"/>
  </x:r>
  <x:r>
    <x:x v="2"/>
    <x:x v="11"/>
    <x:x v="88"/>
    <x:n v="4241.74"/>
    <x:n v="848.348"/>
    <x:n v="16.96696"/>
    <x:n v="2.0532"/>
    <x:n v="2018.48"/>
    <x:n v="403.696"/>
    <x:n v="0.475861"/>
    <x:n v="22.44865"/>
    <x:n v="11.494"/>
    <x:n v="129.22"/>
    <x:n v="25.844"/>
    <x:n v="0.030464"/>
    <x:n v="15"/>
    <x:n v="0"/>
    <x:n v="54.41561"/>
    <x:n v="13.5472"/>
    <x:n v="35.44238066666667"/>
    <x:n v="-2.07376844445333"/>
    <x:x v="10"/>
  </x:r>
  <x:r>
    <x:x v="18"/>
    <x:x v="11"/>
    <x:x v="89"/>
    <x:n v="1703.21"/>
    <x:n v="851.605"/>
    <x:n v="17.0321"/>
    <x:n v="-7.4857"/>
    <x:n v="920.75"/>
    <x:n v="460.375"/>
    <x:n v="0.540597"/>
    <x:n v="0"/>
    <x:n v="-9.04225"/>
    <x:n v="81.88"/>
    <x:n v="40.94"/>
    <x:n v="0.048074"/>
    <x:n v="10.1556"/>
    <x:n v="10.1556"/>
    <x:n v="27.1877"/>
    <x:n v="-6.37235"/>
    <x:n v="35.44238066666667"/>
    <x:n v="-2.07376844445333"/>
    <x:x v="10"/>
  </x:r>
  <x:r>
    <x:x v="18"/>
    <x:x v="11"/>
    <x:x v="90"/>
    <x:n v="5171.18"/>
    <x:n v="1292.795"/>
    <x:n v="25.8559"/>
    <x:n v="-1.26795"/>
    <x:n v="2725.58"/>
    <x:n v="681.395"/>
    <x:n v="0.527071"/>
    <x:n v="4.52515"/>
    <x:n v="-0.51415"/>
    <x:n v="169.41"/>
    <x:n v="42.3525"/>
    <x:n v="0.03276"/>
    <x:n v="15"/>
    <x:n v="0"/>
    <x:n v="45.38105"/>
    <x:n v="-1.7821"/>
    <x:n v="35.44238066666667"/>
    <x:n v="-2.07376844445333"/>
    <x:x v="10"/>
  </x:r>
  <x:r>
    <x:x v="18"/>
    <x:x v="11"/>
    <x:x v="91"/>
    <x:n v="5489.95"/>
    <x:n v="1372.4875"/>
    <x:n v="27.44975"/>
    <x:n v="1.36825"/>
    <x:n v="2702.83"/>
    <x:n v="675.7075"/>
    <x:n v="0.492323"/>
    <x:n v="16.68695"/>
    <x:n v="11.00435"/>
    <x:n v="237.62"/>
    <x:n v="59.405"/>
    <x:n v="0.043283"/>
    <x:n v="13.0302"/>
    <x:n v="-0.5244"/>
    <x:n v="57.1669"/>
    <x:n v="11.8482"/>
    <x:n v="35.44238066666667"/>
    <x:n v="-2.07376844445333"/>
    <x:x v="10"/>
  </x:r>
  <x:r>
    <x:x v="2"/>
    <x:x v="11"/>
    <x:x v="92"/>
    <x:n v="7162.57"/>
    <x:n v="1432.514"/>
    <x:n v="28.65028"/>
    <x:n v="-1.11452"/>
    <x:n v="3661.17"/>
    <x:n v="732.234"/>
    <x:n v="0.511153"/>
    <x:n v="10.09645"/>
    <x:n v="-4.6431"/>
    <x:n v="224.25"/>
    <x:n v="44.85"/>
    <x:n v="0.031309"/>
    <x:n v="15"/>
    <x:n v="0"/>
    <x:n v="53.74673"/>
    <x:n v="-5.75762"/>
    <x:n v="35.44238066666667"/>
    <x:n v="-2.07376844445333"/>
    <x:x v="10"/>
  </x:r>
  <x:r>
    <x:x v="19"/>
    <x:x v="11"/>
    <x:x v="93"/>
    <x:n v="669.5"/>
    <x:n v="223.16666667"/>
    <x:n v="4.4633333334"/>
    <x:n v="-3.4458"/>
    <x:n v="315.58"/>
    <x:n v="105.193333"/>
    <x:n v="0.471367"/>
    <x:n v="24.02155"/>
    <x:n v="-2.27045"/>
    <x:n v="25.78"/>
    <x:n v="8.593333"/>
    <x:n v="0.038506"/>
    <x:n v="15"/>
    <x:n v="0"/>
    <x:n v="43.4848833334"/>
    <x:n v="-5.71625"/>
    <x:n v="35.44238066666667"/>
    <x:n v="-2.07376844445333"/>
    <x:x v="10"/>
  </x:r>
  <x:r>
    <x:x v="2"/>
    <x:x v="12"/>
    <x:x v="108"/>
    <x:n v="4670.62"/>
    <x:n v="934.124"/>
    <x:n v="18.68248"/>
    <x:n v="-0.6756"/>
    <x:n v="2279.83"/>
    <x:n v="455.966"/>
    <x:n v="0.488121"/>
    <x:n v="18.15765"/>
    <x:n v="5.9353"/>
    <x:n v="153.49"/>
    <x:n v="30.698"/>
    <x:n v="0.032863"/>
    <x:n v="15"/>
    <x:n v="0"/>
    <x:n v="51.84013"/>
    <x:n v="5.2597"/>
    <x:n v="47.304455"/>
    <x:n v="1.1877075"/>
    <x:x v="10"/>
  </x:r>
  <x:r>
    <x:x v="0"/>
    <x:x v="12"/>
    <x:x v="109"/>
    <x:n v="3606.43"/>
    <x:n v="901.6075"/>
    <x:n v="18.03215"/>
    <x:n v="-2.3235"/>
    <x:n v="2005.05"/>
    <x:n v="501.2625"/>
    <x:n v="0.555965"/>
    <x:n v="0"/>
    <x:n v="0"/>
    <x:n v="163.66"/>
    <x:n v="40.915"/>
    <x:n v="0.04538"/>
    <x:n v="11.772"/>
    <x:n v="-2.6832"/>
    <x:n v="29.80415"/>
    <x:n v="-5.0067"/>
    <x:n v="47.304455"/>
    <x:n v="1.1877075"/>
    <x:x v="10"/>
  </x:r>
  <x:r>
    <x:x v="2"/>
    <x:x v="12"/>
    <x:x v="110"/>
    <x:n v="8683.55"/>
    <x:n v="2170.8875"/>
    <x:n v="43.41775"/>
    <x:n v="-1.8288"/>
    <x:n v="4372.23"/>
    <x:n v="1093.0575"/>
    <x:n v="0.503507"/>
    <x:n v="12.77255"/>
    <x:n v="5.62695"/>
    <x:n v="283.44"/>
    <x:n v="70.86"/>
    <x:n v="0.032641"/>
    <x:n v="15"/>
    <x:n v="0"/>
    <x:n v="71.1903"/>
    <x:n v="3.79815"/>
    <x:n v="47.304455"/>
    <x:n v="1.1877075"/>
    <x:x v="10"/>
  </x:r>
  <x:r>
    <x:x v="2"/>
    <x:x v="12"/>
    <x:x v="111"/>
    <x:n v="2005.93"/>
    <x:n v="501.4825"/>
    <x:n v="10.02965"/>
    <x:n v="-0.13775"/>
    <x:n v="1210.89"/>
    <x:n v="302.7225"/>
    <x:n v="0.603655"/>
    <x:n v="0"/>
    <x:n v="0"/>
    <x:n v="137.07"/>
    <x:n v="34.2675"/>
    <x:n v="0.068332"/>
    <x:n v="0"/>
    <x:n v="-9.609"/>
    <x:n v="10.02965"/>
    <x:n v="-9.74675"/>
    <x:n v="47.304455"/>
    <x:n v="1.1877075"/>
    <x:x v="10"/>
  </x:r>
  <x:r>
    <x:x v="24"/>
    <x:x v="12"/>
    <x:x v="112"/>
    <x:n v="3889.7"/>
    <x:n v="972.425"/>
    <x:n v="19.4485"/>
    <x:n v="0.04145"/>
    <x:n v="1672.47"/>
    <x:n v="418.1175"/>
    <x:n v="0.429974"/>
    <x:n v="35"/>
    <x:n v="7.86205"/>
    <x:n v="158.74"/>
    <x:n v="39.685"/>
    <x:n v="0.04081"/>
    <x:n v="14.514"/>
    <x:n v="-0.486"/>
    <x:n v="68.9625"/>
    <x:n v="7.4175"/>
    <x:n v="47.304455"/>
    <x:n v="1.1877075"/>
    <x:x v="10"/>
  </x:r>
  <x:r>
    <x:x v="10"/>
    <x:x v="12"/>
    <x:x v="107"/>
    <x:n v="3001.47"/>
    <x:n v="1500.735"/>
    <x:n v="30.0147"/>
    <x:n v="3.7716"/>
    <x:n v="1560.89"/>
    <x:n v="780.445"/>
    <x:n v="0.520042"/>
    <x:n v="6.9853"/>
    <x:n v="-2.5781"/>
    <x:n v="103.83"/>
    <x:n v="51.915"/>
    <x:n v="0.034593"/>
    <x:n v="15"/>
    <x:n v="0"/>
    <x:n v="52"/>
    <x:n v="1.1935"/>
    <x:n v="47.304455"/>
    <x:n v="1.1877075"/>
    <x:x v="10"/>
  </x:r>
  <x:r>
    <x:x v="0"/>
    <x:x v="0"/>
    <x:x v="6"/>
    <x:n v="4985.15"/>
    <x:n v="1246.2875"/>
    <x:n v="24.92575"/>
    <x:n v="7.77915"/>
    <x:n v="2358.18"/>
    <x:n v="589.545"/>
    <x:n v="0.473041"/>
    <x:n v="23.43565"/>
    <x:n v="9.1427"/>
    <x:n v="233.17"/>
    <x:n v="58.2925"/>
    <x:n v="0.046773"/>
    <x:n v="10.9362"/>
    <x:n v="-4.0638"/>
    <x:n v="59.2976"/>
    <x:n v="12.85805"/>
    <x:n v="46.48392666668"/>
    <x:n v="0.79789333336"/>
    <x:x v="11"/>
  </x:r>
  <x:r>
    <x:x v="1"/>
    <x:x v="0"/>
    <x:x v="1"/>
    <x:n v="2147.9"/>
    <x:n v="715.96666667"/>
    <x:n v="14.3193333334"/>
    <x:n v="0.3137333334"/>
    <x:n v="1155.8"/>
    <x:n v="385.266667"/>
    <x:n v="0.538107"/>
    <x:n v="0.66255"/>
    <x:n v="0.66255"/>
    <x:n v="78.74"/>
    <x:n v="26.246667"/>
    <x:n v="0.036659"/>
    <x:n v="15"/>
    <x:n v="0"/>
    <x:n v="29.9818833334"/>
    <x:n v="0.9762833334"/>
    <x:n v="46.48392666668"/>
    <x:n v="0.79789333336"/>
    <x:x v="11"/>
  </x:r>
  <x:r>
    <x:x v="2"/>
    <x:x v="0"/>
    <x:x v="2"/>
    <x:n v="2238.23"/>
    <x:n v="1119.115"/>
    <x:n v="22.3823"/>
    <x:n v="-0.2389"/>
    <x:n v="1143.82"/>
    <x:n v="571.91"/>
    <x:n v="0.511038"/>
    <x:n v="10.1367"/>
    <x:n v="-13.03365"/>
    <x:n v="119.01"/>
    <x:n v="59.505"/>
    <x:n v="0.053171"/>
    <x:n v="7.0974"/>
    <x:n v="-7.9026"/>
    <x:n v="39.6164"/>
    <x:n v="-21.17515"/>
    <x:n v="46.48392666668"/>
    <x:n v="0.79789333336"/>
    <x:x v="11"/>
  </x:r>
  <x:r>
    <x:x v="2"/>
    <x:x v="0"/>
    <x:x v="3"/>
    <x:n v="5510.33"/>
    <x:n v="1377.5825"/>
    <x:n v="27.55165"/>
    <x:n v="5.70975"/>
    <x:n v="2915.92"/>
    <x:n v="728.98"/>
    <x:n v="0.529173"/>
    <x:n v="3.78945"/>
    <x:n v="3.78945"/>
    <x:n v="285.69"/>
    <x:n v="71.4225"/>
    <x:n v="0.051846"/>
    <x:n v="7.8924"/>
    <x:n v="-2.0388"/>
    <x:n v="39.2335"/>
    <x:n v="7.4604"/>
    <x:n v="46.48392666668"/>
    <x:n v="0.79789333336"/>
    <x:x v="11"/>
  </x:r>
  <x:r>
    <x:x v="3"/>
    <x:x v="0"/>
    <x:x v="4"/>
    <x:n v="3328.89"/>
    <x:n v="1109.63"/>
    <x:n v="22.1926"/>
    <x:n v="-0.9404666666"/>
    <x:n v="1528.55"/>
    <x:n v="509.516667"/>
    <x:n v="0.459177"/>
    <x:n v="28.28805"/>
    <x:n v="6.00075"/>
    <x:n v="139.76"/>
    <x:n v="46.586667"/>
    <x:n v="0.041984"/>
    <x:n v="13.8096"/>
    <x:n v="-1.1904"/>
    <x:n v="64.29025"/>
    <x:n v="3.8698833334"/>
    <x:n v="46.48392666668"/>
    <x:n v="0.79789333336"/>
    <x:x v="11"/>
  </x:r>
  <x:r>
    <x:x v="2"/>
    <x:x v="1"/>
    <x:x v="19"/>
    <x:n v="2603.79"/>
    <x:n v="867.93"/>
    <x:n v="17.3586"/>
    <x:n v="2.8585"/>
    <x:n v="1727.06"/>
    <x:n v="575.686667"/>
    <x:n v="0.663287"/>
    <x:n v="0"/>
    <x:n v="0"/>
    <x:n v="88.28"/>
    <x:n v="29.426667"/>
    <x:n v="0.033904"/>
    <x:n v="15"/>
    <x:n v="1.6506"/>
    <x:n v="32.3586"/>
    <x:n v="4.5091"/>
    <x:n v="42.11608333333333"/>
    <x:n v="12.9342106060606"/>
    <x:x v="11"/>
  </x:r>
  <x:r>
    <x:x v="0"/>
    <x:x v="1"/>
    <x:x v="7"/>
    <x:n v="6078.93"/>
    <x:n v="1519.7325"/>
    <x:n v="30.39465"/>
    <x:n v="0.73905"/>
    <x:n v="3145.37"/>
    <x:n v="786.3425"/>
    <x:n v="0.517422"/>
    <x:n v="7.9023"/>
    <x:n v="4.01205"/>
    <x:n v="251.5"/>
    <x:n v="62.875"/>
    <x:n v="0.041372"/>
    <x:n v="14.1768"/>
    <x:n v="-0.8232"/>
    <x:n v="52.47375"/>
    <x:n v="3.9279"/>
    <x:n v="42.11608333333333"/>
    <x:n v="12.9342106060606"/>
    <x:x v="11"/>
  </x:r>
  <x:r>
    <x:x v="0"/>
    <x:x v="1"/>
    <x:x v="8"/>
    <x:n v="5425.83"/>
    <x:n v="1356.4575"/>
    <x:n v="27.12915"/>
    <x:n v="8.08535"/>
    <x:n v="2666.59"/>
    <x:n v="666.6475"/>
    <x:n v="0.491462"/>
    <x:n v="16.9883"/>
    <x:n v="16.9883"/>
    <x:n v="296.58"/>
    <x:n v="74.145"/>
    <x:n v="0.054661"/>
    <x:n v="6.2034"/>
    <x:n v="2.2776"/>
    <x:n v="50.32085"/>
    <x:n v="27.35125"/>
    <x:n v="42.11608333333333"/>
    <x:n v="12.9342106060606"/>
    <x:x v="11"/>
  </x:r>
  <x:r>
    <x:x v="4"/>
    <x:x v="1"/>
    <x:x v="15"/>
    <x:n v="18.97"/>
    <x:n v="18.97"/>
    <x:n v="0.3794"/>
    <x:n v="-15.82695"/>
    <x:n v="7.41"/>
    <x:n v="7.41"/>
    <x:n v="0.390617"/>
    <x:n v="35"/>
    <x:n v="22.8858"/>
    <x:n v="0"/>
    <x:n v="0"/>
    <x:n v="0"/>
    <x:n v="15"/>
    <x:n v="0"/>
    <x:n v="50.3794"/>
    <x:n v="7.05885"/>
    <x:n v="42.11608333333333"/>
    <x:n v="12.9342106060606"/>
    <x:x v="11"/>
  </x:r>
  <x:r>
    <x:x v="5"/>
    <x:x v="1"/>
    <x:x v="17"/>
    <x:n v="3450.54"/>
    <x:n v="862.635"/>
    <x:n v="17.2527"/>
    <x:n v="1.79475"/>
    <x:n v="1764.17"/>
    <x:n v="441.0425"/>
    <x:n v="0.511274"/>
    <x:n v="10.0541"/>
    <x:n v="10.0541"/>
    <x:n v="153.5"/>
    <x:n v="38.375"/>
    <x:n v="0.044486"/>
    <x:n v="12.3084"/>
    <x:n v="12.3084"/>
    <x:n v="39.6152"/>
    <x:n v="24.15725"/>
    <x:n v="42.11608333333333"/>
    <x:n v="12.9342106060606"/>
    <x:x v="11"/>
  </x:r>
  <x:r>
    <x:x v="2"/>
    <x:x v="1"/>
    <x:x v="18"/>
    <x:n v="6591.62"/>
    <x:n v="1647.905"/>
    <x:n v="32.9581"/>
    <x:n v="-0.41815"/>
    <x:n v="4049.58"/>
    <x:n v="1012.395"/>
    <x:n v="0.614353"/>
    <x:n v="0"/>
    <x:n v="0"/>
    <x:n v="320.35"/>
    <x:n v="80.0875"/>
    <x:n v="0.0486"/>
    <x:n v="9.84"/>
    <x:n v="-5.16"/>
    <x:n v="42.7981"/>
    <x:n v="-5.57815"/>
    <x:n v="42.11608333333333"/>
    <x:n v="12.9342106060606"/>
    <x:x v="11"/>
  </x:r>
  <x:r>
    <x:x v="0"/>
    <x:x v="1"/>
    <x:x v="9"/>
    <x:n v="5836.63"/>
    <x:n v="1459.1575"/>
    <x:n v="29.18315"/>
    <x:n v="0.2138"/>
    <x:n v="3000.36"/>
    <x:n v="750.09"/>
    <x:n v="0.514057"/>
    <x:n v="9.08005"/>
    <x:n v="9.08005"/>
    <x:n v="225.01"/>
    <x:n v="56.2525"/>
    <x:n v="0.038551"/>
    <x:n v="15"/>
    <x:n v="0"/>
    <x:n v="53.2632"/>
    <x:n v="9.29385"/>
    <x:n v="42.11608333333333"/>
    <x:n v="12.9342106060606"/>
    <x:x v="11"/>
  </x:r>
  <x:r>
    <x:x v="2"/>
    <x:x v="1"/>
    <x:x v="10"/>
    <x:n v="26.05"/>
    <x:n v="13.025"/>
    <x:n v="0.2605"/>
    <x:n v="-10.6919"/>
    <x:n v="18.27"/>
    <x:n v="9.135"/>
    <x:n v="0.701344"/>
    <x:n v="0"/>
    <x:n v="0"/>
    <x:n v="3.82"/>
    <x:n v="1.91"/>
    <x:n v="0.146641"/>
    <x:n v="0"/>
    <x:n v="0"/>
    <x:n v="0.2605"/>
    <x:n v="-10.6919"/>
    <x:n v="42.11608333333333"/>
    <x:n v="12.9342106060606"/>
    <x:x v="11"/>
  </x:r>
  <x:r>
    <x:x v="2"/>
    <x:x v="1"/>
    <x:x v="12"/>
    <x:n v="7125.04"/>
    <x:n v="1781.26"/>
    <x:n v="35.6252"/>
    <x:n v="21.8754"/>
    <x:n v="3706.04"/>
    <x:n v="926.51"/>
    <x:n v="0.520143"/>
    <x:n v="6.94995"/>
    <x:n v="6.94995"/>
    <x:n v="273.25"/>
    <x:n v="68.3125"/>
    <x:n v="0.038351"/>
    <x:n v="15"/>
    <x:n v="7.0236"/>
    <x:n v="57.57515"/>
    <x:n v="35.84895"/>
    <x:n v="42.11608333333333"/>
    <x:n v="12.9342106060606"/>
    <x:x v="11"/>
  </x:r>
  <x:r>
    <x:x v="6"/>
    <x:x v="2"/>
    <x:x v="21"/>
    <x:n v="5094.92"/>
    <x:n v="1273.73"/>
    <x:n v="25.4746"/>
    <x:n v="5.01855"/>
    <x:n v="1964.42"/>
    <x:n v="491.105"/>
    <x:n v="0.385564"/>
    <x:n v="35"/>
    <x:n v="0"/>
    <x:n v="272.23"/>
    <x:n v="68.0575"/>
    <x:n v="0.053432"/>
    <x:n v="6.9408"/>
    <x:n v="1.4778"/>
    <x:n v="67.4154"/>
    <x:n v="6.49635"/>
    <x:n v="53.912725"/>
    <x:n v="9.59305"/>
    <x:x v="11"/>
  </x:r>
  <x:r>
    <x:x v="0"/>
    <x:x v="2"/>
    <x:x v="20"/>
    <x:n v="6945.15"/>
    <x:n v="1736.2875"/>
    <x:n v="34.72575"/>
    <x:n v="8.29725"/>
    <x:n v="3647.97"/>
    <x:n v="911.9925"/>
    <x:n v="0.525254"/>
    <x:n v="5.1611"/>
    <x:n v="5.1611"/>
    <x:n v="445.38"/>
    <x:n v="111.345"/>
    <x:n v="0.064128"/>
    <x:n v="0.5232"/>
    <x:n v="-0.7686"/>
    <x:n v="40.41005"/>
    <x:n v="12.68975"/>
    <x:n v="53.912725"/>
    <x:n v="9.59305"/>
    <x:x v="11"/>
  </x:r>
  <x:r>
    <x:x v="5"/>
    <x:x v="3"/>
    <x:x v="36"/>
    <x:n v="5200.06"/>
    <x:n v="1300.015"/>
    <x:n v="26.0003"/>
    <x:n v="2.3582"/>
    <x:n v="2717.58"/>
    <x:n v="679.395"/>
    <x:n v="0.522606"/>
    <x:n v="6.0879"/>
    <x:n v="6.0879"/>
    <x:n v="128.87"/>
    <x:n v="32.2175"/>
    <x:n v="0.024782"/>
    <x:n v="15"/>
    <x:n v="1.1592"/>
    <x:n v="47.0882"/>
    <x:n v="9.6053"/>
    <x:n v="42.64799384615385"/>
    <x:n v="9.85815122711099"/>
    <x:x v="11"/>
  </x:r>
  <x:r>
    <x:x v="7"/>
    <x:x v="3"/>
    <x:x v="23"/>
    <x:n v="1300.13"/>
    <x:n v="650.065"/>
    <x:n v="13.0013"/>
    <x:n v="-1.2339666666"/>
    <x:n v="565.08"/>
    <x:n v="282.54"/>
    <x:n v="0.434633"/>
    <x:n v="35"/>
    <x:n v="23.54135"/>
    <x:n v="49.19"/>
    <x:n v="24.595"/>
    <x:n v="0.037835"/>
    <x:n v="15"/>
    <x:n v="4.521"/>
    <x:n v="63.0013"/>
    <x:n v="26.8283833334"/>
    <x:n v="42.64799384615385"/>
    <x:n v="9.85815122711099"/>
    <x:x v="11"/>
  </x:r>
  <x:r>
    <x:x v="4"/>
    <x:x v="3"/>
    <x:x v="24"/>
    <x:n v="2566.31"/>
    <x:n v="1283.155"/>
    <x:n v="25.6631"/>
    <x:n v="-0.5435"/>
    <x:n v="1340.39"/>
    <x:n v="670.195"/>
    <x:n v="0.522302"/>
    <x:n v="6.1943"/>
    <x:n v="6.1943"/>
    <x:n v="110.77"/>
    <x:n v="55.385"/>
    <x:n v="0.043163"/>
    <x:n v="13.1022"/>
    <x:n v="4.278"/>
    <x:n v="44.9596"/>
    <x:n v="9.9288"/>
    <x:n v="42.64799384615385"/>
    <x:n v="9.85815122711099"/>
    <x:x v="11"/>
  </x:r>
  <x:r>
    <x:x v="4"/>
    <x:x v="3"/>
    <x:x v="26"/>
    <x:n v="4406.84"/>
    <x:n v="1101.71"/>
    <x:n v="22.0342"/>
    <x:n v="1.27335"/>
    <x:n v="2287.21"/>
    <x:n v="571.8025"/>
    <x:n v="0.519014"/>
    <x:n v="7.3451"/>
    <x:n v="3.69495"/>
    <x:n v="164.85"/>
    <x:n v="41.2125"/>
    <x:n v="0.037408"/>
    <x:n v="15"/>
    <x:n v="0.1866"/>
    <x:n v="44.3793"/>
    <x:n v="5.1549"/>
    <x:n v="42.64799384615385"/>
    <x:n v="9.85815122711099"/>
    <x:x v="11"/>
  </x:r>
  <x:r>
    <x:x v="8"/>
    <x:x v="3"/>
    <x:x v="27"/>
    <x:n v="4255.73"/>
    <x:n v="851.146"/>
    <x:n v="17.02292"/>
    <x:n v="2.10024"/>
    <x:n v="2267.91"/>
    <x:n v="453.582"/>
    <x:n v="0.532907"/>
    <x:n v="2.48255"/>
    <x:n v="2.48255"/>
    <x:n v="182.32"/>
    <x:n v="36.464"/>
    <x:n v="0.042841"/>
    <x:n v="13.2954"/>
    <x:n v="-0.3726"/>
    <x:n v="32.80087"/>
    <x:n v="4.21019"/>
    <x:n v="42.64799384615385"/>
    <x:n v="9.85815122711099"/>
    <x:x v="11"/>
  </x:r>
  <x:r>
    <x:x v="9"/>
    <x:x v="3"/>
    <x:x v="30"/>
    <x:n v="2085.56"/>
    <x:n v="1042.78"/>
    <x:n v="20.8556"/>
    <x:n v="2.597"/>
    <x:n v="1016.39"/>
    <x:n v="508.195"/>
    <x:n v="0.487346"/>
    <x:n v="18.4289"/>
    <x:n v="3.4265"/>
    <x:n v="132.27"/>
    <x:n v="66.135"/>
    <x:n v="0.063422"/>
    <x:n v="0.9468"/>
    <x:n v="-5.1294"/>
    <x:n v="40.2313"/>
    <x:n v="0.8941"/>
    <x:n v="42.64799384615385"/>
    <x:n v="9.85815122711099"/>
    <x:x v="11"/>
  </x:r>
  <x:r>
    <x:x v="0"/>
    <x:x v="3"/>
    <x:x v="31"/>
    <x:n v="6496.25"/>
    <x:n v="3248.125"/>
    <x:n v="50"/>
    <x:n v="0"/>
    <x:n v="3002.55"/>
    <x:n v="1501.275"/>
    <x:n v="0.462197"/>
    <x:n v="27.23105"/>
    <x:n v="12.2724"/>
    <x:n v="213.02"/>
    <x:n v="106.51"/>
    <x:n v="0.032791"/>
    <x:n v="15"/>
    <x:n v="0"/>
    <x:n v="92.23105"/>
    <x:n v="12.2724"/>
    <x:n v="42.64799384615385"/>
    <x:n v="9.85815122711099"/>
    <x:x v="11"/>
  </x:r>
  <x:r>
    <x:x v="5"/>
    <x:x v="3"/>
    <x:x v="32"/>
    <x:n v="1983.08"/>
    <x:n v="991.54"/>
    <x:n v="19.8308"/>
    <x:n v="-3.5321"/>
    <x:n v="1115.14"/>
    <x:n v="557.57"/>
    <x:n v="0.562327"/>
    <x:n v="0"/>
    <x:n v="0"/>
    <x:n v="99.84"/>
    <x:n v="49.92"/>
    <x:n v="0.050346"/>
    <x:n v="8.7924"/>
    <x:n v="1.8126"/>
    <x:n v="28.6232"/>
    <x:n v="-1.7195"/>
    <x:n v="42.64799384615385"/>
    <x:n v="9.85815122711099"/>
    <x:x v="11"/>
  </x:r>
  <x:r>
    <x:x v="0"/>
    <x:x v="3"/>
    <x:x v="33"/>
    <x:n v="6865.07"/>
    <x:n v="1716.2675"/>
    <x:n v="34.32535"/>
    <x:n v="2.47125"/>
    <x:n v="3151.39"/>
    <x:n v="787.8475"/>
    <x:n v="0.459047"/>
    <x:n v="28.33355"/>
    <x:n v="28.33355"/>
    <x:n v="692.46"/>
    <x:n v="173.115"/>
    <x:n v="0.100867"/>
    <x:n v="0"/>
    <x:n v="0"/>
    <x:n v="62.6589"/>
    <x:n v="30.8048"/>
    <x:n v="42.64799384615385"/>
    <x:n v="9.85815122711099"/>
    <x:x v="11"/>
  </x:r>
  <x:r>
    <x:x v="2"/>
    <x:x v="3"/>
    <x:x v="34"/>
    <x:n v="3379.75"/>
    <x:n v="844.9375"/>
    <x:n v="16.89875"/>
    <x:n v="1.87795"/>
    <x:n v="1978.38"/>
    <x:n v="494.595"/>
    <x:n v="0.585363"/>
    <x:n v="0"/>
    <x:n v="0"/>
    <x:n v="209.54"/>
    <x:n v="52.385"/>
    <x:n v="0.061999"/>
    <x:n v="1.8006"/>
    <x:n v="-1.3134"/>
    <x:n v="18.69935"/>
    <x:n v="0.56455"/>
    <x:n v="42.64799384615385"/>
    <x:n v="9.85815122711099"/>
    <x:x v="11"/>
  </x:r>
  <x:r>
    <x:x v="2"/>
    <x:x v="3"/>
    <x:x v="35"/>
    <x:n v="7002.21"/>
    <x:n v="1750.5525"/>
    <x:n v="35.01105"/>
    <x:n v="17.89265"/>
    <x:n v="3808.24"/>
    <x:n v="952.06"/>
    <x:n v="0.543863"/>
    <x:n v="0"/>
    <x:n v="0"/>
    <x:n v="259.62"/>
    <x:n v="64.905"/>
    <x:n v="0.037077"/>
    <x:n v="15"/>
    <x:n v="0"/>
    <x:n v="50.01105"/>
    <x:n v="17.89265"/>
    <x:n v="42.64799384615385"/>
    <x:n v="9.85815122711099"/>
    <x:x v="11"/>
  </x:r>
  <x:r>
    <x:x v="2"/>
    <x:x v="3"/>
    <x:x v="28"/>
    <x:n v="2881.78"/>
    <x:n v="720.445"/>
    <x:n v="14.4089"/>
    <x:n v="2.33515"/>
    <x:n v="1635.79"/>
    <x:n v="408.9475"/>
    <x:n v="0.567632"/>
    <x:n v="0"/>
    <x:n v="0"/>
    <x:n v="235.56"/>
    <x:n v="58.89"/>
    <x:n v="0.081741"/>
    <x:n v="0"/>
    <x:n v="0"/>
    <x:n v="14.4089"/>
    <x:n v="2.33515"/>
    <x:n v="42.64799384615385"/>
    <x:n v="9.85815122711099"/>
    <x:x v="11"/>
  </x:r>
  <x:r>
    <x:x v="2"/>
    <x:x v="3"/>
    <x:x v="29"/>
    <x:n v="2134.62"/>
    <x:n v="533.655"/>
    <x:n v="10.6731"/>
    <x:n v="-1.0535"/>
    <x:n v="1189.09"/>
    <x:n v="297.2725"/>
    <x:n v="0.55705"/>
    <x:n v="0"/>
    <x:n v="0"/>
    <x:n v="122.18"/>
    <x:n v="30.545"/>
    <x:n v="0.057237"/>
    <x:n v="4.6578"/>
    <x:n v="-3.0852"/>
    <x:n v="15.3309"/>
    <x:n v="-4.1387"/>
    <x:n v="42.64799384615385"/>
    <x:n v="9.85815122711099"/>
    <x:x v="11"/>
  </x:r>
  <x:r>
    <x:x v="2"/>
    <x:x v="4"/>
    <x:x v="45"/>
    <x:n v="5170.56"/>
    <x:n v="1292.64"/>
    <x:n v="25.8528"/>
    <x:n v="-3.41275"/>
    <x:n v="2778.18"/>
    <x:n v="694.545"/>
    <x:n v="0.537307"/>
    <x:n v="0.94255"/>
    <x:n v="-7.3542"/>
    <x:n v="106.8"/>
    <x:n v="26.7"/>
    <x:n v="0.020655"/>
    <x:n v="15"/>
    <x:n v="0"/>
    <x:n v="41.79535"/>
    <x:n v="-10.76695"/>
    <x:n v="45.15735033334"/>
    <x:n v="1.59057760606727"/>
    <x:x v="11"/>
  </x:r>
  <x:r>
    <x:x v="4"/>
    <x:x v="4"/>
    <x:x v="46"/>
    <x:n v="1062.28"/>
    <x:n v="1062.28"/>
    <x:n v="21.2456"/>
    <x:n v="1.2294"/>
    <x:n v="463.1"/>
    <x:n v="463.1"/>
    <x:n v="0.435949"/>
    <x:n v="35"/>
    <x:n v="7.37695"/>
    <x:n v="84"/>
    <x:n v="84"/>
    <x:n v="0.079075"/>
    <x:n v="0"/>
    <x:n v="0"/>
    <x:n v="56.2456"/>
    <x:n v="8.60635"/>
    <x:n v="45.15735033334"/>
    <x:n v="1.59057760606727"/>
    <x:x v="11"/>
  </x:r>
  <x:r>
    <x:x v="4"/>
    <x:x v="4"/>
    <x:x v="47"/>
    <x:n v="5100.53"/>
    <x:n v="1275.1325"/>
    <x:n v="25.50265"/>
    <x:n v="0.45375"/>
    <x:n v="2556.85"/>
    <x:n v="639.2125"/>
    <x:n v="0.501291"/>
    <x:n v="13.54815"/>
    <x:n v="-3.0751"/>
    <x:n v="256.6"/>
    <x:n v="64.15"/>
    <x:n v="0.050308"/>
    <x:n v="8.8152"/>
    <x:n v="-2.2302"/>
    <x:n v="47.866"/>
    <x:n v="-4.85155"/>
    <x:n v="45.15735033334"/>
    <x:n v="1.59057760606727"/>
    <x:x v="11"/>
  </x:r>
  <x:r>
    <x:x v="0"/>
    <x:x v="4"/>
    <x:x v="50"/>
    <x:n v="1136.06"/>
    <x:n v="227.212"/>
    <x:n v="4.54424"/>
    <x:n v="1.52844"/>
    <x:n v="557.47"/>
    <x:n v="111.494"/>
    <x:n v="0.490705"/>
    <x:n v="17.25325"/>
    <x:n v="2.79125"/>
    <x:n v="20.07"/>
    <x:n v="4.014"/>
    <x:n v="0.017666"/>
    <x:n v="15"/>
    <x:n v="0"/>
    <x:n v="36.79749"/>
    <x:n v="4.31969"/>
    <x:n v="45.15735033334"/>
    <x:n v="1.59057760606727"/>
    <x:x v="11"/>
  </x:r>
  <x:r>
    <x:x v="0"/>
    <x:x v="4"/>
    <x:x v="51"/>
    <x:n v="5195.13"/>
    <x:n v="1298.7825"/>
    <x:n v="25.97565"/>
    <x:n v="1.75235"/>
    <x:n v="2435.07"/>
    <x:n v="608.7675"/>
    <x:n v="0.468722"/>
    <x:n v="24.9473"/>
    <x:n v="10.61795"/>
    <x:n v="263.89"/>
    <x:n v="65.9725"/>
    <x:n v="0.050796"/>
    <x:n v="8.5224"/>
    <x:n v="3.324"/>
    <x:n v="59.44535"/>
    <x:n v="15.6943"/>
    <x:n v="45.15735033334"/>
    <x:n v="1.59057760606727"/>
    <x:x v="11"/>
  </x:r>
  <x:r>
    <x:x v="10"/>
    <x:x v="4"/>
    <x:x v="37"/>
    <x:n v="589.76"/>
    <x:n v="147.44"/>
    <x:n v="2.9488"/>
    <x:n v="-21.41135"/>
    <x:n v="319.01"/>
    <x:n v="79.7525"/>
    <x:n v="0.540915"/>
    <x:n v="0"/>
    <x:n v="-12.999"/>
    <x:n v="12"/>
    <x:n v="3"/>
    <x:n v="0.020347"/>
    <x:n v="15"/>
    <x:n v="0"/>
    <x:n v="17.9488"/>
    <x:n v="-34.41035"/>
    <x:n v="45.15735033334"/>
    <x:n v="1.59057760606727"/>
    <x:x v="11"/>
  </x:r>
  <x:r>
    <x:x v="11"/>
    <x:x v="4"/>
    <x:x v="39"/>
    <x:n v="3986.31"/>
    <x:n v="797.262"/>
    <x:n v="15.94524"/>
    <x:n v="1.8994"/>
    <x:n v="2109.63"/>
    <x:n v="421.926"/>
    <x:n v="0.529219"/>
    <x:n v="3.77335"/>
    <x:n v="3.77335"/>
    <x:n v="206.22"/>
    <x:n v="41.244"/>
    <x:n v="0.051732"/>
    <x:n v="7.9608"/>
    <x:n v="3.6456"/>
    <x:n v="27.67939"/>
    <x:n v="9.31835"/>
    <x:n v="45.15735033334"/>
    <x:n v="1.59057760606727"/>
    <x:x v="11"/>
  </x:r>
  <x:r>
    <x:x v="10"/>
    <x:x v="4"/>
    <x:x v="40"/>
    <x:n v="4290.06"/>
    <x:n v="858.012"/>
    <x:n v="17.16024"/>
    <x:n v="2.93108"/>
    <x:n v="2209.54"/>
    <x:n v="441.908"/>
    <x:n v="0.515037"/>
    <x:n v="8.73705"/>
    <x:n v="8.73705"/>
    <x:n v="214.41"/>
    <x:n v="42.882"/>
    <x:n v="0.049978"/>
    <x:n v="9.0132"/>
    <x:n v="-1.3518"/>
    <x:n v="34.91049"/>
    <x:n v="10.31633"/>
    <x:n v="45.15735033334"/>
    <x:n v="1.59057760606727"/>
    <x:x v="11"/>
  </x:r>
  <x:r>
    <x:x v="2"/>
    <x:x v="4"/>
    <x:x v="41"/>
    <x:n v="6466.93"/>
    <x:n v="1616.7325"/>
    <x:n v="32.33465"/>
    <x:n v="4.63085"/>
    <x:n v="3276.78"/>
    <x:n v="819.195"/>
    <x:n v="0.506698"/>
    <x:n v="11.6557"/>
    <x:n v="-1.94635"/>
    <x:n v="303.22"/>
    <x:n v="75.805"/>
    <x:n v="0.046888"/>
    <x:n v="10.8672"/>
    <x:n v="-4.1328"/>
    <x:n v="54.85755"/>
    <x:n v="-1.4483"/>
    <x:n v="45.15735033334"/>
    <x:n v="1.59057760606727"/>
    <x:x v="11"/>
  </x:r>
  <x:r>
    <x:x v="2"/>
    <x:x v="4"/>
    <x:x v="43"/>
    <x:n v="4469.9"/>
    <x:n v="1489.96666667"/>
    <x:n v="29.7993333334"/>
    <x:n v="10.7005333334"/>
    <x:n v="2040.47"/>
    <x:n v="680.156667"/>
    <x:n v="0.456491"/>
    <x:n v="29.22815"/>
    <x:n v="4.1321"/>
    <x:n v="141.72"/>
    <x:n v="47.24"/>
    <x:n v="0.031705"/>
    <x:n v="15"/>
    <x:n v="0"/>
    <x:n v="74.0274833334"/>
    <x:n v="14.8326333334"/>
    <x:n v="45.15735033334"/>
    <x:n v="1.59057760606727"/>
    <x:x v="11"/>
  </x:r>
  <x:r>
    <x:x v="0"/>
    <x:x v="5"/>
    <x:x v="55"/>
    <x:n v="4824.97"/>
    <x:n v="1206.2425"/>
    <x:n v="24.12485"/>
    <x:n v="-0.4671"/>
    <x:n v="2548.34"/>
    <x:n v="637.085"/>
    <x:n v="0.528157"/>
    <x:n v="4.14505"/>
    <x:n v="4.14505"/>
    <x:n v="46.43"/>
    <x:n v="11.6075"/>
    <x:n v="0.009623"/>
    <x:n v="15"/>
    <x:n v="0.831"/>
    <x:n v="43.2699"/>
    <x:n v="4.50895"/>
    <x:n v="39.43785555556667"/>
    <x:n v="1.2193327778"/>
    <x:x v="11"/>
  </x:r>
  <x:r>
    <x:x v="10"/>
    <x:x v="5"/>
    <x:x v="56"/>
    <x:n v="2598.89"/>
    <x:n v="866.29666667"/>
    <x:n v="17.3259333334"/>
    <x:n v="-5.1484666666"/>
    <x:n v="1281.6"/>
    <x:n v="427.2"/>
    <x:n v="0.493134"/>
    <x:n v="16.4031"/>
    <x:n v="16.4031"/>
    <x:n v="111.19"/>
    <x:n v="37.063333"/>
    <x:n v="0.042784"/>
    <x:n v="13.3296"/>
    <x:n v="-0.0504"/>
    <x:n v="47.0586333334"/>
    <x:n v="11.2042333334"/>
    <x:n v="39.43785555556667"/>
    <x:n v="1.2193327778"/>
    <x:x v="11"/>
  </x:r>
  <x:r>
    <x:x v="10"/>
    <x:x v="5"/>
    <x:x v="57"/>
    <x:n v="2803.41"/>
    <x:n v="560.682"/>
    <x:n v="11.21364"/>
    <x:n v="-1.0516"/>
    <x:n v="1355.11"/>
    <x:n v="271.022"/>
    <x:n v="0.483379"/>
    <x:n v="19.81735"/>
    <x:n v="11.5913"/>
    <x:n v="163.38"/>
    <x:n v="32.676"/>
    <x:n v="0.058279"/>
    <x:n v="4.0326"/>
    <x:n v="-0.198"/>
    <x:n v="35.06359"/>
    <x:n v="10.3417"/>
    <x:n v="39.43785555556667"/>
    <x:n v="1.2193327778"/>
    <x:x v="11"/>
  </x:r>
  <x:r>
    <x:x v="2"/>
    <x:x v="5"/>
    <x:x v="52"/>
    <x:n v="1807.08"/>
    <x:n v="602.36"/>
    <x:n v="12.0472"/>
    <x:n v="-6.8130666666"/>
    <x:n v="1047.14"/>
    <x:n v="349.046667"/>
    <x:n v="0.579465"/>
    <x:n v="0"/>
    <x:n v="0"/>
    <x:n v="125.3"/>
    <x:n v="41.766667"/>
    <x:n v="0.069338"/>
    <x:n v="0"/>
    <x:n v="-10.7586"/>
    <x:n v="12.0472"/>
    <x:n v="-17.5716666666"/>
    <x:n v="39.43785555556667"/>
    <x:n v="1.2193327778"/>
    <x:x v="11"/>
  </x:r>
  <x:r>
    <x:x v="10"/>
    <x:x v="5"/>
    <x:x v="53"/>
    <x:n v="4452.64"/>
    <x:n v="890.528"/>
    <x:n v="17.81056"/>
    <x:n v="2.77748"/>
    <x:n v="2246.03"/>
    <x:n v="449.206"/>
    <x:n v="0.504427"/>
    <x:n v="12.45055"/>
    <x:n v="5.77185"/>
    <x:n v="271.28"/>
    <x:n v="54.256"/>
    <x:n v="0.060926"/>
    <x:n v="2.4444"/>
    <x:n v="0.4092"/>
    <x:n v="32.70551"/>
    <x:n v="8.95853"/>
    <x:n v="39.43785555556667"/>
    <x:n v="1.2193327778"/>
    <x:x v="11"/>
  </x:r>
  <x:r>
    <x:x v="13"/>
    <x:x v="5"/>
    <x:x v="54"/>
    <x:n v="4807.02"/>
    <x:n v="1201.755"/>
    <x:n v="24.0351"/>
    <x:n v="-2.57295"/>
    <x:n v="1903.59"/>
    <x:n v="475.8975"/>
    <x:n v="0.396002"/>
    <x:n v="35"/>
    <x:n v="0"/>
    <x:n v="252.79"/>
    <x:n v="63.1975"/>
    <x:n v="0.052588"/>
    <x:n v="7.4472"/>
    <x:n v="-7.5528"/>
    <x:n v="66.4823"/>
    <x:n v="-10.12575"/>
    <x:n v="39.43785555556667"/>
    <x:n v="1.2193327778"/>
    <x:x v="11"/>
  </x:r>
  <x:r>
    <x:x v="7"/>
    <x:x v="6"/>
    <x:x v="58"/>
    <x:n v="772.81"/>
    <x:n v="193.2025"/>
    <x:n v="3.86405"/>
    <x:n v="-1.29065"/>
    <x:n v="376.38"/>
    <x:n v="94.095"/>
    <x:n v="0.487028"/>
    <x:n v="18.5402"/>
    <x:n v="-12.98465"/>
    <x:n v="28.5"/>
    <x:n v="7.125"/>
    <x:n v="0.036878"/>
    <x:n v="15"/>
    <x:n v="0.0306"/>
    <x:n v="37.40425"/>
    <x:n v="-14.2447"/>
    <x:n v="37.40425"/>
    <x:n v="-14.2447"/>
    <x:x v="11"/>
  </x:r>
  <x:r>
    <x:x v="0"/>
    <x:x v="7"/>
    <x:x v="68"/>
    <x:n v="3679.67"/>
    <x:n v="1226.55666667"/>
    <x:n v="24.5311333334"/>
    <x:n v="-1.6796666666"/>
    <x:n v="1819.09"/>
    <x:n v="606.363333"/>
    <x:n v="0.494362"/>
    <x:n v="15.9733"/>
    <x:n v="15.9733"/>
    <x:n v="169.65"/>
    <x:n v="56.55"/>
    <x:n v="0.046105"/>
    <x:n v="11.337"/>
    <x:n v="-3.663"/>
    <x:n v="51.8414333334"/>
    <x:n v="10.6306333334"/>
    <x:n v="43.00580972223333"/>
    <x:n v="3.34022083335"/>
    <x:x v="11"/>
  </x:r>
  <x:r>
    <x:x v="0"/>
    <x:x v="7"/>
    <x:x v="69"/>
    <x:n v="55.11"/>
    <x:n v="27.555"/>
    <x:n v="0.5511"/>
    <x:n v="-17.3717"/>
    <x:n v="32.65"/>
    <x:n v="16.325"/>
    <x:n v="0.592451"/>
    <x:n v="0"/>
    <x:n v="0"/>
    <x:n v="9.36"/>
    <x:n v="4.68"/>
    <x:n v="0.169842"/>
    <x:n v="0"/>
    <x:n v="0"/>
    <x:n v="0.5511"/>
    <x:n v="-17.3717"/>
    <x:n v="43.00580972223333"/>
    <x:n v="3.34022083335"/>
    <x:x v="11"/>
  </x:r>
  <x:r>
    <x:x v="16"/>
    <x:x v="7"/>
    <x:x v="70"/>
    <x:n v="1589.11"/>
    <x:n v="397.2775"/>
    <x:n v="7.94555"/>
    <x:n v="1.5723"/>
    <x:n v="822.17"/>
    <x:n v="205.5425"/>
    <x:n v="0.517378"/>
    <x:n v="7.9177"/>
    <x:n v="5.7813"/>
    <x:n v="92.66"/>
    <x:n v="23.165"/>
    <x:n v="0.058309"/>
    <x:n v="4.0146"/>
    <x:n v="-4.0356"/>
    <x:n v="19.87785"/>
    <x:n v="3.318"/>
    <x:n v="43.00580972223333"/>
    <x:n v="3.34022083335"/>
    <x:x v="11"/>
  </x:r>
  <x:r>
    <x:x v="15"/>
    <x:x v="7"/>
    <x:x v="61"/>
    <x:n v="503.18"/>
    <x:n v="125.795"/>
    <x:n v="2.5159"/>
    <x:n v="-2.2999"/>
    <x:n v="262.49"/>
    <x:n v="65.6225"/>
    <x:n v="0.521662"/>
    <x:n v="6.4183"/>
    <x:n v="-16.69675"/>
    <x:n v="26.42"/>
    <x:n v="6.605"/>
    <x:n v="0.052506"/>
    <x:n v="7.4964"/>
    <x:n v="7.4964"/>
    <x:n v="16.4306"/>
    <x:n v="-11.50025"/>
    <x:n v="43.00580972223333"/>
    <x:n v="3.34022083335"/>
    <x:x v="11"/>
  </x:r>
  <x:r>
    <x:x v="6"/>
    <x:x v="7"/>
    <x:x v="62"/>
    <x:n v="7479.88"/>
    <x:n v="2493.29333333"/>
    <x:n v="49.8658666666"/>
    <x:n v="10.5684666666"/>
    <x:n v="2823.69"/>
    <x:n v="941.23"/>
    <x:n v="0.377505"/>
    <x:n v="35"/>
    <x:n v="0"/>
    <x:n v="188.85"/>
    <x:n v="62.95"/>
    <x:n v="0.025248"/>
    <x:n v="15"/>
    <x:n v="0"/>
    <x:n v="99.8658666666"/>
    <x:n v="10.5684666666"/>
    <x:n v="43.00580972223333"/>
    <x:n v="3.34022083335"/>
    <x:x v="11"/>
  </x:r>
  <x:r>
    <x:x v="2"/>
    <x:x v="7"/>
    <x:x v="63"/>
    <x:n v="1527.92"/>
    <x:n v="509.30666667"/>
    <x:n v="10.1861333334"/>
    <x:n v="0.6262666668"/>
    <x:n v="904.17"/>
    <x:n v="301.39"/>
    <x:n v="0.591765"/>
    <x:n v="0"/>
    <x:n v="0"/>
    <x:n v="70.3"/>
    <x:n v="23.433333"/>
    <x:n v="0.04601"/>
    <x:n v="11.394"/>
    <x:n v="0.252"/>
    <x:n v="21.5801333334"/>
    <x:n v="0.8782666668"/>
    <x:n v="43.00580972223333"/>
    <x:n v="3.34022083335"/>
    <x:x v="11"/>
  </x:r>
  <x:r>
    <x:x v="4"/>
    <x:x v="7"/>
    <x:x v="64"/>
    <x:n v="2919.15"/>
    <x:n v="729.7875"/>
    <x:n v="14.59575"/>
    <x:n v="-1.91565"/>
    <x:n v="1493.19"/>
    <x:n v="373.2975"/>
    <x:n v="0.511515"/>
    <x:n v="9.96975"/>
    <x:n v="-3.82235"/>
    <x:n v="120.71"/>
    <x:n v="30.1775"/>
    <x:n v="0.041351"/>
    <x:n v="14.1894"/>
    <x:n v="-0.8106"/>
    <x:n v="38.7549"/>
    <x:n v="-6.5486"/>
    <x:n v="43.00580972223333"/>
    <x:n v="3.34022083335"/>
    <x:x v="11"/>
  </x:r>
  <x:r>
    <x:x v="0"/>
    <x:x v="7"/>
    <x:x v="65"/>
    <x:n v="2033.63"/>
    <x:n v="677.87666667"/>
    <x:n v="13.5575333334"/>
    <x:n v="-2.5096666666"/>
    <x:n v="940.03"/>
    <x:n v="313.343333"/>
    <x:n v="0.462242"/>
    <x:n v="27.2153"/>
    <x:n v="19.9682"/>
    <x:n v="114.22"/>
    <x:n v="38.073333"/>
    <x:n v="0.056166"/>
    <x:n v="5.3004"/>
    <x:n v="1.4814"/>
    <x:n v="46.0732333334"/>
    <x:n v="18.9399333334"/>
    <x:n v="43.00580972223333"/>
    <x:n v="3.34022083335"/>
    <x:x v="11"/>
  </x:r>
  <x:r>
    <x:x v="0"/>
    <x:x v="7"/>
    <x:x v="66"/>
    <x:n v="10451.03"/>
    <x:n v="2612.7575"/>
    <x:n v="50"/>
    <x:n v="5.9127"/>
    <x:n v="5072.97"/>
    <x:n v="1268.2425"/>
    <x:n v="0.485404"/>
    <x:n v="19.1086"/>
    <x:n v="1.26945"/>
    <x:n v="408.15"/>
    <x:n v="102.0375"/>
    <x:n v="0.039054"/>
    <x:n v="15"/>
    <x:n v="0"/>
    <x:n v="84.1086"/>
    <x:n v="7.18215"/>
    <x:n v="43.00580972223333"/>
    <x:n v="3.34022083335"/>
    <x:x v="11"/>
  </x:r>
  <x:r>
    <x:x v="0"/>
    <x:x v="7"/>
    <x:x v="67"/>
    <x:n v="3530.34"/>
    <x:n v="882.585"/>
    <x:n v="17.6517"/>
    <x:n v="-5.42995"/>
    <x:n v="1693.16"/>
    <x:n v="423.29"/>
    <x:n v="0.479603"/>
    <x:n v="21.13895"/>
    <x:n v="21.13895"/>
    <x:n v="136.16"/>
    <x:n v="34.04"/>
    <x:n v="0.038569"/>
    <x:n v="15"/>
    <x:n v="9.8046"/>
    <x:n v="53.79065"/>
    <x:n v="25.5136"/>
    <x:n v="43.00580972223333"/>
    <x:n v="3.34022083335"/>
    <x:x v="11"/>
  </x:r>
  <x:r>
    <x:x v="14"/>
    <x:x v="7"/>
    <x:x v="59"/>
    <x:n v="1744.23"/>
    <x:n v="872.115"/>
    <x:n v="17.4423"/>
    <x:n v="3.524"/>
    <x:n v="861.13"/>
    <x:n v="430.565"/>
    <x:n v="0.493702"/>
    <x:n v="16.2043"/>
    <x:n v="3.23155"/>
    <x:n v="19.45"/>
    <x:n v="9.725"/>
    <x:n v="0.011151"/>
    <x:n v="15"/>
    <x:n v="0"/>
    <x:n v="48.6466"/>
    <x:n v="6.75555"/>
    <x:n v="43.00580972223333"/>
    <x:n v="3.34022083335"/>
    <x:x v="11"/>
  </x:r>
  <x:r>
    <x:x v="2"/>
    <x:x v="7"/>
    <x:x v="60"/>
    <x:n v="4470.87"/>
    <x:n v="1117.7175"/>
    <x:n v="22.35435"/>
    <x:n v="-5.4778"/>
    <x:n v="2488.75"/>
    <x:n v="622.1875"/>
    <x:n v="0.556659"/>
    <x:n v="0"/>
    <x:n v="0"/>
    <x:n v="199.74"/>
    <x:n v="49.935"/>
    <x:n v="0.044676"/>
    <x:n v="12.1944"/>
    <x:n v="-2.8056"/>
    <x:n v="34.54875"/>
    <x:n v="-8.2834"/>
    <x:n v="43.00580972223333"/>
    <x:n v="3.34022083335"/>
    <x:x v="11"/>
  </x:r>
  <x:r>
    <x:x v="2"/>
    <x:x v="8"/>
    <x:x v="76"/>
    <x:n v="3665.73"/>
    <x:n v="916.4325"/>
    <x:n v="18.32865"/>
    <x:n v="-2.6303"/>
    <x:n v="2115.97"/>
    <x:n v="528.9925"/>
    <x:n v="0.57723"/>
    <x:n v="0"/>
    <x:n v="0"/>
    <x:n v="260.21"/>
    <x:n v="65.0525"/>
    <x:n v="0.070984"/>
    <x:n v="0"/>
    <x:n v="-3.0858"/>
    <x:n v="18.32865"/>
    <x:n v="-5.7161"/>
    <x:n v="50.02196142857143"/>
    <x:n v="10.19705285714286"/>
    <x:x v="11"/>
  </x:r>
  <x:r>
    <x:x v="7"/>
    <x:x v="8"/>
    <x:x v="78"/>
    <x:n v="6472.89"/>
    <x:n v="1618.2225"/>
    <x:n v="32.36445"/>
    <x:n v="-1.1058"/>
    <x:n v="3056.56"/>
    <x:n v="764.14"/>
    <x:n v="0.472209"/>
    <x:n v="23.72685"/>
    <x:n v="12.13835"/>
    <x:n v="192.19"/>
    <x:n v="48.0475"/>
    <x:n v="0.029692"/>
    <x:n v="15"/>
    <x:n v="0"/>
    <x:n v="71.0913"/>
    <x:n v="11.03255"/>
    <x:n v="50.02196142857143"/>
    <x:n v="10.19705285714286"/>
    <x:x v="11"/>
  </x:r>
  <x:r>
    <x:x v="25"/>
    <x:x v="8"/>
    <x:x v="114"/>
    <x:n v="1140.52"/>
    <x:n v="1140.52"/>
    <x:n v="22.8104"/>
    <x:n v="5.7056"/>
    <x:n v="534.91"/>
    <x:n v="534.91"/>
    <x:n v="0.469005"/>
    <x:n v="24.84825"/>
    <x:n v="24.84825"/>
    <x:n v="39.6"/>
    <x:n v="39.6"/>
    <x:n v="0.034721"/>
    <x:n v="15"/>
    <x:n v="0"/>
    <x:n v="62.65865"/>
    <x:n v="30.55385"/>
    <x:n v="50.02196142857143"/>
    <x:n v="10.19705285714286"/>
    <x:x v="11"/>
  </x:r>
  <x:r>
    <x:x v="2"/>
    <x:x v="8"/>
    <x:x v="73"/>
    <x:n v="4542.95"/>
    <x:n v="1135.7375"/>
    <x:n v="22.71475"/>
    <x:n v="6.05335"/>
    <x:n v="2394.66"/>
    <x:n v="598.665"/>
    <x:n v="0.527116"/>
    <x:n v="4.5094"/>
    <x:n v="4.5094"/>
    <x:n v="243.38"/>
    <x:n v="60.845"/>
    <x:n v="0.053573"/>
    <x:n v="6.8562"/>
    <x:n v="1.6332"/>
    <x:n v="34.08035"/>
    <x:n v="12.19595"/>
    <x:n v="50.02196142857143"/>
    <x:n v="10.19705285714286"/>
    <x:x v="11"/>
  </x:r>
  <x:r>
    <x:x v="4"/>
    <x:x v="8"/>
    <x:x v="74"/>
    <x:n v="1568.22"/>
    <x:n v="1568.22"/>
    <x:n v="31.3644"/>
    <x:n v="1.6912"/>
    <x:n v="721.92"/>
    <x:n v="721.92"/>
    <x:n v="0.460344"/>
    <x:n v="27.8796"/>
    <x:n v="9.9967"/>
    <x:n v="59.8"/>
    <x:n v="59.8"/>
    <x:n v="0.038132"/>
    <x:n v="15"/>
    <x:n v="0"/>
    <x:n v="74.244"/>
    <x:n v="11.6879"/>
    <x:n v="50.02196142857143"/>
    <x:n v="10.19705285714286"/>
    <x:x v="11"/>
  </x:r>
  <x:r>
    <x:x v="4"/>
    <x:x v="8"/>
    <x:x v="75"/>
    <x:n v="3892.26"/>
    <x:n v="973.065"/>
    <x:n v="19.4613"/>
    <x:n v="0.65655"/>
    <x:n v="2100.33"/>
    <x:n v="525.0825"/>
    <x:n v="0.539617"/>
    <x:n v="0.13405"/>
    <x:n v="0.13405"/>
    <x:n v="137.27"/>
    <x:n v="34.3175"/>
    <x:n v="0.035267"/>
    <x:n v="15"/>
    <x:n v="0"/>
    <x:n v="34.59535"/>
    <x:n v="0.7906"/>
    <x:n v="50.02196142857143"/>
    <x:n v="10.19705285714286"/>
    <x:x v="11"/>
  </x:r>
  <x:r>
    <x:x v="0"/>
    <x:x v="8"/>
    <x:x v="71"/>
    <x:n v="5979.22"/>
    <x:n v="1195.844"/>
    <x:n v="23.91688"/>
    <x:n v="2.70572"/>
    <x:n v="2825.13"/>
    <x:n v="565.026"/>
    <x:n v="0.472491"/>
    <x:n v="23.62815"/>
    <x:n v="11.5213"/>
    <x:n v="312.81"/>
    <x:n v="62.562"/>
    <x:n v="0.052316"/>
    <x:n v="7.6104"/>
    <x:n v="-3.3924"/>
    <x:n v="55.15543"/>
    <x:n v="10.83462"/>
    <x:n v="50.02196142857143"/>
    <x:n v="10.19705285714286"/>
    <x:x v="11"/>
  </x:r>
  <x:r>
    <x:x v="5"/>
    <x:x v="9"/>
    <x:x v="79"/>
    <x:n v="4060.12"/>
    <x:n v="1015.03"/>
    <x:n v="20.3006"/>
    <x:n v="-0.31845"/>
    <x:n v="2122.2"/>
    <x:n v="530.55"/>
    <x:n v="0.522694"/>
    <x:n v="6.0571"/>
    <x:n v="6.0571"/>
    <x:n v="154.53"/>
    <x:n v="38.6325"/>
    <x:n v="0.03806"/>
    <x:n v="15"/>
    <x:n v="7.695"/>
    <x:n v="41.3577"/>
    <x:n v="13.43365"/>
    <x:n v="47.8064225"/>
    <x:n v="14.79006083335"/>
    <x:x v="11"/>
  </x:r>
  <x:r>
    <x:x v="2"/>
    <x:x v="9"/>
    <x:x v="82"/>
    <x:n v="3436.18"/>
    <x:n v="3436.18"/>
    <x:n v="50"/>
    <x:n v="28.3567333334"/>
    <x:n v="1810.01"/>
    <x:n v="1810.01"/>
    <x:n v="0.526751"/>
    <x:n v="4.63715"/>
    <x:n v="4.63715"/>
    <x:n v="130.77"/>
    <x:n v="130.77"/>
    <x:n v="0.038057"/>
    <x:n v="15"/>
    <x:n v="3.2142"/>
    <x:n v="69.63715"/>
    <x:n v="36.2080833334"/>
    <x:n v="47.8064225"/>
    <x:n v="14.79006083335"/>
    <x:x v="11"/>
  </x:r>
  <x:r>
    <x:x v="1"/>
    <x:x v="9"/>
    <x:x v="83"/>
    <x:n v="1638.89"/>
    <x:n v="1638.89"/>
    <x:n v="32.7778"/>
    <x:n v="10.8562"/>
    <x:n v="772.37"/>
    <x:n v="772.37"/>
    <x:n v="0.471276"/>
    <x:n v="24.0534"/>
    <x:n v="-1.08605"/>
    <x:n v="36.93"/>
    <x:n v="36.93"/>
    <x:n v="0.022534"/>
    <x:n v="15"/>
    <x:n v="0"/>
    <x:n v="71.8312"/>
    <x:n v="9.77015"/>
    <x:n v="47.8064225"/>
    <x:n v="14.79006083335"/>
    <x:x v="11"/>
  </x:r>
  <x:r>
    <x:x v="2"/>
    <x:x v="9"/>
    <x:x v="84"/>
    <x:n v="2099.91"/>
    <x:n v="419.982"/>
    <x:n v="8.39964"/>
    <x:n v="-0.25164"/>
    <x:n v="1220.73"/>
    <x:n v="244.146"/>
    <x:n v="0.581325"/>
    <x:n v="0"/>
    <x:n v="0"/>
    <x:n v="150.64"/>
    <x:n v="30.128"/>
    <x:n v="0.071736"/>
    <x:n v="0"/>
    <x:n v="0"/>
    <x:n v="8.39964"/>
    <x:n v="-0.25164"/>
    <x:n v="47.8064225"/>
    <x:n v="14.79006083335"/>
    <x:x v="11"/>
  </x:r>
  <x:r>
    <x:x v="17"/>
    <x:x v="10"/>
    <x:x v="86"/>
    <x:n v="2678.81"/>
    <x:n v="669.7025"/>
    <x:n v="13.39405"/>
    <x:n v="-2.31475"/>
    <x:n v="1647.64"/>
    <x:n v="411.91"/>
    <x:n v="0.615064"/>
    <x:n v="0"/>
    <x:n v="0"/>
    <x:n v="193.87"/>
    <x:n v="48.4675"/>
    <x:n v="0.072372"/>
    <x:n v="0"/>
    <x:n v="0"/>
    <x:n v="13.39405"/>
    <x:n v="-2.31475"/>
    <x:n v="13.39405"/>
    <x:n v="-2.31475"/>
    <x:x v="11"/>
  </x:r>
  <x:r>
    <x:x v="22"/>
    <x:x v="11"/>
    <x:x v="102"/>
    <x:n v="3206.88"/>
    <x:n v="1068.96"/>
    <x:n v="21.3792"/>
    <x:n v="-1.5230666666"/>
    <x:n v="1586.63"/>
    <x:n v="528.876667"/>
    <x:n v="0.494758"/>
    <x:n v="15.8347"/>
    <x:n v="7.63175"/>
    <x:n v="47"/>
    <x:n v="15.666667"/>
    <x:n v="0.014656"/>
    <x:n v="15"/>
    <x:n v="0"/>
    <x:n v="52.2139"/>
    <x:n v="6.1086833334"/>
    <x:n v="37.57686404761429"/>
    <x:n v="2.13448338094762"/>
    <x:x v="11"/>
  </x:r>
  <x:r>
    <x:x v="7"/>
    <x:x v="11"/>
    <x:x v="103"/>
    <x:n v="3010.18"/>
    <x:n v="602.036"/>
    <x:n v="12.04072"/>
    <x:n v="1.3168"/>
    <x:n v="1406.57"/>
    <x:n v="281.314"/>
    <x:n v="0.467271"/>
    <x:n v="25.45515"/>
    <x:n v="12.6483"/>
    <x:n v="90.07"/>
    <x:n v="18.014"/>
    <x:n v="0.029922"/>
    <x:n v="15"/>
    <x:n v="0"/>
    <x:n v="52.49587"/>
    <x:n v="13.9651"/>
    <x:n v="37.57686404761429"/>
    <x:n v="2.13448338094762"/>
    <x:x v="11"/>
  </x:r>
  <x:r>
    <x:x v="7"/>
    <x:x v="11"/>
    <x:x v="104"/>
    <x:n v="4440.12"/>
    <x:n v="1110.03"/>
    <x:n v="22.2006"/>
    <x:n v="-0.1079"/>
    <x:n v="2153.93"/>
    <x:n v="538.4825"/>
    <x:n v="0.485106"/>
    <x:n v="19.2129"/>
    <x:n v="6.64615"/>
    <x:n v="268.2"/>
    <x:n v="67.05"/>
    <x:n v="0.060404"/>
    <x:n v="2.7576"/>
    <x:n v="-2.9364"/>
    <x:n v="44.1711"/>
    <x:n v="3.60185"/>
    <x:n v="37.57686404761429"/>
    <x:n v="2.13448338094762"/>
    <x:x v="11"/>
  </x:r>
  <x:r>
    <x:x v="23"/>
    <x:x v="11"/>
    <x:x v="105"/>
    <x:n v="1198.26"/>
    <x:n v="599.13"/>
    <x:n v="11.9826"/>
    <x:n v="-1.4377"/>
    <x:n v="658.4"/>
    <x:n v="329.2"/>
    <x:n v="0.549463"/>
    <x:n v="0"/>
    <x:n v="0"/>
    <x:n v="75.4"/>
    <x:n v="37.7"/>
    <x:n v="0.062925"/>
    <x:n v="1.245"/>
    <x:n v="-6.906"/>
    <x:n v="13.2276"/>
    <x:n v="-8.3437"/>
    <x:n v="37.57686404761429"/>
    <x:n v="2.13448338094762"/>
    <x:x v="11"/>
  </x:r>
  <x:r>
    <x:x v="2"/>
    <x:x v="11"/>
    <x:x v="88"/>
    <x:n v="2752.94"/>
    <x:n v="550.588"/>
    <x:n v="11.01176"/>
    <x:n v="-5.9552"/>
    <x:n v="1372.96"/>
    <x:n v="274.592"/>
    <x:n v="0.498725"/>
    <x:n v="14.44625"/>
    <x:n v="-8.0024"/>
    <x:n v="128.99"/>
    <x:n v="25.798"/>
    <x:n v="0.046855"/>
    <x:n v="10.887"/>
    <x:n v="-4.113"/>
    <x:n v="36.34501"/>
    <x:n v="-18.0706"/>
    <x:n v="37.57686404761429"/>
    <x:n v="2.13448338094762"/>
    <x:x v="11"/>
  </x:r>
  <x:r>
    <x:x v="18"/>
    <x:x v="11"/>
    <x:x v="89"/>
    <x:n v="2002.87"/>
    <x:n v="1001.435"/>
    <x:n v="20.0287"/>
    <x:n v="2.9966"/>
    <x:n v="1059.72"/>
    <x:n v="529.86"/>
    <x:n v="0.529101"/>
    <x:n v="3.81465"/>
    <x:n v="3.81465"/>
    <x:n v="83.38"/>
    <x:n v="41.69"/>
    <x:n v="0.04163"/>
    <x:n v="14.022"/>
    <x:n v="3.8664"/>
    <x:n v="37.86535"/>
    <x:n v="10.67765"/>
    <x:n v="37.57686404761429"/>
    <x:n v="2.13448338094762"/>
    <x:x v="11"/>
  </x:r>
  <x:r>
    <x:x v="18"/>
    <x:x v="11"/>
    <x:x v="90"/>
    <x:n v="3919.74"/>
    <x:n v="1306.58"/>
    <x:n v="26.1316"/>
    <x:n v="0.2757"/>
    <x:n v="2086.18"/>
    <x:n v="695.393333"/>
    <x:n v="0.532224"/>
    <x:n v="2.7216"/>
    <x:n v="-1.80355"/>
    <x:n v="111.19"/>
    <x:n v="37.063333"/>
    <x:n v="0.028367"/>
    <x:n v="15"/>
    <x:n v="0"/>
    <x:n v="43.8532"/>
    <x:n v="-1.52785"/>
    <x:n v="37.57686404761429"/>
    <x:n v="2.13448338094762"/>
    <x:x v="11"/>
  </x:r>
  <x:r>
    <x:x v="18"/>
    <x:x v="11"/>
    <x:x v="91"/>
    <x:n v="4226.92"/>
    <x:n v="1408.97333333"/>
    <x:n v="28.1794666666"/>
    <x:n v="0.7297166666"/>
    <x:n v="1974.35"/>
    <x:n v="658.116667"/>
    <x:n v="0.46709"/>
    <x:n v="25.5185"/>
    <x:n v="8.83155"/>
    <x:n v="166.62"/>
    <x:n v="55.54"/>
    <x:n v="0.039419"/>
    <x:n v="15"/>
    <x:n v="1.9698"/>
    <x:n v="68.6979666666"/>
    <x:n v="11.5310666666"/>
    <x:n v="37.57686404761429"/>
    <x:n v="2.13448338094762"/>
    <x:x v="11"/>
  </x:r>
  <x:r>
    <x:x v="2"/>
    <x:x v="11"/>
    <x:x v="92"/>
    <x:n v="11.39"/>
    <x:n v="11.39"/>
    <x:n v="0.2278"/>
    <x:n v="-28.42248"/>
    <x:n v="9.5"/>
    <x:n v="9.5"/>
    <x:n v="0.834065"/>
    <x:n v="0"/>
    <x:n v="-10.09645"/>
    <x:n v="0.99"/>
    <x:n v="0.99"/>
    <x:n v="0.086918"/>
    <x:n v="0"/>
    <x:n v="-15"/>
    <x:n v="0.2278"/>
    <x:n v="-53.51893"/>
    <x:n v="37.57686404761429"/>
    <x:n v="2.13448338094762"/>
    <x:x v="11"/>
  </x:r>
  <x:r>
    <x:x v="19"/>
    <x:x v="11"/>
    <x:x v="93"/>
    <x:n v="895.73"/>
    <x:n v="298.57666667"/>
    <x:n v="5.9715333334"/>
    <x:n v="1.5082"/>
    <x:n v="424.26"/>
    <x:n v="141.42"/>
    <x:n v="0.473647"/>
    <x:n v="23.22355"/>
    <x:n v="-0.798"/>
    <x:n v="38.95"/>
    <x:n v="12.983333"/>
    <x:n v="0.043484"/>
    <x:n v="12.9096"/>
    <x:n v="-2.0904"/>
    <x:n v="42.1046833334"/>
    <x:n v="-1.3802"/>
    <x:n v="37.57686404761429"/>
    <x:n v="2.13448338094762"/>
    <x:x v="11"/>
  </x:r>
  <x:r>
    <x:x v="15"/>
    <x:x v="11"/>
    <x:x v="97"/>
    <x:n v="1643.34"/>
    <x:n v="410.835"/>
    <x:n v="8.2167"/>
    <x:n v="-0.3141"/>
    <x:n v="940.15"/>
    <x:n v="235.0375"/>
    <x:n v="0.572097"/>
    <x:n v="0"/>
    <x:n v="0"/>
    <x:n v="129.96"/>
    <x:n v="32.49"/>
    <x:n v="0.079083"/>
    <x:n v="0"/>
    <x:n v="-1.1994"/>
    <x:n v="8.2167"/>
    <x:n v="-1.5135"/>
    <x:n v="37.57686404761429"/>
    <x:n v="2.13448338094762"/>
    <x:x v="11"/>
  </x:r>
  <x:r>
    <x:x v="1"/>
    <x:x v="11"/>
    <x:x v="98"/>
    <x:n v="537.95"/>
    <x:n v="537.95"/>
    <x:n v="10.759"/>
    <x:n v="-4.7463"/>
    <x:n v="248.14"/>
    <x:n v="248.14"/>
    <x:n v="0.46127"/>
    <x:n v="27.5555"/>
    <x:n v="27.5555"/>
    <x:n v="22.63"/>
    <x:n v="22.63"/>
    <x:n v="0.042067"/>
    <x:n v="13.7598"/>
    <x:n v="0.4002"/>
    <x:n v="52.0743"/>
    <x:n v="23.2094"/>
    <x:n v="37.57686404761429"/>
    <x:n v="2.13448338094762"/>
    <x:x v="11"/>
  </x:r>
  <x:r>
    <x:x v="2"/>
    <x:x v="11"/>
    <x:x v="100"/>
    <x:n v="4838.59"/>
    <x:n v="1612.86333333"/>
    <x:n v="32.2572666666"/>
    <x:n v="-2.9933333334"/>
    <x:n v="2678.63"/>
    <x:n v="892.876667"/>
    <x:n v="0.553597"/>
    <x:n v="0"/>
    <x:n v="0"/>
    <x:n v="223.34"/>
    <x:n v="74.446667"/>
    <x:n v="0.046158"/>
    <x:n v="11.3052"/>
    <x:n v="-3.1392"/>
    <x:n v="43.5624666666"/>
    <x:n v="-6.1325333334"/>
    <x:n v="37.57686404761429"/>
    <x:n v="2.13448338094762"/>
    <x:x v="11"/>
  </x:r>
  <x:r>
    <x:x v="0"/>
    <x:x v="11"/>
    <x:x v="95"/>
    <x:n v="3674.46"/>
    <x:n v="918.615"/>
    <x:n v="18.3723"/>
    <x:n v="3.2576"/>
    <x:n v="1895.79"/>
    <x:n v="473.9475"/>
    <x:n v="0.515937"/>
    <x:n v="8.42205"/>
    <x:n v="8.42205"/>
    <x:n v="212.96"/>
    <x:n v="53.24"/>
    <x:n v="0.057957"/>
    <x:n v="4.2258"/>
    <x:n v="4.2258"/>
    <x:n v="31.02015"/>
    <x:n v="15.90545"/>
    <x:n v="37.57686404761429"/>
    <x:n v="2.13448338094762"/>
    <x:x v="11"/>
  </x:r>
  <x:r>
    <x:x v="2"/>
    <x:x v="12"/>
    <x:x v="110"/>
    <x:n v="8117.24"/>
    <x:n v="2029.31"/>
    <x:n v="40.5862"/>
    <x:n v="-2.83155"/>
    <x:n v="4157.67"/>
    <x:n v="1039.4175"/>
    <x:n v="0.512202"/>
    <x:n v="9.7293"/>
    <x:n v="-3.04325"/>
    <x:n v="288.14"/>
    <x:n v="72.035"/>
    <x:n v="0.035497"/>
    <x:n v="15"/>
    <x:n v="0"/>
    <x:n v="65.3155"/>
    <x:n v="-5.8748"/>
    <x:n v="43.72300380951429"/>
    <x:n v="-3.58145119048571"/>
    <x:x v="11"/>
  </x:r>
  <x:r>
    <x:x v="2"/>
    <x:x v="12"/>
    <x:x v="111"/>
    <x:n v="3616.13"/>
    <x:n v="904.0325"/>
    <x:n v="18.08065"/>
    <x:n v="8.051"/>
    <x:n v="2148.29"/>
    <x:n v="537.0725"/>
    <x:n v="0.594085"/>
    <x:n v="0"/>
    <x:n v="0"/>
    <x:n v="226.77"/>
    <x:n v="56.6925"/>
    <x:n v="0.062711"/>
    <x:n v="1.3734"/>
    <x:n v="1.3734"/>
    <x:n v="19.45405"/>
    <x:n v="9.4244"/>
    <x:n v="43.72300380951429"/>
    <x:n v="-3.58145119048571"/>
    <x:x v="11"/>
  </x:r>
  <x:r>
    <x:x v="24"/>
    <x:x v="12"/>
    <x:x v="112"/>
    <x:n v="2502.76"/>
    <x:n v="834.25333333"/>
    <x:n v="16.6850666666"/>
    <x:n v="-2.7634333334"/>
    <x:n v="1087.72"/>
    <x:n v="362.573333"/>
    <x:n v="0.434608"/>
    <x:n v="35"/>
    <x:n v="0"/>
    <x:n v="117.28"/>
    <x:n v="39.093333"/>
    <x:n v="0.04686"/>
    <x:n v="10.884"/>
    <x:n v="-3.63"/>
    <x:n v="62.5690666666"/>
    <x:n v="-6.3934333334"/>
    <x:n v="43.72300380951429"/>
    <x:n v="-3.58145119048571"/>
    <x:x v="11"/>
  </x:r>
  <x:r>
    <x:x v="10"/>
    <x:x v="12"/>
    <x:x v="106"/>
    <x:n v="768.68"/>
    <x:n v="192.17"/>
    <x:n v="3.8434"/>
    <x:n v="-0.03555"/>
    <x:n v="313.03"/>
    <x:n v="78.2575"/>
    <x:n v="0.407231"/>
    <x:n v="35"/>
    <x:n v="0"/>
    <x:n v="12.79"/>
    <x:n v="3.1975"/>
    <x:n v="0.016639"/>
    <x:n v="15"/>
    <x:n v="0"/>
    <x:n v="53.8434"/>
    <x:n v="-0.03555"/>
    <x:n v="43.72300380951429"/>
    <x:n v="-2.39374369048571"/>
    <x:x v="11"/>
  </x:r>
  <x:r>
    <x:x v="10"/>
    <x:x v="12"/>
    <x:x v="107"/>
    <x:n v="2940.27"/>
    <x:n v="1470.135"/>
    <x:n v="29.4027"/>
    <x:n v="-0.612"/>
    <x:n v="1521.61"/>
    <x:n v="760.805"/>
    <x:n v="0.517507"/>
    <x:n v="7.87255"/>
    <x:n v="0.88725"/>
    <x:n v="119.43"/>
    <x:n v="59.715"/>
    <x:n v="0.040619"/>
    <x:n v="14.6286"/>
    <x:n v="-0.3714"/>
    <x:n v="51.90385"/>
    <x:n v="-0.09615"/>
    <x:n v="43.72300380951429"/>
    <x:n v="-3.58145119048571"/>
    <x:x v="11"/>
  </x:r>
  <x:r>
    <x:x v="2"/>
    <x:x v="12"/>
    <x:x v="108"/>
    <x:n v="4436.49"/>
    <x:n v="887.298"/>
    <x:n v="17.74596"/>
    <x:n v="-0.93652"/>
    <x:n v="2245.77"/>
    <x:n v="449.154"/>
    <x:n v="0.506204"/>
    <x:n v="11.8286"/>
    <x:n v="-6.32905"/>
    <x:n v="160.5"/>
    <x:n v="32.1"/>
    <x:n v="0.036177"/>
    <x:n v="15"/>
    <x:n v="0"/>
    <x:n v="44.57456"/>
    <x:n v="-7.26557"/>
    <x:n v="43.72300380951429"/>
    <x:n v="-3.58145119048571"/>
    <x:x v="11"/>
  </x:r>
  <x:r>
    <x:x v="0"/>
    <x:x v="12"/>
    <x:x v="109"/>
    <x:n v="78.6"/>
    <x:n v="19.65"/>
    <x:n v="0.393"/>
    <x:n v="-17.63915"/>
    <x:n v="53.48"/>
    <x:n v="13.37"/>
    <x:n v="0.680407"/>
    <x:n v="0"/>
    <x:n v="0"/>
    <x:n v="4.06"/>
    <x:n v="1.015"/>
    <x:n v="0.051654"/>
    <x:n v="8.0076"/>
    <x:n v="-3.7644"/>
    <x:n v="8.4006"/>
    <x:n v="-21.40355"/>
    <x:n v="43.72300380951429"/>
    <x:n v="-3.58145119048571"/>
    <x:x v="11"/>
  </x:r>
  <x:r>
    <x:x v="1"/>
    <x:x v="0"/>
    <x:x v="1"/>
    <x:n v="1817.62"/>
    <x:n v="605.87333333"/>
    <x:n v="12.1174666666"/>
    <x:n v="-2.2018666668"/>
    <x:n v="1093.96"/>
    <x:n v="364.653333"/>
    <x:n v="0.601864"/>
    <x:n v="0"/>
    <x:n v="-0.66255"/>
    <x:n v="76.01"/>
    <x:n v="25.336667"/>
    <x:n v="0.041818"/>
    <x:n v="13.9092"/>
    <x:n v="-1.0908"/>
    <x:n v="26.0266666666"/>
    <x:n v="-3.9552166668"/>
    <x:n v="50.50562333332"/>
    <x:n v="4.02169666664"/>
    <x:x v="12"/>
  </x:r>
  <x:r>
    <x:x v="2"/>
    <x:x v="0"/>
    <x:x v="2"/>
    <x:n v="2875.37"/>
    <x:n v="1437.685"/>
    <x:n v="28.7537"/>
    <x:n v="6.3714"/>
    <x:n v="1453.09"/>
    <x:n v="726.545"/>
    <x:n v="0.505358"/>
    <x:n v="12.1247"/>
    <x:n v="1.988"/>
    <x:n v="136.58"/>
    <x:n v="68.29"/>
    <x:n v="0.0475"/>
    <x:n v="10.5"/>
    <x:n v="3.4026"/>
    <x:n v="51.3784"/>
    <x:n v="11.762"/>
    <x:n v="50.50562333332"/>
    <x:n v="4.02169666664"/>
    <x:x v="12"/>
  </x:r>
  <x:r>
    <x:x v="2"/>
    <x:x v="0"/>
    <x:x v="3"/>
    <x:n v="4657.77"/>
    <x:n v="1164.4425"/>
    <x:n v="23.28885"/>
    <x:n v="-4.2628"/>
    <x:n v="2366.8"/>
    <x:n v="591.7"/>
    <x:n v="0.50814"/>
    <x:n v="11.151"/>
    <x:n v="7.36155"/>
    <x:n v="246.69"/>
    <x:n v="61.6725"/>
    <x:n v="0.052963"/>
    <x:n v="7.2222"/>
    <x:n v="-0.6702"/>
    <x:n v="41.66205"/>
    <x:n v="2.42855"/>
    <x:n v="50.50562333332"/>
    <x:n v="4.02169666664"/>
    <x:x v="12"/>
  </x:r>
  <x:r>
    <x:x v="3"/>
    <x:x v="0"/>
    <x:x v="4"/>
    <x:n v="3730.47"/>
    <x:n v="1243.49"/>
    <x:n v="24.8698"/>
    <x:n v="2.6772"/>
    <x:n v="1653.91"/>
    <x:n v="551.303333"/>
    <x:n v="0.443352"/>
    <x:n v="33.8268"/>
    <x:n v="5.53875"/>
    <x:n v="104.97"/>
    <x:n v="34.99"/>
    <x:n v="0.028139"/>
    <x:n v="15"/>
    <x:n v="1.1904"/>
    <x:n v="73.6966"/>
    <x:n v="9.40635"/>
    <x:n v="50.50562333332"/>
    <x:n v="4.02169666664"/>
    <x:x v="12"/>
  </x:r>
  <x:r>
    <x:x v="0"/>
    <x:x v="0"/>
    <x:x v="6"/>
    <x:n v="3875.18"/>
    <x:n v="968.795"/>
    <x:n v="19.3759"/>
    <x:n v="-5.54985"/>
    <x:n v="1770.98"/>
    <x:n v="442.745"/>
    <x:n v="0.457006"/>
    <x:n v="29.0479"/>
    <x:n v="5.61225"/>
    <x:n v="178.64"/>
    <x:n v="44.66"/>
    <x:n v="0.046099"/>
    <x:n v="11.3406"/>
    <x:n v="0.4044"/>
    <x:n v="59.7644"/>
    <x:n v="0.4668"/>
    <x:n v="50.50562333332"/>
    <x:n v="4.02169666664"/>
    <x:x v="12"/>
  </x:r>
  <x:r>
    <x:x v="0"/>
    <x:x v="1"/>
    <x:x v="7"/>
    <x:n v="6308.88"/>
    <x:n v="1577.22"/>
    <x:n v="31.5444"/>
    <x:n v="1.14975"/>
    <x:n v="3249.1"/>
    <x:n v="812.275"/>
    <x:n v="0.515004"/>
    <x:n v="8.7486"/>
    <x:n v="0.8463"/>
    <x:n v="228.02"/>
    <x:n v="57.005"/>
    <x:n v="0.036143"/>
    <x:n v="15"/>
    <x:n v="0.8232"/>
    <x:n v="55.293"/>
    <x:n v="2.81925"/>
    <x:n v="42.75001428571429"/>
    <x:n v="0.63393095238096"/>
    <x:x v="12"/>
  </x:r>
  <x:r>
    <x:x v="0"/>
    <x:x v="1"/>
    <x:x v="8"/>
    <x:n v="4966.31"/>
    <x:n v="1241.5775"/>
    <x:n v="24.83155"/>
    <x:n v="-2.2976"/>
    <x:n v="2460.49"/>
    <x:n v="615.1225"/>
    <x:n v="0.495436"/>
    <x:n v="15.5974"/>
    <x:n v="-1.3909"/>
    <x:n v="288.07"/>
    <x:n v="72.0175"/>
    <x:n v="0.058005"/>
    <x:n v="4.197"/>
    <x:n v="-2.0064"/>
    <x:n v="44.62595"/>
    <x:n v="-5.6949"/>
    <x:n v="42.75001428571429"/>
    <x:n v="0.63393095238096"/>
    <x:x v="12"/>
  </x:r>
  <x:r>
    <x:x v="2"/>
    <x:x v="1"/>
    <x:x v="12"/>
    <x:n v="6022.2"/>
    <x:n v="1505.55"/>
    <x:n v="30.111"/>
    <x:n v="-5.5142"/>
    <x:n v="3105.34"/>
    <x:n v="776.335"/>
    <x:n v="0.515649"/>
    <x:n v="8.52285"/>
    <x:n v="1.5729"/>
    <x:n v="247.31"/>
    <x:n v="61.8275"/>
    <x:n v="0.041066"/>
    <x:n v="14.3604"/>
    <x:n v="-0.6396"/>
    <x:n v="52.99425"/>
    <x:n v="-4.5809"/>
    <x:n v="42.75001428571429"/>
    <x:n v="0.63393095238096"/>
    <x:x v="12"/>
  </x:r>
  <x:r>
    <x:x v="5"/>
    <x:x v="1"/>
    <x:x v="14"/>
    <x:n v="2905.81"/>
    <x:n v="726.4525"/>
    <x:n v="14.52905"/>
    <x:n v="1.4897"/>
    <x:n v="1656.85"/>
    <x:n v="414.2125"/>
    <x:n v="0.570185"/>
    <x:n v="0"/>
    <x:n v="0"/>
    <x:n v="111.24"/>
    <x:n v="27.81"/>
    <x:n v="0.038282"/>
    <x:n v="15"/>
    <x:n v="5.2998"/>
    <x:n v="29.52905"/>
    <x:n v="6.7895"/>
    <x:n v="42.75001428571429"/>
    <x:n v="13.56814155844156"/>
    <x:x v="12"/>
  </x:r>
  <x:r>
    <x:x v="5"/>
    <x:x v="1"/>
    <x:x v="17"/>
    <x:n v="3225.67"/>
    <x:n v="806.4175"/>
    <x:n v="16.12835"/>
    <x:n v="-1.12435"/>
    <x:n v="1596.54"/>
    <x:n v="399.135"/>
    <x:n v="0.494948"/>
    <x:n v="15.7682"/>
    <x:n v="5.7141"/>
    <x:n v="142.38"/>
    <x:n v="35.595"/>
    <x:n v="0.04414"/>
    <x:n v="12.516"/>
    <x:n v="0.2076"/>
    <x:n v="44.41255"/>
    <x:n v="4.79735"/>
    <x:n v="42.75001428571429"/>
    <x:n v="0.63393095238096"/>
    <x:x v="12"/>
  </x:r>
  <x:r>
    <x:x v="2"/>
    <x:x v="1"/>
    <x:x v="18"/>
    <x:n v="6937.24"/>
    <x:n v="1734.31"/>
    <x:n v="34.6862"/>
    <x:n v="1.7281"/>
    <x:n v="4060.28"/>
    <x:n v="1015.07"/>
    <x:n v="0.585288"/>
    <x:n v="0"/>
    <x:n v="0"/>
    <x:n v="305.21"/>
    <x:n v="76.3025"/>
    <x:n v="0.043996"/>
    <x:n v="12.6024"/>
    <x:n v="2.7624"/>
    <x:n v="47.2886"/>
    <x:n v="4.4905"/>
    <x:n v="42.75001428571429"/>
    <x:n v="0.63393095238096"/>
    <x:x v="12"/>
  </x:r>
  <x:r>
    <x:x v="2"/>
    <x:x v="1"/>
    <x:x v="19"/>
    <x:n v="2467.14"/>
    <x:n v="616.785"/>
    <x:n v="12.3357"/>
    <x:n v="-5.0229"/>
    <x:n v="1475.06"/>
    <x:n v="368.765"/>
    <x:n v="0.597883"/>
    <x:n v="0"/>
    <x:n v="0"/>
    <x:n v="107.85"/>
    <x:n v="26.9625"/>
    <x:n v="0.043715"/>
    <x:n v="12.771"/>
    <x:n v="-2.229"/>
    <x:n v="25.1067"/>
    <x:n v="-7.2519"/>
    <x:n v="42.75001428571429"/>
    <x:n v="0.63393095238096"/>
    <x:x v="12"/>
  </x:r>
  <x:r>
    <x:x v="0"/>
    <x:x v="2"/>
    <x:x v="20"/>
    <x:n v="5975.23"/>
    <x:n v="1493.8075"/>
    <x:n v="29.87615"/>
    <x:n v="-4.8496"/>
    <x:n v="2935.77"/>
    <x:n v="733.9425"/>
    <x:n v="0.491323"/>
    <x:n v="17.03695"/>
    <x:n v="11.87585"/>
    <x:n v="440.53"/>
    <x:n v="110.1325"/>
    <x:n v="0.073726"/>
    <x:n v="0"/>
    <x:n v="-0.5232"/>
    <x:n v="46.9131"/>
    <x:n v="6.50305"/>
    <x:n v="55.026425"/>
    <x:n v="1.1137"/>
    <x:x v="12"/>
  </x:r>
  <x:r>
    <x:x v="6"/>
    <x:x v="2"/>
    <x:x v="21"/>
    <x:n v="4875.43"/>
    <x:n v="1218.8575"/>
    <x:n v="24.37715"/>
    <x:n v="-1.09745"/>
    <x:n v="1940.18"/>
    <x:n v="485.045"/>
    <x:n v="0.397951"/>
    <x:n v="35"/>
    <x:n v="0"/>
    <x:n v="286.33"/>
    <x:n v="71.5825"/>
    <x:n v="0.058729"/>
    <x:n v="3.7626"/>
    <x:n v="-3.1782"/>
    <x:n v="63.13975"/>
    <x:n v="-4.27565"/>
    <x:n v="55.026425"/>
    <x:n v="1.1137"/>
    <x:x v="12"/>
  </x:r>
  <x:r>
    <x:x v="7"/>
    <x:x v="3"/>
    <x:x v="23"/>
    <x:n v="2812.04"/>
    <x:n v="937.34666667"/>
    <x:n v="18.7469333334"/>
    <x:n v="5.7456333334"/>
    <x:n v="1308.96"/>
    <x:n v="436.32"/>
    <x:n v="0.465484"/>
    <x:n v="26.0806"/>
    <x:n v="-8.9194"/>
    <x:n v="90.61"/>
    <x:n v="30.203333"/>
    <x:n v="0.032222"/>
    <x:n v="15"/>
    <x:n v="0"/>
    <x:n v="59.8275333334"/>
    <x:n v="-3.1737666666"/>
    <x:n v="42.88796027778333"/>
    <x:n v="0.23996643162948"/>
    <x:x v="12"/>
  </x:r>
  <x:r>
    <x:x v="4"/>
    <x:x v="3"/>
    <x:x v="24"/>
    <x:n v="2707.2"/>
    <x:n v="1353.6"/>
    <x:n v="27.072"/>
    <x:n v="1.4089"/>
    <x:n v="1343.6"/>
    <x:n v="671.8"/>
    <x:n v="0.496306"/>
    <x:n v="15.2929"/>
    <x:n v="9.0986"/>
    <x:n v="116.44"/>
    <x:n v="58.22"/>
    <x:n v="0.043011"/>
    <x:n v="13.1934"/>
    <x:n v="0.0912"/>
    <x:n v="55.5583"/>
    <x:n v="10.5987"/>
    <x:n v="42.88796027778333"/>
    <x:n v="0.23996643162948"/>
    <x:x v="12"/>
  </x:r>
  <x:r>
    <x:x v="4"/>
    <x:x v="3"/>
    <x:x v="26"/>
    <x:n v="4101.36"/>
    <x:n v="1025.34"/>
    <x:n v="20.5068"/>
    <x:n v="-1.5274"/>
    <x:n v="2098.16"/>
    <x:n v="524.54"/>
    <x:n v="0.511577"/>
    <x:n v="9.94805"/>
    <x:n v="2.60295"/>
    <x:n v="200.26"/>
    <x:n v="50.065"/>
    <x:n v="0.048828"/>
    <x:n v="9.7032"/>
    <x:n v="-5.2968"/>
    <x:n v="40.15805"/>
    <x:n v="-4.22125"/>
    <x:n v="42.88796027778333"/>
    <x:n v="0.23996643162948"/>
    <x:x v="12"/>
  </x:r>
  <x:r>
    <x:x v="8"/>
    <x:x v="3"/>
    <x:x v="27"/>
    <x:n v="3731.06"/>
    <x:n v="746.212"/>
    <x:n v="14.92424"/>
    <x:n v="-2.09868"/>
    <x:n v="1898.82"/>
    <x:n v="379.764"/>
    <x:n v="0.508922"/>
    <x:n v="10.8773"/>
    <x:n v="8.39475"/>
    <x:n v="147.59"/>
    <x:n v="29.518"/>
    <x:n v="0.039557"/>
    <x:n v="15"/>
    <x:n v="1.7046"/>
    <x:n v="40.80154"/>
    <x:n v="8.00067"/>
    <x:n v="42.88796027778333"/>
    <x:n v="0.23996643162948"/>
    <x:x v="12"/>
  </x:r>
  <x:r>
    <x:x v="2"/>
    <x:x v="3"/>
    <x:x v="28"/>
    <x:n v="3242.39"/>
    <x:n v="810.5975"/>
    <x:n v="16.21195"/>
    <x:n v="1.80305"/>
    <x:n v="1570.17"/>
    <x:n v="392.5425"/>
    <x:n v="0.484263"/>
    <x:n v="19.50795"/>
    <x:n v="19.50795"/>
    <x:n v="256.33"/>
    <x:n v="64.0825"/>
    <x:n v="0.079056"/>
    <x:n v="0"/>
    <x:n v="0"/>
    <x:n v="35.7199"/>
    <x:n v="21.311"/>
    <x:n v="42.88796027778333"/>
    <x:n v="0.23996643162948"/>
    <x:x v="12"/>
  </x:r>
  <x:r>
    <x:x v="2"/>
    <x:x v="3"/>
    <x:x v="29"/>
    <x:n v="2299.03"/>
    <x:n v="574.7575"/>
    <x:n v="11.49515"/>
    <x:n v="0.82205"/>
    <x:n v="1362.19"/>
    <x:n v="340.5475"/>
    <x:n v="0.592506"/>
    <x:n v="0"/>
    <x:n v="0"/>
    <x:n v="78.65"/>
    <x:n v="19.6625"/>
    <x:n v="0.03421"/>
    <x:n v="15"/>
    <x:n v="10.3422"/>
    <x:n v="26.49515"/>
    <x:n v="11.16425"/>
    <x:n v="42.88796027778333"/>
    <x:n v="0.23996643162948"/>
    <x:x v="12"/>
  </x:r>
  <x:r>
    <x:x v="9"/>
    <x:x v="3"/>
    <x:x v="30"/>
    <x:n v="1861.42"/>
    <x:n v="930.71"/>
    <x:n v="18.6142"/>
    <x:n v="-2.2414"/>
    <x:n v="870.14"/>
    <x:n v="435.07"/>
    <x:n v="0.46746"/>
    <x:n v="25.389"/>
    <x:n v="6.9601"/>
    <x:n v="104.19"/>
    <x:n v="52.095"/>
    <x:n v="0.055973"/>
    <x:n v="5.4162"/>
    <x:n v="4.4694"/>
    <x:n v="49.4194"/>
    <x:n v="9.1881"/>
    <x:n v="42.88796027778333"/>
    <x:n v="0.23996643162948"/>
    <x:x v="12"/>
  </x:r>
  <x:r>
    <x:x v="5"/>
    <x:x v="3"/>
    <x:x v="32"/>
    <x:n v="2232.87"/>
    <x:n v="1116.435"/>
    <x:n v="22.3287"/>
    <x:n v="2.4979"/>
    <x:n v="1161"/>
    <x:n v="580.5"/>
    <x:n v="0.519959"/>
    <x:n v="7.01435"/>
    <x:n v="7.01435"/>
    <x:n v="102.34"/>
    <x:n v="51.17"/>
    <x:n v="0.045833"/>
    <x:n v="11.5002"/>
    <x:n v="2.7078"/>
    <x:n v="40.84325"/>
    <x:n v="12.22005"/>
    <x:n v="42.88796027778333"/>
    <x:n v="0.23996643162948"/>
    <x:x v="12"/>
  </x:r>
  <x:r>
    <x:x v="0"/>
    <x:x v="3"/>
    <x:x v="33"/>
    <x:n v="6342.34"/>
    <x:n v="1585.585"/>
    <x:n v="31.7117"/>
    <x:n v="-2.61365"/>
    <x:n v="3196.95"/>
    <x:n v="799.2375"/>
    <x:n v="0.504065"/>
    <x:n v="12.57725"/>
    <x:n v="-15.7563"/>
    <x:n v="482.98"/>
    <x:n v="120.745"/>
    <x:n v="0.076152"/>
    <x:n v="0"/>
    <x:n v="0"/>
    <x:n v="44.28895"/>
    <x:n v="-18.36995"/>
    <x:n v="42.88796027778333"/>
    <x:n v="0.23996643162948"/>
    <x:x v="12"/>
  </x:r>
  <x:r>
    <x:x v="2"/>
    <x:x v="3"/>
    <x:x v="34"/>
    <x:n v="2861.32"/>
    <x:n v="715.33"/>
    <x:n v="14.3066"/>
    <x:n v="-2.59215"/>
    <x:n v="1903.75"/>
    <x:n v="475.9375"/>
    <x:n v="0.66534"/>
    <x:n v="0"/>
    <x:n v="0"/>
    <x:n v="144.29"/>
    <x:n v="36.0725"/>
    <x:n v="0.050428"/>
    <x:n v="8.7432"/>
    <x:n v="6.9426"/>
    <x:n v="23.0498"/>
    <x:n v="4.35045"/>
    <x:n v="42.88796027778333"/>
    <x:n v="0.23996643162948"/>
    <x:x v="12"/>
  </x:r>
  <x:r>
    <x:x v="2"/>
    <x:x v="3"/>
    <x:x v="35"/>
    <x:n v="7175.57"/>
    <x:n v="1793.8925"/>
    <x:n v="35.87785"/>
    <x:n v="0.8668"/>
    <x:n v="4005.66"/>
    <x:n v="1001.415"/>
    <x:n v="0.558236"/>
    <x:n v="0"/>
    <x:n v="0"/>
    <x:n v="285.77"/>
    <x:n v="71.4425"/>
    <x:n v="0.039825"/>
    <x:n v="15"/>
    <x:n v="0"/>
    <x:n v="50.87785"/>
    <x:n v="0.8668"/>
    <x:n v="42.88796027778333"/>
    <x:n v="0.23996643162948"/>
    <x:x v="12"/>
  </x:r>
  <x:r>
    <x:x v="5"/>
    <x:x v="3"/>
    <x:x v="36"/>
    <x:n v="4702.31"/>
    <x:n v="1175.5775"/>
    <x:n v="23.51155"/>
    <x:n v="-2.48875"/>
    <x:n v="2414.02"/>
    <x:n v="603.505"/>
    <x:n v="0.513369"/>
    <x:n v="9.32085"/>
    <x:n v="3.23295"/>
    <x:n v="189.79"/>
    <x:n v="47.4475"/>
    <x:n v="0.040361"/>
    <x:n v="14.7834"/>
    <x:n v="-0.2166"/>
    <x:n v="47.6158"/>
    <x:n v="0.5276"/>
    <x:n v="42.88796027778333"/>
    <x:n v="0.23996643162948"/>
    <x:x v="12"/>
  </x:r>
  <x:r>
    <x:x v="11"/>
    <x:x v="4"/>
    <x:x v="39"/>
    <x:n v="3957.25"/>
    <x:n v="791.45"/>
    <x:n v="15.829"/>
    <x:n v="-0.11624"/>
    <x:n v="2058.9"/>
    <x:n v="411.78"/>
    <x:n v="0.520286"/>
    <x:n v="6.8999"/>
    <x:n v="3.12655"/>
    <x:n v="208.74"/>
    <x:n v="41.748"/>
    <x:n v="0.052749"/>
    <x:n v="7.3506"/>
    <x:n v="-0.6102"/>
    <x:n v="30.0795"/>
    <x:n v="2.40011"/>
    <x:n v="46.60973851851111"/>
    <x:n v="1.45238818517111"/>
    <x:x v="12"/>
  </x:r>
  <x:r>
    <x:x v="10"/>
    <x:x v="4"/>
    <x:x v="40"/>
    <x:n v="3771.1"/>
    <x:n v="754.22"/>
    <x:n v="15.0844"/>
    <x:n v="-2.07584"/>
    <x:n v="1973.1"/>
    <x:n v="394.62"/>
    <x:n v="0.523216"/>
    <x:n v="5.8744"/>
    <x:n v="-2.86265"/>
    <x:n v="185.8"/>
    <x:n v="37.16"/>
    <x:n v="0.049269"/>
    <x:n v="9.4386"/>
    <x:n v="0.4254"/>
    <x:n v="30.3974"/>
    <x:n v="-4.51309"/>
    <x:n v="46.60973851851111"/>
    <x:n v="1.45238818517111"/>
    <x:x v="12"/>
  </x:r>
  <x:r>
    <x:x v="2"/>
    <x:x v="4"/>
    <x:x v="41"/>
    <x:n v="5509.12"/>
    <x:n v="1377.28"/>
    <x:n v="27.5456"/>
    <x:n v="-4.78905"/>
    <x:n v="2831.2"/>
    <x:n v="707.8"/>
    <x:n v="0.513911"/>
    <x:n v="9.13115"/>
    <x:n v="-2.52455"/>
    <x:n v="251.5"/>
    <x:n v="62.875"/>
    <x:n v="0.045652"/>
    <x:n v="11.6088"/>
    <x:n v="0.7416"/>
    <x:n v="48.28555"/>
    <x:n v="-6.572"/>
    <x:n v="46.60973851851111"/>
    <x:n v="1.45238818517111"/>
    <x:x v="12"/>
  </x:r>
  <x:r>
    <x:x v="2"/>
    <x:x v="4"/>
    <x:x v="43"/>
    <x:n v="4211.01"/>
    <x:n v="1403.67"/>
    <x:n v="28.0734"/>
    <x:n v="-1.7259333334"/>
    <x:n v="1935.76"/>
    <x:n v="645.253333"/>
    <x:n v="0.45969"/>
    <x:n v="28.1085"/>
    <x:n v="-1.11965"/>
    <x:n v="165.83"/>
    <x:n v="55.276667"/>
    <x:n v="0.03938"/>
    <x:n v="15"/>
    <x:n v="0"/>
    <x:n v="71.1819"/>
    <x:n v="-2.8455833334"/>
    <x:n v="46.60973851851111"/>
    <x:n v="1.45238818517111"/>
    <x:x v="12"/>
  </x:r>
  <x:r>
    <x:x v="2"/>
    <x:x v="4"/>
    <x:x v="45"/>
    <x:n v="5679.1"/>
    <x:n v="1419.775"/>
    <x:n v="28.3955"/>
    <x:n v="2.5427"/>
    <x:n v="3023.37"/>
    <x:n v="755.8425"/>
    <x:n v="0.532368"/>
    <x:n v="2.6712"/>
    <x:n v="1.72865"/>
    <x:n v="128.18"/>
    <x:n v="32.045"/>
    <x:n v="0.02257"/>
    <x:n v="15"/>
    <x:n v="0"/>
    <x:n v="46.0667"/>
    <x:n v="4.27135"/>
    <x:n v="46.60973851851111"/>
    <x:n v="1.45238818517111"/>
    <x:x v="12"/>
  </x:r>
  <x:r>
    <x:x v="4"/>
    <x:x v="4"/>
    <x:x v="46"/>
    <x:n v="984.53"/>
    <x:n v="984.53"/>
    <x:n v="19.6906"/>
    <x:n v="-1.555"/>
    <x:n v="443.36"/>
    <x:n v="443.36"/>
    <x:n v="0.450327"/>
    <x:n v="31.38555"/>
    <x:n v="-3.61445"/>
    <x:n v="90.8"/>
    <x:n v="90.8"/>
    <x:n v="0.092227"/>
    <x:n v="0"/>
    <x:n v="0"/>
    <x:n v="51.07615"/>
    <x:n v="-5.16945"/>
    <x:n v="46.60973851851111"/>
    <x:n v="1.45238818517111"/>
    <x:x v="12"/>
  </x:r>
  <x:r>
    <x:x v="4"/>
    <x:x v="4"/>
    <x:x v="47"/>
    <x:n v="4565.73"/>
    <x:n v="1141.4325"/>
    <x:n v="22.82865"/>
    <x:n v="-2.674"/>
    <x:n v="2226.42"/>
    <x:n v="556.605"/>
    <x:n v="0.487637"/>
    <x:n v="18.32705"/>
    <x:n v="4.7789"/>
    <x:n v="258.89"/>
    <x:n v="64.7225"/>
    <x:n v="0.056703"/>
    <x:n v="4.9782"/>
    <x:n v="-3.837"/>
    <x:n v="46.1339"/>
    <x:n v="-1.7321"/>
    <x:n v="46.60973851851111"/>
    <x:n v="1.45238818517111"/>
    <x:x v="12"/>
  </x:r>
  <x:r>
    <x:x v="0"/>
    <x:x v="4"/>
    <x:x v="50"/>
    <x:n v="1162.37"/>
    <x:n v="232.474"/>
    <x:n v="4.64948"/>
    <x:n v="0.10524"/>
    <x:n v="568.13"/>
    <x:n v="113.626"/>
    <x:n v="0.488769"/>
    <x:n v="17.93085"/>
    <x:n v="0.6776"/>
    <x:n v="20.12"/>
    <x:n v="4.024"/>
    <x:n v="0.017309"/>
    <x:n v="15"/>
    <x:n v="0"/>
    <x:n v="37.58033"/>
    <x:n v="0.78284"/>
    <x:n v="46.60973851851111"/>
    <x:n v="1.45238818517111"/>
    <x:x v="12"/>
  </x:r>
  <x:r>
    <x:x v="0"/>
    <x:x v="4"/>
    <x:x v="51"/>
    <x:n v="3676.36"/>
    <x:n v="1225.45333333"/>
    <x:n v="24.5090666666"/>
    <x:n v="-1.4665833334"/>
    <x:n v="1626.24"/>
    <x:n v="542.08"/>
    <x:n v="0.442351"/>
    <x:n v="34.17715"/>
    <x:n v="9.22985"/>
    <x:n v="250.55"/>
    <x:n v="83.516667"/>
    <x:n v="0.068152"/>
    <x:n v="0"/>
    <x:n v="-8.5224"/>
    <x:n v="58.6862166666"/>
    <x:n v="-0.7591333334"/>
    <x:n v="46.60973851851111"/>
    <x:n v="1.45238818517111"/>
    <x:x v="12"/>
  </x:r>
  <x:r>
    <x:x v="2"/>
    <x:x v="5"/>
    <x:x v="52"/>
    <x:n v="1612.71"/>
    <x:n v="537.57"/>
    <x:n v="10.7514"/>
    <x:n v="-1.2958"/>
    <x:n v="993.6"/>
    <x:n v="331.2"/>
    <x:n v="0.616106"/>
    <x:n v="0"/>
    <x:n v="0"/>
    <x:n v="134.84"/>
    <x:n v="44.946667"/>
    <x:n v="0.083611"/>
    <x:n v="0"/>
    <x:n v="0"/>
    <x:n v="10.7514"/>
    <x:n v="-1.2958"/>
    <x:n v="40.781455"/>
    <x:n v="1.34359944443333"/>
    <x:x v="12"/>
  </x:r>
  <x:r>
    <x:x v="10"/>
    <x:x v="5"/>
    <x:x v="53"/>
    <x:n v="3926.31"/>
    <x:n v="785.262"/>
    <x:n v="15.70524"/>
    <x:n v="-2.10532"/>
    <x:n v="1981.43"/>
    <x:n v="396.286"/>
    <x:n v="0.504654"/>
    <x:n v="12.3711"/>
    <x:n v="-0.07945"/>
    <x:n v="186.53"/>
    <x:n v="37.306"/>
    <x:n v="0.047508"/>
    <x:n v="10.4952"/>
    <x:n v="8.0508"/>
    <x:n v="38.57154"/>
    <x:n v="5.86603"/>
    <x:n v="40.781455"/>
    <x:n v="1.34359944443333"/>
    <x:x v="12"/>
  </x:r>
  <x:r>
    <x:x v="13"/>
    <x:x v="5"/>
    <x:x v="54"/>
    <x:n v="5145.56"/>
    <x:n v="1286.39"/>
    <x:n v="25.7278"/>
    <x:n v="1.6927"/>
    <x:n v="1998.51"/>
    <x:n v="499.6275"/>
    <x:n v="0.388395"/>
    <x:n v="35"/>
    <x:n v="0"/>
    <x:n v="224.41"/>
    <x:n v="56.1025"/>
    <x:n v="0.043612"/>
    <x:n v="12.8328"/>
    <x:n v="5.3856"/>
    <x:n v="73.5606"/>
    <x:n v="7.0783"/>
    <x:n v="40.781455"/>
    <x:n v="1.34359944443333"/>
    <x:x v="12"/>
  </x:r>
  <x:r>
    <x:x v="0"/>
    <x:x v="5"/>
    <x:x v="55"/>
    <x:n v="4058.55"/>
    <x:n v="1014.6375"/>
    <x:n v="20.29275"/>
    <x:n v="-3.8321"/>
    <x:n v="2159.01"/>
    <x:n v="539.7525"/>
    <x:n v="0.531966"/>
    <x:n v="2.8119"/>
    <x:n v="-1.33315"/>
    <x:n v="53.58"/>
    <x:n v="13.395"/>
    <x:n v="0.013202"/>
    <x:n v="15"/>
    <x:n v="0"/>
    <x:n v="38.10465"/>
    <x:n v="-5.16525"/>
    <x:n v="40.781455"/>
    <x:n v="1.34359944443333"/>
    <x:x v="12"/>
  </x:r>
  <x:r>
    <x:x v="10"/>
    <x:x v="5"/>
    <x:x v="56"/>
    <x:n v="3490.51"/>
    <x:n v="872.6275"/>
    <x:n v="17.45255"/>
    <x:n v="0.1266166666"/>
    <x:n v="1685.07"/>
    <x:n v="421.2675"/>
    <x:n v="0.482758"/>
    <x:n v="20.0347"/>
    <x:n v="3.6316"/>
    <x:n v="56.61"/>
    <x:n v="14.1525"/>
    <x:n v="0.016218"/>
    <x:n v="15"/>
    <x:n v="1.6704"/>
    <x:n v="52.48725"/>
    <x:n v="5.4286166666"/>
    <x:n v="40.781455"/>
    <x:n v="1.34359944443333"/>
    <x:x v="12"/>
  </x:r>
  <x:r>
    <x:x v="10"/>
    <x:x v="5"/>
    <x:x v="57"/>
    <x:n v="874.56"/>
    <x:n v="174.912"/>
    <x:n v="3.49824"/>
    <x:n v="-7.7154"/>
    <x:n v="420.3"/>
    <x:n v="84.06"/>
    <x:n v="0.480585"/>
    <x:n v="20.79525"/>
    <x:n v="0.9779"/>
    <x:n v="46.76"/>
    <x:n v="9.352"/>
    <x:n v="0.053467"/>
    <x:n v="6.9198"/>
    <x:n v="2.8872"/>
    <x:n v="31.21329"/>
    <x:n v="-3.8503"/>
    <x:n v="40.781455"/>
    <x:n v="1.34359944443333"/>
    <x:x v="12"/>
  </x:r>
  <x:r>
    <x:x v="7"/>
    <x:x v="6"/>
    <x:x v="58"/>
    <x:n v="598.34"/>
    <x:n v="149.585"/>
    <x:n v="2.9917"/>
    <x:n v="-0.87235"/>
    <x:n v="279.02"/>
    <x:n v="69.755"/>
    <x:n v="0.466323"/>
    <x:n v="25.78695"/>
    <x:n v="7.24675"/>
    <x:n v="31.07"/>
    <x:n v="7.7675"/>
    <x:n v="0.051927"/>
    <x:n v="7.8438"/>
    <x:n v="-7.1562"/>
    <x:n v="36.62245"/>
    <x:n v="-0.7818"/>
    <x:n v="36.62245"/>
    <x:n v="-0.7818"/>
    <x:x v="12"/>
  </x:r>
  <x:r>
    <x:x v="14"/>
    <x:x v="7"/>
    <x:x v="59"/>
    <x:n v="1622.01"/>
    <x:n v="811.005"/>
    <x:n v="16.2201"/>
    <x:n v="-1.2222"/>
    <x:n v="828.28"/>
    <x:n v="414.14"/>
    <x:n v="0.51065"/>
    <x:n v="10.2725"/>
    <x:n v="-5.9318"/>
    <x:n v="25.65"/>
    <x:n v="12.825"/>
    <x:n v="0.015814"/>
    <x:n v="15"/>
    <x:n v="0"/>
    <x:n v="41.4926"/>
    <x:n v="-7.154"/>
    <x:n v="46.90424481482222"/>
    <x:n v="3.89843509258889"/>
    <x:x v="12"/>
  </x:r>
  <x:r>
    <x:x v="2"/>
    <x:x v="7"/>
    <x:x v="60"/>
    <x:n v="5158.6"/>
    <x:n v="1289.65"/>
    <x:n v="25.793"/>
    <x:n v="3.43865"/>
    <x:n v="2761.25"/>
    <x:n v="690.3125"/>
    <x:n v="0.535271"/>
    <x:n v="1.65515"/>
    <x:n v="1.65515"/>
    <x:n v="187.27"/>
    <x:n v="46.8175"/>
    <x:n v="0.036302"/>
    <x:n v="15"/>
    <x:n v="2.8056"/>
    <x:n v="42.44815"/>
    <x:n v="7.8994"/>
    <x:n v="46.90424481482222"/>
    <x:n v="3.89843509258889"/>
    <x:x v="12"/>
  </x:r>
  <x:r>
    <x:x v="15"/>
    <x:x v="7"/>
    <x:x v="61"/>
    <x:n v="984.93"/>
    <x:n v="196.986"/>
    <x:n v="3.93972"/>
    <x:n v="1.42382"/>
    <x:n v="464.83"/>
    <x:n v="92.966"/>
    <x:n v="0.471942"/>
    <x:n v="23.8203"/>
    <x:n v="17.402"/>
    <x:n v="10.6"/>
    <x:n v="2.12"/>
    <x:n v="0.010762"/>
    <x:n v="15"/>
    <x:n v="7.5036"/>
    <x:n v="42.76002"/>
    <x:n v="26.32942"/>
    <x:n v="46.90424481482222"/>
    <x:n v="3.89843509258889"/>
    <x:x v="12"/>
  </x:r>
  <x:r>
    <x:x v="6"/>
    <x:x v="7"/>
    <x:x v="62"/>
    <x:n v="7954.72"/>
    <x:n v="1988.68"/>
    <x:n v="39.7736"/>
    <x:n v="-10.0922666666"/>
    <x:n v="3138.01"/>
    <x:n v="784.5025"/>
    <x:n v="0.394484"/>
    <x:n v="35"/>
    <x:n v="0"/>
    <x:n v="176.7"/>
    <x:n v="44.175"/>
    <x:n v="0.022213"/>
    <x:n v="15"/>
    <x:n v="0"/>
    <x:n v="89.7736"/>
    <x:n v="-10.0922666666"/>
    <x:n v="46.90424481482222"/>
    <x:n v="3.89843509258889"/>
    <x:x v="12"/>
  </x:r>
  <x:r>
    <x:x v="2"/>
    <x:x v="7"/>
    <x:x v="63"/>
    <x:n v="1641.56"/>
    <x:n v="547.18666667"/>
    <x:n v="10.9437333334"/>
    <x:n v="0.7576"/>
    <x:n v="819.59"/>
    <x:n v="273.196667"/>
    <x:n v="0.499275"/>
    <x:n v="14.25375"/>
    <x:n v="14.25375"/>
    <x:n v="89.14"/>
    <x:n v="29.713333"/>
    <x:n v="0.054302"/>
    <x:n v="6.4188"/>
    <x:n v="-4.9752"/>
    <x:n v="31.6162833334"/>
    <x:n v="10.03615"/>
    <x:n v="46.90424481482222"/>
    <x:n v="3.89843509258889"/>
    <x:x v="12"/>
  </x:r>
  <x:r>
    <x:x v="4"/>
    <x:x v="7"/>
    <x:x v="64"/>
    <x:n v="2736.25"/>
    <x:n v="684.0625"/>
    <x:n v="13.68125"/>
    <x:n v="-0.9145"/>
    <x:n v="1333.78"/>
    <x:n v="333.445"/>
    <x:n v="0.487448"/>
    <x:n v="18.3932"/>
    <x:n v="8.42345"/>
    <x:n v="87"/>
    <x:n v="21.75"/>
    <x:n v="0.031795"/>
    <x:n v="15"/>
    <x:n v="0.8106"/>
    <x:n v="47.07445"/>
    <x:n v="8.31955"/>
    <x:n v="46.90424481482222"/>
    <x:n v="3.89843509258889"/>
    <x:x v="12"/>
  </x:r>
  <x:r>
    <x:x v="0"/>
    <x:x v="7"/>
    <x:x v="65"/>
    <x:n v="2845.68"/>
    <x:n v="711.42"/>
    <x:n v="14.2284"/>
    <x:n v="0.6708666666"/>
    <x:n v="1432.58"/>
    <x:n v="358.145"/>
    <x:n v="0.503423"/>
    <x:n v="12.80195"/>
    <x:n v="-14.41335"/>
    <x:n v="175.52"/>
    <x:n v="43.88"/>
    <x:n v="0.061679"/>
    <x:n v="1.9926"/>
    <x:n v="-3.3078"/>
    <x:n v="29.02295"/>
    <x:n v="-17.0502833334"/>
    <x:n v="46.90424481482222"/>
    <x:n v="3.89843509258889"/>
    <x:x v="12"/>
  </x:r>
  <x:r>
    <x:x v="0"/>
    <x:x v="7"/>
    <x:x v="66"/>
    <x:n v="10567.95"/>
    <x:n v="2641.9875"/>
    <x:n v="50"/>
    <x:n v="0"/>
    <x:n v="5414.32"/>
    <x:n v="1353.58"/>
    <x:n v="0.512334"/>
    <x:n v="9.6831"/>
    <x:n v="-9.4255"/>
    <x:n v="432.18"/>
    <x:n v="108.045"/>
    <x:n v="0.040895"/>
    <x:n v="14.463"/>
    <x:n v="-0.537"/>
    <x:n v="74.1461"/>
    <x:n v="-9.9625"/>
    <x:n v="46.90424481482222"/>
    <x:n v="3.89843509258889"/>
    <x:x v="12"/>
  </x:r>
  <x:r>
    <x:x v="16"/>
    <x:x v="7"/>
    <x:x v="70"/>
    <x:n v="1558.59"/>
    <x:n v="389.6475"/>
    <x:n v="7.79295"/>
    <x:n v="-0.1526"/>
    <x:n v="770.34"/>
    <x:n v="192.585"/>
    <x:n v="0.494254"/>
    <x:n v="16.0111"/>
    <x:n v="8.0934"/>
    <x:n v="127.87"/>
    <x:n v="31.9675"/>
    <x:n v="0.082042"/>
    <x:n v="0"/>
    <x:n v="-4.0146"/>
    <x:n v="23.80405"/>
    <x:n v="3.9262"/>
    <x:n v="46.90424481482222"/>
    <x:n v="3.89843509258889"/>
    <x:x v="12"/>
  </x:r>
  <x:r>
    <x:x v="0"/>
    <x:x v="8"/>
    <x:x v="71"/>
    <x:n v="3286.48"/>
    <x:n v="657.296"/>
    <x:n v="13.14592"/>
    <x:n v="-10.77096"/>
    <x:n v="1618.65"/>
    <x:n v="323.73"/>
    <x:n v="0.492518"/>
    <x:n v="16.6187"/>
    <x:n v="-7.00945"/>
    <x:n v="190.71"/>
    <x:n v="38.142"/>
    <x:n v="0.058029"/>
    <x:n v="4.1826"/>
    <x:n v="-3.4278"/>
    <x:n v="33.94722"/>
    <x:n v="-21.20821"/>
    <x:n v="44.99991"/>
    <x:n v="-5.02205142857143"/>
    <x:x v="12"/>
  </x:r>
  <x:r>
    <x:x v="25"/>
    <x:x v="8"/>
    <x:x v="114"/>
    <x:n v="1096.22"/>
    <x:n v="1096.22"/>
    <x:n v="21.9244"/>
    <x:n v="-0.886"/>
    <x:n v="523.43"/>
    <x:n v="523.43"/>
    <x:n v="0.477486"/>
    <x:n v="21.8799"/>
    <x:n v="-2.96835"/>
    <x:n v="29"/>
    <x:n v="29"/>
    <x:n v="0.026455"/>
    <x:n v="15"/>
    <x:n v="0"/>
    <x:n v="58.8043"/>
    <x:n v="-3.85435"/>
    <x:n v="44.99991"/>
    <x:n v="-5.02205142857143"/>
    <x:x v="12"/>
  </x:r>
  <x:r>
    <x:x v="2"/>
    <x:x v="8"/>
    <x:x v="73"/>
    <x:n v="4151.53"/>
    <x:n v="1037.8825"/>
    <x:n v="20.75765"/>
    <x:n v="-1.9571"/>
    <x:n v="2061.68"/>
    <x:n v="515.42"/>
    <x:n v="0.496607"/>
    <x:n v="15.18755"/>
    <x:n v="10.67815"/>
    <x:n v="206.62"/>
    <x:n v="51.655"/>
    <x:n v="0.04977"/>
    <x:n v="9.138"/>
    <x:n v="2.2818"/>
    <x:n v="45.0832"/>
    <x:n v="11.00285"/>
    <x:n v="44.99991"/>
    <x:n v="-5.02205142857143"/>
    <x:x v="12"/>
  </x:r>
  <x:r>
    <x:x v="4"/>
    <x:x v="8"/>
    <x:x v="74"/>
    <x:n v="3710.4"/>
    <x:n v="1855.2"/>
    <x:n v="37.104"/>
    <x:n v="5.7396"/>
    <x:n v="1829.99"/>
    <x:n v="914.995"/>
    <x:n v="0.493206"/>
    <x:n v="16.3779"/>
    <x:n v="-11.5017"/>
    <x:n v="153.5"/>
    <x:n v="76.75"/>
    <x:n v="0.04137"/>
    <x:n v="14.178"/>
    <x:n v="-0.822"/>
    <x:n v="67.6599"/>
    <x:n v="-6.5841"/>
    <x:n v="44.99991"/>
    <x:n v="-5.02205142857143"/>
    <x:x v="12"/>
  </x:r>
  <x:r>
    <x:x v="4"/>
    <x:x v="8"/>
    <x:x v="75"/>
    <x:n v="3572.2"/>
    <x:n v="893.05"/>
    <x:n v="17.861"/>
    <x:n v="-1.6003"/>
    <x:n v="1874.22"/>
    <x:n v="468.555"/>
    <x:n v="0.524668"/>
    <x:n v="5.3662"/>
    <x:n v="5.23215"/>
    <x:n v="122.61"/>
    <x:n v="30.6525"/>
    <x:n v="0.034323"/>
    <x:n v="15"/>
    <x:n v="0"/>
    <x:n v="38.2272"/>
    <x:n v="3.63185"/>
    <x:n v="44.99991"/>
    <x:n v="-5.02205142857143"/>
    <x:x v="12"/>
  </x:r>
  <x:r>
    <x:x v="2"/>
    <x:x v="8"/>
    <x:x v="76"/>
    <x:n v="3622.94"/>
    <x:n v="905.735"/>
    <x:n v="18.1147"/>
    <x:n v="-0.21395"/>
    <x:n v="1961.7"/>
    <x:n v="490.425"/>
    <x:n v="0.541466"/>
    <x:n v="0"/>
    <x:n v="0"/>
    <x:n v="250.77"/>
    <x:n v="62.6925"/>
    <x:n v="0.069217"/>
    <x:n v="0"/>
    <x:n v="0"/>
    <x:n v="18.1147"/>
    <x:n v="-0.21395"/>
    <x:n v="44.99991"/>
    <x:n v="-5.02205142857143"/>
    <x:x v="12"/>
  </x:r>
  <x:r>
    <x:x v="7"/>
    <x:x v="8"/>
    <x:x v="78"/>
    <x:n v="5624.41"/>
    <x:n v="1406.1025"/>
    <x:n v="28.12205"/>
    <x:n v="-4.2424"/>
    <x:n v="2875.83"/>
    <x:n v="718.9575"/>
    <x:n v="0.511312"/>
    <x:n v="10.0408"/>
    <x:n v="-13.68605"/>
    <x:n v="189.45"/>
    <x:n v="47.3625"/>
    <x:n v="0.033684"/>
    <x:n v="15"/>
    <x:n v="0"/>
    <x:n v="53.16285"/>
    <x:n v="-17.92845"/>
    <x:n v="44.99991"/>
    <x:n v="-5.02205142857143"/>
    <x:x v="12"/>
  </x:r>
  <x:r>
    <x:x v="2"/>
    <x:x v="9"/>
    <x:x v="82"/>
    <x:n v="2547.12"/>
    <x:n v="2547.12"/>
    <x:n v="50"/>
    <x:n v="0"/>
    <x:n v="1314.2"/>
    <x:n v="1314.2"/>
    <x:n v="0.515955"/>
    <x:n v="8.41575"/>
    <x:n v="3.7786"/>
    <x:n v="105.82"/>
    <x:n v="105.82"/>
    <x:n v="0.041545"/>
    <x:n v="14.073"/>
    <x:n v="-0.927"/>
    <x:n v="72.48875"/>
    <x:n v="2.8516"/>
    <x:n v="47.458735"/>
    <x:n v="-0.3476875"/>
    <x:x v="12"/>
  </x:r>
  <x:r>
    <x:x v="1"/>
    <x:x v="9"/>
    <x:x v="83"/>
    <x:n v="2810.94"/>
    <x:n v="1405.47"/>
    <x:n v="28.1094"/>
    <x:n v="-4.6684"/>
    <x:n v="1277.6"/>
    <x:n v="638.8"/>
    <x:n v="0.45451"/>
    <x:n v="29.9215"/>
    <x:n v="5.8681"/>
    <x:n v="69.68"/>
    <x:n v="34.84"/>
    <x:n v="0.024789"/>
    <x:n v="15"/>
    <x:n v="0"/>
    <x:n v="73.0309"/>
    <x:n v="1.1997"/>
    <x:n v="47.458735"/>
    <x:n v="-0.3476875"/>
    <x:x v="12"/>
  </x:r>
  <x:r>
    <x:x v="2"/>
    <x:x v="9"/>
    <x:x v="84"/>
    <x:n v="2152.16"/>
    <x:n v="430.432"/>
    <x:n v="8.60864"/>
    <x:n v="0.209"/>
    <x:n v="1179.33"/>
    <x:n v="235.866"/>
    <x:n v="0.547975"/>
    <x:n v="0"/>
    <x:n v="0"/>
    <x:n v="157.58"/>
    <x:n v="31.516"/>
    <x:n v="0.073219"/>
    <x:n v="0"/>
    <x:n v="0"/>
    <x:n v="8.60864"/>
    <x:n v="0.209"/>
    <x:n v="47.458735"/>
    <x:n v="-0.3476875"/>
    <x:x v="12"/>
  </x:r>
  <x:r>
    <x:x v="5"/>
    <x:x v="9"/>
    <x:x v="79"/>
    <x:n v="3905.75"/>
    <x:n v="976.4375"/>
    <x:n v="19.52875"/>
    <x:n v="-0.77185"/>
    <x:n v="2090.49"/>
    <x:n v="522.6225"/>
    <x:n v="0.535234"/>
    <x:n v="1.6681"/>
    <x:n v="-4.389"/>
    <x:n v="159.42"/>
    <x:n v="39.855"/>
    <x:n v="0.040817"/>
    <x:n v="14.5098"/>
    <x:n v="-0.4902"/>
    <x:n v="35.70665"/>
    <x:n v="-5.65105"/>
    <x:n v="47.458735"/>
    <x:n v="-0.3476875"/>
    <x:x v="12"/>
  </x:r>
  <x:r>
    <x:x v="17"/>
    <x:x v="10"/>
    <x:x v="86"/>
    <x:n v="3202.11"/>
    <x:n v="800.5275"/>
    <x:n v="16.01055"/>
    <x:n v="2.6165"/>
    <x:n v="1837.06"/>
    <x:n v="459.265"/>
    <x:n v="0.573703"/>
    <x:n v="0"/>
    <x:n v="0"/>
    <x:n v="201.58"/>
    <x:n v="50.395"/>
    <x:n v="0.062952"/>
    <x:n v="1.2288"/>
    <x:n v="1.2288"/>
    <x:n v="17.23935"/>
    <x:n v="3.8453"/>
    <x:n v="17.23935"/>
    <x:n v="3.8453"/>
    <x:x v="12"/>
  </x:r>
  <x:r>
    <x:x v="18"/>
    <x:x v="11"/>
    <x:x v="89"/>
    <x:n v="12.2"/>
    <x:n v="12.2"/>
    <x:n v="0.244"/>
    <x:n v="-19.7847"/>
    <x:n v="4.71"/>
    <x:n v="4.71"/>
    <x:n v="0.386066"/>
    <x:n v="35"/>
    <x:n v="31.18535"/>
    <x:n v="0"/>
    <x:n v="0"/>
    <x:n v="0"/>
    <x:n v="15"/>
    <x:n v="0.978"/>
    <x:n v="50.244"/>
    <x:n v="12.37865"/>
    <x:n v="36.15669388888333"/>
    <x:n v="-1.42017015873096"/>
    <x:x v="12"/>
  </x:r>
  <x:r>
    <x:x v="18"/>
    <x:x v="11"/>
    <x:x v="90"/>
    <x:n v="5814.38"/>
    <x:n v="1453.595"/>
    <x:n v="29.0719"/>
    <x:n v="2.9403"/>
    <x:n v="3058.26"/>
    <x:n v="764.565"/>
    <x:n v="0.525982"/>
    <x:n v="4.9063"/>
    <x:n v="2.1847"/>
    <x:n v="214.29"/>
    <x:n v="53.5725"/>
    <x:n v="0.036855"/>
    <x:n v="15"/>
    <x:n v="0"/>
    <x:n v="48.9782"/>
    <x:n v="5.125"/>
    <x:n v="36.15669388888333"/>
    <x:n v="-1.42017015873096"/>
    <x:x v="12"/>
  </x:r>
  <x:r>
    <x:x v="18"/>
    <x:x v="11"/>
    <x:x v="91"/>
    <x:n v="6227.45"/>
    <x:n v="1556.8625"/>
    <x:n v="31.13725"/>
    <x:n v="2.9577833334"/>
    <x:n v="3304.02"/>
    <x:n v="826.005"/>
    <x:n v="0.530557"/>
    <x:n v="3.30505"/>
    <x:n v="-22.21345"/>
    <x:n v="272.08"/>
    <x:n v="68.02"/>
    <x:n v="0.04369"/>
    <x:n v="12.786"/>
    <x:n v="-2.214"/>
    <x:n v="47.2283"/>
    <x:n v="-21.4696666666"/>
    <x:n v="36.15669388888333"/>
    <x:n v="-1.42017015873096"/>
    <x:x v="12"/>
  </x:r>
  <x:r>
    <x:x v="19"/>
    <x:x v="11"/>
    <x:x v="93"/>
    <x:n v="805.06"/>
    <x:n v="268.35333333"/>
    <x:n v="5.3670666666"/>
    <x:n v="-0.6044666668"/>
    <x:n v="395.27"/>
    <x:n v="131.756667"/>
    <x:n v="0.490982"/>
    <x:n v="17.1563"/>
    <x:n v="-6.06725"/>
    <x:n v="37.31"/>
    <x:n v="12.436667"/>
    <x:n v="0.046344"/>
    <x:n v="11.1936"/>
    <x:n v="-1.716"/>
    <x:n v="33.7169666666"/>
    <x:n v="-8.3877166668"/>
    <x:n v="36.15669388888333"/>
    <x:n v="-1.42017015873096"/>
    <x:x v="12"/>
  </x:r>
  <x:r>
    <x:x v="0"/>
    <x:x v="11"/>
    <x:x v="95"/>
    <x:n v="1652.81"/>
    <x:n v="413.2025"/>
    <x:n v="8.26405"/>
    <x:n v="-10.10825"/>
    <x:n v="926.83"/>
    <x:n v="231.7075"/>
    <x:n v="0.56076"/>
    <x:n v="0"/>
    <x:n v="-8.42205"/>
    <x:n v="159.58"/>
    <x:n v="39.895"/>
    <x:n v="0.096551"/>
    <x:n v="0"/>
    <x:n v="-4.2258"/>
    <x:n v="8.26405"/>
    <x:n v="-22.7561"/>
    <x:n v="36.15669388888333"/>
    <x:n v="-1.42017015873096"/>
    <x:x v="12"/>
  </x:r>
  <x:r>
    <x:x v="15"/>
    <x:x v="11"/>
    <x:x v="97"/>
    <x:n v="1756.23"/>
    <x:n v="439.0575"/>
    <x:n v="8.78115"/>
    <x:n v="0.56445"/>
    <x:n v="958.43"/>
    <x:n v="239.6075"/>
    <x:n v="0.545731"/>
    <x:n v="0"/>
    <x:n v="0"/>
    <x:n v="122.3"/>
    <x:n v="30.575"/>
    <x:n v="0.069638"/>
    <x:n v="0"/>
    <x:n v="0"/>
    <x:n v="8.78115"/>
    <x:n v="0.56445"/>
    <x:n v="36.15669388888333"/>
    <x:n v="-1.42017015873096"/>
    <x:x v="12"/>
  </x:r>
  <x:r>
    <x:x v="1"/>
    <x:x v="11"/>
    <x:x v="98"/>
    <x:n v="1535.4"/>
    <x:n v="767.7"/>
    <x:n v="15.354"/>
    <x:n v="4.595"/>
    <x:n v="825.74"/>
    <x:n v="412.87"/>
    <x:n v="0.537801"/>
    <x:n v="0.76965"/>
    <x:n v="-26.78585"/>
    <x:n v="76.35"/>
    <x:n v="38.175"/>
    <x:n v="0.049726"/>
    <x:n v="9.1644"/>
    <x:n v="-4.5954"/>
    <x:n v="25.28805"/>
    <x:n v="-26.78625"/>
    <x:n v="36.15669388888333"/>
    <x:n v="-1.42017015873096"/>
    <x:x v="12"/>
  </x:r>
  <x:r>
    <x:x v="2"/>
    <x:x v="11"/>
    <x:x v="100"/>
    <x:n v="6409.59"/>
    <x:n v="1602.3975"/>
    <x:n v="32.04795"/>
    <x:n v="-0.2093166666"/>
    <x:n v="3630.36"/>
    <x:n v="907.59"/>
    <x:n v="0.566395"/>
    <x:n v="0"/>
    <x:n v="0"/>
    <x:n v="266.94"/>
    <x:n v="66.735"/>
    <x:n v="0.041647"/>
    <x:n v="14.0118"/>
    <x:n v="2.7066"/>
    <x:n v="46.05975"/>
    <x:n v="2.4972833334"/>
    <x:n v="36.15669388888333"/>
    <x:n v="-1.42017015873096"/>
    <x:x v="12"/>
  </x:r>
  <x:r>
    <x:x v="22"/>
    <x:x v="11"/>
    <x:x v="102"/>
    <x:n v="3525.15"/>
    <x:n v="1175.05"/>
    <x:n v="23.501"/>
    <x:n v="2.1218"/>
    <x:n v="1711.98"/>
    <x:n v="570.66"/>
    <x:n v="0.485647"/>
    <x:n v="19.02355"/>
    <x:n v="3.18885"/>
    <x:n v="25.58"/>
    <x:n v="8.526667"/>
    <x:n v="0.007256"/>
    <x:n v="15"/>
    <x:n v="0"/>
    <x:n v="57.52455"/>
    <x:n v="5.31065"/>
    <x:n v="36.15669388888333"/>
    <x:n v="-1.42017015873096"/>
    <x:x v="12"/>
  </x:r>
  <x:r>
    <x:x v="7"/>
    <x:x v="11"/>
    <x:x v="103"/>
    <x:n v="2344.74"/>
    <x:n v="468.948"/>
    <x:n v="9.37896"/>
    <x:n v="-2.66176"/>
    <x:n v="1105.08"/>
    <x:n v="221.016"/>
    <x:n v="0.471302"/>
    <x:n v="24.0443"/>
    <x:n v="-1.41085"/>
    <x:n v="43.96"/>
    <x:n v="8.792"/>
    <x:n v="0.018748"/>
    <x:n v="15"/>
    <x:n v="0"/>
    <x:n v="48.42326"/>
    <x:n v="-4.07261"/>
    <x:n v="36.15669388888333"/>
    <x:n v="-1.42017015873096"/>
    <x:x v="12"/>
  </x:r>
  <x:r>
    <x:x v="7"/>
    <x:x v="11"/>
    <x:x v="104"/>
    <x:n v="4643.14"/>
    <x:n v="1160.785"/>
    <x:n v="23.2157"/>
    <x:n v="1.0151"/>
    <x:n v="2295.09"/>
    <x:n v="573.7725"/>
    <x:n v="0.494297"/>
    <x:n v="15.99605"/>
    <x:n v="-3.21685"/>
    <x:n v="306.31"/>
    <x:n v="76.5775"/>
    <x:n v="0.06597"/>
    <x:n v="0"/>
    <x:n v="-2.7576"/>
    <x:n v="39.21175"/>
    <x:n v="-4.95935"/>
    <x:n v="36.15669388888333"/>
    <x:n v="-1.42017015873096"/>
    <x:x v="12"/>
  </x:r>
  <x:r>
    <x:x v="23"/>
    <x:x v="11"/>
    <x:x v="105"/>
    <x:n v="1573.71"/>
    <x:n v="786.855"/>
    <x:n v="15.7371"/>
    <x:n v="3.7545"/>
    <x:n v="866.08"/>
    <x:n v="433.04"/>
    <x:n v="0.550343"/>
    <x:n v="0"/>
    <x:n v="0"/>
    <x:n v="90.69"/>
    <x:n v="45.345"/>
    <x:n v="0.057628"/>
    <x:n v="4.4232"/>
    <x:n v="3.1782"/>
    <x:n v="20.1603"/>
    <x:n v="6.9327"/>
    <x:n v="36.15669388888333"/>
    <x:n v="-1.42017015873096"/>
    <x:x v="12"/>
  </x:r>
  <x:r>
    <x:x v="10"/>
    <x:x v="12"/>
    <x:x v="106"/>
    <x:n v="1358.28"/>
    <x:n v="339.57"/>
    <x:n v="6.7914"/>
    <x:n v="2.948"/>
    <x:n v="557.25"/>
    <x:n v="139.3125"/>
    <x:n v="0.410262"/>
    <x:n v="35"/>
    <x:n v="0"/>
    <x:n v="23.91"/>
    <x:n v="5.9775"/>
    <x:n v="0.017603"/>
    <x:n v="15"/>
    <x:n v="0"/>
    <x:n v="56.7914"/>
    <x:n v="2.948"/>
    <x:n v="54.87682666666667"/>
    <x:n v="11.15382285715238"/>
    <x:x v="12"/>
  </x:r>
  <x:r>
    <x:x v="10"/>
    <x:x v="12"/>
    <x:x v="107"/>
    <x:n v="3161.26"/>
    <x:n v="1580.63"/>
    <x:n v="31.6126"/>
    <x:n v="2.2099"/>
    <x:n v="1466.19"/>
    <x:n v="733.095"/>
    <x:n v="0.463799"/>
    <x:n v="26.67035"/>
    <x:n v="18.7978"/>
    <x:n v="95.5"/>
    <x:n v="47.75"/>
    <x:n v="0.030209"/>
    <x:n v="15"/>
    <x:n v="0.3714"/>
    <x:n v="73.28295"/>
    <x:n v="21.3791"/>
    <x:n v="54.87682666666667"/>
    <x:n v="11.15382285715238"/>
    <x:x v="12"/>
  </x:r>
  <x:r>
    <x:x v="2"/>
    <x:x v="12"/>
    <x:x v="108"/>
    <x:n v="3805.89"/>
    <x:n v="761.178"/>
    <x:n v="15.22356"/>
    <x:n v="-2.5224"/>
    <x:n v="2037.61"/>
    <x:n v="407.522"/>
    <x:n v="0.535383"/>
    <x:n v="1.61595"/>
    <x:n v="-10.21265"/>
    <x:n v="158.47"/>
    <x:n v="31.694"/>
    <x:n v="0.041638"/>
    <x:n v="14.0172"/>
    <x:n v="-0.9828"/>
    <x:n v="30.85671"/>
    <x:n v="-13.71785"/>
    <x:n v="54.87682666666667"/>
    <x:n v="11.15382285715238"/>
    <x:x v="12"/>
  </x:r>
  <x:r>
    <x:x v="2"/>
    <x:x v="12"/>
    <x:x v="110"/>
    <x:n v="8140.6"/>
    <x:n v="2035.15"/>
    <x:n v="40.703"/>
    <x:n v="0.1168"/>
    <x:n v="4140.14"/>
    <x:n v="1035.035"/>
    <x:n v="0.508579"/>
    <x:n v="10.99735"/>
    <x:n v="1.26805"/>
    <x:n v="274.2"/>
    <x:n v="68.55"/>
    <x:n v="0.033683"/>
    <x:n v="15"/>
    <x:n v="0"/>
    <x:n v="66.70035"/>
    <x:n v="1.38485"/>
    <x:n v="54.87682666666667"/>
    <x:n v="11.15382285715238"/>
    <x:x v="12"/>
  </x:r>
  <x:r>
    <x:x v="2"/>
    <x:x v="12"/>
    <x:x v="111"/>
    <x:n v="3446.73"/>
    <x:n v="861.6825"/>
    <x:n v="17.23365"/>
    <x:n v="-0.847"/>
    <x:n v="1916.06"/>
    <x:n v="479.015"/>
    <x:n v="0.555907"/>
    <x:n v="0"/>
    <x:n v="0"/>
    <x:n v="97.67"/>
    <x:n v="24.4175"/>
    <x:n v="0.028337"/>
    <x:n v="15"/>
    <x:n v="13.6266"/>
    <x:n v="32.23365"/>
    <x:n v="12.7796"/>
    <x:n v="54.87682666666667"/>
    <x:n v="11.15382285715238"/>
    <x:x v="12"/>
  </x:r>
  <x:r>
    <x:x v="24"/>
    <x:x v="12"/>
    <x:x v="112"/>
    <x:n v="4074.06"/>
    <x:n v="1018.515"/>
    <x:n v="20.3703"/>
    <x:n v="3.6852333334"/>
    <x:n v="1741.79"/>
    <x:n v="435.4475"/>
    <x:n v="0.427532"/>
    <x:n v="35"/>
    <x:n v="0"/>
    <x:n v="169.58"/>
    <x:n v="42.395"/>
    <x:n v="0.041624"/>
    <x:n v="14.0256"/>
    <x:n v="3.1416"/>
    <x:n v="69.3959"/>
    <x:n v="6.8268333334"/>
    <x:n v="54.87682666666667"/>
    <x:n v="11.15382285715238"/>
    <x:x v="12"/>
  </x:r>
  <x:r>
    <x:x v="2"/>
    <x:x v="0"/>
    <x:x v="3"/>
    <x:n v="5342.61"/>
    <x:n v="1335.6525"/>
    <x:n v="26.71305"/>
    <x:n v="3.4242"/>
    <x:n v="2678.58"/>
    <x:n v="669.645"/>
    <x:n v="0.501362"/>
    <x:n v="13.5233"/>
    <x:n v="2.3723"/>
    <x:n v="373.01"/>
    <x:n v="93.2525"/>
    <x:n v="0.069818"/>
    <x:n v="0"/>
    <x:n v="-7.2222"/>
    <x:n v="40.23635"/>
    <x:n v="-1.4257"/>
    <x:n v="43.66330666668"/>
    <x:n v="-6.84231666664"/>
    <x:x v="13"/>
  </x:r>
  <x:r>
    <x:x v="3"/>
    <x:x v="0"/>
    <x:x v="4"/>
    <x:n v="3663.56"/>
    <x:n v="1221.18666667"/>
    <x:n v="24.4237333334"/>
    <x:n v="-0.4460666666"/>
    <x:n v="1644.73"/>
    <x:n v="548.243333"/>
    <x:n v="0.448943"/>
    <x:n v="31.86995"/>
    <x:n v="-1.95685"/>
    <x:n v="212.61"/>
    <x:n v="70.87"/>
    <x:n v="0.058034"/>
    <x:n v="4.1796"/>
    <x:n v="-10.8204"/>
    <x:n v="60.4732833334"/>
    <x:n v="-13.2233166666"/>
    <x:n v="43.66330666668"/>
    <x:n v="-6.84231666664"/>
    <x:x v="13"/>
  </x:r>
  <x:r>
    <x:x v="0"/>
    <x:x v="0"/>
    <x:x v="6"/>
    <x:n v="4486.66"/>
    <x:n v="1121.665"/>
    <x:n v="22.4333"/>
    <x:n v="3.0574"/>
    <x:n v="1920.94"/>
    <x:n v="480.235"/>
    <x:n v="0.428145"/>
    <x:n v="35"/>
    <x:n v="5.9521"/>
    <x:n v="156.81"/>
    <x:n v="39.2025"/>
    <x:n v="0.03495"/>
    <x:n v="15"/>
    <x:n v="3.6594"/>
    <x:n v="72.4333"/>
    <x:n v="12.6689"/>
    <x:n v="43.66330666668"/>
    <x:n v="-6.84231666664"/>
    <x:x v="13"/>
  </x:r>
  <x:r>
    <x:x v="1"/>
    <x:x v="0"/>
    <x:x v="1"/>
    <x:n v="2113.2"/>
    <x:n v="704.4"/>
    <x:n v="14.088"/>
    <x:n v="1.9705333334"/>
    <x:n v="1071.49"/>
    <x:n v="357.163333"/>
    <x:n v="0.507046"/>
    <x:n v="11.5339"/>
    <x:n v="11.5339"/>
    <x:n v="83.73"/>
    <x:n v="27.91"/>
    <x:n v="0.039622"/>
    <x:n v="15"/>
    <x:n v="1.0908"/>
    <x:n v="40.6219"/>
    <x:n v="14.5952333334"/>
    <x:n v="43.66330666668"/>
    <x:n v="-6.84231666664"/>
    <x:x v="13"/>
  </x:r>
  <x:r>
    <x:x v="2"/>
    <x:x v="0"/>
    <x:x v="2"/>
    <x:n v="318.25"/>
    <x:n v="159.125"/>
    <x:n v="3.1825"/>
    <x:n v="-25.5712"/>
    <x:n v="173.48"/>
    <x:n v="86.74"/>
    <x:n v="0.545106"/>
    <x:n v="0"/>
    <x:n v="-12.1247"/>
    <x:n v="19.96"/>
    <x:n v="9.98"/>
    <x:n v="0.062718"/>
    <x:n v="1.3692"/>
    <x:n v="-9.1308"/>
    <x:n v="4.5517"/>
    <x:n v="-46.8267"/>
    <x:n v="43.66330666668"/>
    <x:n v="-6.84231666664"/>
    <x:x v="13"/>
  </x:r>
  <x:r>
    <x:x v="2"/>
    <x:x v="1"/>
    <x:x v="12"/>
    <x:n v="5948.97"/>
    <x:n v="1487.2425"/>
    <x:n v="29.74485"/>
    <x:n v="-0.36615"/>
    <x:n v="3007.77"/>
    <x:n v="751.9425"/>
    <x:n v="0.505595"/>
    <x:n v="12.04175"/>
    <x:n v="3.5189"/>
    <x:n v="306.62"/>
    <x:n v="76.655"/>
    <x:n v="0.051542"/>
    <x:n v="8.0748"/>
    <x:n v="-6.2856"/>
    <x:n v="49.8614"/>
    <x:n v="-3.13285"/>
    <x:n v="38.04915714285714"/>
    <x:n v="-4.70085714285715"/>
    <x:x v="13"/>
  </x:r>
  <x:r>
    <x:x v="5"/>
    <x:x v="1"/>
    <x:x v="14"/>
    <x:n v="2906.57"/>
    <x:n v="726.6425"/>
    <x:n v="14.53285"/>
    <x:n v="0.0038"/>
    <x:n v="1495.64"/>
    <x:n v="373.91"/>
    <x:n v="0.514572"/>
    <x:n v="8.8998"/>
    <x:n v="8.8998"/>
    <x:n v="111.51"/>
    <x:n v="27.8775"/>
    <x:n v="0.038365"/>
    <x:n v="15"/>
    <x:n v="0"/>
    <x:n v="38.43265"/>
    <x:n v="8.9036"/>
    <x:n v="38.04915714285714"/>
    <x:n v="-4.70085714285715"/>
    <x:x v="13"/>
  </x:r>
  <x:r>
    <x:x v="2"/>
    <x:x v="1"/>
    <x:x v="19"/>
    <x:n v="2575.73"/>
    <x:n v="643.9325"/>
    <x:n v="12.87865"/>
    <x:n v="0.54295"/>
    <x:n v="1375.25"/>
    <x:n v="343.8125"/>
    <x:n v="0.533926"/>
    <x:n v="2.1259"/>
    <x:n v="2.1259"/>
    <x:n v="176.36"/>
    <x:n v="44.09"/>
    <x:n v="0.06847"/>
    <x:n v="0"/>
    <x:n v="-12.771"/>
    <x:n v="15.00455"/>
    <x:n v="-10.10215"/>
    <x:n v="38.04915714285714"/>
    <x:n v="-4.70085714285715"/>
    <x:x v="13"/>
  </x:r>
  <x:r>
    <x:x v="5"/>
    <x:x v="1"/>
    <x:x v="17"/>
    <x:n v="3779.83"/>
    <x:n v="944.9575"/>
    <x:n v="18.89915"/>
    <x:n v="2.7708"/>
    <x:n v="1862.12"/>
    <x:n v="465.53"/>
    <x:n v="0.492646"/>
    <x:n v="16.5739"/>
    <x:n v="0.8057"/>
    <x:n v="231.55"/>
    <x:n v="57.8875"/>
    <x:n v="0.061259"/>
    <x:n v="2.2446"/>
    <x:n v="-10.2714"/>
    <x:n v="37.71765"/>
    <x:n v="-6.6949"/>
    <x:n v="38.04915714285714"/>
    <x:n v="-4.70085714285715"/>
    <x:x v="13"/>
  </x:r>
  <x:r>
    <x:x v="2"/>
    <x:x v="1"/>
    <x:x v="18"/>
    <x:n v="6298.4"/>
    <x:n v="1574.6"/>
    <x:n v="31.492"/>
    <x:n v="-3.1942"/>
    <x:n v="3466.21"/>
    <x:n v="866.5525"/>
    <x:n v="0.550332"/>
    <x:n v="0"/>
    <x:n v="0"/>
    <x:n v="319.48"/>
    <x:n v="79.87"/>
    <x:n v="0.050724"/>
    <x:n v="8.5656"/>
    <x:n v="-4.0368"/>
    <x:n v="40.0576"/>
    <x:n v="-7.231"/>
    <x:n v="38.04915714285714"/>
    <x:n v="-4.70085714285715"/>
    <x:x v="13"/>
  </x:r>
  <x:r>
    <x:x v="0"/>
    <x:x v="1"/>
    <x:x v="7"/>
    <x:n v="5398.87"/>
    <x:n v="1349.7175"/>
    <x:n v="26.99435"/>
    <x:n v="-4.55005"/>
    <x:n v="2876.46"/>
    <x:n v="719.115"/>
    <x:n v="0.532789"/>
    <x:n v="2.52385"/>
    <x:n v="-6.22475"/>
    <x:n v="219.17"/>
    <x:n v="54.7925"/>
    <x:n v="0.040596"/>
    <x:n v="14.6424"/>
    <x:n v="-0.3576"/>
    <x:n v="44.1606"/>
    <x:n v="-11.1324"/>
    <x:n v="38.04915714285714"/>
    <x:n v="-4.70085714285715"/>
    <x:x v="13"/>
  </x:r>
  <x:r>
    <x:x v="0"/>
    <x:x v="1"/>
    <x:x v="8"/>
    <x:n v="3790.39"/>
    <x:n v="947.5975"/>
    <x:n v="18.95195"/>
    <x:n v="-5.8796"/>
    <x:n v="1911.79"/>
    <x:n v="477.9475"/>
    <x:n v="0.504378"/>
    <x:n v="12.4677"/>
    <x:n v="-3.1297"/>
    <x:n v="185.16"/>
    <x:n v="46.29"/>
    <x:n v="0.04885"/>
    <x:n v="9.69"/>
    <x:n v="5.493"/>
    <x:n v="41.10965"/>
    <x:n v="-3.5163"/>
    <x:n v="38.04915714285714"/>
    <x:n v="-4.70085714285715"/>
    <x:x v="13"/>
  </x:r>
  <x:r>
    <x:x v="6"/>
    <x:x v="2"/>
    <x:x v="21"/>
    <x:n v="5049.75"/>
    <x:n v="1262.4375"/>
    <x:n v="25.24875"/>
    <x:n v="0.8716"/>
    <x:n v="1947.47"/>
    <x:n v="486.8675"/>
    <x:n v="0.385657"/>
    <x:n v="35"/>
    <x:n v="0"/>
    <x:n v="294.27"/>
    <x:n v="73.5675"/>
    <x:n v="0.058274"/>
    <x:n v="4.0356"/>
    <x:n v="0.273"/>
    <x:n v="64.28435"/>
    <x:n v="1.1446"/>
    <x:n v="62.858475"/>
    <x:n v="7.83205"/>
    <x:x v="13"/>
  </x:r>
  <x:r>
    <x:x v="0"/>
    <x:x v="2"/>
    <x:x v="20"/>
    <x:n v="7023.38"/>
    <x:n v="1755.845"/>
    <x:n v="35.1169"/>
    <x:n v="5.24075"/>
    <x:n v="3346.23"/>
    <x:n v="836.5575"/>
    <x:n v="0.476442"/>
    <x:n v="22.2453"/>
    <x:n v="5.20835"/>
    <x:n v="408.87"/>
    <x:n v="102.2175"/>
    <x:n v="0.058216"/>
    <x:n v="4.0704"/>
    <x:n v="4.0704"/>
    <x:n v="61.4326"/>
    <x:n v="14.5195"/>
    <x:n v="62.858475"/>
    <x:n v="7.83205"/>
    <x:x v="13"/>
  </x:r>
  <x:r>
    <x:x v="2"/>
    <x:x v="3"/>
    <x:x v="28"/>
    <x:n v="5517.51"/>
    <x:n v="1379.3775"/>
    <x:n v="27.58755"/>
    <x:n v="11.3756"/>
    <x:n v="2806.29"/>
    <x:n v="701.5725"/>
    <x:n v="0.508615"/>
    <x:n v="10.98475"/>
    <x:n v="-8.5232"/>
    <x:n v="426.65"/>
    <x:n v="106.6625"/>
    <x:n v="0.077327"/>
    <x:n v="0"/>
    <x:n v="0"/>
    <x:n v="38.5723"/>
    <x:n v="2.8524"/>
    <x:n v="33.34375833332"/>
    <x:n v="-9.54420194446333"/>
    <x:x v="13"/>
  </x:r>
  <x:r>
    <x:x v="2"/>
    <x:x v="3"/>
    <x:x v="29"/>
    <x:n v="7.25"/>
    <x:n v="3.625"/>
    <x:n v="0.0725"/>
    <x:n v="-11.42265"/>
    <x:n v="14.6"/>
    <x:n v="7.3"/>
    <x:n v="2.013793"/>
    <x:n v="0"/>
    <x:n v="0"/>
    <x:n v="1.13"/>
    <x:n v="0.565"/>
    <x:n v="0.155862"/>
    <x:n v="0"/>
    <x:n v="-15"/>
    <x:n v="0.0725"/>
    <x:n v="-26.42265"/>
    <x:n v="33.34375833332"/>
    <x:n v="-9.54420194446333"/>
    <x:x v="13"/>
  </x:r>
  <x:r>
    <x:x v="5"/>
    <x:x v="3"/>
    <x:x v="36"/>
    <x:n v="4181.92"/>
    <x:n v="1045.48"/>
    <x:n v="20.9096"/>
    <x:n v="-2.60195"/>
    <x:n v="2030.86"/>
    <x:n v="507.715"/>
    <x:n v="0.485629"/>
    <x:n v="19.02985"/>
    <x:n v="9.709"/>
    <x:n v="150.11"/>
    <x:n v="37.5275"/>
    <x:n v="0.035895"/>
    <x:n v="15"/>
    <x:n v="0.2166"/>
    <x:n v="54.93945"/>
    <x:n v="7.32365"/>
    <x:n v="33.34375833332"/>
    <x:n v="-9.54420194446333"/>
    <x:x v="13"/>
  </x:r>
  <x:r>
    <x:x v="9"/>
    <x:x v="3"/>
    <x:x v="30"/>
    <x:n v="1968.81"/>
    <x:n v="984.405"/>
    <x:n v="19.6881"/>
    <x:n v="1.0739"/>
    <x:n v="932.82"/>
    <x:n v="466.41"/>
    <x:n v="0.473799"/>
    <x:n v="23.17035"/>
    <x:n v="-2.21865"/>
    <x:n v="153.49"/>
    <x:n v="76.745"/>
    <x:n v="0.077961"/>
    <x:n v="0"/>
    <x:n v="-5.4162"/>
    <x:n v="42.85845"/>
    <x:n v="-6.56095"/>
    <x:n v="33.34375833332"/>
    <x:n v="-9.54420194446333"/>
    <x:x v="13"/>
  </x:r>
  <x:r>
    <x:x v="5"/>
    <x:x v="3"/>
    <x:x v="32"/>
    <x:n v="1993.92"/>
    <x:n v="996.96"/>
    <x:n v="19.9392"/>
    <x:n v="-2.3895"/>
    <x:n v="1079.32"/>
    <x:n v="539.66"/>
    <x:n v="0.541306"/>
    <x:n v="0"/>
    <x:n v="-7.01435"/>
    <x:n v="167.73"/>
    <x:n v="83.865"/>
    <x:n v="0.084121"/>
    <x:n v="0"/>
    <x:n v="-11.5002"/>
    <x:n v="19.9392"/>
    <x:n v="-20.90405"/>
    <x:n v="33.34375833332"/>
    <x:n v="-9.54420194446333"/>
    <x:x v="13"/>
  </x:r>
  <x:r>
    <x:x v="0"/>
    <x:x v="3"/>
    <x:x v="33"/>
    <x:n v="5252.71"/>
    <x:n v="1750.90333333"/>
    <x:n v="35.0180666666"/>
    <x:n v="3.3063666666"/>
    <x:n v="2625.06"/>
    <x:n v="875.02"/>
    <x:n v="0.499753"/>
    <x:n v="14.08645"/>
    <x:n v="1.5092"/>
    <x:n v="452.65"/>
    <x:n v="150.883333"/>
    <x:n v="0.086175"/>
    <x:n v="0"/>
    <x:n v="0"/>
    <x:n v="49.1045166666"/>
    <x:n v="4.8155666666"/>
    <x:n v="33.34375833332"/>
    <x:n v="-9.54420194446333"/>
    <x:x v="13"/>
  </x:r>
  <x:r>
    <x:x v="2"/>
    <x:x v="3"/>
    <x:x v="34"/>
    <x:n v="422.23"/>
    <x:n v="105.5575"/>
    <x:n v="2.11115"/>
    <x:n v="-12.19545"/>
    <x:n v="221.99"/>
    <x:n v="55.4975"/>
    <x:n v="0.525756"/>
    <x:n v="4.9854"/>
    <x:n v="4.9854"/>
    <x:n v="22.46"/>
    <x:n v="5.615"/>
    <x:n v="0.053194"/>
    <x:n v="7.0836"/>
    <x:n v="-1.6596"/>
    <x:n v="14.18015"/>
    <x:n v="-8.86965"/>
    <x:n v="33.34375833332"/>
    <x:n v="-9.54420194446333"/>
    <x:x v="13"/>
  </x:r>
  <x:r>
    <x:x v="2"/>
    <x:x v="3"/>
    <x:x v="35"/>
    <x:n v="6278.08"/>
    <x:n v="1569.52"/>
    <x:n v="31.3904"/>
    <x:n v="-4.48745"/>
    <x:n v="3418.44"/>
    <x:n v="854.61"/>
    <x:n v="0.544504"/>
    <x:n v="0"/>
    <x:n v="0"/>
    <x:n v="215.13"/>
    <x:n v="53.7825"/>
    <x:n v="0.034267"/>
    <x:n v="15"/>
    <x:n v="0"/>
    <x:n v="46.3904"/>
    <x:n v="-4.48745"/>
    <x:n v="33.34375833332"/>
    <x:n v="-9.54420194446333"/>
    <x:x v="13"/>
  </x:r>
  <x:r>
    <x:x v="7"/>
    <x:x v="3"/>
    <x:x v="23"/>
    <x:n v="2421.67"/>
    <x:n v="807.22333333"/>
    <x:n v="16.1444666666"/>
    <x:n v="-2.6024666668"/>
    <x:n v="1197.56"/>
    <x:n v="399.186667"/>
    <x:n v="0.494518"/>
    <x:n v="15.9187"/>
    <x:n v="-10.1619"/>
    <x:n v="90.97"/>
    <x:n v="30.323333"/>
    <x:n v="0.037565"/>
    <x:n v="15"/>
    <x:n v="0"/>
    <x:n v="47.0631666666"/>
    <x:n v="-12.7643666668"/>
    <x:n v="33.34375833332"/>
    <x:n v="-9.54420194446333"/>
    <x:x v="13"/>
  </x:r>
  <x:r>
    <x:x v="8"/>
    <x:x v="3"/>
    <x:x v="27"/>
    <x:n v="78.04"/>
    <x:n v="39.02"/>
    <x:n v="0.7804"/>
    <x:n v="-14.14384"/>
    <x:n v="41.13"/>
    <x:n v="20.565"/>
    <x:n v="0.527037"/>
    <x:n v="4.53705"/>
    <x:n v="-6.34025"/>
    <x:n v="2.33"/>
    <x:n v="1.165"/>
    <x:n v="0.029856"/>
    <x:n v="15"/>
    <x:n v="0"/>
    <x:n v="20.31745"/>
    <x:n v="-20.48409"/>
    <x:n v="33.34375833332"/>
    <x:n v="-9.54420194446333"/>
    <x:x v="13"/>
  </x:r>
  <x:r>
    <x:x v="2"/>
    <x:x v="4"/>
    <x:x v="43"/>
    <x:n v="2767.38"/>
    <x:n v="922.46"/>
    <x:n v="18.4492"/>
    <x:n v="-9.6242"/>
    <x:n v="1183.08"/>
    <x:n v="394.36"/>
    <x:n v="0.427509"/>
    <x:n v="35"/>
    <x:n v="6.8915"/>
    <x:n v="105.71"/>
    <x:n v="35.236667"/>
    <x:n v="0.038199"/>
    <x:n v="15"/>
    <x:n v="0"/>
    <x:n v="68.4492"/>
    <x:n v="-2.7327"/>
    <x:n v="41.39626625"/>
    <x:n v="-5.21347226851111"/>
    <x:x v="13"/>
  </x:r>
  <x:r>
    <x:x v="2"/>
    <x:x v="4"/>
    <x:x v="45"/>
    <x:n v="4462.39"/>
    <x:n v="1115.5975"/>
    <x:n v="22.31195"/>
    <x:n v="-6.08355"/>
    <x:n v="2306.76"/>
    <x:n v="576.69"/>
    <x:n v="0.516934"/>
    <x:n v="8.0731"/>
    <x:n v="5.4019"/>
    <x:n v="150.45"/>
    <x:n v="37.6125"/>
    <x:n v="0.033715"/>
    <x:n v="15"/>
    <x:n v="0"/>
    <x:n v="45.38505"/>
    <x:n v="-0.68165"/>
    <x:n v="41.39626625"/>
    <x:n v="-5.21347226851111"/>
    <x:x v="13"/>
  </x:r>
  <x:r>
    <x:x v="4"/>
    <x:x v="4"/>
    <x:x v="46"/>
    <x:n v="46.56"/>
    <x:n v="46.56"/>
    <x:n v="0.9312"/>
    <x:n v="-18.7594"/>
    <x:n v="5.71"/>
    <x:n v="5.71"/>
    <x:n v="0.122637"/>
    <x:n v="35"/>
    <x:n v="3.61445"/>
    <x:n v="0"/>
    <x:n v="0"/>
    <x:n v="0"/>
    <x:n v="15"/>
    <x:n v="15"/>
    <x:n v="50.9312"/>
    <x:n v="-0.14495"/>
    <x:n v="41.39626625"/>
    <x:n v="-5.21347226851111"/>
    <x:x v="13"/>
  </x:r>
  <x:r>
    <x:x v="4"/>
    <x:x v="4"/>
    <x:x v="47"/>
    <x:n v="514.23"/>
    <x:n v="171.41"/>
    <x:n v="3.4282"/>
    <x:n v="-19.40045"/>
    <x:n v="220.48"/>
    <x:n v="73.493333"/>
    <x:n v="0.428758"/>
    <x:n v="35"/>
    <x:n v="16.67295"/>
    <x:n v="18.29"/>
    <x:n v="6.096667"/>
    <x:n v="0.035568"/>
    <x:n v="15"/>
    <x:n v="10.0218"/>
    <x:n v="53.4282"/>
    <x:n v="7.2943"/>
    <x:n v="41.39626625"/>
    <x:n v="-5.21347226851111"/>
    <x:x v="13"/>
  </x:r>
  <x:r>
    <x:x v="0"/>
    <x:x v="4"/>
    <x:x v="50"/>
    <x:n v="1650.87"/>
    <x:n v="330.174"/>
    <x:n v="6.60348"/>
    <x:n v="1.954"/>
    <x:n v="766.82"/>
    <x:n v="153.364"/>
    <x:n v="0.464494"/>
    <x:n v="26.4271"/>
    <x:n v="8.49625"/>
    <x:n v="9.81"/>
    <x:n v="1.962"/>
    <x:n v="0.005942"/>
    <x:n v="15"/>
    <x:n v="0"/>
    <x:n v="48.03058"/>
    <x:n v="10.45025"/>
    <x:n v="41.39626625"/>
    <x:n v="-5.21347226851111"/>
    <x:x v="13"/>
  </x:r>
  <x:r>
    <x:x v="11"/>
    <x:x v="4"/>
    <x:x v="39"/>
    <x:n v="3800.16"/>
    <x:n v="760.032"/>
    <x:n v="15.20064"/>
    <x:n v="-0.62836"/>
    <x:n v="1955.42"/>
    <x:n v="391.084"/>
    <x:n v="0.514563"/>
    <x:n v="8.90295"/>
    <x:n v="2.00305"/>
    <x:n v="244.94"/>
    <x:n v="48.988"/>
    <x:n v="0.064455"/>
    <x:n v="0.327"/>
    <x:n v="-7.0236"/>
    <x:n v="24.43059"/>
    <x:n v="-5.64891"/>
    <x:n v="41.39626625"/>
    <x:n v="-5.21347226851111"/>
    <x:x v="13"/>
  </x:r>
  <x:r>
    <x:x v="10"/>
    <x:x v="4"/>
    <x:x v="40"/>
    <x:n v="3953.59"/>
    <x:n v="790.718"/>
    <x:n v="15.81436"/>
    <x:n v="0.72996"/>
    <x:n v="2017.86"/>
    <x:n v="403.572"/>
    <x:n v="0.510387"/>
    <x:n v="10.36455"/>
    <x:n v="4.49015"/>
    <x:n v="236.52"/>
    <x:n v="47.304"/>
    <x:n v="0.059824"/>
    <x:n v="3.1056"/>
    <x:n v="-6.333"/>
    <x:n v="29.28451"/>
    <x:n v="-1.11289"/>
    <x:n v="41.39626625"/>
    <x:n v="-5.21347226851111"/>
    <x:x v="13"/>
  </x:r>
  <x:r>
    <x:x v="2"/>
    <x:x v="4"/>
    <x:x v="41"/>
    <x:n v="32.04"/>
    <x:n v="16.02"/>
    <x:n v="0.3204"/>
    <x:n v="-27.2252"/>
    <x:n v="19.81"/>
    <x:n v="9.905"/>
    <x:n v="0.61829"/>
    <x:n v="0"/>
    <x:n v="-9.13115"/>
    <x:n v="1.5"/>
    <x:n v="0.75"/>
    <x:n v="0.046816"/>
    <x:n v="10.9104"/>
    <x:n v="-0.6984"/>
    <x:n v="11.2308"/>
    <x:n v="-37.05475"/>
    <x:n v="41.39626625"/>
    <x:n v="-5.21347226851111"/>
    <x:x v="13"/>
  </x:r>
  <x:r>
    <x:x v="10"/>
    <x:x v="5"/>
    <x:x v="56"/>
    <x:n v="3530.34"/>
    <x:n v="882.585"/>
    <x:n v="17.6517"/>
    <x:n v="0.19915"/>
    <x:n v="1703.58"/>
    <x:n v="425.895"/>
    <x:n v="0.482554"/>
    <x:n v="20.1061"/>
    <x:n v="0.0714"/>
    <x:n v="63.01"/>
    <x:n v="15.7525"/>
    <x:n v="0.017848"/>
    <x:n v="15"/>
    <x:n v="0"/>
    <x:n v="52.7578"/>
    <x:n v="0.27055"/>
    <x:n v="37.2713875"/>
    <x:n v="-3.5100675"/>
    <x:x v="13"/>
  </x:r>
  <x:r>
    <x:x v="2"/>
    <x:x v="5"/>
    <x:x v="52"/>
    <x:n v="1504.94"/>
    <x:n v="752.47"/>
    <x:n v="15.0494"/>
    <x:n v="4.298"/>
    <x:n v="832.56"/>
    <x:n v="416.28"/>
    <x:n v="0.553218"/>
    <x:n v="0"/>
    <x:n v="0"/>
    <x:n v="83.8"/>
    <x:n v="41.9"/>
    <x:n v="0.055683"/>
    <x:n v="5.5902"/>
    <x:n v="5.5902"/>
    <x:n v="20.6396"/>
    <x:n v="9.8882"/>
    <x:n v="37.2713875"/>
    <x:n v="-3.5100675"/>
    <x:x v="13"/>
  </x:r>
  <x:r>
    <x:x v="10"/>
    <x:x v="5"/>
    <x:x v="53"/>
    <x:n v="260.65"/>
    <x:n v="52.13"/>
    <x:n v="1.0426"/>
    <x:n v="-14.66264"/>
    <x:n v="166.41"/>
    <x:n v="33.282"/>
    <x:n v="0.638442"/>
    <x:n v="0"/>
    <x:n v="-12.3711"/>
    <x:n v="2.41"/>
    <x:n v="0.482"/>
    <x:n v="0.009246"/>
    <x:n v="15"/>
    <x:n v="4.5048"/>
    <x:n v="16.0426"/>
    <x:n v="-22.52894"/>
    <x:n v="37.2713875"/>
    <x:n v="-3.5100675"/>
    <x:x v="13"/>
  </x:r>
  <x:r>
    <x:x v="13"/>
    <x:x v="5"/>
    <x:x v="54"/>
    <x:n v="4647.59"/>
    <x:n v="1161.8975"/>
    <x:n v="23.23795"/>
    <x:n v="-2.48985"/>
    <x:n v="1940.92"/>
    <x:n v="485.23"/>
    <x:n v="0.417619"/>
    <x:n v="35"/>
    <x:n v="0"/>
    <x:n v="291.19"/>
    <x:n v="72.7975"/>
    <x:n v="0.062654"/>
    <x:n v="1.4076"/>
    <x:n v="-11.4252"/>
    <x:n v="59.64555"/>
    <x:n v="-13.91505"/>
    <x:n v="37.2713875"/>
    <x:n v="-3.5100675"/>
    <x:x v="13"/>
  </x:r>
  <x:r>
    <x:x v="7"/>
    <x:x v="6"/>
    <x:x v="58"/>
    <x:n v="565.55"/>
    <x:n v="141.3875"/>
    <x:n v="2.82775"/>
    <x:n v="-0.16395"/>
    <x:n v="269.1"/>
    <x:n v="67.275"/>
    <x:n v="0.47582"/>
    <x:n v="22.463"/>
    <x:n v="-3.32395"/>
    <x:n v="9.83"/>
    <x:n v="2.4575"/>
    <x:n v="0.017381"/>
    <x:n v="15"/>
    <x:n v="7.1562"/>
    <x:n v="40.29075"/>
    <x:n v="3.6683"/>
    <x:n v="40.29075"/>
    <x:n v="3.6683"/>
    <x:x v="13"/>
  </x:r>
  <x:r>
    <x:x v="16"/>
    <x:x v="7"/>
    <x:x v="70"/>
    <x:n v="1354.15"/>
    <x:n v="338.5375"/>
    <x:n v="6.77075"/>
    <x:n v="-1.0222"/>
    <x:n v="703.57"/>
    <x:n v="175.8925"/>
    <x:n v="0.519566"/>
    <x:n v="7.1519"/>
    <x:n v="-8.8592"/>
    <x:n v="94.66"/>
    <x:n v="23.665"/>
    <x:n v="0.069904"/>
    <x:n v="0"/>
    <x:n v="0"/>
    <x:n v="13.92265"/>
    <x:n v="-9.8814"/>
    <x:n v="53.97339"/>
    <x:n v="7.06914518517778"/>
    <x:x v="13"/>
  </x:r>
  <x:r>
    <x:x v="6"/>
    <x:x v="7"/>
    <x:x v="62"/>
    <x:n v="8796.43"/>
    <x:n v="2199.1075"/>
    <x:n v="43.98215"/>
    <x:n v="4.20855"/>
    <x:n v="3281.39"/>
    <x:n v="820.3475"/>
    <x:n v="0.373037"/>
    <x:n v="35"/>
    <x:n v="0"/>
    <x:n v="206.38"/>
    <x:n v="51.595"/>
    <x:n v="0.023462"/>
    <x:n v="15"/>
    <x:n v="0"/>
    <x:n v="93.98215"/>
    <x:n v="4.20855"/>
    <x:n v="53.97339"/>
    <x:n v="7.06914518517778"/>
    <x:x v="13"/>
  </x:r>
  <x:r>
    <x:x v="0"/>
    <x:x v="7"/>
    <x:x v="66"/>
    <x:n v="8512.26"/>
    <x:n v="2128.065"/>
    <x:n v="42.5613"/>
    <x:n v="-7.4387"/>
    <x:n v="4079.57"/>
    <x:n v="1019.8925"/>
    <x:n v="0.479258"/>
    <x:n v="21.2597"/>
    <x:n v="11.5766"/>
    <x:n v="315.08"/>
    <x:n v="78.77"/>
    <x:n v="0.037015"/>
    <x:n v="15"/>
    <x:n v="0.537"/>
    <x:n v="78.821"/>
    <x:n v="4.6749"/>
    <x:n v="53.97339"/>
    <x:n v="7.06914518517778"/>
    <x:x v="13"/>
  </x:r>
  <x:r>
    <x:x v="14"/>
    <x:x v="7"/>
    <x:x v="59"/>
    <x:n v="1656.13"/>
    <x:n v="828.065"/>
    <x:n v="16.5613"/>
    <x:n v="0.3412"/>
    <x:n v="812.04"/>
    <x:n v="406.02"/>
    <x:n v="0.490324"/>
    <x:n v="17.3866"/>
    <x:n v="7.1141"/>
    <x:n v="12.41"/>
    <x:n v="6.205"/>
    <x:n v="0.007493"/>
    <x:n v="15"/>
    <x:n v="0"/>
    <x:n v="48.9479"/>
    <x:n v="7.4553"/>
    <x:n v="53.97339"/>
    <x:n v="7.06914518517778"/>
    <x:x v="13"/>
  </x:r>
  <x:r>
    <x:x v="2"/>
    <x:x v="7"/>
    <x:x v="60"/>
    <x:n v="4378.25"/>
    <x:n v="1094.5625"/>
    <x:n v="21.89125"/>
    <x:n v="-3.90175"/>
    <x:n v="2250.44"/>
    <x:n v="562.61"/>
    <x:n v="0.514004"/>
    <x:n v="9.0986"/>
    <x:n v="7.44345"/>
    <x:n v="261.21"/>
    <x:n v="65.3025"/>
    <x:n v="0.059661"/>
    <x:n v="3.2034"/>
    <x:n v="-11.7966"/>
    <x:n v="34.19325"/>
    <x:n v="-8.2549"/>
    <x:n v="53.97339"/>
    <x:n v="7.06914518517778"/>
    <x:x v="13"/>
  </x:r>
  <x:r>
    <x:x v="2"/>
    <x:x v="8"/>
    <x:x v="76"/>
    <x:n v="3574.92"/>
    <x:n v="893.73"/>
    <x:n v="17.8746"/>
    <x:n v="-0.2401"/>
    <x:n v="1941.82"/>
    <x:n v="485.455"/>
    <x:n v="0.543179"/>
    <x:n v="0"/>
    <x:n v="0"/>
    <x:n v="348.38"/>
    <x:n v="87.095"/>
    <x:n v="0.097451"/>
    <x:n v="0"/>
    <x:n v="0"/>
    <x:n v="17.8746"/>
    <x:n v="-0.2401"/>
    <x:n v="40.58334"/>
    <x:n v="-4.41657"/>
    <x:x v="13"/>
  </x:r>
  <x:r>
    <x:x v="7"/>
    <x:x v="8"/>
    <x:x v="78"/>
    <x:n v="6553.35"/>
    <x:n v="1638.3375"/>
    <x:n v="32.76675"/>
    <x:n v="4.6447"/>
    <x:n v="3333.49"/>
    <x:n v="833.3725"/>
    <x:n v="0.50867"/>
    <x:n v="10.9655"/>
    <x:n v="0.9247"/>
    <x:n v="207.08"/>
    <x:n v="51.77"/>
    <x:n v="0.031599"/>
    <x:n v="15"/>
    <x:n v="0"/>
    <x:n v="58.73225"/>
    <x:n v="5.5694"/>
    <x:n v="40.58334"/>
    <x:n v="-4.41657"/>
    <x:x v="13"/>
  </x:r>
  <x:r>
    <x:x v="25"/>
    <x:x v="8"/>
    <x:x v="114"/>
    <x:n v="768.02"/>
    <x:n v="768.02"/>
    <x:n v="15.3604"/>
    <x:n v="-6.564"/>
    <x:n v="351.14"/>
    <x:n v="351.14"/>
    <x:n v="0.457202"/>
    <x:n v="28.9793"/>
    <x:n v="7.0994"/>
    <x:n v="27.58"/>
    <x:n v="27.58"/>
    <x:n v="0.035911"/>
    <x:n v="15"/>
    <x:n v="0"/>
    <x:n v="59.3397"/>
    <x:n v="0.5354"/>
    <x:n v="40.58334"/>
    <x:n v="-4.41657"/>
    <x:x v="13"/>
  </x:r>
  <x:r>
    <x:x v="2"/>
    <x:x v="8"/>
    <x:x v="73"/>
    <x:n v="2023.06"/>
    <x:n v="505.765"/>
    <x:n v="10.1153"/>
    <x:n v="-10.64235"/>
    <x:n v="950.85"/>
    <x:n v="237.7125"/>
    <x:n v="0.470006"/>
    <x:n v="24.4979"/>
    <x:n v="9.31035"/>
    <x:n v="113.38"/>
    <x:n v="28.345"/>
    <x:n v="0.056044"/>
    <x:n v="5.3736"/>
    <x:n v="-3.7644"/>
    <x:n v="39.9868"/>
    <x:n v="-5.0964"/>
    <x:n v="40.58334"/>
    <x:n v="-4.41657"/>
    <x:x v="13"/>
  </x:r>
  <x:r>
    <x:x v="4"/>
    <x:x v="8"/>
    <x:x v="75"/>
    <x:n v="2091.96"/>
    <x:n v="522.99"/>
    <x:n v="10.4598"/>
    <x:n v="-7.4012"/>
    <x:n v="1108.05"/>
    <x:n v="277.0125"/>
    <x:n v="0.529671"/>
    <x:n v="3.61515"/>
    <x:n v="-1.75105"/>
    <x:n v="90.97"/>
    <x:n v="22.7425"/>
    <x:n v="0.043486"/>
    <x:n v="12.9084"/>
    <x:n v="-2.0916"/>
    <x:n v="26.98335"/>
    <x:n v="-11.24385"/>
    <x:n v="40.58334"/>
    <x:n v="-4.41657"/>
    <x:x v="13"/>
  </x:r>
  <x:r>
    <x:x v="5"/>
    <x:x v="9"/>
    <x:x v="79"/>
    <x:n v="3580.81"/>
    <x:n v="895.2025"/>
    <x:n v="17.90405"/>
    <x:n v="-1.6247"/>
    <x:n v="1761.87"/>
    <x:n v="440.4675"/>
    <x:n v="0.492031"/>
    <x:n v="16.78915"/>
    <x:n v="15.12105"/>
    <x:n v="200.69"/>
    <x:n v="50.1725"/>
    <x:n v="0.056046"/>
    <x:n v="5.3724"/>
    <x:n v="-9.1374"/>
    <x:n v="40.0656"/>
    <x:n v="4.35895"/>
    <x:n v="37.88406"/>
    <x:n v="-9.574675"/>
    <x:x v="13"/>
  </x:r>
  <x:r>
    <x:x v="1"/>
    <x:x v="9"/>
    <x:x v="83"/>
    <x:n v="2705.26"/>
    <x:n v="1352.63"/>
    <x:n v="27.0526"/>
    <x:n v="-1.0568"/>
    <x:n v="1293.77"/>
    <x:n v="646.885"/>
    <x:n v="0.478242"/>
    <x:n v="21.6153"/>
    <x:n v="-8.3062"/>
    <x:n v="94.12"/>
    <x:n v="47.06"/>
    <x:n v="0.034791"/>
    <x:n v="15"/>
    <x:n v="0"/>
    <x:n v="63.6679"/>
    <x:n v="-9.363"/>
    <x:n v="37.88406"/>
    <x:n v="-9.574675"/>
    <x:x v="13"/>
  </x:r>
  <x:r>
    <x:x v="2"/>
    <x:x v="9"/>
    <x:x v="84"/>
    <x:n v="2479.67"/>
    <x:n v="495.934"/>
    <x:n v="9.91868"/>
    <x:n v="1.31004"/>
    <x:n v="1377.95"/>
    <x:n v="275.59"/>
    <x:n v="0.555699"/>
    <x:n v="0"/>
    <x:n v="0"/>
    <x:n v="188.34"/>
    <x:n v="37.668"/>
    <x:n v="0.075954"/>
    <x:n v="0"/>
    <x:n v="0"/>
    <x:n v="9.91868"/>
    <x:n v="1.31004"/>
    <x:n v="37.88406"/>
    <x:n v="-9.574675"/>
    <x:x v="13"/>
  </x:r>
  <x:r>
    <x:x v="17"/>
    <x:x v="10"/>
    <x:x v="86"/>
    <x:n v="3160.69"/>
    <x:n v="790.1725"/>
    <x:n v="15.80345"/>
    <x:n v="-0.2071"/>
    <x:n v="1523.55"/>
    <x:n v="380.8875"/>
    <x:n v="0.482031"/>
    <x:n v="20.28915"/>
    <x:n v="20.28915"/>
    <x:n v="263.61"/>
    <x:n v="65.9025"/>
    <x:n v="0.083403"/>
    <x:n v="0"/>
    <x:n v="-1.2288"/>
    <x:n v="36.0926"/>
    <x:n v="18.85325"/>
    <x:n v="36.0926"/>
    <x:n v="18.85325"/>
    <x:x v="13"/>
  </x:r>
  <x:r>
    <x:x v="22"/>
    <x:x v="11"/>
    <x:x v="102"/>
    <x:n v="3382.24"/>
    <x:n v="1127.41333333"/>
    <x:n v="22.5482666666"/>
    <x:n v="-0.9527333334"/>
    <x:n v="1552.09"/>
    <x:n v="517.363333"/>
    <x:n v="0.458894"/>
    <x:n v="28.3871"/>
    <x:n v="9.36355"/>
    <x:n v="20.5"/>
    <x:n v="6.833333"/>
    <x:n v="0.006061"/>
    <x:n v="15"/>
    <x:n v="0"/>
    <x:n v="65.9353666666"/>
    <x:n v="8.4108166666"/>
    <x:n v="41.41922033334"/>
    <x:n v="5.26252644445667"/>
    <x:x v="13"/>
  </x:r>
  <x:r>
    <x:x v="7"/>
    <x:x v="11"/>
    <x:x v="103"/>
    <x:n v="2465.88"/>
    <x:n v="493.176"/>
    <x:n v="9.86352"/>
    <x:n v="0.48456"/>
    <x:n v="1265.45"/>
    <x:n v="253.09"/>
    <x:n v="0.513184"/>
    <x:n v="9.3856"/>
    <x:n v="-14.6587"/>
    <x:n v="36.2"/>
    <x:n v="7.24"/>
    <x:n v="0.01468"/>
    <x:n v="15"/>
    <x:n v="0"/>
    <x:n v="34.24912"/>
    <x:n v="-14.17414"/>
    <x:n v="41.41922033334"/>
    <x:n v="5.26252644445667"/>
    <x:x v="13"/>
  </x:r>
  <x:r>
    <x:x v="7"/>
    <x:x v="11"/>
    <x:x v="104"/>
    <x:n v="4615.66"/>
    <x:n v="1153.915"/>
    <x:n v="23.0783"/>
    <x:n v="-0.1374"/>
    <x:n v="2361.52"/>
    <x:n v="590.38"/>
    <x:n v="0.511632"/>
    <x:n v="9.9288"/>
    <x:n v="-6.06725"/>
    <x:n v="276.36"/>
    <x:n v="69.09"/>
    <x:n v="0.059874"/>
    <x:n v="3.0756"/>
    <x:n v="3.0756"/>
    <x:n v="36.0827"/>
    <x:n v="-3.12905"/>
    <x:n v="41.41922033334"/>
    <x:n v="5.26252644445667"/>
    <x:x v="13"/>
  </x:r>
  <x:r>
    <x:x v="23"/>
    <x:x v="11"/>
    <x:x v="105"/>
    <x:n v="1638.49"/>
    <x:n v="819.245"/>
    <x:n v="16.3849"/>
    <x:n v="0.6478"/>
    <x:n v="852.37"/>
    <x:n v="426.185"/>
    <x:n v="0.520217"/>
    <x:n v="6.92405"/>
    <x:n v="6.92405"/>
    <x:n v="76.65"/>
    <x:n v="38.325"/>
    <x:n v="0.046781"/>
    <x:n v="10.9314"/>
    <x:n v="6.5082"/>
    <x:n v="34.24035"/>
    <x:n v="14.08005"/>
    <x:n v="41.41922033334"/>
    <x:n v="5.26252644445667"/>
    <x:x v="13"/>
  </x:r>
  <x:r>
    <x:x v="15"/>
    <x:x v="11"/>
    <x:x v="97"/>
    <x:n v="48.35"/>
    <x:n v="16.11666667"/>
    <x:n v="0.3223333334"/>
    <x:n v="-8.4588166666"/>
    <x:n v="23.76"/>
    <x:n v="7.92"/>
    <x:n v="0.491417"/>
    <x:n v="17.00405"/>
    <x:n v="17.00405"/>
    <x:n v="1.98"/>
    <x:n v="0.66"/>
    <x:n v="0.040951"/>
    <x:n v="14.4294"/>
    <x:n v="14.4294"/>
    <x:n v="31.7557833334"/>
    <x:n v="22.9746333334"/>
    <x:n v="41.41922033334"/>
    <x:n v="5.26252644445667"/>
    <x:x v="13"/>
  </x:r>
  <x:r>
    <x:x v="1"/>
    <x:x v="11"/>
    <x:x v="98"/>
    <x:n v="1661.18"/>
    <x:n v="830.59"/>
    <x:n v="16.6118"/>
    <x:n v="1.2578"/>
    <x:n v="919.07"/>
    <x:n v="459.535"/>
    <x:n v="0.553263"/>
    <x:n v="0"/>
    <x:n v="-0.76965"/>
    <x:n v="165.32"/>
    <x:n v="82.66"/>
    <x:n v="0.09952"/>
    <x:n v="0"/>
    <x:n v="-9.1644"/>
    <x:n v="16.6118"/>
    <x:n v="-8.67625"/>
    <x:n v="41.41922033334"/>
    <x:n v="5.26252644445667"/>
    <x:x v="13"/>
  </x:r>
  <x:r>
    <x:x v="2"/>
    <x:x v="11"/>
    <x:x v="100"/>
    <x:n v="4769.8"/>
    <x:n v="1192.45"/>
    <x:n v="23.849"/>
    <x:n v="-8.19895"/>
    <x:n v="2296.58"/>
    <x:n v="574.145"/>
    <x:n v="0.481484"/>
    <x:n v="20.4806"/>
    <x:n v="20.4806"/>
    <x:n v="292.59"/>
    <x:n v="73.1475"/>
    <x:n v="0.061342"/>
    <x:n v="2.1948"/>
    <x:n v="-11.817"/>
    <x:n v="46.5244"/>
    <x:n v="0.46465"/>
    <x:n v="41.41922033334"/>
    <x:n v="5.26252644445667"/>
    <x:x v="13"/>
  </x:r>
  <x:r>
    <x:x v="18"/>
    <x:x v="11"/>
    <x:x v="90"/>
    <x:n v="6113.27"/>
    <x:n v="1528.3175"/>
    <x:n v="30.56635"/>
    <x:n v="1.49445"/>
    <x:n v="3198.71"/>
    <x:n v="799.6775"/>
    <x:n v="0.52324"/>
    <x:n v="5.866"/>
    <x:n v="0.9597"/>
    <x:n v="221.82"/>
    <x:n v="55.455"/>
    <x:n v="0.036285"/>
    <x:n v="15"/>
    <x:n v="0"/>
    <x:n v="51.43235"/>
    <x:n v="2.45415"/>
    <x:n v="41.41922033334"/>
    <x:n v="5.26252644445667"/>
    <x:x v="13"/>
  </x:r>
  <x:r>
    <x:x v="18"/>
    <x:x v="11"/>
    <x:x v="91"/>
    <x:n v="7645.34"/>
    <x:n v="1911.335"/>
    <x:n v="38.2267"/>
    <x:n v="7.08945"/>
    <x:n v="3610.62"/>
    <x:n v="902.655"/>
    <x:n v="0.472264"/>
    <x:n v="23.7076"/>
    <x:n v="20.40255"/>
    <x:n v="258.39"/>
    <x:n v="64.5975"/>
    <x:n v="0.033797"/>
    <x:n v="15"/>
    <x:n v="2.214"/>
    <x:n v="76.9343"/>
    <x:n v="29.706"/>
    <x:n v="41.41922033334"/>
    <x:n v="5.26252644445667"/>
    <x:x v="13"/>
  </x:r>
  <x:r>
    <x:x v="19"/>
    <x:x v="11"/>
    <x:x v="93"/>
    <x:n v="637.25"/>
    <x:n v="212.41666667"/>
    <x:n v="4.2483333334"/>
    <x:n v="-1.1187333332"/>
    <x:n v="314.66"/>
    <x:n v="104.886667"/>
    <x:n v="0.493778"/>
    <x:n v="16.1777"/>
    <x:n v="-0.9786"/>
    <x:n v="110.92"/>
    <x:n v="36.973333"/>
    <x:n v="0.17406"/>
    <x:n v="0"/>
    <x:n v="-11.1936"/>
    <x:n v="20.4260333334"/>
    <x:n v="-13.2909333332"/>
    <x:n v="41.41922033334"/>
    <x:n v="5.26252644445667"/>
    <x:x v="13"/>
  </x:r>
  <x:r>
    <x:x v="2"/>
    <x:x v="12"/>
    <x:x v="108"/>
    <x:n v="3919.32"/>
    <x:n v="783.864"/>
    <x:n v="15.67728"/>
    <x:n v="0.45372"/>
    <x:n v="1965.78"/>
    <x:n v="393.156"/>
    <x:n v="0.501561"/>
    <x:n v="13.45365"/>
    <x:n v="11.8377"/>
    <x:n v="248.03"/>
    <x:n v="49.606"/>
    <x:n v="0.063284"/>
    <x:n v="1.0296"/>
    <x:n v="-12.9876"/>
    <x:n v="30.16053"/>
    <x:n v="-0.69618"/>
    <x:n v="50.37957166666667"/>
    <x:n v="-4.497255"/>
    <x:x v="13"/>
  </x:r>
  <x:r>
    <x:x v="2"/>
    <x:x v="12"/>
    <x:x v="110"/>
    <x:n v="7430.54"/>
    <x:n v="1857.635"/>
    <x:n v="37.1527"/>
    <x:n v="-3.5503"/>
    <x:n v="3603.82"/>
    <x:n v="900.955"/>
    <x:n v="0.485001"/>
    <x:n v="19.24965"/>
    <x:n v="8.2523"/>
    <x:n v="288.01"/>
    <x:n v="72.0025"/>
    <x:n v="0.03876"/>
    <x:n v="15"/>
    <x:n v="0"/>
    <x:n v="71.40235"/>
    <x:n v="4.702"/>
    <x:n v="50.37957166666667"/>
    <x:n v="-4.497255"/>
    <x:x v="13"/>
  </x:r>
  <x:r>
    <x:x v="2"/>
    <x:x v="12"/>
    <x:x v="111"/>
    <x:n v="3644.66"/>
    <x:n v="911.165"/>
    <x:n v="18.2233"/>
    <x:n v="0.98965"/>
    <x:n v="1905.78"/>
    <x:n v="476.445"/>
    <x:n v="0.522897"/>
    <x:n v="5.98605"/>
    <x:n v="5.98605"/>
    <x:n v="15.9"/>
    <x:n v="3.975"/>
    <x:n v="0.004363"/>
    <x:n v="15"/>
    <x:n v="0"/>
    <x:n v="39.20935"/>
    <x:n v="6.9757"/>
    <x:n v="50.37957166666667"/>
    <x:n v="-4.497255"/>
    <x:x v="13"/>
  </x:r>
  <x:r>
    <x:x v="24"/>
    <x:x v="12"/>
    <x:x v="112"/>
    <x:n v="4349.32"/>
    <x:n v="1087.33"/>
    <x:n v="21.7466"/>
    <x:n v="1.3763"/>
    <x:n v="1949.07"/>
    <x:n v="487.2675"/>
    <x:n v="0.448132"/>
    <x:n v="32.1538"/>
    <x:n v="-2.8462"/>
    <x:n v="230.96"/>
    <x:n v="57.74"/>
    <x:n v="0.053103"/>
    <x:n v="7.1382"/>
    <x:n v="-6.8874"/>
    <x:n v="61.0386"/>
    <x:n v="-8.3573"/>
    <x:n v="50.37957166666667"/>
    <x:n v="-4.497255"/>
    <x:x v="13"/>
  </x:r>
  <x:r>
    <x:x v="10"/>
    <x:x v="12"/>
    <x:x v="106"/>
    <x:n v="1499.5"/>
    <x:n v="374.875"/>
    <x:n v="7.4975"/>
    <x:n v="0.7061"/>
    <x:n v="568.09"/>
    <x:n v="142.0225"/>
    <x:n v="0.378853"/>
    <x:n v="35"/>
    <x:n v="0"/>
    <x:n v="89.76"/>
    <x:n v="22.44"/>
    <x:n v="0.05986"/>
    <x:n v="3.084"/>
    <x:n v="-11.916"/>
    <x:n v="45.5815"/>
    <x:n v="-11.2099"/>
    <x:n v="50.37957166666667"/>
    <x:n v="-4.497255"/>
    <x:x v="13"/>
  </x:r>
  <x:r>
    <x:x v="10"/>
    <x:x v="12"/>
    <x:x v="107"/>
    <x:n v="3010.75"/>
    <x:n v="1505.375"/>
    <x:n v="30.1075"/>
    <x:n v="-1.5051"/>
    <x:n v="1476.88"/>
    <x:n v="738.44"/>
    <x:n v="0.490536"/>
    <x:n v="17.3124"/>
    <x:n v="-9.35795"/>
    <x:n v="158.24"/>
    <x:n v="79.12"/>
    <x:n v="0.052558"/>
    <x:n v="7.4652"/>
    <x:n v="-7.5348"/>
    <x:n v="54.8851"/>
    <x:n v="-18.39785"/>
    <x:n v="50.37957166666667"/>
    <x:n v="-4.497255"/>
    <x:x v="13"/>
  </x:r>
  <x:r>
    <x:x v="0"/>
    <x:x v="0"/>
    <x:x v="6"/>
    <x:n v="682.41"/>
    <x:n v="170.6025"/>
    <x:n v="3.41205"/>
    <x:n v="-19.02125"/>
    <x:n v="276.18"/>
    <x:n v="69.045"/>
    <x:n v="0.404713"/>
    <x:n v="35"/>
    <x:n v="0"/>
    <x:n v="33.96"/>
    <x:n v="8.49"/>
    <x:n v="0.049765"/>
    <x:n v="9.141"/>
    <x:n v="-5.859"/>
    <x:n v="47.55305"/>
    <x:n v="-24.88025"/>
    <x:n v="40.1289666667"/>
    <x:n v="-3.53433999998"/>
    <x:x v="14"/>
  </x:r>
  <x:r>
    <x:x v="1"/>
    <x:x v="0"/>
    <x:x v="1"/>
    <x:n v="257.93"/>
    <x:n v="85.97666667"/>
    <x:n v="1.7195333334"/>
    <x:n v="-12.3684666666"/>
    <x:n v="130.82"/>
    <x:n v="43.606667"/>
    <x:n v="0.507192"/>
    <x:n v="11.4828"/>
    <x:n v="-0.0511"/>
    <x:n v="13.79"/>
    <x:n v="4.596667"/>
    <x:n v="0.053464"/>
    <x:n v="6.9216"/>
    <x:n v="-8.0784"/>
    <x:n v="20.1239333334"/>
    <x:n v="-20.4979666666"/>
    <x:n v="40.1289666667"/>
    <x:n v="-3.53433999998"/>
    <x:x v="14"/>
  </x:r>
  <x:r>
    <x:x v="2"/>
    <x:x v="0"/>
    <x:x v="3"/>
    <x:n v="6125.67"/>
    <x:n v="1531.4175"/>
    <x:n v="30.62835"/>
    <x:n v="3.9153"/>
    <x:n v="3055.75"/>
    <x:n v="763.9375"/>
    <x:n v="0.498843"/>
    <x:n v="14.40495"/>
    <x:n v="0.88165"/>
    <x:n v="419.65"/>
    <x:n v="104.9125"/>
    <x:n v="0.068507"/>
    <x:n v="0"/>
    <x:n v="0"/>
    <x:n v="45.0333"/>
    <x:n v="4.79695"/>
    <x:n v="40.1289666667"/>
    <x:n v="-3.53433999998"/>
    <x:x v="14"/>
  </x:r>
  <x:r>
    <x:x v="3"/>
    <x:x v="0"/>
    <x:x v="4"/>
    <x:n v="3169.55"/>
    <x:n v="1056.51666667"/>
    <x:n v="21.1303333334"/>
    <x:n v="-3.2934"/>
    <x:n v="1469.99"/>
    <x:n v="489.996667"/>
    <x:n v="0.463785"/>
    <x:n v="26.67525"/>
    <x:n v="-5.1947"/>
    <x:n v="239"/>
    <x:n v="79.666667"/>
    <x:n v="0.075405"/>
    <x:n v="0"/>
    <x:n v="-4.1796"/>
    <x:n v="47.8055833334"/>
    <x:n v="-12.6677"/>
    <x:n v="40.1289666667"/>
    <x:n v="-3.53433999998"/>
    <x:x v="14"/>
  </x:r>
  <x:r>
    <x:x v="2"/>
    <x:x v="1"/>
    <x:x v="19"/>
    <x:n v="3058.84"/>
    <x:n v="764.71"/>
    <x:n v="15.2942"/>
    <x:n v="2.41555"/>
    <x:n v="1623.2"/>
    <x:n v="405.8"/>
    <x:n v="0.530659"/>
    <x:n v="3.26935"/>
    <x:n v="1.14345"/>
    <x:n v="159.23"/>
    <x:n v="39.8075"/>
    <x:n v="0.052056"/>
    <x:n v="7.7664"/>
    <x:n v="7.7664"/>
    <x:n v="26.32995"/>
    <x:n v="11.3254"/>
    <x:n v="40.97179285714286"/>
    <x:n v="2.92263571428572"/>
    <x:x v="14"/>
  </x:r>
  <x:r>
    <x:x v="0"/>
    <x:x v="1"/>
    <x:x v="7"/>
    <x:n v="5139.07"/>
    <x:n v="1284.7675"/>
    <x:n v="25.69535"/>
    <x:n v="-1.299"/>
    <x:n v="2490.48"/>
    <x:n v="622.62"/>
    <x:n v="0.484617"/>
    <x:n v="19.38405"/>
    <x:n v="16.8602"/>
    <x:n v="237.54"/>
    <x:n v="59.385"/>
    <x:n v="0.046222"/>
    <x:n v="11.2668"/>
    <x:n v="-3.3756"/>
    <x:n v="56.3462"/>
    <x:n v="12.1856"/>
    <x:n v="40.97179285714286"/>
    <x:n v="2.92263571428572"/>
    <x:x v="14"/>
  </x:r>
  <x:r>
    <x:x v="0"/>
    <x:x v="1"/>
    <x:x v="8"/>
    <x:n v="3791.62"/>
    <x:n v="947.905"/>
    <x:n v="18.9581"/>
    <x:n v="0.00615"/>
    <x:n v="1952.75"/>
    <x:n v="488.1875"/>
    <x:n v="0.515017"/>
    <x:n v="8.74405"/>
    <x:n v="-3.72365"/>
    <x:n v="222.76"/>
    <x:n v="55.69"/>
    <x:n v="0.058751"/>
    <x:n v="3.7494"/>
    <x:n v="-5.9406"/>
    <x:n v="31.45155"/>
    <x:n v="-9.6581"/>
    <x:n v="40.97179285714286"/>
    <x:n v="2.92263571428572"/>
    <x:x v="14"/>
  </x:r>
  <x:r>
    <x:x v="5"/>
    <x:x v="1"/>
    <x:x v="17"/>
    <x:n v="3500.26"/>
    <x:n v="875.065"/>
    <x:n v="17.5013"/>
    <x:n v="-1.39785"/>
    <x:n v="1633.2"/>
    <x:n v="408.3"/>
    <x:n v="0.466594"/>
    <x:n v="25.6921"/>
    <x:n v="9.1182"/>
    <x:n v="131.43"/>
    <x:n v="32.8575"/>
    <x:n v="0.037549"/>
    <x:n v="15"/>
    <x:n v="12.7554"/>
    <x:n v="58.1934"/>
    <x:n v="20.47575"/>
    <x:n v="40.97179285714286"/>
    <x:n v="2.92263571428572"/>
    <x:x v="14"/>
  </x:r>
  <x:r>
    <x:x v="2"/>
    <x:x v="1"/>
    <x:x v="18"/>
    <x:n v="5674.35"/>
    <x:n v="1418.5875"/>
    <x:n v="28.37175"/>
    <x:n v="-3.12025"/>
    <x:n v="3129.7"/>
    <x:n v="782.425"/>
    <x:n v="0.551552"/>
    <x:n v="0"/>
    <x:n v="0"/>
    <x:n v="436.45"/>
    <x:n v="109.1125"/>
    <x:n v="0.076916"/>
    <x:n v="0"/>
    <x:n v="-8.5656"/>
    <x:n v="28.37175"/>
    <x:n v="-11.68585"/>
    <x:n v="40.97179285714286"/>
    <x:n v="2.92263571428572"/>
    <x:x v="14"/>
  </x:r>
  <x:r>
    <x:x v="2"/>
    <x:x v="1"/>
    <x:x v="12"/>
    <x:n v="5688.28"/>
    <x:n v="1422.07"/>
    <x:n v="28.4414"/>
    <x:n v="-1.30345"/>
    <x:n v="2896.66"/>
    <x:n v="724.165"/>
    <x:n v="0.509233"/>
    <x:n v="10.76845"/>
    <x:n v="-1.2733"/>
    <x:n v="277.3"/>
    <x:n v="69.325"/>
    <x:n v="0.048749"/>
    <x:n v="9.7506"/>
    <x:n v="1.6758"/>
    <x:n v="48.96045"/>
    <x:n v="-0.90095"/>
    <x:n v="40.97179285714286"/>
    <x:n v="2.92263571428572"/>
    <x:x v="14"/>
  </x:r>
  <x:r>
    <x:x v="5"/>
    <x:x v="1"/>
    <x:x v="14"/>
    <x:n v="3036.22"/>
    <x:n v="759.055"/>
    <x:n v="15.1811"/>
    <x:n v="0.64825"/>
    <x:n v="1579.11"/>
    <x:n v="394.7775"/>
    <x:n v="0.520091"/>
    <x:n v="6.96815"/>
    <x:n v="-1.93165"/>
    <x:n v="93.54"/>
    <x:n v="23.385"/>
    <x:n v="0.030808"/>
    <x:n v="15"/>
    <x:n v="0"/>
    <x:n v="37.14925"/>
    <x:n v="-1.2834"/>
    <x:n v="40.97179285714286"/>
    <x:n v="2.92263571428572"/>
    <x:x v="14"/>
  </x:r>
  <x:r>
    <x:x v="0"/>
    <x:x v="2"/>
    <x:x v="20"/>
    <x:n v="5.59"/>
    <x:n v="5.59"/>
    <x:n v="0.1118"/>
    <x:n v="-35.0051"/>
    <x:n v="7.57"/>
    <x:n v="7.57"/>
    <x:n v="1.354204"/>
    <x:n v="0"/>
    <x:n v="-22.2453"/>
    <x:n v="0.03"/>
    <x:n v="0.03"/>
    <x:n v="0.005367"/>
    <x:n v="15"/>
    <x:n v="10.9296"/>
    <x:n v="15.1118"/>
    <x:n v="-46.3208"/>
    <x:n v="36.650575"/>
    <x:n v="-26.2079"/>
    <x:x v="14"/>
  </x:r>
  <x:r>
    <x:x v="6"/>
    <x:x v="2"/>
    <x:x v="21"/>
    <x:n v="3942.11"/>
    <x:n v="985.5275"/>
    <x:n v="19.71055"/>
    <x:n v="-5.5382"/>
    <x:n v="1484.55"/>
    <x:n v="371.1375"/>
    <x:n v="0.376588"/>
    <x:n v="35"/>
    <x:n v="0"/>
    <x:n v="233.38"/>
    <x:n v="58.345"/>
    <x:n v="0.059202"/>
    <x:n v="3.4788"/>
    <x:n v="-0.5568"/>
    <x:n v="58.18935"/>
    <x:n v="-6.095"/>
    <x:n v="36.650575"/>
    <x:n v="-26.2079"/>
    <x:x v="14"/>
  </x:r>
  <x:r>
    <x:x v="5"/>
    <x:x v="3"/>
    <x:x v="36"/>
    <x:n v="5190.37"/>
    <x:n v="1297.5925"/>
    <x:n v="25.95185"/>
    <x:n v="5.04225"/>
    <x:n v="2304.28"/>
    <x:n v="576.07"/>
    <x:n v="0.443953"/>
    <x:n v="33.61645"/>
    <x:n v="14.5866"/>
    <x:n v="218.74"/>
    <x:n v="54.685"/>
    <x:n v="0.042143"/>
    <x:n v="13.7142"/>
    <x:n v="-1.2858"/>
    <x:n v="73.2825"/>
    <x:n v="18.34305"/>
    <x:n v="45.56845238094286"/>
    <x:n v="12.22469404762286"/>
    <x:x v="14"/>
  </x:r>
  <x:r>
    <x:x v="7"/>
    <x:x v="3"/>
    <x:x v="23"/>
    <x:n v="2449.03"/>
    <x:n v="816.34333333"/>
    <x:n v="16.3268666666"/>
    <x:n v="0.1824"/>
    <x:n v="1197.92"/>
    <x:n v="399.306667"/>
    <x:n v="0.489141"/>
    <x:n v="17.80065"/>
    <x:n v="1.88195"/>
    <x:n v="101.73"/>
    <x:n v="33.91"/>
    <x:n v="0.041539"/>
    <x:n v="14.0766"/>
    <x:n v="-0.9234"/>
    <x:n v="48.2041166666"/>
    <x:n v="1.14095"/>
    <x:n v="45.56845238094286"/>
    <x:n v="12.22469404762286"/>
    <x:x v="14"/>
  </x:r>
  <x:r>
    <x:x v="9"/>
    <x:x v="3"/>
    <x:x v="30"/>
    <x:n v="2113.62"/>
    <x:n v="1056.81"/>
    <x:n v="21.1362"/>
    <x:n v="1.4481"/>
    <x:n v="893.78"/>
    <x:n v="446.89"/>
    <x:n v="0.422867"/>
    <x:n v="35"/>
    <x:n v="11.82965"/>
    <x:n v="158.42"/>
    <x:n v="79.21"/>
    <x:n v="0.074952"/>
    <x:n v="0"/>
    <x:n v="0"/>
    <x:n v="56.1362"/>
    <x:n v="13.27775"/>
    <x:n v="45.56845238094286"/>
    <x:n v="12.22469404762286"/>
    <x:x v="14"/>
  </x:r>
  <x:r>
    <x:x v="5"/>
    <x:x v="3"/>
    <x:x v="32"/>
    <x:n v="2363.97"/>
    <x:n v="1181.985"/>
    <x:n v="23.6397"/>
    <x:n v="3.7005"/>
    <x:n v="1281.57"/>
    <x:n v="640.785"/>
    <x:n v="0.542126"/>
    <x:n v="0"/>
    <x:n v="0"/>
    <x:n v="251.56"/>
    <x:n v="125.78"/>
    <x:n v="0.106414"/>
    <x:n v="0"/>
    <x:n v="0"/>
    <x:n v="23.6397"/>
    <x:n v="3.7005"/>
    <x:n v="45.56845238094286"/>
    <x:n v="12.22469404762286"/>
    <x:x v="14"/>
  </x:r>
  <x:r>
    <x:x v="2"/>
    <x:x v="3"/>
    <x:x v="34"/>
    <x:n v="3334.06"/>
    <x:n v="833.515"/>
    <x:n v="16.6703"/>
    <x:n v="14.55915"/>
    <x:n v="1810"/>
    <x:n v="452.5"/>
    <x:n v="0.542882"/>
    <x:n v="0"/>
    <x:n v="-4.9854"/>
    <x:n v="237.27"/>
    <x:n v="59.3175"/>
    <x:n v="0.071165"/>
    <x:n v="0"/>
    <x:n v="-7.0836"/>
    <x:n v="16.6703"/>
    <x:n v="2.49015"/>
    <x:n v="45.56845238094286"/>
    <x:n v="12.22469404762286"/>
    <x:x v="14"/>
  </x:r>
  <x:r>
    <x:x v="2"/>
    <x:x v="3"/>
    <x:x v="35"/>
    <x:n v="4825.47"/>
    <x:n v="1206.3675"/>
    <x:n v="24.12735"/>
    <x:n v="-7.26305"/>
    <x:n v="2562.43"/>
    <x:n v="640.6075"/>
    <x:n v="0.531022"/>
    <x:n v="3.1423"/>
    <x:n v="3.1423"/>
    <x:n v="265.88"/>
    <x:n v="66.47"/>
    <x:n v="0.055099"/>
    <x:n v="5.9406"/>
    <x:n v="-9.0594"/>
    <x:n v="33.21025"/>
    <x:n v="-13.18015"/>
    <x:n v="45.56845238094286"/>
    <x:n v="12.22469404762286"/>
    <x:x v="14"/>
  </x:r>
  <x:r>
    <x:x v="2"/>
    <x:x v="3"/>
    <x:x v="28"/>
    <x:n v="6219.52"/>
    <x:n v="1554.88"/>
    <x:n v="31.0976"/>
    <x:n v="3.51005"/>
    <x:n v="2799.84"/>
    <x:n v="699.96"/>
    <x:n v="0.45017"/>
    <x:n v="31.4405"/>
    <x:n v="20.45575"/>
    <x:n v="349.35"/>
    <x:n v="87.3375"/>
    <x:n v="0.05617"/>
    <x:n v="5.298"/>
    <x:n v="5.298"/>
    <x:n v="67.8361"/>
    <x:n v="29.2638"/>
    <x:n v="45.56845238094286"/>
    <x:n v="12.22469404762286"/>
    <x:x v="14"/>
  </x:r>
  <x:r>
    <x:x v="0"/>
    <x:x v="4"/>
    <x:x v="50"/>
    <x:n v="1547.76"/>
    <x:n v="309.552"/>
    <x:n v="6.19104"/>
    <x:n v="-0.41244"/>
    <x:n v="681.71"/>
    <x:n v="136.342"/>
    <x:n v="0.440449"/>
    <x:n v="34.84285"/>
    <x:n v="8.41575"/>
    <x:n v="3.05"/>
    <x:n v="0.61"/>
    <x:n v="0.001971"/>
    <x:n v="15"/>
    <x:n v="0"/>
    <x:n v="56.03389"/>
    <x:n v="8.00331"/>
    <x:n v="35.9978122222"/>
    <x:n v="-5.3984540278"/>
    <x:x v="14"/>
  </x:r>
  <x:r>
    <x:x v="11"/>
    <x:x v="4"/>
    <x:x v="39"/>
    <x:n v="4613.97"/>
    <x:n v="922.794"/>
    <x:n v="18.45588"/>
    <x:n v="3.25524"/>
    <x:n v="3253.11"/>
    <x:n v="650.622"/>
    <x:n v="0.705057"/>
    <x:n v="0"/>
    <x:n v="-8.90295"/>
    <x:n v="457.71"/>
    <x:n v="91.542"/>
    <x:n v="0.099201"/>
    <x:n v="0"/>
    <x:n v="-0.327"/>
    <x:n v="18.45588"/>
    <x:n v="-5.97471"/>
    <x:n v="35.9978122222"/>
    <x:n v="-5.3984540278"/>
    <x:x v="14"/>
  </x:r>
  <x:r>
    <x:x v="10"/>
    <x:x v="4"/>
    <x:x v="40"/>
    <x:n v="588.61"/>
    <x:n v="196.20333333"/>
    <x:n v="3.9240666666"/>
    <x:n v="-11.8902933334"/>
    <x:n v="293.33"/>
    <x:n v="97.776667"/>
    <x:n v="0.498344"/>
    <x:n v="14.5796"/>
    <x:n v="4.21505"/>
    <x:n v="18.88"/>
    <x:n v="6.293333"/>
    <x:n v="0.032076"/>
    <x:n v="15"/>
    <x:n v="11.8944"/>
    <x:n v="33.5036666666"/>
    <x:n v="4.2191566666"/>
    <x:n v="35.9978122222"/>
    <x:n v="-5.3984540278"/>
    <x:x v="14"/>
  </x:r>
  <x:r>
    <x:x v="2"/>
    <x:x v="5"/>
    <x:x v="52"/>
    <x:n v="1640.21"/>
    <x:n v="820.105"/>
    <x:n v="16.4021"/>
    <x:n v="1.3527"/>
    <x:n v="843.11"/>
    <x:n v="421.555"/>
    <x:n v="0.514026"/>
    <x:n v="9.0909"/>
    <x:n v="9.0909"/>
    <x:n v="157.86"/>
    <x:n v="78.93"/>
    <x:n v="0.096244"/>
    <x:n v="0"/>
    <x:n v="-5.5902"/>
    <x:n v="25.493"/>
    <x:n v="4.8534"/>
    <x:n v="45.52116666666667"/>
    <x:n v="8.24977916666667"/>
    <x:x v="14"/>
  </x:r>
  <x:r>
    <x:x v="13"/>
    <x:x v="5"/>
    <x:x v="54"/>
    <x:n v="5437.42"/>
    <x:n v="1359.355"/>
    <x:n v="27.1871"/>
    <x:n v="3.94915"/>
    <x:n v="2214.04"/>
    <x:n v="553.51"/>
    <x:n v="0.407186"/>
    <x:n v="35"/>
    <x:n v="0"/>
    <x:n v="268.35"/>
    <x:n v="67.0875"/>
    <x:n v="0.049352"/>
    <x:n v="9.3888"/>
    <x:n v="7.9812"/>
    <x:n v="71.5759"/>
    <x:n v="11.93035"/>
    <x:n v="45.52116666666667"/>
    <x:n v="8.24977916666667"/>
    <x:x v="14"/>
  </x:r>
  <x:r>
    <x:x v="10"/>
    <x:x v="5"/>
    <x:x v="56"/>
    <x:n v="2841.62"/>
    <x:n v="710.405"/>
    <x:n v="14.2081"/>
    <x:n v="-3.4436"/>
    <x:n v="1450.96"/>
    <x:n v="362.74"/>
    <x:n v="0.51061"/>
    <x:n v="10.2865"/>
    <x:n v="-9.8196"/>
    <x:n v="37.3"/>
    <x:n v="9.325"/>
    <x:n v="0.013126"/>
    <x:n v="15"/>
    <x:n v="0"/>
    <x:n v="39.4946"/>
    <x:n v="-13.2632"/>
    <x:n v="45.52116666666667"/>
    <x:n v="8.24977916666667"/>
    <x:x v="14"/>
  </x:r>
  <x:r>
    <x:x v="14"/>
    <x:x v="7"/>
    <x:x v="59"/>
    <x:n v="10.01"/>
    <x:n v="10.01"/>
    <x:n v="0.2002"/>
    <x:n v="-16.3611"/>
    <x:n v="6.46"/>
    <x:n v="6.46"/>
    <x:n v="0.645355"/>
    <x:n v="0"/>
    <x:n v="-17.3866"/>
    <x:n v="0"/>
    <x:n v="0"/>
    <x:n v="0"/>
    <x:n v="15"/>
    <x:n v="0"/>
    <x:n v="15.2002"/>
    <x:n v="-33.7477"/>
    <x:n v="40.88006"/>
    <x:n v="-13.09333"/>
    <x:x v="14"/>
  </x:r>
  <x:r>
    <x:x v="2"/>
    <x:x v="7"/>
    <x:x v="60"/>
    <x:n v="3088.28"/>
    <x:n v="772.07"/>
    <x:n v="15.4414"/>
    <x:n v="-6.44985"/>
    <x:n v="1617.79"/>
    <x:n v="404.4475"/>
    <x:n v="0.523848"/>
    <x:n v="5.6532"/>
    <x:n v="-3.4454"/>
    <x:n v="259.52"/>
    <x:n v="64.88"/>
    <x:n v="0.084034"/>
    <x:n v="0"/>
    <x:n v="-3.2034"/>
    <x:n v="21.0946"/>
    <x:n v="-13.09865"/>
    <x:n v="40.88006"/>
    <x:n v="-13.09333"/>
    <x:x v="14"/>
  </x:r>
  <x:r>
    <x:x v="6"/>
    <x:x v="7"/>
    <x:x v="62"/>
    <x:n v="8936.11"/>
    <x:n v="2234.0275"/>
    <x:n v="44.68055"/>
    <x:n v="0.6984"/>
    <x:n v="3312.53"/>
    <x:n v="828.1325"/>
    <x:n v="0.37069"/>
    <x:n v="35"/>
    <x:n v="0"/>
    <x:n v="324.74"/>
    <x:n v="81.185"/>
    <x:n v="0.03634"/>
    <x:n v="15"/>
    <x:n v="0"/>
    <x:n v="94.68055"/>
    <x:n v="0.6984"/>
    <x:n v="40.88006"/>
    <x:n v="-13.09333"/>
    <x:x v="14"/>
  </x:r>
  <x:r>
    <x:x v="0"/>
    <x:x v="7"/>
    <x:x v="66"/>
    <x:n v="7161.28"/>
    <x:n v="1790.32"/>
    <x:n v="35.8064"/>
    <x:n v="-6.7549"/>
    <x:n v="3371.99"/>
    <x:n v="842.9975"/>
    <x:n v="0.470864"/>
    <x:n v="24.1976"/>
    <x:n v="2.9379"/>
    <x:n v="357.27"/>
    <x:n v="89.3175"/>
    <x:n v="0.049889"/>
    <x:n v="9.0666"/>
    <x:n v="-5.9334"/>
    <x:n v="69.0706"/>
    <x:n v="-9.7504"/>
    <x:n v="40.88006"/>
    <x:n v="-13.09333"/>
    <x:x v="14"/>
  </x:r>
  <x:r>
    <x:x v="16"/>
    <x:x v="7"/>
    <x:x v="70"/>
    <x:n v="870.87"/>
    <x:n v="217.7175"/>
    <x:n v="4.35435"/>
    <x:n v="-2.4164"/>
    <x:n v="484.25"/>
    <x:n v="121.0625"/>
    <x:n v="0.556053"/>
    <x:n v="0"/>
    <x:n v="-7.1519"/>
    <x:n v="153.97"/>
    <x:n v="38.4925"/>
    <x:n v="0.1768"/>
    <x:n v="0"/>
    <x:n v="0"/>
    <x:n v="4.35435"/>
    <x:n v="-9.5683"/>
    <x:n v="40.88006"/>
    <x:n v="-13.09333"/>
    <x:x v="14"/>
  </x:r>
  <x:r>
    <x:x v="2"/>
    <x:x v="8"/>
    <x:x v="76"/>
    <x:n v="3642.45"/>
    <x:n v="910.6125"/>
    <x:n v="18.21225"/>
    <x:n v="0.33765"/>
    <x:n v="1837.06"/>
    <x:n v="459.265"/>
    <x:n v="0.504347"/>
    <x:n v="12.47855"/>
    <x:n v="12.47855"/>
    <x:n v="290.39"/>
    <x:n v="72.5975"/>
    <x:n v="0.079724"/>
    <x:n v="0"/>
    <x:n v="0"/>
    <x:n v="30.6908"/>
    <x:n v="12.8162"/>
    <x:n v="50.3657"/>
    <x:n v="9.78236"/>
    <x:x v="14"/>
  </x:r>
  <x:r>
    <x:x v="7"/>
    <x:x v="8"/>
    <x:x v="78"/>
    <x:n v="8034.66"/>
    <x:n v="2008.665"/>
    <x:n v="40.1733"/>
    <x:n v="7.40655"/>
    <x:n v="3997.42"/>
    <x:n v="999.355"/>
    <x:n v="0.497522"/>
    <x:n v="14.8673"/>
    <x:n v="3.9018"/>
    <x:n v="237.24"/>
    <x:n v="59.31"/>
    <x:n v="0.029527"/>
    <x:n v="15"/>
    <x:n v="0"/>
    <x:n v="70.0406"/>
    <x:n v="11.30835"/>
    <x:n v="50.3657"/>
    <x:n v="9.78236"/>
    <x:x v="14"/>
  </x:r>
  <x:r>
    <x:x v="1"/>
    <x:x v="9"/>
    <x:x v="83"/>
    <x:n v="345.19"/>
    <x:n v="172.595"/>
    <x:n v="3.4519"/>
    <x:n v="-23.6007"/>
    <x:n v="177.03"/>
    <x:n v="88.515"/>
    <x:n v="0.512848"/>
    <x:n v="9.5032"/>
    <x:n v="-12.1121"/>
    <x:n v="10.44"/>
    <x:n v="5.22"/>
    <x:n v="0.030244"/>
    <x:n v="15"/>
    <x:n v="0"/>
    <x:n v="27.9551"/>
    <x:n v="-35.7128"/>
    <x:n v="28.46358333333333"/>
    <x:n v="-9.42047666666667"/>
    <x:x v="14"/>
  </x:r>
  <x:r>
    <x:x v="2"/>
    <x:x v="9"/>
    <x:x v="84"/>
    <x:n v="2141.16"/>
    <x:n v="1070.58"/>
    <x:n v="21.4116"/>
    <x:n v="11.49292"/>
    <x:n v="1173.1"/>
    <x:n v="586.55"/>
    <x:n v="0.547881"/>
    <x:n v="0"/>
    <x:n v="0"/>
    <x:n v="336.53"/>
    <x:n v="168.265"/>
    <x:n v="0.157172"/>
    <x:n v="0"/>
    <x:n v="0"/>
    <x:n v="21.4116"/>
    <x:n v="11.49292"/>
    <x:n v="28.46358333333333"/>
    <x:n v="-9.42047666666667"/>
    <x:x v="14"/>
  </x:r>
  <x:r>
    <x:x v="5"/>
    <x:x v="9"/>
    <x:x v="79"/>
    <x:n v="4035.9"/>
    <x:n v="1008.975"/>
    <x:n v="20.1795"/>
    <x:n v="2.27545"/>
    <x:n v="2060.92"/>
    <x:n v="515.23"/>
    <x:n v="0.510647"/>
    <x:n v="10.27355"/>
    <x:n v="-6.5156"/>
    <x:n v="224.86"/>
    <x:n v="56.215"/>
    <x:n v="0.055715"/>
    <x:n v="5.571"/>
    <x:n v="0.1986"/>
    <x:n v="36.02405"/>
    <x:n v="-4.04155"/>
    <x:n v="28.46358333333333"/>
    <x:n v="-9.42047666666667"/>
    <x:x v="14"/>
  </x:r>
  <x:r>
    <x:x v="17"/>
    <x:x v="10"/>
    <x:x v="86"/>
    <x:n v="3714"/>
    <x:n v="928.5"/>
    <x:n v="18.57"/>
    <x:n v="2.76655"/>
    <x:n v="1792.32"/>
    <x:n v="448.08"/>
    <x:n v="0.482585"/>
    <x:n v="20.09525"/>
    <x:n v="-0.1939"/>
    <x:n v="261.2"/>
    <x:n v="65.3"/>
    <x:n v="0.070328"/>
    <x:n v="0"/>
    <x:n v="0"/>
    <x:n v="38.66525"/>
    <x:n v="2.57265"/>
    <x:n v="38.66525"/>
    <x:n v="2.57265"/>
    <x:x v="14"/>
  </x:r>
  <x:r>
    <x:x v="18"/>
    <x:x v="11"/>
    <x:x v="90"/>
    <x:n v="5778.94"/>
    <x:n v="1444.735"/>
    <x:n v="28.8947"/>
    <x:n v="-1.67165"/>
    <x:n v="2957.91"/>
    <x:n v="739.4775"/>
    <x:n v="0.511843"/>
    <x:n v="9.85495"/>
    <x:n v="3.98895"/>
    <x:n v="176.25"/>
    <x:n v="44.0625"/>
    <x:n v="0.030499"/>
    <x:n v="15"/>
    <x:n v="0"/>
    <x:n v="53.74965"/>
    <x:n v="2.3173"/>
    <x:n v="37.64140962962222"/>
    <x:n v="-3.77781070371778"/>
    <x:x v="14"/>
  </x:r>
  <x:r>
    <x:x v="18"/>
    <x:x v="11"/>
    <x:x v="91"/>
    <x:n v="7301.83"/>
    <x:n v="1825.4575"/>
    <x:n v="36.50915"/>
    <x:n v="-1.71755"/>
    <x:n v="3400.18"/>
    <x:n v="850.045"/>
    <x:n v="0.465661"/>
    <x:n v="26.01865"/>
    <x:n v="2.31105"/>
    <x:n v="445.52"/>
    <x:n v="111.38"/>
    <x:n v="0.061015"/>
    <x:n v="2.391"/>
    <x:n v="-12.609"/>
    <x:n v="64.9188"/>
    <x:n v="-12.0155"/>
    <x:n v="37.64140962962222"/>
    <x:n v="-3.77781070371778"/>
    <x:x v="14"/>
  </x:r>
  <x:r>
    <x:x v="19"/>
    <x:x v="11"/>
    <x:x v="93"/>
    <x:n v="152.86"/>
    <x:n v="76.43"/>
    <x:n v="1.5286"/>
    <x:n v="-2.7197333334"/>
    <x:n v="79.68"/>
    <x:n v="39.84"/>
    <x:n v="0.521261"/>
    <x:n v="6.55865"/>
    <x:n v="-9.61905"/>
    <x:n v="15.94"/>
    <x:n v="7.97"/>
    <x:n v="0.104278"/>
    <x:n v="0"/>
    <x:n v="0"/>
    <x:n v="8.08725"/>
    <x:n v="-12.3387833334"/>
    <x:n v="37.64140962962222"/>
    <x:n v="-3.77781070371778"/>
    <x:x v="14"/>
  </x:r>
  <x:r>
    <x:x v="1"/>
    <x:x v="11"/>
    <x:x v="98"/>
    <x:n v="302.13"/>
    <x:n v="151.065"/>
    <x:n v="3.0213"/>
    <x:n v="-13.5905"/>
    <x:n v="186.16"/>
    <x:n v="93.08"/>
    <x:n v="0.616159"/>
    <x:n v="0"/>
    <x:n v="0"/>
    <x:n v="0.01"/>
    <x:n v="0.005"/>
    <x:n v="3.3E-05"/>
    <x:n v="15"/>
    <x:n v="15"/>
    <x:n v="18.0213"/>
    <x:n v="1.4095"/>
    <x:n v="37.64140962962222"/>
    <x:n v="-3.77781070371778"/>
    <x:x v="14"/>
  </x:r>
  <x:r>
    <x:x v="2"/>
    <x:x v="11"/>
    <x:x v="100"/>
    <x:n v="4130.18"/>
    <x:n v="1032.545"/>
    <x:n v="20.6509"/>
    <x:n v="-3.1981"/>
    <x:n v="1994.53"/>
    <x:n v="498.6325"/>
    <x:n v="0.482916"/>
    <x:n v="19.9794"/>
    <x:n v="-0.5012"/>
    <x:n v="228.93"/>
    <x:n v="57.2325"/>
    <x:n v="0.055429"/>
    <x:n v="5.7426"/>
    <x:n v="3.5478"/>
    <x:n v="46.3729"/>
    <x:n v="-0.1515"/>
    <x:n v="37.64140962962222"/>
    <x:n v="-3.77781070371778"/>
    <x:x v="14"/>
  </x:r>
  <x:r>
    <x:x v="22"/>
    <x:x v="11"/>
    <x:x v="102"/>
    <x:n v="3617.17"/>
    <x:n v="1205.72333333"/>
    <x:n v="24.1144666666"/>
    <x:n v="1.5662"/>
    <x:n v="1876.96"/>
    <x:n v="625.653333"/>
    <x:n v="0.518903"/>
    <x:n v="7.38395"/>
    <x:n v="-21.00315"/>
    <x:n v="24.7"/>
    <x:n v="8.233333"/>
    <x:n v="0.006829"/>
    <x:n v="15"/>
    <x:n v="0"/>
    <x:n v="46.4984166666"/>
    <x:n v="-19.43695"/>
    <x:n v="37.64140962962222"/>
    <x:n v="-3.77781070371778"/>
    <x:x v="14"/>
  </x:r>
  <x:r>
    <x:x v="7"/>
    <x:x v="11"/>
    <x:x v="103"/>
    <x:n v="2877.48"/>
    <x:n v="575.496"/>
    <x:n v="11.50992"/>
    <x:n v="1.6464"/>
    <x:n v="1430.17"/>
    <x:n v="286.034"/>
    <x:n v="0.497022"/>
    <x:n v="15.0423"/>
    <x:n v="5.6567"/>
    <x:n v="50.02"/>
    <x:n v="10.004"/>
    <x:n v="0.017383"/>
    <x:n v="15"/>
    <x:n v="0"/>
    <x:n v="41.55222"/>
    <x:n v="7.3031"/>
    <x:n v="37.64140962962222"/>
    <x:n v="-3.77781070371778"/>
    <x:x v="14"/>
  </x:r>
  <x:r>
    <x:x v="7"/>
    <x:x v="11"/>
    <x:x v="104"/>
    <x:n v="4349.94"/>
    <x:n v="1087.485"/>
    <x:n v="21.7497"/>
    <x:n v="-1.3286"/>
    <x:n v="2166.85"/>
    <x:n v="541.7125"/>
    <x:n v="0.498133"/>
    <x:n v="14.65345"/>
    <x:n v="4.72465"/>
    <x:n v="308.01"/>
    <x:n v="77.0025"/>
    <x:n v="0.070808"/>
    <x:n v="0"/>
    <x:n v="-3.0756"/>
    <x:n v="36.40315"/>
    <x:n v="0.32045"/>
    <x:n v="37.64140962962222"/>
    <x:n v="-3.77781070371778"/>
    <x:x v="14"/>
  </x:r>
  <x:r>
    <x:x v="23"/>
    <x:x v="11"/>
    <x:x v="105"/>
    <x:n v="1430.64"/>
    <x:n v="715.32"/>
    <x:n v="14.3064"/>
    <x:n v="-2.0785"/>
    <x:n v="777.22"/>
    <x:n v="388.61"/>
    <x:n v="0.543267"/>
    <x:n v="0"/>
    <x:n v="-6.92405"/>
    <x:n v="71.86"/>
    <x:n v="35.93"/>
    <x:n v="0.050229"/>
    <x:n v="8.8626"/>
    <x:n v="-2.0688"/>
    <x:n v="23.169"/>
    <x:n v="-11.07135"/>
    <x:n v="37.64140962962222"/>
    <x:n v="-3.77781070371778"/>
    <x:x v="14"/>
  </x:r>
  <x:r>
    <x:x v="2"/>
    <x:x v="12"/>
    <x:x v="110"/>
    <x:n v="5999.22"/>
    <x:n v="1499.805"/>
    <x:n v="29.9961"/>
    <x:n v="-7.1566"/>
    <x:n v="3039.61"/>
    <x:n v="759.9025"/>
    <x:n v="0.506668"/>
    <x:n v="11.6662"/>
    <x:n v="-7.58345"/>
    <x:n v="295.32"/>
    <x:n v="73.83"/>
    <x:n v="0.049226"/>
    <x:n v="9.4644"/>
    <x:n v="-5.5356"/>
    <x:n v="51.1267"/>
    <x:n v="-20.27565"/>
    <x:n v="49.54828166666667"/>
    <x:n v="-0.83129"/>
    <x:x v="14"/>
  </x:r>
  <x:r>
    <x:x v="2"/>
    <x:x v="12"/>
    <x:x v="111"/>
    <x:n v="3305.57"/>
    <x:n v="826.3925"/>
    <x:n v="16.52785"/>
    <x:n v="-1.69545"/>
    <x:n v="1625.84"/>
    <x:n v="406.46"/>
    <x:n v="0.491849"/>
    <x:n v="16.85285"/>
    <x:n v="10.8668"/>
    <x:n v="69.64"/>
    <x:n v="17.41"/>
    <x:n v="0.021067"/>
    <x:n v="15"/>
    <x:n v="0"/>
    <x:n v="48.3807"/>
    <x:n v="9.17135"/>
    <x:n v="49.54828166666667"/>
    <x:n v="-0.83129"/>
    <x:x v="14"/>
  </x:r>
  <x:r>
    <x:x v="24"/>
    <x:x v="12"/>
    <x:x v="112"/>
    <x:n v="1890.56"/>
    <x:n v="472.64"/>
    <x:n v="9.4528"/>
    <x:n v="-12.2938"/>
    <x:n v="922.92"/>
    <x:n v="230.73"/>
    <x:n v="0.488173"/>
    <x:n v="18.13945"/>
    <x:n v="-14.01435"/>
    <x:n v="126.06"/>
    <x:n v="31.515"/>
    <x:n v="0.066679"/>
    <x:n v="0"/>
    <x:n v="-7.1382"/>
    <x:n v="27.59225"/>
    <x:n v="-33.44635"/>
    <x:n v="49.54828166666667"/>
    <x:n v="-0.83129"/>
    <x:x v="14"/>
  </x:r>
  <x:r>
    <x:x v="10"/>
    <x:x v="12"/>
    <x:x v="106"/>
    <x:n v="1062.38"/>
    <x:n v="265.595"/>
    <x:n v="5.3119"/>
    <x:n v="-2.1856"/>
    <x:n v="370.38"/>
    <x:n v="92.595"/>
    <x:n v="0.348632"/>
    <x:n v="35"/>
    <x:n v="0"/>
    <x:n v="27.73"/>
    <x:n v="6.9325"/>
    <x:n v="0.026102"/>
    <x:n v="15"/>
    <x:n v="11.916"/>
    <x:n v="55.3119"/>
    <x:n v="9.7304"/>
    <x:n v="49.54828166666667"/>
    <x:n v="-0.83129"/>
    <x:x v="14"/>
  </x:r>
  <x:r>
    <x:x v="10"/>
    <x:x v="12"/>
    <x:x v="107"/>
    <x:n v="3170.21"/>
    <x:n v="1585.105"/>
    <x:n v="31.7021"/>
    <x:n v="1.5946"/>
    <x:n v="1502.81"/>
    <x:n v="751.405"/>
    <x:n v="0.474041"/>
    <x:n v="23.08565"/>
    <x:n v="5.77325"/>
    <x:n v="115.99"/>
    <x:n v="57.995"/>
    <x:n v="0.036587"/>
    <x:n v="15"/>
    <x:n v="7.5348"/>
    <x:n v="69.78775"/>
    <x:n v="14.90265"/>
    <x:n v="49.54828166666667"/>
    <x:n v="-0.83129"/>
    <x:x v="14"/>
  </x:r>
  <x:r>
    <x:x v="2"/>
    <x:x v="12"/>
    <x:x v="108"/>
    <x:n v="3985.81"/>
    <x:n v="797.162"/>
    <x:n v="15.94324"/>
    <x:n v="0.26596"/>
    <x:n v="1877.41"/>
    <x:n v="375.482"/>
    <x:n v="0.471023"/>
    <x:n v="24.14195"/>
    <x:n v="10.6883"/>
    <x:n v="225.83"/>
    <x:n v="45.166"/>
    <x:n v="0.056658"/>
    <x:n v="5.0052"/>
    <x:n v="3.9756"/>
    <x:n v="45.09039"/>
    <x:n v="14.92986"/>
    <x:n v="49.54828166666667"/>
    <x:n v="-0.83129"/>
    <x:x v="14"/>
  </x:r>
  <x:r>
    <x:x v="2"/>
    <x:x v="0"/>
    <x:x v="3"/>
    <x:n v="5004.25"/>
    <x:n v="1251.0625"/>
    <x:n v="25.02125"/>
    <x:n v="-5.6071"/>
    <x:n v="2449.65"/>
    <x:n v="612.4125"/>
    <x:n v="0.489514"/>
    <x:n v="17.6701"/>
    <x:n v="3.26515"/>
    <x:n v="285.56"/>
    <x:n v="71.39"/>
    <x:n v="0.057063"/>
    <x:n v="4.7622"/>
    <x:n v="4.7622"/>
    <x:n v="47.45355"/>
    <x:n v="2.42025"/>
    <x:n v="54.065675"/>
    <x:n v="13.9367083333"/>
    <x:x v="15"/>
  </x:r>
  <x:r>
    <x:x v="3"/>
    <x:x v="0"/>
    <x:x v="4"/>
    <x:n v="2525.34"/>
    <x:n v="841.78"/>
    <x:n v="16.8356"/>
    <x:n v="-4.2947333334"/>
    <x:n v="1074.87"/>
    <x:n v="358.29"/>
    <x:n v="0.425634"/>
    <x:n v="35"/>
    <x:n v="8.32475"/>
    <x:n v="126.93"/>
    <x:n v="42.31"/>
    <x:n v="0.050263"/>
    <x:n v="8.8422"/>
    <x:n v="8.8422"/>
    <x:n v="60.6778"/>
    <x:n v="12.8722166666"/>
    <x:n v="54.065675"/>
    <x:n v="13.9367083333"/>
    <x:x v="15"/>
  </x:r>
  <x:r>
    <x:x v="0"/>
    <x:x v="1"/>
    <x:x v="7"/>
    <x:n v="117.38"/>
    <x:n v="29.345"/>
    <x:n v="0.5869"/>
    <x:n v="-25.10845"/>
    <x:n v="57.1"/>
    <x:n v="14.275"/>
    <x:n v="0.486454"/>
    <x:n v="18.7411"/>
    <x:n v="-0.64295"/>
    <x:n v="1.97"/>
    <x:n v="0.4925"/>
    <x:n v="0.016783"/>
    <x:n v="15"/>
    <x:n v="3.7332"/>
    <x:n v="34.328"/>
    <x:n v="-22.0182"/>
    <x:n v="26.6214875"/>
    <x:n v="-14.35030535714286"/>
    <x:x v="15"/>
  </x:r>
  <x:r>
    <x:x v="0"/>
    <x:x v="1"/>
    <x:x v="8"/>
    <x:n v="3542.51"/>
    <x:n v="885.6275"/>
    <x:n v="17.71255"/>
    <x:n v="-1.24555"/>
    <x:n v="1721.02"/>
    <x:n v="430.255"/>
    <x:n v="0.485819"/>
    <x:n v="18.96335"/>
    <x:n v="10.2193"/>
    <x:n v="243.34"/>
    <x:n v="60.835"/>
    <x:n v="0.068691"/>
    <x:n v="0"/>
    <x:n v="-3.7494"/>
    <x:n v="36.6759"/>
    <x:n v="5.22435"/>
    <x:n v="26.6214875"/>
    <x:n v="-14.35030535714286"/>
    <x:x v="15"/>
  </x:r>
  <x:r>
    <x:x v="2"/>
    <x:x v="1"/>
    <x:x v="12"/>
    <x:n v="2994.63"/>
    <x:n v="748.6575"/>
    <x:n v="14.97315"/>
    <x:n v="-13.46825"/>
    <x:n v="1557.12"/>
    <x:n v="389.28"/>
    <x:n v="0.519971"/>
    <x:n v="7.01015"/>
    <x:n v="-3.7583"/>
    <x:n v="165.62"/>
    <x:n v="41.405"/>
    <x:n v="0.055306"/>
    <x:n v="5.8164"/>
    <x:n v="-3.9342"/>
    <x:n v="27.7997"/>
    <x:n v="-21.16075"/>
    <x:n v="26.6214875"/>
    <x:n v="-14.35030535714286"/>
    <x:x v="15"/>
  </x:r>
  <x:r>
    <x:x v="5"/>
    <x:x v="1"/>
    <x:x v="14"/>
    <x:n v="1536.47"/>
    <x:n v="384.1175"/>
    <x:n v="7.68235"/>
    <x:n v="-7.49875"/>
    <x:n v="850.06"/>
    <x:n v="212.515"/>
    <x:n v="0.553255"/>
    <x:n v="0"/>
    <x:n v="-6.96815"/>
    <x:n v="135.56"/>
    <x:n v="33.89"/>
    <x:n v="0.088228"/>
    <x:n v="0"/>
    <x:n v="-15"/>
    <x:n v="7.68235"/>
    <x:n v="-29.4669"/>
    <x:n v="26.6214875"/>
    <x:n v="-14.35030535714286"/>
    <x:x v="15"/>
  </x:r>
  <x:r>
    <x:x v="6"/>
    <x:x v="2"/>
    <x:x v="21"/>
    <x:n v="310.25"/>
    <x:n v="103.41666667"/>
    <x:n v="2.0683333334"/>
    <x:n v="-17.6422166666"/>
    <x:n v="109.2"/>
    <x:n v="36.4"/>
    <x:n v="0.351974"/>
    <x:n v="35"/>
    <x:n v="0"/>
    <x:n v="6.37"/>
    <x:n v="2.123333"/>
    <x:n v="0.020532"/>
    <x:n v="15"/>
    <x:n v="11.5212"/>
    <x:n v="52.0683333334"/>
    <x:n v="-6.1210166666"/>
    <x:n v="52.0683333334"/>
    <x:n v="15.4177583334"/>
    <x:x v="15"/>
  </x:r>
  <x:r>
    <x:x v="7"/>
    <x:x v="3"/>
    <x:x v="23"/>
    <x:n v="2458.37"/>
    <x:n v="819.45666667"/>
    <x:n v="16.3891333334"/>
    <x:n v="0.0622666668"/>
    <x:n v="1194.67"/>
    <x:n v="398.223333"/>
    <x:n v="0.48596"/>
    <x:n v="18.914"/>
    <x:n v="1.11335"/>
    <x:n v="127.52"/>
    <x:n v="42.506667"/>
    <x:n v="0.051872"/>
    <x:n v="7.8768"/>
    <x:n v="-6.1998"/>
    <x:n v="43.1799333334"/>
    <x:n v="-5.0241833332"/>
    <x:n v="41.7460388889"/>
    <x:n v="-3.82241349204286"/>
    <x:x v="15"/>
  </x:r>
  <x:r>
    <x:x v="2"/>
    <x:x v="3"/>
    <x:x v="28"/>
    <x:n v="2997.24"/>
    <x:n v="749.31"/>
    <x:n v="14.9862"/>
    <x:n v="-16.1114"/>
    <x:n v="1531.27"/>
    <x:n v="382.8175"/>
    <x:n v="0.510893"/>
    <x:n v="10.18745"/>
    <x:n v="-21.25305"/>
    <x:n v="210.52"/>
    <x:n v="52.63"/>
    <x:n v="0.070238"/>
    <x:n v="0"/>
    <x:n v="-5.298"/>
    <x:n v="25.17365"/>
    <x:n v="-42.66245"/>
    <x:n v="41.7460388889"/>
    <x:n v="-3.82241349204286"/>
    <x:x v="15"/>
  </x:r>
  <x:r>
    <x:x v="9"/>
    <x:x v="3"/>
    <x:x v="30"/>
    <x:n v="2233.89"/>
    <x:n v="1116.945"/>
    <x:n v="22.3389"/>
    <x:n v="1.2027"/>
    <x:n v="892.44"/>
    <x:n v="446.22"/>
    <x:n v="0.3995"/>
    <x:n v="35"/>
    <x:n v="0"/>
    <x:n v="19.1"/>
    <x:n v="9.55"/>
    <x:n v="0.00855"/>
    <x:n v="15"/>
    <x:n v="15"/>
    <x:n v="72.3389"/>
    <x:n v="16.2027"/>
    <x:n v="41.7460388889"/>
    <x:n v="-3.82241349204286"/>
    <x:x v="15"/>
  </x:r>
  <x:r>
    <x:x v="2"/>
    <x:x v="3"/>
    <x:x v="34"/>
    <x:n v="2739.53"/>
    <x:n v="684.8825"/>
    <x:n v="13.69765"/>
    <x:n v="-2.97265"/>
    <x:n v="1429.21"/>
    <x:n v="357.3025"/>
    <x:n v="0.521699"/>
    <x:n v="6.40535"/>
    <x:n v="6.40535"/>
    <x:n v="132.76"/>
    <x:n v="33.19"/>
    <x:n v="0.048461"/>
    <x:n v="9.9234"/>
    <x:n v="9.9234"/>
    <x:n v="30.0264"/>
    <x:n v="13.3561"/>
    <x:n v="41.7460388889"/>
    <x:n v="-3.82241349204286"/>
    <x:x v="15"/>
  </x:r>
  <x:r>
    <x:x v="2"/>
    <x:x v="3"/>
    <x:x v="35"/>
    <x:n v="2612.99"/>
    <x:n v="653.2475"/>
    <x:n v="13.06495"/>
    <x:n v="-11.0624"/>
    <x:n v="1539.73"/>
    <x:n v="384.9325"/>
    <x:n v="0.58926"/>
    <x:n v="0"/>
    <x:n v="-3.1423"/>
    <x:n v="260.7"/>
    <x:n v="65.175"/>
    <x:n v="0.099771"/>
    <x:n v="0"/>
    <x:n v="-5.9406"/>
    <x:n v="13.06495"/>
    <x:n v="-20.1453"/>
    <x:n v="41.7460388889"/>
    <x:n v="-3.82241349204286"/>
    <x:x v="15"/>
  </x:r>
  <x:r>
    <x:x v="5"/>
    <x:x v="3"/>
    <x:x v="36"/>
    <x:n v="4129.69"/>
    <x:n v="1032.4225"/>
    <x:n v="20.64845"/>
    <x:n v="-5.3034"/>
    <x:n v="1863.74"/>
    <x:n v="465.935"/>
    <x:n v="0.451303"/>
    <x:n v="31.04395"/>
    <x:n v="-2.5725"/>
    <x:n v="161.22"/>
    <x:n v="40.305"/>
    <x:n v="0.039039"/>
    <x:n v="15"/>
    <x:n v="1.2858"/>
    <x:n v="66.6924"/>
    <x:n v="-6.5901"/>
    <x:n v="41.7460388889"/>
    <x:n v="-3.82241349204286"/>
    <x:x v="15"/>
  </x:r>
  <x:r>
    <x:x v="11"/>
    <x:x v="4"/>
    <x:x v="39"/>
    <x:n v="3461.46"/>
    <x:n v="692.292"/>
    <x:n v="13.84584"/>
    <x:n v="-4.61004"/>
    <x:n v="1897.28"/>
    <x:n v="379.456"/>
    <x:n v="0.548116"/>
    <x:n v="0"/>
    <x:n v="0"/>
    <x:n v="337.61"/>
    <x:n v="67.522"/>
    <x:n v="0.097534"/>
    <x:n v="0"/>
    <x:n v="0"/>
    <x:n v="13.84584"/>
    <x:n v="-4.61004"/>
    <x:n v="35.46216"/>
    <x:n v="-0.5356522222"/>
    <x:x v="15"/>
  </x:r>
  <x:r>
    <x:x v="0"/>
    <x:x v="4"/>
    <x:x v="50"/>
    <x:n v="1769.62"/>
    <x:n v="353.924"/>
    <x:n v="7.07848"/>
    <x:n v="0.88744"/>
    <x:n v="702.79"/>
    <x:n v="140.558"/>
    <x:n v="0.397142"/>
    <x:n v="35"/>
    <x:n v="0.15715"/>
    <x:n v="0.98"/>
    <x:n v="0.196"/>
    <x:n v="0.000554"/>
    <x:n v="15"/>
    <x:n v="0"/>
    <x:n v="57.07848"/>
    <x:n v="1.04459"/>
    <x:n v="35.46216"/>
    <x:n v="-0.5356522222"/>
    <x:x v="15"/>
  </x:r>
  <x:r>
    <x:x v="10"/>
    <x:x v="5"/>
    <x:x v="56"/>
    <x:n v="3752.91"/>
    <x:n v="938.2275"/>
    <x:n v="18.76455"/>
    <x:n v="4.55645"/>
    <x:n v="1912.37"/>
    <x:n v="478.0925"/>
    <x:n v="0.50957"/>
    <x:n v="10.6505"/>
    <x:n v="0.364"/>
    <x:n v="113.89"/>
    <x:n v="28.4725"/>
    <x:n v="0.030347"/>
    <x:n v="15"/>
    <x:n v="0"/>
    <x:n v="44.41505"/>
    <x:n v="4.92045"/>
    <x:n v="59.58265"/>
    <x:n v="14.06148333333333"/>
    <x:x v="15"/>
  </x:r>
  <x:r>
    <x:x v="13"/>
    <x:x v="5"/>
    <x:x v="54"/>
    <x:n v="5512.97"/>
    <x:n v="1378.2425"/>
    <x:n v="27.56485"/>
    <x:n v="0.37775"/>
    <x:n v="2246.14"/>
    <x:n v="561.535"/>
    <x:n v="0.407428"/>
    <x:n v="35"/>
    <x:n v="0"/>
    <x:n v="246.38"/>
    <x:n v="61.595"/>
    <x:n v="0.044691"/>
    <x:n v="12.1854"/>
    <x:n v="2.7966"/>
    <x:n v="74.75025"/>
    <x:n v="3.17435"/>
    <x:n v="59.58265"/>
    <x:n v="14.06148333333333"/>
    <x:x v="15"/>
  </x:r>
  <x:r>
    <x:x v="6"/>
    <x:x v="7"/>
    <x:x v="62"/>
    <x:n v="23.35"/>
    <x:n v="11.675"/>
    <x:n v="0.2335"/>
    <x:n v="-44.44705"/>
    <x:n v="11.8"/>
    <x:n v="5.9"/>
    <x:n v="0.505353"/>
    <x:n v="12.12645"/>
    <x:n v="-22.87355"/>
    <x:n v="0.8"/>
    <x:n v="0.4"/>
    <x:n v="0.034261"/>
    <x:n v="15"/>
    <x:n v="0"/>
    <x:n v="27.35995"/>
    <x:n v="-67.3206"/>
    <x:n v="46.742575"/>
    <x:n v="5.862515"/>
    <x:x v="15"/>
  </x:r>
  <x:r>
    <x:x v="0"/>
    <x:x v="7"/>
    <x:x v="66"/>
    <x:n v="6734.5"/>
    <x:n v="1683.625"/>
    <x:n v="33.6725"/>
    <x:n v="-2.1339"/>
    <x:n v="3187.32"/>
    <x:n v="796.83"/>
    <x:n v="0.473282"/>
    <x:n v="23.3513"/>
    <x:n v="-0.8463"/>
    <x:n v="335.59"/>
    <x:n v="83.8975"/>
    <x:n v="0.049831"/>
    <x:n v="9.1014"/>
    <x:n v="0.0348"/>
    <x:n v="66.1252"/>
    <x:n v="-2.9454"/>
    <x:n v="46.742575"/>
    <x:n v="5.862515"/>
    <x:x v="15"/>
  </x:r>
  <x:r>
    <x:x v="2"/>
    <x:x v="8"/>
    <x:x v="76"/>
    <x:n v="3127.5"/>
    <x:n v="781.875"/>
    <x:n v="15.6375"/>
    <x:n v="-2.57475"/>
    <x:n v="1516.69"/>
    <x:n v="379.1725"/>
    <x:n v="0.484953"/>
    <x:n v="19.26645"/>
    <x:n v="6.7879"/>
    <x:n v="305.6"/>
    <x:n v="76.4"/>
    <x:n v="0.097714"/>
    <x:n v="0"/>
    <x:n v="0"/>
    <x:n v="34.90395"/>
    <x:n v="4.21315"/>
    <x:n v="49.20055"/>
    <x:n v="-1.16515"/>
    <x:x v="15"/>
  </x:r>
  <x:r>
    <x:x v="7"/>
    <x:x v="8"/>
    <x:x v="78"/>
    <x:n v="7151.36"/>
    <x:n v="1787.84"/>
    <x:n v="35.7568"/>
    <x:n v="-4.4165"/>
    <x:n v="3601.42"/>
    <x:n v="900.355"/>
    <x:n v="0.503599"/>
    <x:n v="12.74035"/>
    <x:n v="-2.12695"/>
    <x:n v="280"/>
    <x:n v="70"/>
    <x:n v="0.039153"/>
    <x:n v="15"/>
    <x:n v="0"/>
    <x:n v="63.49715"/>
    <x:n v="-6.54345"/>
    <x:n v="49.20055"/>
    <x:n v="-1.16515"/>
    <x:x v="15"/>
  </x:r>
  <x:r>
    <x:x v="5"/>
    <x:x v="9"/>
    <x:x v="79"/>
    <x:n v="3060.44"/>
    <x:n v="765.11"/>
    <x:n v="15.3022"/>
    <x:n v="-4.8773"/>
    <x:n v="1404.62"/>
    <x:n v="351.155"/>
    <x:n v="0.45896"/>
    <x:n v="28.364"/>
    <x:n v="18.09045"/>
    <x:n v="84.1"/>
    <x:n v="21.025"/>
    <x:n v="0.02748"/>
    <x:n v="15"/>
    <x:n v="9.429"/>
    <x:n v="58.6662"/>
    <x:n v="22.64215"/>
    <x:n v="35.13275"/>
    <x:n v="6.66916666666667"/>
    <x:x v="15"/>
  </x:r>
  <x:r>
    <x:x v="2"/>
    <x:x v="9"/>
    <x:x v="84"/>
    <x:n v="1159.93"/>
    <x:n v="579.965"/>
    <x:n v="11.5993"/>
    <x:n v="-9.8123"/>
    <x:n v="634.24"/>
    <x:n v="317.12"/>
    <x:n v="0.546792"/>
    <x:n v="0"/>
    <x:n v="0"/>
    <x:n v="105.93"/>
    <x:n v="52.965"/>
    <x:n v="0.091324"/>
    <x:n v="0"/>
    <x:n v="0"/>
    <x:n v="11.5993"/>
    <x:n v="-9.8123"/>
    <x:n v="35.13275"/>
    <x:n v="6.66916666666667"/>
    <x:x v="15"/>
  </x:r>
  <x:r>
    <x:x v="22"/>
    <x:x v="11"/>
    <x:x v="102"/>
    <x:n v="5.71"/>
    <x:n v="5.71"/>
    <x:n v="0.1142"/>
    <x:n v="-24.0002666666"/>
    <x:n v="7.59"/>
    <x:n v="7.59"/>
    <x:n v="1.329247"/>
    <x:n v="0"/>
    <x:n v="-7.38395"/>
    <x:n v="0"/>
    <x:n v="0"/>
    <x:n v="0"/>
    <x:n v="15"/>
    <x:n v="0"/>
    <x:n v="15.1142"/>
    <x:n v="-31.3842166666"/>
    <x:n v="42.61330714285714"/>
    <x:n v="4.97189751323492"/>
    <x:x v="15"/>
  </x:r>
  <x:r>
    <x:x v="7"/>
    <x:x v="11"/>
    <x:x v="103"/>
    <x:n v="152.32"/>
    <x:n v="76.16"/>
    <x:n v="1.5232"/>
    <x:n v="-9.98672"/>
    <x:n v="62.44"/>
    <x:n v="31.22"/>
    <x:n v="0.409926"/>
    <x:n v="35"/>
    <x:n v="19.9577"/>
    <x:n v="0"/>
    <x:n v="0"/>
    <x:n v="0"/>
    <x:n v="15"/>
    <x:n v="0"/>
    <x:n v="51.5232"/>
    <x:n v="9.97098"/>
    <x:n v="42.61330714285714"/>
    <x:n v="4.97189751323492"/>
    <x:x v="15"/>
  </x:r>
  <x:r>
    <x:x v="7"/>
    <x:x v="11"/>
    <x:x v="104"/>
    <x:n v="6053.69"/>
    <x:n v="1513.4225"/>
    <x:n v="30.26845"/>
    <x:n v="8.51875"/>
    <x:n v="3152.85"/>
    <x:n v="788.2125"/>
    <x:n v="0.520815"/>
    <x:n v="6.71475"/>
    <x:n v="-7.9387"/>
    <x:n v="278.91"/>
    <x:n v="69.7275"/>
    <x:n v="0.046073"/>
    <x:n v="11.3562"/>
    <x:n v="11.3562"/>
    <x:n v="48.3394"/>
    <x:n v="11.93625"/>
    <x:n v="42.61330714285714"/>
    <x:n v="4.97189751323492"/>
    <x:x v="15"/>
  </x:r>
  <x:r>
    <x:x v="23"/>
    <x:x v="11"/>
    <x:x v="105"/>
    <x:n v="1415.48"/>
    <x:n v="707.74"/>
    <x:n v="14.1548"/>
    <x:n v="-0.1516"/>
    <x:n v="837.57"/>
    <x:n v="418.785"/>
    <x:n v="0.591722"/>
    <x:n v="0"/>
    <x:n v="0"/>
    <x:n v="62.19"/>
    <x:n v="31.095"/>
    <x:n v="0.043936"/>
    <x:n v="12.6384"/>
    <x:n v="3.7758"/>
    <x:n v="26.7932"/>
    <x:n v="3.6242"/>
    <x:n v="42.61330714285714"/>
    <x:n v="4.97189751323492"/>
    <x:x v="15"/>
  </x:r>
  <x:r>
    <x:x v="2"/>
    <x:x v="11"/>
    <x:x v="100"/>
    <x:n v="3405.27"/>
    <x:n v="851.3175"/>
    <x:n v="17.02635"/>
    <x:n v="-3.62455"/>
    <x:n v="1770.3"/>
    <x:n v="442.575"/>
    <x:n v="0.519871"/>
    <x:n v="7.04515"/>
    <x:n v="-12.93425"/>
    <x:n v="275.15"/>
    <x:n v="68.7875"/>
    <x:n v="0.080801"/>
    <x:n v="0"/>
    <x:n v="-5.7426"/>
    <x:n v="24.0715"/>
    <x:n v="-22.3014"/>
    <x:n v="42.61330714285714"/>
    <x:n v="4.97189751323492"/>
    <x:x v="15"/>
  </x:r>
  <x:r>
    <x:x v="18"/>
    <x:x v="11"/>
    <x:x v="90"/>
    <x:n v="6272.19"/>
    <x:n v="1568.0475"/>
    <x:n v="31.36095"/>
    <x:n v="2.46625"/>
    <x:n v="3219.12"/>
    <x:n v="804.78"/>
    <x:n v="0.513237"/>
    <x:n v="9.36705"/>
    <x:n v="-0.4879"/>
    <x:n v="227.67"/>
    <x:n v="56.9175"/>
    <x:n v="0.036298"/>
    <x:n v="15"/>
    <x:n v="0"/>
    <x:n v="55.728"/>
    <x:n v="1.97835"/>
    <x:n v="42.61330714285714"/>
    <x:n v="4.97189751323492"/>
    <x:x v="15"/>
  </x:r>
  <x:r>
    <x:x v="18"/>
    <x:x v="11"/>
    <x:x v="91"/>
    <x:n v="7741.18"/>
    <x:n v="1935.295"/>
    <x:n v="38.7059"/>
    <x:n v="2.19675"/>
    <x:n v="3597.66"/>
    <x:n v="899.415"/>
    <x:n v="0.464743"/>
    <x:n v="26.33995"/>
    <x:n v="0.3213"/>
    <x:n v="352.51"/>
    <x:n v="88.1275"/>
    <x:n v="0.045537"/>
    <x:n v="11.6778"/>
    <x:n v="9.2868"/>
    <x:n v="76.72365"/>
    <x:n v="11.80485"/>
    <x:n v="42.61330714285714"/>
    <x:n v="4.97189751323492"/>
    <x:x v="15"/>
  </x:r>
  <x:r>
    <x:x v="10"/>
    <x:x v="12"/>
    <x:x v="106"/>
    <x:n v="1622.41"/>
    <x:n v="405.6025"/>
    <x:n v="8.11205"/>
    <x:n v="2.80015"/>
    <x:n v="575.51"/>
    <x:n v="143.8775"/>
    <x:n v="0.354725"/>
    <x:n v="35"/>
    <x:n v="0"/>
    <x:n v="59.85"/>
    <x:n v="14.9625"/>
    <x:n v="0.03689"/>
    <x:n v="15"/>
    <x:n v="0"/>
    <x:n v="58.11205"/>
    <x:n v="2.80015"/>
    <x:n v="47.263635"/>
    <x:n v="-2.28464666666667"/>
    <x:x v="15"/>
  </x:r>
  <x:r>
    <x:x v="10"/>
    <x:x v="12"/>
    <x:x v="107"/>
    <x:n v="1062.51"/>
    <x:n v="531.255"/>
    <x:n v="10.6251"/>
    <x:n v="-21.077"/>
    <x:n v="495.46"/>
    <x:n v="247.73"/>
    <x:n v="0.466311"/>
    <x:n v="25.79115"/>
    <x:n v="2.7055"/>
    <x:n v="65.64"/>
    <x:n v="32.82"/>
    <x:n v="0.061778"/>
    <x:n v="1.9332"/>
    <x:n v="-13.0668"/>
    <x:n v="38.34945"/>
    <x:n v="-31.4383"/>
    <x:n v="47.263635"/>
    <x:n v="-2.28464666666667"/>
    <x:x v="15"/>
  </x:r>
  <x:r>
    <x:x v="2"/>
    <x:x v="12"/>
    <x:x v="108"/>
    <x:n v="3152.04"/>
    <x:n v="630.408"/>
    <x:n v="12.60816"/>
    <x:n v="-3.33508"/>
    <x:n v="1546.79"/>
    <x:n v="309.358"/>
    <x:n v="0.490727"/>
    <x:n v="17.24555"/>
    <x:n v="-6.8964"/>
    <x:n v="160.25"/>
    <x:n v="32.05"/>
    <x:n v="0.05084"/>
    <x:n v="8.496"/>
    <x:n v="3.4908"/>
    <x:n v="38.34971"/>
    <x:n v="-6.74068"/>
    <x:n v="47.263635"/>
    <x:n v="-2.28464666666667"/>
    <x:x v="15"/>
  </x:r>
  <x:r>
    <x:x v="2"/>
    <x:x v="12"/>
    <x:x v="110"/>
    <x:n v="7690.34"/>
    <x:n v="1922.585"/>
    <x:n v="38.4517"/>
    <x:n v="8.4556"/>
    <x:n v="3707.89"/>
    <x:n v="926.9725"/>
    <x:n v="0.482149"/>
    <x:n v="20.24785"/>
    <x:n v="8.58165"/>
    <x:n v="243.44"/>
    <x:n v="60.86"/>
    <x:n v="0.031655"/>
    <x:n v="15"/>
    <x:n v="5.5356"/>
    <x:n v="73.69955"/>
    <x:n v="22.57285"/>
    <x:n v="47.263635"/>
    <x:n v="-2.28464666666667"/>
    <x:x v="15"/>
  </x:r>
  <x:r>
    <x:x v="2"/>
    <x:x v="12"/>
    <x:x v="111"/>
    <x:n v="1325.07"/>
    <x:n v="331.2675"/>
    <x:n v="6.62535"/>
    <x:n v="-9.9025"/>
    <x:n v="626.32"/>
    <x:n v="156.58"/>
    <x:n v="0.472669"/>
    <x:n v="23.56585"/>
    <x:n v="6.713"/>
    <x:n v="18.31"/>
    <x:n v="4.5775"/>
    <x:n v="0.013818"/>
    <x:n v="15"/>
    <x:n v="0"/>
    <x:n v="45.1912"/>
    <x:n v="-3.1895"/>
    <x:n v="47.263635"/>
    <x:n v="-2.28464666666667"/>
    <x:x v="15"/>
  </x:r>
  <x:r>
    <x:x v="17"/>
    <x:x v="12"/>
    <x:x v="86"/>
    <x:n v="3497.2"/>
    <x:n v="874.3"/>
    <x:n v="17.486"/>
    <x:n v="-1.084"/>
    <x:n v="1764.65"/>
    <x:n v="441.1625"/>
    <x:n v="0.504589"/>
    <x:n v="12.39385"/>
    <x:n v="-7.7014"/>
    <x:n v="248.51"/>
    <x:n v="62.1275"/>
    <x:n v="0.07106"/>
    <x:n v="0"/>
    <x:n v="0"/>
    <x:n v="29.87985"/>
    <x:n v="-8.7854"/>
    <x:n v="47.263635"/>
    <x:n v="8.598385"/>
    <x:x v="15"/>
  </x:r>
  <x:r>
    <x:x v="3"/>
    <x:x v="0"/>
    <x:x v="4"/>
    <x:n v="669.02"/>
    <x:n v="334.51"/>
    <x:n v="6.6902"/>
    <x:n v="-10.1454"/>
    <x:n v="287.24"/>
    <x:n v="143.62"/>
    <x:n v="0.429344"/>
    <x:n v="35"/>
    <x:n v="0"/>
    <x:n v="41.26"/>
    <x:n v="20.63"/>
    <x:n v="0.061672"/>
    <x:n v="1.9968"/>
    <x:n v="-6.8454"/>
    <x:n v="43.687"/>
    <x:n v="-16.9908"/>
    <x:n v="43.687"/>
    <x:n v="-10.378675"/>
    <x:x v="16"/>
  </x:r>
  <x:r>
    <x:x v="0"/>
    <x:x v="1"/>
    <x:x v="8"/>
    <x:n v="4432.66"/>
    <x:n v="1108.165"/>
    <x:n v="22.1633"/>
    <x:n v="4.45075"/>
    <x:n v="2115.39"/>
    <x:n v="528.8475"/>
    <x:n v="0.477228"/>
    <x:n v="21.9702"/>
    <x:n v="3.00685"/>
    <x:n v="211.77"/>
    <x:n v="52.9425"/>
    <x:n v="0.047775"/>
    <x:n v="10.335"/>
    <x:n v="10.335"/>
    <x:n v="54.4685"/>
    <x:n v="17.7926"/>
    <x:n v="54.4685"/>
    <x:n v="27.8470125"/>
    <x:x v="16"/>
  </x:r>
  <x:r>
    <x:x v="9"/>
    <x:x v="3"/>
    <x:x v="30"/>
    <x:n v="2582.07"/>
    <x:n v="1291.035"/>
    <x:n v="25.8207"/>
    <x:n v="3.4818"/>
    <x:n v="821.58"/>
    <x:n v="410.79"/>
    <x:n v="0.318187"/>
    <x:n v="35"/>
    <x:n v="0"/>
    <x:n v="0"/>
    <x:n v="0"/>
    <x:n v="0"/>
    <x:n v="15"/>
    <x:n v="0"/>
    <x:n v="75.8207"/>
    <x:n v="3.4818"/>
    <x:n v="49.6201416667"/>
    <x:n v="7.8741027778"/>
    <x:x v="16"/>
  </x:r>
  <x:r>
    <x:x v="7"/>
    <x:x v="3"/>
    <x:x v="23"/>
    <x:n v="389.24"/>
    <x:n v="129.74666667"/>
    <x:n v="2.5949333334"/>
    <x:n v="-13.7942"/>
    <x:n v="197.18"/>
    <x:n v="65.726667"/>
    <x:n v="0.506577"/>
    <x:n v="11.69805"/>
    <x:n v="-7.21595"/>
    <x:n v="19.38"/>
    <x:n v="6.46"/>
    <x:n v="0.049789"/>
    <x:n v="9.1266"/>
    <x:n v="1.2498"/>
    <x:n v="23.4195833334"/>
    <x:n v="-19.76035"/>
    <x:n v="49.6201416667"/>
    <x:n v="7.8741027778"/>
    <x:x v="16"/>
  </x:r>
  <x:r>
    <x:x v="11"/>
    <x:x v="4"/>
    <x:x v="39"/>
    <x:n v="370.05"/>
    <x:n v="92.5125"/>
    <x:n v="1.85025"/>
    <x:n v="-11.99559"/>
    <x:n v="206.77"/>
    <x:n v="51.6925"/>
    <x:n v="0.558762"/>
    <x:n v="0"/>
    <x:n v="0"/>
    <x:n v="102.97"/>
    <x:n v="25.7425"/>
    <x:n v="0.27826"/>
    <x:n v="0"/>
    <x:n v="0"/>
    <x:n v="1.85025"/>
    <x:n v="-11.99559"/>
    <x:n v="1.85025"/>
    <x:n v="-33.61191"/>
    <x:x v="16"/>
  </x:r>
  <x:r>
    <x:x v="7"/>
    <x:x v="8"/>
    <x:x v="78"/>
    <x:n v="109.59"/>
    <x:n v="109.59"/>
    <x:n v="2.1918"/>
    <x:n v="-33.565"/>
    <x:n v="5.38"/>
    <x:n v="5.38"/>
    <x:n v="0.049092"/>
    <x:n v="35"/>
    <x:n v="22.25965"/>
    <x:n v="0"/>
    <x:n v="0"/>
    <x:n v="0"/>
    <x:n v="15"/>
    <x:n v="0"/>
    <x:n v="52.1918"/>
    <x:n v="-11.30535"/>
    <x:n v="52.1918"/>
    <x:n v="2.99125"/>
    <x:x v="16"/>
  </x:r>
  <x:r>
    <x:x v="18"/>
    <x:x v="11"/>
    <x:x v="90"/>
    <x:n v="391.65"/>
    <x:n v="130.55"/>
    <x:n v="2.611"/>
    <x:n v="-28.74995"/>
    <x:n v="191.87"/>
    <x:n v="63.956667"/>
    <x:n v="0.489902"/>
    <x:n v="17.5343"/>
    <x:n v="8.16725"/>
    <x:n v="5.55"/>
    <x:n v="1.85"/>
    <x:n v="0.014171"/>
    <x:n v="15"/>
    <x:n v="0"/>
    <x:n v="35.1453"/>
    <x:n v="-20.5827"/>
    <x:n v="42.7897"/>
    <x:n v="0.17639285714286"/>
    <x:x v="16"/>
  </x:r>
  <x:r>
    <x:x v="18"/>
    <x:x v="11"/>
    <x:x v="91"/>
    <x:n v="43.41"/>
    <x:n v="21.705"/>
    <x:n v="0.4341"/>
    <x:n v="-38.2718"/>
    <x:n v="11.21"/>
    <x:n v="5.605"/>
    <x:n v="0.258235"/>
    <x:n v="35"/>
    <x:n v="8.66005"/>
    <x:n v="0"/>
    <x:n v="0"/>
    <x:n v="0"/>
    <x:n v="15"/>
    <x:n v="3.3222"/>
    <x:n v="50.4341"/>
    <x:n v="-26.28955"/>
    <x:n v="42.7897"/>
    <x:n v="0.17639285714286"/>
    <x:x v="16"/>
  </x:r>
  <x:r>
    <x:x v="10"/>
    <x:x v="12"/>
    <x:x v="106"/>
    <x:n v="995.29"/>
    <x:n v="248.8225"/>
    <x:n v="4.97645"/>
    <x:n v="-3.1356"/>
    <x:n v="318.26"/>
    <x:n v="79.565"/>
    <x:n v="0.319766"/>
    <x:n v="35"/>
    <x:n v="0"/>
    <x:n v="16.81"/>
    <x:n v="4.2025"/>
    <x:n v="0.01689"/>
    <x:n v="15"/>
    <x:n v="0"/>
    <x:n v="54.97645"/>
    <x:n v="-3.1356"/>
    <x:n v="54.97645"/>
    <x:n v="7.712815"/>
    <x:x v="16"/>
  </x:r>
  <x:r>
    <x:x v="2"/>
    <x:x v="0"/>
    <x:x v="3"/>
    <x:n v="1071.96"/>
    <x:n v="535.98"/>
    <x:n v="10.7196"/>
    <x:n v="-14.30165"/>
    <x:n v="378.39"/>
    <x:n v="189.195"/>
    <x:n v="0.352989"/>
    <x:n v="35"/>
    <x:n v="17.3299"/>
    <x:n v="14.7"/>
    <x:n v="7.35"/>
    <x:n v="0.013713"/>
    <x:n v="15"/>
    <x:n v="10.2378"/>
    <x:n v="60.7196"/>
    <x:n v="13.26605"/>
    <x:n v="60.7196"/>
    <x:n v="6.653925"/>
    <x:x v="17"/>
  </x:r>
  <x:r>
    <x:x v="2"/>
    <x:x v="1"/>
    <x:x v="12"/>
    <x:n v="870.37"/>
    <x:n v="435.185"/>
    <x:n v="8.7037"/>
    <x:n v="-6.26945"/>
    <x:n v="351.34"/>
    <x:n v="175.67"/>
    <x:n v="0.403667"/>
    <x:n v="35"/>
    <x:n v="27.98985"/>
    <x:n v="30.3"/>
    <x:n v="15.15"/>
    <x:n v="0.034813"/>
    <x:n v="15"/>
    <x:n v="9.1836"/>
    <x:n v="58.7037"/>
    <x:n v="30.904"/>
    <x:n v="48.6275"/>
    <x:n v="22.0060125"/>
    <x:x v="17"/>
  </x:r>
  <x:r>
    <x:x v="0"/>
    <x:x v="1"/>
    <x:x v="8"/>
    <x:n v="1073.78"/>
    <x:n v="536.89"/>
    <x:n v="10.7378"/>
    <x:n v="-11.4255"/>
    <x:n v="540.53"/>
    <x:n v="270.265"/>
    <x:n v="0.50339"/>
    <x:n v="12.8135"/>
    <x:n v="-9.1567"/>
    <x:n v="35.64"/>
    <x:n v="17.82"/>
    <x:n v="0.033191"/>
    <x:n v="15"/>
    <x:n v="4.665"/>
    <x:n v="38.5513"/>
    <x:n v="-15.9172"/>
    <x:n v="48.6275"/>
    <x:n v="-5.841"/>
    <x:x v="17"/>
  </x:r>
  <x:r>
    <x:x v="5"/>
    <x:x v="3"/>
    <x:x v="36"/>
    <x:n v="2111.23"/>
    <x:n v="1055.615"/>
    <x:n v="21.1123"/>
    <x:n v="0.46385"/>
    <x:n v="1032.44"/>
    <x:n v="516.22"/>
    <x:n v="0.489023"/>
    <x:n v="17.84195"/>
    <x:n v="-13.202"/>
    <x:n v="141.77"/>
    <x:n v="70.885"/>
    <x:n v="0.06715"/>
    <x:n v="0"/>
    <x:n v="-15"/>
    <x:n v="38.95425"/>
    <x:n v="-27.73815"/>
    <x:n v="47.00105"/>
    <x:n v="5.2550111111"/>
    <x:x v="17"/>
  </x:r>
  <x:r>
    <x:x v="9"/>
    <x:x v="3"/>
    <x:x v="30"/>
    <x:n v="954.26"/>
    <x:n v="954.26"/>
    <x:n v="19.0852"/>
    <x:n v="-6.7355"/>
    <x:n v="267.16"/>
    <x:n v="267.16"/>
    <x:n v="0.279966"/>
    <x:n v="35"/>
    <x:n v="0"/>
    <x:n v="0"/>
    <x:n v="0"/>
    <x:n v="0"/>
    <x:n v="15"/>
    <x:n v="0"/>
    <x:n v="69.0852"/>
    <x:n v="-6.7355"/>
    <x:n v="47.00105"/>
    <x:n v="-2.6190916667"/>
    <x:x v="17"/>
  </x:r>
  <x:r>
    <x:x v="2"/>
    <x:x v="3"/>
    <x:x v="35"/>
    <x:n v="1237.24"/>
    <x:n v="618.62"/>
    <x:n v="12.3724"/>
    <x:n v="-0.69255"/>
    <x:n v="641.64"/>
    <x:n v="320.82"/>
    <x:n v="0.518606"/>
    <x:n v="7.4879"/>
    <x:n v="7.4879"/>
    <x:n v="53.4"/>
    <x:n v="26.7"/>
    <x:n v="0.043161"/>
    <x:n v="13.1034"/>
    <x:n v="13.1034"/>
    <x:n v="32.9637"/>
    <x:n v="19.89875"/>
    <x:n v="47.00105"/>
    <x:n v="5.2550111111"/>
    <x:x v="17"/>
  </x:r>
  <x:r>
    <x:x v="0"/>
    <x:x v="4"/>
    <x:x v="50"/>
    <x:n v="990.18"/>
    <x:n v="330.06"/>
    <x:n v="6.6012"/>
    <x:n v="-0.47728"/>
    <x:n v="412.15"/>
    <x:n v="137.383333"/>
    <x:n v="0.416237"/>
    <x:n v="35"/>
    <x:n v="0"/>
    <x:n v="0"/>
    <x:n v="0"/>
    <x:n v="0"/>
    <x:n v="15"/>
    <x:n v="0"/>
    <x:n v="56.6012"/>
    <x:n v="-0.47728"/>
    <x:n v="56.6012"/>
    <x:n v="21.13904"/>
    <x:x v="17"/>
  </x:r>
  <x:r>
    <x:x v="10"/>
    <x:x v="5"/>
    <x:x v="56"/>
    <x:n v="1001.32"/>
    <x:n v="500.66"/>
    <x:n v="10.0132"/>
    <x:n v="-8.75135"/>
    <x:n v="612.63"/>
    <x:n v="306.315"/>
    <x:n v="0.611822"/>
    <x:n v="0"/>
    <x:n v="-10.6505"/>
    <x:n v="52.22"/>
    <x:n v="26.11"/>
    <x:n v="0.052151"/>
    <x:n v="7.7094"/>
    <x:n v="-7.2906"/>
    <x:n v="17.7226"/>
    <x:n v="-26.69245"/>
    <x:n v="17.7226"/>
    <x:n v="-41.86005"/>
    <x:x v="17"/>
  </x:r>
  <x:r>
    <x:x v="0"/>
    <x:x v="7"/>
    <x:x v="66"/>
    <x:n v="2572.59"/>
    <x:n v="1286.295"/>
    <x:n v="25.7259"/>
    <x:n v="-7.9466"/>
    <x:n v="1241.27"/>
    <x:n v="620.635"/>
    <x:n v="0.482498"/>
    <x:n v="20.1257"/>
    <x:n v="-3.2256"/>
    <x:n v="95.18"/>
    <x:n v="47.59"/>
    <x:n v="0.036998"/>
    <x:n v="15"/>
    <x:n v="5.8986"/>
    <x:n v="60.8516"/>
    <x:n v="-5.2736"/>
    <x:n v="60.8516"/>
    <x:n v="14.109025"/>
    <x:x v="17"/>
  </x:r>
  <x:r>
    <x:x v="25"/>
    <x:x v="8"/>
    <x:x v="114"/>
    <x:n v="1760.04"/>
    <x:n v="1760.04"/>
    <x:n v="35.2008"/>
    <x:n v="19.8404"/>
    <x:n v="839.06"/>
    <x:n v="839.06"/>
    <x:n v="0.476728"/>
    <x:n v="22.1452"/>
    <x:n v="-6.8341"/>
    <x:n v="62.9"/>
    <x:n v="62.9"/>
    <x:n v="0.035738"/>
    <x:n v="15"/>
    <x:n v="0"/>
    <x:n v="72.346"/>
    <x:n v="13.0063"/>
    <x:n v="57.10388333333333"/>
    <x:n v="16.52054333333333"/>
    <x:x v="17"/>
  </x:r>
  <x:r>
    <x:x v="2"/>
    <x:x v="8"/>
    <x:x v="76"/>
    <x:n v="910.12"/>
    <x:n v="455.06"/>
    <x:n v="9.1012"/>
    <x:n v="-6.5363"/>
    <x:n v="475.48"/>
    <x:n v="237.74"/>
    <x:n v="0.522437"/>
    <x:n v="6.14705"/>
    <x:n v="-13.1194"/>
    <x:n v="41.6"/>
    <x:n v="20.8"/>
    <x:n v="0.045708"/>
    <x:n v="11.5752"/>
    <x:n v="11.5752"/>
    <x:n v="26.82345"/>
    <x:n v="-8.0805"/>
    <x:n v="57.10388333333333"/>
    <x:n v="7.90333333333333"/>
    <x:x v="17"/>
  </x:r>
  <x:r>
    <x:x v="7"/>
    <x:x v="8"/>
    <x:x v="78"/>
    <x:n v="2214.22"/>
    <x:n v="1107.11"/>
    <x:n v="22.1422"/>
    <x:n v="19.9504"/>
    <x:n v="940.43"/>
    <x:n v="470.215"/>
    <x:n v="0.424723"/>
    <x:n v="35"/>
    <x:n v="0"/>
    <x:n v="68.68"/>
    <x:n v="34.34"/>
    <x:n v="0.031018"/>
    <x:n v="15"/>
    <x:n v="0"/>
    <x:n v="72.1422"/>
    <x:n v="19.9504"/>
    <x:n v="57.10388333333333"/>
    <x:n v="4.91208333333333"/>
    <x:x v="17"/>
  </x:r>
  <x:r>
    <x:x v="17"/>
    <x:x v="10"/>
    <x:x v="86"/>
    <x:n v="1368.11"/>
    <x:n v="684.055"/>
    <x:n v="13.6811"/>
    <x:n v="-3.8049"/>
    <x:n v="532.32"/>
    <x:n v="266.16"/>
    <x:n v="0.389092"/>
    <x:n v="35"/>
    <x:n v="22.60615"/>
    <x:n v="48.47"/>
    <x:n v="24.235"/>
    <x:n v="0.035428"/>
    <x:n v="15"/>
    <x:n v="15"/>
    <x:n v="63.6811"/>
    <x:n v="33.80125"/>
    <x:n v="63.6811"/>
    <x:n v="16.417465"/>
    <x:x v="17"/>
  </x:r>
  <x:r>
    <x:x v="2"/>
    <x:x v="12"/>
    <x:x v="110"/>
    <x:n v="2587.37"/>
    <x:n v="1293.685"/>
    <x:n v="25.8737"/>
    <x:n v="-12.578"/>
    <x:n v="1120.7"/>
    <x:n v="560.35"/>
    <x:n v="0.433143"/>
    <x:n v="35"/>
    <x:n v="14.75215"/>
    <x:n v="69.1"/>
    <x:n v="34.55"/>
    <x:n v="0.026707"/>
    <x:n v="15"/>
    <x:n v="0"/>
    <x:n v="75.8737"/>
    <x:n v="2.17415"/>
    <x:n v="75.8737"/>
    <x:n v="28.610065"/>
    <x:x v="17"/>
  </x:r>
  <x:r>
    <x:x v="0"/>
    <x:x v="0"/>
    <x:x v="6"/>
    <x:n v="3230.94"/>
    <x:n v="807.735"/>
    <x:n v="16.1547"/>
    <x:n v="12.74265"/>
    <x:n v="1401.71"/>
    <x:n v="350.4275"/>
    <x:n v="0.43384"/>
    <x:n v="35"/>
    <x:n v="0"/>
    <x:n v="97.21"/>
    <x:n v="24.3025"/>
    <x:n v="0.030087"/>
    <x:n v="15"/>
    <x:n v="5.859"/>
    <x:n v="66.1547"/>
    <x:n v="18.60165"/>
    <x:n v="72.97421666666666"/>
    <x:n v="32.84524999996667"/>
    <x:x v="18"/>
  </x:r>
  <x:r>
    <x:x v="2"/>
    <x:x v="0"/>
    <x:x v="3"/>
    <x:n v="5916"/>
    <x:n v="1479"/>
    <x:n v="29.58"/>
    <x:n v="18.8604"/>
    <x:n v="2640.16"/>
    <x:n v="660.04"/>
    <x:n v="0.446275"/>
    <x:n v="32.80375"/>
    <x:n v="-2.19625"/>
    <x:n v="319.59"/>
    <x:n v="79.8975"/>
    <x:n v="0.054021"/>
    <x:n v="6.5874"/>
    <x:n v="-8.4126"/>
    <x:n v="68.97115"/>
    <x:n v="8.25155"/>
    <x:n v="72.97421666666666"/>
    <x:n v="12.25461666666667"/>
    <x:x v="18"/>
  </x:r>
  <x:r>
    <x:x v="3"/>
    <x:x v="0"/>
    <x:x v="4"/>
    <x:n v="3379.68"/>
    <x:n v="1689.84"/>
    <x:n v="33.7968"/>
    <x:n v="27.1066"/>
    <x:n v="1448.05"/>
    <x:n v="724.025"/>
    <x:n v="0.428458"/>
    <x:n v="35"/>
    <x:n v="0"/>
    <x:n v="126.59"/>
    <x:n v="63.295"/>
    <x:n v="0.037456"/>
    <x:n v="15"/>
    <x:n v="13.0032"/>
    <x:n v="83.7968"/>
    <x:n v="40.1098"/>
    <x:n v="72.97421666666666"/>
    <x:n v="29.28721666666667"/>
    <x:x v="18"/>
  </x:r>
  <x:r>
    <x:x v="0"/>
    <x:x v="1"/>
    <x:x v="8"/>
    <x:n v="5391.42"/>
    <x:n v="1347.855"/>
    <x:n v="26.9571"/>
    <x:n v="16.2193"/>
    <x:n v="2543.33"/>
    <x:n v="635.8325"/>
    <x:n v="0.471737"/>
    <x:n v="23.89205"/>
    <x:n v="11.07855"/>
    <x:n v="252.28"/>
    <x:n v="63.07"/>
    <x:n v="0.046793"/>
    <x:n v="10.9242"/>
    <x:n v="-4.0758"/>
    <x:n v="61.77335"/>
    <x:n v="23.22205"/>
    <x:n v="51.21145"/>
    <x:n v="2.58395"/>
    <x:x v="18"/>
  </x:r>
  <x:r>
    <x:x v="2"/>
    <x:x v="1"/>
    <x:x v="19"/>
    <x:n v="1864.4"/>
    <x:n v="932.2"/>
    <x:n v="18.644"/>
    <x:n v="3.3498"/>
    <x:n v="895.42"/>
    <x:n v="447.71"/>
    <x:n v="0.480272"/>
    <x:n v="20.9048"/>
    <x:n v="17.63545"/>
    <x:n v="134.18"/>
    <x:n v="67.09"/>
    <x:n v="0.07197"/>
    <x:n v="0"/>
    <x:n v="-7.7664"/>
    <x:n v="39.5488"/>
    <x:n v="13.21885"/>
    <x:n v="51.21145"/>
    <x:n v="10.23965714285714"/>
    <x:x v="18"/>
  </x:r>
  <x:r>
    <x:x v="2"/>
    <x:x v="1"/>
    <x:x v="12"/>
    <x:n v="5257.34"/>
    <x:n v="1314.335"/>
    <x:n v="26.2867"/>
    <x:n v="17.583"/>
    <x:n v="2469.66"/>
    <x:n v="617.415"/>
    <x:n v="0.469755"/>
    <x:n v="24.58575"/>
    <x:n v="-10.41425"/>
    <x:n v="203.75"/>
    <x:n v="50.9375"/>
    <x:n v="0.038755"/>
    <x:n v="15"/>
    <x:n v="0"/>
    <x:n v="65.87245"/>
    <x:n v="7.16875"/>
    <x:n v="51.21145"/>
    <x:n v="2.58395"/>
    <x:x v="18"/>
  </x:r>
  <x:r>
    <x:x v="5"/>
    <x:x v="1"/>
    <x:x v="14"/>
    <x:n v="3324.07"/>
    <x:n v="831.0175"/>
    <x:n v="16.62035"/>
    <x:n v="8.938"/>
    <x:n v="1737.72"/>
    <x:n v="434.43"/>
    <x:n v="0.522769"/>
    <x:n v="6.03085"/>
    <x:n v="6.03085"/>
    <x:n v="86.29"/>
    <x:n v="21.5725"/>
    <x:n v="0.025959"/>
    <x:n v="15"/>
    <x:n v="15"/>
    <x:n v="37.6512"/>
    <x:n v="29.96885"/>
    <x:n v="51.21145"/>
    <x:n v="24.5899625"/>
    <x:x v="18"/>
  </x:r>
  <x:r>
    <x:x v="2"/>
    <x:x v="3"/>
    <x:x v="28"/>
    <x:n v="1955.87"/>
    <x:n v="977.935"/>
    <x:n v="19.5587"/>
    <x:n v="4.5725"/>
    <x:n v="880.72"/>
    <x:n v="440.36"/>
    <x:n v="0.450296"/>
    <x:n v="31.3964"/>
    <x:n v="21.20895"/>
    <x:n v="129.63"/>
    <x:n v="64.815"/>
    <x:n v="0.066277"/>
    <x:n v="0"/>
    <x:n v="0"/>
    <x:n v="50.9551"/>
    <x:n v="25.78145"/>
    <x:n v="63.74579"/>
    <x:n v="21.9997511111"/>
    <x:x v="18"/>
  </x:r>
  <x:r>
    <x:x v="9"/>
    <x:x v="3"/>
    <x:x v="30"/>
    <x:n v="836.91"/>
    <x:n v="418.455"/>
    <x:n v="8.3691"/>
    <x:n v="-10.7161"/>
    <x:n v="227.33"/>
    <x:n v="113.665"/>
    <x:n v="0.27163"/>
    <x:n v="35"/>
    <x:n v="0"/>
    <x:n v="0"/>
    <x:n v="0"/>
    <x:n v="0"/>
    <x:n v="15"/>
    <x:n v="0"/>
    <x:n v="58.3691"/>
    <x:n v="-10.7161"/>
    <x:n v="63.74579"/>
    <x:n v="16.74474"/>
    <x:x v="18"/>
  </x:r>
  <x:r>
    <x:x v="0"/>
    <x:x v="3"/>
    <x:x v="33"/>
    <x:n v="3340.53"/>
    <x:n v="3340.53"/>
    <x:n v="50"/>
    <x:n v="14.9819333334"/>
    <x:n v="1229.32"/>
    <x:n v="1229.32"/>
    <x:n v="0.368001"/>
    <x:n v="35"/>
    <x:n v="20.91355"/>
    <x:n v="368.09"/>
    <x:n v="368.09"/>
    <x:n v="0.110189"/>
    <x:n v="0"/>
    <x:n v="0"/>
    <x:n v="85"/>
    <x:n v="35.8954833334"/>
    <x:n v="63.74579"/>
    <x:n v="30.40203166668"/>
    <x:x v="18"/>
  </x:r>
  <x:r>
    <x:x v="2"/>
    <x:x v="3"/>
    <x:x v="35"/>
    <x:n v="5889.77"/>
    <x:n v="1472.4425"/>
    <x:n v="29.44885"/>
    <x:n v="17.07645"/>
    <x:n v="2867.43"/>
    <x:n v="716.8575"/>
    <x:n v="0.486849"/>
    <x:n v="18.60285"/>
    <x:n v="11.11495"/>
    <x:n v="359.32"/>
    <x:n v="89.83"/>
    <x:n v="0.061007"/>
    <x:n v="2.3958"/>
    <x:n v="-10.7076"/>
    <x:n v="50.4475"/>
    <x:n v="17.4838"/>
    <x:n v="63.74579"/>
    <x:n v="16.74474"/>
    <x:x v="18"/>
  </x:r>
  <x:r>
    <x:x v="5"/>
    <x:x v="3"/>
    <x:x v="36"/>
    <x:n v="5548.16"/>
    <x:n v="1387.04"/>
    <x:n v="27.7408"/>
    <x:n v="6.6285"/>
    <x:n v="2478.77"/>
    <x:n v="619.6925"/>
    <x:n v="0.446773"/>
    <x:n v="32.62945"/>
    <x:n v="14.7875"/>
    <x:n v="234.99"/>
    <x:n v="58.7475"/>
    <x:n v="0.042355"/>
    <x:n v="13.587"/>
    <x:n v="13.587"/>
    <x:n v="73.95725"/>
    <x:n v="35.003"/>
    <x:n v="63.74579"/>
    <x:n v="16.74474"/>
    <x:x v="18"/>
  </x:r>
  <x:r>
    <x:x v="11"/>
    <x:x v="4"/>
    <x:x v="39"/>
    <x:n v="2782.64"/>
    <x:n v="1391.32"/>
    <x:n v="27.8264"/>
    <x:n v="25.97615"/>
    <x:n v="1360.01"/>
    <x:n v="680.005"/>
    <x:n v="0.488748"/>
    <x:n v="17.9382"/>
    <x:n v="17.9382"/>
    <x:n v="114.47"/>
    <x:n v="57.235"/>
    <x:n v="0.041137"/>
    <x:n v="14.3178"/>
    <x:n v="14.3178"/>
    <x:n v="60.0824"/>
    <x:n v="58.23215"/>
    <x:n v="59.78928"/>
    <x:n v="57.93903"/>
    <x:x v="18"/>
  </x:r>
  <x:r>
    <x:x v="0"/>
    <x:x v="4"/>
    <x:x v="50"/>
    <x:n v="2374.04"/>
    <x:n v="474.808"/>
    <x:n v="9.49616"/>
    <x:n v="2.89496"/>
    <x:n v="954.55"/>
    <x:n v="190.91"/>
    <x:n v="0.402078"/>
    <x:n v="35"/>
    <x:n v="0"/>
    <x:n v="2.81"/>
    <x:n v="0.562"/>
    <x:n v="0.001184"/>
    <x:n v="15"/>
    <x:n v="0"/>
    <x:n v="59.49616"/>
    <x:n v="2.89496"/>
    <x:n v="59.78928"/>
    <x:n v="3.18808"/>
    <x:x v="18"/>
  </x:r>
  <x:r>
    <x:x v="10"/>
    <x:x v="5"/>
    <x:x v="56"/>
    <x:n v="2622.5"/>
    <x:n v="655.625"/>
    <x:n v="13.1125"/>
    <x:n v="3.0993"/>
    <x:n v="1339.29"/>
    <x:n v="334.8225"/>
    <x:n v="0.510692"/>
    <x:n v="10.2578"/>
    <x:n v="10.2578"/>
    <x:n v="51.7"/>
    <x:n v="12.925"/>
    <x:n v="0.019714"/>
    <x:n v="15"/>
    <x:n v="7.2906"/>
    <x:n v="38.3703"/>
    <x:n v="20.6477"/>
    <x:n v="38.3703"/>
    <x:n v="20.6477"/>
    <x:x v="18"/>
  </x:r>
  <x:r>
    <x:x v="0"/>
    <x:x v="7"/>
    <x:x v="66"/>
    <x:n v="7202.08"/>
    <x:n v="1800.52"/>
    <x:n v="36.0104"/>
    <x:n v="10.2845"/>
    <x:n v="3209.5"/>
    <x:n v="802.375"/>
    <x:n v="0.445635"/>
    <x:n v="33.02775"/>
    <x:n v="12.90205"/>
    <x:n v="339.18"/>
    <x:n v="84.795"/>
    <x:n v="0.047095"/>
    <x:n v="10.743"/>
    <x:n v="-4.257"/>
    <x:n v="79.78115"/>
    <x:n v="18.92955"/>
    <x:n v="79.78115"/>
    <x:n v="18.92955"/>
    <x:x v="18"/>
  </x:r>
  <x:r>
    <x:x v="2"/>
    <x:x v="8"/>
    <x:x v="76"/>
    <x:n v="3573.69"/>
    <x:n v="893.4225"/>
    <x:n v="17.86845"/>
    <x:n v="8.76725"/>
    <x:n v="1768.07"/>
    <x:n v="442.0175"/>
    <x:n v="0.494746"/>
    <x:n v="15.8389"/>
    <x:n v="9.69185"/>
    <x:n v="228.22"/>
    <x:n v="57.055"/>
    <x:n v="0.063861"/>
    <x:n v="0.6834"/>
    <x:n v="-10.8918"/>
    <x:n v="34.39075"/>
    <x:n v="7.5673"/>
    <x:n v="68.38143333333333"/>
    <x:n v="11.27755"/>
    <x:x v="18"/>
  </x:r>
  <x:r>
    <x:x v="7"/>
    <x:x v="8"/>
    <x:x v="78"/>
    <x:n v="7770.71"/>
    <x:n v="1942.6775"/>
    <x:n v="38.85355"/>
    <x:n v="16.71135"/>
    <x:n v="3136.22"/>
    <x:n v="784.055"/>
    <x:n v="0.403595"/>
    <x:n v="35"/>
    <x:n v="0"/>
    <x:n v="203.52"/>
    <x:n v="50.88"/>
    <x:n v="0.026191"/>
    <x:n v="15"/>
    <x:n v="0"/>
    <x:n v="88.85355"/>
    <x:n v="16.71135"/>
    <x:n v="68.38143333333333"/>
    <x:n v="11.27755"/>
    <x:x v="18"/>
  </x:r>
  <x:r>
    <x:x v="25"/>
    <x:x v="8"/>
    <x:x v="114"/>
    <x:n v="1595"/>
    <x:n v="1595"/>
    <x:n v="31.9"/>
    <x:n v="-3.3008"/>
    <x:n v="563.13"/>
    <x:n v="563.13"/>
    <x:n v="0.35306"/>
    <x:n v="35"/>
    <x:n v="12.8548"/>
    <x:n v="57.97"/>
    <x:n v="57.97"/>
    <x:n v="0.036345"/>
    <x:n v="15"/>
    <x:n v="0"/>
    <x:n v="81.9"/>
    <x:n v="9.554"/>
    <x:n v="68.38143333333333"/>
    <x:n v="11.27755"/>
    <x:x v="18"/>
  </x:r>
  <x:r>
    <x:x v="2"/>
    <x:x v="9"/>
    <x:x v="84"/>
    <x:n v="2272.45"/>
    <x:n v="1136.225"/>
    <x:n v="22.7245"/>
    <x:n v="11.1252"/>
    <x:n v="1141.5"/>
    <x:n v="570.75"/>
    <x:n v="0.502321"/>
    <x:n v="13.18765"/>
    <x:n v="13.18765"/>
    <x:n v="76.79"/>
    <x:n v="38.395"/>
    <x:n v="0.033792"/>
    <x:n v="15"/>
    <x:n v="15"/>
    <x:n v="50.91215"/>
    <x:n v="39.31285"/>
    <x:n v="50.91215"/>
    <x:n v="15.7794"/>
    <x:x v="18"/>
  </x:r>
  <x:r>
    <x:x v="17"/>
    <x:x v="10"/>
    <x:x v="86"/>
    <x:n v="5338.16"/>
    <x:n v="1334.54"/>
    <x:n v="26.6908"/>
    <x:n v="13.0097"/>
    <x:n v="2564.12"/>
    <x:n v="641.03"/>
    <x:n v="0.480338"/>
    <x:n v="20.8817"/>
    <x:n v="-14.1183"/>
    <x:n v="231.26"/>
    <x:n v="57.815"/>
    <x:n v="0.043322"/>
    <x:n v="13.0068"/>
    <x:n v="-1.9932"/>
    <x:n v="60.5793"/>
    <x:n v="-3.1018"/>
    <x:n v="60.5793"/>
    <x:n v="-3.1018"/>
    <x:x v="18"/>
  </x:r>
  <x:r>
    <x:x v="7"/>
    <x:x v="11"/>
    <x:x v="104"/>
    <x:n v="4502.31"/>
    <x:n v="1125.5775"/>
    <x:n v="22.51155"/>
    <x:n v="-7.7569"/>
    <x:n v="2240.98"/>
    <x:n v="560.245"/>
    <x:n v="0.49774"/>
    <x:n v="14.791"/>
    <x:n v="8.07625"/>
    <x:n v="226.81"/>
    <x:n v="56.7025"/>
    <x:n v="0.050376"/>
    <x:n v="8.7744"/>
    <x:n v="-2.5818"/>
    <x:n v="46.07695"/>
    <x:n v="-2.26245"/>
    <x:n v="53.4489"/>
    <x:n v="10.83559285714286"/>
    <x:x v="18"/>
  </x:r>
  <x:r>
    <x:x v="18"/>
    <x:x v="11"/>
    <x:x v="90"/>
    <x:n v="5907.5"/>
    <x:n v="1476.875"/>
    <x:n v="29.5375"/>
    <x:n v="26.9265"/>
    <x:n v="3051.16"/>
    <x:n v="762.79"/>
    <x:n v="0.516489"/>
    <x:n v="8.22885"/>
    <x:n v="-9.30545"/>
    <x:n v="224.38"/>
    <x:n v="56.095"/>
    <x:n v="0.037982"/>
    <x:n v="15"/>
    <x:n v="0"/>
    <x:n v="52.76635"/>
    <x:n v="17.62105"/>
    <x:n v="53.4489"/>
    <x:n v="10.6592"/>
    <x:x v="18"/>
  </x:r>
  <x:r>
    <x:x v="18"/>
    <x:x v="11"/>
    <x:x v="91"/>
    <x:n v="6783.73"/>
    <x:n v="1695.9325"/>
    <x:n v="33.91865"/>
    <x:n v="33.48455"/>
    <x:n v="3282.15"/>
    <x:n v="820.5375"/>
    <x:n v="0.483827"/>
    <x:n v="19.66055"/>
    <x:n v="-15.33945"/>
    <x:n v="351.35"/>
    <x:n v="87.8375"/>
    <x:n v="0.051793"/>
    <x:n v="7.9242"/>
    <x:n v="-7.0758"/>
    <x:n v="61.5034"/>
    <x:n v="11.0693"/>
    <x:n v="53.4489"/>
    <x:n v="10.6592"/>
    <x:x v="18"/>
  </x:r>
  <x:r>
    <x:x v="2"/>
    <x:x v="12"/>
    <x:x v="108"/>
    <x:n v="2841.84"/>
    <x:n v="568.368"/>
    <x:n v="11.36736"/>
    <x:n v="-1.2408"/>
    <x:n v="1428.85"/>
    <x:n v="285.77"/>
    <x:n v="0.50279"/>
    <x:n v="13.0235"/>
    <x:n v="-4.22205"/>
    <x:n v="111.82"/>
    <x:n v="22.364"/>
    <x:n v="0.039348"/>
    <x:n v="15"/>
    <x:n v="6.504"/>
    <x:n v="39.39086"/>
    <x:n v="1.04115"/>
    <x:n v="60.736732"/>
    <x:n v="13.473097"/>
    <x:x v="18"/>
  </x:r>
  <x:r>
    <x:x v="10"/>
    <x:x v="12"/>
    <x:x v="106"/>
    <x:n v="1113.42"/>
    <x:n v="556.71"/>
    <x:n v="11.1342"/>
    <x:n v="6.15775"/>
    <x:n v="286.58"/>
    <x:n v="143.29"/>
    <x:n v="0.257387"/>
    <x:n v="35"/>
    <x:n v="0"/>
    <x:n v="9"/>
    <x:n v="4.5"/>
    <x:n v="0.008083"/>
    <x:n v="15"/>
    <x:n v="0"/>
    <x:n v="61.1342"/>
    <x:n v="6.15775"/>
    <x:n v="60.736732"/>
    <x:n v="5.760282"/>
    <x:x v="18"/>
  </x:r>
  <x:r>
    <x:x v="10"/>
    <x:x v="12"/>
    <x:x v="107"/>
    <x:n v="4166.91"/>
    <x:n v="2083.455"/>
    <x:n v="41.6691"/>
    <x:n v="31.044"/>
    <x:n v="1962.13"/>
    <x:n v="981.065"/>
    <x:n v="0.470884"/>
    <x:n v="24.1906"/>
    <x:n v="-1.60055"/>
    <x:n v="177.42"/>
    <x:n v="88.71"/>
    <x:n v="0.042578"/>
    <x:n v="13.4532"/>
    <x:n v="11.52"/>
    <x:n v="79.3129"/>
    <x:n v="40.96345"/>
    <x:n v="60.736732"/>
    <x:n v="13.473097"/>
    <x:x v="18"/>
  </x:r>
  <x:r>
    <x:x v="2"/>
    <x:x v="12"/>
    <x:x v="110"/>
    <x:n v="4841.71"/>
    <x:n v="1210.4275"/>
    <x:n v="24.20855"/>
    <x:n v="-1.66515"/>
    <x:n v="2275.82"/>
    <x:n v="568.955"/>
    <x:n v="0.470045"/>
    <x:n v="24.48425"/>
    <x:n v="-10.51575"/>
    <x:n v="144.13"/>
    <x:n v="36.0325"/>
    <x:n v="0.029768"/>
    <x:n v="15"/>
    <x:n v="0"/>
    <x:n v="63.6928"/>
    <x:n v="-12.1809"/>
    <x:n v="60.736732"/>
    <x:n v="-15.136968"/>
    <x:x v="18"/>
  </x:r>
  <x:r>
    <x:x v="2"/>
    <x:x v="12"/>
    <x:x v="111"/>
    <x:n v="4645.01"/>
    <x:n v="1161.2525"/>
    <x:n v="23.22505"/>
    <x:n v="16.5997"/>
    <x:n v="2217.29"/>
    <x:n v="554.3225"/>
    <x:n v="0.477349"/>
    <x:n v="21.92785"/>
    <x:n v="-1.638"/>
    <x:n v="94.35"/>
    <x:n v="23.5875"/>
    <x:n v="0.020312"/>
    <x:n v="15"/>
    <x:n v="0"/>
    <x:n v="60.1529"/>
    <x:n v="14.9617"/>
    <x:n v="60.736732"/>
    <x:n v="13.473097"/>
    <x:x v="18"/>
  </x:r>
  <x:r>
    <x:x v="2"/>
    <x:x v="0"/>
    <x:x v="3"/>
    <x:n v="6191.23"/>
    <x:n v="1547.8075"/>
    <x:n v="30.95615"/>
    <x:n v="1.37615"/>
    <x:n v="2744.09"/>
    <x:n v="686.0225"/>
    <x:n v="0.443222"/>
    <x:n v="33.8723"/>
    <x:n v="1.06855"/>
    <x:n v="364.71"/>
    <x:n v="91.1775"/>
    <x:n v="0.058908"/>
    <x:n v="3.6552"/>
    <x:n v="-2.9322"/>
    <x:n v="68.48365"/>
    <x:n v="-0.4875"/>
    <x:n v="69.40473333333333"/>
    <x:n v="-3.56948333333334"/>
    <x:x v="19"/>
  </x:r>
  <x:r>
    <x:x v="3"/>
    <x:x v="0"/>
    <x:x v="4"/>
    <x:n v="2575.22"/>
    <x:n v="1287.61"/>
    <x:n v="25.7522"/>
    <x:n v="-8.0446"/>
    <x:n v="1124.22"/>
    <x:n v="562.11"/>
    <x:n v="0.436553"/>
    <x:n v="35"/>
    <x:n v="0"/>
    <x:n v="137.39"/>
    <x:n v="68.695"/>
    <x:n v="0.053351"/>
    <x:n v="6.9894"/>
    <x:n v="-8.0106"/>
    <x:n v="67.7416"/>
    <x:n v="-16.0552"/>
    <x:n v="69.40473333333333"/>
    <x:n v="-3.56948333333334"/>
    <x:x v="19"/>
  </x:r>
  <x:r>
    <x:x v="0"/>
    <x:x v="0"/>
    <x:x v="6"/>
    <x:n v="4397.79"/>
    <x:n v="1099.4475"/>
    <x:n v="21.98895"/>
    <x:n v="5.83425"/>
    <x:n v="1911.15"/>
    <x:n v="477.7875"/>
    <x:n v="0.434571"/>
    <x:n v="35"/>
    <x:n v="0"/>
    <x:n v="146.8"/>
    <x:n v="36.7"/>
    <x:n v="0.03338"/>
    <x:n v="15"/>
    <x:n v="0"/>
    <x:n v="71.98895"/>
    <x:n v="5.83425"/>
    <x:n v="69.40473333333333"/>
    <x:n v="-3.56948333333334"/>
    <x:x v="19"/>
  </x:r>
  <x:r>
    <x:x v="2"/>
    <x:x v="1"/>
    <x:x v="19"/>
    <x:n v="1775.75"/>
    <x:n v="887.875"/>
    <x:n v="17.7575"/>
    <x:n v="-0.8865"/>
    <x:n v="805.41"/>
    <x:n v="402.705"/>
    <x:n v="0.45356"/>
    <x:n v="30.254"/>
    <x:n v="9.3492"/>
    <x:n v="129.4"/>
    <x:n v="64.7"/>
    <x:n v="0.072871"/>
    <x:n v="0"/>
    <x:n v="0"/>
    <x:n v="48.0115"/>
    <x:n v="8.4627"/>
    <x:n v="54.68154"/>
    <x:n v="3.47009"/>
    <x:x v="19"/>
  </x:r>
  <x:r>
    <x:x v="2"/>
    <x:x v="1"/>
    <x:x v="18"/>
    <x:n v="8618.85"/>
    <x:n v="2154.7125"/>
    <x:n v="43.09425"/>
    <x:n v="14.7225"/>
    <x:n v="4301.61"/>
    <x:n v="1075.4025"/>
    <x:n v="0.499093"/>
    <x:n v="14.31745"/>
    <x:n v="14.31745"/>
    <x:n v="350.32"/>
    <x:n v="87.58"/>
    <x:n v="0.040646"/>
    <x:n v="14.6124"/>
    <x:n v="14.6124"/>
    <x:n v="72.0241"/>
    <x:n v="43.65235"/>
    <x:n v="54.68154"/>
    <x:n v="13.70974714285714"/>
    <x:x v="19"/>
  </x:r>
  <x:r>
    <x:x v="2"/>
    <x:x v="1"/>
    <x:x v="12"/>
    <x:n v="7793.38"/>
    <x:n v="1948.345"/>
    <x:n v="38.9669"/>
    <x:n v="12.6802"/>
    <x:n v="3807.36"/>
    <x:n v="951.84"/>
    <x:n v="0.488538"/>
    <x:n v="18.0117"/>
    <x:n v="-6.57405"/>
    <x:n v="243.88"/>
    <x:n v="60.97"/>
    <x:n v="0.031293"/>
    <x:n v="15"/>
    <x:n v="0"/>
    <x:n v="71.9786"/>
    <x:n v="6.10615"/>
    <x:n v="54.68154"/>
    <x:n v="3.47009"/>
    <x:x v="19"/>
  </x:r>
  <x:r>
    <x:x v="5"/>
    <x:x v="1"/>
    <x:x v="14"/>
    <x:n v="3234.65"/>
    <x:n v="808.6625"/>
    <x:n v="16.17325"/>
    <x:n v="-0.4471"/>
    <x:n v="1806.12"/>
    <x:n v="451.53"/>
    <x:n v="0.558366"/>
    <x:n v="0"/>
    <x:n v="-6.03085"/>
    <x:n v="229.17"/>
    <x:n v="57.2925"/>
    <x:n v="0.070848"/>
    <x:n v="0"/>
    <x:n v="-15"/>
    <x:n v="16.17325"/>
    <x:n v="-21.47795"/>
    <x:n v="54.68154"/>
    <x:n v="3.47009"/>
    <x:x v="19"/>
  </x:r>
  <x:r>
    <x:x v="0"/>
    <x:x v="1"/>
    <x:x v="8"/>
    <x:n v="5882.27"/>
    <x:n v="1470.5675"/>
    <x:n v="29.41135"/>
    <x:n v="2.45425"/>
    <x:n v="2826.7"/>
    <x:n v="706.675"/>
    <x:n v="0.480546"/>
    <x:n v="20.8089"/>
    <x:n v="-3.08315"/>
    <x:n v="234.19"/>
    <x:n v="58.5475"/>
    <x:n v="0.039813"/>
    <x:n v="15"/>
    <x:n v="4.0758"/>
    <x:n v="65.22025"/>
    <x:n v="3.4469"/>
    <x:n v="54.68154"/>
    <x:n v="3.47009"/>
    <x:x v="19"/>
  </x:r>
  <x:r>
    <x:x v="9"/>
    <x:x v="3"/>
    <x:x v="30"/>
    <x:n v="2312.38"/>
    <x:n v="1156.19"/>
    <x:n v="23.1238"/>
    <x:n v="14.7547"/>
    <x:n v="721.97"/>
    <x:n v="360.985"/>
    <x:n v="0.312219"/>
    <x:n v="35"/>
    <x:n v="0"/>
    <x:n v="0"/>
    <x:n v="0"/>
    <x:n v="0"/>
    <x:n v="15"/>
    <x:n v="0"/>
    <x:n v="73.1238"/>
    <x:n v="14.7547"/>
    <x:n v="59.281966666675"/>
    <x:n v="-4.463823333325"/>
    <x:x v="19"/>
  </x:r>
  <x:r>
    <x:x v="5"/>
    <x:x v="3"/>
    <x:x v="32"/>
    <x:n v="2646.59"/>
    <x:n v="1323.295"/>
    <x:n v="26.4659"/>
    <x:n v="2.8262"/>
    <x:n v="1316.36"/>
    <x:n v="658.18"/>
    <x:n v="0.49738"/>
    <x:n v="14.917"/>
    <x:n v="14.917"/>
    <x:n v="218.11"/>
    <x:n v="109.055"/>
    <x:n v="0.082412"/>
    <x:n v="0"/>
    <x:n v="0"/>
    <x:n v="41.3829"/>
    <x:n v="17.7432"/>
    <x:n v="59.281966666675"/>
    <x:n v="13.71351428573214"/>
    <x:x v="19"/>
  </x:r>
  <x:r>
    <x:x v="0"/>
    <x:x v="3"/>
    <x:x v="33"/>
    <x:n v="3662.78"/>
    <x:n v="3662.78"/>
    <x:n v="50"/>
    <x:n v="0"/>
    <x:n v="1354.1"/>
    <x:n v="1354.1"/>
    <x:n v="0.369692"/>
    <x:n v="35"/>
    <x:n v="0"/>
    <x:n v="412.38"/>
    <x:n v="412.38"/>
    <x:n v="0.112587"/>
    <x:n v="0"/>
    <x:n v="0"/>
    <x:n v="85"/>
    <x:n v="0"/>
    <x:n v="59.281966666675"/>
    <x:n v="-4.463823333325"/>
    <x:x v="19"/>
  </x:r>
  <x:r>
    <x:x v="2"/>
    <x:x v="3"/>
    <x:x v="34"/>
    <x:n v="3407.27"/>
    <x:n v="1135.75666667"/>
    <x:n v="22.7151333334"/>
    <x:n v="9.0174833334"/>
    <x:n v="1697.22"/>
    <x:n v="565.74"/>
    <x:n v="0.498117"/>
    <x:n v="14.65905"/>
    <x:n v="8.2537"/>
    <x:n v="174.38"/>
    <x:n v="58.126667"/>
    <x:n v="0.051179"/>
    <x:n v="8.2926"/>
    <x:n v="-1.6308"/>
    <x:n v="45.6667833334"/>
    <x:n v="15.6403833334"/>
    <x:n v="59.281966666675"/>
    <x:n v="17.535927777775"/>
    <x:x v="19"/>
  </x:r>
  <x:r>
    <x:x v="2"/>
    <x:x v="3"/>
    <x:x v="35"/>
    <x:n v="8031.82"/>
    <x:n v="2007.955"/>
    <x:n v="40.1591"/>
    <x:n v="10.71025"/>
    <x:n v="3984.1"/>
    <x:n v="996.025"/>
    <x:n v="0.49604"/>
    <x:n v="15.386"/>
    <x:n v="-3.21685"/>
    <x:n v="444.95"/>
    <x:n v="111.2375"/>
    <x:n v="0.055398"/>
    <x:n v="5.7612"/>
    <x:n v="3.3654"/>
    <x:n v="61.3063"/>
    <x:n v="10.8588"/>
    <x:n v="59.281966666675"/>
    <x:n v="-4.463823333325"/>
    <x:x v="19"/>
  </x:r>
  <x:r>
    <x:x v="7"/>
    <x:x v="3"/>
    <x:x v="23"/>
    <x:n v="2450.91"/>
    <x:n v="816.97"/>
    <x:n v="16.3394"/>
    <x:n v="13.7444666666"/>
    <x:n v="1248.35"/>
    <x:n v="416.116667"/>
    <x:n v="0.509341"/>
    <x:n v="10.73065"/>
    <x:n v="-0.9674"/>
    <x:n v="145.83"/>
    <x:n v="48.61"/>
    <x:n v="0.0595"/>
    <x:n v="3.3"/>
    <x:n v="-5.8266"/>
    <x:n v="30.37005"/>
    <x:n v="6.9504666666"/>
    <x:n v="59.281966666675"/>
    <x:n v="9.661824999975"/>
    <x:x v="19"/>
  </x:r>
  <x:r>
    <x:x v="5"/>
    <x:x v="3"/>
    <x:x v="36"/>
    <x:n v="4709.81"/>
    <x:n v="1177.4525"/>
    <x:n v="23.54905"/>
    <x:n v="-4.19175"/>
    <x:n v="2032.45"/>
    <x:n v="508.1125"/>
    <x:n v="0.431535"/>
    <x:n v="35"/>
    <x:n v="2.37055"/>
    <x:n v="223.97"/>
    <x:n v="55.9925"/>
    <x:n v="0.047554"/>
    <x:n v="10.4676"/>
    <x:n v="-3.1194"/>
    <x:n v="69.01665"/>
    <x:n v="-4.9406"/>
    <x:n v="59.281966666675"/>
    <x:n v="-4.463823333325"/>
    <x:x v="19"/>
  </x:r>
  <x:r>
    <x:x v="2"/>
    <x:x v="3"/>
    <x:x v="28"/>
    <x:n v="3332.49"/>
    <x:n v="1666.245"/>
    <x:n v="33.3249"/>
    <x:n v="13.7662"/>
    <x:n v="1494.18"/>
    <x:n v="747.09"/>
    <x:n v="0.448367"/>
    <x:n v="32.07155"/>
    <x:n v="0.67515"/>
    <x:n v="199.99"/>
    <x:n v="99.995"/>
    <x:n v="0.060012"/>
    <x:n v="2.9928"/>
    <x:n v="2.9928"/>
    <x:n v="68.38925"/>
    <x:n v="17.43415"/>
    <x:n v="59.281966666675"/>
    <x:n v="-4.463823333325"/>
    <x:x v="19"/>
  </x:r>
  <x:r>
    <x:x v="0"/>
    <x:x v="4"/>
    <x:x v="50"/>
    <x:n v="1126.5"/>
    <x:n v="225.3"/>
    <x:n v="4.506"/>
    <x:n v="-4.99016"/>
    <x:n v="469.18"/>
    <x:n v="93.836"/>
    <x:n v="0.416494"/>
    <x:n v="35"/>
    <x:n v="0"/>
    <x:n v="0.01"/>
    <x:n v="0.002"/>
    <x:n v="9E-06"/>
    <x:n v="15"/>
    <x:n v="0"/>
    <x:n v="54.506"/>
    <x:n v="-4.99016"/>
    <x:n v="52.3750083333"/>
    <x:n v="-7.4142716667"/>
    <x:x v="19"/>
  </x:r>
  <x:r>
    <x:x v="11"/>
    <x:x v="4"/>
    <x:x v="39"/>
    <x:n v="3603.61"/>
    <x:n v="1201.20333333"/>
    <x:n v="24.0240666666"/>
    <x:n v="-3.8023333334"/>
    <x:n v="1830.43"/>
    <x:n v="610.143333"/>
    <x:n v="0.507943"/>
    <x:n v="11.21995"/>
    <x:n v="-6.71825"/>
    <x:n v="23.61"/>
    <x:n v="7.87"/>
    <x:n v="0.006552"/>
    <x:n v="15"/>
    <x:n v="0.6822"/>
    <x:n v="50.2440166666"/>
    <x:n v="-9.8383833334"/>
    <x:n v="52.3750083333"/>
    <x:n v="-7.4142716667"/>
    <x:x v="19"/>
  </x:r>
  <x:r>
    <x:x v="13"/>
    <x:x v="5"/>
    <x:x v="54"/>
    <x:n v="6297.55"/>
    <x:n v="1574.3875"/>
    <x:n v="31.48775"/>
    <x:n v="3.9229"/>
    <x:n v="2412.68"/>
    <x:n v="603.17"/>
    <x:n v="0.383114"/>
    <x:n v="35"/>
    <x:n v="0"/>
    <x:n v="191.08"/>
    <x:n v="47.77"/>
    <x:n v="0.030342"/>
    <x:n v="15"/>
    <x:n v="2.8146"/>
    <x:n v="81.48775"/>
    <x:n v="6.7375"/>
    <x:n v="67.839575"/>
    <x:n v="8.256925"/>
    <x:x v="19"/>
  </x:r>
  <x:r>
    <x:x v="10"/>
    <x:x v="5"/>
    <x:x v="56"/>
    <x:n v="3802.5"/>
    <x:n v="950.625"/>
    <x:n v="19.0125"/>
    <x:n v="5.9"/>
    <x:n v="1834.12"/>
    <x:n v="458.53"/>
    <x:n v="0.482346"/>
    <x:n v="20.1789"/>
    <x:n v="9.9211"/>
    <x:n v="150.5"/>
    <x:n v="37.625"/>
    <x:n v="0.039579"/>
    <x:n v="15"/>
    <x:n v="0"/>
    <x:n v="54.1914"/>
    <x:n v="15.8211"/>
    <x:n v="67.839575"/>
    <x:n v="29.469275"/>
    <x:x v="19"/>
  </x:r>
  <x:r>
    <x:x v="0"/>
    <x:x v="7"/>
    <x:x v="66"/>
    <x:n v="8413.72"/>
    <x:n v="2103.43"/>
    <x:n v="42.0686"/>
    <x:n v="6.0582"/>
    <x:n v="3717.19"/>
    <x:n v="929.2975"/>
    <x:n v="0.441801"/>
    <x:n v="34.36965"/>
    <x:n v="1.3419"/>
    <x:n v="344.25"/>
    <x:n v="86.0625"/>
    <x:n v="0.040915"/>
    <x:n v="14.451"/>
    <x:n v="3.708"/>
    <x:n v="90.88925"/>
    <x:n v="11.1081"/>
    <x:n v="90.88925"/>
    <x:n v="11.1081"/>
    <x:x v="19"/>
  </x:r>
  <x:r>
    <x:x v="25"/>
    <x:x v="8"/>
    <x:x v="114"/>
    <x:n v="1532"/>
    <x:n v="1532"/>
    <x:n v="30.64"/>
    <x:n v="-1.26"/>
    <x:n v="505.5"/>
    <x:n v="505.5"/>
    <x:n v="0.329961"/>
    <x:n v="35"/>
    <x:n v="0"/>
    <x:n v="56.56"/>
    <x:n v="56.56"/>
    <x:n v="0.036919"/>
    <x:n v="15"/>
    <x:n v="0"/>
    <x:n v="80.64"/>
    <x:n v="-1.26"/>
    <x:n v="68.78261666666667"/>
    <x:n v="0.40118333333334"/>
    <x:x v="19"/>
  </x:r>
  <x:r>
    <x:x v="2"/>
    <x:x v="8"/>
    <x:x v="76"/>
    <x:n v="4104.65"/>
    <x:n v="1026.1625"/>
    <x:n v="20.52325"/>
    <x:n v="2.6548"/>
    <x:n v="2045.59"/>
    <x:n v="511.3975"/>
    <x:n v="0.498359"/>
    <x:n v="14.57435"/>
    <x:n v="-1.26455"/>
    <x:n v="282.69"/>
    <x:n v="70.6725"/>
    <x:n v="0.068871"/>
    <x:n v="0"/>
    <x:n v="-0.6834"/>
    <x:n v="35.0976"/>
    <x:n v="0.70685"/>
    <x:n v="68.78261666666667"/>
    <x:n v="0.40118333333334"/>
    <x:x v="19"/>
  </x:r>
  <x:r>
    <x:x v="7"/>
    <x:x v="8"/>
    <x:x v="78"/>
    <x:n v="8122.05"/>
    <x:n v="2030.5125"/>
    <x:n v="40.61025"/>
    <x:n v="1.7567"/>
    <x:n v="3386.25"/>
    <x:n v="846.5625"/>
    <x:n v="0.416921"/>
    <x:n v="35"/>
    <x:n v="0"/>
    <x:n v="265.94"/>
    <x:n v="66.485"/>
    <x:n v="0.032743"/>
    <x:n v="15"/>
    <x:n v="0"/>
    <x:n v="90.61025"/>
    <x:n v="1.7567"/>
    <x:n v="68.78261666666667"/>
    <x:n v="0.40118333333334"/>
    <x:x v="19"/>
  </x:r>
  <x:r>
    <x:x v="5"/>
    <x:x v="9"/>
    <x:x v="79"/>
    <x:n v="4061.57"/>
    <x:n v="1015.3925"/>
    <x:n v="20.30785"/>
    <x:n v="5.00565"/>
    <x:n v="2045.96"/>
    <x:n v="511.49"/>
    <x:n v="0.503736"/>
    <x:n v="12.6924"/>
    <x:n v="-15.6716"/>
    <x:n v="160.56"/>
    <x:n v="40.14"/>
    <x:n v="0.039532"/>
    <x:n v="15"/>
    <x:n v="0"/>
    <x:n v="48.00025"/>
    <x:n v="-10.66595"/>
    <x:n v="42.145"/>
    <x:n v="7.01225"/>
    <x:x v="19"/>
  </x:r>
  <x:r>
    <x:x v="2"/>
    <x:x v="9"/>
    <x:x v="84"/>
    <x:n v="2119.97"/>
    <x:n v="1059.985"/>
    <x:n v="21.1997"/>
    <x:n v="-1.5248"/>
    <x:n v="1058.3"/>
    <x:n v="529.15"/>
    <x:n v="0.499205"/>
    <x:n v="14.27825"/>
    <x:n v="1.0906"/>
    <x:n v="134.93"/>
    <x:n v="67.465"/>
    <x:n v="0.063647"/>
    <x:n v="0.8118"/>
    <x:n v="-14.1882"/>
    <x:n v="36.28975"/>
    <x:n v="-14.6224"/>
    <x:n v="42.145"/>
    <x:n v="-8.76715"/>
    <x:x v="19"/>
  </x:r>
  <x:r>
    <x:x v="17"/>
    <x:x v="10"/>
    <x:x v="86"/>
    <x:n v="5236.53"/>
    <x:n v="1309.1325"/>
    <x:n v="26.18265"/>
    <x:n v="-0.50815"/>
    <x:n v="2379.83"/>
    <x:n v="594.9575"/>
    <x:n v="0.454467"/>
    <x:n v="29.93655"/>
    <x:n v="9.05485"/>
    <x:n v="268.6"/>
    <x:n v="67.15"/>
    <x:n v="0.051294"/>
    <x:n v="8.2236"/>
    <x:n v="-4.7832"/>
    <x:n v="64.3428"/>
    <x:n v="3.7635"/>
    <x:n v="64.3428"/>
    <x:n v="3.7635"/>
    <x:x v="19"/>
  </x:r>
  <x:r>
    <x:x v="2"/>
    <x:x v="11"/>
    <x:x v="100"/>
    <x:n v="2730.1"/>
    <x:n v="1365.05"/>
    <x:n v="27.301"/>
    <x:n v="10.27465"/>
    <x:n v="1264.74"/>
    <x:n v="632.37"/>
    <x:n v="0.463258"/>
    <x:n v="26.8597"/>
    <x:n v="19.81455"/>
    <x:n v="172.08"/>
    <x:n v="86.04"/>
    <x:n v="0.063031"/>
    <x:n v="1.1814"/>
    <x:n v="1.1814"/>
    <x:n v="55.3421"/>
    <x:n v="31.2706"/>
    <x:n v="63.4742125"/>
    <x:n v="20.86090535714286"/>
    <x:x v="19"/>
  </x:r>
  <x:r>
    <x:x v="18"/>
    <x:x v="11"/>
    <x:x v="90"/>
    <x:n v="6156.08"/>
    <x:n v="1539.02"/>
    <x:n v="30.7804"/>
    <x:n v="1.2429"/>
    <x:n v="3178.83"/>
    <x:n v="794.7075"/>
    <x:n v="0.516372"/>
    <x:n v="8.2698"/>
    <x:n v="0.04095"/>
    <x:n v="235.2"/>
    <x:n v="58.8"/>
    <x:n v="0.038206"/>
    <x:n v="15"/>
    <x:n v="0"/>
    <x:n v="54.0502"/>
    <x:n v="1.28385"/>
    <x:n v="63.4742125"/>
    <x:n v="10.0253125"/>
    <x:x v="19"/>
  </x:r>
  <x:r>
    <x:x v="18"/>
    <x:x v="11"/>
    <x:x v="91"/>
    <x:n v="8297.75"/>
    <x:n v="2074.4375"/>
    <x:n v="41.48875"/>
    <x:n v="7.5701"/>
    <x:n v="3963.6"/>
    <x:n v="990.9"/>
    <x:n v="0.477672"/>
    <x:n v="21.8148"/>
    <x:n v="2.15425"/>
    <x:n v="408.59"/>
    <x:n v="102.1475"/>
    <x:n v="0.049241"/>
    <x:n v="9.4554"/>
    <x:n v="1.5312"/>
    <x:n v="72.75895"/>
    <x:n v="11.25555"/>
    <x:n v="63.4742125"/>
    <x:n v="10.0253125"/>
    <x:x v="19"/>
  </x:r>
  <x:r>
    <x:x v="7"/>
    <x:x v="11"/>
    <x:x v="104"/>
    <x:n v="6816.83"/>
    <x:n v="1704.2075"/>
    <x:n v="34.08415"/>
    <x:n v="11.5726"/>
    <x:n v="3239.72"/>
    <x:n v="809.93"/>
    <x:n v="0.475253"/>
    <x:n v="22.66145"/>
    <x:n v="7.87045"/>
    <x:n v="159.75"/>
    <x:n v="39.9375"/>
    <x:n v="0.023435"/>
    <x:n v="15"/>
    <x:n v="6.2256"/>
    <x:n v="71.7456"/>
    <x:n v="25.66865"/>
    <x:n v="63.4742125"/>
    <x:n v="10.0253125"/>
    <x:x v="19"/>
  </x:r>
  <x:r>
    <x:x v="10"/>
    <x:x v="12"/>
    <x:x v="106"/>
    <x:n v="349.47"/>
    <x:n v="116.49"/>
    <x:n v="2.3298"/>
    <x:n v="-8.8044"/>
    <x:n v="100.62"/>
    <x:n v="33.54"/>
    <x:n v="0.287922"/>
    <x:n v="35"/>
    <x:n v="0"/>
    <x:n v="5.79"/>
    <x:n v="1.93"/>
    <x:n v="0.016568"/>
    <x:n v="15"/>
    <x:n v="0"/>
    <x:n v="52.3298"/>
    <x:n v="-8.8044"/>
    <x:n v="56.37851133332"/>
    <x:n v="-4.35822066668"/>
    <x:x v="19"/>
  </x:r>
  <x:r>
    <x:x v="10"/>
    <x:x v="12"/>
    <x:x v="107"/>
    <x:n v="5123.41"/>
    <x:n v="1707.80333333"/>
    <x:n v="34.1560666666"/>
    <x:n v="-7.5130333334"/>
    <x:n v="2359.45"/>
    <x:n v="786.483333"/>
    <x:n v="0.460523"/>
    <x:n v="27.81695"/>
    <x:n v="3.62635"/>
    <x:n v="223.57"/>
    <x:n v="74.523333"/>
    <x:n v="0.043637"/>
    <x:n v="12.8178"/>
    <x:n v="-0.6354"/>
    <x:n v="74.7908166666"/>
    <x:n v="-4.5220833334"/>
    <x:n v="56.37851133332"/>
    <x:n v="-4.35822066668"/>
    <x:x v="19"/>
  </x:r>
  <x:r>
    <x:x v="2"/>
    <x:x v="12"/>
    <x:x v="110"/>
    <x:n v="3862.71"/>
    <x:n v="1931.355"/>
    <x:n v="38.6271"/>
    <x:n v="14.41855"/>
    <x:n v="1962.9"/>
    <x:n v="981.45"/>
    <x:n v="0.508167"/>
    <x:n v="11.14155"/>
    <x:n v="-13.3427"/>
    <x:n v="144.1"/>
    <x:n v="72.05"/>
    <x:n v="0.037305"/>
    <x:n v="15"/>
    <x:n v="0"/>
    <x:n v="64.76865"/>
    <x:n v="1.07585"/>
    <x:n v="56.37851133332"/>
    <x:n v="-4.35822066668"/>
    <x:x v="19"/>
  </x:r>
  <x:r>
    <x:x v="2"/>
    <x:x v="12"/>
    <x:x v="111"/>
    <x:n v="5391.31"/>
    <x:n v="1347.8275"/>
    <x:n v="26.95655"/>
    <x:n v="3.7315"/>
    <x:n v="2656.17"/>
    <x:n v="664.0425"/>
    <x:n v="0.492676"/>
    <x:n v="16.5634"/>
    <x:n v="-5.36445"/>
    <x:n v="33.4"/>
    <x:n v="8.35"/>
    <x:n v="0.006195"/>
    <x:n v="15"/>
    <x:n v="0"/>
    <x:n v="58.51995"/>
    <x:n v="-1.63295"/>
    <x:n v="56.37851133332"/>
    <x:n v="-4.35822066668"/>
    <x:x v="19"/>
  </x:r>
  <x:r>
    <x:x v="2"/>
    <x:x v="12"/>
    <x:x v="108"/>
    <x:n v="3583.96"/>
    <x:n v="716.792"/>
    <x:n v="14.33584"/>
    <x:n v="2.96848"/>
    <x:n v="1789.88"/>
    <x:n v="357.976"/>
    <x:n v="0.499414"/>
    <x:n v="14.2051"/>
    <x:n v="1.1816"/>
    <x:n v="215.38"/>
    <x:n v="43.076"/>
    <x:n v="0.060096"/>
    <x:n v="2.9424"/>
    <x:n v="-12.0576"/>
    <x:n v="31.48334"/>
    <x:n v="-7.90752"/>
    <x:n v="56.37851133332"/>
    <x:n v="-4.35822066668"/>
    <x:x v="19"/>
  </x:r>
  <x:r>
    <x:x v="0"/>
    <x:x v="0"/>
    <x:x v="6"/>
    <x:n v="4167.4"/>
    <x:n v="1041.85"/>
    <x:n v="20.837"/>
    <x:n v="-1.15195"/>
    <x:n v="1878.07"/>
    <x:n v="469.5175"/>
    <x:n v="0.450657"/>
    <x:n v="31.27005"/>
    <x:n v="-3.72995"/>
    <x:n v="141.58"/>
    <x:n v="35.395"/>
    <x:n v="0.033973"/>
    <x:n v="15"/>
    <x:n v="0"/>
    <x:n v="67.10705"/>
    <x:n v="-4.8819"/>
    <x:n v="71.75001666666667"/>
    <x:n v="2.34528333333334"/>
    <x:x v="20"/>
  </x:r>
  <x:r>
    <x:x v="2"/>
    <x:x v="0"/>
    <x:x v="3"/>
    <x:n v="6394.43"/>
    <x:n v="1598.6075"/>
    <x:n v="31.97215"/>
    <x:n v="1.016"/>
    <x:n v="2854.9"/>
    <x:n v="713.725"/>
    <x:n v="0.446467"/>
    <x:n v="32.73655"/>
    <x:n v="-1.13575"/>
    <x:n v="254.3"/>
    <x:n v="63.575"/>
    <x:n v="0.039769"/>
    <x:n v="15"/>
    <x:n v="11.3448"/>
    <x:n v="79.7087"/>
    <x:n v="11.22505"/>
    <x:n v="71.75001666666667"/>
    <x:n v="2.34528333333334"/>
    <x:x v="20"/>
  </x:r>
  <x:r>
    <x:x v="3"/>
    <x:x v="0"/>
    <x:x v="4"/>
    <x:n v="2718.43"/>
    <x:n v="1359.215"/>
    <x:n v="27.1843"/>
    <x:n v="1.4321"/>
    <x:n v="1264.07"/>
    <x:n v="632.035"/>
    <x:n v="0.465"/>
    <x:n v="26.25"/>
    <x:n v="-8.75"/>
    <x:n v="104.57"/>
    <x:n v="52.285"/>
    <x:n v="0.038467"/>
    <x:n v="15"/>
    <x:n v="8.0106"/>
    <x:n v="68.4343"/>
    <x:n v="0.6927"/>
    <x:n v="71.75001666666667"/>
    <x:n v="2.34528333333334"/>
    <x:x v="20"/>
  </x:r>
  <x:r>
    <x:x v="2"/>
    <x:x v="1"/>
    <x:x v="18"/>
    <x:n v="4154.94"/>
    <x:n v="2077.47"/>
    <x:n v="41.5494"/>
    <x:n v="-1.54485"/>
    <x:n v="2271.05"/>
    <x:n v="1135.525"/>
    <x:n v="0.54659"/>
    <x:n v="0"/>
    <x:n v="-14.31745"/>
    <x:n v="181.82"/>
    <x:n v="90.91"/>
    <x:n v="0.04376"/>
    <x:n v="12.744"/>
    <x:n v="-1.8684"/>
    <x:n v="54.2934"/>
    <x:n v="-17.7307"/>
    <x:n v="53.42561"/>
    <x:n v="-1.25593"/>
    <x:x v="20"/>
  </x:r>
  <x:r>
    <x:x v="0"/>
    <x:x v="1"/>
    <x:x v="8"/>
    <x:n v="5202.71"/>
    <x:n v="1300.6775"/>
    <x:n v="26.01355"/>
    <x:n v="-3.3978"/>
    <x:n v="2416.27"/>
    <x:n v="604.0675"/>
    <x:n v="0.464425"/>
    <x:n v="26.45125"/>
    <x:n v="5.64235"/>
    <x:n v="207.84"/>
    <x:n v="51.96"/>
    <x:n v="0.039948"/>
    <x:n v="15"/>
    <x:n v="0"/>
    <x:n v="67.4648"/>
    <x:n v="2.24455"/>
    <x:n v="53.42561"/>
    <x:n v="-1.25593"/>
    <x:x v="20"/>
  </x:r>
  <x:r>
    <x:x v="2"/>
    <x:x v="1"/>
    <x:x v="12"/>
    <x:n v="8099.75"/>
    <x:n v="2024.9375"/>
    <x:n v="40.49875"/>
    <x:n v="1.53185"/>
    <x:n v="3986.76"/>
    <x:n v="996.69"/>
    <x:n v="0.492208"/>
    <x:n v="16.7272"/>
    <x:n v="-1.2845"/>
    <x:n v="215.91"/>
    <x:n v="53.9775"/>
    <x:n v="0.026656"/>
    <x:n v="15"/>
    <x:n v="0"/>
    <x:n v="72.22595"/>
    <x:n v="0.24735"/>
    <x:n v="53.42561"/>
    <x:n v="-1.25593"/>
    <x:x v="20"/>
  </x:r>
  <x:r>
    <x:x v="5"/>
    <x:x v="1"/>
    <x:x v="14"/>
    <x:n v="3420.31"/>
    <x:n v="855.0775"/>
    <x:n v="17.10155"/>
    <x:n v="0.9283"/>
    <x:n v="1714.67"/>
    <x:n v="428.6675"/>
    <x:n v="0.50132"/>
    <x:n v="13.538"/>
    <x:n v="13.538"/>
    <x:n v="151.33"/>
    <x:n v="37.8325"/>
    <x:n v="0.044245"/>
    <x:n v="12.453"/>
    <x:n v="12.453"/>
    <x:n v="43.09255"/>
    <x:n v="26.9193"/>
    <x:n v="53.42561"/>
    <x:n v="-1.25593"/>
    <x:x v="20"/>
  </x:r>
  <x:r>
    <x:x v="2"/>
    <x:x v="1"/>
    <x:x v="19"/>
    <x:n v="1620.19"/>
    <x:n v="810.095"/>
    <x:n v="16.2019"/>
    <x:n v="-1.5556"/>
    <x:n v="848.58"/>
    <x:n v="424.29"/>
    <x:n v="0.523753"/>
    <x:n v="5.68645"/>
    <x:n v="-24.56755"/>
    <x:n v="83.27"/>
    <x:n v="41.635"/>
    <x:n v="0.051395"/>
    <x:n v="8.163"/>
    <x:n v="8.163"/>
    <x:n v="30.05135"/>
    <x:n v="-17.96015"/>
    <x:n v="53.42561"/>
    <x:n v="-1.25593"/>
    <x:x v="20"/>
  </x:r>
  <x:r>
    <x:x v="7"/>
    <x:x v="3"/>
    <x:x v="23"/>
    <x:n v="2939.45"/>
    <x:n v="979.81666667"/>
    <x:n v="19.5963333334"/>
    <x:n v="3.2569333334"/>
    <x:n v="1422.6"/>
    <x:n v="474.2"/>
    <x:n v="0.483968"/>
    <x:n v="19.6112"/>
    <x:n v="8.88055"/>
    <x:n v="142.35"/>
    <x:n v="47.45"/>
    <x:n v="0.048427"/>
    <x:n v="9.9438"/>
    <x:n v="6.6438"/>
    <x:n v="49.1513333334"/>
    <x:n v="18.7812833334"/>
    <x:n v="57.86467083335"/>
    <x:n v="-1.417295833325"/>
    <x:x v="20"/>
  </x:r>
  <x:r>
    <x:x v="2"/>
    <x:x v="3"/>
    <x:x v="28"/>
    <x:n v="2807.24"/>
    <x:n v="1403.62"/>
    <x:n v="28.0724"/>
    <x:n v="-5.2525"/>
    <x:n v="1282.04"/>
    <x:n v="641.02"/>
    <x:n v="0.456691"/>
    <x:n v="29.15815"/>
    <x:n v="-2.9134"/>
    <x:n v="178.16"/>
    <x:n v="89.08"/>
    <x:n v="0.063464"/>
    <x:n v="0.9216"/>
    <x:n v="-2.0712"/>
    <x:n v="58.15215"/>
    <x:n v="-10.2371"/>
    <x:n v="57.86467083335"/>
    <x:n v="-1.417295833325"/>
    <x:x v="20"/>
  </x:r>
  <x:r>
    <x:x v="5"/>
    <x:x v="3"/>
    <x:x v="36"/>
    <x:n v="4695.61"/>
    <x:n v="1173.9025"/>
    <x:n v="23.47805"/>
    <x:n v="-0.071"/>
    <x:n v="2104.77"/>
    <x:n v="526.1925"/>
    <x:n v="0.448242"/>
    <x:n v="32.1153"/>
    <x:n v="-2.8847"/>
    <x:n v="185.32"/>
    <x:n v="46.33"/>
    <x:n v="0.039467"/>
    <x:n v="15"/>
    <x:n v="4.5324"/>
    <x:n v="70.59335"/>
    <x:n v="1.5767"/>
    <x:n v="57.86467083335"/>
    <x:n v="-1.417295833325"/>
    <x:x v="20"/>
  </x:r>
  <x:r>
    <x:x v="9"/>
    <x:x v="3"/>
    <x:x v="30"/>
    <x:n v="2091.61"/>
    <x:n v="1045.805"/>
    <x:n v="20.9161"/>
    <x:n v="-2.2077"/>
    <x:n v="649.71"/>
    <x:n v="324.855"/>
    <x:n v="0.310627"/>
    <x:n v="35"/>
    <x:n v="0"/>
    <x:n v="0"/>
    <x:n v="0"/>
    <x:n v="0"/>
    <x:n v="15"/>
    <x:n v="0"/>
    <x:n v="70.9161"/>
    <x:n v="-2.2077"/>
    <x:n v="57.86467083335"/>
    <x:n v="-1.417295833325"/>
    <x:x v="20"/>
  </x:r>
  <x:r>
    <x:x v="5"/>
    <x:x v="3"/>
    <x:x v="32"/>
    <x:n v="2673.73"/>
    <x:n v="1336.865"/>
    <x:n v="26.7373"/>
    <x:n v="0.2714"/>
    <x:n v="1417.14"/>
    <x:n v="708.57"/>
    <x:n v="0.530024"/>
    <x:n v="3.4916"/>
    <x:n v="-11.4254"/>
    <x:n v="197.01"/>
    <x:n v="98.505"/>
    <x:n v="0.073684"/>
    <x:n v="0"/>
    <x:n v="0"/>
    <x:n v="30.2289"/>
    <x:n v="-11.154"/>
    <x:n v="57.86467083335"/>
    <x:n v="-1.417295833325"/>
    <x:x v="20"/>
  </x:r>
  <x:r>
    <x:x v="0"/>
    <x:x v="3"/>
    <x:x v="33"/>
    <x:n v="4118.94"/>
    <x:n v="4118.94"/>
    <x:n v="50"/>
    <x:n v="0"/>
    <x:n v="1533.06"/>
    <x:n v="1533.06"/>
    <x:n v="0.372198"/>
    <x:n v="35"/>
    <x:n v="0"/>
    <x:n v="353.69"/>
    <x:n v="353.69"/>
    <x:n v="0.085869"/>
    <x:n v="0"/>
    <x:n v="0"/>
    <x:n v="85"/>
    <x:n v="0"/>
    <x:n v="57.86467083335"/>
    <x:n v="-1.417295833325"/>
    <x:x v="20"/>
  </x:r>
  <x:r>
    <x:x v="2"/>
    <x:x v="3"/>
    <x:x v="34"/>
    <x:n v="3835.4"/>
    <x:n v="1278.46666667"/>
    <x:n v="25.5693333334"/>
    <x:n v="2.8542"/>
    <x:n v="1903.54"/>
    <x:n v="634.513333"/>
    <x:n v="0.496308"/>
    <x:n v="15.2922"/>
    <x:n v="0.63315"/>
    <x:n v="202.55"/>
    <x:n v="67.516667"/>
    <x:n v="0.052811"/>
    <x:n v="7.3134"/>
    <x:n v="-0.9792"/>
    <x:n v="48.1749333334"/>
    <x:n v="2.50815"/>
    <x:n v="57.86467083335"/>
    <x:n v="-1.417295833325"/>
    <x:x v="20"/>
  </x:r>
  <x:r>
    <x:x v="2"/>
    <x:x v="3"/>
    <x:x v="35"/>
    <x:n v="7035.21"/>
    <x:n v="1758.8025"/>
    <x:n v="35.17605"/>
    <x:n v="-4.98305"/>
    <x:n v="3566.28"/>
    <x:n v="891.57"/>
    <x:n v="0.506919"/>
    <x:n v="11.57835"/>
    <x:n v="-3.80765"/>
    <x:n v="411.02"/>
    <x:n v="102.755"/>
    <x:n v="0.058423"/>
    <x:n v="3.9462"/>
    <x:n v="-1.815"/>
    <x:n v="50.7006"/>
    <x:n v="-10.6057"/>
    <x:n v="57.86467083335"/>
    <x:n v="-1.417295833325"/>
    <x:x v="20"/>
  </x:r>
  <x:r>
    <x:x v="11"/>
    <x:x v="4"/>
    <x:x v="39"/>
    <x:n v="4805.94"/>
    <x:n v="1601.98"/>
    <x:n v="32.0396"/>
    <x:n v="8.0155333334"/>
    <x:n v="2361.71"/>
    <x:n v="787.236667"/>
    <x:n v="0.491415"/>
    <x:n v="17.00475"/>
    <x:n v="5.7848"/>
    <x:n v="32.47"/>
    <x:n v="10.823333"/>
    <x:n v="0.006756"/>
    <x:n v="15"/>
    <x:n v="0"/>
    <x:n v="64.04435"/>
    <x:n v="13.8003333334"/>
    <x:n v="59.6191083333"/>
    <x:n v="7.2441"/>
    <x:x v="20"/>
  </x:r>
  <x:r>
    <x:x v="0"/>
    <x:x v="4"/>
    <x:x v="50"/>
    <x:n v="779.08"/>
    <x:n v="259.69333333"/>
    <x:n v="5.1938666666"/>
    <x:n v="0.6878666666"/>
    <x:n v="300.12"/>
    <x:n v="100.04"/>
    <x:n v="0.385224"/>
    <x:n v="35"/>
    <x:n v="0"/>
    <x:n v="0"/>
    <x:n v="0"/>
    <x:n v="0"/>
    <x:n v="15"/>
    <x:n v="0"/>
    <x:n v="55.1938666666"/>
    <x:n v="0.6878666666"/>
    <x:n v="59.6191083333"/>
    <x:n v="7.2441"/>
    <x:x v="20"/>
  </x:r>
  <x:r>
    <x:x v="10"/>
    <x:x v="5"/>
    <x:x v="56"/>
    <x:n v="2909.71"/>
    <x:n v="727.4275"/>
    <x:n v="14.54855"/>
    <x:n v="-4.46395"/>
    <x:n v="1462.79"/>
    <x:n v="365.6975"/>
    <x:n v="0.502727"/>
    <x:n v="13.04555"/>
    <x:n v="-7.13335"/>
    <x:n v="59.16"/>
    <x:n v="14.79"/>
    <x:n v="0.020332"/>
    <x:n v="15"/>
    <x:n v="0"/>
    <x:n v="42.5941"/>
    <x:n v="-11.5973"/>
    <x:n v="62.477425"/>
    <x:n v="-5.36215"/>
    <x:x v="20"/>
  </x:r>
  <x:r>
    <x:x v="13"/>
    <x:x v="5"/>
    <x:x v="54"/>
    <x:n v="6472.15"/>
    <x:n v="1618.0375"/>
    <x:n v="32.36075"/>
    <x:n v="0.873"/>
    <x:n v="2438.99"/>
    <x:n v="609.7475"/>
    <x:n v="0.376844"/>
    <x:n v="35"/>
    <x:n v="0"/>
    <x:n v="105.02"/>
    <x:n v="26.255"/>
    <x:n v="0.016226"/>
    <x:n v="15"/>
    <x:n v="0"/>
    <x:n v="82.36075"/>
    <x:n v="0.873"/>
    <x:n v="62.477425"/>
    <x:n v="-5.36215"/>
    <x:x v="20"/>
  </x:r>
  <x:r>
    <x:x v="0"/>
    <x:x v="7"/>
    <x:x v="66"/>
    <x:n v="8383.31"/>
    <x:n v="2095.8275"/>
    <x:n v="41.91655"/>
    <x:n v="-0.15205"/>
    <x:n v="3834.18"/>
    <x:n v="958.545"/>
    <x:n v="0.457359"/>
    <x:n v="28.92435"/>
    <x:n v="-5.4453"/>
    <x:n v="308.52"/>
    <x:n v="77.13"/>
    <x:n v="0.036802"/>
    <x:n v="15"/>
    <x:n v="0.549"/>
    <x:n v="85.8409"/>
    <x:n v="-5.04835"/>
    <x:n v="85.8409"/>
    <x:n v="-5.04835"/>
    <x:x v="20"/>
  </x:r>
  <x:r>
    <x:x v="2"/>
    <x:x v="8"/>
    <x:x v="76"/>
    <x:n v="4898.22"/>
    <x:n v="1224.555"/>
    <x:n v="24.4911"/>
    <x:n v="3.96785"/>
    <x:n v="2493.16"/>
    <x:n v="623.29"/>
    <x:n v="0.508993"/>
    <x:n v="10.85245"/>
    <x:n v="-3.7219"/>
    <x:n v="315.31"/>
    <x:n v="78.8275"/>
    <x:n v="0.064372"/>
    <x:n v="0.3768"/>
    <x:n v="0.3768"/>
    <x:n v="35.72035"/>
    <x:n v="0.62275"/>
    <x:n v="60.383775"/>
    <x:n v="-8.39884166666667"/>
    <x:x v="20"/>
  </x:r>
  <x:r>
    <x:x v="7"/>
    <x:x v="8"/>
    <x:x v="78"/>
    <x:n v="8249.19"/>
    <x:n v="2062.2975"/>
    <x:n v="41.24595"/>
    <x:n v="0.6357"/>
    <x:n v="3458.59"/>
    <x:n v="864.6475"/>
    <x:n v="0.419264"/>
    <x:n v="35"/>
    <x:n v="0"/>
    <x:n v="323.76"/>
    <x:n v="80.94"/>
    <x:n v="0.039247"/>
    <x:n v="15"/>
    <x:n v="0"/>
    <x:n v="91.24595"/>
    <x:n v="0.6357"/>
    <x:n v="60.383775"/>
    <x:n v="-8.39884166666667"/>
    <x:x v="20"/>
  </x:r>
  <x:r>
    <x:x v="25"/>
    <x:x v="8"/>
    <x:x v="114"/>
    <x:n v="1180.26"/>
    <x:n v="1180.26"/>
    <x:n v="23.6052"/>
    <x:n v="-7.0348"/>
    <x:n v="423.1"/>
    <x:n v="423.1"/>
    <x:n v="0.35848"/>
    <x:n v="35"/>
    <x:n v="0"/>
    <x:n v="59.4"/>
    <x:n v="59.4"/>
    <x:n v="0.050328"/>
    <x:n v="8.8032"/>
    <x:n v="-6.1968"/>
    <x:n v="67.4084"/>
    <x:n v="-13.2316"/>
    <x:n v="60.383775"/>
    <x:n v="-8.39884166666667"/>
    <x:x v="20"/>
  </x:r>
  <x:r>
    <x:x v="4"/>
    <x:x v="8"/>
    <x:x v="75"/>
    <x:n v="4021.17"/>
    <x:n v="1005.2925"/>
    <x:n v="20.10585"/>
    <x:n v="9.64605"/>
    <x:n v="2020.57"/>
    <x:n v="505.1425"/>
    <x:n v="0.502483"/>
    <x:n v="13.13095"/>
    <x:n v="9.5158"/>
    <x:n v="168.06"/>
    <x:n v="42.015"/>
    <x:n v="0.041794"/>
    <x:n v="13.9236"/>
    <x:n v="1.0152"/>
    <x:n v="47.1604"/>
    <x:n v="20.17705"/>
    <x:n v="60.383775"/>
    <x:n v="19.800435"/>
    <x:x v="20"/>
  </x:r>
  <x:r>
    <x:x v="2"/>
    <x:x v="9"/>
    <x:x v="84"/>
    <x:n v="2922.21"/>
    <x:n v="1461.105"/>
    <x:n v="29.2221"/>
    <x:n v="8.0224"/>
    <x:n v="1430.73"/>
    <x:n v="715.365"/>
    <x:n v="0.489605"/>
    <x:n v="17.63825"/>
    <x:n v="3.36"/>
    <x:n v="179.7"/>
    <x:n v="89.85"/>
    <x:n v="0.061495"/>
    <x:n v="2.103"/>
    <x:n v="1.2912"/>
    <x:n v="48.96335"/>
    <x:n v="12.6736"/>
    <x:n v="52.232075"/>
    <x:n v="10.087075"/>
    <x:x v="20"/>
  </x:r>
  <x:r>
    <x:x v="5"/>
    <x:x v="9"/>
    <x:x v="79"/>
    <x:n v="5026.76"/>
    <x:n v="1256.69"/>
    <x:n v="25.1338"/>
    <x:n v="4.82595"/>
    <x:n v="2485.55"/>
    <x:n v="621.3875"/>
    <x:n v="0.494464"/>
    <x:n v="15.9376"/>
    <x:n v="3.2452"/>
    <x:n v="205.85"/>
    <x:n v="51.4625"/>
    <x:n v="0.040951"/>
    <x:n v="14.4294"/>
    <x:n v="-0.5706"/>
    <x:n v="55.5008"/>
    <x:n v="7.50055"/>
    <x:n v="52.232075"/>
    <x:n v="10.087075"/>
    <x:x v="20"/>
  </x:r>
  <x:r>
    <x:x v="17"/>
    <x:x v="10"/>
    <x:x v="86"/>
    <x:n v="4951.11"/>
    <x:n v="1237.7775"/>
    <x:n v="24.75555"/>
    <x:n v="-1.4271"/>
    <x:n v="2188.73"/>
    <x:n v="547.1825"/>
    <x:n v="0.442069"/>
    <x:n v="34.27585"/>
    <x:n v="4.3393"/>
    <x:n v="266.21"/>
    <x:n v="66.5525"/>
    <x:n v="0.053768"/>
    <x:n v="6.7392"/>
    <x:n v="-1.4844"/>
    <x:n v="65.7706"/>
    <x:n v="1.4278"/>
    <x:n v="65.7706"/>
    <x:n v="1.4278"/>
    <x:x v="20"/>
  </x:r>
  <x:r>
    <x:x v="7"/>
    <x:x v="11"/>
    <x:x v="104"/>
    <x:n v="5293.94"/>
    <x:n v="1323.485"/>
    <x:n v="26.4697"/>
    <x:n v="-7.61445"/>
    <x:n v="2589.15"/>
    <x:n v="647.2875"/>
    <x:n v="0.489078"/>
    <x:n v="17.8227"/>
    <x:n v="-4.83875"/>
    <x:n v="344.63"/>
    <x:n v="86.1575"/>
    <x:n v="0.065099"/>
    <x:n v="0"/>
    <x:n v="-15"/>
    <x:n v="44.2924"/>
    <x:n v="-27.4532"/>
    <x:n v="55.45694"/>
    <x:n v="-8.0172725"/>
    <x:x v="20"/>
  </x:r>
  <x:r>
    <x:x v="23"/>
    <x:x v="11"/>
    <x:x v="105"/>
    <x:n v="1207.57"/>
    <x:n v="603.785"/>
    <x:n v="12.0757"/>
    <x:n v="-2.0791"/>
    <x:n v="610.43"/>
    <x:n v="305.215"/>
    <x:n v="0.505503"/>
    <x:n v="12.07395"/>
    <x:n v="12.07395"/>
    <x:n v="42.37"/>
    <x:n v="21.185"/>
    <x:n v="0.035087"/>
    <x:n v="15"/>
    <x:n v="2.3616"/>
    <x:n v="39.14965"/>
    <x:n v="12.35645"/>
    <x:n v="55.45694"/>
    <x:n v="12.84363285714286"/>
    <x:x v="20"/>
  </x:r>
  <x:r>
    <x:x v="18"/>
    <x:x v="11"/>
    <x:x v="90"/>
    <x:n v="7722.46"/>
    <x:n v="1930.615"/>
    <x:n v="38.6123"/>
    <x:n v="7.8319"/>
    <x:n v="3933.9"/>
    <x:n v="983.475"/>
    <x:n v="0.50941"/>
    <x:n v="10.7065"/>
    <x:n v="2.4367"/>
    <x:n v="240.76"/>
    <x:n v="60.19"/>
    <x:n v="0.031177"/>
    <x:n v="15"/>
    <x:n v="0"/>
    <x:n v="64.3188"/>
    <x:n v="10.2686"/>
    <x:n v="55.45694"/>
    <x:n v="-8.0172725"/>
    <x:x v="20"/>
  </x:r>
  <x:r>
    <x:x v="18"/>
    <x:x v="11"/>
    <x:x v="91"/>
    <x:n v="9511.3"/>
    <x:n v="2377.825"/>
    <x:n v="47.5565"/>
    <x:n v="6.06775"/>
    <x:n v="4424.51"/>
    <x:n v="1106.1275"/>
    <x:n v="0.465185"/>
    <x:n v="26.18525"/>
    <x:n v="4.37045"/>
    <x:n v="396.49"/>
    <x:n v="99.1225"/>
    <x:n v="0.041686"/>
    <x:n v="13.9884"/>
    <x:n v="4.533"/>
    <x:n v="87.73015"/>
    <x:n v="14.9712"/>
    <x:n v="55.45694"/>
    <x:n v="-8.0172725"/>
    <x:x v="20"/>
  </x:r>
  <x:r>
    <x:x v="2"/>
    <x:x v="11"/>
    <x:x v="100"/>
    <x:n v="4249.64"/>
    <x:n v="1062.41"/>
    <x:n v="21.2482"/>
    <x:n v="-6.0528"/>
    <x:n v="2122.77"/>
    <x:n v="530.6925"/>
    <x:n v="0.499518"/>
    <x:n v="14.1687"/>
    <x:n v="-12.691"/>
    <x:n v="231.06"/>
    <x:n v="57.765"/>
    <x:n v="0.054372"/>
    <x:n v="6.3768"/>
    <x:n v="5.1954"/>
    <x:n v="41.7937"/>
    <x:n v="-13.5484"/>
    <x:n v="55.45694"/>
    <x:n v="-8.0172725"/>
    <x:x v="20"/>
  </x:r>
  <x:r>
    <x:x v="2"/>
    <x:x v="12"/>
    <x:x v="110"/>
    <x:n v="5067.72"/>
    <x:n v="2533.86"/>
    <x:n v="50"/>
    <x:n v="11.3729"/>
    <x:n v="2403.57"/>
    <x:n v="1201.785"/>
    <x:n v="0.47429"/>
    <x:n v="22.9985"/>
    <x:n v="11.85695"/>
    <x:n v="162.75"/>
    <x:n v="81.375"/>
    <x:n v="0.032115"/>
    <x:n v="15"/>
    <x:n v="0"/>
    <x:n v="87.9985"/>
    <x:n v="23.22985"/>
    <x:n v="59.62174333332"/>
    <x:n v="3.243232"/>
    <x:x v="20"/>
  </x:r>
  <x:r>
    <x:x v="2"/>
    <x:x v="12"/>
    <x:x v="111"/>
    <x:n v="5553.48"/>
    <x:n v="1388.37"/>
    <x:n v="27.7674"/>
    <x:n v="0.81085"/>
    <x:n v="2794.32"/>
    <x:n v="698.58"/>
    <x:n v="0.503166"/>
    <x:n v="12.8919"/>
    <x:n v="-3.6715"/>
    <x:n v="97.99"/>
    <x:n v="24.4975"/>
    <x:n v="0.017645"/>
    <x:n v="15"/>
    <x:n v="0"/>
    <x:n v="55.6593"/>
    <x:n v="-2.86065"/>
    <x:n v="59.62174333332"/>
    <x:n v="3.243232"/>
    <x:x v="20"/>
  </x:r>
  <x:r>
    <x:x v="2"/>
    <x:x v="12"/>
    <x:x v="108"/>
    <x:n v="4517.2"/>
    <x:n v="903.44"/>
    <x:n v="18.0688"/>
    <x:n v="3.73296"/>
    <x:n v="2256.84"/>
    <x:n v="451.368"/>
    <x:n v="0.49961"/>
    <x:n v="14.1365"/>
    <x:n v="-0.0686"/>
    <x:n v="206.76"/>
    <x:n v="41.352"/>
    <x:n v="0.045772"/>
    <x:n v="11.5368"/>
    <x:n v="8.5944"/>
    <x:n v="43.7421"/>
    <x:n v="12.25876"/>
    <x:n v="59.62174333332"/>
    <x:n v="3.243232"/>
    <x:x v="20"/>
  </x:r>
  <x:r>
    <x:x v="10"/>
    <x:x v="12"/>
    <x:x v="106"/>
    <x:n v="546.96"/>
    <x:n v="182.32"/>
    <x:n v="3.6464"/>
    <x:n v="1.3166"/>
    <x:n v="161.43"/>
    <x:n v="53.81"/>
    <x:n v="0.29514"/>
    <x:n v="35"/>
    <x:n v="0"/>
    <x:n v="6.28"/>
    <x:n v="2.093333"/>
    <x:n v="0.011482"/>
    <x:n v="15"/>
    <x:n v="0"/>
    <x:n v="53.6464"/>
    <x:n v="1.3166"/>
    <x:n v="59.62174333332"/>
    <x:n v="3.243232"/>
    <x:x v="20"/>
  </x:r>
  <x:r>
    <x:x v="10"/>
    <x:x v="12"/>
    <x:x v="107"/>
    <x:n v="4522.54"/>
    <x:n v="1507.51333333"/>
    <x:n v="30.1502666666"/>
    <x:n v="-4.0058"/>
    <x:n v="2262.64"/>
    <x:n v="754.213333"/>
    <x:n v="0.500303"/>
    <x:n v="13.89395"/>
    <x:n v="-13.923"/>
    <x:n v="195.84"/>
    <x:n v="65.28"/>
    <x:n v="0.043303"/>
    <x:n v="13.0182"/>
    <x:n v="0.2004"/>
    <x:n v="57.0624166666"/>
    <x:n v="-17.7284"/>
    <x:n v="59.62174333332"/>
    <x:n v="3.243232"/>
    <x:x v="20"/>
  </x:r>
  <x:r>
    <x:x v="1"/>
    <x:x v="0"/>
    <x:x v="1"/>
    <x:n v="2210.47"/>
    <x:n v="736.82333333"/>
    <x:n v="14.7364666666"/>
    <x:n v="13.0169333332"/>
    <x:n v="1031.65"/>
    <x:n v="343.883333"/>
    <x:n v="0.466711"/>
    <x:n v="25.65115"/>
    <x:n v="14.16835"/>
    <x:n v="134.14"/>
    <x:n v="44.713333"/>
    <x:n v="0.060684"/>
    <x:n v="2.5896"/>
    <x:n v="-4.332"/>
    <x:n v="42.9772166666"/>
    <x:n v="22.8532833332"/>
    <x:n v="65.03572916665"/>
    <x:n v="24.90676249995"/>
    <x:x v="21"/>
  </x:r>
  <x:r>
    <x:x v="2"/>
    <x:x v="0"/>
    <x:x v="3"/>
    <x:n v="7629.73"/>
    <x:n v="1907.4325"/>
    <x:n v="38.14865"/>
    <x:n v="6.1765"/>
    <x:n v="3481.01"/>
    <x:n v="870.2525"/>
    <x:n v="0.456243"/>
    <x:n v="29.31495"/>
    <x:n v="-3.4216"/>
    <x:n v="371.8"/>
    <x:n v="92.95"/>
    <x:n v="0.04873"/>
    <x:n v="9.762"/>
    <x:n v="-5.238"/>
    <x:n v="77.2256"/>
    <x:n v="-2.4831"/>
    <x:n v="65.03572916665"/>
    <x:n v="-6.71428750001667"/>
    <x:x v="21"/>
  </x:r>
  <x:r>
    <x:x v="3"/>
    <x:x v="0"/>
    <x:x v="4"/>
    <x:n v="2717.41"/>
    <x:n v="1358.705"/>
    <x:n v="27.1741"/>
    <x:n v="-0.0102"/>
    <x:n v="1239.05"/>
    <x:n v="619.525"/>
    <x:n v="0.455967"/>
    <x:n v="29.41155"/>
    <x:n v="3.16155"/>
    <x:n v="110.87"/>
    <x:n v="55.435"/>
    <x:n v="0.0408"/>
    <x:n v="14.52"/>
    <x:n v="-0.48"/>
    <x:n v="71.10565"/>
    <x:n v="2.67135"/>
    <x:n v="65.03572916665"/>
    <x:n v="-6.71428750001667"/>
    <x:x v="21"/>
  </x:r>
  <x:r>
    <x:x v="0"/>
    <x:x v="0"/>
    <x:x v="6"/>
    <x:n v="4875.13"/>
    <x:n v="1218.7825"/>
    <x:n v="24.37565"/>
    <x:n v="3.53865"/>
    <x:n v="2222.24"/>
    <x:n v="555.56"/>
    <x:n v="0.455832"/>
    <x:n v="29.4588"/>
    <x:n v="-1.81125"/>
    <x:n v="161.08"/>
    <x:n v="40.27"/>
    <x:n v="0.033041"/>
    <x:n v="15"/>
    <x:n v="0"/>
    <x:n v="68.83445"/>
    <x:n v="1.7274"/>
    <x:n v="65.03572916665"/>
    <x:n v="-6.71428750001667"/>
    <x:x v="21"/>
  </x:r>
  <x:r>
    <x:x v="0"/>
    <x:x v="1"/>
    <x:x v="8"/>
    <x:n v="4929.48"/>
    <x:n v="1232.37"/>
    <x:n v="24.6474"/>
    <x:n v="-1.36615"/>
    <x:n v="2336.29"/>
    <x:n v="584.0725"/>
    <x:n v="0.473942"/>
    <x:n v="23.1203"/>
    <x:n v="-3.33095"/>
    <x:n v="228.71"/>
    <x:n v="57.1775"/>
    <x:n v="0.046396"/>
    <x:n v="11.1624"/>
    <x:n v="-3.8376"/>
    <x:n v="58.9301"/>
    <x:n v="-8.5347"/>
    <x:n v="52.28953"/>
    <x:n v="-1.13608"/>
    <x:x v="21"/>
  </x:r>
  <x:r>
    <x:x v="2"/>
    <x:x v="1"/>
    <x:x v="19"/>
    <x:n v="1947.66"/>
    <x:n v="973.83"/>
    <x:n v="19.4766"/>
    <x:n v="3.2747"/>
    <x:n v="966.42"/>
    <x:n v="483.21"/>
    <x:n v="0.496195"/>
    <x:n v="15.33175"/>
    <x:n v="9.6453"/>
    <x:n v="180.59"/>
    <x:n v="90.295"/>
    <x:n v="0.092722"/>
    <x:n v="0"/>
    <x:n v="-8.163"/>
    <x:n v="34.80835"/>
    <x:n v="4.757"/>
    <x:n v="52.28953"/>
    <x:n v="-1.13608"/>
    <x:x v="21"/>
  </x:r>
  <x:r>
    <x:x v="2"/>
    <x:x v="1"/>
    <x:x v="12"/>
    <x:n v="7517.63"/>
    <x:n v="1879.4075"/>
    <x:n v="37.58815"/>
    <x:n v="-2.9106"/>
    <x:n v="3674.19"/>
    <x:n v="918.5475"/>
    <x:n v="0.488743"/>
    <x:n v="17.93995"/>
    <x:n v="1.21275"/>
    <x:n v="186.57"/>
    <x:n v="46.6425"/>
    <x:n v="0.024818"/>
    <x:n v="15"/>
    <x:n v="0"/>
    <x:n v="70.5281"/>
    <x:n v="-1.69785"/>
    <x:n v="52.28953"/>
    <x:n v="-1.13608"/>
    <x:x v="21"/>
  </x:r>
  <x:r>
    <x:x v="5"/>
    <x:x v="1"/>
    <x:x v="14"/>
    <x:n v="2047.2"/>
    <x:n v="511.8"/>
    <x:n v="10.236"/>
    <x:n v="-6.86555"/>
    <x:n v="979.78"/>
    <x:n v="244.945"/>
    <x:n v="0.478595"/>
    <x:n v="21.49175"/>
    <x:n v="7.95375"/>
    <x:n v="118.77"/>
    <x:n v="29.6925"/>
    <x:n v="0.058016"/>
    <x:n v="4.1904"/>
    <x:n v="-8.2626"/>
    <x:n v="35.91815"/>
    <x:n v="-7.1744"/>
    <x:n v="52.28953"/>
    <x:n v="-1.13608"/>
    <x:x v="21"/>
  </x:r>
  <x:r>
    <x:x v="2"/>
    <x:x v="1"/>
    <x:x v="18"/>
    <x:n v="7916.19"/>
    <x:n v="1979.0475"/>
    <x:n v="39.58095"/>
    <x:n v="-1.96845"/>
    <x:n v="4082.79"/>
    <x:n v="1020.6975"/>
    <x:n v="0.515752"/>
    <x:n v="8.4868"/>
    <x:n v="8.4868"/>
    <x:n v="340.46"/>
    <x:n v="85.115"/>
    <x:n v="0.043008"/>
    <x:n v="13.1952"/>
    <x:n v="0.4512"/>
    <x:n v="61.26295"/>
    <x:n v="6.96955"/>
    <x:n v="52.28953"/>
    <x:n v="-1.13608"/>
    <x:x v="21"/>
  </x:r>
  <x:r>
    <x:x v="2"/>
    <x:x v="3"/>
    <x:x v="28"/>
    <x:n v="2867.47"/>
    <x:n v="1433.735"/>
    <x:n v="28.6747"/>
    <x:n v="0.6023"/>
    <x:n v="1436.64"/>
    <x:n v="718.32"/>
    <x:n v="0.501013"/>
    <x:n v="13.64545"/>
    <x:n v="-15.5127"/>
    <x:n v="189.95"/>
    <x:n v="94.975"/>
    <x:n v="0.066243"/>
    <x:n v="0"/>
    <x:n v="-0.9216"/>
    <x:n v="42.32015"/>
    <x:n v="-15.832"/>
    <x:n v="56.24416666668571"/>
    <x:n v="-1.62050416666429"/>
    <x:x v="21"/>
  </x:r>
  <x:r>
    <x:x v="5"/>
    <x:x v="3"/>
    <x:x v="32"/>
    <x:n v="3050.54"/>
    <x:n v="1525.27"/>
    <x:n v="30.5054"/>
    <x:n v="3.7681"/>
    <x:n v="1555.14"/>
    <x:n v="777.57"/>
    <x:n v="0.509792"/>
    <x:n v="10.5728"/>
    <x:n v="7.0812"/>
    <x:n v="181.79"/>
    <x:n v="90.895"/>
    <x:n v="0.059593"/>
    <x:n v="3.2442"/>
    <x:n v="3.2442"/>
    <x:n v="44.3224"/>
    <x:n v="14.0935"/>
    <x:n v="56.24416666668571"/>
    <x:n v="-1.62050416666429"/>
    <x:x v="21"/>
  </x:r>
  <x:r>
    <x:x v="0"/>
    <x:x v="3"/>
    <x:x v="33"/>
    <x:n v="4048.58"/>
    <x:n v="4048.58"/>
    <x:n v="50"/>
    <x:n v="0"/>
    <x:n v="1544.8"/>
    <x:n v="1544.8"/>
    <x:n v="0.381566"/>
    <x:n v="35"/>
    <x:n v="0"/>
    <x:n v="373.64"/>
    <x:n v="373.64"/>
    <x:n v="0.092289"/>
    <x:n v="0"/>
    <x:n v="0"/>
    <x:n v="85"/>
    <x:n v="0"/>
    <x:n v="56.24416666668571"/>
    <x:n v="-1.62050416666429"/>
    <x:x v="21"/>
  </x:r>
  <x:r>
    <x:x v="2"/>
    <x:x v="3"/>
    <x:x v="34"/>
    <x:n v="4475.72"/>
    <x:n v="1491.90666667"/>
    <x:n v="29.8381333334"/>
    <x:n v="4.2688"/>
    <x:n v="2129.77"/>
    <x:n v="709.923333"/>
    <x:n v="0.47585"/>
    <x:n v="22.4525"/>
    <x:n v="7.1603"/>
    <x:n v="194.61"/>
    <x:n v="64.87"/>
    <x:n v="0.043481"/>
    <x:n v="12.9114"/>
    <x:n v="5.598"/>
    <x:n v="65.2020333334"/>
    <x:n v="17.0271"/>
    <x:n v="56.24416666668571"/>
    <x:n v="-1.62050416666429"/>
    <x:x v="21"/>
  </x:r>
  <x:r>
    <x:x v="2"/>
    <x:x v="3"/>
    <x:x v="35"/>
    <x:n v="5962.32"/>
    <x:n v="1490.58"/>
    <x:n v="29.8116"/>
    <x:n v="-5.36445"/>
    <x:n v="3247.56"/>
    <x:n v="811.89"/>
    <x:n v="0.544681"/>
    <x:n v="0"/>
    <x:n v="-11.57835"/>
    <x:n v="282.1"/>
    <x:n v="70.525"/>
    <x:n v="0.047314"/>
    <x:n v="10.6116"/>
    <x:n v="6.6654"/>
    <x:n v="40.4232"/>
    <x:n v="-10.2774"/>
    <x:n v="56.24416666668571"/>
    <x:n v="-1.62050416666429"/>
    <x:x v="21"/>
  </x:r>
  <x:r>
    <x:x v="5"/>
    <x:x v="3"/>
    <x:x v="36"/>
    <x:n v="4949.18"/>
    <x:n v="1237.295"/>
    <x:n v="24.7459"/>
    <x:n v="1.26785"/>
    <x:n v="2172.02"/>
    <x:n v="543.005"/>
    <x:n v="0.438865"/>
    <x:n v="35"/>
    <x:n v="2.8847"/>
    <x:n v="208"/>
    <x:n v="52"/>
    <x:n v="0.042027"/>
    <x:n v="13.7838"/>
    <x:n v="-1.2162"/>
    <x:n v="73.5297"/>
    <x:n v="2.93635"/>
    <x:n v="56.24416666668571"/>
    <x:n v="-1.62050416666429"/>
    <x:x v="21"/>
  </x:r>
  <x:r>
    <x:x v="7"/>
    <x:x v="3"/>
    <x:x v="23"/>
    <x:n v="3433.4"/>
    <x:n v="1144.46666667"/>
    <x:n v="22.8893333334"/>
    <x:n v="3.293"/>
    <x:n v="1703.36"/>
    <x:n v="567.786667"/>
    <x:n v="0.496115"/>
    <x:n v="15.35975"/>
    <x:n v="-4.25145"/>
    <x:n v="196.49"/>
    <x:n v="65.496667"/>
    <x:n v="0.057229"/>
    <x:n v="4.6626"/>
    <x:n v="-5.2812"/>
    <x:n v="42.9116833334"/>
    <x:n v="-6.23965"/>
    <x:n v="56.24416666668571"/>
    <x:n v="-1.62050416666429"/>
    <x:x v="21"/>
  </x:r>
  <x:r>
    <x:x v="0"/>
    <x:x v="4"/>
    <x:x v="50"/>
    <x:n v="1128.01"/>
    <x:n v="376.00333333"/>
    <x:n v="7.5200666666"/>
    <x:n v="2.3262"/>
    <x:n v="514.35"/>
    <x:n v="171.45"/>
    <x:n v="0.45598"/>
    <x:n v="29.407"/>
    <x:n v="-5.593"/>
    <x:n v="6.55"/>
    <x:n v="2.183333"/>
    <x:n v="0.005807"/>
    <x:n v="15"/>
    <x:n v="0"/>
    <x:n v="51.9270666666"/>
    <x:n v="-3.2668"/>
    <x:n v="53.72043"/>
    <x:n v="-5.8986783333"/>
    <x:x v="21"/>
  </x:r>
  <x:r>
    <x:x v="11"/>
    <x:x v="4"/>
    <x:x v="39"/>
    <x:n v="4952.6"/>
    <x:n v="1650.86666667"/>
    <x:n v="33.0173333334"/>
    <x:n v="0.9777333334"/>
    <x:n v="2491.42"/>
    <x:n v="830.473333"/>
    <x:n v="0.503053"/>
    <x:n v="12.93145"/>
    <x:n v="-4.0733"/>
    <x:n v="77.87"/>
    <x:n v="25.956667"/>
    <x:n v="0.015723"/>
    <x:n v="15"/>
    <x:n v="0"/>
    <x:n v="60.9487833334"/>
    <x:n v="-3.0955666666"/>
    <x:n v="53.72043"/>
    <x:n v="-5.8986783333"/>
    <x:x v="21"/>
  </x:r>
  <x:r>
    <x:x v="10"/>
    <x:x v="4"/>
    <x:x v="40"/>
    <x:n v="5293.21"/>
    <x:n v="1058.642"/>
    <x:n v="21.17284"/>
    <x:n v="17.2487733334"/>
    <x:n v="2576.14"/>
    <x:n v="515.228"/>
    <x:n v="0.486688"/>
    <x:n v="18.6592"/>
    <x:n v="4.0796"/>
    <x:n v="269.48"/>
    <x:n v="53.896"/>
    <x:n v="0.050911"/>
    <x:n v="8.4534"/>
    <x:n v="-6.5466"/>
    <x:n v="48.28544"/>
    <x:n v="14.7817733334"/>
    <x:n v="53.72043"/>
    <x:n v="17.7226177778"/>
    <x:x v="21"/>
  </x:r>
  <x:r>
    <x:x v="2"/>
    <x:x v="5"/>
    <x:x v="52"/>
    <x:n v="2732.67"/>
    <x:n v="910.89"/>
    <x:n v="18.2178"/>
    <x:n v="1.8157"/>
    <x:n v="1408.81"/>
    <x:n v="469.603333"/>
    <x:n v="0.515543"/>
    <x:n v="8.55995"/>
    <x:n v="-0.53095"/>
    <x:n v="191.73"/>
    <x:n v="63.91"/>
    <x:n v="0.070162"/>
    <x:n v="0"/>
    <x:n v="0"/>
    <x:n v="26.77775"/>
    <x:n v="1.28475"/>
    <x:n v="48.98501666666667"/>
    <x:n v="3.46385"/>
    <x:x v="21"/>
  </x:r>
  <x:r>
    <x:x v="13"/>
    <x:x v="5"/>
    <x:x v="54"/>
    <x:n v="7798.29"/>
    <x:n v="1949.5725"/>
    <x:n v="38.99145"/>
    <x:n v="6.6307"/>
    <x:n v="2848.13"/>
    <x:n v="712.0325"/>
    <x:n v="0.365225"/>
    <x:n v="35"/>
    <x:n v="0"/>
    <x:n v="197.66"/>
    <x:n v="49.415"/>
    <x:n v="0.025347"/>
    <x:n v="15"/>
    <x:n v="0"/>
    <x:n v="88.99145"/>
    <x:n v="6.6307"/>
    <x:n v="48.98501666666667"/>
    <x:n v="-13.49240833333333"/>
    <x:x v="21"/>
  </x:r>
  <x:r>
    <x:x v="10"/>
    <x:x v="5"/>
    <x:x v="56"/>
    <x:n v="2925.39"/>
    <x:n v="731.3475"/>
    <x:n v="14.62695"/>
    <x:n v="0.0784"/>
    <x:n v="1566.68"/>
    <x:n v="391.67"/>
    <x:n v="0.535546"/>
    <x:n v="1.5589"/>
    <x:n v="-11.48665"/>
    <x:n v="51.7"/>
    <x:n v="12.925"/>
    <x:n v="0.017673"/>
    <x:n v="15"/>
    <x:n v="0"/>
    <x:n v="31.18585"/>
    <x:n v="-11.40825"/>
    <x:n v="48.98501666666667"/>
    <x:n v="-13.49240833333333"/>
    <x:x v="21"/>
  </x:r>
  <x:r>
    <x:x v="16"/>
    <x:x v="7"/>
    <x:x v="70"/>
    <x:n v="1557.31"/>
    <x:n v="389.3275"/>
    <x:n v="7.78655"/>
    <x:n v="3.4322"/>
    <x:n v="827.81"/>
    <x:n v="206.9525"/>
    <x:n v="0.531564"/>
    <x:n v="2.9526"/>
    <x:n v="2.9526"/>
    <x:n v="31.12"/>
    <x:n v="7.78"/>
    <x:n v="0.019983"/>
    <x:n v="15"/>
    <x:n v="15"/>
    <x:n v="25.73915"/>
    <x:n v="21.3848"/>
    <x:n v="52.662375"/>
    <x:n v="11.782315"/>
    <x:x v="21"/>
  </x:r>
  <x:r>
    <x:x v="0"/>
    <x:x v="7"/>
    <x:x v="66"/>
    <x:n v="7858.27"/>
    <x:n v="1964.5675"/>
    <x:n v="39.29135"/>
    <x:n v="-2.6252"/>
    <x:n v="3596.61"/>
    <x:n v="899.1525"/>
    <x:n v="0.457685"/>
    <x:n v="28.81025"/>
    <x:n v="-0.1141"/>
    <x:n v="360.38"/>
    <x:n v="90.095"/>
    <x:n v="0.04586"/>
    <x:n v="11.484"/>
    <x:n v="-3.516"/>
    <x:n v="79.5856"/>
    <x:n v="-6.2553"/>
    <x:n v="52.662375"/>
    <x:n v="-33.178525"/>
    <x:x v="21"/>
  </x:r>
  <x:r>
    <x:x v="25"/>
    <x:x v="8"/>
    <x:x v="114"/>
    <x:n v="1212.39"/>
    <x:n v="1212.39"/>
    <x:n v="24.2478"/>
    <x:n v="0.6426"/>
    <x:n v="453.99"/>
    <x:n v="453.99"/>
    <x:n v="0.374459"/>
    <x:n v="35"/>
    <x:n v="0"/>
    <x:n v="55.3"/>
    <x:n v="55.3"/>
    <x:n v="0.045612"/>
    <x:n v="11.6328"/>
    <x:n v="2.8296"/>
    <x:n v="70.8806"/>
    <x:n v="3.4722"/>
    <x:n v="68.5254625"/>
    <x:n v="8.1416875"/>
    <x:x v="21"/>
  </x:r>
  <x:r>
    <x:x v="4"/>
    <x:x v="8"/>
    <x:x v="75"/>
    <x:n v="5186.07"/>
    <x:n v="1296.5175"/>
    <x:n v="25.93035"/>
    <x:n v="5.8245"/>
    <x:n v="2521.05"/>
    <x:n v="630.2625"/>
    <x:n v="0.48612"/>
    <x:n v="18.858"/>
    <x:n v="5.72705"/>
    <x:n v="213.67"/>
    <x:n v="53.4175"/>
    <x:n v="0.041201"/>
    <x:n v="14.2794"/>
    <x:n v="0.3558"/>
    <x:n v="59.06775"/>
    <x:n v="11.90735"/>
    <x:n v="68.5254625"/>
    <x:n v="8.1416875"/>
    <x:x v="21"/>
  </x:r>
  <x:r>
    <x:x v="2"/>
    <x:x v="8"/>
    <x:x v="76"/>
    <x:n v="5098.15"/>
    <x:n v="1274.5375"/>
    <x:n v="25.49075"/>
    <x:n v="0.99965"/>
    <x:n v="2540.92"/>
    <x:n v="635.23"/>
    <x:n v="0.4984"/>
    <x:n v="14.56"/>
    <x:n v="3.70755"/>
    <x:n v="247.7"/>
    <x:n v="61.925"/>
    <x:n v="0.048586"/>
    <x:n v="9.8484"/>
    <x:n v="9.4716"/>
    <x:n v="49.89915"/>
    <x:n v="14.1788"/>
    <x:n v="68.5254625"/>
    <x:n v="8.1416875"/>
    <x:x v="21"/>
  </x:r>
  <x:r>
    <x:x v="7"/>
    <x:x v="8"/>
    <x:x v="78"/>
    <x:n v="8850.87"/>
    <x:n v="2212.7175"/>
    <x:n v="44.25435"/>
    <x:n v="3.0084"/>
    <x:n v="3661.2"/>
    <x:n v="915.3"/>
    <x:n v="0.413654"/>
    <x:n v="35"/>
    <x:n v="0"/>
    <x:n v="333.4"/>
    <x:n v="83.35"/>
    <x:n v="0.037669"/>
    <x:n v="15"/>
    <x:n v="0"/>
    <x:n v="94.25435"/>
    <x:n v="3.0084"/>
    <x:n v="68.5254625"/>
    <x:n v="8.1416875"/>
    <x:x v="21"/>
  </x:r>
  <x:r>
    <x:x v="5"/>
    <x:x v="9"/>
    <x:x v="79"/>
    <x:n v="4910.42"/>
    <x:n v="1227.605"/>
    <x:n v="24.5521"/>
    <x:n v="-0.5817"/>
    <x:n v="2418.77"/>
    <x:n v="604.6925"/>
    <x:n v="0.492579"/>
    <x:n v="16.59735"/>
    <x:n v="0.65975"/>
    <x:n v="216.84"/>
    <x:n v="54.21"/>
    <x:n v="0.044159"/>
    <x:n v="12.5046"/>
    <x:n v="-1.9248"/>
    <x:n v="53.65405"/>
    <x:n v="-1.84675"/>
    <x:n v="54.86135"/>
    <x:n v="2.629275"/>
    <x:x v="21"/>
  </x:r>
  <x:r>
    <x:x v="1"/>
    <x:x v="9"/>
    <x:x v="83"/>
    <x:n v="3674.78"/>
    <x:n v="1837.39"/>
    <x:n v="36.7478"/>
    <x:n v="33.2959"/>
    <x:n v="1829.09"/>
    <x:n v="914.545"/>
    <x:n v="0.497741"/>
    <x:n v="14.79065"/>
    <x:n v="5.28745"/>
    <x:n v="151.07"/>
    <x:n v="75.535"/>
    <x:n v="0.04111"/>
    <x:n v="14.334"/>
    <x:n v="-0.666"/>
    <x:n v="65.87245"/>
    <x:n v="37.91735"/>
    <x:n v="54.86135"/>
    <x:n v="26.39776666666667"/>
    <x:x v="21"/>
  </x:r>
  <x:r>
    <x:x v="2"/>
    <x:x v="9"/>
    <x:x v="84"/>
    <x:n v="2691.85"/>
    <x:n v="1345.925"/>
    <x:n v="26.9185"/>
    <x:n v="-2.3036"/>
    <x:n v="1365.76"/>
    <x:n v="682.88"/>
    <x:n v="0.507369"/>
    <x:n v="11.42085"/>
    <x:n v="-6.2174"/>
    <x:n v="144.83"/>
    <x:n v="72.415"/>
    <x:n v="0.053803"/>
    <x:n v="6.7182"/>
    <x:n v="4.6152"/>
    <x:n v="45.05755"/>
    <x:n v="-3.9058"/>
    <x:n v="54.86135"/>
    <x:n v="2.629275"/>
    <x:x v="21"/>
  </x:r>
  <x:r>
    <x:x v="17"/>
    <x:x v="10"/>
    <x:x v="86"/>
    <x:n v="4678.3"/>
    <x:n v="1169.575"/>
    <x:n v="23.3915"/>
    <x:n v="-1.36405"/>
    <x:n v="2338.99"/>
    <x:n v="584.7475"/>
    <x:n v="0.499966"/>
    <x:n v="14.0119"/>
    <x:n v="-20.26395"/>
    <x:n v="143.97"/>
    <x:n v="35.9925"/>
    <x:n v="0.030774"/>
    <x:n v="15"/>
    <x:n v="8.2608"/>
    <x:n v="52.4034"/>
    <x:n v="-13.3672"/>
    <x:n v="52.4034"/>
    <x:n v="-13.3672"/>
    <x:x v="21"/>
  </x:r>
  <x:r>
    <x:x v="1"/>
    <x:x v="11"/>
    <x:x v="98"/>
    <x:n v="1559.24"/>
    <x:n v="1559.24"/>
    <x:n v="31.1848"/>
    <x:n v="28.1635"/>
    <x:n v="789.14"/>
    <x:n v="789.14"/>
    <x:n v="0.506106"/>
    <x:n v="11.8629"/>
    <x:n v="11.8629"/>
    <x:n v="5.68"/>
    <x:n v="5.68"/>
    <x:n v="0.003643"/>
    <x:n v="15"/>
    <x:n v="0"/>
    <x:n v="58.0477"/>
    <x:n v="40.0264"/>
    <x:n v="52.15618571428571"/>
    <x:n v="14.51477608466349"/>
    <x:x v="21"/>
  </x:r>
  <x:r>
    <x:x v="2"/>
    <x:x v="11"/>
    <x:x v="100"/>
    <x:n v="4862.53"/>
    <x:n v="1215.6325"/>
    <x:n v="24.31265"/>
    <x:n v="3.06445"/>
    <x:n v="2633.84"/>
    <x:n v="658.46"/>
    <x:n v="0.54166"/>
    <x:n v="0"/>
    <x:n v="-14.1687"/>
    <x:n v="228.97"/>
    <x:n v="57.2425"/>
    <x:n v="0.047089"/>
    <x:n v="10.7466"/>
    <x:n v="4.3698"/>
    <x:n v="35.05925"/>
    <x:n v="-6.73445"/>
    <x:n v="52.15618571428571"/>
    <x:n v="-3.30075428571429"/>
    <x:x v="21"/>
  </x:r>
  <x:r>
    <x:x v="18"/>
    <x:x v="11"/>
    <x:x v="90"/>
    <x:n v="7511.46"/>
    <x:n v="1877.865"/>
    <x:n v="37.5573"/>
    <x:n v="-1.055"/>
    <x:n v="3889.57"/>
    <x:n v="972.3925"/>
    <x:n v="0.517818"/>
    <x:n v="7.7637"/>
    <x:n v="-2.9428"/>
    <x:n v="249.73"/>
    <x:n v="62.4325"/>
    <x:n v="0.033247"/>
    <x:n v="15"/>
    <x:n v="0"/>
    <x:n v="60.321"/>
    <x:n v="-3.9978"/>
    <x:n v="52.15618571428571"/>
    <x:n v="-3.30075428571429"/>
    <x:x v="21"/>
  </x:r>
  <x:r>
    <x:x v="18"/>
    <x:x v="11"/>
    <x:x v="91"/>
    <x:n v="10524.96"/>
    <x:n v="2631.24"/>
    <x:n v="50"/>
    <x:n v="2.4435"/>
    <x:n v="4766.85"/>
    <x:n v="1191.7125"/>
    <x:n v="0.452909"/>
    <x:n v="30.48185"/>
    <x:n v="4.2966"/>
    <x:n v="445.73"/>
    <x:n v="111.4325"/>
    <x:n v="0.04235"/>
    <x:n v="13.59"/>
    <x:n v="-0.3984"/>
    <x:n v="94.07185"/>
    <x:n v="6.3417"/>
    <x:n v="52.15618571428571"/>
    <x:n v="-3.30075428571429"/>
    <x:x v="21"/>
  </x:r>
  <x:r>
    <x:x v="19"/>
    <x:x v="11"/>
    <x:x v="93"/>
    <x:n v="292.65"/>
    <x:n v="146.325"/>
    <x:n v="2.9265"/>
    <x:n v="1.3979"/>
    <x:n v="144.5"/>
    <x:n v="72.25"/>
    <x:n v="0.493764"/>
    <x:n v="16.1826"/>
    <x:n v="9.62395"/>
    <x:n v="9.32"/>
    <x:n v="4.66"/>
    <x:n v="0.031847"/>
    <x:n v="15"/>
    <x:n v="15"/>
    <x:n v="34.1091"/>
    <x:n v="26.02185"/>
    <x:n v="52.15618571428571"/>
    <x:n v="14.51477608466349"/>
    <x:x v="21"/>
  </x:r>
  <x:r>
    <x:x v="7"/>
    <x:x v="11"/>
    <x:x v="104"/>
    <x:n v="6088.79"/>
    <x:n v="1522.1975"/>
    <x:n v="30.44395"/>
    <x:n v="3.97425"/>
    <x:n v="2929.14"/>
    <x:n v="732.285"/>
    <x:n v="0.481071"/>
    <x:n v="20.62515"/>
    <x:n v="2.80245"/>
    <x:n v="71.33"/>
    <x:n v="17.8325"/>
    <x:n v="0.011715"/>
    <x:n v="15"/>
    <x:n v="15"/>
    <x:n v="66.0691"/>
    <x:n v="21.7767"/>
    <x:n v="52.15618571428571"/>
    <x:n v="-3.30075428571429"/>
    <x:x v="21"/>
  </x:r>
  <x:r>
    <x:x v="23"/>
    <x:x v="11"/>
    <x:x v="105"/>
    <x:n v="1311.03"/>
    <x:n v="655.515"/>
    <x:n v="13.1103"/>
    <x:n v="1.0346"/>
    <x:n v="721.48"/>
    <x:n v="360.74"/>
    <x:n v="0.550315"/>
    <x:n v="0"/>
    <x:n v="-12.07395"/>
    <x:n v="75.81"/>
    <x:n v="37.905"/>
    <x:n v="0.057825"/>
    <x:n v="4.305"/>
    <x:n v="-10.695"/>
    <x:n v="17.4153"/>
    <x:n v="-21.73435"/>
    <x:n v="52.15618571428571"/>
    <x:n v="-3.30075428571429"/>
    <x:x v="21"/>
  </x:r>
  <x:r>
    <x:x v="2"/>
    <x:x v="12"/>
    <x:x v="108"/>
    <x:n v="3863.1"/>
    <x:n v="772.62"/>
    <x:n v="15.4524"/>
    <x:n v="-2.6164"/>
    <x:n v="1992.49"/>
    <x:n v="398.498"/>
    <x:n v="0.515775"/>
    <x:n v="8.47875"/>
    <x:n v="-5.65775"/>
    <x:n v="142.5"/>
    <x:n v="28.5"/>
    <x:n v="0.036887"/>
    <x:n v="15"/>
    <x:n v="3.4632"/>
    <x:n v="38.93115"/>
    <x:n v="-4.81095"/>
    <x:n v="58.33282916665"/>
    <x:n v="-1.28891416667"/>
    <x:x v="21"/>
  </x:r>
  <x:r>
    <x:x v="10"/>
    <x:x v="12"/>
    <x:x v="107"/>
    <x:n v="4383.85"/>
    <x:n v="1461.28333333"/>
    <x:n v="29.2256666666"/>
    <x:n v="-0.9246"/>
    <x:n v="2155.37"/>
    <x:n v="718.456667"/>
    <x:n v="0.491661"/>
    <x:n v="16.91865"/>
    <x:n v="3.0247"/>
    <x:n v="226.33"/>
    <x:n v="75.443333"/>
    <x:n v="0.051628"/>
    <x:n v="8.0232"/>
    <x:n v="-4.995"/>
    <x:n v="54.1675166666"/>
    <x:n v="-2.8949"/>
    <x:n v="58.33282916665"/>
    <x:n v="-1.28891416667"/>
    <x:x v="21"/>
  </x:r>
  <x:r>
    <x:x v="2"/>
    <x:x v="12"/>
    <x:x v="110"/>
    <x:n v="8879.96"/>
    <x:n v="2219.99"/>
    <x:n v="44.3998"/>
    <x:n v="-5.6002"/>
    <x:n v="4206.95"/>
    <x:n v="1051.7375"/>
    <x:n v="0.473758"/>
    <x:n v="23.1847"/>
    <x:n v="0.1862"/>
    <x:n v="277.08"/>
    <x:n v="69.27"/>
    <x:n v="0.031203"/>
    <x:n v="15"/>
    <x:n v="0"/>
    <x:n v="82.5845"/>
    <x:n v="-5.414"/>
    <x:n v="58.33282916665"/>
    <x:n v="-1.28891416667"/>
    <x:x v="21"/>
  </x:r>
  <x:r>
    <x:x v="2"/>
    <x:x v="12"/>
    <x:x v="111"/>
    <x:n v="5049.09"/>
    <x:n v="1262.2725"/>
    <x:n v="25.24545"/>
    <x:n v="-2.52195"/>
    <x:n v="2475.46"/>
    <x:n v="618.865"/>
    <x:n v="0.490278"/>
    <x:n v="17.4027"/>
    <x:n v="4.5108"/>
    <x:n v="40.64"/>
    <x:n v="10.16"/>
    <x:n v="0.008049"/>
    <x:n v="15"/>
    <x:n v="0"/>
    <x:n v="57.64815"/>
    <x:n v="1.98885"/>
    <x:n v="58.33282916665"/>
    <x:n v="-1.28891416667"/>
    <x:x v="21"/>
  </x:r>
  <x:r>
    <x:x v="2"/>
    <x:x v="0"/>
    <x:x v="3"/>
    <x:n v="7649.67"/>
    <x:n v="1912.4175"/>
    <x:n v="38.24835"/>
    <x:n v="0.0997"/>
    <x:n v="3463.88"/>
    <x:n v="865.97"/>
    <x:n v="0.452814"/>
    <x:n v="30.5151"/>
    <x:n v="1.20015"/>
    <x:n v="389.43"/>
    <x:n v="97.3575"/>
    <x:n v="0.050908"/>
    <x:n v="8.4552"/>
    <x:n v="-1.3068"/>
    <x:n v="77.21865"/>
    <x:n v="-0.00695"/>
    <x:n v="66.2303125"/>
    <x:n v="1.19458333335"/>
    <x:x v="22"/>
  </x:r>
  <x:r>
    <x:x v="3"/>
    <x:x v="0"/>
    <x:x v="4"/>
    <x:n v="3076.67"/>
    <x:n v="1538.335"/>
    <x:n v="30.7667"/>
    <x:n v="3.5926"/>
    <x:n v="1466.05"/>
    <x:n v="733.025"/>
    <x:n v="0.476505"/>
    <x:n v="22.22325"/>
    <x:n v="-7.1883"/>
    <x:n v="115.41"/>
    <x:n v="57.705"/>
    <x:n v="0.037511"/>
    <x:n v="15"/>
    <x:n v="0.48"/>
    <x:n v="67.98995"/>
    <x:n v="-3.1157"/>
    <x:n v="66.2303125"/>
    <x:n v="1.19458333335"/>
    <x:x v="22"/>
  </x:r>
  <x:r>
    <x:x v="0"/>
    <x:x v="0"/>
    <x:x v="6"/>
    <x:n v="5298.37"/>
    <x:n v="1324.5925"/>
    <x:n v="26.49185"/>
    <x:n v="2.1162"/>
    <x:n v="2405.72"/>
    <x:n v="601.43"/>
    <x:n v="0.454049"/>
    <x:n v="30.08285"/>
    <x:n v="0.62405"/>
    <x:n v="169.69"/>
    <x:n v="42.4225"/>
    <x:n v="0.032027"/>
    <x:n v="15"/>
    <x:n v="0"/>
    <x:n v="71.5747"/>
    <x:n v="2.74025"/>
    <x:n v="66.2303125"/>
    <x:n v="1.19458333335"/>
    <x:x v="22"/>
  </x:r>
  <x:r>
    <x:x v="1"/>
    <x:x v="0"/>
    <x:x v="1"/>
    <x:n v="2519.1"/>
    <x:n v="839.7"/>
    <x:n v="16.794"/>
    <x:n v="2.0575333334"/>
    <x:n v="1242.68"/>
    <x:n v="414.226667"/>
    <x:n v="0.493303"/>
    <x:n v="16.34395"/>
    <x:n v="-9.3072"/>
    <x:n v="29.85"/>
    <x:n v="9.95"/>
    <x:n v="0.011849"/>
    <x:n v="15"/>
    <x:n v="12.4104"/>
    <x:n v="48.13795"/>
    <x:n v="5.1607333334"/>
    <x:n v="66.2303125"/>
    <x:n v="1.19458333335"/>
    <x:x v="22"/>
  </x:r>
  <x:r>
    <x:x v="2"/>
    <x:x v="1"/>
    <x:x v="19"/>
    <x:n v="1972.28"/>
    <x:n v="986.14"/>
    <x:n v="19.7228"/>
    <x:n v="0.2462"/>
    <x:n v="980.84"/>
    <x:n v="490.42"/>
    <x:n v="0.497313"/>
    <x:n v="14.94045"/>
    <x:n v="-0.3913"/>
    <x:n v="122.36"/>
    <x:n v="61.18"/>
    <x:n v="0.06204"/>
    <x:n v="1.776"/>
    <x:n v="1.776"/>
    <x:n v="36.43925"/>
    <x:n v="1.6309"/>
    <x:n v="50.75078"/>
    <x:n v="-1.53875"/>
    <x:x v="22"/>
  </x:r>
  <x:r>
    <x:x v="2"/>
    <x:x v="1"/>
    <x:x v="18"/>
    <x:n v="7717.06"/>
    <x:n v="1929.265"/>
    <x:n v="38.5853"/>
    <x:n v="-0.99565"/>
    <x:n v="3943.23"/>
    <x:n v="985.8075"/>
    <x:n v="0.510976"/>
    <x:n v="10.1584"/>
    <x:n v="1.6716"/>
    <x:n v="282.91"/>
    <x:n v="70.7275"/>
    <x:n v="0.03666"/>
    <x:n v="15"/>
    <x:n v="1.8048"/>
    <x:n v="63.7437"/>
    <x:n v="2.48075"/>
    <x:n v="50.75078"/>
    <x:n v="-1.53875"/>
    <x:x v="22"/>
  </x:r>
  <x:r>
    <x:x v="2"/>
    <x:x v="1"/>
    <x:x v="12"/>
    <x:n v="7094.83"/>
    <x:n v="1773.7075"/>
    <x:n v="35.47415"/>
    <x:n v="-2.114"/>
    <x:n v="3572.86"/>
    <x:n v="893.215"/>
    <x:n v="0.503586"/>
    <x:n v="12.7449"/>
    <x:n v="-5.19505"/>
    <x:n v="184.59"/>
    <x:n v="46.1475"/>
    <x:n v="0.026018"/>
    <x:n v="15"/>
    <x:n v="0"/>
    <x:n v="63.21905"/>
    <x:n v="-7.30905"/>
    <x:n v="50.75078"/>
    <x:n v="-1.53875"/>
    <x:x v="22"/>
  </x:r>
  <x:r>
    <x:x v="5"/>
    <x:x v="1"/>
    <x:x v="14"/>
    <x:n v="2404.66"/>
    <x:n v="601.165"/>
    <x:n v="12.0233"/>
    <x:n v="1.7873"/>
    <x:n v="1268.14"/>
    <x:n v="317.035"/>
    <x:n v="0.527368"/>
    <x:n v="4.4212"/>
    <x:n v="-17.07055"/>
    <x:n v="78.25"/>
    <x:n v="19.5625"/>
    <x:n v="0.032541"/>
    <x:n v="15"/>
    <x:n v="10.8096"/>
    <x:n v="31.4445"/>
    <x:n v="-4.47365"/>
    <x:n v="50.75078"/>
    <x:n v="-1.53875"/>
    <x:x v="22"/>
  </x:r>
  <x:r>
    <x:x v="0"/>
    <x:x v="1"/>
    <x:x v="8"/>
    <x:n v="5241.93"/>
    <x:n v="1310.4825"/>
    <x:n v="26.20965"/>
    <x:n v="1.56225"/>
    <x:n v="2493.18"/>
    <x:n v="623.295"/>
    <x:n v="0.475623"/>
    <x:n v="22.53195"/>
    <x:n v="-0.58835"/>
    <x:n v="251.91"/>
    <x:n v="62.9775"/>
    <x:n v="0.048057"/>
    <x:n v="10.1658"/>
    <x:n v="-0.9966"/>
    <x:n v="58.9074"/>
    <x:n v="-0.0227"/>
    <x:n v="50.75078"/>
    <x:n v="-1.53875"/>
    <x:x v="22"/>
  </x:r>
  <x:r>
    <x:x v="0"/>
    <x:x v="2"/>
    <x:x v="20"/>
    <x:n v="5368.36"/>
    <x:n v="2684.18"/>
    <x:n v="50"/>
    <x:n v="49.8882"/>
    <x:n v="2296.96"/>
    <x:n v="1148.48"/>
    <x:n v="0.42787"/>
    <x:n v="35"/>
    <x:n v="35"/>
    <x:n v="200"/>
    <x:n v="100"/>
    <x:n v="0.037255"/>
    <x:n v="15"/>
    <x:n v="0"/>
    <x:n v="100"/>
    <x:n v="84.8882"/>
    <x:n v="81.2685"/>
    <x:n v="44.617925"/>
    <x:x v="22"/>
  </x:r>
  <x:r>
    <x:x v="6"/>
    <x:x v="2"/>
    <x:x v="21"/>
    <x:n v="5507.4"/>
    <x:n v="1376.85"/>
    <x:n v="27.537"/>
    <x:n v="25.4686666666"/>
    <x:n v="1939.99"/>
    <x:n v="484.9975"/>
    <x:n v="0.352252"/>
    <x:n v="35"/>
    <x:n v="0"/>
    <x:n v="398.14"/>
    <x:n v="99.535"/>
    <x:n v="0.072292"/>
    <x:n v="0"/>
    <x:n v="-15"/>
    <x:n v="62.537"/>
    <x:n v="10.4686666666"/>
    <x:n v="81.2685"/>
    <x:n v="29.2001666666"/>
    <x:x v="22"/>
  </x:r>
  <x:r>
    <x:x v="5"/>
    <x:x v="3"/>
    <x:x v="32"/>
    <x:n v="3006.8"/>
    <x:n v="1503.4"/>
    <x:n v="30.068"/>
    <x:n v="-0.4374"/>
    <x:n v="1509.71"/>
    <x:n v="754.855"/>
    <x:n v="0.502099"/>
    <x:n v="13.26535"/>
    <x:n v="2.69255"/>
    <x:n v="180.02"/>
    <x:n v="90.01"/>
    <x:n v="0.059871"/>
    <x:n v="3.0774"/>
    <x:n v="-0.1668"/>
    <x:n v="46.41075"/>
    <x:n v="2.08835"/>
    <x:n v="61.41655476188571"/>
    <x:n v="5.1723880952"/>
    <x:x v="22"/>
  </x:r>
  <x:r>
    <x:x v="0"/>
    <x:x v="3"/>
    <x:x v="33"/>
    <x:n v="6828.96"/>
    <x:n v="2276.32"/>
    <x:n v="45.5264"/>
    <x:n v="-4.4736"/>
    <x:n v="2950.85"/>
    <x:n v="983.616667"/>
    <x:n v="0.432108"/>
    <x:n v="35"/>
    <x:n v="0"/>
    <x:n v="596.65"/>
    <x:n v="198.883333"/>
    <x:n v="0.087371"/>
    <x:n v="0"/>
    <x:n v="0"/>
    <x:n v="80.5264"/>
    <x:n v="-4.4736"/>
    <x:n v="61.41655476188571"/>
    <x:n v="5.1723880952"/>
    <x:x v="22"/>
  </x:r>
  <x:r>
    <x:x v="2"/>
    <x:x v="3"/>
    <x:x v="34"/>
    <x:n v="3085.9"/>
    <x:n v="1028.63333333"/>
    <x:n v="20.5726666666"/>
    <x:n v="-9.2654666668"/>
    <x:n v="1536.42"/>
    <x:n v="512.14"/>
    <x:n v="0.497884"/>
    <x:n v="14.7406"/>
    <x:n v="-7.7119"/>
    <x:n v="127.08"/>
    <x:n v="42.36"/>
    <x:n v="0.041181"/>
    <x:n v="14.2914"/>
    <x:n v="1.38"/>
    <x:n v="49.6046666666"/>
    <x:n v="-15.5973666668"/>
    <x:n v="61.41655476188571"/>
    <x:n v="5.1723880952"/>
    <x:x v="22"/>
  </x:r>
  <x:r>
    <x:x v="2"/>
    <x:x v="3"/>
    <x:x v="35"/>
    <x:n v="7810.07"/>
    <x:n v="1952.5175"/>
    <x:n v="39.05035"/>
    <x:n v="9.23875"/>
    <x:n v="3900.73"/>
    <x:n v="975.1825"/>
    <x:n v="0.499449"/>
    <x:n v="14.19285"/>
    <x:n v="14.19285"/>
    <x:n v="289.73"/>
    <x:n v="72.4325"/>
    <x:n v="0.037097"/>
    <x:n v="15"/>
    <x:n v="4.3884"/>
    <x:n v="68.2432"/>
    <x:n v="27.82"/>
    <x:n v="61.41655476188571"/>
    <x:n v="5.1723880952"/>
    <x:x v="22"/>
  </x:r>
  <x:r>
    <x:x v="7"/>
    <x:x v="3"/>
    <x:x v="23"/>
    <x:n v="3529.3"/>
    <x:n v="1176.43333333"/>
    <x:n v="23.5286666666"/>
    <x:n v="0.6393333332"/>
    <x:n v="1735.25"/>
    <x:n v="578.416667"/>
    <x:n v="0.49167"/>
    <x:n v="16.9155"/>
    <x:n v="1.55575"/>
    <x:n v="181.43"/>
    <x:n v="60.476667"/>
    <x:n v="0.051407"/>
    <x:n v="8.1558"/>
    <x:n v="3.4932"/>
    <x:n v="48.5999666666"/>
    <x:n v="5.6882833332"/>
    <x:n v="61.41655476188571"/>
    <x:n v="5.1723880952"/>
    <x:x v="22"/>
  </x:r>
  <x:r>
    <x:x v="5"/>
    <x:x v="3"/>
    <x:x v="36"/>
    <x:n v="5166.78"/>
    <x:n v="1291.695"/>
    <x:n v="25.8339"/>
    <x:n v="1.088"/>
    <x:n v="2311.94"/>
    <x:n v="577.985"/>
    <x:n v="0.447462"/>
    <x:n v="32.3883"/>
    <x:n v="-2.6117"/>
    <x:n v="189.59"/>
    <x:n v="47.3975"/>
    <x:n v="0.036694"/>
    <x:n v="15"/>
    <x:n v="1.2162"/>
    <x:n v="73.2222"/>
    <x:n v="-0.3075"/>
    <x:n v="61.41655476188571"/>
    <x:n v="5.1723880952"/>
    <x:x v="22"/>
  </x:r>
  <x:r>
    <x:x v="2"/>
    <x:x v="3"/>
    <x:x v="28"/>
    <x:n v="3737.64"/>
    <x:n v="1868.82"/>
    <x:n v="37.3764"/>
    <x:n v="8.7017"/>
    <x:n v="1824.41"/>
    <x:n v="912.205"/>
    <x:n v="0.488118"/>
    <x:n v="18.1587"/>
    <x:n v="4.51325"/>
    <x:n v="194.52"/>
    <x:n v="97.26"/>
    <x:n v="0.052044"/>
    <x:n v="7.7736"/>
    <x:n v="7.7736"/>
    <x:n v="63.3087"/>
    <x:n v="20.98855"/>
    <x:n v="61.41655476188571"/>
    <x:n v="5.1723880952"/>
    <x:x v="22"/>
  </x:r>
  <x:r>
    <x:x v="11"/>
    <x:x v="4"/>
    <x:x v="39"/>
    <x:n v="4791.63"/>
    <x:n v="1597.21"/>
    <x:n v="31.9442"/>
    <x:n v="-1.0731333334"/>
    <x:n v="2478.75"/>
    <x:n v="826.25"/>
    <x:n v="0.517308"/>
    <x:n v="7.9422"/>
    <x:n v="-4.98925"/>
    <x:n v="25.5"/>
    <x:n v="8.5"/>
    <x:n v="0.005322"/>
    <x:n v="15"/>
    <x:n v="0"/>
    <x:n v="54.8864"/>
    <x:n v="-6.0623833334"/>
    <x:n v="56.14472444443333"/>
    <x:n v="2.42429444443333"/>
    <x:x v="22"/>
  </x:r>
  <x:r>
    <x:x v="10"/>
    <x:x v="4"/>
    <x:x v="40"/>
    <x:n v="6102.52"/>
    <x:n v="1220.504"/>
    <x:n v="24.41008"/>
    <x:n v="3.23724"/>
    <x:n v="3032.71"/>
    <x:n v="606.542"/>
    <x:n v="0.49696"/>
    <x:n v="15.064"/>
    <x:n v="-3.5952"/>
    <x:n v="348.7"/>
    <x:n v="69.74"/>
    <x:n v="0.05714"/>
    <x:n v="4.716"/>
    <x:n v="-3.7374"/>
    <x:n v="44.19008"/>
    <x:n v="-4.09536"/>
    <x:n v="56.14472444443333"/>
    <x:n v="2.42429444443333"/>
    <x:x v="22"/>
  </x:r>
  <x:r>
    <x:x v="2"/>
    <x:x v="4"/>
    <x:x v="43"/>
    <x:n v="4573.15"/>
    <x:n v="1524.38333333"/>
    <x:n v="30.4876666666"/>
    <x:n v="12.0384666666"/>
    <x:n v="2071.85"/>
    <x:n v="690.616667"/>
    <x:n v="0.453047"/>
    <x:n v="30.43355"/>
    <x:n v="-4.56645"/>
    <x:n v="229.01"/>
    <x:n v="76.336667"/>
    <x:n v="0.050077"/>
    <x:n v="8.9538"/>
    <x:n v="-6.0462"/>
    <x:n v="69.8750166666"/>
    <x:n v="1.4258166666"/>
    <x:n v="56.14472444443333"/>
    <x:n v="14.74845819443333"/>
    <x:x v="22"/>
  </x:r>
  <x:r>
    <x:x v="0"/>
    <x:x v="4"/>
    <x:x v="44"/>
    <x:n v="4438.59"/>
    <x:n v="1479.53"/>
    <x:n v="29.5906"/>
    <x:n v="11.4938"/>
    <x:n v="2140.04"/>
    <x:n v="713.346667"/>
    <x:n v="0.482144"/>
    <x:n v="20.2496"/>
    <x:n v="14.0749"/>
    <x:n v="314.26"/>
    <x:n v="104.753333"/>
    <x:n v="0.070802"/>
    <x:n v="0"/>
    <x:n v="-15"/>
    <x:n v="49.8402"/>
    <x:n v="10.5687"/>
    <x:n v="56.14472444443333"/>
    <x:n v="12.5779517171606"/>
    <x:x v="22"/>
  </x:r>
  <x:r>
    <x:x v="2"/>
    <x:x v="4"/>
    <x:x v="45"/>
    <x:n v="6227.56"/>
    <x:n v="1556.89"/>
    <x:n v="31.1378"/>
    <x:n v="8.82585"/>
    <x:n v="3099.19"/>
    <x:n v="774.7975"/>
    <x:n v="0.497657"/>
    <x:n v="14.82005"/>
    <x:n v="6.74695"/>
    <x:n v="175.35"/>
    <x:n v="43.8375"/>
    <x:n v="0.028157"/>
    <x:n v="15"/>
    <x:n v="0"/>
    <x:n v="60.95785"/>
    <x:n v="15.5728"/>
    <x:n v="56.14472444443333"/>
    <x:n v="14.74845819443333"/>
    <x:x v="22"/>
  </x:r>
  <x:r>
    <x:x v="0"/>
    <x:x v="4"/>
    <x:x v="50"/>
    <x:n v="1067.82"/>
    <x:n v="355.94"/>
    <x:n v="7.1188"/>
    <x:n v="-0.4012666666"/>
    <x:n v="448.54"/>
    <x:n v="149.513333"/>
    <x:n v="0.420052"/>
    <x:n v="35"/>
    <x:n v="5.593"/>
    <x:n v="0"/>
    <x:n v="0"/>
    <x:n v="0"/>
    <x:n v="15"/>
    <x:n v="0"/>
    <x:n v="57.1188"/>
    <x:n v="5.1917333334"/>
    <x:n v="56.14472444443333"/>
    <x:n v="2.42429444443333"/>
    <x:x v="22"/>
  </x:r>
  <x:r>
    <x:x v="10"/>
    <x:x v="5"/>
    <x:x v="56"/>
    <x:n v="3582.12"/>
    <x:n v="895.53"/>
    <x:n v="17.9106"/>
    <x:n v="3.28365"/>
    <x:n v="1967.21"/>
    <x:n v="491.8025"/>
    <x:n v="0.549175"/>
    <x:n v="0"/>
    <x:n v="-1.5589"/>
    <x:n v="134.13"/>
    <x:n v="33.5325"/>
    <x:n v="0.037444"/>
    <x:n v="15"/>
    <x:n v="0"/>
    <x:n v="32.9106"/>
    <x:n v="1.72475"/>
    <x:n v="45.123735"/>
    <x:n v="-3.86128166666667"/>
    <x:x v="22"/>
  </x:r>
  <x:r>
    <x:x v="10"/>
    <x:x v="5"/>
    <x:x v="57"/>
    <x:n v="2604.31"/>
    <x:n v="520.862"/>
    <x:n v="10.41724"/>
    <x:n v="6.919"/>
    <x:n v="1261.43"/>
    <x:n v="252.286"/>
    <x:n v="0.484362"/>
    <x:n v="19.4733"/>
    <x:n v="-1.32195"/>
    <x:n v="297.42"/>
    <x:n v="59.484"/>
    <x:n v="0.114203"/>
    <x:n v="0"/>
    <x:n v="-6.9198"/>
    <x:n v="29.89054"/>
    <x:n v="-1.32275"/>
    <x:n v="45.123735"/>
    <x:n v="4.34228"/>
    <x:x v="22"/>
  </x:r>
  <x:r>
    <x:x v="2"/>
    <x:x v="5"/>
    <x:x v="52"/>
    <x:n v="3334.05"/>
    <x:n v="1111.35"/>
    <x:n v="22.227"/>
    <x:n v="4.0092"/>
    <x:n v="1792.4"/>
    <x:n v="597.466667"/>
    <x:n v="0.537604"/>
    <x:n v="0.8386"/>
    <x:n v="-7.72135"/>
    <x:n v="180.98"/>
    <x:n v="60.326667"/>
    <x:n v="0.054282"/>
    <x:n v="6.4308"/>
    <x:n v="6.4308"/>
    <x:n v="29.4964"/>
    <x:n v="2.71865"/>
    <x:n v="45.123735"/>
    <x:n v="-3.86128166666667"/>
    <x:x v="22"/>
  </x:r>
  <x:r>
    <x:x v="13"/>
    <x:x v="5"/>
    <x:x v="54"/>
    <x:n v="7639.48"/>
    <x:n v="1909.87"/>
    <x:n v="38.1974"/>
    <x:n v="-0.79405"/>
    <x:n v="2905.79"/>
    <x:n v="726.4475"/>
    <x:n v="0.380365"/>
    <x:n v="35"/>
    <x:n v="0"/>
    <x:n v="237.35"/>
    <x:n v="59.3375"/>
    <x:n v="0.031069"/>
    <x:n v="15"/>
    <x:n v="0"/>
    <x:n v="88.1974"/>
    <x:n v="-0.79405"/>
    <x:n v="45.123735"/>
    <x:n v="-3.86128166666667"/>
    <x:x v="22"/>
  </x:r>
  <x:r>
    <x:x v="2"/>
    <x:x v="7"/>
    <x:x v="60"/>
    <x:n v="1644.08"/>
    <x:n v="822.04"/>
    <x:n v="16.4408"/>
    <x:n v="0.9994"/>
    <x:n v="793.75"/>
    <x:n v="396.875"/>
    <x:n v="0.482793"/>
    <x:n v="20.02245"/>
    <x:n v="14.36925"/>
    <x:n v="143.42"/>
    <x:n v="71.71"/>
    <x:n v="0.087234"/>
    <x:n v="0"/>
    <x:n v="0"/>
    <x:n v="36.46325"/>
    <x:n v="15.36865"/>
    <x:n v="50.2398"/>
    <x:n v="9.35974"/>
    <x:x v="22"/>
  </x:r>
  <x:r>
    <x:x v="15"/>
    <x:x v="7"/>
    <x:x v="61"/>
    <x:n v="208.14"/>
    <x:n v="69.38"/>
    <x:n v="1.3876"/>
    <x:n v="-2.55212"/>
    <x:n v="111.2"/>
    <x:n v="37.066667"/>
    <x:n v="0.534256"/>
    <x:n v="2.0104"/>
    <x:n v="-21.8099"/>
    <x:n v="0"/>
    <x:n v="0"/>
    <x:n v="0"/>
    <x:n v="15"/>
    <x:n v="0"/>
    <x:n v="18.398"/>
    <x:n v="-24.36202"/>
    <x:n v="50.2398"/>
    <x:n v="3.33555518517778"/>
    <x:x v="22"/>
  </x:r>
  <x:r>
    <x:x v="6"/>
    <x:x v="7"/>
    <x:x v="62"/>
    <x:n v="8827.58"/>
    <x:n v="2206.895"/>
    <x:n v="44.1379"/>
    <x:n v="43.9044"/>
    <x:n v="3290.03"/>
    <x:n v="822.5075"/>
    <x:n v="0.372699"/>
    <x:n v="35"/>
    <x:n v="22.87355"/>
    <x:n v="258.35"/>
    <x:n v="64.5875"/>
    <x:n v="0.029266"/>
    <x:n v="15"/>
    <x:n v="0"/>
    <x:n v="94.1379"/>
    <x:n v="66.77795"/>
    <x:n v="50.2398"/>
    <x:n v="3.497225"/>
    <x:x v="22"/>
  </x:r>
  <x:r>
    <x:x v="0"/>
    <x:x v="7"/>
    <x:x v="66"/>
    <x:n v="7924.77"/>
    <x:n v="1981.1925"/>
    <x:n v="39.62385"/>
    <x:n v="0.3325"/>
    <x:n v="3634.58"/>
    <x:n v="908.645"/>
    <x:n v="0.458635"/>
    <x:n v="28.47775"/>
    <x:n v="-0.3325"/>
    <x:n v="229.51"/>
    <x:n v="57.3775"/>
    <x:n v="0.028961"/>
    <x:n v="15"/>
    <x:n v="3.516"/>
    <x:n v="83.1016"/>
    <x:n v="3.516"/>
    <x:n v="50.2398"/>
    <x:n v="-2.422575"/>
    <x:x v="22"/>
  </x:r>
  <x:r>
    <x:x v="16"/>
    <x:x v="7"/>
    <x:x v="70"/>
    <x:n v="1850.28"/>
    <x:n v="462.57"/>
    <x:n v="9.2514"/>
    <x:n v="1.46485"/>
    <x:n v="981.19"/>
    <x:n v="245.2975"/>
    <x:n v="0.530293"/>
    <x:n v="3.39745"/>
    <x:n v="0.44485"/>
    <x:n v="100.38"/>
    <x:n v="25.095"/>
    <x:n v="0.054251"/>
    <x:n v="6.4494"/>
    <x:n v="-8.5506"/>
    <x:n v="19.09825"/>
    <x:n v="-6.6409"/>
    <x:n v="50.2398"/>
    <x:n v="-2.422575"/>
    <x:x v="22"/>
  </x:r>
  <x:r>
    <x:x v="2"/>
    <x:x v="8"/>
    <x:x v="76"/>
    <x:n v="4177.03"/>
    <x:n v="1044.2575"/>
    <x:n v="20.88515"/>
    <x:n v="-4.6056"/>
    <x:n v="2249.25"/>
    <x:n v="562.3125"/>
    <x:n v="0.538481"/>
    <x:n v="0.53165"/>
    <x:n v="-14.02835"/>
    <x:n v="347.36"/>
    <x:n v="86.84"/>
    <x:n v="0.08316"/>
    <x:n v="0"/>
    <x:n v="-9.8484"/>
    <x:n v="21.4168"/>
    <x:n v="-28.48235"/>
    <x:n v="55.108025"/>
    <x:n v="-13.4174375"/>
    <x:x v="22"/>
  </x:r>
  <x:r>
    <x:x v="7"/>
    <x:x v="8"/>
    <x:x v="78"/>
    <x:n v="6910.76"/>
    <x:n v="1727.69"/>
    <x:n v="34.5538"/>
    <x:n v="-9.70055"/>
    <x:n v="2971.34"/>
    <x:n v="742.835"/>
    <x:n v="0.429958"/>
    <x:n v="35"/>
    <x:n v="0"/>
    <x:n v="302.49"/>
    <x:n v="75.6225"/>
    <x:n v="0.043771"/>
    <x:n v="12.7374"/>
    <x:n v="-2.2626"/>
    <x:n v="82.2912"/>
    <x:n v="-11.96315"/>
    <x:n v="55.108025"/>
    <x:n v="-13.4174375"/>
    <x:x v="22"/>
  </x:r>
  <x:r>
    <x:x v="25"/>
    <x:x v="8"/>
    <x:x v="114"/>
    <x:n v="1476.82"/>
    <x:n v="1476.82"/>
    <x:n v="29.5364"/>
    <x:n v="5.2886"/>
    <x:n v="592.19"/>
    <x:n v="592.19"/>
    <x:n v="0.40099"/>
    <x:n v="35"/>
    <x:n v="0"/>
    <x:n v="51.2"/>
    <x:n v="51.2"/>
    <x:n v="0.034669"/>
    <x:n v="15"/>
    <x:n v="3.3672"/>
    <x:n v="79.5364"/>
    <x:n v="8.6558"/>
    <x:n v="55.108025"/>
    <x:n v="-13.4174375"/>
    <x:x v="22"/>
  </x:r>
  <x:r>
    <x:x v="4"/>
    <x:x v="8"/>
    <x:x v="75"/>
    <x:n v="4529.64"/>
    <x:n v="1132.41"/>
    <x:n v="22.6482"/>
    <x:n v="-3.28215"/>
    <x:n v="2402.55"/>
    <x:n v="600.6375"/>
    <x:n v="0.530406"/>
    <x:n v="3.3579"/>
    <x:n v="-15.5001"/>
    <x:n v="210.01"/>
    <x:n v="52.5025"/>
    <x:n v="0.046364"/>
    <x:n v="11.1816"/>
    <x:n v="-3.0978"/>
    <x:n v="37.1877"/>
    <x:n v="-21.88005"/>
    <x:n v="55.108025"/>
    <x:n v="-13.4174375"/>
    <x:x v="22"/>
  </x:r>
  <x:r>
    <x:x v="2"/>
    <x:x v="9"/>
    <x:x v="82"/>
    <x:n v="2902.25"/>
    <x:n v="2902.25"/>
    <x:n v="50"/>
    <x:n v="0"/>
    <x:n v="1400.73"/>
    <x:n v="1400.73"/>
    <x:n v="0.482636"/>
    <x:n v="20.0774"/>
    <x:n v="11.66165"/>
    <x:n v="199.98"/>
    <x:n v="199.98"/>
    <x:n v="0.068905"/>
    <x:n v="0"/>
    <x:n v="-14.073"/>
    <x:n v="70.0774"/>
    <x:n v="-2.41135"/>
    <x:n v="49.14326"/>
    <x:n v="1.684525"/>
    <x:x v="22"/>
  </x:r>
  <x:r>
    <x:x v="1"/>
    <x:x v="9"/>
    <x:x v="83"/>
    <x:n v="4136.04"/>
    <x:n v="2068.02"/>
    <x:n v="41.3604"/>
    <x:n v="4.6126"/>
    <x:n v="2058.8"/>
    <x:n v="1029.4"/>
    <x:n v="0.497771"/>
    <x:n v="14.78015"/>
    <x:n v="-0.0105"/>
    <x:n v="198.82"/>
    <x:n v="99.41"/>
    <x:n v="0.04807"/>
    <x:n v="10.158"/>
    <x:n v="-4.176"/>
    <x:n v="66.29855"/>
    <x:n v="0.4261"/>
    <x:n v="49.14326"/>
    <x:n v="-5.71809"/>
    <x:x v="22"/>
  </x:r>
  <x:r>
    <x:x v="2"/>
    <x:x v="9"/>
    <x:x v="84"/>
    <x:n v="2112.55"/>
    <x:n v="1056.275"/>
    <x:n v="21.1255"/>
    <x:n v="-5.793"/>
    <x:n v="1035.29"/>
    <x:n v="517.645"/>
    <x:n v="0.490067"/>
    <x:n v="17.47655"/>
    <x:n v="6.0557"/>
    <x:n v="127.96"/>
    <x:n v="63.98"/>
    <x:n v="0.060571"/>
    <x:n v="2.6574"/>
    <x:n v="-4.0608"/>
    <x:n v="41.25945"/>
    <x:n v="-3.7981"/>
    <x:n v="49.14326"/>
    <x:n v="-5.71809"/>
    <x:x v="22"/>
  </x:r>
  <x:r>
    <x:x v="0"/>
    <x:x v="9"/>
    <x:x v="80"/>
    <x:n v="5651.92"/>
    <x:n v="1412.98"/>
    <x:n v="28.2596"/>
    <x:n v="5.2176"/>
    <x:n v="3618.82"/>
    <x:n v="904.705"/>
    <x:n v="0.640282"/>
    <x:n v="0"/>
    <x:n v="-0.54635"/>
    <x:n v="478.96"/>
    <x:n v="119.74"/>
    <x:n v="0.084743"/>
    <x:n v="0"/>
    <x:n v="-15"/>
    <x:n v="28.2596"/>
    <x:n v="-10.32875"/>
    <x:n v="49.14326"/>
    <x:n v="3.12525733332"/>
    <x:x v="22"/>
  </x:r>
  <x:r>
    <x:x v="5"/>
    <x:x v="9"/>
    <x:x v="79"/>
    <x:n v="4609.06"/>
    <x:n v="1152.265"/>
    <x:n v="23.0453"/>
    <x:n v="-1.5068"/>
    <x:n v="2435.85"/>
    <x:n v="608.9625"/>
    <x:n v="0.528492"/>
    <x:n v="4.0278"/>
    <x:n v="-12.56955"/>
    <x:n v="201.66"/>
    <x:n v="50.415"/>
    <x:n v="0.043753"/>
    <x:n v="12.7482"/>
    <x:n v="0.2436"/>
    <x:n v="39.8213"/>
    <x:n v="-13.83275"/>
    <x:n v="49.14326"/>
    <x:n v="-5.71809"/>
    <x:x v="22"/>
  </x:r>
  <x:r>
    <x:x v="17"/>
    <x:x v="10"/>
    <x:x v="86"/>
    <x:n v="5406.17"/>
    <x:n v="1351.5425"/>
    <x:n v="27.03085"/>
    <x:n v="3.63935"/>
    <x:n v="2782.64"/>
    <x:n v="695.66"/>
    <x:n v="0.514716"/>
    <x:n v="8.8494"/>
    <x:n v="-5.1625"/>
    <x:n v="249.4"/>
    <x:n v="62.35"/>
    <x:n v="0.046132"/>
    <x:n v="11.3208"/>
    <x:n v="-3.6792"/>
    <x:n v="47.20105"/>
    <x:n v="-5.20235"/>
    <x:n v="47.20105"/>
    <x:n v="-5.20235"/>
    <x:x v="22"/>
  </x:r>
  <x:r>
    <x:x v="22"/>
    <x:x v="11"/>
    <x:x v="102"/>
    <x:n v="2878.29"/>
    <x:n v="959.43"/>
    <x:n v="19.1886"/>
    <x:n v="19.0744"/>
    <x:n v="1344.94"/>
    <x:n v="448.313333"/>
    <x:n v="0.46727"/>
    <x:n v="25.4555"/>
    <x:n v="25.4555"/>
    <x:n v="162.29"/>
    <x:n v="54.096667"/>
    <x:n v="0.056384"/>
    <x:n v="5.1696"/>
    <x:n v="-9.8304"/>
    <x:n v="49.8137"/>
    <x:n v="34.6995"/>
    <x:n v="50.12888888888889"/>
    <x:n v="7.51558174603175"/>
    <x:x v="22"/>
  </x:r>
  <x:r>
    <x:x v="7"/>
    <x:x v="11"/>
    <x:x v="103"/>
    <x:n v="3805.95"/>
    <x:n v="761.19"/>
    <x:n v="15.2238"/>
    <x:n v="13.7006"/>
    <x:n v="1838.76"/>
    <x:n v="367.752"/>
    <x:n v="0.483128"/>
    <x:n v="19.9052"/>
    <x:n v="-15.0948"/>
    <x:n v="180.28"/>
    <x:n v="36.056"/>
    <x:n v="0.047368"/>
    <x:n v="10.5792"/>
    <x:n v="-4.4208"/>
    <x:n v="45.7082"/>
    <x:n v="-5.815"/>
    <x:n v="50.12888888888889"/>
    <x:n v="7.51558174603175"/>
    <x:x v="22"/>
  </x:r>
  <x:r>
    <x:x v="7"/>
    <x:x v="11"/>
    <x:x v="104"/>
    <x:n v="6545.65"/>
    <x:n v="1636.4125"/>
    <x:n v="32.72825"/>
    <x:n v="2.2843"/>
    <x:n v="3184.66"/>
    <x:n v="796.165"/>
    <x:n v="0.486531"/>
    <x:n v="18.71415"/>
    <x:n v="-1.911"/>
    <x:n v="282.57"/>
    <x:n v="70.6425"/>
    <x:n v="0.043169"/>
    <x:n v="13.0986"/>
    <x:n v="-1.9014"/>
    <x:n v="64.541"/>
    <x:n v="-1.5281"/>
    <x:n v="50.12888888888889"/>
    <x:n v="-2.02729682539682"/>
    <x:x v="22"/>
  </x:r>
  <x:r>
    <x:x v="23"/>
    <x:x v="11"/>
    <x:x v="105"/>
    <x:n v="1454.91"/>
    <x:n v="727.455"/>
    <x:n v="14.5491"/>
    <x:n v="1.4388"/>
    <x:n v="763.23"/>
    <x:n v="381.615"/>
    <x:n v="0.524589"/>
    <x:n v="5.39385"/>
    <x:n v="5.39385"/>
    <x:n v="100.14"/>
    <x:n v="50.07"/>
    <x:n v="0.068829"/>
    <x:n v="0"/>
    <x:n v="-4.305"/>
    <x:n v="19.94295"/>
    <x:n v="2.52765"/>
    <x:n v="50.12888888888889"/>
    <x:n v="-2.02729682539682"/>
    <x:x v="22"/>
  </x:r>
  <x:r>
    <x:x v="18"/>
    <x:x v="11"/>
    <x:x v="90"/>
    <x:n v="8180.88"/>
    <x:n v="2045.22"/>
    <x:n v="40.9044"/>
    <x:n v="3.3471"/>
    <x:n v="4272.87"/>
    <x:n v="1068.2175"/>
    <x:n v="0.5223"/>
    <x:n v="6.195"/>
    <x:n v="-1.5687"/>
    <x:n v="296.06"/>
    <x:n v="74.015"/>
    <x:n v="0.036189"/>
    <x:n v="15"/>
    <x:n v="0"/>
    <x:n v="62.0994"/>
    <x:n v="1.7784"/>
    <x:n v="50.12888888888889"/>
    <x:n v="-2.02729682539682"/>
    <x:x v="22"/>
  </x:r>
  <x:r>
    <x:x v="18"/>
    <x:x v="11"/>
    <x:x v="91"/>
    <x:n v="8410.01"/>
    <x:n v="2102.5025"/>
    <x:n v="42.05005"/>
    <x:n v="-7.94995"/>
    <x:n v="3996.37"/>
    <x:n v="999.0925"/>
    <x:n v="0.475192"/>
    <x:n v="22.6828"/>
    <x:n v="-7.79905"/>
    <x:n v="409.12"/>
    <x:n v="102.28"/>
    <x:n v="0.048647"/>
    <x:n v="9.8118"/>
    <x:n v="-3.7782"/>
    <x:n v="74.54465"/>
    <x:n v="-19.5272"/>
    <x:n v="50.12888888888889"/>
    <x:n v="-2.02729682539682"/>
    <x:x v="22"/>
  </x:r>
  <x:r>
    <x:x v="19"/>
    <x:x v="11"/>
    <x:x v="93"/>
    <x:n v="695.76"/>
    <x:n v="347.88"/>
    <x:n v="6.9576"/>
    <x:n v="4.0311"/>
    <x:n v="323.86"/>
    <x:n v="161.93"/>
    <x:n v="0.465477"/>
    <x:n v="26.08305"/>
    <x:n v="9.90045"/>
    <x:n v="44.24"/>
    <x:n v="22.12"/>
    <x:n v="0.063585"/>
    <x:n v="0.849"/>
    <x:n v="-14.151"/>
    <x:n v="33.88965"/>
    <x:n v="-0.21945"/>
    <x:n v="50.12888888888889"/>
    <x:n v="-2.02729682539682"/>
    <x:x v="22"/>
  </x:r>
  <x:r>
    <x:x v="1"/>
    <x:x v="11"/>
    <x:x v="98"/>
    <x:n v="1636.83"/>
    <x:n v="1636.83"/>
    <x:n v="32.7366"/>
    <x:n v="1.5518"/>
    <x:n v="854.88"/>
    <x:n v="854.88"/>
    <x:n v="0.522278"/>
    <x:n v="6.2027"/>
    <x:n v="-5.6602"/>
    <x:n v="2.6"/>
    <x:n v="2.6"/>
    <x:n v="0.001588"/>
    <x:n v="15"/>
    <x:n v="0"/>
    <x:n v="53.9393"/>
    <x:n v="-4.1084"/>
    <x:n v="50.12888888888889"/>
    <x:n v="-2.02729682539682"/>
    <x:x v="22"/>
  </x:r>
  <x:r>
    <x:x v="2"/>
    <x:x v="11"/>
    <x:x v="100"/>
    <x:n v="5166.39"/>
    <x:n v="1291.5975"/>
    <x:n v="25.83195"/>
    <x:n v="1.5193"/>
    <x:n v="2703.51"/>
    <x:n v="675.8775"/>
    <x:n v="0.523288"/>
    <x:n v="5.8492"/>
    <x:n v="5.8492"/>
    <x:n v="197.27"/>
    <x:n v="49.3175"/>
    <x:n v="0.038183"/>
    <x:n v="15"/>
    <x:n v="4.2534"/>
    <x:n v="46.68115"/>
    <x:n v="11.6219"/>
    <x:n v="50.12888888888889"/>
    <x:n v="-2.02729682539682"/>
    <x:x v="22"/>
  </x:r>
  <x:r>
    <x:x v="10"/>
    <x:x v="12"/>
    <x:x v="107"/>
    <x:n v="4386.26"/>
    <x:n v="1462.08666667"/>
    <x:n v="29.2417333334"/>
    <x:n v="0.0160666668"/>
    <x:n v="2270.74"/>
    <x:n v="756.913333"/>
    <x:n v="0.517694"/>
    <x:n v="7.8071"/>
    <x:n v="-9.11155"/>
    <x:n v="172.7"/>
    <x:n v="57.566667"/>
    <x:n v="0.039373"/>
    <x:n v="15"/>
    <x:n v="6.9768"/>
    <x:n v="52.0488333334"/>
    <x:n v="-2.1186833332"/>
    <x:n v="57.64851083335"/>
    <x:n v="-0.6843183333"/>
    <x:x v="22"/>
  </x:r>
  <x:r>
    <x:x v="2"/>
    <x:x v="12"/>
    <x:x v="110"/>
    <x:n v="8473.94"/>
    <x:n v="2118.485"/>
    <x:n v="42.3697"/>
    <x:n v="-2.0301"/>
    <x:n v="4042.94"/>
    <x:n v="1010.735"/>
    <x:n v="0.477103"/>
    <x:n v="22.01395"/>
    <x:n v="-1.17075"/>
    <x:n v="288.65"/>
    <x:n v="72.1625"/>
    <x:n v="0.034063"/>
    <x:n v="15"/>
    <x:n v="0"/>
    <x:n v="79.38365"/>
    <x:n v="-3.20085"/>
    <x:n v="57.64851083335"/>
    <x:n v="-0.6843183333"/>
    <x:x v="22"/>
  </x:r>
  <x:r>
    <x:x v="2"/>
    <x:x v="12"/>
    <x:x v="111"/>
    <x:n v="5564.42"/>
    <x:n v="1391.105"/>
    <x:n v="27.8221"/>
    <x:n v="2.57665"/>
    <x:n v="2845.5"/>
    <x:n v="711.375"/>
    <x:n v="0.511374"/>
    <x:n v="10.0191"/>
    <x:n v="-7.3836"/>
    <x:n v="54.9"/>
    <x:n v="13.725"/>
    <x:n v="0.009866"/>
    <x:n v="15"/>
    <x:n v="0"/>
    <x:n v="52.8412"/>
    <x:n v="-4.80695"/>
    <x:n v="57.64851083335"/>
    <x:n v="-0.6843183333"/>
    <x:x v="22"/>
  </x:r>
  <x:r>
    <x:x v="2"/>
    <x:x v="12"/>
    <x:x v="108"/>
    <x:n v="4678.34"/>
    <x:n v="935.668"/>
    <x:n v="18.71336"/>
    <x:n v="3.26096"/>
    <x:n v="2357.79"/>
    <x:n v="471.558"/>
    <x:n v="0.50398"/>
    <x:n v="12.607"/>
    <x:n v="4.12825"/>
    <x:n v="153.63"/>
    <x:n v="30.726"/>
    <x:n v="0.032839"/>
    <x:n v="15"/>
    <x:n v="0"/>
    <x:n v="46.32036"/>
    <x:n v="7.38921"/>
    <x:n v="57.64851083335"/>
    <x:n v="-0.6843183333"/>
    <x:x v="22"/>
  </x:r>
  <x:r>
    <x:x v="0"/>
    <x:x v="0"/>
    <x:x v="6"/>
    <x:n v="5729.9"/>
    <x:n v="1432.475"/>
    <x:n v="28.6495"/>
    <x:n v="2.15765"/>
    <x:n v="2624.72"/>
    <x:n v="656.18"/>
    <x:n v="0.458074"/>
    <x:n v="28.6741"/>
    <x:n v="-1.40875"/>
    <x:n v="155.99"/>
    <x:n v="38.9975"/>
    <x:n v="0.027224"/>
    <x:n v="15"/>
    <x:n v="0"/>
    <x:n v="72.3236"/>
    <x:n v="0.7489"/>
    <x:n v="73.753225"/>
    <x:n v="7.5229125"/>
    <x:x v="23"/>
  </x:r>
  <x:r>
    <x:x v="1"/>
    <x:x v="0"/>
    <x:x v="1"/>
    <x:n v="2525.4"/>
    <x:n v="841.8"/>
    <x:n v="16.836"/>
    <x:n v="0.042"/>
    <x:n v="1190.85"/>
    <x:n v="396.95"/>
    <x:n v="0.471549"/>
    <x:n v="23.95785"/>
    <x:n v="7.6139"/>
    <x:n v="49.22"/>
    <x:n v="16.406667"/>
    <x:n v="0.01949"/>
    <x:n v="15"/>
    <x:n v="0"/>
    <x:n v="55.79385"/>
    <x:n v="7.6559"/>
    <x:n v="73.753225"/>
    <x:n v="7.5229125"/>
    <x:x v="23"/>
  </x:r>
  <x:r>
    <x:x v="2"/>
    <x:x v="0"/>
    <x:x v="3"/>
    <x:n v="7626.77"/>
    <x:n v="1906.6925"/>
    <x:n v="38.13385"/>
    <x:n v="-0.1145"/>
    <x:n v="3210.17"/>
    <x:n v="802.5425"/>
    <x:n v="0.420908"/>
    <x:n v="35"/>
    <x:n v="4.4849"/>
    <x:n v="291.72"/>
    <x:n v="72.93"/>
    <x:n v="0.038249"/>
    <x:n v="15"/>
    <x:n v="6.5448"/>
    <x:n v="88.13385"/>
    <x:n v="10.9152"/>
    <x:n v="73.753225"/>
    <x:n v="7.5229125"/>
    <x:x v="23"/>
  </x:r>
  <x:r>
    <x:x v="3"/>
    <x:x v="0"/>
    <x:x v="4"/>
    <x:n v="2876.16"/>
    <x:n v="1438.08"/>
    <x:n v="28.7616"/>
    <x:n v="-2.0051"/>
    <x:n v="1188.89"/>
    <x:n v="594.445"/>
    <x:n v="0.41336"/>
    <x:n v="35"/>
    <x:n v="12.77675"/>
    <x:n v="93.95"/>
    <x:n v="46.975"/>
    <x:n v="0.032665"/>
    <x:n v="15"/>
    <x:n v="0"/>
    <x:n v="78.7616"/>
    <x:n v="10.77165"/>
    <x:n v="73.753225"/>
    <x:n v="7.5229125"/>
    <x:x v="23"/>
  </x:r>
  <x:r>
    <x:x v="5"/>
    <x:x v="1"/>
    <x:x v="17"/>
    <x:n v="2820.89"/>
    <x:n v="705.2225"/>
    <x:n v="14.10445"/>
    <x:n v="-3.39685"/>
    <x:n v="1263.82"/>
    <x:n v="315.955"/>
    <x:n v="0.448022"/>
    <x:n v="32.1923"/>
    <x:n v="6.5002"/>
    <x:n v="80.3"/>
    <x:n v="20.075"/>
    <x:n v="0.028466"/>
    <x:n v="15"/>
    <x:n v="0"/>
    <x:n v="61.29675"/>
    <x:n v="3.10335"/>
    <x:n v="58.06686875"/>
    <x:n v="17.09507589285714"/>
    <x:x v="23"/>
  </x:r>
  <x:r>
    <x:x v="2"/>
    <x:x v="1"/>
    <x:x v="18"/>
    <x:n v="7005.82"/>
    <x:n v="1751.455"/>
    <x:n v="35.0291"/>
    <x:n v="-3.5562"/>
    <x:n v="3372.26"/>
    <x:n v="843.065"/>
    <x:n v="0.481351"/>
    <x:n v="20.52715"/>
    <x:n v="10.36875"/>
    <x:n v="248.72"/>
    <x:n v="62.18"/>
    <x:n v="0.035502"/>
    <x:n v="15"/>
    <x:n v="0"/>
    <x:n v="70.55625"/>
    <x:n v="6.81255"/>
    <x:n v="58.06686875"/>
    <x:n v="7.31608875"/>
    <x:x v="23"/>
  </x:r>
  <x:r>
    <x:x v="0"/>
    <x:x v="1"/>
    <x:x v="8"/>
    <x:n v="5512.27"/>
    <x:n v="1378.0675"/>
    <x:n v="27.56135"/>
    <x:n v="1.3517"/>
    <x:n v="2587.11"/>
    <x:n v="646.7775"/>
    <x:n v="0.469337"/>
    <x:n v="24.73205"/>
    <x:n v="2.2001"/>
    <x:n v="243.68"/>
    <x:n v="60.92"/>
    <x:n v="0.044207"/>
    <x:n v="12.4758"/>
    <x:n v="2.31"/>
    <x:n v="64.7692"/>
    <x:n v="5.8618"/>
    <x:n v="58.06686875"/>
    <x:n v="7.31608875"/>
    <x:x v="23"/>
  </x:r>
  <x:r>
    <x:x v="2"/>
    <x:x v="1"/>
    <x:x v="10"/>
    <x:n v="1683.22"/>
    <x:n v="841.61"/>
    <x:n v="16.8322"/>
    <x:n v="16.5717"/>
    <x:n v="828.59"/>
    <x:n v="414.295"/>
    <x:n v="0.492265"/>
    <x:n v="16.70725"/>
    <x:n v="16.70725"/>
    <x:n v="208.99"/>
    <x:n v="104.495"/>
    <x:n v="0.124161"/>
    <x:n v="0"/>
    <x:n v="0"/>
    <x:n v="33.53945"/>
    <x:n v="33.27895"/>
    <x:n v="58.06686875"/>
    <x:n v="15.95078541666667"/>
    <x:x v="23"/>
  </x:r>
  <x:r>
    <x:x v="12"/>
    <x:x v="1"/>
    <x:x v="115"/>
    <x:n v="896.35"/>
    <x:n v="224.0875"/>
    <x:n v="4.48175"/>
    <x:n v="-15.33455"/>
    <x:n v="437.41"/>
    <x:n v="109.3525"/>
    <x:n v="0.48799"/>
    <x:n v="18.2035"/>
    <x:n v="0.7973"/>
    <x:n v="347.37"/>
    <x:n v="86.8425"/>
    <x:n v="0.387538"/>
    <x:n v="0"/>
    <x:n v="-5.025"/>
    <x:n v="22.68525"/>
    <x:n v="-19.56225"/>
    <x:n v="58.06686875"/>
    <x:n v="15.14403541667143"/>
    <x:x v="23"/>
  </x:r>
  <x:r>
    <x:x v="2"/>
    <x:x v="1"/>
    <x:x v="12"/>
    <x:n v="8351"/>
    <x:n v="2087.75"/>
    <x:n v="41.755"/>
    <x:n v="6.28085"/>
    <x:n v="3787.14"/>
    <x:n v="946.785"/>
    <x:n v="0.453495"/>
    <x:n v="30.27675"/>
    <x:n v="17.53185"/>
    <x:n v="212.22"/>
    <x:n v="53.055"/>
    <x:n v="0.025413"/>
    <x:n v="15"/>
    <x:n v="0"/>
    <x:n v="87.03175"/>
    <x:n v="23.8127"/>
    <x:n v="58.06686875"/>
    <x:n v="7.31608875"/>
    <x:x v="23"/>
  </x:r>
  <x:r>
    <x:x v="5"/>
    <x:x v="1"/>
    <x:x v="14"/>
    <x:n v="2966.28"/>
    <x:n v="741.57"/>
    <x:n v="14.8314"/>
    <x:n v="2.8081"/>
    <x:n v="1312.97"/>
    <x:n v="328.2425"/>
    <x:n v="0.442632"/>
    <x:n v="34.0788"/>
    <x:n v="29.6576"/>
    <x:n v="41.61"/>
    <x:n v="10.4025"/>
    <x:n v="0.014028"/>
    <x:n v="15"/>
    <x:n v="0"/>
    <x:n v="63.9102"/>
    <x:n v="32.4657"/>
    <x:n v="58.06686875"/>
    <x:n v="7.31608875"/>
    <x:x v="23"/>
  </x:r>
  <x:r>
    <x:x v="2"/>
    <x:x v="1"/>
    <x:x v="19"/>
    <x:n v="2035.57"/>
    <x:n v="1017.785"/>
    <x:n v="20.3557"/>
    <x:n v="0.6329"/>
    <x:n v="951.54"/>
    <x:n v="475.77"/>
    <x:n v="0.467456"/>
    <x:n v="25.3904"/>
    <x:n v="10.44995"/>
    <x:n v="80"/>
    <x:n v="40"/>
    <x:n v="0.039301"/>
    <x:n v="15"/>
    <x:n v="13.224"/>
    <x:n v="60.7461"/>
    <x:n v="24.30685"/>
    <x:n v="58.06686875"/>
    <x:n v="7.31608875"/>
    <x:x v="23"/>
  </x:r>
  <x:r>
    <x:x v="6"/>
    <x:x v="2"/>
    <x:x v="21"/>
    <x:n v="4691.99"/>
    <x:n v="1172.9975"/>
    <x:n v="23.45995"/>
    <x:n v="-4.07705"/>
    <x:n v="1696.22"/>
    <x:n v="424.055"/>
    <x:n v="0.361514"/>
    <x:n v="35"/>
    <x:n v="0"/>
    <x:n v="169.72"/>
    <x:n v="42.43"/>
    <x:n v="0.036172"/>
    <x:n v="15"/>
    <x:n v="15"/>
    <x:n v="73.45995"/>
    <x:n v="10.92295"/>
    <x:n v="84.4919"/>
    <x:n v="3.2234"/>
    <x:x v="23"/>
  </x:r>
  <x:r>
    <x:x v="0"/>
    <x:x v="2"/>
    <x:x v="20"/>
    <x:n v="6022.14"/>
    <x:n v="3011.07"/>
    <x:n v="50"/>
    <x:n v="0"/>
    <x:n v="2726.76"/>
    <x:n v="1363.38"/>
    <x:n v="0.452789"/>
    <x:n v="30.52385"/>
    <x:n v="-4.47615"/>
    <x:n v="200"/>
    <x:n v="100"/>
    <x:n v="0.033211"/>
    <x:n v="15"/>
    <x:n v="0"/>
    <x:n v="95.52385"/>
    <x:n v="-4.47615"/>
    <x:n v="84.4919"/>
    <x:n v="3.2234"/>
    <x:x v="23"/>
  </x:r>
  <x:r>
    <x:x v="7"/>
    <x:x v="3"/>
    <x:x v="23"/>
    <x:n v="3735.56"/>
    <x:n v="1245.18666667"/>
    <x:n v="24.9037333334"/>
    <x:n v="1.3750666668"/>
    <x:n v="1703.18"/>
    <x:n v="567.726667"/>
    <x:n v="0.455937"/>
    <x:n v="29.42205"/>
    <x:n v="12.50655"/>
    <x:n v="160.5"/>
    <x:n v="53.5"/>
    <x:n v="0.042965"/>
    <x:n v="13.221"/>
    <x:n v="5.0652"/>
    <x:n v="67.5467833334"/>
    <x:n v="18.9468166668"/>
    <x:n v="63.98839814815556"/>
    <x:n v="2.57184338626985"/>
    <x:x v="23"/>
  </x:r>
  <x:r>
    <x:x v="4"/>
    <x:x v="3"/>
    <x:x v="26"/>
    <x:n v="4621.08"/>
    <x:n v="1155.27"/>
    <x:n v="23.1054"/>
    <x:n v="2.5986"/>
    <x:n v="2125.94"/>
    <x:n v="531.485"/>
    <x:n v="0.460053"/>
    <x:n v="27.98145"/>
    <x:n v="18.0334"/>
    <x:n v="240.95"/>
    <x:n v="60.2375"/>
    <x:n v="0.052141"/>
    <x:n v="7.7154"/>
    <x:n v="-1.9878"/>
    <x:n v="58.80225"/>
    <x:n v="18.6442"/>
    <x:n v="63.98839814815556"/>
    <x:n v="21.10043787037223"/>
    <x:x v="23"/>
  </x:r>
  <x:r>
    <x:x v="2"/>
    <x:x v="3"/>
    <x:x v="28"/>
    <x:n v="3956.7"/>
    <x:n v="1318.9"/>
    <x:n v="26.378"/>
    <x:n v="-10.9984"/>
    <x:n v="1782.44"/>
    <x:n v="594.146667"/>
    <x:n v="0.450487"/>
    <x:n v="31.32955"/>
    <x:n v="13.17085"/>
    <x:n v="271.12"/>
    <x:n v="90.373333"/>
    <x:n v="0.068522"/>
    <x:n v="0"/>
    <x:n v="-7.7736"/>
    <x:n v="57.70755"/>
    <x:n v="-5.60115"/>
    <x:n v="63.98839814815556"/>
    <x:n v="2.57184338626985"/>
    <x:x v="23"/>
  </x:r>
  <x:r>
    <x:x v="5"/>
    <x:x v="3"/>
    <x:x v="36"/>
    <x:n v="4607.09"/>
    <x:n v="1151.7725"/>
    <x:n v="23.03545"/>
    <x:n v="-2.79845"/>
    <x:n v="1883.53"/>
    <x:n v="470.8825"/>
    <x:n v="0.408833"/>
    <x:n v="35"/>
    <x:n v="2.6117"/>
    <x:n v="148.84"/>
    <x:n v="37.21"/>
    <x:n v="0.032307"/>
    <x:n v="15"/>
    <x:n v="0"/>
    <x:n v="73.03545"/>
    <x:n v="-0.18675"/>
    <x:n v="63.98839814815556"/>
    <x:n v="2.57184338626985"/>
    <x:x v="23"/>
  </x:r>
  <x:r>
    <x:x v="9"/>
    <x:x v="3"/>
    <x:x v="30"/>
    <x:n v="1732.64"/>
    <x:n v="866.32"/>
    <x:n v="17.3264"/>
    <x:n v="-3.5897"/>
    <x:n v="692.46"/>
    <x:n v="346.23"/>
    <x:n v="0.399656"/>
    <x:n v="35"/>
    <x:n v="0"/>
    <x:n v="0"/>
    <x:n v="0"/>
    <x:n v="0"/>
    <x:n v="15"/>
    <x:n v="0"/>
    <x:n v="67.3264"/>
    <x:n v="-3.5897"/>
    <x:n v="63.98839814815556"/>
    <x:n v="6.12372731480556"/>
    <x:x v="23"/>
  </x:r>
  <x:r>
    <x:x v="5"/>
    <x:x v="3"/>
    <x:x v="32"/>
    <x:n v="2621.04"/>
    <x:n v="1310.52"/>
    <x:n v="26.2104"/>
    <x:n v="-3.8576"/>
    <x:n v="1229.21"/>
    <x:n v="614.605"/>
    <x:n v="0.468978"/>
    <x:n v="24.8577"/>
    <x:n v="11.59235"/>
    <x:n v="276.08"/>
    <x:n v="138.04"/>
    <x:n v="0.105332"/>
    <x:n v="0"/>
    <x:n v="-3.0774"/>
    <x:n v="51.0681"/>
    <x:n v="4.65735"/>
    <x:n v="63.98839814815556"/>
    <x:n v="2.57184338626985"/>
    <x:x v="23"/>
  </x:r>
  <x:r>
    <x:x v="0"/>
    <x:x v="3"/>
    <x:x v="33"/>
    <x:n v="7703.31"/>
    <x:n v="2567.77"/>
    <x:n v="50"/>
    <x:n v="4.4736"/>
    <x:n v="3311.12"/>
    <x:n v="1103.706667"/>
    <x:n v="0.429831"/>
    <x:n v="35"/>
    <x:n v="0"/>
    <x:n v="601.22"/>
    <x:n v="200.406667"/>
    <x:n v="0.078047"/>
    <x:n v="0"/>
    <x:n v="0"/>
    <x:n v="85"/>
    <x:n v="4.4736"/>
    <x:n v="63.98839814815556"/>
    <x:n v="2.57184338626985"/>
    <x:x v="23"/>
  </x:r>
  <x:r>
    <x:x v="2"/>
    <x:x v="3"/>
    <x:x v="34"/>
    <x:n v="3073.74"/>
    <x:n v="1024.58"/>
    <x:n v="20.4916"/>
    <x:n v="-0.0810666666"/>
    <x:n v="1427.96"/>
    <x:n v="475.986667"/>
    <x:n v="0.464568"/>
    <x:n v="26.4012"/>
    <x:n v="11.6606"/>
    <x:n v="248.23"/>
    <x:n v="82.743333"/>
    <x:n v="0.080758"/>
    <x:n v="0"/>
    <x:n v="-14.2914"/>
    <x:n v="46.8928"/>
    <x:n v="-2.7118666666"/>
    <x:n v="63.98839814815556"/>
    <x:n v="2.57184338626985"/>
    <x:x v="23"/>
  </x:r>
  <x:r>
    <x:x v="2"/>
    <x:x v="3"/>
    <x:x v="35"/>
    <x:n v="7690.03"/>
    <x:n v="1922.5075"/>
    <x:n v="38.45015"/>
    <x:n v="-0.6002"/>
    <x:n v="3821.59"/>
    <x:n v="955.3975"/>
    <x:n v="0.496954"/>
    <x:n v="15.0661"/>
    <x:n v="0.87325"/>
    <x:n v="298.19"/>
    <x:n v="74.5475"/>
    <x:n v="0.038776"/>
    <x:n v="15"/>
    <x:n v="0"/>
    <x:n v="68.51625"/>
    <x:n v="0.27305"/>
    <x:n v="63.98839814815556"/>
    <x:n v="2.57184338626985"/>
    <x:x v="23"/>
  </x:r>
  <x:r>
    <x:x v="2"/>
    <x:x v="4"/>
    <x:x v="43"/>
    <x:n v="3844.35"/>
    <x:n v="1281.45"/>
    <x:n v="25.629"/>
    <x:n v="-4.8586666666"/>
    <x:n v="1605.38"/>
    <x:n v="535.126667"/>
    <x:n v="0.417595"/>
    <x:n v="35"/>
    <x:n v="4.56645"/>
    <x:n v="37.09"/>
    <x:n v="12.363333"/>
    <x:n v="0.009648"/>
    <x:n v="15"/>
    <x:n v="6.0462"/>
    <x:n v="75.629"/>
    <x:n v="5.7539833334"/>
    <x:n v="61.51901380951429"/>
    <x:n v="5.37428936508096"/>
    <x:x v="23"/>
  </x:r>
  <x:r>
    <x:x v="0"/>
    <x:x v="4"/>
    <x:x v="44"/>
    <x:n v="4682.01"/>
    <x:n v="1560.67"/>
    <x:n v="31.2134"/>
    <x:n v="1.6228"/>
    <x:n v="2071.88"/>
    <x:n v="690.626667"/>
    <x:n v="0.442519"/>
    <x:n v="34.11835"/>
    <x:n v="13.86875"/>
    <x:n v="320.56"/>
    <x:n v="106.853333"/>
    <x:n v="0.068466"/>
    <x:n v="0"/>
    <x:n v="0"/>
    <x:n v="65.33175"/>
    <x:n v="15.49155"/>
    <x:n v="61.51901380951429"/>
    <x:n v="5.37428936508096"/>
    <x:x v="23"/>
  </x:r>
  <x:r>
    <x:x v="2"/>
    <x:x v="4"/>
    <x:x v="45"/>
    <x:n v="5981.77"/>
    <x:n v="1495.4425"/>
    <x:n v="29.90885"/>
    <x:n v="-1.22895"/>
    <x:n v="2948.09"/>
    <x:n v="737.0225"/>
    <x:n v="0.492846"/>
    <x:n v="16.5039"/>
    <x:n v="1.68385"/>
    <x:n v="294.39"/>
    <x:n v="73.5975"/>
    <x:n v="0.049215"/>
    <x:n v="9.471"/>
    <x:n v="-5.529"/>
    <x:n v="55.88375"/>
    <x:n v="-5.0741"/>
    <x:n v="61.51901380951429"/>
    <x:n v="5.37428936508096"/>
    <x:x v="23"/>
  </x:r>
  <x:r>
    <x:x v="4"/>
    <x:x v="4"/>
    <x:x v="46"/>
    <x:n v="1008.83"/>
    <x:n v="1008.83"/>
    <x:n v="20.1766"/>
    <x:n v="19.2454"/>
    <x:n v="442.98"/>
    <x:n v="442.98"/>
    <x:n v="0.439103"/>
    <x:n v="35"/>
    <x:n v="0"/>
    <x:n v="100"/>
    <x:n v="100"/>
    <x:n v="0.099125"/>
    <x:n v="0"/>
    <x:n v="-15"/>
    <x:n v="55.1766"/>
    <x:n v="4.2454"/>
    <x:n v="61.51901380951429"/>
    <x:n v="20.12274755951429"/>
    <x:x v="23"/>
  </x:r>
  <x:r>
    <x:x v="0"/>
    <x:x v="4"/>
    <x:x v="50"/>
    <x:n v="2779.36"/>
    <x:n v="555.872"/>
    <x:n v="11.11744"/>
    <x:n v="3.99864"/>
    <x:n v="1173.08"/>
    <x:n v="234.616"/>
    <x:n v="0.422068"/>
    <x:n v="35"/>
    <x:n v="0"/>
    <x:n v="1.36"/>
    <x:n v="0.272"/>
    <x:n v="0.000489"/>
    <x:n v="15"/>
    <x:n v="0"/>
    <x:n v="61.11744"/>
    <x:n v="3.99864"/>
    <x:n v="61.51901380951429"/>
    <x:n v="5.37428936508096"/>
    <x:x v="23"/>
  </x:r>
  <x:r>
    <x:x v="11"/>
    <x:x v="4"/>
    <x:x v="39"/>
    <x:n v="4024.24"/>
    <x:n v="1341.41333333"/>
    <x:n v="26.8282666666"/>
    <x:n v="-5.1159333334"/>
    <x:n v="1951.06"/>
    <x:n v="650.353333"/>
    <x:n v="0.484827"/>
    <x:n v="19.31055"/>
    <x:n v="11.36835"/>
    <x:n v="37.84"/>
    <x:n v="12.613333"/>
    <x:n v="0.009403"/>
    <x:n v="15"/>
    <x:n v="0"/>
    <x:n v="61.1388166666"/>
    <x:n v="6.2524166666"/>
    <x:n v="61.51901380951429"/>
    <x:n v="5.37428936508096"/>
    <x:x v="23"/>
  </x:r>
  <x:r>
    <x:x v="10"/>
    <x:x v="4"/>
    <x:x v="40"/>
    <x:n v="6515.36"/>
    <x:n v="1303.072"/>
    <x:n v="26.06144"/>
    <x:n v="1.65136"/>
    <x:n v="3107.63"/>
    <x:n v="621.526"/>
    <x:n v="0.47697"/>
    <x:n v="22.0605"/>
    <x:n v="6.9965"/>
    <x:n v="334.09"/>
    <x:n v="66.818"/>
    <x:n v="0.051277"/>
    <x:n v="8.2338"/>
    <x:n v="3.5178"/>
    <x:n v="56.35574"/>
    <x:n v="12.16566"/>
    <x:n v="61.51901380951429"/>
    <x:n v="5.37428936508096"/>
    <x:x v="23"/>
  </x:r>
  <x:r>
    <x:x v="2"/>
    <x:x v="5"/>
    <x:x v="52"/>
    <x:n v="2948.09"/>
    <x:n v="982.69666667"/>
    <x:n v="19.6539333334"/>
    <x:n v="-2.5730666666"/>
    <x:n v="1420.6"/>
    <x:n v="473.533333"/>
    <x:n v="0.481871"/>
    <x:n v="20.34515"/>
    <x:n v="19.50655"/>
    <x:n v="268.41"/>
    <x:n v="89.47"/>
    <x:n v="0.091045"/>
    <x:n v="0"/>
    <x:n v="-6.4308"/>
    <x:n v="39.9990833334"/>
    <x:n v="10.5026833334"/>
    <x:n v="59.87495583335"/>
    <x:n v="14.75122083335"/>
    <x:x v="23"/>
  </x:r>
  <x:r>
    <x:x v="13"/>
    <x:x v="5"/>
    <x:x v="54"/>
    <x:n v="5435.73"/>
    <x:n v="1358.9325"/>
    <x:n v="27.17865"/>
    <x:n v="-11.01875"/>
    <x:n v="2048.03"/>
    <x:n v="512.0075"/>
    <x:n v="0.376772"/>
    <x:n v="35"/>
    <x:n v="0"/>
    <x:n v="136.69"/>
    <x:n v="34.1725"/>
    <x:n v="0.025147"/>
    <x:n v="15"/>
    <x:n v="0"/>
    <x:n v="77.17865"/>
    <x:n v="-11.01875"/>
    <x:n v="59.87495583335"/>
    <x:n v="14.75122083335"/>
    <x:x v="23"/>
  </x:r>
  <x:r>
    <x:x v="10"/>
    <x:x v="5"/>
    <x:x v="56"/>
    <x:n v="4918.16"/>
    <x:n v="1229.54"/>
    <x:n v="24.5908"/>
    <x:n v="6.6802"/>
    <x:n v="2117.19"/>
    <x:n v="529.2975"/>
    <x:n v="0.430484"/>
    <x:n v="35"/>
    <x:n v="35"/>
    <x:n v="84.98"/>
    <x:n v="21.245"/>
    <x:n v="0.017279"/>
    <x:n v="15"/>
    <x:n v="0"/>
    <x:n v="74.5908"/>
    <x:n v="41.6802"/>
    <x:n v="59.87495583335"/>
    <x:n v="14.75122083335"/>
    <x:x v="23"/>
  </x:r>
  <x:r>
    <x:x v="10"/>
    <x:x v="5"/>
    <x:x v="57"/>
    <x:n v="4346.31"/>
    <x:n v="869.262"/>
    <x:n v="17.38524"/>
    <x:n v="6.968"/>
    <x:n v="1970.17"/>
    <x:n v="394.034"/>
    <x:n v="0.453297"/>
    <x:n v="30.34605"/>
    <x:n v="10.87275"/>
    <x:n v="299.41"/>
    <x:n v="59.882"/>
    <x:n v="0.068888"/>
    <x:n v="0"/>
    <x:n v="0"/>
    <x:n v="47.73129"/>
    <x:n v="17.84075"/>
    <x:n v="59.87495583335"/>
    <x:n v="14.75122083335"/>
    <x:x v="23"/>
  </x:r>
  <x:r>
    <x:x v="16"/>
    <x:x v="7"/>
    <x:x v="70"/>
    <x:n v="1714.46"/>
    <x:n v="428.615"/>
    <x:n v="8.5723"/>
    <x:n v="-0.6791"/>
    <x:n v="901.31"/>
    <x:n v="225.3275"/>
    <x:n v="0.525711"/>
    <x:n v="5.00115"/>
    <x:n v="1.6037"/>
    <x:n v="65.21"/>
    <x:n v="16.3025"/>
    <x:n v="0.038035"/>
    <x:n v="15"/>
    <x:n v="8.5506"/>
    <x:n v="28.57345"/>
    <x:n v="9.4752"/>
    <x:n v="62.18183333332"/>
    <x:n v="11.94203333332"/>
    <x:x v="23"/>
  </x:r>
  <x:r>
    <x:x v="15"/>
    <x:x v="7"/>
    <x:x v="61"/>
    <x:n v="649"/>
    <x:n v="216.33333333"/>
    <x:n v="4.3266666666"/>
    <x:n v="2.9390666666"/>
    <x:n v="240.78"/>
    <x:n v="80.26"/>
    <x:n v="0.371002"/>
    <x:n v="35"/>
    <x:n v="32.9896"/>
    <x:n v="0"/>
    <x:n v="0"/>
    <x:n v="0"/>
    <x:n v="15"/>
    <x:n v="0"/>
    <x:n v="54.3266666666"/>
    <x:n v="35.9286666666"/>
    <x:n v="62.18183333332"/>
    <x:n v="11.94203333332"/>
    <x:x v="23"/>
  </x:r>
  <x:r>
    <x:x v="6"/>
    <x:x v="7"/>
    <x:x v="62"/>
    <x:n v="8603.12"/>
    <x:n v="2150.78"/>
    <x:n v="43.0156"/>
    <x:n v="-1.1223"/>
    <x:n v="3036.69"/>
    <x:n v="759.1725"/>
    <x:n v="0.352975"/>
    <x:n v="35"/>
    <x:n v="0"/>
    <x:n v="300.06"/>
    <x:n v="75.015"/>
    <x:n v="0.034878"/>
    <x:n v="15"/>
    <x:n v="0"/>
    <x:n v="93.0156"/>
    <x:n v="-1.1223"/>
    <x:n v="62.18183333332"/>
    <x:n v="11.94203333332"/>
    <x:x v="23"/>
  </x:r>
  <x:r>
    <x:x v="0"/>
    <x:x v="7"/>
    <x:x v="66"/>
    <x:n v="7612.78"/>
    <x:n v="1903.195"/>
    <x:n v="38.0639"/>
    <x:n v="-1.55995"/>
    <x:n v="3369.12"/>
    <x:n v="842.28"/>
    <x:n v="0.442561"/>
    <x:n v="34.10365"/>
    <x:n v="5.6259"/>
    <x:n v="400.48"/>
    <x:n v="100.12"/>
    <x:n v="0.052606"/>
    <x:n v="7.4364"/>
    <x:n v="-7.5636"/>
    <x:n v="79.60395"/>
    <x:n v="-3.49765"/>
    <x:n v="62.18183333332"/>
    <x:n v="11.94203333332"/>
    <x:x v="23"/>
  </x:r>
  <x:r>
    <x:x v="2"/>
    <x:x v="7"/>
    <x:x v="60"/>
    <x:n v="4444.84"/>
    <x:n v="1111.21"/>
    <x:n v="22.2242"/>
    <x:n v="5.7834"/>
    <x:n v="2072.64"/>
    <x:n v="518.16"/>
    <x:n v="0.466302"/>
    <x:n v="25.7943"/>
    <x:n v="5.77185"/>
    <x:n v="234.31"/>
    <x:n v="58.5775"/>
    <x:n v="0.052715"/>
    <x:n v="7.371"/>
    <x:n v="7.371"/>
    <x:n v="55.3895"/>
    <x:n v="18.92625"/>
    <x:n v="62.18183333332"/>
    <x:n v="11.94203333332"/>
    <x:x v="23"/>
  </x:r>
  <x:r>
    <x:x v="25"/>
    <x:x v="8"/>
    <x:x v="114"/>
    <x:n v="1369.33"/>
    <x:n v="1369.33"/>
    <x:n v="27.3866"/>
    <x:n v="-2.1498"/>
    <x:n v="556.07"/>
    <x:n v="556.07"/>
    <x:n v="0.406089"/>
    <x:n v="35"/>
    <x:n v="0"/>
    <x:n v="52.7"/>
    <x:n v="52.7"/>
    <x:n v="0.038486"/>
    <x:n v="15"/>
    <x:n v="0"/>
    <x:n v="77.3866"/>
    <x:n v="-2.1498"/>
    <x:n v="59.6929125"/>
    <x:n v="4.5848875"/>
    <x:x v="23"/>
  </x:r>
  <x:r>
    <x:x v="4"/>
    <x:x v="8"/>
    <x:x v="75"/>
    <x:n v="4223.5"/>
    <x:n v="1055.875"/>
    <x:n v="21.1175"/>
    <x:n v="-1.5307"/>
    <x:n v="2096.41"/>
    <x:n v="524.1025"/>
    <x:n v="0.496368"/>
    <x:n v="15.2712"/>
    <x:n v="11.9133"/>
    <x:n v="196.46"/>
    <x:n v="49.115"/>
    <x:n v="0.046516"/>
    <x:n v="11.0904"/>
    <x:n v="-0.0912"/>
    <x:n v="47.4791"/>
    <x:n v="10.2914"/>
    <x:n v="59.6929125"/>
    <x:n v="4.5848875"/>
    <x:x v="23"/>
  </x:r>
  <x:r>
    <x:x v="2"/>
    <x:x v="8"/>
    <x:x v="76"/>
    <x:n v="3814.05"/>
    <x:n v="953.5125"/>
    <x:n v="19.07025"/>
    <x:n v="-1.8149"/>
    <x:n v="2027.83"/>
    <x:n v="506.9575"/>
    <x:n v="0.531674"/>
    <x:n v="2.9141"/>
    <x:n v="2.38245"/>
    <x:n v="255.58"/>
    <x:n v="63.895"/>
    <x:n v="0.06701"/>
    <x:n v="0"/>
    <x:n v="0"/>
    <x:n v="21.98435"/>
    <x:n v="0.56755"/>
    <x:n v="59.6929125"/>
    <x:n v="4.5848875"/>
    <x:x v="23"/>
  </x:r>
  <x:r>
    <x:x v="7"/>
    <x:x v="8"/>
    <x:x v="78"/>
    <x:n v="8384.32"/>
    <x:n v="2096.08"/>
    <x:n v="41.9216"/>
    <x:n v="7.3678"/>
    <x:n v="3435.99"/>
    <x:n v="858.9975"/>
    <x:n v="0.409811"/>
    <x:n v="35"/>
    <x:n v="0"/>
    <x:n v="244.48"/>
    <x:n v="61.12"/>
    <x:n v="0.029159"/>
    <x:n v="15"/>
    <x:n v="2.2626"/>
    <x:n v="91.9216"/>
    <x:n v="9.6304"/>
    <x:n v="59.6929125"/>
    <x:n v="4.5848875"/>
    <x:x v="23"/>
  </x:r>
  <x:r>
    <x:x v="0"/>
    <x:x v="9"/>
    <x:x v="80"/>
    <x:n v="5886"/>
    <x:n v="2943"/>
    <x:n v="50"/>
    <x:n v="21.7404"/>
    <x:n v="2869.56"/>
    <x:n v="1434.78"/>
    <x:n v="0.487523"/>
    <x:n v="18.36695"/>
    <x:n v="18.36695"/>
    <x:n v="230.74"/>
    <x:n v="115.37"/>
    <x:n v="0.039201"/>
    <x:n v="15"/>
    <x:n v="15"/>
    <x:n v="83.36695"/>
    <x:n v="55.10735"/>
    <x:n v="73.85898"/>
    <x:n v="24.71572"/>
    <x:x v="23"/>
  </x:r>
  <x:r>
    <x:x v="5"/>
    <x:x v="9"/>
    <x:x v="79"/>
    <x:n v="4667.93"/>
    <x:n v="1166.9825"/>
    <x:n v="23.33965"/>
    <x:n v="0.29435"/>
    <x:n v="2092"/>
    <x:n v="523"/>
    <x:n v="0.448164"/>
    <x:n v="32.1426"/>
    <x:n v="28.1148"/>
    <x:n v="121"/>
    <x:n v="30.25"/>
    <x:n v="0.025922"/>
    <x:n v="15"/>
    <x:n v="2.2518"/>
    <x:n v="70.48225"/>
    <x:n v="30.66095"/>
    <x:n v="73.85898"/>
    <x:n v="24.71572"/>
    <x:x v="23"/>
  </x:r>
  <x:r>
    <x:x v="2"/>
    <x:x v="9"/>
    <x:x v="82"/>
    <x:n v="3867.43"/>
    <x:n v="1933.715"/>
    <x:n v="38.6743"/>
    <x:n v="-11.3257"/>
    <x:n v="1790.34"/>
    <x:n v="895.17"/>
    <x:n v="0.462928"/>
    <x:n v="26.9752"/>
    <x:n v="6.8978"/>
    <x:n v="182.54"/>
    <x:n v="91.27"/>
    <x:n v="0.047199"/>
    <x:n v="10.6806"/>
    <x:n v="10.6806"/>
    <x:n v="76.3301"/>
    <x:n v="6.2527"/>
    <x:n v="73.85898"/>
    <x:n v="24.71572"/>
    <x:x v="23"/>
  </x:r>
  <x:r>
    <x:x v="1"/>
    <x:x v="9"/>
    <x:x v="83"/>
    <x:n v="3642.98"/>
    <x:n v="1821.49"/>
    <x:n v="36.4298"/>
    <x:n v="-4.9306"/>
    <x:n v="1514.35"/>
    <x:n v="757.175"/>
    <x:n v="0.41569"/>
    <x:n v="35"/>
    <x:n v="20.21985"/>
    <x:n v="152.6"/>
    <x:n v="76.3"/>
    <x:n v="0.041889"/>
    <x:n v="13.8666"/>
    <x:n v="3.7086"/>
    <x:n v="85.2964"/>
    <x:n v="18.99785"/>
    <x:n v="73.85898"/>
    <x:n v="24.71572"/>
    <x:x v="23"/>
  </x:r>
  <x:r>
    <x:x v="2"/>
    <x:x v="9"/>
    <x:x v="84"/>
    <x:n v="2007.39"/>
    <x:n v="1003.695"/>
    <x:n v="20.0739"/>
    <x:n v="-1.0516"/>
    <x:n v="941.67"/>
    <x:n v="470.835"/>
    <x:n v="0.469102"/>
    <x:n v="24.8143"/>
    <x:n v="7.33775"/>
    <x:n v="100.6"/>
    <x:n v="50.3"/>
    <x:n v="0.050115"/>
    <x:n v="8.931"/>
    <x:n v="6.2736"/>
    <x:n v="53.8192"/>
    <x:n v="12.55975"/>
    <x:n v="73.85898"/>
    <x:n v="24.71572"/>
    <x:x v="23"/>
  </x:r>
  <x:r>
    <x:x v="17"/>
    <x:x v="10"/>
    <x:x v="86"/>
    <x:n v="3992.04"/>
    <x:n v="998.01"/>
    <x:n v="19.9602"/>
    <x:n v="-7.07065"/>
    <x:n v="1894.18"/>
    <x:n v="473.545"/>
    <x:n v="0.474489"/>
    <x:n v="22.92885"/>
    <x:n v="14.07945"/>
    <x:n v="207.91"/>
    <x:n v="51.9775"/>
    <x:n v="0.052081"/>
    <x:n v="7.7514"/>
    <x:n v="-3.5694"/>
    <x:n v="50.64045"/>
    <x:n v="3.4394"/>
    <x:n v="50.64045"/>
    <x:n v="3.4394"/>
    <x:x v="23"/>
  </x:r>
  <x:r>
    <x:x v="1"/>
    <x:x v="11"/>
    <x:x v="98"/>
    <x:n v="1362.61"/>
    <x:n v="681.305"/>
    <x:n v="13.6261"/>
    <x:n v="-19.1105"/>
    <x:n v="680.31"/>
    <x:n v="340.155"/>
    <x:n v="0.49927"/>
    <x:n v="14.2555"/>
    <x:n v="8.0528"/>
    <x:n v="59.52"/>
    <x:n v="29.76"/>
    <x:n v="0.043681"/>
    <x:n v="12.7914"/>
    <x:n v="-2.2086"/>
    <x:n v="40.673"/>
    <x:n v="-13.2663"/>
    <x:n v="58.31198555555556"/>
    <x:n v="8.18309666666667"/>
    <x:x v="23"/>
  </x:r>
  <x:r>
    <x:x v="2"/>
    <x:x v="11"/>
    <x:x v="100"/>
    <x:n v="5299.85"/>
    <x:n v="1324.9625"/>
    <x:n v="26.49925"/>
    <x:n v="0.6673"/>
    <x:n v="2509.35"/>
    <x:n v="627.3375"/>
    <x:n v="0.473476"/>
    <x:n v="23.2834"/>
    <x:n v="17.4342"/>
    <x:n v="247.04"/>
    <x:n v="61.76"/>
    <x:n v="0.046613"/>
    <x:n v="11.0322"/>
    <x:n v="-3.9678"/>
    <x:n v="60.81485"/>
    <x:n v="14.1337"/>
    <x:n v="58.31198555555556"/>
    <x:n v="8.18309666666667"/>
    <x:x v="23"/>
  </x:r>
  <x:r>
    <x:x v="18"/>
    <x:x v="11"/>
    <x:x v="90"/>
    <x:n v="7059.97"/>
    <x:n v="1764.9925"/>
    <x:n v="35.29985"/>
    <x:n v="-5.60455"/>
    <x:n v="3544.04"/>
    <x:n v="886.01"/>
    <x:n v="0.501991"/>
    <x:n v="13.30315"/>
    <x:n v="7.10815"/>
    <x:n v="132.74"/>
    <x:n v="33.185"/>
    <x:n v="0.018802"/>
    <x:n v="15"/>
    <x:n v="0"/>
    <x:n v="63.603"/>
    <x:n v="1.5036"/>
    <x:n v="58.31198555555556"/>
    <x:n v="8.18309666666667"/>
    <x:x v="23"/>
  </x:r>
  <x:r>
    <x:x v="18"/>
    <x:x v="11"/>
    <x:x v="91"/>
    <x:n v="7408.94"/>
    <x:n v="1852.235"/>
    <x:n v="37.0447"/>
    <x:n v="-5.00535"/>
    <x:n v="3281.47"/>
    <x:n v="820.3675"/>
    <x:n v="0.442907"/>
    <x:n v="33.98255"/>
    <x:n v="11.29975"/>
    <x:n v="350.96"/>
    <x:n v="87.74"/>
    <x:n v="0.04737"/>
    <x:n v="10.578"/>
    <x:n v="0.7662"/>
    <x:n v="81.60525"/>
    <x:n v="7.0606"/>
    <x:n v="58.31198555555556"/>
    <x:n v="8.18309666666667"/>
    <x:x v="23"/>
  </x:r>
  <x:r>
    <x:x v="19"/>
    <x:x v="11"/>
    <x:x v="93"/>
    <x:n v="858.33"/>
    <x:n v="429.165"/>
    <x:n v="8.5833"/>
    <x:n v="1.6257"/>
    <x:n v="381.04"/>
    <x:n v="190.52"/>
    <x:n v="0.443932"/>
    <x:n v="33.6238"/>
    <x:n v="7.54075"/>
    <x:n v="39.94"/>
    <x:n v="19.97"/>
    <x:n v="0.046532"/>
    <x:n v="11.0808"/>
    <x:n v="10.2318"/>
    <x:n v="53.2879"/>
    <x:n v="19.39825"/>
    <x:n v="58.31198555555556"/>
    <x:n v="8.18309666666667"/>
    <x:x v="23"/>
  </x:r>
  <x:r>
    <x:x v="22"/>
    <x:x v="11"/>
    <x:x v="102"/>
    <x:n v="2765.91"/>
    <x:n v="921.97"/>
    <x:n v="18.4394"/>
    <x:n v="-0.7492"/>
    <x:n v="1225.05"/>
    <x:n v="408.35"/>
    <x:n v="0.44291"/>
    <x:n v="33.9815"/>
    <x:n v="8.526"/>
    <x:n v="137.09"/>
    <x:n v="45.696667"/>
    <x:n v="0.049564"/>
    <x:n v="9.2616"/>
    <x:n v="4.092"/>
    <x:n v="61.6825"/>
    <x:n v="11.8688"/>
    <x:n v="58.31198555555556"/>
    <x:n v="8.18309666666667"/>
    <x:x v="23"/>
  </x:r>
  <x:r>
    <x:x v="7"/>
    <x:x v="11"/>
    <x:x v="103"/>
    <x:n v="3847.18"/>
    <x:n v="769.436"/>
    <x:n v="15.38872"/>
    <x:n v="0.16492"/>
    <x:n v="1744.08"/>
    <x:n v="348.816"/>
    <x:n v="0.45334"/>
    <x:n v="30.331"/>
    <x:n v="10.4258"/>
    <x:n v="71.41"/>
    <x:n v="14.282"/>
    <x:n v="0.018562"/>
    <x:n v="15"/>
    <x:n v="4.4208"/>
    <x:n v="60.71972"/>
    <x:n v="15.01152"/>
    <x:n v="58.31198555555556"/>
    <x:n v="8.18309666666667"/>
    <x:x v="23"/>
  </x:r>
  <x:r>
    <x:x v="7"/>
    <x:x v="11"/>
    <x:x v="104"/>
    <x:n v="5899.11"/>
    <x:n v="1474.7775"/>
    <x:n v="29.49555"/>
    <x:n v="-3.2327"/>
    <x:n v="2808.03"/>
    <x:n v="702.0075"/>
    <x:n v="0.476009"/>
    <x:n v="22.39685"/>
    <x:n v="3.6827"/>
    <x:n v="169.07"/>
    <x:n v="42.2675"/>
    <x:n v="0.02866"/>
    <x:n v="15"/>
    <x:n v="1.9014"/>
    <x:n v="66.8924"/>
    <x:n v="2.3514"/>
    <x:n v="58.31198555555556"/>
    <x:n v="8.18309666666667"/>
    <x:x v="23"/>
  </x:r>
  <x:r>
    <x:x v="23"/>
    <x:x v="11"/>
    <x:x v="105"/>
    <x:n v="1922.87"/>
    <x:n v="961.435"/>
    <x:n v="19.2287"/>
    <x:n v="4.6796"/>
    <x:n v="959.71"/>
    <x:n v="479.855"/>
    <x:n v="0.499103"/>
    <x:n v="14.31395"/>
    <x:n v="8.9201"/>
    <x:n v="118.62"/>
    <x:n v="59.31"/>
    <x:n v="0.061689"/>
    <x:n v="1.9866"/>
    <x:n v="1.9866"/>
    <x:n v="35.52925"/>
    <x:n v="15.5863"/>
    <x:n v="58.31198555555556"/>
    <x:n v="8.18309666666667"/>
    <x:x v="23"/>
  </x:r>
  <x:r>
    <x:x v="2"/>
    <x:x v="12"/>
    <x:x v="110"/>
    <x:n v="8605.78"/>
    <x:n v="2151.445"/>
    <x:n v="43.0289"/>
    <x:n v="0.6592"/>
    <x:n v="3962.4"/>
    <x:n v="990.6"/>
    <x:n v="0.460435"/>
    <x:n v="27.84775"/>
    <x:n v="5.8338"/>
    <x:n v="289.34"/>
    <x:n v="72.335"/>
    <x:n v="0.033622"/>
    <x:n v="15"/>
    <x:n v="0"/>
    <x:n v="85.87665"/>
    <x:n v="6.493"/>
    <x:n v="61.78731142857143"/>
    <x:n v="4.13880059522143"/>
    <x:x v="23"/>
  </x:r>
  <x:r>
    <x:x v="2"/>
    <x:x v="12"/>
    <x:x v="111"/>
    <x:n v="5186.43"/>
    <x:n v="1296.6075"/>
    <x:n v="25.93215"/>
    <x:n v="-1.88995"/>
    <x:n v="2655.88"/>
    <x:n v="663.97"/>
    <x:n v="0.512082"/>
    <x:n v="9.7713"/>
    <x:n v="-0.2478"/>
    <x:n v="133.47"/>
    <x:n v="33.3675"/>
    <x:n v="0.025734"/>
    <x:n v="15"/>
    <x:n v="0"/>
    <x:n v="50.70345"/>
    <x:n v="-2.13775"/>
    <x:n v="61.78731142857143"/>
    <x:n v="4.13880059522143"/>
    <x:x v="23"/>
  </x:r>
  <x:r>
    <x:x v="24"/>
    <x:x v="12"/>
    <x:x v="112"/>
    <x:n v="3818.64"/>
    <x:n v="954.66"/>
    <x:n v="19.0932"/>
    <x:n v="9.6404"/>
    <x:n v="1672.1"/>
    <x:n v="418.025"/>
    <x:n v="0.437878"/>
    <x:n v="35"/>
    <x:n v="16.86055"/>
    <x:n v="217.41"/>
    <x:n v="54.3525"/>
    <x:n v="0.056934"/>
    <x:n v="4.8396"/>
    <x:n v="4.8396"/>
    <x:n v="58.9328"/>
    <x:n v="31.34055"/>
    <x:n v="61.78731142857143"/>
    <x:n v="12.23902976190476"/>
    <x:x v="23"/>
  </x:r>
  <x:r>
    <x:x v="2"/>
    <x:x v="12"/>
    <x:x v="108"/>
    <x:n v="5491.67"/>
    <x:n v="1098.334"/>
    <x:n v="21.96668"/>
    <x:n v="3.25332"/>
    <x:n v="2521.06"/>
    <x:n v="504.212"/>
    <x:n v="0.45907"/>
    <x:n v="28.3255"/>
    <x:n v="15.7185"/>
    <x:n v="209.09"/>
    <x:n v="41.818"/>
    <x:n v="0.038074"/>
    <x:n v="15"/>
    <x:n v="0"/>
    <x:n v="65.29218"/>
    <x:n v="18.97182"/>
    <x:n v="61.78731142857143"/>
    <x:n v="4.13880059522143"/>
    <x:x v="23"/>
  </x:r>
  <x:r>
    <x:x v="0"/>
    <x:x v="12"/>
    <x:x v="109"/>
    <x:n v="4517.39"/>
    <x:n v="1129.3475"/>
    <x:n v="22.58695"/>
    <x:n v="22.19395"/>
    <x:n v="2241.9"/>
    <x:n v="560.475"/>
    <x:n v="0.496282"/>
    <x:n v="15.3013"/>
    <x:n v="15.3013"/>
    <x:n v="203.83"/>
    <x:n v="50.9575"/>
    <x:n v="0.045121"/>
    <x:n v="11.9274"/>
    <x:n v="3.9198"/>
    <x:n v="49.81565"/>
    <x:n v="41.41505"/>
    <x:n v="61.78731142857143"/>
    <x:n v="18.06430761905714"/>
    <x:x v="23"/>
  </x:r>
  <x:r>
    <x:x v="10"/>
    <x:x v="12"/>
    <x:x v="106"/>
    <x:n v="1029.59"/>
    <x:n v="257.3975"/>
    <x:n v="5.14795"/>
    <x:n v="1.50155"/>
    <x:n v="352.6"/>
    <x:n v="88.15"/>
    <x:n v="0.342466"/>
    <x:n v="35"/>
    <x:n v="0"/>
    <x:n v="10.99"/>
    <x:n v="2.7475"/>
    <x:n v="0.010674"/>
    <x:n v="15"/>
    <x:n v="0"/>
    <x:n v="55.14795"/>
    <x:n v="1.50155"/>
    <x:n v="61.78731142857143"/>
    <x:n v="2.16556809525143"/>
    <x:x v="23"/>
  </x:r>
  <x:r>
    <x:x v="10"/>
    <x:x v="12"/>
    <x:x v="107"/>
    <x:n v="4608.33"/>
    <x:n v="1536.11"/>
    <x:n v="30.7222"/>
    <x:n v="1.4804666666"/>
    <x:n v="2211.73"/>
    <x:n v="737.243333"/>
    <x:n v="0.479942"/>
    <x:n v="21.0203"/>
    <x:n v="13.2132"/>
    <x:n v="177.11"/>
    <x:n v="59.036667"/>
    <x:n v="0.038433"/>
    <x:n v="15"/>
    <x:n v="0"/>
    <x:n v="66.7425"/>
    <x:n v="14.6936666666"/>
    <x:n v="61.78731142857143"/>
    <x:n v="4.13880059522143"/>
    <x:x v="23"/>
  </x:r>
  <x:r>
    <x:x v="1"/>
    <x:x v="0"/>
    <x:x v="1"/>
    <x:n v="2040.58"/>
    <x:n v="680.19333333"/>
    <x:n v="13.6038666666"/>
    <x:n v="-3.2321333334"/>
    <x:n v="977.6"/>
    <x:n v="325.866667"/>
    <x:n v="0.479079"/>
    <x:n v="21.32235"/>
    <x:n v="-2.6355"/>
    <x:n v="32.82"/>
    <x:n v="10.94"/>
    <x:n v="0.016084"/>
    <x:n v="15"/>
    <x:n v="0"/>
    <x:n v="49.9262166666"/>
    <x:n v="-5.8676333334"/>
    <x:n v="59.70099444443333"/>
    <x:n v="-14.05223055556667"/>
    <x:x v="24"/>
  </x:r>
  <x:r>
    <x:x v="2"/>
    <x:x v="0"/>
    <x:x v="2"/>
    <x:n v="2027.46"/>
    <x:n v="1013.73"/>
    <x:n v="20.2746"/>
    <x:n v="17.0921"/>
    <x:n v="961.04"/>
    <x:n v="480.52"/>
    <x:n v="0.474012"/>
    <x:n v="23.0958"/>
    <x:n v="23.0958"/>
    <x:n v="96.08"/>
    <x:n v="48.04"/>
    <x:n v="0.047389"/>
    <x:n v="10.5666"/>
    <x:n v="9.1974"/>
    <x:n v="53.937"/>
    <x:n v="49.3853"/>
    <x:n v="59.70099444443333"/>
    <x:n v="16.03768777775333"/>
    <x:x v="24"/>
  </x:r>
  <x:r>
    <x:x v="2"/>
    <x:x v="0"/>
    <x:x v="5"/>
    <x:n v="6899.65"/>
    <x:n v="1724.9125"/>
    <x:n v="34.49825"/>
    <x:n v="-2.7079"/>
    <x:n v="3497.89"/>
    <x:n v="874.4725"/>
    <x:n v="0.506966"/>
    <x:n v="11.5619"/>
    <x:n v="11.35505"/>
    <x:n v="185.13"/>
    <x:n v="46.2825"/>
    <x:n v="0.026832"/>
    <x:n v="15"/>
    <x:n v="0"/>
    <x:n v="61.06015"/>
    <x:n v="8.64715"/>
    <x:n v="59.70099444443333"/>
    <x:n v="10.24765555556666"/>
    <x:x v="24"/>
  </x:r>
  <x:r>
    <x:x v="2"/>
    <x:x v="0"/>
    <x:x v="3"/>
    <x:n v="5513.31"/>
    <x:n v="1378.3275"/>
    <x:n v="27.56655"/>
    <x:n v="-10.5673"/>
    <x:n v="2453.24"/>
    <x:n v="613.31"/>
    <x:n v="0.444967"/>
    <x:n v="33.26155"/>
    <x:n v="-1.73845"/>
    <x:n v="254"/>
    <x:n v="63.5"/>
    <x:n v="0.04607"/>
    <x:n v="11.358"/>
    <x:n v="-3.642"/>
    <x:n v="72.1861"/>
    <x:n v="-15.94775"/>
    <x:n v="59.70099444443333"/>
    <x:n v="-14.05223055556667"/>
    <x:x v="24"/>
  </x:r>
  <x:r>
    <x:x v="3"/>
    <x:x v="0"/>
    <x:x v="4"/>
    <x:n v="2361.19"/>
    <x:n v="1180.595"/>
    <x:n v="23.6119"/>
    <x:n v="-5.1497"/>
    <x:n v="1047.57"/>
    <x:n v="523.785"/>
    <x:n v="0.443662"/>
    <x:n v="33.7183"/>
    <x:n v="-1.2817"/>
    <x:n v="224.39"/>
    <x:n v="112.195"/>
    <x:n v="0.095033"/>
    <x:n v="0"/>
    <x:n v="-15"/>
    <x:n v="57.3302"/>
    <x:n v="-21.4314"/>
    <x:n v="59.70099444443333"/>
    <x:n v="-14.05223055556667"/>
    <x:x v="24"/>
  </x:r>
  <x:r>
    <x:x v="0"/>
    <x:x v="0"/>
    <x:x v="6"/>
    <x:n v="3888.59"/>
    <x:n v="972.1475"/>
    <x:n v="19.44295"/>
    <x:n v="-9.20655"/>
    <x:n v="1774.05"/>
    <x:n v="443.5125"/>
    <x:n v="0.456219"/>
    <x:n v="29.32335"/>
    <x:n v="0.64925"/>
    <x:n v="111.7"/>
    <x:n v="27.925"/>
    <x:n v="0.028725"/>
    <x:n v="15"/>
    <x:n v="0"/>
    <x:n v="63.7663"/>
    <x:n v="-8.5573"/>
    <x:n v="59.70099444443333"/>
    <x:n v="-14.05223055556667"/>
    <x:x v="24"/>
  </x:r>
  <x:r>
    <x:x v="0"/>
    <x:x v="1"/>
    <x:x v="7"/>
    <x:n v="5043.67"/>
    <x:n v="1260.9175"/>
    <x:n v="25.21835"/>
    <x:n v="24.63145"/>
    <x:n v="2483.76"/>
    <x:n v="620.94"/>
    <x:n v="0.492451"/>
    <x:n v="16.64215"/>
    <x:n v="-2.09895"/>
    <x:n v="230.84"/>
    <x:n v="57.71"/>
    <x:n v="0.045768"/>
    <x:n v="11.5392"/>
    <x:n v="-3.4608"/>
    <x:n v="53.3997"/>
    <x:n v="19.0717"/>
    <x:n v="54.45561923076923"/>
    <x:n v="27.83413173076923"/>
    <x:x v="24"/>
  </x:r>
  <x:r>
    <x:x v="0"/>
    <x:x v="1"/>
    <x:x v="8"/>
    <x:n v="4775.98"/>
    <x:n v="1193.995"/>
    <x:n v="23.8799"/>
    <x:n v="-3.68145"/>
    <x:n v="2376.09"/>
    <x:n v="594.0225"/>
    <x:n v="0.497508"/>
    <x:n v="14.8722"/>
    <x:n v="-9.85985"/>
    <x:n v="244.56"/>
    <x:n v="61.14"/>
    <x:n v="0.051206"/>
    <x:n v="8.2764"/>
    <x:n v="-4.1994"/>
    <x:n v="47.0285"/>
    <x:n v="-17.7407"/>
    <x:n v="54.45561923076923"/>
    <x:n v="-3.61124951923077"/>
    <x:x v="24"/>
  </x:r>
  <x:r>
    <x:x v="2"/>
    <x:x v="1"/>
    <x:x v="19"/>
    <x:n v="1259.57"/>
    <x:n v="629.785"/>
    <x:n v="12.5957"/>
    <x:n v="-7.76"/>
    <x:n v="595.34"/>
    <x:n v="297.67"/>
    <x:n v="0.472653"/>
    <x:n v="23.57145"/>
    <x:n v="-1.81895"/>
    <x:n v="42.07"/>
    <x:n v="21.035"/>
    <x:n v="0.0334"/>
    <x:n v="15"/>
    <x:n v="0"/>
    <x:n v="51.16715"/>
    <x:n v="-9.57895"/>
    <x:n v="54.45561923076923"/>
    <x:n v="-3.61124951923077"/>
    <x:x v="24"/>
  </x:r>
  <x:r>
    <x:x v="0"/>
    <x:x v="1"/>
    <x:x v="9"/>
    <x:n v="1163.75"/>
    <x:n v="1163.75"/>
    <x:n v="23.275"/>
    <x:n v="-5.90815"/>
    <x:n v="585.31"/>
    <x:n v="585.31"/>
    <x:n v="0.502952"/>
    <x:n v="12.9668"/>
    <x:n v="3.88675"/>
    <x:n v="38.2"/>
    <x:n v="38.2"/>
    <x:n v="0.032825"/>
    <x:n v="15"/>
    <x:n v="0"/>
    <x:n v="51.2418"/>
    <x:n v="-2.0214"/>
    <x:n v="54.45561923076923"/>
    <x:n v="12.3395358974359"/>
    <x:x v="24"/>
  </x:r>
  <x:r>
    <x:x v="2"/>
    <x:x v="1"/>
    <x:x v="10"/>
    <x:n v="1792.46"/>
    <x:n v="896.23"/>
    <x:n v="17.9246"/>
    <x:n v="1.0924"/>
    <x:n v="818.54"/>
    <x:n v="409.27"/>
    <x:n v="0.456657"/>
    <x:n v="29.17005"/>
    <x:n v="12.4628"/>
    <x:n v="68.12"/>
    <x:n v="34.06"/>
    <x:n v="0.038004"/>
    <x:n v="15"/>
    <x:n v="15"/>
    <x:n v="62.09465"/>
    <x:n v="28.5552"/>
    <x:n v="54.45561923076923"/>
    <x:n v="-3.61124951923077"/>
    <x:x v="24"/>
  </x:r>
  <x:r>
    <x:x v="4"/>
    <x:x v="1"/>
    <x:x v="11"/>
    <x:n v="1635.82"/>
    <x:n v="817.91"/>
    <x:n v="16.3582"/>
    <x:n v="16.25"/>
    <x:n v="799.25"/>
    <x:n v="399.625"/>
    <x:n v="0.488593"/>
    <x:n v="17.99245"/>
    <x:n v="17.99245"/>
    <x:n v="79.34"/>
    <x:n v="39.67"/>
    <x:n v="0.048502"/>
    <x:n v="9.8988"/>
    <x:n v="9.8988"/>
    <x:n v="44.24945"/>
    <x:n v="44.14125"/>
    <x:n v="54.45561923076923"/>
    <x:n v="18.6842233974359"/>
    <x:x v="24"/>
  </x:r>
  <x:r>
    <x:x v="12"/>
    <x:x v="1"/>
    <x:x v="115"/>
    <x:n v="1498.53"/>
    <x:n v="374.6325"/>
    <x:n v="7.49265"/>
    <x:n v="3.0109"/>
    <x:n v="742.81"/>
    <x:n v="185.7025"/>
    <x:n v="0.495692"/>
    <x:n v="15.5078"/>
    <x:n v="-2.6957"/>
    <x:n v="286.99"/>
    <x:n v="71.7475"/>
    <x:n v="0.191514"/>
    <x:n v="0"/>
    <x:n v="0"/>
    <x:n v="23.00045"/>
    <x:n v="0.3152"/>
    <x:n v="54.45561923076923"/>
    <x:n v="-3.61124951923077"/>
    <x:x v="24"/>
  </x:r>
  <x:r>
    <x:x v="2"/>
    <x:x v="1"/>
    <x:x v="12"/>
    <x:n v="7430.56"/>
    <x:n v="1857.64"/>
    <x:n v="37.1528"/>
    <x:n v="-4.6022"/>
    <x:n v="3612.84"/>
    <x:n v="903.21"/>
    <x:n v="0.486214"/>
    <x:n v="18.8251"/>
    <x:n v="-11.45165"/>
    <x:n v="176.08"/>
    <x:n v="44.02"/>
    <x:n v="0.023697"/>
    <x:n v="15"/>
    <x:n v="0"/>
    <x:n v="70.9779"/>
    <x:n v="-16.05385"/>
    <x:n v="54.45561923076923"/>
    <x:n v="-3.61124951923077"/>
    <x:x v="24"/>
  </x:r>
  <x:r>
    <x:x v="5"/>
    <x:x v="1"/>
    <x:x v="14"/>
    <x:n v="3310.66"/>
    <x:n v="827.665"/>
    <x:n v="16.5533"/>
    <x:n v="1.7219"/>
    <x:n v="1448.23"/>
    <x:n v="362.0575"/>
    <x:n v="0.437444"/>
    <x:n v="35"/>
    <x:n v="0.9212"/>
    <x:n v="115.35"/>
    <x:n v="28.8375"/>
    <x:n v="0.034842"/>
    <x:n v="15"/>
    <x:n v="0"/>
    <x:n v="66.5533"/>
    <x:n v="2.6431"/>
    <x:n v="54.45561923076923"/>
    <x:n v="-3.61124951923077"/>
    <x:x v="24"/>
  </x:r>
  <x:r>
    <x:x v="4"/>
    <x:x v="1"/>
    <x:x v="15"/>
    <x:n v="1744.48"/>
    <x:n v="872.24"/>
    <x:n v="17.4448"/>
    <x:n v="17.0654"/>
    <x:n v="817.76"/>
    <x:n v="408.88"/>
    <x:n v="0.46877"/>
    <x:n v="24.9305"/>
    <x:n v="-10.0695"/>
    <x:n v="76.06"/>
    <x:n v="38.03"/>
    <x:n v="0.0436"/>
    <x:n v="12.84"/>
    <x:n v="-2.16"/>
    <x:n v="55.2153"/>
    <x:n v="4.8359"/>
    <x:n v="54.45561923076923"/>
    <x:n v="12.3395358974359"/>
    <x:x v="24"/>
  </x:r>
  <x:r>
    <x:x v="2"/>
    <x:x v="1"/>
    <x:x v="16"/>
    <x:n v="2440.01"/>
    <x:n v="610.0025"/>
    <x:n v="12.20005"/>
    <x:n v="12.10665"/>
    <x:n v="1156.64"/>
    <x:n v="289.16"/>
    <x:n v="0.474031"/>
    <x:n v="23.08915"/>
    <x:n v="23.08915"/>
    <x:n v="73.4"/>
    <x:n v="18.35"/>
    <x:n v="0.030082"/>
    <x:n v="15"/>
    <x:n v="0"/>
    <x:n v="50.2892"/>
    <x:n v="35.1958"/>
    <x:n v="54.45561923076923"/>
    <x:n v="25.2737465034965"/>
    <x:x v="24"/>
  </x:r>
  <x:r>
    <x:x v="5"/>
    <x:x v="1"/>
    <x:x v="17"/>
    <x:n v="2602.85"/>
    <x:n v="650.7125"/>
    <x:n v="13.01425"/>
    <x:n v="-1.0902"/>
    <x:n v="1175.06"/>
    <x:n v="293.765"/>
    <x:n v="0.451451"/>
    <x:n v="30.99215"/>
    <x:n v="-1.20015"/>
    <x:n v="84.45"/>
    <x:n v="21.1125"/>
    <x:n v="0.032445"/>
    <x:n v="15"/>
    <x:n v="0"/>
    <x:n v="59.0064"/>
    <x:n v="-2.29035"/>
    <x:n v="54.45561923076923"/>
    <x:n v="-3.61124951923077"/>
    <x:x v="24"/>
  </x:r>
  <x:r>
    <x:x v="2"/>
    <x:x v="1"/>
    <x:x v="18"/>
    <x:n v="6958.46"/>
    <x:n v="1739.615"/>
    <x:n v="34.7923"/>
    <x:n v="-0.2368"/>
    <x:n v="3276.73"/>
    <x:n v="819.1825"/>
    <x:n v="0.470899"/>
    <x:n v="24.18535"/>
    <x:n v="3.6582"/>
    <x:n v="281.57"/>
    <x:n v="70.3925"/>
    <x:n v="0.040464"/>
    <x:n v="14.7216"/>
    <x:n v="-0.2784"/>
    <x:n v="73.69925"/>
    <x:n v="3.143"/>
    <x:n v="54.45561923076923"/>
    <x:n v="-3.61124951923077"/>
    <x:x v="24"/>
  </x:r>
  <x:r>
    <x:x v="0"/>
    <x:x v="2"/>
    <x:x v="20"/>
    <x:n v="4711.91"/>
    <x:n v="1570.63666667"/>
    <x:n v="31.4127333334"/>
    <x:n v="-18.5872666666"/>
    <x:n v="2117.24"/>
    <x:n v="705.746667"/>
    <x:n v="0.449338"/>
    <x:n v="31.7317"/>
    <x:n v="1.20785"/>
    <x:n v="239.25"/>
    <x:n v="79.75"/>
    <x:n v="0.050776"/>
    <x:n v="8.5344"/>
    <x:n v="-6.4656"/>
    <x:n v="71.6788333334"/>
    <x:n v="-23.8450166666"/>
    <x:n v="71.7336416667"/>
    <x:n v="-12.7582583333"/>
    <x:x v="24"/>
  </x:r>
  <x:r>
    <x:x v="6"/>
    <x:x v="2"/>
    <x:x v="21"/>
    <x:n v="4357.69"/>
    <x:n v="1089.4225"/>
    <x:n v="21.78845"/>
    <x:n v="-1.6715"/>
    <x:n v="1586.17"/>
    <x:n v="396.5425"/>
    <x:n v="0.363993"/>
    <x:n v="35"/>
    <x:n v="0"/>
    <x:n v="148.14"/>
    <x:n v="37.035"/>
    <x:n v="0.033995"/>
    <x:n v="15"/>
    <x:n v="0"/>
    <x:n v="71.78845"/>
    <x:n v="-1.6715"/>
    <x:n v="71.7336416667"/>
    <x:n v="-12.7582583333"/>
    <x:x v="24"/>
  </x:r>
  <x:r>
    <x:x v="2"/>
    <x:x v="3"/>
    <x:x v="28"/>
    <x:n v="3616.83"/>
    <x:n v="904.2075"/>
    <x:n v="18.08415"/>
    <x:n v="-8.29385"/>
    <x:n v="1654.14"/>
    <x:n v="413.535"/>
    <x:n v="0.457345"/>
    <x:n v="28.92925"/>
    <x:n v="-2.4003"/>
    <x:n v="68.42"/>
    <x:n v="17.105"/>
    <x:n v="0.018917"/>
    <x:n v="15"/>
    <x:n v="15"/>
    <x:n v="62.0134"/>
    <x:n v="4.30585"/>
    <x:n v="52.86920904762857"/>
    <x:n v="-11.11918910052699"/>
    <x:x v="24"/>
  </x:r>
  <x:r>
    <x:x v="2"/>
    <x:x v="3"/>
    <x:x v="29"/>
    <x:n v="2486.95"/>
    <x:n v="621.7375"/>
    <x:n v="12.43475"/>
    <x:n v="12.36225"/>
    <x:n v="1326.94"/>
    <x:n v="331.735"/>
    <x:n v="0.533561"/>
    <x:n v="2.25365"/>
    <x:n v="2.25365"/>
    <x:n v="82.04"/>
    <x:n v="20.51"/>
    <x:n v="0.032988"/>
    <x:n v="15"/>
    <x:n v="15"/>
    <x:n v="29.6884"/>
    <x:n v="29.6159"/>
    <x:n v="52.86920904762857"/>
    <x:n v="19.52545071430857"/>
    <x:x v="24"/>
  </x:r>
  <x:r>
    <x:x v="9"/>
    <x:x v="3"/>
    <x:x v="30"/>
    <x:n v="1924.47"/>
    <x:n v="962.235"/>
    <x:n v="19.2447"/>
    <x:n v="1.9183"/>
    <x:n v="741.45"/>
    <x:n v="370.725"/>
    <x:n v="0.385275"/>
    <x:n v="35"/>
    <x:n v="0"/>
    <x:n v="49.5"/>
    <x:n v="24.75"/>
    <x:n v="0.025721"/>
    <x:n v="15"/>
    <x:n v="0"/>
    <x:n v="69.2447"/>
    <x:n v="1.9183"/>
    <x:n v="52.86920904762857"/>
    <x:n v="-11.11918910052699"/>
    <x:x v="24"/>
  </x:r>
  <x:r>
    <x:x v="0"/>
    <x:x v="3"/>
    <x:x v="31"/>
    <x:n v="5551.54"/>
    <x:n v="2775.77"/>
    <x:n v="50"/>
    <x:n v="0"/>
    <x:n v="2494.74"/>
    <x:n v="1247.37"/>
    <x:n v="0.449378"/>
    <x:n v="31.7177"/>
    <x:n v="4.48665"/>
    <x:n v="200.41"/>
    <x:n v="100.205"/>
    <x:n v="0.0361"/>
    <x:n v="15"/>
    <x:n v="0"/>
    <x:n v="96.7177"/>
    <x:n v="4.48665"/>
    <x:n v="52.86920904762857"/>
    <x:n v="10.22121520147472"/>
    <x:x v="24"/>
  </x:r>
  <x:r>
    <x:x v="5"/>
    <x:x v="3"/>
    <x:x v="32"/>
    <x:n v="2407.87"/>
    <x:n v="1203.935"/>
    <x:n v="24.0787"/>
    <x:n v="-2.1317"/>
    <x:n v="1102.56"/>
    <x:n v="551.28"/>
    <x:n v="0.457898"/>
    <x:n v="28.7357"/>
    <x:n v="3.878"/>
    <x:n v="99.31"/>
    <x:n v="49.655"/>
    <x:n v="0.041244"/>
    <x:n v="14.2536"/>
    <x:n v="14.2536"/>
    <x:n v="67.068"/>
    <x:n v="15.9999"/>
    <x:n v="52.86920904762857"/>
    <x:n v="-11.11918910052699"/>
    <x:x v="24"/>
  </x:r>
  <x:r>
    <x:x v="0"/>
    <x:x v="3"/>
    <x:x v="33"/>
    <x:n v="5815.85"/>
    <x:n v="1938.61666667"/>
    <x:n v="38.7723333334"/>
    <x:n v="-11.2276666666"/>
    <x:n v="2674.63"/>
    <x:n v="891.543333"/>
    <x:n v="0.459886"/>
    <x:n v="28.0399"/>
    <x:n v="-6.9601"/>
    <x:n v="404.28"/>
    <x:n v="134.76"/>
    <x:n v="0.069513"/>
    <x:n v="0"/>
    <x:n v="0"/>
    <x:n v="66.8122333334"/>
    <x:n v="-18.1877666666"/>
    <x:n v="52.86920904762857"/>
    <x:n v="-11.11918910052699"/>
    <x:x v="24"/>
  </x:r>
  <x:r>
    <x:x v="2"/>
    <x:x v="3"/>
    <x:x v="34"/>
    <x:n v="3051.24"/>
    <x:n v="1525.62"/>
    <x:n v="30.5124"/>
    <x:n v="10.0208"/>
    <x:n v="1443.06"/>
    <x:n v="721.53"/>
    <x:n v="0.472942"/>
    <x:n v="23.4703"/>
    <x:n v="-2.9309"/>
    <x:n v="134.7"/>
    <x:n v="67.35"/>
    <x:n v="0.044146"/>
    <x:n v="12.5124"/>
    <x:n v="12.5124"/>
    <x:n v="66.4951"/>
    <x:n v="19.6023"/>
    <x:n v="52.86920904762857"/>
    <x:n v="-11.11918910052699"/>
    <x:x v="24"/>
  </x:r>
  <x:r>
    <x:x v="2"/>
    <x:x v="3"/>
    <x:x v="35"/>
    <x:n v="6269.5"/>
    <x:n v="1567.375"/>
    <x:n v="31.3475"/>
    <x:n v="-7.10265"/>
    <x:n v="3319.75"/>
    <x:n v="829.9375"/>
    <x:n v="0.529508"/>
    <x:n v="3.6722"/>
    <x:n v="-11.3939"/>
    <x:n v="233.94"/>
    <x:n v="58.485"/>
    <x:n v="0.037314"/>
    <x:n v="15"/>
    <x:n v="0"/>
    <x:n v="50.0197"/>
    <x:n v="-18.49655"/>
    <x:n v="52.86920904762857"/>
    <x:n v="-11.11918910052699"/>
    <x:x v="24"/>
  </x:r>
  <x:r>
    <x:x v="5"/>
    <x:x v="3"/>
    <x:x v="36"/>
    <x:n v="5919.72"/>
    <x:n v="1479.93"/>
    <x:n v="29.5986"/>
    <x:n v="6.56315"/>
    <x:n v="2664.43"/>
    <x:n v="666.1075"/>
    <x:n v="0.450094"/>
    <x:n v="31.4671"/>
    <x:n v="-3.5329"/>
    <x:n v="227.64"/>
    <x:n v="56.91"/>
    <x:n v="0.038455"/>
    <x:n v="15"/>
    <x:n v="0"/>
    <x:n v="76.0657"/>
    <x:n v="3.03025"/>
    <x:n v="52.86920904762857"/>
    <x:n v="-11.11918910052699"/>
    <x:x v="24"/>
  </x:r>
  <x:r>
    <x:x v="7"/>
    <x:x v="3"/>
    <x:x v="23"/>
    <x:n v="2827.07"/>
    <x:n v="942.35666667"/>
    <x:n v="18.8471333334"/>
    <x:n v="-6.0566"/>
    <x:n v="1397.86"/>
    <x:n v="465.953333"/>
    <x:n v="0.494455"/>
    <x:n v="15.94075"/>
    <x:n v="-13.4813"/>
    <x:n v="176.66"/>
    <x:n v="58.886667"/>
    <x:n v="0.062489"/>
    <x:n v="1.5066"/>
    <x:n v="-11.7144"/>
    <x:n v="36.2944833334"/>
    <x:n v="-31.2523"/>
    <x:n v="52.86920904762857"/>
    <x:n v="-11.11918910052699"/>
    <x:x v="24"/>
  </x:r>
  <x:r>
    <x:x v="4"/>
    <x:x v="3"/>
    <x:x v="24"/>
    <x:n v="1905.93"/>
    <x:n v="952.965"/>
    <x:n v="19.0593"/>
    <x:n v="-8.0127"/>
    <x:n v="917.45"/>
    <x:n v="458.725"/>
    <x:n v="0.481366"/>
    <x:n v="20.5219"/>
    <x:n v="5.229"/>
    <x:n v="12.6"/>
    <x:n v="6.3"/>
    <x:n v="0.006611"/>
    <x:n v="15"/>
    <x:n v="1.8066"/>
    <x:n v="54.5812"/>
    <x:n v="-0.9771"/>
    <x:n v="52.86920904762857"/>
    <x:n v="9.98124876984524"/>
    <x:x v="24"/>
  </x:r>
  <x:r>
    <x:x v="4"/>
    <x:x v="3"/>
    <x:x v="25"/>
    <x:n v="1084.64"/>
    <x:n v="542.32"/>
    <x:n v="10.8464"/>
    <x:n v="-1.4625"/>
    <x:n v="562.99"/>
    <x:n v="281.495"/>
    <x:n v="0.519057"/>
    <x:n v="7.33005"/>
    <x:n v="0.37205"/>
    <x:n v="86.8"/>
    <x:n v="43.4"/>
    <x:n v="0.080027"/>
    <x:n v="0"/>
    <x:n v="0"/>
    <x:n v="18.17645"/>
    <x:n v="-1.09045"/>
    <x:n v="52.86920904762857"/>
    <x:n v="20.07936642858571"/>
    <x:x v="24"/>
  </x:r>
  <x:r>
    <x:x v="4"/>
    <x:x v="3"/>
    <x:x v="26"/>
    <x:n v="3788.8"/>
    <x:n v="947.2"/>
    <x:n v="18.944"/>
    <x:n v="-4.1614"/>
    <x:n v="1858.2"/>
    <x:n v="464.55"/>
    <x:n v="0.490446"/>
    <x:n v="17.3439"/>
    <x:n v="-10.63755"/>
    <x:n v="220.69"/>
    <x:n v="55.1725"/>
    <x:n v="0.058248"/>
    <x:n v="4.0512"/>
    <x:n v="-3.6642"/>
    <x:n v="40.3391"/>
    <x:n v="-18.46315"/>
    <x:n v="52.86920904762857"/>
    <x:n v="-11.11918910052699"/>
    <x:x v="24"/>
  </x:r>
  <x:r>
    <x:x v="8"/>
    <x:x v="3"/>
    <x:x v="27"/>
    <x:n v="1663.19"/>
    <x:n v="332.638"/>
    <x:n v="6.65276"/>
    <x:n v="5.87236"/>
    <x:n v="954.84"/>
    <x:n v="190.968"/>
    <x:n v="0.574102"/>
    <x:n v="0"/>
    <x:n v="-4.53705"/>
    <x:n v="119.06"/>
    <x:n v="23.812"/>
    <x:n v="0.071585"/>
    <x:n v="0"/>
    <x:n v="-15"/>
    <x:n v="6.65276"/>
    <x:n v="-13.66469"/>
    <x:n v="52.86920904762857"/>
    <x:n v="19.52545071430857"/>
    <x:x v="24"/>
  </x:r>
  <x:r>
    <x:x v="2"/>
    <x:x v="4"/>
    <x:x v="45"/>
    <x:n v="4971.16"/>
    <x:n v="1242.79"/>
    <x:n v="24.8558"/>
    <x:n v="-5.05305"/>
    <x:n v="2344.54"/>
    <x:n v="586.135"/>
    <x:n v="0.471628"/>
    <x:n v="23.9302"/>
    <x:n v="7.4263"/>
    <x:n v="105.14"/>
    <x:n v="26.285"/>
    <x:n v="0.02115"/>
    <x:n v="15"/>
    <x:n v="5.529"/>
    <x:n v="63.786"/>
    <x:n v="7.90225"/>
    <x:n v="53.72514583333333"/>
    <x:n v="-7.79386797618096"/>
    <x:x v="24"/>
  </x:r>
  <x:r>
    <x:x v="4"/>
    <x:x v="4"/>
    <x:x v="46"/>
    <x:n v="574.95"/>
    <x:n v="574.95"/>
    <x:n v="11.499"/>
    <x:n v="-8.6776"/>
    <x:n v="283.88"/>
    <x:n v="283.88"/>
    <x:n v="0.493747"/>
    <x:n v="16.18855"/>
    <x:n v="-18.81145"/>
    <x:n v="17.6"/>
    <x:n v="17.6"/>
    <x:n v="0.030611"/>
    <x:n v="15"/>
    <x:n v="15"/>
    <x:n v="42.68755"/>
    <x:n v="-12.48905"/>
    <x:n v="53.72514583333333"/>
    <x:n v="-7.79386797618096"/>
    <x:x v="24"/>
  </x:r>
  <x:r>
    <x:x v="4"/>
    <x:x v="4"/>
    <x:x v="47"/>
    <x:n v="2609.99"/>
    <x:n v="652.4975"/>
    <x:n v="13.04995"/>
    <x:n v="9.62175"/>
    <x:n v="1231.56"/>
    <x:n v="307.89"/>
    <x:n v="0.471864"/>
    <x:n v="23.8476"/>
    <x:n v="-11.1524"/>
    <x:n v="220.38"/>
    <x:n v="55.095"/>
    <x:n v="0.084437"/>
    <x:n v="0"/>
    <x:n v="-15"/>
    <x:n v="36.89755"/>
    <x:n v="-16.53065"/>
    <x:n v="53.72514583333333"/>
    <x:n v="12.32887958333333"/>
    <x:x v="24"/>
  </x:r>
  <x:r>
    <x:x v="0"/>
    <x:x v="4"/>
    <x:x v="50"/>
    <x:n v="1530.43"/>
    <x:n v="306.086"/>
    <x:n v="6.12172"/>
    <x:n v="-4.99572"/>
    <x:n v="669.56"/>
    <x:n v="133.912"/>
    <x:n v="0.437498"/>
    <x:n v="35"/>
    <x:n v="0"/>
    <x:n v="0"/>
    <x:n v="0"/>
    <x:n v="0"/>
    <x:n v="15"/>
    <x:n v="0"/>
    <x:n v="56.12172"/>
    <x:n v="-4.99572"/>
    <x:n v="53.72514583333333"/>
    <x:n v="-7.79386797618096"/>
    <x:x v="24"/>
  </x:r>
  <x:r>
    <x:x v="0"/>
    <x:x v="4"/>
    <x:x v="51"/>
    <x:n v="453.81"/>
    <x:n v="453.81"/>
    <x:n v="9.0762"/>
    <x:n v="-15.4328666666"/>
    <x:n v="232.33"/>
    <x:n v="232.33"/>
    <x:n v="0.511954"/>
    <x:n v="9.8161"/>
    <x:n v="-24.36105"/>
    <x:n v="80.92"/>
    <x:n v="80.92"/>
    <x:n v="0.178313"/>
    <x:n v="0"/>
    <x:n v="0"/>
    <x:n v="18.8923"/>
    <x:n v="-39.7939166666"/>
    <x:n v="53.72514583333333"/>
    <x:n v="7.11540731482222"/>
    <x:x v="24"/>
  </x:r>
  <x:r>
    <x:x v="10"/>
    <x:x v="4"/>
    <x:x v="37"/>
    <x:n v="5103.64"/>
    <x:n v="1275.91"/>
    <x:n v="25.5182"/>
    <x:n v="22.5694"/>
    <x:n v="3002.7"/>
    <x:n v="750.675"/>
    <x:n v="0.588345"/>
    <x:n v="0"/>
    <x:n v="0"/>
    <x:n v="207.01"/>
    <x:n v="51.7525"/>
    <x:n v="0.040561"/>
    <x:n v="14.6634"/>
    <x:n v="-0.3366"/>
    <x:n v="40.1816"/>
    <x:n v="22.2328"/>
    <x:n v="53.72514583333333"/>
    <x:n v="8.56779549999333"/>
    <x:x v="24"/>
  </x:r>
  <x:r>
    <x:x v="11"/>
    <x:x v="4"/>
    <x:x v="39"/>
    <x:n v="3551.91"/>
    <x:n v="1183.97"/>
    <x:n v="23.6794"/>
    <x:n v="-3.1488666666"/>
    <x:n v="1834.93"/>
    <x:n v="611.643333"/>
    <x:n v="0.516604"/>
    <x:n v="8.1886"/>
    <x:n v="-11.12195"/>
    <x:n v="110.13"/>
    <x:n v="36.71"/>
    <x:n v="0.031006"/>
    <x:n v="15"/>
    <x:n v="0"/>
    <x:n v="46.868"/>
    <x:n v="-14.2708166666"/>
    <x:n v="53.72514583333333"/>
    <x:n v="-7.79386797618096"/>
    <x:x v="24"/>
  </x:r>
  <x:r>
    <x:x v="10"/>
    <x:x v="4"/>
    <x:x v="40"/>
    <x:n v="5904.12"/>
    <x:n v="1180.824"/>
    <x:n v="23.61648"/>
    <x:n v="-2.44496"/>
    <x:n v="2830.52"/>
    <x:n v="566.104"/>
    <x:n v="0.479414"/>
    <x:n v="21.2051"/>
    <x:n v="-0.8554"/>
    <x:n v="276.09"/>
    <x:n v="55.218"/>
    <x:n v="0.046762"/>
    <x:n v="10.9428"/>
    <x:n v="2.709"/>
    <x:n v="55.76438"/>
    <x:n v="-0.59136"/>
    <x:n v="53.72514583333333"/>
    <x:n v="-7.79386797618096"/>
    <x:x v="24"/>
  </x:r>
  <x:r>
    <x:x v="2"/>
    <x:x v="4"/>
    <x:x v="41"/>
    <x:n v="6512.58"/>
    <x:n v="1628.145"/>
    <x:n v="32.5629"/>
    <x:n v="32.2425"/>
    <x:n v="2903.95"/>
    <x:n v="725.9875"/>
    <x:n v="0.445899"/>
    <x:n v="32.93535"/>
    <x:n v="32.93535"/>
    <x:n v="219.09"/>
    <x:n v="54.7725"/>
    <x:n v="0.033641"/>
    <x:n v="15"/>
    <x:n v="4.0896"/>
    <x:n v="80.49825"/>
    <x:n v="69.26745"/>
    <x:n v="53.72514583333333"/>
    <x:n v="12.32887958333333"/>
    <x:x v="24"/>
  </x:r>
  <x:r>
    <x:x v="0"/>
    <x:x v="4"/>
    <x:x v="42"/>
    <x:n v="6617.95"/>
    <x:n v="1654.4875"/>
    <x:n v="33.08975"/>
    <x:n v="-2.1344"/>
    <x:n v="3327.18"/>
    <x:n v="831.795"/>
    <x:n v="0.502751"/>
    <x:n v="13.03715"/>
    <x:n v="13.03715"/>
    <x:n v="273.7"/>
    <x:n v="68.425"/>
    <x:n v="0.041357"/>
    <x:n v="14.1858"/>
    <x:n v="-0.8142"/>
    <x:n v="60.3127"/>
    <x:n v="10.08855"/>
    <x:n v="53.72514583333333"/>
    <x:n v="8.39937892857619"/>
    <x:x v="24"/>
  </x:r>
  <x:r>
    <x:x v="2"/>
    <x:x v="4"/>
    <x:x v="43"/>
    <x:n v="4427.91"/>
    <x:n v="1475.97"/>
    <x:n v="29.5194"/>
    <x:n v="3.8904"/>
    <x:n v="1929.89"/>
    <x:n v="643.296667"/>
    <x:n v="0.435847"/>
    <x:n v="35"/>
    <x:n v="0"/>
    <x:n v="197.62"/>
    <x:n v="65.873333"/>
    <x:n v="0.044631"/>
    <x:n v="12.2214"/>
    <x:n v="-2.7786"/>
    <x:n v="76.7408"/>
    <x:n v="1.1118"/>
    <x:n v="53.72514583333333"/>
    <x:n v="-7.79386797618096"/>
    <x:x v="24"/>
  </x:r>
  <x:r>
    <x:x v="0"/>
    <x:x v="4"/>
    <x:x v="44"/>
    <x:n v="6188.25"/>
    <x:n v="1237.65"/>
    <x:n v="24.753"/>
    <x:n v="-6.4604"/>
    <x:n v="2857.25"/>
    <x:n v="571.45"/>
    <x:n v="0.461722"/>
    <x:n v="27.3973"/>
    <x:n v="-6.72105"/>
    <x:n v="259.9"/>
    <x:n v="51.98"/>
    <x:n v="0.041999"/>
    <x:n v="13.8006"/>
    <x:n v="13.8006"/>
    <x:n v="65.9509"/>
    <x:n v="0.61915"/>
    <x:n v="53.72514583333333"/>
    <x:n v="-7.79386797618096"/>
    <x:x v="24"/>
  </x:r>
  <x:r>
    <x:x v="10"/>
    <x:x v="5"/>
    <x:x v="56"/>
    <x:n v="4357.04"/>
    <x:n v="1089.26"/>
    <x:n v="21.7852"/>
    <x:n v="-2.8056"/>
    <x:n v="1793.39"/>
    <x:n v="448.3475"/>
    <x:n v="0.411607"/>
    <x:n v="35"/>
    <x:n v="0"/>
    <x:n v="129.37"/>
    <x:n v="32.3425"/>
    <x:n v="0.029692"/>
    <x:n v="15"/>
    <x:n v="0"/>
    <x:n v="71.7852"/>
    <x:n v="-2.8056"/>
    <x:n v="52.59381533332"/>
    <x:n v="-7.28114050003"/>
    <x:x v="24"/>
  </x:r>
  <x:r>
    <x:x v="10"/>
    <x:x v="5"/>
    <x:x v="57"/>
    <x:n v="3932.99"/>
    <x:n v="786.598"/>
    <x:n v="15.73196"/>
    <x:n v="-1.65328"/>
    <x:n v="1924.83"/>
    <x:n v="384.966"/>
    <x:n v="0.489406"/>
    <x:n v="17.7079"/>
    <x:n v="-12.63815"/>
    <x:n v="226.07"/>
    <x:n v="45.214"/>
    <x:n v="0.05748"/>
    <x:n v="4.512"/>
    <x:n v="4.512"/>
    <x:n v="37.95186"/>
    <x:n v="-9.77943"/>
    <x:n v="52.59381533332"/>
    <x:n v="-7.28114050003"/>
    <x:x v="24"/>
  </x:r>
  <x:r>
    <x:x v="2"/>
    <x:x v="5"/>
    <x:x v="52"/>
    <x:n v="2551.72"/>
    <x:n v="850.57333333"/>
    <x:n v="17.0114666666"/>
    <x:n v="-2.6424666668"/>
    <x:n v="1245.82"/>
    <x:n v="415.273333"/>
    <x:n v="0.488228"/>
    <x:n v="18.1202"/>
    <x:n v="-2.22495"/>
    <x:n v="151.81"/>
    <x:n v="50.603333"/>
    <x:n v="0.059493"/>
    <x:n v="3.3042"/>
    <x:n v="3.3042"/>
    <x:n v="38.4358666666"/>
    <x:n v="-1.5632166668"/>
    <x:n v="52.59381533332"/>
    <x:n v="-7.28114050003"/>
    <x:x v="24"/>
  </x:r>
  <x:r>
    <x:x v="10"/>
    <x:x v="5"/>
    <x:x v="53"/>
    <x:n v="4045.55"/>
    <x:n v="1011.3875"/>
    <x:n v="20.22775"/>
    <x:n v="19.18515"/>
    <x:n v="1968.46"/>
    <x:n v="492.115"/>
    <x:n v="0.486574"/>
    <x:n v="18.6991"/>
    <x:n v="18.6991"/>
    <x:n v="290.75"/>
    <x:n v="72.6875"/>
    <x:n v="0.071869"/>
    <x:n v="0"/>
    <x:n v="-15"/>
    <x:n v="38.92685"/>
    <x:n v="22.88425"/>
    <x:n v="52.59381533332"/>
    <x:n v="15.32242783332"/>
    <x:x v="24"/>
  </x:r>
  <x:r>
    <x:x v="13"/>
    <x:x v="5"/>
    <x:x v="54"/>
    <x:n v="5173.86"/>
    <x:n v="1293.465"/>
    <x:n v="25.8693"/>
    <x:n v="-1.30935"/>
    <x:n v="2002.39"/>
    <x:n v="500.5975"/>
    <x:n v="0.387021"/>
    <x:n v="35"/>
    <x:n v="0"/>
    <x:n v="97.4"/>
    <x:n v="24.35"/>
    <x:n v="0.018825"/>
    <x:n v="15"/>
    <x:n v="0"/>
    <x:n v="75.8693"/>
    <x:n v="-1.30935"/>
    <x:n v="52.59381533332"/>
    <x:n v="-7.28114050003"/>
    <x:x v="24"/>
  </x:r>
  <x:r>
    <x:x v="14"/>
    <x:x v="7"/>
    <x:x v="59"/>
    <x:n v="2019.8"/>
    <x:n v="1009.9"/>
    <x:n v="20.198"/>
    <x:n v="19.9978"/>
    <x:n v="1012.9"/>
    <x:n v="506.45"/>
    <x:n v="0.501485"/>
    <x:n v="13.48025"/>
    <x:n v="13.48025"/>
    <x:n v="64.88"/>
    <x:n v="32.44"/>
    <x:n v="0.032122"/>
    <x:n v="15"/>
    <x:n v="0"/>
    <x:n v="48.67825"/>
    <x:n v="33.47805"/>
    <x:n v="54.70398787878182"/>
    <x:n v="13.82392787878182"/>
    <x:x v="24"/>
  </x:r>
  <x:r>
    <x:x v="2"/>
    <x:x v="7"/>
    <x:x v="60"/>
    <x:n v="5045.15"/>
    <x:n v="1261.2875"/>
    <x:n v="25.22575"/>
    <x:n v="3.00155"/>
    <x:n v="2378.17"/>
    <x:n v="594.5425"/>
    <x:n v="0.471377"/>
    <x:n v="24.01805"/>
    <x:n v="-1.77625"/>
    <x:n v="177.6"/>
    <x:n v="44.4"/>
    <x:n v="0.035202"/>
    <x:n v="15"/>
    <x:n v="7.629"/>
    <x:n v="64.2438"/>
    <x:n v="8.8543"/>
    <x:n v="54.70398787878182"/>
    <x:n v="-7.47784545453818"/>
    <x:x v="24"/>
  </x:r>
  <x:r>
    <x:x v="15"/>
    <x:x v="7"/>
    <x:x v="61"/>
    <x:n v="383.41"/>
    <x:n v="127.80333333"/>
    <x:n v="2.5560666666"/>
    <x:n v="-1.7706"/>
    <x:n v="152"/>
    <x:n v="50.666667"/>
    <x:n v="0.396442"/>
    <x:n v="35"/>
    <x:n v="0"/>
    <x:n v="0"/>
    <x:n v="0"/>
    <x:n v="0"/>
    <x:n v="15"/>
    <x:n v="0"/>
    <x:n v="52.5560666666"/>
    <x:n v="-1.7706"/>
    <x:n v="54.70398787878182"/>
    <x:n v="-7.47784545453818"/>
    <x:x v="24"/>
  </x:r>
  <x:r>
    <x:x v="6"/>
    <x:x v="7"/>
    <x:x v="62"/>
    <x:n v="10433.45"/>
    <x:n v="2608.3625"/>
    <x:n v="50"/>
    <x:n v="6.9844"/>
    <x:n v="3721.72"/>
    <x:n v="930.43"/>
    <x:n v="0.35671"/>
    <x:n v="35"/>
    <x:n v="0"/>
    <x:n v="264.62"/>
    <x:n v="66.155"/>
    <x:n v="0.025363"/>
    <x:n v="15"/>
    <x:n v="0"/>
    <x:n v="100"/>
    <x:n v="6.9844"/>
    <x:n v="54.70398787878182"/>
    <x:n v="-7.47784545453818"/>
    <x:x v="24"/>
  </x:r>
  <x:r>
    <x:x v="2"/>
    <x:x v="7"/>
    <x:x v="63"/>
    <x:n v="2366.23"/>
    <x:n v="591.5575"/>
    <x:n v="11.83115"/>
    <x:n v="0.8874166666"/>
    <x:n v="1187.63"/>
    <x:n v="296.9075"/>
    <x:n v="0.501908"/>
    <x:n v="13.3322"/>
    <x:n v="-0.92155"/>
    <x:n v="171.26"/>
    <x:n v="42.815"/>
    <x:n v="0.072377"/>
    <x:n v="0"/>
    <x:n v="-6.4188"/>
    <x:n v="25.16335"/>
    <x:n v="-6.4529333334"/>
    <x:n v="54.70398787878182"/>
    <x:n v="7.7997430639596"/>
    <x:x v="24"/>
  </x:r>
  <x:r>
    <x:x v="4"/>
    <x:x v="7"/>
    <x:x v="64"/>
    <x:n v="3546.15"/>
    <x:n v="886.5375"/>
    <x:n v="17.73075"/>
    <x:n v="4.0495"/>
    <x:n v="1742.33"/>
    <x:n v="435.5825"/>
    <x:n v="0.49133"/>
    <x:n v="17.0345"/>
    <x:n v="-1.3587"/>
    <x:n v="214.49"/>
    <x:n v="53.6225"/>
    <x:n v="0.060485"/>
    <x:n v="2.709"/>
    <x:n v="-12.291"/>
    <x:n v="37.47425"/>
    <x:n v="-9.6002"/>
    <x:n v="54.70398787878182"/>
    <x:n v="7.7997430639596"/>
    <x:x v="24"/>
  </x:r>
  <x:r>
    <x:x v="0"/>
    <x:x v="7"/>
    <x:x v="66"/>
    <x:n v="9683.32"/>
    <x:n v="2420.83"/>
    <x:n v="48.4166"/>
    <x:n v="10.3527"/>
    <x:n v="4454.13"/>
    <x:n v="1113.5325"/>
    <x:n v="0.45998"/>
    <x:n v="28.007"/>
    <x:n v="-6.09665"/>
    <x:n v="392.55"/>
    <x:n v="98.1375"/>
    <x:n v="0.040539"/>
    <x:n v="14.6766"/>
    <x:n v="7.2402"/>
    <x:n v="91.1002"/>
    <x:n v="11.49625"/>
    <x:n v="54.70398787878182"/>
    <x:n v="-7.47784545453818"/>
    <x:x v="24"/>
  </x:r>
  <x:r>
    <x:x v="0"/>
    <x:x v="7"/>
    <x:x v="67"/>
    <x:n v="2615.42"/>
    <x:n v="653.855"/>
    <x:n v="13.0771"/>
    <x:n v="-4.5746"/>
    <x:n v="1214.74"/>
    <x:n v="303.685"/>
    <x:n v="0.464453"/>
    <x:n v="26.44145"/>
    <x:n v="5.3025"/>
    <x:n v="176.19"/>
    <x:n v="44.0475"/>
    <x:n v="0.067366"/>
    <x:n v="0"/>
    <x:n v="-15"/>
    <x:n v="39.51855"/>
    <x:n v="-14.2721"/>
    <x:n v="54.70398787878182"/>
    <x:n v="11.69817815654849"/>
    <x:x v="24"/>
  </x:r>
  <x:r>
    <x:x v="0"/>
    <x:x v="7"/>
    <x:x v="68"/>
    <x:n v="6013.49"/>
    <x:n v="1503.3725"/>
    <x:n v="30.06745"/>
    <x:n v="5.5363166666"/>
    <x:n v="2777.75"/>
    <x:n v="694.4375"/>
    <x:n v="0.46192"/>
    <x:n v="27.328"/>
    <x:n v="11.3547"/>
    <x:n v="234.66"/>
    <x:n v="58.665"/>
    <x:n v="0.039022"/>
    <x:n v="15"/>
    <x:n v="3.663"/>
    <x:n v="72.39545"/>
    <x:n v="20.5540166666"/>
    <x:n v="54.70398787878182"/>
    <x:n v="11.69817815654849"/>
    <x:x v="24"/>
  </x:r>
  <x:r>
    <x:x v="0"/>
    <x:x v="7"/>
    <x:x v="69"/>
    <x:n v="3806.01"/>
    <x:n v="951.5025"/>
    <x:n v="19.03005"/>
    <x:n v="18.47895"/>
    <x:n v="1875.74"/>
    <x:n v="468.935"/>
    <x:n v="0.492836"/>
    <x:n v="16.5074"/>
    <x:n v="16.5074"/>
    <x:n v="268.48"/>
    <x:n v="67.12"/>
    <x:n v="0.070541"/>
    <x:n v="0"/>
    <x:n v="0"/>
    <x:n v="35.53745"/>
    <x:n v="34.98635"/>
    <x:n v="54.70398787878182"/>
    <x:n v="11.69817815654849"/>
    <x:x v="24"/>
  </x:r>
  <x:r>
    <x:x v="16"/>
    <x:x v="7"/>
    <x:x v="70"/>
    <x:n v="1728.12"/>
    <x:n v="432.03"/>
    <x:n v="8.6406"/>
    <x:n v="0.0683"/>
    <x:n v="876.72"/>
    <x:n v="219.18"/>
    <x:n v="0.507326"/>
    <x:n v="11.4359"/>
    <x:n v="6.43475"/>
    <x:n v="55.53"/>
    <x:n v="13.8825"/>
    <x:n v="0.032133"/>
    <x:n v="15"/>
    <x:n v="0"/>
    <x:n v="35.0765"/>
    <x:n v="6.50305"/>
    <x:n v="54.70398787878182"/>
    <x:n v="-7.47784545453818"/>
    <x:x v="24"/>
  </x:r>
  <x:r>
    <x:x v="0"/>
    <x:x v="8"/>
    <x:x v="71"/>
    <x:n v="5139.78"/>
    <x:n v="1027.956"/>
    <x:n v="20.55912"/>
    <x:n v="7.4132"/>
    <x:n v="2454.33"/>
    <x:n v="490.866"/>
    <x:n v="0.477517"/>
    <x:n v="21.86905"/>
    <x:n v="5.25035"/>
    <x:n v="245.21"/>
    <x:n v="49.042"/>
    <x:n v="0.047708"/>
    <x:n v="10.3752"/>
    <x:n v="6.1926"/>
    <x:n v="52.80337"/>
    <x:n v="18.85615"/>
    <x:n v="53.182339"/>
    <x:n v="8.182429"/>
    <x:x v="24"/>
  </x:r>
  <x:r>
    <x:x v="2"/>
    <x:x v="8"/>
    <x:x v="72"/>
    <x:n v="1059.93"/>
    <x:n v="264.9825"/>
    <x:n v="5.29965"/>
    <x:n v="-7.0526"/>
    <x:n v="552.73"/>
    <x:n v="138.1825"/>
    <x:n v="0.521478"/>
    <x:n v="6.4827"/>
    <x:n v="-2.1161"/>
    <x:n v="63.95"/>
    <x:n v="15.9875"/>
    <x:n v="0.060334"/>
    <x:n v="2.7996"/>
    <x:n v="-12.2004"/>
    <x:n v="14.58195"/>
    <x:n v="-21.3691"/>
    <x:n v="53.182339"/>
    <x:n v="7.47811122222222"/>
    <x:x v="24"/>
  </x:r>
  <x:r>
    <x:x v="2"/>
    <x:x v="8"/>
    <x:x v="76"/>
    <x:n v="4258.7"/>
    <x:n v="1064.675"/>
    <x:n v="21.2935"/>
    <x:n v="2.22325"/>
    <x:n v="2161.21"/>
    <x:n v="540.3025"/>
    <x:n v="0.507481"/>
    <x:n v="11.38165"/>
    <x:n v="8.46755"/>
    <x:n v="161.72"/>
    <x:n v="40.43"/>
    <x:n v="0.037974"/>
    <x:n v="15"/>
    <x:n v="15"/>
    <x:n v="47.67515"/>
    <x:n v="25.6908"/>
    <x:n v="53.182339"/>
    <x:n v="-6.5105735"/>
    <x:x v="24"/>
  </x:r>
  <x:r>
    <x:x v="0"/>
    <x:x v="8"/>
    <x:x v="116"/>
    <x:n v="5366.73"/>
    <x:n v="1073.346"/>
    <x:n v="21.46692"/>
    <x:n v="1.0542"/>
    <x:n v="2659.25"/>
    <x:n v="531.85"/>
    <x:n v="0.495507"/>
    <x:n v="15.57255"/>
    <x:n v="-10.94345"/>
    <x:n v="450.58"/>
    <x:n v="90.116"/>
    <x:n v="0.083958"/>
    <x:n v="0"/>
    <x:n v="-15"/>
    <x:n v="37.03947"/>
    <x:n v="-24.88925"/>
    <x:n v="53.182339"/>
    <x:n v="9.66215766666"/>
    <x:x v="24"/>
  </x:r>
  <x:r>
    <x:x v="2"/>
    <x:x v="8"/>
    <x:x v="77"/>
    <x:n v="4200.84"/>
    <x:n v="1050.21"/>
    <x:n v="21.0042"/>
    <x:n v="5.92665"/>
    <x:n v="2073.29"/>
    <x:n v="518.3225"/>
    <x:n v="0.493542"/>
    <x:n v="16.2603"/>
    <x:n v="-0.08015"/>
    <x:n v="278.69"/>
    <x:n v="69.6725"/>
    <x:n v="0.066341"/>
    <x:n v="0"/>
    <x:n v="-15"/>
    <x:n v="37.2645"/>
    <x:n v="-9.1535"/>
    <x:n v="53.182339"/>
    <x:n v="12.539434"/>
    <x:x v="24"/>
  </x:r>
  <x:r>
    <x:x v="7"/>
    <x:x v="8"/>
    <x:x v="78"/>
    <x:n v="7186.91"/>
    <x:n v="1796.7275"/>
    <x:n v="35.93455"/>
    <x:n v="-5.98705"/>
    <x:n v="3196.21"/>
    <x:n v="799.0525"/>
    <x:n v="0.444727"/>
    <x:n v="33.34555"/>
    <x:n v="-1.65445"/>
    <x:n v="62.94"/>
    <x:n v="15.735"/>
    <x:n v="0.008758"/>
    <x:n v="15"/>
    <x:n v="0"/>
    <x:n v="84.2801"/>
    <x:n v="-7.6415"/>
    <x:n v="53.182339"/>
    <x:n v="-6.5105735"/>
    <x:x v="24"/>
  </x:r>
  <x:r>
    <x:x v="25"/>
    <x:x v="8"/>
    <x:x v="114"/>
    <x:n v="929"/>
    <x:n v="929"/>
    <x:n v="18.58"/>
    <x:n v="-8.8066"/>
    <x:n v="381.98"/>
    <x:n v="381.98"/>
    <x:n v="0.411173"/>
    <x:n v="35"/>
    <x:n v="0"/>
    <x:n v="32.1"/>
    <x:n v="32.1"/>
    <x:n v="0.034553"/>
    <x:n v="15"/>
    <x:n v="0"/>
    <x:n v="68.58"/>
    <x:n v="-8.8066"/>
    <x:n v="53.182339"/>
    <x:n v="-6.5105735"/>
    <x:x v="24"/>
  </x:r>
  <x:r>
    <x:x v="2"/>
    <x:x v="8"/>
    <x:x v="73"/>
    <x:n v="4664.06"/>
    <x:n v="1166.015"/>
    <x:n v="23.3203"/>
    <x:n v="13.205"/>
    <x:n v="2065.84"/>
    <x:n v="516.46"/>
    <x:n v="0.442927"/>
    <x:n v="33.97555"/>
    <x:n v="9.47765"/>
    <x:n v="182.23"/>
    <x:n v="45.5575"/>
    <x:n v="0.039071"/>
    <x:n v="15"/>
    <x:n v="9.6264"/>
    <x:n v="72.29585"/>
    <x:n v="32.30905"/>
    <x:n v="53.182339"/>
    <x:n v="12.598999"/>
    <x:x v="24"/>
  </x:r>
  <x:r>
    <x:x v="4"/>
    <x:x v="8"/>
    <x:x v="74"/>
    <x:n v="3593.29"/>
    <x:n v="1796.645"/>
    <x:n v="35.9329"/>
    <x:n v="-1.1711"/>
    <x:n v="1686.62"/>
    <x:n v="843.31"/>
    <x:n v="0.46938"/>
    <x:n v="24.717"/>
    <x:n v="8.3391"/>
    <x:n v="106.01"/>
    <x:n v="53.005"/>
    <x:n v="0.029502"/>
    <x:n v="15"/>
    <x:n v="0.822"/>
    <x:n v="75.6499"/>
    <x:n v="7.99"/>
    <x:n v="53.182339"/>
    <x:n v="8.182429"/>
    <x:x v="24"/>
  </x:r>
  <x:r>
    <x:x v="4"/>
    <x:x v="8"/>
    <x:x v="75"/>
    <x:n v="2909.67"/>
    <x:n v="727.4175"/>
    <x:n v="14.54835"/>
    <x:n v="-6.56915"/>
    <x:n v="1470.59"/>
    <x:n v="367.6475"/>
    <x:n v="0.505415"/>
    <x:n v="12.10475"/>
    <x:n v="-3.16645"/>
    <x:n v="101.57"/>
    <x:n v="25.3925"/>
    <x:n v="0.034908"/>
    <x:n v="15"/>
    <x:n v="3.9096"/>
    <x:n v="41.6531"/>
    <x:n v="-5.826"/>
    <x:n v="53.182339"/>
    <x:n v="-6.5105735"/>
    <x:x v="24"/>
  </x:r>
  <x:r>
    <x:x v="5"/>
    <x:x v="9"/>
    <x:x v="79"/>
    <x:n v="3751.39"/>
    <x:n v="937.8475"/>
    <x:n v="18.75695"/>
    <x:n v="-4.5827"/>
    <x:n v="1715.72"/>
    <x:n v="428.93"/>
    <x:n v="0.457356"/>
    <x:n v="28.9254"/>
    <x:n v="-3.2172"/>
    <x:n v="94.32"/>
    <x:n v="23.58"/>
    <x:n v="0.025143"/>
    <x:n v="15"/>
    <x:n v="0"/>
    <x:n v="62.68235"/>
    <x:n v="-7.7999"/>
    <x:n v="60.44025833333333"/>
    <x:n v="-13.41872166666667"/>
    <x:x v="24"/>
  </x:r>
  <x:r>
    <x:x v="2"/>
    <x:x v="9"/>
    <x:x v="82"/>
    <x:n v="3397.78"/>
    <x:n v="1698.89"/>
    <x:n v="33.9778"/>
    <x:n v="-4.6965"/>
    <x:n v="1568.24"/>
    <x:n v="784.12"/>
    <x:n v="0.461548"/>
    <x:n v="27.4582"/>
    <x:n v="0.483"/>
    <x:n v="117.01"/>
    <x:n v="58.505"/>
    <x:n v="0.034437"/>
    <x:n v="15"/>
    <x:n v="4.3194"/>
    <x:n v="76.436"/>
    <x:n v="0.1059"/>
    <x:n v="60.44025833333333"/>
    <x:n v="-13.41872166666667"/>
    <x:x v="24"/>
  </x:r>
  <x:r>
    <x:x v="1"/>
    <x:x v="9"/>
    <x:x v="83"/>
    <x:n v="2651.93"/>
    <x:n v="1325.965"/>
    <x:n v="26.5193"/>
    <x:n v="-9.9105"/>
    <x:n v="1227.67"/>
    <x:n v="613.835"/>
    <x:n v="0.462935"/>
    <x:n v="26.97275"/>
    <x:n v="-8.02725"/>
    <x:n v="90.8"/>
    <x:n v="45.4"/>
    <x:n v="0.034239"/>
    <x:n v="15"/>
    <x:n v="1.1334"/>
    <x:n v="68.49205"/>
    <x:n v="-16.80435"/>
    <x:n v="60.44025833333333"/>
    <x:n v="-13.41872166666667"/>
    <x:x v="24"/>
  </x:r>
  <x:r>
    <x:x v="2"/>
    <x:x v="9"/>
    <x:x v="84"/>
    <x:n v="1729.86"/>
    <x:n v="864.93"/>
    <x:n v="17.2986"/>
    <x:n v="-2.7753"/>
    <x:n v="878.84"/>
    <x:n v="439.42"/>
    <x:n v="0.508041"/>
    <x:n v="11.18565"/>
    <x:n v="-13.62865"/>
    <x:n v="54.66"/>
    <x:n v="27.33"/>
    <x:n v="0.031598"/>
    <x:n v="15"/>
    <x:n v="6.069"/>
    <x:n v="43.48425"/>
    <x:n v="-10.33495"/>
    <x:n v="60.44025833333333"/>
    <x:n v="-13.41872166666667"/>
    <x:x v="24"/>
  </x:r>
  <x:r>
    <x:x v="0"/>
    <x:x v="9"/>
    <x:x v="80"/>
    <x:n v="5727.1"/>
    <x:n v="1431.775"/>
    <x:n v="28.6355"/>
    <x:n v="-21.3645"/>
    <x:n v="2791.67"/>
    <x:n v="697.9175"/>
    <x:n v="0.487449"/>
    <x:n v="18.39285"/>
    <x:n v="0.0259"/>
    <x:n v="225.84"/>
    <x:n v="56.46"/>
    <x:n v="0.039434"/>
    <x:n v="15"/>
    <x:n v="0"/>
    <x:n v="62.02835"/>
    <x:n v="-21.3386"/>
    <x:n v="60.44025833333333"/>
    <x:n v="-13.41872166666667"/>
    <x:x v="24"/>
  </x:r>
  <x:r>
    <x:x v="0"/>
    <x:x v="9"/>
    <x:x v="81"/>
    <x:n v="1508.27"/>
    <x:n v="754.135"/>
    <x:n v="15.0827"/>
    <x:n v="13.2457"/>
    <x:n v="730.71"/>
    <x:n v="365.355"/>
    <x:n v="0.484469"/>
    <x:n v="19.43585"/>
    <x:n v="19.43585"/>
    <x:n v="42.19"/>
    <x:n v="21.095"/>
    <x:n v="0.027972"/>
    <x:n v="15"/>
    <x:n v="5.3958"/>
    <x:n v="49.51855"/>
    <x:n v="38.07735"/>
    <x:n v="60.44025833333333"/>
    <x:n v="23.1880488889"/>
    <x:x v="24"/>
  </x:r>
  <x:r>
    <x:x v="17"/>
    <x:x v="10"/>
    <x:x v="86"/>
    <x:n v="3883.08"/>
    <x:n v="970.77"/>
    <x:n v="19.4154"/>
    <x:n v="-0.5448"/>
    <x:n v="1881.92"/>
    <x:n v="470.48"/>
    <x:n v="0.484646"/>
    <x:n v="19.3739"/>
    <x:n v="-3.55495"/>
    <x:n v="211.39"/>
    <x:n v="52.8475"/>
    <x:n v="0.054439"/>
    <x:n v="6.3366"/>
    <x:n v="-1.4148"/>
    <x:n v="45.1259"/>
    <x:n v="-5.51455"/>
    <x:n v="45.1259"/>
    <x:n v="-5.51455"/>
    <x:x v="24"/>
  </x:r>
  <x:r>
    <x:x v="0"/>
    <x:x v="11"/>
    <x:x v="95"/>
    <x:n v="4134.6"/>
    <x:n v="1033.65"/>
    <x:n v="20.673"/>
    <x:n v="12.40895"/>
    <x:n v="1890.71"/>
    <x:n v="472.6775"/>
    <x:n v="0.45729"/>
    <x:n v="28.9485"/>
    <x:n v="28.9485"/>
    <x:n v="259.55"/>
    <x:n v="64.8875"/>
    <x:n v="0.062775"/>
    <x:n v="1.335"/>
    <x:n v="1.335"/>
    <x:n v="50.9565"/>
    <x:n v="42.69245"/>
    <x:n v="50.3660864583375"/>
    <x:n v="14.20939256945417"/>
    <x:x v="24"/>
  </x:r>
  <x:r>
    <x:x v="22"/>
    <x:x v="11"/>
    <x:x v="102"/>
    <x:n v="2895.86"/>
    <x:n v="965.28666667"/>
    <x:n v="19.3057333334"/>
    <x:n v="0.8663333334"/>
    <x:n v="1340.63"/>
    <x:n v="446.876667"/>
    <x:n v="0.462947"/>
    <x:n v="26.96855"/>
    <x:n v="-7.01295"/>
    <x:n v="65.31"/>
    <x:n v="21.77"/>
    <x:n v="0.022553"/>
    <x:n v="15"/>
    <x:n v="5.7384"/>
    <x:n v="61.2742833334"/>
    <x:n v="-0.4082166666"/>
    <x:n v="50.3660864583375"/>
    <x:n v="-7.94589909721806"/>
    <x:x v="24"/>
  </x:r>
  <x:r>
    <x:x v="7"/>
    <x:x v="11"/>
    <x:x v="103"/>
    <x:n v="3533.2"/>
    <x:n v="706.64"/>
    <x:n v="14.1328"/>
    <x:n v="-1.25592"/>
    <x:n v="1531.16"/>
    <x:n v="306.232"/>
    <x:n v="0.433364"/>
    <x:n v="35"/>
    <x:n v="4.669"/>
    <x:n v="91.61"/>
    <x:n v="18.322"/>
    <x:n v="0.025928"/>
    <x:n v="15"/>
    <x:n v="0"/>
    <x:n v="64.1328"/>
    <x:n v="3.41308"/>
    <x:n v="50.3660864583375"/>
    <x:n v="-7.94589909721806"/>
    <x:x v="24"/>
  </x:r>
  <x:r>
    <x:x v="7"/>
    <x:x v="11"/>
    <x:x v="104"/>
    <x:n v="4181.35"/>
    <x:n v="1045.3375"/>
    <x:n v="20.90675"/>
    <x:n v="-8.5888"/>
    <x:n v="1997.63"/>
    <x:n v="499.4075"/>
    <x:n v="0.477748"/>
    <x:n v="21.7882"/>
    <x:n v="-0.60865"/>
    <x:n v="171.8"/>
    <x:n v="42.95"/>
    <x:n v="0.041087"/>
    <x:n v="14.3478"/>
    <x:n v="-0.6522"/>
    <x:n v="57.04275"/>
    <x:n v="-9.84965"/>
    <x:n v="50.3660864583375"/>
    <x:n v="-7.94589909721806"/>
    <x:x v="24"/>
  </x:r>
  <x:r>
    <x:x v="23"/>
    <x:x v="11"/>
    <x:x v="105"/>
    <x:n v="1637.35"/>
    <x:n v="818.675"/>
    <x:n v="16.3735"/>
    <x:n v="-2.8552"/>
    <x:n v="920"/>
    <x:n v="460"/>
    <x:n v="0.561884"/>
    <x:n v="0"/>
    <x:n v="-14.31395"/>
    <x:n v="91.42"/>
    <x:n v="45.71"/>
    <x:n v="0.055834"/>
    <x:n v="5.4996"/>
    <x:n v="3.513"/>
    <x:n v="21.8731"/>
    <x:n v="-13.65615"/>
    <x:n v="50.3660864583375"/>
    <x:n v="-7.94589909721806"/>
    <x:x v="24"/>
  </x:r>
  <x:r>
    <x:x v="0"/>
    <x:x v="11"/>
    <x:x v="87"/>
    <x:n v="4504.1"/>
    <x:n v="900.82"/>
    <x:n v="18.0164"/>
    <x:n v="17.0264"/>
    <x:n v="2284.16"/>
    <x:n v="456.832"/>
    <x:n v="0.507129"/>
    <x:n v="11.50485"/>
    <x:n v="11.50485"/>
    <x:n v="227.78"/>
    <x:n v="45.556"/>
    <x:n v="0.050572"/>
    <x:n v="8.6568"/>
    <x:n v="8.6568"/>
    <x:n v="38.17805"/>
    <x:n v="37.18805"/>
    <x:n v="50.3660864583375"/>
    <x:n v="14.85372881127868"/>
    <x:x v="24"/>
  </x:r>
  <x:r>
    <x:x v="2"/>
    <x:x v="11"/>
    <x:x v="88"/>
    <x:n v="4071.42"/>
    <x:n v="814.284"/>
    <x:n v="16.28568"/>
    <x:n v="5.27392"/>
    <x:n v="1908.38"/>
    <x:n v="381.676"/>
    <x:n v="0.468726"/>
    <x:n v="24.9459"/>
    <x:n v="10.49965"/>
    <x:n v="172.58"/>
    <x:n v="34.516"/>
    <x:n v="0.042388"/>
    <x:n v="13.5672"/>
    <x:n v="2.6802"/>
    <x:n v="54.79878"/>
    <x:n v="18.45377"/>
    <x:n v="50.3660864583375"/>
    <x:n v="12.78922241072321"/>
    <x:x v="24"/>
  </x:r>
  <x:r>
    <x:x v="18"/>
    <x:x v="11"/>
    <x:x v="89"/>
    <x:n v="2294.13"/>
    <x:n v="1147.065"/>
    <x:n v="22.9413"/>
    <x:n v="22.6973"/>
    <x:n v="1092.33"/>
    <x:n v="546.165"/>
    <x:n v="0.476141"/>
    <x:n v="22.35065"/>
    <x:n v="-12.64935"/>
    <x:n v="102.86"/>
    <x:n v="51.43"/>
    <x:n v="0.044836"/>
    <x:n v="12.0984"/>
    <x:n v="-2.9016"/>
    <x:n v="57.39035"/>
    <x:n v="7.14635"/>
    <x:n v="50.3660864583375"/>
    <x:n v="14.20939256945417"/>
    <x:x v="24"/>
  </x:r>
  <x:r>
    <x:x v="18"/>
    <x:x v="11"/>
    <x:x v="90"/>
    <x:n v="6711.5"/>
    <x:n v="1677.875"/>
    <x:n v="33.5575"/>
    <x:n v="-1.74235"/>
    <x:n v="3416.31"/>
    <x:n v="854.0775"/>
    <x:n v="0.509023"/>
    <x:n v="10.84195"/>
    <x:n v="-2.4612"/>
    <x:n v="182.81"/>
    <x:n v="45.7025"/>
    <x:n v="0.027238"/>
    <x:n v="15"/>
    <x:n v="0"/>
    <x:n v="59.39945"/>
    <x:n v="-4.20355"/>
    <x:n v="50.3660864583375"/>
    <x:n v="-7.94589909721806"/>
    <x:x v="24"/>
  </x:r>
  <x:r>
    <x:x v="18"/>
    <x:x v="11"/>
    <x:x v="91"/>
    <x:n v="6717.92"/>
    <x:n v="1679.48"/>
    <x:n v="33.5896"/>
    <x:n v="-3.4551"/>
    <x:n v="3181.27"/>
    <x:n v="795.3175"/>
    <x:n v="0.47355"/>
    <x:n v="23.2575"/>
    <x:n v="-10.72505"/>
    <x:n v="226.46"/>
    <x:n v="56.615"/>
    <x:n v="0.03371"/>
    <x:n v="15"/>
    <x:n v="4.422"/>
    <x:n v="71.8471"/>
    <x:n v="-9.75815"/>
    <x:n v="50.3660864583375"/>
    <x:n v="-7.94589909721806"/>
    <x:x v="24"/>
  </x:r>
  <x:r>
    <x:x v="2"/>
    <x:x v="11"/>
    <x:x v="92"/>
    <x:n v="7931.38"/>
    <x:n v="1586.276"/>
    <x:n v="31.72552"/>
    <x:n v="31.49772"/>
    <x:n v="3662.62"/>
    <x:n v="732.524"/>
    <x:n v="0.461788"/>
    <x:n v="27.3742"/>
    <x:n v="27.3742"/>
    <x:n v="284.09"/>
    <x:n v="56.818"/>
    <x:n v="0.035818"/>
    <x:n v="15"/>
    <x:n v="15"/>
    <x:n v="74.09972"/>
    <x:n v="73.87192"/>
    <x:n v="50.3660864583375"/>
    <x:n v="12.78922241072321"/>
    <x:x v="24"/>
  </x:r>
  <x:r>
    <x:x v="19"/>
    <x:x v="11"/>
    <x:x v="93"/>
    <x:n v="672.33"/>
    <x:n v="224.11"/>
    <x:n v="4.4822"/>
    <x:n v="-4.1011"/>
    <x:n v="304.18"/>
    <x:n v="101.393333"/>
    <x:n v="0.452427"/>
    <x:n v="30.65055"/>
    <x:n v="-2.97325"/>
    <x:n v="33.58"/>
    <x:n v="11.193333"/>
    <x:n v="0.049946"/>
    <x:n v="9.0324"/>
    <x:n v="-2.0484"/>
    <x:n v="44.16515"/>
    <x:n v="-9.12275"/>
    <x:n v="50.3660864583375"/>
    <x:n v="-7.94589909721806"/>
    <x:x v="24"/>
  </x:r>
  <x:r>
    <x:x v="4"/>
    <x:x v="11"/>
    <x:x v="117"/>
    <x:n v="220.88"/>
    <x:n v="220.88"/>
    <x:n v="4.4176"/>
    <x:m/>
    <x:n v="103.54"/>
    <x:n v="103.54"/>
    <x:n v="0.468761"/>
    <x:n v="24.93365"/>
    <x:m/>
    <x:n v="10.8"/>
    <x:n v="10.8"/>
    <x:n v="0.048895"/>
    <x:n v="9.663"/>
    <x:m/>
    <x:n v="39.01425"/>
    <x:m/>
    <x:n v="50.3660864583375"/>
    <x:m/>
    <x:x v="24"/>
  </x:r>
  <x:r>
    <x:x v="1"/>
    <x:x v="11"/>
    <x:x v="98"/>
    <x:n v="1556.41"/>
    <x:n v="778.205"/>
    <x:n v="15.5641"/>
    <x:n v="1.938"/>
    <x:n v="838.21"/>
    <x:n v="419.105"/>
    <x:n v="0.538553"/>
    <x:n v="0.50645"/>
    <x:n v="-13.74905"/>
    <x:n v="65.63"/>
    <x:n v="32.815"/>
    <x:n v="0.042168"/>
    <x:n v="13.6992"/>
    <x:n v="0.9078"/>
    <x:n v="29.76975"/>
    <x:n v="-10.90325"/>
    <x:n v="50.3660864583375"/>
    <x:n v="-7.94589909721806"/>
    <x:x v="24"/>
  </x:r>
  <x:r>
    <x:x v="2"/>
    <x:x v="11"/>
    <x:x v="100"/>
    <x:n v="3732.46"/>
    <x:n v="933.115"/>
    <x:n v="18.6623"/>
    <x:n v="-7.83695"/>
    <x:n v="1863.02"/>
    <x:n v="465.755"/>
    <x:n v="0.49914"/>
    <x:n v="14.301"/>
    <x:n v="-8.9824"/>
    <x:n v="109.64"/>
    <x:n v="27.41"/>
    <x:n v="0.029375"/>
    <x:n v="15"/>
    <x:n v="3.9678"/>
    <x:n v="47.9633"/>
    <x:n v="-12.85155"/>
    <x:n v="50.3660864583375"/>
    <x:n v="-7.94589909721806"/>
    <x:x v="24"/>
  </x:r>
  <x:r>
    <x:x v="2"/>
    <x:x v="11"/>
    <x:x v="101"/>
    <x:n v="946.36"/>
    <x:n v="473.18"/>
    <x:n v="9.4636"/>
    <x:n v="-0.89685"/>
    <x:n v="444.82"/>
    <x:n v="222.41"/>
    <x:n v="0.470033"/>
    <x:n v="24.48845"/>
    <x:n v="11.60565"/>
    <x:n v="111.92"/>
    <x:n v="55.96"/>
    <x:n v="0.118264"/>
    <x:n v="0"/>
    <x:n v="-15"/>
    <x:n v="33.95205"/>
    <x:n v="-4.2912"/>
    <x:n v="50.3660864583375"/>
    <x:n v="14.85372881127868"/>
    <x:x v="24"/>
  </x:r>
  <x:r>
    <x:x v="2"/>
    <x:x v="12"/>
    <x:x v="108"/>
    <x:n v="4475.63"/>
    <x:n v="895.126"/>
    <x:n v="17.90252"/>
    <x:n v="-4.06416"/>
    <x:n v="2277.86"/>
    <x:n v="455.572"/>
    <x:n v="0.508947"/>
    <x:n v="10.86855"/>
    <x:n v="-17.45695"/>
    <x:n v="176.41"/>
    <x:n v="35.282"/>
    <x:n v="0.039416"/>
    <x:n v="15"/>
    <x:n v="0"/>
    <x:n v="43.77107"/>
    <x:n v="-21.52111"/>
    <x:n v="55.829887916675"/>
    <x:n v="-5.95742351189643"/>
    <x:x v="24"/>
  </x:r>
  <x:r>
    <x:x v="0"/>
    <x:x v="12"/>
    <x:x v="109"/>
    <x:n v="4377.2"/>
    <x:n v="1094.3"/>
    <x:n v="21.886"/>
    <x:n v="-0.70095"/>
    <x:n v="2143.74"/>
    <x:n v="535.935"/>
    <x:n v="0.489751"/>
    <x:n v="17.58715"/>
    <x:n v="2.28585"/>
    <x:n v="159.46"/>
    <x:n v="39.865"/>
    <x:n v="0.03643"/>
    <x:n v="15"/>
    <x:n v="3.0726"/>
    <x:n v="54.47315"/>
    <x:n v="4.6575"/>
    <x:n v="55.829887916675"/>
    <x:n v="-5.95742351189643"/>
    <x:x v="24"/>
  </x:r>
  <x:r>
    <x:x v="10"/>
    <x:x v="12"/>
    <x:x v="106"/>
    <x:n v="964.14"/>
    <x:n v="321.38"/>
    <x:n v="6.4276"/>
    <x:n v="1.27965"/>
    <x:n v="371.38"/>
    <x:n v="123.793333"/>
    <x:n v="0.385193"/>
    <x:n v="35"/>
    <x:n v="0"/>
    <x:n v="32.11"/>
    <x:n v="10.703333"/>
    <x:n v="0.033304"/>
    <x:n v="15"/>
    <x:n v="0"/>
    <x:n v="56.4276"/>
    <x:n v="1.27965"/>
    <x:n v="55.829887916675"/>
    <x:n v="-5.95742351189643"/>
    <x:x v="24"/>
  </x:r>
  <x:r>
    <x:x v="10"/>
    <x:x v="12"/>
    <x:x v="107"/>
    <x:n v="3737.3"/>
    <x:n v="1245.76666667"/>
    <x:n v="24.9153333334"/>
    <x:n v="-5.8068666666"/>
    <x:n v="1773.44"/>
    <x:n v="591.146667"/>
    <x:n v="0.474524"/>
    <x:n v="22.9166"/>
    <x:n v="1.8963"/>
    <x:n v="119.74"/>
    <x:n v="39.913333"/>
    <x:n v="0.032039"/>
    <x:n v="15"/>
    <x:n v="0"/>
    <x:n v="62.8319333334"/>
    <x:n v="-3.9105666666"/>
    <x:n v="55.829887916675"/>
    <x:n v="-5.95742351189643"/>
    <x:x v="24"/>
  </x:r>
  <x:r>
    <x:x v="2"/>
    <x:x v="12"/>
    <x:x v="110"/>
    <x:n v="7690.34"/>
    <x:n v="1922.585"/>
    <x:n v="38.4517"/>
    <x:n v="-4.5772"/>
    <x:n v="3703.92"/>
    <x:n v="925.98"/>
    <x:n v="0.481633"/>
    <x:n v="20.42845"/>
    <x:n v="-7.4193"/>
    <x:n v="251.45"/>
    <x:n v="62.8625"/>
    <x:n v="0.032697"/>
    <x:n v="15"/>
    <x:n v="0"/>
    <x:n v="73.88015"/>
    <x:n v="-11.9965"/>
    <x:n v="55.829887916675"/>
    <x:n v="-5.95742351189643"/>
    <x:x v="24"/>
  </x:r>
  <x:r>
    <x:x v="2"/>
    <x:x v="12"/>
    <x:x v="111"/>
    <x:n v="2954.19"/>
    <x:n v="738.5475"/>
    <x:n v="14.77095"/>
    <x:n v="-11.1612"/>
    <x:n v="1449.65"/>
    <x:n v="362.4125"/>
    <x:n v="0.49071"/>
    <x:n v="17.2515"/>
    <x:n v="7.4802"/>
    <x:n v="119.02"/>
    <x:n v="29.755"/>
    <x:n v="0.040289"/>
    <x:n v="14.8266"/>
    <x:n v="-0.1734"/>
    <x:n v="46.84905"/>
    <x:n v="-3.8544"/>
    <x:n v="55.829887916675"/>
    <x:n v="-5.95742351189643"/>
    <x:x v="24"/>
  </x:r>
  <x:r>
    <x:x v="24"/>
    <x:x v="12"/>
    <x:x v="112"/>
    <x:n v="4040.67"/>
    <x:n v="1010.1675"/>
    <x:n v="20.20335"/>
    <x:n v="1.11015"/>
    <x:n v="1740.6"/>
    <x:n v="435.15"/>
    <x:n v="0.43077"/>
    <x:n v="35"/>
    <x:n v="0"/>
    <x:n v="145.66"/>
    <x:n v="36.415"/>
    <x:n v="0.036048"/>
    <x:n v="15"/>
    <x:n v="10.1604"/>
    <x:n v="70.20335"/>
    <x:n v="11.27055"/>
    <x:n v="55.829887916675"/>
    <x:n v="-5.95742351189643"/>
    <x:x v="24"/>
  </x:r>
  <x:r>
    <x:x v="4"/>
    <x:x v="12"/>
    <x:x v="113"/>
    <x:n v="1874.12"/>
    <x:n v="468.53"/>
    <x:n v="9.3706"/>
    <x:n v="-4.3306"/>
    <x:n v="922.66"/>
    <x:n v="230.665"/>
    <x:n v="0.492316"/>
    <x:n v="16.6894"/>
    <x:n v="11.2469"/>
    <x:n v="83.89"/>
    <x:n v="20.9725"/>
    <x:n v="0.044762"/>
    <x:n v="12.1428"/>
    <x:n v="-2.8572"/>
    <x:n v="38.2028"/>
    <x:n v="4.0591"/>
    <x:n v="55.829887916675"/>
    <x:n v="9.713140416675"/>
    <x:x v="24"/>
  </x:r>
  <x:r>
    <x:x v="2"/>
    <x:x v="0"/>
    <x:x v="5"/>
    <x:n v="7507.67"/>
    <x:n v="1876.9175"/>
    <x:n v="37.53835"/>
    <x:n v="3.0401"/>
    <x:n v="3620.11"/>
    <x:n v="905.0275"/>
    <x:n v="0.482188"/>
    <x:n v="20.2342"/>
    <x:n v="8.6723"/>
    <x:n v="384.22"/>
    <x:n v="96.055"/>
    <x:n v="0.051177"/>
    <x:n v="8.2938"/>
    <x:n v="-6.7062"/>
    <x:n v="66.06635"/>
    <x:n v="5.0062"/>
    <x:n v="61.84624166666667"/>
    <x:n v="2.14524722223334"/>
    <x:x v="25"/>
  </x:r>
  <x:r>
    <x:x v="0"/>
    <x:x v="0"/>
    <x:x v="6"/>
    <x:n v="5111.51"/>
    <x:n v="1277.8775"/>
    <x:n v="25.55755"/>
    <x:n v="6.1146"/>
    <x:n v="2320.81"/>
    <x:n v="580.2025"/>
    <x:n v="0.454036"/>
    <x:n v="30.0874"/>
    <x:n v="0.76405"/>
    <x:n v="193.5"/>
    <x:n v="48.375"/>
    <x:n v="0.037856"/>
    <x:n v="15"/>
    <x:n v="0"/>
    <x:n v="70.64495"/>
    <x:n v="6.87865"/>
    <x:n v="61.84624166666667"/>
    <x:n v="2.14524722223334"/>
    <x:x v="25"/>
  </x:r>
  <x:r>
    <x:x v="2"/>
    <x:x v="0"/>
    <x:x v="3"/>
    <x:n v="5504.57"/>
    <x:n v="1376.1425"/>
    <x:n v="27.52285"/>
    <x:n v="-0.0437"/>
    <x:n v="2523.62"/>
    <x:n v="630.905"/>
    <x:n v="0.458459"/>
    <x:n v="28.53935"/>
    <x:n v="-4.7222"/>
    <x:n v="165.6"/>
    <x:n v="41.4"/>
    <x:n v="0.030084"/>
    <x:n v="15"/>
    <x:n v="3.642"/>
    <x:n v="71.0622"/>
    <x:n v="-1.1239"/>
    <x:n v="61.84624166666667"/>
    <x:n v="2.14524722223334"/>
    <x:x v="25"/>
  </x:r>
  <x:r>
    <x:x v="3"/>
    <x:x v="0"/>
    <x:x v="4"/>
    <x:n v="3018.63"/>
    <x:n v="1509.315"/>
    <x:n v="30.1863"/>
    <x:n v="6.5744"/>
    <x:n v="1374.07"/>
    <x:n v="687.035"/>
    <x:n v="0.455197"/>
    <x:n v="29.68105"/>
    <x:n v="-4.03725"/>
    <x:n v="186.75"/>
    <x:n v="93.375"/>
    <x:n v="0.061866"/>
    <x:n v="1.8804"/>
    <x:n v="1.8804"/>
    <x:n v="61.74775"/>
    <x:n v="4.41755"/>
    <x:n v="61.84624166666667"/>
    <x:n v="2.14524722223334"/>
    <x:x v="25"/>
  </x:r>
  <x:r>
    <x:x v="1"/>
    <x:x v="0"/>
    <x:x v="1"/>
    <x:n v="957.75"/>
    <x:n v="478.875"/>
    <x:n v="9.5775"/>
    <x:n v="-4.0263666666"/>
    <x:n v="443.74"/>
    <x:n v="221.87"/>
    <x:n v="0.463315"/>
    <x:n v="26.83975"/>
    <x:n v="5.5174"/>
    <x:n v="122.02"/>
    <x:n v="61.01"/>
    <x:n v="0.127403"/>
    <x:n v="0"/>
    <x:n v="-15"/>
    <x:n v="36.41725"/>
    <x:n v="-13.5089666666"/>
    <x:n v="61.84624166666667"/>
    <x:n v="2.14524722223334"/>
    <x:x v="25"/>
  </x:r>
  <x:r>
    <x:x v="2"/>
    <x:x v="0"/>
    <x:x v="2"/>
    <x:n v="2919.96"/>
    <x:n v="1459.98"/>
    <x:n v="29.1996"/>
    <x:n v="8.925"/>
    <x:n v="1392.14"/>
    <x:n v="696.07"/>
    <x:n v="0.476767"/>
    <x:n v="22.13155"/>
    <x:n v="-0.96425"/>
    <x:n v="122.6"/>
    <x:n v="61.3"/>
    <x:n v="0.041987"/>
    <x:n v="13.8078"/>
    <x:n v="3.2412"/>
    <x:n v="65.13895"/>
    <x:n v="11.20195"/>
    <x:n v="61.84624166666667"/>
    <x:n v="2.14524722223334"/>
    <x:x v="25"/>
  </x:r>
  <x:r>
    <x:x v="2"/>
    <x:x v="1"/>
    <x:x v="19"/>
    <x:n v="1478.19"/>
    <x:n v="739.095"/>
    <x:n v="14.7819"/>
    <x:n v="2.1862"/>
    <x:n v="720.09"/>
    <x:n v="360.045"/>
    <x:n v="0.487143"/>
    <x:n v="18.49995"/>
    <x:n v="-5.0715"/>
    <x:n v="68.84"/>
    <x:n v="34.42"/>
    <x:n v="0.04657"/>
    <x:n v="11.058"/>
    <x:n v="-3.942"/>
    <x:n v="44.33985"/>
    <x:n v="-6.8273"/>
    <x:n v="49.79367564103077"/>
    <x:n v="-4.66194358973846"/>
    <x:x v="25"/>
  </x:r>
  <x:r>
    <x:x v="4"/>
    <x:x v="1"/>
    <x:x v="15"/>
    <x:n v="1576.2"/>
    <x:n v="788.1"/>
    <x:n v="15.762"/>
    <x:n v="-1.6828"/>
    <x:n v="757.8"/>
    <x:n v="378.9"/>
    <x:n v="0.480777"/>
    <x:n v="20.72805"/>
    <x:n v="-4.20245"/>
    <x:n v="56.58"/>
    <x:n v="28.29"/>
    <x:n v="0.035896"/>
    <x:n v="15"/>
    <x:n v="2.16"/>
    <x:n v="51.49005"/>
    <x:n v="-3.72525"/>
    <x:n v="49.79367564103077"/>
    <x:n v="-4.66194358973846"/>
    <x:x v="25"/>
  </x:r>
  <x:r>
    <x:x v="2"/>
    <x:x v="1"/>
    <x:x v="16"/>
    <x:n v="2764.7"/>
    <x:n v="691.175"/>
    <x:n v="13.8235"/>
    <x:n v="1.62345"/>
    <x:n v="1356.09"/>
    <x:n v="339.0225"/>
    <x:n v="0.490502"/>
    <x:n v="17.3243"/>
    <x:n v="-5.76485"/>
    <x:n v="78.09"/>
    <x:n v="19.5225"/>
    <x:n v="0.028245"/>
    <x:n v="15"/>
    <x:n v="0"/>
    <x:n v="46.1478"/>
    <x:n v="-4.1414"/>
    <x:n v="49.79367564103077"/>
    <x:n v="-4.66194358973846"/>
    <x:x v="25"/>
  </x:r>
  <x:r>
    <x:x v="5"/>
    <x:x v="1"/>
    <x:x v="17"/>
    <x:n v="3497.54"/>
    <x:n v="874.385"/>
    <x:n v="17.4877"/>
    <x:n v="4.47345"/>
    <x:n v="1625.57"/>
    <x:n v="406.3925"/>
    <x:n v="0.464775"/>
    <x:n v="26.32875"/>
    <x:n v="-4.6634"/>
    <x:n v="85.51"/>
    <x:n v="21.3775"/>
    <x:n v="0.024449"/>
    <x:n v="15"/>
    <x:n v="0"/>
    <x:n v="58.81645"/>
    <x:n v="-0.18995"/>
    <x:n v="49.79367564103077"/>
    <x:n v="-4.66194358973846"/>
    <x:x v="25"/>
  </x:r>
  <x:r>
    <x:x v="2"/>
    <x:x v="1"/>
    <x:x v="18"/>
    <x:n v="6903.71"/>
    <x:n v="1725.9275"/>
    <x:n v="34.51855"/>
    <x:n v="-0.27375"/>
    <x:n v="3490.32"/>
    <x:n v="872.58"/>
    <x:n v="0.505572"/>
    <x:n v="12.0498"/>
    <x:n v="-12.13555"/>
    <x:n v="307.74"/>
    <x:n v="76.935"/>
    <x:n v="0.044576"/>
    <x:n v="12.2544"/>
    <x:n v="-2.4672"/>
    <x:n v="58.82275"/>
    <x:n v="-14.8765"/>
    <x:n v="49.79367564103077"/>
    <x:n v="-4.66194358973846"/>
    <x:x v="25"/>
  </x:r>
  <x:r>
    <x:x v="0"/>
    <x:x v="1"/>
    <x:x v="9"/>
    <x:n v="3362.45"/>
    <x:n v="1120.81666667"/>
    <x:n v="22.4163333334"/>
    <x:n v="-0.8586666666"/>
    <x:n v="1640.15"/>
    <x:n v="546.716667"/>
    <x:n v="0.487784"/>
    <x:n v="18.2756"/>
    <x:n v="5.3088"/>
    <x:n v="148.05"/>
    <x:n v="49.35"/>
    <x:n v="0.04403"/>
    <x:n v="12.582"/>
    <x:n v="-2.418"/>
    <x:n v="53.2739333334"/>
    <x:n v="2.0321333334"/>
    <x:n v="49.79367564103077"/>
    <x:n v="-4.66194358973846"/>
    <x:x v="25"/>
  </x:r>
  <x:r>
    <x:x v="2"/>
    <x:x v="1"/>
    <x:x v="10"/>
    <x:n v="1556.34"/>
    <x:n v="778.17"/>
    <x:n v="15.5634"/>
    <x:n v="-2.3612"/>
    <x:n v="778.19"/>
    <x:n v="389.095"/>
    <x:n v="0.500013"/>
    <x:n v="13.99545"/>
    <x:n v="-15.1746"/>
    <x:n v="70.87"/>
    <x:n v="35.435"/>
    <x:n v="0.045536"/>
    <x:n v="11.6784"/>
    <x:n v="-3.3216"/>
    <x:n v="41.23725"/>
    <x:n v="-20.8574"/>
    <x:n v="49.79367564103077"/>
    <x:n v="-4.66194358973846"/>
    <x:x v="25"/>
  </x:r>
  <x:r>
    <x:x v="4"/>
    <x:x v="1"/>
    <x:x v="11"/>
    <x:n v="1819.18"/>
    <x:n v="909.59"/>
    <x:n v="18.1918"/>
    <x:n v="1.8336"/>
    <x:n v="903.67"/>
    <x:n v="451.835"/>
    <x:n v="0.496746"/>
    <x:n v="15.1389"/>
    <x:n v="-2.85355"/>
    <x:n v="114.16"/>
    <x:n v="57.08"/>
    <x:n v="0.062754"/>
    <x:n v="1.3476"/>
    <x:n v="-8.5512"/>
    <x:n v="34.6783"/>
    <x:n v="-9.57115"/>
    <x:n v="49.79367564103077"/>
    <x:n v="-4.66194358973846"/>
    <x:x v="25"/>
  </x:r>
  <x:r>
    <x:x v="12"/>
    <x:x v="1"/>
    <x:x v="115"/>
    <x:n v="1471.26"/>
    <x:n v="367.815"/>
    <x:n v="7.3563"/>
    <x:n v="-0.13635"/>
    <x:n v="705.66"/>
    <x:n v="176.415"/>
    <x:n v="0.47963"/>
    <x:n v="21.1295"/>
    <x:n v="5.6217"/>
    <x:n v="270.17"/>
    <x:n v="67.5425"/>
    <x:n v="0.183632"/>
    <x:n v="0"/>
    <x:n v="0"/>
    <x:n v="28.4858"/>
    <x:n v="5.48535"/>
    <x:n v="49.79367564103077"/>
    <x:n v="-4.66194358973846"/>
    <x:x v="25"/>
  </x:r>
  <x:r>
    <x:x v="2"/>
    <x:x v="1"/>
    <x:x v="12"/>
    <x:n v="5042.25"/>
    <x:n v="1260.5625"/>
    <x:n v="25.21125"/>
    <x:n v="-11.94155"/>
    <x:n v="2414.42"/>
    <x:n v="603.605"/>
    <x:n v="0.478838"/>
    <x:n v="21.4067"/>
    <x:n v="2.5816"/>
    <x:n v="144.99"/>
    <x:n v="36.2475"/>
    <x:n v="0.028755"/>
    <x:n v="15"/>
    <x:n v="0"/>
    <x:n v="61.61795"/>
    <x:n v="-9.35995"/>
    <x:n v="49.79367564103077"/>
    <x:n v="-4.66194358973846"/>
    <x:x v="25"/>
  </x:r>
  <x:r>
    <x:x v="5"/>
    <x:x v="1"/>
    <x:x v="14"/>
    <x:n v="3140.34"/>
    <x:n v="785.085"/>
    <x:n v="15.7017"/>
    <x:n v="-0.8516"/>
    <x:n v="1349.13"/>
    <x:n v="337.2825"/>
    <x:n v="0.429613"/>
    <x:n v="35"/>
    <x:n v="0"/>
    <x:n v="136.58"/>
    <x:n v="34.145"/>
    <x:n v="0.043492"/>
    <x:n v="12.9048"/>
    <x:n v="-2.0952"/>
    <x:n v="63.6065"/>
    <x:n v="-2.9468"/>
    <x:n v="49.79367564103077"/>
    <x:n v="-4.66194358973846"/>
    <x:x v="25"/>
  </x:r>
  <x:r>
    <x:x v="0"/>
    <x:x v="1"/>
    <x:x v="7"/>
    <x:n v="4963.72"/>
    <x:n v="1240.93"/>
    <x:n v="24.8186"/>
    <x:n v="-0.39975"/>
    <x:n v="2379.62"/>
    <x:n v="594.905"/>
    <x:n v="0.479403"/>
    <x:n v="21.20895"/>
    <x:n v="4.5668"/>
    <x:n v="174.19"/>
    <x:n v="43.5475"/>
    <x:n v="0.035093"/>
    <x:n v="15"/>
    <x:n v="3.4608"/>
    <x:n v="61.02755"/>
    <x:n v="7.62785"/>
    <x:n v="49.79367564103077"/>
    <x:n v="-4.66194358973846"/>
    <x:x v="25"/>
  </x:r>
  <x:r>
    <x:x v="0"/>
    <x:x v="1"/>
    <x:x v="8"/>
    <x:n v="4374.34"/>
    <x:n v="1093.585"/>
    <x:n v="21.8717"/>
    <x:n v="-2.0082"/>
    <x:n v="2180.25"/>
    <x:n v="545.0625"/>
    <x:n v="0.498418"/>
    <x:n v="14.5537"/>
    <x:n v="-0.3185"/>
    <x:n v="230.76"/>
    <x:n v="57.69"/>
    <x:n v="0.052753"/>
    <x:n v="7.3482"/>
    <x:n v="-0.9282"/>
    <x:n v="43.7736"/>
    <x:n v="-3.2549"/>
    <x:n v="49.79367564103077"/>
    <x:n v="-4.66194358973846"/>
    <x:x v="25"/>
  </x:r>
  <x:r>
    <x:x v="6"/>
    <x:x v="2"/>
    <x:x v="21"/>
    <x:n v="4806.7"/>
    <x:n v="1201.675"/>
    <x:n v="24.0335"/>
    <x:n v="2.24505"/>
    <x:n v="1764.11"/>
    <x:n v="441.0275"/>
    <x:n v="0.367011"/>
    <x:n v="35"/>
    <x:n v="0"/>
    <x:n v="224.4"/>
    <x:n v="56.1"/>
    <x:n v="0.046685"/>
    <x:n v="10.989"/>
    <x:n v="-4.011"/>
    <x:n v="70.0225"/>
    <x:n v="-1.76595"/>
    <x:n v="62.254275"/>
    <x:n v="-9.4793666667"/>
    <x:x v="25"/>
  </x:r>
  <x:r>
    <x:x v="0"/>
    <x:x v="2"/>
    <x:x v="20"/>
    <x:n v="5540.15"/>
    <x:n v="1385.0375"/>
    <x:n v="27.70075"/>
    <x:n v="-3.7119833334"/>
    <x:n v="2735.85"/>
    <x:n v="683.9625"/>
    <x:n v="0.493822"/>
    <x:n v="16.1623"/>
    <x:n v="-15.5694"/>
    <x:n v="262.02"/>
    <x:n v="65.505"/>
    <x:n v="0.047295"/>
    <x:n v="10.623"/>
    <x:n v="2.0886"/>
    <x:n v="54.48605"/>
    <x:n v="-17.1927833334"/>
    <x:n v="62.254275"/>
    <x:n v="-9.4793666667"/>
    <x:x v="25"/>
  </x:r>
  <x:r>
    <x:x v="9"/>
    <x:x v="3"/>
    <x:x v="30"/>
    <x:n v="1546.53"/>
    <x:n v="773.265"/>
    <x:n v="15.4653"/>
    <x:n v="-3.7794"/>
    <x:n v="645.84"/>
    <x:n v="322.92"/>
    <x:n v="0.417606"/>
    <x:n v="35"/>
    <x:n v="0"/>
    <x:n v="69.89"/>
    <x:n v="34.945"/>
    <x:n v="0.045191"/>
    <x:n v="11.8854"/>
    <x:n v="-3.1146"/>
    <x:n v="62.3507"/>
    <x:n v="-6.894"/>
    <x:n v="54.16172857142857"/>
    <x:n v="1.2925195238"/>
    <x:x v="25"/>
  </x:r>
  <x:r>
    <x:x v="0"/>
    <x:x v="3"/>
    <x:x v="31"/>
    <x:n v="4932.12"/>
    <x:n v="2466.06"/>
    <x:n v="49.3212"/>
    <x:n v="-0.6788"/>
    <x:n v="2263.12"/>
    <x:n v="1131.56"/>
    <x:n v="0.458853"/>
    <x:n v="28.40145"/>
    <x:n v="-3.31625"/>
    <x:n v="121.86"/>
    <x:n v="60.93"/>
    <x:n v="0.024707"/>
    <x:n v="15"/>
    <x:n v="0"/>
    <x:n v="92.72265"/>
    <x:n v="-3.99505"/>
    <x:n v="54.16172857142857"/>
    <x:n v="1.2925195238"/>
    <x:x v="25"/>
  </x:r>
  <x:r>
    <x:x v="5"/>
    <x:x v="3"/>
    <x:x v="32"/>
    <x:n v="3162.38"/>
    <x:n v="1581.19"/>
    <x:n v="31.6238"/>
    <x:n v="7.5451"/>
    <x:n v="1504.07"/>
    <x:n v="752.035"/>
    <x:n v="0.475613"/>
    <x:n v="22.53545"/>
    <x:n v="-6.20025"/>
    <x:n v="113.52"/>
    <x:n v="56.76"/>
    <x:n v="0.035897"/>
    <x:n v="15"/>
    <x:n v="0.7464"/>
    <x:n v="69.15925"/>
    <x:n v="2.09125"/>
    <x:n v="54.16172857142857"/>
    <x:n v="1.2925195238"/>
    <x:x v="25"/>
  </x:r>
  <x:r>
    <x:x v="0"/>
    <x:x v="3"/>
    <x:x v="33"/>
    <x:n v="5397.43"/>
    <x:n v="1799.14333333"/>
    <x:n v="35.9828666666"/>
    <x:n v="-2.7894666668"/>
    <x:n v="2513.89"/>
    <x:n v="837.963333"/>
    <x:n v="0.465757"/>
    <x:n v="25.98505"/>
    <x:n v="-2.05485"/>
    <x:n v="359.34"/>
    <x:n v="119.78"/>
    <x:n v="0.066576"/>
    <x:n v="0"/>
    <x:n v="0"/>
    <x:n v="61.9679166666"/>
    <x:n v="-4.8443166668"/>
    <x:n v="54.16172857142857"/>
    <x:n v="1.2925195238"/>
    <x:x v="25"/>
  </x:r>
  <x:r>
    <x:x v="2"/>
    <x:x v="3"/>
    <x:x v="34"/>
    <x:n v="2596.71"/>
    <x:n v="1298.355"/>
    <x:n v="25.9671"/>
    <x:n v="-4.5453"/>
    <x:n v="1335.88"/>
    <x:n v="667.94"/>
    <x:n v="0.514451"/>
    <x:n v="8.94215"/>
    <x:n v="-14.52815"/>
    <x:n v="165.26"/>
    <x:n v="82.63"/>
    <x:n v="0.063642"/>
    <x:n v="0.8148"/>
    <x:n v="-11.6976"/>
    <x:n v="35.72405"/>
    <x:n v="-30.77105"/>
    <x:n v="54.16172857142857"/>
    <x:n v="1.2925195238"/>
    <x:x v="25"/>
  </x:r>
  <x:r>
    <x:x v="2"/>
    <x:x v="3"/>
    <x:x v="35"/>
    <x:n v="6710.68"/>
    <x:n v="1677.67"/>
    <x:n v="33.5534"/>
    <x:n v="2.2059"/>
    <x:n v="3582.47"/>
    <x:n v="895.6175"/>
    <x:n v="0.533846"/>
    <x:n v="2.1539"/>
    <x:n v="-1.5183"/>
    <x:n v="284.41"/>
    <x:n v="71.1025"/>
    <x:n v="0.042382"/>
    <x:n v="13.5708"/>
    <x:n v="-1.4292"/>
    <x:n v="49.2781"/>
    <x:n v="-0.7416"/>
    <x:n v="54.16172857142857"/>
    <x:n v="1.2925195238"/>
    <x:x v="25"/>
  </x:r>
  <x:r>
    <x:x v="7"/>
    <x:x v="3"/>
    <x:x v="23"/>
    <x:n v="2662.46"/>
    <x:n v="887.48666667"/>
    <x:n v="17.7497333334"/>
    <x:n v="-1.0974"/>
    <x:n v="1253.13"/>
    <x:n v="417.71"/>
    <x:n v="0.470666"/>
    <x:n v="24.2669"/>
    <x:n v="8.32615"/>
    <x:n v="153.65"/>
    <x:n v="51.216667"/>
    <x:n v="0.05771"/>
    <x:n v="4.374"/>
    <x:n v="2.8674"/>
    <x:n v="46.3906333334"/>
    <x:n v="10.09615"/>
    <x:n v="54.16172857142857"/>
    <x:n v="1.2925195238"/>
    <x:x v="25"/>
  </x:r>
  <x:r>
    <x:x v="4"/>
    <x:x v="3"/>
    <x:x v="24"/>
    <x:n v="2303.67"/>
    <x:n v="1151.835"/>
    <x:n v="23.0367"/>
    <x:n v="3.9774"/>
    <x:n v="1089.04"/>
    <x:n v="544.52"/>
    <x:n v="0.472741"/>
    <x:n v="23.54065"/>
    <x:n v="3.01875"/>
    <x:n v="35.5"/>
    <x:n v="17.75"/>
    <x:n v="0.01541"/>
    <x:n v="15"/>
    <x:n v="0"/>
    <x:n v="61.57735"/>
    <x:n v="6.99615"/>
    <x:n v="54.16172857142857"/>
    <x:n v="1.2925195238"/>
    <x:x v="25"/>
  </x:r>
  <x:r>
    <x:x v="4"/>
    <x:x v="3"/>
    <x:x v="25"/>
    <x:n v="971.58"/>
    <x:n v="485.79"/>
    <x:n v="9.7158"/>
    <x:n v="-1.1306"/>
    <x:n v="494.35"/>
    <x:n v="247.175"/>
    <x:n v="0.50881"/>
    <x:n v="10.9165"/>
    <x:n v="3.58645"/>
    <x:n v="117.71"/>
    <x:n v="58.855"/>
    <x:n v="0.121153"/>
    <x:n v="0"/>
    <x:n v="0"/>
    <x:n v="20.6323"/>
    <x:n v="2.45585"/>
    <x:n v="54.16172857142857"/>
    <x:n v="1.2925195238"/>
    <x:x v="25"/>
  </x:r>
  <x:r>
    <x:x v="4"/>
    <x:x v="3"/>
    <x:x v="26"/>
    <x:n v="4582.76"/>
    <x:n v="1145.69"/>
    <x:n v="22.9138"/>
    <x:n v="3.9698"/>
    <x:n v="2199.84"/>
    <x:n v="549.96"/>
    <x:n v="0.480025"/>
    <x:n v="20.99125"/>
    <x:n v="3.64735"/>
    <x:n v="250.7"/>
    <x:n v="62.675"/>
    <x:n v="0.054705"/>
    <x:n v="6.177"/>
    <x:n v="2.1258"/>
    <x:n v="50.08205"/>
    <x:n v="9.74295"/>
    <x:n v="54.16172857142857"/>
    <x:n v="1.2925195238"/>
    <x:x v="25"/>
  </x:r>
  <x:r>
    <x:x v="8"/>
    <x:x v="3"/>
    <x:x v="27"/>
    <x:n v="2512.49"/>
    <x:n v="628.1225"/>
    <x:n v="12.56245"/>
    <x:n v="5.90969"/>
    <x:n v="1381.21"/>
    <x:n v="345.3025"/>
    <x:n v="0.549738"/>
    <x:n v="0"/>
    <x:n v="0"/>
    <x:n v="101.45"/>
    <x:n v="25.3625"/>
    <x:n v="0.040378"/>
    <x:n v="14.7732"/>
    <x:n v="14.7732"/>
    <x:n v="27.33565"/>
    <x:n v="20.68289"/>
    <x:n v="54.16172857142857"/>
    <x:n v="1.2925195238"/>
    <x:x v="25"/>
  </x:r>
  <x:r>
    <x:x v="5"/>
    <x:x v="3"/>
    <x:x v="36"/>
    <x:n v="6333.9"/>
    <x:n v="1583.475"/>
    <x:n v="31.6695"/>
    <x:n v="2.0709"/>
    <x:n v="2709.26"/>
    <x:n v="677.315"/>
    <x:n v="0.42774"/>
    <x:n v="35"/>
    <x:n v="3.5329"/>
    <x:n v="140.23"/>
    <x:n v="35.0575"/>
    <x:n v="0.02214"/>
    <x:n v="15"/>
    <x:n v="0"/>
    <x:n v="81.6695"/>
    <x:n v="5.6038"/>
    <x:n v="54.16172857142857"/>
    <x:n v="1.2925195238"/>
    <x:x v="25"/>
  </x:r>
  <x:r>
    <x:x v="2"/>
    <x:x v="3"/>
    <x:x v="28"/>
    <x:n v="3566.82"/>
    <x:n v="891.705"/>
    <x:n v="17.8341"/>
    <x:n v="-0.25005"/>
    <x:n v="1614.18"/>
    <x:n v="403.545"/>
    <x:n v="0.452554"/>
    <x:n v="30.6061"/>
    <x:n v="1.67685"/>
    <x:n v="119.59"/>
    <x:n v="29.8975"/>
    <x:n v="0.033528"/>
    <x:n v="15"/>
    <x:n v="0"/>
    <x:n v="63.4402"/>
    <x:n v="1.4268"/>
    <x:n v="54.16172857142857"/>
    <x:n v="1.2925195238"/>
    <x:x v="25"/>
  </x:r>
  <x:r>
    <x:x v="2"/>
    <x:x v="3"/>
    <x:x v="29"/>
    <x:n v="2686.85"/>
    <x:n v="671.7125"/>
    <x:n v="13.43425"/>
    <x:n v="0.9995"/>
    <x:n v="1387.66"/>
    <x:n v="346.915"/>
    <x:n v="0.516464"/>
    <x:n v="8.2376"/>
    <x:n v="5.98395"/>
    <x:n v="110.78"/>
    <x:n v="27.695"/>
    <x:n v="0.04123"/>
    <x:n v="14.262"/>
    <x:n v="-0.738"/>
    <x:n v="35.93385"/>
    <x:n v="6.24545"/>
    <x:n v="54.16172857142857"/>
    <x:n v="1.2925195238"/>
    <x:x v="25"/>
  </x:r>
  <x:r>
    <x:x v="10"/>
    <x:x v="4"/>
    <x:x v="37"/>
    <x:n v="4414.7"/>
    <x:n v="1103.675"/>
    <x:n v="22.0735"/>
    <x:n v="-3.4447"/>
    <x:n v="2350.66"/>
    <x:n v="587.665"/>
    <x:n v="0.532462"/>
    <x:n v="2.6383"/>
    <x:n v="2.6383"/>
    <x:n v="170.26"/>
    <x:n v="42.565"/>
    <x:n v="0.038567"/>
    <x:n v="15"/>
    <x:n v="0.3366"/>
    <x:n v="39.7118"/>
    <x:n v="-0.4698"/>
    <x:n v="52.2873486111"/>
    <x:n v="-1.43779722223333"/>
    <x:x v="25"/>
  </x:r>
  <x:r>
    <x:x v="11"/>
    <x:x v="4"/>
    <x:x v="39"/>
    <x:n v="4083.55"/>
    <x:n v="1361.18333333"/>
    <x:n v="27.2236666666"/>
    <x:n v="3.5442666666"/>
    <x:n v="2067.59"/>
    <x:n v="689.196667"/>
    <x:n v="0.506322"/>
    <x:n v="11.7873"/>
    <x:n v="3.5987"/>
    <x:n v="268.16"/>
    <x:n v="89.386667"/>
    <x:n v="0.065668"/>
    <x:n v="0"/>
    <x:n v="-15"/>
    <x:n v="39.0109666666"/>
    <x:n v="-7.8570333334"/>
    <x:n v="52.2873486111"/>
    <x:n v="-1.43779722223333"/>
    <x:x v="25"/>
  </x:r>
  <x:r>
    <x:x v="10"/>
    <x:x v="4"/>
    <x:x v="40"/>
    <x:n v="4388.53"/>
    <x:n v="1097.1325"/>
    <x:n v="21.94265"/>
    <x:n v="-1.67383"/>
    <x:n v="2158.16"/>
    <x:n v="539.54"/>
    <x:n v="0.491773"/>
    <x:n v="16.87945"/>
    <x:n v="-4.32565"/>
    <x:n v="226.93"/>
    <x:n v="56.7325"/>
    <x:n v="0.05171"/>
    <x:n v="7.974"/>
    <x:n v="-2.9688"/>
    <x:n v="46.7961"/>
    <x:n v="-8.96828"/>
    <x:n v="52.2873486111"/>
    <x:n v="-1.43779722223333"/>
    <x:x v="25"/>
  </x:r>
  <x:r>
    <x:x v="2"/>
    <x:x v="4"/>
    <x:x v="41"/>
    <x:n v="6380.54"/>
    <x:n v="1595.135"/>
    <x:n v="31.9027"/>
    <x:n v="-0.6602"/>
    <x:n v="3062"/>
    <x:n v="765.5"/>
    <x:n v="0.479897"/>
    <x:n v="21.03605"/>
    <x:n v="-11.8993"/>
    <x:n v="346.13"/>
    <x:n v="86.5325"/>
    <x:n v="0.054248"/>
    <x:n v="6.4512"/>
    <x:n v="-8.5488"/>
    <x:n v="59.38995"/>
    <x:n v="-21.1083"/>
    <x:n v="52.2873486111"/>
    <x:n v="-1.43779722223333"/>
    <x:x v="25"/>
  </x:r>
  <x:r>
    <x:x v="0"/>
    <x:x v="4"/>
    <x:x v="42"/>
    <x:n v="5632.81"/>
    <x:n v="1408.2025"/>
    <x:n v="28.16405"/>
    <x:n v="-4.9257"/>
    <x:n v="3029.69"/>
    <x:n v="757.4225"/>
    <x:n v="0.537865"/>
    <x:n v="0.74725"/>
    <x:n v="-12.2899"/>
    <x:n v="157.79"/>
    <x:n v="39.4475"/>
    <x:n v="0.028013"/>
    <x:n v="15"/>
    <x:n v="0.8142"/>
    <x:n v="43.9113"/>
    <x:n v="-16.4014"/>
    <x:n v="52.2873486111"/>
    <x:n v="-1.43779722223333"/>
    <x:x v="25"/>
  </x:r>
  <x:r>
    <x:x v="2"/>
    <x:x v="4"/>
    <x:x v="43"/>
    <x:n v="3984.1"/>
    <x:n v="1328.03333333"/>
    <x:n v="26.5606666666"/>
    <x:n v="-2.9587333334"/>
    <x:n v="1691.84"/>
    <x:n v="563.946667"/>
    <x:n v="0.424648"/>
    <x:n v="35"/>
    <x:n v="0"/>
    <x:n v="203.15"/>
    <x:n v="67.716667"/>
    <x:n v="0.05099"/>
    <x:n v="8.406"/>
    <x:n v="-3.8154"/>
    <x:n v="69.9666666666"/>
    <x:n v="-6.7741333334"/>
    <x:n v="52.2873486111"/>
    <x:n v="-1.43779722223333"/>
    <x:x v="25"/>
  </x:r>
  <x:r>
    <x:x v="0"/>
    <x:x v="4"/>
    <x:x v="44"/>
    <x:n v="5778.83"/>
    <x:n v="1155.766"/>
    <x:n v="23.11532"/>
    <x:n v="-1.63768"/>
    <x:n v="2706.8"/>
    <x:n v="541.36"/>
    <x:n v="0.468399"/>
    <x:n v="25.06035"/>
    <x:n v="-2.33695"/>
    <x:n v="302.64"/>
    <x:n v="60.528"/>
    <x:n v="0.05237"/>
    <x:n v="7.578"/>
    <x:n v="-6.2226"/>
    <x:n v="55.75367"/>
    <x:n v="-10.19723"/>
    <x:n v="52.2873486111"/>
    <x:n v="-1.43779722223333"/>
    <x:x v="25"/>
  </x:r>
  <x:r>
    <x:x v="2"/>
    <x:x v="4"/>
    <x:x v="45"/>
    <x:n v="5275.14"/>
    <x:n v="1318.785"/>
    <x:n v="26.3757"/>
    <x:n v="1.5199"/>
    <x:n v="2569.97"/>
    <x:n v="642.4925"/>
    <x:n v="0.487185"/>
    <x:n v="18.48525"/>
    <x:n v="-5.44495"/>
    <x:n v="196.93"/>
    <x:n v="49.2325"/>
    <x:n v="0.037332"/>
    <x:n v="15"/>
    <x:n v="0"/>
    <x:n v="59.86095"/>
    <x:n v="-3.92505"/>
    <x:n v="52.2873486111"/>
    <x:n v="-1.43779722223333"/>
    <x:x v="25"/>
  </x:r>
  <x:r>
    <x:x v="4"/>
    <x:x v="4"/>
    <x:x v="46"/>
    <x:n v="795.31"/>
    <x:n v="795.31"/>
    <x:n v="15.9062"/>
    <x:n v="4.4072"/>
    <x:n v="358"/>
    <x:n v="358"/>
    <x:n v="0.450139"/>
    <x:n v="31.45135"/>
    <x:n v="15.2628"/>
    <x:n v="16.8"/>
    <x:n v="16.8"/>
    <x:n v="0.021124"/>
    <x:n v="15"/>
    <x:n v="0"/>
    <x:n v="62.35755"/>
    <x:n v="19.67"/>
    <x:n v="52.2873486111"/>
    <x:n v="-1.43779722223333"/>
    <x:x v="25"/>
  </x:r>
  <x:r>
    <x:x v="4"/>
    <x:x v="4"/>
    <x:x v="47"/>
    <x:n v="3535.62"/>
    <x:n v="883.905"/>
    <x:n v="17.6781"/>
    <x:n v="4.62815"/>
    <x:n v="1692.5"/>
    <x:n v="423.125"/>
    <x:n v="0.4787"/>
    <x:n v="21.455"/>
    <x:n v="-2.3926"/>
    <x:n v="193.52"/>
    <x:n v="48.38"/>
    <x:n v="0.054734"/>
    <x:n v="6.1596"/>
    <x:n v="6.1596"/>
    <x:n v="45.2927"/>
    <x:n v="8.39515"/>
    <x:n v="52.2873486111"/>
    <x:n v="-1.43779722223333"/>
    <x:x v="25"/>
  </x:r>
  <x:r>
    <x:x v="0"/>
    <x:x v="4"/>
    <x:x v="50"/>
    <x:n v="1005.42"/>
    <x:n v="201.084"/>
    <x:n v="4.02168"/>
    <x:n v="-2.10004"/>
    <x:n v="399.41"/>
    <x:n v="79.882"/>
    <x:n v="0.397257"/>
    <x:n v="35"/>
    <x:n v="0"/>
    <x:n v="2.08"/>
    <x:n v="0.416"/>
    <x:n v="0.002069"/>
    <x:n v="15"/>
    <x:n v="0"/>
    <x:n v="54.02168"/>
    <x:n v="-2.10004"/>
    <x:n v="52.2873486111"/>
    <x:n v="-1.43779722223333"/>
    <x:x v="25"/>
  </x:r>
  <x:r>
    <x:x v="0"/>
    <x:x v="4"/>
    <x:x v="51"/>
    <x:n v="1076.43"/>
    <x:n v="1076.43"/>
    <x:n v="21.5286"/>
    <x:n v="12.4524"/>
    <x:n v="489.48"/>
    <x:n v="489.48"/>
    <x:n v="0.454725"/>
    <x:n v="29.84625"/>
    <x:n v="20.03015"/>
    <x:n v="88.1"/>
    <x:n v="88.1"/>
    <x:n v="0.081845"/>
    <x:n v="0"/>
    <x:n v="0"/>
    <x:n v="51.37485"/>
    <x:n v="32.48255"/>
    <x:n v="52.2873486111"/>
    <x:n v="-1.43779722223333"/>
    <x:x v="25"/>
  </x:r>
  <x:r>
    <x:x v="2"/>
    <x:x v="5"/>
    <x:x v="52"/>
    <x:n v="2420.95"/>
    <x:n v="806.98333333"/>
    <x:n v="16.1396666666"/>
    <x:n v="-0.8718"/>
    <x:n v="1200.96"/>
    <x:n v="400.32"/>
    <x:n v="0.49607"/>
    <x:n v="15.3755"/>
    <x:n v="-2.7447"/>
    <x:n v="192.07"/>
    <x:n v="64.023333"/>
    <x:n v="0.079337"/>
    <x:n v="0"/>
    <x:n v="-3.3042"/>
    <x:n v="31.5151666666"/>
    <x:n v="-6.9207"/>
    <x:n v="55.28853933332"/>
    <x:n v="2.694724"/>
    <x:x v="25"/>
  </x:r>
  <x:r>
    <x:x v="10"/>
    <x:x v="5"/>
    <x:x v="53"/>
    <x:n v="3985.94"/>
    <x:n v="996.485"/>
    <x:n v="19.9297"/>
    <x:n v="-0.29805"/>
    <x:n v="1926.97"/>
    <x:n v="481.7425"/>
    <x:n v="0.483442"/>
    <x:n v="19.7953"/>
    <x:n v="1.0962"/>
    <x:n v="196.77"/>
    <x:n v="49.1925"/>
    <x:n v="0.049366"/>
    <x:n v="9.3804"/>
    <x:n v="9.3804"/>
    <x:n v="49.1054"/>
    <x:n v="10.17855"/>
    <x:n v="55.28853933332"/>
    <x:n v="2.694724"/>
    <x:x v="25"/>
  </x:r>
  <x:r>
    <x:x v="13"/>
    <x:x v="5"/>
    <x:x v="54"/>
    <x:n v="5610.78"/>
    <x:n v="1402.695"/>
    <x:n v="28.0539"/>
    <x:n v="2.1846"/>
    <x:n v="2229.79"/>
    <x:n v="557.4475"/>
    <x:n v="0.397412"/>
    <x:n v="35"/>
    <x:n v="0"/>
    <x:n v="130.78"/>
    <x:n v="32.695"/>
    <x:n v="0.023309"/>
    <x:n v="15"/>
    <x:n v="0"/>
    <x:n v="78.0539"/>
    <x:n v="2.1846"/>
    <x:n v="55.28853933332"/>
    <x:n v="2.694724"/>
    <x:x v="25"/>
  </x:r>
  <x:r>
    <x:x v="10"/>
    <x:x v="5"/>
    <x:x v="56"/>
    <x:n v="3579.73"/>
    <x:n v="894.9325"/>
    <x:n v="17.89865"/>
    <x:n v="-3.88655"/>
    <x:n v="1548.49"/>
    <x:n v="387.1225"/>
    <x:n v="0.432572"/>
    <x:n v="35"/>
    <x:n v="0"/>
    <x:n v="78.8"/>
    <x:n v="19.7"/>
    <x:n v="0.022013"/>
    <x:n v="15"/>
    <x:n v="0"/>
    <x:n v="67.89865"/>
    <x:n v="-3.88655"/>
    <x:n v="55.28853933332"/>
    <x:n v="2.694724"/>
    <x:x v="25"/>
  </x:r>
  <x:r>
    <x:x v="10"/>
    <x:x v="5"/>
    <x:x v="57"/>
    <x:n v="3454.27"/>
    <x:n v="690.854"/>
    <x:n v="13.81708"/>
    <x:n v="-1.91488"/>
    <x:n v="1657.53"/>
    <x:n v="331.506"/>
    <x:n v="0.47985"/>
    <x:n v="21.0525"/>
    <x:n v="3.3446"/>
    <x:n v="124.2"/>
    <x:n v="24.84"/>
    <x:n v="0.035955"/>
    <x:n v="15"/>
    <x:n v="10.488"/>
    <x:n v="49.86958"/>
    <x:n v="11.91772"/>
    <x:n v="55.28853933332"/>
    <x:n v="2.694724"/>
    <x:x v="25"/>
  </x:r>
  <x:r>
    <x:x v="0"/>
    <x:x v="7"/>
    <x:x v="68"/>
    <x:n v="4826.01"/>
    <x:n v="1206.5025"/>
    <x:n v="24.13005"/>
    <x:n v="-5.9374"/>
    <x:n v="2342.28"/>
    <x:n v="585.57"/>
    <x:n v="0.485345"/>
    <x:n v="19.12925"/>
    <x:n v="-8.19875"/>
    <x:n v="220.51"/>
    <x:n v="55.1275"/>
    <x:n v="0.045692"/>
    <x:n v="11.5848"/>
    <x:n v="-3.4152"/>
    <x:n v="54.8441"/>
    <x:n v="-17.55135"/>
    <x:n v="52.17833055555"/>
    <x:n v="-2.52565732323182"/>
    <x:x v="25"/>
  </x:r>
  <x:r>
    <x:x v="0"/>
    <x:x v="7"/>
    <x:x v="69"/>
    <x:n v="3489.71"/>
    <x:n v="872.4275"/>
    <x:n v="17.44855"/>
    <x:n v="-1.5815"/>
    <x:n v="1756.61"/>
    <x:n v="439.1525"/>
    <x:n v="0.503368"/>
    <x:n v="12.8212"/>
    <x:n v="-3.6862"/>
    <x:n v="269.27"/>
    <x:n v="67.3175"/>
    <x:n v="0.077161"/>
    <x:n v="0"/>
    <x:n v="0"/>
    <x:n v="30.26975"/>
    <x:n v="-5.2677"/>
    <x:n v="52.17833055555"/>
    <x:n v="-2.52565732323182"/>
    <x:x v="25"/>
  </x:r>
  <x:r>
    <x:x v="16"/>
    <x:x v="7"/>
    <x:x v="70"/>
    <x:n v="1396.27"/>
    <x:n v="349.0675"/>
    <x:n v="6.98135"/>
    <x:n v="-1.65925"/>
    <x:n v="733.8"/>
    <x:n v="183.45"/>
    <x:n v="0.525543"/>
    <x:n v="5.05995"/>
    <x:n v="-6.37595"/>
    <x:n v="70.42"/>
    <x:n v="17.605"/>
    <x:n v="0.050434"/>
    <x:n v="8.7396"/>
    <x:n v="-6.2604"/>
    <x:n v="20.7809"/>
    <x:n v="-14.2956"/>
    <x:n v="52.17833055555"/>
    <x:n v="-2.52565732323182"/>
    <x:x v="25"/>
  </x:r>
  <x:r>
    <x:x v="15"/>
    <x:x v="7"/>
    <x:x v="61"/>
    <x:n v="342.82"/>
    <x:n v="114.27333333"/>
    <x:n v="2.2854666666"/>
    <x:n v="-0.2706"/>
    <x:n v="151.72"/>
    <x:n v="50.573333"/>
    <x:n v="0.442565"/>
    <x:n v="34.10225"/>
    <x:n v="-0.89775"/>
    <x:n v="0"/>
    <x:n v="0"/>
    <x:n v="0"/>
    <x:n v="15"/>
    <x:n v="0"/>
    <x:n v="51.3877166666"/>
    <x:n v="-1.16835"/>
    <x:n v="52.17833055555"/>
    <x:n v="-2.52565732323182"/>
    <x:x v="25"/>
  </x:r>
  <x:r>
    <x:x v="6"/>
    <x:x v="7"/>
    <x:x v="62"/>
    <x:n v="9386.24"/>
    <x:n v="2346.56"/>
    <x:n v="46.9312"/>
    <x:n v="-3.0688"/>
    <x:n v="3320.51"/>
    <x:n v="830.1275"/>
    <x:n v="0.353764"/>
    <x:n v="35"/>
    <x:n v="0"/>
    <x:n v="300.88"/>
    <x:n v="75.22"/>
    <x:n v="0.032055"/>
    <x:n v="15"/>
    <x:n v="0"/>
    <x:n v="96.9312"/>
    <x:n v="-3.0688"/>
    <x:n v="52.17833055555"/>
    <x:n v="-2.52565732323182"/>
    <x:x v="25"/>
  </x:r>
  <x:r>
    <x:x v="2"/>
    <x:x v="7"/>
    <x:x v="63"/>
    <x:n v="2518.29"/>
    <x:n v="629.5725"/>
    <x:n v="12.59145"/>
    <x:n v="0.7603"/>
    <x:n v="1227.97"/>
    <x:n v="306.9925"/>
    <x:n v="0.487621"/>
    <x:n v="18.33265"/>
    <x:n v="5.00045"/>
    <x:n v="164.63"/>
    <x:n v="41.1575"/>
    <x:n v="0.065374"/>
    <x:n v="0"/>
    <x:n v="0"/>
    <x:n v="30.9241"/>
    <x:n v="5.76075"/>
    <x:n v="52.17833055555"/>
    <x:n v="-2.52565732323182"/>
    <x:x v="25"/>
  </x:r>
  <x:r>
    <x:x v="4"/>
    <x:x v="7"/>
    <x:x v="64"/>
    <x:n v="3841.36"/>
    <x:n v="960.34"/>
    <x:n v="19.2068"/>
    <x:n v="1.47605"/>
    <x:n v="1936.78"/>
    <x:n v="484.195"/>
    <x:n v="0.504191"/>
    <x:n v="12.53315"/>
    <x:n v="-4.50135"/>
    <x:n v="221.34"/>
    <x:n v="55.335"/>
    <x:n v="0.05762"/>
    <x:n v="4.428"/>
    <x:n v="1.719"/>
    <x:n v="36.16795"/>
    <x:n v="-1.3063"/>
    <x:n v="52.17833055555"/>
    <x:n v="-2.52565732323182"/>
    <x:x v="25"/>
  </x:r>
  <x:r>
    <x:x v="0"/>
    <x:x v="7"/>
    <x:x v="65"/>
    <x:n v="2789.24"/>
    <x:n v="697.31"/>
    <x:n v="13.9462"/>
    <x:n v="-0.2822"/>
    <x:n v="1228.06"/>
    <x:n v="307.015"/>
    <x:n v="0.440285"/>
    <x:n v="34.90025"/>
    <x:n v="22.0983"/>
    <x:n v="73.31"/>
    <x:n v="18.3275"/>
    <x:n v="0.026283"/>
    <x:n v="15"/>
    <x:n v="13.0074"/>
    <x:n v="63.84645"/>
    <x:n v="34.8235"/>
    <x:n v="52.17833055555"/>
    <x:n v="5.27408574072778"/>
    <x:x v="25"/>
  </x:r>
  <x:r>
    <x:x v="0"/>
    <x:x v="7"/>
    <x:x v="66"/>
    <x:n v="9260.44"/>
    <x:n v="2315.11"/>
    <x:n v="46.3022"/>
    <x:n v="-2.1144"/>
    <x:n v="4347.24"/>
    <x:n v="1086.81"/>
    <x:n v="0.469442"/>
    <x:n v="24.6953"/>
    <x:n v="-3.3117"/>
    <x:n v="322.32"/>
    <x:n v="80.58"/>
    <x:n v="0.034806"/>
    <x:n v="15"/>
    <x:n v="0.3234"/>
    <x:n v="85.9975"/>
    <x:n v="-5.1027"/>
    <x:n v="52.17833055555"/>
    <x:n v="-2.52565732323182"/>
    <x:x v="25"/>
  </x:r>
  <x:r>
    <x:x v="0"/>
    <x:x v="7"/>
    <x:x v="67"/>
    <x:n v="3658.55"/>
    <x:n v="914.6375"/>
    <x:n v="18.29275"/>
    <x:n v="5.21565"/>
    <x:n v="1698.23"/>
    <x:n v="424.5575"/>
    <x:n v="0.464181"/>
    <x:n v="26.53665"/>
    <x:n v="0.0952"/>
    <x:n v="227.22"/>
    <x:n v="56.805"/>
    <x:n v="0.062107"/>
    <x:n v="1.7358"/>
    <x:n v="1.7358"/>
    <x:n v="46.5652"/>
    <x:n v="7.04665"/>
    <x:n v="52.17833055555"/>
    <x:n v="-2.52565732323182"/>
    <x:x v="25"/>
  </x:r>
  <x:r>
    <x:x v="14"/>
    <x:x v="7"/>
    <x:x v="59"/>
    <x:n v="2026.95"/>
    <x:n v="1013.475"/>
    <x:n v="20.2695"/>
    <x:n v="0.0715"/>
    <x:n v="1027.22"/>
    <x:n v="513.61"/>
    <x:n v="0.506781"/>
    <x:n v="11.62665"/>
    <x:n v="-1.8536"/>
    <x:n v="74.26"/>
    <x:n v="37.13"/>
    <x:n v="0.036636"/>
    <x:n v="15"/>
    <x:n v="0"/>
    <x:n v="46.89615"/>
    <x:n v="-1.7821"/>
    <x:n v="52.17833055555"/>
    <x:n v="-2.52565732323182"/>
    <x:x v="25"/>
  </x:r>
  <x:r>
    <x:x v="2"/>
    <x:x v="7"/>
    <x:x v="60"/>
    <x:n v="5215.62"/>
    <x:n v="1303.905"/>
    <x:n v="26.0781"/>
    <x:n v="0.85235"/>
    <x:n v="2511.68"/>
    <x:n v="627.92"/>
    <x:n v="0.481569"/>
    <x:n v="20.45085"/>
    <x:n v="-3.5672"/>
    <x:n v="188.04"/>
    <x:n v="47.01"/>
    <x:n v="0.036053"/>
    <x:n v="15"/>
    <x:n v="0"/>
    <x:n v="61.52895"/>
    <x:n v="-2.71485"/>
    <x:n v="52.17833055555"/>
    <x:n v="-2.52565732323182"/>
    <x:x v="25"/>
  </x:r>
  <x:r>
    <x:x v="25"/>
    <x:x v="8"/>
    <x:x v="114"/>
    <x:n v="773.28"/>
    <x:n v="773.28"/>
    <x:n v="15.4656"/>
    <x:n v="-3.1144"/>
    <x:n v="344.45"/>
    <x:n v="344.45"/>
    <x:n v="0.44544"/>
    <x:n v="33.096"/>
    <x:n v="-1.904"/>
    <x:n v="20.2"/>
    <x:n v="20.2"/>
    <x:n v="0.026122"/>
    <x:n v="15"/>
    <x:n v="0"/>
    <x:n v="63.5616"/>
    <x:n v="-5.0184"/>
    <x:n v="56.856314"/>
    <x:n v="3.673975"/>
    <x:x v="25"/>
  </x:r>
  <x:r>
    <x:x v="2"/>
    <x:x v="8"/>
    <x:x v="73"/>
    <x:n v="5027.85"/>
    <x:n v="1256.9625"/>
    <x:n v="25.13925"/>
    <x:n v="1.81895"/>
    <x:n v="2344.51"/>
    <x:n v="586.1275"/>
    <x:n v="0.466305"/>
    <x:n v="25.79325"/>
    <x:n v="-8.1823"/>
    <x:n v="200.01"/>
    <x:n v="50.0025"/>
    <x:n v="0.03978"/>
    <x:n v="15"/>
    <x:n v="0"/>
    <x:n v="65.9325"/>
    <x:n v="-6.36335"/>
    <x:n v="56.856314"/>
    <x:n v="3.673975"/>
    <x:x v="25"/>
  </x:r>
  <x:r>
    <x:x v="4"/>
    <x:x v="8"/>
    <x:x v="74"/>
    <x:n v="3392.61"/>
    <x:n v="1696.305"/>
    <x:n v="33.9261"/>
    <x:n v="-2.0068"/>
    <x:n v="1595.2"/>
    <x:n v="797.6"/>
    <x:n v="0.470198"/>
    <x:n v="24.4307"/>
    <x:n v="-0.2863"/>
    <x:n v="139.07"/>
    <x:n v="69.535"/>
    <x:n v="0.040992"/>
    <x:n v="14.4048"/>
    <x:n v="-0.5952"/>
    <x:n v="72.7616"/>
    <x:n v="-2.8883"/>
    <x:n v="56.856314"/>
    <x:n v="3.673975"/>
    <x:x v="25"/>
  </x:r>
  <x:r>
    <x:x v="4"/>
    <x:x v="8"/>
    <x:x v="75"/>
    <x:n v="2896.63"/>
    <x:n v="724.1575"/>
    <x:n v="14.48315"/>
    <x:n v="-0.0652"/>
    <x:n v="1403.74"/>
    <x:n v="350.935"/>
    <x:n v="0.484611"/>
    <x:n v="19.38615"/>
    <x:n v="7.2814"/>
    <x:n v="104.88"/>
    <x:n v="26.22"/>
    <x:n v="0.036208"/>
    <x:n v="15"/>
    <x:n v="0"/>
    <x:n v="48.8693"/>
    <x:n v="7.2162"/>
    <x:n v="56.856314"/>
    <x:n v="3.673975"/>
    <x:x v="25"/>
  </x:r>
  <x:r>
    <x:x v="2"/>
    <x:x v="8"/>
    <x:x v="76"/>
    <x:n v="3721.04"/>
    <x:n v="930.26"/>
    <x:n v="18.6052"/>
    <x:n v="-2.6883"/>
    <x:n v="1885.93"/>
    <x:n v="471.4825"/>
    <x:n v="0.506829"/>
    <x:n v="11.60985"/>
    <x:n v="0.2282"/>
    <x:n v="131.07"/>
    <x:n v="32.7675"/>
    <x:n v="0.035224"/>
    <x:n v="15"/>
    <x:n v="0"/>
    <x:n v="45.21505"/>
    <x:n v="-2.4601"/>
    <x:n v="56.856314"/>
    <x:n v="3.673975"/>
    <x:x v="25"/>
  </x:r>
  <x:r>
    <x:x v="0"/>
    <x:x v="8"/>
    <x:x v="116"/>
    <x:n v="5603.9"/>
    <x:n v="1120.78"/>
    <x:n v="22.4156"/>
    <x:n v="0.94868"/>
    <x:n v="2713.27"/>
    <x:n v="542.654"/>
    <x:n v="0.484175"/>
    <x:n v="19.53875"/>
    <x:n v="3.9662"/>
    <x:n v="582.9"/>
    <x:n v="116.58"/>
    <x:n v="0.104017"/>
    <x:n v="0"/>
    <x:n v="0"/>
    <x:n v="41.95435"/>
    <x:n v="4.91488"/>
    <x:n v="56.856314"/>
    <x:n v="3.673975"/>
    <x:x v="25"/>
  </x:r>
  <x:r>
    <x:x v="2"/>
    <x:x v="8"/>
    <x:x v="77"/>
    <x:n v="5123.7"/>
    <x:n v="1280.925"/>
    <x:n v="25.6185"/>
    <x:n v="4.6143"/>
    <x:n v="2578.64"/>
    <x:n v="644.66"/>
    <x:n v="0.503277"/>
    <x:n v="12.85305"/>
    <x:n v="-3.40725"/>
    <x:n v="201.15"/>
    <x:n v="50.2875"/>
    <x:n v="0.039259"/>
    <x:n v="15"/>
    <x:n v="15"/>
    <x:n v="53.47155"/>
    <x:n v="16.20705"/>
    <x:n v="56.856314"/>
    <x:n v="3.673975"/>
    <x:x v="25"/>
  </x:r>
  <x:r>
    <x:x v="7"/>
    <x:x v="8"/>
    <x:x v="78"/>
    <x:n v="5963.91"/>
    <x:n v="1490.9775"/>
    <x:n v="29.81955"/>
    <x:n v="-6.115"/>
    <x:n v="2793.13"/>
    <x:n v="698.2825"/>
    <x:n v="0.468339"/>
    <x:n v="25.08135"/>
    <x:n v="-8.2642"/>
    <x:n v="60.2"/>
    <x:n v="15.05"/>
    <x:n v="0.010094"/>
    <x:n v="15"/>
    <x:n v="0"/>
    <x:n v="69.9009"/>
    <x:n v="-14.3792"/>
    <x:n v="56.856314"/>
    <x:n v="3.673975"/>
    <x:x v="25"/>
  </x:r>
  <x:r>
    <x:x v="0"/>
    <x:x v="8"/>
    <x:x v="71"/>
    <x:n v="5421.56"/>
    <x:n v="1084.312"/>
    <x:n v="21.68624"/>
    <x:n v="1.12712"/>
    <x:n v="2464.75"/>
    <x:n v="492.95"/>
    <x:n v="0.45462"/>
    <x:n v="29.883"/>
    <x:n v="8.01395"/>
    <x:n v="343.8"/>
    <x:n v="68.76"/>
    <x:n v="0.063413"/>
    <x:n v="0.9522"/>
    <x:n v="-9.423"/>
    <x:n v="52.52144"/>
    <x:n v="-0.28193"/>
    <x:n v="56.856314"/>
    <x:n v="3.673975"/>
    <x:x v="25"/>
  </x:r>
  <x:r>
    <x:x v="2"/>
    <x:x v="8"/>
    <x:x v="72"/>
    <x:n v="1559.71"/>
    <x:n v="389.9275"/>
    <x:n v="7.79855"/>
    <x:n v="2.4989"/>
    <x:n v="701.53"/>
    <x:n v="175.3825"/>
    <x:n v="0.449782"/>
    <x:n v="31.5763"/>
    <x:n v="25.0936"/>
    <x:n v="52.47"/>
    <x:n v="13.1175"/>
    <x:n v="0.033641"/>
    <x:n v="15"/>
    <x:n v="12.2004"/>
    <x:n v="54.37485"/>
    <x:n v="39.7929"/>
    <x:n v="56.856314"/>
    <x:n v="3.673975"/>
    <x:x v="25"/>
  </x:r>
  <x:r>
    <x:x v="2"/>
    <x:x v="9"/>
    <x:x v="82"/>
    <x:n v="2995.11"/>
    <x:n v="1497.555"/>
    <x:n v="29.9511"/>
    <x:n v="-4.0267"/>
    <x:n v="1422"/>
    <x:n v="711"/>
    <x:n v="0.474774"/>
    <x:n v="22.8291"/>
    <x:n v="-4.6291"/>
    <x:n v="119.5"/>
    <x:n v="59.75"/>
    <x:n v="0.039898"/>
    <x:n v="15"/>
    <x:n v="0"/>
    <x:n v="67.7802"/>
    <x:n v="-8.6558"/>
    <x:n v="57.31995833333333"/>
    <x:n v="-3.1203"/>
    <x:x v="25"/>
  </x:r>
  <x:r>
    <x:x v="1"/>
    <x:x v="9"/>
    <x:x v="83"/>
    <x:n v="3042.79"/>
    <x:n v="1521.395"/>
    <x:n v="30.4279"/>
    <x:n v="3.9086"/>
    <x:n v="1422.84"/>
    <x:n v="711.42"/>
    <x:n v="0.46761"/>
    <x:n v="25.3365"/>
    <x:n v="-1.63625"/>
    <x:n v="137.07"/>
    <x:n v="68.535"/>
    <x:n v="0.045047"/>
    <x:n v="11.9718"/>
    <x:n v="-3.0282"/>
    <x:n v="67.7362"/>
    <x:n v="-0.75585"/>
    <x:n v="57.31995833333333"/>
    <x:n v="-3.1203"/>
    <x:x v="25"/>
  </x:r>
  <x:r>
    <x:x v="2"/>
    <x:x v="9"/>
    <x:x v="84"/>
    <x:n v="1570.16"/>
    <x:n v="785.08"/>
    <x:n v="15.7016"/>
    <x:n v="-1.597"/>
    <x:n v="745.21"/>
    <x:n v="372.605"/>
    <x:n v="0.474608"/>
    <x:n v="22.8872"/>
    <x:n v="11.70155"/>
    <x:n v="36.97"/>
    <x:n v="18.485"/>
    <x:n v="0.023545"/>
    <x:n v="15"/>
    <x:n v="0"/>
    <x:n v="53.5888"/>
    <x:n v="10.10455"/>
    <x:n v="57.31995833333333"/>
    <x:n v="-3.1203"/>
    <x:x v="25"/>
  </x:r>
  <x:r>
    <x:x v="0"/>
    <x:x v="9"/>
    <x:x v="80"/>
    <x:n v="4514.45"/>
    <x:n v="1128.6125"/>
    <x:n v="22.57225"/>
    <x:n v="-6.06325"/>
    <x:n v="2375.3"/>
    <x:n v="593.825"/>
    <x:n v="0.526155"/>
    <x:n v="4.84575"/>
    <x:n v="-13.5471"/>
    <x:n v="209.16"/>
    <x:n v="52.29"/>
    <x:n v="0.046331"/>
    <x:n v="11.2014"/>
    <x:n v="-3.7986"/>
    <x:n v="38.6194"/>
    <x:n v="-23.40895"/>
    <x:n v="57.31995833333333"/>
    <x:n v="-3.1203"/>
    <x:x v="25"/>
  </x:r>
  <x:r>
    <x:x v="0"/>
    <x:x v="9"/>
    <x:x v="81"/>
    <x:n v="1013.75"/>
    <x:n v="1013.75"/>
    <x:n v="20.275"/>
    <x:n v="5.1923"/>
    <x:n v="508.15"/>
    <x:n v="508.15"/>
    <x:n v="0.501258"/>
    <x:n v="13.5597"/>
    <x:n v="-5.87615"/>
    <x:n v="27.01"/>
    <x:n v="27.01"/>
    <x:n v="0.026644"/>
    <x:n v="15"/>
    <x:n v="0"/>
    <x:n v="48.8347"/>
    <x:n v="-0.68385"/>
    <x:n v="57.31995833333333"/>
    <x:n v="-3.1203"/>
    <x:x v="25"/>
  </x:r>
  <x:r>
    <x:x v="5"/>
    <x:x v="9"/>
    <x:x v="79"/>
    <x:n v="5041.63"/>
    <x:n v="1260.4075"/>
    <x:n v="25.20815"/>
    <x:n v="6.4512"/>
    <x:n v="2331.36"/>
    <x:n v="582.84"/>
    <x:n v="0.462422"/>
    <x:n v="27.1523"/>
    <x:n v="-1.7731"/>
    <x:n v="95.69"/>
    <x:n v="23.9225"/>
    <x:n v="0.01898"/>
    <x:n v="15"/>
    <x:n v="0"/>
    <x:n v="67.36045"/>
    <x:n v="4.6781"/>
    <x:n v="57.31995833333333"/>
    <x:n v="-3.1203"/>
    <x:x v="25"/>
  </x:r>
  <x:r>
    <x:x v="22"/>
    <x:x v="11"/>
    <x:x v="102"/>
    <x:n v="3343.33"/>
    <x:n v="1114.44333333"/>
    <x:n v="22.2888666666"/>
    <x:n v="2.9831333332"/>
    <x:n v="1538.32"/>
    <x:n v="512.773333"/>
    <x:n v="0.460116"/>
    <x:n v="27.9594"/>
    <x:n v="0.99085"/>
    <x:n v="122.9"/>
    <x:n v="40.966667"/>
    <x:n v="0.03676"/>
    <x:n v="15"/>
    <x:n v="0"/>
    <x:n v="65.2482666666"/>
    <x:n v="3.9739833332"/>
    <x:n v="41.40068980391765"/>
    <x:n v="-8.96539665441985"/>
    <x:x v="25"/>
  </x:r>
  <x:r>
    <x:x v="7"/>
    <x:x v="11"/>
    <x:x v="103"/>
    <x:n v="3233.03"/>
    <x:n v="646.606"/>
    <x:n v="12.93212"/>
    <x:n v="-1.20068"/>
    <x:n v="1530.82"/>
    <x:n v="306.164"/>
    <x:n v="0.473494"/>
    <x:n v="23.2771"/>
    <x:n v="-11.7229"/>
    <x:n v="168.07"/>
    <x:n v="33.614"/>
    <x:n v="0.051985"/>
    <x:n v="7.809"/>
    <x:n v="-7.191"/>
    <x:n v="44.01822"/>
    <x:n v="-20.11458"/>
    <x:n v="41.40068980391765"/>
    <x:n v="-8.96539665441985"/>
    <x:x v="25"/>
  </x:r>
  <x:r>
    <x:x v="7"/>
    <x:x v="11"/>
    <x:x v="104"/>
    <x:n v="3484.74"/>
    <x:n v="871.185"/>
    <x:n v="17.4237"/>
    <x:n v="-3.48305"/>
    <x:n v="1655.02"/>
    <x:n v="413.755"/>
    <x:n v="0.474934"/>
    <x:n v="22.7731"/>
    <x:n v="0.9849"/>
    <x:n v="347.77"/>
    <x:n v="86.9425"/>
    <x:n v="0.099798"/>
    <x:n v="0"/>
    <x:n v="-14.3478"/>
    <x:n v="40.1968"/>
    <x:n v="-16.84595"/>
    <x:n v="41.40068980391765"/>
    <x:n v="-8.96539665441985"/>
    <x:x v="25"/>
  </x:r>
  <x:r>
    <x:x v="23"/>
    <x:x v="11"/>
    <x:x v="105"/>
    <x:n v="1731.69"/>
    <x:n v="865.845"/>
    <x:n v="17.3169"/>
    <x:n v="0.9434"/>
    <x:n v="948.28"/>
    <x:n v="474.14"/>
    <x:n v="0.547604"/>
    <x:n v="0"/>
    <x:n v="0"/>
    <x:n v="167.79"/>
    <x:n v="83.895"/>
    <x:n v="0.096894"/>
    <x:n v="0"/>
    <x:n v="-5.4996"/>
    <x:n v="17.3169"/>
    <x:n v="-4.5562"/>
    <x:n v="41.40068980391765"/>
    <x:n v="-8.96539665441985"/>
    <x:x v="25"/>
  </x:r>
  <x:r>
    <x:x v="4"/>
    <x:x v="11"/>
    <x:x v="117"/>
    <x:n v="152.62"/>
    <x:n v="152.62"/>
    <x:n v="3.0524"/>
    <x:n v="-1.3652"/>
    <x:n v="73.14"/>
    <x:n v="73.14"/>
    <x:n v="0.479229"/>
    <x:n v="21.26985"/>
    <x:n v="-3.6638"/>
    <x:n v="13"/>
    <x:n v="13"/>
    <x:n v="0.085179"/>
    <x:n v="0"/>
    <x:n v="-9.663"/>
    <x:n v="24.32225"/>
    <x:n v="-14.692"/>
    <x:n v="41.40068980391765"/>
    <x:n v="-8.96539665441985"/>
    <x:x v="25"/>
  </x:r>
  <x:r>
    <x:x v="1"/>
    <x:x v="11"/>
    <x:x v="98"/>
    <x:n v="2174.73"/>
    <x:n v="1087.365"/>
    <x:n v="21.7473"/>
    <x:n v="6.1832"/>
    <x:n v="1177.59"/>
    <x:n v="588.795"/>
    <x:n v="0.541488"/>
    <x:n v="0"/>
    <x:n v="-0.50645"/>
    <x:n v="68.94"/>
    <x:n v="34.47"/>
    <x:n v="0.0317"/>
    <x:n v="15"/>
    <x:n v="1.3008"/>
    <x:n v="36.7473"/>
    <x:n v="6.97755"/>
    <x:n v="41.40068980391765"/>
    <x:n v="-8.96539665441985"/>
    <x:x v="25"/>
  </x:r>
  <x:r>
    <x:x v="2"/>
    <x:x v="11"/>
    <x:x v="100"/>
    <x:n v="3245.88"/>
    <x:n v="811.47"/>
    <x:n v="16.2294"/>
    <x:n v="-2.4329"/>
    <x:n v="1603.7"/>
    <x:n v="400.925"/>
    <x:n v="0.494072"/>
    <x:n v="16.0748"/>
    <x:n v="1.7738"/>
    <x:n v="186.36"/>
    <x:n v="46.59"/>
    <x:n v="0.057414"/>
    <x:n v="4.5516"/>
    <x:n v="-10.4484"/>
    <x:n v="36.8558"/>
    <x:n v="-11.1075"/>
    <x:n v="41.40068980391765"/>
    <x:n v="-8.96539665441985"/>
    <x:x v="25"/>
  </x:r>
  <x:r>
    <x:x v="2"/>
    <x:x v="11"/>
    <x:x v="101"/>
    <x:n v="1681.38"/>
    <x:n v="420.345"/>
    <x:n v="8.4069"/>
    <x:n v="-1.0567"/>
    <x:n v="935.07"/>
    <x:n v="233.7675"/>
    <x:n v="0.556132"/>
    <x:n v="0"/>
    <x:n v="-24.48845"/>
    <x:n v="207.15"/>
    <x:n v="51.7875"/>
    <x:n v="0.123202"/>
    <x:n v="0"/>
    <x:n v="0"/>
    <x:n v="8.4069"/>
    <x:n v="-25.54515"/>
    <x:n v="41.40068980391765"/>
    <x:n v="-8.96539665441985"/>
    <x:x v="25"/>
  </x:r>
  <x:r>
    <x:x v="0"/>
    <x:x v="11"/>
    <x:x v="87"/>
    <x:n v="4515.82"/>
    <x:n v="903.164"/>
    <x:n v="18.06328"/>
    <x:n v="0.04688"/>
    <x:n v="2156.11"/>
    <x:n v="431.222"/>
    <x:n v="0.477457"/>
    <x:n v="21.89005"/>
    <x:n v="10.3852"/>
    <x:n v="207.96"/>
    <x:n v="41.592"/>
    <x:n v="0.046051"/>
    <x:n v="11.3694"/>
    <x:n v="2.7126"/>
    <x:n v="51.32273"/>
    <x:n v="13.14468"/>
    <x:n v="41.40068980391765"/>
    <x:n v="-8.96539665441985"/>
    <x:x v="25"/>
  </x:r>
  <x:r>
    <x:x v="2"/>
    <x:x v="11"/>
    <x:x v="88"/>
    <x:n v="4161.76"/>
    <x:n v="832.352"/>
    <x:n v="16.64704"/>
    <x:n v="0.36136"/>
    <x:n v="1990.18"/>
    <x:n v="398.036"/>
    <x:n v="0.478206"/>
    <x:n v="21.6279"/>
    <x:n v="-3.318"/>
    <x:n v="267.91"/>
    <x:n v="53.582"/>
    <x:n v="0.064374"/>
    <x:n v="0.3756"/>
    <x:n v="-13.1916"/>
    <x:n v="38.65054"/>
    <x:n v="-16.14824"/>
    <x:n v="41.40068980391765"/>
    <x:n v="-8.96539665441985"/>
    <x:x v="25"/>
  </x:r>
  <x:r>
    <x:x v="18"/>
    <x:x v="11"/>
    <x:x v="89"/>
    <x:n v="1705.38"/>
    <x:n v="852.69"/>
    <x:n v="17.0538"/>
    <x:n v="-5.8875"/>
    <x:n v="953.47"/>
    <x:n v="476.735"/>
    <x:n v="0.559095"/>
    <x:n v="0"/>
    <x:n v="-22.35065"/>
    <x:n v="135.4"/>
    <x:n v="67.7"/>
    <x:n v="0.079396"/>
    <x:n v="0"/>
    <x:n v="-12.0984"/>
    <x:n v="17.0538"/>
    <x:n v="-40.33655"/>
    <x:n v="41.40068980391765"/>
    <x:n v="-8.96539665441985"/>
    <x:x v="25"/>
  </x:r>
  <x:r>
    <x:x v="18"/>
    <x:x v="11"/>
    <x:x v="90"/>
    <x:n v="7374.69"/>
    <x:n v="1843.6725"/>
    <x:n v="36.87345"/>
    <x:n v="3.31595"/>
    <x:n v="3808.1"/>
    <x:n v="952.025"/>
    <x:n v="0.516374"/>
    <x:n v="8.2691"/>
    <x:n v="-2.57285"/>
    <x:n v="83.59"/>
    <x:n v="20.8975"/>
    <x:n v="0.011335"/>
    <x:n v="15"/>
    <x:n v="0"/>
    <x:n v="60.14255"/>
    <x:n v="0.7431"/>
    <x:n v="41.40068980391765"/>
    <x:n v="-8.96539665441985"/>
    <x:x v="25"/>
  </x:r>
  <x:r>
    <x:x v="18"/>
    <x:x v="11"/>
    <x:x v="91"/>
    <x:n v="7421.77"/>
    <x:n v="1855.4425"/>
    <x:n v="37.10885"/>
    <x:n v="3.51925"/>
    <x:n v="3564.01"/>
    <x:n v="891.0025"/>
    <x:n v="0.48021"/>
    <x:n v="20.9265"/>
    <x:n v="-2.331"/>
    <x:n v="275.82"/>
    <x:n v="68.955"/>
    <x:n v="0.037164"/>
    <x:n v="15"/>
    <x:n v="0"/>
    <x:n v="73.03535"/>
    <x:n v="1.18825"/>
    <x:n v="41.40068980391765"/>
    <x:n v="-8.96539665441985"/>
    <x:x v="25"/>
  </x:r>
  <x:r>
    <x:x v="2"/>
    <x:x v="11"/>
    <x:x v="92"/>
    <x:n v="7628.58"/>
    <x:n v="1525.716"/>
    <x:n v="30.51432"/>
    <x:n v="-1.2112"/>
    <x:n v="3605.89"/>
    <x:n v="721.178"/>
    <x:n v="0.472682"/>
    <x:n v="23.5613"/>
    <x:n v="-3.8129"/>
    <x:n v="264.91"/>
    <x:n v="52.982"/>
    <x:n v="0.034726"/>
    <x:n v="15"/>
    <x:n v="0"/>
    <x:n v="69.07562"/>
    <x:n v="-5.0241"/>
    <x:n v="41.40068980391765"/>
    <x:n v="-8.96539665441985"/>
    <x:x v="25"/>
  </x:r>
  <x:r>
    <x:x v="19"/>
    <x:x v="11"/>
    <x:x v="93"/>
    <x:n v="1123.58"/>
    <x:n v="374.52666667"/>
    <x:n v="7.4905333334"/>
    <x:n v="3.0083333334"/>
    <x:n v="506.51"/>
    <x:n v="168.836667"/>
    <x:n v="0.4508"/>
    <x:n v="31.22"/>
    <x:n v="0.56945"/>
    <x:n v="65.42"/>
    <x:n v="21.806667"/>
    <x:n v="0.058225"/>
    <x:n v="4.065"/>
    <x:n v="-4.9674"/>
    <x:n v="42.7755333334"/>
    <x:n v="-1.3896166666"/>
    <x:n v="41.40068980391765"/>
    <x:n v="-8.96539665441985"/>
    <x:x v="25"/>
  </x:r>
  <x:r>
    <x:x v="0"/>
    <x:x v="11"/>
    <x:x v="95"/>
    <x:n v="5009.4"/>
    <x:n v="1252.35"/>
    <x:n v="25.047"/>
    <x:n v="4.374"/>
    <x:n v="2471.51"/>
    <x:n v="617.8775"/>
    <x:n v="0.493374"/>
    <x:n v="16.3191"/>
    <x:n v="-12.6294"/>
    <x:n v="292.57"/>
    <x:n v="73.1425"/>
    <x:n v="0.058404"/>
    <x:n v="3.9576"/>
    <x:n v="2.6226"/>
    <x:n v="45.3237"/>
    <x:n v="-5.6328"/>
    <x:n v="41.40068980391765"/>
    <x:n v="-8.96539665441985"/>
    <x:x v="25"/>
  </x:r>
  <x:r>
    <x:x v="20"/>
    <x:x v="11"/>
    <x:x v="96"/>
    <x:n v="1272.94"/>
    <x:n v="424.31333333"/>
    <x:n v="8.4862666666"/>
    <x:n v="8.4147666666"/>
    <x:n v="597.07"/>
    <x:n v="199.023333"/>
    <x:n v="0.469048"/>
    <x:n v="24.8332"/>
    <x:n v="24.8332"/>
    <x:n v="109.08"/>
    <x:n v="36.36"/>
    <x:n v="0.085691"/>
    <x:n v="0"/>
    <x:n v="0"/>
    <x:n v="33.3194666666"/>
    <x:n v="33.2479666666"/>
    <x:n v="41.40068980391765"/>
    <x:n v="5.95830913725098"/>
    <x:x v="25"/>
  </x:r>
  <x:r>
    <x:x v="10"/>
    <x:x v="12"/>
    <x:x v="106"/>
    <x:n v="1089.54"/>
    <x:n v="544.77"/>
    <x:n v="10.8954"/>
    <x:n v="4.4678"/>
    <x:n v="449.19"/>
    <x:n v="224.595"/>
    <x:n v="0.412275"/>
    <x:n v="35"/>
    <x:n v="0"/>
    <x:n v="15.17"/>
    <x:n v="7.585"/>
    <x:n v="0.013923"/>
    <x:n v="15"/>
    <x:n v="0"/>
    <x:n v="60.8954"/>
    <x:n v="4.4678"/>
    <x:n v="51.524305"/>
    <x:n v="-4.305582916675"/>
    <x:x v="25"/>
  </x:r>
  <x:r>
    <x:x v="10"/>
    <x:x v="12"/>
    <x:x v="107"/>
    <x:n v="4965.89"/>
    <x:n v="1655.29666667"/>
    <x:n v="33.1059333334"/>
    <x:n v="8.1906"/>
    <x:n v="2410.78"/>
    <x:n v="803.593333"/>
    <x:n v="0.485468"/>
    <x:n v="19.0862"/>
    <x:n v="-3.8304"/>
    <x:n v="116.68"/>
    <x:n v="38.893333"/>
    <x:n v="0.023496"/>
    <x:n v="15"/>
    <x:n v="0"/>
    <x:n v="67.1921333334"/>
    <x:n v="4.3602"/>
    <x:n v="51.524305"/>
    <x:n v="-4.305582916675"/>
    <x:x v="25"/>
  </x:r>
  <x:r>
    <x:x v="2"/>
    <x:x v="12"/>
    <x:x v="110"/>
    <x:n v="6493.81"/>
    <x:n v="2164.60333333"/>
    <x:n v="43.2920666666"/>
    <x:n v="4.8403666666"/>
    <x:n v="3159.6"/>
    <x:n v="1053.2"/>
    <x:n v="0.486556"/>
    <x:n v="18.7054"/>
    <x:n v="-1.72305"/>
    <x:n v="223.89"/>
    <x:n v="74.63"/>
    <x:n v="0.034477"/>
    <x:n v="15"/>
    <x:n v="0"/>
    <x:n v="76.9974666666"/>
    <x:n v="3.1173166666"/>
    <x:n v="51.524305"/>
    <x:n v="-4.305582916675"/>
    <x:x v="25"/>
  </x:r>
  <x:r>
    <x:x v="2"/>
    <x:x v="12"/>
    <x:x v="111"/>
    <x:n v="3252.44"/>
    <x:n v="813.11"/>
    <x:n v="16.2622"/>
    <x:n v="1.49125"/>
    <x:n v="1659.77"/>
    <x:n v="414.9425"/>
    <x:n v="0.510315"/>
    <x:n v="10.38975"/>
    <x:n v="-6.86175"/>
    <x:n v="114.23"/>
    <x:n v="28.5575"/>
    <x:n v="0.035121"/>
    <x:n v="15"/>
    <x:n v="0.1734"/>
    <x:n v="41.65195"/>
    <x:n v="-5.1971"/>
    <x:n v="51.524305"/>
    <x:n v="-4.305582916675"/>
    <x:x v="25"/>
  </x:r>
  <x:r>
    <x:x v="24"/>
    <x:x v="12"/>
    <x:x v="112"/>
    <x:n v="4111.38"/>
    <x:n v="1027.845"/>
    <x:n v="20.5569"/>
    <x:n v="0.35355"/>
    <x:n v="1711.55"/>
    <x:n v="427.8875"/>
    <x:n v="0.416296"/>
    <x:n v="35"/>
    <x:n v="0"/>
    <x:n v="122.02"/>
    <x:n v="30.505"/>
    <x:n v="0.029679"/>
    <x:n v="15"/>
    <x:n v="0"/>
    <x:n v="70.5569"/>
    <x:n v="0.35355"/>
    <x:n v="51.524305"/>
    <x:n v="-4.305582916675"/>
    <x:x v="25"/>
  </x:r>
  <x:r>
    <x:x v="4"/>
    <x:x v="12"/>
    <x:x v="113"/>
    <x:n v="3016.26"/>
    <x:n v="754.065"/>
    <x:n v="15.0813"/>
    <x:n v="5.7107"/>
    <x:n v="1459.05"/>
    <x:n v="364.7625"/>
    <x:n v="0.483728"/>
    <x:n v="19.6952"/>
    <x:n v="3.0058"/>
    <x:n v="53.56"/>
    <x:n v="13.39"/>
    <x:n v="0.017757"/>
    <x:n v="15"/>
    <x:n v="2.8572"/>
    <x:n v="49.7765"/>
    <x:n v="11.5737"/>
    <x:n v="51.524305"/>
    <x:n v="-4.305582916675"/>
    <x:x v="25"/>
  </x:r>
  <x:r>
    <x:x v="17"/>
    <x:x v="12"/>
    <x:x v="86"/>
    <x:n v="3480.95"/>
    <x:n v="870.2375"/>
    <x:n v="17.40475"/>
    <x:n v="-2.01065"/>
    <x:n v="1830.44"/>
    <x:n v="457.61"/>
    <x:n v="0.525845"/>
    <x:n v="4.95425"/>
    <x:n v="-14.41965"/>
    <x:n v="206.31"/>
    <x:n v="51.5775"/>
    <x:n v="0.059268"/>
    <x:n v="3.4392"/>
    <x:n v="-2.8974"/>
    <x:n v="25.7982"/>
    <x:n v="-19.3277"/>
    <x:n v="51.524305"/>
    <x:n v="6.398405"/>
    <x:x v="25"/>
  </x:r>
  <x:r>
    <x:x v="2"/>
    <x:x v="12"/>
    <x:x v="108"/>
    <x:n v="5349.95"/>
    <x:n v="1069.99"/>
    <x:n v="21.3998"/>
    <x:n v="3.49728"/>
    <x:n v="2524.02"/>
    <x:n v="504.804"/>
    <x:n v="0.471784"/>
    <x:n v="23.8756"/>
    <x:n v="13.00705"/>
    <x:n v="186.93"/>
    <x:n v="37.386"/>
    <x:n v="0.034941"/>
    <x:n v="15"/>
    <x:n v="0"/>
    <x:n v="60.2754"/>
    <x:n v="16.50433"/>
    <x:n v="51.524305"/>
    <x:n v="-4.305582916675"/>
    <x:x v="25"/>
  </x:r>
  <x:r>
    <x:x v="0"/>
    <x:x v="12"/>
    <x:x v="109"/>
    <x:n v="4095.26"/>
    <x:n v="1023.815"/>
    <x:n v="20.4763"/>
    <x:n v="-1.4097"/>
    <x:n v="1981.85"/>
    <x:n v="495.4625"/>
    <x:n v="0.483938"/>
    <x:n v="19.6217"/>
    <x:n v="2.03455"/>
    <x:n v="226.38"/>
    <x:n v="56.595"/>
    <x:n v="0.055279"/>
    <x:n v="5.8326"/>
    <x:n v="-9.1674"/>
    <x:n v="45.9306"/>
    <x:n v="-8.54255"/>
    <x:n v="51.524305"/>
    <x:n v="-4.305582916675"/>
    <x:x v="25"/>
  </x:r>
  <x:r>
    <x:x v="9"/>
    <x:x v="12"/>
    <x:x v="94"/>
    <x:n v="1325.92"/>
    <x:n v="331.48"/>
    <x:n v="6.6296"/>
    <x:n v="4.70492"/>
    <x:n v="679.86"/>
    <x:n v="169.965"/>
    <x:n v="0.512746"/>
    <x:n v="9.5389"/>
    <x:n v="-13.4554"/>
    <x:n v="218.43"/>
    <x:n v="54.6075"/>
    <x:n v="0.164738"/>
    <x:n v="0"/>
    <x:n v="-15"/>
    <x:n v="16.1685"/>
    <x:n v="-23.75048"/>
    <x:n v="51.524305"/>
    <x:n v="20.03195728070526"/>
    <x:x v="25"/>
  </x:r>
  <x:r>
    <x:x v="0"/>
    <x:x v="0"/>
    <x:x v="6"/>
    <x:n v="2768.37"/>
    <x:n v="692.0925"/>
    <x:n v="13.84185"/>
    <x:n v="-11.7157"/>
    <x:n v="1296.86"/>
    <x:n v="324.215"/>
    <x:n v="0.468456"/>
    <x:n v="25.0404"/>
    <x:n v="-5.047"/>
    <x:n v="86.53"/>
    <x:n v="21.6325"/>
    <x:n v="0.031257"/>
    <x:n v="15"/>
    <x:n v="0"/>
    <x:n v="53.88225"/>
    <x:n v="-16.7627"/>
    <x:n v="48.7872095238"/>
    <x:n v="-13.05903214286667"/>
    <x:x v="26"/>
  </x:r>
  <x:r>
    <x:x v="0"/>
    <x:x v="0"/>
    <x:x v="0"/>
    <x:n v="1114.41"/>
    <x:n v="557.205"/>
    <x:n v="11.1441"/>
    <x:n v="6.22105"/>
    <x:n v="530.95"/>
    <x:n v="265.475"/>
    <x:n v="0.47644"/>
    <x:n v="22.246"/>
    <x:n v="14.056"/>
    <x:n v="87.54"/>
    <x:n v="43.77"/>
    <x:n v="0.078553"/>
    <x:n v="0"/>
    <x:n v="-14.4174"/>
    <x:n v="33.3901"/>
    <x:n v="5.85965"/>
    <x:n v="48.7872095238"/>
    <x:n v="7.19600476188571"/>
    <x:x v="26"/>
  </x:r>
  <x:r>
    <x:x v="1"/>
    <x:x v="0"/>
    <x:x v="1"/>
    <x:n v="1980.34"/>
    <x:n v="660.11333333"/>
    <x:n v="13.2022666666"/>
    <x:n v="3.6247666666"/>
    <x:n v="884.13"/>
    <x:n v="294.71"/>
    <x:n v="0.446454"/>
    <x:n v="32.7411"/>
    <x:n v="5.90135"/>
    <x:n v="37.02"/>
    <x:n v="12.34"/>
    <x:n v="0.018694"/>
    <x:n v="15"/>
    <x:n v="15"/>
    <x:n v="60.9433666666"/>
    <x:n v="24.5261166666"/>
    <x:n v="48.7872095238"/>
    <x:n v="-13.05903214286667"/>
    <x:x v="26"/>
  </x:r>
  <x:r>
    <x:x v="2"/>
    <x:x v="0"/>
    <x:x v="2"/>
    <x:n v="2826.06"/>
    <x:n v="706.515"/>
    <x:n v="14.1303"/>
    <x:n v="-15.0693"/>
    <x:n v="1460.71"/>
    <x:n v="365.1775"/>
    <x:n v="0.516872"/>
    <x:n v="8.0948"/>
    <x:n v="-14.03675"/>
    <x:n v="142.38"/>
    <x:n v="35.595"/>
    <x:n v="0.050381"/>
    <x:n v="8.7714"/>
    <x:n v="-5.0364"/>
    <x:n v="30.9965"/>
    <x:n v="-34.14245"/>
    <x:n v="48.7872095238"/>
    <x:n v="-13.05903214286667"/>
    <x:x v="26"/>
  </x:r>
  <x:r>
    <x:x v="2"/>
    <x:x v="0"/>
    <x:x v="3"/>
    <x:n v="4096.22"/>
    <x:n v="1024.055"/>
    <x:n v="20.4811"/>
    <x:n v="-7.04175"/>
    <x:n v="1839.49"/>
    <x:n v="459.8725"/>
    <x:n v="0.44907"/>
    <x:n v="31.8255"/>
    <x:n v="3.28615"/>
    <x:n v="253.89"/>
    <x:n v="63.4725"/>
    <x:n v="0.061982"/>
    <x:n v="1.8108"/>
    <x:n v="-13.1892"/>
    <x:n v="54.1174"/>
    <x:n v="-16.9448"/>
    <x:n v="48.7872095238"/>
    <x:n v="-13.05903214286667"/>
    <x:x v="26"/>
  </x:r>
  <x:r>
    <x:x v="3"/>
    <x:x v="0"/>
    <x:x v="4"/>
    <x:n v="1993.52"/>
    <x:n v="996.76"/>
    <x:n v="19.9352"/>
    <x:n v="-10.2511"/>
    <x:n v="894.92"/>
    <x:n v="447.46"/>
    <x:n v="0.448914"/>
    <x:n v="31.8801"/>
    <x:n v="2.19905"/>
    <x:n v="157.47"/>
    <x:n v="78.735"/>
    <x:n v="0.078991"/>
    <x:n v="0"/>
    <x:n v="-1.8804"/>
    <x:n v="51.8153"/>
    <x:n v="-9.93245"/>
    <x:n v="48.7872095238"/>
    <x:n v="-13.05903214286667"/>
    <x:x v="26"/>
  </x:r>
  <x:r>
    <x:x v="2"/>
    <x:x v="0"/>
    <x:x v="5"/>
    <x:n v="5221.18"/>
    <x:n v="1305.295"/>
    <x:n v="26.1059"/>
    <x:n v="-11.43245"/>
    <x:n v="2591.8"/>
    <x:n v="647.95"/>
    <x:n v="0.496401"/>
    <x:n v="15.25965"/>
    <x:n v="-4.97455"/>
    <x:n v="166"/>
    <x:n v="41.5"/>
    <x:n v="0.031794"/>
    <x:n v="15"/>
    <x:n v="6.7062"/>
    <x:n v="56.36555"/>
    <x:n v="-9.7008"/>
    <x:n v="48.7872095238"/>
    <x:n v="-13.05903214286667"/>
    <x:x v="26"/>
  </x:r>
  <x:r>
    <x:x v="4"/>
    <x:x v="1"/>
    <x:x v="15"/>
    <x:n v="2368.43"/>
    <x:n v="592.1075"/>
    <x:n v="11.84215"/>
    <x:n v="-3.91985"/>
    <x:n v="1198.9"/>
    <x:n v="299.725"/>
    <x:n v="0.5062"/>
    <x:n v="11.83"/>
    <x:n v="-8.89805"/>
    <x:n v="153.81"/>
    <x:n v="38.4525"/>
    <x:n v="0.064942"/>
    <x:n v="0.0348"/>
    <x:n v="-14.9652"/>
    <x:n v="23.70695"/>
    <x:n v="-27.7831"/>
    <x:n v="47.16620384615385"/>
    <x:n v="-2.62747179487692"/>
    <x:x v="26"/>
  </x:r>
  <x:r>
    <x:x v="2"/>
    <x:x v="1"/>
    <x:x v="16"/>
    <x:n v="2850.54"/>
    <x:n v="712.635"/>
    <x:n v="14.2527"/>
    <x:n v="0.4292"/>
    <x:n v="1397.77"/>
    <x:n v="349.4425"/>
    <x:n v="0.490353"/>
    <x:n v="17.37645"/>
    <x:n v="0.05215"/>
    <x:n v="164.06"/>
    <x:n v="41.015"/>
    <x:n v="0.057554"/>
    <x:n v="4.4676"/>
    <x:n v="-10.5324"/>
    <x:n v="36.09675"/>
    <x:n v="-10.05105"/>
    <x:n v="47.16620384615385"/>
    <x:n v="-2.62747179487692"/>
    <x:x v="26"/>
  </x:r>
  <x:r>
    <x:x v="5"/>
    <x:x v="1"/>
    <x:x v="17"/>
    <x:n v="2236.78"/>
    <x:n v="559.195"/>
    <x:n v="11.1839"/>
    <x:n v="-6.3038"/>
    <x:n v="997.51"/>
    <x:n v="249.3775"/>
    <x:n v="0.445958"/>
    <x:n v="32.9147"/>
    <x:n v="6.58595"/>
    <x:n v="235.73"/>
    <x:n v="58.9325"/>
    <x:n v="0.105388"/>
    <x:n v="0"/>
    <x:n v="-15"/>
    <x:n v="44.0986"/>
    <x:n v="-14.71785"/>
    <x:n v="47.16620384615385"/>
    <x:n v="-2.62747179487692"/>
    <x:x v="26"/>
  </x:r>
  <x:r>
    <x:x v="2"/>
    <x:x v="1"/>
    <x:x v="18"/>
    <x:n v="5464.32"/>
    <x:n v="1366.08"/>
    <x:n v="27.3216"/>
    <x:n v="-7.19695"/>
    <x:n v="2739.56"/>
    <x:n v="684.89"/>
    <x:n v="0.501354"/>
    <x:n v="13.5261"/>
    <x:n v="1.4763"/>
    <x:n v="215.97"/>
    <x:n v="53.9925"/>
    <x:n v="0.039524"/>
    <x:n v="15"/>
    <x:n v="2.7456"/>
    <x:n v="55.8477"/>
    <x:n v="-2.97505"/>
    <x:n v="47.16620384615385"/>
    <x:n v="-2.62747179487692"/>
    <x:x v="26"/>
  </x:r>
  <x:r>
    <x:x v="0"/>
    <x:x v="1"/>
    <x:x v="7"/>
    <x:n v="4784.56"/>
    <x:n v="1196.14"/>
    <x:n v="23.9228"/>
    <x:n v="-0.8958"/>
    <x:n v="2209.62"/>
    <x:n v="552.405"/>
    <x:n v="0.461823"/>
    <x:n v="27.36195"/>
    <x:n v="6.153"/>
    <x:n v="171.13"/>
    <x:n v="42.7825"/>
    <x:n v="0.035767"/>
    <x:n v="15"/>
    <x:n v="0"/>
    <x:n v="66.28475"/>
    <x:n v="5.2572"/>
    <x:n v="47.16620384615385"/>
    <x:n v="-2.62747179487692"/>
    <x:x v="26"/>
  </x:r>
  <x:r>
    <x:x v="0"/>
    <x:x v="1"/>
    <x:x v="8"/>
    <x:n v="4334.65"/>
    <x:n v="1083.6625"/>
    <x:n v="21.67325"/>
    <x:n v="-0.19845"/>
    <x:n v="2118.15"/>
    <x:n v="529.5375"/>
    <x:n v="0.488655"/>
    <x:n v="17.97075"/>
    <x:n v="3.41705"/>
    <x:n v="239.97"/>
    <x:n v="59.9925"/>
    <x:n v="0.055361"/>
    <x:n v="5.7834"/>
    <x:n v="-1.5648"/>
    <x:n v="45.4274"/>
    <x:n v="1.6538"/>
    <x:n v="47.16620384615385"/>
    <x:n v="-2.62747179487692"/>
    <x:x v="26"/>
  </x:r>
  <x:r>
    <x:x v="0"/>
    <x:x v="1"/>
    <x:x v="9"/>
    <x:n v="2838.88"/>
    <x:n v="709.72"/>
    <x:n v="14.1944"/>
    <x:n v="-8.2219333334"/>
    <x:n v="1350.23"/>
    <x:n v="337.5575"/>
    <x:n v="0.475621"/>
    <x:n v="22.53265"/>
    <x:n v="4.25705"/>
    <x:n v="79.71"/>
    <x:n v="19.9275"/>
    <x:n v="0.028078"/>
    <x:n v="15"/>
    <x:n v="2.418"/>
    <x:n v="51.72705"/>
    <x:n v="-1.5468833334"/>
    <x:n v="47.16620384615385"/>
    <x:n v="-2.62747179487692"/>
    <x:x v="26"/>
  </x:r>
  <x:r>
    <x:x v="2"/>
    <x:x v="1"/>
    <x:x v="10"/>
    <x:n v="2042.7"/>
    <x:n v="680.9"/>
    <x:n v="13.618"/>
    <x:n v="-1.9454"/>
    <x:n v="959.44"/>
    <x:n v="319.813333"/>
    <x:n v="0.469692"/>
    <x:n v="24.6078"/>
    <x:n v="10.61235"/>
    <x:n v="166.8"/>
    <x:n v="55.6"/>
    <x:n v="0.081657"/>
    <x:n v="0"/>
    <x:n v="-11.6784"/>
    <x:n v="38.2258"/>
    <x:n v="-3.01145"/>
    <x:n v="47.16620384615385"/>
    <x:n v="-2.62747179487692"/>
    <x:x v="26"/>
  </x:r>
  <x:r>
    <x:x v="4"/>
    <x:x v="1"/>
    <x:x v="11"/>
    <x:n v="1705.39"/>
    <x:n v="852.695"/>
    <x:n v="17.0539"/>
    <x:n v="-1.1379"/>
    <x:n v="926.64"/>
    <x:n v="463.32"/>
    <x:n v="0.54336"/>
    <x:n v="0"/>
    <x:n v="-15.1389"/>
    <x:n v="84.2"/>
    <x:n v="42.1"/>
    <x:n v="0.049373"/>
    <x:n v="9.3762"/>
    <x:n v="8.0286"/>
    <x:n v="26.4301"/>
    <x:n v="-8.2482"/>
    <x:n v="47.16620384615385"/>
    <x:n v="-2.62747179487692"/>
    <x:x v="26"/>
  </x:r>
  <x:r>
    <x:x v="12"/>
    <x:x v="1"/>
    <x:x v="115"/>
    <x:n v="1970.93"/>
    <x:n v="492.7325"/>
    <x:n v="9.85465"/>
    <x:n v="2.49835"/>
    <x:n v="916.97"/>
    <x:n v="229.2425"/>
    <x:n v="0.465247"/>
    <x:n v="26.16355"/>
    <x:n v="5.03405"/>
    <x:n v="73.69"/>
    <x:n v="18.4225"/>
    <x:n v="0.037388"/>
    <x:n v="15"/>
    <x:n v="15"/>
    <x:n v="51.0182"/>
    <x:n v="22.5324"/>
    <x:n v="47.16620384615385"/>
    <x:n v="-2.62747179487692"/>
    <x:x v="26"/>
  </x:r>
  <x:r>
    <x:x v="2"/>
    <x:x v="1"/>
    <x:x v="12"/>
    <x:n v="4096.39"/>
    <x:n v="1024.0975"/>
    <x:n v="20.48195"/>
    <x:n v="-4.7293"/>
    <x:n v="1823.84"/>
    <x:n v="455.96"/>
    <x:n v="0.445231"/>
    <x:n v="33.16915"/>
    <x:n v="11.76245"/>
    <x:n v="88.11"/>
    <x:n v="22.0275"/>
    <x:n v="0.021509"/>
    <x:n v="15"/>
    <x:n v="0"/>
    <x:n v="68.6511"/>
    <x:n v="7.03315"/>
    <x:n v="47.16620384615385"/>
    <x:n v="-2.62747179487692"/>
    <x:x v="26"/>
  </x:r>
  <x:r>
    <x:x v="5"/>
    <x:x v="1"/>
    <x:x v="14"/>
    <x:n v="3111.63"/>
    <x:n v="777.9075"/>
    <x:n v="15.55815"/>
    <x:n v="-0.14355"/>
    <x:n v="1441.18"/>
    <x:n v="360.295"/>
    <x:n v="0.463159"/>
    <x:n v="26.89435"/>
    <x:n v="-8.10565"/>
    <x:n v="110.57"/>
    <x:n v="27.6425"/>
    <x:n v="0.035534"/>
    <x:n v="15"/>
    <x:n v="2.0952"/>
    <x:n v="57.4525"/>
    <x:n v="-6.154"/>
    <x:n v="47.16620384615385"/>
    <x:n v="-2.62747179487692"/>
    <x:x v="26"/>
  </x:r>
  <x:r>
    <x:x v="2"/>
    <x:x v="1"/>
    <x:x v="19"/>
    <x:n v="1300.41"/>
    <x:n v="325.1025"/>
    <x:n v="6.50205"/>
    <x:n v="-8.27985"/>
    <x:n v="603.05"/>
    <x:n v="150.7625"/>
    <x:n v="0.463738"/>
    <x:n v="26.6917"/>
    <x:n v="8.19175"/>
    <x:n v="38.08"/>
    <x:n v="9.52"/>
    <x:n v="0.029283"/>
    <x:n v="15"/>
    <x:n v="3.942"/>
    <x:n v="48.19375"/>
    <x:n v="3.8539"/>
    <x:n v="47.16620384615385"/>
    <x:n v="-2.62747179487692"/>
    <x:x v="26"/>
  </x:r>
  <x:r>
    <x:x v="0"/>
    <x:x v="2"/>
    <x:x v="20"/>
    <x:n v="3513.13"/>
    <x:n v="878.2825"/>
    <x:n v="17.56565"/>
    <x:n v="-10.1351"/>
    <x:n v="1598.99"/>
    <x:n v="399.7475"/>
    <x:n v="0.455147"/>
    <x:n v="29.69855"/>
    <x:n v="13.53625"/>
    <x:n v="168.19"/>
    <x:n v="42.0475"/>
    <x:n v="0.047875"/>
    <x:n v="10.275"/>
    <x:n v="-0.348"/>
    <x:n v="57.5392"/>
    <x:n v="3.05315"/>
    <x:n v="54.71141666666667"/>
    <x:n v="-7.54285833333333"/>
    <x:x v="26"/>
  </x:r>
  <x:r>
    <x:x v="6"/>
    <x:x v="2"/>
    <x:x v="21"/>
    <x:n v="4581.98"/>
    <x:n v="1145.495"/>
    <x:n v="22.9099"/>
    <x:n v="-1.1236"/>
    <x:n v="1722.49"/>
    <x:n v="430.6225"/>
    <x:n v="0.375927"/>
    <x:n v="35"/>
    <x:n v="0"/>
    <x:n v="253.56"/>
    <x:n v="63.39"/>
    <x:n v="0.055339"/>
    <x:n v="5.7966"/>
    <x:n v="-5.1924"/>
    <x:n v="63.7065"/>
    <x:n v="-6.316"/>
    <x:n v="54.71141666666667"/>
    <x:n v="-7.54285833333333"/>
    <x:x v="26"/>
  </x:r>
  <x:r>
    <x:x v="2"/>
    <x:x v="2"/>
    <x:x v="22"/>
    <x:n v="1339.02"/>
    <x:n v="669.51"/>
    <x:n v="13.3902"/>
    <x:n v="12.7636"/>
    <x:n v="666.97"/>
    <x:n v="333.485"/>
    <x:n v="0.498103"/>
    <x:n v="14.66395"/>
    <x:n v="14.66395"/>
    <x:n v="53.93"/>
    <x:n v="26.965"/>
    <x:n v="0.040276"/>
    <x:n v="14.8344"/>
    <x:n v="-0.1656"/>
    <x:n v="42.88855"/>
    <x:n v="27.26195"/>
    <x:n v="54.71141666666667"/>
    <x:n v="16.49921666666667"/>
    <x:x v="26"/>
  </x:r>
  <x:r>
    <x:x v="7"/>
    <x:x v="3"/>
    <x:x v="23"/>
    <x:n v="2405.24"/>
    <x:n v="801.74666667"/>
    <x:n v="16.0349333334"/>
    <x:n v="-1.7148"/>
    <x:n v="1144.02"/>
    <x:n v="381.34"/>
    <x:n v="0.475637"/>
    <x:n v="22.52705"/>
    <x:n v="-1.73985"/>
    <x:n v="119.5"/>
    <x:n v="39.833333"/>
    <x:n v="0.049683"/>
    <x:n v="9.1902"/>
    <x:n v="4.8162"/>
    <x:n v="47.7521833334"/>
    <x:n v="1.36155"/>
    <x:n v="54.24380476191429"/>
    <x:n v="0.08207619048572"/>
    <x:x v="26"/>
  </x:r>
  <x:r>
    <x:x v="4"/>
    <x:x v="3"/>
    <x:x v="24"/>
    <x:n v="2103.08"/>
    <x:n v="1051.54"/>
    <x:n v="21.0308"/>
    <x:n v="-2.0059"/>
    <x:n v="1009.53"/>
    <x:n v="504.765"/>
    <x:n v="0.480025"/>
    <x:n v="20.99125"/>
    <x:n v="-2.5494"/>
    <x:n v="49.98"/>
    <x:n v="24.99"/>
    <x:n v="0.023765"/>
    <x:n v="15"/>
    <x:n v="0"/>
    <x:n v="57.02205"/>
    <x:n v="-4.5553"/>
    <x:n v="54.24380476191429"/>
    <x:n v="0.08207619048572"/>
    <x:x v="26"/>
  </x:r>
  <x:r>
    <x:x v="4"/>
    <x:x v="3"/>
    <x:x v="25"/>
    <x:n v="896.58"/>
    <x:n v="448.29"/>
    <x:n v="8.9658"/>
    <x:n v="-0.75"/>
    <x:n v="434.84"/>
    <x:n v="217.42"/>
    <x:n v="0.484999"/>
    <x:n v="19.25035"/>
    <x:n v="8.33385"/>
    <x:n v="29.05"/>
    <x:n v="14.525"/>
    <x:n v="0.032401"/>
    <x:n v="15"/>
    <x:n v="15"/>
    <x:n v="43.21615"/>
    <x:n v="22.58385"/>
    <x:n v="54.24380476191429"/>
    <x:n v="0.08207619048572"/>
    <x:x v="26"/>
  </x:r>
  <x:r>
    <x:x v="4"/>
    <x:x v="3"/>
    <x:x v="26"/>
    <x:n v="4152.17"/>
    <x:n v="1038.0425"/>
    <x:n v="20.76085"/>
    <x:n v="-2.15295"/>
    <x:n v="2011.61"/>
    <x:n v="502.9025"/>
    <x:n v="0.484472"/>
    <x:n v="19.4348"/>
    <x:n v="-1.55645"/>
    <x:n v="174.73"/>
    <x:n v="43.6825"/>
    <x:n v="0.042082"/>
    <x:n v="13.7508"/>
    <x:n v="7.5738"/>
    <x:n v="53.94645"/>
    <x:n v="3.8644"/>
    <x:n v="54.24380476191429"/>
    <x:n v="0.08207619048572"/>
    <x:x v="26"/>
  </x:r>
  <x:r>
    <x:x v="8"/>
    <x:x v="3"/>
    <x:x v="27"/>
    <x:n v="2083.73"/>
    <x:n v="520.9325"/>
    <x:n v="10.41865"/>
    <x:n v="-2.1438"/>
    <x:n v="1136.51"/>
    <x:n v="284.1275"/>
    <x:n v="0.545421"/>
    <x:n v="0"/>
    <x:n v="0"/>
    <x:n v="71.83"/>
    <x:n v="17.9575"/>
    <x:n v="0.034472"/>
    <x:n v="15"/>
    <x:n v="0.2268"/>
    <x:n v="25.41865"/>
    <x:n v="-1.917"/>
    <x:n v="54.24380476191429"/>
    <x:n v="0.08207619048572"/>
    <x:x v="26"/>
  </x:r>
  <x:r>
    <x:x v="2"/>
    <x:x v="3"/>
    <x:x v="28"/>
    <x:n v="2367.56"/>
    <x:n v="591.89"/>
    <x:n v="11.8378"/>
    <x:n v="-5.9963"/>
    <x:n v="1101.81"/>
    <x:n v="275.4525"/>
    <x:n v="0.465378"/>
    <x:n v="26.1177"/>
    <x:n v="-4.4884"/>
    <x:n v="54.1"/>
    <x:n v="13.525"/>
    <x:n v="0.022851"/>
    <x:n v="15"/>
    <x:n v="0"/>
    <x:n v="52.9555"/>
    <x:n v="-10.4847"/>
    <x:n v="54.24380476191429"/>
    <x:n v="0.08207619048572"/>
    <x:x v="26"/>
  </x:r>
  <x:r>
    <x:x v="2"/>
    <x:x v="3"/>
    <x:x v="29"/>
    <x:n v="2251.92"/>
    <x:n v="562.98"/>
    <x:n v="11.2596"/>
    <x:n v="-2.17465"/>
    <x:n v="1173.96"/>
    <x:n v="293.49"/>
    <x:n v="0.521315"/>
    <x:n v="6.53975"/>
    <x:n v="-1.69785"/>
    <x:n v="188.15"/>
    <x:n v="47.0375"/>
    <x:n v="0.083551"/>
    <x:n v="0"/>
    <x:n v="-14.262"/>
    <x:n v="17.79935"/>
    <x:n v="-18.1345"/>
    <x:n v="54.24380476191429"/>
    <x:n v="0.08207619048572"/>
    <x:x v="26"/>
  </x:r>
  <x:r>
    <x:x v="5"/>
    <x:x v="3"/>
    <x:x v="36"/>
    <x:n v="4268.55"/>
    <x:n v="1067.1375"/>
    <x:n v="21.34275"/>
    <x:n v="-10.32675"/>
    <x:n v="1857.33"/>
    <x:n v="464.3325"/>
    <x:n v="0.43512"/>
    <x:n v="35"/>
    <x:n v="0"/>
    <x:n v="99.43"/>
    <x:n v="24.8575"/>
    <x:n v="0.023294"/>
    <x:n v="15"/>
    <x:n v="0"/>
    <x:n v="71.34275"/>
    <x:n v="-10.32675"/>
    <x:n v="54.24380476191429"/>
    <x:n v="0.08207619048572"/>
    <x:x v="26"/>
  </x:r>
  <x:r>
    <x:x v="9"/>
    <x:x v="3"/>
    <x:x v="30"/>
    <x:n v="1524.96"/>
    <x:n v="762.48"/>
    <x:n v="15.2496"/>
    <x:n v="-0.2157"/>
    <x:n v="627.44"/>
    <x:n v="313.72"/>
    <x:n v="0.411447"/>
    <x:n v="35"/>
    <x:n v="0"/>
    <x:n v="64.32"/>
    <x:n v="32.16"/>
    <x:n v="0.042178"/>
    <x:n v="13.6932"/>
    <x:n v="1.8078"/>
    <x:n v="63.9428"/>
    <x:n v="1.5921"/>
    <x:n v="54.24380476191429"/>
    <x:n v="0.08207619048572"/>
    <x:x v="26"/>
  </x:r>
  <x:r>
    <x:x v="0"/>
    <x:x v="3"/>
    <x:x v="31"/>
    <x:n v="4637.43"/>
    <x:n v="2318.715"/>
    <x:n v="46.3743"/>
    <x:n v="-2.9469"/>
    <x:n v="2100.8"/>
    <x:n v="1050.4"/>
    <x:n v="0.45301"/>
    <x:n v="30.4465"/>
    <x:n v="2.04505"/>
    <x:n v="211.6"/>
    <x:n v="105.8"/>
    <x:n v="0.045629"/>
    <x:n v="11.6226"/>
    <x:n v="-3.3774"/>
    <x:n v="88.4434"/>
    <x:n v="-4.27925"/>
    <x:n v="54.24380476191429"/>
    <x:n v="0.08207619048572"/>
    <x:x v="26"/>
  </x:r>
  <x:r>
    <x:x v="5"/>
    <x:x v="3"/>
    <x:x v="32"/>
    <x:n v="1992"/>
    <x:n v="996"/>
    <x:n v="19.92"/>
    <x:n v="-11.7038"/>
    <x:n v="900.34"/>
    <x:n v="450.17"/>
    <x:n v="0.451978"/>
    <x:n v="30.8077"/>
    <x:n v="8.27225"/>
    <x:n v="79.93"/>
    <x:n v="39.965"/>
    <x:n v="0.040126"/>
    <x:n v="14.9244"/>
    <x:n v="-0.0756"/>
    <x:n v="65.6521"/>
    <x:n v="-3.50715"/>
    <x:n v="54.24380476191429"/>
    <x:n v="0.08207619048572"/>
    <x:x v="26"/>
  </x:r>
  <x:r>
    <x:x v="0"/>
    <x:x v="3"/>
    <x:x v="33"/>
    <x:n v="5017.28"/>
    <x:n v="1672.42666667"/>
    <x:n v="33.4485333334"/>
    <x:n v="-2.5343333332"/>
    <x:n v="2223.82"/>
    <x:n v="741.273333"/>
    <x:n v="0.443232"/>
    <x:n v="33.8688"/>
    <x:n v="7.88375"/>
    <x:n v="304.06"/>
    <x:n v="101.353333"/>
    <x:n v="0.060603"/>
    <x:n v="2.6382"/>
    <x:n v="2.6382"/>
    <x:n v="69.9555333334"/>
    <x:n v="7.9876166668"/>
    <x:n v="54.24380476191429"/>
    <x:n v="0.08207619048572"/>
    <x:x v="26"/>
  </x:r>
  <x:r>
    <x:x v="2"/>
    <x:x v="3"/>
    <x:x v="34"/>
    <x:n v="2276.09"/>
    <x:n v="1138.045"/>
    <x:n v="22.7609"/>
    <x:n v="-3.2062"/>
    <x:n v="1108.68"/>
    <x:n v="554.34"/>
    <x:n v="0.487098"/>
    <x:n v="18.5157"/>
    <x:n v="9.57355"/>
    <x:n v="89.37"/>
    <x:n v="44.685"/>
    <x:n v="0.039265"/>
    <x:n v="15"/>
    <x:n v="14.1852"/>
    <x:n v="56.2766"/>
    <x:n v="20.55255"/>
    <x:n v="54.24380476191429"/>
    <x:n v="0.08207619048572"/>
    <x:x v="26"/>
  </x:r>
  <x:r>
    <x:x v="2"/>
    <x:x v="3"/>
    <x:x v="35"/>
    <x:n v="6043.73"/>
    <x:n v="1510.9325"/>
    <x:n v="30.21865"/>
    <x:n v="-3.33475"/>
    <x:n v="3255.48"/>
    <x:n v="813.87"/>
    <x:n v="0.538654"/>
    <x:n v="0.4711"/>
    <x:n v="-1.6828"/>
    <x:n v="186.19"/>
    <x:n v="46.5475"/>
    <x:n v="0.030807"/>
    <x:n v="15"/>
    <x:n v="1.4292"/>
    <x:n v="45.68975"/>
    <x:n v="-3.58835"/>
    <x:n v="54.24380476191429"/>
    <x:n v="0.08207619048572"/>
    <x:x v="26"/>
  </x:r>
  <x:r>
    <x:x v="2"/>
    <x:x v="4"/>
    <x:x v="43"/>
    <x:n v="3810.91"/>
    <x:n v="952.7275"/>
    <x:n v="19.05455"/>
    <x:n v="-7.5061166666"/>
    <x:n v="1615.75"/>
    <x:n v="403.9375"/>
    <x:n v="0.42398"/>
    <x:n v="35"/>
    <x:n v="0"/>
    <x:n v="124.36"/>
    <x:n v="31.09"/>
    <x:n v="0.032633"/>
    <x:n v="15"/>
    <x:n v="6.594"/>
    <x:n v="69.05455"/>
    <x:n v="-0.9121166666"/>
    <x:n v="53.05195138888333"/>
    <x:n v="0.76460277778333"/>
    <x:x v="26"/>
  </x:r>
  <x:r>
    <x:x v="0"/>
    <x:x v="4"/>
    <x:x v="44"/>
    <x:n v="4426"/>
    <x:n v="885.2"/>
    <x:n v="17.704"/>
    <x:n v="-5.41132"/>
    <x:n v="1980.99"/>
    <x:n v="396.198"/>
    <x:n v="0.44758"/>
    <x:n v="32.347"/>
    <x:n v="7.28665"/>
    <x:n v="300.49"/>
    <x:n v="60.098"/>
    <x:n v="0.067892"/>
    <x:n v="0"/>
    <x:n v="-7.578"/>
    <x:n v="50.051"/>
    <x:n v="-5.70267"/>
    <x:n v="53.05195138888333"/>
    <x:n v="0.76460277778333"/>
    <x:x v="26"/>
  </x:r>
  <x:r>
    <x:x v="2"/>
    <x:x v="4"/>
    <x:x v="45"/>
    <x:n v="4137.47"/>
    <x:n v="1034.3675"/>
    <x:n v="20.68735"/>
    <x:n v="-5.68835"/>
    <x:n v="2069.74"/>
    <x:n v="517.435"/>
    <x:n v="0.500243"/>
    <x:n v="13.91495"/>
    <x:n v="-4.5703"/>
    <x:n v="89.73"/>
    <x:n v="22.4325"/>
    <x:n v="0.021687"/>
    <x:n v="15"/>
    <x:n v="0"/>
    <x:n v="49.6023"/>
    <x:n v="-10.25865"/>
    <x:n v="53.05195138888333"/>
    <x:n v="0.76460277778333"/>
    <x:x v="26"/>
  </x:r>
  <x:r>
    <x:x v="4"/>
    <x:x v="4"/>
    <x:x v="46"/>
    <x:n v="731.09"/>
    <x:n v="731.09"/>
    <x:n v="14.6218"/>
    <x:n v="-1.2844"/>
    <x:n v="338.88"/>
    <x:n v="338.88"/>
    <x:n v="0.463527"/>
    <x:n v="26.76555"/>
    <x:n v="-4.6858"/>
    <x:n v="14.2"/>
    <x:n v="14.2"/>
    <x:n v="0.019423"/>
    <x:n v="15"/>
    <x:n v="0"/>
    <x:n v="56.38735"/>
    <x:n v="-5.9702"/>
    <x:n v="53.05195138888333"/>
    <x:n v="0.76460277778333"/>
    <x:x v="26"/>
  </x:r>
  <x:r>
    <x:x v="4"/>
    <x:x v="4"/>
    <x:x v="47"/>
    <x:n v="4329.65"/>
    <x:n v="1082.4125"/>
    <x:n v="21.64825"/>
    <x:n v="3.97015"/>
    <x:n v="2013.62"/>
    <x:n v="503.405"/>
    <x:n v="0.465077"/>
    <x:n v="26.22305"/>
    <x:n v="4.76805"/>
    <x:n v="120.08"/>
    <x:n v="30.02"/>
    <x:n v="0.027734"/>
    <x:n v="15"/>
    <x:n v="8.8404"/>
    <x:n v="62.8713"/>
    <x:n v="17.5786"/>
    <x:n v="53.05195138888333"/>
    <x:n v="0.76460277778333"/>
    <x:x v="26"/>
  </x:r>
  <x:r>
    <x:x v="0"/>
    <x:x v="4"/>
    <x:x v="50"/>
    <x:n v="1200.7"/>
    <x:n v="240.14"/>
    <x:n v="4.8028"/>
    <x:n v="0.78112"/>
    <x:n v="499.99"/>
    <x:n v="99.998"/>
    <x:n v="0.416415"/>
    <x:n v="35"/>
    <x:n v="0"/>
    <x:n v="12.8"/>
    <x:n v="2.56"/>
    <x:n v="0.01066"/>
    <x:n v="15"/>
    <x:n v="0"/>
    <x:n v="54.8028"/>
    <x:n v="0.78112"/>
    <x:n v="53.05195138888333"/>
    <x:n v="0.76460277778333"/>
    <x:x v="26"/>
  </x:r>
  <x:r>
    <x:x v="0"/>
    <x:x v="4"/>
    <x:x v="51"/>
    <x:n v="1514.59"/>
    <x:n v="757.295"/>
    <x:n v="15.1459"/>
    <x:n v="-6.3827"/>
    <x:n v="695.98"/>
    <x:n v="347.99"/>
    <x:n v="0.459517"/>
    <x:n v="28.16905"/>
    <x:n v="-1.6772"/>
    <x:n v="176.28"/>
    <x:n v="88.14"/>
    <x:n v="0.116388"/>
    <x:n v="0"/>
    <x:n v="0"/>
    <x:n v="43.31495"/>
    <x:n v="-8.0599"/>
    <x:n v="53.05195138888333"/>
    <x:n v="0.76460277778333"/>
    <x:x v="26"/>
  </x:r>
  <x:r>
    <x:x v="10"/>
    <x:x v="4"/>
    <x:x v="37"/>
    <x:n v="4306.08"/>
    <x:n v="1076.52"/>
    <x:n v="21.5304"/>
    <x:n v="-0.5431"/>
    <x:n v="2123.93"/>
    <x:n v="530.9825"/>
    <x:n v="0.49324"/>
    <x:n v="16.366"/>
    <x:n v="13.7277"/>
    <x:n v="154.57"/>
    <x:n v="38.6425"/>
    <x:n v="0.035896"/>
    <x:n v="15"/>
    <x:n v="0"/>
    <x:n v="52.8964"/>
    <x:n v="13.1846"/>
    <x:n v="53.05195138888333"/>
    <x:n v="0.76460277778333"/>
    <x:x v="26"/>
  </x:r>
  <x:r>
    <x:x v="11"/>
    <x:x v="4"/>
    <x:x v="39"/>
    <x:n v="3711.04"/>
    <x:n v="1237.01333333"/>
    <x:n v="24.7402666666"/>
    <x:n v="-2.4834"/>
    <x:n v="1865.7"/>
    <x:n v="621.9"/>
    <x:n v="0.502743"/>
    <x:n v="13.03995"/>
    <x:n v="1.25265"/>
    <x:n v="156"/>
    <x:n v="52"/>
    <x:n v="0.042037"/>
    <x:n v="13.7778"/>
    <x:n v="13.7778"/>
    <x:n v="51.5580166666"/>
    <x:n v="12.54705"/>
    <x:n v="53.05195138888333"/>
    <x:n v="0.76460277778333"/>
    <x:x v="26"/>
  </x:r>
  <x:r>
    <x:x v="10"/>
    <x:x v="4"/>
    <x:x v="40"/>
    <x:n v="3744.53"/>
    <x:n v="936.1325"/>
    <x:n v="18.72265"/>
    <x:n v="-3.22"/>
    <x:n v="1834.4"/>
    <x:n v="458.6"/>
    <x:n v="0.489888"/>
    <x:n v="17.5392"/>
    <x:n v="0.65975"/>
    <x:n v="173.47"/>
    <x:n v="43.3675"/>
    <x:n v="0.046326"/>
    <x:n v="11.2044"/>
    <x:n v="3.2304"/>
    <x:n v="47.46625"/>
    <x:n v="0.67015"/>
    <x:n v="53.05195138888333"/>
    <x:n v="0.76460277778333"/>
    <x:x v="26"/>
  </x:r>
  <x:r>
    <x:x v="2"/>
    <x:x v="4"/>
    <x:x v="41"/>
    <x:n v="5183.82"/>
    <x:n v="1295.955"/>
    <x:n v="25.9191"/>
    <x:n v="-5.9836"/>
    <x:n v="2492.49"/>
    <x:n v="623.1225"/>
    <x:n v="0.480821"/>
    <x:n v="20.71265"/>
    <x:n v="-0.3234"/>
    <x:n v="213.09"/>
    <x:n v="53.2725"/>
    <x:n v="0.041107"/>
    <x:n v="14.3358"/>
    <x:n v="7.8846"/>
    <x:n v="60.96755"/>
    <x:n v="1.5776"/>
    <x:n v="53.05195138888333"/>
    <x:n v="0.76460277778333"/>
    <x:x v="26"/>
  </x:r>
  <x:r>
    <x:x v="0"/>
    <x:x v="4"/>
    <x:x v="42"/>
    <x:n v="5462.95"/>
    <x:n v="1365.7375"/>
    <x:n v="27.31475"/>
    <x:n v="-0.8493"/>
    <x:n v="2788.66"/>
    <x:n v="697.165"/>
    <x:n v="0.510468"/>
    <x:n v="10.3362"/>
    <x:n v="9.58895"/>
    <x:n v="379.95"/>
    <x:n v="94.9875"/>
    <x:n v="0.06955"/>
    <x:n v="0"/>
    <x:n v="-15"/>
    <x:n v="37.65095"/>
    <x:n v="-6.26035"/>
    <x:n v="53.05195138888333"/>
    <x:n v="0.76460277778333"/>
    <x:x v="26"/>
  </x:r>
  <x:r>
    <x:x v="0"/>
    <x:x v="5"/>
    <x:x v="55"/>
    <x:n v="3249.37"/>
    <x:n v="812.3425"/>
    <x:n v="16.24685"/>
    <x:n v="-4.0459"/>
    <x:n v="1458.78"/>
    <x:n v="364.695"/>
    <x:n v="0.448942"/>
    <x:n v="31.8703"/>
    <x:n v="29.0584"/>
    <x:n v="243.22"/>
    <x:n v="60.805"/>
    <x:n v="0.074851"/>
    <x:n v="0"/>
    <x:n v="-15"/>
    <x:n v="48.11715"/>
    <x:n v="10.0125"/>
    <x:n v="54.3488211111"/>
    <x:n v="13.5673661111"/>
    <x:x v="26"/>
  </x:r>
  <x:r>
    <x:x v="10"/>
    <x:x v="5"/>
    <x:x v="56"/>
    <x:n v="3776.75"/>
    <x:n v="944.1875"/>
    <x:n v="18.88375"/>
    <x:n v="0.9851"/>
    <x:n v="1681.44"/>
    <x:n v="420.36"/>
    <x:n v="0.445208"/>
    <x:n v="33.1772"/>
    <x:n v="-1.8228"/>
    <x:n v="110.26"/>
    <x:n v="27.565"/>
    <x:n v="0.029194"/>
    <x:n v="15"/>
    <x:n v="0"/>
    <x:n v="67.06095"/>
    <x:n v="-0.8377"/>
    <x:n v="54.3488211111"/>
    <x:n v="-0.93971822222"/>
    <x:x v="26"/>
  </x:r>
  <x:r>
    <x:x v="10"/>
    <x:x v="5"/>
    <x:x v="57"/>
    <x:n v="3364.83"/>
    <x:n v="672.966"/>
    <x:n v="13.45932"/>
    <x:n v="-0.35776"/>
    <x:n v="1518.64"/>
    <x:n v="303.728"/>
    <x:n v="0.451327"/>
    <x:n v="31.03555"/>
    <x:n v="9.98305"/>
    <x:n v="150.43"/>
    <x:n v="30.086"/>
    <x:n v="0.044707"/>
    <x:n v="12.1758"/>
    <x:n v="-2.8242"/>
    <x:n v="56.67067"/>
    <x:n v="6.80109"/>
    <x:n v="54.3488211111"/>
    <x:n v="-0.93971822222"/>
    <x:x v="26"/>
  </x:r>
  <x:r>
    <x:x v="2"/>
    <x:x v="5"/>
    <x:x v="52"/>
    <x:n v="1927.9"/>
    <x:n v="642.63333333"/>
    <x:n v="12.8526666666"/>
    <x:n v="-3.287"/>
    <x:n v="927.74"/>
    <x:n v="309.246667"/>
    <x:n v="0.481218"/>
    <x:n v="20.5737"/>
    <x:n v="5.1982"/>
    <x:n v="95.1"/>
    <x:n v="31.7"/>
    <x:n v="0.049328"/>
    <x:n v="9.4032"/>
    <x:n v="9.4032"/>
    <x:n v="42.8295666666"/>
    <x:n v="11.3144"/>
    <x:n v="54.3488211111"/>
    <x:n v="-0.93971822222"/>
    <x:x v="26"/>
  </x:r>
  <x:r>
    <x:x v="10"/>
    <x:x v="5"/>
    <x:x v="53"/>
    <x:n v="2945.61"/>
    <x:n v="589.122"/>
    <x:n v="11.78244"/>
    <x:n v="-8.14726"/>
    <x:n v="1398.2"/>
    <x:n v="279.64"/>
    <x:n v="0.474672"/>
    <x:n v="22.8648"/>
    <x:n v="3.0695"/>
    <x:n v="175.75"/>
    <x:n v="35.15"/>
    <x:n v="0.059665"/>
    <x:n v="3.201"/>
    <x:n v="-6.1794"/>
    <x:n v="37.84824"/>
    <x:n v="-11.25716"/>
    <x:n v="54.3488211111"/>
    <x:n v="-0.93971822222"/>
    <x:x v="26"/>
  </x:r>
  <x:r>
    <x:x v="13"/>
    <x:x v="5"/>
    <x:x v="54"/>
    <x:n v="4713.27"/>
    <x:n v="1178.3175"/>
    <x:n v="23.56635"/>
    <x:n v="-4.48755"/>
    <x:n v="1866.49"/>
    <x:n v="466.6225"/>
    <x:n v="0.396007"/>
    <x:n v="35"/>
    <x:n v="0"/>
    <x:n v="123.21"/>
    <x:n v="30.8025"/>
    <x:n v="0.026141"/>
    <x:n v="15"/>
    <x:n v="0"/>
    <x:n v="73.56635"/>
    <x:n v="-4.48755"/>
    <x:n v="54.3488211111"/>
    <x:n v="-0.93971822222"/>
    <x:x v="26"/>
  </x:r>
  <x:r>
    <x:x v="14"/>
    <x:x v="7"/>
    <x:x v="59"/>
    <x:n v="1762.35"/>
    <x:n v="881.175"/>
    <x:n v="17.6235"/>
    <x:n v="-2.646"/>
    <x:n v="926.46"/>
    <x:n v="463.23"/>
    <x:n v="0.525696"/>
    <x:n v="5.0064"/>
    <x:n v="-6.62025"/>
    <x:n v="73.47"/>
    <x:n v="36.735"/>
    <x:n v="0.041689"/>
    <x:n v="13.9866"/>
    <x:n v="-1.0134"/>
    <x:n v="36.6165"/>
    <x:n v="-10.27965"/>
    <x:n v="49.66605833333333"/>
    <x:n v="-2.51227222221667"/>
    <x:x v="26"/>
  </x:r>
  <x:r>
    <x:x v="2"/>
    <x:x v="7"/>
    <x:x v="60"/>
    <x:n v="4116.97"/>
    <x:n v="1029.2425"/>
    <x:n v="20.58485"/>
    <x:n v="-5.49325"/>
    <x:n v="1959.81"/>
    <x:n v="489.9525"/>
    <x:n v="0.476032"/>
    <x:n v="22.3888"/>
    <x:n v="1.93795"/>
    <x:n v="109.91"/>
    <x:n v="27.4775"/>
    <x:n v="0.026697"/>
    <x:n v="15"/>
    <x:n v="0"/>
    <x:n v="57.97365"/>
    <x:n v="-3.5553"/>
    <x:n v="49.66605833333333"/>
    <x:n v="-2.51227222221667"/>
    <x:x v="26"/>
  </x:r>
  <x:r>
    <x:x v="15"/>
    <x:x v="7"/>
    <x:x v="61"/>
    <x:n v="288.24"/>
    <x:n v="96.08"/>
    <x:n v="1.9216"/>
    <x:n v="-0.3638666666"/>
    <x:n v="151.68"/>
    <x:n v="50.56"/>
    <x:n v="0.526228"/>
    <x:n v="4.8202"/>
    <x:n v="-29.28205"/>
    <x:n v="0"/>
    <x:n v="0"/>
    <x:n v="0"/>
    <x:n v="15"/>
    <x:n v="0"/>
    <x:n v="21.7418"/>
    <x:n v="-29.6459166666"/>
    <x:n v="49.66605833333333"/>
    <x:n v="-2.51227222221667"/>
    <x:x v="26"/>
  </x:r>
  <x:r>
    <x:x v="6"/>
    <x:x v="7"/>
    <x:x v="62"/>
    <x:n v="8105.5"/>
    <x:n v="2026.375"/>
    <x:n v="40.5275"/>
    <x:n v="-6.4037"/>
    <x:n v="2847.07"/>
    <x:n v="711.7675"/>
    <x:n v="0.351252"/>
    <x:n v="35"/>
    <x:n v="0"/>
    <x:n v="261.28"/>
    <x:n v="65.32"/>
    <x:n v="0.032235"/>
    <x:n v="15"/>
    <x:n v="0"/>
    <x:n v="90.5275"/>
    <x:n v="-6.4037"/>
    <x:n v="49.66605833333333"/>
    <x:n v="-2.51227222221667"/>
    <x:x v="26"/>
  </x:r>
  <x:r>
    <x:x v="2"/>
    <x:x v="7"/>
    <x:x v="63"/>
    <x:n v="2369.45"/>
    <x:n v="592.3625"/>
    <x:n v="11.84725"/>
    <x:n v="-0.7442"/>
    <x:n v="1217.09"/>
    <x:n v="304.2725"/>
    <x:n v="0.513659"/>
    <x:n v="9.21935"/>
    <x:n v="-9.1133"/>
    <x:n v="126.56"/>
    <x:n v="31.64"/>
    <x:n v="0.053413"/>
    <x:n v="6.9522"/>
    <x:n v="6.9522"/>
    <x:n v="28.0188"/>
    <x:n v="-2.9053"/>
    <x:n v="49.66605833333333"/>
    <x:n v="-2.51227222221667"/>
    <x:x v="26"/>
  </x:r>
  <x:r>
    <x:x v="4"/>
    <x:x v="7"/>
    <x:x v="64"/>
    <x:n v="4015.43"/>
    <x:n v="1003.8575"/>
    <x:n v="20.07715"/>
    <x:n v="0.87035"/>
    <x:n v="1976.17"/>
    <x:n v="494.0425"/>
    <x:n v="0.492144"/>
    <x:n v="16.7496"/>
    <x:n v="4.21645"/>
    <x:n v="142.95"/>
    <x:n v="35.7375"/>
    <x:n v="0.0356"/>
    <x:n v="15"/>
    <x:n v="10.572"/>
    <x:n v="51.82675"/>
    <x:n v="15.6588"/>
    <x:n v="49.66605833333333"/>
    <x:n v="-2.51227222221667"/>
    <x:x v="26"/>
  </x:r>
  <x:r>
    <x:x v="0"/>
    <x:x v="7"/>
    <x:x v="65"/>
    <x:n v="2798.53"/>
    <x:n v="699.6325"/>
    <x:n v="13.99265"/>
    <x:n v="0.04645"/>
    <x:n v="1252.03"/>
    <x:n v="313.0075"/>
    <x:n v="0.447388"/>
    <x:n v="32.4142"/>
    <x:n v="-2.48605"/>
    <x:n v="88.21"/>
    <x:n v="22.0525"/>
    <x:n v="0.03152"/>
    <x:n v="15"/>
    <x:n v="0"/>
    <x:n v="61.40685"/>
    <x:n v="-2.4396"/>
    <x:n v="49.66605833333333"/>
    <x:n v="-2.51227222221667"/>
    <x:x v="26"/>
  </x:r>
  <x:r>
    <x:x v="0"/>
    <x:x v="7"/>
    <x:x v="66"/>
    <x:n v="7272.83"/>
    <x:n v="1818.2075"/>
    <x:n v="36.36415"/>
    <x:n v="-9.93805"/>
    <x:n v="3483.64"/>
    <x:n v="870.91"/>
    <x:n v="0.478994"/>
    <x:n v="21.3521"/>
    <x:n v="-3.3432"/>
    <x:n v="215.59"/>
    <x:n v="53.8975"/>
    <x:n v="0.029643"/>
    <x:n v="15"/>
    <x:n v="0"/>
    <x:n v="72.71625"/>
    <x:n v="-13.28125"/>
    <x:n v="49.66605833333333"/>
    <x:n v="-2.51227222221667"/>
    <x:x v="26"/>
  </x:r>
  <x:r>
    <x:x v="0"/>
    <x:x v="7"/>
    <x:x v="67"/>
    <x:n v="2630.14"/>
    <x:n v="657.535"/>
    <x:n v="13.1507"/>
    <x:n v="-5.14205"/>
    <x:n v="1269.94"/>
    <x:n v="317.485"/>
    <x:n v="0.482841"/>
    <x:n v="20.00565"/>
    <x:n v="-6.531"/>
    <x:n v="125.01"/>
    <x:n v="31.2525"/>
    <x:n v="0.04753"/>
    <x:n v="10.482"/>
    <x:n v="8.7462"/>
    <x:n v="43.63835"/>
    <x:n v="-2.92685"/>
    <x:n v="49.66605833333333"/>
    <x:n v="-2.51227222221667"/>
    <x:x v="26"/>
  </x:r>
  <x:r>
    <x:x v="0"/>
    <x:x v="7"/>
    <x:x v="68"/>
    <x:n v="4610.07"/>
    <x:n v="1152.5175"/>
    <x:n v="23.05035"/>
    <x:n v="-1.0797"/>
    <x:n v="2118.31"/>
    <x:n v="529.5775"/>
    <x:n v="0.459496"/>
    <x:n v="28.1764"/>
    <x:n v="9.04715"/>
    <x:n v="189.52"/>
    <x:n v="47.38"/>
    <x:n v="0.04111"/>
    <x:n v="14.334"/>
    <x:n v="2.7492"/>
    <x:n v="65.56075"/>
    <x:n v="10.71665"/>
    <x:n v="49.66605833333333"/>
    <x:n v="-2.51227222221667"/>
    <x:x v="26"/>
  </x:r>
  <x:r>
    <x:x v="0"/>
    <x:x v="7"/>
    <x:x v="69"/>
    <x:n v="2877.94"/>
    <x:n v="719.485"/>
    <x:n v="14.3897"/>
    <x:n v="-3.05885"/>
    <x:n v="1449.44"/>
    <x:n v="362.36"/>
    <x:n v="0.503638"/>
    <x:n v="12.7267"/>
    <x:n v="-0.0945"/>
    <x:n v="168.56"/>
    <x:n v="42.14"/>
    <x:n v="0.05857"/>
    <x:n v="3.858"/>
    <x:n v="3.858"/>
    <x:n v="30.9744"/>
    <x:n v="0.70465"/>
    <x:n v="49.66605833333333"/>
    <x:n v="-2.51227222221667"/>
    <x:x v="26"/>
  </x:r>
  <x:r>
    <x:x v="16"/>
    <x:x v="7"/>
    <x:x v="70"/>
    <x:n v="1754.44"/>
    <x:n v="438.61"/>
    <x:n v="8.7722"/>
    <x:n v="1.79085"/>
    <x:n v="891.16"/>
    <x:n v="222.79"/>
    <x:n v="0.507946"/>
    <x:n v="11.2189"/>
    <x:n v="6.15895"/>
    <x:n v="61.36"/>
    <x:n v="15.34"/>
    <x:n v="0.034974"/>
    <x:n v="15"/>
    <x:n v="6.2604"/>
    <x:n v="34.9911"/>
    <x:n v="14.2102"/>
    <x:n v="49.66605833333333"/>
    <x:n v="-2.51227222221667"/>
    <x:x v="26"/>
  </x:r>
  <x:r>
    <x:x v="0"/>
    <x:x v="8"/>
    <x:x v="71"/>
    <x:n v="4846.7"/>
    <x:n v="969.34"/>
    <x:n v="19.3868"/>
    <x:n v="-2.29944"/>
    <x:n v="2136.33"/>
    <x:n v="427.266"/>
    <x:n v="0.44078"/>
    <x:n v="34.727"/>
    <x:n v="4.844"/>
    <x:n v="330.19"/>
    <x:n v="66.038"/>
    <x:n v="0.068127"/>
    <x:n v="0"/>
    <x:n v="-0.9522"/>
    <x:n v="54.1138"/>
    <x:n v="1.59236"/>
    <x:n v="47.700688"/>
    <x:n v="-9.155626"/>
    <x:x v="26"/>
  </x:r>
  <x:r>
    <x:x v="2"/>
    <x:x v="8"/>
    <x:x v="72"/>
    <x:n v="1404.56"/>
    <x:n v="351.14"/>
    <x:n v="7.0228"/>
    <x:n v="-0.77575"/>
    <x:n v="678.21"/>
    <x:n v="169.5525"/>
    <x:n v="0.482863"/>
    <x:n v="19.99795"/>
    <x:n v="-11.57835"/>
    <x:n v="46.24"/>
    <x:n v="11.56"/>
    <x:n v="0.032921"/>
    <x:n v="15"/>
    <x:n v="0"/>
    <x:n v="42.02075"/>
    <x:n v="-12.3541"/>
    <x:n v="47.700688"/>
    <x:n v="-9.155626"/>
    <x:x v="26"/>
  </x:r>
  <x:r>
    <x:x v="2"/>
    <x:x v="8"/>
    <x:x v="76"/>
    <x:n v="3033.18"/>
    <x:n v="758.295"/>
    <x:n v="15.1659"/>
    <x:n v="-3.4393"/>
    <x:n v="1499.6"/>
    <x:n v="374.9"/>
    <x:n v="0.494399"/>
    <x:n v="15.96035"/>
    <x:n v="4.3505"/>
    <x:n v="175.59"/>
    <x:n v="43.8975"/>
    <x:n v="0.05789"/>
    <x:n v="4.266"/>
    <x:n v="-10.734"/>
    <x:n v="35.39225"/>
    <x:n v="-9.8228"/>
    <x:n v="47.700688"/>
    <x:n v="-9.155626"/>
    <x:x v="26"/>
  </x:r>
  <x:r>
    <x:x v="0"/>
    <x:x v="8"/>
    <x:x v="116"/>
    <x:n v="4990.32"/>
    <x:n v="998.064"/>
    <x:n v="19.96128"/>
    <x:n v="-2.45432"/>
    <x:n v="2411.72"/>
    <x:n v="482.344"/>
    <x:n v="0.48328"/>
    <x:n v="19.852"/>
    <x:n v="0.31325"/>
    <x:n v="454.2"/>
    <x:n v="90.84"/>
    <x:n v="0.091016"/>
    <x:n v="0"/>
    <x:n v="0"/>
    <x:n v="39.81328"/>
    <x:n v="-2.14107"/>
    <x:n v="47.700688"/>
    <x:n v="-9.155626"/>
    <x:x v="26"/>
  </x:r>
  <x:r>
    <x:x v="2"/>
    <x:x v="8"/>
    <x:x v="77"/>
    <x:n v="3886.77"/>
    <x:n v="971.6925"/>
    <x:n v="19.43385"/>
    <x:n v="-6.18465"/>
    <x:n v="2075.06"/>
    <x:n v="518.765"/>
    <x:n v="0.533878"/>
    <x:n v="2.1427"/>
    <x:n v="-10.71035"/>
    <x:n v="165.94"/>
    <x:n v="41.485"/>
    <x:n v="0.042694"/>
    <x:n v="13.3836"/>
    <x:n v="-1.6164"/>
    <x:n v="34.96015"/>
    <x:n v="-18.5114"/>
    <x:n v="47.700688"/>
    <x:n v="-9.155626"/>
    <x:x v="26"/>
  </x:r>
  <x:r>
    <x:x v="7"/>
    <x:x v="8"/>
    <x:x v="78"/>
    <x:n v="5072.99"/>
    <x:n v="1268.2475"/>
    <x:n v="25.36495"/>
    <x:n v="-4.4546"/>
    <x:n v="2392.36"/>
    <x:n v="598.09"/>
    <x:n v="0.471588"/>
    <x:n v="23.9442"/>
    <x:n v="-1.13715"/>
    <x:n v="58.48"/>
    <x:n v="14.62"/>
    <x:n v="0.011528"/>
    <x:n v="15"/>
    <x:n v="0"/>
    <x:n v="64.30915"/>
    <x:n v="-5.59175"/>
    <x:n v="47.700688"/>
    <x:n v="-9.155626"/>
    <x:x v="26"/>
  </x:r>
  <x:r>
    <x:x v="25"/>
    <x:x v="8"/>
    <x:x v="114"/>
    <x:n v="837.53"/>
    <x:n v="837.53"/>
    <x:n v="16.7506"/>
    <x:n v="1.285"/>
    <x:n v="390.88"/>
    <x:n v="390.88"/>
    <x:n v="0.466706"/>
    <x:n v="25.6529"/>
    <x:n v="-7.4431"/>
    <x:n v="17.3"/>
    <x:n v="17.3"/>
    <x:n v="0.020656"/>
    <x:n v="15"/>
    <x:n v="0"/>
    <x:n v="57.4035"/>
    <x:n v="-6.1581"/>
    <x:n v="47.700688"/>
    <x:n v="-9.155626"/>
    <x:x v="26"/>
  </x:r>
  <x:r>
    <x:x v="2"/>
    <x:x v="8"/>
    <x:x v="73"/>
    <x:n v="3447.3"/>
    <x:n v="861.825"/>
    <x:n v="17.2365"/>
    <x:n v="-7.90275"/>
    <x:n v="1579.69"/>
    <x:n v="394.9225"/>
    <x:n v="0.45824"/>
    <x:n v="28.616"/>
    <x:n v="2.82275"/>
    <x:n v="184.07"/>
    <x:n v="46.0175"/>
    <x:n v="0.053395"/>
    <x:n v="6.963"/>
    <x:n v="-8.037"/>
    <x:n v="52.8155"/>
    <x:n v="-13.117"/>
    <x:n v="47.700688"/>
    <x:n v="-9.155626"/>
    <x:x v="26"/>
  </x:r>
  <x:r>
    <x:x v="4"/>
    <x:x v="8"/>
    <x:x v="74"/>
    <x:n v="3403.47"/>
    <x:n v="1701.735"/>
    <x:n v="34.0347"/>
    <x:n v="0.1086"/>
    <x:n v="1588.33"/>
    <x:n v="794.165"/>
    <x:n v="0.46668"/>
    <x:n v="25.662"/>
    <x:n v="1.2313"/>
    <x:n v="125.82"/>
    <x:n v="62.91"/>
    <x:n v="0.036968"/>
    <x:n v="15"/>
    <x:n v="0.5952"/>
    <x:n v="74.6967"/>
    <x:n v="1.9351"/>
    <x:n v="47.700688"/>
    <x:n v="-9.155626"/>
    <x:x v="26"/>
  </x:r>
  <x:r>
    <x:x v="4"/>
    <x:x v="8"/>
    <x:x v="75"/>
    <x:n v="2503.44"/>
    <x:n v="625.86"/>
    <x:n v="12.5172"/>
    <x:n v="-1.96595"/>
    <x:n v="1374.02"/>
    <x:n v="343.505"/>
    <x:n v="0.548853"/>
    <x:n v="0"/>
    <x:n v="-19.38615"/>
    <x:n v="125.32"/>
    <x:n v="31.33"/>
    <x:n v="0.050059"/>
    <x:n v="8.9646"/>
    <x:n v="-6.0354"/>
    <x:n v="21.4818"/>
    <x:n v="-27.3875"/>
    <x:n v="47.700688"/>
    <x:n v="-9.155626"/>
    <x:x v="26"/>
  </x:r>
  <x:r>
    <x:x v="0"/>
    <x:x v="9"/>
    <x:x v="80"/>
    <x:n v="4227.6"/>
    <x:n v="1056.9"/>
    <x:n v="21.138"/>
    <x:n v="-1.43425"/>
    <x:n v="2170.52"/>
    <x:n v="542.63"/>
    <x:n v="0.513417"/>
    <x:n v="9.30405"/>
    <x:n v="4.4583"/>
    <x:n v="236.73"/>
    <x:n v="59.1825"/>
    <x:n v="0.055996"/>
    <x:n v="5.4024"/>
    <x:n v="-5.799"/>
    <x:n v="35.84445"/>
    <x:n v="-2.77495"/>
    <x:n v="47.86515833333333"/>
    <x:n v="-9.4548"/>
    <x:x v="26"/>
  </x:r>
  <x:r>
    <x:x v="0"/>
    <x:x v="9"/>
    <x:x v="81"/>
    <x:n v="918.39"/>
    <x:n v="918.39"/>
    <x:n v="18.3678"/>
    <x:n v="-1.9072"/>
    <x:n v="480.52"/>
    <x:n v="480.52"/>
    <x:n v="0.52322"/>
    <x:n v="5.873"/>
    <x:n v="-7.6867"/>
    <x:n v="109.62"/>
    <x:n v="109.62"/>
    <x:n v="0.119361"/>
    <x:n v="0"/>
    <x:n v="-15"/>
    <x:n v="24.2408"/>
    <x:n v="-24.5939"/>
    <x:n v="47.86515833333333"/>
    <x:n v="-9.4548"/>
    <x:x v="26"/>
  </x:r>
  <x:r>
    <x:x v="5"/>
    <x:x v="9"/>
    <x:x v="79"/>
    <x:n v="4264.51"/>
    <x:n v="1066.1275"/>
    <x:n v="21.32255"/>
    <x:n v="-3.8856"/>
    <x:n v="1956.27"/>
    <x:n v="489.0675"/>
    <x:n v="0.458733"/>
    <x:n v="28.44345"/>
    <x:n v="1.29115"/>
    <x:n v="206.41"/>
    <x:n v="51.6025"/>
    <x:n v="0.048402"/>
    <x:n v="9.9588"/>
    <x:n v="-5.0412"/>
    <x:n v="59.7248"/>
    <x:n v="-7.63565"/>
    <x:n v="47.86515833333333"/>
    <x:n v="-9.4548"/>
    <x:x v="26"/>
  </x:r>
  <x:r>
    <x:x v="2"/>
    <x:x v="9"/>
    <x:x v="82"/>
    <x:n v="2610.52"/>
    <x:n v="1305.26"/>
    <x:n v="26.1052"/>
    <x:n v="-3.8459"/>
    <x:n v="1143.97"/>
    <x:n v="571.985"/>
    <x:n v="0.438215"/>
    <x:n v="35"/>
    <x:n v="12.1709"/>
    <x:n v="172.8"/>
    <x:n v="86.4"/>
    <x:n v="0.066194"/>
    <x:n v="0"/>
    <x:n v="-15"/>
    <x:n v="61.1052"/>
    <x:n v="-6.675"/>
    <x:n v="47.86515833333333"/>
    <x:n v="-9.4548"/>
    <x:x v="26"/>
  </x:r>
  <x:r>
    <x:x v="1"/>
    <x:x v="9"/>
    <x:x v="83"/>
    <x:n v="2440.26"/>
    <x:n v="1220.13"/>
    <x:n v="24.4026"/>
    <x:n v="-6.0253"/>
    <x:n v="1164.46"/>
    <x:n v="582.23"/>
    <x:n v="0.477187"/>
    <x:n v="21.98455"/>
    <x:n v="-3.35195"/>
    <x:n v="94.88"/>
    <x:n v="47.44"/>
    <x:n v="0.038881"/>
    <x:n v="15"/>
    <x:n v="3.0282"/>
    <x:n v="61.38715"/>
    <x:n v="-6.34905"/>
    <x:n v="47.86515833333333"/>
    <x:n v="-9.4548"/>
    <x:x v="26"/>
  </x:r>
  <x:r>
    <x:x v="2"/>
    <x:x v="9"/>
    <x:x v="84"/>
    <x:n v="1603.2"/>
    <x:n v="400.8"/>
    <x:n v="8.016"/>
    <x:n v="-7.6856"/>
    <x:n v="765.54"/>
    <x:n v="191.385"/>
    <x:n v="0.477507"/>
    <x:n v="21.87255"/>
    <x:n v="-1.01465"/>
    <x:n v="37.29"/>
    <x:n v="9.3225"/>
    <x:n v="0.02326"/>
    <x:n v="15"/>
    <x:n v="0"/>
    <x:n v="44.88855"/>
    <x:n v="-8.70025"/>
    <x:n v="47.86515833333333"/>
    <x:n v="-9.4548"/>
    <x:x v="26"/>
  </x:r>
  <x:r>
    <x:x v="4"/>
    <x:x v="11"/>
    <x:x v="117"/>
    <x:n v="279.89"/>
    <x:n v="279.89"/>
    <x:n v="5.5978"/>
    <x:n v="2.5454"/>
    <x:n v="128.22"/>
    <x:n v="128.22"/>
    <x:n v="0.458109"/>
    <x:n v="28.66185"/>
    <x:n v="7.392"/>
    <x:n v="14.2"/>
    <x:n v="14.2"/>
    <x:n v="0.050734"/>
    <x:n v="8.5596"/>
    <x:n v="8.5596"/>
    <x:n v="42.81925"/>
    <x:n v="18.497"/>
    <x:n v="42.27701240741111"/>
    <x:n v="0.87632260349346"/>
    <x:x v="26"/>
  </x:r>
  <x:r>
    <x:x v="1"/>
    <x:x v="11"/>
    <x:x v="98"/>
    <x:n v="1854.54"/>
    <x:n v="927.27"/>
    <x:n v="18.5454"/>
    <x:n v="-3.2019"/>
    <x:n v="967.91"/>
    <x:n v="483.955"/>
    <x:n v="0.521914"/>
    <x:n v="6.3301"/>
    <x:n v="6.3301"/>
    <x:n v="56.87"/>
    <x:n v="28.435"/>
    <x:n v="0.030665"/>
    <x:n v="15"/>
    <x:n v="0"/>
    <x:n v="39.8755"/>
    <x:n v="3.1282"/>
    <x:n v="42.27701240741111"/>
    <x:n v="0.87632260349346"/>
    <x:x v="26"/>
  </x:r>
  <x:r>
    <x:x v="21"/>
    <x:x v="11"/>
    <x:x v="99"/>
    <x:n v="889.31"/>
    <x:n v="889.31"/>
    <x:n v="17.7862"/>
    <x:n v="6.2158"/>
    <x:n v="556.39"/>
    <x:n v="556.39"/>
    <x:n v="0.625642"/>
    <x:n v="0"/>
    <x:n v="0"/>
    <x:n v="95.21"/>
    <x:n v="95.21"/>
    <x:n v="0.107061"/>
    <x:n v="0"/>
    <x:n v="-1.629"/>
    <x:n v="17.7862"/>
    <x:n v="4.5868"/>
    <x:n v="42.27701240741111"/>
    <x:n v="7.67872462963333"/>
    <x:x v="26"/>
  </x:r>
  <x:r>
    <x:x v="2"/>
    <x:x v="11"/>
    <x:x v="100"/>
    <x:n v="3032.31"/>
    <x:n v="758.0775"/>
    <x:n v="15.16155"/>
    <x:n v="-1.06785"/>
    <x:n v="1452.39"/>
    <x:n v="363.0975"/>
    <x:n v="0.478971"/>
    <x:n v="21.36015"/>
    <x:n v="5.28535"/>
    <x:n v="87.51"/>
    <x:n v="21.8775"/>
    <x:n v="0.028859"/>
    <x:n v="15"/>
    <x:n v="10.4484"/>
    <x:n v="51.5217"/>
    <x:n v="14.6659"/>
    <x:n v="42.27701240741111"/>
    <x:n v="0.87632260349346"/>
    <x:x v="26"/>
  </x:r>
  <x:r>
    <x:x v="2"/>
    <x:x v="11"/>
    <x:x v="101"/>
    <x:n v="1369.94"/>
    <x:n v="342.485"/>
    <x:n v="6.8497"/>
    <x:n v="-1.5572"/>
    <x:n v="731.31"/>
    <x:n v="182.8275"/>
    <x:n v="0.533826"/>
    <x:n v="2.1609"/>
    <x:n v="2.1609"/>
    <x:n v="102.57"/>
    <x:n v="25.6425"/>
    <x:n v="0.074872"/>
    <x:n v="0"/>
    <x:n v="0"/>
    <x:n v="9.0106"/>
    <x:n v="0.6037"/>
    <x:n v="42.27701240741111"/>
    <x:n v="0.87632260349346"/>
    <x:x v="26"/>
  </x:r>
  <x:r>
    <x:x v="0"/>
    <x:x v="11"/>
    <x:x v="95"/>
    <x:n v="3643.41"/>
    <x:n v="910.8525"/>
    <x:n v="18.21705"/>
    <x:n v="-6.82995"/>
    <x:n v="1775.64"/>
    <x:n v="443.91"/>
    <x:n v="0.487357"/>
    <x:n v="18.42505"/>
    <x:n v="2.10595"/>
    <x:n v="216.72"/>
    <x:n v="54.18"/>
    <x:n v="0.059483"/>
    <x:n v="3.3102"/>
    <x:n v="-0.6474"/>
    <x:n v="39.9523"/>
    <x:n v="-5.3714"/>
    <x:n v="42.27701240741111"/>
    <x:n v="0.87632260349346"/>
    <x:x v="26"/>
  </x:r>
  <x:r>
    <x:x v="20"/>
    <x:x v="11"/>
    <x:x v="96"/>
    <x:n v="2474.43"/>
    <x:n v="824.81"/>
    <x:n v="16.4962"/>
    <x:n v="8.0099333334"/>
    <x:n v="1163.26"/>
    <x:n v="387.753333"/>
    <x:n v="0.470112"/>
    <x:n v="24.4608"/>
    <x:n v="-0.3724"/>
    <x:n v="236.61"/>
    <x:n v="78.87"/>
    <x:n v="0.095622"/>
    <x:n v="0"/>
    <x:n v="0"/>
    <x:n v="40.957"/>
    <x:n v="7.6375333334"/>
    <x:n v="42.27701240741111"/>
    <x:n v="0.87632260349346"/>
    <x:x v="26"/>
  </x:r>
  <x:r>
    <x:x v="0"/>
    <x:x v="11"/>
    <x:x v="87"/>
    <x:n v="4865.42"/>
    <x:n v="973.084"/>
    <x:n v="19.46168"/>
    <x:n v="1.3984"/>
    <x:n v="2301.73"/>
    <x:n v="460.346"/>
    <x:n v="0.473079"/>
    <x:n v="23.42235"/>
    <x:n v="1.5323"/>
    <x:n v="187.42"/>
    <x:n v="37.484"/>
    <x:n v="0.038521"/>
    <x:n v="15"/>
    <x:n v="3.6306"/>
    <x:n v="57.88403"/>
    <x:n v="6.5613"/>
    <x:n v="42.27701240741111"/>
    <x:n v="0.87632260349346"/>
    <x:x v="26"/>
  </x:r>
  <x:r>
    <x:x v="2"/>
    <x:x v="11"/>
    <x:x v="88"/>
    <x:n v="3121.93"/>
    <x:n v="624.386"/>
    <x:n v="12.48772"/>
    <x:n v="-4.15932"/>
    <x:n v="1447.5"/>
    <x:n v="289.5"/>
    <x:n v="0.463655"/>
    <x:n v="26.72075"/>
    <x:n v="5.09285"/>
    <x:n v="155.73"/>
    <x:n v="31.146"/>
    <x:n v="0.049883"/>
    <x:n v="9.0702"/>
    <x:n v="8.6946"/>
    <x:n v="48.27867"/>
    <x:n v="9.62813"/>
    <x:n v="42.27701240741111"/>
    <x:n v="0.87632260349346"/>
    <x:x v="26"/>
  </x:r>
  <x:r>
    <x:x v="18"/>
    <x:x v="11"/>
    <x:x v="89"/>
    <x:n v="1586.44"/>
    <x:n v="793.22"/>
    <x:n v="15.8644"/>
    <x:n v="-1.1894"/>
    <x:n v="763.66"/>
    <x:n v="381.83"/>
    <x:n v="0.481367"/>
    <x:n v="20.52155"/>
    <x:n v="20.52155"/>
    <x:n v="139.75"/>
    <x:n v="69.875"/>
    <x:n v="0.08809"/>
    <x:n v="0"/>
    <x:n v="0"/>
    <x:n v="36.38595"/>
    <x:n v="19.33215"/>
    <x:n v="42.27701240741111"/>
    <x:n v="0.87632260349346"/>
    <x:x v="26"/>
  </x:r>
  <x:r>
    <x:x v="18"/>
    <x:x v="11"/>
    <x:x v="90"/>
    <x:n v="6493.91"/>
    <x:n v="1623.4775"/>
    <x:n v="32.46955"/>
    <x:n v="-4.4039"/>
    <x:n v="3194.64"/>
    <x:n v="798.66"/>
    <x:n v="0.491944"/>
    <x:n v="16.8196"/>
    <x:n v="8.5505"/>
    <x:n v="284.54"/>
    <x:n v="71.135"/>
    <x:n v="0.043816"/>
    <x:n v="12.7104"/>
    <x:n v="-2.2896"/>
    <x:n v="61.99955"/>
    <x:n v="1.857"/>
    <x:n v="42.27701240741111"/>
    <x:n v="0.87632260349346"/>
    <x:x v="26"/>
  </x:r>
  <x:r>
    <x:x v="18"/>
    <x:x v="11"/>
    <x:x v="91"/>
    <x:n v="5702.81"/>
    <x:n v="1425.7025"/>
    <x:n v="28.51405"/>
    <x:n v="-8.5948"/>
    <x:n v="2911.33"/>
    <x:n v="727.8325"/>
    <x:n v="0.510508"/>
    <x:n v="10.3222"/>
    <x:n v="-10.6043"/>
    <x:n v="135.72"/>
    <x:n v="33.93"/>
    <x:n v="0.023799"/>
    <x:n v="15"/>
    <x:n v="0"/>
    <x:n v="53.83625"/>
    <x:n v="-19.1991"/>
    <x:n v="42.27701240741111"/>
    <x:n v="0.87632260349346"/>
    <x:x v="26"/>
  </x:r>
  <x:r>
    <x:x v="2"/>
    <x:x v="11"/>
    <x:x v="92"/>
    <x:n v="5617.11"/>
    <x:n v="1123.422"/>
    <x:n v="22.46844"/>
    <x:n v="-8.04588"/>
    <x:n v="2682.07"/>
    <x:n v="536.414"/>
    <x:n v="0.477482"/>
    <x:n v="21.8813"/>
    <x:n v="-1.68"/>
    <x:n v="190.44"/>
    <x:n v="38.088"/>
    <x:n v="0.033904"/>
    <x:n v="15"/>
    <x:n v="0"/>
    <x:n v="59.34974"/>
    <x:n v="-9.72588"/>
    <x:n v="42.27701240741111"/>
    <x:n v="0.87632260349346"/>
    <x:x v="26"/>
  </x:r>
  <x:r>
    <x:x v="19"/>
    <x:x v="11"/>
    <x:x v="93"/>
    <x:n v="905.99"/>
    <x:n v="226.4975"/>
    <x:n v="4.52995"/>
    <x:n v="-2.9605833334"/>
    <x:n v="410.51"/>
    <x:n v="102.6275"/>
    <x:n v="0.453107"/>
    <x:n v="30.41255"/>
    <x:n v="-0.80745"/>
    <x:n v="82.76"/>
    <x:n v="20.69"/>
    <x:n v="0.091348"/>
    <x:n v="0"/>
    <x:n v="-4.065"/>
    <x:n v="34.9425"/>
    <x:n v="-7.8330333334"/>
    <x:n v="42.27701240741111"/>
    <x:n v="0.87632260349346"/>
    <x:x v="26"/>
  </x:r>
  <x:r>
    <x:x v="22"/>
    <x:x v="11"/>
    <x:x v="102"/>
    <x:n v="2348.51"/>
    <x:n v="782.83666667"/>
    <x:n v="15.6567333334"/>
    <x:n v="-6.6321333332"/>
    <x:n v="1078.67"/>
    <x:n v="359.556667"/>
    <x:n v="0.4593"/>
    <x:n v="28.245"/>
    <x:n v="0.2856"/>
    <x:n v="101.4"/>
    <x:n v="33.8"/>
    <x:n v="0.043176"/>
    <x:n v="13.0944"/>
    <x:n v="-1.9056"/>
    <x:n v="56.9961333334"/>
    <x:n v="-8.2521333332"/>
    <x:n v="42.27701240741111"/>
    <x:n v="0.87632260349346"/>
    <x:x v="26"/>
  </x:r>
  <x:r>
    <x:x v="7"/>
    <x:x v="11"/>
    <x:x v="103"/>
    <x:n v="2273.2"/>
    <x:n v="454.64"/>
    <x:n v="9.0928"/>
    <x:n v="-3.83932"/>
    <x:n v="1068.06"/>
    <x:n v="213.612"/>
    <x:n v="0.469849"/>
    <x:n v="24.55285"/>
    <x:n v="1.27575"/>
    <x:n v="37.57"/>
    <x:n v="7.514"/>
    <x:n v="0.016527"/>
    <x:n v="15"/>
    <x:n v="7.191"/>
    <x:n v="48.64565"/>
    <x:n v="4.62743"/>
    <x:n v="42.27701240741111"/>
    <x:n v="0.87632260349346"/>
    <x:x v="26"/>
  </x:r>
  <x:r>
    <x:x v="7"/>
    <x:x v="11"/>
    <x:x v="104"/>
    <x:n v="4102.46"/>
    <x:n v="1025.615"/>
    <x:n v="20.5123"/>
    <x:n v="3.0886"/>
    <x:n v="2034.72"/>
    <x:n v="508.68"/>
    <x:n v="0.495976"/>
    <x:n v="15.4084"/>
    <x:n v="-7.3647"/>
    <x:n v="293.82"/>
    <x:n v="73.455"/>
    <x:n v="0.07162"/>
    <x:n v="0"/>
    <x:n v="0"/>
    <x:n v="35.9207"/>
    <x:n v="-4.2761"/>
    <x:n v="42.27701240741111"/>
    <x:n v="0.87632260349346"/>
    <x:x v="26"/>
  </x:r>
  <x:r>
    <x:x v="23"/>
    <x:x v="11"/>
    <x:x v="105"/>
    <x:n v="1975.09"/>
    <x:n v="987.545"/>
    <x:n v="19.7509"/>
    <x:n v="2.434"/>
    <x:n v="1092.08"/>
    <x:n v="546.04"/>
    <x:n v="0.552927"/>
    <x:n v="0"/>
    <x:n v="0"/>
    <x:n v="111.68"/>
    <x:n v="55.84"/>
    <x:n v="0.056544"/>
    <x:n v="5.0736"/>
    <x:n v="5.0736"/>
    <x:n v="24.8245"/>
    <x:n v="7.5076"/>
    <x:n v="42.27701240741111"/>
    <x:n v="0.87632260349346"/>
    <x:x v="26"/>
  </x:r>
  <x:r>
    <x:x v="2"/>
    <x:x v="12"/>
    <x:x v="110"/>
    <x:n v="5739.52"/>
    <x:n v="1913.17333333"/>
    <x:n v="38.2634666666"/>
    <x:n v="-5.0286"/>
    <x:n v="2805.11"/>
    <x:n v="935.036667"/>
    <x:n v="0.488736"/>
    <x:n v="17.9424"/>
    <x:n v="-0.763"/>
    <x:n v="176.62"/>
    <x:n v="58.873333"/>
    <x:n v="0.030773"/>
    <x:n v="15"/>
    <x:n v="0"/>
    <x:n v="71.2058666666"/>
    <x:n v="-5.7916"/>
    <x:n v="55.549299"/>
    <x:n v="4.024994"/>
    <x:x v="26"/>
  </x:r>
  <x:r>
    <x:x v="2"/>
    <x:x v="12"/>
    <x:x v="111"/>
    <x:n v="1875.98"/>
    <x:n v="937.99"/>
    <x:n v="18.7598"/>
    <x:n v="2.4976"/>
    <x:n v="899.54"/>
    <x:n v="449.77"/>
    <x:n v="0.479504"/>
    <x:n v="21.1736"/>
    <x:n v="10.78385"/>
    <x:n v="49.41"/>
    <x:n v="24.705"/>
    <x:n v="0.026338"/>
    <x:n v="15"/>
    <x:n v="0"/>
    <x:n v="54.9334"/>
    <x:n v="13.28145"/>
    <x:n v="55.549299"/>
    <x:n v="4.024994"/>
    <x:x v="26"/>
  </x:r>
  <x:r>
    <x:x v="24"/>
    <x:x v="12"/>
    <x:x v="112"/>
    <x:n v="3794.34"/>
    <x:n v="948.585"/>
    <x:n v="18.9717"/>
    <x:n v="-1.5852"/>
    <x:n v="1600.1"/>
    <x:n v="400.025"/>
    <x:n v="0.421707"/>
    <x:n v="35"/>
    <x:n v="0"/>
    <x:n v="119.26"/>
    <x:n v="29.815"/>
    <x:n v="0.031431"/>
    <x:n v="15"/>
    <x:n v="0"/>
    <x:n v="68.9717"/>
    <x:n v="-1.5852"/>
    <x:n v="55.549299"/>
    <x:n v="4.024994"/>
    <x:x v="26"/>
  </x:r>
  <x:r>
    <x:x v="4"/>
    <x:x v="12"/>
    <x:x v="113"/>
    <x:n v="2830.1"/>
    <x:n v="707.525"/>
    <x:n v="14.1505"/>
    <x:n v="-0.9308"/>
    <x:n v="1477.99"/>
    <x:n v="369.4975"/>
    <x:n v="0.522239"/>
    <x:n v="6.21635"/>
    <x:n v="-13.47885"/>
    <x:n v="68.14"/>
    <x:n v="17.035"/>
    <x:n v="0.024077"/>
    <x:n v="15"/>
    <x:n v="0"/>
    <x:n v="35.36685"/>
    <x:n v="-14.40965"/>
    <x:n v="55.549299"/>
    <x:n v="4.024994"/>
    <x:x v="26"/>
  </x:r>
  <x:r>
    <x:x v="17"/>
    <x:x v="12"/>
    <x:x v="86"/>
    <x:n v="2704.98"/>
    <x:n v="676.245"/>
    <x:n v="13.5249"/>
    <x:n v="-3.87985"/>
    <x:n v="1423.53"/>
    <x:n v="355.8825"/>
    <x:n v="0.526263"/>
    <x:n v="4.80795"/>
    <x:n v="-0.1463"/>
    <x:n v="143.12"/>
    <x:n v="35.78"/>
    <x:n v="0.05291"/>
    <x:n v="7.254"/>
    <x:n v="3.8148"/>
    <x:n v="25.58685"/>
    <x:n v="-0.21135"/>
    <x:n v="55.549299"/>
    <x:n v="4.024994"/>
    <x:x v="26"/>
  </x:r>
  <x:r>
    <x:x v="2"/>
    <x:x v="12"/>
    <x:x v="108"/>
    <x:n v="4535.76"/>
    <x:n v="907.152"/>
    <x:n v="18.14304"/>
    <x:n v="-3.25676"/>
    <x:n v="2041.33"/>
    <x:n v="408.266"/>
    <x:n v="0.450052"/>
    <x:n v="31.4818"/>
    <x:n v="7.6062"/>
    <x:n v="121.53"/>
    <x:n v="24.306"/>
    <x:n v="0.026794"/>
    <x:n v="15"/>
    <x:n v="0"/>
    <x:n v="64.62484"/>
    <x:n v="4.34944"/>
    <x:n v="55.549299"/>
    <x:n v="4.024994"/>
    <x:x v="26"/>
  </x:r>
  <x:r>
    <x:x v="0"/>
    <x:x v="12"/>
    <x:x v="109"/>
    <x:n v="3966.8"/>
    <x:n v="991.7"/>
    <x:n v="19.834"/>
    <x:n v="-0.6423"/>
    <x:n v="1878.7"/>
    <x:n v="469.675"/>
    <x:n v="0.473606"/>
    <x:n v="23.2379"/>
    <x:n v="3.6162"/>
    <x:n v="157.71"/>
    <x:n v="39.4275"/>
    <x:n v="0.039757"/>
    <x:n v="15"/>
    <x:n v="9.1674"/>
    <x:n v="58.0719"/>
    <x:n v="12.1413"/>
    <x:n v="55.549299"/>
    <x:n v="4.024994"/>
    <x:x v="26"/>
  </x:r>
  <x:r>
    <x:x v="9"/>
    <x:x v="12"/>
    <x:x v="94"/>
    <x:n v="1503.2"/>
    <x:n v="375.8"/>
    <x:n v="7.516"/>
    <x:n v="0.8864"/>
    <x:n v="682.02"/>
    <x:n v="170.505"/>
    <x:n v="0.453712"/>
    <x:n v="30.2008"/>
    <x:n v="20.6619"/>
    <x:n v="64.6"/>
    <x:n v="16.15"/>
    <x:n v="0.042975"/>
    <x:n v="13.215"/>
    <x:n v="13.215"/>
    <x:n v="50.9318"/>
    <x:n v="34.7633"/>
    <x:n v="55.549299"/>
    <x:n v="4.024994"/>
    <x:x v="26"/>
  </x:r>
  <x:r>
    <x:x v="10"/>
    <x:x v="12"/>
    <x:x v="106"/>
    <x:n v="635.98"/>
    <x:n v="317.99"/>
    <x:n v="6.3598"/>
    <x:n v="-4.5356"/>
    <x:n v="271.84"/>
    <x:n v="135.92"/>
    <x:n v="0.427435"/>
    <x:n v="35"/>
    <x:n v="0"/>
    <x:n v="22.86"/>
    <x:n v="11.43"/>
    <x:n v="0.035945"/>
    <x:n v="15"/>
    <x:n v="0"/>
    <x:n v="56.3598"/>
    <x:n v="-4.5356"/>
    <x:n v="55.549299"/>
    <x:n v="4.024994"/>
    <x:x v="26"/>
  </x:r>
  <x:r>
    <x:x v="10"/>
    <x:x v="12"/>
    <x:x v="107"/>
    <x:n v="4295.96"/>
    <x:n v="1431.98666667"/>
    <x:n v="28.6397333334"/>
    <x:n v="-4.4662"/>
    <x:n v="2003.14"/>
    <x:n v="667.713333"/>
    <x:n v="0.466285"/>
    <x:n v="25.80025"/>
    <x:n v="6.71405"/>
    <x:n v="106.1"/>
    <x:n v="35.366667"/>
    <x:n v="0.024698"/>
    <x:n v="15"/>
    <x:n v="0"/>
    <x:n v="69.4399833334"/>
    <x:n v="2.24785"/>
    <x:n v="55.549299"/>
    <x:n v="4.024994"/>
    <x:x v="26"/>
  </x:r>
  <x:r>
    <x:x v="0"/>
    <x:x v="0"/>
    <x:x v="0"/>
    <x:n v="1398.68"/>
    <x:n v="699.34"/>
    <x:n v="13.9868"/>
    <x:n v="2.8427"/>
    <x:n v="687.86"/>
    <x:n v="343.93"/>
    <x:n v="0.491792"/>
    <x:n v="16.8728"/>
    <x:n v="-5.3732"/>
    <x:n v="35.77"/>
    <x:n v="17.885"/>
    <x:n v="0.025574"/>
    <x:n v="15"/>
    <x:n v="15"/>
    <x:n v="45.8596"/>
    <x:n v="12.4695"/>
    <x:n v="54.75437857142857"/>
    <x:n v="5.96716904762857"/>
    <x:x v="27"/>
  </x:r>
  <x:r>
    <x:x v="1"/>
    <x:x v="0"/>
    <x:x v="1"/>
    <x:n v="1863.18"/>
    <x:n v="621.06"/>
    <x:n v="12.4212"/>
    <x:n v="-0.7810666666"/>
    <x:n v="889.9"/>
    <x:n v="296.633333"/>
    <x:n v="0.477624"/>
    <x:n v="21.8316"/>
    <x:n v="-10.9095"/>
    <x:n v="23.06"/>
    <x:n v="7.686667"/>
    <x:n v="0.012377"/>
    <x:n v="15"/>
    <x:n v="0"/>
    <x:n v="49.2528"/>
    <x:n v="-11.6905666666"/>
    <x:n v="54.75437857142857"/>
    <x:n v="5.96716904762857"/>
    <x:x v="27"/>
  </x:r>
  <x:r>
    <x:x v="2"/>
    <x:x v="0"/>
    <x:x v="2"/>
    <x:n v="3817.73"/>
    <x:n v="954.4325"/>
    <x:n v="19.08865"/>
    <x:n v="4.95835"/>
    <x:n v="1873.15"/>
    <x:n v="468.2875"/>
    <x:n v="0.490645"/>
    <x:n v="17.27425"/>
    <x:n v="9.17945"/>
    <x:n v="123.94"/>
    <x:n v="30.985"/>
    <x:n v="0.032464"/>
    <x:n v="15"/>
    <x:n v="6.2286"/>
    <x:n v="51.3629"/>
    <x:n v="20.3664"/>
    <x:n v="54.75437857142857"/>
    <x:n v="5.96716904762857"/>
    <x:x v="27"/>
  </x:r>
  <x:r>
    <x:x v="2"/>
    <x:x v="0"/>
    <x:x v="5"/>
    <x:n v="5319.8"/>
    <x:n v="1329.95"/>
    <x:n v="26.599"/>
    <x:n v="0.4931"/>
    <x:n v="2623.1"/>
    <x:n v="655.775"/>
    <x:n v="0.493082"/>
    <x:n v="16.4213"/>
    <x:n v="1.16165"/>
    <x:n v="138.71"/>
    <x:n v="34.6775"/>
    <x:n v="0.026074"/>
    <x:n v="15"/>
    <x:n v="0"/>
    <x:n v="58.0203"/>
    <x:n v="1.65475"/>
    <x:n v="54.75437857142857"/>
    <x:n v="5.96716904762857"/>
    <x:x v="27"/>
  </x:r>
  <x:r>
    <x:x v="2"/>
    <x:x v="0"/>
    <x:x v="3"/>
    <x:n v="4705.81"/>
    <x:n v="1176.4525"/>
    <x:n v="23.52905"/>
    <x:n v="3.04795"/>
    <x:n v="2189.57"/>
    <x:n v="547.3925"/>
    <x:n v="0.465291"/>
    <x:n v="26.14815"/>
    <x:n v="-5.67735"/>
    <x:n v="142.48"/>
    <x:n v="35.62"/>
    <x:n v="0.030277"/>
    <x:n v="15"/>
    <x:n v="13.1892"/>
    <x:n v="64.6772"/>
    <x:n v="10.5598"/>
    <x:n v="54.75437857142857"/>
    <x:n v="5.96716904762857"/>
    <x:x v="27"/>
  </x:r>
  <x:r>
    <x:x v="3"/>
    <x:x v="0"/>
    <x:x v="4"/>
    <x:n v="1916.48"/>
    <x:n v="958.24"/>
    <x:n v="19.1648"/>
    <x:n v="-0.7704"/>
    <x:n v="860.06"/>
    <x:n v="430.03"/>
    <x:n v="0.448771"/>
    <x:n v="31.93015"/>
    <x:n v="0.05005"/>
    <x:n v="122.33"/>
    <x:n v="61.165"/>
    <x:n v="0.063831"/>
    <x:n v="0.7014"/>
    <x:n v="0.7014"/>
    <x:n v="51.79635"/>
    <x:n v="-0.01895"/>
    <x:n v="54.75437857142857"/>
    <x:n v="5.96716904762857"/>
    <x:x v="27"/>
  </x:r>
  <x:r>
    <x:x v="0"/>
    <x:x v="0"/>
    <x:x v="6"/>
    <x:n v="3238.46"/>
    <x:n v="809.615"/>
    <x:n v="16.1923"/>
    <x:n v="2.35045"/>
    <x:n v="1460.83"/>
    <x:n v="365.2075"/>
    <x:n v="0.451088"/>
    <x:n v="31.1192"/>
    <x:n v="6.0788"/>
    <x:n v="128.1"/>
    <x:n v="32.025"/>
    <x:n v="0.039556"/>
    <x:n v="15"/>
    <x:n v="0"/>
    <x:n v="62.3115"/>
    <x:n v="8.42925"/>
    <x:n v="54.75437857142857"/>
    <x:n v="5.96716904762857"/>
    <x:x v="27"/>
  </x:r>
  <x:r>
    <x:x v="0"/>
    <x:x v="1"/>
    <x:x v="7"/>
    <x:n v="4113.37"/>
    <x:n v="1028.3425"/>
    <x:n v="20.56685"/>
    <x:n v="-3.35595"/>
    <x:n v="1983.62"/>
    <x:n v="495.905"/>
    <x:n v="0.482237"/>
    <x:n v="20.21705"/>
    <x:n v="-7.1449"/>
    <x:n v="142.38"/>
    <x:n v="35.595"/>
    <x:n v="0.034614"/>
    <x:n v="15"/>
    <x:n v="0"/>
    <x:n v="55.7839"/>
    <x:n v="-10.50085"/>
    <x:n v="44.42591153846154"/>
    <x:n v="-2.74029230769231"/>
    <x:x v="27"/>
  </x:r>
  <x:r>
    <x:x v="0"/>
    <x:x v="1"/>
    <x:x v="8"/>
    <x:n v="4353.88"/>
    <x:n v="1088.47"/>
    <x:n v="21.7694"/>
    <x:n v="0.09615"/>
    <x:n v="2205.83"/>
    <x:n v="551.4575"/>
    <x:n v="0.506635"/>
    <x:n v="11.67775"/>
    <x:n v="-6.293"/>
    <x:n v="177.04"/>
    <x:n v="44.26"/>
    <x:n v="0.040663"/>
    <x:n v="14.6022"/>
    <x:n v="8.8188"/>
    <x:n v="48.04935"/>
    <x:n v="2.62195"/>
    <x:n v="44.42591153846154"/>
    <x:n v="-2.74029230769231"/>
    <x:x v="27"/>
  </x:r>
  <x:r>
    <x:x v="2"/>
    <x:x v="1"/>
    <x:x v="19"/>
    <x:n v="955.9"/>
    <x:n v="477.95"/>
    <x:n v="9.559"/>
    <x:n v="3.05695"/>
    <x:n v="531"/>
    <x:n v="265.5"/>
    <x:n v="0.555497"/>
    <x:n v="0"/>
    <x:n v="-26.6917"/>
    <x:n v="73.26"/>
    <x:n v="36.63"/>
    <x:n v="0.07664"/>
    <x:n v="0"/>
    <x:n v="-15"/>
    <x:n v="9.559"/>
    <x:n v="-38.63475"/>
    <x:n v="44.42591153846154"/>
    <x:n v="-2.74029230769231"/>
    <x:x v="27"/>
  </x:r>
  <x:r>
    <x:x v="0"/>
    <x:x v="1"/>
    <x:x v="9"/>
    <x:n v="4379.98"/>
    <x:n v="1094.995"/>
    <x:n v="21.8999"/>
    <x:n v="7.7055"/>
    <x:n v="2111.72"/>
    <x:n v="527.93"/>
    <x:n v="0.48213"/>
    <x:n v="20.2545"/>
    <x:n v="-2.27815"/>
    <x:n v="68.73"/>
    <x:n v="17.1825"/>
    <x:n v="0.015692"/>
    <x:n v="15"/>
    <x:n v="0"/>
    <x:n v="57.1544"/>
    <x:n v="5.42735"/>
    <x:n v="44.42591153846154"/>
    <x:n v="-2.74029230769231"/>
    <x:x v="27"/>
  </x:r>
  <x:r>
    <x:x v="2"/>
    <x:x v="1"/>
    <x:x v="10"/>
    <x:n v="1750.77"/>
    <x:n v="583.59"/>
    <x:n v="11.6718"/>
    <x:n v="-1.9462"/>
    <x:n v="926.39"/>
    <x:n v="308.796667"/>
    <x:n v="0.529133"/>
    <x:n v="3.80345"/>
    <x:n v="-20.80435"/>
    <x:n v="103.44"/>
    <x:n v="34.48"/>
    <x:n v="0.059083"/>
    <x:n v="3.5502"/>
    <x:n v="3.5502"/>
    <x:n v="19.02545"/>
    <x:n v="-19.20035"/>
    <x:n v="44.42591153846154"/>
    <x:n v="-2.74029230769231"/>
    <x:x v="27"/>
  </x:r>
  <x:r>
    <x:x v="4"/>
    <x:x v="1"/>
    <x:x v="11"/>
    <x:n v="2069.61"/>
    <x:n v="1034.805"/>
    <x:n v="20.6961"/>
    <x:n v="3.6422"/>
    <x:n v="973.39"/>
    <x:n v="486.695"/>
    <x:n v="0.470325"/>
    <x:n v="24.38625"/>
    <x:n v="24.38625"/>
    <x:n v="25.3"/>
    <x:n v="12.65"/>
    <x:n v="0.012225"/>
    <x:n v="15"/>
    <x:n v="5.6238"/>
    <x:n v="60.08235"/>
    <x:n v="33.65225"/>
    <x:n v="44.42591153846154"/>
    <x:n v="-2.74029230769231"/>
    <x:x v="27"/>
  </x:r>
  <x:r>
    <x:x v="12"/>
    <x:x v="1"/>
    <x:x v="115"/>
    <x:n v="2559.77"/>
    <x:n v="639.9425"/>
    <x:n v="12.79885"/>
    <x:n v="2.9442"/>
    <x:n v="1249.75"/>
    <x:n v="312.4375"/>
    <x:n v="0.488227"/>
    <x:n v="18.12055"/>
    <x:n v="-8.043"/>
    <x:n v="294.25"/>
    <x:n v="73.5625"/>
    <x:n v="0.114952"/>
    <x:n v="0"/>
    <x:n v="-15"/>
    <x:n v="30.9194"/>
    <x:n v="-20.0988"/>
    <x:n v="44.42591153846154"/>
    <x:n v="-2.74029230769231"/>
    <x:x v="27"/>
  </x:r>
  <x:r>
    <x:x v="2"/>
    <x:x v="1"/>
    <x:x v="12"/>
    <x:n v="4225.31"/>
    <x:n v="1056.3275"/>
    <x:n v="21.12655"/>
    <x:n v="0.6446"/>
    <x:n v="2007.49"/>
    <x:n v="501.8725"/>
    <x:n v="0.475111"/>
    <x:n v="22.71115"/>
    <x:n v="-10.458"/>
    <x:n v="77.71"/>
    <x:n v="19.4275"/>
    <x:n v="0.018392"/>
    <x:n v="15"/>
    <x:n v="0"/>
    <x:n v="58.8377"/>
    <x:n v="-9.8134"/>
    <x:n v="44.42591153846154"/>
    <x:n v="-2.74029230769231"/>
    <x:x v="27"/>
  </x:r>
  <x:r>
    <x:x v="5"/>
    <x:x v="1"/>
    <x:x v="14"/>
    <x:n v="3686.07"/>
    <x:n v="921.5175"/>
    <x:n v="18.43035"/>
    <x:n v="2.8722"/>
    <x:n v="1610.71"/>
    <x:n v="402.6775"/>
    <x:n v="0.436972"/>
    <x:n v="35"/>
    <x:n v="8.10565"/>
    <x:n v="167.5"/>
    <x:n v="41.875"/>
    <x:n v="0.045441"/>
    <x:n v="11.7354"/>
    <x:n v="-3.2646"/>
    <x:n v="65.16575"/>
    <x:n v="7.71325"/>
    <x:n v="44.42591153846154"/>
    <x:n v="-2.74029230769231"/>
    <x:x v="27"/>
  </x:r>
  <x:r>
    <x:x v="4"/>
    <x:x v="1"/>
    <x:x v="15"/>
    <x:n v="2174.07"/>
    <x:n v="543.5175"/>
    <x:n v="10.87035"/>
    <x:n v="-0.9718"/>
    <x:n v="1085.3"/>
    <x:n v="271.325"/>
    <x:n v="0.499202"/>
    <x:n v="14.2793"/>
    <x:n v="2.4493"/>
    <x:n v="68.37"/>
    <x:n v="17.0925"/>
    <x:n v="0.031448"/>
    <x:n v="15"/>
    <x:n v="14.9652"/>
    <x:n v="40.14965"/>
    <x:n v="16.4427"/>
    <x:n v="44.42591153846154"/>
    <x:n v="-2.74029230769231"/>
    <x:x v="27"/>
  </x:r>
  <x:r>
    <x:x v="2"/>
    <x:x v="1"/>
    <x:x v="16"/>
    <x:n v="2895.47"/>
    <x:n v="723.8675"/>
    <x:n v="14.47735"/>
    <x:n v="0.22465"/>
    <x:n v="1454.94"/>
    <x:n v="363.735"/>
    <x:n v="0.502488"/>
    <x:n v="13.1292"/>
    <x:n v="-4.24725"/>
    <x:n v="168.3"/>
    <x:n v="42.075"/>
    <x:n v="0.058125"/>
    <x:n v="4.125"/>
    <x:n v="-0.3426"/>
    <x:n v="31.73155"/>
    <x:n v="-4.3652"/>
    <x:n v="44.42591153846154"/>
    <x:n v="-2.74029230769231"/>
    <x:x v="27"/>
  </x:r>
  <x:r>
    <x:x v="5"/>
    <x:x v="1"/>
    <x:x v="17"/>
    <x:n v="2180.14"/>
    <x:n v="545.035"/>
    <x:n v="10.9007"/>
    <x:n v="-0.2832"/>
    <x:n v="969.69"/>
    <x:n v="242.4225"/>
    <x:n v="0.444783"/>
    <x:n v="33.32595"/>
    <x:n v="0.41125"/>
    <x:n v="147.8"/>
    <x:n v="36.95"/>
    <x:n v="0.067794"/>
    <x:n v="0"/>
    <x:n v="0"/>
    <x:n v="44.22665"/>
    <x:n v="0.12805"/>
    <x:n v="44.42591153846154"/>
    <x:n v="-2.74029230769231"/>
    <x:x v="27"/>
  </x:r>
  <x:r>
    <x:x v="2"/>
    <x:x v="1"/>
    <x:x v="18"/>
    <x:n v="5522.25"/>
    <x:n v="1380.5625"/>
    <x:n v="27.61125"/>
    <x:n v="0.28965"/>
    <x:n v="2757.33"/>
    <x:n v="689.3325"/>
    <x:n v="0.499313"/>
    <x:n v="14.24045"/>
    <x:n v="0.71435"/>
    <x:n v="191.11"/>
    <x:n v="47.7775"/>
    <x:n v="0.034607"/>
    <x:n v="15"/>
    <x:n v="0"/>
    <x:n v="56.8517"/>
    <x:n v="1.004"/>
    <x:n v="44.42591153846154"/>
    <x:n v="-2.74029230769231"/>
    <x:x v="27"/>
  </x:r>
  <x:r>
    <x:x v="6"/>
    <x:x v="2"/>
    <x:x v="21"/>
    <x:n v="4948.49"/>
    <x:n v="1237.1225"/>
    <x:n v="24.74245"/>
    <x:n v="1.83255"/>
    <x:n v="1944.83"/>
    <x:n v="486.2075"/>
    <x:n v="0.393015"/>
    <x:n v="35"/>
    <x:n v="0"/>
    <x:n v="182.72"/>
    <x:n v="45.68"/>
    <x:n v="0.036924"/>
    <x:n v="15"/>
    <x:n v="9.2034"/>
    <x:n v="74.74245"/>
    <x:n v="11.03595"/>
    <x:n v="56.4209"/>
    <x:n v="1.70948333333333"/>
    <x:x v="27"/>
  </x:r>
  <x:r>
    <x:x v="2"/>
    <x:x v="2"/>
    <x:x v="22"/>
    <x:n v="1163.64"/>
    <x:n v="581.82"/>
    <x:n v="11.6364"/>
    <x:n v="-1.7538"/>
    <x:n v="591.74"/>
    <x:n v="295.87"/>
    <x:n v="0.508525"/>
    <x:n v="11.01625"/>
    <x:n v="-3.6477"/>
    <x:n v="47.2"/>
    <x:n v="23.6"/>
    <x:n v="0.040562"/>
    <x:n v="14.6628"/>
    <x:n v="-0.1716"/>
    <x:n v="37.31545"/>
    <x:n v="-5.5731"/>
    <x:n v="56.4209"/>
    <x:n v="1.70948333333333"/>
    <x:x v="27"/>
  </x:r>
  <x:r>
    <x:x v="0"/>
    <x:x v="2"/>
    <x:x v="20"/>
    <x:n v="4757"/>
    <x:n v="1189.25"/>
    <x:n v="23.785"/>
    <x:n v="6.21935"/>
    <x:n v="2318.43"/>
    <x:n v="579.6075"/>
    <x:n v="0.487372"/>
    <x:n v="18.4198"/>
    <x:n v="-11.27875"/>
    <x:n v="173.38"/>
    <x:n v="43.345"/>
    <x:n v="0.036447"/>
    <x:n v="15"/>
    <x:n v="4.725"/>
    <x:n v="57.2048"/>
    <x:n v="-0.3344"/>
    <x:n v="56.4209"/>
    <x:n v="1.70948333333333"/>
    <x:x v="27"/>
  </x:r>
  <x:r>
    <x:x v="2"/>
    <x:x v="3"/>
    <x:x v="28"/>
    <x:n v="1917.49"/>
    <x:n v="479.3725"/>
    <x:n v="9.58745"/>
    <x:n v="-2.25035"/>
    <x:n v="884.42"/>
    <x:n v="221.105"/>
    <x:n v="0.461238"/>
    <x:n v="27.5667"/>
    <x:n v="1.449"/>
    <x:n v="47.09"/>
    <x:n v="11.7725"/>
    <x:n v="0.024558"/>
    <x:n v="15"/>
    <x:n v="0"/>
    <x:n v="52.15415"/>
    <x:n v="-0.80135"/>
    <x:n v="53.94125595237143"/>
    <x:n v="-0.30254880954286"/>
    <x:x v="27"/>
  </x:r>
  <x:r>
    <x:x v="2"/>
    <x:x v="3"/>
    <x:x v="29"/>
    <x:n v="2354.82"/>
    <x:n v="588.705"/>
    <x:n v="11.7741"/>
    <x:n v="0.5145"/>
    <x:n v="1186.85"/>
    <x:n v="296.7125"/>
    <x:n v="0.504009"/>
    <x:n v="12.59685"/>
    <x:n v="6.0571"/>
    <x:n v="84.44"/>
    <x:n v="21.11"/>
    <x:n v="0.035858"/>
    <x:n v="15"/>
    <x:n v="15"/>
    <x:n v="39.37095"/>
    <x:n v="21.5716"/>
    <x:n v="53.94125595237143"/>
    <x:n v="-0.30254880954286"/>
    <x:x v="27"/>
  </x:r>
  <x:r>
    <x:x v="9"/>
    <x:x v="3"/>
    <x:x v="30"/>
    <x:n v="1651.34"/>
    <x:n v="825.67"/>
    <x:n v="16.5134"/>
    <x:n v="1.2638"/>
    <x:n v="736.85"/>
    <x:n v="368.425"/>
    <x:n v="0.446213"/>
    <x:n v="32.82545"/>
    <x:n v="-2.17455"/>
    <x:n v="54.43"/>
    <x:n v="27.215"/>
    <x:n v="0.032961"/>
    <x:n v="15"/>
    <x:n v="1.3068"/>
    <x:n v="64.33885"/>
    <x:n v="0.39605"/>
    <x:n v="53.94125595237143"/>
    <x:n v="-0.30254880954286"/>
    <x:x v="27"/>
  </x:r>
  <x:r>
    <x:x v="0"/>
    <x:x v="3"/>
    <x:x v="31"/>
    <x:n v="3979.98"/>
    <x:n v="1989.99"/>
    <x:n v="39.7998"/>
    <x:n v="-6.5745"/>
    <x:n v="1918.33"/>
    <x:n v="959.165"/>
    <x:n v="0.481995"/>
    <x:n v="20.30175"/>
    <x:n v="-10.14475"/>
    <x:n v="174.8"/>
    <x:n v="87.4"/>
    <x:n v="0.04392"/>
    <x:n v="12.648"/>
    <x:n v="1.0254"/>
    <x:n v="72.74955"/>
    <x:n v="-15.69385"/>
    <x:n v="53.94125595237143"/>
    <x:n v="-0.30254880954286"/>
    <x:x v="27"/>
  </x:r>
  <x:r>
    <x:x v="5"/>
    <x:x v="3"/>
    <x:x v="32"/>
    <x:n v="2159.05"/>
    <x:n v="1079.525"/>
    <x:n v="21.5905"/>
    <x:n v="1.6705"/>
    <x:n v="1015.8"/>
    <x:n v="507.9"/>
    <x:n v="0.470485"/>
    <x:n v="24.33025"/>
    <x:n v="-6.47745"/>
    <x:n v="80.18"/>
    <x:n v="40.09"/>
    <x:n v="0.037137"/>
    <x:n v="15"/>
    <x:n v="0.0756"/>
    <x:n v="60.92075"/>
    <x:n v="-4.73135"/>
    <x:n v="53.94125595237143"/>
    <x:n v="-0.30254880954286"/>
    <x:x v="27"/>
  </x:r>
  <x:r>
    <x:x v="0"/>
    <x:x v="3"/>
    <x:x v="33"/>
    <x:n v="4620.31"/>
    <x:n v="1540.10333333"/>
    <x:n v="30.8020666666"/>
    <x:n v="-2.6464666668"/>
    <x:n v="1963.27"/>
    <x:n v="654.423333"/>
    <x:n v="0.424922"/>
    <x:n v="35"/>
    <x:n v="1.1312"/>
    <x:n v="333.77"/>
    <x:n v="111.256667"/>
    <x:n v="0.07224"/>
    <x:n v="0"/>
    <x:n v="-2.6382"/>
    <x:n v="65.8020666666"/>
    <x:n v="-4.1534666668"/>
    <x:n v="53.94125595237143"/>
    <x:n v="-0.30254880954286"/>
    <x:x v="27"/>
  </x:r>
  <x:r>
    <x:x v="2"/>
    <x:x v="3"/>
    <x:x v="34"/>
    <x:n v="2105.4"/>
    <x:n v="1052.7"/>
    <x:n v="21.054"/>
    <x:n v="-1.7069"/>
    <x:n v="1091.74"/>
    <x:n v="545.87"/>
    <x:n v="0.518543"/>
    <x:n v="7.50995"/>
    <x:n v="-11.00575"/>
    <x:n v="85.01"/>
    <x:n v="42.505"/>
    <x:n v="0.040377"/>
    <x:n v="14.7738"/>
    <x:n v="-0.2262"/>
    <x:n v="43.33775"/>
    <x:n v="-12.93885"/>
    <x:n v="53.94125595237143"/>
    <x:n v="-0.30254880954286"/>
    <x:x v="27"/>
  </x:r>
  <x:r>
    <x:x v="2"/>
    <x:x v="3"/>
    <x:x v="35"/>
    <x:n v="5797.02"/>
    <x:n v="1449.255"/>
    <x:n v="28.9851"/>
    <x:n v="-1.23355"/>
    <x:n v="3199.32"/>
    <x:n v="799.83"/>
    <x:n v="0.55189"/>
    <x:n v="0"/>
    <x:n v="-0.4711"/>
    <x:n v="222.45"/>
    <x:n v="55.6125"/>
    <x:n v="0.038373"/>
    <x:n v="15"/>
    <x:n v="0"/>
    <x:n v="43.9851"/>
    <x:n v="-1.70465"/>
    <x:n v="53.94125595237143"/>
    <x:n v="-0.30254880954286"/>
    <x:x v="27"/>
  </x:r>
  <x:r>
    <x:x v="5"/>
    <x:x v="3"/>
    <x:x v="36"/>
    <x:n v="3864.89"/>
    <x:n v="966.2225"/>
    <x:n v="19.32445"/>
    <x:n v="-2.0183"/>
    <x:n v="1734.32"/>
    <x:n v="433.58"/>
    <x:n v="0.448737"/>
    <x:n v="31.94205"/>
    <x:n v="-3.05795"/>
    <x:n v="106.61"/>
    <x:n v="26.6525"/>
    <x:n v="0.027584"/>
    <x:n v="15"/>
    <x:n v="0"/>
    <x:n v="66.2665"/>
    <x:n v="-5.07625"/>
    <x:n v="53.94125595237143"/>
    <x:n v="-0.30254880954286"/>
    <x:x v="27"/>
  </x:r>
  <x:r>
    <x:x v="7"/>
    <x:x v="3"/>
    <x:x v="23"/>
    <x:n v="2739.55"/>
    <x:n v="913.18333333"/>
    <x:n v="18.2636666666"/>
    <x:n v="2.2287333332"/>
    <x:n v="1196.58"/>
    <x:n v="398.86"/>
    <x:n v="0.43678"/>
    <x:n v="35"/>
    <x:n v="12.47295"/>
    <x:n v="127.64"/>
    <x:n v="42.546667"/>
    <x:n v="0.046592"/>
    <x:n v="11.0448"/>
    <x:n v="1.8546"/>
    <x:n v="64.3084666666"/>
    <x:n v="16.5562833332"/>
    <x:n v="53.94125595237143"/>
    <x:n v="-0.30254880954286"/>
    <x:x v="27"/>
  </x:r>
  <x:r>
    <x:x v="4"/>
    <x:x v="3"/>
    <x:x v="24"/>
    <x:n v="1990.87"/>
    <x:n v="995.435"/>
    <x:n v="19.9087"/>
    <x:n v="-1.1221"/>
    <x:n v="922.34"/>
    <x:n v="461.17"/>
    <x:n v="0.463285"/>
    <x:n v="26.85025"/>
    <x:n v="5.859"/>
    <x:n v="46.12"/>
    <x:n v="23.06"/>
    <x:n v="0.023166"/>
    <x:n v="15"/>
    <x:n v="0"/>
    <x:n v="61.75895"/>
    <x:n v="4.7369"/>
    <x:n v="53.94125595237143"/>
    <x:n v="-0.30254880954286"/>
    <x:x v="27"/>
  </x:r>
  <x:r>
    <x:x v="4"/>
    <x:x v="3"/>
    <x:x v="25"/>
    <x:n v="1087.58"/>
    <x:n v="543.79"/>
    <x:n v="10.8758"/>
    <x:n v="1.91"/>
    <x:n v="574.49"/>
    <x:n v="287.245"/>
    <x:n v="0.528228"/>
    <x:n v="4.1202"/>
    <x:n v="-15.13015"/>
    <x:n v="29.48"/>
    <x:n v="14.74"/>
    <x:n v="0.027106"/>
    <x:n v="15"/>
    <x:n v="0"/>
    <x:n v="29.996"/>
    <x:n v="-13.22015"/>
    <x:n v="53.94125595237143"/>
    <x:n v="-0.30254880954286"/>
    <x:x v="27"/>
  </x:r>
  <x:r>
    <x:x v="4"/>
    <x:x v="3"/>
    <x:x v="26"/>
    <x:n v="4208.4"/>
    <x:n v="1052.1"/>
    <x:n v="21.042"/>
    <x:n v="0.28115"/>
    <x:n v="2061.95"/>
    <x:n v="515.4875"/>
    <x:n v="0.489961"/>
    <x:n v="17.51365"/>
    <x:n v="-1.92115"/>
    <x:n v="150.68"/>
    <x:n v="37.67"/>
    <x:n v="0.035805"/>
    <x:n v="15"/>
    <x:n v="1.2492"/>
    <x:n v="53.55565"/>
    <x:n v="-0.3908"/>
    <x:n v="53.94125595237143"/>
    <x:n v="-0.30254880954286"/>
    <x:x v="27"/>
  </x:r>
  <x:r>
    <x:x v="8"/>
    <x:x v="3"/>
    <x:x v="27"/>
    <x:n v="2261.29"/>
    <x:n v="565.3225"/>
    <x:n v="11.30645"/>
    <x:n v="0.8878"/>
    <x:n v="1154.38"/>
    <x:n v="288.595"/>
    <x:n v="0.510496"/>
    <x:n v="10.3264"/>
    <x:n v="10.3264"/>
    <x:n v="69.28"/>
    <x:n v="17.32"/>
    <x:n v="0.030637"/>
    <x:n v="15"/>
    <x:n v="0"/>
    <x:n v="36.63285"/>
    <x:n v="11.2142"/>
    <x:n v="53.94125595237143"/>
    <x:n v="-0.30254880954286"/>
    <x:x v="27"/>
  </x:r>
  <x:r>
    <x:x v="2"/>
    <x:x v="4"/>
    <x:x v="45"/>
    <x:n v="3815"/>
    <x:n v="953.75"/>
    <x:n v="19.075"/>
    <x:n v="-1.61235"/>
    <x:n v="1856.18"/>
    <x:n v="464.045"/>
    <x:n v="0.486548"/>
    <x:n v="18.7082"/>
    <x:n v="4.79325"/>
    <x:n v="106.84"/>
    <x:n v="26.71"/>
    <x:n v="0.028005"/>
    <x:n v="15"/>
    <x:n v="0"/>
    <x:n v="52.7832"/>
    <x:n v="3.1809"/>
    <x:n v="52.74171230769231"/>
    <x:n v="-0.31023908119102"/>
    <x:x v="27"/>
  </x:r>
  <x:r>
    <x:x v="4"/>
    <x:x v="4"/>
    <x:x v="46"/>
    <x:n v="720.09"/>
    <x:n v="720.09"/>
    <x:n v="14.4018"/>
    <x:n v="-0.22"/>
    <x:n v="336.1"/>
    <x:n v="336.1"/>
    <x:n v="0.466747"/>
    <x:n v="25.63855"/>
    <x:n v="-1.127"/>
    <x:n v="19.4"/>
    <x:n v="19.4"/>
    <x:n v="0.026941"/>
    <x:n v="15"/>
    <x:n v="0"/>
    <x:n v="55.04035"/>
    <x:n v="-1.347"/>
    <x:n v="52.74171230769231"/>
    <x:n v="-0.31023908119102"/>
    <x:x v="27"/>
  </x:r>
  <x:r>
    <x:x v="4"/>
    <x:x v="4"/>
    <x:x v="47"/>
    <x:n v="3277.59"/>
    <x:n v="819.3975"/>
    <x:n v="16.38795"/>
    <x:n v="-5.2603"/>
    <x:n v="1501.25"/>
    <x:n v="375.3125"/>
    <x:n v="0.458035"/>
    <x:n v="28.68775"/>
    <x:n v="2.4647"/>
    <x:n v="109.01"/>
    <x:n v="27.2525"/>
    <x:n v="0.033259"/>
    <x:n v="15"/>
    <x:n v="0"/>
    <x:n v="60.0757"/>
    <x:n v="-2.7956"/>
    <x:n v="52.74171230769231"/>
    <x:n v="-0.31023908119102"/>
    <x:x v="27"/>
  </x:r>
  <x:r>
    <x:x v="2"/>
    <x:x v="4"/>
    <x:x v="49"/>
    <x:n v="735.42"/>
    <x:n v="367.71"/>
    <x:n v="7.3542"/>
    <x:n v="-16.5067"/>
    <x:n v="338.43"/>
    <x:n v="169.215"/>
    <x:n v="0.460186"/>
    <x:n v="27.9349"/>
    <x:n v="1.37375"/>
    <x:n v="23.74"/>
    <x:n v="11.87"/>
    <x:n v="0.032281"/>
    <x:n v="15"/>
    <x:n v="0"/>
    <x:n v="50.2891"/>
    <x:n v="-15.13295"/>
    <x:n v="52.74171230769231"/>
    <x:n v="7.41594540293517"/>
    <x:x v="27"/>
  </x:r>
  <x:r>
    <x:x v="0"/>
    <x:x v="4"/>
    <x:x v="50"/>
    <x:n v="902.74"/>
    <x:n v="180.548"/>
    <x:n v="3.61096"/>
    <x:n v="-1.19184"/>
    <x:n v="388.77"/>
    <x:n v="77.754"/>
    <x:n v="0.430656"/>
    <x:n v="35"/>
    <x:n v="0"/>
    <x:n v="0"/>
    <x:n v="0"/>
    <x:n v="0"/>
    <x:n v="15"/>
    <x:n v="0"/>
    <x:n v="53.61096"/>
    <x:n v="-1.19184"/>
    <x:n v="52.74171230769231"/>
    <x:n v="-0.31023908119102"/>
    <x:x v="27"/>
  </x:r>
  <x:r>
    <x:x v="0"/>
    <x:x v="4"/>
    <x:x v="51"/>
    <x:n v="1138.33"/>
    <x:n v="1138.33"/>
    <x:n v="22.7666"/>
    <x:n v="7.6207"/>
    <x:n v="487.25"/>
    <x:n v="487.25"/>
    <x:n v="0.428039"/>
    <x:n v="35"/>
    <x:n v="6.83095"/>
    <x:n v="80.32"/>
    <x:n v="80.32"/>
    <x:n v="0.07056"/>
    <x:n v="0"/>
    <x:n v="0"/>
    <x:n v="57.7666"/>
    <x:n v="14.45165"/>
    <x:n v="52.74171230769231"/>
    <x:n v="-0.31023908119102"/>
    <x:x v="27"/>
  </x:r>
  <x:r>
    <x:x v="10"/>
    <x:x v="4"/>
    <x:x v="37"/>
    <x:n v="4020.63"/>
    <x:n v="1005.1575"/>
    <x:n v="20.10315"/>
    <x:n v="-1.42725"/>
    <x:n v="2059.23"/>
    <x:n v="514.8075"/>
    <x:n v="0.512166"/>
    <x:n v="9.7419"/>
    <x:n v="-6.6241"/>
    <x:n v="147.35"/>
    <x:n v="36.8375"/>
    <x:n v="0.036648"/>
    <x:n v="15"/>
    <x:n v="0"/>
    <x:n v="44.84505"/>
    <x:n v="-8.05135"/>
    <x:n v="52.74171230769231"/>
    <x:n v="-0.31023908119102"/>
    <x:x v="27"/>
  </x:r>
  <x:r>
    <x:x v="11"/>
    <x:x v="4"/>
    <x:x v="39"/>
    <x:n v="3578.27"/>
    <x:n v="715.654"/>
    <x:n v="14.31308"/>
    <x:n v="-10.4271866666"/>
    <x:n v="1830"/>
    <x:n v="366"/>
    <x:n v="0.51142"/>
    <x:n v="10.003"/>
    <x:n v="-3.03695"/>
    <x:n v="162.53"/>
    <x:n v="32.506"/>
    <x:n v="0.045421"/>
    <x:n v="11.7474"/>
    <x:n v="-2.0304"/>
    <x:n v="36.06348"/>
    <x:n v="-15.4945366666"/>
    <x:n v="52.74171230769231"/>
    <x:n v="-0.31023908119102"/>
    <x:x v="27"/>
  </x:r>
  <x:r>
    <x:x v="10"/>
    <x:x v="4"/>
    <x:x v="40"/>
    <x:n v="4182.67"/>
    <x:n v="1045.6675"/>
    <x:n v="20.91335"/>
    <x:n v="2.1907"/>
    <x:n v="2002.25"/>
    <x:n v="500.5625"/>
    <x:n v="0.478701"/>
    <x:n v="21.45465"/>
    <x:n v="3.91545"/>
    <x:n v="143.9"/>
    <x:n v="35.975"/>
    <x:n v="0.034404"/>
    <x:n v="15"/>
    <x:n v="3.7956"/>
    <x:n v="57.368"/>
    <x:n v="9.90175"/>
    <x:n v="52.74171230769231"/>
    <x:n v="-0.31023908119102"/>
    <x:x v="27"/>
  </x:r>
  <x:r>
    <x:x v="2"/>
    <x:x v="4"/>
    <x:x v="41"/>
    <x:n v="6011.91"/>
    <x:n v="1502.9775"/>
    <x:n v="30.05955"/>
    <x:n v="4.14045"/>
    <x:n v="2916.93"/>
    <x:n v="729.2325"/>
    <x:n v="0.485192"/>
    <x:n v="19.1828"/>
    <x:n v="-1.52985"/>
    <x:n v="203.78"/>
    <x:n v="50.945"/>
    <x:n v="0.033896"/>
    <x:n v="15"/>
    <x:n v="0.6642"/>
    <x:n v="64.24235"/>
    <x:n v="3.2748"/>
    <x:n v="52.74171230769231"/>
    <x:n v="-0.31023908119102"/>
    <x:x v="27"/>
  </x:r>
  <x:r>
    <x:x v="0"/>
    <x:x v="4"/>
    <x:x v="42"/>
    <x:n v="5255.02"/>
    <x:n v="1313.755"/>
    <x:n v="26.2751"/>
    <x:n v="-1.03965"/>
    <x:n v="2746.78"/>
    <x:n v="686.695"/>
    <x:n v="0.522696"/>
    <x:n v="6.0564"/>
    <x:n v="-4.2798"/>
    <x:n v="425.81"/>
    <x:n v="106.4525"/>
    <x:n v="0.081029"/>
    <x:n v="0"/>
    <x:n v="0"/>
    <x:n v="32.3315"/>
    <x:n v="-5.31945"/>
    <x:n v="52.74171230769231"/>
    <x:n v="-0.31023908119102"/>
    <x:x v="27"/>
  </x:r>
  <x:r>
    <x:x v="2"/>
    <x:x v="4"/>
    <x:x v="43"/>
    <x:n v="3907.56"/>
    <x:n v="976.89"/>
    <x:n v="19.5378"/>
    <x:n v="0.48325"/>
    <x:n v="1693.02"/>
    <x:n v="423.255"/>
    <x:n v="0.433268"/>
    <x:n v="35"/>
    <x:n v="0"/>
    <x:n v="150.33"/>
    <x:n v="37.5825"/>
    <x:n v="0.038472"/>
    <x:n v="15"/>
    <x:n v="0"/>
    <x:n v="69.5378"/>
    <x:n v="0.48325"/>
    <x:n v="52.74171230769231"/>
    <x:n v="-0.31023908119102"/>
    <x:x v="27"/>
  </x:r>
  <x:r>
    <x:x v="0"/>
    <x:x v="4"/>
    <x:x v="44"/>
    <x:n v="4801.08"/>
    <x:n v="960.216"/>
    <x:n v="19.20432"/>
    <x:n v="1.50032"/>
    <x:n v="2146.99"/>
    <x:n v="429.398"/>
    <x:n v="0.447189"/>
    <x:n v="32.48385"/>
    <x:n v="0.13685"/>
    <x:n v="331.36"/>
    <x:n v="66.272"/>
    <x:n v="0.069018"/>
    <x:n v="0"/>
    <x:n v="0"/>
    <x:n v="51.68817"/>
    <x:n v="1.63717"/>
    <x:n v="52.74171230769231"/>
    <x:n v="-0.31023908119102"/>
    <x:x v="27"/>
  </x:r>
  <x:r>
    <x:x v="2"/>
    <x:x v="5"/>
    <x:x v="52"/>
    <x:n v="1915.07"/>
    <x:n v="638.35666667"/>
    <x:n v="12.7671333334"/>
    <x:n v="-0.0855333332"/>
    <x:n v="963.3"/>
    <x:n v="321.1"/>
    <x:n v="0.50301"/>
    <x:n v="12.9465"/>
    <x:n v="-7.6272"/>
    <x:n v="162.47"/>
    <x:n v="54.156667"/>
    <x:n v="0.084838"/>
    <x:n v="0"/>
    <x:n v="-9.4032"/>
    <x:n v="25.7136333334"/>
    <x:n v="-17.1159333332"/>
    <x:n v="53.93463722223333"/>
    <x:n v="-0.41418388886667"/>
    <x:x v="27"/>
  </x:r>
  <x:r>
    <x:x v="10"/>
    <x:x v="5"/>
    <x:x v="53"/>
    <x:n v="3117.09"/>
    <x:n v="623.418"/>
    <x:n v="12.46836"/>
    <x:n v="0.68592"/>
    <x:n v="1556.22"/>
    <x:n v="311.244"/>
    <x:n v="0.499254"/>
    <x:n v="14.2611"/>
    <x:n v="-8.6037"/>
    <x:n v="169.81"/>
    <x:n v="33.962"/>
    <x:n v="0.054477"/>
    <x:n v="6.3138"/>
    <x:n v="3.1128"/>
    <x:n v="33.04326"/>
    <x:n v="-4.80498"/>
    <x:n v="53.93463722223333"/>
    <x:n v="-0.41418388886667"/>
    <x:x v="27"/>
  </x:r>
  <x:r>
    <x:x v="13"/>
    <x:x v="5"/>
    <x:x v="54"/>
    <x:n v="5058.27"/>
    <x:n v="1264.5675"/>
    <x:n v="25.29135"/>
    <x:n v="1.725"/>
    <x:n v="2054.41"/>
    <x:n v="513.6025"/>
    <x:n v="0.406149"/>
    <x:n v="35"/>
    <x:n v="0"/>
    <x:n v="140.59"/>
    <x:n v="35.1475"/>
    <x:n v="0.027794"/>
    <x:n v="15"/>
    <x:n v="0"/>
    <x:n v="75.29135"/>
    <x:n v="1.725"/>
    <x:n v="53.93463722223333"/>
    <x:n v="-0.41418388886667"/>
    <x:x v="27"/>
  </x:r>
  <x:r>
    <x:x v="0"/>
    <x:x v="5"/>
    <x:x v="55"/>
    <x:n v="4146.68"/>
    <x:n v="1036.67"/>
    <x:n v="20.7334"/>
    <x:n v="4.48655"/>
    <x:n v="1874.06"/>
    <x:n v="468.515"/>
    <x:n v="0.451942"/>
    <x:n v="30.8203"/>
    <x:n v="-1.05"/>
    <x:n v="171.98"/>
    <x:n v="42.995"/>
    <x:n v="0.041474"/>
    <x:n v="14.1156"/>
    <x:n v="14.1156"/>
    <x:n v="65.6693"/>
    <x:n v="17.55215"/>
    <x:n v="53.93463722223333"/>
    <x:n v="-0.41418388886667"/>
    <x:x v="27"/>
  </x:r>
  <x:r>
    <x:x v="10"/>
    <x:x v="5"/>
    <x:x v="56"/>
    <x:n v="3964.4"/>
    <x:n v="991.1"/>
    <x:n v="19.822"/>
    <x:n v="0.93825"/>
    <x:n v="1728.21"/>
    <x:n v="432.0525"/>
    <x:n v="0.435932"/>
    <x:n v="35"/>
    <x:n v="1.8228"/>
    <x:n v="128.91"/>
    <x:n v="32.2275"/>
    <x:n v="0.032517"/>
    <x:n v="15"/>
    <x:n v="0"/>
    <x:n v="69.822"/>
    <x:n v="2.76105"/>
    <x:n v="53.93463722223333"/>
    <x:n v="-0.41418388886667"/>
    <x:x v="27"/>
  </x:r>
  <x:r>
    <x:x v="10"/>
    <x:x v="5"/>
    <x:x v="57"/>
    <x:n v="2942.62"/>
    <x:n v="588.524"/>
    <x:n v="11.77048"/>
    <x:n v="-1.68884"/>
    <x:n v="1292.23"/>
    <x:n v="258.446"/>
    <x:n v="0.439143"/>
    <x:n v="35"/>
    <x:n v="3.96445"/>
    <x:n v="155.48"/>
    <x:n v="31.096"/>
    <x:n v="0.052837"/>
    <x:n v="7.2978"/>
    <x:n v="-4.878"/>
    <x:n v="54.06828"/>
    <x:n v="-2.60239"/>
    <x:n v="53.93463722223333"/>
    <x:n v="-0.41418388886667"/>
    <x:x v="27"/>
  </x:r>
  <x:r>
    <x:x v="0"/>
    <x:x v="7"/>
    <x:x v="68"/>
    <x:n v="5231.92"/>
    <x:n v="1307.98"/>
    <x:n v="26.1596"/>
    <x:n v="3.10925"/>
    <x:n v="2347.84"/>
    <x:n v="586.96"/>
    <x:n v="0.448753"/>
    <x:n v="31.93645"/>
    <x:n v="3.76005"/>
    <x:n v="278.88"/>
    <x:n v="69.72"/>
    <x:n v="0.053304"/>
    <x:n v="7.0176"/>
    <x:n v="-7.3164"/>
    <x:n v="65.11365"/>
    <x:n v="-0.4471"/>
    <x:n v="53.07645833333333"/>
    <x:n v="3.4104"/>
    <x:x v="27"/>
  </x:r>
  <x:r>
    <x:x v="0"/>
    <x:x v="7"/>
    <x:x v="69"/>
    <x:n v="2858.52"/>
    <x:n v="714.63"/>
    <x:n v="14.2926"/>
    <x:n v="-0.0971"/>
    <x:n v="1529.19"/>
    <x:n v="382.2975"/>
    <x:n v="0.534959"/>
    <x:n v="1.76435"/>
    <x:n v="-10.96235"/>
    <x:n v="168.04"/>
    <x:n v="42.01"/>
    <x:n v="0.058786"/>
    <x:n v="3.7284"/>
    <x:n v="-0.1296"/>
    <x:n v="19.78535"/>
    <x:n v="-11.18905"/>
    <x:n v="53.07645833333333"/>
    <x:n v="3.4104"/>
    <x:x v="27"/>
  </x:r>
  <x:r>
    <x:x v="16"/>
    <x:x v="7"/>
    <x:x v="70"/>
    <x:n v="1749.71"/>
    <x:n v="437.4275"/>
    <x:n v="8.74855"/>
    <x:n v="-0.02365"/>
    <x:n v="916.1"/>
    <x:n v="229.025"/>
    <x:n v="0.523572"/>
    <x:n v="5.7498"/>
    <x:n v="-5.4691"/>
    <x:n v="61.36"/>
    <x:n v="15.34"/>
    <x:n v="0.035069"/>
    <x:n v="15"/>
    <x:n v="0"/>
    <x:n v="29.49835"/>
    <x:n v="-5.49275"/>
    <x:n v="53.07645833333333"/>
    <x:n v="3.4104"/>
    <x:x v="27"/>
  </x:r>
  <x:r>
    <x:x v="15"/>
    <x:x v="7"/>
    <x:x v="61"/>
    <x:n v="255.27"/>
    <x:n v="85.09"/>
    <x:n v="1.7018"/>
    <x:n v="-0.2198"/>
    <x:n v="110.47"/>
    <x:n v="36.823333"/>
    <x:n v="0.432757"/>
    <x:n v="35"/>
    <x:n v="30.1798"/>
    <x:n v="0"/>
    <x:n v="0"/>
    <x:n v="0"/>
    <x:n v="15"/>
    <x:n v="0"/>
    <x:n v="51.7018"/>
    <x:n v="29.96"/>
    <x:n v="53.07645833333333"/>
    <x:n v="3.4104"/>
    <x:x v="27"/>
  </x:r>
  <x:r>
    <x:x v="6"/>
    <x:x v="7"/>
    <x:x v="62"/>
    <x:n v="9011.14"/>
    <x:n v="2252.785"/>
    <x:n v="45.0557"/>
    <x:n v="4.5282"/>
    <x:n v="3107.04"/>
    <x:n v="776.76"/>
    <x:n v="0.3448"/>
    <x:n v="35"/>
    <x:n v="0"/>
    <x:n v="315.15"/>
    <x:n v="78.7875"/>
    <x:n v="0.034973"/>
    <x:n v="15"/>
    <x:n v="0"/>
    <x:n v="95.0557"/>
    <x:n v="4.5282"/>
    <x:n v="53.07645833333333"/>
    <x:n v="3.4104"/>
    <x:x v="27"/>
  </x:r>
  <x:r>
    <x:x v="2"/>
    <x:x v="7"/>
    <x:x v="63"/>
    <x:n v="2691.33"/>
    <x:n v="672.8325"/>
    <x:n v="13.45665"/>
    <x:n v="1.6094"/>
    <x:n v="1316.54"/>
    <x:n v="329.135"/>
    <x:n v="0.489178"/>
    <x:n v="17.7877"/>
    <x:n v="8.56835"/>
    <x:n v="144.77"/>
    <x:n v="36.1925"/>
    <x:n v="0.053791"/>
    <x:n v="6.7254"/>
    <x:n v="-0.2268"/>
    <x:n v="37.96975"/>
    <x:n v="9.95095"/>
    <x:n v="53.07645833333333"/>
    <x:n v="3.4104"/>
    <x:x v="27"/>
  </x:r>
  <x:r>
    <x:x v="4"/>
    <x:x v="7"/>
    <x:x v="64"/>
    <x:n v="3870.48"/>
    <x:n v="967.62"/>
    <x:n v="19.3524"/>
    <x:n v="-0.72475"/>
    <x:n v="1909.67"/>
    <x:n v="477.4175"/>
    <x:n v="0.493394"/>
    <x:n v="16.3121"/>
    <x:n v="-0.4375"/>
    <x:n v="169.8"/>
    <x:n v="42.45"/>
    <x:n v="0.043871"/>
    <x:n v="12.6774"/>
    <x:n v="-2.3226"/>
    <x:n v="48.3419"/>
    <x:n v="-3.48485"/>
    <x:n v="53.07645833333333"/>
    <x:n v="3.4104"/>
    <x:x v="27"/>
  </x:r>
  <x:r>
    <x:x v="0"/>
    <x:x v="7"/>
    <x:x v="65"/>
    <x:n v="2448.8"/>
    <x:n v="612.2"/>
    <x:n v="12.244"/>
    <x:n v="-1.74865"/>
    <x:n v="1118.54"/>
    <x:n v="279.635"/>
    <x:n v="0.456771"/>
    <x:n v="29.13015"/>
    <x:n v="-3.28405"/>
    <x:n v="165.35"/>
    <x:n v="41.3375"/>
    <x:n v="0.067523"/>
    <x:n v="0"/>
    <x:n v="-15"/>
    <x:n v="41.37415"/>
    <x:n v="-20.0327"/>
    <x:n v="53.07645833333333"/>
    <x:n v="3.4104"/>
    <x:x v="27"/>
  </x:r>
  <x:r>
    <x:x v="0"/>
    <x:x v="7"/>
    <x:x v="66"/>
    <x:n v="8160.38"/>
    <x:n v="2040.095"/>
    <x:n v="40.8019"/>
    <x:n v="4.43775"/>
    <x:n v="3764.73"/>
    <x:n v="941.1825"/>
    <x:n v="0.461342"/>
    <x:n v="27.5303"/>
    <x:n v="6.1782"/>
    <x:n v="250.46"/>
    <x:n v="62.615"/>
    <x:n v="0.030692"/>
    <x:n v="15"/>
    <x:n v="0"/>
    <x:n v="83.3322"/>
    <x:n v="10.61595"/>
    <x:n v="53.07645833333333"/>
    <x:n v="3.4104"/>
    <x:x v="27"/>
  </x:r>
  <x:r>
    <x:x v="0"/>
    <x:x v="7"/>
    <x:x v="67"/>
    <x:n v="3707.73"/>
    <x:n v="926.9325"/>
    <x:n v="18.53865"/>
    <x:n v="5.38795"/>
    <x:n v="1686.51"/>
    <x:n v="421.6275"/>
    <x:n v="0.454863"/>
    <x:n v="29.79795"/>
    <x:n v="9.7923"/>
    <x:n v="153.32"/>
    <x:n v="38.33"/>
    <x:n v="0.041351"/>
    <x:n v="14.1894"/>
    <x:n v="3.7074"/>
    <x:n v="62.526"/>
    <x:n v="18.88765"/>
    <x:n v="53.07645833333333"/>
    <x:n v="3.4104"/>
    <x:x v="27"/>
  </x:r>
  <x:r>
    <x:x v="14"/>
    <x:x v="7"/>
    <x:x v="59"/>
    <x:n v="1552.6"/>
    <x:n v="776.3"/>
    <x:n v="15.526"/>
    <x:n v="-2.0975"/>
    <x:n v="806.32"/>
    <x:n v="403.16"/>
    <x:n v="0.519335"/>
    <x:n v="7.23275"/>
    <x:n v="2.22635"/>
    <x:n v="63.92"/>
    <x:n v="31.96"/>
    <x:n v="0.04117"/>
    <x:n v="14.298"/>
    <x:n v="0.3114"/>
    <x:n v="37.05675"/>
    <x:n v="0.44025"/>
    <x:n v="53.07645833333333"/>
    <x:n v="3.4104"/>
    <x:x v="27"/>
  </x:r>
  <x:r>
    <x:x v="2"/>
    <x:x v="7"/>
    <x:x v="60"/>
    <x:n v="4903.55"/>
    <x:n v="1225.8875"/>
    <x:n v="24.51775"/>
    <x:n v="3.9329"/>
    <x:n v="2288.64"/>
    <x:n v="572.16"/>
    <x:n v="0.466731"/>
    <x:n v="25.64415"/>
    <x:n v="3.25535"/>
    <x:n v="125.92"/>
    <x:n v="31.48"/>
    <x:n v="0.025679"/>
    <x:n v="15"/>
    <x:n v="0"/>
    <x:n v="65.1619"/>
    <x:n v="7.18825"/>
    <x:n v="53.07645833333333"/>
    <x:n v="3.4104"/>
    <x:x v="27"/>
  </x:r>
  <x:r>
    <x:x v="25"/>
    <x:x v="8"/>
    <x:x v="114"/>
    <x:n v="963.08"/>
    <x:n v="963.08"/>
    <x:n v="19.2616"/>
    <x:n v="2.511"/>
    <x:n v="474.28"/>
    <x:n v="474.28"/>
    <x:n v="0.492462"/>
    <x:n v="16.6383"/>
    <x:n v="-9.0146"/>
    <x:n v="41.9"/>
    <x:n v="41.9"/>
    <x:n v="0.043506"/>
    <x:n v="12.8964"/>
    <x:n v="-2.1036"/>
    <x:n v="48.7963"/>
    <x:n v="-8.6072"/>
    <x:n v="50.306584"/>
    <x:n v="2.605896"/>
    <x:x v="27"/>
  </x:r>
  <x:r>
    <x:x v="2"/>
    <x:x v="8"/>
    <x:x v="73"/>
    <x:n v="3626.95"/>
    <x:n v="906.7375"/>
    <x:n v="18.13475"/>
    <x:n v="0.89825"/>
    <x:n v="1694.78"/>
    <x:n v="423.695"/>
    <x:n v="0.467274"/>
    <x:n v="25.4541"/>
    <x:n v="-3.1619"/>
    <x:n v="194.55"/>
    <x:n v="48.6375"/>
    <x:n v="0.05364"/>
    <x:n v="6.816"/>
    <x:n v="-0.147"/>
    <x:n v="50.40485"/>
    <x:n v="-2.41065"/>
    <x:n v="50.306584"/>
    <x:n v="2.605896"/>
    <x:x v="27"/>
  </x:r>
  <x:r>
    <x:x v="4"/>
    <x:x v="8"/>
    <x:x v="74"/>
    <x:n v="3772.19"/>
    <x:n v="1886.095"/>
    <x:n v="37.7219"/>
    <x:n v="3.6872"/>
    <x:n v="1777.42"/>
    <x:n v="888.71"/>
    <x:n v="0.47119"/>
    <x:n v="24.0835"/>
    <x:n v="-1.5785"/>
    <x:n v="119.9"/>
    <x:n v="59.95"/>
    <x:n v="0.031785"/>
    <x:n v="15"/>
    <x:n v="0"/>
    <x:n v="76.8054"/>
    <x:n v="2.1087"/>
    <x:n v="50.306584"/>
    <x:n v="2.605896"/>
    <x:x v="27"/>
  </x:r>
  <x:r>
    <x:x v="4"/>
    <x:x v="8"/>
    <x:x v="75"/>
    <x:n v="2800.13"/>
    <x:n v="700.0325"/>
    <x:n v="14.00065"/>
    <x:n v="1.48345"/>
    <x:n v="1371.7"/>
    <x:n v="342.925"/>
    <x:n v="0.48987"/>
    <x:n v="17.5455"/>
    <x:n v="17.5455"/>
    <x:n v="143.05"/>
    <x:n v="35.7625"/>
    <x:n v="0.051087"/>
    <x:n v="8.3478"/>
    <x:n v="-0.6168"/>
    <x:n v="39.89395"/>
    <x:n v="18.41215"/>
    <x:n v="50.306584"/>
    <x:n v="2.605896"/>
    <x:x v="27"/>
  </x:r>
  <x:r>
    <x:x v="2"/>
    <x:x v="8"/>
    <x:x v="76"/>
    <x:n v="2292.35"/>
    <x:n v="573.0875"/>
    <x:n v="11.46175"/>
    <x:n v="-3.70415"/>
    <x:n v="1188.75"/>
    <x:n v="297.1875"/>
    <x:n v="0.518573"/>
    <x:n v="7.49945"/>
    <x:n v="-8.4609"/>
    <x:n v="63.6"/>
    <x:n v="15.9"/>
    <x:n v="0.027744"/>
    <x:n v="15"/>
    <x:n v="10.734"/>
    <x:n v="33.9612"/>
    <x:n v="-1.43105"/>
    <x:n v="50.306584"/>
    <x:n v="2.605896"/>
    <x:x v="27"/>
  </x:r>
  <x:r>
    <x:x v="0"/>
    <x:x v="8"/>
    <x:x v="116"/>
    <x:n v="5296.42"/>
    <x:n v="1059.284"/>
    <x:n v="21.18568"/>
    <x:n v="1.2244"/>
    <x:n v="2503.32"/>
    <x:n v="500.664"/>
    <x:n v="0.472644"/>
    <x:n v="23.5746"/>
    <x:n v="3.7226"/>
    <x:n v="431.38"/>
    <x:n v="86.276"/>
    <x:n v="0.081447"/>
    <x:n v="0"/>
    <x:n v="0"/>
    <x:n v="44.76028"/>
    <x:n v="4.947"/>
    <x:n v="50.306584"/>
    <x:n v="2.605896"/>
    <x:x v="27"/>
  </x:r>
  <x:r>
    <x:x v="2"/>
    <x:x v="8"/>
    <x:x v="77"/>
    <x:n v="3877.01"/>
    <x:n v="969.2525"/>
    <x:n v="19.38505"/>
    <x:n v="-0.0488"/>
    <x:n v="2028.08"/>
    <x:n v="507.02"/>
    <x:n v="0.523104"/>
    <x:n v="5.9136"/>
    <x:n v="3.7709"/>
    <x:n v="121.88"/>
    <x:n v="30.47"/>
    <x:n v="0.031437"/>
    <x:n v="15"/>
    <x:n v="1.6164"/>
    <x:n v="40.29865"/>
    <x:n v="5.3385"/>
    <x:n v="50.306584"/>
    <x:n v="2.605896"/>
    <x:x v="27"/>
  </x:r>
  <x:r>
    <x:x v="7"/>
    <x:x v="8"/>
    <x:x v="78"/>
    <x:n v="4818.61"/>
    <x:n v="1204.6525"/>
    <x:n v="24.09305"/>
    <x:n v="-1.2719"/>
    <x:n v="2189.59"/>
    <x:n v="547.3975"/>
    <x:n v="0.454403"/>
    <x:n v="29.95895"/>
    <x:n v="6.01475"/>
    <x:n v="87.33"/>
    <x:n v="21.8325"/>
    <x:n v="0.018123"/>
    <x:n v="15"/>
    <x:n v="0"/>
    <x:n v="69.052"/>
    <x:n v="4.74285"/>
    <x:n v="50.306584"/>
    <x:n v="2.605896"/>
    <x:x v="27"/>
  </x:r>
  <x:r>
    <x:x v="0"/>
    <x:x v="8"/>
    <x:x v="71"/>
    <x:n v="5564.39"/>
    <x:n v="1112.878"/>
    <x:n v="22.25756"/>
    <x:n v="2.87076"/>
    <x:n v="2466.44"/>
    <x:n v="493.288"/>
    <x:n v="0.443254"/>
    <x:n v="33.8611"/>
    <x:n v="-0.8659"/>
    <x:n v="276.22"/>
    <x:n v="55.244"/>
    <x:n v="0.049641"/>
    <x:n v="9.2154"/>
    <x:n v="9.2154"/>
    <x:n v="65.33406"/>
    <x:n v="11.22026"/>
    <x:n v="50.306584"/>
    <x:n v="2.605896"/>
    <x:x v="27"/>
  </x:r>
  <x:r>
    <x:x v="2"/>
    <x:x v="8"/>
    <x:x v="72"/>
    <x:n v="1518.42"/>
    <x:n v="379.605"/>
    <x:n v="7.5921"/>
    <x:n v="0.5693"/>
    <x:n v="751.54"/>
    <x:n v="187.885"/>
    <x:n v="0.494949"/>
    <x:n v="15.76785"/>
    <x:n v="-4.2301"/>
    <x:n v="72.38"/>
    <x:n v="18.095"/>
    <x:n v="0.047668"/>
    <x:n v="10.3992"/>
    <x:n v="-4.6008"/>
    <x:n v="33.75915"/>
    <x:n v="-8.2616"/>
    <x:n v="50.306584"/>
    <x:n v="2.605896"/>
    <x:x v="27"/>
  </x:r>
  <x:r>
    <x:x v="5"/>
    <x:x v="9"/>
    <x:x v="79"/>
    <x:n v="4649.1"/>
    <x:n v="1162.275"/>
    <x:n v="23.2455"/>
    <x:n v="1.92295"/>
    <x:n v="2072.98"/>
    <x:n v="518.245"/>
    <x:n v="0.445888"/>
    <x:n v="32.9392"/>
    <x:n v="4.49575"/>
    <x:n v="165.24"/>
    <x:n v="41.31"/>
    <x:n v="0.035542"/>
    <x:n v="15"/>
    <x:n v="5.0412"/>
    <x:n v="71.1847"/>
    <x:n v="11.4599"/>
    <x:n v="57.40076666666667"/>
    <x:n v="9.53560833333334"/>
    <x:x v="27"/>
  </x:r>
  <x:r>
    <x:x v="2"/>
    <x:x v="9"/>
    <x:x v="82"/>
    <x:n v="2746.13"/>
    <x:n v="1373.065"/>
    <x:n v="27.4613"/>
    <x:n v="1.3561"/>
    <x:n v="1176.48"/>
    <x:n v="588.24"/>
    <x:n v="0.428414"/>
    <x:n v="35"/>
    <x:n v="0"/>
    <x:n v="125.08"/>
    <x:n v="62.54"/>
    <x:n v="0.045548"/>
    <x:n v="11.6712"/>
    <x:n v="11.6712"/>
    <x:n v="74.1325"/>
    <x:n v="13.0273"/>
    <x:n v="57.40076666666667"/>
    <x:n v="9.53560833333334"/>
    <x:x v="27"/>
  </x:r>
  <x:r>
    <x:x v="1"/>
    <x:x v="9"/>
    <x:x v="83"/>
    <x:n v="2279.44"/>
    <x:n v="1139.72"/>
    <x:n v="22.7944"/>
    <x:n v="-1.6082"/>
    <x:n v="1015.57"/>
    <x:n v="507.785"/>
    <x:n v="0.445535"/>
    <x:n v="33.06275"/>
    <x:n v="11.0782"/>
    <x:n v="76.84"/>
    <x:n v="38.42"/>
    <x:n v="0.03371"/>
    <x:n v="15"/>
    <x:n v="0"/>
    <x:n v="70.85715"/>
    <x:n v="9.47"/>
    <x:n v="57.40076666666667"/>
    <x:n v="9.53560833333334"/>
    <x:x v="27"/>
  </x:r>
  <x:r>
    <x:x v="2"/>
    <x:x v="9"/>
    <x:x v="84"/>
    <x:n v="1945.18"/>
    <x:n v="486.295"/>
    <x:n v="9.7259"/>
    <x:n v="1.7099"/>
    <x:n v="903.96"/>
    <x:n v="225.99"/>
    <x:n v="0.464718"/>
    <x:n v="26.3487"/>
    <x:n v="4.47615"/>
    <x:n v="57.56"/>
    <x:n v="14.39"/>
    <x:n v="0.029591"/>
    <x:n v="15"/>
    <x:n v="0"/>
    <x:n v="51.0746"/>
    <x:n v="6.18605"/>
    <x:n v="57.40076666666667"/>
    <x:n v="9.53560833333334"/>
    <x:x v="27"/>
  </x:r>
  <x:r>
    <x:x v="0"/>
    <x:x v="9"/>
    <x:x v="80"/>
    <x:n v="4296.72"/>
    <x:n v="1074.18"/>
    <x:n v="21.4836"/>
    <x:n v="0.3456"/>
    <x:n v="2248.63"/>
    <x:n v="562.1575"/>
    <x:n v="0.523336"/>
    <x:n v="5.8324"/>
    <x:n v="-3.47165"/>
    <x:n v="201.37"/>
    <x:n v="50.3425"/>
    <x:n v="0.046866"/>
    <x:n v="10.8804"/>
    <x:n v="5.478"/>
    <x:n v="38.1964"/>
    <x:n v="2.35195"/>
    <x:n v="57.40076666666667"/>
    <x:n v="9.53560833333334"/>
    <x:x v="27"/>
  </x:r>
  <x:r>
    <x:x v="0"/>
    <x:x v="9"/>
    <x:x v="81"/>
    <x:n v="1046.49"/>
    <x:n v="1046.49"/>
    <x:n v="20.9298"/>
    <x:n v="2.562"/>
    <x:n v="535.8"/>
    <x:n v="535.8"/>
    <x:n v="0.511997"/>
    <x:n v="9.80105"/>
    <x:n v="3.92805"/>
    <x:n v="53.67"/>
    <x:n v="53.67"/>
    <x:n v="0.051286"/>
    <x:n v="8.2284"/>
    <x:n v="8.2284"/>
    <x:n v="38.95925"/>
    <x:n v="14.71845"/>
    <x:n v="57.40076666666667"/>
    <x:n v="9.53560833333334"/>
    <x:x v="27"/>
  </x:r>
  <x:r>
    <x:x v="0"/>
    <x:x v="11"/>
    <x:x v="95"/>
    <x:n v="4506.2"/>
    <x:n v="1126.55"/>
    <x:n v="22.531"/>
    <x:n v="4.31395"/>
    <x:n v="2247.71"/>
    <x:n v="561.9275"/>
    <x:n v="0.498804"/>
    <x:n v="14.4186"/>
    <x:n v="-4.00645"/>
    <x:n v="264.63"/>
    <x:n v="66.1575"/>
    <x:n v="0.058726"/>
    <x:n v="3.7644"/>
    <x:n v="0.4542"/>
    <x:n v="40.714"/>
    <x:n v="0.7617"/>
    <x:n v="43.99448518518889"/>
    <x:n v="1.71747277777778"/>
    <x:x v="27"/>
  </x:r>
  <x:r>
    <x:x v="20"/>
    <x:x v="11"/>
    <x:x v="96"/>
    <x:n v="2080.01"/>
    <x:n v="693.33666667"/>
    <x:n v="13.8667333334"/>
    <x:n v="-2.6294666666"/>
    <x:n v="963.65"/>
    <x:n v="321.216667"/>
    <x:n v="0.463291"/>
    <x:n v="26.84815"/>
    <x:n v="2.38735"/>
    <x:n v="148.28"/>
    <x:n v="49.426667"/>
    <x:n v="0.071288"/>
    <x:n v="0"/>
    <x:n v="0"/>
    <x:n v="40.7148833334"/>
    <x:n v="-0.2421166666"/>
    <x:n v="43.99448518518889"/>
    <x:n v="1.71747277777778"/>
    <x:x v="27"/>
  </x:r>
  <x:r>
    <x:x v="22"/>
    <x:x v="11"/>
    <x:x v="102"/>
    <x:n v="3347.66"/>
    <x:n v="836.915"/>
    <x:n v="16.7383"/>
    <x:n v="1.0815666666"/>
    <x:n v="1648.94"/>
    <x:n v="412.235"/>
    <x:n v="0.492565"/>
    <x:n v="16.60225"/>
    <x:n v="-11.64275"/>
    <x:n v="89.87"/>
    <x:n v="22.4675"/>
    <x:n v="0.026846"/>
    <x:n v="15"/>
    <x:n v="1.9056"/>
    <x:n v="48.34055"/>
    <x:n v="-8.6555833334"/>
    <x:n v="43.99448518518889"/>
    <x:n v="1.71747277777778"/>
    <x:x v="27"/>
  </x:r>
  <x:r>
    <x:x v="7"/>
    <x:x v="11"/>
    <x:x v="103"/>
    <x:n v="2159.15"/>
    <x:n v="431.83"/>
    <x:n v="8.6366"/>
    <x:n v="-0.4562"/>
    <x:n v="998.75"/>
    <x:n v="199.75"/>
    <x:n v="0.462566"/>
    <x:n v="27.1019"/>
    <x:n v="2.54905"/>
    <x:n v="51.18"/>
    <x:n v="10.236"/>
    <x:n v="0.023704"/>
    <x:n v="15"/>
    <x:n v="0"/>
    <x:n v="50.7385"/>
    <x:n v="2.09285"/>
    <x:n v="43.99448518518889"/>
    <x:n v="1.71747277777778"/>
    <x:x v="27"/>
  </x:r>
  <x:r>
    <x:x v="7"/>
    <x:x v="11"/>
    <x:x v="104"/>
    <x:n v="3625.83"/>
    <x:n v="906.4575"/>
    <x:n v="18.12915"/>
    <x:n v="-2.38315"/>
    <x:n v="1836.89"/>
    <x:n v="459.2225"/>
    <x:n v="0.506612"/>
    <x:n v="11.6858"/>
    <x:n v="-3.7226"/>
    <x:n v="197.6"/>
    <x:n v="49.4"/>
    <x:n v="0.054498"/>
    <x:n v="6.3012"/>
    <x:n v="6.3012"/>
    <x:n v="36.11615"/>
    <x:n v="0.19545"/>
    <x:n v="43.99448518518889"/>
    <x:n v="1.71747277777778"/>
    <x:x v="27"/>
  </x:r>
  <x:r>
    <x:x v="23"/>
    <x:x v="11"/>
    <x:x v="105"/>
    <x:n v="1708.93"/>
    <x:n v="854.465"/>
    <x:n v="17.0893"/>
    <x:n v="-2.6616"/>
    <x:n v="941.97"/>
    <x:n v="470.985"/>
    <x:n v="0.551205"/>
    <x:n v="0"/>
    <x:n v="0"/>
    <x:n v="118.21"/>
    <x:n v="59.105"/>
    <x:n v="0.069172"/>
    <x:n v="0"/>
    <x:n v="-5.0736"/>
    <x:n v="17.0893"/>
    <x:n v="-7.7352"/>
    <x:n v="43.99448518518889"/>
    <x:n v="1.71747277777778"/>
    <x:x v="27"/>
  </x:r>
  <x:r>
    <x:x v="0"/>
    <x:x v="11"/>
    <x:x v="87"/>
    <x:n v="5570.96"/>
    <x:n v="1114.192"/>
    <x:n v="22.28384"/>
    <x:n v="2.82216"/>
    <x:n v="2622.82"/>
    <x:n v="524.564"/>
    <x:n v="0.470802"/>
    <x:n v="24.2193"/>
    <x:n v="0.79695"/>
    <x:n v="309.49"/>
    <x:n v="61.898"/>
    <x:n v="0.055554"/>
    <x:n v="5.6676"/>
    <x:n v="-9.3324"/>
    <x:n v="52.17074"/>
    <x:n v="-5.71329"/>
    <x:n v="43.99448518518889"/>
    <x:n v="1.71747277777778"/>
    <x:x v="27"/>
  </x:r>
  <x:r>
    <x:x v="2"/>
    <x:x v="11"/>
    <x:x v="88"/>
    <x:n v="3943.7"/>
    <x:n v="788.74"/>
    <x:n v="15.7748"/>
    <x:n v="3.28708"/>
    <x:n v="1809.14"/>
    <x:n v="361.828"/>
    <x:n v="0.458742"/>
    <x:n v="28.4403"/>
    <x:n v="1.71955"/>
    <x:n v="134.28"/>
    <x:n v="26.856"/>
    <x:n v="0.034049"/>
    <x:n v="15"/>
    <x:n v="5.9298"/>
    <x:n v="59.2151"/>
    <x:n v="10.93643"/>
    <x:n v="43.99448518518889"/>
    <x:n v="1.71747277777778"/>
    <x:x v="27"/>
  </x:r>
  <x:r>
    <x:x v="18"/>
    <x:x v="11"/>
    <x:x v="89"/>
    <x:n v="2109.72"/>
    <x:n v="1054.86"/>
    <x:n v="21.0972"/>
    <x:n v="5.2328"/>
    <x:n v="977.98"/>
    <x:n v="488.99"/>
    <x:n v="0.463559"/>
    <x:n v="26.75435"/>
    <x:n v="6.2328"/>
    <x:n v="139.42"/>
    <x:n v="69.71"/>
    <x:n v="0.066085"/>
    <x:n v="0"/>
    <x:n v="0"/>
    <x:n v="47.85155"/>
    <x:n v="11.4656"/>
    <x:n v="43.99448518518889"/>
    <x:n v="1.71747277777778"/>
    <x:x v="27"/>
  </x:r>
  <x:r>
    <x:x v="18"/>
    <x:x v="11"/>
    <x:x v="90"/>
    <x:n v="7002.15"/>
    <x:n v="1750.5375"/>
    <x:n v="35.01075"/>
    <x:n v="2.5412"/>
    <x:n v="3520.09"/>
    <x:n v="880.0225"/>
    <x:n v="0.502716"/>
    <x:n v="13.0494"/>
    <x:n v="-3.7702"/>
    <x:n v="223.81"/>
    <x:n v="55.9525"/>
    <x:n v="0.031963"/>
    <x:n v="15"/>
    <x:n v="2.2896"/>
    <x:n v="63.06015"/>
    <x:n v="1.0606"/>
    <x:n v="43.99448518518889"/>
    <x:n v="1.71747277777778"/>
    <x:x v="27"/>
  </x:r>
  <x:r>
    <x:x v="18"/>
    <x:x v="11"/>
    <x:x v="91"/>
    <x:n v="5967.59"/>
    <x:n v="1491.8975"/>
    <x:n v="29.83795"/>
    <x:n v="1.3239"/>
    <x:n v="2792.7"/>
    <x:n v="698.175"/>
    <x:n v="0.467978"/>
    <x:n v="25.2077"/>
    <x:n v="14.8855"/>
    <x:n v="179.61"/>
    <x:n v="44.9025"/>
    <x:n v="0.030098"/>
    <x:n v="15"/>
    <x:n v="0"/>
    <x:n v="70.04565"/>
    <x:n v="16.2094"/>
    <x:n v="43.99448518518889"/>
    <x:n v="1.71747277777778"/>
    <x:x v="27"/>
  </x:r>
  <x:r>
    <x:x v="2"/>
    <x:x v="11"/>
    <x:x v="92"/>
    <x:n v="6546.09"/>
    <x:n v="1309.218"/>
    <x:n v="26.18436"/>
    <x:n v="3.71592"/>
    <x:n v="2938.08"/>
    <x:n v="587.616"/>
    <x:n v="0.44883"/>
    <x:n v="31.9095"/>
    <x:n v="10.0282"/>
    <x:n v="192.96"/>
    <x:n v="38.592"/>
    <x:n v="0.029477"/>
    <x:n v="15"/>
    <x:n v="0"/>
    <x:n v="73.09386"/>
    <x:n v="13.74412"/>
    <x:n v="43.99448518518889"/>
    <x:n v="1.71747277777778"/>
    <x:x v="27"/>
  </x:r>
  <x:r>
    <x:x v="19"/>
    <x:x v="11"/>
    <x:x v="93"/>
    <x:n v="1342.18"/>
    <x:n v="335.545"/>
    <x:n v="6.7109"/>
    <x:n v="2.18095"/>
    <x:n v="610.61"/>
    <x:n v="152.6525"/>
    <x:n v="0.454939"/>
    <x:n v="29.77135"/>
    <x:n v="-0.6412"/>
    <x:n v="83.84"/>
    <x:n v="20.96"/>
    <x:n v="0.062466"/>
    <x:n v="1.5204"/>
    <x:n v="1.5204"/>
    <x:n v="38.00265"/>
    <x:n v="3.06015"/>
    <x:n v="43.99448518518889"/>
    <x:n v="1.71747277777778"/>
    <x:x v="27"/>
  </x:r>
  <x:r>
    <x:x v="4"/>
    <x:x v="11"/>
    <x:x v="117"/>
    <x:n v="140.68"/>
    <x:n v="140.68"/>
    <x:n v="2.8136"/>
    <x:n v="-2.7842"/>
    <x:n v="70.03"/>
    <x:n v="70.03"/>
    <x:n v="0.497796"/>
    <x:n v="14.7714"/>
    <x:n v="-13.89045"/>
    <x:n v="11.6"/>
    <x:n v="11.6"/>
    <x:n v="0.082457"/>
    <x:n v="0"/>
    <x:n v="-8.5596"/>
    <x:n v="17.585"/>
    <x:n v="-25.23425"/>
    <x:n v="43.99448518518889"/>
    <x:n v="1.71747277777778"/>
    <x:x v="27"/>
  </x:r>
  <x:r>
    <x:x v="1"/>
    <x:x v="11"/>
    <x:x v="98"/>
    <x:n v="2028.62"/>
    <x:n v="1014.31"/>
    <x:n v="20.2862"/>
    <x:n v="1.7408"/>
    <x:n v="1023.82"/>
    <x:n v="511.91"/>
    <x:n v="0.504688"/>
    <x:n v="12.3592"/>
    <x:n v="6.0291"/>
    <x:n v="55.26"/>
    <x:n v="27.63"/>
    <x:n v="0.02724"/>
    <x:n v="15"/>
    <x:n v="0"/>
    <x:n v="47.6454"/>
    <x:n v="7.7699"/>
    <x:n v="43.99448518518889"/>
    <x:n v="1.71747277777778"/>
    <x:x v="27"/>
  </x:r>
  <x:r>
    <x:x v="21"/>
    <x:x v="11"/>
    <x:x v="99"/>
    <x:n v="914.07"/>
    <x:n v="457.035"/>
    <x:n v="9.1407"/>
    <x:n v="-8.6455"/>
    <x:n v="518.42"/>
    <x:n v="259.21"/>
    <x:n v="0.567156"/>
    <x:n v="0"/>
    <x:n v="0"/>
    <x:n v="20.23"/>
    <x:n v="10.115"/>
    <x:n v="0.022132"/>
    <x:n v="15"/>
    <x:n v="15"/>
    <x:n v="24.1407"/>
    <x:n v="6.3545"/>
    <x:n v="43.99448518518889"/>
    <x:n v="1.71747277777778"/>
    <x:x v="27"/>
  </x:r>
  <x:r>
    <x:x v="2"/>
    <x:x v="11"/>
    <x:x v="100"/>
    <x:n v="4076.34"/>
    <x:n v="1019.085"/>
    <x:n v="20.3817"/>
    <x:n v="5.22015"/>
    <x:n v="2009.69"/>
    <x:n v="502.4225"/>
    <x:n v="0.493013"/>
    <x:n v="16.44545"/>
    <x:n v="-4.9147"/>
    <x:n v="210.2"/>
    <x:n v="52.55"/>
    <x:n v="0.051566"/>
    <x:n v="8.0604"/>
    <x:n v="-6.9396"/>
    <x:n v="44.88755"/>
    <x:n v="-6.63415"/>
    <x:n v="43.99448518518889"/>
    <x:n v="1.71747277777778"/>
    <x:x v="27"/>
  </x:r>
  <x:r>
    <x:x v="2"/>
    <x:x v="11"/>
    <x:x v="101"/>
    <x:n v="1781.5"/>
    <x:n v="445.375"/>
    <x:n v="8.9075"/>
    <x:n v="2.0578"/>
    <x:n v="903.06"/>
    <x:n v="225.765"/>
    <x:n v="0.50691"/>
    <x:n v="11.5815"/>
    <x:n v="9.4206"/>
    <x:n v="199.14"/>
    <x:n v="49.785"/>
    <x:n v="0.111782"/>
    <x:n v="0"/>
    <x:n v="0"/>
    <x:n v="20.489"/>
    <x:n v="11.4784"/>
    <x:n v="43.99448518518889"/>
    <x:n v="1.71747277777778"/>
    <x:x v="27"/>
  </x:r>
  <x:r>
    <x:x v="2"/>
    <x:x v="12"/>
    <x:x v="108"/>
    <x:n v="4971.28"/>
    <x:n v="994.256"/>
    <x:n v="19.88512"/>
    <x:n v="1.74208"/>
    <x:n v="2284.92"/>
    <x:n v="456.984"/>
    <x:n v="0.459624"/>
    <x:n v="28.1316"/>
    <x:n v="-3.3502"/>
    <x:n v="132.73"/>
    <x:n v="26.546"/>
    <x:n v="0.026699"/>
    <x:n v="15"/>
    <x:n v="0"/>
    <x:n v="63.01672"/>
    <x:n v="-1.60812"/>
    <x:n v="55.11906366666"/>
    <x:n v="-0.43023533334"/>
    <x:x v="27"/>
  </x:r>
  <x:r>
    <x:x v="0"/>
    <x:x v="12"/>
    <x:x v="109"/>
    <x:n v="3968.19"/>
    <x:n v="992.0475"/>
    <x:n v="19.84095"/>
    <x:n v="0.00695"/>
    <x:n v="1963.88"/>
    <x:n v="490.97"/>
    <x:n v="0.494906"/>
    <x:n v="15.7829"/>
    <x:n v="-7.455"/>
    <x:n v="165.93"/>
    <x:n v="41.4825"/>
    <x:n v="0.041815"/>
    <x:n v="13.911"/>
    <x:n v="-1.089"/>
    <x:n v="49.53485"/>
    <x:n v="-8.53705"/>
    <x:n v="55.11906366666"/>
    <x:n v="-0.43023533334"/>
    <x:x v="27"/>
  </x:r>
  <x:r>
    <x:x v="9"/>
    <x:x v="12"/>
    <x:x v="94"/>
    <x:n v="1887.28"/>
    <x:n v="471.82"/>
    <x:n v="9.4364"/>
    <x:n v="1.9204"/>
    <x:n v="880.4"/>
    <x:n v="220.1"/>
    <x:n v="0.466491"/>
    <x:n v="25.72815"/>
    <x:n v="-4.47265"/>
    <x:n v="62.44"/>
    <x:n v="15.61"/>
    <x:n v="0.033085"/>
    <x:n v="15"/>
    <x:n v="1.785"/>
    <x:n v="50.16455"/>
    <x:n v="-0.76725"/>
    <x:n v="55.11906366666"/>
    <x:n v="-0.43023533334"/>
    <x:x v="27"/>
  </x:r>
  <x:r>
    <x:x v="10"/>
    <x:x v="12"/>
    <x:x v="106"/>
    <x:n v="838.93"/>
    <x:n v="419.465"/>
    <x:n v="8.3893"/>
    <x:n v="2.0295"/>
    <x:n v="297.36"/>
    <x:n v="148.68"/>
    <x:n v="0.354452"/>
    <x:n v="35"/>
    <x:n v="0"/>
    <x:n v="10.25"/>
    <x:n v="5.125"/>
    <x:n v="0.012218"/>
    <x:n v="15"/>
    <x:n v="0"/>
    <x:n v="58.3893"/>
    <x:n v="2.0295"/>
    <x:n v="55.11906366666"/>
    <x:n v="-0.43023533334"/>
    <x:x v="27"/>
  </x:r>
  <x:r>
    <x:x v="10"/>
    <x:x v="12"/>
    <x:x v="107"/>
    <x:n v="3711.7"/>
    <x:n v="1237.23333333"/>
    <x:n v="24.7446666666"/>
    <x:n v="-3.8950666668"/>
    <x:n v="1797.71"/>
    <x:n v="599.236667"/>
    <x:n v="0.484336"/>
    <x:n v="19.4824"/>
    <x:n v="-6.31785"/>
    <x:n v="91.09"/>
    <x:n v="30.363333"/>
    <x:n v="0.024541"/>
    <x:n v="15"/>
    <x:n v="0"/>
    <x:n v="59.2270666666"/>
    <x:n v="-10.2129166668"/>
    <x:n v="55.11906366666"/>
    <x:n v="-0.43023533334"/>
    <x:x v="27"/>
  </x:r>
  <x:r>
    <x:x v="2"/>
    <x:x v="12"/>
    <x:x v="110"/>
    <x:n v="6575.04"/>
    <x:n v="2191.68"/>
    <x:n v="43.8336"/>
    <x:n v="5.5701333334"/>
    <x:n v="2966.61"/>
    <x:n v="988.87"/>
    <x:n v="0.451193"/>
    <x:n v="31.08245"/>
    <x:n v="13.14005"/>
    <x:n v="164.82"/>
    <x:n v="54.94"/>
    <x:n v="0.025068"/>
    <x:n v="15"/>
    <x:n v="0"/>
    <x:n v="89.91605"/>
    <x:n v="18.7101833334"/>
    <x:n v="55.11906366666"/>
    <x:n v="-0.43023533334"/>
    <x:x v="27"/>
  </x:r>
  <x:r>
    <x:x v="2"/>
    <x:x v="12"/>
    <x:x v="111"/>
    <x:n v="1967.02"/>
    <x:n v="983.51"/>
    <x:n v="19.6702"/>
    <x:n v="0.9104"/>
    <x:n v="988.05"/>
    <x:n v="494.025"/>
    <x:n v="0.502308"/>
    <x:n v="13.1922"/>
    <x:n v="-7.9814"/>
    <x:n v="61.31"/>
    <x:n v="30.655"/>
    <x:n v="0.031169"/>
    <x:n v="15"/>
    <x:n v="0"/>
    <x:n v="47.8624"/>
    <x:n v="-7.071"/>
    <x:n v="55.11906366666"/>
    <x:n v="-0.43023533334"/>
    <x:x v="27"/>
  </x:r>
  <x:r>
    <x:x v="24"/>
    <x:x v="12"/>
    <x:x v="112"/>
    <x:n v="3608.27"/>
    <x:n v="902.0675"/>
    <x:n v="18.04135"/>
    <x:n v="-0.93035"/>
    <x:n v="1673.84"/>
    <x:n v="418.46"/>
    <x:n v="0.46389"/>
    <x:n v="26.6385"/>
    <x:n v="-8.3615"/>
    <x:n v="119.76"/>
    <x:n v="29.94"/>
    <x:n v="0.03319"/>
    <x:n v="15"/>
    <x:n v="0"/>
    <x:n v="59.67985"/>
    <x:n v="-9.29185"/>
    <x:n v="55.11906366666"/>
    <x:n v="-0.43023533334"/>
    <x:x v="27"/>
  </x:r>
  <x:r>
    <x:x v="4"/>
    <x:x v="12"/>
    <x:x v="113"/>
    <x:n v="2976.43"/>
    <x:n v="744.1075"/>
    <x:n v="14.88215"/>
    <x:n v="0.73165"/>
    <x:n v="1579.74"/>
    <x:n v="394.935"/>
    <x:n v="0.53075"/>
    <x:n v="3.2375"/>
    <x:n v="-2.97885"/>
    <x:n v="57.33"/>
    <x:n v="14.3325"/>
    <x:n v="0.019261"/>
    <x:n v="15"/>
    <x:n v="0"/>
    <x:n v="33.11965"/>
    <x:n v="-2.2472"/>
    <x:n v="55.11906366666"/>
    <x:n v="-0.43023533334"/>
    <x:x v="27"/>
  </x:r>
  <x:r>
    <x:x v="17"/>
    <x:x v="12"/>
    <x:x v="86"/>
    <x:n v="2788.45"/>
    <x:n v="697.1125"/>
    <x:n v="13.94225"/>
    <x:n v="0.41735"/>
    <x:n v="1312.42"/>
    <x:n v="328.105"/>
    <x:n v="0.470663"/>
    <x:n v="24.26795"/>
    <x:n v="19.46"/>
    <x:n v="171.63"/>
    <x:n v="42.9075"/>
    <x:n v="0.06155"/>
    <x:n v="2.07"/>
    <x:n v="-5.184"/>
    <x:n v="40.2802"/>
    <x:n v="14.69335"/>
    <x:n v="55.11906366666"/>
    <x:n v="-0.43023533334"/>
    <x:x v="27"/>
  </x:r>
  <x:r>
    <x:x v="2"/>
    <x:x v="0"/>
    <x:x v="5"/>
    <x:n v="5003.38"/>
    <x:n v="1250.845"/>
    <x:n v="25.0169"/>
    <x:n v="-1.5821"/>
    <x:n v="2464.61"/>
    <x:n v="616.1525"/>
    <x:n v="0.492589"/>
    <x:n v="16.59385"/>
    <x:n v="0.17255"/>
    <x:n v="130.31"/>
    <x:n v="32.5775"/>
    <x:n v="0.026044"/>
    <x:n v="15"/>
    <x:n v="0"/>
    <x:n v="56.61075"/>
    <x:n v="-1.40955"/>
    <x:n v="49.44317619048571"/>
    <x:n v="-5.31120238094286"/>
    <x:x v="28"/>
  </x:r>
  <x:r>
    <x:x v="0"/>
    <x:x v="0"/>
    <x:x v="6"/>
    <x:n v="2933.67"/>
    <x:n v="733.4175"/>
    <x:n v="14.66835"/>
    <x:n v="-1.52395"/>
    <x:n v="1392.29"/>
    <x:n v="348.0725"/>
    <x:n v="0.47459"/>
    <x:n v="22.8935"/>
    <x:n v="-8.2257"/>
    <x:n v="108.41"/>
    <x:n v="27.1025"/>
    <x:n v="0.036954"/>
    <x:n v="15"/>
    <x:n v="0"/>
    <x:n v="52.56185"/>
    <x:n v="-9.74965"/>
    <x:n v="49.44317619048571"/>
    <x:n v="-5.31120238094286"/>
    <x:x v="28"/>
  </x:r>
  <x:r>
    <x:x v="2"/>
    <x:x v="0"/>
    <x:x v="3"/>
    <x:n v="4707.55"/>
    <x:n v="1176.8875"/>
    <x:n v="23.53775"/>
    <x:n v="0.0087"/>
    <x:n v="2154.96"/>
    <x:n v="538.74"/>
    <x:n v="0.457767"/>
    <x:n v="28.78155"/>
    <x:n v="2.6334"/>
    <x:n v="103.81"/>
    <x:n v="25.9525"/>
    <x:n v="0.022052"/>
    <x:n v="15"/>
    <x:n v="0"/>
    <x:n v="67.3193"/>
    <x:n v="2.6421"/>
    <x:n v="49.44317619048571"/>
    <x:n v="-5.31120238094286"/>
    <x:x v="28"/>
  </x:r>
  <x:r>
    <x:x v="3"/>
    <x:x v="0"/>
    <x:x v="4"/>
    <x:n v="1733.52"/>
    <x:n v="866.76"/>
    <x:n v="17.3352"/>
    <x:n v="-1.8296"/>
    <x:n v="807.49"/>
    <x:n v="403.745"/>
    <x:n v="0.465809"/>
    <x:n v="25.96685"/>
    <x:n v="-5.9633"/>
    <x:n v="156.18"/>
    <x:n v="78.09"/>
    <x:n v="0.090094"/>
    <x:n v="0"/>
    <x:n v="-0.7014"/>
    <x:n v="43.30205"/>
    <x:n v="-8.4943"/>
    <x:n v="49.44317619048571"/>
    <x:n v="-5.31120238094286"/>
    <x:x v="28"/>
  </x:r>
  <x:r>
    <x:x v="0"/>
    <x:x v="0"/>
    <x:x v="0"/>
    <x:n v="1609.11"/>
    <x:n v="804.555"/>
    <x:n v="16.0911"/>
    <x:n v="2.1043"/>
    <x:n v="764.5"/>
    <x:n v="382.25"/>
    <x:n v="0.475107"/>
    <x:n v="22.71255"/>
    <x:n v="5.83975"/>
    <x:n v="134.57"/>
    <x:n v="67.285"/>
    <x:n v="0.08363"/>
    <x:n v="0"/>
    <x:n v="-15"/>
    <x:n v="38.80365"/>
    <x:n v="-7.05595"/>
    <x:n v="49.44317619048571"/>
    <x:n v="-5.31120238094286"/>
    <x:x v="28"/>
  </x:r>
  <x:r>
    <x:x v="1"/>
    <x:x v="0"/>
    <x:x v="1"/>
    <x:n v="1948.88"/>
    <x:n v="649.62666667"/>
    <x:n v="12.9925333334"/>
    <x:n v="0.5713333334"/>
    <x:n v="952.58"/>
    <x:n v="317.526667"/>
    <x:n v="0.488783"/>
    <x:n v="17.92595"/>
    <x:n v="-3.90565"/>
    <x:n v="30.05"/>
    <x:n v="10.016667"/>
    <x:n v="0.015419"/>
    <x:n v="15"/>
    <x:n v="0"/>
    <x:n v="45.9184833334"/>
    <x:n v="-3.3343166666"/>
    <x:n v="49.44317619048571"/>
    <x:n v="-5.31120238094286"/>
    <x:x v="28"/>
  </x:r>
  <x:r>
    <x:x v="2"/>
    <x:x v="0"/>
    <x:x v="2"/>
    <x:n v="3136.94"/>
    <x:n v="784.235"/>
    <x:n v="15.6847"/>
    <x:n v="-3.40395"/>
    <x:n v="1596.24"/>
    <x:n v="399.06"/>
    <x:n v="0.508853"/>
    <x:n v="10.90145"/>
    <x:n v="-6.3728"/>
    <x:n v="89.73"/>
    <x:n v="22.4325"/>
    <x:n v="0.028604"/>
    <x:n v="15"/>
    <x:n v="0"/>
    <x:n v="41.58615"/>
    <x:n v="-9.77675"/>
    <x:n v="49.44317619048571"/>
    <x:n v="-5.31120238094286"/>
    <x:x v="28"/>
  </x:r>
  <x:r>
    <x:x v="2"/>
    <x:x v="1"/>
    <x:x v="19"/>
    <x:n v="1178.72"/>
    <x:n v="589.36"/>
    <x:n v="11.7872"/>
    <x:n v="2.2282"/>
    <x:n v="651.77"/>
    <x:n v="325.885"/>
    <x:n v="0.552947"/>
    <x:n v="0"/>
    <x:n v="0"/>
    <x:n v="51.7"/>
    <x:n v="25.85"/>
    <x:n v="0.043861"/>
    <x:n v="12.6834"/>
    <x:n v="12.6834"/>
    <x:n v="24.4706"/>
    <x:n v="14.9116"/>
    <x:n v="46.94010897435385"/>
    <x:n v="2.51419743589231"/>
    <x:x v="28"/>
  </x:r>
  <x:r>
    <x:x v="4"/>
    <x:x v="1"/>
    <x:x v="15"/>
    <x:n v="2325.34"/>
    <x:n v="581.335"/>
    <x:n v="11.6267"/>
    <x:n v="0.75635"/>
    <x:n v="1120.59"/>
    <x:n v="280.1475"/>
    <x:n v="0.481904"/>
    <x:n v="20.3336"/>
    <x:n v="6.0543"/>
    <x:n v="134.35"/>
    <x:n v="33.5875"/>
    <x:n v="0.057776"/>
    <x:n v="4.3344"/>
    <x:n v="-10.6656"/>
    <x:n v="36.2947"/>
    <x:n v="-3.85495"/>
    <x:n v="46.94010897435385"/>
    <x:n v="2.51419743589231"/>
    <x:x v="28"/>
  </x:r>
  <x:r>
    <x:x v="2"/>
    <x:x v="1"/>
    <x:x v="16"/>
    <x:n v="3112.55"/>
    <x:n v="778.1375"/>
    <x:n v="15.56275"/>
    <x:n v="1.0854"/>
    <x:n v="1626.17"/>
    <x:n v="406.5425"/>
    <x:n v="0.522456"/>
    <x:n v="6.1404"/>
    <x:n v="-6.9888"/>
    <x:n v="114.01"/>
    <x:n v="28.5025"/>
    <x:n v="0.036629"/>
    <x:n v="15"/>
    <x:n v="10.875"/>
    <x:n v="36.70315"/>
    <x:n v="4.9716"/>
    <x:n v="46.94010897435385"/>
    <x:n v="2.51419743589231"/>
    <x:x v="28"/>
  </x:r>
  <x:r>
    <x:x v="5"/>
    <x:x v="1"/>
    <x:x v="17"/>
    <x:n v="2728.41"/>
    <x:n v="682.1025"/>
    <x:n v="13.64205"/>
    <x:n v="2.74135"/>
    <x:n v="1087.32"/>
    <x:n v="271.83"/>
    <x:n v="0.398518"/>
    <x:n v="35"/>
    <x:n v="1.67405"/>
    <x:n v="161.74"/>
    <x:n v="40.435"/>
    <x:n v="0.05928"/>
    <x:n v="3.432"/>
    <x:n v="3.432"/>
    <x:n v="52.07405"/>
    <x:n v="7.8474"/>
    <x:n v="46.94010897435385"/>
    <x:n v="2.51419743589231"/>
    <x:x v="28"/>
  </x:r>
  <x:r>
    <x:x v="2"/>
    <x:x v="1"/>
    <x:x v="18"/>
    <x:n v="5327.84"/>
    <x:n v="1331.96"/>
    <x:n v="26.6392"/>
    <x:n v="-0.97205"/>
    <x:n v="2704.15"/>
    <x:n v="676.0375"/>
    <x:n v="0.507551"/>
    <x:n v="11.35715"/>
    <x:n v="-2.8833"/>
    <x:n v="189.27"/>
    <x:n v="47.3175"/>
    <x:n v="0.035525"/>
    <x:n v="15"/>
    <x:n v="0"/>
    <x:n v="52.99635"/>
    <x:n v="-3.85535"/>
    <x:n v="46.94010897435385"/>
    <x:n v="2.51419743589231"/>
    <x:x v="28"/>
  </x:r>
  <x:r>
    <x:x v="0"/>
    <x:x v="1"/>
    <x:x v="9"/>
    <x:n v="4375.39"/>
    <x:n v="1093.8475"/>
    <x:n v="21.87695"/>
    <x:n v="-0.02295"/>
    <x:n v="2032.74"/>
    <x:n v="508.185"/>
    <x:n v="0.464585"/>
    <x:n v="26.39525"/>
    <x:n v="6.14075"/>
    <x:n v="210"/>
    <x:n v="52.5"/>
    <x:n v="0.047996"/>
    <x:n v="10.2024"/>
    <x:n v="-4.7976"/>
    <x:n v="58.4746"/>
    <x:n v="1.3202"/>
    <x:n v="46.94010897435385"/>
    <x:n v="2.51419743589231"/>
    <x:x v="28"/>
  </x:r>
  <x:r>
    <x:x v="2"/>
    <x:x v="1"/>
    <x:x v="10"/>
    <x:n v="1849.39"/>
    <x:n v="616.46333333"/>
    <x:n v="12.3292666666"/>
    <x:n v="0.6574666666"/>
    <x:n v="942.8"/>
    <x:n v="314.266667"/>
    <x:n v="0.50979"/>
    <x:n v="10.5735"/>
    <x:n v="6.77005"/>
    <x:n v="79.83"/>
    <x:n v="26.61"/>
    <x:n v="0.043166"/>
    <x:n v="13.1004"/>
    <x:n v="9.5502"/>
    <x:n v="36.0031666666"/>
    <x:n v="16.9777166666"/>
    <x:n v="46.94010897435385"/>
    <x:n v="2.51419743589231"/>
    <x:x v="28"/>
  </x:r>
  <x:r>
    <x:x v="4"/>
    <x:x v="1"/>
    <x:x v="11"/>
    <x:n v="1518.82"/>
    <x:n v="759.41"/>
    <x:n v="15.1882"/>
    <x:n v="-5.5079"/>
    <x:n v="776.75"/>
    <x:n v="388.375"/>
    <x:n v="0.511417"/>
    <x:n v="10.00405"/>
    <x:n v="-14.3822"/>
    <x:n v="23.01"/>
    <x:n v="11.505"/>
    <x:n v="0.01515"/>
    <x:n v="15"/>
    <x:n v="0"/>
    <x:n v="40.19225"/>
    <x:n v="-19.8901"/>
    <x:n v="46.94010897435385"/>
    <x:n v="2.51419743589231"/>
    <x:x v="28"/>
  </x:r>
  <x:r>
    <x:x v="12"/>
    <x:x v="1"/>
    <x:x v="115"/>
    <x:n v="2529.25"/>
    <x:n v="632.3125"/>
    <x:n v="12.64625"/>
    <x:n v="-0.1526"/>
    <x:n v="1191.64"/>
    <x:n v="297.91"/>
    <x:n v="0.471144"/>
    <x:n v="24.0996"/>
    <x:n v="5.97905"/>
    <x:n v="218.84"/>
    <x:n v="54.71"/>
    <x:n v="0.086524"/>
    <x:n v="0"/>
    <x:n v="0"/>
    <x:n v="36.74585"/>
    <x:n v="5.82645"/>
    <x:n v="46.94010897435385"/>
    <x:n v="2.51419743589231"/>
    <x:x v="28"/>
  </x:r>
  <x:r>
    <x:x v="2"/>
    <x:x v="1"/>
    <x:x v="12"/>
    <x:n v="5241.21"/>
    <x:n v="1310.3025"/>
    <x:n v="26.20605"/>
    <x:n v="5.0795"/>
    <x:n v="2284.29"/>
    <x:n v="571.0725"/>
    <x:n v="0.435833"/>
    <x:n v="35"/>
    <x:n v="12.28885"/>
    <x:n v="106.76"/>
    <x:n v="26.69"/>
    <x:n v="0.020369"/>
    <x:n v="15"/>
    <x:n v="0"/>
    <x:n v="76.20605"/>
    <x:n v="17.36835"/>
    <x:n v="46.94010897435385"/>
    <x:n v="2.51419743589231"/>
    <x:x v="28"/>
  </x:r>
  <x:r>
    <x:x v="5"/>
    <x:x v="1"/>
    <x:x v="14"/>
    <x:n v="3585.68"/>
    <x:n v="896.42"/>
    <x:n v="17.9284"/>
    <x:n v="-0.50195"/>
    <x:n v="1672.21"/>
    <x:n v="418.0525"/>
    <x:n v="0.466358"/>
    <x:n v="25.7747"/>
    <x:n v="-9.2253"/>
    <x:n v="148.24"/>
    <x:n v="37.06"/>
    <x:n v="0.041342"/>
    <x:n v="14.1948"/>
    <x:n v="2.4594"/>
    <x:n v="57.8979"/>
    <x:n v="-7.26785"/>
    <x:n v="46.94010897435385"/>
    <x:n v="2.51419743589231"/>
    <x:x v="28"/>
  </x:r>
  <x:r>
    <x:x v="0"/>
    <x:x v="1"/>
    <x:x v="7"/>
    <x:n v="4365.42"/>
    <x:n v="1091.355"/>
    <x:n v="21.8271"/>
    <x:n v="1.26025"/>
    <x:n v="2185.75"/>
    <x:n v="546.4375"/>
    <x:n v="0.500696"/>
    <x:n v="13.7564"/>
    <x:n v="-6.46065"/>
    <x:n v="154.59"/>
    <x:n v="38.6475"/>
    <x:n v="0.035412"/>
    <x:n v="15"/>
    <x:n v="0"/>
    <x:n v="50.5835"/>
    <x:n v="-5.2004"/>
    <x:n v="46.94010897435385"/>
    <x:n v="2.51419743589231"/>
    <x:x v="28"/>
  </x:r>
  <x:r>
    <x:x v="0"/>
    <x:x v="1"/>
    <x:x v="8"/>
    <x:n v="4690.92"/>
    <x:n v="1172.73"/>
    <x:n v="23.4546"/>
    <x:n v="1.6852"/>
    <x:n v="2357.19"/>
    <x:n v="589.2975"/>
    <x:n v="0.502501"/>
    <x:n v="13.12465"/>
    <x:n v="1.4469"/>
    <x:n v="168.05"/>
    <x:n v="42.0125"/>
    <x:n v="0.035825"/>
    <x:n v="15"/>
    <x:n v="0.3978"/>
    <x:n v="51.57925"/>
    <x:n v="3.5299"/>
    <x:n v="46.94010897435385"/>
    <x:n v="2.51419743589231"/>
    <x:x v="28"/>
  </x:r>
  <x:r>
    <x:x v="0"/>
    <x:x v="2"/>
    <x:x v="20"/>
    <x:n v="4620.04"/>
    <x:n v="1155.01"/>
    <x:n v="23.1002"/>
    <x:n v="-0.6848"/>
    <x:n v="2256.56"/>
    <x:n v="564.14"/>
    <x:n v="0.488429"/>
    <x:n v="18.04985"/>
    <x:n v="-0.36995"/>
    <x:n v="163.08"/>
    <x:n v="40.77"/>
    <x:n v="0.035298"/>
    <x:n v="15"/>
    <x:n v="0"/>
    <x:n v="56.15005"/>
    <x:n v="-1.05475"/>
    <x:n v="53.56471666666667"/>
    <x:n v="-2.85618333333333"/>
    <x:x v="28"/>
  </x:r>
  <x:r>
    <x:x v="6"/>
    <x:x v="2"/>
    <x:x v="21"/>
    <x:n v="4849.48"/>
    <x:n v="1212.37"/>
    <x:n v="24.2474"/>
    <x:n v="-0.49505"/>
    <x:n v="1839.08"/>
    <x:n v="459.77"/>
    <x:n v="0.379232"/>
    <x:n v="35"/>
    <x:n v="0"/>
    <x:n v="249.9"/>
    <x:n v="62.475"/>
    <x:n v="0.051531"/>
    <x:n v="8.0814"/>
    <x:n v="-6.9186"/>
    <x:n v="67.3288"/>
    <x:n v="-7.41365"/>
    <x:n v="53.56471666666667"/>
    <x:n v="-2.85618333333333"/>
    <x:x v="28"/>
  </x:r>
  <x:r>
    <x:x v="2"/>
    <x:x v="2"/>
    <x:x v="22"/>
    <x:n v="1214.58"/>
    <x:n v="607.29"/>
    <x:n v="12.1458"/>
    <x:n v="0.5094"/>
    <x:n v="620.93"/>
    <x:n v="310.465"/>
    <x:n v="0.51123"/>
    <x:n v="10.0695"/>
    <x:n v="-0.94675"/>
    <x:n v="37.85"/>
    <x:n v="18.925"/>
    <x:n v="0.031163"/>
    <x:n v="15"/>
    <x:n v="0.3372"/>
    <x:n v="37.2153"/>
    <x:n v="-0.10015"/>
    <x:n v="53.56471666666667"/>
    <x:n v="-2.85618333333333"/>
    <x:x v="28"/>
  </x:r>
  <x:r>
    <x:x v="9"/>
    <x:x v="3"/>
    <x:x v="30"/>
    <x:n v="1712.28"/>
    <x:n v="856.14"/>
    <x:n v="17.1228"/>
    <x:n v="0.6094"/>
    <x:n v="742.14"/>
    <x:n v="371.07"/>
    <x:n v="0.433422"/>
    <x:n v="35"/>
    <x:n v="2.17455"/>
    <x:n v="71.87"/>
    <x:n v="35.935"/>
    <x:n v="0.041973"/>
    <x:n v="13.8162"/>
    <x:n v="-1.1838"/>
    <x:n v="65.939"/>
    <x:n v="1.60015"/>
    <x:n v="49.70588571428571"/>
    <x:n v="-4.23537023808572"/>
    <x:x v="28"/>
  </x:r>
  <x:r>
    <x:x v="0"/>
    <x:x v="3"/>
    <x:x v="31"/>
    <x:n v="4372.43"/>
    <x:n v="2186.215"/>
    <x:n v="43.7243"/>
    <x:n v="3.9245"/>
    <x:n v="2128.96"/>
    <x:n v="1064.48"/>
    <x:n v="0.486905"/>
    <x:n v="18.58325"/>
    <x:n v="-1.7185"/>
    <x:n v="121.2"/>
    <x:n v="60.6"/>
    <x:n v="0.027719"/>
    <x:n v="15"/>
    <x:n v="2.352"/>
    <x:n v="77.30755"/>
    <x:n v="4.558"/>
    <x:n v="49.70588571428571"/>
    <x:n v="-4.23537023808572"/>
    <x:x v="28"/>
  </x:r>
  <x:r>
    <x:x v="5"/>
    <x:x v="3"/>
    <x:x v="32"/>
    <x:n v="2417.22"/>
    <x:n v="1208.61"/>
    <x:n v="24.1722"/>
    <x:n v="2.5817"/>
    <x:n v="1117.4"/>
    <x:n v="558.7"/>
    <x:n v="0.462267"/>
    <x:n v="27.20655"/>
    <x:n v="2.8763"/>
    <x:n v="166.39"/>
    <x:n v="83.195"/>
    <x:n v="0.068835"/>
    <x:n v="0"/>
    <x:n v="-15"/>
    <x:n v="51.37875"/>
    <x:n v="-9.542"/>
    <x:n v="49.70588571428571"/>
    <x:n v="-4.23537023808572"/>
    <x:x v="28"/>
  </x:r>
  <x:r>
    <x:x v="0"/>
    <x:x v="3"/>
    <x:x v="33"/>
    <x:n v="4822.9"/>
    <x:n v="2411.45"/>
    <x:n v="48.229"/>
    <x:n v="17.4269333334"/>
    <x:n v="2090.54"/>
    <x:n v="1045.27"/>
    <x:n v="0.433461"/>
    <x:n v="35"/>
    <x:n v="0"/>
    <x:n v="391.02"/>
    <x:n v="195.51"/>
    <x:n v="0.081076"/>
    <x:n v="0"/>
    <x:n v="0"/>
    <x:n v="83.229"/>
    <x:n v="17.4269333334"/>
    <x:n v="49.70588571428571"/>
    <x:n v="-4.23537023808572"/>
    <x:x v="28"/>
  </x:r>
  <x:r>
    <x:x v="2"/>
    <x:x v="3"/>
    <x:x v="34"/>
    <x:n v="3113.27"/>
    <x:n v="778.3175"/>
    <x:n v="15.56635"/>
    <x:n v="-5.48765"/>
    <x:n v="1639.61"/>
    <x:n v="409.9025"/>
    <x:n v="0.526652"/>
    <x:n v="4.6718"/>
    <x:n v="-2.83815"/>
    <x:n v="104.93"/>
    <x:n v="26.2325"/>
    <x:n v="0.033704"/>
    <x:n v="15"/>
    <x:n v="0.2262"/>
    <x:n v="35.23815"/>
    <x:n v="-8.0996"/>
    <x:n v="49.70588571428571"/>
    <x:n v="-4.23537023808572"/>
    <x:x v="28"/>
  </x:r>
  <x:r>
    <x:x v="2"/>
    <x:x v="3"/>
    <x:x v="35"/>
    <x:n v="6781.37"/>
    <x:n v="1695.3425"/>
    <x:n v="33.90685"/>
    <x:n v="4.92175"/>
    <x:n v="3500.45"/>
    <x:n v="875.1125"/>
    <x:n v="0.516186"/>
    <x:n v="8.3349"/>
    <x:n v="8.3349"/>
    <x:n v="171.57"/>
    <x:n v="42.8925"/>
    <x:n v="0.0253"/>
    <x:n v="15"/>
    <x:n v="0"/>
    <x:n v="57.24175"/>
    <x:n v="13.25665"/>
    <x:n v="49.70588571428571"/>
    <x:n v="-4.23537023808572"/>
    <x:x v="28"/>
  </x:r>
  <x:r>
    <x:x v="7"/>
    <x:x v="3"/>
    <x:x v="23"/>
    <x:n v="2483.58"/>
    <x:n v="827.86"/>
    <x:n v="16.5572"/>
    <x:n v="-1.7064666666"/>
    <x:n v="1186.33"/>
    <x:n v="395.443333"/>
    <x:n v="0.477669"/>
    <x:n v="21.81585"/>
    <x:n v="-13.18415"/>
    <x:n v="155.02"/>
    <x:n v="51.673333"/>
    <x:n v="0.062418"/>
    <x:n v="1.5492"/>
    <x:n v="-9.4956"/>
    <x:n v="39.92225"/>
    <x:n v="-24.3862166666"/>
    <x:n v="49.70588571428571"/>
    <x:n v="-4.23537023808572"/>
    <x:x v="28"/>
  </x:r>
  <x:r>
    <x:x v="4"/>
    <x:x v="3"/>
    <x:x v="24"/>
    <x:n v="2254"/>
    <x:n v="1127"/>
    <x:n v="22.54"/>
    <x:n v="2.6313"/>
    <x:n v="1092.56"/>
    <x:n v="546.28"/>
    <x:n v="0.48472"/>
    <x:n v="19.348"/>
    <x:n v="-7.50225"/>
    <x:n v="97.13"/>
    <x:n v="48.565"/>
    <x:n v="0.043092"/>
    <x:n v="13.1448"/>
    <x:n v="-1.8552"/>
    <x:n v="55.0328"/>
    <x:n v="-6.72615"/>
    <x:n v="49.70588571428571"/>
    <x:n v="-4.23537023808572"/>
    <x:x v="28"/>
  </x:r>
  <x:r>
    <x:x v="4"/>
    <x:x v="3"/>
    <x:x v="25"/>
    <x:n v="958.23"/>
    <x:n v="479.115"/>
    <x:n v="9.5823"/>
    <x:n v="-1.2935"/>
    <x:n v="504.97"/>
    <x:n v="252.485"/>
    <x:n v="0.526982"/>
    <x:n v="4.5563"/>
    <x:n v="0.4361"/>
    <x:n v="59.85"/>
    <x:n v="29.925"/>
    <x:n v="0.062459"/>
    <x:n v="1.5246"/>
    <x:n v="-13.4754"/>
    <x:n v="15.6632"/>
    <x:n v="-14.3328"/>
    <x:n v="49.70588571428571"/>
    <x:n v="-4.23537023808572"/>
    <x:x v="28"/>
  </x:r>
  <x:r>
    <x:x v="4"/>
    <x:x v="3"/>
    <x:x v="26"/>
    <x:n v="4234.46"/>
    <x:n v="1058.615"/>
    <x:n v="21.1723"/>
    <x:n v="0.1303"/>
    <x:n v="2070.25"/>
    <x:n v="517.5625"/>
    <x:n v="0.488905"/>
    <x:n v="17.88325"/>
    <x:n v="0.3696"/>
    <x:n v="179.9"/>
    <x:n v="44.975"/>
    <x:n v="0.042485"/>
    <x:n v="13.509"/>
    <x:n v="-1.491"/>
    <x:n v="52.56455"/>
    <x:n v="-0.9911"/>
    <x:n v="49.70588571428571"/>
    <x:n v="-4.23537023808572"/>
    <x:x v="28"/>
  </x:r>
  <x:r>
    <x:x v="8"/>
    <x:x v="3"/>
    <x:x v="27"/>
    <x:n v="2412.6"/>
    <x:n v="603.15"/>
    <x:n v="12.063"/>
    <x:n v="0.75655"/>
    <x:n v="1318.83"/>
    <x:n v="329.7075"/>
    <x:n v="0.546643"/>
    <x:n v="0"/>
    <x:n v="-10.3264"/>
    <x:n v="73.5"/>
    <x:n v="18.375"/>
    <x:n v="0.030465"/>
    <x:n v="15"/>
    <x:n v="0"/>
    <x:n v="27.063"/>
    <x:n v="-9.56985"/>
    <x:n v="49.70588571428571"/>
    <x:n v="-4.23537023808572"/>
    <x:x v="28"/>
  </x:r>
  <x:r>
    <x:x v="5"/>
    <x:x v="3"/>
    <x:x v="36"/>
    <x:n v="3840.97"/>
    <x:n v="960.2425"/>
    <x:n v="19.20485"/>
    <x:n v="-0.1196"/>
    <x:n v="1669.81"/>
    <x:n v="417.4525"/>
    <x:n v="0.434737"/>
    <x:n v="35"/>
    <x:n v="3.05795"/>
    <x:n v="126.76"/>
    <x:n v="31.69"/>
    <x:n v="0.033002"/>
    <x:n v="15"/>
    <x:n v="0"/>
    <x:n v="69.20485"/>
    <x:n v="2.93835"/>
    <x:n v="49.70588571428571"/>
    <x:n v="-4.23537023808572"/>
    <x:x v="28"/>
  </x:r>
  <x:r>
    <x:x v="2"/>
    <x:x v="3"/>
    <x:x v="28"/>
    <x:n v="1705.45"/>
    <x:n v="426.3625"/>
    <x:n v="8.52725"/>
    <x:n v="-1.0602"/>
    <x:n v="858.96"/>
    <x:n v="214.74"/>
    <x:n v="0.503656"/>
    <x:n v="12.7204"/>
    <x:n v="-14.8463"/>
    <x:n v="47.99"/>
    <x:n v="11.9975"/>
    <x:n v="0.028139"/>
    <x:n v="15"/>
    <x:n v="0"/>
    <x:n v="36.24765"/>
    <x:n v="-15.9065"/>
    <x:n v="49.70588571428571"/>
    <x:n v="-4.23537023808572"/>
    <x:x v="28"/>
  </x:r>
  <x:r>
    <x:x v="2"/>
    <x:x v="3"/>
    <x:x v="29"/>
    <x:n v="1762.54"/>
    <x:n v="440.635"/>
    <x:n v="8.8127"/>
    <x:n v="-2.9614"/>
    <x:n v="866.43"/>
    <x:n v="216.6075"/>
    <x:n v="0.49158"/>
    <x:n v="16.947"/>
    <x:n v="4.35015"/>
    <x:n v="102.55"/>
    <x:n v="25.6375"/>
    <x:n v="0.058183"/>
    <x:n v="4.0902"/>
    <x:n v="-10.9098"/>
    <x:n v="29.8499"/>
    <x:n v="-9.52105"/>
    <x:n v="49.70588571428571"/>
    <x:n v="-4.23537023808572"/>
    <x:x v="28"/>
  </x:r>
  <x:r>
    <x:x v="10"/>
    <x:x v="4"/>
    <x:x v="37"/>
    <x:n v="4260.35"/>
    <x:n v="1065.0875"/>
    <x:n v="21.30175"/>
    <x:n v="1.1986"/>
    <x:n v="2031.08"/>
    <x:n v="507.77"/>
    <x:n v="0.47674"/>
    <x:n v="22.141"/>
    <x:n v="12.3991"/>
    <x:n v="133.8"/>
    <x:n v="33.45"/>
    <x:n v="0.031406"/>
    <x:n v="15"/>
    <x:n v="0"/>
    <x:n v="58.44275"/>
    <x:n v="13.5977"/>
    <x:n v="51.37314333333333"/>
    <x:n v="-1.36856897435898"/>
    <x:x v="28"/>
  </x:r>
  <x:r>
    <x:x v="11"/>
    <x:x v="4"/>
    <x:x v="39"/>
    <x:n v="4552.36"/>
    <x:n v="910.472"/>
    <x:n v="18.20944"/>
    <x:n v="3.89636"/>
    <x:n v="2249.3"/>
    <x:n v="449.86"/>
    <x:n v="0.494095"/>
    <x:n v="16.06675"/>
    <x:n v="6.06375"/>
    <x:n v="253.99"/>
    <x:n v="50.798"/>
    <x:n v="0.055793"/>
    <x:n v="5.5242"/>
    <x:n v="-6.2232"/>
    <x:n v="39.80039"/>
    <x:n v="3.73691"/>
    <x:n v="51.37314333333333"/>
    <x:n v="-1.36856897435898"/>
    <x:x v="28"/>
  </x:r>
  <x:r>
    <x:x v="10"/>
    <x:x v="4"/>
    <x:x v="40"/>
    <x:n v="3881.92"/>
    <x:n v="970.48"/>
    <x:n v="19.4096"/>
    <x:n v="-1.50375"/>
    <x:n v="1944.57"/>
    <x:n v="486.1425"/>
    <x:n v="0.50093"/>
    <x:n v="13.6745"/>
    <x:n v="-7.78015"/>
    <x:n v="135.51"/>
    <x:n v="33.8775"/>
    <x:n v="0.034908"/>
    <x:n v="15"/>
    <x:n v="0"/>
    <x:n v="48.0841"/>
    <x:n v="-9.2839"/>
    <x:n v="51.37314333333333"/>
    <x:n v="-1.36856897435898"/>
    <x:x v="28"/>
  </x:r>
  <x:r>
    <x:x v="2"/>
    <x:x v="4"/>
    <x:x v="41"/>
    <x:n v="5668.04"/>
    <x:n v="1417.01"/>
    <x:n v="28.3402"/>
    <x:n v="-1.71935"/>
    <x:n v="2663.85"/>
    <x:n v="665.9625"/>
    <x:n v="0.469977"/>
    <x:n v="24.50805"/>
    <x:n v="5.32525"/>
    <x:n v="249.58"/>
    <x:n v="62.395"/>
    <x:n v="0.044033"/>
    <x:n v="12.5802"/>
    <x:n v="-2.4198"/>
    <x:n v="65.42845"/>
    <x:n v="1.1861"/>
    <x:n v="51.37314333333333"/>
    <x:n v="-1.36856897435898"/>
    <x:x v="28"/>
  </x:r>
  <x:r>
    <x:x v="0"/>
    <x:x v="4"/>
    <x:x v="42"/>
    <x:n v="5432.99"/>
    <x:n v="1358.2475"/>
    <x:n v="27.16495"/>
    <x:n v="0.88985"/>
    <x:n v="2850.61"/>
    <x:n v="712.6525"/>
    <x:n v="0.524685"/>
    <x:n v="5.36025"/>
    <x:n v="-0.69615"/>
    <x:n v="306.93"/>
    <x:n v="76.7325"/>
    <x:n v="0.056494"/>
    <x:n v="5.1036"/>
    <x:n v="5.1036"/>
    <x:n v="37.6288"/>
    <x:n v="5.2973"/>
    <x:n v="51.37314333333333"/>
    <x:n v="-1.36856897435898"/>
    <x:x v="28"/>
  </x:r>
  <x:r>
    <x:x v="2"/>
    <x:x v="4"/>
    <x:x v="43"/>
    <x:n v="4024.62"/>
    <x:n v="1006.155"/>
    <x:n v="20.1231"/>
    <x:n v="0.5853"/>
    <x:n v="1840.58"/>
    <x:n v="460.145"/>
    <x:n v="0.45733"/>
    <x:n v="28.9345"/>
    <x:n v="-6.0655"/>
    <x:n v="98.62"/>
    <x:n v="24.655"/>
    <x:n v="0.024504"/>
    <x:n v="15"/>
    <x:n v="0"/>
    <x:n v="64.0576"/>
    <x:n v="-5.4802"/>
    <x:n v="51.37314333333333"/>
    <x:n v="-1.36856897435898"/>
    <x:x v="28"/>
  </x:r>
  <x:r>
    <x:x v="0"/>
    <x:x v="4"/>
    <x:x v="44"/>
    <x:n v="4416.1"/>
    <x:n v="883.22"/>
    <x:n v="17.6644"/>
    <x:n v="-1.53992"/>
    <x:n v="2033.13"/>
    <x:n v="406.626"/>
    <x:n v="0.46039"/>
    <x:n v="27.8635"/>
    <x:n v="-4.62035"/>
    <x:n v="299.04"/>
    <x:n v="59.808"/>
    <x:n v="0.067716"/>
    <x:n v="0"/>
    <x:n v="0"/>
    <x:n v="45.5279"/>
    <x:n v="-6.16027"/>
    <x:n v="51.37314333333333"/>
    <x:n v="-1.36856897435898"/>
    <x:x v="28"/>
  </x:r>
  <x:r>
    <x:x v="2"/>
    <x:x v="4"/>
    <x:x v="45"/>
    <x:n v="4300.5"/>
    <x:n v="1075.125"/>
    <x:n v="21.5025"/>
    <x:n v="2.4275"/>
    <x:n v="2151.26"/>
    <x:n v="537.815"/>
    <x:n v="0.500235"/>
    <x:n v="13.91775"/>
    <x:n v="-4.79045"/>
    <x:n v="70.78"/>
    <x:n v="17.695"/>
    <x:n v="0.016459"/>
    <x:n v="15"/>
    <x:n v="0"/>
    <x:n v="50.42025"/>
    <x:n v="-2.36295"/>
    <x:n v="51.37314333333333"/>
    <x:n v="-1.36856897435898"/>
    <x:x v="28"/>
  </x:r>
  <x:r>
    <x:x v="4"/>
    <x:x v="4"/>
    <x:x v="46"/>
    <x:n v="947.63"/>
    <x:n v="947.63"/>
    <x:n v="18.9526"/>
    <x:n v="4.5508"/>
    <x:n v="433.74"/>
    <x:n v="433.74"/>
    <x:n v="0.45771"/>
    <x:n v="28.8015"/>
    <x:n v="3.16295"/>
    <x:n v="20.8"/>
    <x:n v="20.8"/>
    <x:n v="0.021949"/>
    <x:n v="15"/>
    <x:n v="0"/>
    <x:n v="62.7541"/>
    <x:n v="7.71375"/>
    <x:n v="51.37314333333333"/>
    <x:n v="-1.36856897435898"/>
    <x:x v="28"/>
  </x:r>
  <x:r>
    <x:x v="4"/>
    <x:x v="4"/>
    <x:x v="47"/>
    <x:n v="3689"/>
    <x:n v="922.25"/>
    <x:n v="18.445"/>
    <x:n v="2.05705"/>
    <x:n v="1791.55"/>
    <x:n v="447.8875"/>
    <x:n v="0.485647"/>
    <x:n v="19.02355"/>
    <x:n v="-9.6642"/>
    <x:n v="104.52"/>
    <x:n v="26.13"/>
    <x:n v="0.028333"/>
    <x:n v="15"/>
    <x:n v="0"/>
    <x:n v="52.46855"/>
    <x:n v="-7.60715"/>
    <x:n v="51.37314333333333"/>
    <x:n v="-1.36856897435898"/>
    <x:x v="28"/>
  </x:r>
  <x:r>
    <x:x v="0"/>
    <x:x v="4"/>
    <x:x v="50"/>
    <x:n v="565.57"/>
    <x:n v="113.114"/>
    <x:n v="2.26228"/>
    <x:n v="-1.34868"/>
    <x:n v="254.63"/>
    <x:n v="50.926"/>
    <x:n v="0.450218"/>
    <x:n v="31.4237"/>
    <x:n v="-3.5763"/>
    <x:n v="0.04"/>
    <x:n v="0.008"/>
    <x:n v="7.1E-05"/>
    <x:n v="15"/>
    <x:n v="0"/>
    <x:n v="48.68598"/>
    <x:n v="-4.92498"/>
    <x:n v="51.37314333333333"/>
    <x:n v="-1.36856897435898"/>
    <x:x v="28"/>
  </x:r>
  <x:r>
    <x:x v="0"/>
    <x:x v="4"/>
    <x:x v="51"/>
    <x:n v="2092.66"/>
    <x:n v="523.165"/>
    <x:n v="10.4633"/>
    <x:n v="-12.3033"/>
    <x:n v="934.43"/>
    <x:n v="233.6075"/>
    <x:n v="0.446527"/>
    <x:n v="32.71555"/>
    <x:n v="-2.28445"/>
    <x:n v="145.68"/>
    <x:n v="36.42"/>
    <x:n v="0.069615"/>
    <x:n v="0"/>
    <x:n v="0"/>
    <x:n v="43.17885"/>
    <x:n v="-14.58775"/>
    <x:n v="51.37314333333333"/>
    <x:n v="-1.36856897435898"/>
    <x:x v="28"/>
  </x:r>
  <x:r>
    <x:x v="0"/>
    <x:x v="5"/>
    <x:x v="55"/>
    <x:n v="4602.91"/>
    <x:n v="1150.7275"/>
    <x:n v="23.01455"/>
    <x:n v="2.28115"/>
    <x:n v="2124.85"/>
    <x:n v="531.2125"/>
    <x:n v="0.461632"/>
    <x:n v="27.4288"/>
    <x:n v="-3.3915"/>
    <x:n v="177.54"/>
    <x:n v="44.385"/>
    <x:n v="0.038571"/>
    <x:n v="15"/>
    <x:n v="0.8844"/>
    <x:n v="65.44335"/>
    <x:n v="-0.22595"/>
    <x:n v="57.69858333333333"/>
    <x:n v="3.7639461111"/>
    <x:x v="28"/>
  </x:r>
  <x:r>
    <x:x v="10"/>
    <x:x v="5"/>
    <x:x v="56"/>
    <x:n v="3881.74"/>
    <x:n v="970.435"/>
    <x:n v="19.4087"/>
    <x:n v="-0.4133"/>
    <x:n v="1763.48"/>
    <x:n v="440.87"/>
    <x:n v="0.454301"/>
    <x:n v="29.99465"/>
    <x:n v="-5.00535"/>
    <x:n v="109.4"/>
    <x:n v="27.35"/>
    <x:n v="0.028183"/>
    <x:n v="15"/>
    <x:n v="0"/>
    <x:n v="64.40335"/>
    <x:n v="-5.41865"/>
    <x:n v="57.69858333333333"/>
    <x:n v="3.7639461111"/>
    <x:x v="28"/>
  </x:r>
  <x:r>
    <x:x v="10"/>
    <x:x v="5"/>
    <x:x v="57"/>
    <x:n v="2678.66"/>
    <x:n v="535.732"/>
    <x:n v="10.71464"/>
    <x:n v="-1.05584"/>
    <x:n v="1267.11"/>
    <x:n v="253.422"/>
    <x:n v="0.473039"/>
    <x:n v="23.43635"/>
    <x:n v="-11.56365"/>
    <x:n v="123.45"/>
    <x:n v="24.69"/>
    <x:n v="0.046086"/>
    <x:n v="11.3484"/>
    <x:n v="4.0506"/>
    <x:n v="45.49939"/>
    <x:n v="-8.56889"/>
    <x:n v="57.69858333333333"/>
    <x:n v="3.7639461111"/>
    <x:x v="28"/>
  </x:r>
  <x:r>
    <x:x v="2"/>
    <x:x v="5"/>
    <x:x v="52"/>
    <x:n v="2507.88"/>
    <x:n v="835.96"/>
    <x:n v="16.7192"/>
    <x:n v="3.9520666666"/>
    <x:n v="1124.75"/>
    <x:n v="374.916667"/>
    <x:n v="0.448486"/>
    <x:n v="32.0299"/>
    <x:n v="19.0834"/>
    <x:n v="124.93"/>
    <x:n v="41.643333"/>
    <x:n v="0.049815"/>
    <x:n v="9.111"/>
    <x:n v="9.111"/>
    <x:n v="57.8601"/>
    <x:n v="32.1464666666"/>
    <x:n v="57.69858333333333"/>
    <x:n v="3.7639461111"/>
    <x:x v="28"/>
  </x:r>
  <x:r>
    <x:x v="10"/>
    <x:x v="5"/>
    <x:x v="53"/>
    <x:n v="3063.29"/>
    <x:n v="612.658"/>
    <x:n v="12.25316"/>
    <x:n v="-0.2152"/>
    <x:n v="1458.88"/>
    <x:n v="291.776"/>
    <x:n v="0.476246"/>
    <x:n v="22.3139"/>
    <x:n v="8.0528"/>
    <x:n v="148.88"/>
    <x:n v="29.776"/>
    <x:n v="0.048601"/>
    <x:n v="9.8394"/>
    <x:n v="3.5256"/>
    <x:n v="44.40646"/>
    <x:n v="11.3632"/>
    <x:n v="57.69858333333333"/>
    <x:n v="3.7639461111"/>
    <x:x v="28"/>
  </x:r>
  <x:r>
    <x:x v="13"/>
    <x:x v="5"/>
    <x:x v="54"/>
    <x:n v="3855.77"/>
    <x:n v="963.9425"/>
    <x:n v="19.27885"/>
    <x:n v="-6.0125"/>
    <x:n v="1704.25"/>
    <x:n v="426.0625"/>
    <x:n v="0.442"/>
    <x:n v="34.3"/>
    <x:n v="-0.7"/>
    <x:n v="130.13"/>
    <x:n v="32.5325"/>
    <x:n v="0.033749"/>
    <x:n v="15"/>
    <x:n v="0"/>
    <x:n v="68.57885"/>
    <x:n v="-6.7125"/>
    <x:n v="57.69858333333333"/>
    <x:n v="3.7639461111"/>
    <x:x v="28"/>
  </x:r>
  <x:r>
    <x:x v="14"/>
    <x:x v="7"/>
    <x:x v="59"/>
    <x:n v="1603.32"/>
    <x:n v="801.66"/>
    <x:n v="16.0332"/>
    <x:n v="0.5072"/>
    <x:n v="820.46"/>
    <x:n v="410.23"/>
    <x:n v="0.511726"/>
    <x:n v="9.8959"/>
    <x:n v="2.66315"/>
    <x:n v="20.58"/>
    <x:n v="10.29"/>
    <x:n v="0.012836"/>
    <x:n v="15"/>
    <x:n v="0.702"/>
    <x:n v="40.9291"/>
    <x:n v="3.87235"/>
    <x:n v="48.41512472221667"/>
    <x:n v="-4.66133361111666"/>
    <x:x v="28"/>
  </x:r>
  <x:r>
    <x:x v="2"/>
    <x:x v="7"/>
    <x:x v="60"/>
    <x:n v="5267.82"/>
    <x:n v="1316.955"/>
    <x:n v="26.3391"/>
    <x:n v="1.82135"/>
    <x:n v="2465.32"/>
    <x:n v="616.33"/>
    <x:n v="0.467996"/>
    <x:n v="25.2014"/>
    <x:n v="-0.44275"/>
    <x:n v="133.52"/>
    <x:n v="33.38"/>
    <x:n v="0.025346"/>
    <x:n v="15"/>
    <x:n v="0"/>
    <x:n v="66.5405"/>
    <x:n v="1.3786"/>
    <x:n v="48.41512472221667"/>
    <x:n v="-4.66133361111666"/>
    <x:x v="28"/>
  </x:r>
  <x:r>
    <x:x v="15"/>
    <x:x v="7"/>
    <x:x v="61"/>
    <x:n v="174.07"/>
    <x:n v="58.02333333"/>
    <x:n v="1.1604666666"/>
    <x:n v="-0.5413333334"/>
    <x:n v="163.76"/>
    <x:n v="54.586667"/>
    <x:n v="0.940771"/>
    <x:n v="0"/>
    <x:n v="-35"/>
    <x:n v="0"/>
    <x:n v="0"/>
    <x:n v="0"/>
    <x:n v="15"/>
    <x:n v="0"/>
    <x:n v="16.1604666666"/>
    <x:n v="-35.5413333334"/>
    <x:n v="48.41512472221667"/>
    <x:n v="-4.66133361111666"/>
    <x:x v="28"/>
  </x:r>
  <x:r>
    <x:x v="6"/>
    <x:x v="7"/>
    <x:x v="62"/>
    <x:n v="8776.72"/>
    <x:n v="1755.344"/>
    <x:n v="35.10688"/>
    <x:n v="-9.94882"/>
    <x:n v="3216.86"/>
    <x:n v="643.372"/>
    <x:n v="0.366522"/>
    <x:n v="35"/>
    <x:n v="0"/>
    <x:n v="239.28"/>
    <x:n v="47.856"/>
    <x:n v="0.027263"/>
    <x:n v="15"/>
    <x:n v="0"/>
    <x:n v="85.10688"/>
    <x:n v="-9.94882"/>
    <x:n v="48.41512472221667"/>
    <x:n v="-4.66133361111666"/>
    <x:x v="28"/>
  </x:r>
  <x:r>
    <x:x v="2"/>
    <x:x v="7"/>
    <x:x v="63"/>
    <x:n v="1988.11"/>
    <x:n v="497.0275"/>
    <x:n v="9.94055"/>
    <x:n v="-3.5161"/>
    <x:n v="1036.97"/>
    <x:n v="259.2425"/>
    <x:n v="0.521586"/>
    <x:n v="6.4449"/>
    <x:n v="-11.3428"/>
    <x:n v="110.7"/>
    <x:n v="27.675"/>
    <x:n v="0.055681"/>
    <x:n v="5.5914"/>
    <x:n v="-1.134"/>
    <x:n v="21.97685"/>
    <x:n v="-15.9929"/>
    <x:n v="48.41512472221667"/>
    <x:n v="-4.66133361111666"/>
    <x:x v="28"/>
  </x:r>
  <x:r>
    <x:x v="4"/>
    <x:x v="7"/>
    <x:x v="64"/>
    <x:n v="3752.58"/>
    <x:n v="938.145"/>
    <x:n v="18.7629"/>
    <x:n v="-0.5895"/>
    <x:n v="1850.03"/>
    <x:n v="462.5075"/>
    <x:n v="0.493002"/>
    <x:n v="16.4493"/>
    <x:n v="0.1372"/>
    <x:n v="177.66"/>
    <x:n v="44.415"/>
    <x:n v="0.047343"/>
    <x:n v="10.5942"/>
    <x:n v="-2.0832"/>
    <x:n v="45.8064"/>
    <x:n v="-2.5355"/>
    <x:n v="48.41512472221667"/>
    <x:n v="-4.66133361111666"/>
    <x:x v="28"/>
  </x:r>
  <x:r>
    <x:x v="0"/>
    <x:x v="7"/>
    <x:x v="65"/>
    <x:n v="3119.69"/>
    <x:n v="779.9225"/>
    <x:n v="15.59845"/>
    <x:n v="3.35445"/>
    <x:n v="1325.94"/>
    <x:n v="331.485"/>
    <x:n v="0.425023"/>
    <x:n v="35"/>
    <x:n v="5.86985"/>
    <x:n v="112.58"/>
    <x:n v="28.145"/>
    <x:n v="0.036087"/>
    <x:n v="15"/>
    <x:n v="15"/>
    <x:n v="65.59845"/>
    <x:n v="24.2243"/>
    <x:n v="48.41512472221667"/>
    <x:n v="-4.66133361111666"/>
    <x:x v="28"/>
  </x:r>
  <x:r>
    <x:x v="0"/>
    <x:x v="7"/>
    <x:x v="66"/>
    <x:n v="7389.96"/>
    <x:n v="1847.49"/>
    <x:n v="36.9498"/>
    <x:n v="-3.8521"/>
    <x:n v="3482.33"/>
    <x:n v="870.5825"/>
    <x:n v="0.471224"/>
    <x:n v="24.0716"/>
    <x:n v="-3.4587"/>
    <x:n v="207.73"/>
    <x:n v="51.9325"/>
    <x:n v="0.02811"/>
    <x:n v="15"/>
    <x:n v="0"/>
    <x:n v="76.0214"/>
    <x:n v="-7.3108"/>
    <x:n v="48.41512472221667"/>
    <x:n v="-4.66133361111666"/>
    <x:x v="28"/>
  </x:r>
  <x:r>
    <x:x v="0"/>
    <x:x v="7"/>
    <x:x v="67"/>
    <x:n v="3206.85"/>
    <x:n v="801.7125"/>
    <x:n v="16.03425"/>
    <x:n v="-2.5044"/>
    <x:n v="1538.19"/>
    <x:n v="384.5475"/>
    <x:n v="0.479658"/>
    <x:n v="21.1197"/>
    <x:n v="-8.67825"/>
    <x:n v="175.84"/>
    <x:n v="43.96"/>
    <x:n v="0.054833"/>
    <x:n v="6.1002"/>
    <x:n v="-8.0892"/>
    <x:n v="43.25415"/>
    <x:n v="-19.27185"/>
    <x:n v="48.41512472221667"/>
    <x:n v="-4.66133361111666"/>
    <x:x v="28"/>
  </x:r>
  <x:r>
    <x:x v="0"/>
    <x:x v="7"/>
    <x:x v="68"/>
    <x:n v="4958.89"/>
    <x:n v="1239.7225"/>
    <x:n v="24.79445"/>
    <x:n v="-1.36515"/>
    <x:n v="2255.29"/>
    <x:n v="563.8225"/>
    <x:n v="0.454797"/>
    <x:n v="29.82105"/>
    <x:n v="-2.1154"/>
    <x:n v="185.82"/>
    <x:n v="46.455"/>
    <x:n v="0.037472"/>
    <x:n v="15"/>
    <x:n v="7.9824"/>
    <x:n v="69.6155"/>
    <x:n v="4.50185"/>
    <x:n v="48.41512472221667"/>
    <x:n v="-4.66133361111666"/>
    <x:x v="28"/>
  </x:r>
  <x:r>
    <x:x v="0"/>
    <x:x v="7"/>
    <x:x v="69"/>
    <x:n v="3008.67"/>
    <x:n v="752.1675"/>
    <x:n v="15.04335"/>
    <x:n v="0.75075"/>
    <x:n v="1591.84"/>
    <x:n v="397.96"/>
    <x:n v="0.529084"/>
    <x:n v="3.8206"/>
    <x:n v="2.05625"/>
    <x:n v="242.8"/>
    <x:n v="60.7"/>
    <x:n v="0.0807"/>
    <x:n v="0"/>
    <x:n v="-3.7284"/>
    <x:n v="18.86395"/>
    <x:n v="-0.9214"/>
    <x:n v="48.41512472221667"/>
    <x:n v="-4.66133361111666"/>
    <x:x v="28"/>
  </x:r>
  <x:r>
    <x:x v="16"/>
    <x:x v="7"/>
    <x:x v="70"/>
    <x:n v="1792.38"/>
    <x:n v="448.095"/>
    <x:n v="8.9619"/>
    <x:n v="0.21335"/>
    <x:n v="931.29"/>
    <x:n v="232.8225"/>
    <x:n v="0.519583"/>
    <x:n v="7.14595"/>
    <x:n v="1.39615"/>
    <x:n v="58.33"/>
    <x:n v="14.5825"/>
    <x:n v="0.032543"/>
    <x:n v="15"/>
    <x:n v="0"/>
    <x:n v="31.10785"/>
    <x:n v="1.6095"/>
    <x:n v="48.41512472221667"/>
    <x:n v="-4.66133361111666"/>
    <x:x v="28"/>
  </x:r>
  <x:r>
    <x:x v="0"/>
    <x:x v="8"/>
    <x:x v="71"/>
    <x:n v="4460.07"/>
    <x:n v="892.014"/>
    <x:n v="17.84028"/>
    <x:n v="-4.41728"/>
    <x:n v="2022.56"/>
    <x:n v="404.512"/>
    <x:n v="0.453482"/>
    <x:n v="30.2813"/>
    <x:n v="-3.5798"/>
    <x:n v="168.91"/>
    <x:n v="33.782"/>
    <x:n v="0.037872"/>
    <x:n v="15"/>
    <x:n v="5.7846"/>
    <x:n v="63.12158"/>
    <x:n v="-2.21248"/>
    <x:n v="49.591654"/>
    <x:n v="-0.71493"/>
    <x:x v="28"/>
  </x:r>
  <x:r>
    <x:x v="2"/>
    <x:x v="8"/>
    <x:x v="72"/>
    <x:n v="1996.66"/>
    <x:n v="499.165"/>
    <x:n v="9.9833"/>
    <x:n v="2.3912"/>
    <x:n v="998.95"/>
    <x:n v="249.7375"/>
    <x:n v="0.500311"/>
    <x:n v="13.89115"/>
    <x:n v="-1.8767"/>
    <x:n v="162.49"/>
    <x:n v="40.6225"/>
    <x:n v="0.081381"/>
    <x:n v="0"/>
    <x:n v="-10.3992"/>
    <x:n v="23.87445"/>
    <x:n v="-9.8847"/>
    <x:n v="49.591654"/>
    <x:n v="-0.71493"/>
    <x:x v="28"/>
  </x:r>
  <x:r>
    <x:x v="2"/>
    <x:x v="8"/>
    <x:x v="76"/>
    <x:n v="2820.15"/>
    <x:n v="705.0375"/>
    <x:n v="14.10075"/>
    <x:n v="2.639"/>
    <x:n v="1370.62"/>
    <x:n v="342.655"/>
    <x:n v="0.48601"/>
    <x:n v="18.8965"/>
    <x:n v="11.39705"/>
    <x:n v="76.6"/>
    <x:n v="19.15"/>
    <x:n v="0.027162"/>
    <x:n v="15"/>
    <x:n v="0"/>
    <x:n v="47.99725"/>
    <x:n v="14.03605"/>
    <x:n v="49.591654"/>
    <x:n v="-0.71493"/>
    <x:x v="28"/>
  </x:r>
  <x:r>
    <x:x v="0"/>
    <x:x v="8"/>
    <x:x v="116"/>
    <x:n v="4529.54"/>
    <x:n v="905.908"/>
    <x:n v="18.11816"/>
    <x:n v="-3.06752"/>
    <x:n v="2125.38"/>
    <x:n v="425.076"/>
    <x:n v="0.469226"/>
    <x:n v="24.7709"/>
    <x:n v="1.1963"/>
    <x:n v="224.46"/>
    <x:n v="44.892"/>
    <x:n v="0.049555"/>
    <x:n v="9.267"/>
    <x:n v="9.267"/>
    <x:n v="52.15606"/>
    <x:n v="7.39578"/>
    <x:n v="49.591654"/>
    <x:n v="-0.71493"/>
    <x:x v="28"/>
  </x:r>
  <x:r>
    <x:x v="2"/>
    <x:x v="8"/>
    <x:x v="77"/>
    <x:n v="4073.87"/>
    <x:n v="1018.4675"/>
    <x:n v="20.36935"/>
    <x:n v="0.9843"/>
    <x:n v="2121.27"/>
    <x:n v="530.3175"/>
    <x:n v="0.520701"/>
    <x:n v="6.75465"/>
    <x:n v="0.84105"/>
    <x:n v="124.83"/>
    <x:n v="31.2075"/>
    <x:n v="0.030642"/>
    <x:n v="15"/>
    <x:n v="0"/>
    <x:n v="42.124"/>
    <x:n v="1.82535"/>
    <x:n v="49.591654"/>
    <x:n v="-0.71493"/>
    <x:x v="28"/>
  </x:r>
  <x:r>
    <x:x v="7"/>
    <x:x v="8"/>
    <x:x v="78"/>
    <x:n v="5117.88"/>
    <x:n v="1279.47"/>
    <x:n v="25.5894"/>
    <x:n v="1.49635"/>
    <x:n v="2427.14"/>
    <x:n v="606.785"/>
    <x:n v="0.474247"/>
    <x:n v="23.01355"/>
    <x:n v="-6.9454"/>
    <x:n v="112.72"/>
    <x:n v="28.18"/>
    <x:n v="0.022025"/>
    <x:n v="15"/>
    <x:n v="0"/>
    <x:n v="63.60295"/>
    <x:n v="-5.44905"/>
    <x:n v="49.591654"/>
    <x:n v="-0.71493"/>
    <x:x v="28"/>
  </x:r>
  <x:r>
    <x:x v="25"/>
    <x:x v="8"/>
    <x:x v="114"/>
    <x:n v="1149.19"/>
    <x:n v="1149.19"/>
    <x:n v="22.9838"/>
    <x:n v="3.7222"/>
    <x:n v="563.88"/>
    <x:n v="563.88"/>
    <x:n v="0.490676"/>
    <x:n v="17.2634"/>
    <x:n v="0.6251"/>
    <x:n v="33.6"/>
    <x:n v="33.6"/>
    <x:n v="0.029238"/>
    <x:n v="15"/>
    <x:n v="2.1036"/>
    <x:n v="55.2472"/>
    <x:n v="6.4509"/>
    <x:n v="49.591654"/>
    <x:n v="-0.71493"/>
    <x:x v="28"/>
  </x:r>
  <x:r>
    <x:x v="2"/>
    <x:x v="8"/>
    <x:x v="73"/>
    <x:n v="3332.38"/>
    <x:n v="833.095"/>
    <x:n v="16.6619"/>
    <x:n v="-1.47285"/>
    <x:n v="1590.77"/>
    <x:n v="397.6925"/>
    <x:n v="0.477368"/>
    <x:n v="21.9212"/>
    <x:n v="-3.5329"/>
    <x:n v="229.5"/>
    <x:n v="57.375"/>
    <x:n v="0.06887"/>
    <x:n v="0"/>
    <x:n v="-6.816"/>
    <x:n v="38.5831"/>
    <x:n v="-11.82175"/>
    <x:n v="49.591654"/>
    <x:n v="-0.71493"/>
    <x:x v="28"/>
  </x:r>
  <x:r>
    <x:x v="4"/>
    <x:x v="8"/>
    <x:x v="74"/>
    <x:n v="3169.8"/>
    <x:n v="1584.9"/>
    <x:n v="31.698"/>
    <x:n v="-6.0239"/>
    <x:n v="1502.75"/>
    <x:n v="751.375"/>
    <x:n v="0.474084"/>
    <x:n v="23.0706"/>
    <x:n v="-1.0129"/>
    <x:n v="88.14"/>
    <x:n v="44.07"/>
    <x:n v="0.027806"/>
    <x:n v="15"/>
    <x:n v="0"/>
    <x:n v="69.7686"/>
    <x:n v="-7.0368"/>
    <x:n v="49.591654"/>
    <x:n v="-0.71493"/>
    <x:x v="28"/>
  </x:r>
  <x:r>
    <x:x v="4"/>
    <x:x v="8"/>
    <x:x v="75"/>
    <x:n v="2684.06"/>
    <x:n v="671.015"/>
    <x:n v="13.4203"/>
    <x:n v="-0.58035"/>
    <x:n v="1344.17"/>
    <x:n v="336.0425"/>
    <x:n v="0.500797"/>
    <x:n v="13.72105"/>
    <x:n v="-3.82445"/>
    <x:n v="119.44"/>
    <x:n v="29.86"/>
    <x:n v="0.0445"/>
    <x:n v="12.3"/>
    <x:n v="3.9522"/>
    <x:n v="39.44135"/>
    <x:n v="-0.4526"/>
    <x:n v="49.591654"/>
    <x:n v="-0.71493"/>
    <x:x v="28"/>
  </x:r>
  <x:r>
    <x:x v="2"/>
    <x:x v="9"/>
    <x:x v="82"/>
    <x:n v="2991.2"/>
    <x:n v="1495.6"/>
    <x:n v="29.912"/>
    <x:n v="2.4507"/>
    <x:n v="1368.11"/>
    <x:n v="684.055"/>
    <x:n v="0.457378"/>
    <x:n v="28.9177"/>
    <x:n v="-6.0823"/>
    <x:n v="96.47"/>
    <x:n v="48.235"/>
    <x:n v="0.032251"/>
    <x:n v="15"/>
    <x:n v="3.3288"/>
    <x:n v="73.8297"/>
    <x:n v="-0.3028"/>
    <x:n v="57.71946666666667"/>
    <x:n v="0.3187"/>
    <x:x v="28"/>
  </x:r>
  <x:r>
    <x:x v="1"/>
    <x:x v="9"/>
    <x:x v="83"/>
    <x:n v="2433.79"/>
    <x:n v="1216.895"/>
    <x:n v="24.3379"/>
    <x:n v="1.5435"/>
    <x:n v="1100.59"/>
    <x:n v="550.295"/>
    <x:n v="0.452212"/>
    <x:n v="30.7258"/>
    <x:n v="-2.33695"/>
    <x:n v="143.91"/>
    <x:n v="71.955"/>
    <x:n v="0.05913"/>
    <x:n v="3.522"/>
    <x:n v="-11.478"/>
    <x:n v="58.5857"/>
    <x:n v="-12.27145"/>
    <x:n v="57.71946666666667"/>
    <x:n v="0.3187"/>
    <x:x v="28"/>
  </x:r>
  <x:r>
    <x:x v="2"/>
    <x:x v="9"/>
    <x:x v="84"/>
    <x:n v="1436.25"/>
    <x:n v="359.0625"/>
    <x:n v="7.18125"/>
    <x:n v="-2.54465"/>
    <x:n v="680.45"/>
    <x:n v="170.1125"/>
    <x:n v="0.473768"/>
    <x:n v="23.1812"/>
    <x:n v="-3.1675"/>
    <x:n v="39.87"/>
    <x:n v="9.9675"/>
    <x:n v="0.02776"/>
    <x:n v="15"/>
    <x:n v="0"/>
    <x:n v="45.36245"/>
    <x:n v="-5.71215"/>
    <x:n v="57.71946666666667"/>
    <x:n v="0.3187"/>
    <x:x v="28"/>
  </x:r>
  <x:r>
    <x:x v="0"/>
    <x:x v="9"/>
    <x:x v="80"/>
    <x:n v="4047.68"/>
    <x:n v="1011.92"/>
    <x:n v="20.2384"/>
    <x:n v="-1.2452"/>
    <x:n v="1983.72"/>
    <x:n v="495.93"/>
    <x:n v="0.490088"/>
    <x:n v="17.4692"/>
    <x:n v="11.6368"/>
    <x:n v="147.91"/>
    <x:n v="36.9775"/>
    <x:n v="0.036542"/>
    <x:n v="15"/>
    <x:n v="4.1196"/>
    <x:n v="52.7076"/>
    <x:n v="14.5112"/>
    <x:n v="57.71946666666667"/>
    <x:n v="0.3187"/>
    <x:x v="28"/>
  </x:r>
  <x:r>
    <x:x v="0"/>
    <x:x v="9"/>
    <x:x v="81"/>
    <x:n v="717.95"/>
    <x:n v="717.95"/>
    <x:n v="14.359"/>
    <x:n v="-6.5708"/>
    <x:n v="353.78"/>
    <x:n v="353.78"/>
    <x:n v="0.492764"/>
    <x:n v="16.5326"/>
    <x:n v="6.73155"/>
    <x:n v="27.23"/>
    <x:n v="27.23"/>
    <x:n v="0.037927"/>
    <x:n v="15"/>
    <x:n v="6.7716"/>
    <x:n v="45.8916"/>
    <x:n v="6.93235"/>
    <x:n v="57.71946666666667"/>
    <x:n v="0.3187"/>
    <x:x v="28"/>
  </x:r>
  <x:r>
    <x:x v="5"/>
    <x:x v="9"/>
    <x:x v="79"/>
    <x:n v="4487.33"/>
    <x:n v="1121.8325"/>
    <x:n v="22.43665"/>
    <x:n v="-0.80885"/>
    <x:n v="2006.44"/>
    <x:n v="501.61"/>
    <x:n v="0.447134"/>
    <x:n v="32.5031"/>
    <x:n v="-0.4361"/>
    <x:n v="149.1"/>
    <x:n v="37.275"/>
    <x:n v="0.033227"/>
    <x:n v="15"/>
    <x:n v="0"/>
    <x:n v="69.93975"/>
    <x:n v="-1.24495"/>
    <x:n v="57.71946666666667"/>
    <x:n v="0.3187"/>
    <x:x v="28"/>
  </x:r>
  <x:r>
    <x:x v="22"/>
    <x:x v="11"/>
    <x:x v="102"/>
    <x:n v="3484.09"/>
    <x:n v="871.0225"/>
    <x:n v="17.42045"/>
    <x:n v="0.68215"/>
    <x:n v="1610.95"/>
    <x:n v="402.7375"/>
    <x:n v="0.462373"/>
    <x:n v="27.16945"/>
    <x:n v="10.5672"/>
    <x:n v="139.63"/>
    <x:n v="34.9075"/>
    <x:n v="0.040076"/>
    <x:n v="14.9544"/>
    <x:n v="-0.0456"/>
    <x:n v="59.5443"/>
    <x:n v="11.20375"/>
    <x:n v="44.30488222222222"/>
    <x:n v="0.31039703703333"/>
    <x:x v="28"/>
  </x:r>
  <x:r>
    <x:x v="7"/>
    <x:x v="11"/>
    <x:x v="103"/>
    <x:n v="2331.14"/>
    <x:n v="466.228"/>
    <x:n v="9.32456"/>
    <x:n v="0.68796"/>
    <x:n v="1068.28"/>
    <x:n v="213.656"/>
    <x:n v="0.458265"/>
    <x:n v="28.60725"/>
    <x:n v="1.50535"/>
    <x:n v="56.33"/>
    <x:n v="11.266"/>
    <x:n v="0.024164"/>
    <x:n v="15"/>
    <x:n v="0"/>
    <x:n v="52.93181"/>
    <x:n v="2.19331"/>
    <x:n v="44.30488222222222"/>
    <x:n v="0.31039703703333"/>
    <x:x v="28"/>
  </x:r>
  <x:r>
    <x:x v="7"/>
    <x:x v="11"/>
    <x:x v="104"/>
    <x:n v="3804.75"/>
    <x:n v="951.1875"/>
    <x:n v="19.02375"/>
    <x:n v="0.8946"/>
    <x:n v="1856.7"/>
    <x:n v="464.175"/>
    <x:n v="0.487995"/>
    <x:n v="18.20175"/>
    <x:n v="6.51595"/>
    <x:n v="248.9"/>
    <x:n v="62.225"/>
    <x:n v="0.065418"/>
    <x:n v="0"/>
    <x:n v="-6.3012"/>
    <x:n v="37.2255"/>
    <x:n v="1.10935"/>
    <x:n v="44.30488222222222"/>
    <x:n v="0.31039703703333"/>
    <x:x v="28"/>
  </x:r>
  <x:r>
    <x:x v="23"/>
    <x:x v="11"/>
    <x:x v="105"/>
    <x:n v="1535.8"/>
    <x:n v="767.9"/>
    <x:n v="15.358"/>
    <x:n v="-1.7313"/>
    <x:n v="847.01"/>
    <x:n v="423.505"/>
    <x:n v="0.551511"/>
    <x:n v="0"/>
    <x:n v="0"/>
    <x:n v="102.92"/>
    <x:n v="51.46"/>
    <x:n v="0.067014"/>
    <x:n v="0"/>
    <x:n v="0"/>
    <x:n v="15.358"/>
    <x:n v="-1.7313"/>
    <x:n v="44.30488222222222"/>
    <x:n v="0.31039703703333"/>
    <x:x v="28"/>
  </x:r>
  <x:r>
    <x:x v="4"/>
    <x:x v="11"/>
    <x:x v="117"/>
    <x:n v="251.23"/>
    <x:n v="251.23"/>
    <x:n v="5.0246"/>
    <x:n v="2.211"/>
    <x:n v="123.03"/>
    <x:n v="123.03"/>
    <x:n v="0.489711"/>
    <x:n v="17.60115"/>
    <x:n v="2.82975"/>
    <x:n v="12.1"/>
    <x:n v="12.1"/>
    <x:n v="0.048163"/>
    <x:n v="10.1022"/>
    <x:n v="10.1022"/>
    <x:n v="32.72795"/>
    <x:n v="15.14295"/>
    <x:n v="44.30488222222222"/>
    <x:n v="0.31039703703333"/>
    <x:x v="28"/>
  </x:r>
  <x:r>
    <x:x v="1"/>
    <x:x v="11"/>
    <x:x v="98"/>
    <x:n v="1760.89"/>
    <x:n v="880.445"/>
    <x:n v="17.6089"/>
    <x:n v="-2.6773"/>
    <x:n v="894.12"/>
    <x:n v="447.06"/>
    <x:n v="0.507766"/>
    <x:n v="11.2819"/>
    <x:n v="-1.0773"/>
    <x:n v="42.6"/>
    <x:n v="21.3"/>
    <x:n v="0.024192"/>
    <x:n v="15"/>
    <x:n v="0"/>
    <x:n v="43.8908"/>
    <x:n v="-3.7546"/>
    <x:n v="44.30488222222222"/>
    <x:n v="0.31039703703333"/>
    <x:x v="28"/>
  </x:r>
  <x:r>
    <x:x v="21"/>
    <x:x v="11"/>
    <x:x v="99"/>
    <x:n v="1192.75"/>
    <x:n v="596.375"/>
    <x:n v="11.9275"/>
    <x:n v="2.7868"/>
    <x:n v="713.3"/>
    <x:n v="356.65"/>
    <x:n v="0.59803"/>
    <x:n v="0"/>
    <x:n v="0"/>
    <x:n v="19.94"/>
    <x:n v="9.97"/>
    <x:n v="0.016718"/>
    <x:n v="15"/>
    <x:n v="0"/>
    <x:n v="26.9275"/>
    <x:n v="2.7868"/>
    <x:n v="44.30488222222222"/>
    <x:n v="0.31039703703333"/>
    <x:x v="28"/>
  </x:r>
  <x:r>
    <x:x v="2"/>
    <x:x v="11"/>
    <x:x v="100"/>
    <x:n v="5480.72"/>
    <x:n v="1370.18"/>
    <x:n v="27.4036"/>
    <x:n v="7.0219"/>
    <x:n v="2697.78"/>
    <x:n v="674.445"/>
    <x:n v="0.492231"/>
    <x:n v="16.71915"/>
    <x:n v="0.2737"/>
    <x:n v="264.22"/>
    <x:n v="66.055"/>
    <x:n v="0.048209"/>
    <x:n v="10.0746"/>
    <x:n v="2.0142"/>
    <x:n v="54.19735"/>
    <x:n v="9.3098"/>
    <x:n v="44.30488222222222"/>
    <x:n v="0.31039703703333"/>
    <x:x v="28"/>
  </x:r>
  <x:r>
    <x:x v="2"/>
    <x:x v="11"/>
    <x:x v="101"/>
    <x:n v="1459.77"/>
    <x:n v="364.9425"/>
    <x:n v="7.29885"/>
    <x:n v="-1.60865"/>
    <x:n v="727.27"/>
    <x:n v="181.8175"/>
    <x:n v="0.498209"/>
    <x:n v="14.62685"/>
    <x:n v="3.04535"/>
    <x:n v="106.96"/>
    <x:n v="26.74"/>
    <x:n v="0.073272"/>
    <x:n v="0"/>
    <x:n v="0"/>
    <x:n v="21.9257"/>
    <x:n v="1.4367"/>
    <x:n v="44.30488222222222"/>
    <x:n v="0.31039703703333"/>
    <x:x v="28"/>
  </x:r>
  <x:r>
    <x:x v="0"/>
    <x:x v="11"/>
    <x:x v="87"/>
    <x:n v="4363.45"/>
    <x:n v="872.69"/>
    <x:n v="17.4538"/>
    <x:n v="-4.83004"/>
    <x:n v="2065.34"/>
    <x:n v="413.068"/>
    <x:n v="0.473327"/>
    <x:n v="23.33555"/>
    <x:n v="-0.88375"/>
    <x:n v="215.2"/>
    <x:n v="43.04"/>
    <x:n v="0.049319"/>
    <x:n v="9.4086"/>
    <x:n v="3.741"/>
    <x:n v="50.19795"/>
    <x:n v="-1.97279"/>
    <x:n v="44.30488222222222"/>
    <x:n v="0.31039703703333"/>
    <x:x v="28"/>
  </x:r>
  <x:r>
    <x:x v="2"/>
    <x:x v="11"/>
    <x:x v="88"/>
    <x:n v="3354.72"/>
    <x:n v="670.944"/>
    <x:n v="13.41888"/>
    <x:n v="-2.35592"/>
    <x:n v="1623.84"/>
    <x:n v="324.768"/>
    <x:n v="0.484046"/>
    <x:n v="19.5839"/>
    <x:n v="-8.8564"/>
    <x:n v="159.27"/>
    <x:n v="31.854"/>
    <x:n v="0.047476"/>
    <x:n v="10.5144"/>
    <x:n v="-4.4856"/>
    <x:n v="43.51718"/>
    <x:n v="-15.69792"/>
    <x:n v="44.30488222222222"/>
    <x:n v="0.31039703703333"/>
    <x:x v="28"/>
  </x:r>
  <x:r>
    <x:x v="18"/>
    <x:x v="11"/>
    <x:x v="89"/>
    <x:n v="1882.79"/>
    <x:n v="941.395"/>
    <x:n v="18.8279"/>
    <x:n v="-2.2693"/>
    <x:n v="941.5"/>
    <x:n v="470.75"/>
    <x:n v="0.500056"/>
    <x:n v="13.9804"/>
    <x:n v="-12.77395"/>
    <x:n v="137.8"/>
    <x:n v="68.9"/>
    <x:n v="0.073189"/>
    <x:n v="0"/>
    <x:n v="0"/>
    <x:n v="32.8083"/>
    <x:n v="-15.04325"/>
    <x:n v="44.30488222222222"/>
    <x:n v="0.31039703703333"/>
    <x:x v="28"/>
  </x:r>
  <x:r>
    <x:x v="18"/>
    <x:x v="11"/>
    <x:x v="90"/>
    <x:n v="6627.09"/>
    <x:n v="1656.7725"/>
    <x:n v="33.13545"/>
    <x:n v="-1.8753"/>
    <x:n v="3372.49"/>
    <x:n v="843.1225"/>
    <x:n v="0.508895"/>
    <x:n v="10.88675"/>
    <x:n v="-2.16265"/>
    <x:n v="222.18"/>
    <x:n v="55.545"/>
    <x:n v="0.033526"/>
    <x:n v="15"/>
    <x:n v="0"/>
    <x:n v="59.0222"/>
    <x:n v="-4.03795"/>
    <x:n v="44.30488222222222"/>
    <x:n v="0.31039703703333"/>
    <x:x v="28"/>
  </x:r>
  <x:r>
    <x:x v="18"/>
    <x:x v="11"/>
    <x:x v="91"/>
    <x:n v="5940"/>
    <x:n v="1485"/>
    <x:n v="29.7"/>
    <x:n v="-0.13795"/>
    <x:n v="2752.07"/>
    <x:n v="688.0175"/>
    <x:n v="0.463311"/>
    <x:n v="26.84115"/>
    <x:n v="1.63345"/>
    <x:n v="274.44"/>
    <x:n v="68.61"/>
    <x:n v="0.046202"/>
    <x:n v="11.2788"/>
    <x:n v="-3.7212"/>
    <x:n v="67.81995"/>
    <x:n v="-2.2257"/>
    <x:n v="44.30488222222222"/>
    <x:n v="0.31039703703333"/>
    <x:x v="28"/>
  </x:r>
  <x:r>
    <x:x v="2"/>
    <x:x v="11"/>
    <x:x v="92"/>
    <x:n v="6619.86"/>
    <x:n v="1323.972"/>
    <x:n v="26.47944"/>
    <x:n v="0.29508"/>
    <x:n v="3008.97"/>
    <x:n v="601.794"/>
    <x:n v="0.454537"/>
    <x:n v="29.91205"/>
    <x:n v="-1.99745"/>
    <x:n v="236.98"/>
    <x:n v="47.396"/>
    <x:n v="0.035798"/>
    <x:n v="15"/>
    <x:n v="0"/>
    <x:n v="71.39149"/>
    <x:n v="-1.70237"/>
    <x:n v="44.30488222222222"/>
    <x:n v="0.31039703703333"/>
    <x:x v="28"/>
  </x:r>
  <x:r>
    <x:x v="19"/>
    <x:x v="11"/>
    <x:x v="93"/>
    <x:n v="1105.05"/>
    <x:n v="276.2625"/>
    <x:n v="5.52525"/>
    <x:n v="-1.18565"/>
    <x:n v="533.98"/>
    <x:n v="133.495"/>
    <x:n v="0.483218"/>
    <x:n v="19.8737"/>
    <x:n v="-9.89765"/>
    <x:n v="69.14"/>
    <x:n v="17.285"/>
    <x:n v="0.062567"/>
    <x:n v="1.4598"/>
    <x:n v="-0.0606"/>
    <x:n v="26.85875"/>
    <x:n v="-11.1439"/>
    <x:n v="44.30488222222222"/>
    <x:n v="0.31039703703333"/>
    <x:x v="28"/>
  </x:r>
  <x:r>
    <x:x v="0"/>
    <x:x v="11"/>
    <x:x v="95"/>
    <x:n v="4713.35"/>
    <x:n v="1178.3375"/>
    <x:n v="23.56675"/>
    <x:n v="1.03575"/>
    <x:n v="2273.37"/>
    <x:n v="568.3425"/>
    <x:n v="0.482326"/>
    <x:n v="20.1859"/>
    <x:n v="5.7673"/>
    <x:n v="211.33"/>
    <x:n v="52.8325"/>
    <x:n v="0.044836"/>
    <x:n v="12.0984"/>
    <x:n v="8.334"/>
    <x:n v="55.85105"/>
    <x:n v="15.13705"/>
    <x:n v="44.30488222222222"/>
    <x:n v="0.31039703703333"/>
    <x:x v="28"/>
  </x:r>
  <x:r>
    <x:x v="20"/>
    <x:x v="11"/>
    <x:x v="96"/>
    <x:n v="2269.89"/>
    <x:n v="756.63"/>
    <x:n v="15.1326"/>
    <x:n v="1.2658666666"/>
    <x:n v="1073.4"/>
    <x:n v="357.8"/>
    <x:n v="0.472886"/>
    <x:n v="23.4899"/>
    <x:n v="-3.35825"/>
    <x:n v="122.31"/>
    <x:n v="40.77"/>
    <x:n v="0.053884"/>
    <x:n v="6.6696"/>
    <x:n v="6.6696"/>
    <x:n v="45.2921"/>
    <x:n v="4.5772166666"/>
    <x:n v="44.30488222222222"/>
    <x:n v="0.31039703703333"/>
    <x:x v="28"/>
  </x:r>
  <x:r>
    <x:x v="10"/>
    <x:x v="12"/>
    <x:x v="106"/>
    <x:n v="995.96"/>
    <x:n v="497.98"/>
    <x:n v="9.9596"/>
    <x:n v="1.5703"/>
    <x:n v="361.98"/>
    <x:n v="180.99"/>
    <x:n v="0.363448"/>
    <x:n v="35"/>
    <x:n v="0"/>
    <x:n v="32.05"/>
    <x:n v="16.025"/>
    <x:n v="0.03218"/>
    <x:n v="15"/>
    <x:n v="0"/>
    <x:n v="59.9596"/>
    <x:n v="1.5703"/>
    <x:n v="52.33132333332"/>
    <x:n v="-2.78774033334"/>
    <x:x v="28"/>
  </x:r>
  <x:r>
    <x:x v="10"/>
    <x:x v="12"/>
    <x:x v="107"/>
    <x:n v="3676.45"/>
    <x:n v="1225.48333333"/>
    <x:n v="24.5096666666"/>
    <x:n v="-0.235"/>
    <x:n v="1757.59"/>
    <x:n v="585.863333"/>
    <x:n v="0.478067"/>
    <x:n v="21.67655"/>
    <x:n v="2.19415"/>
    <x:n v="66.48"/>
    <x:n v="22.16"/>
    <x:n v="0.018083"/>
    <x:n v="15"/>
    <x:n v="0"/>
    <x:n v="61.1862166666"/>
    <x:n v="1.95915"/>
    <x:n v="52.33132333332"/>
    <x:n v="-2.78774033334"/>
    <x:x v="28"/>
  </x:r>
  <x:r>
    <x:x v="2"/>
    <x:x v="12"/>
    <x:x v="110"/>
    <x:n v="5868.67"/>
    <x:n v="1956.22333333"/>
    <x:n v="39.1244666666"/>
    <x:n v="-4.7091333334"/>
    <x:n v="2782.81"/>
    <x:n v="927.603333"/>
    <x:n v="0.474181"/>
    <x:n v="23.03665"/>
    <x:n v="-8.0458"/>
    <x:n v="225.88"/>
    <x:n v="75.293333"/>
    <x:n v="0.038489"/>
    <x:n v="15"/>
    <x:n v="0"/>
    <x:n v="77.1611166666"/>
    <x:n v="-12.7549333334"/>
    <x:n v="52.33132333332"/>
    <x:n v="-2.78774033334"/>
    <x:x v="28"/>
  </x:r>
  <x:r>
    <x:x v="2"/>
    <x:x v="12"/>
    <x:x v="111"/>
    <x:n v="1484.67"/>
    <x:n v="742.335"/>
    <x:n v="14.8467"/>
    <x:n v="-4.8235"/>
    <x:n v="735.05"/>
    <x:n v="367.525"/>
    <x:n v="0.495093"/>
    <x:n v="15.71745"/>
    <x:n v="2.52525"/>
    <x:n v="45.99"/>
    <x:n v="22.995"/>
    <x:n v="0.030977"/>
    <x:n v="15"/>
    <x:n v="0"/>
    <x:n v="45.56415"/>
    <x:n v="-2.29825"/>
    <x:n v="52.33132333332"/>
    <x:n v="-2.78774033334"/>
    <x:x v="28"/>
  </x:r>
  <x:r>
    <x:x v="24"/>
    <x:x v="12"/>
    <x:x v="112"/>
    <x:n v="3522.54"/>
    <x:n v="880.635"/>
    <x:n v="17.6127"/>
    <x:n v="-0.42865"/>
    <x:n v="1545.5"/>
    <x:n v="386.375"/>
    <x:n v="0.438746"/>
    <x:n v="35"/>
    <x:n v="8.3615"/>
    <x:n v="118.77"/>
    <x:n v="29.6925"/>
    <x:n v="0.033717"/>
    <x:n v="15"/>
    <x:n v="0"/>
    <x:n v="67.6127"/>
    <x:n v="7.93285"/>
    <x:n v="52.33132333332"/>
    <x:n v="-2.78774033334"/>
    <x:x v="28"/>
  </x:r>
  <x:r>
    <x:x v="4"/>
    <x:x v="12"/>
    <x:x v="113"/>
    <x:n v="3080.35"/>
    <x:n v="770.0875"/>
    <x:n v="15.40175"/>
    <x:n v="0.5196"/>
    <x:n v="1529.32"/>
    <x:n v="382.33"/>
    <x:n v="0.496476"/>
    <x:n v="15.2334"/>
    <x:n v="11.9959"/>
    <x:n v="118.59"/>
    <x:n v="29.6475"/>
    <x:n v="0.038499"/>
    <x:n v="15"/>
    <x:n v="0"/>
    <x:n v="45.63515"/>
    <x:n v="12.5155"/>
    <x:n v="52.33132333332"/>
    <x:n v="-2.78774033334"/>
    <x:x v="28"/>
  </x:r>
  <x:r>
    <x:x v="17"/>
    <x:x v="12"/>
    <x:x v="86"/>
    <x:n v="2437.57"/>
    <x:n v="609.3925"/>
    <x:n v="12.18785"/>
    <x:n v="-1.7544"/>
    <x:n v="1357.01"/>
    <x:n v="339.2525"/>
    <x:n v="0.556706"/>
    <x:n v="0"/>
    <x:n v="-24.26795"/>
    <x:n v="144.75"/>
    <x:n v="36.1875"/>
    <x:n v="0.059383"/>
    <x:n v="3.3702"/>
    <x:n v="1.3002"/>
    <x:n v="15.55805"/>
    <x:n v="-24.72215"/>
    <x:n v="52.33132333332"/>
    <x:n v="-2.78774033334"/>
    <x:x v="28"/>
  </x:r>
  <x:r>
    <x:x v="2"/>
    <x:x v="12"/>
    <x:x v="108"/>
    <x:n v="5200"/>
    <x:n v="1040"/>
    <x:n v="20.8"/>
    <x:n v="0.91488"/>
    <x:n v="2474.8"/>
    <x:n v="494.96"/>
    <x:n v="0.475923"/>
    <x:n v="22.42695"/>
    <x:n v="-5.70465"/>
    <x:n v="171.06"/>
    <x:n v="34.212"/>
    <x:n v="0.032896"/>
    <x:n v="15"/>
    <x:n v="0"/>
    <x:n v="58.22695"/>
    <x:n v="-4.78977"/>
    <x:n v="52.33132333332"/>
    <x:n v="-2.78774033334"/>
    <x:x v="28"/>
  </x:r>
  <x:r>
    <x:x v="0"/>
    <x:x v="12"/>
    <x:x v="109"/>
    <x:n v="4715.7"/>
    <x:n v="1178.925"/>
    <x:n v="23.5785"/>
    <x:n v="3.73755"/>
    <x:n v="2262.8"/>
    <x:n v="565.7"/>
    <x:n v="0.479844"/>
    <x:n v="21.0546"/>
    <x:n v="5.2717"/>
    <x:n v="181.94"/>
    <x:n v="45.485"/>
    <x:n v="0.038582"/>
    <x:n v="15"/>
    <x:n v="1.089"/>
    <x:n v="59.6331"/>
    <x:n v="10.09825"/>
    <x:n v="52.33132333332"/>
    <x:n v="-2.78774033334"/>
    <x:x v="28"/>
  </x:r>
  <x:r>
    <x:x v="9"/>
    <x:x v="12"/>
    <x:x v="94"/>
    <x:n v="2160.5"/>
    <x:n v="540.125"/>
    <x:n v="10.8025"/>
    <x:n v="1.3661"/>
    <x:n v="1031.03"/>
    <x:n v="257.7575"/>
    <x:n v="0.477218"/>
    <x:n v="21.9737"/>
    <x:n v="-3.75445"/>
    <x:n v="143.51"/>
    <x:n v="35.8775"/>
    <x:n v="0.066424"/>
    <x:n v="0"/>
    <x:n v="-15"/>
    <x:n v="32.7762"/>
    <x:n v="-17.38835"/>
    <x:n v="52.33132333332"/>
    <x:n v="-2.78774033334"/>
    <x:x v="28"/>
  </x:r>
  <x:r>
    <x:x v="0"/>
    <x:x v="0"/>
    <x:x v="6"/>
    <x:n v="3246.14"/>
    <x:n v="811.535"/>
    <x:n v="16.2307"/>
    <x:n v="1.56235"/>
    <x:n v="1427.98"/>
    <x:n v="356.995"/>
    <x:n v="0.439901"/>
    <x:n v="35"/>
    <x:n v="12.1065"/>
    <x:n v="95.8"/>
    <x:n v="23.95"/>
    <x:n v="0.029512"/>
    <x:n v="15"/>
    <x:n v="0"/>
    <x:n v="66.2307"/>
    <x:n v="13.66885"/>
    <x:n v="53.9917"/>
    <x:n v="4.54852380951429"/>
    <x:x v="29"/>
  </x:r>
  <x:r>
    <x:x v="0"/>
    <x:x v="0"/>
    <x:x v="0"/>
    <x:n v="1552.11"/>
    <x:n v="776.055"/>
    <x:n v="15.5211"/>
    <x:n v="-0.57"/>
    <x:n v="778.37"/>
    <x:n v="389.185"/>
    <x:n v="0.501492"/>
    <x:n v="13.4778"/>
    <x:n v="-9.23475"/>
    <x:n v="91.25"/>
    <x:n v="45.625"/>
    <x:n v="0.058791"/>
    <x:n v="3.7254"/>
    <x:n v="3.7254"/>
    <x:n v="32.7243"/>
    <x:n v="-6.07935"/>
    <x:n v="53.9917"/>
    <x:n v="4.54852380951429"/>
    <x:x v="29"/>
  </x:r>
  <x:r>
    <x:x v="1"/>
    <x:x v="0"/>
    <x:x v="1"/>
    <x:n v="1155.24"/>
    <x:n v="385.08"/>
    <x:n v="7.7016"/>
    <x:n v="-5.2909333334"/>
    <x:n v="591.92"/>
    <x:n v="197.306667"/>
    <x:n v="0.512378"/>
    <x:n v="9.6677"/>
    <x:n v="-8.25825"/>
    <x:n v="31.45"/>
    <x:n v="10.483333"/>
    <x:n v="0.027224"/>
    <x:n v="15"/>
    <x:n v="0"/>
    <x:n v="32.3693"/>
    <x:n v="-13.5491833334"/>
    <x:n v="53.9917"/>
    <x:n v="4.54852380951429"/>
    <x:x v="29"/>
  </x:r>
  <x:r>
    <x:x v="2"/>
    <x:x v="0"/>
    <x:x v="2"/>
    <x:n v="3588.74"/>
    <x:n v="897.185"/>
    <x:n v="17.9437"/>
    <x:n v="2.259"/>
    <x:n v="1721.21"/>
    <x:n v="430.3025"/>
    <x:n v="0.479614"/>
    <x:n v="21.1351"/>
    <x:n v="10.23365"/>
    <x:n v="120.68"/>
    <x:n v="30.17"/>
    <x:n v="0.033627"/>
    <x:n v="15"/>
    <x:n v="0"/>
    <x:n v="54.0788"/>
    <x:n v="12.49265"/>
    <x:n v="53.9917"/>
    <x:n v="4.54852380951429"/>
    <x:x v="29"/>
  </x:r>
  <x:r>
    <x:x v="2"/>
    <x:x v="0"/>
    <x:x v="3"/>
    <x:n v="4183.41"/>
    <x:n v="1045.8525"/>
    <x:n v="20.91705"/>
    <x:n v="-2.6207"/>
    <x:n v="2014.96"/>
    <x:n v="503.74"/>
    <x:n v="0.481655"/>
    <x:n v="20.42075"/>
    <x:n v="-8.3608"/>
    <x:n v="115.61"/>
    <x:n v="28.9025"/>
    <x:n v="0.027635"/>
    <x:n v="15"/>
    <x:n v="0"/>
    <x:n v="56.3378"/>
    <x:n v="-10.9815"/>
    <x:n v="53.9917"/>
    <x:n v="4.54852380951429"/>
    <x:x v="29"/>
  </x:r>
  <x:r>
    <x:x v="3"/>
    <x:x v="0"/>
    <x:x v="4"/>
    <x:n v="3924.27"/>
    <x:n v="1308.09"/>
    <x:n v="26.1618"/>
    <x:n v="8.8266"/>
    <x:n v="1708.38"/>
    <x:n v="569.46"/>
    <x:n v="0.435337"/>
    <x:n v="35"/>
    <x:n v="9.03315"/>
    <x:n v="195.4"/>
    <x:n v="65.133333"/>
    <x:n v="0.049793"/>
    <x:n v="9.1242"/>
    <x:n v="9.1242"/>
    <x:n v="70.286"/>
    <x:n v="26.98395"/>
    <x:n v="53.9917"/>
    <x:n v="4.54852380951429"/>
    <x:x v="29"/>
  </x:r>
  <x:r>
    <x:x v="2"/>
    <x:x v="0"/>
    <x:x v="5"/>
    <x:n v="5913.77"/>
    <x:n v="1478.4425"/>
    <x:n v="29.56885"/>
    <x:n v="4.55195"/>
    <x:n v="2832.76"/>
    <x:n v="708.19"/>
    <x:n v="0.479011"/>
    <x:n v="21.34615"/>
    <x:n v="4.7523"/>
    <x:n v="121.42"/>
    <x:n v="30.355"/>
    <x:n v="0.020532"/>
    <x:n v="15"/>
    <x:n v="0"/>
    <x:n v="65.915"/>
    <x:n v="9.30425"/>
    <x:n v="53.9917"/>
    <x:n v="4.54852380951429"/>
    <x:x v="29"/>
  </x:r>
  <x:r>
    <x:x v="4"/>
    <x:x v="1"/>
    <x:x v="15"/>
    <x:n v="2848"/>
    <x:n v="712"/>
    <x:n v="14.24"/>
    <x:n v="2.6133"/>
    <x:n v="1397.75"/>
    <x:n v="349.4375"/>
    <x:n v="0.490783"/>
    <x:n v="17.22595"/>
    <x:n v="-3.10765"/>
    <x:n v="107.05"/>
    <x:n v="26.7625"/>
    <x:n v="0.037588"/>
    <x:n v="15"/>
    <x:n v="10.6656"/>
    <x:n v="46.46595"/>
    <x:n v="10.17125"/>
    <x:n v="48.06211547618571"/>
    <x:n v="1.12200650183186"/>
    <x:x v="29"/>
  </x:r>
  <x:r>
    <x:x v="2"/>
    <x:x v="1"/>
    <x:x v="16"/>
    <x:n v="2730.09"/>
    <x:n v="682.5225"/>
    <x:n v="13.65045"/>
    <x:n v="-1.9123"/>
    <x:n v="1406.22"/>
    <x:n v="351.555"/>
    <x:n v="0.515082"/>
    <x:n v="8.7213"/>
    <x:n v="2.5809"/>
    <x:n v="97.05"/>
    <x:n v="24.2625"/>
    <x:n v="0.035548"/>
    <x:n v="15"/>
    <x:n v="0"/>
    <x:n v="37.37175"/>
    <x:n v="0.6686"/>
    <x:n v="48.06211547618571"/>
    <x:n v="1.12200650183186"/>
    <x:x v="29"/>
  </x:r>
  <x:r>
    <x:x v="5"/>
    <x:x v="1"/>
    <x:x v="17"/>
    <x:n v="2882.01"/>
    <x:n v="720.5025"/>
    <x:n v="14.41005"/>
    <x:n v="0.768"/>
    <x:n v="1411.73"/>
    <x:n v="352.9325"/>
    <x:n v="0.489842"/>
    <x:n v="17.5553"/>
    <x:n v="-17.4447"/>
    <x:n v="195.98"/>
    <x:n v="48.995"/>
    <x:n v="0.068001"/>
    <x:n v="0"/>
    <x:n v="-3.432"/>
    <x:n v="31.96535"/>
    <x:n v="-20.1087"/>
    <x:n v="48.06211547618571"/>
    <x:n v="1.12200650183186"/>
    <x:x v="29"/>
  </x:r>
  <x:r>
    <x:x v="2"/>
    <x:x v="1"/>
    <x:x v="18"/>
    <x:n v="4921.82"/>
    <x:n v="1230.455"/>
    <x:n v="24.6091"/>
    <x:n v="-2.0301"/>
    <x:n v="2363.36"/>
    <x:n v="590.84"/>
    <x:n v="0.48018"/>
    <x:n v="20.937"/>
    <x:n v="9.57985"/>
    <x:n v="190.86"/>
    <x:n v="47.715"/>
    <x:n v="0.038778"/>
    <x:n v="15"/>
    <x:n v="0"/>
    <x:n v="60.5461"/>
    <x:n v="7.54975"/>
    <x:n v="48.06211547618571"/>
    <x:n v="1.12200650183186"/>
    <x:x v="29"/>
  </x:r>
  <x:r>
    <x:x v="0"/>
    <x:x v="1"/>
    <x:x v="7"/>
    <x:n v="4512.75"/>
    <x:n v="1128.1875"/>
    <x:n v="22.56375"/>
    <x:n v="0.73665"/>
    <x:n v="2210.93"/>
    <x:n v="552.7325"/>
    <x:n v="0.48993"/>
    <x:n v="17.5245"/>
    <x:n v="3.7681"/>
    <x:n v="44.1"/>
    <x:n v="11.025"/>
    <x:n v="0.009772"/>
    <x:n v="15"/>
    <x:n v="0"/>
    <x:n v="55.08825"/>
    <x:n v="4.50475"/>
    <x:n v="48.06211547618571"/>
    <x:n v="1.12200650183186"/>
    <x:x v="29"/>
  </x:r>
  <x:r>
    <x:x v="0"/>
    <x:x v="1"/>
    <x:x v="8"/>
    <x:n v="4807.46"/>
    <x:n v="1201.865"/>
    <x:n v="24.0373"/>
    <x:n v="0.5827"/>
    <x:n v="2398.76"/>
    <x:n v="599.69"/>
    <x:n v="0.498966"/>
    <x:n v="14.3619"/>
    <x:n v="1.23725"/>
    <x:n v="218.44"/>
    <x:n v="54.61"/>
    <x:n v="0.045438"/>
    <x:n v="11.7372"/>
    <x:n v="-3.2628"/>
    <x:n v="50.1364"/>
    <x:n v="-1.44285"/>
    <x:n v="48.06211547618571"/>
    <x:n v="1.12200650183186"/>
    <x:x v="29"/>
  </x:r>
  <x:r>
    <x:x v="0"/>
    <x:x v="1"/>
    <x:x v="9"/>
    <x:n v="4392.63"/>
    <x:n v="1098.1575"/>
    <x:n v="21.96315"/>
    <x:n v="0.0862"/>
    <x:n v="2036.62"/>
    <x:n v="509.155"/>
    <x:n v="0.463645"/>
    <x:n v="26.72425"/>
    <x:n v="0.329"/>
    <x:n v="158.34"/>
    <x:n v="39.585"/>
    <x:n v="0.036047"/>
    <x:n v="15"/>
    <x:n v="4.7976"/>
    <x:n v="63.6874"/>
    <x:n v="5.2128"/>
    <x:n v="48.06211547618571"/>
    <x:n v="1.12200650183186"/>
    <x:x v="29"/>
  </x:r>
  <x:r>
    <x:x v="2"/>
    <x:x v="1"/>
    <x:x v="10"/>
    <x:n v="1993.48"/>
    <x:n v="664.49333333"/>
    <x:n v="13.2898666666"/>
    <x:n v="0.9606"/>
    <x:n v="941.34"/>
    <x:n v="313.78"/>
    <x:n v="0.472209"/>
    <x:n v="23.72685"/>
    <x:n v="13.15335"/>
    <x:n v="77.75"/>
    <x:n v="25.916667"/>
    <x:n v="0.039002"/>
    <x:n v="15"/>
    <x:n v="1.8996"/>
    <x:n v="52.0167166666"/>
    <x:n v="16.01355"/>
    <x:n v="48.06211547618571"/>
    <x:n v="1.12200650183186"/>
    <x:x v="29"/>
  </x:r>
  <x:r>
    <x:x v="4"/>
    <x:x v="1"/>
    <x:x v="11"/>
    <x:n v="2147.7"/>
    <x:n v="1073.85"/>
    <x:n v="21.477"/>
    <x:n v="6.2888"/>
    <x:n v="1110.74"/>
    <x:n v="555.37"/>
    <x:n v="0.517177"/>
    <x:n v="7.98805"/>
    <x:n v="-2.016"/>
    <x:n v="53.79"/>
    <x:n v="26.895"/>
    <x:n v="0.025045"/>
    <x:n v="15"/>
    <x:n v="0"/>
    <x:n v="44.46505"/>
    <x:n v="4.2728"/>
    <x:n v="48.06211547618571"/>
    <x:n v="1.12200650183186"/>
    <x:x v="29"/>
  </x:r>
  <x:r>
    <x:x v="12"/>
    <x:x v="1"/>
    <x:x v="115"/>
    <x:n v="2341.52"/>
    <x:n v="585.38"/>
    <x:n v="11.7076"/>
    <x:n v="-0.93865"/>
    <x:n v="1107.13"/>
    <x:n v="276.7825"/>
    <x:n v="0.472825"/>
    <x:n v="23.51125"/>
    <x:n v="-0.58835"/>
    <x:n v="135.8"/>
    <x:n v="33.95"/>
    <x:n v="0.057997"/>
    <x:n v="4.2018"/>
    <x:n v="4.2018"/>
    <x:n v="39.42065"/>
    <x:n v="2.6748"/>
    <x:n v="48.06211547618571"/>
    <x:n v="1.12200650183186"/>
    <x:x v="29"/>
  </x:r>
  <x:r>
    <x:x v="2"/>
    <x:x v="1"/>
    <x:x v="12"/>
    <x:n v="4452.06"/>
    <x:n v="1113.015"/>
    <x:n v="22.2603"/>
    <x:n v="-3.94575"/>
    <x:n v="1997.48"/>
    <x:n v="499.37"/>
    <x:n v="0.448664"/>
    <x:n v="31.9676"/>
    <x:n v="-3.0324"/>
    <x:n v="93.15"/>
    <x:n v="23.2875"/>
    <x:n v="0.020923"/>
    <x:n v="15"/>
    <x:n v="0"/>
    <x:n v="69.2279"/>
    <x:n v="-6.97815"/>
    <x:n v="48.06211547618571"/>
    <x:n v="1.12200650183186"/>
    <x:x v="29"/>
  </x:r>
  <x:r>
    <x:x v="2"/>
    <x:x v="1"/>
    <x:x v="13"/>
    <x:n v="388.94"/>
    <x:n v="388.94"/>
    <x:n v="7.7788"/>
    <x:n v="-4.4948"/>
    <x:n v="196.45"/>
    <x:n v="196.45"/>
    <x:n v="0.505091"/>
    <x:n v="12.21815"/>
    <x:n v="12.21815"/>
    <x:n v="40.97"/>
    <x:n v="40.97"/>
    <x:n v="0.105338"/>
    <x:n v="0"/>
    <x:n v="0"/>
    <x:n v="19.99695"/>
    <x:n v="7.72335"/>
    <x:n v="48.06211547618571"/>
    <x:n v="6.14134624541648"/>
    <x:x v="29"/>
  </x:r>
  <x:r>
    <x:x v="5"/>
    <x:x v="1"/>
    <x:x v="14"/>
    <x:n v="5036.91"/>
    <x:n v="1259.2275"/>
    <x:n v="25.18455"/>
    <x:n v="7.25615"/>
    <x:n v="2218.8"/>
    <x:n v="554.7"/>
    <x:n v="0.440508"/>
    <x:n v="34.8222"/>
    <x:n v="9.0475"/>
    <x:n v="207.46"/>
    <x:n v="51.865"/>
    <x:n v="0.041188"/>
    <x:n v="14.2872"/>
    <x:n v="0.0924"/>
    <x:n v="74.29395"/>
    <x:n v="16.39605"/>
    <x:n v="48.06211547618571"/>
    <x:n v="1.12200650183186"/>
    <x:x v="29"/>
  </x:r>
  <x:r>
    <x:x v="2"/>
    <x:x v="1"/>
    <x:x v="19"/>
    <x:n v="1318.72"/>
    <x:n v="659.36"/>
    <x:n v="13.1872"/>
    <x:n v="1.4"/>
    <x:n v="732.86"/>
    <x:n v="366.43"/>
    <x:n v="0.555736"/>
    <x:n v="0"/>
    <x:n v="0"/>
    <x:n v="39.88"/>
    <x:n v="19.94"/>
    <x:n v="0.030241"/>
    <x:n v="15"/>
    <x:n v="2.3166"/>
    <x:n v="28.1872"/>
    <x:n v="3.7166"/>
    <x:n v="48.06211547618571"/>
    <x:n v="1.12200650183186"/>
    <x:x v="29"/>
  </x:r>
  <x:r>
    <x:x v="6"/>
    <x:x v="2"/>
    <x:x v="21"/>
    <x:n v="4721.04"/>
    <x:n v="1180.26"/>
    <x:n v="23.6052"/>
    <x:n v="-0.6422"/>
    <x:n v="1769.12"/>
    <x:n v="442.28"/>
    <x:n v="0.374731"/>
    <x:n v="35"/>
    <x:n v="0"/>
    <x:n v="219.18"/>
    <x:n v="54.795"/>
    <x:n v="0.046426"/>
    <x:n v="11.1444"/>
    <x:n v="3.063"/>
    <x:n v="69.7496"/>
    <x:n v="2.4208"/>
    <x:n v="58.1463"/>
    <x:n v="4.58158333333333"/>
    <x:x v="29"/>
  </x:r>
  <x:r>
    <x:x v="2"/>
    <x:x v="2"/>
    <x:x v="22"/>
    <x:n v="1630.59"/>
    <x:n v="815.295"/>
    <x:n v="16.3059"/>
    <x:n v="4.1601"/>
    <x:n v="791.52"/>
    <x:n v="395.76"/>
    <x:n v="0.485419"/>
    <x:n v="19.10335"/>
    <x:n v="9.03385"/>
    <x:n v="76.87"/>
    <x:n v="38.435"/>
    <x:n v="0.047142"/>
    <x:n v="10.7148"/>
    <x:n v="-4.2852"/>
    <x:n v="46.12405"/>
    <x:n v="8.90875"/>
    <x:n v="58.1463"/>
    <x:n v="4.58158333333333"/>
    <x:x v="29"/>
  </x:r>
  <x:r>
    <x:x v="0"/>
    <x:x v="2"/>
    <x:x v="20"/>
    <x:n v="4482.81"/>
    <x:n v="1120.7025"/>
    <x:n v="22.41405"/>
    <x:n v="-0.68615"/>
    <x:n v="2149.81"/>
    <x:n v="537.4525"/>
    <x:n v="0.479568"/>
    <x:n v="21.1512"/>
    <x:n v="3.10135"/>
    <x:n v="139.43"/>
    <x:n v="34.8575"/>
    <x:n v="0.031103"/>
    <x:n v="15"/>
    <x:n v="0"/>
    <x:n v="58.56525"/>
    <x:n v="2.4152"/>
    <x:n v="58.1463"/>
    <x:n v="4.58158333333333"/>
    <x:x v="29"/>
  </x:r>
  <x:r>
    <x:x v="7"/>
    <x:x v="3"/>
    <x:x v="23"/>
    <x:n v="2510.71"/>
    <x:n v="836.90333333"/>
    <x:n v="16.7380666666"/>
    <x:n v="0.1808666666"/>
    <x:n v="1101.07"/>
    <x:n v="367.023333"/>
    <x:n v="0.438549"/>
    <x:n v="35"/>
    <x:n v="13.18415"/>
    <x:n v="122.56"/>
    <x:n v="40.853333"/>
    <x:n v="0.048815"/>
    <x:n v="9.711"/>
    <x:n v="8.1618"/>
    <x:n v="61.4490666666"/>
    <x:n v="21.5268166666"/>
    <x:n v="56.46803333332857"/>
    <x:n v="6.76214761904286"/>
    <x:x v="29"/>
  </x:r>
  <x:r>
    <x:x v="4"/>
    <x:x v="3"/>
    <x:x v="24"/>
    <x:n v="2272.77"/>
    <x:n v="1136.385"/>
    <x:n v="22.7277"/>
    <x:n v="0.1877"/>
    <x:n v="1016.13"/>
    <x:n v="508.065"/>
    <x:n v="0.447089"/>
    <x:n v="32.51885"/>
    <x:n v="13.17085"/>
    <x:n v="148.18"/>
    <x:n v="74.09"/>
    <x:n v="0.065198"/>
    <x:n v="0"/>
    <x:n v="-13.1448"/>
    <x:n v="55.24655"/>
    <x:n v="0.21375"/>
    <x:n v="56.46803333332857"/>
    <x:n v="6.76214761904286"/>
    <x:x v="29"/>
  </x:r>
  <x:r>
    <x:x v="4"/>
    <x:x v="3"/>
    <x:x v="25"/>
    <x:n v="1217.22"/>
    <x:n v="608.61"/>
    <x:n v="12.1722"/>
    <x:n v="2.5899"/>
    <x:n v="635.23"/>
    <x:n v="317.615"/>
    <x:n v="0.52187"/>
    <x:n v="6.3455"/>
    <x:n v="1.7892"/>
    <x:n v="53.74"/>
    <x:n v="26.87"/>
    <x:n v="0.04415"/>
    <x:n v="12.51"/>
    <x:n v="10.9854"/>
    <x:n v="31.0277"/>
    <x:n v="15.3645"/>
    <x:n v="56.46803333332857"/>
    <x:n v="6.76214761904286"/>
    <x:x v="29"/>
  </x:r>
  <x:r>
    <x:x v="4"/>
    <x:x v="3"/>
    <x:x v="26"/>
    <x:n v="5280.24"/>
    <x:n v="1320.06"/>
    <x:n v="26.4012"/>
    <x:n v="5.2289"/>
    <x:n v="2513.6"/>
    <x:n v="628.4"/>
    <x:n v="0.476039"/>
    <x:n v="22.38635"/>
    <x:n v="4.5031"/>
    <x:n v="233.69"/>
    <x:n v="58.4225"/>
    <x:n v="0.044257"/>
    <x:n v="12.4458"/>
    <x:n v="-1.0632"/>
    <x:n v="61.23335"/>
    <x:n v="8.6688"/>
    <x:n v="56.46803333332857"/>
    <x:n v="6.76214761904286"/>
    <x:x v="29"/>
  </x:r>
  <x:r>
    <x:x v="8"/>
    <x:x v="3"/>
    <x:x v="27"/>
    <x:n v="3271.45"/>
    <x:n v="817.8625"/>
    <x:n v="16.35725"/>
    <x:n v="4.29425"/>
    <x:n v="1625.24"/>
    <x:n v="406.31"/>
    <x:n v="0.496795"/>
    <x:n v="15.12175"/>
    <x:n v="15.12175"/>
    <x:n v="102.49"/>
    <x:n v="25.6225"/>
    <x:n v="0.031329"/>
    <x:n v="15"/>
    <x:n v="0"/>
    <x:n v="46.479"/>
    <x:n v="19.416"/>
    <x:n v="56.46803333332857"/>
    <x:n v="6.76214761904286"/>
    <x:x v="29"/>
  </x:r>
  <x:r>
    <x:x v="2"/>
    <x:x v="3"/>
    <x:x v="28"/>
    <x:n v="1934.29"/>
    <x:n v="483.5725"/>
    <x:n v="9.67145"/>
    <x:n v="1.1442"/>
    <x:n v="1017.2"/>
    <x:n v="254.3"/>
    <x:n v="0.525878"/>
    <x:n v="4.9427"/>
    <x:n v="-7.7777"/>
    <x:n v="65.02"/>
    <x:n v="16.255"/>
    <x:n v="0.033614"/>
    <x:n v="15"/>
    <x:n v="0"/>
    <x:n v="29.61415"/>
    <x:n v="-6.6335"/>
    <x:n v="56.46803333332857"/>
    <x:n v="6.76214761904286"/>
    <x:x v="29"/>
  </x:r>
  <x:r>
    <x:x v="2"/>
    <x:x v="3"/>
    <x:x v="29"/>
    <x:n v="2719.01"/>
    <x:n v="679.7525"/>
    <x:n v="13.59505"/>
    <x:n v="4.78235"/>
    <x:n v="1425.98"/>
    <x:n v="356.495"/>
    <x:n v="0.524448"/>
    <x:n v="5.4432"/>
    <x:n v="-11.5038"/>
    <x:n v="74.89"/>
    <x:n v="18.7225"/>
    <x:n v="0.027543"/>
    <x:n v="15"/>
    <x:n v="10.9098"/>
    <x:n v="34.03825"/>
    <x:n v="4.18835"/>
    <x:n v="56.46803333332857"/>
    <x:n v="6.76214761904286"/>
    <x:x v="29"/>
  </x:r>
  <x:r>
    <x:x v="5"/>
    <x:x v="3"/>
    <x:x v="36"/>
    <x:n v="4961.37"/>
    <x:n v="1240.3425"/>
    <x:n v="24.80685"/>
    <x:n v="5.602"/>
    <x:n v="2319.69"/>
    <x:n v="579.9225"/>
    <x:n v="0.46755"/>
    <x:n v="25.3575"/>
    <x:n v="-9.6425"/>
    <x:n v="240.94"/>
    <x:n v="60.235"/>
    <x:n v="0.048563"/>
    <x:n v="9.8622"/>
    <x:n v="-5.1378"/>
    <x:n v="60.02655"/>
    <x:n v="-9.1783"/>
    <x:n v="56.46803333332857"/>
    <x:n v="6.76214761904286"/>
    <x:x v="29"/>
  </x:r>
  <x:r>
    <x:x v="9"/>
    <x:x v="3"/>
    <x:x v="30"/>
    <x:n v="1389.96"/>
    <x:n v="694.98"/>
    <x:n v="13.8996"/>
    <x:n v="-3.2232"/>
    <x:n v="608.45"/>
    <x:n v="304.225"/>
    <x:n v="0.437746"/>
    <x:n v="35"/>
    <x:n v="0"/>
    <x:n v="51.65"/>
    <x:n v="25.825"/>
    <x:n v="0.037159"/>
    <x:n v="15"/>
    <x:n v="1.1838"/>
    <x:n v="63.8996"/>
    <x:n v="-2.0394"/>
    <x:n v="56.46803333332857"/>
    <x:n v="6.76214761904286"/>
    <x:x v="29"/>
  </x:r>
  <x:r>
    <x:x v="0"/>
    <x:x v="3"/>
    <x:x v="31"/>
    <x:n v="4557.56"/>
    <x:n v="2278.78"/>
    <x:n v="45.5756"/>
    <x:n v="1.8513"/>
    <x:n v="2113.52"/>
    <x:n v="1056.76"/>
    <x:n v="0.463739"/>
    <x:n v="26.69135"/>
    <x:n v="8.1081"/>
    <x:n v="117.64"/>
    <x:n v="58.82"/>
    <x:n v="0.025812"/>
    <x:n v="15"/>
    <x:n v="0"/>
    <x:n v="87.26695"/>
    <x:n v="9.9594"/>
    <x:n v="56.46803333332857"/>
    <x:n v="6.76214761904286"/>
    <x:x v="29"/>
  </x:r>
  <x:r>
    <x:x v="5"/>
    <x:x v="3"/>
    <x:x v="32"/>
    <x:n v="2392.25"/>
    <x:n v="1196.125"/>
    <x:n v="23.9225"/>
    <x:n v="-0.2497"/>
    <x:n v="1136.74"/>
    <x:n v="568.37"/>
    <x:n v="0.475176"/>
    <x:n v="22.6884"/>
    <x:n v="-4.51815"/>
    <x:n v="87.73"/>
    <x:n v="43.865"/>
    <x:n v="0.036673"/>
    <x:n v="15"/>
    <x:n v="15"/>
    <x:n v="61.6109"/>
    <x:n v="10.23215"/>
    <x:n v="56.46803333332857"/>
    <x:n v="6.76214761904286"/>
    <x:x v="29"/>
  </x:r>
  <x:r>
    <x:x v="0"/>
    <x:x v="3"/>
    <x:x v="33"/>
    <x:n v="4447.05"/>
    <x:n v="2223.525"/>
    <x:n v="44.4705"/>
    <x:n v="-3.7585"/>
    <x:n v="1932.96"/>
    <x:n v="966.48"/>
    <x:n v="0.434661"/>
    <x:n v="35"/>
    <x:n v="0"/>
    <x:n v="593.47"/>
    <x:n v="296.735"/>
    <x:n v="0.133453"/>
    <x:n v="0"/>
    <x:n v="0"/>
    <x:n v="79.4705"/>
    <x:n v="-3.7585"/>
    <x:n v="56.46803333332857"/>
    <x:n v="6.76214761904286"/>
    <x:x v="29"/>
  </x:r>
  <x:r>
    <x:x v="2"/>
    <x:x v="3"/>
    <x:x v="34"/>
    <x:n v="3325.83"/>
    <x:n v="1108.61"/>
    <x:n v="22.1722"/>
    <x:n v="6.60585"/>
    <x:n v="1596.87"/>
    <x:n v="532.29"/>
    <x:n v="0.480142"/>
    <x:n v="20.9503"/>
    <x:n v="16.2785"/>
    <x:n v="119.02"/>
    <x:n v="39.673333"/>
    <x:n v="0.035787"/>
    <x:n v="15"/>
    <x:n v="0"/>
    <x:n v="58.1225"/>
    <x:n v="22.88435"/>
    <x:n v="56.46803333332857"/>
    <x:n v="6.76214761904286"/>
    <x:x v="29"/>
  </x:r>
  <x:r>
    <x:x v="2"/>
    <x:x v="3"/>
    <x:x v="35"/>
    <x:n v="7245.29"/>
    <x:n v="1811.3225"/>
    <x:n v="36.22645"/>
    <x:n v="2.3196"/>
    <x:n v="3708.74"/>
    <x:n v="927.185"/>
    <x:n v="0.511883"/>
    <x:n v="9.84095"/>
    <x:n v="1.50605"/>
    <x:n v="191.81"/>
    <x:n v="47.9525"/>
    <x:n v="0.026474"/>
    <x:n v="15"/>
    <x:n v="0"/>
    <x:n v="61.0674"/>
    <x:n v="3.82565"/>
    <x:n v="56.46803333332857"/>
    <x:n v="6.76214761904286"/>
    <x:x v="29"/>
  </x:r>
  <x:r>
    <x:x v="2"/>
    <x:x v="4"/>
    <x:x v="43"/>
    <x:n v="5359.56"/>
    <x:n v="1339.89"/>
    <x:n v="26.7978"/>
    <x:n v="6.6747"/>
    <x:n v="2253.72"/>
    <x:n v="563.43"/>
    <x:n v="0.420505"/>
    <x:n v="35"/>
    <x:n v="6.0655"/>
    <x:n v="136.46"/>
    <x:n v="34.115"/>
    <x:n v="0.025461"/>
    <x:n v="15"/>
    <x:n v="0"/>
    <x:n v="76.7978"/>
    <x:n v="12.7402"/>
    <x:n v="55.64335"/>
    <x:n v="4.27020666666667"/>
    <x:x v="29"/>
  </x:r>
  <x:r>
    <x:x v="0"/>
    <x:x v="4"/>
    <x:x v="44"/>
    <x:n v="5433.02"/>
    <x:n v="1086.604"/>
    <x:n v="21.73208"/>
    <x:n v="4.06768"/>
    <x:n v="2506.29"/>
    <x:n v="501.258"/>
    <x:n v="0.461307"/>
    <x:n v="27.54255"/>
    <x:n v="-0.32095"/>
    <x:n v="246.15"/>
    <x:n v="49.23"/>
    <x:n v="0.045306"/>
    <x:n v="11.8164"/>
    <x:n v="11.8164"/>
    <x:n v="61.09103"/>
    <x:n v="15.56313"/>
    <x:n v="55.64335"/>
    <x:n v="4.27020666666667"/>
    <x:x v="29"/>
  </x:r>
  <x:r>
    <x:x v="2"/>
    <x:x v="4"/>
    <x:x v="45"/>
    <x:n v="5072.98"/>
    <x:n v="1268.245"/>
    <x:n v="25.3649"/>
    <x:n v="3.8624"/>
    <x:n v="2418.72"/>
    <x:n v="604.68"/>
    <x:n v="0.476785"/>
    <x:n v="22.12525"/>
    <x:n v="8.2075"/>
    <x:n v="119.26"/>
    <x:n v="29.815"/>
    <x:n v="0.023509"/>
    <x:n v="15"/>
    <x:n v="0"/>
    <x:n v="62.49015"/>
    <x:n v="12.0699"/>
    <x:n v="55.64335"/>
    <x:n v="4.27020666666667"/>
    <x:x v="29"/>
  </x:r>
  <x:r>
    <x:x v="4"/>
    <x:x v="4"/>
    <x:x v="46"/>
    <x:n v="1287.35"/>
    <x:n v="643.675"/>
    <x:n v="12.8735"/>
    <x:n v="-6.0791"/>
    <x:n v="591.89"/>
    <x:n v="295.945"/>
    <x:n v="0.459774"/>
    <x:n v="28.0791"/>
    <x:n v="-0.7224"/>
    <x:n v="82.1"/>
    <x:n v="41.05"/>
    <x:n v="0.063774"/>
    <x:n v="0.7356"/>
    <x:n v="-14.2644"/>
    <x:n v="41.6882"/>
    <x:n v="-21.0659"/>
    <x:n v="55.64335"/>
    <x:n v="4.27020666666667"/>
    <x:x v="29"/>
  </x:r>
  <x:r>
    <x:x v="4"/>
    <x:x v="4"/>
    <x:x v="47"/>
    <x:n v="4549.22"/>
    <x:n v="1137.305"/>
    <x:n v="22.7461"/>
    <x:n v="4.3011"/>
    <x:n v="2088.63"/>
    <x:n v="522.1575"/>
    <x:n v="0.459118"/>
    <x:n v="28.3087"/>
    <x:n v="9.28515"/>
    <x:n v="160.36"/>
    <x:n v="40.09"/>
    <x:n v="0.03525"/>
    <x:n v="15"/>
    <x:n v="0"/>
    <x:n v="66.0548"/>
    <x:n v="13.58625"/>
    <x:n v="55.64335"/>
    <x:n v="4.27020666666667"/>
    <x:x v="29"/>
  </x:r>
  <x:r>
    <x:x v="12"/>
    <x:x v="4"/>
    <x:x v="48"/>
    <x:n v="1486.96"/>
    <x:n v="371.74"/>
    <x:n v="7.4348"/>
    <x:n v="7.2846"/>
    <x:n v="588.77"/>
    <x:n v="147.1925"/>
    <x:n v="0.395956"/>
    <x:n v="35"/>
    <x:n v="35"/>
    <x:n v="200.63"/>
    <x:n v="50.1575"/>
    <x:n v="0.134926"/>
    <x:n v="0"/>
    <x:n v="0"/>
    <x:n v="42.4348"/>
    <x:n v="42.2846"/>
    <x:n v="55.64335"/>
    <x:n v="18.08734422222667"/>
    <x:x v="29"/>
  </x:r>
  <x:r>
    <x:x v="0"/>
    <x:x v="4"/>
    <x:x v="50"/>
    <x:n v="815.95"/>
    <x:n v="163.19"/>
    <x:n v="3.2638"/>
    <x:n v="1.00152"/>
    <x:n v="359.74"/>
    <x:n v="71.948"/>
    <x:n v="0.440885"/>
    <x:n v="34.69025"/>
    <x:n v="3.26655"/>
    <x:n v="0"/>
    <x:n v="0"/>
    <x:n v="0"/>
    <x:n v="15"/>
    <x:n v="0"/>
    <x:n v="52.95405"/>
    <x:n v="4.26807"/>
    <x:n v="55.64335"/>
    <x:n v="4.27020666666667"/>
    <x:x v="29"/>
  </x:r>
  <x:r>
    <x:x v="0"/>
    <x:x v="4"/>
    <x:x v="51"/>
    <x:n v="2704.54"/>
    <x:n v="676.135"/>
    <x:n v="13.5227"/>
    <x:n v="3.0594"/>
    <x:n v="1177.72"/>
    <x:n v="294.43"/>
    <x:n v="0.43546"/>
    <x:n v="35"/>
    <x:n v="2.28445"/>
    <x:n v="127.2"/>
    <x:n v="31.8"/>
    <x:n v="0.047032"/>
    <x:n v="10.7808"/>
    <x:n v="10.7808"/>
    <x:n v="59.3035"/>
    <x:n v="16.12465"/>
    <x:n v="55.64335"/>
    <x:n v="4.27020666666667"/>
    <x:x v="29"/>
  </x:r>
  <x:r>
    <x:x v="10"/>
    <x:x v="4"/>
    <x:x v="37"/>
    <x:n v="4029.8"/>
    <x:n v="1007.45"/>
    <x:n v="20.149"/>
    <x:n v="-1.15275"/>
    <x:n v="1968.28"/>
    <x:n v="492.07"/>
    <x:n v="0.488431"/>
    <x:n v="18.04915"/>
    <x:n v="-4.09185"/>
    <x:n v="121.03"/>
    <x:n v="30.2575"/>
    <x:n v="0.030034"/>
    <x:n v="15"/>
    <x:n v="0"/>
    <x:n v="53.19815"/>
    <x:n v="-5.2446"/>
    <x:n v="55.64335"/>
    <x:n v="4.27020666666667"/>
    <x:x v="29"/>
  </x:r>
  <x:r>
    <x:x v="11"/>
    <x:x v="4"/>
    <x:x v="39"/>
    <x:n v="3802.98"/>
    <x:n v="760.596"/>
    <x:n v="15.21192"/>
    <x:n v="-2.99752"/>
    <x:n v="1869.97"/>
    <x:n v="373.994"/>
    <x:n v="0.491712"/>
    <x:n v="16.9008"/>
    <x:n v="0.83405"/>
    <x:n v="197.67"/>
    <x:n v="39.534"/>
    <x:n v="0.051978"/>
    <x:n v="7.8132"/>
    <x:n v="2.289"/>
    <x:n v="39.92592"/>
    <x:n v="0.12553"/>
    <x:n v="55.64335"/>
    <x:n v="4.27020666666667"/>
    <x:x v="29"/>
  </x:r>
  <x:r>
    <x:x v="10"/>
    <x:x v="4"/>
    <x:x v="40"/>
    <x:n v="4235.56"/>
    <x:n v="1058.89"/>
    <x:n v="21.1778"/>
    <x:n v="1.7682"/>
    <x:n v="2070.17"/>
    <x:n v="517.5425"/>
    <x:n v="0.488759"/>
    <x:n v="17.93435"/>
    <x:n v="4.25985"/>
    <x:n v="171.99"/>
    <x:n v="42.9975"/>
    <x:n v="0.040606"/>
    <x:n v="14.6364"/>
    <x:n v="-0.3636"/>
    <x:n v="53.74855"/>
    <x:n v="5.66445"/>
    <x:n v="55.64335"/>
    <x:n v="4.27020666666667"/>
    <x:x v="29"/>
  </x:r>
  <x:r>
    <x:x v="2"/>
    <x:x v="4"/>
    <x:x v="41"/>
    <x:n v="5264.56"/>
    <x:n v="1316.14"/>
    <x:n v="26.3228"/>
    <x:n v="-2.0174"/>
    <x:n v="2471.39"/>
    <x:n v="617.8475"/>
    <x:n v="0.469439"/>
    <x:n v="24.69635"/>
    <x:n v="0.1883"/>
    <x:n v="171.18"/>
    <x:n v="42.795"/>
    <x:n v="0.032516"/>
    <x:n v="15"/>
    <x:n v="2.4198"/>
    <x:n v="66.01915"/>
    <x:n v="0.5907"/>
    <x:n v="55.64335"/>
    <x:n v="4.27020666666667"/>
    <x:x v="29"/>
  </x:r>
  <x:r>
    <x:x v="0"/>
    <x:x v="4"/>
    <x:x v="42"/>
    <x:n v="5587.82"/>
    <x:n v="1396.955"/>
    <x:n v="27.9391"/>
    <x:n v="0.77415"/>
    <x:n v="2874.37"/>
    <x:n v="718.5925"/>
    <x:n v="0.514399"/>
    <x:n v="8.96035"/>
    <x:n v="3.6001"/>
    <x:n v="263.02"/>
    <x:n v="65.755"/>
    <x:n v="0.04707"/>
    <x:n v="10.758"/>
    <x:n v="5.6544"/>
    <x:n v="47.65745"/>
    <x:n v="10.02865"/>
    <x:n v="55.64335"/>
    <x:n v="4.27020666666667"/>
    <x:x v="29"/>
  </x:r>
  <x:r>
    <x:x v="2"/>
    <x:x v="5"/>
    <x:x v="52"/>
    <x:n v="1639.43"/>
    <x:n v="546.47666667"/>
    <x:n v="10.9295333334"/>
    <x:n v="-5.7896666666"/>
    <x:n v="793.56"/>
    <x:n v="264.52"/>
    <x:n v="0.484046"/>
    <x:n v="19.5839"/>
    <x:n v="-12.446"/>
    <x:n v="96.13"/>
    <x:n v="32.043333"/>
    <x:n v="0.058636"/>
    <x:n v="3.8184"/>
    <x:n v="-5.2926"/>
    <x:n v="34.3318333334"/>
    <x:n v="-23.5282666666"/>
    <x:n v="53.5530238889"/>
    <x:n v="-4.14555944443333"/>
    <x:x v="29"/>
  </x:r>
  <x:r>
    <x:x v="10"/>
    <x:x v="5"/>
    <x:x v="53"/>
    <x:n v="3048.71"/>
    <x:n v="609.742"/>
    <x:n v="12.19484"/>
    <x:n v="-0.05832"/>
    <x:n v="1403.87"/>
    <x:n v="280.774"/>
    <x:n v="0.46048"/>
    <x:n v="27.832"/>
    <x:n v="5.5181"/>
    <x:n v="139.45"/>
    <x:n v="27.89"/>
    <x:n v="0.045741"/>
    <x:n v="11.5554"/>
    <x:n v="1.716"/>
    <x:n v="51.58224"/>
    <x:n v="7.17578"/>
    <x:n v="53.5530238889"/>
    <x:n v="-4.14555944443333"/>
    <x:x v="29"/>
  </x:r>
  <x:r>
    <x:x v="13"/>
    <x:x v="5"/>
    <x:x v="54"/>
    <x:n v="4572.46"/>
    <x:n v="1143.115"/>
    <x:n v="22.8623"/>
    <x:n v="3.58345"/>
    <x:n v="1760.94"/>
    <x:n v="440.235"/>
    <x:n v="0.385119"/>
    <x:n v="35"/>
    <x:n v="0.7"/>
    <x:n v="93.79"/>
    <x:n v="23.4475"/>
    <x:n v="0.020512"/>
    <x:n v="15"/>
    <x:n v="0"/>
    <x:n v="72.8623"/>
    <x:n v="4.28345"/>
    <x:n v="53.5530238889"/>
    <x:n v="-4.14555944443333"/>
    <x:x v="29"/>
  </x:r>
  <x:r>
    <x:x v="0"/>
    <x:x v="5"/>
    <x:x v="55"/>
    <x:n v="4625.25"/>
    <x:n v="1156.3125"/>
    <x:n v="23.12625"/>
    <x:n v="0.1117"/>
    <x:n v="2104.21"/>
    <x:n v="526.0525"/>
    <x:n v="0.45494"/>
    <x:n v="29.771"/>
    <x:n v="2.3422"/>
    <x:n v="198.26"/>
    <x:n v="49.565"/>
    <x:n v="0.042865"/>
    <x:n v="13.281"/>
    <x:n v="-1.719"/>
    <x:n v="66.17825"/>
    <x:n v="0.7349"/>
    <x:n v="53.5530238889"/>
    <x:n v="-4.14555944443333"/>
    <x:x v="29"/>
  </x:r>
  <x:r>
    <x:x v="10"/>
    <x:x v="5"/>
    <x:x v="56"/>
    <x:n v="3420.26"/>
    <x:n v="855.065"/>
    <x:n v="17.1013"/>
    <x:n v="-2.3074"/>
    <x:n v="1707.68"/>
    <x:n v="426.92"/>
    <x:n v="0.499284"/>
    <x:n v="14.2506"/>
    <x:n v="-15.74405"/>
    <x:n v="74.75"/>
    <x:n v="18.6875"/>
    <x:n v="0.021855"/>
    <x:n v="15"/>
    <x:n v="0"/>
    <x:n v="46.3519"/>
    <x:n v="-18.05145"/>
    <x:n v="53.5530238889"/>
    <x:n v="-4.14555944443333"/>
    <x:x v="29"/>
  </x:r>
  <x:r>
    <x:x v="10"/>
    <x:x v="5"/>
    <x:x v="57"/>
    <x:n v="2948.68"/>
    <x:n v="589.736"/>
    <x:n v="11.79472"/>
    <x:n v="1.08008"/>
    <x:n v="1396.69"/>
    <x:n v="279.338"/>
    <x:n v="0.473666"/>
    <x:n v="23.2169"/>
    <x:n v="-0.21945"/>
    <x:n v="110.76"/>
    <x:n v="22.152"/>
    <x:n v="0.037563"/>
    <x:n v="15"/>
    <x:n v="3.6516"/>
    <x:n v="50.01162"/>
    <x:n v="4.51223"/>
    <x:n v="53.5530238889"/>
    <x:n v="-4.14555944443333"/>
    <x:x v="29"/>
  </x:r>
  <x:r>
    <x:x v="0"/>
    <x:x v="7"/>
    <x:x v="68"/>
    <x:n v="4729.55"/>
    <x:n v="1182.3875"/>
    <x:n v="23.64775"/>
    <x:n v="-1.1467"/>
    <x:n v="2213.22"/>
    <x:n v="553.305"/>
    <x:n v="0.467956"/>
    <x:n v="25.2154"/>
    <x:n v="-4.60565"/>
    <x:n v="158.76"/>
    <x:n v="39.69"/>
    <x:n v="0.033568"/>
    <x:n v="15"/>
    <x:n v="0"/>
    <x:n v="63.86315"/>
    <x:n v="-5.75235"/>
    <x:n v="55.82831722221667"/>
    <x:n v="7.4131925"/>
    <x:x v="29"/>
  </x:r>
  <x:r>
    <x:x v="0"/>
    <x:x v="7"/>
    <x:x v="69"/>
    <x:n v="2687.72"/>
    <x:n v="671.93"/>
    <x:n v="13.4386"/>
    <x:n v="-1.60475"/>
    <x:n v="1385.71"/>
    <x:n v="346.4275"/>
    <x:n v="0.515571"/>
    <x:n v="8.55015"/>
    <x:n v="4.72955"/>
    <x:n v="293.24"/>
    <x:n v="73.31"/>
    <x:n v="0.109104"/>
    <x:n v="0"/>
    <x:n v="0"/>
    <x:n v="21.98875"/>
    <x:n v="3.1248"/>
    <x:n v="55.82831722221667"/>
    <x:n v="7.4131925"/>
    <x:x v="29"/>
  </x:r>
  <x:r>
    <x:x v="16"/>
    <x:x v="7"/>
    <x:x v="70"/>
    <x:n v="1882.25"/>
    <x:n v="470.5625"/>
    <x:n v="9.41125"/>
    <x:n v="0.44935"/>
    <x:n v="890.72"/>
    <x:n v="222.68"/>
    <x:n v="0.473221"/>
    <x:n v="23.37265"/>
    <x:n v="16.2267"/>
    <x:n v="73.8"/>
    <x:n v="18.45"/>
    <x:n v="0.039208"/>
    <x:n v="15"/>
    <x:n v="0"/>
    <x:n v="47.7839"/>
    <x:n v="16.67605"/>
    <x:n v="55.82831722221667"/>
    <x:n v="7.4131925"/>
    <x:x v="29"/>
  </x:r>
  <x:r>
    <x:x v="15"/>
    <x:x v="7"/>
    <x:x v="61"/>
    <x:n v="354.25"/>
    <x:n v="118.08333333"/>
    <x:n v="2.3616666666"/>
    <x:n v="1.2012"/>
    <x:n v="147.2"/>
    <x:n v="49.066667"/>
    <x:n v="0.415526"/>
    <x:n v="35"/>
    <x:n v="35"/>
    <x:n v="0"/>
    <x:n v="0"/>
    <x:n v="0"/>
    <x:n v="15"/>
    <x:n v="0"/>
    <x:n v="52.3616666666"/>
    <x:n v="36.2012"/>
    <x:n v="55.82831722221667"/>
    <x:n v="7.4131925"/>
    <x:x v="29"/>
  </x:r>
  <x:r>
    <x:x v="6"/>
    <x:x v="7"/>
    <x:x v="62"/>
    <x:n v="9559.56"/>
    <x:n v="1911.912"/>
    <x:n v="38.23824"/>
    <x:n v="3.13136"/>
    <x:n v="3469.57"/>
    <x:n v="693.914"/>
    <x:n v="0.362942"/>
    <x:n v="35"/>
    <x:n v="0"/>
    <x:n v="205.91"/>
    <x:n v="41.182"/>
    <x:n v="0.02154"/>
    <x:n v="15"/>
    <x:n v="0"/>
    <x:n v="88.23824"/>
    <x:n v="3.13136"/>
    <x:n v="55.82831722221667"/>
    <x:n v="7.4131925"/>
    <x:x v="29"/>
  </x:r>
  <x:r>
    <x:x v="2"/>
    <x:x v="7"/>
    <x:x v="63"/>
    <x:n v="2314.19"/>
    <x:n v="578.5475"/>
    <x:n v="11.57095"/>
    <x:n v="1.6304"/>
    <x:n v="1145.75"/>
    <x:n v="286.4375"/>
    <x:n v="0.495098"/>
    <x:n v="15.7157"/>
    <x:n v="9.2708"/>
    <x:n v="127.31"/>
    <x:n v="31.8275"/>
    <x:n v="0.055013"/>
    <x:n v="5.9922"/>
    <x:n v="0.4008"/>
    <x:n v="33.27885"/>
    <x:n v="11.302"/>
    <x:n v="55.82831722221667"/>
    <x:n v="7.4131925"/>
    <x:x v="29"/>
  </x:r>
  <x:r>
    <x:x v="4"/>
    <x:x v="7"/>
    <x:x v="64"/>
    <x:n v="3999.78"/>
    <x:n v="999.945"/>
    <x:n v="19.9989"/>
    <x:n v="1.236"/>
    <x:n v="1908.57"/>
    <x:n v="477.1425"/>
    <x:n v="0.477169"/>
    <x:n v="21.99085"/>
    <x:n v="5.54155"/>
    <x:n v="189.6"/>
    <x:n v="47.4"/>
    <x:n v="0.047403"/>
    <x:n v="10.5582"/>
    <x:n v="-0.036"/>
    <x:n v="52.54795"/>
    <x:n v="6.74155"/>
    <x:n v="55.82831722221667"/>
    <x:n v="7.4131925"/>
    <x:x v="29"/>
  </x:r>
  <x:r>
    <x:x v="0"/>
    <x:x v="7"/>
    <x:x v="65"/>
    <x:n v="2614.4"/>
    <x:n v="653.6"/>
    <x:n v="13.072"/>
    <x:n v="-2.52645"/>
    <x:n v="1101.54"/>
    <x:n v="275.385"/>
    <x:n v="0.421336"/>
    <x:n v="35"/>
    <x:n v="0"/>
    <x:n v="127.39"/>
    <x:n v="31.8475"/>
    <x:n v="0.048726"/>
    <x:n v="9.7644"/>
    <x:n v="-5.2356"/>
    <x:n v="57.8364"/>
    <x:n v="-7.76205"/>
    <x:n v="55.82831722221667"/>
    <x:n v="7.4131925"/>
    <x:x v="29"/>
  </x:r>
  <x:r>
    <x:x v="0"/>
    <x:x v="7"/>
    <x:x v="66"/>
    <x:n v="7747.48"/>
    <x:n v="1936.87"/>
    <x:n v="38.7374"/>
    <x:n v="1.7876"/>
    <x:n v="3609.09"/>
    <x:n v="902.2725"/>
    <x:n v="0.465841"/>
    <x:n v="25.95565"/>
    <x:n v="1.88405"/>
    <x:n v="263.3"/>
    <x:n v="65.825"/>
    <x:n v="0.033985"/>
    <x:n v="15"/>
    <x:n v="0"/>
    <x:n v="79.69305"/>
    <x:n v="3.67165"/>
    <x:n v="55.82831722221667"/>
    <x:n v="7.4131925"/>
    <x:x v="29"/>
  </x:r>
  <x:r>
    <x:x v="0"/>
    <x:x v="7"/>
    <x:x v="67"/>
    <x:n v="3342.91"/>
    <x:n v="835.7275"/>
    <x:n v="16.71455"/>
    <x:n v="0.6803"/>
    <x:n v="1572.5"/>
    <x:n v="393.125"/>
    <x:n v="0.470399"/>
    <x:n v="24.36035"/>
    <x:n v="3.24065"/>
    <x:n v="103.26"/>
    <x:n v="25.815"/>
    <x:n v="0.030889"/>
    <x:n v="15"/>
    <x:n v="8.8998"/>
    <x:n v="56.0749"/>
    <x:n v="12.82075"/>
    <x:n v="55.82831722221667"/>
    <x:n v="7.4131925"/>
    <x:x v="29"/>
  </x:r>
  <x:r>
    <x:x v="14"/>
    <x:x v="7"/>
    <x:x v="59"/>
    <x:n v="1926.4"/>
    <x:n v="963.2"/>
    <x:n v="19.264"/>
    <x:n v="3.2308"/>
    <x:n v="967.57"/>
    <x:n v="483.785"/>
    <x:n v="0.502268"/>
    <x:n v="13.2062"/>
    <x:n v="3.3103"/>
    <x:n v="24.85"/>
    <x:n v="12.425"/>
    <x:n v="0.0129"/>
    <x:n v="15"/>
    <x:n v="0"/>
    <x:n v="47.4702"/>
    <x:n v="6.5411"/>
    <x:n v="55.82831722221667"/>
    <x:n v="7.4131925"/>
    <x:x v="29"/>
  </x:r>
  <x:r>
    <x:x v="2"/>
    <x:x v="7"/>
    <x:x v="60"/>
    <x:n v="5295.02"/>
    <x:n v="1323.755"/>
    <x:n v="26.4751"/>
    <x:n v="0.136"/>
    <x:n v="2445.88"/>
    <x:n v="611.47"/>
    <x:n v="0.461921"/>
    <x:n v="27.32765"/>
    <x:n v="2.12625"/>
    <x:n v="116.66"/>
    <x:n v="29.165"/>
    <x:n v="0.022032"/>
    <x:n v="15"/>
    <x:n v="0"/>
    <x:n v="68.80275"/>
    <x:n v="2.26225"/>
    <x:n v="55.82831722221667"/>
    <x:n v="7.4131925"/>
    <x:x v="29"/>
  </x:r>
  <x:r>
    <x:x v="25"/>
    <x:x v="8"/>
    <x:x v="114"/>
    <x:n v="1378.85"/>
    <x:n v="1378.85"/>
    <x:n v="27.577"/>
    <x:n v="4.5932"/>
    <x:n v="695.6"/>
    <x:n v="695.6"/>
    <x:n v="0.504478"/>
    <x:n v="12.4327"/>
    <x:n v="-4.8307"/>
    <x:n v="51.8"/>
    <x:n v="51.8"/>
    <x:n v="0.037568"/>
    <x:n v="15"/>
    <x:n v="0"/>
    <x:n v="55.0097"/>
    <x:n v="-0.2375"/>
    <x:n v="46.770464"/>
    <x:n v="-2.82119"/>
    <x:x v="29"/>
  </x:r>
  <x:r>
    <x:x v="2"/>
    <x:x v="8"/>
    <x:x v="73"/>
    <x:n v="3901.73"/>
    <x:n v="975.4325"/>
    <x:n v="19.50865"/>
    <x:n v="2.84675"/>
    <x:n v="1773.07"/>
    <x:n v="443.2675"/>
    <x:n v="0.454432"/>
    <x:n v="29.9488"/>
    <x:n v="8.0276"/>
    <x:n v="199.7"/>
    <x:n v="49.925"/>
    <x:n v="0.051182"/>
    <x:n v="8.2908"/>
    <x:n v="8.2908"/>
    <x:n v="57.74825"/>
    <x:n v="19.16515"/>
    <x:n v="46.770464"/>
    <x:n v="-2.82119"/>
    <x:x v="29"/>
  </x:r>
  <x:r>
    <x:x v="4"/>
    <x:x v="8"/>
    <x:x v="74"/>
    <x:n v="3054.73"/>
    <x:n v="1527.365"/>
    <x:n v="30.5473"/>
    <x:n v="-1.1507"/>
    <x:n v="1418.79"/>
    <x:n v="709.395"/>
    <x:n v="0.464457"/>
    <x:n v="26.44005"/>
    <x:n v="3.36945"/>
    <x:n v="186.99"/>
    <x:n v="93.495"/>
    <x:n v="0.061213"/>
    <x:n v="2.2722"/>
    <x:n v="-12.7278"/>
    <x:n v="59.25955"/>
    <x:n v="-10.50905"/>
    <x:n v="46.770464"/>
    <x:n v="-2.82119"/>
    <x:x v="29"/>
  </x:r>
  <x:r>
    <x:x v="4"/>
    <x:x v="8"/>
    <x:x v="75"/>
    <x:n v="2566.29"/>
    <x:n v="641.5725"/>
    <x:n v="12.83145"/>
    <x:n v="-0.58885"/>
    <x:n v="1261.15"/>
    <x:n v="315.2875"/>
    <x:n v="0.491429"/>
    <x:n v="16.99985"/>
    <x:n v="3.2788"/>
    <x:n v="149.25"/>
    <x:n v="37.3125"/>
    <x:n v="0.058158"/>
    <x:n v="4.1052"/>
    <x:n v="-8.1948"/>
    <x:n v="33.9365"/>
    <x:n v="-5.50485"/>
    <x:n v="46.770464"/>
    <x:n v="-2.82119"/>
    <x:x v="29"/>
  </x:r>
  <x:r>
    <x:x v="2"/>
    <x:x v="8"/>
    <x:x v="76"/>
    <x:n v="2542.71"/>
    <x:n v="635.6775"/>
    <x:n v="12.71355"/>
    <x:n v="-1.3872"/>
    <x:n v="1300.84"/>
    <x:n v="325.21"/>
    <x:n v="0.511596"/>
    <x:n v="9.9414"/>
    <x:n v="-8.9551"/>
    <x:n v="70.98"/>
    <x:n v="17.745"/>
    <x:n v="0.027915"/>
    <x:n v="15"/>
    <x:n v="0"/>
    <x:n v="37.65495"/>
    <x:n v="-10.3423"/>
    <x:n v="46.770464"/>
    <x:n v="-2.82119"/>
    <x:x v="29"/>
  </x:r>
  <x:r>
    <x:x v="0"/>
    <x:x v="8"/>
    <x:x v="116"/>
    <x:n v="5159.12"/>
    <x:n v="1031.824"/>
    <x:n v="20.63648"/>
    <x:n v="2.51832"/>
    <x:n v="2459.16"/>
    <x:n v="491.832"/>
    <x:n v="0.476663"/>
    <x:n v="22.16795"/>
    <x:n v="-2.60295"/>
    <x:n v="491.56"/>
    <x:n v="98.312"/>
    <x:n v="0.09528"/>
    <x:n v="0"/>
    <x:n v="-9.267"/>
    <x:n v="42.80443"/>
    <x:n v="-9.35163"/>
    <x:n v="46.770464"/>
    <x:n v="-2.82119"/>
    <x:x v="29"/>
  </x:r>
  <x:r>
    <x:x v="2"/>
    <x:x v="8"/>
    <x:x v="77"/>
    <x:n v="4777.99"/>
    <x:n v="1194.4975"/>
    <x:n v="23.88995"/>
    <x:n v="3.5206"/>
    <x:n v="2341.42"/>
    <x:n v="585.355"/>
    <x:n v="0.490043"/>
    <x:n v="17.48495"/>
    <x:n v="10.7303"/>
    <x:n v="117.96"/>
    <x:n v="29.49"/>
    <x:n v="0.024688"/>
    <x:n v="15"/>
    <x:n v="0"/>
    <x:n v="56.3749"/>
    <x:n v="14.2509"/>
    <x:n v="46.770464"/>
    <x:n v="-2.82119"/>
    <x:x v="29"/>
  </x:r>
  <x:r>
    <x:x v="7"/>
    <x:x v="8"/>
    <x:x v="78"/>
    <x:n v="4214"/>
    <x:n v="1053.5"/>
    <x:n v="21.07"/>
    <x:n v="-4.5194"/>
    <x:n v="1943.55"/>
    <x:n v="485.8875"/>
    <x:n v="0.461213"/>
    <x:n v="27.57545"/>
    <x:n v="4.5619"/>
    <x:n v="118.43"/>
    <x:n v="29.6075"/>
    <x:n v="0.028104"/>
    <x:n v="15"/>
    <x:n v="0"/>
    <x:n v="63.64545"/>
    <x:n v="0.0425"/>
    <x:n v="46.770464"/>
    <x:n v="-2.82119"/>
    <x:x v="29"/>
  </x:r>
  <x:r>
    <x:x v="0"/>
    <x:x v="8"/>
    <x:x v="71"/>
    <x:n v="4183.54"/>
    <x:n v="836.708"/>
    <x:n v="16.73416"/>
    <x:n v="-1.10612"/>
    <x:n v="1969.76"/>
    <x:n v="393.952"/>
    <x:n v="0.470836"/>
    <x:n v="24.2074"/>
    <x:n v="-6.0739"/>
    <x:n v="192.71"/>
    <x:n v="38.542"/>
    <x:n v="0.046064"/>
    <x:n v="11.3616"/>
    <x:n v="-3.6384"/>
    <x:n v="52.30316"/>
    <x:n v="-10.81842"/>
    <x:n v="46.770464"/>
    <x:n v="-2.82119"/>
    <x:x v="29"/>
  </x:r>
  <x:r>
    <x:x v="2"/>
    <x:x v="8"/>
    <x:x v="72"/>
    <x:n v="1793.55"/>
    <x:n v="448.3875"/>
    <x:n v="8.96775"/>
    <x:n v="-1.01555"/>
    <x:n v="1023.94"/>
    <x:n v="255.985"/>
    <x:n v="0.570901"/>
    <x:n v="0"/>
    <x:n v="-13.89115"/>
    <x:n v="175.3"/>
    <x:n v="43.825"/>
    <x:n v="0.097739"/>
    <x:n v="0"/>
    <x:n v="0"/>
    <x:n v="8.96775"/>
    <x:n v="-14.9067"/>
    <x:n v="46.770464"/>
    <x:n v="-2.82119"/>
    <x:x v="29"/>
  </x:r>
  <x:r>
    <x:x v="0"/>
    <x:x v="9"/>
    <x:x v="80"/>
    <x:n v="5193.97"/>
    <x:n v="1298.4925"/>
    <x:n v="25.96985"/>
    <x:n v="5.73145"/>
    <x:n v="2520.24"/>
    <x:n v="630.06"/>
    <x:n v="0.485224"/>
    <x:n v="19.1716"/>
    <x:n v="1.7024"/>
    <x:n v="141.99"/>
    <x:n v="35.4975"/>
    <x:n v="0.027337"/>
    <x:n v="15"/>
    <x:n v="0"/>
    <x:n v="60.14145"/>
    <x:n v="7.43385"/>
    <x:n v="57.1623"/>
    <x:n v="-0.55716666666667"/>
    <x:x v="29"/>
  </x:r>
  <x:r>
    <x:x v="0"/>
    <x:x v="9"/>
    <x:x v="81"/>
    <x:n v="741.93"/>
    <x:n v="741.93"/>
    <x:n v="14.8386"/>
    <x:n v="0.4796"/>
    <x:n v="359.25"/>
    <x:n v="359.25"/>
    <x:n v="0.48421"/>
    <x:n v="19.5265"/>
    <x:n v="2.9939"/>
    <x:n v="28.66"/>
    <x:n v="28.66"/>
    <x:n v="0.038629"/>
    <x:n v="15"/>
    <x:n v="0"/>
    <x:n v="49.3651"/>
    <x:n v="3.4735"/>
    <x:n v="57.1623"/>
    <x:n v="-0.55716666666667"/>
    <x:x v="29"/>
  </x:r>
  <x:r>
    <x:x v="5"/>
    <x:x v="9"/>
    <x:x v="79"/>
    <x:n v="5273.75"/>
    <x:n v="1318.4375"/>
    <x:n v="26.36875"/>
    <x:n v="3.9321"/>
    <x:n v="2456.27"/>
    <x:n v="614.0675"/>
    <x:n v="0.465754"/>
    <x:n v="25.9861"/>
    <x:n v="-6.517"/>
    <x:n v="181.79"/>
    <x:n v="45.4475"/>
    <x:n v="0.034471"/>
    <x:n v="15"/>
    <x:n v="0"/>
    <x:n v="67.35485"/>
    <x:n v="-2.5849"/>
    <x:n v="57.1623"/>
    <x:n v="-0.55716666666667"/>
    <x:x v="29"/>
  </x:r>
  <x:r>
    <x:x v="2"/>
    <x:x v="9"/>
    <x:x v="82"/>
    <x:n v="2465.46"/>
    <x:n v="1232.73"/>
    <x:n v="24.6546"/>
    <x:n v="-5.2574"/>
    <x:n v="1122.57"/>
    <x:n v="561.285"/>
    <x:n v="0.455319"/>
    <x:n v="29.63835"/>
    <x:n v="0.72065"/>
    <x:n v="169.71"/>
    <x:n v="84.855"/>
    <x:n v="0.068835"/>
    <x:n v="0"/>
    <x:n v="-15"/>
    <x:n v="54.29295"/>
    <x:n v="-19.53675"/>
    <x:n v="57.1623"/>
    <x:n v="-0.55716666666667"/>
    <x:x v="29"/>
  </x:r>
  <x:r>
    <x:x v="1"/>
    <x:x v="9"/>
    <x:x v="83"/>
    <x:n v="2668.45"/>
    <x:n v="1334.225"/>
    <x:n v="26.6845"/>
    <x:n v="2.3466"/>
    <x:n v="1193.28"/>
    <x:n v="596.64"/>
    <x:n v="0.447181"/>
    <x:n v="32.48665"/>
    <x:n v="1.76085"/>
    <x:n v="149.01"/>
    <x:n v="74.505"/>
    <x:n v="0.055841"/>
    <x:n v="5.4954"/>
    <x:n v="1.9734"/>
    <x:n v="64.66655"/>
    <x:n v="6.08085"/>
    <x:n v="57.1623"/>
    <x:n v="-0.55716666666667"/>
    <x:x v="29"/>
  </x:r>
  <x:r>
    <x:x v="2"/>
    <x:x v="9"/>
    <x:x v="84"/>
    <x:n v="645.22"/>
    <x:n v="161.305"/>
    <x:n v="3.2261"/>
    <x:n v="-3.95515"/>
    <x:n v="280.97"/>
    <x:n v="70.2425"/>
    <x:n v="0.435464"/>
    <x:n v="35"/>
    <x:n v="11.8188"/>
    <x:n v="32.34"/>
    <x:n v="8.085"/>
    <x:n v="0.050122"/>
    <x:n v="8.9268"/>
    <x:n v="-6.0732"/>
    <x:n v="47.1529"/>
    <x:n v="1.79045"/>
    <x:n v="57.1623"/>
    <x:n v="-0.55716666666667"/>
    <x:x v="29"/>
  </x:r>
  <x:r>
    <x:x v="4"/>
    <x:x v="11"/>
    <x:x v="117"/>
    <x:n v="148.79"/>
    <x:n v="148.79"/>
    <x:n v="2.9758"/>
    <x:n v="-2.0488"/>
    <x:n v="96.82"/>
    <x:n v="96.82"/>
    <x:n v="0.650716"/>
    <x:n v="0"/>
    <x:n v="-17.60115"/>
    <x:n v="10.2"/>
    <x:n v="10.2"/>
    <x:n v="0.068553"/>
    <x:n v="0"/>
    <x:n v="-10.1022"/>
    <x:n v="2.9758"/>
    <x:n v="-29.75215"/>
    <x:n v="46.90395842105263"/>
    <x:n v="2.59907619883041"/>
    <x:x v="29"/>
  </x:r>
  <x:r>
    <x:x v="1"/>
    <x:x v="11"/>
    <x:x v="98"/>
    <x:n v="1747.36"/>
    <x:n v="873.68"/>
    <x:n v="17.4736"/>
    <x:n v="-0.1353"/>
    <x:n v="876.69"/>
    <x:n v="438.345"/>
    <x:n v="0.501723"/>
    <x:n v="13.39695"/>
    <x:n v="2.11505"/>
    <x:n v="46.55"/>
    <x:n v="23.275"/>
    <x:n v="0.02664"/>
    <x:n v="15"/>
    <x:n v="0"/>
    <x:n v="45.87055"/>
    <x:n v="1.97975"/>
    <x:n v="46.90395842105263"/>
    <x:n v="2.59907619883041"/>
    <x:x v="29"/>
  </x:r>
  <x:r>
    <x:x v="21"/>
    <x:x v="11"/>
    <x:x v="99"/>
    <x:n v="1068.03"/>
    <x:n v="534.015"/>
    <x:n v="10.6803"/>
    <x:n v="-1.2472"/>
    <x:n v="531.64"/>
    <x:n v="265.82"/>
    <x:n v="0.497776"/>
    <x:n v="14.7784"/>
    <x:n v="14.7784"/>
    <x:n v="30.74"/>
    <x:n v="15.37"/>
    <x:n v="0.028782"/>
    <x:n v="15"/>
    <x:n v="0"/>
    <x:n v="40.4587"/>
    <x:n v="13.5312"/>
    <x:n v="46.90395842105263"/>
    <x:n v="2.59907619883041"/>
    <x:x v="29"/>
  </x:r>
  <x:r>
    <x:x v="2"/>
    <x:x v="11"/>
    <x:x v="100"/>
    <x:n v="5293.1"/>
    <x:n v="1323.275"/>
    <x:n v="26.4655"/>
    <x:n v="-0.9381"/>
    <x:n v="2878.88"/>
    <x:n v="719.72"/>
    <x:n v="0.543893"/>
    <x:n v="0"/>
    <x:n v="-16.71915"/>
    <x:n v="201.23"/>
    <x:n v="50.3075"/>
    <x:n v="0.038017"/>
    <x:n v="15"/>
    <x:n v="4.9254"/>
    <x:n v="41.4655"/>
    <x:n v="-12.73185"/>
    <x:n v="46.90395842105263"/>
    <x:n v="2.59907619883041"/>
    <x:x v="29"/>
  </x:r>
  <x:r>
    <x:x v="2"/>
    <x:x v="11"/>
    <x:x v="101"/>
    <x:n v="1609.96"/>
    <x:n v="402.49"/>
    <x:n v="8.0498"/>
    <x:n v="0.75095"/>
    <x:n v="774.12"/>
    <x:n v="193.53"/>
    <x:n v="0.480832"/>
    <x:n v="20.7088"/>
    <x:n v="6.08195"/>
    <x:n v="192.15"/>
    <x:n v="48.0375"/>
    <x:n v="0.119351"/>
    <x:n v="0"/>
    <x:n v="0"/>
    <x:n v="28.7586"/>
    <x:n v="6.8329"/>
    <x:n v="46.90395842105263"/>
    <x:n v="2.59907619883041"/>
    <x:x v="29"/>
  </x:r>
  <x:r>
    <x:x v="0"/>
    <x:x v="11"/>
    <x:x v="95"/>
    <x:n v="3838.17"/>
    <x:n v="959.5425"/>
    <x:n v="19.19085"/>
    <x:n v="-4.3759"/>
    <x:n v="1808.8"/>
    <x:n v="452.2"/>
    <x:n v="0.471266"/>
    <x:n v="24.0569"/>
    <x:n v="3.871"/>
    <x:n v="240.28"/>
    <x:n v="60.07"/>
    <x:n v="0.062603"/>
    <x:n v="1.4382"/>
    <x:n v="-10.6602"/>
    <x:n v="44.68595"/>
    <x:n v="-11.1651"/>
    <x:n v="46.90395842105263"/>
    <x:n v="2.59907619883041"/>
    <x:x v="29"/>
  </x:r>
  <x:r>
    <x:x v="20"/>
    <x:x v="11"/>
    <x:x v="96"/>
    <x:n v="2125.92"/>
    <x:n v="708.64"/>
    <x:n v="14.1728"/>
    <x:n v="-0.9598"/>
    <x:n v="996.44"/>
    <x:n v="332.146667"/>
    <x:n v="0.46871"/>
    <x:n v="24.9515"/>
    <x:n v="1.4616"/>
    <x:n v="299.6"/>
    <x:n v="99.866667"/>
    <x:n v="0.140927"/>
    <x:n v="0"/>
    <x:n v="-6.6696"/>
    <x:n v="39.1243"/>
    <x:n v="-6.1678"/>
    <x:n v="46.90395842105263"/>
    <x:n v="2.59907619883041"/>
    <x:x v="29"/>
  </x:r>
  <x:r>
    <x:x v="0"/>
    <x:x v="11"/>
    <x:x v="87"/>
    <x:n v="5173.75"/>
    <x:n v="1034.75"/>
    <x:n v="20.695"/>
    <x:n v="3.2412"/>
    <x:n v="2363.61"/>
    <x:n v="472.722"/>
    <x:n v="0.456847"/>
    <x:n v="29.10355"/>
    <x:n v="5.768"/>
    <x:n v="248.16"/>
    <x:n v="49.632"/>
    <x:n v="0.047965"/>
    <x:n v="10.221"/>
    <x:n v="0.8124"/>
    <x:n v="60.01955"/>
    <x:n v="9.8216"/>
    <x:n v="46.90395842105263"/>
    <x:n v="2.59907619883041"/>
    <x:x v="29"/>
  </x:r>
  <x:r>
    <x:x v="2"/>
    <x:x v="11"/>
    <x:x v="88"/>
    <x:n v="3217.84"/>
    <x:n v="643.568"/>
    <x:n v="12.87136"/>
    <x:n v="-0.54752"/>
    <x:n v="1479.3"/>
    <x:n v="295.86"/>
    <x:n v="0.459718"/>
    <x:n v="28.0987"/>
    <x:n v="8.5148"/>
    <x:n v="104.84"/>
    <x:n v="20.968"/>
    <x:n v="0.032581"/>
    <x:n v="15"/>
    <x:n v="4.4856"/>
    <x:n v="55.97006"/>
    <x:n v="12.45288"/>
    <x:n v="46.90395842105263"/>
    <x:n v="2.59907619883041"/>
    <x:x v="29"/>
  </x:r>
  <x:r>
    <x:x v="18"/>
    <x:x v="11"/>
    <x:x v="89"/>
    <x:n v="2257.71"/>
    <x:n v="1128.855"/>
    <x:n v="22.5771"/>
    <x:n v="3.7492"/>
    <x:n v="1112.62"/>
    <x:n v="556.31"/>
    <x:n v="0.492809"/>
    <x:n v="16.51685"/>
    <x:n v="2.53645"/>
    <x:n v="116.24"/>
    <x:n v="58.12"/>
    <x:n v="0.051486"/>
    <x:n v="8.1084"/>
    <x:n v="8.1084"/>
    <x:n v="47.20235"/>
    <x:n v="14.39405"/>
    <x:n v="46.90395842105263"/>
    <x:n v="2.59907619883041"/>
    <x:x v="29"/>
  </x:r>
  <x:r>
    <x:x v="18"/>
    <x:x v="11"/>
    <x:x v="90"/>
    <x:n v="8362.42"/>
    <x:n v="2090.605"/>
    <x:n v="41.8121"/>
    <x:n v="8.67665"/>
    <x:n v="4007.6"/>
    <x:n v="1001.9"/>
    <x:n v="0.479239"/>
    <x:n v="21.26635"/>
    <x:n v="10.3796"/>
    <x:n v="324.24"/>
    <x:n v="81.06"/>
    <x:n v="0.038773"/>
    <x:n v="15"/>
    <x:n v="0"/>
    <x:n v="78.07845"/>
    <x:n v="19.05625"/>
    <x:n v="46.90395842105263"/>
    <x:n v="2.59907619883041"/>
    <x:x v="29"/>
  </x:r>
  <x:r>
    <x:x v="18"/>
    <x:x v="11"/>
    <x:x v="91"/>
    <x:n v="7091.38"/>
    <x:n v="1772.845"/>
    <x:n v="35.4569"/>
    <x:n v="5.7569"/>
    <x:n v="3283.92"/>
    <x:n v="820.98"/>
    <x:n v="0.463086"/>
    <x:n v="26.9199"/>
    <x:n v="0.07875"/>
    <x:n v="185.31"/>
    <x:n v="46.3275"/>
    <x:n v="0.026132"/>
    <x:n v="15"/>
    <x:n v="3.7212"/>
    <x:n v="77.3768"/>
    <x:n v="9.55685"/>
    <x:n v="46.90395842105263"/>
    <x:n v="2.59907619883041"/>
    <x:x v="29"/>
  </x:r>
  <x:r>
    <x:x v="2"/>
    <x:x v="11"/>
    <x:x v="92"/>
    <x:n v="6914.45"/>
    <x:n v="1382.89"/>
    <x:n v="27.6578"/>
    <x:n v="1.17836"/>
    <x:n v="3176.02"/>
    <x:n v="635.204"/>
    <x:n v="0.459331"/>
    <x:n v="28.23415"/>
    <x:n v="-1.6779"/>
    <x:n v="151.35"/>
    <x:n v="30.27"/>
    <x:n v="0.021889"/>
    <x:n v="15"/>
    <x:n v="0"/>
    <x:n v="70.89195"/>
    <x:n v="-0.49954"/>
    <x:n v="46.90395842105263"/>
    <x:n v="2.59907619883041"/>
    <x:x v="29"/>
  </x:r>
  <x:r>
    <x:x v="19"/>
    <x:x v="11"/>
    <x:x v="93"/>
    <x:n v="1183.36"/>
    <x:n v="295.84"/>
    <x:n v="5.9168"/>
    <x:n v="0.39155"/>
    <x:n v="508.42"/>
    <x:n v="127.105"/>
    <x:n v="0.429641"/>
    <x:n v="35"/>
    <x:n v="15.1263"/>
    <x:n v="23.16"/>
    <x:n v="5.79"/>
    <x:n v="0.019571"/>
    <x:n v="15"/>
    <x:n v="13.5402"/>
    <x:n v="55.9168"/>
    <x:n v="29.05805"/>
    <x:n v="46.90395842105263"/>
    <x:n v="2.59907619883041"/>
    <x:x v="29"/>
  </x:r>
  <x:r>
    <x:x v="0"/>
    <x:x v="11"/>
    <x:x v="118"/>
    <x:n v="1280.59"/>
    <x:n v="640.295"/>
    <x:n v="12.8059"/>
    <x:n v="-2.818"/>
    <x:n v="594.08"/>
    <x:n v="297.04"/>
    <x:n v="0.463911"/>
    <x:n v="26.63115"/>
    <x:n v="26.63115"/>
    <x:n v="150.75"/>
    <x:n v="75.375"/>
    <x:n v="0.117719"/>
    <x:n v="0"/>
    <x:n v="-15"/>
    <x:n v="39.43705"/>
    <x:n v="8.81315"/>
    <x:n v="46.90395842105263"/>
    <x:n v="15.24773092105263"/>
    <x:x v="29"/>
  </x:r>
  <x:r>
    <x:x v="22"/>
    <x:x v="11"/>
    <x:x v="102"/>
    <x:n v="4031.51"/>
    <x:n v="1007.8775"/>
    <x:n v="20.15755"/>
    <x:n v="2.7371"/>
    <x:n v="1895.02"/>
    <x:n v="473.755"/>
    <x:n v="0.470052"/>
    <x:n v="24.4818"/>
    <x:n v="-2.68765"/>
    <x:n v="144.44"/>
    <x:n v="36.11"/>
    <x:n v="0.035828"/>
    <x:n v="15"/>
    <x:n v="0.0456"/>
    <x:n v="59.63935"/>
    <x:n v="0.09505"/>
    <x:n v="46.90395842105263"/>
    <x:n v="2.59907619883041"/>
    <x:x v="29"/>
  </x:r>
  <x:r>
    <x:x v="7"/>
    <x:x v="11"/>
    <x:x v="103"/>
    <x:n v="2816.35"/>
    <x:n v="563.27"/>
    <x:n v="11.2654"/>
    <x:n v="1.94084"/>
    <x:n v="1282.13"/>
    <x:n v="256.426"/>
    <x:n v="0.455245"/>
    <x:n v="29.66425"/>
    <x:n v="1.057"/>
    <x:n v="59.5"/>
    <x:n v="11.9"/>
    <x:n v="0.021127"/>
    <x:n v="15"/>
    <x:n v="0"/>
    <x:n v="55.92965"/>
    <x:n v="2.99784"/>
    <x:n v="46.90395842105263"/>
    <x:n v="2.59907619883041"/>
    <x:x v="29"/>
  </x:r>
  <x:r>
    <x:x v="7"/>
    <x:x v="11"/>
    <x:x v="104"/>
    <x:n v="3086.25"/>
    <x:n v="771.5625"/>
    <x:n v="15.43125"/>
    <x:n v="-3.5925"/>
    <x:n v="1535.58"/>
    <x:n v="383.895"/>
    <x:n v="0.497555"/>
    <x:n v="14.85575"/>
    <x:n v="-3.346"/>
    <x:n v="213.26"/>
    <x:n v="53.315"/>
    <x:n v="0.0691"/>
    <x:n v="0"/>
    <x:n v="0"/>
    <x:n v="30.287"/>
    <x:n v="-6.9385"/>
    <x:n v="46.90395842105263"/>
    <x:n v="2.59907619883041"/>
    <x:x v="29"/>
  </x:r>
  <x:r>
    <x:x v="23"/>
    <x:x v="11"/>
    <x:x v="105"/>
    <x:n v="1708.68"/>
    <x:n v="854.34"/>
    <x:n v="17.0868"/>
    <x:n v="1.7288"/>
    <x:n v="998.84"/>
    <x:n v="499.42"/>
    <x:n v="0.584568"/>
    <x:n v="0"/>
    <x:n v="0"/>
    <x:n v="116.03"/>
    <x:n v="58.015"/>
    <x:n v="0.067906"/>
    <x:n v="0"/>
    <x:n v="0"/>
    <x:n v="17.0868"/>
    <x:n v="1.7288"/>
    <x:n v="46.90395842105263"/>
    <x:n v="2.59907619883041"/>
    <x:x v="29"/>
  </x:r>
  <x:r>
    <x:x v="2"/>
    <x:x v="12"/>
    <x:x v="110"/>
    <x:n v="5818.04"/>
    <x:n v="1939.34666667"/>
    <x:n v="38.7869333334"/>
    <x:n v="-0.3375333332"/>
    <x:n v="2805.24"/>
    <x:n v="935.08"/>
    <x:n v="0.482162"/>
    <x:n v="20.2433"/>
    <x:n v="-2.79335"/>
    <x:n v="224.78"/>
    <x:n v="74.926667"/>
    <x:n v="0.038635"/>
    <x:n v="15"/>
    <x:n v="0"/>
    <x:n v="74.0302333334"/>
    <x:n v="-3.1308833332"/>
    <x:n v="51.17984366668"/>
    <x:n v="-1.15147966664"/>
    <x:x v="29"/>
  </x:r>
  <x:r>
    <x:x v="2"/>
    <x:x v="12"/>
    <x:x v="111"/>
    <x:n v="1726.88"/>
    <x:n v="863.44"/>
    <x:n v="17.2688"/>
    <x:n v="2.4221"/>
    <x:n v="834.18"/>
    <x:n v="417.09"/>
    <x:n v="0.483056"/>
    <x:n v="19.9304"/>
    <x:n v="4.21295"/>
    <x:n v="103.15"/>
    <x:n v="51.575"/>
    <x:n v="0.059732"/>
    <x:n v="3.1608"/>
    <x:n v="-11.8392"/>
    <x:n v="40.36"/>
    <x:n v="-5.20415"/>
    <x:n v="51.17984366668"/>
    <x:n v="-1.15147966664"/>
    <x:x v="29"/>
  </x:r>
  <x:r>
    <x:x v="24"/>
    <x:x v="12"/>
    <x:x v="112"/>
    <x:n v="4819.68"/>
    <x:n v="1204.92"/>
    <x:n v="24.0984"/>
    <x:n v="6.4857"/>
    <x:n v="2047.68"/>
    <x:n v="511.92"/>
    <x:n v="0.424858"/>
    <x:n v="35"/>
    <x:n v="0"/>
    <x:n v="169.45"/>
    <x:n v="42.3625"/>
    <x:n v="0.035158"/>
    <x:n v="15"/>
    <x:n v="0"/>
    <x:n v="74.0984"/>
    <x:n v="6.4857"/>
    <x:n v="51.17984366668"/>
    <x:n v="-1.15147966664"/>
    <x:x v="29"/>
  </x:r>
  <x:r>
    <x:x v="4"/>
    <x:x v="12"/>
    <x:x v="113"/>
    <x:n v="3829.02"/>
    <x:n v="957.255"/>
    <x:n v="19.1451"/>
    <x:n v="3.74335"/>
    <x:n v="2227.41"/>
    <x:n v="556.8525"/>
    <x:n v="0.581718"/>
    <x:n v="0"/>
    <x:n v="-15.2334"/>
    <x:n v="209.7"/>
    <x:n v="52.425"/>
    <x:n v="0.054766"/>
    <x:n v="6.1404"/>
    <x:n v="-8.8596"/>
    <x:n v="25.2855"/>
    <x:n v="-20.34965"/>
    <x:n v="51.17984366668"/>
    <x:n v="-1.15147966664"/>
    <x:x v="29"/>
  </x:r>
  <x:r>
    <x:x v="17"/>
    <x:x v="12"/>
    <x:x v="86"/>
    <x:n v="2843.95"/>
    <x:n v="710.9875"/>
    <x:n v="14.21975"/>
    <x:n v="2.0319"/>
    <x:n v="1816.18"/>
    <x:n v="454.045"/>
    <x:n v="0.638612"/>
    <x:n v="0"/>
    <x:n v="0"/>
    <x:n v="141.16"/>
    <x:n v="35.29"/>
    <x:n v="0.049635"/>
    <x:n v="9.219"/>
    <x:n v="5.8488"/>
    <x:n v="23.43875"/>
    <x:n v="7.8807"/>
    <x:n v="51.17984366668"/>
    <x:n v="-1.15147966664"/>
    <x:x v="29"/>
  </x:r>
  <x:r>
    <x:x v="2"/>
    <x:x v="12"/>
    <x:x v="108"/>
    <x:n v="5337.33"/>
    <x:n v="1067.466"/>
    <x:n v="21.34932"/>
    <x:n v="0.54932"/>
    <x:n v="2651.49"/>
    <x:n v="530.298"/>
    <x:n v="0.496782"/>
    <x:n v="15.1263"/>
    <x:n v="-7.30065"/>
    <x:n v="180.19"/>
    <x:n v="36.038"/>
    <x:n v="0.03376"/>
    <x:n v="15"/>
    <x:n v="0"/>
    <x:n v="51.47562"/>
    <x:n v="-6.75133"/>
    <x:n v="51.17984366668"/>
    <x:n v="-1.15147966664"/>
    <x:x v="29"/>
  </x:r>
  <x:r>
    <x:x v="0"/>
    <x:x v="12"/>
    <x:x v="109"/>
    <x:n v="4157.7"/>
    <x:n v="1039.425"/>
    <x:n v="20.7885"/>
    <x:n v="-2.79"/>
    <x:n v="1957.97"/>
    <x:n v="489.4925"/>
    <x:n v="0.470926"/>
    <x:n v="24.1759"/>
    <x:n v="3.1213"/>
    <x:n v="191.98"/>
    <x:n v="47.995"/>
    <x:n v="0.046175"/>
    <x:n v="11.295"/>
    <x:n v="-3.705"/>
    <x:n v="56.2594"/>
    <x:n v="-3.3737"/>
    <x:n v="51.17984366668"/>
    <x:n v="-1.15147966664"/>
    <x:x v="29"/>
  </x:r>
  <x:r>
    <x:x v="9"/>
    <x:x v="12"/>
    <x:x v="94"/>
    <x:n v="2446.58"/>
    <x:n v="611.645"/>
    <x:n v="12.2329"/>
    <x:n v="1.4304"/>
    <x:n v="1197.07"/>
    <x:n v="299.2675"/>
    <x:n v="0.489283"/>
    <x:n v="17.75095"/>
    <x:n v="-4.22275"/>
    <x:n v="112.1"/>
    <x:n v="28.025"/>
    <x:n v="0.045819"/>
    <x:n v="11.5086"/>
    <x:n v="11.5086"/>
    <x:n v="41.49245"/>
    <x:n v="8.71625"/>
    <x:n v="51.17984366668"/>
    <x:n v="-1.15147966664"/>
    <x:x v="29"/>
  </x:r>
  <x:r>
    <x:x v="10"/>
    <x:x v="12"/>
    <x:x v="106"/>
    <x:n v="996.84"/>
    <x:n v="498.42"/>
    <x:n v="9.9684"/>
    <x:n v="0.0088"/>
    <x:n v="365.38"/>
    <x:n v="182.69"/>
    <x:n v="0.366538"/>
    <x:n v="35"/>
    <x:n v="0"/>
    <x:n v="25.8"/>
    <x:n v="12.9"/>
    <x:n v="0.025882"/>
    <x:n v="15"/>
    <x:n v="0"/>
    <x:n v="59.9684"/>
    <x:n v="0.0088"/>
    <x:n v="51.17984366668"/>
    <x:n v="-1.15147966664"/>
    <x:x v="29"/>
  </x:r>
  <x:r>
    <x:x v="10"/>
    <x:x v="12"/>
    <x:x v="107"/>
    <x:n v="3781.13"/>
    <x:n v="1260.37666667"/>
    <x:n v="25.2075333334"/>
    <x:n v="0.6978666668"/>
    <x:n v="1769.76"/>
    <x:n v="589.92"/>
    <x:n v="0.468051"/>
    <x:n v="25.18215"/>
    <x:n v="3.5056"/>
    <x:n v="64.87"/>
    <x:n v="21.623333"/>
    <x:n v="0.017156"/>
    <x:n v="15"/>
    <x:n v="0"/>
    <x:n v="65.3896833334"/>
    <x:n v="4.2034666668"/>
    <x:n v="51.17984366668"/>
    <x:n v="-1.15147966664"/>
    <x:x v="29"/>
  </x:r>
  <x:r>
    <x:x v="0"/>
    <x:x v="0"/>
    <x:x v="0"/>
    <x:n v="4765.09"/>
    <x:n v="1588.36333333"/>
    <x:n v="31.7672666666"/>
    <x:n v="16.2461666666"/>
    <x:n v="1759"/>
    <x:n v="586.333333"/>
    <x:n v="0.369143"/>
    <x:n v="35"/>
    <x:n v="21.5222"/>
    <x:n v="150.27"/>
    <x:n v="50.09"/>
    <x:n v="0.031536"/>
    <x:n v="15"/>
    <x:n v="11.2746"/>
    <x:n v="81.7672666666"/>
    <x:n v="49.0429666666"/>
    <x:n v="92.72199761902857"/>
    <x:n v="38.73029761902857"/>
    <x:x v="30"/>
  </x:r>
  <x:r>
    <x:x v="1"/>
    <x:x v="0"/>
    <x:x v="1"/>
    <x:n v="4285.54"/>
    <x:n v="1428.51333333"/>
    <x:n v="28.5702666666"/>
    <x:n v="20.8686666666"/>
    <x:n v="1779.02"/>
    <x:n v="593.006667"/>
    <x:n v="0.415122"/>
    <x:n v="35"/>
    <x:n v="25.3323"/>
    <x:n v="24.49"/>
    <x:n v="8.163333"/>
    <x:n v="0.005715"/>
    <x:n v="15"/>
    <x:n v="0"/>
    <x:n v="78.5702666666"/>
    <x:n v="46.2009666666"/>
    <x:n v="92.72199761902857"/>
    <x:n v="38.73029761902857"/>
    <x:x v="30"/>
  </x:r>
  <x:r>
    <x:x v="2"/>
    <x:x v="0"/>
    <x:x v="2"/>
    <x:n v="10005.31"/>
    <x:n v="2501.3275"/>
    <x:n v="50"/>
    <x:n v="32.0563"/>
    <x:n v="4336.98"/>
    <x:n v="1084.245"/>
    <x:n v="0.433468"/>
    <x:n v="35"/>
    <x:n v="13.8649"/>
    <x:n v="374.71"/>
    <x:n v="93.6775"/>
    <x:n v="0.037451"/>
    <x:n v="15"/>
    <x:n v="0"/>
    <x:n v="100"/>
    <x:n v="45.9212"/>
    <x:n v="92.72199761902857"/>
    <x:n v="38.73029761902857"/>
    <x:x v="30"/>
  </x:r>
  <x:r>
    <x:x v="2"/>
    <x:x v="0"/>
    <x:x v="5"/>
    <x:n v="16898.77"/>
    <x:n v="4224.6925"/>
    <x:n v="50"/>
    <x:n v="20.43115"/>
    <x:n v="6629.79"/>
    <x:n v="1657.4475"/>
    <x:n v="0.392324"/>
    <x:n v="35"/>
    <x:n v="13.65385"/>
    <x:n v="168.43"/>
    <x:n v="42.1075"/>
    <x:n v="0.009967"/>
    <x:n v="15"/>
    <x:n v="0"/>
    <x:n v="100"/>
    <x:n v="34.085"/>
    <x:n v="92.72199761902857"/>
    <x:n v="38.73029761902857"/>
    <x:x v="30"/>
  </x:r>
  <x:r>
    <x:x v="2"/>
    <x:x v="0"/>
    <x:x v="3"/>
    <x:n v="14867.27"/>
    <x:n v="3716.8175"/>
    <x:n v="50"/>
    <x:n v="29.08295"/>
    <x:n v="5636.35"/>
    <x:n v="1409.0875"/>
    <x:n v="0.379111"/>
    <x:n v="35"/>
    <x:n v="14.57925"/>
    <x:n v="299.84"/>
    <x:n v="74.96"/>
    <x:n v="0.020168"/>
    <x:n v="15"/>
    <x:n v="0"/>
    <x:n v="100"/>
    <x:n v="43.6622"/>
    <x:n v="92.72199761902857"/>
    <x:n v="38.73029761902857"/>
    <x:x v="30"/>
  </x:r>
  <x:r>
    <x:x v="3"/>
    <x:x v="0"/>
    <x:x v="4"/>
    <x:n v="12332.62"/>
    <x:n v="4110.87333333"/>
    <x:n v="50"/>
    <x:n v="23.8382"/>
    <x:n v="3949.91"/>
    <x:n v="1316.636667"/>
    <x:n v="0.320281"/>
    <x:n v="35"/>
    <x:n v="0"/>
    <x:n v="199.57"/>
    <x:n v="66.523333"/>
    <x:n v="0.016182"/>
    <x:n v="15"/>
    <x:n v="5.8758"/>
    <x:n v="100"/>
    <x:n v="29.714"/>
    <x:n v="92.72199761902857"/>
    <x:n v="38.73029761902857"/>
    <x:x v="30"/>
  </x:r>
  <x:r>
    <x:x v="0"/>
    <x:x v="0"/>
    <x:x v="6"/>
    <x:n v="7743.29"/>
    <x:n v="1935.8225"/>
    <x:n v="38.71645"/>
    <x:n v="22.48575"/>
    <x:n v="3078.6"/>
    <x:n v="769.65"/>
    <x:n v="0.397583"/>
    <x:n v="35"/>
    <x:n v="0"/>
    <x:n v="237.32"/>
    <x:n v="59.33"/>
    <x:n v="0.030648"/>
    <x:n v="15"/>
    <x:n v="0"/>
    <x:n v="88.71645"/>
    <x:n v="22.48575"/>
    <x:n v="92.72199761902857"/>
    <x:n v="38.73029761902857"/>
    <x:x v="30"/>
  </x:r>
  <x:r>
    <x:x v="0"/>
    <x:x v="1"/>
    <x:x v="7"/>
    <x:n v="7036.11"/>
    <x:n v="1759.0275"/>
    <x:n v="35.18055"/>
    <x:n v="12.6168"/>
    <x:n v="3253.73"/>
    <x:n v="813.4325"/>
    <x:n v="0.462433"/>
    <x:n v="27.14845"/>
    <x:n v="9.62395"/>
    <x:n v="89.22"/>
    <x:n v="22.305"/>
    <x:n v="0.01268"/>
    <x:n v="15"/>
    <x:n v="0"/>
    <x:n v="77.329"/>
    <x:n v="22.24075"/>
    <x:n v="85.30855357142858"/>
    <x:n v="37.24643809524286"/>
    <x:x v="30"/>
  </x:r>
  <x:r>
    <x:x v="0"/>
    <x:x v="1"/>
    <x:x v="8"/>
    <x:n v="9712.72"/>
    <x:n v="2428.18"/>
    <x:n v="48.5636"/>
    <x:n v="24.5263"/>
    <x:n v="4082.87"/>
    <x:n v="1020.7175"/>
    <x:n v="0.420363"/>
    <x:n v="35"/>
    <x:n v="20.6381"/>
    <x:n v="397.24"/>
    <x:n v="99.31"/>
    <x:n v="0.040899"/>
    <x:n v="14.4606"/>
    <x:n v="2.7234"/>
    <x:n v="98.0242"/>
    <x:n v="47.8878"/>
    <x:n v="85.30855357142858"/>
    <x:n v="37.24643809524286"/>
    <x:x v="30"/>
  </x:r>
  <x:r>
    <x:x v="2"/>
    <x:x v="1"/>
    <x:x v="19"/>
    <x:n v="2575.52"/>
    <x:n v="1287.76"/>
    <x:n v="25.7552"/>
    <x:n v="12.568"/>
    <x:n v="1204.71"/>
    <x:n v="602.355"/>
    <x:n v="0.467754"/>
    <x:n v="25.2861"/>
    <x:n v="25.2861"/>
    <x:n v="112.77"/>
    <x:n v="56.385"/>
    <x:n v="0.043785"/>
    <x:n v="12.729"/>
    <x:n v="-2.271"/>
    <x:n v="63.7703"/>
    <x:n v="35.5831"/>
    <x:n v="85.30855357142858"/>
    <x:n v="37.24643809524286"/>
    <x:x v="30"/>
  </x:r>
  <x:r>
    <x:x v="0"/>
    <x:x v="1"/>
    <x:x v="9"/>
    <x:n v="13111.94"/>
    <x:n v="3277.985"/>
    <x:n v="50"/>
    <x:n v="28.03685"/>
    <x:n v="5180.97"/>
    <x:n v="1295.2425"/>
    <x:n v="0.395134"/>
    <x:n v="35"/>
    <x:n v="8.27575"/>
    <x:n v="187.11"/>
    <x:n v="46.7775"/>
    <x:n v="0.01427"/>
    <x:n v="15"/>
    <x:n v="0"/>
    <x:n v="100"/>
    <x:n v="36.3126"/>
    <x:n v="85.30855357142858"/>
    <x:n v="37.24643809524286"/>
    <x:x v="30"/>
  </x:r>
  <x:r>
    <x:x v="2"/>
    <x:x v="1"/>
    <x:x v="10"/>
    <x:n v="3931.56"/>
    <x:n v="1310.52"/>
    <x:n v="26.2104"/>
    <x:n v="12.9205333334"/>
    <x:n v="1568.27"/>
    <x:n v="522.756667"/>
    <x:n v="0.398893"/>
    <x:n v="35"/>
    <x:n v="11.27315"/>
    <x:n v="117.09"/>
    <x:n v="39.03"/>
    <x:n v="0.029782"/>
    <x:n v="15"/>
    <x:n v="0"/>
    <x:n v="76.2104"/>
    <x:n v="24.1936833334"/>
    <x:n v="85.30855357142858"/>
    <x:n v="37.24643809524286"/>
    <x:x v="30"/>
  </x:r>
  <x:r>
    <x:x v="4"/>
    <x:x v="1"/>
    <x:x v="11"/>
    <x:n v="2144.51"/>
    <x:n v="1072.255"/>
    <x:n v="21.4451"/>
    <x:n v="-0.0319"/>
    <x:n v="983.01"/>
    <x:n v="491.505"/>
    <x:n v="0.458384"/>
    <x:n v="28.5656"/>
    <x:n v="20.57755"/>
    <x:n v="80.48"/>
    <x:n v="40.24"/>
    <x:n v="0.037528"/>
    <x:n v="15"/>
    <x:n v="0"/>
    <x:n v="65.0107"/>
    <x:n v="20.54565"/>
    <x:n v="85.30855357142858"/>
    <x:n v="37.24643809524286"/>
    <x:x v="30"/>
  </x:r>
  <x:r>
    <x:x v="12"/>
    <x:x v="1"/>
    <x:x v="115"/>
    <x:n v="4595.85"/>
    <x:n v="1148.9625"/>
    <x:n v="22.97925"/>
    <x:n v="11.27165"/>
    <x:n v="1862.43"/>
    <x:n v="465.6075"/>
    <x:n v="0.405242"/>
    <x:n v="35"/>
    <x:n v="11.48875"/>
    <x:n v="240.45"/>
    <x:n v="60.1125"/>
    <x:n v="0.052319"/>
    <x:n v="7.6086"/>
    <x:n v="3.4068"/>
    <x:n v="65.58785"/>
    <x:n v="26.1672"/>
    <x:n v="85.30855357142858"/>
    <x:n v="37.24643809524286"/>
    <x:x v="30"/>
  </x:r>
  <x:r>
    <x:x v="2"/>
    <x:x v="1"/>
    <x:x v="12"/>
    <x:n v="11301.13"/>
    <x:n v="2825.2825"/>
    <x:n v="50"/>
    <x:n v="27.7397"/>
    <x:n v="4576.49"/>
    <x:n v="1144.1225"/>
    <x:n v="0.404959"/>
    <x:n v="35"/>
    <x:n v="3.0324"/>
    <x:n v="211.94"/>
    <x:n v="52.985"/>
    <x:n v="0.018754"/>
    <x:n v="15"/>
    <x:n v="0"/>
    <x:n v="100"/>
    <x:n v="30.7721"/>
    <x:n v="85.30855357142858"/>
    <x:n v="37.24643809524286"/>
    <x:x v="30"/>
  </x:r>
  <x:r>
    <x:x v="2"/>
    <x:x v="1"/>
    <x:x v="13"/>
    <x:n v="6653.94"/>
    <x:n v="6653.94"/>
    <x:n v="50"/>
    <x:n v="42.2212"/>
    <x:n v="2437.33"/>
    <x:n v="2437.33"/>
    <x:n v="0.366299"/>
    <x:n v="35"/>
    <x:n v="22.78185"/>
    <x:n v="156.91"/>
    <x:n v="156.91"/>
    <x:n v="0.023582"/>
    <x:n v="15"/>
    <x:n v="15"/>
    <x:n v="100"/>
    <x:n v="80.00305"/>
    <x:n v="85.30855357142858"/>
    <x:n v="37.24643809524286"/>
    <x:x v="30"/>
  </x:r>
  <x:r>
    <x:x v="5"/>
    <x:x v="1"/>
    <x:x v="14"/>
    <x:n v="8615.29"/>
    <x:n v="2153.8225"/>
    <x:n v="43.07645"/>
    <x:n v="17.8919"/>
    <x:n v="3035.69"/>
    <x:n v="758.9225"/>
    <x:n v="0.352361"/>
    <x:n v="35"/>
    <x:n v="0.1778"/>
    <x:n v="134.77"/>
    <x:n v="33.6925"/>
    <x:n v="0.015643"/>
    <x:n v="15"/>
    <x:n v="0.7128"/>
    <x:n v="93.07645"/>
    <x:n v="18.7825"/>
    <x:n v="85.30855357142858"/>
    <x:n v="37.24643809524286"/>
    <x:x v="30"/>
  </x:r>
  <x:r>
    <x:x v="4"/>
    <x:x v="1"/>
    <x:x v="15"/>
    <x:n v="6369.63"/>
    <x:n v="1592.4075"/>
    <x:n v="31.84815"/>
    <x:n v="17.60815"/>
    <x:n v="2463.72"/>
    <x:n v="615.93"/>
    <x:n v="0.386792"/>
    <x:n v="35"/>
    <x:n v="17.77405"/>
    <x:n v="132.51"/>
    <x:n v="33.1275"/>
    <x:n v="0.020803"/>
    <x:n v="15"/>
    <x:n v="0"/>
    <x:n v="81.84815"/>
    <x:n v="35.3822"/>
    <x:n v="85.30855357142858"/>
    <x:n v="37.24643809524286"/>
    <x:x v="30"/>
  </x:r>
  <x:r>
    <x:x v="2"/>
    <x:x v="1"/>
    <x:x v="16"/>
    <x:n v="6241.59"/>
    <x:n v="1560.3975"/>
    <x:n v="31.20795"/>
    <x:n v="17.5575"/>
    <x:n v="2810.73"/>
    <x:n v="702.6825"/>
    <x:n v="0.450323"/>
    <x:n v="31.38695"/>
    <x:n v="22.66565"/>
    <x:n v="292.65"/>
    <x:n v="73.1625"/>
    <x:n v="0.046887"/>
    <x:n v="10.8678"/>
    <x:n v="-4.1322"/>
    <x:n v="73.4627"/>
    <x:n v="36.09095"/>
    <x:n v="85.30855357142858"/>
    <x:n v="37.24643809524286"/>
    <x:x v="30"/>
  </x:r>
  <x:r>
    <x:x v="5"/>
    <x:x v="1"/>
    <x:x v="17"/>
    <x:n v="12134.73"/>
    <x:n v="3033.6825"/>
    <x:n v="50"/>
    <x:n v="35.58995"/>
    <x:n v="3985.71"/>
    <x:n v="996.4275"/>
    <x:n v="0.328455"/>
    <x:n v="35"/>
    <x:n v="17.4447"/>
    <x:n v="273.47"/>
    <x:n v="68.3675"/>
    <x:n v="0.022536"/>
    <x:n v="15"/>
    <x:n v="15"/>
    <x:n v="100"/>
    <x:n v="68.03465"/>
    <x:n v="85.30855357142858"/>
    <x:n v="37.24643809524286"/>
    <x:x v="30"/>
  </x:r>
  <x:r>
    <x:x v="2"/>
    <x:x v="1"/>
    <x:x v="18"/>
    <x:n v="13994.9"/>
    <x:n v="3498.725"/>
    <x:n v="50"/>
    <x:n v="25.3909"/>
    <x:n v="5576.56"/>
    <x:n v="1394.14"/>
    <x:n v="0.398471"/>
    <x:n v="35"/>
    <x:n v="14.063"/>
    <x:n v="297.06"/>
    <x:n v="74.265"/>
    <x:n v="0.021226"/>
    <x:n v="15"/>
    <x:n v="0"/>
    <x:n v="100"/>
    <x:n v="39.4539"/>
    <x:n v="85.30855357142858"/>
    <x:n v="37.24643809524286"/>
    <x:x v="30"/>
  </x:r>
  <x:r>
    <x:x v="0"/>
    <x:x v="2"/>
    <x:x v="20"/>
    <x:n v="12093.76"/>
    <x:n v="3023.44"/>
    <x:n v="50"/>
    <x:n v="27.58595"/>
    <x:n v="4929.75"/>
    <x:n v="1232.4375"/>
    <x:n v="0.407628"/>
    <x:n v="35"/>
    <x:n v="13.8488"/>
    <x:n v="278.19"/>
    <x:n v="69.5475"/>
    <x:n v="0.023003"/>
    <x:n v="15"/>
    <x:n v="0"/>
    <x:n v="100"/>
    <x:n v="41.43475"/>
    <x:n v="80.91435"/>
    <x:n v="22.76805"/>
    <x:x v="30"/>
  </x:r>
  <x:r>
    <x:x v="6"/>
    <x:x v="2"/>
    <x:x v="21"/>
    <x:n v="8011.7"/>
    <x:n v="2002.925"/>
    <x:n v="40.0585"/>
    <x:n v="16.4533"/>
    <x:n v="2657.32"/>
    <x:n v="664.33"/>
    <x:n v="0.33168"/>
    <x:n v="35"/>
    <x:n v="0"/>
    <x:n v="330.69"/>
    <x:n v="82.6725"/>
    <x:n v="0.041276"/>
    <x:n v="14.2344"/>
    <x:n v="3.09"/>
    <x:n v="89.2929"/>
    <x:n v="19.5433"/>
    <x:n v="80.91435"/>
    <x:n v="22.76805"/>
    <x:x v="30"/>
  </x:r>
  <x:r>
    <x:x v="2"/>
    <x:x v="2"/>
    <x:x v="22"/>
    <x:n v="2274.11"/>
    <x:n v="1137.055"/>
    <x:n v="22.7411"/>
    <x:n v="6.4352"/>
    <x:n v="1125.95"/>
    <x:n v="562.975"/>
    <x:n v="0.495117"/>
    <x:n v="15.70905"/>
    <x:n v="-3.3943"/>
    <x:n v="87.47"/>
    <x:n v="43.735"/>
    <x:n v="0.038463"/>
    <x:n v="15"/>
    <x:n v="4.2852"/>
    <x:n v="53.45015"/>
    <x:n v="7.3261"/>
    <x:n v="80.91435"/>
    <x:n v="22.76805"/>
    <x:x v="30"/>
  </x:r>
  <x:r>
    <x:x v="2"/>
    <x:x v="3"/>
    <x:x v="28"/>
    <x:n v="7343.64"/>
    <x:n v="1835.91"/>
    <x:n v="36.7182"/>
    <x:n v="27.04675"/>
    <x:n v="2977.71"/>
    <x:n v="744.4275"/>
    <x:n v="0.405481"/>
    <x:n v="35"/>
    <x:n v="30.0573"/>
    <x:n v="242.78"/>
    <x:n v="60.695"/>
    <x:n v="0.03306"/>
    <x:n v="15"/>
    <x:n v="0"/>
    <x:n v="86.7182"/>
    <x:n v="57.10405"/>
    <x:n v="75.35833452381429"/>
    <x:n v="18.89030119048572"/>
    <x:x v="30"/>
  </x:r>
  <x:r>
    <x:x v="2"/>
    <x:x v="3"/>
    <x:x v="29"/>
    <x:n v="5266.97"/>
    <x:n v="1316.7425"/>
    <x:n v="26.33485"/>
    <x:n v="12.7398"/>
    <x:n v="2314.75"/>
    <x:n v="578.6875"/>
    <x:n v="0.439484"/>
    <x:n v="35"/>
    <x:n v="29.5568"/>
    <x:n v="172.33"/>
    <x:n v="43.0825"/>
    <x:n v="0.032719"/>
    <x:n v="15"/>
    <x:n v="0"/>
    <x:n v="76.33485"/>
    <x:n v="42.2966"/>
    <x:n v="75.35833452381429"/>
    <x:n v="18.89030119048572"/>
    <x:x v="30"/>
  </x:r>
  <x:r>
    <x:x v="9"/>
    <x:x v="3"/>
    <x:x v="30"/>
    <x:n v="1298.29"/>
    <x:n v="649.145"/>
    <x:n v="12.9829"/>
    <x:n v="-0.9167"/>
    <x:n v="574.69"/>
    <x:n v="287.345"/>
    <x:n v="0.442651"/>
    <x:n v="34.07215"/>
    <x:n v="-0.92785"/>
    <x:n v="63.69"/>
    <x:n v="31.845"/>
    <x:n v="0.049057"/>
    <x:n v="9.5658"/>
    <x:n v="-5.4342"/>
    <x:n v="56.62085"/>
    <x:n v="-7.27875"/>
    <x:n v="75.35833452381429"/>
    <x:n v="18.89030119048572"/>
    <x:x v="30"/>
  </x:r>
  <x:r>
    <x:x v="0"/>
    <x:x v="3"/>
    <x:x v="31"/>
    <x:n v="4759.27"/>
    <x:n v="2379.635"/>
    <x:n v="47.5927"/>
    <x:n v="2.0171"/>
    <x:n v="2304.94"/>
    <x:n v="1152.47"/>
    <x:n v="0.484305"/>
    <x:n v="19.49325"/>
    <x:n v="-7.1981"/>
    <x:n v="213.44"/>
    <x:n v="106.72"/>
    <x:n v="0.044847"/>
    <x:n v="12.0918"/>
    <x:n v="-2.9082"/>
    <x:n v="79.17775"/>
    <x:n v="-8.0892"/>
    <x:n v="75.35833452381429"/>
    <x:n v="18.89030119048572"/>
    <x:x v="30"/>
  </x:r>
  <x:r>
    <x:x v="5"/>
    <x:x v="3"/>
    <x:x v="32"/>
    <x:n v="2426.15"/>
    <x:n v="1213.075"/>
    <x:n v="24.2615"/>
    <x:n v="0.339"/>
    <x:n v="1155.46"/>
    <x:n v="577.73"/>
    <x:n v="0.476252"/>
    <x:n v="22.3118"/>
    <x:n v="-0.3766"/>
    <x:n v="171.16"/>
    <x:n v="85.58"/>
    <x:n v="0.070548"/>
    <x:n v="0"/>
    <x:n v="-15"/>
    <x:n v="46.5733"/>
    <x:n v="-15.0376"/>
    <x:n v="75.35833452381429"/>
    <x:n v="18.89030119048572"/>
    <x:x v="30"/>
  </x:r>
  <x:r>
    <x:x v="0"/>
    <x:x v="3"/>
    <x:x v="33"/>
    <x:n v="10753.25"/>
    <x:n v="5376.625"/>
    <x:n v="50"/>
    <x:n v="5.5295"/>
    <x:n v="4344.69"/>
    <x:n v="2172.345"/>
    <x:n v="0.404035"/>
    <x:n v="35"/>
    <x:n v="0"/>
    <x:n v="904.65"/>
    <x:n v="452.325"/>
    <x:n v="0.084128"/>
    <x:n v="0"/>
    <x:n v="0"/>
    <x:n v="85"/>
    <x:n v="5.5295"/>
    <x:n v="75.35833452381429"/>
    <x:n v="18.89030119048572"/>
    <x:x v="30"/>
  </x:r>
  <x:r>
    <x:x v="2"/>
    <x:x v="3"/>
    <x:x v="34"/>
    <x:n v="5588.43"/>
    <x:n v="1862.81"/>
    <x:n v="37.2562"/>
    <x:n v="15.084"/>
    <x:n v="2328.21"/>
    <x:n v="776.07"/>
    <x:n v="0.416613"/>
    <x:n v="35"/>
    <x:n v="14.0497"/>
    <x:n v="256.63"/>
    <x:n v="85.543333"/>
    <x:n v="0.045922"/>
    <x:n v="11.4468"/>
    <x:n v="-3.5532"/>
    <x:n v="83.703"/>
    <x:n v="25.5805"/>
    <x:n v="75.35833452381429"/>
    <x:n v="18.89030119048572"/>
    <x:x v="30"/>
  </x:r>
  <x:r>
    <x:x v="2"/>
    <x:x v="3"/>
    <x:x v="35"/>
    <x:n v="12884.57"/>
    <x:n v="3221.1425"/>
    <x:n v="50"/>
    <x:n v="13.77355"/>
    <x:n v="5482.58"/>
    <x:n v="1370.645"/>
    <x:n v="0.425515"/>
    <x:n v="35"/>
    <x:n v="25.15905"/>
    <x:n v="314.55"/>
    <x:n v="78.6375"/>
    <x:n v="0.024413"/>
    <x:n v="15"/>
    <x:n v="0"/>
    <x:n v="100"/>
    <x:n v="38.9326"/>
    <x:n v="75.35833452381429"/>
    <x:n v="18.89030119048572"/>
    <x:x v="30"/>
  </x:r>
  <x:r>
    <x:x v="5"/>
    <x:x v="3"/>
    <x:x v="36"/>
    <x:n v="17631.44"/>
    <x:n v="5877.14666667"/>
    <x:n v="50"/>
    <x:n v="25.19315"/>
    <x:n v="4875.94"/>
    <x:n v="1625.313333"/>
    <x:n v="0.276548"/>
    <x:n v="35"/>
    <x:n v="9.6425"/>
    <x:n v="101.3"/>
    <x:n v="33.766667"/>
    <x:n v="0.005745"/>
    <x:n v="15"/>
    <x:n v="5.1378"/>
    <x:n v="100"/>
    <x:n v="39.97345"/>
    <x:n v="75.35833452381429"/>
    <x:n v="18.89030119048572"/>
    <x:x v="30"/>
  </x:r>
  <x:r>
    <x:x v="7"/>
    <x:x v="3"/>
    <x:x v="23"/>
    <x:n v="2924.09"/>
    <x:n v="974.69666667"/>
    <x:n v="19.4939333334"/>
    <x:n v="2.7558666668"/>
    <x:n v="1221.64"/>
    <x:n v="407.213333"/>
    <x:n v="0.417785"/>
    <x:n v="35"/>
    <x:n v="0"/>
    <x:n v="167.71"/>
    <x:n v="55.903333"/>
    <x:n v="0.057355"/>
    <x:n v="4.587"/>
    <x:n v="-5.124"/>
    <x:n v="59.0809333334"/>
    <x:n v="-2.3681333332"/>
    <x:n v="75.35833452381429"/>
    <x:n v="18.89030119048572"/>
    <x:x v="30"/>
  </x:r>
  <x:r>
    <x:x v="4"/>
    <x:x v="3"/>
    <x:x v="24"/>
    <x:n v="2205.85"/>
    <x:n v="1102.925"/>
    <x:n v="22.0585"/>
    <x:n v="-0.6692"/>
    <x:n v="1038.02"/>
    <x:n v="519.01"/>
    <x:n v="0.470576"/>
    <x:n v="24.2984"/>
    <x:n v="-8.22045"/>
    <x:n v="112.57"/>
    <x:n v="56.285"/>
    <x:n v="0.051032"/>
    <x:n v="8.3808"/>
    <x:n v="8.3808"/>
    <x:n v="54.7377"/>
    <x:n v="-0.50885"/>
    <x:n v="75.35833452381429"/>
    <x:n v="18.89030119048572"/>
    <x:x v="30"/>
  </x:r>
  <x:r>
    <x:x v="4"/>
    <x:x v="3"/>
    <x:x v="25"/>
    <x:n v="1305.28"/>
    <x:n v="652.64"/>
    <x:n v="13.0528"/>
    <x:n v="0.8806"/>
    <x:n v="621.77"/>
    <x:n v="310.885"/>
    <x:n v="0.47635"/>
    <x:n v="22.2775"/>
    <x:n v="15.932"/>
    <x:n v="68.37"/>
    <x:n v="34.185"/>
    <x:n v="0.05238"/>
    <x:n v="7.572"/>
    <x:n v="-4.938"/>
    <x:n v="42.9023"/>
    <x:n v="11.8746"/>
    <x:n v="75.35833452381429"/>
    <x:n v="18.89030119048572"/>
    <x:x v="30"/>
  </x:r>
  <x:r>
    <x:x v="4"/>
    <x:x v="3"/>
    <x:x v="26"/>
    <x:n v="11597.99"/>
    <x:n v="2899.4975"/>
    <x:n v="50"/>
    <x:n v="23.5988"/>
    <x:n v="4385.04"/>
    <x:n v="1096.26"/>
    <x:n v="0.378086"/>
    <x:n v="35"/>
    <x:n v="12.61365"/>
    <x:n v="344.55"/>
    <x:n v="86.1375"/>
    <x:n v="0.029708"/>
    <x:n v="15"/>
    <x:n v="2.5542"/>
    <x:n v="100"/>
    <x:n v="38.76665"/>
    <x:n v="75.35833452381429"/>
    <x:n v="18.89030119048572"/>
    <x:x v="30"/>
  </x:r>
  <x:r>
    <x:x v="8"/>
    <x:x v="3"/>
    <x:x v="27"/>
    <x:n v="6833.56"/>
    <x:n v="1708.39"/>
    <x:n v="34.1678"/>
    <x:n v="17.81055"/>
    <x:n v="2804.05"/>
    <x:n v="701.0125"/>
    <x:n v="0.410335"/>
    <x:n v="35"/>
    <x:n v="19.87825"/>
    <x:n v="216.21"/>
    <x:n v="54.0525"/>
    <x:n v="0.031639"/>
    <x:n v="15"/>
    <x:n v="0"/>
    <x:n v="84.1678"/>
    <x:n v="37.6888"/>
    <x:n v="75.35833452381429"/>
    <x:n v="18.89030119048572"/>
    <x:x v="30"/>
  </x:r>
  <x:r>
    <x:x v="2"/>
    <x:x v="4"/>
    <x:x v="45"/>
    <x:n v="11172.31"/>
    <x:n v="2793.0775"/>
    <x:n v="50"/>
    <x:n v="24.6351"/>
    <x:n v="5058.77"/>
    <x:n v="1264.6925"/>
    <x:n v="0.452795"/>
    <x:n v="30.52175"/>
    <x:n v="8.3965"/>
    <x:n v="200.85"/>
    <x:n v="50.2125"/>
    <x:n v="0.017977"/>
    <x:n v="15"/>
    <x:n v="0"/>
    <x:n v="95.52175"/>
    <x:n v="33.0316"/>
    <x:n v="86.07240538461538"/>
    <x:n v="30.42905538461538"/>
    <x:x v="30"/>
  </x:r>
  <x:r>
    <x:x v="4"/>
    <x:x v="4"/>
    <x:x v="46"/>
    <x:n v="1707.29"/>
    <x:n v="853.645"/>
    <x:n v="17.0729"/>
    <x:n v="4.1994"/>
    <x:n v="718.82"/>
    <x:n v="359.41"/>
    <x:n v="0.42103"/>
    <x:n v="35"/>
    <x:n v="6.9209"/>
    <x:n v="105.16"/>
    <x:n v="52.58"/>
    <x:n v="0.061595"/>
    <x:n v="2.043"/>
    <x:n v="1.3074"/>
    <x:n v="54.1159"/>
    <x:n v="12.4277"/>
    <x:n v="86.07240538461538"/>
    <x:n v="30.42905538461538"/>
    <x:x v="30"/>
  </x:r>
  <x:r>
    <x:x v="4"/>
    <x:x v="4"/>
    <x:x v="47"/>
    <x:n v="10719.6"/>
    <x:n v="2679.9"/>
    <x:n v="50"/>
    <x:n v="27.2539"/>
    <x:n v="4151.57"/>
    <x:n v="1037.8925"/>
    <x:n v="0.387288"/>
    <x:n v="35"/>
    <x:n v="6.6913"/>
    <x:n v="350.82"/>
    <x:n v="87.705"/>
    <x:n v="0.032727"/>
    <x:n v="15"/>
    <x:n v="0"/>
    <x:n v="100"/>
    <x:n v="33.9452"/>
    <x:n v="86.07240538461538"/>
    <x:n v="30.42905538461538"/>
    <x:x v="30"/>
  </x:r>
  <x:r>
    <x:x v="12"/>
    <x:x v="4"/>
    <x:x v="48"/>
    <x:n v="6025.95"/>
    <x:n v="1506.4875"/>
    <x:n v="30.12975"/>
    <x:n v="22.69495"/>
    <x:n v="2240.93"/>
    <x:n v="560.2325"/>
    <x:n v="0.37188"/>
    <x:n v="35"/>
    <x:n v="0"/>
    <x:n v="317.36"/>
    <x:n v="79.34"/>
    <x:n v="0.052666"/>
    <x:n v="7.4004"/>
    <x:n v="7.4004"/>
    <x:n v="72.53015"/>
    <x:n v="30.09535"/>
    <x:n v="86.07240538461538"/>
    <x:n v="30.42905538461538"/>
    <x:x v="30"/>
  </x:r>
  <x:r>
    <x:x v="0"/>
    <x:x v="4"/>
    <x:x v="50"/>
    <x:n v="1511.51"/>
    <x:n v="302.302"/>
    <x:n v="6.04604"/>
    <x:n v="2.78224"/>
    <x:n v="583.58"/>
    <x:n v="116.716"/>
    <x:n v="0.386091"/>
    <x:n v="35"/>
    <x:n v="0.30975"/>
    <x:n v="0"/>
    <x:n v="0"/>
    <x:n v="0"/>
    <x:n v="15"/>
    <x:n v="0"/>
    <x:n v="56.04604"/>
    <x:n v="3.09199"/>
    <x:n v="86.07240538461538"/>
    <x:n v="30.42905538461538"/>
    <x:x v="30"/>
  </x:r>
  <x:r>
    <x:x v="0"/>
    <x:x v="4"/>
    <x:x v="51"/>
    <x:n v="9015.09"/>
    <x:n v="2253.7725"/>
    <x:n v="45.07545"/>
    <x:n v="31.55275"/>
    <x:n v="3263.38"/>
    <x:n v="815.845"/>
    <x:n v="0.361991"/>
    <x:n v="35"/>
    <x:n v="0"/>
    <x:n v="221.9"/>
    <x:n v="55.475"/>
    <x:n v="0.024614"/>
    <x:n v="15"/>
    <x:n v="4.2192"/>
    <x:n v="95.07545"/>
    <x:n v="35.77195"/>
    <x:n v="86.07240538461538"/>
    <x:n v="30.42905538461538"/>
    <x:x v="30"/>
  </x:r>
  <x:r>
    <x:x v="10"/>
    <x:x v="4"/>
    <x:x v="37"/>
    <x:n v="7898.56"/>
    <x:n v="1974.64"/>
    <x:n v="39.4928"/>
    <x:n v="19.3438"/>
    <x:n v="3504.16"/>
    <x:n v="876.04"/>
    <x:n v="0.443645"/>
    <x:n v="33.72425"/>
    <x:n v="15.6751"/>
    <x:n v="241.46"/>
    <x:n v="60.365"/>
    <x:n v="0.03057"/>
    <x:n v="15"/>
    <x:n v="0"/>
    <x:n v="88.21705"/>
    <x:n v="35.0189"/>
    <x:n v="86.07240538461538"/>
    <x:n v="30.42905538461538"/>
    <x:x v="30"/>
  </x:r>
  <x:r>
    <x:x v="11"/>
    <x:x v="4"/>
    <x:x v="39"/>
    <x:n v="6702.72"/>
    <x:n v="1340.544"/>
    <x:n v="26.81088"/>
    <x:n v="11.59896"/>
    <x:n v="2911.19"/>
    <x:n v="582.238"/>
    <x:n v="0.43433"/>
    <x:n v="35"/>
    <x:n v="18.0992"/>
    <x:n v="256.97"/>
    <x:n v="51.394"/>
    <x:n v="0.038338"/>
    <x:n v="15"/>
    <x:n v="7.1868"/>
    <x:n v="76.81088"/>
    <x:n v="36.88496"/>
    <x:n v="86.07240538461538"/>
    <x:n v="30.42905538461538"/>
    <x:x v="30"/>
  </x:r>
  <x:r>
    <x:x v="10"/>
    <x:x v="4"/>
    <x:x v="40"/>
    <x:n v="10199.38"/>
    <x:n v="2549.845"/>
    <x:n v="50"/>
    <x:n v="28.8222"/>
    <x:n v="3811.45"/>
    <x:n v="952.8625"/>
    <x:n v="0.373694"/>
    <x:n v="35"/>
    <x:n v="17.06565"/>
    <x:n v="399.81"/>
    <x:n v="99.9525"/>
    <x:n v="0.039199"/>
    <x:n v="15"/>
    <x:n v="0.3636"/>
    <x:n v="100"/>
    <x:n v="46.25145"/>
    <x:n v="86.07240538461538"/>
    <x:n v="30.42905538461538"/>
    <x:x v="30"/>
  </x:r>
  <x:r>
    <x:x v="2"/>
    <x:x v="4"/>
    <x:x v="41"/>
    <x:n v="12176.83"/>
    <x:n v="3044.2075"/>
    <x:n v="50"/>
    <x:n v="23.6772"/>
    <x:n v="4903.44"/>
    <x:n v="1225.86"/>
    <x:n v="0.402686"/>
    <x:n v="35"/>
    <x:n v="10.30365"/>
    <x:n v="463.63"/>
    <x:n v="115.9075"/>
    <x:n v="0.038075"/>
    <x:n v="15"/>
    <x:n v="0"/>
    <x:n v="100"/>
    <x:n v="33.98085"/>
    <x:n v="86.07240538461538"/>
    <x:n v="30.42905538461538"/>
    <x:x v="30"/>
  </x:r>
  <x:r>
    <x:x v="0"/>
    <x:x v="4"/>
    <x:x v="42"/>
    <x:n v="11188.06"/>
    <x:n v="2797.015"/>
    <x:n v="50"/>
    <x:n v="22.0609"/>
    <x:n v="4969.75"/>
    <x:n v="1242.4375"/>
    <x:n v="0.444201"/>
    <x:n v="33.52965"/>
    <x:n v="24.5693"/>
    <x:n v="284"/>
    <x:n v="71"/>
    <x:n v="0.025384"/>
    <x:n v="15"/>
    <x:n v="4.242"/>
    <x:n v="98.52965"/>
    <x:n v="50.8722"/>
    <x:n v="86.07240538461538"/>
    <x:n v="30.42905538461538"/>
    <x:x v="30"/>
  </x:r>
  <x:r>
    <x:x v="2"/>
    <x:x v="4"/>
    <x:x v="43"/>
    <x:n v="9239.04"/>
    <x:n v="2309.76"/>
    <x:n v="46.1952"/>
    <x:n v="19.3974"/>
    <x:n v="3441.64"/>
    <x:n v="860.41"/>
    <x:n v="0.372511"/>
    <x:n v="35"/>
    <x:n v="0"/>
    <x:n v="258.55"/>
    <x:n v="64.6375"/>
    <x:n v="0.027985"/>
    <x:n v="15"/>
    <x:n v="0"/>
    <x:n v="96.1952"/>
    <x:n v="19.3974"/>
    <x:n v="86.07240538461538"/>
    <x:n v="30.42905538461538"/>
    <x:x v="30"/>
  </x:r>
  <x:r>
    <x:x v="0"/>
    <x:x v="4"/>
    <x:x v="44"/>
    <x:n v="8974.8"/>
    <x:n v="1794.96"/>
    <x:n v="35.8992"/>
    <x:n v="14.16712"/>
    <x:n v="3631.78"/>
    <x:n v="726.356"/>
    <x:n v="0.404664"/>
    <x:n v="35"/>
    <x:n v="7.45745"/>
    <x:n v="289.61"/>
    <x:n v="57.922"/>
    <x:n v="0.032269"/>
    <x:n v="15"/>
    <x:n v="3.1836"/>
    <x:n v="85.8992"/>
    <x:n v="24.80817"/>
    <x:n v="86.07240538461538"/>
    <x:n v="30.42905538461538"/>
    <x:x v="30"/>
  </x:r>
  <x:r>
    <x:x v="0"/>
    <x:x v="5"/>
    <x:x v="55"/>
    <x:n v="9346.81"/>
    <x:n v="2336.7025"/>
    <x:n v="46.73405"/>
    <x:n v="23.6078"/>
    <x:n v="3695.43"/>
    <x:n v="923.8575"/>
    <x:n v="0.395368"/>
    <x:n v="35"/>
    <x:n v="5.229"/>
    <x:n v="279.47"/>
    <x:n v="69.8675"/>
    <x:n v="0.0299"/>
    <x:n v="15"/>
    <x:n v="1.719"/>
    <x:n v="96.73405"/>
    <x:n v="30.5558"/>
    <x:n v="81.34264333333333"/>
    <x:n v="27.78961944443333"/>
    <x:x v="30"/>
  </x:r>
  <x:r>
    <x:x v="10"/>
    <x:x v="5"/>
    <x:x v="56"/>
    <x:n v="9366.56"/>
    <x:n v="2341.64"/>
    <x:n v="46.8328"/>
    <x:n v="29.7315"/>
    <x:n v="3945.33"/>
    <x:n v="986.3325"/>
    <x:n v="0.421214"/>
    <x:n v="35"/>
    <x:n v="20.7494"/>
    <x:n v="119.33"/>
    <x:n v="29.8325"/>
    <x:n v="0.01274"/>
    <x:n v="15"/>
    <x:n v="0"/>
    <x:n v="96.8328"/>
    <x:n v="50.4809"/>
    <x:n v="81.34264333333333"/>
    <x:n v="27.78961944443333"/>
    <x:x v="30"/>
  </x:r>
  <x:r>
    <x:x v="10"/>
    <x:x v="5"/>
    <x:x v="57"/>
    <x:n v="4607.22"/>
    <x:n v="921.444"/>
    <x:n v="18.42888"/>
    <x:n v="6.63416"/>
    <x:n v="2110.15"/>
    <x:n v="422.03"/>
    <x:n v="0.458009"/>
    <x:n v="28.69685"/>
    <x:n v="5.47995"/>
    <x:n v="213.18"/>
    <x:n v="42.636"/>
    <x:n v="0.046271"/>
    <x:n v="11.2374"/>
    <x:n v="-3.7626"/>
    <x:n v="58.36313"/>
    <x:n v="8.35151"/>
    <x:n v="81.34264333333333"/>
    <x:n v="27.78961944443333"/>
    <x:x v="30"/>
  </x:r>
  <x:r>
    <x:x v="2"/>
    <x:x v="5"/>
    <x:x v="52"/>
    <x:n v="3725.04"/>
    <x:n v="1241.68"/>
    <x:n v="24.8336"/>
    <x:n v="13.9040666666"/>
    <x:n v="1597.22"/>
    <x:n v="532.406667"/>
    <x:n v="0.428779"/>
    <x:n v="35"/>
    <x:n v="15.4161"/>
    <x:n v="248.94"/>
    <x:n v="82.98"/>
    <x:n v="0.066829"/>
    <x:n v="0"/>
    <x:n v="-3.8184"/>
    <x:n v="59.8336"/>
    <x:n v="25.5017666666"/>
    <x:n v="81.34264333333333"/>
    <x:n v="27.78961944443333"/>
    <x:x v="30"/>
  </x:r>
  <x:r>
    <x:x v="10"/>
    <x:x v="5"/>
    <x:x v="53"/>
    <x:n v="6797.62"/>
    <x:n v="1359.524"/>
    <x:n v="27.19048"/>
    <x:n v="14.99564"/>
    <x:n v="2941.14"/>
    <x:n v="588.228"/>
    <x:n v="0.432672"/>
    <x:n v="35"/>
    <x:n v="7.168"/>
    <x:n v="282.08"/>
    <x:n v="56.416"/>
    <x:n v="0.041497"/>
    <x:n v="14.1018"/>
    <x:n v="2.5464"/>
    <x:n v="76.29228"/>
    <x:n v="24.71004"/>
    <x:n v="81.34264333333333"/>
    <x:n v="27.78961944443333"/>
    <x:x v="30"/>
  </x:r>
  <x:r>
    <x:x v="13"/>
    <x:x v="5"/>
    <x:x v="54"/>
    <x:n v="12635.08"/>
    <x:n v="3158.77"/>
    <x:n v="50"/>
    <x:n v="27.1377"/>
    <x:n v="4159.16"/>
    <x:n v="1039.79"/>
    <x:n v="0.329176"/>
    <x:n v="35"/>
    <x:n v="0"/>
    <x:n v="171.99"/>
    <x:n v="42.9975"/>
    <x:n v="0.013612"/>
    <x:n v="15"/>
    <x:n v="0"/>
    <x:n v="100"/>
    <x:n v="27.1377"/>
    <x:n v="81.34264333333333"/>
    <x:n v="27.78961944443333"/>
    <x:x v="30"/>
  </x:r>
  <x:r>
    <x:x v="14"/>
    <x:x v="7"/>
    <x:x v="59"/>
    <x:n v="2828.93"/>
    <x:n v="1414.465"/>
    <x:n v="28.2893"/>
    <x:n v="9.0253"/>
    <x:n v="1296.42"/>
    <x:n v="648.21"/>
    <x:n v="0.458272"/>
    <x:n v="28.6048"/>
    <x:n v="15.3986"/>
    <x:n v="40.72"/>
    <x:n v="20.36"/>
    <x:n v="0.014394"/>
    <x:n v="15"/>
    <x:n v="0"/>
    <x:n v="71.8941"/>
    <x:n v="24.4239"/>
    <x:n v="80.74985277778333"/>
    <x:n v="24.92153555556666"/>
    <x:x v="30"/>
  </x:r>
  <x:r>
    <x:x v="2"/>
    <x:x v="7"/>
    <x:x v="60"/>
    <x:n v="6894.72"/>
    <x:n v="1723.68"/>
    <x:n v="34.4736"/>
    <x:n v="7.9985"/>
    <x:n v="2760.87"/>
    <x:n v="690.2175"/>
    <x:n v="0.400433"/>
    <x:n v="35"/>
    <x:n v="7.67235"/>
    <x:n v="149.68"/>
    <x:n v="37.42"/>
    <x:n v="0.021709"/>
    <x:n v="15"/>
    <x:n v="0"/>
    <x:n v="84.4736"/>
    <x:n v="15.67085"/>
    <x:n v="80.74985277778333"/>
    <x:n v="24.92153555556666"/>
    <x:x v="30"/>
  </x:r>
  <x:r>
    <x:x v="15"/>
    <x:x v="7"/>
    <x:x v="61"/>
    <x:n v="266.42"/>
    <x:n v="88.80666667"/>
    <x:n v="1.7761333334"/>
    <x:n v="-0.5855333332"/>
    <x:n v="122.11"/>
    <x:n v="40.703333"/>
    <x:n v="0.458336"/>
    <x:n v="28.5824"/>
    <x:n v="-6.4176"/>
    <x:n v="0"/>
    <x:n v="0"/>
    <x:n v="0"/>
    <x:n v="15"/>
    <x:n v="0"/>
    <x:n v="45.3585333334"/>
    <x:n v="-7.0031333332"/>
    <x:n v="80.74985277778333"/>
    <x:n v="24.92153555556666"/>
    <x:x v="30"/>
  </x:r>
  <x:r>
    <x:x v="6"/>
    <x:x v="7"/>
    <x:x v="62"/>
    <x:n v="13904.78"/>
    <x:n v="2780.956"/>
    <x:n v="50"/>
    <x:n v="11.76176"/>
    <x:n v="5077.34"/>
    <x:n v="1015.468"/>
    <x:n v="0.365151"/>
    <x:n v="35"/>
    <x:n v="0"/>
    <x:n v="331.36"/>
    <x:n v="66.272"/>
    <x:n v="0.023831"/>
    <x:n v="15"/>
    <x:n v="0"/>
    <x:n v="100"/>
    <x:n v="11.76176"/>
    <x:n v="80.74985277778333"/>
    <x:n v="24.92153555556666"/>
    <x:x v="30"/>
  </x:r>
  <x:r>
    <x:x v="2"/>
    <x:x v="7"/>
    <x:x v="63"/>
    <x:n v="9860.76"/>
    <x:n v="2465.19"/>
    <x:n v="49.3038"/>
    <x:n v="37.73285"/>
    <x:n v="3864.09"/>
    <x:n v="966.0225"/>
    <x:n v="0.391865"/>
    <x:n v="35"/>
    <x:n v="19.2843"/>
    <x:n v="158.6"/>
    <x:n v="39.65"/>
    <x:n v="0.016084"/>
    <x:n v="15"/>
    <x:n v="9.0078"/>
    <x:n v="99.3038"/>
    <x:n v="66.02495"/>
    <x:n v="80.74985277778333"/>
    <x:n v="24.92153555556666"/>
    <x:x v="30"/>
  </x:r>
  <x:r>
    <x:x v="4"/>
    <x:x v="7"/>
    <x:x v="64"/>
    <x:n v="8629.43"/>
    <x:n v="2157.3575"/>
    <x:n v="43.14715"/>
    <x:n v="23.14825"/>
    <x:n v="3492.66"/>
    <x:n v="873.165"/>
    <x:n v="0.404738"/>
    <x:n v="35"/>
    <x:n v="13.00915"/>
    <x:n v="292.26"/>
    <x:n v="73.065"/>
    <x:n v="0.033868"/>
    <x:n v="15"/>
    <x:n v="4.4418"/>
    <x:n v="93.14715"/>
    <x:n v="40.5992"/>
    <x:n v="80.74985277778333"/>
    <x:n v="24.92153555556666"/>
    <x:x v="30"/>
  </x:r>
  <x:r>
    <x:x v="0"/>
    <x:x v="7"/>
    <x:x v="65"/>
    <x:n v="6115.84"/>
    <x:n v="1528.96"/>
    <x:n v="30.5792"/>
    <x:n v="17.5072"/>
    <x:n v="2261.08"/>
    <x:n v="565.27"/>
    <x:n v="0.369709"/>
    <x:n v="35"/>
    <x:n v="0"/>
    <x:n v="190.46"/>
    <x:n v="47.615"/>
    <x:n v="0.031142"/>
    <x:n v="15"/>
    <x:n v="5.2356"/>
    <x:n v="80.5792"/>
    <x:n v="22.7428"/>
    <x:n v="80.74985277778333"/>
    <x:n v="24.92153555556666"/>
    <x:x v="30"/>
  </x:r>
  <x:r>
    <x:x v="0"/>
    <x:x v="7"/>
    <x:x v="66"/>
    <x:n v="19097.18"/>
    <x:n v="4774.295"/>
    <x:n v="50"/>
    <x:n v="11.2626"/>
    <x:n v="7345.04"/>
    <x:n v="1836.26"/>
    <x:n v="0.384614"/>
    <x:n v="35"/>
    <x:n v="9.04435"/>
    <x:n v="495.73"/>
    <x:n v="123.9325"/>
    <x:n v="0.025958"/>
    <x:n v="15"/>
    <x:n v="0"/>
    <x:n v="100"/>
    <x:n v="20.30695"/>
    <x:n v="80.74985277778333"/>
    <x:n v="24.92153555556666"/>
    <x:x v="30"/>
  </x:r>
  <x:r>
    <x:x v="0"/>
    <x:x v="7"/>
    <x:x v="67"/>
    <x:n v="5791.38"/>
    <x:n v="1447.845"/>
    <x:n v="28.9569"/>
    <x:n v="12.24235"/>
    <x:n v="2172.07"/>
    <x:n v="543.0175"/>
    <x:n v="0.375052"/>
    <x:n v="35"/>
    <x:n v="10.63965"/>
    <x:n v="251.83"/>
    <x:n v="62.9575"/>
    <x:n v="0.043484"/>
    <x:n v="12.9096"/>
    <x:n v="-2.0904"/>
    <x:n v="76.8665"/>
    <x:n v="20.7916"/>
    <x:n v="80.74985277778333"/>
    <x:n v="24.92153555556666"/>
    <x:x v="30"/>
  </x:r>
  <x:r>
    <x:x v="0"/>
    <x:x v="7"/>
    <x:x v="68"/>
    <x:n v="15204.25"/>
    <x:n v="3801.0625"/>
    <x:n v="50"/>
    <x:n v="26.35225"/>
    <x:n v="5590.57"/>
    <x:n v="1397.6425"/>
    <x:n v="0.367698"/>
    <x:n v="35"/>
    <x:n v="9.7846"/>
    <x:n v="367.08"/>
    <x:n v="91.77"/>
    <x:n v="0.024143"/>
    <x:n v="15"/>
    <x:n v="0"/>
    <x:n v="100"/>
    <x:n v="36.13685"/>
    <x:n v="80.74985277778333"/>
    <x:n v="24.92153555556666"/>
    <x:x v="30"/>
  </x:r>
  <x:r>
    <x:x v="0"/>
    <x:x v="7"/>
    <x:x v="69"/>
    <x:n v="6398.49"/>
    <x:n v="1599.6225"/>
    <x:n v="31.99245"/>
    <x:n v="18.55385"/>
    <x:n v="2670.35"/>
    <x:n v="667.5875"/>
    <x:n v="0.417341"/>
    <x:n v="35"/>
    <x:n v="26.44985"/>
    <x:n v="417.64"/>
    <x:n v="104.41"/>
    <x:n v="0.065272"/>
    <x:n v="0"/>
    <x:n v="0"/>
    <x:n v="66.99245"/>
    <x:n v="45.0037"/>
    <x:n v="80.74985277778333"/>
    <x:n v="24.92153555556666"/>
    <x:x v="30"/>
  </x:r>
  <x:r>
    <x:x v="16"/>
    <x:x v="7"/>
    <x:x v="70"/>
    <x:n v="2841.14"/>
    <x:n v="710.285"/>
    <x:n v="14.2057"/>
    <x:n v="4.79445"/>
    <x:n v="1215.19"/>
    <x:n v="303.7975"/>
    <x:n v="0.427712"/>
    <x:n v="35"/>
    <x:n v="11.62735"/>
    <x:n v="179.1"/>
    <x:n v="44.775"/>
    <x:n v="0.063038"/>
    <x:n v="1.1772"/>
    <x:n v="-13.8228"/>
    <x:n v="50.3829"/>
    <x:n v="2.599"/>
    <x:n v="80.74985277778333"/>
    <x:n v="24.92153555556666"/>
    <x:x v="30"/>
  </x:r>
  <x:r>
    <x:x v="0"/>
    <x:x v="8"/>
    <x:x v="71"/>
    <x:n v="11289.58"/>
    <x:n v="2257.916"/>
    <x:n v="45.15832"/>
    <x:n v="28.42416"/>
    <x:n v="4467.47"/>
    <x:n v="893.494"/>
    <x:n v="0.395716"/>
    <x:n v="35"/>
    <x:n v="10.7926"/>
    <x:n v="402.71"/>
    <x:n v="80.542"/>
    <x:n v="0.035671"/>
    <x:n v="15"/>
    <x:n v="3.6384"/>
    <x:n v="95.15832"/>
    <x:n v="42.85516"/>
    <x:n v="87.269237"/>
    <x:n v="40.498773"/>
    <x:x v="30"/>
  </x:r>
  <x:r>
    <x:x v="2"/>
    <x:x v="8"/>
    <x:x v="72"/>
    <x:n v="8277.14"/>
    <x:n v="2069.285"/>
    <x:n v="41.3857"/>
    <x:n v="32.41795"/>
    <x:n v="3099.93"/>
    <x:n v="774.9825"/>
    <x:n v="0.374517"/>
    <x:n v="35"/>
    <x:n v="35"/>
    <x:n v="154"/>
    <x:n v="38.5"/>
    <x:n v="0.018605"/>
    <x:n v="15"/>
    <x:n v="15"/>
    <x:n v="91.3857"/>
    <x:n v="82.41795"/>
    <x:n v="87.269237"/>
    <x:n v="40.498773"/>
    <x:x v="30"/>
  </x:r>
  <x:r>
    <x:x v="2"/>
    <x:x v="8"/>
    <x:x v="76"/>
    <x:n v="7508.88"/>
    <x:n v="1877.22"/>
    <x:n v="37.5444"/>
    <x:n v="24.83085"/>
    <x:n v="3130.57"/>
    <x:n v="782.6425"/>
    <x:n v="0.416916"/>
    <x:n v="35"/>
    <x:n v="25.0586"/>
    <x:n v="211.23"/>
    <x:n v="52.8075"/>
    <x:n v="0.028131"/>
    <x:n v="15"/>
    <x:n v="0"/>
    <x:n v="87.5444"/>
    <x:n v="49.88945"/>
    <x:n v="87.269237"/>
    <x:n v="40.498773"/>
    <x:x v="30"/>
  </x:r>
  <x:r>
    <x:x v="0"/>
    <x:x v="8"/>
    <x:x v="116"/>
    <x:n v="13668.44"/>
    <x:n v="2733.688"/>
    <x:n v="50"/>
    <x:n v="29.36352"/>
    <x:n v="5492.55"/>
    <x:n v="1098.51"/>
    <x:n v="0.401842"/>
    <x:n v="35"/>
    <x:n v="12.83205"/>
    <x:n v="798.73"/>
    <x:n v="159.746"/>
    <x:n v="0.058436"/>
    <x:n v="3.9384"/>
    <x:n v="3.9384"/>
    <x:n v="88.9384"/>
    <x:n v="46.13397"/>
    <x:n v="87.269237"/>
    <x:n v="40.498773"/>
    <x:x v="30"/>
  </x:r>
  <x:r>
    <x:x v="2"/>
    <x:x v="8"/>
    <x:x v="77"/>
    <x:n v="8608.46"/>
    <x:n v="2152.115"/>
    <x:n v="43.0423"/>
    <x:n v="19.15235"/>
    <x:n v="3539.06"/>
    <x:n v="884.765"/>
    <x:n v="0.411114"/>
    <x:n v="35"/>
    <x:n v="17.51505"/>
    <x:n v="290.1"/>
    <x:n v="72.525"/>
    <x:n v="0.033699"/>
    <x:n v="15"/>
    <x:n v="0"/>
    <x:n v="93.0423"/>
    <x:n v="36.6674"/>
    <x:n v="87.269237"/>
    <x:n v="40.498773"/>
    <x:x v="30"/>
  </x:r>
  <x:r>
    <x:x v="7"/>
    <x:x v="8"/>
    <x:x v="78"/>
    <x:n v="11066.81"/>
    <x:n v="2766.7025"/>
    <x:n v="50"/>
    <x:n v="28.93"/>
    <x:n v="4475.91"/>
    <x:n v="1118.9775"/>
    <x:n v="0.404444"/>
    <x:n v="35"/>
    <x:n v="7.42455"/>
    <x:n v="275.75"/>
    <x:n v="68.9375"/>
    <x:n v="0.024917"/>
    <x:n v="15"/>
    <x:n v="0"/>
    <x:n v="100"/>
    <x:n v="36.35455"/>
    <x:n v="87.269237"/>
    <x:n v="40.498773"/>
    <x:x v="30"/>
  </x:r>
  <x:r>
    <x:x v="25"/>
    <x:x v="8"/>
    <x:x v="114"/>
    <x:n v="1505.22"/>
    <x:n v="1505.22"/>
    <x:n v="30.1044"/>
    <x:n v="2.5274"/>
    <x:n v="674.27"/>
    <x:n v="674.27"/>
    <x:n v="0.447954"/>
    <x:n v="32.2161"/>
    <x:n v="19.7834"/>
    <x:n v="28.09"/>
    <x:n v="28.09"/>
    <x:n v="0.018662"/>
    <x:n v="15"/>
    <x:n v="0"/>
    <x:n v="77.3205"/>
    <x:n v="22.3108"/>
    <x:n v="87.269237"/>
    <x:n v="40.498773"/>
    <x:x v="30"/>
  </x:r>
  <x:r>
    <x:x v="2"/>
    <x:x v="8"/>
    <x:x v="73"/>
    <x:n v="5866.33"/>
    <x:n v="1466.5825"/>
    <x:n v="29.33165"/>
    <x:n v="9.823"/>
    <x:n v="2236.61"/>
    <x:n v="559.1525"/>
    <x:n v="0.381262"/>
    <x:n v="35"/>
    <x:n v="5.0512"/>
    <x:n v="94.02"/>
    <x:n v="23.505"/>
    <x:n v="0.016027"/>
    <x:n v="15"/>
    <x:n v="6.7092"/>
    <x:n v="79.33165"/>
    <x:n v="21.5834"/>
    <x:n v="87.269237"/>
    <x:n v="40.498773"/>
    <x:x v="30"/>
  </x:r>
  <x:r>
    <x:x v="4"/>
    <x:x v="8"/>
    <x:x v="74"/>
    <x:n v="3342.79"/>
    <x:n v="1671.395"/>
    <x:n v="33.4279"/>
    <x:n v="2.8806"/>
    <x:n v="1524.58"/>
    <x:n v="762.29"/>
    <x:n v="0.45608"/>
    <x:n v="29.372"/>
    <x:n v="2.93195"/>
    <x:n v="185.04"/>
    <x:n v="92.52"/>
    <x:n v="0.055355"/>
    <x:n v="5.787"/>
    <x:n v="3.5148"/>
    <x:n v="68.5869"/>
    <x:n v="9.32735"/>
    <x:n v="87.269237"/>
    <x:n v="40.498773"/>
    <x:x v="30"/>
  </x:r>
  <x:r>
    <x:x v="4"/>
    <x:x v="8"/>
    <x:x v="75"/>
    <x:n v="8276.84"/>
    <x:n v="2069.21"/>
    <x:n v="41.3842"/>
    <x:n v="28.55275"/>
    <x:n v="3288"/>
    <x:n v="822"/>
    <x:n v="0.397253"/>
    <x:n v="35"/>
    <x:n v="18.00015"/>
    <x:n v="309.37"/>
    <x:n v="77.3425"/>
    <x:n v="0.037378"/>
    <x:n v="15"/>
    <x:n v="10.8948"/>
    <x:n v="91.3842"/>
    <x:n v="57.4477"/>
    <x:n v="87.269237"/>
    <x:n v="40.498773"/>
    <x:x v="30"/>
  </x:r>
  <x:r>
    <x:x v="5"/>
    <x:x v="9"/>
    <x:x v="79"/>
    <x:n v="21794.4"/>
    <x:n v="5448.6"/>
    <x:n v="50"/>
    <x:n v="23.63125"/>
    <x:n v="6970.06"/>
    <x:n v="1742.515"/>
    <x:n v="0.31981"/>
    <x:n v="35"/>
    <x:n v="9.0139"/>
    <x:n v="527.43"/>
    <x:n v="131.8575"/>
    <x:n v="0.0242"/>
    <x:n v="15"/>
    <x:n v="0"/>
    <x:n v="100"/>
    <x:n v="32.64515"/>
    <x:n v="98.43042"/>
    <x:n v="41.26812"/>
    <x:x v="30"/>
  </x:r>
  <x:r>
    <x:x v="2"/>
    <x:x v="9"/>
    <x:x v="82"/>
    <x:n v="4424.55"/>
    <x:n v="2212.275"/>
    <x:n v="44.2455"/>
    <x:n v="19.5909"/>
    <x:n v="1840.17"/>
    <x:n v="920.085"/>
    <x:n v="0.4159"/>
    <x:n v="35"/>
    <x:n v="5.36165"/>
    <x:n v="192.42"/>
    <x:n v="96.21"/>
    <x:n v="0.043489"/>
    <x:n v="12.9066"/>
    <x:n v="12.9066"/>
    <x:n v="92.1521"/>
    <x:n v="37.85915"/>
    <x:n v="98.43042"/>
    <x:n v="41.26812"/>
    <x:x v="30"/>
  </x:r>
  <x:r>
    <x:x v="1"/>
    <x:x v="9"/>
    <x:x v="83"/>
    <x:n v="5933.31"/>
    <x:n v="2966.655"/>
    <x:n v="50"/>
    <x:n v="23.3155"/>
    <x:n v="2228.25"/>
    <x:n v="1114.125"/>
    <x:n v="0.375549"/>
    <x:n v="35"/>
    <x:n v="2.51335"/>
    <x:n v="216.71"/>
    <x:n v="108.355"/>
    <x:n v="0.036524"/>
    <x:n v="15"/>
    <x:n v="9.5046"/>
    <x:n v="100"/>
    <x:n v="35.33345"/>
    <x:n v="98.43042"/>
    <x:n v="41.26812"/>
    <x:x v="30"/>
  </x:r>
  <x:r>
    <x:x v="0"/>
    <x:x v="9"/>
    <x:x v="80"/>
    <x:n v="17702.64"/>
    <x:n v="4425.66"/>
    <x:n v="50"/>
    <x:n v="24.03015"/>
    <x:n v="6163.68"/>
    <x:n v="1540.92"/>
    <x:n v="0.348179"/>
    <x:n v="35"/>
    <x:n v="15.8284"/>
    <x:n v="283.4"/>
    <x:n v="70.85"/>
    <x:n v="0.016009"/>
    <x:n v="15"/>
    <x:n v="0"/>
    <x:n v="100"/>
    <x:n v="39.85855"/>
    <x:n v="98.43042"/>
    <x:n v="41.26812"/>
    <x:x v="30"/>
  </x:r>
  <x:r>
    <x:x v="0"/>
    <x:x v="9"/>
    <x:x v="81"/>
    <x:n v="5848.4"/>
    <x:n v="2924.2"/>
    <x:n v="50"/>
    <x:n v="35.1614"/>
    <x:n v="1963.73"/>
    <x:n v="981.865"/>
    <x:n v="0.335772"/>
    <x:n v="35"/>
    <x:n v="15.4735"/>
    <x:n v="194.48"/>
    <x:n v="97.24"/>
    <x:n v="0.033254"/>
    <x:n v="15"/>
    <x:n v="0"/>
    <x:n v="100"/>
    <x:n v="50.6349"/>
    <x:n v="98.43042"/>
    <x:n v="41.26812"/>
    <x:x v="30"/>
  </x:r>
  <x:r>
    <x:x v="0"/>
    <x:x v="11"/>
    <x:x v="95"/>
    <x:n v="8876.24"/>
    <x:n v="2219.06"/>
    <x:n v="44.3812"/>
    <x:n v="25.19035"/>
    <x:n v="3578.91"/>
    <x:n v="894.7275"/>
    <x:n v="0.403201"/>
    <x:n v="35"/>
    <x:n v="10.9431"/>
    <x:n v="453.16"/>
    <x:n v="113.29"/>
    <x:n v="0.051053"/>
    <x:n v="8.3682"/>
    <x:n v="6.93"/>
    <x:n v="87.7494"/>
    <x:n v="43.06345"/>
    <x:n v="72.6521545614"/>
    <x:n v="25.74819614034737"/>
    <x:x v="30"/>
  </x:r>
  <x:r>
    <x:x v="20"/>
    <x:x v="11"/>
    <x:x v="96"/>
    <x:n v="2358.16"/>
    <x:n v="786.05333333"/>
    <x:n v="15.7210666666"/>
    <x:n v="1.5482666666"/>
    <x:n v="1122.17"/>
    <x:n v="374.056667"/>
    <x:n v="0.475867"/>
    <x:n v="22.44655"/>
    <x:n v="-2.50495"/>
    <x:n v="207.05"/>
    <x:n v="69.016667"/>
    <x:n v="0.087802"/>
    <x:n v="0"/>
    <x:n v="0"/>
    <x:n v="38.1676166666"/>
    <x:n v="-0.9566833334"/>
    <x:n v="72.6521545614"/>
    <x:n v="25.74819614034737"/>
    <x:x v="30"/>
  </x:r>
  <x:r>
    <x:x v="22"/>
    <x:x v="11"/>
    <x:x v="102"/>
    <x:n v="7533.71"/>
    <x:n v="1883.4275"/>
    <x:n v="37.66855"/>
    <x:n v="17.511"/>
    <x:n v="3157.31"/>
    <x:n v="789.3275"/>
    <x:n v="0.419091"/>
    <x:n v="35"/>
    <x:n v="10.5182"/>
    <x:n v="237.7"/>
    <x:n v="59.425"/>
    <x:n v="0.031552"/>
    <x:n v="15"/>
    <x:n v="0"/>
    <x:n v="87.66855"/>
    <x:n v="28.0292"/>
    <x:n v="72.6521545614"/>
    <x:n v="25.74819614034737"/>
    <x:x v="30"/>
  </x:r>
  <x:r>
    <x:x v="7"/>
    <x:x v="11"/>
    <x:x v="103"/>
    <x:n v="3943.34"/>
    <x:n v="788.668"/>
    <x:n v="15.77336"/>
    <x:n v="4.50796"/>
    <x:n v="1587.36"/>
    <x:n v="317.472"/>
    <x:n v="0.402542"/>
    <x:n v="35"/>
    <x:n v="5.33575"/>
    <x:n v="71.43"/>
    <x:n v="14.286"/>
    <x:n v="0.018114"/>
    <x:n v="15"/>
    <x:n v="0"/>
    <x:n v="65.77336"/>
    <x:n v="9.84371"/>
    <x:n v="72.6521545614"/>
    <x:n v="25.74819614034737"/>
    <x:x v="30"/>
  </x:r>
  <x:r>
    <x:x v="7"/>
    <x:x v="11"/>
    <x:x v="104"/>
    <x:n v="6720.72"/>
    <x:n v="1680.18"/>
    <x:n v="33.6036"/>
    <x:n v="18.17235"/>
    <x:n v="2857.88"/>
    <x:n v="714.47"/>
    <x:n v="0.425234"/>
    <x:n v="35"/>
    <x:n v="20.14425"/>
    <x:n v="410.37"/>
    <x:n v="102.5925"/>
    <x:n v="0.06106"/>
    <x:n v="2.364"/>
    <x:n v="2.364"/>
    <x:n v="70.9676"/>
    <x:n v="40.6806"/>
    <x:n v="72.6521545614"/>
    <x:n v="25.74819614034737"/>
    <x:x v="30"/>
  </x:r>
  <x:r>
    <x:x v="23"/>
    <x:x v="11"/>
    <x:x v="105"/>
    <x:n v="2509.02"/>
    <x:n v="1254.51"/>
    <x:n v="25.0902"/>
    <x:n v="8.0034"/>
    <x:n v="1290.87"/>
    <x:n v="645.435"/>
    <x:n v="0.514492"/>
    <x:n v="8.9278"/>
    <x:n v="8.9278"/>
    <x:n v="117.43"/>
    <x:n v="58.715"/>
    <x:n v="0.046803"/>
    <x:n v="10.9182"/>
    <x:n v="10.9182"/>
    <x:n v="44.9362"/>
    <x:n v="27.8494"/>
    <x:n v="72.6521545614"/>
    <x:n v="25.74819614034737"/>
    <x:x v="30"/>
  </x:r>
  <x:r>
    <x:x v="0"/>
    <x:x v="11"/>
    <x:x v="87"/>
    <x:n v="8701.1"/>
    <x:n v="1740.22"/>
    <x:n v="34.8044"/>
    <x:n v="14.1094"/>
    <x:n v="3629.57"/>
    <x:n v="725.914"/>
    <x:n v="0.417139"/>
    <x:n v="35"/>
    <x:n v="5.89645"/>
    <x:n v="306.38"/>
    <x:n v="61.276"/>
    <x:n v="0.035212"/>
    <x:n v="15"/>
    <x:n v="4.779"/>
    <x:n v="84.8044"/>
    <x:n v="24.78485"/>
    <x:n v="72.6521545614"/>
    <x:n v="25.74819614034737"/>
    <x:x v="30"/>
  </x:r>
  <x:r>
    <x:x v="2"/>
    <x:x v="11"/>
    <x:x v="88"/>
    <x:n v="5666.39"/>
    <x:n v="1133.278"/>
    <x:n v="22.66556"/>
    <x:n v="9.7942"/>
    <x:n v="2379.6"/>
    <x:n v="475.92"/>
    <x:n v="0.41995"/>
    <x:n v="35"/>
    <x:n v="6.9013"/>
    <x:n v="342.5"/>
    <x:n v="68.5"/>
    <x:n v="0.060444"/>
    <x:n v="2.7336"/>
    <x:n v="-12.2664"/>
    <x:n v="60.39916"/>
    <x:n v="4.4291"/>
    <x:n v="72.6521545614"/>
    <x:n v="25.74819614034737"/>
    <x:x v="30"/>
  </x:r>
  <x:r>
    <x:x v="18"/>
    <x:x v="11"/>
    <x:x v="89"/>
    <x:n v="1962.46"/>
    <x:n v="981.23"/>
    <x:n v="19.6246"/>
    <x:n v="-2.9525"/>
    <x:n v="955.94"/>
    <x:n v="477.97"/>
    <x:n v="0.487113"/>
    <x:n v="18.51045"/>
    <x:n v="1.9936"/>
    <x:n v="186.53"/>
    <x:n v="93.265"/>
    <x:n v="0.095049"/>
    <x:n v="0"/>
    <x:n v="-8.1084"/>
    <x:n v="38.13505"/>
    <x:n v="-9.0673"/>
    <x:n v="72.6521545614"/>
    <x:n v="25.74819614034737"/>
    <x:x v="30"/>
  </x:r>
  <x:r>
    <x:x v="18"/>
    <x:x v="11"/>
    <x:x v="90"/>
    <x:n v="12390.33"/>
    <x:n v="3097.5825"/>
    <x:n v="50"/>
    <x:n v="8.1879"/>
    <x:n v="5107.51"/>
    <x:n v="1276.8775"/>
    <x:n v="0.412217"/>
    <x:n v="35"/>
    <x:n v="13.73365"/>
    <x:n v="338.47"/>
    <x:n v="84.6175"/>
    <x:n v="0.027317"/>
    <x:n v="15"/>
    <x:n v="0"/>
    <x:n v="100"/>
    <x:n v="21.92155"/>
    <x:n v="72.6521545614"/>
    <x:n v="25.74819614034737"/>
    <x:x v="30"/>
  </x:r>
  <x:r>
    <x:x v="18"/>
    <x:x v="11"/>
    <x:x v="91"/>
    <x:n v="16232.16"/>
    <x:n v="4058.04"/>
    <x:n v="50"/>
    <x:n v="14.5431"/>
    <x:n v="6342.19"/>
    <x:n v="1585.5475"/>
    <x:n v="0.390718"/>
    <x:n v="35"/>
    <x:n v="8.0801"/>
    <x:n v="300.77"/>
    <x:n v="75.1925"/>
    <x:n v="0.018529"/>
    <x:n v="15"/>
    <x:n v="0"/>
    <x:n v="100"/>
    <x:n v="22.6232"/>
    <x:n v="72.6521545614"/>
    <x:n v="25.74819614034737"/>
    <x:x v="30"/>
  </x:r>
  <x:r>
    <x:x v="2"/>
    <x:x v="11"/>
    <x:x v="92"/>
    <x:n v="14097.99"/>
    <x:n v="2819.598"/>
    <x:n v="50"/>
    <x:n v="22.3422"/>
    <x:n v="5578.83"/>
    <x:n v="1115.766"/>
    <x:n v="0.395718"/>
    <x:n v="35"/>
    <x:n v="6.76585"/>
    <x:n v="295.73"/>
    <x:n v="59.146"/>
    <x:n v="0.020977"/>
    <x:n v="15"/>
    <x:n v="0"/>
    <x:n v="100"/>
    <x:n v="29.10805"/>
    <x:n v="72.6521545614"/>
    <x:n v="25.74819614034737"/>
    <x:x v="30"/>
  </x:r>
  <x:r>
    <x:x v="19"/>
    <x:x v="11"/>
    <x:x v="93"/>
    <x:n v="1930.89"/>
    <x:n v="482.7225"/>
    <x:n v="9.65445"/>
    <x:n v="3.73765"/>
    <x:n v="868.57"/>
    <x:n v="217.1425"/>
    <x:n v="0.449829"/>
    <x:n v="31.55985"/>
    <x:n v="-3.44015"/>
    <x:n v="152.76"/>
    <x:n v="38.19"/>
    <x:n v="0.079114"/>
    <x:n v="0"/>
    <x:n v="-15"/>
    <x:n v="41.2143"/>
    <x:n v="-14.7025"/>
    <x:n v="72.6521545614"/>
    <x:n v="25.74819614034737"/>
    <x:x v="30"/>
  </x:r>
  <x:r>
    <x:x v="0"/>
    <x:x v="11"/>
    <x:x v="118"/>
    <x:n v="5077.29"/>
    <x:n v="2538.645"/>
    <x:n v="50"/>
    <x:n v="37.1941"/>
    <x:n v="1867.26"/>
    <x:n v="933.63"/>
    <x:n v="0.367767"/>
    <x:n v="35"/>
    <x:n v="8.36885"/>
    <x:n v="231.08"/>
    <x:n v="115.54"/>
    <x:n v="0.045512"/>
    <x:n v="11.6928"/>
    <x:n v="11.6928"/>
    <x:n v="96.6928"/>
    <x:n v="57.25575"/>
    <x:n v="72.6521545614"/>
    <x:n v="25.74819614034737"/>
    <x:x v="30"/>
  </x:r>
  <x:r>
    <x:x v="4"/>
    <x:x v="11"/>
    <x:x v="117"/>
    <x:n v="394.4"/>
    <x:n v="394.4"/>
    <x:n v="7.888"/>
    <x:n v="4.9122"/>
    <x:n v="169.71"/>
    <x:n v="169.71"/>
    <x:n v="0.430299"/>
    <x:n v="35"/>
    <x:n v="35"/>
    <x:n v="14.7"/>
    <x:n v="14.7"/>
    <x:n v="0.037272"/>
    <x:n v="15"/>
    <x:n v="15"/>
    <x:n v="57.888"/>
    <x:n v="54.9122"/>
    <x:n v="72.6521545614"/>
    <x:n v="25.74819614034737"/>
    <x:x v="30"/>
  </x:r>
  <x:r>
    <x:x v="1"/>
    <x:x v="11"/>
    <x:x v="98"/>
    <x:n v="3269.85"/>
    <x:n v="1634.925"/>
    <x:n v="32.6985"/>
    <x:n v="15.2249"/>
    <x:n v="1413.9"/>
    <x:n v="706.95"/>
    <x:n v="0.432405"/>
    <x:n v="35"/>
    <x:n v="21.60305"/>
    <x:n v="51.89"/>
    <x:n v="25.945"/>
    <x:n v="0.015869"/>
    <x:n v="15"/>
    <x:n v="0"/>
    <x:n v="82.6985"/>
    <x:n v="36.82795"/>
    <x:n v="72.6521545614"/>
    <x:n v="25.74819614034737"/>
    <x:x v="30"/>
  </x:r>
  <x:r>
    <x:x v="21"/>
    <x:x v="11"/>
    <x:x v="99"/>
    <x:n v="2076.3"/>
    <x:n v="1038.15"/>
    <x:n v="20.763"/>
    <x:n v="10.0827"/>
    <x:n v="896.98"/>
    <x:n v="448.49"/>
    <x:n v="0.432009"/>
    <x:n v="35"/>
    <x:n v="20.2216"/>
    <x:n v="54.81"/>
    <x:n v="27.405"/>
    <x:n v="0.026398"/>
    <x:n v="15"/>
    <x:n v="0"/>
    <x:n v="70.763"/>
    <x:n v="30.3043"/>
    <x:n v="72.6521545614"/>
    <x:n v="25.74819614034737"/>
    <x:x v="30"/>
  </x:r>
  <x:r>
    <x:x v="2"/>
    <x:x v="11"/>
    <x:x v="100"/>
    <x:n v="17112.31"/>
    <x:n v="4278.0775"/>
    <x:n v="50"/>
    <x:n v="23.5345"/>
    <x:n v="6516.16"/>
    <x:n v="1629.04"/>
    <x:n v="0.380788"/>
    <x:n v="35"/>
    <x:n v="35"/>
    <x:n v="385.98"/>
    <x:n v="96.495"/>
    <x:n v="0.022556"/>
    <x:n v="15"/>
    <x:n v="0"/>
    <x:n v="100"/>
    <x:n v="58.5345"/>
    <x:n v="72.6521545614"/>
    <x:n v="25.74819614034737"/>
    <x:x v="30"/>
  </x:r>
  <x:r>
    <x:x v="2"/>
    <x:x v="11"/>
    <x:x v="101"/>
    <x:n v="3506.6"/>
    <x:n v="876.65"/>
    <x:n v="17.533"/>
    <x:n v="9.4832"/>
    <x:n v="1163.37"/>
    <x:n v="290.8425"/>
    <x:n v="0.331766"/>
    <x:n v="35"/>
    <x:n v="14.2912"/>
    <x:n v="406.33"/>
    <x:n v="101.5825"/>
    <x:n v="0.115876"/>
    <x:n v="0"/>
    <x:n v="0"/>
    <x:n v="52.533"/>
    <x:n v="23.7744"/>
    <x:n v="72.6521545614"/>
    <x:n v="25.74819614034737"/>
    <x:x v="30"/>
  </x:r>
  <x:r>
    <x:x v="2"/>
    <x:x v="12"/>
    <x:x v="108"/>
    <x:n v="14794.08"/>
    <x:n v="2958.816"/>
    <x:n v="50"/>
    <x:n v="28.65068"/>
    <x:n v="5644.55"/>
    <x:n v="1128.91"/>
    <x:n v="0.381541"/>
    <x:n v="35"/>
    <x:n v="19.8737"/>
    <x:n v="246.48"/>
    <x:n v="49.296"/>
    <x:n v="0.016661"/>
    <x:n v="15"/>
    <x:n v="0"/>
    <x:n v="100"/>
    <x:n v="48.52438"/>
    <x:n v="86.83900333334"/>
    <x:n v="35.65915966666"/>
    <x:x v="30"/>
  </x:r>
  <x:r>
    <x:x v="0"/>
    <x:x v="12"/>
    <x:x v="109"/>
    <x:n v="9308.99"/>
    <x:n v="2327.2475"/>
    <x:n v="46.54495"/>
    <x:n v="25.75645"/>
    <x:n v="3830.2"/>
    <x:n v="957.55"/>
    <x:n v="0.411452"/>
    <x:n v="35"/>
    <x:n v="10.8241"/>
    <x:n v="297.65"/>
    <x:n v="74.4125"/>
    <x:n v="0.031974"/>
    <x:n v="15"/>
    <x:n v="3.705"/>
    <x:n v="96.54495"/>
    <x:n v="40.28555"/>
    <x:n v="86.83900333334"/>
    <x:n v="35.65915966666"/>
    <x:x v="30"/>
  </x:r>
  <x:r>
    <x:x v="9"/>
    <x:x v="12"/>
    <x:x v="94"/>
    <x:n v="4612.82"/>
    <x:n v="1153.205"/>
    <x:n v="23.0641"/>
    <x:n v="10.8312"/>
    <x:n v="2019.5"/>
    <x:n v="504.875"/>
    <x:n v="0.437802"/>
    <x:n v="35"/>
    <x:n v="17.24905"/>
    <x:n v="57.39"/>
    <x:n v="14.3475"/>
    <x:n v="0.012441"/>
    <x:n v="15"/>
    <x:n v="3.4914"/>
    <x:n v="73.0641"/>
    <x:n v="31.57165"/>
    <x:n v="86.83900333334"/>
    <x:n v="35.65915966666"/>
    <x:x v="30"/>
  </x:r>
  <x:r>
    <x:x v="10"/>
    <x:x v="12"/>
    <x:x v="106"/>
    <x:n v="4632.02"/>
    <x:n v="2316.01"/>
    <x:n v="46.3202"/>
    <x:n v="36.3518"/>
    <x:n v="1567.41"/>
    <x:n v="783.705"/>
    <x:n v="0.338386"/>
    <x:n v="35"/>
    <x:n v="0"/>
    <x:n v="115.08"/>
    <x:n v="57.54"/>
    <x:n v="0.024844"/>
    <x:n v="15"/>
    <x:n v="0"/>
    <x:n v="96.3202"/>
    <x:n v="36.3518"/>
    <x:n v="86.83900333334"/>
    <x:n v="35.65915966666"/>
    <x:x v="30"/>
  </x:r>
  <x:r>
    <x:x v="10"/>
    <x:x v="12"/>
    <x:x v="107"/>
    <x:n v="7234.34"/>
    <x:n v="2411.44666667"/>
    <x:n v="48.2289333334"/>
    <x:n v="23.0214"/>
    <x:n v="2916.69"/>
    <x:n v="972.23"/>
    <x:n v="0.403173"/>
    <x:n v="35"/>
    <x:n v="9.81785"/>
    <x:n v="333.79"/>
    <x:n v="111.263333"/>
    <x:n v="0.04614"/>
    <x:n v="11.316"/>
    <x:n v="-3.684"/>
    <x:n v="94.5449333334"/>
    <x:n v="29.15525"/>
    <x:n v="86.83900333334"/>
    <x:n v="35.65915966666"/>
    <x:x v="30"/>
  </x:r>
  <x:r>
    <x:x v="2"/>
    <x:x v="12"/>
    <x:x v="110"/>
    <x:n v="14200.91"/>
    <x:n v="4733.63666667"/>
    <x:n v="50"/>
    <x:n v="11.2130666666"/>
    <x:n v="5488.05"/>
    <x:n v="1829.35"/>
    <x:n v="0.386458"/>
    <x:n v="35"/>
    <x:n v="14.7567"/>
    <x:n v="237.76"/>
    <x:n v="79.253333"/>
    <x:n v="0.016743"/>
    <x:n v="15"/>
    <x:n v="0"/>
    <x:n v="100"/>
    <x:n v="25.9697666666"/>
    <x:n v="86.83900333334"/>
    <x:n v="35.65915966666"/>
    <x:x v="30"/>
  </x:r>
  <x:r>
    <x:x v="2"/>
    <x:x v="12"/>
    <x:x v="111"/>
    <x:n v="5855.26"/>
    <x:n v="2927.63"/>
    <x:n v="50"/>
    <x:n v="32.7312"/>
    <x:n v="2393.75"/>
    <x:n v="1196.875"/>
    <x:n v="0.40882"/>
    <x:n v="35"/>
    <x:n v="15.0696"/>
    <x:n v="218.66"/>
    <x:n v="109.33"/>
    <x:n v="0.037344"/>
    <x:n v="15"/>
    <x:n v="11.8392"/>
    <x:n v="100"/>
    <x:n v="59.64"/>
    <x:n v="86.83900333334"/>
    <x:n v="35.65915966666"/>
    <x:x v="30"/>
  </x:r>
  <x:r>
    <x:x v="24"/>
    <x:x v="12"/>
    <x:x v="112"/>
    <x:n v="5864.11"/>
    <x:n v="1466.0275"/>
    <x:n v="29.32055"/>
    <x:n v="5.22215"/>
    <x:n v="2502.37"/>
    <x:n v="625.5925"/>
    <x:n v="0.426726"/>
    <x:n v="35"/>
    <x:n v="0"/>
    <x:n v="196.48"/>
    <x:n v="49.12"/>
    <x:n v="0.033506"/>
    <x:n v="15"/>
    <x:n v="0"/>
    <x:n v="79.32055"/>
    <x:n v="5.22215"/>
    <x:n v="86.83900333334"/>
    <x:n v="35.65915966666"/>
    <x:x v="30"/>
  </x:r>
  <x:r>
    <x:x v="4"/>
    <x:x v="12"/>
    <x:x v="113"/>
    <x:n v="6668.94"/>
    <x:n v="1667.235"/>
    <x:n v="33.3447"/>
    <x:n v="14.1996"/>
    <x:n v="2538.35"/>
    <x:n v="634.5875"/>
    <x:n v="0.380623"/>
    <x:n v="35"/>
    <x:n v="35"/>
    <x:n v="288.54"/>
    <x:n v="72.135"/>
    <x:n v="0.043266"/>
    <x:n v="13.0404"/>
    <x:n v="6.9"/>
    <x:n v="81.3851"/>
    <x:n v="56.0996"/>
    <x:n v="86.83900333334"/>
    <x:n v="35.65915966666"/>
    <x:x v="30"/>
  </x:r>
  <x:r>
    <x:x v="17"/>
    <x:x v="12"/>
    <x:x v="86"/>
    <x:n v="3386.4"/>
    <x:n v="846.6"/>
    <x:n v="16.932"/>
    <x:n v="2.71225"/>
    <x:n v="1595.13"/>
    <x:n v="398.7825"/>
    <x:n v="0.47104"/>
    <x:n v="24.136"/>
    <x:n v="24.136"/>
    <x:n v="185.45"/>
    <x:n v="46.3625"/>
    <x:n v="0.054763"/>
    <x:n v="6.1422"/>
    <x:n v="-3.0768"/>
    <x:n v="47.2102"/>
    <x:n v="23.77145"/>
    <x:n v="86.83900333334"/>
    <x:n v="35.65915966666"/>
    <x:x v="30"/>
  </x:r>
  <x:r>
    <x:x v="2"/>
    <x:x v="0"/>
    <x:x v="5"/>
    <x:n v="8504.11"/>
    <x:n v="2126.0275"/>
    <x:n v="42.52055"/>
    <x:n v="-7.47945"/>
    <x:n v="3954.08"/>
    <x:n v="988.52"/>
    <x:n v="0.464961"/>
    <x:n v="26.26365"/>
    <x:n v="-8.73635"/>
    <x:n v="193.38"/>
    <x:n v="48.345"/>
    <x:n v="0.02274"/>
    <x:n v="15"/>
    <x:n v="0"/>
    <x:n v="83.7842"/>
    <x:n v="-16.2158"/>
    <x:n v="66.63383333331429"/>
    <x:n v="-26.08816428571428"/>
    <x:x v="31"/>
  </x:r>
  <x:r>
    <x:x v="0"/>
    <x:x v="0"/>
    <x:x v="6"/>
    <x:n v="4153.84"/>
    <x:n v="1038.46"/>
    <x:n v="20.7692"/>
    <x:n v="-17.94725"/>
    <x:n v="1926.11"/>
    <x:n v="481.5275"/>
    <x:n v="0.463694"/>
    <x:n v="26.7071"/>
    <x:n v="-8.2929"/>
    <x:n v="137.68"/>
    <x:n v="34.42"/>
    <x:n v="0.033145"/>
    <x:n v="15"/>
    <x:n v="0"/>
    <x:n v="62.4763"/>
    <x:n v="-26.24015"/>
    <x:n v="66.63383333331429"/>
    <x:n v="-26.08816428571428"/>
    <x:x v="31"/>
  </x:r>
  <x:r>
    <x:x v="2"/>
    <x:x v="0"/>
    <x:x v="3"/>
    <x:n v="5609.02"/>
    <x:n v="1402.255"/>
    <x:n v="28.0451"/>
    <x:n v="-21.9549"/>
    <x:n v="2520.36"/>
    <x:n v="630.09"/>
    <x:n v="0.449341"/>
    <x:n v="31.73065"/>
    <x:n v="-3.26935"/>
    <x:n v="208.87"/>
    <x:n v="52.2175"/>
    <x:n v="0.037238"/>
    <x:n v="15"/>
    <x:n v="0"/>
    <x:n v="74.77575"/>
    <x:n v="-25.22425"/>
    <x:n v="66.63383333331429"/>
    <x:n v="-26.08816428571428"/>
    <x:x v="31"/>
  </x:r>
  <x:r>
    <x:x v="3"/>
    <x:x v="0"/>
    <x:x v="4"/>
    <x:n v="5471.11"/>
    <x:n v="1823.70333333"/>
    <x:n v="36.4740666666"/>
    <x:n v="-13.5259333334"/>
    <x:n v="2346.82"/>
    <x:n v="782.273333"/>
    <x:n v="0.428948"/>
    <x:n v="35"/>
    <x:n v="0"/>
    <x:n v="174.74"/>
    <x:n v="58.246667"/>
    <x:n v="0.031939"/>
    <x:n v="15"/>
    <x:n v="0"/>
    <x:n v="86.4740666666"/>
    <x:n v="-13.5259333334"/>
    <x:n v="66.63383333331429"/>
    <x:n v="-26.08816428571428"/>
    <x:x v="31"/>
  </x:r>
  <x:r>
    <x:x v="0"/>
    <x:x v="0"/>
    <x:x v="0"/>
    <x:n v="1526.1"/>
    <x:n v="508.7"/>
    <x:n v="10.174"/>
    <x:n v="-21.5932666666"/>
    <x:n v="726.06"/>
    <x:n v="242.02"/>
    <x:n v="0.475762"/>
    <x:n v="22.4833"/>
    <x:n v="-12.5167"/>
    <x:n v="73.78"/>
    <x:n v="24.593333"/>
    <x:n v="0.048345"/>
    <x:n v="9.993"/>
    <x:n v="-5.007"/>
    <x:n v="42.6503"/>
    <x:n v="-39.1169666666"/>
    <x:n v="66.63383333331429"/>
    <x:n v="-26.08816428571428"/>
    <x:x v="31"/>
  </x:r>
  <x:r>
    <x:x v="1"/>
    <x:x v="0"/>
    <x:x v="1"/>
    <x:n v="2120.14"/>
    <x:n v="706.71333333"/>
    <x:n v="14.1342666666"/>
    <x:n v="-14.436"/>
    <x:n v="1022.06"/>
    <x:n v="340.686667"/>
    <x:n v="0.482072"/>
    <x:n v="20.2748"/>
    <x:n v="-14.7252"/>
    <x:n v="43.05"/>
    <x:n v="14.35"/>
    <x:n v="0.020305"/>
    <x:n v="15"/>
    <x:n v="0"/>
    <x:n v="49.4090666666"/>
    <x:n v="-29.1612"/>
    <x:n v="66.63383333331429"/>
    <x:n v="-26.08816428571428"/>
    <x:x v="31"/>
  </x:r>
  <x:r>
    <x:x v="2"/>
    <x:x v="0"/>
    <x:x v="2"/>
    <x:n v="5119.67"/>
    <x:n v="1279.9175"/>
    <x:n v="25.59835"/>
    <x:n v="-24.40165"/>
    <x:n v="2214.64"/>
    <x:n v="553.66"/>
    <x:n v="0.432575"/>
    <x:n v="35"/>
    <x:n v="0"/>
    <x:n v="279.29"/>
    <x:n v="69.8225"/>
    <x:n v="0.054552"/>
    <x:n v="6.2688"/>
    <x:n v="-8.7312"/>
    <x:n v="66.86715"/>
    <x:n v="-33.13285"/>
    <x:n v="66.63383333331429"/>
    <x:n v="-26.08816428571428"/>
    <x:x v="31"/>
  </x:r>
  <x:r>
    <x:x v="2"/>
    <x:x v="1"/>
    <x:x v="19"/>
    <x:n v="1529.71"/>
    <x:n v="764.855"/>
    <x:n v="15.2971"/>
    <x:n v="-10.4581"/>
    <x:n v="926.21"/>
    <x:n v="463.105"/>
    <x:n v="0.605481"/>
    <x:n v="0"/>
    <x:n v="-25.2861"/>
    <x:n v="80.41"/>
    <x:n v="40.205"/>
    <x:n v="0.052566"/>
    <x:n v="7.4604"/>
    <x:n v="-5.2686"/>
    <x:n v="22.7575"/>
    <x:n v="-41.0128"/>
    <x:n v="51.14198205127692"/>
    <x:n v="-34.16657152015165"/>
    <x:x v="31"/>
  </x:r>
  <x:r>
    <x:x v="4"/>
    <x:x v="1"/>
    <x:x v="15"/>
    <x:n v="2126.22"/>
    <x:n v="531.555"/>
    <x:n v="10.6311"/>
    <x:n v="-21.21705"/>
    <x:n v="969.36"/>
    <x:n v="242.34"/>
    <x:n v="0.455908"/>
    <x:n v="29.4322"/>
    <x:n v="-5.5678"/>
    <x:n v="86.89"/>
    <x:n v="21.7225"/>
    <x:n v="0.040866"/>
    <x:n v="14.4804"/>
    <x:n v="-0.5196"/>
    <x:n v="54.5437"/>
    <x:n v="-27.30445"/>
    <x:n v="51.14198205127692"/>
    <x:n v="-34.16657152015165"/>
    <x:x v="31"/>
  </x:r>
  <x:r>
    <x:x v="2"/>
    <x:x v="1"/>
    <x:x v="16"/>
    <x:n v="4307.42"/>
    <x:n v="1076.855"/>
    <x:n v="21.5371"/>
    <x:n v="-9.67085"/>
    <x:n v="2121.77"/>
    <x:n v="530.4425"/>
    <x:n v="0.492585"/>
    <x:n v="16.59525"/>
    <x:n v="-14.7917"/>
    <x:n v="164.99"/>
    <x:n v="41.2475"/>
    <x:n v="0.038304"/>
    <x:n v="15"/>
    <x:n v="4.1322"/>
    <x:n v="53.13235"/>
    <x:n v="-20.33035"/>
    <x:n v="51.14198205127692"/>
    <x:n v="-34.16657152015165"/>
    <x:x v="31"/>
  </x:r>
  <x:r>
    <x:x v="5"/>
    <x:x v="1"/>
    <x:x v="17"/>
    <x:n v="3601.56"/>
    <x:n v="900.39"/>
    <x:n v="18.0078"/>
    <x:n v="-31.9922"/>
    <x:n v="1736.09"/>
    <x:n v="434.0225"/>
    <x:n v="0.482038"/>
    <x:n v="20.2867"/>
    <x:n v="-14.7133"/>
    <x:n v="465.15"/>
    <x:n v="116.2875"/>
    <x:n v="0.129152"/>
    <x:n v="0"/>
    <x:n v="-15"/>
    <x:n v="38.2945"/>
    <x:n v="-61.7055"/>
    <x:n v="51.14198205127692"/>
    <x:n v="-34.16657152015165"/>
    <x:x v="31"/>
  </x:r>
  <x:r>
    <x:x v="2"/>
    <x:x v="1"/>
    <x:x v="18"/>
    <x:n v="6456.36"/>
    <x:n v="1614.09"/>
    <x:n v="32.2818"/>
    <x:n v="-17.7182"/>
    <x:n v="3217.9"/>
    <x:n v="804.475"/>
    <x:n v="0.498408"/>
    <x:n v="14.5572"/>
    <x:n v="-20.4428"/>
    <x:n v="307.06"/>
    <x:n v="76.765"/>
    <x:n v="0.047559"/>
    <x:n v="10.4646"/>
    <x:n v="-4.5354"/>
    <x:n v="57.3036"/>
    <x:n v="-42.6964"/>
    <x:n v="51.14198205127692"/>
    <x:n v="-34.16657152015165"/>
    <x:x v="31"/>
  </x:r>
  <x:r>
    <x:x v="0"/>
    <x:x v="1"/>
    <x:x v="9"/>
    <x:n v="6361.41"/>
    <x:n v="1590.3525"/>
    <x:n v="31.80705"/>
    <x:n v="-18.19295"/>
    <x:n v="3020.19"/>
    <x:n v="755.0475"/>
    <x:n v="0.474767"/>
    <x:n v="22.83155"/>
    <x:n v="-12.16845"/>
    <x:n v="189.88"/>
    <x:n v="47.47"/>
    <x:n v="0.029849"/>
    <x:n v="15"/>
    <x:n v="0"/>
    <x:n v="69.6386"/>
    <x:n v="-30.3614"/>
    <x:n v="51.14198205127692"/>
    <x:n v="-34.16657152015165"/>
    <x:x v="31"/>
  </x:r>
  <x:r>
    <x:x v="2"/>
    <x:x v="1"/>
    <x:x v="10"/>
    <x:n v="2413.18"/>
    <x:n v="804.39333333"/>
    <x:n v="16.0878666666"/>
    <x:n v="-10.1225333334"/>
    <x:n v="1070.07"/>
    <x:n v="356.69"/>
    <x:n v="0.443427"/>
    <x:n v="33.80055"/>
    <x:n v="-1.19945"/>
    <x:n v="187.62"/>
    <x:n v="62.54"/>
    <x:n v="0.077748"/>
    <x:n v="0"/>
    <x:n v="-15"/>
    <x:n v="49.8884166666"/>
    <x:n v="-26.3219833334"/>
    <x:n v="51.14198205127692"/>
    <x:n v="-34.16657152015165"/>
    <x:x v="31"/>
  </x:r>
  <x:r>
    <x:x v="4"/>
    <x:x v="1"/>
    <x:x v="11"/>
    <x:n v="1925.27"/>
    <x:n v="962.635"/>
    <x:n v="19.2527"/>
    <x:n v="-2.1924"/>
    <x:n v="850.8"/>
    <x:n v="425.4"/>
    <x:n v="0.441912"/>
    <x:n v="34.3308"/>
    <x:n v="5.7652"/>
    <x:n v="114.27"/>
    <x:n v="57.135"/>
    <x:n v="0.059353"/>
    <x:n v="3.3882"/>
    <x:n v="-11.6118"/>
    <x:n v="56.9717"/>
    <x:n v="-8.039"/>
    <x:n v="51.14198205127692"/>
    <x:n v="-34.16657152015165"/>
    <x:x v="31"/>
  </x:r>
  <x:r>
    <x:x v="12"/>
    <x:x v="1"/>
    <x:x v="115"/>
    <x:n v="2679.64"/>
    <x:n v="669.91"/>
    <x:n v="13.3982"/>
    <x:n v="-9.58105"/>
    <x:n v="1280.28"/>
    <x:n v="320.07"/>
    <x:n v="0.477781"/>
    <x:n v="21.77665"/>
    <x:n v="-13.22335"/>
    <x:n v="181.96"/>
    <x:n v="45.49"/>
    <x:n v="0.067905"/>
    <x:n v="0"/>
    <x:n v="-7.6086"/>
    <x:n v="35.17485"/>
    <x:n v="-30.413"/>
    <x:n v="51.14198205127692"/>
    <x:n v="-34.16657152015165"/>
    <x:x v="31"/>
  </x:r>
  <x:r>
    <x:x v="2"/>
    <x:x v="1"/>
    <x:x v="12"/>
    <x:n v="4740.78"/>
    <x:n v="1185.195"/>
    <x:n v="23.7039"/>
    <x:n v="-26.2961"/>
    <x:n v="2192.21"/>
    <x:n v="548.0525"/>
    <x:n v="0.462415"/>
    <x:n v="27.15475"/>
    <x:n v="-7.84525"/>
    <x:n v="141.14"/>
    <x:n v="35.285"/>
    <x:n v="0.029771"/>
    <x:n v="15"/>
    <x:n v="0"/>
    <x:n v="65.85865"/>
    <x:n v="-34.14135"/>
    <x:n v="51.14198205127692"/>
    <x:n v="-34.16657152015165"/>
    <x:x v="31"/>
  </x:r>
  <x:r>
    <x:x v="5"/>
    <x:x v="1"/>
    <x:x v="14"/>
    <x:n v="3623.87"/>
    <x:n v="905.9675"/>
    <x:n v="18.11935"/>
    <x:n v="-24.9571"/>
    <x:n v="1700.17"/>
    <x:n v="425.0425"/>
    <x:n v="0.469159"/>
    <x:n v="24.79435"/>
    <x:n v="-10.20565"/>
    <x:n v="78.02"/>
    <x:n v="19.505"/>
    <x:n v="0.021529"/>
    <x:n v="15"/>
    <x:n v="0"/>
    <x:n v="57.9137"/>
    <x:n v="-35.16275"/>
    <x:n v="51.14198205127692"/>
    <x:n v="-34.16657152015165"/>
    <x:x v="31"/>
  </x:r>
  <x:r>
    <x:x v="0"/>
    <x:x v="1"/>
    <x:x v="7"/>
    <x:n v="6562.47"/>
    <x:n v="1640.6175"/>
    <x:n v="32.81235"/>
    <x:n v="-2.3682"/>
    <x:n v="3213.58"/>
    <x:n v="803.395"/>
    <x:n v="0.489691"/>
    <x:n v="17.60815"/>
    <x:n v="-9.5403"/>
    <x:n v="45.2"/>
    <x:n v="11.3"/>
    <x:n v="0.006888"/>
    <x:n v="15"/>
    <x:n v="0"/>
    <x:n v="65.4205"/>
    <x:n v="-11.9085"/>
    <x:n v="51.14198205127692"/>
    <x:n v="-34.16657152015165"/>
    <x:x v="31"/>
  </x:r>
  <x:r>
    <x:x v="0"/>
    <x:x v="1"/>
    <x:x v="8"/>
    <x:n v="5057.78"/>
    <x:n v="1264.445"/>
    <x:n v="25.2889"/>
    <x:n v="-23.2747"/>
    <x:n v="2548.27"/>
    <x:n v="637.0675"/>
    <x:n v="0.503832"/>
    <x:n v="12.6588"/>
    <x:n v="-22.3412"/>
    <x:n v="351.2"/>
    <x:n v="87.8"/>
    <x:n v="0.069438"/>
    <x:n v="0"/>
    <x:n v="-14.4606"/>
    <x:n v="37.9477"/>
    <x:n v="-60.0765"/>
    <x:n v="51.14198205127692"/>
    <x:n v="-34.16657152015165"/>
    <x:x v="31"/>
  </x:r>
  <x:r>
    <x:x v="6"/>
    <x:x v="2"/>
    <x:x v="21"/>
    <x:n v="4759.2"/>
    <x:n v="1189.8"/>
    <x:n v="23.796"/>
    <x:n v="-16.2625"/>
    <x:n v="1781.19"/>
    <x:n v="445.2975"/>
    <x:n v="0.374262"/>
    <x:n v="35"/>
    <x:n v="0"/>
    <x:n v="177.73"/>
    <x:n v="44.4325"/>
    <x:n v="0.037345"/>
    <x:n v="15"/>
    <x:n v="0.7656"/>
    <x:n v="73.796"/>
    <x:n v="-15.4969"/>
    <x:n v="59.15565"/>
    <x:n v="-21.7587"/>
    <x:x v="31"/>
  </x:r>
  <x:r>
    <x:x v="2"/>
    <x:x v="2"/>
    <x:x v="22"/>
    <x:n v="2475.42"/>
    <x:n v="1237.71"/>
    <x:n v="24.7542"/>
    <x:n v="2.0131"/>
    <x:n v="1207.59"/>
    <x:n v="603.795"/>
    <x:n v="0.487832"/>
    <x:n v="18.2588"/>
    <x:n v="2.54975"/>
    <x:n v="98.65"/>
    <x:n v="49.325"/>
    <x:n v="0.039852"/>
    <x:n v="15"/>
    <x:n v="0"/>
    <x:n v="58.013"/>
    <x:n v="4.56285"/>
    <x:n v="59.15565"/>
    <x:n v="-21.7587"/>
    <x:x v="31"/>
  </x:r>
  <x:r>
    <x:x v="0"/>
    <x:x v="2"/>
    <x:x v="20"/>
    <x:n v="5054.72"/>
    <x:n v="1263.68"/>
    <x:n v="25.2736"/>
    <x:n v="-24.7264"/>
    <x:n v="2473.55"/>
    <x:n v="618.3875"/>
    <x:n v="0.489355"/>
    <x:n v="17.72575"/>
    <x:n v="-17.27425"/>
    <x:n v="306.16"/>
    <x:n v="76.54"/>
    <x:n v="0.060569"/>
    <x:n v="2.6586"/>
    <x:n v="-12.3414"/>
    <x:n v="45.65795"/>
    <x:n v="-54.34205"/>
    <x:n v="59.15565"/>
    <x:n v="-21.7587"/>
    <x:x v="31"/>
  </x:r>
  <x:r>
    <x:x v="9"/>
    <x:x v="3"/>
    <x:x v="30"/>
    <x:n v="962.57"/>
    <x:n v="481.285"/>
    <x:n v="9.6257"/>
    <x:n v="-3.3572"/>
    <x:n v="397.47"/>
    <x:n v="198.735"/>
    <x:n v="0.412926"/>
    <x:n v="35"/>
    <x:n v="0.92785"/>
    <x:n v="41.2"/>
    <x:n v="20.6"/>
    <x:n v="0.042802"/>
    <x:n v="13.3188"/>
    <x:n v="3.753"/>
    <x:n v="57.9445"/>
    <x:n v="1.32365"/>
    <x:n v="58.7012202381"/>
    <x:n v="-16.65711428571429"/>
    <x:x v="31"/>
  </x:r>
  <x:r>
    <x:x v="0"/>
    <x:x v="3"/>
    <x:x v="31"/>
    <x:n v="4469.02"/>
    <x:n v="2234.51"/>
    <x:n v="44.6902"/>
    <x:n v="-2.9025"/>
    <x:n v="2118.37"/>
    <x:n v="1059.185"/>
    <x:n v="0.474012"/>
    <x:n v="23.0958"/>
    <x:n v="3.60255"/>
    <x:n v="190.41"/>
    <x:n v="95.205"/>
    <x:n v="0.042607"/>
    <x:n v="13.4358"/>
    <x:n v="1.344"/>
    <x:n v="81.2218"/>
    <x:n v="2.04405"/>
    <x:n v="58.7012202381"/>
    <x:n v="-16.65711428571429"/>
    <x:x v="31"/>
  </x:r>
  <x:r>
    <x:x v="5"/>
    <x:x v="3"/>
    <x:x v="32"/>
    <x:n v="2572.7"/>
    <x:n v="1286.35"/>
    <x:n v="25.727"/>
    <x:n v="1.4655"/>
    <x:n v="1196.08"/>
    <x:n v="598.04"/>
    <x:n v="0.464912"/>
    <x:n v="26.2808"/>
    <x:n v="3.969"/>
    <x:n v="166.17"/>
    <x:n v="83.085"/>
    <x:n v="0.06459"/>
    <x:n v="0.246"/>
    <x:n v="0.246"/>
    <x:n v="52.2538"/>
    <x:n v="5.6805"/>
    <x:n v="58.7012202381"/>
    <x:n v="-16.65711428571429"/>
    <x:x v="31"/>
  </x:r>
  <x:r>
    <x:x v="0"/>
    <x:x v="3"/>
    <x:x v="33"/>
    <x:n v="5356"/>
    <x:n v="2678"/>
    <x:n v="50"/>
    <x:n v="0"/>
    <x:n v="2508.97"/>
    <x:n v="1254.485"/>
    <x:n v="0.468441"/>
    <x:n v="25.04565"/>
    <x:n v="-9.95435"/>
    <x:n v="359.4"/>
    <x:n v="179.7"/>
    <x:n v="0.067102"/>
    <x:n v="0"/>
    <x:n v="0"/>
    <x:n v="75.04565"/>
    <x:n v="-9.95435"/>
    <x:n v="58.7012202381"/>
    <x:n v="-16.65711428571429"/>
    <x:x v="31"/>
  </x:r>
  <x:r>
    <x:x v="2"/>
    <x:x v="3"/>
    <x:x v="34"/>
    <x:n v="3451.92"/>
    <x:n v="1150.64"/>
    <x:n v="23.0128"/>
    <x:n v="-14.2434"/>
    <x:n v="1630.57"/>
    <x:n v="543.523333"/>
    <x:n v="0.472366"/>
    <x:n v="23.6719"/>
    <x:n v="-11.3281"/>
    <x:n v="202.11"/>
    <x:n v="67.37"/>
    <x:n v="0.05855"/>
    <x:n v="3.87"/>
    <x:n v="-7.5768"/>
    <x:n v="50.5547"/>
    <x:n v="-33.1483"/>
    <x:n v="58.7012202381"/>
    <x:n v="-16.65711428571429"/>
    <x:x v="31"/>
  </x:r>
  <x:r>
    <x:x v="2"/>
    <x:x v="3"/>
    <x:x v="35"/>
    <x:n v="7711.76"/>
    <x:n v="1927.94"/>
    <x:n v="38.5588"/>
    <x:n v="-11.4412"/>
    <x:n v="3983.78"/>
    <x:n v="995.945"/>
    <x:n v="0.516585"/>
    <x:n v="8.19525"/>
    <x:n v="-26.80475"/>
    <x:n v="283.8"/>
    <x:n v="70.95"/>
    <x:n v="0.036801"/>
    <x:n v="15"/>
    <x:n v="0"/>
    <x:n v="61.75405"/>
    <x:n v="-38.24595"/>
    <x:n v="58.7012202381"/>
    <x:n v="-16.65711428571429"/>
    <x:x v="31"/>
  </x:r>
  <x:r>
    <x:x v="7"/>
    <x:x v="3"/>
    <x:x v="23"/>
    <x:n v="2920.7"/>
    <x:n v="973.56666667"/>
    <x:n v="19.4713333334"/>
    <x:n v="-0.0226"/>
    <x:n v="1290.43"/>
    <x:n v="430.143333"/>
    <x:n v="0.441822"/>
    <x:n v="34.3623"/>
    <x:n v="-0.6377"/>
    <x:n v="133.56"/>
    <x:n v="44.52"/>
    <x:n v="0.045729"/>
    <x:n v="11.5626"/>
    <x:n v="6.9756"/>
    <x:n v="65.3962333334"/>
    <x:n v="6.3153"/>
    <x:n v="58.7012202381"/>
    <x:n v="-16.65711428571429"/>
    <x:x v="31"/>
  </x:r>
  <x:r>
    <x:x v="4"/>
    <x:x v="3"/>
    <x:x v="24"/>
    <x:n v="2738.6"/>
    <x:n v="1369.3"/>
    <x:n v="27.386"/>
    <x:n v="5.3275"/>
    <x:n v="1235.84"/>
    <x:n v="617.92"/>
    <x:n v="0.451267"/>
    <x:n v="31.05655"/>
    <x:n v="6.75815"/>
    <x:n v="134.67"/>
    <x:n v="67.335"/>
    <x:n v="0.049175"/>
    <x:n v="9.495"/>
    <x:n v="1.1142"/>
    <x:n v="67.93755"/>
    <x:n v="13.19985"/>
    <x:n v="58.7012202381"/>
    <x:n v="-16.65711428571429"/>
    <x:x v="31"/>
  </x:r>
  <x:r>
    <x:x v="4"/>
    <x:x v="3"/>
    <x:x v="25"/>
    <x:n v="1381.01"/>
    <x:n v="690.505"/>
    <x:n v="13.8101"/>
    <x:n v="0.7573"/>
    <x:n v="687.33"/>
    <x:n v="343.665"/>
    <x:n v="0.497701"/>
    <x:n v="14.80465"/>
    <x:n v="-7.47285"/>
    <x:n v="61.24"/>
    <x:n v="30.62"/>
    <x:n v="0.044344"/>
    <x:n v="12.3936"/>
    <x:n v="4.8216"/>
    <x:n v="41.00835"/>
    <x:n v="-1.89395"/>
    <x:n v="58.7012202381"/>
    <x:n v="-16.65711428571429"/>
    <x:x v="31"/>
  </x:r>
  <x:r>
    <x:x v="4"/>
    <x:x v="3"/>
    <x:x v="26"/>
    <x:n v="6491.82"/>
    <x:n v="1622.955"/>
    <x:n v="32.4591"/>
    <x:n v="-17.5409"/>
    <x:n v="2908.42"/>
    <x:n v="727.105"/>
    <x:n v="0.448013"/>
    <x:n v="32.19545"/>
    <x:n v="-2.80455"/>
    <x:n v="245.37"/>
    <x:n v="61.3425"/>
    <x:n v="0.037797"/>
    <x:n v="15"/>
    <x:n v="0"/>
    <x:n v="79.65455"/>
    <x:n v="-20.34545"/>
    <x:n v="58.7012202381"/>
    <x:n v="-16.65711428571429"/>
    <x:x v="31"/>
  </x:r>
  <x:r>
    <x:x v="8"/>
    <x:x v="3"/>
    <x:x v="27"/>
    <x:n v="3361.83"/>
    <x:n v="840.4575"/>
    <x:n v="16.80915"/>
    <x:n v="-17.35865"/>
    <x:n v="1717.84"/>
    <x:n v="429.46"/>
    <x:n v="0.510984"/>
    <x:n v="10.1556"/>
    <x:n v="-24.8444"/>
    <x:n v="120.73"/>
    <x:n v="30.1825"/>
    <x:n v="0.035912"/>
    <x:n v="15"/>
    <x:n v="0"/>
    <x:n v="41.96475"/>
    <x:n v="-42.20305"/>
    <x:n v="58.7012202381"/>
    <x:n v="-16.65711428571429"/>
    <x:x v="31"/>
  </x:r>
  <x:r>
    <x:x v="5"/>
    <x:x v="3"/>
    <x:x v="36"/>
    <x:n v="5363.31"/>
    <x:n v="1340.8275"/>
    <x:n v="26.81655"/>
    <x:n v="-23.18345"/>
    <x:n v="2039.54"/>
    <x:n v="509.885"/>
    <x:n v="0.380276"/>
    <x:n v="35"/>
    <x:n v="0"/>
    <x:n v="241.37"/>
    <x:n v="60.3425"/>
    <x:n v="0.045004"/>
    <x:n v="11.9976"/>
    <x:n v="-3.0024"/>
    <x:n v="73.81415"/>
    <x:n v="-26.18585"/>
    <x:n v="58.7012202381"/>
    <x:n v="-16.65711428571429"/>
    <x:x v="31"/>
  </x:r>
  <x:r>
    <x:x v="2"/>
    <x:x v="3"/>
    <x:x v="28"/>
    <x:n v="3247.95"/>
    <x:n v="811.9875"/>
    <x:n v="16.23975"/>
    <x:n v="-20.47845"/>
    <x:n v="1680.85"/>
    <x:n v="420.2125"/>
    <x:n v="0.517511"/>
    <x:n v="7.87115"/>
    <x:n v="-27.12885"/>
    <x:n v="208.83"/>
    <x:n v="52.2075"/>
    <x:n v="0.064296"/>
    <x:n v="0.4224"/>
    <x:n v="-14.5776"/>
    <x:n v="24.5333"/>
    <x:n v="-62.1849"/>
    <x:n v="58.7012202381"/>
    <x:n v="-16.65711428571429"/>
    <x:x v="31"/>
  </x:r>
  <x:r>
    <x:x v="2"/>
    <x:x v="3"/>
    <x:x v="29"/>
    <x:n v="3165.89"/>
    <x:n v="791.4725"/>
    <x:n v="15.82945"/>
    <x:n v="-10.5054"/>
    <x:n v="1547.63"/>
    <x:n v="386.9075"/>
    <x:n v="0.488845"/>
    <x:n v="17.90425"/>
    <x:n v="-17.09575"/>
    <x:n v="55.71"/>
    <x:n v="13.9275"/>
    <x:n v="0.017597"/>
    <x:n v="15"/>
    <x:n v="0"/>
    <x:n v="48.7337"/>
    <x:n v="-27.60115"/>
    <x:n v="58.7012202381"/>
    <x:n v="-16.65711428571429"/>
    <x:x v="31"/>
  </x:r>
  <x:r>
    <x:x v="10"/>
    <x:x v="4"/>
    <x:x v="37"/>
    <x:n v="4377.4"/>
    <x:n v="1094.35"/>
    <x:n v="21.887"/>
    <x:n v="-17.6058"/>
    <x:n v="2143.78"/>
    <x:n v="535.945"/>
    <x:n v="0.489738"/>
    <x:n v="17.5917"/>
    <x:n v="-16.13255"/>
    <x:n v="159.73"/>
    <x:n v="39.9325"/>
    <x:n v="0.03649"/>
    <x:n v="15"/>
    <x:n v="0"/>
    <x:n v="54.4787"/>
    <x:n v="-33.73835"/>
    <x:n v="61.31011"/>
    <x:n v="-24.76229538461538"/>
    <x:x v="31"/>
  </x:r>
  <x:r>
    <x:x v="11"/>
    <x:x v="4"/>
    <x:x v="39"/>
    <x:n v="5149.18"/>
    <x:n v="1029.836"/>
    <x:n v="20.59672"/>
    <x:n v="-6.21416"/>
    <x:n v="2394.39"/>
    <x:n v="478.878"/>
    <x:n v="0.465004"/>
    <x:n v="26.2486"/>
    <x:n v="-8.7514"/>
    <x:n v="207.13"/>
    <x:n v="41.426"/>
    <x:n v="0.040226"/>
    <x:n v="14.8644"/>
    <x:n v="-0.1356"/>
    <x:n v="61.70972"/>
    <x:n v="-15.10116"/>
    <x:n v="61.31011"/>
    <x:n v="-24.76229538461538"/>
    <x:x v="31"/>
  </x:r>
  <x:r>
    <x:x v="10"/>
    <x:x v="4"/>
    <x:x v="40"/>
    <x:n v="4645.4"/>
    <x:n v="1161.35"/>
    <x:n v="23.227"/>
    <x:n v="-26.773"/>
    <x:n v="2191.7"/>
    <x:n v="547.925"/>
    <x:n v="0.4718"/>
    <x:n v="23.87"/>
    <x:n v="-11.13"/>
    <x:n v="235.36"/>
    <x:n v="58.84"/>
    <x:n v="0.050665"/>
    <x:n v="8.601"/>
    <x:n v="-6.399"/>
    <x:n v="55.698"/>
    <x:n v="-44.302"/>
    <x:n v="61.31011"/>
    <x:n v="-24.76229538461538"/>
    <x:x v="31"/>
  </x:r>
  <x:r>
    <x:x v="2"/>
    <x:x v="4"/>
    <x:x v="41"/>
    <x:n v="6598.35"/>
    <x:n v="1649.5875"/>
    <x:n v="32.99175"/>
    <x:n v="-17.00825"/>
    <x:n v="2826.84"/>
    <x:n v="706.71"/>
    <x:n v="0.428416"/>
    <x:n v="35"/>
    <x:n v="0"/>
    <x:n v="328.11"/>
    <x:n v="82.0275"/>
    <x:n v="0.049726"/>
    <x:n v="9.1644"/>
    <x:n v="-5.8356"/>
    <x:n v="77.15615"/>
    <x:n v="-22.84385"/>
    <x:n v="61.31011"/>
    <x:n v="-24.76229538461538"/>
    <x:x v="31"/>
  </x:r>
  <x:r>
    <x:x v="0"/>
    <x:x v="4"/>
    <x:x v="42"/>
    <x:n v="7286.93"/>
    <x:n v="1821.7325"/>
    <x:n v="36.43465"/>
    <x:n v="-13.56535"/>
    <x:n v="3566.36"/>
    <x:n v="891.59"/>
    <x:n v="0.489419"/>
    <x:n v="17.70335"/>
    <x:n v="-15.8263"/>
    <x:n v="174.23"/>
    <x:n v="43.5575"/>
    <x:n v="0.02391"/>
    <x:n v="15"/>
    <x:n v="0"/>
    <x:n v="69.138"/>
    <x:n v="-29.39165"/>
    <x:n v="61.31011"/>
    <x:n v="-24.76229538461538"/>
    <x:x v="31"/>
  </x:r>
  <x:r>
    <x:x v="2"/>
    <x:x v="4"/>
    <x:x v="43"/>
    <x:n v="4297.45"/>
    <x:n v="1074.3625"/>
    <x:n v="21.48725"/>
    <x:n v="-24.70795"/>
    <x:n v="1886.81"/>
    <x:n v="471.7025"/>
    <x:n v="0.439053"/>
    <x:n v="35"/>
    <x:n v="0"/>
    <x:n v="310.35"/>
    <x:n v="77.5875"/>
    <x:n v="0.072217"/>
    <x:n v="0"/>
    <x:n v="-15"/>
    <x:n v="56.48725"/>
    <x:n v="-39.70795"/>
    <x:n v="61.31011"/>
    <x:n v="-24.76229538461538"/>
    <x:x v="31"/>
  </x:r>
  <x:r>
    <x:x v="0"/>
    <x:x v="4"/>
    <x:x v="44"/>
    <x:n v="5816.55"/>
    <x:n v="1163.31"/>
    <x:n v="23.2662"/>
    <x:n v="-12.633"/>
    <x:n v="2581.96"/>
    <x:n v="516.392"/>
    <x:n v="0.443899"/>
    <x:n v="33.63535"/>
    <x:n v="-1.36465"/>
    <x:n v="277.04"/>
    <x:n v="55.408"/>
    <x:n v="0.04763"/>
    <x:n v="10.422"/>
    <x:n v="-4.578"/>
    <x:n v="67.32355"/>
    <x:n v="-18.57565"/>
    <x:n v="61.31011"/>
    <x:n v="-24.76229538461538"/>
    <x:x v="31"/>
  </x:r>
  <x:r>
    <x:x v="2"/>
    <x:x v="4"/>
    <x:x v="45"/>
    <x:n v="6521.06"/>
    <x:n v="1630.265"/>
    <x:n v="32.6053"/>
    <x:n v="-17.3947"/>
    <x:n v="3099.07"/>
    <x:n v="774.7675"/>
    <x:n v="0.47524"/>
    <x:n v="22.666"/>
    <x:n v="-7.85575"/>
    <x:n v="161.77"/>
    <x:n v="40.4425"/>
    <x:n v="0.024807"/>
    <x:n v="15"/>
    <x:n v="0"/>
    <x:n v="70.2713"/>
    <x:n v="-25.25045"/>
    <x:n v="61.31011"/>
    <x:n v="-24.76229538461538"/>
    <x:x v="31"/>
  </x:r>
  <x:r>
    <x:x v="4"/>
    <x:x v="4"/>
    <x:x v="46"/>
    <x:n v="1598.25"/>
    <x:n v="799.125"/>
    <x:n v="15.9825"/>
    <x:n v="-1.0904"/>
    <x:n v="722.6"/>
    <x:n v="361.3"/>
    <x:n v="0.45212"/>
    <x:n v="30.758"/>
    <x:n v="-4.242"/>
    <x:n v="61.59"/>
    <x:n v="30.795"/>
    <x:n v="0.038536"/>
    <x:n v="15"/>
    <x:n v="12.957"/>
    <x:n v="61.7405"/>
    <x:n v="7.6246"/>
    <x:n v="61.31011"/>
    <x:n v="-24.76229538461538"/>
    <x:x v="31"/>
  </x:r>
  <x:r>
    <x:x v="4"/>
    <x:x v="4"/>
    <x:x v="47"/>
    <x:n v="4776.78"/>
    <x:n v="1194.195"/>
    <x:n v="23.8839"/>
    <x:n v="-26.1161"/>
    <x:n v="2156.02"/>
    <x:n v="539.005"/>
    <x:n v="0.451354"/>
    <x:n v="31.0261"/>
    <x:n v="-3.9739"/>
    <x:n v="200.55"/>
    <x:n v="50.1375"/>
    <x:n v="0.041984"/>
    <x:n v="13.8096"/>
    <x:n v="-1.1904"/>
    <x:n v="68.7196"/>
    <x:n v="-31.2804"/>
    <x:n v="61.31011"/>
    <x:n v="-24.76229538461538"/>
    <x:x v="31"/>
  </x:r>
  <x:r>
    <x:x v="12"/>
    <x:x v="4"/>
    <x:x v="48"/>
    <x:n v="2884.99"/>
    <x:n v="721.2475"/>
    <x:n v="14.42495"/>
    <x:n v="-15.7048"/>
    <x:n v="1122.89"/>
    <x:n v="280.7225"/>
    <x:n v="0.389218"/>
    <x:n v="35"/>
    <x:n v="0"/>
    <x:n v="265.57"/>
    <x:n v="66.3925"/>
    <x:n v="0.092052"/>
    <x:n v="0"/>
    <x:n v="-7.4004"/>
    <x:n v="49.42495"/>
    <x:n v="-23.1052"/>
    <x:n v="61.31011"/>
    <x:n v="-24.76229538461538"/>
    <x:x v="31"/>
  </x:r>
  <x:r>
    <x:x v="0"/>
    <x:x v="4"/>
    <x:x v="50"/>
    <x:n v="842.14"/>
    <x:n v="168.428"/>
    <x:n v="3.36856"/>
    <x:n v="-2.67748"/>
    <x:n v="382.88"/>
    <x:n v="76.576"/>
    <x:n v="0.454651"/>
    <x:n v="29.87215"/>
    <x:n v="-5.12785"/>
    <x:n v="9.88"/>
    <x:n v="1.976"/>
    <x:n v="0.011732"/>
    <x:n v="15"/>
    <x:n v="0"/>
    <x:n v="48.24071"/>
    <x:n v="-7.80533"/>
    <x:n v="61.31011"/>
    <x:n v="-24.76229538461538"/>
    <x:x v="31"/>
  </x:r>
  <x:r>
    <x:x v="0"/>
    <x:x v="4"/>
    <x:x v="51"/>
    <x:n v="4029.62"/>
    <x:n v="1007.405"/>
    <x:n v="20.1481"/>
    <x:n v="-24.92735"/>
    <x:n v="1928.52"/>
    <x:n v="482.13"/>
    <x:n v="0.478586"/>
    <x:n v="21.4949"/>
    <x:n v="-13.5051"/>
    <x:n v="144.98"/>
    <x:n v="36.245"/>
    <x:n v="0.035979"/>
    <x:n v="15"/>
    <x:n v="0"/>
    <x:n v="56.643"/>
    <x:n v="-38.43245"/>
    <x:n v="61.31011"/>
    <x:n v="-24.76229538461538"/>
    <x:x v="31"/>
  </x:r>
  <x:r>
    <x:x v="2"/>
    <x:x v="5"/>
    <x:x v="52"/>
    <x:n v="2687.7"/>
    <x:n v="895.9"/>
    <x:n v="17.918"/>
    <x:n v="-6.9156"/>
    <x:n v="1290.74"/>
    <x:n v="430.246667"/>
    <x:n v="0.48024"/>
    <x:n v="20.916"/>
    <x:n v="-14.084"/>
    <x:n v="224.98"/>
    <x:n v="74.993333"/>
    <x:n v="0.083707"/>
    <x:n v="0"/>
    <x:n v="0"/>
    <x:n v="38.834"/>
    <x:n v="-20.9996"/>
    <x:n v="55.94925166666667"/>
    <x:n v="-25.39339166666666"/>
    <x:x v="31"/>
  </x:r>
  <x:r>
    <x:x v="10"/>
    <x:x v="5"/>
    <x:x v="53"/>
    <x:n v="3920.52"/>
    <x:n v="784.104"/>
    <x:n v="15.68208"/>
    <x:n v="-11.5084"/>
    <x:n v="1814.95"/>
    <x:n v="362.99"/>
    <x:n v="0.462936"/>
    <x:n v="26.9724"/>
    <x:n v="-8.0276"/>
    <x:n v="213.82"/>
    <x:n v="42.764"/>
    <x:n v="0.054539"/>
    <x:n v="6.2766"/>
    <x:n v="-7.8252"/>
    <x:n v="48.93108"/>
    <x:n v="-27.3612"/>
    <x:n v="55.94925166666667"/>
    <x:n v="-25.39339166666666"/>
    <x:x v="31"/>
  </x:r>
  <x:r>
    <x:x v="13"/>
    <x:x v="5"/>
    <x:x v="54"/>
    <x:n v="6181.73"/>
    <x:n v="1545.4325"/>
    <x:n v="30.90865"/>
    <x:n v="-19.09135"/>
    <x:n v="2459.83"/>
    <x:n v="614.9575"/>
    <x:n v="0.397919"/>
    <x:n v="35"/>
    <x:n v="0"/>
    <x:n v="168.14"/>
    <x:n v="42.035"/>
    <x:n v="0.0272"/>
    <x:n v="15"/>
    <x:n v="0"/>
    <x:n v="80.90865"/>
    <x:n v="-19.09135"/>
    <x:n v="55.94925166666667"/>
    <x:n v="-25.39339166666666"/>
    <x:x v="31"/>
  </x:r>
  <x:r>
    <x:x v="0"/>
    <x:x v="5"/>
    <x:x v="55"/>
    <x:n v="5533.85"/>
    <x:n v="1383.4625"/>
    <x:n v="27.66925"/>
    <x:n v="-19.0648"/>
    <x:n v="2540.28"/>
    <x:n v="635.07"/>
    <x:n v="0.459044"/>
    <x:n v="28.3346"/>
    <x:n v="-6.6654"/>
    <x:n v="278.66"/>
    <x:n v="69.665"/>
    <x:n v="0.050356"/>
    <x:n v="8.7864"/>
    <x:n v="-6.2136"/>
    <x:n v="64.79025"/>
    <x:n v="-31.9438"/>
    <x:n v="55.94925166666667"/>
    <x:n v="-25.39339166666666"/>
    <x:x v="31"/>
  </x:r>
  <x:r>
    <x:x v="10"/>
    <x:x v="5"/>
    <x:x v="56"/>
    <x:n v="4720.65"/>
    <x:n v="1180.1625"/>
    <x:n v="23.60325"/>
    <x:n v="-23.22955"/>
    <x:n v="2168.65"/>
    <x:n v="542.1625"/>
    <x:n v="0.459396"/>
    <x:n v="28.2114"/>
    <x:n v="-6.7886"/>
    <x:n v="153.99"/>
    <x:n v="38.4975"/>
    <x:n v="0.032621"/>
    <x:n v="15"/>
    <x:n v="0"/>
    <x:n v="66.81465"/>
    <x:n v="-30.01815"/>
    <x:n v="55.94925166666667"/>
    <x:n v="-25.39339166666666"/>
    <x:x v="31"/>
  </x:r>
  <x:r>
    <x:x v="10"/>
    <x:x v="5"/>
    <x:x v="57"/>
    <x:n v="2927.22"/>
    <x:n v="585.444"/>
    <x:n v="11.70888"/>
    <x:n v="-6.72"/>
    <x:n v="1449.84"/>
    <x:n v="289.968"/>
    <x:n v="0.495296"/>
    <x:n v="15.6464"/>
    <x:n v="-13.05045"/>
    <x:n v="150.94"/>
    <x:n v="30.188"/>
    <x:n v="0.051564"/>
    <x:n v="8.0616"/>
    <x:n v="-3.1758"/>
    <x:n v="35.41688"/>
    <x:n v="-22.94625"/>
    <x:n v="55.94925166666667"/>
    <x:n v="-25.39339166666666"/>
    <x:x v="31"/>
  </x:r>
  <x:r>
    <x:x v="0"/>
    <x:x v="7"/>
    <x:x v="68"/>
    <x:n v="5386.71"/>
    <x:n v="1346.6775"/>
    <x:n v="26.93355"/>
    <x:n v="-23.06645"/>
    <x:n v="2600.08"/>
    <x:n v="650.02"/>
    <x:n v="0.482684"/>
    <x:n v="20.0606"/>
    <x:n v="-14.9394"/>
    <x:n v="249.9"/>
    <x:n v="62.475"/>
    <x:n v="0.046392"/>
    <x:n v="11.1648"/>
    <x:n v="-3.8352"/>
    <x:n v="58.15895"/>
    <x:n v="-41.84105"/>
    <x:n v="53.05722666666667"/>
    <x:n v="-27.69262611111666"/>
    <x:x v="31"/>
  </x:r>
  <x:r>
    <x:x v="0"/>
    <x:x v="7"/>
    <x:x v="69"/>
    <x:n v="3227.94"/>
    <x:n v="806.985"/>
    <x:n v="16.1397"/>
    <x:n v="-15.85275"/>
    <x:n v="1527.09"/>
    <x:n v="381.7725"/>
    <x:n v="0.473085"/>
    <x:n v="23.42025"/>
    <x:n v="-11.57975"/>
    <x:n v="242.87"/>
    <x:n v="60.7175"/>
    <x:n v="0.07524"/>
    <x:n v="0"/>
    <x:n v="0"/>
    <x:n v="39.55995"/>
    <x:n v="-27.4325"/>
    <x:n v="53.05722666666667"/>
    <x:n v="-27.69262611111666"/>
    <x:x v="31"/>
  </x:r>
  <x:r>
    <x:x v="16"/>
    <x:x v="7"/>
    <x:x v="70"/>
    <x:n v="1469.74"/>
    <x:n v="367.435"/>
    <x:n v="7.3487"/>
    <x:n v="-6.857"/>
    <x:n v="726.29"/>
    <x:n v="181.5725"/>
    <x:n v="0.494162"/>
    <x:n v="16.0433"/>
    <x:n v="-18.9567"/>
    <x:n v="69.82"/>
    <x:n v="17.455"/>
    <x:n v="0.047505"/>
    <x:n v="10.497"/>
    <x:n v="9.3198"/>
    <x:n v="33.889"/>
    <x:n v="-16.4939"/>
    <x:n v="53.05722666666667"/>
    <x:n v="-27.69262611111666"/>
    <x:x v="31"/>
  </x:r>
  <x:r>
    <x:x v="15"/>
    <x:x v="7"/>
    <x:x v="61"/>
    <x:n v="1437.75"/>
    <x:n v="287.55"/>
    <x:n v="5.751"/>
    <x:n v="3.9748666666"/>
    <x:n v="763.39"/>
    <x:n v="152.678"/>
    <x:n v="0.530962"/>
    <x:n v="3.1633"/>
    <x:n v="-25.4191"/>
    <x:n v="26.4"/>
    <x:n v="5.28"/>
    <x:n v="0.018362"/>
    <x:n v="15"/>
    <x:n v="0"/>
    <x:n v="23.9143"/>
    <x:n v="-21.4442333334"/>
    <x:n v="53.05722666666667"/>
    <x:n v="-27.69262611111666"/>
    <x:x v="31"/>
  </x:r>
  <x:r>
    <x:x v="6"/>
    <x:x v="7"/>
    <x:x v="62"/>
    <x:n v="8888.38"/>
    <x:n v="1777.676"/>
    <x:n v="35.55352"/>
    <x:n v="-14.44648"/>
    <x:n v="3343.15"/>
    <x:n v="668.63"/>
    <x:n v="0.376126"/>
    <x:n v="35"/>
    <x:n v="0"/>
    <x:n v="178.2"/>
    <x:n v="35.64"/>
    <x:n v="0.020049"/>
    <x:n v="15"/>
    <x:n v="0"/>
    <x:n v="85.55352"/>
    <x:n v="-14.44648"/>
    <x:n v="53.05722666666667"/>
    <x:n v="-27.69262611111666"/>
    <x:x v="31"/>
  </x:r>
  <x:r>
    <x:x v="2"/>
    <x:x v="7"/>
    <x:x v="63"/>
    <x:n v="2748.1"/>
    <x:n v="687.025"/>
    <x:n v="13.7405"/>
    <x:n v="-35.5633"/>
    <x:n v="1338.87"/>
    <x:n v="334.7175"/>
    <x:n v="0.487198"/>
    <x:n v="18.4807"/>
    <x:n v="-16.5193"/>
    <x:n v="177.94"/>
    <x:n v="44.485"/>
    <x:n v="0.06475"/>
    <x:n v="0.15"/>
    <x:n v="-14.85"/>
    <x:n v="32.3712"/>
    <x:n v="-66.9326"/>
    <x:n v="53.05722666666667"/>
    <x:n v="-27.69262611111666"/>
    <x:x v="31"/>
  </x:r>
  <x:r>
    <x:x v="4"/>
    <x:x v="7"/>
    <x:x v="64"/>
    <x:n v="5054.45"/>
    <x:n v="1263.6125"/>
    <x:n v="25.27225"/>
    <x:n v="-17.8749"/>
    <x:n v="2282.36"/>
    <x:n v="570.59"/>
    <x:n v="0.451555"/>
    <x:n v="30.95575"/>
    <x:n v="-4.04425"/>
    <x:n v="251.34"/>
    <x:n v="62.835"/>
    <x:n v="0.049726"/>
    <x:n v="9.1644"/>
    <x:n v="-5.8356"/>
    <x:n v="65.3924"/>
    <x:n v="-27.75475"/>
    <x:n v="53.05722666666667"/>
    <x:n v="-27.69262611111666"/>
    <x:x v="31"/>
  </x:r>
  <x:r>
    <x:x v="0"/>
    <x:x v="7"/>
    <x:x v="65"/>
    <x:n v="2935.53"/>
    <x:n v="733.8825"/>
    <x:n v="14.67765"/>
    <x:n v="-15.90155"/>
    <x:n v="1591.69"/>
    <x:n v="397.9225"/>
    <x:n v="0.542216"/>
    <x:n v="0"/>
    <x:n v="-35"/>
    <x:n v="169.45"/>
    <x:n v="42.3625"/>
    <x:n v="0.057724"/>
    <x:n v="4.3656"/>
    <x:n v="-10.6344"/>
    <x:n v="19.04325"/>
    <x:n v="-61.53595"/>
    <x:n v="53.05722666666667"/>
    <x:n v="-27.69262611111666"/>
    <x:x v="31"/>
  </x:r>
  <x:r>
    <x:x v="0"/>
    <x:x v="7"/>
    <x:x v="66"/>
    <x:n v="9688.86"/>
    <x:n v="2422.215"/>
    <x:n v="48.4443"/>
    <x:n v="-1.5557"/>
    <x:n v="4177.85"/>
    <x:n v="1044.4625"/>
    <x:n v="0.431201"/>
    <x:n v="35"/>
    <x:n v="0"/>
    <x:n v="351.09"/>
    <x:n v="87.7725"/>
    <x:n v="0.036236"/>
    <x:n v="15"/>
    <x:n v="0"/>
    <x:n v="98.4443"/>
    <x:n v="-1.5557"/>
    <x:n v="53.05722666666667"/>
    <x:n v="-27.69262611111666"/>
    <x:x v="31"/>
  </x:r>
  <x:r>
    <x:x v="0"/>
    <x:x v="7"/>
    <x:x v="67"/>
    <x:n v="4481.76"/>
    <x:n v="1120.44"/>
    <x:n v="22.4088"/>
    <x:n v="-6.5481"/>
    <x:n v="1868.39"/>
    <x:n v="467.0975"/>
    <x:n v="0.416888"/>
    <x:n v="35"/>
    <x:n v="0"/>
    <x:n v="277.18"/>
    <x:n v="69.295"/>
    <x:n v="0.061846"/>
    <x:n v="1.8924"/>
    <x:n v="-11.0172"/>
    <x:n v="59.3012"/>
    <x:n v="-17.5653"/>
    <x:n v="53.05722666666667"/>
    <x:n v="-27.69262611111666"/>
    <x:x v="31"/>
  </x:r>
  <x:r>
    <x:x v="14"/>
    <x:x v="7"/>
    <x:x v="59"/>
    <x:n v="2237.57"/>
    <x:n v="1118.785"/>
    <x:n v="22.3757"/>
    <x:n v="-5.9136"/>
    <x:n v="1065.34"/>
    <x:n v="532.67"/>
    <x:n v="0.476115"/>
    <x:n v="22.35975"/>
    <x:n v="-6.24505"/>
    <x:n v="35.75"/>
    <x:n v="17.875"/>
    <x:n v="0.015977"/>
    <x:n v="15"/>
    <x:n v="0"/>
    <x:n v="59.73545"/>
    <x:n v="-12.15865"/>
    <x:n v="53.05722666666667"/>
    <x:n v="-27.69262611111666"/>
    <x:x v="31"/>
  </x:r>
  <x:r>
    <x:x v="2"/>
    <x:x v="7"/>
    <x:x v="60"/>
    <x:n v="4852.33"/>
    <x:n v="1213.0825"/>
    <x:n v="24.26165"/>
    <x:n v="-10.21195"/>
    <x:n v="2314.4"/>
    <x:n v="578.6"/>
    <x:n v="0.476967"/>
    <x:n v="22.06155"/>
    <x:n v="-12.93845"/>
    <x:n v="183.52"/>
    <x:n v="45.88"/>
    <x:n v="0.037821"/>
    <x:n v="15"/>
    <x:n v="0"/>
    <x:n v="61.3232"/>
    <x:n v="-23.1504"/>
    <x:n v="53.05722666666667"/>
    <x:n v="-27.69262611111666"/>
    <x:x v="31"/>
  </x:r>
  <x:r>
    <x:x v="25"/>
    <x:x v="8"/>
    <x:x v="114"/>
    <x:n v="1189.58"/>
    <x:n v="1189.58"/>
    <x:n v="23.7916"/>
    <x:n v="-6.3128"/>
    <x:n v="554.03"/>
    <x:n v="554.03"/>
    <x:n v="0.465736"/>
    <x:n v="25.9924"/>
    <x:n v="-6.2237"/>
    <x:n v="100"/>
    <x:n v="100"/>
    <x:n v="0.084063"/>
    <x:n v="0"/>
    <x:n v="-15"/>
    <x:n v="49.784"/>
    <x:n v="-27.5365"/>
    <x:n v="59.023815"/>
    <x:n v="-28.245422"/>
    <x:x v="31"/>
  </x:r>
  <x:r>
    <x:x v="2"/>
    <x:x v="8"/>
    <x:x v="73"/>
    <x:n v="5168.09"/>
    <x:n v="1292.0225"/>
    <x:n v="25.84045"/>
    <x:n v="-3.4912"/>
    <x:n v="2312.23"/>
    <x:n v="578.0575"/>
    <x:n v="0.447405"/>
    <x:n v="32.40825"/>
    <x:n v="-2.59175"/>
    <x:n v="213.36"/>
    <x:n v="53.34"/>
    <x:n v="0.041284"/>
    <x:n v="14.2296"/>
    <x:n v="-0.7704"/>
    <x:n v="72.4783"/>
    <x:n v="-6.85335"/>
    <x:n v="59.023815"/>
    <x:n v="-28.245422"/>
    <x:x v="31"/>
  </x:r>
  <x:r>
    <x:x v="4"/>
    <x:x v="8"/>
    <x:x v="74"/>
    <x:n v="4301.09"/>
    <x:n v="2150.545"/>
    <x:n v="43.0109"/>
    <x:n v="9.583"/>
    <x:n v="2017.39"/>
    <x:n v="1008.695"/>
    <x:n v="0.469042"/>
    <x:n v="24.8353"/>
    <x:n v="-4.5367"/>
    <x:n v="155.19"/>
    <x:n v="77.595"/>
    <x:n v="0.036082"/>
    <x:n v="15"/>
    <x:n v="9.213"/>
    <x:n v="82.8462"/>
    <x:n v="14.2593"/>
    <x:n v="59.023815"/>
    <x:n v="-28.245422"/>
    <x:x v="31"/>
  </x:r>
  <x:r>
    <x:x v="4"/>
    <x:x v="8"/>
    <x:x v="75"/>
    <x:n v="3033.6"/>
    <x:n v="758.4"/>
    <x:n v="15.168"/>
    <x:n v="-26.2162"/>
    <x:n v="1412.75"/>
    <x:n v="353.1875"/>
    <x:n v="0.465701"/>
    <x:n v="26.00465"/>
    <x:n v="-8.99535"/>
    <x:n v="216.08"/>
    <x:n v="54.02"/>
    <x:n v="0.071229"/>
    <x:n v="0"/>
    <x:n v="-15"/>
    <x:n v="41.17265"/>
    <x:n v="-50.21155"/>
    <x:n v="59.023815"/>
    <x:n v="-28.245422"/>
    <x:x v="31"/>
  </x:r>
  <x:r>
    <x:x v="2"/>
    <x:x v="8"/>
    <x:x v="76"/>
    <x:n v="3968.88"/>
    <x:n v="992.22"/>
    <x:n v="19.8444"/>
    <x:n v="-17.7"/>
    <x:n v="1839.57"/>
    <x:n v="459.8925"/>
    <x:n v="0.463499"/>
    <x:n v="26.77535"/>
    <x:n v="-8.22465"/>
    <x:n v="104.73"/>
    <x:n v="26.1825"/>
    <x:n v="0.026388"/>
    <x:n v="15"/>
    <x:n v="0"/>
    <x:n v="61.61975"/>
    <x:n v="-25.92465"/>
    <x:n v="59.023815"/>
    <x:n v="-28.245422"/>
    <x:x v="31"/>
  </x:r>
  <x:r>
    <x:x v="0"/>
    <x:x v="8"/>
    <x:x v="116"/>
    <x:n v="7417.49"/>
    <x:n v="1483.498"/>
    <x:n v="29.66996"/>
    <x:n v="-20.33004"/>
    <x:n v="3176.97"/>
    <x:n v="635.394"/>
    <x:n v="0.428308"/>
    <x:n v="35"/>
    <x:n v="0"/>
    <x:n v="681.85"/>
    <x:n v="136.37"/>
    <x:n v="0.091925"/>
    <x:n v="0"/>
    <x:n v="-3.9384"/>
    <x:n v="64.66996"/>
    <x:n v="-24.26844"/>
    <x:n v="59.023815"/>
    <x:n v="-28.245422"/>
    <x:x v="31"/>
  </x:r>
  <x:r>
    <x:x v="2"/>
    <x:x v="8"/>
    <x:x v="77"/>
    <x:n v="5468"/>
    <x:n v="1367"/>
    <x:n v="27.34"/>
    <x:n v="-15.7023"/>
    <x:n v="2650.8"/>
    <x:n v="662.7"/>
    <x:n v="0.484784"/>
    <x:n v="19.3256"/>
    <x:n v="-15.6744"/>
    <x:n v="206.34"/>
    <x:n v="51.585"/>
    <x:n v="0.037736"/>
    <x:n v="15"/>
    <x:n v="0"/>
    <x:n v="61.6656"/>
    <x:n v="-31.3767"/>
    <x:n v="59.023815"/>
    <x:n v="-28.245422"/>
    <x:x v="31"/>
  </x:r>
  <x:r>
    <x:x v="7"/>
    <x:x v="8"/>
    <x:x v="78"/>
    <x:n v="6502.48"/>
    <x:n v="1625.62"/>
    <x:n v="32.5124"/>
    <x:n v="-17.4876"/>
    <x:n v="3050.52"/>
    <x:n v="762.63"/>
    <x:n v="0.469132"/>
    <x:n v="24.8038"/>
    <x:n v="-10.1962"/>
    <x:n v="192.74"/>
    <x:n v="48.185"/>
    <x:n v="0.029641"/>
    <x:n v="15"/>
    <x:n v="0"/>
    <x:n v="72.3162"/>
    <x:n v="-27.6838"/>
    <x:n v="59.023815"/>
    <x:n v="-28.245422"/>
    <x:x v="31"/>
  </x:r>
  <x:r>
    <x:x v="0"/>
    <x:x v="8"/>
    <x:x v="71"/>
    <x:n v="6031.21"/>
    <x:n v="1206.242"/>
    <x:n v="24.12484"/>
    <x:n v="-21.03348"/>
    <x:n v="2775.29"/>
    <x:n v="555.058"/>
    <x:n v="0.460155"/>
    <x:n v="27.94575"/>
    <x:n v="-7.05425"/>
    <x:n v="445.02"/>
    <x:n v="89.004"/>
    <x:n v="0.073786"/>
    <x:n v="0"/>
    <x:n v="-15"/>
    <x:n v="52.07059"/>
    <x:n v="-43.08773"/>
    <x:n v="59.023815"/>
    <x:n v="-28.245422"/>
    <x:x v="31"/>
  </x:r>
  <x:r>
    <x:x v="2"/>
    <x:x v="8"/>
    <x:x v="72"/>
    <x:n v="1976.75"/>
    <x:n v="494.1875"/>
    <x:n v="9.88375"/>
    <x:n v="-31.50195"/>
    <x:n v="944.71"/>
    <x:n v="236.1775"/>
    <x:n v="0.477911"/>
    <x:n v="21.73115"/>
    <x:n v="-13.26885"/>
    <x:n v="221.67"/>
    <x:n v="55.4175"/>
    <x:n v="0.112139"/>
    <x:n v="0"/>
    <x:n v="-15"/>
    <x:n v="31.6149"/>
    <x:n v="-59.7708"/>
    <x:n v="59.023815"/>
    <x:n v="-28.245422"/>
    <x:x v="31"/>
  </x:r>
  <x:r>
    <x:x v="2"/>
    <x:x v="9"/>
    <x:x v="82"/>
    <x:n v="3875.7"/>
    <x:n v="1937.85"/>
    <x:n v="38.757"/>
    <x:n v="-5.4885"/>
    <x:n v="1737.9"/>
    <x:n v="868.95"/>
    <x:n v="0.448409"/>
    <x:n v="32.05685"/>
    <x:n v="-2.94315"/>
    <x:n v="196.03"/>
    <x:n v="98.015"/>
    <x:n v="0.050579"/>
    <x:n v="8.6526"/>
    <x:n v="-4.254"/>
    <x:n v="79.46645"/>
    <x:n v="-12.68565"/>
    <x:n v="62.18811"/>
    <x:n v="-36.24231"/>
    <x:x v="31"/>
  </x:r>
  <x:r>
    <x:x v="1"/>
    <x:x v="9"/>
    <x:x v="83"/>
    <x:n v="2425.31"/>
    <x:n v="1212.655"/>
    <x:n v="24.2531"/>
    <x:n v="-25.7469"/>
    <x:n v="1105.6"/>
    <x:n v="552.8"/>
    <x:n v="0.455859"/>
    <x:n v="29.44935"/>
    <x:n v="-5.55065"/>
    <x:n v="137.95"/>
    <x:n v="68.975"/>
    <x:n v="0.056879"/>
    <x:n v="4.8726"/>
    <x:n v="-10.1274"/>
    <x:n v="58.57505"/>
    <x:n v="-41.42495"/>
    <x:n v="62.18811"/>
    <x:n v="-36.24231"/>
    <x:x v="31"/>
  </x:r>
  <x:r>
    <x:x v="0"/>
    <x:x v="9"/>
    <x:x v="80"/>
    <x:n v="5377.86"/>
    <x:n v="1344.465"/>
    <x:n v="26.8893"/>
    <x:n v="-23.1107"/>
    <x:n v="2556.26"/>
    <x:n v="639.065"/>
    <x:n v="0.47533"/>
    <x:n v="22.6345"/>
    <x:n v="-12.3655"/>
    <x:n v="133.03"/>
    <x:n v="33.2575"/>
    <x:n v="0.024737"/>
    <x:n v="15"/>
    <x:n v="0"/>
    <x:n v="64.5238"/>
    <x:n v="-35.4762"/>
    <x:n v="62.18811"/>
    <x:n v="-36.24231"/>
    <x:x v="31"/>
  </x:r>
  <x:r>
    <x:x v="0"/>
    <x:x v="9"/>
    <x:x v="81"/>
    <x:n v="1406.13"/>
    <x:n v="703.065"/>
    <x:n v="14.0613"/>
    <x:n v="-35.9387"/>
    <x:n v="630.34"/>
    <x:n v="315.17"/>
    <x:n v="0.44828"/>
    <x:n v="32.102"/>
    <x:n v="-2.898"/>
    <x:n v="82.45"/>
    <x:n v="41.225"/>
    <x:n v="0.058636"/>
    <x:n v="3.8184"/>
    <x:n v="-11.1816"/>
    <x:n v="49.9817"/>
    <x:n v="-50.0183"/>
    <x:n v="62.18811"/>
    <x:n v="-36.24231"/>
    <x:x v="31"/>
  </x:r>
  <x:r>
    <x:x v="5"/>
    <x:x v="9"/>
    <x:x v="79"/>
    <x:n v="4678.71"/>
    <x:n v="1169.6775"/>
    <x:n v="23.39355"/>
    <x:n v="-26.60645"/>
    <x:n v="1946.78"/>
    <x:n v="486.695"/>
    <x:n v="0.416093"/>
    <x:n v="35"/>
    <x:n v="0"/>
    <x:n v="323.21"/>
    <x:n v="80.8025"/>
    <x:n v="0.069081"/>
    <x:n v="0"/>
    <x:n v="-15"/>
    <x:n v="58.39355"/>
    <x:n v="-41.60645"/>
    <x:n v="62.18811"/>
    <x:n v="-36.24231"/>
    <x:x v="31"/>
  </x:r>
  <x:r>
    <x:x v="22"/>
    <x:x v="11"/>
    <x:x v="102"/>
    <x:n v="4169.38"/>
    <x:n v="1042.345"/>
    <x:n v="20.8469"/>
    <x:n v="-16.82165"/>
    <x:n v="1915.62"/>
    <x:n v="478.905"/>
    <x:n v="0.45945"/>
    <x:n v="28.1925"/>
    <x:n v="-6.8075"/>
    <x:n v="44.59"/>
    <x:n v="11.1475"/>
    <x:n v="0.010695"/>
    <x:n v="15"/>
    <x:n v="0"/>
    <x:n v="64.0394"/>
    <x:n v="-23.62915"/>
    <x:n v="50.62672105263158"/>
    <x:n v="-22.02543350876842"/>
    <x:x v="31"/>
  </x:r>
  <x:r>
    <x:x v="7"/>
    <x:x v="11"/>
    <x:x v="103"/>
    <x:n v="2844.16"/>
    <x:n v="568.832"/>
    <x:n v="11.37664"/>
    <x:n v="-4.39672"/>
    <x:n v="1238.96"/>
    <x:n v="247.792"/>
    <x:n v="0.435615"/>
    <x:n v="35"/>
    <x:n v="0"/>
    <x:n v="53.95"/>
    <x:n v="10.79"/>
    <x:n v="0.018969"/>
    <x:n v="15"/>
    <x:n v="0"/>
    <x:n v="61.37664"/>
    <x:n v="-4.39672"/>
    <x:n v="50.62672105263158"/>
    <x:n v="-22.02543350876842"/>
    <x:x v="31"/>
  </x:r>
  <x:r>
    <x:x v="7"/>
    <x:x v="11"/>
    <x:x v="104"/>
    <x:n v="4849.9"/>
    <x:n v="1212.475"/>
    <x:n v="24.2495"/>
    <x:n v="-9.3541"/>
    <x:n v="2356.58"/>
    <x:n v="589.145"/>
    <x:n v="0.485903"/>
    <x:n v="18.93395"/>
    <x:n v="-16.06605"/>
    <x:n v="230.76"/>
    <x:n v="57.69"/>
    <x:n v="0.04758"/>
    <x:n v="10.452"/>
    <x:n v="8.088"/>
    <x:n v="53.63545"/>
    <x:n v="-17.33215"/>
    <x:n v="50.62672105263158"/>
    <x:n v="-22.02543350876842"/>
    <x:x v="31"/>
  </x:r>
  <x:r>
    <x:x v="23"/>
    <x:x v="11"/>
    <x:x v="105"/>
    <x:n v="1634.71"/>
    <x:n v="817.355"/>
    <x:n v="16.3471"/>
    <x:n v="-8.7431"/>
    <x:n v="846.08"/>
    <x:n v="423.04"/>
    <x:n v="0.517572"/>
    <x:n v="7.8498"/>
    <x:n v="-1.078"/>
    <x:n v="87.03"/>
    <x:n v="43.515"/>
    <x:n v="0.053239"/>
    <x:n v="7.0566"/>
    <x:n v="-3.8616"/>
    <x:n v="31.2535"/>
    <x:n v="-13.6827"/>
    <x:n v="50.62672105263158"/>
    <x:n v="-22.02543350876842"/>
    <x:x v="31"/>
  </x:r>
  <x:r>
    <x:x v="4"/>
    <x:x v="11"/>
    <x:x v="117"/>
    <x:n v="320.89"/>
    <x:n v="320.89"/>
    <x:n v="6.4178"/>
    <x:n v="-1.4702"/>
    <x:n v="136.76"/>
    <x:n v="136.76"/>
    <x:n v="0.42619"/>
    <x:n v="35"/>
    <x:n v="0"/>
    <x:n v="12.2"/>
    <x:n v="12.2"/>
    <x:n v="0.038019"/>
    <x:n v="15"/>
    <x:n v="0"/>
    <x:n v="56.4178"/>
    <x:n v="-1.4702"/>
    <x:n v="50.62672105263158"/>
    <x:n v="-22.02543350876842"/>
    <x:x v="31"/>
  </x:r>
  <x:r>
    <x:x v="1"/>
    <x:x v="11"/>
    <x:x v="98"/>
    <x:n v="1592.13"/>
    <x:n v="796.065"/>
    <x:n v="15.9213"/>
    <x:n v="-16.7772"/>
    <x:n v="841.78"/>
    <x:n v="420.89"/>
    <x:n v="0.528713"/>
    <x:n v="3.95045"/>
    <x:n v="-31.04955"/>
    <x:n v="53.93"/>
    <x:n v="26.965"/>
    <x:n v="0.033873"/>
    <x:n v="15"/>
    <x:n v="0"/>
    <x:n v="34.87175"/>
    <x:n v="-47.82675"/>
    <x:n v="50.62672105263158"/>
    <x:n v="-22.02543350876842"/>
    <x:x v="31"/>
  </x:r>
  <x:r>
    <x:x v="21"/>
    <x:x v="11"/>
    <x:x v="99"/>
    <x:n v="1428.28"/>
    <x:n v="714.14"/>
    <x:n v="14.2828"/>
    <x:n v="-6.4802"/>
    <x:n v="709.85"/>
    <x:n v="354.925"/>
    <x:n v="0.496996"/>
    <x:n v="15.0514"/>
    <x:n v="-19.9486"/>
    <x:n v="134.73"/>
    <x:n v="67.365"/>
    <x:n v="0.09433"/>
    <x:n v="0"/>
    <x:n v="-15"/>
    <x:n v="29.3342"/>
    <x:n v="-41.4288"/>
    <x:n v="50.62672105263158"/>
    <x:n v="-22.02543350876842"/>
    <x:x v="31"/>
  </x:r>
  <x:r>
    <x:x v="2"/>
    <x:x v="11"/>
    <x:x v="100"/>
    <x:n v="6108"/>
    <x:n v="1527"/>
    <x:n v="30.54"/>
    <x:n v="-19.46"/>
    <x:n v="3036.38"/>
    <x:n v="759.095"/>
    <x:n v="0.497115"/>
    <x:n v="15.00975"/>
    <x:n v="-19.99025"/>
    <x:n v="261.85"/>
    <x:n v="65.4625"/>
    <x:n v="0.04287"/>
    <x:n v="13.278"/>
    <x:n v="-1.722"/>
    <x:n v="58.82775"/>
    <x:n v="-41.17225"/>
    <x:n v="50.62672105263158"/>
    <x:n v="-22.02543350876842"/>
    <x:x v="31"/>
  </x:r>
  <x:r>
    <x:x v="2"/>
    <x:x v="11"/>
    <x:x v="101"/>
    <x:n v="1601.32"/>
    <x:n v="400.33"/>
    <x:n v="8.0066"/>
    <x:n v="-9.5264"/>
    <x:n v="793.53"/>
    <x:n v="198.3825"/>
    <x:n v="0.495547"/>
    <x:n v="15.55855"/>
    <x:n v="-19.44145"/>
    <x:n v="200.92"/>
    <x:n v="50.23"/>
    <x:n v="0.125471"/>
    <x:n v="0"/>
    <x:n v="0"/>
    <x:n v="23.56515"/>
    <x:n v="-28.96785"/>
    <x:n v="50.62672105263158"/>
    <x:n v="-22.02543350876842"/>
    <x:x v="31"/>
  </x:r>
  <x:r>
    <x:x v="0"/>
    <x:x v="11"/>
    <x:x v="87"/>
    <x:n v="5629.2"/>
    <x:n v="1125.84"/>
    <x:n v="22.5168"/>
    <x:n v="-12.2876"/>
    <x:n v="2620.47"/>
    <x:n v="524.094"/>
    <x:n v="0.465514"/>
    <x:n v="26.0701"/>
    <x:n v="-8.9299"/>
    <x:n v="245.2"/>
    <x:n v="49.04"/>
    <x:n v="0.043559"/>
    <x:n v="12.8646"/>
    <x:n v="-2.1354"/>
    <x:n v="61.4515"/>
    <x:n v="-23.3529"/>
    <x:n v="50.62672105263158"/>
    <x:n v="-22.02543350876842"/>
    <x:x v="31"/>
  </x:r>
  <x:r>
    <x:x v="2"/>
    <x:x v="11"/>
    <x:x v="88"/>
    <x:n v="3909.91"/>
    <x:n v="781.982"/>
    <x:n v="15.63964"/>
    <x:n v="-7.02592"/>
    <x:n v="1755.78"/>
    <x:n v="351.156"/>
    <x:n v="0.449059"/>
    <x:n v="31.82935"/>
    <x:n v="-3.17065"/>
    <x:n v="220.46"/>
    <x:n v="44.092"/>
    <x:n v="0.056385"/>
    <x:n v="5.169"/>
    <x:n v="2.4354"/>
    <x:n v="52.63799"/>
    <x:n v="-7.76117"/>
    <x:n v="50.62672105263158"/>
    <x:n v="-22.02543350876842"/>
    <x:x v="31"/>
  </x:r>
  <x:r>
    <x:x v="18"/>
    <x:x v="11"/>
    <x:x v="89"/>
    <x:n v="2140.3"/>
    <x:n v="1070.15"/>
    <x:n v="21.403"/>
    <x:n v="1.7784"/>
    <x:n v="1068.59"/>
    <x:n v="534.295"/>
    <x:n v="0.499271"/>
    <x:n v="14.25515"/>
    <x:n v="-4.2553"/>
    <x:n v="178.53"/>
    <x:n v="89.265"/>
    <x:n v="0.083414"/>
    <x:n v="0"/>
    <x:n v="0"/>
    <x:n v="35.65815"/>
    <x:n v="-2.4769"/>
    <x:n v="50.62672105263158"/>
    <x:n v="-22.02543350876842"/>
    <x:x v="31"/>
  </x:r>
  <x:r>
    <x:x v="18"/>
    <x:x v="11"/>
    <x:x v="90"/>
    <x:n v="6899.9"/>
    <x:n v="1724.975"/>
    <x:n v="34.4995"/>
    <x:n v="-15.5005"/>
    <x:n v="3369.43"/>
    <x:n v="842.3575"/>
    <x:n v="0.48833"/>
    <x:n v="18.0845"/>
    <x:n v="-16.9155"/>
    <x:n v="201.86"/>
    <x:n v="50.465"/>
    <x:n v="0.029255"/>
    <x:n v="15"/>
    <x:n v="0"/>
    <x:n v="67.584"/>
    <x:n v="-32.416"/>
    <x:n v="50.62672105263158"/>
    <x:n v="-22.02543350876842"/>
    <x:x v="31"/>
  </x:r>
  <x:r>
    <x:x v="18"/>
    <x:x v="11"/>
    <x:x v="91"/>
    <x:n v="7387.59"/>
    <x:n v="1846.8975"/>
    <x:n v="36.93795"/>
    <x:n v="-13.06205"/>
    <x:n v="3421.26"/>
    <x:n v="855.315"/>
    <x:n v="0.463109"/>
    <x:n v="26.91185"/>
    <x:n v="-8.08815"/>
    <x:n v="275.14"/>
    <x:n v="68.785"/>
    <x:n v="0.037244"/>
    <x:n v="15"/>
    <x:n v="0"/>
    <x:n v="78.8498"/>
    <x:n v="-21.1502"/>
    <x:n v="50.62672105263158"/>
    <x:n v="-22.02543350876842"/>
    <x:x v="31"/>
  </x:r>
  <x:r>
    <x:x v="2"/>
    <x:x v="11"/>
    <x:x v="92"/>
    <x:n v="7518.03"/>
    <x:n v="1503.606"/>
    <x:n v="30.07212"/>
    <x:n v="-19.92788"/>
    <x:n v="3373.74"/>
    <x:n v="674.748"/>
    <x:n v="0.448753"/>
    <x:n v="31.93645"/>
    <x:n v="-3.06355"/>
    <x:n v="173.76"/>
    <x:n v="34.752"/>
    <x:n v="0.023112"/>
    <x:n v="15"/>
    <x:n v="0"/>
    <x:n v="77.00857"/>
    <x:n v="-22.99143"/>
    <x:n v="50.62672105263158"/>
    <x:n v="-22.02543350876842"/>
    <x:x v="31"/>
  </x:r>
  <x:r>
    <x:x v="19"/>
    <x:x v="11"/>
    <x:x v="93"/>
    <x:n v="1471.36"/>
    <x:n v="367.84"/>
    <x:n v="7.3568"/>
    <x:n v="-2.29765"/>
    <x:n v="704.53"/>
    <x:n v="176.1325"/>
    <x:n v="0.478829"/>
    <x:n v="21.40985"/>
    <x:n v="-10.15"/>
    <x:n v="103.05"/>
    <x:n v="25.7625"/>
    <x:n v="0.070037"/>
    <x:n v="0"/>
    <x:n v="0"/>
    <x:n v="28.76665"/>
    <x:n v="-12.44765"/>
    <x:n v="50.62672105263158"/>
    <x:n v="-22.02543350876842"/>
    <x:x v="31"/>
  </x:r>
  <x:r>
    <x:x v="0"/>
    <x:x v="11"/>
    <x:x v="118"/>
    <x:n v="2360.91"/>
    <x:n v="1180.455"/>
    <x:n v="23.6091"/>
    <x:n v="-26.3909"/>
    <x:n v="1033.7"/>
    <x:n v="516.85"/>
    <x:n v="0.43784"/>
    <x:n v="35"/>
    <x:n v="0"/>
    <x:n v="186.96"/>
    <x:n v="93.48"/>
    <x:n v="0.07919"/>
    <x:n v="0"/>
    <x:n v="-11.6928"/>
    <x:n v="58.6091"/>
    <x:n v="-38.0837"/>
    <x:n v="50.62672105263158"/>
    <x:n v="-22.02543350876842"/>
    <x:x v="31"/>
  </x:r>
  <x:r>
    <x:x v="0"/>
    <x:x v="11"/>
    <x:x v="95"/>
    <x:n v="5126.07"/>
    <x:n v="1281.5175"/>
    <x:n v="25.63035"/>
    <x:n v="-18.75085"/>
    <x:n v="2384.65"/>
    <x:n v="596.1625"/>
    <x:n v="0.4652"/>
    <x:n v="26.18"/>
    <x:n v="-8.82"/>
    <x:n v="374.85"/>
    <x:n v="93.7125"/>
    <x:n v="0.073126"/>
    <x:n v="0"/>
    <x:n v="-8.3682"/>
    <x:n v="51.81035"/>
    <x:n v="-35.93905"/>
    <x:n v="50.62672105263158"/>
    <x:n v="-22.02543350876842"/>
    <x:x v="31"/>
  </x:r>
  <x:r>
    <x:x v="20"/>
    <x:x v="11"/>
    <x:x v="96"/>
    <x:n v="2451.33"/>
    <x:n v="817.11"/>
    <x:n v="16.3422"/>
    <x:n v="0.6211333334"/>
    <x:n v="1259.05"/>
    <x:n v="419.683333"/>
    <x:n v="0.513619"/>
    <x:n v="9.23335"/>
    <x:n v="-13.2132"/>
    <x:n v="115.89"/>
    <x:n v="38.63"/>
    <x:n v="0.047276"/>
    <x:n v="10.6344"/>
    <x:n v="10.6344"/>
    <x:n v="36.20995"/>
    <x:n v="-1.9576666666"/>
    <x:n v="50.62672105263158"/>
    <x:n v="-22.02543350876842"/>
    <x:x v="31"/>
  </x:r>
  <x:r>
    <x:x v="10"/>
    <x:x v="12"/>
    <x:x v="106"/>
    <x:n v="22.59"/>
    <x:n v="22.59"/>
    <x:n v="0.4518"/>
    <x:n v="-45.8684"/>
    <x:n v="4.66"/>
    <x:n v="4.66"/>
    <x:n v="0.206286"/>
    <x:n v="35"/>
    <x:n v="0"/>
    <x:n v="1.61"/>
    <x:n v="1.61"/>
    <x:n v="0.07127"/>
    <x:n v="0"/>
    <x:n v="-15"/>
    <x:n v="35.4518"/>
    <x:n v="-60.8684"/>
    <x:n v="52.106182"/>
    <x:n v="-34.73282133334"/>
    <x:x v="31"/>
  </x:r>
  <x:r>
    <x:x v="10"/>
    <x:x v="12"/>
    <x:x v="107"/>
    <x:n v="3087.74"/>
    <x:n v="1029.24666667"/>
    <x:n v="20.5849333334"/>
    <x:n v="-27.644"/>
    <x:n v="1461.53"/>
    <x:n v="487.176667"/>
    <x:n v="0.473333"/>
    <x:n v="23.33345"/>
    <x:n v="-11.66655"/>
    <x:n v="88.98"/>
    <x:n v="29.66"/>
    <x:n v="0.028817"/>
    <x:n v="15"/>
    <x:n v="3.684"/>
    <x:n v="58.9183833334"/>
    <x:n v="-35.62655"/>
    <x:n v="52.106182"/>
    <x:n v="-34.73282133334"/>
    <x:x v="31"/>
  </x:r>
  <x:r>
    <x:x v="2"/>
    <x:x v="12"/>
    <x:x v="110"/>
    <x:n v="7238.41"/>
    <x:n v="2412.80333333"/>
    <x:n v="48.2560666666"/>
    <x:n v="-1.7439333334"/>
    <x:n v="3263.3"/>
    <x:n v="1087.766667"/>
    <x:n v="0.450831"/>
    <x:n v="31.20915"/>
    <x:n v="-3.79085"/>
    <x:n v="254.13"/>
    <x:n v="84.71"/>
    <x:n v="0.035109"/>
    <x:n v="15"/>
    <x:n v="0"/>
    <x:n v="94.4652166666"/>
    <x:n v="-5.5347833334"/>
    <x:n v="52.106182"/>
    <x:n v="-34.73282133334"/>
    <x:x v="31"/>
  </x:r>
  <x:r>
    <x:x v="2"/>
    <x:x v="12"/>
    <x:x v="111"/>
    <x:n v="2095.07"/>
    <x:n v="1047.535"/>
    <x:n v="20.9507"/>
    <x:n v="-29.0493"/>
    <x:n v="1106.68"/>
    <x:n v="553.34"/>
    <x:n v="0.528231"/>
    <x:n v="4.11915"/>
    <x:n v="-30.88085"/>
    <x:n v="143.7"/>
    <x:n v="71.85"/>
    <x:n v="0.06859"/>
    <x:n v="0"/>
    <x:n v="-15"/>
    <x:n v="25.06985"/>
    <x:n v="-74.93015"/>
    <x:n v="52.106182"/>
    <x:n v="-34.73282133334"/>
    <x:x v="31"/>
  </x:r>
  <x:r>
    <x:x v="24"/>
    <x:x v="12"/>
    <x:x v="112"/>
    <x:n v="4088.07"/>
    <x:n v="1022.0175"/>
    <x:n v="20.44035"/>
    <x:n v="-8.8802"/>
    <x:n v="1733.55"/>
    <x:n v="433.3875"/>
    <x:n v="0.424051"/>
    <x:n v="35"/>
    <x:n v="0"/>
    <x:n v="60.48"/>
    <x:n v="15.12"/>
    <x:n v="0.014794"/>
    <x:n v="15"/>
    <x:n v="0"/>
    <x:n v="70.44035"/>
    <x:n v="-8.8802"/>
    <x:n v="52.106182"/>
    <x:n v="-34.73282133334"/>
    <x:x v="31"/>
  </x:r>
  <x:r>
    <x:x v="4"/>
    <x:x v="12"/>
    <x:x v="113"/>
    <x:n v="3078.26"/>
    <x:n v="769.565"/>
    <x:n v="15.3913"/>
    <x:n v="-17.9534"/>
    <x:n v="1593.75"/>
    <x:n v="398.4375"/>
    <x:n v="0.517744"/>
    <x:n v="7.7896"/>
    <x:n v="-27.2104"/>
    <x:n v="215.09"/>
    <x:n v="53.7725"/>
    <x:n v="0.069874"/>
    <x:n v="0"/>
    <x:n v="-13.0404"/>
    <x:n v="23.1809"/>
    <x:n v="-58.2042"/>
    <x:n v="52.106182"/>
    <x:n v="-34.73282133334"/>
    <x:x v="31"/>
  </x:r>
  <x:r>
    <x:x v="17"/>
    <x:x v="12"/>
    <x:x v="86"/>
    <x:n v="2875"/>
    <x:n v="718.75"/>
    <x:n v="14.375"/>
    <x:n v="-2.557"/>
    <x:n v="1523.96"/>
    <x:n v="380.99"/>
    <x:n v="0.530073"/>
    <x:n v="3.47445"/>
    <x:n v="-20.66155"/>
    <x:n v="197.11"/>
    <x:n v="49.2775"/>
    <x:n v="0.06856"/>
    <x:n v="0"/>
    <x:n v="-6.1422"/>
    <x:n v="17.84945"/>
    <x:n v="-29.36075"/>
    <x:n v="52.106182"/>
    <x:n v="-34.73282133334"/>
    <x:x v="31"/>
  </x:r>
  <x:r>
    <x:x v="2"/>
    <x:x v="12"/>
    <x:x v="108"/>
    <x:n v="5010.43"/>
    <x:n v="1002.086"/>
    <x:n v="20.04172"/>
    <x:n v="-29.95828"/>
    <x:n v="2204.07"/>
    <x:n v="440.814"/>
    <x:n v="0.439896"/>
    <x:n v="35"/>
    <x:n v="0"/>
    <x:n v="112.79"/>
    <x:n v="22.558"/>
    <x:n v="0.022511"/>
    <x:n v="15"/>
    <x:n v="0"/>
    <x:n v="70.04172"/>
    <x:n v="-29.95828"/>
    <x:n v="52.106182"/>
    <x:n v="-34.73282133334"/>
    <x:x v="31"/>
  </x:r>
  <x:r>
    <x:x v="0"/>
    <x:x v="12"/>
    <x:x v="109"/>
    <x:n v="5516.32"/>
    <x:n v="1379.08"/>
    <x:n v="27.5816"/>
    <x:n v="-18.96335"/>
    <x:n v="2571.53"/>
    <x:n v="642.8825"/>
    <x:n v="0.466168"/>
    <x:n v="25.8412"/>
    <x:n v="-9.1588"/>
    <x:n v="242.31"/>
    <x:n v="60.5775"/>
    <x:n v="0.043926"/>
    <x:n v="12.6444"/>
    <x:n v="-2.3556"/>
    <x:n v="66.0672"/>
    <x:n v="-30.47775"/>
    <x:n v="52.106182"/>
    <x:n v="-34.73282133334"/>
    <x:x v="31"/>
  </x:r>
  <x:r>
    <x:x v="9"/>
    <x:x v="12"/>
    <x:x v="94"/>
    <x:n v="1915.39"/>
    <x:n v="478.8475"/>
    <x:n v="9.57695"/>
    <x:n v="-13.48715"/>
    <x:n v="840.71"/>
    <x:n v="210.1775"/>
    <x:n v="0.438924"/>
    <x:n v="35"/>
    <x:n v="0"/>
    <x:n v="15.61"/>
    <x:n v="3.9025"/>
    <x:n v="0.00815"/>
    <x:n v="15"/>
    <x:n v="0"/>
    <x:n v="59.57695"/>
    <x:n v="-13.48715"/>
    <x:n v="52.106182"/>
    <x:n v="-34.73282133334"/>
    <x:x v="31"/>
  </x:r>
  <x:r>
    <x:x v="0"/>
    <x:x v="0"/>
    <x:x v="6"/>
    <x:n v="4916.62"/>
    <x:n v="1229.155"/>
    <x:n v="24.5831"/>
    <x:n v="3.8139"/>
    <x:n v="2320.71"/>
    <x:n v="580.1775"/>
    <x:n v="0.472013"/>
    <x:n v="23.79545"/>
    <x:n v="-2.91165"/>
    <x:n v="160.69"/>
    <x:n v="40.1725"/>
    <x:n v="0.032683"/>
    <x:n v="15"/>
    <x:n v="0"/>
    <x:n v="63.37855"/>
    <x:n v="0.90225"/>
    <x:n v="62.6028404762"/>
    <x:n v="-4.03099285711429"/>
    <x:x v="32"/>
  </x:r>
  <x:r>
    <x:x v="0"/>
    <x:x v="0"/>
    <x:x v="0"/>
    <x:n v="2249.94"/>
    <x:n v="749.98"/>
    <x:n v="14.9996"/>
    <x:n v="4.8256"/>
    <x:n v="1031.39"/>
    <x:n v="343.796667"/>
    <x:n v="0.458408"/>
    <x:n v="28.5572"/>
    <x:n v="6.0739"/>
    <x:n v="106.64"/>
    <x:n v="35.546667"/>
    <x:n v="0.047397"/>
    <x:n v="10.5618"/>
    <x:n v="0.5688"/>
    <x:n v="54.1186"/>
    <x:n v="11.4683"/>
    <x:n v="62.6028404762"/>
    <x:n v="-4.03099285711429"/>
    <x:x v="32"/>
  </x:r>
  <x:r>
    <x:x v="1"/>
    <x:x v="0"/>
    <x:x v="1"/>
    <x:n v="2092.22"/>
    <x:n v="697.40666667"/>
    <x:n v="13.9481333334"/>
    <x:n v="-0.1861333332"/>
    <x:n v="1011.87"/>
    <x:n v="337.29"/>
    <x:n v="0.483635"/>
    <x:n v="19.72775"/>
    <x:n v="-0.54705"/>
    <x:n v="185.64"/>
    <x:n v="61.88"/>
    <x:n v="0.088729"/>
    <x:n v="0"/>
    <x:n v="-15"/>
    <x:n v="33.6758833334"/>
    <x:n v="-15.7331833332"/>
    <x:n v="62.6028404762"/>
    <x:n v="-4.03099285711429"/>
    <x:x v="32"/>
  </x:r>
  <x:r>
    <x:x v="2"/>
    <x:x v="0"/>
    <x:x v="2"/>
    <x:n v="4989.29"/>
    <x:n v="1247.3225"/>
    <x:n v="24.94645"/>
    <x:n v="-0.6519"/>
    <x:n v="2307.3"/>
    <x:n v="576.825"/>
    <x:n v="0.462451"/>
    <x:n v="27.14215"/>
    <x:n v="-7.85785"/>
    <x:n v="289.69"/>
    <x:n v="72.4225"/>
    <x:n v="0.058062"/>
    <x:n v="4.1628"/>
    <x:n v="-2.106"/>
    <x:n v="56.2514"/>
    <x:n v="-10.61575"/>
    <x:n v="62.6028404762"/>
    <x:n v="-4.03099285711429"/>
    <x:x v="32"/>
  </x:r>
  <x:r>
    <x:x v="2"/>
    <x:x v="0"/>
    <x:x v="3"/>
    <x:n v="6307.61"/>
    <x:n v="1576.9025"/>
    <x:n v="31.53805"/>
    <x:n v="3.49295"/>
    <x:n v="2894"/>
    <x:n v="723.5"/>
    <x:n v="0.458811"/>
    <x:n v="28.41615"/>
    <x:n v="-3.3145"/>
    <x:n v="235.04"/>
    <x:n v="58.76"/>
    <x:n v="0.037263"/>
    <x:n v="15"/>
    <x:n v="0"/>
    <x:n v="74.9542"/>
    <x:n v="0.17845"/>
    <x:n v="62.6028404762"/>
    <x:n v="-4.03099285711429"/>
    <x:x v="32"/>
  </x:r>
  <x:r>
    <x:x v="3"/>
    <x:x v="0"/>
    <x:x v="4"/>
    <x:n v="5818.73"/>
    <x:n v="1454.6825"/>
    <x:n v="29.09365"/>
    <x:n v="-7.3804166666"/>
    <x:n v="2589.08"/>
    <x:n v="647.27"/>
    <x:n v="0.444956"/>
    <x:n v="33.2654"/>
    <x:n v="-1.7346"/>
    <x:n v="260.45"/>
    <x:n v="65.1125"/>
    <x:n v="0.044761"/>
    <x:n v="12.1434"/>
    <x:n v="-2.8566"/>
    <x:n v="74.50245"/>
    <x:n v="-11.9716166666"/>
    <x:n v="62.6028404762"/>
    <x:n v="-4.03099285711429"/>
    <x:x v="32"/>
  </x:r>
  <x:r>
    <x:x v="2"/>
    <x:x v="0"/>
    <x:x v="5"/>
    <x:n v="8694.38"/>
    <x:n v="2173.595"/>
    <x:n v="43.4719"/>
    <x:n v="0.95135"/>
    <x:n v="4126.93"/>
    <x:n v="1031.7325"/>
    <x:n v="0.474666"/>
    <x:n v="22.8669"/>
    <x:n v="-3.39675"/>
    <x:n v="189.88"/>
    <x:n v="47.47"/>
    <x:n v="0.021839"/>
    <x:n v="15"/>
    <x:n v="0"/>
    <x:n v="81.3388"/>
    <x:n v="-2.4454"/>
    <x:n v="62.6028404762"/>
    <x:n v="-4.03099285711429"/>
    <x:x v="32"/>
  </x:r>
  <x:r>
    <x:x v="4"/>
    <x:x v="1"/>
    <x:x v="15"/>
    <x:n v="2617.74"/>
    <x:n v="654.435"/>
    <x:n v="13.0887"/>
    <x:n v="2.4576"/>
    <x:n v="1221.66"/>
    <x:n v="305.415"/>
    <x:n v="0.466685"/>
    <x:n v="25.66025"/>
    <x:n v="-3.77195"/>
    <x:n v="147.85"/>
    <x:n v="36.9625"/>
    <x:n v="0.05648"/>
    <x:n v="5.112"/>
    <x:n v="-9.3684"/>
    <x:n v="43.86095"/>
    <x:n v="-10.68275"/>
    <x:n v="48.71308076923077"/>
    <x:n v="-2.42890128204615"/>
    <x:x v="32"/>
  </x:r>
  <x:r>
    <x:x v="2"/>
    <x:x v="1"/>
    <x:x v="16"/>
    <x:n v="3142.57"/>
    <x:n v="785.6425"/>
    <x:n v="15.71285"/>
    <x:n v="-5.82425"/>
    <x:n v="1621.31"/>
    <x:n v="405.3275"/>
    <x:n v="0.515918"/>
    <x:n v="8.4287"/>
    <x:n v="-8.16655"/>
    <x:n v="53.12"/>
    <x:n v="13.28"/>
    <x:n v="0.016903"/>
    <x:n v="15"/>
    <x:n v="0"/>
    <x:n v="39.14155"/>
    <x:n v="-13.9908"/>
    <x:n v="48.71308076923077"/>
    <x:n v="-2.42890128204615"/>
    <x:x v="32"/>
  </x:r>
  <x:r>
    <x:x v="5"/>
    <x:x v="1"/>
    <x:x v="17"/>
    <x:n v="2247"/>
    <x:n v="561.75"/>
    <x:n v="11.235"/>
    <x:n v="-6.7728"/>
    <x:n v="1116.55"/>
    <x:n v="279.1375"/>
    <x:n v="0.496907"/>
    <x:n v="15.08255"/>
    <x:n v="-5.20415"/>
    <x:n v="473.15"/>
    <x:n v="118.2875"/>
    <x:n v="0.21057"/>
    <x:n v="0"/>
    <x:n v="0"/>
    <x:n v="26.31755"/>
    <x:n v="-11.97695"/>
    <x:n v="48.71308076923077"/>
    <x:n v="-2.42890128204615"/>
    <x:x v="32"/>
  </x:r>
  <x:r>
    <x:x v="2"/>
    <x:x v="1"/>
    <x:x v="18"/>
    <x:n v="7695.68"/>
    <x:n v="1923.92"/>
    <x:n v="38.4784"/>
    <x:n v="6.1966"/>
    <x:n v="3980.54"/>
    <x:n v="995.135"/>
    <x:n v="0.517243"/>
    <x:n v="7.96495"/>
    <x:n v="-6.59225"/>
    <x:n v="339.44"/>
    <x:n v="84.86"/>
    <x:n v="0.044108"/>
    <x:n v="12.5352"/>
    <x:n v="2.0706"/>
    <x:n v="58.97855"/>
    <x:n v="1.67495"/>
    <x:n v="48.71308076923077"/>
    <x:n v="-2.42890128204615"/>
    <x:x v="32"/>
  </x:r>
  <x:r>
    <x:x v="0"/>
    <x:x v="1"/>
    <x:x v="7"/>
    <x:n v="4635.31"/>
    <x:n v="1158.8275"/>
    <x:n v="23.17655"/>
    <x:n v="-9.6358"/>
    <x:n v="2259.47"/>
    <x:n v="564.8675"/>
    <x:n v="0.487447"/>
    <x:n v="18.39355"/>
    <x:n v="0.7854"/>
    <x:n v="55.3"/>
    <x:n v="13.825"/>
    <x:n v="0.01193"/>
    <x:n v="15"/>
    <x:n v="0"/>
    <x:n v="56.5701"/>
    <x:n v="-8.8504"/>
    <x:n v="48.71308076923077"/>
    <x:n v="-2.42890128204615"/>
    <x:x v="32"/>
  </x:r>
  <x:r>
    <x:x v="0"/>
    <x:x v="1"/>
    <x:x v="8"/>
    <x:n v="6021.27"/>
    <x:n v="1505.3175"/>
    <x:n v="30.10635"/>
    <x:n v="4.81745"/>
    <x:n v="2871.11"/>
    <x:n v="717.7775"/>
    <x:n v="0.476828"/>
    <x:n v="22.1102"/>
    <x:n v="9.4514"/>
    <x:n v="391.52"/>
    <x:n v="97.88"/>
    <x:n v="0.065023"/>
    <x:n v="0"/>
    <x:n v="0"/>
    <x:n v="52.21655"/>
    <x:n v="14.26885"/>
    <x:n v="48.71308076923077"/>
    <x:n v="-2.42890128204615"/>
    <x:x v="32"/>
  </x:r>
  <x:r>
    <x:x v="0"/>
    <x:x v="1"/>
    <x:x v="9"/>
    <x:n v="6288.06"/>
    <x:n v="1572.015"/>
    <x:n v="31.4403"/>
    <x:n v="-0.36675"/>
    <x:n v="2994.06"/>
    <x:n v="748.515"/>
    <x:n v="0.47615"/>
    <x:n v="22.3475"/>
    <x:n v="-0.48405"/>
    <x:n v="142.59"/>
    <x:n v="35.6475"/>
    <x:n v="0.022676"/>
    <x:n v="15"/>
    <x:n v="0"/>
    <x:n v="68.7878"/>
    <x:n v="-0.8508"/>
    <x:n v="48.71308076923077"/>
    <x:n v="-2.42890128204615"/>
    <x:x v="32"/>
  </x:r>
  <x:r>
    <x:x v="2"/>
    <x:x v="1"/>
    <x:x v="10"/>
    <x:n v="3230.4"/>
    <x:n v="1076.8"/>
    <x:n v="21.536"/>
    <x:n v="5.4481333334"/>
    <x:n v="1549.24"/>
    <x:n v="516.413333"/>
    <x:n v="0.479581"/>
    <x:n v="21.14665"/>
    <x:n v="-12.6539"/>
    <x:n v="226.54"/>
    <x:n v="75.513333"/>
    <x:n v="0.070128"/>
    <x:n v="0"/>
    <x:n v="0"/>
    <x:n v="42.68265"/>
    <x:n v="-7.2057666666"/>
    <x:n v="48.71308076923077"/>
    <x:n v="-2.42890128204615"/>
    <x:x v="32"/>
  </x:r>
  <x:r>
    <x:x v="4"/>
    <x:x v="1"/>
    <x:x v="11"/>
    <x:n v="2051.93"/>
    <x:n v="1025.965"/>
    <x:n v="20.5193"/>
    <x:n v="1.2666"/>
    <x:n v="935.43"/>
    <x:n v="467.715"/>
    <x:n v="0.455878"/>
    <x:n v="29.4427"/>
    <x:n v="-4.8881"/>
    <x:n v="87.25"/>
    <x:n v="43.625"/>
    <x:n v="0.042521"/>
    <x:n v="13.4874"/>
    <x:n v="10.0992"/>
    <x:n v="63.4494"/>
    <x:n v="6.4777"/>
    <x:n v="48.71308076923077"/>
    <x:n v="-2.42890128204615"/>
    <x:x v="32"/>
  </x:r>
  <x:r>
    <x:x v="12"/>
    <x:x v="1"/>
    <x:x v="115"/>
    <x:n v="2801.47"/>
    <x:n v="700.3675"/>
    <x:n v="14.00735"/>
    <x:n v="0.60915"/>
    <x:n v="1422.24"/>
    <x:n v="355.56"/>
    <x:n v="0.507676"/>
    <x:n v="11.3134"/>
    <x:n v="-10.46325"/>
    <x:n v="221.27"/>
    <x:n v="55.3175"/>
    <x:n v="0.078984"/>
    <x:n v="0"/>
    <x:n v="0"/>
    <x:n v="25.32075"/>
    <x:n v="-9.8541"/>
    <x:n v="48.71308076923077"/>
    <x:n v="-2.42890128204615"/>
    <x:x v="32"/>
  </x:r>
  <x:r>
    <x:x v="2"/>
    <x:x v="1"/>
    <x:x v="12"/>
    <x:n v="4683.27"/>
    <x:n v="1170.8175"/>
    <x:n v="23.41635"/>
    <x:n v="-0.28755"/>
    <x:n v="2186.33"/>
    <x:n v="546.5825"/>
    <x:n v="0.466838"/>
    <x:n v="25.6067"/>
    <x:n v="-1.54805"/>
    <x:n v="154.13"/>
    <x:n v="38.5325"/>
    <x:n v="0.032911"/>
    <x:n v="15"/>
    <x:n v="0"/>
    <x:n v="64.02305"/>
    <x:n v="-1.8356"/>
    <x:n v="48.71308076923077"/>
    <x:n v="-2.42890128204615"/>
    <x:x v="32"/>
  </x:r>
  <x:r>
    <x:x v="5"/>
    <x:x v="1"/>
    <x:x v="14"/>
    <x:n v="4639.49"/>
    <x:n v="1159.8725"/>
    <x:n v="23.19745"/>
    <x:n v="5.0781"/>
    <x:n v="2108.25"/>
    <x:n v="527.0625"/>
    <x:n v="0.454414"/>
    <x:n v="29.9551"/>
    <x:n v="5.16075"/>
    <x:n v="168.02"/>
    <x:n v="42.005"/>
    <x:n v="0.036215"/>
    <x:n v="15"/>
    <x:n v="0"/>
    <x:n v="68.15255"/>
    <x:n v="10.23885"/>
    <x:n v="48.71308076923077"/>
    <x:n v="-2.42890128204615"/>
    <x:x v="32"/>
  </x:r>
  <x:r>
    <x:x v="2"/>
    <x:x v="1"/>
    <x:x v="19"/>
    <x:n v="1471.46"/>
    <x:n v="735.73"/>
    <x:n v="14.7146"/>
    <x:n v="-0.5825"/>
    <x:n v="851.4"/>
    <x:n v="425.7"/>
    <x:n v="0.578609"/>
    <x:n v="0"/>
    <x:n v="0"/>
    <x:n v="73.44"/>
    <x:n v="36.72"/>
    <x:n v="0.04991"/>
    <x:n v="9.054"/>
    <x:n v="1.5936"/>
    <x:n v="23.7686"/>
    <x:n v="1.0111"/>
    <x:n v="48.71308076923077"/>
    <x:n v="-2.42890128204615"/>
    <x:x v="32"/>
  </x:r>
  <x:r>
    <x:x v="0"/>
    <x:x v="2"/>
    <x:x v="20"/>
    <x:n v="5805.44"/>
    <x:n v="1451.36"/>
    <x:n v="29.0272"/>
    <x:n v="3.7536"/>
    <x:n v="2823.56"/>
    <x:n v="705.89"/>
    <x:n v="0.486365"/>
    <x:n v="18.77225"/>
    <x:n v="1.0465"/>
    <x:n v="328.31"/>
    <x:n v="82.0775"/>
    <x:n v="0.056552"/>
    <x:n v="5.0688"/>
    <x:n v="2.4102"/>
    <x:n v="52.86825"/>
    <x:n v="7.2103"/>
    <x:n v="63.43193333333333"/>
    <x:n v="4.27628333333333"/>
    <x:x v="32"/>
  </x:r>
  <x:r>
    <x:x v="6"/>
    <x:x v="2"/>
    <x:x v="21"/>
    <x:n v="4556"/>
    <x:n v="1139"/>
    <x:n v="22.78"/>
    <x:n v="-1.016"/>
    <x:n v="1668.22"/>
    <x:n v="417.055"/>
    <x:n v="0.366159"/>
    <x:n v="35"/>
    <x:n v="0"/>
    <x:n v="138.09"/>
    <x:n v="34.5225"/>
    <x:n v="0.030309"/>
    <x:n v="15"/>
    <x:n v="0"/>
    <x:n v="72.78"/>
    <x:n v="-1.016"/>
    <x:n v="63.43193333333333"/>
    <x:n v="4.27628333333333"/>
    <x:x v="32"/>
  </x:r>
  <x:r>
    <x:x v="2"/>
    <x:x v="2"/>
    <x:x v="22"/>
    <x:n v="2827.48"/>
    <x:n v="1413.74"/>
    <x:n v="28.2748"/>
    <x:n v="3.5206"/>
    <x:n v="1354.18"/>
    <x:n v="677.09"/>
    <x:n v="0.478935"/>
    <x:n v="21.37275"/>
    <x:n v="3.11395"/>
    <x:n v="96.62"/>
    <x:n v="48.31"/>
    <x:n v="0.034172"/>
    <x:n v="15"/>
    <x:n v="0"/>
    <x:n v="64.64755"/>
    <x:n v="6.63455"/>
    <x:n v="63.43193333333333"/>
    <x:n v="4.27628333333333"/>
    <x:x v="32"/>
  </x:r>
  <x:r>
    <x:x v="7"/>
    <x:x v="3"/>
    <x:x v="23"/>
    <x:n v="2905.35"/>
    <x:n v="968.45"/>
    <x:n v="19.369"/>
    <x:n v="-0.1023333334"/>
    <x:n v="1348.17"/>
    <x:n v="449.39"/>
    <x:n v="0.46403"/>
    <x:n v="26.5895"/>
    <x:n v="-7.7728"/>
    <x:n v="169.35"/>
    <x:n v="56.45"/>
    <x:n v="0.058289"/>
    <x:n v="4.0266"/>
    <x:n v="-7.536"/>
    <x:n v="49.9851"/>
    <x:n v="-15.4111333334"/>
    <x:n v="53.72173"/>
    <x:n v="-4.9794902381"/>
    <x:x v="32"/>
  </x:r>
  <x:r>
    <x:x v="4"/>
    <x:x v="3"/>
    <x:x v="24"/>
    <x:n v="2639.02"/>
    <x:n v="1319.51"/>
    <x:n v="26.3902"/>
    <x:n v="-0.9958"/>
    <x:n v="1255.9"/>
    <x:n v="627.95"/>
    <x:n v="0.475896"/>
    <x:n v="22.4364"/>
    <x:n v="-8.62015"/>
    <x:n v="78.49"/>
    <x:n v="39.245"/>
    <x:n v="0.029742"/>
    <x:n v="15"/>
    <x:n v="5.505"/>
    <x:n v="63.8266"/>
    <x:n v="-4.11095"/>
    <x:n v="53.72173"/>
    <x:n v="-4.9794902381"/>
    <x:x v="32"/>
  </x:r>
  <x:r>
    <x:x v="4"/>
    <x:x v="3"/>
    <x:x v="25"/>
    <x:n v="1266.76"/>
    <x:n v="633.38"/>
    <x:n v="12.6676"/>
    <x:n v="-1.1425"/>
    <x:n v="609.11"/>
    <x:n v="304.555"/>
    <x:n v="0.480841"/>
    <x:n v="20.70565"/>
    <x:n v="5.901"/>
    <x:n v="47.78"/>
    <x:n v="23.89"/>
    <x:n v="0.037718"/>
    <x:n v="15"/>
    <x:n v="2.6064"/>
    <x:n v="48.37325"/>
    <x:n v="7.3649"/>
    <x:n v="53.72173"/>
    <x:n v="-4.9794902381"/>
    <x:x v="32"/>
  </x:r>
  <x:r>
    <x:x v="4"/>
    <x:x v="3"/>
    <x:x v="26"/>
    <x:n v="5029.99"/>
    <x:n v="1257.4975"/>
    <x:n v="25.14995"/>
    <x:n v="-7.30915"/>
    <x:n v="2457.8"/>
    <x:n v="614.45"/>
    <x:n v="0.488629"/>
    <x:n v="17.97985"/>
    <x:n v="-14.2156"/>
    <x:n v="246.7"/>
    <x:n v="61.675"/>
    <x:n v="0.049046"/>
    <x:n v="9.5724"/>
    <x:n v="-5.4276"/>
    <x:n v="52.7022"/>
    <x:n v="-26.95235"/>
    <x:n v="53.72173"/>
    <x:n v="-4.9794902381"/>
    <x:x v="32"/>
  </x:r>
  <x:r>
    <x:x v="4"/>
    <x:x v="3"/>
    <x:x v="85"/>
    <x:n v="1808.25"/>
    <x:n v="602.75"/>
    <x:n v="12.055"/>
    <x:n v="11.9832"/>
    <x:n v="937.41"/>
    <x:n v="312.47"/>
    <x:n v="0.518407"/>
    <x:n v="7.55755"/>
    <x:n v="7.55755"/>
    <x:n v="315.42"/>
    <x:n v="105.14"/>
    <x:n v="0.174434"/>
    <x:n v="0"/>
    <x:n v="0"/>
    <x:n v="19.61255"/>
    <x:n v="19.54075"/>
    <x:n v="53.72173"/>
    <x:n v="47.577805"/>
    <x:x v="32"/>
  </x:r>
  <x:r>
    <x:x v="8"/>
    <x:x v="3"/>
    <x:x v="27"/>
    <x:n v="3413.05"/>
    <x:n v="853.2625"/>
    <x:n v="17.06525"/>
    <x:n v="0.2561"/>
    <x:n v="1697.76"/>
    <x:n v="424.44"/>
    <x:n v="0.497432"/>
    <x:n v="14.8988"/>
    <x:n v="4.7432"/>
    <x:n v="101.04"/>
    <x:n v="25.26"/>
    <x:n v="0.029604"/>
    <x:n v="15"/>
    <x:n v="0"/>
    <x:n v="46.96405"/>
    <x:n v="4.9993"/>
    <x:n v="53.72173"/>
    <x:n v="-4.9794902381"/>
    <x:x v="32"/>
  </x:r>
  <x:r>
    <x:x v="2"/>
    <x:x v="3"/>
    <x:x v="28"/>
    <x:n v="2938.48"/>
    <x:n v="734.62"/>
    <x:n v="14.6924"/>
    <x:n v="-1.54735"/>
    <x:n v="1586.12"/>
    <x:n v="396.53"/>
    <x:n v="0.539776"/>
    <x:n v="0.0784"/>
    <x:n v="-7.79275"/>
    <x:n v="200.3"/>
    <x:n v="50.075"/>
    <x:n v="0.068164"/>
    <x:n v="0"/>
    <x:n v="-0.4224"/>
    <x:n v="14.7708"/>
    <x:n v="-9.7625"/>
    <x:n v="53.72173"/>
    <x:n v="-4.9794902381"/>
    <x:x v="32"/>
  </x:r>
  <x:r>
    <x:x v="2"/>
    <x:x v="3"/>
    <x:x v="29"/>
    <x:n v="2660.54"/>
    <x:n v="665.135"/>
    <x:n v="13.3027"/>
    <x:n v="-2.52675"/>
    <x:n v="1401.59"/>
    <x:n v="350.3975"/>
    <x:n v="0.526807"/>
    <x:n v="4.61755"/>
    <x:n v="-13.2867"/>
    <x:n v="55.93"/>
    <x:n v="13.9825"/>
    <x:n v="0.021022"/>
    <x:n v="15"/>
    <x:n v="0"/>
    <x:n v="32.92025"/>
    <x:n v="-15.81345"/>
    <x:n v="53.72173"/>
    <x:n v="-4.9794902381"/>
    <x:x v="32"/>
  </x:r>
  <x:r>
    <x:x v="5"/>
    <x:x v="3"/>
    <x:x v="36"/>
    <x:n v="5333.36"/>
    <x:n v="1333.34"/>
    <x:n v="26.6668"/>
    <x:n v="-0.14975"/>
    <x:n v="2249.9"/>
    <x:n v="562.475"/>
    <x:n v="0.421854"/>
    <x:n v="35"/>
    <x:n v="0"/>
    <x:n v="198.55"/>
    <x:n v="49.6375"/>
    <x:n v="0.037228"/>
    <x:n v="15"/>
    <x:n v="3.0024"/>
    <x:n v="76.6668"/>
    <x:n v="2.85265"/>
    <x:n v="53.72173"/>
    <x:n v="-4.9794902381"/>
    <x:x v="32"/>
  </x:r>
  <x:r>
    <x:x v="9"/>
    <x:x v="3"/>
    <x:x v="30"/>
    <x:n v="1103.2"/>
    <x:n v="551.6"/>
    <x:n v="11.032"/>
    <x:n v="1.4063"/>
    <x:n v="528.75"/>
    <x:n v="264.375"/>
    <x:n v="0.479288"/>
    <x:n v="21.2492"/>
    <x:n v="-13.7508"/>
    <x:n v="43.48"/>
    <x:n v="21.74"/>
    <x:n v="0.039413"/>
    <x:n v="15"/>
    <x:n v="1.6812"/>
    <x:n v="47.2812"/>
    <x:n v="-10.6633"/>
    <x:n v="53.72173"/>
    <x:n v="-4.9794902381"/>
    <x:x v="32"/>
  </x:r>
  <x:r>
    <x:x v="0"/>
    <x:x v="3"/>
    <x:x v="31"/>
    <x:n v="4831.88"/>
    <x:n v="2415.94"/>
    <x:n v="48.3188"/>
    <x:n v="3.6286"/>
    <x:n v="2317.88"/>
    <x:n v="1158.94"/>
    <x:n v="0.479706"/>
    <x:n v="21.1029"/>
    <x:n v="-1.9929"/>
    <x:n v="175.09"/>
    <x:n v="87.545"/>
    <x:n v="0.036236"/>
    <x:n v="15"/>
    <x:n v="1.5642"/>
    <x:n v="84.4217"/>
    <x:n v="3.1999"/>
    <x:n v="53.72173"/>
    <x:n v="-4.9794902381"/>
    <x:x v="32"/>
  </x:r>
  <x:r>
    <x:x v="5"/>
    <x:x v="3"/>
    <x:x v="32"/>
    <x:n v="3096.65"/>
    <x:n v="1548.325"/>
    <x:n v="30.9665"/>
    <x:n v="5.2395"/>
    <x:n v="1375.08"/>
    <x:n v="687.54"/>
    <x:n v="0.444054"/>
    <x:n v="33.5811"/>
    <x:n v="7.3003"/>
    <x:n v="267.11"/>
    <x:n v="133.555"/>
    <x:n v="0.086258"/>
    <x:n v="0"/>
    <x:n v="-0.246"/>
    <x:n v="64.5476"/>
    <x:n v="12.2938"/>
    <x:n v="53.72173"/>
    <x:n v="-4.9794902381"/>
    <x:x v="32"/>
  </x:r>
  <x:r>
    <x:x v="0"/>
    <x:x v="3"/>
    <x:x v="33"/>
    <x:n v="5389.14"/>
    <x:n v="2694.57"/>
    <x:n v="50"/>
    <x:n v="0"/>
    <x:n v="2369.09"/>
    <x:n v="1184.545"/>
    <x:n v="0.439604"/>
    <x:n v="35"/>
    <x:n v="9.95435"/>
    <x:n v="399.38"/>
    <x:n v="199.69"/>
    <x:n v="0.074108"/>
    <x:n v="0"/>
    <x:n v="0"/>
    <x:n v="85"/>
    <x:n v="9.95435"/>
    <x:n v="53.72173"/>
    <x:n v="-4.9794902381"/>
    <x:x v="32"/>
  </x:r>
  <x:r>
    <x:x v="2"/>
    <x:x v="3"/>
    <x:x v="34"/>
    <x:n v="3663.42"/>
    <x:n v="1221.14"/>
    <x:n v="24.4228"/>
    <x:n v="1.41"/>
    <x:n v="1799.49"/>
    <x:n v="599.83"/>
    <x:n v="0.491205"/>
    <x:n v="17.07825"/>
    <x:n v="-6.59365"/>
    <x:n v="207.74"/>
    <x:n v="69.246667"/>
    <x:n v="0.056707"/>
    <x:n v="4.9758"/>
    <x:n v="1.1058"/>
    <x:n v="46.47685"/>
    <x:n v="-4.07785"/>
    <x:n v="53.72173"/>
    <x:n v="-4.9794902381"/>
    <x:x v="32"/>
  </x:r>
  <x:r>
    <x:x v="2"/>
    <x:x v="3"/>
    <x:x v="35"/>
    <x:n v="9045.16"/>
    <x:n v="2261.29"/>
    <x:n v="45.2258"/>
    <x:n v="6.667"/>
    <x:n v="4572.94"/>
    <x:n v="1143.235"/>
    <x:n v="0.505568"/>
    <x:n v="12.0512"/>
    <x:n v="3.85595"/>
    <x:n v="307.58"/>
    <x:n v="76.895"/>
    <x:n v="0.034005"/>
    <x:n v="15"/>
    <x:n v="0"/>
    <x:n v="72.277"/>
    <x:n v="10.52295"/>
    <x:n v="53.72173"/>
    <x:n v="-4.9794902381"/>
    <x:x v="32"/>
  </x:r>
  <x:r>
    <x:x v="2"/>
    <x:x v="4"/>
    <x:x v="43"/>
    <x:n v="5035"/>
    <x:n v="1258.75"/>
    <x:n v="25.175"/>
    <x:n v="3.68775"/>
    <x:n v="2181.32"/>
    <x:n v="545.33"/>
    <x:n v="0.433231"/>
    <x:n v="35"/>
    <x:n v="0"/>
    <x:n v="388.14"/>
    <x:n v="97.035"/>
    <x:n v="0.077088"/>
    <x:n v="0"/>
    <x:n v="0"/>
    <x:n v="60.175"/>
    <x:n v="3.68775"/>
    <x:n v="60.11013538461538"/>
    <x:n v="-1.19997461538462"/>
    <x:x v="32"/>
  </x:r>
  <x:r>
    <x:x v="0"/>
    <x:x v="4"/>
    <x:x v="44"/>
    <x:n v="5240.69"/>
    <x:n v="1048.138"/>
    <x:n v="20.96276"/>
    <x:n v="-2.30344"/>
    <x:n v="2393.89"/>
    <x:n v="478.778"/>
    <x:n v="0.456789"/>
    <x:n v="29.12385"/>
    <x:n v="-4.5115"/>
    <x:n v="335.71"/>
    <x:n v="67.142"/>
    <x:n v="0.064058"/>
    <x:n v="0.5652"/>
    <x:n v="-9.8568"/>
    <x:n v="50.65181"/>
    <x:n v="-16.67174"/>
    <x:n v="60.11013538461538"/>
    <x:n v="-1.19997461538462"/>
    <x:x v="32"/>
  </x:r>
  <x:r>
    <x:x v="2"/>
    <x:x v="4"/>
    <x:x v="45"/>
    <x:n v="6449.84"/>
    <x:n v="1612.46"/>
    <x:n v="32.2492"/>
    <x:n v="-0.3561"/>
    <x:n v="3158.27"/>
    <x:n v="789.5675"/>
    <x:n v="0.489666"/>
    <x:n v="17.6169"/>
    <x:n v="-5.0491"/>
    <x:n v="173.85"/>
    <x:n v="43.4625"/>
    <x:n v="0.026954"/>
    <x:n v="15"/>
    <x:n v="0"/>
    <x:n v="64.8661"/>
    <x:n v="-5.4052"/>
    <x:n v="60.11013538461538"/>
    <x:n v="-1.19997461538462"/>
    <x:x v="32"/>
  </x:r>
  <x:r>
    <x:x v="4"/>
    <x:x v="4"/>
    <x:x v="46"/>
    <x:n v="2143.5"/>
    <x:n v="1071.75"/>
    <x:n v="21.435"/>
    <x:n v="5.4525"/>
    <x:n v="1023.15"/>
    <x:n v="511.575"/>
    <x:n v="0.477327"/>
    <x:n v="21.93555"/>
    <x:n v="-8.82245"/>
    <x:n v="40.8"/>
    <x:n v="20.4"/>
    <x:n v="0.019034"/>
    <x:n v="15"/>
    <x:n v="0"/>
    <x:n v="58.37055"/>
    <x:n v="-3.36995"/>
    <x:n v="60.11013538461538"/>
    <x:n v="-1.19997461538462"/>
    <x:x v="32"/>
  </x:r>
  <x:r>
    <x:x v="4"/>
    <x:x v="4"/>
    <x:x v="47"/>
    <x:n v="4894.06"/>
    <x:n v="1223.515"/>
    <x:n v="24.4703"/>
    <x:n v="0.5864"/>
    <x:n v="2032.94"/>
    <x:n v="508.235"/>
    <x:n v="0.415389"/>
    <x:n v="35"/>
    <x:n v="3.9739"/>
    <x:n v="298.88"/>
    <x:n v="74.72"/>
    <x:n v="0.06107"/>
    <x:n v="2.358"/>
    <x:n v="-11.4516"/>
    <x:n v="61.8283"/>
    <x:n v="-6.8913"/>
    <x:n v="60.11013538461538"/>
    <x:n v="-1.19997461538462"/>
    <x:x v="32"/>
  </x:r>
  <x:r>
    <x:x v="12"/>
    <x:x v="4"/>
    <x:x v="48"/>
    <x:n v="2626.43"/>
    <x:n v="656.6075"/>
    <x:n v="13.13215"/>
    <x:n v="-1.2928"/>
    <x:n v="1092.3"/>
    <x:n v="273.075"/>
    <x:n v="0.415888"/>
    <x:n v="35"/>
    <x:n v="0"/>
    <x:n v="301.31"/>
    <x:n v="75.3275"/>
    <x:n v="0.114722"/>
    <x:n v="0"/>
    <x:n v="0"/>
    <x:n v="48.13215"/>
    <x:n v="-1.2928"/>
    <x:n v="60.11013538461538"/>
    <x:n v="-1.19997461538462"/>
    <x:x v="32"/>
  </x:r>
  <x:r>
    <x:x v="0"/>
    <x:x v="4"/>
    <x:x v="50"/>
    <x:n v="660.62"/>
    <x:n v="132.124"/>
    <x:n v="2.64248"/>
    <x:n v="-0.72608"/>
    <x:n v="316.52"/>
    <x:n v="63.304"/>
    <x:n v="0.479126"/>
    <x:n v="21.3059"/>
    <x:n v="-8.56625"/>
    <x:n v="0.01"/>
    <x:n v="0.002"/>
    <x:n v="1.5E-05"/>
    <x:n v="15"/>
    <x:n v="0"/>
    <x:n v="38.94838"/>
    <x:n v="-9.29233"/>
    <x:n v="60.11013538461538"/>
    <x:n v="-1.19997461538462"/>
    <x:x v="32"/>
  </x:r>
  <x:r>
    <x:x v="0"/>
    <x:x v="4"/>
    <x:x v="51"/>
    <x:n v="4215.17"/>
    <x:n v="1053.7925"/>
    <x:n v="21.07585"/>
    <x:n v="0.92775"/>
    <x:n v="1877.52"/>
    <x:n v="469.38"/>
    <x:n v="0.44542"/>
    <x:n v="33.103"/>
    <x:n v="11.6081"/>
    <x:n v="148.07"/>
    <x:n v="37.0175"/>
    <x:n v="0.035128"/>
    <x:n v="15"/>
    <x:n v="0"/>
    <x:n v="69.17885"/>
    <x:n v="12.53585"/>
    <x:n v="60.11013538461538"/>
    <x:n v="-1.19997461538462"/>
    <x:x v="32"/>
  </x:r>
  <x:r>
    <x:x v="10"/>
    <x:x v="4"/>
    <x:x v="37"/>
    <x:n v="5557.37"/>
    <x:n v="1389.3425"/>
    <x:n v="27.78685"/>
    <x:n v="5.89985"/>
    <x:n v="2698.44"/>
    <x:n v="674.61"/>
    <x:n v="0.485561"/>
    <x:n v="19.05365"/>
    <x:n v="1.46195"/>
    <x:n v="166.11"/>
    <x:n v="41.5275"/>
    <x:n v="0.02989"/>
    <x:n v="15"/>
    <x:n v="0"/>
    <x:n v="61.8405"/>
    <x:n v="7.3618"/>
    <x:n v="60.11013538461538"/>
    <x:n v="-1.19997461538462"/>
    <x:x v="32"/>
  </x:r>
  <x:r>
    <x:x v="11"/>
    <x:x v="4"/>
    <x:x v="39"/>
    <x:n v="4626.43"/>
    <x:n v="925.286"/>
    <x:n v="18.50572"/>
    <x:n v="-2.091"/>
    <x:n v="2300.66"/>
    <x:n v="460.132"/>
    <x:n v="0.497286"/>
    <x:n v="14.9499"/>
    <x:n v="-11.2987"/>
    <x:n v="184.93"/>
    <x:n v="36.986"/>
    <x:n v="0.039973"/>
    <x:n v="15"/>
    <x:n v="0.1356"/>
    <x:n v="48.45562"/>
    <x:n v="-13.2541"/>
    <x:n v="60.11013538461538"/>
    <x:n v="-1.19997461538462"/>
    <x:x v="32"/>
  </x:r>
  <x:r>
    <x:x v="10"/>
    <x:x v="4"/>
    <x:x v="40"/>
    <x:n v="4132.76"/>
    <x:n v="1033.19"/>
    <x:n v="20.6638"/>
    <x:n v="-2.5632"/>
    <x:n v="1872.56"/>
    <x:n v="468.14"/>
    <x:n v="0.453102"/>
    <x:n v="30.4143"/>
    <x:n v="6.5443"/>
    <x:n v="230.81"/>
    <x:n v="57.7025"/>
    <x:n v="0.055849"/>
    <x:n v="5.4906"/>
    <x:n v="-3.1104"/>
    <x:n v="56.5687"/>
    <x:n v="0.8707"/>
    <x:n v="60.11013538461538"/>
    <x:n v="-1.19997461538462"/>
    <x:x v="32"/>
  </x:r>
  <x:r>
    <x:x v="2"/>
    <x:x v="4"/>
    <x:x v="41"/>
    <x:n v="8054.76"/>
    <x:n v="2013.69"/>
    <x:n v="40.2738"/>
    <x:n v="7.28205"/>
    <x:n v="3521.13"/>
    <x:n v="880.2825"/>
    <x:n v="0.437149"/>
    <x:n v="35"/>
    <x:n v="0"/>
    <x:n v="335.29"/>
    <x:n v="83.8225"/>
    <x:n v="0.041626"/>
    <x:n v="14.0244"/>
    <x:n v="4.86"/>
    <x:n v="89.2982"/>
    <x:n v="12.14205"/>
    <x:n v="60.11013538461538"/>
    <x:n v="-1.19997461538462"/>
    <x:x v="32"/>
  </x:r>
  <x:r>
    <x:x v="0"/>
    <x:x v="4"/>
    <x:x v="42"/>
    <x:n v="7760.01"/>
    <x:n v="1940.0025"/>
    <x:n v="38.80005"/>
    <x:n v="2.3654"/>
    <x:n v="3762.11"/>
    <x:n v="940.5275"/>
    <x:n v="0.484807"/>
    <x:n v="19.31755"/>
    <x:n v="1.6142"/>
    <x:n v="199.98"/>
    <x:n v="49.995"/>
    <x:n v="0.025771"/>
    <x:n v="15"/>
    <x:n v="0"/>
    <x:n v="73.1176"/>
    <x:n v="3.9796"/>
    <x:n v="60.11013538461538"/>
    <x:n v="-1.19997461538462"/>
    <x:x v="32"/>
  </x:r>
  <x:r>
    <x:x v="0"/>
    <x:x v="5"/>
    <x:x v="55"/>
    <x:n v="4979.48"/>
    <x:n v="1244.87"/>
    <x:n v="24.8974"/>
    <x:n v="-2.77185"/>
    <x:n v="2318.76"/>
    <x:n v="579.69"/>
    <x:n v="0.465663"/>
    <x:n v="26.01795"/>
    <x:n v="-2.31665"/>
    <x:n v="250.32"/>
    <x:n v="62.58"/>
    <x:n v="0.05027"/>
    <x:n v="8.838"/>
    <x:n v="0.0516"/>
    <x:n v="59.75335"/>
    <x:n v="-5.0369"/>
    <x:n v="52.988505"/>
    <x:n v="-2.96074666666667"/>
    <x:x v="32"/>
  </x:r>
  <x:r>
    <x:x v="10"/>
    <x:x v="5"/>
    <x:x v="56"/>
    <x:n v="4063.51"/>
    <x:n v="1015.8775"/>
    <x:n v="20.31755"/>
    <x:n v="-3.2857"/>
    <x:n v="1883.93"/>
    <x:n v="470.9825"/>
    <x:n v="0.463621"/>
    <x:n v="26.73265"/>
    <x:n v="-1.47875"/>
    <x:n v="155.17"/>
    <x:n v="38.7925"/>
    <x:n v="0.038186"/>
    <x:n v="15"/>
    <x:n v="0"/>
    <x:n v="62.0502"/>
    <x:n v="-4.76445"/>
    <x:n v="52.988505"/>
    <x:n v="-2.96074666666667"/>
    <x:x v="32"/>
  </x:r>
  <x:r>
    <x:x v="10"/>
    <x:x v="5"/>
    <x:x v="57"/>
    <x:n v="3100.39"/>
    <x:n v="620.078"/>
    <x:n v="12.40156"/>
    <x:n v="0.69268"/>
    <x:n v="1479.23"/>
    <x:n v="295.846"/>
    <x:n v="0.477111"/>
    <x:n v="22.01115"/>
    <x:n v="6.36475"/>
    <x:n v="183.83"/>
    <x:n v="36.766"/>
    <x:n v="0.059293"/>
    <x:n v="3.4242"/>
    <x:n v="-4.6374"/>
    <x:n v="37.83691"/>
    <x:n v="2.42003"/>
    <x:n v="52.988505"/>
    <x:n v="-2.96074666666667"/>
    <x:x v="32"/>
  </x:r>
  <x:r>
    <x:x v="2"/>
    <x:x v="5"/>
    <x:x v="52"/>
    <x:n v="2675.4"/>
    <x:n v="891.8"/>
    <x:n v="17.836"/>
    <x:n v="-0.082"/>
    <x:n v="1315.07"/>
    <x:n v="438.356667"/>
    <x:n v="0.491541"/>
    <x:n v="16.96065"/>
    <x:n v="-3.95535"/>
    <x:n v="193.89"/>
    <x:n v="64.63"/>
    <x:n v="0.072471"/>
    <x:n v="0"/>
    <x:n v="0"/>
    <x:n v="34.79665"/>
    <x:n v="-4.03735"/>
    <x:n v="52.988505"/>
    <x:n v="-2.96074666666667"/>
    <x:x v="32"/>
  </x:r>
  <x:r>
    <x:x v="10"/>
    <x:x v="5"/>
    <x:x v="53"/>
    <x:n v="4156.48"/>
    <x:n v="831.296"/>
    <x:n v="16.62592"/>
    <x:n v="0.94384"/>
    <x:n v="1922.58"/>
    <x:n v="384.516"/>
    <x:n v="0.46255"/>
    <x:n v="27.1075"/>
    <x:n v="0.1351"/>
    <x:n v="207.35"/>
    <x:n v="41.47"/>
    <x:n v="0.049886"/>
    <x:n v="9.0684"/>
    <x:n v="2.7918"/>
    <x:n v="52.80182"/>
    <x:n v="3.87074"/>
    <x:n v="52.988505"/>
    <x:n v="-2.96074666666667"/>
    <x:x v="32"/>
  </x:r>
  <x:r>
    <x:x v="13"/>
    <x:x v="5"/>
    <x:x v="54"/>
    <x:n v="4138.42"/>
    <x:n v="1034.605"/>
    <x:n v="20.6921"/>
    <x:n v="-10.21655"/>
    <x:n v="1614.16"/>
    <x:n v="403.54"/>
    <x:n v="0.390043"/>
    <x:n v="35"/>
    <x:n v="0"/>
    <x:n v="136.16"/>
    <x:n v="34.04"/>
    <x:n v="0.032901"/>
    <x:n v="15"/>
    <x:n v="0"/>
    <x:n v="70.6921"/>
    <x:n v="-10.21655"/>
    <x:n v="52.988505"/>
    <x:n v="-2.96074666666667"/>
    <x:x v="32"/>
  </x:r>
  <x:r>
    <x:x v="14"/>
    <x:x v="7"/>
    <x:x v="59"/>
    <x:n v="1720.26"/>
    <x:n v="860.13"/>
    <x:n v="17.2026"/>
    <x:n v="-5.1731"/>
    <x:n v="854.3"/>
    <x:n v="427.15"/>
    <x:n v="0.496611"/>
    <x:n v="15.18615"/>
    <x:n v="-7.1736"/>
    <x:n v="24.31"/>
    <x:n v="12.155"/>
    <x:n v="0.014132"/>
    <x:n v="15"/>
    <x:n v="0"/>
    <x:n v="47.38875"/>
    <x:n v="-12.3467"/>
    <x:n v="54.5245875"/>
    <x:n v="1.46736083333333"/>
    <x:x v="32"/>
  </x:r>
  <x:r>
    <x:x v="2"/>
    <x:x v="7"/>
    <x:x v="60"/>
    <x:n v="5263.02"/>
    <x:n v="1315.755"/>
    <x:n v="26.3151"/>
    <x:n v="2.05345"/>
    <x:n v="2489.3"/>
    <x:n v="622.325"/>
    <x:n v="0.472979"/>
    <x:n v="23.45735"/>
    <x:n v="1.3958"/>
    <x:n v="185.44"/>
    <x:n v="46.36"/>
    <x:n v="0.035235"/>
    <x:n v="15"/>
    <x:n v="0"/>
    <x:n v="64.77245"/>
    <x:n v="3.44925"/>
    <x:n v="54.5245875"/>
    <x:n v="1.46736083333333"/>
    <x:x v="32"/>
  </x:r>
  <x:r>
    <x:x v="15"/>
    <x:x v="7"/>
    <x:x v="61"/>
    <x:n v="1051.95"/>
    <x:n v="210.39"/>
    <x:n v="4.2078"/>
    <x:n v="-1.5432"/>
    <x:n v="787.5"/>
    <x:n v="157.5"/>
    <x:n v="0.74861"/>
    <x:n v="0"/>
    <x:n v="-3.1633"/>
    <x:n v="289.6"/>
    <x:n v="57.92"/>
    <x:n v="0.275298"/>
    <x:n v="0"/>
    <x:n v="-15"/>
    <x:n v="4.2078"/>
    <x:n v="-19.7065"/>
    <x:n v="54.5245875"/>
    <x:n v="1.46736083333333"/>
    <x:x v="32"/>
  </x:r>
  <x:r>
    <x:x v="6"/>
    <x:x v="7"/>
    <x:x v="62"/>
    <x:n v="8782.5"/>
    <x:n v="1756.5"/>
    <x:n v="35.13"/>
    <x:n v="-0.42352"/>
    <x:n v="3271.99"/>
    <x:n v="654.398"/>
    <x:n v="0.372558"/>
    <x:n v="35"/>
    <x:n v="0"/>
    <x:n v="192.14"/>
    <x:n v="38.428"/>
    <x:n v="0.021878"/>
    <x:n v="15"/>
    <x:n v="0"/>
    <x:n v="85.13"/>
    <x:n v="-0.42352"/>
    <x:n v="54.5245875"/>
    <x:n v="1.46736083333333"/>
    <x:x v="32"/>
  </x:r>
  <x:r>
    <x:x v="2"/>
    <x:x v="7"/>
    <x:x v="63"/>
    <x:n v="2995.74"/>
    <x:n v="748.935"/>
    <x:n v="14.9787"/>
    <x:n v="1.2382"/>
    <x:n v="1421.66"/>
    <x:n v="355.415"/>
    <x:n v="0.474561"/>
    <x:n v="22.90365"/>
    <x:n v="4.42295"/>
    <x:n v="174.98"/>
    <x:n v="43.745"/>
    <x:n v="0.05841"/>
    <x:n v="3.954"/>
    <x:n v="3.804"/>
    <x:n v="41.83635"/>
    <x:n v="9.46515"/>
    <x:n v="54.5245875"/>
    <x:n v="1.46736083333333"/>
    <x:x v="32"/>
  </x:r>
  <x:r>
    <x:x v="4"/>
    <x:x v="7"/>
    <x:x v="64"/>
    <x:n v="4202.36"/>
    <x:n v="1050.59"/>
    <x:n v="21.0118"/>
    <x:n v="-4.26045"/>
    <x:n v="1976.77"/>
    <x:n v="494.1925"/>
    <x:n v="0.470395"/>
    <x:n v="24.36175"/>
    <x:n v="-6.594"/>
    <x:n v="247.35"/>
    <x:n v="61.8375"/>
    <x:n v="0.05886"/>
    <x:n v="3.684"/>
    <x:n v="-5.4804"/>
    <x:n v="49.05755"/>
    <x:n v="-16.33485"/>
    <x:n v="54.5245875"/>
    <x:n v="1.46736083333333"/>
    <x:x v="32"/>
  </x:r>
  <x:r>
    <x:x v="0"/>
    <x:x v="7"/>
    <x:x v="65"/>
    <x:n v="2637.81"/>
    <x:n v="659.4525"/>
    <x:n v="13.18905"/>
    <x:n v="-1.4886"/>
    <x:n v="1334.46"/>
    <x:n v="333.615"/>
    <x:n v="0.505897"/>
    <x:n v="11.93605"/>
    <x:n v="11.93605"/>
    <x:n v="89.54"/>
    <x:n v="22.385"/>
    <x:n v="0.033945"/>
    <x:n v="15"/>
    <x:n v="10.6344"/>
    <x:n v="40.1251"/>
    <x:n v="21.08185"/>
    <x:n v="54.5245875"/>
    <x:n v="1.46736083333333"/>
    <x:x v="32"/>
  </x:r>
  <x:r>
    <x:x v="0"/>
    <x:x v="7"/>
    <x:x v="66"/>
    <x:n v="9088.28"/>
    <x:n v="2272.07"/>
    <x:n v="45.4414"/>
    <x:n v="-3.0029"/>
    <x:n v="4206.87"/>
    <x:n v="1051.7175"/>
    <x:n v="0.46289"/>
    <x:n v="26.9885"/>
    <x:n v="-8.0115"/>
    <x:n v="339.72"/>
    <x:n v="84.93"/>
    <x:n v="0.03738"/>
    <x:n v="15"/>
    <x:n v="0"/>
    <x:n v="87.4299"/>
    <x:n v="-11.0144"/>
    <x:n v="54.5245875"/>
    <x:n v="1.46736083333333"/>
    <x:x v="32"/>
  </x:r>
  <x:r>
    <x:x v="0"/>
    <x:x v="7"/>
    <x:x v="67"/>
    <x:n v="4284.87"/>
    <x:n v="1071.2175"/>
    <x:n v="21.42435"/>
    <x:n v="-0.98445"/>
    <x:n v="1792.84"/>
    <x:n v="448.21"/>
    <x:n v="0.418412"/>
    <x:n v="35"/>
    <x:n v="0"/>
    <x:n v="259.55"/>
    <x:n v="64.8875"/>
    <x:n v="0.060574"/>
    <x:n v="2.6556"/>
    <x:n v="0.7632"/>
    <x:n v="59.07995"/>
    <x:n v="-0.22125"/>
    <x:n v="54.5245875"/>
    <x:n v="1.46736083333333"/>
    <x:x v="32"/>
  </x:r>
  <x:r>
    <x:x v="0"/>
    <x:x v="7"/>
    <x:x v="68"/>
    <x:n v="5929.79"/>
    <x:n v="1482.4475"/>
    <x:n v="29.64895"/>
    <x:n v="2.7154"/>
    <x:n v="2741.69"/>
    <x:n v="685.4225"/>
    <x:n v="0.462359"/>
    <x:n v="27.17435"/>
    <x:n v="7.11375"/>
    <x:n v="224.38"/>
    <x:n v="56.095"/>
    <x:n v="0.037839"/>
    <x:n v="15"/>
    <x:n v="3.8352"/>
    <x:n v="71.8233"/>
    <x:n v="13.66435"/>
    <x:n v="54.5245875"/>
    <x:n v="1.46736083333333"/>
    <x:x v="32"/>
  </x:r>
  <x:r>
    <x:x v="0"/>
    <x:x v="7"/>
    <x:x v="69"/>
    <x:n v="3594.35"/>
    <x:n v="898.5875"/>
    <x:n v="17.97175"/>
    <x:n v="1.83205"/>
    <x:n v="1681.44"/>
    <x:n v="420.36"/>
    <x:n v="0.467801"/>
    <x:n v="25.26965"/>
    <x:n v="1.8494"/>
    <x:n v="165.08"/>
    <x:n v="41.27"/>
    <x:n v="0.045928"/>
    <x:n v="11.4432"/>
    <x:n v="11.4432"/>
    <x:n v="54.6846"/>
    <x:n v="15.12465"/>
    <x:n v="54.5245875"/>
    <x:n v="1.46736083333333"/>
    <x:x v="32"/>
  </x:r>
  <x:r>
    <x:x v="16"/>
    <x:x v="7"/>
    <x:x v="70"/>
    <x:n v="1506.62"/>
    <x:n v="376.655"/>
    <x:n v="7.5331"/>
    <x:n v="0.1844"/>
    <x:n v="700.68"/>
    <x:n v="175.17"/>
    <x:n v="0.465068"/>
    <x:n v="26.2262"/>
    <x:n v="10.1829"/>
    <x:n v="50.31"/>
    <x:n v="12.5775"/>
    <x:n v="0.033393"/>
    <x:n v="15"/>
    <x:n v="4.503"/>
    <x:n v="48.7593"/>
    <x:n v="14.8703"/>
    <x:n v="54.5245875"/>
    <x:n v="1.46736083333333"/>
    <x:x v="32"/>
  </x:r>
  <x:r>
    <x:x v="0"/>
    <x:x v="8"/>
    <x:x v="71"/>
    <x:n v="5546.84"/>
    <x:n v="1109.368"/>
    <x:n v="22.18736"/>
    <x:n v="-1.93748"/>
    <x:n v="2624.32"/>
    <x:n v="524.864"/>
    <x:n v="0.47312"/>
    <x:n v="23.408"/>
    <x:n v="-4.53775"/>
    <x:n v="350.35"/>
    <x:n v="70.07"/>
    <x:n v="0.063162"/>
    <x:n v="1.1028"/>
    <x:n v="1.1028"/>
    <x:n v="46.69816"/>
    <x:n v="-5.37243"/>
    <x:n v="57.718212"/>
    <x:n v="-1.305603"/>
    <x:x v="32"/>
  </x:r>
  <x:r>
    <x:x v="2"/>
    <x:x v="8"/>
    <x:x v="72"/>
    <x:n v="2690.21"/>
    <x:n v="672.5525"/>
    <x:n v="13.45105"/>
    <x:n v="3.5673"/>
    <x:n v="1295.25"/>
    <x:n v="323.8125"/>
    <x:n v="0.481468"/>
    <x:n v="20.4862"/>
    <x:n v="-1.24495"/>
    <x:n v="223.4"/>
    <x:n v="55.85"/>
    <x:n v="0.083042"/>
    <x:n v="0"/>
    <x:n v="0"/>
    <x:n v="33.93725"/>
    <x:n v="2.32235"/>
    <x:n v="57.718212"/>
    <x:n v="-1.305603"/>
    <x:x v="32"/>
  </x:r>
  <x:r>
    <x:x v="2"/>
    <x:x v="8"/>
    <x:x v="76"/>
    <x:n v="3195.05"/>
    <x:n v="798.7625"/>
    <x:n v="15.97525"/>
    <x:n v="-3.86915"/>
    <x:n v="1547.41"/>
    <x:n v="386.8525"/>
    <x:n v="0.484315"/>
    <x:n v="19.48975"/>
    <x:n v="-7.2856"/>
    <x:n v="74.86"/>
    <x:n v="18.715"/>
    <x:n v="0.02343"/>
    <x:n v="15"/>
    <x:n v="0"/>
    <x:n v="50.465"/>
    <x:n v="-11.15475"/>
    <x:n v="57.718212"/>
    <x:n v="-1.305603"/>
    <x:x v="32"/>
  </x:r>
  <x:r>
    <x:x v="0"/>
    <x:x v="8"/>
    <x:x v="116"/>
    <x:n v="7188.84"/>
    <x:n v="1437.768"/>
    <x:n v="28.75536"/>
    <x:n v="-0.9146"/>
    <x:n v="3127.36"/>
    <x:n v="625.472"/>
    <x:n v="0.43503"/>
    <x:n v="35"/>
    <x:n v="0"/>
    <x:n v="494.2"/>
    <x:n v="98.84"/>
    <x:n v="0.068745"/>
    <x:n v="0"/>
    <x:n v="0"/>
    <x:n v="63.75536"/>
    <x:n v="-0.9146"/>
    <x:n v="57.718212"/>
    <x:n v="-1.305603"/>
    <x:x v="32"/>
  </x:r>
  <x:r>
    <x:x v="2"/>
    <x:x v="8"/>
    <x:x v="77"/>
    <x:n v="5303.13"/>
    <x:n v="1325.7825"/>
    <x:n v="26.51565"/>
    <x:n v="-0.82435"/>
    <x:n v="2587.31"/>
    <x:n v="646.8275"/>
    <x:n v="0.487884"/>
    <x:n v="18.2406"/>
    <x:n v="-1.085"/>
    <x:n v="200.06"/>
    <x:n v="50.015"/>
    <x:n v="0.037725"/>
    <x:n v="15"/>
    <x:n v="0"/>
    <x:n v="59.75625"/>
    <x:n v="-1.90935"/>
    <x:n v="57.718212"/>
    <x:n v="-1.305603"/>
    <x:x v="32"/>
  </x:r>
  <x:r>
    <x:x v="7"/>
    <x:x v="8"/>
    <x:x v="78"/>
    <x:n v="6664.11"/>
    <x:n v="1666.0275"/>
    <x:n v="33.32055"/>
    <x:n v="0.80815"/>
    <x:n v="3174.42"/>
    <x:n v="793.605"/>
    <x:n v="0.476346"/>
    <x:n v="22.2789"/>
    <x:n v="-2.5249"/>
    <x:n v="234.87"/>
    <x:n v="58.7175"/>
    <x:n v="0.035244"/>
    <x:n v="15"/>
    <x:n v="0"/>
    <x:n v="70.59945"/>
    <x:n v="-1.71675"/>
    <x:n v="57.718212"/>
    <x:n v="-1.305603"/>
    <x:x v="32"/>
  </x:r>
  <x:r>
    <x:x v="25"/>
    <x:x v="8"/>
    <x:x v="114"/>
    <x:n v="1626.25"/>
    <x:n v="1626.25"/>
    <x:n v="32.525"/>
    <x:n v="8.7334"/>
    <x:n v="740.9"/>
    <x:n v="740.9"/>
    <x:n v="0.455588"/>
    <x:n v="29.5442"/>
    <x:n v="3.5518"/>
    <x:n v="98.6"/>
    <x:n v="98.6"/>
    <x:n v="0.06063"/>
    <x:n v="2.622"/>
    <x:n v="2.622"/>
    <x:n v="64.6912"/>
    <x:n v="14.9072"/>
    <x:n v="57.718212"/>
    <x:n v="-1.305603"/>
    <x:x v="32"/>
  </x:r>
  <x:r>
    <x:x v="2"/>
    <x:x v="8"/>
    <x:x v="73"/>
    <x:n v="4943.49"/>
    <x:n v="1235.8725"/>
    <x:n v="24.71745"/>
    <x:n v="-1.123"/>
    <x:n v="2149.87"/>
    <x:n v="537.4675"/>
    <x:n v="0.434889"/>
    <x:n v="35"/>
    <x:n v="2.59175"/>
    <x:n v="228"/>
    <x:n v="57"/>
    <x:n v="0.046121"/>
    <x:n v="11.3274"/>
    <x:n v="-2.9022"/>
    <x:n v="71.04485"/>
    <x:n v="-1.43345"/>
    <x:n v="57.718212"/>
    <x:n v="-1.305603"/>
    <x:x v="32"/>
  </x:r>
  <x:r>
    <x:x v="4"/>
    <x:x v="8"/>
    <x:x v="74"/>
    <x:n v="3397.79"/>
    <x:n v="1698.895"/>
    <x:n v="33.9779"/>
    <x:n v="-9.033"/>
    <x:n v="1497.54"/>
    <x:n v="748.77"/>
    <x:n v="0.440739"/>
    <x:n v="34.74135"/>
    <x:n v="9.90605"/>
    <x:n v="249.18"/>
    <x:n v="124.59"/>
    <x:n v="0.073336"/>
    <x:n v="0"/>
    <x:n v="-15"/>
    <x:n v="68.71925"/>
    <x:n v="-14.12695"/>
    <x:n v="57.718212"/>
    <x:n v="-1.305603"/>
    <x:x v="32"/>
  </x:r>
  <x:r>
    <x:x v="4"/>
    <x:x v="8"/>
    <x:x v="75"/>
    <x:n v="3188.85"/>
    <x:n v="797.2125"/>
    <x:n v="15.94425"/>
    <x:n v="0.77625"/>
    <x:n v="1571"/>
    <x:n v="392.75"/>
    <x:n v="0.492654"/>
    <x:n v="16.5711"/>
    <x:n v="-9.43355"/>
    <x:n v="126.77"/>
    <x:n v="31.6925"/>
    <x:n v="0.039754"/>
    <x:n v="15"/>
    <x:n v="15"/>
    <x:n v="47.51535"/>
    <x:n v="6.3427"/>
    <x:n v="57.718212"/>
    <x:n v="-1.305603"/>
    <x:x v="32"/>
  </x:r>
  <x:r>
    <x:x v="0"/>
    <x:x v="9"/>
    <x:x v="80"/>
    <x:n v="5398.44"/>
    <x:n v="1349.61"/>
    <x:n v="26.9922"/>
    <x:n v="0.1029"/>
    <x:n v="2512.77"/>
    <x:n v="628.1925"/>
    <x:n v="0.465462"/>
    <x:n v="26.0883"/>
    <x:n v="3.4538"/>
    <x:n v="110.91"/>
    <x:n v="27.7275"/>
    <x:n v="0.020545"/>
    <x:n v="15"/>
    <x:n v="0"/>
    <x:n v="68.0805"/>
    <x:n v="3.5567"/>
    <x:n v="60.13753333333333"/>
    <x:n v="-2.05057666666667"/>
    <x:x v="32"/>
  </x:r>
  <x:r>
    <x:x v="0"/>
    <x:x v="9"/>
    <x:x v="81"/>
    <x:n v="1427.59"/>
    <x:n v="713.795"/>
    <x:n v="14.2759"/>
    <x:n v="0.2146"/>
    <x:n v="601"/>
    <x:n v="300.5"/>
    <x:n v="0.420989"/>
    <x:n v="35"/>
    <x:n v="2.898"/>
    <x:n v="66.72"/>
    <x:n v="33.36"/>
    <x:n v="0.046736"/>
    <x:n v="10.9584"/>
    <x:n v="7.14"/>
    <x:n v="60.2343"/>
    <x:n v="10.2526"/>
    <x:n v="60.13753333333333"/>
    <x:n v="-2.05057666666667"/>
    <x:x v="32"/>
  </x:r>
  <x:r>
    <x:x v="5"/>
    <x:x v="9"/>
    <x:x v="79"/>
    <x:n v="5443.54"/>
    <x:n v="1360.885"/>
    <x:n v="27.2177"/>
    <x:n v="3.82415"/>
    <x:n v="2410.5"/>
    <x:n v="602.625"/>
    <x:n v="0.442818"/>
    <x:n v="34.0137"/>
    <x:n v="-0.9863"/>
    <x:n v="341"/>
    <x:n v="85.25"/>
    <x:n v="0.062643"/>
    <x:n v="1.4142"/>
    <x:n v="1.4142"/>
    <x:n v="62.6456"/>
    <x:n v="4.25205"/>
    <x:n v="60.13753333333333"/>
    <x:n v="-2.05057666666667"/>
    <x:x v="32"/>
  </x:r>
  <x:r>
    <x:x v="2"/>
    <x:x v="9"/>
    <x:x v="82"/>
    <x:n v="4467.22"/>
    <x:n v="2233.61"/>
    <x:n v="44.6722"/>
    <x:n v="5.9152"/>
    <x:n v="2038.63"/>
    <x:n v="1019.315"/>
    <x:n v="0.456353"/>
    <x:n v="29.27645"/>
    <x:n v="-2.7804"/>
    <x:n v="197.4"/>
    <x:n v="98.7"/>
    <x:n v="0.044189"/>
    <x:n v="12.4866"/>
    <x:n v="3.834"/>
    <x:n v="86.43525"/>
    <x:n v="6.9688"/>
    <x:n v="60.13753333333333"/>
    <x:n v="-2.05057666666667"/>
    <x:x v="32"/>
  </x:r>
  <x:r>
    <x:x v="1"/>
    <x:x v="9"/>
    <x:x v="83"/>
    <x:n v="2989.59"/>
    <x:n v="1494.795"/>
    <x:n v="29.8959"/>
    <x:n v="5.6428"/>
    <x:n v="1368.48"/>
    <x:n v="684.24"/>
    <x:n v="0.457748"/>
    <x:n v="28.7882"/>
    <x:n v="-0.66115"/>
    <x:n v="175.78"/>
    <x:n v="87.89"/>
    <x:n v="0.058797"/>
    <x:n v="3.7218"/>
    <x:n v="-1.1508"/>
    <x:n v="62.4059"/>
    <x:n v="3.83085"/>
    <x:n v="60.13753333333333"/>
    <x:n v="-2.05057666666667"/>
    <x:x v="32"/>
  </x:r>
  <x:r>
    <x:x v="2"/>
    <x:x v="9"/>
    <x:x v="84"/>
    <x:n v="2057.97"/>
    <x:n v="514.4925"/>
    <x:n v="10.28985"/>
    <x:n v="7.06375"/>
    <x:n v="1048.19"/>
    <x:n v="262.0475"/>
    <x:n v="0.509332"/>
    <x:n v="10.7338"/>
    <x:n v="-24.2662"/>
    <x:n v="316.89"/>
    <x:n v="79.2225"/>
    <x:n v="0.153982"/>
    <x:n v="0"/>
    <x:n v="-8.9268"/>
    <x:n v="21.02365"/>
    <x:n v="-26.12925"/>
    <x:n v="60.13753333333333"/>
    <x:n v="2.97523333333333"/>
    <x:x v="32"/>
  </x:r>
  <x:r>
    <x:x v="4"/>
    <x:x v="11"/>
    <x:x v="117"/>
    <x:n v="319.91"/>
    <x:n v="319.91"/>
    <x:n v="6.3982"/>
    <x:n v="-0.0196"/>
    <x:n v="156.61"/>
    <x:n v="156.61"/>
    <x:n v="0.489544"/>
    <x:n v="17.6596"/>
    <x:n v="-17.3404"/>
    <x:n v="11.4"/>
    <x:n v="11.4"/>
    <x:n v="0.035635"/>
    <x:n v="15"/>
    <x:n v="0"/>
    <x:n v="39.0578"/>
    <x:n v="-17.36"/>
    <x:n v="51.85207964912632"/>
    <x:n v="1.22535859649474"/>
    <x:x v="32"/>
  </x:r>
  <x:r>
    <x:x v="1"/>
    <x:x v="11"/>
    <x:x v="98"/>
    <x:n v="1281.64"/>
    <x:n v="640.82"/>
    <x:n v="12.8164"/>
    <x:n v="-3.1049"/>
    <x:n v="649.25"/>
    <x:n v="324.625"/>
    <x:n v="0.506578"/>
    <x:n v="11.6977"/>
    <x:n v="7.74725"/>
    <x:n v="36.95"/>
    <x:n v="18.475"/>
    <x:n v="0.02883"/>
    <x:n v="15"/>
    <x:n v="0"/>
    <x:n v="39.5141"/>
    <x:n v="4.64235"/>
    <x:n v="51.85207964912632"/>
    <x:n v="1.22535859649474"/>
    <x:x v="32"/>
  </x:r>
  <x:r>
    <x:x v="21"/>
    <x:x v="11"/>
    <x:x v="99"/>
    <x:n v="1456.09"/>
    <x:n v="728.045"/>
    <x:n v="14.5609"/>
    <x:n v="0.2781"/>
    <x:n v="731.02"/>
    <x:n v="365.51"/>
    <x:n v="0.502043"/>
    <x:n v="13.28495"/>
    <x:n v="-1.76645"/>
    <x:n v="82.15"/>
    <x:n v="41.075"/>
    <x:n v="0.056418"/>
    <x:n v="5.1492"/>
    <x:n v="5.1492"/>
    <x:n v="32.99505"/>
    <x:n v="3.66085"/>
    <x:n v="51.85207964912632"/>
    <x:n v="1.22535859649474"/>
    <x:x v="32"/>
  </x:r>
  <x:r>
    <x:x v="2"/>
    <x:x v="11"/>
    <x:x v="100"/>
    <x:n v="6477.46"/>
    <x:n v="1619.365"/>
    <x:n v="32.3873"/>
    <x:n v="1.8473"/>
    <x:n v="3076.26"/>
    <x:n v="769.065"/>
    <x:n v="0.474918"/>
    <x:n v="22.7787"/>
    <x:n v="7.76895"/>
    <x:n v="253.02"/>
    <x:n v="63.255"/>
    <x:n v="0.039062"/>
    <x:n v="15"/>
    <x:n v="1.722"/>
    <x:n v="70.166"/>
    <x:n v="11.33825"/>
    <x:n v="51.85207964912632"/>
    <x:n v="1.22535859649474"/>
    <x:x v="32"/>
  </x:r>
  <x:r>
    <x:x v="2"/>
    <x:x v="11"/>
    <x:x v="101"/>
    <x:n v="2062.05"/>
    <x:n v="515.5125"/>
    <x:n v="10.31025"/>
    <x:n v="2.30365"/>
    <x:n v="915.1"/>
    <x:n v="228.775"/>
    <x:n v="0.443782"/>
    <x:n v="33.6763"/>
    <x:n v="18.11775"/>
    <x:n v="128.42"/>
    <x:n v="32.105"/>
    <x:n v="0.062278"/>
    <x:n v="1.6332"/>
    <x:n v="1.6332"/>
    <x:n v="45.61975"/>
    <x:n v="22.0546"/>
    <x:n v="51.85207964912632"/>
    <x:n v="1.22535859649474"/>
    <x:x v="32"/>
  </x:r>
  <x:r>
    <x:x v="0"/>
    <x:x v="11"/>
    <x:x v="95"/>
    <x:n v="5550.46"/>
    <x:n v="1387.615"/>
    <x:n v="27.7523"/>
    <x:n v="2.12195"/>
    <x:n v="2533.12"/>
    <x:n v="633.28"/>
    <x:n v="0.45638"/>
    <x:n v="29.267"/>
    <x:n v="3.087"/>
    <x:n v="342.05"/>
    <x:n v="85.5125"/>
    <x:n v="0.061626"/>
    <x:n v="2.0244"/>
    <x:n v="2.0244"/>
    <x:n v="59.0437"/>
    <x:n v="7.23335"/>
    <x:n v="51.85207964912632"/>
    <x:n v="1.22535859649474"/>
    <x:x v="32"/>
  </x:r>
  <x:r>
    <x:x v="20"/>
    <x:x v="11"/>
    <x:x v="96"/>
    <x:n v="2807.9"/>
    <x:n v="935.96666667"/>
    <x:n v="18.7193333334"/>
    <x:n v="2.3771333334"/>
    <x:n v="1456.68"/>
    <x:n v="485.56"/>
    <x:n v="0.518779"/>
    <x:n v="7.42735"/>
    <x:n v="-1.806"/>
    <x:n v="132.19"/>
    <x:n v="44.063333"/>
    <x:n v="0.047078"/>
    <x:n v="10.7532"/>
    <x:n v="0.1188"/>
    <x:n v="36.8998833334"/>
    <x:n v="0.6899333334"/>
    <x:n v="51.85207964912632"/>
    <x:n v="1.22535859649474"/>
    <x:x v="32"/>
  </x:r>
  <x:r>
    <x:x v="0"/>
    <x:x v="11"/>
    <x:x v="87"/>
    <x:n v="4391.43"/>
    <x:n v="878.286"/>
    <x:n v="17.56572"/>
    <x:n v="-4.95108"/>
    <x:n v="2063.51"/>
    <x:n v="412.702"/>
    <x:n v="0.469895"/>
    <x:n v="24.53675"/>
    <x:n v="-1.53335"/>
    <x:n v="204.65"/>
    <x:n v="40.93"/>
    <x:n v="0.046602"/>
    <x:n v="11.0388"/>
    <x:n v="-1.8258"/>
    <x:n v="53.14127"/>
    <x:n v="-8.31023"/>
    <x:n v="51.85207964912632"/>
    <x:n v="1.22535859649474"/>
    <x:x v="32"/>
  </x:r>
  <x:r>
    <x:x v="2"/>
    <x:x v="11"/>
    <x:x v="88"/>
    <x:n v="4341.46"/>
    <x:n v="868.292"/>
    <x:n v="17.36584"/>
    <x:n v="1.7262"/>
    <x:n v="2004.99"/>
    <x:n v="400.998"/>
    <x:n v="0.461824"/>
    <x:n v="27.3616"/>
    <x:n v="-4.46775"/>
    <x:n v="242.41"/>
    <x:n v="48.482"/>
    <x:n v="0.055836"/>
    <x:n v="5.4984"/>
    <x:n v="0.3294"/>
    <x:n v="50.22584"/>
    <x:n v="-2.41215"/>
    <x:n v="51.85207964912632"/>
    <x:n v="1.22535859649474"/>
    <x:x v="32"/>
  </x:r>
  <x:r>
    <x:x v="18"/>
    <x:x v="11"/>
    <x:x v="89"/>
    <x:n v="2191.34"/>
    <x:n v="1095.67"/>
    <x:n v="21.9134"/>
    <x:n v="0.5104"/>
    <x:n v="1131.87"/>
    <x:n v="565.935"/>
    <x:n v="0.51652"/>
    <x:n v="8.218"/>
    <x:n v="-6.03715"/>
    <x:n v="201.03"/>
    <x:n v="100.515"/>
    <x:n v="0.091738"/>
    <x:n v="0"/>
    <x:n v="0"/>
    <x:n v="30.1314"/>
    <x:n v="-5.52675"/>
    <x:n v="51.85207964912632"/>
    <x:n v="1.22535859649474"/>
    <x:x v="32"/>
  </x:r>
  <x:r>
    <x:x v="18"/>
    <x:x v="11"/>
    <x:x v="90"/>
    <x:n v="6977.3"/>
    <x:n v="1744.325"/>
    <x:n v="34.8865"/>
    <x:n v="0.387"/>
    <x:n v="3521.47"/>
    <x:n v="880.3675"/>
    <x:n v="0.504704"/>
    <x:n v="12.3536"/>
    <x:n v="-5.7309"/>
    <x:n v="196.66"/>
    <x:n v="49.165"/>
    <x:n v="0.028186"/>
    <x:n v="15"/>
    <x:n v="0"/>
    <x:n v="62.2401"/>
    <x:n v="-5.3439"/>
    <x:n v="51.85207964912632"/>
    <x:n v="1.22535859649474"/>
    <x:x v="32"/>
  </x:r>
  <x:r>
    <x:x v="18"/>
    <x:x v="11"/>
    <x:x v="91"/>
    <x:n v="7286.74"/>
    <x:n v="1821.685"/>
    <x:n v="36.4337"/>
    <x:n v="-0.50425"/>
    <x:n v="3359.85"/>
    <x:n v="839.9625"/>
    <x:n v="0.461091"/>
    <x:n v="27.61815"/>
    <x:n v="0.7063"/>
    <x:n v="278.62"/>
    <x:n v="69.655"/>
    <x:n v="0.038237"/>
    <x:n v="15"/>
    <x:n v="0"/>
    <x:n v="79.05185"/>
    <x:n v="0.20205"/>
    <x:n v="51.85207964912632"/>
    <x:n v="1.22535859649474"/>
    <x:x v="32"/>
  </x:r>
  <x:r>
    <x:x v="2"/>
    <x:x v="11"/>
    <x:x v="92"/>
    <x:n v="7587.57"/>
    <x:n v="1517.514"/>
    <x:n v="30.35028"/>
    <x:n v="0.27816"/>
    <x:n v="3301.74"/>
    <x:n v="660.348"/>
    <x:n v="0.435151"/>
    <x:n v="35"/>
    <x:n v="3.06355"/>
    <x:n v="286.11"/>
    <x:n v="57.222"/>
    <x:n v="0.037708"/>
    <x:n v="15"/>
    <x:n v="0"/>
    <x:n v="80.35028"/>
    <x:n v="3.34171"/>
    <x:n v="51.85207964912632"/>
    <x:n v="1.22535859649474"/>
    <x:x v="32"/>
  </x:r>
  <x:r>
    <x:x v="19"/>
    <x:x v="11"/>
    <x:x v="93"/>
    <x:n v="1544.31"/>
    <x:n v="386.0775"/>
    <x:n v="7.72155"/>
    <x:n v="0.36475"/>
    <x:n v="736.55"/>
    <x:n v="184.1375"/>
    <x:n v="0.476944"/>
    <x:n v="22.0696"/>
    <x:n v="0.65975"/>
    <x:n v="60.34"/>
    <x:n v="15.085"/>
    <x:n v="0.039072"/>
    <x:n v="15"/>
    <x:n v="15"/>
    <x:n v="44.79115"/>
    <x:n v="16.0245"/>
    <x:n v="51.85207964912632"/>
    <x:n v="1.22535859649474"/>
    <x:x v="32"/>
  </x:r>
  <x:r>
    <x:x v="0"/>
    <x:x v="11"/>
    <x:x v="118"/>
    <x:n v="2567.19"/>
    <x:n v="1283.595"/>
    <x:n v="25.6719"/>
    <x:n v="2.0628"/>
    <x:n v="1141.44"/>
    <x:n v="570.72"/>
    <x:n v="0.444626"/>
    <x:n v="33.3809"/>
    <x:n v="-1.6191"/>
    <x:n v="182.5"/>
    <x:n v="91.25"/>
    <x:n v="0.071089"/>
    <x:n v="0"/>
    <x:n v="0"/>
    <x:n v="59.0528"/>
    <x:n v="0.4437"/>
    <x:n v="51.85207964912632"/>
    <x:n v="1.22535859649474"/>
    <x:x v="32"/>
  </x:r>
  <x:r>
    <x:x v="22"/>
    <x:x v="11"/>
    <x:x v="102"/>
    <x:n v="4421.38"/>
    <x:n v="1105.345"/>
    <x:n v="22.1069"/>
    <x:n v="1.26"/>
    <x:n v="1949.99"/>
    <x:n v="487.4975"/>
    <x:n v="0.441037"/>
    <x:n v="34.63705"/>
    <x:n v="6.44455"/>
    <x:n v="40.6"/>
    <x:n v="10.15"/>
    <x:n v="0.009183"/>
    <x:n v="15"/>
    <x:n v="0"/>
    <x:n v="71.74395"/>
    <x:n v="7.70455"/>
    <x:n v="51.85207964912632"/>
    <x:n v="1.22535859649474"/>
    <x:x v="32"/>
  </x:r>
  <x:r>
    <x:x v="7"/>
    <x:x v="11"/>
    <x:x v="103"/>
    <x:n v="2761.91"/>
    <x:n v="552.382"/>
    <x:n v="11.04764"/>
    <x:n v="-0.329"/>
    <x:n v="1206.05"/>
    <x:n v="241.21"/>
    <x:n v="0.436672"/>
    <x:n v="35"/>
    <x:n v="0"/>
    <x:n v="89.56"/>
    <x:n v="17.912"/>
    <x:n v="0.032427"/>
    <x:n v="15"/>
    <x:n v="0"/>
    <x:n v="61.04764"/>
    <x:n v="-0.329"/>
    <x:n v="51.85207964912632"/>
    <x:n v="1.22535859649474"/>
    <x:x v="32"/>
  </x:r>
  <x:r>
    <x:x v="7"/>
    <x:x v="11"/>
    <x:x v="104"/>
    <x:n v="4774.5"/>
    <x:n v="1193.625"/>
    <x:n v="23.8725"/>
    <x:n v="-0.377"/>
    <x:n v="2372.23"/>
    <x:n v="593.0575"/>
    <x:n v="0.496854"/>
    <x:n v="15.1011"/>
    <x:n v="-3.83285"/>
    <x:n v="257.83"/>
    <x:n v="64.4575"/>
    <x:n v="0.054001"/>
    <x:n v="6.5994"/>
    <x:n v="-3.8526"/>
    <x:n v="45.573"/>
    <x:n v="-8.06245"/>
    <x:n v="51.85207964912632"/>
    <x:n v="1.22535859649474"/>
    <x:x v="32"/>
  </x:r>
  <x:r>
    <x:x v="23"/>
    <x:x v="11"/>
    <x:x v="105"/>
    <x:n v="1342.32"/>
    <x:n v="671.16"/>
    <x:n v="13.4232"/>
    <x:n v="-2.9239"/>
    <x:n v="721.05"/>
    <x:n v="360.525"/>
    <x:n v="0.537167"/>
    <x:n v="0.99155"/>
    <x:n v="-6.85825"/>
    <x:n v="64.59"/>
    <x:n v="32.295"/>
    <x:n v="0.048118"/>
    <x:n v="10.1292"/>
    <x:n v="3.0726"/>
    <x:n v="24.54395"/>
    <x:n v="-6.70955"/>
    <x:n v="51.85207964912632"/>
    <x:n v="1.22535859649474"/>
    <x:x v="32"/>
  </x:r>
  <x:r>
    <x:x v="2"/>
    <x:x v="12"/>
    <x:x v="110"/>
    <x:n v="8156.43"/>
    <x:n v="2039.1075"/>
    <x:n v="40.78215"/>
    <x:n v="-7.4739166666"/>
    <x:n v="3593.87"/>
    <x:n v="898.4675"/>
    <x:n v="0.440618"/>
    <x:n v="34.7837"/>
    <x:n v="3.57455"/>
    <x:n v="253.58"/>
    <x:n v="63.395"/>
    <x:n v="0.03109"/>
    <x:n v="15"/>
    <x:n v="0"/>
    <x:n v="90.56585"/>
    <x:n v="-3.8993666666"/>
    <x:n v="54.13188866666"/>
    <x:n v="2.02570666666"/>
    <x:x v="32"/>
  </x:r>
  <x:r>
    <x:x v="2"/>
    <x:x v="12"/>
    <x:x v="111"/>
    <x:n v="2173.47"/>
    <x:n v="1086.735"/>
    <x:n v="21.7347"/>
    <x:n v="0.784"/>
    <x:n v="1027.49"/>
    <x:n v="513.745"/>
    <x:n v="0.472742"/>
    <x:n v="23.5403"/>
    <x:n v="19.42115"/>
    <x:n v="115.16"/>
    <x:n v="57.58"/>
    <x:n v="0.052984"/>
    <x:n v="7.2096"/>
    <x:n v="7.2096"/>
    <x:n v="52.4846"/>
    <x:n v="27.41475"/>
    <x:n v="54.13188866666"/>
    <x:n v="2.02570666666"/>
    <x:x v="32"/>
  </x:r>
  <x:r>
    <x:x v="24"/>
    <x:x v="12"/>
    <x:x v="112"/>
    <x:n v="3709.8"/>
    <x:n v="927.45"/>
    <x:n v="18.549"/>
    <x:n v="-1.89135"/>
    <x:n v="1579.59"/>
    <x:n v="394.8975"/>
    <x:n v="0.425788"/>
    <x:n v="35"/>
    <x:n v="0"/>
    <x:n v="45.61"/>
    <x:n v="11.4025"/>
    <x:n v="0.012294"/>
    <x:n v="15"/>
    <x:n v="0"/>
    <x:n v="68.549"/>
    <x:n v="-1.89135"/>
    <x:n v="54.13188866666"/>
    <x:n v="2.02570666666"/>
    <x:x v="32"/>
  </x:r>
  <x:r>
    <x:x v="4"/>
    <x:x v="12"/>
    <x:x v="113"/>
    <x:n v="3153.02"/>
    <x:n v="788.255"/>
    <x:n v="15.7651"/>
    <x:n v="0.3738"/>
    <x:n v="1574.32"/>
    <x:n v="393.58"/>
    <x:n v="0.499305"/>
    <x:n v="14.24325"/>
    <x:n v="6.45365"/>
    <x:n v="74.57"/>
    <x:n v="18.6425"/>
    <x:n v="0.02365"/>
    <x:n v="15"/>
    <x:n v="15"/>
    <x:n v="45.00835"/>
    <x:n v="21.82745"/>
    <x:n v="54.13188866666"/>
    <x:n v="2.02570666666"/>
    <x:x v="32"/>
  </x:r>
  <x:r>
    <x:x v="17"/>
    <x:x v="12"/>
    <x:x v="86"/>
    <x:n v="1944.13"/>
    <x:n v="486.0325"/>
    <x:n v="9.72065"/>
    <x:n v="-4.65435"/>
    <x:n v="1152.26"/>
    <x:n v="288.065"/>
    <x:n v="0.592687"/>
    <x:n v="0"/>
    <x:n v="-3.47445"/>
    <x:n v="354.29"/>
    <x:n v="88.5725"/>
    <x:n v="0.182236"/>
    <x:n v="0"/>
    <x:n v="0"/>
    <x:n v="9.72065"/>
    <x:n v="-8.1288"/>
    <x:n v="54.13188866666"/>
    <x:n v="2.02570666666"/>
    <x:x v="32"/>
  </x:r>
  <x:r>
    <x:x v="2"/>
    <x:x v="12"/>
    <x:x v="108"/>
    <x:n v="5218.53"/>
    <x:n v="1043.706"/>
    <x:n v="20.87412"/>
    <x:n v="0.8324"/>
    <x:n v="2301.22"/>
    <x:n v="460.244"/>
    <x:n v="0.440971"/>
    <x:n v="34.66015"/>
    <x:n v="-0.33985"/>
    <x:n v="166.33"/>
    <x:n v="33.266"/>
    <x:n v="0.031873"/>
    <x:n v="15"/>
    <x:n v="0"/>
    <x:n v="70.53427"/>
    <x:n v="0.49255"/>
    <x:n v="54.13188866666"/>
    <x:n v="2.02570666666"/>
    <x:x v="32"/>
  </x:r>
  <x:r>
    <x:x v="0"/>
    <x:x v="12"/>
    <x:x v="109"/>
    <x:n v="5397.03"/>
    <x:n v="1349.2575"/>
    <x:n v="26.98515"/>
    <x:n v="-0.59645"/>
    <x:n v="2687.12"/>
    <x:n v="671.78"/>
    <x:n v="0.497889"/>
    <x:n v="14.73885"/>
    <x:n v="-11.10235"/>
    <x:n v="163.88"/>
    <x:n v="40.97"/>
    <x:n v="0.030365"/>
    <x:n v="15"/>
    <x:n v="2.3556"/>
    <x:n v="56.724"/>
    <x:n v="-9.3432"/>
    <x:n v="54.13188866666"/>
    <x:n v="2.02570666666"/>
    <x:x v="32"/>
  </x:r>
  <x:r>
    <x:x v="9"/>
    <x:x v="12"/>
    <x:x v="94"/>
    <x:n v="1477.27"/>
    <x:n v="369.3175"/>
    <x:n v="7.38635"/>
    <x:n v="-2.1906"/>
    <x:n v="717.21"/>
    <x:n v="179.3025"/>
    <x:n v="0.485497"/>
    <x:n v="19.07605"/>
    <x:n v="-15.92395"/>
    <x:n v="195.89"/>
    <x:n v="48.9725"/>
    <x:n v="0.132603"/>
    <x:n v="0"/>
    <x:n v="-15"/>
    <x:n v="26.4624"/>
    <x:n v="-33.11455"/>
    <x:n v="54.13188866666"/>
    <x:n v="2.02570666666"/>
    <x:x v="32"/>
  </x:r>
  <x:r>
    <x:x v="10"/>
    <x:x v="12"/>
    <x:x v="106"/>
    <x:n v="984.22"/>
    <x:n v="492.11"/>
    <x:n v="9.8422"/>
    <x:n v="9.3904"/>
    <x:n v="355"/>
    <x:n v="177.5"/>
    <x:n v="0.360692"/>
    <x:n v="35"/>
    <x:n v="0"/>
    <x:n v="35.19"/>
    <x:n v="17.595"/>
    <x:n v="0.035754"/>
    <x:n v="15"/>
    <x:n v="15"/>
    <x:n v="59.8422"/>
    <x:n v="24.3904"/>
    <x:n v="54.13188866666"/>
    <x:n v="2.02570666666"/>
    <x:x v="32"/>
  </x:r>
  <x:r>
    <x:x v="10"/>
    <x:x v="12"/>
    <x:x v="107"/>
    <x:n v="4257.64"/>
    <x:n v="1419.21333333"/>
    <x:n v="28.3842666666"/>
    <x:n v="7.7993333332"/>
    <x:n v="1986.59"/>
    <x:n v="662.196667"/>
    <x:n v="0.466594"/>
    <x:n v="25.6921"/>
    <x:n v="2.35865"/>
    <x:n v="224.58"/>
    <x:n v="74.86"/>
    <x:n v="0.052748"/>
    <x:n v="7.3512"/>
    <x:n v="-7.6488"/>
    <x:n v="61.4275666666"/>
    <x:n v="2.5091833332"/>
    <x:n v="54.13188866666"/>
    <x:n v="2.02570666666"/>
    <x:x v="32"/>
  </x:r>
  <x:r>
    <x:x v="0"/>
    <x:x v="0"/>
    <x:x v="0"/>
    <x:n v="1715.87"/>
    <x:n v="571.95666667"/>
    <x:n v="11.4391333334"/>
    <x:n v="-3.5604666666"/>
    <x:n v="810.01"/>
    <x:n v="270.003333"/>
    <x:n v="0.47207"/>
    <x:n v="23.7755"/>
    <x:n v="-4.7817"/>
    <x:n v="54.62"/>
    <x:n v="18.206667"/>
    <x:n v="0.031832"/>
    <x:n v="15"/>
    <x:n v="4.4382"/>
    <x:n v="50.2146333334"/>
    <x:n v="-3.9039666666"/>
    <x:n v="50.12916458335"/>
    <x:n v="-12.47367589285"/>
    <x:x v="33"/>
  </x:r>
  <x:r>
    <x:x v="1"/>
    <x:x v="0"/>
    <x:x v="1"/>
    <x:n v="1951.58"/>
    <x:n v="650.52666667"/>
    <x:n v="13.0105333334"/>
    <x:n v="-0.9376"/>
    <x:n v="979.51"/>
    <x:n v="326.503333"/>
    <x:n v="0.501906"/>
    <x:n v="13.3329"/>
    <x:n v="-6.39485"/>
    <x:n v="180.5"/>
    <x:n v="60.166667"/>
    <x:n v="0.092489"/>
    <x:n v="0"/>
    <x:n v="0"/>
    <x:n v="26.3434333334"/>
    <x:n v="-7.33245"/>
    <x:n v="50.12916458335"/>
    <x:n v="-12.47367589285"/>
    <x:x v="33"/>
  </x:r>
  <x:r>
    <x:x v="12"/>
    <x:x v="0"/>
    <x:x v="119"/>
    <x:n v="849.04"/>
    <x:n v="212.26"/>
    <x:n v="4.2452"/>
    <x:n v="-5.63265"/>
    <x:n v="405.24"/>
    <x:n v="101.31"/>
    <x:n v="0.477292"/>
    <x:n v="21.9478"/>
    <x:n v="11.04565"/>
    <x:n v="153.29"/>
    <x:n v="38.3225"/>
    <x:n v="0.180545"/>
    <x:n v="0"/>
    <x:n v="0"/>
    <x:n v="26.193"/>
    <x:n v="5.413"/>
    <x:n v="50.12916458335"/>
    <x:n v="8.429837500025"/>
    <x:x v="33"/>
  </x:r>
  <x:r>
    <x:x v="2"/>
    <x:x v="0"/>
    <x:x v="2"/>
    <x:n v="3534.86"/>
    <x:n v="883.715"/>
    <x:n v="17.6743"/>
    <x:n v="-7.27215"/>
    <x:n v="1661.43"/>
    <x:n v="415.3575"/>
    <x:n v="0.470013"/>
    <x:n v="24.49545"/>
    <x:n v="-2.6467"/>
    <x:n v="69.54"/>
    <x:n v="17.385"/>
    <x:n v="0.019673"/>
    <x:n v="15"/>
    <x:n v="10.8372"/>
    <x:n v="57.16975"/>
    <x:n v="0.91835"/>
    <x:n v="50.12916458335"/>
    <x:n v="-12.47367589285"/>
    <x:x v="33"/>
  </x:r>
  <x:r>
    <x:x v="2"/>
    <x:x v="0"/>
    <x:x v="5"/>
    <x:n v="5250.97"/>
    <x:n v="1312.7425"/>
    <x:n v="26.25485"/>
    <x:n v="-17.21705"/>
    <x:n v="2555.88"/>
    <x:n v="638.97"/>
    <x:n v="0.486744"/>
    <x:n v="18.6396"/>
    <x:n v="-4.2273"/>
    <x:n v="127.96"/>
    <x:n v="31.99"/>
    <x:n v="0.024369"/>
    <x:n v="15"/>
    <x:n v="0"/>
    <x:n v="59.89445"/>
    <x:n v="-21.44435"/>
    <x:n v="50.12916458335"/>
    <x:n v="-12.47367589285"/>
    <x:x v="33"/>
  </x:r>
  <x:r>
    <x:x v="2"/>
    <x:x v="0"/>
    <x:x v="3"/>
    <x:n v="4091.25"/>
    <x:n v="1022.8125"/>
    <x:n v="20.45625"/>
    <x:n v="-11.0818"/>
    <x:n v="1846.53"/>
    <x:n v="461.6325"/>
    <x:n v="0.451336"/>
    <x:n v="31.0324"/>
    <x:n v="2.61625"/>
    <x:n v="174.9"/>
    <x:n v="43.725"/>
    <x:n v="0.04275"/>
    <x:n v="13.35"/>
    <x:n v="-1.65"/>
    <x:n v="64.83865"/>
    <x:n v="-10.11555"/>
    <x:n v="50.12916458335"/>
    <x:n v="-12.47367589285"/>
    <x:x v="33"/>
  </x:r>
  <x:r>
    <x:x v="3"/>
    <x:x v="0"/>
    <x:x v="4"/>
    <x:n v="4142.74"/>
    <x:n v="1035.685"/>
    <x:n v="20.7137"/>
    <x:n v="-8.37995"/>
    <x:n v="1854.46"/>
    <x:n v="463.615"/>
    <x:n v="0.447641"/>
    <x:n v="32.32565"/>
    <x:n v="-0.93975"/>
    <x:n v="123.48"/>
    <x:n v="30.87"/>
    <x:n v="0.029806"/>
    <x:n v="15"/>
    <x:n v="2.8566"/>
    <x:n v="68.03935"/>
    <x:n v="-6.4631"/>
    <x:n v="50.12916458335"/>
    <x:n v="-12.47367589285"/>
    <x:x v="33"/>
  </x:r>
  <x:r>
    <x:x v="0"/>
    <x:x v="0"/>
    <x:x v="6"/>
    <x:n v="3720.59"/>
    <x:n v="930.1475"/>
    <x:n v="18.60295"/>
    <x:n v="-5.98015"/>
    <x:n v="1852.46"/>
    <x:n v="463.115"/>
    <x:n v="0.497894"/>
    <x:n v="14.7371"/>
    <x:n v="-9.05835"/>
    <x:n v="112.52"/>
    <x:n v="28.13"/>
    <x:n v="0.030243"/>
    <x:n v="15"/>
    <x:n v="0"/>
    <x:n v="48.34005"/>
    <x:n v="-15.0385"/>
    <x:n v="50.12916458335"/>
    <x:n v="-12.47367589285"/>
    <x:x v="33"/>
  </x:r>
  <x:r>
    <x:x v="0"/>
    <x:x v="1"/>
    <x:x v="7"/>
    <x:n v="4182.06"/>
    <x:n v="1045.515"/>
    <x:n v="20.9103"/>
    <x:n v="-2.26625"/>
    <x:n v="2038.24"/>
    <x:n v="509.56"/>
    <x:n v="0.487377"/>
    <x:n v="18.41805"/>
    <x:n v="0.0245"/>
    <x:n v="46.9"/>
    <x:n v="11.725"/>
    <x:n v="0.011215"/>
    <x:n v="15"/>
    <x:n v="0"/>
    <x:n v="54.32835"/>
    <x:n v="-2.24175"/>
    <x:n v="42.75588333333846"/>
    <x:n v="-5.95719743589231"/>
    <x:x v="33"/>
  </x:r>
  <x:r>
    <x:x v="0"/>
    <x:x v="1"/>
    <x:x v="8"/>
    <x:n v="5235.87"/>
    <x:n v="1308.9675"/>
    <x:n v="26.17935"/>
    <x:n v="-3.927"/>
    <x:n v="2612.19"/>
    <x:n v="653.0475"/>
    <x:n v="0.498903"/>
    <x:n v="14.38395"/>
    <x:n v="-7.72625"/>
    <x:n v="184.91"/>
    <x:n v="46.2275"/>
    <x:n v="0.035316"/>
    <x:n v="15"/>
    <x:n v="15"/>
    <x:n v="55.5633"/>
    <x:n v="3.34675"/>
    <x:n v="42.75588333333846"/>
    <x:n v="-5.95719743589231"/>
    <x:x v="33"/>
  </x:r>
  <x:r>
    <x:x v="2"/>
    <x:x v="1"/>
    <x:x v="19"/>
    <x:n v="1441.52"/>
    <x:n v="720.76"/>
    <x:n v="14.4152"/>
    <x:n v="-0.2994"/>
    <x:n v="746.54"/>
    <x:n v="373.27"/>
    <x:n v="0.517884"/>
    <x:n v="7.7406"/>
    <x:n v="7.7406"/>
    <x:n v="47.9"/>
    <x:n v="23.95"/>
    <x:n v="0.033229"/>
    <x:n v="15"/>
    <x:n v="5.946"/>
    <x:n v="37.1558"/>
    <x:n v="13.3872"/>
    <x:n v="42.75588333333846"/>
    <x:n v="-5.95719743589231"/>
    <x:x v="33"/>
  </x:r>
  <x:r>
    <x:x v="0"/>
    <x:x v="1"/>
    <x:x v="9"/>
    <x:n v="5000.26"/>
    <x:n v="1250.065"/>
    <x:n v="25.0013"/>
    <x:n v="-6.439"/>
    <x:n v="2367.46"/>
    <x:n v="591.865"/>
    <x:n v="0.473467"/>
    <x:n v="23.28655"/>
    <x:n v="0.93905"/>
    <x:n v="111.21"/>
    <x:n v="27.8025"/>
    <x:n v="0.022241"/>
    <x:n v="15"/>
    <x:n v="0"/>
    <x:n v="63.28785"/>
    <x:n v="-5.49995"/>
    <x:n v="42.75588333333846"/>
    <x:n v="-5.95719743589231"/>
    <x:x v="33"/>
  </x:r>
  <x:r>
    <x:x v="2"/>
    <x:x v="1"/>
    <x:x v="10"/>
    <x:n v="2279.39"/>
    <x:n v="759.79666667"/>
    <x:n v="15.1959333334"/>
    <x:n v="-6.3400666666"/>
    <x:n v="1049.36"/>
    <x:n v="349.786667"/>
    <x:n v="0.460369"/>
    <x:n v="27.87085"/>
    <x:n v="6.7242"/>
    <x:n v="99"/>
    <x:n v="33"/>
    <x:n v="0.043433"/>
    <x:n v="12.9402"/>
    <x:n v="12.9402"/>
    <x:n v="56.0069833334"/>
    <x:n v="13.3243333334"/>
    <x:n v="42.75588333333846"/>
    <x:n v="-5.95719743589231"/>
    <x:x v="33"/>
  </x:r>
  <x:r>
    <x:x v="4"/>
    <x:x v="1"/>
    <x:x v="11"/>
    <x:n v="1713.35"/>
    <x:n v="856.675"/>
    <x:n v="17.1335"/>
    <x:n v="-3.3858"/>
    <x:n v="769"/>
    <x:n v="384.5"/>
    <x:n v="0.448828"/>
    <x:n v="31.9102"/>
    <x:n v="2.4675"/>
    <x:n v="50.88"/>
    <x:n v="25.44"/>
    <x:n v="0.029696"/>
    <x:n v="15"/>
    <x:n v="1.5126"/>
    <x:n v="64.0437"/>
    <x:n v="0.5943"/>
    <x:n v="42.75588333333846"/>
    <x:n v="-5.95719743589231"/>
    <x:x v="33"/>
  </x:r>
  <x:r>
    <x:x v="12"/>
    <x:x v="1"/>
    <x:x v="115"/>
    <x:n v="1628.1"/>
    <x:n v="407.025"/>
    <x:n v="8.1405"/>
    <x:n v="-5.86685"/>
    <x:n v="872.09"/>
    <x:n v="218.0225"/>
    <x:n v="0.535649"/>
    <x:n v="1.52285"/>
    <x:n v="-9.79055"/>
    <x:n v="186"/>
    <x:n v="46.5"/>
    <x:n v="0.114244"/>
    <x:n v="0"/>
    <x:n v="0"/>
    <x:n v="9.66335"/>
    <x:n v="-15.6574"/>
    <x:n v="42.75588333333846"/>
    <x:n v="-5.95719743589231"/>
    <x:x v="33"/>
  </x:r>
  <x:r>
    <x:x v="2"/>
    <x:x v="1"/>
    <x:x v="12"/>
    <x:n v="3862.75"/>
    <x:n v="965.6875"/>
    <x:n v="19.31375"/>
    <x:n v="-4.1026"/>
    <x:n v="1876.2"/>
    <x:n v="469.05"/>
    <x:n v="0.485716"/>
    <x:n v="18.9994"/>
    <x:n v="-6.6073"/>
    <x:n v="68.26"/>
    <x:n v="17.065"/>
    <x:n v="0.017671"/>
    <x:n v="15"/>
    <x:n v="0"/>
    <x:n v="53.31315"/>
    <x:n v="-10.7099"/>
    <x:n v="42.75588333333846"/>
    <x:n v="-5.95719743589231"/>
    <x:x v="33"/>
  </x:r>
  <x:r>
    <x:x v="5"/>
    <x:x v="1"/>
    <x:x v="14"/>
    <x:n v="2733.21"/>
    <x:n v="683.3025"/>
    <x:n v="13.66605"/>
    <x:n v="-9.5314"/>
    <x:n v="1314.11"/>
    <x:n v="328.5275"/>
    <x:n v="0.480794"/>
    <x:n v="20.7221"/>
    <x:n v="-9.233"/>
    <x:n v="186.87"/>
    <x:n v="46.7175"/>
    <x:n v="0.06837"/>
    <x:n v="0"/>
    <x:n v="-15"/>
    <x:n v="34.38815"/>
    <x:n v="-33.7644"/>
    <x:n v="42.75588333333846"/>
    <x:n v="-5.95719743589231"/>
    <x:x v="33"/>
  </x:r>
  <x:r>
    <x:x v="4"/>
    <x:x v="1"/>
    <x:x v="15"/>
    <x:n v="1970.49"/>
    <x:n v="492.6225"/>
    <x:n v="9.85245"/>
    <x:n v="-3.23625"/>
    <x:n v="1006.58"/>
    <x:n v="251.645"/>
    <x:n v="0.510827"/>
    <x:n v="10.21055"/>
    <x:n v="-15.4497"/>
    <x:n v="62.92"/>
    <x:n v="15.73"/>
    <x:n v="0.031931"/>
    <x:n v="15"/>
    <x:n v="9.888"/>
    <x:n v="35.063"/>
    <x:n v="-8.79795"/>
    <x:n v="42.75588333333846"/>
    <x:n v="-5.95719743589231"/>
    <x:x v="33"/>
  </x:r>
  <x:r>
    <x:x v="2"/>
    <x:x v="1"/>
    <x:x v="16"/>
    <x:n v="3130.44"/>
    <x:n v="782.61"/>
    <x:n v="15.6522"/>
    <x:n v="-0.06065"/>
    <x:n v="1670.91"/>
    <x:n v="417.7275"/>
    <x:n v="0.533762"/>
    <x:n v="2.1833"/>
    <x:n v="-6.2454"/>
    <x:n v="159.47"/>
    <x:n v="39.8675"/>
    <x:n v="0.050942"/>
    <x:n v="8.4348"/>
    <x:n v="-6.5652"/>
    <x:n v="26.2703"/>
    <x:n v="-12.87125"/>
    <x:n v="42.75588333333846"/>
    <x:n v="-5.95719743589231"/>
    <x:x v="33"/>
  </x:r>
  <x:r>
    <x:x v="5"/>
    <x:x v="1"/>
    <x:x v="17"/>
    <x:n v="2879.98"/>
    <x:n v="719.995"/>
    <x:n v="14.3999"/>
    <x:n v="3.1649"/>
    <x:n v="1529.66"/>
    <x:n v="382.415"/>
    <x:n v="0.531136"/>
    <x:n v="3.1024"/>
    <x:n v="-11.98015"/>
    <x:n v="245.34"/>
    <x:n v="61.335"/>
    <x:n v="0.085188"/>
    <x:n v="0"/>
    <x:n v="0"/>
    <x:n v="17.5023"/>
    <x:n v="-8.81525"/>
    <x:n v="42.75588333333846"/>
    <x:n v="-5.95719743589231"/>
    <x:x v="33"/>
  </x:r>
  <x:r>
    <x:x v="2"/>
    <x:x v="1"/>
    <x:x v="18"/>
    <x:n v="5223.47"/>
    <x:n v="1305.8675"/>
    <x:n v="26.11735"/>
    <x:n v="-12.36105"/>
    <x:n v="2697.37"/>
    <x:n v="674.3425"/>
    <x:n v="0.516394"/>
    <x:n v="8.2621"/>
    <x:n v="0.29715"/>
    <x:n v="210.15"/>
    <x:n v="52.5375"/>
    <x:n v="0.040232"/>
    <x:n v="14.8608"/>
    <x:n v="2.3256"/>
    <x:n v="49.24025"/>
    <x:n v="-9.7383"/>
    <x:n v="42.75588333333846"/>
    <x:n v="-5.95719743589231"/>
    <x:x v="33"/>
  </x:r>
  <x:r>
    <x:x v="6"/>
    <x:x v="2"/>
    <x:x v="21"/>
    <x:n v="3688.12"/>
    <x:n v="922.03"/>
    <x:n v="18.4406"/>
    <x:n v="-4.3394"/>
    <x:n v="1429.25"/>
    <x:n v="357.3125"/>
    <x:n v="0.387528"/>
    <x:n v="35"/>
    <x:n v="0"/>
    <x:n v="136.41"/>
    <x:n v="34.1025"/>
    <x:n v="0.036986"/>
    <x:n v="15"/>
    <x:n v="0"/>
    <x:n v="68.4406"/>
    <x:n v="-4.3394"/>
    <x:n v="51.763"/>
    <x:n v="-11.66893333333333"/>
    <x:x v="33"/>
  </x:r>
  <x:r>
    <x:x v="2"/>
    <x:x v="2"/>
    <x:x v="22"/>
    <x:n v="1867.19"/>
    <x:n v="933.595"/>
    <x:n v="18.6719"/>
    <x:n v="-9.6029"/>
    <x:n v="959.94"/>
    <x:n v="479.97"/>
    <x:n v="0.514109"/>
    <x:n v="9.06185"/>
    <x:n v="-12.3109"/>
    <x:n v="71.45"/>
    <x:n v="35.725"/>
    <x:n v="0.038266"/>
    <x:n v="15"/>
    <x:n v="0"/>
    <x:n v="42.73375"/>
    <x:n v="-21.9138"/>
    <x:n v="51.763"/>
    <x:n v="-11.66893333333333"/>
    <x:x v="33"/>
  </x:r>
  <x:r>
    <x:x v="0"/>
    <x:x v="2"/>
    <x:x v="20"/>
    <x:n v="3662.03"/>
    <x:n v="915.5075"/>
    <x:n v="18.31015"/>
    <x:n v="-10.71705"/>
    <x:n v="1864.45"/>
    <x:n v="466.1125"/>
    <x:n v="0.50913"/>
    <x:n v="10.8045"/>
    <x:n v="-7.96775"/>
    <x:n v="119.22"/>
    <x:n v="29.805"/>
    <x:n v="0.032556"/>
    <x:n v="15"/>
    <x:n v="9.9312"/>
    <x:n v="44.11465"/>
    <x:n v="-8.7536"/>
    <x:n v="51.763"/>
    <x:n v="-11.66893333333333"/>
    <x:x v="33"/>
  </x:r>
  <x:r>
    <x:x v="2"/>
    <x:x v="3"/>
    <x:x v="28"/>
    <x:n v="2262.82"/>
    <x:n v="565.705"/>
    <x:n v="11.3141"/>
    <x:n v="-3.3783"/>
    <x:n v="1170.47"/>
    <x:n v="292.6175"/>
    <x:n v="0.517262"/>
    <x:n v="7.9583"/>
    <x:n v="7.8799"/>
    <x:n v="119.96"/>
    <x:n v="29.99"/>
    <x:n v="0.053013"/>
    <x:n v="7.1922"/>
    <x:n v="7.1922"/>
    <x:n v="26.4646"/>
    <x:n v="11.6938"/>
    <x:n v="49.12688333333333"/>
    <x:n v="-4.59484666666667"/>
    <x:x v="33"/>
  </x:r>
  <x:r>
    <x:x v="2"/>
    <x:x v="3"/>
    <x:x v="29"/>
    <x:n v="2249.75"/>
    <x:n v="562.4375"/>
    <x:n v="11.24875"/>
    <x:n v="-2.05395"/>
    <x:n v="1151.15"/>
    <x:n v="287.7875"/>
    <x:n v="0.511679"/>
    <x:n v="9.91235"/>
    <x:n v="5.2948"/>
    <x:n v="50.99"/>
    <x:n v="12.7475"/>
    <x:n v="0.022665"/>
    <x:n v="15"/>
    <x:n v="0"/>
    <x:n v="36.1611"/>
    <x:n v="3.24085"/>
    <x:n v="49.12688333333333"/>
    <x:n v="-4.59484666666667"/>
    <x:x v="33"/>
  </x:r>
  <x:r>
    <x:x v="9"/>
    <x:x v="3"/>
    <x:x v="30"/>
    <x:n v="1335.46"/>
    <x:n v="667.73"/>
    <x:n v="13.3546"/>
    <x:n v="2.3226"/>
    <x:n v="680.56"/>
    <x:n v="340.28"/>
    <x:n v="0.509607"/>
    <x:n v="10.63755"/>
    <x:n v="-10.61165"/>
    <x:n v="96.34"/>
    <x:n v="48.17"/>
    <x:n v="0.07214"/>
    <x:n v="0"/>
    <x:n v="-15"/>
    <x:n v="23.99215"/>
    <x:n v="-23.28905"/>
    <x:n v="49.12688333333333"/>
    <x:n v="-4.59484666666667"/>
    <x:x v="33"/>
  </x:r>
  <x:r>
    <x:x v="0"/>
    <x:x v="3"/>
    <x:x v="31"/>
    <x:n v="4388.08"/>
    <x:n v="2194.04"/>
    <x:n v="43.8808"/>
    <x:n v="-4.438"/>
    <x:n v="2108.13"/>
    <x:n v="1054.065"/>
    <x:n v="0.480422"/>
    <x:n v="20.8523"/>
    <x:n v="-0.2506"/>
    <x:n v="117.68"/>
    <x:n v="58.84"/>
    <x:n v="0.026818"/>
    <x:n v="15"/>
    <x:n v="0"/>
    <x:n v="79.7331"/>
    <x:n v="-4.6886"/>
    <x:n v="49.12688333333333"/>
    <x:n v="-4.59484666666667"/>
    <x:x v="33"/>
  </x:r>
  <x:r>
    <x:x v="5"/>
    <x:x v="3"/>
    <x:x v="32"/>
    <x:n v="2368.95"/>
    <x:n v="1184.475"/>
    <x:n v="23.6895"/>
    <x:n v="-7.277"/>
    <x:n v="1169.35"/>
    <x:n v="584.675"/>
    <x:n v="0.493615"/>
    <x:n v="16.23475"/>
    <x:n v="-17.34635"/>
    <x:n v="169.46"/>
    <x:n v="84.73"/>
    <x:n v="0.071534"/>
    <x:n v="0"/>
    <x:n v="0"/>
    <x:n v="39.92425"/>
    <x:n v="-24.62335"/>
    <x:n v="49.12688333333333"/>
    <x:n v="-4.59484666666667"/>
    <x:x v="33"/>
  </x:r>
  <x:r>
    <x:x v="0"/>
    <x:x v="3"/>
    <x:x v="33"/>
    <x:n v="4470.28"/>
    <x:n v="1117.57"/>
    <x:n v="22.3514"/>
    <x:n v="-27.6486"/>
    <x:n v="2101.26"/>
    <x:n v="525.315"/>
    <x:n v="0.470051"/>
    <x:n v="24.48215"/>
    <x:n v="-10.51785"/>
    <x:n v="220.9"/>
    <x:n v="55.225"/>
    <x:n v="0.049415"/>
    <x:n v="9.351"/>
    <x:n v="9.351"/>
    <x:n v="56.18455"/>
    <x:n v="-28.81545"/>
    <x:n v="49.12688333333333"/>
    <x:n v="-4.59484666666667"/>
    <x:x v="33"/>
  </x:r>
  <x:r>
    <x:x v="2"/>
    <x:x v="3"/>
    <x:x v="34"/>
    <x:n v="2750.74"/>
    <x:n v="916.91333333"/>
    <x:n v="18.3382666666"/>
    <x:n v="-6.0845333334"/>
    <x:n v="1272.21"/>
    <x:n v="424.07"/>
    <x:n v="0.462497"/>
    <x:n v="27.12605"/>
    <x:n v="10.0478"/>
    <x:n v="141.32"/>
    <x:n v="47.106667"/>
    <x:n v="0.051375"/>
    <x:n v="8.175"/>
    <x:n v="3.1992"/>
    <x:n v="53.6393166666"/>
    <x:n v="7.1624666666"/>
    <x:n v="49.12688333333333"/>
    <x:n v="-4.59484666666667"/>
    <x:x v="33"/>
  </x:r>
  <x:r>
    <x:x v="2"/>
    <x:x v="3"/>
    <x:x v="35"/>
    <x:n v="5853.46"/>
    <x:n v="1463.365"/>
    <x:n v="29.2673"/>
    <x:n v="-15.9585"/>
    <x:n v="3023.6"/>
    <x:n v="755.9"/>
    <x:n v="0.516549"/>
    <x:n v="8.20785"/>
    <x:n v="-3.84335"/>
    <x:n v="149.66"/>
    <x:n v="37.415"/>
    <x:n v="0.025568"/>
    <x:n v="15"/>
    <x:n v="0"/>
    <x:n v="52.47515"/>
    <x:n v="-19.80185"/>
    <x:n v="49.12688333333333"/>
    <x:n v="-4.59484666666667"/>
    <x:x v="33"/>
  </x:r>
  <x:r>
    <x:x v="5"/>
    <x:x v="3"/>
    <x:x v="36"/>
    <x:n v="3854.33"/>
    <x:n v="963.5825"/>
    <x:n v="19.27165"/>
    <x:n v="-7.39515"/>
    <x:n v="1695.83"/>
    <x:n v="423.9575"/>
    <x:n v="0.43998"/>
    <x:n v="35"/>
    <x:n v="0"/>
    <x:n v="157.39"/>
    <x:n v="39.3475"/>
    <x:n v="0.040835"/>
    <x:n v="14.499"/>
    <x:n v="-0.501"/>
    <x:n v="68.77065"/>
    <x:n v="-7.89615"/>
    <x:n v="49.12688333333333"/>
    <x:n v="-4.59484666666667"/>
    <x:x v="33"/>
  </x:r>
  <x:r>
    <x:x v="7"/>
    <x:x v="3"/>
    <x:x v="23"/>
    <x:n v="1952.96"/>
    <x:n v="650.98666667"/>
    <x:n v="13.0197333334"/>
    <x:n v="-6.3492666666"/>
    <x:n v="942.81"/>
    <x:n v="314.27"/>
    <x:n v="0.48276"/>
    <x:n v="20.034"/>
    <x:n v="-6.5555"/>
    <x:n v="116.6"/>
    <x:n v="38.866667"/>
    <x:n v="0.059704"/>
    <x:n v="3.1776"/>
    <x:n v="-0.849"/>
    <x:n v="36.2313333334"/>
    <x:n v="-13.7537666666"/>
    <x:n v="49.12688333333333"/>
    <x:n v="-4.59484666666667"/>
    <x:x v="33"/>
  </x:r>
  <x:r>
    <x:x v="4"/>
    <x:x v="3"/>
    <x:x v="24"/>
    <x:n v="1681.76"/>
    <x:n v="840.88"/>
    <x:n v="16.8176"/>
    <x:n v="-9.5726"/>
    <x:n v="800.9"/>
    <x:n v="400.45"/>
    <x:n v="0.476227"/>
    <x:n v="22.32055"/>
    <x:n v="-0.11585"/>
    <x:n v="53.66"/>
    <x:n v="26.83"/>
    <x:n v="0.031907"/>
    <x:n v="15"/>
    <x:n v="0"/>
    <x:n v="54.13815"/>
    <x:n v="-9.68845"/>
    <x:n v="49.12688333333333"/>
    <x:n v="-4.59484666666667"/>
    <x:x v="33"/>
  </x:r>
  <x:r>
    <x:x v="4"/>
    <x:x v="3"/>
    <x:x v="25"/>
    <x:n v="995.84"/>
    <x:n v="497.92"/>
    <x:n v="9.9584"/>
    <x:n v="-2.7092"/>
    <x:n v="452.87"/>
    <x:n v="226.435"/>
    <x:n v="0.454762"/>
    <x:n v="29.8333"/>
    <x:n v="9.12765"/>
    <x:n v="41.07"/>
    <x:n v="20.535"/>
    <x:n v="0.041242"/>
    <x:n v="14.2548"/>
    <x:n v="-0.7452"/>
    <x:n v="54.0465"/>
    <x:n v="5.67325"/>
    <x:n v="49.12688333333333"/>
    <x:n v="-4.59484666666667"/>
    <x:x v="33"/>
  </x:r>
  <x:r>
    <x:x v="4"/>
    <x:x v="3"/>
    <x:x v="26"/>
    <x:n v="3102.49"/>
    <x:n v="775.6225"/>
    <x:n v="15.51245"/>
    <x:n v="-9.6375"/>
    <x:n v="1305.68"/>
    <x:n v="326.42"/>
    <x:n v="0.420849"/>
    <x:n v="35"/>
    <x:n v="17.02015"/>
    <x:n v="195.78"/>
    <x:n v="48.945"/>
    <x:n v="0.063104"/>
    <x:n v="1.1376"/>
    <x:n v="-8.4348"/>
    <x:n v="51.65005"/>
    <x:n v="-1.05215"/>
    <x:n v="49.12688333333333"/>
    <x:n v="-4.59484666666667"/>
    <x:x v="33"/>
  </x:r>
  <x:r>
    <x:x v="4"/>
    <x:x v="3"/>
    <x:x v="85"/>
    <x:n v="2335.92"/>
    <x:n v="778.64"/>
    <x:n v="15.5728"/>
    <x:n v="3.5178"/>
    <x:n v="1054.31"/>
    <x:n v="351.436667"/>
    <x:n v="0.451347"/>
    <x:n v="31.02855"/>
    <x:n v="23.471"/>
    <x:n v="111.35"/>
    <x:n v="37.116667"/>
    <x:n v="0.047669"/>
    <x:n v="10.3986"/>
    <x:n v="10.3986"/>
    <x:n v="56.99995"/>
    <x:n v="37.3874"/>
    <x:n v="49.12688333333333"/>
    <x:n v="-4.59484666666667"/>
    <x:x v="33"/>
  </x:r>
  <x:r>
    <x:x v="8"/>
    <x:x v="3"/>
    <x:x v="27"/>
    <x:n v="2886.68"/>
    <x:n v="721.67"/>
    <x:n v="14.4334"/>
    <x:n v="-2.63185"/>
    <x:n v="1418.11"/>
    <x:n v="354.5275"/>
    <x:n v="0.49126"/>
    <x:n v="17.059"/>
    <x:n v="2.1602"/>
    <x:n v="74.79"/>
    <x:n v="18.6975"/>
    <x:n v="0.025909"/>
    <x:n v="15"/>
    <x:n v="0"/>
    <x:n v="46.4924"/>
    <x:n v="-0.47165"/>
    <x:n v="49.12688333333333"/>
    <x:n v="-4.59484666666667"/>
    <x:x v="33"/>
  </x:r>
  <x:r>
    <x:x v="2"/>
    <x:x v="4"/>
    <x:x v="45"/>
    <x:n v="4187.27"/>
    <x:n v="1046.8175"/>
    <x:n v="20.93635"/>
    <x:n v="-11.31285"/>
    <x:n v="2078.62"/>
    <x:n v="519.655"/>
    <x:n v="0.496414"/>
    <x:n v="15.2551"/>
    <x:n v="-2.3618"/>
    <x:n v="82.56"/>
    <x:n v="20.64"/>
    <x:n v="0.019717"/>
    <x:n v="15"/>
    <x:n v="0"/>
    <x:n v="51.19145"/>
    <x:n v="-13.67465"/>
    <x:n v="51.79272538461538"/>
    <x:n v="-8.31741"/>
    <x:x v="33"/>
  </x:r>
  <x:r>
    <x:x v="4"/>
    <x:x v="4"/>
    <x:x v="46"/>
    <x:n v="1656.08"/>
    <x:n v="828.04"/>
    <x:n v="16.5608"/>
    <x:n v="-4.8742"/>
    <x:n v="851.98"/>
    <x:n v="425.99"/>
    <x:n v="0.514456"/>
    <x:n v="8.9404"/>
    <x:n v="-12.99515"/>
    <x:n v="30.53"/>
    <x:n v="15.265"/>
    <x:n v="0.018435"/>
    <x:n v="15"/>
    <x:n v="0"/>
    <x:n v="40.5012"/>
    <x:n v="-17.86935"/>
    <x:n v="51.79272538461538"/>
    <x:n v="-8.31741"/>
    <x:x v="33"/>
  </x:r>
  <x:r>
    <x:x v="4"/>
    <x:x v="4"/>
    <x:x v="47"/>
    <x:n v="3628.73"/>
    <x:n v="907.1825"/>
    <x:n v="18.14365"/>
    <x:n v="-6.32665"/>
    <x:n v="1735.87"/>
    <x:n v="433.9675"/>
    <x:n v="0.478368"/>
    <x:n v="21.5712"/>
    <x:n v="-13.4288"/>
    <x:n v="137.27"/>
    <x:n v="34.3175"/>
    <x:n v="0.037829"/>
    <x:n v="15"/>
    <x:n v="12.642"/>
    <x:n v="54.71485"/>
    <x:n v="-7.11345"/>
    <x:n v="51.79272538461538"/>
    <x:n v="-8.31741"/>
    <x:x v="33"/>
  </x:r>
  <x:r>
    <x:x v="12"/>
    <x:x v="4"/>
    <x:x v="48"/>
    <x:n v="1651.39"/>
    <x:n v="412.8475"/>
    <x:n v="8.25695"/>
    <x:n v="-4.8752"/>
    <x:n v="645.08"/>
    <x:n v="161.27"/>
    <x:n v="0.390629"/>
    <x:n v="35"/>
    <x:n v="0"/>
    <x:n v="105.86"/>
    <x:n v="26.465"/>
    <x:n v="0.064104"/>
    <x:n v="0.5376"/>
    <x:n v="0.5376"/>
    <x:n v="43.79455"/>
    <x:n v="-4.3376"/>
    <x:n v="51.79272538461538"/>
    <x:n v="-8.31741"/>
    <x:x v="33"/>
  </x:r>
  <x:r>
    <x:x v="0"/>
    <x:x v="4"/>
    <x:x v="50"/>
    <x:n v="517.02"/>
    <x:n v="103.404"/>
    <x:n v="2.06808"/>
    <x:n v="-0.5744"/>
    <x:n v="232.49"/>
    <x:n v="46.498"/>
    <x:n v="0.449673"/>
    <x:n v="31.61445"/>
    <x:n v="10.30855"/>
    <x:n v="0"/>
    <x:n v="0"/>
    <x:n v="0"/>
    <x:n v="15"/>
    <x:n v="0"/>
    <x:n v="48.68253"/>
    <x:n v="9.73415"/>
    <x:n v="51.79272538461538"/>
    <x:n v="-8.31741"/>
    <x:x v="33"/>
  </x:r>
  <x:r>
    <x:x v="0"/>
    <x:x v="4"/>
    <x:x v="51"/>
    <x:n v="2992.32"/>
    <x:n v="748.08"/>
    <x:n v="14.9616"/>
    <x:n v="-6.11425"/>
    <x:n v="1313.72"/>
    <x:n v="328.43"/>
    <x:n v="0.439031"/>
    <x:n v="35"/>
    <x:n v="1.897"/>
    <x:n v="104.65"/>
    <x:n v="26.1625"/>
    <x:n v="0.034973"/>
    <x:n v="15"/>
    <x:n v="0"/>
    <x:n v="64.9616"/>
    <x:n v="-4.21725"/>
    <x:n v="51.79272538461538"/>
    <x:n v="-8.31741"/>
    <x:x v="33"/>
  </x:r>
  <x:r>
    <x:x v="10"/>
    <x:x v="4"/>
    <x:x v="37"/>
    <x:n v="4216.94"/>
    <x:n v="1054.235"/>
    <x:n v="21.0847"/>
    <x:n v="-6.70215"/>
    <x:n v="2096.93"/>
    <x:n v="524.2325"/>
    <x:n v="0.497263"/>
    <x:n v="14.95795"/>
    <x:n v="-4.0957"/>
    <x:n v="133.23"/>
    <x:n v="33.3075"/>
    <x:n v="0.031594"/>
    <x:n v="15"/>
    <x:n v="0"/>
    <x:n v="51.04265"/>
    <x:n v="-10.79785"/>
    <x:n v="51.79272538461538"/>
    <x:n v="-8.31741"/>
    <x:x v="33"/>
  </x:r>
  <x:r>
    <x:x v="11"/>
    <x:x v="4"/>
    <x:x v="39"/>
    <x:n v="4121.15"/>
    <x:n v="824.23"/>
    <x:n v="16.4846"/>
    <x:n v="-2.02112"/>
    <x:n v="2043.96"/>
    <x:n v="408.792"/>
    <x:n v="0.495968"/>
    <x:n v="15.4112"/>
    <x:n v="0.4613"/>
    <x:n v="150.09"/>
    <x:n v="30.018"/>
    <x:n v="0.036419"/>
    <x:n v="15"/>
    <x:n v="0"/>
    <x:n v="46.8958"/>
    <x:n v="-1.55982"/>
    <x:n v="51.79272538461538"/>
    <x:n v="-8.31741"/>
    <x:x v="33"/>
  </x:r>
  <x:r>
    <x:x v="10"/>
    <x:x v="4"/>
    <x:x v="40"/>
    <x:n v="3682.07"/>
    <x:n v="920.5175"/>
    <x:n v="18.41035"/>
    <x:n v="-2.25345"/>
    <x:n v="2027.22"/>
    <x:n v="506.805"/>
    <x:n v="0.550565"/>
    <x:n v="0"/>
    <x:n v="-30.4143"/>
    <x:n v="196.95"/>
    <x:n v="49.2375"/>
    <x:n v="0.053489"/>
    <x:n v="6.9066"/>
    <x:n v="1.416"/>
    <x:n v="25.31695"/>
    <x:n v="-31.25175"/>
    <x:n v="51.79272538461538"/>
    <x:n v="-8.31741"/>
    <x:x v="33"/>
  </x:r>
  <x:r>
    <x:x v="2"/>
    <x:x v="4"/>
    <x:x v="41"/>
    <x:n v="5783.32"/>
    <x:n v="1445.83"/>
    <x:n v="28.9166"/>
    <x:n v="-11.3572"/>
    <x:n v="2617.55"/>
    <x:n v="654.3875"/>
    <x:n v="0.452603"/>
    <x:n v="30.58895"/>
    <x:n v="-4.41105"/>
    <x:n v="275.99"/>
    <x:n v="68.9975"/>
    <x:n v="0.047722"/>
    <x:n v="10.3668"/>
    <x:n v="-3.6576"/>
    <x:n v="69.87235"/>
    <x:n v="-19.42585"/>
    <x:n v="51.79272538461538"/>
    <x:n v="-8.31741"/>
    <x:x v="33"/>
  </x:r>
  <x:r>
    <x:x v="0"/>
    <x:x v="4"/>
    <x:x v="42"/>
    <x:n v="5037.51"/>
    <x:n v="1259.3775"/>
    <x:n v="25.18755"/>
    <x:n v="-13.6125"/>
    <x:n v="2570.99"/>
    <x:n v="642.7475"/>
    <x:n v="0.510369"/>
    <x:n v="10.37085"/>
    <x:n v="-8.9467"/>
    <x:n v="156.22"/>
    <x:n v="39.055"/>
    <x:n v="0.031011"/>
    <x:n v="15"/>
    <x:n v="0"/>
    <x:n v="50.5584"/>
    <x:n v="-22.5592"/>
    <x:n v="51.79272538461538"/>
    <x:n v="-8.31741"/>
    <x:x v="33"/>
  </x:r>
  <x:r>
    <x:x v="2"/>
    <x:x v="4"/>
    <x:x v="43"/>
    <x:n v="4199.1"/>
    <x:n v="1049.775"/>
    <x:n v="20.9955"/>
    <x:n v="-4.1795"/>
    <x:n v="1784.12"/>
    <x:n v="446.03"/>
    <x:n v="0.424882"/>
    <x:n v="35"/>
    <x:n v="0"/>
    <x:n v="223.03"/>
    <x:n v="55.7575"/>
    <x:n v="0.053114"/>
    <x:n v="7.1316"/>
    <x:n v="7.1316"/>
    <x:n v="63.1271"/>
    <x:n v="2.9521"/>
    <x:n v="51.79272538461538"/>
    <x:n v="-8.31741"/>
    <x:x v="33"/>
  </x:r>
  <x:r>
    <x:x v="0"/>
    <x:x v="4"/>
    <x:x v="44"/>
    <x:n v="4180.7"/>
    <x:n v="836.14"/>
    <x:n v="16.7228"/>
    <x:n v="-4.23996"/>
    <x:n v="1860.41"/>
    <x:n v="372.082"/>
    <x:n v="0.445"/>
    <x:n v="33.25"/>
    <x:n v="4.12615"/>
    <x:n v="183.44"/>
    <x:n v="36.688"/>
    <x:n v="0.043878"/>
    <x:n v="12.6732"/>
    <x:n v="12.108"/>
    <x:n v="62.646"/>
    <x:n v="11.99419"/>
    <x:n v="51.79272538461538"/>
    <x:n v="-8.31741"/>
    <x:x v="33"/>
  </x:r>
  <x:r>
    <x:x v="2"/>
    <x:x v="5"/>
    <x:x v="52"/>
    <x:n v="2554.25"/>
    <x:n v="851.41666667"/>
    <x:n v="17.0283333334"/>
    <x:n v="-0.8076666666"/>
    <x:n v="1202.98"/>
    <x:n v="400.993333"/>
    <x:n v="0.470972"/>
    <x:n v="24.1598"/>
    <x:n v="7.19915"/>
    <x:n v="165.53"/>
    <x:n v="55.176667"/>
    <x:n v="0.064806"/>
    <x:n v="0.1164"/>
    <x:n v="0.1164"/>
    <x:n v="41.3045333334"/>
    <x:n v="6.5078833334"/>
    <x:n v="48.6905888889"/>
    <x:n v="-4.2979161111"/>
    <x:x v="33"/>
  </x:r>
  <x:r>
    <x:x v="10"/>
    <x:x v="5"/>
    <x:x v="53"/>
    <x:n v="3309.32"/>
    <x:n v="661.864"/>
    <x:n v="13.23728"/>
    <x:n v="-3.38864"/>
    <x:n v="1590.66"/>
    <x:n v="318.132"/>
    <x:n v="0.480661"/>
    <x:n v="20.76865"/>
    <x:n v="-6.33885"/>
    <x:n v="135.8"/>
    <x:n v="27.16"/>
    <x:n v="0.041036"/>
    <x:n v="14.3784"/>
    <x:n v="5.31"/>
    <x:n v="48.38433"/>
    <x:n v="-4.41749"/>
    <x:n v="48.6905888889"/>
    <x:n v="-4.2979161111"/>
    <x:x v="33"/>
  </x:r>
  <x:r>
    <x:x v="13"/>
    <x:x v="5"/>
    <x:x v="54"/>
    <x:n v="3701.17"/>
    <x:n v="925.2925"/>
    <x:n v="18.50585"/>
    <x:n v="-2.18625"/>
    <x:n v="1370.36"/>
    <x:n v="342.59"/>
    <x:n v="0.37025"/>
    <x:n v="35"/>
    <x:n v="0"/>
    <x:n v="112.04"/>
    <x:n v="28.01"/>
    <x:n v="0.030272"/>
    <x:n v="15"/>
    <x:n v="0"/>
    <x:n v="68.50585"/>
    <x:n v="-2.18625"/>
    <x:n v="48.6905888889"/>
    <x:n v="-4.2979161111"/>
    <x:x v="33"/>
  </x:r>
  <x:r>
    <x:x v="0"/>
    <x:x v="5"/>
    <x:x v="55"/>
    <x:n v="4158.23"/>
    <x:n v="1039.5575"/>
    <x:n v="20.79115"/>
    <x:n v="-4.10625"/>
    <x:n v="1916.09"/>
    <x:n v="479.0225"/>
    <x:n v="0.460795"/>
    <x:n v="27.72175"/>
    <x:n v="1.7038"/>
    <x:n v="217.92"/>
    <x:n v="54.48"/>
    <x:n v="0.052407"/>
    <x:n v="7.5558"/>
    <x:n v="-1.2822"/>
    <x:n v="56.0687"/>
    <x:n v="-3.68465"/>
    <x:n v="48.6905888889"/>
    <x:n v="-4.2979161111"/>
    <x:x v="33"/>
  </x:r>
  <x:r>
    <x:x v="10"/>
    <x:x v="5"/>
    <x:x v="56"/>
    <x:n v="3832.33"/>
    <x:n v="958.0825"/>
    <x:n v="19.16165"/>
    <x:n v="-1.1559"/>
    <x:n v="1824.94"/>
    <x:n v="456.235"/>
    <x:n v="0.476196"/>
    <x:n v="22.3314"/>
    <x:n v="-4.40125"/>
    <x:n v="132.33"/>
    <x:n v="33.0825"/>
    <x:n v="0.03453"/>
    <x:n v="15"/>
    <x:n v="0"/>
    <x:n v="56.49305"/>
    <x:n v="-5.55715"/>
    <x:n v="48.6905888889"/>
    <x:n v="-4.2979161111"/>
    <x:x v="33"/>
  </x:r>
  <x:r>
    <x:x v="10"/>
    <x:x v="5"/>
    <x:x v="57"/>
    <x:n v="2321.98"/>
    <x:n v="464.396"/>
    <x:n v="9.28792"/>
    <x:n v="-3.11364"/>
    <x:n v="1173.6"/>
    <x:n v="234.72"/>
    <x:n v="0.505431"/>
    <x:n v="12.09915"/>
    <x:n v="-9.912"/>
    <x:n v="160.73"/>
    <x:n v="32.146"/>
    <x:n v="0.069221"/>
    <x:n v="0"/>
    <x:n v="-3.4242"/>
    <x:n v="21.38707"/>
    <x:n v="-16.44984"/>
    <x:n v="48.6905888889"/>
    <x:n v="-4.2979161111"/>
    <x:x v="33"/>
  </x:r>
  <x:r>
    <x:x v="0"/>
    <x:x v="7"/>
    <x:x v="68"/>
    <x:n v="4452.28"/>
    <x:n v="1113.07"/>
    <x:n v="22.2614"/>
    <x:n v="-7.38755"/>
    <x:n v="2094.72"/>
    <x:n v="523.68"/>
    <x:n v="0.470483"/>
    <x:n v="24.33095"/>
    <x:n v="-2.8434"/>
    <x:n v="109.67"/>
    <x:n v="27.4175"/>
    <x:n v="0.024632"/>
    <x:n v="15"/>
    <x:n v="0"/>
    <x:n v="61.59235"/>
    <x:n v="-10.23095"/>
    <x:n v="55.8846325"/>
    <x:n v="1.360045"/>
    <x:x v="33"/>
  </x:r>
  <x:r>
    <x:x v="0"/>
    <x:x v="7"/>
    <x:x v="69"/>
    <x:n v="2472.33"/>
    <x:n v="618.0825"/>
    <x:n v="12.36165"/>
    <x:n v="-5.6101"/>
    <x:n v="1211.76"/>
    <x:n v="302.94"/>
    <x:n v="0.490129"/>
    <x:n v="17.45485"/>
    <x:n v="-7.8148"/>
    <x:n v="92.1"/>
    <x:n v="23.025"/>
    <x:n v="0.037252"/>
    <x:n v="15"/>
    <x:n v="3.5568"/>
    <x:n v="44.8165"/>
    <x:n v="-9.8681"/>
    <x:n v="55.8846325"/>
    <x:n v="1.360045"/>
    <x:x v="33"/>
  </x:r>
  <x:r>
    <x:x v="16"/>
    <x:x v="7"/>
    <x:x v="70"/>
    <x:n v="1830.01"/>
    <x:n v="457.5025"/>
    <x:n v="9.15005"/>
    <x:n v="1.61695"/>
    <x:n v="443.36"/>
    <x:n v="110.84"/>
    <x:n v="0.242272"/>
    <x:n v="35"/>
    <x:n v="8.7738"/>
    <x:n v="43.08"/>
    <x:n v="10.77"/>
    <x:n v="0.023541"/>
    <x:n v="15"/>
    <x:n v="0"/>
    <x:n v="59.15005"/>
    <x:n v="10.39075"/>
    <x:n v="55.8846325"/>
    <x:n v="1.360045"/>
    <x:x v="33"/>
  </x:r>
  <x:r>
    <x:x v="15"/>
    <x:x v="7"/>
    <x:x v="61"/>
    <x:n v="1381.12"/>
    <x:n v="276.224"/>
    <x:n v="5.52448"/>
    <x:n v="1.31668"/>
    <x:n v="693.25"/>
    <x:n v="138.65"/>
    <x:n v="0.501948"/>
    <x:n v="13.3182"/>
    <x:n v="13.3182"/>
    <x:n v="78.12"/>
    <x:n v="15.624"/>
    <x:n v="0.056563"/>
    <x:n v="5.0622"/>
    <x:n v="5.0622"/>
    <x:n v="23.90488"/>
    <x:n v="19.69708"/>
    <x:n v="55.8846325"/>
    <x:n v="1.360045"/>
    <x:x v="33"/>
  </x:r>
  <x:r>
    <x:x v="6"/>
    <x:x v="7"/>
    <x:x v="62"/>
    <x:n v="8541.09"/>
    <x:n v="1708.218"/>
    <x:n v="34.16436"/>
    <x:n v="-0.96564"/>
    <x:n v="3215.24"/>
    <x:n v="643.048"/>
    <x:n v="0.376444"/>
    <x:n v="35"/>
    <x:n v="0"/>
    <x:n v="172"/>
    <x:n v="34.4"/>
    <x:n v="0.020138"/>
    <x:n v="15"/>
    <x:n v="0"/>
    <x:n v="84.16436"/>
    <x:n v="-0.96564"/>
    <x:n v="55.8846325"/>
    <x:n v="1.360045"/>
    <x:x v="33"/>
  </x:r>
  <x:r>
    <x:x v="2"/>
    <x:x v="7"/>
    <x:x v="63"/>
    <x:n v="1959.99"/>
    <x:n v="489.9975"/>
    <x:n v="9.79995"/>
    <x:n v="-5.17875"/>
    <x:n v="994.83"/>
    <x:n v="248.7075"/>
    <x:n v="0.507569"/>
    <x:n v="11.35085"/>
    <x:n v="-11.5528"/>
    <x:n v="93.6"/>
    <x:n v="23.4"/>
    <x:n v="0.047755"/>
    <x:n v="10.347"/>
    <x:n v="6.393"/>
    <x:n v="31.4978"/>
    <x:n v="-10.33855"/>
    <x:n v="55.8846325"/>
    <x:n v="1.360045"/>
    <x:x v="33"/>
  </x:r>
  <x:r>
    <x:x v="4"/>
    <x:x v="7"/>
    <x:x v="64"/>
    <x:n v="3222.79"/>
    <x:n v="805.6975"/>
    <x:n v="16.11395"/>
    <x:n v="-4.89785"/>
    <x:n v="1610.78"/>
    <x:n v="402.695"/>
    <x:n v="0.499809"/>
    <x:n v="14.06685"/>
    <x:n v="-10.2949"/>
    <x:n v="157.41"/>
    <x:n v="39.3525"/>
    <x:n v="0.048843"/>
    <x:n v="9.6942"/>
    <x:n v="6.0102"/>
    <x:n v="39.875"/>
    <x:n v="-9.18255"/>
    <x:n v="55.8846325"/>
    <x:n v="1.360045"/>
    <x:x v="33"/>
  </x:r>
  <x:r>
    <x:x v="0"/>
    <x:x v="7"/>
    <x:x v="65"/>
    <x:n v="2346.78"/>
    <x:n v="586.695"/>
    <x:n v="11.7339"/>
    <x:n v="-1.45515"/>
    <x:n v="1039.02"/>
    <x:n v="259.755"/>
    <x:n v="0.442743"/>
    <x:n v="34.03995"/>
    <x:n v="22.1039"/>
    <x:n v="75.58"/>
    <x:n v="18.895"/>
    <x:n v="0.032206"/>
    <x:n v="15"/>
    <x:n v="0"/>
    <x:n v="60.77385"/>
    <x:n v="20.64875"/>
    <x:n v="55.8846325"/>
    <x:n v="1.360045"/>
    <x:x v="33"/>
  </x:r>
  <x:r>
    <x:x v="0"/>
    <x:x v="7"/>
    <x:x v="66"/>
    <x:n v="6439.28"/>
    <x:n v="1609.82"/>
    <x:n v="32.1964"/>
    <x:n v="-13.245"/>
    <x:n v="3050.89"/>
    <x:n v="762.7225"/>
    <x:n v="0.473794"/>
    <x:n v="23.1721"/>
    <x:n v="-3.8164"/>
    <x:n v="214.07"/>
    <x:n v="53.5175"/>
    <x:n v="0.033244"/>
    <x:n v="15"/>
    <x:n v="0"/>
    <x:n v="70.3685"/>
    <x:n v="-17.0614"/>
    <x:n v="55.8846325"/>
    <x:n v="1.360045"/>
    <x:x v="33"/>
  </x:r>
  <x:r>
    <x:x v="0"/>
    <x:x v="7"/>
    <x:x v="67"/>
    <x:n v="3382.29"/>
    <x:n v="845.5725"/>
    <x:n v="16.91145"/>
    <x:n v="-4.5129"/>
    <x:n v="1560.99"/>
    <x:n v="390.2475"/>
    <x:n v="0.461519"/>
    <x:n v="27.46835"/>
    <x:n v="-7.53165"/>
    <x:n v="147.7"/>
    <x:n v="36.925"/>
    <x:n v="0.043669"/>
    <x:n v="12.7986"/>
    <x:n v="10.143"/>
    <x:n v="57.1784"/>
    <x:n v="-1.90155"/>
    <x:n v="55.8846325"/>
    <x:n v="1.360045"/>
    <x:x v="33"/>
  </x:r>
  <x:r>
    <x:x v="14"/>
    <x:x v="7"/>
    <x:x v="59"/>
    <x:n v="4517.92"/>
    <x:n v="2258.96"/>
    <x:n v="45.1792"/>
    <x:n v="27.9766"/>
    <x:n v="746.09"/>
    <x:n v="373.045"/>
    <x:n v="0.16514"/>
    <x:n v="35"/>
    <x:n v="19.81385"/>
    <x:n v="48.37"/>
    <x:n v="24.185"/>
    <x:n v="0.010706"/>
    <x:n v="15"/>
    <x:n v="0"/>
    <x:n v="95.1792"/>
    <x:n v="47.79045"/>
    <x:n v="55.8846325"/>
    <x:n v="1.360045"/>
    <x:x v="33"/>
  </x:r>
  <x:r>
    <x:x v="2"/>
    <x:x v="7"/>
    <x:x v="60"/>
    <x:n v="3954.21"/>
    <x:n v="988.5525"/>
    <x:n v="19.77105"/>
    <x:n v="-6.54405"/>
    <x:n v="1931.62"/>
    <x:n v="482.905"/>
    <x:n v="0.488497"/>
    <x:n v="18.02605"/>
    <x:n v="-5.4313"/>
    <x:n v="228.57"/>
    <x:n v="57.1425"/>
    <x:n v="0.057804"/>
    <x:n v="4.3176"/>
    <x:n v="-10.6824"/>
    <x:n v="42.1147"/>
    <x:n v="-22.65775"/>
    <x:n v="55.8846325"/>
    <x:n v="1.360045"/>
    <x:x v="33"/>
  </x:r>
  <x:r>
    <x:x v="25"/>
    <x:x v="8"/>
    <x:x v="114"/>
    <x:n v="1330.21"/>
    <x:n v="1330.21"/>
    <x:n v="26.6042"/>
    <x:n v="-5.9208"/>
    <x:n v="608.44"/>
    <x:n v="608.44"/>
    <x:n v="0.457401"/>
    <x:n v="28.90965"/>
    <x:n v="-0.63455"/>
    <x:n v="49"/>
    <x:n v="49"/>
    <x:n v="0.036836"/>
    <x:n v="15"/>
    <x:n v="12.378"/>
    <x:n v="70.51385"/>
    <x:n v="5.82265"/>
    <x:n v="55.531599"/>
    <x:n v="-2.186613"/>
    <x:x v="33"/>
  </x:r>
  <x:r>
    <x:x v="2"/>
    <x:x v="8"/>
    <x:x v="73"/>
    <x:n v="3087.3"/>
    <x:n v="771.825"/>
    <x:n v="15.4365"/>
    <x:n v="-9.28095"/>
    <x:n v="1468.79"/>
    <x:n v="367.1975"/>
    <x:n v="0.475752"/>
    <x:n v="22.4868"/>
    <x:n v="-12.5132"/>
    <x:n v="161.49"/>
    <x:n v="40.3725"/>
    <x:n v="0.052308"/>
    <x:n v="7.6152"/>
    <x:n v="-3.7122"/>
    <x:n v="45.5385"/>
    <x:n v="-25.50635"/>
    <x:n v="55.531599"/>
    <x:n v="-2.186613"/>
    <x:x v="33"/>
  </x:r>
  <x:r>
    <x:x v="4"/>
    <x:x v="8"/>
    <x:x v="74"/>
    <x:n v="2439.11"/>
    <x:n v="1219.555"/>
    <x:n v="24.3911"/>
    <x:n v="-9.5868"/>
    <x:n v="1158.53"/>
    <x:n v="579.265"/>
    <x:n v="0.474981"/>
    <x:n v="22.75665"/>
    <x:n v="-11.9847"/>
    <x:n v="107.12"/>
    <x:n v="53.56"/>
    <x:n v="0.043918"/>
    <x:n v="12.6492"/>
    <x:n v="12.6492"/>
    <x:n v="59.79695"/>
    <x:n v="-8.9223"/>
    <x:n v="55.531599"/>
    <x:n v="-2.186613"/>
    <x:x v="33"/>
  </x:r>
  <x:r>
    <x:x v="4"/>
    <x:x v="8"/>
    <x:x v="75"/>
    <x:n v="2576.98"/>
    <x:n v="644.245"/>
    <x:n v="12.8849"/>
    <x:n v="-3.05935"/>
    <x:n v="1248.18"/>
    <x:n v="312.045"/>
    <x:n v="0.484358"/>
    <x:n v="19.4747"/>
    <x:n v="2.9036"/>
    <x:n v="133.2"/>
    <x:n v="33.3"/>
    <x:n v="0.051688"/>
    <x:n v="7.9872"/>
    <x:n v="-7.0128"/>
    <x:n v="40.3468"/>
    <x:n v="-7.16855"/>
    <x:n v="55.531599"/>
    <x:n v="-2.186613"/>
    <x:x v="33"/>
  </x:r>
  <x:r>
    <x:x v="2"/>
    <x:x v="8"/>
    <x:x v="76"/>
    <x:n v="2196.22"/>
    <x:n v="549.055"/>
    <x:n v="10.9811"/>
    <x:n v="-4.99415"/>
    <x:n v="1020.45"/>
    <x:n v="255.1125"/>
    <x:n v="0.464639"/>
    <x:n v="26.37635"/>
    <x:n v="6.8866"/>
    <x:n v="56.18"/>
    <x:n v="14.045"/>
    <x:n v="0.02558"/>
    <x:n v="15"/>
    <x:n v="0"/>
    <x:n v="52.35745"/>
    <x:n v="1.89245"/>
    <x:n v="55.531599"/>
    <x:n v="-2.186613"/>
    <x:x v="33"/>
  </x:r>
  <x:r>
    <x:x v="0"/>
    <x:x v="8"/>
    <x:x v="116"/>
    <x:n v="4921.7"/>
    <x:n v="984.34"/>
    <x:n v="19.6868"/>
    <x:n v="-9.06856"/>
    <x:n v="2241.36"/>
    <x:n v="448.272"/>
    <x:n v="0.455404"/>
    <x:n v="29.6086"/>
    <x:n v="-5.3914"/>
    <x:n v="222.26"/>
    <x:n v="44.452"/>
    <x:n v="0.045159"/>
    <x:n v="11.9046"/>
    <x:n v="11.9046"/>
    <x:n v="61.2"/>
    <x:n v="-2.55536"/>
    <x:n v="55.531599"/>
    <x:n v="-2.186613"/>
    <x:x v="33"/>
  </x:r>
  <x:r>
    <x:x v="2"/>
    <x:x v="8"/>
    <x:x v="77"/>
    <x:n v="3314.14"/>
    <x:n v="828.535"/>
    <x:n v="16.5707"/>
    <x:n v="-9.94495"/>
    <x:n v="1658.83"/>
    <x:n v="414.7075"/>
    <x:n v="0.500531"/>
    <x:n v="13.81415"/>
    <x:n v="-4.42645"/>
    <x:n v="121.93"/>
    <x:n v="30.4825"/>
    <x:n v="0.036791"/>
    <x:n v="15"/>
    <x:n v="0"/>
    <x:n v="45.38485"/>
    <x:n v="-14.3714"/>
    <x:n v="55.531599"/>
    <x:n v="-2.186613"/>
    <x:x v="33"/>
  </x:r>
  <x:r>
    <x:x v="7"/>
    <x:x v="8"/>
    <x:x v="78"/>
    <x:n v="6047.71"/>
    <x:n v="1511.9275"/>
    <x:n v="30.23855"/>
    <x:n v="-3.082"/>
    <x:n v="2676.72"/>
    <x:n v="669.18"/>
    <x:n v="0.442601"/>
    <x:n v="34.08965"/>
    <x:n v="11.81075"/>
    <x:n v="131.86"/>
    <x:n v="32.965"/>
    <x:n v="0.021803"/>
    <x:n v="15"/>
    <x:n v="0"/>
    <x:n v="79.3282"/>
    <x:n v="8.72875"/>
    <x:n v="55.531599"/>
    <x:n v="-2.186613"/>
    <x:x v="33"/>
  </x:r>
  <x:r>
    <x:x v="0"/>
    <x:x v="8"/>
    <x:x v="71"/>
    <x:n v="4320.66"/>
    <x:n v="864.132"/>
    <x:n v="17.28264"/>
    <x:n v="-4.90472"/>
    <x:n v="2021.8"/>
    <x:n v="404.36"/>
    <x:n v="0.467938"/>
    <x:n v="25.2217"/>
    <x:n v="1.8137"/>
    <x:n v="187.21"/>
    <x:n v="37.442"/>
    <x:n v="0.043329"/>
    <x:n v="13.0026"/>
    <x:n v="11.8998"/>
    <x:n v="55.50694"/>
    <x:n v="8.80878"/>
    <x:n v="55.531599"/>
    <x:n v="-2.186613"/>
    <x:x v="33"/>
  </x:r>
  <x:r>
    <x:x v="2"/>
    <x:x v="8"/>
    <x:x v="72"/>
    <x:n v="2160.67"/>
    <x:n v="540.1675"/>
    <x:n v="10.80335"/>
    <x:n v="-2.6477"/>
    <x:n v="1046.14"/>
    <x:n v="261.535"/>
    <x:n v="0.484174"/>
    <x:n v="19.5391"/>
    <x:n v="-0.9471"/>
    <x:n v="58.45"/>
    <x:n v="14.6125"/>
    <x:n v="0.027052"/>
    <x:n v="15"/>
    <x:n v="15"/>
    <x:n v="45.34245"/>
    <x:n v="11.4052"/>
    <x:n v="55.531599"/>
    <x:n v="-2.186613"/>
    <x:x v="33"/>
  </x:r>
  <x:r>
    <x:x v="5"/>
    <x:x v="9"/>
    <x:x v="79"/>
    <x:n v="4875.85"/>
    <x:n v="1218.9625"/>
    <x:n v="24.37925"/>
    <x:n v="-2.83845"/>
    <x:n v="2284.31"/>
    <x:n v="571.0775"/>
    <x:n v="0.468495"/>
    <x:n v="25.02675"/>
    <x:n v="-8.98695"/>
    <x:n v="293.12"/>
    <x:n v="73.28"/>
    <x:n v="0.060117"/>
    <x:n v="2.9298"/>
    <x:n v="1.5156"/>
    <x:n v="52.3358"/>
    <x:n v="-10.3098"/>
    <x:n v="52.58755"/>
    <x:n v="-7.54998333333333"/>
    <x:x v="33"/>
  </x:r>
  <x:r>
    <x:x v="2"/>
    <x:x v="9"/>
    <x:x v="82"/>
    <x:n v="2949.11"/>
    <x:n v="1474.555"/>
    <x:n v="29.4911"/>
    <x:n v="-15.1811"/>
    <x:n v="1400.84"/>
    <x:n v="700.42"/>
    <x:n v="0.475004"/>
    <x:n v="22.7486"/>
    <x:n v="-6.52785"/>
    <x:n v="161.34"/>
    <x:n v="80.67"/>
    <x:n v="0.054708"/>
    <x:n v="6.1752"/>
    <x:n v="-6.3114"/>
    <x:n v="58.4149"/>
    <x:n v="-28.02035"/>
    <x:n v="52.58755"/>
    <x:n v="-7.54998333333333"/>
    <x:x v="33"/>
  </x:r>
  <x:r>
    <x:x v="1"/>
    <x:x v="9"/>
    <x:x v="83"/>
    <x:n v="1878.49"/>
    <x:n v="939.245"/>
    <x:n v="18.7849"/>
    <x:n v="-11.111"/>
    <x:n v="836.85"/>
    <x:n v="418.425"/>
    <x:n v="0.445491"/>
    <x:n v="33.07815"/>
    <x:n v="4.28995"/>
    <x:n v="74.98"/>
    <x:n v="37.49"/>
    <x:n v="0.039915"/>
    <x:n v="15"/>
    <x:n v="11.2782"/>
    <x:n v="66.86305"/>
    <x:n v="4.45715"/>
    <x:n v="52.58755"/>
    <x:n v="-7.54998333333333"/>
    <x:x v="33"/>
  </x:r>
  <x:r>
    <x:x v="2"/>
    <x:x v="9"/>
    <x:x v="84"/>
    <x:n v="1503.7"/>
    <x:n v="300.74"/>
    <x:n v="6.0148"/>
    <x:n v="-4.27505"/>
    <x:n v="777.06"/>
    <x:n v="155.412"/>
    <x:n v="0.516765"/>
    <x:n v="8.13225"/>
    <x:n v="-2.60155"/>
    <x:n v="56.23"/>
    <x:n v="11.246"/>
    <x:n v="0.037394"/>
    <x:n v="15"/>
    <x:n v="15"/>
    <x:n v="29.14705"/>
    <x:n v="8.1234"/>
    <x:n v="52.58755"/>
    <x:n v="-7.54998333333333"/>
    <x:x v="33"/>
  </x:r>
  <x:r>
    <x:x v="0"/>
    <x:x v="9"/>
    <x:x v="80"/>
    <x:n v="3912.24"/>
    <x:n v="978.06"/>
    <x:n v="19.5612"/>
    <x:n v="-7.431"/>
    <x:n v="1918.87"/>
    <x:n v="479.7175"/>
    <x:n v="0.490479"/>
    <x:n v="17.33235"/>
    <x:n v="-8.75595"/>
    <x:n v="85.38"/>
    <x:n v="21.345"/>
    <x:n v="0.021824"/>
    <x:n v="15"/>
    <x:n v="0"/>
    <x:n v="51.89355"/>
    <x:n v="-16.18695"/>
    <x:n v="52.58755"/>
    <x:n v="-7.54998333333333"/>
    <x:x v="33"/>
  </x:r>
  <x:r>
    <x:x v="0"/>
    <x:x v="9"/>
    <x:x v="81"/>
    <x:n v="1228.37"/>
    <x:n v="614.185"/>
    <x:n v="12.2837"/>
    <x:n v="-1.9922"/>
    <x:n v="559.48"/>
    <x:n v="279.74"/>
    <x:n v="0.455465"/>
    <x:n v="29.58725"/>
    <x:n v="-5.41275"/>
    <x:n v="33.1"/>
    <x:n v="16.55"/>
    <x:n v="0.026946"/>
    <x:n v="15"/>
    <x:n v="4.0416"/>
    <x:n v="56.87095"/>
    <x:n v="-3.36335"/>
    <x:n v="52.58755"/>
    <x:n v="-7.54998333333333"/>
    <x:x v="33"/>
  </x:r>
  <x:r>
    <x:x v="0"/>
    <x:x v="11"/>
    <x:x v="95"/>
    <x:n v="3497.47"/>
    <x:n v="874.3675"/>
    <x:n v="17.48735"/>
    <x:n v="-10.26495"/>
    <x:n v="1703.5"/>
    <x:n v="425.875"/>
    <x:n v="0.487066"/>
    <x:n v="18.5269"/>
    <x:n v="-10.7401"/>
    <x:n v="172.74"/>
    <x:n v="43.185"/>
    <x:n v="0.04939"/>
    <x:n v="9.366"/>
    <x:n v="7.3416"/>
    <x:n v="45.38025"/>
    <x:n v="-13.66345"/>
    <x:n v="50.62819929825263"/>
    <x:n v="-1.22388035087369"/>
    <x:x v="33"/>
  </x:r>
  <x:r>
    <x:x v="20"/>
    <x:x v="11"/>
    <x:x v="96"/>
    <x:n v="2089.49"/>
    <x:n v="696.49666667"/>
    <x:n v="13.9299333334"/>
    <x:n v="-4.7894"/>
    <x:n v="1122.19"/>
    <x:n v="374.063333"/>
    <x:n v="0.537064"/>
    <x:n v="1.0276"/>
    <x:n v="-6.39975"/>
    <x:n v="124.52"/>
    <x:n v="41.506667"/>
    <x:n v="0.059593"/>
    <x:n v="3.2442"/>
    <x:n v="-7.509"/>
    <x:n v="18.2017333334"/>
    <x:n v="-18.69815"/>
    <x:n v="50.62819929825263"/>
    <x:n v="-1.22388035087369"/>
    <x:x v="33"/>
  </x:r>
  <x:r>
    <x:x v="22"/>
    <x:x v="11"/>
    <x:x v="102"/>
    <x:n v="3844.56"/>
    <x:n v="961.14"/>
    <x:n v="19.2228"/>
    <x:n v="-2.8841"/>
    <x:n v="1761.06"/>
    <x:n v="440.265"/>
    <x:n v="0.458065"/>
    <x:n v="28.67725"/>
    <x:n v="-5.9598"/>
    <x:n v="120.37"/>
    <x:n v="30.0925"/>
    <x:n v="0.031309"/>
    <x:n v="15"/>
    <x:n v="0"/>
    <x:n v="62.90005"/>
    <x:n v="-8.8439"/>
    <x:n v="50.62819929825263"/>
    <x:n v="-1.22388035087369"/>
    <x:x v="33"/>
  </x:r>
  <x:r>
    <x:x v="7"/>
    <x:x v="11"/>
    <x:x v="103"/>
    <x:n v="1764.13"/>
    <x:n v="352.826"/>
    <x:n v="7.05652"/>
    <x:n v="-3.99112"/>
    <x:n v="826.58"/>
    <x:n v="165.316"/>
    <x:n v="0.468548"/>
    <x:n v="25.0082"/>
    <x:n v="-9.9918"/>
    <x:n v="15.04"/>
    <x:n v="3.008"/>
    <x:n v="0.008525"/>
    <x:n v="15"/>
    <x:n v="0"/>
    <x:n v="47.06472"/>
    <x:n v="-13.98292"/>
    <x:n v="50.62819929825263"/>
    <x:n v="-1.22388035087369"/>
    <x:x v="33"/>
  </x:r>
  <x:r>
    <x:x v="7"/>
    <x:x v="11"/>
    <x:x v="104"/>
    <x:n v="3604.31"/>
    <x:n v="901.0775"/>
    <x:n v="18.02155"/>
    <x:n v="-5.85095"/>
    <x:n v="1767.92"/>
    <x:n v="441.98"/>
    <x:n v="0.490502"/>
    <x:n v="17.3243"/>
    <x:n v="2.2232"/>
    <x:n v="178.91"/>
    <x:n v="44.7275"/>
    <x:n v="0.049638"/>
    <x:n v="9.2172"/>
    <x:n v="2.6178"/>
    <x:n v="44.56305"/>
    <x:n v="-1.00995"/>
    <x:n v="50.62819929825263"/>
    <x:n v="-1.22388035087369"/>
    <x:x v="33"/>
  </x:r>
  <x:r>
    <x:x v="23"/>
    <x:x v="11"/>
    <x:x v="105"/>
    <x:n v="2437.21"/>
    <x:n v="1218.605"/>
    <x:n v="24.3721"/>
    <x:n v="10.9489"/>
    <x:n v="511.97"/>
    <x:n v="255.985"/>
    <x:n v="0.210064"/>
    <x:n v="35"/>
    <x:n v="34.00845"/>
    <x:n v="88.31"/>
    <x:n v="44.155"/>
    <x:n v="0.036234"/>
    <x:n v="15"/>
    <x:n v="4.8708"/>
    <x:n v="74.3721"/>
    <x:n v="49.82815"/>
    <x:n v="50.62819929825263"/>
    <x:n v="-1.22388035087369"/>
    <x:x v="33"/>
  </x:r>
  <x:r>
    <x:x v="0"/>
    <x:x v="11"/>
    <x:x v="87"/>
    <x:n v="4427.87"/>
    <x:n v="885.574"/>
    <x:n v="17.71148"/>
    <x:n v="0.14576"/>
    <x:n v="2072.69"/>
    <x:n v="414.538"/>
    <x:n v="0.468101"/>
    <x:n v="25.16465"/>
    <x:n v="0.6279"/>
    <x:n v="109.28"/>
    <x:n v="21.856"/>
    <x:n v="0.02468"/>
    <x:n v="15"/>
    <x:n v="3.9612"/>
    <x:n v="57.87613"/>
    <x:n v="4.73486"/>
    <x:n v="50.62819929825263"/>
    <x:n v="-1.22388035087369"/>
    <x:x v="33"/>
  </x:r>
  <x:r>
    <x:x v="2"/>
    <x:x v="11"/>
    <x:x v="88"/>
    <x:n v="3095.5"/>
    <x:n v="619.1"/>
    <x:n v="12.382"/>
    <x:n v="-4.98384"/>
    <x:n v="1422.55"/>
    <x:n v="284.51"/>
    <x:n v="0.459554"/>
    <x:n v="28.1561"/>
    <x:n v="0.7945"/>
    <x:n v="198.74"/>
    <x:n v="39.748"/>
    <x:n v="0.064203"/>
    <x:n v="0.4782"/>
    <x:n v="-5.0202"/>
    <x:n v="41.0163"/>
    <x:n v="-9.20954"/>
    <x:n v="50.62819929825263"/>
    <x:n v="-1.22388035087369"/>
    <x:x v="33"/>
  </x:r>
  <x:r>
    <x:x v="18"/>
    <x:x v="11"/>
    <x:x v="89"/>
    <x:n v="2050.05"/>
    <x:n v="1025.025"/>
    <x:n v="20.5005"/>
    <x:n v="-1.4129"/>
    <x:n v="1034.41"/>
    <x:n v="517.205"/>
    <x:n v="0.504578"/>
    <x:n v="12.3977"/>
    <x:n v="4.1797"/>
    <x:n v="195.15"/>
    <x:n v="97.575"/>
    <x:n v="0.095193"/>
    <x:n v="0"/>
    <x:n v="0"/>
    <x:n v="32.8982"/>
    <x:n v="2.7668"/>
    <x:n v="50.62819929825263"/>
    <x:n v="-1.22388035087369"/>
    <x:x v="33"/>
  </x:r>
  <x:r>
    <x:x v="18"/>
    <x:x v="11"/>
    <x:x v="90"/>
    <x:n v="6343.19"/>
    <x:n v="1585.7975"/>
    <x:n v="31.71595"/>
    <x:n v="-3.17055"/>
    <x:n v="3203.17"/>
    <x:n v="800.7925"/>
    <x:n v="0.504978"/>
    <x:n v="12.2577"/>
    <x:n v="-0.0959"/>
    <x:n v="228.81"/>
    <x:n v="57.2025"/>
    <x:n v="0.036072"/>
    <x:n v="15"/>
    <x:n v="0"/>
    <x:n v="58.97365"/>
    <x:n v="-3.26645"/>
    <x:n v="50.62819929825263"/>
    <x:n v="-1.22388035087369"/>
    <x:x v="33"/>
  </x:r>
  <x:r>
    <x:x v="18"/>
    <x:x v="11"/>
    <x:x v="91"/>
    <x:n v="6282.73"/>
    <x:n v="1570.6825"/>
    <x:n v="31.41365"/>
    <x:n v="-5.02005"/>
    <x:n v="2939.51"/>
    <x:n v="734.8775"/>
    <x:n v="0.467871"/>
    <x:n v="25.24515"/>
    <x:n v="-2.373"/>
    <x:n v="250.05"/>
    <x:n v="62.5125"/>
    <x:n v="0.0398"/>
    <x:n v="15"/>
    <x:n v="0"/>
    <x:n v="71.6588"/>
    <x:n v="-7.39305"/>
    <x:n v="50.62819929825263"/>
    <x:n v="-1.22388035087369"/>
    <x:x v="33"/>
  </x:r>
  <x:r>
    <x:x v="2"/>
    <x:x v="11"/>
    <x:x v="92"/>
    <x:n v="7303.03"/>
    <x:n v="1460.606"/>
    <x:n v="29.21212"/>
    <x:n v="-1.13816"/>
    <x:n v="3261.27"/>
    <x:n v="652.254"/>
    <x:n v="0.446564"/>
    <x:n v="32.7026"/>
    <x:n v="-2.2974"/>
    <x:n v="134.06"/>
    <x:n v="26.812"/>
    <x:n v="0.018357"/>
    <x:n v="15"/>
    <x:n v="0"/>
    <x:n v="76.91472"/>
    <x:n v="-3.43556"/>
    <x:n v="50.62819929825263"/>
    <x:n v="-1.22388035087369"/>
    <x:x v="33"/>
  </x:r>
  <x:r>
    <x:x v="19"/>
    <x:x v="11"/>
    <x:x v="93"/>
    <x:n v="2140.59"/>
    <x:n v="535.1475"/>
    <x:n v="10.70295"/>
    <x:n v="2.9814"/>
    <x:n v="468.79"/>
    <x:n v="117.1975"/>
    <x:n v="0.219"/>
    <x:n v="35"/>
    <x:n v="12.9304"/>
    <x:n v="31.61"/>
    <x:n v="7.9025"/>
    <x:n v="0.014767"/>
    <x:n v="15"/>
    <x:n v="0"/>
    <x:n v="60.70295"/>
    <x:n v="15.9118"/>
    <x:n v="50.62819929825263"/>
    <x:n v="-1.22388035087369"/>
    <x:x v="33"/>
  </x:r>
  <x:r>
    <x:x v="0"/>
    <x:x v="11"/>
    <x:x v="118"/>
    <x:n v="2416.43"/>
    <x:n v="805.47666667"/>
    <x:n v="16.1095333334"/>
    <x:n v="-9.5623666666"/>
    <x:n v="1119.07"/>
    <x:n v="373.023333"/>
    <x:n v="0.463109"/>
    <x:n v="26.91185"/>
    <x:n v="-6.46905"/>
    <x:n v="96.25"/>
    <x:n v="32.083333"/>
    <x:n v="0.039831"/>
    <x:n v="15"/>
    <x:n v="15"/>
    <x:n v="58.0213833334"/>
    <x:n v="-1.0314166666"/>
    <x:n v="50.62819929825263"/>
    <x:n v="-1.22388035087369"/>
    <x:x v="33"/>
  </x:r>
  <x:r>
    <x:x v="4"/>
    <x:x v="11"/>
    <x:x v="117"/>
    <x:n v="144.65"/>
    <x:n v="144.65"/>
    <x:n v="2.893"/>
    <x:n v="-3.5052"/>
    <x:n v="66.61"/>
    <x:n v="66.61"/>
    <x:n v="0.460491"/>
    <x:n v="27.82815"/>
    <x:n v="10.16855"/>
    <x:n v="3.59"/>
    <x:n v="3.59"/>
    <x:n v="0.024819"/>
    <x:n v="15"/>
    <x:n v="0"/>
    <x:n v="45.72115"/>
    <x:n v="6.66335"/>
    <x:n v="50.62819929825263"/>
    <x:n v="-1.22388035087369"/>
    <x:x v="33"/>
  </x:r>
  <x:r>
    <x:x v="1"/>
    <x:x v="11"/>
    <x:x v="98"/>
    <x:n v="1746.35"/>
    <x:n v="873.175"/>
    <x:n v="17.4635"/>
    <x:n v="4.6471"/>
    <x:n v="872.41"/>
    <x:n v="436.205"/>
    <x:n v="0.499562"/>
    <x:n v="14.1533"/>
    <x:n v="2.4556"/>
    <x:n v="31.97"/>
    <x:n v="15.985"/>
    <x:n v="0.018307"/>
    <x:n v="15"/>
    <x:n v="0"/>
    <x:n v="46.6168"/>
    <x:n v="7.1027"/>
    <x:n v="50.62819929825263"/>
    <x:n v="-1.22388035087369"/>
    <x:x v="33"/>
  </x:r>
  <x:r>
    <x:x v="21"/>
    <x:x v="11"/>
    <x:x v="99"/>
    <x:n v="916.19"/>
    <x:n v="458.095"/>
    <x:n v="9.1619"/>
    <x:n v="-5.399"/>
    <x:n v="453.63"/>
    <x:n v="226.815"/>
    <x:n v="0.495127"/>
    <x:n v="15.70555"/>
    <x:n v="2.4206"/>
    <x:n v="16.27"/>
    <x:n v="8.135"/>
    <x:n v="0.017758"/>
    <x:n v="15"/>
    <x:n v="9.8508"/>
    <x:n v="39.86745"/>
    <x:n v="6.8724"/>
    <x:n v="50.62819929825263"/>
    <x:n v="-1.22388035087369"/>
    <x:x v="33"/>
  </x:r>
  <x:r>
    <x:x v="2"/>
    <x:x v="11"/>
    <x:x v="100"/>
    <x:n v="5661.29"/>
    <x:n v="1415.3225"/>
    <x:n v="28.30645"/>
    <x:n v="-4.08085"/>
    <x:n v="2833.55"/>
    <x:n v="708.3875"/>
    <x:n v="0.500513"/>
    <x:n v="13.82045"/>
    <x:n v="-8.95825"/>
    <x:n v="259.86"/>
    <x:n v="64.965"/>
    <x:n v="0.045901"/>
    <x:n v="11.4594"/>
    <x:n v="-3.5406"/>
    <x:n v="53.5863"/>
    <x:n v="-16.5797"/>
    <x:n v="50.62819929825263"/>
    <x:n v="-1.22388035087369"/>
    <x:x v="33"/>
  </x:r>
  <x:r>
    <x:x v="2"/>
    <x:x v="11"/>
    <x:x v="101"/>
    <x:n v="1777.3"/>
    <x:n v="444.325"/>
    <x:n v="8.8865"/>
    <x:n v="-1.42375"/>
    <x:n v="874.87"/>
    <x:n v="218.7175"/>
    <x:n v="0.492247"/>
    <x:n v="16.71355"/>
    <x:n v="-16.96275"/>
    <x:n v="132.36"/>
    <x:n v="33.09"/>
    <x:n v="0.074473"/>
    <x:n v="0"/>
    <x:n v="-1.6332"/>
    <x:n v="25.60005"/>
    <x:n v="-20.0197"/>
    <x:n v="50.62819929825263"/>
    <x:n v="-1.22388035087369"/>
    <x:x v="33"/>
  </x:r>
  <x:r>
    <x:x v="2"/>
    <x:x v="12"/>
    <x:x v="108"/>
    <x:n v="4291.32"/>
    <x:n v="858.264"/>
    <x:n v="17.16528"/>
    <x:n v="-3.70884"/>
    <x:n v="1999.01"/>
    <x:n v="399.802"/>
    <x:n v="0.465826"/>
    <x:n v="25.9609"/>
    <x:n v="-8.69925"/>
    <x:n v="134.97"/>
    <x:n v="26.994"/>
    <x:n v="0.031452"/>
    <x:n v="15"/>
    <x:n v="0"/>
    <x:n v="58.12618"/>
    <x:n v="-12.40809"/>
    <x:n v="50.12672133334"/>
    <x:n v="-4.00516733332"/>
    <x:x v="33"/>
  </x:r>
  <x:r>
    <x:x v="0"/>
    <x:x v="12"/>
    <x:x v="109"/>
    <x:n v="3914.09"/>
    <x:n v="978.5225"/>
    <x:n v="19.57045"/>
    <x:n v="-7.4147"/>
    <x:n v="1952.02"/>
    <x:n v="488.005"/>
    <x:n v="0.498716"/>
    <x:n v="14.4494"/>
    <x:n v="-0.28945"/>
    <x:n v="152.69"/>
    <x:n v="38.1725"/>
    <x:n v="0.03901"/>
    <x:n v="15"/>
    <x:n v="0"/>
    <x:n v="49.01985"/>
    <x:n v="-7.70415"/>
    <x:n v="50.12672133334"/>
    <x:n v="-4.00516733332"/>
    <x:x v="33"/>
  </x:r>
  <x:r>
    <x:x v="9"/>
    <x:x v="12"/>
    <x:x v="94"/>
    <x:n v="1909.26"/>
    <x:n v="477.315"/>
    <x:n v="9.5463"/>
    <x:n v="2.15995"/>
    <x:n v="920.73"/>
    <x:n v="230.1825"/>
    <x:n v="0.482244"/>
    <x:n v="20.2146"/>
    <x:n v="1.13855"/>
    <x:n v="104.39"/>
    <x:n v="26.0975"/>
    <x:n v="0.054676"/>
    <x:n v="6.1944"/>
    <x:n v="6.1944"/>
    <x:n v="35.9553"/>
    <x:n v="9.4929"/>
    <x:n v="50.12672133334"/>
    <x:n v="-4.00516733332"/>
    <x:x v="33"/>
  </x:r>
  <x:r>
    <x:x v="10"/>
    <x:x v="12"/>
    <x:x v="106"/>
    <x:n v="806.94"/>
    <x:n v="403.47"/>
    <x:n v="8.0694"/>
    <x:n v="-1.7728"/>
    <x:n v="284.78"/>
    <x:n v="142.39"/>
    <x:n v="0.352913"/>
    <x:n v="35"/>
    <x:n v="0"/>
    <x:n v="27.74"/>
    <x:n v="13.87"/>
    <x:n v="0.034377"/>
    <x:n v="15"/>
    <x:n v="0"/>
    <x:n v="58.0694"/>
    <x:n v="-1.7728"/>
    <x:n v="50.12672133334"/>
    <x:n v="-4.00516733332"/>
    <x:x v="33"/>
  </x:r>
  <x:r>
    <x:x v="10"/>
    <x:x v="12"/>
    <x:x v="107"/>
    <x:n v="3430.61"/>
    <x:n v="1143.53666667"/>
    <x:n v="22.8707333334"/>
    <x:n v="-5.5135333332"/>
    <x:n v="1677.97"/>
    <x:n v="559.323333"/>
    <x:n v="0.489117"/>
    <x:n v="17.80905"/>
    <x:n v="-7.88305"/>
    <x:n v="193.45"/>
    <x:n v="64.483333"/>
    <x:n v="0.056389"/>
    <x:n v="5.1666"/>
    <x:n v="-2.1846"/>
    <x:n v="45.8463833334"/>
    <x:n v="-15.5811833332"/>
    <x:n v="50.12672133334"/>
    <x:n v="-4.00516733332"/>
    <x:x v="33"/>
  </x:r>
  <x:r>
    <x:x v="2"/>
    <x:x v="12"/>
    <x:x v="110"/>
    <x:n v="6346.21"/>
    <x:n v="1586.5525"/>
    <x:n v="31.73105"/>
    <x:n v="-9.0511"/>
    <x:n v="2818.56"/>
    <x:n v="704.64"/>
    <x:n v="0.444133"/>
    <x:n v="33.55345"/>
    <x:n v="-1.23025"/>
    <x:n v="182.96"/>
    <x:n v="45.74"/>
    <x:n v="0.02883"/>
    <x:n v="15"/>
    <x:n v="0"/>
    <x:n v="80.2845"/>
    <x:n v="-10.28135"/>
    <x:n v="50.12672133334"/>
    <x:n v="-4.00516733332"/>
    <x:x v="33"/>
  </x:r>
  <x:r>
    <x:x v="2"/>
    <x:x v="12"/>
    <x:x v="111"/>
    <x:n v="1549.75"/>
    <x:n v="774.875"/>
    <x:n v="15.4975"/>
    <x:n v="-6.2372"/>
    <x:n v="728.88"/>
    <x:n v="364.44"/>
    <x:n v="0.470321"/>
    <x:n v="24.38765"/>
    <x:n v="0.84735"/>
    <x:n v="45.08"/>
    <x:n v="22.54"/>
    <x:n v="0.029089"/>
    <x:n v="15"/>
    <x:n v="7.7904"/>
    <x:n v="54.88515"/>
    <x:n v="2.40055"/>
    <x:n v="50.12672133334"/>
    <x:n v="-4.00516733332"/>
    <x:x v="33"/>
  </x:r>
  <x:r>
    <x:x v="24"/>
    <x:x v="12"/>
    <x:x v="112"/>
    <x:n v="3336.35"/>
    <x:n v="834.0875"/>
    <x:n v="16.68175"/>
    <x:n v="-1.86725"/>
    <x:n v="1298.01"/>
    <x:n v="324.5025"/>
    <x:n v="0.389051"/>
    <x:n v="35"/>
    <x:n v="0"/>
    <x:n v="48.3"/>
    <x:n v="12.075"/>
    <x:n v="0.014477"/>
    <x:n v="15"/>
    <x:n v="0"/>
    <x:n v="66.68175"/>
    <x:n v="-1.86725"/>
    <x:n v="50.12672133334"/>
    <x:n v="-4.00516733332"/>
    <x:x v="33"/>
  </x:r>
  <x:r>
    <x:x v="4"/>
    <x:x v="12"/>
    <x:x v="113"/>
    <x:n v="2711.62"/>
    <x:n v="677.905"/>
    <x:n v="13.5581"/>
    <x:n v="-2.207"/>
    <x:n v="1457.93"/>
    <x:n v="364.4825"/>
    <x:n v="0.53766"/>
    <x:n v="0.819"/>
    <x:n v="-13.42425"/>
    <x:n v="28.91"/>
    <x:n v="7.2275"/>
    <x:n v="0.010662"/>
    <x:n v="15"/>
    <x:n v="0"/>
    <x:n v="29.3771"/>
    <x:n v="-15.63125"/>
    <x:n v="50.12672133334"/>
    <x:n v="-4.00516733332"/>
    <x:x v="33"/>
  </x:r>
  <x:r>
    <x:x v="17"/>
    <x:x v="12"/>
    <x:x v="86"/>
    <x:n v="2800.49"/>
    <x:n v="700.1225"/>
    <x:n v="14.00245"/>
    <x:n v="4.2818"/>
    <x:n v="1440.1"/>
    <x:n v="360.025"/>
    <x:n v="0.514231"/>
    <x:n v="9.01915"/>
    <x:n v="9.01915"/>
    <x:n v="224.02"/>
    <x:n v="56.005"/>
    <x:n v="0.079993"/>
    <x:n v="0"/>
    <x:n v="0"/>
    <x:n v="23.0216"/>
    <x:n v="13.30095"/>
    <x:n v="50.12672133334"/>
    <x:n v="-4.00516733332"/>
    <x:x v="33"/>
  </x:r>
  <x:r>
    <x:x v="2"/>
    <x:x v="0"/>
    <x:x v="5"/>
    <x:n v="6584.37"/>
    <x:n v="1646.0925"/>
    <x:n v="32.92185"/>
    <x:n v="6.667"/>
    <x:n v="3067.29"/>
    <x:n v="766.8225"/>
    <x:n v="0.465844"/>
    <x:n v="25.9546"/>
    <x:n v="7.315"/>
    <x:n v="134.43"/>
    <x:n v="33.6075"/>
    <x:n v="0.020417"/>
    <x:n v="15"/>
    <x:n v="0"/>
    <x:n v="73.87645"/>
    <x:n v="13.982"/>
    <x:n v="62.067325"/>
    <x:n v="11.93816041665"/>
    <x:x v="34"/>
  </x:r>
  <x:r>
    <x:x v="0"/>
    <x:x v="0"/>
    <x:x v="6"/>
    <x:n v="3708.1"/>
    <x:n v="927.025"/>
    <x:n v="18.5405"/>
    <x:n v="-0.06245"/>
    <x:n v="1729.77"/>
    <x:n v="432.4425"/>
    <x:n v="0.466484"/>
    <x:n v="25.7306"/>
    <x:n v="10.9935"/>
    <x:n v="139.28"/>
    <x:n v="34.82"/>
    <x:n v="0.037561"/>
    <x:n v="15"/>
    <x:n v="0"/>
    <x:n v="59.2711"/>
    <x:n v="10.93105"/>
    <x:n v="62.067325"/>
    <x:n v="11.93816041665"/>
    <x:x v="34"/>
  </x:r>
  <x:r>
    <x:x v="2"/>
    <x:x v="0"/>
    <x:x v="3"/>
    <x:n v="4622.49"/>
    <x:n v="1155.6225"/>
    <x:n v="23.11245"/>
    <x:n v="2.6562"/>
    <x:n v="1989.31"/>
    <x:n v="497.3275"/>
    <x:n v="0.430355"/>
    <x:n v="35"/>
    <x:n v="3.9676"/>
    <x:n v="164.45"/>
    <x:n v="41.1125"/>
    <x:n v="0.035576"/>
    <x:n v="15"/>
    <x:n v="1.65"/>
    <x:n v="73.11245"/>
    <x:n v="8.2738"/>
    <x:n v="62.067325"/>
    <x:n v="11.93816041665"/>
    <x:x v="34"/>
  </x:r>
  <x:r>
    <x:x v="3"/>
    <x:x v="0"/>
    <x:x v="4"/>
    <x:n v="4731.56"/>
    <x:n v="1182.89"/>
    <x:n v="23.6578"/>
    <x:n v="2.9441"/>
    <x:n v="2002.35"/>
    <x:n v="500.5875"/>
    <x:n v="0.42319"/>
    <x:n v="35"/>
    <x:n v="2.67435"/>
    <x:n v="118.7"/>
    <x:n v="29.675"/>
    <x:n v="0.025087"/>
    <x:n v="15"/>
    <x:n v="0"/>
    <x:n v="73.6578"/>
    <x:n v="5.61845"/>
    <x:n v="62.067325"/>
    <x:n v="11.93816041665"/>
    <x:x v="34"/>
  </x:r>
  <x:r>
    <x:x v="0"/>
    <x:x v="0"/>
    <x:x v="0"/>
    <x:n v="2358.87"/>
    <x:n v="589.7175"/>
    <x:n v="11.79435"/>
    <x:n v="0.3552166666"/>
    <x:n v="990.37"/>
    <x:n v="247.5925"/>
    <x:n v="0.419849"/>
    <x:n v="35"/>
    <x:n v="11.2245"/>
    <x:n v="45.83"/>
    <x:n v="11.4575"/>
    <x:n v="0.019429"/>
    <x:n v="15"/>
    <x:n v="0"/>
    <x:n v="61.79435"/>
    <x:n v="11.5797166666"/>
    <x:n v="62.067325"/>
    <x:n v="11.93816041665"/>
    <x:x v="34"/>
  </x:r>
  <x:r>
    <x:x v="1"/>
    <x:x v="0"/>
    <x:x v="1"/>
    <x:n v="2671.02"/>
    <x:n v="890.34"/>
    <x:n v="17.8068"/>
    <x:n v="4.7962666666"/>
    <x:n v="1200.94"/>
    <x:n v="400.313333"/>
    <x:n v="0.449618"/>
    <x:n v="31.6337"/>
    <x:n v="18.3008"/>
    <x:n v="121.6"/>
    <x:n v="40.533333"/>
    <x:n v="0.045526"/>
    <x:n v="11.6844"/>
    <x:n v="11.6844"/>
    <x:n v="61.1249"/>
    <x:n v="34.7814666666"/>
    <x:n v="62.067325"/>
    <x:n v="11.93816041665"/>
    <x:x v="34"/>
  </x:r>
  <x:r>
    <x:x v="12"/>
    <x:x v="0"/>
    <x:x v="119"/>
    <x:n v="1588.68"/>
    <x:n v="397.17"/>
    <x:n v="7.9434"/>
    <x:n v="3.6982"/>
    <x:n v="780.5"/>
    <x:n v="195.125"/>
    <x:n v="0.491288"/>
    <x:n v="17.0492"/>
    <x:n v="-4.8986"/>
    <x:n v="70.64"/>
    <x:n v="17.66"/>
    <x:n v="0.044465"/>
    <x:n v="12.321"/>
    <x:n v="12.321"/>
    <x:n v="37.3136"/>
    <x:n v="11.1206"/>
    <x:n v="62.067325"/>
    <x:n v="11.93816041665"/>
    <x:x v="34"/>
  </x:r>
  <x:r>
    <x:x v="2"/>
    <x:x v="0"/>
    <x:x v="2"/>
    <x:n v="3876.65"/>
    <x:n v="969.1625"/>
    <x:n v="19.38325"/>
    <x:n v="1.70895"/>
    <x:n v="1772.94"/>
    <x:n v="443.235"/>
    <x:n v="0.457338"/>
    <x:n v="28.9317"/>
    <x:n v="4.43625"/>
    <x:n v="199.82"/>
    <x:n v="49.955"/>
    <x:n v="0.051545"/>
    <x:n v="8.073"/>
    <x:n v="-6.927"/>
    <x:n v="56.38795"/>
    <x:n v="-0.7818"/>
    <x:n v="62.067325"/>
    <x:n v="11.93816041665"/>
    <x:x v="34"/>
  </x:r>
  <x:r>
    <x:x v="2"/>
    <x:x v="1"/>
    <x:x v="19"/>
    <x:n v="1325.21"/>
    <x:n v="662.605"/>
    <x:n v="13.2521"/>
    <x:n v="-1.1631"/>
    <x:n v="700.21"/>
    <x:n v="350.105"/>
    <x:n v="0.528377"/>
    <x:n v="4.06805"/>
    <x:n v="-3.67255"/>
    <x:n v="48.74"/>
    <x:n v="24.37"/>
    <x:n v="0.036779"/>
    <x:n v="15"/>
    <x:n v="0"/>
    <x:n v="32.32015"/>
    <x:n v="-4.83565"/>
    <x:n v="55.81808333333846"/>
    <x:n v="13.0622"/>
    <x:x v="34"/>
  </x:r>
  <x:r>
    <x:x v="4"/>
    <x:x v="1"/>
    <x:x v="15"/>
    <x:n v="1889.28"/>
    <x:n v="472.32"/>
    <x:n v="9.4464"/>
    <x:n v="-0.40605"/>
    <x:n v="937.44"/>
    <x:n v="234.36"/>
    <x:n v="0.496189"/>
    <x:n v="15.33385"/>
    <x:n v="5.1233"/>
    <x:n v="58.83"/>
    <x:n v="14.7075"/>
    <x:n v="0.031139"/>
    <x:n v="15"/>
    <x:n v="0"/>
    <x:n v="39.78025"/>
    <x:n v="4.71725"/>
    <x:n v="55.81808333333846"/>
    <x:n v="13.0622"/>
    <x:x v="34"/>
  </x:r>
  <x:r>
    <x:x v="2"/>
    <x:x v="1"/>
    <x:x v="16"/>
    <x:n v="3529.74"/>
    <x:n v="882.435"/>
    <x:n v="17.6487"/>
    <x:n v="1.9965"/>
    <x:n v="1705.57"/>
    <x:n v="426.3925"/>
    <x:n v="0.4832"/>
    <x:n v="19.88"/>
    <x:n v="17.6967"/>
    <x:n v="163.04"/>
    <x:n v="40.76"/>
    <x:n v="0.04619"/>
    <x:n v="11.286"/>
    <x:n v="2.8512"/>
    <x:n v="48.8147"/>
    <x:n v="22.5444"/>
    <x:n v="55.81808333333846"/>
    <x:n v="13.0622"/>
    <x:x v="34"/>
  </x:r>
  <x:r>
    <x:x v="5"/>
    <x:x v="1"/>
    <x:x v="17"/>
    <x:n v="3577.79"/>
    <x:n v="894.4475"/>
    <x:n v="17.88895"/>
    <x:n v="3.48905"/>
    <x:n v="1659.88"/>
    <x:n v="414.97"/>
    <x:n v="0.46394"/>
    <x:n v="26.621"/>
    <x:n v="23.5186"/>
    <x:n v="93.21"/>
    <x:n v="23.3025"/>
    <x:n v="0.026052"/>
    <x:n v="15"/>
    <x:n v="15"/>
    <x:n v="59.50995"/>
    <x:n v="42.00765"/>
    <x:n v="55.81808333333846"/>
    <x:n v="13.0622"/>
    <x:x v="34"/>
  </x:r>
  <x:r>
    <x:x v="2"/>
    <x:x v="1"/>
    <x:x v="18"/>
    <x:n v="5483.47"/>
    <x:n v="1370.8675"/>
    <x:n v="27.41735"/>
    <x:n v="1.3"/>
    <x:n v="2577.99"/>
    <x:n v="644.4975"/>
    <x:n v="0.470138"/>
    <x:n v="24.4517"/>
    <x:n v="16.1896"/>
    <x:n v="191.86"/>
    <x:n v="47.965"/>
    <x:n v="0.034989"/>
    <x:n v="15"/>
    <x:n v="0.1392"/>
    <x:n v="66.86905"/>
    <x:n v="17.6288"/>
    <x:n v="55.81808333333846"/>
    <x:n v="13.0622"/>
    <x:x v="34"/>
  </x:r>
  <x:r>
    <x:x v="0"/>
    <x:x v="1"/>
    <x:x v="9"/>
    <x:n v="5065.33"/>
    <x:n v="1266.3325"/>
    <x:n v="25.32665"/>
    <x:n v="0.32535"/>
    <x:n v="2290.01"/>
    <x:n v="572.5025"/>
    <x:n v="0.452095"/>
    <x:n v="30.76675"/>
    <x:n v="7.4802"/>
    <x:n v="127.68"/>
    <x:n v="31.92"/>
    <x:n v="0.025207"/>
    <x:n v="15"/>
    <x:n v="0"/>
    <x:n v="71.0934"/>
    <x:n v="7.80555"/>
    <x:n v="55.81808333333846"/>
    <x:n v="13.0622"/>
    <x:x v="34"/>
  </x:r>
  <x:r>
    <x:x v="2"/>
    <x:x v="1"/>
    <x:x v="10"/>
    <x:n v="2646.74"/>
    <x:n v="882.24666667"/>
    <x:n v="17.6449333334"/>
    <x:n v="2.449"/>
    <x:n v="1100.89"/>
    <x:n v="366.963333"/>
    <x:n v="0.415942"/>
    <x:n v="35"/>
    <x:n v="7.12915"/>
    <x:n v="136"/>
    <x:n v="45.333333"/>
    <x:n v="0.051384"/>
    <x:n v="8.1696"/>
    <x:n v="-4.7706"/>
    <x:n v="60.8145333334"/>
    <x:n v="4.80755"/>
    <x:n v="55.81808333333846"/>
    <x:n v="13.0622"/>
    <x:x v="34"/>
  </x:r>
  <x:r>
    <x:x v="4"/>
    <x:x v="1"/>
    <x:x v="11"/>
    <x:n v="1589.41"/>
    <x:n v="794.705"/>
    <x:n v="15.8941"/>
    <x:n v="-1.2394"/>
    <x:n v="759.86"/>
    <x:n v="379.93"/>
    <x:n v="0.478077"/>
    <x:n v="21.67305"/>
    <x:n v="-10.23715"/>
    <x:n v="46.74"/>
    <x:n v="23.37"/>
    <x:n v="0.029407"/>
    <x:n v="15"/>
    <x:n v="0"/>
    <x:n v="52.56715"/>
    <x:n v="-11.47655"/>
    <x:n v="55.81808333333846"/>
    <x:n v="13.0622"/>
    <x:x v="34"/>
  </x:r>
  <x:r>
    <x:x v="12"/>
    <x:x v="1"/>
    <x:x v="115"/>
    <x:n v="2139.03"/>
    <x:n v="534.7575"/>
    <x:n v="10.69515"/>
    <x:n v="2.55465"/>
    <x:n v="1017"/>
    <x:n v="254.25"/>
    <x:n v="0.475449"/>
    <x:n v="22.59285"/>
    <x:n v="21.07"/>
    <x:n v="91.64"/>
    <x:n v="22.91"/>
    <x:n v="0.042842"/>
    <x:n v="13.2948"/>
    <x:n v="13.2948"/>
    <x:n v="46.5828"/>
    <x:n v="36.91945"/>
    <x:n v="55.81808333333846"/>
    <x:n v="13.0622"/>
    <x:x v="34"/>
  </x:r>
  <x:r>
    <x:x v="2"/>
    <x:x v="1"/>
    <x:x v="12"/>
    <x:n v="4333.79"/>
    <x:n v="1083.4475"/>
    <x:n v="21.66895"/>
    <x:n v="2.3552"/>
    <x:n v="2019.59"/>
    <x:n v="504.8975"/>
    <x:n v="0.46601"/>
    <x:n v="25.8965"/>
    <x:n v="6.8971"/>
    <x:n v="96.76"/>
    <x:n v="24.19"/>
    <x:n v="0.022327"/>
    <x:n v="15"/>
    <x:n v="0"/>
    <x:n v="62.56545"/>
    <x:n v="9.2523"/>
    <x:n v="55.81808333333846"/>
    <x:n v="13.0622"/>
    <x:x v="34"/>
  </x:r>
  <x:r>
    <x:x v="5"/>
    <x:x v="1"/>
    <x:x v="14"/>
    <x:n v="3382.82"/>
    <x:n v="845.705"/>
    <x:n v="16.9141"/>
    <x:n v="3.24805"/>
    <x:n v="1467.05"/>
    <x:n v="366.7625"/>
    <x:n v="0.433677"/>
    <x:n v="35"/>
    <x:n v="14.2779"/>
    <x:n v="138.92"/>
    <x:n v="34.73"/>
    <x:n v="0.041066"/>
    <x:n v="14.3604"/>
    <x:n v="14.3604"/>
    <x:n v="66.2745"/>
    <x:n v="31.88635"/>
    <x:n v="55.81808333333846"/>
    <x:n v="13.0622"/>
    <x:x v="34"/>
  </x:r>
  <x:r>
    <x:x v="0"/>
    <x:x v="1"/>
    <x:x v="7"/>
    <x:n v="4432.3"/>
    <x:n v="1108.075"/>
    <x:n v="22.1615"/>
    <x:n v="1.2512"/>
    <x:n v="2077.59"/>
    <x:n v="519.3975"/>
    <x:n v="0.468739"/>
    <x:n v="24.94135"/>
    <x:n v="6.5233"/>
    <x:n v="166.5"/>
    <x:n v="41.625"/>
    <x:n v="0.037565"/>
    <x:n v="15"/>
    <x:n v="0"/>
    <x:n v="62.10285"/>
    <x:n v="7.7745"/>
    <x:n v="55.81808333333846"/>
    <x:n v="13.0622"/>
    <x:x v="34"/>
  </x:r>
  <x:r>
    <x:x v="0"/>
    <x:x v="1"/>
    <x:x v="8"/>
    <x:n v="4461.6"/>
    <x:n v="1115.4"/>
    <x:n v="22.308"/>
    <x:n v="-3.87135"/>
    <x:n v="2166.65"/>
    <x:n v="541.6625"/>
    <x:n v="0.485622"/>
    <x:n v="19.0323"/>
    <x:n v="4.64835"/>
    <x:n v="137.66"/>
    <x:n v="34.415"/>
    <x:n v="0.030854"/>
    <x:n v="15"/>
    <x:n v="0"/>
    <x:n v="56.3403"/>
    <x:n v="0.777"/>
    <x:n v="55.81808333333846"/>
    <x:n v="13.0622"/>
    <x:x v="34"/>
  </x:r>
  <x:r>
    <x:x v="0"/>
    <x:x v="2"/>
    <x:x v="20"/>
    <x:n v="4124.6"/>
    <x:n v="1031.15"/>
    <x:n v="20.623"/>
    <x:n v="2.31285"/>
    <x:n v="2050.76"/>
    <x:n v="512.69"/>
    <x:n v="0.497202"/>
    <x:n v="14.9793"/>
    <x:n v="4.1748"/>
    <x:n v="108.31"/>
    <x:n v="27.0775"/>
    <x:n v="0.02626"/>
    <x:n v="15"/>
    <x:n v="0"/>
    <x:n v="50.6023"/>
    <x:n v="6.48765"/>
    <x:n v="54.9255"/>
    <x:n v="3.1625"/>
    <x:x v="34"/>
  </x:r>
  <x:r>
    <x:x v="6"/>
    <x:x v="2"/>
    <x:x v="21"/>
    <x:n v="3352.53"/>
    <x:n v="838.1325"/>
    <x:n v="16.76265"/>
    <x:n v="-1.67795"/>
    <x:n v="1271.31"/>
    <x:n v="317.8275"/>
    <x:n v="0.379209"/>
    <x:n v="35"/>
    <x:n v="0"/>
    <x:n v="115.12"/>
    <x:n v="28.78"/>
    <x:n v="0.034338"/>
    <x:n v="15"/>
    <x:n v="0"/>
    <x:n v="66.76265"/>
    <x:n v="-1.67795"/>
    <x:n v="54.9255"/>
    <x:n v="3.1625"/>
    <x:x v="34"/>
  </x:r>
  <x:r>
    <x:x v="2"/>
    <x:x v="2"/>
    <x:x v="22"/>
    <x:n v="2110.55"/>
    <x:n v="1055.275"/>
    <x:n v="21.1055"/>
    <x:n v="2.4336"/>
    <x:n v="1071.52"/>
    <x:n v="535.76"/>
    <x:n v="0.507697"/>
    <x:n v="11.30605"/>
    <x:n v="2.2442"/>
    <x:n v="57.57"/>
    <x:n v="28.785"/>
    <x:n v="0.027277"/>
    <x:n v="15"/>
    <x:n v="0"/>
    <x:n v="47.41155"/>
    <x:n v="4.6778"/>
    <x:n v="54.9255"/>
    <x:n v="3.1625"/>
    <x:x v="34"/>
  </x:r>
  <x:r>
    <x:x v="9"/>
    <x:x v="3"/>
    <x:x v="30"/>
    <x:n v="1023.09"/>
    <x:n v="511.545"/>
    <x:n v="10.2309"/>
    <x:n v="-3.1237"/>
    <x:n v="519.37"/>
    <x:n v="259.685"/>
    <x:n v="0.507648"/>
    <x:n v="11.3232"/>
    <x:n v="0.68565"/>
    <x:n v="61.25"/>
    <x:n v="30.625"/>
    <x:n v="0.059868"/>
    <x:n v="3.0792"/>
    <x:n v="3.0792"/>
    <x:n v="24.6333"/>
    <x:n v="0.64115"/>
    <x:n v="53.11952444444"/>
    <x:n v="3.99264111110667"/>
    <x:x v="34"/>
  </x:r>
  <x:r>
    <x:x v="0"/>
    <x:x v="3"/>
    <x:x v="31"/>
    <x:n v="4241.5"/>
    <x:n v="2120.75"/>
    <x:n v="42.415"/>
    <x:n v="-1.4658"/>
    <x:n v="1979.35"/>
    <x:n v="989.675"/>
    <x:n v="0.466663"/>
    <x:n v="25.66795"/>
    <x:n v="4.81565"/>
    <x:n v="100.47"/>
    <x:n v="50.235"/>
    <x:n v="0.023687"/>
    <x:n v="15"/>
    <x:n v="0"/>
    <x:n v="83.08295"/>
    <x:n v="3.34985"/>
    <x:n v="53.11952444444"/>
    <x:n v="3.99264111110667"/>
    <x:x v="34"/>
  </x:r>
  <x:r>
    <x:x v="5"/>
    <x:x v="3"/>
    <x:x v="32"/>
    <x:n v="2643.97"/>
    <x:n v="1321.985"/>
    <x:n v="26.4397"/>
    <x:n v="2.7502"/>
    <x:n v="1157.85"/>
    <x:n v="578.925"/>
    <x:n v="0.437921"/>
    <x:n v="35"/>
    <x:n v="18.76525"/>
    <x:n v="101.19"/>
    <x:n v="50.595"/>
    <x:n v="0.038272"/>
    <x:n v="15"/>
    <x:n v="15"/>
    <x:n v="76.4397"/>
    <x:n v="36.51545"/>
    <x:n v="53.11952444444"/>
    <x:n v="3.99264111110667"/>
    <x:x v="34"/>
  </x:r>
  <x:r>
    <x:x v="0"/>
    <x:x v="3"/>
    <x:x v="33"/>
    <x:n v="4649.08"/>
    <x:n v="1162.27"/>
    <x:n v="23.2454"/>
    <x:n v="0.894"/>
    <x:n v="1925.69"/>
    <x:n v="481.4225"/>
    <x:n v="0.414209"/>
    <x:n v="35"/>
    <x:n v="10.51785"/>
    <x:n v="228.74"/>
    <x:n v="57.185"/>
    <x:n v="0.049201"/>
    <x:n v="9.4794"/>
    <x:n v="0.1284"/>
    <x:n v="67.7248"/>
    <x:n v="11.54025"/>
    <x:n v="53.11952444444"/>
    <x:n v="3.99264111110667"/>
    <x:x v="34"/>
  </x:r>
  <x:r>
    <x:x v="2"/>
    <x:x v="3"/>
    <x:x v="34"/>
    <x:n v="2861.08"/>
    <x:n v="953.69333333"/>
    <x:n v="19.0738666666"/>
    <x:n v="0.7356"/>
    <x:n v="1393.05"/>
    <x:n v="464.35"/>
    <x:n v="0.486897"/>
    <x:n v="18.58605"/>
    <x:n v="-8.54"/>
    <x:n v="142.55"/>
    <x:n v="47.516667"/>
    <x:n v="0.049824"/>
    <x:n v="9.1056"/>
    <x:n v="0.9306"/>
    <x:n v="46.7655166666"/>
    <x:n v="-6.8738"/>
    <x:n v="53.11952444444"/>
    <x:n v="3.99264111110667"/>
    <x:x v="34"/>
  </x:r>
  <x:r>
    <x:x v="2"/>
    <x:x v="3"/>
    <x:x v="35"/>
    <x:n v="6992.55"/>
    <x:n v="1748.1375"/>
    <x:n v="34.96275"/>
    <x:n v="5.69545"/>
    <x:n v="3570.43"/>
    <x:n v="892.6075"/>
    <x:n v="0.510605"/>
    <x:n v="10.28825"/>
    <x:n v="2.0804"/>
    <x:n v="203.31"/>
    <x:n v="50.8275"/>
    <x:n v="0.029075"/>
    <x:n v="15"/>
    <x:n v="0"/>
    <x:n v="60.251"/>
    <x:n v="7.77585"/>
    <x:n v="53.11952444444"/>
    <x:n v="3.99264111110667"/>
    <x:x v="34"/>
  </x:r>
  <x:r>
    <x:x v="7"/>
    <x:x v="3"/>
    <x:x v="23"/>
    <x:n v="2181.1"/>
    <x:n v="727.03333333"/>
    <x:n v="14.5406666666"/>
    <x:n v="1.5209333332"/>
    <x:n v="1029.87"/>
    <x:n v="343.29"/>
    <x:n v="0.472179"/>
    <x:n v="23.73735"/>
    <x:n v="3.70335"/>
    <x:n v="106.12"/>
    <x:n v="35.373333"/>
    <x:n v="0.048654"/>
    <x:n v="9.8076"/>
    <x:n v="6.63"/>
    <x:n v="48.0856166666"/>
    <x:n v="11.8542833332"/>
    <x:n v="53.11952444444"/>
    <x:n v="3.99264111110667"/>
    <x:x v="34"/>
  </x:r>
  <x:r>
    <x:x v="4"/>
    <x:x v="3"/>
    <x:x v="24"/>
    <x:n v="1720.27"/>
    <x:n v="860.135"/>
    <x:n v="17.2027"/>
    <x:n v="0.3851"/>
    <x:n v="844.54"/>
    <x:n v="422.27"/>
    <x:n v="0.490935"/>
    <x:n v="17.17275"/>
    <x:n v="-5.1478"/>
    <x:n v="70.89"/>
    <x:n v="35.445"/>
    <x:n v="0.041209"/>
    <x:n v="14.2746"/>
    <x:n v="-0.7254"/>
    <x:n v="48.65005"/>
    <x:n v="-5.4881"/>
    <x:n v="53.11952444444"/>
    <x:n v="3.99264111110667"/>
    <x:x v="34"/>
  </x:r>
  <x:r>
    <x:x v="4"/>
    <x:x v="3"/>
    <x:x v="25"/>
    <x:n v="1189.15"/>
    <x:n v="594.575"/>
    <x:n v="11.8915"/>
    <x:n v="1.9331"/>
    <x:n v="615.94"/>
    <x:n v="307.97"/>
    <x:n v="0.517967"/>
    <x:n v="7.71155"/>
    <x:n v="-22.12175"/>
    <x:n v="76.43"/>
    <x:n v="38.215"/>
    <x:n v="0.064273"/>
    <x:n v="0.4362"/>
    <x:n v="-13.8186"/>
    <x:n v="20.03925"/>
    <x:n v="-34.00725"/>
    <x:n v="53.11952444444"/>
    <x:n v="3.99264111110667"/>
    <x:x v="34"/>
  </x:r>
  <x:r>
    <x:x v="4"/>
    <x:x v="3"/>
    <x:x v="26"/>
    <x:n v="4078.25"/>
    <x:n v="1019.5625"/>
    <x:n v="20.39125"/>
    <x:n v="4.8788"/>
    <x:n v="1816.42"/>
    <x:n v="454.105"/>
    <x:n v="0.445392"/>
    <x:n v="33.1128"/>
    <x:n v="-1.8872"/>
    <x:n v="182.33"/>
    <x:n v="45.5825"/>
    <x:n v="0.044708"/>
    <x:n v="12.1752"/>
    <x:n v="11.0376"/>
    <x:n v="65.67925"/>
    <x:n v="14.0292"/>
    <x:n v="53.11952444444"/>
    <x:n v="3.99264111110667"/>
    <x:x v="34"/>
  </x:r>
  <x:r>
    <x:x v="4"/>
    <x:x v="3"/>
    <x:x v="85"/>
    <x:n v="2412.53"/>
    <x:n v="804.17666667"/>
    <x:n v="16.0835333334"/>
    <x:n v="0.5107333334"/>
    <x:n v="1199.88"/>
    <x:n v="399.96"/>
    <x:n v="0.497353"/>
    <x:n v="14.92645"/>
    <x:n v="-16.1021"/>
    <x:n v="117.69"/>
    <x:n v="39.23"/>
    <x:n v="0.048783"/>
    <x:n v="9.7302"/>
    <x:n v="-0.6684"/>
    <x:n v="40.7401833334"/>
    <x:n v="-16.2597666666"/>
    <x:n v="53.11952444444"/>
    <x:n v="3.99264111110667"/>
    <x:x v="34"/>
  </x:r>
  <x:r>
    <x:x v="8"/>
    <x:x v="3"/>
    <x:x v="27"/>
    <x:n v="2627.33"/>
    <x:n v="656.8325"/>
    <x:n v="13.13665"/>
    <x:n v="-1.29675"/>
    <x:n v="1247.57"/>
    <x:n v="311.8925"/>
    <x:n v="0.474843"/>
    <x:n v="22.80495"/>
    <x:n v="5.74595"/>
    <x:n v="81.98"/>
    <x:n v="20.495"/>
    <x:n v="0.031203"/>
    <x:n v="15"/>
    <x:n v="0"/>
    <x:n v="50.9416"/>
    <x:n v="4.4492"/>
    <x:n v="53.11952444444"/>
    <x:n v="3.99264111110667"/>
    <x:x v="34"/>
  </x:r>
  <x:r>
    <x:x v="5"/>
    <x:x v="3"/>
    <x:x v="36"/>
    <x:n v="4587.52"/>
    <x:n v="1146.88"/>
    <x:n v="22.9376"/>
    <x:n v="3.66595"/>
    <x:n v="1767.97"/>
    <x:n v="441.9925"/>
    <x:n v="0.385387"/>
    <x:n v="35"/>
    <x:n v="0"/>
    <x:n v="132.8"/>
    <x:n v="33.2"/>
    <x:n v="0.028948"/>
    <x:n v="15"/>
    <x:n v="0.501"/>
    <x:n v="72.9376"/>
    <x:n v="4.16695"/>
    <x:n v="53.11952444444"/>
    <x:n v="3.99264111110667"/>
    <x:x v="34"/>
  </x:r>
  <x:r>
    <x:x v="2"/>
    <x:x v="3"/>
    <x:x v="28"/>
    <x:n v="2261.44"/>
    <x:n v="565.36"/>
    <x:n v="11.3072"/>
    <x:n v="-0.0069"/>
    <x:n v="1101.25"/>
    <x:n v="275.3125"/>
    <x:n v="0.486968"/>
    <x:n v="18.5612"/>
    <x:n v="10.6029"/>
    <x:n v="101.81"/>
    <x:n v="25.4525"/>
    <x:n v="0.04502"/>
    <x:n v="11.988"/>
    <x:n v="4.7958"/>
    <x:n v="41.8564"/>
    <x:n v="15.3918"/>
    <x:n v="53.11952444444"/>
    <x:n v="3.99264111110667"/>
    <x:x v="34"/>
  </x:r>
  <x:r>
    <x:x v="2"/>
    <x:x v="3"/>
    <x:x v="29"/>
    <x:n v="2654.1"/>
    <x:n v="663.525"/>
    <x:n v="13.2705"/>
    <x:n v="2.02175"/>
    <x:n v="1276.28"/>
    <x:n v="319.07"/>
    <x:n v="0.480871"/>
    <x:n v="20.69515"/>
    <x:n v="10.7828"/>
    <x:n v="64.02"/>
    <x:n v="16.005"/>
    <x:n v="0.024121"/>
    <x:n v="15"/>
    <x:n v="0"/>
    <x:n v="48.96565"/>
    <x:n v="12.80455"/>
    <x:n v="53.11952444444"/>
    <x:n v="3.99264111110667"/>
    <x:x v="34"/>
  </x:r>
  <x:r>
    <x:x v="10"/>
    <x:x v="4"/>
    <x:x v="37"/>
    <x:n v="4173.78"/>
    <x:n v="1043.445"/>
    <x:n v="20.8689"/>
    <x:n v="-0.2158"/>
    <x:n v="2031.42"/>
    <x:n v="507.855"/>
    <x:n v="0.48671"/>
    <x:n v="18.6515"/>
    <x:n v="3.69355"/>
    <x:n v="131.23"/>
    <x:n v="32.8075"/>
    <x:n v="0.031442"/>
    <x:n v="15"/>
    <x:n v="0"/>
    <x:n v="54.5204"/>
    <x:n v="3.47775"/>
    <x:n v="61.36509"/>
    <x:n v="9.57236461538462"/>
    <x:x v="34"/>
  </x:r>
  <x:r>
    <x:x v="11"/>
    <x:x v="4"/>
    <x:x v="39"/>
    <x:n v="4384.69"/>
    <x:n v="876.938"/>
    <x:n v="17.53876"/>
    <x:n v="1.05416"/>
    <x:n v="2047.67"/>
    <x:n v="409.534"/>
    <x:n v="0.467005"/>
    <x:n v="25.54825"/>
    <x:n v="10.13705"/>
    <x:n v="140.58"/>
    <x:n v="28.116"/>
    <x:n v="0.032062"/>
    <x:n v="15"/>
    <x:n v="0"/>
    <x:n v="58.08701"/>
    <x:n v="11.19121"/>
    <x:n v="61.36509"/>
    <x:n v="9.57236461538462"/>
    <x:x v="34"/>
  </x:r>
  <x:r>
    <x:x v="10"/>
    <x:x v="4"/>
    <x:x v="40"/>
    <x:n v="4225.19"/>
    <x:n v="1056.2975"/>
    <x:n v="21.12595"/>
    <x:n v="2.7156"/>
    <x:n v="2005.35"/>
    <x:n v="501.3375"/>
    <x:n v="0.474618"/>
    <x:n v="22.8837"/>
    <x:n v="22.8837"/>
    <x:n v="193.29"/>
    <x:n v="48.3225"/>
    <x:n v="0.045747"/>
    <x:n v="11.5518"/>
    <x:n v="4.6452"/>
    <x:n v="55.56145"/>
    <x:n v="30.2445"/>
    <x:n v="61.36509"/>
    <x:n v="9.57236461538462"/>
    <x:x v="34"/>
  </x:r>
  <x:r>
    <x:x v="2"/>
    <x:x v="4"/>
    <x:x v="41"/>
    <x:n v="5574.8"/>
    <x:n v="1393.7"/>
    <x:n v="27.874"/>
    <x:n v="-1.0426"/>
    <x:n v="2491.56"/>
    <x:n v="622.89"/>
    <x:n v="0.446933"/>
    <x:n v="32.57345"/>
    <x:n v="1.9845"/>
    <x:n v="174.32"/>
    <x:n v="43.58"/>
    <x:n v="0.031269"/>
    <x:n v="15"/>
    <x:n v="4.6332"/>
    <x:n v="75.44745"/>
    <x:n v="5.5751"/>
    <x:n v="61.36509"/>
    <x:n v="9.57236461538462"/>
    <x:x v="34"/>
  </x:r>
  <x:r>
    <x:x v="0"/>
    <x:x v="4"/>
    <x:x v="42"/>
    <x:n v="6096.12"/>
    <x:n v="1524.03"/>
    <x:n v="30.4806"/>
    <x:n v="5.29305"/>
    <x:n v="2773.68"/>
    <x:n v="693.42"/>
    <x:n v="0.454991"/>
    <x:n v="29.75315"/>
    <x:n v="19.3823"/>
    <x:n v="123.46"/>
    <x:n v="30.865"/>
    <x:n v="0.020252"/>
    <x:n v="15"/>
    <x:n v="0"/>
    <x:n v="75.23375"/>
    <x:n v="24.67535"/>
    <x:n v="61.36509"/>
    <x:n v="9.57236461538462"/>
    <x:x v="34"/>
  </x:r>
  <x:r>
    <x:x v="2"/>
    <x:x v="4"/>
    <x:x v="43"/>
    <x:n v="5252.65"/>
    <x:n v="1313.1625"/>
    <x:n v="26.26325"/>
    <x:n v="5.26775"/>
    <x:n v="2099.32"/>
    <x:n v="524.83"/>
    <x:n v="0.399669"/>
    <x:n v="35"/>
    <x:n v="0"/>
    <x:n v="153.4"/>
    <x:n v="38.35"/>
    <x:n v="0.029204"/>
    <x:n v="15"/>
    <x:n v="7.8684"/>
    <x:n v="76.26325"/>
    <x:n v="13.13615"/>
    <x:n v="61.36509"/>
    <x:n v="9.57236461538462"/>
    <x:x v="34"/>
  </x:r>
  <x:r>
    <x:x v="0"/>
    <x:x v="4"/>
    <x:x v="44"/>
    <x:n v="4495.51"/>
    <x:n v="899.102"/>
    <x:n v="17.98204"/>
    <x:n v="1.25924"/>
    <x:n v="1969.4"/>
    <x:n v="393.88"/>
    <x:n v="0.438082"/>
    <x:n v="35"/>
    <x:n v="1.75"/>
    <x:n v="198.32"/>
    <x:n v="39.664"/>
    <x:n v="0.044115"/>
    <x:n v="12.531"/>
    <x:n v="-0.1422"/>
    <x:n v="65.51304"/>
    <x:n v="2.86704"/>
    <x:n v="61.36509"/>
    <x:n v="9.57236461538462"/>
    <x:x v="34"/>
  </x:r>
  <x:r>
    <x:x v="2"/>
    <x:x v="4"/>
    <x:x v="45"/>
    <x:n v="5011.19"/>
    <x:n v="1252.7975"/>
    <x:n v="25.05595"/>
    <x:n v="4.1196"/>
    <x:n v="2383.02"/>
    <x:n v="595.755"/>
    <x:n v="0.47554"/>
    <x:n v="22.561"/>
    <x:n v="7.3059"/>
    <x:n v="89"/>
    <x:n v="22.25"/>
    <x:n v="0.01776"/>
    <x:n v="15"/>
    <x:n v="0"/>
    <x:n v="62.61695"/>
    <x:n v="11.4255"/>
    <x:n v="61.36509"/>
    <x:n v="9.57236461538462"/>
    <x:x v="34"/>
  </x:r>
  <x:r>
    <x:x v="4"/>
    <x:x v="4"/>
    <x:x v="46"/>
    <x:n v="1660.4"/>
    <x:n v="830.2"/>
    <x:n v="16.604"/>
    <x:n v="0.0432"/>
    <x:n v="817.42"/>
    <x:n v="408.71"/>
    <x:n v="0.492303"/>
    <x:n v="16.69395"/>
    <x:n v="7.75355"/>
    <x:n v="28.9"/>
    <x:n v="14.45"/>
    <x:n v="0.017405"/>
    <x:n v="15"/>
    <x:n v="0"/>
    <x:n v="48.29795"/>
    <x:n v="7.79675"/>
    <x:n v="61.36509"/>
    <x:n v="9.57236461538462"/>
    <x:x v="34"/>
  </x:r>
  <x:r>
    <x:x v="4"/>
    <x:x v="4"/>
    <x:x v="47"/>
    <x:n v="3861.43"/>
    <x:n v="965.3575"/>
    <x:n v="19.30715"/>
    <x:n v="1.1635"/>
    <x:n v="1818.61"/>
    <x:n v="454.6525"/>
    <x:n v="0.470968"/>
    <x:n v="24.1612"/>
    <x:n v="2.59"/>
    <x:n v="98.58"/>
    <x:n v="24.645"/>
    <x:n v="0.025529"/>
    <x:n v="15"/>
    <x:n v="0"/>
    <x:n v="58.46835"/>
    <x:n v="3.7535"/>
    <x:n v="61.36509"/>
    <x:n v="9.57236461538462"/>
    <x:x v="34"/>
  </x:r>
  <x:r>
    <x:x v="12"/>
    <x:x v="4"/>
    <x:x v="48"/>
    <x:n v="2154.46"/>
    <x:n v="538.615"/>
    <x:n v="10.7723"/>
    <x:n v="2.51535"/>
    <x:n v="842.99"/>
    <x:n v="210.7475"/>
    <x:n v="0.391277"/>
    <x:n v="35"/>
    <x:n v="0"/>
    <x:n v="141.46"/>
    <x:n v="35.365"/>
    <x:n v="0.065659"/>
    <x:n v="0"/>
    <x:n v="-0.5376"/>
    <x:n v="45.7723"/>
    <x:n v="1.97775"/>
    <x:n v="61.36509"/>
    <x:n v="9.57236461538462"/>
    <x:x v="34"/>
  </x:r>
  <x:r>
    <x:x v="0"/>
    <x:x v="4"/>
    <x:x v="50"/>
    <x:n v="656.98"/>
    <x:n v="131.396"/>
    <x:n v="2.62792"/>
    <x:n v="0.55984"/>
    <x:n v="272.34"/>
    <x:n v="54.468"/>
    <x:n v="0.414533"/>
    <x:n v="35"/>
    <x:n v="3.38555"/>
    <x:n v="1.4"/>
    <x:n v="0.28"/>
    <x:n v="0.002131"/>
    <x:n v="15"/>
    <x:n v="0"/>
    <x:n v="52.62792"/>
    <x:n v="3.94539"/>
    <x:n v="61.36509"/>
    <x:n v="9.57236461538462"/>
    <x:x v="34"/>
  </x:r>
  <x:r>
    <x:x v="0"/>
    <x:x v="4"/>
    <x:x v="51"/>
    <x:n v="4178.07"/>
    <x:n v="1044.5175"/>
    <x:n v="20.89035"/>
    <x:n v="5.92875"/>
    <x:n v="1856.9"/>
    <x:n v="464.225"/>
    <x:n v="0.44444"/>
    <x:n v="33.446"/>
    <x:n v="-1.554"/>
    <x:n v="158.03"/>
    <x:n v="39.5075"/>
    <x:n v="0.037824"/>
    <x:n v="15"/>
    <x:n v="0"/>
    <x:n v="69.33635"/>
    <x:n v="4.37475"/>
    <x:n v="61.36509"/>
    <x:n v="9.57236461538462"/>
    <x:x v="34"/>
  </x:r>
  <x:r>
    <x:x v="0"/>
    <x:x v="5"/>
    <x:x v="55"/>
    <x:n v="4350.65"/>
    <x:n v="1087.6625"/>
    <x:n v="21.75325"/>
    <x:n v="0.9621"/>
    <x:n v="1920.19"/>
    <x:n v="480.0475"/>
    <x:n v="0.441357"/>
    <x:n v="34.52505"/>
    <x:n v="6.8033"/>
    <x:n v="168"/>
    <x:n v="42"/>
    <x:n v="0.038615"/>
    <x:n v="15"/>
    <x:n v="7.4442"/>
    <x:n v="71.2783"/>
    <x:n v="15.2096"/>
    <x:n v="59.22958944443333"/>
    <x:n v="10.53900055553333"/>
    <x:x v="34"/>
  </x:r>
  <x:r>
    <x:x v="10"/>
    <x:x v="5"/>
    <x:x v="56"/>
    <x:n v="3787.74"/>
    <x:n v="946.935"/>
    <x:n v="18.9387"/>
    <x:n v="-0.22295"/>
    <x:n v="1631.35"/>
    <x:n v="407.8375"/>
    <x:n v="0.430692"/>
    <x:n v="35"/>
    <x:n v="12.6686"/>
    <x:n v="114.43"/>
    <x:n v="28.6075"/>
    <x:n v="0.030211"/>
    <x:n v="15"/>
    <x:n v="0"/>
    <x:n v="68.9387"/>
    <x:n v="12.44565"/>
    <x:n v="59.22958944443333"/>
    <x:n v="10.53900055553333"/>
    <x:x v="34"/>
  </x:r>
  <x:r>
    <x:x v="10"/>
    <x:x v="5"/>
    <x:x v="57"/>
    <x:n v="2985.54"/>
    <x:n v="597.108"/>
    <x:n v="11.94216"/>
    <x:n v="2.65424"/>
    <x:n v="1417.48"/>
    <x:n v="283.496"/>
    <x:n v="0.474782"/>
    <x:n v="22.8263"/>
    <x:n v="10.72715"/>
    <x:n v="153.66"/>
    <x:n v="30.732"/>
    <x:n v="0.051468"/>
    <x:n v="8.1192"/>
    <x:n v="8.1192"/>
    <x:n v="42.88766"/>
    <x:n v="21.50059"/>
    <x:n v="59.22958944443333"/>
    <x:n v="10.53900055553333"/>
    <x:x v="34"/>
  </x:r>
  <x:r>
    <x:x v="2"/>
    <x:x v="5"/>
    <x:x v="52"/>
    <x:n v="2530.84"/>
    <x:n v="843.61333333"/>
    <x:n v="16.8722666666"/>
    <x:n v="-0.1560666668"/>
    <x:n v="1151.32"/>
    <x:n v="383.773333"/>
    <x:n v="0.454916"/>
    <x:n v="29.7794"/>
    <x:n v="5.6196"/>
    <x:n v="153.83"/>
    <x:n v="51.276667"/>
    <x:n v="0.060782"/>
    <x:n v="2.5308"/>
    <x:n v="2.4144"/>
    <x:n v="49.1824666666"/>
    <x:n v="7.8779333332"/>
    <x:n v="59.22958944443333"/>
    <x:n v="10.53900055553333"/>
    <x:x v="34"/>
  </x:r>
  <x:r>
    <x:x v="10"/>
    <x:x v="5"/>
    <x:x v="53"/>
    <x:n v="3373.14"/>
    <x:n v="674.628"/>
    <x:n v="13.49256"/>
    <x:n v="0.25528"/>
    <x:n v="1573.21"/>
    <x:n v="314.642"/>
    <x:n v="0.466393"/>
    <x:n v="25.76245"/>
    <x:n v="4.9938"/>
    <x:n v="140.87"/>
    <x:n v="28.174"/>
    <x:n v="0.041762"/>
    <x:n v="13.9428"/>
    <x:n v="-0.4356"/>
    <x:n v="53.19781"/>
    <x:n v="4.81348"/>
    <x:n v="59.22958944443333"/>
    <x:n v="10.53900055553333"/>
    <x:x v="34"/>
  </x:r>
  <x:r>
    <x:x v="13"/>
    <x:x v="5"/>
    <x:x v="54"/>
    <x:n v="3978.52"/>
    <x:n v="994.63"/>
    <x:n v="19.8926"/>
    <x:n v="1.38675"/>
    <x:n v="1543.21"/>
    <x:n v="385.8025"/>
    <x:n v="0.387885"/>
    <x:n v="35"/>
    <x:n v="0"/>
    <x:n v="104.14"/>
    <x:n v="26.035"/>
    <x:n v="0.026176"/>
    <x:n v="15"/>
    <x:n v="0"/>
    <x:n v="69.8926"/>
    <x:n v="1.38675"/>
    <x:n v="59.22958944443333"/>
    <x:n v="10.53900055553333"/>
    <x:x v="34"/>
  </x:r>
  <x:r>
    <x:x v="14"/>
    <x:x v="7"/>
    <x:x v="59"/>
    <x:n v="1432.17"/>
    <x:n v="477.39"/>
    <x:n v="9.5478"/>
    <x:n v="-35.6314"/>
    <x:n v="745.66"/>
    <x:n v="248.553333"/>
    <x:n v="0.52065"/>
    <x:n v="6.7725"/>
    <x:n v="-28.2275"/>
    <x:n v="77.47"/>
    <x:n v="25.823333"/>
    <x:n v="0.054093"/>
    <x:n v="6.5442"/>
    <x:n v="-8.4558"/>
    <x:n v="22.8645"/>
    <x:n v="-72.3147"/>
    <x:n v="55.5989175"/>
    <x:n v="-0.285715"/>
    <x:x v="34"/>
  </x:r>
  <x:r>
    <x:x v="2"/>
    <x:x v="7"/>
    <x:x v="60"/>
    <x:n v="4527.88"/>
    <x:n v="1131.97"/>
    <x:n v="22.6394"/>
    <x:n v="2.86835"/>
    <x:n v="2170.21"/>
    <x:n v="542.5525"/>
    <x:n v="0.479299"/>
    <x:n v="21.24535"/>
    <x:n v="3.2193"/>
    <x:n v="191.45"/>
    <x:n v="47.8625"/>
    <x:n v="0.042282"/>
    <x:n v="13.6308"/>
    <x:n v="9.3132"/>
    <x:n v="57.51555"/>
    <x:n v="15.40085"/>
    <x:n v="55.5989175"/>
    <x:n v="-0.285715"/>
    <x:x v="34"/>
  </x:r>
  <x:r>
    <x:x v="15"/>
    <x:x v="7"/>
    <x:x v="61"/>
    <x:n v="1054.74"/>
    <x:n v="210.948"/>
    <x:n v="4.21896"/>
    <x:n v="-1.30552"/>
    <x:n v="522.73"/>
    <x:n v="104.546"/>
    <x:n v="0.495601"/>
    <x:n v="15.53965"/>
    <x:n v="2.22145"/>
    <x:n v="9.7"/>
    <x:n v="1.94"/>
    <x:n v="0.009197"/>
    <x:n v="15"/>
    <x:n v="9.9378"/>
    <x:n v="34.75861"/>
    <x:n v="10.85373"/>
    <x:n v="55.5989175"/>
    <x:n v="-0.285715"/>
    <x:x v="34"/>
  </x:r>
  <x:r>
    <x:x v="6"/>
    <x:x v="7"/>
    <x:x v="62"/>
    <x:n v="8024.5"/>
    <x:n v="1604.9"/>
    <x:n v="32.098"/>
    <x:n v="-2.06636"/>
    <x:n v="2898.67"/>
    <x:n v="579.734"/>
    <x:n v="0.361227"/>
    <x:n v="35"/>
    <x:n v="0"/>
    <x:n v="180.89"/>
    <x:n v="36.178"/>
    <x:n v="0.022542"/>
    <x:n v="15"/>
    <x:n v="0"/>
    <x:n v="82.098"/>
    <x:n v="-2.06636"/>
    <x:n v="55.5989175"/>
    <x:n v="-0.285715"/>
    <x:x v="34"/>
  </x:r>
  <x:r>
    <x:x v="2"/>
    <x:x v="7"/>
    <x:x v="63"/>
    <x:n v="2704.58"/>
    <x:n v="676.145"/>
    <x:n v="13.5229"/>
    <x:n v="3.72295"/>
    <x:n v="1230.27"/>
    <x:n v="307.5675"/>
    <x:n v="0.454884"/>
    <x:n v="29.7906"/>
    <x:n v="18.43975"/>
    <x:n v="140.37"/>
    <x:n v="35.0925"/>
    <x:n v="0.051901"/>
    <x:n v="7.8594"/>
    <x:n v="-2.4876"/>
    <x:n v="51.1729"/>
    <x:n v="19.6751"/>
    <x:n v="55.5989175"/>
    <x:n v="-0.285715"/>
    <x:x v="34"/>
  </x:r>
  <x:r>
    <x:x v="4"/>
    <x:x v="7"/>
    <x:x v="64"/>
    <x:n v="3338.05"/>
    <x:n v="834.5125"/>
    <x:n v="16.69025"/>
    <x:n v="0.5763"/>
    <x:n v="1590.01"/>
    <x:n v="397.5025"/>
    <x:n v="0.476329"/>
    <x:n v="22.28485"/>
    <x:n v="8.218"/>
    <x:n v="113.98"/>
    <x:n v="28.495"/>
    <x:n v="0.034146"/>
    <x:n v="15"/>
    <x:n v="5.3058"/>
    <x:n v="53.9751"/>
    <x:n v="14.1001"/>
    <x:n v="55.5989175"/>
    <x:n v="-0.285715"/>
    <x:x v="34"/>
  </x:r>
  <x:r>
    <x:x v="0"/>
    <x:x v="7"/>
    <x:x v="65"/>
    <x:n v="1886.19"/>
    <x:n v="471.5475"/>
    <x:n v="9.43095"/>
    <x:n v="-2.30295"/>
    <x:n v="815.66"/>
    <x:n v="203.915"/>
    <x:n v="0.432438"/>
    <x:n v="35"/>
    <x:n v="0.96005"/>
    <x:n v="64.57"/>
    <x:n v="16.1425"/>
    <x:n v="0.034233"/>
    <x:n v="15"/>
    <x:n v="0"/>
    <x:n v="59.43095"/>
    <x:n v="-1.3429"/>
    <x:n v="55.5989175"/>
    <x:n v="-0.285715"/>
    <x:x v="34"/>
  </x:r>
  <x:r>
    <x:x v="0"/>
    <x:x v="7"/>
    <x:x v="66"/>
    <x:n v="7798.31"/>
    <x:n v="1949.5775"/>
    <x:n v="38.99155"/>
    <x:n v="6.79515"/>
    <x:n v="3445.12"/>
    <x:n v="861.28"/>
    <x:n v="0.441778"/>
    <x:n v="34.3777"/>
    <x:n v="11.2056"/>
    <x:n v="232.18"/>
    <x:n v="58.045"/>
    <x:n v="0.029773"/>
    <x:n v="15"/>
    <x:n v="0"/>
    <x:n v="88.36925"/>
    <x:n v="18.00075"/>
    <x:n v="55.5989175"/>
    <x:n v="-0.285715"/>
    <x:x v="34"/>
  </x:r>
  <x:r>
    <x:x v="0"/>
    <x:x v="7"/>
    <x:x v="67"/>
    <x:n v="3194.48"/>
    <x:n v="798.62"/>
    <x:n v="15.9724"/>
    <x:n v="-0.93905"/>
    <x:n v="1499.72"/>
    <x:n v="374.93"/>
    <x:n v="0.469472"/>
    <x:n v="24.6848"/>
    <x:n v="-2.78355"/>
    <x:n v="132.83"/>
    <x:n v="33.2075"/>
    <x:n v="0.041581"/>
    <x:n v="14.0514"/>
    <x:n v="1.2528"/>
    <x:n v="54.7086"/>
    <x:n v="-2.4698"/>
    <x:n v="55.5989175"/>
    <x:n v="-0.285715"/>
    <x:x v="34"/>
  </x:r>
  <x:r>
    <x:x v="0"/>
    <x:x v="7"/>
    <x:x v="68"/>
    <x:n v="6028.08"/>
    <x:n v="1507.02"/>
    <x:n v="30.1404"/>
    <x:n v="7.879"/>
    <x:n v="2530.82"/>
    <x:n v="632.705"/>
    <x:n v="0.419838"/>
    <x:n v="35"/>
    <x:n v="10.66905"/>
    <x:n v="142.7"/>
    <x:n v="35.675"/>
    <x:n v="0.023673"/>
    <x:n v="15"/>
    <x:n v="0"/>
    <x:n v="80.1404"/>
    <x:n v="18.54805"/>
    <x:n v="55.5989175"/>
    <x:n v="-0.285715"/>
    <x:x v="34"/>
  </x:r>
  <x:r>
    <x:x v="0"/>
    <x:x v="7"/>
    <x:x v="69"/>
    <x:n v="2852.05"/>
    <x:n v="713.0125"/>
    <x:n v="14.26025"/>
    <x:n v="1.8986"/>
    <x:n v="1324.13"/>
    <x:n v="331.0325"/>
    <x:n v="0.464273"/>
    <x:n v="26.50445"/>
    <x:n v="9.0496"/>
    <x:n v="94.39"/>
    <x:n v="23.5975"/>
    <x:n v="0.033095"/>
    <x:n v="15"/>
    <x:n v="0"/>
    <x:n v="55.7647"/>
    <x:n v="10.9482"/>
    <x:n v="55.5989175"/>
    <x:n v="-0.285715"/>
    <x:x v="34"/>
  </x:r>
  <x:r>
    <x:x v="16"/>
    <x:x v="7"/>
    <x:x v="70"/>
    <x:n v="931.17"/>
    <x:n v="232.7925"/>
    <x:n v="4.65585"/>
    <x:n v="-4.4942"/>
    <x:n v="484.92"/>
    <x:n v="121.23"/>
    <x:n v="0.520764"/>
    <x:n v="6.7326"/>
    <x:n v="-28.2674"/>
    <x:n v="32.7"/>
    <x:n v="8.175"/>
    <x:n v="0.035117"/>
    <x:n v="15"/>
    <x:n v="0"/>
    <x:n v="26.38845"/>
    <x:n v="-32.7616"/>
    <x:n v="55.5989175"/>
    <x:n v="-0.285715"/>
    <x:x v="34"/>
  </x:r>
  <x:r>
    <x:x v="0"/>
    <x:x v="8"/>
    <x:x v="71"/>
    <x:n v="5258.14"/>
    <x:n v="1051.628"/>
    <x:n v="21.03256"/>
    <x:n v="3.74992"/>
    <x:n v="2273.93"/>
    <x:n v="454.786"/>
    <x:n v="0.432459"/>
    <x:n v="35"/>
    <x:n v="9.7783"/>
    <x:n v="170.96"/>
    <x:n v="34.192"/>
    <x:n v="0.032513"/>
    <x:n v="15"/>
    <x:n v="1.9974"/>
    <x:n v="71.03256"/>
    <x:n v="15.52562"/>
    <x:n v="56.870823"/>
    <x:n v="1.339224"/>
    <x:x v="34"/>
  </x:r>
  <x:r>
    <x:x v="2"/>
    <x:x v="8"/>
    <x:x v="72"/>
    <x:n v="2333.35"/>
    <x:n v="583.3375"/>
    <x:n v="11.66675"/>
    <x:n v="0.8634"/>
    <x:n v="1137.15"/>
    <x:n v="284.2875"/>
    <x:n v="0.487347"/>
    <x:n v="18.42855"/>
    <x:n v="-1.11055"/>
    <x:n v="135.08"/>
    <x:n v="33.77"/>
    <x:n v="0.057891"/>
    <x:n v="4.2654"/>
    <x:n v="-10.7346"/>
    <x:n v="34.3607"/>
    <x:n v="-10.98175"/>
    <x:n v="56.870823"/>
    <x:n v="1.339224"/>
    <x:x v="34"/>
  </x:r>
  <x:r>
    <x:x v="2"/>
    <x:x v="8"/>
    <x:x v="76"/>
    <x:n v="2299.21"/>
    <x:n v="574.8025"/>
    <x:n v="11.49605"/>
    <x:n v="0.51495"/>
    <x:n v="1029.08"/>
    <x:n v="257.27"/>
    <x:n v="0.44758"/>
    <x:n v="32.347"/>
    <x:n v="5.97065"/>
    <x:n v="48.76"/>
    <x:n v="12.19"/>
    <x:n v="0.021207"/>
    <x:n v="15"/>
    <x:n v="0"/>
    <x:n v="58.84305"/>
    <x:n v="6.4856"/>
    <x:n v="56.870823"/>
    <x:n v="1.339224"/>
    <x:x v="34"/>
  </x:r>
  <x:r>
    <x:x v="0"/>
    <x:x v="8"/>
    <x:x v="116"/>
    <x:n v="5305.93"/>
    <x:n v="1061.186"/>
    <x:n v="21.22372"/>
    <x:n v="1.53692"/>
    <x:n v="2243.15"/>
    <x:n v="448.63"/>
    <x:n v="0.422763"/>
    <x:n v="35"/>
    <x:n v="5.3914"/>
    <x:n v="203.14"/>
    <x:n v="40.628"/>
    <x:n v="0.038285"/>
    <x:n v="15"/>
    <x:n v="3.0954"/>
    <x:n v="71.22372"/>
    <x:n v="10.02372"/>
    <x:n v="56.870823"/>
    <x:n v="1.339224"/>
    <x:x v="34"/>
  </x:r>
  <x:r>
    <x:x v="2"/>
    <x:x v="8"/>
    <x:x v="77"/>
    <x:n v="3838.54"/>
    <x:n v="959.635"/>
    <x:n v="19.1927"/>
    <x:n v="2.622"/>
    <x:n v="1893.43"/>
    <x:n v="473.3575"/>
    <x:n v="0.493268"/>
    <x:n v="16.3562"/>
    <x:n v="2.54205"/>
    <x:n v="120.83"/>
    <x:n v="30.2075"/>
    <x:n v="0.031478"/>
    <x:n v="15"/>
    <x:n v="0"/>
    <x:n v="50.5489"/>
    <x:n v="5.16405"/>
    <x:n v="56.870823"/>
    <x:n v="1.339224"/>
    <x:x v="34"/>
  </x:r>
  <x:r>
    <x:x v="7"/>
    <x:x v="8"/>
    <x:x v="78"/>
    <x:n v="4334.17"/>
    <x:n v="1083.5425"/>
    <x:n v="21.67085"/>
    <x:n v="-8.5677"/>
    <x:n v="2036.57"/>
    <x:n v="509.1425"/>
    <x:n v="0.469887"/>
    <x:n v="24.53955"/>
    <x:n v="-9.5501"/>
    <x:n v="116.35"/>
    <x:n v="29.0875"/>
    <x:n v="0.026845"/>
    <x:n v="15"/>
    <x:n v="0"/>
    <x:n v="61.2104"/>
    <x:n v="-18.1178"/>
    <x:n v="56.870823"/>
    <x:n v="1.339224"/>
    <x:x v="34"/>
  </x:r>
  <x:r>
    <x:x v="25"/>
    <x:x v="8"/>
    <x:x v="114"/>
    <x:n v="1437.12"/>
    <x:n v="1437.12"/>
    <x:n v="28.7424"/>
    <x:n v="2.1382"/>
    <x:n v="637.62"/>
    <x:n v="637.62"/>
    <x:n v="0.443679"/>
    <x:n v="33.71235"/>
    <x:n v="4.8027"/>
    <x:n v="50.4"/>
    <x:n v="50.4"/>
    <x:n v="0.03507"/>
    <x:n v="15"/>
    <x:n v="0"/>
    <x:n v="77.45475"/>
    <x:n v="6.9409"/>
    <x:n v="56.870823"/>
    <x:n v="1.339224"/>
    <x:x v="34"/>
  </x:r>
  <x:r>
    <x:x v="2"/>
    <x:x v="8"/>
    <x:x v="73"/>
    <x:n v="3810.08"/>
    <x:n v="952.52"/>
    <x:n v="19.0504"/>
    <x:n v="3.6139"/>
    <x:n v="1758.58"/>
    <x:n v="439.645"/>
    <x:n v="0.46156"/>
    <x:n v="27.454"/>
    <x:n v="4.9672"/>
    <x:n v="212.77"/>
    <x:n v="53.1925"/>
    <x:n v="0.055844"/>
    <x:n v="5.4936"/>
    <x:n v="-2.1216"/>
    <x:n v="51.998"/>
    <x:n v="6.4595"/>
    <x:n v="56.870823"/>
    <x:n v="1.339224"/>
    <x:x v="34"/>
  </x:r>
  <x:r>
    <x:x v="4"/>
    <x:x v="8"/>
    <x:x v="74"/>
    <x:n v="2525.46"/>
    <x:n v="1262.73"/>
    <x:n v="25.2546"/>
    <x:n v="0.8635"/>
    <x:n v="1213.3"/>
    <x:n v="606.65"/>
    <x:n v="0.480427"/>
    <x:n v="20.85055"/>
    <x:n v="-1.9061"/>
    <x:n v="127.28"/>
    <x:n v="63.64"/>
    <x:n v="0.050399"/>
    <x:n v="8.7606"/>
    <x:n v="-3.8886"/>
    <x:n v="54.86575"/>
    <x:n v="-4.9312"/>
    <x:n v="56.870823"/>
    <x:n v="1.339224"/>
    <x:x v="34"/>
  </x:r>
  <x:r>
    <x:x v="4"/>
    <x:x v="8"/>
    <x:x v="75"/>
    <x:n v="2581.81"/>
    <x:n v="645.4525"/>
    <x:n v="12.90905"/>
    <x:n v="0.02415"/>
    <x:n v="1325.86"/>
    <x:n v="331.465"/>
    <x:n v="0.513539"/>
    <x:n v="9.26135"/>
    <x:n v="-10.21335"/>
    <x:n v="48.47"/>
    <x:n v="12.1175"/>
    <x:n v="0.018774"/>
    <x:n v="15"/>
    <x:n v="7.0128"/>
    <x:n v="37.1704"/>
    <x:n v="-3.1764"/>
    <x:n v="56.870823"/>
    <x:n v="1.339224"/>
    <x:x v="34"/>
  </x:r>
  <x:r>
    <x:x v="2"/>
    <x:x v="9"/>
    <x:x v="82"/>
    <x:n v="3914.37"/>
    <x:n v="1957.185"/>
    <x:n v="39.1437"/>
    <x:n v="9.6526"/>
    <x:n v="1751.76"/>
    <x:n v="875.88"/>
    <x:n v="0.44752"/>
    <x:n v="32.368"/>
    <x:n v="9.6194"/>
    <x:n v="171.23"/>
    <x:n v="85.615"/>
    <x:n v="0.043744"/>
    <x:n v="12.7536"/>
    <x:n v="6.5784"/>
    <x:n v="84.2653"/>
    <x:n v="25.8504"/>
    <x:n v="67.672488"/>
    <x:n v="15.084938"/>
    <x:x v="34"/>
  </x:r>
  <x:r>
    <x:x v="1"/>
    <x:x v="9"/>
    <x:x v="83"/>
    <x:n v="2055.92"/>
    <x:n v="1027.96"/>
    <x:n v="20.5592"/>
    <x:n v="1.7743"/>
    <x:n v="850.82"/>
    <x:n v="425.41"/>
    <x:n v="0.413839"/>
    <x:n v="35"/>
    <x:n v="1.92185"/>
    <x:n v="39.05"/>
    <x:n v="19.525"/>
    <x:n v="0.018994"/>
    <x:n v="15"/>
    <x:n v="0"/>
    <x:n v="70.5592"/>
    <x:n v="3.69615"/>
    <x:n v="67.672488"/>
    <x:n v="15.084938"/>
    <x:x v="34"/>
  </x:r>
  <x:r>
    <x:x v="2"/>
    <x:x v="9"/>
    <x:x v="84"/>
    <x:n v="1539.56"/>
    <x:n v="307.912"/>
    <x:n v="6.15824"/>
    <x:n v="0.14344"/>
    <x:n v="704.67"/>
    <x:n v="140.934"/>
    <x:n v="0.457709"/>
    <x:n v="28.80185"/>
    <x:n v="20.6696"/>
    <x:n v="39.7"/>
    <x:n v="7.94"/>
    <x:n v="0.025787"/>
    <x:n v="15"/>
    <x:n v="0"/>
    <x:n v="49.96009"/>
    <x:n v="20.81304"/>
    <x:n v="67.672488"/>
    <x:n v="15.084938"/>
    <x:x v="34"/>
  </x:r>
  <x:r>
    <x:x v="0"/>
    <x:x v="9"/>
    <x:x v="80"/>
    <x:n v="3824.99"/>
    <x:n v="956.2475"/>
    <x:n v="19.12495"/>
    <x:n v="-0.43625"/>
    <x:n v="1767.04"/>
    <x:n v="441.76"/>
    <x:n v="0.461972"/>
    <x:n v="27.3098"/>
    <x:n v="9.97745"/>
    <x:n v="100.49"/>
    <x:n v="25.1225"/>
    <x:n v="0.026272"/>
    <x:n v="15"/>
    <x:n v="0"/>
    <x:n v="61.43475"/>
    <x:n v="9.5412"/>
    <x:n v="67.672488"/>
    <x:n v="15.084938"/>
    <x:x v="34"/>
  </x:r>
  <x:r>
    <x:x v="5"/>
    <x:x v="9"/>
    <x:x v="79"/>
    <x:n v="4951.34"/>
    <x:n v="1237.835"/>
    <x:n v="24.7567"/>
    <x:n v="0.37745"/>
    <x:n v="2016.58"/>
    <x:n v="504.145"/>
    <x:n v="0.40728"/>
    <x:n v="35"/>
    <x:n v="9.97325"/>
    <x:n v="219.62"/>
    <x:n v="54.905"/>
    <x:n v="0.044356"/>
    <x:n v="12.3864"/>
    <x:n v="9.4566"/>
    <x:n v="72.1431"/>
    <x:n v="19.8073"/>
    <x:n v="67.672488"/>
    <x:n v="15.084938"/>
    <x:x v="34"/>
  </x:r>
  <x:r>
    <x:x v="22"/>
    <x:x v="11"/>
    <x:x v="102"/>
    <x:n v="4067.09"/>
    <x:n v="1016.7725"/>
    <x:n v="20.33545"/>
    <x:n v="1.11265"/>
    <x:n v="1877.31"/>
    <x:n v="469.3275"/>
    <x:n v="0.461586"/>
    <x:n v="27.4449"/>
    <x:n v="-1.23235"/>
    <x:n v="87.41"/>
    <x:n v="21.8525"/>
    <x:n v="0.021492"/>
    <x:n v="15"/>
    <x:n v="0"/>
    <x:n v="62.78035"/>
    <x:n v="-0.1197"/>
    <x:n v="49.26372444444444"/>
    <x:n v="-1.36447485380819"/>
    <x:x v="34"/>
  </x:r>
  <x:r>
    <x:x v="7"/>
    <x:x v="11"/>
    <x:x v="103"/>
    <x:n v="1716.9"/>
    <x:n v="343.38"/>
    <x:n v="6.8676"/>
    <x:n v="-0.18892"/>
    <x:n v="831.64"/>
    <x:n v="166.328"/>
    <x:n v="0.484385"/>
    <x:n v="19.46525"/>
    <x:n v="-5.54295"/>
    <x:n v="34.25"/>
    <x:n v="6.85"/>
    <x:n v="0.019949"/>
    <x:n v="15"/>
    <x:n v="0"/>
    <x:n v="41.33285"/>
    <x:n v="-5.73187"/>
    <x:n v="49.26372444444444"/>
    <x:n v="-1.36447485380819"/>
    <x:x v="34"/>
  </x:r>
  <x:r>
    <x:x v="7"/>
    <x:x v="11"/>
    <x:x v="104"/>
    <x:n v="3431.27"/>
    <x:n v="857.8175"/>
    <x:n v="17.15635"/>
    <x:n v="-0.8652"/>
    <x:n v="1737.43"/>
    <x:n v="434.3575"/>
    <x:n v="0.506352"/>
    <x:n v="11.7768"/>
    <x:n v="-5.5475"/>
    <x:n v="203.14"/>
    <x:n v="50.785"/>
    <x:n v="0.059203"/>
    <x:n v="3.4782"/>
    <x:n v="-5.739"/>
    <x:n v="32.41135"/>
    <x:n v="-12.1517"/>
    <x:n v="49.26372444444444"/>
    <x:n v="-1.36447485380819"/>
    <x:x v="34"/>
  </x:r>
  <x:r>
    <x:x v="23"/>
    <x:x v="11"/>
    <x:x v="105"/>
    <x:n v="1369.58"/>
    <x:n v="684.79"/>
    <x:n v="13.6958"/>
    <x:n v="-10.6763"/>
    <x:n v="756.48"/>
    <x:n v="378.24"/>
    <x:n v="0.552345"/>
    <x:n v="0"/>
    <x:n v="-35"/>
    <x:n v="64.57"/>
    <x:n v="32.285"/>
    <x:n v="0.047146"/>
    <x:n v="10.7124"/>
    <x:n v="-4.2876"/>
    <x:n v="24.4082"/>
    <x:n v="-49.9639"/>
    <x:n v="49.26372444444444"/>
    <x:n v="-1.36447485380819"/>
    <x:x v="34"/>
  </x:r>
  <x:r>
    <x:x v="1"/>
    <x:x v="11"/>
    <x:x v="98"/>
    <x:n v="1661.76"/>
    <x:n v="830.88"/>
    <x:n v="16.6176"/>
    <x:n v="-0.8459"/>
    <x:n v="775.61"/>
    <x:n v="387.805"/>
    <x:n v="0.46674"/>
    <x:n v="25.641"/>
    <x:n v="11.4877"/>
    <x:n v="46.9"/>
    <x:n v="23.45"/>
    <x:n v="0.028223"/>
    <x:n v="15"/>
    <x:n v="0"/>
    <x:n v="57.2586"/>
    <x:n v="10.6418"/>
    <x:n v="49.26372444444444"/>
    <x:n v="-1.36447485380819"/>
    <x:x v="34"/>
  </x:r>
  <x:r>
    <x:x v="21"/>
    <x:x v="11"/>
    <x:x v="99"/>
    <x:n v="1147.5"/>
    <x:n v="573.75"/>
    <x:n v="11.475"/>
    <x:n v="2.3131"/>
    <x:n v="563.12"/>
    <x:n v="281.56"/>
    <x:n v="0.490736"/>
    <x:n v="17.2424"/>
    <x:n v="1.53685"/>
    <x:n v="17.27"/>
    <x:n v="8.635"/>
    <x:n v="0.01505"/>
    <x:n v="15"/>
    <x:n v="0"/>
    <x:n v="43.7174"/>
    <x:n v="3.84995"/>
    <x:n v="49.26372444444444"/>
    <x:n v="-1.36447485380819"/>
    <x:x v="34"/>
  </x:r>
  <x:r>
    <x:x v="2"/>
    <x:x v="11"/>
    <x:x v="100"/>
    <x:n v="5919.22"/>
    <x:n v="1479.805"/>
    <x:n v="29.5961"/>
    <x:n v="1.28965"/>
    <x:n v="2883.54"/>
    <x:n v="720.885"/>
    <x:n v="0.487149"/>
    <x:n v="18.49785"/>
    <x:n v="4.6774"/>
    <x:n v="167.46"/>
    <x:n v="41.865"/>
    <x:n v="0.028291"/>
    <x:n v="15"/>
    <x:n v="3.5406"/>
    <x:n v="63.09395"/>
    <x:n v="9.50765"/>
    <x:n v="49.26372444444444"/>
    <x:n v="-1.36447485380819"/>
    <x:x v="34"/>
  </x:r>
  <x:r>
    <x:x v="2"/>
    <x:x v="11"/>
    <x:x v="101"/>
    <x:n v="1533.48"/>
    <x:n v="383.37"/>
    <x:n v="7.6674"/>
    <x:n v="-1.2191"/>
    <x:n v="841.71"/>
    <x:n v="210.4275"/>
    <x:n v="0.548889"/>
    <x:n v="0"/>
    <x:n v="-16.71355"/>
    <x:n v="189.15"/>
    <x:n v="47.2875"/>
    <x:n v="0.123347"/>
    <x:n v="0"/>
    <x:n v="0"/>
    <x:n v="7.6674"/>
    <x:n v="-17.93265"/>
    <x:n v="49.26372444444444"/>
    <x:n v="-1.36447485380819"/>
    <x:x v="34"/>
  </x:r>
  <x:r>
    <x:x v="0"/>
    <x:x v="11"/>
    <x:x v="87"/>
    <x:n v="4762.45"/>
    <x:n v="952.49"/>
    <x:n v="19.0498"/>
    <x:n v="1.33832"/>
    <x:n v="2116.47"/>
    <x:n v="423.294"/>
    <x:n v="0.444408"/>
    <x:n v="33.4572"/>
    <x:n v="8.29255"/>
    <x:n v="130.93"/>
    <x:n v="26.186"/>
    <x:n v="0.027492"/>
    <x:n v="15"/>
    <x:n v="0"/>
    <x:n v="67.507"/>
    <x:n v="9.63087"/>
    <x:n v="49.26372444444444"/>
    <x:n v="-1.36447485380819"/>
    <x:x v="34"/>
  </x:r>
  <x:r>
    <x:x v="2"/>
    <x:x v="11"/>
    <x:x v="88"/>
    <x:n v="2838.58"/>
    <x:n v="567.716"/>
    <x:n v="11.35432"/>
    <x:n v="-1.02768"/>
    <x:n v="1270.59"/>
    <x:n v="254.118"/>
    <x:n v="0.447615"/>
    <x:n v="32.33475"/>
    <x:n v="4.17865"/>
    <x:n v="160.26"/>
    <x:n v="32.052"/>
    <x:n v="0.056458"/>
    <x:n v="5.1252"/>
    <x:n v="4.647"/>
    <x:n v="48.81427"/>
    <x:n v="7.79797"/>
    <x:n v="49.26372444444444"/>
    <x:n v="-1.36447485380819"/>
    <x:x v="34"/>
  </x:r>
  <x:r>
    <x:x v="18"/>
    <x:x v="11"/>
    <x:x v="89"/>
    <x:n v="1986.66"/>
    <x:n v="993.33"/>
    <x:n v="19.8666"/>
    <x:n v="-0.6339"/>
    <x:n v="997.48"/>
    <x:n v="498.74"/>
    <x:n v="0.502089"/>
    <x:n v="13.26885"/>
    <x:n v="0.87115"/>
    <x:n v="173.46"/>
    <x:n v="86.73"/>
    <x:n v="0.087312"/>
    <x:n v="0"/>
    <x:n v="0"/>
    <x:n v="33.13545"/>
    <x:n v="0.23725"/>
    <x:n v="49.26372444444444"/>
    <x:n v="-1.36447485380819"/>
    <x:x v="34"/>
  </x:r>
  <x:r>
    <x:x v="18"/>
    <x:x v="11"/>
    <x:x v="90"/>
    <x:n v="5893.01"/>
    <x:n v="1473.2525"/>
    <x:n v="29.46505"/>
    <x:n v="-2.2509"/>
    <x:n v="2896.1"/>
    <x:n v="724.025"/>
    <x:n v="0.491447"/>
    <x:n v="16.99355"/>
    <x:n v="4.73585"/>
    <x:n v="151.43"/>
    <x:n v="37.8575"/>
    <x:n v="0.025697"/>
    <x:n v="15"/>
    <x:n v="0"/>
    <x:n v="61.4586"/>
    <x:n v="2.48495"/>
    <x:n v="49.26372444444444"/>
    <x:n v="-1.36447485380819"/>
    <x:x v="34"/>
  </x:r>
  <x:r>
    <x:x v="18"/>
    <x:x v="11"/>
    <x:x v="91"/>
    <x:n v="6115.23"/>
    <x:n v="1528.8075"/>
    <x:n v="30.57615"/>
    <x:n v="-0.8375"/>
    <x:n v="2773.92"/>
    <x:n v="693.48"/>
    <x:n v="0.453608"/>
    <x:n v="30.2372"/>
    <x:n v="4.99205"/>
    <x:n v="166.91"/>
    <x:n v="41.7275"/>
    <x:n v="0.027294"/>
    <x:n v="15"/>
    <x:n v="0"/>
    <x:n v="75.81335"/>
    <x:n v="4.15455"/>
    <x:n v="49.26372444444444"/>
    <x:n v="-1.36447485380819"/>
    <x:x v="34"/>
  </x:r>
  <x:r>
    <x:x v="2"/>
    <x:x v="11"/>
    <x:x v="92"/>
    <x:n v="5994.33"/>
    <x:n v="1198.866"/>
    <x:n v="23.97732"/>
    <x:n v="-5.2348"/>
    <x:n v="2633.59"/>
    <x:n v="526.718"/>
    <x:n v="0.439347"/>
    <x:n v="35"/>
    <x:n v="2.2974"/>
    <x:n v="107.5"/>
    <x:n v="21.5"/>
    <x:n v="0.017934"/>
    <x:n v="15"/>
    <x:n v="0"/>
    <x:n v="73.97732"/>
    <x:n v="-2.9374"/>
    <x:n v="49.26372444444444"/>
    <x:n v="-1.36447485380819"/>
    <x:x v="34"/>
  </x:r>
  <x:r>
    <x:x v="19"/>
    <x:x v="11"/>
    <x:x v="93"/>
    <x:n v="1067.16"/>
    <x:n v="266.79"/>
    <x:n v="5.3358"/>
    <x:n v="-5.36715"/>
    <x:n v="471.32"/>
    <x:n v="117.83"/>
    <x:n v="0.441658"/>
    <x:n v="34.4197"/>
    <x:n v="-0.5803"/>
    <x:n v="93.95"/>
    <x:n v="23.4875"/>
    <x:n v="0.088037"/>
    <x:n v="0"/>
    <x:n v="-15"/>
    <x:n v="39.7555"/>
    <x:n v="-20.94745"/>
    <x:n v="49.26372444444444"/>
    <x:n v="-1.36447485380819"/>
    <x:x v="34"/>
  </x:r>
  <x:r>
    <x:x v="0"/>
    <x:x v="11"/>
    <x:x v="118"/>
    <x:n v="2133.08"/>
    <x:n v="711.02666667"/>
    <x:n v="14.2205333334"/>
    <x:n v="-1.889"/>
    <x:n v="993.05"/>
    <x:n v="331.016667"/>
    <x:n v="0.465547"/>
    <x:n v="26.05855"/>
    <x:n v="-0.8533"/>
    <x:n v="101.04"/>
    <x:n v="33.68"/>
    <x:n v="0.047368"/>
    <x:n v="10.5792"/>
    <x:n v="-4.4208"/>
    <x:n v="50.8582833334"/>
    <x:n v="-7.1631"/>
    <x:n v="49.26372444444444"/>
    <x:n v="-1.36447485380819"/>
    <x:x v="34"/>
  </x:r>
  <x:r>
    <x:x v="0"/>
    <x:x v="11"/>
    <x:x v="95"/>
    <x:n v="3951.18"/>
    <x:n v="987.795"/>
    <x:n v="19.7559"/>
    <x:n v="2.26855"/>
    <x:n v="1712.62"/>
    <x:n v="428.155"/>
    <x:n v="0.433445"/>
    <x:n v="35"/>
    <x:n v="16.4731"/>
    <x:n v="129.2"/>
    <x:n v="32.3"/>
    <x:n v="0.032699"/>
    <x:n v="15"/>
    <x:n v="5.634"/>
    <x:n v="69.7559"/>
    <x:n v="24.37565"/>
    <x:n v="49.26372444444444"/>
    <x:n v="-1.36447485380819"/>
    <x:x v="34"/>
  </x:r>
  <x:r>
    <x:x v="20"/>
    <x:x v="11"/>
    <x:x v="96"/>
    <x:n v="1997.74"/>
    <x:n v="665.91333333"/>
    <x:n v="13.3182666666"/>
    <x:n v="-0.6116666668"/>
    <x:n v="1012.04"/>
    <x:n v="337.346667"/>
    <x:n v="0.506592"/>
    <x:n v="11.6928"/>
    <x:n v="10.6652"/>
    <x:n v="103.25"/>
    <x:n v="34.416667"/>
    <x:n v="0.051683"/>
    <x:n v="7.9902"/>
    <x:n v="4.746"/>
    <x:n v="33.0012666666"/>
    <x:n v="14.7995333332"/>
    <x:n v="49.26372444444444"/>
    <x:n v="-1.36447485380819"/>
    <x:x v="34"/>
  </x:r>
  <x:r>
    <x:x v="10"/>
    <x:x v="12"/>
    <x:x v="106"/>
    <x:n v="691.34"/>
    <x:n v="345.67"/>
    <x:n v="6.9134"/>
    <x:n v="-1.156"/>
    <x:n v="165.35"/>
    <x:n v="82.675"/>
    <x:n v="0.239173"/>
    <x:n v="35"/>
    <x:n v="0"/>
    <x:n v="35.9"/>
    <x:n v="17.95"/>
    <x:n v="0.051928"/>
    <x:n v="7.8432"/>
    <x:n v="-7.1568"/>
    <x:n v="49.7566"/>
    <x:n v="-8.3128"/>
    <x:n v="55.40857066666"/>
    <x:n v="5.28184933332"/>
    <x:x v="34"/>
  </x:r>
  <x:r>
    <x:x v="10"/>
    <x:x v="12"/>
    <x:x v="107"/>
    <x:n v="3738.19"/>
    <x:n v="1246.06333333"/>
    <x:n v="24.9212666666"/>
    <x:n v="2.0505333332"/>
    <x:n v="1772.84"/>
    <x:n v="590.946667"/>
    <x:n v="0.474251"/>
    <x:n v="23.01215"/>
    <x:n v="5.2031"/>
    <x:n v="238.17"/>
    <x:n v="79.39"/>
    <x:n v="0.063713"/>
    <x:n v="0.7722"/>
    <x:n v="-4.3944"/>
    <x:n v="48.7056166666"/>
    <x:n v="2.8592333332"/>
    <x:n v="55.40857066666"/>
    <x:n v="5.28184933332"/>
    <x:x v="34"/>
  </x:r>
  <x:r>
    <x:x v="2"/>
    <x:x v="12"/>
    <x:x v="110"/>
    <x:n v="6441.7"/>
    <x:n v="1610.425"/>
    <x:n v="32.2085"/>
    <x:n v="0.47745"/>
    <x:n v="2946.96"/>
    <x:n v="736.74"/>
    <x:n v="0.457482"/>
    <x:n v="28.8813"/>
    <x:n v="-4.67215"/>
    <x:n v="181.29"/>
    <x:n v="45.3225"/>
    <x:n v="0.028143"/>
    <x:n v="15"/>
    <x:n v="0"/>
    <x:n v="76.0898"/>
    <x:n v="-4.1947"/>
    <x:n v="55.40857066666"/>
    <x:n v="5.28184933332"/>
    <x:x v="34"/>
  </x:r>
  <x:r>
    <x:x v="2"/>
    <x:x v="12"/>
    <x:x v="111"/>
    <x:n v="1141.38"/>
    <x:n v="570.69"/>
    <x:n v="11.4138"/>
    <x:n v="-4.0837"/>
    <x:n v="488.32"/>
    <x:n v="244.16"/>
    <x:n v="0.427833"/>
    <x:n v="35"/>
    <x:n v="10.61235"/>
    <x:n v="33.77"/>
    <x:n v="16.885"/>
    <x:n v="0.029587"/>
    <x:n v="15"/>
    <x:n v="0"/>
    <x:n v="61.4138"/>
    <x:n v="6.52865"/>
    <x:n v="55.40857066666"/>
    <x:n v="5.28184933332"/>
    <x:x v="34"/>
  </x:r>
  <x:r>
    <x:x v="24"/>
    <x:x v="12"/>
    <x:x v="112"/>
    <x:n v="3232.33"/>
    <x:n v="808.0825"/>
    <x:n v="16.16165"/>
    <x:n v="-0.5201"/>
    <x:n v="1273.2"/>
    <x:n v="318.3"/>
    <x:n v="0.393895"/>
    <x:n v="35"/>
    <x:n v="0"/>
    <x:n v="86.43"/>
    <x:n v="21.6075"/>
    <x:n v="0.026739"/>
    <x:n v="15"/>
    <x:n v="0"/>
    <x:n v="66.16165"/>
    <x:n v="-0.5201"/>
    <x:n v="55.40857066666"/>
    <x:n v="5.28184933332"/>
    <x:x v="34"/>
  </x:r>
  <x:r>
    <x:x v="4"/>
    <x:x v="12"/>
    <x:x v="113"/>
    <x:n v="2527.49"/>
    <x:n v="631.8725"/>
    <x:n v="12.63745"/>
    <x:n v="-0.92065"/>
    <x:n v="1296.08"/>
    <x:n v="324.02"/>
    <x:n v="0.512793"/>
    <x:n v="9.52245"/>
    <x:n v="8.70345"/>
    <x:n v="27.93"/>
    <x:n v="6.9825"/>
    <x:n v="0.01105"/>
    <x:n v="15"/>
    <x:n v="0"/>
    <x:n v="37.1599"/>
    <x:n v="7.7828"/>
    <x:n v="55.40857066666"/>
    <x:n v="5.28184933332"/>
    <x:x v="34"/>
  </x:r>
  <x:r>
    <x:x v="17"/>
    <x:x v="12"/>
    <x:x v="86"/>
    <x:n v="2807.11"/>
    <x:n v="701.7775"/>
    <x:n v="14.03555"/>
    <x:n v="0.0331"/>
    <x:n v="1465.6"/>
    <x:n v="366.4"/>
    <x:n v="0.522103"/>
    <x:n v="6.26395"/>
    <x:n v="-2.7552"/>
    <x:n v="144.95"/>
    <x:n v="36.2375"/>
    <x:n v="0.051637"/>
    <x:n v="8.0178"/>
    <x:n v="8.0178"/>
    <x:n v="28.3173"/>
    <x:n v="5.2957"/>
    <x:n v="55.40857066666"/>
    <x:n v="5.28184933332"/>
    <x:x v="34"/>
  </x:r>
  <x:r>
    <x:x v="2"/>
    <x:x v="12"/>
    <x:x v="108"/>
    <x:n v="4824.46"/>
    <x:n v="964.892"/>
    <x:n v="19.29784"/>
    <x:n v="2.13256"/>
    <x:n v="2097.46"/>
    <x:n v="419.492"/>
    <x:n v="0.434755"/>
    <x:n v="35"/>
    <x:n v="9.0391"/>
    <x:n v="117.18"/>
    <x:n v="23.436"/>
    <x:n v="0.024289"/>
    <x:n v="15"/>
    <x:n v="0"/>
    <x:n v="69.29784"/>
    <x:n v="11.17166"/>
    <x:n v="55.40857066666"/>
    <x:n v="5.28184933332"/>
    <x:x v="34"/>
  </x:r>
  <x:r>
    <x:x v="0"/>
    <x:x v="12"/>
    <x:x v="109"/>
    <x:n v="4272.46"/>
    <x:n v="1068.115"/>
    <x:n v="21.3623"/>
    <x:n v="1.79185"/>
    <x:n v="1929.47"/>
    <x:n v="482.3675"/>
    <x:n v="0.451606"/>
    <x:n v="30.9379"/>
    <x:n v="16.4885"/>
    <x:n v="175.16"/>
    <x:n v="43.79"/>
    <x:n v="0.040997"/>
    <x:n v="14.4018"/>
    <x:n v="-0.5982"/>
    <x:n v="66.702"/>
    <x:n v="17.68215"/>
    <x:n v="55.40857066666"/>
    <x:n v="5.28184933332"/>
    <x:x v="34"/>
  </x:r>
  <x:r>
    <x:x v="9"/>
    <x:x v="12"/>
    <x:x v="94"/>
    <x:n v="1714.64"/>
    <x:n v="428.66"/>
    <x:n v="8.5732"/>
    <x:n v="-0.9731"/>
    <x:n v="781.1"/>
    <x:n v="195.275"/>
    <x:n v="0.455548"/>
    <x:n v="29.5582"/>
    <x:n v="9.3436"/>
    <x:n v="76.16"/>
    <x:n v="19.04"/>
    <x:n v="0.044417"/>
    <x:n v="12.3498"/>
    <x:n v="6.1554"/>
    <x:n v="50.4812"/>
    <x:n v="14.5259"/>
    <x:n v="55.40857066666"/>
    <x:n v="5.28184933332"/>
    <x:x v="34"/>
  </x:r>
  <x:r>
    <x:x v="0"/>
    <x:x v="0"/>
    <x:x v="6"/>
    <x:n v="3994.51"/>
    <x:n v="998.6275"/>
    <x:n v="19.97255"/>
    <x:n v="1.43205"/>
    <x:n v="2095.21"/>
    <x:n v="523.8025"/>
    <x:n v="0.524522"/>
    <x:n v="5.4173"/>
    <x:n v="-20.3133"/>
    <x:n v="159.11"/>
    <x:n v="39.7775"/>
    <x:n v="0.039832"/>
    <x:n v="15"/>
    <x:n v="0"/>
    <x:n v="40.38985"/>
    <x:n v="-18.88125"/>
    <x:n v="55.709670833325"/>
    <x:n v="-6.357654166675"/>
    <x:x v="35"/>
  </x:r>
  <x:r>
    <x:x v="0"/>
    <x:x v="0"/>
    <x:x v="0"/>
    <x:n v="2978.91"/>
    <x:n v="744.7275"/>
    <x:n v="14.89455"/>
    <x:n v="3.1002"/>
    <x:n v="1317.79"/>
    <x:n v="329.4475"/>
    <x:n v="0.442373"/>
    <x:n v="34.16945"/>
    <x:n v="-0.83055"/>
    <x:n v="109.58"/>
    <x:n v="27.395"/>
    <x:n v="0.036785"/>
    <x:n v="15"/>
    <x:n v="0"/>
    <x:n v="64.064"/>
    <x:n v="2.26965"/>
    <x:n v="55.709670833325"/>
    <x:n v="-6.357654166675"/>
    <x:x v="35"/>
  </x:r>
  <x:r>
    <x:x v="1"/>
    <x:x v="0"/>
    <x:x v="1"/>
    <x:n v="2096.11"/>
    <x:n v="698.70333333"/>
    <x:n v="13.9740666666"/>
    <x:n v="-3.8327333334"/>
    <x:n v="982.83"/>
    <x:n v="327.61"/>
    <x:n v="0.468883"/>
    <x:n v="24.89095"/>
    <x:n v="-6.74275"/>
    <x:n v="43.5"/>
    <x:n v="14.5"/>
    <x:n v="0.020753"/>
    <x:n v="15"/>
    <x:n v="3.3156"/>
    <x:n v="53.8650166666"/>
    <x:n v="-7.2598833334"/>
    <x:n v="55.709670833325"/>
    <x:n v="-6.357654166675"/>
    <x:x v="35"/>
  </x:r>
  <x:r>
    <x:x v="12"/>
    <x:x v="0"/>
    <x:x v="119"/>
    <x:n v="1776.51"/>
    <x:n v="444.1275"/>
    <x:n v="8.88255"/>
    <x:n v="0.93915"/>
    <x:n v="839.36"/>
    <x:n v="209.84"/>
    <x:n v="0.472477"/>
    <x:n v="23.63305"/>
    <x:n v="6.58385"/>
    <x:n v="55.75"/>
    <x:n v="13.9375"/>
    <x:n v="0.031382"/>
    <x:n v="15"/>
    <x:n v="2.679"/>
    <x:n v="47.5156"/>
    <x:n v="10.202"/>
    <x:n v="55.709670833325"/>
    <x:n v="-6.357654166675"/>
    <x:x v="35"/>
  </x:r>
  <x:r>
    <x:x v="2"/>
    <x:x v="0"/>
    <x:x v="2"/>
    <x:n v="3641.35"/>
    <x:n v="910.3375"/>
    <x:n v="18.20675"/>
    <x:n v="-1.1765"/>
    <x:n v="1770.69"/>
    <x:n v="442.6725"/>
    <x:n v="0.486273"/>
    <x:n v="18.80445"/>
    <x:n v="-10.12725"/>
    <x:n v="220.71"/>
    <x:n v="55.1775"/>
    <x:n v="0.060612"/>
    <x:n v="2.6328"/>
    <x:n v="-5.4402"/>
    <x:n v="39.644"/>
    <x:n v="-16.74395"/>
    <x:n v="55.709670833325"/>
    <x:n v="-6.357654166675"/>
    <x:x v="35"/>
  </x:r>
  <x:r>
    <x:x v="2"/>
    <x:x v="0"/>
    <x:x v="3"/>
    <x:n v="5587.63"/>
    <x:n v="1396.9075"/>
    <x:n v="27.93815"/>
    <x:n v="4.8257"/>
    <x:n v="2524.18"/>
    <x:n v="631.045"/>
    <x:n v="0.451744"/>
    <x:n v="30.8896"/>
    <x:n v="-4.1104"/>
    <x:n v="195.33"/>
    <x:n v="48.8325"/>
    <x:n v="0.034958"/>
    <x:n v="15"/>
    <x:n v="0"/>
    <x:n v="73.82775"/>
    <x:n v="0.7153"/>
    <x:n v="55.709670833325"/>
    <x:n v="-6.357654166675"/>
    <x:x v="35"/>
  </x:r>
  <x:r>
    <x:x v="3"/>
    <x:x v="0"/>
    <x:x v="4"/>
    <x:n v="4004.82"/>
    <x:n v="1001.205"/>
    <x:n v="20.0241"/>
    <x:n v="-3.6337"/>
    <x:n v="1848.03"/>
    <x:n v="462.0075"/>
    <x:n v="0.461451"/>
    <x:n v="27.49215"/>
    <x:n v="-7.50785"/>
    <x:n v="109.15"/>
    <x:n v="27.2875"/>
    <x:n v="0.027255"/>
    <x:n v="15"/>
    <x:n v="0"/>
    <x:n v="62.51625"/>
    <x:n v="-11.14155"/>
    <x:n v="55.709670833325"/>
    <x:n v="-6.357654166675"/>
    <x:x v="35"/>
  </x:r>
  <x:r>
    <x:x v="2"/>
    <x:x v="0"/>
    <x:x v="5"/>
    <x:n v="6516.89"/>
    <x:n v="1629.2225"/>
    <x:n v="32.58445"/>
    <x:n v="-0.3374"/>
    <x:n v="3216.17"/>
    <x:n v="804.0425"/>
    <x:n v="0.493513"/>
    <x:n v="16.27045"/>
    <x:n v="-9.68415"/>
    <x:n v="137.64"/>
    <x:n v="34.41"/>
    <x:n v="0.021121"/>
    <x:n v="15"/>
    <x:n v="0"/>
    <x:n v="63.8549"/>
    <x:n v="-10.02155"/>
    <x:n v="55.709670833325"/>
    <x:n v="-6.357654166675"/>
    <x:x v="35"/>
  </x:r>
  <x:r>
    <x:x v="4"/>
    <x:x v="1"/>
    <x:x v="15"/>
    <x:n v="2118.59"/>
    <x:n v="529.6475"/>
    <x:n v="10.59295"/>
    <x:n v="1.14655"/>
    <x:n v="1080.02"/>
    <x:n v="270.005"/>
    <x:n v="0.509782"/>
    <x:n v="10.5763"/>
    <x:n v="-4.75755"/>
    <x:n v="76.35"/>
    <x:n v="19.0875"/>
    <x:n v="0.036038"/>
    <x:n v="15"/>
    <x:n v="0"/>
    <x:n v="36.16925"/>
    <x:n v="-3.611"/>
    <x:n v="44.42230897435385"/>
    <x:n v="-11.39577435898461"/>
    <x:x v="35"/>
  </x:r>
  <x:r>
    <x:x v="2"/>
    <x:x v="1"/>
    <x:x v="16"/>
    <x:n v="3131.73"/>
    <x:n v="782.9325"/>
    <x:n v="15.65865"/>
    <x:n v="-1.99005"/>
    <x:n v="1636.93"/>
    <x:n v="409.2325"/>
    <x:n v="0.522692"/>
    <x:n v="6.0578"/>
    <x:n v="-13.8222"/>
    <x:n v="127.79"/>
    <x:n v="31.9475"/>
    <x:n v="0.040805"/>
    <x:n v="14.517"/>
    <x:n v="3.231"/>
    <x:n v="36.23345"/>
    <x:n v="-12.58125"/>
    <x:n v="44.42230897435385"/>
    <x:n v="-11.39577435898461"/>
    <x:x v="35"/>
  </x:r>
  <x:r>
    <x:x v="5"/>
    <x:x v="1"/>
    <x:x v="17"/>
    <x:n v="3690.78"/>
    <x:n v="922.695"/>
    <x:n v="18.4539"/>
    <x:n v="0.56495"/>
    <x:n v="1866.17"/>
    <x:n v="466.5425"/>
    <x:n v="0.50563"/>
    <x:n v="12.0295"/>
    <x:n v="-14.5915"/>
    <x:n v="167.16"/>
    <x:n v="41.79"/>
    <x:n v="0.045291"/>
    <x:n v="11.8254"/>
    <x:n v="-3.1746"/>
    <x:n v="42.3088"/>
    <x:n v="-17.20115"/>
    <x:n v="44.42230897435385"/>
    <x:n v="-11.39577435898461"/>
    <x:x v="35"/>
  </x:r>
  <x:r>
    <x:x v="2"/>
    <x:x v="1"/>
    <x:x v="18"/>
    <x:n v="5066.24"/>
    <x:n v="1266.56"/>
    <x:n v="25.3312"/>
    <x:n v="-2.08615"/>
    <x:n v="2567.1"/>
    <x:n v="641.775"/>
    <x:n v="0.506707"/>
    <x:n v="11.65255"/>
    <x:n v="-12.79915"/>
    <x:n v="213.05"/>
    <x:n v="53.2625"/>
    <x:n v="0.042053"/>
    <x:n v="13.7682"/>
    <x:n v="-1.2318"/>
    <x:n v="50.75195"/>
    <x:n v="-16.1171"/>
    <x:n v="44.42230897435385"/>
    <x:n v="-11.39577435898461"/>
    <x:x v="35"/>
  </x:r>
  <x:r>
    <x:x v="0"/>
    <x:x v="1"/>
    <x:x v="7"/>
    <x:n v="4355.13"/>
    <x:n v="1088.7825"/>
    <x:n v="21.77565"/>
    <x:n v="-0.38585"/>
    <x:n v="2085.86"/>
    <x:n v="521.465"/>
    <x:n v="0.478943"/>
    <x:n v="21.36995"/>
    <x:n v="-3.5714"/>
    <x:n v="198.44"/>
    <x:n v="49.61"/>
    <x:n v="0.045565"/>
    <x:n v="11.661"/>
    <x:n v="-3.339"/>
    <x:n v="54.8066"/>
    <x:n v="-7.29625"/>
    <x:n v="44.42230897435385"/>
    <x:n v="-11.39577435898461"/>
    <x:x v="35"/>
  </x:r>
  <x:r>
    <x:x v="0"/>
    <x:x v="1"/>
    <x:x v="8"/>
    <x:n v="4088.99"/>
    <x:n v="1022.2475"/>
    <x:n v="20.44495"/>
    <x:n v="-1.86305"/>
    <x:n v="2040.68"/>
    <x:n v="510.17"/>
    <x:n v="0.499067"/>
    <x:n v="14.32655"/>
    <x:n v="-4.70575"/>
    <x:n v="129.43"/>
    <x:n v="32.3575"/>
    <x:n v="0.031653"/>
    <x:n v="15"/>
    <x:n v="0"/>
    <x:n v="49.7715"/>
    <x:n v="-6.5688"/>
    <x:n v="44.42230897435385"/>
    <x:n v="-11.39577435898461"/>
    <x:x v="35"/>
  </x:r>
  <x:r>
    <x:x v="0"/>
    <x:x v="1"/>
    <x:x v="9"/>
    <x:n v="5263.43"/>
    <x:n v="1315.8575"/>
    <x:n v="26.31715"/>
    <x:n v="0.9905"/>
    <x:n v="2533.17"/>
    <x:n v="633.2925"/>
    <x:n v="0.481277"/>
    <x:n v="20.55305"/>
    <x:n v="-10.2137"/>
    <x:n v="125.5"/>
    <x:n v="31.375"/>
    <x:n v="0.023844"/>
    <x:n v="15"/>
    <x:n v="0"/>
    <x:n v="61.8702"/>
    <x:n v="-9.2232"/>
    <x:n v="44.42230897435385"/>
    <x:n v="-11.39577435898461"/>
    <x:x v="35"/>
  </x:r>
  <x:r>
    <x:x v="2"/>
    <x:x v="1"/>
    <x:x v="10"/>
    <x:n v="1555.12"/>
    <x:n v="518.37333333"/>
    <x:n v="10.3674666666"/>
    <x:n v="-7.2774666668"/>
    <x:n v="709.81"/>
    <x:n v="236.603333"/>
    <x:n v="0.456434"/>
    <x:n v="29.2481"/>
    <x:n v="-5.7519"/>
    <x:n v="89.38"/>
    <x:n v="29.793333"/>
    <x:n v="0.057475"/>
    <x:n v="4.515"/>
    <x:n v="-3.6546"/>
    <x:n v="44.1305666666"/>
    <x:n v="-16.6839666668"/>
    <x:n v="44.42230897435385"/>
    <x:n v="-11.39577435898461"/>
    <x:x v="35"/>
  </x:r>
  <x:r>
    <x:x v="4"/>
    <x:x v="1"/>
    <x:x v="11"/>
    <x:n v="1628.33"/>
    <x:n v="814.165"/>
    <x:n v="16.2833"/>
    <x:n v="0.3892"/>
    <x:n v="797.51"/>
    <x:n v="398.755"/>
    <x:n v="0.489772"/>
    <x:n v="17.5798"/>
    <x:n v="-4.09325"/>
    <x:n v="97.97"/>
    <x:n v="48.985"/>
    <x:n v="0.060166"/>
    <x:n v="2.9004"/>
    <x:n v="-12.0996"/>
    <x:n v="36.7635"/>
    <x:n v="-15.80365"/>
    <x:n v="44.42230897435385"/>
    <x:n v="-11.39577435898461"/>
    <x:x v="35"/>
  </x:r>
  <x:r>
    <x:x v="12"/>
    <x:x v="1"/>
    <x:x v="115"/>
    <x:n v="2071.64"/>
    <x:n v="517.91"/>
    <x:n v="10.3582"/>
    <x:n v="-0.33695"/>
    <x:n v="987.53"/>
    <x:n v="246.8825"/>
    <x:n v="0.47669"/>
    <x:n v="22.1585"/>
    <x:n v="-0.43435"/>
    <x:n v="82.02"/>
    <x:n v="20.505"/>
    <x:n v="0.039592"/>
    <x:n v="15"/>
    <x:n v="1.7052"/>
    <x:n v="47.5167"/>
    <x:n v="0.9339"/>
    <x:n v="44.42230897435385"/>
    <x:n v="-11.39577435898461"/>
    <x:x v="35"/>
  </x:r>
  <x:r>
    <x:x v="2"/>
    <x:x v="1"/>
    <x:x v="12"/>
    <x:n v="3862.46"/>
    <x:n v="965.615"/>
    <x:n v="19.3123"/>
    <x:n v="-2.35665"/>
    <x:n v="1864.37"/>
    <x:n v="466.0925"/>
    <x:n v="0.48269"/>
    <x:n v="20.0585"/>
    <x:n v="-5.838"/>
    <x:n v="87.46"/>
    <x:n v="21.865"/>
    <x:n v="0.022644"/>
    <x:n v="15"/>
    <x:n v="0"/>
    <x:n v="54.3708"/>
    <x:n v="-8.19465"/>
    <x:n v="44.42230897435385"/>
    <x:n v="-11.39577435898461"/>
    <x:x v="35"/>
  </x:r>
  <x:r>
    <x:x v="5"/>
    <x:x v="1"/>
    <x:x v="14"/>
    <x:n v="3641.49"/>
    <x:n v="910.3725"/>
    <x:n v="18.20745"/>
    <x:n v="1.29335"/>
    <x:n v="1832.41"/>
    <x:n v="458.1025"/>
    <x:n v="0.503203"/>
    <x:n v="12.87895"/>
    <x:n v="-22.12105"/>
    <x:n v="165.66"/>
    <x:n v="41.415"/>
    <x:n v="0.045492"/>
    <x:n v="11.7048"/>
    <x:n v="-2.6556"/>
    <x:n v="42.7912"/>
    <x:n v="-23.4833"/>
    <x:n v="44.42230897435385"/>
    <x:n v="-11.39577435898461"/>
    <x:x v="35"/>
  </x:r>
  <x:r>
    <x:x v="2"/>
    <x:x v="1"/>
    <x:x v="19"/>
    <x:n v="838.11"/>
    <x:n v="419.055"/>
    <x:n v="8.3811"/>
    <x:n v="-4.871"/>
    <x:n v="466.81"/>
    <x:n v="233.405"/>
    <x:n v="0.556979"/>
    <x:n v="0"/>
    <x:n v="-4.06805"/>
    <x:n v="38.24"/>
    <x:n v="19.12"/>
    <x:n v="0.045626"/>
    <x:n v="11.6244"/>
    <x:n v="-3.3756"/>
    <x:n v="20.0055"/>
    <x:n v="-12.31465"/>
    <x:n v="44.42230897435385"/>
    <x:n v="-11.39577435898461"/>
    <x:x v="35"/>
  </x:r>
  <x:r>
    <x:x v="6"/>
    <x:x v="2"/>
    <x:x v="21"/>
    <x:n v="3872.23"/>
    <x:n v="968.0575"/>
    <x:n v="19.36115"/>
    <x:n v="2.5985"/>
    <x:n v="1486.99"/>
    <x:n v="371.7475"/>
    <x:n v="0.384014"/>
    <x:n v="35"/>
    <x:n v="0"/>
    <x:n v="112.9"/>
    <x:n v="28.225"/>
    <x:n v="0.029156"/>
    <x:n v="15"/>
    <x:n v="0"/>
    <x:n v="69.36115"/>
    <x:n v="2.5985"/>
    <x:n v="52.85258333333333"/>
    <x:n v="-2.07291666666667"/>
    <x:x v="35"/>
  </x:r>
  <x:r>
    <x:x v="2"/>
    <x:x v="2"/>
    <x:x v="22"/>
    <x:n v="2097.67"/>
    <x:n v="1048.835"/>
    <x:n v="20.9767"/>
    <x:n v="-0.1288"/>
    <x:n v="1071.01"/>
    <x:n v="535.505"/>
    <x:n v="0.510571"/>
    <x:n v="10.30015"/>
    <x:n v="-1.0059"/>
    <x:n v="78.3"/>
    <x:n v="39.15"/>
    <x:n v="0.037327"/>
    <x:n v="15"/>
    <x:n v="0"/>
    <x:n v="46.27685"/>
    <x:n v="-1.1347"/>
    <x:n v="52.85258333333333"/>
    <x:n v="-2.07291666666667"/>
    <x:x v="35"/>
  </x:r>
  <x:r>
    <x:x v="0"/>
    <x:x v="2"/>
    <x:x v="20"/>
    <x:n v="3852.01"/>
    <x:n v="963.0025"/>
    <x:n v="19.26005"/>
    <x:n v="-1.36295"/>
    <x:n v="1984.78"/>
    <x:n v="496.195"/>
    <x:n v="0.515258"/>
    <x:n v="8.6597"/>
    <x:n v="-6.3196"/>
    <x:n v="100.42"/>
    <x:n v="25.105"/>
    <x:n v="0.02607"/>
    <x:n v="15"/>
    <x:n v="0"/>
    <x:n v="42.91975"/>
    <x:n v="-7.68255"/>
    <x:n v="52.85258333333333"/>
    <x:n v="-2.07291666666667"/>
    <x:x v="35"/>
  </x:r>
  <x:r>
    <x:x v="7"/>
    <x:x v="3"/>
    <x:x v="23"/>
    <x:n v="2622.31"/>
    <x:n v="874.10333333"/>
    <x:n v="17.4820666666"/>
    <x:n v="2.9414"/>
    <x:n v="1204.94"/>
    <x:n v="401.646667"/>
    <x:n v="0.459496"/>
    <x:n v="28.1764"/>
    <x:n v="4.43905"/>
    <x:n v="78.3"/>
    <x:n v="26.1"/>
    <x:n v="0.029859"/>
    <x:n v="15"/>
    <x:n v="5.1924"/>
    <x:n v="60.6584666666"/>
    <x:n v="12.57285"/>
    <x:n v="47.80835888889333"/>
    <x:n v="-5.31116555554667"/>
    <x:x v="35"/>
  </x:r>
  <x:r>
    <x:x v="4"/>
    <x:x v="3"/>
    <x:x v="24"/>
    <x:n v="1912.07"/>
    <x:n v="956.035"/>
    <x:n v="19.1207"/>
    <x:n v="1.918"/>
    <x:n v="938.11"/>
    <x:n v="469.055"/>
    <x:n v="0.490625"/>
    <x:n v="17.28125"/>
    <x:n v="0.1085"/>
    <x:n v="111.68"/>
    <x:n v="55.84"/>
    <x:n v="0.058408"/>
    <x:n v="3.9552"/>
    <x:n v="-10.3194"/>
    <x:n v="40.35715"/>
    <x:n v="-8.2929"/>
    <x:n v="47.80835888889333"/>
    <x:n v="-5.31116555554667"/>
    <x:x v="35"/>
  </x:r>
  <x:r>
    <x:x v="4"/>
    <x:x v="3"/>
    <x:x v="25"/>
    <x:n v="1087.91"/>
    <x:n v="543.955"/>
    <x:n v="10.8791"/>
    <x:n v="-1.0124"/>
    <x:n v="581.56"/>
    <x:n v="290.78"/>
    <x:n v="0.534566"/>
    <x:n v="1.9019"/>
    <x:n v="-5.80965"/>
    <x:n v="107.58"/>
    <x:n v="53.79"/>
    <x:n v="0.098887"/>
    <x:n v="0"/>
    <x:n v="-0.4362"/>
    <x:n v="12.781"/>
    <x:n v="-7.25825"/>
    <x:n v="47.80835888889333"/>
    <x:n v="-5.31116555554667"/>
    <x:x v="35"/>
  </x:r>
  <x:r>
    <x:x v="4"/>
    <x:x v="3"/>
    <x:x v="26"/>
    <x:n v="3849.5"/>
    <x:n v="962.375"/>
    <x:n v="19.2475"/>
    <x:n v="-1.14375"/>
    <x:n v="1911.48"/>
    <x:n v="477.87"/>
    <x:n v="0.496553"/>
    <x:n v="15.20645"/>
    <x:n v="-17.90635"/>
    <x:n v="170.29"/>
    <x:n v="42.5725"/>
    <x:n v="0.044237"/>
    <x:n v="12.4578"/>
    <x:n v="0.2826"/>
    <x:n v="46.91175"/>
    <x:n v="-18.7675"/>
    <x:n v="47.80835888889333"/>
    <x:n v="-5.31116555554667"/>
    <x:x v="35"/>
  </x:r>
  <x:r>
    <x:x v="4"/>
    <x:x v="3"/>
    <x:x v="85"/>
    <x:n v="3099.83"/>
    <x:n v="1033.27666667"/>
    <x:n v="20.6655333334"/>
    <x:n v="4.582"/>
    <x:n v="1544.47"/>
    <x:n v="514.823333"/>
    <x:n v="0.498243"/>
    <x:n v="14.61495"/>
    <x:n v="-0.3115"/>
    <x:n v="98.82"/>
    <x:n v="32.94"/>
    <x:n v="0.031879"/>
    <x:n v="15"/>
    <x:n v="5.2698"/>
    <x:n v="50.2804833334"/>
    <x:n v="9.5403"/>
    <x:n v="47.80835888889333"/>
    <x:n v="-5.31116555554667"/>
    <x:x v="35"/>
  </x:r>
  <x:r>
    <x:x v="8"/>
    <x:x v="3"/>
    <x:x v="27"/>
    <x:n v="3081.99"/>
    <x:n v="770.4975"/>
    <x:n v="15.40995"/>
    <x:n v="2.2733"/>
    <x:n v="1550.05"/>
    <x:n v="387.5125"/>
    <x:n v="0.502938"/>
    <x:n v="12.9717"/>
    <x:n v="-9.83325"/>
    <x:n v="77.42"/>
    <x:n v="19.355"/>
    <x:n v="0.02512"/>
    <x:n v="15"/>
    <x:n v="0"/>
    <x:n v="43.38165"/>
    <x:n v="-7.55995"/>
    <x:n v="47.80835888889333"/>
    <x:n v="-5.31116555554667"/>
    <x:x v="35"/>
  </x:r>
  <x:r>
    <x:x v="2"/>
    <x:x v="3"/>
    <x:x v="28"/>
    <x:n v="2146.16"/>
    <x:n v="536.54"/>
    <x:n v="10.7308"/>
    <x:n v="-0.5764"/>
    <x:n v="1146.5"/>
    <x:n v="286.625"/>
    <x:n v="0.53421"/>
    <x:n v="2.0265"/>
    <x:n v="-16.5347"/>
    <x:n v="103.7"/>
    <x:n v="25.925"/>
    <x:n v="0.048319"/>
    <x:n v="10.0086"/>
    <x:n v="-1.9794"/>
    <x:n v="22.7659"/>
    <x:n v="-19.0905"/>
    <x:n v="47.80835888889333"/>
    <x:n v="-5.31116555554667"/>
    <x:x v="35"/>
  </x:r>
  <x:r>
    <x:x v="2"/>
    <x:x v="3"/>
    <x:x v="29"/>
    <x:n v="2082.21"/>
    <x:n v="520.5525"/>
    <x:n v="10.41105"/>
    <x:n v="-2.85945"/>
    <x:n v="1071.38"/>
    <x:n v="267.845"/>
    <x:n v="0.51454"/>
    <x:n v="8.911"/>
    <x:n v="-11.78415"/>
    <x:n v="57.75"/>
    <x:n v="14.4375"/>
    <x:n v="0.027735"/>
    <x:n v="15"/>
    <x:n v="0"/>
    <x:n v="34.32205"/>
    <x:n v="-14.6436"/>
    <x:n v="47.80835888889333"/>
    <x:n v="-5.31116555554667"/>
    <x:x v="35"/>
  </x:r>
  <x:r>
    <x:x v="5"/>
    <x:x v="3"/>
    <x:x v="36"/>
    <x:n v="4578.39"/>
    <x:n v="1144.5975"/>
    <x:n v="22.89195"/>
    <x:n v="-0.04565"/>
    <x:n v="2134.93"/>
    <x:n v="533.7325"/>
    <x:n v="0.466306"/>
    <x:n v="25.7929"/>
    <x:n v="-9.2071"/>
    <x:n v="144.3"/>
    <x:n v="36.075"/>
    <x:n v="0.031518"/>
    <x:n v="15"/>
    <x:n v="0"/>
    <x:n v="63.68485"/>
    <x:n v="-9.25275"/>
    <x:n v="47.80835888889333"/>
    <x:n v="-5.31116555554667"/>
    <x:x v="35"/>
  </x:r>
  <x:r>
    <x:x v="9"/>
    <x:x v="3"/>
    <x:x v="30"/>
    <x:n v="1139.42"/>
    <x:n v="569.71"/>
    <x:n v="11.3942"/>
    <x:n v="1.1633"/>
    <x:n v="514.18"/>
    <x:n v="257.09"/>
    <x:n v="0.451265"/>
    <x:n v="31.05725"/>
    <x:n v="19.73405"/>
    <x:n v="50.39"/>
    <x:n v="25.195"/>
    <x:n v="0.044224"/>
    <x:n v="12.4656"/>
    <x:n v="9.3864"/>
    <x:n v="54.91705"/>
    <x:n v="30.28375"/>
    <x:n v="47.80835888889333"/>
    <x:n v="-5.31116555554667"/>
    <x:x v="35"/>
  </x:r>
  <x:r>
    <x:x v="0"/>
    <x:x v="3"/>
    <x:x v="31"/>
    <x:n v="3653.84"/>
    <x:n v="1826.92"/>
    <x:n v="36.5384"/>
    <x:n v="-5.8766"/>
    <x:n v="1831.83"/>
    <x:n v="915.915"/>
    <x:n v="0.501344"/>
    <x:n v="13.5296"/>
    <x:n v="-12.13835"/>
    <x:n v="142.42"/>
    <x:n v="71.21"/>
    <x:n v="0.038978"/>
    <x:n v="15"/>
    <x:n v="0"/>
    <x:n v="65.068"/>
    <x:n v="-18.01495"/>
    <x:n v="47.80835888889333"/>
    <x:n v="-5.31116555554667"/>
    <x:x v="35"/>
  </x:r>
  <x:r>
    <x:x v="5"/>
    <x:x v="3"/>
    <x:x v="32"/>
    <x:n v="2257.81"/>
    <x:n v="1128.905"/>
    <x:n v="22.5781"/>
    <x:n v="-3.8616"/>
    <x:n v="1017.88"/>
    <x:n v="508.94"/>
    <x:n v="0.450826"/>
    <x:n v="31.2109"/>
    <x:n v="-3.7891"/>
    <x:n v="79.87"/>
    <x:n v="39.935"/>
    <x:n v="0.035375"/>
    <x:n v="15"/>
    <x:n v="0"/>
    <x:n v="68.789"/>
    <x:n v="-7.6507"/>
    <x:n v="47.80835888889333"/>
    <x:n v="-5.31116555554667"/>
    <x:x v="35"/>
  </x:r>
  <x:r>
    <x:x v="0"/>
    <x:x v="3"/>
    <x:x v="33"/>
    <x:n v="5073.04"/>
    <x:n v="1268.26"/>
    <x:n v="25.3652"/>
    <x:n v="2.1198"/>
    <x:n v="2329.23"/>
    <x:n v="582.3075"/>
    <x:n v="0.459139"/>
    <x:n v="28.30135"/>
    <x:n v="-6.69865"/>
    <x:n v="342.66"/>
    <x:n v="85.665"/>
    <x:n v="0.067545"/>
    <x:n v="0"/>
    <x:n v="-9.4794"/>
    <x:n v="53.66655"/>
    <x:n v="-14.05825"/>
    <x:n v="47.80835888889333"/>
    <x:n v="-5.31116555554667"/>
    <x:x v="35"/>
  </x:r>
  <x:r>
    <x:x v="2"/>
    <x:x v="3"/>
    <x:x v="34"/>
    <x:n v="2585.57"/>
    <x:n v="861.85666667"/>
    <x:n v="17.2371333334"/>
    <x:n v="-1.8367333332"/>
    <x:n v="1295.88"/>
    <x:n v="431.96"/>
    <x:n v="0.501197"/>
    <x:n v="13.58105"/>
    <x:n v="-5.005"/>
    <x:n v="135.66"/>
    <x:n v="45.22"/>
    <x:n v="0.052468"/>
    <x:n v="7.5192"/>
    <x:n v="-1.5864"/>
    <x:n v="38.3373833334"/>
    <x:n v="-8.4281333332"/>
    <x:n v="47.80835888889333"/>
    <x:n v="-5.31116555554667"/>
    <x:x v="35"/>
  </x:r>
  <x:r>
    <x:x v="2"/>
    <x:x v="3"/>
    <x:x v="35"/>
    <x:n v="6746.37"/>
    <x:n v="1686.5925"/>
    <x:n v="33.73185"/>
    <x:n v="-1.2309"/>
    <x:n v="3402.63"/>
    <x:n v="850.6575"/>
    <x:n v="0.504365"/>
    <x:n v="12.47225"/>
    <x:n v="2.184"/>
    <x:n v="171.12"/>
    <x:n v="42.78"/>
    <x:n v="0.025365"/>
    <x:n v="15"/>
    <x:n v="0"/>
    <x:n v="61.2041"/>
    <x:n v="0.9531"/>
    <x:n v="47.80835888889333"/>
    <x:n v="-5.31116555554667"/>
    <x:x v="35"/>
  </x:r>
  <x:r>
    <x:x v="2"/>
    <x:x v="4"/>
    <x:x v="43"/>
    <x:n v="4776.41"/>
    <x:n v="1194.1025"/>
    <x:n v="23.88205"/>
    <x:n v="-2.3812"/>
    <x:n v="2008.51"/>
    <x:n v="502.1275"/>
    <x:n v="0.420506"/>
    <x:n v="35"/>
    <x:n v="0"/>
    <x:n v="214.41"/>
    <x:n v="53.6025"/>
    <x:n v="0.044889"/>
    <x:n v="12.0666"/>
    <x:n v="-2.9334"/>
    <x:n v="70.94865"/>
    <x:n v="-5.3146"/>
    <x:n v="54.12142307692308"/>
    <x:n v="-7.24366692307692"/>
    <x:x v="35"/>
  </x:r>
  <x:r>
    <x:x v="0"/>
    <x:x v="4"/>
    <x:x v="44"/>
    <x:n v="4465.11"/>
    <x:n v="893.022"/>
    <x:n v="17.86044"/>
    <x:n v="-0.1216"/>
    <x:n v="1967.96"/>
    <x:n v="393.592"/>
    <x:n v="0.440742"/>
    <x:n v="34.7403"/>
    <x:n v="-0.2597"/>
    <x:n v="216.6"/>
    <x:n v="43.32"/>
    <x:n v="0.048509"/>
    <x:n v="9.8946"/>
    <x:n v="-2.6364"/>
    <x:n v="62.49534"/>
    <x:n v="-3.0177"/>
    <x:n v="54.12142307692308"/>
    <x:n v="-7.24366692307692"/>
    <x:x v="35"/>
  </x:r>
  <x:r>
    <x:x v="2"/>
    <x:x v="4"/>
    <x:x v="45"/>
    <x:n v="5188.6"/>
    <x:n v="1297.15"/>
    <x:n v="25.943"/>
    <x:n v="0.88705"/>
    <x:n v="2525.16"/>
    <x:n v="631.29"/>
    <x:n v="0.486675"/>
    <x:n v="18.66375"/>
    <x:n v="-3.89725"/>
    <x:n v="106.9"/>
    <x:n v="26.725"/>
    <x:n v="0.020603"/>
    <x:n v="15"/>
    <x:n v="0"/>
    <x:n v="59.60675"/>
    <x:n v="-3.0102"/>
    <x:n v="54.12142307692308"/>
    <x:n v="-7.24366692307692"/>
    <x:x v="35"/>
  </x:r>
  <x:r>
    <x:x v="4"/>
    <x:x v="4"/>
    <x:x v="46"/>
    <x:n v="1731.25"/>
    <x:n v="865.625"/>
    <x:n v="17.3125"/>
    <x:n v="0.7085"/>
    <x:n v="940.67"/>
    <x:n v="470.335"/>
    <x:n v="0.543347"/>
    <x:n v="0"/>
    <x:n v="-16.69395"/>
    <x:n v="86.53"/>
    <x:n v="43.265"/>
    <x:n v="0.049981"/>
    <x:n v="9.0114"/>
    <x:n v="-5.9886"/>
    <x:n v="26.3239"/>
    <x:n v="-21.97405"/>
    <x:n v="54.12142307692308"/>
    <x:n v="-7.24366692307692"/>
    <x:x v="35"/>
  </x:r>
  <x:r>
    <x:x v="4"/>
    <x:x v="4"/>
    <x:x v="47"/>
    <x:n v="3644"/>
    <x:n v="911"/>
    <x:n v="18.22"/>
    <x:n v="-1.08715"/>
    <x:n v="1809.9"/>
    <x:n v="452.475"/>
    <x:n v="0.496679"/>
    <x:n v="15.16235"/>
    <x:n v="-8.99885"/>
    <x:n v="72.81"/>
    <x:n v="18.2025"/>
    <x:n v="0.019981"/>
    <x:n v="15"/>
    <x:n v="0"/>
    <x:n v="48.38235"/>
    <x:n v="-10.086"/>
    <x:n v="54.12142307692308"/>
    <x:n v="-7.24366692307692"/>
    <x:x v="35"/>
  </x:r>
  <x:r>
    <x:x v="12"/>
    <x:x v="4"/>
    <x:x v="48"/>
    <x:n v="1888.62"/>
    <x:n v="472.155"/>
    <x:n v="9.4431"/>
    <x:n v="-1.3292"/>
    <x:n v="805.87"/>
    <x:n v="201.4675"/>
    <x:n v="0.426698"/>
    <x:n v="35"/>
    <x:n v="0"/>
    <x:n v="185.17"/>
    <x:n v="46.2925"/>
    <x:n v="0.098045"/>
    <x:n v="0"/>
    <x:n v="0"/>
    <x:n v="44.4431"/>
    <x:n v="-1.3292"/>
    <x:n v="54.12142307692308"/>
    <x:n v="-7.24366692307692"/>
    <x:x v="35"/>
  </x:r>
  <x:r>
    <x:x v="0"/>
    <x:x v="4"/>
    <x:x v="50"/>
    <x:n v="474.69"/>
    <x:n v="94.938"/>
    <x:n v="1.89876"/>
    <x:n v="-0.72916"/>
    <x:n v="216.86"/>
    <x:n v="43.372"/>
    <x:n v="0.456846"/>
    <x:n v="29.1039"/>
    <x:n v="-5.8961"/>
    <x:n v="0"/>
    <x:n v="0"/>
    <x:n v="0"/>
    <x:n v="15"/>
    <x:n v="0"/>
    <x:n v="46.00266"/>
    <x:n v="-6.62526"/>
    <x:n v="54.12142307692308"/>
    <x:n v="-7.24366692307692"/>
    <x:x v="35"/>
  </x:r>
  <x:r>
    <x:x v="0"/>
    <x:x v="4"/>
    <x:x v="51"/>
    <x:n v="4332.89"/>
    <x:n v="1083.2225"/>
    <x:n v="21.66445"/>
    <x:n v="0.7741"/>
    <x:n v="2074.15"/>
    <x:n v="518.5375"/>
    <x:n v="0.478699"/>
    <x:n v="21.45535"/>
    <x:n v="-11.99065"/>
    <x:n v="169.37"/>
    <x:n v="42.3425"/>
    <x:n v="0.039089"/>
    <x:n v="15"/>
    <x:n v="0"/>
    <x:n v="58.1198"/>
    <x:n v="-11.21655"/>
    <x:n v="54.12142307692308"/>
    <x:n v="-7.24366692307692"/>
    <x:x v="35"/>
  </x:r>
  <x:r>
    <x:x v="10"/>
    <x:x v="4"/>
    <x:x v="37"/>
    <x:n v="4123.64"/>
    <x:n v="1030.91"/>
    <x:n v="20.6182"/>
    <x:n v="-0.2507"/>
    <x:n v="2035.9"/>
    <x:n v="508.975"/>
    <x:n v="0.493714"/>
    <x:n v="16.2001"/>
    <x:n v="-2.4514"/>
    <x:n v="125.79"/>
    <x:n v="31.4475"/>
    <x:n v="0.030505"/>
    <x:n v="15"/>
    <x:n v="0"/>
    <x:n v="51.8183"/>
    <x:n v="-2.7021"/>
    <x:n v="54.12142307692308"/>
    <x:n v="-7.24366692307692"/>
    <x:x v="35"/>
  </x:r>
  <x:r>
    <x:x v="11"/>
    <x:x v="4"/>
    <x:x v="39"/>
    <x:n v="4332.65"/>
    <x:n v="866.53"/>
    <x:n v="17.3306"/>
    <x:n v="-0.20816"/>
    <x:n v="2129.01"/>
    <x:n v="425.802"/>
    <x:n v="0.491387"/>
    <x:n v="17.01455"/>
    <x:n v="-8.5337"/>
    <x:n v="160.88"/>
    <x:n v="32.176"/>
    <x:n v="0.037132"/>
    <x:n v="15"/>
    <x:n v="0"/>
    <x:n v="49.34515"/>
    <x:n v="-8.74186"/>
    <x:n v="54.12142307692308"/>
    <x:n v="-7.24366692307692"/>
    <x:x v="35"/>
  </x:r>
  <x:r>
    <x:x v="10"/>
    <x:x v="4"/>
    <x:x v="40"/>
    <x:n v="3942.71"/>
    <x:n v="985.6775"/>
    <x:n v="19.71355"/>
    <x:n v="-1.4124"/>
    <x:n v="1911.92"/>
    <x:n v="477.98"/>
    <x:n v="0.484925"/>
    <x:n v="19.27625"/>
    <x:n v="-3.60745"/>
    <x:n v="182.14"/>
    <x:n v="45.535"/>
    <x:n v="0.046197"/>
    <x:n v="11.2818"/>
    <x:n v="-0.27"/>
    <x:n v="50.2716"/>
    <x:n v="-5.28985"/>
    <x:n v="54.12142307692308"/>
    <x:n v="-7.24366692307692"/>
    <x:x v="35"/>
  </x:r>
  <x:r>
    <x:x v="2"/>
    <x:x v="4"/>
    <x:x v="41"/>
    <x:n v="5599.05"/>
    <x:n v="1399.7625"/>
    <x:n v="27.99525"/>
    <x:n v="0.12125"/>
    <x:n v="2582.85"/>
    <x:n v="645.7125"/>
    <x:n v="0.461301"/>
    <x:n v="27.54465"/>
    <x:n v="-5.0288"/>
    <x:n v="184.53"/>
    <x:n v="46.1325"/>
    <x:n v="0.032957"/>
    <x:n v="15"/>
    <x:n v="0"/>
    <x:n v="70.5399"/>
    <x:n v="-4.90755"/>
    <x:n v="54.12142307692308"/>
    <x:n v="-7.24366692307692"/>
    <x:x v="35"/>
  </x:r>
  <x:r>
    <x:x v="0"/>
    <x:x v="4"/>
    <x:x v="42"/>
    <x:n v="6799.94"/>
    <x:n v="1699.985"/>
    <x:n v="33.9997"/>
    <x:n v="3.5191"/>
    <x:n v="3355.65"/>
    <x:n v="838.9125"/>
    <x:n v="0.493482"/>
    <x:n v="16.2813"/>
    <x:n v="-13.47185"/>
    <x:n v="73.32"/>
    <x:n v="18.33"/>
    <x:n v="0.010782"/>
    <x:n v="15"/>
    <x:n v="0"/>
    <x:n v="65.281"/>
    <x:n v="-9.95275"/>
    <x:n v="54.12142307692308"/>
    <x:n v="-7.24366692307692"/>
    <x:x v="35"/>
  </x:r>
  <x:r>
    <x:x v="2"/>
    <x:x v="5"/>
    <x:x v="52"/>
    <x:n v="2360.33"/>
    <x:n v="786.77666667"/>
    <x:n v="15.7355333334"/>
    <x:n v="-1.1367333332"/>
    <x:n v="1128.42"/>
    <x:n v="376.14"/>
    <x:n v="0.478077"/>
    <x:n v="21.67305"/>
    <x:n v="-8.10635"/>
    <x:n v="216.93"/>
    <x:n v="72.31"/>
    <x:n v="0.091907"/>
    <x:n v="0"/>
    <x:n v="-2.5308"/>
    <x:n v="37.4085833334"/>
    <x:n v="-11.7738833332"/>
    <x:n v="49.31257055556667"/>
    <x:n v="-9.91701888886666"/>
    <x:x v="35"/>
  </x:r>
  <x:r>
    <x:x v="10"/>
    <x:x v="5"/>
    <x:x v="53"/>
    <x:n v="3167.9"/>
    <x:n v="633.58"/>
    <x:n v="12.6716"/>
    <x:n v="-0.82096"/>
    <x:n v="1627.99"/>
    <x:n v="325.598"/>
    <x:n v="0.513902"/>
    <x:n v="9.1343"/>
    <x:n v="-16.62815"/>
    <x:n v="145.54"/>
    <x:n v="29.108"/>
    <x:n v="0.045942"/>
    <x:n v="11.4348"/>
    <x:n v="-2.508"/>
    <x:n v="33.2407"/>
    <x:n v="-19.95711"/>
    <x:n v="49.31257055556667"/>
    <x:n v="-9.91701888886666"/>
    <x:x v="35"/>
  </x:r>
  <x:r>
    <x:x v="13"/>
    <x:x v="5"/>
    <x:x v="54"/>
    <x:n v="4060.25"/>
    <x:n v="1015.0625"/>
    <x:n v="20.30125"/>
    <x:n v="0.40865"/>
    <x:n v="1630.47"/>
    <x:n v="407.6175"/>
    <x:n v="0.401569"/>
    <x:n v="35"/>
    <x:n v="0"/>
    <x:n v="111.06"/>
    <x:n v="27.765"/>
    <x:n v="0.027353"/>
    <x:n v="15"/>
    <x:n v="0"/>
    <x:n v="70.30125"/>
    <x:n v="0.40865"/>
    <x:n v="49.31257055556667"/>
    <x:n v="-9.91701888886666"/>
    <x:x v="35"/>
  </x:r>
  <x:r>
    <x:x v="0"/>
    <x:x v="5"/>
    <x:x v="55"/>
    <x:n v="4744.34"/>
    <x:n v="1186.085"/>
    <x:n v="23.7217"/>
    <x:n v="1.96845"/>
    <x:n v="2137.68"/>
    <x:n v="534.42"/>
    <x:n v="0.450575"/>
    <x:n v="31.29875"/>
    <x:n v="-3.2263"/>
    <x:n v="136.08"/>
    <x:n v="34.02"/>
    <x:n v="0.028683"/>
    <x:n v="15"/>
    <x:n v="0"/>
    <x:n v="70.02045"/>
    <x:n v="-1.25785"/>
    <x:n v="49.31257055556667"/>
    <x:n v="-9.91701888886666"/>
    <x:x v="35"/>
  </x:r>
  <x:r>
    <x:x v="10"/>
    <x:x v="5"/>
    <x:x v="56"/>
    <x:n v="3459.88"/>
    <x:n v="864.97"/>
    <x:n v="17.2994"/>
    <x:n v="-1.6393"/>
    <x:n v="1660.88"/>
    <x:n v="415.22"/>
    <x:n v="0.48004"/>
    <x:n v="20.986"/>
    <x:n v="-14.014"/>
    <x:n v="141.69"/>
    <x:n v="35.4225"/>
    <x:n v="0.040952"/>
    <x:n v="14.4288"/>
    <x:n v="-0.5712"/>
    <x:n v="52.7142"/>
    <x:n v="-16.2245"/>
    <x:n v="49.31257055556667"/>
    <x:n v="-9.91701888886666"/>
    <x:x v="35"/>
  </x:r>
  <x:r>
    <x:x v="10"/>
    <x:x v="5"/>
    <x:x v="57"/>
    <x:n v="2736.16"/>
    <x:n v="547.232"/>
    <x:n v="10.94464"/>
    <x:n v="-0.99752"/>
    <x:n v="1408.04"/>
    <x:n v="281.608"/>
    <x:n v="0.514604"/>
    <x:n v="8.8886"/>
    <x:n v="-13.9377"/>
    <x:n v="121.5"/>
    <x:n v="24.3"/>
    <x:n v="0.044405"/>
    <x:n v="12.357"/>
    <x:n v="4.2378"/>
    <x:n v="32.19024"/>
    <x:n v="-10.69742"/>
    <x:n v="49.31257055556667"/>
    <x:n v="-9.91701888886666"/>
    <x:x v="35"/>
  </x:r>
  <x:r>
    <x:x v="0"/>
    <x:x v="7"/>
    <x:x v="68"/>
    <x:n v="5390.23"/>
    <x:n v="1347.5575"/>
    <x:n v="26.95115"/>
    <x:n v="-3.18925"/>
    <x:n v="2330.31"/>
    <x:n v="582.5775"/>
    <x:n v="0.432321"/>
    <x:n v="35"/>
    <x:n v="0"/>
    <x:n v="133.68"/>
    <x:n v="33.42"/>
    <x:n v="0.0248"/>
    <x:n v="15"/>
    <x:n v="0"/>
    <x:n v="76.95115"/>
    <x:n v="-3.18925"/>
    <x:n v="49.90015305555"/>
    <x:n v="-5.69876444445"/>
    <x:x v="35"/>
  </x:r>
  <x:r>
    <x:x v="0"/>
    <x:x v="7"/>
    <x:x v="69"/>
    <x:n v="3477.43"/>
    <x:n v="869.3575"/>
    <x:n v="17.38715"/>
    <x:n v="3.1269"/>
    <x:n v="1692.55"/>
    <x:n v="423.1375"/>
    <x:n v="0.486724"/>
    <x:n v="18.6466"/>
    <x:n v="-7.85785"/>
    <x:n v="105.75"/>
    <x:n v="26.4375"/>
    <x:n v="0.03041"/>
    <x:n v="15"/>
    <x:n v="0"/>
    <x:n v="51.03375"/>
    <x:n v="-4.73095"/>
    <x:n v="49.90015305555"/>
    <x:n v="-5.69876444445"/>
    <x:x v="35"/>
  </x:r>
  <x:r>
    <x:x v="16"/>
    <x:x v="7"/>
    <x:x v="70"/>
    <x:n v="995.58"/>
    <x:n v="248.895"/>
    <x:n v="4.9779"/>
    <x:n v="0.32205"/>
    <x:n v="522.24"/>
    <x:n v="130.56"/>
    <x:n v="0.524559"/>
    <x:n v="5.40435"/>
    <x:n v="-1.32825"/>
    <x:n v="43.35"/>
    <x:n v="10.8375"/>
    <x:n v="0.043542"/>
    <x:n v="12.8748"/>
    <x:n v="-2.1252"/>
    <x:n v="23.25705"/>
    <x:n v="-3.1314"/>
    <x:n v="49.90015305555"/>
    <x:n v="-5.69876444445"/>
    <x:x v="35"/>
  </x:r>
  <x:r>
    <x:x v="15"/>
    <x:x v="7"/>
    <x:x v="61"/>
    <x:n v="1480.3"/>
    <x:n v="296.06"/>
    <x:n v="5.9212"/>
    <x:n v="1.70224"/>
    <x:n v="627.01"/>
    <x:n v="125.402"/>
    <x:n v="0.42357"/>
    <x:n v="35"/>
    <x:n v="19.46035"/>
    <x:n v="7.16"/>
    <x:n v="1.432"/>
    <x:n v="0.004837"/>
    <x:n v="15"/>
    <x:n v="0"/>
    <x:n v="55.9212"/>
    <x:n v="21.16259"/>
    <x:n v="49.90015305555"/>
    <x:n v="-5.69876444445"/>
    <x:x v="35"/>
  </x:r>
  <x:r>
    <x:x v="6"/>
    <x:x v="7"/>
    <x:x v="62"/>
    <x:n v="7462.33"/>
    <x:n v="1492.466"/>
    <x:n v="29.84932"/>
    <x:n v="-2.24868"/>
    <x:n v="2717.24"/>
    <x:n v="543.448"/>
    <x:n v="0.364128"/>
    <x:n v="35"/>
    <x:n v="0"/>
    <x:n v="177.71"/>
    <x:n v="35.542"/>
    <x:n v="0.023814"/>
    <x:n v="15"/>
    <x:n v="0"/>
    <x:n v="79.84932"/>
    <x:n v="-2.24868"/>
    <x:n v="49.90015305555"/>
    <x:n v="-5.69876444445"/>
    <x:x v="35"/>
  </x:r>
  <x:r>
    <x:x v="2"/>
    <x:x v="7"/>
    <x:x v="63"/>
    <x:n v="2229.59"/>
    <x:n v="557.3975"/>
    <x:n v="11.14795"/>
    <x:n v="-2.37495"/>
    <x:n v="1193.27"/>
    <x:n v="298.3175"/>
    <x:n v="0.535197"/>
    <x:n v="1.68105"/>
    <x:n v="-28.10955"/>
    <x:n v="116.54"/>
    <x:n v="29.135"/>
    <x:n v="0.05227"/>
    <x:n v="7.638"/>
    <x:n v="-0.2214"/>
    <x:n v="20.467"/>
    <x:n v="-30.7059"/>
    <x:n v="49.90015305555"/>
    <x:n v="-5.69876444445"/>
    <x:x v="35"/>
  </x:r>
  <x:r>
    <x:x v="4"/>
    <x:x v="7"/>
    <x:x v="64"/>
    <x:n v="3346.48"/>
    <x:n v="836.62"/>
    <x:n v="16.7324"/>
    <x:n v="0.04215"/>
    <x:n v="1690.97"/>
    <x:n v="422.7425"/>
    <x:n v="0.505298"/>
    <x:n v="12.1457"/>
    <x:n v="-10.13915"/>
    <x:n v="101.67"/>
    <x:n v="25.4175"/>
    <x:n v="0.030381"/>
    <x:n v="15"/>
    <x:n v="0"/>
    <x:n v="43.8781"/>
    <x:n v="-10.097"/>
    <x:n v="49.90015305555"/>
    <x:n v="-5.69876444445"/>
    <x:x v="35"/>
  </x:r>
  <x:r>
    <x:x v="0"/>
    <x:x v="7"/>
    <x:x v="65"/>
    <x:n v="2529.23"/>
    <x:n v="632.3075"/>
    <x:n v="12.64615"/>
    <x:n v="3.2152"/>
    <x:n v="1167.65"/>
    <x:n v="291.9125"/>
    <x:n v="0.461662"/>
    <x:n v="27.4183"/>
    <x:n v="-7.5817"/>
    <x:n v="125.48"/>
    <x:n v="31.37"/>
    <x:n v="0.049612"/>
    <x:n v="9.2328"/>
    <x:n v="-5.7672"/>
    <x:n v="49.29725"/>
    <x:n v="-10.1337"/>
    <x:n v="49.90015305555"/>
    <x:n v="-5.69876444445"/>
    <x:x v="35"/>
  </x:r>
  <x:r>
    <x:x v="0"/>
    <x:x v="7"/>
    <x:x v="66"/>
    <x:n v="6115.86"/>
    <x:n v="1528.965"/>
    <x:n v="30.5793"/>
    <x:n v="-8.41225"/>
    <x:n v="2905.11"/>
    <x:n v="726.2775"/>
    <x:n v="0.475013"/>
    <x:n v="22.74545"/>
    <x:n v="-11.63225"/>
    <x:n v="208.4"/>
    <x:n v="52.1"/>
    <x:n v="0.034075"/>
    <x:n v="15"/>
    <x:n v="0"/>
    <x:n v="68.32475"/>
    <x:n v="-20.0445"/>
    <x:n v="49.90015305555"/>
    <x:n v="-5.69876444445"/>
    <x:x v="35"/>
  </x:r>
  <x:r>
    <x:x v="0"/>
    <x:x v="7"/>
    <x:x v="67"/>
    <x:n v="3767.95"/>
    <x:n v="941.9875"/>
    <x:n v="18.83975"/>
    <x:n v="2.86735"/>
    <x:n v="1683.78"/>
    <x:n v="420.945"/>
    <x:n v="0.446869"/>
    <x:n v="32.59585"/>
    <x:n v="7.91105"/>
    <x:n v="249.12"/>
    <x:n v="62.28"/>
    <x:n v="0.066116"/>
    <x:n v="0"/>
    <x:n v="-14.0514"/>
    <x:n v="51.4356"/>
    <x:n v="-3.273"/>
    <x:n v="49.90015305555"/>
    <x:n v="-5.69876444445"/>
    <x:x v="35"/>
  </x:r>
  <x:r>
    <x:x v="14"/>
    <x:x v="7"/>
    <x:x v="59"/>
    <x:n v="2169.01"/>
    <x:n v="723.00333333"/>
    <x:n v="14.4600666666"/>
    <x:n v="4.9122666666"/>
    <x:n v="1123.7"/>
    <x:n v="374.566667"/>
    <x:n v="0.51807"/>
    <x:n v="7.6755"/>
    <x:n v="0.903"/>
    <x:n v="65.01"/>
    <x:n v="21.67"/>
    <x:n v="0.029972"/>
    <x:n v="15"/>
    <x:n v="8.4558"/>
    <x:n v="37.1355666666"/>
    <x:n v="14.2710666666"/>
    <x:n v="49.90015305555"/>
    <x:n v="-5.69876444445"/>
    <x:x v="35"/>
  </x:r>
  <x:r>
    <x:x v="2"/>
    <x:x v="7"/>
    <x:x v="60"/>
    <x:n v="3818.8"/>
    <x:n v="954.7"/>
    <x:n v="19.094"/>
    <x:n v="-3.5454"/>
    <x:n v="1944.31"/>
    <x:n v="486.0775"/>
    <x:n v="0.509142"/>
    <x:n v="10.8003"/>
    <x:n v="-10.44505"/>
    <x:n v="175.94"/>
    <x:n v="43.985"/>
    <x:n v="0.046072"/>
    <x:n v="11.3568"/>
    <x:n v="-2.274"/>
    <x:n v="41.2511"/>
    <x:n v="-16.26445"/>
    <x:n v="49.90015305555"/>
    <x:n v="-5.69876444445"/>
    <x:x v="35"/>
  </x:r>
  <x:r>
    <x:x v="25"/>
    <x:x v="8"/>
    <x:x v="114"/>
    <x:n v="1497"/>
    <x:n v="1497"/>
    <x:n v="29.94"/>
    <x:n v="1.1976"/>
    <x:n v="677.37"/>
    <x:n v="677.37"/>
    <x:n v="0.452485"/>
    <x:n v="30.63025"/>
    <x:n v="-3.0821"/>
    <x:n v="59.6"/>
    <x:n v="59.6"/>
    <x:n v="0.039813"/>
    <x:n v="15"/>
    <x:n v="0"/>
    <x:n v="75.57025"/>
    <x:n v="-1.8845"/>
    <x:n v="55.426495"/>
    <x:n v="-1.444328"/>
    <x:x v="35"/>
  </x:r>
  <x:r>
    <x:x v="2"/>
    <x:x v="8"/>
    <x:x v="73"/>
    <x:n v="3683.64"/>
    <x:n v="920.91"/>
    <x:n v="18.4182"/>
    <x:n v="-0.6322"/>
    <x:n v="1757.47"/>
    <x:n v="439.3675"/>
    <x:n v="0.477101"/>
    <x:n v="22.01465"/>
    <x:n v="-5.43935"/>
    <x:n v="199.1"/>
    <x:n v="49.775"/>
    <x:n v="0.05405"/>
    <x:n v="6.57"/>
    <x:n v="1.0764"/>
    <x:n v="47.00285"/>
    <x:n v="-4.99515"/>
    <x:n v="55.426495"/>
    <x:n v="-1.444328"/>
    <x:x v="35"/>
  </x:r>
  <x:r>
    <x:x v="4"/>
    <x:x v="8"/>
    <x:x v="74"/>
    <x:n v="2701.49"/>
    <x:n v="1350.745"/>
    <x:n v="27.0149"/>
    <x:n v="1.7603"/>
    <x:n v="1273.27"/>
    <x:n v="636.635"/>
    <x:n v="0.471321"/>
    <x:n v="24.03765"/>
    <x:n v="3.1871"/>
    <x:n v="118.73"/>
    <x:n v="59.365"/>
    <x:n v="0.04395"/>
    <x:n v="12.63"/>
    <x:n v="3.8694"/>
    <x:n v="63.68255"/>
    <x:n v="8.8168"/>
    <x:n v="55.426495"/>
    <x:n v="-1.444328"/>
    <x:x v="35"/>
  </x:r>
  <x:r>
    <x:x v="4"/>
    <x:x v="8"/>
    <x:x v="75"/>
    <x:n v="2201.37"/>
    <x:n v="550.3425"/>
    <x:n v="11.00685"/>
    <x:n v="-1.9022"/>
    <x:n v="1154.04"/>
    <x:n v="288.51"/>
    <x:n v="0.524237"/>
    <x:n v="5.51705"/>
    <x:n v="-3.7443"/>
    <x:n v="69.22"/>
    <x:n v="17.305"/>
    <x:n v="0.031444"/>
    <x:n v="15"/>
    <x:n v="0"/>
    <x:n v="31.5239"/>
    <x:n v="-5.6465"/>
    <x:n v="55.426495"/>
    <x:n v="-1.444328"/>
    <x:x v="35"/>
  </x:r>
  <x:r>
    <x:x v="2"/>
    <x:x v="8"/>
    <x:x v="76"/>
    <x:n v="2093.17"/>
    <x:n v="523.2925"/>
    <x:n v="10.46585"/>
    <x:n v="-1.0302"/>
    <x:n v="1043.52"/>
    <x:n v="260.88"/>
    <x:n v="0.498536"/>
    <x:n v="14.5124"/>
    <x:n v="-17.8346"/>
    <x:n v="49.65"/>
    <x:n v="12.4125"/>
    <x:n v="0.02372"/>
    <x:n v="15"/>
    <x:n v="0"/>
    <x:n v="39.97825"/>
    <x:n v="-18.8648"/>
    <x:n v="55.426495"/>
    <x:n v="-1.444328"/>
    <x:x v="35"/>
  </x:r>
  <x:r>
    <x:x v="0"/>
    <x:x v="8"/>
    <x:x v="116"/>
    <x:n v="4890.73"/>
    <x:n v="978.146"/>
    <x:n v="19.56292"/>
    <x:n v="-1.6608"/>
    <x:n v="2256.34"/>
    <x:n v="451.268"/>
    <x:n v="0.46135"/>
    <x:n v="27.5275"/>
    <x:n v="-7.4725"/>
    <x:n v="187.1"/>
    <x:n v="37.42"/>
    <x:n v="0.038256"/>
    <x:n v="15"/>
    <x:n v="0"/>
    <x:n v="62.09042"/>
    <x:n v="-9.1333"/>
    <x:n v="55.426495"/>
    <x:n v="-1.444328"/>
    <x:x v="35"/>
  </x:r>
  <x:r>
    <x:x v="2"/>
    <x:x v="8"/>
    <x:x v="77"/>
    <x:n v="4558.23"/>
    <x:n v="1139.5575"/>
    <x:n v="22.79115"/>
    <x:n v="3.59845"/>
    <x:n v="2292.96"/>
    <x:n v="573.24"/>
    <x:n v="0.503037"/>
    <x:n v="12.93705"/>
    <x:n v="-3.41915"/>
    <x:n v="130.52"/>
    <x:n v="32.63"/>
    <x:n v="0.028634"/>
    <x:n v="15"/>
    <x:n v="0"/>
    <x:n v="50.7282"/>
    <x:n v="0.1793"/>
    <x:n v="55.426495"/>
    <x:n v="-1.444328"/>
    <x:x v="35"/>
  </x:r>
  <x:r>
    <x:x v="7"/>
    <x:x v="8"/>
    <x:x v="78"/>
    <x:n v="5471.29"/>
    <x:n v="1367.8225"/>
    <x:n v="27.35645"/>
    <x:n v="5.6856"/>
    <x:n v="2606.93"/>
    <x:n v="651.7325"/>
    <x:n v="0.476474"/>
    <x:n v="22.2341"/>
    <x:n v="-2.30545"/>
    <x:n v="104.4"/>
    <x:n v="26.1"/>
    <x:n v="0.019081"/>
    <x:n v="15"/>
    <x:n v="0"/>
    <x:n v="64.59055"/>
    <x:n v="3.38015"/>
    <x:n v="55.426495"/>
    <x:n v="-1.444328"/>
    <x:x v="35"/>
  </x:r>
  <x:r>
    <x:x v="0"/>
    <x:x v="8"/>
    <x:x v="71"/>
    <x:n v="5293.72"/>
    <x:n v="1058.744"/>
    <x:n v="21.17488"/>
    <x:n v="0.14232"/>
    <x:n v="2300.01"/>
    <x:n v="460.002"/>
    <x:n v="0.434479"/>
    <x:n v="35"/>
    <x:n v="0"/>
    <x:n v="159.84"/>
    <x:n v="31.968"/>
    <x:n v="0.030194"/>
    <x:n v="15"/>
    <x:n v="0"/>
    <x:n v="71.17488"/>
    <x:n v="0.14232"/>
    <x:n v="55.426495"/>
    <x:n v="-1.444328"/>
    <x:x v="35"/>
  </x:r>
  <x:r>
    <x:x v="2"/>
    <x:x v="8"/>
    <x:x v="72"/>
    <x:n v="2685.13"/>
    <x:n v="671.2825"/>
    <x:n v="13.42565"/>
    <x:n v="1.7589"/>
    <x:n v="1300.39"/>
    <x:n v="325.0975"/>
    <x:n v="0.484293"/>
    <x:n v="19.49745"/>
    <x:n v="1.0689"/>
    <x:n v="104.74"/>
    <x:n v="26.185"/>
    <x:n v="0.039007"/>
    <x:n v="15"/>
    <x:n v="10.7346"/>
    <x:n v="47.9231"/>
    <x:n v="13.5624"/>
    <x:n v="55.426495"/>
    <x:n v="-1.444328"/>
    <x:x v="35"/>
  </x:r>
  <x:r>
    <x:x v="0"/>
    <x:x v="9"/>
    <x:x v="80"/>
    <x:n v="3918.04"/>
    <x:n v="979.51"/>
    <x:n v="19.5902"/>
    <x:n v="0.46525"/>
    <x:n v="1851.14"/>
    <x:n v="462.785"/>
    <x:n v="0.472466"/>
    <x:n v="23.6369"/>
    <x:n v="-3.6729"/>
    <x:n v="89.95"/>
    <x:n v="22.4875"/>
    <x:n v="0.022958"/>
    <x:n v="15"/>
    <x:n v="0"/>
    <x:n v="58.2271"/>
    <x:n v="-3.20765"/>
    <x:n v="57.84545833333333"/>
    <x:n v="-9.82702966666667"/>
    <x:x v="35"/>
  </x:r>
  <x:r>
    <x:x v="0"/>
    <x:x v="9"/>
    <x:x v="81"/>
    <x:n v="1258.11"/>
    <x:n v="629.055"/>
    <x:n v="12.5811"/>
    <x:n v="0.2974"/>
    <x:n v="556.54"/>
    <x:n v="278.27"/>
    <x:n v="0.442362"/>
    <x:n v="34.1733"/>
    <x:n v="4.58605"/>
    <x:n v="19.34"/>
    <x:n v="9.67"/>
    <x:n v="0.015372"/>
    <x:n v="15"/>
    <x:n v="0"/>
    <x:n v="61.7544"/>
    <x:n v="4.88345"/>
    <x:n v="57.84545833333333"/>
    <x:n v="5.25790833333333"/>
    <x:x v="35"/>
  </x:r>
  <x:r>
    <x:x v="5"/>
    <x:x v="9"/>
    <x:x v="79"/>
    <x:n v="4782.97"/>
    <x:n v="1195.7425"/>
    <x:n v="23.91485"/>
    <x:n v="-0.84185"/>
    <x:n v="2197.9"/>
    <x:n v="549.475"/>
    <x:n v="0.459526"/>
    <x:n v="28.1659"/>
    <x:n v="-6.8341"/>
    <x:n v="252.49"/>
    <x:n v="63.1225"/>
    <x:n v="0.052789"/>
    <x:n v="7.3266"/>
    <x:n v="-5.0598"/>
    <x:n v="59.40735"/>
    <x:n v="-12.73575"/>
    <x:n v="57.84545833333333"/>
    <x:n v="-9.82702966666667"/>
    <x:x v="35"/>
  </x:r>
  <x:r>
    <x:x v="2"/>
    <x:x v="9"/>
    <x:x v="82"/>
    <x:n v="3045.57"/>
    <x:n v="1522.785"/>
    <x:n v="30.4557"/>
    <x:n v="-8.688"/>
    <x:n v="1465.72"/>
    <x:n v="732.86"/>
    <x:n v="0.481263"/>
    <x:n v="20.55795"/>
    <x:n v="-11.81005"/>
    <x:n v="159.06"/>
    <x:n v="79.53"/>
    <x:n v="0.052227"/>
    <x:n v="7.6638"/>
    <x:n v="-5.0898"/>
    <x:n v="58.67745"/>
    <x:n v="-25.58785"/>
    <x:n v="57.84545833333333"/>
    <x:n v="-9.82702966666667"/>
    <x:x v="35"/>
  </x:r>
  <x:r>
    <x:x v="1"/>
    <x:x v="9"/>
    <x:x v="83"/>
    <x:n v="2304.74"/>
    <x:n v="1152.37"/>
    <x:n v="23.0474"/>
    <x:n v="2.4882"/>
    <x:n v="1051.78"/>
    <x:n v="525.89"/>
    <x:n v="0.456355"/>
    <x:n v="29.27575"/>
    <x:n v="-5.72425"/>
    <x:n v="51.28"/>
    <x:n v="25.64"/>
    <x:n v="0.02225"/>
    <x:n v="15"/>
    <x:n v="0"/>
    <x:n v="67.32315"/>
    <x:n v="-3.23605"/>
    <x:n v="57.84545833333333"/>
    <x:n v="-9.82702966666667"/>
    <x:x v="35"/>
  </x:r>
  <x:r>
    <x:x v="2"/>
    <x:x v="9"/>
    <x:x v="84"/>
    <x:n v="1806"/>
    <x:n v="361.2"/>
    <x:n v="7.224"/>
    <x:n v="1.06576"/>
    <x:n v="874.83"/>
    <x:n v="174.966"/>
    <x:n v="0.484402"/>
    <x:n v="19.4593"/>
    <x:n v="-9.34255"/>
    <x:n v="58.99"/>
    <x:n v="11.798"/>
    <x:n v="0.032663"/>
    <x:n v="15"/>
    <x:n v="0"/>
    <x:n v="41.6833"/>
    <x:n v="-8.27679"/>
    <x:n v="57.84545833333333"/>
    <x:n v="-9.82702966666667"/>
    <x:x v="35"/>
  </x:r>
  <x:r>
    <x:x v="1"/>
    <x:x v="11"/>
    <x:x v="98"/>
    <x:n v="1538.71"/>
    <x:n v="769.355"/>
    <x:n v="15.3871"/>
    <x:n v="-1.2305"/>
    <x:n v="755.55"/>
    <x:n v="377.775"/>
    <x:n v="0.491028"/>
    <x:n v="17.1402"/>
    <x:n v="-8.5008"/>
    <x:n v="30.62"/>
    <x:n v="15.31"/>
    <x:n v="0.0199"/>
    <x:n v="15"/>
    <x:n v="0"/>
    <x:n v="47.5273"/>
    <x:n v="-9.7313"/>
    <x:n v="49.40724833333333"/>
    <x:n v="0.14352388888889"/>
    <x:x v="35"/>
  </x:r>
  <x:r>
    <x:x v="21"/>
    <x:x v="11"/>
    <x:x v="99"/>
    <x:n v="1098.36"/>
    <x:n v="549.18"/>
    <x:n v="10.9836"/>
    <x:n v="-0.4914"/>
    <x:n v="536.47"/>
    <x:n v="268.235"/>
    <x:n v="0.488428"/>
    <x:n v="18.0502"/>
    <x:n v="0.8078"/>
    <x:n v="9.14"/>
    <x:n v="4.57"/>
    <x:n v="0.008321"/>
    <x:n v="15"/>
    <x:n v="0"/>
    <x:n v="44.0338"/>
    <x:n v="0.3164"/>
    <x:n v="49.40724833333333"/>
    <x:n v="0.14352388888889"/>
    <x:x v="35"/>
  </x:r>
  <x:r>
    <x:x v="2"/>
    <x:x v="11"/>
    <x:x v="100"/>
    <x:n v="5719.79"/>
    <x:n v="1429.9475"/>
    <x:n v="28.59895"/>
    <x:n v="-0.99715"/>
    <x:n v="2738.28"/>
    <x:n v="684.57"/>
    <x:n v="0.478738"/>
    <x:n v="21.4417"/>
    <x:n v="2.94385"/>
    <x:n v="141.16"/>
    <x:n v="35.29"/>
    <x:n v="0.024679"/>
    <x:n v="15"/>
    <x:n v="0"/>
    <x:n v="65.04065"/>
    <x:n v="1.9467"/>
    <x:n v="49.40724833333333"/>
    <x:n v="0.14352388888889"/>
    <x:x v="35"/>
  </x:r>
  <x:r>
    <x:x v="2"/>
    <x:x v="11"/>
    <x:x v="101"/>
    <x:n v="1812.33"/>
    <x:n v="453.0825"/>
    <x:n v="9.06165"/>
    <x:n v="1.39425"/>
    <x:n v="878.44"/>
    <x:n v="219.61"/>
    <x:n v="0.484702"/>
    <x:n v="19.3543"/>
    <x:n v="19.3543"/>
    <x:n v="140.08"/>
    <x:n v="35.02"/>
    <x:n v="0.077293"/>
    <x:n v="0"/>
    <x:n v="0"/>
    <x:n v="28.41595"/>
    <x:n v="20.74855"/>
    <x:n v="49.40724833333333"/>
    <x:n v="0.14352388888889"/>
    <x:x v="35"/>
  </x:r>
  <x:r>
    <x:x v="0"/>
    <x:x v="11"/>
    <x:x v="95"/>
    <x:n v="3859.65"/>
    <x:n v="964.9125"/>
    <x:n v="19.29825"/>
    <x:n v="-0.45765"/>
    <x:n v="1795.13"/>
    <x:n v="448.7825"/>
    <x:n v="0.465102"/>
    <x:n v="26.2143"/>
    <x:n v="-8.7857"/>
    <x:n v="142.78"/>
    <x:n v="35.695"/>
    <x:n v="0.036993"/>
    <x:n v="15"/>
    <x:n v="0"/>
    <x:n v="60.51255"/>
    <x:n v="-9.24335"/>
    <x:n v="49.40724833333333"/>
    <x:n v="0.14352388888889"/>
    <x:x v="35"/>
  </x:r>
  <x:r>
    <x:x v="20"/>
    <x:x v="11"/>
    <x:x v="96"/>
    <x:n v="2445.34"/>
    <x:n v="815.11333333"/>
    <x:n v="16.3022666666"/>
    <x:n v="2.984"/>
    <x:n v="1231.81"/>
    <x:n v="410.603333"/>
    <x:n v="0.503738"/>
    <x:n v="12.6917"/>
    <x:n v="0.9989"/>
    <x:n v="116.09"/>
    <x:n v="38.696667"/>
    <x:n v="0.047474"/>
    <x:n v="10.5156"/>
    <x:n v="2.5254"/>
    <x:n v="39.5095666666"/>
    <x:n v="6.5083"/>
    <x:n v="49.40724833333333"/>
    <x:n v="0.14352388888889"/>
    <x:x v="35"/>
  </x:r>
  <x:r>
    <x:x v="0"/>
    <x:x v="11"/>
    <x:x v="87"/>
    <x:n v="4619.74"/>
    <x:n v="923.948"/>
    <x:n v="18.47896"/>
    <x:n v="-0.57084"/>
    <x:n v="2069.37"/>
    <x:n v="413.874"/>
    <x:n v="0.447941"/>
    <x:n v="32.22065"/>
    <x:n v="-1.23655"/>
    <x:n v="128.76"/>
    <x:n v="25.752"/>
    <x:n v="0.027872"/>
    <x:n v="15"/>
    <x:n v="0"/>
    <x:n v="65.69961"/>
    <x:n v="-1.80739"/>
    <x:n v="49.40724833333333"/>
    <x:n v="0.14352388888889"/>
    <x:x v="35"/>
  </x:r>
  <x:r>
    <x:x v="2"/>
    <x:x v="11"/>
    <x:x v="88"/>
    <x:n v="2979.41"/>
    <x:n v="595.882"/>
    <x:n v="11.91764"/>
    <x:n v="0.56332"/>
    <x:n v="1377.71"/>
    <x:n v="275.542"/>
    <x:n v="0.46241"/>
    <x:n v="27.1565"/>
    <x:n v="-5.17825"/>
    <x:n v="181.46"/>
    <x:n v="36.292"/>
    <x:n v="0.060905"/>
    <x:n v="2.457"/>
    <x:n v="-2.6682"/>
    <x:n v="41.53114"/>
    <x:n v="-7.28313"/>
    <x:n v="49.40724833333333"/>
    <x:n v="0.14352388888889"/>
    <x:x v="35"/>
  </x:r>
  <x:r>
    <x:x v="18"/>
    <x:x v="11"/>
    <x:x v="89"/>
    <x:n v="2201.51"/>
    <x:n v="1100.755"/>
    <x:n v="22.0151"/>
    <x:n v="2.1485"/>
    <x:n v="1072.57"/>
    <x:n v="536.285"/>
    <x:n v="0.487197"/>
    <x:n v="18.48105"/>
    <x:n v="5.2122"/>
    <x:n v="85.43"/>
    <x:n v="42.715"/>
    <x:n v="0.038805"/>
    <x:n v="15"/>
    <x:n v="15"/>
    <x:n v="55.49615"/>
    <x:n v="22.3607"/>
    <x:n v="49.40724833333333"/>
    <x:n v="0.14352388888889"/>
    <x:x v="35"/>
  </x:r>
  <x:r>
    <x:x v="18"/>
    <x:x v="11"/>
    <x:x v="90"/>
    <x:n v="6677.57"/>
    <x:n v="1669.3925"/>
    <x:n v="33.38785"/>
    <x:n v="3.9228"/>
    <x:n v="3518.88"/>
    <x:n v="879.72"/>
    <x:n v="0.52697"/>
    <x:n v="4.5605"/>
    <x:n v="-12.43305"/>
    <x:n v="212.36"/>
    <x:n v="53.09"/>
    <x:n v="0.031802"/>
    <x:n v="15"/>
    <x:n v="0"/>
    <x:n v="52.94835"/>
    <x:n v="-8.51025"/>
    <x:n v="49.40724833333333"/>
    <x:n v="0.14352388888889"/>
    <x:x v="35"/>
  </x:r>
  <x:r>
    <x:x v="18"/>
    <x:x v="11"/>
    <x:x v="91"/>
    <x:n v="5869.66"/>
    <x:n v="1467.415"/>
    <x:n v="29.3483"/>
    <x:n v="-1.22785"/>
    <x:n v="2731.81"/>
    <x:n v="682.9525"/>
    <x:n v="0.465412"/>
    <x:n v="26.1058"/>
    <x:n v="-4.1314"/>
    <x:n v="193.55"/>
    <x:n v="48.3875"/>
    <x:n v="0.032975"/>
    <x:n v="15"/>
    <x:n v="0"/>
    <x:n v="70.4541"/>
    <x:n v="-5.35925"/>
    <x:n v="49.40724833333333"/>
    <x:n v="0.14352388888889"/>
    <x:x v="35"/>
  </x:r>
  <x:r>
    <x:x v="2"/>
    <x:x v="11"/>
    <x:x v="92"/>
    <x:n v="6391.32"/>
    <x:n v="1278.264"/>
    <x:n v="25.56528"/>
    <x:n v="1.58796"/>
    <x:n v="2867.77"/>
    <x:n v="573.554"/>
    <x:n v="0.448698"/>
    <x:n v="31.9557"/>
    <x:n v="-3.0443"/>
    <x:n v="120.96"/>
    <x:n v="24.192"/>
    <x:n v="0.018926"/>
    <x:n v="15"/>
    <x:n v="0"/>
    <x:n v="72.52098"/>
    <x:n v="-1.45634"/>
    <x:n v="49.40724833333333"/>
    <x:n v="0.14352388888889"/>
    <x:x v="35"/>
  </x:r>
  <x:r>
    <x:x v="19"/>
    <x:x v="11"/>
    <x:x v="93"/>
    <x:n v="1148.59"/>
    <x:n v="287.1475"/>
    <x:n v="5.74295"/>
    <x:n v="0.40715"/>
    <x:n v="544.87"/>
    <x:n v="136.2175"/>
    <x:n v="0.474382"/>
    <x:n v="22.9663"/>
    <x:n v="-11.4534"/>
    <x:n v="88.99"/>
    <x:n v="22.2475"/>
    <x:n v="0.077478"/>
    <x:n v="0"/>
    <x:n v="0"/>
    <x:n v="28.70925"/>
    <x:n v="-11.04625"/>
    <x:n v="49.40724833333333"/>
    <x:n v="0.14352388888889"/>
    <x:x v="35"/>
  </x:r>
  <x:r>
    <x:x v="0"/>
    <x:x v="11"/>
    <x:x v="118"/>
    <x:n v="1492.13"/>
    <x:n v="497.37666667"/>
    <x:n v="9.9475333334"/>
    <x:n v="-4.273"/>
    <x:n v="726.43"/>
    <x:n v="242.143333"/>
    <x:n v="0.486841"/>
    <x:n v="18.60565"/>
    <x:n v="-7.4529"/>
    <x:n v="67.67"/>
    <x:n v="22.556667"/>
    <x:n v="0.045351"/>
    <x:n v="11.7894"/>
    <x:n v="1.2102"/>
    <x:n v="40.3425833334"/>
    <x:n v="-10.5157"/>
    <x:n v="49.40724833333333"/>
    <x:n v="0.14352388888889"/>
    <x:x v="35"/>
  </x:r>
  <x:r>
    <x:x v="22"/>
    <x:x v="11"/>
    <x:x v="102"/>
    <x:n v="4317.3"/>
    <x:n v="1079.325"/>
    <x:n v="21.5865"/>
    <x:n v="1.25105"/>
    <x:n v="1952.35"/>
    <x:n v="488.0875"/>
    <x:n v="0.452216"/>
    <x:n v="30.7244"/>
    <x:n v="3.2795"/>
    <x:n v="213"/>
    <x:n v="53.25"/>
    <x:n v="0.049336"/>
    <x:n v="9.3984"/>
    <x:n v="-5.6016"/>
    <x:n v="61.7093"/>
    <x:n v="-1.07105"/>
    <x:n v="49.40724833333333"/>
    <x:n v="0.14352388888889"/>
    <x:x v="35"/>
  </x:r>
  <x:r>
    <x:x v="7"/>
    <x:x v="11"/>
    <x:x v="103"/>
    <x:n v="1903.16"/>
    <x:n v="380.632"/>
    <x:n v="7.61264"/>
    <x:n v="0.74504"/>
    <x:n v="880.1"/>
    <x:n v="176.02"/>
    <x:n v="0.462441"/>
    <x:n v="27.14565"/>
    <x:n v="7.6804"/>
    <x:n v="39.68"/>
    <x:n v="7.936"/>
    <x:n v="0.02085"/>
    <x:n v="15"/>
    <x:n v="0"/>
    <x:n v="49.75829"/>
    <x:n v="8.42544"/>
    <x:n v="49.40724833333333"/>
    <x:n v="0.14352388888889"/>
    <x:x v="35"/>
  </x:r>
  <x:r>
    <x:x v="7"/>
    <x:x v="11"/>
    <x:x v="104"/>
    <x:n v="3184.48"/>
    <x:n v="796.12"/>
    <x:n v="15.9224"/>
    <x:n v="-1.23395"/>
    <x:n v="1612.2"/>
    <x:n v="403.05"/>
    <x:n v="0.506268"/>
    <x:n v="11.8062"/>
    <x:n v="0.0294"/>
    <x:n v="155.39"/>
    <x:n v="38.8475"/>
    <x:n v="0.048796"/>
    <x:n v="9.7224"/>
    <x:n v="6.2442"/>
    <x:n v="37.451"/>
    <x:n v="5.03965"/>
    <x:n v="49.40724833333333"/>
    <x:n v="0.14352388888889"/>
    <x:x v="35"/>
  </x:r>
  <x:r>
    <x:x v="23"/>
    <x:x v="11"/>
    <x:x v="105"/>
    <x:n v="1104.22"/>
    <x:n v="552.11"/>
    <x:n v="11.0422"/>
    <x:n v="-2.6536"/>
    <x:n v="582.09"/>
    <x:n v="291.045"/>
    <x:n v="0.52715"/>
    <x:n v="4.4975"/>
    <x:n v="4.4975"/>
    <x:n v="49.45"/>
    <x:n v="24.725"/>
    <x:n v="0.044783"/>
    <x:n v="12.1302"/>
    <x:n v="1.4178"/>
    <x:n v="27.6699"/>
    <x:n v="3.2617"/>
    <x:n v="49.40724833333333"/>
    <x:n v="0.14352388888889"/>
    <x:x v="35"/>
  </x:r>
  <x:r>
    <x:x v="2"/>
    <x:x v="12"/>
    <x:x v="110"/>
    <x:n v="6548.67"/>
    <x:n v="1637.1675"/>
    <x:n v="32.74335"/>
    <x:n v="0.53485"/>
    <x:n v="3199.52"/>
    <x:n v="799.88"/>
    <x:n v="0.488576"/>
    <x:n v="17.9984"/>
    <x:n v="-10.8829"/>
    <x:n v="216.4"/>
    <x:n v="54.1"/>
    <x:n v="0.033045"/>
    <x:n v="15"/>
    <x:n v="0"/>
    <x:n v="65.74175"/>
    <x:n v="-10.34805"/>
    <x:n v="42.993115"/>
    <x:n v="-12.41545566666"/>
    <x:x v="35"/>
  </x:r>
  <x:r>
    <x:x v="2"/>
    <x:x v="12"/>
    <x:x v="111"/>
    <x:n v="1160.86"/>
    <x:n v="580.43"/>
    <x:n v="11.6086"/>
    <x:n v="0.1948"/>
    <x:n v="596.16"/>
    <x:n v="298.08"/>
    <x:n v="0.51355"/>
    <x:n v="9.2575"/>
    <x:n v="-25.7425"/>
    <x:n v="58.69"/>
    <x:n v="29.345"/>
    <x:n v="0.050557"/>
    <x:n v="8.6658"/>
    <x:n v="-6.3342"/>
    <x:n v="29.5319"/>
    <x:n v="-31.8819"/>
    <x:n v="42.993115"/>
    <x:n v="-12.41545566666"/>
    <x:x v="35"/>
  </x:r>
  <x:r>
    <x:x v="24"/>
    <x:x v="12"/>
    <x:x v="112"/>
    <x:n v="3529.11"/>
    <x:n v="882.2775"/>
    <x:n v="17.64555"/>
    <x:n v="1.4839"/>
    <x:n v="1400.08"/>
    <x:n v="350.02"/>
    <x:n v="0.396723"/>
    <x:n v="35"/>
    <x:n v="0"/>
    <x:n v="220.42"/>
    <x:n v="55.105"/>
    <x:n v="0.062458"/>
    <x:n v="1.5252"/>
    <x:n v="-13.4748"/>
    <x:n v="54.17075"/>
    <x:n v="-11.9909"/>
    <x:n v="42.993115"/>
    <x:n v="-12.41545566666"/>
    <x:x v="35"/>
  </x:r>
  <x:r>
    <x:x v="4"/>
    <x:x v="12"/>
    <x:x v="113"/>
    <x:n v="1789.91"/>
    <x:n v="447.4775"/>
    <x:n v="8.94955"/>
    <x:n v="-3.6879"/>
    <x:n v="984"/>
    <x:n v="246"/>
    <x:n v="0.549748"/>
    <x:n v="0"/>
    <x:n v="-9.52245"/>
    <x:n v="25.16"/>
    <x:n v="6.29"/>
    <x:n v="0.014057"/>
    <x:n v="15"/>
    <x:n v="0"/>
    <x:n v="23.94955"/>
    <x:n v="-13.21035"/>
    <x:n v="42.993115"/>
    <x:n v="-12.41545566666"/>
    <x:x v="35"/>
  </x:r>
  <x:r>
    <x:x v="17"/>
    <x:x v="12"/>
    <x:x v="86"/>
    <x:n v="2066"/>
    <x:n v="516.5"/>
    <x:n v="10.33"/>
    <x:n v="-3.70555"/>
    <x:n v="1206.65"/>
    <x:n v="301.6625"/>
    <x:n v="0.584051"/>
    <x:n v="0"/>
    <x:n v="-6.26395"/>
    <x:n v="115.87"/>
    <x:n v="28.9675"/>
    <x:n v="0.056084"/>
    <x:n v="5.3496"/>
    <x:n v="-2.6682"/>
    <x:n v="15.6796"/>
    <x:n v="-12.6377"/>
    <x:n v="42.993115"/>
    <x:n v="-12.41545566666"/>
    <x:x v="35"/>
  </x:r>
  <x:r>
    <x:x v="2"/>
    <x:x v="12"/>
    <x:x v="108"/>
    <x:n v="5163.9"/>
    <x:n v="1032.78"/>
    <x:n v="20.6556"/>
    <x:n v="1.35776"/>
    <x:n v="2402.76"/>
    <x:n v="480.552"/>
    <x:n v="0.465299"/>
    <x:n v="26.14535"/>
    <x:n v="-8.85465"/>
    <x:n v="149.2"/>
    <x:n v="29.84"/>
    <x:n v="0.028893"/>
    <x:n v="15"/>
    <x:n v="0"/>
    <x:n v="61.80095"/>
    <x:n v="-7.49689"/>
    <x:n v="42.993115"/>
    <x:n v="-12.41545566666"/>
    <x:x v="35"/>
  </x:r>
  <x:r>
    <x:x v="0"/>
    <x:x v="12"/>
    <x:x v="109"/>
    <x:n v="4438.05"/>
    <x:n v="1109.5125"/>
    <x:n v="22.19025"/>
    <x:n v="0.82795"/>
    <x:n v="2068.53"/>
    <x:n v="517.1325"/>
    <x:n v="0.46609"/>
    <x:n v="25.8685"/>
    <x:n v="-5.0694"/>
    <x:n v="180.24"/>
    <x:n v="45.06"/>
    <x:n v="0.040612"/>
    <x:n v="14.6328"/>
    <x:n v="0.231"/>
    <x:n v="62.69155"/>
    <x:n v="-4.01045"/>
    <x:n v="42.993115"/>
    <x:n v="-12.41545566666"/>
    <x:x v="35"/>
  </x:r>
  <x:r>
    <x:x v="9"/>
    <x:x v="12"/>
    <x:x v="94"/>
    <x:n v="1602.01"/>
    <x:n v="400.5025"/>
    <x:n v="8.01005"/>
    <x:n v="-0.56315"/>
    <x:n v="886.81"/>
    <x:n v="221.7025"/>
    <x:n v="0.553561"/>
    <x:n v="0"/>
    <x:n v="-29.5582"/>
    <x:n v="86.94"/>
    <x:n v="21.735"/>
    <x:n v="0.054269"/>
    <x:n v="6.4386"/>
    <x:n v="-5.9112"/>
    <x:n v="14.44865"/>
    <x:n v="-36.03255"/>
    <x:n v="42.993115"/>
    <x:n v="-12.41545566666"/>
    <x:x v="35"/>
  </x:r>
  <x:r>
    <x:x v="10"/>
    <x:x v="12"/>
    <x:x v="106"/>
    <x:n v="1491.19"/>
    <x:n v="745.595"/>
    <x:n v="14.9119"/>
    <x:n v="7.9985"/>
    <x:n v="426.05"/>
    <x:n v="213.025"/>
    <x:n v="0.285711"/>
    <x:n v="35"/>
    <x:n v="0"/>
    <x:n v="37.73"/>
    <x:n v="18.865"/>
    <x:n v="0.025302"/>
    <x:n v="15"/>
    <x:n v="7.1568"/>
    <x:n v="64.9119"/>
    <x:n v="15.1553"/>
    <x:n v="42.993115"/>
    <x:n v="-12.41545566666"/>
    <x:x v="35"/>
  </x:r>
  <x:r>
    <x:x v="10"/>
    <x:x v="12"/>
    <x:x v="107"/>
    <x:n v="3186.87"/>
    <x:n v="1062.29"/>
    <x:n v="21.2458"/>
    <x:n v="-3.6754666666"/>
    <x:n v="1577.42"/>
    <x:n v="525.806667"/>
    <x:n v="0.494975"/>
    <x:n v="15.75875"/>
    <x:n v="-7.2534"/>
    <x:n v="306.71"/>
    <x:n v="102.236667"/>
    <x:n v="0.096242"/>
    <x:n v="0"/>
    <x:n v="-0.7722"/>
    <x:n v="37.00455"/>
    <x:n v="-11.7010666666"/>
    <x:n v="42.993115"/>
    <x:n v="-12.41545566666"/>
    <x:x v="35"/>
  </x:r>
  <x:r>
    <x:x v="0"/>
    <x:x v="0"/>
    <x:x v="0"/>
    <x:n v="2600.9"/>
    <x:n v="650.225"/>
    <x:n v="13.0045"/>
    <x:n v="-1.89005"/>
    <x:n v="1191.95"/>
    <x:n v="297.9875"/>
    <x:n v="0.458284"/>
    <x:n v="28.6006"/>
    <x:n v="-5.56885"/>
    <x:n v="98.45"/>
    <x:n v="24.6125"/>
    <x:n v="0.037852"/>
    <x:n v="15"/>
    <x:n v="0"/>
    <x:n v="56.6051"/>
    <x:n v="-7.4589"/>
    <x:n v="59.7414"/>
    <x:n v="4.031729166675"/>
    <x:x v="36"/>
  </x:r>
  <x:r>
    <x:x v="1"/>
    <x:x v="0"/>
    <x:x v="1"/>
    <x:n v="2320.07"/>
    <x:n v="773.35666667"/>
    <x:n v="15.4671333334"/>
    <x:n v="1.4930666668"/>
    <x:n v="965.8"/>
    <x:n v="321.933333"/>
    <x:n v="0.416281"/>
    <x:n v="35"/>
    <x:n v="10.10905"/>
    <x:n v="52.94"/>
    <x:n v="17.646667"/>
    <x:n v="0.022818"/>
    <x:n v="15"/>
    <x:n v="0"/>
    <x:n v="65.4671333334"/>
    <x:n v="11.6021166668"/>
    <x:n v="59.7414"/>
    <x:n v="4.031729166675"/>
    <x:x v="36"/>
  </x:r>
  <x:r>
    <x:x v="12"/>
    <x:x v="0"/>
    <x:x v="119"/>
    <x:n v="1337.44"/>
    <x:n v="445.81333333"/>
    <x:n v="8.9162666666"/>
    <x:n v="0.0337166666"/>
    <x:n v="678.46"/>
    <x:n v="226.153333"/>
    <x:n v="0.507283"/>
    <x:n v="11.45095"/>
    <x:n v="-12.1821"/>
    <x:n v="70.48"/>
    <x:n v="23.493333"/>
    <x:n v="0.052698"/>
    <x:n v="7.3812"/>
    <x:n v="-7.6188"/>
    <x:n v="27.7484166666"/>
    <x:n v="-19.7671833334"/>
    <x:n v="59.7414"/>
    <x:n v="4.031729166675"/>
    <x:x v="36"/>
  </x:r>
  <x:r>
    <x:x v="2"/>
    <x:x v="0"/>
    <x:x v="2"/>
    <x:n v="3722.59"/>
    <x:n v="930.6475"/>
    <x:n v="18.61295"/>
    <x:n v="0.4062"/>
    <x:n v="1773.29"/>
    <x:n v="443.3225"/>
    <x:n v="0.476359"/>
    <x:n v="22.27435"/>
    <x:n v="3.4699"/>
    <x:n v="143.07"/>
    <x:n v="35.7675"/>
    <x:n v="0.038433"/>
    <x:n v="15"/>
    <x:n v="12.3672"/>
    <x:n v="55.8873"/>
    <x:n v="16.2433"/>
    <x:n v="59.7414"/>
    <x:n v="4.031729166675"/>
    <x:x v="36"/>
  </x:r>
  <x:r>
    <x:x v="2"/>
    <x:x v="0"/>
    <x:x v="5"/>
    <x:n v="6728.05"/>
    <x:n v="1682.0125"/>
    <x:n v="33.64025"/>
    <x:n v="1.0558"/>
    <x:n v="3334.44"/>
    <x:n v="833.61"/>
    <x:n v="0.495603"/>
    <x:n v="15.53895"/>
    <x:n v="-0.7315"/>
    <x:n v="175.55"/>
    <x:n v="43.8875"/>
    <x:n v="0.026092"/>
    <x:n v="15"/>
    <x:n v="0"/>
    <x:n v="64.1792"/>
    <x:n v="0.3243"/>
    <x:n v="59.7414"/>
    <x:n v="4.031729166675"/>
    <x:x v="36"/>
  </x:r>
  <x:r>
    <x:x v="2"/>
    <x:x v="0"/>
    <x:x v="3"/>
    <x:n v="5618.34"/>
    <x:n v="1404.585"/>
    <x:n v="28.0917"/>
    <x:n v="0.15355"/>
    <x:n v="2448.43"/>
    <x:n v="612.1075"/>
    <x:n v="0.435792"/>
    <x:n v="35"/>
    <x:n v="4.1104"/>
    <x:n v="206.17"/>
    <x:n v="51.5425"/>
    <x:n v="0.036696"/>
    <x:n v="15"/>
    <x:n v="0"/>
    <x:n v="78.0917"/>
    <x:n v="4.26395"/>
    <x:n v="59.7414"/>
    <x:n v="4.031729166675"/>
    <x:x v="36"/>
  </x:r>
  <x:r>
    <x:x v="3"/>
    <x:x v="0"/>
    <x:x v="4"/>
    <x:n v="4297.92"/>
    <x:n v="1074.48"/>
    <x:n v="21.4896"/>
    <x:n v="1.4655"/>
    <x:n v="2005.32"/>
    <x:n v="501.33"/>
    <x:n v="0.466579"/>
    <x:n v="25.69735"/>
    <x:n v="-1.7948"/>
    <x:n v="132.92"/>
    <x:n v="33.23"/>
    <x:n v="0.030927"/>
    <x:n v="15"/>
    <x:n v="0"/>
    <x:n v="62.18695"/>
    <x:n v="-0.3293"/>
    <x:n v="59.7414"/>
    <x:n v="4.031729166675"/>
    <x:x v="36"/>
  </x:r>
  <x:r>
    <x:x v="0"/>
    <x:x v="0"/>
    <x:x v="6"/>
    <x:n v="4398.4"/>
    <x:n v="1099.6"/>
    <x:n v="21.992"/>
    <x:n v="2.01945"/>
    <x:n v="1988.41"/>
    <x:n v="497.1025"/>
    <x:n v="0.452076"/>
    <x:n v="30.7734"/>
    <x:n v="25.3561"/>
    <x:n v="148.87"/>
    <x:n v="37.2175"/>
    <x:n v="0.033846"/>
    <x:n v="15"/>
    <x:n v="0"/>
    <x:n v="67.7654"/>
    <x:n v="27.37555"/>
    <x:n v="59.7414"/>
    <x:n v="4.031729166675"/>
    <x:x v="36"/>
  </x:r>
  <x:r>
    <x:x v="0"/>
    <x:x v="1"/>
    <x:x v="7"/>
    <x:n v="3597.08"/>
    <x:n v="899.27"/>
    <x:n v="17.9854"/>
    <x:n v="-3.79025"/>
    <x:n v="1863.69"/>
    <x:n v="465.9225"/>
    <x:n v="0.518112"/>
    <x:n v="7.6608"/>
    <x:n v="-13.70915"/>
    <x:n v="212.87"/>
    <x:n v="53.2175"/>
    <x:n v="0.059179"/>
    <x:n v="3.4926"/>
    <x:n v="-8.1684"/>
    <x:n v="29.1388"/>
    <x:n v="-25.6678"/>
    <x:n v="46.17882820512308"/>
    <x:n v="1.75651923076923"/>
    <x:x v="36"/>
  </x:r>
  <x:r>
    <x:x v="0"/>
    <x:x v="1"/>
    <x:x v="8"/>
    <x:n v="5076.06"/>
    <x:n v="1269.015"/>
    <x:n v="25.3803"/>
    <x:n v="4.93535"/>
    <x:n v="2512.72"/>
    <x:n v="628.18"/>
    <x:n v="0.495014"/>
    <x:n v="15.7451"/>
    <x:n v="1.41855"/>
    <x:n v="150.51"/>
    <x:n v="37.6275"/>
    <x:n v="0.029651"/>
    <x:n v="15"/>
    <x:n v="0"/>
    <x:n v="56.1254"/>
    <x:n v="6.3539"/>
    <x:n v="46.17882820512308"/>
    <x:n v="1.75651923076923"/>
    <x:x v="36"/>
  </x:r>
  <x:r>
    <x:x v="2"/>
    <x:x v="1"/>
    <x:x v="19"/>
    <x:n v="1239.79"/>
    <x:n v="619.895"/>
    <x:n v="12.3979"/>
    <x:n v="4.0168"/>
    <x:n v="639.28"/>
    <x:n v="319.64"/>
    <x:n v="0.515636"/>
    <x:n v="8.5274"/>
    <x:n v="8.5274"/>
    <x:n v="41.18"/>
    <x:n v="20.59"/>
    <x:n v="0.033215"/>
    <x:n v="15"/>
    <x:n v="3.3756"/>
    <x:n v="35.9253"/>
    <x:n v="15.9198"/>
    <x:n v="46.17882820512308"/>
    <x:n v="1.75651923076923"/>
    <x:x v="36"/>
  </x:r>
  <x:r>
    <x:x v="0"/>
    <x:x v="1"/>
    <x:x v="9"/>
    <x:n v="5712.94"/>
    <x:n v="1428.235"/>
    <x:n v="28.5647"/>
    <x:n v="2.24755"/>
    <x:n v="2718.64"/>
    <x:n v="679.66"/>
    <x:n v="0.475874"/>
    <x:n v="22.4441"/>
    <x:n v="1.89105"/>
    <x:n v="126.92"/>
    <x:n v="31.73"/>
    <x:n v="0.022216"/>
    <x:n v="15"/>
    <x:n v="0"/>
    <x:n v="66.0088"/>
    <x:n v="4.1386"/>
    <x:n v="46.17882820512308"/>
    <x:n v="1.75651923076923"/>
    <x:x v="36"/>
  </x:r>
  <x:r>
    <x:x v="2"/>
    <x:x v="1"/>
    <x:x v="10"/>
    <x:n v="2029.99"/>
    <x:n v="676.66333333"/>
    <x:n v="13.5332666666"/>
    <x:n v="3.1658"/>
    <x:n v="899.36"/>
    <x:n v="299.786667"/>
    <x:n v="0.443037"/>
    <x:n v="33.93705"/>
    <x:n v="4.68895"/>
    <x:n v="96.64"/>
    <x:n v="32.213333"/>
    <x:n v="0.047606"/>
    <x:n v="10.4364"/>
    <x:n v="5.9214"/>
    <x:n v="57.9067166666"/>
    <x:n v="13.77615"/>
    <x:n v="46.17882820512308"/>
    <x:n v="1.75651923076923"/>
    <x:x v="36"/>
  </x:r>
  <x:r>
    <x:x v="4"/>
    <x:x v="1"/>
    <x:x v="11"/>
    <x:n v="1443.4"/>
    <x:n v="721.7"/>
    <x:n v="14.434"/>
    <x:n v="-1.8493"/>
    <x:n v="721.82"/>
    <x:n v="360.91"/>
    <x:n v="0.500083"/>
    <x:n v="13.97095"/>
    <x:n v="-3.60885"/>
    <x:n v="91.69"/>
    <x:n v="45.845"/>
    <x:n v="0.063524"/>
    <x:n v="0.8856"/>
    <x:n v="-2.0148"/>
    <x:n v="29.29055"/>
    <x:n v="-7.47295"/>
    <x:n v="46.17882820512308"/>
    <x:n v="1.75651923076923"/>
    <x:x v="36"/>
  </x:r>
  <x:r>
    <x:x v="12"/>
    <x:x v="1"/>
    <x:x v="115"/>
    <x:n v="2511.04"/>
    <x:n v="627.76"/>
    <x:n v="12.5552"/>
    <x:n v="2.197"/>
    <x:n v="1191.61"/>
    <x:n v="297.9025"/>
    <x:n v="0.474548"/>
    <x:n v="22.9082"/>
    <x:n v="0.7497"/>
    <x:n v="133.96"/>
    <x:n v="33.49"/>
    <x:n v="0.053348"/>
    <x:n v="6.9912"/>
    <x:n v="-8.0088"/>
    <x:n v="42.4546"/>
    <x:n v="-5.0621"/>
    <x:n v="46.17882820512308"/>
    <x:n v="1.75651923076923"/>
    <x:x v="36"/>
  </x:r>
  <x:r>
    <x:x v="2"/>
    <x:x v="1"/>
    <x:x v="12"/>
    <x:n v="3699.71"/>
    <x:n v="924.9275"/>
    <x:n v="18.49855"/>
    <x:n v="-0.81375"/>
    <x:n v="1802.77"/>
    <x:n v="450.6925"/>
    <x:n v="0.487273"/>
    <x:n v="18.45445"/>
    <x:n v="-1.60405"/>
    <x:n v="79.87"/>
    <x:n v="19.9675"/>
    <x:n v="0.021588"/>
    <x:n v="15"/>
    <x:n v="0"/>
    <x:n v="51.953"/>
    <x:n v="-2.4178"/>
    <x:n v="46.17882820512308"/>
    <x:n v="1.75651923076923"/>
    <x:x v="36"/>
  </x:r>
  <x:r>
    <x:x v="5"/>
    <x:x v="1"/>
    <x:x v="14"/>
    <x:n v="4238.21"/>
    <x:n v="1059.5525"/>
    <x:n v="21.19105"/>
    <x:n v="2.9836"/>
    <x:n v="2010.81"/>
    <x:n v="502.7025"/>
    <x:n v="0.474448"/>
    <x:n v="22.9432"/>
    <x:n v="10.06425"/>
    <x:n v="178.74"/>
    <x:n v="44.685"/>
    <x:n v="0.042173"/>
    <x:n v="13.6962"/>
    <x:n v="1.9914"/>
    <x:n v="57.83045"/>
    <x:n v="15.03925"/>
    <x:n v="46.17882820512308"/>
    <x:n v="1.75651923076923"/>
    <x:x v="36"/>
  </x:r>
  <x:r>
    <x:x v="4"/>
    <x:x v="1"/>
    <x:x v="15"/>
    <x:n v="2541.91"/>
    <x:n v="635.4775"/>
    <x:n v="12.70955"/>
    <x:n v="2.1166"/>
    <x:n v="1171"/>
    <x:n v="292.75"/>
    <x:n v="0.460677"/>
    <x:n v="27.76305"/>
    <x:n v="17.18675"/>
    <x:n v="79.73"/>
    <x:n v="19.9325"/>
    <x:n v="0.031366"/>
    <x:n v="15"/>
    <x:n v="0"/>
    <x:n v="55.4726"/>
    <x:n v="19.30335"/>
    <x:n v="46.17882820512308"/>
    <x:n v="1.75651923076923"/>
    <x:x v="36"/>
  </x:r>
  <x:r>
    <x:x v="2"/>
    <x:x v="1"/>
    <x:x v="16"/>
    <x:n v="3207.03"/>
    <x:n v="801.7575"/>
    <x:n v="16.03515"/>
    <x:n v="0.3765"/>
    <x:n v="1533.39"/>
    <x:n v="383.3475"/>
    <x:n v="0.478134"/>
    <x:n v="21.6531"/>
    <x:n v="15.5953"/>
    <x:n v="96.57"/>
    <x:n v="24.1425"/>
    <x:n v="0.030112"/>
    <x:n v="15"/>
    <x:n v="0.483"/>
    <x:n v="52.68825"/>
    <x:n v="16.4548"/>
    <x:n v="46.17882820512308"/>
    <x:n v="1.75651923076923"/>
    <x:x v="36"/>
  </x:r>
  <x:r>
    <x:x v="5"/>
    <x:x v="1"/>
    <x:x v="17"/>
    <x:n v="3123.91"/>
    <x:n v="780.9775"/>
    <x:n v="15.61955"/>
    <x:n v="-2.83435"/>
    <x:n v="1582"/>
    <x:n v="395.5"/>
    <x:n v="0.506417"/>
    <x:n v="11.75405"/>
    <x:n v="-0.27545"/>
    <x:n v="217.13"/>
    <x:n v="54.2825"/>
    <x:n v="0.069506"/>
    <x:n v="0"/>
    <x:n v="-11.8254"/>
    <x:n v="27.3736"/>
    <x:n v="-14.9352"/>
    <x:n v="46.17882820512308"/>
    <x:n v="1.75651923076923"/>
    <x:x v="36"/>
  </x:r>
  <x:r>
    <x:x v="2"/>
    <x:x v="1"/>
    <x:x v="18"/>
    <x:n v="4844.79"/>
    <x:n v="1211.1975"/>
    <x:n v="24.22395"/>
    <x:n v="-1.10725"/>
    <x:n v="2553.82"/>
    <x:n v="638.455"/>
    <x:n v="0.527127"/>
    <x:n v="4.50555"/>
    <x:n v="-7.147"/>
    <x:n v="238.79"/>
    <x:n v="59.6975"/>
    <x:n v="0.049288"/>
    <x:n v="9.4272"/>
    <x:n v="-4.341"/>
    <x:n v="38.1567"/>
    <x:n v="-12.59525"/>
    <x:n v="46.17882820512308"/>
    <x:n v="1.75651923076923"/>
    <x:x v="36"/>
  </x:r>
  <x:r>
    <x:x v="0"/>
    <x:x v="2"/>
    <x:x v="20"/>
    <x:n v="4076.63"/>
    <x:n v="1019.1575"/>
    <x:n v="20.38315"/>
    <x:n v="1.1231"/>
    <x:n v="2040.45"/>
    <x:n v="510.1125"/>
    <x:n v="0.500524"/>
    <x:n v="13.8166"/>
    <x:n v="5.1569"/>
    <x:n v="133.74"/>
    <x:n v="33.435"/>
    <x:n v="0.032807"/>
    <x:n v="15"/>
    <x:n v="0"/>
    <x:n v="49.19975"/>
    <x:n v="6.28"/>
    <x:n v="47.65186666666667"/>
    <x:n v="-5.20071666666666"/>
    <x:x v="36"/>
  </x:r>
  <x:r>
    <x:x v="6"/>
    <x:x v="2"/>
    <x:x v="21"/>
    <x:n v="3068.8"/>
    <x:n v="767.2"/>
    <x:n v="15.344"/>
    <x:n v="-4.01715"/>
    <x:n v="1584.34"/>
    <x:n v="396.085"/>
    <x:n v="0.516273"/>
    <x:n v="8.30445"/>
    <x:n v="-26.69555"/>
    <x:n v="120.03"/>
    <x:n v="30.0075"/>
    <x:n v="0.039113"/>
    <x:n v="15"/>
    <x:n v="0"/>
    <x:n v="38.64845"/>
    <x:n v="-30.7127"/>
    <x:n v="47.65186666666667"/>
    <x:n v="-5.20071666666666"/>
    <x:x v="36"/>
  </x:r>
  <x:r>
    <x:x v="2"/>
    <x:x v="2"/>
    <x:x v="22"/>
    <x:n v="2230.92"/>
    <x:n v="1115.46"/>
    <x:n v="22.3092"/>
    <x:n v="1.3325"/>
    <x:n v="1091.25"/>
    <x:n v="545.625"/>
    <x:n v="0.489148"/>
    <x:n v="17.7982"/>
    <x:n v="7.49805"/>
    <x:n v="87.11"/>
    <x:n v="43.555"/>
    <x:n v="0.039047"/>
    <x:n v="15"/>
    <x:n v="0"/>
    <x:n v="55.1074"/>
    <x:n v="8.83055"/>
    <x:n v="47.65186666666667"/>
    <x:n v="-5.20071666666666"/>
    <x:x v="36"/>
  </x:r>
  <x:r>
    <x:x v="2"/>
    <x:x v="3"/>
    <x:x v="28"/>
    <x:n v="2420.88"/>
    <x:n v="605.22"/>
    <x:n v="12.1044"/>
    <x:n v="1.3736"/>
    <x:n v="1194.7"/>
    <x:n v="298.675"/>
    <x:n v="0.493498"/>
    <x:n v="16.2757"/>
    <x:n v="14.2492"/>
    <x:n v="94.73"/>
    <x:n v="23.6825"/>
    <x:n v="0.03913"/>
    <x:n v="15"/>
    <x:n v="4.9914"/>
    <x:n v="43.3801"/>
    <x:n v="20.6142"/>
    <x:n v="50.05976222222667"/>
    <x:n v="2.25140333333334"/>
    <x:x v="36"/>
  </x:r>
  <x:r>
    <x:x v="2"/>
    <x:x v="3"/>
    <x:x v="29"/>
    <x:n v="2289.59"/>
    <x:n v="572.3975"/>
    <x:n v="11.44795"/>
    <x:n v="1.0369"/>
    <x:n v="1176.93"/>
    <x:n v="294.2325"/>
    <x:n v="0.514035"/>
    <x:n v="9.08775"/>
    <x:n v="0.17675"/>
    <x:n v="60.4"/>
    <x:n v="15.1"/>
    <x:n v="0.02638"/>
    <x:n v="15"/>
    <x:n v="0"/>
    <x:n v="35.5357"/>
    <x:n v="1.21365"/>
    <x:n v="50.05976222222667"/>
    <x:n v="2.25140333333334"/>
    <x:x v="36"/>
  </x:r>
  <x:r>
    <x:x v="9"/>
    <x:x v="3"/>
    <x:x v="30"/>
    <x:n v="1049.88"/>
    <x:n v="524.94"/>
    <x:n v="10.4988"/>
    <x:n v="-0.8954"/>
    <x:n v="490.09"/>
    <x:n v="245.045"/>
    <x:n v="0.466806"/>
    <x:n v="25.6179"/>
    <x:n v="-5.43935"/>
    <x:n v="48.42"/>
    <x:n v="24.21"/>
    <x:n v="0.04612"/>
    <x:n v="11.328"/>
    <x:n v="-1.1376"/>
    <x:n v="47.4447"/>
    <x:n v="-7.47235"/>
    <x:n v="50.05976222222667"/>
    <x:n v="2.25140333333334"/>
    <x:x v="36"/>
  </x:r>
  <x:r>
    <x:x v="0"/>
    <x:x v="3"/>
    <x:x v="31"/>
    <x:n v="3745.19"/>
    <x:n v="1872.595"/>
    <x:n v="37.4519"/>
    <x:n v="0.9135"/>
    <x:n v="1843.33"/>
    <x:n v="921.665"/>
    <x:n v="0.492186"/>
    <x:n v="16.7349"/>
    <x:n v="3.2053"/>
    <x:n v="118.18"/>
    <x:n v="59.09"/>
    <x:n v="0.031555"/>
    <x:n v="15"/>
    <x:n v="0"/>
    <x:n v="69.1868"/>
    <x:n v="4.1188"/>
    <x:n v="50.05976222222667"/>
    <x:n v="2.25140333333334"/>
    <x:x v="36"/>
  </x:r>
  <x:r>
    <x:x v="5"/>
    <x:x v="3"/>
    <x:x v="32"/>
    <x:n v="2589.21"/>
    <x:n v="1294.605"/>
    <x:n v="25.8921"/>
    <x:n v="3.314"/>
    <x:n v="1263.93"/>
    <x:n v="631.965"/>
    <x:n v="0.488153"/>
    <x:n v="18.14645"/>
    <x:n v="-13.06445"/>
    <x:n v="83.99"/>
    <x:n v="41.995"/>
    <x:n v="0.032438"/>
    <x:n v="15"/>
    <x:n v="0"/>
    <x:n v="59.03855"/>
    <x:n v="-9.75045"/>
    <x:n v="50.05976222222667"/>
    <x:n v="2.25140333333334"/>
    <x:x v="36"/>
  </x:r>
  <x:r>
    <x:x v="0"/>
    <x:x v="3"/>
    <x:x v="33"/>
    <x:n v="5741.63"/>
    <x:n v="1435.4075"/>
    <x:n v="28.70815"/>
    <x:n v="3.34295"/>
    <x:n v="2504.55"/>
    <x:n v="626.1375"/>
    <x:n v="0.436209"/>
    <x:n v="35"/>
    <x:n v="6.69865"/>
    <x:n v="419.3"/>
    <x:n v="104.825"/>
    <x:n v="0.073028"/>
    <x:n v="0"/>
    <x:n v="0"/>
    <x:n v="63.70815"/>
    <x:n v="10.0416"/>
    <x:n v="50.05976222222667"/>
    <x:n v="2.25140333333334"/>
    <x:x v="36"/>
  </x:r>
  <x:r>
    <x:x v="2"/>
    <x:x v="3"/>
    <x:x v="34"/>
    <x:n v="2825.63"/>
    <x:n v="941.87666667"/>
    <x:n v="18.8375333334"/>
    <x:n v="1.6004"/>
    <x:n v="1382.86"/>
    <x:n v="460.953333"/>
    <x:n v="0.489399"/>
    <x:n v="17.71035"/>
    <x:n v="4.1293"/>
    <x:n v="157.38"/>
    <x:n v="52.46"/>
    <x:n v="0.055697"/>
    <x:n v="5.5818"/>
    <x:n v="-1.9374"/>
    <x:n v="42.1296833334"/>
    <x:n v="3.7923"/>
    <x:n v="50.05976222222667"/>
    <x:n v="2.25140333333334"/>
    <x:x v="36"/>
  </x:r>
  <x:r>
    <x:x v="2"/>
    <x:x v="3"/>
    <x:x v="35"/>
    <x:n v="7893.49"/>
    <x:n v="1973.3725"/>
    <x:n v="39.46745"/>
    <x:n v="5.7356"/>
    <x:n v="4063.6"/>
    <x:n v="1015.9"/>
    <x:n v="0.514804"/>
    <x:n v="8.8186"/>
    <x:n v="-3.65365"/>
    <x:n v="237.25"/>
    <x:n v="59.3125"/>
    <x:n v="0.030056"/>
    <x:n v="15"/>
    <x:n v="0"/>
    <x:n v="63.28605"/>
    <x:n v="2.08195"/>
    <x:n v="50.05976222222667"/>
    <x:n v="2.25140333333334"/>
    <x:x v="36"/>
  </x:r>
  <x:r>
    <x:x v="5"/>
    <x:x v="3"/>
    <x:x v="36"/>
    <x:n v="4317.4"/>
    <x:n v="1079.35"/>
    <x:n v="21.587"/>
    <x:n v="-1.30495"/>
    <x:n v="2033.58"/>
    <x:n v="508.395"/>
    <x:n v="0.47102"/>
    <x:n v="24.143"/>
    <x:n v="-1.6499"/>
    <x:n v="150.57"/>
    <x:n v="37.6425"/>
    <x:n v="0.034875"/>
    <x:n v="15"/>
    <x:n v="0"/>
    <x:n v="60.73"/>
    <x:n v="-2.95485"/>
    <x:n v="50.05976222222667"/>
    <x:n v="2.25140333333334"/>
    <x:x v="36"/>
  </x:r>
  <x:r>
    <x:x v="7"/>
    <x:x v="3"/>
    <x:x v="23"/>
    <x:n v="2309.98"/>
    <x:n v="769.99333333"/>
    <x:n v="15.3998666666"/>
    <x:n v="-2.0822"/>
    <x:n v="1103.77"/>
    <x:n v="367.923333"/>
    <x:n v="0.477827"/>
    <x:n v="21.76055"/>
    <x:n v="-6.41585"/>
    <x:n v="86.79"/>
    <x:n v="28.93"/>
    <x:n v="0.037572"/>
    <x:n v="15"/>
    <x:n v="0"/>
    <x:n v="52.1604166666"/>
    <x:n v="-8.49805"/>
    <x:n v="50.05976222222667"/>
    <x:n v="2.25140333333334"/>
    <x:x v="36"/>
  </x:r>
  <x:r>
    <x:x v="4"/>
    <x:x v="3"/>
    <x:x v="24"/>
    <x:n v="1829.9"/>
    <x:n v="914.95"/>
    <x:n v="18.299"/>
    <x:n v="-0.8217"/>
    <x:n v="928.61"/>
    <x:n v="464.305"/>
    <x:n v="0.507465"/>
    <x:n v="11.38725"/>
    <x:n v="-5.894"/>
    <x:n v="102.82"/>
    <x:n v="51.41"/>
    <x:n v="0.056189"/>
    <x:n v="5.2866"/>
    <x:n v="1.3314"/>
    <x:n v="34.97285"/>
    <x:n v="-5.3843"/>
    <x:n v="50.05976222222667"/>
    <x:n v="2.25140333333334"/>
    <x:x v="36"/>
  </x:r>
  <x:r>
    <x:x v="4"/>
    <x:x v="3"/>
    <x:x v="25"/>
    <x:n v="1310.53"/>
    <x:n v="655.265"/>
    <x:n v="13.1053"/>
    <x:n v="2.2262"/>
    <x:n v="608.15"/>
    <x:n v="304.075"/>
    <x:n v="0.464049"/>
    <x:n v="26.58285"/>
    <x:n v="24.68095"/>
    <x:n v="99.03"/>
    <x:n v="49.515"/>
    <x:n v="0.075565"/>
    <x:n v="0"/>
    <x:n v="0"/>
    <x:n v="39.68815"/>
    <x:n v="26.90715"/>
    <x:n v="50.05976222222667"/>
    <x:n v="2.25140333333334"/>
    <x:x v="36"/>
  </x:r>
  <x:r>
    <x:x v="4"/>
    <x:x v="3"/>
    <x:x v="26"/>
    <x:n v="4147.1"/>
    <x:n v="1036.775"/>
    <x:n v="20.7355"/>
    <x:n v="1.488"/>
    <x:n v="1942.36"/>
    <x:n v="485.59"/>
    <x:n v="0.468366"/>
    <x:n v="25.0719"/>
    <x:n v="9.86545"/>
    <x:n v="161.52"/>
    <x:n v="40.38"/>
    <x:n v="0.038948"/>
    <x:n v="15"/>
    <x:n v="2.5422"/>
    <x:n v="60.8074"/>
    <x:n v="13.89565"/>
    <x:n v="50.05976222222667"/>
    <x:n v="2.25140333333334"/>
    <x:x v="36"/>
  </x:r>
  <x:r>
    <x:x v="4"/>
    <x:x v="3"/>
    <x:x v="85"/>
    <x:n v="2575.28"/>
    <x:n v="858.42666667"/>
    <x:n v="17.1685333334"/>
    <x:n v="-3.497"/>
    <x:n v="1360.24"/>
    <x:n v="453.413333"/>
    <x:n v="0.528191"/>
    <x:n v="4.13315"/>
    <x:n v="-10.4818"/>
    <x:n v="63.14"/>
    <x:n v="21.046667"/>
    <x:n v="0.024518"/>
    <x:n v="15"/>
    <x:n v="0"/>
    <x:n v="36.3016833334"/>
    <x:n v="-13.9788"/>
    <x:n v="50.05976222222667"/>
    <x:n v="2.25140333333334"/>
    <x:x v="36"/>
  </x:r>
  <x:r>
    <x:x v="8"/>
    <x:x v="3"/>
    <x:x v="27"/>
    <x:n v="2650.99"/>
    <x:n v="662.7475"/>
    <x:n v="13.25495"/>
    <x:n v="-2.155"/>
    <x:n v="1323.44"/>
    <x:n v="330.86"/>
    <x:n v="0.499225"/>
    <x:n v="14.27125"/>
    <x:n v="1.29955"/>
    <x:n v="89.22"/>
    <x:n v="22.305"/>
    <x:n v="0.033655"/>
    <x:n v="15"/>
    <x:n v="0"/>
    <x:n v="42.5262"/>
    <x:n v="-0.85545"/>
    <x:n v="50.05976222222667"/>
    <x:n v="2.25140333333334"/>
    <x:x v="36"/>
  </x:r>
  <x:r>
    <x:x v="2"/>
    <x:x v="4"/>
    <x:x v="45"/>
    <x:n v="5369.53"/>
    <x:n v="1342.3825"/>
    <x:n v="26.84765"/>
    <x:n v="0.90465"/>
    <x:n v="2554.67"/>
    <x:n v="638.6675"/>
    <x:n v="0.475772"/>
    <x:n v="22.4798"/>
    <x:n v="3.81605"/>
    <x:n v="126.37"/>
    <x:n v="31.5925"/>
    <x:n v="0.023535"/>
    <x:n v="15"/>
    <x:n v="0"/>
    <x:n v="64.32745"/>
    <x:n v="4.7207"/>
    <x:n v="50.42298777777333"/>
    <x:n v="-3.69843529914975"/>
    <x:x v="36"/>
  </x:r>
  <x:r>
    <x:x v="4"/>
    <x:x v="4"/>
    <x:x v="46"/>
    <x:n v="1834.94"/>
    <x:n v="917.47"/>
    <x:n v="18.3494"/>
    <x:n v="1.0369"/>
    <x:n v="1060.5"/>
    <x:n v="530.25"/>
    <x:n v="0.577948"/>
    <x:n v="0"/>
    <x:n v="0"/>
    <x:n v="34.12"/>
    <x:n v="17.06"/>
    <x:n v="0.018595"/>
    <x:n v="15"/>
    <x:n v="5.9886"/>
    <x:n v="33.3494"/>
    <x:n v="7.0255"/>
    <x:n v="50.42298777777333"/>
    <x:n v="-3.69843529914975"/>
    <x:x v="36"/>
  </x:r>
  <x:r>
    <x:x v="4"/>
    <x:x v="4"/>
    <x:x v="47"/>
    <x:n v="4381.31"/>
    <x:n v="1095.3275"/>
    <x:n v="21.90655"/>
    <x:n v="3.68655"/>
    <x:n v="1766.7"/>
    <x:n v="441.675"/>
    <x:n v="0.403236"/>
    <x:n v="35"/>
    <x:n v="19.83765"/>
    <x:n v="96"/>
    <x:n v="24"/>
    <x:n v="0.021911"/>
    <x:n v="15"/>
    <x:n v="0"/>
    <x:n v="71.90655"/>
    <x:n v="23.5242"/>
    <x:n v="50.42298777777333"/>
    <x:n v="-3.69843529914975"/>
    <x:x v="36"/>
  </x:r>
  <x:r>
    <x:x v="12"/>
    <x:x v="4"/>
    <x:x v="48"/>
    <x:n v="2032.35"/>
    <x:n v="508.0875"/>
    <x:n v="10.16175"/>
    <x:n v="0.71865"/>
    <x:n v="862.32"/>
    <x:n v="215.58"/>
    <x:n v="0.424297"/>
    <x:n v="35"/>
    <x:n v="0"/>
    <x:n v="124.71"/>
    <x:n v="31.1775"/>
    <x:n v="0.061362"/>
    <x:n v="2.1828"/>
    <x:n v="2.1828"/>
    <x:n v="47.34455"/>
    <x:n v="2.90145"/>
    <x:n v="50.42298777777333"/>
    <x:n v="-3.69843529914975"/>
    <x:x v="36"/>
  </x:r>
  <x:r>
    <x:x v="2"/>
    <x:x v="4"/>
    <x:x v="49"/>
    <x:n v="809.71"/>
    <x:n v="404.855"/>
    <x:n v="8.0971"/>
    <x:n v="0.7429"/>
    <x:n v="402.93"/>
    <x:n v="201.465"/>
    <x:n v="0.497623"/>
    <x:n v="14.83195"/>
    <x:n v="-13.10295"/>
    <x:n v="18.94"/>
    <x:n v="9.47"/>
    <x:n v="0.023391"/>
    <x:n v="15"/>
    <x:n v="0"/>
    <x:n v="37.92905"/>
    <x:n v="-12.36005"/>
    <x:n v="50.42298777777333"/>
    <x:n v="-2.31872452991898"/>
    <x:x v="36"/>
  </x:r>
  <x:r>
    <x:x v="0"/>
    <x:x v="4"/>
    <x:x v="50"/>
    <x:n v="640.94"/>
    <x:n v="128.188"/>
    <x:n v="2.56376"/>
    <x:n v="0.665"/>
    <x:n v="285.24"/>
    <x:n v="57.048"/>
    <x:n v="0.445034"/>
    <x:n v="33.2381"/>
    <x:n v="4.1342"/>
    <x:n v="0"/>
    <x:n v="0"/>
    <x:n v="0"/>
    <x:n v="15"/>
    <x:n v="0"/>
    <x:n v="50.80186"/>
    <x:n v="4.7992"/>
    <x:n v="50.42298777777333"/>
    <x:n v="-3.69843529914975"/>
    <x:x v="36"/>
  </x:r>
  <x:r>
    <x:x v="0"/>
    <x:x v="4"/>
    <x:x v="51"/>
    <x:n v="3077.26"/>
    <x:n v="769.315"/>
    <x:n v="15.3863"/>
    <x:n v="-6.27815"/>
    <x:n v="1514.77"/>
    <x:n v="378.6925"/>
    <x:n v="0.492246"/>
    <x:n v="16.7139"/>
    <x:n v="-4.74145"/>
    <x:n v="132.66"/>
    <x:n v="33.165"/>
    <x:n v="0.04311"/>
    <x:n v="13.134"/>
    <x:n v="-1.866"/>
    <x:n v="45.2342"/>
    <x:n v="-12.8856"/>
    <x:n v="50.42298777777333"/>
    <x:n v="-3.69843529914975"/>
    <x:x v="36"/>
  </x:r>
  <x:r>
    <x:x v="10"/>
    <x:x v="4"/>
    <x:x v="37"/>
    <x:n v="4712.69"/>
    <x:n v="1178.1725"/>
    <x:n v="23.56345"/>
    <x:n v="2.94525"/>
    <x:n v="2306.59"/>
    <x:n v="576.6475"/>
    <x:n v="0.489442"/>
    <x:n v="17.6953"/>
    <x:n v="1.4952"/>
    <x:n v="139.31"/>
    <x:n v="34.8275"/>
    <x:n v="0.029561"/>
    <x:n v="15"/>
    <x:n v="0"/>
    <x:n v="56.25875"/>
    <x:n v="4.44045"/>
    <x:n v="50.42298777777333"/>
    <x:n v="-3.69843529914975"/>
    <x:x v="36"/>
  </x:r>
  <x:r>
    <x:x v="2"/>
    <x:x v="4"/>
    <x:x v="38"/>
    <x:n v="359.74"/>
    <x:n v="119.91333333"/>
    <x:n v="2.3982666666"/>
    <x:n v="-1.5758"/>
    <x:n v="184.91"/>
    <x:n v="61.636667"/>
    <x:n v="0.51401"/>
    <x:n v="9.0965"/>
    <x:n v="7.4704"/>
    <x:n v="3.92"/>
    <x:n v="1.306667"/>
    <x:n v="0.010897"/>
    <x:n v="15"/>
    <x:n v="4.1226"/>
    <x:n v="26.4947666666"/>
    <x:n v="10.0172"/>
    <x:n v="50.42298777777333"/>
    <x:n v="2.46055805555666"/>
    <x:x v="36"/>
  </x:r>
  <x:r>
    <x:x v="11"/>
    <x:x v="4"/>
    <x:x v="39"/>
    <x:n v="4437.58"/>
    <x:n v="887.516"/>
    <x:n v="17.75032"/>
    <x:n v="0.41972"/>
    <x:n v="2197.21"/>
    <x:n v="439.442"/>
    <x:n v="0.495137"/>
    <x:n v="15.70205"/>
    <x:n v="-1.3125"/>
    <x:n v="133.2"/>
    <x:n v="26.64"/>
    <x:n v="0.030016"/>
    <x:n v="15"/>
    <x:n v="0"/>
    <x:n v="48.45237"/>
    <x:n v="-0.89278"/>
    <x:n v="50.42298777777333"/>
    <x:n v="-3.69843529914975"/>
    <x:x v="36"/>
  </x:r>
  <x:r>
    <x:x v="10"/>
    <x:x v="4"/>
    <x:x v="40"/>
    <x:n v="3666.77"/>
    <x:n v="916.6925"/>
    <x:n v="18.33385"/>
    <x:n v="-1.3797"/>
    <x:n v="1860.1"/>
    <x:n v="465.025"/>
    <x:n v="0.507286"/>
    <x:n v="11.4499"/>
    <x:n v="-7.82635"/>
    <x:n v="186.55"/>
    <x:n v="46.6375"/>
    <x:n v="0.050876"/>
    <x:n v="8.4744"/>
    <x:n v="-2.8074"/>
    <x:n v="38.25815"/>
    <x:n v="-12.01345"/>
    <x:n v="50.42298777777333"/>
    <x:n v="-3.69843529914975"/>
    <x:x v="36"/>
  </x:r>
  <x:r>
    <x:x v="2"/>
    <x:x v="4"/>
    <x:x v="41"/>
    <x:n v="5049.93"/>
    <x:n v="1262.4825"/>
    <x:n v="25.24965"/>
    <x:n v="-2.7456"/>
    <x:n v="2421.49"/>
    <x:n v="605.3725"/>
    <x:n v="0.47951"/>
    <x:n v="21.1715"/>
    <x:n v="-6.37315"/>
    <x:n v="150.97"/>
    <x:n v="37.7425"/>
    <x:n v="0.029895"/>
    <x:n v="15"/>
    <x:n v="0"/>
    <x:n v="61.42115"/>
    <x:n v="-9.11875"/>
    <x:n v="50.42298777777333"/>
    <x:n v="-3.69843529914975"/>
    <x:x v="36"/>
  </x:r>
  <x:r>
    <x:x v="0"/>
    <x:x v="4"/>
    <x:x v="42"/>
    <x:n v="4571.36"/>
    <x:n v="1142.84"/>
    <x:n v="22.8568"/>
    <x:n v="-11.1429"/>
    <x:n v="2456.16"/>
    <x:n v="614.04"/>
    <x:n v="0.537293"/>
    <x:n v="0.94745"/>
    <x:n v="-15.33385"/>
    <x:n v="84.95"/>
    <x:n v="21.2375"/>
    <x:n v="0.018583"/>
    <x:n v="15"/>
    <x:n v="0"/>
    <x:n v="38.80425"/>
    <x:n v="-26.47675"/>
    <x:n v="50.42298777777333"/>
    <x:n v="-3.69843529914975"/>
    <x:x v="36"/>
  </x:r>
  <x:r>
    <x:x v="2"/>
    <x:x v="4"/>
    <x:x v="43"/>
    <x:n v="4494.68"/>
    <x:n v="1123.67"/>
    <x:n v="22.4734"/>
    <x:n v="-1.40865"/>
    <x:n v="1909.73"/>
    <x:n v="477.4325"/>
    <x:n v="0.424887"/>
    <x:n v="35"/>
    <x:n v="0"/>
    <x:n v="198.95"/>
    <x:n v="49.7375"/>
    <x:n v="0.044263"/>
    <x:n v="12.4422"/>
    <x:n v="0.3756"/>
    <x:n v="69.9156"/>
    <x:n v="-1.03305"/>
    <x:n v="50.42298777777333"/>
    <x:n v="-3.69843529914975"/>
    <x:x v="36"/>
  </x:r>
  <x:r>
    <x:x v="0"/>
    <x:x v="4"/>
    <x:x v="44"/>
    <x:n v="5021.28"/>
    <x:n v="1004.256"/>
    <x:n v="20.08512"/>
    <x:n v="2.22468"/>
    <x:n v="2089.01"/>
    <x:n v="417.802"/>
    <x:n v="0.416031"/>
    <x:n v="35"/>
    <x:n v="0.2597"/>
    <x:n v="236.32"/>
    <x:n v="47.264"/>
    <x:n v="0.047064"/>
    <x:n v="10.7616"/>
    <x:n v="0.867"/>
    <x:n v="65.84672"/>
    <x:n v="3.35138"/>
    <x:n v="50.42298777777333"/>
    <x:n v="-3.69843529914975"/>
    <x:x v="36"/>
  </x:r>
  <x:r>
    <x:x v="0"/>
    <x:x v="5"/>
    <x:x v="55"/>
    <x:n v="5112.86"/>
    <x:n v="1278.215"/>
    <x:n v="25.5643"/>
    <x:n v="1.8426"/>
    <x:n v="2257.6"/>
    <x:n v="564.4"/>
    <x:n v="0.441553"/>
    <x:n v="34.45645"/>
    <x:n v="3.1577"/>
    <x:n v="181.48"/>
    <x:n v="45.37"/>
    <x:n v="0.035495"/>
    <x:n v="15"/>
    <x:n v="0"/>
    <x:n v="75.02075"/>
    <x:n v="5.0003"/>
    <x:n v="45.85036380951429"/>
    <x:n v="-3.46220674605238"/>
    <x:x v="36"/>
  </x:r>
  <x:r>
    <x:x v="10"/>
    <x:x v="5"/>
    <x:x v="56"/>
    <x:n v="3456.2"/>
    <x:n v="864.05"/>
    <x:n v="17.281"/>
    <x:n v="-0.0184"/>
    <x:n v="2062.37"/>
    <x:n v="515.5925"/>
    <x:n v="0.596716"/>
    <x:n v="0"/>
    <x:n v="-20.986"/>
    <x:n v="187.37"/>
    <x:n v="46.8425"/>
    <x:n v="0.054213"/>
    <x:n v="6.4722"/>
    <x:n v="-7.9566"/>
    <x:n v="23.7532"/>
    <x:n v="-28.961"/>
    <x:n v="45.85036380951429"/>
    <x:n v="-3.46220674605238"/>
    <x:x v="36"/>
  </x:r>
  <x:r>
    <x:x v="10"/>
    <x:x v="5"/>
    <x:x v="57"/>
    <x:n v="2569.12"/>
    <x:n v="513.824"/>
    <x:n v="10.27648"/>
    <x:n v="-0.66816"/>
    <x:n v="1260.36"/>
    <x:n v="252.072"/>
    <x:n v="0.49058"/>
    <x:n v="17.297"/>
    <x:n v="8.4084"/>
    <x:n v="137.06"/>
    <x:n v="27.412"/>
    <x:n v="0.053349"/>
    <x:n v="6.9906"/>
    <x:n v="-5.3664"/>
    <x:n v="34.56408"/>
    <x:n v="2.37384"/>
    <x:n v="45.85036380951429"/>
    <x:n v="-3.46220674605238"/>
    <x:x v="36"/>
  </x:r>
  <x:r>
    <x:x v="2"/>
    <x:x v="5"/>
    <x:x v="52"/>
    <x:n v="2260.18"/>
    <x:n v="753.39333333"/>
    <x:n v="15.0678666666"/>
    <x:n v="-0.6676666668"/>
    <x:n v="1056.67"/>
    <x:n v="352.223333"/>
    <x:n v="0.467516"/>
    <x:n v="25.3694"/>
    <x:n v="3.69635"/>
    <x:n v="128.5"/>
    <x:n v="42.833333"/>
    <x:n v="0.056854"/>
    <x:n v="4.8876"/>
    <x:n v="4.8876"/>
    <x:n v="45.3248666666"/>
    <x:n v="7.9162833332"/>
    <x:n v="45.85036380951429"/>
    <x:n v="-3.46220674605238"/>
    <x:x v="36"/>
  </x:r>
  <x:r>
    <x:x v="2"/>
    <x:x v="5"/>
    <x:x v="120"/>
    <x:n v="566.32"/>
    <x:n v="566.32"/>
    <x:n v="11.3264"/>
    <x:m/>
    <x:n v="256.02"/>
    <x:n v="256.02"/>
    <x:n v="0.452077"/>
    <x:n v="30.77305"/>
    <x:m/>
    <x:n v="100"/>
    <x:n v="100"/>
    <x:n v="0.176579"/>
    <x:n v="0"/>
    <x:m/>
    <x:n v="42.09945"/>
    <x:m/>
    <x:n v="45.85036380951429"/>
    <x:m/>
    <x:x v="36"/>
  </x:r>
  <x:r>
    <x:x v="10"/>
    <x:x v="5"/>
    <x:x v="53"/>
    <x:n v="2869.2"/>
    <x:n v="573.84"/>
    <x:n v="11.4768"/>
    <x:n v="-1.1948"/>
    <x:n v="1437.33"/>
    <x:n v="287.466"/>
    <x:n v="0.500951"/>
    <x:n v="13.66715"/>
    <x:n v="4.53285"/>
    <x:n v="165.97"/>
    <x:n v="33.194"/>
    <x:n v="0.057845"/>
    <x:n v="4.293"/>
    <x:n v="-7.1418"/>
    <x:n v="29.43695"/>
    <x:n v="-3.80375"/>
    <x:n v="45.85036380951429"/>
    <x:n v="-3.46220674605238"/>
    <x:x v="36"/>
  </x:r>
  <x:r>
    <x:x v="13"/>
    <x:x v="5"/>
    <x:x v="54"/>
    <x:n v="4150.65"/>
    <x:n v="1037.6625"/>
    <x:n v="20.75325"/>
    <x:n v="0.452"/>
    <x:n v="1713.51"/>
    <x:n v="428.3775"/>
    <x:n v="0.412829"/>
    <x:n v="35"/>
    <x:n v="0"/>
    <x:n v="154.88"/>
    <x:n v="38.72"/>
    <x:n v="0.037315"/>
    <x:n v="15"/>
    <x:n v="0"/>
    <x:n v="70.75325"/>
    <x:n v="0.452"/>
    <x:n v="45.85036380951429"/>
    <x:n v="-3.46220674605238"/>
    <x:x v="36"/>
  </x:r>
  <x:r>
    <x:x v="14"/>
    <x:x v="7"/>
    <x:x v="59"/>
    <x:n v="1942.81"/>
    <x:n v="647.60333333"/>
    <x:n v="12.9520666666"/>
    <x:n v="-1.508"/>
    <x:n v="1025.23"/>
    <x:n v="341.743333"/>
    <x:n v="0.527705"/>
    <x:n v="4.30325"/>
    <x:n v="-3.37225"/>
    <x:n v="68.52"/>
    <x:n v="22.84"/>
    <x:n v="0.035269"/>
    <x:n v="15"/>
    <x:n v="0"/>
    <x:n v="32.2553166666"/>
    <x:n v="-4.88025"/>
    <x:n v="50.44362138888333"/>
    <x:n v="0.54346833333333"/>
    <x:x v="36"/>
  </x:r>
  <x:r>
    <x:x v="2"/>
    <x:x v="7"/>
    <x:x v="60"/>
    <x:n v="3871.03"/>
    <x:n v="967.7575"/>
    <x:n v="19.35515"/>
    <x:n v="0.26115"/>
    <x:n v="1971.4"/>
    <x:n v="492.85"/>
    <x:n v="0.50927"/>
    <x:n v="10.7555"/>
    <x:n v="-0.0448"/>
    <x:n v="92.27"/>
    <x:n v="23.0675"/>
    <x:n v="0.023836"/>
    <x:n v="15"/>
    <x:n v="3.6432"/>
    <x:n v="45.11065"/>
    <x:n v="3.85955"/>
    <x:n v="50.44362138888333"/>
    <x:n v="0.54346833333333"/>
    <x:x v="36"/>
  </x:r>
  <x:r>
    <x:x v="15"/>
    <x:x v="7"/>
    <x:x v="61"/>
    <x:n v="1431.68"/>
    <x:n v="286.336"/>
    <x:n v="5.72672"/>
    <x:n v="-0.19448"/>
    <x:n v="573.47"/>
    <x:n v="114.694"/>
    <x:n v="0.400557"/>
    <x:n v="35"/>
    <x:n v="0"/>
    <x:n v="0"/>
    <x:n v="0"/>
    <x:n v="0"/>
    <x:n v="15"/>
    <x:n v="0"/>
    <x:n v="55.72672"/>
    <x:n v="-0.19448"/>
    <x:n v="50.44362138888333"/>
    <x:n v="0.54346833333333"/>
    <x:x v="36"/>
  </x:r>
  <x:r>
    <x:x v="6"/>
    <x:x v="7"/>
    <x:x v="62"/>
    <x:n v="7320.58"/>
    <x:n v="1464.116"/>
    <x:n v="29.28232"/>
    <x:n v="-0.567"/>
    <x:n v="3115.04"/>
    <x:n v="623.008"/>
    <x:n v="0.425518"/>
    <x:n v="35"/>
    <x:n v="0"/>
    <x:n v="194.29"/>
    <x:n v="38.858"/>
    <x:n v="0.02654"/>
    <x:n v="15"/>
    <x:n v="0"/>
    <x:n v="79.28232"/>
    <x:n v="-0.567"/>
    <x:n v="50.44362138888333"/>
    <x:n v="0.54346833333333"/>
    <x:x v="36"/>
  </x:r>
  <x:r>
    <x:x v="2"/>
    <x:x v="7"/>
    <x:x v="63"/>
    <x:n v="2506.05"/>
    <x:n v="626.5125"/>
    <x:n v="12.53025"/>
    <x:n v="1.3823"/>
    <x:n v="1357.49"/>
    <x:n v="339.3725"/>
    <x:n v="0.541685"/>
    <x:n v="0"/>
    <x:n v="-1.68105"/>
    <x:n v="137.88"/>
    <x:n v="34.47"/>
    <x:n v="0.055019"/>
    <x:n v="5.9886"/>
    <x:n v="-1.6494"/>
    <x:n v="18.51885"/>
    <x:n v="-1.94815"/>
    <x:n v="50.44362138888333"/>
    <x:n v="0.54346833333333"/>
    <x:x v="36"/>
  </x:r>
  <x:r>
    <x:x v="4"/>
    <x:x v="7"/>
    <x:x v="64"/>
    <x:n v="3514.9"/>
    <x:n v="878.725"/>
    <x:n v="17.5745"/>
    <x:n v="0.8421"/>
    <x:n v="1693.3"/>
    <x:n v="423.325"/>
    <x:n v="0.481749"/>
    <x:n v="20.38785"/>
    <x:n v="8.24215"/>
    <x:n v="130.23"/>
    <x:n v="32.5575"/>
    <x:n v="0.037051"/>
    <x:n v="15"/>
    <x:n v="0"/>
    <x:n v="52.96235"/>
    <x:n v="9.08425"/>
    <x:n v="50.44362138888333"/>
    <x:n v="0.54346833333333"/>
    <x:x v="36"/>
  </x:r>
  <x:r>
    <x:x v="0"/>
    <x:x v="7"/>
    <x:x v="65"/>
    <x:n v="2562.26"/>
    <x:n v="640.565"/>
    <x:n v="12.8113"/>
    <x:n v="0.16515"/>
    <x:n v="1182.33"/>
    <x:n v="295.5825"/>
    <x:n v="0.46144"/>
    <x:n v="27.496"/>
    <x:n v="0.0777"/>
    <x:n v="143.93"/>
    <x:n v="35.9825"/>
    <x:n v="0.056173"/>
    <x:n v="5.2962"/>
    <x:n v="-3.9366"/>
    <x:n v="45.6035"/>
    <x:n v="-3.69375"/>
    <x:n v="50.44362138888333"/>
    <x:n v="0.54346833333333"/>
    <x:x v="36"/>
  </x:r>
  <x:r>
    <x:x v="0"/>
    <x:x v="7"/>
    <x:x v="66"/>
    <x:n v="7157.69"/>
    <x:n v="1789.4225"/>
    <x:n v="35.78845"/>
    <x:n v="5.20915"/>
    <x:n v="3355.11"/>
    <x:n v="838.7775"/>
    <x:n v="0.468742"/>
    <x:n v="24.9403"/>
    <x:n v="2.19485"/>
    <x:n v="232.92"/>
    <x:n v="58.23"/>
    <x:n v="0.032541"/>
    <x:n v="15"/>
    <x:n v="0"/>
    <x:n v="75.72875"/>
    <x:n v="7.404"/>
    <x:n v="50.44362138888333"/>
    <x:n v="0.54346833333333"/>
    <x:x v="36"/>
  </x:r>
  <x:r>
    <x:x v="0"/>
    <x:x v="7"/>
    <x:x v="67"/>
    <x:n v="3584.84"/>
    <x:n v="896.21"/>
    <x:n v="17.9242"/>
    <x:n v="-0.91555"/>
    <x:n v="1737.56"/>
    <x:n v="434.39"/>
    <x:n v="0.484697"/>
    <x:n v="19.35605"/>
    <x:n v="-13.2398"/>
    <x:n v="256.96"/>
    <x:n v="64.24"/>
    <x:n v="0.07168"/>
    <x:n v="0"/>
    <x:n v="0"/>
    <x:n v="37.28025"/>
    <x:n v="-14.15535"/>
    <x:n v="50.44362138888333"/>
    <x:n v="0.54346833333333"/>
    <x:x v="36"/>
  </x:r>
  <x:r>
    <x:x v="0"/>
    <x:x v="7"/>
    <x:x v="68"/>
    <x:n v="5905.1"/>
    <x:n v="1476.275"/>
    <x:n v="29.5255"/>
    <x:n v="2.57435"/>
    <x:n v="2528.71"/>
    <x:n v="632.1775"/>
    <x:n v="0.428225"/>
    <x:n v="35"/>
    <x:n v="0"/>
    <x:n v="169.25"/>
    <x:n v="42.3125"/>
    <x:n v="0.028662"/>
    <x:n v="15"/>
    <x:n v="0"/>
    <x:n v="79.5255"/>
    <x:n v="2.57435"/>
    <x:n v="50.44362138888333"/>
    <x:n v="0.54346833333333"/>
    <x:x v="36"/>
  </x:r>
  <x:r>
    <x:x v="0"/>
    <x:x v="7"/>
    <x:x v="69"/>
    <x:n v="3291.12"/>
    <x:n v="822.78"/>
    <x:n v="16.4556"/>
    <x:n v="-0.93155"/>
    <x:n v="1532.5"/>
    <x:n v="383.125"/>
    <x:n v="0.465647"/>
    <x:n v="26.02355"/>
    <x:n v="7.37695"/>
    <x:n v="107.45"/>
    <x:n v="26.8625"/>
    <x:n v="0.032648"/>
    <x:n v="15"/>
    <x:n v="0"/>
    <x:n v="57.47915"/>
    <x:n v="6.4454"/>
    <x:n v="50.44362138888333"/>
    <x:n v="0.54346833333333"/>
    <x:x v="36"/>
  </x:r>
  <x:r>
    <x:x v="16"/>
    <x:x v="7"/>
    <x:x v="70"/>
    <x:n v="1049.75"/>
    <x:n v="262.4375"/>
    <x:n v="5.24875"/>
    <x:n v="0.27085"/>
    <x:n v="533.23"/>
    <x:n v="133.3075"/>
    <x:n v="0.507959"/>
    <x:n v="11.21435"/>
    <x:n v="5.81"/>
    <x:n v="51.81"/>
    <x:n v="12.9525"/>
    <x:n v="0.049355"/>
    <x:n v="9.387"/>
    <x:n v="-3.4878"/>
    <x:n v="25.8501"/>
    <x:n v="2.59305"/>
    <x:n v="50.44362138888333"/>
    <x:n v="0.54346833333333"/>
    <x:x v="36"/>
  </x:r>
  <x:r>
    <x:x v="0"/>
    <x:x v="8"/>
    <x:x v="71"/>
    <x:n v="4542.95"/>
    <x:n v="908.59"/>
    <x:n v="18.1718"/>
    <x:n v="-3.00308"/>
    <x:n v="2100.77"/>
    <x:n v="420.154"/>
    <x:n v="0.462424"/>
    <x:n v="27.1516"/>
    <x:n v="-7.8484"/>
    <x:n v="164.59"/>
    <x:n v="32.918"/>
    <x:n v="0.03623"/>
    <x:n v="15"/>
    <x:n v="0"/>
    <x:n v="60.3234"/>
    <x:n v="-10.85148"/>
    <x:n v="52.536234"/>
    <x:n v="-2.890261"/>
    <x:x v="36"/>
  </x:r>
  <x:r>
    <x:x v="2"/>
    <x:x v="8"/>
    <x:x v="72"/>
    <x:n v="2535.81"/>
    <x:n v="633.9525"/>
    <x:n v="12.67905"/>
    <x:n v="-0.7466"/>
    <x:n v="1254.71"/>
    <x:n v="313.6775"/>
    <x:n v="0.494797"/>
    <x:n v="15.82105"/>
    <x:n v="-3.6764"/>
    <x:n v="139.03"/>
    <x:n v="34.7575"/>
    <x:n v="0.054827"/>
    <x:n v="6.1038"/>
    <x:n v="-8.8962"/>
    <x:n v="34.6039"/>
    <x:n v="-13.3192"/>
    <x:n v="52.536234"/>
    <x:n v="-2.890261"/>
    <x:x v="36"/>
  </x:r>
  <x:r>
    <x:x v="2"/>
    <x:x v="8"/>
    <x:x v="76"/>
    <x:n v="2413.59"/>
    <x:n v="603.3975"/>
    <x:n v="12.06795"/>
    <x:n v="1.6021"/>
    <x:n v="1220.38"/>
    <x:n v="305.095"/>
    <x:n v="0.505629"/>
    <x:n v="12.02985"/>
    <x:n v="-2.48255"/>
    <x:n v="54.74"/>
    <x:n v="13.685"/>
    <x:n v="0.02268"/>
    <x:n v="15"/>
    <x:n v="0"/>
    <x:n v="39.0978"/>
    <x:n v="-0.88045"/>
    <x:n v="52.536234"/>
    <x:n v="-2.890261"/>
    <x:x v="36"/>
  </x:r>
  <x:r>
    <x:x v="0"/>
    <x:x v="8"/>
    <x:x v="116"/>
    <x:n v="5339.11"/>
    <x:n v="1067.822"/>
    <x:n v="21.35644"/>
    <x:n v="1.79352"/>
    <x:n v="2512.1"/>
    <x:n v="502.42"/>
    <x:n v="0.470509"/>
    <x:n v="24.32185"/>
    <x:n v="-3.20565"/>
    <x:n v="243.76"/>
    <x:n v="48.752"/>
    <x:n v="0.045656"/>
    <x:n v="11.6064"/>
    <x:n v="-3.3936"/>
    <x:n v="57.28469"/>
    <x:n v="-4.80573"/>
    <x:n v="52.536234"/>
    <x:n v="-2.890261"/>
    <x:x v="36"/>
  </x:r>
  <x:r>
    <x:x v="2"/>
    <x:x v="8"/>
    <x:x v="77"/>
    <x:n v="4933.08"/>
    <x:n v="1233.27"/>
    <x:n v="24.6654"/>
    <x:n v="1.87425"/>
    <x:n v="2561.89"/>
    <x:n v="640.4725"/>
    <x:n v="0.519329"/>
    <x:n v="7.23485"/>
    <x:n v="-5.7022"/>
    <x:n v="145.89"/>
    <x:n v="36.4725"/>
    <x:n v="0.029574"/>
    <x:n v="15"/>
    <x:n v="0"/>
    <x:n v="46.90025"/>
    <x:n v="-3.82795"/>
    <x:n v="52.536234"/>
    <x:n v="-2.890261"/>
    <x:x v="36"/>
  </x:r>
  <x:r>
    <x:x v="7"/>
    <x:x v="8"/>
    <x:x v="78"/>
    <x:n v="5578.08"/>
    <x:n v="1394.52"/>
    <x:n v="27.8904"/>
    <x:n v="0.53395"/>
    <x:n v="2653.03"/>
    <x:n v="663.2575"/>
    <x:n v="0.475617"/>
    <x:n v="22.53405"/>
    <x:n v="0.29995"/>
    <x:n v="150.6"/>
    <x:n v="37.65"/>
    <x:n v="0.026999"/>
    <x:n v="15"/>
    <x:n v="0"/>
    <x:n v="65.42445"/>
    <x:n v="0.8339"/>
    <x:n v="52.536234"/>
    <x:n v="-2.890261"/>
    <x:x v="36"/>
  </x:r>
  <x:r>
    <x:x v="25"/>
    <x:x v="8"/>
    <x:x v="114"/>
    <x:n v="1279.15"/>
    <x:n v="1279.15"/>
    <x:n v="25.583"/>
    <x:n v="-4.357"/>
    <x:n v="600.22"/>
    <x:n v="600.22"/>
    <x:n v="0.469233"/>
    <x:n v="24.76845"/>
    <x:n v="-5.8618"/>
    <x:n v="58.1"/>
    <x:n v="58.1"/>
    <x:n v="0.045421"/>
    <x:n v="11.7474"/>
    <x:n v="-3.2526"/>
    <x:n v="62.09885"/>
    <x:n v="-13.4714"/>
    <x:n v="52.536234"/>
    <x:n v="-2.890261"/>
    <x:x v="36"/>
  </x:r>
  <x:r>
    <x:x v="2"/>
    <x:x v="8"/>
    <x:x v="73"/>
    <x:n v="3896.62"/>
    <x:n v="974.155"/>
    <x:n v="19.4831"/>
    <x:n v="1.0649"/>
    <x:n v="1790.32"/>
    <x:n v="447.58"/>
    <x:n v="0.459455"/>
    <x:n v="28.19075"/>
    <x:n v="6.1761"/>
    <x:n v="233.3"/>
    <x:n v="58.325"/>
    <x:n v="0.059872"/>
    <x:n v="3.0768"/>
    <x:n v="-3.4932"/>
    <x:n v="50.75065"/>
    <x:n v="3.7478"/>
    <x:n v="52.536234"/>
    <x:n v="-2.890261"/>
    <x:x v="36"/>
  </x:r>
  <x:r>
    <x:x v="4"/>
    <x:x v="8"/>
    <x:x v="74"/>
    <x:n v="2948.58"/>
    <x:n v="1474.29"/>
    <x:n v="29.4858"/>
    <x:n v="2.4709"/>
    <x:n v="1363.53"/>
    <x:n v="681.765"/>
    <x:n v="0.462436"/>
    <x:n v="27.1474"/>
    <x:n v="3.10975"/>
    <x:n v="114.72"/>
    <x:n v="57.36"/>
    <x:n v="0.038907"/>
    <x:n v="15"/>
    <x:n v="2.37"/>
    <x:n v="71.6332"/>
    <x:n v="7.95065"/>
    <x:n v="52.536234"/>
    <x:n v="-2.890261"/>
    <x:x v="36"/>
  </x:r>
  <x:r>
    <x:x v="4"/>
    <x:x v="8"/>
    <x:x v="75"/>
    <x:n v="2228.28"/>
    <x:n v="557.07"/>
    <x:n v="11.1414"/>
    <x:n v="0.13455"/>
    <x:n v="1132.58"/>
    <x:n v="283.145"/>
    <x:n v="0.508275"/>
    <x:n v="11.10375"/>
    <x:n v="5.5867"/>
    <x:n v="79.2"/>
    <x:n v="19.8"/>
    <x:n v="0.035543"/>
    <x:n v="15"/>
    <x:n v="0"/>
    <x:n v="37.24515"/>
    <x:n v="5.72125"/>
    <x:n v="52.536234"/>
    <x:n v="-2.890261"/>
    <x:x v="36"/>
  </x:r>
  <x:r>
    <x:x v="5"/>
    <x:x v="9"/>
    <x:x v="79"/>
    <x:n v="5081.7"/>
    <x:n v="1270.425"/>
    <x:n v="25.4085"/>
    <x:n v="1.49365"/>
    <x:n v="2254.2"/>
    <x:n v="563.55"/>
    <x:n v="0.443592"/>
    <x:n v="33.7428"/>
    <x:n v="5.5769"/>
    <x:n v="185.79"/>
    <x:n v="46.4475"/>
    <x:n v="0.036561"/>
    <x:n v="15"/>
    <x:n v="7.6734"/>
    <x:n v="74.1513"/>
    <x:n v="14.74395"/>
    <x:n v="56.74441166666667"/>
    <x:n v="-1.10104666666666"/>
    <x:x v="36"/>
  </x:r>
  <x:r>
    <x:x v="2"/>
    <x:x v="9"/>
    <x:x v="82"/>
    <x:n v="3409.86"/>
    <x:n v="1704.93"/>
    <x:n v="34.0986"/>
    <x:n v="3.6429"/>
    <x:n v="1669.66"/>
    <x:n v="834.83"/>
    <x:n v="0.489656"/>
    <x:n v="17.6204"/>
    <x:n v="-2.93755"/>
    <x:n v="157.49"/>
    <x:n v="78.745"/>
    <x:n v="0.046187"/>
    <x:n v="11.2878"/>
    <x:n v="3.624"/>
    <x:n v="63.0068"/>
    <x:n v="4.32935"/>
    <x:n v="56.74441166666667"/>
    <x:n v="-1.10104666666666"/>
    <x:x v="36"/>
  </x:r>
  <x:r>
    <x:x v="1"/>
    <x:x v="9"/>
    <x:x v="83"/>
    <x:n v="2588.26"/>
    <x:n v="1294.13"/>
    <x:n v="25.8826"/>
    <x:n v="2.8352"/>
    <x:n v="1122.11"/>
    <x:n v="561.055"/>
    <x:n v="0.433538"/>
    <x:n v="35"/>
    <x:n v="5.72425"/>
    <x:n v="47.64"/>
    <x:n v="23.82"/>
    <x:n v="0.018406"/>
    <x:n v="15"/>
    <x:n v="0"/>
    <x:n v="75.8826"/>
    <x:n v="8.55945"/>
    <x:n v="56.74441166666667"/>
    <x:n v="-1.10104666666666"/>
    <x:x v="36"/>
  </x:r>
  <x:r>
    <x:x v="2"/>
    <x:x v="9"/>
    <x:x v="84"/>
    <x:n v="2392.78"/>
    <x:n v="478.556"/>
    <x:n v="9.57112"/>
    <x:n v="2.34712"/>
    <x:n v="1126.95"/>
    <x:n v="225.39"/>
    <x:n v="0.470979"/>
    <x:n v="24.15735"/>
    <x:n v="4.69805"/>
    <x:n v="120.24"/>
    <x:n v="24.048"/>
    <x:n v="0.050251"/>
    <x:n v="8.8494"/>
    <x:n v="-6.1506"/>
    <x:n v="42.57787"/>
    <x:n v="0.89457"/>
    <x:n v="56.74441166666667"/>
    <x:n v="-1.10104666666666"/>
    <x:x v="36"/>
  </x:r>
  <x:r>
    <x:x v="0"/>
    <x:x v="9"/>
    <x:x v="80"/>
    <x:n v="4376.99"/>
    <x:n v="1094.2475"/>
    <x:n v="21.88495"/>
    <x:n v="2.29475"/>
    <x:n v="2108.18"/>
    <x:n v="527.045"/>
    <x:n v="0.481651"/>
    <x:n v="20.42215"/>
    <x:n v="-3.21475"/>
    <x:n v="122.38"/>
    <x:n v="30.595"/>
    <x:n v="0.02796"/>
    <x:n v="15"/>
    <x:n v="0"/>
    <x:n v="57.3071"/>
    <x:n v="-0.92"/>
    <x:n v="56.74441166666667"/>
    <x:n v="-1.10104666666666"/>
    <x:x v="36"/>
  </x:r>
  <x:r>
    <x:x v="0"/>
    <x:x v="9"/>
    <x:x v="81"/>
    <x:n v="627.04"/>
    <x:n v="627.04"/>
    <x:n v="12.5408"/>
    <x:n v="-0.0403"/>
    <x:n v="350.89"/>
    <x:n v="350.89"/>
    <x:n v="0.559597"/>
    <x:n v="0"/>
    <x:n v="-34.1733"/>
    <x:n v="21.1"/>
    <x:n v="21.1"/>
    <x:n v="0.03365"/>
    <x:n v="15"/>
    <x:n v="0"/>
    <x:n v="27.5408"/>
    <x:n v="-34.2136"/>
    <x:n v="56.74441166666667"/>
    <x:n v="-1.10104666666666"/>
    <x:x v="36"/>
  </x:r>
  <x:r>
    <x:x v="0"/>
    <x:x v="11"/>
    <x:x v="95"/>
    <x:n v="3691.9"/>
    <x:n v="922.975"/>
    <x:n v="18.4595"/>
    <x:n v="-0.83875"/>
    <x:n v="1662.41"/>
    <x:n v="415.6025"/>
    <x:n v="0.450286"/>
    <x:n v="31.3999"/>
    <x:n v="5.1856"/>
    <x:n v="152.33"/>
    <x:n v="38.0825"/>
    <x:n v="0.041261"/>
    <x:n v="14.2434"/>
    <x:n v="-0.7566"/>
    <x:n v="64.1028"/>
    <x:n v="3.59025"/>
    <x:n v="50.61424157894737"/>
    <x:n v="1.20699324561404"/>
    <x:x v="36"/>
  </x:r>
  <x:r>
    <x:x v="20"/>
    <x:x v="11"/>
    <x:x v="96"/>
    <x:n v="2468.79"/>
    <x:n v="822.93"/>
    <x:n v="16.4586"/>
    <x:n v="0.1563333334"/>
    <x:n v="1241.94"/>
    <x:n v="413.98"/>
    <x:n v="0.503056"/>
    <x:n v="12.9304"/>
    <x:n v="0.2387"/>
    <x:n v="111.87"/>
    <x:n v="37.29"/>
    <x:n v="0.045314"/>
    <x:n v="11.8116"/>
    <x:n v="1.296"/>
    <x:n v="41.2006"/>
    <x:n v="1.6910333334"/>
    <x:n v="50.61424157894737"/>
    <x:n v="1.20699324561404"/>
    <x:x v="36"/>
  </x:r>
  <x:r>
    <x:x v="22"/>
    <x:x v="11"/>
    <x:x v="102"/>
    <x:n v="4676.32"/>
    <x:n v="1169.08"/>
    <x:n v="23.3816"/>
    <x:n v="1.7951"/>
    <x:n v="2149.04"/>
    <x:n v="537.26"/>
    <x:n v="0.459558"/>
    <x:n v="28.1547"/>
    <x:n v="-2.5697"/>
    <x:n v="186.51"/>
    <x:n v="46.6275"/>
    <x:n v="0.039884"/>
    <x:n v="15"/>
    <x:n v="5.6016"/>
    <x:n v="66.5363"/>
    <x:n v="4.827"/>
    <x:n v="50.61424157894737"/>
    <x:n v="1.20699324561404"/>
    <x:x v="36"/>
  </x:r>
  <x:r>
    <x:x v="7"/>
    <x:x v="11"/>
    <x:x v="103"/>
    <x:n v="2128.07"/>
    <x:n v="425.614"/>
    <x:n v="8.51228"/>
    <x:n v="0.89964"/>
    <x:n v="992.09"/>
    <x:n v="198.418"/>
    <x:n v="0.466192"/>
    <x:n v="25.8328"/>
    <x:n v="-1.31285"/>
    <x:n v="22.04"/>
    <x:n v="4.408"/>
    <x:n v="0.010357"/>
    <x:n v="15"/>
    <x:n v="0"/>
    <x:n v="49.34508"/>
    <x:n v="-0.41321"/>
    <x:n v="50.61424157894737"/>
    <x:n v="1.20699324561404"/>
    <x:x v="36"/>
  </x:r>
  <x:r>
    <x:x v="7"/>
    <x:x v="11"/>
    <x:x v="104"/>
    <x:n v="3858.52"/>
    <x:n v="964.63"/>
    <x:n v="19.2926"/>
    <x:n v="3.3702"/>
    <x:n v="1848.96"/>
    <x:n v="462.24"/>
    <x:n v="0.479189"/>
    <x:n v="21.28385"/>
    <x:n v="9.47765"/>
    <x:n v="174.29"/>
    <x:n v="43.5725"/>
    <x:n v="0.04517"/>
    <x:n v="11.898"/>
    <x:n v="2.1756"/>
    <x:n v="52.47445"/>
    <x:n v="15.02345"/>
    <x:n v="50.61424157894737"/>
    <x:n v="1.20699324561404"/>
    <x:x v="36"/>
  </x:r>
  <x:r>
    <x:x v="23"/>
    <x:x v="11"/>
    <x:x v="105"/>
    <x:n v="1568.88"/>
    <x:n v="522.96"/>
    <x:n v="10.4592"/>
    <x:n v="-0.583"/>
    <x:n v="842.81"/>
    <x:n v="280.936667"/>
    <x:n v="0.537205"/>
    <x:n v="0.97825"/>
    <x:n v="-3.51925"/>
    <x:n v="48.48"/>
    <x:n v="16.16"/>
    <x:n v="0.030901"/>
    <x:n v="15"/>
    <x:n v="2.8698"/>
    <x:n v="26.43745"/>
    <x:n v="-1.23245"/>
    <x:n v="50.61424157894737"/>
    <x:n v="1.20699324561404"/>
    <x:x v="36"/>
  </x:r>
  <x:r>
    <x:x v="0"/>
    <x:x v="11"/>
    <x:x v="87"/>
    <x:n v="4192.73"/>
    <x:n v="838.546"/>
    <x:n v="16.77092"/>
    <x:n v="-1.70804"/>
    <x:n v="1912.5"/>
    <x:n v="382.5"/>
    <x:n v="0.456147"/>
    <x:n v="29.34855"/>
    <x:n v="-2.8721"/>
    <x:n v="113.75"/>
    <x:n v="22.75"/>
    <x:n v="0.02713"/>
    <x:n v="15"/>
    <x:n v="0"/>
    <x:n v="61.11947"/>
    <x:n v="-4.58014"/>
    <x:n v="50.61424157894737"/>
    <x:n v="1.20699324561404"/>
    <x:x v="36"/>
  </x:r>
  <x:r>
    <x:x v="2"/>
    <x:x v="11"/>
    <x:x v="88"/>
    <x:n v="2819.46"/>
    <x:n v="563.892"/>
    <x:n v="11.27784"/>
    <x:n v="-0.6398"/>
    <x:n v="1413.38"/>
    <x:n v="282.676"/>
    <x:n v="0.501295"/>
    <x:n v="13.54675"/>
    <x:n v="-13.60975"/>
    <x:n v="168.13"/>
    <x:n v="33.626"/>
    <x:n v="0.059632"/>
    <x:n v="3.2208"/>
    <x:n v="0.7638"/>
    <x:n v="28.04539"/>
    <x:n v="-13.48575"/>
    <x:n v="50.61424157894737"/>
    <x:n v="1.20699324561404"/>
    <x:x v="36"/>
  </x:r>
  <x:r>
    <x:x v="18"/>
    <x:x v="11"/>
    <x:x v="89"/>
    <x:n v="2209.26"/>
    <x:n v="1104.63"/>
    <x:n v="22.0926"/>
    <x:n v="0.0775"/>
    <x:n v="1078.67"/>
    <x:n v="539.335"/>
    <x:n v="0.488249"/>
    <x:n v="18.11285"/>
    <x:n v="-0.3682"/>
    <x:n v="123.09"/>
    <x:n v="61.545"/>
    <x:n v="0.055715"/>
    <x:n v="5.571"/>
    <x:n v="-9.429"/>
    <x:n v="45.77645"/>
    <x:n v="-9.7197"/>
    <x:n v="50.61424157894737"/>
    <x:n v="1.20699324561404"/>
    <x:x v="36"/>
  </x:r>
  <x:r>
    <x:x v="18"/>
    <x:x v="11"/>
    <x:x v="90"/>
    <x:n v="6276.27"/>
    <x:n v="1569.0675"/>
    <x:n v="31.38135"/>
    <x:n v="-2.0065"/>
    <x:n v="3219.09"/>
    <x:n v="804.7725"/>
    <x:n v="0.512899"/>
    <x:n v="9.48535"/>
    <x:n v="4.92485"/>
    <x:n v="160.57"/>
    <x:n v="40.1425"/>
    <x:n v="0.025584"/>
    <x:n v="15"/>
    <x:n v="0"/>
    <x:n v="55.8667"/>
    <x:n v="2.91835"/>
    <x:n v="50.61424157894737"/>
    <x:n v="1.20699324561404"/>
    <x:x v="36"/>
  </x:r>
  <x:r>
    <x:x v="18"/>
    <x:x v="11"/>
    <x:x v="91"/>
    <x:n v="6040.68"/>
    <x:n v="1510.17"/>
    <x:n v="30.2034"/>
    <x:n v="0.8551"/>
    <x:n v="2800.76"/>
    <x:n v="700.19"/>
    <x:n v="0.46365"/>
    <x:n v="26.7225"/>
    <x:n v="0.6167"/>
    <x:n v="180.72"/>
    <x:n v="45.18"/>
    <x:n v="0.029917"/>
    <x:n v="15"/>
    <x:n v="0"/>
    <x:n v="71.9259"/>
    <x:n v="1.4718"/>
    <x:n v="50.61424157894737"/>
    <x:n v="1.20699324561404"/>
    <x:x v="36"/>
  </x:r>
  <x:r>
    <x:x v="2"/>
    <x:x v="11"/>
    <x:x v="92"/>
    <x:n v="5913.4"/>
    <x:n v="1182.68"/>
    <x:n v="23.6536"/>
    <x:n v="-1.91168"/>
    <x:n v="2765.16"/>
    <x:n v="553.032"/>
    <x:n v="0.467609"/>
    <x:n v="25.33685"/>
    <x:n v="-6.61885"/>
    <x:n v="137.53"/>
    <x:n v="27.506"/>
    <x:n v="0.023257"/>
    <x:n v="15"/>
    <x:n v="0"/>
    <x:n v="63.99045"/>
    <x:n v="-8.53053"/>
    <x:n v="50.61424157894737"/>
    <x:n v="1.20699324561404"/>
    <x:x v="36"/>
  </x:r>
  <x:r>
    <x:x v="19"/>
    <x:x v="11"/>
    <x:x v="93"/>
    <x:n v="1119.99"/>
    <x:n v="279.9975"/>
    <x:n v="5.59995"/>
    <x:n v="-0.143"/>
    <x:n v="545.67"/>
    <x:n v="136.4175"/>
    <x:n v="0.48721"/>
    <x:n v="18.4765"/>
    <x:n v="-4.4898"/>
    <x:n v="45.43"/>
    <x:n v="11.3575"/>
    <x:n v="0.040563"/>
    <x:n v="14.6622"/>
    <x:n v="14.6622"/>
    <x:n v="38.73865"/>
    <x:n v="10.0294"/>
    <x:n v="50.61424157894737"/>
    <x:n v="1.20699324561404"/>
    <x:x v="36"/>
  </x:r>
  <x:r>
    <x:x v="0"/>
    <x:x v="11"/>
    <x:x v="118"/>
    <x:n v="1925.84"/>
    <x:n v="1925.84"/>
    <x:n v="38.5168"/>
    <x:n v="28.5692666666"/>
    <x:n v="865.89"/>
    <x:n v="865.89"/>
    <x:n v="0.449617"/>
    <x:n v="31.63405"/>
    <x:n v="13.0284"/>
    <x:n v="73.58"/>
    <x:n v="73.58"/>
    <x:n v="0.038207"/>
    <x:n v="15"/>
    <x:n v="3.2106"/>
    <x:n v="85.15085"/>
    <x:n v="44.8082666666"/>
    <x:n v="50.61424157894737"/>
    <x:n v="1.20699324561404"/>
    <x:x v="36"/>
  </x:r>
  <x:r>
    <x:x v="4"/>
    <x:x v="11"/>
    <x:x v="117"/>
    <x:n v="233.1"/>
    <x:n v="233.1"/>
    <x:n v="4.662"/>
    <x:n v="1.769"/>
    <x:n v="122.16"/>
    <x:n v="122.16"/>
    <x:n v="0.524067"/>
    <x:n v="5.57655"/>
    <x:n v="-22.2516"/>
    <x:n v="0"/>
    <x:n v="0"/>
    <x:n v="0"/>
    <x:n v="15"/>
    <x:n v="0"/>
    <x:n v="25.23855"/>
    <x:n v="-20.4826"/>
    <x:n v="50.61424157894737"/>
    <x:n v="-0.01395771930526"/>
    <x:x v="36"/>
  </x:r>
  <x:r>
    <x:x v="1"/>
    <x:x v="11"/>
    <x:x v="98"/>
    <x:n v="2017.92"/>
    <x:n v="1008.96"/>
    <x:n v="20.1792"/>
    <x:n v="4.7921"/>
    <x:n v="710.02"/>
    <x:n v="355.01"/>
    <x:n v="0.351857"/>
    <x:n v="35"/>
    <x:n v="17.8598"/>
    <x:n v="42.14"/>
    <x:n v="21.07"/>
    <x:n v="0.020883"/>
    <x:n v="15"/>
    <x:n v="0"/>
    <x:n v="70.1792"/>
    <x:n v="22.6519"/>
    <x:n v="50.61424157894737"/>
    <x:n v="1.20699324561404"/>
    <x:x v="36"/>
  </x:r>
  <x:r>
    <x:x v="21"/>
    <x:x v="11"/>
    <x:x v="99"/>
    <x:n v="1159.13"/>
    <x:n v="579.565"/>
    <x:n v="11.5913"/>
    <x:n v="0.6077"/>
    <x:n v="573.17"/>
    <x:n v="286.585"/>
    <x:n v="0.494483"/>
    <x:n v="15.93095"/>
    <x:n v="-2.11925"/>
    <x:n v="61.01"/>
    <x:n v="30.505"/>
    <x:n v="0.052634"/>
    <x:n v="7.4196"/>
    <x:n v="-7.5804"/>
    <x:n v="34.94185"/>
    <x:n v="-9.09195"/>
    <x:n v="50.61424157894737"/>
    <x:n v="1.20699324561404"/>
    <x:x v="36"/>
  </x:r>
  <x:r>
    <x:x v="2"/>
    <x:x v="11"/>
    <x:x v="100"/>
    <x:n v="6212.54"/>
    <x:n v="1553.135"/>
    <x:n v="31.0627"/>
    <x:n v="2.46375"/>
    <x:n v="2984.63"/>
    <x:n v="746.1575"/>
    <x:n v="0.48042"/>
    <x:n v="20.853"/>
    <x:n v="-0.5887"/>
    <x:n v="205.7"/>
    <x:n v="51.425"/>
    <x:n v="0.03311"/>
    <x:n v="15"/>
    <x:n v="0"/>
    <x:n v="66.9157"/>
    <x:n v="1.87505"/>
    <x:n v="50.61424157894737"/>
    <x:n v="1.20699324561404"/>
    <x:x v="36"/>
  </x:r>
  <x:r>
    <x:x v="2"/>
    <x:x v="11"/>
    <x:x v="101"/>
    <x:n v="1919.69"/>
    <x:n v="479.9225"/>
    <x:n v="9.59845"/>
    <x:n v="0.5368"/>
    <x:n v="1017.34"/>
    <x:n v="254.335"/>
    <x:n v="0.52995"/>
    <x:n v="3.5175"/>
    <x:n v="-15.8368"/>
    <x:n v="122.96"/>
    <x:n v="30.74"/>
    <x:n v="0.064052"/>
    <x:n v="0.5688"/>
    <x:n v="0.5688"/>
    <x:n v="13.68475"/>
    <x:n v="-14.7312"/>
    <x:n v="50.61424157894737"/>
    <x:n v="1.20699324561404"/>
    <x:x v="36"/>
  </x:r>
  <x:r>
    <x:x v="2"/>
    <x:x v="12"/>
    <x:x v="108"/>
    <x:n v="5403.59"/>
    <x:n v="1080.718"/>
    <x:n v="21.61436"/>
    <x:n v="0.95876"/>
    <x:n v="2522.19"/>
    <x:n v="504.438"/>
    <x:n v="0.466762"/>
    <x:n v="25.6333"/>
    <x:n v="-0.51205"/>
    <x:n v="176.26"/>
    <x:n v="35.252"/>
    <x:n v="0.032619"/>
    <x:n v="15"/>
    <x:n v="0"/>
    <x:n v="62.24766"/>
    <x:n v="0.44671"/>
    <x:n v="49.09707666666"/>
    <x:n v="6.10396166666"/>
    <x:x v="36"/>
  </x:r>
  <x:r>
    <x:x v="0"/>
    <x:x v="12"/>
    <x:x v="109"/>
    <x:n v="4212.57"/>
    <x:n v="1053.1425"/>
    <x:n v="21.06285"/>
    <x:n v="-1.1274"/>
    <x:n v="2206.74"/>
    <x:n v="551.685"/>
    <x:n v="0.523846"/>
    <x:n v="5.6539"/>
    <x:n v="-20.2146"/>
    <x:n v="186.56"/>
    <x:n v="46.64"/>
    <x:n v="0.044287"/>
    <x:n v="12.4278"/>
    <x:n v="-2.205"/>
    <x:n v="39.14455"/>
    <x:n v="-23.547"/>
    <x:n v="49.09707666666"/>
    <x:n v="6.10396166666"/>
    <x:x v="36"/>
  </x:r>
  <x:r>
    <x:x v="9"/>
    <x:x v="12"/>
    <x:x v="94"/>
    <x:n v="2048.31"/>
    <x:n v="409.662"/>
    <x:n v="8.19324"/>
    <x:n v="0.18319"/>
    <x:n v="1045.99"/>
    <x:n v="209.198"/>
    <x:n v="0.51066"/>
    <x:n v="10.269"/>
    <x:n v="10.269"/>
    <x:n v="134.88"/>
    <x:n v="26.976"/>
    <x:n v="0.065849"/>
    <x:n v="0"/>
    <x:n v="-6.4386"/>
    <x:n v="18.46224"/>
    <x:n v="4.01359"/>
    <x:n v="49.09707666666"/>
    <x:n v="6.10396166666"/>
    <x:x v="36"/>
  </x:r>
  <x:r>
    <x:x v="10"/>
    <x:x v="12"/>
    <x:x v="106"/>
    <x:n v="1083.96"/>
    <x:n v="541.98"/>
    <x:n v="10.8396"/>
    <x:n v="-4.0723"/>
    <x:n v="325.79"/>
    <x:n v="162.895"/>
    <x:n v="0.300555"/>
    <x:n v="35"/>
    <x:n v="0"/>
    <x:n v="39.1"/>
    <x:n v="19.55"/>
    <x:n v="0.036071"/>
    <x:n v="15"/>
    <x:n v="0"/>
    <x:n v="60.8396"/>
    <x:n v="-4.0723"/>
    <x:n v="49.09707666666"/>
    <x:n v="6.10396166666"/>
    <x:x v="36"/>
  </x:r>
  <x:r>
    <x:x v="10"/>
    <x:x v="12"/>
    <x:x v="107"/>
    <x:n v="3299.02"/>
    <x:n v="1099.67333333"/>
    <x:n v="21.9934666666"/>
    <x:n v="0.7476666666"/>
    <x:n v="1617.26"/>
    <x:n v="539.086667"/>
    <x:n v="0.490224"/>
    <x:n v="17.4216"/>
    <x:n v="1.66285"/>
    <x:n v="117.78"/>
    <x:n v="39.26"/>
    <x:n v="0.035702"/>
    <x:n v="15"/>
    <x:n v="15"/>
    <x:n v="54.4150666666"/>
    <x:n v="17.4105166666"/>
    <x:n v="49.09707666666"/>
    <x:n v="6.10396166666"/>
    <x:x v="36"/>
  </x:r>
  <x:r>
    <x:x v="2"/>
    <x:x v="12"/>
    <x:x v="110"/>
    <x:n v="7745.08"/>
    <x:n v="1936.27"/>
    <x:n v="38.7254"/>
    <x:n v="5.98205"/>
    <x:n v="3694.04"/>
    <x:n v="923.51"/>
    <x:n v="0.476953"/>
    <x:n v="22.06645"/>
    <x:n v="4.06805"/>
    <x:n v="269.1"/>
    <x:n v="67.275"/>
    <x:n v="0.034745"/>
    <x:n v="15"/>
    <x:n v="0"/>
    <x:n v="75.79185"/>
    <x:n v="10.0501"/>
    <x:n v="49.09707666666"/>
    <x:n v="6.10396166666"/>
    <x:x v="36"/>
  </x:r>
  <x:r>
    <x:x v="2"/>
    <x:x v="12"/>
    <x:x v="111"/>
    <x:n v="1765.44"/>
    <x:n v="882.72"/>
    <x:n v="17.6544"/>
    <x:n v="6.0458"/>
    <x:n v="870.21"/>
    <x:n v="435.105"/>
    <x:n v="0.492914"/>
    <x:n v="16.4801"/>
    <x:n v="7.2226"/>
    <x:n v="57.73"/>
    <x:n v="28.865"/>
    <x:n v="0.0327"/>
    <x:n v="15"/>
    <x:n v="6.3342"/>
    <x:n v="49.1345"/>
    <x:n v="19.6026"/>
    <x:n v="49.09707666666"/>
    <x:n v="6.10396166666"/>
    <x:x v="36"/>
  </x:r>
  <x:r>
    <x:x v="24"/>
    <x:x v="12"/>
    <x:x v="112"/>
    <x:n v="2885.48"/>
    <x:n v="721.37"/>
    <x:n v="14.4274"/>
    <x:n v="-3.21815"/>
    <x:n v="1211.72"/>
    <x:n v="302.93"/>
    <x:n v="0.419937"/>
    <x:n v="35"/>
    <x:n v="0"/>
    <x:n v="185.1"/>
    <x:n v="46.275"/>
    <x:n v="0.064149"/>
    <x:n v="0.5106"/>
    <x:n v="-1.0146"/>
    <x:n v="49.938"/>
    <x:n v="-4.23275"/>
    <x:n v="49.09707666666"/>
    <x:n v="6.10396166666"/>
    <x:x v="36"/>
  </x:r>
  <x:r>
    <x:x v="4"/>
    <x:x v="12"/>
    <x:x v="113"/>
    <x:n v="2632.34"/>
    <x:n v="658.085"/>
    <x:n v="13.1617"/>
    <x:n v="4.21215"/>
    <x:n v="1321.98"/>
    <x:n v="330.495"/>
    <x:n v="0.502207"/>
    <x:n v="13.22755"/>
    <x:n v="13.22755"/>
    <x:n v="56.53"/>
    <x:n v="14.1325"/>
    <x:n v="0.021475"/>
    <x:n v="15"/>
    <x:n v="0"/>
    <x:n v="41.38925"/>
    <x:n v="17.4397"/>
    <x:n v="49.09707666666"/>
    <x:n v="6.10396166666"/>
    <x:x v="36"/>
  </x:r>
  <x:r>
    <x:x v="17"/>
    <x:x v="12"/>
    <x:x v="86"/>
    <x:n v="2386.94"/>
    <x:n v="596.735"/>
    <x:n v="11.9347"/>
    <x:n v="1.6047"/>
    <x:n v="1180.74"/>
    <x:n v="295.185"/>
    <x:n v="0.494667"/>
    <x:n v="15.86655"/>
    <x:n v="15.86655"/>
    <x:n v="108.18"/>
    <x:n v="27.045"/>
    <x:n v="0.045322"/>
    <x:n v="11.8068"/>
    <x:n v="6.4572"/>
    <x:n v="39.60805"/>
    <x:n v="23.92845"/>
    <x:n v="49.09707666666"/>
    <x:n v="6.10396166666"/>
    <x:x v="36"/>
  </x:r>
  <x:r>
    <x:x v="2"/>
    <x:x v="0"/>
    <x:x v="5"/>
    <x:n v="6777.89"/>
    <x:n v="1694.4725"/>
    <x:n v="33.88945"/>
    <x:n v="0.2492"/>
    <x:n v="3262"/>
    <x:n v="815.5"/>
    <x:n v="0.481271"/>
    <x:n v="20.55515"/>
    <x:n v="5.0162"/>
    <x:n v="126.4"/>
    <x:n v="31.6"/>
    <x:n v="0.018649"/>
    <x:n v="15"/>
    <x:n v="0"/>
    <x:n v="69.4446"/>
    <x:n v="5.2654"/>
    <x:n v="56.69456041665"/>
    <x:n v="-3.04683958335"/>
    <x:x v="37"/>
  </x:r>
  <x:r>
    <x:x v="0"/>
    <x:x v="0"/>
    <x:x v="6"/>
    <x:n v="4869.96"/>
    <x:n v="1217.49"/>
    <x:n v="24.3498"/>
    <x:n v="2.3578"/>
    <x:n v="2606.16"/>
    <x:n v="651.54"/>
    <x:n v="0.53515"/>
    <x:n v="1.6975"/>
    <x:n v="-29.0759"/>
    <x:n v="200.13"/>
    <x:n v="50.0325"/>
    <x:n v="0.041095"/>
    <x:n v="14.343"/>
    <x:n v="-0.657"/>
    <x:n v="40.3903"/>
    <x:n v="-27.3751"/>
    <x:n v="56.69456041665"/>
    <x:n v="-3.04683958335"/>
    <x:x v="37"/>
  </x:r>
  <x:r>
    <x:x v="2"/>
    <x:x v="0"/>
    <x:x v="3"/>
    <x:n v="5626.31"/>
    <x:n v="1406.5775"/>
    <x:n v="28.13155"/>
    <x:n v="0.03985"/>
    <x:n v="2445.53"/>
    <x:n v="611.3825"/>
    <x:n v="0.43466"/>
    <x:n v="35"/>
    <x:n v="0"/>
    <x:n v="114.5"/>
    <x:n v="28.625"/>
    <x:n v="0.020351"/>
    <x:n v="15"/>
    <x:n v="0"/>
    <x:n v="78.13155"/>
    <x:n v="0.03985"/>
    <x:n v="56.69456041665"/>
    <x:n v="-3.04683958335"/>
    <x:x v="37"/>
  </x:r>
  <x:r>
    <x:x v="3"/>
    <x:x v="0"/>
    <x:x v="4"/>
    <x:n v="4825.85"/>
    <x:n v="1206.4625"/>
    <x:n v="24.12925"/>
    <x:n v="2.63965"/>
    <x:n v="2260.25"/>
    <x:n v="565.0625"/>
    <x:n v="0.468363"/>
    <x:n v="25.07295"/>
    <x:n v="-0.6244"/>
    <x:n v="198.61"/>
    <x:n v="49.6525"/>
    <x:n v="0.041155"/>
    <x:n v="14.307"/>
    <x:n v="-0.693"/>
    <x:n v="63.5092"/>
    <x:n v="1.32225"/>
    <x:n v="56.69456041665"/>
    <x:n v="-3.04683958335"/>
    <x:x v="37"/>
  </x:r>
  <x:r>
    <x:x v="0"/>
    <x:x v="0"/>
    <x:x v="0"/>
    <x:n v="3463.69"/>
    <x:n v="865.9225"/>
    <x:n v="17.31845"/>
    <x:n v="4.31395"/>
    <x:n v="1597.35"/>
    <x:n v="399.3375"/>
    <x:n v="0.46117"/>
    <x:n v="27.5905"/>
    <x:n v="-1.0101"/>
    <x:n v="67.54"/>
    <x:n v="16.885"/>
    <x:n v="0.019499"/>
    <x:n v="15"/>
    <x:n v="0"/>
    <x:n v="59.90895"/>
    <x:n v="3.30385"/>
    <x:n v="56.69456041665"/>
    <x:n v="-3.04683958335"/>
    <x:x v="37"/>
  </x:r>
  <x:r>
    <x:x v="1"/>
    <x:x v="0"/>
    <x:x v="1"/>
    <x:n v="2015.8"/>
    <x:n v="671.93333333"/>
    <x:n v="13.4386666666"/>
    <x:n v="-2.0284666668"/>
    <x:n v="1009.91"/>
    <x:n v="336.636667"/>
    <x:n v="0.500997"/>
    <x:n v="13.65105"/>
    <x:n v="-21.34895"/>
    <x:n v="64.04"/>
    <x:n v="21.346667"/>
    <x:n v="0.031769"/>
    <x:n v="15"/>
    <x:n v="0"/>
    <x:n v="42.0897166666"/>
    <x:n v="-23.3774166668"/>
    <x:n v="56.69456041665"/>
    <x:n v="-3.04683958335"/>
    <x:x v="37"/>
  </x:r>
  <x:r>
    <x:x v="12"/>
    <x:x v="0"/>
    <x:x v="119"/>
    <x:n v="1469.8"/>
    <x:n v="489.93333333"/>
    <x:n v="9.7986666666"/>
    <x:n v="0.8824"/>
    <x:n v="717.35"/>
    <x:n v="239.116667"/>
    <x:n v="0.48806"/>
    <x:n v="18.179"/>
    <x:n v="6.72805"/>
    <x:n v="76.84"/>
    <x:n v="25.613333"/>
    <x:n v="0.052279"/>
    <x:n v="7.6326"/>
    <x:n v="0.2514"/>
    <x:n v="35.6102666666"/>
    <x:n v="7.86185"/>
    <x:n v="56.69456041665"/>
    <x:n v="-3.04683958335"/>
    <x:x v="37"/>
  </x:r>
  <x:r>
    <x:x v="2"/>
    <x:x v="0"/>
    <x:x v="2"/>
    <x:n v="3878.72"/>
    <x:n v="969.68"/>
    <x:n v="19.3936"/>
    <x:n v="0.78065"/>
    <x:n v="1761.18"/>
    <x:n v="440.295"/>
    <x:n v="0.454062"/>
    <x:n v="30.0783"/>
    <x:n v="7.80395"/>
    <x:n v="122.2"/>
    <x:n v="30.55"/>
    <x:n v="0.031505"/>
    <x:n v="15"/>
    <x:n v="0"/>
    <x:n v="64.4719"/>
    <x:n v="8.5846"/>
    <x:n v="56.69456041665"/>
    <x:n v="-3.04683958335"/>
    <x:x v="37"/>
  </x:r>
  <x:r>
    <x:x v="2"/>
    <x:x v="1"/>
    <x:x v="19"/>
    <x:n v="879.24"/>
    <x:n v="439.62"/>
    <x:n v="8.7924"/>
    <x:n v="-3.6055"/>
    <x:n v="511.64"/>
    <x:n v="255.82"/>
    <x:n v="0.581912"/>
    <x:n v="0"/>
    <x:n v="-8.5274"/>
    <x:n v="39.49"/>
    <x:n v="19.745"/>
    <x:n v="0.044914"/>
    <x:n v="12.0516"/>
    <x:n v="-2.9484"/>
    <x:n v="20.844"/>
    <x:n v="-15.0813"/>
    <x:n v="41.73943717949231"/>
    <x:n v="-4.43939102563077"/>
    <x:x v="37"/>
  </x:r>
  <x:r>
    <x:x v="4"/>
    <x:x v="1"/>
    <x:x v="15"/>
    <x:n v="2023.98"/>
    <x:n v="505.995"/>
    <x:n v="10.1199"/>
    <x:n v="-2.58965"/>
    <x:n v="1004.3"/>
    <x:n v="251.075"/>
    <x:n v="0.496201"/>
    <x:n v="15.32965"/>
    <x:n v="-12.4334"/>
    <x:n v="67.49"/>
    <x:n v="16.8725"/>
    <x:n v="0.033345"/>
    <x:n v="15"/>
    <x:n v="0"/>
    <x:n v="40.44955"/>
    <x:n v="-15.02305"/>
    <x:n v="41.73943717949231"/>
    <x:n v="-4.43939102563077"/>
    <x:x v="37"/>
  </x:r>
  <x:r>
    <x:x v="2"/>
    <x:x v="1"/>
    <x:x v="16"/>
    <x:n v="3144.48"/>
    <x:n v="786.12"/>
    <x:n v="15.7224"/>
    <x:n v="-0.31275"/>
    <x:n v="1642.32"/>
    <x:n v="410.58"/>
    <x:n v="0.522287"/>
    <x:n v="6.19955"/>
    <x:n v="-15.45355"/>
    <x:n v="96.56"/>
    <x:n v="24.14"/>
    <x:n v="0.030708"/>
    <x:n v="15"/>
    <x:n v="0"/>
    <x:n v="36.92195"/>
    <x:n v="-15.7663"/>
    <x:n v="41.73943717949231"/>
    <x:n v="-4.43939102563077"/>
    <x:x v="37"/>
  </x:r>
  <x:r>
    <x:x v="5"/>
    <x:x v="1"/>
    <x:x v="17"/>
    <x:n v="3493.59"/>
    <x:n v="873.3975"/>
    <x:n v="17.46795"/>
    <x:n v="1.8484"/>
    <x:n v="1835.45"/>
    <x:n v="458.8625"/>
    <x:n v="0.525376"/>
    <x:n v="5.1184"/>
    <x:n v="-6.63565"/>
    <x:n v="283.68"/>
    <x:n v="70.92"/>
    <x:n v="0.0812"/>
    <x:n v="0"/>
    <x:n v="0"/>
    <x:n v="22.58635"/>
    <x:n v="-4.78725"/>
    <x:n v="41.73943717949231"/>
    <x:n v="-4.43939102563077"/>
    <x:x v="37"/>
  </x:r>
  <x:r>
    <x:x v="2"/>
    <x:x v="1"/>
    <x:x v="18"/>
    <x:n v="5329.78"/>
    <x:n v="1332.445"/>
    <x:n v="26.6489"/>
    <x:n v="2.42495"/>
    <x:n v="2705.62"/>
    <x:n v="676.405"/>
    <x:n v="0.507642"/>
    <x:n v="11.3253"/>
    <x:n v="6.81975"/>
    <x:n v="228.61"/>
    <x:n v="57.1525"/>
    <x:n v="0.042893"/>
    <x:n v="13.2642"/>
    <x:n v="3.837"/>
    <x:n v="51.2384"/>
    <x:n v="13.0817"/>
    <x:n v="41.73943717949231"/>
    <x:n v="-4.43939102563077"/>
    <x:x v="37"/>
  </x:r>
  <x:r>
    <x:x v="0"/>
    <x:x v="1"/>
    <x:x v="9"/>
    <x:n v="4895.67"/>
    <x:n v="1223.9175"/>
    <x:n v="24.47835"/>
    <x:n v="-4.08635"/>
    <x:n v="2575.15"/>
    <x:n v="643.7875"/>
    <x:n v="0.526006"/>
    <x:n v="4.8979"/>
    <x:n v="-17.5462"/>
    <x:n v="144.51"/>
    <x:n v="36.1275"/>
    <x:n v="0.029518"/>
    <x:n v="15"/>
    <x:n v="0"/>
    <x:n v="44.37625"/>
    <x:n v="-21.63255"/>
    <x:n v="41.73943717949231"/>
    <x:n v="-4.43939102563077"/>
    <x:x v="37"/>
  </x:r>
  <x:r>
    <x:x v="2"/>
    <x:x v="1"/>
    <x:x v="10"/>
    <x:n v="1808.3"/>
    <x:n v="602.76666667"/>
    <x:n v="12.0553333334"/>
    <x:n v="-1.4779333332"/>
    <x:n v="852.91"/>
    <x:n v="284.303333"/>
    <x:n v="0.471664"/>
    <x:n v="23.9176"/>
    <x:n v="-10.01945"/>
    <x:n v="106.33"/>
    <x:n v="35.443333"/>
    <x:n v="0.058801"/>
    <x:n v="3.7194"/>
    <x:n v="-6.717"/>
    <x:n v="39.6923333334"/>
    <x:n v="-18.2143833332"/>
    <x:n v="41.73943717949231"/>
    <x:n v="-4.43939102563077"/>
    <x:x v="37"/>
  </x:r>
  <x:r>
    <x:x v="4"/>
    <x:x v="1"/>
    <x:x v="11"/>
    <x:n v="1398.87"/>
    <x:n v="699.435"/>
    <x:n v="13.9887"/>
    <x:n v="-0.4453"/>
    <x:n v="706"/>
    <x:n v="353"/>
    <x:n v="0.504693"/>
    <x:n v="12.35745"/>
    <x:n v="-1.6135"/>
    <x:n v="47.23"/>
    <x:n v="23.615"/>
    <x:n v="0.033763"/>
    <x:n v="15"/>
    <x:n v="14.1144"/>
    <x:n v="41.34615"/>
    <x:n v="12.0556"/>
    <x:n v="41.73943717949231"/>
    <x:n v="-4.43939102563077"/>
    <x:x v="37"/>
  </x:r>
  <x:r>
    <x:x v="12"/>
    <x:x v="1"/>
    <x:x v="115"/>
    <x:n v="2980.81"/>
    <x:n v="745.2025"/>
    <x:n v="14.90405"/>
    <x:n v="2.34885"/>
    <x:n v="1435.27"/>
    <x:n v="358.8175"/>
    <x:n v="0.481503"/>
    <x:n v="20.47395"/>
    <x:n v="-2.43425"/>
    <x:n v="244.51"/>
    <x:n v="61.1275"/>
    <x:n v="0.082028"/>
    <x:n v="0"/>
    <x:n v="-6.9912"/>
    <x:n v="35.378"/>
    <x:n v="-7.0766"/>
    <x:n v="41.73943717949231"/>
    <x:n v="-4.43939102563077"/>
    <x:x v="37"/>
  </x:r>
  <x:r>
    <x:x v="2"/>
    <x:x v="1"/>
    <x:x v="12"/>
    <x:n v="3849.97"/>
    <x:n v="962.4925"/>
    <x:n v="19.24985"/>
    <x:n v="0.7513"/>
    <x:n v="1898.09"/>
    <x:n v="474.5225"/>
    <x:n v="0.493014"/>
    <x:n v="16.4451"/>
    <x:n v="-2.00935"/>
    <x:n v="68.37"/>
    <x:n v="17.0925"/>
    <x:n v="0.017759"/>
    <x:n v="15"/>
    <x:n v="0"/>
    <x:n v="50.69495"/>
    <x:n v="-1.25805"/>
    <x:n v="41.73943717949231"/>
    <x:n v="-4.43939102563077"/>
    <x:x v="37"/>
  </x:r>
  <x:r>
    <x:x v="5"/>
    <x:x v="1"/>
    <x:x v="14"/>
    <x:n v="3314.84"/>
    <x:n v="828.71"/>
    <x:n v="16.5742"/>
    <x:n v="-4.61685"/>
    <x:n v="1593.88"/>
    <x:n v="398.47"/>
    <x:n v="0.480832"/>
    <x:n v="20.7088"/>
    <x:n v="-2.2344"/>
    <x:n v="138.52"/>
    <x:n v="34.63"/>
    <x:n v="0.041788"/>
    <x:n v="13.9272"/>
    <x:n v="0.231"/>
    <x:n v="51.2102"/>
    <x:n v="-6.62025"/>
    <x:n v="41.73943717949231"/>
    <x:n v="-4.43939102563077"/>
    <x:x v="37"/>
  </x:r>
  <x:r>
    <x:x v="0"/>
    <x:x v="1"/>
    <x:x v="7"/>
    <x:n v="5057.68"/>
    <x:n v="1264.42"/>
    <x:n v="25.2884"/>
    <x:n v="7.303"/>
    <x:n v="2500.79"/>
    <x:n v="625.1975"/>
    <x:n v="0.494454"/>
    <x:n v="15.9411"/>
    <x:n v="8.2803"/>
    <x:n v="139.01"/>
    <x:n v="34.7525"/>
    <x:n v="0.027485"/>
    <x:n v="15"/>
    <x:n v="11.5074"/>
    <x:n v="56.2295"/>
    <x:n v="27.0907"/>
    <x:n v="41.73943717949231"/>
    <x:n v="-4.43939102563077"/>
    <x:x v="37"/>
  </x:r>
  <x:r>
    <x:x v="0"/>
    <x:x v="1"/>
    <x:x v="8"/>
    <x:n v="5457.7"/>
    <x:n v="1364.425"/>
    <x:n v="27.2885"/>
    <x:n v="1.9082"/>
    <x:n v="2801.26"/>
    <x:n v="700.315"/>
    <x:n v="0.513267"/>
    <x:n v="9.35655"/>
    <x:n v="-6.38855"/>
    <x:n v="201.94"/>
    <x:n v="50.485"/>
    <x:n v="0.037001"/>
    <x:n v="15"/>
    <x:n v="0"/>
    <x:n v="51.64505"/>
    <x:n v="-4.48035"/>
    <x:n v="41.73943717949231"/>
    <x:n v="-4.43939102563077"/>
    <x:x v="37"/>
  </x:r>
  <x:r>
    <x:x v="6"/>
    <x:x v="2"/>
    <x:x v="21"/>
    <x:n v="3315.33"/>
    <x:n v="828.8325"/>
    <x:n v="16.57665"/>
    <x:n v="1.23265"/>
    <x:n v="1599.43"/>
    <x:n v="399.8575"/>
    <x:n v="0.482435"/>
    <x:n v="20.14775"/>
    <x:n v="11.8433"/>
    <x:n v="109.16"/>
    <x:n v="27.29"/>
    <x:n v="0.032926"/>
    <x:n v="15"/>
    <x:n v="0"/>
    <x:n v="51.7244"/>
    <x:n v="13.07595"/>
    <x:n v="57.14561666666667"/>
    <x:n v="9.49375"/>
    <x:x v="37"/>
  </x:r>
  <x:r>
    <x:x v="2"/>
    <x:x v="2"/>
    <x:x v="22"/>
    <x:n v="2922.33"/>
    <x:n v="1461.165"/>
    <x:n v="29.2233"/>
    <x:n v="6.9141"/>
    <x:n v="1351.4"/>
    <x:n v="675.7"/>
    <x:n v="0.462439"/>
    <x:n v="27.14635"/>
    <x:n v="9.34815"/>
    <x:n v="100.65"/>
    <x:n v="50.325"/>
    <x:n v="0.034442"/>
    <x:n v="15"/>
    <x:n v="0"/>
    <x:n v="71.36965"/>
    <x:n v="16.26225"/>
    <x:n v="57.14561666666667"/>
    <x:n v="9.49375"/>
    <x:x v="37"/>
  </x:r>
  <x:r>
    <x:x v="0"/>
    <x:x v="2"/>
    <x:x v="20"/>
    <x:n v="3768.53"/>
    <x:n v="942.1325"/>
    <x:n v="18.84265"/>
    <x:n v="-1.5405"/>
    <x:n v="1878.88"/>
    <x:n v="469.72"/>
    <x:n v="0.498571"/>
    <x:n v="14.50015"/>
    <x:n v="0.68355"/>
    <x:n v="124.22"/>
    <x:n v="31.055"/>
    <x:n v="0.032962"/>
    <x:n v="15"/>
    <x:n v="0"/>
    <x:n v="48.3428"/>
    <x:n v="-0.85695"/>
    <x:n v="57.14561666666667"/>
    <x:n v="9.49375"/>
    <x:x v="37"/>
  </x:r>
  <x:r>
    <x:x v="9"/>
    <x:x v="3"/>
    <x:x v="30"/>
    <x:n v="1033.27"/>
    <x:n v="516.635"/>
    <x:n v="10.3327"/>
    <x:n v="-0.1661"/>
    <x:n v="566.58"/>
    <x:n v="283.29"/>
    <x:n v="0.548337"/>
    <x:n v="0"/>
    <x:n v="-25.6179"/>
    <x:n v="70.71"/>
    <x:n v="35.355"/>
    <x:n v="0.068433"/>
    <x:n v="0"/>
    <x:n v="-11.328"/>
    <x:n v="10.3327"/>
    <x:n v="-37.112"/>
    <x:n v="47.90348333333333"/>
    <x:n v="-2.15627888889334"/>
    <x:x v="37"/>
  </x:r>
  <x:r>
    <x:x v="0"/>
    <x:x v="3"/>
    <x:x v="31"/>
    <x:n v="4863.88"/>
    <x:n v="2431.94"/>
    <x:n v="48.6388"/>
    <x:n v="11.1869"/>
    <x:n v="2382.34"/>
    <x:n v="1191.17"/>
    <x:n v="0.489802"/>
    <x:n v="17.5693"/>
    <x:n v="0.8344"/>
    <x:n v="142.46"/>
    <x:n v="71.23"/>
    <x:n v="0.029289"/>
    <x:n v="15"/>
    <x:n v="0"/>
    <x:n v="81.2081"/>
    <x:n v="12.0213"/>
    <x:n v="47.90348333333333"/>
    <x:n v="-2.15627888889334"/>
    <x:x v="37"/>
  </x:r>
  <x:r>
    <x:x v="5"/>
    <x:x v="3"/>
    <x:x v="32"/>
    <x:n v="2880.18"/>
    <x:n v="1440.09"/>
    <x:n v="28.8018"/>
    <x:n v="2.9097"/>
    <x:n v="1415.4"/>
    <x:n v="707.7"/>
    <x:n v="0.491428"/>
    <x:n v="17.0002"/>
    <x:n v="-1.14625"/>
    <x:n v="99.15"/>
    <x:n v="49.575"/>
    <x:n v="0.034425"/>
    <x:n v="15"/>
    <x:n v="0"/>
    <x:n v="60.802"/>
    <x:n v="1.76345"/>
    <x:n v="47.90348333333333"/>
    <x:n v="-2.15627888889334"/>
    <x:x v="37"/>
  </x:r>
  <x:r>
    <x:x v="0"/>
    <x:x v="3"/>
    <x:x v="33"/>
    <x:n v="6102.32"/>
    <x:n v="1525.58"/>
    <x:n v="30.5116"/>
    <x:n v="1.80345"/>
    <x:n v="2789.16"/>
    <x:n v="697.29"/>
    <x:n v="0.457066"/>
    <x:n v="29.0269"/>
    <x:n v="-5.9731"/>
    <x:n v="413.81"/>
    <x:n v="103.4525"/>
    <x:n v="0.067812"/>
    <x:n v="0"/>
    <x:n v="0"/>
    <x:n v="59.5385"/>
    <x:n v="-4.16965"/>
    <x:n v="47.90348333333333"/>
    <x:n v="-2.15627888889334"/>
    <x:x v="37"/>
  </x:r>
  <x:r>
    <x:x v="2"/>
    <x:x v="3"/>
    <x:x v="34"/>
    <x:n v="2836.77"/>
    <x:n v="945.59"/>
    <x:n v="18.9118"/>
    <x:n v="0.0742666666"/>
    <x:n v="1309.45"/>
    <x:n v="436.483333"/>
    <x:n v="0.461599"/>
    <x:n v="27.44035"/>
    <x:n v="9.73"/>
    <x:n v="124.02"/>
    <x:n v="41.34"/>
    <x:n v="0.043719"/>
    <x:n v="12.7686"/>
    <x:n v="7.1868"/>
    <x:n v="59.12075"/>
    <x:n v="16.9910666666"/>
    <x:n v="47.90348333333333"/>
    <x:n v="-2.15627888889334"/>
    <x:x v="37"/>
  </x:r>
  <x:r>
    <x:x v="2"/>
    <x:x v="3"/>
    <x:x v="35"/>
    <x:n v="8637.79"/>
    <x:n v="2159.4475"/>
    <x:n v="43.18895"/>
    <x:n v="3.7215"/>
    <x:n v="4597.36"/>
    <x:n v="1149.34"/>
    <x:n v="0.532238"/>
    <x:n v="2.7167"/>
    <x:n v="-6.1019"/>
    <x:n v="189.68"/>
    <x:n v="47.42"/>
    <x:n v="0.021959"/>
    <x:n v="15"/>
    <x:n v="0"/>
    <x:n v="60.90565"/>
    <x:n v="-2.3804"/>
    <x:n v="47.90348333333333"/>
    <x:n v="-2.15627888889334"/>
    <x:x v="37"/>
  </x:r>
  <x:r>
    <x:x v="7"/>
    <x:x v="3"/>
    <x:x v="23"/>
    <x:n v="2402.88"/>
    <x:n v="800.96"/>
    <x:n v="16.0192"/>
    <x:n v="0.6193333334"/>
    <x:n v="1131.59"/>
    <x:n v="377.196667"/>
    <x:n v="0.470931"/>
    <x:n v="24.17415"/>
    <x:n v="2.4136"/>
    <x:n v="101.84"/>
    <x:n v="33.946667"/>
    <x:n v="0.042382"/>
    <x:n v="13.5708"/>
    <x:n v="-1.4292"/>
    <x:n v="53.76415"/>
    <x:n v="1.6037333334"/>
    <x:n v="47.90348333333333"/>
    <x:n v="-2.15627888889334"/>
    <x:x v="37"/>
  </x:r>
  <x:r>
    <x:x v="4"/>
    <x:x v="3"/>
    <x:x v="24"/>
    <x:n v="1874.3"/>
    <x:n v="937.15"/>
    <x:n v="18.743"/>
    <x:n v="0.444"/>
    <x:n v="959.48"/>
    <x:n v="479.74"/>
    <x:n v="0.511914"/>
    <x:n v="9.8301"/>
    <x:n v="-1.55715"/>
    <x:n v="101.89"/>
    <x:n v="50.945"/>
    <x:n v="0.054362"/>
    <x:n v="6.3828"/>
    <x:n v="1.0962"/>
    <x:n v="34.9559"/>
    <x:n v="-0.01695"/>
    <x:n v="47.90348333333333"/>
    <x:n v="-2.15627888889334"/>
    <x:x v="37"/>
  </x:r>
  <x:r>
    <x:x v="4"/>
    <x:x v="3"/>
    <x:x v="25"/>
    <x:n v="1267.19"/>
    <x:n v="633.595"/>
    <x:n v="12.6719"/>
    <x:n v="-0.4334"/>
    <x:n v="656.29"/>
    <x:n v="328.145"/>
    <x:n v="0.51791"/>
    <x:n v="7.7315"/>
    <x:n v="-18.85135"/>
    <x:n v="45.41"/>
    <x:n v="22.705"/>
    <x:n v="0.035835"/>
    <x:n v="15"/>
    <x:n v="15"/>
    <x:n v="35.4034"/>
    <x:n v="-4.28475"/>
    <x:n v="47.90348333333333"/>
    <x:n v="-2.15627888889334"/>
    <x:x v="37"/>
  </x:r>
  <x:r>
    <x:x v="4"/>
    <x:x v="3"/>
    <x:x v="26"/>
    <x:n v="4938.33"/>
    <x:n v="1234.5825"/>
    <x:n v="24.69165"/>
    <x:n v="3.95615"/>
    <x:n v="2453.8"/>
    <x:n v="613.45"/>
    <x:n v="0.496889"/>
    <x:n v="15.08885"/>
    <x:n v="-9.98305"/>
    <x:n v="237.04"/>
    <x:n v="59.26"/>
    <x:n v="0.048"/>
    <x:n v="10.2"/>
    <x:n v="-4.8"/>
    <x:n v="49.9805"/>
    <x:n v="-10.8269"/>
    <x:n v="47.90348333333333"/>
    <x:n v="-2.15627888889334"/>
    <x:x v="37"/>
  </x:r>
  <x:r>
    <x:x v="4"/>
    <x:x v="3"/>
    <x:x v="85"/>
    <x:n v="2664.9"/>
    <x:n v="888.3"/>
    <x:n v="17.766"/>
    <x:n v="0.5974666666"/>
    <x:n v="1338.31"/>
    <x:n v="446.103333"/>
    <x:n v="0.502199"/>
    <x:n v="13.23035"/>
    <x:n v="9.0972"/>
    <x:n v="52"/>
    <x:n v="17.333333"/>
    <x:n v="0.019513"/>
    <x:n v="15"/>
    <x:n v="0"/>
    <x:n v="45.99635"/>
    <x:n v="9.6946666666"/>
    <x:n v="47.90348333333333"/>
    <x:n v="-2.15627888889334"/>
    <x:x v="37"/>
  </x:r>
  <x:r>
    <x:x v="8"/>
    <x:x v="3"/>
    <x:x v="27"/>
    <x:n v="2987.61"/>
    <x:n v="746.9025"/>
    <x:n v="14.93805"/>
    <x:n v="1.6831"/>
    <x:n v="1496.25"/>
    <x:n v="374.0625"/>
    <x:n v="0.500818"/>
    <x:n v="13.7137"/>
    <x:n v="-0.55755"/>
    <x:n v="86.17"/>
    <x:n v="21.5425"/>
    <x:n v="0.028842"/>
    <x:n v="15"/>
    <x:n v="0"/>
    <x:n v="43.65175"/>
    <x:n v="1.12555"/>
    <x:n v="47.90348333333333"/>
    <x:n v="-2.15627888889334"/>
    <x:x v="37"/>
  </x:r>
  <x:r>
    <x:x v="5"/>
    <x:x v="3"/>
    <x:x v="36"/>
    <x:n v="4550.7"/>
    <x:n v="1137.675"/>
    <x:n v="22.7535"/>
    <x:n v="1.1665"/>
    <x:n v="2273.05"/>
    <x:n v="568.2625"/>
    <x:n v="0.499495"/>
    <x:n v="14.17675"/>
    <x:n v="-9.96625"/>
    <x:n v="168.27"/>
    <x:n v="42.0675"/>
    <x:n v="0.036977"/>
    <x:n v="15"/>
    <x:n v="0"/>
    <x:n v="51.93025"/>
    <x:n v="-8.79975"/>
    <x:n v="47.90348333333333"/>
    <x:n v="-2.15627888889334"/>
    <x:x v="37"/>
  </x:r>
  <x:r>
    <x:x v="2"/>
    <x:x v="3"/>
    <x:x v="28"/>
    <x:n v="2241.54"/>
    <x:n v="560.385"/>
    <x:n v="11.2077"/>
    <x:n v="-0.8967"/>
    <x:n v="1184.97"/>
    <x:n v="296.2425"/>
    <x:n v="0.528641"/>
    <x:n v="3.97565"/>
    <x:n v="-12.30005"/>
    <x:n v="99.53"/>
    <x:n v="24.8825"/>
    <x:n v="0.044403"/>
    <x:n v="12.3582"/>
    <x:n v="-2.6418"/>
    <x:n v="27.54155"/>
    <x:n v="-15.83855"/>
    <x:n v="47.90348333333333"/>
    <x:n v="-2.15627888889334"/>
    <x:x v="37"/>
  </x:r>
  <x:r>
    <x:x v="2"/>
    <x:x v="3"/>
    <x:x v="29"/>
    <x:n v="2809.03"/>
    <x:n v="702.2575"/>
    <x:n v="14.04515"/>
    <x:n v="2.5972"/>
    <x:n v="1401.5"/>
    <x:n v="350.375"/>
    <x:n v="0.498927"/>
    <x:n v="14.37555"/>
    <x:n v="5.2878"/>
    <x:n v="61.97"/>
    <x:n v="15.4925"/>
    <x:n v="0.022061"/>
    <x:n v="15"/>
    <x:n v="0"/>
    <x:n v="43.4207"/>
    <x:n v="7.885"/>
    <x:n v="47.90348333333333"/>
    <x:n v="-2.15627888889334"/>
    <x:x v="37"/>
  </x:r>
  <x:r>
    <x:x v="10"/>
    <x:x v="4"/>
    <x:x v="37"/>
    <x:n v="4776.75"/>
    <x:n v="1194.1875"/>
    <x:n v="23.88375"/>
    <x:n v="0.3203"/>
    <x:n v="2444.08"/>
    <x:n v="611.02"/>
    <x:n v="0.511662"/>
    <x:n v="9.9183"/>
    <x:n v="-7.777"/>
    <x:n v="140.67"/>
    <x:n v="35.1675"/>
    <x:n v="0.029449"/>
    <x:n v="15"/>
    <x:n v="0"/>
    <x:n v="48.80205"/>
    <x:n v="-7.4567"/>
    <x:n v="51.81738555556"/>
    <x:n v="1.39439777778667"/>
    <x:x v="37"/>
  </x:r>
  <x:r>
    <x:x v="2"/>
    <x:x v="4"/>
    <x:x v="38"/>
    <x:n v="376.64"/>
    <x:n v="125.54666667"/>
    <x:n v="2.5109333334"/>
    <x:n v="0.1126666668"/>
    <x:n v="189.29"/>
    <x:n v="63.096667"/>
    <x:n v="0.502575"/>
    <x:n v="13.09875"/>
    <x:n v="4.00225"/>
    <x:n v="5.9"/>
    <x:n v="1.966667"/>
    <x:n v="0.015665"/>
    <x:n v="15"/>
    <x:n v="0"/>
    <x:n v="30.6096833334"/>
    <x:n v="4.1149166668"/>
    <x:n v="51.81738555556"/>
    <x:n v="1.39439777778667"/>
    <x:x v="37"/>
  </x:r>
  <x:r>
    <x:x v="11"/>
    <x:x v="4"/>
    <x:x v="39"/>
    <x:n v="4070.33"/>
    <x:n v="814.066"/>
    <x:n v="16.28132"/>
    <x:n v="-1.469"/>
    <x:n v="2044.62"/>
    <x:n v="408.924"/>
    <x:n v="0.502323"/>
    <x:n v="13.18695"/>
    <x:n v="-2.5151"/>
    <x:n v="134.33"/>
    <x:n v="26.866"/>
    <x:n v="0.033002"/>
    <x:n v="15"/>
    <x:n v="0"/>
    <x:n v="44.46827"/>
    <x:n v="-3.9841"/>
    <x:n v="51.81738555556"/>
    <x:n v="1.39439777778667"/>
    <x:x v="37"/>
  </x:r>
  <x:r>
    <x:x v="10"/>
    <x:x v="4"/>
    <x:x v="40"/>
    <x:n v="3890.74"/>
    <x:n v="972.685"/>
    <x:n v="19.4537"/>
    <x:n v="1.11985"/>
    <x:n v="1908.31"/>
    <x:n v="477.0775"/>
    <x:n v="0.490475"/>
    <x:n v="17.33375"/>
    <x:n v="5.88385"/>
    <x:n v="142.54"/>
    <x:n v="35.635"/>
    <x:n v="0.036636"/>
    <x:n v="15"/>
    <x:n v="6.5256"/>
    <x:n v="51.78745"/>
    <x:n v="13.5293"/>
    <x:n v="51.81738555556"/>
    <x:n v="1.39439777778667"/>
    <x:x v="37"/>
  </x:r>
  <x:r>
    <x:x v="2"/>
    <x:x v="4"/>
    <x:x v="41"/>
    <x:n v="5711.72"/>
    <x:n v="1427.93"/>
    <x:n v="28.5586"/>
    <x:n v="3.30895"/>
    <x:n v="2600.45"/>
    <x:n v="650.1125"/>
    <x:n v="0.455283"/>
    <x:n v="29.65095"/>
    <x:n v="8.47945"/>
    <x:n v="146.83"/>
    <x:n v="36.7075"/>
    <x:n v="0.025707"/>
    <x:n v="15"/>
    <x:n v="0"/>
    <x:n v="73.20955"/>
    <x:n v="11.7884"/>
    <x:n v="51.81738555556"/>
    <x:n v="1.39439777778667"/>
    <x:x v="37"/>
  </x:r>
  <x:r>
    <x:x v="0"/>
    <x:x v="4"/>
    <x:x v="42"/>
    <x:n v="6121.93"/>
    <x:n v="1530.4825"/>
    <x:n v="30.60965"/>
    <x:n v="7.75285"/>
    <x:n v="2836.19"/>
    <x:n v="709.0475"/>
    <x:n v="0.463284"/>
    <x:n v="26.8506"/>
    <x:n v="25.90315"/>
    <x:n v="93.01"/>
    <x:n v="23.2525"/>
    <x:n v="0.015193"/>
    <x:n v="15"/>
    <x:n v="0"/>
    <x:n v="72.46025"/>
    <x:n v="33.656"/>
    <x:n v="51.81738555556"/>
    <x:n v="1.39439777778667"/>
    <x:x v="37"/>
  </x:r>
  <x:r>
    <x:x v="2"/>
    <x:x v="4"/>
    <x:x v="43"/>
    <x:n v="4472.24"/>
    <x:n v="1118.06"/>
    <x:n v="22.3612"/>
    <x:n v="-0.1122"/>
    <x:n v="1867.55"/>
    <x:n v="466.8875"/>
    <x:n v="0.417587"/>
    <x:n v="35"/>
    <x:n v="0"/>
    <x:n v="98.39"/>
    <x:n v="24.5975"/>
    <x:n v="0.022"/>
    <x:n v="15"/>
    <x:n v="2.5578"/>
    <x:n v="72.3612"/>
    <x:n v="2.4456"/>
    <x:n v="51.81738555556"/>
    <x:n v="1.39439777778667"/>
    <x:x v="37"/>
  </x:r>
  <x:r>
    <x:x v="0"/>
    <x:x v="4"/>
    <x:x v="44"/>
    <x:n v="4350.76"/>
    <x:n v="870.152"/>
    <x:n v="17.40304"/>
    <x:n v="-2.68208"/>
    <x:n v="2019.48"/>
    <x:n v="403.896"/>
    <x:n v="0.464167"/>
    <x:n v="26.54155"/>
    <x:n v="-8.45845"/>
    <x:n v="215.83"/>
    <x:n v="43.166"/>
    <x:n v="0.049607"/>
    <x:n v="9.2358"/>
    <x:n v="-1.5258"/>
    <x:n v="53.18039"/>
    <x:n v="-12.66633"/>
    <x:n v="51.81738555556"/>
    <x:n v="1.39439777778667"/>
    <x:x v="37"/>
  </x:r>
  <x:r>
    <x:x v="2"/>
    <x:x v="4"/>
    <x:x v="45"/>
    <x:n v="5795.44"/>
    <x:n v="1448.86"/>
    <x:n v="28.9772"/>
    <x:n v="2.12955"/>
    <x:n v="2759.74"/>
    <x:n v="689.935"/>
    <x:n v="0.476192"/>
    <x:n v="22.3328"/>
    <x:n v="-0.147"/>
    <x:n v="119.91"/>
    <x:n v="29.9775"/>
    <x:n v="0.02069"/>
    <x:n v="15"/>
    <x:n v="0"/>
    <x:n v="66.31"/>
    <x:n v="1.98255"/>
    <x:n v="51.81738555556"/>
    <x:n v="1.39439777778667"/>
    <x:x v="37"/>
  </x:r>
  <x:r>
    <x:x v="4"/>
    <x:x v="4"/>
    <x:x v="46"/>
    <x:n v="2021.23"/>
    <x:n v="1010.615"/>
    <x:n v="20.2123"/>
    <x:n v="1.8629"/>
    <x:n v="1077.35"/>
    <x:n v="538.675"/>
    <x:n v="0.533017"/>
    <x:n v="2.44405"/>
    <x:n v="2.44405"/>
    <x:n v="149.59"/>
    <x:n v="74.795"/>
    <x:n v="0.074009"/>
    <x:n v="0"/>
    <x:n v="-15"/>
    <x:n v="22.65635"/>
    <x:n v="-10.69305"/>
    <x:n v="51.81738555556"/>
    <x:n v="1.39439777778667"/>
    <x:x v="37"/>
  </x:r>
  <x:r>
    <x:x v="4"/>
    <x:x v="4"/>
    <x:x v="47"/>
    <x:n v="3602.26"/>
    <x:n v="900.565"/>
    <x:n v="18.0113"/>
    <x:n v="-3.89525"/>
    <x:n v="1701.35"/>
    <x:n v="425.3375"/>
    <x:n v="0.472301"/>
    <x:n v="23.69465"/>
    <x:n v="-11.30535"/>
    <x:n v="78.49"/>
    <x:n v="19.6225"/>
    <x:n v="0.021789"/>
    <x:n v="15"/>
    <x:n v="0"/>
    <x:n v="56.70595"/>
    <x:n v="-15.2006"/>
    <x:n v="51.81738555556"/>
    <x:n v="1.39439777778667"/>
    <x:x v="37"/>
  </x:r>
  <x:r>
    <x:x v="12"/>
    <x:x v="4"/>
    <x:x v="48"/>
    <x:n v="1985.63"/>
    <x:n v="496.4075"/>
    <x:n v="9.92815"/>
    <x:n v="-0.2336"/>
    <x:n v="847.14"/>
    <x:n v="211.785"/>
    <x:n v="0.426635"/>
    <x:n v="35"/>
    <x:n v="0"/>
    <x:n v="124.41"/>
    <x:n v="31.1025"/>
    <x:n v="0.062655"/>
    <x:n v="1.407"/>
    <x:n v="-0.7758"/>
    <x:n v="46.33515"/>
    <x:n v="-1.0094"/>
    <x:n v="51.81738555556"/>
    <x:n v="1.39439777778667"/>
    <x:x v="37"/>
  </x:r>
  <x:r>
    <x:x v="2"/>
    <x:x v="4"/>
    <x:x v="49"/>
    <x:n v="1393.99"/>
    <x:n v="348.4975"/>
    <x:n v="6.96995"/>
    <x:n v="-1.12715"/>
    <x:n v="717.3"/>
    <x:n v="179.325"/>
    <x:n v="0.514566"/>
    <x:n v="8.9019"/>
    <x:n v="-5.93005"/>
    <x:n v="46.49"/>
    <x:n v="11.6225"/>
    <x:n v="0.03335"/>
    <x:n v="15"/>
    <x:n v="0"/>
    <x:n v="30.87185"/>
    <x:n v="-7.0572"/>
    <x:n v="51.81738555556"/>
    <x:n v="1.39439777778667"/>
    <x:x v="37"/>
  </x:r>
  <x:r>
    <x:x v="0"/>
    <x:x v="4"/>
    <x:x v="50"/>
    <x:n v="427.91"/>
    <x:n v="85.582"/>
    <x:n v="1.71164"/>
    <x:n v="-0.85212"/>
    <x:n v="186.18"/>
    <x:n v="37.236"/>
    <x:n v="0.435091"/>
    <x:n v="35"/>
    <x:n v="1.7619"/>
    <x:n v="0"/>
    <x:n v="0"/>
    <x:n v="0"/>
    <x:n v="15"/>
    <x:n v="0"/>
    <x:n v="51.71164"/>
    <x:n v="0.90978"/>
    <x:n v="51.81738555556"/>
    <x:n v="1.39439777778667"/>
    <x:x v="37"/>
  </x:r>
  <x:r>
    <x:x v="0"/>
    <x:x v="4"/>
    <x:x v="51"/>
    <x:n v="3729.79"/>
    <x:n v="932.4475"/>
    <x:n v="18.64895"/>
    <x:n v="3.26265"/>
    <x:n v="1778.13"/>
    <x:n v="444.5325"/>
    <x:n v="0.476737"/>
    <x:n v="22.14205"/>
    <x:n v="5.42815"/>
    <x:n v="140.8"/>
    <x:n v="35.2"/>
    <x:n v="0.03775"/>
    <x:n v="15"/>
    <x:n v="1.866"/>
    <x:n v="55.791"/>
    <x:n v="10.5568"/>
    <x:n v="51.81738555556"/>
    <x:n v="1.39439777778667"/>
    <x:x v="37"/>
  </x:r>
  <x:r>
    <x:x v="2"/>
    <x:x v="5"/>
    <x:x v="52"/>
    <x:n v="1930.6"/>
    <x:n v="643.53333333"/>
    <x:n v="12.8706666666"/>
    <x:n v="-2.1972"/>
    <x:n v="936.95"/>
    <x:n v="312.316667"/>
    <x:n v="0.485315"/>
    <x:n v="19.13975"/>
    <x:n v="-6.22965"/>
    <x:n v="91"/>
    <x:n v="30.333333"/>
    <x:n v="0.047136"/>
    <x:n v="10.7184"/>
    <x:n v="5.8308"/>
    <x:n v="42.7288166666"/>
    <x:n v="-2.59605"/>
    <x:n v="50.04673666665714"/>
    <x:n v="4.19637285714285"/>
    <x:x v="37"/>
  </x:r>
  <x:r>
    <x:x v="2"/>
    <x:x v="5"/>
    <x:x v="120"/>
    <x:n v="781.71"/>
    <x:n v="781.71"/>
    <x:n v="15.6342"/>
    <x:n v="4.3078"/>
    <x:n v="343.85"/>
    <x:n v="343.85"/>
    <x:n v="0.439869"/>
    <x:n v="35"/>
    <x:n v="4.22695"/>
    <x:n v="100"/>
    <x:n v="100"/>
    <x:n v="0.127925"/>
    <x:n v="0"/>
    <x:n v="0"/>
    <x:n v="50.6342"/>
    <x:n v="8.53475"/>
    <x:n v="50.04673666665714"/>
    <x:n v="4.19637285714285"/>
    <x:x v="37"/>
  </x:r>
  <x:r>
    <x:x v="10"/>
    <x:x v="5"/>
    <x:x v="53"/>
    <x:n v="4032.83"/>
    <x:n v="806.566"/>
    <x:n v="16.13132"/>
    <x:n v="4.65452"/>
    <x:n v="1965.94"/>
    <x:n v="393.188"/>
    <x:n v="0.487484"/>
    <x:n v="18.3806"/>
    <x:n v="4.71345"/>
    <x:n v="148.18"/>
    <x:n v="29.636"/>
    <x:n v="0.036743"/>
    <x:n v="15"/>
    <x:n v="10.707"/>
    <x:n v="49.51192"/>
    <x:n v="20.07497"/>
    <x:n v="50.04673666665714"/>
    <x:n v="4.19637285714285"/>
    <x:x v="37"/>
  </x:r>
  <x:r>
    <x:x v="13"/>
    <x:x v="5"/>
    <x:x v="54"/>
    <x:n v="4472.99"/>
    <x:n v="1118.2475"/>
    <x:n v="22.36495"/>
    <x:n v="1.6117"/>
    <x:n v="1773.35"/>
    <x:n v="443.3375"/>
    <x:n v="0.396457"/>
    <x:n v="35"/>
    <x:n v="0"/>
    <x:n v="152.05"/>
    <x:n v="38.0125"/>
    <x:n v="0.033993"/>
    <x:n v="15"/>
    <x:n v="0"/>
    <x:n v="72.36495"/>
    <x:n v="1.6117"/>
    <x:n v="50.04673666665714"/>
    <x:n v="4.19637285714285"/>
    <x:x v="37"/>
  </x:r>
  <x:r>
    <x:x v="0"/>
    <x:x v="5"/>
    <x:x v="55"/>
    <x:n v="4019.55"/>
    <x:n v="1004.8875"/>
    <x:n v="20.09775"/>
    <x:n v="-5.46655"/>
    <x:n v="1879.83"/>
    <x:n v="469.9575"/>
    <x:n v="0.467672"/>
    <x:n v="25.3148"/>
    <x:n v="-9.14165"/>
    <x:n v="118.97"/>
    <x:n v="29.7425"/>
    <x:n v="0.029598"/>
    <x:n v="15"/>
    <x:n v="0"/>
    <x:n v="60.41255"/>
    <x:n v="-14.6082"/>
    <x:n v="50.04673666665714"/>
    <x:n v="4.19637285714285"/>
    <x:x v="37"/>
  </x:r>
  <x:r>
    <x:x v="10"/>
    <x:x v="5"/>
    <x:x v="56"/>
    <x:n v="4143.43"/>
    <x:n v="1035.8575"/>
    <x:n v="20.71715"/>
    <x:n v="3.43615"/>
    <x:n v="2147.95"/>
    <x:n v="536.9875"/>
    <x:n v="0.518399"/>
    <x:n v="7.56035"/>
    <x:n v="7.56035"/>
    <x:n v="179.68"/>
    <x:n v="44.92"/>
    <x:n v="0.043365"/>
    <x:n v="12.981"/>
    <x:n v="6.5088"/>
    <x:n v="41.2585"/>
    <x:n v="17.5053"/>
    <x:n v="50.04673666665714"/>
    <x:n v="4.19637285714285"/>
    <x:x v="37"/>
  </x:r>
  <x:r>
    <x:x v="10"/>
    <x:x v="5"/>
    <x:x v="57"/>
    <x:n v="2808.68"/>
    <x:n v="561.736"/>
    <x:n v="11.23472"/>
    <x:n v="0.95824"/>
    <x:n v="1367.27"/>
    <x:n v="273.454"/>
    <x:n v="0.486802"/>
    <x:n v="18.6193"/>
    <x:n v="1.3223"/>
    <x:n v="165.89"/>
    <x:n v="33.178"/>
    <x:n v="0.059063"/>
    <x:n v="3.5622"/>
    <x:n v="-3.4284"/>
    <x:n v="33.41622"/>
    <x:n v="-1.14786"/>
    <x:n v="50.04673666665714"/>
    <x:n v="4.19637285714285"/>
    <x:x v="37"/>
  </x:r>
  <x:r>
    <x:x v="0"/>
    <x:x v="7"/>
    <x:x v="68"/>
    <x:n v="5348.65"/>
    <x:n v="1337.1625"/>
    <x:n v="26.74325"/>
    <x:n v="-2.78225"/>
    <x:n v="2513.87"/>
    <x:n v="628.4675"/>
    <x:n v="0.470001"/>
    <x:n v="24.49965"/>
    <x:n v="-10.50035"/>
    <x:n v="142.05"/>
    <x:n v="35.5125"/>
    <x:n v="0.026558"/>
    <x:n v="15"/>
    <x:n v="0"/>
    <x:n v="66.2429"/>
    <x:n v="-13.2826"/>
    <x:n v="49.91416694445"/>
    <x:n v="-0.52945444443333"/>
    <x:x v="37"/>
  </x:r>
  <x:r>
    <x:x v="0"/>
    <x:x v="7"/>
    <x:x v="69"/>
    <x:n v="3619.52"/>
    <x:n v="904.88"/>
    <x:n v="18.0976"/>
    <x:n v="1.642"/>
    <x:n v="1646.7"/>
    <x:n v="411.675"/>
    <x:n v="0.45495"/>
    <x:n v="29.7675"/>
    <x:n v="3.74395"/>
    <x:n v="135.14"/>
    <x:n v="33.785"/>
    <x:n v="0.037336"/>
    <x:n v="15"/>
    <x:n v="0"/>
    <x:n v="62.8651"/>
    <x:n v="5.38595"/>
    <x:n v="49.91416694445"/>
    <x:n v="-0.52945444443333"/>
    <x:x v="37"/>
  </x:r>
  <x:r>
    <x:x v="16"/>
    <x:x v="7"/>
    <x:x v="70"/>
    <x:n v="1204.02"/>
    <x:n v="301.005"/>
    <x:n v="6.0201"/>
    <x:n v="0.77135"/>
    <x:n v="584.35"/>
    <x:n v="146.0875"/>
    <x:n v="0.485332"/>
    <x:n v="19.1338"/>
    <x:n v="7.91945"/>
    <x:n v="84.28"/>
    <x:n v="21.07"/>
    <x:n v="0.069999"/>
    <x:n v="0"/>
    <x:n v="-9.387"/>
    <x:n v="25.1539"/>
    <x:n v="-0.6962"/>
    <x:n v="49.91416694445"/>
    <x:n v="-0.52945444443333"/>
    <x:x v="37"/>
  </x:r>
  <x:r>
    <x:x v="15"/>
    <x:x v="7"/>
    <x:x v="61"/>
    <x:n v="1713.58"/>
    <x:n v="342.716"/>
    <x:n v="6.85432"/>
    <x:n v="1.1276"/>
    <x:n v="808.21"/>
    <x:n v="161.642"/>
    <x:n v="0.47165"/>
    <x:n v="23.9225"/>
    <x:n v="-11.0775"/>
    <x:n v="0"/>
    <x:n v="0"/>
    <x:n v="0"/>
    <x:n v="15"/>
    <x:n v="0"/>
    <x:n v="45.77682"/>
    <x:n v="-9.9499"/>
    <x:n v="49.91416694445"/>
    <x:n v="-0.52945444443333"/>
    <x:x v="37"/>
  </x:r>
  <x:r>
    <x:x v="6"/>
    <x:x v="7"/>
    <x:x v="62"/>
    <x:n v="6789"/>
    <x:n v="1357.8"/>
    <x:n v="27.156"/>
    <x:n v="-2.12632"/>
    <x:n v="2853.23"/>
    <x:n v="570.646"/>
    <x:n v="0.420272"/>
    <x:n v="35"/>
    <x:n v="0"/>
    <x:n v="213.47"/>
    <x:n v="42.694"/>
    <x:n v="0.031444"/>
    <x:n v="15"/>
    <x:n v="0"/>
    <x:n v="77.156"/>
    <x:n v="-2.12632"/>
    <x:n v="49.91416694445"/>
    <x:n v="-0.52945444443333"/>
    <x:x v="37"/>
  </x:r>
  <x:r>
    <x:x v="2"/>
    <x:x v="7"/>
    <x:x v="63"/>
    <x:n v="2296.59"/>
    <x:n v="574.1475"/>
    <x:n v="11.48295"/>
    <x:n v="-1.0473"/>
    <x:n v="1253.09"/>
    <x:n v="313.2725"/>
    <x:n v="0.545631"/>
    <x:n v="0"/>
    <x:n v="0"/>
    <x:n v="134.11"/>
    <x:n v="33.5275"/>
    <x:n v="0.058395"/>
    <x:n v="3.963"/>
    <x:n v="-2.0256"/>
    <x:n v="15.44595"/>
    <x:n v="-3.0729"/>
    <x:n v="49.91416694445"/>
    <x:n v="-0.52945444443333"/>
    <x:x v="37"/>
  </x:r>
  <x:r>
    <x:x v="4"/>
    <x:x v="7"/>
    <x:x v="64"/>
    <x:n v="3773.22"/>
    <x:n v="943.305"/>
    <x:n v="18.8661"/>
    <x:n v="1.2916"/>
    <x:n v="1878.33"/>
    <x:n v="469.5825"/>
    <x:n v="0.497806"/>
    <x:n v="14.7679"/>
    <x:n v="-5.61995"/>
    <x:n v="177.98"/>
    <x:n v="44.495"/>
    <x:n v="0.047169"/>
    <x:n v="10.6986"/>
    <x:n v="-4.3014"/>
    <x:n v="44.3326"/>
    <x:n v="-8.62975"/>
    <x:n v="49.91416694445"/>
    <x:n v="-0.52945444443333"/>
    <x:x v="37"/>
  </x:r>
  <x:r>
    <x:x v="0"/>
    <x:x v="7"/>
    <x:x v="65"/>
    <x:n v="3184.38"/>
    <x:n v="796.095"/>
    <x:n v="15.9219"/>
    <x:n v="3.1106"/>
    <x:n v="1488.9"/>
    <x:n v="372.225"/>
    <x:n v="0.467564"/>
    <x:n v="25.3526"/>
    <x:n v="-2.1434"/>
    <x:n v="186.11"/>
    <x:n v="46.5275"/>
    <x:n v="0.058445"/>
    <x:n v="3.933"/>
    <x:n v="-1.3632"/>
    <x:n v="45.2075"/>
    <x:n v="-0.396"/>
    <x:n v="49.91416694445"/>
    <x:n v="-0.52945444443333"/>
    <x:x v="37"/>
  </x:r>
  <x:r>
    <x:x v="0"/>
    <x:x v="7"/>
    <x:x v="66"/>
    <x:n v="7839.23"/>
    <x:n v="1959.8075"/>
    <x:n v="39.19615"/>
    <x:n v="3.4077"/>
    <x:n v="3775.63"/>
    <x:n v="943.9075"/>
    <x:n v="0.481633"/>
    <x:n v="20.42845"/>
    <x:n v="-4.51185"/>
    <x:n v="262.82"/>
    <x:n v="65.705"/>
    <x:n v="0.033526"/>
    <x:n v="15"/>
    <x:n v="0"/>
    <x:n v="74.6246"/>
    <x:n v="-1.10415"/>
    <x:n v="49.91416694445"/>
    <x:n v="-0.52945444443333"/>
    <x:x v="37"/>
  </x:r>
  <x:r>
    <x:x v="0"/>
    <x:x v="7"/>
    <x:x v="67"/>
    <x:n v="3978.76"/>
    <x:n v="994.69"/>
    <x:n v="19.8938"/>
    <x:n v="1.9696"/>
    <x:n v="1825.26"/>
    <x:n v="456.315"/>
    <x:n v="0.458751"/>
    <x:n v="28.43715"/>
    <x:n v="9.0811"/>
    <x:n v="295.8"/>
    <x:n v="73.95"/>
    <x:n v="0.074345"/>
    <x:n v="0"/>
    <x:n v="0"/>
    <x:n v="48.33095"/>
    <x:n v="11.0507"/>
    <x:n v="49.91416694445"/>
    <x:n v="-0.52945444443333"/>
    <x:x v="37"/>
  </x:r>
  <x:r>
    <x:x v="14"/>
    <x:x v="7"/>
    <x:x v="59"/>
    <x:n v="2372.75"/>
    <x:n v="790.91666667"/>
    <x:n v="15.8183333334"/>
    <x:n v="2.8662666668"/>
    <x:n v="1197.54"/>
    <x:n v="399.18"/>
    <x:n v="0.504706"/>
    <x:n v="12.3529"/>
    <x:n v="8.04965"/>
    <x:n v="73.14"/>
    <x:n v="24.38"/>
    <x:n v="0.030825"/>
    <x:n v="15"/>
    <x:n v="0"/>
    <x:n v="43.1712333334"/>
    <x:n v="10.9159166668"/>
    <x:n v="49.91416694445"/>
    <x:n v="-0.52945444443333"/>
    <x:x v="37"/>
  </x:r>
  <x:r>
    <x:x v="2"/>
    <x:x v="7"/>
    <x:x v="60"/>
    <x:n v="4587.71"/>
    <x:n v="1146.9275"/>
    <x:n v="22.93855"/>
    <x:n v="3.5834"/>
    <x:n v="2310.58"/>
    <x:n v="577.645"/>
    <x:n v="0.503646"/>
    <x:n v="12.7239"/>
    <x:n v="1.9684"/>
    <x:n v="113.16"/>
    <x:n v="28.29"/>
    <x:n v="0.024666"/>
    <x:n v="15"/>
    <x:n v="0"/>
    <x:n v="50.66245"/>
    <x:n v="5.5518"/>
    <x:n v="49.91416694445"/>
    <x:n v="-0.52945444443333"/>
    <x:x v="37"/>
  </x:r>
  <x:r>
    <x:x v="25"/>
    <x:x v="8"/>
    <x:x v="114"/>
    <x:n v="1273.46"/>
    <x:n v="1273.46"/>
    <x:n v="25.4692"/>
    <x:n v="-0.1138"/>
    <x:n v="512.99"/>
    <x:n v="512.99"/>
    <x:n v="0.402832"/>
    <x:n v="35"/>
    <x:n v="10.23155"/>
    <x:n v="42.7"/>
    <x:n v="42.7"/>
    <x:n v="0.033531"/>
    <x:n v="15"/>
    <x:n v="3.2526"/>
    <x:n v="75.4692"/>
    <x:n v="13.37035"/>
    <x:n v="57.193463"/>
    <x:n v="4.657229"/>
    <x:x v="37"/>
  </x:r>
  <x:r>
    <x:x v="2"/>
    <x:x v="8"/>
    <x:x v="73"/>
    <x:n v="3710.01"/>
    <x:n v="927.5025"/>
    <x:n v="18.55005"/>
    <x:n v="-0.93305"/>
    <x:n v="1775.63"/>
    <x:n v="443.9075"/>
    <x:n v="0.478605"/>
    <x:n v="21.48825"/>
    <x:n v="-6.7025"/>
    <x:n v="160.6"/>
    <x:n v="40.15"/>
    <x:n v="0.043288"/>
    <x:n v="13.0272"/>
    <x:n v="9.9504"/>
    <x:n v="53.0655"/>
    <x:n v="2.31485"/>
    <x:n v="57.193463"/>
    <x:n v="4.657229"/>
    <x:x v="37"/>
  </x:r>
  <x:r>
    <x:x v="4"/>
    <x:x v="8"/>
    <x:x v="74"/>
    <x:n v="2769.34"/>
    <x:n v="1384.67"/>
    <x:n v="27.6934"/>
    <x:n v="-1.7924"/>
    <x:n v="1261.87"/>
    <x:n v="630.935"/>
    <x:n v="0.455657"/>
    <x:n v="29.52005"/>
    <x:n v="2.37265"/>
    <x:n v="113.71"/>
    <x:n v="56.855"/>
    <x:n v="0.04106"/>
    <x:n v="14.364"/>
    <x:n v="-0.636"/>
    <x:n v="71.57745"/>
    <x:n v="-0.05575"/>
    <x:n v="57.193463"/>
    <x:n v="4.657229"/>
    <x:x v="37"/>
  </x:r>
  <x:r>
    <x:x v="4"/>
    <x:x v="8"/>
    <x:x v="75"/>
    <x:n v="2664.91"/>
    <x:n v="666.2275"/>
    <x:n v="13.32455"/>
    <x:n v="2.18315"/>
    <x:n v="1337.72"/>
    <x:n v="334.43"/>
    <x:n v="0.501976"/>
    <x:n v="13.3084"/>
    <x:n v="2.20465"/>
    <x:n v="76.71"/>
    <x:n v="19.1775"/>
    <x:n v="0.028785"/>
    <x:n v="15"/>
    <x:n v="0"/>
    <x:n v="41.63295"/>
    <x:n v="4.3878"/>
    <x:n v="57.193463"/>
    <x:n v="4.657229"/>
    <x:x v="37"/>
  </x:r>
  <x:r>
    <x:x v="2"/>
    <x:x v="8"/>
    <x:x v="76"/>
    <x:n v="2148.97"/>
    <x:n v="537.2425"/>
    <x:n v="10.74485"/>
    <x:n v="-1.3231"/>
    <x:n v="1047.59"/>
    <x:n v="261.8975"/>
    <x:n v="0.487485"/>
    <x:n v="18.38025"/>
    <x:n v="6.3504"/>
    <x:n v="57.09"/>
    <x:n v="14.2725"/>
    <x:n v="0.026566"/>
    <x:n v="15"/>
    <x:n v="0"/>
    <x:n v="44.1251"/>
    <x:n v="5.0273"/>
    <x:n v="57.193463"/>
    <x:n v="4.657229"/>
    <x:x v="37"/>
  </x:r>
  <x:r>
    <x:x v="0"/>
    <x:x v="8"/>
    <x:x v="116"/>
    <x:n v="5674.95"/>
    <x:n v="1134.99"/>
    <x:n v="22.6998"/>
    <x:n v="1.34336"/>
    <x:n v="2550.75"/>
    <x:n v="510.15"/>
    <x:n v="0.449475"/>
    <x:n v="31.68375"/>
    <x:n v="7.3619"/>
    <x:n v="239.43"/>
    <x:n v="47.886"/>
    <x:n v="0.042191"/>
    <x:n v="13.6854"/>
    <x:n v="2.079"/>
    <x:n v="68.06895"/>
    <x:n v="10.78426"/>
    <x:n v="57.193463"/>
    <x:n v="4.657229"/>
    <x:x v="37"/>
  </x:r>
  <x:r>
    <x:x v="2"/>
    <x:x v="8"/>
    <x:x v="77"/>
    <x:n v="4251.31"/>
    <x:n v="1062.8275"/>
    <x:n v="21.25655"/>
    <x:n v="-3.40885"/>
    <x:n v="2176.28"/>
    <x:n v="544.07"/>
    <x:n v="0.511908"/>
    <x:n v="9.8322"/>
    <x:n v="2.59735"/>
    <x:n v="158.05"/>
    <x:n v="39.5125"/>
    <x:n v="0.037177"/>
    <x:n v="15"/>
    <x:n v="0"/>
    <x:n v="46.08875"/>
    <x:n v="-0.8115"/>
    <x:n v="57.193463"/>
    <x:n v="4.657229"/>
    <x:x v="37"/>
  </x:r>
  <x:r>
    <x:x v="7"/>
    <x:x v="8"/>
    <x:x v="78"/>
    <x:n v="5609.03"/>
    <x:n v="1402.2575"/>
    <x:n v="28.04515"/>
    <x:n v="0.15475"/>
    <x:n v="2612.6"/>
    <x:n v="653.15"/>
    <x:n v="0.465785"/>
    <x:n v="25.97525"/>
    <x:n v="3.4412"/>
    <x:n v="171"/>
    <x:n v="42.75"/>
    <x:n v="0.030487"/>
    <x:n v="15"/>
    <x:n v="0"/>
    <x:n v="69.0204"/>
    <x:n v="3.59595"/>
    <x:n v="57.193463"/>
    <x:n v="4.657229"/>
    <x:x v="37"/>
  </x:r>
  <x:r>
    <x:x v="0"/>
    <x:x v="8"/>
    <x:x v="71"/>
    <x:n v="4805.77"/>
    <x:n v="961.154"/>
    <x:n v="19.22308"/>
    <x:n v="1.05128"/>
    <x:n v="2216.71"/>
    <x:n v="443.342"/>
    <x:n v="0.46126"/>
    <x:n v="27.559"/>
    <x:n v="0.4074"/>
    <x:n v="170.36"/>
    <x:n v="34.072"/>
    <x:n v="0.035449"/>
    <x:n v="15"/>
    <x:n v="0"/>
    <x:n v="61.78208"/>
    <x:n v="1.45868"/>
    <x:n v="57.193463"/>
    <x:n v="4.657229"/>
    <x:x v="37"/>
  </x:r>
  <x:r>
    <x:x v="2"/>
    <x:x v="8"/>
    <x:x v="72"/>
    <x:n v="2640.72"/>
    <x:n v="660.18"/>
    <x:n v="13.2036"/>
    <x:n v="0.52455"/>
    <x:n v="1327.83"/>
    <x:n v="331.9575"/>
    <x:n v="0.502829"/>
    <x:n v="13.00985"/>
    <x:n v="-2.8112"/>
    <x:n v="106.11"/>
    <x:n v="26.5275"/>
    <x:n v="0.040182"/>
    <x:n v="14.8908"/>
    <x:n v="8.787"/>
    <x:n v="41.10425"/>
    <x:n v="6.50035"/>
    <x:n v="57.193463"/>
    <x:n v="4.657229"/>
    <x:x v="37"/>
  </x:r>
  <x:r>
    <x:x v="2"/>
    <x:x v="9"/>
    <x:x v="82"/>
    <x:n v="3413.08"/>
    <x:n v="1706.54"/>
    <x:n v="34.1308"/>
    <x:n v="0.0322"/>
    <x:n v="1552.37"/>
    <x:n v="776.185"/>
    <x:n v="0.45483"/>
    <x:n v="29.8095"/>
    <x:n v="12.1891"/>
    <x:n v="83.93"/>
    <x:n v="41.965"/>
    <x:n v="0.024591"/>
    <x:n v="15"/>
    <x:n v="3.7122"/>
    <x:n v="78.9403"/>
    <x:n v="15.9335"/>
    <x:n v="59.53503833333333"/>
    <x:n v="2.79062666666666"/>
    <x:x v="37"/>
  </x:r>
  <x:r>
    <x:x v="1"/>
    <x:x v="9"/>
    <x:x v="83"/>
    <x:n v="1958.34"/>
    <x:n v="979.17"/>
    <x:n v="19.5834"/>
    <x:n v="-6.2992"/>
    <x:n v="895.02"/>
    <x:n v="447.51"/>
    <x:n v="0.45703"/>
    <x:n v="29.0395"/>
    <x:n v="-5.9605"/>
    <x:n v="43.62"/>
    <x:n v="21.81"/>
    <x:n v="0.022274"/>
    <x:n v="15"/>
    <x:n v="0"/>
    <x:n v="63.6229"/>
    <x:n v="-12.2597"/>
    <x:n v="59.53503833333333"/>
    <x:n v="2.79062666666666"/>
    <x:x v="37"/>
  </x:r>
  <x:r>
    <x:x v="2"/>
    <x:x v="9"/>
    <x:x v="84"/>
    <x:n v="1764.42"/>
    <x:n v="352.884"/>
    <x:n v="7.05768"/>
    <x:n v="-2.51344"/>
    <x:n v="905.4"/>
    <x:n v="181.08"/>
    <x:n v="0.513143"/>
    <x:n v="9.39995"/>
    <x:n v="-14.7574"/>
    <x:n v="80.41"/>
    <x:n v="16.082"/>
    <x:n v="0.045573"/>
    <x:n v="11.6562"/>
    <x:n v="2.8068"/>
    <x:n v="28.11383"/>
    <x:n v="-14.46404"/>
    <x:n v="59.53503833333333"/>
    <x:n v="2.79062666666666"/>
    <x:x v="37"/>
  </x:r>
  <x:r>
    <x:x v="0"/>
    <x:x v="9"/>
    <x:x v="80"/>
    <x:n v="4564.41"/>
    <x:n v="1141.1025"/>
    <x:n v="22.82205"/>
    <x:n v="0.9371"/>
    <x:n v="2209.94"/>
    <x:n v="552.485"/>
    <x:n v="0.484168"/>
    <x:n v="19.5412"/>
    <x:n v="-0.88095"/>
    <x:n v="141.82"/>
    <x:n v="35.455"/>
    <x:n v="0.031071"/>
    <x:n v="15"/>
    <x:n v="0"/>
    <x:n v="57.36325"/>
    <x:n v="0.05615"/>
    <x:n v="59.53503833333333"/>
    <x:n v="2.79062666666666"/>
    <x:x v="37"/>
  </x:r>
  <x:r>
    <x:x v="0"/>
    <x:x v="9"/>
    <x:x v="81"/>
    <x:n v="831.12"/>
    <x:n v="831.12"/>
    <x:n v="16.6224"/>
    <x:n v="4.0816"/>
    <x:n v="378.27"/>
    <x:n v="378.27"/>
    <x:n v="0.455133"/>
    <x:n v="29.70345"/>
    <x:n v="29.70345"/>
    <x:n v="29.74"/>
    <x:n v="29.74"/>
    <x:n v="0.035783"/>
    <x:n v="15"/>
    <x:n v="0"/>
    <x:n v="61.32585"/>
    <x:n v="33.78505"/>
    <x:n v="59.53503833333333"/>
    <x:n v="2.79062666666666"/>
    <x:x v="37"/>
  </x:r>
  <x:r>
    <x:x v="5"/>
    <x:x v="9"/>
    <x:x v="79"/>
    <x:n v="4758.17"/>
    <x:n v="1189.5425"/>
    <x:n v="23.79085"/>
    <x:n v="-1.61765"/>
    <x:n v="2143.2"/>
    <x:n v="535.8"/>
    <x:n v="0.450425"/>
    <x:n v="31.35125"/>
    <x:n v="-2.39155"/>
    <x:n v="208.55"/>
    <x:n v="52.1375"/>
    <x:n v="0.04383"/>
    <x:n v="12.702"/>
    <x:n v="-2.298"/>
    <x:n v="67.8441"/>
    <x:n v="-6.3072"/>
    <x:n v="59.53503833333333"/>
    <x:n v="2.79062666666666"/>
    <x:x v="37"/>
  </x:r>
  <x:r>
    <x:x v="22"/>
    <x:x v="11"/>
    <x:x v="102"/>
    <x:n v="5295.36"/>
    <x:n v="1323.84"/>
    <x:n v="26.4768"/>
    <x:n v="3.0952"/>
    <x:n v="2390.98"/>
    <x:n v="597.745"/>
    <x:n v="0.451524"/>
    <x:n v="30.9666"/>
    <x:n v="2.8119"/>
    <x:n v="164.07"/>
    <x:n v="41.0175"/>
    <x:n v="0.030984"/>
    <x:n v="15"/>
    <x:n v="0"/>
    <x:n v="72.4434"/>
    <x:n v="5.9071"/>
    <x:n v="43.86605298245263"/>
    <x:n v="-6.74818859649474"/>
    <x:x v="37"/>
  </x:r>
  <x:r>
    <x:x v="7"/>
    <x:x v="11"/>
    <x:x v="103"/>
    <x:n v="1912.88"/>
    <x:n v="382.576"/>
    <x:n v="7.65152"/>
    <x:n v="-0.86076"/>
    <x:n v="874.7"/>
    <x:n v="174.94"/>
    <x:n v="0.457269"/>
    <x:n v="28.95585"/>
    <x:n v="3.12305"/>
    <x:n v="43.62"/>
    <x:n v="8.724"/>
    <x:n v="0.022803"/>
    <x:n v="15"/>
    <x:n v="0"/>
    <x:n v="51.60737"/>
    <x:n v="2.26229"/>
    <x:n v="43.86605298245263"/>
    <x:n v="-6.74818859649474"/>
    <x:x v="37"/>
  </x:r>
  <x:r>
    <x:x v="7"/>
    <x:x v="11"/>
    <x:x v="104"/>
    <x:n v="3485.85"/>
    <x:n v="871.4625"/>
    <x:n v="17.42925"/>
    <x:n v="-1.86335"/>
    <x:n v="1663.65"/>
    <x:n v="415.9125"/>
    <x:n v="0.477258"/>
    <x:n v="21.9597"/>
    <x:n v="0.67585"/>
    <x:n v="130.54"/>
    <x:n v="32.635"/>
    <x:n v="0.037449"/>
    <x:n v="15"/>
    <x:n v="3.102"/>
    <x:n v="54.38895"/>
    <x:n v="1.9145"/>
    <x:n v="43.86605298245263"/>
    <x:n v="-6.74818859649474"/>
    <x:x v="37"/>
  </x:r>
  <x:r>
    <x:x v="23"/>
    <x:x v="11"/>
    <x:x v="105"/>
    <x:n v="1643.56"/>
    <x:n v="547.85333333"/>
    <x:n v="10.9570666666"/>
    <x:n v="0.4978666666"/>
    <x:n v="847.46"/>
    <x:n v="282.486667"/>
    <x:n v="0.515625"/>
    <x:n v="8.53125"/>
    <x:n v="7.553"/>
    <x:n v="156.59"/>
    <x:n v="52.196667"/>
    <x:n v="0.095275"/>
    <x:n v="0"/>
    <x:n v="-15"/>
    <x:n v="19.4883166666"/>
    <x:n v="-6.9491333334"/>
    <x:n v="43.86605298245263"/>
    <x:n v="-6.74818859649474"/>
    <x:x v="37"/>
  </x:r>
  <x:r>
    <x:x v="4"/>
    <x:x v="11"/>
    <x:x v="117"/>
    <x:n v="461.87"/>
    <x:n v="461.87"/>
    <x:n v="9.2374"/>
    <x:n v="4.5754"/>
    <x:n v="247.69"/>
    <x:n v="247.69"/>
    <x:n v="0.536276"/>
    <x:n v="1.3034"/>
    <x:n v="-4.27315"/>
    <x:n v="23.47"/>
    <x:n v="23.47"/>
    <x:n v="0.050815"/>
    <x:n v="8.511"/>
    <x:n v="-6.489"/>
    <x:n v="19.0518"/>
    <x:n v="-6.18675"/>
    <x:n v="43.86605298245263"/>
    <x:n v="-6.74818859649474"/>
    <x:x v="37"/>
  </x:r>
  <x:r>
    <x:x v="1"/>
    <x:x v="11"/>
    <x:x v="98"/>
    <x:n v="1539.98"/>
    <x:n v="769.99"/>
    <x:n v="15.3998"/>
    <x:n v="-4.7794"/>
    <x:n v="836.76"/>
    <x:n v="418.38"/>
    <x:n v="0.543358"/>
    <x:n v="0"/>
    <x:n v="-35"/>
    <x:n v="53.91"/>
    <x:n v="26.955"/>
    <x:n v="0.035007"/>
    <x:n v="15"/>
    <x:n v="0"/>
    <x:n v="30.3998"/>
    <x:n v="-39.7794"/>
    <x:n v="43.86605298245263"/>
    <x:n v="-6.74818859649474"/>
    <x:x v="37"/>
  </x:r>
  <x:r>
    <x:x v="21"/>
    <x:x v="11"/>
    <x:x v="99"/>
    <x:n v="1115.03"/>
    <x:n v="557.515"/>
    <x:n v="11.1503"/>
    <x:n v="-0.441"/>
    <x:n v="542.72"/>
    <x:n v="271.36"/>
    <x:n v="0.486731"/>
    <x:n v="18.64415"/>
    <x:n v="2.7132"/>
    <x:n v="78.21"/>
    <x:n v="39.105"/>
    <x:n v="0.070142"/>
    <x:n v="0"/>
    <x:n v="-7.4196"/>
    <x:n v="29.79445"/>
    <x:n v="-5.1474"/>
    <x:n v="43.86605298245263"/>
    <x:n v="-6.74818859649474"/>
    <x:x v="37"/>
  </x:r>
  <x:r>
    <x:x v="2"/>
    <x:x v="11"/>
    <x:x v="100"/>
    <x:n v="6006.76"/>
    <x:n v="1501.69"/>
    <x:n v="30.0338"/>
    <x:n v="-1.0289"/>
    <x:n v="2898.62"/>
    <x:n v="724.655"/>
    <x:n v="0.48256"/>
    <x:n v="20.104"/>
    <x:n v="-0.749"/>
    <x:n v="179.17"/>
    <x:n v="44.7925"/>
    <x:n v="0.029828"/>
    <x:n v="15"/>
    <x:n v="0"/>
    <x:n v="65.1378"/>
    <x:n v="-1.7779"/>
    <x:n v="43.86605298245263"/>
    <x:n v="-6.74818859649474"/>
    <x:x v="37"/>
  </x:r>
  <x:r>
    <x:x v="2"/>
    <x:x v="11"/>
    <x:x v="101"/>
    <x:n v="1978.63"/>
    <x:n v="494.6575"/>
    <x:n v="9.89315"/>
    <x:n v="0.2947"/>
    <x:n v="933.88"/>
    <x:n v="233.47"/>
    <x:n v="0.471983"/>
    <x:n v="23.80595"/>
    <x:n v="20.28845"/>
    <x:n v="127.36"/>
    <x:n v="31.84"/>
    <x:n v="0.064368"/>
    <x:n v="0.3792"/>
    <x:n v="-0.1896"/>
    <x:n v="34.0783"/>
    <x:n v="20.39355"/>
    <x:n v="43.86605298245263"/>
    <x:n v="-6.74818859649474"/>
    <x:x v="37"/>
  </x:r>
  <x:r>
    <x:x v="0"/>
    <x:x v="11"/>
    <x:x v="87"/>
    <x:n v="4798.39"/>
    <x:n v="959.678"/>
    <x:n v="19.19356"/>
    <x:n v="2.42264"/>
    <x:n v="2321.8"/>
    <x:n v="464.36"/>
    <x:n v="0.483871"/>
    <x:n v="19.64515"/>
    <x:n v="-9.7034"/>
    <x:n v="119.14"/>
    <x:n v="23.828"/>
    <x:n v="0.024829"/>
    <x:n v="15"/>
    <x:n v="0"/>
    <x:n v="53.83871"/>
    <x:n v="-7.28076"/>
    <x:n v="43.86605298245263"/>
    <x:n v="-6.74818859649474"/>
    <x:x v="37"/>
  </x:r>
  <x:r>
    <x:x v="2"/>
    <x:x v="11"/>
    <x:x v="88"/>
    <x:n v="3050.64"/>
    <x:n v="610.128"/>
    <x:n v="12.20256"/>
    <x:n v="0.92472"/>
    <x:n v="1500.45"/>
    <x:n v="300.09"/>
    <x:n v="0.491848"/>
    <x:n v="16.8532"/>
    <x:n v="3.30645"/>
    <x:n v="192.57"/>
    <x:n v="38.514"/>
    <x:n v="0.063124"/>
    <x:n v="1.1256"/>
    <x:n v="-2.0952"/>
    <x:n v="30.18136"/>
    <x:n v="2.13597"/>
    <x:n v="43.86605298245263"/>
    <x:n v="-6.74818859649474"/>
    <x:x v="37"/>
  </x:r>
  <x:r>
    <x:x v="18"/>
    <x:x v="11"/>
    <x:x v="89"/>
    <x:n v="2604.12"/>
    <x:n v="1302.06"/>
    <x:n v="26.0412"/>
    <x:n v="3.9486"/>
    <x:n v="1243.55"/>
    <x:n v="621.775"/>
    <x:n v="0.477532"/>
    <x:n v="21.8638"/>
    <x:n v="3.75095"/>
    <x:n v="215.56"/>
    <x:n v="107.78"/>
    <x:n v="0.082777"/>
    <x:n v="0"/>
    <x:n v="-5.571"/>
    <x:n v="47.905"/>
    <x:n v="2.12855"/>
    <x:n v="43.86605298245263"/>
    <x:n v="-6.74818859649474"/>
    <x:x v="37"/>
  </x:r>
  <x:r>
    <x:x v="18"/>
    <x:x v="11"/>
    <x:x v="90"/>
    <x:n v="6343.2"/>
    <x:n v="1585.8"/>
    <x:n v="31.716"/>
    <x:n v="0.33465"/>
    <x:n v="3289.65"/>
    <x:n v="822.4125"/>
    <x:n v="0.51861"/>
    <x:n v="7.4865"/>
    <x:n v="-1.99885"/>
    <x:n v="186.69"/>
    <x:n v="46.6725"/>
    <x:n v="0.029432"/>
    <x:n v="15"/>
    <x:n v="0"/>
    <x:n v="54.2025"/>
    <x:n v="-1.6642"/>
    <x:n v="43.86605298245263"/>
    <x:n v="-6.74818859649474"/>
    <x:x v="37"/>
  </x:r>
  <x:r>
    <x:x v="18"/>
    <x:x v="11"/>
    <x:x v="91"/>
    <x:n v="5653.32"/>
    <x:n v="1413.33"/>
    <x:n v="28.2666"/>
    <x:n v="-1.9368"/>
    <x:n v="2735.01"/>
    <x:n v="683.7525"/>
    <x:n v="0.483788"/>
    <x:n v="19.6742"/>
    <x:n v="-7.0483"/>
    <x:n v="210"/>
    <x:n v="52.5"/>
    <x:n v="0.037146"/>
    <x:n v="15"/>
    <x:n v="0"/>
    <x:n v="62.9408"/>
    <x:n v="-8.9851"/>
    <x:n v="43.86605298245263"/>
    <x:n v="-6.74818859649474"/>
    <x:x v="37"/>
  </x:r>
  <x:r>
    <x:x v="2"/>
    <x:x v="11"/>
    <x:x v="92"/>
    <x:n v="5910.45"/>
    <x:n v="1182.09"/>
    <x:n v="23.6418"/>
    <x:n v="-0.0118"/>
    <x:n v="2930.3"/>
    <x:n v="586.06"/>
    <x:n v="0.495783"/>
    <x:n v="15.47595"/>
    <x:n v="-9.8609"/>
    <x:n v="156.03"/>
    <x:n v="31.206"/>
    <x:n v="0.026399"/>
    <x:n v="15"/>
    <x:n v="0"/>
    <x:n v="54.11775"/>
    <x:n v="-9.8727"/>
    <x:n v="43.86605298245263"/>
    <x:n v="-6.74818859649474"/>
    <x:x v="37"/>
  </x:r>
  <x:r>
    <x:x v="19"/>
    <x:x v="11"/>
    <x:x v="93"/>
    <x:n v="766.71"/>
    <x:n v="191.6775"/>
    <x:n v="3.83355"/>
    <x:n v="-1.7664"/>
    <x:n v="390.12"/>
    <x:n v="97.53"/>
    <x:n v="0.508823"/>
    <x:n v="10.91195"/>
    <x:n v="-7.56455"/>
    <x:n v="47.67"/>
    <x:n v="11.9175"/>
    <x:n v="0.062175"/>
    <x:n v="1.695"/>
    <x:n v="-12.9672"/>
    <x:n v="16.4405"/>
    <x:n v="-22.29815"/>
    <x:n v="43.86605298245263"/>
    <x:n v="-6.74818859649474"/>
    <x:x v="37"/>
  </x:r>
  <x:r>
    <x:x v="0"/>
    <x:x v="11"/>
    <x:x v="118"/>
    <x:n v="3343.96"/>
    <x:n v="1114.65333333"/>
    <x:n v="22.2930666666"/>
    <x:n v="-16.2237333334"/>
    <x:n v="1596.62"/>
    <x:n v="532.206667"/>
    <x:n v="0.477464"/>
    <x:n v="21.8876"/>
    <x:n v="-9.74645"/>
    <x:n v="114.63"/>
    <x:n v="38.21"/>
    <x:n v="0.03428"/>
    <x:n v="15"/>
    <x:n v="0"/>
    <x:n v="59.1806666666"/>
    <x:n v="-25.9701833334"/>
    <x:n v="43.86605298245263"/>
    <x:n v="-6.74818859649474"/>
    <x:x v="37"/>
  </x:r>
  <x:r>
    <x:x v="0"/>
    <x:x v="11"/>
    <x:x v="95"/>
    <x:n v="4031.08"/>
    <x:n v="1007.77"/>
    <x:n v="20.1554"/>
    <x:n v="1.6959"/>
    <x:n v="1954.12"/>
    <x:n v="488.53"/>
    <x:n v="0.484763"/>
    <x:n v="19.33295"/>
    <x:n v="-12.06695"/>
    <x:n v="154.69"/>
    <x:n v="38.6725"/>
    <x:n v="0.038374"/>
    <x:n v="15"/>
    <x:n v="0.7566"/>
    <x:n v="54.48835"/>
    <x:n v="-9.61445"/>
    <x:n v="43.86605298245263"/>
    <x:n v="-6.74818859649474"/>
    <x:x v="37"/>
  </x:r>
  <x:r>
    <x:x v="20"/>
    <x:x v="11"/>
    <x:x v="96"/>
    <x:n v="2593.49"/>
    <x:n v="864.49666667"/>
    <x:n v="17.2899333334"/>
    <x:n v="0.8313333334"/>
    <x:n v="1394.16"/>
    <x:n v="464.72"/>
    <x:n v="0.537561"/>
    <x:n v="0.85365"/>
    <x:n v="-12.07675"/>
    <x:n v="144.26"/>
    <x:n v="48.086667"/>
    <x:n v="0.055624"/>
    <x:n v="5.6256"/>
    <x:n v="-6.186"/>
    <x:n v="23.7691833334"/>
    <x:n v="-17.4314166666"/>
    <x:n v="43.86605298245263"/>
    <x:n v="-6.74818859649474"/>
    <x:x v="37"/>
  </x:r>
  <x:r>
    <x:x v="10"/>
    <x:x v="12"/>
    <x:x v="106"/>
    <x:n v="115.29"/>
    <x:n v="57.645"/>
    <x:n v="1.1529"/>
    <x:n v="-9.6867"/>
    <x:n v="42.35"/>
    <x:n v="21.175"/>
    <x:n v="0.367335"/>
    <x:n v="35"/>
    <x:n v="0"/>
    <x:n v="7.36"/>
    <x:n v="3.68"/>
    <x:n v="0.063839"/>
    <x:n v="0.6966"/>
    <x:n v="-14.3034"/>
    <x:n v="36.8495"/>
    <x:n v="-23.9901"/>
    <x:n v="41.861108"/>
    <x:n v="-7.23596866666"/>
    <x:x v="37"/>
  </x:r>
  <x:r>
    <x:x v="10"/>
    <x:x v="12"/>
    <x:x v="107"/>
    <x:n v="3006.45"/>
    <x:n v="1002.15"/>
    <x:n v="20.043"/>
    <x:n v="-1.9504666666"/>
    <x:n v="1707.66"/>
    <x:n v="569.22"/>
    <x:n v="0.567999"/>
    <x:n v="0"/>
    <x:n v="-17.4216"/>
    <x:n v="344.53"/>
    <x:n v="114.843333"/>
    <x:n v="0.114597"/>
    <x:n v="0"/>
    <x:n v="-15"/>
    <x:n v="20.043"/>
    <x:n v="-34.3720666666"/>
    <x:n v="41.861108"/>
    <x:n v="-7.23596866666"/>
    <x:x v="37"/>
  </x:r>
  <x:r>
    <x:x v="2"/>
    <x:x v="12"/>
    <x:x v="110"/>
    <x:n v="7809.64"/>
    <x:n v="1952.41"/>
    <x:n v="39.0482"/>
    <x:n v="0.3228"/>
    <x:n v="3793.57"/>
    <x:n v="948.3925"/>
    <x:n v="0.485755"/>
    <x:n v="18.98575"/>
    <x:n v="-3.0807"/>
    <x:n v="287.6"/>
    <x:n v="71.9"/>
    <x:n v="0.036826"/>
    <x:n v="15"/>
    <x:n v="0"/>
    <x:n v="73.03395"/>
    <x:n v="-2.7579"/>
    <x:n v="41.861108"/>
    <x:n v="-7.23596866666"/>
    <x:x v="37"/>
  </x:r>
  <x:r>
    <x:x v="2"/>
    <x:x v="12"/>
    <x:x v="111"/>
    <x:n v="1295.84"/>
    <x:n v="647.92"/>
    <x:n v="12.9584"/>
    <x:n v="-4.696"/>
    <x:n v="650.05"/>
    <x:n v="325.025"/>
    <x:n v="0.501644"/>
    <x:n v="13.4246"/>
    <x:n v="-3.0555"/>
    <x:n v="48.19"/>
    <x:n v="24.095"/>
    <x:n v="0.037188"/>
    <x:n v="15"/>
    <x:n v="0"/>
    <x:n v="41.383"/>
    <x:n v="-7.7515"/>
    <x:n v="41.861108"/>
    <x:n v="-7.23596866666"/>
    <x:x v="37"/>
  </x:r>
  <x:r>
    <x:x v="24"/>
    <x:x v="12"/>
    <x:x v="112"/>
    <x:n v="2869.87"/>
    <x:n v="717.4675"/>
    <x:n v="14.34935"/>
    <x:n v="-0.07805"/>
    <x:n v="1483.21"/>
    <x:n v="370.8025"/>
    <x:n v="0.516821"/>
    <x:n v="8.11265"/>
    <x:n v="-26.88735"/>
    <x:n v="239.3"/>
    <x:n v="59.825"/>
    <x:n v="0.083384"/>
    <x:n v="0"/>
    <x:n v="-0.5106"/>
    <x:n v="22.462"/>
    <x:n v="-27.476"/>
    <x:n v="41.861108"/>
    <x:n v="-7.23596866666"/>
    <x:x v="37"/>
  </x:r>
  <x:r>
    <x:x v="4"/>
    <x:x v="12"/>
    <x:x v="113"/>
    <x:n v="3002.96"/>
    <x:n v="750.74"/>
    <x:n v="15.0148"/>
    <x:n v="1.8531"/>
    <x:n v="1542.13"/>
    <x:n v="385.5325"/>
    <x:n v="0.513537"/>
    <x:n v="9.26205"/>
    <x:n v="-3.9655"/>
    <x:n v="122.83"/>
    <x:n v="30.7075"/>
    <x:n v="0.040903"/>
    <x:n v="14.4582"/>
    <x:n v="-0.5418"/>
    <x:n v="38.73505"/>
    <x:n v="-2.6542"/>
    <x:n v="41.861108"/>
    <x:n v="-7.23596866666"/>
    <x:x v="37"/>
  </x:r>
  <x:r>
    <x:x v="17"/>
    <x:x v="12"/>
    <x:x v="86"/>
    <x:n v="2576.33"/>
    <x:n v="644.0825"/>
    <x:n v="12.88165"/>
    <x:n v="0.94695"/>
    <x:n v="1396.4"/>
    <x:n v="349.1"/>
    <x:n v="0.542011"/>
    <x:n v="0"/>
    <x:n v="-15.86655"/>
    <x:n v="123.45"/>
    <x:n v="30.8625"/>
    <x:n v="0.047917"/>
    <x:n v="10.2498"/>
    <x:n v="-1.557"/>
    <x:n v="23.13145"/>
    <x:n v="-16.4766"/>
    <x:n v="41.861108"/>
    <x:n v="-7.23596866666"/>
    <x:x v="37"/>
  </x:r>
  <x:r>
    <x:x v="2"/>
    <x:x v="12"/>
    <x:x v="108"/>
    <x:n v="6390.14"/>
    <x:n v="1278.028"/>
    <x:n v="25.56056"/>
    <x:n v="3.9462"/>
    <x:n v="2845.69"/>
    <x:n v="569.138"/>
    <x:n v="0.445325"/>
    <x:n v="33.13625"/>
    <x:n v="7.50295"/>
    <x:n v="159.68"/>
    <x:n v="31.936"/>
    <x:n v="0.024988"/>
    <x:n v="15"/>
    <x:n v="0"/>
    <x:n v="73.69681"/>
    <x:n v="11.44915"/>
    <x:n v="41.861108"/>
    <x:n v="-7.23596866666"/>
    <x:x v="37"/>
  </x:r>
  <x:r>
    <x:x v="0"/>
    <x:x v="12"/>
    <x:x v="109"/>
    <x:n v="4534.32"/>
    <x:n v="1133.58"/>
    <x:n v="22.6716"/>
    <x:n v="1.60875"/>
    <x:n v="2257.13"/>
    <x:n v="564.2825"/>
    <x:n v="0.497788"/>
    <x:n v="14.7742"/>
    <x:n v="9.1203"/>
    <x:n v="195.35"/>
    <x:n v="48.8375"/>
    <x:n v="0.043083"/>
    <x:n v="13.1502"/>
    <x:n v="0.7224"/>
    <x:n v="50.596"/>
    <x:n v="11.45145"/>
    <x:n v="41.861108"/>
    <x:n v="-7.23596866666"/>
    <x:x v="37"/>
  </x:r>
  <x:r>
    <x:x v="9"/>
    <x:x v="12"/>
    <x:x v="94"/>
    <x:n v="2613.28"/>
    <x:n v="522.656"/>
    <x:n v="10.45312"/>
    <x:n v="2.25988"/>
    <x:n v="1312.41"/>
    <x:n v="262.482"/>
    <x:n v="0.502208"/>
    <x:n v="13.2272"/>
    <x:n v="2.9582"/>
    <x:n v="63.81"/>
    <x:n v="12.762"/>
    <x:n v="0.024418"/>
    <x:n v="15"/>
    <x:n v="15"/>
    <x:n v="38.68032"/>
    <x:n v="20.21808"/>
    <x:n v="41.861108"/>
    <x:n v="-7.23596866666"/>
    <x:x v="37"/>
  </x:r>
  <x:r>
    <x:x v="0"/>
    <x:x v="0"/>
    <x:x v="6"/>
    <x:n v="6723.18"/>
    <x:n v="1680.795"/>
    <x:n v="33.6159"/>
    <x:n v="9.2661"/>
    <x:n v="3531.94"/>
    <x:n v="882.985"/>
    <x:n v="0.525338"/>
    <x:n v="5.1317"/>
    <x:n v="3.4342"/>
    <x:n v="310.83"/>
    <x:n v="77.7075"/>
    <x:n v="0.046233"/>
    <x:n v="11.2602"/>
    <x:n v="-3.0828"/>
    <x:n v="50.0078"/>
    <x:n v="9.6175"/>
    <x:n v="54.57885"/>
    <x:n v="-2.11571041665"/>
    <x:x v="38"/>
  </x:r>
  <x:r>
    <x:x v="0"/>
    <x:x v="0"/>
    <x:x v="0"/>
    <x:n v="4203.53"/>
    <x:n v="1050.8825"/>
    <x:n v="21.01765"/>
    <x:n v="3.6992"/>
    <x:n v="2166.7"/>
    <x:n v="541.675"/>
    <x:n v="0.515448"/>
    <x:n v="8.5932"/>
    <x:n v="-18.9973"/>
    <x:n v="202.81"/>
    <x:n v="50.7025"/>
    <x:n v="0.048248"/>
    <x:n v="10.0512"/>
    <x:n v="-4.9488"/>
    <x:n v="39.66205"/>
    <x:n v="-20.2469"/>
    <x:n v="54.57885"/>
    <x:n v="-2.11571041665"/>
    <x:x v="38"/>
  </x:r>
  <x:r>
    <x:x v="1"/>
    <x:x v="0"/>
    <x:x v="1"/>
    <x:n v="2430.27"/>
    <x:n v="810.09"/>
    <x:n v="16.2018"/>
    <x:n v="2.7631333334"/>
    <x:n v="1167.14"/>
    <x:n v="389.046667"/>
    <x:n v="0.480251"/>
    <x:n v="20.91215"/>
    <x:n v="7.2611"/>
    <x:n v="97.64"/>
    <x:n v="32.546667"/>
    <x:n v="0.040177"/>
    <x:n v="14.8938"/>
    <x:n v="-0.1062"/>
    <x:n v="52.00775"/>
    <x:n v="9.9180333334"/>
    <x:n v="54.57885"/>
    <x:n v="-2.11571041665"/>
    <x:x v="38"/>
  </x:r>
  <x:r>
    <x:x v="12"/>
    <x:x v="0"/>
    <x:x v="119"/>
    <x:n v="2297.34"/>
    <x:n v="765.78"/>
    <x:n v="15.3156"/>
    <x:n v="5.5169333334"/>
    <x:n v="1128.14"/>
    <x:n v="376.046667"/>
    <x:n v="0.491064"/>
    <x:n v="17.1276"/>
    <x:n v="-1.0514"/>
    <x:n v="127.2"/>
    <x:n v="42.4"/>
    <x:n v="0.055368"/>
    <x:n v="5.7792"/>
    <x:n v="-1.8534"/>
    <x:n v="38.2224"/>
    <x:n v="2.6121333334"/>
    <x:n v="54.57885"/>
    <x:n v="-2.11571041665"/>
    <x:x v="38"/>
  </x:r>
  <x:r>
    <x:x v="2"/>
    <x:x v="0"/>
    <x:x v="2"/>
    <x:n v="4488.64"/>
    <x:n v="1122.16"/>
    <x:n v="22.4432"/>
    <x:n v="3.0496"/>
    <x:n v="2223.43"/>
    <x:n v="555.8575"/>
    <x:n v="0.495346"/>
    <x:n v="15.6289"/>
    <x:n v="-14.4494"/>
    <x:n v="167.04"/>
    <x:n v="41.76"/>
    <x:n v="0.037214"/>
    <x:n v="15"/>
    <x:n v="0"/>
    <x:n v="53.0721"/>
    <x:n v="-11.3998"/>
    <x:n v="54.57885"/>
    <x:n v="-2.11571041665"/>
    <x:x v="38"/>
  </x:r>
  <x:r>
    <x:x v="2"/>
    <x:x v="0"/>
    <x:x v="3"/>
    <x:n v="6848.55"/>
    <x:n v="1712.1375"/>
    <x:n v="34.24275"/>
    <x:n v="6.1112"/>
    <x:n v="3121.07"/>
    <x:n v="780.2675"/>
    <x:n v="0.455727"/>
    <x:n v="29.49555"/>
    <x:n v="-5.50445"/>
    <x:n v="185.99"/>
    <x:n v="46.4975"/>
    <x:n v="0.027158"/>
    <x:n v="15"/>
    <x:n v="0"/>
    <x:n v="78.7383"/>
    <x:n v="0.60675"/>
    <x:n v="54.57885"/>
    <x:n v="-2.11571041665"/>
    <x:x v="38"/>
  </x:r>
  <x:r>
    <x:x v="3"/>
    <x:x v="0"/>
    <x:x v="4"/>
    <x:n v="5177.82"/>
    <x:n v="1294.455"/>
    <x:n v="25.8891"/>
    <x:n v="1.75985"/>
    <x:n v="2360.18"/>
    <x:n v="590.045"/>
    <x:n v="0.455825"/>
    <x:n v="29.46125"/>
    <x:n v="4.3883"/>
    <x:n v="341.23"/>
    <x:n v="85.3075"/>
    <x:n v="0.065902"/>
    <x:n v="0"/>
    <x:n v="-14.307"/>
    <x:n v="55.35035"/>
    <x:n v="-8.15885"/>
    <x:n v="54.57885"/>
    <x:n v="-2.11571041665"/>
    <x:x v="38"/>
  </x:r>
  <x:r>
    <x:x v="2"/>
    <x:x v="0"/>
    <x:x v="5"/>
    <x:n v="8864.69"/>
    <x:n v="2216.1725"/>
    <x:n v="44.32345"/>
    <x:n v="10.434"/>
    <x:n v="4527.41"/>
    <x:n v="1131.8525"/>
    <x:n v="0.510724"/>
    <x:n v="10.2466"/>
    <x:n v="-10.30855"/>
    <x:n v="264.96"/>
    <x:n v="66.24"/>
    <x:n v="0.029889"/>
    <x:n v="15"/>
    <x:n v="0"/>
    <x:n v="69.57005"/>
    <x:n v="0.12545"/>
    <x:n v="54.57885"/>
    <x:n v="-2.11571041665"/>
    <x:x v="38"/>
  </x:r>
  <x:r>
    <x:x v="4"/>
    <x:x v="1"/>
    <x:x v="15"/>
    <x:n v="2989.85"/>
    <x:n v="747.4625"/>
    <x:n v="14.94925"/>
    <x:n v="4.82935"/>
    <x:n v="1423.13"/>
    <x:n v="355.7825"/>
    <x:n v="0.475987"/>
    <x:n v="22.40455"/>
    <x:n v="7.0749"/>
    <x:n v="101.58"/>
    <x:n v="25.395"/>
    <x:n v="0.033975"/>
    <x:n v="15"/>
    <x:n v="0"/>
    <x:n v="52.3538"/>
    <x:n v="11.90425"/>
    <x:n v="49.30877692307692"/>
    <x:n v="7.56933974358461"/>
    <x:x v="38"/>
  </x:r>
  <x:r>
    <x:x v="2"/>
    <x:x v="1"/>
    <x:x v="16"/>
    <x:n v="4014.88"/>
    <x:n v="1003.72"/>
    <x:n v="20.0744"/>
    <x:n v="4.352"/>
    <x:n v="2064.94"/>
    <x:n v="516.235"/>
    <x:n v="0.514322"/>
    <x:n v="8.9873"/>
    <x:n v="2.78775"/>
    <x:n v="95.38"/>
    <x:n v="23.845"/>
    <x:n v="0.023757"/>
    <x:n v="15"/>
    <x:n v="0"/>
    <x:n v="44.0617"/>
    <x:n v="7.13975"/>
    <x:n v="49.30877692307692"/>
    <x:n v="7.56933974358461"/>
    <x:x v="38"/>
  </x:r>
  <x:r>
    <x:x v="5"/>
    <x:x v="1"/>
    <x:x v="17"/>
    <x:n v="4329.17"/>
    <x:n v="1082.2925"/>
    <x:n v="21.64585"/>
    <x:n v="4.1779"/>
    <x:n v="2174.83"/>
    <x:n v="543.7075"/>
    <x:n v="0.502367"/>
    <x:n v="13.17155"/>
    <x:n v="8.05315"/>
    <x:n v="300.49"/>
    <x:n v="75.1225"/>
    <x:n v="0.069411"/>
    <x:n v="0"/>
    <x:n v="0"/>
    <x:n v="34.8174"/>
    <x:n v="12.23105"/>
    <x:n v="49.30877692307692"/>
    <x:n v="7.56933974358461"/>
    <x:x v="38"/>
  </x:r>
  <x:r>
    <x:x v="2"/>
    <x:x v="1"/>
    <x:x v="18"/>
    <x:n v="7787.34"/>
    <x:n v="1946.835"/>
    <x:n v="38.9367"/>
    <x:n v="12.2878"/>
    <x:n v="4216.41"/>
    <x:n v="1054.1025"/>
    <x:n v="0.541444"/>
    <x:n v="0"/>
    <x:n v="-11.3253"/>
    <x:n v="375.62"/>
    <x:n v="93.905"/>
    <x:n v="0.048235"/>
    <x:n v="10.059"/>
    <x:n v="-3.2052"/>
    <x:n v="48.9957"/>
    <x:n v="-2.2427"/>
    <x:n v="49.30877692307692"/>
    <x:n v="7.56933974358461"/>
    <x:x v="38"/>
  </x:r>
  <x:r>
    <x:x v="0"/>
    <x:x v="1"/>
    <x:x v="7"/>
    <x:n v="5879.11"/>
    <x:n v="1469.7775"/>
    <x:n v="29.39555"/>
    <x:n v="4.10715"/>
    <x:n v="2984.89"/>
    <x:n v="746.2225"/>
    <x:n v="0.507711"/>
    <x:n v="11.30115"/>
    <x:n v="-4.63995"/>
    <x:n v="207.15"/>
    <x:n v="51.7875"/>
    <x:n v="0.035235"/>
    <x:n v="15"/>
    <x:n v="0"/>
    <x:n v="55.6967"/>
    <x:n v="-0.5328"/>
    <x:n v="49.30877692307692"/>
    <x:n v="7.56933974358461"/>
    <x:x v="38"/>
  </x:r>
  <x:r>
    <x:x v="0"/>
    <x:x v="1"/>
    <x:x v="8"/>
    <x:n v="6179.92"/>
    <x:n v="1544.98"/>
    <x:n v="30.8996"/>
    <x:n v="3.6111"/>
    <x:n v="3140.82"/>
    <x:n v="785.205"/>
    <x:n v="0.50823"/>
    <x:n v="11.1195"/>
    <x:n v="1.76295"/>
    <x:n v="271.6"/>
    <x:n v="67.9"/>
    <x:n v="0.043949"/>
    <x:n v="12.6306"/>
    <x:n v="-2.3694"/>
    <x:n v="54.6497"/>
    <x:n v="3.00465"/>
    <x:n v="49.30877692307692"/>
    <x:n v="7.56933974358461"/>
    <x:x v="38"/>
  </x:r>
  <x:r>
    <x:x v="0"/>
    <x:x v="1"/>
    <x:x v="9"/>
    <x:n v="7465.88"/>
    <x:n v="1866.47"/>
    <x:n v="37.3294"/>
    <x:n v="12.85105"/>
    <x:n v="4178.61"/>
    <x:n v="1044.6525"/>
    <x:n v="0.559694"/>
    <x:n v="0"/>
    <x:n v="-4.8979"/>
    <x:n v="249.76"/>
    <x:n v="62.44"/>
    <x:n v="0.033454"/>
    <x:n v="15"/>
    <x:n v="0"/>
    <x:n v="52.3294"/>
    <x:n v="7.95315"/>
    <x:n v="49.30877692307692"/>
    <x:n v="7.56933974358461"/>
    <x:x v="38"/>
  </x:r>
  <x:r>
    <x:x v="2"/>
    <x:x v="1"/>
    <x:x v="10"/>
    <x:n v="2882.52"/>
    <x:n v="960.84"/>
    <x:n v="19.2168"/>
    <x:n v="7.1614666666"/>
    <x:n v="1328.89"/>
    <x:n v="442.963333"/>
    <x:n v="0.461017"/>
    <x:n v="27.64405"/>
    <x:n v="3.72645"/>
    <x:n v="168"/>
    <x:n v="56"/>
    <x:n v="0.058282"/>
    <x:n v="4.0308"/>
    <x:n v="0.3114"/>
    <x:n v="50.89165"/>
    <x:n v="11.1993166666"/>
    <x:n v="49.30877692307692"/>
    <x:n v="7.56933974358461"/>
    <x:x v="38"/>
  </x:r>
  <x:r>
    <x:x v="4"/>
    <x:x v="1"/>
    <x:x v="11"/>
    <x:n v="1388.9"/>
    <x:n v="694.45"/>
    <x:n v="13.889"/>
    <x:n v="-0.0997"/>
    <x:n v="677.54"/>
    <x:n v="338.77"/>
    <x:n v="0.487825"/>
    <x:n v="18.26125"/>
    <x:n v="5.9038"/>
    <x:n v="62.68"/>
    <x:n v="31.34"/>
    <x:n v="0.045129"/>
    <x:n v="11.9226"/>
    <x:n v="-3.0774"/>
    <x:n v="44.07285"/>
    <x:n v="2.7267"/>
    <x:n v="49.30877692307692"/>
    <x:n v="7.56933974358461"/>
    <x:x v="38"/>
  </x:r>
  <x:r>
    <x:x v="12"/>
    <x:x v="1"/>
    <x:x v="115"/>
    <x:n v="2984.06"/>
    <x:n v="746.015"/>
    <x:n v="14.9203"/>
    <x:n v="0.01625"/>
    <x:n v="1429.49"/>
    <x:n v="357.3725"/>
    <x:n v="0.479042"/>
    <x:n v="21.3353"/>
    <x:n v="0.86135"/>
    <x:n v="297.56"/>
    <x:n v="74.39"/>
    <x:n v="0.099716"/>
    <x:n v="0"/>
    <x:n v="0"/>
    <x:n v="36.2556"/>
    <x:n v="0.8776"/>
    <x:n v="49.30877692307692"/>
    <x:n v="7.56933974358461"/>
    <x:x v="38"/>
  </x:r>
  <x:r>
    <x:x v="2"/>
    <x:x v="1"/>
    <x:x v="12"/>
    <x:n v="5450.43"/>
    <x:n v="1362.6075"/>
    <x:n v="27.25215"/>
    <x:n v="8.0023"/>
    <x:n v="2593.71"/>
    <x:n v="648.4275"/>
    <x:n v="0.475873"/>
    <x:n v="22.44445"/>
    <x:n v="5.99935"/>
    <x:n v="148.2"/>
    <x:n v="37.05"/>
    <x:n v="0.027191"/>
    <x:n v="15"/>
    <x:n v="0"/>
    <x:n v="64.6966"/>
    <x:n v="14.00165"/>
    <x:n v="49.30877692307692"/>
    <x:n v="7.56933974358461"/>
    <x:x v="38"/>
  </x:r>
  <x:r>
    <x:x v="5"/>
    <x:x v="1"/>
    <x:x v="14"/>
    <x:n v="3825"/>
    <x:n v="956.25"/>
    <x:n v="19.125"/>
    <x:n v="2.5508"/>
    <x:n v="1756.72"/>
    <x:n v="439.18"/>
    <x:n v="0.459273"/>
    <x:n v="28.25445"/>
    <x:n v="7.54565"/>
    <x:n v="188.73"/>
    <x:n v="47.1825"/>
    <x:n v="0.049341"/>
    <x:n v="9.3954"/>
    <x:n v="-4.5318"/>
    <x:n v="56.77485"/>
    <x:n v="5.56465"/>
    <x:n v="49.30877692307692"/>
    <x:n v="7.56933974358461"/>
    <x:x v="38"/>
  </x:r>
  <x:r>
    <x:x v="2"/>
    <x:x v="1"/>
    <x:x v="19"/>
    <x:n v="1563.94"/>
    <x:n v="781.97"/>
    <x:n v="15.6394"/>
    <x:n v="6.847"/>
    <x:n v="778.49"/>
    <x:n v="389.245"/>
    <x:n v="0.497775"/>
    <x:n v="14.77875"/>
    <x:n v="14.77875"/>
    <x:n v="58.65"/>
    <x:n v="29.325"/>
    <x:n v="0.037501"/>
    <x:n v="15"/>
    <x:n v="2.9484"/>
    <x:n v="45.41815"/>
    <x:n v="24.57415"/>
    <x:n v="49.30877692307692"/>
    <x:n v="7.56933974358461"/>
    <x:x v="38"/>
  </x:r>
  <x:r>
    <x:x v="0"/>
    <x:x v="2"/>
    <x:x v="20"/>
    <x:n v="5090.41"/>
    <x:n v="1272.6025"/>
    <x:n v="25.45205"/>
    <x:n v="6.6094"/>
    <x:n v="2797.12"/>
    <x:n v="699.28"/>
    <x:n v="0.549488"/>
    <x:n v="0"/>
    <x:n v="-14.50015"/>
    <x:n v="240.91"/>
    <x:n v="60.2275"/>
    <x:n v="0.047326"/>
    <x:n v="10.6044"/>
    <x:n v="-4.3956"/>
    <x:n v="36.05645"/>
    <x:n v="-12.28635"/>
    <x:n v="48.5498"/>
    <x:n v="-8.59581666666667"/>
    <x:x v="38"/>
  </x:r>
  <x:r>
    <x:x v="6"/>
    <x:x v="2"/>
    <x:x v="21"/>
    <x:n v="3870.3"/>
    <x:n v="967.575"/>
    <x:n v="19.3515"/>
    <x:n v="2.77485"/>
    <x:n v="1985.61"/>
    <x:n v="496.4025"/>
    <x:n v="0.513038"/>
    <x:n v="9.4367"/>
    <x:n v="-10.71105"/>
    <x:n v="157.84"/>
    <x:n v="39.46"/>
    <x:n v="0.040782"/>
    <x:n v="14.5308"/>
    <x:n v="-0.4692"/>
    <x:n v="43.319"/>
    <x:n v="-8.4054"/>
    <x:n v="48.5498"/>
    <x:n v="-8.59581666666667"/>
    <x:x v="38"/>
  </x:r>
  <x:r>
    <x:x v="2"/>
    <x:x v="2"/>
    <x:x v="22"/>
    <x:n v="3125.64"/>
    <x:n v="1562.82"/>
    <x:n v="31.2564"/>
    <x:n v="2.0331"/>
    <x:n v="1509.08"/>
    <x:n v="754.54"/>
    <x:n v="0.482807"/>
    <x:n v="20.01755"/>
    <x:n v="-7.1288"/>
    <x:n v="105.81"/>
    <x:n v="52.905"/>
    <x:n v="0.033852"/>
    <x:n v="15"/>
    <x:n v="0"/>
    <x:n v="66.27395"/>
    <x:n v="-5.0957"/>
    <x:n v="48.5498"/>
    <x:n v="-8.59581666666667"/>
    <x:x v="38"/>
  </x:r>
  <x:r>
    <x:x v="7"/>
    <x:x v="3"/>
    <x:x v="23"/>
    <x:n v="2870.12"/>
    <x:n v="956.70666667"/>
    <x:n v="19.1341333334"/>
    <x:n v="3.1149333334"/>
    <x:n v="1365.87"/>
    <x:n v="455.29"/>
    <x:n v="0.475893"/>
    <x:n v="22.43745"/>
    <x:n v="-1.7367"/>
    <x:n v="191.81"/>
    <x:n v="63.936667"/>
    <x:n v="0.06683"/>
    <x:n v="0"/>
    <x:n v="-13.5708"/>
    <x:n v="41.5715833334"/>
    <x:n v="-12.1925666666"/>
    <x:n v="46.85300444445333"/>
    <x:n v="-1.05047888888"/>
    <x:x v="38"/>
  </x:r>
  <x:r>
    <x:x v="4"/>
    <x:x v="3"/>
    <x:x v="24"/>
    <x:n v="2413.92"/>
    <x:n v="1206.96"/>
    <x:n v="24.1392"/>
    <x:n v="5.3962"/>
    <x:n v="1140.68"/>
    <x:n v="570.34"/>
    <x:n v="0.472543"/>
    <x:n v="23.60995"/>
    <x:n v="13.77985"/>
    <x:n v="117.03"/>
    <x:n v="58.515"/>
    <x:n v="0.048481"/>
    <x:n v="9.9114"/>
    <x:n v="3.5286"/>
    <x:n v="57.66055"/>
    <x:n v="22.70465"/>
    <x:n v="46.85300444445333"/>
    <x:n v="-1.05047888888"/>
    <x:x v="38"/>
  </x:r>
  <x:r>
    <x:x v="4"/>
    <x:x v="3"/>
    <x:x v="25"/>
    <x:n v="1205.81"/>
    <x:n v="602.905"/>
    <x:n v="12.0581"/>
    <x:n v="-0.6138"/>
    <x:n v="606.74"/>
    <x:n v="303.37"/>
    <x:n v="0.50318"/>
    <x:n v="12.887"/>
    <x:n v="5.1555"/>
    <x:n v="57.06"/>
    <x:n v="28.53"/>
    <x:n v="0.047321"/>
    <x:n v="10.6074"/>
    <x:n v="-4.3926"/>
    <x:n v="35.5525"/>
    <x:n v="0.1491"/>
    <x:n v="46.85300444445333"/>
    <x:n v="-1.05047888888"/>
    <x:x v="38"/>
  </x:r>
  <x:r>
    <x:x v="4"/>
    <x:x v="3"/>
    <x:x v="26"/>
    <x:n v="5236.88"/>
    <x:n v="1309.22"/>
    <x:n v="26.1844"/>
    <x:n v="1.49275"/>
    <x:n v="2534.58"/>
    <x:n v="633.645"/>
    <x:n v="0.483987"/>
    <x:n v="19.60455"/>
    <x:n v="4.5157"/>
    <x:n v="275.32"/>
    <x:n v="68.83"/>
    <x:n v="0.052573"/>
    <x:n v="7.4562"/>
    <x:n v="-2.7438"/>
    <x:n v="53.24515"/>
    <x:n v="3.26465"/>
    <x:n v="46.85300444445333"/>
    <x:n v="-1.05047888888"/>
    <x:x v="38"/>
  </x:r>
  <x:r>
    <x:x v="4"/>
    <x:x v="3"/>
    <x:x v="85"/>
    <x:n v="3852.81"/>
    <x:n v="1284.27"/>
    <x:n v="25.6854"/>
    <x:n v="7.9194"/>
    <x:n v="1942.06"/>
    <x:n v="647.353333"/>
    <x:n v="0.504063"/>
    <x:n v="12.57795"/>
    <x:n v="-0.6524"/>
    <x:n v="156.25"/>
    <x:n v="52.083333"/>
    <x:n v="0.040555"/>
    <x:n v="14.667"/>
    <x:n v="-0.333"/>
    <x:n v="52.93035"/>
    <x:n v="6.934"/>
    <x:n v="46.85300444445333"/>
    <x:n v="-1.05047888888"/>
    <x:x v="38"/>
  </x:r>
  <x:r>
    <x:x v="8"/>
    <x:x v="3"/>
    <x:x v="27"/>
    <x:n v="3204.89"/>
    <x:n v="801.2225"/>
    <x:n v="16.02445"/>
    <x:n v="1.0864"/>
    <x:n v="1616.88"/>
    <x:n v="404.22"/>
    <x:n v="0.504504"/>
    <x:n v="12.4236"/>
    <x:n v="-1.2901"/>
    <x:n v="121.94"/>
    <x:n v="30.485"/>
    <x:n v="0.038048"/>
    <x:n v="15"/>
    <x:n v="0"/>
    <x:n v="43.44805"/>
    <x:n v="-0.2037"/>
    <x:n v="46.85300444445333"/>
    <x:n v="-1.05047888888"/>
    <x:x v="38"/>
  </x:r>
  <x:r>
    <x:x v="2"/>
    <x:x v="3"/>
    <x:x v="28"/>
    <x:n v="2755.74"/>
    <x:n v="688.935"/>
    <x:n v="13.7787"/>
    <x:n v="2.571"/>
    <x:n v="1526.05"/>
    <x:n v="381.5125"/>
    <x:n v="0.553771"/>
    <x:n v="0"/>
    <x:n v="-3.97565"/>
    <x:n v="162.83"/>
    <x:n v="40.7075"/>
    <x:n v="0.059088"/>
    <x:n v="3.5472"/>
    <x:n v="-8.811"/>
    <x:n v="17.3259"/>
    <x:n v="-10.21565"/>
    <x:n v="46.85300444445333"/>
    <x:n v="-1.05047888888"/>
    <x:x v="38"/>
  </x:r>
  <x:r>
    <x:x v="2"/>
    <x:x v="3"/>
    <x:x v="29"/>
    <x:n v="2923.59"/>
    <x:n v="730.8975"/>
    <x:n v="14.61795"/>
    <x:n v="0.5728"/>
    <x:n v="1468.75"/>
    <x:n v="367.1875"/>
    <x:n v="0.502379"/>
    <x:n v="13.16735"/>
    <x:n v="-1.2082"/>
    <x:n v="88.8"/>
    <x:n v="22.2"/>
    <x:n v="0.030374"/>
    <x:n v="15"/>
    <x:n v="0"/>
    <x:n v="42.7853"/>
    <x:n v="-0.6354"/>
    <x:n v="46.85300444445333"/>
    <x:n v="-1.05047888888"/>
    <x:x v="38"/>
  </x:r>
  <x:r>
    <x:x v="5"/>
    <x:x v="3"/>
    <x:x v="36"/>
    <x:n v="5476.39"/>
    <x:n v="1369.0975"/>
    <x:n v="27.38195"/>
    <x:n v="4.62845"/>
    <x:n v="2686.12"/>
    <x:n v="671.53"/>
    <x:n v="0.490491"/>
    <x:n v="17.32815"/>
    <x:n v="3.1514"/>
    <x:n v="363.91"/>
    <x:n v="90.9775"/>
    <x:n v="0.066451"/>
    <x:n v="0"/>
    <x:n v="-15"/>
    <x:n v="44.7101"/>
    <x:n v="-7.22015"/>
    <x:n v="46.85300444445333"/>
    <x:n v="-1.05047888888"/>
    <x:x v="38"/>
  </x:r>
  <x:r>
    <x:x v="9"/>
    <x:x v="3"/>
    <x:x v="30"/>
    <x:n v="1628.36"/>
    <x:n v="814.18"/>
    <x:n v="16.2836"/>
    <x:n v="5.9509"/>
    <x:n v="773.78"/>
    <x:n v="386.89"/>
    <x:n v="0.47519"/>
    <x:n v="22.6835"/>
    <x:n v="22.6835"/>
    <x:n v="99.58"/>
    <x:n v="49.79"/>
    <x:n v="0.061154"/>
    <x:n v="2.3076"/>
    <x:n v="2.3076"/>
    <x:n v="41.2747"/>
    <x:n v="30.942"/>
    <x:n v="46.85300444445333"/>
    <x:n v="-1.05047888888"/>
    <x:x v="38"/>
  </x:r>
  <x:r>
    <x:x v="0"/>
    <x:x v="3"/>
    <x:x v="31"/>
    <x:n v="4514.63"/>
    <x:n v="2257.315"/>
    <x:n v="45.1463"/>
    <x:n v="-3.4925"/>
    <x:n v="2290.51"/>
    <x:n v="1145.255"/>
    <x:n v="0.507353"/>
    <x:n v="11.42645"/>
    <x:n v="-6.14285"/>
    <x:n v="165.98"/>
    <x:n v="82.99"/>
    <x:n v="0.036765"/>
    <x:n v="15"/>
    <x:n v="0"/>
    <x:n v="71.57275"/>
    <x:n v="-9.63535"/>
    <x:n v="46.85300444445333"/>
    <x:n v="-1.05047888888"/>
    <x:x v="38"/>
  </x:r>
  <x:r>
    <x:x v="5"/>
    <x:x v="3"/>
    <x:x v="32"/>
    <x:n v="2921.28"/>
    <x:n v="1460.64"/>
    <x:n v="29.2128"/>
    <x:n v="0.411"/>
    <x:n v="1555.13"/>
    <x:n v="777.565"/>
    <x:n v="0.532345"/>
    <x:n v="2.67925"/>
    <x:n v="-14.32095"/>
    <x:n v="138.2"/>
    <x:n v="69.1"/>
    <x:n v="0.047308"/>
    <x:n v="10.6152"/>
    <x:n v="-4.3848"/>
    <x:n v="42.50725"/>
    <x:n v="-18.29475"/>
    <x:n v="46.85300444445333"/>
    <x:n v="-1.05047888888"/>
    <x:x v="38"/>
  </x:r>
  <x:r>
    <x:x v="0"/>
    <x:x v="3"/>
    <x:x v="33"/>
    <x:n v="6342.77"/>
    <x:n v="1585.6925"/>
    <x:n v="31.71385"/>
    <x:n v="1.20225"/>
    <x:n v="3185.52"/>
    <x:n v="796.38"/>
    <x:n v="0.502229"/>
    <x:n v="13.21985"/>
    <x:n v="-15.80705"/>
    <x:n v="522.59"/>
    <x:n v="130.6475"/>
    <x:n v="0.082391"/>
    <x:n v="0"/>
    <x:n v="0"/>
    <x:n v="44.9337"/>
    <x:n v="-14.6048"/>
    <x:n v="46.85300444445333"/>
    <x:n v="-1.05047888888"/>
    <x:x v="38"/>
  </x:r>
  <x:r>
    <x:x v="2"/>
    <x:x v="3"/>
    <x:x v="34"/>
    <x:n v="3573.77"/>
    <x:n v="1191.25666667"/>
    <x:n v="23.8251333334"/>
    <x:n v="4.9133333334"/>
    <x:n v="1707.29"/>
    <x:n v="569.096667"/>
    <x:n v="0.477728"/>
    <x:n v="21.7952"/>
    <x:n v="-5.64515"/>
    <x:n v="193.92"/>
    <x:n v="64.64"/>
    <x:n v="0.054262"/>
    <x:n v="6.4428"/>
    <x:n v="-6.3258"/>
    <x:n v="52.0631333334"/>
    <x:n v="-7.0576166666"/>
    <x:n v="46.85300444445333"/>
    <x:n v="-1.05047888888"/>
    <x:x v="38"/>
  </x:r>
  <x:r>
    <x:x v="2"/>
    <x:x v="3"/>
    <x:x v="35"/>
    <x:n v="8888.33"/>
    <x:n v="2222.0825"/>
    <x:n v="44.44165"/>
    <x:n v="1.2527"/>
    <x:n v="4754.69"/>
    <x:n v="1188.6725"/>
    <x:n v="0.534936"/>
    <x:n v="1.7724"/>
    <x:n v="-0.9443"/>
    <x:n v="230.86"/>
    <x:n v="57.715"/>
    <x:n v="0.025973"/>
    <x:n v="15"/>
    <x:n v="0"/>
    <x:n v="61.21405"/>
    <x:n v="0.3084"/>
    <x:n v="46.85300444445333"/>
    <x:n v="-1.05047888888"/>
    <x:x v="38"/>
  </x:r>
  <x:r>
    <x:x v="2"/>
    <x:x v="4"/>
    <x:x v="43"/>
    <x:n v="5389.5"/>
    <x:n v="1347.375"/>
    <x:n v="26.9475"/>
    <x:n v="4.5863"/>
    <x:n v="2301.94"/>
    <x:n v="575.485"/>
    <x:n v="0.427116"/>
    <x:n v="35"/>
    <x:n v="0"/>
    <x:n v="307.79"/>
    <x:n v="76.9475"/>
    <x:n v="0.057109"/>
    <x:n v="4.7346"/>
    <x:n v="-10.2654"/>
    <x:n v="66.6821"/>
    <x:n v="-5.6791"/>
    <x:n v="54.06843244444"/>
    <x:n v="2.25104688888"/>
    <x:x v="38"/>
  </x:r>
  <x:r>
    <x:x v="0"/>
    <x:x v="4"/>
    <x:x v="44"/>
    <x:n v="6752.74"/>
    <x:n v="1350.548"/>
    <x:n v="27.01096"/>
    <x:n v="9.60792"/>
    <x:n v="2990.65"/>
    <x:n v="598.13"/>
    <x:n v="0.442879"/>
    <x:n v="33.99235"/>
    <x:n v="7.4508"/>
    <x:n v="234.9"/>
    <x:n v="46.98"/>
    <x:n v="0.034786"/>
    <x:n v="15"/>
    <x:n v="5.7642"/>
    <x:n v="76.00331"/>
    <x:n v="22.82292"/>
    <x:n v="54.06843244444"/>
    <x:n v="2.25104688888"/>
    <x:x v="38"/>
  </x:r>
  <x:r>
    <x:x v="2"/>
    <x:x v="4"/>
    <x:x v="45"/>
    <x:n v="6741.98"/>
    <x:n v="1685.495"/>
    <x:n v="33.7099"/>
    <x:n v="4.7327"/>
    <x:n v="3436.66"/>
    <x:n v="859.165"/>
    <x:n v="0.50974"/>
    <x:n v="10.591"/>
    <x:n v="-11.7418"/>
    <x:n v="187.61"/>
    <x:n v="46.9025"/>
    <x:n v="0.027827"/>
    <x:n v="15"/>
    <x:n v="0"/>
    <x:n v="59.3009"/>
    <x:n v="-7.0091"/>
    <x:n v="54.06843244444"/>
    <x:n v="2.25104688888"/>
    <x:x v="38"/>
  </x:r>
  <x:r>
    <x:x v="4"/>
    <x:x v="4"/>
    <x:x v="46"/>
    <x:n v="2214.8"/>
    <x:n v="1107.4"/>
    <x:n v="22.148"/>
    <x:n v="1.9357"/>
    <x:n v="1142.39"/>
    <x:n v="571.195"/>
    <x:n v="0.515798"/>
    <x:n v="8.4707"/>
    <x:n v="6.02665"/>
    <x:n v="36.16"/>
    <x:n v="18.08"/>
    <x:n v="0.016327"/>
    <x:n v="15"/>
    <x:n v="15"/>
    <x:n v="45.6187"/>
    <x:n v="22.96235"/>
    <x:n v="54.06843244444"/>
    <x:n v="2.25104688888"/>
    <x:x v="38"/>
  </x:r>
  <x:r>
    <x:x v="4"/>
    <x:x v="4"/>
    <x:x v="47"/>
    <x:n v="4357.67"/>
    <x:n v="1089.4175"/>
    <x:n v="21.78835"/>
    <x:n v="3.77705"/>
    <x:n v="2121.77"/>
    <x:n v="530.4425"/>
    <x:n v="0.486905"/>
    <x:n v="18.58325"/>
    <x:n v="-5.1114"/>
    <x:n v="80.25"/>
    <x:n v="20.0625"/>
    <x:n v="0.018416"/>
    <x:n v="15"/>
    <x:n v="0"/>
    <x:n v="55.3716"/>
    <x:n v="-1.33435"/>
    <x:n v="54.06843244444"/>
    <x:n v="2.25104688888"/>
    <x:x v="38"/>
  </x:r>
  <x:r>
    <x:x v="12"/>
    <x:x v="4"/>
    <x:x v="48"/>
    <x:n v="2994.86"/>
    <x:n v="748.715"/>
    <x:n v="14.9743"/>
    <x:n v="5.04615"/>
    <x:n v="1266.52"/>
    <x:n v="316.63"/>
    <x:n v="0.422898"/>
    <x:n v="35"/>
    <x:n v="0"/>
    <x:n v="174.79"/>
    <x:n v="43.6975"/>
    <x:n v="0.058363"/>
    <x:n v="3.9822"/>
    <x:n v="2.5752"/>
    <x:n v="53.9565"/>
    <x:n v="7.62135"/>
    <x:n v="54.06843244444"/>
    <x:n v="2.25104688888"/>
    <x:x v="38"/>
  </x:r>
  <x:r>
    <x:x v="2"/>
    <x:x v="4"/>
    <x:x v="49"/>
    <x:n v="1961.97"/>
    <x:n v="490.4925"/>
    <x:n v="9.80985"/>
    <x:n v="2.8399"/>
    <x:n v="939.33"/>
    <x:n v="234.8325"/>
    <x:n v="0.478769"/>
    <x:n v="21.43085"/>
    <x:n v="12.52895"/>
    <x:n v="63.89"/>
    <x:n v="15.9725"/>
    <x:n v="0.032564"/>
    <x:n v="15"/>
    <x:n v="0"/>
    <x:n v="46.2407"/>
    <x:n v="15.36885"/>
    <x:n v="54.06843244444"/>
    <x:n v="2.25104688888"/>
    <x:x v="38"/>
  </x:r>
  <x:r>
    <x:x v="0"/>
    <x:x v="4"/>
    <x:x v="50"/>
    <x:n v="529.68"/>
    <x:n v="105.936"/>
    <x:n v="2.11872"/>
    <x:n v="0.40708"/>
    <x:n v="245.53"/>
    <x:n v="49.106"/>
    <x:n v="0.463544"/>
    <x:n v="26.7596"/>
    <x:n v="-8.2404"/>
    <x:n v="0"/>
    <x:n v="0"/>
    <x:n v="0"/>
    <x:n v="15"/>
    <x:n v="0"/>
    <x:n v="43.87832"/>
    <x:n v="-7.83332"/>
    <x:n v="54.06843244444"/>
    <x:n v="2.25104688888"/>
    <x:x v="38"/>
  </x:r>
  <x:r>
    <x:x v="0"/>
    <x:x v="4"/>
    <x:x v="51"/>
    <x:n v="3951.44"/>
    <x:n v="987.86"/>
    <x:n v="19.7572"/>
    <x:n v="1.10825"/>
    <x:n v="1763.56"/>
    <x:n v="440.89"/>
    <x:n v="0.446308"/>
    <x:n v="32.7922"/>
    <x:n v="10.65015"/>
    <x:n v="242.69"/>
    <x:n v="60.6725"/>
    <x:n v="0.061418"/>
    <x:n v="2.1492"/>
    <x:n v="-12.8508"/>
    <x:n v="54.6986"/>
    <x:n v="-1.0924"/>
    <x:n v="54.06843244444"/>
    <x:n v="2.25104688888"/>
    <x:x v="38"/>
  </x:r>
  <x:r>
    <x:x v="10"/>
    <x:x v="4"/>
    <x:x v="37"/>
    <x:n v="5575.73"/>
    <x:n v="1393.9325"/>
    <x:n v="27.87865"/>
    <x:n v="3.9949"/>
    <x:n v="2751.14"/>
    <x:n v="687.785"/>
    <x:n v="0.493413"/>
    <x:n v="16.30545"/>
    <x:n v="6.38715"/>
    <x:n v="225.93"/>
    <x:n v="56.4825"/>
    <x:n v="0.04052"/>
    <x:n v="14.688"/>
    <x:n v="-0.312"/>
    <x:n v="58.8721"/>
    <x:n v="10.07005"/>
    <x:n v="54.06843244444"/>
    <x:n v="2.25104688888"/>
    <x:x v="38"/>
  </x:r>
  <x:r>
    <x:x v="2"/>
    <x:x v="4"/>
    <x:x v="38"/>
    <x:n v="278.95"/>
    <x:n v="92.98333333"/>
    <x:n v="1.8596666666"/>
    <x:n v="-0.6512666668"/>
    <x:n v="164.86"/>
    <x:n v="54.953333"/>
    <x:n v="0.591002"/>
    <x:n v="0"/>
    <x:n v="-13.09875"/>
    <x:n v="5.13"/>
    <x:n v="1.71"/>
    <x:n v="0.01839"/>
    <x:n v="15"/>
    <x:n v="0"/>
    <x:n v="16.8596666666"/>
    <x:n v="-13.7500166668"/>
    <x:n v="54.06843244444"/>
    <x:n v="2.25104688888"/>
    <x:x v="38"/>
  </x:r>
  <x:r>
    <x:x v="11"/>
    <x:x v="4"/>
    <x:x v="39"/>
    <x:n v="5025.36"/>
    <x:n v="1005.072"/>
    <x:n v="20.10144"/>
    <x:n v="3.82012"/>
    <x:n v="2460.43"/>
    <x:n v="492.086"/>
    <x:n v="0.489603"/>
    <x:n v="17.63895"/>
    <x:n v="4.452"/>
    <x:n v="172.49"/>
    <x:n v="34.498"/>
    <x:n v="0.034324"/>
    <x:n v="15"/>
    <x:n v="0"/>
    <x:n v="52.74039"/>
    <x:n v="8.27212"/>
    <x:n v="54.06843244444"/>
    <x:n v="2.25104688888"/>
    <x:x v="38"/>
  </x:r>
  <x:r>
    <x:x v="10"/>
    <x:x v="4"/>
    <x:x v="40"/>
    <x:n v="5101.52"/>
    <x:n v="1275.38"/>
    <x:n v="25.5076"/>
    <x:n v="6.0539"/>
    <x:n v="2478.46"/>
    <x:n v="619.615"/>
    <x:n v="0.485828"/>
    <x:n v="18.9602"/>
    <x:n v="1.62645"/>
    <x:n v="295.46"/>
    <x:n v="73.865"/>
    <x:n v="0.057916"/>
    <x:n v="4.2504"/>
    <x:n v="-10.7496"/>
    <x:n v="48.7182"/>
    <x:n v="-3.06925"/>
    <x:n v="54.06843244444"/>
    <x:n v="2.25104688888"/>
    <x:x v="38"/>
  </x:r>
  <x:r>
    <x:x v="2"/>
    <x:x v="4"/>
    <x:x v="41"/>
    <x:n v="5657.66"/>
    <x:n v="1414.415"/>
    <x:n v="28.2883"/>
    <x:n v="-0.2703"/>
    <x:n v="2693.57"/>
    <x:n v="673.3925"/>
    <x:n v="0.476093"/>
    <x:n v="22.36745"/>
    <x:n v="-7.2835"/>
    <x:n v="192.37"/>
    <x:n v="48.0925"/>
    <x:n v="0.034002"/>
    <x:n v="15"/>
    <x:n v="0"/>
    <x:n v="65.65575"/>
    <x:n v="-7.5538"/>
    <x:n v="54.06843244444"/>
    <x:n v="2.25104688888"/>
    <x:x v="38"/>
  </x:r>
  <x:r>
    <x:x v="0"/>
    <x:x v="4"/>
    <x:x v="42"/>
    <x:n v="6615.83"/>
    <x:n v="1653.9575"/>
    <x:n v="33.07915"/>
    <x:n v="2.4695"/>
    <x:n v="3225.68"/>
    <x:n v="806.42"/>
    <x:n v="0.48757"/>
    <x:n v="18.3505"/>
    <x:n v="-8.5001"/>
    <x:n v="100"/>
    <x:n v="25"/>
    <x:n v="0.015115"/>
    <x:n v="15"/>
    <x:n v="0"/>
    <x:n v="66.42965"/>
    <x:n v="-6.0306"/>
    <x:n v="54.06843244444"/>
    <x:n v="2.25104688888"/>
    <x:x v="38"/>
  </x:r>
  <x:r>
    <x:x v="0"/>
    <x:x v="5"/>
    <x:x v="55"/>
    <x:n v="5643.55"/>
    <x:n v="1410.8875"/>
    <x:n v="28.21775"/>
    <x:n v="8.12"/>
    <x:n v="2734.1"/>
    <x:n v="683.525"/>
    <x:n v="0.484465"/>
    <x:n v="19.43725"/>
    <x:n v="-5.87755"/>
    <x:n v="274.16"/>
    <x:n v="68.54"/>
    <x:n v="0.048579"/>
    <x:n v="9.8526"/>
    <x:n v="-5.1474"/>
    <x:n v="57.5076"/>
    <x:n v="-2.90495"/>
    <x:n v="50.1385604762"/>
    <x:n v="0.09182380954286"/>
    <x:x v="38"/>
  </x:r>
  <x:r>
    <x:x v="10"/>
    <x:x v="5"/>
    <x:x v="56"/>
    <x:n v="5640.6"/>
    <x:n v="1410.15"/>
    <x:n v="28.203"/>
    <x:n v="7.48585"/>
    <x:n v="2844.69"/>
    <x:n v="711.1725"/>
    <x:n v="0.504324"/>
    <x:n v="12.4866"/>
    <x:n v="4.92625"/>
    <x:n v="267.45"/>
    <x:n v="66.8625"/>
    <x:n v="0.047415"/>
    <x:n v="10.551"/>
    <x:n v="-2.43"/>
    <x:n v="51.2406"/>
    <x:n v="9.9821"/>
    <x:n v="50.1385604762"/>
    <x:n v="0.09182380954286"/>
    <x:x v="38"/>
  </x:r>
  <x:r>
    <x:x v="10"/>
    <x:x v="5"/>
    <x:x v="57"/>
    <x:n v="3257.91"/>
    <x:n v="651.582"/>
    <x:n v="13.03164"/>
    <x:n v="1.79692"/>
    <x:n v="1695.56"/>
    <x:n v="339.112"/>
    <x:n v="0.520444"/>
    <x:n v="6.8446"/>
    <x:n v="-11.7747"/>
    <x:n v="228.06"/>
    <x:n v="45.612"/>
    <x:n v="0.070002"/>
    <x:n v="0"/>
    <x:n v="-3.5622"/>
    <x:n v="19.87624"/>
    <x:n v="-13.53998"/>
    <x:n v="50.1385604762"/>
    <x:n v="0.09182380954286"/>
    <x:x v="38"/>
  </x:r>
  <x:r>
    <x:x v="2"/>
    <x:x v="5"/>
    <x:x v="52"/>
    <x:n v="2740.1"/>
    <x:n v="913.36666667"/>
    <x:n v="18.2673333334"/>
    <x:n v="5.3966666668"/>
    <x:n v="1306.72"/>
    <x:n v="435.573333"/>
    <x:n v="0.476888"/>
    <x:n v="22.0892"/>
    <x:n v="2.94945"/>
    <x:n v="124.05"/>
    <x:n v="41.35"/>
    <x:n v="0.045272"/>
    <x:n v="11.8368"/>
    <x:n v="1.1184"/>
    <x:n v="52.1933333334"/>
    <x:n v="9.4645166668"/>
    <x:n v="50.1385604762"/>
    <x:n v="0.09182380954286"/>
    <x:x v="38"/>
  </x:r>
  <x:r>
    <x:x v="2"/>
    <x:x v="5"/>
    <x:x v="120"/>
    <x:n v="994.9"/>
    <x:n v="994.9"/>
    <x:n v="19.898"/>
    <x:n v="4.2638"/>
    <x:n v="473.73"/>
    <x:n v="473.73"/>
    <x:n v="0.476158"/>
    <x:n v="22.3447"/>
    <x:n v="-12.6553"/>
    <x:n v="59.2"/>
    <x:n v="59.2"/>
    <x:n v="0.059503"/>
    <x:n v="3.2982"/>
    <x:n v="3.2982"/>
    <x:n v="45.5409"/>
    <x:n v="-5.0933"/>
    <x:n v="50.1385604762"/>
    <x:n v="0.09182380954286"/>
    <x:x v="38"/>
  </x:r>
  <x:r>
    <x:x v="10"/>
    <x:x v="5"/>
    <x:x v="53"/>
    <x:n v="4326.45"/>
    <x:n v="865.29"/>
    <x:n v="17.3058"/>
    <x:n v="1.17448"/>
    <x:n v="2056.32"/>
    <x:n v="411.264"/>
    <x:n v="0.47529"/>
    <x:n v="22.6485"/>
    <x:n v="4.2679"/>
    <x:n v="228.37"/>
    <x:n v="45.674"/>
    <x:n v="0.052785"/>
    <x:n v="7.329"/>
    <x:n v="-7.671"/>
    <x:n v="47.2833"/>
    <x:n v="-2.22862"/>
    <x:n v="50.1385604762"/>
    <x:n v="0.09182380954286"/>
    <x:x v="38"/>
  </x:r>
  <x:r>
    <x:x v="13"/>
    <x:x v="5"/>
    <x:x v="54"/>
    <x:n v="5465.59"/>
    <x:n v="1366.3975"/>
    <x:n v="27.32795"/>
    <x:n v="4.963"/>
    <x:n v="2058.19"/>
    <x:n v="514.5475"/>
    <x:n v="0.376572"/>
    <x:n v="35"/>
    <x:n v="0"/>
    <x:n v="174.8"/>
    <x:n v="43.7"/>
    <x:n v="0.031982"/>
    <x:n v="15"/>
    <x:n v="0"/>
    <x:n v="77.32795"/>
    <x:n v="4.963"/>
    <x:n v="50.1385604762"/>
    <x:n v="0.09182380954286"/>
    <x:x v="38"/>
  </x:r>
  <x:r>
    <x:x v="14"/>
    <x:x v="7"/>
    <x:x v="59"/>
    <x:n v="2620.3"/>
    <x:n v="873.43333333"/>
    <x:n v="17.4686666666"/>
    <x:n v="1.6503333332"/>
    <x:n v="1344.55"/>
    <x:n v="448.183333"/>
    <x:n v="0.513128"/>
    <x:n v="9.4052"/>
    <x:n v="-2.9477"/>
    <x:n v="95.38"/>
    <x:n v="31.793333"/>
    <x:n v="0.0364"/>
    <x:n v="15"/>
    <x:n v="0"/>
    <x:n v="41.8738666666"/>
    <x:n v="-1.2973666668"/>
    <x:n v="48.77601472221667"/>
    <x:n v="-1.13815222223333"/>
    <x:x v="38"/>
  </x:r>
  <x:r>
    <x:x v="2"/>
    <x:x v="7"/>
    <x:x v="60"/>
    <x:n v="5497.68"/>
    <x:n v="1374.42"/>
    <x:n v="27.4884"/>
    <x:n v="4.54985"/>
    <x:n v="2761.05"/>
    <x:n v="690.2625"/>
    <x:n v="0.502221"/>
    <x:n v="13.22265"/>
    <x:n v="0.49875"/>
    <x:n v="139.9"/>
    <x:n v="34.975"/>
    <x:n v="0.025447"/>
    <x:n v="15"/>
    <x:n v="0"/>
    <x:n v="55.71105"/>
    <x:n v="5.0486"/>
    <x:n v="48.77601472221667"/>
    <x:n v="-1.13815222223333"/>
    <x:x v="38"/>
  </x:r>
  <x:r>
    <x:x v="15"/>
    <x:x v="7"/>
    <x:x v="61"/>
    <x:n v="1333.51"/>
    <x:n v="266.702"/>
    <x:n v="5.33404"/>
    <x:n v="-1.52028"/>
    <x:n v="702.14"/>
    <x:n v="140.428"/>
    <x:n v="0.526535"/>
    <x:n v="4.71275"/>
    <x:n v="-19.20975"/>
    <x:n v="0"/>
    <x:n v="0"/>
    <x:n v="0"/>
    <x:n v="15"/>
    <x:n v="0"/>
    <x:n v="25.04679"/>
    <x:n v="-20.73003"/>
    <x:n v="48.77601472221667"/>
    <x:n v="-1.13815222223333"/>
    <x:x v="38"/>
  </x:r>
  <x:r>
    <x:x v="6"/>
    <x:x v="7"/>
    <x:x v="62"/>
    <x:n v="7971.53"/>
    <x:n v="1594.306"/>
    <x:n v="31.88612"/>
    <x:n v="4.73012"/>
    <x:n v="3714.81"/>
    <x:n v="742.962"/>
    <x:n v="0.46601"/>
    <x:n v="25.8965"/>
    <x:n v="-9.1035"/>
    <x:n v="254.77"/>
    <x:n v="50.954"/>
    <x:n v="0.03196"/>
    <x:n v="15"/>
    <x:n v="0"/>
    <x:n v="72.78262"/>
    <x:n v="-4.37338"/>
    <x:n v="48.77601472221667"/>
    <x:n v="-1.13815222223333"/>
    <x:x v="38"/>
  </x:r>
  <x:r>
    <x:x v="2"/>
    <x:x v="7"/>
    <x:x v="63"/>
    <x:n v="3272.01"/>
    <x:n v="818.0025"/>
    <x:n v="16.36005"/>
    <x:n v="4.8771"/>
    <x:n v="1770.57"/>
    <x:n v="442.6425"/>
    <x:n v="0.541126"/>
    <x:n v="0"/>
    <x:n v="0"/>
    <x:n v="191.66"/>
    <x:n v="47.915"/>
    <x:n v="0.058576"/>
    <x:n v="3.8544"/>
    <x:n v="-0.1086"/>
    <x:n v="20.21445"/>
    <x:n v="4.7685"/>
    <x:n v="48.77601472221667"/>
    <x:n v="-1.13815222223333"/>
    <x:x v="38"/>
  </x:r>
  <x:r>
    <x:x v="4"/>
    <x:x v="7"/>
    <x:x v="64"/>
    <x:n v="4805.48"/>
    <x:n v="1201.37"/>
    <x:n v="24.0274"/>
    <x:n v="5.1613"/>
    <x:n v="2247.26"/>
    <x:n v="561.815"/>
    <x:n v="0.467645"/>
    <x:n v="25.32425"/>
    <x:n v="10.55635"/>
    <x:n v="181.11"/>
    <x:n v="45.2775"/>
    <x:n v="0.037688"/>
    <x:n v="15"/>
    <x:n v="4.3014"/>
    <x:n v="64.35165"/>
    <x:n v="20.01905"/>
    <x:n v="48.77601472221667"/>
    <x:n v="-1.13815222223333"/>
    <x:x v="38"/>
  </x:r>
  <x:r>
    <x:x v="0"/>
    <x:x v="7"/>
    <x:x v="65"/>
    <x:n v="4394.3"/>
    <x:n v="1098.575"/>
    <x:n v="21.9715"/>
    <x:n v="6.0496"/>
    <x:n v="2176.87"/>
    <x:n v="544.2175"/>
    <x:n v="0.495385"/>
    <x:n v="15.61525"/>
    <x:n v="-9.73735"/>
    <x:n v="317.92"/>
    <x:n v="79.48"/>
    <x:n v="0.072348"/>
    <x:n v="0"/>
    <x:n v="-3.933"/>
    <x:n v="37.58675"/>
    <x:n v="-7.62075"/>
    <x:n v="48.77601472221667"/>
    <x:n v="-1.13815222223333"/>
    <x:x v="38"/>
  </x:r>
  <x:r>
    <x:x v="0"/>
    <x:x v="7"/>
    <x:x v="66"/>
    <x:n v="8878.23"/>
    <x:n v="2219.5575"/>
    <x:n v="44.39115"/>
    <x:n v="5.195"/>
    <x:n v="4139.93"/>
    <x:n v="1034.9825"/>
    <x:n v="0.466301"/>
    <x:n v="25.79465"/>
    <x:n v="5.3662"/>
    <x:n v="304.49"/>
    <x:n v="76.1225"/>
    <x:n v="0.034296"/>
    <x:n v="15"/>
    <x:n v="0"/>
    <x:n v="85.1858"/>
    <x:n v="10.5612"/>
    <x:n v="48.77601472221667"/>
    <x:n v="-1.13815222223333"/>
    <x:x v="38"/>
  </x:r>
  <x:r>
    <x:x v="0"/>
    <x:x v="7"/>
    <x:x v="67"/>
    <x:n v="3449.38"/>
    <x:n v="862.345"/>
    <x:n v="17.2469"/>
    <x:n v="-2.6469"/>
    <x:n v="1574.77"/>
    <x:n v="393.6925"/>
    <x:n v="0.456537"/>
    <x:n v="29.21205"/>
    <x:n v="0.7749"/>
    <x:n v="323.19"/>
    <x:n v="80.7975"/>
    <x:n v="0.093695"/>
    <x:n v="0"/>
    <x:n v="0"/>
    <x:n v="46.45895"/>
    <x:n v="-1.872"/>
    <x:n v="48.77601472221667"/>
    <x:n v="-1.13815222223333"/>
    <x:x v="38"/>
  </x:r>
  <x:r>
    <x:x v="0"/>
    <x:x v="7"/>
    <x:x v="68"/>
    <x:n v="7103.07"/>
    <x:n v="1775.7675"/>
    <x:n v="35.51535"/>
    <x:n v="8.7721"/>
    <x:n v="3679.41"/>
    <x:n v="919.8525"/>
    <x:n v="0.518003"/>
    <x:n v="7.69895"/>
    <x:n v="-16.8007"/>
    <x:n v="261.55"/>
    <x:n v="65.3875"/>
    <x:n v="0.036822"/>
    <x:n v="15"/>
    <x:n v="0"/>
    <x:n v="58.2143"/>
    <x:n v="-8.0286"/>
    <x:n v="48.77601472221667"/>
    <x:n v="-1.13815222223333"/>
    <x:x v="38"/>
  </x:r>
  <x:r>
    <x:x v="0"/>
    <x:x v="7"/>
    <x:x v="69"/>
    <x:n v="3874.91"/>
    <x:n v="968.7275"/>
    <x:n v="19.37455"/>
    <x:n v="1.27695"/>
    <x:n v="1875.94"/>
    <x:n v="468.985"/>
    <x:n v="0.484125"/>
    <x:n v="19.55625"/>
    <x:n v="-10.21125"/>
    <x:n v="258.99"/>
    <x:n v="64.7475"/>
    <x:n v="0.066838"/>
    <x:n v="0"/>
    <x:n v="-15"/>
    <x:n v="38.9308"/>
    <x:n v="-23.9343"/>
    <x:n v="48.77601472221667"/>
    <x:n v="-1.13815222223333"/>
    <x:x v="38"/>
  </x:r>
  <x:r>
    <x:x v="16"/>
    <x:x v="7"/>
    <x:x v="70"/>
    <x:n v="1144.74"/>
    <x:n v="286.185"/>
    <x:n v="5.7237"/>
    <x:n v="-0.2964"/>
    <x:n v="509.47"/>
    <x:n v="127.3675"/>
    <x:n v="0.445053"/>
    <x:n v="33.23145"/>
    <x:n v="14.09765"/>
    <x:n v="115"/>
    <x:n v="28.75"/>
    <x:n v="0.100459"/>
    <x:n v="0"/>
    <x:n v="0"/>
    <x:n v="38.95515"/>
    <x:n v="13.80125"/>
    <x:n v="48.77601472221667"/>
    <x:n v="-1.13815222223333"/>
    <x:x v="38"/>
  </x:r>
  <x:r>
    <x:x v="0"/>
    <x:x v="8"/>
    <x:x v="71"/>
    <x:n v="6458.02"/>
    <x:n v="1291.604"/>
    <x:n v="25.83208"/>
    <x:n v="6.609"/>
    <x:n v="3006.61"/>
    <x:n v="601.322"/>
    <x:n v="0.465562"/>
    <x:n v="26.0533"/>
    <x:n v="-1.5057"/>
    <x:n v="270.55"/>
    <x:n v="54.11"/>
    <x:n v="0.041894"/>
    <x:n v="13.8636"/>
    <x:n v="-1.1364"/>
    <x:n v="65.74898"/>
    <x:n v="3.9669"/>
    <x:n v="63.249628"/>
    <x:n v="6.056165"/>
    <x:x v="38"/>
  </x:r>
  <x:r>
    <x:x v="2"/>
    <x:x v="8"/>
    <x:x v="72"/>
    <x:n v="2484.8"/>
    <x:n v="621.2"/>
    <x:n v="12.424"/>
    <x:n v="-0.7796"/>
    <x:n v="1167.61"/>
    <x:n v="291.9025"/>
    <x:n v="0.469901"/>
    <x:n v="24.53465"/>
    <x:n v="11.5248"/>
    <x:n v="108.28"/>
    <x:n v="27.07"/>
    <x:n v="0.043577"/>
    <x:n v="12.8538"/>
    <x:n v="-2.037"/>
    <x:n v="49.81245"/>
    <x:n v="8.7082"/>
    <x:n v="63.249628"/>
    <x:n v="6.056165"/>
    <x:x v="38"/>
  </x:r>
  <x:r>
    <x:x v="2"/>
    <x:x v="8"/>
    <x:x v="76"/>
    <x:n v="3159.92"/>
    <x:n v="789.98"/>
    <x:n v="15.7996"/>
    <x:n v="5.05475"/>
    <x:n v="1550.23"/>
    <x:n v="387.5575"/>
    <x:n v="0.490592"/>
    <x:n v="17.2928"/>
    <x:n v="-1.08745"/>
    <x:n v="111.97"/>
    <x:n v="27.9925"/>
    <x:n v="0.035434"/>
    <x:n v="15"/>
    <x:n v="0"/>
    <x:n v="48.0924"/>
    <x:n v="3.9673"/>
    <x:n v="63.249628"/>
    <x:n v="6.056165"/>
    <x:x v="38"/>
  </x:r>
  <x:r>
    <x:x v="0"/>
    <x:x v="8"/>
    <x:x v="116"/>
    <x:n v="7663.15"/>
    <x:n v="1532.63"/>
    <x:n v="30.6526"/>
    <x:n v="7.9528"/>
    <x:n v="3484.89"/>
    <x:n v="696.978"/>
    <x:n v="0.454759"/>
    <x:n v="29.83435"/>
    <x:n v="-1.8494"/>
    <x:n v="418.77"/>
    <x:n v="83.754"/>
    <x:n v="0.054647"/>
    <x:n v="6.2118"/>
    <x:n v="-7.4736"/>
    <x:n v="66.69875"/>
    <x:n v="-1.3702"/>
    <x:n v="63.249628"/>
    <x:n v="6.056165"/>
    <x:x v="38"/>
  </x:r>
  <x:r>
    <x:x v="2"/>
    <x:x v="8"/>
    <x:x v="77"/>
    <x:n v="5399.8"/>
    <x:n v="1349.95"/>
    <x:n v="26.999"/>
    <x:n v="5.74245"/>
    <x:n v="2625.79"/>
    <x:n v="656.4475"/>
    <x:n v="0.486275"/>
    <x:n v="18.80375"/>
    <x:n v="8.97155"/>
    <x:n v="193.36"/>
    <x:n v="48.34"/>
    <x:n v="0.035809"/>
    <x:n v="15"/>
    <x:n v="0"/>
    <x:n v="60.80275"/>
    <x:n v="14.714"/>
    <x:n v="63.249628"/>
    <x:n v="6.056165"/>
    <x:x v="38"/>
  </x:r>
  <x:r>
    <x:x v="7"/>
    <x:x v="8"/>
    <x:x v="78"/>
    <x:n v="6401.98"/>
    <x:n v="1600.495"/>
    <x:n v="32.0099"/>
    <x:n v="3.96475"/>
    <x:n v="3033.39"/>
    <x:n v="758.3475"/>
    <x:n v="0.473821"/>
    <x:n v="23.16265"/>
    <x:n v="-2.8126"/>
    <x:n v="214.28"/>
    <x:n v="53.57"/>
    <x:n v="0.033471"/>
    <x:n v="15"/>
    <x:n v="0"/>
    <x:n v="70.17255"/>
    <x:n v="1.15215"/>
    <x:n v="63.249628"/>
    <x:n v="6.056165"/>
    <x:x v="38"/>
  </x:r>
  <x:r>
    <x:x v="25"/>
    <x:x v="8"/>
    <x:x v="114"/>
    <x:n v="1488.04"/>
    <x:n v="1488.04"/>
    <x:n v="29.7608"/>
    <x:n v="4.2916"/>
    <x:n v="572.33"/>
    <x:n v="572.33"/>
    <x:n v="0.38462"/>
    <x:n v="35"/>
    <x:n v="0"/>
    <x:n v="51.2"/>
    <x:n v="51.2"/>
    <x:n v="0.034408"/>
    <x:n v="15"/>
    <x:n v="0"/>
    <x:n v="79.7608"/>
    <x:n v="4.2916"/>
    <x:n v="63.249628"/>
    <x:n v="6.056165"/>
    <x:x v="38"/>
  </x:r>
  <x:r>
    <x:x v="2"/>
    <x:x v="8"/>
    <x:x v="73"/>
    <x:n v="5126.9"/>
    <x:n v="1281.725"/>
    <x:n v="25.6345"/>
    <x:n v="7.08445"/>
    <x:n v="2331.4"/>
    <x:n v="582.85"/>
    <x:n v="0.454739"/>
    <x:n v="29.84135"/>
    <x:n v="8.3531"/>
    <x:n v="232.6"/>
    <x:n v="58.15"/>
    <x:n v="0.045369"/>
    <x:n v="11.7786"/>
    <x:n v="-1.2486"/>
    <x:n v="67.25445"/>
    <x:n v="14.18895"/>
    <x:n v="63.249628"/>
    <x:n v="6.056165"/>
    <x:x v="38"/>
  </x:r>
  <x:r>
    <x:x v="4"/>
    <x:x v="8"/>
    <x:x v="74"/>
    <x:n v="3734.87"/>
    <x:n v="1867.435"/>
    <x:n v="37.3487"/>
    <x:n v="9.6553"/>
    <x:n v="1705.92"/>
    <x:n v="852.96"/>
    <x:n v="0.456755"/>
    <x:n v="29.13575"/>
    <x:n v="-0.3843"/>
    <x:n v="193.74"/>
    <x:n v="96.87"/>
    <x:n v="0.051873"/>
    <x:n v="7.8762"/>
    <x:n v="-6.4878"/>
    <x:n v="74.36065"/>
    <x:n v="2.7832"/>
    <x:n v="63.249628"/>
    <x:n v="6.056165"/>
    <x:x v="38"/>
  </x:r>
  <x:r>
    <x:x v="4"/>
    <x:x v="8"/>
    <x:x v="75"/>
    <x:n v="3641.97"/>
    <x:n v="910.4925"/>
    <x:n v="18.20985"/>
    <x:n v="4.8853"/>
    <x:n v="1794.11"/>
    <x:n v="448.5275"/>
    <x:n v="0.492621"/>
    <x:n v="16.58265"/>
    <x:n v="3.27425"/>
    <x:n v="116.43"/>
    <x:n v="29.1075"/>
    <x:n v="0.031969"/>
    <x:n v="15"/>
    <x:n v="0"/>
    <x:n v="49.7925"/>
    <x:n v="8.15955"/>
    <x:n v="63.249628"/>
    <x:n v="6.056165"/>
    <x:x v="38"/>
  </x:r>
  <x:r>
    <x:x v="0"/>
    <x:x v="9"/>
    <x:x v="80"/>
    <x:n v="3481.18"/>
    <x:n v="870.295"/>
    <x:n v="17.4059"/>
    <x:n v="-5.41615"/>
    <x:n v="1807.52"/>
    <x:n v="451.88"/>
    <x:n v="0.519226"/>
    <x:n v="7.2709"/>
    <x:n v="-12.2703"/>
    <x:n v="108.23"/>
    <x:n v="27.0575"/>
    <x:n v="0.03109"/>
    <x:n v="15"/>
    <x:n v="0"/>
    <x:n v="39.6768"/>
    <x:n v="-17.68645"/>
    <x:n v="57.617445"/>
    <x:n v="-1.91759333333333"/>
    <x:x v="38"/>
  </x:r>
  <x:r>
    <x:x v="0"/>
    <x:x v="9"/>
    <x:x v="81"/>
    <x:n v="820.74"/>
    <x:n v="820.74"/>
    <x:n v="16.4148"/>
    <x:n v="-0.2076"/>
    <x:n v="391"/>
    <x:n v="391"/>
    <x:n v="0.476399"/>
    <x:n v="22.26035"/>
    <x:n v="-7.4431"/>
    <x:n v="47.19"/>
    <x:n v="47.19"/>
    <x:n v="0.057497"/>
    <x:n v="4.5018"/>
    <x:n v="-10.4982"/>
    <x:n v="43.17695"/>
    <x:n v="-18.1489"/>
    <x:n v="57.617445"/>
    <x:n v="-1.91759333333333"/>
    <x:x v="38"/>
  </x:r>
  <x:r>
    <x:x v="5"/>
    <x:x v="9"/>
    <x:x v="79"/>
    <x:n v="4905.58"/>
    <x:n v="1226.395"/>
    <x:n v="24.5279"/>
    <x:n v="0.73705"/>
    <x:n v="2194.46"/>
    <x:n v="548.615"/>
    <x:n v="0.44734"/>
    <x:n v="32.431"/>
    <x:n v="1.07975"/>
    <x:n v="300.23"/>
    <x:n v="75.0575"/>
    <x:n v="0.061202"/>
    <x:n v="2.2788"/>
    <x:n v="-10.4232"/>
    <x:n v="59.2377"/>
    <x:n v="-8.6064"/>
    <x:n v="57.617445"/>
    <x:n v="-1.91759333333333"/>
    <x:x v="38"/>
  </x:r>
  <x:r>
    <x:x v="2"/>
    <x:x v="9"/>
    <x:x v="82"/>
    <x:n v="4569.4"/>
    <x:n v="2284.7"/>
    <x:n v="45.694"/>
    <x:n v="11.5632"/>
    <x:n v="2177.73"/>
    <x:n v="1088.865"/>
    <x:n v="0.47659"/>
    <x:n v="22.1935"/>
    <x:n v="-7.616"/>
    <x:n v="137.72"/>
    <x:n v="68.86"/>
    <x:n v="0.03014"/>
    <x:n v="15"/>
    <x:n v="0"/>
    <x:n v="82.8875"/>
    <x:n v="3.9472"/>
    <x:n v="57.617445"/>
    <x:n v="-1.91759333333333"/>
    <x:x v="38"/>
  </x:r>
  <x:r>
    <x:x v="1"/>
    <x:x v="9"/>
    <x:x v="83"/>
    <x:n v="2950.7"/>
    <x:n v="1475.35"/>
    <x:n v="29.507"/>
    <x:n v="9.9236"/>
    <x:n v="1321.42"/>
    <x:n v="660.71"/>
    <x:n v="0.447833"/>
    <x:n v="32.25845"/>
    <x:n v="3.21895"/>
    <x:n v="61.02"/>
    <x:n v="30.51"/>
    <x:n v="0.02068"/>
    <x:n v="15"/>
    <x:n v="0"/>
    <x:n v="76.76545"/>
    <x:n v="13.14255"/>
    <x:n v="57.617445"/>
    <x:n v="-1.91759333333333"/>
    <x:x v="38"/>
  </x:r>
  <x:r>
    <x:x v="2"/>
    <x:x v="9"/>
    <x:x v="84"/>
    <x:n v="2502.78"/>
    <x:n v="500.556"/>
    <x:n v="10.01112"/>
    <x:n v="2.95344"/>
    <x:n v="1199.1"/>
    <x:n v="239.82"/>
    <x:n v="0.479107"/>
    <x:n v="21.31255"/>
    <x:n v="11.9126"/>
    <x:n v="109.97"/>
    <x:n v="21.994"/>
    <x:n v="0.043939"/>
    <x:n v="12.6366"/>
    <x:n v="0.9804"/>
    <x:n v="43.96027"/>
    <x:n v="15.84644"/>
    <x:n v="57.617445"/>
    <x:n v="-1.91759333333333"/>
    <x:x v="38"/>
  </x:r>
  <x:r>
    <x:x v="20"/>
    <x:x v="11"/>
    <x:x v="96"/>
    <x:n v="2755.09"/>
    <x:n v="918.36333333"/>
    <x:n v="18.3672666666"/>
    <x:n v="1.0773333332"/>
    <x:n v="1478.45"/>
    <x:n v="492.816667"/>
    <x:n v="0.536625"/>
    <x:n v="1.18125"/>
    <x:n v="0.3276"/>
    <x:n v="195.55"/>
    <x:n v="65.183333"/>
    <x:n v="0.070978"/>
    <x:n v="0"/>
    <x:n v="-5.6256"/>
    <x:n v="19.5485166666"/>
    <x:n v="-4.2206666668"/>
    <x:n v="48.83986438595789"/>
    <x:n v="4.97381140350526"/>
    <x:x v="38"/>
  </x:r>
  <x:r>
    <x:x v="4"/>
    <x:x v="11"/>
    <x:x v="117"/>
    <x:n v="459.03"/>
    <x:n v="459.03"/>
    <x:n v="9.1806"/>
    <x:n v="-0.0568"/>
    <x:n v="262.83"/>
    <x:n v="262.83"/>
    <x:n v="0.572577"/>
    <x:n v="0"/>
    <x:n v="-1.3034"/>
    <x:n v="55.44"/>
    <x:n v="55.44"/>
    <x:n v="0.120776"/>
    <x:n v="0"/>
    <x:n v="-8.511"/>
    <x:n v="9.1806"/>
    <x:n v="-9.8712"/>
    <x:n v="48.83986438595789"/>
    <x:n v="4.97381140350526"/>
    <x:x v="38"/>
  </x:r>
  <x:r>
    <x:x v="1"/>
    <x:x v="11"/>
    <x:x v="98"/>
    <x:n v="1742.98"/>
    <x:n v="871.49"/>
    <x:n v="17.4298"/>
    <x:n v="2.03"/>
    <x:n v="849.24"/>
    <x:n v="424.62"/>
    <x:n v="0.487235"/>
    <x:n v="18.46775"/>
    <x:n v="18.46775"/>
    <x:n v="65.1"/>
    <x:n v="32.55"/>
    <x:n v="0.03735"/>
    <x:n v="15"/>
    <x:n v="0"/>
    <x:n v="50.89755"/>
    <x:n v="20.49775"/>
    <x:n v="48.83986438595789"/>
    <x:n v="4.97381140350526"/>
    <x:x v="38"/>
  </x:r>
  <x:r>
    <x:x v="21"/>
    <x:x v="11"/>
    <x:x v="99"/>
    <x:n v="1899.67"/>
    <x:n v="949.835"/>
    <x:n v="18.9967"/>
    <x:n v="7.8464"/>
    <x:n v="888.35"/>
    <x:n v="444.175"/>
    <x:n v="0.467634"/>
    <x:n v="25.3281"/>
    <x:n v="6.68395"/>
    <x:n v="139.6"/>
    <x:n v="69.8"/>
    <x:n v="0.073486"/>
    <x:n v="0"/>
    <x:n v="0"/>
    <x:n v="44.3248"/>
    <x:n v="14.53035"/>
    <x:n v="48.83986438595789"/>
    <x:n v="4.97381140350526"/>
    <x:x v="38"/>
  </x:r>
  <x:r>
    <x:x v="2"/>
    <x:x v="11"/>
    <x:x v="100"/>
    <x:n v="6510.66"/>
    <x:n v="1627.665"/>
    <x:n v="32.5533"/>
    <x:n v="2.5195"/>
    <x:n v="3238.36"/>
    <x:n v="809.59"/>
    <x:n v="0.497394"/>
    <x:n v="14.9121"/>
    <x:n v="-5.1919"/>
    <x:n v="223.06"/>
    <x:n v="55.765"/>
    <x:n v="0.034261"/>
    <x:n v="15"/>
    <x:n v="0"/>
    <x:n v="62.4654"/>
    <x:n v="-2.6724"/>
    <x:n v="48.83986438595789"/>
    <x:n v="4.97381140350526"/>
    <x:x v="38"/>
  </x:r>
  <x:r>
    <x:x v="2"/>
    <x:x v="11"/>
    <x:x v="101"/>
    <x:n v="2485.41"/>
    <x:n v="621.3525"/>
    <x:n v="12.42705"/>
    <x:n v="2.5339"/>
    <x:n v="1238.88"/>
    <x:n v="309.72"/>
    <x:n v="0.498461"/>
    <x:n v="14.53865"/>
    <x:n v="-9.2673"/>
    <x:n v="189.3"/>
    <x:n v="47.325"/>
    <x:n v="0.076164"/>
    <x:n v="0"/>
    <x:n v="-0.3792"/>
    <x:n v="26.9657"/>
    <x:n v="-7.1126"/>
    <x:n v="48.83986438595789"/>
    <x:n v="4.97381140350526"/>
    <x:x v="38"/>
  </x:r>
  <x:r>
    <x:x v="0"/>
    <x:x v="11"/>
    <x:x v="95"/>
    <x:n v="5254.95"/>
    <x:n v="1313.7375"/>
    <x:n v="26.27475"/>
    <x:n v="6.11935"/>
    <x:n v="2486.23"/>
    <x:n v="621.5575"/>
    <x:n v="0.473122"/>
    <x:n v="23.4073"/>
    <x:n v="4.07435"/>
    <x:n v="220.77"/>
    <x:n v="55.1925"/>
    <x:n v="0.042012"/>
    <x:n v="13.7928"/>
    <x:n v="-1.2072"/>
    <x:n v="63.47485"/>
    <x:n v="8.9865"/>
    <x:n v="48.83986438595789"/>
    <x:n v="4.97381140350526"/>
    <x:x v="38"/>
  </x:r>
  <x:r>
    <x:x v="0"/>
    <x:x v="11"/>
    <x:x v="87"/>
    <x:n v="5347.15"/>
    <x:n v="1069.43"/>
    <x:n v="21.3886"/>
    <x:n v="2.19504"/>
    <x:n v="2504.19"/>
    <x:n v="500.838"/>
    <x:n v="0.468322"/>
    <x:n v="25.0873"/>
    <x:n v="5.44215"/>
    <x:n v="201.18"/>
    <x:n v="40.236"/>
    <x:n v="0.037624"/>
    <x:n v="15"/>
    <x:n v="0"/>
    <x:n v="61.4759"/>
    <x:n v="7.63719"/>
    <x:n v="48.83986438595789"/>
    <x:n v="4.97381140350526"/>
    <x:x v="38"/>
  </x:r>
  <x:r>
    <x:x v="2"/>
    <x:x v="11"/>
    <x:x v="88"/>
    <x:n v="3787.8"/>
    <x:n v="757.56"/>
    <x:n v="15.1512"/>
    <x:n v="2.94864"/>
    <x:n v="1837.6"/>
    <x:n v="367.52"/>
    <x:n v="0.485136"/>
    <x:n v="19.2024"/>
    <x:n v="2.3492"/>
    <x:n v="212.99"/>
    <x:n v="42.598"/>
    <x:n v="0.056231"/>
    <x:n v="5.2614"/>
    <x:n v="4.1358"/>
    <x:n v="39.615"/>
    <x:n v="9.43364"/>
    <x:n v="48.83986438595789"/>
    <x:n v="4.97381140350526"/>
    <x:x v="38"/>
  </x:r>
  <x:r>
    <x:x v="18"/>
    <x:x v="11"/>
    <x:x v="89"/>
    <x:n v="2579.11"/>
    <x:n v="1289.555"/>
    <x:n v="25.7911"/>
    <x:n v="-0.2501"/>
    <x:n v="1209.86"/>
    <x:n v="604.93"/>
    <x:n v="0.4691"/>
    <x:n v="24.815"/>
    <x:n v="2.9512"/>
    <x:n v="239.59"/>
    <x:n v="119.795"/>
    <x:n v="0.092896"/>
    <x:n v="0"/>
    <x:n v="0"/>
    <x:n v="50.6061"/>
    <x:n v="2.7011"/>
    <x:n v="48.83986438595789"/>
    <x:n v="4.97381140350526"/>
    <x:x v="38"/>
  </x:r>
  <x:r>
    <x:x v="18"/>
    <x:x v="11"/>
    <x:x v="90"/>
    <x:n v="7522.09"/>
    <x:n v="1880.5225"/>
    <x:n v="37.61045"/>
    <x:n v="5.89445"/>
    <x:n v="3838.28"/>
    <x:n v="959.57"/>
    <x:n v="0.510268"/>
    <x:n v="10.4062"/>
    <x:n v="2.9197"/>
    <x:n v="226.39"/>
    <x:n v="56.5975"/>
    <x:n v="0.030097"/>
    <x:n v="15"/>
    <x:n v="0"/>
    <x:n v="63.01665"/>
    <x:n v="8.81415"/>
    <x:n v="48.83986438595789"/>
    <x:n v="4.97381140350526"/>
    <x:x v="38"/>
  </x:r>
  <x:r>
    <x:x v="18"/>
    <x:x v="11"/>
    <x:x v="91"/>
    <x:n v="6974.38"/>
    <x:n v="1743.595"/>
    <x:n v="34.8719"/>
    <x:n v="6.6053"/>
    <x:n v="3324.53"/>
    <x:n v="831.1325"/>
    <x:n v="0.476677"/>
    <x:n v="22.16305"/>
    <x:n v="2.48885"/>
    <x:n v="277.56"/>
    <x:n v="69.39"/>
    <x:n v="0.039797"/>
    <x:n v="15"/>
    <x:n v="0"/>
    <x:n v="72.03495"/>
    <x:n v="9.09415"/>
    <x:n v="48.83986438595789"/>
    <x:n v="4.97381140350526"/>
    <x:x v="38"/>
  </x:r>
  <x:r>
    <x:x v="2"/>
    <x:x v="11"/>
    <x:x v="92"/>
    <x:n v="7522.34"/>
    <x:n v="1504.468"/>
    <x:n v="30.08936"/>
    <x:n v="6.44756"/>
    <x:n v="3502.34"/>
    <x:n v="700.468"/>
    <x:n v="0.465592"/>
    <x:n v="26.0428"/>
    <x:n v="10.56685"/>
    <x:n v="153.46"/>
    <x:n v="30.692"/>
    <x:n v="0.020401"/>
    <x:n v="15"/>
    <x:n v="0"/>
    <x:n v="71.13216"/>
    <x:n v="17.01441"/>
    <x:n v="48.83986438595789"/>
    <x:n v="4.97381140350526"/>
    <x:x v="38"/>
  </x:r>
  <x:r>
    <x:x v="19"/>
    <x:x v="11"/>
    <x:x v="93"/>
    <x:n v="965.21"/>
    <x:n v="241.3025"/>
    <x:n v="4.82605"/>
    <x:n v="0.9925"/>
    <x:n v="504.58"/>
    <x:n v="126.145"/>
    <x:n v="0.522767"/>
    <x:n v="6.03155"/>
    <x:n v="-4.8804"/>
    <x:n v="19.72"/>
    <x:n v="4.93"/>
    <x:n v="0.020431"/>
    <x:n v="15"/>
    <x:n v="13.305"/>
    <x:n v="25.8576"/>
    <x:n v="9.4171"/>
    <x:n v="48.83986438595789"/>
    <x:n v="4.97381140350526"/>
    <x:x v="38"/>
  </x:r>
  <x:r>
    <x:x v="0"/>
    <x:x v="11"/>
    <x:x v="118"/>
    <x:n v="4154.32"/>
    <x:n v="1384.77333333"/>
    <x:n v="27.6954666666"/>
    <x:n v="5.4024"/>
    <x:n v="2116.81"/>
    <x:n v="705.603333"/>
    <x:n v="0.509544"/>
    <x:n v="10.6596"/>
    <x:n v="-11.228"/>
    <x:n v="254.98"/>
    <x:n v="84.993333"/>
    <x:n v="0.061377"/>
    <x:n v="2.1738"/>
    <x:n v="-12.8262"/>
    <x:n v="40.5288666666"/>
    <x:n v="-18.6518"/>
    <x:n v="48.83986438595789"/>
    <x:n v="4.97381140350526"/>
    <x:x v="38"/>
  </x:r>
  <x:r>
    <x:x v="22"/>
    <x:x v="11"/>
    <x:x v="102"/>
    <x:n v="5876.59"/>
    <x:n v="1469.1475"/>
    <x:n v="29.38295"/>
    <x:n v="2.90615"/>
    <x:n v="2651.77"/>
    <x:n v="662.9425"/>
    <x:n v="0.451243"/>
    <x:n v="31.06495"/>
    <x:n v="0.09835"/>
    <x:n v="261.06"/>
    <x:n v="65.265"/>
    <x:n v="0.044424"/>
    <x:n v="12.3456"/>
    <x:n v="-2.6544"/>
    <x:n v="72.7935"/>
    <x:n v="0.3501"/>
    <x:n v="48.83986438595789"/>
    <x:n v="4.97381140350526"/>
    <x:x v="38"/>
  </x:r>
  <x:r>
    <x:x v="7"/>
    <x:x v="11"/>
    <x:x v="103"/>
    <x:n v="2909.62"/>
    <x:n v="581.924"/>
    <x:n v="11.63848"/>
    <x:n v="3.98696"/>
    <x:n v="1297.68"/>
    <x:n v="259.536"/>
    <x:n v="0.445996"/>
    <x:n v="32.9014"/>
    <x:n v="3.94555"/>
    <x:n v="106.01"/>
    <x:n v="21.202"/>
    <x:n v="0.036434"/>
    <x:n v="15"/>
    <x:n v="0"/>
    <x:n v="59.53988"/>
    <x:n v="7.93251"/>
    <x:n v="48.83986438595789"/>
    <x:n v="4.97381140350526"/>
    <x:x v="38"/>
  </x:r>
  <x:r>
    <x:x v="7"/>
    <x:x v="11"/>
    <x:x v="104"/>
    <x:n v="4653.16"/>
    <x:n v="1163.29"/>
    <x:n v="23.2658"/>
    <x:n v="5.83655"/>
    <x:n v="2295.06"/>
    <x:n v="573.765"/>
    <x:n v="0.493226"/>
    <x:n v="16.3709"/>
    <x:n v="-5.5888"/>
    <x:n v="180.74"/>
    <x:n v="45.185"/>
    <x:n v="0.038842"/>
    <x:n v="15"/>
    <x:n v="0"/>
    <x:n v="54.6367"/>
    <x:n v="0.24775"/>
    <x:n v="48.83986438595789"/>
    <x:n v="4.97381140350526"/>
    <x:x v="38"/>
  </x:r>
  <x:r>
    <x:x v="23"/>
    <x:x v="11"/>
    <x:x v="105"/>
    <x:n v="2148.42"/>
    <x:n v="716.14"/>
    <x:n v="14.3228"/>
    <x:n v="3.3657333334"/>
    <x:n v="1095.45"/>
    <x:n v="365.15"/>
    <x:n v="0.509886"/>
    <x:n v="10.5399"/>
    <x:n v="2.00865"/>
    <x:n v="75.97"/>
    <x:n v="25.323333"/>
    <x:n v="0.035361"/>
    <x:n v="15"/>
    <x:n v="15"/>
    <x:n v="39.8627"/>
    <x:n v="20.3743833334"/>
    <x:n v="48.83986438595789"/>
    <x:n v="4.97381140350526"/>
    <x:x v="38"/>
  </x:r>
  <x:r>
    <x:x v="2"/>
    <x:x v="12"/>
    <x:x v="110"/>
    <x:n v="9631.42"/>
    <x:n v="2407.855"/>
    <x:n v="48.1571"/>
    <x:n v="9.1089"/>
    <x:n v="4577.33"/>
    <x:n v="1144.3325"/>
    <x:n v="0.47525"/>
    <x:n v="22.6625"/>
    <x:n v="3.67675"/>
    <x:n v="333.21"/>
    <x:n v="83.3025"/>
    <x:n v="0.034596"/>
    <x:n v="15"/>
    <x:n v="0"/>
    <x:n v="85.8196"/>
    <x:n v="12.78565"/>
    <x:n v="46.18215111111111"/>
    <x:n v="4.32104311111111"/>
    <x:x v="38"/>
  </x:r>
  <x:r>
    <x:x v="2"/>
    <x:x v="12"/>
    <x:x v="111"/>
    <x:n v="2114.17"/>
    <x:n v="1057.085"/>
    <x:n v="21.1417"/>
    <x:n v="8.1833"/>
    <x:n v="1063.39"/>
    <x:n v="531.695"/>
    <x:n v="0.502982"/>
    <x:n v="12.9563"/>
    <x:n v="-0.4683"/>
    <x:n v="77.36"/>
    <x:n v="38.68"/>
    <x:n v="0.036591"/>
    <x:n v="15"/>
    <x:n v="0"/>
    <x:n v="49.098"/>
    <x:n v="7.715"/>
    <x:n v="46.18215111111111"/>
    <x:n v="4.32104311111111"/>
    <x:x v="38"/>
  </x:r>
  <x:r>
    <x:x v="24"/>
    <x:x v="12"/>
    <x:x v="112"/>
    <x:n v="2835.03"/>
    <x:n v="708.7575"/>
    <x:n v="14.17515"/>
    <x:n v="-0.1742"/>
    <x:n v="1485.53"/>
    <x:n v="371.3825"/>
    <x:n v="0.523991"/>
    <x:n v="5.60315"/>
    <x:n v="-2.5095"/>
    <x:n v="97.97"/>
    <x:n v="24.4925"/>
    <x:n v="0.034557"/>
    <x:n v="15"/>
    <x:n v="15"/>
    <x:n v="34.7783"/>
    <x:n v="12.3163"/>
    <x:n v="46.18215111111111"/>
    <x:n v="4.32104311111111"/>
    <x:x v="38"/>
  </x:r>
  <x:r>
    <x:x v="4"/>
    <x:x v="12"/>
    <x:x v="113"/>
    <x:n v="3172.2"/>
    <x:n v="793.05"/>
    <x:n v="15.861"/>
    <x:n v="0.8462"/>
    <x:n v="1632.13"/>
    <x:n v="408.0325"/>
    <x:n v="0.51451"/>
    <x:n v="8.9215"/>
    <x:n v="-0.34055"/>
    <x:n v="105.12"/>
    <x:n v="26.28"/>
    <x:n v="0.033138"/>
    <x:n v="15"/>
    <x:n v="0.5418"/>
    <x:n v="39.7825"/>
    <x:n v="1.04745"/>
    <x:n v="46.18215111111111"/>
    <x:n v="4.32104311111111"/>
    <x:x v="38"/>
  </x:r>
  <x:r>
    <x:x v="17"/>
    <x:x v="12"/>
    <x:x v="86"/>
    <x:n v="2525.9"/>
    <x:n v="631.475"/>
    <x:n v="12.6295"/>
    <x:n v="-0.25215"/>
    <x:n v="1514.3"/>
    <x:n v="378.575"/>
    <x:n v="0.599509"/>
    <x:n v="0"/>
    <x:n v="0"/>
    <x:n v="140.1"/>
    <x:n v="35.025"/>
    <x:n v="0.055465"/>
    <x:n v="5.721"/>
    <x:n v="-4.5288"/>
    <x:n v="18.3505"/>
    <x:n v="-4.78095"/>
    <x:n v="46.18215111111111"/>
    <x:n v="4.32104311111111"/>
    <x:x v="38"/>
  </x:r>
  <x:r>
    <x:x v="2"/>
    <x:x v="12"/>
    <x:x v="108"/>
    <x:n v="5759.52"/>
    <x:n v="1151.904"/>
    <x:n v="23.03808"/>
    <x:n v="-2.52248"/>
    <x:n v="2603.95"/>
    <x:n v="520.79"/>
    <x:n v="0.452112"/>
    <x:n v="30.7608"/>
    <x:n v="-2.37545"/>
    <x:n v="201.75"/>
    <x:n v="40.35"/>
    <x:n v="0.035029"/>
    <x:n v="15"/>
    <x:n v="0"/>
    <x:n v="68.79888"/>
    <x:n v="-4.89793"/>
    <x:n v="46.18215111111111"/>
    <x:n v="4.32104311111111"/>
    <x:x v="38"/>
  </x:r>
  <x:r>
    <x:x v="0"/>
    <x:x v="12"/>
    <x:x v="109"/>
    <x:n v="5456.17"/>
    <x:n v="1364.0425"/>
    <x:n v="27.28085"/>
    <x:n v="4.60925"/>
    <x:n v="2808.89"/>
    <x:n v="702.2225"/>
    <x:n v="0.51481"/>
    <x:n v="8.8165"/>
    <x:n v="-5.9577"/>
    <x:n v="236.76"/>
    <x:n v="59.19"/>
    <x:n v="0.043393"/>
    <x:n v="12.9642"/>
    <x:n v="-0.186"/>
    <x:n v="49.06155"/>
    <x:n v="-1.53445"/>
    <x:n v="46.18215111111111"/>
    <x:n v="4.32104311111111"/>
    <x:x v="38"/>
  </x:r>
  <x:r>
    <x:x v="9"/>
    <x:x v="12"/>
    <x:x v="94"/>
    <x:n v="3037.52"/>
    <x:n v="607.504"/>
    <x:n v="12.15008"/>
    <x:n v="1.69696"/>
    <x:n v="1526.84"/>
    <x:n v="305.368"/>
    <x:n v="0.50266"/>
    <x:n v="13.069"/>
    <x:n v="-0.1582"/>
    <x:n v="57.48"/>
    <x:n v="11.496"/>
    <x:n v="0.018923"/>
    <x:n v="15"/>
    <x:n v="0"/>
    <x:n v="40.21908"/>
    <x:n v="1.53876"/>
    <x:n v="46.18215111111111"/>
    <x:n v="4.32104311111111"/>
    <x:x v="38"/>
  </x:r>
  <x:r>
    <x:x v="10"/>
    <x:x v="12"/>
    <x:x v="107"/>
    <x:n v="4136.4"/>
    <x:n v="1378.8"/>
    <x:n v="27.576"/>
    <x:n v="7.533"/>
    <x:n v="2208.19"/>
    <x:n v="736.063333"/>
    <x:n v="0.533843"/>
    <x:n v="2.15495"/>
    <x:n v="2.15495"/>
    <x:n v="288.86"/>
    <x:n v="96.286667"/>
    <x:n v="0.069834"/>
    <x:n v="0"/>
    <x:n v="0"/>
    <x:n v="29.73095"/>
    <x:n v="9.68795"/>
    <x:n v="46.18215111111111"/>
    <x:n v="4.32104311111111"/>
    <x:x v="38"/>
  </x:r>
  <x:r>
    <x:x v="0"/>
    <x:x v="0"/>
    <x:x v="0"/>
    <x:n v="3934.37"/>
    <x:n v="983.5925"/>
    <x:n v="19.67185"/>
    <x:n v="-1.3458"/>
    <x:n v="1771.82"/>
    <x:n v="442.955"/>
    <x:n v="0.450344"/>
    <x:n v="31.3796"/>
    <x:n v="22.7864"/>
    <x:n v="132.47"/>
    <x:n v="33.1175"/>
    <x:n v="0.03367"/>
    <x:n v="15"/>
    <x:n v="4.9488"/>
    <x:n v="66.05145"/>
    <x:n v="26.3894"/>
    <x:n v="63.3976375"/>
    <x:n v="8.8187875"/>
    <x:x v="39"/>
  </x:r>
  <x:r>
    <x:x v="1"/>
    <x:x v="0"/>
    <x:x v="1"/>
    <x:n v="2263.26"/>
    <x:n v="754.42"/>
    <x:n v="15.0884"/>
    <x:n v="-1.1134"/>
    <x:n v="1015"/>
    <x:n v="338.333333"/>
    <x:n v="0.448468"/>
    <x:n v="32.0362"/>
    <x:n v="11.12405"/>
    <x:n v="84.01"/>
    <x:n v="28.003333"/>
    <x:n v="0.037119"/>
    <x:n v="15"/>
    <x:n v="0.1062"/>
    <x:n v="62.1246"/>
    <x:n v="10.11685"/>
    <x:n v="63.3976375"/>
    <x:n v="8.8187875"/>
    <x:x v="39"/>
  </x:r>
  <x:r>
    <x:x v="12"/>
    <x:x v="0"/>
    <x:x v="119"/>
    <x:n v="2726.79"/>
    <x:n v="908.93"/>
    <x:n v="18.1786"/>
    <x:n v="2.863"/>
    <x:n v="1268.83"/>
    <x:n v="422.943333"/>
    <x:n v="0.46532"/>
    <x:n v="26.138"/>
    <x:n v="9.0104"/>
    <x:n v="139.49"/>
    <x:n v="46.496667"/>
    <x:n v="0.051155"/>
    <x:n v="8.307"/>
    <x:n v="2.5278"/>
    <x:n v="52.6236"/>
    <x:n v="14.4012"/>
    <x:n v="63.3976375"/>
    <x:n v="8.8187875"/>
    <x:x v="39"/>
  </x:r>
  <x:r>
    <x:x v="2"/>
    <x:x v="0"/>
    <x:x v="2"/>
    <x:n v="4448.04"/>
    <x:n v="1112.01"/>
    <x:n v="22.2402"/>
    <x:n v="-0.203"/>
    <x:n v="2097.33"/>
    <x:n v="524.3325"/>
    <x:n v="0.471518"/>
    <x:n v="23.9687"/>
    <x:n v="8.3398"/>
    <x:n v="179.97"/>
    <x:n v="44.9925"/>
    <x:n v="0.040461"/>
    <x:n v="14.7234"/>
    <x:n v="-0.2766"/>
    <x:n v="60.9323"/>
    <x:n v="7.8602"/>
    <x:n v="63.3976375"/>
    <x:n v="8.8187875"/>
    <x:x v="39"/>
  </x:r>
  <x:r>
    <x:x v="2"/>
    <x:x v="0"/>
    <x:x v="5"/>
    <x:n v="9107.67"/>
    <x:n v="2276.9175"/>
    <x:n v="45.53835"/>
    <x:n v="1.2149"/>
    <x:n v="4545.03"/>
    <x:n v="1136.2575"/>
    <x:n v="0.499033"/>
    <x:n v="14.33845"/>
    <x:n v="4.09185"/>
    <x:n v="268.78"/>
    <x:n v="67.195"/>
    <x:n v="0.029511"/>
    <x:n v="15"/>
    <x:n v="0"/>
    <x:n v="74.8768"/>
    <x:n v="5.30675"/>
    <x:n v="63.3976375"/>
    <x:n v="8.8187875"/>
    <x:x v="39"/>
  </x:r>
  <x:r>
    <x:x v="2"/>
    <x:x v="0"/>
    <x:x v="3"/>
    <x:n v="7421.85"/>
    <x:n v="1855.4625"/>
    <x:n v="37.10925"/>
    <x:n v="2.8665"/>
    <x:n v="3425.87"/>
    <x:n v="856.4675"/>
    <x:n v="0.461592"/>
    <x:n v="27.4428"/>
    <x:n v="-2.05275"/>
    <x:n v="155.24"/>
    <x:n v="38.81"/>
    <x:n v="0.020917"/>
    <x:n v="15"/>
    <x:n v="0"/>
    <x:n v="79.55205"/>
    <x:n v="0.81375"/>
    <x:n v="63.3976375"/>
    <x:n v="8.8187875"/>
    <x:x v="39"/>
  </x:r>
  <x:r>
    <x:x v="3"/>
    <x:x v="0"/>
    <x:x v="4"/>
    <x:n v="6096.65"/>
    <x:n v="1524.1625"/>
    <x:n v="30.48325"/>
    <x:n v="4.59415"/>
    <x:n v="2644.45"/>
    <x:n v="661.1125"/>
    <x:n v="0.433755"/>
    <x:n v="35"/>
    <x:n v="5.53875"/>
    <x:n v="342.85"/>
    <x:n v="85.7125"/>
    <x:n v="0.056236"/>
    <x:n v="5.2584"/>
    <x:n v="5.2584"/>
    <x:n v="70.74165"/>
    <x:n v="15.3913"/>
    <x:n v="63.3976375"/>
    <x:n v="8.8187875"/>
    <x:x v="39"/>
  </x:r>
  <x:r>
    <x:x v="0"/>
    <x:x v="0"/>
    <x:x v="6"/>
    <x:n v="5477.17"/>
    <x:n v="1369.2925"/>
    <x:n v="27.38585"/>
    <x:n v="-6.23005"/>
    <x:n v="3035.55"/>
    <x:n v="758.8875"/>
    <x:n v="0.554219"/>
    <x:n v="0"/>
    <x:n v="-5.1317"/>
    <x:n v="238.32"/>
    <x:n v="59.58"/>
    <x:n v="0.043512"/>
    <x:n v="12.8928"/>
    <x:n v="1.6326"/>
    <x:n v="40.27865"/>
    <x:n v="-9.72915"/>
    <x:n v="63.3976375"/>
    <x:n v="8.8187875"/>
    <x:x v="39"/>
  </x:r>
  <x:r>
    <x:x v="0"/>
    <x:x v="1"/>
    <x:x v="7"/>
    <x:n v="6012.27"/>
    <x:n v="1503.0675"/>
    <x:n v="30.06135"/>
    <x:n v="0.6658"/>
    <x:n v="2815.21"/>
    <x:n v="703.8025"/>
    <x:n v="0.468244"/>
    <x:n v="25.1146"/>
    <x:n v="13.81345"/>
    <x:n v="187.9"/>
    <x:n v="46.975"/>
    <x:n v="0.031253"/>
    <x:n v="15"/>
    <x:n v="0"/>
    <x:n v="70.17595"/>
    <x:n v="14.47925"/>
    <x:n v="54.27312948718462"/>
    <x:n v="4.9643525641077"/>
    <x:x v="39"/>
  </x:r>
  <x:r>
    <x:x v="0"/>
    <x:x v="1"/>
    <x:x v="8"/>
    <x:n v="5949.6"/>
    <x:n v="1487.4"/>
    <x:n v="29.748"/>
    <x:n v="-1.1516"/>
    <x:n v="2861.03"/>
    <x:n v="715.2575"/>
    <x:n v="0.480878"/>
    <x:n v="20.6927"/>
    <x:n v="9.5732"/>
    <x:n v="199.44"/>
    <x:n v="49.86"/>
    <x:n v="0.033522"/>
    <x:n v="15"/>
    <x:n v="2.3694"/>
    <x:n v="65.4407"/>
    <x:n v="10.791"/>
    <x:n v="54.27312948718462"/>
    <x:n v="4.9643525641077"/>
    <x:x v="39"/>
  </x:r>
  <x:r>
    <x:x v="2"/>
    <x:x v="1"/>
    <x:x v="19"/>
    <x:n v="1402.62"/>
    <x:n v="701.31"/>
    <x:n v="14.0262"/>
    <x:n v="-1.6132"/>
    <x:n v="714.92"/>
    <x:n v="357.46"/>
    <x:n v="0.509703"/>
    <x:n v="10.60395"/>
    <x:n v="-4.1748"/>
    <x:n v="67.74"/>
    <x:n v="33.87"/>
    <x:n v="0.048295"/>
    <x:n v="10.023"/>
    <x:n v="-4.977"/>
    <x:n v="34.65315"/>
    <x:n v="-10.765"/>
    <x:n v="54.27312948718462"/>
    <x:n v="4.9643525641077"/>
    <x:x v="39"/>
  </x:r>
  <x:r>
    <x:x v="0"/>
    <x:x v="1"/>
    <x:x v="9"/>
    <x:n v="7144.58"/>
    <x:n v="1786.145"/>
    <x:n v="35.7229"/>
    <x:n v="-1.6065"/>
    <x:n v="3562.9"/>
    <x:n v="890.725"/>
    <x:n v="0.498686"/>
    <x:n v="14.4599"/>
    <x:n v="14.4599"/>
    <x:n v="214.52"/>
    <x:n v="53.63"/>
    <x:n v="0.030026"/>
    <x:n v="15"/>
    <x:n v="0"/>
    <x:n v="65.1828"/>
    <x:n v="12.8534"/>
    <x:n v="54.27312948718462"/>
    <x:n v="4.9643525641077"/>
    <x:x v="39"/>
  </x:r>
  <x:r>
    <x:x v="2"/>
    <x:x v="1"/>
    <x:x v="10"/>
    <x:n v="2980.85"/>
    <x:n v="993.61666667"/>
    <x:n v="19.8723333334"/>
    <x:n v="0.6555333334"/>
    <x:n v="1372.73"/>
    <x:n v="457.576667"/>
    <x:n v="0.460516"/>
    <x:n v="27.8194"/>
    <x:n v="0.17535"/>
    <x:n v="198.87"/>
    <x:n v="66.29"/>
    <x:n v="0.066716"/>
    <x:n v="0"/>
    <x:n v="-4.0308"/>
    <x:n v="47.6917333334"/>
    <x:n v="-3.1999166666"/>
    <x:n v="54.27312948718462"/>
    <x:n v="4.9643525641077"/>
    <x:x v="39"/>
  </x:r>
  <x:r>
    <x:x v="4"/>
    <x:x v="1"/>
    <x:x v="11"/>
    <x:n v="1822.6"/>
    <x:n v="911.3"/>
    <x:n v="18.226"/>
    <x:n v="4.337"/>
    <x:n v="833.22"/>
    <x:n v="416.61"/>
    <x:n v="0.45716"/>
    <x:n v="28.994"/>
    <x:n v="10.73275"/>
    <x:n v="61.68"/>
    <x:n v="30.84"/>
    <x:n v="0.033842"/>
    <x:n v="15"/>
    <x:n v="3.0774"/>
    <x:n v="62.22"/>
    <x:n v="18.14715"/>
    <x:n v="54.27312948718462"/>
    <x:n v="4.9643525641077"/>
    <x:x v="39"/>
  </x:r>
  <x:r>
    <x:x v="12"/>
    <x:x v="1"/>
    <x:x v="115"/>
    <x:n v="3824.22"/>
    <x:n v="956.055"/>
    <x:n v="19.1211"/>
    <x:n v="4.2008"/>
    <x:n v="1877.12"/>
    <x:n v="469.28"/>
    <x:n v="0.49085"/>
    <x:n v="17.2025"/>
    <x:n v="-4.1328"/>
    <x:n v="271.95"/>
    <x:n v="67.9875"/>
    <x:n v="0.071113"/>
    <x:n v="0"/>
    <x:n v="0"/>
    <x:n v="36.3236"/>
    <x:n v="0.068"/>
    <x:n v="54.27312948718462"/>
    <x:n v="4.9643525641077"/>
    <x:x v="39"/>
  </x:r>
  <x:r>
    <x:x v="2"/>
    <x:x v="1"/>
    <x:x v="12"/>
    <x:n v="4833.96"/>
    <x:n v="1208.49"/>
    <x:n v="24.1698"/>
    <x:n v="-3.08235"/>
    <x:n v="2355.82"/>
    <x:n v="588.955"/>
    <x:n v="0.487348"/>
    <x:n v="18.4282"/>
    <x:n v="-4.01625"/>
    <x:n v="132.62"/>
    <x:n v="33.155"/>
    <x:n v="0.027435"/>
    <x:n v="15"/>
    <x:n v="0"/>
    <x:n v="57.598"/>
    <x:n v="-7.0986"/>
    <x:n v="54.27312948718462"/>
    <x:n v="4.9643525641077"/>
    <x:x v="39"/>
  </x:r>
  <x:r>
    <x:x v="5"/>
    <x:x v="1"/>
    <x:x v="14"/>
    <x:n v="5274.9"/>
    <x:n v="1318.725"/>
    <x:n v="26.3745"/>
    <x:n v="7.2495"/>
    <x:n v="2384.3"/>
    <x:n v="596.075"/>
    <x:n v="0.452009"/>
    <x:n v="30.79685"/>
    <x:n v="2.5424"/>
    <x:n v="248.65"/>
    <x:n v="62.1625"/>
    <x:n v="0.047138"/>
    <x:n v="10.7172"/>
    <x:n v="1.3218"/>
    <x:n v="67.88855"/>
    <x:n v="11.1137"/>
    <x:n v="54.27312948718462"/>
    <x:n v="4.9643525641077"/>
    <x:x v="39"/>
  </x:r>
  <x:r>
    <x:x v="4"/>
    <x:x v="1"/>
    <x:x v="15"/>
    <x:n v="2762.87"/>
    <x:n v="690.7175"/>
    <x:n v="13.81435"/>
    <x:n v="-1.1349"/>
    <x:n v="1285.9"/>
    <x:n v="321.475"/>
    <x:n v="0.465422"/>
    <x:n v="26.1023"/>
    <x:n v="3.69775"/>
    <x:n v="73.55"/>
    <x:n v="18.3875"/>
    <x:n v="0.026621"/>
    <x:n v="15"/>
    <x:n v="0"/>
    <x:n v="54.91665"/>
    <x:n v="2.56285"/>
    <x:n v="54.27312948718462"/>
    <x:n v="4.9643525641077"/>
    <x:x v="39"/>
  </x:r>
  <x:r>
    <x:x v="2"/>
    <x:x v="1"/>
    <x:x v="16"/>
    <x:n v="3775.48"/>
    <x:n v="943.87"/>
    <x:n v="18.8774"/>
    <x:n v="-1.197"/>
    <x:n v="1851.41"/>
    <x:n v="462.8525"/>
    <x:n v="0.490377"/>
    <x:n v="17.36805"/>
    <x:n v="8.38075"/>
    <x:n v="124.7"/>
    <x:n v="31.175"/>
    <x:n v="0.033029"/>
    <x:n v="15"/>
    <x:n v="0"/>
    <x:n v="51.24545"/>
    <x:n v="7.18375"/>
    <x:n v="54.27312948718462"/>
    <x:n v="4.9643525641077"/>
    <x:x v="39"/>
  </x:r>
  <x:r>
    <x:x v="5"/>
    <x:x v="1"/>
    <x:x v="17"/>
    <x:n v="4132.65"/>
    <x:n v="1033.1625"/>
    <x:n v="20.66325"/>
    <x:n v="-0.9826"/>
    <x:n v="2089.5"/>
    <x:n v="522.375"/>
    <x:n v="0.505608"/>
    <x:n v="12.0372"/>
    <x:n v="-1.13435"/>
    <x:n v="407.76"/>
    <x:n v="101.94"/>
    <x:n v="0.098668"/>
    <x:n v="0"/>
    <x:n v="0"/>
    <x:n v="32.70045"/>
    <x:n v="-2.11695"/>
    <x:n v="54.27312948718462"/>
    <x:n v="4.9643525641077"/>
    <x:x v="39"/>
  </x:r>
  <x:r>
    <x:x v="2"/>
    <x:x v="1"/>
    <x:x v="18"/>
    <x:n v="7283.66"/>
    <x:n v="1820.915"/>
    <x:n v="36.4183"/>
    <x:n v="-2.5184"/>
    <x:n v="3712.68"/>
    <x:n v="928.17"/>
    <x:n v="0.509727"/>
    <x:n v="10.59555"/>
    <x:n v="10.59555"/>
    <x:n v="321.7"/>
    <x:n v="80.425"/>
    <x:n v="0.044167"/>
    <x:n v="12.4998"/>
    <x:n v="2.4408"/>
    <x:n v="59.51365"/>
    <x:n v="10.51795"/>
    <x:n v="54.27312948718462"/>
    <x:n v="4.9643525641077"/>
    <x:x v="39"/>
  </x:r>
  <x:r>
    <x:x v="6"/>
    <x:x v="2"/>
    <x:x v="21"/>
    <x:n v="3625.27"/>
    <x:n v="906.3175"/>
    <x:n v="18.12635"/>
    <x:n v="-1.22515"/>
    <x:n v="1815.89"/>
    <x:n v="453.9725"/>
    <x:n v="0.500898"/>
    <x:n v="13.6857"/>
    <x:n v="4.249"/>
    <x:n v="141.11"/>
    <x:n v="35.2775"/>
    <x:n v="0.038924"/>
    <x:n v="15"/>
    <x:n v="0.4692"/>
    <x:n v="46.81205"/>
    <x:n v="3.49305"/>
    <x:n v="54.87408333333333"/>
    <x:n v="6.32428333333333"/>
    <x:x v="39"/>
  </x:r>
  <x:r>
    <x:x v="2"/>
    <x:x v="2"/>
    <x:x v="22"/>
    <x:n v="3147.19"/>
    <x:n v="1573.595"/>
    <x:n v="31.4719"/>
    <x:n v="0.2155"/>
    <x:n v="1490.24"/>
    <x:n v="745.12"/>
    <x:n v="0.473514"/>
    <x:n v="23.2701"/>
    <x:n v="3.25255"/>
    <x:n v="146.99"/>
    <x:n v="73.495"/>
    <x:n v="0.046705"/>
    <x:n v="10.977"/>
    <x:n v="-4.023"/>
    <x:n v="65.719"/>
    <x:n v="-0.55495"/>
    <x:n v="54.87408333333333"/>
    <x:n v="6.32428333333333"/>
    <x:x v="39"/>
  </x:r>
  <x:r>
    <x:x v="0"/>
    <x:x v="2"/>
    <x:x v="20"/>
    <x:n v="5710.73"/>
    <x:n v="1427.6825"/>
    <x:n v="28.55365"/>
    <x:n v="3.1016"/>
    <x:n v="2944.49"/>
    <x:n v="736.1225"/>
    <x:n v="0.515607"/>
    <x:n v="8.53755"/>
    <x:n v="8.53755"/>
    <x:n v="208.44"/>
    <x:n v="52.11"/>
    <x:n v="0.0365"/>
    <x:n v="15"/>
    <x:n v="4.3956"/>
    <x:n v="52.0912"/>
    <x:n v="16.03475"/>
    <x:n v="54.87408333333333"/>
    <x:n v="6.32428333333333"/>
    <x:x v="39"/>
  </x:r>
  <x:r>
    <x:x v="2"/>
    <x:x v="3"/>
    <x:x v="28"/>
    <x:n v="3564.99"/>
    <x:n v="891.2475"/>
    <x:n v="17.82495"/>
    <x:n v="4.04625"/>
    <x:n v="1798.59"/>
    <x:n v="449.6475"/>
    <x:n v="0.504515"/>
    <x:n v="12.41975"/>
    <x:n v="12.41975"/>
    <x:n v="154.51"/>
    <x:n v="38.6275"/>
    <x:n v="0.043341"/>
    <x:n v="12.9954"/>
    <x:n v="9.4482"/>
    <x:n v="43.2401"/>
    <x:n v="25.9142"/>
    <x:n v="54.46132666666667"/>
    <x:n v="7.60832222221334"/>
    <x:x v="39"/>
  </x:r>
  <x:r>
    <x:x v="2"/>
    <x:x v="3"/>
    <x:x v="29"/>
    <x:n v="2815.38"/>
    <x:n v="703.845"/>
    <x:n v="14.0769"/>
    <x:n v="-0.54105"/>
    <x:n v="1444.36"/>
    <x:n v="361.09"/>
    <x:n v="0.513025"/>
    <x:n v="9.44125"/>
    <x:n v="-3.7261"/>
    <x:n v="78.48"/>
    <x:n v="19.62"/>
    <x:n v="0.027875"/>
    <x:n v="15"/>
    <x:n v="0"/>
    <x:n v="38.51815"/>
    <x:n v="-4.26715"/>
    <x:n v="54.46132666666667"/>
    <x:n v="7.60832222221334"/>
    <x:x v="39"/>
  </x:r>
  <x:r>
    <x:x v="9"/>
    <x:x v="3"/>
    <x:x v="30"/>
    <x:n v="1184.05"/>
    <x:n v="592.025"/>
    <x:n v="11.8405"/>
    <x:n v="-4.4431"/>
    <x:n v="581.09"/>
    <x:n v="290.545"/>
    <x:n v="0.490765"/>
    <x:n v="17.23225"/>
    <x:n v="-5.45125"/>
    <x:n v="78.11"/>
    <x:n v="39.055"/>
    <x:n v="0.065968"/>
    <x:n v="0"/>
    <x:n v="-2.3076"/>
    <x:n v="29.07275"/>
    <x:n v="-12.20195"/>
    <x:n v="54.46132666666667"/>
    <x:n v="7.60832222221334"/>
    <x:x v="39"/>
  </x:r>
  <x:r>
    <x:x v="0"/>
    <x:x v="3"/>
    <x:x v="31"/>
    <x:n v="5201.85"/>
    <x:n v="2600.925"/>
    <x:n v="50"/>
    <x:n v="4.8537"/>
    <x:n v="2488"/>
    <x:n v="1244"/>
    <x:n v="0.478291"/>
    <x:n v="21.59815"/>
    <x:n v="10.1717"/>
    <x:n v="129.26"/>
    <x:n v="64.63"/>
    <x:n v="0.024849"/>
    <x:n v="15"/>
    <x:n v="0"/>
    <x:n v="86.59815"/>
    <x:n v="15.0254"/>
    <x:n v="54.46132666666667"/>
    <x:n v="7.60832222221334"/>
    <x:x v="39"/>
  </x:r>
  <x:r>
    <x:x v="5"/>
    <x:x v="3"/>
    <x:x v="32"/>
    <x:n v="2962.67"/>
    <x:n v="1481.335"/>
    <x:n v="29.6267"/>
    <x:n v="0.4139"/>
    <x:n v="1505.32"/>
    <x:n v="752.66"/>
    <x:n v="0.508096"/>
    <x:n v="11.1664"/>
    <x:n v="8.48715"/>
    <x:n v="139.84"/>
    <x:n v="69.92"/>
    <x:n v="0.047201"/>
    <x:n v="10.6794"/>
    <x:n v="0.0642"/>
    <x:n v="51.4725"/>
    <x:n v="8.96525"/>
    <x:n v="54.46132666666667"/>
    <x:n v="7.60832222221334"/>
    <x:x v="39"/>
  </x:r>
  <x:r>
    <x:x v="0"/>
    <x:x v="3"/>
    <x:x v="33"/>
    <x:n v="6135.58"/>
    <x:n v="1533.895"/>
    <x:n v="30.6779"/>
    <x:n v="-1.03595"/>
    <x:n v="2838.82"/>
    <x:n v="709.705"/>
    <x:n v="0.462682"/>
    <x:n v="27.0613"/>
    <x:n v="13.84145"/>
    <x:n v="219.01"/>
    <x:n v="54.7525"/>
    <x:n v="0.035695"/>
    <x:n v="15"/>
    <x:n v="15"/>
    <x:n v="72.7392"/>
    <x:n v="27.8055"/>
    <x:n v="54.46132666666667"/>
    <x:n v="7.60832222221334"/>
    <x:x v="39"/>
  </x:r>
  <x:r>
    <x:x v="2"/>
    <x:x v="3"/>
    <x:x v="34"/>
    <x:n v="4266.46"/>
    <x:n v="1422.15333333"/>
    <x:n v="28.4430666666"/>
    <x:n v="4.6179333332"/>
    <x:n v="2049.65"/>
    <x:n v="683.216667"/>
    <x:n v="0.48041"/>
    <x:n v="20.8565"/>
    <x:n v="-0.9387"/>
    <x:n v="214.8"/>
    <x:n v="71.6"/>
    <x:n v="0.050346"/>
    <x:n v="8.7924"/>
    <x:n v="2.3496"/>
    <x:n v="58.0919666666"/>
    <x:n v="6.0288333332"/>
    <x:n v="54.46132666666667"/>
    <x:n v="7.60832222221334"/>
    <x:x v="39"/>
  </x:r>
  <x:r>
    <x:x v="2"/>
    <x:x v="3"/>
    <x:x v="35"/>
    <x:n v="8789.34"/>
    <x:n v="2197.335"/>
    <x:n v="43.9467"/>
    <x:n v="-0.49495"/>
    <x:n v="4600.88"/>
    <x:n v="1150.22"/>
    <x:n v="0.523461"/>
    <x:n v="5.78865"/>
    <x:n v="4.01625"/>
    <x:n v="250.77"/>
    <x:n v="62.6925"/>
    <x:n v="0.028531"/>
    <x:n v="15"/>
    <x:n v="0"/>
    <x:n v="64.73535"/>
    <x:n v="3.5213"/>
    <x:n v="54.46132666666667"/>
    <x:n v="7.60832222221334"/>
    <x:x v="39"/>
  </x:r>
  <x:r>
    <x:x v="5"/>
    <x:x v="3"/>
    <x:x v="36"/>
    <x:n v="6032.38"/>
    <x:n v="1508.095"/>
    <x:n v="30.1619"/>
    <x:n v="2.77995"/>
    <x:n v="2964.32"/>
    <x:n v="741.08"/>
    <x:n v="0.491401"/>
    <x:n v="17.00965"/>
    <x:n v="-0.3185"/>
    <x:n v="367.61"/>
    <x:n v="91.9025"/>
    <x:n v="0.060939"/>
    <x:n v="2.4366"/>
    <x:n v="2.4366"/>
    <x:n v="49.60815"/>
    <x:n v="4.89805"/>
    <x:n v="54.46132666666667"/>
    <x:n v="7.60832222221334"/>
    <x:x v="39"/>
  </x:r>
  <x:r>
    <x:x v="7"/>
    <x:x v="3"/>
    <x:x v="23"/>
    <x:n v="2899.11"/>
    <x:n v="966.37"/>
    <x:n v="19.3274"/>
    <x:n v="0.1932666666"/>
    <x:n v="1371.13"/>
    <x:n v="457.043333"/>
    <x:n v="0.472949"/>
    <x:n v="23.46785"/>
    <x:n v="1.0304"/>
    <x:n v="158.32"/>
    <x:n v="52.773333"/>
    <x:n v="0.05461"/>
    <x:n v="6.234"/>
    <x:n v="6.234"/>
    <x:n v="49.02925"/>
    <x:n v="7.4576666666"/>
    <x:n v="54.46132666666667"/>
    <x:n v="7.60832222221334"/>
    <x:x v="39"/>
  </x:r>
  <x:r>
    <x:x v="4"/>
    <x:x v="3"/>
    <x:x v="24"/>
    <x:n v="2019.7"/>
    <x:n v="1009.85"/>
    <x:n v="20.197"/>
    <x:n v="-3.9422"/>
    <x:n v="952.89"/>
    <x:n v="476.445"/>
    <x:n v="0.471798"/>
    <x:n v="23.8707"/>
    <x:n v="0.26075"/>
    <x:n v="72.04"/>
    <x:n v="36.02"/>
    <x:n v="0.035669"/>
    <x:n v="15"/>
    <x:n v="5.0886"/>
    <x:n v="59.0677"/>
    <x:n v="1.40715"/>
    <x:n v="54.46132666666667"/>
    <x:n v="7.60832222221334"/>
    <x:x v="39"/>
  </x:r>
  <x:r>
    <x:x v="4"/>
    <x:x v="3"/>
    <x:x v="25"/>
    <x:n v="1340.38"/>
    <x:n v="670.19"/>
    <x:n v="13.4038"/>
    <x:n v="1.3457"/>
    <x:n v="643.76"/>
    <x:n v="321.88"/>
    <x:n v="0.480282"/>
    <x:n v="20.9013"/>
    <x:n v="8.0143"/>
    <x:n v="45.63"/>
    <x:n v="22.815"/>
    <x:n v="0.034043"/>
    <x:n v="15"/>
    <x:n v="4.3926"/>
    <x:n v="49.3051"/>
    <x:n v="13.7526"/>
    <x:n v="54.46132666666667"/>
    <x:n v="7.60832222221334"/>
    <x:x v="39"/>
  </x:r>
  <x:r>
    <x:x v="4"/>
    <x:x v="3"/>
    <x:x v="26"/>
    <x:n v="6453.99"/>
    <x:n v="1613.4975"/>
    <x:n v="32.26995"/>
    <x:n v="6.08555"/>
    <x:n v="3018.89"/>
    <x:n v="754.7225"/>
    <x:n v="0.467756"/>
    <x:n v="25.2854"/>
    <x:n v="5.68085"/>
    <x:n v="280.95"/>
    <x:n v="70.2375"/>
    <x:n v="0.043531"/>
    <x:n v="12.8814"/>
    <x:n v="5.4252"/>
    <x:n v="70.43675"/>
    <x:n v="17.1916"/>
    <x:n v="54.46132666666667"/>
    <x:n v="7.60832222221334"/>
    <x:x v="39"/>
  </x:r>
  <x:r>
    <x:x v="4"/>
    <x:x v="3"/>
    <x:x v="85"/>
    <x:n v="3520.49"/>
    <x:n v="1173.49666667"/>
    <x:n v="23.4699333334"/>
    <x:n v="-2.2154666666"/>
    <x:n v="1770.53"/>
    <x:n v="590.176667"/>
    <x:n v="0.502921"/>
    <x:n v="12.97765"/>
    <x:n v="0.3997"/>
    <x:n v="154.65"/>
    <x:n v="51.55"/>
    <x:n v="0.043929"/>
    <x:n v="12.6426"/>
    <x:n v="-2.0244"/>
    <x:n v="49.0901833334"/>
    <x:n v="-3.8401666666"/>
    <x:n v="54.46132666666667"/>
    <x:n v="7.60832222221334"/>
    <x:x v="39"/>
  </x:r>
  <x:r>
    <x:x v="8"/>
    <x:x v="3"/>
    <x:x v="27"/>
    <x:n v="3451.24"/>
    <x:n v="862.81"/>
    <x:n v="17.2562"/>
    <x:n v="1.23175"/>
    <x:n v="1728.99"/>
    <x:n v="432.2475"/>
    <x:n v="0.500976"/>
    <x:n v="13.6584"/>
    <x:n v="1.2348"/>
    <x:n v="116.32"/>
    <x:n v="29.08"/>
    <x:n v="0.033704"/>
    <x:n v="15"/>
    <x:n v="0"/>
    <x:n v="45.9146"/>
    <x:n v="2.46655"/>
    <x:n v="54.46132666666667"/>
    <x:n v="7.60832222221334"/>
    <x:x v="39"/>
  </x:r>
  <x:r>
    <x:x v="2"/>
    <x:x v="4"/>
    <x:x v="45"/>
    <x:n v="7648.19"/>
    <x:n v="1912.0475"/>
    <x:n v="38.24095"/>
    <x:n v="4.53105"/>
    <x:n v="3911.58"/>
    <x:n v="977.895"/>
    <x:n v="0.511439"/>
    <x:n v="9.99635"/>
    <x:n v="-0.59465"/>
    <x:n v="184.67"/>
    <x:n v="46.1675"/>
    <x:n v="0.024146"/>
    <x:n v="15"/>
    <x:n v="0"/>
    <x:n v="63.2373"/>
    <x:n v="3.9364"/>
    <x:n v="55.23055244444"/>
    <x:n v="1.16212"/>
    <x:x v="39"/>
  </x:r>
  <x:r>
    <x:x v="4"/>
    <x:x v="4"/>
    <x:x v="46"/>
    <x:n v="2092.26"/>
    <x:n v="1046.13"/>
    <x:n v="20.9226"/>
    <x:n v="-1.2254"/>
    <x:n v="1081.99"/>
    <x:n v="540.995"/>
    <x:n v="0.517139"/>
    <x:n v="8.00135"/>
    <x:n v="-0.46935"/>
    <x:n v="27.3"/>
    <x:n v="13.65"/>
    <x:n v="0.013048"/>
    <x:n v="15"/>
    <x:n v="0"/>
    <x:n v="43.92395"/>
    <x:n v="-1.69475"/>
    <x:n v="55.23055244444"/>
    <x:n v="1.16212"/>
    <x:x v="39"/>
  </x:r>
  <x:r>
    <x:x v="4"/>
    <x:x v="4"/>
    <x:x v="47"/>
    <x:n v="2846.47"/>
    <x:n v="948.82333333"/>
    <x:n v="18.9764666666"/>
    <x:n v="-2.8118833334"/>
    <x:n v="1422.4"/>
    <x:n v="474.133333"/>
    <x:n v="0.499707"/>
    <x:n v="14.10255"/>
    <x:n v="-4.4807"/>
    <x:n v="80.91"/>
    <x:n v="26.97"/>
    <x:n v="0.028425"/>
    <x:n v="15"/>
    <x:n v="0"/>
    <x:n v="48.0790166666"/>
    <x:n v="-7.2925833334"/>
    <x:n v="55.23055244444"/>
    <x:n v="1.16212"/>
    <x:x v="39"/>
  </x:r>
  <x:r>
    <x:x v="12"/>
    <x:x v="4"/>
    <x:x v="48"/>
    <x:n v="2796.31"/>
    <x:n v="699.0775"/>
    <x:n v="13.98155"/>
    <x:n v="-0.99275"/>
    <x:n v="1268.6"/>
    <x:n v="317.15"/>
    <x:n v="0.453669"/>
    <x:n v="30.21585"/>
    <x:n v="-4.78415"/>
    <x:n v="184.87"/>
    <x:n v="46.2175"/>
    <x:n v="0.066112"/>
    <x:n v="0"/>
    <x:n v="-3.9822"/>
    <x:n v="44.1974"/>
    <x:n v="-9.7591"/>
    <x:n v="55.23055244444"/>
    <x:n v="1.16212"/>
    <x:x v="39"/>
  </x:r>
  <x:r>
    <x:x v="2"/>
    <x:x v="4"/>
    <x:x v="49"/>
    <x:n v="1757.6"/>
    <x:n v="439.4"/>
    <x:n v="8.788"/>
    <x:n v="-1.02185"/>
    <x:n v="939.57"/>
    <x:n v="234.8925"/>
    <x:n v="0.534576"/>
    <x:n v="1.8984"/>
    <x:n v="-19.53245"/>
    <x:n v="55.84"/>
    <x:n v="13.96"/>
    <x:n v="0.031771"/>
    <x:n v="15"/>
    <x:n v="0"/>
    <x:n v="25.6864"/>
    <x:n v="-20.5543"/>
    <x:n v="55.23055244444"/>
    <x:n v="1.16212"/>
    <x:x v="39"/>
  </x:r>
  <x:r>
    <x:x v="0"/>
    <x:x v="4"/>
    <x:x v="50"/>
    <x:n v="495.31"/>
    <x:n v="99.062"/>
    <x:n v="1.98124"/>
    <x:n v="-0.13748"/>
    <x:n v="214"/>
    <x:n v="42.8"/>
    <x:n v="0.432053"/>
    <x:n v="35"/>
    <x:n v="8.2404"/>
    <x:n v="0"/>
    <x:n v="0"/>
    <x:n v="0"/>
    <x:n v="15"/>
    <x:n v="0"/>
    <x:n v="51.98124"/>
    <x:n v="8.10292"/>
    <x:n v="55.23055244444"/>
    <x:n v="1.16212"/>
    <x:x v="39"/>
  </x:r>
  <x:r>
    <x:x v="0"/>
    <x:x v="4"/>
    <x:x v="51"/>
    <x:n v="3607.64"/>
    <x:n v="1202.54666667"/>
    <x:n v="24.0509333334"/>
    <x:n v="4.2937333334"/>
    <x:n v="1631.94"/>
    <x:n v="543.98"/>
    <x:n v="0.452357"/>
    <x:n v="30.67505"/>
    <x:n v="-2.11715"/>
    <x:n v="165.5"/>
    <x:n v="55.166667"/>
    <x:n v="0.045875"/>
    <x:n v="11.475"/>
    <x:n v="9.3258"/>
    <x:n v="66.2009833334"/>
    <x:n v="11.5023833334"/>
    <x:n v="55.23055244444"/>
    <x:n v="1.16212"/>
    <x:x v="39"/>
  </x:r>
  <x:r>
    <x:x v="10"/>
    <x:x v="4"/>
    <x:x v="37"/>
    <x:n v="5890.66"/>
    <x:n v="1472.665"/>
    <x:n v="29.4533"/>
    <x:n v="1.57465"/>
    <x:n v="2781.12"/>
    <x:n v="695.28"/>
    <x:n v="0.472124"/>
    <x:n v="23.7566"/>
    <x:n v="7.45115"/>
    <x:n v="214.34"/>
    <x:n v="53.585"/>
    <x:n v="0.036386"/>
    <x:n v="15"/>
    <x:n v="0.312"/>
    <x:n v="68.2099"/>
    <x:n v="9.3378"/>
    <x:n v="55.23055244444"/>
    <x:n v="1.16212"/>
    <x:x v="39"/>
  </x:r>
  <x:r>
    <x:x v="2"/>
    <x:x v="4"/>
    <x:x v="38"/>
    <x:n v="471.97"/>
    <x:n v="157.32333333"/>
    <x:n v="3.1464666666"/>
    <x:n v="1.2868"/>
    <x:n v="231.65"/>
    <x:n v="77.216667"/>
    <x:n v="0.490815"/>
    <x:n v="17.21475"/>
    <x:n v="17.21475"/>
    <x:n v="18.37"/>
    <x:n v="6.123333"/>
    <x:n v="0.038922"/>
    <x:n v="15"/>
    <x:n v="0"/>
    <x:n v="35.3612166666"/>
    <x:n v="18.50155"/>
    <x:n v="55.23055244444"/>
    <x:n v="1.16212"/>
    <x:x v="39"/>
  </x:r>
  <x:r>
    <x:x v="11"/>
    <x:x v="4"/>
    <x:x v="39"/>
    <x:n v="5015.24"/>
    <x:n v="1003.048"/>
    <x:n v="20.06096"/>
    <x:n v="-0.04048"/>
    <x:n v="2518.13"/>
    <x:n v="503.626"/>
    <x:n v="0.502096"/>
    <x:n v="13.2664"/>
    <x:n v="-4.37255"/>
    <x:n v="169.56"/>
    <x:n v="33.912"/>
    <x:n v="0.033809"/>
    <x:n v="15"/>
    <x:n v="0"/>
    <x:n v="48.32736"/>
    <x:n v="-4.41303"/>
    <x:n v="55.23055244444"/>
    <x:n v="1.16212"/>
    <x:x v="39"/>
  </x:r>
  <x:r>
    <x:x v="10"/>
    <x:x v="4"/>
    <x:x v="40"/>
    <x:n v="4499.12"/>
    <x:n v="1124.78"/>
    <x:n v="22.4956"/>
    <x:n v="-3.012"/>
    <x:n v="2257.65"/>
    <x:n v="564.4125"/>
    <x:n v="0.501798"/>
    <x:n v="13.3707"/>
    <x:n v="-5.5895"/>
    <x:n v="237.88"/>
    <x:n v="59.47"/>
    <x:n v="0.052873"/>
    <x:n v="7.2762"/>
    <x:n v="3.0258"/>
    <x:n v="43.1425"/>
    <x:n v="-5.5757"/>
    <x:n v="55.23055244444"/>
    <x:n v="1.16212"/>
    <x:x v="39"/>
  </x:r>
  <x:r>
    <x:x v="2"/>
    <x:x v="4"/>
    <x:x v="41"/>
    <x:n v="7380.75"/>
    <x:n v="1845.1875"/>
    <x:n v="36.90375"/>
    <x:n v="8.61545"/>
    <x:n v="3356.71"/>
    <x:n v="839.1775"/>
    <x:n v="0.454793"/>
    <x:n v="29.82245"/>
    <x:n v="7.455"/>
    <x:n v="252.35"/>
    <x:n v="63.0875"/>
    <x:n v="0.03419"/>
    <x:n v="15"/>
    <x:n v="0"/>
    <x:n v="81.7262"/>
    <x:n v="16.07045"/>
    <x:n v="55.23055244444"/>
    <x:n v="1.16212"/>
    <x:x v="39"/>
  </x:r>
  <x:r>
    <x:x v="0"/>
    <x:x v="4"/>
    <x:x v="42"/>
    <x:n v="6981.46"/>
    <x:n v="1745.365"/>
    <x:n v="34.9073"/>
    <x:n v="1.82815"/>
    <x:n v="3272.86"/>
    <x:n v="818.215"/>
    <x:n v="0.468793"/>
    <x:n v="24.92245"/>
    <x:n v="6.57195"/>
    <x:n v="100"/>
    <x:n v="25"/>
    <x:n v="0.014324"/>
    <x:n v="15"/>
    <x:n v="0"/>
    <x:n v="74.82975"/>
    <x:n v="8.4001"/>
    <x:n v="55.23055244444"/>
    <x:n v="1.16212"/>
    <x:x v="39"/>
  </x:r>
  <x:r>
    <x:x v="2"/>
    <x:x v="4"/>
    <x:x v="43"/>
    <x:n v="5102.93"/>
    <x:n v="1275.7325"/>
    <x:n v="25.51465"/>
    <x:n v="-1.43285"/>
    <x:n v="2150.56"/>
    <x:n v="537.64"/>
    <x:n v="0.421436"/>
    <x:n v="35"/>
    <x:n v="0"/>
    <x:n v="260.52"/>
    <x:n v="65.13"/>
    <x:n v="0.051053"/>
    <x:n v="8.3682"/>
    <x:n v="3.6336"/>
    <x:n v="68.88285"/>
    <x:n v="2.20075"/>
    <x:n v="55.23055244444"/>
    <x:n v="1.16212"/>
    <x:x v="39"/>
  </x:r>
  <x:r>
    <x:x v="0"/>
    <x:x v="4"/>
    <x:x v="44"/>
    <x:n v="4911.43"/>
    <x:n v="982.286"/>
    <x:n v="19.64572"/>
    <x:n v="-7.36524"/>
    <x:n v="2230.82"/>
    <x:n v="446.164"/>
    <x:n v="0.45421"/>
    <x:n v="30.0265"/>
    <x:n v="-3.96585"/>
    <x:n v="125.98"/>
    <x:n v="25.196"/>
    <x:n v="0.02565"/>
    <x:n v="15"/>
    <x:n v="0"/>
    <x:n v="64.67222"/>
    <x:n v="-11.33109"/>
    <x:n v="55.23055244444"/>
    <x:n v="1.16212"/>
    <x:x v="39"/>
  </x:r>
  <x:r>
    <x:x v="2"/>
    <x:x v="5"/>
    <x:x v="52"/>
    <x:n v="2633.06"/>
    <x:n v="877.68666667"/>
    <x:n v="17.5537333334"/>
    <x:n v="-0.7136"/>
    <x:n v="1260.12"/>
    <x:n v="420.04"/>
    <x:n v="0.478576"/>
    <x:n v="21.4984"/>
    <x:n v="-0.5908"/>
    <x:n v="121.19"/>
    <x:n v="40.396667"/>
    <x:n v="0.046026"/>
    <x:n v="11.3844"/>
    <x:n v="-0.4524"/>
    <x:n v="50.4365333334"/>
    <x:n v="-1.7568"/>
    <x:n v="53.8543604762"/>
    <x:n v="3.7158"/>
    <x:x v="39"/>
  </x:r>
  <x:r>
    <x:x v="2"/>
    <x:x v="5"/>
    <x:x v="120"/>
    <x:n v="1394.99"/>
    <x:n v="1394.99"/>
    <x:n v="27.8998"/>
    <x:n v="8.0018"/>
    <x:n v="650.28"/>
    <x:n v="650.28"/>
    <x:n v="0.466154"/>
    <x:n v="25.8461"/>
    <x:n v="3.5014"/>
    <x:n v="49.5"/>
    <x:n v="49.5"/>
    <x:n v="0.035484"/>
    <x:n v="15"/>
    <x:n v="11.7018"/>
    <x:n v="68.7459"/>
    <x:n v="23.205"/>
    <x:n v="53.8543604762"/>
    <x:n v="3.7158"/>
    <x:x v="39"/>
  </x:r>
  <x:r>
    <x:x v="10"/>
    <x:x v="5"/>
    <x:x v="53"/>
    <x:n v="4056.45"/>
    <x:n v="811.29"/>
    <x:n v="16.2258"/>
    <x:n v="-1.08"/>
    <x:n v="1966.38"/>
    <x:n v="393.276"/>
    <x:n v="0.484754"/>
    <x:n v="19.3361"/>
    <x:n v="-3.3124"/>
    <x:n v="209.99"/>
    <x:n v="41.998"/>
    <x:n v="0.051767"/>
    <x:n v="7.9398"/>
    <x:n v="0.6108"/>
    <x:n v="43.5017"/>
    <x:n v="-3.7816"/>
    <x:n v="53.8543604762"/>
    <x:n v="3.7158"/>
    <x:x v="39"/>
  </x:r>
  <x:r>
    <x:x v="13"/>
    <x:x v="5"/>
    <x:x v="54"/>
    <x:n v="5573.05"/>
    <x:n v="1393.2625"/>
    <x:n v="27.86525"/>
    <x:n v="0.5373"/>
    <x:n v="2057.05"/>
    <x:n v="514.2625"/>
    <x:n v="0.369107"/>
    <x:n v="35"/>
    <x:n v="0"/>
    <x:n v="219.23"/>
    <x:n v="54.8075"/>
    <x:n v="0.039338"/>
    <x:n v="15"/>
    <x:n v="0"/>
    <x:n v="77.86525"/>
    <x:n v="0.5373"/>
    <x:n v="53.8543604762"/>
    <x:n v="3.7158"/>
    <x:x v="39"/>
  </x:r>
  <x:r>
    <x:x v="0"/>
    <x:x v="5"/>
    <x:x v="55"/>
    <x:n v="5082.67"/>
    <x:n v="1270.6675"/>
    <x:n v="25.41335"/>
    <x:n v="-2.8044"/>
    <x:n v="2369.06"/>
    <x:n v="592.265"/>
    <x:n v="0.466105"/>
    <x:n v="25.86325"/>
    <x:n v="6.426"/>
    <x:n v="208.46"/>
    <x:n v="52.115"/>
    <x:n v="0.041014"/>
    <x:n v="14.3916"/>
    <x:n v="4.539"/>
    <x:n v="65.6682"/>
    <x:n v="8.1606"/>
    <x:n v="53.8543604762"/>
    <x:n v="3.7158"/>
    <x:x v="39"/>
  </x:r>
  <x:r>
    <x:x v="10"/>
    <x:x v="5"/>
    <x:x v="56"/>
    <x:n v="4439.98"/>
    <x:n v="1109.995"/>
    <x:n v="22.1999"/>
    <x:n v="-6.0031"/>
    <x:n v="2309.66"/>
    <x:n v="577.415"/>
    <x:n v="0.520196"/>
    <x:n v="6.9314"/>
    <x:n v="-5.5552"/>
    <x:n v="220.42"/>
    <x:n v="55.105"/>
    <x:n v="0.049644"/>
    <x:n v="9.2136"/>
    <x:n v="-1.3374"/>
    <x:n v="38.3449"/>
    <x:n v="-12.8957"/>
    <x:n v="53.8543604762"/>
    <x:n v="3.7158"/>
    <x:x v="39"/>
  </x:r>
  <x:r>
    <x:x v="10"/>
    <x:x v="5"/>
    <x:x v="57"/>
    <x:n v="2462.56"/>
    <x:n v="492.512"/>
    <x:n v="9.85024"/>
    <x:n v="-3.1814"/>
    <x:n v="1269.41"/>
    <x:n v="253.882"/>
    <x:n v="0.515484"/>
    <x:n v="8.5806"/>
    <x:n v="1.736"/>
    <x:n v="102.66"/>
    <x:n v="20.532"/>
    <x:n v="0.041688"/>
    <x:n v="13.9872"/>
    <x:n v="13.9872"/>
    <x:n v="32.41804"/>
    <x:n v="12.5418"/>
    <x:n v="53.8543604762"/>
    <x:n v="3.7158"/>
    <x:x v="39"/>
  </x:r>
  <x:r>
    <x:x v="0"/>
    <x:x v="7"/>
    <x:x v="68"/>
    <x:n v="6327.39"/>
    <x:n v="1581.8475"/>
    <x:n v="31.63695"/>
    <x:n v="-3.8784"/>
    <x:n v="3003.92"/>
    <x:n v="750.98"/>
    <x:n v="0.474749"/>
    <x:n v="22.83785"/>
    <x:n v="15.1389"/>
    <x:n v="198.64"/>
    <x:n v="49.66"/>
    <x:n v="0.031394"/>
    <x:n v="15"/>
    <x:n v="0"/>
    <x:n v="69.4748"/>
    <x:n v="11.2605"/>
    <x:n v="49.25845861111667"/>
    <x:n v="0.4824438889"/>
    <x:x v="39"/>
  </x:r>
  <x:r>
    <x:x v="0"/>
    <x:x v="7"/>
    <x:x v="69"/>
    <x:n v="3694.32"/>
    <x:n v="923.58"/>
    <x:n v="18.4716"/>
    <x:n v="-0.90295"/>
    <x:n v="1591.52"/>
    <x:n v="397.88"/>
    <x:n v="0.430802"/>
    <x:n v="35"/>
    <x:n v="15.44375"/>
    <x:n v="132.25"/>
    <x:n v="33.0625"/>
    <x:n v="0.035798"/>
    <x:n v="15"/>
    <x:n v="15"/>
    <x:n v="68.4716"/>
    <x:n v="29.5408"/>
    <x:n v="49.25845861111667"/>
    <x:n v="0.4824438889"/>
    <x:x v="39"/>
  </x:r>
  <x:r>
    <x:x v="16"/>
    <x:x v="7"/>
    <x:x v="70"/>
    <x:n v="1170.3"/>
    <x:n v="292.575"/>
    <x:n v="5.8515"/>
    <x:n v="0.1278"/>
    <x:n v="558.31"/>
    <x:n v="139.5775"/>
    <x:n v="0.477066"/>
    <x:n v="22.0269"/>
    <x:n v="-11.20455"/>
    <x:n v="100.4"/>
    <x:n v="25.1"/>
    <x:n v="0.08579"/>
    <x:n v="0"/>
    <x:n v="0"/>
    <x:n v="27.8784"/>
    <x:n v="-11.07675"/>
    <x:n v="49.25845861111667"/>
    <x:n v="0.4824438889"/>
    <x:x v="39"/>
  </x:r>
  <x:r>
    <x:x v="15"/>
    <x:x v="7"/>
    <x:x v="61"/>
    <x:n v="1205.9"/>
    <x:n v="301.475"/>
    <x:n v="6.0295"/>
    <x:n v="0.69546"/>
    <x:n v="669.2"/>
    <x:n v="167.3"/>
    <x:n v="0.554938"/>
    <x:n v="0"/>
    <x:n v="-4.71275"/>
    <x:n v="0"/>
    <x:n v="0"/>
    <x:n v="0"/>
    <x:n v="15"/>
    <x:n v="0"/>
    <x:n v="21.0295"/>
    <x:n v="-4.01729"/>
    <x:n v="49.25845861111667"/>
    <x:n v="0.4824438889"/>
    <x:x v="39"/>
  </x:r>
  <x:r>
    <x:x v="6"/>
    <x:x v="7"/>
    <x:x v="62"/>
    <x:n v="7185.43"/>
    <x:n v="1437.086"/>
    <x:n v="28.74172"/>
    <x:n v="-3.1444"/>
    <x:n v="3061.71"/>
    <x:n v="612.342"/>
    <x:n v="0.4261"/>
    <x:n v="35"/>
    <x:n v="9.1035"/>
    <x:n v="290.03"/>
    <x:n v="58.006"/>
    <x:n v="0.040364"/>
    <x:n v="14.7816"/>
    <x:n v="-0.2184"/>
    <x:n v="78.52332"/>
    <x:n v="5.7407"/>
    <x:n v="49.25845861111667"/>
    <x:n v="0.4824438889"/>
    <x:x v="39"/>
  </x:r>
  <x:r>
    <x:x v="2"/>
    <x:x v="7"/>
    <x:x v="63"/>
    <x:n v="2821.98"/>
    <x:n v="705.495"/>
    <x:n v="14.1099"/>
    <x:n v="-2.25015"/>
    <x:n v="1686.77"/>
    <x:n v="421.6925"/>
    <x:n v="0.597726"/>
    <x:n v="0"/>
    <x:n v="0"/>
    <x:n v="197.47"/>
    <x:n v="49.3675"/>
    <x:n v="0.069976"/>
    <x:n v="0"/>
    <x:n v="-3.8544"/>
    <x:n v="14.1099"/>
    <x:n v="-6.10455"/>
    <x:n v="49.25845861111667"/>
    <x:n v="0.4824438889"/>
    <x:x v="39"/>
  </x:r>
  <x:r>
    <x:x v="4"/>
    <x:x v="7"/>
    <x:x v="64"/>
    <x:n v="3316.91"/>
    <x:n v="829.2275"/>
    <x:n v="16.58455"/>
    <x:n v="-7.44285"/>
    <x:n v="1629.19"/>
    <x:n v="407.2975"/>
    <x:n v="0.491177"/>
    <x:n v="17.08805"/>
    <x:n v="-8.2362"/>
    <x:n v="127.92"/>
    <x:n v="31.98"/>
    <x:n v="0.038566"/>
    <x:n v="15"/>
    <x:n v="0"/>
    <x:n v="48.6726"/>
    <x:n v="-15.67905"/>
    <x:n v="49.25845861111667"/>
    <x:n v="0.4824438889"/>
    <x:x v="39"/>
  </x:r>
  <x:r>
    <x:x v="0"/>
    <x:x v="7"/>
    <x:x v="65"/>
    <x:n v="3888.16"/>
    <x:n v="972.04"/>
    <x:n v="19.4408"/>
    <x:n v="-2.5307"/>
    <x:n v="1857.95"/>
    <x:n v="464.4875"/>
    <x:n v="0.477848"/>
    <x:n v="21.7532"/>
    <x:n v="6.13795"/>
    <x:n v="198.44"/>
    <x:n v="49.61"/>
    <x:n v="0.051037"/>
    <x:n v="8.3778"/>
    <x:n v="8.3778"/>
    <x:n v="49.5718"/>
    <x:n v="11.98505"/>
    <x:n v="49.25845861111667"/>
    <x:n v="0.4824438889"/>
    <x:x v="39"/>
  </x:r>
  <x:r>
    <x:x v="0"/>
    <x:x v="7"/>
    <x:x v="66"/>
    <x:n v="8842.27"/>
    <x:n v="2210.5675"/>
    <x:n v="44.21135"/>
    <x:n v="-0.1798"/>
    <x:n v="4100.55"/>
    <x:n v="1025.1375"/>
    <x:n v="0.463744"/>
    <x:n v="26.6896"/>
    <x:n v="0.89495"/>
    <x:n v="312.56"/>
    <x:n v="78.14"/>
    <x:n v="0.035348"/>
    <x:n v="15"/>
    <x:n v="0"/>
    <x:n v="85.90095"/>
    <x:n v="0.71515"/>
    <x:n v="49.25845861111667"/>
    <x:n v="0.4824438889"/>
    <x:x v="39"/>
  </x:r>
  <x:r>
    <x:x v="0"/>
    <x:x v="7"/>
    <x:x v="67"/>
    <x:n v="3621.86"/>
    <x:n v="905.465"/>
    <x:n v="18.1093"/>
    <x:n v="0.8624"/>
    <x:n v="1707.9"/>
    <x:n v="426.975"/>
    <x:n v="0.471553"/>
    <x:n v="23.95645"/>
    <x:n v="-5.2556"/>
    <x:n v="301.36"/>
    <x:n v="75.34"/>
    <x:n v="0.083206"/>
    <x:n v="0"/>
    <x:n v="0"/>
    <x:n v="42.06575"/>
    <x:n v="-4.3932"/>
    <x:n v="49.25845861111667"/>
    <x:n v="0.4824438889"/>
    <x:x v="39"/>
  </x:r>
  <x:r>
    <x:x v="14"/>
    <x:x v="7"/>
    <x:x v="59"/>
    <x:n v="2341.04"/>
    <x:n v="780.34666667"/>
    <x:n v="15.6069333334"/>
    <x:n v="-1.8617333332"/>
    <x:n v="1223.86"/>
    <x:n v="407.953333"/>
    <x:n v="0.522785"/>
    <x:n v="6.02525"/>
    <x:n v="-3.37995"/>
    <x:n v="88.56"/>
    <x:n v="29.52"/>
    <x:n v="0.037829"/>
    <x:n v="15"/>
    <x:n v="0"/>
    <x:n v="36.6321833334"/>
    <x:n v="-5.2416833332"/>
    <x:n v="49.25845861111667"/>
    <x:n v="0.4824438889"/>
    <x:x v="39"/>
  </x:r>
  <x:r>
    <x:x v="2"/>
    <x:x v="7"/>
    <x:x v="60"/>
    <x:n v="5382"/>
    <x:n v="1345.5"/>
    <x:n v="26.91"/>
    <x:n v="-0.5784"/>
    <x:n v="2800.78"/>
    <x:n v="700.195"/>
    <x:n v="0.520398"/>
    <x:n v="6.8607"/>
    <x:n v="-6.36195"/>
    <x:n v="138"/>
    <x:n v="34.5"/>
    <x:n v="0.025641"/>
    <x:n v="15"/>
    <x:n v="0"/>
    <x:n v="48.7707"/>
    <x:n v="-6.94035"/>
    <x:n v="49.25845861111667"/>
    <x:n v="0.4824438889"/>
    <x:x v="39"/>
  </x:r>
  <x:r>
    <x:x v="25"/>
    <x:x v="8"/>
    <x:x v="114"/>
    <x:n v="1120.42"/>
    <x:n v="1120.42"/>
    <x:n v="22.4084"/>
    <x:n v="-7.3524"/>
    <x:n v="469.06"/>
    <x:n v="469.06"/>
    <x:n v="0.418647"/>
    <x:n v="35"/>
    <x:n v="0"/>
    <x:n v="53.7"/>
    <x:n v="53.7"/>
    <x:n v="0.047928"/>
    <x:n v="10.2432"/>
    <x:n v="-4.7568"/>
    <x:n v="67.6516"/>
    <x:n v="-12.1092"/>
    <x:n v="62.831527"/>
    <x:n v="-0.418101"/>
    <x:x v="39"/>
  </x:r>
  <x:r>
    <x:x v="2"/>
    <x:x v="8"/>
    <x:x v="73"/>
    <x:n v="4491.06"/>
    <x:n v="1122.765"/>
    <x:n v="22.4553"/>
    <x:n v="-3.1792"/>
    <x:n v="2103.87"/>
    <x:n v="525.9675"/>
    <x:n v="0.468457"/>
    <x:n v="25.04005"/>
    <x:n v="-4.8013"/>
    <x:n v="235.07"/>
    <x:n v="58.7675"/>
    <x:n v="0.052342"/>
    <x:n v="7.5948"/>
    <x:n v="-4.1838"/>
    <x:n v="55.09015"/>
    <x:n v="-12.1643"/>
    <x:n v="62.831527"/>
    <x:n v="-0.418101"/>
    <x:x v="39"/>
  </x:r>
  <x:r>
    <x:x v="4"/>
    <x:x v="8"/>
    <x:x v="74"/>
    <x:n v="3284.02"/>
    <x:n v="1642.01"/>
    <x:n v="32.8402"/>
    <x:n v="-4.5085"/>
    <x:n v="1457.32"/>
    <x:n v="728.66"/>
    <x:n v="0.443761"/>
    <x:n v="33.68365"/>
    <x:n v="4.5479"/>
    <x:n v="141.53"/>
    <x:n v="70.765"/>
    <x:n v="0.043097"/>
    <x:n v="13.1418"/>
    <x:n v="5.2656"/>
    <x:n v="79.66565"/>
    <x:n v="5.305"/>
    <x:n v="62.831527"/>
    <x:n v="-0.418101"/>
    <x:x v="39"/>
  </x:r>
  <x:r>
    <x:x v="4"/>
    <x:x v="8"/>
    <x:x v="75"/>
    <x:n v="3472.18"/>
    <x:n v="868.045"/>
    <x:n v="17.3609"/>
    <x:n v="-0.84895"/>
    <x:n v="1689.41"/>
    <x:n v="422.3525"/>
    <x:n v="0.486556"/>
    <x:n v="18.7054"/>
    <x:n v="2.12275"/>
    <x:n v="85.72"/>
    <x:n v="21.43"/>
    <x:n v="0.024688"/>
    <x:n v="15"/>
    <x:n v="0"/>
    <x:n v="51.0663"/>
    <x:n v="1.2738"/>
    <x:n v="62.831527"/>
    <x:n v="-0.418101"/>
    <x:x v="39"/>
  </x:r>
  <x:r>
    <x:x v="2"/>
    <x:x v="8"/>
    <x:x v="76"/>
    <x:n v="3670.51"/>
    <x:n v="917.6275"/>
    <x:n v="18.35255"/>
    <x:n v="2.55295"/>
    <x:n v="1816.11"/>
    <x:n v="454.0275"/>
    <x:n v="0.494784"/>
    <x:n v="15.8256"/>
    <x:n v="-1.4672"/>
    <x:n v="93.61"/>
    <x:n v="23.4025"/>
    <x:n v="0.025503"/>
    <x:n v="15"/>
    <x:n v="0"/>
    <x:n v="49.17815"/>
    <x:n v="1.08575"/>
    <x:n v="62.831527"/>
    <x:n v="-0.418101"/>
    <x:x v="39"/>
  </x:r>
  <x:r>
    <x:x v="0"/>
    <x:x v="8"/>
    <x:x v="116"/>
    <x:n v="7165.77"/>
    <x:n v="1433.154"/>
    <x:n v="28.66308"/>
    <x:n v="-1.98952"/>
    <x:n v="3287.33"/>
    <x:n v="657.466"/>
    <x:n v="0.458755"/>
    <x:n v="28.43575"/>
    <x:n v="-1.3986"/>
    <x:n v="258.54"/>
    <x:n v="51.708"/>
    <x:n v="0.03608"/>
    <x:n v="15"/>
    <x:n v="8.7882"/>
    <x:n v="72.09883"/>
    <x:n v="5.40008"/>
    <x:n v="62.831527"/>
    <x:n v="-0.418101"/>
    <x:x v="39"/>
  </x:r>
  <x:r>
    <x:x v="2"/>
    <x:x v="8"/>
    <x:x v="77"/>
    <x:n v="4932.91"/>
    <x:n v="1233.2275"/>
    <x:n v="24.66455"/>
    <x:n v="-2.33445"/>
    <x:n v="2323.75"/>
    <x:n v="580.9375"/>
    <x:n v="0.471071"/>
    <x:n v="24.12515"/>
    <x:n v="5.3214"/>
    <x:n v="219.77"/>
    <x:n v="54.9425"/>
    <x:n v="0.044552"/>
    <x:n v="12.2688"/>
    <x:n v="-2.7312"/>
    <x:n v="61.0585"/>
    <x:n v="0.25575"/>
    <x:n v="62.831527"/>
    <x:n v="-0.418101"/>
    <x:x v="39"/>
  </x:r>
  <x:r>
    <x:x v="7"/>
    <x:x v="8"/>
    <x:x v="78"/>
    <x:n v="5966.04"/>
    <x:n v="1491.51"/>
    <x:n v="29.8302"/>
    <x:n v="-2.1797"/>
    <x:n v="2787.39"/>
    <x:n v="696.8475"/>
    <x:n v="0.467209"/>
    <x:n v="25.47685"/>
    <x:n v="2.3142"/>
    <x:n v="202.58"/>
    <x:n v="50.645"/>
    <x:n v="0.033956"/>
    <x:n v="15"/>
    <x:n v="0"/>
    <x:n v="70.30705"/>
    <x:n v="0.1345"/>
    <x:n v="62.831527"/>
    <x:n v="-0.418101"/>
    <x:x v="39"/>
  </x:r>
  <x:r>
    <x:x v="0"/>
    <x:x v="8"/>
    <x:x v="71"/>
    <x:n v="5605.26"/>
    <x:n v="1121.052"/>
    <x:n v="22.42104"/>
    <x:n v="-3.41104"/>
    <x:n v="2416.41"/>
    <x:n v="483.282"/>
    <x:n v="0.431097"/>
    <x:n v="35"/>
    <x:n v="8.9467"/>
    <x:n v="231.31"/>
    <x:n v="46.262"/>
    <x:n v="0.041267"/>
    <x:n v="14.2398"/>
    <x:n v="0.3762"/>
    <x:n v="71.66084"/>
    <x:n v="5.91186"/>
    <x:n v="62.831527"/>
    <x:n v="-0.418101"/>
    <x:x v="39"/>
  </x:r>
  <x:r>
    <x:x v="2"/>
    <x:x v="8"/>
    <x:x v="72"/>
    <x:n v="2045.67"/>
    <x:n v="511.4175"/>
    <x:n v="10.22835"/>
    <x:n v="-2.19565"/>
    <x:n v="952.13"/>
    <x:n v="238.0325"/>
    <x:n v="0.465437"/>
    <x:n v="26.09705"/>
    <x:n v="1.5624"/>
    <x:n v="84.51"/>
    <x:n v="21.1275"/>
    <x:n v="0.041312"/>
    <x:n v="14.2128"/>
    <x:n v="1.359"/>
    <x:n v="50.5382"/>
    <x:n v="0.72575"/>
    <x:n v="62.831527"/>
    <x:n v="-0.418101"/>
    <x:x v="39"/>
  </x:r>
  <x:r>
    <x:x v="5"/>
    <x:x v="9"/>
    <x:x v="79"/>
    <x:n v="5218.73"/>
    <x:n v="1304.6825"/>
    <x:n v="26.09365"/>
    <x:n v="1.56575"/>
    <x:n v="2376.26"/>
    <x:n v="594.065"/>
    <x:n v="0.455333"/>
    <x:n v="29.63345"/>
    <x:n v="-2.79755"/>
    <x:n v="307.55"/>
    <x:n v="76.8875"/>
    <x:n v="0.058932"/>
    <x:n v="3.6408"/>
    <x:n v="1.362"/>
    <x:n v="59.3679"/>
    <x:n v="0.1302"/>
    <x:n v="67.84830833333334"/>
    <x:n v="10.23086333333333"/>
    <x:x v="39"/>
  </x:r>
  <x:r>
    <x:x v="2"/>
    <x:x v="9"/>
    <x:x v="82"/>
    <x:n v="4298.39"/>
    <x:n v="2149.195"/>
    <x:n v="42.9839"/>
    <x:n v="-2.7101"/>
    <x:n v="1910.8"/>
    <x:n v="955.4"/>
    <x:n v="0.444539"/>
    <x:n v="33.41135"/>
    <x:n v="11.21785"/>
    <x:n v="129.84"/>
    <x:n v="64.92"/>
    <x:n v="0.030207"/>
    <x:n v="15"/>
    <x:n v="0"/>
    <x:n v="91.39525"/>
    <x:n v="8.50775"/>
    <x:n v="67.84830833333334"/>
    <x:n v="10.23086333333333"/>
    <x:x v="39"/>
  </x:r>
  <x:r>
    <x:x v="1"/>
    <x:x v="9"/>
    <x:x v="83"/>
    <x:n v="2706.43"/>
    <x:n v="1353.215"/>
    <x:n v="27.0643"/>
    <x:n v="-2.4427"/>
    <x:n v="1197.18"/>
    <x:n v="598.59"/>
    <x:n v="0.442347"/>
    <x:n v="34.17855"/>
    <x:n v="1.9201"/>
    <x:n v="58.53"/>
    <x:n v="29.265"/>
    <x:n v="0.021626"/>
    <x:n v="15"/>
    <x:n v="0"/>
    <x:n v="76.24285"/>
    <x:n v="-0.5226"/>
    <x:n v="67.84830833333334"/>
    <x:n v="10.23086333333333"/>
    <x:x v="39"/>
  </x:r>
  <x:r>
    <x:x v="2"/>
    <x:x v="9"/>
    <x:x v="84"/>
    <x:n v="2513.8"/>
    <x:n v="502.76"/>
    <x:n v="10.0552"/>
    <x:n v="0.04408"/>
    <x:n v="1124.58"/>
    <x:n v="224.916"/>
    <x:n v="0.447363"/>
    <x:n v="32.42295"/>
    <x:n v="11.1104"/>
    <x:n v="122.52"/>
    <x:n v="24.504"/>
    <x:n v="0.048739"/>
    <x:n v="9.7566"/>
    <x:n v="-2.88"/>
    <x:n v="52.23475"/>
    <x:n v="8.27448"/>
    <x:n v="67.84830833333334"/>
    <x:n v="10.23086333333333"/>
    <x:x v="39"/>
  </x:r>
  <x:r>
    <x:x v="0"/>
    <x:x v="9"/>
    <x:x v="80"/>
    <x:n v="4168.32"/>
    <x:n v="1042.08"/>
    <x:n v="20.8416"/>
    <x:n v="3.4357"/>
    <x:n v="1988.75"/>
    <x:n v="497.1875"/>
    <x:n v="0.477111"/>
    <x:n v="22.01115"/>
    <x:n v="14.74025"/>
    <x:n v="110.15"/>
    <x:n v="27.5375"/>
    <x:n v="0.026426"/>
    <x:n v="15"/>
    <x:n v="0"/>
    <x:n v="57.85275"/>
    <x:n v="18.17595"/>
    <x:n v="67.84830833333334"/>
    <x:n v="10.23086333333333"/>
    <x:x v="39"/>
  </x:r>
  <x:r>
    <x:x v="0"/>
    <x:x v="9"/>
    <x:x v="81"/>
    <x:n v="1068.18"/>
    <x:n v="1068.18"/>
    <x:n v="21.3636"/>
    <x:n v="4.9488"/>
    <x:n v="471.63"/>
    <x:n v="471.63"/>
    <x:n v="0.441527"/>
    <x:n v="34.46555"/>
    <x:n v="12.2052"/>
    <x:n v="44.21"/>
    <x:n v="44.21"/>
    <x:n v="0.041388"/>
    <x:n v="14.1672"/>
    <x:n v="9.6654"/>
    <x:n v="69.99635"/>
    <x:n v="26.8194"/>
    <x:n v="67.84830833333334"/>
    <x:n v="10.23086333333333"/>
    <x:x v="39"/>
  </x:r>
  <x:r>
    <x:x v="0"/>
    <x:x v="11"/>
    <x:x v="95"/>
    <x:n v="4952.82"/>
    <x:n v="1238.205"/>
    <x:n v="24.7641"/>
    <x:n v="-1.51065"/>
    <x:n v="2386.65"/>
    <x:n v="596.6625"/>
    <x:n v="0.481877"/>
    <x:n v="20.34305"/>
    <x:n v="-3.06425"/>
    <x:n v="218.03"/>
    <x:n v="54.5075"/>
    <x:n v="0.044021"/>
    <x:n v="12.5874"/>
    <x:n v="-1.2054"/>
    <x:n v="57.69455"/>
    <x:n v="-5.7803"/>
    <x:n v="51.09472807017895"/>
    <x:n v="2.25486368422106"/>
    <x:x v="39"/>
  </x:r>
  <x:r>
    <x:x v="22"/>
    <x:x v="11"/>
    <x:x v="102"/>
    <x:n v="5976.8"/>
    <x:n v="1494.2"/>
    <x:n v="29.884"/>
    <x:n v="0.50105"/>
    <x:n v="2699.82"/>
    <x:n v="674.955"/>
    <x:n v="0.451717"/>
    <x:n v="30.89905"/>
    <x:n v="-0.1659"/>
    <x:n v="185.27"/>
    <x:n v="46.3175"/>
    <x:n v="0.030998"/>
    <x:n v="15"/>
    <x:n v="2.6544"/>
    <x:n v="75.78305"/>
    <x:n v="2.98955"/>
    <x:n v="51.09472807017895"/>
    <x:n v="2.25486368422106"/>
    <x:x v="39"/>
  </x:r>
  <x:r>
    <x:x v="7"/>
    <x:x v="11"/>
    <x:x v="103"/>
    <x:n v="2323.55"/>
    <x:n v="464.71"/>
    <x:n v="9.2942"/>
    <x:n v="-2.34428"/>
    <x:n v="1013.44"/>
    <x:n v="202.688"/>
    <x:n v="0.43616"/>
    <x:n v="35"/>
    <x:n v="2.0986"/>
    <x:n v="64.84"/>
    <x:n v="12.968"/>
    <x:n v="0.027906"/>
    <x:n v="15"/>
    <x:n v="0"/>
    <x:n v="59.2942"/>
    <x:n v="-0.24568"/>
    <x:n v="51.09472807017895"/>
    <x:n v="2.25486368422106"/>
    <x:x v="39"/>
  </x:r>
  <x:r>
    <x:x v="7"/>
    <x:x v="11"/>
    <x:x v="104"/>
    <x:n v="3786.31"/>
    <x:n v="946.5775"/>
    <x:n v="18.93155"/>
    <x:n v="-4.33425"/>
    <x:n v="1730.28"/>
    <x:n v="432.57"/>
    <x:n v="0.456983"/>
    <x:n v="29.05595"/>
    <x:n v="12.68505"/>
    <x:n v="174.62"/>
    <x:n v="43.655"/>
    <x:n v="0.046119"/>
    <x:n v="11.3286"/>
    <x:n v="-3.6714"/>
    <x:n v="59.3161"/>
    <x:n v="4.6794"/>
    <x:n v="51.09472807017895"/>
    <x:n v="2.25486368422106"/>
    <x:x v="39"/>
  </x:r>
  <x:r>
    <x:x v="23"/>
    <x:x v="11"/>
    <x:x v="105"/>
    <x:n v="1533.38"/>
    <x:n v="511.12666667"/>
    <x:n v="10.2225333334"/>
    <x:n v="-4.1002666666"/>
    <x:n v="829.2"/>
    <x:n v="276.4"/>
    <x:n v="0.540766"/>
    <x:n v="0"/>
    <x:n v="-10.5399"/>
    <x:n v="126.87"/>
    <x:n v="42.29"/>
    <x:n v="0.082739"/>
    <x:n v="0"/>
    <x:n v="-15"/>
    <x:n v="10.2225333334"/>
    <x:n v="-29.6401666666"/>
    <x:n v="51.09472807017895"/>
    <x:n v="2.25486368422106"/>
    <x:x v="39"/>
  </x:r>
  <x:r>
    <x:x v="0"/>
    <x:x v="11"/>
    <x:x v="87"/>
    <x:n v="4555.14"/>
    <x:n v="911.028"/>
    <x:n v="18.22056"/>
    <x:n v="-3.16804"/>
    <x:n v="2169.96"/>
    <x:n v="433.992"/>
    <x:n v="0.476376"/>
    <x:n v="22.2684"/>
    <x:n v="-2.8189"/>
    <x:n v="131.49"/>
    <x:n v="26.298"/>
    <x:n v="0.028866"/>
    <x:n v="15"/>
    <x:n v="0"/>
    <x:n v="55.48896"/>
    <x:n v="-5.98694"/>
    <x:n v="51.09472807017895"/>
    <x:n v="2.25486368422106"/>
    <x:x v="39"/>
  </x:r>
  <x:r>
    <x:x v="2"/>
    <x:x v="11"/>
    <x:x v="88"/>
    <x:n v="4360.74"/>
    <x:n v="872.148"/>
    <x:n v="17.44296"/>
    <x:n v="2.29176"/>
    <x:n v="2098.79"/>
    <x:n v="419.758"/>
    <x:n v="0.481292"/>
    <x:n v="20.5478"/>
    <x:n v="1.3454"/>
    <x:n v="224.4"/>
    <x:n v="44.88"/>
    <x:n v="0.051459"/>
    <x:n v="8.1246"/>
    <x:n v="2.8632"/>
    <x:n v="46.11536"/>
    <x:n v="6.50036"/>
    <x:n v="51.09472807017895"/>
    <x:n v="2.25486368422106"/>
    <x:x v="39"/>
  </x:r>
  <x:r>
    <x:x v="18"/>
    <x:x v="11"/>
    <x:x v="89"/>
    <x:n v="2739.05"/>
    <x:n v="1369.525"/>
    <x:n v="27.3905"/>
    <x:n v="1.5994"/>
    <x:n v="1329.39"/>
    <x:n v="664.695"/>
    <x:n v="0.485347"/>
    <x:n v="19.12855"/>
    <x:n v="-5.68645"/>
    <x:n v="100.32"/>
    <x:n v="50.16"/>
    <x:n v="0.036626"/>
    <x:n v="15"/>
    <x:n v="15"/>
    <x:n v="61.51905"/>
    <x:n v="10.91295"/>
    <x:n v="51.09472807017895"/>
    <x:n v="2.25486368422106"/>
    <x:x v="39"/>
  </x:r>
  <x:r>
    <x:x v="18"/>
    <x:x v="11"/>
    <x:x v="90"/>
    <x:n v="6582.14"/>
    <x:n v="1645.535"/>
    <x:n v="32.9107"/>
    <x:n v="-4.69975"/>
    <x:n v="3325.14"/>
    <x:n v="831.285"/>
    <x:n v="0.505176"/>
    <x:n v="12.1884"/>
    <x:n v="1.7822"/>
    <x:n v="240.84"/>
    <x:n v="60.21"/>
    <x:n v="0.03659"/>
    <x:n v="15"/>
    <x:n v="0"/>
    <x:n v="60.0991"/>
    <x:n v="-2.91755"/>
    <x:n v="51.09472807017895"/>
    <x:n v="2.25486368422106"/>
    <x:x v="39"/>
  </x:r>
  <x:r>
    <x:x v="18"/>
    <x:x v="11"/>
    <x:x v="91"/>
    <x:n v="6582.65"/>
    <x:n v="1645.6625"/>
    <x:n v="32.91325"/>
    <x:n v="-1.95865"/>
    <x:n v="3086.07"/>
    <x:n v="771.5175"/>
    <x:n v="0.468819"/>
    <x:n v="24.91335"/>
    <x:n v="2.7503"/>
    <x:n v="220.13"/>
    <x:n v="55.0325"/>
    <x:n v="0.033441"/>
    <x:n v="15"/>
    <x:n v="0"/>
    <x:n v="72.8266"/>
    <x:n v="0.79165"/>
    <x:n v="51.09472807017895"/>
    <x:n v="2.25486368422106"/>
    <x:x v="39"/>
  </x:r>
  <x:r>
    <x:x v="2"/>
    <x:x v="11"/>
    <x:x v="92"/>
    <x:n v="7974.57"/>
    <x:n v="1594.914"/>
    <x:n v="31.89828"/>
    <x:n v="1.80892"/>
    <x:n v="3712.22"/>
    <x:n v="742.444"/>
    <x:n v="0.465507"/>
    <x:n v="26.07255"/>
    <x:n v="0.02975"/>
    <x:n v="213.84"/>
    <x:n v="42.768"/>
    <x:n v="0.026815"/>
    <x:n v="15"/>
    <x:n v="0"/>
    <x:n v="72.97083"/>
    <x:n v="1.83867"/>
    <x:n v="51.09472807017895"/>
    <x:n v="2.25486368422106"/>
    <x:x v="39"/>
  </x:r>
  <x:r>
    <x:x v="19"/>
    <x:x v="11"/>
    <x:x v="93"/>
    <x:n v="1034.7"/>
    <x:n v="258.675"/>
    <x:n v="5.1735"/>
    <x:n v="0.34745"/>
    <x:n v="499.04"/>
    <x:n v="124.76"/>
    <x:n v="0.482304"/>
    <x:n v="20.1936"/>
    <x:n v="14.16205"/>
    <x:n v="112.33"/>
    <x:n v="28.0825"/>
    <x:n v="0.108563"/>
    <x:n v="0"/>
    <x:n v="-15"/>
    <x:n v="25.3671"/>
    <x:n v="-0.4905"/>
    <x:n v="51.09472807017895"/>
    <x:n v="2.25486368422106"/>
    <x:x v="39"/>
  </x:r>
  <x:r>
    <x:x v="0"/>
    <x:x v="11"/>
    <x:x v="118"/>
    <x:n v="3181.98"/>
    <x:n v="1060.66"/>
    <x:n v="21.2132"/>
    <x:n v="-6.4822666666"/>
    <x:n v="1500.85"/>
    <x:n v="500.283333"/>
    <x:n v="0.471672"/>
    <x:n v="23.9148"/>
    <x:n v="13.2552"/>
    <x:n v="124.76"/>
    <x:n v="41.586667"/>
    <x:n v="0.039208"/>
    <x:n v="15"/>
    <x:n v="12.8262"/>
    <x:n v="60.128"/>
    <x:n v="19.5991333334"/>
    <x:n v="51.09472807017895"/>
    <x:n v="2.25486368422106"/>
    <x:x v="39"/>
  </x:r>
  <x:r>
    <x:x v="20"/>
    <x:x v="11"/>
    <x:x v="96"/>
    <x:n v="2662.71"/>
    <x:n v="887.57"/>
    <x:n v="17.7514"/>
    <x:n v="-0.6158666666"/>
    <x:n v="1407.39"/>
    <x:n v="469.13"/>
    <x:n v="0.528555"/>
    <x:n v="4.00575"/>
    <x:n v="2.8245"/>
    <x:n v="143.18"/>
    <x:n v="47.726667"/>
    <x:n v="0.053772"/>
    <x:n v="6.7368"/>
    <x:n v="6.7368"/>
    <x:n v="28.49395"/>
    <x:n v="8.9454333334"/>
    <x:n v="51.09472807017895"/>
    <x:n v="2.25486368422106"/>
    <x:x v="39"/>
  </x:r>
  <x:r>
    <x:x v="4"/>
    <x:x v="11"/>
    <x:x v="117"/>
    <x:n v="575.11"/>
    <x:n v="575.11"/>
    <x:n v="11.5022"/>
    <x:n v="2.3216"/>
    <x:n v="305.78"/>
    <x:n v="305.78"/>
    <x:n v="0.53169"/>
    <x:n v="2.9085"/>
    <x:n v="2.9085"/>
    <x:n v="42.37"/>
    <x:n v="42.37"/>
    <x:n v="0.073673"/>
    <x:n v="0"/>
    <x:n v="0"/>
    <x:n v="14.4107"/>
    <x:n v="5.2301"/>
    <x:n v="51.09472807017895"/>
    <x:n v="2.25486368422106"/>
    <x:x v="39"/>
  </x:r>
  <x:r>
    <x:x v="1"/>
    <x:x v="11"/>
    <x:x v="98"/>
    <x:n v="1662.79"/>
    <x:n v="831.395"/>
    <x:n v="16.6279"/>
    <x:n v="-0.8019"/>
    <x:n v="838.13"/>
    <x:n v="419.065"/>
    <x:n v="0.50405"/>
    <x:n v="12.5825"/>
    <x:n v="-5.88525"/>
    <x:n v="64.29"/>
    <x:n v="32.145"/>
    <x:n v="0.038664"/>
    <x:n v="15"/>
    <x:n v="0"/>
    <x:n v="44.2104"/>
    <x:n v="-6.68715"/>
    <x:n v="51.09472807017895"/>
    <x:n v="2.25486368422106"/>
    <x:x v="39"/>
  </x:r>
  <x:r>
    <x:x v="21"/>
    <x:x v="11"/>
    <x:x v="99"/>
    <x:n v="2381.42"/>
    <x:n v="1190.71"/>
    <x:n v="23.8142"/>
    <x:n v="4.8175"/>
    <x:n v="1069.24"/>
    <x:n v="534.62"/>
    <x:n v="0.448993"/>
    <x:n v="31.85245"/>
    <x:n v="6.52435"/>
    <x:n v="126.7"/>
    <x:n v="63.35"/>
    <x:n v="0.053204"/>
    <x:n v="7.0776"/>
    <x:n v="7.0776"/>
    <x:n v="62.74425"/>
    <x:n v="18.41945"/>
    <x:n v="51.09472807017895"/>
    <x:n v="2.25486368422106"/>
    <x:x v="39"/>
  </x:r>
  <x:r>
    <x:x v="2"/>
    <x:x v="11"/>
    <x:x v="100"/>
    <x:n v="5812.66"/>
    <x:n v="1453.165"/>
    <x:n v="29.0633"/>
    <x:n v="-3.49"/>
    <x:n v="2764.75"/>
    <x:n v="691.1875"/>
    <x:n v="0.475643"/>
    <x:n v="22.52495"/>
    <x:n v="7.61285"/>
    <x:n v="227.6"/>
    <x:n v="56.9"/>
    <x:n v="0.039156"/>
    <x:n v="15"/>
    <x:n v="0"/>
    <x:n v="66.58825"/>
    <x:n v="4.12285"/>
    <x:n v="51.09472807017895"/>
    <x:n v="2.25486368422106"/>
    <x:x v="39"/>
  </x:r>
  <x:r>
    <x:x v="2"/>
    <x:x v="11"/>
    <x:x v="101"/>
    <x:n v="2628.75"/>
    <x:n v="657.1875"/>
    <x:n v="13.14375"/>
    <x:n v="0.7167"/>
    <x:n v="1236.39"/>
    <x:n v="309.0975"/>
    <x:n v="0.470334"/>
    <x:n v="24.3831"/>
    <x:n v="9.84445"/>
    <x:n v="184.05"/>
    <x:n v="46.0125"/>
    <x:n v="0.070014"/>
    <x:n v="0"/>
    <x:n v="0"/>
    <x:n v="37.52685"/>
    <x:n v="10.56115"/>
    <x:n v="51.09472807017895"/>
    <x:n v="2.25486368422106"/>
    <x:x v="39"/>
  </x:r>
  <x:r>
    <x:x v="2"/>
    <x:x v="12"/>
    <x:x v="108"/>
    <x:n v="5783.05"/>
    <x:n v="1156.61"/>
    <x:n v="23.1322"/>
    <x:n v="0.09412"/>
    <x:n v="2748.21"/>
    <x:n v="549.642"/>
    <x:n v="0.475218"/>
    <x:n v="22.6737"/>
    <x:n v="-8.0871"/>
    <x:n v="161.41"/>
    <x:n v="32.282"/>
    <x:n v="0.027911"/>
    <x:n v="15"/>
    <x:n v="0"/>
    <x:n v="60.8059"/>
    <x:n v="-7.99298"/>
    <x:n v="49.28534777777778"/>
    <x:n v="3.10319666666667"/>
    <x:x v="39"/>
  </x:r>
  <x:r>
    <x:x v="0"/>
    <x:x v="12"/>
    <x:x v="109"/>
    <x:n v="5013.87"/>
    <x:n v="1253.4675"/>
    <x:n v="25.06935"/>
    <x:n v="-2.2115"/>
    <x:n v="2601.82"/>
    <x:n v="650.455"/>
    <x:n v="0.518925"/>
    <x:n v="7.37625"/>
    <x:n v="-1.44025"/>
    <x:n v="201.54"/>
    <x:n v="50.385"/>
    <x:n v="0.040196"/>
    <x:n v="14.8824"/>
    <x:n v="1.9182"/>
    <x:n v="47.328"/>
    <x:n v="-1.73355"/>
    <x:n v="49.28534777777778"/>
    <x:n v="3.10319666666667"/>
    <x:x v="39"/>
  </x:r>
  <x:r>
    <x:x v="9"/>
    <x:x v="12"/>
    <x:x v="94"/>
    <x:n v="2054.17"/>
    <x:n v="410.834"/>
    <x:n v="8.21668"/>
    <x:n v="-3.9334"/>
    <x:n v="1079.36"/>
    <x:n v="215.872"/>
    <x:n v="0.525448"/>
    <x:n v="5.0932"/>
    <x:n v="-7.9758"/>
    <x:n v="37.65"/>
    <x:n v="7.53"/>
    <x:n v="0.018329"/>
    <x:n v="15"/>
    <x:n v="0"/>
    <x:n v="28.30988"/>
    <x:n v="-11.9092"/>
    <x:n v="49.28534777777778"/>
    <x:n v="3.10319666666667"/>
    <x:x v="39"/>
  </x:r>
  <x:r>
    <x:x v="10"/>
    <x:x v="12"/>
    <x:x v="107"/>
    <x:n v="3999.88"/>
    <x:n v="999.97"/>
    <x:n v="19.9994"/>
    <x:n v="-7.5766"/>
    <x:n v="2107.72"/>
    <x:n v="526.93"/>
    <x:n v="0.526946"/>
    <x:n v="4.5689"/>
    <x:n v="2.41395"/>
    <x:n v="263.37"/>
    <x:n v="65.8425"/>
    <x:n v="0.065844"/>
    <x:n v="0"/>
    <x:n v="0"/>
    <x:n v="24.5683"/>
    <x:n v="-5.16265"/>
    <x:n v="49.28534777777778"/>
    <x:n v="3.10319666666667"/>
    <x:x v="39"/>
  </x:r>
  <x:r>
    <x:x v="2"/>
    <x:x v="12"/>
    <x:x v="110"/>
    <x:n v="9698.73"/>
    <x:n v="2424.6825"/>
    <x:n v="48.49365"/>
    <x:n v="0.33655"/>
    <x:n v="4438.61"/>
    <x:n v="1109.6525"/>
    <x:n v="0.457649"/>
    <x:n v="28.82285"/>
    <x:n v="6.16035"/>
    <x:n v="349.98"/>
    <x:n v="87.495"/>
    <x:n v="0.036085"/>
    <x:n v="15"/>
    <x:n v="0"/>
    <x:n v="92.3165"/>
    <x:n v="6.4969"/>
    <x:n v="49.28534777777778"/>
    <x:n v="3.10319666666667"/>
    <x:x v="39"/>
  </x:r>
  <x:r>
    <x:x v="2"/>
    <x:x v="12"/>
    <x:x v="111"/>
    <x:n v="2132.98"/>
    <x:n v="1066.49"/>
    <x:n v="21.3298"/>
    <x:n v="0.1881"/>
    <x:n v="1033.89"/>
    <x:n v="516.945"/>
    <x:n v="0.484716"/>
    <x:n v="19.3494"/>
    <x:n v="6.3931"/>
    <x:n v="82.43"/>
    <x:n v="41.215"/>
    <x:n v="0.038645"/>
    <x:n v="15"/>
    <x:n v="0"/>
    <x:n v="55.6792"/>
    <x:n v="6.5812"/>
    <x:n v="49.28534777777778"/>
    <x:n v="3.10319666666667"/>
    <x:x v="39"/>
  </x:r>
  <x:r>
    <x:x v="24"/>
    <x:x v="12"/>
    <x:x v="112"/>
    <x:n v="2884.84"/>
    <x:n v="721.21"/>
    <x:n v="14.4242"/>
    <x:n v="0.24905"/>
    <x:n v="1448.99"/>
    <x:n v="362.2475"/>
    <x:n v="0.502277"/>
    <x:n v="13.20305"/>
    <x:n v="7.5999"/>
    <x:n v="81.71"/>
    <x:n v="20.4275"/>
    <x:n v="0.028324"/>
    <x:n v="15"/>
    <x:n v="0"/>
    <x:n v="42.62725"/>
    <x:n v="7.84895"/>
    <x:n v="49.28534777777778"/>
    <x:n v="3.10319666666667"/>
    <x:x v="39"/>
  </x:r>
  <x:r>
    <x:x v="4"/>
    <x:x v="12"/>
    <x:x v="113"/>
    <x:n v="3618.72"/>
    <x:n v="904.68"/>
    <x:n v="18.0936"/>
    <x:n v="2.2326"/>
    <x:n v="1875.97"/>
    <x:n v="468.9925"/>
    <x:n v="0.518407"/>
    <x:n v="7.55755"/>
    <x:n v="-1.36395"/>
    <x:n v="43.21"/>
    <x:n v="10.8025"/>
    <x:n v="0.011941"/>
    <x:n v="15"/>
    <x:n v="0"/>
    <x:n v="40.65115"/>
    <x:n v="0.86865"/>
    <x:n v="49.28534777777778"/>
    <x:n v="3.10319666666667"/>
    <x:x v="39"/>
  </x:r>
  <x:r>
    <x:x v="17"/>
    <x:x v="12"/>
    <x:x v="86"/>
    <x:n v="2945.89"/>
    <x:n v="736.4725"/>
    <x:n v="14.72945"/>
    <x:n v="2.09995"/>
    <x:n v="1376.95"/>
    <x:n v="344.2375"/>
    <x:n v="0.467414"/>
    <x:n v="25.4051"/>
    <x:n v="25.4051"/>
    <x:n v="136.75"/>
    <x:n v="34.1875"/>
    <x:n v="0.046421"/>
    <x:n v="11.1474"/>
    <x:n v="5.4264"/>
    <x:n v="51.28195"/>
    <x:n v="32.93145"/>
    <x:n v="49.28534777777778"/>
    <x:n v="3.10319666666667"/>
    <x:x v="39"/>
  </x:r>
  <x:r>
    <x:x v="2"/>
    <x:x v="0"/>
    <x:x v="5"/>
    <x:n v="7277.37"/>
    <x:n v="1819.3425"/>
    <x:n v="36.38685"/>
    <x:n v="-9.1515"/>
    <x:n v="3435.93"/>
    <x:n v="858.9825"/>
    <x:n v="0.472139"/>
    <x:n v="23.75135"/>
    <x:n v="9.4129"/>
    <x:n v="149.74"/>
    <x:n v="37.435"/>
    <x:n v="0.020576"/>
    <x:n v="15"/>
    <x:n v="0"/>
    <x:n v="75.1382"/>
    <x:n v="0.2614"/>
    <x:n v="61.04364375"/>
    <x:n v="-2.35399375"/>
    <x:x v="40"/>
  </x:r>
  <x:r>
    <x:x v="0"/>
    <x:x v="0"/>
    <x:x v="6"/>
    <x:n v="3913.43"/>
    <x:n v="978.3575"/>
    <x:n v="19.56715"/>
    <x:n v="-7.8187"/>
    <x:n v="1989.85"/>
    <x:n v="497.4625"/>
    <x:n v="0.508467"/>
    <x:n v="11.03655"/>
    <x:n v="11.03655"/>
    <x:n v="105.98"/>
    <x:n v="26.495"/>
    <x:n v="0.027081"/>
    <x:n v="15"/>
    <x:n v="2.1072"/>
    <x:n v="45.6037"/>
    <x:n v="5.32505"/>
    <x:n v="61.04364375"/>
    <x:n v="-2.35399375"/>
    <x:x v="40"/>
  </x:r>
  <x:r>
    <x:x v="2"/>
    <x:x v="0"/>
    <x:x v="3"/>
    <x:n v="6108.17"/>
    <x:n v="1527.0425"/>
    <x:n v="30.54085"/>
    <x:n v="-6.5684"/>
    <x:n v="2619.93"/>
    <x:n v="654.9825"/>
    <x:n v="0.428922"/>
    <x:n v="35"/>
    <x:n v="7.5572"/>
    <x:n v="222.64"/>
    <x:n v="55.66"/>
    <x:n v="0.03645"/>
    <x:n v="15"/>
    <x:n v="0"/>
    <x:n v="80.54085"/>
    <x:n v="0.9888"/>
    <x:n v="61.04364375"/>
    <x:n v="-2.35399375"/>
    <x:x v="40"/>
  </x:r>
  <x:r>
    <x:x v="3"/>
    <x:x v="0"/>
    <x:x v="4"/>
    <x:n v="5357.59"/>
    <x:n v="1339.3975"/>
    <x:n v="26.78795"/>
    <x:n v="-3.6953"/>
    <x:n v="2271.83"/>
    <x:n v="567.9575"/>
    <x:n v="0.42404"/>
    <x:n v="35"/>
    <x:n v="0"/>
    <x:n v="219.07"/>
    <x:n v="54.7675"/>
    <x:n v="0.04089"/>
    <x:n v="14.466"/>
    <x:n v="9.2076"/>
    <x:n v="76.25395"/>
    <x:n v="5.5123"/>
    <x:n v="61.04364375"/>
    <x:n v="-2.35399375"/>
    <x:x v="40"/>
  </x:r>
  <x:r>
    <x:x v="0"/>
    <x:x v="0"/>
    <x:x v="0"/>
    <x:n v="3062.05"/>
    <x:n v="765.5125"/>
    <x:n v="15.31025"/>
    <x:n v="-4.3616"/>
    <x:n v="1331.17"/>
    <x:n v="332.7925"/>
    <x:n v="0.434732"/>
    <x:n v="35"/>
    <x:n v="3.6204"/>
    <x:n v="93.29"/>
    <x:n v="23.3225"/>
    <x:n v="0.030467"/>
    <x:n v="15"/>
    <x:n v="0"/>
    <x:n v="65.31025"/>
    <x:n v="-0.7412"/>
    <x:n v="61.04364375"/>
    <x:n v="-2.35399375"/>
    <x:x v="40"/>
  </x:r>
  <x:r>
    <x:x v="1"/>
    <x:x v="0"/>
    <x:x v="1"/>
    <x:n v="1846.13"/>
    <x:n v="615.37666667"/>
    <x:n v="12.3075333334"/>
    <x:n v="-2.7808666666"/>
    <x:n v="855.23"/>
    <x:n v="285.076667"/>
    <x:n v="0.463256"/>
    <x:n v="26.8604"/>
    <x:n v="-5.1758"/>
    <x:n v="58.97"/>
    <x:n v="19.656667"/>
    <x:n v="0.031942"/>
    <x:n v="15"/>
    <x:n v="0"/>
    <x:n v="54.1679333334"/>
    <x:n v="-7.9566666666"/>
    <x:n v="61.04364375"/>
    <x:n v="-2.35399375"/>
    <x:x v="40"/>
  </x:r>
  <x:r>
    <x:x v="12"/>
    <x:x v="0"/>
    <x:x v="119"/>
    <x:n v="1451.5"/>
    <x:n v="483.83333333"/>
    <x:n v="9.6766666666"/>
    <x:n v="-8.5019333334"/>
    <x:n v="735.14"/>
    <x:n v="245.046667"/>
    <x:n v="0.506469"/>
    <x:n v="11.73585"/>
    <x:n v="-14.40215"/>
    <x:n v="79.64"/>
    <x:n v="26.546667"/>
    <x:n v="0.054867"/>
    <x:n v="6.0798"/>
    <x:n v="-2.2272"/>
    <x:n v="27.4923166666"/>
    <x:n v="-25.1312833334"/>
    <x:n v="61.04364375"/>
    <x:n v="-2.35399375"/>
    <x:x v="40"/>
  </x:r>
  <x:r>
    <x:x v="2"/>
    <x:x v="0"/>
    <x:x v="2"/>
    <x:n v="3622.6"/>
    <x:n v="905.65"/>
    <x:n v="18.113"/>
    <x:n v="-4.1272"/>
    <x:n v="1638.15"/>
    <x:n v="409.5375"/>
    <x:n v="0.452203"/>
    <x:n v="30.72895"/>
    <x:n v="6.76025"/>
    <x:n v="137.27"/>
    <x:n v="34.3175"/>
    <x:n v="0.037893"/>
    <x:n v="15"/>
    <x:n v="0.2766"/>
    <x:n v="63.84195"/>
    <x:n v="2.90965"/>
    <x:n v="61.04364375"/>
    <x:n v="-2.35399375"/>
    <x:x v="40"/>
  </x:r>
  <x:r>
    <x:x v="2"/>
    <x:x v="1"/>
    <x:x v="19"/>
    <x:n v="1029.01"/>
    <x:n v="514.505"/>
    <x:n v="10.2901"/>
    <x:n v="-3.7361"/>
    <x:n v="513.13"/>
    <x:n v="256.565"/>
    <x:n v="0.498664"/>
    <x:n v="14.4676"/>
    <x:n v="3.86365"/>
    <x:n v="35.05"/>
    <x:n v="17.525"/>
    <x:n v="0.034062"/>
    <x:n v="15"/>
    <x:n v="4.977"/>
    <x:n v="39.7577"/>
    <x:n v="5.10455"/>
    <x:n v="53.97610769230769"/>
    <x:n v="-0.29702179487693"/>
    <x:x v="40"/>
  </x:r>
  <x:r>
    <x:x v="4"/>
    <x:x v="1"/>
    <x:x v="15"/>
    <x:n v="2022.09"/>
    <x:n v="505.5225"/>
    <x:n v="10.11045"/>
    <x:n v="-3.7039"/>
    <x:n v="1006.67"/>
    <x:n v="251.6675"/>
    <x:n v="0.497836"/>
    <x:n v="14.7574"/>
    <x:n v="-11.3449"/>
    <x:n v="60.17"/>
    <x:n v="15.0425"/>
    <x:n v="0.029756"/>
    <x:n v="15"/>
    <x:n v="0"/>
    <x:n v="39.86785"/>
    <x:n v="-15.0488"/>
    <x:n v="53.97610769230769"/>
    <x:n v="-0.29702179487693"/>
    <x:x v="40"/>
  </x:r>
  <x:r>
    <x:x v="2"/>
    <x:x v="1"/>
    <x:x v="16"/>
    <x:n v="3356.75"/>
    <x:n v="839.1875"/>
    <x:n v="16.78375"/>
    <x:n v="-2.09365"/>
    <x:n v="1638.73"/>
    <x:n v="409.6825"/>
    <x:n v="0.488189"/>
    <x:n v="18.13385"/>
    <x:n v="0.7658"/>
    <x:n v="96.46"/>
    <x:n v="24.115"/>
    <x:n v="0.028736"/>
    <x:n v="15"/>
    <x:n v="0"/>
    <x:n v="49.9176"/>
    <x:n v="-1.32785"/>
    <x:n v="53.97610769230769"/>
    <x:n v="-0.29702179487693"/>
    <x:x v="40"/>
  </x:r>
  <x:r>
    <x:x v="5"/>
    <x:x v="1"/>
    <x:x v="17"/>
    <x:n v="3961.44"/>
    <x:n v="990.36"/>
    <x:n v="19.8072"/>
    <x:n v="-0.85605"/>
    <x:n v="1864.33"/>
    <x:n v="466.0825"/>
    <x:n v="0.470619"/>
    <x:n v="24.28335"/>
    <x:n v="12.24615"/>
    <x:n v="294.7"/>
    <x:n v="73.675"/>
    <x:n v="0.074392"/>
    <x:n v="0"/>
    <x:n v="0"/>
    <x:n v="44.09055"/>
    <x:n v="11.3901"/>
    <x:n v="53.97610769230769"/>
    <x:n v="-0.29702179487693"/>
    <x:x v="40"/>
  </x:r>
  <x:r>
    <x:x v="2"/>
    <x:x v="1"/>
    <x:x v="18"/>
    <x:n v="6294.14"/>
    <x:n v="1573.535"/>
    <x:n v="31.4707"/>
    <x:n v="-4.9476"/>
    <x:n v="2984.34"/>
    <x:n v="746.085"/>
    <x:n v="0.474146"/>
    <x:n v="23.0489"/>
    <x:n v="12.45335"/>
    <x:n v="263.83"/>
    <x:n v="65.9575"/>
    <x:n v="0.041917"/>
    <x:n v="13.8498"/>
    <x:n v="1.35"/>
    <x:n v="68.3694"/>
    <x:n v="8.85575"/>
    <x:n v="53.97610769230769"/>
    <x:n v="-0.29702179487693"/>
    <x:x v="40"/>
  </x:r>
  <x:r>
    <x:x v="0"/>
    <x:x v="1"/>
    <x:x v="9"/>
    <x:n v="5734.2"/>
    <x:n v="1433.55"/>
    <x:n v="28.671"/>
    <x:n v="-7.0519"/>
    <x:n v="2838.98"/>
    <x:n v="709.745"/>
    <x:n v="0.495096"/>
    <x:n v="15.7164"/>
    <x:n v="1.2565"/>
    <x:n v="138.66"/>
    <x:n v="34.665"/>
    <x:n v="0.024181"/>
    <x:n v="15"/>
    <x:n v="0"/>
    <x:n v="59.3874"/>
    <x:n v="-5.7954"/>
    <x:n v="53.97610769230769"/>
    <x:n v="-0.29702179487693"/>
    <x:x v="40"/>
  </x:r>
  <x:r>
    <x:x v="2"/>
    <x:x v="1"/>
    <x:x v="10"/>
    <x:n v="2758.86"/>
    <x:n v="919.62"/>
    <x:n v="18.3924"/>
    <x:n v="-1.4799333334"/>
    <x:n v="1213.6"/>
    <x:n v="404.533333"/>
    <x:n v="0.439892"/>
    <x:n v="35"/>
    <x:n v="7.1806"/>
    <x:n v="175.01"/>
    <x:n v="58.336667"/>
    <x:n v="0.063436"/>
    <x:n v="0.9384"/>
    <x:n v="0.9384"/>
    <x:n v="54.3308"/>
    <x:n v="6.6390666666"/>
    <x:n v="53.97610769230769"/>
    <x:n v="-0.29702179487693"/>
    <x:x v="40"/>
  </x:r>
  <x:r>
    <x:x v="4"/>
    <x:x v="1"/>
    <x:x v="11"/>
    <x:n v="1425.15"/>
    <x:n v="712.575"/>
    <x:n v="14.2515"/>
    <x:n v="-3.9745"/>
    <x:n v="655.83"/>
    <x:n v="327.915"/>
    <x:n v="0.460183"/>
    <x:n v="27.93595"/>
    <x:n v="-1.05805"/>
    <x:n v="52.71"/>
    <x:n v="26.355"/>
    <x:n v="0.036986"/>
    <x:n v="15"/>
    <x:n v="0"/>
    <x:n v="57.18745"/>
    <x:n v="-5.03255"/>
    <x:n v="53.97610769230769"/>
    <x:n v="-0.29702179487693"/>
    <x:x v="40"/>
  </x:r>
  <x:r>
    <x:x v="12"/>
    <x:x v="1"/>
    <x:x v="115"/>
    <x:n v="2508.82"/>
    <x:n v="627.205"/>
    <x:n v="12.5441"/>
    <x:n v="-6.577"/>
    <x:n v="1174.39"/>
    <x:n v="293.5975"/>
    <x:n v="0.468105"/>
    <x:n v="25.16325"/>
    <x:n v="7.96075"/>
    <x:n v="264.21"/>
    <x:n v="66.0525"/>
    <x:n v="0.105312"/>
    <x:n v="0"/>
    <x:n v="0"/>
    <x:n v="37.70735"/>
    <x:n v="1.38375"/>
    <x:n v="53.97610769230769"/>
    <x:n v="-0.29702179487693"/>
    <x:x v="40"/>
  </x:r>
  <x:r>
    <x:x v="2"/>
    <x:x v="1"/>
    <x:x v="12"/>
    <x:n v="4470.83"/>
    <x:n v="1117.7075"/>
    <x:n v="22.35415"/>
    <x:n v="-1.81565"/>
    <x:n v="2040.85"/>
    <x:n v="510.2125"/>
    <x:n v="0.456481"/>
    <x:n v="29.23165"/>
    <x:n v="10.80345"/>
    <x:n v="100.74"/>
    <x:n v="25.185"/>
    <x:n v="0.022533"/>
    <x:n v="15"/>
    <x:n v="0"/>
    <x:n v="66.5858"/>
    <x:n v="8.9878"/>
    <x:n v="53.97610769230769"/>
    <x:n v="-0.29702179487693"/>
    <x:x v="40"/>
  </x:r>
  <x:r>
    <x:x v="5"/>
    <x:x v="1"/>
    <x:x v="14"/>
    <x:n v="4053.02"/>
    <x:n v="1013.255"/>
    <x:n v="20.2651"/>
    <x:n v="-6.1094"/>
    <x:n v="1731.07"/>
    <x:n v="432.7675"/>
    <x:n v="0.427106"/>
    <x:n v="35"/>
    <x:n v="4.20315"/>
    <x:n v="234.82"/>
    <x:n v="58.705"/>
    <x:n v="0.057937"/>
    <x:n v="4.2378"/>
    <x:n v="-6.4794"/>
    <x:n v="59.5029"/>
    <x:n v="-8.38565"/>
    <x:n v="53.97610769230769"/>
    <x:n v="-0.29702179487693"/>
    <x:x v="40"/>
  </x:r>
  <x:r>
    <x:x v="0"/>
    <x:x v="1"/>
    <x:x v="7"/>
    <x:n v="4971.5"/>
    <x:n v="1242.875"/>
    <x:n v="24.8575"/>
    <x:n v="-5.20385"/>
    <x:n v="2477.2"/>
    <x:n v="619.3"/>
    <x:n v="0.49828"/>
    <x:n v="14.602"/>
    <x:n v="-10.5126"/>
    <x:n v="143.65"/>
    <x:n v="35.9125"/>
    <x:n v="0.028895"/>
    <x:n v="15"/>
    <x:n v="0"/>
    <x:n v="54.4595"/>
    <x:n v="-15.71645"/>
    <x:n v="53.97610769230769"/>
    <x:n v="-0.29702179487693"/>
    <x:x v="40"/>
  </x:r>
  <x:r>
    <x:x v="0"/>
    <x:x v="1"/>
    <x:x v="8"/>
    <x:n v="5624.37"/>
    <x:n v="1406.0925"/>
    <x:n v="28.12185"/>
    <x:n v="-1.62615"/>
    <x:n v="2596.8"/>
    <x:n v="649.2"/>
    <x:n v="0.461705"/>
    <x:n v="27.40325"/>
    <x:n v="6.71055"/>
    <x:n v="201.81"/>
    <x:n v="50.4525"/>
    <x:n v="0.035881"/>
    <x:n v="15"/>
    <x:n v="0"/>
    <x:n v="70.5251"/>
    <x:n v="5.0844"/>
    <x:n v="53.97610769230769"/>
    <x:n v="-0.29702179487693"/>
    <x:x v="40"/>
  </x:r>
  <x:r>
    <x:x v="0"/>
    <x:x v="2"/>
    <x:x v="20"/>
    <x:n v="3987.74"/>
    <x:n v="996.935"/>
    <x:n v="19.9387"/>
    <x:n v="-8.61495"/>
    <x:n v="1971.6"/>
    <x:n v="492.9"/>
    <x:n v="0.494415"/>
    <x:n v="15.95475"/>
    <x:n v="7.4172"/>
    <x:n v="79.15"/>
    <x:n v="19.7875"/>
    <x:n v="0.019848"/>
    <x:n v="15"/>
    <x:n v="0"/>
    <x:n v="50.89345"/>
    <x:n v="-1.19775"/>
    <x:n v="58.65775"/>
    <x:n v="3.78366666666667"/>
    <x:x v="40"/>
  </x:r>
  <x:r>
    <x:x v="6"/>
    <x:x v="2"/>
    <x:x v="21"/>
    <x:n v="2893.74"/>
    <x:n v="723.435"/>
    <x:n v="14.4687"/>
    <x:n v="-3.65765"/>
    <x:n v="1349.16"/>
    <x:n v="337.29"/>
    <x:n v="0.466234"/>
    <x:n v="25.8181"/>
    <x:n v="12.1324"/>
    <x:n v="118.34"/>
    <x:n v="29.585"/>
    <x:n v="0.040895"/>
    <x:n v="14.463"/>
    <x:n v="-0.537"/>
    <x:n v="54.7498"/>
    <x:n v="7.93775"/>
    <x:n v="58.65775"/>
    <x:n v="3.78366666666667"/>
    <x:x v="40"/>
  </x:r>
  <x:r>
    <x:x v="2"/>
    <x:x v="2"/>
    <x:x v="22"/>
    <x:n v="2662.86"/>
    <x:n v="1331.43"/>
    <x:n v="26.6286"/>
    <x:n v="-4.8433"/>
    <x:n v="1219.58"/>
    <x:n v="609.79"/>
    <x:n v="0.457996"/>
    <x:n v="28.7014"/>
    <x:n v="5.4313"/>
    <x:n v="94.85"/>
    <x:n v="47.425"/>
    <x:n v="0.03562"/>
    <x:n v="15"/>
    <x:n v="4.023"/>
    <x:n v="70.33"/>
    <x:n v="4.611"/>
    <x:n v="58.65775"/>
    <x:n v="3.78366666666667"/>
    <x:x v="40"/>
  </x:r>
  <x:r>
    <x:x v="9"/>
    <x:x v="3"/>
    <x:x v="30"/>
    <x:n v="991.35"/>
    <x:n v="495.675"/>
    <x:n v="9.9135"/>
    <x:n v="-1.927"/>
    <x:n v="493.26"/>
    <x:n v="246.63"/>
    <x:n v="0.497564"/>
    <x:n v="14.8526"/>
    <x:n v="-2.37965"/>
    <x:n v="87.16"/>
    <x:n v="43.58"/>
    <x:n v="0.087921"/>
    <x:n v="0"/>
    <x:n v="0"/>
    <x:n v="24.7661"/>
    <x:n v="-4.30665"/>
    <x:n v="47.66877333333333"/>
    <x:n v="-6.79255333333334"/>
    <x:x v="40"/>
  </x:r>
  <x:r>
    <x:x v="0"/>
    <x:x v="3"/>
    <x:x v="31"/>
    <x:n v="4355.13"/>
    <x:n v="2177.565"/>
    <x:n v="43.5513"/>
    <x:n v="-6.4487"/>
    <x:n v="2045.88"/>
    <x:n v="1022.94"/>
    <x:n v="0.469763"/>
    <x:n v="24.58295"/>
    <x:n v="2.9848"/>
    <x:n v="117.69"/>
    <x:n v="58.845"/>
    <x:n v="0.027023"/>
    <x:n v="15"/>
    <x:n v="0"/>
    <x:n v="83.13425"/>
    <x:n v="-3.4639"/>
    <x:n v="47.66877333333333"/>
    <x:n v="-6.79255333333334"/>
    <x:x v="40"/>
  </x:r>
  <x:r>
    <x:x v="5"/>
    <x:x v="3"/>
    <x:x v="32"/>
    <x:n v="2608.31"/>
    <x:n v="1304.155"/>
    <x:n v="26.0831"/>
    <x:n v="-3.5436"/>
    <x:n v="1255.12"/>
    <x:n v="627.56"/>
    <x:n v="0.4812"/>
    <x:n v="20.58"/>
    <x:n v="9.4136"/>
    <x:n v="115.29"/>
    <x:n v="57.645"/>
    <x:n v="0.044201"/>
    <x:n v="12.4794"/>
    <x:n v="1.8"/>
    <x:n v="59.1425"/>
    <x:n v="7.67"/>
    <x:n v="47.66877333333333"/>
    <x:n v="-6.79255333333334"/>
    <x:x v="40"/>
  </x:r>
  <x:r>
    <x:x v="0"/>
    <x:x v="3"/>
    <x:x v="33"/>
    <x:n v="4878.11"/>
    <x:n v="1219.5275"/>
    <x:n v="24.39055"/>
    <x:n v="-6.28735"/>
    <x:n v="2235.82"/>
    <x:n v="558.955"/>
    <x:n v="0.458337"/>
    <x:n v="28.58205"/>
    <x:n v="1.52075"/>
    <x:n v="360.48"/>
    <x:n v="90.12"/>
    <x:n v="0.073897"/>
    <x:n v="0"/>
    <x:n v="-15"/>
    <x:n v="52.9726"/>
    <x:n v="-19.7666"/>
    <x:n v="47.66877333333333"/>
    <x:n v="-6.79255333333334"/>
    <x:x v="40"/>
  </x:r>
  <x:r>
    <x:x v="2"/>
    <x:x v="3"/>
    <x:x v="34"/>
    <x:n v="3130.78"/>
    <x:n v="1043.59333333"/>
    <x:n v="20.8718666666"/>
    <x:n v="-7.5712"/>
    <x:n v="1448.8"/>
    <x:n v="482.933333"/>
    <x:n v="0.46276"/>
    <x:n v="27.034"/>
    <x:n v="6.1775"/>
    <x:n v="157.35"/>
    <x:n v="52.45"/>
    <x:n v="0.050259"/>
    <x:n v="8.8446"/>
    <x:n v="0.0522"/>
    <x:n v="56.7504666666"/>
    <x:n v="-1.3415"/>
    <x:n v="47.66877333333333"/>
    <x:n v="-6.79255333333334"/>
    <x:x v="40"/>
  </x:r>
  <x:r>
    <x:x v="2"/>
    <x:x v="3"/>
    <x:x v="35"/>
    <x:n v="7392.74"/>
    <x:n v="1848.185"/>
    <x:n v="36.9637"/>
    <x:n v="-6.983"/>
    <x:n v="3867.48"/>
    <x:n v="966.87"/>
    <x:n v="0.523146"/>
    <x:n v="5.8989"/>
    <x:n v="0.11025"/>
    <x:n v="211.56"/>
    <x:n v="52.89"/>
    <x:n v="0.028617"/>
    <x:n v="15"/>
    <x:n v="0"/>
    <x:n v="57.8626"/>
    <x:n v="-6.87275"/>
    <x:n v="47.66877333333333"/>
    <x:n v="-6.79255333333334"/>
    <x:x v="40"/>
  </x:r>
  <x:r>
    <x:x v="7"/>
    <x:x v="3"/>
    <x:x v="23"/>
    <x:n v="2697.44"/>
    <x:n v="899.14666667"/>
    <x:n v="17.9829333334"/>
    <x:n v="-1.3444666666"/>
    <x:n v="1204.54"/>
    <x:n v="401.513333"/>
    <x:n v="0.446549"/>
    <x:n v="32.70785"/>
    <x:n v="9.24"/>
    <x:n v="112.58"/>
    <x:n v="37.526667"/>
    <x:n v="0.041736"/>
    <x:n v="13.9584"/>
    <x:n v="7.7244"/>
    <x:n v="64.6491833334"/>
    <x:n v="15.6199333334"/>
    <x:n v="47.66877333333333"/>
    <x:n v="-6.79255333333334"/>
    <x:x v="40"/>
  </x:r>
  <x:r>
    <x:x v="4"/>
    <x:x v="3"/>
    <x:x v="24"/>
    <x:n v="1850.96"/>
    <x:n v="925.48"/>
    <x:n v="18.5096"/>
    <x:n v="-1.6874"/>
    <x:n v="882.29"/>
    <x:n v="441.145"/>
    <x:n v="0.476666"/>
    <x:n v="22.1669"/>
    <x:n v="-1.7038"/>
    <x:n v="49.6"/>
    <x:n v="24.8"/>
    <x:n v="0.026797"/>
    <x:n v="15"/>
    <x:n v="0"/>
    <x:n v="55.6765"/>
    <x:n v="-3.3912"/>
    <x:n v="47.66877333333333"/>
    <x:n v="-6.79255333333334"/>
    <x:x v="40"/>
  </x:r>
  <x:r>
    <x:x v="4"/>
    <x:x v="3"/>
    <x:x v="25"/>
    <x:n v="1229.41"/>
    <x:n v="614.705"/>
    <x:n v="12.2941"/>
    <x:n v="-1.1097"/>
    <x:n v="623.4"/>
    <x:n v="311.7"/>
    <x:n v="0.507072"/>
    <x:n v="11.5248"/>
    <x:n v="-9.3765"/>
    <x:n v="64.39"/>
    <x:n v="32.195"/>
    <x:n v="0.052375"/>
    <x:n v="7.575"/>
    <x:n v="-7.425"/>
    <x:n v="31.3939"/>
    <x:n v="-17.9112"/>
    <x:n v="47.66877333333333"/>
    <x:n v="-6.79255333333334"/>
    <x:x v="40"/>
  </x:r>
  <x:r>
    <x:x v="4"/>
    <x:x v="3"/>
    <x:x v="26"/>
    <x:n v="2451.88"/>
    <x:n v="817.29333333"/>
    <x:n v="16.3458666666"/>
    <x:n v="-15.9240833334"/>
    <x:n v="1223.2"/>
    <x:n v="407.733333"/>
    <x:n v="0.498882"/>
    <x:n v="14.3913"/>
    <x:n v="-10.8941"/>
    <x:n v="182.68"/>
    <x:n v="60.893333"/>
    <x:n v="0.074506"/>
    <x:n v="0"/>
    <x:n v="-12.8814"/>
    <x:n v="30.7371666666"/>
    <x:n v="-39.6995833334"/>
    <x:n v="47.66877333333333"/>
    <x:n v="-6.79255333333334"/>
    <x:x v="40"/>
  </x:r>
  <x:r>
    <x:x v="4"/>
    <x:x v="3"/>
    <x:x v="85"/>
    <x:n v="2152.58"/>
    <x:n v="717.52666667"/>
    <x:n v="14.3505333334"/>
    <x:n v="-9.1194"/>
    <x:n v="1066.24"/>
    <x:n v="355.413333"/>
    <x:n v="0.495331"/>
    <x:n v="15.63415"/>
    <x:n v="2.6565"/>
    <x:n v="58.19"/>
    <x:n v="19.396667"/>
    <x:n v="0.027033"/>
    <x:n v="15"/>
    <x:n v="2.3574"/>
    <x:n v="44.9846833334"/>
    <x:n v="-4.1055"/>
    <x:n v="47.66877333333333"/>
    <x:n v="-6.79255333333334"/>
    <x:x v="40"/>
  </x:r>
  <x:r>
    <x:x v="8"/>
    <x:x v="3"/>
    <x:x v="27"/>
    <x:n v="2560.68"/>
    <x:n v="640.17"/>
    <x:n v="12.8034"/>
    <x:n v="-4.4528"/>
    <x:n v="1272.82"/>
    <x:n v="318.205"/>
    <x:n v="0.497063"/>
    <x:n v="15.02795"/>
    <x:n v="1.36955"/>
    <x:n v="89.96"/>
    <x:n v="22.49"/>
    <x:n v="0.035131"/>
    <x:n v="15"/>
    <x:n v="0"/>
    <x:n v="42.83135"/>
    <x:n v="-3.08325"/>
    <x:n v="47.66877333333333"/>
    <x:n v="-6.79255333333334"/>
    <x:x v="40"/>
  </x:r>
  <x:r>
    <x:x v="5"/>
    <x:x v="3"/>
    <x:x v="36"/>
    <x:n v="4513.42"/>
    <x:n v="1128.355"/>
    <x:n v="22.5671"/>
    <x:n v="-7.5948"/>
    <x:n v="2239.76"/>
    <x:n v="559.94"/>
    <x:n v="0.496245"/>
    <x:n v="15.31425"/>
    <x:n v="-1.6954"/>
    <x:n v="245.42"/>
    <x:n v="61.355"/>
    <x:n v="0.054376"/>
    <x:n v="6.3744"/>
    <x:n v="3.9378"/>
    <x:n v="44.25575"/>
    <x:n v="-5.3524"/>
    <x:n v="47.66877333333333"/>
    <x:n v="-6.79255333333334"/>
    <x:x v="40"/>
  </x:r>
  <x:r>
    <x:x v="2"/>
    <x:x v="3"/>
    <x:x v="28"/>
    <x:n v="1976.28"/>
    <x:n v="494.07"/>
    <x:n v="9.8814"/>
    <x:n v="-7.94355"/>
    <x:n v="1067.68"/>
    <x:n v="266.92"/>
    <x:n v="0.540247"/>
    <x:n v="0"/>
    <x:n v="-12.41975"/>
    <x:n v="81.93"/>
    <x:n v="20.4825"/>
    <x:n v="0.041457"/>
    <x:n v="14.1258"/>
    <x:n v="1.1304"/>
    <x:n v="24.0072"/>
    <x:n v="-19.2329"/>
    <x:n v="47.66877333333333"/>
    <x:n v="-6.79255333333334"/>
    <x:x v="40"/>
  </x:r>
  <x:r>
    <x:x v="2"/>
    <x:x v="3"/>
    <x:x v="29"/>
    <x:n v="2779.48"/>
    <x:n v="694.87"/>
    <x:n v="13.8974"/>
    <x:n v="-0.1795"/>
    <x:n v="1397.92"/>
    <x:n v="349.48"/>
    <x:n v="0.502943"/>
    <x:n v="12.96995"/>
    <x:n v="3.5287"/>
    <x:n v="71.51"/>
    <x:n v="17.8775"/>
    <x:n v="0.025728"/>
    <x:n v="15"/>
    <x:n v="0"/>
    <x:n v="41.86735"/>
    <x:n v="3.3492"/>
    <x:n v="47.66877333333333"/>
    <x:n v="-6.79255333333334"/>
    <x:x v="40"/>
  </x:r>
  <x:r>
    <x:x v="10"/>
    <x:x v="4"/>
    <x:x v="37"/>
    <x:n v="5184.03"/>
    <x:n v="1296.0075"/>
    <x:n v="25.92015"/>
    <x:n v="-3.53315"/>
    <x:n v="2345.86"/>
    <x:n v="586.465"/>
    <x:n v="0.452517"/>
    <x:n v="30.61905"/>
    <x:n v="6.86245"/>
    <x:n v="185.42"/>
    <x:n v="46.355"/>
    <x:n v="0.035768"/>
    <x:n v="15"/>
    <x:n v="0"/>
    <x:n v="71.5392"/>
    <x:n v="3.3293"/>
    <x:n v="52.25079622222667"/>
    <x:n v="-2.97975622221333"/>
    <x:x v="40"/>
  </x:r>
  <x:r>
    <x:x v="2"/>
    <x:x v="4"/>
    <x:x v="38"/>
    <x:n v="234.86"/>
    <x:n v="78.28666667"/>
    <x:n v="1.5657333334"/>
    <x:n v="-1.5807333332"/>
    <x:n v="122.72"/>
    <x:n v="40.906667"/>
    <x:n v="0.522524"/>
    <x:n v="6.1166"/>
    <x:n v="-11.09815"/>
    <x:n v="16.6"/>
    <x:n v="5.533333"/>
    <x:n v="0.07068"/>
    <x:n v="0"/>
    <x:n v="-15"/>
    <x:n v="7.6823333334"/>
    <x:n v="-27.6788833332"/>
    <x:n v="52.25079622222667"/>
    <x:n v="-2.97975622221333"/>
    <x:x v="40"/>
  </x:r>
  <x:r>
    <x:x v="11"/>
    <x:x v="4"/>
    <x:x v="39"/>
    <x:n v="4058.6"/>
    <x:n v="811.72"/>
    <x:n v="16.2344"/>
    <x:n v="-3.82656"/>
    <x:n v="2017.93"/>
    <x:n v="403.586"/>
    <x:n v="0.497199"/>
    <x:n v="14.98035"/>
    <x:n v="1.71395"/>
    <x:n v="145.33"/>
    <x:n v="29.066"/>
    <x:n v="0.035808"/>
    <x:n v="15"/>
    <x:n v="0"/>
    <x:n v="46.21475"/>
    <x:n v="-2.11261"/>
    <x:n v="52.25079622222667"/>
    <x:n v="-2.97975622221333"/>
    <x:x v="40"/>
  </x:r>
  <x:r>
    <x:x v="10"/>
    <x:x v="4"/>
    <x:x v="40"/>
    <x:n v="4629.31"/>
    <x:n v="1157.3275"/>
    <x:n v="23.14655"/>
    <x:n v="0.65095"/>
    <x:n v="2244.29"/>
    <x:n v="561.0725"/>
    <x:n v="0.4848"/>
    <x:n v="19.32"/>
    <x:n v="5.9493"/>
    <x:n v="207.13"/>
    <x:n v="51.7825"/>
    <x:n v="0.044743"/>
    <x:n v="12.1542"/>
    <x:n v="4.878"/>
    <x:n v="54.62075"/>
    <x:n v="11.47825"/>
    <x:n v="52.25079622222667"/>
    <x:n v="-2.97975622221333"/>
    <x:x v="40"/>
  </x:r>
  <x:r>
    <x:x v="2"/>
    <x:x v="4"/>
    <x:x v="41"/>
    <x:n v="6286.34"/>
    <x:n v="1571.585"/>
    <x:n v="31.4317"/>
    <x:n v="-5.47205"/>
    <x:n v="2688.69"/>
    <x:n v="672.1725"/>
    <x:n v="0.427704"/>
    <x:n v="35"/>
    <x:n v="5.17755"/>
    <x:n v="194.79"/>
    <x:n v="48.6975"/>
    <x:n v="0.030986"/>
    <x:n v="15"/>
    <x:n v="0"/>
    <x:n v="81.4317"/>
    <x:n v="-0.2945"/>
    <x:n v="52.25079622222667"/>
    <x:n v="-2.97975622221333"/>
    <x:x v="40"/>
  </x:r>
  <x:r>
    <x:x v="0"/>
    <x:x v="4"/>
    <x:x v="42"/>
    <x:n v="5899.07"/>
    <x:n v="1474.7675"/>
    <x:n v="29.49535"/>
    <x:n v="-5.41195"/>
    <x:n v="2631.33"/>
    <x:n v="657.8325"/>
    <x:n v="0.446058"/>
    <x:n v="32.8797"/>
    <x:n v="7.95725"/>
    <x:n v="100"/>
    <x:n v="25"/>
    <x:n v="0.016952"/>
    <x:n v="15"/>
    <x:n v="0"/>
    <x:n v="77.37505"/>
    <x:n v="2.5453"/>
    <x:n v="52.25079622222667"/>
    <x:n v="-2.97975622221333"/>
    <x:x v="40"/>
  </x:r>
  <x:r>
    <x:x v="2"/>
    <x:x v="4"/>
    <x:x v="43"/>
    <x:n v="4818.29"/>
    <x:n v="1204.5725"/>
    <x:n v="24.09145"/>
    <x:n v="-1.4232"/>
    <x:n v="1964.43"/>
    <x:n v="491.1075"/>
    <x:n v="0.407703"/>
    <x:n v="35"/>
    <x:n v="0"/>
    <x:n v="264.71"/>
    <x:n v="66.1775"/>
    <x:n v="0.054939"/>
    <x:n v="6.0366"/>
    <x:n v="-2.3316"/>
    <x:n v="65.12805"/>
    <x:n v="-3.7548"/>
    <x:n v="52.25079622222667"/>
    <x:n v="-2.97975622221333"/>
    <x:x v="40"/>
  </x:r>
  <x:r>
    <x:x v="0"/>
    <x:x v="4"/>
    <x:x v="44"/>
    <x:n v="3636.2"/>
    <x:n v="727.24"/>
    <x:n v="14.5448"/>
    <x:n v="-5.10092"/>
    <x:n v="1609.5"/>
    <x:n v="321.9"/>
    <x:n v="0.442632"/>
    <x:n v="34.0788"/>
    <x:n v="4.0523"/>
    <x:n v="218.95"/>
    <x:n v="43.79"/>
    <x:n v="0.060214"/>
    <x:n v="2.8716"/>
    <x:n v="-12.1284"/>
    <x:n v="51.4952"/>
    <x:n v="-13.17702"/>
    <x:n v="52.25079622222667"/>
    <x:n v="-2.97975622221333"/>
    <x:x v="40"/>
  </x:r>
  <x:r>
    <x:x v="2"/>
    <x:x v="4"/>
    <x:x v="45"/>
    <x:n v="6503.83"/>
    <x:n v="1625.9575"/>
    <x:n v="32.51915"/>
    <x:n v="-5.7218"/>
    <x:n v="3245.75"/>
    <x:n v="811.4375"/>
    <x:n v="0.499052"/>
    <x:n v="14.3318"/>
    <x:n v="4.33545"/>
    <x:n v="132.41"/>
    <x:n v="33.1025"/>
    <x:n v="0.020359"/>
    <x:n v="15"/>
    <x:n v="0"/>
    <x:n v="61.85095"/>
    <x:n v="-1.38635"/>
    <x:n v="52.25079622222667"/>
    <x:n v="-2.97975622221333"/>
    <x:x v="40"/>
  </x:r>
  <x:r>
    <x:x v="4"/>
    <x:x v="4"/>
    <x:x v="46"/>
    <x:n v="1512.75"/>
    <x:n v="756.375"/>
    <x:n v="15.1275"/>
    <x:n v="-5.7951"/>
    <x:n v="767.12"/>
    <x:n v="383.56"/>
    <x:n v="0.507103"/>
    <x:n v="11.51395"/>
    <x:n v="3.5126"/>
    <x:n v="107.18"/>
    <x:n v="53.59"/>
    <x:n v="0.070851"/>
    <x:n v="0"/>
    <x:n v="-15"/>
    <x:n v="26.64145"/>
    <x:n v="-17.2825"/>
    <x:n v="52.25079622222667"/>
    <x:n v="-2.97975622221333"/>
    <x:x v="40"/>
  </x:r>
  <x:r>
    <x:x v="4"/>
    <x:x v="4"/>
    <x:x v="47"/>
    <x:n v="4295.14"/>
    <x:n v="1073.785"/>
    <x:n v="21.4757"/>
    <x:n v="2.4992333334"/>
    <x:n v="2023.35"/>
    <x:n v="505.8375"/>
    <x:n v="0.471079"/>
    <x:n v="24.12235"/>
    <x:n v="10.0198"/>
    <x:n v="104.84"/>
    <x:n v="26.21"/>
    <x:n v="0.024409"/>
    <x:n v="15"/>
    <x:n v="0"/>
    <x:n v="60.59805"/>
    <x:n v="12.5190333334"/>
    <x:n v="52.25079622222667"/>
    <x:n v="-2.97975622221333"/>
    <x:x v="40"/>
  </x:r>
  <x:r>
    <x:x v="12"/>
    <x:x v="4"/>
    <x:x v="48"/>
    <x:n v="1537.59"/>
    <x:n v="384.3975"/>
    <x:n v="7.68795"/>
    <x:n v="-6.2936"/>
    <x:n v="650.67"/>
    <x:n v="162.6675"/>
    <x:n v="0.423175"/>
    <x:n v="35"/>
    <x:n v="4.78415"/>
    <x:n v="127.13"/>
    <x:n v="31.7825"/>
    <x:n v="0.082681"/>
    <x:n v="0"/>
    <x:n v="0"/>
    <x:n v="42.68795"/>
    <x:n v="-1.50945"/>
    <x:n v="52.25079622222667"/>
    <x:n v="-2.97975622221333"/>
    <x:x v="40"/>
  </x:r>
  <x:r>
    <x:x v="2"/>
    <x:x v="4"/>
    <x:x v="49"/>
    <x:n v="2448.59"/>
    <x:n v="612.1475"/>
    <x:n v="12.24295"/>
    <x:n v="3.45495"/>
    <x:n v="1219.15"/>
    <x:n v="304.7875"/>
    <x:n v="0.497899"/>
    <x:n v="14.73535"/>
    <x:n v="12.83695"/>
    <x:n v="66.19"/>
    <x:n v="16.5475"/>
    <x:n v="0.027032"/>
    <x:n v="15"/>
    <x:n v="0"/>
    <x:n v="41.9783"/>
    <x:n v="16.2919"/>
    <x:n v="52.25079622222667"/>
    <x:n v="-2.97975622221333"/>
    <x:x v="40"/>
  </x:r>
  <x:r>
    <x:x v="0"/>
    <x:x v="4"/>
    <x:x v="50"/>
    <x:n v="395.69"/>
    <x:n v="79.138"/>
    <x:n v="1.58276"/>
    <x:n v="-0.39848"/>
    <x:n v="150.92"/>
    <x:n v="30.184"/>
    <x:n v="0.38141"/>
    <x:n v="35"/>
    <x:n v="0"/>
    <x:n v="0"/>
    <x:n v="0"/>
    <x:n v="0"/>
    <x:n v="15"/>
    <x:n v="0"/>
    <x:n v="51.58276"/>
    <x:n v="-0.39848"/>
    <x:n v="52.25079622222667"/>
    <x:n v="-2.97975622221333"/>
    <x:x v="40"/>
  </x:r>
  <x:r>
    <x:x v="0"/>
    <x:x v="4"/>
    <x:x v="51"/>
    <x:n v="2886.68"/>
    <x:n v="721.67"/>
    <x:n v="14.4334"/>
    <x:n v="-9.6175333334"/>
    <x:n v="1432.34"/>
    <x:n v="358.085"/>
    <x:n v="0.496189"/>
    <x:n v="15.33385"/>
    <x:n v="-15.3412"/>
    <x:n v="124.28"/>
    <x:n v="31.07"/>
    <x:n v="0.043053"/>
    <x:n v="13.1682"/>
    <x:n v="1.6932"/>
    <x:n v="42.93545"/>
    <x:n v="-23.2655333334"/>
    <x:n v="52.25079622222667"/>
    <x:n v="-2.97975622221333"/>
    <x:x v="40"/>
  </x:r>
  <x:r>
    <x:x v="0"/>
    <x:x v="5"/>
    <x:x v="55"/>
    <x:n v="4416.85"/>
    <x:n v="1104.2125"/>
    <x:n v="22.08425"/>
    <x:n v="-3.3291"/>
    <x:n v="2128.52"/>
    <x:n v="532.13"/>
    <x:n v="0.481909"/>
    <x:n v="20.33185"/>
    <x:n v="-5.5314"/>
    <x:n v="188.7"/>
    <x:n v="47.175"/>
    <x:n v="0.042723"/>
    <x:n v="13.3662"/>
    <x:n v="-1.0254"/>
    <x:n v="55.7823"/>
    <x:n v="-9.8859"/>
    <x:n v="56.65389238094286"/>
    <x:n v="2.79953190474286"/>
    <x:x v="40"/>
  </x:r>
  <x:r>
    <x:x v="10"/>
    <x:x v="5"/>
    <x:x v="56"/>
    <x:n v="4112.73"/>
    <x:n v="1028.1825"/>
    <x:n v="20.56365"/>
    <x:n v="-1.63625"/>
    <x:n v="2152.81"/>
    <x:n v="538.2025"/>
    <x:n v="0.52345"/>
    <x:n v="5.7925"/>
    <x:n v="-1.1389"/>
    <x:n v="180.98"/>
    <x:n v="45.245"/>
    <x:n v="0.044005"/>
    <x:n v="12.597"/>
    <x:n v="3.3834"/>
    <x:n v="38.95315"/>
    <x:n v="0.60825"/>
    <x:n v="56.65389238094286"/>
    <x:n v="2.79953190474286"/>
    <x:x v="40"/>
  </x:r>
  <x:r>
    <x:x v="10"/>
    <x:x v="5"/>
    <x:x v="57"/>
    <x:n v="2397.36"/>
    <x:n v="479.472"/>
    <x:n v="9.58944"/>
    <x:n v="-0.2608"/>
    <x:n v="1158.13"/>
    <x:n v="231.626"/>
    <x:n v="0.483086"/>
    <x:n v="19.9199"/>
    <x:n v="11.3393"/>
    <x:n v="87.28"/>
    <x:n v="17.456"/>
    <x:n v="0.036407"/>
    <x:n v="15"/>
    <x:n v="1.0128"/>
    <x:n v="44.50934"/>
    <x:n v="12.0913"/>
    <x:n v="56.65389238094286"/>
    <x:n v="2.79953190474286"/>
    <x:x v="40"/>
  </x:r>
  <x:r>
    <x:x v="2"/>
    <x:x v="5"/>
    <x:x v="52"/>
    <x:n v="2270.77"/>
    <x:n v="756.92333333"/>
    <x:n v="15.1384666666"/>
    <x:n v="-2.4152666668"/>
    <x:n v="1011.73"/>
    <x:n v="337.243333"/>
    <x:n v="0.445545"/>
    <x:n v="33.05925"/>
    <x:n v="11.56085"/>
    <x:n v="106.22"/>
    <x:n v="35.406667"/>
    <x:n v="0.046777"/>
    <x:n v="10.9338"/>
    <x:n v="-0.4506"/>
    <x:n v="59.1315166666"/>
    <x:n v="8.6949833332"/>
    <x:n v="56.65389238094286"/>
    <x:n v="2.79953190474286"/>
    <x:x v="40"/>
  </x:r>
  <x:r>
    <x:x v="2"/>
    <x:x v="5"/>
    <x:x v="120"/>
    <x:n v="1447.48"/>
    <x:n v="1447.48"/>
    <x:n v="28.9496"/>
    <x:n v="1.0498"/>
    <x:n v="624.21"/>
    <x:n v="624.21"/>
    <x:n v="0.431239"/>
    <x:n v="35"/>
    <x:n v="9.1539"/>
    <x:n v="30.84"/>
    <x:n v="30.84"/>
    <x:n v="0.021306"/>
    <x:n v="15"/>
    <x:n v="0"/>
    <x:n v="78.9496"/>
    <x:n v="10.2037"/>
    <x:n v="56.65389238094286"/>
    <x:n v="2.79953190474286"/>
    <x:x v="40"/>
  </x:r>
  <x:r>
    <x:x v="10"/>
    <x:x v="5"/>
    <x:x v="53"/>
    <x:n v="3609.61"/>
    <x:n v="721.922"/>
    <x:n v="14.43844"/>
    <x:n v="-1.78736"/>
    <x:n v="1731.37"/>
    <x:n v="346.274"/>
    <x:n v="0.479656"/>
    <x:n v="21.1204"/>
    <x:n v="1.7843"/>
    <x:n v="123.36"/>
    <x:n v="24.672"/>
    <x:n v="0.034175"/>
    <x:n v="15"/>
    <x:n v="7.0602"/>
    <x:n v="50.55884"/>
    <x:n v="7.05714"/>
    <x:n v="56.65389238094286"/>
    <x:n v="2.79953190474286"/>
    <x:x v="40"/>
  </x:r>
  <x:r>
    <x:x v="13"/>
    <x:x v="5"/>
    <x:x v="54"/>
    <x:n v="3738.5"/>
    <x:n v="934.625"/>
    <x:n v="18.6925"/>
    <x:n v="-9.17275"/>
    <x:n v="1464.23"/>
    <x:n v="366.0575"/>
    <x:n v="0.391662"/>
    <x:n v="35"/>
    <x:n v="0"/>
    <x:n v="145.93"/>
    <x:n v="36.4825"/>
    <x:n v="0.039034"/>
    <x:n v="15"/>
    <x:n v="0"/>
    <x:n v="68.6925"/>
    <x:n v="-9.17275"/>
    <x:n v="56.65389238094286"/>
    <x:n v="2.79953190474286"/>
    <x:x v="40"/>
  </x:r>
  <x:r>
    <x:x v="14"/>
    <x:x v="7"/>
    <x:x v="59"/>
    <x:n v="2099.9"/>
    <x:n v="699.96666667"/>
    <x:n v="13.9993333334"/>
    <x:n v="-1.6076"/>
    <x:n v="1094.74"/>
    <x:n v="364.913333"/>
    <x:n v="0.52133"/>
    <x:n v="6.5345"/>
    <x:n v="0.50925"/>
    <x:n v="78.11"/>
    <x:n v="26.036667"/>
    <x:n v="0.037197"/>
    <x:n v="15"/>
    <x:n v="0"/>
    <x:n v="35.5338333334"/>
    <x:n v="-1.09835"/>
    <x:n v="51.11098027778333"/>
    <x:n v="1.85252166666666"/>
    <x:x v="40"/>
  </x:r>
  <x:r>
    <x:x v="2"/>
    <x:x v="7"/>
    <x:x v="60"/>
    <x:n v="4984.45"/>
    <x:n v="1246.1125"/>
    <x:n v="24.92225"/>
    <x:n v="-1.98775"/>
    <x:n v="2332.91"/>
    <x:n v="583.2275"/>
    <x:n v="0.468038"/>
    <x:n v="25.1867"/>
    <x:n v="18.326"/>
    <x:n v="128.08"/>
    <x:n v="32.02"/>
    <x:n v="0.025696"/>
    <x:n v="15"/>
    <x:n v="0"/>
    <x:n v="65.10895"/>
    <x:n v="16.33825"/>
    <x:n v="51.11098027778333"/>
    <x:n v="1.85252166666666"/>
    <x:x v="40"/>
  </x:r>
  <x:r>
    <x:x v="15"/>
    <x:x v="7"/>
    <x:x v="61"/>
    <x:n v="1211.54"/>
    <x:n v="242.308"/>
    <x:n v="4.84616"/>
    <x:n v="-1.18334"/>
    <x:n v="606.49"/>
    <x:n v="121.298"/>
    <x:n v="0.500594"/>
    <x:n v="13.7921"/>
    <x:n v="13.7921"/>
    <x:n v="0"/>
    <x:n v="0"/>
    <x:n v="0"/>
    <x:n v="15"/>
    <x:n v="0"/>
    <x:n v="33.63826"/>
    <x:n v="12.60876"/>
    <x:n v="51.11098027778333"/>
    <x:n v="1.85252166666666"/>
    <x:x v="40"/>
  </x:r>
  <x:r>
    <x:x v="6"/>
    <x:x v="7"/>
    <x:x v="62"/>
    <x:n v="6601.13"/>
    <x:n v="1320.226"/>
    <x:n v="26.40452"/>
    <x:n v="-2.3372"/>
    <x:n v="2789.08"/>
    <x:n v="557.816"/>
    <x:n v="0.422516"/>
    <x:n v="35"/>
    <x:n v="0"/>
    <x:n v="177.83"/>
    <x:n v="35.566"/>
    <x:n v="0.026939"/>
    <x:n v="15"/>
    <x:n v="0.2184"/>
    <x:n v="76.40452"/>
    <x:n v="-2.1188"/>
    <x:n v="51.11098027778333"/>
    <x:n v="1.85252166666666"/>
    <x:x v="40"/>
  </x:r>
  <x:r>
    <x:x v="2"/>
    <x:x v="7"/>
    <x:x v="63"/>
    <x:n v="3009.43"/>
    <x:n v="752.3575"/>
    <x:n v="15.04715"/>
    <x:n v="0.93725"/>
    <x:n v="1555.09"/>
    <x:n v="388.7725"/>
    <x:n v="0.516739"/>
    <x:n v="8.14135"/>
    <x:n v="8.14135"/>
    <x:n v="171.55"/>
    <x:n v="42.8875"/>
    <x:n v="0.057004"/>
    <x:n v="4.7976"/>
    <x:n v="4.7976"/>
    <x:n v="27.9861"/>
    <x:n v="13.8762"/>
    <x:n v="51.11098027778333"/>
    <x:n v="1.85252166666666"/>
    <x:x v="40"/>
  </x:r>
  <x:r>
    <x:x v="4"/>
    <x:x v="7"/>
    <x:x v="64"/>
    <x:n v="3176.07"/>
    <x:n v="794.0175"/>
    <x:n v="15.88035"/>
    <x:n v="-0.7042"/>
    <x:n v="1598.8"/>
    <x:n v="399.7"/>
    <x:n v="0.503389"/>
    <x:n v="12.81385"/>
    <x:n v="-4.2742"/>
    <x:n v="92.77"/>
    <x:n v="23.1925"/>
    <x:n v="0.029209"/>
    <x:n v="15"/>
    <x:n v="0"/>
    <x:n v="43.6942"/>
    <x:n v="-4.9784"/>
    <x:n v="51.11098027778333"/>
    <x:n v="1.85252166666666"/>
    <x:x v="40"/>
  </x:r>
  <x:r>
    <x:x v="0"/>
    <x:x v="7"/>
    <x:x v="65"/>
    <x:n v="3638.64"/>
    <x:n v="909.66"/>
    <x:n v="18.1932"/>
    <x:n v="-1.2476"/>
    <x:n v="1691.26"/>
    <x:n v="422.815"/>
    <x:n v="0.464806"/>
    <x:n v="26.3179"/>
    <x:n v="4.5647"/>
    <x:n v="155.21"/>
    <x:n v="38.8025"/>
    <x:n v="0.042656"/>
    <x:n v="13.4064"/>
    <x:n v="5.0286"/>
    <x:n v="57.9175"/>
    <x:n v="8.3457"/>
    <x:n v="51.11098027778333"/>
    <x:n v="1.85252166666666"/>
    <x:x v="40"/>
  </x:r>
  <x:r>
    <x:x v="0"/>
    <x:x v="7"/>
    <x:x v="66"/>
    <x:n v="7716.52"/>
    <x:n v="1929.13"/>
    <x:n v="38.5826"/>
    <x:n v="-5.62875"/>
    <x:n v="3485.68"/>
    <x:n v="871.42"/>
    <x:n v="0.451717"/>
    <x:n v="30.89905"/>
    <x:n v="4.20945"/>
    <x:n v="256.92"/>
    <x:n v="64.23"/>
    <x:n v="0.033295"/>
    <x:n v="15"/>
    <x:n v="0"/>
    <x:n v="84.48165"/>
    <x:n v="-1.4193"/>
    <x:n v="51.11098027778333"/>
    <x:n v="1.85252166666666"/>
    <x:x v="40"/>
  </x:r>
  <x:r>
    <x:x v="0"/>
    <x:x v="7"/>
    <x:x v="67"/>
    <x:n v="3825.11"/>
    <x:n v="956.2775"/>
    <x:n v="19.12555"/>
    <x:n v="1.01625"/>
    <x:n v="1795.43"/>
    <x:n v="448.8575"/>
    <x:n v="0.46938"/>
    <x:n v="24.717"/>
    <x:n v="0.76055"/>
    <x:n v="280.09"/>
    <x:n v="70.0225"/>
    <x:n v="0.073224"/>
    <x:n v="0"/>
    <x:n v="0"/>
    <x:n v="43.84255"/>
    <x:n v="1.7768"/>
    <x:n v="51.11098027778333"/>
    <x:n v="1.85252166666666"/>
    <x:x v="40"/>
  </x:r>
  <x:r>
    <x:x v="0"/>
    <x:x v="7"/>
    <x:x v="68"/>
    <x:n v="6046.12"/>
    <x:n v="1511.53"/>
    <x:n v="30.2306"/>
    <x:n v="-1.40635"/>
    <x:n v="2744.76"/>
    <x:n v="686.19"/>
    <x:n v="0.45397"/>
    <x:n v="30.1105"/>
    <x:n v="7.27265"/>
    <x:n v="121.36"/>
    <x:n v="30.34"/>
    <x:n v="0.020072"/>
    <x:n v="15"/>
    <x:n v="0"/>
    <x:n v="75.3411"/>
    <x:n v="5.8663"/>
    <x:n v="51.11098027778333"/>
    <x:n v="1.85252166666666"/>
    <x:x v="40"/>
  </x:r>
  <x:r>
    <x:x v="0"/>
    <x:x v="7"/>
    <x:x v="69"/>
    <x:n v="2453.89"/>
    <x:n v="613.4725"/>
    <x:n v="12.26945"/>
    <x:n v="-6.20215"/>
    <x:n v="1199.3"/>
    <x:n v="299.825"/>
    <x:n v="0.488734"/>
    <x:n v="17.9431"/>
    <x:n v="-17.0569"/>
    <x:n v="106.96"/>
    <x:n v="26.74"/>
    <x:n v="0.043588"/>
    <x:n v="12.8472"/>
    <x:n v="-2.1528"/>
    <x:n v="43.05975"/>
    <x:n v="-25.41185"/>
    <x:n v="51.11098027778333"/>
    <x:n v="1.85252166666666"/>
    <x:x v="40"/>
  </x:r>
  <x:r>
    <x:x v="16"/>
    <x:x v="7"/>
    <x:x v="70"/>
    <x:n v="1075.66"/>
    <x:n v="268.915"/>
    <x:n v="5.3783"/>
    <x:n v="-0.4732"/>
    <x:n v="523.34"/>
    <x:n v="130.835"/>
    <x:n v="0.486529"/>
    <x:n v="18.71485"/>
    <x:n v="-3.31205"/>
    <x:n v="65.92"/>
    <x:n v="16.48"/>
    <x:n v="0.061283"/>
    <x:n v="2.2302"/>
    <x:n v="2.2302"/>
    <x:n v="26.32335"/>
    <x:n v="-1.55505"/>
    <x:n v="51.11098027778333"/>
    <x:n v="1.85252166666666"/>
    <x:x v="40"/>
  </x:r>
  <x:r>
    <x:x v="0"/>
    <x:x v="8"/>
    <x:x v="71"/>
    <x:n v="4573.93"/>
    <x:n v="914.786"/>
    <x:n v="18.29572"/>
    <x:n v="-4.12532"/>
    <x:n v="2020.71"/>
    <x:n v="404.142"/>
    <x:n v="0.441789"/>
    <x:n v="34.37385"/>
    <x:n v="-0.62615"/>
    <x:n v="189.27"/>
    <x:n v="37.854"/>
    <x:n v="0.04138"/>
    <x:n v="14.172"/>
    <x:n v="-0.0678"/>
    <x:n v="66.84157"/>
    <x:n v="-4.81927"/>
    <x:n v="57.034542"/>
    <x:n v="-5.796985"/>
    <x:x v="40"/>
  </x:r>
  <x:r>
    <x:x v="2"/>
    <x:x v="8"/>
    <x:x v="72"/>
    <x:n v="1875.95"/>
    <x:n v="468.9875"/>
    <x:n v="9.37975"/>
    <x:n v="-0.8486"/>
    <x:n v="878.51"/>
    <x:n v="219.6275"/>
    <x:n v="0.468301"/>
    <x:n v="25.09465"/>
    <x:n v="-1.0024"/>
    <x:n v="64.97"/>
    <x:n v="16.2425"/>
    <x:n v="0.034633"/>
    <x:n v="15"/>
    <x:n v="0.7872"/>
    <x:n v="49.4744"/>
    <x:n v="-1.0638"/>
    <x:n v="57.034542"/>
    <x:n v="-5.796985"/>
    <x:x v="40"/>
  </x:r>
  <x:r>
    <x:x v="2"/>
    <x:x v="8"/>
    <x:x v="76"/>
    <x:n v="2124.19"/>
    <x:n v="531.0475"/>
    <x:n v="10.62095"/>
    <x:n v="-7.7316"/>
    <x:n v="1085.61"/>
    <x:n v="271.4025"/>
    <x:n v="0.51107"/>
    <x:n v="10.1255"/>
    <x:n v="-5.7001"/>
    <x:n v="44.21"/>
    <x:n v="11.0525"/>
    <x:n v="0.020813"/>
    <x:n v="15"/>
    <x:n v="0"/>
    <x:n v="35.74645"/>
    <x:n v="-13.4317"/>
    <x:n v="57.034542"/>
    <x:n v="-5.796985"/>
    <x:x v="40"/>
  </x:r>
  <x:r>
    <x:x v="0"/>
    <x:x v="8"/>
    <x:x v="116"/>
    <x:n v="6661.95"/>
    <x:n v="1332.39"/>
    <x:n v="26.6478"/>
    <x:n v="-2.01528"/>
    <x:n v="2956.04"/>
    <x:n v="591.208"/>
    <x:n v="0.44372"/>
    <x:n v="33.698"/>
    <x:n v="5.26225"/>
    <x:n v="231"/>
    <x:n v="46.2"/>
    <x:n v="0.034675"/>
    <x:n v="15"/>
    <x:n v="0"/>
    <x:n v="75.3458"/>
    <x:n v="3.24697"/>
    <x:n v="57.034542"/>
    <x:n v="-5.796985"/>
    <x:x v="40"/>
  </x:r>
  <x:r>
    <x:x v="2"/>
    <x:x v="8"/>
    <x:x v="77"/>
    <x:n v="4003.27"/>
    <x:n v="1000.8175"/>
    <x:n v="20.01635"/>
    <x:n v="-4.6482"/>
    <x:n v="1963.42"/>
    <x:n v="490.855"/>
    <x:n v="0.490454"/>
    <x:n v="17.3411"/>
    <x:n v="-6.78405"/>
    <x:n v="126.58"/>
    <x:n v="31.645"/>
    <x:n v="0.031619"/>
    <x:n v="15"/>
    <x:n v="2.7312"/>
    <x:n v="52.35745"/>
    <x:n v="-8.70105"/>
    <x:n v="57.034542"/>
    <x:n v="-5.796985"/>
    <x:x v="40"/>
  </x:r>
  <x:r>
    <x:x v="7"/>
    <x:x v="8"/>
    <x:x v="78"/>
    <x:n v="4812.56"/>
    <x:n v="1203.14"/>
    <x:n v="24.0628"/>
    <x:n v="-5.7674"/>
    <x:n v="2297.62"/>
    <x:n v="574.405"/>
    <x:n v="0.477422"/>
    <x:n v="21.9023"/>
    <x:n v="-3.57455"/>
    <x:n v="128.33"/>
    <x:n v="32.0825"/>
    <x:n v="0.026666"/>
    <x:n v="15"/>
    <x:n v="0"/>
    <x:n v="60.9651"/>
    <x:n v="-9.34195"/>
    <x:n v="57.034542"/>
    <x:n v="-5.796985"/>
    <x:x v="40"/>
  </x:r>
  <x:r>
    <x:x v="25"/>
    <x:x v="8"/>
    <x:x v="114"/>
    <x:n v="1016.76"/>
    <x:n v="508.38"/>
    <x:n v="10.1676"/>
    <x:n v="-12.2408"/>
    <x:n v="466.36"/>
    <x:n v="233.18"/>
    <x:n v="0.458673"/>
    <x:n v="28.46445"/>
    <x:n v="-6.53555"/>
    <x:n v="28.2"/>
    <x:n v="14.1"/>
    <x:n v="0.027735"/>
    <x:n v="15"/>
    <x:n v="4.7568"/>
    <x:n v="53.63205"/>
    <x:n v="-14.01955"/>
    <x:n v="57.034542"/>
    <x:n v="-5.796985"/>
    <x:x v="40"/>
  </x:r>
  <x:r>
    <x:x v="2"/>
    <x:x v="8"/>
    <x:x v="73"/>
    <x:n v="3611.98"/>
    <x:n v="902.995"/>
    <x:n v="18.0599"/>
    <x:n v="-4.3954"/>
    <x:n v="1610.95"/>
    <x:n v="402.7375"/>
    <x:n v="0.446002"/>
    <x:n v="32.8993"/>
    <x:n v="7.85925"/>
    <x:n v="214.39"/>
    <x:n v="53.5975"/>
    <x:n v="0.059355"/>
    <x:n v="3.387"/>
    <x:n v="-4.2078"/>
    <x:n v="54.3462"/>
    <x:n v="-0.74395"/>
    <x:n v="57.034542"/>
    <x:n v="-5.796985"/>
    <x:x v="40"/>
  </x:r>
  <x:r>
    <x:x v="4"/>
    <x:x v="8"/>
    <x:x v="74"/>
    <x:n v="2262.54"/>
    <x:n v="1131.27"/>
    <x:n v="22.6254"/>
    <x:n v="-10.2148"/>
    <x:n v="1039.51"/>
    <x:n v="519.755"/>
    <x:n v="0.459444"/>
    <x:n v="28.1946"/>
    <x:n v="-5.48905"/>
    <x:n v="75.17"/>
    <x:n v="37.585"/>
    <x:n v="0.033224"/>
    <x:n v="15"/>
    <x:n v="1.8582"/>
    <x:n v="65.82"/>
    <x:n v="-13.84565"/>
    <x:n v="57.034542"/>
    <x:n v="-5.796985"/>
    <x:x v="40"/>
  </x:r>
  <x:r>
    <x:x v="4"/>
    <x:x v="8"/>
    <x:x v="75"/>
    <x:n v="2488.94"/>
    <x:n v="622.235"/>
    <x:n v="12.4447"/>
    <x:n v="-4.9162"/>
    <x:n v="1142.27"/>
    <x:n v="285.5675"/>
    <x:n v="0.458938"/>
    <x:n v="28.3717"/>
    <x:n v="9.6663"/>
    <x:n v="71"/>
    <x:n v="17.75"/>
    <x:n v="0.028526"/>
    <x:n v="15"/>
    <x:n v="0"/>
    <x:n v="55.8164"/>
    <x:n v="4.7501"/>
    <x:n v="57.034542"/>
    <x:n v="-5.796985"/>
    <x:x v="40"/>
  </x:r>
  <x:r>
    <x:x v="2"/>
    <x:x v="9"/>
    <x:x v="82"/>
    <x:n v="3624.33"/>
    <x:n v="1812.165"/>
    <x:n v="36.2433"/>
    <x:n v="-6.7406"/>
    <x:n v="1606.35"/>
    <x:n v="803.175"/>
    <x:n v="0.443213"/>
    <x:n v="33.87545"/>
    <x:n v="0.4641"/>
    <x:n v="94.17"/>
    <x:n v="47.085"/>
    <x:n v="0.025983"/>
    <x:n v="15"/>
    <x:n v="0"/>
    <x:n v="85.11875"/>
    <x:n v="-6.2765"/>
    <x:n v="53.90242833333333"/>
    <x:n v="-13.94588"/>
    <x:x v="40"/>
  </x:r>
  <x:r>
    <x:x v="1"/>
    <x:x v="9"/>
    <x:x v="83"/>
    <x:n v="1776.22"/>
    <x:n v="888.11"/>
    <x:n v="17.7622"/>
    <x:n v="-9.3021"/>
    <x:n v="818.38"/>
    <x:n v="409.19"/>
    <x:n v="0.460742"/>
    <x:n v="27.7403"/>
    <x:n v="-6.43825"/>
    <x:n v="51.41"/>
    <x:n v="25.705"/>
    <x:n v="0.028943"/>
    <x:n v="15"/>
    <x:n v="0"/>
    <x:n v="60.5025"/>
    <x:n v="-15.74035"/>
    <x:n v="53.90242833333333"/>
    <x:n v="-13.94588"/>
    <x:x v="40"/>
  </x:r>
  <x:r>
    <x:x v="2"/>
    <x:x v="9"/>
    <x:x v="84"/>
    <x:n v="2155.28"/>
    <x:n v="431.056"/>
    <x:n v="8.62112"/>
    <x:n v="-1.43408"/>
    <x:n v="991.12"/>
    <x:n v="198.224"/>
    <x:n v="0.459857"/>
    <x:n v="28.05005"/>
    <x:n v="-4.3729"/>
    <x:n v="84.73"/>
    <x:n v="16.946"/>
    <x:n v="0.039313"/>
    <x:n v="15"/>
    <x:n v="5.2434"/>
    <x:n v="51.67117"/>
    <x:n v="-0.56358"/>
    <x:n v="53.90242833333333"/>
    <x:n v="-13.94588"/>
    <x:x v="40"/>
  </x:r>
  <x:r>
    <x:x v="0"/>
    <x:x v="9"/>
    <x:x v="80"/>
    <x:n v="3285.74"/>
    <x:n v="821.435"/>
    <x:n v="16.4287"/>
    <x:n v="-4.4129"/>
    <x:n v="1651.43"/>
    <x:n v="412.8575"/>
    <x:n v="0.502605"/>
    <x:n v="13.08825"/>
    <x:n v="-8.9229"/>
    <x:n v="78.98"/>
    <x:n v="19.745"/>
    <x:n v="0.024037"/>
    <x:n v="15"/>
    <x:n v="0"/>
    <x:n v="44.51695"/>
    <x:n v="-13.3358"/>
    <x:n v="53.90242833333333"/>
    <x:n v="-13.94588"/>
    <x:x v="40"/>
  </x:r>
  <x:r>
    <x:x v="0"/>
    <x:x v="9"/>
    <x:x v="81"/>
    <x:n v="778.83"/>
    <x:n v="389.415"/>
    <x:n v="7.7883"/>
    <x:n v="-13.5753"/>
    <x:n v="379.02"/>
    <x:n v="189.51"/>
    <x:n v="0.486653"/>
    <x:n v="18.67145"/>
    <x:n v="-15.7941"/>
    <x:n v="37.53"/>
    <x:n v="18.765"/>
    <x:n v="0.048188"/>
    <x:n v="10.0872"/>
    <x:n v="-4.08"/>
    <x:n v="36.54695"/>
    <x:n v="-33.4494"/>
    <x:n v="53.90242833333333"/>
    <x:n v="-13.94588"/>
    <x:x v="40"/>
  </x:r>
  <x:r>
    <x:x v="5"/>
    <x:x v="9"/>
    <x:x v="79"/>
    <x:n v="4059.29"/>
    <x:n v="1014.8225"/>
    <x:n v="20.29645"/>
    <x:n v="-5.7972"/>
    <x:n v="1904.83"/>
    <x:n v="476.2075"/>
    <x:n v="0.469252"/>
    <x:n v="24.7618"/>
    <x:n v="-4.87165"/>
    <x:n v="281.06"/>
    <x:n v="70.265"/>
    <x:n v="0.069239"/>
    <x:n v="0"/>
    <x:n v="-3.6408"/>
    <x:n v="45.05825"/>
    <x:n v="-14.30965"/>
    <x:n v="53.90242833333333"/>
    <x:n v="-13.94588"/>
    <x:x v="40"/>
  </x:r>
  <x:r>
    <x:x v="22"/>
    <x:x v="11"/>
    <x:x v="102"/>
    <x:n v="4212.2"/>
    <x:n v="1053.05"/>
    <x:n v="21.061"/>
    <x:n v="-8.823"/>
    <x:n v="1909.5"/>
    <x:n v="477.375"/>
    <x:n v="0.453326"/>
    <x:n v="30.3359"/>
    <x:n v="-0.56315"/>
    <x:n v="115.95"/>
    <x:n v="28.9875"/>
    <x:n v="0.027527"/>
    <x:n v="15"/>
    <x:n v="0"/>
    <x:n v="66.3969"/>
    <x:n v="-9.38615"/>
    <x:n v="50.85617491228421"/>
    <x:n v="-0.23855315789474"/>
    <x:x v="40"/>
  </x:r>
  <x:r>
    <x:x v="7"/>
    <x:x v="11"/>
    <x:x v="103"/>
    <x:n v="1828.13"/>
    <x:n v="365.626"/>
    <x:n v="7.31252"/>
    <x:n v="-1.98168"/>
    <x:n v="816.4"/>
    <x:n v="163.28"/>
    <x:n v="0.446577"/>
    <x:n v="32.69805"/>
    <x:n v="-2.30195"/>
    <x:n v="53.35"/>
    <x:n v="10.67"/>
    <x:n v="0.029183"/>
    <x:n v="15"/>
    <x:n v="0"/>
    <x:n v="55.01057"/>
    <x:n v="-4.28363"/>
    <x:n v="50.85617491228421"/>
    <x:n v="-0.23855315789474"/>
    <x:x v="40"/>
  </x:r>
  <x:r>
    <x:x v="7"/>
    <x:x v="11"/>
    <x:x v="104"/>
    <x:n v="3773.62"/>
    <x:n v="943.405"/>
    <x:n v="18.8681"/>
    <x:n v="-0.06345"/>
    <x:n v="1794.01"/>
    <x:n v="448.5025"/>
    <x:n v="0.475408"/>
    <x:n v="22.6072"/>
    <x:n v="-6.44875"/>
    <x:n v="133.07"/>
    <x:n v="33.2675"/>
    <x:n v="0.035263"/>
    <x:n v="15"/>
    <x:n v="3.6714"/>
    <x:n v="56.4753"/>
    <x:n v="-2.8408"/>
    <x:n v="50.85617491228421"/>
    <x:n v="-0.23855315789474"/>
    <x:x v="40"/>
  </x:r>
  <x:r>
    <x:x v="23"/>
    <x:x v="11"/>
    <x:x v="105"/>
    <x:n v="1702.32"/>
    <x:n v="567.44"/>
    <x:n v="11.3488"/>
    <x:n v="1.1262666666"/>
    <x:n v="845.72"/>
    <x:n v="281.906667"/>
    <x:n v="0.496804"/>
    <x:n v="15.1186"/>
    <x:n v="15.1186"/>
    <x:n v="174.87"/>
    <x:n v="58.29"/>
    <x:n v="0.102725"/>
    <x:n v="0"/>
    <x:n v="0"/>
    <x:n v="26.4674"/>
    <x:n v="16.2448666666"/>
    <x:n v="50.85617491228421"/>
    <x:n v="-0.23855315789474"/>
    <x:x v="40"/>
  </x:r>
  <x:r>
    <x:x v="20"/>
    <x:x v="11"/>
    <x:x v="96"/>
    <x:n v="2691.9"/>
    <x:n v="897.3"/>
    <x:n v="17.946"/>
    <x:n v="0.1946"/>
    <x:n v="1324"/>
    <x:n v="441.333333"/>
    <x:n v="0.491846"/>
    <x:n v="16.8539"/>
    <x:n v="12.84815"/>
    <x:n v="152.24"/>
    <x:n v="50.746667"/>
    <x:n v="0.056555"/>
    <x:n v="5.067"/>
    <x:n v="-1.6698"/>
    <x:n v="39.8669"/>
    <x:n v="11.37295"/>
    <x:n v="50.85617491228421"/>
    <x:n v="-0.23855315789474"/>
    <x:x v="40"/>
  </x:r>
  <x:r>
    <x:x v="4"/>
    <x:x v="11"/>
    <x:x v="117"/>
    <x:n v="431.98"/>
    <x:n v="431.98"/>
    <x:n v="8.6396"/>
    <x:n v="-2.8626"/>
    <x:n v="233.65"/>
    <x:n v="233.65"/>
    <x:n v="0.540882"/>
    <x:n v="0"/>
    <x:n v="-2.9085"/>
    <x:n v="27.79"/>
    <x:n v="27.79"/>
    <x:n v="0.064332"/>
    <x:n v="0.4008"/>
    <x:n v="0.4008"/>
    <x:n v="9.0404"/>
    <x:n v="-5.3703"/>
    <x:n v="50.85617491228421"/>
    <x:n v="-0.23855315789474"/>
    <x:x v="40"/>
  </x:r>
  <x:r>
    <x:x v="1"/>
    <x:x v="11"/>
    <x:x v="98"/>
    <x:n v="1143.54"/>
    <x:n v="571.77"/>
    <x:n v="11.4354"/>
    <x:n v="-5.1925"/>
    <x:n v="568.23"/>
    <x:n v="284.115"/>
    <x:n v="0.496904"/>
    <x:n v="15.0836"/>
    <x:n v="2.5011"/>
    <x:n v="44.94"/>
    <x:n v="22.47"/>
    <x:n v="0.039299"/>
    <x:n v="15"/>
    <x:n v="0"/>
    <x:n v="41.519"/>
    <x:n v="-2.6914"/>
    <x:n v="50.85617491228421"/>
    <x:n v="-0.23855315789474"/>
    <x:x v="40"/>
  </x:r>
  <x:r>
    <x:x v="21"/>
    <x:x v="11"/>
    <x:x v="99"/>
    <x:n v="1895.45"/>
    <x:n v="947.725"/>
    <x:n v="18.9545"/>
    <x:n v="-4.8597"/>
    <x:n v="854.06"/>
    <x:n v="427.03"/>
    <x:n v="0.450584"/>
    <x:n v="31.2956"/>
    <x:n v="-0.55685"/>
    <x:n v="48.58"/>
    <x:n v="24.29"/>
    <x:n v="0.02563"/>
    <x:n v="15"/>
    <x:n v="7.9224"/>
    <x:n v="65.2501"/>
    <x:n v="2.50585"/>
    <x:n v="50.85617491228421"/>
    <x:n v="-0.23855315789474"/>
    <x:x v="40"/>
  </x:r>
  <x:r>
    <x:x v="2"/>
    <x:x v="11"/>
    <x:x v="100"/>
    <x:n v="5717.75"/>
    <x:n v="1429.4375"/>
    <x:n v="28.58875"/>
    <x:n v="-0.47455"/>
    <x:n v="2539.44"/>
    <x:n v="634.86"/>
    <x:n v="0.444133"/>
    <x:n v="33.55345"/>
    <x:n v="11.0285"/>
    <x:n v="155.23"/>
    <x:n v="38.8075"/>
    <x:n v="0.027149"/>
    <x:n v="15"/>
    <x:n v="0"/>
    <x:n v="77.1422"/>
    <x:n v="10.55395"/>
    <x:n v="50.85617491228421"/>
    <x:n v="-0.23855315789474"/>
    <x:x v="40"/>
  </x:r>
  <x:r>
    <x:x v="2"/>
    <x:x v="11"/>
    <x:x v="101"/>
    <x:n v="2048.89"/>
    <x:n v="512.2225"/>
    <x:n v="10.24445"/>
    <x:n v="-2.8993"/>
    <x:n v="950.55"/>
    <x:n v="237.6375"/>
    <x:n v="0.463934"/>
    <x:n v="26.6231"/>
    <x:n v="2.24"/>
    <x:n v="158.15"/>
    <x:n v="39.5375"/>
    <x:n v="0.077188"/>
    <x:n v="0"/>
    <x:n v="0"/>
    <x:n v="36.86755"/>
    <x:n v="-0.6593"/>
    <x:n v="50.85617491228421"/>
    <x:n v="-0.23855315789474"/>
    <x:x v="40"/>
  </x:r>
  <x:r>
    <x:x v="0"/>
    <x:x v="11"/>
    <x:x v="87"/>
    <x:n v="3712.3"/>
    <x:n v="742.46"/>
    <x:n v="14.8492"/>
    <x:n v="-3.37136"/>
    <x:n v="1745.86"/>
    <x:n v="349.172"/>
    <x:n v="0.470291"/>
    <x:n v="24.39815"/>
    <x:n v="2.12975"/>
    <x:n v="105.71"/>
    <x:n v="21.142"/>
    <x:n v="0.028476"/>
    <x:n v="15"/>
    <x:n v="0"/>
    <x:n v="54.24735"/>
    <x:n v="-1.24161"/>
    <x:n v="50.85617491228421"/>
    <x:n v="-0.23855315789474"/>
    <x:x v="40"/>
  </x:r>
  <x:r>
    <x:x v="2"/>
    <x:x v="11"/>
    <x:x v="88"/>
    <x:n v="3915.89"/>
    <x:n v="783.178"/>
    <x:n v="15.66356"/>
    <x:n v="-1.7794"/>
    <x:n v="1724.26"/>
    <x:n v="344.852"/>
    <x:n v="0.440324"/>
    <x:n v="34.8866"/>
    <x:n v="14.3388"/>
    <x:n v="176.32"/>
    <x:n v="35.264"/>
    <x:n v="0.045027"/>
    <x:n v="11.9838"/>
    <x:n v="3.8592"/>
    <x:n v="62.53396"/>
    <x:n v="16.4186"/>
    <x:n v="50.85617491228421"/>
    <x:n v="-0.23855315789474"/>
    <x:x v="40"/>
  </x:r>
  <x:r>
    <x:x v="18"/>
    <x:x v="11"/>
    <x:x v="89"/>
    <x:n v="2579.89"/>
    <x:n v="1289.945"/>
    <x:n v="25.7989"/>
    <x:n v="-1.5916"/>
    <x:n v="1314.44"/>
    <x:n v="657.22"/>
    <x:n v="0.509495"/>
    <x:n v="10.67675"/>
    <x:n v="-8.4518"/>
    <x:n v="71.6"/>
    <x:n v="35.8"/>
    <x:n v="0.027753"/>
    <x:n v="15"/>
    <x:n v="0"/>
    <x:n v="51.47565"/>
    <x:n v="-10.0434"/>
    <x:n v="50.85617491228421"/>
    <x:n v="-0.23855315789474"/>
    <x:x v="40"/>
  </x:r>
  <x:r>
    <x:x v="18"/>
    <x:x v="11"/>
    <x:x v="90"/>
    <x:n v="6189.07"/>
    <x:n v="1547.2675"/>
    <x:n v="30.94535"/>
    <x:n v="-1.96535"/>
    <x:n v="3072.48"/>
    <x:n v="768.12"/>
    <x:n v="0.496436"/>
    <x:n v="15.2474"/>
    <x:n v="3.059"/>
    <x:n v="197.18"/>
    <x:n v="49.295"/>
    <x:n v="0.031859"/>
    <x:n v="15"/>
    <x:n v="0"/>
    <x:n v="61.19275"/>
    <x:n v="1.09365"/>
    <x:n v="50.85617491228421"/>
    <x:n v="-0.23855315789474"/>
    <x:x v="40"/>
  </x:r>
  <x:r>
    <x:x v="18"/>
    <x:x v="11"/>
    <x:x v="91"/>
    <x:n v="5631.52"/>
    <x:n v="1407.88"/>
    <x:n v="28.1576"/>
    <x:n v="-4.75565"/>
    <x:n v="2622.5"/>
    <x:n v="655.625"/>
    <x:n v="0.465682"/>
    <x:n v="26.0113"/>
    <x:n v="1.09795"/>
    <x:n v="163.38"/>
    <x:n v="40.845"/>
    <x:n v="0.029012"/>
    <x:n v="15"/>
    <x:n v="0"/>
    <x:n v="69.1689"/>
    <x:n v="-3.6577"/>
    <x:n v="50.85617491228421"/>
    <x:n v="-0.23855315789474"/>
    <x:x v="40"/>
  </x:r>
  <x:r>
    <x:x v="2"/>
    <x:x v="11"/>
    <x:x v="92"/>
    <x:n v="6937.59"/>
    <x:n v="1387.518"/>
    <x:n v="27.75036"/>
    <x:n v="-4.14792"/>
    <x:n v="3340.53"/>
    <x:n v="668.106"/>
    <x:n v="0.481512"/>
    <x:n v="20.4708"/>
    <x:n v="-5.60175"/>
    <x:n v="255.04"/>
    <x:n v="51.008"/>
    <x:n v="0.036762"/>
    <x:n v="15"/>
    <x:n v="0"/>
    <x:n v="63.22116"/>
    <x:n v="-9.74967"/>
    <x:n v="50.85617491228421"/>
    <x:n v="-0.23855315789474"/>
    <x:x v="40"/>
  </x:r>
  <x:r>
    <x:x v="19"/>
    <x:x v="11"/>
    <x:x v="93"/>
    <x:n v="874.54"/>
    <x:n v="218.635"/>
    <x:n v="4.3727"/>
    <x:n v="-0.8008"/>
    <x:n v="519.08"/>
    <x:n v="129.77"/>
    <x:n v="0.593546"/>
    <x:n v="0"/>
    <x:n v="-20.1936"/>
    <x:n v="73.41"/>
    <x:n v="18.3525"/>
    <x:n v="0.083941"/>
    <x:n v="0"/>
    <x:n v="0"/>
    <x:n v="4.3727"/>
    <x:n v="-20.9944"/>
    <x:n v="50.85617491228421"/>
    <x:n v="-0.23855315789474"/>
    <x:x v="40"/>
  </x:r>
  <x:r>
    <x:x v="0"/>
    <x:x v="11"/>
    <x:x v="118"/>
    <x:n v="3623.9"/>
    <x:n v="1207.96666667"/>
    <x:n v="24.1593333334"/>
    <x:n v="2.9461333334"/>
    <x:n v="1596.28"/>
    <x:n v="532.093333"/>
    <x:n v="0.440487"/>
    <x:n v="34.82955"/>
    <x:n v="10.91475"/>
    <x:n v="89.15"/>
    <x:n v="29.716667"/>
    <x:n v="0.024601"/>
    <x:n v="15"/>
    <x:n v="0"/>
    <x:n v="73.9888833334"/>
    <x:n v="13.8608833334"/>
    <x:n v="50.85617491228421"/>
    <x:n v="-0.23855315789474"/>
    <x:x v="40"/>
  </x:r>
  <x:r>
    <x:x v="0"/>
    <x:x v="11"/>
    <x:x v="95"/>
    <x:n v="3882.2"/>
    <x:n v="970.55"/>
    <x:n v="19.411"/>
    <x:n v="-5.3531"/>
    <x:n v="1900.96"/>
    <x:n v="475.24"/>
    <x:n v="0.489661"/>
    <x:n v="17.61865"/>
    <x:n v="-2.7244"/>
    <x:n v="143.93"/>
    <x:n v="35.9825"/>
    <x:n v="0.037074"/>
    <x:n v="15"/>
    <x:n v="2.4126"/>
    <x:n v="52.02965"/>
    <x:n v="-5.6649"/>
    <x:n v="50.85617491228421"/>
    <x:n v="-0.23855315789474"/>
    <x:x v="40"/>
  </x:r>
  <x:r>
    <x:x v="10"/>
    <x:x v="12"/>
    <x:x v="106"/>
    <x:n v="727.5"/>
    <x:n v="363.75"/>
    <x:n v="7.275"/>
    <x:n v="6.1221"/>
    <x:n v="229.26"/>
    <x:n v="114.63"/>
    <x:n v="0.315134"/>
    <x:n v="35"/>
    <x:n v="0"/>
    <x:n v="25.56"/>
    <x:n v="12.78"/>
    <x:n v="0.035134"/>
    <x:n v="15"/>
    <x:n v="14.3034"/>
    <x:n v="57.275"/>
    <x:n v="20.4255"/>
    <x:n v="50.405794"/>
    <x:n v="8.544686"/>
    <x:x v="40"/>
  </x:r>
  <x:r>
    <x:x v="10"/>
    <x:x v="12"/>
    <x:x v="107"/>
    <x:n v="3991"/>
    <x:n v="997.75"/>
    <x:n v="19.955"/>
    <x:n v="-0.0444"/>
    <x:n v="2019.44"/>
    <x:n v="504.86"/>
    <x:n v="0.505998"/>
    <x:n v="11.9007"/>
    <x:n v="7.3318"/>
    <x:n v="211.56"/>
    <x:n v="52.89"/>
    <x:n v="0.053009"/>
    <x:n v="7.1946"/>
    <x:n v="7.1946"/>
    <x:n v="39.0503"/>
    <x:n v="14.482"/>
    <x:n v="50.405794"/>
    <x:n v="1.12044622222222"/>
    <x:x v="40"/>
  </x:r>
  <x:r>
    <x:x v="2"/>
    <x:x v="12"/>
    <x:x v="110"/>
    <x:n v="7946"/>
    <x:n v="1986.5"/>
    <x:n v="39.73"/>
    <x:n v="-8.76365"/>
    <x:n v="3622.88"/>
    <x:n v="905.72"/>
    <x:n v="0.455938"/>
    <x:n v="29.4217"/>
    <x:n v="0.59885"/>
    <x:n v="305.96"/>
    <x:n v="76.49"/>
    <x:n v="0.038505"/>
    <x:n v="15"/>
    <x:n v="0"/>
    <x:n v="84.1517"/>
    <x:n v="-8.1648"/>
    <x:n v="50.405794"/>
    <x:n v="1.12044622222222"/>
    <x:x v="40"/>
  </x:r>
  <x:r>
    <x:x v="2"/>
    <x:x v="12"/>
    <x:x v="111"/>
    <x:n v="1650.54"/>
    <x:n v="825.27"/>
    <x:n v="16.5054"/>
    <x:n v="-4.8244"/>
    <x:n v="765.03"/>
    <x:n v="382.515"/>
    <x:n v="0.463503"/>
    <x:n v="26.77395"/>
    <x:n v="7.42455"/>
    <x:n v="57.94"/>
    <x:n v="28.97"/>
    <x:n v="0.035104"/>
    <x:n v="15"/>
    <x:n v="0"/>
    <x:n v="58.27935"/>
    <x:n v="2.60015"/>
    <x:n v="50.405794"/>
    <x:n v="1.12044622222222"/>
    <x:x v="40"/>
  </x:r>
  <x:r>
    <x:x v="24"/>
    <x:x v="12"/>
    <x:x v="112"/>
    <x:n v="2389.47"/>
    <x:n v="597.3675"/>
    <x:n v="11.94735"/>
    <x:n v="-2.47685"/>
    <x:n v="1211.02"/>
    <x:n v="302.755"/>
    <x:n v="0.506815"/>
    <x:n v="11.61475"/>
    <x:n v="-1.5883"/>
    <x:n v="73.6"/>
    <x:n v="18.4"/>
    <x:n v="0.030802"/>
    <x:n v="15"/>
    <x:n v="0"/>
    <x:n v="38.5621"/>
    <x:n v="-4.06515"/>
    <x:n v="50.405794"/>
    <x:n v="1.12044622222222"/>
    <x:x v="40"/>
  </x:r>
  <x:r>
    <x:x v="4"/>
    <x:x v="12"/>
    <x:x v="113"/>
    <x:n v="2408.19"/>
    <x:n v="602.0475"/>
    <x:n v="12.04095"/>
    <x:n v="-6.05265"/>
    <x:n v="1212.27"/>
    <x:n v="303.0675"/>
    <x:n v="0.503395"/>
    <x:n v="12.81175"/>
    <x:n v="5.2542"/>
    <x:n v="42.29"/>
    <x:n v="10.5725"/>
    <x:n v="0.017561"/>
    <x:n v="15"/>
    <x:n v="0"/>
    <x:n v="39.8527"/>
    <x:n v="-0.79845"/>
    <x:n v="50.405794"/>
    <x:n v="1.12044622222222"/>
    <x:x v="40"/>
  </x:r>
  <x:r>
    <x:x v="17"/>
    <x:x v="12"/>
    <x:x v="86"/>
    <x:n v="2448.27"/>
    <x:n v="612.0675"/>
    <x:n v="12.24135"/>
    <x:n v="-2.4881"/>
    <x:n v="1149.5"/>
    <x:n v="287.375"/>
    <x:n v="0.469515"/>
    <x:n v="24.66975"/>
    <x:n v="-0.73535"/>
    <x:n v="138.73"/>
    <x:n v="34.6825"/>
    <x:n v="0.056665"/>
    <x:n v="5.001"/>
    <x:n v="-6.1464"/>
    <x:n v="41.9121"/>
    <x:n v="-9.36985"/>
    <x:n v="50.405794"/>
    <x:n v="1.12044622222222"/>
    <x:x v="40"/>
  </x:r>
  <x:r>
    <x:x v="2"/>
    <x:x v="12"/>
    <x:x v="108"/>
    <x:n v="5379.61"/>
    <x:n v="1075.922"/>
    <x:n v="21.51844"/>
    <x:n v="-1.61376"/>
    <x:n v="2566.73"/>
    <x:n v="513.346"/>
    <x:n v="0.477122"/>
    <x:n v="22.0073"/>
    <x:n v="-0.6664"/>
    <x:n v="145.43"/>
    <x:n v="29.086"/>
    <x:n v="0.027034"/>
    <x:n v="15"/>
    <x:n v="0"/>
    <x:n v="58.52574"/>
    <x:n v="-2.28016"/>
    <x:n v="50.405794"/>
    <x:n v="1.12044622222222"/>
    <x:x v="40"/>
  </x:r>
  <x:r>
    <x:x v="0"/>
    <x:x v="12"/>
    <x:x v="109"/>
    <x:n v="4394.34"/>
    <x:n v="1098.585"/>
    <x:n v="21.9717"/>
    <x:n v="-3.09765"/>
    <x:n v="2222.55"/>
    <x:n v="555.6375"/>
    <x:n v="0.505776"/>
    <x:n v="11.9784"/>
    <x:n v="4.60215"/>
    <x:n v="171.95"/>
    <x:n v="42.9875"/>
    <x:n v="0.03913"/>
    <x:n v="15"/>
    <x:n v="0.1176"/>
    <x:n v="48.9501"/>
    <x:n v="1.6221"/>
    <x:n v="50.405794"/>
    <x:n v="1.12044622222222"/>
    <x:x v="40"/>
  </x:r>
  <x:r>
    <x:x v="9"/>
    <x:x v="12"/>
    <x:x v="94"/>
    <x:n v="2103.1"/>
    <x:n v="420.62"/>
    <x:n v="8.4124"/>
    <x:n v="0.19572"/>
    <x:n v="1051.03"/>
    <x:n v="210.206"/>
    <x:n v="0.499753"/>
    <x:n v="14.08645"/>
    <x:n v="8.99325"/>
    <x:n v="20"/>
    <x:n v="4"/>
    <x:n v="0.00951"/>
    <x:n v="15"/>
    <x:n v="0"/>
    <x:n v="37.49885"/>
    <x:n v="9.18897"/>
    <x:n v="50.405794"/>
    <x:n v="1.12044622222222"/>
    <x:x v="40"/>
  </x:r>
  <x:r>
    <x:x v="0"/>
    <x:x v="0"/>
    <x:x v="6"/>
    <x:n v="3350.75"/>
    <x:n v="837.6875"/>
    <x:n v="16.75375"/>
    <x:n v="-2.8134"/>
    <x:n v="1902.04"/>
    <x:n v="475.51"/>
    <x:n v="0.567646"/>
    <x:n v="0"/>
    <x:n v="-11.03655"/>
    <x:n v="115.57"/>
    <x:n v="28.8925"/>
    <x:n v="0.034491"/>
    <x:n v="15"/>
    <x:n v="0"/>
    <x:n v="31.75375"/>
    <x:n v="-13.84995"/>
    <x:n v="51.918997916675"/>
    <x:n v="-9.124645833325"/>
    <x:x v="41"/>
  </x:r>
  <x:r>
    <x:x v="0"/>
    <x:x v="0"/>
    <x:x v="0"/>
    <x:n v="2725"/>
    <x:n v="681.25"/>
    <x:n v="13.625"/>
    <x:n v="-1.68525"/>
    <x:n v="1173.42"/>
    <x:n v="293.355"/>
    <x:n v="0.430613"/>
    <x:n v="35"/>
    <x:n v="0"/>
    <x:n v="54.54"/>
    <x:n v="13.635"/>
    <x:n v="0.020015"/>
    <x:n v="15"/>
    <x:n v="0"/>
    <x:n v="63.625"/>
    <x:n v="-1.68525"/>
    <x:n v="51.918997916675"/>
    <x:n v="-9.124645833325"/>
    <x:x v="41"/>
  </x:r>
  <x:r>
    <x:x v="1"/>
    <x:x v="0"/>
    <x:x v="1"/>
    <x:n v="1492.5"/>
    <x:n v="497.5"/>
    <x:n v="9.95"/>
    <x:n v="-2.3575333334"/>
    <x:n v="757.55"/>
    <x:n v="252.516667"/>
    <x:n v="0.507571"/>
    <x:n v="11.35015"/>
    <x:n v="-15.51025"/>
    <x:n v="73.38"/>
    <x:n v="24.46"/>
    <x:n v="0.049166"/>
    <x:n v="9.5004"/>
    <x:n v="-5.4996"/>
    <x:n v="30.80055"/>
    <x:n v="-23.3673833334"/>
    <x:n v="51.918997916675"/>
    <x:n v="-9.124645833325"/>
    <x:x v="41"/>
  </x:r>
  <x:r>
    <x:x v="12"/>
    <x:x v="0"/>
    <x:x v="119"/>
    <x:n v="1732.94"/>
    <x:n v="577.64666667"/>
    <x:n v="11.5529333334"/>
    <x:n v="1.8762666668"/>
    <x:n v="843.18"/>
    <x:n v="281.06"/>
    <x:n v="0.48656"/>
    <x:n v="18.704"/>
    <x:n v="6.96815"/>
    <x:n v="64.51"/>
    <x:n v="21.503333"/>
    <x:n v="0.037226"/>
    <x:n v="15"/>
    <x:n v="8.9202"/>
    <x:n v="45.2569333334"/>
    <x:n v="17.7646166668"/>
    <x:n v="51.918997916675"/>
    <x:n v="-9.124645833325"/>
    <x:x v="41"/>
  </x:r>
  <x:r>
    <x:x v="2"/>
    <x:x v="0"/>
    <x:x v="2"/>
    <x:n v="2822.95"/>
    <x:n v="705.7375"/>
    <x:n v="14.11475"/>
    <x:n v="-3.99825"/>
    <x:n v="1268.08"/>
    <x:n v="317.02"/>
    <x:n v="0.449204"/>
    <x:n v="31.7786"/>
    <x:n v="1.04965"/>
    <x:n v="47.67"/>
    <x:n v="11.9175"/>
    <x:n v="0.016887"/>
    <x:n v="15"/>
    <x:n v="0"/>
    <x:n v="60.89335"/>
    <x:n v="-2.9486"/>
    <x:n v="51.918997916675"/>
    <x:n v="-9.124645833325"/>
    <x:x v="41"/>
  </x:r>
  <x:r>
    <x:x v="2"/>
    <x:x v="0"/>
    <x:x v="3"/>
    <x:n v="4264.46"/>
    <x:n v="1066.115"/>
    <x:n v="21.3223"/>
    <x:n v="-9.21855"/>
    <x:n v="1969.61"/>
    <x:n v="492.4025"/>
    <x:n v="0.461866"/>
    <x:n v="27.3469"/>
    <x:n v="-7.6531"/>
    <x:n v="74.72"/>
    <x:n v="18.68"/>
    <x:n v="0.017522"/>
    <x:n v="15"/>
    <x:n v="0"/>
    <x:n v="63.6692"/>
    <x:n v="-16.87165"/>
    <x:n v="51.918997916675"/>
    <x:n v="-9.124645833325"/>
    <x:x v="41"/>
  </x:r>
  <x:r>
    <x:x v="3"/>
    <x:x v="0"/>
    <x:x v="4"/>
    <x:n v="4051.67"/>
    <x:n v="1012.9175"/>
    <x:n v="20.25835"/>
    <x:n v="-6.5296"/>
    <x:n v="1885.49"/>
    <x:n v="471.3725"/>
    <x:n v="0.465361"/>
    <x:n v="26.12365"/>
    <x:n v="-8.87635"/>
    <x:n v="168.38"/>
    <x:n v="42.095"/>
    <x:n v="0.041558"/>
    <x:n v="14.0652"/>
    <x:n v="-0.4008"/>
    <x:n v="60.4472"/>
    <x:n v="-15.80675"/>
    <x:n v="51.918997916675"/>
    <x:n v="-9.124645833325"/>
    <x:x v="41"/>
  </x:r>
  <x:r>
    <x:x v="2"/>
    <x:x v="0"/>
    <x:x v="5"/>
    <x:n v="5613.63"/>
    <x:n v="1403.4075"/>
    <x:n v="28.06815"/>
    <x:n v="-8.3187"/>
    <x:n v="2777.34"/>
    <x:n v="694.335"/>
    <x:n v="0.494749"/>
    <x:n v="15.83785"/>
    <x:n v="-7.9135"/>
    <x:n v="113.21"/>
    <x:n v="28.3025"/>
    <x:n v="0.020167"/>
    <x:n v="15"/>
    <x:n v="0"/>
    <x:n v="58.906"/>
    <x:n v="-16.2322"/>
    <x:n v="51.918997916675"/>
    <x:n v="-9.124645833325"/>
    <x:x v="41"/>
  </x:r>
  <x:r>
    <x:x v="4"/>
    <x:x v="1"/>
    <x:x v="15"/>
    <x:n v="1808.52"/>
    <x:n v="452.13"/>
    <x:n v="9.0426"/>
    <x:n v="-1.06785"/>
    <x:n v="885.9"/>
    <x:n v="221.475"/>
    <x:n v="0.489848"/>
    <x:n v="17.5532"/>
    <x:n v="2.7958"/>
    <x:n v="53.16"/>
    <x:n v="13.29"/>
    <x:n v="0.029394"/>
    <x:n v="15"/>
    <x:n v="0"/>
    <x:n v="41.5958"/>
    <x:n v="1.72795"/>
    <x:n v="48.36965641026154"/>
    <x:n v="-5.60645128204615"/>
    <x:x v="41"/>
  </x:r>
  <x:r>
    <x:x v="2"/>
    <x:x v="1"/>
    <x:x v="16"/>
    <x:n v="2798.15"/>
    <x:n v="699.5375"/>
    <x:n v="13.99075"/>
    <x:n v="-2.793"/>
    <x:n v="1365.82"/>
    <x:n v="341.455"/>
    <x:n v="0.488115"/>
    <x:n v="18.15975"/>
    <x:n v="0.0259"/>
    <x:n v="82.31"/>
    <x:n v="20.5775"/>
    <x:n v="0.029416"/>
    <x:n v="15"/>
    <x:n v="0"/>
    <x:n v="47.1505"/>
    <x:n v="-2.7671"/>
    <x:n v="48.36965641026154"/>
    <x:n v="-5.60645128204615"/>
    <x:x v="41"/>
  </x:r>
  <x:r>
    <x:x v="5"/>
    <x:x v="1"/>
    <x:x v="17"/>
    <x:n v="3651.07"/>
    <x:n v="912.7675"/>
    <x:n v="18.25535"/>
    <x:n v="-1.55185"/>
    <x:n v="1829.73"/>
    <x:n v="457.4325"/>
    <x:n v="0.501149"/>
    <x:n v="13.59785"/>
    <x:n v="-10.6855"/>
    <x:n v="300.15"/>
    <x:n v="75.0375"/>
    <x:n v="0.082209"/>
    <x:n v="0"/>
    <x:n v="0"/>
    <x:n v="31.8532"/>
    <x:n v="-12.23735"/>
    <x:n v="48.36965641026154"/>
    <x:n v="-5.60645128204615"/>
    <x:x v="41"/>
  </x:r>
  <x:r>
    <x:x v="2"/>
    <x:x v="1"/>
    <x:x v="18"/>
    <x:n v="5121.66"/>
    <x:n v="1280.415"/>
    <x:n v="25.6083"/>
    <x:n v="-5.8624"/>
    <x:n v="2621.84"/>
    <x:n v="655.46"/>
    <x:n v="0.511912"/>
    <x:n v="9.8308"/>
    <x:n v="-13.2181"/>
    <x:n v="218.17"/>
    <x:n v="54.5425"/>
    <x:n v="0.042598"/>
    <x:n v="13.4412"/>
    <x:n v="-0.4086"/>
    <x:n v="48.8803"/>
    <x:n v="-19.4891"/>
    <x:n v="48.36965641026154"/>
    <x:n v="-5.60645128204615"/>
    <x:x v="41"/>
  </x:r>
  <x:r>
    <x:x v="0"/>
    <x:x v="1"/>
    <x:x v="7"/>
    <x:n v="3302.95"/>
    <x:n v="825.7375"/>
    <x:n v="16.51475"/>
    <x:n v="-8.34275"/>
    <x:n v="1738.28"/>
    <x:n v="434.57"/>
    <x:n v="0.526281"/>
    <x:n v="4.80165"/>
    <x:n v="-9.80035"/>
    <x:n v="91.61"/>
    <x:n v="22.9025"/>
    <x:n v="0.027736"/>
    <x:n v="15"/>
    <x:n v="0"/>
    <x:n v="36.3164"/>
    <x:n v="-18.1431"/>
    <x:n v="48.36965641026154"/>
    <x:n v="-5.60645128204615"/>
    <x:x v="41"/>
  </x:r>
  <x:r>
    <x:x v="0"/>
    <x:x v="1"/>
    <x:x v="8"/>
    <x:n v="4831.62"/>
    <x:n v="1207.905"/>
    <x:n v="24.1581"/>
    <x:n v="-3.96375"/>
    <x:n v="2352.84"/>
    <x:n v="588.21"/>
    <x:n v="0.486967"/>
    <x:n v="18.56155"/>
    <x:n v="-8.8417"/>
    <x:n v="156.94"/>
    <x:n v="39.235"/>
    <x:n v="0.032482"/>
    <x:n v="15"/>
    <x:n v="0"/>
    <x:n v="57.71965"/>
    <x:n v="-12.80545"/>
    <x:n v="48.36965641026154"/>
    <x:n v="-5.60645128204615"/>
    <x:x v="41"/>
  </x:r>
  <x:r>
    <x:x v="0"/>
    <x:x v="1"/>
    <x:x v="9"/>
    <x:n v="5495.79"/>
    <x:n v="1373.9475"/>
    <x:n v="27.47895"/>
    <x:n v="-1.19205"/>
    <x:n v="2568.87"/>
    <x:n v="642.2175"/>
    <x:n v="0.467425"/>
    <x:n v="25.40125"/>
    <x:n v="9.68485"/>
    <x:n v="129.54"/>
    <x:n v="32.385"/>
    <x:n v="0.023571"/>
    <x:n v="15"/>
    <x:n v="0"/>
    <x:n v="67.8802"/>
    <x:n v="8.4928"/>
    <x:n v="48.36965641026154"/>
    <x:n v="-5.60645128204615"/>
    <x:x v="41"/>
  </x:r>
  <x:r>
    <x:x v="2"/>
    <x:x v="1"/>
    <x:x v="10"/>
    <x:n v="2391.41"/>
    <x:n v="797.13666667"/>
    <x:n v="15.9427333334"/>
    <x:n v="-2.4496666666"/>
    <x:n v="1023.63"/>
    <x:n v="341.21"/>
    <x:n v="0.428045"/>
    <x:n v="35"/>
    <x:n v="0"/>
    <x:n v="90.63"/>
    <x:n v="30.21"/>
    <x:n v="0.037898"/>
    <x:n v="15"/>
    <x:n v="14.0616"/>
    <x:n v="65.9427333334"/>
    <x:n v="11.6119333334"/>
    <x:n v="48.36965641026154"/>
    <x:n v="-5.60645128204615"/>
    <x:x v="41"/>
  </x:r>
  <x:r>
    <x:x v="4"/>
    <x:x v="1"/>
    <x:x v="11"/>
    <x:n v="1577.58"/>
    <x:n v="788.79"/>
    <x:n v="15.7758"/>
    <x:n v="1.5243"/>
    <x:n v="676.33"/>
    <x:n v="338.165"/>
    <x:n v="0.428714"/>
    <x:n v="35"/>
    <x:n v="7.06405"/>
    <x:n v="42.88"/>
    <x:n v="21.44"/>
    <x:n v="0.027181"/>
    <x:n v="15"/>
    <x:n v="0"/>
    <x:n v="65.7758"/>
    <x:n v="8.58835"/>
    <x:n v="48.36965641026154"/>
    <x:n v="-5.60645128204615"/>
    <x:x v="41"/>
  </x:r>
  <x:r>
    <x:x v="12"/>
    <x:x v="1"/>
    <x:x v="115"/>
    <x:n v="2418.7"/>
    <x:n v="604.675"/>
    <x:n v="12.0935"/>
    <x:n v="-0.4506"/>
    <x:n v="1191.19"/>
    <x:n v="297.7975"/>
    <x:n v="0.492492"/>
    <x:n v="16.6278"/>
    <x:n v="-8.53545"/>
    <x:n v="176.54"/>
    <x:n v="44.135"/>
    <x:n v="0.07299"/>
    <x:n v="0"/>
    <x:n v="0"/>
    <x:n v="28.7213"/>
    <x:n v="-8.98605"/>
    <x:n v="48.36965641026154"/>
    <x:n v="-5.60645128204615"/>
    <x:x v="41"/>
  </x:r>
  <x:r>
    <x:x v="2"/>
    <x:x v="1"/>
    <x:x v="12"/>
    <x:n v="2658.52"/>
    <x:n v="664.63"/>
    <x:n v="13.2926"/>
    <x:n v="-9.06155"/>
    <x:n v="1223.43"/>
    <x:n v="305.8575"/>
    <x:n v="0.460192"/>
    <x:n v="27.9328"/>
    <x:n v="-1.29885"/>
    <x:n v="46.22"/>
    <x:n v="11.555"/>
    <x:n v="0.017386"/>
    <x:n v="15"/>
    <x:n v="0"/>
    <x:n v="56.2254"/>
    <x:n v="-10.3604"/>
    <x:n v="48.36965641026154"/>
    <x:n v="-5.60645128204615"/>
    <x:x v="41"/>
  </x:r>
  <x:r>
    <x:x v="5"/>
    <x:x v="1"/>
    <x:x v="14"/>
    <x:n v="3177.97"/>
    <x:n v="794.4925"/>
    <x:n v="15.88985"/>
    <x:n v="-4.37525"/>
    <x:n v="1438.36"/>
    <x:n v="359.59"/>
    <x:n v="0.452603"/>
    <x:n v="30.58895"/>
    <x:n v="-4.41105"/>
    <x:n v="170.8"/>
    <x:n v="42.7"/>
    <x:n v="0.053745"/>
    <x:n v="6.753"/>
    <x:n v="2.5152"/>
    <x:n v="53.2318"/>
    <x:n v="-6.2711"/>
    <x:n v="48.36965641026154"/>
    <x:n v="-5.60645128204615"/>
    <x:x v="41"/>
  </x:r>
  <x:r>
    <x:x v="2"/>
    <x:x v="1"/>
    <x:x v="19"/>
    <x:n v="963.86"/>
    <x:n v="481.93"/>
    <x:n v="9.6386"/>
    <x:n v="-0.6515"/>
    <x:n v="512.57"/>
    <x:n v="256.285"/>
    <x:n v="0.531789"/>
    <x:n v="2.87385"/>
    <x:n v="-11.59375"/>
    <x:n v="27.04"/>
    <x:n v="13.52"/>
    <x:n v="0.028054"/>
    <x:n v="15"/>
    <x:n v="0"/>
    <x:n v="27.51245"/>
    <x:n v="-12.24525"/>
    <x:n v="48.36965641026154"/>
    <x:n v="-5.60645128204615"/>
    <x:x v="41"/>
  </x:r>
  <x:r>
    <x:x v="6"/>
    <x:x v="2"/>
    <x:x v="21"/>
    <x:n v="3539.43"/>
    <x:n v="884.8575"/>
    <x:n v="17.69715"/>
    <x:n v="3.22845"/>
    <x:n v="1682.85"/>
    <x:n v="420.7125"/>
    <x:n v="0.475458"/>
    <x:n v="22.5897"/>
    <x:n v="-3.2284"/>
    <x:n v="124.27"/>
    <x:n v="31.0675"/>
    <x:n v="0.03511"/>
    <x:n v="15"/>
    <x:n v="0.537"/>
    <x:n v="55.28685"/>
    <x:n v="0.53705"/>
    <x:n v="52.57031666666667"/>
    <x:n v="-6.08743333333333"/>
    <x:x v="41"/>
  </x:r>
  <x:r>
    <x:x v="2"/>
    <x:x v="2"/>
    <x:x v="22"/>
    <x:n v="1816.99"/>
    <x:n v="908.495"/>
    <x:n v="18.1699"/>
    <x:n v="-8.4587"/>
    <x:n v="875.87"/>
    <x:n v="437.935"/>
    <x:n v="0.482044"/>
    <x:n v="20.2846"/>
    <x:n v="-8.4168"/>
    <x:n v="49.75"/>
    <x:n v="24.875"/>
    <x:n v="0.02738"/>
    <x:n v="15"/>
    <x:n v="0"/>
    <x:n v="53.4545"/>
    <x:n v="-16.8755"/>
    <x:n v="52.57031666666667"/>
    <x:n v="-6.08743333333333"/>
    <x:x v="41"/>
  </x:r>
  <x:r>
    <x:x v="0"/>
    <x:x v="2"/>
    <x:x v="20"/>
    <x:n v="4008.83"/>
    <x:n v="1002.2075"/>
    <x:n v="20.04415"/>
    <x:n v="0.10545"/>
    <x:n v="2005.27"/>
    <x:n v="501.3175"/>
    <x:n v="0.500213"/>
    <x:n v="13.92545"/>
    <x:n v="-2.0293"/>
    <x:n v="54"/>
    <x:n v="13.5"/>
    <x:n v="0.01347"/>
    <x:n v="15"/>
    <x:n v="0"/>
    <x:n v="48.9696"/>
    <x:n v="-1.92385"/>
    <x:n v="52.57031666666667"/>
    <x:n v="-6.08743333333333"/>
    <x:x v="41"/>
  </x:r>
  <x:r>
    <x:x v="7"/>
    <x:x v="3"/>
    <x:x v="23"/>
    <x:n v="2389.99"/>
    <x:n v="796.66333333"/>
    <x:n v="15.9332666666"/>
    <x:n v="-2.0496666668"/>
    <x:n v="1032.69"/>
    <x:n v="344.23"/>
    <x:n v="0.43209"/>
    <x:n v="35"/>
    <x:n v="2.29215"/>
    <x:n v="111.22"/>
    <x:n v="37.073333"/>
    <x:n v="0.046536"/>
    <x:n v="11.0784"/>
    <x:n v="-2.88"/>
    <x:n v="62.0116666666"/>
    <x:n v="-2.6375166668"/>
    <x:n v="48.77236"/>
    <x:n v="1.10358666666667"/>
    <x:x v="41"/>
  </x:r>
  <x:r>
    <x:x v="4"/>
    <x:x v="3"/>
    <x:x v="24"/>
    <x:n v="1119.7"/>
    <x:n v="559.85"/>
    <x:n v="11.197"/>
    <x:n v="-7.3126"/>
    <x:n v="569.56"/>
    <x:n v="284.78"/>
    <x:n v="0.508672"/>
    <x:n v="10.9648"/>
    <x:n v="-11.2021"/>
    <x:n v="26.88"/>
    <x:n v="13.44"/>
    <x:n v="0.024006"/>
    <x:n v="15"/>
    <x:n v="0"/>
    <x:n v="37.1618"/>
    <x:n v="-18.5147"/>
    <x:n v="48.77236"/>
    <x:n v="1.10358666666667"/>
    <x:x v="41"/>
  </x:r>
  <x:r>
    <x:x v="4"/>
    <x:x v="3"/>
    <x:x v="25"/>
    <x:n v="1183.61"/>
    <x:n v="591.805"/>
    <x:n v="11.8361"/>
    <x:n v="-0.458"/>
    <x:n v="621.54"/>
    <x:n v="310.77"/>
    <x:n v="0.525122"/>
    <x:n v="5.2073"/>
    <x:n v="-6.3175"/>
    <x:n v="51.55"/>
    <x:n v="25.775"/>
    <x:n v="0.043553"/>
    <x:n v="12.8682"/>
    <x:n v="5.2932"/>
    <x:n v="29.9116"/>
    <x:n v="-1.4823"/>
    <x:n v="48.77236"/>
    <x:n v="1.10358666666667"/>
    <x:x v="41"/>
  </x:r>
  <x:r>
    <x:x v="4"/>
    <x:x v="3"/>
    <x:x v="26"/>
    <x:n v="3421.84"/>
    <x:n v="855.46"/>
    <x:n v="17.1092"/>
    <x:n v="0.7633333334"/>
    <x:n v="1607.4"/>
    <x:n v="401.85"/>
    <x:n v="0.469747"/>
    <x:n v="24.58855"/>
    <x:n v="10.19725"/>
    <x:n v="113.84"/>
    <x:n v="28.46"/>
    <x:n v="0.033269"/>
    <x:n v="15"/>
    <x:n v="15"/>
    <x:n v="56.69775"/>
    <x:n v="25.9605833334"/>
    <x:n v="48.77236"/>
    <x:n v="1.10358666666667"/>
    <x:x v="41"/>
  </x:r>
  <x:r>
    <x:x v="4"/>
    <x:x v="3"/>
    <x:x v="85"/>
    <x:n v="2505.9"/>
    <x:n v="835.3"/>
    <x:n v="16.706"/>
    <x:n v="2.3554666666"/>
    <x:n v="1204.91"/>
    <x:n v="401.636667"/>
    <x:n v="0.480829"/>
    <x:n v="20.70985"/>
    <x:n v="5.0757"/>
    <x:n v="29.2"/>
    <x:n v="9.733333"/>
    <x:n v="0.011653"/>
    <x:n v="15"/>
    <x:n v="0"/>
    <x:n v="52.41585"/>
    <x:n v="7.4311666666"/>
    <x:n v="48.77236"/>
    <x:n v="1.10358666666667"/>
    <x:x v="41"/>
  </x:r>
  <x:r>
    <x:x v="8"/>
    <x:x v="3"/>
    <x:x v="27"/>
    <x:n v="2694.01"/>
    <x:n v="673.5025"/>
    <x:n v="13.47005"/>
    <x:n v="0.66665"/>
    <x:n v="1336.05"/>
    <x:n v="334.0125"/>
    <x:n v="0.495934"/>
    <x:n v="15.4231"/>
    <x:n v="0.39515"/>
    <x:n v="76.43"/>
    <x:n v="19.1075"/>
    <x:n v="0.02837"/>
    <x:n v="15"/>
    <x:n v="0"/>
    <x:n v="43.89315"/>
    <x:n v="1.0618"/>
    <x:n v="48.77236"/>
    <x:n v="1.10358666666667"/>
    <x:x v="41"/>
  </x:r>
  <x:r>
    <x:x v="2"/>
    <x:x v="3"/>
    <x:x v="28"/>
    <x:n v="1936.28"/>
    <x:n v="484.07"/>
    <x:n v="9.6814"/>
    <x:n v="-0.2"/>
    <x:n v="1007.3"/>
    <x:n v="251.825"/>
    <x:n v="0.520224"/>
    <x:n v="6.9216"/>
    <x:n v="6.9216"/>
    <x:n v="65.89"/>
    <x:n v="16.4725"/>
    <x:n v="0.034029"/>
    <x:n v="15"/>
    <x:n v="0.8742"/>
    <x:n v="31.603"/>
    <x:n v="7.5958"/>
    <x:n v="48.77236"/>
    <x:n v="1.10358666666667"/>
    <x:x v="41"/>
  </x:r>
  <x:r>
    <x:x v="2"/>
    <x:x v="3"/>
    <x:x v="29"/>
    <x:n v="2345.57"/>
    <x:n v="586.3925"/>
    <x:n v="11.72785"/>
    <x:n v="-2.16955"/>
    <x:n v="1208.46"/>
    <x:n v="302.115"/>
    <x:n v="0.51521"/>
    <x:n v="8.6765"/>
    <x:n v="-4.29345"/>
    <x:n v="40.32"/>
    <x:n v="10.08"/>
    <x:n v="0.01719"/>
    <x:n v="15"/>
    <x:n v="0"/>
    <x:n v="35.40435"/>
    <x:n v="-6.463"/>
    <x:n v="48.77236"/>
    <x:n v="1.10358666666667"/>
    <x:x v="41"/>
  </x:r>
  <x:r>
    <x:x v="5"/>
    <x:x v="3"/>
    <x:x v="36"/>
    <x:n v="4243.25"/>
    <x:n v="1060.8125"/>
    <x:n v="21.21625"/>
    <x:n v="-1.35085"/>
    <x:n v="2105.16"/>
    <x:n v="526.29"/>
    <x:n v="0.49612"/>
    <x:n v="15.358"/>
    <x:n v="0.04375"/>
    <x:n v="349.48"/>
    <x:n v="87.37"/>
    <x:n v="0.082361"/>
    <x:n v="0"/>
    <x:n v="-6.3744"/>
    <x:n v="36.57425"/>
    <x:n v="-7.6815"/>
    <x:n v="48.77236"/>
    <x:n v="1.10358666666667"/>
    <x:x v="41"/>
  </x:r>
  <x:r>
    <x:x v="9"/>
    <x:x v="3"/>
    <x:x v="30"/>
    <x:n v="1108.74"/>
    <x:n v="554.37"/>
    <x:n v="11.0874"/>
    <x:n v="1.1739"/>
    <x:n v="516.77"/>
    <x:n v="258.385"/>
    <x:n v="0.466088"/>
    <x:n v="25.8692"/>
    <x:n v="11.0166"/>
    <x:n v="42.88"/>
    <x:n v="21.44"/>
    <x:n v="0.038675"/>
    <x:n v="15"/>
    <x:n v="15"/>
    <x:n v="51.9566"/>
    <x:n v="27.1905"/>
    <x:n v="48.77236"/>
    <x:n v="1.10358666666667"/>
    <x:x v="41"/>
  </x:r>
  <x:r>
    <x:x v="0"/>
    <x:x v="3"/>
    <x:x v="31"/>
    <x:n v="3605.73"/>
    <x:n v="1802.865"/>
    <x:n v="36.0573"/>
    <x:n v="-7.494"/>
    <x:n v="1761.93"/>
    <x:n v="880.965"/>
    <x:n v="0.488647"/>
    <x:n v="17.97355"/>
    <x:n v="-6.6094"/>
    <x:n v="73.44"/>
    <x:n v="36.72"/>
    <x:n v="0.020368"/>
    <x:n v="15"/>
    <x:n v="0"/>
    <x:n v="69.03085"/>
    <x:n v="-14.1034"/>
    <x:n v="48.77236"/>
    <x:n v="1.10358666666667"/>
    <x:x v="41"/>
  </x:r>
  <x:r>
    <x:x v="5"/>
    <x:x v="3"/>
    <x:x v="32"/>
    <x:n v="2668.72"/>
    <x:n v="1334.36"/>
    <x:n v="26.6872"/>
    <x:n v="0.6041"/>
    <x:n v="1228.8"/>
    <x:n v="614.4"/>
    <x:n v="0.460445"/>
    <x:n v="27.84425"/>
    <x:n v="7.26425"/>
    <x:n v="99.57"/>
    <x:n v="49.785"/>
    <x:n v="0.03731"/>
    <x:n v="15"/>
    <x:n v="2.5206"/>
    <x:n v="69.53145"/>
    <x:n v="10.38895"/>
    <x:n v="48.77236"/>
    <x:n v="1.10358666666667"/>
    <x:x v="41"/>
  </x:r>
  <x:r>
    <x:x v="0"/>
    <x:x v="3"/>
    <x:x v="33"/>
    <x:n v="4752.8"/>
    <x:n v="1188.2"/>
    <x:n v="23.764"/>
    <x:n v="-0.62655"/>
    <x:n v="2115.58"/>
    <x:n v="528.895"/>
    <x:n v="0.445123"/>
    <x:n v="33.20695"/>
    <x:n v="4.6249"/>
    <x:n v="291.78"/>
    <x:n v="72.945"/>
    <x:n v="0.061391"/>
    <x:n v="2.1654"/>
    <x:n v="2.1654"/>
    <x:n v="59.13635"/>
    <x:n v="6.16375"/>
    <x:n v="48.77236"/>
    <x:n v="1.10358666666667"/>
    <x:x v="41"/>
  </x:r>
  <x:r>
    <x:x v="2"/>
    <x:x v="3"/>
    <x:x v="34"/>
    <x:n v="2832.68"/>
    <x:n v="944.22666667"/>
    <x:n v="18.8845333334"/>
    <x:n v="-1.9873333332"/>
    <x:n v="1396.93"/>
    <x:n v="465.643333"/>
    <x:n v="0.493148"/>
    <x:n v="16.3982"/>
    <x:n v="-10.6358"/>
    <x:n v="126.28"/>
    <x:n v="42.093333"/>
    <x:n v="0.04458"/>
    <x:n v="12.252"/>
    <x:n v="3.4074"/>
    <x:n v="47.5347333334"/>
    <x:n v="-9.2157333332"/>
    <x:n v="48.77236"/>
    <x:n v="1.10358666666667"/>
    <x:x v="41"/>
  </x:r>
  <x:r>
    <x:x v="2"/>
    <x:x v="3"/>
    <x:x v="35"/>
    <x:n v="6744.4"/>
    <x:n v="1686.1"/>
    <x:n v="33.722"/>
    <x:n v="-3.2417"/>
    <x:n v="3746.42"/>
    <x:n v="936.605"/>
    <x:n v="0.555486"/>
    <x:n v="0"/>
    <x:n v="-5.8989"/>
    <x:n v="158"/>
    <x:n v="39.5"/>
    <x:n v="0.023427"/>
    <x:n v="15"/>
    <x:n v="0"/>
    <x:n v="48.722"/>
    <x:n v="-9.1406"/>
    <x:n v="48.77236"/>
    <x:n v="1.10358666666667"/>
    <x:x v="41"/>
  </x:r>
  <x:r>
    <x:x v="2"/>
    <x:x v="4"/>
    <x:x v="43"/>
    <x:n v="4051.13"/>
    <x:n v="1012.7825"/>
    <x:n v="20.25565"/>
    <x:n v="-3.8358"/>
    <x:n v="1725.99"/>
    <x:n v="431.4975"/>
    <x:n v="0.426051"/>
    <x:n v="35"/>
    <x:n v="0"/>
    <x:n v="207.33"/>
    <x:n v="51.8325"/>
    <x:n v="0.051178"/>
    <x:n v="8.2932"/>
    <x:n v="2.2566"/>
    <x:n v="63.54885"/>
    <x:n v="-1.5792"/>
    <x:n v="50.34299866666667"/>
    <x:n v="-1.90779755556"/>
    <x:x v="41"/>
  </x:r>
  <x:r>
    <x:x v="0"/>
    <x:x v="4"/>
    <x:x v="44"/>
    <x:n v="4043.52"/>
    <x:n v="808.704"/>
    <x:n v="16.17408"/>
    <x:n v="1.62928"/>
    <x:n v="1758.12"/>
    <x:n v="351.624"/>
    <x:n v="0.434799"/>
    <x:n v="35"/>
    <x:n v="0.9212"/>
    <x:n v="191.29"/>
    <x:n v="38.258"/>
    <x:n v="0.047308"/>
    <x:n v="10.6152"/>
    <x:n v="7.7436"/>
    <x:n v="61.78928"/>
    <x:n v="10.29408"/>
    <x:n v="50.34299866666667"/>
    <x:n v="-1.90779755556"/>
    <x:x v="41"/>
  </x:r>
  <x:r>
    <x:x v="2"/>
    <x:x v="4"/>
    <x:x v="45"/>
    <x:n v="5257.99"/>
    <x:n v="1314.4975"/>
    <x:n v="26.28995"/>
    <x:n v="-6.2292"/>
    <x:n v="2690.13"/>
    <x:n v="672.5325"/>
    <x:n v="0.511627"/>
    <x:n v="9.93055"/>
    <x:n v="-4.40125"/>
    <x:n v="108.26"/>
    <x:n v="27.065"/>
    <x:n v="0.02059"/>
    <x:n v="15"/>
    <x:n v="0"/>
    <x:n v="51.2205"/>
    <x:n v="-10.63045"/>
    <x:n v="50.34299866666667"/>
    <x:n v="-1.90779755556"/>
    <x:x v="41"/>
  </x:r>
  <x:r>
    <x:x v="4"/>
    <x:x v="4"/>
    <x:x v="46"/>
    <x:n v="1637.73"/>
    <x:n v="818.865"/>
    <x:n v="16.3773"/>
    <x:n v="1.2498"/>
    <x:n v="846.21"/>
    <x:n v="423.105"/>
    <x:n v="0.516697"/>
    <x:n v="8.15605"/>
    <x:n v="-3.3579"/>
    <x:n v="134.34"/>
    <x:n v="67.17"/>
    <x:n v="0.082028"/>
    <x:n v="0"/>
    <x:n v="0"/>
    <x:n v="24.53335"/>
    <x:n v="-2.1081"/>
    <x:n v="50.34299866666667"/>
    <x:n v="-1.90779755556"/>
    <x:x v="41"/>
  </x:r>
  <x:r>
    <x:x v="4"/>
    <x:x v="4"/>
    <x:x v="47"/>
    <x:n v="3107.17"/>
    <x:n v="776.7925"/>
    <x:n v="15.53585"/>
    <x:n v="-5.93985"/>
    <x:n v="1449.66"/>
    <x:n v="362.415"/>
    <x:n v="0.466553"/>
    <x:n v="25.70645"/>
    <x:n v="1.5841"/>
    <x:n v="79.27"/>
    <x:n v="19.8175"/>
    <x:n v="0.025512"/>
    <x:n v="15"/>
    <x:n v="0"/>
    <x:n v="56.2423"/>
    <x:n v="-4.35575"/>
    <x:n v="50.34299866666667"/>
    <x:n v="-1.90779755556"/>
    <x:x v="41"/>
  </x:r>
  <x:r>
    <x:x v="12"/>
    <x:x v="4"/>
    <x:x v="48"/>
    <x:n v="2042.61"/>
    <x:n v="510.6525"/>
    <x:n v="10.21305"/>
    <x:n v="2.5251"/>
    <x:n v="832.27"/>
    <x:n v="208.0675"/>
    <x:n v="0.407454"/>
    <x:n v="35"/>
    <x:n v="0"/>
    <x:n v="266.2"/>
    <x:n v="66.55"/>
    <x:n v="0.130323"/>
    <x:n v="0"/>
    <x:n v="0"/>
    <x:n v="45.21305"/>
    <x:n v="2.5251"/>
    <x:n v="50.34299866666667"/>
    <x:n v="-1.90779755556"/>
    <x:x v="41"/>
  </x:r>
  <x:r>
    <x:x v="2"/>
    <x:x v="4"/>
    <x:x v="49"/>
    <x:n v="2005.77"/>
    <x:n v="501.4425"/>
    <x:n v="10.02885"/>
    <x:n v="-2.2141"/>
    <x:n v="1010.17"/>
    <x:n v="252.5425"/>
    <x:n v="0.503632"/>
    <x:n v="12.7288"/>
    <x:n v="-2.00655"/>
    <x:n v="41.71"/>
    <x:n v="10.4275"/>
    <x:n v="0.020795"/>
    <x:n v="15"/>
    <x:n v="0"/>
    <x:n v="37.75765"/>
    <x:n v="-4.22065"/>
    <x:n v="50.34299866666667"/>
    <x:n v="-1.90779755556"/>
    <x:x v="41"/>
  </x:r>
  <x:r>
    <x:x v="0"/>
    <x:x v="4"/>
    <x:x v="50"/>
    <x:n v="357.04"/>
    <x:n v="71.408"/>
    <x:n v="1.42816"/>
    <x:n v="-0.1546"/>
    <x:n v="138.1"/>
    <x:n v="27.62"/>
    <x:n v="0.386791"/>
    <x:n v="35"/>
    <x:n v="0"/>
    <x:n v="2.77"/>
    <x:n v="0.554"/>
    <x:n v="0.007758"/>
    <x:n v="15"/>
    <x:n v="0"/>
    <x:n v="51.42816"/>
    <x:n v="-0.1546"/>
    <x:n v="50.34299866666667"/>
    <x:n v="-1.90779755556"/>
    <x:x v="41"/>
  </x:r>
  <x:r>
    <x:x v="0"/>
    <x:x v="4"/>
    <x:x v="51"/>
    <x:n v="2884.83"/>
    <x:n v="721.2075"/>
    <x:n v="14.42415"/>
    <x:n v="-0.00925"/>
    <x:n v="1400.86"/>
    <x:n v="350.215"/>
    <x:n v="0.485595"/>
    <x:n v="19.04175"/>
    <x:n v="3.7079"/>
    <x:n v="71.49"/>
    <x:n v="17.8725"/>
    <x:n v="0.024781"/>
    <x:n v="15"/>
    <x:n v="1.8318"/>
    <x:n v="48.4659"/>
    <x:n v="5.53045"/>
    <x:n v="50.34299866666667"/>
    <x:n v="-1.90779755556"/>
    <x:x v="41"/>
  </x:r>
  <x:r>
    <x:x v="10"/>
    <x:x v="4"/>
    <x:x v="37"/>
    <x:n v="3842.67"/>
    <x:n v="960.6675"/>
    <x:n v="19.21335"/>
    <x:n v="-6.7068"/>
    <x:n v="1936.21"/>
    <x:n v="484.0525"/>
    <x:n v="0.503871"/>
    <x:n v="12.64515"/>
    <x:n v="-17.9739"/>
    <x:n v="136.36"/>
    <x:n v="34.09"/>
    <x:n v="0.035486"/>
    <x:n v="15"/>
    <x:n v="0"/>
    <x:n v="46.8585"/>
    <x:n v="-24.6807"/>
    <x:n v="50.34299866666667"/>
    <x:n v="-1.90779755556"/>
    <x:x v="41"/>
  </x:r>
  <x:r>
    <x:x v="2"/>
    <x:x v="4"/>
    <x:x v="38"/>
    <x:n v="464.07"/>
    <x:n v="154.69"/>
    <x:n v="3.0938"/>
    <x:n v="1.5280666666"/>
    <x:n v="205.42"/>
    <x:n v="68.473333"/>
    <x:n v="0.442649"/>
    <x:n v="34.07285"/>
    <x:n v="27.95625"/>
    <x:n v="7.53"/>
    <x:n v="2.51"/>
    <x:n v="0.016226"/>
    <x:n v="15"/>
    <x:n v="15"/>
    <x:n v="52.16665"/>
    <x:n v="44.4843166666"/>
    <x:n v="50.34299866666667"/>
    <x:n v="-1.90779755556"/>
    <x:x v="41"/>
  </x:r>
  <x:r>
    <x:x v="11"/>
    <x:x v="4"/>
    <x:x v="39"/>
    <x:n v="3877.96"/>
    <x:n v="775.592"/>
    <x:n v="15.51184"/>
    <x:n v="-0.72256"/>
    <x:n v="1883.26"/>
    <x:n v="376.652"/>
    <x:n v="0.485632"/>
    <x:n v="19.0288"/>
    <x:n v="4.04845"/>
    <x:n v="104.04"/>
    <x:n v="20.808"/>
    <x:n v="0.026829"/>
    <x:n v="15"/>
    <x:n v="0"/>
    <x:n v="49.54064"/>
    <x:n v="3.32589"/>
    <x:n v="50.34299866666667"/>
    <x:n v="-1.90779755556"/>
    <x:x v="41"/>
  </x:r>
  <x:r>
    <x:x v="10"/>
    <x:x v="4"/>
    <x:x v="40"/>
    <x:n v="3263.85"/>
    <x:n v="815.9625"/>
    <x:n v="16.31925"/>
    <x:n v="-6.8273"/>
    <x:n v="1617.48"/>
    <x:n v="404.37"/>
    <x:n v="0.495574"/>
    <x:n v="15.5491"/>
    <x:n v="-3.7709"/>
    <x:n v="146.59"/>
    <x:n v="36.6475"/>
    <x:n v="0.044913"/>
    <x:n v="12.0522"/>
    <x:n v="-0.102"/>
    <x:n v="43.92055"/>
    <x:n v="-10.7002"/>
    <x:n v="50.34299866666667"/>
    <x:n v="-1.90779755556"/>
    <x:x v="41"/>
  </x:r>
  <x:r>
    <x:x v="2"/>
    <x:x v="4"/>
    <x:x v="41"/>
    <x:n v="4426.11"/>
    <x:n v="1106.5275"/>
    <x:n v="22.13055"/>
    <x:n v="-9.30115"/>
    <x:n v="2059.27"/>
    <x:n v="514.8175"/>
    <x:n v="0.465255"/>
    <x:n v="26.16075"/>
    <x:n v="-8.83925"/>
    <x:n v="121.87"/>
    <x:n v="30.4675"/>
    <x:n v="0.027534"/>
    <x:n v="15"/>
    <x:n v="0"/>
    <x:n v="63.2913"/>
    <x:n v="-18.1404"/>
    <x:n v="50.34299866666667"/>
    <x:n v="-1.90779755556"/>
    <x:x v="41"/>
  </x:r>
  <x:r>
    <x:x v="0"/>
    <x:x v="4"/>
    <x:x v="42"/>
    <x:n v="4424.5"/>
    <x:n v="1106.125"/>
    <x:n v="22.1225"/>
    <x:n v="-7.37285"/>
    <x:n v="2110.54"/>
    <x:n v="527.635"/>
    <x:n v="0.477012"/>
    <x:n v="22.0458"/>
    <x:n v="-10.8339"/>
    <x:n v="96.03"/>
    <x:n v="24.0075"/>
    <x:n v="0.021704"/>
    <x:n v="15"/>
    <x:n v="0"/>
    <x:n v="59.1683"/>
    <x:n v="-18.20675"/>
    <x:n v="50.34299866666667"/>
    <x:n v="-1.90779755556"/>
    <x:x v="41"/>
  </x:r>
  <x:r>
    <x:x v="2"/>
    <x:x v="5"/>
    <x:x v="52"/>
    <x:n v="1415.83"/>
    <x:n v="471.94333333"/>
    <x:n v="9.4388666666"/>
    <x:n v="-5.6996"/>
    <x:n v="724.02"/>
    <x:n v="241.34"/>
    <x:n v="0.511375"/>
    <x:n v="10.01875"/>
    <x:n v="-23.0405"/>
    <x:n v="76.84"/>
    <x:n v="25.613333"/>
    <x:n v="0.054272"/>
    <x:n v="6.4368"/>
    <x:n v="-4.497"/>
    <x:n v="25.8944166666"/>
    <x:n v="-33.2371"/>
    <x:n v="47.11637523808571"/>
    <x:n v="-9.53751714285715"/>
    <x:x v="41"/>
  </x:r>
  <x:r>
    <x:x v="2"/>
    <x:x v="5"/>
    <x:x v="120"/>
    <x:n v="905.25"/>
    <x:n v="905.25"/>
    <x:n v="18.105"/>
    <x:n v="-10.8446"/>
    <x:n v="458.79"/>
    <x:n v="458.79"/>
    <x:n v="0.50681"/>
    <x:n v="11.6165"/>
    <x:n v="-23.3835"/>
    <x:n v="32.5"/>
    <x:n v="32.5"/>
    <x:n v="0.035902"/>
    <x:n v="15"/>
    <x:n v="0"/>
    <x:n v="44.7215"/>
    <x:n v="-34.2281"/>
    <x:n v="47.11637523808571"/>
    <x:n v="-9.53751714285715"/>
    <x:x v="41"/>
  </x:r>
  <x:r>
    <x:x v="10"/>
    <x:x v="5"/>
    <x:x v="53"/>
    <x:n v="3669.81"/>
    <x:n v="733.962"/>
    <x:n v="14.67924"/>
    <x:n v="0.2408"/>
    <x:n v="1817.06"/>
    <x:n v="363.412"/>
    <x:n v="0.495137"/>
    <x:n v="15.70205"/>
    <x:n v="-5.41835"/>
    <x:n v="125.24"/>
    <x:n v="25.048"/>
    <x:n v="0.034127"/>
    <x:n v="15"/>
    <x:n v="0"/>
    <x:n v="45.38129"/>
    <x:n v="-5.17755"/>
    <x:n v="47.11637523808571"/>
    <x:n v="-9.53751714285715"/>
    <x:x v="41"/>
  </x:r>
  <x:r>
    <x:x v="13"/>
    <x:x v="5"/>
    <x:x v="54"/>
    <x:n v="3743.04"/>
    <x:n v="935.76"/>
    <x:n v="18.7152"/>
    <x:n v="0.0227"/>
    <x:n v="1422.38"/>
    <x:n v="355.595"/>
    <x:n v="0.380007"/>
    <x:n v="35"/>
    <x:n v="0"/>
    <x:n v="135.47"/>
    <x:n v="33.8675"/>
    <x:n v="0.036193"/>
    <x:n v="15"/>
    <x:n v="0"/>
    <x:n v="68.7152"/>
    <x:n v="0.0227"/>
    <x:n v="47.11637523808571"/>
    <x:n v="-9.53751714285715"/>
    <x:x v="41"/>
  </x:r>
  <x:r>
    <x:x v="0"/>
    <x:x v="5"/>
    <x:x v="55"/>
    <x:n v="3746.17"/>
    <x:n v="936.5425"/>
    <x:n v="18.73085"/>
    <x:n v="-3.3534"/>
    <x:n v="1683.8"/>
    <x:n v="420.95"/>
    <x:n v="0.449472"/>
    <x:n v="31.6848"/>
    <x:n v="11.35295"/>
    <x:n v="95.86"/>
    <x:n v="23.965"/>
    <x:n v="0.025589"/>
    <x:n v="15"/>
    <x:n v="1.6338"/>
    <x:n v="65.41565"/>
    <x:n v="9.63335"/>
    <x:n v="47.11637523808571"/>
    <x:n v="-9.53751714285715"/>
    <x:x v="41"/>
  </x:r>
  <x:r>
    <x:x v="10"/>
    <x:x v="5"/>
    <x:x v="56"/>
    <x:n v="4366.31"/>
    <x:n v="1091.5775"/>
    <x:n v="21.83155"/>
    <x:n v="1.2679"/>
    <x:n v="2341.35"/>
    <x:n v="585.3375"/>
    <x:n v="0.536231"/>
    <x:n v="1.31915"/>
    <x:n v="-4.47335"/>
    <x:n v="172.76"/>
    <x:n v="43.19"/>
    <x:n v="0.039567"/>
    <x:n v="15"/>
    <x:n v="2.403"/>
    <x:n v="38.1507"/>
    <x:n v="-0.80245"/>
    <x:n v="47.11637523808571"/>
    <x:n v="-9.53751714285715"/>
    <x:x v="41"/>
  </x:r>
  <x:r>
    <x:x v="10"/>
    <x:x v="5"/>
    <x:x v="57"/>
    <x:n v="2860.78"/>
    <x:n v="572.156"/>
    <x:n v="11.44312"/>
    <x:n v="1.85368"/>
    <x:n v="1409.63"/>
    <x:n v="281.926"/>
    <x:n v="0.492743"/>
    <x:n v="16.53995"/>
    <x:n v="-3.37995"/>
    <x:n v="121.33"/>
    <x:n v="24.266"/>
    <x:n v="0.042412"/>
    <x:n v="13.5528"/>
    <x:n v="-1.4472"/>
    <x:n v="41.53587"/>
    <x:n v="-2.97347"/>
    <x:n v="47.11637523808571"/>
    <x:n v="-9.53751714285715"/>
    <x:x v="41"/>
  </x:r>
  <x:r>
    <x:x v="0"/>
    <x:x v="7"/>
    <x:x v="68"/>
    <x:n v="4534.14"/>
    <x:n v="1133.535"/>
    <x:n v="22.6707"/>
    <x:n v="-7.5599"/>
    <x:n v="2088.69"/>
    <x:n v="522.1725"/>
    <x:n v="0.460658"/>
    <x:n v="27.7697"/>
    <x:n v="-2.3408"/>
    <x:n v="82.1"/>
    <x:n v="20.525"/>
    <x:n v="0.018107"/>
    <x:n v="15"/>
    <x:n v="0"/>
    <x:n v="65.4404"/>
    <x:n v="-9.9007"/>
    <x:n v="47.23508277778333"/>
    <x:n v="-3.8758975"/>
    <x:x v="41"/>
  </x:r>
  <x:r>
    <x:x v="0"/>
    <x:x v="7"/>
    <x:x v="69"/>
    <x:n v="2709.11"/>
    <x:n v="677.2775"/>
    <x:n v="13.54555"/>
    <x:n v="1.2761"/>
    <x:n v="1240.88"/>
    <x:n v="310.22"/>
    <x:n v="0.45804"/>
    <x:n v="28.686"/>
    <x:n v="10.7429"/>
    <x:n v="73.11"/>
    <x:n v="18.2775"/>
    <x:n v="0.026987"/>
    <x:n v="15"/>
    <x:n v="2.1528"/>
    <x:n v="57.23155"/>
    <x:n v="14.1718"/>
    <x:n v="47.23508277778333"/>
    <x:n v="-3.8758975"/>
    <x:x v="41"/>
  </x:r>
  <x:r>
    <x:x v="16"/>
    <x:x v="7"/>
    <x:x v="70"/>
    <x:n v="1057.33"/>
    <x:n v="264.3325"/>
    <x:n v="5.28665"/>
    <x:n v="-0.09165"/>
    <x:n v="464.9"/>
    <x:n v="116.225"/>
    <x:n v="0.439692"/>
    <x:n v="35"/>
    <x:n v="16.28515"/>
    <x:n v="110.39"/>
    <x:n v="27.5975"/>
    <x:n v="0.104404"/>
    <x:n v="0"/>
    <x:n v="-2.2302"/>
    <x:n v="40.28665"/>
    <x:n v="13.9633"/>
    <x:n v="47.23508277778333"/>
    <x:n v="-3.8758975"/>
    <x:x v="41"/>
  </x:r>
  <x:r>
    <x:x v="15"/>
    <x:x v="7"/>
    <x:x v="61"/>
    <x:n v="1074.79"/>
    <x:n v="214.958"/>
    <x:n v="4.29916"/>
    <x:n v="-0.547"/>
    <x:n v="508.98"/>
    <x:n v="101.796"/>
    <x:n v="0.473562"/>
    <x:n v="23.2533"/>
    <x:n v="9.4612"/>
    <x:n v="0"/>
    <x:n v="0"/>
    <x:n v="0"/>
    <x:n v="15"/>
    <x:n v="0"/>
    <x:n v="42.55246"/>
    <x:n v="8.9142"/>
    <x:n v="47.23508277778333"/>
    <x:n v="-3.8758975"/>
    <x:x v="41"/>
  </x:r>
  <x:r>
    <x:x v="6"/>
    <x:x v="7"/>
    <x:x v="62"/>
    <x:n v="6300.05"/>
    <x:n v="1260.01"/>
    <x:n v="25.2002"/>
    <x:n v="-1.20432"/>
    <x:n v="3002.57"/>
    <x:n v="600.514"/>
    <x:n v="0.476595"/>
    <x:n v="22.19175"/>
    <x:n v="-12.80825"/>
    <x:n v="162.89"/>
    <x:n v="32.578"/>
    <x:n v="0.025855"/>
    <x:n v="15"/>
    <x:n v="0"/>
    <x:n v="62.39195"/>
    <x:n v="-14.01257"/>
    <x:n v="47.23508277778333"/>
    <x:n v="-3.8758975"/>
    <x:x v="41"/>
  </x:r>
  <x:r>
    <x:x v="2"/>
    <x:x v="7"/>
    <x:x v="63"/>
    <x:n v="2139.89"/>
    <x:n v="534.9725"/>
    <x:n v="10.69945"/>
    <x:n v="-4.3477"/>
    <x:n v="1196.68"/>
    <x:n v="299.17"/>
    <x:n v="0.559225"/>
    <x:n v="0"/>
    <x:n v="-8.14135"/>
    <x:n v="152.56"/>
    <x:n v="38.14"/>
    <x:n v="0.071293"/>
    <x:n v="0"/>
    <x:n v="-4.7976"/>
    <x:n v="10.69945"/>
    <x:n v="-17.28665"/>
    <x:n v="47.23508277778333"/>
    <x:n v="-3.8758975"/>
    <x:x v="41"/>
  </x:r>
  <x:r>
    <x:x v="4"/>
    <x:x v="7"/>
    <x:x v="64"/>
    <x:n v="2779.02"/>
    <x:n v="694.755"/>
    <x:n v="13.8951"/>
    <x:n v="-1.98525"/>
    <x:n v="1391.99"/>
    <x:n v="347.9975"/>
    <x:n v="0.500892"/>
    <x:n v="13.6878"/>
    <x:n v="0.87395"/>
    <x:n v="86.77"/>
    <x:n v="21.6925"/>
    <x:n v="0.031223"/>
    <x:n v="15"/>
    <x:n v="0"/>
    <x:n v="42.5829"/>
    <x:n v="-1.1113"/>
    <x:n v="47.23508277778333"/>
    <x:n v="-3.8758975"/>
    <x:x v="41"/>
  </x:r>
  <x:r>
    <x:x v="0"/>
    <x:x v="7"/>
    <x:x v="65"/>
    <x:n v="2858.97"/>
    <x:n v="714.7425"/>
    <x:n v="14.29485"/>
    <x:n v="-3.89835"/>
    <x:n v="1396.8"/>
    <x:n v="349.2"/>
    <x:n v="0.488568"/>
    <x:n v="18.0012"/>
    <x:n v="-8.3167"/>
    <x:n v="126.98"/>
    <x:n v="31.745"/>
    <x:n v="0.044415"/>
    <x:n v="12.351"/>
    <x:n v="-1.0554"/>
    <x:n v="44.64705"/>
    <x:n v="-13.27045"/>
    <x:n v="47.23508277778333"/>
    <x:n v="-3.8758975"/>
    <x:x v="41"/>
  </x:r>
  <x:r>
    <x:x v="0"/>
    <x:x v="7"/>
    <x:x v="66"/>
    <x:n v="6641"/>
    <x:n v="1660.25"/>
    <x:n v="33.205"/>
    <x:n v="-5.3776"/>
    <x:n v="3089.43"/>
    <x:n v="772.3575"/>
    <x:n v="0.465206"/>
    <x:n v="26.1779"/>
    <x:n v="-4.72115"/>
    <x:n v="149.19"/>
    <x:n v="37.2975"/>
    <x:n v="0.022465"/>
    <x:n v="15"/>
    <x:n v="0"/>
    <x:n v="74.3829"/>
    <x:n v="-10.09875"/>
    <x:n v="47.23508277778333"/>
    <x:n v="-3.8758975"/>
    <x:x v="41"/>
  </x:r>
  <x:r>
    <x:x v="0"/>
    <x:x v="7"/>
    <x:x v="67"/>
    <x:n v="3832.87"/>
    <x:n v="958.2175"/>
    <x:n v="19.16435"/>
    <x:n v="0.0388"/>
    <x:n v="1779.73"/>
    <x:n v="444.9325"/>
    <x:n v="0.464334"/>
    <x:n v="26.4831"/>
    <x:n v="1.7661"/>
    <x:n v="246.6"/>
    <x:n v="61.65"/>
    <x:n v="0.064338"/>
    <x:n v="0.3972"/>
    <x:n v="0.3972"/>
    <x:n v="46.04465"/>
    <x:n v="2.2021"/>
    <x:n v="47.23508277778333"/>
    <x:n v="-3.8758975"/>
    <x:x v="41"/>
  </x:r>
  <x:r>
    <x:x v="14"/>
    <x:x v="7"/>
    <x:x v="59"/>
    <x:n v="1808.3"/>
    <x:n v="602.76666667"/>
    <x:n v="12.0553333334"/>
    <x:n v="-1.944"/>
    <x:n v="943.99"/>
    <x:n v="314.663333"/>
    <x:n v="0.522032"/>
    <x:n v="6.2888"/>
    <x:n v="-0.2457"/>
    <x:n v="66.23"/>
    <x:n v="22.076667"/>
    <x:n v="0.036626"/>
    <x:n v="15"/>
    <x:n v="0"/>
    <x:n v="33.3441333334"/>
    <x:n v="-2.1897"/>
    <x:n v="47.23508277778333"/>
    <x:n v="-3.8758975"/>
    <x:x v="41"/>
  </x:r>
  <x:r>
    <x:x v="2"/>
    <x:x v="7"/>
    <x:x v="60"/>
    <x:n v="4176.57"/>
    <x:n v="1044.1425"/>
    <x:n v="20.88285"/>
    <x:n v="-4.0394"/>
    <x:n v="2120.1"/>
    <x:n v="530.025"/>
    <x:n v="0.507617"/>
    <x:n v="11.33405"/>
    <x:n v="-13.85265"/>
    <x:n v="78.32"/>
    <x:n v="19.58"/>
    <x:n v="0.018752"/>
    <x:n v="15"/>
    <x:n v="0"/>
    <x:n v="47.2169"/>
    <x:n v="-17.89205"/>
    <x:n v="47.23508277778333"/>
    <x:n v="-3.8758975"/>
    <x:x v="41"/>
  </x:r>
  <x:r>
    <x:x v="25"/>
    <x:x v="8"/>
    <x:x v="114"/>
    <x:n v="1154.06"/>
    <x:n v="577.03"/>
    <x:n v="11.5406"/>
    <x:n v="1.373"/>
    <x:n v="526.14"/>
    <x:n v="263.07"/>
    <x:n v="0.455904"/>
    <x:n v="29.4336"/>
    <x:n v="0.96915"/>
    <x:n v="14.2"/>
    <x:n v="7.1"/>
    <x:n v="0.012304"/>
    <x:n v="15"/>
    <x:n v="0"/>
    <x:n v="55.9742"/>
    <x:n v="2.34215"/>
    <x:n v="51.30082"/>
    <x:n v="-5.733722"/>
    <x:x v="41"/>
  </x:r>
  <x:r>
    <x:x v="2"/>
    <x:x v="8"/>
    <x:x v="73"/>
    <x:n v="2561.92"/>
    <x:n v="640.48"/>
    <x:n v="12.8096"/>
    <x:n v="-5.2503"/>
    <x:n v="1121.06"/>
    <x:n v="280.265"/>
    <x:n v="0.437586"/>
    <x:n v="35"/>
    <x:n v="2.1007"/>
    <x:n v="184.13"/>
    <x:n v="46.0325"/>
    <x:n v="0.071872"/>
    <x:n v="0"/>
    <x:n v="-3.387"/>
    <x:n v="47.8096"/>
    <x:n v="-6.5366"/>
    <x:n v="51.30082"/>
    <x:n v="-5.733722"/>
    <x:x v="41"/>
  </x:r>
  <x:r>
    <x:x v="4"/>
    <x:x v="8"/>
    <x:x v="74"/>
    <x:n v="2353.65"/>
    <x:n v="1176.825"/>
    <x:n v="23.5365"/>
    <x:n v="0.9111"/>
    <x:n v="1064.62"/>
    <x:n v="532.31"/>
    <x:n v="0.452327"/>
    <x:n v="30.68555"/>
    <x:n v="2.49095"/>
    <x:n v="67.2"/>
    <x:n v="33.6"/>
    <x:n v="0.028551"/>
    <x:n v="15"/>
    <x:n v="0"/>
    <x:n v="69.22205"/>
    <x:n v="3.40205"/>
    <x:n v="51.30082"/>
    <x:n v="-5.733722"/>
    <x:x v="41"/>
  </x:r>
  <x:r>
    <x:x v="4"/>
    <x:x v="8"/>
    <x:x v="75"/>
    <x:n v="2209.37"/>
    <x:n v="552.3425"/>
    <x:n v="11.04685"/>
    <x:n v="-1.39785"/>
    <x:n v="1127.17"/>
    <x:n v="281.7925"/>
    <x:n v="0.510177"/>
    <x:n v="10.43805"/>
    <x:n v="-17.93365"/>
    <x:n v="44.56"/>
    <x:n v="11.14"/>
    <x:n v="0.020169"/>
    <x:n v="15"/>
    <x:n v="0"/>
    <x:n v="36.4849"/>
    <x:n v="-19.3315"/>
    <x:n v="51.30082"/>
    <x:n v="-5.733722"/>
    <x:x v="41"/>
  </x:r>
  <x:r>
    <x:x v="2"/>
    <x:x v="8"/>
    <x:x v="76"/>
    <x:n v="2078.92"/>
    <x:n v="519.73"/>
    <x:n v="10.3946"/>
    <x:n v="-0.22635"/>
    <x:n v="1038.58"/>
    <x:n v="259.645"/>
    <x:n v="0.499577"/>
    <x:n v="14.14805"/>
    <x:n v="4.02255"/>
    <x:n v="37.11"/>
    <x:n v="9.2775"/>
    <x:n v="0.017851"/>
    <x:n v="15"/>
    <x:n v="0"/>
    <x:n v="39.54265"/>
    <x:n v="3.7962"/>
    <x:n v="51.30082"/>
    <x:n v="-5.733722"/>
    <x:x v="41"/>
  </x:r>
  <x:r>
    <x:x v="0"/>
    <x:x v="8"/>
    <x:x v="116"/>
    <x:n v="5034.03"/>
    <x:n v="1006.806"/>
    <x:n v="20.13612"/>
    <x:n v="-6.51168"/>
    <x:n v="2410.71"/>
    <x:n v="482.142"/>
    <x:n v="0.478883"/>
    <x:n v="21.39095"/>
    <x:n v="-12.30705"/>
    <x:n v="160.64"/>
    <x:n v="32.128"/>
    <x:n v="0.031911"/>
    <x:n v="15"/>
    <x:n v="0"/>
    <x:n v="56.52707"/>
    <x:n v="-18.81873"/>
    <x:n v="51.30082"/>
    <x:n v="-5.733722"/>
    <x:x v="41"/>
  </x:r>
  <x:r>
    <x:x v="2"/>
    <x:x v="8"/>
    <x:x v="77"/>
    <x:n v="3700.26"/>
    <x:n v="925.065"/>
    <x:n v="18.5013"/>
    <x:n v="-1.51505"/>
    <x:n v="1944.43"/>
    <x:n v="486.1075"/>
    <x:n v="0.525485"/>
    <x:n v="5.08025"/>
    <x:n v="-12.26085"/>
    <x:n v="140.53"/>
    <x:n v="35.1325"/>
    <x:n v="0.037978"/>
    <x:n v="15"/>
    <x:n v="0"/>
    <x:n v="38.58155"/>
    <x:n v="-13.7759"/>
    <x:n v="51.30082"/>
    <x:n v="-5.733722"/>
    <x:x v="41"/>
  </x:r>
  <x:r>
    <x:x v="7"/>
    <x:x v="8"/>
    <x:x v="78"/>
    <x:n v="4599.27"/>
    <x:n v="1149.8175"/>
    <x:n v="22.99635"/>
    <x:n v="-1.06645"/>
    <x:n v="2178.48"/>
    <x:n v="544.62"/>
    <x:n v="0.473658"/>
    <x:n v="23.2197"/>
    <x:n v="1.3174"/>
    <x:n v="111.09"/>
    <x:n v="27.7725"/>
    <x:n v="0.024154"/>
    <x:n v="15"/>
    <x:n v="0"/>
    <x:n v="61.21605"/>
    <x:n v="0.25095"/>
    <x:n v="51.30082"/>
    <x:n v="-5.733722"/>
    <x:x v="41"/>
  </x:r>
  <x:r>
    <x:x v="0"/>
    <x:x v="8"/>
    <x:x v="71"/>
    <x:n v="4027.07"/>
    <x:n v="805.414"/>
    <x:n v="16.10828"/>
    <x:n v="-2.18744"/>
    <x:n v="1821.45"/>
    <x:n v="364.29"/>
    <x:n v="0.452302"/>
    <x:n v="30.6943"/>
    <x:n v="-3.67955"/>
    <x:n v="114.46"/>
    <x:n v="22.892"/>
    <x:n v="0.028423"/>
    <x:n v="15"/>
    <x:n v="0.828"/>
    <x:n v="61.80258"/>
    <x:n v="-5.03899"/>
    <x:n v="51.30082"/>
    <x:n v="-5.733722"/>
    <x:x v="41"/>
  </x:r>
  <x:r>
    <x:x v="2"/>
    <x:x v="8"/>
    <x:x v="72"/>
    <x:n v="2187.07"/>
    <x:n v="546.7675"/>
    <x:n v="10.93535"/>
    <x:n v="1.5556"/>
    <x:n v="1056.59"/>
    <x:n v="264.1475"/>
    <x:n v="0.483108"/>
    <x:n v="19.9122"/>
    <x:n v="-5.18245"/>
    <x:n v="45.98"/>
    <x:n v="11.495"/>
    <x:n v="0.021024"/>
    <x:n v="15"/>
    <x:n v="0"/>
    <x:n v="45.84755"/>
    <x:n v="-3.62685"/>
    <x:n v="51.30082"/>
    <x:n v="-5.733722"/>
    <x:x v="41"/>
  </x:r>
  <x:r>
    <x:x v="0"/>
    <x:x v="9"/>
    <x:x v="80"/>
    <x:n v="3623.87"/>
    <x:n v="905.9675"/>
    <x:n v="18.11935"/>
    <x:n v="1.69065"/>
    <x:n v="1743.41"/>
    <x:n v="435.8525"/>
    <x:n v="0.481091"/>
    <x:n v="20.61815"/>
    <x:n v="7.5299"/>
    <x:n v="74.15"/>
    <x:n v="18.5375"/>
    <x:n v="0.020462"/>
    <x:n v="15"/>
    <x:n v="0"/>
    <x:n v="53.7375"/>
    <x:n v="9.22055"/>
    <x:n v="55.81081055556667"/>
    <x:n v="1.90838222223334"/>
    <x:x v="41"/>
  </x:r>
  <x:r>
    <x:x v="0"/>
    <x:x v="9"/>
    <x:x v="81"/>
    <x:n v="1340.84"/>
    <x:n v="446.94666667"/>
    <x:n v="8.9389333334"/>
    <x:n v="1.1506333334"/>
    <x:n v="614.67"/>
    <x:n v="204.89"/>
    <x:n v="0.458422"/>
    <x:n v="28.5523"/>
    <x:n v="9.88085"/>
    <x:n v="52.09"/>
    <x:n v="17.363333"/>
    <x:n v="0.038849"/>
    <x:n v="15"/>
    <x:n v="4.9128"/>
    <x:n v="52.4912333334"/>
    <x:n v="15.9442833334"/>
    <x:n v="55.81081055556667"/>
    <x:n v="1.90838222223334"/>
    <x:x v="41"/>
  </x:r>
  <x:r>
    <x:x v="5"/>
    <x:x v="9"/>
    <x:x v="79"/>
    <x:n v="4599.94"/>
    <x:n v="1149.985"/>
    <x:n v="22.9997"/>
    <x:n v="2.70325"/>
    <x:n v="2151.77"/>
    <x:n v="537.9425"/>
    <x:n v="0.467782"/>
    <x:n v="25.2763"/>
    <x:n v="0.5145"/>
    <x:n v="349.44"/>
    <x:n v="87.36"/>
    <x:n v="0.075966"/>
    <x:n v="0"/>
    <x:n v="0"/>
    <x:n v="48.276"/>
    <x:n v="3.21775"/>
    <x:n v="55.81081055556667"/>
    <x:n v="1.90838222223334"/>
    <x:x v="41"/>
  </x:r>
  <x:r>
    <x:x v="2"/>
    <x:x v="9"/>
    <x:x v="82"/>
    <x:n v="3656.75"/>
    <x:n v="1828.375"/>
    <x:n v="36.5675"/>
    <x:n v="0.3242"/>
    <x:n v="1699.03"/>
    <x:n v="849.515"/>
    <x:n v="0.464628"/>
    <x:n v="26.3802"/>
    <x:n v="-7.49525"/>
    <x:n v="69.13"/>
    <x:n v="34.565"/>
    <x:n v="0.018905"/>
    <x:n v="15"/>
    <x:n v="0"/>
    <x:n v="77.9477"/>
    <x:n v="-7.17105"/>
    <x:n v="55.81081055556667"/>
    <x:n v="1.90838222223334"/>
    <x:x v="41"/>
  </x:r>
  <x:r>
    <x:x v="1"/>
    <x:x v="9"/>
    <x:x v="83"/>
    <x:n v="1537.95"/>
    <x:n v="768.975"/>
    <x:n v="15.3795"/>
    <x:n v="-2.3827"/>
    <x:n v="702.03"/>
    <x:n v="351.015"/>
    <x:n v="0.456471"/>
    <x:n v="29.23515"/>
    <x:n v="1.49485"/>
    <x:n v="34.17"/>
    <x:n v="17.085"/>
    <x:n v="0.022218"/>
    <x:n v="15"/>
    <x:n v="0"/>
    <x:n v="59.61465"/>
    <x:n v="-0.88785"/>
    <x:n v="55.81081055556667"/>
    <x:n v="1.90838222223334"/>
    <x:x v="41"/>
  </x:r>
  <x:r>
    <x:x v="2"/>
    <x:x v="9"/>
    <x:x v="84"/>
    <x:n v="2048.22"/>
    <x:n v="409.644"/>
    <x:n v="8.19288"/>
    <x:n v="-0.42824"/>
    <x:n v="991.31"/>
    <x:n v="198.262"/>
    <x:n v="0.483986"/>
    <x:n v="19.6049"/>
    <x:n v="-8.44515"/>
    <x:n v="67.59"/>
    <x:n v="13.518"/>
    <x:n v="0.032999"/>
    <x:n v="15"/>
    <x:n v="0"/>
    <x:n v="42.79778"/>
    <x:n v="-8.87339"/>
    <x:n v="55.81081055556667"/>
    <x:n v="1.90838222223334"/>
    <x:x v="41"/>
  </x:r>
  <x:r>
    <x:x v="20"/>
    <x:x v="11"/>
    <x:x v="96"/>
    <x:n v="2500.08"/>
    <x:n v="833.36"/>
    <x:n v="16.6672"/>
    <x:n v="-1.2788"/>
    <x:n v="1264.72"/>
    <x:n v="421.573333"/>
    <x:n v="0.505872"/>
    <x:n v="11.9448"/>
    <x:n v="-4.9091"/>
    <x:n v="133.39"/>
    <x:n v="44.463333"/>
    <x:n v="0.053354"/>
    <x:n v="6.9876"/>
    <x:n v="1.9206"/>
    <x:n v="35.5996"/>
    <x:n v="-4.2673"/>
    <x:n v="44.46205087718947"/>
    <x:n v="-6.39412403509474"/>
    <x:x v="41"/>
  </x:r>
  <x:r>
    <x:x v="4"/>
    <x:x v="11"/>
    <x:x v="117"/>
    <x:n v="444.44"/>
    <x:n v="444.44"/>
    <x:n v="8.8888"/>
    <x:n v="0.2492"/>
    <x:n v="249.58"/>
    <x:n v="249.58"/>
    <x:n v="0.561561"/>
    <x:n v="0"/>
    <x:n v="0"/>
    <x:n v="65.8"/>
    <x:n v="65.8"/>
    <x:n v="0.148051"/>
    <x:n v="0"/>
    <x:n v="-0.4008"/>
    <x:n v="8.8888"/>
    <x:n v="-0.1516"/>
    <x:n v="44.46205087718947"/>
    <x:n v="-6.39412403509474"/>
    <x:x v="41"/>
  </x:r>
  <x:r>
    <x:x v="1"/>
    <x:x v="11"/>
    <x:x v="98"/>
    <x:n v="1156.82"/>
    <x:n v="578.41"/>
    <x:n v="11.5682"/>
    <x:n v="0.1328"/>
    <x:n v="591.31"/>
    <x:n v="295.655"/>
    <x:n v="0.511151"/>
    <x:n v="10.09715"/>
    <x:n v="-4.98645"/>
    <x:n v="34.94"/>
    <x:n v="17.47"/>
    <x:n v="0.030203"/>
    <x:n v="15"/>
    <x:n v="0"/>
    <x:n v="36.66535"/>
    <x:n v="-4.85365"/>
    <x:n v="44.46205087718947"/>
    <x:n v="-6.39412403509474"/>
    <x:x v="41"/>
  </x:r>
  <x:r>
    <x:x v="21"/>
    <x:x v="11"/>
    <x:x v="99"/>
    <x:n v="1381.75"/>
    <x:n v="690.875"/>
    <x:n v="13.8175"/>
    <x:n v="-5.137"/>
    <x:n v="674.85"/>
    <x:n v="337.425"/>
    <x:n v="0.488402"/>
    <x:n v="18.0593"/>
    <x:n v="-13.2363"/>
    <x:n v="22.39"/>
    <x:n v="11.195"/>
    <x:n v="0.016204"/>
    <x:n v="15"/>
    <x:n v="0"/>
    <x:n v="46.8768"/>
    <x:n v="-18.3733"/>
    <x:n v="44.46205087718947"/>
    <x:n v="-6.39412403509474"/>
    <x:x v="41"/>
  </x:r>
  <x:r>
    <x:x v="2"/>
    <x:x v="11"/>
    <x:x v="100"/>
    <x:n v="5431.82"/>
    <x:n v="1357.955"/>
    <x:n v="27.1591"/>
    <x:n v="-1.42965"/>
    <x:n v="2418.24"/>
    <x:n v="604.56"/>
    <x:n v="0.445199"/>
    <x:n v="33.18035"/>
    <x:n v="-0.3731"/>
    <x:n v="85.5"/>
    <x:n v="21.375"/>
    <x:n v="0.015741"/>
    <x:n v="15"/>
    <x:n v="0"/>
    <x:n v="75.33945"/>
    <x:n v="-1.80275"/>
    <x:n v="44.46205087718947"/>
    <x:n v="-6.39412403509474"/>
    <x:x v="41"/>
  </x:r>
  <x:r>
    <x:x v="2"/>
    <x:x v="11"/>
    <x:x v="101"/>
    <x:n v="1704.8"/>
    <x:n v="426.2"/>
    <x:n v="8.524"/>
    <x:n v="-1.72045"/>
    <x:n v="821.52"/>
    <x:n v="205.38"/>
    <x:n v="0.481886"/>
    <x:n v="20.3399"/>
    <x:n v="-6.2832"/>
    <x:n v="169.94"/>
    <x:n v="42.485"/>
    <x:n v="0.099683"/>
    <x:n v="0"/>
    <x:n v="0"/>
    <x:n v="28.8639"/>
    <x:n v="-8.00365"/>
    <x:n v="44.46205087718947"/>
    <x:n v="-6.39412403509474"/>
    <x:x v="41"/>
  </x:r>
  <x:r>
    <x:x v="0"/>
    <x:x v="11"/>
    <x:x v="95"/>
    <x:n v="3972.97"/>
    <x:n v="993.2425"/>
    <x:n v="19.86485"/>
    <x:n v="0.45385"/>
    <x:n v="1916.35"/>
    <x:n v="479.0875"/>
    <x:n v="0.482347"/>
    <x:n v="20.17855"/>
    <x:n v="2.5599"/>
    <x:n v="106.64"/>
    <x:n v="26.66"/>
    <x:n v="0.026841"/>
    <x:n v="15"/>
    <x:n v="0"/>
    <x:n v="55.0434"/>
    <x:n v="3.01375"/>
    <x:n v="44.46205087718947"/>
    <x:n v="-6.39412403509474"/>
    <x:x v="41"/>
  </x:r>
  <x:r>
    <x:x v="0"/>
    <x:x v="11"/>
    <x:x v="87"/>
    <x:n v="4212.01"/>
    <x:n v="842.402"/>
    <x:n v="16.84804"/>
    <x:n v="1.99884"/>
    <x:n v="1984.73"/>
    <x:n v="396.946"/>
    <x:n v="0.471207"/>
    <x:n v="24.07755"/>
    <x:n v="-0.3206"/>
    <x:n v="78.77"/>
    <x:n v="15.754"/>
    <x:n v="0.018701"/>
    <x:n v="15"/>
    <x:n v="0"/>
    <x:n v="55.92559"/>
    <x:n v="1.67824"/>
    <x:n v="44.46205087718947"/>
    <x:n v="-6.39412403509474"/>
    <x:x v="41"/>
  </x:r>
  <x:r>
    <x:x v="2"/>
    <x:x v="11"/>
    <x:x v="88"/>
    <x:n v="3029.87"/>
    <x:n v="605.974"/>
    <x:n v="12.11948"/>
    <x:n v="-3.54408"/>
    <x:n v="1487.31"/>
    <x:n v="297.462"/>
    <x:n v="0.490882"/>
    <x:n v="17.1913"/>
    <x:n v="-17.6953"/>
    <x:n v="124.09"/>
    <x:n v="24.818"/>
    <x:n v="0.040956"/>
    <x:n v="14.4264"/>
    <x:n v="2.4426"/>
    <x:n v="43.73718"/>
    <x:n v="-18.79678"/>
    <x:n v="44.46205087718947"/>
    <x:n v="-6.39412403509474"/>
    <x:x v="41"/>
  </x:r>
  <x:r>
    <x:x v="18"/>
    <x:x v="11"/>
    <x:x v="89"/>
    <x:n v="2482.48"/>
    <x:n v="1241.24"/>
    <x:n v="24.8248"/>
    <x:n v="-0.9741"/>
    <x:n v="1220.67"/>
    <x:n v="610.335"/>
    <x:n v="0.491714"/>
    <x:n v="16.9001"/>
    <x:n v="6.22335"/>
    <x:n v="68.95"/>
    <x:n v="34.475"/>
    <x:n v="0.027775"/>
    <x:n v="15"/>
    <x:n v="0"/>
    <x:n v="56.7249"/>
    <x:n v="5.24925"/>
    <x:n v="44.46205087718947"/>
    <x:n v="-6.39412403509474"/>
    <x:x v="41"/>
  </x:r>
  <x:r>
    <x:x v="18"/>
    <x:x v="11"/>
    <x:x v="90"/>
    <x:n v="4576.89"/>
    <x:n v="1144.2225"/>
    <x:n v="22.88445"/>
    <x:n v="-8.0609"/>
    <x:n v="2385.43"/>
    <x:n v="596.3575"/>
    <x:n v="0.52119"/>
    <x:n v="6.5835"/>
    <x:n v="-8.6639"/>
    <x:n v="113.22"/>
    <x:n v="28.305"/>
    <x:n v="0.024737"/>
    <x:n v="15"/>
    <x:n v="0"/>
    <x:n v="44.46795"/>
    <x:n v="-16.7248"/>
    <x:n v="44.46205087718947"/>
    <x:n v="-6.39412403509474"/>
    <x:x v="41"/>
  </x:r>
  <x:r>
    <x:x v="18"/>
    <x:x v="11"/>
    <x:x v="91"/>
    <x:n v="5218.75"/>
    <x:n v="1304.6875"/>
    <x:n v="26.09375"/>
    <x:n v="-2.06385"/>
    <x:n v="2444.21"/>
    <x:n v="611.0525"/>
    <x:n v="0.468352"/>
    <x:n v="25.0768"/>
    <x:n v="-0.9345"/>
    <x:n v="132.31"/>
    <x:n v="33.0775"/>
    <x:n v="0.025353"/>
    <x:n v="15"/>
    <x:n v="0"/>
    <x:n v="66.17055"/>
    <x:n v="-2.99835"/>
    <x:n v="44.46205087718947"/>
    <x:n v="-6.39412403509474"/>
    <x:x v="41"/>
  </x:r>
  <x:r>
    <x:x v="2"/>
    <x:x v="11"/>
    <x:x v="92"/>
    <x:n v="5361.28"/>
    <x:n v="1072.256"/>
    <x:n v="21.44512"/>
    <x:n v="-6.30524"/>
    <x:n v="2497.23"/>
    <x:n v="499.446"/>
    <x:n v="0.46579"/>
    <x:n v="25.9735"/>
    <x:n v="5.5027"/>
    <x:n v="97.25"/>
    <x:n v="19.45"/>
    <x:n v="0.018139"/>
    <x:n v="15"/>
    <x:n v="0"/>
    <x:n v="62.41862"/>
    <x:n v="-0.80254"/>
    <x:n v="44.46205087718947"/>
    <x:n v="-6.39412403509474"/>
    <x:x v="41"/>
  </x:r>
  <x:r>
    <x:x v="19"/>
    <x:x v="11"/>
    <x:x v="93"/>
    <x:n v="1009.25"/>
    <x:n v="252.3125"/>
    <x:n v="5.04625"/>
    <x:n v="0.67355"/>
    <x:n v="550.12"/>
    <x:n v="137.53"/>
    <x:n v="0.545078"/>
    <x:n v="0"/>
    <x:n v="0"/>
    <x:n v="60.41"/>
    <x:n v="15.1025"/>
    <x:n v="0.059856"/>
    <x:n v="3.0864"/>
    <x:n v="3.0864"/>
    <x:n v="8.13265"/>
    <x:n v="3.75995"/>
    <x:n v="44.46205087718947"/>
    <x:n v="-6.39412403509474"/>
    <x:x v="41"/>
  </x:r>
  <x:r>
    <x:x v="0"/>
    <x:x v="11"/>
    <x:x v="118"/>
    <x:n v="2945.15"/>
    <x:n v="736.2875"/>
    <x:n v="14.72575"/>
    <x:n v="-9.4335833334"/>
    <x:n v="1478.6"/>
    <x:n v="369.65"/>
    <x:n v="0.502046"/>
    <x:n v="13.2839"/>
    <x:n v="-21.54565"/>
    <x:n v="69.85"/>
    <x:n v="17.4625"/>
    <x:n v="0.023717"/>
    <x:n v="15"/>
    <x:n v="0"/>
    <x:n v="43.00965"/>
    <x:n v="-30.9792333334"/>
    <x:n v="44.46205087718947"/>
    <x:n v="-6.39412403509474"/>
    <x:x v="41"/>
  </x:r>
  <x:r>
    <x:x v="22"/>
    <x:x v="11"/>
    <x:x v="102"/>
    <x:n v="3429.94"/>
    <x:n v="857.485"/>
    <x:n v="17.1497"/>
    <x:n v="-3.9113"/>
    <x:n v="1652.92"/>
    <x:n v="413.23"/>
    <x:n v="0.481909"/>
    <x:n v="20.33185"/>
    <x:n v="-10.00405"/>
    <x:n v="92.01"/>
    <x:n v="23.0025"/>
    <x:n v="0.026826"/>
    <x:n v="15"/>
    <x:n v="0"/>
    <x:n v="52.48155"/>
    <x:n v="-13.91535"/>
    <x:n v="44.46205087718947"/>
    <x:n v="-6.39412403509474"/>
    <x:x v="41"/>
  </x:r>
  <x:r>
    <x:x v="7"/>
    <x:x v="11"/>
    <x:x v="103"/>
    <x:n v="2145.69"/>
    <x:n v="429.138"/>
    <x:n v="8.58276"/>
    <x:n v="1.27024"/>
    <x:n v="951.35"/>
    <x:n v="190.27"/>
    <x:n v="0.443377"/>
    <x:n v="33.81805"/>
    <x:n v="1.12"/>
    <x:n v="35.91"/>
    <x:n v="7.182"/>
    <x:n v="0.016736"/>
    <x:n v="15"/>
    <x:n v="0"/>
    <x:n v="57.40081"/>
    <x:n v="2.39024"/>
    <x:n v="44.46205087718947"/>
    <x:n v="-6.39412403509474"/>
    <x:x v="41"/>
  </x:r>
  <x:r>
    <x:x v="7"/>
    <x:x v="11"/>
    <x:x v="104"/>
    <x:n v="2954.21"/>
    <x:n v="738.5525"/>
    <x:n v="14.77105"/>
    <x:n v="-4.09705"/>
    <x:n v="1432.24"/>
    <x:n v="358.06"/>
    <x:n v="0.484813"/>
    <x:n v="19.31545"/>
    <x:n v="-3.29175"/>
    <x:n v="128.85"/>
    <x:n v="32.2125"/>
    <x:n v="0.043616"/>
    <x:n v="12.8304"/>
    <x:n v="-2.1696"/>
    <x:n v="46.9169"/>
    <x:n v="-9.5584"/>
    <x:n v="44.46205087718947"/>
    <x:n v="-6.39412403509474"/>
    <x:x v="41"/>
  </x:r>
  <x:r>
    <x:x v="23"/>
    <x:x v="11"/>
    <x:x v="105"/>
    <x:n v="1508.71"/>
    <x:n v="502.90333333"/>
    <x:n v="10.0580666666"/>
    <x:n v="-1.2907333334"/>
    <x:n v="771.35"/>
    <x:n v="257.116667"/>
    <x:n v="0.511265"/>
    <x:n v="10.05725"/>
    <x:n v="-5.06135"/>
    <x:n v="175.63"/>
    <x:n v="58.543333"/>
    <x:n v="0.116411"/>
    <x:n v="0"/>
    <x:n v="0"/>
    <x:n v="20.1153166666"/>
    <x:n v="-6.3520833334"/>
    <x:n v="44.46205087718947"/>
    <x:n v="-6.39412403509474"/>
    <x:x v="41"/>
  </x:r>
  <x:r>
    <x:x v="2"/>
    <x:x v="12"/>
    <x:x v="110"/>
    <x:n v="7490.64"/>
    <x:n v="1872.66"/>
    <x:n v="37.4532"/>
    <x:n v="-2.2768"/>
    <x:n v="3590.23"/>
    <x:n v="897.5575"/>
    <x:n v="0.479295"/>
    <x:n v="21.24675"/>
    <x:n v="-8.17495"/>
    <x:n v="263.24"/>
    <x:n v="65.81"/>
    <x:n v="0.035143"/>
    <x:n v="15"/>
    <x:n v="0"/>
    <x:n v="73.69995"/>
    <x:n v="-10.45175"/>
    <x:n v="45.472464"/>
    <x:n v="-4.93333"/>
    <x:x v="41"/>
  </x:r>
  <x:r>
    <x:x v="2"/>
    <x:x v="12"/>
    <x:x v="111"/>
    <x:n v="1385.08"/>
    <x:n v="692.54"/>
    <x:n v="13.8508"/>
    <x:n v="-2.6546"/>
    <x:n v="634.68"/>
    <x:n v="317.34"/>
    <x:n v="0.458226"/>
    <x:n v="28.6209"/>
    <x:n v="1.84695"/>
    <x:n v="80.89"/>
    <x:n v="40.445"/>
    <x:n v="0.058401"/>
    <x:n v="3.9594"/>
    <x:n v="-11.0406"/>
    <x:n v="46.4311"/>
    <x:n v="-11.84825"/>
    <x:n v="45.472464"/>
    <x:n v="-4.93333"/>
    <x:x v="41"/>
  </x:r>
  <x:r>
    <x:x v="24"/>
    <x:x v="12"/>
    <x:x v="112"/>
    <x:n v="2377.45"/>
    <x:n v="594.3625"/>
    <x:n v="11.88725"/>
    <x:n v="-0.0601"/>
    <x:n v="1125.53"/>
    <x:n v="281.3825"/>
    <x:n v="0.473419"/>
    <x:n v="23.30335"/>
    <x:n v="11.6886"/>
    <x:n v="51.1"/>
    <x:n v="12.775"/>
    <x:n v="0.021494"/>
    <x:n v="15"/>
    <x:n v="0"/>
    <x:n v="50.1906"/>
    <x:n v="11.6285"/>
    <x:n v="45.472464"/>
    <x:n v="-4.93333"/>
    <x:x v="41"/>
  </x:r>
  <x:r>
    <x:x v="4"/>
    <x:x v="12"/>
    <x:x v="113"/>
    <x:n v="2585.99"/>
    <x:n v="646.4975"/>
    <x:n v="12.92995"/>
    <x:n v="0.889"/>
    <x:n v="1301.34"/>
    <x:n v="325.335"/>
    <x:n v="0.503227"/>
    <x:n v="12.87055"/>
    <x:n v="0.0588"/>
    <x:n v="19.47"/>
    <x:n v="4.8675"/>
    <x:n v="0.007529"/>
    <x:n v="15"/>
    <x:n v="0"/>
    <x:n v="40.8005"/>
    <x:n v="0.9478"/>
    <x:n v="45.472464"/>
    <x:n v="-4.93333"/>
    <x:x v="41"/>
  </x:r>
  <x:r>
    <x:x v="17"/>
    <x:x v="12"/>
    <x:x v="86"/>
    <x:n v="1706.75"/>
    <x:n v="426.6875"/>
    <x:n v="8.53375"/>
    <x:n v="-3.7076"/>
    <x:n v="974.61"/>
    <x:n v="243.6525"/>
    <x:n v="0.571033"/>
    <x:n v="0"/>
    <x:n v="-24.66975"/>
    <x:n v="43.09"/>
    <x:n v="10.7725"/>
    <x:n v="0.025247"/>
    <x:n v="15"/>
    <x:n v="9.999"/>
    <x:n v="23.53375"/>
    <x:n v="-18.37835"/>
    <x:n v="45.472464"/>
    <x:n v="-4.93333"/>
    <x:x v="41"/>
  </x:r>
  <x:r>
    <x:x v="2"/>
    <x:x v="12"/>
    <x:x v="108"/>
    <x:n v="5535.22"/>
    <x:n v="1107.044"/>
    <x:n v="22.14088"/>
    <x:n v="0.62244"/>
    <x:n v="2527.03"/>
    <x:n v="505.406"/>
    <x:n v="0.456537"/>
    <x:n v="29.21205"/>
    <x:n v="7.20475"/>
    <x:n v="82.69"/>
    <x:n v="16.538"/>
    <x:n v="0.014939"/>
    <x:n v="15"/>
    <x:n v="0"/>
    <x:n v="66.35293"/>
    <x:n v="7.82719"/>
    <x:n v="45.472464"/>
    <x:n v="-4.93333"/>
    <x:x v="41"/>
  </x:r>
  <x:r>
    <x:x v="0"/>
    <x:x v="12"/>
    <x:x v="109"/>
    <x:n v="3887.56"/>
    <x:n v="971.89"/>
    <x:n v="19.4378"/>
    <x:n v="-2.5339"/>
    <x:n v="1948.86"/>
    <x:n v="487.215"/>
    <x:n v="0.501307"/>
    <x:n v="13.54255"/>
    <x:n v="1.56415"/>
    <x:n v="153.43"/>
    <x:n v="38.3575"/>
    <x:n v="0.039467"/>
    <x:n v="15"/>
    <x:n v="0"/>
    <x:n v="47.98035"/>
    <x:n v="-0.96975"/>
    <x:n v="45.472464"/>
    <x:n v="-4.93333"/>
    <x:x v="41"/>
  </x:r>
  <x:r>
    <x:x v="9"/>
    <x:x v="12"/>
    <x:x v="94"/>
    <x:n v="2374.79"/>
    <x:n v="474.958"/>
    <x:n v="9.49916"/>
    <x:n v="1.08676"/>
    <x:n v="1271.86"/>
    <x:n v="254.372"/>
    <x:n v="0.535567"/>
    <x:n v="1.55155"/>
    <x:n v="-12.5349"/>
    <x:n v="147.12"/>
    <x:n v="29.424"/>
    <x:n v="0.061951"/>
    <x:n v="1.8294"/>
    <x:n v="-13.1706"/>
    <x:n v="12.88011"/>
    <x:n v="-24.61874"/>
    <x:n v="45.472464"/>
    <x:n v="-4.93333"/>
    <x:x v="41"/>
  </x:r>
  <x:r>
    <x:x v="10"/>
    <x:x v="12"/>
    <x:x v="106"/>
    <x:n v="944.33"/>
    <x:n v="472.165"/>
    <x:n v="9.4433"/>
    <x:n v="2.1683"/>
    <x:n v="297.54"/>
    <x:n v="148.77"/>
    <x:n v="0.315081"/>
    <x:n v="35"/>
    <x:n v="0"/>
    <x:n v="21.84"/>
    <x:n v="10.92"/>
    <x:n v="0.023128"/>
    <x:n v="15"/>
    <x:n v="0"/>
    <x:n v="59.4433"/>
    <x:n v="2.1683"/>
    <x:n v="45.472464"/>
    <x:n v="-4.93333"/>
    <x:x v="41"/>
  </x:r>
  <x:r>
    <x:x v="10"/>
    <x:x v="12"/>
    <x:x v="107"/>
    <x:n v="3006.31"/>
    <x:n v="751.5775"/>
    <x:n v="15.03155"/>
    <x:n v="-4.92345"/>
    <x:n v="1553.92"/>
    <x:n v="388.48"/>
    <x:n v="0.516886"/>
    <x:n v="8.0899"/>
    <x:n v="-3.8108"/>
    <x:n v="143.85"/>
    <x:n v="35.9625"/>
    <x:n v="0.047849"/>
    <x:n v="10.2906"/>
    <x:n v="3.096"/>
    <x:n v="33.41205"/>
    <x:n v="-5.63825"/>
    <x:n v="45.472464"/>
    <x:n v="-4.93333"/>
    <x:x v="41"/>
  </x:r>
  <x:r>
    <x:x v="0"/>
    <x:x v="0"/>
    <x:x v="0"/>
    <x:n v="2758.67"/>
    <x:n v="689.6675"/>
    <x:n v="13.79335"/>
    <x:n v="0.16835"/>
    <x:n v="1252.23"/>
    <x:n v="313.0575"/>
    <x:n v="0.453925"/>
    <x:n v="30.12625"/>
    <x:n v="-4.87375"/>
    <x:n v="49.34"/>
    <x:n v="12.335"/>
    <x:n v="0.017885"/>
    <x:n v="15"/>
    <x:n v="0"/>
    <x:n v="58.9196"/>
    <x:n v="-4.7054"/>
    <x:n v="53.41105625"/>
    <x:n v="1.492058333325"/>
    <x:x v="42"/>
  </x:r>
  <x:r>
    <x:x v="1"/>
    <x:x v="0"/>
    <x:x v="1"/>
    <x:n v="1725.26"/>
    <x:n v="575.08666667"/>
    <x:n v="11.5017333334"/>
    <x:n v="1.5517333334"/>
    <x:n v="832.27"/>
    <x:n v="277.423333"/>
    <x:n v="0.482403"/>
    <x:n v="20.15895"/>
    <x:n v="8.8088"/>
    <x:n v="64.52"/>
    <x:n v="21.506667"/>
    <x:n v="0.037397"/>
    <x:n v="15"/>
    <x:n v="5.4996"/>
    <x:n v="46.6606833334"/>
    <x:n v="15.8601333334"/>
    <x:n v="53.41105625"/>
    <x:n v="1.492058333325"/>
    <x:x v="42"/>
  </x:r>
  <x:r>
    <x:x v="12"/>
    <x:x v="0"/>
    <x:x v="119"/>
    <x:n v="1227.94"/>
    <x:n v="409.31333333"/>
    <x:n v="8.1862666666"/>
    <x:n v="-3.3666666668"/>
    <x:n v="620.1"/>
    <x:n v="206.7"/>
    <x:n v="0.504992"/>
    <x:n v="12.2528"/>
    <x:n v="-6.4512"/>
    <x:n v="43.15"/>
    <x:n v="14.383333"/>
    <x:n v="0.03514"/>
    <x:n v="15"/>
    <x:n v="0"/>
    <x:n v="35.4390666666"/>
    <x:n v="-9.8178666668"/>
    <x:n v="53.41105625"/>
    <x:n v="1.492058333325"/>
    <x:x v="42"/>
  </x:r>
  <x:r>
    <x:x v="2"/>
    <x:x v="0"/>
    <x:x v="2"/>
    <x:n v="3030.14"/>
    <x:n v="757.535"/>
    <x:n v="15.1507"/>
    <x:n v="1.03595"/>
    <x:n v="1461.83"/>
    <x:n v="365.4575"/>
    <x:n v="0.48243"/>
    <x:n v="20.1495"/>
    <x:n v="-11.6291"/>
    <x:n v="55.36"/>
    <x:n v="13.84"/>
    <x:n v="0.01827"/>
    <x:n v="15"/>
    <x:n v="0"/>
    <x:n v="50.3002"/>
    <x:n v="-10.59315"/>
    <x:n v="53.41105625"/>
    <x:n v="1.492058333325"/>
    <x:x v="42"/>
  </x:r>
  <x:r>
    <x:x v="2"/>
    <x:x v="0"/>
    <x:x v="5"/>
    <x:n v="6793.09"/>
    <x:n v="1698.2725"/>
    <x:n v="33.96545"/>
    <x:n v="5.8973"/>
    <x:n v="3294.44"/>
    <x:n v="823.61"/>
    <x:n v="0.484969"/>
    <x:n v="19.26085"/>
    <x:n v="3.423"/>
    <x:n v="108.85"/>
    <x:n v="27.2125"/>
    <x:n v="0.016024"/>
    <x:n v="15"/>
    <x:n v="0"/>
    <x:n v="68.2263"/>
    <x:n v="9.3203"/>
    <x:n v="53.41105625"/>
    <x:n v="1.492058333325"/>
    <x:x v="42"/>
  </x:r>
  <x:r>
    <x:x v="2"/>
    <x:x v="0"/>
    <x:x v="3"/>
    <x:n v="5044.5"/>
    <x:n v="1261.125"/>
    <x:n v="25.2225"/>
    <x:n v="3.9002"/>
    <x:n v="2327.35"/>
    <x:n v="581.8375"/>
    <x:n v="0.461364"/>
    <x:n v="27.5226"/>
    <x:n v="0.1757"/>
    <x:n v="74.95"/>
    <x:n v="18.7375"/>
    <x:n v="0.014858"/>
    <x:n v="15"/>
    <x:n v="0"/>
    <x:n v="67.7451"/>
    <x:n v="4.0759"/>
    <x:n v="53.41105625"/>
    <x:n v="1.492058333325"/>
    <x:x v="42"/>
  </x:r>
  <x:r>
    <x:x v="3"/>
    <x:x v="0"/>
    <x:x v="4"/>
    <x:n v="3979.74"/>
    <x:n v="994.935"/>
    <x:n v="19.8987"/>
    <x:n v="-0.35965"/>
    <x:n v="1901.37"/>
    <x:n v="475.3425"/>
    <x:n v="0.477762"/>
    <x:n v="21.7833"/>
    <x:n v="-4.34035"/>
    <x:n v="123.43"/>
    <x:n v="30.8575"/>
    <x:n v="0.031015"/>
    <x:n v="15"/>
    <x:n v="0.9348"/>
    <x:n v="56.682"/>
    <x:n v="-3.7652"/>
    <x:n v="53.41105625"/>
    <x:n v="1.492058333325"/>
    <x:x v="42"/>
  </x:r>
  <x:r>
    <x:x v="0"/>
    <x:x v="0"/>
    <x:x v="6"/>
    <x:n v="3975.89"/>
    <x:n v="993.9725"/>
    <x:n v="19.87945"/>
    <x:n v="3.1257"/>
    <x:n v="2051.15"/>
    <x:n v="512.7875"/>
    <x:n v="0.515897"/>
    <x:n v="8.43605"/>
    <x:n v="8.43605"/>
    <x:n v="149.29"/>
    <x:n v="37.3225"/>
    <x:n v="0.037549"/>
    <x:n v="15"/>
    <x:n v="0"/>
    <x:n v="43.3155"/>
    <x:n v="11.56175"/>
    <x:n v="53.41105625"/>
    <x:n v="1.492058333325"/>
    <x:x v="42"/>
  </x:r>
  <x:r>
    <x:x v="0"/>
    <x:x v="1"/>
    <x:x v="7"/>
    <x:n v="4058.13"/>
    <x:n v="1014.5325"/>
    <x:n v="20.29065"/>
    <x:n v="3.7759"/>
    <x:n v="2035.45"/>
    <x:n v="508.8625"/>
    <x:n v="0.501573"/>
    <x:n v="13.44945"/>
    <x:n v="8.6478"/>
    <x:n v="93.7"/>
    <x:n v="23.425"/>
    <x:n v="0.023089"/>
    <x:n v="15"/>
    <x:n v="0"/>
    <x:n v="48.7401"/>
    <x:n v="12.4237"/>
    <x:n v="48.1182551282"/>
    <x:n v="-0.25140128206154"/>
    <x:x v="42"/>
  </x:r>
  <x:r>
    <x:x v="0"/>
    <x:x v="1"/>
    <x:x v="8"/>
    <x:n v="5048.21"/>
    <x:n v="1262.0525"/>
    <x:n v="25.24105"/>
    <x:n v="1.08295"/>
    <x:n v="2424.58"/>
    <x:n v="606.145"/>
    <x:n v="0.480285"/>
    <x:n v="20.90025"/>
    <x:n v="2.3387"/>
    <x:n v="181.89"/>
    <x:n v="45.4725"/>
    <x:n v="0.036031"/>
    <x:n v="15"/>
    <x:n v="0"/>
    <x:n v="61.1413"/>
    <x:n v="3.42165"/>
    <x:n v="48.1182551282"/>
    <x:n v="-0.25140128206154"/>
    <x:x v="42"/>
  </x:r>
  <x:r>
    <x:x v="2"/>
    <x:x v="1"/>
    <x:x v="19"/>
    <x:n v="892.08"/>
    <x:n v="446.04"/>
    <x:n v="8.9208"/>
    <x:n v="-0.7178"/>
    <x:n v="455.32"/>
    <x:n v="227.66"/>
    <x:n v="0.510403"/>
    <x:n v="10.35895"/>
    <x:n v="7.4851"/>
    <x:n v="30.41"/>
    <x:n v="15.205"/>
    <x:n v="0.034089"/>
    <x:n v="15"/>
    <x:n v="0"/>
    <x:n v="34.27975"/>
    <x:n v="6.7673"/>
    <x:n v="48.1182551282"/>
    <x:n v="-0.25140128206154"/>
    <x:x v="42"/>
  </x:r>
  <x:r>
    <x:x v="0"/>
    <x:x v="1"/>
    <x:x v="9"/>
    <x:n v="4973.96"/>
    <x:n v="1243.49"/>
    <x:n v="24.8698"/>
    <x:n v="-2.60915"/>
    <x:n v="2419.06"/>
    <x:n v="604.765"/>
    <x:n v="0.486345"/>
    <x:n v="18.77925"/>
    <x:n v="-6.622"/>
    <x:n v="102.89"/>
    <x:n v="25.7225"/>
    <x:n v="0.020686"/>
    <x:n v="15"/>
    <x:n v="0"/>
    <x:n v="58.64905"/>
    <x:n v="-9.23115"/>
    <x:n v="48.1182551282"/>
    <x:n v="-0.25140128206154"/>
    <x:x v="42"/>
  </x:r>
  <x:r>
    <x:x v="2"/>
    <x:x v="1"/>
    <x:x v="10"/>
    <x:n v="2100.79"/>
    <x:n v="700.26333333"/>
    <x:n v="14.0052666666"/>
    <x:n v="-1.9374666668"/>
    <x:n v="971.35"/>
    <x:n v="323.783333"/>
    <x:n v="0.462374"/>
    <x:n v="27.1691"/>
    <x:n v="-7.8309"/>
    <x:n v="83.56"/>
    <x:n v="27.853333"/>
    <x:n v="0.039776"/>
    <x:n v="15"/>
    <x:n v="0"/>
    <x:n v="56.1743666666"/>
    <x:n v="-9.7683666668"/>
    <x:n v="48.1182551282"/>
    <x:n v="-0.25140128206154"/>
    <x:x v="42"/>
  </x:r>
  <x:r>
    <x:x v="4"/>
    <x:x v="1"/>
    <x:x v="11"/>
    <x:n v="1660.98"/>
    <x:n v="830.49"/>
    <x:n v="16.6098"/>
    <x:n v="0.834"/>
    <x:n v="705.14"/>
    <x:n v="352.57"/>
    <x:n v="0.424533"/>
    <x:n v="35"/>
    <x:n v="0"/>
    <x:n v="84.35"/>
    <x:n v="42.175"/>
    <x:n v="0.050783"/>
    <x:n v="8.5302"/>
    <x:n v="-6.4698"/>
    <x:n v="60.14"/>
    <x:n v="-5.6358"/>
    <x:n v="48.1182551282"/>
    <x:n v="-0.25140128206154"/>
    <x:x v="42"/>
  </x:r>
  <x:r>
    <x:x v="12"/>
    <x:x v="1"/>
    <x:x v="115"/>
    <x:n v="2548.06"/>
    <x:n v="637.015"/>
    <x:n v="12.7403"/>
    <x:n v="0.6468"/>
    <x:n v="1221.62"/>
    <x:n v="305.405"/>
    <x:n v="0.479431"/>
    <x:n v="21.19915"/>
    <x:n v="4.57135"/>
    <x:n v="139.54"/>
    <x:n v="34.885"/>
    <x:n v="0.054763"/>
    <x:n v="6.1422"/>
    <x:n v="6.1422"/>
    <x:n v="40.08165"/>
    <x:n v="11.36035"/>
    <x:n v="48.1182551282"/>
    <x:n v="-0.25140128206154"/>
    <x:x v="42"/>
  </x:r>
  <x:r>
    <x:x v="2"/>
    <x:x v="1"/>
    <x:x v="12"/>
    <x:n v="2726.78"/>
    <x:n v="681.695"/>
    <x:n v="13.6339"/>
    <x:n v="0.3413"/>
    <x:n v="1301.59"/>
    <x:n v="325.3975"/>
    <x:n v="0.477336"/>
    <x:n v="21.9324"/>
    <x:n v="-6.0004"/>
    <x:n v="40.21"/>
    <x:n v="10.0525"/>
    <x:n v="0.014746"/>
    <x:n v="15"/>
    <x:n v="0"/>
    <x:n v="50.5663"/>
    <x:n v="-5.6591"/>
    <x:n v="48.1182551282"/>
    <x:n v="-0.25140128206154"/>
    <x:x v="42"/>
  </x:r>
  <x:r>
    <x:x v="5"/>
    <x:x v="1"/>
    <x:x v="14"/>
    <x:n v="3231.86"/>
    <x:n v="807.965"/>
    <x:n v="16.1593"/>
    <x:n v="0.26945"/>
    <x:n v="1451.49"/>
    <x:n v="362.8725"/>
    <x:n v="0.449119"/>
    <x:n v="31.80835"/>
    <x:n v="1.2194"/>
    <x:n v="134.04"/>
    <x:n v="33.51"/>
    <x:n v="0.041475"/>
    <x:n v="14.115"/>
    <x:n v="7.362"/>
    <x:n v="62.08265"/>
    <x:n v="8.85085"/>
    <x:n v="48.1182551282"/>
    <x:n v="-0.25140128206154"/>
    <x:x v="42"/>
  </x:r>
  <x:r>
    <x:x v="4"/>
    <x:x v="1"/>
    <x:x v="15"/>
    <x:n v="1630.59"/>
    <x:n v="407.6475"/>
    <x:n v="8.15295"/>
    <x:n v="-0.88965"/>
    <x:n v="799.36"/>
    <x:n v="199.84"/>
    <x:n v="0.490227"/>
    <x:n v="17.42055"/>
    <x:n v="-0.13265"/>
    <x:n v="59.91"/>
    <x:n v="14.9775"/>
    <x:n v="0.036741"/>
    <x:n v="15"/>
    <x:n v="0"/>
    <x:n v="40.5735"/>
    <x:n v="-1.0223"/>
    <x:n v="48.1182551282"/>
    <x:n v="-0.25140128206154"/>
    <x:x v="42"/>
  </x:r>
  <x:r>
    <x:x v="2"/>
    <x:x v="1"/>
    <x:x v="16"/>
    <x:n v="2347.7"/>
    <x:n v="586.925"/>
    <x:n v="11.7385"/>
    <x:n v="-2.25225"/>
    <x:n v="1220.08"/>
    <x:n v="305.02"/>
    <x:n v="0.519692"/>
    <x:n v="7.1078"/>
    <x:n v="-11.05195"/>
    <x:n v="68.76"/>
    <x:n v="17.19"/>
    <x:n v="0.029288"/>
    <x:n v="15"/>
    <x:n v="0"/>
    <x:n v="33.8463"/>
    <x:n v="-13.3042"/>
    <x:n v="48.1182551282"/>
    <x:n v="-0.25140128206154"/>
    <x:x v="42"/>
  </x:r>
  <x:r>
    <x:x v="5"/>
    <x:x v="1"/>
    <x:x v="17"/>
    <x:n v="3655.51"/>
    <x:n v="913.8775"/>
    <x:n v="18.27755"/>
    <x:n v="0.0222"/>
    <x:n v="1906.5"/>
    <x:n v="476.625"/>
    <x:n v="0.521541"/>
    <x:n v="6.46065"/>
    <x:n v="-7.1372"/>
    <x:n v="243.69"/>
    <x:n v="60.9225"/>
    <x:n v="0.066664"/>
    <x:n v="0"/>
    <x:n v="0"/>
    <x:n v="24.7382"/>
    <x:n v="-7.115"/>
    <x:n v="48.1182551282"/>
    <x:n v="-0.25140128206154"/>
    <x:x v="42"/>
  </x:r>
  <x:r>
    <x:x v="2"/>
    <x:x v="1"/>
    <x:x v="18"/>
    <x:n v="5168.35"/>
    <x:n v="1292.0875"/>
    <x:n v="25.84175"/>
    <x:n v="0.23345"/>
    <x:n v="2585.19"/>
    <x:n v="646.2975"/>
    <x:n v="0.500196"/>
    <x:n v="13.9314"/>
    <x:n v="4.1006"/>
    <x:n v="208.88"/>
    <x:n v="52.22"/>
    <x:n v="0.040415"/>
    <x:n v="14.751"/>
    <x:n v="1.3098"/>
    <x:n v="54.52415"/>
    <x:n v="5.64385"/>
    <x:n v="48.1182551282"/>
    <x:n v="-0.25140128206154"/>
    <x:x v="42"/>
  </x:r>
  <x:r>
    <x:x v="0"/>
    <x:x v="2"/>
    <x:x v="20"/>
    <x:n v="3621.75"/>
    <x:n v="905.4375"/>
    <x:n v="18.10875"/>
    <x:n v="-1.9354"/>
    <x:n v="1944.69"/>
    <x:n v="486.1725"/>
    <x:n v="0.536948"/>
    <x:n v="1.0682"/>
    <x:n v="-12.85725"/>
    <x:n v="77.92"/>
    <x:n v="19.48"/>
    <x:n v="0.021514"/>
    <x:n v="15"/>
    <x:n v="0"/>
    <x:n v="34.17695"/>
    <x:n v="-14.79265"/>
    <x:n v="42.12296666666667"/>
    <x:n v="-10.44735"/>
    <x:x v="42"/>
  </x:r>
  <x:r>
    <x:x v="6"/>
    <x:x v="2"/>
    <x:x v="21"/>
    <x:n v="2653.99"/>
    <x:n v="663.4975"/>
    <x:n v="13.26995"/>
    <x:n v="-4.4272"/>
    <x:n v="1331.33"/>
    <x:n v="332.8325"/>
    <x:n v="0.501633"/>
    <x:n v="13.42845"/>
    <x:n v="-9.16125"/>
    <x:n v="88.66"/>
    <x:n v="22.165"/>
    <x:n v="0.033406"/>
    <x:n v="15"/>
    <x:n v="0"/>
    <x:n v="41.6984"/>
    <x:n v="-13.58845"/>
    <x:n v="42.12296666666667"/>
    <x:n v="-10.44735"/>
    <x:x v="42"/>
  </x:r>
  <x:r>
    <x:x v="2"/>
    <x:x v="2"/>
    <x:x v="22"/>
    <x:n v="1716.72"/>
    <x:n v="858.36"/>
    <x:n v="17.1672"/>
    <x:n v="-1.0027"/>
    <x:n v="837.14"/>
    <x:n v="418.57"/>
    <x:n v="0.487639"/>
    <x:n v="18.32635"/>
    <x:n v="-1.95825"/>
    <x:n v="56"/>
    <x:n v="28"/>
    <x:n v="0.03262"/>
    <x:n v="15"/>
    <x:n v="0"/>
    <x:n v="50.49355"/>
    <x:n v="-2.96095"/>
    <x:n v="42.12296666666667"/>
    <x:n v="-10.44735"/>
    <x:x v="42"/>
  </x:r>
  <x:r>
    <x:x v="2"/>
    <x:x v="3"/>
    <x:x v="28"/>
    <x:n v="2202.61"/>
    <x:n v="550.6525"/>
    <x:n v="11.01305"/>
    <x:n v="1.33165"/>
    <x:n v="1166.87"/>
    <x:n v="291.7175"/>
    <x:n v="0.529767"/>
    <x:n v="3.58155"/>
    <x:n v="-3.34005"/>
    <x:n v="66.66"/>
    <x:n v="16.665"/>
    <x:n v="0.030264"/>
    <x:n v="15"/>
    <x:n v="0"/>
    <x:n v="29.5946"/>
    <x:n v="-2.0084"/>
    <x:n v="44.81396777777333"/>
    <x:n v="-3.95839222222667"/>
    <x:x v="42"/>
  </x:r>
  <x:r>
    <x:x v="2"/>
    <x:x v="3"/>
    <x:x v="29"/>
    <x:n v="1999.3"/>
    <x:n v="499.825"/>
    <x:n v="9.9965"/>
    <x:n v="-1.73135"/>
    <x:n v="1019.98"/>
    <x:n v="254.995"/>
    <x:n v="0.510169"/>
    <x:n v="10.44085"/>
    <x:n v="1.76435"/>
    <x:n v="47.09"/>
    <x:n v="11.7725"/>
    <x:n v="0.023553"/>
    <x:n v="15"/>
    <x:n v="0"/>
    <x:n v="35.43735"/>
    <x:n v="0.033"/>
    <x:n v="44.81396777777333"/>
    <x:n v="-3.95839222222667"/>
    <x:x v="42"/>
  </x:r>
  <x:r>
    <x:x v="9"/>
    <x:x v="3"/>
    <x:x v="30"/>
    <x:n v="865.08"/>
    <x:n v="432.54"/>
    <x:n v="8.6508"/>
    <x:n v="-2.4366"/>
    <x:n v="444.56"/>
    <x:n v="222.28"/>
    <x:n v="0.513895"/>
    <x:n v="9.13675"/>
    <x:n v="-16.73245"/>
    <x:n v="53.04"/>
    <x:n v="26.52"/>
    <x:n v="0.061312"/>
    <x:n v="2.2128"/>
    <x:n v="-12.7872"/>
    <x:n v="20.00035"/>
    <x:n v="-31.95625"/>
    <x:n v="44.81396777777333"/>
    <x:n v="-3.95839222222667"/>
    <x:x v="42"/>
  </x:r>
  <x:r>
    <x:x v="0"/>
    <x:x v="3"/>
    <x:x v="31"/>
    <x:n v="4736"/>
    <x:n v="2368"/>
    <x:n v="47.36"/>
    <x:n v="11.3027"/>
    <x:n v="2365.85"/>
    <x:n v="1182.925"/>
    <x:n v="0.499546"/>
    <x:n v="14.1589"/>
    <x:n v="-3.81465"/>
    <x:n v="69.27"/>
    <x:n v="34.635"/>
    <x:n v="0.014626"/>
    <x:n v="15"/>
    <x:n v="0"/>
    <x:n v="76.5189"/>
    <x:n v="7.48805"/>
    <x:n v="44.81396777777333"/>
    <x:n v="-3.95839222222667"/>
    <x:x v="42"/>
  </x:r>
  <x:r>
    <x:x v="5"/>
    <x:x v="3"/>
    <x:x v="32"/>
    <x:n v="2293.87"/>
    <x:n v="1146.935"/>
    <x:n v="22.9387"/>
    <x:n v="-3.7485"/>
    <x:n v="1081.59"/>
    <x:n v="540.795"/>
    <x:n v="0.471513"/>
    <x:n v="23.97045"/>
    <x:n v="-3.8738"/>
    <x:n v="72.22"/>
    <x:n v="36.11"/>
    <x:n v="0.031484"/>
    <x:n v="15"/>
    <x:n v="0"/>
    <x:n v="61.90915"/>
    <x:n v="-7.6223"/>
    <x:n v="44.81396777777333"/>
    <x:n v="-3.95839222222667"/>
    <x:x v="42"/>
  </x:r>
  <x:r>
    <x:x v="0"/>
    <x:x v="3"/>
    <x:x v="33"/>
    <x:n v="4981.99"/>
    <x:n v="1245.4975"/>
    <x:n v="24.90995"/>
    <x:n v="1.14595"/>
    <x:n v="2297.52"/>
    <x:n v="574.38"/>
    <x:n v="0.461165"/>
    <x:n v="27.59225"/>
    <x:n v="-5.6147"/>
    <x:n v="257.05"/>
    <x:n v="64.2625"/>
    <x:n v="0.051596"/>
    <x:n v="8.0424"/>
    <x:n v="5.877"/>
    <x:n v="60.5446"/>
    <x:n v="1.40825"/>
    <x:n v="44.81396777777333"/>
    <x:n v="-3.95839222222667"/>
    <x:x v="42"/>
  </x:r>
  <x:r>
    <x:x v="2"/>
    <x:x v="3"/>
    <x:x v="34"/>
    <x:n v="3340.21"/>
    <x:n v="1113.40333333"/>
    <x:n v="22.2680666666"/>
    <x:n v="3.3835333332"/>
    <x:n v="1697.4"/>
    <x:n v="565.8"/>
    <x:n v="0.508172"/>
    <x:n v="11.1398"/>
    <x:n v="-5.2584"/>
    <x:n v="163.43"/>
    <x:n v="54.476667"/>
    <x:n v="0.048928"/>
    <x:n v="9.6432"/>
    <x:n v="-2.6088"/>
    <x:n v="43.0510666666"/>
    <x:n v="-4.4836666668"/>
    <x:n v="44.81396777777333"/>
    <x:n v="-3.95839222222667"/>
    <x:x v="42"/>
  </x:r>
  <x:r>
    <x:x v="2"/>
    <x:x v="3"/>
    <x:x v="35"/>
    <x:n v="6420.78"/>
    <x:n v="1605.195"/>
    <x:n v="32.1039"/>
    <x:n v="-1.6181"/>
    <x:n v="3390.61"/>
    <x:n v="847.6525"/>
    <x:n v="0.528068"/>
    <x:n v="4.1762"/>
    <x:n v="4.1762"/>
    <x:n v="103.22"/>
    <x:n v="25.805"/>
    <x:n v="0.016076"/>
    <x:n v="15"/>
    <x:n v="0"/>
    <x:n v="51.2801"/>
    <x:n v="2.5581"/>
    <x:n v="44.81396777777333"/>
    <x:n v="-3.95839222222667"/>
    <x:x v="42"/>
  </x:r>
  <x:r>
    <x:x v="5"/>
    <x:x v="3"/>
    <x:x v="36"/>
    <x:n v="4531.8"/>
    <x:n v="1132.95"/>
    <x:n v="22.659"/>
    <x:n v="1.44275"/>
    <x:n v="2259.36"/>
    <x:n v="564.84"/>
    <x:n v="0.498557"/>
    <x:n v="14.50505"/>
    <x:n v="-0.85295"/>
    <x:n v="278.52"/>
    <x:n v="69.63"/>
    <x:n v="0.061459"/>
    <x:n v="2.1246"/>
    <x:n v="2.1246"/>
    <x:n v="39.28865"/>
    <x:n v="2.7144"/>
    <x:n v="44.81396777777333"/>
    <x:n v="-3.95839222222667"/>
    <x:x v="42"/>
  </x:r>
  <x:r>
    <x:x v="7"/>
    <x:x v="3"/>
    <x:x v="23"/>
    <x:n v="1893.78"/>
    <x:n v="631.26"/>
    <x:n v="12.6252"/>
    <x:n v="-3.3080666666"/>
    <x:n v="895.22"/>
    <x:n v="298.406667"/>
    <x:n v="0.472716"/>
    <x:n v="23.5494"/>
    <x:n v="-11.4506"/>
    <x:n v="90.56"/>
    <x:n v="30.186667"/>
    <x:n v="0.04782"/>
    <x:n v="10.308"/>
    <x:n v="-0.7704"/>
    <x:n v="46.4826"/>
    <x:n v="-15.5290666666"/>
    <x:n v="44.81396777777333"/>
    <x:n v="-3.95839222222667"/>
    <x:x v="42"/>
  </x:r>
  <x:r>
    <x:x v="4"/>
    <x:x v="3"/>
    <x:x v="24"/>
    <x:n v="1732.43"/>
    <x:n v="866.215"/>
    <x:n v="17.3243"/>
    <x:n v="6.1273"/>
    <x:n v="904.58"/>
    <x:n v="452.29"/>
    <x:n v="0.522145"/>
    <x:n v="6.24925"/>
    <x:n v="-4.71555"/>
    <x:n v="46.08"/>
    <x:n v="23.04"/>
    <x:n v="0.026598"/>
    <x:n v="15"/>
    <x:n v="0"/>
    <x:n v="38.57355"/>
    <x:n v="1.41175"/>
    <x:n v="44.81396777777333"/>
    <x:n v="-3.95839222222667"/>
    <x:x v="42"/>
  </x:r>
  <x:r>
    <x:x v="4"/>
    <x:x v="3"/>
    <x:x v="25"/>
    <x:n v="936.49"/>
    <x:n v="468.245"/>
    <x:n v="9.3649"/>
    <x:n v="-2.4712"/>
    <x:n v="466.53"/>
    <x:n v="233.265"/>
    <x:n v="0.498169"/>
    <x:n v="14.64085"/>
    <x:n v="9.43355"/>
    <x:n v="59.63"/>
    <x:n v="29.815"/>
    <x:n v="0.063674"/>
    <x:n v="0.7956"/>
    <x:n v="-12.0726"/>
    <x:n v="24.80135"/>
    <x:n v="-5.11025"/>
    <x:n v="44.81396777777333"/>
    <x:n v="-3.95839222222667"/>
    <x:x v="42"/>
  </x:r>
  <x:r>
    <x:x v="4"/>
    <x:x v="3"/>
    <x:x v="26"/>
    <x:n v="4297.93"/>
    <x:n v="1074.4825"/>
    <x:n v="21.48965"/>
    <x:n v="4.38045"/>
    <x:n v="2094.84"/>
    <x:n v="523.71"/>
    <x:n v="0.487407"/>
    <x:n v="18.40755"/>
    <x:n v="-6.181"/>
    <x:n v="127.05"/>
    <x:n v="31.7625"/>
    <x:n v="0.029561"/>
    <x:n v="15"/>
    <x:n v="0"/>
    <x:n v="54.8972"/>
    <x:n v="-1.80055"/>
    <x:n v="44.81396777777333"/>
    <x:n v="-3.95839222222667"/>
    <x:x v="42"/>
  </x:r>
  <x:r>
    <x:x v="4"/>
    <x:x v="3"/>
    <x:x v="85"/>
    <x:n v="2692.35"/>
    <x:n v="897.45"/>
    <x:n v="17.949"/>
    <x:n v="1.243"/>
    <x:n v="1317.82"/>
    <x:n v="439.273333"/>
    <x:n v="0.489468"/>
    <x:n v="17.6862"/>
    <x:n v="-3.02365"/>
    <x:n v="42.65"/>
    <x:n v="14.216667"/>
    <x:n v="0.015841"/>
    <x:n v="15"/>
    <x:n v="0"/>
    <x:n v="50.6352"/>
    <x:n v="-1.78065"/>
    <x:n v="44.81396777777333"/>
    <x:n v="-3.95839222222667"/>
    <x:x v="42"/>
  </x:r>
  <x:r>
    <x:x v="8"/>
    <x:x v="3"/>
    <x:x v="27"/>
    <x:n v="2667.15"/>
    <x:n v="666.7875"/>
    <x:n v="13.33575"/>
    <x:n v="-0.1343"/>
    <x:n v="1357.51"/>
    <x:n v="339.3775"/>
    <x:n v="0.508974"/>
    <x:n v="10.8591"/>
    <x:n v="-4.564"/>
    <x:n v="83.48"/>
    <x:n v="20.87"/>
    <x:n v="0.031299"/>
    <x:n v="15"/>
    <x:n v="0"/>
    <x:n v="39.19485"/>
    <x:n v="-4.6983"/>
    <x:n v="44.81396777777333"/>
    <x:n v="-3.95839222222667"/>
    <x:x v="42"/>
  </x:r>
  <x:r>
    <x:x v="2"/>
    <x:x v="4"/>
    <x:x v="45"/>
    <x:n v="6469.48"/>
    <x:n v="1617.37"/>
    <x:n v="32.3474"/>
    <x:n v="6.05745"/>
    <x:n v="3135.13"/>
    <x:n v="783.7825"/>
    <x:n v="0.484603"/>
    <x:n v="19.38895"/>
    <x:n v="9.4584"/>
    <x:n v="131.9"/>
    <x:n v="32.975"/>
    <x:n v="0.020388"/>
    <x:n v="15"/>
    <x:n v="0"/>
    <x:n v="66.73635"/>
    <x:n v="15.51585"/>
    <x:n v="52.34353755556"/>
    <x:n v="2.00053888889333"/>
    <x:x v="42"/>
  </x:r>
  <x:r>
    <x:x v="4"/>
    <x:x v="4"/>
    <x:x v="46"/>
    <x:n v="1498.48"/>
    <x:n v="749.24"/>
    <x:n v="14.9848"/>
    <x:n v="-1.3925"/>
    <x:n v="810.74"/>
    <x:n v="405.37"/>
    <x:n v="0.541042"/>
    <x:n v="0"/>
    <x:n v="-8.15605"/>
    <x:n v="35.64"/>
    <x:n v="17.82"/>
    <x:n v="0.023784"/>
    <x:n v="15"/>
    <x:n v="15"/>
    <x:n v="29.9848"/>
    <x:n v="5.45145"/>
    <x:n v="52.34353755556"/>
    <x:n v="2.00053888889333"/>
    <x:x v="42"/>
  </x:r>
  <x:r>
    <x:x v="4"/>
    <x:x v="4"/>
    <x:x v="47"/>
    <x:n v="2742.14"/>
    <x:n v="685.535"/>
    <x:n v="13.7107"/>
    <x:n v="-1.82515"/>
    <x:n v="1314.46"/>
    <x:n v="328.615"/>
    <x:n v="0.479356"/>
    <x:n v="21.2254"/>
    <x:n v="-4.48105"/>
    <x:n v="85.57"/>
    <x:n v="21.3925"/>
    <x:n v="0.031206"/>
    <x:n v="15"/>
    <x:n v="0"/>
    <x:n v="49.9361"/>
    <x:n v="-6.3062"/>
    <x:n v="52.34353755556"/>
    <x:n v="2.00053888889333"/>
    <x:x v="42"/>
  </x:r>
  <x:r>
    <x:x v="12"/>
    <x:x v="4"/>
    <x:x v="48"/>
    <x:n v="1849.33"/>
    <x:n v="462.3325"/>
    <x:n v="9.24665"/>
    <x:n v="-0.9664"/>
    <x:n v="756.43"/>
    <x:n v="189.1075"/>
    <x:n v="0.409029"/>
    <x:n v="35"/>
    <x:n v="0"/>
    <x:n v="190.34"/>
    <x:n v="47.585"/>
    <x:n v="0.102924"/>
    <x:n v="0"/>
    <x:n v="0"/>
    <x:n v="44.24665"/>
    <x:n v="-0.9664"/>
    <x:n v="52.34353755556"/>
    <x:n v="2.00053888889333"/>
    <x:x v="42"/>
  </x:r>
  <x:r>
    <x:x v="2"/>
    <x:x v="4"/>
    <x:x v="49"/>
    <x:n v="1661.99"/>
    <x:n v="415.4975"/>
    <x:n v="8.30995"/>
    <x:n v="-1.7189"/>
    <x:n v="913.32"/>
    <x:n v="228.33"/>
    <x:n v="0.549534"/>
    <x:n v="0"/>
    <x:n v="-12.7288"/>
    <x:n v="36.95"/>
    <x:n v="9.2375"/>
    <x:n v="0.022232"/>
    <x:n v="15"/>
    <x:n v="0"/>
    <x:n v="23.30995"/>
    <x:n v="-14.4477"/>
    <x:n v="52.34353755556"/>
    <x:n v="2.00053888889333"/>
    <x:x v="42"/>
  </x:r>
  <x:r>
    <x:x v="0"/>
    <x:x v="4"/>
    <x:x v="50"/>
    <x:n v="338.61"/>
    <x:n v="67.722"/>
    <x:n v="1.35444"/>
    <x:n v="-0.07372"/>
    <x:n v="150"/>
    <x:n v="30"/>
    <x:n v="0.442988"/>
    <x:n v="33.9542"/>
    <x:n v="-1.0458"/>
    <x:n v="1.09"/>
    <x:n v="0.218"/>
    <x:n v="0.003219"/>
    <x:n v="15"/>
    <x:n v="0"/>
    <x:n v="50.30864"/>
    <x:n v="-1.11952"/>
    <x:n v="52.34353755556"/>
    <x:n v="2.00053888889333"/>
    <x:x v="42"/>
  </x:r>
  <x:r>
    <x:x v="0"/>
    <x:x v="4"/>
    <x:x v="51"/>
    <x:n v="2936.19"/>
    <x:n v="734.0475"/>
    <x:n v="14.68095"/>
    <x:n v="0.2568"/>
    <x:n v="1323.59"/>
    <x:n v="330.8975"/>
    <x:n v="0.450785"/>
    <x:n v="31.22525"/>
    <x:n v="12.1835"/>
    <x:n v="72.71"/>
    <x:n v="18.1775"/>
    <x:n v="0.024763"/>
    <x:n v="15"/>
    <x:n v="0"/>
    <x:n v="60.9062"/>
    <x:n v="12.4403"/>
    <x:n v="52.34353755556"/>
    <x:n v="2.00053888889333"/>
    <x:x v="42"/>
  </x:r>
  <x:r>
    <x:x v="10"/>
    <x:x v="4"/>
    <x:x v="37"/>
    <x:n v="3790.73"/>
    <x:n v="947.6825"/>
    <x:n v="18.95365"/>
    <x:n v="-0.2597"/>
    <x:n v="1743.26"/>
    <x:n v="435.815"/>
    <x:n v="0.459874"/>
    <x:n v="28.0441"/>
    <x:n v="15.39895"/>
    <x:n v="133.28"/>
    <x:n v="33.32"/>
    <x:n v="0.035159"/>
    <x:n v="15"/>
    <x:n v="0"/>
    <x:n v="61.99775"/>
    <x:n v="15.13925"/>
    <x:n v="52.34353755556"/>
    <x:n v="2.00053888889333"/>
    <x:x v="42"/>
  </x:r>
  <x:r>
    <x:x v="2"/>
    <x:x v="4"/>
    <x:x v="38"/>
    <x:n v="531.77"/>
    <x:n v="177.25666667"/>
    <x:n v="3.5451333334"/>
    <x:n v="0.4513333334"/>
    <x:n v="258.66"/>
    <x:n v="86.22"/>
    <x:n v="0.486413"/>
    <x:n v="18.75545"/>
    <x:n v="-15.3174"/>
    <x:n v="9.17"/>
    <x:n v="3.056667"/>
    <x:n v="0.017244"/>
    <x:n v="15"/>
    <x:n v="0"/>
    <x:n v="37.3005833334"/>
    <x:n v="-14.8660666666"/>
    <x:n v="52.34353755556"/>
    <x:n v="2.00053888889333"/>
    <x:x v="42"/>
  </x:r>
  <x:r>
    <x:x v="11"/>
    <x:x v="4"/>
    <x:x v="39"/>
    <x:n v="3890.53"/>
    <x:n v="778.106"/>
    <x:n v="15.56212"/>
    <x:n v="0.05028"/>
    <x:n v="2008.52"/>
    <x:n v="401.704"/>
    <x:n v="0.516259"/>
    <x:n v="8.30935"/>
    <x:n v="-10.71945"/>
    <x:n v="103.26"/>
    <x:n v="20.652"/>
    <x:n v="0.026541"/>
    <x:n v="15"/>
    <x:n v="0"/>
    <x:n v="38.87147"/>
    <x:n v="-10.66917"/>
    <x:n v="52.34353755556"/>
    <x:n v="2.00053888889333"/>
    <x:x v="42"/>
  </x:r>
  <x:r>
    <x:x v="10"/>
    <x:x v="4"/>
    <x:x v="40"/>
    <x:n v="3646.38"/>
    <x:n v="911.595"/>
    <x:n v="18.2319"/>
    <x:n v="1.91265"/>
    <x:n v="1837.83"/>
    <x:n v="459.4575"/>
    <x:n v="0.504015"/>
    <x:n v="12.59475"/>
    <x:n v="-2.95435"/>
    <x:n v="147.65"/>
    <x:n v="36.9125"/>
    <x:n v="0.040492"/>
    <x:n v="14.7048"/>
    <x:n v="2.6526"/>
    <x:n v="45.53145"/>
    <x:n v="1.6109"/>
    <x:n v="52.34353755556"/>
    <x:n v="2.00053888889333"/>
    <x:x v="42"/>
  </x:r>
  <x:r>
    <x:x v="2"/>
    <x:x v="4"/>
    <x:x v="41"/>
    <x:n v="5312.43"/>
    <x:n v="1328.1075"/>
    <x:n v="26.56215"/>
    <x:n v="4.4316"/>
    <x:n v="2409.44"/>
    <x:n v="602.36"/>
    <x:n v="0.453548"/>
    <x:n v="30.2582"/>
    <x:n v="4.09745"/>
    <x:n v="111.45"/>
    <x:n v="27.8625"/>
    <x:n v="0.020979"/>
    <x:n v="15"/>
    <x:n v="0"/>
    <x:n v="71.82035"/>
    <x:n v="8.52905"/>
    <x:n v="52.34353755556"/>
    <x:n v="2.00053888889333"/>
    <x:x v="42"/>
  </x:r>
  <x:r>
    <x:x v="0"/>
    <x:x v="4"/>
    <x:x v="42"/>
    <x:n v="5617.05"/>
    <x:n v="1404.2625"/>
    <x:n v="28.08525"/>
    <x:n v="5.96275"/>
    <x:n v="2621.24"/>
    <x:n v="655.31"/>
    <x:n v="0.466658"/>
    <x:n v="25.6697"/>
    <x:n v="3.6239"/>
    <x:n v="100"/>
    <x:n v="25"/>
    <x:n v="0.017803"/>
    <x:n v="15"/>
    <x:n v="0"/>
    <x:n v="68.75495"/>
    <x:n v="9.58665"/>
    <x:n v="52.34353755556"/>
    <x:n v="2.00053888889333"/>
    <x:x v="42"/>
  </x:r>
  <x:r>
    <x:x v="2"/>
    <x:x v="4"/>
    <x:x v="43"/>
    <x:n v="4513.75"/>
    <x:n v="1128.4375"/>
    <x:n v="22.56875"/>
    <x:n v="2.3131"/>
    <x:n v="1910.36"/>
    <x:n v="477.59"/>
    <x:n v="0.423231"/>
    <x:n v="35"/>
    <x:n v="0"/>
    <x:n v="165.03"/>
    <x:n v="41.2575"/>
    <x:n v="0.036562"/>
    <x:n v="15"/>
    <x:n v="6.7068"/>
    <x:n v="72.56875"/>
    <x:n v="9.0199"/>
    <x:n v="52.34353755556"/>
    <x:n v="2.00053888889333"/>
    <x:x v="42"/>
  </x:r>
  <x:r>
    <x:x v="0"/>
    <x:x v="4"/>
    <x:x v="44"/>
    <x:n v="4245.23"/>
    <x:n v="849.046"/>
    <x:n v="16.98092"/>
    <x:n v="0.80684"/>
    <x:n v="1890.21"/>
    <x:n v="378.042"/>
    <x:n v="0.445255"/>
    <x:n v="33.16075"/>
    <x:n v="-1.83925"/>
    <x:n v="185.82"/>
    <x:n v="37.164"/>
    <x:n v="0.043771"/>
    <x:n v="12.7374"/>
    <x:n v="2.1222"/>
    <x:n v="62.87907"/>
    <x:n v="1.08979"/>
    <x:n v="52.34353755556"/>
    <x:n v="2.00053888889333"/>
    <x:x v="42"/>
  </x:r>
  <x:r>
    <x:x v="0"/>
    <x:x v="5"/>
    <x:x v="55"/>
    <x:n v="4323.74"/>
    <x:n v="1080.935"/>
    <x:n v="21.6187"/>
    <x:n v="2.88785"/>
    <x:n v="1954.59"/>
    <x:n v="488.6475"/>
    <x:n v="0.45206"/>
    <x:n v="30.779"/>
    <x:n v="-0.9058"/>
    <x:n v="109.38"/>
    <x:n v="27.345"/>
    <x:n v="0.025298"/>
    <x:n v="15"/>
    <x:n v="0"/>
    <x:n v="67.3977"/>
    <x:n v="1.98205"/>
    <x:n v="54.28777666665714"/>
    <x:n v="7.17140142857143"/>
    <x:x v="42"/>
  </x:r>
  <x:r>
    <x:x v="10"/>
    <x:x v="5"/>
    <x:x v="56"/>
    <x:n v="3834.8"/>
    <x:n v="958.7"/>
    <x:n v="19.174"/>
    <x:n v="-2.65755"/>
    <x:n v="1907.47"/>
    <x:n v="476.8675"/>
    <x:n v="0.497411"/>
    <x:n v="14.90615"/>
    <x:n v="13.587"/>
    <x:n v="139.71"/>
    <x:n v="34.9275"/>
    <x:n v="0.036432"/>
    <x:n v="15"/>
    <x:n v="0"/>
    <x:n v="49.08015"/>
    <x:n v="10.92945"/>
    <x:n v="54.28777666665714"/>
    <x:n v="7.17140142857143"/>
    <x:x v="42"/>
  </x:r>
  <x:r>
    <x:x v="10"/>
    <x:x v="5"/>
    <x:x v="57"/>
    <x:n v="2779.32"/>
    <x:n v="555.864"/>
    <x:n v="11.11728"/>
    <x:n v="-0.32584"/>
    <x:n v="1356.34"/>
    <x:n v="271.268"/>
    <x:n v="0.488011"/>
    <x:n v="18.19615"/>
    <x:n v="1.6562"/>
    <x:n v="165.27"/>
    <x:n v="33.054"/>
    <x:n v="0.059464"/>
    <x:n v="3.3216"/>
    <x:n v="-10.2312"/>
    <x:n v="32.63503"/>
    <x:n v="-8.90084"/>
    <x:n v="54.28777666665714"/>
    <x:n v="7.17140142857143"/>
    <x:x v="42"/>
  </x:r>
  <x:r>
    <x:x v="2"/>
    <x:x v="5"/>
    <x:x v="52"/>
    <x:n v="2072.71"/>
    <x:n v="690.90333333"/>
    <x:n v="13.8180666666"/>
    <x:n v="4.3792"/>
    <x:n v="977.17"/>
    <x:n v="325.723333"/>
    <x:n v="0.471446"/>
    <x:n v="23.9939"/>
    <x:n v="13.97515"/>
    <x:n v="74.73"/>
    <x:n v="24.91"/>
    <x:n v="0.036054"/>
    <x:n v="15"/>
    <x:n v="8.5632"/>
    <x:n v="52.8119666666"/>
    <x:n v="26.91755"/>
    <x:n v="54.28777666665714"/>
    <x:n v="7.17140142857143"/>
    <x:x v="42"/>
  </x:r>
  <x:r>
    <x:x v="2"/>
    <x:x v="5"/>
    <x:x v="120"/>
    <x:n v="1124.2"/>
    <x:n v="1124.2"/>
    <x:n v="22.484"/>
    <x:n v="4.379"/>
    <x:n v="531.83"/>
    <x:n v="531.83"/>
    <x:n v="0.473074"/>
    <x:n v="23.4241"/>
    <x:n v="11.8076"/>
    <x:n v="34.5"/>
    <x:n v="34.5"/>
    <x:n v="0.030688"/>
    <x:n v="15"/>
    <x:n v="0"/>
    <x:n v="60.9081"/>
    <x:n v="16.1866"/>
    <x:n v="54.28777666665714"/>
    <x:n v="7.17140142857143"/>
    <x:x v="42"/>
  </x:r>
  <x:r>
    <x:x v="10"/>
    <x:x v="5"/>
    <x:x v="53"/>
    <x:n v="3971.31"/>
    <x:n v="794.262"/>
    <x:n v="15.88524"/>
    <x:n v="1.206"/>
    <x:n v="1946.39"/>
    <x:n v="389.278"/>
    <x:n v="0.490113"/>
    <x:n v="17.46045"/>
    <x:n v="1.7584"/>
    <x:n v="154.09"/>
    <x:n v="30.818"/>
    <x:n v="0.038801"/>
    <x:n v="15"/>
    <x:n v="0"/>
    <x:n v="48.34569"/>
    <x:n v="2.9644"/>
    <x:n v="54.28777666665714"/>
    <x:n v="7.17140142857143"/>
    <x:x v="42"/>
  </x:r>
  <x:r>
    <x:x v="13"/>
    <x:x v="5"/>
    <x:x v="54"/>
    <x:n v="3767.16"/>
    <x:n v="941.79"/>
    <x:n v="18.8358"/>
    <x:n v="0.1206"/>
    <x:n v="1456.91"/>
    <x:n v="364.2275"/>
    <x:n v="0.38674"/>
    <x:n v="35"/>
    <x:n v="0"/>
    <x:n v="149.12"/>
    <x:n v="37.28"/>
    <x:n v="0.039584"/>
    <x:n v="15"/>
    <x:n v="0"/>
    <x:n v="68.8358"/>
    <x:n v="0.1206"/>
    <x:n v="54.28777666665714"/>
    <x:n v="7.17140142857143"/>
    <x:x v="42"/>
  </x:r>
  <x:r>
    <x:x v="14"/>
    <x:x v="7"/>
    <x:x v="59"/>
    <x:n v="1695.12"/>
    <x:n v="565.04"/>
    <x:n v="11.3008"/>
    <x:n v="-0.7545333334"/>
    <x:n v="901"/>
    <x:n v="300.333333"/>
    <x:n v="0.531526"/>
    <x:n v="2.9659"/>
    <x:n v="-3.3229"/>
    <x:n v="72.31"/>
    <x:n v="24.103333"/>
    <x:n v="0.042658"/>
    <x:n v="13.4052"/>
    <x:n v="-1.5948"/>
    <x:n v="27.6719"/>
    <x:n v="-5.6722333334"/>
    <x:n v="48.84451583333333"/>
    <x:n v="1.60943305555"/>
    <x:x v="42"/>
  </x:r>
  <x:r>
    <x:x v="2"/>
    <x:x v="7"/>
    <x:x v="60"/>
    <x:n v="4513.97"/>
    <x:n v="1128.4925"/>
    <x:n v="22.56985"/>
    <x:n v="1.687"/>
    <x:n v="2194.74"/>
    <x:n v="548.685"/>
    <x:n v="0.486211"/>
    <x:n v="18.82615"/>
    <x:n v="7.4921"/>
    <x:n v="68.03"/>
    <x:n v="17.0075"/>
    <x:n v="0.015071"/>
    <x:n v="15"/>
    <x:n v="0"/>
    <x:n v="56.396"/>
    <x:n v="9.1791"/>
    <x:n v="48.84451583333333"/>
    <x:n v="1.60943305555"/>
    <x:x v="42"/>
  </x:r>
  <x:r>
    <x:x v="15"/>
    <x:x v="7"/>
    <x:x v="61"/>
    <x:n v="1353.73"/>
    <x:n v="270.746"/>
    <x:n v="5.41492"/>
    <x:n v="1.11576"/>
    <x:n v="656.23"/>
    <x:n v="131.246"/>
    <x:n v="0.484757"/>
    <x:n v="19.33505"/>
    <x:n v="-3.91825"/>
    <x:n v="0"/>
    <x:n v="0"/>
    <x:n v="0"/>
    <x:n v="15"/>
    <x:n v="0"/>
    <x:n v="39.74997"/>
    <x:n v="-2.80249"/>
    <x:n v="48.84451583333333"/>
    <x:n v="1.60943305555"/>
    <x:x v="42"/>
  </x:r>
  <x:r>
    <x:x v="6"/>
    <x:x v="7"/>
    <x:x v="62"/>
    <x:n v="5862.53"/>
    <x:n v="1172.506"/>
    <x:n v="23.45012"/>
    <x:n v="-1.75008"/>
    <x:n v="2691.43"/>
    <x:n v="538.286"/>
    <x:n v="0.45909"/>
    <x:n v="28.3185"/>
    <x:n v="6.12675"/>
    <x:n v="134.38"/>
    <x:n v="26.876"/>
    <x:n v="0.022922"/>
    <x:n v="15"/>
    <x:n v="0"/>
    <x:n v="66.76862"/>
    <x:n v="4.37667"/>
    <x:n v="48.84451583333333"/>
    <x:n v="1.60943305555"/>
    <x:x v="42"/>
  </x:r>
  <x:r>
    <x:x v="2"/>
    <x:x v="7"/>
    <x:x v="63"/>
    <x:n v="2163.96"/>
    <x:n v="540.99"/>
    <x:n v="10.8198"/>
    <x:n v="0.12035"/>
    <x:n v="1098.08"/>
    <x:n v="274.52"/>
    <x:n v="0.50744"/>
    <x:n v="11.396"/>
    <x:n v="11.396"/>
    <x:n v="107.61"/>
    <x:n v="26.9025"/>
    <x:n v="0.049728"/>
    <x:n v="9.1632"/>
    <x:n v="9.1632"/>
    <x:n v="31.379"/>
    <x:n v="20.67955"/>
    <x:n v="48.84451583333333"/>
    <x:n v="1.60943305555"/>
    <x:x v="42"/>
  </x:r>
  <x:r>
    <x:x v="4"/>
    <x:x v="7"/>
    <x:x v="64"/>
    <x:n v="3275.1"/>
    <x:n v="818.775"/>
    <x:n v="16.3755"/>
    <x:n v="2.4804"/>
    <x:n v="1573.39"/>
    <x:n v="393.3475"/>
    <x:n v="0.48041"/>
    <x:n v="20.8565"/>
    <x:n v="7.1687"/>
    <x:n v="117.42"/>
    <x:n v="29.355"/>
    <x:n v="0.035852"/>
    <x:n v="15"/>
    <x:n v="0"/>
    <x:n v="52.232"/>
    <x:n v="9.6491"/>
    <x:n v="48.84451583333333"/>
    <x:n v="1.60943305555"/>
    <x:x v="42"/>
  </x:r>
  <x:r>
    <x:x v="0"/>
    <x:x v="7"/>
    <x:x v="65"/>
    <x:n v="3897.69"/>
    <x:n v="974.4225"/>
    <x:n v="19.48845"/>
    <x:n v="5.1936"/>
    <x:n v="1788.15"/>
    <x:n v="447.0375"/>
    <x:n v="0.458772"/>
    <x:n v="28.4298"/>
    <x:n v="10.4286"/>
    <x:n v="143.45"/>
    <x:n v="35.8625"/>
    <x:n v="0.036804"/>
    <x:n v="15"/>
    <x:n v="2.649"/>
    <x:n v="62.91825"/>
    <x:n v="18.2712"/>
    <x:n v="48.84451583333333"/>
    <x:n v="1.60943305555"/>
    <x:x v="42"/>
  </x:r>
  <x:r>
    <x:x v="0"/>
    <x:x v="7"/>
    <x:x v="66"/>
    <x:n v="6663.49"/>
    <x:n v="1665.8725"/>
    <x:n v="33.31745"/>
    <x:n v="0.11245"/>
    <x:n v="3156.78"/>
    <x:n v="789.195"/>
    <x:n v="0.473743"/>
    <x:n v="23.18995"/>
    <x:n v="-2.98795"/>
    <x:n v="155.94"/>
    <x:n v="38.985"/>
    <x:n v="0.023402"/>
    <x:n v="15"/>
    <x:n v="0"/>
    <x:n v="71.5074"/>
    <x:n v="-2.8755"/>
    <x:n v="48.84451583333333"/>
    <x:n v="1.60943305555"/>
    <x:x v="42"/>
  </x:r>
  <x:r>
    <x:x v="0"/>
    <x:x v="7"/>
    <x:x v="67"/>
    <x:n v="3888.53"/>
    <x:n v="972.1325"/>
    <x:n v="19.44265"/>
    <x:n v="0.2783"/>
    <x:n v="1895.31"/>
    <x:n v="473.8275"/>
    <x:n v="0.48741"/>
    <x:n v="18.4065"/>
    <x:n v="-8.0766"/>
    <x:n v="222.14"/>
    <x:n v="55.535"/>
    <x:n v="0.057127"/>
    <x:n v="4.7238"/>
    <x:n v="4.3266"/>
    <x:n v="42.57295"/>
    <x:n v="-3.4717"/>
    <x:n v="48.84451583333333"/>
    <x:n v="1.60943305555"/>
    <x:x v="42"/>
  </x:r>
  <x:r>
    <x:x v="0"/>
    <x:x v="7"/>
    <x:x v="68"/>
    <x:n v="4299.99"/>
    <x:n v="1074.9975"/>
    <x:n v="21.49995"/>
    <x:n v="-1.17075"/>
    <x:n v="2101.84"/>
    <x:n v="525.46"/>
    <x:n v="0.488801"/>
    <x:n v="17.91965"/>
    <x:n v="-9.85005"/>
    <x:n v="76.63"/>
    <x:n v="19.1575"/>
    <x:n v="0.017821"/>
    <x:n v="15"/>
    <x:n v="0"/>
    <x:n v="54.4196"/>
    <x:n v="-11.0208"/>
    <x:n v="48.84451583333333"/>
    <x:n v="1.60943305555"/>
    <x:x v="42"/>
  </x:r>
  <x:r>
    <x:x v="0"/>
    <x:x v="7"/>
    <x:x v="69"/>
    <x:n v="3352.31"/>
    <x:n v="838.0775"/>
    <x:n v="16.76155"/>
    <x:n v="3.216"/>
    <x:n v="1547.12"/>
    <x:n v="386.78"/>
    <x:n v="0.461509"/>
    <x:n v="27.47185"/>
    <x:n v="-1.21415"/>
    <x:n v="85.39"/>
    <x:n v="21.3475"/>
    <x:n v="0.025472"/>
    <x:n v="15"/>
    <x:n v="0"/>
    <x:n v="59.2334"/>
    <x:n v="2.00185"/>
    <x:n v="48.84451583333333"/>
    <x:n v="1.60943305555"/>
    <x:x v="42"/>
  </x:r>
  <x:r>
    <x:x v="16"/>
    <x:x v="7"/>
    <x:x v="70"/>
    <x:n v="983.96"/>
    <x:n v="245.99"/>
    <x:n v="4.9198"/>
    <x:n v="-0.36685"/>
    <x:n v="485.33"/>
    <x:n v="121.3325"/>
    <x:n v="0.493242"/>
    <x:n v="16.3653"/>
    <x:n v="-18.6347"/>
    <x:n v="77.92"/>
    <x:n v="19.48"/>
    <x:n v="0.07919"/>
    <x:n v="0"/>
    <x:n v="0"/>
    <x:n v="21.2851"/>
    <x:n v="-19.00155"/>
    <x:n v="48.84451583333333"/>
    <x:n v="1.60943305555"/>
    <x:x v="42"/>
  </x:r>
  <x:r>
    <x:x v="0"/>
    <x:x v="8"/>
    <x:x v="71"/>
    <x:n v="4308.29"/>
    <x:n v="861.658"/>
    <x:n v="17.23316"/>
    <x:n v="1.12488"/>
    <x:n v="1983.7"/>
    <x:n v="396.74"/>
    <x:n v="0.460438"/>
    <x:n v="27.8467"/>
    <x:n v="-2.8476"/>
    <x:n v="118.21"/>
    <x:n v="23.642"/>
    <x:n v="0.027438"/>
    <x:n v="15"/>
    <x:n v="0"/>
    <x:n v="60.07986"/>
    <x:n v="-1.72272"/>
    <x:n v="51.047076"/>
    <x:n v="-0.253744"/>
    <x:x v="42"/>
  </x:r>
  <x:r>
    <x:x v="2"/>
    <x:x v="8"/>
    <x:x v="72"/>
    <x:n v="1780.36"/>
    <x:n v="445.09"/>
    <x:n v="8.9018"/>
    <x:n v="-2.03355"/>
    <x:n v="866.06"/>
    <x:n v="216.515"/>
    <x:n v="0.486452"/>
    <x:n v="18.7418"/>
    <x:n v="-1.1704"/>
    <x:n v="46.47"/>
    <x:n v="11.6175"/>
    <x:n v="0.026101"/>
    <x:n v="15"/>
    <x:n v="0"/>
    <x:n v="42.6436"/>
    <x:n v="-3.20395"/>
    <x:n v="51.047076"/>
    <x:n v="-0.253744"/>
    <x:x v="42"/>
  </x:r>
  <x:r>
    <x:x v="2"/>
    <x:x v="8"/>
    <x:x v="76"/>
    <x:n v="1785.02"/>
    <x:n v="446.255"/>
    <x:n v="8.9251"/>
    <x:n v="-1.4695"/>
    <x:n v="888.95"/>
    <x:n v="222.2375"/>
    <x:n v="0.498006"/>
    <x:n v="14.6979"/>
    <x:n v="0.54985"/>
    <x:n v="34.47"/>
    <x:n v="8.6175"/>
    <x:n v="0.019311"/>
    <x:n v="15"/>
    <x:n v="0"/>
    <x:n v="38.623"/>
    <x:n v="-0.91965"/>
    <x:n v="51.047076"/>
    <x:n v="-0.253744"/>
    <x:x v="42"/>
  </x:r>
  <x:r>
    <x:x v="0"/>
    <x:x v="8"/>
    <x:x v="116"/>
    <x:n v="5378.8"/>
    <x:n v="1075.76"/>
    <x:n v="21.5152"/>
    <x:n v="1.37908"/>
    <x:n v="2443.15"/>
    <x:n v="488.63"/>
    <x:n v="0.454218"/>
    <x:n v="30.0237"/>
    <x:n v="8.63275"/>
    <x:n v="150.9"/>
    <x:n v="30.18"/>
    <x:n v="0.028055"/>
    <x:n v="15"/>
    <x:n v="0"/>
    <x:n v="66.5389"/>
    <x:n v="10.01183"/>
    <x:n v="51.047076"/>
    <x:n v="-0.253744"/>
    <x:x v="42"/>
  </x:r>
  <x:r>
    <x:x v="2"/>
    <x:x v="8"/>
    <x:x v="77"/>
    <x:n v="3713.27"/>
    <x:n v="928.3175"/>
    <x:n v="18.56635"/>
    <x:n v="0.06505"/>
    <x:n v="1923.8"/>
    <x:n v="480.95"/>
    <x:n v="0.518088"/>
    <x:n v="7.6692"/>
    <x:n v="2.58895"/>
    <x:n v="176.67"/>
    <x:n v="44.1675"/>
    <x:n v="0.047578"/>
    <x:n v="10.4532"/>
    <x:n v="-4.5468"/>
    <x:n v="36.68875"/>
    <x:n v="-1.8928"/>
    <x:n v="51.047076"/>
    <x:n v="-0.253744"/>
    <x:x v="42"/>
  </x:r>
  <x:r>
    <x:x v="7"/>
    <x:x v="8"/>
    <x:x v="78"/>
    <x:n v="5026.86"/>
    <x:n v="1256.715"/>
    <x:n v="25.1343"/>
    <x:n v="2.13795"/>
    <x:n v="2336.24"/>
    <x:n v="584.06"/>
    <x:n v="0.464751"/>
    <x:n v="26.33715"/>
    <x:n v="3.11745"/>
    <x:n v="104.57"/>
    <x:n v="26.1425"/>
    <x:n v="0.020802"/>
    <x:n v="15"/>
    <x:n v="0"/>
    <x:n v="66.47145"/>
    <x:n v="5.2554"/>
    <x:n v="51.047076"/>
    <x:n v="-0.253744"/>
    <x:x v="42"/>
  </x:r>
  <x:r>
    <x:x v="25"/>
    <x:x v="8"/>
    <x:x v="114"/>
    <x:n v="1275.5"/>
    <x:n v="637.75"/>
    <x:n v="12.755"/>
    <x:n v="1.2144"/>
    <x:n v="591.79"/>
    <x:n v="295.895"/>
    <x:n v="0.463967"/>
    <x:n v="26.61155"/>
    <x:n v="-2.82205"/>
    <x:n v="13.8"/>
    <x:n v="6.9"/>
    <x:n v="0.010819"/>
    <x:n v="15"/>
    <x:n v="0"/>
    <x:n v="54.36655"/>
    <x:n v="-1.60765"/>
    <x:n v="51.047076"/>
    <x:n v="-0.253744"/>
    <x:x v="42"/>
  </x:r>
  <x:r>
    <x:x v="2"/>
    <x:x v="8"/>
    <x:x v="73"/>
    <x:n v="2764.68"/>
    <x:n v="691.17"/>
    <x:n v="13.8234"/>
    <x:n v="1.0138"/>
    <x:n v="1326.22"/>
    <x:n v="331.555"/>
    <x:n v="0.479701"/>
    <x:n v="21.10465"/>
    <x:n v="-13.89535"/>
    <x:n v="212.97"/>
    <x:n v="53.2425"/>
    <x:n v="0.077032"/>
    <x:n v="0"/>
    <x:n v="0"/>
    <x:n v="34.92805"/>
    <x:n v="-12.88155"/>
    <x:n v="51.047076"/>
    <x:n v="-0.253744"/>
    <x:x v="42"/>
  </x:r>
  <x:r>
    <x:x v="4"/>
    <x:x v="8"/>
    <x:x v="74"/>
    <x:n v="2332.89"/>
    <x:n v="1166.445"/>
    <x:n v="23.3289"/>
    <x:n v="-0.2076"/>
    <x:n v="1074.48"/>
    <x:n v="537.24"/>
    <x:n v="0.460579"/>
    <x:n v="27.79735"/>
    <x:n v="-2.8882"/>
    <x:n v="65.88"/>
    <x:n v="32.94"/>
    <x:n v="0.02824"/>
    <x:n v="15"/>
    <x:n v="0"/>
    <x:n v="66.12625"/>
    <x:n v="-3.0958"/>
    <x:n v="51.047076"/>
    <x:n v="-0.253744"/>
    <x:x v="42"/>
  </x:r>
  <x:r>
    <x:x v="4"/>
    <x:x v="8"/>
    <x:x v="75"/>
    <x:n v="2223.87"/>
    <x:n v="555.9675"/>
    <x:n v="11.11935"/>
    <x:n v="0.0725"/>
    <x:n v="1087.25"/>
    <x:n v="271.8125"/>
    <x:n v="0.4889"/>
    <x:n v="17.885"/>
    <x:n v="7.44695"/>
    <x:n v="49.73"/>
    <x:n v="12.4325"/>
    <x:n v="0.022362"/>
    <x:n v="15"/>
    <x:n v="0"/>
    <x:n v="44.00435"/>
    <x:n v="7.51945"/>
    <x:n v="51.047076"/>
    <x:n v="-0.253744"/>
    <x:x v="42"/>
  </x:r>
  <x:r>
    <x:x v="5"/>
    <x:x v="9"/>
    <x:x v="79"/>
    <x:n v="4371.93"/>
    <x:n v="1092.9825"/>
    <x:n v="21.85965"/>
    <x:n v="-1.14005"/>
    <x:n v="2007.58"/>
    <x:n v="501.895"/>
    <x:n v="0.459198"/>
    <x:n v="28.2807"/>
    <x:n v="3.0044"/>
    <x:n v="378.79"/>
    <x:n v="94.6975"/>
    <x:n v="0.086641"/>
    <x:n v="0"/>
    <x:n v="0"/>
    <x:n v="50.14035"/>
    <x:n v="1.86435"/>
    <x:n v="55.24914666666667"/>
    <x:n v="-0.5616638889"/>
    <x:x v="42"/>
  </x:r>
  <x:r>
    <x:x v="2"/>
    <x:x v="9"/>
    <x:x v="82"/>
    <x:n v="3583.78"/>
    <x:n v="1791.89"/>
    <x:n v="35.8378"/>
    <x:n v="-0.7297"/>
    <x:n v="1596.59"/>
    <x:n v="798.295"/>
    <x:n v="0.445504"/>
    <x:n v="33.0736"/>
    <x:n v="6.6934"/>
    <x:n v="54.06"/>
    <x:n v="27.03"/>
    <x:n v="0.015085"/>
    <x:n v="15"/>
    <x:n v="0"/>
    <x:n v="83.9114"/>
    <x:n v="5.9637"/>
    <x:n v="55.24914666666667"/>
    <x:n v="-0.5616638889"/>
    <x:x v="42"/>
  </x:r>
  <x:r>
    <x:x v="1"/>
    <x:x v="9"/>
    <x:x v="83"/>
    <x:n v="1887.43"/>
    <x:n v="943.715"/>
    <x:n v="18.8743"/>
    <x:n v="3.4948"/>
    <x:n v="872.93"/>
    <x:n v="436.465"/>
    <x:n v="0.462497"/>
    <x:n v="27.12605"/>
    <x:n v="-2.1091"/>
    <x:n v="42.47"/>
    <x:n v="21.235"/>
    <x:n v="0.022501"/>
    <x:n v="15"/>
    <x:n v="0"/>
    <x:n v="61.00035"/>
    <x:n v="1.3857"/>
    <x:n v="55.24914666666667"/>
    <x:n v="-0.5616638889"/>
    <x:x v="42"/>
  </x:r>
  <x:r>
    <x:x v="2"/>
    <x:x v="9"/>
    <x:x v="84"/>
    <x:n v="1945.32"/>
    <x:n v="389.064"/>
    <x:n v="7.78128"/>
    <x:n v="-0.4116"/>
    <x:n v="949.37"/>
    <x:n v="189.874"/>
    <x:n v="0.488028"/>
    <x:n v="18.1902"/>
    <x:n v="-1.4147"/>
    <x:n v="101.46"/>
    <x:n v="20.292"/>
    <x:n v="0.052156"/>
    <x:n v="7.7064"/>
    <x:n v="-7.2936"/>
    <x:n v="33.67788"/>
    <x:n v="-9.1199"/>
    <x:n v="55.24914666666667"/>
    <x:n v="-0.5616638889"/>
    <x:x v="42"/>
  </x:r>
  <x:r>
    <x:x v="0"/>
    <x:x v="9"/>
    <x:x v="80"/>
    <x:n v="3992.45"/>
    <x:n v="998.1125"/>
    <x:n v="19.96225"/>
    <x:n v="1.8429"/>
    <x:n v="1948.26"/>
    <x:n v="487.065"/>
    <x:n v="0.487986"/>
    <x:n v="18.2049"/>
    <x:n v="-2.41325"/>
    <x:n v="62.96"/>
    <x:n v="15.74"/>
    <x:n v="0.01577"/>
    <x:n v="15"/>
    <x:n v="0"/>
    <x:n v="53.16715"/>
    <x:n v="-0.57035"/>
    <x:n v="55.24914666666667"/>
    <x:n v="-0.5616638889"/>
    <x:x v="42"/>
  </x:r>
  <x:r>
    <x:x v="0"/>
    <x:x v="9"/>
    <x:x v="81"/>
    <x:n v="1704.03"/>
    <x:n v="568.01"/>
    <x:n v="11.3602"/>
    <x:n v="2.4212666666"/>
    <x:n v="807.04"/>
    <x:n v="269.013333"/>
    <x:n v="0.473607"/>
    <x:n v="23.23755"/>
    <x:n v="-5.31475"/>
    <x:n v="64.02"/>
    <x:n v="21.34"/>
    <x:n v="0.03757"/>
    <x:n v="15"/>
    <x:n v="0"/>
    <x:n v="49.59775"/>
    <x:n v="-2.8934833334"/>
    <x:n v="55.24914666666667"/>
    <x:n v="-0.5616638889"/>
    <x:x v="42"/>
  </x:r>
  <x:r>
    <x:x v="0"/>
    <x:x v="11"/>
    <x:x v="95"/>
    <x:n v="3974.28"/>
    <x:n v="993.57"/>
    <x:n v="19.8714"/>
    <x:n v="0.00655"/>
    <x:n v="1857.1"/>
    <x:n v="464.275"/>
    <x:n v="0.46728"/>
    <x:n v="25.452"/>
    <x:n v="5.27345"/>
    <x:n v="85.66"/>
    <x:n v="21.415"/>
    <x:n v="0.021554"/>
    <x:n v="15"/>
    <x:n v="0"/>
    <x:n v="60.3234"/>
    <x:n v="5.28"/>
    <x:n v="46.49029035088421"/>
    <x:n v="2.02823947369474"/>
    <x:x v="42"/>
  </x:r>
  <x:r>
    <x:x v="22"/>
    <x:x v="11"/>
    <x:x v="102"/>
    <x:n v="3926.09"/>
    <x:n v="981.5225"/>
    <x:n v="19.63045"/>
    <x:n v="2.48075"/>
    <x:n v="1880.55"/>
    <x:n v="470.1375"/>
    <x:n v="0.478988"/>
    <x:n v="21.3542"/>
    <x:n v="1.02235"/>
    <x:n v="137.88"/>
    <x:n v="34.47"/>
    <x:n v="0.035119"/>
    <x:n v="15"/>
    <x:n v="0"/>
    <x:n v="55.98465"/>
    <x:n v="3.5031"/>
    <x:n v="46.49029035088421"/>
    <x:n v="2.02823947369474"/>
    <x:x v="42"/>
  </x:r>
  <x:r>
    <x:x v="7"/>
    <x:x v="11"/>
    <x:x v="103"/>
    <x:n v="2081.45"/>
    <x:n v="416.29"/>
    <x:n v="8.3258"/>
    <x:n v="-0.25696"/>
    <x:n v="1005.01"/>
    <x:n v="201.002"/>
    <x:n v="0.482841"/>
    <x:n v="20.00565"/>
    <x:n v="-13.8124"/>
    <x:n v="24.95"/>
    <x:n v="4.99"/>
    <x:n v="0.011987"/>
    <x:n v="15"/>
    <x:n v="0"/>
    <x:n v="43.33145"/>
    <x:n v="-14.06936"/>
    <x:n v="46.49029035088421"/>
    <x:n v="2.02823947369474"/>
    <x:x v="42"/>
  </x:r>
  <x:r>
    <x:x v="7"/>
    <x:x v="11"/>
    <x:x v="104"/>
    <x:n v="2683.4"/>
    <x:n v="670.85"/>
    <x:n v="13.417"/>
    <x:n v="-1.35405"/>
    <x:n v="1408.08"/>
    <x:n v="352.02"/>
    <x:n v="0.524737"/>
    <x:n v="5.34205"/>
    <x:n v="-13.9734"/>
    <x:n v="139.42"/>
    <x:n v="34.855"/>
    <x:n v="0.051956"/>
    <x:n v="7.8264"/>
    <x:n v="-5.004"/>
    <x:n v="26.58545"/>
    <x:n v="-20.33145"/>
    <x:n v="46.49029035088421"/>
    <x:n v="2.02823947369474"/>
    <x:x v="42"/>
  </x:r>
  <x:r>
    <x:x v="23"/>
    <x:x v="11"/>
    <x:x v="105"/>
    <x:n v="1494.23"/>
    <x:n v="498.07666667"/>
    <x:n v="9.9615333334"/>
    <x:n v="-0.0965333332"/>
    <x:n v="787.18"/>
    <x:n v="262.393333"/>
    <x:n v="0.526813"/>
    <x:n v="4.61545"/>
    <x:n v="-5.4418"/>
    <x:n v="59.15"/>
    <x:n v="19.716667"/>
    <x:n v="0.039586"/>
    <x:n v="15"/>
    <x:n v="15"/>
    <x:n v="29.5769833334"/>
    <x:n v="9.4616666668"/>
    <x:n v="46.49029035088421"/>
    <x:n v="2.02823947369474"/>
    <x:x v="42"/>
  </x:r>
  <x:r>
    <x:x v="0"/>
    <x:x v="11"/>
    <x:x v="87"/>
    <x:n v="4482.82"/>
    <x:n v="896.564"/>
    <x:n v="17.93128"/>
    <x:n v="1.08324"/>
    <x:n v="2101.55"/>
    <x:n v="420.31"/>
    <x:n v="0.468801"/>
    <x:n v="24.91965"/>
    <x:n v="0.8421"/>
    <x:n v="82.12"/>
    <x:n v="16.424"/>
    <x:n v="0.018319"/>
    <x:n v="15"/>
    <x:n v="0"/>
    <x:n v="57.85093"/>
    <x:n v="1.92534"/>
    <x:n v="46.49029035088421"/>
    <x:n v="2.02823947369474"/>
    <x:x v="42"/>
  </x:r>
  <x:r>
    <x:x v="2"/>
    <x:x v="11"/>
    <x:x v="88"/>
    <x:n v="3140.5"/>
    <x:n v="628.1"/>
    <x:n v="12.562"/>
    <x:n v="0.44252"/>
    <x:n v="1371.77"/>
    <x:n v="274.354"/>
    <x:n v="0.4368"/>
    <x:n v="35"/>
    <x:n v="17.8087"/>
    <x:n v="137.36"/>
    <x:n v="27.472"/>
    <x:n v="0.043738"/>
    <x:n v="12.7572"/>
    <x:n v="-1.6692"/>
    <x:n v="60.3192"/>
    <x:n v="16.58202"/>
    <x:n v="46.49029035088421"/>
    <x:n v="2.02823947369474"/>
    <x:x v="42"/>
  </x:r>
  <x:r>
    <x:x v="18"/>
    <x:x v="11"/>
    <x:x v="89"/>
    <x:n v="2311.08"/>
    <x:n v="1155.54"/>
    <x:n v="23.1108"/>
    <x:n v="-1.714"/>
    <x:n v="1114.55"/>
    <x:n v="557.275"/>
    <x:n v="0.482264"/>
    <x:n v="20.2076"/>
    <x:n v="3.3075"/>
    <x:n v="68.32"/>
    <x:n v="34.16"/>
    <x:n v="0.029562"/>
    <x:n v="15"/>
    <x:n v="0"/>
    <x:n v="58.3184"/>
    <x:n v="1.5935"/>
    <x:n v="46.49029035088421"/>
    <x:n v="2.02823947369474"/>
    <x:x v="42"/>
  </x:r>
  <x:r>
    <x:x v="18"/>
    <x:x v="11"/>
    <x:x v="90"/>
    <x:n v="6393.54"/>
    <x:n v="1598.385"/>
    <x:n v="31.9677"/>
    <x:n v="9.08325"/>
    <x:n v="3273.65"/>
    <x:n v="818.4125"/>
    <x:n v="0.512025"/>
    <x:n v="9.79125"/>
    <x:n v="3.20775"/>
    <x:n v="175.83"/>
    <x:n v="43.9575"/>
    <x:n v="0.027501"/>
    <x:n v="15"/>
    <x:n v="0"/>
    <x:n v="56.75895"/>
    <x:n v="12.291"/>
    <x:n v="46.49029035088421"/>
    <x:n v="2.02823947369474"/>
    <x:x v="42"/>
  </x:r>
  <x:r>
    <x:x v="18"/>
    <x:x v="11"/>
    <x:x v="91"/>
    <x:n v="5379.97"/>
    <x:n v="1344.9925"/>
    <x:n v="26.89985"/>
    <x:n v="0.8061"/>
    <x:n v="2548.89"/>
    <x:n v="637.2225"/>
    <x:n v="0.473774"/>
    <x:n v="23.1791"/>
    <x:n v="-1.8977"/>
    <x:n v="148.12"/>
    <x:n v="37.03"/>
    <x:n v="0.027532"/>
    <x:n v="15"/>
    <x:n v="0"/>
    <x:n v="65.07895"/>
    <x:n v="-1.0916"/>
    <x:n v="46.49029035088421"/>
    <x:n v="2.02823947369474"/>
    <x:x v="42"/>
  </x:r>
  <x:r>
    <x:x v="2"/>
    <x:x v="11"/>
    <x:x v="92"/>
    <x:n v="6251.58"/>
    <x:n v="1250.316"/>
    <x:n v="25.00632"/>
    <x:n v="3.5612"/>
    <x:n v="2916.81"/>
    <x:n v="583.362"/>
    <x:n v="0.466572"/>
    <x:n v="25.6998"/>
    <x:n v="-0.2737"/>
    <x:n v="119.15"/>
    <x:n v="23.83"/>
    <x:n v="0.019059"/>
    <x:n v="15"/>
    <x:n v="0"/>
    <x:n v="65.70612"/>
    <x:n v="3.2875"/>
    <x:n v="46.49029035088421"/>
    <x:n v="2.02823947369474"/>
    <x:x v="42"/>
  </x:r>
  <x:r>
    <x:x v="19"/>
    <x:x v="11"/>
    <x:x v="93"/>
    <x:n v="1143.3"/>
    <x:n v="285.825"/>
    <x:n v="5.7165"/>
    <x:n v="0.67025"/>
    <x:n v="621.52"/>
    <x:n v="155.38"/>
    <x:n v="0.543619"/>
    <x:n v="0"/>
    <x:n v="0"/>
    <x:n v="70.63"/>
    <x:n v="17.6575"/>
    <x:n v="0.061777"/>
    <x:n v="1.9338"/>
    <x:n v="-1.1526"/>
    <x:n v="7.6503"/>
    <x:n v="-0.48235"/>
    <x:n v="46.49029035088421"/>
    <x:n v="2.02823947369474"/>
    <x:x v="42"/>
  </x:r>
  <x:r>
    <x:x v="0"/>
    <x:x v="11"/>
    <x:x v="118"/>
    <x:n v="4343.81"/>
    <x:n v="1085.9525"/>
    <x:n v="21.71905"/>
    <x:n v="6.9933"/>
    <x:n v="2041.54"/>
    <x:n v="510.385"/>
    <x:n v="0.469988"/>
    <x:n v="24.5042"/>
    <x:n v="11.2203"/>
    <x:n v="199.4"/>
    <x:n v="49.85"/>
    <x:n v="0.045904"/>
    <x:n v="11.4576"/>
    <x:n v="-3.5424"/>
    <x:n v="57.68085"/>
    <x:n v="14.6712"/>
    <x:n v="46.49029035088421"/>
    <x:n v="2.02823947369474"/>
    <x:x v="42"/>
  </x:r>
  <x:r>
    <x:x v="20"/>
    <x:x v="11"/>
    <x:x v="96"/>
    <x:n v="2659.82"/>
    <x:n v="886.60666667"/>
    <x:n v="17.7321333334"/>
    <x:n v="1.0649333334"/>
    <x:n v="1298.25"/>
    <x:n v="432.75"/>
    <x:n v="0.488097"/>
    <x:n v="18.16605"/>
    <x:n v="6.22125"/>
    <x:n v="136.73"/>
    <x:n v="45.576667"/>
    <x:n v="0.051406"/>
    <x:n v="8.1564"/>
    <x:n v="1.1688"/>
    <x:n v="44.0545833334"/>
    <x:n v="8.4549833334"/>
    <x:n v="46.49029035088421"/>
    <x:n v="2.02823947369474"/>
    <x:x v="42"/>
  </x:r>
  <x:r>
    <x:x v="4"/>
    <x:x v="11"/>
    <x:x v="117"/>
    <x:n v="612"/>
    <x:n v="612"/>
    <x:n v="12.24"/>
    <x:n v="3.3512"/>
    <x:n v="368.3"/>
    <x:n v="368.3"/>
    <x:n v="0.601797"/>
    <x:n v="0"/>
    <x:n v="0"/>
    <x:n v="3.9"/>
    <x:n v="3.9"/>
    <x:n v="0.006373"/>
    <x:n v="15"/>
    <x:n v="15"/>
    <x:n v="27.24"/>
    <x:n v="18.3512"/>
    <x:n v="46.49029035088421"/>
    <x:n v="2.02823947369474"/>
    <x:x v="42"/>
  </x:r>
  <x:r>
    <x:x v="1"/>
    <x:x v="11"/>
    <x:x v="98"/>
    <x:n v="1184.03"/>
    <x:n v="592.015"/>
    <x:n v="11.8403"/>
    <x:n v="0.2721"/>
    <x:n v="585.21"/>
    <x:n v="292.605"/>
    <x:n v="0.494253"/>
    <x:n v="16.01145"/>
    <x:n v="5.9143"/>
    <x:n v="34.04"/>
    <x:n v="17.02"/>
    <x:n v="0.028749"/>
    <x:n v="15"/>
    <x:n v="0"/>
    <x:n v="42.85175"/>
    <x:n v="6.1864"/>
    <x:n v="46.49029035088421"/>
    <x:n v="2.02823947369474"/>
    <x:x v="42"/>
  </x:r>
  <x:r>
    <x:x v="21"/>
    <x:x v="11"/>
    <x:x v="99"/>
    <x:n v="1149.82"/>
    <x:n v="574.91"/>
    <x:n v="11.4982"/>
    <x:n v="-2.3193"/>
    <x:n v="583.86"/>
    <x:n v="291.93"/>
    <x:n v="0.507784"/>
    <x:n v="11.2756"/>
    <x:n v="-6.7837"/>
    <x:n v="66.33"/>
    <x:n v="33.165"/>
    <x:n v="0.057687"/>
    <x:n v="4.3878"/>
    <x:n v="-10.6122"/>
    <x:n v="27.1616"/>
    <x:n v="-19.7152"/>
    <x:n v="46.49029035088421"/>
    <x:n v="2.02823947369474"/>
    <x:x v="42"/>
  </x:r>
  <x:r>
    <x:x v="2"/>
    <x:x v="11"/>
    <x:x v="100"/>
    <x:n v="5077.78"/>
    <x:n v="1269.445"/>
    <x:n v="25.3889"/>
    <x:n v="-1.7702"/>
    <x:n v="2330.65"/>
    <x:n v="582.6625"/>
    <x:n v="0.45899"/>
    <x:n v="28.3535"/>
    <x:n v="-4.82685"/>
    <x:n v="115.5"/>
    <x:n v="28.875"/>
    <x:n v="0.022746"/>
    <x:n v="15"/>
    <x:n v="0"/>
    <x:n v="68.7424"/>
    <x:n v="-6.59705"/>
    <x:n v="46.49029035088421"/>
    <x:n v="2.02823947369474"/>
    <x:x v="42"/>
  </x:r>
  <x:r>
    <x:x v="2"/>
    <x:x v="11"/>
    <x:x v="101"/>
    <x:n v="1729.52"/>
    <x:n v="432.38"/>
    <x:n v="8.6476"/>
    <x:n v="0.1236"/>
    <x:n v="837.82"/>
    <x:n v="209.455"/>
    <x:n v="0.484423"/>
    <x:n v="19.45195"/>
    <x:n v="-0.88795"/>
    <x:n v="169.43"/>
    <x:n v="42.3575"/>
    <x:n v="0.097964"/>
    <x:n v="0"/>
    <x:n v="0"/>
    <x:n v="28.09955"/>
    <x:n v="-0.76435"/>
    <x:n v="46.49029035088421"/>
    <x:n v="2.02823947369474"/>
    <x:x v="42"/>
  </x:r>
  <x:r>
    <x:x v="2"/>
    <x:x v="12"/>
    <x:x v="108"/>
    <x:n v="5687.7"/>
    <x:n v="1137.54"/>
    <x:n v="22.7508"/>
    <x:n v="0.60992"/>
    <x:n v="2633.94"/>
    <x:n v="526.788"/>
    <x:n v="0.463094"/>
    <x:n v="26.9171"/>
    <x:n v="-2.29495"/>
    <x:n v="89.98"/>
    <x:n v="17.996"/>
    <x:n v="0.01582"/>
    <x:n v="15"/>
    <x:n v="0"/>
    <x:n v="64.6679"/>
    <x:n v="-1.68503"/>
    <x:n v="45.34540033334"/>
    <x:n v="-0.12706366666"/>
    <x:x v="42"/>
  </x:r>
  <x:r>
    <x:x v="0"/>
    <x:x v="12"/>
    <x:x v="109"/>
    <x:n v="3783.32"/>
    <x:n v="945.83"/>
    <x:n v="18.9166"/>
    <x:n v="-0.5212"/>
    <x:n v="1955.57"/>
    <x:n v="488.8925"/>
    <x:n v="0.516893"/>
    <x:n v="8.08745"/>
    <x:n v="-5.4551"/>
    <x:n v="159.69"/>
    <x:n v="39.9225"/>
    <x:n v="0.042209"/>
    <x:n v="13.6746"/>
    <x:n v="-1.3254"/>
    <x:n v="40.67865"/>
    <x:n v="-7.3017"/>
    <x:n v="45.34540033334"/>
    <x:n v="-0.12706366666"/>
    <x:x v="42"/>
  </x:r>
  <x:r>
    <x:x v="9"/>
    <x:x v="12"/>
    <x:x v="94"/>
    <x:n v="2755.83"/>
    <x:n v="551.166"/>
    <x:n v="11.02332"/>
    <x:n v="1.52416"/>
    <x:n v="1395.92"/>
    <x:n v="279.184"/>
    <x:n v="0.506533"/>
    <x:n v="11.71345"/>
    <x:n v="10.1619"/>
    <x:n v="126.68"/>
    <x:n v="25.336"/>
    <x:n v="0.045968"/>
    <x:n v="11.4192"/>
    <x:n v="9.5898"/>
    <x:n v="34.15597"/>
    <x:n v="21.27586"/>
    <x:n v="45.34540033334"/>
    <x:n v="-0.12706366666"/>
    <x:x v="42"/>
  </x:r>
  <x:r>
    <x:x v="10"/>
    <x:x v="12"/>
    <x:x v="106"/>
    <x:n v="865.51"/>
    <x:n v="432.755"/>
    <x:n v="8.6551"/>
    <x:n v="-0.7882"/>
    <x:n v="249.03"/>
    <x:n v="124.515"/>
    <x:n v="0.287726"/>
    <x:n v="35"/>
    <x:n v="0"/>
    <x:n v="24.7"/>
    <x:n v="12.35"/>
    <x:n v="0.028538"/>
    <x:n v="15"/>
    <x:n v="0"/>
    <x:n v="58.6551"/>
    <x:n v="-0.7882"/>
    <x:n v="45.34540033334"/>
    <x:n v="-0.12706366666"/>
    <x:x v="42"/>
  </x:r>
  <x:r>
    <x:x v="10"/>
    <x:x v="12"/>
    <x:x v="107"/>
    <x:n v="3300.29"/>
    <x:n v="1100.09666667"/>
    <x:n v="22.0019333334"/>
    <x:n v="6.9703833334"/>
    <x:n v="1737.72"/>
    <x:n v="579.24"/>
    <x:n v="0.526536"/>
    <x:n v="4.7124"/>
    <x:n v="-3.3775"/>
    <x:n v="137.31"/>
    <x:n v="45.77"/>
    <x:n v="0.041605"/>
    <x:n v="14.037"/>
    <x:n v="3.7464"/>
    <x:n v="40.7513333334"/>
    <x:n v="7.3392833334"/>
    <x:n v="45.34540033334"/>
    <x:n v="-0.12706366666"/>
    <x:x v="42"/>
  </x:r>
  <x:r>
    <x:x v="2"/>
    <x:x v="12"/>
    <x:x v="110"/>
    <x:n v="6761.18"/>
    <x:n v="1690.295"/>
    <x:n v="33.8059"/>
    <x:n v="-3.6473"/>
    <x:n v="3233.76"/>
    <x:n v="808.44"/>
    <x:n v="0.478283"/>
    <x:n v="21.60095"/>
    <x:n v="0.3542"/>
    <x:n v="239.75"/>
    <x:n v="59.9375"/>
    <x:n v="0.03546"/>
    <x:n v="15"/>
    <x:n v="0"/>
    <x:n v="70.40685"/>
    <x:n v="-3.2931"/>
    <x:n v="45.34540033334"/>
    <x:n v="-0.12706366666"/>
    <x:x v="42"/>
  </x:r>
  <x:r>
    <x:x v="2"/>
    <x:x v="12"/>
    <x:x v="111"/>
    <x:n v="159.66"/>
    <x:n v="79.83"/>
    <x:n v="1.5966"/>
    <x:n v="-12.2542"/>
    <x:n v="70.19"/>
    <x:n v="35.095"/>
    <x:n v="0.439622"/>
    <x:n v="35"/>
    <x:n v="6.3791"/>
    <x:n v="5.22"/>
    <x:n v="2.61"/>
    <x:n v="0.032694"/>
    <x:n v="15"/>
    <x:n v="11.0406"/>
    <x:n v="51.5966"/>
    <x:n v="5.1655"/>
    <x:n v="45.34540033334"/>
    <x:n v="-0.12706366666"/>
    <x:x v="42"/>
  </x:r>
  <x:r>
    <x:x v="24"/>
    <x:x v="12"/>
    <x:x v="112"/>
    <x:n v="2839.4"/>
    <x:n v="709.85"/>
    <x:n v="14.197"/>
    <x:n v="2.30975"/>
    <x:n v="1451.81"/>
    <x:n v="362.9525"/>
    <x:n v="0.511309"/>
    <x:n v="10.04185"/>
    <x:n v="-13.2615"/>
    <x:n v="102"/>
    <x:n v="25.5"/>
    <x:n v="0.035923"/>
    <x:n v="15"/>
    <x:n v="0"/>
    <x:n v="39.23885"/>
    <x:n v="-10.95175"/>
    <x:n v="45.34540033334"/>
    <x:n v="-0.12706366666"/>
    <x:x v="42"/>
  </x:r>
  <x:r>
    <x:x v="4"/>
    <x:x v="12"/>
    <x:x v="113"/>
    <x:n v="2936.84"/>
    <x:n v="734.21"/>
    <x:n v="14.6842"/>
    <x:n v="1.75425"/>
    <x:n v="1587.03"/>
    <x:n v="396.7575"/>
    <x:n v="0.540387"/>
    <x:n v="0"/>
    <x:n v="-12.87055"/>
    <x:n v="32.15"/>
    <x:n v="8.0375"/>
    <x:n v="0.010947"/>
    <x:n v="15"/>
    <x:n v="0"/>
    <x:n v="29.6842"/>
    <x:n v="-11.1163"/>
    <x:n v="45.34540033334"/>
    <x:n v="-0.12706366666"/>
    <x:x v="42"/>
  </x:r>
  <x:r>
    <x:x v="17"/>
    <x:x v="12"/>
    <x:x v="86"/>
    <x:n v="2262.25"/>
    <x:n v="565.5625"/>
    <x:n v="11.31125"/>
    <x:n v="2.7775"/>
    <x:n v="1186.51"/>
    <x:n v="296.6275"/>
    <x:n v="0.524482"/>
    <x:n v="5.4313"/>
    <x:n v="5.4313"/>
    <x:n v="121.12"/>
    <x:n v="30.28"/>
    <x:n v="0.05354"/>
    <x:n v="6.876"/>
    <x:n v="-8.124"/>
    <x:n v="23.61855"/>
    <x:n v="0.0848"/>
    <x:n v="45.34540033334"/>
    <x:n v="-0.12706366666"/>
    <x:x v="42"/>
  </x:r>
  <x:r>
    <x:x v="2"/>
    <x:x v="0"/>
    <x:x v="5"/>
    <x:n v="7042.68"/>
    <x:n v="1760.67"/>
    <x:n v="35.2134"/>
    <x:n v="1.24795"/>
    <x:n v="3374.79"/>
    <x:n v="843.6975"/>
    <x:n v="0.479191"/>
    <x:n v="21.28315"/>
    <x:n v="2.0223"/>
    <x:n v="124.34"/>
    <x:n v="31.085"/>
    <x:n v="0.017655"/>
    <x:n v="15"/>
    <x:n v="0"/>
    <x:n v="71.49655"/>
    <x:n v="3.27025"/>
    <x:n v="57.992610416675"/>
    <x:n v="4.581554166675"/>
    <x:x v="43"/>
  </x:r>
  <x:r>
    <x:x v="0"/>
    <x:x v="0"/>
    <x:x v="6"/>
    <x:n v="4189.24"/>
    <x:n v="1047.31"/>
    <x:n v="20.9462"/>
    <x:n v="1.06675"/>
    <x:n v="2105.72"/>
    <x:n v="526.43"/>
    <x:n v="0.50265"/>
    <x:n v="13.0725"/>
    <x:n v="4.63645"/>
    <x:n v="204.56"/>
    <x:n v="51.14"/>
    <x:n v="0.04883"/>
    <x:n v="9.702"/>
    <x:n v="-5.298"/>
    <x:n v="43.7207"/>
    <x:n v="0.4052"/>
    <x:n v="57.992610416675"/>
    <x:n v="4.581554166675"/>
    <x:x v="43"/>
  </x:r>
  <x:r>
    <x:x v="2"/>
    <x:x v="0"/>
    <x:x v="3"/>
    <x:n v="5840.25"/>
    <x:n v="1460.0625"/>
    <x:n v="29.20125"/>
    <x:n v="3.97875"/>
    <x:n v="2471.54"/>
    <x:n v="617.885"/>
    <x:n v="0.423191"/>
    <x:n v="35"/>
    <x:n v="7.4774"/>
    <x:n v="142.56"/>
    <x:n v="35.64"/>
    <x:n v="0.02441"/>
    <x:n v="15"/>
    <x:n v="0"/>
    <x:n v="79.20125"/>
    <x:n v="11.45615"/>
    <x:n v="57.992610416675"/>
    <x:n v="4.581554166675"/>
    <x:x v="43"/>
  </x:r>
  <x:r>
    <x:x v="3"/>
    <x:x v="0"/>
    <x:x v="4"/>
    <x:n v="4416.49"/>
    <x:n v="1104.1225"/>
    <x:n v="22.08245"/>
    <x:n v="2.18375"/>
    <x:n v="2125.68"/>
    <x:n v="531.42"/>
    <x:n v="0.481305"/>
    <x:n v="20.54325"/>
    <x:n v="-1.24005"/>
    <x:n v="159.86"/>
    <x:n v="39.965"/>
    <x:n v="0.036196"/>
    <x:n v="15"/>
    <x:n v="0"/>
    <x:n v="57.6257"/>
    <x:n v="0.9437"/>
    <x:n v="57.992610416675"/>
    <x:n v="4.581554166675"/>
    <x:x v="43"/>
  </x:r>
  <x:r>
    <x:x v="0"/>
    <x:x v="0"/>
    <x:x v="0"/>
    <x:n v="3150.77"/>
    <x:n v="787.6925"/>
    <x:n v="15.75385"/>
    <x:n v="1.9605"/>
    <x:n v="1531.42"/>
    <x:n v="382.855"/>
    <x:n v="0.486046"/>
    <x:n v="18.8839"/>
    <x:n v="-11.24235"/>
    <x:n v="118.12"/>
    <x:n v="29.53"/>
    <x:n v="0.037489"/>
    <x:n v="15"/>
    <x:n v="0"/>
    <x:n v="49.63775"/>
    <x:n v="-9.28185"/>
    <x:n v="57.992610416675"/>
    <x:n v="4.581554166675"/>
    <x:x v="43"/>
  </x:r>
  <x:r>
    <x:x v="1"/>
    <x:x v="0"/>
    <x:x v="1"/>
    <x:n v="1931.57"/>
    <x:n v="643.85666667"/>
    <x:n v="12.8771333334"/>
    <x:n v="1.3754"/>
    <x:n v="945.95"/>
    <x:n v="315.316667"/>
    <x:n v="0.489731"/>
    <x:n v="17.59415"/>
    <x:n v="-2.5648"/>
    <x:n v="54.7"/>
    <x:n v="18.233333"/>
    <x:n v="0.028319"/>
    <x:n v="15"/>
    <x:n v="0"/>
    <x:n v="45.4712833334"/>
    <x:n v="-1.1894"/>
    <x:n v="57.992610416675"/>
    <x:n v="4.581554166675"/>
    <x:x v="43"/>
  </x:r>
  <x:r>
    <x:x v="12"/>
    <x:x v="0"/>
    <x:x v="119"/>
    <x:n v="2111.25"/>
    <x:n v="1055.625"/>
    <x:n v="21.1125"/>
    <x:n v="12.9262333334"/>
    <x:n v="979.19"/>
    <x:n v="489.595"/>
    <x:n v="0.463796"/>
    <x:n v="26.6714"/>
    <x:n v="14.4186"/>
    <x:n v="74.13"/>
    <x:n v="37.065"/>
    <x:n v="0.035112"/>
    <x:n v="15"/>
    <x:n v="0"/>
    <x:n v="62.7839"/>
    <x:n v="27.3448333334"/>
    <x:n v="57.992610416675"/>
    <x:n v="4.581554166675"/>
    <x:x v="43"/>
  </x:r>
  <x:r>
    <x:x v="2"/>
    <x:x v="0"/>
    <x:x v="2"/>
    <x:n v="3014.22"/>
    <x:n v="753.555"/>
    <x:n v="15.0711"/>
    <x:n v="-0.0796"/>
    <x:n v="1421.57"/>
    <x:n v="355.3925"/>
    <x:n v="0.471621"/>
    <x:n v="23.93265"/>
    <x:n v="3.78315"/>
    <x:n v="90.02"/>
    <x:n v="22.505"/>
    <x:n v="0.029865"/>
    <x:n v="15"/>
    <x:n v="0"/>
    <x:n v="54.00375"/>
    <x:n v="3.70355"/>
    <x:n v="57.992610416675"/>
    <x:n v="4.581554166675"/>
    <x:x v="43"/>
  </x:r>
  <x:r>
    <x:x v="2"/>
    <x:x v="1"/>
    <x:x v="19"/>
    <x:n v="820.89"/>
    <x:n v="410.445"/>
    <x:n v="8.2089"/>
    <x:n v="-0.7119"/>
    <x:n v="452.65"/>
    <x:n v="226.325"/>
    <x:n v="0.551414"/>
    <x:n v="0"/>
    <x:n v="-10.35895"/>
    <x:n v="36.03"/>
    <x:n v="18.015"/>
    <x:n v="0.043891"/>
    <x:n v="12.6654"/>
    <x:n v="-2.3346"/>
    <x:n v="20.8743"/>
    <x:n v="-13.40545"/>
    <x:n v="45.76196410255385"/>
    <x:n v="-2.35629102564615"/>
    <x:x v="43"/>
  </x:r>
  <x:r>
    <x:x v="4"/>
    <x:x v="1"/>
    <x:x v="15"/>
    <x:n v="1826.16"/>
    <x:n v="456.54"/>
    <x:n v="9.1308"/>
    <x:n v="0.97785"/>
    <x:n v="924.66"/>
    <x:n v="231.165"/>
    <x:n v="0.506341"/>
    <x:n v="11.78065"/>
    <x:n v="-5.6399"/>
    <x:n v="51.99"/>
    <x:n v="12.9975"/>
    <x:n v="0.02847"/>
    <x:n v="15"/>
    <x:n v="0"/>
    <x:n v="35.91145"/>
    <x:n v="-4.66205"/>
    <x:n v="45.76196410255385"/>
    <x:n v="-2.35629102564615"/>
    <x:x v="43"/>
  </x:r>
  <x:r>
    <x:x v="2"/>
    <x:x v="1"/>
    <x:x v="16"/>
    <x:n v="2853.68"/>
    <x:n v="713.42"/>
    <x:n v="14.2684"/>
    <x:n v="2.5299"/>
    <x:n v="1483.75"/>
    <x:n v="370.9375"/>
    <x:n v="0.519943"/>
    <x:n v="7.01995"/>
    <x:n v="-0.08785"/>
    <x:n v="88.06"/>
    <x:n v="22.015"/>
    <x:n v="0.030858"/>
    <x:n v="15"/>
    <x:n v="0"/>
    <x:n v="36.28835"/>
    <x:n v="2.44205"/>
    <x:n v="45.76196410255385"/>
    <x:n v="-2.35629102564615"/>
    <x:x v="43"/>
  </x:r>
  <x:r>
    <x:x v="5"/>
    <x:x v="1"/>
    <x:x v="17"/>
    <x:n v="3165.19"/>
    <x:n v="791.2975"/>
    <x:n v="15.82595"/>
    <x:n v="-2.4516"/>
    <x:n v="1639.81"/>
    <x:n v="409.9525"/>
    <x:n v="0.518076"/>
    <x:n v="7.6734"/>
    <x:n v="1.21275"/>
    <x:n v="304.38"/>
    <x:n v="76.095"/>
    <x:n v="0.096165"/>
    <x:n v="0"/>
    <x:n v="0"/>
    <x:n v="23.49935"/>
    <x:n v="-1.23885"/>
    <x:n v="45.76196410255385"/>
    <x:n v="-2.35629102564615"/>
    <x:x v="43"/>
  </x:r>
  <x:r>
    <x:x v="2"/>
    <x:x v="1"/>
    <x:x v="18"/>
    <x:n v="4977.14"/>
    <x:n v="1244.285"/>
    <x:n v="24.8857"/>
    <x:n v="-0.95605"/>
    <x:n v="2601"/>
    <x:n v="650.25"/>
    <x:n v="0.522589"/>
    <x:n v="6.09385"/>
    <x:n v="-7.83755"/>
    <x:n v="234.21"/>
    <x:n v="58.5525"/>
    <x:n v="0.047057"/>
    <x:n v="10.7658"/>
    <x:n v="-3.9852"/>
    <x:n v="41.74535"/>
    <x:n v="-12.7788"/>
    <x:n v="45.76196410255385"/>
    <x:n v="-2.35629102564615"/>
    <x:x v="43"/>
  </x:r>
  <x:r>
    <x:x v="0"/>
    <x:x v="1"/>
    <x:x v="9"/>
    <x:n v="5999.89"/>
    <x:n v="1499.9725"/>
    <x:n v="29.99945"/>
    <x:n v="5.12965"/>
    <x:n v="2883.38"/>
    <x:n v="720.845"/>
    <x:n v="0.480572"/>
    <x:n v="20.7998"/>
    <x:n v="2.02055"/>
    <x:n v="101.42"/>
    <x:n v="25.355"/>
    <x:n v="0.016904"/>
    <x:n v="15"/>
    <x:n v="0"/>
    <x:n v="65.79925"/>
    <x:n v="7.1502"/>
    <x:n v="45.76196410255385"/>
    <x:n v="-2.35629102564615"/>
    <x:x v="43"/>
  </x:r>
  <x:r>
    <x:x v="2"/>
    <x:x v="1"/>
    <x:x v="10"/>
    <x:n v="2461.36"/>
    <x:n v="820.45333333"/>
    <x:n v="16.4090666666"/>
    <x:n v="2.4038"/>
    <x:n v="1086.87"/>
    <x:n v="362.29"/>
    <x:n v="0.441573"/>
    <x:n v="34.44945"/>
    <x:n v="7.28035"/>
    <x:n v="119.31"/>
    <x:n v="39.77"/>
    <x:n v="0.048473"/>
    <x:n v="9.9162"/>
    <x:n v="-5.0838"/>
    <x:n v="60.7747166666"/>
    <x:n v="4.60035"/>
    <x:n v="45.76196410255385"/>
    <x:n v="-2.35629102564615"/>
    <x:x v="43"/>
  </x:r>
  <x:r>
    <x:x v="4"/>
    <x:x v="1"/>
    <x:x v="11"/>
    <x:n v="1557.52"/>
    <x:n v="519.17333333"/>
    <x:n v="10.3834666666"/>
    <x:n v="-6.2263333334"/>
    <x:n v="656.21"/>
    <x:n v="218.736667"/>
    <x:n v="0.421317"/>
    <x:n v="35"/>
    <x:n v="0"/>
    <x:n v="92.99"/>
    <x:n v="30.996667"/>
    <x:n v="0.059704"/>
    <x:n v="3.1776"/>
    <x:n v="-5.3526"/>
    <x:n v="48.5610666666"/>
    <x:n v="-11.5789333334"/>
    <x:n v="45.76196410255385"/>
    <x:n v="-2.35629102564615"/>
    <x:x v="43"/>
  </x:r>
  <x:r>
    <x:x v="12"/>
    <x:x v="1"/>
    <x:x v="115"/>
    <x:n v="2830.56"/>
    <x:n v="707.64"/>
    <x:n v="14.1528"/>
    <x:n v="1.4125"/>
    <x:n v="1384.8"/>
    <x:n v="346.2"/>
    <x:n v="0.489232"/>
    <x:n v="17.7688"/>
    <x:n v="-3.43035"/>
    <x:n v="168.75"/>
    <x:n v="42.1875"/>
    <x:n v="0.059617"/>
    <x:n v="3.2298"/>
    <x:n v="-2.9124"/>
    <x:n v="35.1514"/>
    <x:n v="-4.93025"/>
    <x:n v="45.76196410255385"/>
    <x:n v="-2.35629102564615"/>
    <x:x v="43"/>
  </x:r>
  <x:r>
    <x:x v="2"/>
    <x:x v="1"/>
    <x:x v="12"/>
    <x:n v="4767.85"/>
    <x:n v="953.57"/>
    <x:n v="19.0714"/>
    <x:n v="5.4375"/>
    <x:n v="2393.72"/>
    <x:n v="478.744"/>
    <x:n v="0.502054"/>
    <x:n v="13.2811"/>
    <x:n v="-8.6513"/>
    <x:n v="140.41"/>
    <x:n v="28.082"/>
    <x:n v="0.029449"/>
    <x:n v="15"/>
    <x:n v="0"/>
    <x:n v="47.3525"/>
    <x:n v="-3.2138"/>
    <x:n v="45.76196410255385"/>
    <x:n v="-2.35629102564615"/>
    <x:x v="43"/>
  </x:r>
  <x:r>
    <x:x v="5"/>
    <x:x v="1"/>
    <x:x v="14"/>
    <x:n v="4141.62"/>
    <x:n v="1035.405"/>
    <x:n v="20.7081"/>
    <x:n v="4.5488"/>
    <x:n v="1805.63"/>
    <x:n v="451.4075"/>
    <x:n v="0.435972"/>
    <x:n v="35"/>
    <x:n v="3.19165"/>
    <x:n v="254.62"/>
    <x:n v="63.655"/>
    <x:n v="0.061478"/>
    <x:n v="2.1132"/>
    <x:n v="-12.0018"/>
    <x:n v="57.8213"/>
    <x:n v="-4.26135"/>
    <x:n v="45.76196410255385"/>
    <x:n v="-2.35629102564615"/>
    <x:x v="43"/>
  </x:r>
  <x:r>
    <x:x v="0"/>
    <x:x v="1"/>
    <x:x v="7"/>
    <x:n v="5023.89"/>
    <x:n v="1255.9725"/>
    <x:n v="25.11945"/>
    <x:n v="4.8288"/>
    <x:n v="2493.53"/>
    <x:n v="623.3825"/>
    <x:n v="0.496335"/>
    <x:n v="15.28275"/>
    <x:n v="1.8333"/>
    <x:n v="113.31"/>
    <x:n v="28.3275"/>
    <x:n v="0.022554"/>
    <x:n v="15"/>
    <x:n v="0"/>
    <x:n v="55.4022"/>
    <x:n v="6.6621"/>
    <x:n v="45.76196410255385"/>
    <x:n v="-2.35629102564615"/>
    <x:x v="43"/>
  </x:r>
  <x:r>
    <x:x v="0"/>
    <x:x v="1"/>
    <x:x v="8"/>
    <x:n v="5898.8"/>
    <x:n v="1474.7"/>
    <x:n v="29.494"/>
    <x:n v="4.25295"/>
    <x:n v="2827.54"/>
    <x:n v="706.885"/>
    <x:n v="0.479342"/>
    <x:n v="21.2303"/>
    <x:n v="0.33005"/>
    <x:n v="228.99"/>
    <x:n v="57.2475"/>
    <x:n v="0.03882"/>
    <x:n v="15"/>
    <x:n v="0"/>
    <x:n v="65.7243"/>
    <x:n v="4.583"/>
    <x:n v="45.76196410255385"/>
    <x:n v="-2.35629102564615"/>
    <x:x v="43"/>
  </x:r>
  <x:r>
    <x:x v="6"/>
    <x:x v="2"/>
    <x:x v="21"/>
    <x:n v="2520.18"/>
    <x:n v="630.045"/>
    <x:n v="12.6009"/>
    <x:n v="-0.66905"/>
    <x:n v="1277.86"/>
    <x:n v="319.465"/>
    <x:n v="0.507051"/>
    <x:n v="11.53215"/>
    <x:n v="-1.8963"/>
    <x:n v="95.83"/>
    <x:n v="23.9575"/>
    <x:n v="0.038025"/>
    <x:n v="15"/>
    <x:n v="0"/>
    <x:n v="39.13305"/>
    <x:n v="-2.56535"/>
    <x:n v="43.35655"/>
    <x:n v="1.23358333333333"/>
    <x:x v="43"/>
  </x:r>
  <x:r>
    <x:x v="2"/>
    <x:x v="2"/>
    <x:x v="22"/>
    <x:n v="2322.55"/>
    <x:n v="1161.275"/>
    <x:n v="23.2255"/>
    <x:n v="6.0583"/>
    <x:n v="1092.24"/>
    <x:n v="546.12"/>
    <x:n v="0.470276"/>
    <x:n v="24.4034"/>
    <x:n v="6.07705"/>
    <x:n v="96.53"/>
    <x:n v="48.265"/>
    <x:n v="0.041562"/>
    <x:n v="14.0628"/>
    <x:n v="-0.9372"/>
    <x:n v="61.6917"/>
    <x:n v="11.19815"/>
    <x:n v="43.35655"/>
    <x:n v="1.23358333333333"/>
    <x:x v="43"/>
  </x:r>
  <x:r>
    <x:x v="0"/>
    <x:x v="2"/>
    <x:x v="20"/>
    <x:n v="2848.98"/>
    <x:n v="712.245"/>
    <x:n v="14.2449"/>
    <x:n v="-3.86385"/>
    <x:n v="1562.51"/>
    <x:n v="390.6275"/>
    <x:n v="0.548445"/>
    <x:n v="0"/>
    <x:n v="-1.0682"/>
    <x:n v="107.43"/>
    <x:n v="26.8575"/>
    <x:n v="0.037708"/>
    <x:n v="15"/>
    <x:n v="0"/>
    <x:n v="29.2449"/>
    <x:n v="-4.93205"/>
    <x:n v="43.35655"/>
    <x:n v="1.23358333333333"/>
    <x:x v="43"/>
  </x:r>
  <x:r>
    <x:x v="9"/>
    <x:x v="3"/>
    <x:x v="30"/>
    <x:n v="1089.07"/>
    <x:n v="544.535"/>
    <x:n v="10.8907"/>
    <x:n v="2.2399"/>
    <x:n v="535.24"/>
    <x:n v="267.62"/>
    <x:n v="0.491465"/>
    <x:n v="16.98725"/>
    <x:n v="7.8505"/>
    <x:n v="63.41"/>
    <x:n v="31.705"/>
    <x:n v="0.058224"/>
    <x:n v="4.0656"/>
    <x:n v="1.8528"/>
    <x:n v="31.94355"/>
    <x:n v="11.9432"/>
    <x:n v="46.53478555556"/>
    <x:n v="1.72081777778667"/>
    <x:x v="43"/>
  </x:r>
  <x:r>
    <x:x v="0"/>
    <x:x v="3"/>
    <x:x v="31"/>
    <x:n v="4667.6"/>
    <x:n v="2333.8"/>
    <x:n v="46.676"/>
    <x:n v="-0.684"/>
    <x:n v="2298.46"/>
    <x:n v="1149.23"/>
    <x:n v="0.492429"/>
    <x:n v="16.64985"/>
    <x:n v="2.49095"/>
    <x:n v="121.66"/>
    <x:n v="60.83"/>
    <x:n v="0.026065"/>
    <x:n v="15"/>
    <x:n v="0"/>
    <x:n v="78.32585"/>
    <x:n v="1.80695"/>
    <x:n v="46.53478555556"/>
    <x:n v="1.72081777778667"/>
    <x:x v="43"/>
  </x:r>
  <x:r>
    <x:x v="5"/>
    <x:x v="3"/>
    <x:x v="32"/>
    <x:n v="3017.79"/>
    <x:n v="1508.895"/>
    <x:n v="30.1779"/>
    <x:n v="7.2392"/>
    <x:n v="1449.37"/>
    <x:n v="724.685"/>
    <x:n v="0.480275"/>
    <x:n v="20.90375"/>
    <x:n v="-3.0667"/>
    <x:n v="198.78"/>
    <x:n v="99.39"/>
    <x:n v="0.065869"/>
    <x:n v="0"/>
    <x:n v="-15"/>
    <x:n v="51.08165"/>
    <x:n v="-10.8275"/>
    <x:n v="46.53478555556"/>
    <x:n v="1.72081777778667"/>
    <x:x v="43"/>
  </x:r>
  <x:r>
    <x:x v="0"/>
    <x:x v="3"/>
    <x:x v="33"/>
    <x:n v="4897.01"/>
    <x:n v="1224.2525"/>
    <x:n v="24.48505"/>
    <x:n v="-0.4249"/>
    <x:n v="2281.67"/>
    <x:n v="570.4175"/>
    <x:n v="0.465931"/>
    <x:n v="25.92415"/>
    <x:n v="-1.6681"/>
    <x:n v="338.15"/>
    <x:n v="84.5375"/>
    <x:n v="0.069052"/>
    <x:n v="0"/>
    <x:n v="-8.0424"/>
    <x:n v="50.4092"/>
    <x:n v="-10.1354"/>
    <x:n v="46.53478555556"/>
    <x:n v="1.72081777778667"/>
    <x:x v="43"/>
  </x:r>
  <x:r>
    <x:x v="2"/>
    <x:x v="3"/>
    <x:x v="34"/>
    <x:n v="3393.75"/>
    <x:n v="1131.25"/>
    <x:n v="22.625"/>
    <x:n v="0.3569333334"/>
    <x:n v="1686.7"/>
    <x:n v="562.233333"/>
    <x:n v="0.497002"/>
    <x:n v="15.0493"/>
    <x:n v="3.9095"/>
    <x:n v="152.48"/>
    <x:n v="50.826667"/>
    <x:n v="0.04493"/>
    <x:n v="12.042"/>
    <x:n v="2.3988"/>
    <x:n v="49.7163"/>
    <x:n v="6.6652333334"/>
    <x:n v="46.53478555556"/>
    <x:n v="1.72081777778667"/>
    <x:x v="43"/>
  </x:r>
  <x:r>
    <x:x v="2"/>
    <x:x v="3"/>
    <x:x v="35"/>
    <x:n v="7291.89"/>
    <x:n v="1822.9725"/>
    <x:n v="36.45945"/>
    <x:n v="4.35555"/>
    <x:n v="3725.35"/>
    <x:n v="931.3375"/>
    <x:n v="0.510889"/>
    <x:n v="10.18885"/>
    <x:n v="6.01265"/>
    <x:n v="187.58"/>
    <x:n v="46.895"/>
    <x:n v="0.025724"/>
    <x:n v="15"/>
    <x:n v="0"/>
    <x:n v="61.6483"/>
    <x:n v="10.3682"/>
    <x:n v="46.53478555556"/>
    <x:n v="1.72081777778667"/>
    <x:x v="43"/>
  </x:r>
  <x:r>
    <x:x v="7"/>
    <x:x v="3"/>
    <x:x v="23"/>
    <x:n v="2408.13"/>
    <x:n v="802.71"/>
    <x:n v="16.0542"/>
    <x:n v="3.429"/>
    <x:n v="1124.85"/>
    <x:n v="374.95"/>
    <x:n v="0.467105"/>
    <x:n v="25.51325"/>
    <x:n v="1.96385"/>
    <x:n v="122.94"/>
    <x:n v="40.98"/>
    <x:n v="0.051052"/>
    <x:n v="8.3688"/>
    <x:n v="-1.9392"/>
    <x:n v="49.93625"/>
    <x:n v="3.45365"/>
    <x:n v="46.53478555556"/>
    <x:n v="1.72081777778667"/>
    <x:x v="43"/>
  </x:r>
  <x:r>
    <x:x v="4"/>
    <x:x v="3"/>
    <x:x v="24"/>
    <x:n v="1549.07"/>
    <x:n v="774.535"/>
    <x:n v="15.4907"/>
    <x:n v="-1.8336"/>
    <x:n v="687.78"/>
    <x:n v="343.89"/>
    <x:n v="0.443995"/>
    <x:n v="33.60175"/>
    <x:n v="27.3525"/>
    <x:n v="84.92"/>
    <x:n v="42.46"/>
    <x:n v="0.05482"/>
    <x:n v="6.108"/>
    <x:n v="-8.892"/>
    <x:n v="55.20045"/>
    <x:n v="16.6269"/>
    <x:n v="46.53478555556"/>
    <x:n v="1.72081777778667"/>
    <x:x v="43"/>
  </x:r>
  <x:r>
    <x:x v="4"/>
    <x:x v="3"/>
    <x:x v="25"/>
    <x:n v="1018.93"/>
    <x:n v="509.465"/>
    <x:n v="10.1893"/>
    <x:n v="0.8244"/>
    <x:n v="470.24"/>
    <x:n v="235.12"/>
    <x:n v="0.461504"/>
    <x:n v="27.4736"/>
    <x:n v="12.83275"/>
    <x:n v="53.54"/>
    <x:n v="26.77"/>
    <x:n v="0.052545"/>
    <x:n v="7.473"/>
    <x:n v="6.6774"/>
    <x:n v="45.1359"/>
    <x:n v="20.33455"/>
    <x:n v="46.53478555556"/>
    <x:n v="1.72081777778667"/>
    <x:x v="43"/>
  </x:r>
  <x:r>
    <x:x v="4"/>
    <x:x v="3"/>
    <x:x v="26"/>
    <x:n v="4177.76"/>
    <x:n v="1044.44"/>
    <x:n v="20.8888"/>
    <x:n v="-0.60085"/>
    <x:n v="1985.51"/>
    <x:n v="496.3775"/>
    <x:n v="0.475257"/>
    <x:n v="22.66005"/>
    <x:n v="4.2525"/>
    <x:n v="198.12"/>
    <x:n v="49.53"/>
    <x:n v="0.047423"/>
    <x:n v="10.5462"/>
    <x:n v="-4.4538"/>
    <x:n v="54.09505"/>
    <x:n v="-0.80215"/>
    <x:n v="46.53478555556"/>
    <x:n v="1.72081777778667"/>
    <x:x v="43"/>
  </x:r>
  <x:r>
    <x:x v="4"/>
    <x:x v="3"/>
    <x:x v="85"/>
    <x:n v="2266.07"/>
    <x:n v="755.35666667"/>
    <x:n v="15.1071333334"/>
    <x:n v="-2.8418666666"/>
    <x:n v="1168.93"/>
    <x:n v="389.643333"/>
    <x:n v="0.51584"/>
    <x:n v="8.456"/>
    <x:n v="-9.2302"/>
    <x:n v="114.35"/>
    <x:n v="38.116667"/>
    <x:n v="0.050462"/>
    <x:n v="8.7228"/>
    <x:n v="-6.2772"/>
    <x:n v="32.2859333334"/>
    <x:n v="-18.3492666666"/>
    <x:n v="46.53478555556"/>
    <x:n v="1.72081777778667"/>
    <x:x v="43"/>
  </x:r>
  <x:r>
    <x:x v="8"/>
    <x:x v="3"/>
    <x:x v="27"/>
    <x:n v="2774.97"/>
    <x:n v="693.7425"/>
    <x:n v="13.87485"/>
    <x:n v="0.5391"/>
    <x:n v="1535.31"/>
    <x:n v="383.8275"/>
    <x:n v="0.553271"/>
    <x:n v="0"/>
    <x:n v="-10.8591"/>
    <x:n v="82.85"/>
    <x:n v="20.7125"/>
    <x:n v="0.029856"/>
    <x:n v="15"/>
    <x:n v="0"/>
    <x:n v="28.87485"/>
    <x:n v="-10.32"/>
    <x:n v="46.53478555556"/>
    <x:n v="1.72081777778667"/>
    <x:x v="43"/>
  </x:r>
  <x:r>
    <x:x v="5"/>
    <x:x v="3"/>
    <x:x v="36"/>
    <x:n v="4628.22"/>
    <x:n v="1157.055"/>
    <x:n v="23.1411"/>
    <x:n v="0.4821"/>
    <x:n v="2167.14"/>
    <x:n v="541.785"/>
    <x:n v="0.468245"/>
    <x:n v="25.11425"/>
    <x:n v="10.6092"/>
    <x:n v="264.6"/>
    <x:n v="66.15"/>
    <x:n v="0.057171"/>
    <x:n v="4.6974"/>
    <x:n v="2.5728"/>
    <x:n v="52.95275"/>
    <x:n v="13.6641"/>
    <x:n v="46.53478555556"/>
    <x:n v="1.72081777778667"/>
    <x:x v="43"/>
  </x:r>
  <x:r>
    <x:x v="2"/>
    <x:x v="3"/>
    <x:x v="28"/>
    <x:n v="1970.14"/>
    <x:n v="492.535"/>
    <x:n v="9.8507"/>
    <x:n v="-1.16235"/>
    <x:n v="1093.26"/>
    <x:n v="273.315"/>
    <x:n v="0.554915"/>
    <x:n v="0"/>
    <x:n v="-3.58155"/>
    <x:n v="117.39"/>
    <x:n v="29.3475"/>
    <x:n v="0.059585"/>
    <x:n v="3.249"/>
    <x:n v="-11.751"/>
    <x:n v="13.0997"/>
    <x:n v="-16.4949"/>
    <x:n v="46.53478555556"/>
    <x:n v="1.72081777778667"/>
    <x:x v="43"/>
  </x:r>
  <x:r>
    <x:x v="2"/>
    <x:x v="3"/>
    <x:x v="29"/>
    <x:n v="2091.11"/>
    <x:n v="522.7775"/>
    <x:n v="10.45555"/>
    <x:n v="0.45905"/>
    <x:n v="1022.49"/>
    <x:n v="255.6225"/>
    <x:n v="0.48897"/>
    <x:n v="17.8605"/>
    <x:n v="7.41965"/>
    <x:n v="80.66"/>
    <x:n v="20.165"/>
    <x:n v="0.038573"/>
    <x:n v="15"/>
    <x:n v="0"/>
    <x:n v="43.31605"/>
    <x:n v="7.8787"/>
    <x:n v="46.53478555556"/>
    <x:n v="1.72081777778667"/>
    <x:x v="43"/>
  </x:r>
  <x:r>
    <x:x v="10"/>
    <x:x v="4"/>
    <x:x v="37"/>
    <x:n v="4763.32"/>
    <x:n v="1190.83"/>
    <x:n v="23.8166"/>
    <x:n v="4.86295"/>
    <x:n v="2197.79"/>
    <x:n v="549.4475"/>
    <x:n v="0.461399"/>
    <x:n v="27.51035"/>
    <x:n v="-0.53375"/>
    <x:n v="159.6"/>
    <x:n v="39.9"/>
    <x:n v="0.033506"/>
    <x:n v="15"/>
    <x:n v="0"/>
    <x:n v="66.32695"/>
    <x:n v="4.3292"/>
    <x:n v="51.03098904761429"/>
    <x:n v="-1.31254850794571"/>
    <x:x v="43"/>
  </x:r>
  <x:r>
    <x:x v="2"/>
    <x:x v="4"/>
    <x:x v="38"/>
    <x:n v="356.08"/>
    <x:n v="118.69333333"/>
    <x:n v="2.3738666666"/>
    <x:n v="-1.1712666668"/>
    <x:n v="181.92"/>
    <x:n v="60.64"/>
    <x:n v="0.510896"/>
    <x:n v="10.1864"/>
    <x:n v="-8.56905"/>
    <x:n v="12.51"/>
    <x:n v="4.17"/>
    <x:n v="0.035133"/>
    <x:n v="15"/>
    <x:n v="0"/>
    <x:n v="27.5602666666"/>
    <x:n v="-9.7403166668"/>
    <x:n v="51.03098904761429"/>
    <x:n v="-1.31254850794571"/>
    <x:x v="43"/>
  </x:r>
  <x:r>
    <x:x v="11"/>
    <x:x v="4"/>
    <x:x v="39"/>
    <x:n v="4107.06"/>
    <x:n v="821.412"/>
    <x:n v="16.42824"/>
    <x:n v="0.86612"/>
    <x:n v="2114.49"/>
    <x:n v="422.898"/>
    <x:n v="0.514843"/>
    <x:n v="8.80495"/>
    <x:n v="0.4956"/>
    <x:n v="104.05"/>
    <x:n v="20.81"/>
    <x:n v="0.025334"/>
    <x:n v="15"/>
    <x:n v="0"/>
    <x:n v="40.23319"/>
    <x:n v="1.36172"/>
    <x:n v="51.03098904761429"/>
    <x:n v="-1.31254850794571"/>
    <x:x v="43"/>
  </x:r>
  <x:r>
    <x:x v="10"/>
    <x:x v="4"/>
    <x:x v="40"/>
    <x:n v="4495.46"/>
    <x:n v="1123.865"/>
    <x:n v="22.4773"/>
    <x:n v="4.2454"/>
    <x:n v="2237.07"/>
    <x:n v="559.2675"/>
    <x:n v="0.497629"/>
    <x:n v="14.82985"/>
    <x:n v="2.2351"/>
    <x:n v="193.87"/>
    <x:n v="48.4675"/>
    <x:n v="0.043126"/>
    <x:n v="13.1244"/>
    <x:n v="-1.5804"/>
    <x:n v="50.43155"/>
    <x:n v="4.9001"/>
    <x:n v="51.03098904761429"/>
    <x:n v="-1.31254850794571"/>
    <x:x v="43"/>
  </x:r>
  <x:r>
    <x:x v="2"/>
    <x:x v="4"/>
    <x:x v="41"/>
    <x:n v="5781.12"/>
    <x:n v="1445.28"/>
    <x:n v="28.9056"/>
    <x:n v="2.34345"/>
    <x:n v="2509.51"/>
    <x:n v="627.3775"/>
    <x:n v="0.434087"/>
    <x:n v="35"/>
    <x:n v="4.7418"/>
    <x:n v="171.11"/>
    <x:n v="42.7775"/>
    <x:n v="0.029598"/>
    <x:n v="15"/>
    <x:n v="0"/>
    <x:n v="78.9056"/>
    <x:n v="7.08525"/>
    <x:n v="51.03098904761429"/>
    <x:n v="-1.31254850794571"/>
    <x:x v="43"/>
  </x:r>
  <x:r>
    <x:x v="0"/>
    <x:x v="4"/>
    <x:x v="42"/>
    <x:n v="5495.21"/>
    <x:n v="1373.8025"/>
    <x:n v="27.47605"/>
    <x:n v="-0.6092"/>
    <x:n v="2663.81"/>
    <x:n v="665.9525"/>
    <x:n v="0.484751"/>
    <x:n v="19.33715"/>
    <x:n v="-6.33255"/>
    <x:n v="42.24"/>
    <x:n v="10.56"/>
    <x:n v="0.007687"/>
    <x:n v="15"/>
    <x:n v="0"/>
    <x:n v="61.8132"/>
    <x:n v="-6.94175"/>
    <x:n v="51.03098904761429"/>
    <x:n v="-1.31254850794571"/>
    <x:x v="43"/>
  </x:r>
  <x:r>
    <x:x v="2"/>
    <x:x v="4"/>
    <x:x v="43"/>
    <x:n v="4349.64"/>
    <x:n v="1087.41"/>
    <x:n v="21.7482"/>
    <x:n v="-0.82055"/>
    <x:n v="1782.78"/>
    <x:n v="445.695"/>
    <x:n v="0.409868"/>
    <x:n v="35"/>
    <x:n v="0"/>
    <x:n v="143.66"/>
    <x:n v="35.915"/>
    <x:n v="0.033028"/>
    <x:n v="15"/>
    <x:n v="0"/>
    <x:n v="71.7482"/>
    <x:n v="-0.82055"/>
    <x:n v="51.03098904761429"/>
    <x:n v="-1.31254850794571"/>
    <x:x v="43"/>
  </x:r>
  <x:r>
    <x:x v="0"/>
    <x:x v="4"/>
    <x:x v="44"/>
    <x:n v="3662.76"/>
    <x:n v="732.552"/>
    <x:n v="14.65104"/>
    <x:n v="-2.32988"/>
    <x:n v="1691.05"/>
    <x:n v="338.21"/>
    <x:n v="0.461687"/>
    <x:n v="27.40955"/>
    <x:n v="-5.7512"/>
    <x:n v="195.72"/>
    <x:n v="39.144"/>
    <x:n v="0.053435"/>
    <x:n v="6.939"/>
    <x:n v="-5.7984"/>
    <x:n v="48.99959"/>
    <x:n v="-13.87948"/>
    <x:n v="51.03098904761429"/>
    <x:n v="-1.31254850794571"/>
    <x:x v="43"/>
  </x:r>
  <x:r>
    <x:x v="2"/>
    <x:x v="4"/>
    <x:x v="45"/>
    <x:n v="5299.83"/>
    <x:n v="1324.9575"/>
    <x:n v="26.49915"/>
    <x:n v="-5.84825"/>
    <x:n v="2781.5"/>
    <x:n v="695.375"/>
    <x:n v="0.524828"/>
    <x:n v="5.3102"/>
    <x:n v="-14.07875"/>
    <x:n v="143.99"/>
    <x:n v="35.9975"/>
    <x:n v="0.027169"/>
    <x:n v="15"/>
    <x:n v="0"/>
    <x:n v="46.80935"/>
    <x:n v="-19.927"/>
    <x:n v="51.03098904761429"/>
    <x:n v="-1.31254850794571"/>
    <x:x v="43"/>
  </x:r>
  <x:r>
    <x:x v="4"/>
    <x:x v="4"/>
    <x:x v="46"/>
    <x:n v="1779.51"/>
    <x:n v="889.755"/>
    <x:n v="17.7951"/>
    <x:n v="2.8103"/>
    <x:n v="943.36"/>
    <x:n v="471.68"/>
    <x:n v="0.530123"/>
    <x:n v="3.45695"/>
    <x:n v="3.45695"/>
    <x:n v="116.12"/>
    <x:n v="58.06"/>
    <x:n v="0.065254"/>
    <x:n v="0"/>
    <x:n v="-15"/>
    <x:n v="21.25205"/>
    <x:n v="-8.73275"/>
    <x:n v="51.03098904761429"/>
    <x:n v="-1.31254850794571"/>
    <x:x v="43"/>
  </x:r>
  <x:r>
    <x:x v="4"/>
    <x:x v="4"/>
    <x:x v="47"/>
    <x:n v="2956.41"/>
    <x:n v="739.1025"/>
    <x:n v="14.78205"/>
    <x:n v="1.07135"/>
    <x:n v="1406.11"/>
    <x:n v="351.5275"/>
    <x:n v="0.475614"/>
    <x:n v="22.5351"/>
    <x:n v="1.3097"/>
    <x:n v="96.8"/>
    <x:n v="24.2"/>
    <x:n v="0.032742"/>
    <x:n v="15"/>
    <x:n v="0"/>
    <x:n v="52.31715"/>
    <x:n v="2.38105"/>
    <x:n v="51.03098904761429"/>
    <x:n v="-1.31254850794571"/>
    <x:x v="43"/>
  </x:r>
  <x:r>
    <x:x v="12"/>
    <x:x v="4"/>
    <x:x v="48"/>
    <x:n v="1710.1"/>
    <x:n v="427.525"/>
    <x:n v="8.5505"/>
    <x:n v="-0.69615"/>
    <x:n v="726.9"/>
    <x:n v="181.725"/>
    <x:n v="0.425063"/>
    <x:n v="35"/>
    <x:n v="0"/>
    <x:n v="131.26"/>
    <x:n v="32.815"/>
    <x:n v="0.076756"/>
    <x:n v="0"/>
    <x:n v="0"/>
    <x:n v="43.5505"/>
    <x:n v="-0.69615"/>
    <x:n v="51.03098904761429"/>
    <x:n v="-1.31254850794571"/>
    <x:x v="43"/>
  </x:r>
  <x:r>
    <x:x v="2"/>
    <x:x v="4"/>
    <x:x v="49"/>
    <x:n v="2214.73"/>
    <x:n v="553.6825"/>
    <x:n v="11.07365"/>
    <x:n v="2.7637"/>
    <x:n v="1140.01"/>
    <x:n v="285.0025"/>
    <x:n v="0.51474"/>
    <x:n v="8.841"/>
    <x:n v="8.841"/>
    <x:n v="43.82"/>
    <x:n v="10.955"/>
    <x:n v="0.019786"/>
    <x:n v="15"/>
    <x:n v="0"/>
    <x:n v="34.91465"/>
    <x:n v="11.6047"/>
    <x:n v="51.03098904761429"/>
    <x:n v="-1.31254850794571"/>
    <x:x v="43"/>
  </x:r>
  <x:r>
    <x:x v="0"/>
    <x:x v="4"/>
    <x:x v="51"/>
    <x:n v="3914.32"/>
    <x:n v="978.58"/>
    <x:n v="19.5716"/>
    <x:n v="4.89065"/>
    <x:n v="1708.75"/>
    <x:n v="427.1875"/>
    <x:n v="0.436538"/>
    <x:n v="35"/>
    <x:n v="3.77475"/>
    <x:n v="110.67"/>
    <x:n v="27.6675"/>
    <x:n v="0.028273"/>
    <x:n v="15"/>
    <x:n v="0"/>
    <x:n v="69.5716"/>
    <x:n v="8.6654"/>
    <x:n v="51.03098904761429"/>
    <x:n v="-1.31254850794571"/>
    <x:x v="43"/>
  </x:r>
  <x:r>
    <x:x v="2"/>
    <x:x v="5"/>
    <x:x v="52"/>
    <x:n v="1974.4"/>
    <x:n v="658.13333333"/>
    <x:n v="13.1626666666"/>
    <x:n v="-0.6554"/>
    <x:n v="940.41"/>
    <x:n v="313.47"/>
    <x:n v="0.476302"/>
    <x:n v="22.2943"/>
    <x:n v="-1.6996"/>
    <x:n v="85.59"/>
    <x:n v="28.53"/>
    <x:n v="0.04335"/>
    <x:n v="12.99"/>
    <x:n v="-2.01"/>
    <x:n v="48.4469666666"/>
    <x:n v="-4.365"/>
    <x:n v="47.306427083325"/>
    <x:n v="-6.98134958333214"/>
    <x:x v="43"/>
  </x:r>
  <x:r>
    <x:x v="2"/>
    <x:x v="5"/>
    <x:x v="120"/>
    <x:n v="1212.91"/>
    <x:n v="1212.91"/>
    <x:n v="24.2582"/>
    <x:n v="1.7742"/>
    <x:n v="578.64"/>
    <x:n v="578.64"/>
    <x:n v="0.477068"/>
    <x:n v="22.0262"/>
    <x:n v="-1.3979"/>
    <x:n v="47.3"/>
    <x:n v="47.3"/>
    <x:n v="0.038997"/>
    <x:n v="15"/>
    <x:n v="0"/>
    <x:n v="61.2844"/>
    <x:n v="0.3763"/>
    <x:n v="47.306427083325"/>
    <x:n v="-6.98134958333214"/>
    <x:x v="43"/>
  </x:r>
  <x:r>
    <x:x v="10"/>
    <x:x v="5"/>
    <x:x v="53"/>
    <x:n v="3741.76"/>
    <x:n v="748.352"/>
    <x:n v="14.96704"/>
    <x:n v="-0.9182"/>
    <x:n v="1797.9"/>
    <x:n v="359.58"/>
    <x:n v="0.480496"/>
    <x:n v="20.8264"/>
    <x:n v="3.36595"/>
    <x:n v="129.68"/>
    <x:n v="25.936"/>
    <x:n v="0.034657"/>
    <x:n v="15"/>
    <x:n v="0"/>
    <x:n v="50.79344"/>
    <x:n v="2.44775"/>
    <x:n v="47.306427083325"/>
    <x:n v="-6.98134958333214"/>
    <x:x v="43"/>
  </x:r>
  <x:r>
    <x:x v="13"/>
    <x:x v="5"/>
    <x:x v="54"/>
    <x:n v="4145.72"/>
    <x:n v="1036.43"/>
    <x:n v="20.7286"/>
    <x:n v="1.8928"/>
    <x:n v="1645.61"/>
    <x:n v="411.4025"/>
    <x:n v="0.396942"/>
    <x:n v="35"/>
    <x:n v="0"/>
    <x:n v="129.79"/>
    <x:n v="32.4475"/>
    <x:n v="0.031307"/>
    <x:n v="15"/>
    <x:n v="0"/>
    <x:n v="70.7286"/>
    <x:n v="1.8928"/>
    <x:n v="47.306427083325"/>
    <x:n v="-6.98134958333214"/>
    <x:x v="43"/>
  </x:r>
  <x:r>
    <x:x v="21"/>
    <x:x v="5"/>
    <x:x v="121"/>
    <x:n v="533.27"/>
    <x:n v="266.635"/>
    <x:n v="5.3327"/>
    <x:n v="4.4443"/>
    <x:n v="297.78"/>
    <x:n v="148.89"/>
    <x:n v="0.558404"/>
    <x:n v="0"/>
    <x:n v="0"/>
    <x:n v="12.47"/>
    <x:n v="6.235"/>
    <x:n v="0.023384"/>
    <x:n v="15"/>
    <x:n v="0"/>
    <x:n v="20.3327"/>
    <x:n v="4.4443"/>
    <x:n v="47.306427083325"/>
    <x:n v="6.58239136903929"/>
    <x:x v="43"/>
  </x:r>
  <x:r>
    <x:x v="0"/>
    <x:x v="5"/>
    <x:x v="55"/>
    <x:n v="4689.75"/>
    <x:n v="1172.4375"/>
    <x:n v="23.44875"/>
    <x:n v="1.83005"/>
    <x:n v="2180.15"/>
    <x:n v="545.0375"/>
    <x:n v="0.464876"/>
    <x:n v="26.2934"/>
    <x:n v="-4.4856"/>
    <x:n v="174.44"/>
    <x:n v="43.61"/>
    <x:n v="0.037196"/>
    <x:n v="15"/>
    <x:n v="0"/>
    <x:n v="64.74215"/>
    <x:n v="-2.65555"/>
    <x:n v="47.306427083325"/>
    <x:n v="-6.98134958333214"/>
    <x:x v="43"/>
  </x:r>
  <x:r>
    <x:x v="10"/>
    <x:x v="5"/>
    <x:x v="56"/>
    <x:n v="3683.73"/>
    <x:n v="920.9325"/>
    <x:n v="18.41865"/>
    <x:n v="-0.75535"/>
    <x:n v="2003.54"/>
    <x:n v="500.885"/>
    <x:n v="0.543889"/>
    <x:n v="0"/>
    <x:n v="-14.90615"/>
    <x:n v="162.19"/>
    <x:n v="40.5475"/>
    <x:n v="0.044029"/>
    <x:n v="12.5826"/>
    <x:n v="-2.4174"/>
    <x:n v="31.00125"/>
    <x:n v="-18.0789"/>
    <x:n v="47.306427083325"/>
    <x:n v="-6.98134958333214"/>
    <x:x v="43"/>
  </x:r>
  <x:r>
    <x:x v="10"/>
    <x:x v="5"/>
    <x:x v="57"/>
    <x:n v="2827.54"/>
    <x:n v="565.508"/>
    <x:n v="11.31016"/>
    <x:n v="0.19288"/>
    <x:n v="1366.82"/>
    <x:n v="273.364"/>
    <x:n v="0.483395"/>
    <x:n v="19.81175"/>
    <x:n v="1.6156"/>
    <x:n v="228"/>
    <x:n v="45.6"/>
    <x:n v="0.080635"/>
    <x:n v="0"/>
    <x:n v="-3.3216"/>
    <x:n v="31.12191"/>
    <x:n v="-1.51312"/>
    <x:n v="47.306427083325"/>
    <x:n v="-6.98134958333214"/>
    <x:x v="43"/>
  </x:r>
  <x:r>
    <x:x v="0"/>
    <x:x v="7"/>
    <x:x v="68"/>
    <x:n v="5417.57"/>
    <x:n v="1354.3925"/>
    <x:n v="27.08785"/>
    <x:n v="5.5879"/>
    <x:n v="2488.37"/>
    <x:n v="622.0925"/>
    <x:n v="0.459315"/>
    <x:n v="28.23975"/>
    <x:n v="10.3201"/>
    <x:n v="118.18"/>
    <x:n v="29.545"/>
    <x:n v="0.021814"/>
    <x:n v="15"/>
    <x:n v="0"/>
    <x:n v="70.3276"/>
    <x:n v="15.908"/>
    <x:n v="46.12541416666667"/>
    <x:n v="-2.71910166666666"/>
    <x:x v="43"/>
  </x:r>
  <x:r>
    <x:x v="0"/>
    <x:x v="7"/>
    <x:x v="69"/>
    <x:n v="2950.99"/>
    <x:n v="737.7475"/>
    <x:n v="14.75495"/>
    <x:n v="-2.0066"/>
    <x:n v="1384.78"/>
    <x:n v="346.195"/>
    <x:n v="0.469259"/>
    <x:n v="24.75935"/>
    <x:n v="-2.7125"/>
    <x:n v="93.96"/>
    <x:n v="23.49"/>
    <x:n v="0.03184"/>
    <x:n v="15"/>
    <x:n v="0"/>
    <x:n v="54.5143"/>
    <x:n v="-4.7191"/>
    <x:n v="46.12541416666667"/>
    <x:n v="-2.71910166666666"/>
    <x:x v="43"/>
  </x:r>
  <x:r>
    <x:x v="16"/>
    <x:x v="7"/>
    <x:x v="70"/>
    <x:n v="1153.52"/>
    <x:n v="288.38"/>
    <x:n v="5.7676"/>
    <x:n v="0.8478"/>
    <x:n v="515.26"/>
    <x:n v="128.815"/>
    <x:n v="0.446685"/>
    <x:n v="32.66025"/>
    <x:n v="16.29495"/>
    <x:n v="79.6"/>
    <x:n v="19.9"/>
    <x:n v="0.069006"/>
    <x:n v="0"/>
    <x:n v="0"/>
    <x:n v="38.42785"/>
    <x:n v="17.14275"/>
    <x:n v="46.12541416666667"/>
    <x:n v="-2.71910166666666"/>
    <x:x v="43"/>
  </x:r>
  <x:r>
    <x:x v="15"/>
    <x:x v="7"/>
    <x:x v="61"/>
    <x:n v="1189.63"/>
    <x:n v="237.926"/>
    <x:n v="4.75852"/>
    <x:n v="-0.6564"/>
    <x:n v="601.26"/>
    <x:n v="120.252"/>
    <x:n v="0.505418"/>
    <x:n v="12.1037"/>
    <x:n v="-7.23135"/>
    <x:n v="0"/>
    <x:n v="0"/>
    <x:n v="0"/>
    <x:n v="15"/>
    <x:n v="0"/>
    <x:n v="31.86222"/>
    <x:n v="-7.88775"/>
    <x:n v="46.12541416666667"/>
    <x:n v="-2.71910166666666"/>
    <x:x v="43"/>
  </x:r>
  <x:r>
    <x:x v="6"/>
    <x:x v="7"/>
    <x:x v="62"/>
    <x:n v="6871.09"/>
    <x:n v="1145.18166667"/>
    <x:n v="22.9036333334"/>
    <x:n v="-0.5464866666"/>
    <x:n v="3152.11"/>
    <x:n v="525.351667"/>
    <x:n v="0.45875"/>
    <x:n v="28.4375"/>
    <x:n v="0.119"/>
    <x:n v="177.89"/>
    <x:n v="29.648333"/>
    <x:n v="0.02589"/>
    <x:n v="15"/>
    <x:n v="0"/>
    <x:n v="66.3411333334"/>
    <x:n v="-0.4274866666"/>
    <x:n v="46.12541416666667"/>
    <x:n v="-2.71910166666666"/>
    <x:x v="43"/>
  </x:r>
  <x:r>
    <x:x v="2"/>
    <x:x v="7"/>
    <x:x v="63"/>
    <x:n v="2140.46"/>
    <x:n v="535.115"/>
    <x:n v="10.7023"/>
    <x:n v="-0.1175"/>
    <x:n v="1203.9"/>
    <x:n v="300.975"/>
    <x:n v="0.562449"/>
    <x:n v="0"/>
    <x:n v="-11.396"/>
    <x:n v="176.82"/>
    <x:n v="44.205"/>
    <x:n v="0.082608"/>
    <x:n v="0"/>
    <x:n v="-9.1632"/>
    <x:n v="10.7023"/>
    <x:n v="-20.6767"/>
    <x:n v="46.12541416666667"/>
    <x:n v="-2.71910166666666"/>
    <x:x v="43"/>
  </x:r>
  <x:r>
    <x:x v="4"/>
    <x:x v="7"/>
    <x:x v="64"/>
    <x:n v="3111.11"/>
    <x:n v="777.7775"/>
    <x:n v="15.55555"/>
    <x:n v="-0.81995"/>
    <x:n v="1471.37"/>
    <x:n v="367.8425"/>
    <x:n v="0.472941"/>
    <x:n v="23.47065"/>
    <x:n v="2.61415"/>
    <x:n v="132.04"/>
    <x:n v="33.01"/>
    <x:n v="0.042441"/>
    <x:n v="13.5354"/>
    <x:n v="-1.4646"/>
    <x:n v="52.5616"/>
    <x:n v="0.3296"/>
    <x:n v="46.12541416666667"/>
    <x:n v="-2.71910166666666"/>
    <x:x v="43"/>
  </x:r>
  <x:r>
    <x:x v="0"/>
    <x:x v="7"/>
    <x:x v="65"/>
    <x:n v="3058.66"/>
    <x:n v="764.665"/>
    <x:n v="15.2933"/>
    <x:n v="-4.19515"/>
    <x:n v="1531.08"/>
    <x:n v="382.77"/>
    <x:n v="0.500572"/>
    <x:n v="13.7998"/>
    <x:n v="-14.63"/>
    <x:n v="111.79"/>
    <x:n v="27.9475"/>
    <x:n v="0.036549"/>
    <x:n v="15"/>
    <x:n v="0"/>
    <x:n v="44.0931"/>
    <x:n v="-18.82515"/>
    <x:n v="46.12541416666667"/>
    <x:n v="-2.71910166666666"/>
    <x:x v="43"/>
  </x:r>
  <x:r>
    <x:x v="0"/>
    <x:x v="7"/>
    <x:x v="66"/>
    <x:n v="7340.52"/>
    <x:n v="1835.13"/>
    <x:n v="36.7026"/>
    <x:n v="3.38515"/>
    <x:n v="3427.7"/>
    <x:n v="856.925"/>
    <x:n v="0.466956"/>
    <x:n v="25.5654"/>
    <x:n v="2.37545"/>
    <x:n v="209.24"/>
    <x:n v="52.31"/>
    <x:n v="0.028505"/>
    <x:n v="15"/>
    <x:n v="0"/>
    <x:n v="77.268"/>
    <x:n v="5.7606"/>
    <x:n v="46.12541416666667"/>
    <x:n v="-2.71910166666666"/>
    <x:x v="43"/>
  </x:r>
  <x:r>
    <x:x v="0"/>
    <x:x v="7"/>
    <x:x v="67"/>
    <x:n v="3436.57"/>
    <x:n v="859.1425"/>
    <x:n v="17.18285"/>
    <x:n v="-2.2598"/>
    <x:n v="1686.4"/>
    <x:n v="421.6"/>
    <x:n v="0.490722"/>
    <x:n v="17.2473"/>
    <x:n v="-1.1592"/>
    <x:n v="219.64"/>
    <x:n v="54.91"/>
    <x:n v="0.063913"/>
    <x:n v="0.6522"/>
    <x:n v="-4.0716"/>
    <x:n v="35.08235"/>
    <x:n v="-7.4906"/>
    <x:n v="46.12541416666667"/>
    <x:n v="-2.71910166666666"/>
    <x:x v="43"/>
  </x:r>
  <x:r>
    <x:x v="14"/>
    <x:x v="7"/>
    <x:x v="59"/>
    <x:n v="1782.7"/>
    <x:n v="594.23333333"/>
    <x:n v="11.8846666666"/>
    <x:n v="0.5838666666"/>
    <x:n v="917.93"/>
    <x:n v="305.976667"/>
    <x:n v="0.51491"/>
    <x:n v="8.7815"/>
    <x:n v="5.8156"/>
    <x:n v="65.11"/>
    <x:n v="21.703333"/>
    <x:n v="0.036523"/>
    <x:n v="15"/>
    <x:n v="1.5948"/>
    <x:n v="35.6661666666"/>
    <x:n v="7.9942666666"/>
    <x:n v="46.12541416666667"/>
    <x:n v="-2.71910166666666"/>
    <x:x v="43"/>
  </x:r>
  <x:r>
    <x:x v="2"/>
    <x:x v="7"/>
    <x:x v="60"/>
    <x:n v="4331.67"/>
    <x:n v="1082.9175"/>
    <x:n v="21.65835"/>
    <x:n v="-0.9115"/>
    <x:n v="2368.54"/>
    <x:n v="592.135"/>
    <x:n v="0.546796"/>
    <x:n v="0"/>
    <x:n v="-18.82615"/>
    <x:n v="103.24"/>
    <x:n v="25.81"/>
    <x:n v="0.023834"/>
    <x:n v="15"/>
    <x:n v="0"/>
    <x:n v="36.65835"/>
    <x:n v="-19.73765"/>
    <x:n v="46.12541416666667"/>
    <x:n v="-2.71910166666666"/>
    <x:x v="43"/>
  </x:r>
  <x:r>
    <x:x v="25"/>
    <x:x v="8"/>
    <x:x v="114"/>
    <x:n v="1510.41"/>
    <x:n v="755.205"/>
    <x:n v="15.1041"/>
    <x:n v="2.3491"/>
    <x:n v="732.21"/>
    <x:n v="366.105"/>
    <x:n v="0.484776"/>
    <x:n v="19.3284"/>
    <x:n v="-7.28315"/>
    <x:n v="30.2"/>
    <x:n v="15.1"/>
    <x:n v="0.019995"/>
    <x:n v="15"/>
    <x:n v="0"/>
    <x:n v="49.4325"/>
    <x:n v="-4.93405"/>
    <x:n v="50.685674"/>
    <x:n v="-0.361402"/>
    <x:x v="43"/>
  </x:r>
  <x:r>
    <x:x v="2"/>
    <x:x v="8"/>
    <x:x v="73"/>
    <x:n v="3089.8"/>
    <x:n v="772.45"/>
    <x:n v="15.449"/>
    <x:n v="1.6256"/>
    <x:n v="1448.77"/>
    <x:n v="362.1925"/>
    <x:n v="0.468888"/>
    <x:n v="24.8892"/>
    <x:n v="3.78455"/>
    <x:n v="204.37"/>
    <x:n v="51.0925"/>
    <x:n v="0.066143"/>
    <x:n v="0"/>
    <x:n v="0"/>
    <x:n v="40.3382"/>
    <x:n v="5.41015"/>
    <x:n v="50.685674"/>
    <x:n v="-0.361402"/>
    <x:x v="43"/>
  </x:r>
  <x:r>
    <x:x v="4"/>
    <x:x v="8"/>
    <x:x v="74"/>
    <x:n v="3001.5"/>
    <x:n v="1000.5"/>
    <x:n v="20.01"/>
    <x:n v="-3.3189"/>
    <x:n v="1493.6"/>
    <x:n v="497.866667"/>
    <x:n v="0.497618"/>
    <x:n v="14.8337"/>
    <x:n v="-12.96365"/>
    <x:n v="117.78"/>
    <x:n v="39.26"/>
    <x:n v="0.03924"/>
    <x:n v="15"/>
    <x:n v="0"/>
    <x:n v="49.8437"/>
    <x:n v="-16.28255"/>
    <x:n v="50.685674"/>
    <x:n v="-0.361402"/>
    <x:x v="43"/>
  </x:r>
  <x:r>
    <x:x v="4"/>
    <x:x v="8"/>
    <x:x v="75"/>
    <x:n v="2030.16"/>
    <x:n v="507.54"/>
    <x:n v="10.1508"/>
    <x:n v="-0.96855"/>
    <x:n v="1015.81"/>
    <x:n v="253.9525"/>
    <x:n v="0.50036"/>
    <x:n v="13.874"/>
    <x:n v="-4.011"/>
    <x:n v="60.5"/>
    <x:n v="15.125"/>
    <x:n v="0.029801"/>
    <x:n v="15"/>
    <x:n v="0"/>
    <x:n v="39.0248"/>
    <x:n v="-4.97955"/>
    <x:n v="50.685674"/>
    <x:n v="-0.361402"/>
    <x:x v="43"/>
  </x:r>
  <x:r>
    <x:x v="2"/>
    <x:x v="8"/>
    <x:x v="76"/>
    <x:n v="2036.62"/>
    <x:n v="509.155"/>
    <x:n v="10.1831"/>
    <x:n v="1.258"/>
    <x:n v="1015.93"/>
    <x:n v="253.9825"/>
    <x:n v="0.498831"/>
    <x:n v="14.40915"/>
    <x:n v="-0.28875"/>
    <x:n v="55.57"/>
    <x:n v="13.8925"/>
    <x:n v="0.027285"/>
    <x:n v="15"/>
    <x:n v="0"/>
    <x:n v="39.59225"/>
    <x:n v="0.96925"/>
    <x:n v="50.685674"/>
    <x:n v="-0.361402"/>
    <x:x v="43"/>
  </x:r>
  <x:r>
    <x:x v="0"/>
    <x:x v="8"/>
    <x:x v="116"/>
    <x:n v="6039.37"/>
    <x:n v="1207.874"/>
    <x:n v="24.15748"/>
    <x:n v="2.64228"/>
    <x:n v="2640.37"/>
    <x:n v="528.074"/>
    <x:n v="0.437193"/>
    <x:n v="35"/>
    <x:n v="4.9763"/>
    <x:n v="214.68"/>
    <x:n v="42.936"/>
    <x:n v="0.035547"/>
    <x:n v="15"/>
    <x:n v="0"/>
    <x:n v="74.15748"/>
    <x:n v="7.61858"/>
    <x:n v="50.685674"/>
    <x:n v="-0.361402"/>
    <x:x v="43"/>
  </x:r>
  <x:r>
    <x:x v="2"/>
    <x:x v="8"/>
    <x:x v="77"/>
    <x:n v="4373.04"/>
    <x:n v="1093.26"/>
    <x:n v="21.8652"/>
    <x:n v="3.29885"/>
    <x:n v="2152.67"/>
    <x:n v="538.1675"/>
    <x:n v="0.492259"/>
    <x:n v="16.70935"/>
    <x:n v="9.04015"/>
    <x:n v="254.57"/>
    <x:n v="63.6425"/>
    <x:n v="0.058214"/>
    <x:n v="4.0716"/>
    <x:n v="-6.3816"/>
    <x:n v="42.64615"/>
    <x:n v="5.9574"/>
    <x:n v="50.685674"/>
    <x:n v="-0.361402"/>
    <x:x v="43"/>
  </x:r>
  <x:r>
    <x:x v="7"/>
    <x:x v="8"/>
    <x:x v="78"/>
    <x:n v="5386.92"/>
    <x:n v="1346.73"/>
    <x:n v="26.9346"/>
    <x:n v="1.8003"/>
    <x:n v="2519.8"/>
    <x:n v="629.95"/>
    <x:n v="0.467763"/>
    <x:n v="25.28295"/>
    <x:n v="-1.0542"/>
    <x:n v="133.11"/>
    <x:n v="33.2775"/>
    <x:n v="0.02471"/>
    <x:n v="15"/>
    <x:n v="0"/>
    <x:n v="67.21755"/>
    <x:n v="0.7461"/>
    <x:n v="50.685674"/>
    <x:n v="-0.361402"/>
    <x:x v="43"/>
  </x:r>
  <x:r>
    <x:x v="0"/>
    <x:x v="8"/>
    <x:x v="71"/>
    <x:n v="4221.99"/>
    <x:n v="844.398"/>
    <x:n v="16.88796"/>
    <x:n v="-0.3452"/>
    <x:n v="1902.2"/>
    <x:n v="380.44"/>
    <x:n v="0.450546"/>
    <x:n v="31.3089"/>
    <x:n v="3.4622"/>
    <x:n v="142.41"/>
    <x:n v="28.482"/>
    <x:n v="0.033731"/>
    <x:n v="15"/>
    <x:n v="0"/>
    <x:n v="63.19686"/>
    <x:n v="3.117"/>
    <x:n v="50.685674"/>
    <x:n v="-0.361402"/>
    <x:x v="43"/>
  </x:r>
  <x:r>
    <x:x v="2"/>
    <x:x v="8"/>
    <x:x v="72"/>
    <x:n v="2084.69"/>
    <x:n v="521.1725"/>
    <x:n v="10.42345"/>
    <x:n v="1.52165"/>
    <x:n v="1030.53"/>
    <x:n v="257.6325"/>
    <x:n v="0.494332"/>
    <x:n v="15.9838"/>
    <x:n v="-2.758"/>
    <x:n v="60.8"/>
    <x:n v="15.2"/>
    <x:n v="0.029165"/>
    <x:n v="15"/>
    <x:n v="0"/>
    <x:n v="41.40725"/>
    <x:n v="-1.23635"/>
    <x:n v="50.685674"/>
    <x:n v="-0.361402"/>
    <x:x v="43"/>
  </x:r>
  <x:r>
    <x:x v="2"/>
    <x:x v="9"/>
    <x:x v="82"/>
    <x:n v="3535.19"/>
    <x:n v="1767.595"/>
    <x:n v="35.3519"/>
    <x:n v="-0.4859"/>
    <x:n v="1577"/>
    <x:n v="788.5"/>
    <x:n v="0.446086"/>
    <x:n v="32.8699"/>
    <x:n v="-0.2037"/>
    <x:n v="87.77"/>
    <x:n v="43.885"/>
    <x:n v="0.024828"/>
    <x:n v="15"/>
    <x:n v="0"/>
    <x:n v="83.2218"/>
    <x:n v="-0.6896"/>
    <x:n v="47.66592"/>
    <x:n v="-7.58322666666667"/>
    <x:x v="43"/>
  </x:r>
  <x:r>
    <x:x v="1"/>
    <x:x v="9"/>
    <x:x v="83"/>
    <x:n v="1682.1"/>
    <x:n v="841.05"/>
    <x:n v="16.821"/>
    <x:n v="-2.0533"/>
    <x:n v="817.12"/>
    <x:n v="408.56"/>
    <x:n v="0.485774"/>
    <x:n v="18.9791"/>
    <x:n v="-8.14695"/>
    <x:n v="31.69"/>
    <x:n v="15.845"/>
    <x:n v="0.01884"/>
    <x:n v="15"/>
    <x:n v="0"/>
    <x:n v="50.8001"/>
    <x:n v="-10.20025"/>
    <x:n v="47.66592"/>
    <x:n v="-7.58322666666667"/>
    <x:x v="43"/>
  </x:r>
  <x:r>
    <x:x v="2"/>
    <x:x v="9"/>
    <x:x v="84"/>
    <x:n v="2204.48"/>
    <x:n v="440.896"/>
    <x:n v="8.81792"/>
    <x:n v="1.03664"/>
    <x:n v="1060.69"/>
    <x:n v="212.138"/>
    <x:n v="0.481152"/>
    <x:n v="20.5968"/>
    <x:n v="2.4066"/>
    <x:n v="131.18"/>
    <x:n v="26.236"/>
    <x:n v="0.059506"/>
    <x:n v="3.2964"/>
    <x:n v="-4.41"/>
    <x:n v="32.71112"/>
    <x:n v="-0.96676"/>
    <x:n v="47.66592"/>
    <x:n v="-7.58322666666667"/>
    <x:x v="43"/>
  </x:r>
  <x:r>
    <x:x v="0"/>
    <x:x v="9"/>
    <x:x v="80"/>
    <x:n v="3530.36"/>
    <x:n v="882.59"/>
    <x:n v="17.6518"/>
    <x:n v="-2.31045"/>
    <x:n v="1706"/>
    <x:n v="426.5"/>
    <x:n v="0.483237"/>
    <x:n v="19.86705"/>
    <x:n v="1.66215"/>
    <x:n v="87.51"/>
    <x:n v="21.8775"/>
    <x:n v="0.024788"/>
    <x:n v="15"/>
    <x:n v="0"/>
    <x:n v="52.51885"/>
    <x:n v="-0.6483"/>
    <x:n v="47.66592"/>
    <x:n v="-7.58322666666667"/>
    <x:x v="43"/>
  </x:r>
  <x:r>
    <x:x v="0"/>
    <x:x v="9"/>
    <x:x v="81"/>
    <x:n v="1420.53"/>
    <x:n v="355.1325"/>
    <x:n v="7.10265"/>
    <x:n v="-4.25755"/>
    <x:n v="707.85"/>
    <x:n v="176.9625"/>
    <x:n v="0.4983"/>
    <x:n v="14.595"/>
    <x:n v="-8.64255"/>
    <x:n v="103.89"/>
    <x:n v="25.9725"/>
    <x:n v="0.073135"/>
    <x:n v="0"/>
    <x:n v="-15"/>
    <x:n v="21.69765"/>
    <x:n v="-27.9001"/>
    <x:n v="47.66592"/>
    <x:n v="-7.58322666666667"/>
    <x:x v="43"/>
  </x:r>
  <x:r>
    <x:x v="5"/>
    <x:x v="9"/>
    <x:x v="79"/>
    <x:n v="4493.64"/>
    <x:n v="1123.41"/>
    <x:n v="22.4682"/>
    <x:n v="0.60855"/>
    <x:n v="2136.69"/>
    <x:n v="534.1725"/>
    <x:n v="0.475492"/>
    <x:n v="22.5778"/>
    <x:n v="-5.7029"/>
    <x:n v="292.81"/>
    <x:n v="73.2025"/>
    <x:n v="0.065161"/>
    <x:n v="0"/>
    <x:n v="0"/>
    <x:n v="45.046"/>
    <x:n v="-5.09435"/>
    <x:n v="47.66592"/>
    <x:n v="-7.58322666666667"/>
    <x:x v="43"/>
  </x:r>
  <x:r>
    <x:x v="22"/>
    <x:x v="11"/>
    <x:x v="102"/>
    <x:n v="4102.61"/>
    <x:n v="1025.6525"/>
    <x:n v="20.51305"/>
    <x:n v="0.8826"/>
    <x:n v="1970.85"/>
    <x:n v="492.7125"/>
    <x:n v="0.480389"/>
    <x:n v="20.86385"/>
    <x:n v="-0.49035"/>
    <x:n v="194.38"/>
    <x:n v="48.595"/>
    <x:n v="0.04738"/>
    <x:n v="10.572"/>
    <x:n v="-4.428"/>
    <x:n v="51.9489"/>
    <x:n v="-4.03575"/>
    <x:n v="45.52140807016842"/>
    <x:n v="-0.96888228071579"/>
    <x:x v="43"/>
  </x:r>
  <x:r>
    <x:x v="7"/>
    <x:x v="11"/>
    <x:x v="103"/>
    <x:n v="2281.11"/>
    <x:n v="456.222"/>
    <x:n v="9.12444"/>
    <x:n v="0.79864"/>
    <x:n v="1097.42"/>
    <x:n v="219.484"/>
    <x:n v="0.48109"/>
    <x:n v="20.6185"/>
    <x:n v="0.61285"/>
    <x:n v="38.67"/>
    <x:n v="7.734"/>
    <x:n v="0.016952"/>
    <x:n v="15"/>
    <x:n v="0"/>
    <x:n v="44.74294"/>
    <x:n v="1.41149"/>
    <x:n v="45.52140807016842"/>
    <x:n v="-0.96888228071579"/>
    <x:x v="43"/>
  </x:r>
  <x:r>
    <x:x v="7"/>
    <x:x v="11"/>
    <x:x v="104"/>
    <x:n v="2630.86"/>
    <x:n v="657.715"/>
    <x:n v="13.1543"/>
    <x:n v="-0.2627"/>
    <x:n v="1372.34"/>
    <x:n v="343.085"/>
    <x:n v="0.521632"/>
    <x:n v="6.4288"/>
    <x:n v="1.08675"/>
    <x:n v="127.25"/>
    <x:n v="31.8125"/>
    <x:n v="0.048368"/>
    <x:n v="9.9792"/>
    <x:n v="2.1528"/>
    <x:n v="29.5623"/>
    <x:n v="2.97685"/>
    <x:n v="45.52140807016842"/>
    <x:n v="-0.96888228071579"/>
    <x:x v="43"/>
  </x:r>
  <x:r>
    <x:x v="23"/>
    <x:x v="11"/>
    <x:x v="105"/>
    <x:n v="1765.51"/>
    <x:n v="588.50333333"/>
    <x:n v="11.7700666666"/>
    <x:n v="1.8085333332"/>
    <x:n v="949.57"/>
    <x:n v="316.523333"/>
    <x:n v="0.537845"/>
    <x:n v="0.75425"/>
    <x:n v="-3.8612"/>
    <x:n v="151.99"/>
    <x:n v="50.663333"/>
    <x:n v="0.086088"/>
    <x:n v="0"/>
    <x:n v="-15"/>
    <x:n v="12.5243166666"/>
    <x:n v="-17.0526666668"/>
    <x:n v="45.52140807016842"/>
    <x:n v="-0.96888228071579"/>
    <x:x v="43"/>
  </x:r>
  <x:r>
    <x:x v="20"/>
    <x:x v="11"/>
    <x:x v="96"/>
    <x:n v="2295.85"/>
    <x:n v="765.28333333"/>
    <x:n v="15.3056666666"/>
    <x:n v="-2.4264666668"/>
    <x:n v="1154.92"/>
    <x:n v="384.973333"/>
    <x:n v="0.503047"/>
    <x:n v="12.93355"/>
    <x:n v="-5.2325"/>
    <x:n v="106.43"/>
    <x:n v="35.476667"/>
    <x:n v="0.046358"/>
    <x:n v="11.1852"/>
    <x:n v="3.0288"/>
    <x:n v="39.4244166666"/>
    <x:n v="-4.6301666668"/>
    <x:n v="45.52140807016842"/>
    <x:n v="-0.96888228071579"/>
    <x:x v="43"/>
  </x:r>
  <x:r>
    <x:x v="4"/>
    <x:x v="11"/>
    <x:x v="117"/>
    <x:n v="532.98"/>
    <x:n v="532.98"/>
    <x:n v="10.6596"/>
    <x:n v="-1.5804"/>
    <x:n v="303.67"/>
    <x:n v="303.67"/>
    <x:n v="0.569759"/>
    <x:n v="0"/>
    <x:n v="0"/>
    <x:n v="106.04"/>
    <x:n v="106.04"/>
    <x:n v="0.198957"/>
    <x:n v="0"/>
    <x:n v="-15"/>
    <x:n v="10.6596"/>
    <x:n v="-16.5804"/>
    <x:n v="45.52140807016842"/>
    <x:n v="-0.96888228071579"/>
    <x:x v="43"/>
  </x:r>
  <x:r>
    <x:x v="1"/>
    <x:x v="11"/>
    <x:x v="98"/>
    <x:n v="1166.35"/>
    <x:n v="583.175"/>
    <x:n v="11.6635"/>
    <x:n v="-0.1768"/>
    <x:n v="506.02"/>
    <x:n v="253.01"/>
    <x:n v="0.433849"/>
    <x:n v="35"/>
    <x:n v="18.98855"/>
    <x:n v="26.95"/>
    <x:n v="13.475"/>
    <x:n v="0.023106"/>
    <x:n v="15"/>
    <x:n v="0"/>
    <x:n v="61.6635"/>
    <x:n v="18.81175"/>
    <x:n v="45.52140807016842"/>
    <x:n v="-0.96888228071579"/>
    <x:x v="43"/>
  </x:r>
  <x:r>
    <x:x v="21"/>
    <x:x v="11"/>
    <x:x v="99"/>
    <x:n v="2086.51"/>
    <x:n v="695.50333333"/>
    <x:n v="13.9100666666"/>
    <x:n v="2.4118666666"/>
    <x:n v="964.11"/>
    <x:n v="321.37"/>
    <x:n v="0.462068"/>
    <x:n v="27.2762"/>
    <x:n v="16.0006"/>
    <x:n v="22.38"/>
    <x:n v="7.46"/>
    <x:n v="0.010726"/>
    <x:n v="15"/>
    <x:n v="10.6122"/>
    <x:n v="56.1862666666"/>
    <x:n v="29.0246666666"/>
    <x:n v="45.52140807016842"/>
    <x:n v="-0.96888228071579"/>
    <x:x v="43"/>
  </x:r>
  <x:r>
    <x:x v="2"/>
    <x:x v="11"/>
    <x:x v="100"/>
    <x:n v="6514.49"/>
    <x:n v="1628.6225"/>
    <x:n v="32.57245"/>
    <x:n v="7.18355"/>
    <x:n v="3033.52"/>
    <x:n v="758.38"/>
    <x:n v="0.465657"/>
    <x:n v="26.02005"/>
    <x:n v="-2.33345"/>
    <x:n v="238.14"/>
    <x:n v="59.535"/>
    <x:n v="0.036555"/>
    <x:n v="15"/>
    <x:n v="0"/>
    <x:n v="73.5925"/>
    <x:n v="4.8501"/>
    <x:n v="45.52140807016842"/>
    <x:n v="-0.96888228071579"/>
    <x:x v="43"/>
  </x:r>
  <x:r>
    <x:x v="2"/>
    <x:x v="11"/>
    <x:x v="101"/>
    <x:n v="1671.76"/>
    <x:n v="417.94"/>
    <x:n v="8.3588"/>
    <x:n v="-0.2888"/>
    <x:n v="866.43"/>
    <x:n v="216.6075"/>
    <x:n v="0.518274"/>
    <x:n v="7.6041"/>
    <x:n v="-11.84785"/>
    <x:n v="135.5"/>
    <x:n v="33.875"/>
    <x:n v="0.081052"/>
    <x:n v="0"/>
    <x:n v="0"/>
    <x:n v="15.9629"/>
    <x:n v="-12.13665"/>
    <x:n v="45.52140807016842"/>
    <x:n v="-0.96888228071579"/>
    <x:x v="43"/>
  </x:r>
  <x:r>
    <x:x v="0"/>
    <x:x v="11"/>
    <x:x v="87"/>
    <x:n v="4416.43"/>
    <x:n v="883.286"/>
    <x:n v="17.66572"/>
    <x:n v="-0.26556"/>
    <x:n v="2100.66"/>
    <x:n v="420.132"/>
    <x:n v="0.475647"/>
    <x:n v="22.52355"/>
    <x:n v="-2.3961"/>
    <x:n v="128.55"/>
    <x:n v="25.71"/>
    <x:n v="0.029107"/>
    <x:n v="15"/>
    <x:n v="0"/>
    <x:n v="55.18927"/>
    <x:n v="-2.66166"/>
    <x:n v="45.52140807016842"/>
    <x:n v="-0.96888228071579"/>
    <x:x v="43"/>
  </x:r>
  <x:r>
    <x:x v="2"/>
    <x:x v="11"/>
    <x:x v="88"/>
    <x:n v="3529.17"/>
    <x:n v="705.834"/>
    <x:n v="14.11668"/>
    <x:n v="1.55468"/>
    <x:n v="1625.83"/>
    <x:n v="325.166"/>
    <x:n v="0.460683"/>
    <x:n v="27.76095"/>
    <x:n v="-7.23905"/>
    <x:n v="170.09"/>
    <x:n v="34.018"/>
    <x:n v="0.048195"/>
    <x:n v="10.083"/>
    <x:n v="-2.6742"/>
    <x:n v="51.96063"/>
    <x:n v="-8.35857"/>
    <x:n v="45.52140807016842"/>
    <x:n v="-0.96888228071579"/>
    <x:x v="43"/>
  </x:r>
  <x:r>
    <x:x v="18"/>
    <x:x v="11"/>
    <x:x v="89"/>
    <x:n v="3209.09"/>
    <x:n v="1069.69666667"/>
    <x:n v="21.3939333334"/>
    <x:n v="-1.7168666666"/>
    <x:n v="1631.71"/>
    <x:n v="543.903333"/>
    <x:n v="0.508465"/>
    <x:n v="11.03725"/>
    <x:n v="-9.17035"/>
    <x:n v="122.33"/>
    <x:n v="40.776667"/>
    <x:n v="0.03812"/>
    <x:n v="15"/>
    <x:n v="0"/>
    <x:n v="47.4311833334"/>
    <x:n v="-10.8872166666"/>
    <x:n v="45.52140807016842"/>
    <x:n v="-0.96888228071579"/>
    <x:x v="43"/>
  </x:r>
  <x:r>
    <x:x v="18"/>
    <x:x v="11"/>
    <x:x v="90"/>
    <x:n v="6489.61"/>
    <x:n v="1622.4025"/>
    <x:n v="32.44805"/>
    <x:n v="0.48035"/>
    <x:n v="3341.1"/>
    <x:n v="835.275"/>
    <x:n v="0.514838"/>
    <x:n v="8.8067"/>
    <x:n v="-0.98455"/>
    <x:n v="193.4"/>
    <x:n v="48.35"/>
    <x:n v="0.029801"/>
    <x:n v="15"/>
    <x:n v="0"/>
    <x:n v="56.25475"/>
    <x:n v="-0.5042"/>
    <x:n v="45.52140807016842"/>
    <x:n v="-0.96888228071579"/>
    <x:x v="43"/>
  </x:r>
  <x:r>
    <x:x v="18"/>
    <x:x v="11"/>
    <x:x v="91"/>
    <x:n v="5589.36"/>
    <x:n v="1397.34"/>
    <x:n v="27.9468"/>
    <x:n v="1.04695"/>
    <x:n v="2617.61"/>
    <x:n v="654.4025"/>
    <x:n v="0.46832"/>
    <x:n v="25.088"/>
    <x:n v="1.9089"/>
    <x:n v="141.76"/>
    <x:n v="35.44"/>
    <x:n v="0.025362"/>
    <x:n v="15"/>
    <x:n v="0"/>
    <x:n v="68.0348"/>
    <x:n v="2.95585"/>
    <x:n v="45.52140807016842"/>
    <x:n v="-0.96888228071579"/>
    <x:x v="43"/>
  </x:r>
  <x:r>
    <x:x v="2"/>
    <x:x v="11"/>
    <x:x v="92"/>
    <x:n v="7082.87"/>
    <x:n v="1416.574"/>
    <x:n v="28.33148"/>
    <x:n v="3.32516"/>
    <x:n v="3331.07"/>
    <x:n v="666.214"/>
    <x:n v="0.470299"/>
    <x:n v="24.39535"/>
    <x:n v="-1.30445"/>
    <x:n v="129.82"/>
    <x:n v="25.964"/>
    <x:n v="0.018329"/>
    <x:n v="15"/>
    <x:n v="0"/>
    <x:n v="67.72683"/>
    <x:n v="2.02071"/>
    <x:n v="45.52140807016842"/>
    <x:n v="-0.96888228071579"/>
    <x:x v="43"/>
  </x:r>
  <x:r>
    <x:x v="19"/>
    <x:x v="11"/>
    <x:x v="93"/>
    <x:n v="891.79"/>
    <x:n v="222.9475"/>
    <x:n v="4.45895"/>
    <x:n v="-1.25755"/>
    <x:n v="494.57"/>
    <x:n v="123.6425"/>
    <x:n v="0.554581"/>
    <x:n v="0"/>
    <x:n v="0"/>
    <x:n v="53.92"/>
    <x:n v="13.48"/>
    <x:n v="0.060463"/>
    <x:n v="2.7222"/>
    <x:n v="0.7884"/>
    <x:n v="7.18115"/>
    <x:n v="-0.46915"/>
    <x:n v="45.52140807016842"/>
    <x:n v="-0.96888228071579"/>
    <x:x v="43"/>
  </x:r>
  <x:r>
    <x:x v="0"/>
    <x:x v="11"/>
    <x:x v="118"/>
    <x:n v="3987.94"/>
    <x:n v="996.985"/>
    <x:n v="19.9397"/>
    <x:n v="-1.77935"/>
    <x:n v="1837.07"/>
    <x:n v="459.2675"/>
    <x:n v="0.460656"/>
    <x:n v="27.7704"/>
    <x:n v="3.2662"/>
    <x:n v="110.6"/>
    <x:n v="27.65"/>
    <x:n v="0.027734"/>
    <x:n v="15"/>
    <x:n v="3.5424"/>
    <x:n v="62.7101"/>
    <x:n v="5.02925"/>
    <x:n v="45.52140807016842"/>
    <x:n v="-0.96888228071579"/>
    <x:x v="43"/>
  </x:r>
  <x:r>
    <x:x v="0"/>
    <x:x v="11"/>
    <x:x v="95"/>
    <x:n v="3639.3"/>
    <x:n v="909.825"/>
    <x:n v="18.1965"/>
    <x:n v="-1.6749"/>
    <x:n v="1768.14"/>
    <x:n v="442.035"/>
    <x:n v="0.485846"/>
    <x:n v="18.9539"/>
    <x:n v="-6.4981"/>
    <x:n v="128.49"/>
    <x:n v="32.1225"/>
    <x:n v="0.035306"/>
    <x:n v="15"/>
    <x:n v="0"/>
    <x:n v="52.1504"/>
    <x:n v="-8.173"/>
    <x:n v="45.52140807016842"/>
    <x:n v="-0.96888228071579"/>
    <x:x v="43"/>
  </x:r>
  <x:r>
    <x:x v="10"/>
    <x:x v="12"/>
    <x:x v="106"/>
    <x:n v="1146.43"/>
    <x:n v="573.215"/>
    <x:n v="11.4643"/>
    <x:n v="2.8092"/>
    <x:n v="326.08"/>
    <x:n v="163.04"/>
    <x:n v="0.284431"/>
    <x:n v="35"/>
    <x:n v="0"/>
    <x:n v="24.85"/>
    <x:n v="12.425"/>
    <x:n v="0.021676"/>
    <x:n v="15"/>
    <x:n v="0"/>
    <x:n v="61.4643"/>
    <x:n v="2.8092"/>
    <x:n v="45.099397"/>
    <x:n v="-0.24600333334"/>
    <x:x v="43"/>
  </x:r>
  <x:r>
    <x:x v="10"/>
    <x:x v="12"/>
    <x:x v="107"/>
    <x:n v="3267.29"/>
    <x:n v="1089.09666667"/>
    <x:n v="21.7819333334"/>
    <x:n v="-0.22"/>
    <x:n v="1752.94"/>
    <x:n v="584.313333"/>
    <x:n v="0.536512"/>
    <x:n v="1.2208"/>
    <x:n v="-3.4916"/>
    <x:n v="252.82"/>
    <x:n v="84.273333"/>
    <x:n v="0.077379"/>
    <x:n v="0"/>
    <x:n v="-14.037"/>
    <x:n v="23.0027333334"/>
    <x:n v="-17.7486"/>
    <x:n v="45.099397"/>
    <x:n v="-0.24600333334"/>
    <x:x v="43"/>
  </x:r>
  <x:r>
    <x:x v="2"/>
    <x:x v="12"/>
    <x:x v="110"/>
    <x:n v="7862.9"/>
    <x:n v="1965.725"/>
    <x:n v="39.3145"/>
    <x:n v="5.5086"/>
    <x:n v="3772.26"/>
    <x:n v="943.065"/>
    <x:n v="0.479754"/>
    <x:n v="21.0861"/>
    <x:n v="-0.51485"/>
    <x:n v="281.29"/>
    <x:n v="70.3225"/>
    <x:n v="0.035774"/>
    <x:n v="15"/>
    <x:n v="0"/>
    <x:n v="75.4006"/>
    <x:n v="4.99375"/>
    <x:n v="45.099397"/>
    <x:n v="-0.24600333334"/>
    <x:x v="43"/>
  </x:r>
  <x:r>
    <x:x v="2"/>
    <x:x v="12"/>
    <x:x v="111"/>
    <x:n v="1854.67"/>
    <x:n v="618.22333333"/>
    <x:n v="12.3644666666"/>
    <x:n v="10.7678666666"/>
    <x:n v="747.49"/>
    <x:n v="249.163333"/>
    <x:n v="0.403031"/>
    <x:n v="35"/>
    <x:n v="0"/>
    <x:n v="40.17"/>
    <x:n v="13.39"/>
    <x:n v="0.021659"/>
    <x:n v="15"/>
    <x:n v="0"/>
    <x:n v="62.3644666666"/>
    <x:n v="10.7678666666"/>
    <x:n v="45.099397"/>
    <x:n v="-0.24600333334"/>
    <x:x v="43"/>
  </x:r>
  <x:r>
    <x:x v="24"/>
    <x:x v="12"/>
    <x:x v="112"/>
    <x:n v="2739.24"/>
    <x:n v="684.81"/>
    <x:n v="13.6962"/>
    <x:n v="-0.5008"/>
    <x:n v="1436.7"/>
    <x:n v="359.175"/>
    <x:n v="0.524489"/>
    <x:n v="5.42885"/>
    <x:n v="-4.613"/>
    <x:n v="157.03"/>
    <x:n v="39.2575"/>
    <x:n v="0.057326"/>
    <x:n v="4.6044"/>
    <x:n v="-10.3956"/>
    <x:n v="23.72945"/>
    <x:n v="-15.5094"/>
    <x:n v="45.099397"/>
    <x:n v="-0.24600333334"/>
    <x:x v="43"/>
  </x:r>
  <x:r>
    <x:x v="4"/>
    <x:x v="12"/>
    <x:x v="113"/>
    <x:n v="3244.95"/>
    <x:n v="811.2375"/>
    <x:n v="16.22475"/>
    <x:n v="1.54055"/>
    <x:n v="1636.09"/>
    <x:n v="409.0225"/>
    <x:n v="0.504196"/>
    <x:n v="12.5314"/>
    <x:n v="12.5314"/>
    <x:n v="93.01"/>
    <x:n v="23.2525"/>
    <x:n v="0.028663"/>
    <x:n v="15"/>
    <x:n v="0"/>
    <x:n v="43.75615"/>
    <x:n v="14.07195"/>
    <x:n v="45.099397"/>
    <x:n v="-0.24600333334"/>
    <x:x v="43"/>
  </x:r>
  <x:r>
    <x:x v="17"/>
    <x:x v="12"/>
    <x:x v="86"/>
    <x:n v="2258.38"/>
    <x:n v="564.595"/>
    <x:n v="11.2919"/>
    <x:n v="-0.01935"/>
    <x:n v="1136.51"/>
    <x:n v="284.1275"/>
    <x:n v="0.503241"/>
    <x:n v="12.86565"/>
    <x:n v="7.43435"/>
    <x:n v="143.08"/>
    <x:n v="35.77"/>
    <x:n v="0.063355"/>
    <x:n v="0.987"/>
    <x:n v="-5.889"/>
    <x:n v="25.14455"/>
    <x:n v="1.526"/>
    <x:n v="45.099397"/>
    <x:n v="-0.24600333334"/>
    <x:x v="43"/>
  </x:r>
  <x:r>
    <x:x v="2"/>
    <x:x v="12"/>
    <x:x v="108"/>
    <x:n v="5817.28"/>
    <x:n v="1163.456"/>
    <x:n v="23.26912"/>
    <x:n v="0.51832"/>
    <x:n v="2775.74"/>
    <x:n v="555.148"/>
    <x:n v="0.477154"/>
    <x:n v="21.9961"/>
    <x:n v="-4.921"/>
    <x:n v="139.84"/>
    <x:n v="27.968"/>
    <x:n v="0.024039"/>
    <x:n v="15"/>
    <x:n v="0"/>
    <x:n v="60.26522"/>
    <x:n v="-4.40268"/>
    <x:n v="45.099397"/>
    <x:n v="-0.24600333334"/>
    <x:x v="43"/>
  </x:r>
  <x:r>
    <x:x v="0"/>
    <x:x v="12"/>
    <x:x v="109"/>
    <x:n v="4325.08"/>
    <x:n v="1081.27"/>
    <x:n v="21.6254"/>
    <x:n v="2.7088"/>
    <x:n v="2103.43"/>
    <x:n v="525.8575"/>
    <x:n v="0.486333"/>
    <x:n v="18.78345"/>
    <x:n v="10.696"/>
    <x:n v="164.92"/>
    <x:n v="41.23"/>
    <x:n v="0.038131"/>
    <x:n v="15"/>
    <x:n v="1.3254"/>
    <x:n v="55.40885"/>
    <x:n v="14.7302"/>
    <x:n v="45.099397"/>
    <x:n v="-0.24600333334"/>
    <x:x v="43"/>
  </x:r>
  <x:r>
    <x:x v="9"/>
    <x:x v="12"/>
    <x:x v="94"/>
    <x:n v="2334.05"/>
    <x:n v="466.81"/>
    <x:n v="9.3362"/>
    <x:n v="-1.68712"/>
    <x:n v="1205.51"/>
    <x:n v="241.102"/>
    <x:n v="0.516489"/>
    <x:n v="8.22885"/>
    <x:n v="-3.4846"/>
    <x:n v="140.46"/>
    <x:n v="28.092"/>
    <x:n v="0.060179"/>
    <x:n v="2.8926"/>
    <x:n v="-8.5266"/>
    <x:n v="20.45765"/>
    <x:n v="-13.69832"/>
    <x:n v="45.099397"/>
    <x:n v="-0.24600333334"/>
    <x:x v="43"/>
  </x:r>
  <x:r>
    <x:x v="0"/>
    <x:x v="0"/>
    <x:x v="6"/>
    <x:n v="4539.79"/>
    <x:n v="1134.9475"/>
    <x:n v="22.69895"/>
    <x:n v="1.75275"/>
    <x:n v="2305.28"/>
    <x:n v="576.32"/>
    <x:n v="0.507794"/>
    <x:n v="11.2721"/>
    <x:n v="-1.8004"/>
    <x:n v="293.08"/>
    <x:n v="73.27"/>
    <x:n v="0.064558"/>
    <x:n v="0.2652"/>
    <x:n v="-9.4368"/>
    <x:n v="34.23625"/>
    <x:n v="-9.48445"/>
    <x:n v="57.07899375"/>
    <x:n v="-0.913616666675"/>
    <x:x v="44"/>
  </x:r>
  <x:r>
    <x:x v="0"/>
    <x:x v="0"/>
    <x:x v="0"/>
    <x:n v="3060.42"/>
    <x:n v="765.105"/>
    <x:n v="15.3021"/>
    <x:n v="-0.45175"/>
    <x:n v="1375.72"/>
    <x:n v="343.93"/>
    <x:n v="0.44952"/>
    <x:n v="31.668"/>
    <x:n v="12.7841"/>
    <x:n v="135.81"/>
    <x:n v="33.9525"/>
    <x:n v="0.044376"/>
    <x:n v="12.3744"/>
    <x:n v="-2.6256"/>
    <x:n v="59.3445"/>
    <x:n v="9.70675"/>
    <x:n v="57.07899375"/>
    <x:n v="-0.913616666675"/>
    <x:x v="44"/>
  </x:r>
  <x:r>
    <x:x v="1"/>
    <x:x v="0"/>
    <x:x v="1"/>
    <x:n v="1778.31"/>
    <x:n v="592.77"/>
    <x:n v="11.8554"/>
    <x:n v="-1.0217333334"/>
    <x:n v="902.52"/>
    <x:n v="300.84"/>
    <x:n v="0.507516"/>
    <x:n v="11.3694"/>
    <x:n v="-6.22475"/>
    <x:n v="64.61"/>
    <x:n v="21.536667"/>
    <x:n v="0.036332"/>
    <x:n v="15"/>
    <x:n v="0"/>
    <x:n v="38.2248"/>
    <x:n v="-7.2464833334"/>
    <x:n v="57.07899375"/>
    <x:n v="-0.913616666675"/>
    <x:x v="44"/>
  </x:r>
  <x:r>
    <x:x v="12"/>
    <x:x v="0"/>
    <x:x v="119"/>
    <x:n v="2046.36"/>
    <x:n v="1023.18"/>
    <x:n v="20.4636"/>
    <x:n v="-0.6489"/>
    <x:n v="935.8"/>
    <x:n v="467.9"/>
    <x:n v="0.4573"/>
    <x:n v="28.945"/>
    <x:n v="2.2736"/>
    <x:n v="85.16"/>
    <x:n v="42.58"/>
    <x:n v="0.041615"/>
    <x:n v="14.031"/>
    <x:n v="-0.969"/>
    <x:n v="63.4396"/>
    <x:n v="0.6557"/>
    <x:n v="57.07899375"/>
    <x:n v="-0.913616666675"/>
    <x:x v="44"/>
  </x:r>
  <x:r>
    <x:x v="2"/>
    <x:x v="0"/>
    <x:x v="2"/>
    <x:n v="3759.21"/>
    <x:n v="939.8025"/>
    <x:n v="18.79605"/>
    <x:n v="3.72495"/>
    <x:n v="1763"/>
    <x:n v="440.75"/>
    <x:n v="0.468982"/>
    <x:n v="24.8563"/>
    <x:n v="0.92365"/>
    <x:n v="88.15"/>
    <x:n v="22.0375"/>
    <x:n v="0.023449"/>
    <x:n v="15"/>
    <x:n v="0"/>
    <x:n v="58.65235"/>
    <x:n v="4.6486"/>
    <x:n v="57.07899375"/>
    <x:n v="-0.913616666675"/>
    <x:x v="44"/>
  </x:r>
  <x:r>
    <x:x v="2"/>
    <x:x v="0"/>
    <x:x v="3"/>
    <x:n v="5571.9"/>
    <x:n v="1392.975"/>
    <x:n v="27.8595"/>
    <x:n v="-1.34175"/>
    <x:n v="2483.73"/>
    <x:n v="620.9325"/>
    <x:n v="0.44576"/>
    <x:n v="32.984"/>
    <x:n v="-2.016"/>
    <x:n v="134.87"/>
    <x:n v="33.7175"/>
    <x:n v="0.024205"/>
    <x:n v="15"/>
    <x:n v="0"/>
    <x:n v="75.8435"/>
    <x:n v="-3.35775"/>
    <x:n v="57.07899375"/>
    <x:n v="-0.913616666675"/>
    <x:x v="44"/>
  </x:r>
  <x:r>
    <x:x v="3"/>
    <x:x v="0"/>
    <x:x v="4"/>
    <x:n v="4800.23"/>
    <x:n v="1200.0575"/>
    <x:n v="24.00115"/>
    <x:n v="1.9187"/>
    <x:n v="2269.34"/>
    <x:n v="567.335"/>
    <x:n v="0.472757"/>
    <x:n v="23.53505"/>
    <x:n v="2.9918"/>
    <x:n v="163.13"/>
    <x:n v="40.7825"/>
    <x:n v="0.033984"/>
    <x:n v="15"/>
    <x:n v="0"/>
    <x:n v="62.5362"/>
    <x:n v="4.9105"/>
    <x:n v="57.07899375"/>
    <x:n v="-0.913616666675"/>
    <x:x v="44"/>
  </x:r>
  <x:r>
    <x:x v="2"/>
    <x:x v="0"/>
    <x:x v="5"/>
    <x:n v="6811.11"/>
    <x:n v="1702.7775"/>
    <x:n v="34.05555"/>
    <x:n v="-1.15785"/>
    <x:n v="3380.27"/>
    <x:n v="845.0675"/>
    <x:n v="0.496288"/>
    <x:n v="15.2992"/>
    <x:n v="-5.98395"/>
    <x:n v="172.71"/>
    <x:n v="43.1775"/>
    <x:n v="0.025357"/>
    <x:n v="15"/>
    <x:n v="0"/>
    <x:n v="64.35475"/>
    <x:n v="-7.1418"/>
    <x:n v="57.07899375"/>
    <x:n v="-0.913616666675"/>
    <x:x v="44"/>
  </x:r>
  <x:r>
    <x:x v="4"/>
    <x:x v="1"/>
    <x:x v="15"/>
    <x:n v="1975.5"/>
    <x:n v="493.875"/>
    <x:n v="9.8775"/>
    <x:n v="0.7467"/>
    <x:n v="1025.32"/>
    <x:n v="256.33"/>
    <x:n v="0.519018"/>
    <x:n v="7.3437"/>
    <x:n v="-4.43695"/>
    <x:n v="80.14"/>
    <x:n v="20.035"/>
    <x:n v="0.040567"/>
    <x:n v="14.6598"/>
    <x:n v="-0.3402"/>
    <x:n v="31.881"/>
    <x:n v="-4.03045"/>
    <x:n v="46.70141871795385"/>
    <x:n v="0.9394546154"/>
    <x:x v="44"/>
  </x:r>
  <x:r>
    <x:x v="2"/>
    <x:x v="1"/>
    <x:x v="16"/>
    <x:n v="3751.7"/>
    <x:n v="937.925"/>
    <x:n v="18.7585"/>
    <x:n v="4.4901"/>
    <x:n v="1953.09"/>
    <x:n v="488.2725"/>
    <x:n v="0.520588"/>
    <x:n v="6.7942"/>
    <x:n v="-0.22575"/>
    <x:n v="102.79"/>
    <x:n v="25.6975"/>
    <x:n v="0.027398"/>
    <x:n v="15"/>
    <x:n v="0"/>
    <x:n v="40.5527"/>
    <x:n v="4.26435"/>
    <x:n v="46.70141871795385"/>
    <x:n v="0.9394546154"/>
    <x:x v="44"/>
  </x:r>
  <x:r>
    <x:x v="5"/>
    <x:x v="1"/>
    <x:x v="17"/>
    <x:n v="3406.74"/>
    <x:n v="851.685"/>
    <x:n v="17.0337"/>
    <x:n v="1.20775"/>
    <x:n v="1771.99"/>
    <x:n v="442.9975"/>
    <x:n v="0.520142"/>
    <x:n v="6.9503"/>
    <x:n v="-0.7231"/>
    <x:n v="258.03"/>
    <x:n v="64.5075"/>
    <x:n v="0.075741"/>
    <x:n v="0"/>
    <x:n v="0"/>
    <x:n v="23.984"/>
    <x:n v="0.48465"/>
    <x:n v="46.70141871795385"/>
    <x:n v="0.9394546154"/>
    <x:x v="44"/>
  </x:r>
  <x:r>
    <x:x v="2"/>
    <x:x v="1"/>
    <x:x v="18"/>
    <x:n v="6295.32"/>
    <x:n v="1573.83"/>
    <x:n v="31.4766"/>
    <x:n v="6.5909"/>
    <x:n v="3201.49"/>
    <x:n v="800.3725"/>
    <x:n v="0.508551"/>
    <x:n v="11.00715"/>
    <x:n v="4.9133"/>
    <x:n v="279.2"/>
    <x:n v="69.8"/>
    <x:n v="0.04435"/>
    <x:n v="12.39"/>
    <x:n v="1.6242"/>
    <x:n v="54.87375"/>
    <x:n v="13.1284"/>
    <x:n v="46.70141871795385"/>
    <x:n v="0.9394546154"/>
    <x:x v="44"/>
  </x:r>
  <x:r>
    <x:x v="0"/>
    <x:x v="1"/>
    <x:x v="7"/>
    <x:n v="5711.08"/>
    <x:n v="1427.77"/>
    <x:n v="28.5554"/>
    <x:n v="3.43595"/>
    <x:n v="2801.83"/>
    <x:n v="700.4575"/>
    <x:n v="0.490595"/>
    <x:n v="17.29175"/>
    <x:n v="2.009"/>
    <x:n v="133.95"/>
    <x:n v="33.4875"/>
    <x:n v="0.023454"/>
    <x:n v="15"/>
    <x:n v="0"/>
    <x:n v="60.84715"/>
    <x:n v="5.44495"/>
    <x:n v="46.70141871795385"/>
    <x:n v="0.9394546154"/>
    <x:x v="44"/>
  </x:r>
  <x:r>
    <x:x v="0"/>
    <x:x v="1"/>
    <x:x v="8"/>
    <x:n v="5842.71"/>
    <x:n v="1460.6775"/>
    <x:n v="29.21355"/>
    <x:n v="-0.28045"/>
    <x:n v="2815.26"/>
    <x:n v="703.815"/>
    <x:n v="0.481841"/>
    <x:n v="20.35565"/>
    <x:n v="-0.87465"/>
    <x:n v="201.98"/>
    <x:n v="50.495"/>
    <x:n v="0.03457"/>
    <x:n v="15"/>
    <x:n v="0"/>
    <x:n v="64.5692"/>
    <x:n v="-1.1551"/>
    <x:n v="46.70141871795385"/>
    <x:n v="0.9394546154"/>
    <x:x v="44"/>
  </x:r>
  <x:r>
    <x:x v="0"/>
    <x:x v="1"/>
    <x:x v="9"/>
    <x:n v="5849.75"/>
    <x:n v="1462.4375"/>
    <x:n v="29.24875"/>
    <x:n v="-0.7507"/>
    <x:n v="2880.14"/>
    <x:n v="720.035"/>
    <x:n v="0.492353"/>
    <x:n v="16.67645"/>
    <x:n v="-4.12335"/>
    <x:n v="124.62"/>
    <x:n v="31.155"/>
    <x:n v="0.021303"/>
    <x:n v="15"/>
    <x:n v="0"/>
    <x:n v="60.9252"/>
    <x:n v="-4.87405"/>
    <x:n v="46.70141871795385"/>
    <x:n v="0.9394546154"/>
    <x:x v="44"/>
  </x:r>
  <x:r>
    <x:x v="2"/>
    <x:x v="1"/>
    <x:x v="10"/>
    <x:n v="2928.21"/>
    <x:n v="976.07"/>
    <x:n v="19.5214"/>
    <x:n v="3.1123333334"/>
    <x:n v="1355.76"/>
    <x:n v="451.92"/>
    <x:n v="0.463"/>
    <x:n v="26.95"/>
    <x:n v="-7.49945"/>
    <x:n v="121.99"/>
    <x:n v="40.663333"/>
    <x:n v="0.04166"/>
    <x:n v="14.004"/>
    <x:n v="4.0878"/>
    <x:n v="60.4754"/>
    <x:n v="-0.2993166666"/>
    <x:n v="46.70141871795385"/>
    <x:n v="0.9394546154"/>
    <x:x v="44"/>
  </x:r>
  <x:r>
    <x:x v="4"/>
    <x:x v="1"/>
    <x:x v="11"/>
    <x:n v="2010.08"/>
    <x:n v="670.02666667"/>
    <x:n v="13.4005333334"/>
    <x:n v="3.0170666668"/>
    <x:n v="907.59"/>
    <x:n v="302.53"/>
    <x:n v="0.451519"/>
    <x:n v="30.96835"/>
    <x:n v="-4.03165"/>
    <x:n v="84"/>
    <x:n v="28"/>
    <x:n v="0.041789"/>
    <x:n v="13.9266"/>
    <x:n v="10.749"/>
    <x:n v="58.2954833334"/>
    <x:n v="9.7344166668"/>
    <x:n v="46.70141871795385"/>
    <x:n v="0.9394546154"/>
    <x:x v="44"/>
  </x:r>
  <x:r>
    <x:x v="12"/>
    <x:x v="1"/>
    <x:x v="115"/>
    <x:n v="2913.5"/>
    <x:n v="728.375"/>
    <x:n v="14.5675"/>
    <x:n v="0.4147"/>
    <x:n v="1414"/>
    <x:n v="353.5"/>
    <x:n v="0.485327"/>
    <x:n v="19.13555"/>
    <x:n v="1.36675"/>
    <x:n v="177.76"/>
    <x:n v="44.44"/>
    <x:n v="0.061013"/>
    <x:n v="2.3922"/>
    <x:n v="-0.8376"/>
    <x:n v="36.09525"/>
    <x:n v="0.94385"/>
    <x:n v="46.70141871795385"/>
    <x:n v="0.9394546154"/>
    <x:x v="44"/>
  </x:r>
  <x:r>
    <x:x v="2"/>
    <x:x v="1"/>
    <x:x v="12"/>
    <x:n v="5385.09"/>
    <x:n v="1077.018"/>
    <x:n v="21.54036"/>
    <x:n v="2.46896"/>
    <x:n v="2699.11"/>
    <x:n v="539.822"/>
    <x:n v="0.501219"/>
    <x:n v="13.57335"/>
    <x:n v="0.29225"/>
    <x:n v="165.21"/>
    <x:n v="33.042"/>
    <x:n v="0.030679"/>
    <x:n v="15"/>
    <x:n v="0"/>
    <x:n v="50.11371"/>
    <x:n v="2.76121"/>
    <x:n v="46.70141871795385"/>
    <x:n v="0.9394546154"/>
    <x:x v="44"/>
  </x:r>
  <x:r>
    <x:x v="5"/>
    <x:x v="1"/>
    <x:x v="14"/>
    <x:n v="3870.19"/>
    <x:n v="967.5475"/>
    <x:n v="19.35095"/>
    <x:n v="-1.35715"/>
    <x:n v="1918.9"/>
    <x:n v="479.725"/>
    <x:n v="0.495815"/>
    <x:n v="15.46475"/>
    <x:n v="-19.53525"/>
    <x:n v="208.55"/>
    <x:n v="52.1375"/>
    <x:n v="0.053886"/>
    <x:n v="6.6684"/>
    <x:n v="4.5552"/>
    <x:n v="41.4841"/>
    <x:n v="-16.3372"/>
    <x:n v="46.70141871795385"/>
    <x:n v="0.9394546154"/>
    <x:x v="44"/>
  </x:r>
  <x:r>
    <x:x v="2"/>
    <x:x v="1"/>
    <x:x v="19"/>
    <x:n v="826.03"/>
    <x:n v="413.015"/>
    <x:n v="8.2603"/>
    <x:n v="0.0514"/>
    <x:n v="470.9"/>
    <x:n v="235.45"/>
    <x:n v="0.570076"/>
    <x:n v="0"/>
    <x:n v="0"/>
    <x:n v="33.37"/>
    <x:n v="16.685"/>
    <x:n v="0.040398"/>
    <x:n v="14.7612"/>
    <x:n v="2.0958"/>
    <x:n v="23.0215"/>
    <x:n v="2.1472"/>
    <x:n v="46.70141871795385"/>
    <x:n v="0.9394546154"/>
    <x:x v="44"/>
  </x:r>
  <x:r>
    <x:x v="0"/>
    <x:x v="2"/>
    <x:x v="20"/>
    <x:n v="4072.2"/>
    <x:n v="1018.05"/>
    <x:n v="20.361"/>
    <x:n v="6.1161"/>
    <x:n v="2144.25"/>
    <x:n v="536.0625"/>
    <x:n v="0.526558"/>
    <x:n v="4.7047"/>
    <x:n v="4.7047"/>
    <x:n v="149.97"/>
    <x:n v="37.4925"/>
    <x:n v="0.036828"/>
    <x:n v="15"/>
    <x:n v="0"/>
    <x:n v="40.0657"/>
    <x:n v="10.8208"/>
    <x:n v="42.53"/>
    <x:n v="-0.82655"/>
    <x:x v="44"/>
  </x:r>
  <x:r>
    <x:x v="6"/>
    <x:x v="2"/>
    <x:x v="21"/>
    <x:n v="3300.16"/>
    <x:n v="825.04"/>
    <x:n v="16.5008"/>
    <x:n v="3.8999"/>
    <x:n v="1684.36"/>
    <x:n v="421.09"/>
    <x:n v="0.510387"/>
    <x:n v="10.36455"/>
    <x:n v="-1.1676"/>
    <x:n v="111.56"/>
    <x:n v="27.89"/>
    <x:n v="0.033804"/>
    <x:n v="15"/>
    <x:n v="0"/>
    <x:n v="41.86535"/>
    <x:n v="2.7323"/>
    <x:n v="42.53"/>
    <x:n v="-0.82655"/>
    <x:x v="44"/>
  </x:r>
  <x:r>
    <x:x v="2"/>
    <x:x v="2"/>
    <x:x v="22"/>
    <x:n v="2025.82"/>
    <x:n v="1012.91"/>
    <x:n v="20.2582"/>
    <x:n v="-2.9673"/>
    <x:n v="1007.35"/>
    <x:n v="503.675"/>
    <x:n v="0.497255"/>
    <x:n v="14.96075"/>
    <x:n v="-9.44265"/>
    <x:n v="96.43"/>
    <x:n v="48.215"/>
    <x:n v="0.0476"/>
    <x:n v="10.44"/>
    <x:n v="-3.6228"/>
    <x:n v="45.65895"/>
    <x:n v="-16.03275"/>
    <x:n v="42.53"/>
    <x:n v="-0.82655"/>
    <x:x v="44"/>
  </x:r>
  <x:r>
    <x:x v="7"/>
    <x:x v="3"/>
    <x:x v="23"/>
    <x:n v="2707.08"/>
    <x:n v="902.36"/>
    <x:n v="18.0472"/>
    <x:n v="1.993"/>
    <x:n v="1216.02"/>
    <x:n v="405.34"/>
    <x:n v="0.4492"/>
    <x:n v="31.78"/>
    <x:n v="6.26675"/>
    <x:n v="140.95"/>
    <x:n v="46.983333"/>
    <x:n v="0.052067"/>
    <x:n v="7.7598"/>
    <x:n v="-0.609"/>
    <x:n v="57.587"/>
    <x:n v="7.65075"/>
    <x:n v="52.71516222222667"/>
    <x:n v="6.18037666666667"/>
    <x:x v="44"/>
  </x:r>
  <x:r>
    <x:x v="4"/>
    <x:x v="3"/>
    <x:x v="24"/>
    <x:n v="1757.53"/>
    <x:n v="878.765"/>
    <x:n v="17.5753"/>
    <x:n v="2.0846"/>
    <x:n v="760.82"/>
    <x:n v="380.41"/>
    <x:n v="0.432892"/>
    <x:n v="35"/>
    <x:n v="1.39825"/>
    <x:n v="94.97"/>
    <x:n v="47.485"/>
    <x:n v="0.054036"/>
    <x:n v="6.5784"/>
    <x:n v="0.4704"/>
    <x:n v="59.1537"/>
    <x:n v="3.95325"/>
    <x:n v="52.71516222222667"/>
    <x:n v="6.18037666666667"/>
    <x:x v="44"/>
  </x:r>
  <x:r>
    <x:x v="4"/>
    <x:x v="3"/>
    <x:x v="25"/>
    <x:n v="1216.11"/>
    <x:n v="608.055"/>
    <x:n v="12.1611"/>
    <x:n v="1.9718"/>
    <x:n v="537.86"/>
    <x:n v="268.93"/>
    <x:n v="0.442279"/>
    <x:n v="34.20235"/>
    <x:n v="6.72875"/>
    <x:n v="65.49"/>
    <x:n v="32.745"/>
    <x:n v="0.053852"/>
    <x:n v="6.6888"/>
    <x:n v="-0.7842"/>
    <x:n v="53.05225"/>
    <x:n v="7.91635"/>
    <x:n v="52.71516222222667"/>
    <x:n v="6.18037666666667"/>
    <x:x v="44"/>
  </x:r>
  <x:r>
    <x:x v="4"/>
    <x:x v="3"/>
    <x:x v="26"/>
    <x:n v="5054.82"/>
    <x:n v="1263.705"/>
    <x:n v="25.2741"/>
    <x:n v="4.3853"/>
    <x:n v="2407.63"/>
    <x:n v="601.9075"/>
    <x:n v="0.476304"/>
    <x:n v="22.2936"/>
    <x:n v="-0.36645"/>
    <x:n v="206.2"/>
    <x:n v="51.55"/>
    <x:n v="0.040793"/>
    <x:n v="14.5242"/>
    <x:n v="3.978"/>
    <x:n v="62.0919"/>
    <x:n v="7.99685"/>
    <x:n v="52.71516222222667"/>
    <x:n v="6.18037666666667"/>
    <x:x v="44"/>
  </x:r>
  <x:r>
    <x:x v="4"/>
    <x:x v="3"/>
    <x:x v="85"/>
    <x:n v="2915.67"/>
    <x:n v="971.89"/>
    <x:n v="19.4378"/>
    <x:n v="4.3306666666"/>
    <x:n v="1497.04"/>
    <x:n v="499.013333"/>
    <x:n v="0.513446"/>
    <x:n v="9.2939"/>
    <x:n v="0.8379"/>
    <x:n v="61.79"/>
    <x:n v="20.596667"/>
    <x:n v="0.021192"/>
    <x:n v="15"/>
    <x:n v="6.2772"/>
    <x:n v="43.7317"/>
    <x:n v="11.4457666666"/>
    <x:n v="52.71516222222667"/>
    <x:n v="6.18037666666667"/>
    <x:x v="44"/>
  </x:r>
  <x:r>
    <x:x v="8"/>
    <x:x v="3"/>
    <x:x v="27"/>
    <x:n v="3029.72"/>
    <x:n v="757.43"/>
    <x:n v="15.1486"/>
    <x:n v="1.27375"/>
    <x:n v="1543.34"/>
    <x:n v="385.835"/>
    <x:n v="0.5094"/>
    <x:n v="10.71"/>
    <x:n v="10.71"/>
    <x:n v="98.52"/>
    <x:n v="24.63"/>
    <x:n v="0.032518"/>
    <x:n v="15"/>
    <x:n v="0"/>
    <x:n v="40.8586"/>
    <x:n v="11.98375"/>
    <x:n v="52.71516222222667"/>
    <x:n v="6.18037666666667"/>
    <x:x v="44"/>
  </x:r>
  <x:r>
    <x:x v="2"/>
    <x:x v="3"/>
    <x:x v="28"/>
    <x:n v="2555.75"/>
    <x:n v="638.9375"/>
    <x:n v="12.77875"/>
    <x:n v="2.92805"/>
    <x:n v="1264.31"/>
    <x:n v="316.0775"/>
    <x:n v="0.494692"/>
    <x:n v="15.8578"/>
    <x:n v="15.8578"/>
    <x:n v="154.31"/>
    <x:n v="38.5775"/>
    <x:n v="0.060378"/>
    <x:n v="2.7732"/>
    <x:n v="-0.4758"/>
    <x:n v="31.40975"/>
    <x:n v="18.31005"/>
    <x:n v="52.71516222222667"/>
    <x:n v="6.18037666666667"/>
    <x:x v="44"/>
  </x:r>
  <x:r>
    <x:x v="2"/>
    <x:x v="3"/>
    <x:x v="29"/>
    <x:n v="2711.31"/>
    <x:n v="677.8275"/>
    <x:n v="13.55655"/>
    <x:n v="3.101"/>
    <x:n v="1256.56"/>
    <x:n v="314.14"/>
    <x:n v="0.463451"/>
    <x:n v="26.79215"/>
    <x:n v="8.93165"/>
    <x:n v="74.9"/>
    <x:n v="18.725"/>
    <x:n v="0.027625"/>
    <x:n v="15"/>
    <x:n v="0"/>
    <x:n v="55.3487"/>
    <x:n v="12.03265"/>
    <x:n v="52.71516222222667"/>
    <x:n v="6.18037666666667"/>
    <x:x v="44"/>
  </x:r>
  <x:r>
    <x:x v="5"/>
    <x:x v="3"/>
    <x:x v="36"/>
    <x:n v="4857.75"/>
    <x:n v="1214.4375"/>
    <x:n v="24.28875"/>
    <x:n v="1.14765"/>
    <x:n v="2183.04"/>
    <x:n v="545.76"/>
    <x:n v="0.449393"/>
    <x:n v="31.71245"/>
    <x:n v="6.5982"/>
    <x:n v="293.7"/>
    <x:n v="73.425"/>
    <x:n v="0.06046"/>
    <x:n v="2.724"/>
    <x:n v="-1.9734"/>
    <x:n v="58.7252"/>
    <x:n v="5.77245"/>
    <x:n v="52.71516222222667"/>
    <x:n v="6.18037666666667"/>
    <x:x v="44"/>
  </x:r>
  <x:r>
    <x:x v="9"/>
    <x:x v="3"/>
    <x:x v="30"/>
    <x:n v="1138.94"/>
    <x:n v="569.47"/>
    <x:n v="11.3894"/>
    <x:n v="0.4987"/>
    <x:n v="577.99"/>
    <x:n v="288.995"/>
    <x:n v="0.507481"/>
    <x:n v="11.38165"/>
    <x:n v="-5.6056"/>
    <x:n v="70.59"/>
    <x:n v="35.295"/>
    <x:n v="0.061979"/>
    <x:n v="1.8126"/>
    <x:n v="-2.253"/>
    <x:n v="24.58365"/>
    <x:n v="-7.3599"/>
    <x:n v="52.71516222222667"/>
    <x:n v="6.18037666666667"/>
    <x:x v="44"/>
  </x:r>
  <x:r>
    <x:x v="0"/>
    <x:x v="3"/>
    <x:x v="31"/>
    <x:n v="4513.81"/>
    <x:n v="2256.905"/>
    <x:n v="45.1381"/>
    <x:n v="-1.5379"/>
    <x:n v="2312.05"/>
    <x:n v="1156.025"/>
    <x:n v="0.512217"/>
    <x:n v="9.72405"/>
    <x:n v="-6.9258"/>
    <x:n v="142.62"/>
    <x:n v="71.31"/>
    <x:n v="0.031596"/>
    <x:n v="15"/>
    <x:n v="0"/>
    <x:n v="69.86215"/>
    <x:n v="-8.4637"/>
    <x:n v="52.71516222222667"/>
    <x:n v="6.18037666666667"/>
    <x:x v="44"/>
  </x:r>
  <x:r>
    <x:x v="5"/>
    <x:x v="3"/>
    <x:x v="32"/>
    <x:n v="2645.93"/>
    <x:n v="1322.965"/>
    <x:n v="26.4593"/>
    <x:n v="-3.7186"/>
    <x:n v="1291.2"/>
    <x:n v="645.6"/>
    <x:n v="0.487995"/>
    <x:n v="18.20175"/>
    <x:n v="-2.702"/>
    <x:n v="168.41"/>
    <x:n v="84.205"/>
    <x:n v="0.063649"/>
    <x:n v="0.8106"/>
    <x:n v="0.8106"/>
    <x:n v="45.47165"/>
    <x:n v="-5.61"/>
    <x:n v="52.71516222222667"/>
    <x:n v="6.18037666666667"/>
    <x:x v="44"/>
  </x:r>
  <x:r>
    <x:x v="0"/>
    <x:x v="3"/>
    <x:x v="33"/>
    <x:n v="6239.77"/>
    <x:n v="1559.9425"/>
    <x:n v="31.19885"/>
    <x:n v="6.7138"/>
    <x:n v="2866.14"/>
    <x:n v="716.535"/>
    <x:n v="0.459334"/>
    <x:n v="28.2331"/>
    <x:n v="2.30895"/>
    <x:n v="383.06"/>
    <x:n v="95.765"/>
    <x:n v="0.06139"/>
    <x:n v="2.166"/>
    <x:n v="2.166"/>
    <x:n v="61.59795"/>
    <x:n v="11.18875"/>
    <x:n v="52.71516222222667"/>
    <x:n v="6.18037666666667"/>
    <x:x v="44"/>
  </x:r>
  <x:r>
    <x:x v="2"/>
    <x:x v="3"/>
    <x:x v="34"/>
    <x:n v="3479.81"/>
    <x:n v="1159.93666667"/>
    <x:n v="23.1987333334"/>
    <x:n v="0.5737333334"/>
    <x:n v="1686.11"/>
    <x:n v="562.036667"/>
    <x:n v="0.484541"/>
    <x:n v="19.41065"/>
    <x:n v="4.36135"/>
    <x:n v="138.4"/>
    <x:n v="46.133333"/>
    <x:n v="0.039772"/>
    <x:n v="15"/>
    <x:n v="2.958"/>
    <x:n v="57.6093833334"/>
    <x:n v="7.8930833334"/>
    <x:n v="52.71516222222667"/>
    <x:n v="6.18037666666667"/>
    <x:x v="44"/>
  </x:r>
  <x:r>
    <x:x v="2"/>
    <x:x v="3"/>
    <x:x v="35"/>
    <x:n v="8796.71"/>
    <x:n v="2199.1775"/>
    <x:n v="43.98355"/>
    <x:n v="7.5241"/>
    <x:n v="4482.29"/>
    <x:n v="1120.5725"/>
    <x:n v="0.509542"/>
    <x:n v="10.6603"/>
    <x:n v="0.47145"/>
    <x:n v="218.54"/>
    <x:n v="54.635"/>
    <x:n v="0.024843"/>
    <x:n v="15"/>
    <x:n v="0"/>
    <x:n v="69.64385"/>
    <x:n v="7.99555"/>
    <x:n v="52.71516222222667"/>
    <x:n v="6.18037666666667"/>
    <x:x v="44"/>
  </x:r>
  <x:r>
    <x:x v="2"/>
    <x:x v="4"/>
    <x:x v="43"/>
    <x:n v="6255.95"/>
    <x:n v="1251.19"/>
    <x:n v="25.0238"/>
    <x:n v="3.2756"/>
    <x:n v="2620.27"/>
    <x:n v="524.054"/>
    <x:n v="0.418844"/>
    <x:n v="35"/>
    <x:n v="0"/>
    <x:n v="167.91"/>
    <x:n v="33.582"/>
    <x:n v="0.02684"/>
    <x:n v="15"/>
    <x:n v="0"/>
    <x:n v="75.0238"/>
    <x:n v="3.2756"/>
    <x:n v="56.1520847619"/>
    <x:n v="5.12109571428571"/>
    <x:x v="44"/>
  </x:r>
  <x:r>
    <x:x v="0"/>
    <x:x v="4"/>
    <x:x v="44"/>
    <x:n v="6176.98"/>
    <x:n v="1235.396"/>
    <x:n v="24.70792"/>
    <x:n v="10.05688"/>
    <x:n v="2700.62"/>
    <x:n v="540.124"/>
    <x:n v="0.437207"/>
    <x:n v="35"/>
    <x:n v="7.59045"/>
    <x:n v="216.91"/>
    <x:n v="43.382"/>
    <x:n v="0.035116"/>
    <x:n v="15"/>
    <x:n v="8.061"/>
    <x:n v="74.70792"/>
    <x:n v="25.70833"/>
    <x:n v="56.1520847619"/>
    <x:n v="5.12109571428571"/>
    <x:x v="44"/>
  </x:r>
  <x:r>
    <x:x v="2"/>
    <x:x v="4"/>
    <x:x v="45"/>
    <x:n v="7000.08"/>
    <x:n v="1750.02"/>
    <x:n v="35.0004"/>
    <x:n v="8.50125"/>
    <x:n v="3388.87"/>
    <x:n v="847.2175"/>
    <x:n v="0.484119"/>
    <x:n v="19.55835"/>
    <x:n v="14.24815"/>
    <x:n v="186.41"/>
    <x:n v="46.6025"/>
    <x:n v="0.02663"/>
    <x:n v="15"/>
    <x:n v="0"/>
    <x:n v="69.55875"/>
    <x:n v="22.7494"/>
    <x:n v="56.1520847619"/>
    <x:n v="5.12109571428571"/>
    <x:x v="44"/>
  </x:r>
  <x:r>
    <x:x v="4"/>
    <x:x v="4"/>
    <x:x v="46"/>
    <x:n v="2040.38"/>
    <x:n v="1020.19"/>
    <x:n v="20.4038"/>
    <x:n v="2.6087"/>
    <x:n v="1042.17"/>
    <x:n v="521.085"/>
    <x:n v="0.510773"/>
    <x:n v="10.22945"/>
    <x:n v="6.7725"/>
    <x:n v="46.6"/>
    <x:n v="23.3"/>
    <x:n v="0.022839"/>
    <x:n v="15"/>
    <x:n v="15"/>
    <x:n v="45.63325"/>
    <x:n v="24.3812"/>
    <x:n v="56.1520847619"/>
    <x:n v="5.12109571428571"/>
    <x:x v="44"/>
  </x:r>
  <x:r>
    <x:x v="4"/>
    <x:x v="4"/>
    <x:x v="47"/>
    <x:n v="3654.63"/>
    <x:n v="913.6575"/>
    <x:n v="18.27315"/>
    <x:n v="3.4911"/>
    <x:n v="1788.32"/>
    <x:n v="447.08"/>
    <x:n v="0.48933"/>
    <x:n v="17.7345"/>
    <x:n v="-4.8006"/>
    <x:n v="136.38"/>
    <x:n v="34.095"/>
    <x:n v="0.037317"/>
    <x:n v="15"/>
    <x:n v="0"/>
    <x:n v="51.00765"/>
    <x:n v="-1.3095"/>
    <x:n v="56.1520847619"/>
    <x:n v="5.12109571428571"/>
    <x:x v="44"/>
  </x:r>
  <x:r>
    <x:x v="12"/>
    <x:x v="4"/>
    <x:x v="48"/>
    <x:n v="1771.21"/>
    <x:n v="442.8025"/>
    <x:n v="8.85605"/>
    <x:n v="0.30555"/>
    <x:n v="790.84"/>
    <x:n v="197.71"/>
    <x:n v="0.446497"/>
    <x:n v="32.72605"/>
    <x:n v="-2.27395"/>
    <x:n v="142.24"/>
    <x:n v="35.56"/>
    <x:n v="0.080307"/>
    <x:n v="0"/>
    <x:n v="0"/>
    <x:n v="41.5821"/>
    <x:n v="-1.9684"/>
    <x:n v="56.1520847619"/>
    <x:n v="5.12109571428571"/>
    <x:x v="44"/>
  </x:r>
  <x:r>
    <x:x v="2"/>
    <x:x v="4"/>
    <x:x v="49"/>
    <x:n v="2266.73"/>
    <x:n v="566.6825"/>
    <x:n v="11.33365"/>
    <x:n v="0.26"/>
    <x:n v="1185.12"/>
    <x:n v="296.28"/>
    <x:n v="0.522832"/>
    <x:n v="6.0088"/>
    <x:n v="-2.8322"/>
    <x:n v="67.4"/>
    <x:n v="16.85"/>
    <x:n v="0.029734"/>
    <x:n v="15"/>
    <x:n v="0"/>
    <x:n v="32.34245"/>
    <x:n v="-2.5722"/>
    <x:n v="56.1520847619"/>
    <x:n v="5.12109571428571"/>
    <x:x v="44"/>
  </x:r>
  <x:r>
    <x:x v="0"/>
    <x:x v="4"/>
    <x:x v="51"/>
    <x:n v="3867.6"/>
    <x:n v="966.9"/>
    <x:n v="19.338"/>
    <x:n v="-0.2336"/>
    <x:n v="1785.19"/>
    <x:n v="446.2975"/>
    <x:n v="0.461576"/>
    <x:n v="27.4484"/>
    <x:n v="-7.5516"/>
    <x:n v="136.55"/>
    <x:n v="34.1375"/>
    <x:n v="0.035306"/>
    <x:n v="15"/>
    <x:n v="0"/>
    <x:n v="61.7864"/>
    <x:n v="-7.7852"/>
    <x:n v="56.1520847619"/>
    <x:n v="5.12109571428571"/>
    <x:x v="44"/>
  </x:r>
  <x:r>
    <x:x v="10"/>
    <x:x v="4"/>
    <x:x v="37"/>
    <x:n v="4972.27"/>
    <x:n v="1243.0675"/>
    <x:n v="24.86135"/>
    <x:n v="1.04475"/>
    <x:n v="2300.76"/>
    <x:n v="575.19"/>
    <x:n v="0.462718"/>
    <x:n v="27.0487"/>
    <x:n v="-0.46165"/>
    <x:n v="181.44"/>
    <x:n v="45.36"/>
    <x:n v="0.03649"/>
    <x:n v="15"/>
    <x:n v="0"/>
    <x:n v="66.91005"/>
    <x:n v="0.5831"/>
    <x:n v="56.1520847619"/>
    <x:n v="5.12109571428571"/>
    <x:x v="44"/>
  </x:r>
  <x:r>
    <x:x v="2"/>
    <x:x v="4"/>
    <x:x v="38"/>
    <x:n v="491.2"/>
    <x:n v="163.73333333"/>
    <x:n v="3.2746666666"/>
    <x:n v="0.9008"/>
    <x:n v="252.74"/>
    <x:n v="84.246667"/>
    <x:n v="0.514536"/>
    <x:n v="8.9124"/>
    <x:n v="-1.274"/>
    <x:n v="10.9"/>
    <x:n v="3.633333"/>
    <x:n v="0.022191"/>
    <x:n v="15"/>
    <x:n v="0"/>
    <x:n v="27.1870666666"/>
    <x:n v="-0.3732"/>
    <x:n v="56.1520847619"/>
    <x:n v="5.12109571428571"/>
    <x:x v="44"/>
  </x:r>
  <x:r>
    <x:x v="11"/>
    <x:x v="4"/>
    <x:x v="39"/>
    <x:n v="4121.55"/>
    <x:n v="824.31"/>
    <x:n v="16.4862"/>
    <x:n v="0.05796"/>
    <x:n v="2088.75"/>
    <x:n v="417.75"/>
    <x:n v="0.506787"/>
    <x:n v="11.62455"/>
    <x:n v="2.8196"/>
    <x:n v="156.83"/>
    <x:n v="31.366"/>
    <x:n v="0.038051"/>
    <x:n v="15"/>
    <x:n v="0"/>
    <x:n v="43.11075"/>
    <x:n v="2.87756"/>
    <x:n v="56.1520847619"/>
    <x:n v="5.12109571428571"/>
    <x:x v="44"/>
  </x:r>
  <x:r>
    <x:x v="10"/>
    <x:x v="4"/>
    <x:x v="40"/>
    <x:n v="4450.52"/>
    <x:n v="1112.63"/>
    <x:n v="22.2526"/>
    <x:n v="-0.2247"/>
    <x:n v="2106.15"/>
    <x:n v="526.5375"/>
    <x:n v="0.473237"/>
    <x:n v="23.36705"/>
    <x:n v="8.5372"/>
    <x:n v="194.07"/>
    <x:n v="48.5175"/>
    <x:n v="0.043606"/>
    <x:n v="12.8364"/>
    <x:n v="-0.288"/>
    <x:n v="58.45605"/>
    <x:n v="8.0245"/>
    <x:n v="56.1520847619"/>
    <x:n v="5.12109571428571"/>
    <x:x v="44"/>
  </x:r>
  <x:r>
    <x:x v="2"/>
    <x:x v="4"/>
    <x:x v="41"/>
    <x:n v="6100.66"/>
    <x:n v="1525.165"/>
    <x:n v="30.5033"/>
    <x:n v="1.5977"/>
    <x:n v="2880.99"/>
    <x:n v="720.2475"/>
    <x:n v="0.472242"/>
    <x:n v="23.7153"/>
    <x:n v="-11.2847"/>
    <x:n v="164.14"/>
    <x:n v="41.035"/>
    <x:n v="0.026905"/>
    <x:n v="15"/>
    <x:n v="0"/>
    <x:n v="69.2186"/>
    <x:n v="-9.687"/>
    <x:n v="56.1520847619"/>
    <x:n v="5.12109571428571"/>
    <x:x v="44"/>
  </x:r>
  <x:r>
    <x:x v="0"/>
    <x:x v="4"/>
    <x:x v="42"/>
    <x:n v="6210.71"/>
    <x:n v="1552.6775"/>
    <x:n v="31.05355"/>
    <x:n v="3.5775"/>
    <x:n v="2935.88"/>
    <x:n v="733.97"/>
    <x:n v="0.472712"/>
    <x:n v="23.5508"/>
    <x:n v="4.21365"/>
    <x:n v="52.02"/>
    <x:n v="13.005"/>
    <x:n v="0.008376"/>
    <x:n v="15"/>
    <x:n v="0"/>
    <x:n v="69.60435"/>
    <x:n v="7.79115"/>
    <x:n v="56.1520847619"/>
    <x:n v="5.12109571428571"/>
    <x:x v="44"/>
  </x:r>
  <x:r>
    <x:x v="0"/>
    <x:x v="5"/>
    <x:x v="55"/>
    <x:n v="5455.84"/>
    <x:n v="1363.96"/>
    <x:n v="27.2792"/>
    <x:n v="3.83045"/>
    <x:n v="2590.74"/>
    <x:n v="647.685"/>
    <x:n v="0.474856"/>
    <x:n v="22.8004"/>
    <x:n v="-3.493"/>
    <x:n v="183.79"/>
    <x:n v="45.9475"/>
    <x:n v="0.033687"/>
    <x:n v="15"/>
    <x:n v="0"/>
    <x:n v="65.0796"/>
    <x:n v="0.33745"/>
    <x:n v="48.076185833325"/>
    <x:n v="0.76975875"/>
    <x:x v="44"/>
  </x:r>
  <x:r>
    <x:x v="10"/>
    <x:x v="5"/>
    <x:x v="56"/>
    <x:n v="4921.8"/>
    <x:n v="1230.45"/>
    <x:n v="24.609"/>
    <x:n v="6.19035"/>
    <x:n v="2552.63"/>
    <x:n v="638.1575"/>
    <x:n v="0.518637"/>
    <x:n v="7.47705"/>
    <x:n v="7.47705"/>
    <x:n v="126.29"/>
    <x:n v="31.5725"/>
    <x:n v="0.025659"/>
    <x:n v="15"/>
    <x:n v="2.4174"/>
    <x:n v="47.08605"/>
    <x:n v="16.0848"/>
    <x:n v="48.076185833325"/>
    <x:n v="0.76975875"/>
    <x:x v="44"/>
  </x:r>
  <x:r>
    <x:x v="10"/>
    <x:x v="5"/>
    <x:x v="57"/>
    <x:n v="3535.78"/>
    <x:n v="707.156"/>
    <x:n v="14.14312"/>
    <x:n v="2.83296"/>
    <x:n v="1703.13"/>
    <x:n v="340.626"/>
    <x:n v="0.481684"/>
    <x:n v="20.4106"/>
    <x:n v="0.59885"/>
    <x:n v="229.55"/>
    <x:n v="45.91"/>
    <x:n v="0.064922"/>
    <x:n v="0.0468"/>
    <x:n v="0.0468"/>
    <x:n v="34.60052"/>
    <x:n v="3.47861"/>
    <x:n v="48.076185833325"/>
    <x:n v="0.76975875"/>
    <x:x v="44"/>
  </x:r>
  <x:r>
    <x:x v="2"/>
    <x:x v="5"/>
    <x:x v="52"/>
    <x:n v="2719.42"/>
    <x:n v="906.47333333"/>
    <x:n v="18.1294666666"/>
    <x:n v="4.9668"/>
    <x:n v="1252.27"/>
    <x:n v="417.423333"/>
    <x:n v="0.460492"/>
    <x:n v="27.8278"/>
    <x:n v="5.5335"/>
    <x:n v="105.86"/>
    <x:n v="35.286667"/>
    <x:n v="0.038927"/>
    <x:n v="15"/>
    <x:n v="2.01"/>
    <x:n v="60.9572666666"/>
    <x:n v="12.5103"/>
    <x:n v="48.076185833325"/>
    <x:n v="0.76975875"/>
    <x:x v="44"/>
  </x:r>
  <x:r>
    <x:x v="2"/>
    <x:x v="5"/>
    <x:x v="120"/>
    <x:n v="1121.88"/>
    <x:n v="1121.88"/>
    <x:n v="22.4376"/>
    <x:n v="-1.8206"/>
    <x:n v="590.06"/>
    <x:n v="590.06"/>
    <x:n v="0.525956"/>
    <x:n v="4.9154"/>
    <x:n v="-17.1108"/>
    <x:n v="50.4"/>
    <x:n v="50.4"/>
    <x:n v="0.044925"/>
    <x:n v="12.045"/>
    <x:n v="-2.955"/>
    <x:n v="39.398"/>
    <x:n v="-21.8864"/>
    <x:n v="48.076185833325"/>
    <x:n v="0.76975875"/>
    <x:x v="44"/>
  </x:r>
  <x:r>
    <x:x v="10"/>
    <x:x v="5"/>
    <x:x v="53"/>
    <x:n v="3639.6"/>
    <x:n v="727.92"/>
    <x:n v="14.5584"/>
    <x:n v="-0.40864"/>
    <x:n v="1827.67"/>
    <x:n v="365.534"/>
    <x:n v="0.502162"/>
    <x:n v="13.2433"/>
    <x:n v="-7.5831"/>
    <x:n v="147.39"/>
    <x:n v="29.478"/>
    <x:n v="0.040496"/>
    <x:n v="14.7024"/>
    <x:n v="-0.2976"/>
    <x:n v="42.5041"/>
    <x:n v="-8.28934"/>
    <x:n v="48.076185833325"/>
    <x:n v="0.76975875"/>
    <x:x v="44"/>
  </x:r>
  <x:r>
    <x:x v="13"/>
    <x:x v="5"/>
    <x:x v="54"/>
    <x:n v="3851"/>
    <x:n v="962.75"/>
    <x:n v="19.255"/>
    <x:n v="-1.4736"/>
    <x:n v="1429.64"/>
    <x:n v="357.41"/>
    <x:n v="0.371239"/>
    <x:n v="35"/>
    <x:n v="0"/>
    <x:n v="176.77"/>
    <x:n v="44.1925"/>
    <x:n v="0.045902"/>
    <x:n v="11.4588"/>
    <x:n v="-3.5412"/>
    <x:n v="65.7138"/>
    <x:n v="-5.0148"/>
    <x:n v="48.076185833325"/>
    <x:n v="0.76975875"/>
    <x:x v="44"/>
  </x:r>
  <x:r>
    <x:x v="21"/>
    <x:x v="5"/>
    <x:x v="121"/>
    <x:n v="672.03"/>
    <x:n v="336.015"/>
    <x:n v="6.7203"/>
    <x:n v="1.3876"/>
    <x:n v="348.4"/>
    <x:n v="174.2"/>
    <x:n v="0.518429"/>
    <x:n v="7.54985"/>
    <x:n v="7.54985"/>
    <x:n v="11.5"/>
    <x:n v="5.75"/>
    <x:n v="0.017112"/>
    <x:n v="15"/>
    <x:n v="0"/>
    <x:n v="29.27015"/>
    <x:n v="8.93745"/>
    <x:n v="48.076185833325"/>
    <x:n v="0.76975875"/>
    <x:x v="44"/>
  </x:r>
  <x:r>
    <x:x v="14"/>
    <x:x v="7"/>
    <x:x v="59"/>
    <x:n v="1973.56"/>
    <x:n v="657.85333333"/>
    <x:n v="13.1570666666"/>
    <x:n v="1.2724"/>
    <x:n v="1019.87"/>
    <x:n v="339.956667"/>
    <x:n v="0.516767"/>
    <x:n v="8.13155"/>
    <x:n v="-0.64995"/>
    <x:n v="59.36"/>
    <x:n v="19.786667"/>
    <x:n v="0.030078"/>
    <x:n v="15"/>
    <x:n v="0"/>
    <x:n v="36.2886166666"/>
    <x:n v="0.62245"/>
    <x:n v="47.89036"/>
    <x:n v="1.76494583333333"/>
    <x:x v="44"/>
  </x:r>
  <x:r>
    <x:x v="2"/>
    <x:x v="7"/>
    <x:x v="60"/>
    <x:n v="5220.8"/>
    <x:n v="1305.2"/>
    <x:n v="26.104"/>
    <x:n v="4.44565"/>
    <x:n v="2703.79"/>
    <x:n v="675.9475"/>
    <x:n v="0.517888"/>
    <x:n v="7.7392"/>
    <x:n v="7.7392"/>
    <x:n v="130.33"/>
    <x:n v="32.5825"/>
    <x:n v="0.024964"/>
    <x:n v="15"/>
    <x:n v="0"/>
    <x:n v="48.8432"/>
    <x:n v="12.18485"/>
    <x:n v="47.89036"/>
    <x:n v="1.76494583333333"/>
    <x:x v="44"/>
  </x:r>
  <x:r>
    <x:x v="15"/>
    <x:x v="7"/>
    <x:x v="61"/>
    <x:n v="1663.08"/>
    <x:n v="332.616"/>
    <x:n v="6.65232"/>
    <x:n v="1.8938"/>
    <x:n v="793.82"/>
    <x:n v="158.764"/>
    <x:n v="0.477319"/>
    <x:n v="21.93835"/>
    <x:n v="9.83465"/>
    <x:n v="162.92"/>
    <x:n v="32.584"/>
    <x:n v="0.097963"/>
    <x:n v="0"/>
    <x:n v="-15"/>
    <x:n v="28.59067"/>
    <x:n v="-3.27155"/>
    <x:n v="47.89036"/>
    <x:n v="1.76494583333333"/>
    <x:x v="44"/>
  </x:r>
  <x:r>
    <x:x v="6"/>
    <x:x v="7"/>
    <x:x v="62"/>
    <x:n v="6612.31"/>
    <x:n v="1102.05166667"/>
    <x:n v="22.0410333334"/>
    <x:n v="-0.8626"/>
    <x:n v="2984.1"/>
    <x:n v="497.35"/>
    <x:n v="0.451295"/>
    <x:n v="31.04675"/>
    <x:n v="2.60925"/>
    <x:n v="177.72"/>
    <x:n v="29.62"/>
    <x:n v="0.026877"/>
    <x:n v="15"/>
    <x:n v="0"/>
    <x:n v="68.0877833334"/>
    <x:n v="1.74665"/>
    <x:n v="47.89036"/>
    <x:n v="1.76494583333333"/>
    <x:x v="44"/>
  </x:r>
  <x:r>
    <x:x v="2"/>
    <x:x v="7"/>
    <x:x v="63"/>
    <x:n v="2157.23"/>
    <x:n v="539.3075"/>
    <x:n v="10.78615"/>
    <x:n v="0.08385"/>
    <x:n v="1305.3"/>
    <x:n v="326.325"/>
    <x:n v="0.605082"/>
    <x:n v="0"/>
    <x:n v="0"/>
    <x:n v="232.92"/>
    <x:n v="58.23"/>
    <x:n v="0.107972"/>
    <x:n v="0"/>
    <x:n v="0"/>
    <x:n v="10.78615"/>
    <x:n v="0.08385"/>
    <x:n v="47.89036"/>
    <x:n v="1.76494583333333"/>
    <x:x v="44"/>
  </x:r>
  <x:r>
    <x:x v="4"/>
    <x:x v="7"/>
    <x:x v="64"/>
    <x:n v="3509.65"/>
    <x:n v="877.4125"/>
    <x:n v="17.54825"/>
    <x:n v="1.9927"/>
    <x:n v="1637.49"/>
    <x:n v="409.3725"/>
    <x:n v="0.466568"/>
    <x:n v="25.7012"/>
    <x:n v="2.23055"/>
    <x:n v="181.82"/>
    <x:n v="45.455"/>
    <x:n v="0.051806"/>
    <x:n v="7.9164"/>
    <x:n v="-5.619"/>
    <x:n v="51.16585"/>
    <x:n v="-1.39575"/>
    <x:n v="47.89036"/>
    <x:n v="1.76494583333333"/>
    <x:x v="44"/>
  </x:r>
  <x:r>
    <x:x v="0"/>
    <x:x v="7"/>
    <x:x v="65"/>
    <x:n v="3684.24"/>
    <x:n v="921.06"/>
    <x:n v="18.4212"/>
    <x:n v="3.1279"/>
    <x:n v="1667.85"/>
    <x:n v="416.9625"/>
    <x:n v="0.452699"/>
    <x:n v="30.55535"/>
    <x:n v="16.75555"/>
    <x:n v="122.09"/>
    <x:n v="30.5225"/>
    <x:n v="0.033138"/>
    <x:n v="15"/>
    <x:n v="0"/>
    <x:n v="63.97655"/>
    <x:n v="19.88345"/>
    <x:n v="47.89036"/>
    <x:n v="1.76494583333333"/>
    <x:x v="44"/>
  </x:r>
  <x:r>
    <x:x v="0"/>
    <x:x v="7"/>
    <x:x v="66"/>
    <x:n v="6899.09"/>
    <x:n v="1724.7725"/>
    <x:n v="34.49545"/>
    <x:n v="-2.20715"/>
    <x:n v="3249.92"/>
    <x:n v="812.48"/>
    <x:n v="0.471065"/>
    <x:n v="24.12725"/>
    <x:n v="-1.43815"/>
    <x:n v="219.79"/>
    <x:n v="54.9475"/>
    <x:n v="0.031858"/>
    <x:n v="15"/>
    <x:n v="0"/>
    <x:n v="73.6227"/>
    <x:n v="-3.6453"/>
    <x:n v="47.89036"/>
    <x:n v="1.76494583333333"/>
    <x:x v="44"/>
  </x:r>
  <x:r>
    <x:x v="0"/>
    <x:x v="7"/>
    <x:x v="67"/>
    <x:n v="3939.47"/>
    <x:n v="984.8675"/>
    <x:n v="19.69735"/>
    <x:n v="2.5145"/>
    <x:n v="1906.48"/>
    <x:n v="476.62"/>
    <x:n v="0.483943"/>
    <x:n v="19.61995"/>
    <x:n v="2.37265"/>
    <x:n v="273.14"/>
    <x:n v="68.285"/>
    <x:n v="0.069334"/>
    <x:n v="0"/>
    <x:n v="-0.6522"/>
    <x:n v="39.3173"/>
    <x:n v="4.23495"/>
    <x:n v="47.89036"/>
    <x:n v="1.76494583333333"/>
    <x:x v="44"/>
  </x:r>
  <x:r>
    <x:x v="0"/>
    <x:x v="7"/>
    <x:x v="68"/>
    <x:n v="5454.19"/>
    <x:n v="1363.5475"/>
    <x:n v="27.27095"/>
    <x:n v="0.1831"/>
    <x:n v="2549.59"/>
    <x:n v="637.3975"/>
    <x:n v="0.467455"/>
    <x:n v="25.39075"/>
    <x:n v="-2.849"/>
    <x:n v="123.58"/>
    <x:n v="30.895"/>
    <x:n v="0.022658"/>
    <x:n v="15"/>
    <x:n v="0"/>
    <x:n v="67.6617"/>
    <x:n v="-2.6659"/>
    <x:n v="47.89036"/>
    <x:n v="1.76494583333333"/>
    <x:x v="44"/>
  </x:r>
  <x:r>
    <x:x v="0"/>
    <x:x v="7"/>
    <x:x v="69"/>
    <x:n v="3235.93"/>
    <x:n v="808.9825"/>
    <x:n v="16.17965"/>
    <x:n v="1.4247"/>
    <x:n v="1507.39"/>
    <x:n v="376.8475"/>
    <x:n v="0.465829"/>
    <x:n v="25.95985"/>
    <x:n v="1.2005"/>
    <x:n v="141.62"/>
    <x:n v="35.405"/>
    <x:n v="0.043765"/>
    <x:n v="12.741"/>
    <x:n v="-2.259"/>
    <x:n v="54.8805"/>
    <x:n v="0.3662"/>
    <x:n v="47.89036"/>
    <x:n v="1.76494583333333"/>
    <x:x v="44"/>
  </x:r>
  <x:r>
    <x:x v="16"/>
    <x:x v="7"/>
    <x:x v="70"/>
    <x:n v="1087.18"/>
    <x:n v="271.795"/>
    <x:n v="5.4359"/>
    <x:n v="-0.3317"/>
    <x:n v="506.23"/>
    <x:n v="126.5575"/>
    <x:n v="0.465636"/>
    <x:n v="26.0274"/>
    <x:n v="-6.63285"/>
    <x:n v="116.63"/>
    <x:n v="29.1575"/>
    <x:n v="0.107278"/>
    <x:n v="0"/>
    <x:n v="0"/>
    <x:n v="31.4633"/>
    <x:n v="-6.96455"/>
    <x:n v="47.89036"/>
    <x:n v="1.76494583333333"/>
    <x:x v="44"/>
  </x:r>
  <x:r>
    <x:x v="0"/>
    <x:x v="8"/>
    <x:x v="71"/>
    <x:n v="5001.53"/>
    <x:n v="1000.306"/>
    <x:n v="20.00612"/>
    <x:n v="3.11816"/>
    <x:n v="2238.28"/>
    <x:n v="447.656"/>
    <x:n v="0.447519"/>
    <x:n v="32.36835"/>
    <x:n v="1.05945"/>
    <x:n v="155.36"/>
    <x:n v="31.072"/>
    <x:n v="0.031062"/>
    <x:n v="15"/>
    <x:n v="0"/>
    <x:n v="67.37447"/>
    <x:n v="4.17761"/>
    <x:n v="49.544367"/>
    <x:n v="-1.141307"/>
    <x:x v="44"/>
  </x:r>
  <x:r>
    <x:x v="2"/>
    <x:x v="8"/>
    <x:x v="72"/>
    <x:n v="2168.37"/>
    <x:n v="542.0925"/>
    <x:n v="10.84185"/>
    <x:n v="0.4184"/>
    <x:n v="1059.56"/>
    <x:n v="264.89"/>
    <x:n v="0.488644"/>
    <x:n v="17.9746"/>
    <x:n v="1.9908"/>
    <x:n v="66.44"/>
    <x:n v="16.61"/>
    <x:n v="0.030641"/>
    <x:n v="15"/>
    <x:n v="0"/>
    <x:n v="43.81645"/>
    <x:n v="2.4092"/>
    <x:n v="49.544367"/>
    <x:n v="-1.141307"/>
    <x:x v="44"/>
  </x:r>
  <x:r>
    <x:x v="2"/>
    <x:x v="8"/>
    <x:x v="76"/>
    <x:n v="3024.21"/>
    <x:n v="756.0525"/>
    <x:n v="15.12105"/>
    <x:n v="4.93795"/>
    <x:n v="1513.18"/>
    <x:n v="378.295"/>
    <x:n v="0.500355"/>
    <x:n v="13.87575"/>
    <x:n v="-0.5334"/>
    <x:n v="73.32"/>
    <x:n v="18.33"/>
    <x:n v="0.024244"/>
    <x:n v="15"/>
    <x:n v="0"/>
    <x:n v="43.9968"/>
    <x:n v="4.40455"/>
    <x:n v="49.544367"/>
    <x:n v="-1.141307"/>
    <x:x v="44"/>
  </x:r>
  <x:r>
    <x:x v="0"/>
    <x:x v="8"/>
    <x:x v="116"/>
    <x:n v="5794.95"/>
    <x:n v="1158.99"/>
    <x:n v="23.1798"/>
    <x:n v="-0.97768"/>
    <x:n v="2655.63"/>
    <x:n v="531.126"/>
    <x:n v="0.458266"/>
    <x:n v="28.6069"/>
    <x:n v="-6.3931"/>
    <x:n v="175.03"/>
    <x:n v="35.006"/>
    <x:n v="0.030204"/>
    <x:n v="15"/>
    <x:n v="0"/>
    <x:n v="66.7867"/>
    <x:n v="-7.37078"/>
    <x:n v="49.544367"/>
    <x:n v="-1.141307"/>
    <x:x v="44"/>
  </x:r>
  <x:r>
    <x:x v="2"/>
    <x:x v="8"/>
    <x:x v="77"/>
    <x:n v="5152.45"/>
    <x:n v="1288.1125"/>
    <x:n v="25.76225"/>
    <x:n v="3.89705"/>
    <x:n v="2581.48"/>
    <x:n v="645.37"/>
    <x:n v="0.50102"/>
    <x:n v="13.643"/>
    <x:n v="-3.06635"/>
    <x:n v="331.09"/>
    <x:n v="82.7725"/>
    <x:n v="0.064259"/>
    <x:n v="0.4446"/>
    <x:n v="-3.627"/>
    <x:n v="39.84985"/>
    <x:n v="-2.7963"/>
    <x:n v="49.544367"/>
    <x:n v="-1.141307"/>
    <x:x v="44"/>
  </x:r>
  <x:r>
    <x:x v="7"/>
    <x:x v="8"/>
    <x:x v="78"/>
    <x:n v="5794.14"/>
    <x:n v="1448.535"/>
    <x:n v="28.9707"/>
    <x:n v="2.0361"/>
    <x:n v="2688.35"/>
    <x:n v="672.0875"/>
    <x:n v="0.463977"/>
    <x:n v="26.60805"/>
    <x:n v="1.3251"/>
    <x:n v="143.96"/>
    <x:n v="35.99"/>
    <x:n v="0.024846"/>
    <x:n v="15"/>
    <x:n v="0"/>
    <x:n v="70.57875"/>
    <x:n v="3.3612"/>
    <x:n v="49.544367"/>
    <x:n v="-1.141307"/>
    <x:x v="44"/>
  </x:r>
  <x:r>
    <x:x v="25"/>
    <x:x v="8"/>
    <x:x v="114"/>
    <x:n v="1711.92"/>
    <x:n v="855.96"/>
    <x:n v="17.1192"/>
    <x:n v="2.0151"/>
    <x:n v="902.31"/>
    <x:n v="451.155"/>
    <x:n v="0.527075"/>
    <x:n v="4.52375"/>
    <x:n v="-14.80465"/>
    <x:n v="54.3"/>
    <x:n v="27.15"/>
    <x:n v="0.031719"/>
    <x:n v="15"/>
    <x:n v="0"/>
    <x:n v="36.64295"/>
    <x:n v="-12.78955"/>
    <x:n v="49.544367"/>
    <x:n v="-1.141307"/>
    <x:x v="44"/>
  </x:r>
  <x:r>
    <x:x v="2"/>
    <x:x v="8"/>
    <x:x v="73"/>
    <x:n v="3842.31"/>
    <x:n v="960.5775"/>
    <x:n v="19.21155"/>
    <x:n v="3.76255"/>
    <x:n v="1910.81"/>
    <x:n v="477.7025"/>
    <x:n v="0.497308"/>
    <x:n v="14.9422"/>
    <x:n v="-9.947"/>
    <x:n v="262.93"/>
    <x:n v="65.7325"/>
    <x:n v="0.06843"/>
    <x:n v="0"/>
    <x:n v="0"/>
    <x:n v="34.15375"/>
    <x:n v="-6.18445"/>
    <x:n v="49.544367"/>
    <x:n v="-1.141307"/>
    <x:x v="44"/>
  </x:r>
  <x:r>
    <x:x v="4"/>
    <x:x v="8"/>
    <x:x v="74"/>
    <x:n v="3154.41"/>
    <x:n v="1051.47"/>
    <x:n v="21.0294"/>
    <x:n v="1.0194"/>
    <x:n v="1530.09"/>
    <x:n v="510.03"/>
    <x:n v="0.485064"/>
    <x:n v="19.2276"/>
    <x:n v="4.3939"/>
    <x:n v="110.9"/>
    <x:n v="36.966667"/>
    <x:n v="0.035157"/>
    <x:n v="15"/>
    <x:n v="0"/>
    <x:n v="55.257"/>
    <x:n v="5.4133"/>
    <x:n v="49.544367"/>
    <x:n v="-1.141307"/>
    <x:x v="44"/>
  </x:r>
  <x:r>
    <x:x v="4"/>
    <x:x v="8"/>
    <x:x v="75"/>
    <x:n v="2580.26"/>
    <x:n v="645.065"/>
    <x:n v="12.9013"/>
    <x:n v="2.7505"/>
    <x:n v="1326.36"/>
    <x:n v="331.59"/>
    <x:n v="0.514041"/>
    <x:n v="9.08565"/>
    <x:n v="-4.78835"/>
    <x:n v="72.9"/>
    <x:n v="18.225"/>
    <x:n v="0.028253"/>
    <x:n v="15"/>
    <x:n v="0"/>
    <x:n v="36.98695"/>
    <x:n v="-2.03785"/>
    <x:n v="49.544367"/>
    <x:n v="-1.141307"/>
    <x:x v="44"/>
  </x:r>
  <x:r>
    <x:x v="0"/>
    <x:x v="9"/>
    <x:x v="80"/>
    <x:n v="3283.41"/>
    <x:n v="820.8525"/>
    <x:n v="16.41705"/>
    <x:n v="-1.23475"/>
    <x:n v="1529.83"/>
    <x:n v="382.4575"/>
    <x:n v="0.465927"/>
    <x:n v="25.92555"/>
    <x:n v="6.0585"/>
    <x:n v="73.68"/>
    <x:n v="18.42"/>
    <x:n v="0.02244"/>
    <x:n v="15"/>
    <x:n v="0"/>
    <x:n v="57.3426"/>
    <x:n v="4.82375"/>
    <x:n v="58.57794055556667"/>
    <x:n v="10.91202055556667"/>
    <x:x v="44"/>
  </x:r>
  <x:r>
    <x:x v="0"/>
    <x:x v="9"/>
    <x:x v="81"/>
    <x:n v="2364.98"/>
    <x:n v="788.32666667"/>
    <x:n v="15.7665333334"/>
    <x:n v="8.6638833334"/>
    <x:n v="1117.89"/>
    <x:n v="372.63"/>
    <x:n v="0.472685"/>
    <x:n v="23.56025"/>
    <x:n v="8.96525"/>
    <x:n v="65.51"/>
    <x:n v="21.836667"/>
    <x:n v="0.0277"/>
    <x:n v="15"/>
    <x:n v="15"/>
    <x:n v="54.3267833334"/>
    <x:n v="32.6291333334"/>
    <x:n v="58.57794055556667"/>
    <x:n v="10.91202055556667"/>
    <x:x v="44"/>
  </x:r>
  <x:r>
    <x:x v="5"/>
    <x:x v="9"/>
    <x:x v="79"/>
    <x:n v="5116.3"/>
    <x:n v="1279.075"/>
    <x:n v="25.5815"/>
    <x:n v="3.1133"/>
    <x:n v="2454.36"/>
    <x:n v="613.59"/>
    <x:n v="0.479714"/>
    <x:n v="21.1001"/>
    <x:n v="-1.4777"/>
    <x:n v="256.91"/>
    <x:n v="64.2275"/>
    <x:n v="0.050214"/>
    <x:n v="8.8716"/>
    <x:n v="8.8716"/>
    <x:n v="55.5532"/>
    <x:n v="10.5072"/>
    <x:n v="58.57794055556667"/>
    <x:n v="10.91202055556667"/>
    <x:x v="44"/>
  </x:r>
  <x:r>
    <x:x v="2"/>
    <x:x v="9"/>
    <x:x v="82"/>
    <x:n v="3316.6"/>
    <x:n v="1658.3"/>
    <x:n v="33.166"/>
    <x:n v="-2.1859"/>
    <x:n v="1550.28"/>
    <x:n v="775.14"/>
    <x:n v="0.467431"/>
    <x:n v="25.39915"/>
    <x:n v="-7.47075"/>
    <x:n v="118.76"/>
    <x:n v="59.38"/>
    <x:n v="0.035808"/>
    <x:n v="15"/>
    <x:n v="0"/>
    <x:n v="73.56515"/>
    <x:n v="-9.65665"/>
    <x:n v="58.57794055556667"/>
    <x:n v="10.91202055556667"/>
    <x:x v="44"/>
  </x:r>
  <x:r>
    <x:x v="1"/>
    <x:x v="9"/>
    <x:x v="83"/>
    <x:n v="2328.41"/>
    <x:n v="1164.205"/>
    <x:n v="23.2841"/>
    <x:n v="6.4631"/>
    <x:n v="1040.63"/>
    <x:n v="520.315"/>
    <x:n v="0.446927"/>
    <x:n v="32.57555"/>
    <x:n v="13.59645"/>
    <x:n v="37.75"/>
    <x:n v="18.875"/>
    <x:n v="0.016213"/>
    <x:n v="15"/>
    <x:n v="0"/>
    <x:n v="70.85965"/>
    <x:n v="20.05955"/>
    <x:n v="58.57794055556667"/>
    <x:n v="10.91202055556667"/>
    <x:x v="44"/>
  </x:r>
  <x:r>
    <x:x v="2"/>
    <x:x v="9"/>
    <x:x v="84"/>
    <x:n v="2823.49"/>
    <x:n v="564.698"/>
    <x:n v="11.29396"/>
    <x:n v="2.47604"/>
    <x:n v="1321.5"/>
    <x:n v="264.3"/>
    <x:n v="0.468038"/>
    <x:n v="25.1867"/>
    <x:n v="4.5899"/>
    <x:n v="167.81"/>
    <x:n v="33.562"/>
    <x:n v="0.059434"/>
    <x:n v="3.3396"/>
    <x:n v="0.0432"/>
    <x:n v="39.82026"/>
    <x:n v="7.10914"/>
    <x:n v="58.57794055556667"/>
    <x:n v="10.91202055556667"/>
    <x:x v="44"/>
  </x:r>
  <x:r>
    <x:x v="20"/>
    <x:x v="11"/>
    <x:x v="96"/>
    <x:n v="2170.15"/>
    <x:n v="723.38333333"/>
    <x:n v="14.4676666666"/>
    <x:n v="-0.838"/>
    <x:n v="1108.19"/>
    <x:n v="369.396667"/>
    <x:n v="0.510651"/>
    <x:n v="10.27215"/>
    <x:n v="-2.6614"/>
    <x:n v="129.83"/>
    <x:n v="43.276667"/>
    <x:n v="0.059825"/>
    <x:n v="3.105"/>
    <x:n v="-8.0802"/>
    <x:n v="27.8448166666"/>
    <x:n v="-11.5796"/>
    <x:n v="46.76485754385263"/>
    <x:n v="1.24344947368421"/>
    <x:x v="44"/>
  </x:r>
  <x:r>
    <x:x v="4"/>
    <x:x v="11"/>
    <x:x v="117"/>
    <x:n v="596.2"/>
    <x:n v="596.2"/>
    <x:n v="11.924"/>
    <x:n v="1.2644"/>
    <x:n v="345.99"/>
    <x:n v="345.99"/>
    <x:n v="0.580325"/>
    <x:n v="0"/>
    <x:n v="0"/>
    <x:n v="166.88"/>
    <x:n v="166.88"/>
    <x:n v="0.279906"/>
    <x:n v="0"/>
    <x:n v="0"/>
    <x:n v="11.924"/>
    <x:n v="1.2644"/>
    <x:n v="46.76485754385263"/>
    <x:n v="1.24344947368421"/>
    <x:x v="44"/>
  </x:r>
  <x:r>
    <x:x v="1"/>
    <x:x v="11"/>
    <x:x v="98"/>
    <x:n v="1004.88"/>
    <x:n v="502.44"/>
    <x:n v="10.0488"/>
    <x:n v="-1.6147"/>
    <x:n v="453.88"/>
    <x:n v="226.94"/>
    <x:n v="0.451676"/>
    <x:n v="30.9134"/>
    <x:n v="-4.0866"/>
    <x:n v="26.85"/>
    <x:n v="13.425"/>
    <x:n v="0.02672"/>
    <x:n v="15"/>
    <x:n v="0"/>
    <x:n v="55.9622"/>
    <x:n v="-5.7013"/>
    <x:n v="46.76485754385263"/>
    <x:n v="1.24344947368421"/>
    <x:x v="44"/>
  </x:r>
  <x:r>
    <x:x v="21"/>
    <x:x v="11"/>
    <x:x v="99"/>
    <x:n v="2216.04"/>
    <x:n v="738.68"/>
    <x:n v="14.7736"/>
    <x:n v="0.8635333334"/>
    <x:n v="1038.57"/>
    <x:n v="346.19"/>
    <x:n v="0.46866"/>
    <x:n v="24.969"/>
    <x:n v="-2.3072"/>
    <x:n v="70.8"/>
    <x:n v="23.6"/>
    <x:n v="0.031949"/>
    <x:n v="15"/>
    <x:n v="0"/>
    <x:n v="54.7426"/>
    <x:n v="-1.4436666666"/>
    <x:n v="46.76485754385263"/>
    <x:n v="1.24344947368421"/>
    <x:x v="44"/>
  </x:r>
  <x:r>
    <x:x v="2"/>
    <x:x v="11"/>
    <x:x v="100"/>
    <x:n v="6782.43"/>
    <x:n v="1695.6075"/>
    <x:n v="33.91215"/>
    <x:n v="1.3397"/>
    <x:n v="3157.52"/>
    <x:n v="789.38"/>
    <x:n v="0.465544"/>
    <x:n v="26.0596"/>
    <x:n v="0.03955"/>
    <x:n v="232.09"/>
    <x:n v="58.0225"/>
    <x:n v="0.034219"/>
    <x:n v="15"/>
    <x:n v="0"/>
    <x:n v="74.97175"/>
    <x:n v="1.37925"/>
    <x:n v="46.76485754385263"/>
    <x:n v="1.24344947368421"/>
    <x:x v="44"/>
  </x:r>
  <x:r>
    <x:x v="2"/>
    <x:x v="11"/>
    <x:x v="101"/>
    <x:n v="1976.32"/>
    <x:n v="494.08"/>
    <x:n v="9.8816"/>
    <x:n v="1.5228"/>
    <x:n v="969.23"/>
    <x:n v="242.3075"/>
    <x:n v="0.490422"/>
    <x:n v="17.3523"/>
    <x:n v="9.7482"/>
    <x:n v="151.63"/>
    <x:n v="37.9075"/>
    <x:n v="0.076723"/>
    <x:n v="0"/>
    <x:n v="0"/>
    <x:n v="27.2339"/>
    <x:n v="11.271"/>
    <x:n v="46.76485754385263"/>
    <x:n v="1.24344947368421"/>
    <x:x v="44"/>
  </x:r>
  <x:r>
    <x:x v="0"/>
    <x:x v="11"/>
    <x:x v="95"/>
    <x:n v="5092.78"/>
    <x:n v="1273.195"/>
    <x:n v="25.4639"/>
    <x:n v="7.2674"/>
    <x:n v="2394.29"/>
    <x:n v="598.5725"/>
    <x:n v="0.470134"/>
    <x:n v="24.4531"/>
    <x:n v="5.4992"/>
    <x:n v="164.81"/>
    <x:n v="41.2025"/>
    <x:n v="0.032362"/>
    <x:n v="15"/>
    <x:n v="0"/>
    <x:n v="64.917"/>
    <x:n v="12.7666"/>
    <x:n v="46.76485754385263"/>
    <x:n v="1.24344947368421"/>
    <x:x v="44"/>
  </x:r>
  <x:r>
    <x:x v="0"/>
    <x:x v="11"/>
    <x:x v="87"/>
    <x:n v="5435.03"/>
    <x:n v="1087.006"/>
    <x:n v="21.74012"/>
    <x:n v="4.0744"/>
    <x:n v="2531.88"/>
    <x:n v="506.376"/>
    <x:n v="0.465845"/>
    <x:n v="25.95425"/>
    <x:n v="3.4307"/>
    <x:n v="170.42"/>
    <x:n v="34.084"/>
    <x:n v="0.031356"/>
    <x:n v="15"/>
    <x:n v="0"/>
    <x:n v="62.69437"/>
    <x:n v="7.5051"/>
    <x:n v="46.76485754385263"/>
    <x:n v="1.24344947368421"/>
    <x:x v="44"/>
  </x:r>
  <x:r>
    <x:x v="2"/>
    <x:x v="11"/>
    <x:x v="88"/>
    <x:n v="3996.26"/>
    <x:n v="799.252"/>
    <x:n v="15.98504"/>
    <x:n v="1.86836"/>
    <x:n v="1869.97"/>
    <x:n v="373.994"/>
    <x:n v="0.46793"/>
    <x:n v="25.2245"/>
    <x:n v="-2.53645"/>
    <x:n v="158.69"/>
    <x:n v="31.738"/>
    <x:n v="0.03971"/>
    <x:n v="15"/>
    <x:n v="4.917"/>
    <x:n v="56.20954"/>
    <x:n v="4.24891"/>
    <x:n v="46.76485754385263"/>
    <x:n v="1.24344947368421"/>
    <x:x v="44"/>
  </x:r>
  <x:r>
    <x:x v="18"/>
    <x:x v="11"/>
    <x:x v="89"/>
    <x:n v="3364.18"/>
    <x:n v="1121.39333333"/>
    <x:n v="22.4278666666"/>
    <x:n v="1.0339333332"/>
    <x:n v="1743.07"/>
    <x:n v="581.023333"/>
    <x:n v="0.518126"/>
    <x:n v="7.6559"/>
    <x:n v="-3.38135"/>
    <x:n v="137.5"/>
    <x:n v="45.833333"/>
    <x:n v="0.040872"/>
    <x:n v="14.4768"/>
    <x:n v="-0.5232"/>
    <x:n v="44.5605666666"/>
    <x:n v="-2.8706166668"/>
    <x:n v="46.76485754385263"/>
    <x:n v="1.24344947368421"/>
    <x:x v="44"/>
  </x:r>
  <x:r>
    <x:x v="18"/>
    <x:x v="11"/>
    <x:x v="90"/>
    <x:n v="6313.82"/>
    <x:n v="1578.455"/>
    <x:n v="31.5691"/>
    <x:n v="-0.87895"/>
    <x:n v="3152.39"/>
    <x:n v="788.0975"/>
    <x:n v="0.499284"/>
    <x:n v="14.2506"/>
    <x:n v="5.4439"/>
    <x:n v="218.29"/>
    <x:n v="54.5725"/>
    <x:n v="0.034573"/>
    <x:n v="15"/>
    <x:n v="0"/>
    <x:n v="60.8197"/>
    <x:n v="4.56495"/>
    <x:n v="46.76485754385263"/>
    <x:n v="1.24344947368421"/>
    <x:x v="44"/>
  </x:r>
  <x:r>
    <x:x v="18"/>
    <x:x v="11"/>
    <x:x v="91"/>
    <x:n v="5211.24"/>
    <x:n v="1302.81"/>
    <x:n v="26.0562"/>
    <x:n v="-1.8906"/>
    <x:n v="2549.44"/>
    <x:n v="637.36"/>
    <x:n v="0.489219"/>
    <x:n v="17.77335"/>
    <x:n v="-7.31465"/>
    <x:n v="140.74"/>
    <x:n v="35.185"/>
    <x:n v="0.027007"/>
    <x:n v="15"/>
    <x:n v="0"/>
    <x:n v="58.82955"/>
    <x:n v="-9.20525"/>
    <x:n v="46.76485754385263"/>
    <x:n v="1.24344947368421"/>
    <x:x v="44"/>
  </x:r>
  <x:r>
    <x:x v="2"/>
    <x:x v="11"/>
    <x:x v="92"/>
    <x:n v="7148.46"/>
    <x:n v="1429.692"/>
    <x:n v="28.59384"/>
    <x:n v="0.26236"/>
    <x:n v="3278.73"/>
    <x:n v="655.746"/>
    <x:n v="0.458662"/>
    <x:n v="28.4683"/>
    <x:n v="4.07295"/>
    <x:n v="140.33"/>
    <x:n v="28.066"/>
    <x:n v="0.019631"/>
    <x:n v="15"/>
    <x:n v="0"/>
    <x:n v="72.06214"/>
    <x:n v="4.33531"/>
    <x:n v="46.76485754385263"/>
    <x:n v="1.24344947368421"/>
    <x:x v="44"/>
  </x:r>
  <x:r>
    <x:x v="19"/>
    <x:x v="11"/>
    <x:x v="93"/>
    <x:n v="1232"/>
    <x:n v="308"/>
    <x:n v="6.16"/>
    <x:n v="1.70105"/>
    <x:n v="667.41"/>
    <x:n v="166.8525"/>
    <x:n v="0.541729"/>
    <x:n v="0"/>
    <x:n v="0"/>
    <x:n v="78.31"/>
    <x:n v="19.5775"/>
    <x:n v="0.063563"/>
    <x:n v="0.8622"/>
    <x:n v="-1.86"/>
    <x:n v="7.0222"/>
    <x:n v="-0.15895"/>
    <x:n v="46.76485754385263"/>
    <x:n v="1.24344947368421"/>
    <x:x v="44"/>
  </x:r>
  <x:r>
    <x:x v="0"/>
    <x:x v="11"/>
    <x:x v="118"/>
    <x:n v="4388.13"/>
    <x:n v="1097.0325"/>
    <x:n v="21.94065"/>
    <x:n v="2.00095"/>
    <x:n v="2142.52"/>
    <x:n v="535.63"/>
    <x:n v="0.488254"/>
    <x:n v="18.1111"/>
    <x:n v="-9.6593"/>
    <x:n v="129.89"/>
    <x:n v="32.4725"/>
    <x:n v="0.0296"/>
    <x:n v="15"/>
    <x:n v="0"/>
    <x:n v="55.05175"/>
    <x:n v="-7.65835"/>
    <x:n v="46.76485754385263"/>
    <x:n v="1.24344947368421"/>
    <x:x v="44"/>
  </x:r>
  <x:r>
    <x:x v="22"/>
    <x:x v="11"/>
    <x:x v="102"/>
    <x:n v="4268.07"/>
    <x:n v="1067.0175"/>
    <x:n v="21.34035"/>
    <x:n v="0.8273"/>
    <x:n v="2263.67"/>
    <x:n v="565.9175"/>
    <x:n v="0.530373"/>
    <x:n v="3.36945"/>
    <x:n v="-17.4944"/>
    <x:n v="179.26"/>
    <x:n v="44.815"/>
    <x:n v="0.042"/>
    <x:n v="13.8"/>
    <x:n v="3.228"/>
    <x:n v="38.5098"/>
    <x:n v="-13.4391"/>
    <x:n v="46.76485754385263"/>
    <x:n v="1.24344947368421"/>
    <x:x v="44"/>
  </x:r>
  <x:r>
    <x:x v="7"/>
    <x:x v="11"/>
    <x:x v="103"/>
    <x:n v="2412.79"/>
    <x:n v="482.558"/>
    <x:n v="9.65116"/>
    <x:n v="0.52672"/>
    <x:n v="1135.64"/>
    <x:n v="227.128"/>
    <x:n v="0.470675"/>
    <x:n v="24.26375"/>
    <x:n v="3.64525"/>
    <x:n v="46.72"/>
    <x:n v="9.344"/>
    <x:n v="0.019363"/>
    <x:n v="15"/>
    <x:n v="0"/>
    <x:n v="48.91491"/>
    <x:n v="4.17197"/>
    <x:n v="46.76485754385263"/>
    <x:n v="1.24344947368421"/>
    <x:x v="44"/>
  </x:r>
  <x:r>
    <x:x v="7"/>
    <x:x v="11"/>
    <x:x v="104"/>
    <x:n v="3107.11"/>
    <x:n v="776.7775"/>
    <x:n v="15.53555"/>
    <x:n v="2.38125"/>
    <x:n v="1540.82"/>
    <x:n v="385.205"/>
    <x:n v="0.495901"/>
    <x:n v="15.43465"/>
    <x:n v="9.00585"/>
    <x:n v="161.34"/>
    <x:n v="40.335"/>
    <x:n v="0.051926"/>
    <x:n v="7.8444"/>
    <x:n v="-2.1348"/>
    <x:n v="38.8146"/>
    <x:n v="9.2523"/>
    <x:n v="46.76485754385263"/>
    <x:n v="1.24344947368421"/>
    <x:x v="44"/>
  </x:r>
  <x:r>
    <x:x v="23"/>
    <x:x v="11"/>
    <x:x v="105"/>
    <x:n v="1807.5"/>
    <x:n v="602.5"/>
    <x:n v="12.05"/>
    <x:n v="0.2799333334"/>
    <x:n v="974"/>
    <x:n v="324.666667"/>
    <x:n v="0.538866"/>
    <x:n v="0.3969"/>
    <x:n v="-0.35735"/>
    <x:n v="57.21"/>
    <x:n v="19.07"/>
    <x:n v="0.031651"/>
    <x:n v="15"/>
    <x:n v="15"/>
    <x:n v="27.4469"/>
    <x:n v="14.9225833334"/>
    <x:n v="46.76485754385263"/>
    <x:n v="1.24344947368421"/>
    <x:x v="44"/>
  </x:r>
  <x:r>
    <x:x v="2"/>
    <x:x v="12"/>
    <x:x v="110"/>
    <x:n v="8312.94"/>
    <x:n v="2078.235"/>
    <x:n v="41.5647"/>
    <x:n v="2.2502"/>
    <x:n v="3985.93"/>
    <x:n v="996.4825"/>
    <x:n v="0.479485"/>
    <x:n v="21.18025"/>
    <x:n v="0.09415"/>
    <x:n v="289.61"/>
    <x:n v="72.4025"/>
    <x:n v="0.034838"/>
    <x:n v="15"/>
    <x:n v="0"/>
    <x:n v="77.74495"/>
    <x:n v="2.34435"/>
    <x:n v="46.97551366666"/>
    <x:n v="1.87611666666"/>
    <x:x v="44"/>
  </x:r>
  <x:r>
    <x:x v="2"/>
    <x:x v="12"/>
    <x:x v="111"/>
    <x:n v="1949.24"/>
    <x:n v="649.74666667"/>
    <x:n v="12.9949333334"/>
    <x:n v="0.6304666668"/>
    <x:n v="926.69"/>
    <x:n v="308.896667"/>
    <x:n v="0.475411"/>
    <x:n v="22.60615"/>
    <x:n v="-12.39385"/>
    <x:n v="195.35"/>
    <x:n v="65.116667"/>
    <x:n v="0.100219"/>
    <x:n v="0"/>
    <x:n v="-15"/>
    <x:n v="35.6010833334"/>
    <x:n v="-26.7633833332"/>
    <x:n v="46.97551366666"/>
    <x:n v="1.87611666666"/>
    <x:x v="44"/>
  </x:r>
  <x:r>
    <x:x v="24"/>
    <x:x v="12"/>
    <x:x v="112"/>
    <x:n v="3261.36"/>
    <x:n v="815.34"/>
    <x:n v="16.3068"/>
    <x:n v="2.6106"/>
    <x:n v="1596.99"/>
    <x:n v="399.2475"/>
    <x:n v="0.48967"/>
    <x:n v="17.6155"/>
    <x:n v="12.18665"/>
    <x:n v="169.16"/>
    <x:n v="42.29"/>
    <x:n v="0.051868"/>
    <x:n v="7.8792"/>
    <x:n v="3.2748"/>
    <x:n v="41.8015"/>
    <x:n v="18.07205"/>
    <x:n v="46.97551366666"/>
    <x:n v="1.87611666666"/>
    <x:x v="44"/>
  </x:r>
  <x:r>
    <x:x v="4"/>
    <x:x v="12"/>
    <x:x v="113"/>
    <x:n v="3032.86"/>
    <x:n v="1010.95333333"/>
    <x:n v="20.2190666666"/>
    <x:n v="3.9943166666"/>
    <x:n v="1499.14"/>
    <x:n v="499.713333"/>
    <x:n v="0.494299"/>
    <x:n v="15.99535"/>
    <x:n v="3.46395"/>
    <x:n v="84.45"/>
    <x:n v="28.15"/>
    <x:n v="0.027845"/>
    <x:n v="15"/>
    <x:n v="0"/>
    <x:n v="51.2144166666"/>
    <x:n v="7.4582666666"/>
    <x:n v="46.97551366666"/>
    <x:n v="1.87611666666"/>
    <x:x v="44"/>
  </x:r>
  <x:r>
    <x:x v="17"/>
    <x:x v="12"/>
    <x:x v="86"/>
    <x:n v="1954.04"/>
    <x:n v="488.51"/>
    <x:n v="9.7702"/>
    <x:n v="-1.5217"/>
    <x:n v="1068.54"/>
    <x:n v="267.135"/>
    <x:n v="0.546836"/>
    <x:n v="0"/>
    <x:n v="-12.86565"/>
    <x:n v="84.66"/>
    <x:n v="21.165"/>
    <x:n v="0.043326"/>
    <x:n v="13.0044"/>
    <x:n v="12.0174"/>
    <x:n v="22.7746"/>
    <x:n v="-2.36995"/>
    <x:n v="46.97551366666"/>
    <x:n v="1.87611666666"/>
    <x:x v="44"/>
  </x:r>
  <x:r>
    <x:x v="2"/>
    <x:x v="12"/>
    <x:x v="108"/>
    <x:n v="6316.43"/>
    <x:n v="1263.286"/>
    <x:n v="25.26572"/>
    <x:n v="1.9966"/>
    <x:n v="2994.78"/>
    <x:n v="598.956"/>
    <x:n v="0.474125"/>
    <x:n v="23.05625"/>
    <x:n v="1.06015"/>
    <x:n v="150.04"/>
    <x:n v="30.008"/>
    <x:n v="0.023754"/>
    <x:n v="15"/>
    <x:n v="0"/>
    <x:n v="63.32197"/>
    <x:n v="3.05675"/>
    <x:n v="46.97551366666"/>
    <x:n v="1.87611666666"/>
    <x:x v="44"/>
  </x:r>
  <x:r>
    <x:x v="0"/>
    <x:x v="12"/>
    <x:x v="109"/>
    <x:n v="5081.81"/>
    <x:n v="1270.4525"/>
    <x:n v="25.40905"/>
    <x:n v="3.78365"/>
    <x:n v="2454.09"/>
    <x:n v="613.5225"/>
    <x:n v="0.482917"/>
    <x:n v="19.97905"/>
    <x:n v="1.1956"/>
    <x:n v="217.43"/>
    <x:n v="54.3575"/>
    <x:n v="0.042786"/>
    <x:n v="13.3284"/>
    <x:n v="-1.6716"/>
    <x:n v="58.7165"/>
    <x:n v="3.30765"/>
    <x:n v="46.97551366666"/>
    <x:n v="1.87611666666"/>
    <x:x v="44"/>
  </x:r>
  <x:r>
    <x:x v="9"/>
    <x:x v="12"/>
    <x:x v="94"/>
    <x:n v="2449.05"/>
    <x:n v="489.81"/>
    <x:n v="9.7962"/>
    <x:n v="0.46"/>
    <x:n v="1228.18"/>
    <x:n v="245.636"/>
    <x:n v="0.501492"/>
    <x:n v="13.4778"/>
    <x:n v="5.24895"/>
    <x:n v="145.23"/>
    <x:n v="29.046"/>
    <x:n v="0.059301"/>
    <x:n v="3.4194"/>
    <x:n v="0.5268"/>
    <x:n v="26.6934"/>
    <x:n v="6.23575"/>
    <x:n v="46.97551366666"/>
    <x:n v="1.87611666666"/>
    <x:x v="44"/>
  </x:r>
  <x:r>
    <x:x v="10"/>
    <x:x v="12"/>
    <x:x v="106"/>
    <x:n v="1196.29"/>
    <x:n v="598.145"/>
    <x:n v="11.9629"/>
    <x:n v="0.4986"/>
    <x:n v="322.96"/>
    <x:n v="161.48"/>
    <x:n v="0.269968"/>
    <x:n v="35"/>
    <x:n v="0"/>
    <x:n v="35.67"/>
    <x:n v="17.835"/>
    <x:n v="0.029817"/>
    <x:n v="15"/>
    <x:n v="0"/>
    <x:n v="61.9629"/>
    <x:n v="0.4986"/>
    <x:n v="46.97551366666"/>
    <x:n v="1.87611666666"/>
    <x:x v="44"/>
  </x:r>
  <x:r>
    <x:x v="10"/>
    <x:x v="12"/>
    <x:x v="107"/>
    <x:n v="2899.03"/>
    <x:n v="966.34333333"/>
    <x:n v="19.3268666666"/>
    <x:n v="-2.4550666668"/>
    <x:n v="1509.43"/>
    <x:n v="503.143333"/>
    <x:n v="0.520667"/>
    <x:n v="6.76655"/>
    <x:n v="5.54575"/>
    <x:n v="169.93"/>
    <x:n v="56.643333"/>
    <x:n v="0.058616"/>
    <x:n v="3.8304"/>
    <x:n v="3.8304"/>
    <x:n v="29.9238166666"/>
    <x:n v="6.9210833332"/>
    <x:n v="46.97551366666"/>
    <x:n v="1.87611666666"/>
    <x:x v="44"/>
  </x:r>
  <x:r>
    <x:x v="0"/>
    <x:x v="0"/>
    <x:x v="0"/>
    <x:n v="3832.01"/>
    <x:n v="958.0025"/>
    <x:n v="19.16005"/>
    <x:n v="3.85795"/>
    <x:n v="1676.38"/>
    <x:n v="419.095"/>
    <x:n v="0.437468"/>
    <x:n v="35"/>
    <x:n v="3.332"/>
    <x:n v="172.98"/>
    <x:n v="43.245"/>
    <x:n v="0.045141"/>
    <x:n v="11.9154"/>
    <x:n v="-0.459"/>
    <x:n v="66.07545"/>
    <x:n v="6.73095"/>
    <x:n v="62.236014583325"/>
    <x:n v="5.157020833325"/>
    <x:x v="45"/>
  </x:r>
  <x:r>
    <x:x v="1"/>
    <x:x v="0"/>
    <x:x v="1"/>
    <x:n v="2263.54"/>
    <x:n v="754.51333333"/>
    <x:n v="15.0902666666"/>
    <x:n v="3.2348666666"/>
    <x:n v="1163.11"/>
    <x:n v="387.703333"/>
    <x:n v="0.513846"/>
    <x:n v="9.1539"/>
    <x:n v="-2.2155"/>
    <x:n v="72.67"/>
    <x:n v="24.223333"/>
    <x:n v="0.032105"/>
    <x:n v="15"/>
    <x:n v="0"/>
    <x:n v="39.2441666666"/>
    <x:n v="1.0193666666"/>
    <x:n v="62.236014583325"/>
    <x:n v="5.157020833325"/>
    <x:x v="45"/>
  </x:r>
  <x:r>
    <x:x v="12"/>
    <x:x v="0"/>
    <x:x v="119"/>
    <x:n v="2359.87"/>
    <x:n v="1179.935"/>
    <x:n v="23.5987"/>
    <x:n v="3.1351"/>
    <x:n v="1135.06"/>
    <x:n v="567.53"/>
    <x:n v="0.480984"/>
    <x:n v="20.6556"/>
    <x:n v="-8.2894"/>
    <x:n v="145.74"/>
    <x:n v="72.87"/>
    <x:n v="0.061758"/>
    <x:n v="1.9452"/>
    <x:n v="-12.0858"/>
    <x:n v="46.1995"/>
    <x:n v="-17.2401"/>
    <x:n v="62.236014583325"/>
    <x:n v="5.157020833325"/>
    <x:x v="45"/>
  </x:r>
  <x:r>
    <x:x v="2"/>
    <x:x v="0"/>
    <x:x v="2"/>
    <x:n v="5499.83"/>
    <x:n v="1374.9575"/>
    <x:n v="27.49915"/>
    <x:n v="8.7031"/>
    <x:n v="2552.12"/>
    <x:n v="638.03"/>
    <x:n v="0.464036"/>
    <x:n v="26.5874"/>
    <x:n v="1.7311"/>
    <x:n v="163.5"/>
    <x:n v="40.875"/>
    <x:n v="0.029728"/>
    <x:n v="15"/>
    <x:n v="0"/>
    <x:n v="69.08655"/>
    <x:n v="10.4342"/>
    <x:n v="62.236014583325"/>
    <x:n v="5.157020833325"/>
    <x:x v="45"/>
  </x:r>
  <x:r>
    <x:x v="2"/>
    <x:x v="0"/>
    <x:x v="5"/>
    <x:n v="9417.73"/>
    <x:n v="2354.4325"/>
    <x:n v="47.08865"/>
    <x:n v="13.0331"/>
    <x:n v="4545"/>
    <x:n v="1136.25"/>
    <x:n v="0.4826"/>
    <x:n v="20.09"/>
    <x:n v="4.7908"/>
    <x:n v="213.62"/>
    <x:n v="53.405"/>
    <x:n v="0.022683"/>
    <x:n v="15"/>
    <x:n v="0"/>
    <x:n v="82.17865"/>
    <x:n v="17.8239"/>
    <x:n v="62.236014583325"/>
    <x:n v="5.157020833325"/>
    <x:x v="45"/>
  </x:r>
  <x:r>
    <x:x v="2"/>
    <x:x v="0"/>
    <x:x v="3"/>
    <x:n v="6962.62"/>
    <x:n v="1740.655"/>
    <x:n v="34.8131"/>
    <x:n v="6.9536"/>
    <x:n v="3042.37"/>
    <x:n v="760.5925"/>
    <x:n v="0.436958"/>
    <x:n v="35"/>
    <x:n v="2.016"/>
    <x:n v="183.47"/>
    <x:n v="45.8675"/>
    <x:n v="0.026351"/>
    <x:n v="15"/>
    <x:n v="0"/>
    <x:n v="84.8131"/>
    <x:n v="8.9696"/>
    <x:n v="62.236014583325"/>
    <x:n v="5.157020833325"/>
    <x:x v="45"/>
  </x:r>
  <x:r>
    <x:x v="3"/>
    <x:x v="0"/>
    <x:x v="4"/>
    <x:n v="6134.88"/>
    <x:n v="1533.72"/>
    <x:n v="30.6744"/>
    <x:n v="6.67325"/>
    <x:n v="2928.94"/>
    <x:n v="732.235"/>
    <x:n v="0.477424"/>
    <x:n v="21.9016"/>
    <x:n v="-1.63345"/>
    <x:n v="228.17"/>
    <x:n v="57.0425"/>
    <x:n v="0.037192"/>
    <x:n v="15"/>
    <x:n v="0"/>
    <x:n v="67.576"/>
    <x:n v="5.0398"/>
    <x:n v="62.236014583325"/>
    <x:n v="5.157020833325"/>
    <x:x v="45"/>
  </x:r>
  <x:r>
    <x:x v="0"/>
    <x:x v="0"/>
    <x:x v="6"/>
    <x:n v="5998.23"/>
    <x:n v="1499.5575"/>
    <x:n v="29.99115"/>
    <x:n v="7.2922"/>
    <x:n v="3020.99"/>
    <x:n v="755.2475"/>
    <x:n v="0.503647"/>
    <x:n v="12.72355"/>
    <x:n v="1.45145"/>
    <x:n v="507.28"/>
    <x:n v="126.82"/>
    <x:n v="0.084572"/>
    <x:n v="0"/>
    <x:n v="-0.2652"/>
    <x:n v="42.7147"/>
    <x:n v="8.47845"/>
    <x:n v="62.236014583325"/>
    <x:n v="5.157020833325"/>
    <x:x v="45"/>
  </x:r>
  <x:r>
    <x:x v="0"/>
    <x:x v="1"/>
    <x:x v="7"/>
    <x:n v="5389.88"/>
    <x:n v="1347.47"/>
    <x:n v="26.9494"/>
    <x:n v="-1.606"/>
    <x:n v="2771.82"/>
    <x:n v="692.955"/>
    <x:n v="0.514264"/>
    <x:n v="9.0076"/>
    <x:n v="-8.28415"/>
    <x:n v="151.28"/>
    <x:n v="37.82"/>
    <x:n v="0.028067"/>
    <x:n v="15"/>
    <x:n v="0"/>
    <x:n v="50.957"/>
    <x:n v="-9.89015"/>
    <x:n v="51.47791846153846"/>
    <x:n v="4.77649974358461"/>
    <x:x v="45"/>
  </x:r>
  <x:r>
    <x:x v="0"/>
    <x:x v="1"/>
    <x:x v="8"/>
    <x:n v="6898.29"/>
    <x:n v="1724.5725"/>
    <x:n v="34.49145"/>
    <x:n v="5.2779"/>
    <x:n v="3339.85"/>
    <x:n v="834.9625"/>
    <x:n v="0.484156"/>
    <x:n v="19.5454"/>
    <x:n v="-0.81025"/>
    <x:n v="282.87"/>
    <x:n v="70.7175"/>
    <x:n v="0.041006"/>
    <x:n v="14.3964"/>
    <x:n v="-0.6036"/>
    <x:n v="68.43325"/>
    <x:n v="3.86405"/>
    <x:n v="51.47791846153846"/>
    <x:n v="4.77649974358461"/>
    <x:x v="45"/>
  </x:r>
  <x:r>
    <x:x v="2"/>
    <x:x v="1"/>
    <x:x v="19"/>
    <x:n v="994.02"/>
    <x:n v="497.01"/>
    <x:n v="9.9402"/>
    <x:n v="1.6799"/>
    <x:n v="445.71"/>
    <x:n v="222.855"/>
    <x:n v="0.448391"/>
    <x:n v="32.06315"/>
    <x:n v="32.06315"/>
    <x:n v="36.54"/>
    <x:n v="18.27"/>
    <x:n v="0.03676"/>
    <x:n v="15"/>
    <x:n v="0.2388"/>
    <x:n v="57.00335"/>
    <x:n v="33.98185"/>
    <x:n v="51.47791846153846"/>
    <x:n v="4.77649974358461"/>
    <x:x v="45"/>
  </x:r>
  <x:r>
    <x:x v="0"/>
    <x:x v="1"/>
    <x:x v="9"/>
    <x:n v="7558.03"/>
    <x:n v="1889.5075"/>
    <x:n v="37.79015"/>
    <x:n v="8.5414"/>
    <x:n v="3629.45"/>
    <x:n v="907.3625"/>
    <x:n v="0.480211"/>
    <x:n v="20.92615"/>
    <x:n v="4.2497"/>
    <x:n v="151.83"/>
    <x:n v="37.9575"/>
    <x:n v="0.020089"/>
    <x:n v="15"/>
    <x:n v="0"/>
    <x:n v="73.7163"/>
    <x:n v="12.7911"/>
    <x:n v="51.47791846153846"/>
    <x:n v="4.77649974358461"/>
    <x:x v="45"/>
  </x:r>
  <x:r>
    <x:x v="2"/>
    <x:x v="1"/>
    <x:x v="10"/>
    <x:n v="3438.14"/>
    <x:n v="1146.04666667"/>
    <x:n v="22.9209333334"/>
    <x:n v="3.3995333334"/>
    <x:n v="1567.64"/>
    <x:n v="522.546667"/>
    <x:n v="0.455956"/>
    <x:n v="29.4154"/>
    <x:n v="2.4654"/>
    <x:n v="187.15"/>
    <x:n v="62.383333"/>
    <x:n v="0.054434"/>
    <x:n v="6.3396"/>
    <x:n v="-7.6644"/>
    <x:n v="58.6759333334"/>
    <x:n v="-1.7994666666"/>
    <x:n v="51.47791846153846"/>
    <x:n v="4.77649974358461"/>
    <x:x v="45"/>
  </x:r>
  <x:r>
    <x:x v="4"/>
    <x:x v="1"/>
    <x:x v="11"/>
    <x:n v="2817.94"/>
    <x:n v="939.31333333"/>
    <x:n v="18.7862666666"/>
    <x:n v="5.3857333332"/>
    <x:n v="1346.57"/>
    <x:n v="448.856667"/>
    <x:n v="0.477856"/>
    <x:n v="21.7504"/>
    <x:n v="-9.21795"/>
    <x:n v="110.29"/>
    <x:n v="36.763333"/>
    <x:n v="0.039139"/>
    <x:n v="15"/>
    <x:n v="1.0734"/>
    <x:n v="55.5366666666"/>
    <x:n v="-2.7588166668"/>
    <x:n v="51.47791846153846"/>
    <x:n v="4.77649974358461"/>
    <x:x v="45"/>
  </x:r>
  <x:r>
    <x:x v="12"/>
    <x:x v="1"/>
    <x:x v="115"/>
    <x:n v="3312.37"/>
    <x:n v="828.0925"/>
    <x:n v="16.56185"/>
    <x:n v="1.99435"/>
    <x:n v="1663.43"/>
    <x:n v="415.8575"/>
    <x:n v="0.502187"/>
    <x:n v="13.23455"/>
    <x:n v="-5.901"/>
    <x:n v="158.13"/>
    <x:n v="39.5325"/>
    <x:n v="0.047739"/>
    <x:n v="10.3566"/>
    <x:n v="7.9644"/>
    <x:n v="40.153"/>
    <x:n v="4.05775"/>
    <x:n v="51.47791846153846"/>
    <x:n v="4.77649974358461"/>
    <x:x v="45"/>
  </x:r>
  <x:r>
    <x:x v="2"/>
    <x:x v="1"/>
    <x:x v="12"/>
    <x:n v="6885.71"/>
    <x:n v="1377.142"/>
    <x:n v="27.54284"/>
    <x:n v="6.00248"/>
    <x:n v="3340.28"/>
    <x:n v="668.056"/>
    <x:n v="0.485103"/>
    <x:n v="19.21395"/>
    <x:n v="5.6406"/>
    <x:n v="212"/>
    <x:n v="42.4"/>
    <x:n v="0.030788"/>
    <x:n v="15"/>
    <x:n v="0"/>
    <x:n v="61.75679"/>
    <x:n v="11.64308"/>
    <x:n v="51.47791846153846"/>
    <x:n v="4.77649974358461"/>
    <x:x v="45"/>
  </x:r>
  <x:r>
    <x:x v="5"/>
    <x:x v="1"/>
    <x:x v="14"/>
    <x:n v="4826.96"/>
    <x:n v="1206.74"/>
    <x:n v="24.1348"/>
    <x:n v="4.78385"/>
    <x:n v="2280.44"/>
    <x:n v="570.11"/>
    <x:n v="0.472438"/>
    <x:n v="23.6467"/>
    <x:n v="8.18195"/>
    <x:n v="229.04"/>
    <x:n v="57.26"/>
    <x:n v="0.04745"/>
    <x:n v="10.53"/>
    <x:n v="3.8616"/>
    <x:n v="58.3115"/>
    <x:n v="16.8274"/>
    <x:n v="51.47791846153846"/>
    <x:n v="4.77649974358461"/>
    <x:x v="45"/>
  </x:r>
  <x:r>
    <x:x v="4"/>
    <x:x v="1"/>
    <x:x v="15"/>
    <x:n v="2456.92"/>
    <x:n v="614.23"/>
    <x:n v="12.2846"/>
    <x:n v="2.4071"/>
    <x:n v="1279.98"/>
    <x:n v="319.995"/>
    <x:n v="0.520969"/>
    <x:n v="6.66085"/>
    <x:n v="-0.68285"/>
    <x:n v="137.97"/>
    <x:n v="34.4925"/>
    <x:n v="0.056156"/>
    <x:n v="5.3064"/>
    <x:n v="-9.3534"/>
    <x:n v="24.25185"/>
    <x:n v="-7.62915"/>
    <x:n v="51.47791846153846"/>
    <x:n v="4.77649974358461"/>
    <x:x v="45"/>
  </x:r>
  <x:r>
    <x:x v="2"/>
    <x:x v="1"/>
    <x:x v="16"/>
    <x:n v="3492.12"/>
    <x:n v="873.03"/>
    <x:n v="17.4606"/>
    <x:n v="-1.2979"/>
    <x:n v="1817.97"/>
    <x:n v="454.4925"/>
    <x:n v="0.520592"/>
    <x:n v="6.7928"/>
    <x:n v="-0.0014"/>
    <x:n v="152.24"/>
    <x:n v="38.06"/>
    <x:n v="0.043595"/>
    <x:n v="12.843"/>
    <x:n v="-2.157"/>
    <x:n v="37.0964"/>
    <x:n v="-3.4563"/>
    <x:n v="51.47791846153846"/>
    <x:n v="4.77649974358461"/>
    <x:x v="45"/>
  </x:r>
  <x:r>
    <x:x v="5"/>
    <x:x v="1"/>
    <x:x v="17"/>
    <x:n v="5092.11"/>
    <x:n v="1273.0275"/>
    <x:n v="25.46055"/>
    <x:n v="8.42685"/>
    <x:n v="2552.03"/>
    <x:n v="638.0075"/>
    <x:n v="0.501173"/>
    <x:n v="13.58945"/>
    <x:n v="6.63915"/>
    <x:n v="357.21"/>
    <x:n v="89.3025"/>
    <x:n v="0.07015"/>
    <x:n v="0"/>
    <x:n v="0"/>
    <x:n v="39.05"/>
    <x:n v="15.066"/>
    <x:n v="51.47791846153846"/>
    <x:n v="4.77649974358461"/>
    <x:x v="45"/>
  </x:r>
  <x:r>
    <x:x v="2"/>
    <x:x v="1"/>
    <x:x v="18"/>
    <x:n v="6296.09"/>
    <x:n v="1574.0225"/>
    <x:n v="31.48045"/>
    <x:n v="0.00385"/>
    <x:n v="3284.22"/>
    <x:n v="821.055"/>
    <x:n v="0.521629"/>
    <x:n v="6.42985"/>
    <x:n v="-4.5773"/>
    <x:n v="342.5"/>
    <x:n v="85.625"/>
    <x:n v="0.054399"/>
    <x:n v="6.3606"/>
    <x:n v="-6.0294"/>
    <x:n v="44.2709"/>
    <x:n v="-10.60285"/>
    <x:n v="51.47791846153846"/>
    <x:n v="4.77649974358461"/>
    <x:x v="45"/>
  </x:r>
  <x:r>
    <x:x v="6"/>
    <x:x v="2"/>
    <x:x v="21"/>
    <x:n v="3437.4"/>
    <x:n v="859.35"/>
    <x:n v="17.187"/>
    <x:n v="0.6862"/>
    <x:n v="1706.26"/>
    <x:n v="426.565"/>
    <x:n v="0.496381"/>
    <x:n v="15.26665"/>
    <x:n v="4.9021"/>
    <x:n v="135.97"/>
    <x:n v="33.9925"/>
    <x:n v="0.039556"/>
    <x:n v="15"/>
    <x:n v="0"/>
    <x:n v="47.45365"/>
    <x:n v="5.5883"/>
    <x:n v="54.87498333333333"/>
    <x:n v="12.34498333333333"/>
    <x:x v="45"/>
  </x:r>
  <x:r>
    <x:x v="2"/>
    <x:x v="2"/>
    <x:x v="22"/>
    <x:n v="2817.4"/>
    <x:n v="1408.7"/>
    <x:n v="28.174"/>
    <x:n v="7.9158"/>
    <x:n v="1357.81"/>
    <x:n v="678.905"/>
    <x:n v="0.481937"/>
    <x:n v="20.32205"/>
    <x:n v="5.3613"/>
    <x:n v="93.97"/>
    <x:n v="46.985"/>
    <x:n v="0.033353"/>
    <x:n v="15"/>
    <x:n v="4.56"/>
    <x:n v="63.49605"/>
    <x:n v="17.8371"/>
    <x:n v="54.87498333333333"/>
    <x:n v="12.34498333333333"/>
    <x:x v="45"/>
  </x:r>
  <x:r>
    <x:x v="0"/>
    <x:x v="2"/>
    <x:x v="20"/>
    <x:n v="4862.32"/>
    <x:n v="1215.58"/>
    <x:n v="24.3116"/>
    <x:n v="3.9506"/>
    <x:n v="2426.11"/>
    <x:n v="606.5275"/>
    <x:n v="0.498961"/>
    <x:n v="14.36365"/>
    <x:n v="9.65895"/>
    <x:n v="144.85"/>
    <x:n v="36.2125"/>
    <x:n v="0.02979"/>
    <x:n v="15"/>
    <x:n v="0"/>
    <x:n v="53.67525"/>
    <x:n v="13.60955"/>
    <x:n v="54.87498333333333"/>
    <x:n v="12.34498333333333"/>
    <x:x v="45"/>
  </x:r>
  <x:r>
    <x:x v="2"/>
    <x:x v="3"/>
    <x:x v="28"/>
    <x:n v="3129.94"/>
    <x:n v="782.485"/>
    <x:n v="15.6497"/>
    <x:n v="2.87095"/>
    <x:n v="1555.16"/>
    <x:n v="388.79"/>
    <x:n v="0.496866"/>
    <x:n v="15.0969"/>
    <x:n v="-0.7609"/>
    <x:n v="182.91"/>
    <x:n v="45.7275"/>
    <x:n v="0.058439"/>
    <x:n v="3.9366"/>
    <x:n v="1.1634"/>
    <x:n v="34.6832"/>
    <x:n v="3.27345"/>
    <x:n v="54.28576666666667"/>
    <x:n v="1.57060444444"/>
    <x:x v="45"/>
  </x:r>
  <x:r>
    <x:x v="2"/>
    <x:x v="3"/>
    <x:x v="29"/>
    <x:n v="2805.39"/>
    <x:n v="701.3475"/>
    <x:n v="14.02695"/>
    <x:n v="0.4704"/>
    <x:n v="1397.66"/>
    <x:n v="349.415"/>
    <x:n v="0.498205"/>
    <x:n v="14.62825"/>
    <x:n v="-12.1639"/>
    <x:n v="90.58"/>
    <x:n v="22.645"/>
    <x:n v="0.032288"/>
    <x:n v="15"/>
    <x:n v="0"/>
    <x:n v="43.6552"/>
    <x:n v="-11.6935"/>
    <x:n v="54.28576666666667"/>
    <x:n v="1.57060444444"/>
    <x:x v="45"/>
  </x:r>
  <x:r>
    <x:x v="9"/>
    <x:x v="3"/>
    <x:x v="30"/>
    <x:n v="1215.95"/>
    <x:n v="607.975"/>
    <x:n v="12.1595"/>
    <x:n v="0.7701"/>
    <x:n v="589.06"/>
    <x:n v="294.53"/>
    <x:n v="0.484444"/>
    <x:n v="19.4446"/>
    <x:n v="8.06295"/>
    <x:n v="68.52"/>
    <x:n v="34.26"/>
    <x:n v="0.056351"/>
    <x:n v="5.1894"/>
    <x:n v="3.3768"/>
    <x:n v="36.7935"/>
    <x:n v="12.20985"/>
    <x:n v="54.28576666666667"/>
    <x:n v="1.57060444444"/>
    <x:x v="45"/>
  </x:r>
  <x:r>
    <x:x v="0"/>
    <x:x v="3"/>
    <x:x v="31"/>
    <x:n v="4996.27"/>
    <x:n v="2498.135"/>
    <x:n v="49.9627"/>
    <x:n v="4.8246"/>
    <x:n v="2346.49"/>
    <x:n v="1173.245"/>
    <x:n v="0.469648"/>
    <x:n v="24.6232"/>
    <x:n v="14.89915"/>
    <x:n v="131.9"/>
    <x:n v="65.95"/>
    <x:n v="0.0264"/>
    <x:n v="15"/>
    <x:n v="0"/>
    <x:n v="89.5859"/>
    <x:n v="19.72375"/>
    <x:n v="54.28576666666667"/>
    <x:n v="1.57060444444"/>
    <x:x v="45"/>
  </x:r>
  <x:r>
    <x:x v="5"/>
    <x:x v="3"/>
    <x:x v="32"/>
    <x:n v="3195.67"/>
    <x:n v="1597.835"/>
    <x:n v="31.9567"/>
    <x:n v="5.4974"/>
    <x:n v="1548.86"/>
    <x:n v="774.43"/>
    <x:n v="0.484675"/>
    <x:n v="19.36375"/>
    <x:n v="1.162"/>
    <x:n v="238.56"/>
    <x:n v="119.28"/>
    <x:n v="0.074651"/>
    <x:n v="0"/>
    <x:n v="-0.8106"/>
    <x:n v="51.32045"/>
    <x:n v="5.8488"/>
    <x:n v="54.28576666666667"/>
    <x:n v="1.57060444444"/>
    <x:x v="45"/>
  </x:r>
  <x:r>
    <x:x v="0"/>
    <x:x v="3"/>
    <x:x v="33"/>
    <x:n v="7942.81"/>
    <x:n v="1985.7025"/>
    <x:n v="39.71405"/>
    <x:n v="8.5152"/>
    <x:n v="3546.11"/>
    <x:n v="886.5275"/>
    <x:n v="0.446455"/>
    <x:n v="32.74075"/>
    <x:n v="4.50765"/>
    <x:n v="459.71"/>
    <x:n v="114.9275"/>
    <x:n v="0.057878"/>
    <x:n v="4.2732"/>
    <x:n v="2.1072"/>
    <x:n v="76.728"/>
    <x:n v="15.13005"/>
    <x:n v="54.28576666666667"/>
    <x:n v="1.57060444444"/>
    <x:x v="45"/>
  </x:r>
  <x:r>
    <x:x v="2"/>
    <x:x v="3"/>
    <x:x v="34"/>
    <x:n v="3830.26"/>
    <x:n v="1276.75333333"/>
    <x:n v="25.5350666666"/>
    <x:n v="2.3363333332"/>
    <x:n v="1753.02"/>
    <x:n v="584.34"/>
    <x:n v="0.457677"/>
    <x:n v="28.81305"/>
    <x:n v="9.4024"/>
    <x:n v="183.72"/>
    <x:n v="61.24"/>
    <x:n v="0.047965"/>
    <x:n v="10.221"/>
    <x:n v="-4.779"/>
    <x:n v="64.5691166666"/>
    <x:n v="6.9597333332"/>
    <x:n v="54.28576666666667"/>
    <x:n v="1.57060444444"/>
    <x:x v="45"/>
  </x:r>
  <x:r>
    <x:x v="2"/>
    <x:x v="3"/>
    <x:x v="35"/>
    <x:n v="9479.93"/>
    <x:n v="2369.9825"/>
    <x:n v="47.39965"/>
    <x:n v="3.4161"/>
    <x:n v="4851.18"/>
    <x:n v="1212.795"/>
    <x:n v="0.511732"/>
    <x:n v="9.8938"/>
    <x:n v="-0.7665"/>
    <x:n v="292.46"/>
    <x:n v="73.115"/>
    <x:n v="0.03085"/>
    <x:n v="15"/>
    <x:n v="0"/>
    <x:n v="72.29345"/>
    <x:n v="2.6496"/>
    <x:n v="54.28576666666667"/>
    <x:n v="1.57060444444"/>
    <x:x v="45"/>
  </x:r>
  <x:r>
    <x:x v="5"/>
    <x:x v="3"/>
    <x:x v="36"/>
    <x:n v="5516.86"/>
    <x:n v="1379.215"/>
    <x:n v="27.5843"/>
    <x:n v="3.29555"/>
    <x:n v="2593.01"/>
    <x:n v="648.2525"/>
    <x:n v="0.470016"/>
    <x:n v="24.4944"/>
    <x:n v="-7.21805"/>
    <x:n v="283.09"/>
    <x:n v="70.7725"/>
    <x:n v="0.051314"/>
    <x:n v="8.2116"/>
    <x:n v="5.4876"/>
    <x:n v="60.2903"/>
    <x:n v="1.5651"/>
    <x:n v="54.28576666666667"/>
    <x:n v="1.57060444444"/>
    <x:x v="45"/>
  </x:r>
  <x:r>
    <x:x v="7"/>
    <x:x v="3"/>
    <x:x v="23"/>
    <x:n v="2967.17"/>
    <x:n v="989.05666667"/>
    <x:n v="19.7811333334"/>
    <x:n v="1.7339333334"/>
    <x:n v="1424.46"/>
    <x:n v="474.82"/>
    <x:n v="0.480074"/>
    <x:n v="20.9741"/>
    <x:n v="-10.8059"/>
    <x:n v="149.35"/>
    <x:n v="49.783333"/>
    <x:n v="0.050334"/>
    <x:n v="8.7996"/>
    <x:n v="1.0398"/>
    <x:n v="49.5548333334"/>
    <x:n v="-8.0321666666"/>
    <x:n v="54.28576666666667"/>
    <x:n v="1.57060444444"/>
    <x:x v="45"/>
  </x:r>
  <x:r>
    <x:x v="4"/>
    <x:x v="3"/>
    <x:x v="24"/>
    <x:n v="2404.53"/>
    <x:n v="1202.265"/>
    <x:n v="24.0453"/>
    <x:n v="6.47"/>
    <x:n v="1007.74"/>
    <x:n v="503.87"/>
    <x:n v="0.419101"/>
    <x:n v="35"/>
    <x:n v="0"/>
    <x:n v="129.36"/>
    <x:n v="64.68"/>
    <x:n v="0.053798"/>
    <x:n v="6.7212"/>
    <x:n v="0.1428"/>
    <x:n v="65.7665"/>
    <x:n v="6.6128"/>
    <x:n v="54.28576666666667"/>
    <x:n v="1.57060444444"/>
    <x:x v="45"/>
  </x:r>
  <x:r>
    <x:x v="4"/>
    <x:x v="3"/>
    <x:x v="25"/>
    <x:n v="1126.07"/>
    <x:n v="563.035"/>
    <x:n v="11.2607"/>
    <x:n v="-0.9004"/>
    <x:n v="622.77"/>
    <x:n v="311.385"/>
    <x:n v="0.553047"/>
    <x:n v="0"/>
    <x:n v="-34.20235"/>
    <x:n v="116.4"/>
    <x:n v="58.2"/>
    <x:n v="0.103368"/>
    <x:n v="0"/>
    <x:n v="-6.6888"/>
    <x:n v="11.2607"/>
    <x:n v="-41.79155"/>
    <x:n v="54.28576666666667"/>
    <x:n v="1.57060444444"/>
    <x:x v="45"/>
  </x:r>
  <x:r>
    <x:x v="4"/>
    <x:x v="3"/>
    <x:x v="26"/>
    <x:n v="6111.34"/>
    <x:n v="1527.835"/>
    <x:n v="30.5567"/>
    <x:n v="5.2826"/>
    <x:n v="2928.98"/>
    <x:n v="732.245"/>
    <x:n v="0.47927"/>
    <x:n v="21.2555"/>
    <x:n v="-1.0381"/>
    <x:n v="305.88"/>
    <x:n v="76.47"/>
    <x:n v="0.050051"/>
    <x:n v="8.9694"/>
    <x:n v="-5.5548"/>
    <x:n v="60.7816"/>
    <x:n v="-1.3103"/>
    <x:n v="54.28576666666667"/>
    <x:n v="1.57060444444"/>
    <x:x v="45"/>
  </x:r>
  <x:r>
    <x:x v="4"/>
    <x:x v="3"/>
    <x:x v="85"/>
    <x:n v="3444.9"/>
    <x:n v="1148.3"/>
    <x:n v="22.966"/>
    <x:n v="3.5282"/>
    <x:n v="1722.83"/>
    <x:n v="574.276667"/>
    <x:n v="0.50011"/>
    <x:n v="13.9615"/>
    <x:n v="4.6676"/>
    <x:n v="116.9"/>
    <x:n v="38.966667"/>
    <x:n v="0.033934"/>
    <x:n v="15"/>
    <x:n v="0"/>
    <x:n v="51.9275"/>
    <x:n v="8.1958"/>
    <x:n v="54.28576666666667"/>
    <x:n v="1.57060444444"/>
    <x:x v="45"/>
  </x:r>
  <x:r>
    <x:x v="8"/>
    <x:x v="3"/>
    <x:x v="27"/>
    <x:n v="3727.93"/>
    <x:n v="931.9825"/>
    <x:n v="18.63965"/>
    <x:n v="3.49105"/>
    <x:n v="1891.27"/>
    <x:n v="472.8175"/>
    <x:n v="0.507324"/>
    <x:n v="11.4366"/>
    <x:n v="0.7266"/>
    <x:n v="114.05"/>
    <x:n v="28.5125"/>
    <x:n v="0.030593"/>
    <x:n v="15"/>
    <x:n v="0"/>
    <x:n v="45.07625"/>
    <x:n v="4.21765"/>
    <x:n v="54.28576666666667"/>
    <x:n v="1.57060444444"/>
    <x:x v="45"/>
  </x:r>
  <x:r>
    <x:x v="2"/>
    <x:x v="4"/>
    <x:x v="45"/>
    <x:n v="8564.88"/>
    <x:n v="2141.22"/>
    <x:n v="42.8244"/>
    <x:n v="7.824"/>
    <x:n v="4323.04"/>
    <x:n v="1080.76"/>
    <x:n v="0.50474"/>
    <x:n v="12.341"/>
    <x:n v="-7.21735"/>
    <x:n v="195.96"/>
    <x:n v="48.99"/>
    <x:n v="0.022879"/>
    <x:n v="15"/>
    <x:n v="0"/>
    <x:n v="70.1654"/>
    <x:n v="0.60665"/>
    <x:n v="52.83338666667143"/>
    <x:n v="-3.31869809522857"/>
    <x:x v="45"/>
  </x:r>
  <x:r>
    <x:x v="4"/>
    <x:x v="4"/>
    <x:x v="46"/>
    <x:n v="2641.89"/>
    <x:n v="1320.945"/>
    <x:n v="26.4189"/>
    <x:n v="6.0151"/>
    <x:n v="1382.84"/>
    <x:n v="691.42"/>
    <x:n v="0.523428"/>
    <x:n v="5.8002"/>
    <x:n v="-4.42925"/>
    <x:n v="118.99"/>
    <x:n v="59.495"/>
    <x:n v="0.04504"/>
    <x:n v="11.976"/>
    <x:n v="-3.024"/>
    <x:n v="44.1951"/>
    <x:n v="-1.43815"/>
    <x:n v="52.83338666667143"/>
    <x:n v="-3.31869809522857"/>
    <x:x v="45"/>
  </x:r>
  <x:r>
    <x:x v="4"/>
    <x:x v="4"/>
    <x:x v="47"/>
    <x:n v="4084.27"/>
    <x:n v="1021.0675"/>
    <x:n v="20.42135"/>
    <x:n v="2.1482"/>
    <x:n v="2036.77"/>
    <x:n v="509.1925"/>
    <x:n v="0.498686"/>
    <x:n v="14.4599"/>
    <x:n v="-3.2746"/>
    <x:n v="207.65"/>
    <x:n v="51.9125"/>
    <x:n v="0.050841"/>
    <x:n v="8.4954"/>
    <x:n v="-6.5046"/>
    <x:n v="43.37665"/>
    <x:n v="-7.631"/>
    <x:n v="52.83338666667143"/>
    <x:n v="-3.31869809522857"/>
    <x:x v="45"/>
  </x:r>
  <x:r>
    <x:x v="12"/>
    <x:x v="4"/>
    <x:x v="48"/>
    <x:n v="2489.46"/>
    <x:n v="622.365"/>
    <x:n v="12.4473"/>
    <x:n v="3.59125"/>
    <x:n v="1285.54"/>
    <x:n v="321.385"/>
    <x:n v="0.516393"/>
    <x:n v="8.26245"/>
    <x:n v="-24.4636"/>
    <x:n v="204.14"/>
    <x:n v="51.035"/>
    <x:n v="0.082002"/>
    <x:n v="0"/>
    <x:n v="0"/>
    <x:n v="20.70975"/>
    <x:n v="-20.87235"/>
    <x:n v="52.83338666667143"/>
    <x:n v="-3.31869809522857"/>
    <x:x v="45"/>
  </x:r>
  <x:r>
    <x:x v="2"/>
    <x:x v="4"/>
    <x:x v="49"/>
    <x:n v="2722.43"/>
    <x:n v="680.6075"/>
    <x:n v="13.61215"/>
    <x:n v="2.2785"/>
    <x:n v="1388.92"/>
    <x:n v="347.23"/>
    <x:n v="0.510177"/>
    <x:n v="10.43805"/>
    <x:n v="4.42925"/>
    <x:n v="75.91"/>
    <x:n v="18.9775"/>
    <x:n v="0.027883"/>
    <x:n v="15"/>
    <x:n v="0"/>
    <x:n v="39.0502"/>
    <x:n v="6.70775"/>
    <x:n v="52.83338666667143"/>
    <x:n v="-3.31869809522857"/>
    <x:x v="45"/>
  </x:r>
  <x:r>
    <x:x v="0"/>
    <x:x v="4"/>
    <x:x v="51"/>
    <x:n v="4888.45"/>
    <x:n v="1222.1125"/>
    <x:n v="24.44225"/>
    <x:n v="5.10425"/>
    <x:n v="2250.19"/>
    <x:n v="562.5475"/>
    <x:n v="0.460307"/>
    <x:n v="27.89255"/>
    <x:n v="0.44415"/>
    <x:n v="198.77"/>
    <x:n v="49.6925"/>
    <x:n v="0.040661"/>
    <x:n v="14.6034"/>
    <x:n v="-0.3966"/>
    <x:n v="66.9382"/>
    <x:n v="5.1518"/>
    <x:n v="52.83338666667143"/>
    <x:n v="-3.31869809522857"/>
    <x:x v="45"/>
  </x:r>
  <x:r>
    <x:x v="10"/>
    <x:x v="4"/>
    <x:x v="37"/>
    <x:n v="5734.62"/>
    <x:n v="1433.655"/>
    <x:n v="28.6731"/>
    <x:n v="3.81175"/>
    <x:n v="2778.83"/>
    <x:n v="694.7075"/>
    <x:n v="0.484571"/>
    <x:n v="19.40015"/>
    <x:n v="-7.64855"/>
    <x:n v="214.24"/>
    <x:n v="53.56"/>
    <x:n v="0.037359"/>
    <x:n v="15"/>
    <x:n v="0"/>
    <x:n v="63.07325"/>
    <x:n v="-3.8368"/>
    <x:n v="52.83338666667143"/>
    <x:n v="-3.31869809522857"/>
    <x:x v="45"/>
  </x:r>
  <x:r>
    <x:x v="2"/>
    <x:x v="4"/>
    <x:x v="38"/>
    <x:n v="529.85"/>
    <x:n v="176.61666667"/>
    <x:n v="3.5323333334"/>
    <x:n v="0.2576666668"/>
    <x:n v="295.46"/>
    <x:n v="98.486667"/>
    <x:n v="0.55763"/>
    <x:n v="0"/>
    <x:n v="-8.9124"/>
    <x:n v="14.4"/>
    <x:n v="4.8"/>
    <x:n v="0.027178"/>
    <x:n v="15"/>
    <x:n v="0"/>
    <x:n v="18.5323333334"/>
    <x:n v="-8.6547333332"/>
    <x:n v="52.83338666667143"/>
    <x:n v="-3.31869809522857"/>
    <x:x v="45"/>
  </x:r>
  <x:r>
    <x:x v="11"/>
    <x:x v="4"/>
    <x:x v="39"/>
    <x:n v="5720.94"/>
    <x:n v="1144.188"/>
    <x:n v="22.88376"/>
    <x:n v="6.39756"/>
    <x:n v="2840.04"/>
    <x:n v="568.008"/>
    <x:n v="0.496429"/>
    <x:n v="15.24985"/>
    <x:n v="3.6253"/>
    <x:n v="205.34"/>
    <x:n v="41.068"/>
    <x:n v="0.035893"/>
    <x:n v="15"/>
    <x:n v="0"/>
    <x:n v="53.13361"/>
    <x:n v="10.02286"/>
    <x:n v="52.83338666667143"/>
    <x:n v="-3.31869809522857"/>
    <x:x v="45"/>
  </x:r>
  <x:r>
    <x:x v="10"/>
    <x:x v="4"/>
    <x:x v="40"/>
    <x:n v="4889.01"/>
    <x:n v="1222.2525"/>
    <x:n v="24.44505"/>
    <x:n v="2.19245"/>
    <x:n v="2413.96"/>
    <x:n v="603.49"/>
    <x:n v="0.493752"/>
    <x:n v="16.1868"/>
    <x:n v="-7.18025"/>
    <x:n v="256.28"/>
    <x:n v="64.07"/>
    <x:n v="0.05242"/>
    <x:n v="7.548"/>
    <x:n v="-5.2884"/>
    <x:n v="48.17985"/>
    <x:n v="-10.2762"/>
    <x:n v="52.83338666667143"/>
    <x:n v="-3.31869809522857"/>
    <x:x v="45"/>
  </x:r>
  <x:r>
    <x:x v="2"/>
    <x:x v="4"/>
    <x:x v="41"/>
    <x:n v="6861.56"/>
    <x:n v="1715.39"/>
    <x:n v="34.3078"/>
    <x:n v="3.8045"/>
    <x:n v="3297.13"/>
    <x:n v="824.2825"/>
    <x:n v="0.480522"/>
    <x:n v="20.8173"/>
    <x:n v="-2.898"/>
    <x:n v="222.81"/>
    <x:n v="55.7025"/>
    <x:n v="0.032472"/>
    <x:n v="15"/>
    <x:n v="0"/>
    <x:n v="70.1251"/>
    <x:n v="0.9065"/>
    <x:n v="52.83338666667143"/>
    <x:n v="-3.31869809522857"/>
    <x:x v="45"/>
  </x:r>
  <x:r>
    <x:x v="0"/>
    <x:x v="4"/>
    <x:x v="42"/>
    <x:n v="6991.06"/>
    <x:n v="1747.765"/>
    <x:n v="34.9553"/>
    <x:n v="3.90175"/>
    <x:n v="3415.74"/>
    <x:n v="853.935"/>
    <x:n v="0.488587"/>
    <x:n v="17.99455"/>
    <x:n v="-5.55625"/>
    <x:n v="65.19"/>
    <x:n v="16.2975"/>
    <x:n v="0.009325"/>
    <x:n v="15"/>
    <x:n v="0"/>
    <x:n v="67.94985"/>
    <x:n v="-1.6545"/>
    <x:n v="52.83338666667143"/>
    <x:n v="-3.31869809522857"/>
    <x:x v="45"/>
  </x:r>
  <x:r>
    <x:x v="2"/>
    <x:x v="4"/>
    <x:x v="43"/>
    <x:n v="6630.95"/>
    <x:n v="1326.19"/>
    <x:n v="26.5238"/>
    <x:n v="1.5"/>
    <x:n v="2883.72"/>
    <x:n v="576.744"/>
    <x:n v="0.434888"/>
    <x:n v="35"/>
    <x:n v="0"/>
    <x:n v="293.83"/>
    <x:n v="58.766"/>
    <x:n v="0.044312"/>
    <x:n v="12.4128"/>
    <x:n v="-2.5872"/>
    <x:n v="73.9366"/>
    <x:n v="-1.0872"/>
    <x:n v="52.83338666667143"/>
    <x:n v="-3.31869809522857"/>
    <x:x v="45"/>
  </x:r>
  <x:r>
    <x:x v="0"/>
    <x:x v="4"/>
    <x:x v="44"/>
    <x:n v="5905.78"/>
    <x:n v="1181.156"/>
    <x:n v="23.62312"/>
    <x:n v="-1.0848"/>
    <x:n v="2695.61"/>
    <x:n v="539.122"/>
    <x:n v="0.456436"/>
    <x:n v="29.2474"/>
    <x:n v="-5.7526"/>
    <x:n v="310.73"/>
    <x:n v="62.146"/>
    <x:n v="0.052615"/>
    <x:n v="7.431"/>
    <x:n v="-7.569"/>
    <x:n v="60.30152"/>
    <x:n v="-14.4064"/>
    <x:n v="52.83338666667143"/>
    <x:n v="-3.31869809522857"/>
    <x:x v="45"/>
  </x:r>
  <x:r>
    <x:x v="2"/>
    <x:x v="5"/>
    <x:x v="52"/>
    <x:n v="3174.58"/>
    <x:n v="1058.19333333"/>
    <x:n v="21.1638666666"/>
    <x:n v="3.0344"/>
    <x:n v="1431.5"/>
    <x:n v="477.166667"/>
    <x:n v="0.450926"/>
    <x:n v="31.1759"/>
    <x:n v="3.3481"/>
    <x:n v="135.98"/>
    <x:n v="45.326667"/>
    <x:n v="0.042834"/>
    <x:n v="13.2996"/>
    <x:n v="-1.7004"/>
    <x:n v="65.6393666666"/>
    <x:n v="4.6821"/>
    <x:n v="55.400544583325"/>
    <x:n v="7.32435875"/>
    <x:x v="45"/>
  </x:r>
  <x:r>
    <x:x v="2"/>
    <x:x v="5"/>
    <x:x v="120"/>
    <x:n v="1923.18"/>
    <x:n v="1923.18"/>
    <x:n v="38.4636"/>
    <x:n v="16.026"/>
    <x:n v="952.24"/>
    <x:n v="952.24"/>
    <x:n v="0.495138"/>
    <x:n v="15.7017"/>
    <x:n v="10.7863"/>
    <x:n v="85.04"/>
    <x:n v="85.04"/>
    <x:n v="0.044218"/>
    <x:n v="12.4692"/>
    <x:n v="0.4242"/>
    <x:n v="66.6345"/>
    <x:n v="27.2365"/>
    <x:n v="55.400544583325"/>
    <x:n v="7.32435875"/>
    <x:x v="45"/>
  </x:r>
  <x:r>
    <x:x v="10"/>
    <x:x v="5"/>
    <x:x v="53"/>
    <x:n v="5315.06"/>
    <x:n v="1063.012"/>
    <x:n v="21.26024"/>
    <x:n v="6.70184"/>
    <x:n v="2590.31"/>
    <x:n v="518.062"/>
    <x:n v="0.487353"/>
    <x:n v="18.42645"/>
    <x:n v="5.18315"/>
    <x:n v="261.6"/>
    <x:n v="52.32"/>
    <x:n v="0.049219"/>
    <x:n v="9.4686"/>
    <x:n v="-5.2338"/>
    <x:n v="49.15529"/>
    <x:n v="6.65119"/>
    <x:n v="55.400544583325"/>
    <x:n v="7.32435875"/>
    <x:x v="45"/>
  </x:r>
  <x:r>
    <x:x v="13"/>
    <x:x v="5"/>
    <x:x v="54"/>
    <x:n v="5770.54"/>
    <x:n v="1442.635"/>
    <x:n v="28.8527"/>
    <x:n v="9.5977"/>
    <x:n v="2165.64"/>
    <x:n v="541.41"/>
    <x:n v="0.375292"/>
    <x:n v="35"/>
    <x:n v="0"/>
    <x:n v="223.64"/>
    <x:n v="55.91"/>
    <x:n v="0.038755"/>
    <x:n v="15"/>
    <x:n v="3.5412"/>
    <x:n v="78.8527"/>
    <x:n v="13.1389"/>
    <x:n v="55.400544583325"/>
    <x:n v="7.32435875"/>
    <x:x v="45"/>
  </x:r>
  <x:r>
    <x:x v="21"/>
    <x:x v="5"/>
    <x:x v="121"/>
    <x:n v="1379.12"/>
    <x:n v="689.56"/>
    <x:n v="13.7912"/>
    <x:n v="7.0709"/>
    <x:n v="691.52"/>
    <x:n v="345.76"/>
    <x:n v="0.501421"/>
    <x:n v="13.50265"/>
    <x:n v="5.9528"/>
    <x:n v="28.53"/>
    <x:n v="14.265"/>
    <x:n v="0.020687"/>
    <x:n v="15"/>
    <x:n v="0"/>
    <x:n v="42.29385"/>
    <x:n v="13.0237"/>
    <x:n v="55.400544583325"/>
    <x:n v="7.32435875"/>
    <x:x v="45"/>
  </x:r>
  <x:r>
    <x:x v="0"/>
    <x:x v="5"/>
    <x:x v="55"/>
    <x:n v="5878.79"/>
    <x:n v="1469.6975"/>
    <x:n v="29.39395"/>
    <x:n v="2.11475"/>
    <x:n v="2830.53"/>
    <x:n v="707.6325"/>
    <x:n v="0.481482"/>
    <x:n v="20.4813"/>
    <x:n v="-2.3191"/>
    <x:n v="206.2"/>
    <x:n v="51.55"/>
    <x:n v="0.035075"/>
    <x:n v="15"/>
    <x:n v="0"/>
    <x:n v="64.87525"/>
    <x:n v="-0.20435"/>
    <x:n v="55.400544583325"/>
    <x:n v="7.32435875"/>
    <x:x v="45"/>
  </x:r>
  <x:r>
    <x:x v="10"/>
    <x:x v="5"/>
    <x:x v="56"/>
    <x:n v="5155.29"/>
    <x:n v="1288.8225"/>
    <x:n v="25.77645"/>
    <x:n v="1.16745"/>
    <x:n v="2757.59"/>
    <x:n v="689.3975"/>
    <x:n v="0.534905"/>
    <x:n v="1.78325"/>
    <x:n v="-5.6938"/>
    <x:n v="119.06"/>
    <x:n v="29.765"/>
    <x:n v="0.023095"/>
    <x:n v="15"/>
    <x:n v="0"/>
    <x:n v="42.5597"/>
    <x:n v="-4.52635"/>
    <x:n v="55.400544583325"/>
    <x:n v="7.32435875"/>
    <x:x v="45"/>
  </x:r>
  <x:r>
    <x:x v="10"/>
    <x:x v="5"/>
    <x:x v="57"/>
    <x:n v="3479.8"/>
    <x:n v="695.96"/>
    <x:n v="13.9192"/>
    <x:n v="-0.22392"/>
    <x:n v="1687.46"/>
    <x:n v="337.492"/>
    <x:n v="0.48493"/>
    <x:n v="19.2745"/>
    <x:n v="-1.1361"/>
    <x:n v="243.31"/>
    <x:n v="48.662"/>
    <x:n v="0.069921"/>
    <x:n v="0"/>
    <x:n v="-0.0468"/>
    <x:n v="33.1937"/>
    <x:n v="-1.40682"/>
    <x:n v="55.400544583325"/>
    <x:n v="7.32435875"/>
    <x:x v="45"/>
  </x:r>
  <x:r>
    <x:x v="0"/>
    <x:x v="7"/>
    <x:x v="68"/>
    <x:n v="7021.45"/>
    <x:n v="1755.3625"/>
    <x:n v="35.10725"/>
    <x:n v="7.8363"/>
    <x:n v="3248.2"/>
    <x:n v="812.05"/>
    <x:n v="0.462611"/>
    <x:n v="27.08615"/>
    <x:n v="1.6954"/>
    <x:n v="165.35"/>
    <x:n v="41.3375"/>
    <x:n v="0.023549"/>
    <x:n v="15"/>
    <x:n v="0"/>
    <x:n v="77.1934"/>
    <x:n v="9.5317"/>
    <x:n v="51.80784527778333"/>
    <x:n v="3.91748527778333"/>
    <x:x v="45"/>
  </x:r>
  <x:r>
    <x:x v="0"/>
    <x:x v="7"/>
    <x:x v="69"/>
    <x:n v="3578.51"/>
    <x:n v="894.6275"/>
    <x:n v="17.89255"/>
    <x:n v="1.7129"/>
    <x:n v="1647.75"/>
    <x:n v="411.9375"/>
    <x:n v="0.460457"/>
    <x:n v="27.84005"/>
    <x:n v="1.8802"/>
    <x:n v="133.12"/>
    <x:n v="33.28"/>
    <x:n v="0.0372"/>
    <x:n v="15"/>
    <x:n v="2.259"/>
    <x:n v="60.7326"/>
    <x:n v="5.8521"/>
    <x:n v="51.80784527778333"/>
    <x:n v="3.91748527778333"/>
    <x:x v="45"/>
  </x:r>
  <x:r>
    <x:x v="16"/>
    <x:x v="7"/>
    <x:x v="70"/>
    <x:n v="1360.45"/>
    <x:n v="340.1125"/>
    <x:n v="6.80225"/>
    <x:n v="1.36635"/>
    <x:n v="610.31"/>
    <x:n v="152.5775"/>
    <x:n v="0.448609"/>
    <x:n v="31.98685"/>
    <x:n v="5.95945"/>
    <x:n v="123.4"/>
    <x:n v="30.85"/>
    <x:n v="0.090705"/>
    <x:n v="0"/>
    <x:n v="0"/>
    <x:n v="38.7891"/>
    <x:n v="7.3258"/>
    <x:n v="51.80784527778333"/>
    <x:n v="3.91748527778333"/>
    <x:x v="45"/>
  </x:r>
  <x:r>
    <x:x v="15"/>
    <x:x v="7"/>
    <x:x v="61"/>
    <x:n v="2030.54"/>
    <x:n v="406.108"/>
    <x:n v="8.12216"/>
    <x:n v="1.46984"/>
    <x:n v="1017.07"/>
    <x:n v="203.414"/>
    <x:n v="0.500886"/>
    <x:n v="13.6899"/>
    <x:n v="-8.24845"/>
    <x:n v="171.4"/>
    <x:n v="34.28"/>
    <x:n v="0.084411"/>
    <x:n v="0"/>
    <x:n v="0"/>
    <x:n v="21.81206"/>
    <x:n v="-6.77861"/>
    <x:n v="51.80784527778333"/>
    <x:n v="3.91748527778333"/>
    <x:x v="45"/>
  </x:r>
  <x:r>
    <x:x v="6"/>
    <x:x v="7"/>
    <x:x v="62"/>
    <x:n v="7623.24"/>
    <x:n v="1270.54"/>
    <x:n v="25.4108"/>
    <x:n v="3.3697666666"/>
    <x:n v="3425.04"/>
    <x:n v="570.84"/>
    <x:n v="0.449289"/>
    <x:n v="31.74885"/>
    <x:n v="0.7021"/>
    <x:n v="365.55"/>
    <x:n v="60.925"/>
    <x:n v="0.047952"/>
    <x:n v="10.2288"/>
    <x:n v="-4.7712"/>
    <x:n v="67.38845"/>
    <x:n v="-0.6993333334"/>
    <x:n v="51.80784527778333"/>
    <x:n v="3.91748527778333"/>
    <x:x v="45"/>
  </x:r>
  <x:r>
    <x:x v="2"/>
    <x:x v="7"/>
    <x:x v="63"/>
    <x:n v="3023.61"/>
    <x:n v="755.9025"/>
    <x:n v="15.11805"/>
    <x:n v="4.3319"/>
    <x:n v="1573.12"/>
    <x:n v="393.28"/>
    <x:n v="0.520279"/>
    <x:n v="6.90235"/>
    <x:n v="6.90235"/>
    <x:n v="221.22"/>
    <x:n v="55.305"/>
    <x:n v="0.073164"/>
    <x:n v="0"/>
    <x:n v="0"/>
    <x:n v="22.0204"/>
    <x:n v="11.23425"/>
    <x:n v="51.80784527778333"/>
    <x:n v="3.91748527778333"/>
    <x:x v="45"/>
  </x:r>
  <x:r>
    <x:x v="4"/>
    <x:x v="7"/>
    <x:x v="64"/>
    <x:n v="4514.05"/>
    <x:n v="1128.5125"/>
    <x:n v="22.57025"/>
    <x:n v="5.022"/>
    <x:n v="2146.82"/>
    <x:n v="536.705"/>
    <x:n v="0.475586"/>
    <x:n v="22.5449"/>
    <x:n v="-3.1563"/>
    <x:n v="254.58"/>
    <x:n v="63.645"/>
    <x:n v="0.056397"/>
    <x:n v="5.1618"/>
    <x:n v="-2.7546"/>
    <x:n v="50.27695"/>
    <x:n v="-0.8889"/>
    <x:n v="51.80784527778333"/>
    <x:n v="3.91748527778333"/>
    <x:x v="45"/>
  </x:r>
  <x:r>
    <x:x v="0"/>
    <x:x v="7"/>
    <x:x v="65"/>
    <x:n v="4594.58"/>
    <x:n v="1148.645"/>
    <x:n v="22.9729"/>
    <x:n v="4.5517"/>
    <x:n v="1974.27"/>
    <x:n v="493.5675"/>
    <x:n v="0.429695"/>
    <x:n v="35"/>
    <x:n v="4.44465"/>
    <x:n v="181.44"/>
    <x:n v="45.36"/>
    <x:n v="0.03949"/>
    <x:n v="15"/>
    <x:n v="0"/>
    <x:n v="72.9729"/>
    <x:n v="8.99635"/>
    <x:n v="51.80784527778333"/>
    <x:n v="3.91748527778333"/>
    <x:x v="45"/>
  </x:r>
  <x:r>
    <x:x v="0"/>
    <x:x v="7"/>
    <x:x v="66"/>
    <x:n v="8452.09"/>
    <x:n v="2113.0225"/>
    <x:n v="42.26045"/>
    <x:n v="7.765"/>
    <x:n v="3980.14"/>
    <x:n v="995.035"/>
    <x:n v="0.470906"/>
    <x:n v="24.1829"/>
    <x:n v="0.05565"/>
    <x:n v="304.94"/>
    <x:n v="76.235"/>
    <x:n v="0.036079"/>
    <x:n v="15"/>
    <x:n v="0"/>
    <x:n v="81.44335"/>
    <x:n v="7.82065"/>
    <x:n v="51.80784527778333"/>
    <x:n v="3.91748527778333"/>
    <x:x v="45"/>
  </x:r>
  <x:r>
    <x:x v="0"/>
    <x:x v="7"/>
    <x:x v="67"/>
    <x:n v="4515.74"/>
    <x:n v="1128.935"/>
    <x:n v="22.5787"/>
    <x:n v="2.88135"/>
    <x:n v="2056.11"/>
    <x:n v="514.0275"/>
    <x:n v="0.455321"/>
    <x:n v="29.63765"/>
    <x:n v="10.0177"/>
    <x:n v="294.54"/>
    <x:n v="73.635"/>
    <x:n v="0.065225"/>
    <x:n v="0"/>
    <x:n v="0"/>
    <x:n v="52.21635"/>
    <x:n v="12.89905"/>
    <x:n v="51.80784527778333"/>
    <x:n v="3.91748527778333"/>
    <x:x v="45"/>
  </x:r>
  <x:r>
    <x:x v="14"/>
    <x:x v="7"/>
    <x:x v="59"/>
    <x:n v="1909.1"/>
    <x:n v="636.36666667"/>
    <x:n v="12.7273333334"/>
    <x:n v="-0.4297333332"/>
    <x:n v="1054.27"/>
    <x:n v="351.423333"/>
    <x:n v="0.552234"/>
    <x:n v="0"/>
    <x:n v="-8.13155"/>
    <x:n v="47.54"/>
    <x:n v="15.846667"/>
    <x:n v="0.024902"/>
    <x:n v="15"/>
    <x:n v="0"/>
    <x:n v="27.7273333334"/>
    <x:n v="-8.5612833332"/>
    <x:n v="51.80784527778333"/>
    <x:n v="3.91748527778333"/>
    <x:x v="45"/>
  </x:r>
  <x:r>
    <x:x v="2"/>
    <x:x v="7"/>
    <x:x v="60"/>
    <x:n v="6134.19"/>
    <x:n v="1533.5475"/>
    <x:n v="30.67095"/>
    <x:n v="4.56695"/>
    <x:n v="3251.99"/>
    <x:n v="812.9975"/>
    <x:n v="0.530142"/>
    <x:n v="3.4503"/>
    <x:n v="-4.2889"/>
    <x:n v="152.6"/>
    <x:n v="38.15"/>
    <x:n v="0.024877"/>
    <x:n v="15"/>
    <x:n v="0"/>
    <x:n v="49.12125"/>
    <x:n v="0.27805"/>
    <x:n v="51.80784527778333"/>
    <x:n v="3.91748527778333"/>
    <x:x v="45"/>
  </x:r>
  <x:r>
    <x:x v="25"/>
    <x:x v="8"/>
    <x:x v="114"/>
    <x:n v="1879.98"/>
    <x:n v="939.99"/>
    <x:n v="18.7998"/>
    <x:n v="1.6806"/>
    <x:n v="999.05"/>
    <x:n v="499.525"/>
    <x:n v="0.531415"/>
    <x:n v="3.00475"/>
    <x:n v="-1.519"/>
    <x:n v="55.28"/>
    <x:n v="27.64"/>
    <x:n v="0.029405"/>
    <x:n v="15"/>
    <x:n v="0"/>
    <x:n v="36.80455"/>
    <x:n v="0.1616"/>
    <x:n v="52.94411"/>
    <x:n v="3.399743"/>
    <x:x v="45"/>
  </x:r>
  <x:r>
    <x:x v="2"/>
    <x:x v="8"/>
    <x:x v="73"/>
    <x:n v="4760.09"/>
    <x:n v="1190.0225"/>
    <x:n v="23.80045"/>
    <x:n v="4.5889"/>
    <x:n v="2284.3"/>
    <x:n v="571.075"/>
    <x:n v="0.479886"/>
    <x:n v="21.0399"/>
    <x:n v="6.0977"/>
    <x:n v="336.4"/>
    <x:n v="84.1"/>
    <x:n v="0.070671"/>
    <x:n v="0"/>
    <x:n v="0"/>
    <x:n v="44.84035"/>
    <x:n v="10.6866"/>
    <x:n v="52.94411"/>
    <x:n v="3.399743"/>
    <x:x v="45"/>
  </x:r>
  <x:r>
    <x:x v="4"/>
    <x:x v="8"/>
    <x:x v="74"/>
    <x:n v="4308.75"/>
    <x:n v="1436.25"/>
    <x:n v="28.725"/>
    <x:n v="7.6956"/>
    <x:n v="2826.11"/>
    <x:n v="942.036667"/>
    <x:n v="0.6559"/>
    <x:n v="0"/>
    <x:n v="-19.2276"/>
    <x:n v="194.08"/>
    <x:n v="64.693333"/>
    <x:n v="0.045043"/>
    <x:n v="11.9742"/>
    <x:n v="-3.0258"/>
    <x:n v="40.6992"/>
    <x:n v="-14.5578"/>
    <x:n v="52.94411"/>
    <x:n v="3.399743"/>
    <x:x v="45"/>
  </x:r>
  <x:r>
    <x:x v="4"/>
    <x:x v="8"/>
    <x:x v="75"/>
    <x:n v="3080.17"/>
    <x:n v="770.0425"/>
    <x:n v="15.40085"/>
    <x:n v="2.49955"/>
    <x:n v="1605.08"/>
    <x:n v="401.27"/>
    <x:n v="0.521101"/>
    <x:n v="6.61465"/>
    <x:n v="-2.471"/>
    <x:n v="105.05"/>
    <x:n v="26.2625"/>
    <x:n v="0.034105"/>
    <x:n v="15"/>
    <x:n v="0"/>
    <x:n v="37.0155"/>
    <x:n v="0.02855"/>
    <x:n v="52.94411"/>
    <x:n v="3.399743"/>
    <x:x v="45"/>
  </x:r>
  <x:r>
    <x:x v="2"/>
    <x:x v="8"/>
    <x:x v="76"/>
    <x:n v="3633.79"/>
    <x:n v="908.4475"/>
    <x:n v="18.16895"/>
    <x:n v="3.0479"/>
    <x:n v="1740.57"/>
    <x:n v="435.1425"/>
    <x:n v="0.478996"/>
    <x:n v="21.3514"/>
    <x:n v="7.47565"/>
    <x:n v="107.56"/>
    <x:n v="26.89"/>
    <x:n v="0.0296"/>
    <x:n v="15"/>
    <x:n v="0"/>
    <x:n v="54.52035"/>
    <x:n v="10.52355"/>
    <x:n v="52.94411"/>
    <x:n v="3.399743"/>
    <x:x v="45"/>
  </x:r>
  <x:r>
    <x:x v="0"/>
    <x:x v="8"/>
    <x:x v="116"/>
    <x:n v="8103.37"/>
    <x:n v="1620.674"/>
    <x:n v="32.41348"/>
    <x:n v="9.23368"/>
    <x:n v="3773.05"/>
    <x:n v="754.61"/>
    <x:n v="0.465615"/>
    <x:n v="26.03475"/>
    <x:n v="-2.57215"/>
    <x:n v="296.34"/>
    <x:n v="59.268"/>
    <x:n v="0.03657"/>
    <x:n v="15"/>
    <x:n v="0"/>
    <x:n v="73.44823"/>
    <x:n v="6.66153"/>
    <x:n v="52.94411"/>
    <x:n v="3.399743"/>
    <x:x v="45"/>
  </x:r>
  <x:r>
    <x:x v="2"/>
    <x:x v="8"/>
    <x:x v="77"/>
    <x:n v="5630"/>
    <x:n v="1407.5"/>
    <x:n v="28.15"/>
    <x:n v="2.38775"/>
    <x:n v="2768.27"/>
    <x:n v="692.0675"/>
    <x:n v="0.4917"/>
    <x:n v="16.905"/>
    <x:n v="3.262"/>
    <x:n v="359.07"/>
    <x:n v="89.7675"/>
    <x:n v="0.063778"/>
    <x:n v="0.7332"/>
    <x:n v="0.2886"/>
    <x:n v="45.7882"/>
    <x:n v="5.93835"/>
    <x:n v="52.94411"/>
    <x:n v="3.399743"/>
    <x:x v="45"/>
  </x:r>
  <x:r>
    <x:x v="7"/>
    <x:x v="8"/>
    <x:x v="78"/>
    <x:n v="7132.56"/>
    <x:n v="1783.14"/>
    <x:n v="35.6628"/>
    <x:n v="6.6921"/>
    <x:n v="3331.28"/>
    <x:n v="832.82"/>
    <x:n v="0.467053"/>
    <x:n v="25.53145"/>
    <x:n v="-1.0766"/>
    <x:n v="214.26"/>
    <x:n v="53.565"/>
    <x:n v="0.03004"/>
    <x:n v="15"/>
    <x:n v="0"/>
    <x:n v="76.19425"/>
    <x:n v="5.6155"/>
    <x:n v="52.94411"/>
    <x:n v="3.399743"/>
    <x:x v="45"/>
  </x:r>
  <x:r>
    <x:x v="0"/>
    <x:x v="8"/>
    <x:x v="71"/>
    <x:n v="5861.58"/>
    <x:n v="1172.316"/>
    <x:n v="23.44632"/>
    <x:n v="3.4402"/>
    <x:n v="2502.13"/>
    <x:n v="500.426"/>
    <x:n v="0.42687"/>
    <x:n v="35"/>
    <x:n v="2.63165"/>
    <x:n v="186.63"/>
    <x:n v="37.326"/>
    <x:n v="0.03184"/>
    <x:n v="15"/>
    <x:n v="0"/>
    <x:n v="73.44632"/>
    <x:n v="6.07185"/>
    <x:n v="52.94411"/>
    <x:n v="3.399743"/>
    <x:x v="45"/>
  </x:r>
  <x:r>
    <x:x v="2"/>
    <x:x v="8"/>
    <x:x v="72"/>
    <x:n v="2378.96"/>
    <x:n v="594.74"/>
    <x:n v="11.8948"/>
    <x:n v="1.05295"/>
    <x:n v="1150.13"/>
    <x:n v="287.5325"/>
    <x:n v="0.483459"/>
    <x:n v="19.78935"/>
    <x:n v="1.81475"/>
    <x:n v="82.7"/>
    <x:n v="20.675"/>
    <x:n v="0.034763"/>
    <x:n v="15"/>
    <x:n v="0"/>
    <x:n v="46.68415"/>
    <x:n v="2.8677"/>
    <x:n v="52.94411"/>
    <x:n v="3.399743"/>
    <x:x v="45"/>
  </x:r>
  <x:r>
    <x:x v="5"/>
    <x:x v="9"/>
    <x:x v="79"/>
    <x:n v="6148.11"/>
    <x:n v="1537.0275"/>
    <x:n v="30.74055"/>
    <x:n v="5.15905"/>
    <x:n v="2704.88"/>
    <x:n v="676.22"/>
    <x:n v="0.439953"/>
    <x:n v="35"/>
    <x:n v="13.8999"/>
    <x:n v="314.7"/>
    <x:n v="78.675"/>
    <x:n v="0.051186"/>
    <x:n v="8.2884"/>
    <x:n v="-0.5832"/>
    <x:n v="74.02895"/>
    <x:n v="18.47575"/>
    <x:n v="64.40841166666667"/>
    <x:n v="5.8304711111"/>
    <x:x v="45"/>
  </x:r>
  <x:r>
    <x:x v="2"/>
    <x:x v="9"/>
    <x:x v="82"/>
    <x:n v="4453.87"/>
    <x:n v="2226.935"/>
    <x:n v="44.5387"/>
    <x:n v="11.3727"/>
    <x:n v="2005.1"/>
    <x:n v="1002.55"/>
    <x:n v="0.450193"/>
    <x:n v="31.43245"/>
    <x:n v="6.0333"/>
    <x:n v="106.89"/>
    <x:n v="53.445"/>
    <x:n v="0.023999"/>
    <x:n v="15"/>
    <x:n v="0"/>
    <x:n v="90.97115"/>
    <x:n v="17.406"/>
    <x:n v="64.40841166666667"/>
    <x:n v="5.8304711111"/>
    <x:x v="45"/>
  </x:r>
  <x:r>
    <x:x v="1"/>
    <x:x v="9"/>
    <x:x v="83"/>
    <x:n v="2724.12"/>
    <x:n v="1362.06"/>
    <x:n v="27.2412"/>
    <x:n v="3.9571"/>
    <x:n v="1249.14"/>
    <x:n v="624.57"/>
    <x:n v="0.458548"/>
    <x:n v="28.5082"/>
    <x:n v="-4.06735"/>
    <x:n v="64.27"/>
    <x:n v="32.135"/>
    <x:n v="0.023593"/>
    <x:n v="15"/>
    <x:n v="0"/>
    <x:n v="70.7494"/>
    <x:n v="-0.11025"/>
    <x:n v="64.40841166666667"/>
    <x:n v="5.8304711111"/>
    <x:x v="45"/>
  </x:r>
  <x:r>
    <x:x v="2"/>
    <x:x v="9"/>
    <x:x v="84"/>
    <x:n v="2723.03"/>
    <x:n v="544.606"/>
    <x:n v="10.89212"/>
    <x:n v="-0.40184"/>
    <x:n v="1243.9"/>
    <x:n v="248.78"/>
    <x:n v="0.456807"/>
    <x:n v="29.11755"/>
    <x:n v="3.93085"/>
    <x:n v="164.53"/>
    <x:n v="32.906"/>
    <x:n v="0.060422"/>
    <x:n v="2.7468"/>
    <x:n v="-0.5928"/>
    <x:n v="42.75647"/>
    <x:n v="2.93621"/>
    <x:n v="64.40841166666667"/>
    <x:n v="5.8304711111"/>
    <x:x v="45"/>
  </x:r>
  <x:r>
    <x:x v="0"/>
    <x:x v="9"/>
    <x:x v="80"/>
    <x:n v="4378.13"/>
    <x:n v="1094.5325"/>
    <x:n v="21.89065"/>
    <x:n v="5.4736"/>
    <x:n v="2107.02"/>
    <x:n v="526.755"/>
    <x:n v="0.48126"/>
    <x:n v="20.559"/>
    <x:n v="-5.36655"/>
    <x:n v="81.83"/>
    <x:n v="20.4575"/>
    <x:n v="0.018691"/>
    <x:n v="15"/>
    <x:n v="0"/>
    <x:n v="57.44965"/>
    <x:n v="0.10705"/>
    <x:n v="64.40841166666667"/>
    <x:n v="5.8304711111"/>
    <x:x v="45"/>
  </x:r>
  <x:r>
    <x:x v="0"/>
    <x:x v="9"/>
    <x:x v="81"/>
    <x:n v="1981.08"/>
    <x:n v="660.36"/>
    <x:n v="13.2072"/>
    <x:n v="-2.5593333334"/>
    <x:n v="943.63"/>
    <x:n v="314.543333"/>
    <x:n v="0.476321"/>
    <x:n v="22.28765"/>
    <x:n v="-1.2726"/>
    <x:n v="63.45"/>
    <x:n v="21.15"/>
    <x:n v="0.032028"/>
    <x:n v="15"/>
    <x:n v="0"/>
    <x:n v="50.49485"/>
    <x:n v="-3.8319333334"/>
    <x:n v="64.40841166666667"/>
    <x:n v="5.8304711111"/>
    <x:x v="45"/>
  </x:r>
  <x:r>
    <x:x v="0"/>
    <x:x v="11"/>
    <x:x v="95"/>
    <x:n v="5441.75"/>
    <x:n v="1360.4375"/>
    <x:n v="27.20875"/>
    <x:n v="1.74485"/>
    <x:n v="2632.38"/>
    <x:n v="658.095"/>
    <x:n v="0.483738"/>
    <x:n v="19.6917"/>
    <x:n v="-4.7614"/>
    <x:n v="229.05"/>
    <x:n v="57.2625"/>
    <x:n v="0.042091"/>
    <x:n v="13.7454"/>
    <x:n v="-1.2546"/>
    <x:n v="60.64585"/>
    <x:n v="-4.27115"/>
    <x:n v="48.61176438595789"/>
    <x:n v="1.84690684210526"/>
    <x:x v="45"/>
  </x:r>
  <x:r>
    <x:x v="22"/>
    <x:x v="11"/>
    <x:x v="102"/>
    <x:n v="5135.81"/>
    <x:n v="1283.9525"/>
    <x:n v="25.67905"/>
    <x:n v="4.3387"/>
    <x:n v="2495.09"/>
    <x:n v="623.7725"/>
    <x:n v="0.485822"/>
    <x:n v="18.9623"/>
    <x:n v="15.59285"/>
    <x:n v="236.17"/>
    <x:n v="59.0425"/>
    <x:n v="0.045985"/>
    <x:n v="11.409"/>
    <x:n v="-2.391"/>
    <x:n v="56.05035"/>
    <x:n v="17.54055"/>
    <x:n v="48.61176438595789"/>
    <x:n v="1.84690684210526"/>
    <x:x v="45"/>
  </x:r>
  <x:r>
    <x:x v="7"/>
    <x:x v="11"/>
    <x:x v="103"/>
    <x:n v="3053.38"/>
    <x:n v="610.676"/>
    <x:n v="12.21352"/>
    <x:n v="2.56236"/>
    <x:n v="1376.1"/>
    <x:n v="275.22"/>
    <x:n v="0.450681"/>
    <x:n v="31.26165"/>
    <x:n v="6.9979"/>
    <x:n v="68.43"/>
    <x:n v="13.686"/>
    <x:n v="0.022411"/>
    <x:n v="15"/>
    <x:n v="0"/>
    <x:n v="58.47517"/>
    <x:n v="9.56026"/>
    <x:n v="48.61176438595789"/>
    <x:n v="1.84690684210526"/>
    <x:x v="45"/>
  </x:r>
  <x:r>
    <x:x v="7"/>
    <x:x v="11"/>
    <x:x v="104"/>
    <x:n v="3952.76"/>
    <x:n v="988.19"/>
    <x:n v="19.7638"/>
    <x:n v="4.22825"/>
    <x:n v="1945.76"/>
    <x:n v="486.44"/>
    <x:n v="0.492254"/>
    <x:n v="16.7111"/>
    <x:n v="1.27645"/>
    <x:n v="225.27"/>
    <x:n v="56.3175"/>
    <x:n v="0.056991"/>
    <x:n v="4.8054"/>
    <x:n v="-3.039"/>
    <x:n v="41.2803"/>
    <x:n v="2.4657"/>
    <x:n v="48.61176438595789"/>
    <x:n v="1.84690684210526"/>
    <x:x v="45"/>
  </x:r>
  <x:r>
    <x:x v="23"/>
    <x:x v="11"/>
    <x:x v="105"/>
    <x:n v="2137.34"/>
    <x:n v="712.44666667"/>
    <x:n v="14.2489333334"/>
    <x:n v="2.1989333334"/>
    <x:n v="1153.52"/>
    <x:n v="384.506667"/>
    <x:n v="0.539699"/>
    <x:n v="0.10535"/>
    <x:n v="-0.29155"/>
    <x:n v="119.02"/>
    <x:n v="39.673333"/>
    <x:n v="0.055686"/>
    <x:n v="5.5884"/>
    <x:n v="-9.4116"/>
    <x:n v="19.9426833334"/>
    <x:n v="-7.5042166666"/>
    <x:n v="48.61176438595789"/>
    <x:n v="1.84690684210526"/>
    <x:x v="45"/>
  </x:r>
  <x:r>
    <x:x v="0"/>
    <x:x v="11"/>
    <x:x v="87"/>
    <x:n v="5674.52"/>
    <x:n v="1134.904"/>
    <x:n v="22.69808"/>
    <x:n v="0.95796"/>
    <x:n v="2753.06"/>
    <x:n v="550.612"/>
    <x:n v="0.485162"/>
    <x:n v="19.1933"/>
    <x:n v="-6.76095"/>
    <x:n v="289.01"/>
    <x:n v="57.802"/>
    <x:n v="0.050931"/>
    <x:n v="8.4414"/>
    <x:n v="-6.5586"/>
    <x:n v="50.33278"/>
    <x:n v="-12.36159"/>
    <x:n v="48.61176438595789"/>
    <x:n v="1.84690684210526"/>
    <x:x v="45"/>
  </x:r>
  <x:r>
    <x:x v="2"/>
    <x:x v="11"/>
    <x:x v="88"/>
    <x:n v="3839.93"/>
    <x:n v="767.986"/>
    <x:n v="15.35972"/>
    <x:n v="-0.62532"/>
    <x:n v="1886.35"/>
    <x:n v="377.27"/>
    <x:n v="0.491246"/>
    <x:n v="17.0639"/>
    <x:n v="-8.1606"/>
    <x:n v="223.51"/>
    <x:n v="44.702"/>
    <x:n v="0.058207"/>
    <x:n v="4.0758"/>
    <x:n v="-10.9242"/>
    <x:n v="36.49942"/>
    <x:n v="-19.71012"/>
    <x:n v="48.61176438595789"/>
    <x:n v="1.84690684210526"/>
    <x:x v="45"/>
  </x:r>
  <x:r>
    <x:x v="18"/>
    <x:x v="11"/>
    <x:x v="89"/>
    <x:n v="3311.8"/>
    <x:n v="1103.93333333"/>
    <x:n v="22.0786666666"/>
    <x:n v="-0.3492"/>
    <x:n v="1868.28"/>
    <x:n v="622.76"/>
    <x:n v="0.564128"/>
    <x:n v="0"/>
    <x:n v="-7.6559"/>
    <x:n v="159.97"/>
    <x:n v="53.323333"/>
    <x:n v="0.048303"/>
    <x:n v="10.0182"/>
    <x:n v="-4.4586"/>
    <x:n v="32.0968666666"/>
    <x:n v="-12.4637"/>
    <x:n v="48.61176438595789"/>
    <x:n v="1.84690684210526"/>
    <x:x v="45"/>
  </x:r>
  <x:r>
    <x:x v="18"/>
    <x:x v="11"/>
    <x:x v="90"/>
    <x:n v="7301.4"/>
    <x:n v="1825.35"/>
    <x:n v="36.507"/>
    <x:n v="4.9379"/>
    <x:n v="3592.95"/>
    <x:n v="898.2375"/>
    <x:n v="0.492091"/>
    <x:n v="16.76815"/>
    <x:n v="2.51755"/>
    <x:n v="261.88"/>
    <x:n v="65.47"/>
    <x:n v="0.035867"/>
    <x:n v="15"/>
    <x:n v="0"/>
    <x:n v="68.27515"/>
    <x:n v="7.45545"/>
    <x:n v="48.61176438595789"/>
    <x:n v="1.84690684210526"/>
    <x:x v="45"/>
  </x:r>
  <x:r>
    <x:x v="18"/>
    <x:x v="11"/>
    <x:x v="91"/>
    <x:n v="7029.35"/>
    <x:n v="1757.3375"/>
    <x:n v="35.14675"/>
    <x:n v="9.09055"/>
    <x:n v="3385.29"/>
    <x:n v="846.3225"/>
    <x:n v="0.481594"/>
    <x:n v="20.4421"/>
    <x:n v="2.66875"/>
    <x:n v="193.61"/>
    <x:n v="48.4025"/>
    <x:n v="0.027543"/>
    <x:n v="15"/>
    <x:n v="0"/>
    <x:n v="70.58885"/>
    <x:n v="11.7593"/>
    <x:n v="48.61176438595789"/>
    <x:n v="1.84690684210526"/>
    <x:x v="45"/>
  </x:r>
  <x:r>
    <x:x v="2"/>
    <x:x v="11"/>
    <x:x v="92"/>
    <x:n v="8512.33"/>
    <x:n v="1702.466"/>
    <x:n v="34.04932"/>
    <x:n v="5.45548"/>
    <x:n v="3891.04"/>
    <x:n v="778.208"/>
    <x:n v="0.457106"/>
    <x:n v="29.0129"/>
    <x:n v="0.5446"/>
    <x:n v="224"/>
    <x:n v="44.8"/>
    <x:n v="0.026315"/>
    <x:n v="15"/>
    <x:n v="0"/>
    <x:n v="78.06222"/>
    <x:n v="6.00008"/>
    <x:n v="48.61176438595789"/>
    <x:n v="1.84690684210526"/>
    <x:x v="45"/>
  </x:r>
  <x:r>
    <x:x v="19"/>
    <x:x v="11"/>
    <x:x v="93"/>
    <x:n v="1227.57"/>
    <x:n v="306.8925"/>
    <x:n v="6.13785"/>
    <x:n v="-0.02215"/>
    <x:n v="642.27"/>
    <x:n v="160.5675"/>
    <x:n v="0.523204"/>
    <x:n v="5.8786"/>
    <x:n v="5.8786"/>
    <x:n v="57.98"/>
    <x:n v="14.495"/>
    <x:n v="0.047232"/>
    <x:n v="10.6608"/>
    <x:n v="9.7986"/>
    <x:n v="22.67725"/>
    <x:n v="15.65505"/>
    <x:n v="48.61176438595789"/>
    <x:n v="1.84690684210526"/>
    <x:x v="45"/>
  </x:r>
  <x:r>
    <x:x v="0"/>
    <x:x v="11"/>
    <x:x v="118"/>
    <x:n v="5106.72"/>
    <x:n v="1276.68"/>
    <x:n v="25.5336"/>
    <x:n v="3.59295"/>
    <x:n v="2411.67"/>
    <x:n v="602.9175"/>
    <x:n v="0.472254"/>
    <x:n v="23.7111"/>
    <x:n v="5.6"/>
    <x:n v="251.61"/>
    <x:n v="62.9025"/>
    <x:n v="0.04927"/>
    <x:n v="9.438"/>
    <x:n v="-5.562"/>
    <x:n v="58.6827"/>
    <x:n v="3.63095"/>
    <x:n v="48.61176438595789"/>
    <x:n v="1.84690684210526"/>
    <x:x v="45"/>
  </x:r>
  <x:r>
    <x:x v="20"/>
    <x:x v="11"/>
    <x:x v="96"/>
    <x:n v="2611.33"/>
    <x:n v="870.44333333"/>
    <x:n v="17.4088666666"/>
    <x:n v="2.9412"/>
    <x:n v="1346.62"/>
    <x:n v="448.873333"/>
    <x:n v="0.515684"/>
    <x:n v="8.5106"/>
    <x:n v="-1.76155"/>
    <x:n v="128.23"/>
    <x:n v="42.743333"/>
    <x:n v="0.049105"/>
    <x:n v="9.537"/>
    <x:n v="6.432"/>
    <x:n v="35.4564666666"/>
    <x:n v="7.61165"/>
    <x:n v="48.61176438595789"/>
    <x:n v="1.84690684210526"/>
    <x:x v="45"/>
  </x:r>
  <x:r>
    <x:x v="4"/>
    <x:x v="11"/>
    <x:x v="117"/>
    <x:n v="838.01"/>
    <x:n v="838.01"/>
    <x:n v="16.7602"/>
    <x:n v="4.8362"/>
    <x:n v="470.37"/>
    <x:n v="470.37"/>
    <x:n v="0.561294"/>
    <x:n v="0"/>
    <x:n v="0"/>
    <x:n v="178.64"/>
    <x:n v="178.64"/>
    <x:n v="0.213172"/>
    <x:n v="0"/>
    <x:n v="0"/>
    <x:n v="16.7602"/>
    <x:n v="4.8362"/>
    <x:n v="48.61176438595789"/>
    <x:n v="1.84690684210526"/>
    <x:x v="45"/>
  </x:r>
  <x:r>
    <x:x v="1"/>
    <x:x v="11"/>
    <x:x v="98"/>
    <x:n v="1251.91"/>
    <x:n v="625.955"/>
    <x:n v="12.5191"/>
    <x:n v="2.4703"/>
    <x:n v="505.83"/>
    <x:n v="252.915"/>
    <x:n v="0.404047"/>
    <x:n v="35"/>
    <x:n v="4.0866"/>
    <x:n v="46.98"/>
    <x:n v="23.49"/>
    <x:n v="0.037527"/>
    <x:n v="15"/>
    <x:n v="0"/>
    <x:n v="62.5191"/>
    <x:n v="6.5569"/>
    <x:n v="48.61176438595789"/>
    <x:n v="1.84690684210526"/>
    <x:x v="45"/>
  </x:r>
  <x:r>
    <x:x v="21"/>
    <x:x v="11"/>
    <x:x v="99"/>
    <x:n v="2421.34"/>
    <x:n v="807.11333333"/>
    <x:n v="16.1422666666"/>
    <x:n v="1.3686666666"/>
    <x:n v="1155.53"/>
    <x:n v="385.176667"/>
    <x:n v="0.477227"/>
    <x:n v="21.97055"/>
    <x:n v="-2.99845"/>
    <x:n v="104.67"/>
    <x:n v="34.89"/>
    <x:n v="0.043228"/>
    <x:n v="13.0632"/>
    <x:n v="-1.9368"/>
    <x:n v="51.1760166666"/>
    <x:n v="-3.5665833334"/>
    <x:n v="48.61176438595789"/>
    <x:n v="1.84690684210526"/>
    <x:x v="45"/>
  </x:r>
  <x:r>
    <x:x v="2"/>
    <x:x v="11"/>
    <x:x v="100"/>
    <x:n v="6260.26"/>
    <x:n v="1565.065"/>
    <x:n v="31.3013"/>
    <x:n v="-2.61085"/>
    <x:n v="3008.37"/>
    <x:n v="752.0925"/>
    <x:n v="0.48055"/>
    <x:n v="20.8075"/>
    <x:n v="-5.2521"/>
    <x:n v="253.31"/>
    <x:n v="63.3275"/>
    <x:n v="0.040463"/>
    <x:n v="14.7222"/>
    <x:n v="-0.2778"/>
    <x:n v="66.831"/>
    <x:n v="-8.14075"/>
    <x:n v="48.61176438595789"/>
    <x:n v="1.84690684210526"/>
    <x:x v="45"/>
  </x:r>
  <x:r>
    <x:x v="2"/>
    <x:x v="11"/>
    <x:x v="101"/>
    <x:n v="2471.49"/>
    <x:n v="617.8725"/>
    <x:n v="12.35745"/>
    <x:n v="2.47585"/>
    <x:n v="1158.68"/>
    <x:n v="289.67"/>
    <x:n v="0.468818"/>
    <x:n v="24.9137"/>
    <x:n v="7.5614"/>
    <x:n v="180.15"/>
    <x:n v="45.0375"/>
    <x:n v="0.072891"/>
    <x:n v="0"/>
    <x:n v="0"/>
    <x:n v="37.27115"/>
    <x:n v="10.03725"/>
    <x:n v="48.61176438595789"/>
    <x:n v="1.84690684210526"/>
    <x:x v="45"/>
  </x:r>
  <x:r>
    <x:x v="2"/>
    <x:x v="12"/>
    <x:x v="108"/>
    <x:n v="6677.76"/>
    <x:n v="1335.552"/>
    <x:n v="26.71104"/>
    <x:n v="1.44532"/>
    <x:n v="3110.18"/>
    <x:n v="622.036"/>
    <x:n v="0.465752"/>
    <x:n v="25.9868"/>
    <x:n v="2.93055"/>
    <x:n v="179.23"/>
    <x:n v="35.846"/>
    <x:n v="0.02684"/>
    <x:n v="15"/>
    <x:n v="0"/>
    <x:n v="67.69784"/>
    <x:n v="4.37587"/>
    <x:n v="46.416802"/>
    <x:n v="-0.55871166666"/>
    <x:x v="45"/>
  </x:r>
  <x:r>
    <x:x v="0"/>
    <x:x v="12"/>
    <x:x v="109"/>
    <x:n v="5305.03"/>
    <x:n v="1326.2575"/>
    <x:n v="26.52515"/>
    <x:n v="1.1161"/>
    <x:n v="2638.07"/>
    <x:n v="659.5175"/>
    <x:n v="0.497277"/>
    <x:n v="14.95305"/>
    <x:n v="-5.026"/>
    <x:n v="218.65"/>
    <x:n v="54.6625"/>
    <x:n v="0.041216"/>
    <x:n v="14.2704"/>
    <x:n v="0.942"/>
    <x:n v="55.7486"/>
    <x:n v="-2.9679"/>
    <x:n v="46.416802"/>
    <x:n v="-0.55871166666"/>
    <x:x v="45"/>
  </x:r>
  <x:r>
    <x:x v="9"/>
    <x:x v="12"/>
    <x:x v="94"/>
    <x:n v="2913.82"/>
    <x:n v="582.764"/>
    <x:n v="11.65528"/>
    <x:n v="1.85908"/>
    <x:n v="1529.59"/>
    <x:n v="305.918"/>
    <x:n v="0.524943"/>
    <x:n v="5.26995"/>
    <x:n v="-8.20785"/>
    <x:n v="153.53"/>
    <x:n v="30.706"/>
    <x:n v="0.05269"/>
    <x:n v="7.386"/>
    <x:n v="3.9666"/>
    <x:n v="24.31123"/>
    <x:n v="-2.38217"/>
    <x:n v="46.416802"/>
    <x:n v="-0.55871166666"/>
    <x:x v="45"/>
  </x:r>
  <x:r>
    <x:x v="10"/>
    <x:x v="12"/>
    <x:x v="106"/>
    <x:n v="1479.13"/>
    <x:n v="739.565"/>
    <x:n v="14.7913"/>
    <x:n v="2.8284"/>
    <x:n v="486.79"/>
    <x:n v="243.395"/>
    <x:n v="0.329106"/>
    <x:n v="35"/>
    <x:n v="0"/>
    <x:n v="40.02"/>
    <x:n v="20.01"/>
    <x:n v="0.027056"/>
    <x:n v="15"/>
    <x:n v="0"/>
    <x:n v="64.7913"/>
    <x:n v="2.8284"/>
    <x:n v="46.416802"/>
    <x:n v="-0.55871166666"/>
    <x:x v="45"/>
  </x:r>
  <x:r>
    <x:x v="10"/>
    <x:x v="12"/>
    <x:x v="107"/>
    <x:n v="4716.54"/>
    <x:n v="1179.135"/>
    <x:n v="23.5827"/>
    <x:n v="4.2558333334"/>
    <x:n v="2513.46"/>
    <x:n v="628.365"/>
    <x:n v="0.532903"/>
    <x:n v="2.48395"/>
    <x:n v="-4.2826"/>
    <x:n v="336.89"/>
    <x:n v="84.2225"/>
    <x:n v="0.071427"/>
    <x:n v="0"/>
    <x:n v="-3.8304"/>
    <x:n v="26.06665"/>
    <x:n v="-3.8571666666"/>
    <x:n v="46.416802"/>
    <x:n v="-0.55871166666"/>
    <x:x v="45"/>
  </x:r>
  <x:r>
    <x:x v="2"/>
    <x:x v="12"/>
    <x:x v="110"/>
    <x:n v="9774.64"/>
    <x:n v="2443.66"/>
    <x:n v="48.8732"/>
    <x:n v="7.3085"/>
    <x:n v="4706.08"/>
    <x:n v="1176.52"/>
    <x:n v="0.481458"/>
    <x:n v="20.4897"/>
    <x:n v="-0.69055"/>
    <x:n v="379.59"/>
    <x:n v="94.8975"/>
    <x:n v="0.038834"/>
    <x:n v="15"/>
    <x:n v="0"/>
    <x:n v="84.3629"/>
    <x:n v="6.61795"/>
    <x:n v="46.416802"/>
    <x:n v="-0.55871166666"/>
    <x:x v="45"/>
  </x:r>
  <x:r>
    <x:x v="2"/>
    <x:x v="12"/>
    <x:x v="111"/>
    <x:n v="2960.14"/>
    <x:n v="986.71333333"/>
    <x:n v="19.7342666666"/>
    <x:n v="6.7393333332"/>
    <x:n v="1358.24"/>
    <x:n v="452.746667"/>
    <x:n v="0.458843"/>
    <x:n v="28.40495"/>
    <x:n v="5.7988"/>
    <x:n v="391.19"/>
    <x:n v="130.396667"/>
    <x:n v="0.132153"/>
    <x:n v="0"/>
    <x:n v="0"/>
    <x:n v="48.1392166666"/>
    <x:n v="12.5381333332"/>
    <x:n v="46.416802"/>
    <x:n v="-0.55871166666"/>
    <x:x v="45"/>
  </x:r>
  <x:r>
    <x:x v="24"/>
    <x:x v="12"/>
    <x:x v="112"/>
    <x:n v="2831.77"/>
    <x:n v="707.9425"/>
    <x:n v="14.15885"/>
    <x:n v="-2.14795"/>
    <x:n v="1408.05"/>
    <x:n v="352.0125"/>
    <x:n v="0.497233"/>
    <x:n v="14.96845"/>
    <x:n v="-2.64705"/>
    <x:n v="144.72"/>
    <x:n v="36.18"/>
    <x:n v="0.051106"/>
    <x:n v="8.3364"/>
    <x:n v="0.4572"/>
    <x:n v="37.4637"/>
    <x:n v="-4.3378"/>
    <x:n v="46.416802"/>
    <x:n v="-0.55871166666"/>
    <x:x v="45"/>
  </x:r>
  <x:r>
    <x:x v="4"/>
    <x:x v="12"/>
    <x:x v="113"/>
    <x:n v="3410.36"/>
    <x:n v="1136.78666667"/>
    <x:n v="22.7357333334"/>
    <x:n v="2.5166666668"/>
    <x:n v="1800.57"/>
    <x:n v="600.19"/>
    <x:n v="0.527971"/>
    <x:n v="4.21015"/>
    <x:n v="-11.7852"/>
    <x:n v="124.97"/>
    <x:n v="41.656667"/>
    <x:n v="0.036644"/>
    <x:n v="15"/>
    <x:n v="0"/>
    <x:n v="41.9458833334"/>
    <x:n v="-9.2685333332"/>
    <x:n v="46.416802"/>
    <x:n v="-0.55871166666"/>
    <x:x v="45"/>
  </x:r>
  <x:r>
    <x:x v="17"/>
    <x:x v="12"/>
    <x:x v="86"/>
    <x:n v="2453.39"/>
    <x:n v="613.3475"/>
    <x:n v="12.26695"/>
    <x:n v="2.49675"/>
    <x:n v="1315.2"/>
    <x:n v="328.8"/>
    <x:n v="0.536075"/>
    <x:n v="1.37375"/>
    <x:n v="1.37375"/>
    <x:n v="175.09"/>
    <x:n v="43.7725"/>
    <x:n v="0.071367"/>
    <x:n v="0"/>
    <x:n v="-13.0044"/>
    <x:n v="13.6407"/>
    <x:n v="-9.1339"/>
    <x:n v="46.416802"/>
    <x:n v="-0.55871166666"/>
    <x:x v="45"/>
  </x:r>
  <x:r>
    <x:x v="2"/>
    <x:x v="0"/>
    <x:x v="5"/>
    <x:n v="9557.3"/>
    <x:n v="2389.325"/>
    <x:n v="47.7865"/>
    <x:n v="0.69785"/>
    <x:n v="4754.68"/>
    <x:n v="1188.67"/>
    <x:n v="0.497492"/>
    <x:n v="14.8778"/>
    <x:n v="-5.2122"/>
    <x:n v="221.01"/>
    <x:n v="55.2525"/>
    <x:n v="0.023125"/>
    <x:n v="15"/>
    <x:n v="0"/>
    <x:n v="77.6643"/>
    <x:n v="-4.51435"/>
    <x:n v="61.75253125"/>
    <x:n v="-0.483483333325"/>
    <x:x v="46"/>
  </x:r>
  <x:r>
    <x:x v="0"/>
    <x:x v="0"/>
    <x:x v="6"/>
    <x:n v="7086.63"/>
    <x:n v="1771.6575"/>
    <x:n v="35.43315"/>
    <x:n v="5.442"/>
    <x:n v="3631.99"/>
    <x:n v="907.9975"/>
    <x:n v="0.512513"/>
    <x:n v="9.62045"/>
    <x:n v="-3.1031"/>
    <x:n v="451.01"/>
    <x:n v="112.7525"/>
    <x:n v="0.063642"/>
    <x:n v="0.8148"/>
    <x:n v="0.8148"/>
    <x:n v="45.8684"/>
    <x:n v="3.1537"/>
    <x:n v="61.75253125"/>
    <x:n v="-0.483483333325"/>
    <x:x v="46"/>
  </x:r>
  <x:r>
    <x:x v="2"/>
    <x:x v="0"/>
    <x:x v="3"/>
    <x:n v="7047.98"/>
    <x:n v="1761.995"/>
    <x:n v="35.2399"/>
    <x:n v="0.4268"/>
    <x:n v="3232.76"/>
    <x:n v="808.19"/>
    <x:n v="0.458679"/>
    <x:n v="28.46235"/>
    <x:n v="-6.53765"/>
    <x:n v="202.74"/>
    <x:n v="50.685"/>
    <x:n v="0.028766"/>
    <x:n v="15"/>
    <x:n v="0"/>
    <x:n v="78.70225"/>
    <x:n v="-6.11085"/>
    <x:n v="61.75253125"/>
    <x:n v="-0.483483333325"/>
    <x:x v="46"/>
  </x:r>
  <x:r>
    <x:x v="3"/>
    <x:x v="0"/>
    <x:x v="4"/>
    <x:n v="5583.66"/>
    <x:n v="1395.915"/>
    <x:n v="27.9183"/>
    <x:n v="-2.7561"/>
    <x:n v="2702.11"/>
    <x:n v="675.5275"/>
    <x:n v="0.483932"/>
    <x:n v="19.6238"/>
    <x:n v="-2.2778"/>
    <x:n v="224.43"/>
    <x:n v="56.1075"/>
    <x:n v="0.040194"/>
    <x:n v="14.8836"/>
    <x:n v="-0.1164"/>
    <x:n v="62.4257"/>
    <x:n v="-5.1503"/>
    <x:n v="61.75253125"/>
    <x:n v="-0.483483333325"/>
    <x:x v="46"/>
  </x:r>
  <x:r>
    <x:x v="0"/>
    <x:x v="0"/>
    <x:x v="0"/>
    <x:n v="2858.81"/>
    <x:n v="714.7025"/>
    <x:n v="14.29405"/>
    <x:n v="-4.866"/>
    <x:n v="1276.02"/>
    <x:n v="319.005"/>
    <x:n v="0.446347"/>
    <x:n v="32.77855"/>
    <x:n v="-2.22145"/>
    <x:n v="95.77"/>
    <x:n v="23.9425"/>
    <x:n v="0.0335"/>
    <x:n v="15"/>
    <x:n v="3.0846"/>
    <x:n v="62.0726"/>
    <x:n v="-4.00285"/>
    <x:n v="61.75253125"/>
    <x:n v="-0.483483333325"/>
    <x:x v="46"/>
  </x:r>
  <x:r>
    <x:x v="1"/>
    <x:x v="0"/>
    <x:x v="1"/>
    <x:n v="2150.31"/>
    <x:n v="716.77"/>
    <x:n v="14.3354"/>
    <x:n v="-0.7548666666"/>
    <x:n v="1108.96"/>
    <x:n v="369.653333"/>
    <x:n v="0.515721"/>
    <x:n v="8.49765"/>
    <x:n v="-0.65625"/>
    <x:n v="46.81"/>
    <x:n v="15.603333"/>
    <x:n v="0.021769"/>
    <x:n v="15"/>
    <x:n v="0"/>
    <x:n v="37.83305"/>
    <x:n v="-1.4111166666"/>
    <x:n v="61.75253125"/>
    <x:n v="-0.483483333325"/>
    <x:x v="46"/>
  </x:r>
  <x:r>
    <x:x v="12"/>
    <x:x v="0"/>
    <x:x v="119"/>
    <x:n v="2797.34"/>
    <x:n v="1398.67"/>
    <x:n v="27.9734"/>
    <x:n v="4.3747"/>
    <x:n v="1258.82"/>
    <x:n v="629.41"/>
    <x:n v="0.450006"/>
    <x:n v="31.4979"/>
    <x:n v="10.8423"/>
    <x:n v="126.81"/>
    <x:n v="63.405"/>
    <x:n v="0.045332"/>
    <x:n v="11.8008"/>
    <x:n v="9.8556"/>
    <x:n v="71.2721"/>
    <x:n v="25.0726"/>
    <x:n v="61.75253125"/>
    <x:n v="-0.483483333325"/>
    <x:x v="46"/>
  </x:r>
  <x:r>
    <x:x v="2"/>
    <x:x v="0"/>
    <x:x v="2"/>
    <x:n v="5075.05"/>
    <x:n v="1268.7625"/>
    <x:n v="25.37525"/>
    <x:n v="-2.1239"/>
    <x:n v="2482.33"/>
    <x:n v="620.5825"/>
    <x:n v="0.489124"/>
    <x:n v="17.8066"/>
    <x:n v="-8.7808"/>
    <x:n v="178.35"/>
    <x:n v="44.5875"/>
    <x:n v="0.035143"/>
    <x:n v="15"/>
    <x:n v="0"/>
    <x:n v="58.18185"/>
    <x:n v="-10.9047"/>
    <x:n v="61.75253125"/>
    <x:n v="-0.483483333325"/>
    <x:x v="46"/>
  </x:r>
  <x:r>
    <x:x v="2"/>
    <x:x v="1"/>
    <x:x v="19"/>
    <x:n v="859.27"/>
    <x:n v="429.635"/>
    <x:n v="8.5927"/>
    <x:n v="-1.3475"/>
    <x:n v="415.27"/>
    <x:n v="207.635"/>
    <x:n v="0.483282"/>
    <x:n v="19.8513"/>
    <x:n v="-12.21185"/>
    <x:n v="35.56"/>
    <x:n v="17.78"/>
    <x:n v="0.041384"/>
    <x:n v="14.1696"/>
    <x:n v="-0.8304"/>
    <x:n v="42.6136"/>
    <x:n v="-14.38975"/>
    <x:n v="50.96751179487692"/>
    <x:n v="-0.51040666666154"/>
    <x:x v="46"/>
  </x:r>
  <x:r>
    <x:x v="4"/>
    <x:x v="1"/>
    <x:x v="15"/>
    <x:n v="2404.91"/>
    <x:n v="601.2275"/>
    <x:n v="12.02455"/>
    <x:n v="-0.26005"/>
    <x:n v="1141.04"/>
    <x:n v="285.26"/>
    <x:n v="0.474463"/>
    <x:n v="22.93795"/>
    <x:n v="16.2771"/>
    <x:n v="115.94"/>
    <x:n v="28.985"/>
    <x:n v="0.04821"/>
    <x:n v="10.074"/>
    <x:n v="4.7676"/>
    <x:n v="45.0365"/>
    <x:n v="20.78465"/>
    <x:n v="50.96751179487692"/>
    <x:n v="-0.51040666666154"/>
    <x:x v="46"/>
  </x:r>
  <x:r>
    <x:x v="2"/>
    <x:x v="1"/>
    <x:x v="16"/>
    <x:n v="3319.58"/>
    <x:n v="829.895"/>
    <x:n v="16.5979"/>
    <x:n v="-0.8627"/>
    <x:n v="1788.71"/>
    <x:n v="447.1775"/>
    <x:n v="0.538836"/>
    <x:n v="0.4074"/>
    <x:n v="-6.3854"/>
    <x:n v="122.58"/>
    <x:n v="30.645"/>
    <x:n v="0.036926"/>
    <x:n v="15"/>
    <x:n v="2.157"/>
    <x:n v="32.0053"/>
    <x:n v="-5.0911"/>
    <x:n v="50.96751179487692"/>
    <x:n v="-0.51040666666154"/>
    <x:x v="46"/>
  </x:r>
  <x:r>
    <x:x v="5"/>
    <x:x v="1"/>
    <x:x v="17"/>
    <x:n v="4937.15"/>
    <x:n v="1234.2875"/>
    <x:n v="24.68575"/>
    <x:n v="-0.7748"/>
    <x:n v="2493.1"/>
    <x:n v="623.275"/>
    <x:n v="0.504967"/>
    <x:n v="12.26155"/>
    <x:n v="-1.3279"/>
    <x:n v="367.93"/>
    <x:n v="91.9825"/>
    <x:n v="0.074523"/>
    <x:n v="0"/>
    <x:n v="0"/>
    <x:n v="36.9473"/>
    <x:n v="-2.1027"/>
    <x:n v="50.96751179487692"/>
    <x:n v="-0.51040666666154"/>
    <x:x v="46"/>
  </x:r>
  <x:r>
    <x:x v="2"/>
    <x:x v="1"/>
    <x:x v="18"/>
    <x:n v="7504.99"/>
    <x:n v="1876.2475"/>
    <x:n v="37.52495"/>
    <x:n v="6.0445"/>
    <x:n v="3727.22"/>
    <x:n v="931.805"/>
    <x:n v="0.496632"/>
    <x:n v="15.1788"/>
    <x:n v="8.74895"/>
    <x:n v="324.37"/>
    <x:n v="81.0925"/>
    <x:n v="0.043221"/>
    <x:n v="13.0674"/>
    <x:n v="6.7068"/>
    <x:n v="65.77115"/>
    <x:n v="21.50025"/>
    <x:n v="50.96751179487692"/>
    <x:n v="-0.51040666666154"/>
    <x:x v="46"/>
  </x:r>
  <x:r>
    <x:x v="0"/>
    <x:x v="1"/>
    <x:x v="9"/>
    <x:n v="6638.88"/>
    <x:n v="1659.72"/>
    <x:n v="33.1944"/>
    <x:n v="-4.59575"/>
    <x:n v="3214.59"/>
    <x:n v="803.6475"/>
    <x:n v="0.484207"/>
    <x:n v="19.52755"/>
    <x:n v="-1.3986"/>
    <x:n v="180.74"/>
    <x:n v="45.185"/>
    <x:n v="0.027224"/>
    <x:n v="15"/>
    <x:n v="0"/>
    <x:n v="67.72195"/>
    <x:n v="-5.99435"/>
    <x:n v="50.96751179487692"/>
    <x:n v="-0.51040666666154"/>
    <x:x v="46"/>
  </x:r>
  <x:r>
    <x:x v="2"/>
    <x:x v="1"/>
    <x:x v="10"/>
    <x:n v="4192.56"/>
    <x:n v="1397.52"/>
    <x:n v="27.9504"/>
    <x:n v="5.0294666666"/>
    <x:n v="1855.81"/>
    <x:n v="618.603333"/>
    <x:n v="0.442644"/>
    <x:n v="34.0746"/>
    <x:n v="4.6592"/>
    <x:n v="205.56"/>
    <x:n v="68.52"/>
    <x:n v="0.04903"/>
    <x:n v="9.582"/>
    <x:n v="3.2424"/>
    <x:n v="71.607"/>
    <x:n v="12.9310666666"/>
    <x:n v="50.96751179487692"/>
    <x:n v="-0.51040666666154"/>
    <x:x v="46"/>
  </x:r>
  <x:r>
    <x:x v="4"/>
    <x:x v="1"/>
    <x:x v="11"/>
    <x:n v="3276.8"/>
    <x:n v="1092.26666667"/>
    <x:n v="21.8453333334"/>
    <x:n v="3.0590666668"/>
    <x:n v="1585.26"/>
    <x:n v="528.42"/>
    <x:n v="0.483783"/>
    <x:n v="19.67595"/>
    <x:n v="-2.07445"/>
    <x:n v="202.34"/>
    <x:n v="67.446667"/>
    <x:n v="0.061749"/>
    <x:n v="1.9506"/>
    <x:n v="-13.0494"/>
    <x:n v="43.4718833334"/>
    <x:n v="-12.0647833332"/>
    <x:n v="50.96751179487692"/>
    <x:n v="-0.51040666666154"/>
    <x:x v="46"/>
  </x:r>
  <x:r>
    <x:x v="12"/>
    <x:x v="1"/>
    <x:x v="115"/>
    <x:n v="3706.63"/>
    <x:n v="926.6575"/>
    <x:n v="18.53315"/>
    <x:n v="1.9713"/>
    <x:n v="1824.58"/>
    <x:n v="456.145"/>
    <x:n v="0.492248"/>
    <x:n v="16.7132"/>
    <x:n v="3.47865"/>
    <x:n v="208.85"/>
    <x:n v="52.2125"/>
    <x:n v="0.056345"/>
    <x:n v="5.193"/>
    <x:n v="-5.1636"/>
    <x:n v="40.43935"/>
    <x:n v="0.28635"/>
    <x:n v="50.96751179487692"/>
    <x:n v="-0.51040666666154"/>
    <x:x v="46"/>
  </x:r>
  <x:r>
    <x:x v="2"/>
    <x:x v="1"/>
    <x:x v="12"/>
    <x:n v="6786.33"/>
    <x:n v="1357.266"/>
    <x:n v="27.14532"/>
    <x:n v="-0.39752"/>
    <x:n v="3210.33"/>
    <x:n v="642.066"/>
    <x:n v="0.473058"/>
    <x:n v="23.4297"/>
    <x:n v="4.21575"/>
    <x:n v="227.57"/>
    <x:n v="45.514"/>
    <x:n v="0.033534"/>
    <x:n v="15"/>
    <x:n v="0"/>
    <x:n v="65.57502"/>
    <x:n v="3.81823"/>
    <x:n v="50.96751179487692"/>
    <x:n v="-0.51040666666154"/>
    <x:x v="46"/>
  </x:r>
  <x:r>
    <x:x v="5"/>
    <x:x v="1"/>
    <x:x v="14"/>
    <x:n v="4399.82"/>
    <x:n v="1099.955"/>
    <x:n v="21.9991"/>
    <x:n v="-2.1357"/>
    <x:n v="2196.52"/>
    <x:n v="549.13"/>
    <x:n v="0.49923"/>
    <x:n v="14.2695"/>
    <x:n v="-9.3772"/>
    <x:n v="230.67"/>
    <x:n v="57.6675"/>
    <x:n v="0.052427"/>
    <x:n v="7.5438"/>
    <x:n v="-2.9862"/>
    <x:n v="43.8124"/>
    <x:n v="-14.4991"/>
    <x:n v="50.96751179487692"/>
    <x:n v="-0.51040666666154"/>
    <x:x v="46"/>
  </x:r>
  <x:r>
    <x:x v="0"/>
    <x:x v="1"/>
    <x:x v="7"/>
    <x:n v="5206.29"/>
    <x:n v="1301.5725"/>
    <x:n v="26.03145"/>
    <x:n v="-0.91795"/>
    <x:n v="2798.91"/>
    <x:n v="699.7275"/>
    <x:n v="0.537602"/>
    <x:n v="0.8393"/>
    <x:n v="-8.1683"/>
    <x:n v="167.02"/>
    <x:n v="41.755"/>
    <x:n v="0.03208"/>
    <x:n v="15"/>
    <x:n v="0"/>
    <x:n v="41.87075"/>
    <x:n v="-9.08625"/>
    <x:n v="50.96751179487692"/>
    <x:n v="-0.51040666666154"/>
    <x:x v="46"/>
  </x:r>
  <x:r>
    <x:x v="0"/>
    <x:x v="1"/>
    <x:x v="8"/>
    <x:n v="6614.76"/>
    <x:n v="1653.69"/>
    <x:n v="33.0738"/>
    <x:n v="-1.41765"/>
    <x:n v="3236.87"/>
    <x:n v="809.2175"/>
    <x:n v="0.489341"/>
    <x:n v="17.73065"/>
    <x:n v="-1.81475"/>
    <x:n v="265.68"/>
    <x:n v="66.42"/>
    <x:n v="0.040165"/>
    <x:n v="14.901"/>
    <x:n v="0.5046"/>
    <x:n v="65.70545"/>
    <x:n v="-2.7278"/>
    <x:n v="50.96751179487692"/>
    <x:n v="-0.51040666666154"/>
    <x:x v="46"/>
  </x:r>
  <x:r>
    <x:x v="0"/>
    <x:x v="2"/>
    <x:x v="20"/>
    <x:n v="4873.87"/>
    <x:n v="1218.4675"/>
    <x:n v="24.36935"/>
    <x:n v="0.05775"/>
    <x:n v="2541.76"/>
    <x:n v="635.44"/>
    <x:n v="0.521508"/>
    <x:n v="6.4722"/>
    <x:n v="-7.89145"/>
    <x:n v="185.19"/>
    <x:n v="46.2975"/>
    <x:n v="0.037996"/>
    <x:n v="15"/>
    <x:n v="0"/>
    <x:n v="45.84155"/>
    <x:n v="-7.8337"/>
    <x:n v="50.6747"/>
    <x:n v="-4.20028333333333"/>
    <x:x v="46"/>
  </x:r>
  <x:r>
    <x:x v="6"/>
    <x:x v="2"/>
    <x:x v="21"/>
    <x:n v="3110.75"/>
    <x:n v="777.6875"/>
    <x:n v="15.55375"/>
    <x:n v="-1.63325"/>
    <x:n v="1579.33"/>
    <x:n v="394.8325"/>
    <x:n v="0.507701"/>
    <x:n v="11.30465"/>
    <x:n v="-3.962"/>
    <x:n v="164.94"/>
    <x:n v="41.235"/>
    <x:n v="0.053023"/>
    <x:n v="7.1862"/>
    <x:n v="-7.8138"/>
    <x:n v="34.0446"/>
    <x:n v="-13.40905"/>
    <x:n v="50.6747"/>
    <x:n v="-4.20028333333333"/>
    <x:x v="46"/>
  </x:r>
  <x:r>
    <x:x v="2"/>
    <x:x v="2"/>
    <x:x v="22"/>
    <x:n v="3264.11"/>
    <x:n v="1632.055"/>
    <x:n v="32.6411"/>
    <x:n v="4.4671"/>
    <x:n v="1534.16"/>
    <x:n v="767.08"/>
    <x:n v="0.470009"/>
    <x:n v="24.49685"/>
    <x:n v="4.1748"/>
    <x:n v="121.45"/>
    <x:n v="60.725"/>
    <x:n v="0.037208"/>
    <x:n v="15"/>
    <x:n v="0"/>
    <x:n v="72.13795"/>
    <x:n v="8.6419"/>
    <x:n v="50.6747"/>
    <x:n v="-4.20028333333333"/>
    <x:x v="46"/>
  </x:r>
  <x:r>
    <x:x v="9"/>
    <x:x v="3"/>
    <x:x v="30"/>
    <x:n v="1242.33"/>
    <x:n v="414.11"/>
    <x:n v="8.2822"/>
    <x:n v="-3.8773"/>
    <x:n v="567.37"/>
    <x:n v="189.123333"/>
    <x:n v="0.456698"/>
    <x:n v="29.1557"/>
    <x:n v="9.7111"/>
    <x:n v="89.76"/>
    <x:n v="29.92"/>
    <x:n v="0.072251"/>
    <x:n v="0"/>
    <x:n v="-5.1894"/>
    <x:n v="37.4379"/>
    <x:n v="0.6444"/>
    <x:n v="49.92547333332"/>
    <x:n v="-4.36029333334667"/>
    <x:x v="46"/>
  </x:r>
  <x:r>
    <x:x v="0"/>
    <x:x v="3"/>
    <x:x v="31"/>
    <x:n v="5122.92"/>
    <x:n v="2561.46"/>
    <x:n v="50"/>
    <x:n v="0.0373"/>
    <x:n v="2472.59"/>
    <x:n v="1236.295"/>
    <x:n v="0.482652"/>
    <x:n v="20.0718"/>
    <x:n v="-4.5514"/>
    <x:n v="129.65"/>
    <x:n v="64.825"/>
    <x:n v="0.025308"/>
    <x:n v="15"/>
    <x:n v="0"/>
    <x:n v="85.0718"/>
    <x:n v="-4.5141"/>
    <x:n v="49.92547333332"/>
    <x:n v="-4.36029333334667"/>
    <x:x v="46"/>
  </x:r>
  <x:r>
    <x:x v="5"/>
    <x:x v="3"/>
    <x:x v="32"/>
    <x:n v="3459.96"/>
    <x:n v="1729.98"/>
    <x:n v="34.5996"/>
    <x:n v="2.6429"/>
    <x:n v="1659.21"/>
    <x:n v="829.605"/>
    <x:n v="0.479546"/>
    <x:n v="21.1589"/>
    <x:n v="1.79515"/>
    <x:n v="237.23"/>
    <x:n v="118.615"/>
    <x:n v="0.068564"/>
    <x:n v="0"/>
    <x:n v="0"/>
    <x:n v="55.7585"/>
    <x:n v="4.43805"/>
    <x:n v="49.92547333332"/>
    <x:n v="-4.36029333334667"/>
    <x:x v="46"/>
  </x:r>
  <x:r>
    <x:x v="0"/>
    <x:x v="3"/>
    <x:x v="33"/>
    <x:n v="6937.18"/>
    <x:n v="1734.295"/>
    <x:n v="34.6859"/>
    <x:n v="-5.02815"/>
    <x:n v="3124.69"/>
    <x:n v="781.1725"/>
    <x:n v="0.450427"/>
    <x:n v="31.35055"/>
    <x:n v="-1.3902"/>
    <x:n v="572.62"/>
    <x:n v="143.155"/>
    <x:n v="0.082544"/>
    <x:n v="0"/>
    <x:n v="-4.2732"/>
    <x:n v="66.03645"/>
    <x:n v="-10.69155"/>
    <x:n v="49.92547333332"/>
    <x:n v="-4.36029333334667"/>
    <x:x v="46"/>
  </x:r>
  <x:r>
    <x:x v="2"/>
    <x:x v="3"/>
    <x:x v="34"/>
    <x:n v="4553.5"/>
    <x:n v="1517.83333333"/>
    <x:n v="30.3566666666"/>
    <x:n v="4.8216"/>
    <x:n v="2207.53"/>
    <x:n v="735.843333"/>
    <x:n v="0.484799"/>
    <x:n v="19.32035"/>
    <x:n v="-9.4927"/>
    <x:n v="212.26"/>
    <x:n v="70.753333"/>
    <x:n v="0.046615"/>
    <x:n v="11.031"/>
    <x:n v="0.81"/>
    <x:n v="60.7080166666"/>
    <x:n v="-3.8611"/>
    <x:n v="49.92547333332"/>
    <x:n v="-4.36029333334667"/>
    <x:x v="46"/>
  </x:r>
  <x:r>
    <x:x v="2"/>
    <x:x v="3"/>
    <x:x v="35"/>
    <x:n v="9293.62"/>
    <x:n v="2323.405"/>
    <x:n v="46.4681"/>
    <x:n v="-0.93155"/>
    <x:n v="4903.86"/>
    <x:n v="1225.965"/>
    <x:n v="0.527659"/>
    <x:n v="4.31935"/>
    <x:n v="-5.57445"/>
    <x:n v="268.49"/>
    <x:n v="67.1225"/>
    <x:n v="0.02889"/>
    <x:n v="15"/>
    <x:n v="0"/>
    <x:n v="65.78745"/>
    <x:n v="-6.506"/>
    <x:n v="49.92547333332"/>
    <x:n v="-4.36029333334667"/>
    <x:x v="46"/>
  </x:r>
  <x:r>
    <x:x v="7"/>
    <x:x v="3"/>
    <x:x v="23"/>
    <x:n v="2840.56"/>
    <x:n v="946.85333333"/>
    <x:n v="18.9370666666"/>
    <x:n v="-0.8440666668"/>
    <x:n v="1348.34"/>
    <x:n v="449.446667"/>
    <x:n v="0.474674"/>
    <x:n v="22.8641"/>
    <x:n v="1.89"/>
    <x:n v="128.91"/>
    <x:n v="42.97"/>
    <x:n v="0.045382"/>
    <x:n v="11.7708"/>
    <x:n v="2.9712"/>
    <x:n v="53.5719666666"/>
    <x:n v="4.0171333332"/>
    <x:n v="49.92547333332"/>
    <x:n v="-4.36029333334667"/>
    <x:x v="46"/>
  </x:r>
  <x:r>
    <x:x v="4"/>
    <x:x v="3"/>
    <x:x v="24"/>
    <x:n v="2351.75"/>
    <x:n v="1175.875"/>
    <x:n v="23.5175"/>
    <x:n v="-0.5278"/>
    <x:n v="1032.46"/>
    <x:n v="516.23"/>
    <x:n v="0.439018"/>
    <x:n v="35"/>
    <x:n v="0"/>
    <x:n v="191.76"/>
    <x:n v="95.88"/>
    <x:n v="0.081539"/>
    <x:n v="0"/>
    <x:n v="-6.7212"/>
    <x:n v="58.5175"/>
    <x:n v="-7.249"/>
    <x:n v="49.92547333332"/>
    <x:n v="-4.36029333334667"/>
    <x:x v="46"/>
  </x:r>
  <x:r>
    <x:x v="4"/>
    <x:x v="3"/>
    <x:x v="25"/>
    <x:n v="1246.94"/>
    <x:n v="623.47"/>
    <x:n v="12.4694"/>
    <x:n v="1.2087"/>
    <x:n v="628"/>
    <x:n v="314"/>
    <x:n v="0.503633"/>
    <x:n v="12.72845"/>
    <x:n v="12.72845"/>
    <x:n v="129.47"/>
    <x:n v="64.735"/>
    <x:n v="0.10383"/>
    <x:n v="0"/>
    <x:n v="0"/>
    <x:n v="25.19785"/>
    <x:n v="13.93715"/>
    <x:n v="49.92547333332"/>
    <x:n v="-4.36029333334667"/>
    <x:x v="46"/>
  </x:r>
  <x:r>
    <x:x v="4"/>
    <x:x v="3"/>
    <x:x v="26"/>
    <x:n v="6077.03"/>
    <x:n v="1519.2575"/>
    <x:n v="30.38515"/>
    <x:n v="-0.17155"/>
    <x:n v="2909.94"/>
    <x:n v="727.485"/>
    <x:n v="0.478842"/>
    <x:n v="21.4053"/>
    <x:n v="0.1498"/>
    <x:n v="307.42"/>
    <x:n v="76.855"/>
    <x:n v="0.050587"/>
    <x:n v="8.6478"/>
    <x:n v="-0.3216"/>
    <x:n v="60.43825"/>
    <x:n v="-0.34335"/>
    <x:n v="49.92547333332"/>
    <x:n v="-4.36029333334667"/>
    <x:x v="46"/>
  </x:r>
  <x:r>
    <x:x v="4"/>
    <x:x v="3"/>
    <x:x v="85"/>
    <x:n v="3371.5"/>
    <x:n v="1123.83333333"/>
    <x:n v="22.4766666666"/>
    <x:n v="-0.4893333334"/>
    <x:n v="1747.89"/>
    <x:n v="582.63"/>
    <x:n v="0.518431"/>
    <x:n v="7.54915"/>
    <x:n v="-6.41235"/>
    <x:n v="237.18"/>
    <x:n v="79.06"/>
    <x:n v="0.070349"/>
    <x:n v="0"/>
    <x:n v="-15"/>
    <x:n v="30.0258166666"/>
    <x:n v="-21.9016833334"/>
    <x:n v="49.92547333332"/>
    <x:n v="-4.36029333334667"/>
    <x:x v="46"/>
  </x:r>
  <x:r>
    <x:x v="8"/>
    <x:x v="3"/>
    <x:x v="27"/>
    <x:n v="3654.93"/>
    <x:n v="913.7325"/>
    <x:n v="18.27465"/>
    <x:n v="-0.365"/>
    <x:n v="1869.56"/>
    <x:n v="467.39"/>
    <x:n v="0.511517"/>
    <x:n v="9.96905"/>
    <x:n v="-1.46755"/>
    <x:n v="166.7"/>
    <x:n v="41.675"/>
    <x:n v="0.04561"/>
    <x:n v="11.634"/>
    <x:n v="-3.366"/>
    <x:n v="39.8777"/>
    <x:n v="-5.19855"/>
    <x:n v="49.92547333332"/>
    <x:n v="-4.36029333334667"/>
    <x:x v="46"/>
  </x:r>
  <x:r>
    <x:x v="5"/>
    <x:x v="3"/>
    <x:x v="36"/>
    <x:n v="4838.07"/>
    <x:n v="1209.5175"/>
    <x:n v="24.19035"/>
    <x:n v="-3.39395"/>
    <x:n v="2305.25"/>
    <x:n v="576.3125"/>
    <x:n v="0.476481"/>
    <x:n v="22.23165"/>
    <x:n v="-2.26275"/>
    <x:n v="524.2"/>
    <x:n v="131.05"/>
    <x:n v="0.108349"/>
    <x:n v="0"/>
    <x:n v="-8.2116"/>
    <x:n v="46.422"/>
    <x:n v="-13.8683"/>
    <x:n v="49.92547333332"/>
    <x:n v="-4.36029333334667"/>
    <x:x v="46"/>
  </x:r>
  <x:r>
    <x:x v="2"/>
    <x:x v="3"/>
    <x:x v="28"/>
    <x:n v="3418.7"/>
    <x:n v="854.675"/>
    <x:n v="17.0935"/>
    <x:n v="1.4438"/>
    <x:n v="1815.42"/>
    <x:n v="453.855"/>
    <x:n v="0.531026"/>
    <x:n v="3.1409"/>
    <x:n v="-11.956"/>
    <x:n v="222.99"/>
    <x:n v="55.7475"/>
    <x:n v="0.065227"/>
    <x:n v="0"/>
    <x:n v="-3.9366"/>
    <x:n v="20.2344"/>
    <x:n v="-14.4488"/>
    <x:n v="49.92547333332"/>
    <x:n v="-4.36029333334667"/>
    <x:x v="46"/>
  </x:r>
  <x:r>
    <x:x v="2"/>
    <x:x v="3"/>
    <x:x v="29"/>
    <x:n v="2628.69"/>
    <x:n v="657.1725"/>
    <x:n v="13.14345"/>
    <x:n v="-0.8835"/>
    <x:n v="1301.93"/>
    <x:n v="325.4825"/>
    <x:n v="0.495277"/>
    <x:n v="15.65305"/>
    <x:n v="1.0248"/>
    <x:n v="95.05"/>
    <x:n v="23.7625"/>
    <x:n v="0.036159"/>
    <x:n v="15"/>
    <x:n v="0"/>
    <x:n v="43.7965"/>
    <x:n v="0.1413"/>
    <x:n v="49.92547333332"/>
    <x:n v="-4.36029333334667"/>
    <x:x v="46"/>
  </x:r>
  <x:r>
    <x:x v="10"/>
    <x:x v="4"/>
    <x:x v="37"/>
    <x:n v="5793.26"/>
    <x:n v="1448.315"/>
    <x:n v="28.9663"/>
    <x:n v="0.2932"/>
    <x:n v="2875.87"/>
    <x:n v="718.9675"/>
    <x:n v="0.496417"/>
    <x:n v="15.25405"/>
    <x:n v="-4.1461"/>
    <x:n v="277.9"/>
    <x:n v="69.475"/>
    <x:n v="0.04797"/>
    <x:n v="10.218"/>
    <x:n v="-4.782"/>
    <x:n v="54.43835"/>
    <x:n v="-8.6349"/>
    <x:n v="57.19575238095714"/>
    <x:n v="4.36236571428571"/>
    <x:x v="46"/>
  </x:r>
  <x:r>
    <x:x v="2"/>
    <x:x v="4"/>
    <x:x v="38"/>
    <x:n v="640.25"/>
    <x:n v="213.41666667"/>
    <x:n v="4.2683333334"/>
    <x:n v="0.736"/>
    <x:n v="329.26"/>
    <x:n v="109.753333"/>
    <x:n v="0.514268"/>
    <x:n v="9.0062"/>
    <x:n v="9.0062"/>
    <x:n v="24.53"/>
    <x:n v="8.176667"/>
    <x:n v="0.038313"/>
    <x:n v="15"/>
    <x:n v="0"/>
    <x:n v="28.2745333334"/>
    <x:n v="9.7422"/>
    <x:n v="57.19575238095714"/>
    <x:n v="4.36236571428571"/>
    <x:x v="46"/>
  </x:r>
  <x:r>
    <x:x v="11"/>
    <x:x v="4"/>
    <x:x v="39"/>
    <x:n v="5539.25"/>
    <x:n v="1107.85"/>
    <x:n v="22.157"/>
    <x:n v="-0.72676"/>
    <x:n v="2818.38"/>
    <x:n v="563.676"/>
    <x:n v="0.508802"/>
    <x:n v="10.9193"/>
    <x:n v="-4.33055"/>
    <x:n v="213.36"/>
    <x:n v="42.672"/>
    <x:n v="0.038518"/>
    <x:n v="15"/>
    <x:n v="0"/>
    <x:n v="48.0763"/>
    <x:n v="-5.05731"/>
    <x:n v="57.19575238095714"/>
    <x:n v="4.36236571428571"/>
    <x:x v="46"/>
  </x:r>
  <x:r>
    <x:x v="10"/>
    <x:x v="4"/>
    <x:x v="40"/>
    <x:n v="4841.57"/>
    <x:n v="1210.3925"/>
    <x:n v="24.20785"/>
    <x:n v="-0.2372"/>
    <x:n v="2309.85"/>
    <x:n v="577.4625"/>
    <x:n v="0.477087"/>
    <x:n v="22.01955"/>
    <x:n v="5.83275"/>
    <x:n v="279.3"/>
    <x:n v="69.825"/>
    <x:n v="0.057688"/>
    <x:n v="4.3872"/>
    <x:n v="-3.1608"/>
    <x:n v="50.6146"/>
    <x:n v="2.43475"/>
    <x:n v="57.19575238095714"/>
    <x:n v="4.36236571428571"/>
    <x:x v="46"/>
  </x:r>
  <x:r>
    <x:x v="2"/>
    <x:x v="4"/>
    <x:x v="41"/>
    <x:n v="9073.74"/>
    <x:n v="2268.435"/>
    <x:n v="45.3687"/>
    <x:n v="11.0609"/>
    <x:n v="4230.32"/>
    <x:n v="1057.58"/>
    <x:n v="0.466216"/>
    <x:n v="25.8244"/>
    <x:n v="5.0071"/>
    <x:n v="292.44"/>
    <x:n v="73.11"/>
    <x:n v="0.032229"/>
    <x:n v="15"/>
    <x:n v="0"/>
    <x:n v="86.1931"/>
    <x:n v="16.068"/>
    <x:n v="57.19575238095714"/>
    <x:n v="4.36236571428571"/>
    <x:x v="46"/>
  </x:r>
  <x:r>
    <x:x v="0"/>
    <x:x v="4"/>
    <x:x v="42"/>
    <x:n v="7329.94"/>
    <x:n v="1832.485"/>
    <x:n v="36.6497"/>
    <x:n v="1.6944"/>
    <x:n v="3574.82"/>
    <x:n v="893.705"/>
    <x:n v="0.487701"/>
    <x:n v="18.30465"/>
    <x:n v="0.3101"/>
    <x:n v="59.83"/>
    <x:n v="14.9575"/>
    <x:n v="0.008162"/>
    <x:n v="15"/>
    <x:n v="0"/>
    <x:n v="69.95435"/>
    <x:n v="2.0045"/>
    <x:n v="57.19575238095714"/>
    <x:n v="4.36236571428571"/>
    <x:x v="46"/>
  </x:r>
  <x:r>
    <x:x v="2"/>
    <x:x v="4"/>
    <x:x v="43"/>
    <x:n v="6906.99"/>
    <x:n v="1381.398"/>
    <x:n v="27.62796"/>
    <x:n v="1.10416"/>
    <x:n v="3005.23"/>
    <x:n v="601.046"/>
    <x:n v="0.4351"/>
    <x:n v="35"/>
    <x:n v="0"/>
    <x:n v="289.81"/>
    <x:n v="57.962"/>
    <x:n v="0.041959"/>
    <x:n v="13.8246"/>
    <x:n v="1.4118"/>
    <x:n v="76.45256"/>
    <x:n v="2.51596"/>
    <x:n v="57.19575238095714"/>
    <x:n v="4.36236571428571"/>
    <x:x v="46"/>
  </x:r>
  <x:r>
    <x:x v="0"/>
    <x:x v="4"/>
    <x:x v="44"/>
    <x:n v="5767.66"/>
    <x:n v="1153.532"/>
    <x:n v="23.07064"/>
    <x:n v="-0.55248"/>
    <x:n v="2535.13"/>
    <x:n v="507.026"/>
    <x:n v="0.439542"/>
    <x:n v="35"/>
    <x:n v="5.7526"/>
    <x:n v="293.72"/>
    <x:n v="58.744"/>
    <x:n v="0.050925"/>
    <x:n v="8.445"/>
    <x:n v="1.014"/>
    <x:n v="66.51564"/>
    <x:n v="6.21412"/>
    <x:n v="57.19575238095714"/>
    <x:n v="4.36236571428571"/>
    <x:x v="46"/>
  </x:r>
  <x:r>
    <x:x v="2"/>
    <x:x v="4"/>
    <x:x v="45"/>
    <x:n v="8174.81"/>
    <x:n v="2043.7025"/>
    <x:n v="40.87405"/>
    <x:n v="-1.95035"/>
    <x:n v="4214.19"/>
    <x:n v="1053.5475"/>
    <x:n v="0.515509"/>
    <x:n v="8.57185"/>
    <x:n v="-3.76915"/>
    <x:n v="210.68"/>
    <x:n v="52.67"/>
    <x:n v="0.025772"/>
    <x:n v="15"/>
    <x:n v="0"/>
    <x:n v="64.4459"/>
    <x:n v="-5.7195"/>
    <x:n v="57.19575238095714"/>
    <x:n v="4.36236571428571"/>
    <x:x v="46"/>
  </x:r>
  <x:r>
    <x:x v="4"/>
    <x:x v="4"/>
    <x:x v="46"/>
    <x:n v="2596.23"/>
    <x:n v="1298.115"/>
    <x:n v="25.9623"/>
    <x:n v="-0.4566"/>
    <x:n v="1321.25"/>
    <x:n v="660.625"/>
    <x:n v="0.508911"/>
    <x:n v="10.88115"/>
    <x:n v="5.08095"/>
    <x:n v="104.55"/>
    <x:n v="52.275"/>
    <x:n v="0.04027"/>
    <x:n v="14.838"/>
    <x:n v="2.862"/>
    <x:n v="51.68145"/>
    <x:n v="7.48635"/>
    <x:n v="57.19575238095714"/>
    <x:n v="4.36236571428571"/>
    <x:x v="46"/>
  </x:r>
  <x:r>
    <x:x v="4"/>
    <x:x v="4"/>
    <x:x v="47"/>
    <x:n v="3968.4"/>
    <x:n v="992.1"/>
    <x:n v="19.842"/>
    <x:n v="-0.57935"/>
    <x:n v="1950.89"/>
    <x:n v="487.7225"/>
    <x:n v="0.491606"/>
    <x:n v="16.9379"/>
    <x:n v="2.478"/>
    <x:n v="233.33"/>
    <x:n v="58.3325"/>
    <x:n v="0.058797"/>
    <x:n v="3.7218"/>
    <x:n v="-4.7736"/>
    <x:n v="40.5017"/>
    <x:n v="-2.87495"/>
    <x:n v="57.19575238095714"/>
    <x:n v="4.36236571428571"/>
    <x:x v="46"/>
  </x:r>
  <x:r>
    <x:x v="12"/>
    <x:x v="4"/>
    <x:x v="48"/>
    <x:n v="2774.35"/>
    <x:n v="693.5875"/>
    <x:n v="13.87175"/>
    <x:n v="1.42445"/>
    <x:n v="1233.79"/>
    <x:n v="308.4475"/>
    <x:n v="0.444713"/>
    <x:n v="33.35045"/>
    <x:n v="25.088"/>
    <x:n v="261.96"/>
    <x:n v="65.49"/>
    <x:n v="0.094422"/>
    <x:n v="0"/>
    <x:n v="0"/>
    <x:n v="47.2222"/>
    <x:n v="26.51245"/>
    <x:n v="57.19575238095714"/>
    <x:n v="4.36236571428571"/>
    <x:x v="46"/>
  </x:r>
  <x:r>
    <x:x v="2"/>
    <x:x v="4"/>
    <x:x v="49"/>
    <x:n v="3305.6"/>
    <x:n v="826.4"/>
    <x:n v="16.528"/>
    <x:n v="2.91585"/>
    <x:n v="1604.68"/>
    <x:n v="401.17"/>
    <x:n v="0.485443"/>
    <x:n v="19.09495"/>
    <x:n v="8.6569"/>
    <x:n v="74.16"/>
    <x:n v="18.54"/>
    <x:n v="0.022435"/>
    <x:n v="15"/>
    <x:n v="0"/>
    <x:n v="50.62295"/>
    <x:n v="11.57275"/>
    <x:n v="57.19575238095714"/>
    <x:n v="4.36236571428571"/>
    <x:x v="46"/>
  </x:r>
  <x:r>
    <x:x v="0"/>
    <x:x v="4"/>
    <x:x v="51"/>
    <x:n v="5280.3"/>
    <x:n v="1320.075"/>
    <x:n v="26.4015"/>
    <x:n v="1.95925"/>
    <x:n v="2451.37"/>
    <x:n v="612.8425"/>
    <x:n v="0.464248"/>
    <x:n v="26.5132"/>
    <x:n v="-1.37935"/>
    <x:n v="230.29"/>
    <x:n v="57.5725"/>
    <x:n v="0.043613"/>
    <x:n v="12.8322"/>
    <x:n v="-1.7712"/>
    <x:n v="65.7469"/>
    <x:n v="-1.1913"/>
    <x:n v="57.19575238095714"/>
    <x:n v="4.36236571428571"/>
    <x:x v="46"/>
  </x:r>
  <x:r>
    <x:x v="0"/>
    <x:x v="5"/>
    <x:x v="55"/>
    <x:n v="6177.2"/>
    <x:n v="1544.3"/>
    <x:n v="30.886"/>
    <x:n v="1.49205"/>
    <x:n v="2946.13"/>
    <x:n v="736.5325"/>
    <x:n v="0.476936"/>
    <x:n v="22.0724"/>
    <x:n v="1.5911"/>
    <x:n v="220.32"/>
    <x:n v="55.08"/>
    <x:n v="0.035667"/>
    <x:n v="15"/>
    <x:n v="0"/>
    <x:n v="67.9584"/>
    <x:n v="3.08315"/>
    <x:n v="51.830835833325"/>
    <x:n v="-3.56970875"/>
    <x:x v="46"/>
  </x:r>
  <x:r>
    <x:x v="10"/>
    <x:x v="5"/>
    <x:x v="56"/>
    <x:n v="5586.44"/>
    <x:n v="1396.61"/>
    <x:n v="27.9322"/>
    <x:n v="2.15575"/>
    <x:n v="2771"/>
    <x:n v="692.75"/>
    <x:n v="0.496023"/>
    <x:n v="15.39195"/>
    <x:n v="13.6087"/>
    <x:n v="168.87"/>
    <x:n v="42.2175"/>
    <x:n v="0.030229"/>
    <x:n v="15"/>
    <x:n v="0"/>
    <x:n v="58.32415"/>
    <x:n v="15.76445"/>
    <x:n v="51.830835833325"/>
    <x:n v="-3.56970875"/>
    <x:x v="46"/>
  </x:r>
  <x:r>
    <x:x v="10"/>
    <x:x v="5"/>
    <x:x v="57"/>
    <x:n v="3588.32"/>
    <x:n v="717.664"/>
    <x:n v="14.35328"/>
    <x:n v="0.43408"/>
    <x:n v="1721.21"/>
    <x:n v="344.242"/>
    <x:n v="0.47967"/>
    <x:n v="21.1155"/>
    <x:n v="1.841"/>
    <x:n v="274.69"/>
    <x:n v="54.938"/>
    <x:n v="0.076551"/>
    <x:n v="0"/>
    <x:n v="0"/>
    <x:n v="35.46878"/>
    <x:n v="2.27508"/>
    <x:n v="51.830835833325"/>
    <x:n v="-3.56970875"/>
    <x:x v="46"/>
  </x:r>
  <x:r>
    <x:x v="2"/>
    <x:x v="5"/>
    <x:x v="52"/>
    <x:n v="3105.28"/>
    <x:n v="1035.09333333"/>
    <x:n v="20.7018666666"/>
    <x:n v="-0.462"/>
    <x:n v="1449.76"/>
    <x:n v="483.253333"/>
    <x:n v="0.466869"/>
    <x:n v="25.59585"/>
    <x:n v="-5.58005"/>
    <x:n v="165.59"/>
    <x:n v="55.196667"/>
    <x:n v="0.053325"/>
    <x:n v="7.005"/>
    <x:n v="-6.2946"/>
    <x:n v="53.3027166666"/>
    <x:n v="-12.33665"/>
    <x:n v="51.830835833325"/>
    <x:n v="-3.56970875"/>
    <x:x v="46"/>
  </x:r>
  <x:r>
    <x:x v="2"/>
    <x:x v="5"/>
    <x:x v="120"/>
    <x:n v="2059.73"/>
    <x:n v="2059.73"/>
    <x:n v="41.1946"/>
    <x:n v="2.731"/>
    <x:n v="1006.29"/>
    <x:n v="1006.29"/>
    <x:n v="0.488554"/>
    <x:n v="18.0061"/>
    <x:n v="2.3044"/>
    <x:n v="100"/>
    <x:n v="100"/>
    <x:n v="0.04855"/>
    <x:n v="9.87"/>
    <x:n v="-2.5992"/>
    <x:n v="69.0707"/>
    <x:n v="2.4362"/>
    <x:n v="51.830835833325"/>
    <x:n v="-3.56970875"/>
    <x:x v="46"/>
  </x:r>
  <x:r>
    <x:x v="10"/>
    <x:x v="5"/>
    <x:x v="53"/>
    <x:n v="4643.46"/>
    <x:n v="928.692"/>
    <x:n v="18.57384"/>
    <x:n v="-2.6864"/>
    <x:n v="2312.7"/>
    <x:n v="462.54"/>
    <x:n v="0.498055"/>
    <x:n v="14.68075"/>
    <x:n v="-3.7457"/>
    <x:n v="255.1"/>
    <x:n v="51.02"/>
    <x:n v="0.054937"/>
    <x:n v="6.0378"/>
    <x:n v="-3.4308"/>
    <x:n v="39.29239"/>
    <x:n v="-9.8629"/>
    <x:n v="51.830835833325"/>
    <x:n v="-3.56970875"/>
    <x:x v="46"/>
  </x:r>
  <x:r>
    <x:x v="13"/>
    <x:x v="5"/>
    <x:x v="54"/>
    <x:n v="5003.23"/>
    <x:n v="1250.8075"/>
    <x:n v="25.01615"/>
    <x:n v="-3.83655"/>
    <x:n v="1975.67"/>
    <x:n v="493.9175"/>
    <x:n v="0.394879"/>
    <x:n v="35"/>
    <x:n v="0"/>
    <x:n v="283.61"/>
    <x:n v="70.9025"/>
    <x:n v="0.056685"/>
    <x:n v="4.989"/>
    <x:n v="-10.011"/>
    <x:n v="65.00515"/>
    <x:n v="-13.84755"/>
    <x:n v="51.830835833325"/>
    <x:n v="-3.56970875"/>
    <x:x v="46"/>
  </x:r>
  <x:r>
    <x:x v="21"/>
    <x:x v="5"/>
    <x:x v="121"/>
    <x:n v="1122.44"/>
    <x:n v="561.22"/>
    <x:n v="11.2244"/>
    <x:n v="-2.5668"/>
    <x:n v="610.82"/>
    <x:n v="305.41"/>
    <x:n v="0.544189"/>
    <x:n v="0"/>
    <x:n v="-13.50265"/>
    <x:n v="34.06"/>
    <x:n v="17.03"/>
    <x:n v="0.030345"/>
    <x:n v="15"/>
    <x:n v="0"/>
    <x:n v="26.2244"/>
    <x:n v="-16.06945"/>
    <x:n v="51.830835833325"/>
    <x:n v="-3.56970875"/>
    <x:x v="46"/>
  </x:r>
  <x:r>
    <x:x v="14"/>
    <x:x v="7"/>
    <x:x v="59"/>
    <x:n v="1854.69"/>
    <x:n v="618.23"/>
    <x:n v="12.3646"/>
    <x:n v="-0.3627333334"/>
    <x:n v="1031.42"/>
    <x:n v="343.806667"/>
    <x:n v="0.556114"/>
    <x:n v="0"/>
    <x:n v="0"/>
    <x:n v="80.94"/>
    <x:n v="26.98"/>
    <x:n v="0.043641"/>
    <x:n v="12.8154"/>
    <x:n v="-2.1846"/>
    <x:n v="25.18"/>
    <x:n v="-2.5473333334"/>
    <x:n v="50.61373861111667"/>
    <x:n v="-1.19410666666666"/>
    <x:x v="46"/>
  </x:r>
  <x:r>
    <x:x v="2"/>
    <x:x v="7"/>
    <x:x v="60"/>
    <x:n v="5889"/>
    <x:n v="1472.25"/>
    <x:n v="29.445"/>
    <x:n v="-1.22595"/>
    <x:n v="3139.55"/>
    <x:n v="784.8875"/>
    <x:n v="0.533121"/>
    <x:n v="2.40765"/>
    <x:n v="-1.04265"/>
    <x:n v="140.24"/>
    <x:n v="35.06"/>
    <x:n v="0.023814"/>
    <x:n v="15"/>
    <x:n v="0"/>
    <x:n v="46.85265"/>
    <x:n v="-2.2686"/>
    <x:n v="50.61373861111667"/>
    <x:n v="-1.19410666666666"/>
    <x:x v="46"/>
  </x:r>
  <x:r>
    <x:x v="15"/>
    <x:x v="7"/>
    <x:x v="61"/>
    <x:n v="1557.17"/>
    <x:n v="311.434"/>
    <x:n v="6.22868"/>
    <x:n v="-1.89348"/>
    <x:n v="801.41"/>
    <x:n v="160.282"/>
    <x:n v="0.514658"/>
    <x:n v="8.8697"/>
    <x:n v="-4.8202"/>
    <x:n v="119.41"/>
    <x:n v="23.882"/>
    <x:n v="0.076684"/>
    <x:n v="0"/>
    <x:n v="0"/>
    <x:n v="15.09838"/>
    <x:n v="-6.71368"/>
    <x:n v="50.61373861111667"/>
    <x:n v="-1.19410666666666"/>
    <x:x v="46"/>
  </x:r>
  <x:r>
    <x:x v="6"/>
    <x:x v="7"/>
    <x:x v="62"/>
    <x:n v="7261.06"/>
    <x:n v="1210.17666667"/>
    <x:n v="24.2035333334"/>
    <x:n v="-1.2072666666"/>
    <x:n v="3299.49"/>
    <x:n v="549.915"/>
    <x:n v="0.454409"/>
    <x:n v="29.95685"/>
    <x:n v="-1.792"/>
    <x:n v="260.54"/>
    <x:n v="43.423333"/>
    <x:n v="0.035882"/>
    <x:n v="15"/>
    <x:n v="4.7712"/>
    <x:n v="69.1603833334"/>
    <x:n v="1.7719333334"/>
    <x:n v="50.61373861111667"/>
    <x:n v="-1.19410666666666"/>
    <x:x v="46"/>
  </x:r>
  <x:r>
    <x:x v="2"/>
    <x:x v="7"/>
    <x:x v="63"/>
    <x:n v="3856.14"/>
    <x:n v="964.035"/>
    <x:n v="19.2807"/>
    <x:n v="4.16265"/>
    <x:n v="1898.83"/>
    <x:n v="474.7075"/>
    <x:n v="0.492417"/>
    <x:n v="16.65405"/>
    <x:n v="9.7517"/>
    <x:n v="286.23"/>
    <x:n v="71.5575"/>
    <x:n v="0.074227"/>
    <x:n v="0"/>
    <x:n v="0"/>
    <x:n v="35.93475"/>
    <x:n v="13.91435"/>
    <x:n v="50.61373861111667"/>
    <x:n v="-1.19410666666666"/>
    <x:x v="46"/>
  </x:r>
  <x:r>
    <x:x v="4"/>
    <x:x v="7"/>
    <x:x v="64"/>
    <x:n v="4201.62"/>
    <x:n v="1050.405"/>
    <x:n v="21.0081"/>
    <x:n v="-1.56215"/>
    <x:n v="2020.62"/>
    <x:n v="505.155"/>
    <x:n v="0.480915"/>
    <x:n v="20.67975"/>
    <x:n v="-1.86515"/>
    <x:n v="314.76"/>
    <x:n v="78.69"/>
    <x:n v="0.074914"/>
    <x:n v="0"/>
    <x:n v="-5.1618"/>
    <x:n v="41.68785"/>
    <x:n v="-8.5891"/>
    <x:n v="50.61373861111667"/>
    <x:n v="-1.19410666666666"/>
    <x:x v="46"/>
  </x:r>
  <x:r>
    <x:x v="0"/>
    <x:x v="7"/>
    <x:x v="65"/>
    <x:n v="4124.22"/>
    <x:n v="1031.055"/>
    <x:n v="20.6211"/>
    <x:n v="-2.3518"/>
    <x:n v="1893.61"/>
    <x:n v="473.4025"/>
    <x:n v="0.459144"/>
    <x:n v="28.2996"/>
    <x:n v="-6.7004"/>
    <x:n v="204.57"/>
    <x:n v="51.1425"/>
    <x:n v="0.049602"/>
    <x:n v="9.2388"/>
    <x:n v="-5.7612"/>
    <x:n v="58.1595"/>
    <x:n v="-14.8134"/>
    <x:n v="50.61373861111667"/>
    <x:n v="-1.19410666666666"/>
    <x:x v="46"/>
  </x:r>
  <x:r>
    <x:x v="0"/>
    <x:x v="7"/>
    <x:x v="66"/>
    <x:n v="9319.87"/>
    <x:n v="2329.9675"/>
    <x:n v="46.59935"/>
    <x:n v="4.3389"/>
    <x:n v="4267.37"/>
    <x:n v="1066.8425"/>
    <x:n v="0.457879"/>
    <x:n v="28.74235"/>
    <x:n v="4.55945"/>
    <x:n v="303.5"/>
    <x:n v="75.875"/>
    <x:n v="0.032565"/>
    <x:n v="15"/>
    <x:n v="0"/>
    <x:n v="90.3417"/>
    <x:n v="8.89835"/>
    <x:n v="50.61373861111667"/>
    <x:n v="-1.19410666666666"/>
    <x:x v="46"/>
  </x:r>
  <x:r>
    <x:x v="0"/>
    <x:x v="7"/>
    <x:x v="67"/>
    <x:n v="4199.12"/>
    <x:n v="1049.78"/>
    <x:n v="20.9956"/>
    <x:n v="-1.5831"/>
    <x:n v="1881.56"/>
    <x:n v="470.39"/>
    <x:n v="0.448084"/>
    <x:n v="32.1706"/>
    <x:n v="2.53295"/>
    <x:n v="306.26"/>
    <x:n v="76.565"/>
    <x:n v="0.072934"/>
    <x:n v="0"/>
    <x:n v="0"/>
    <x:n v="53.1662"/>
    <x:n v="0.94985"/>
    <x:n v="50.61373861111667"/>
    <x:n v="-1.19410666666666"/>
    <x:x v="46"/>
  </x:r>
  <x:r>
    <x:x v="0"/>
    <x:x v="7"/>
    <x:x v="68"/>
    <x:n v="6681.72"/>
    <x:n v="1670.43"/>
    <x:n v="33.4086"/>
    <x:n v="-1.69865"/>
    <x:n v="3144.61"/>
    <x:n v="786.1525"/>
    <x:n v="0.470629"/>
    <x:n v="24.27985"/>
    <x:n v="-2.8063"/>
    <x:n v="195.65"/>
    <x:n v="48.9125"/>
    <x:n v="0.029281"/>
    <x:n v="15"/>
    <x:n v="0"/>
    <x:n v="72.68845"/>
    <x:n v="-4.50495"/>
    <x:n v="50.61373861111667"/>
    <x:n v="-1.19410666666666"/>
    <x:x v="46"/>
  </x:r>
  <x:r>
    <x:x v="0"/>
    <x:x v="7"/>
    <x:x v="69"/>
    <x:n v="4156.94"/>
    <x:n v="1039.235"/>
    <x:n v="20.7847"/>
    <x:n v="2.89215"/>
    <x:n v="1844.94"/>
    <x:n v="461.235"/>
    <x:n v="0.443822"/>
    <x:n v="33.6623"/>
    <x:n v="5.82225"/>
    <x:n v="144.81"/>
    <x:n v="36.2025"/>
    <x:n v="0.034836"/>
    <x:n v="15"/>
    <x:n v="0"/>
    <x:n v="69.447"/>
    <x:n v="8.7144"/>
    <x:n v="50.61373861111667"/>
    <x:n v="-1.19410666666666"/>
    <x:x v="46"/>
  </x:r>
  <x:r>
    <x:x v="16"/>
    <x:x v="7"/>
    <x:x v="70"/>
    <x:n v="1231.69"/>
    <x:n v="307.9225"/>
    <x:n v="6.15845"/>
    <x:n v="-0.6438"/>
    <x:n v="582.45"/>
    <x:n v="145.6125"/>
    <x:n v="0.472887"/>
    <x:n v="23.48955"/>
    <x:n v="-8.4973"/>
    <x:n v="111.8"/>
    <x:n v="27.95"/>
    <x:n v="0.09077"/>
    <x:n v="0"/>
    <x:n v="0"/>
    <x:n v="29.648"/>
    <x:n v="-9.1411"/>
    <x:n v="50.61373861111667"/>
    <x:n v="-1.19410666666666"/>
    <x:x v="46"/>
  </x:r>
  <x:r>
    <x:x v="0"/>
    <x:x v="8"/>
    <x:x v="71"/>
    <x:n v="5471.38"/>
    <x:n v="1094.276"/>
    <x:n v="21.88552"/>
    <x:n v="-1.5608"/>
    <x:n v="2466.16"/>
    <x:n v="493.232"/>
    <x:n v="0.450738"/>
    <x:n v="31.2417"/>
    <x:n v="-3.7583"/>
    <x:n v="222.83"/>
    <x:n v="44.566"/>
    <x:n v="0.040726"/>
    <x:n v="14.5644"/>
    <x:n v="-0.4356"/>
    <x:n v="67.69162"/>
    <x:n v="-5.7547"/>
    <x:n v="53.24941"/>
    <x:n v="0.3053"/>
    <x:x v="46"/>
  </x:r>
  <x:r>
    <x:x v="2"/>
    <x:x v="8"/>
    <x:x v="72"/>
    <x:n v="2375.77"/>
    <x:n v="593.9425"/>
    <x:n v="11.87885"/>
    <x:n v="-0.01595"/>
    <x:n v="1132.86"/>
    <x:n v="283.215"/>
    <x:n v="0.476839"/>
    <x:n v="22.10635"/>
    <x:n v="2.317"/>
    <x:n v="95.59"/>
    <x:n v="23.8975"/>
    <x:n v="0.040235"/>
    <x:n v="14.859"/>
    <x:n v="-0.141"/>
    <x:n v="48.8442"/>
    <x:n v="2.16005"/>
    <x:n v="53.24941"/>
    <x:n v="0.3053"/>
    <x:x v="46"/>
  </x:r>
  <x:r>
    <x:x v="2"/>
    <x:x v="8"/>
    <x:x v="76"/>
    <x:n v="3771.85"/>
    <x:n v="942.9625"/>
    <x:n v="18.85925"/>
    <x:n v="0.6903"/>
    <x:n v="1830.77"/>
    <x:n v="457.6925"/>
    <x:n v="0.485377"/>
    <x:n v="19.11805"/>
    <x:n v="-2.23335"/>
    <x:n v="172.7"/>
    <x:n v="43.175"/>
    <x:n v="0.045787"/>
    <x:n v="11.5278"/>
    <x:n v="-3.4722"/>
    <x:n v="49.5051"/>
    <x:n v="-5.01525"/>
    <x:n v="53.24941"/>
    <x:n v="0.3053"/>
    <x:x v="46"/>
  </x:r>
  <x:r>
    <x:x v="0"/>
    <x:x v="8"/>
    <x:x v="116"/>
    <x:n v="7707.47"/>
    <x:n v="1541.494"/>
    <x:n v="30.82988"/>
    <x:n v="-1.5836"/>
    <x:n v="3626.69"/>
    <x:n v="725.338"/>
    <x:n v="0.470542"/>
    <x:n v="24.3103"/>
    <x:n v="-1.72445"/>
    <x:n v="284.56"/>
    <x:n v="56.912"/>
    <x:n v="0.03692"/>
    <x:n v="15"/>
    <x:n v="0"/>
    <x:n v="70.14018"/>
    <x:n v="-3.30805"/>
    <x:n v="53.24941"/>
    <x:n v="0.3053"/>
    <x:x v="46"/>
  </x:r>
  <x:r>
    <x:x v="2"/>
    <x:x v="8"/>
    <x:x v="77"/>
    <x:n v="4826.43"/>
    <x:n v="1206.6075"/>
    <x:n v="24.13215"/>
    <x:n v="-4.01785"/>
    <x:n v="2387.93"/>
    <x:n v="596.9825"/>
    <x:n v="0.494761"/>
    <x:n v="15.83365"/>
    <x:n v="-1.07135"/>
    <x:n v="278.24"/>
    <x:n v="69.56"/>
    <x:n v="0.057649"/>
    <x:n v="4.4106"/>
    <x:n v="3.6774"/>
    <x:n v="44.3764"/>
    <x:n v="-1.4118"/>
    <x:n v="53.24941"/>
    <x:n v="0.3053"/>
    <x:x v="46"/>
  </x:r>
  <x:r>
    <x:x v="7"/>
    <x:x v="8"/>
    <x:x v="78"/>
    <x:n v="6635.19"/>
    <x:n v="1658.7975"/>
    <x:n v="33.17595"/>
    <x:n v="-2.48685"/>
    <x:n v="3056.83"/>
    <x:n v="764.2075"/>
    <x:n v="0.4607"/>
    <x:n v="27.755"/>
    <x:n v="2.22355"/>
    <x:n v="219.86"/>
    <x:n v="54.965"/>
    <x:n v="0.033135"/>
    <x:n v="15"/>
    <x:n v="0"/>
    <x:n v="75.93095"/>
    <x:n v="-0.2633"/>
    <x:n v="53.24941"/>
    <x:n v="0.3053"/>
    <x:x v="46"/>
  </x:r>
  <x:r>
    <x:x v="25"/>
    <x:x v="8"/>
    <x:x v="114"/>
    <x:n v="2015.27"/>
    <x:n v="1007.635"/>
    <x:n v="20.1527"/>
    <x:n v="1.3529"/>
    <x:n v="1019.22"/>
    <x:n v="509.61"/>
    <x:n v="0.505749"/>
    <x:n v="11.98785"/>
    <x:n v="8.9831"/>
    <x:n v="215.6"/>
    <x:n v="107.8"/>
    <x:n v="0.106983"/>
    <x:n v="0"/>
    <x:n v="-15"/>
    <x:n v="32.14055"/>
    <x:n v="-4.664"/>
    <x:n v="53.24941"/>
    <x:n v="0.3053"/>
    <x:x v="46"/>
  </x:r>
  <x:r>
    <x:x v="2"/>
    <x:x v="8"/>
    <x:x v="73"/>
    <x:n v="4961.34"/>
    <x:n v="1240.335"/>
    <x:n v="24.8067"/>
    <x:n v="1.00625"/>
    <x:n v="2389.86"/>
    <x:n v="597.465"/>
    <x:n v="0.481696"/>
    <x:n v="20.4064"/>
    <x:n v="-0.6335"/>
    <x:n v="353.25"/>
    <x:n v="88.3125"/>
    <x:n v="0.071201"/>
    <x:n v="0"/>
    <x:n v="0"/>
    <x:n v="45.2131"/>
    <x:n v="0.37275"/>
    <x:n v="53.24941"/>
    <x:n v="0.3053"/>
    <x:x v="46"/>
  </x:r>
  <x:r>
    <x:x v="4"/>
    <x:x v="8"/>
    <x:x v="74"/>
    <x:n v="4320.33"/>
    <x:n v="1440.11"/>
    <x:n v="28.8022"/>
    <x:n v="0.0772"/>
    <x:n v="2067.07"/>
    <x:n v="689.023333"/>
    <x:n v="0.478452"/>
    <x:n v="21.5418"/>
    <x:n v="21.5418"/>
    <x:n v="224.68"/>
    <x:n v="74.893333"/>
    <x:n v="0.052005"/>
    <x:n v="7.797"/>
    <x:n v="-4.1772"/>
    <x:n v="58.141"/>
    <x:n v="17.4418"/>
    <x:n v="53.24941"/>
    <x:n v="0.3053"/>
    <x:x v="46"/>
  </x:r>
  <x:r>
    <x:x v="4"/>
    <x:x v="8"/>
    <x:x v="75"/>
    <x:n v="3075.2"/>
    <x:n v="768.8"/>
    <x:n v="15.376"/>
    <x:n v="-0.02485"/>
    <x:n v="1536.26"/>
    <x:n v="384.065"/>
    <x:n v="0.499564"/>
    <x:n v="14.1526"/>
    <x:n v="7.53795"/>
    <x:n v="143.6"/>
    <x:n v="35.9"/>
    <x:n v="0.046696"/>
    <x:n v="10.9824"/>
    <x:n v="-4.0176"/>
    <x:n v="40.511"/>
    <x:n v="3.4955"/>
    <x:n v="53.24941"/>
    <x:n v="0.3053"/>
    <x:x v="46"/>
  </x:r>
  <x:r>
    <x:x v="2"/>
    <x:x v="9"/>
    <x:x v="82"/>
    <x:n v="3908.34"/>
    <x:n v="1954.17"/>
    <x:n v="39.0834"/>
    <x:n v="-5.4553"/>
    <x:n v="1764.51"/>
    <x:n v="882.255"/>
    <x:n v="0.451473"/>
    <x:n v="30.98445"/>
    <x:n v="-0.448"/>
    <x:n v="105.97"/>
    <x:n v="52.985"/>
    <x:n v="0.027114"/>
    <x:n v="15"/>
    <x:n v="0"/>
    <x:n v="85.06785"/>
    <x:n v="-5.9033"/>
    <x:n v="63.13291166666667"/>
    <x:n v="-1.2755"/>
    <x:x v="46"/>
  </x:r>
  <x:r>
    <x:x v="1"/>
    <x:x v="9"/>
    <x:x v="83"/>
    <x:n v="2540.71"/>
    <x:n v="1270.355"/>
    <x:n v="25.4071"/>
    <x:n v="-1.8341"/>
    <x:n v="1148.44"/>
    <x:n v="574.22"/>
    <x:n v="0.452015"/>
    <x:n v="30.79475"/>
    <x:n v="2.28655"/>
    <x:n v="65.25"/>
    <x:n v="32.625"/>
    <x:n v="0.025682"/>
    <x:n v="15"/>
    <x:n v="0"/>
    <x:n v="71.20185"/>
    <x:n v="0.45245"/>
    <x:n v="63.13291166666667"/>
    <x:n v="-1.2755"/>
    <x:x v="46"/>
  </x:r>
  <x:r>
    <x:x v="2"/>
    <x:x v="9"/>
    <x:x v="84"/>
    <x:n v="3217.48"/>
    <x:n v="643.496"/>
    <x:n v="12.86992"/>
    <x:n v="1.9778"/>
    <x:n v="1471.85"/>
    <x:n v="294.37"/>
    <x:n v="0.457454"/>
    <x:n v="28.8911"/>
    <x:n v="-0.22645"/>
    <x:n v="183.55"/>
    <x:n v="36.71"/>
    <x:n v="0.057048"/>
    <x:n v="4.7712"/>
    <x:n v="2.0244"/>
    <x:n v="46.53222"/>
    <x:n v="3.77575"/>
    <x:n v="63.13291166666667"/>
    <x:n v="-1.2755"/>
    <x:x v="46"/>
  </x:r>
  <x:r>
    <x:x v="0"/>
    <x:x v="9"/>
    <x:x v="80"/>
    <x:n v="3212.01"/>
    <x:n v="803.0025"/>
    <x:n v="16.06005"/>
    <x:n v="-5.8306"/>
    <x:n v="1472.72"/>
    <x:n v="368.18"/>
    <x:n v="0.458504"/>
    <x:n v="28.5236"/>
    <x:n v="7.9646"/>
    <x:n v="97.06"/>
    <x:n v="24.265"/>
    <x:n v="0.030218"/>
    <x:n v="15"/>
    <x:n v="0"/>
    <x:n v="59.58365"/>
    <x:n v="2.134"/>
    <x:n v="63.13291166666667"/>
    <x:n v="-1.2755"/>
    <x:x v="46"/>
  </x:r>
  <x:r>
    <x:x v="0"/>
    <x:x v="9"/>
    <x:x v="81"/>
    <x:n v="2342.07"/>
    <x:n v="780.69"/>
    <x:n v="15.6138"/>
    <x:n v="2.4066"/>
    <x:n v="1039.43"/>
    <x:n v="346.476667"/>
    <x:n v="0.443808"/>
    <x:n v="33.6672"/>
    <x:n v="11.37955"/>
    <x:n v="110.24"/>
    <x:n v="36.746667"/>
    <x:n v="0.047069"/>
    <x:n v="10.7586"/>
    <x:n v="-4.2414"/>
    <x:n v="60.0396"/>
    <x:n v="9.54475"/>
    <x:n v="63.13291166666667"/>
    <x:n v="-1.2755"/>
    <x:x v="46"/>
  </x:r>
  <x:r>
    <x:x v="5"/>
    <x:x v="9"/>
    <x:x v="79"/>
    <x:n v="5858.28"/>
    <x:n v="1464.57"/>
    <x:n v="29.2914"/>
    <x:n v="-1.44915"/>
    <x:n v="2710.19"/>
    <x:n v="677.5475"/>
    <x:n v="0.462626"/>
    <x:n v="27.0809"/>
    <x:n v="-7.9191"/>
    <x:n v="430.31"/>
    <x:n v="107.5775"/>
    <x:n v="0.073453"/>
    <x:n v="0"/>
    <x:n v="-8.2884"/>
    <x:n v="56.3723"/>
    <x:n v="-17.65665"/>
    <x:n v="63.13291166666667"/>
    <x:n v="-1.2755"/>
    <x:x v="46"/>
  </x:r>
  <x:r>
    <x:x v="22"/>
    <x:x v="11"/>
    <x:x v="102"/>
    <x:n v="4645.73"/>
    <x:n v="1161.4325"/>
    <x:n v="23.22865"/>
    <x:n v="-2.4504"/>
    <x:n v="2182.09"/>
    <x:n v="545.5225"/>
    <x:n v="0.469698"/>
    <x:n v="24.6057"/>
    <x:n v="5.6434"/>
    <x:n v="201.1"/>
    <x:n v="50.275"/>
    <x:n v="0.043287"/>
    <x:n v="13.0278"/>
    <x:n v="1.6188"/>
    <x:n v="60.86215"/>
    <x:n v="4.8118"/>
    <x:n v="50.15345614035789"/>
    <x:n v="1.5416917544"/>
    <x:x v="46"/>
  </x:r>
  <x:r>
    <x:x v="7"/>
    <x:x v="11"/>
    <x:x v="103"/>
    <x:n v="2680.93"/>
    <x:n v="536.186"/>
    <x:n v="10.72372"/>
    <x:n v="-1.4898"/>
    <x:n v="1221.01"/>
    <x:n v="244.202"/>
    <x:n v="0.455443"/>
    <x:n v="29.59495"/>
    <x:n v="-1.6667"/>
    <x:n v="46.37"/>
    <x:n v="9.274"/>
    <x:n v="0.017296"/>
    <x:n v="15"/>
    <x:n v="0"/>
    <x:n v="55.31867"/>
    <x:n v="-3.1565"/>
    <x:n v="50.15345614035789"/>
    <x:n v="1.5416917544"/>
    <x:x v="46"/>
  </x:r>
  <x:r>
    <x:x v="7"/>
    <x:x v="11"/>
    <x:x v="104"/>
    <x:n v="4606.22"/>
    <x:n v="1151.555"/>
    <x:n v="23.0311"/>
    <x:n v="3.2673"/>
    <x:n v="2215.59"/>
    <x:n v="553.8975"/>
    <x:n v="0.481"/>
    <x:n v="20.65"/>
    <x:n v="3.9389"/>
    <x:n v="195.5"/>
    <x:n v="48.875"/>
    <x:n v="0.042443"/>
    <x:n v="13.5342"/>
    <x:n v="8.7288"/>
    <x:n v="57.2153"/>
    <x:n v="15.935"/>
    <x:n v="50.15345614035789"/>
    <x:n v="1.5416917544"/>
    <x:x v="46"/>
  </x:r>
  <x:r>
    <x:x v="23"/>
    <x:x v="11"/>
    <x:x v="105"/>
    <x:n v="2149.88"/>
    <x:n v="716.62666667"/>
    <x:n v="14.3325333334"/>
    <x:n v="0.0836"/>
    <x:n v="1174.82"/>
    <x:n v="391.606667"/>
    <x:n v="0.546458"/>
    <x:n v="0"/>
    <x:n v="-0.10535"/>
    <x:n v="229.05"/>
    <x:n v="76.35"/>
    <x:n v="0.106541"/>
    <x:n v="0"/>
    <x:n v="-5.5884"/>
    <x:n v="14.3325333334"/>
    <x:n v="-5.61015"/>
    <x:n v="50.15345614035789"/>
    <x:n v="1.5416917544"/>
    <x:x v="46"/>
  </x:r>
  <x:r>
    <x:x v="20"/>
    <x:x v="11"/>
    <x:x v="96"/>
    <x:n v="2680.08"/>
    <x:n v="893.36"/>
    <x:n v="17.8672"/>
    <x:n v="0.4583333334"/>
    <x:n v="1369.73"/>
    <x:n v="456.576667"/>
    <x:n v="0.511078"/>
    <x:n v="10.1227"/>
    <x:n v="1.6121"/>
    <x:n v="147.22"/>
    <x:n v="49.073333"/>
    <x:n v="0.054931"/>
    <x:n v="6.0414"/>
    <x:n v="-3.4956"/>
    <x:n v="34.0313"/>
    <x:n v="-1.4251666666"/>
    <x:n v="50.15345614035789"/>
    <x:n v="1.5416917544"/>
    <x:x v="46"/>
  </x:r>
  <x:r>
    <x:x v="4"/>
    <x:x v="11"/>
    <x:x v="117"/>
    <x:n v="852.59"/>
    <x:n v="852.59"/>
    <x:n v="17.0518"/>
    <x:n v="0.2916"/>
    <x:n v="435.64"/>
    <x:n v="435.64"/>
    <x:n v="0.510961"/>
    <x:n v="10.16365"/>
    <x:n v="10.16365"/>
    <x:n v="0"/>
    <x:n v="0"/>
    <x:n v="0"/>
    <x:n v="15"/>
    <x:n v="15"/>
    <x:n v="42.21545"/>
    <x:n v="25.45525"/>
    <x:n v="50.15345614035789"/>
    <x:n v="1.5416917544"/>
    <x:x v="46"/>
  </x:r>
  <x:r>
    <x:x v="1"/>
    <x:x v="11"/>
    <x:x v="98"/>
    <x:n v="89.64"/>
    <x:n v="44.82"/>
    <x:n v="0.8964"/>
    <x:n v="-11.6227"/>
    <x:n v="40.65"/>
    <x:n v="20.325"/>
    <x:n v="0.453481"/>
    <x:n v="30.28165"/>
    <x:n v="-4.71835"/>
    <x:n v="7.15"/>
    <x:n v="3.575"/>
    <x:n v="0.079763"/>
    <x:n v="0"/>
    <x:n v="-15"/>
    <x:n v="31.17805"/>
    <x:n v="-31.34105"/>
    <x:n v="50.15345614035789"/>
    <x:n v="1.5416917544"/>
    <x:x v="46"/>
  </x:r>
  <x:r>
    <x:x v="21"/>
    <x:x v="11"/>
    <x:x v="99"/>
    <x:n v="2333.52"/>
    <x:n v="777.84"/>
    <x:n v="15.5568"/>
    <x:n v="-0.5854666666"/>
    <x:n v="1127.56"/>
    <x:n v="375.853333"/>
    <x:n v="0.483201"/>
    <x:n v="19.87965"/>
    <x:n v="-2.0909"/>
    <x:n v="117.49"/>
    <x:n v="39.163333"/>
    <x:n v="0.050349"/>
    <x:n v="8.7906"/>
    <x:n v="-4.2726"/>
    <x:n v="44.22705"/>
    <x:n v="-6.9489666666"/>
    <x:n v="50.15345614035789"/>
    <x:n v="1.5416917544"/>
    <x:x v="46"/>
  </x:r>
  <x:r>
    <x:x v="2"/>
    <x:x v="11"/>
    <x:x v="100"/>
    <x:n v="7075.47"/>
    <x:n v="1768.8675"/>
    <x:n v="35.37735"/>
    <x:n v="4.07605"/>
    <x:n v="3355.2"/>
    <x:n v="838.8"/>
    <x:n v="0.474202"/>
    <x:n v="23.0293"/>
    <x:n v="2.2218"/>
    <x:n v="299.52"/>
    <x:n v="74.88"/>
    <x:n v="0.042332"/>
    <x:n v="13.6008"/>
    <x:n v="-1.1214"/>
    <x:n v="72.00745"/>
    <x:n v="5.17645"/>
    <x:n v="50.15345614035789"/>
    <x:n v="1.5416917544"/>
    <x:x v="46"/>
  </x:r>
  <x:r>
    <x:x v="2"/>
    <x:x v="11"/>
    <x:x v="101"/>
    <x:n v="3211.62"/>
    <x:n v="802.905"/>
    <x:n v="16.0581"/>
    <x:n v="3.70065"/>
    <x:n v="1508.05"/>
    <x:n v="377.0125"/>
    <x:n v="0.469561"/>
    <x:n v="24.65365"/>
    <x:n v="-0.26005"/>
    <x:n v="282.72"/>
    <x:n v="70.68"/>
    <x:n v="0.08803"/>
    <x:n v="0"/>
    <x:n v="0"/>
    <x:n v="40.71175"/>
    <x:n v="3.4406"/>
    <x:n v="50.15345614035789"/>
    <x:n v="1.5416917544"/>
    <x:x v="46"/>
  </x:r>
  <x:r>
    <x:x v="0"/>
    <x:x v="11"/>
    <x:x v="87"/>
    <x:n v="6215.37"/>
    <x:n v="1243.074"/>
    <x:n v="24.86148"/>
    <x:n v="2.1634"/>
    <x:n v="2884.9"/>
    <x:n v="576.98"/>
    <x:n v="0.464156"/>
    <x:n v="26.5454"/>
    <x:n v="7.3521"/>
    <x:n v="263.33"/>
    <x:n v="52.666"/>
    <x:n v="0.042368"/>
    <x:n v="13.5792"/>
    <x:n v="5.1378"/>
    <x:n v="64.98608"/>
    <x:n v="14.6533"/>
    <x:n v="50.15345614035789"/>
    <x:n v="1.5416917544"/>
    <x:x v="46"/>
  </x:r>
  <x:r>
    <x:x v="2"/>
    <x:x v="11"/>
    <x:x v="88"/>
    <x:n v="4127.39"/>
    <x:n v="825.478"/>
    <x:n v="16.50956"/>
    <x:n v="1.14984"/>
    <x:n v="1978.75"/>
    <x:n v="395.75"/>
    <x:n v="0.479419"/>
    <x:n v="21.20335"/>
    <x:n v="4.13945"/>
    <x:n v="234.74"/>
    <x:n v="46.948"/>
    <x:n v="0.056874"/>
    <x:n v="4.8756"/>
    <x:n v="0.7998"/>
    <x:n v="42.58851"/>
    <x:n v="6.08909"/>
    <x:n v="50.15345614035789"/>
    <x:n v="1.5416917544"/>
    <x:x v="46"/>
  </x:r>
  <x:r>
    <x:x v="18"/>
    <x:x v="11"/>
    <x:x v="89"/>
    <x:n v="3559.37"/>
    <x:n v="1186.45666667"/>
    <x:n v="23.7291333334"/>
    <x:n v="1.6504666668"/>
    <x:n v="1812.79"/>
    <x:n v="604.263333"/>
    <x:n v="0.509301"/>
    <x:n v="10.74465"/>
    <x:n v="10.74465"/>
    <x:n v="211.83"/>
    <x:n v="70.61"/>
    <x:n v="0.059513"/>
    <x:n v="3.2922"/>
    <x:n v="-6.726"/>
    <x:n v="37.7659833334"/>
    <x:n v="5.6691166668"/>
    <x:n v="50.15345614035789"/>
    <x:n v="1.5416917544"/>
    <x:x v="46"/>
  </x:r>
  <x:r>
    <x:x v="18"/>
    <x:x v="11"/>
    <x:x v="90"/>
    <x:n v="6906.14"/>
    <x:n v="1726.535"/>
    <x:n v="34.5307"/>
    <x:n v="-1.9763"/>
    <x:n v="3511.11"/>
    <x:n v="877.7775"/>
    <x:n v="0.508404"/>
    <x:n v="11.0586"/>
    <x:n v="-5.70955"/>
    <x:n v="272.81"/>
    <x:n v="68.2025"/>
    <x:n v="0.039503"/>
    <x:n v="15"/>
    <x:n v="0"/>
    <x:n v="60.5893"/>
    <x:n v="-7.68585"/>
    <x:n v="50.15345614035789"/>
    <x:n v="1.5416917544"/>
    <x:x v="46"/>
  </x:r>
  <x:r>
    <x:x v="18"/>
    <x:x v="11"/>
    <x:x v="91"/>
    <x:n v="6259.56"/>
    <x:n v="1564.89"/>
    <x:n v="31.2978"/>
    <x:n v="-3.84895"/>
    <x:n v="2972.8"/>
    <x:n v="743.2"/>
    <x:n v="0.474922"/>
    <x:n v="22.7773"/>
    <x:n v="2.3352"/>
    <x:n v="238.53"/>
    <x:n v="59.6325"/>
    <x:n v="0.038107"/>
    <x:n v="15"/>
    <x:n v="0"/>
    <x:n v="69.0751"/>
    <x:n v="-1.51375"/>
    <x:n v="50.15345614035789"/>
    <x:n v="1.5416917544"/>
    <x:x v="46"/>
  </x:r>
  <x:r>
    <x:x v="2"/>
    <x:x v="11"/>
    <x:x v="92"/>
    <x:n v="8127.11"/>
    <x:n v="1625.422"/>
    <x:n v="32.50844"/>
    <x:n v="-1.54088"/>
    <x:n v="3833.02"/>
    <x:n v="766.604"/>
    <x:n v="0.471634"/>
    <x:n v="23.9281"/>
    <x:n v="-5.0848"/>
    <x:n v="229.11"/>
    <x:n v="45.822"/>
    <x:n v="0.028191"/>
    <x:n v="15"/>
    <x:n v="0"/>
    <x:n v="71.43654"/>
    <x:n v="-6.62568"/>
    <x:n v="50.15345614035789"/>
    <x:n v="1.5416917544"/>
    <x:x v="46"/>
  </x:r>
  <x:r>
    <x:x v="19"/>
    <x:x v="11"/>
    <x:x v="93"/>
    <x:n v="1230.1"/>
    <x:n v="307.525"/>
    <x:n v="6.1505"/>
    <x:n v="0.01265"/>
    <x:n v="613.48"/>
    <x:n v="153.37"/>
    <x:n v="0.498724"/>
    <x:n v="14.4466"/>
    <x:n v="8.568"/>
    <x:n v="42.94"/>
    <x:n v="10.735"/>
    <x:n v="0.034908"/>
    <x:n v="15"/>
    <x:n v="4.3392"/>
    <x:n v="35.5971"/>
    <x:n v="12.91985"/>
    <x:n v="50.15345614035789"/>
    <x:n v="1.5416917544"/>
    <x:x v="46"/>
  </x:r>
  <x:r>
    <x:x v="0"/>
    <x:x v="11"/>
    <x:x v="118"/>
    <x:n v="4826.95"/>
    <x:n v="1206.7375"/>
    <x:n v="24.13475"/>
    <x:n v="-1.39885"/>
    <x:n v="2269.56"/>
    <x:n v="567.39"/>
    <x:n v="0.470185"/>
    <x:n v="24.43525"/>
    <x:n v="0.72415"/>
    <x:n v="259.81"/>
    <x:n v="64.9525"/>
    <x:n v="0.053825"/>
    <x:n v="6.705"/>
    <x:n v="-2.733"/>
    <x:n v="55.275"/>
    <x:n v="-3.4077"/>
    <x:n v="50.15345614035789"/>
    <x:n v="1.5416917544"/>
    <x:x v="46"/>
  </x:r>
  <x:r>
    <x:x v="0"/>
    <x:x v="11"/>
    <x:x v="95"/>
    <x:n v="5128.7"/>
    <x:n v="1282.175"/>
    <x:n v="25.6435"/>
    <x:n v="-1.56525"/>
    <x:n v="2434.54"/>
    <x:n v="608.635"/>
    <x:n v="0.474689"/>
    <x:n v="22.85885"/>
    <x:n v="3.16715"/>
    <x:n v="171.23"/>
    <x:n v="42.8075"/>
    <x:n v="0.033387"/>
    <x:n v="15"/>
    <x:n v="1.2546"/>
    <x:n v="63.50235"/>
    <x:n v="2.8565"/>
    <x:n v="50.15345614035789"/>
    <x:n v="1.5416917544"/>
    <x:x v="46"/>
  </x:r>
  <x:r>
    <x:x v="10"/>
    <x:x v="12"/>
    <x:x v="106"/>
    <x:n v="1312.5"/>
    <x:n v="656.25"/>
    <x:n v="13.125"/>
    <x:n v="-1.6663"/>
    <x:n v="430.81"/>
    <x:n v="215.405"/>
    <x:n v="0.328236"/>
    <x:n v="35"/>
    <x:n v="0"/>
    <x:n v="37.21"/>
    <x:n v="18.605"/>
    <x:n v="0.02835"/>
    <x:n v="15"/>
    <x:n v="0"/>
    <x:n v="63.125"/>
    <x:n v="-1.6663"/>
    <x:n v="44.741828"/>
    <x:n v="-1.674974"/>
    <x:x v="46"/>
  </x:r>
  <x:r>
    <x:x v="10"/>
    <x:x v="12"/>
    <x:x v="107"/>
    <x:n v="4806.19"/>
    <x:n v="1201.5475"/>
    <x:n v="24.03095"/>
    <x:n v="0.44825"/>
    <x:n v="2548.75"/>
    <x:n v="637.1875"/>
    <x:n v="0.530306"/>
    <x:n v="3.3929"/>
    <x:n v="0.90895"/>
    <x:n v="430.05"/>
    <x:n v="107.5125"/>
    <x:n v="0.089478"/>
    <x:n v="0"/>
    <x:n v="0"/>
    <x:n v="27.42385"/>
    <x:n v="1.3572"/>
    <x:n v="44.741828"/>
    <x:n v="-1.674974"/>
    <x:x v="46"/>
  </x:r>
  <x:r>
    <x:x v="2"/>
    <x:x v="12"/>
    <x:x v="110"/>
    <x:n v="10328.12"/>
    <x:n v="2582.03"/>
    <x:n v="50"/>
    <x:n v="1.1268"/>
    <x:n v="4915.95"/>
    <x:n v="1228.9875"/>
    <x:n v="0.475977"/>
    <x:n v="22.40805"/>
    <x:n v="1.91835"/>
    <x:n v="419.71"/>
    <x:n v="104.9275"/>
    <x:n v="0.040638"/>
    <x:n v="14.6172"/>
    <x:n v="-0.3828"/>
    <x:n v="87.02525"/>
    <x:n v="2.66235"/>
    <x:n v="44.741828"/>
    <x:n v="-1.674974"/>
    <x:x v="46"/>
  </x:r>
  <x:r>
    <x:x v="2"/>
    <x:x v="12"/>
    <x:x v="111"/>
    <x:n v="2082.52"/>
    <x:n v="694.17333333"/>
    <x:n v="13.8834666666"/>
    <x:n v="-5.8508"/>
    <x:n v="1042.09"/>
    <x:n v="347.363333"/>
    <x:n v="0.500399"/>
    <x:n v="13.86035"/>
    <x:n v="-14.5446"/>
    <x:n v="296.59"/>
    <x:n v="98.863333"/>
    <x:n v="0.142419"/>
    <x:n v="0"/>
    <x:n v="0"/>
    <x:n v="27.7438166666"/>
    <x:n v="-20.3954"/>
    <x:n v="44.741828"/>
    <x:n v="-1.674974"/>
    <x:x v="46"/>
  </x:r>
  <x:r>
    <x:x v="24"/>
    <x:x v="12"/>
    <x:x v="112"/>
    <x:n v="2625.33"/>
    <x:n v="656.3325"/>
    <x:n v="13.12665"/>
    <x:n v="-1.0322"/>
    <x:n v="1297"/>
    <x:n v="324.25"/>
    <x:n v="0.494033"/>
    <x:n v="16.08845"/>
    <x:n v="1.12"/>
    <x:n v="146.9"/>
    <x:n v="36.725"/>
    <x:n v="0.055955"/>
    <x:n v="5.427"/>
    <x:n v="-2.9094"/>
    <x:n v="34.6421"/>
    <x:n v="-2.8216"/>
    <x:n v="44.741828"/>
    <x:n v="-1.674974"/>
    <x:x v="46"/>
  </x:r>
  <x:r>
    <x:x v="4"/>
    <x:x v="12"/>
    <x:x v="113"/>
    <x:n v="3456.92"/>
    <x:n v="1152.30666667"/>
    <x:n v="23.0461333334"/>
    <x:n v="0.3104"/>
    <x:n v="1782.69"/>
    <x:n v="594.23"/>
    <x:n v="0.515687"/>
    <x:n v="8.50955"/>
    <x:n v="4.2994"/>
    <x:n v="175.34"/>
    <x:n v="58.446667"/>
    <x:n v="0.050721"/>
    <x:n v="8.5674"/>
    <x:n v="-6.4326"/>
    <x:n v="40.1230833334"/>
    <x:n v="-1.8228"/>
    <x:n v="44.741828"/>
    <x:n v="-1.674974"/>
    <x:x v="46"/>
  </x:r>
  <x:r>
    <x:x v="17"/>
    <x:x v="12"/>
    <x:x v="86"/>
    <x:n v="1905.2"/>
    <x:n v="476.3"/>
    <x:n v="9.526"/>
    <x:n v="-2.74095"/>
    <x:n v="916.6"/>
    <x:n v="229.15"/>
    <x:n v="0.481104"/>
    <x:n v="20.6136"/>
    <x:n v="19.23985"/>
    <x:n v="104.03"/>
    <x:n v="26.0075"/>
    <x:n v="0.054603"/>
    <x:n v="6.2382"/>
    <x:n v="6.2382"/>
    <x:n v="36.3778"/>
    <x:n v="22.7371"/>
    <x:n v="44.741828"/>
    <x:n v="-1.674974"/>
    <x:x v="46"/>
  </x:r>
  <x:r>
    <x:x v="2"/>
    <x:x v="12"/>
    <x:x v="108"/>
    <x:n v="5639.08"/>
    <x:n v="1127.816"/>
    <x:n v="22.55632"/>
    <x:n v="-4.15472"/>
    <x:n v="2701.94"/>
    <x:n v="540.388"/>
    <x:n v="0.479146"/>
    <x:n v="21.2989"/>
    <x:n v="-4.6879"/>
    <x:n v="161.77"/>
    <x:n v="32.354"/>
    <x:n v="0.028687"/>
    <x:n v="15"/>
    <x:n v="0"/>
    <x:n v="58.85522"/>
    <x:n v="-8.84262"/>
    <x:n v="44.741828"/>
    <x:n v="-1.674974"/>
    <x:x v="46"/>
  </x:r>
  <x:r>
    <x:x v="0"/>
    <x:x v="12"/>
    <x:x v="109"/>
    <x:n v="5370.92"/>
    <x:n v="1342.73"/>
    <x:n v="26.8546"/>
    <x:n v="0.32945"/>
    <x:n v="2827.48"/>
    <x:n v="706.87"/>
    <x:n v="0.526442"/>
    <x:n v="4.7453"/>
    <x:n v="-10.20775"/>
    <x:n v="248.49"/>
    <x:n v="62.1225"/>
    <x:n v="0.046266"/>
    <x:n v="11.2404"/>
    <x:n v="-3.03"/>
    <x:n v="42.8403"/>
    <x:n v="-12.9083"/>
    <x:n v="44.741828"/>
    <x:n v="-1.674974"/>
    <x:x v="46"/>
  </x:r>
  <x:r>
    <x:x v="9"/>
    <x:x v="12"/>
    <x:x v="94"/>
    <x:n v="2894.99"/>
    <x:n v="578.998"/>
    <x:n v="11.57996"/>
    <x:n v="-0.07532"/>
    <x:n v="1527.38"/>
    <x:n v="305.476"/>
    <x:n v="0.527594"/>
    <x:n v="4.3421"/>
    <x:n v="-0.92785"/>
    <x:n v="123.81"/>
    <x:n v="24.762"/>
    <x:n v="0.042767"/>
    <x:n v="13.3398"/>
    <x:n v="5.9538"/>
    <x:n v="29.26186"/>
    <x:n v="4.95063"/>
    <x:n v="44.741828"/>
    <x:n v="-1.674974"/>
    <x:x v="46"/>
  </x:r>
  <x:r>
    <x:x v="0"/>
    <x:x v="0"/>
    <x:x v="6"/>
    <x:n v="4499.8"/>
    <x:n v="1124.95"/>
    <x:n v="22.499"/>
    <x:n v="-12.93415"/>
    <x:n v="2116.6"/>
    <x:n v="529.15"/>
    <x:n v="0.470376"/>
    <x:n v="24.3684"/>
    <x:n v="14.74795"/>
    <x:n v="357.57"/>
    <x:n v="89.3925"/>
    <x:n v="0.079464"/>
    <x:n v="0"/>
    <x:n v="-0.8148"/>
    <x:n v="46.8674"/>
    <x:n v="0.999"/>
    <x:n v="55.099527083325"/>
    <x:n v="-6.653004166675"/>
    <x:x v="47"/>
  </x:r>
  <x:r>
    <x:x v="0"/>
    <x:x v="0"/>
    <x:x v="0"/>
    <x:n v="2823.95"/>
    <x:n v="705.9875"/>
    <x:n v="14.11975"/>
    <x:n v="-0.1743"/>
    <x:n v="1246.72"/>
    <x:n v="311.68"/>
    <x:n v="0.441481"/>
    <x:n v="34.48165"/>
    <x:n v="1.7031"/>
    <x:n v="79.83"/>
    <x:n v="19.9575"/>
    <x:n v="0.028269"/>
    <x:n v="15"/>
    <x:n v="0"/>
    <x:n v="63.6014"/>
    <x:n v="1.5288"/>
    <x:n v="55.099527083325"/>
    <x:n v="-6.653004166675"/>
    <x:x v="47"/>
  </x:r>
  <x:r>
    <x:x v="1"/>
    <x:x v="0"/>
    <x:x v="1"/>
    <x:n v="1624.66"/>
    <x:n v="541.55333333"/>
    <x:n v="10.8310666666"/>
    <x:n v="-3.5043333334"/>
    <x:n v="881.25"/>
    <x:n v="293.75"/>
    <x:n v="0.542421"/>
    <x:n v="0"/>
    <x:n v="-8.49765"/>
    <x:n v="51.2"/>
    <x:n v="17.066667"/>
    <x:n v="0.031514"/>
    <x:n v="15"/>
    <x:n v="0"/>
    <x:n v="25.8310666666"/>
    <x:n v="-12.0019833334"/>
    <x:n v="55.099527083325"/>
    <x:n v="-6.653004166675"/>
    <x:x v="47"/>
  </x:r>
  <x:r>
    <x:x v="12"/>
    <x:x v="0"/>
    <x:x v="119"/>
    <x:n v="1594.27"/>
    <x:n v="797.135"/>
    <x:n v="15.9427"/>
    <x:n v="-12.0307"/>
    <x:n v="738.59"/>
    <x:n v="369.295"/>
    <x:n v="0.463278"/>
    <x:n v="26.8527"/>
    <x:n v="-4.6452"/>
    <x:n v="85.79"/>
    <x:n v="42.895"/>
    <x:n v="0.053811"/>
    <x:n v="6.7134"/>
    <x:n v="-5.0874"/>
    <x:n v="49.5088"/>
    <x:n v="-21.7633"/>
    <x:n v="55.099527083325"/>
    <x:n v="-6.653004166675"/>
    <x:x v="47"/>
  </x:r>
  <x:r>
    <x:x v="2"/>
    <x:x v="0"/>
    <x:x v="2"/>
    <x:n v="3552.51"/>
    <x:n v="888.1275"/>
    <x:n v="17.76255"/>
    <x:n v="-7.6127"/>
    <x:n v="1716.47"/>
    <x:n v="429.1175"/>
    <x:n v="0.483171"/>
    <x:n v="19.89015"/>
    <x:n v="2.08355"/>
    <x:n v="100.76"/>
    <x:n v="25.19"/>
    <x:n v="0.028363"/>
    <x:n v="15"/>
    <x:n v="0"/>
    <x:n v="52.6527"/>
    <x:n v="-5.52915"/>
    <x:n v="55.099527083325"/>
    <x:n v="-6.653004166675"/>
    <x:x v="47"/>
  </x:r>
  <x:r>
    <x:x v="2"/>
    <x:x v="0"/>
    <x:x v="3"/>
    <x:n v="4660.32"/>
    <x:n v="1165.08"/>
    <x:n v="23.3016"/>
    <x:n v="-11.9383"/>
    <x:n v="2053.75"/>
    <x:n v="513.4375"/>
    <x:n v="0.440689"/>
    <x:n v="34.75885"/>
    <x:n v="6.2965"/>
    <x:n v="117.68"/>
    <x:n v="29.42"/>
    <x:n v="0.025251"/>
    <x:n v="15"/>
    <x:n v="0"/>
    <x:n v="73.06045"/>
    <x:n v="-5.6418"/>
    <x:n v="55.099527083325"/>
    <x:n v="-6.653004166675"/>
    <x:x v="47"/>
  </x:r>
  <x:r>
    <x:x v="3"/>
    <x:x v="0"/>
    <x:x v="4"/>
    <x:n v="4303.93"/>
    <x:n v="1075.9825"/>
    <x:n v="21.51965"/>
    <x:n v="-6.39865"/>
    <x:n v="2021.07"/>
    <x:n v="505.2675"/>
    <x:n v="0.469587"/>
    <x:n v="24.64455"/>
    <x:n v="5.02075"/>
    <x:n v="183.04"/>
    <x:n v="45.76"/>
    <x:n v="0.042529"/>
    <x:n v="13.4826"/>
    <x:n v="-1.401"/>
    <x:n v="59.6468"/>
    <x:n v="-2.7789"/>
    <x:n v="55.099527083325"/>
    <x:n v="-6.653004166675"/>
    <x:x v="47"/>
  </x:r>
  <x:r>
    <x:x v="2"/>
    <x:x v="0"/>
    <x:x v="5"/>
    <x:n v="6711.38"/>
    <x:n v="1677.845"/>
    <x:n v="33.5569"/>
    <x:n v="-14.2296"/>
    <x:n v="3220.11"/>
    <x:n v="805.0275"/>
    <x:n v="0.479798"/>
    <x:n v="21.0707"/>
    <x:n v="6.1929"/>
    <x:n v="145.22"/>
    <x:n v="36.305"/>
    <x:n v="0.021638"/>
    <x:n v="15"/>
    <x:n v="0"/>
    <x:n v="69.6276"/>
    <x:n v="-8.0367"/>
    <x:n v="55.099527083325"/>
    <x:n v="-6.653004166675"/>
    <x:x v="47"/>
  </x:r>
  <x:r>
    <x:x v="4"/>
    <x:x v="1"/>
    <x:x v="15"/>
    <x:n v="2082.58"/>
    <x:n v="520.645"/>
    <x:n v="10.4129"/>
    <x:n v="-1.61165"/>
    <x:n v="1006.61"/>
    <x:n v="251.6525"/>
    <x:n v="0.483348"/>
    <x:n v="19.8282"/>
    <x:n v="-3.10975"/>
    <x:n v="85.42"/>
    <x:n v="21.355"/>
    <x:n v="0.041016"/>
    <x:n v="14.3904"/>
    <x:n v="4.3164"/>
    <x:n v="44.6315"/>
    <x:n v="-0.405"/>
    <x:n v="47.50767461538462"/>
    <x:n v="-3.4598371794923"/>
    <x:x v="47"/>
  </x:r>
  <x:r>
    <x:x v="2"/>
    <x:x v="1"/>
    <x:x v="16"/>
    <x:n v="2751.69"/>
    <x:n v="687.9225"/>
    <x:n v="13.75845"/>
    <x:n v="-2.83945"/>
    <x:n v="1375.13"/>
    <x:n v="343.7825"/>
    <x:n v="0.49974"/>
    <x:n v="14.091"/>
    <x:n v="13.6836"/>
    <x:n v="112.36"/>
    <x:n v="28.09"/>
    <x:n v="0.040833"/>
    <x:n v="14.5002"/>
    <x:n v="-0.4998"/>
    <x:n v="42.34965"/>
    <x:n v="10.34435"/>
    <x:n v="47.50767461538462"/>
    <x:n v="-3.4598371794923"/>
    <x:x v="47"/>
  </x:r>
  <x:r>
    <x:x v="5"/>
    <x:x v="1"/>
    <x:x v="17"/>
    <x:n v="3503.14"/>
    <x:n v="875.785"/>
    <x:n v="17.5157"/>
    <x:n v="-7.17005"/>
    <x:n v="1833.21"/>
    <x:n v="458.3025"/>
    <x:n v="0.523305"/>
    <x:n v="5.84325"/>
    <x:n v="-6.4183"/>
    <x:n v="244.96"/>
    <x:n v="61.24"/>
    <x:n v="0.069926"/>
    <x:n v="0"/>
    <x:n v="0"/>
    <x:n v="23.35895"/>
    <x:n v="-13.58835"/>
    <x:n v="47.50767461538462"/>
    <x:n v="-3.4598371794923"/>
    <x:x v="47"/>
  </x:r>
  <x:r>
    <x:x v="2"/>
    <x:x v="1"/>
    <x:x v="18"/>
    <x:n v="5099.97"/>
    <x:n v="1274.9925"/>
    <x:n v="25.49985"/>
    <x:n v="-12.0251"/>
    <x:n v="2498.3"/>
    <x:n v="624.575"/>
    <x:n v="0.489866"/>
    <x:n v="17.5469"/>
    <x:n v="2.3681"/>
    <x:n v="219.06"/>
    <x:n v="54.765"/>
    <x:n v="0.042953"/>
    <x:n v="13.2282"/>
    <x:n v="0.1608"/>
    <x:n v="56.27495"/>
    <x:n v="-9.4962"/>
    <x:n v="47.50767461538462"/>
    <x:n v="-3.4598371794923"/>
    <x:x v="47"/>
  </x:r>
  <x:r>
    <x:x v="0"/>
    <x:x v="1"/>
    <x:x v="7"/>
    <x:n v="4565.03"/>
    <x:n v="1141.2575"/>
    <x:n v="22.82515"/>
    <x:n v="-3.2063"/>
    <x:n v="2263.02"/>
    <x:n v="565.755"/>
    <x:n v="0.495729"/>
    <x:n v="15.49485"/>
    <x:n v="14.65555"/>
    <x:n v="148.43"/>
    <x:n v="37.1075"/>
    <x:n v="0.032515"/>
    <x:n v="15"/>
    <x:n v="0"/>
    <x:n v="53.32"/>
    <x:n v="11.44925"/>
    <x:n v="47.50767461538462"/>
    <x:n v="-3.4598371794923"/>
    <x:x v="47"/>
  </x:r>
  <x:r>
    <x:x v="0"/>
    <x:x v="1"/>
    <x:x v="8"/>
    <x:n v="4850.2"/>
    <x:n v="1212.55"/>
    <x:n v="24.251"/>
    <x:n v="-8.8228"/>
    <x:n v="2422.56"/>
    <x:n v="605.64"/>
    <x:n v="0.499476"/>
    <x:n v="14.1834"/>
    <x:n v="-3.54725"/>
    <x:n v="192.98"/>
    <x:n v="48.245"/>
    <x:n v="0.039788"/>
    <x:n v="15"/>
    <x:n v="0.099"/>
    <x:n v="53.4344"/>
    <x:n v="-12.27105"/>
    <x:n v="47.50767461538462"/>
    <x:n v="-3.4598371794923"/>
    <x:x v="47"/>
  </x:r>
  <x:r>
    <x:x v="0"/>
    <x:x v="1"/>
    <x:x v="9"/>
    <x:n v="5185.35"/>
    <x:n v="1296.3375"/>
    <x:n v="25.92675"/>
    <x:n v="-7.26765"/>
    <x:n v="2433.3"/>
    <x:n v="608.325"/>
    <x:n v="0.469264"/>
    <x:n v="24.7576"/>
    <x:n v="5.23005"/>
    <x:n v="125.03"/>
    <x:n v="31.2575"/>
    <x:n v="0.024112"/>
    <x:n v="15"/>
    <x:n v="0"/>
    <x:n v="65.68435"/>
    <x:n v="-2.0376"/>
    <x:n v="47.50767461538462"/>
    <x:n v="-3.4598371794923"/>
    <x:x v="47"/>
  </x:r>
  <x:r>
    <x:x v="2"/>
    <x:x v="1"/>
    <x:x v="10"/>
    <x:n v="2538.89"/>
    <x:n v="846.29666667"/>
    <x:n v="16.9259333334"/>
    <x:n v="-11.0244666666"/>
    <x:n v="1157.71"/>
    <x:n v="385.903333"/>
    <x:n v="0.455991"/>
    <x:n v="29.40315"/>
    <x:n v="-4.67145"/>
    <x:n v="128.06"/>
    <x:n v="42.686667"/>
    <x:n v="0.050439"/>
    <x:n v="8.7366"/>
    <x:n v="-0.8454"/>
    <x:n v="55.0656833334"/>
    <x:n v="-16.5413166666"/>
    <x:n v="47.50767461538462"/>
    <x:n v="-3.4598371794923"/>
    <x:x v="47"/>
  </x:r>
  <x:r>
    <x:x v="4"/>
    <x:x v="1"/>
    <x:x v="11"/>
    <x:n v="2649.73"/>
    <x:n v="883.24333333"/>
    <x:n v="17.6648666666"/>
    <x:n v="-4.1804666668"/>
    <x:n v="1302.52"/>
    <x:n v="434.173333"/>
    <x:n v="0.491567"/>
    <x:n v="16.95155"/>
    <x:n v="-2.7244"/>
    <x:n v="136.68"/>
    <x:n v="45.56"/>
    <x:n v="0.051583"/>
    <x:n v="8.0502"/>
    <x:n v="6.0996"/>
    <x:n v="42.6666166666"/>
    <x:n v="-0.8052666668"/>
    <x:n v="47.50767461538462"/>
    <x:n v="-3.4598371794923"/>
    <x:x v="47"/>
  </x:r>
  <x:r>
    <x:x v="12"/>
    <x:x v="1"/>
    <x:x v="115"/>
    <x:n v="2598.38"/>
    <x:n v="649.595"/>
    <x:n v="12.9919"/>
    <x:n v="-5.54125"/>
    <x:n v="1291.41"/>
    <x:n v="322.8525"/>
    <x:n v="0.497006"/>
    <x:n v="15.0479"/>
    <x:n v="-1.6653"/>
    <x:n v="144.9"/>
    <x:n v="36.225"/>
    <x:n v="0.055766"/>
    <x:n v="5.5404"/>
    <x:n v="0.3474"/>
    <x:n v="33.5802"/>
    <x:n v="-6.85915"/>
    <x:n v="47.50767461538462"/>
    <x:n v="-3.4598371794923"/>
    <x:x v="47"/>
  </x:r>
  <x:r>
    <x:x v="2"/>
    <x:x v="1"/>
    <x:x v="12"/>
    <x:n v="4722.28"/>
    <x:n v="944.456"/>
    <x:n v="18.88912"/>
    <x:n v="-8.2562"/>
    <x:n v="2303.07"/>
    <x:n v="460.614"/>
    <x:n v="0.487703"/>
    <x:n v="18.30395"/>
    <x:n v="-5.12575"/>
    <x:n v="208.21"/>
    <x:n v="41.642"/>
    <x:n v="0.044091"/>
    <x:n v="12.5454"/>
    <x:n v="-2.4546"/>
    <x:n v="49.73847"/>
    <x:n v="-15.83655"/>
    <x:n v="47.50767461538462"/>
    <x:n v="-3.4598371794923"/>
    <x:x v="47"/>
  </x:r>
  <x:r>
    <x:x v="5"/>
    <x:x v="1"/>
    <x:x v="14"/>
    <x:n v="3852.31"/>
    <x:n v="963.0775"/>
    <x:n v="19.26155"/>
    <x:n v="-2.73755"/>
    <x:n v="1789.74"/>
    <x:n v="447.435"/>
    <x:n v="0.464589"/>
    <x:n v="26.39385"/>
    <x:n v="12.12435"/>
    <x:n v="188.1"/>
    <x:n v="47.025"/>
    <x:n v="0.048828"/>
    <x:n v="9.7032"/>
    <x:n v="2.1594"/>
    <x:n v="55.3586"/>
    <x:n v="11.5462"/>
    <x:n v="47.50767461538462"/>
    <x:n v="-3.4598371794923"/>
    <x:x v="47"/>
  </x:r>
  <x:r>
    <x:x v="2"/>
    <x:x v="1"/>
    <x:x v="19"/>
    <x:n v="623.79"/>
    <x:n v="311.895"/>
    <x:n v="6.2379"/>
    <x:n v="-2.3548"/>
    <x:n v="299.6"/>
    <x:n v="149.8"/>
    <x:n v="0.48029"/>
    <x:n v="20.8985"/>
    <x:n v="1.0472"/>
    <x:n v="20.8"/>
    <x:n v="10.4"/>
    <x:n v="0.033345"/>
    <x:n v="15"/>
    <x:n v="0.8304"/>
    <x:n v="42.1364"/>
    <x:n v="-0.4772"/>
    <x:n v="47.50767461538462"/>
    <x:n v="-3.4598371794923"/>
    <x:x v="47"/>
  </x:r>
  <x:r>
    <x:x v="6"/>
    <x:x v="2"/>
    <x:x v="21"/>
    <x:n v="2779.3"/>
    <x:n v="694.825"/>
    <x:n v="13.8965"/>
    <x:n v="-1.65725"/>
    <x:n v="1260.73"/>
    <x:n v="315.1825"/>
    <x:n v="0.453614"/>
    <x:n v="30.2351"/>
    <x:n v="18.93045"/>
    <x:n v="92.63"/>
    <x:n v="23.1575"/>
    <x:n v="0.033329"/>
    <x:n v="15"/>
    <x:n v="7.8138"/>
    <x:n v="59.1316"/>
    <x:n v="25.087"/>
    <x:n v="53.24786666666667"/>
    <x:n v="2.57316666666667"/>
    <x:x v="47"/>
  </x:r>
  <x:r>
    <x:x v="2"/>
    <x:x v="2"/>
    <x:x v="22"/>
    <x:n v="2318.62"/>
    <x:n v="1159.31"/>
    <x:n v="23.1862"/>
    <x:n v="-9.4549"/>
    <x:n v="1088.36"/>
    <x:n v="544.18"/>
    <x:n v="0.4694"/>
    <x:n v="24.71"/>
    <x:n v="0.21315"/>
    <x:n v="72.06"/>
    <x:n v="36.03"/>
    <x:n v="0.031079"/>
    <x:n v="15"/>
    <x:n v="0"/>
    <x:n v="62.8962"/>
    <x:n v="-9.24175"/>
    <x:n v="53.24786666666667"/>
    <x:n v="2.57316666666667"/>
    <x:x v="47"/>
  </x:r>
  <x:r>
    <x:x v="0"/>
    <x:x v="2"/>
    <x:x v="20"/>
    <x:n v="3133.01"/>
    <x:n v="783.2525"/>
    <x:n v="15.66505"/>
    <x:n v="-8.7043"/>
    <x:n v="1628.71"/>
    <x:n v="407.1775"/>
    <x:n v="0.519855"/>
    <x:n v="7.05075"/>
    <x:n v="0.57855"/>
    <x:n v="102.71"/>
    <x:n v="25.6775"/>
    <x:n v="0.032783"/>
    <x:n v="15"/>
    <x:n v="0"/>
    <x:n v="37.7158"/>
    <x:n v="-8.12575"/>
    <x:n v="53.24786666666667"/>
    <x:n v="2.57316666666667"/>
    <x:x v="47"/>
  </x:r>
  <x:r>
    <x:x v="7"/>
    <x:x v="3"/>
    <x:x v="23"/>
    <x:n v="2107.46"/>
    <x:n v="702.48666667"/>
    <x:n v="14.0497333334"/>
    <x:n v="-4.8873333332"/>
    <x:n v="939.3"/>
    <x:n v="313.1"/>
    <x:n v="0.445702"/>
    <x:n v="33.0043"/>
    <x:n v="10.1402"/>
    <x:n v="94.76"/>
    <x:n v="31.586667"/>
    <x:n v="0.044964"/>
    <x:n v="12.0216"/>
    <x:n v="0.2508"/>
    <x:n v="59.0756333334"/>
    <x:n v="5.5036666668"/>
    <x:n v="48.75149888889333"/>
    <x:n v="-1.17397444442667"/>
    <x:x v="47"/>
  </x:r>
  <x:r>
    <x:x v="4"/>
    <x:x v="3"/>
    <x:x v="24"/>
    <x:n v="1809.4"/>
    <x:n v="904.7"/>
    <x:n v="18.094"/>
    <x:n v="-5.4235"/>
    <x:n v="889.11"/>
    <x:n v="444.555"/>
    <x:n v="0.491384"/>
    <x:n v="17.0156"/>
    <x:n v="-17.9844"/>
    <x:n v="139.5"/>
    <x:n v="69.75"/>
    <x:n v="0.077097"/>
    <x:n v="0"/>
    <x:n v="0"/>
    <x:n v="35.1096"/>
    <x:n v="-23.4079"/>
    <x:n v="48.75149888889333"/>
    <x:n v="-1.17397444442667"/>
    <x:x v="47"/>
  </x:r>
  <x:r>
    <x:x v="4"/>
    <x:x v="3"/>
    <x:x v="25"/>
    <x:n v="962.08"/>
    <x:n v="481.04"/>
    <x:n v="9.6208"/>
    <x:n v="-2.8486"/>
    <x:n v="482.18"/>
    <x:n v="241.09"/>
    <x:n v="0.501185"/>
    <x:n v="13.58525"/>
    <x:n v="0.8568"/>
    <x:n v="82.83"/>
    <x:n v="41.415"/>
    <x:n v="0.086095"/>
    <x:n v="0"/>
    <x:n v="0"/>
    <x:n v="23.20605"/>
    <x:n v="-1.9918"/>
    <x:n v="48.75149888889333"/>
    <x:n v="-1.17397444442667"/>
    <x:x v="47"/>
  </x:r>
  <x:r>
    <x:x v="4"/>
    <x:x v="3"/>
    <x:x v="26"/>
    <x:n v="4712.09"/>
    <x:n v="1178.0225"/>
    <x:n v="23.56045"/>
    <x:n v="-6.8247"/>
    <x:n v="2169.11"/>
    <x:n v="542.2775"/>
    <x:n v="0.460329"/>
    <x:n v="27.88485"/>
    <x:n v="6.47955"/>
    <x:n v="289.09"/>
    <x:n v="72.2725"/>
    <x:n v="0.061351"/>
    <x:n v="2.1894"/>
    <x:n v="-6.4584"/>
    <x:n v="53.6347"/>
    <x:n v="-6.80355"/>
    <x:n v="48.75149888889333"/>
    <x:n v="-1.17397444442667"/>
    <x:x v="47"/>
  </x:r>
  <x:r>
    <x:x v="4"/>
    <x:x v="3"/>
    <x:x v="85"/>
    <x:n v="3261.75"/>
    <x:n v="1087.25"/>
    <x:n v="21.745"/>
    <x:n v="-0.7316666666"/>
    <x:n v="1576.38"/>
    <x:n v="525.46"/>
    <x:n v="0.483293"/>
    <x:n v="19.84745"/>
    <x:n v="12.2983"/>
    <x:n v="148.05"/>
    <x:n v="49.35"/>
    <x:n v="0.04539"/>
    <x:n v="11.766"/>
    <x:n v="11.766"/>
    <x:n v="53.35845"/>
    <x:n v="23.3326333334"/>
    <x:n v="48.75149888889333"/>
    <x:n v="-1.17397444442667"/>
    <x:x v="47"/>
  </x:r>
  <x:r>
    <x:x v="8"/>
    <x:x v="3"/>
    <x:x v="27"/>
    <x:n v="3008.84"/>
    <x:n v="752.21"/>
    <x:n v="15.0442"/>
    <x:n v="-3.23045"/>
    <x:n v="1423.22"/>
    <x:n v="355.805"/>
    <x:n v="0.473013"/>
    <x:n v="23.44545"/>
    <x:n v="13.4764"/>
    <x:n v="86.93"/>
    <x:n v="21.7325"/>
    <x:n v="0.028892"/>
    <x:n v="15"/>
    <x:n v="3.366"/>
    <x:n v="53.48965"/>
    <x:n v="13.61195"/>
    <x:n v="48.75149888889333"/>
    <x:n v="-1.17397444442667"/>
    <x:x v="47"/>
  </x:r>
  <x:r>
    <x:x v="2"/>
    <x:x v="3"/>
    <x:x v="28"/>
    <x:n v="2264.24"/>
    <x:n v="566.06"/>
    <x:n v="11.3212"/>
    <x:n v="-5.7723"/>
    <x:n v="1208.24"/>
    <x:n v="302.06"/>
    <x:n v="0.533618"/>
    <x:n v="2.2337"/>
    <x:n v="-0.9072"/>
    <x:n v="150.56"/>
    <x:n v="37.64"/>
    <x:n v="0.066495"/>
    <x:n v="0"/>
    <x:n v="0"/>
    <x:n v="13.5549"/>
    <x:n v="-6.6795"/>
    <x:n v="48.75149888889333"/>
    <x:n v="-1.17397444442667"/>
    <x:x v="47"/>
  </x:r>
  <x:r>
    <x:x v="2"/>
    <x:x v="3"/>
    <x:x v="29"/>
    <x:n v="2177.07"/>
    <x:n v="544.2675"/>
    <x:n v="10.88535"/>
    <x:n v="-2.2581"/>
    <x:n v="1100.99"/>
    <x:n v="275.2475"/>
    <x:n v="0.505721"/>
    <x:n v="11.99765"/>
    <x:n v="-3.6554"/>
    <x:n v="62.89"/>
    <x:n v="15.7225"/>
    <x:n v="0.028887"/>
    <x:n v="15"/>
    <x:n v="0"/>
    <x:n v="37.883"/>
    <x:n v="-5.9135"/>
    <x:n v="48.75149888889333"/>
    <x:n v="-1.17397444442667"/>
    <x:x v="47"/>
  </x:r>
  <x:r>
    <x:x v="5"/>
    <x:x v="3"/>
    <x:x v="36"/>
    <x:n v="4521.28"/>
    <x:n v="1130.32"/>
    <x:n v="22.6064"/>
    <x:n v="-1.58395"/>
    <x:n v="2161.04"/>
    <x:n v="540.26"/>
    <x:n v="0.477971"/>
    <x:n v="21.71015"/>
    <x:n v="-0.5215"/>
    <x:n v="210.32"/>
    <x:n v="52.58"/>
    <x:n v="0.046518"/>
    <x:n v="11.0892"/>
    <x:n v="11.0892"/>
    <x:n v="55.40575"/>
    <x:n v="8.98375"/>
    <x:n v="48.75149888889333"/>
    <x:n v="-1.17397444442667"/>
    <x:x v="47"/>
  </x:r>
  <x:r>
    <x:x v="9"/>
    <x:x v="3"/>
    <x:x v="30"/>
    <x:n v="1168.34"/>
    <x:n v="389.44666667"/>
    <x:n v="7.7889333334"/>
    <x:n v="-0.4932666666"/>
    <x:n v="551.12"/>
    <x:n v="183.706667"/>
    <x:n v="0.471712"/>
    <x:n v="23.9008"/>
    <x:n v="-5.2549"/>
    <x:n v="79.71"/>
    <x:n v="26.57"/>
    <x:n v="0.068225"/>
    <x:n v="0"/>
    <x:n v="0"/>
    <x:n v="31.6897333334"/>
    <x:n v="-5.7481666666"/>
    <x:n v="48.75149888889333"/>
    <x:n v="-1.17397444442667"/>
    <x:x v="47"/>
  </x:r>
  <x:r>
    <x:x v="0"/>
    <x:x v="3"/>
    <x:x v="31"/>
    <x:n v="4599.61"/>
    <x:n v="2299.805"/>
    <x:n v="45.9961"/>
    <x:n v="-4.0039"/>
    <x:n v="2262.13"/>
    <x:n v="1131.065"/>
    <x:n v="0.491809"/>
    <x:n v="16.86685"/>
    <x:n v="-3.20495"/>
    <x:n v="135.86"/>
    <x:n v="67.93"/>
    <x:n v="0.029537"/>
    <x:n v="15"/>
    <x:n v="0"/>
    <x:n v="77.86295"/>
    <x:n v="-7.20885"/>
    <x:n v="48.75149888889333"/>
    <x:n v="-1.17397444442667"/>
    <x:x v="47"/>
  </x:r>
  <x:r>
    <x:x v="5"/>
    <x:x v="3"/>
    <x:x v="32"/>
    <x:n v="2934.06"/>
    <x:n v="1467.03"/>
    <x:n v="29.3406"/>
    <x:n v="-5.259"/>
    <x:n v="1396.95"/>
    <x:n v="698.475"/>
    <x:n v="0.476115"/>
    <x:n v="22.35975"/>
    <x:n v="1.20085"/>
    <x:n v="166.67"/>
    <x:n v="83.335"/>
    <x:n v="0.056805"/>
    <x:n v="4.917"/>
    <x:n v="4.917"/>
    <x:n v="56.61735"/>
    <x:n v="0.85885"/>
    <x:n v="48.75149888889333"/>
    <x:n v="-1.17397444442667"/>
    <x:x v="47"/>
  </x:r>
  <x:r>
    <x:x v="0"/>
    <x:x v="3"/>
    <x:x v="33"/>
    <x:n v="6436.31"/>
    <x:n v="1609.0775"/>
    <x:n v="32.18155"/>
    <x:n v="-2.50435"/>
    <x:n v="2781"/>
    <x:n v="695.25"/>
    <x:n v="0.43208"/>
    <x:n v="35"/>
    <x:n v="3.64945"/>
    <x:n v="348.99"/>
    <x:n v="87.2475"/>
    <x:n v="0.054222"/>
    <x:n v="6.4668"/>
    <x:n v="6.4668"/>
    <x:n v="73.64835"/>
    <x:n v="7.6119"/>
    <x:n v="48.75149888889333"/>
    <x:n v="-1.17397444442667"/>
    <x:x v="47"/>
  </x:r>
  <x:r>
    <x:x v="2"/>
    <x:x v="3"/>
    <x:x v="34"/>
    <x:n v="3003.28"/>
    <x:n v="1001.09333333"/>
    <x:n v="20.0218666666"/>
    <x:n v="-10.3348"/>
    <x:n v="1472.04"/>
    <x:n v="490.68"/>
    <x:n v="0.490144"/>
    <x:n v="17.4496"/>
    <x:n v="-1.87075"/>
    <x:n v="153.35"/>
    <x:n v="51.116667"/>
    <x:n v="0.051061"/>
    <x:n v="8.3634"/>
    <x:n v="-2.6676"/>
    <x:n v="45.8348666666"/>
    <x:n v="-14.87315"/>
    <x:n v="48.75149888889333"/>
    <x:n v="-1.17397444442667"/>
    <x:x v="47"/>
  </x:r>
  <x:r>
    <x:x v="2"/>
    <x:x v="3"/>
    <x:x v="35"/>
    <x:n v="6940.86"/>
    <x:n v="1735.215"/>
    <x:n v="34.7043"/>
    <x:n v="-11.7638"/>
    <x:n v="3526.01"/>
    <x:n v="881.5025"/>
    <x:n v="0.508008"/>
    <x:n v="11.1972"/>
    <x:n v="6.87785"/>
    <x:n v="201.65"/>
    <x:n v="50.4125"/>
    <x:n v="0.029053"/>
    <x:n v="15"/>
    <x:n v="0"/>
    <x:n v="60.9015"/>
    <x:n v="-4.88595"/>
    <x:n v="48.75149888889333"/>
    <x:n v="-1.17397444442667"/>
    <x:x v="47"/>
  </x:r>
  <x:r>
    <x:x v="2"/>
    <x:x v="4"/>
    <x:x v="43"/>
    <x:n v="5794.62"/>
    <x:n v="1158.924"/>
    <x:n v="23.17848"/>
    <x:n v="-4.44948"/>
    <x:n v="2509.06"/>
    <x:n v="501.812"/>
    <x:n v="0.432998"/>
    <x:n v="35"/>
    <x:n v="0"/>
    <x:n v="222.04"/>
    <x:n v="44.408"/>
    <x:n v="0.038318"/>
    <x:n v="15"/>
    <x:n v="1.1754"/>
    <x:n v="73.17848"/>
    <x:n v="-3.27408"/>
    <x:n v="51.69683666667143"/>
    <x:n v="-5.49891571428571"/>
    <x:x v="47"/>
  </x:r>
  <x:r>
    <x:x v="0"/>
    <x:x v="4"/>
    <x:x v="44"/>
    <x:n v="3669.03"/>
    <x:n v="733.806"/>
    <x:n v="14.67612"/>
    <x:n v="-8.39452"/>
    <x:n v="1611.82"/>
    <x:n v="322.364"/>
    <x:n v="0.439304"/>
    <x:n v="35"/>
    <x:n v="0"/>
    <x:n v="219.9"/>
    <x:n v="43.98"/>
    <x:n v="0.059934"/>
    <x:n v="3.0396"/>
    <x:n v="-5.4054"/>
    <x:n v="52.71572"/>
    <x:n v="-13.79992"/>
    <x:n v="51.69683666667143"/>
    <x:n v="-5.49891571428571"/>
    <x:x v="47"/>
  </x:r>
  <x:r>
    <x:x v="2"/>
    <x:x v="4"/>
    <x:x v="45"/>
    <x:n v="6156.89"/>
    <x:n v="1539.2225"/>
    <x:n v="30.78445"/>
    <x:n v="-10.0896"/>
    <x:n v="2994.67"/>
    <x:n v="748.6675"/>
    <x:n v="0.486393"/>
    <x:n v="18.76245"/>
    <x:n v="10.1906"/>
    <x:n v="128.82"/>
    <x:n v="32.205"/>
    <x:n v="0.020923"/>
    <x:n v="15"/>
    <x:n v="0"/>
    <x:n v="64.5469"/>
    <x:n v="0.101"/>
    <x:n v="51.69683666667143"/>
    <x:n v="-5.49891571428571"/>
    <x:x v="47"/>
  </x:r>
  <x:r>
    <x:x v="4"/>
    <x:x v="4"/>
    <x:x v="46"/>
    <x:n v="2105.89"/>
    <x:n v="1052.945"/>
    <x:n v="21.0589"/>
    <x:n v="-4.9034"/>
    <x:n v="1106.5"/>
    <x:n v="553.25"/>
    <x:n v="0.525431"/>
    <x:n v="5.09915"/>
    <x:n v="-5.782"/>
    <x:n v="223.09"/>
    <x:n v="111.545"/>
    <x:n v="0.105936"/>
    <x:n v="0"/>
    <x:n v="-14.838"/>
    <x:n v="26.15805"/>
    <x:n v="-25.5234"/>
    <x:n v="51.69683666667143"/>
    <x:n v="-5.49891571428571"/>
    <x:x v="47"/>
  </x:r>
  <x:r>
    <x:x v="4"/>
    <x:x v="4"/>
    <x:x v="47"/>
    <x:n v="3009.97"/>
    <x:n v="752.4925"/>
    <x:n v="15.04985"/>
    <x:n v="-4.79215"/>
    <x:n v="1459.73"/>
    <x:n v="364.9325"/>
    <x:n v="0.484965"/>
    <x:n v="19.26225"/>
    <x:n v="2.32435"/>
    <x:n v="196.76"/>
    <x:n v="49.19"/>
    <x:n v="0.065369"/>
    <x:n v="0"/>
    <x:n v="-3.7218"/>
    <x:n v="34.3121"/>
    <x:n v="-6.1896"/>
    <x:n v="51.69683666667143"/>
    <x:n v="-5.49891571428571"/>
    <x:x v="47"/>
  </x:r>
  <x:r>
    <x:x v="12"/>
    <x:x v="4"/>
    <x:x v="48"/>
    <x:n v="1958.95"/>
    <x:n v="489.7375"/>
    <x:n v="9.79475"/>
    <x:n v="-4.077"/>
    <x:n v="869.87"/>
    <x:n v="217.4675"/>
    <x:n v="0.444049"/>
    <x:n v="33.58285"/>
    <x:n v="0.2324"/>
    <x:n v="149.21"/>
    <x:n v="37.3025"/>
    <x:n v="0.076168"/>
    <x:n v="0"/>
    <x:n v="0"/>
    <x:n v="43.3776"/>
    <x:n v="-3.8446"/>
    <x:n v="51.69683666667143"/>
    <x:n v="-5.49891571428571"/>
    <x:x v="47"/>
  </x:r>
  <x:r>
    <x:x v="2"/>
    <x:x v="4"/>
    <x:x v="49"/>
    <x:n v="2334.73"/>
    <x:n v="583.6825"/>
    <x:n v="11.67365"/>
    <x:n v="-4.85435"/>
    <x:n v="1182.81"/>
    <x:n v="295.7025"/>
    <x:n v="0.506615"/>
    <x:n v="11.68475"/>
    <x:n v="-7.4102"/>
    <x:n v="66"/>
    <x:n v="16.5"/>
    <x:n v="0.028269"/>
    <x:n v="15"/>
    <x:n v="0"/>
    <x:n v="38.3584"/>
    <x:n v="-12.26455"/>
    <x:n v="51.69683666667143"/>
    <x:n v="-5.49891571428571"/>
    <x:x v="47"/>
  </x:r>
  <x:r>
    <x:x v="0"/>
    <x:x v="4"/>
    <x:x v="51"/>
    <x:n v="3480.31"/>
    <x:n v="870.0775"/>
    <x:n v="17.40155"/>
    <x:n v="-8.99995"/>
    <x:n v="1592.65"/>
    <x:n v="398.1625"/>
    <x:n v="0.457617"/>
    <x:n v="28.83405"/>
    <x:n v="2.32085"/>
    <x:n v="142.02"/>
    <x:n v="35.505"/>
    <x:n v="0.040807"/>
    <x:n v="14.5158"/>
    <x:n v="1.6836"/>
    <x:n v="60.7514"/>
    <x:n v="-4.9955"/>
    <x:n v="51.69683666667143"/>
    <x:n v="-5.49891571428571"/>
    <x:x v="47"/>
  </x:r>
  <x:r>
    <x:x v="10"/>
    <x:x v="4"/>
    <x:x v="37"/>
    <x:n v="4566.83"/>
    <x:n v="1141.7075"/>
    <x:n v="22.83415"/>
    <x:n v="-6.13215"/>
    <x:n v="2128.1"/>
    <x:n v="532.025"/>
    <x:n v="0.465991"/>
    <x:n v="25.90315"/>
    <x:n v="10.6491"/>
    <x:n v="185.37"/>
    <x:n v="46.3425"/>
    <x:n v="0.040591"/>
    <x:n v="14.6454"/>
    <x:n v="4.4274"/>
    <x:n v="63.3827"/>
    <x:n v="8.94435"/>
    <x:n v="51.69683666667143"/>
    <x:n v="-5.49891571428571"/>
    <x:x v="47"/>
  </x:r>
  <x:r>
    <x:x v="2"/>
    <x:x v="4"/>
    <x:x v="38"/>
    <x:n v="266.69"/>
    <x:n v="88.89666667"/>
    <x:n v="1.7779333334"/>
    <x:n v="-2.4904"/>
    <x:n v="163.01"/>
    <x:n v="54.336667"/>
    <x:n v="0.611234"/>
    <x:n v="0"/>
    <x:n v="-9.0062"/>
    <x:n v="8.21"/>
    <x:n v="2.736667"/>
    <x:n v="0.030785"/>
    <x:n v="15"/>
    <x:n v="0"/>
    <x:n v="16.7779333334"/>
    <x:n v="-11.4966"/>
    <x:n v="51.69683666667143"/>
    <x:n v="-5.49891571428571"/>
    <x:x v="47"/>
  </x:r>
  <x:r>
    <x:x v="11"/>
    <x:x v="4"/>
    <x:x v="39"/>
    <x:n v="4158.92"/>
    <x:n v="831.784"/>
    <x:n v="16.63568"/>
    <x:n v="-5.52132"/>
    <x:n v="2033.6"/>
    <x:n v="406.72"/>
    <x:n v="0.488973"/>
    <x:n v="17.85945"/>
    <x:n v="6.94015"/>
    <x:n v="163.51"/>
    <x:n v="32.702"/>
    <x:n v="0.039315"/>
    <x:n v="15"/>
    <x:n v="0"/>
    <x:n v="49.49513"/>
    <x:n v="1.41883"/>
    <x:n v="51.69683666667143"/>
    <x:n v="-5.49891571428571"/>
    <x:x v="47"/>
  </x:r>
  <x:r>
    <x:x v="10"/>
    <x:x v="4"/>
    <x:x v="40"/>
    <x:n v="4150.04"/>
    <x:n v="1037.51"/>
    <x:n v="20.7502"/>
    <x:n v="-3.45765"/>
    <x:n v="2004.58"/>
    <x:n v="501.145"/>
    <x:n v="0.483027"/>
    <x:n v="19.94055"/>
    <x:n v="-2.079"/>
    <x:n v="170.44"/>
    <x:n v="42.61"/>
    <x:n v="0.041069"/>
    <x:n v="14.3586"/>
    <x:n v="9.9714"/>
    <x:n v="55.04935"/>
    <x:n v="4.43475"/>
    <x:n v="51.69683666667143"/>
    <x:n v="-5.49891571428571"/>
    <x:x v="47"/>
  </x:r>
  <x:r>
    <x:x v="2"/>
    <x:x v="4"/>
    <x:x v="41"/>
    <x:n v="5963.83"/>
    <x:n v="1490.9575"/>
    <x:n v="29.81915"/>
    <x:n v="-15.54955"/>
    <x:n v="2697.79"/>
    <x:n v="674.4475"/>
    <x:n v="0.452359"/>
    <x:n v="30.67435"/>
    <x:n v="4.84995"/>
    <x:n v="167.45"/>
    <x:n v="41.8625"/>
    <x:n v="0.028078"/>
    <x:n v="15"/>
    <x:n v="0"/>
    <x:n v="75.4935"/>
    <x:n v="-10.6996"/>
    <x:n v="51.69683666667143"/>
    <x:n v="-5.49891571428571"/>
    <x:x v="47"/>
  </x:r>
  <x:r>
    <x:x v="0"/>
    <x:x v="4"/>
    <x:x v="42"/>
    <x:n v="6168.16"/>
    <x:n v="1542.04"/>
    <x:n v="30.8408"/>
    <x:n v="-5.8089"/>
    <x:n v="2902.25"/>
    <x:n v="725.5625"/>
    <x:n v="0.470521"/>
    <x:n v="24.31765"/>
    <x:n v="6.013"/>
    <x:n v="56.61"/>
    <x:n v="14.1525"/>
    <x:n v="0.009178"/>
    <x:n v="15"/>
    <x:n v="0"/>
    <x:n v="70.15845"/>
    <x:n v="0.2041"/>
    <x:n v="51.69683666667143"/>
    <x:n v="-5.49891571428571"/>
    <x:x v="47"/>
  </x:r>
  <x:r>
    <x:x v="2"/>
    <x:x v="5"/>
    <x:x v="52"/>
    <x:n v="2422.58"/>
    <x:n v="807.52666667"/>
    <x:n v="16.1505333334"/>
    <x:n v="-4.5513333332"/>
    <x:n v="1126.31"/>
    <x:n v="375.436667"/>
    <x:n v="0.464922"/>
    <x:n v="26.2773"/>
    <x:n v="0.68145"/>
    <x:n v="99.78"/>
    <x:n v="33.26"/>
    <x:n v="0.041187"/>
    <x:n v="14.2878"/>
    <x:n v="7.2828"/>
    <x:n v="56.7156333334"/>
    <x:n v="3.4129166668"/>
    <x:n v="49.928465416675"/>
    <x:n v="-1.90237041665"/>
    <x:x v="47"/>
  </x:r>
  <x:r>
    <x:x v="2"/>
    <x:x v="5"/>
    <x:x v="120"/>
    <x:n v="1211.81"/>
    <x:n v="1211.81"/>
    <x:n v="24.2362"/>
    <x:n v="-16.9584"/>
    <x:n v="565.13"/>
    <x:n v="565.13"/>
    <x:n v="0.466352"/>
    <x:n v="25.7768"/>
    <x:n v="7.7707"/>
    <x:n v="43.76"/>
    <x:n v="43.76"/>
    <x:n v="0.036111"/>
    <x:n v="15"/>
    <x:n v="5.13"/>
    <x:n v="65.013"/>
    <x:n v="-4.0577"/>
    <x:n v="49.928465416675"/>
    <x:n v="-1.90237041665"/>
    <x:x v="47"/>
  </x:r>
  <x:r>
    <x:x v="10"/>
    <x:x v="5"/>
    <x:x v="53"/>
    <x:n v="4292.39"/>
    <x:n v="858.478"/>
    <x:n v="17.16956"/>
    <x:n v="-1.40428"/>
    <x:n v="2078.96"/>
    <x:n v="415.792"/>
    <x:n v="0.484336"/>
    <x:n v="19.4824"/>
    <x:n v="4.80165"/>
    <x:n v="199.15"/>
    <x:n v="39.83"/>
    <x:n v="0.046396"/>
    <x:n v="11.1624"/>
    <x:n v="5.1246"/>
    <x:n v="47.81436"/>
    <x:n v="8.52197"/>
    <x:n v="49.928465416675"/>
    <x:n v="-1.90237041665"/>
    <x:x v="47"/>
  </x:r>
  <x:r>
    <x:x v="13"/>
    <x:x v="5"/>
    <x:x v="54"/>
    <x:n v="4128.3"/>
    <x:n v="1032.075"/>
    <x:n v="20.6415"/>
    <x:n v="-4.37465"/>
    <x:n v="1554.36"/>
    <x:n v="388.59"/>
    <x:n v="0.376513"/>
    <x:n v="35"/>
    <x:n v="0"/>
    <x:n v="175.53"/>
    <x:n v="43.8825"/>
    <x:n v="0.042519"/>
    <x:n v="13.4886"/>
    <x:n v="8.4996"/>
    <x:n v="69.1301"/>
    <x:n v="4.12495"/>
    <x:n v="49.928465416675"/>
    <x:n v="-1.90237041665"/>
    <x:x v="47"/>
  </x:r>
  <x:r>
    <x:x v="21"/>
    <x:x v="5"/>
    <x:x v="121"/>
    <x:n v="934.15"/>
    <x:n v="467.075"/>
    <x:n v="9.3415"/>
    <x:n v="-1.8829"/>
    <x:n v="521.25"/>
    <x:n v="260.625"/>
    <x:n v="0.557994"/>
    <x:n v="0"/>
    <x:n v="0"/>
    <x:n v="20.13"/>
    <x:n v="10.065"/>
    <x:n v="0.021549"/>
    <x:n v="15"/>
    <x:n v="0"/>
    <x:n v="24.3415"/>
    <x:n v="-1.8829"/>
    <x:n v="49.928465416675"/>
    <x:n v="-1.90237041665"/>
    <x:x v="47"/>
  </x:r>
  <x:r>
    <x:x v="0"/>
    <x:x v="5"/>
    <x:x v="55"/>
    <x:n v="4562.89"/>
    <x:n v="1140.7225"/>
    <x:n v="22.81445"/>
    <x:n v="-8.07155"/>
    <x:n v="1945.55"/>
    <x:n v="486.3875"/>
    <x:n v="0.426385"/>
    <x:n v="35"/>
    <x:n v="12.9276"/>
    <x:n v="138.28"/>
    <x:n v="34.57"/>
    <x:n v="0.030305"/>
    <x:n v="15"/>
    <x:n v="0"/>
    <x:n v="72.81445"/>
    <x:n v="4.85605"/>
    <x:n v="49.928465416675"/>
    <x:n v="-1.90237041665"/>
    <x:x v="47"/>
  </x:r>
  <x:r>
    <x:x v="10"/>
    <x:x v="5"/>
    <x:x v="56"/>
    <x:n v="3905.85"/>
    <x:n v="976.4625"/>
    <x:n v="19.52925"/>
    <x:n v="-8.40295"/>
    <x:n v="2090.81"/>
    <x:n v="522.7025"/>
    <x:n v="0.535302"/>
    <x:n v="1.6443"/>
    <x:n v="-13.74765"/>
    <x:n v="199.27"/>
    <x:n v="49.8175"/>
    <x:n v="0.051018"/>
    <x:n v="8.3892"/>
    <x:n v="-6.6108"/>
    <x:n v="29.56275"/>
    <x:n v="-28.7614"/>
    <x:n v="49.928465416675"/>
    <x:n v="-1.90237041665"/>
    <x:x v="47"/>
  </x:r>
  <x:r>
    <x:x v="10"/>
    <x:x v="5"/>
    <x:x v="57"/>
    <x:n v="2574.32"/>
    <x:n v="514.864"/>
    <x:n v="10.29728"/>
    <x:n v="-4.056"/>
    <x:n v="1229.93"/>
    <x:n v="245.986"/>
    <x:n v="0.477769"/>
    <x:n v="21.78085"/>
    <x:n v="0.66535"/>
    <x:n v="158.93"/>
    <x:n v="31.786"/>
    <x:n v="0.061737"/>
    <x:n v="1.9578"/>
    <x:n v="1.9578"/>
    <x:n v="34.03593"/>
    <x:n v="-1.43285"/>
    <x:n v="49.928465416675"/>
    <x:n v="-1.90237041665"/>
    <x:x v="47"/>
  </x:r>
  <x:r>
    <x:x v="0"/>
    <x:x v="7"/>
    <x:x v="68"/>
    <x:n v="5319.52"/>
    <x:n v="1329.88"/>
    <x:n v="26.5976"/>
    <x:n v="-6.811"/>
    <x:n v="2293.18"/>
    <x:n v="573.295"/>
    <x:n v="0.431088"/>
    <x:n v="35"/>
    <x:n v="10.72015"/>
    <x:n v="101.7"/>
    <x:n v="25.425"/>
    <x:n v="0.019118"/>
    <x:n v="15"/>
    <x:n v="0"/>
    <x:n v="76.5976"/>
    <x:n v="3.90915"/>
    <x:n v="50.65994805555"/>
    <x:n v="0.04620944443333"/>
    <x:x v="47"/>
  </x:r>
  <x:r>
    <x:x v="0"/>
    <x:x v="7"/>
    <x:x v="69"/>
    <x:n v="2902.28"/>
    <x:n v="725.57"/>
    <x:n v="14.5114"/>
    <x:n v="-6.2733"/>
    <x:n v="1308.19"/>
    <x:n v="327.0475"/>
    <x:n v="0.450746"/>
    <x:n v="31.2389"/>
    <x:n v="-2.4234"/>
    <x:n v="110.15"/>
    <x:n v="27.5375"/>
    <x:n v="0.037953"/>
    <x:n v="15"/>
    <x:n v="0"/>
    <x:n v="60.7503"/>
    <x:n v="-8.6967"/>
    <x:n v="50.65994805555"/>
    <x:n v="0.04620944443333"/>
    <x:x v="47"/>
  </x:r>
  <x:r>
    <x:x v="16"/>
    <x:x v="7"/>
    <x:x v="70"/>
    <x:n v="1178.5"/>
    <x:n v="294.625"/>
    <x:n v="5.8925"/>
    <x:n v="-0.26595"/>
    <x:n v="523.82"/>
    <x:n v="130.955"/>
    <x:n v="0.44448"/>
    <x:n v="33.432"/>
    <x:n v="9.94245"/>
    <x:n v="69.63"/>
    <x:n v="17.4075"/>
    <x:n v="0.059084"/>
    <x:n v="3.5496"/>
    <x:n v="3.5496"/>
    <x:n v="42.8741"/>
    <x:n v="13.2261"/>
    <x:n v="50.65994805555"/>
    <x:n v="0.04620944443333"/>
    <x:x v="47"/>
  </x:r>
  <x:r>
    <x:x v="15"/>
    <x:x v="7"/>
    <x:x v="61"/>
    <x:n v="1247.89"/>
    <x:n v="249.578"/>
    <x:n v="4.99156"/>
    <x:n v="-1.23712"/>
    <x:n v="651.45"/>
    <x:n v="130.29"/>
    <x:n v="0.522041"/>
    <x:n v="6.28565"/>
    <x:n v="-2.58405"/>
    <x:n v="16.1"/>
    <x:n v="3.22"/>
    <x:n v="0.012902"/>
    <x:n v="15"/>
    <x:n v="15"/>
    <x:n v="26.27721"/>
    <x:n v="11.17883"/>
    <x:n v="50.65994805555"/>
    <x:n v="0.04620944443333"/>
    <x:x v="47"/>
  </x:r>
  <x:r>
    <x:x v="6"/>
    <x:x v="7"/>
    <x:x v="62"/>
    <x:n v="6156.36"/>
    <x:n v="1026.06"/>
    <x:n v="20.5212"/>
    <x:n v="-3.6823333334"/>
    <x:n v="2673.14"/>
    <x:n v="445.523333"/>
    <x:n v="0.434208"/>
    <x:n v="35"/>
    <x:n v="5.04315"/>
    <x:n v="202.78"/>
    <x:n v="33.796667"/>
    <x:n v="0.032938"/>
    <x:n v="15"/>
    <x:n v="0"/>
    <x:n v="70.5212"/>
    <x:n v="1.3608166666"/>
    <x:n v="50.65994805555"/>
    <x:n v="0.04620944443333"/>
    <x:x v="47"/>
  </x:r>
  <x:r>
    <x:x v="2"/>
    <x:x v="7"/>
    <x:x v="63"/>
    <x:n v="2361.72"/>
    <x:n v="590.43"/>
    <x:n v="11.8086"/>
    <x:n v="-7.4721"/>
    <x:n v="1180.51"/>
    <x:n v="295.1275"/>
    <x:n v="0.499852"/>
    <x:n v="14.0518"/>
    <x:n v="-2.60225"/>
    <x:n v="199.54"/>
    <x:n v="49.885"/>
    <x:n v="0.084489"/>
    <x:n v="0"/>
    <x:n v="0"/>
    <x:n v="25.8604"/>
    <x:n v="-10.07435"/>
    <x:n v="50.65994805555"/>
    <x:n v="0.04620944443333"/>
    <x:x v="47"/>
  </x:r>
  <x:r>
    <x:x v="4"/>
    <x:x v="7"/>
    <x:x v="64"/>
    <x:n v="3366.49"/>
    <x:n v="841.6225"/>
    <x:n v="16.83245"/>
    <x:n v="-4.17565"/>
    <x:n v="1636.98"/>
    <x:n v="409.245"/>
    <x:n v="0.486257"/>
    <x:n v="18.81005"/>
    <x:n v="-1.8697"/>
    <x:n v="227.6"/>
    <x:n v="56.9"/>
    <x:n v="0.067608"/>
    <x:n v="0"/>
    <x:n v="0"/>
    <x:n v="35.6425"/>
    <x:n v="-6.04535"/>
    <x:n v="50.65994805555"/>
    <x:n v="0.04620944443333"/>
    <x:x v="47"/>
  </x:r>
  <x:r>
    <x:x v="0"/>
    <x:x v="7"/>
    <x:x v="65"/>
    <x:n v="3268.73"/>
    <x:n v="817.1825"/>
    <x:n v="16.34365"/>
    <x:n v="-4.27745"/>
    <x:n v="1440.9"/>
    <x:n v="360.225"/>
    <x:n v="0.440813"/>
    <x:n v="34.71545"/>
    <x:n v="6.41585"/>
    <x:n v="148.24"/>
    <x:n v="37.06"/>
    <x:n v="0.045351"/>
    <x:n v="11.7894"/>
    <x:n v="2.5506"/>
    <x:n v="62.8485"/>
    <x:n v="4.689"/>
    <x:n v="50.65994805555"/>
    <x:n v="0.04620944443333"/>
    <x:x v="47"/>
  </x:r>
  <x:r>
    <x:x v="0"/>
    <x:x v="7"/>
    <x:x v="66"/>
    <x:n v="6575.39"/>
    <x:n v="1643.8475"/>
    <x:n v="32.87695"/>
    <x:n v="-13.7224"/>
    <x:n v="3026.17"/>
    <x:n v="756.5425"/>
    <x:n v="0.460227"/>
    <x:n v="27.92055"/>
    <x:n v="-0.8218"/>
    <x:n v="195.11"/>
    <x:n v="48.7775"/>
    <x:n v="0.029673"/>
    <x:n v="15"/>
    <x:n v="0"/>
    <x:n v="75.7975"/>
    <x:n v="-14.5442"/>
    <x:n v="50.65994805555"/>
    <x:n v="0.04620944443333"/>
    <x:x v="47"/>
  </x:r>
  <x:r>
    <x:x v="0"/>
    <x:x v="7"/>
    <x:x v="67"/>
    <x:n v="3222.54"/>
    <x:n v="805.635"/>
    <x:n v="16.1127"/>
    <x:n v="-4.8829"/>
    <x:n v="1473.93"/>
    <x:n v="368.4825"/>
    <x:n v="0.457381"/>
    <x:n v="28.91665"/>
    <x:n v="-3.25395"/>
    <x:n v="210.43"/>
    <x:n v="52.6075"/>
    <x:n v="0.065299"/>
    <x:n v="0"/>
    <x:n v="0"/>
    <x:n v="45.02935"/>
    <x:n v="-8.13685"/>
    <x:n v="50.65994805555"/>
    <x:n v="0.04620944443333"/>
    <x:x v="47"/>
  </x:r>
  <x:r>
    <x:x v="14"/>
    <x:x v="7"/>
    <x:x v="59"/>
    <x:n v="1959.58"/>
    <x:n v="653.19333333"/>
    <x:n v="13.0638666666"/>
    <x:n v="0.6992666666"/>
    <x:n v="1045.5"/>
    <x:n v="348.5"/>
    <x:n v="0.533533"/>
    <x:n v="2.26345"/>
    <x:n v="2.26345"/>
    <x:n v="77.59"/>
    <x:n v="25.863333"/>
    <x:n v="0.039595"/>
    <x:n v="15"/>
    <x:n v="2.1846"/>
    <x:n v="30.3273166666"/>
    <x:n v="5.1473166666"/>
    <x:n v="50.65994805555"/>
    <x:n v="0.04620944443333"/>
    <x:x v="47"/>
  </x:r>
  <x:r>
    <x:x v="2"/>
    <x:x v="7"/>
    <x:x v="60"/>
    <x:n v="4543.19"/>
    <x:n v="1135.7975"/>
    <x:n v="22.71595"/>
    <x:n v="-6.72905"/>
    <x:n v="2223.86"/>
    <x:n v="555.965"/>
    <x:n v="0.489493"/>
    <x:n v="17.67745"/>
    <x:n v="15.2698"/>
    <x:n v="99.88"/>
    <x:n v="24.97"/>
    <x:n v="0.021985"/>
    <x:n v="15"/>
    <x:n v="0"/>
    <x:n v="55.3934"/>
    <x:n v="8.54075"/>
    <x:n v="50.65994805555"/>
    <x:n v="0.04620944443333"/>
    <x:x v="47"/>
  </x:r>
  <x:r>
    <x:x v="25"/>
    <x:x v="8"/>
    <x:x v="114"/>
    <x:n v="1895.61"/>
    <x:n v="947.805"/>
    <x:n v="18.9561"/>
    <x:n v="-1.1966"/>
    <x:n v="972.11"/>
    <x:n v="486.055"/>
    <x:n v="0.512822"/>
    <x:n v="9.5123"/>
    <x:n v="-2.47555"/>
    <x:n v="66.14"/>
    <x:n v="33.07"/>
    <x:n v="0.034891"/>
    <x:n v="15"/>
    <x:n v="15"/>
    <x:n v="43.4684"/>
    <x:n v="11.32785"/>
    <x:n v="47.42733666666"/>
    <x:n v="-5.82207333334"/>
    <x:x v="47"/>
  </x:r>
  <x:r>
    <x:x v="2"/>
    <x:x v="8"/>
    <x:x v="73"/>
    <x:n v="2713.18"/>
    <x:n v="678.295"/>
    <x:n v="13.5659"/>
    <x:n v="-11.2408"/>
    <x:n v="1380.12"/>
    <x:n v="345.03"/>
    <x:n v="0.508672"/>
    <x:n v="10.9648"/>
    <x:n v="-9.4416"/>
    <x:n v="275.48"/>
    <x:n v="68.87"/>
    <x:n v="0.101534"/>
    <x:n v="0"/>
    <x:n v="0"/>
    <x:n v="24.5307"/>
    <x:n v="-20.6824"/>
    <x:n v="47.42733666666"/>
    <x:n v="-5.82207333334"/>
    <x:x v="47"/>
  </x:r>
  <x:r>
    <x:x v="4"/>
    <x:x v="8"/>
    <x:x v="74"/>
    <x:n v="3296.95"/>
    <x:n v="1098.98333333"/>
    <x:n v="21.9796666666"/>
    <x:n v="-6.8225333334"/>
    <x:n v="1435.64"/>
    <x:n v="478.546667"/>
    <x:n v="0.435445"/>
    <x:n v="35"/>
    <x:n v="13.4582"/>
    <x:n v="85.33"/>
    <x:n v="28.443333"/>
    <x:n v="0.025881"/>
    <x:n v="15"/>
    <x:n v="7.203"/>
    <x:n v="71.9796666666"/>
    <x:n v="13.8386666666"/>
    <x:n v="47.42733666666"/>
    <x:n v="-5.82207333334"/>
    <x:x v="47"/>
  </x:r>
  <x:r>
    <x:x v="4"/>
    <x:x v="8"/>
    <x:x v="75"/>
    <x:n v="2408.63"/>
    <x:n v="602.1575"/>
    <x:n v="12.04315"/>
    <x:n v="-3.33285"/>
    <x:n v="1184.93"/>
    <x:n v="296.2325"/>
    <x:n v="0.491952"/>
    <x:n v="16.8168"/>
    <x:n v="2.6642"/>
    <x:n v="117.92"/>
    <x:n v="29.48"/>
    <x:n v="0.048957"/>
    <x:n v="9.6258"/>
    <x:n v="-1.3566"/>
    <x:n v="38.48575"/>
    <x:n v="-2.02525"/>
    <x:n v="47.42733666666"/>
    <x:n v="-5.82207333334"/>
    <x:x v="47"/>
  </x:r>
  <x:r>
    <x:x v="2"/>
    <x:x v="8"/>
    <x:x v="76"/>
    <x:n v="2572.61"/>
    <x:n v="643.1525"/>
    <x:n v="12.86305"/>
    <x:n v="-5.9962"/>
    <x:n v="1403.15"/>
    <x:n v="350.7875"/>
    <x:n v="0.545419"/>
    <x:n v="0"/>
    <x:n v="-19.11805"/>
    <x:n v="109.18"/>
    <x:n v="27.295"/>
    <x:n v="0.042439"/>
    <x:n v="13.5366"/>
    <x:n v="2.0088"/>
    <x:n v="26.39965"/>
    <x:n v="-23.10545"/>
    <x:n v="47.42733666666"/>
    <x:n v="-5.82207333334"/>
    <x:x v="47"/>
  </x:r>
  <x:r>
    <x:x v="0"/>
    <x:x v="8"/>
    <x:x v="116"/>
    <x:n v="5310.21"/>
    <x:n v="1062.042"/>
    <x:n v="21.24084"/>
    <x:n v="-9.58904"/>
    <x:n v="2495.79"/>
    <x:n v="499.158"/>
    <x:n v="0.469998"/>
    <x:n v="24.5007"/>
    <x:n v="0.1904"/>
    <x:n v="172.26"/>
    <x:n v="34.452"/>
    <x:n v="0.032439"/>
    <x:n v="15"/>
    <x:n v="0"/>
    <x:n v="60.74154"/>
    <x:n v="-9.39864"/>
    <x:n v="47.42733666666"/>
    <x:n v="-5.82207333334"/>
    <x:x v="47"/>
  </x:r>
  <x:r>
    <x:x v="2"/>
    <x:x v="8"/>
    <x:x v="77"/>
    <x:n v="3741.47"/>
    <x:n v="935.3675"/>
    <x:n v="18.70735"/>
    <x:n v="-5.4248"/>
    <x:n v="1947.07"/>
    <x:n v="486.7675"/>
    <x:n v="0.520402"/>
    <x:n v="6.8593"/>
    <x:n v="-8.97435"/>
    <x:n v="192.65"/>
    <x:n v="48.1625"/>
    <x:n v="0.05149"/>
    <x:n v="8.106"/>
    <x:n v="3.6954"/>
    <x:n v="33.67265"/>
    <x:n v="-10.70375"/>
    <x:n v="47.42733666666"/>
    <x:n v="-5.82207333334"/>
    <x:x v="47"/>
  </x:r>
  <x:r>
    <x:x v="7"/>
    <x:x v="8"/>
    <x:x v="78"/>
    <x:n v="5338.83"/>
    <x:n v="1334.7075"/>
    <x:n v="26.69415"/>
    <x:n v="-6.4818"/>
    <x:n v="2506.5"/>
    <x:n v="626.625"/>
    <x:n v="0.469485"/>
    <x:n v="24.68025"/>
    <x:n v="-3.07475"/>
    <x:n v="140.68"/>
    <x:n v="35.17"/>
    <x:n v="0.02635"/>
    <x:n v="15"/>
    <x:n v="0"/>
    <x:n v="66.3744"/>
    <x:n v="-9.55655"/>
    <x:n v="47.42733666666"/>
    <x:n v="-5.82207333334"/>
    <x:x v="47"/>
  </x:r>
  <x:r>
    <x:x v="0"/>
    <x:x v="8"/>
    <x:x v="71"/>
    <x:n v="4721.89"/>
    <x:n v="944.378"/>
    <x:n v="18.88756"/>
    <x:n v="-2.99796"/>
    <x:n v="2022.62"/>
    <x:n v="404.524"/>
    <x:n v="0.42835"/>
    <x:n v="35"/>
    <x:n v="3.7583"/>
    <x:n v="147.15"/>
    <x:n v="29.43"/>
    <x:n v="0.031163"/>
    <x:n v="15"/>
    <x:n v="0.4356"/>
    <x:n v="68.88756"/>
    <x:n v="1.19594"/>
    <x:n v="47.42733666666"/>
    <x:n v="-5.82207333334"/>
    <x:x v="47"/>
  </x:r>
  <x:r>
    <x:x v="2"/>
    <x:x v="8"/>
    <x:x v="72"/>
    <x:n v="1576.46"/>
    <x:n v="394.115"/>
    <x:n v="7.8823"/>
    <x:n v="-3.99655"/>
    <x:n v="775.39"/>
    <x:n v="193.8475"/>
    <x:n v="0.491855"/>
    <x:n v="16.85075"/>
    <x:n v="-5.2556"/>
    <x:n v="44.48"/>
    <x:n v="11.12"/>
    <x:n v="0.028215"/>
    <x:n v="15"/>
    <x:n v="0.141"/>
    <x:n v="39.73305"/>
    <x:n v="-9.11115"/>
    <x:n v="47.42733666666"/>
    <x:n v="-5.82207333334"/>
    <x:x v="47"/>
  </x:r>
  <x:r>
    <x:x v="0"/>
    <x:x v="9"/>
    <x:x v="80"/>
    <x:n v="3460.59"/>
    <x:n v="865.1475"/>
    <x:n v="17.30295"/>
    <x:n v="1.2429"/>
    <x:n v="1582.33"/>
    <x:n v="395.5825"/>
    <x:n v="0.457243"/>
    <x:n v="28.96495"/>
    <x:n v="0.44135"/>
    <x:n v="75.2"/>
    <x:n v="18.8"/>
    <x:n v="0.02173"/>
    <x:n v="15"/>
    <x:n v="0"/>
    <x:n v="61.2679"/>
    <x:n v="1.68425"/>
    <x:n v="55.36819"/>
    <x:n v="-7.76472166666667"/>
    <x:x v="47"/>
  </x:r>
  <x:r>
    <x:x v="0"/>
    <x:x v="9"/>
    <x:x v="81"/>
    <x:n v="1955.7"/>
    <x:n v="651.9"/>
    <x:n v="13.038"/>
    <x:n v="-2.5758"/>
    <x:n v="813.11"/>
    <x:n v="271.036667"/>
    <x:n v="0.415764"/>
    <x:n v="35"/>
    <x:n v="1.3328"/>
    <x:n v="67.47"/>
    <x:n v="22.49"/>
    <x:n v="0.034499"/>
    <x:n v="15"/>
    <x:n v="4.2414"/>
    <x:n v="63.038"/>
    <x:n v="2.9984"/>
    <x:n v="55.36819"/>
    <x:n v="-7.76472166666667"/>
    <x:x v="47"/>
  </x:r>
  <x:r>
    <x:x v="5"/>
    <x:x v="9"/>
    <x:x v="79"/>
    <x:n v="3971.32"/>
    <x:n v="992.83"/>
    <x:n v="19.8566"/>
    <x:n v="-9.4348"/>
    <x:n v="1905.9"/>
    <x:n v="476.475"/>
    <x:n v="0.479916"/>
    <x:n v="21.0294"/>
    <x:n v="-6.0515"/>
    <x:n v="280.68"/>
    <x:n v="70.17"/>
    <x:n v="0.070677"/>
    <x:n v="0"/>
    <x:n v="0"/>
    <x:n v="40.886"/>
    <x:n v="-15.4863"/>
    <x:n v="55.36819"/>
    <x:n v="-7.76472166666667"/>
    <x:x v="47"/>
  </x:r>
  <x:r>
    <x:x v="2"/>
    <x:x v="9"/>
    <x:x v="82"/>
    <x:n v="2845.65"/>
    <x:n v="1422.825"/>
    <x:n v="28.4565"/>
    <x:n v="-10.6269"/>
    <x:n v="1259.06"/>
    <x:n v="629.53"/>
    <x:n v="0.442451"/>
    <x:n v="34.14215"/>
    <x:n v="3.1577"/>
    <x:n v="70.13"/>
    <x:n v="35.065"/>
    <x:n v="0.024645"/>
    <x:n v="15"/>
    <x:n v="0"/>
    <x:n v="77.59865"/>
    <x:n v="-7.4692"/>
    <x:n v="55.36819"/>
    <x:n v="-7.76472166666667"/>
    <x:x v="47"/>
  </x:r>
  <x:r>
    <x:x v="1"/>
    <x:x v="9"/>
    <x:x v="83"/>
    <x:n v="1629.41"/>
    <x:n v="814.705"/>
    <x:n v="16.2941"/>
    <x:n v="-9.113"/>
    <x:n v="793.72"/>
    <x:n v="396.86"/>
    <x:n v="0.487121"/>
    <x:n v="18.50765"/>
    <x:n v="-12.2871"/>
    <x:n v="42.36"/>
    <x:n v="21.18"/>
    <x:n v="0.025997"/>
    <x:n v="15"/>
    <x:n v="0"/>
    <x:n v="49.80175"/>
    <x:n v="-21.4001"/>
    <x:n v="55.36819"/>
    <x:n v="-7.76472166666667"/>
    <x:x v="47"/>
  </x:r>
  <x:r>
    <x:x v="2"/>
    <x:x v="9"/>
    <x:x v="84"/>
    <x:n v="2261.96"/>
    <x:n v="452.392"/>
    <x:n v="9.04784"/>
    <x:n v="-3.82208"/>
    <x:n v="1039.29"/>
    <x:n v="207.858"/>
    <x:n v="0.459464"/>
    <x:n v="28.1876"/>
    <x:n v="-0.7035"/>
    <x:n v="138.05"/>
    <x:n v="27.61"/>
    <x:n v="0.061031"/>
    <x:n v="2.3814"/>
    <x:n v="-2.3898"/>
    <x:n v="39.61684"/>
    <x:n v="-6.91538"/>
    <x:n v="55.36819"/>
    <x:n v="-7.76472166666667"/>
    <x:x v="47"/>
  </x:r>
  <x:r>
    <x:x v="20"/>
    <x:x v="11"/>
    <x:x v="96"/>
    <x:n v="2684.55"/>
    <x:n v="894.85"/>
    <x:n v="17.897"/>
    <x:n v="0.0298"/>
    <x:n v="1381.82"/>
    <x:n v="460.606667"/>
    <x:n v="0.514731"/>
    <x:n v="8.84415"/>
    <x:n v="-1.27855"/>
    <x:n v="89.29"/>
    <x:n v="29.763333"/>
    <x:n v="0.033261"/>
    <x:n v="15"/>
    <x:n v="8.9586"/>
    <x:n v="41.74115"/>
    <x:n v="7.70985"/>
    <x:n v="45.13135925925556"/>
    <x:n v="-5.02209688110233"/>
    <x:x v="47"/>
  </x:r>
  <x:r>
    <x:x v="4"/>
    <x:x v="11"/>
    <x:x v="117"/>
    <x:n v="662.35"/>
    <x:n v="662.35"/>
    <x:n v="13.247"/>
    <x:n v="-3.8048"/>
    <x:n v="419.5"/>
    <x:n v="419.5"/>
    <x:n v="0.633351"/>
    <x:n v="0"/>
    <x:n v="-10.16365"/>
    <x:n v="113.98"/>
    <x:n v="113.98"/>
    <x:n v="0.172084"/>
    <x:n v="0"/>
    <x:n v="-15"/>
    <x:n v="13.247"/>
    <x:n v="-28.96845"/>
    <x:n v="45.13135925925556"/>
    <x:n v="-5.02209688110233"/>
    <x:x v="47"/>
  </x:r>
  <x:r>
    <x:x v="21"/>
    <x:x v="11"/>
    <x:x v="99"/>
    <x:n v="2158.47"/>
    <x:n v="719.49"/>
    <x:n v="14.3898"/>
    <x:n v="-1.167"/>
    <x:n v="1023.84"/>
    <x:n v="341.28"/>
    <x:n v="0.474336"/>
    <x:n v="22.9824"/>
    <x:n v="3.10275"/>
    <x:n v="82.32"/>
    <x:n v="27.44"/>
    <x:n v="0.038138"/>
    <x:n v="15"/>
    <x:n v="6.2094"/>
    <x:n v="52.3722"/>
    <x:n v="8.14515"/>
    <x:n v="45.13135925925556"/>
    <x:n v="-5.02209688110233"/>
    <x:x v="47"/>
  </x:r>
  <x:r>
    <x:x v="2"/>
    <x:x v="11"/>
    <x:x v="100"/>
    <x:n v="5353.56"/>
    <x:n v="1338.39"/>
    <x:n v="26.7678"/>
    <x:n v="-8.60955"/>
    <x:n v="2627.32"/>
    <x:n v="656.83"/>
    <x:n v="0.490761"/>
    <x:n v="17.23365"/>
    <x:n v="-5.79565"/>
    <x:n v="261.76"/>
    <x:n v="65.44"/>
    <x:n v="0.048895"/>
    <x:n v="9.663"/>
    <x:n v="-3.9378"/>
    <x:n v="53.66445"/>
    <x:n v="-18.343"/>
    <x:n v="45.13135925925556"/>
    <x:n v="-5.02209688110233"/>
    <x:x v="47"/>
  </x:r>
  <x:r>
    <x:x v="2"/>
    <x:x v="11"/>
    <x:x v="101"/>
    <x:n v="1901.24"/>
    <x:n v="475.31"/>
    <x:n v="9.5062"/>
    <x:n v="-6.5519"/>
    <x:n v="920.13"/>
    <x:n v="230.0325"/>
    <x:n v="0.483963"/>
    <x:n v="19.61295"/>
    <x:n v="-5.0407"/>
    <x:n v="148.87"/>
    <x:n v="37.2175"/>
    <x:n v="0.078302"/>
    <x:n v="0"/>
    <x:n v="0"/>
    <x:n v="29.11915"/>
    <x:n v="-11.5926"/>
    <x:n v="45.13135925925556"/>
    <x:n v="-5.02209688110233"/>
    <x:x v="47"/>
  </x:r>
  <x:r>
    <x:x v="0"/>
    <x:x v="11"/>
    <x:x v="95"/>
    <x:n v="3818.09"/>
    <x:n v="954.5225"/>
    <x:n v="19.09045"/>
    <x:n v="-6.55305"/>
    <x:n v="1730.44"/>
    <x:n v="432.61"/>
    <x:n v="0.453221"/>
    <x:n v="30.37265"/>
    <x:n v="7.5138"/>
    <x:n v="113.44"/>
    <x:n v="28.36"/>
    <x:n v="0.029711"/>
    <x:n v="15"/>
    <x:n v="0"/>
    <x:n v="64.4631"/>
    <x:n v="0.96075"/>
    <x:n v="45.13135925925556"/>
    <x:n v="-5.02209688110233"/>
    <x:x v="47"/>
  </x:r>
  <x:r>
    <x:x v="0"/>
    <x:x v="11"/>
    <x:x v="87"/>
    <x:n v="5944.07"/>
    <x:n v="1188.814"/>
    <x:n v="23.77628"/>
    <x:n v="-1.0852"/>
    <x:n v="2764.14"/>
    <x:n v="552.828"/>
    <x:n v="0.465025"/>
    <x:n v="26.24125"/>
    <x:n v="-0.30415"/>
    <x:n v="310.19"/>
    <x:n v="62.038"/>
    <x:n v="0.052185"/>
    <x:n v="7.689"/>
    <x:n v="-5.8902"/>
    <x:n v="57.70653"/>
    <x:n v="-7.27955"/>
    <x:n v="45.13135925925556"/>
    <x:n v="-5.02209688110233"/>
    <x:x v="47"/>
  </x:r>
  <x:r>
    <x:x v="2"/>
    <x:x v="11"/>
    <x:x v="88"/>
    <x:n v="3201.7"/>
    <x:n v="640.34"/>
    <x:n v="12.8068"/>
    <x:n v="-3.70276"/>
    <x:n v="1503.2"/>
    <x:n v="300.64"/>
    <x:n v="0.469501"/>
    <x:n v="24.67465"/>
    <x:n v="3.4713"/>
    <x:n v="156.43"/>
    <x:n v="31.286"/>
    <x:n v="0.048858"/>
    <x:n v="9.6852"/>
    <x:n v="4.8096"/>
    <x:n v="47.16665"/>
    <x:n v="4.57814"/>
    <x:n v="45.13135925925556"/>
    <x:n v="-5.02209688110233"/>
    <x:x v="47"/>
  </x:r>
  <x:r>
    <x:x v="18"/>
    <x:x v="11"/>
    <x:x v="89"/>
    <x:n v="3144.13"/>
    <x:n v="1048.04333333"/>
    <x:n v="20.9608666666"/>
    <x:n v="-2.7682666668"/>
    <x:n v="1634.3"/>
    <x:n v="544.766667"/>
    <x:n v="0.519794"/>
    <x:n v="7.0721"/>
    <x:n v="-3.67255"/>
    <x:n v="186.47"/>
    <x:n v="62.156667"/>
    <x:n v="0.059307"/>
    <x:n v="3.4158"/>
    <x:n v="0.1236"/>
    <x:n v="31.4487666666"/>
    <x:n v="-6.3172166668"/>
    <x:n v="45.13135925925556"/>
    <x:n v="-5.02209688110233"/>
    <x:x v="47"/>
  </x:r>
  <x:r>
    <x:x v="18"/>
    <x:x v="11"/>
    <x:x v="90"/>
    <x:n v="5360.12"/>
    <x:n v="1340.03"/>
    <x:n v="26.8006"/>
    <x:n v="-7.7301"/>
    <x:n v="2724.29"/>
    <x:n v="681.0725"/>
    <x:n v="0.508252"/>
    <x:n v="11.1118"/>
    <x:n v="0.0532"/>
    <x:n v="229.01"/>
    <x:n v="57.2525"/>
    <x:n v="0.042725"/>
    <x:n v="13.365"/>
    <x:n v="-1.635"/>
    <x:n v="51.2774"/>
    <x:n v="-9.3119"/>
    <x:n v="45.13135925925556"/>
    <x:n v="-5.02209688110233"/>
    <x:x v="47"/>
  </x:r>
  <x:r>
    <x:x v="18"/>
    <x:x v="11"/>
    <x:x v="91"/>
    <x:n v="5265.77"/>
    <x:n v="1316.4425"/>
    <x:n v="26.32885"/>
    <x:n v="-4.96895"/>
    <x:n v="2516.4"/>
    <x:n v="629.1"/>
    <x:n v="0.477879"/>
    <x:n v="21.74235"/>
    <x:n v="-1.03495"/>
    <x:n v="154.36"/>
    <x:n v="38.59"/>
    <x:n v="0.029314"/>
    <x:n v="15"/>
    <x:n v="0"/>
    <x:n v="63.0712"/>
    <x:n v="-6.0039"/>
    <x:n v="45.13135925925556"/>
    <x:n v="-5.02209688110233"/>
    <x:x v="47"/>
  </x:r>
  <x:r>
    <x:x v="2"/>
    <x:x v="11"/>
    <x:x v="92"/>
    <x:n v="6804.78"/>
    <x:n v="1360.956"/>
    <x:n v="27.21912"/>
    <x:n v="-5.28932"/>
    <x:n v="3142.29"/>
    <x:n v="628.458"/>
    <x:n v="0.461777"/>
    <x:n v="27.37805"/>
    <x:n v="3.44995"/>
    <x:n v="160.23"/>
    <x:n v="32.046"/>
    <x:n v="0.023547"/>
    <x:n v="15"/>
    <x:n v="0"/>
    <x:n v="69.59717"/>
    <x:n v="-1.83937"/>
    <x:n v="45.13135925925556"/>
    <x:n v="-5.02209688110233"/>
    <x:x v="47"/>
  </x:r>
  <x:r>
    <x:x v="19"/>
    <x:x v="11"/>
    <x:x v="93"/>
    <x:n v="761.3"/>
    <x:n v="190.325"/>
    <x:n v="3.8065"/>
    <x:n v="-2.344"/>
    <x:n v="422.13"/>
    <x:n v="105.5325"/>
    <x:n v="0.554486"/>
    <x:n v="0"/>
    <x:n v="-14.4466"/>
    <x:n v="0"/>
    <x:n v="0"/>
    <x:n v="0"/>
    <x:n v="15"/>
    <x:n v="0"/>
    <x:n v="18.8065"/>
    <x:n v="-16.7906"/>
    <x:n v="45.13135925925556"/>
    <x:n v="-5.02209688110233"/>
    <x:x v="47"/>
  </x:r>
  <x:r>
    <x:x v="0"/>
    <x:x v="11"/>
    <x:x v="118"/>
    <x:n v="3748.69"/>
    <x:n v="937.1725"/>
    <x:n v="18.74345"/>
    <x:n v="-5.3913"/>
    <x:n v="1713.88"/>
    <x:n v="428.47"/>
    <x:n v="0.457194"/>
    <x:n v="28.9821"/>
    <x:n v="4.54685"/>
    <x:n v="178.22"/>
    <x:n v="44.555"/>
    <x:n v="0.047542"/>
    <x:n v="10.4748"/>
    <x:n v="3.7698"/>
    <x:n v="58.20035"/>
    <x:n v="2.92535"/>
    <x:n v="45.13135925925556"/>
    <x:n v="-5.02209688110233"/>
    <x:x v="47"/>
  </x:r>
  <x:r>
    <x:x v="22"/>
    <x:x v="11"/>
    <x:x v="102"/>
    <x:n v="3848.83"/>
    <x:n v="962.2075"/>
    <x:n v="19.24415"/>
    <x:n v="-3.9845"/>
    <x:n v="1904.74"/>
    <x:n v="476.185"/>
    <x:n v="0.494888"/>
    <x:n v="15.7892"/>
    <x:n v="-8.8165"/>
    <x:n v="99.89"/>
    <x:n v="24.9725"/>
    <x:n v="0.025953"/>
    <x:n v="15"/>
    <x:n v="1.9722"/>
    <x:n v="50.03335"/>
    <x:n v="-10.8288"/>
    <x:n v="45.13135925925556"/>
    <x:n v="-5.02209688110233"/>
    <x:x v="47"/>
  </x:r>
  <x:r>
    <x:x v="7"/>
    <x:x v="11"/>
    <x:x v="103"/>
    <x:n v="2043.7"/>
    <x:n v="408.74"/>
    <x:n v="8.1748"/>
    <x:n v="-2.54892"/>
    <x:n v="927.19"/>
    <x:n v="185.438"/>
    <x:n v="0.453682"/>
    <x:n v="30.2113"/>
    <x:n v="0.61635"/>
    <x:n v="62.88"/>
    <x:n v="12.576"/>
    <x:n v="0.030768"/>
    <x:n v="15"/>
    <x:n v="0"/>
    <x:n v="53.3861"/>
    <x:n v="-1.93257"/>
    <x:n v="45.13135925925556"/>
    <x:n v="-5.02209688110233"/>
    <x:x v="47"/>
  </x:r>
  <x:r>
    <x:x v="7"/>
    <x:x v="11"/>
    <x:x v="104"/>
    <x:n v="2969.62"/>
    <x:n v="742.405"/>
    <x:n v="14.8481"/>
    <x:n v="-8.183"/>
    <x:n v="1503.81"/>
    <x:n v="375.9525"/>
    <x:n v="0.506398"/>
    <x:n v="11.7607"/>
    <x:n v="-8.8893"/>
    <x:n v="203.63"/>
    <x:n v="50.9075"/>
    <x:n v="0.068571"/>
    <x:n v="0"/>
    <x:n v="-13.5342"/>
    <x:n v="26.6088"/>
    <x:n v="-30.6065"/>
    <x:n v="45.13135925925556"/>
    <x:n v="-5.02209688110233"/>
    <x:x v="47"/>
  </x:r>
  <x:r>
    <x:x v="23"/>
    <x:x v="11"/>
    <x:x v="105"/>
    <x:n v="2318.19"/>
    <x:n v="772.73"/>
    <x:n v="15.4546"/>
    <x:n v="1.1220666666"/>
    <x:n v="1266.51"/>
    <x:n v="422.17"/>
    <x:n v="0.546336"/>
    <x:n v="0"/>
    <x:n v="0"/>
    <x:n v="70.25"/>
    <x:n v="23.416667"/>
    <x:n v="0.030304"/>
    <x:n v="15"/>
    <x:n v="15"/>
    <x:n v="30.4546"/>
    <x:n v="16.1220666666"/>
    <x:n v="45.13135925925556"/>
    <x:n v="-5.02209688110233"/>
    <x:x v="47"/>
  </x:r>
  <x:r>
    <x:x v="2"/>
    <x:x v="12"/>
    <x:x v="110"/>
    <x:n v="7409.8"/>
    <x:n v="1852.45"/>
    <x:n v="37.049"/>
    <x:n v="-12.951"/>
    <x:n v="3470.04"/>
    <x:n v="867.51"/>
    <x:n v="0.468304"/>
    <x:n v="25.0936"/>
    <x:n v="2.68555"/>
    <x:n v="307.86"/>
    <x:n v="76.965"/>
    <x:n v="0.041548"/>
    <x:n v="14.0712"/>
    <x:n v="-0.546"/>
    <x:n v="76.2138"/>
    <x:n v="-10.81145"/>
    <x:n v="39.93481699998"/>
    <x:n v="-4.80701100002"/>
    <x:x v="47"/>
  </x:r>
  <x:r>
    <x:x v="2"/>
    <x:x v="12"/>
    <x:x v="111"/>
    <x:n v="2706.97"/>
    <x:n v="902.32333333"/>
    <x:n v="18.0464666666"/>
    <x:n v="4.163"/>
    <x:n v="1299.36"/>
    <x:n v="433.12"/>
    <x:n v="0.480005"/>
    <x:n v="20.99825"/>
    <x:n v="7.1379"/>
    <x:n v="188.9"/>
    <x:n v="62.966667"/>
    <x:n v="0.069783"/>
    <x:n v="0"/>
    <x:n v="0"/>
    <x:n v="39.0447166666"/>
    <x:n v="11.3009"/>
    <x:n v="39.93481699998"/>
    <x:n v="-4.80701100002"/>
    <x:x v="47"/>
  </x:r>
  <x:r>
    <x:x v="24"/>
    <x:x v="12"/>
    <x:x v="112"/>
    <x:n v="2083.78"/>
    <x:n v="520.945"/>
    <x:n v="10.4189"/>
    <x:n v="-2.70775"/>
    <x:n v="1105.6"/>
    <x:n v="276.4"/>
    <x:n v="0.530574"/>
    <x:n v="3.2991"/>
    <x:n v="-12.78935"/>
    <x:n v="108.55"/>
    <x:n v="27.1375"/>
    <x:n v="0.052093"/>
    <x:n v="7.7442"/>
    <x:n v="2.3172"/>
    <x:n v="21.4622"/>
    <x:n v="-13.1799"/>
    <x:n v="39.93481699998"/>
    <x:n v="-4.80701100002"/>
    <x:x v="47"/>
  </x:r>
  <x:r>
    <x:x v="4"/>
    <x:x v="12"/>
    <x:x v="113"/>
    <x:n v="2692.75"/>
    <x:n v="897.58333333"/>
    <x:n v="17.9516666666"/>
    <x:n v="-5.0944666668"/>
    <x:n v="1374.71"/>
    <x:n v="458.236667"/>
    <x:n v="0.510523"/>
    <x:n v="10.31695"/>
    <x:n v="1.8074"/>
    <x:n v="142.28"/>
    <x:n v="47.426667"/>
    <x:n v="0.052838"/>
    <x:n v="7.2972"/>
    <x:n v="-1.2702"/>
    <x:n v="35.5658166666"/>
    <x:n v="-4.5572666668"/>
    <x:n v="39.93481699998"/>
    <x:n v="-4.80701100002"/>
    <x:x v="47"/>
  </x:r>
  <x:r>
    <x:x v="17"/>
    <x:x v="12"/>
    <x:x v="86"/>
    <x:n v="1795.49"/>
    <x:n v="448.8725"/>
    <x:n v="8.97745"/>
    <x:n v="-0.54855"/>
    <x:n v="980.89"/>
    <x:n v="245.2225"/>
    <x:n v="0.546308"/>
    <x:n v="0"/>
    <x:n v="-20.6136"/>
    <x:n v="153.81"/>
    <x:n v="38.4525"/>
    <x:n v="0.085665"/>
    <x:n v="0"/>
    <x:n v="-6.2382"/>
    <x:n v="8.97745"/>
    <x:n v="-27.40035"/>
    <x:n v="39.93481699998"/>
    <x:n v="-4.80701100002"/>
    <x:x v="47"/>
  </x:r>
  <x:r>
    <x:x v="2"/>
    <x:x v="12"/>
    <x:x v="108"/>
    <x:n v="5099.68"/>
    <x:n v="1019.936"/>
    <x:n v="20.39872"/>
    <x:n v="-2.1576"/>
    <x:n v="2457.59"/>
    <x:n v="491.518"/>
    <x:n v="0.481911"/>
    <x:n v="20.33115"/>
    <x:n v="-0.96775"/>
    <x:n v="139.15"/>
    <x:n v="27.83"/>
    <x:n v="0.027286"/>
    <x:n v="15"/>
    <x:n v="0"/>
    <x:n v="55.72987"/>
    <x:n v="-3.12535"/>
    <x:n v="39.93481699998"/>
    <x:n v="-4.80701100002"/>
    <x:x v="47"/>
  </x:r>
  <x:r>
    <x:x v="0"/>
    <x:x v="12"/>
    <x:x v="109"/>
    <x:n v="4063.42"/>
    <x:n v="1015.855"/>
    <x:n v="20.3171"/>
    <x:n v="-6.5375"/>
    <x:n v="2075.88"/>
    <x:n v="518.97"/>
    <x:n v="0.51087"/>
    <x:n v="10.1955"/>
    <x:n v="5.4502"/>
    <x:n v="191.01"/>
    <x:n v="47.7525"/>
    <x:n v="0.047007"/>
    <x:n v="10.7958"/>
    <x:n v="-0.4446"/>
    <x:n v="41.3084"/>
    <x:n v="-1.5319"/>
    <x:n v="39.93481699998"/>
    <x:n v="-4.80701100002"/>
    <x:x v="47"/>
  </x:r>
  <x:r>
    <x:x v="9"/>
    <x:x v="12"/>
    <x:x v="94"/>
    <x:n v="2532.4"/>
    <x:n v="506.48"/>
    <x:n v="10.1296"/>
    <x:n v="-1.45036"/>
    <x:n v="1339.73"/>
    <x:n v="267.946"/>
    <x:n v="0.529036"/>
    <x:n v="3.8374"/>
    <x:n v="-0.5047"/>
    <x:n v="145.38"/>
    <x:n v="29.076"/>
    <x:n v="0.057408"/>
    <x:n v="4.5552"/>
    <x:n v="-8.7846"/>
    <x:n v="18.5222"/>
    <x:n v="-10.73966"/>
    <x:n v="39.93481699998"/>
    <x:n v="-4.80701100002"/>
    <x:x v="47"/>
  </x:r>
  <x:r>
    <x:x v="10"/>
    <x:x v="12"/>
    <x:x v="106"/>
    <x:n v="1034.16"/>
    <x:n v="517.08"/>
    <x:n v="10.3416"/>
    <x:n v="-2.7834"/>
    <x:n v="311.96"/>
    <x:n v="155.98"/>
    <x:n v="0.301655"/>
    <x:n v="35"/>
    <x:n v="0"/>
    <x:n v="28.71"/>
    <x:n v="14.355"/>
    <x:n v="0.027762"/>
    <x:n v="15"/>
    <x:n v="0"/>
    <x:n v="60.3416"/>
    <x:n v="-2.7834"/>
    <x:n v="39.93481699998"/>
    <x:n v="-4.80701100002"/>
    <x:x v="47"/>
  </x:r>
  <x:r>
    <x:x v="10"/>
    <x:x v="12"/>
    <x:x v="107"/>
    <x:n v="4797.94"/>
    <x:n v="1599.31333333"/>
    <x:n v="31.9862666666"/>
    <x:n v="7.9553166666"/>
    <x:n v="2451.12"/>
    <x:n v="817.04"/>
    <x:n v="0.510869"/>
    <x:n v="10.19585"/>
    <x:n v="6.80295"/>
    <x:n v="353.04"/>
    <x:n v="117.68"/>
    <x:n v="0.073582"/>
    <x:n v="0"/>
    <x:n v="0"/>
    <x:n v="42.1821166666"/>
    <x:n v="14.7582666666"/>
    <x:n v="39.93481699998"/>
    <x:n v="-4.80701100002"/>
    <x:x v="47"/>
  </x:r>
  <x:r>
    <x:x v="0"/>
    <x:x v="0"/>
    <x:x v="0"/>
    <x:n v="2763.73"/>
    <x:n v="690.9325"/>
    <x:n v="13.81865"/>
    <x:n v="-0.3011"/>
    <x:n v="1236.22"/>
    <x:n v="309.055"/>
    <x:n v="0.447301"/>
    <x:n v="32.44465"/>
    <x:n v="-2.037"/>
    <x:n v="107.98"/>
    <x:n v="26.995"/>
    <x:n v="0.03907"/>
    <x:n v="15"/>
    <x:n v="0"/>
    <x:n v="61.2633"/>
    <x:n v="-2.3381"/>
    <x:n v="53.723029166675"/>
    <x:n v="-1.37649791665"/>
    <x:x v="48"/>
  </x:r>
  <x:r>
    <x:x v="1"/>
    <x:x v="0"/>
    <x:x v="1"/>
    <x:n v="1350.29"/>
    <x:n v="450.09666667"/>
    <x:n v="9.0019333334"/>
    <x:n v="-1.8291333332"/>
    <x:n v="720.3"/>
    <x:n v="240.1"/>
    <x:n v="0.533441"/>
    <x:n v="2.29565"/>
    <x:n v="2.29565"/>
    <x:n v="44.02"/>
    <x:n v="14.673333"/>
    <x:n v="0.0326"/>
    <x:n v="15"/>
    <x:n v="0"/>
    <x:n v="26.2975833334"/>
    <x:n v="0.4665166668"/>
    <x:n v="53.723029166675"/>
    <x:n v="-1.37649791665"/>
    <x:x v="48"/>
  </x:r>
  <x:r>
    <x:x v="12"/>
    <x:x v="0"/>
    <x:x v="119"/>
    <x:n v="1734.23"/>
    <x:n v="867.115"/>
    <x:n v="17.3423"/>
    <x:n v="1.3996"/>
    <x:n v="808.5"/>
    <x:n v="404.25"/>
    <x:n v="0.466201"/>
    <x:n v="25.82965"/>
    <x:n v="-1.02305"/>
    <x:n v="82.11"/>
    <x:n v="41.055"/>
    <x:n v="0.047347"/>
    <x:n v="10.5918"/>
    <x:n v="3.8784"/>
    <x:n v="53.76375"/>
    <x:n v="4.25495"/>
    <x:n v="53.723029166675"/>
    <x:n v="-1.37649791665"/>
    <x:x v="48"/>
  </x:r>
  <x:r>
    <x:x v="2"/>
    <x:x v="0"/>
    <x:x v="2"/>
    <x:n v="3838.59"/>
    <x:n v="959.6475"/>
    <x:n v="19.19295"/>
    <x:n v="1.4304"/>
    <x:n v="1770.9"/>
    <x:n v="442.725"/>
    <x:n v="0.461341"/>
    <x:n v="27.53065"/>
    <x:n v="7.6405"/>
    <x:n v="111.46"/>
    <x:n v="27.865"/>
    <x:n v="0.029037"/>
    <x:n v="15"/>
    <x:n v="0"/>
    <x:n v="61.7236"/>
    <x:n v="9.0709"/>
    <x:n v="53.723029166675"/>
    <x:n v="-1.37649791665"/>
    <x:x v="48"/>
  </x:r>
  <x:r>
    <x:x v="2"/>
    <x:x v="0"/>
    <x:x v="5"/>
    <x:n v="6990.61"/>
    <x:n v="1747.6525"/>
    <x:n v="34.95305"/>
    <x:n v="1.39615"/>
    <x:n v="3357.52"/>
    <x:n v="839.38"/>
    <x:n v="0.48029"/>
    <x:n v="20.8985"/>
    <x:n v="-0.1722"/>
    <x:n v="157.64"/>
    <x:n v="39.41"/>
    <x:n v="0.02255"/>
    <x:n v="15"/>
    <x:n v="0"/>
    <x:n v="70.85155"/>
    <x:n v="1.22395"/>
    <x:n v="53.723029166675"/>
    <x:n v="-1.37649791665"/>
    <x:x v="48"/>
  </x:r>
  <x:r>
    <x:x v="2"/>
    <x:x v="0"/>
    <x:x v="3"/>
    <x:n v="4234.09"/>
    <x:n v="1058.5225"/>
    <x:n v="21.17045"/>
    <x:n v="-2.13115"/>
    <x:n v="1953.8"/>
    <x:n v="488.45"/>
    <x:n v="0.461445"/>
    <x:n v="27.49425"/>
    <x:n v="-7.2646"/>
    <x:n v="104.16"/>
    <x:n v="26.04"/>
    <x:n v="0.0246"/>
    <x:n v="15"/>
    <x:n v="0"/>
    <x:n v="63.6647"/>
    <x:n v="-9.39575"/>
    <x:n v="53.723029166675"/>
    <x:n v="-1.37649791665"/>
    <x:x v="48"/>
  </x:r>
  <x:r>
    <x:x v="3"/>
    <x:x v="0"/>
    <x:x v="4"/>
    <x:n v="4956.56"/>
    <x:n v="1239.14"/>
    <x:n v="24.7828"/>
    <x:n v="3.26315"/>
    <x:n v="2362.88"/>
    <x:n v="590.72"/>
    <x:n v="0.476718"/>
    <x:n v="22.1487"/>
    <x:n v="-2.49585"/>
    <x:n v="194.17"/>
    <x:n v="48.5425"/>
    <x:n v="0.039174"/>
    <x:n v="15"/>
    <x:n v="1.5174"/>
    <x:n v="61.9315"/>
    <x:n v="2.2847"/>
    <x:n v="53.723029166675"/>
    <x:n v="-1.37649791665"/>
    <x:x v="48"/>
  </x:r>
  <x:r>
    <x:x v="0"/>
    <x:x v="0"/>
    <x:x v="6"/>
    <x:n v="4456.75"/>
    <x:n v="1114.1875"/>
    <x:n v="22.28375"/>
    <x:n v="-0.21525"/>
    <x:n v="2304.72"/>
    <x:n v="576.18"/>
    <x:n v="0.51713"/>
    <x:n v="8.0045"/>
    <x:n v="-16.3639"/>
    <x:n v="310.57"/>
    <x:n v="77.6425"/>
    <x:n v="0.069685"/>
    <x:n v="0"/>
    <x:n v="0"/>
    <x:n v="30.28825"/>
    <x:n v="-16.57915"/>
    <x:n v="53.723029166675"/>
    <x:n v="-1.37649791665"/>
    <x:x v="48"/>
  </x:r>
  <x:r>
    <x:x v="0"/>
    <x:x v="1"/>
    <x:x v="7"/>
    <x:n v="4488.15"/>
    <x:n v="1122.0375"/>
    <x:n v="22.44075"/>
    <x:n v="-0.3844"/>
    <x:n v="2260.62"/>
    <x:n v="565.155"/>
    <x:n v="0.503686"/>
    <x:n v="12.7099"/>
    <x:n v="-2.78495"/>
    <x:n v="114.98"/>
    <x:n v="28.745"/>
    <x:n v="0.025619"/>
    <x:n v="15"/>
    <x:n v="0"/>
    <x:n v="50.15065"/>
    <x:n v="-3.16935"/>
    <x:n v="50.83950512821538"/>
    <x:n v="3.33183051283076"/>
    <x:x v="48"/>
  </x:r>
  <x:r>
    <x:x v="0"/>
    <x:x v="1"/>
    <x:x v="8"/>
    <x:n v="5793.34"/>
    <x:n v="1448.335"/>
    <x:n v="28.9667"/>
    <x:n v="4.7157"/>
    <x:n v="2667.48"/>
    <x:n v="666.87"/>
    <x:n v="0.460439"/>
    <x:n v="27.84635"/>
    <x:n v="13.66295"/>
    <x:n v="190.84"/>
    <x:n v="47.71"/>
    <x:n v="0.032941"/>
    <x:n v="15"/>
    <x:n v="0"/>
    <x:n v="71.81305"/>
    <x:n v="18.37865"/>
    <x:n v="50.83950512821538"/>
    <x:n v="3.33183051283076"/>
    <x:x v="48"/>
  </x:r>
  <x:r>
    <x:x v="2"/>
    <x:x v="1"/>
    <x:x v="19"/>
    <x:n v="546.78"/>
    <x:n v="273.39"/>
    <x:n v="5.4678"/>
    <x:n v="-0.7701"/>
    <x:n v="244.95"/>
    <x:n v="122.475"/>
    <x:n v="0.447986"/>
    <x:n v="32.2049"/>
    <x:n v="11.3064"/>
    <x:n v="15.08"/>
    <x:n v="7.54"/>
    <x:n v="0.02758"/>
    <x:n v="15"/>
    <x:n v="0"/>
    <x:n v="52.6727"/>
    <x:n v="10.5363"/>
    <x:n v="50.83950512821538"/>
    <x:n v="3.33183051283076"/>
    <x:x v="48"/>
  </x:r>
  <x:r>
    <x:x v="0"/>
    <x:x v="1"/>
    <x:x v="9"/>
    <x:n v="4824.12"/>
    <x:n v="1206.03"/>
    <x:n v="24.1206"/>
    <x:n v="-1.80615"/>
    <x:n v="2340.24"/>
    <x:n v="585.06"/>
    <x:n v="0.485112"/>
    <x:n v="19.2108"/>
    <x:n v="-5.5468"/>
    <x:n v="101.91"/>
    <x:n v="25.4775"/>
    <x:n v="0.021125"/>
    <x:n v="15"/>
    <x:n v="0"/>
    <x:n v="58.3314"/>
    <x:n v="-7.35295"/>
    <x:n v="50.83950512821538"/>
    <x:n v="3.33183051283076"/>
    <x:x v="48"/>
  </x:r>
  <x:r>
    <x:x v="2"/>
    <x:x v="1"/>
    <x:x v="10"/>
    <x:n v="2549.72"/>
    <x:n v="849.90666667"/>
    <x:n v="16.9981333334"/>
    <x:n v="0.0722"/>
    <x:n v="1108.51"/>
    <x:n v="369.503333"/>
    <x:n v="0.434758"/>
    <x:n v="35"/>
    <x:n v="5.59685"/>
    <x:n v="134.43"/>
    <x:n v="44.81"/>
    <x:n v="0.052723"/>
    <x:n v="7.3662"/>
    <x:n v="-1.3704"/>
    <x:n v="59.3643333334"/>
    <x:n v="4.29865"/>
    <x:n v="50.83950512821538"/>
    <x:n v="3.33183051283076"/>
    <x:x v="48"/>
  </x:r>
  <x:r>
    <x:x v="4"/>
    <x:x v="1"/>
    <x:x v="11"/>
    <x:n v="2675.39"/>
    <x:n v="891.79666667"/>
    <x:n v="17.8359333334"/>
    <x:n v="0.1710666668"/>
    <x:n v="1281.27"/>
    <x:n v="427.09"/>
    <x:n v="0.47891"/>
    <x:n v="21.3815"/>
    <x:n v="4.42995"/>
    <x:n v="137.31"/>
    <x:n v="45.77"/>
    <x:n v="0.051323"/>
    <x:n v="8.2062"/>
    <x:n v="0.156"/>
    <x:n v="47.4236333334"/>
    <x:n v="4.7570166668"/>
    <x:n v="50.83950512821538"/>
    <x:n v="3.33183051283076"/>
    <x:x v="48"/>
  </x:r>
  <x:r>
    <x:x v="12"/>
    <x:x v="1"/>
    <x:x v="115"/>
    <x:n v="2833.51"/>
    <x:n v="708.3775"/>
    <x:n v="14.16755"/>
    <x:n v="1.17565"/>
    <x:n v="1376.06"/>
    <x:n v="344.015"/>
    <x:n v="0.485638"/>
    <x:n v="19.0267"/>
    <x:n v="3.9788"/>
    <x:n v="180.3"/>
    <x:n v="45.075"/>
    <x:n v="0.063631"/>
    <x:n v="0.8214"/>
    <x:n v="-4.719"/>
    <x:n v="34.01565"/>
    <x:n v="0.43545"/>
    <x:n v="50.83950512821538"/>
    <x:n v="3.33183051283076"/>
    <x:x v="48"/>
  </x:r>
  <x:r>
    <x:x v="2"/>
    <x:x v="1"/>
    <x:x v="12"/>
    <x:n v="6019.03"/>
    <x:n v="1504.7575"/>
    <x:n v="30.09515"/>
    <x:n v="11.20603"/>
    <x:n v="2743.17"/>
    <x:n v="685.7925"/>
    <x:n v="0.45575"/>
    <x:n v="29.4875"/>
    <x:n v="11.18355"/>
    <x:n v="112.1"/>
    <x:n v="28.025"/>
    <x:n v="0.018624"/>
    <x:n v="15"/>
    <x:n v="2.4546"/>
    <x:n v="74.58265"/>
    <x:n v="24.84418"/>
    <x:n v="50.83950512821538"/>
    <x:n v="3.33183051283076"/>
    <x:x v="48"/>
  </x:r>
  <x:r>
    <x:x v="5"/>
    <x:x v="1"/>
    <x:x v="14"/>
    <x:n v="4403.7"/>
    <x:n v="1100.925"/>
    <x:n v="22.0185"/>
    <x:n v="2.75695"/>
    <x:n v="1842.59"/>
    <x:n v="460.6475"/>
    <x:n v="0.418419"/>
    <x:n v="35"/>
    <x:n v="8.60615"/>
    <x:n v="217.32"/>
    <x:n v="54.33"/>
    <x:n v="0.049349"/>
    <x:n v="9.3906"/>
    <x:n v="-0.3126"/>
    <x:n v="66.4091"/>
    <x:n v="11.0505"/>
    <x:n v="50.83950512821538"/>
    <x:n v="3.33183051283076"/>
    <x:x v="48"/>
  </x:r>
  <x:r>
    <x:x v="4"/>
    <x:x v="1"/>
    <x:x v="15"/>
    <x:n v="1200.09"/>
    <x:n v="300.0225"/>
    <x:n v="6.00045"/>
    <x:n v="-4.41245"/>
    <x:n v="608.81"/>
    <x:n v="152.2025"/>
    <x:n v="0.507304"/>
    <x:n v="11.4436"/>
    <x:n v="-8.3846"/>
    <x:n v="60.44"/>
    <x:n v="15.11"/>
    <x:n v="0.050363"/>
    <x:n v="8.7822"/>
    <x:n v="-5.6082"/>
    <x:n v="26.22625"/>
    <x:n v="-18.40525"/>
    <x:n v="50.83950512821538"/>
    <x:n v="3.33183051283076"/>
    <x:x v="48"/>
  </x:r>
  <x:r>
    <x:x v="2"/>
    <x:x v="1"/>
    <x:x v="16"/>
    <x:n v="2847.52"/>
    <x:n v="711.88"/>
    <x:n v="14.2376"/>
    <x:n v="0.47915"/>
    <x:n v="1444.18"/>
    <x:n v="361.045"/>
    <x:n v="0.507171"/>
    <x:n v="11.49015"/>
    <x:n v="-2.60085"/>
    <x:n v="91.56"/>
    <x:n v="22.89"/>
    <x:n v="0.032154"/>
    <x:n v="15"/>
    <x:n v="0.4998"/>
    <x:n v="40.72775"/>
    <x:n v="-1.6219"/>
    <x:n v="50.83950512821538"/>
    <x:n v="3.33183051283076"/>
    <x:x v="48"/>
  </x:r>
  <x:r>
    <x:x v="5"/>
    <x:x v="1"/>
    <x:x v="17"/>
    <x:n v="4054.49"/>
    <x:n v="1013.6225"/>
    <x:n v="20.27245"/>
    <x:n v="2.75675"/>
    <x:n v="2066.94"/>
    <x:n v="516.735"/>
    <x:n v="0.50979"/>
    <x:n v="10.5735"/>
    <x:n v="4.73025"/>
    <x:n v="235.25"/>
    <x:n v="58.8125"/>
    <x:n v="0.058022"/>
    <x:n v="4.1868"/>
    <x:n v="4.1868"/>
    <x:n v="35.03275"/>
    <x:n v="11.6738"/>
    <x:n v="50.83950512821538"/>
    <x:n v="3.33183051283076"/>
    <x:x v="48"/>
  </x:r>
  <x:r>
    <x:x v="2"/>
    <x:x v="1"/>
    <x:x v="18"/>
    <x:n v="4959.35"/>
    <x:n v="1239.8375"/>
    <x:n v="24.79675"/>
    <x:n v="-0.7031"/>
    <x:n v="2513.25"/>
    <x:n v="628.3125"/>
    <x:n v="0.50677"/>
    <x:n v="11.6305"/>
    <x:n v="-5.9164"/>
    <x:n v="258.41"/>
    <x:n v="64.6025"/>
    <x:n v="0.052106"/>
    <x:n v="7.7364"/>
    <x:n v="-5.4918"/>
    <x:n v="44.16365"/>
    <x:n v="-12.1113"/>
    <x:n v="50.83950512821538"/>
    <x:n v="3.33183051283076"/>
    <x:x v="48"/>
  </x:r>
  <x:r>
    <x:x v="0"/>
    <x:x v="2"/>
    <x:x v="20"/>
    <x:n v="3411.82"/>
    <x:n v="852.955"/>
    <x:n v="17.0591"/>
    <x:n v="1.39405"/>
    <x:n v="1674.36"/>
    <x:n v="418.59"/>
    <x:n v="0.490753"/>
    <x:n v="17.23645"/>
    <x:n v="10.1857"/>
    <x:n v="74.14"/>
    <x:n v="18.535"/>
    <x:n v="0.02173"/>
    <x:n v="15"/>
    <x:n v="0"/>
    <x:n v="49.29555"/>
    <x:n v="11.57975"/>
    <x:n v="49.66923333333333"/>
    <x:n v="-3.57863333333334"/>
    <x:x v="48"/>
  </x:r>
  <x:r>
    <x:x v="6"/>
    <x:x v="2"/>
    <x:x v="21"/>
    <x:n v="3160.22"/>
    <x:n v="790.055"/>
    <x:n v="15.8011"/>
    <x:n v="1.9046"/>
    <x:n v="1520.76"/>
    <x:n v="380.19"/>
    <x:n v="0.48122"/>
    <x:n v="20.573"/>
    <x:n v="-9.6621"/>
    <x:n v="86.93"/>
    <x:n v="21.7325"/>
    <x:n v="0.027508"/>
    <x:n v="15"/>
    <x:n v="0"/>
    <x:n v="51.3741"/>
    <x:n v="-7.7575"/>
    <x:n v="49.66923333333333"/>
    <x:n v="-3.57863333333334"/>
    <x:x v="48"/>
  </x:r>
  <x:r>
    <x:x v="2"/>
    <x:x v="2"/>
    <x:x v="22"/>
    <x:n v="1860.06"/>
    <x:n v="930.03"/>
    <x:n v="18.6006"/>
    <x:n v="-4.5856"/>
    <x:n v="926.11"/>
    <x:n v="463.055"/>
    <x:n v="0.497893"/>
    <x:n v="14.73745"/>
    <x:n v="-9.97255"/>
    <x:n v="66.64"/>
    <x:n v="33.32"/>
    <x:n v="0.035827"/>
    <x:n v="15"/>
    <x:n v="0"/>
    <x:n v="48.33805"/>
    <x:n v="-14.55815"/>
    <x:n v="49.66923333333333"/>
    <x:n v="-3.57863333333334"/>
    <x:x v="48"/>
  </x:r>
  <x:r>
    <x:x v="2"/>
    <x:x v="3"/>
    <x:x v="28"/>
    <x:n v="2168.56"/>
    <x:n v="542.14"/>
    <x:n v="10.8428"/>
    <x:n v="-0.4784"/>
    <x:n v="1226.61"/>
    <x:n v="306.6525"/>
    <x:n v="0.565633"/>
    <x:n v="0"/>
    <x:n v="-2.2337"/>
    <x:n v="123.26"/>
    <x:n v="30.815"/>
    <x:n v="0.05684"/>
    <x:n v="4.896"/>
    <x:n v="4.896"/>
    <x:n v="15.7388"/>
    <x:n v="2.1839"/>
    <x:n v="48.97979711110667"/>
    <x:n v="0.22829822221334"/>
    <x:x v="48"/>
  </x:r>
  <x:r>
    <x:x v="2"/>
    <x:x v="3"/>
    <x:x v="29"/>
    <x:n v="2308.51"/>
    <x:n v="461.702"/>
    <x:n v="9.23404"/>
    <x:n v="-1.65131"/>
    <x:n v="1082.68"/>
    <x:n v="216.536"/>
    <x:n v="0.468995"/>
    <x:n v="24.85175"/>
    <x:n v="12.8541"/>
    <x:n v="80.17"/>
    <x:n v="16.034"/>
    <x:n v="0.034728"/>
    <x:n v="15"/>
    <x:n v="0"/>
    <x:n v="49.08579"/>
    <x:n v="11.20279"/>
    <x:n v="48.97979711110667"/>
    <x:n v="0.22829822221334"/>
    <x:x v="48"/>
  </x:r>
  <x:r>
    <x:x v="9"/>
    <x:x v="3"/>
    <x:x v="30"/>
    <x:n v="1314.96"/>
    <x:n v="438.32"/>
    <x:n v="8.7664"/>
    <x:n v="0.9774666666"/>
    <x:n v="644.93"/>
    <x:n v="214.976667"/>
    <x:n v="0.490456"/>
    <x:n v="17.3404"/>
    <x:n v="-6.5604"/>
    <x:n v="88.84"/>
    <x:n v="29.613333"/>
    <x:n v="0.067561"/>
    <x:n v="0"/>
    <x:n v="0"/>
    <x:n v="26.1068"/>
    <x:n v="-5.5829333334"/>
    <x:n v="48.97979711110667"/>
    <x:n v="0.22829822221334"/>
    <x:x v="48"/>
  </x:r>
  <x:r>
    <x:x v="0"/>
    <x:x v="3"/>
    <x:x v="31"/>
    <x:n v="4459.9"/>
    <x:n v="2229.95"/>
    <x:n v="44.599"/>
    <x:n v="-1.3971"/>
    <x:n v="2133.96"/>
    <x:n v="1066.98"/>
    <x:n v="0.478477"/>
    <x:n v="21.53305"/>
    <x:n v="4.6662"/>
    <x:n v="119.34"/>
    <x:n v="59.67"/>
    <x:n v="0.026758"/>
    <x:n v="15"/>
    <x:n v="0"/>
    <x:n v="81.13205"/>
    <x:n v="3.2691"/>
    <x:n v="48.97979711110667"/>
    <x:n v="0.22829822221334"/>
    <x:x v="48"/>
  </x:r>
  <x:r>
    <x:x v="5"/>
    <x:x v="3"/>
    <x:x v="32"/>
    <x:n v="2994.68"/>
    <x:n v="1497.34"/>
    <x:n v="29.9468"/>
    <x:n v="0.6062"/>
    <x:n v="1303"/>
    <x:n v="651.5"/>
    <x:n v="0.435105"/>
    <x:n v="35"/>
    <x:n v="12.64025"/>
    <x:n v="199.88"/>
    <x:n v="99.94"/>
    <x:n v="0.066745"/>
    <x:n v="0"/>
    <x:n v="-4.917"/>
    <x:n v="64.9468"/>
    <x:n v="8.32945"/>
    <x:n v="48.97979711110667"/>
    <x:n v="0.22829822221334"/>
    <x:x v="48"/>
  </x:r>
  <x:r>
    <x:x v="0"/>
    <x:x v="3"/>
    <x:x v="33"/>
    <x:n v="6195.4"/>
    <x:n v="1548.85"/>
    <x:n v="30.977"/>
    <x:n v="-1.20455"/>
    <x:n v="2873.28"/>
    <x:n v="718.32"/>
    <x:n v="0.463776"/>
    <x:n v="26.6784"/>
    <x:n v="-8.3216"/>
    <x:n v="356.75"/>
    <x:n v="89.1875"/>
    <x:n v="0.057583"/>
    <x:n v="4.4502"/>
    <x:n v="-2.0166"/>
    <x:n v="62.1056"/>
    <x:n v="-11.54275"/>
    <x:n v="48.97979711110667"/>
    <x:n v="0.22829822221334"/>
    <x:x v="48"/>
  </x:r>
  <x:r>
    <x:x v="2"/>
    <x:x v="3"/>
    <x:x v="34"/>
    <x:n v="3109.98"/>
    <x:n v="1036.66"/>
    <x:n v="20.7332"/>
    <x:n v="0.7113333334"/>
    <x:n v="1508.02"/>
    <x:n v="502.673333"/>
    <x:n v="0.484897"/>
    <x:n v="19.28605"/>
    <x:n v="1.83645"/>
    <x:n v="144.25"/>
    <x:n v="48.083333"/>
    <x:n v="0.046383"/>
    <x:n v="11.1702"/>
    <x:n v="2.8068"/>
    <x:n v="51.18945"/>
    <x:n v="5.3545833334"/>
    <x:n v="48.97979711110667"/>
    <x:n v="0.22829822221334"/>
    <x:x v="48"/>
  </x:r>
  <x:r>
    <x:x v="2"/>
    <x:x v="3"/>
    <x:x v="35"/>
    <x:n v="7622.5"/>
    <x:n v="1905.625"/>
    <x:n v="38.1125"/>
    <x:n v="3.4082"/>
    <x:n v="3828.11"/>
    <x:n v="957.0275"/>
    <x:n v="0.502212"/>
    <x:n v="13.2258"/>
    <x:n v="2.0286"/>
    <x:n v="152.89"/>
    <x:n v="38.2225"/>
    <x:n v="0.020058"/>
    <x:n v="15"/>
    <x:n v="0"/>
    <x:n v="66.3383"/>
    <x:n v="5.4368"/>
    <x:n v="48.97979711110667"/>
    <x:n v="0.22829822221334"/>
    <x:x v="48"/>
  </x:r>
  <x:r>
    <x:x v="5"/>
    <x:x v="3"/>
    <x:x v="36"/>
    <x:n v="4550.37"/>
    <x:n v="1137.5925"/>
    <x:n v="22.75185"/>
    <x:n v="0.14545"/>
    <x:n v="2221.35"/>
    <x:n v="555.3375"/>
    <x:n v="0.488169"/>
    <x:n v="18.14085"/>
    <x:n v="-3.5693"/>
    <x:n v="288.25"/>
    <x:n v="72.0625"/>
    <x:n v="0.063346"/>
    <x:n v="0.9924"/>
    <x:n v="-10.0968"/>
    <x:n v="41.8851"/>
    <x:n v="-13.52065"/>
    <x:n v="48.97979711110667"/>
    <x:n v="0.22829822221334"/>
    <x:x v="48"/>
  </x:r>
  <x:r>
    <x:x v="7"/>
    <x:x v="3"/>
    <x:x v="23"/>
    <x:n v="2549.01"/>
    <x:n v="849.67"/>
    <x:n v="16.9934"/>
    <x:n v="2.9436666666"/>
    <x:n v="1203.99"/>
    <x:n v="401.33"/>
    <x:n v="0.472336"/>
    <x:n v="23.6824"/>
    <x:n v="-9.3219"/>
    <x:n v="76.82"/>
    <x:n v="25.606667"/>
    <x:n v="0.030137"/>
    <x:n v="15"/>
    <x:n v="2.9784"/>
    <x:n v="55.6758"/>
    <x:n v="-3.3998333334"/>
    <x:n v="48.97979711110667"/>
    <x:n v="0.22829822221334"/>
    <x:x v="48"/>
  </x:r>
  <x:r>
    <x:x v="4"/>
    <x:x v="3"/>
    <x:x v="24"/>
    <x:n v="1632.73"/>
    <x:n v="816.365"/>
    <x:n v="16.3273"/>
    <x:n v="-1.7667"/>
    <x:n v="700.36"/>
    <x:n v="350.18"/>
    <x:n v="0.42895"/>
    <x:n v="35"/>
    <x:n v="17.9844"/>
    <x:n v="103.26"/>
    <x:n v="51.63"/>
    <x:n v="0.063244"/>
    <x:n v="1.0536"/>
    <x:n v="1.0536"/>
    <x:n v="52.3809"/>
    <x:n v="17.2713"/>
    <x:n v="48.97979711110667"/>
    <x:n v="0.22829822221334"/>
    <x:x v="48"/>
  </x:r>
  <x:r>
    <x:x v="4"/>
    <x:x v="3"/>
    <x:x v="25"/>
    <x:n v="1380.3"/>
    <x:n v="690.15"/>
    <x:n v="13.803"/>
    <x:n v="4.1822"/>
    <x:n v="603.59"/>
    <x:n v="301.795"/>
    <x:n v="0.437289"/>
    <x:n v="35"/>
    <x:n v="21.41475"/>
    <x:n v="70.51"/>
    <x:n v="35.255"/>
    <x:n v="0.051083"/>
    <x:n v="8.3502"/>
    <x:n v="8.3502"/>
    <x:n v="57.1532"/>
    <x:n v="33.94715"/>
    <x:n v="48.97979711110667"/>
    <x:n v="0.22829822221334"/>
    <x:x v="48"/>
  </x:r>
  <x:r>
    <x:x v="4"/>
    <x:x v="3"/>
    <x:x v="26"/>
    <x:n v="4658.13"/>
    <x:n v="1164.5325"/>
    <x:n v="23.29065"/>
    <x:n v="-0.2698"/>
    <x:n v="2145.17"/>
    <x:n v="536.2925"/>
    <x:n v="0.460522"/>
    <x:n v="27.8173"/>
    <x:n v="-0.06755"/>
    <x:n v="230.84"/>
    <x:n v="57.71"/>
    <x:n v="0.049556"/>
    <x:n v="9.2664"/>
    <x:n v="7.077"/>
    <x:n v="60.37435"/>
    <x:n v="6.73965"/>
    <x:n v="48.97979711110667"/>
    <x:n v="0.22829822221334"/>
    <x:x v="48"/>
  </x:r>
  <x:r>
    <x:x v="4"/>
    <x:x v="3"/>
    <x:x v="85"/>
    <x:n v="257.26"/>
    <x:n v="85.75333333"/>
    <x:n v="1.7150666666"/>
    <x:n v="-20.0299333334"/>
    <x:n v="142.98"/>
    <x:n v="47.66"/>
    <x:n v="0.55578"/>
    <x:n v="0"/>
    <x:n v="-19.84745"/>
    <x:n v="25.09"/>
    <x:n v="8.363333"/>
    <x:n v="0.097528"/>
    <x:n v="0"/>
    <x:n v="-11.766"/>
    <x:n v="1.7150666666"/>
    <x:n v="-51.6433833334"/>
    <x:n v="48.97979711110667"/>
    <x:n v="0.22829822221334"/>
    <x:x v="48"/>
  </x:r>
  <x:r>
    <x:x v="8"/>
    <x:x v="3"/>
    <x:x v="27"/>
    <x:n v="3069.11"/>
    <x:n v="767.2775"/>
    <x:n v="15.34555"/>
    <x:n v="0.30135"/>
    <x:n v="1494.89"/>
    <x:n v="373.7225"/>
    <x:n v="0.487076"/>
    <x:n v="18.5234"/>
    <x:n v="-4.92205"/>
    <x:n v="79.24"/>
    <x:n v="19.81"/>
    <x:n v="0.025819"/>
    <x:n v="15"/>
    <x:n v="0"/>
    <x:n v="48.86895"/>
    <x:n v="-4.6207"/>
    <x:n v="48.97979711110667"/>
    <x:n v="0.22829822221334"/>
    <x:x v="48"/>
  </x:r>
  <x:r>
    <x:x v="2"/>
    <x:x v="4"/>
    <x:x v="45"/>
    <x:n v="6093.01"/>
    <x:n v="1523.2525"/>
    <x:n v="30.46505"/>
    <x:n v="-0.3194"/>
    <x:n v="3127.35"/>
    <x:n v="781.8375"/>
    <x:n v="0.513268"/>
    <x:n v="9.3562"/>
    <x:n v="-9.40625"/>
    <x:n v="148.93"/>
    <x:n v="37.2325"/>
    <x:n v="0.024443"/>
    <x:n v="15"/>
    <x:n v="0"/>
    <x:n v="54.82125"/>
    <x:n v="-9.72565"/>
    <x:n v="52.63053309524286"/>
    <x:n v="0.93369642857143"/>
    <x:x v="48"/>
  </x:r>
  <x:r>
    <x:x v="4"/>
    <x:x v="4"/>
    <x:x v="46"/>
    <x:n v="1846.68"/>
    <x:n v="923.34"/>
    <x:n v="18.4668"/>
    <x:n v="-2.5921"/>
    <x:n v="959.21"/>
    <x:n v="479.605"/>
    <x:n v="0.519424"/>
    <x:n v="7.2016"/>
    <x:n v="2.10245"/>
    <x:n v="158.62"/>
    <x:n v="79.31"/>
    <x:n v="0.085895"/>
    <x:n v="0"/>
    <x:n v="0"/>
    <x:n v="25.6684"/>
    <x:n v="-0.48965"/>
    <x:n v="52.63053309524286"/>
    <x:n v="0.93369642857143"/>
    <x:x v="48"/>
  </x:r>
  <x:r>
    <x:x v="4"/>
    <x:x v="4"/>
    <x:x v="47"/>
    <x:n v="3624.85"/>
    <x:n v="906.2125"/>
    <x:n v="18.12425"/>
    <x:n v="3.0744"/>
    <x:n v="1758.39"/>
    <x:n v="439.5975"/>
    <x:n v="0.485093"/>
    <x:n v="19.21745"/>
    <x:n v="-0.0448"/>
    <x:n v="147.23"/>
    <x:n v="36.8075"/>
    <x:n v="0.040617"/>
    <x:n v="14.6298"/>
    <x:n v="14.6298"/>
    <x:n v="51.9715"/>
    <x:n v="17.6594"/>
    <x:n v="52.63053309524286"/>
    <x:n v="0.93369642857143"/>
    <x:x v="48"/>
  </x:r>
  <x:r>
    <x:x v="12"/>
    <x:x v="4"/>
    <x:x v="48"/>
    <x:n v="2007.87"/>
    <x:n v="501.9675"/>
    <x:n v="10.03935"/>
    <x:n v="0.2446"/>
    <x:n v="898.2"/>
    <x:n v="224.55"/>
    <x:n v="0.44734"/>
    <x:n v="32.431"/>
    <x:n v="-1.15185"/>
    <x:n v="227.43"/>
    <x:n v="56.8575"/>
    <x:n v="0.113269"/>
    <x:n v="0"/>
    <x:n v="0"/>
    <x:n v="42.47035"/>
    <x:n v="-0.90725"/>
    <x:n v="52.63053309524286"/>
    <x:n v="0.93369642857143"/>
    <x:x v="48"/>
  </x:r>
  <x:r>
    <x:x v="2"/>
    <x:x v="4"/>
    <x:x v="49"/>
    <x:n v="2038.15"/>
    <x:n v="509.5375"/>
    <x:n v="10.19075"/>
    <x:n v="-1.4829"/>
    <x:n v="1028"/>
    <x:n v="257"/>
    <x:n v="0.504379"/>
    <x:n v="12.46735"/>
    <x:n v="0.7826"/>
    <x:n v="61.11"/>
    <x:n v="15.2775"/>
    <x:n v="0.029983"/>
    <x:n v="15"/>
    <x:n v="0"/>
    <x:n v="37.6581"/>
    <x:n v="-0.7003"/>
    <x:n v="52.63053309524286"/>
    <x:n v="0.93369642857143"/>
    <x:x v="48"/>
  </x:r>
  <x:r>
    <x:x v="0"/>
    <x:x v="4"/>
    <x:x v="51"/>
    <x:n v="3722.2"/>
    <x:n v="930.55"/>
    <x:n v="18.611"/>
    <x:n v="1.20945"/>
    <x:n v="1707.51"/>
    <x:n v="426.8775"/>
    <x:n v="0.458737"/>
    <x:n v="28.44205"/>
    <x:n v="-0.392"/>
    <x:n v="129.6"/>
    <x:n v="32.4"/>
    <x:n v="0.034818"/>
    <x:n v="15"/>
    <x:n v="0.4842"/>
    <x:n v="62.05305"/>
    <x:n v="1.30165"/>
    <x:n v="52.63053309524286"/>
    <x:n v="0.93369642857143"/>
    <x:x v="48"/>
  </x:r>
  <x:r>
    <x:x v="10"/>
    <x:x v="4"/>
    <x:x v="37"/>
    <x:n v="5375.31"/>
    <x:n v="1343.8275"/>
    <x:n v="26.87655"/>
    <x:n v="4.0424"/>
    <x:n v="2387.26"/>
    <x:n v="596.815"/>
    <x:n v="0.444116"/>
    <x:n v="33.5594"/>
    <x:n v="7.65625"/>
    <x:n v="189.46"/>
    <x:n v="47.365"/>
    <x:n v="0.035246"/>
    <x:n v="15"/>
    <x:n v="0.3546"/>
    <x:n v="75.43595"/>
    <x:n v="12.05325"/>
    <x:n v="52.63053309524286"/>
    <x:n v="0.93369642857143"/>
    <x:x v="48"/>
  </x:r>
  <x:r>
    <x:x v="2"/>
    <x:x v="4"/>
    <x:x v="38"/>
    <x:n v="550.43"/>
    <x:n v="183.47666667"/>
    <x:n v="3.6695333334"/>
    <x:n v="1.8916"/>
    <x:n v="280.13"/>
    <x:n v="93.376667"/>
    <x:n v="0.508929"/>
    <x:n v="10.87485"/>
    <x:n v="10.87485"/>
    <x:n v="17.12"/>
    <x:n v="5.706667"/>
    <x:n v="0.031103"/>
    <x:n v="15"/>
    <x:n v="0"/>
    <x:n v="29.5443833334"/>
    <x:n v="12.76645"/>
    <x:n v="52.63053309524286"/>
    <x:n v="0.93369642857143"/>
    <x:x v="48"/>
  </x:r>
  <x:r>
    <x:x v="11"/>
    <x:x v="4"/>
    <x:x v="39"/>
    <x:n v="3827.71"/>
    <x:n v="765.542"/>
    <x:n v="15.31084"/>
    <x:n v="-1.32484"/>
    <x:n v="1853.64"/>
    <x:n v="370.728"/>
    <x:n v="0.484269"/>
    <x:n v="19.50585"/>
    <x:n v="1.6464"/>
    <x:n v="149.23"/>
    <x:n v="29.846"/>
    <x:n v="0.038987"/>
    <x:n v="15"/>
    <x:n v="0"/>
    <x:n v="49.81669"/>
    <x:n v="0.32156"/>
    <x:n v="52.63053309524286"/>
    <x:n v="0.93369642857143"/>
    <x:x v="48"/>
  </x:r>
  <x:r>
    <x:x v="10"/>
    <x:x v="4"/>
    <x:x v="40"/>
    <x:n v="3481.03"/>
    <x:n v="870.2575"/>
    <x:n v="17.40515"/>
    <x:n v="-3.34505"/>
    <x:n v="1709.99"/>
    <x:n v="427.4975"/>
    <x:n v="0.491231"/>
    <x:n v="17.06915"/>
    <x:n v="-2.8714"/>
    <x:n v="173.82"/>
    <x:n v="43.455"/>
    <x:n v="0.049933"/>
    <x:n v="9.0402"/>
    <x:n v="-5.3184"/>
    <x:n v="43.5145"/>
    <x:n v="-11.53485"/>
    <x:n v="52.63053309524286"/>
    <x:n v="0.93369642857143"/>
    <x:x v="48"/>
  </x:r>
  <x:r>
    <x:x v="2"/>
    <x:x v="4"/>
    <x:x v="41"/>
    <x:n v="4474.25"/>
    <x:n v="1118.5625"/>
    <x:n v="22.37125"/>
    <x:n v="-7.4479"/>
    <x:n v="2120.57"/>
    <x:n v="530.1425"/>
    <x:n v="0.47395"/>
    <x:n v="23.1175"/>
    <x:n v="-7.55685"/>
    <x:n v="150.35"/>
    <x:n v="37.5875"/>
    <x:n v="0.033603"/>
    <x:n v="15"/>
    <x:n v="0"/>
    <x:n v="60.48875"/>
    <x:n v="-15.00475"/>
    <x:n v="52.63053309524286"/>
    <x:n v="0.93369642857143"/>
    <x:x v="48"/>
  </x:r>
  <x:r>
    <x:x v="0"/>
    <x:x v="4"/>
    <x:x v="42"/>
    <x:n v="6301.27"/>
    <x:n v="1575.3175"/>
    <x:n v="31.50635"/>
    <x:n v="0.66555"/>
    <x:n v="2987.78"/>
    <x:n v="746.945"/>
    <x:n v="0.474155"/>
    <x:n v="23.04575"/>
    <x:n v="-1.2719"/>
    <x:n v="53.09"/>
    <x:n v="13.2725"/>
    <x:n v="0.008425"/>
    <x:n v="15"/>
    <x:n v="0"/>
    <x:n v="69.5521"/>
    <x:n v="-0.60635"/>
    <x:n v="52.63053309524286"/>
    <x:n v="0.93369642857143"/>
    <x:x v="48"/>
  </x:r>
  <x:r>
    <x:x v="2"/>
    <x:x v="4"/>
    <x:x v="43"/>
    <x:n v="6094.7"/>
    <x:n v="1218.94"/>
    <x:n v="24.3788"/>
    <x:n v="1.20032"/>
    <x:n v="2583.61"/>
    <x:n v="516.722"/>
    <x:n v="0.423911"/>
    <x:n v="35"/>
    <x:n v="0"/>
    <x:n v="254.53"/>
    <x:n v="50.906"/>
    <x:n v="0.041763"/>
    <x:n v="13.9422"/>
    <x:n v="-1.0578"/>
    <x:n v="73.321"/>
    <x:n v="0.14252"/>
    <x:n v="52.63053309524286"/>
    <x:n v="0.93369642857143"/>
    <x:x v="48"/>
  </x:r>
  <x:r>
    <x:x v="0"/>
    <x:x v="4"/>
    <x:x v="44"/>
    <x:n v="4221.76"/>
    <x:n v="844.352"/>
    <x:n v="16.88704"/>
    <x:n v="2.21092"/>
    <x:n v="1763.75"/>
    <x:n v="352.75"/>
    <x:n v="0.417776"/>
    <x:n v="35"/>
    <x:n v="0"/>
    <x:n v="213.73"/>
    <x:n v="42.746"/>
    <x:n v="0.050626"/>
    <x:n v="8.6244"/>
    <x:n v="5.5848"/>
    <x:n v="60.51144"/>
    <x:n v="7.79572"/>
    <x:n v="52.63053309524286"/>
    <x:n v="0.93369642857143"/>
    <x:x v="48"/>
  </x:r>
  <x:r>
    <x:x v="0"/>
    <x:x v="5"/>
    <x:x v="55"/>
    <x:n v="4519.59"/>
    <x:n v="1129.8975"/>
    <x:n v="22.59795"/>
    <x:n v="-0.2165"/>
    <x:n v="1859.94"/>
    <x:n v="464.985"/>
    <x:n v="0.411528"/>
    <x:n v="35"/>
    <x:n v="0"/>
    <x:n v="136.22"/>
    <x:n v="34.055"/>
    <x:n v="0.03014"/>
    <x:n v="15"/>
    <x:n v="0"/>
    <x:n v="72.59795"/>
    <x:n v="-0.2165"/>
    <x:n v="52.283567916675"/>
    <x:n v="2.3551025"/>
    <x:x v="48"/>
  </x:r>
  <x:r>
    <x:x v="10"/>
    <x:x v="5"/>
    <x:x v="56"/>
    <x:n v="4370.19"/>
    <x:n v="1092.5475"/>
    <x:n v="21.85095"/>
    <x:n v="2.3217"/>
    <x:n v="2215.51"/>
    <x:n v="553.8775"/>
    <x:n v="0.50696"/>
    <x:n v="11.564"/>
    <x:n v="9.9197"/>
    <x:n v="154.08"/>
    <x:n v="38.52"/>
    <x:n v="0.035257"/>
    <x:n v="15"/>
    <x:n v="6.6108"/>
    <x:n v="48.41495"/>
    <x:n v="18.8522"/>
    <x:n v="52.283567916675"/>
    <x:n v="2.3551025"/>
    <x:x v="48"/>
  </x:r>
  <x:r>
    <x:x v="10"/>
    <x:x v="5"/>
    <x:x v="57"/>
    <x:n v="3036.23"/>
    <x:n v="607.246"/>
    <x:n v="12.14492"/>
    <x:n v="1.84764"/>
    <x:n v="1422.08"/>
    <x:n v="284.416"/>
    <x:n v="0.46837"/>
    <x:n v="25.0705"/>
    <x:n v="3.28965"/>
    <x:n v="188.33"/>
    <x:n v="37.666"/>
    <x:n v="0.062028"/>
    <x:n v="1.7832"/>
    <x:n v="-0.1746"/>
    <x:n v="38.99862"/>
    <x:n v="4.96269"/>
    <x:n v="52.283567916675"/>
    <x:n v="2.3551025"/>
    <x:x v="48"/>
  </x:r>
  <x:r>
    <x:x v="2"/>
    <x:x v="5"/>
    <x:x v="52"/>
    <x:n v="1756.67"/>
    <x:n v="585.55666667"/>
    <x:n v="11.7111333334"/>
    <x:n v="-4.4394"/>
    <x:n v="849.85"/>
    <x:n v="283.283333"/>
    <x:n v="0.483785"/>
    <x:n v="19.67525"/>
    <x:n v="-6.60205"/>
    <x:n v="62.99"/>
    <x:n v="20.996667"/>
    <x:n v="0.035858"/>
    <x:n v="15"/>
    <x:n v="0.7122"/>
    <x:n v="46.3863833334"/>
    <x:n v="-10.32925"/>
    <x:n v="52.283567916675"/>
    <x:n v="2.3551025"/>
    <x:x v="48"/>
  </x:r>
  <x:r>
    <x:x v="2"/>
    <x:x v="5"/>
    <x:x v="120"/>
    <x:n v="1306.16"/>
    <x:n v="1306.16"/>
    <x:n v="26.1232"/>
    <x:n v="1.887"/>
    <x:n v="585.12"/>
    <x:n v="585.12"/>
    <x:n v="0.44797"/>
    <x:n v="32.2105"/>
    <x:n v="6.4337"/>
    <x:n v="48.6"/>
    <x:n v="48.6"/>
    <x:n v="0.037208"/>
    <x:n v="15"/>
    <x:n v="0"/>
    <x:n v="73.3337"/>
    <x:n v="8.3207"/>
    <x:n v="52.283567916675"/>
    <x:n v="2.3551025"/>
    <x:x v="48"/>
  </x:r>
  <x:r>
    <x:x v="10"/>
    <x:x v="5"/>
    <x:x v="53"/>
    <x:n v="3760.11"/>
    <x:n v="752.022"/>
    <x:n v="15.04044"/>
    <x:n v="-2.12912"/>
    <x:n v="1768.36"/>
    <x:n v="353.672"/>
    <x:n v="0.470295"/>
    <x:n v="24.39675"/>
    <x:n v="4.91435"/>
    <x:n v="183.14"/>
    <x:n v="36.628"/>
    <x:n v="0.048706"/>
    <x:n v="9.7764"/>
    <x:n v="-1.386"/>
    <x:n v="49.21359"/>
    <x:n v="1.39923"/>
    <x:n v="52.283567916675"/>
    <x:n v="2.3551025"/>
    <x:x v="48"/>
  </x:r>
  <x:r>
    <x:x v="13"/>
    <x:x v="5"/>
    <x:x v="54"/>
    <x:n v="4049.7"/>
    <x:n v="1012.425"/>
    <x:n v="20.2485"/>
    <x:n v="-0.393"/>
    <x:n v="1653.16"/>
    <x:n v="413.29"/>
    <x:n v="0.408218"/>
    <x:n v="35"/>
    <x:n v="0"/>
    <x:n v="227.69"/>
    <x:n v="56.9225"/>
    <x:n v="0.056224"/>
    <x:n v="5.2656"/>
    <x:n v="-8.223"/>
    <x:n v="60.5141"/>
    <x:n v="-8.616"/>
    <x:n v="52.283567916675"/>
    <x:n v="2.3551025"/>
    <x:x v="48"/>
  </x:r>
  <x:r>
    <x:x v="21"/>
    <x:x v="5"/>
    <x:x v="121"/>
    <x:n v="951.58"/>
    <x:n v="475.79"/>
    <x:n v="9.5158"/>
    <x:n v="0.1743"/>
    <x:n v="502.18"/>
    <x:n v="251.09"/>
    <x:n v="0.527733"/>
    <x:n v="4.29345"/>
    <x:n v="4.29345"/>
    <x:n v="13.09"/>
    <x:n v="6.545"/>
    <x:n v="0.013756"/>
    <x:n v="15"/>
    <x:n v="0"/>
    <x:n v="28.80925"/>
    <x:n v="4.46775"/>
    <x:n v="52.283567916675"/>
    <x:n v="2.3551025"/>
    <x:x v="48"/>
  </x:r>
  <x:r>
    <x:x v="14"/>
    <x:x v="7"/>
    <x:x v="59"/>
    <x:n v="2255.19"/>
    <x:n v="751.73"/>
    <x:n v="15.0346"/>
    <x:n v="1.9707333334"/>
    <x:n v="1140.85"/>
    <x:n v="380.283333"/>
    <x:n v="0.505878"/>
    <x:n v="11.9427"/>
    <x:n v="9.67925"/>
    <x:n v="61.65"/>
    <x:n v="20.55"/>
    <x:n v="0.027337"/>
    <x:n v="15"/>
    <x:n v="0"/>
    <x:n v="41.9773"/>
    <x:n v="11.6499833334"/>
    <x:n v="45.88230722221667"/>
    <x:n v="-4.77764083333333"/>
    <x:x v="48"/>
  </x:r>
  <x:r>
    <x:x v="2"/>
    <x:x v="7"/>
    <x:x v="60"/>
    <x:n v="4093.04"/>
    <x:n v="1023.26"/>
    <x:n v="20.4652"/>
    <x:n v="-2.25075"/>
    <x:n v="2204.81"/>
    <x:n v="551.2025"/>
    <x:n v="0.538673"/>
    <x:n v="0.46445"/>
    <x:n v="-17.213"/>
    <x:n v="153.68"/>
    <x:n v="38.42"/>
    <x:n v="0.037547"/>
    <x:n v="15"/>
    <x:n v="0"/>
    <x:n v="35.92965"/>
    <x:n v="-19.46375"/>
    <x:n v="45.88230722221667"/>
    <x:n v="-4.77764083333333"/>
    <x:x v="48"/>
  </x:r>
  <x:r>
    <x:x v="15"/>
    <x:x v="7"/>
    <x:x v="61"/>
    <x:n v="1733.58"/>
    <x:n v="346.716"/>
    <x:n v="6.93432"/>
    <x:n v="1.94276"/>
    <x:n v="879.97"/>
    <x:n v="175.994"/>
    <x:n v="0.507603"/>
    <x:n v="11.33895"/>
    <x:n v="5.0533"/>
    <x:n v="118.69"/>
    <x:n v="23.738"/>
    <x:n v="0.068465"/>
    <x:n v="0"/>
    <x:n v="-15"/>
    <x:n v="18.27327"/>
    <x:n v="-8.00394"/>
    <x:n v="45.88230722221667"/>
    <x:n v="-4.77764083333333"/>
    <x:x v="48"/>
  </x:r>
  <x:r>
    <x:x v="6"/>
    <x:x v="7"/>
    <x:x v="62"/>
    <x:n v="6385.31"/>
    <x:n v="1064.21833333"/>
    <x:n v="21.2843666666"/>
    <x:n v="0.7631666666"/>
    <x:n v="2794.03"/>
    <x:n v="465.671667"/>
    <x:n v="0.437572"/>
    <x:n v="35"/>
    <x:n v="0"/>
    <x:n v="138.57"/>
    <x:n v="23.095"/>
    <x:n v="0.021701"/>
    <x:n v="15"/>
    <x:n v="0"/>
    <x:n v="71.2843666666"/>
    <x:n v="0.7631666666"/>
    <x:n v="45.88230722221667"/>
    <x:n v="-4.77764083333333"/>
    <x:x v="48"/>
  </x:r>
  <x:r>
    <x:x v="2"/>
    <x:x v="7"/>
    <x:x v="63"/>
    <x:n v="3135.41"/>
    <x:n v="783.8525"/>
    <x:n v="15.67705"/>
    <x:n v="3.86845"/>
    <x:n v="1596.26"/>
    <x:n v="399.065"/>
    <x:n v="0.509107"/>
    <x:n v="10.81255"/>
    <x:n v="-3.23925"/>
    <x:n v="229.21"/>
    <x:n v="57.3025"/>
    <x:n v="0.073104"/>
    <x:n v="0"/>
    <x:n v="0"/>
    <x:n v="26.4896"/>
    <x:n v="0.6292"/>
    <x:n v="45.88230722221667"/>
    <x:n v="-4.77764083333333"/>
    <x:x v="48"/>
  </x:r>
  <x:r>
    <x:x v="4"/>
    <x:x v="7"/>
    <x:x v="64"/>
    <x:n v="3615.82"/>
    <x:n v="903.955"/>
    <x:n v="18.0791"/>
    <x:n v="1.24665"/>
    <x:n v="1730.37"/>
    <x:n v="432.5925"/>
    <x:n v="0.478555"/>
    <x:n v="21.50575"/>
    <x:n v="2.6957"/>
    <x:n v="164.59"/>
    <x:n v="41.1475"/>
    <x:n v="0.045519"/>
    <x:n v="11.6886"/>
    <x:n v="11.6886"/>
    <x:n v="51.27345"/>
    <x:n v="15.63095"/>
    <x:n v="45.88230722221667"/>
    <x:n v="-4.77764083333333"/>
    <x:x v="48"/>
  </x:r>
  <x:r>
    <x:x v="0"/>
    <x:x v="7"/>
    <x:x v="65"/>
    <x:n v="3336.94"/>
    <x:n v="834.235"/>
    <x:n v="16.6847"/>
    <x:n v="0.34105"/>
    <x:n v="1522.22"/>
    <x:n v="380.555"/>
    <x:n v="0.456172"/>
    <x:n v="29.3398"/>
    <x:n v="-5.37565"/>
    <x:n v="272.99"/>
    <x:n v="68.2475"/>
    <x:n v="0.081808"/>
    <x:n v="0"/>
    <x:n v="-11.7894"/>
    <x:n v="46.0245"/>
    <x:n v="-16.824"/>
    <x:n v="45.88230722221667"/>
    <x:n v="-4.77764083333333"/>
    <x:x v="48"/>
  </x:r>
  <x:r>
    <x:x v="0"/>
    <x:x v="7"/>
    <x:x v="66"/>
    <x:n v="6661.86"/>
    <x:n v="1665.465"/>
    <x:n v="33.3093"/>
    <x:n v="0.43235"/>
    <x:n v="3105.91"/>
    <x:n v="776.4775"/>
    <x:n v="0.466223"/>
    <x:n v="25.82195"/>
    <x:n v="-2.0986"/>
    <x:n v="177.9"/>
    <x:n v="44.475"/>
    <x:n v="0.026704"/>
    <x:n v="15"/>
    <x:n v="0"/>
    <x:n v="74.13125"/>
    <x:n v="-1.66625"/>
    <x:n v="45.88230722221667"/>
    <x:n v="-4.77764083333333"/>
    <x:x v="48"/>
  </x:r>
  <x:r>
    <x:x v="0"/>
    <x:x v="7"/>
    <x:x v="67"/>
    <x:n v="3761.81"/>
    <x:n v="940.4525"/>
    <x:n v="18.80905"/>
    <x:n v="2.69635"/>
    <x:n v="1836.48"/>
    <x:n v="459.12"/>
    <x:n v="0.488191"/>
    <x:n v="18.13315"/>
    <x:n v="-10.7835"/>
    <x:n v="219.2"/>
    <x:n v="54.8"/>
    <x:n v="0.05827"/>
    <x:n v="4.038"/>
    <x:n v="4.038"/>
    <x:n v="40.9802"/>
    <x:n v="-4.04915"/>
    <x:n v="45.88230722221667"/>
    <x:n v="-4.77764083333333"/>
    <x:x v="48"/>
  </x:r>
  <x:r>
    <x:x v="0"/>
    <x:x v="7"/>
    <x:x v="68"/>
    <x:n v="5742.86"/>
    <x:n v="1435.715"/>
    <x:n v="28.7143"/>
    <x:n v="2.1167"/>
    <x:n v="2551.04"/>
    <x:n v="637.76"/>
    <x:n v="0.444211"/>
    <x:n v="33.52615"/>
    <x:n v="-1.47385"/>
    <x:n v="114.14"/>
    <x:n v="28.535"/>
    <x:n v="0.019875"/>
    <x:n v="15"/>
    <x:n v="0"/>
    <x:n v="77.24045"/>
    <x:n v="0.64285"/>
    <x:n v="45.88230722221667"/>
    <x:n v="-4.77764083333333"/>
    <x:x v="48"/>
  </x:r>
  <x:r>
    <x:x v="0"/>
    <x:x v="7"/>
    <x:x v="69"/>
    <x:n v="2370.68"/>
    <x:n v="592.67"/>
    <x:n v="11.8534"/>
    <x:n v="-2.658"/>
    <x:n v="1089.12"/>
    <x:n v="272.28"/>
    <x:n v="0.459412"/>
    <x:n v="28.2058"/>
    <x:n v="-3.0331"/>
    <x:n v="79.13"/>
    <x:n v="19.7825"/>
    <x:n v="0.033379"/>
    <x:n v="15"/>
    <x:n v="0"/>
    <x:n v="55.0592"/>
    <x:n v="-5.6911"/>
    <x:n v="45.88230722221667"/>
    <x:n v="-4.77764083333333"/>
    <x:x v="48"/>
  </x:r>
  <x:r>
    <x:x v="16"/>
    <x:x v="7"/>
    <x:x v="70"/>
    <x:n v="1227.51"/>
    <x:n v="306.8775"/>
    <x:n v="6.13755"/>
    <x:n v="0.24505"/>
    <x:n v="642.56"/>
    <x:n v="160.64"/>
    <x:n v="0.523466"/>
    <x:n v="5.7869"/>
    <x:n v="-27.6451"/>
    <x:n v="107.55"/>
    <x:n v="26.8875"/>
    <x:n v="0.087616"/>
    <x:n v="0"/>
    <x:n v="-3.5496"/>
    <x:n v="11.92445"/>
    <x:n v="-30.94965"/>
    <x:n v="45.88230722221667"/>
    <x:n v="-4.77764083333333"/>
    <x:x v="48"/>
  </x:r>
  <x:r>
    <x:x v="0"/>
    <x:x v="8"/>
    <x:x v="71"/>
    <x:n v="4299.6"/>
    <x:n v="859.92"/>
    <x:n v="17.1984"/>
    <x:n v="-1.68916"/>
    <x:n v="1795.84"/>
    <x:n v="359.168"/>
    <x:n v="0.417676"/>
    <x:n v="35"/>
    <x:n v="0"/>
    <x:n v="145.73"/>
    <x:n v="29.146"/>
    <x:n v="0.033894"/>
    <x:n v="15"/>
    <x:n v="0"/>
    <x:n v="67.1984"/>
    <x:n v="-1.68916"/>
    <x:n v="50.69264"/>
    <x:n v="3.26530333334"/>
    <x:x v="48"/>
  </x:r>
  <x:r>
    <x:x v="2"/>
    <x:x v="8"/>
    <x:x v="72"/>
    <x:n v="1965.49"/>
    <x:n v="491.3725"/>
    <x:n v="9.82745"/>
    <x:n v="1.94515"/>
    <x:n v="910.13"/>
    <x:n v="227.5325"/>
    <x:n v="0.463055"/>
    <x:n v="26.93075"/>
    <x:n v="10.08"/>
    <x:n v="64.6"/>
    <x:n v="16.15"/>
    <x:n v="0.032867"/>
    <x:n v="15"/>
    <x:n v="0"/>
    <x:n v="51.7582"/>
    <x:n v="12.02515"/>
    <x:n v="50.69264"/>
    <x:n v="3.26530333334"/>
    <x:x v="48"/>
  </x:r>
  <x:r>
    <x:x v="2"/>
    <x:x v="8"/>
    <x:x v="76"/>
    <x:n v="2498.56"/>
    <x:n v="624.64"/>
    <x:n v="12.4928"/>
    <x:n v="-0.37025"/>
    <x:n v="1225.32"/>
    <x:n v="306.33"/>
    <x:n v="0.49041"/>
    <x:n v="17.3565"/>
    <x:n v="17.3565"/>
    <x:n v="112.63"/>
    <x:n v="28.1575"/>
    <x:n v="0.045078"/>
    <x:n v="11.9532"/>
    <x:n v="-1.5834"/>
    <x:n v="41.8025"/>
    <x:n v="15.40285"/>
    <x:n v="50.69264"/>
    <x:n v="3.26530333334"/>
    <x:x v="48"/>
  </x:r>
  <x:r>
    <x:x v="0"/>
    <x:x v="8"/>
    <x:x v="116"/>
    <x:n v="6165.65"/>
    <x:n v="1233.13"/>
    <x:n v="24.6626"/>
    <x:n v="3.42176"/>
    <x:n v="2832.56"/>
    <x:n v="566.512"/>
    <x:n v="0.45941"/>
    <x:n v="28.2065"/>
    <x:n v="3.7058"/>
    <x:n v="177.65"/>
    <x:n v="35.53"/>
    <x:n v="0.028813"/>
    <x:n v="15"/>
    <x:n v="0"/>
    <x:n v="67.8691"/>
    <x:n v="7.12756"/>
    <x:n v="50.69264"/>
    <x:n v="3.26530333334"/>
    <x:x v="48"/>
  </x:r>
  <x:r>
    <x:x v="2"/>
    <x:x v="8"/>
    <x:x v="77"/>
    <x:n v="4328.66"/>
    <x:n v="1082.165"/>
    <x:n v="21.6433"/>
    <x:n v="2.93595"/>
    <x:n v="2138.03"/>
    <x:n v="534.5075"/>
    <x:n v="0.493924"/>
    <x:n v="16.1266"/>
    <x:n v="9.2673"/>
    <x:n v="186.06"/>
    <x:n v="46.515"/>
    <x:n v="0.042983"/>
    <x:n v="13.2102"/>
    <x:n v="5.1042"/>
    <x:n v="50.9801"/>
    <x:n v="17.30745"/>
    <x:n v="50.69264"/>
    <x:n v="3.26530333334"/>
    <x:x v="48"/>
  </x:r>
  <x:r>
    <x:x v="7"/>
    <x:x v="8"/>
    <x:x v="78"/>
    <x:n v="5511.45"/>
    <x:n v="1377.8625"/>
    <x:n v="27.55725"/>
    <x:n v="0.8631"/>
    <x:n v="2564.61"/>
    <x:n v="641.1525"/>
    <x:n v="0.465324"/>
    <x:n v="26.1366"/>
    <x:n v="1.45635"/>
    <x:n v="133.04"/>
    <x:n v="33.26"/>
    <x:n v="0.024139"/>
    <x:n v="15"/>
    <x:n v="0"/>
    <x:n v="68.69385"/>
    <x:n v="2.31945"/>
    <x:n v="50.69264"/>
    <x:n v="3.26530333334"/>
    <x:x v="48"/>
  </x:r>
  <x:r>
    <x:x v="25"/>
    <x:x v="8"/>
    <x:x v="114"/>
    <x:n v="1798.45"/>
    <x:n v="899.225"/>
    <x:n v="17.9845"/>
    <x:n v="-0.9716"/>
    <x:n v="1133.39"/>
    <x:n v="566.695"/>
    <x:n v="0.630204"/>
    <x:n v="0"/>
    <x:n v="-9.5123"/>
    <x:n v="106.11"/>
    <x:n v="53.055"/>
    <x:n v="0.059001"/>
    <x:n v="3.5994"/>
    <x:n v="-11.4006"/>
    <x:n v="21.5839"/>
    <x:n v="-21.8845"/>
    <x:n v="50.69264"/>
    <x:n v="3.26530333334"/>
    <x:x v="48"/>
  </x:r>
  <x:r>
    <x:x v="2"/>
    <x:x v="8"/>
    <x:x v="73"/>
    <x:n v="2741.99"/>
    <x:n v="685.4975"/>
    <x:n v="13.70995"/>
    <x:n v="0.14405"/>
    <x:n v="1421.1"/>
    <x:n v="355.275"/>
    <x:n v="0.518273"/>
    <x:n v="7.60445"/>
    <x:n v="-3.36035"/>
    <x:n v="216.39"/>
    <x:n v="54.0975"/>
    <x:n v="0.078917"/>
    <x:n v="0"/>
    <x:n v="0"/>
    <x:n v="21.3144"/>
    <x:n v="-3.2163"/>
    <x:n v="50.69264"/>
    <x:n v="3.26530333334"/>
    <x:x v="48"/>
  </x:r>
  <x:r>
    <x:x v="4"/>
    <x:x v="8"/>
    <x:x v="74"/>
    <x:n v="3815.85"/>
    <x:n v="1271.95"/>
    <x:n v="25.439"/>
    <x:n v="3.4593333334"/>
    <x:n v="1714.37"/>
    <x:n v="571.456667"/>
    <x:n v="0.449276"/>
    <x:n v="31.7534"/>
    <x:n v="-3.2466"/>
    <x:n v="161.12"/>
    <x:n v="53.706667"/>
    <x:n v="0.042224"/>
    <x:n v="13.6656"/>
    <x:n v="-1.3344"/>
    <x:n v="70.858"/>
    <x:n v="-1.1216666666"/>
    <x:n v="50.69264"/>
    <x:n v="3.26530333334"/>
    <x:x v="48"/>
  </x:r>
  <x:r>
    <x:x v="4"/>
    <x:x v="8"/>
    <x:x v="75"/>
    <x:n v="2444.75"/>
    <x:n v="611.1875"/>
    <x:n v="12.22375"/>
    <x:n v="0.1806"/>
    <x:n v="1196.92"/>
    <x:n v="299.23"/>
    <x:n v="0.489588"/>
    <x:n v="17.6442"/>
    <x:n v="0.8274"/>
    <x:n v="66.47"/>
    <x:n v="16.6175"/>
    <x:n v="0.027189"/>
    <x:n v="15"/>
    <x:n v="5.3742"/>
    <x:n v="44.86795"/>
    <x:n v="6.3822"/>
    <x:n v="50.69264"/>
    <x:n v="3.26530333334"/>
    <x:x v="48"/>
  </x:r>
  <x:r>
    <x:x v="5"/>
    <x:x v="9"/>
    <x:x v="79"/>
    <x:n v="4839.26"/>
    <x:n v="1209.815"/>
    <x:n v="24.1963"/>
    <x:n v="4.3397"/>
    <x:n v="2230.99"/>
    <x:n v="557.7475"/>
    <x:n v="0.461019"/>
    <x:n v="27.64335"/>
    <x:n v="6.61395"/>
    <x:n v="392.11"/>
    <x:n v="98.0275"/>
    <x:n v="0.081027"/>
    <x:n v="0"/>
    <x:n v="0"/>
    <x:n v="51.83965"/>
    <x:n v="10.95365"/>
    <x:n v="57.52603222223333"/>
    <x:n v="2.15784222223333"/>
    <x:x v="48"/>
  </x:r>
  <x:r>
    <x:x v="2"/>
    <x:x v="9"/>
    <x:x v="82"/>
    <x:n v="2923"/>
    <x:n v="1461.5"/>
    <x:n v="29.23"/>
    <x:n v="0.7735"/>
    <x:n v="1285.21"/>
    <x:n v="642.605"/>
    <x:n v="0.439689"/>
    <x:n v="35"/>
    <x:n v="0.85785"/>
    <x:n v="72.3"/>
    <x:n v="36.15"/>
    <x:n v="0.024735"/>
    <x:n v="15"/>
    <x:n v="0"/>
    <x:n v="79.23"/>
    <x:n v="1.63135"/>
    <x:n v="57.52603222223333"/>
    <x:n v="2.15784222223333"/>
    <x:x v="48"/>
  </x:r>
  <x:r>
    <x:x v="1"/>
    <x:x v="9"/>
    <x:x v="83"/>
    <x:n v="1933.27"/>
    <x:n v="966.635"/>
    <x:n v="19.3327"/>
    <x:n v="3.0386"/>
    <x:n v="914.18"/>
    <x:n v="457.09"/>
    <x:n v="0.472867"/>
    <x:n v="23.49655"/>
    <x:n v="4.9889"/>
    <x:n v="39.86"/>
    <x:n v="19.93"/>
    <x:n v="0.020618"/>
    <x:n v="15"/>
    <x:n v="0"/>
    <x:n v="57.82925"/>
    <x:n v="8.0275"/>
    <x:n v="57.52603222223333"/>
    <x:n v="2.15784222223333"/>
    <x:x v="48"/>
  </x:r>
  <x:r>
    <x:x v="2"/>
    <x:x v="9"/>
    <x:x v="84"/>
    <x:n v="1939.49"/>
    <x:n v="387.898"/>
    <x:n v="7.75796"/>
    <x:n v="-1.28988"/>
    <x:n v="870.24"/>
    <x:n v="174.048"/>
    <x:n v="0.448695"/>
    <x:n v="31.95675"/>
    <x:n v="3.76915"/>
    <x:n v="149.14"/>
    <x:n v="29.828"/>
    <x:n v="0.076897"/>
    <x:n v="0"/>
    <x:n v="-2.3814"/>
    <x:n v="39.71471"/>
    <x:n v="0.09787"/>
    <x:n v="57.52603222223333"/>
    <x:n v="2.15784222223333"/>
    <x:x v="48"/>
  </x:r>
  <x:r>
    <x:x v="0"/>
    <x:x v="9"/>
    <x:x v="80"/>
    <x:n v="3065.98"/>
    <x:n v="766.495"/>
    <x:n v="15.3299"/>
    <x:n v="-1.97305"/>
    <x:n v="1441.83"/>
    <x:n v="360.4575"/>
    <x:n v="0.470267"/>
    <x:n v="24.40655"/>
    <x:n v="-4.5584"/>
    <x:n v="67.66"/>
    <x:n v="16.915"/>
    <x:n v="0.022068"/>
    <x:n v="15"/>
    <x:n v="0"/>
    <x:n v="54.73645"/>
    <x:n v="-6.53145"/>
    <x:n v="57.52603222223333"/>
    <x:n v="2.15784222223333"/>
    <x:x v="48"/>
  </x:r>
  <x:r>
    <x:x v="0"/>
    <x:x v="9"/>
    <x:x v="81"/>
    <x:n v="1770.92"/>
    <x:n v="590.30666667"/>
    <x:n v="11.8061333334"/>
    <x:n v="-1.2318666666"/>
    <x:n v="742.97"/>
    <x:n v="247.656667"/>
    <x:n v="0.419539"/>
    <x:n v="35"/>
    <x:n v="0"/>
    <x:n v="56.36"/>
    <x:n v="18.786667"/>
    <x:n v="0.031825"/>
    <x:n v="15"/>
    <x:n v="0"/>
    <x:n v="61.8061333334"/>
    <x:n v="-1.2318666666"/>
    <x:n v="57.52603222223333"/>
    <x:n v="2.15784222223333"/>
    <x:x v="48"/>
  </x:r>
  <x:r>
    <x:x v="0"/>
    <x:x v="11"/>
    <x:x v="95"/>
    <x:n v="3840.26"/>
    <x:n v="960.065"/>
    <x:n v="19.2013"/>
    <x:n v="0.11085"/>
    <x:n v="1858.81"/>
    <x:n v="464.7025"/>
    <x:n v="0.484032"/>
    <x:n v="19.5888"/>
    <x:n v="-10.78385"/>
    <x:n v="120.11"/>
    <x:n v="30.0275"/>
    <x:n v="0.031277"/>
    <x:n v="15"/>
    <x:n v="0"/>
    <x:n v="53.7901"/>
    <x:n v="-10.673"/>
    <x:n v="43.27746055555556"/>
    <x:n v="-1.8538987037"/>
    <x:x v="48"/>
  </x:r>
  <x:r>
    <x:x v="22"/>
    <x:x v="11"/>
    <x:x v="102"/>
    <x:n v="3890.66"/>
    <x:n v="972.665"/>
    <x:n v="19.4533"/>
    <x:n v="0.20915"/>
    <x:n v="1910.22"/>
    <x:n v="477.555"/>
    <x:n v="0.490976"/>
    <x:n v="17.1584"/>
    <x:n v="1.3692"/>
    <x:n v="74.28"/>
    <x:n v="18.57"/>
    <x:n v="0.019092"/>
    <x:n v="15"/>
    <x:n v="0"/>
    <x:n v="51.6117"/>
    <x:n v="1.57835"/>
    <x:n v="43.27746055555556"/>
    <x:n v="-1.8538987037"/>
    <x:x v="48"/>
  </x:r>
  <x:r>
    <x:x v="7"/>
    <x:x v="11"/>
    <x:x v="103"/>
    <x:n v="2383.67"/>
    <x:n v="476.734"/>
    <x:n v="9.53468"/>
    <x:n v="1.35988"/>
    <x:n v="1102.64"/>
    <x:n v="220.528"/>
    <x:n v="0.462581"/>
    <x:n v="27.09665"/>
    <x:n v="-3.11465"/>
    <x:n v="67.48"/>
    <x:n v="13.496"/>
    <x:n v="0.028309"/>
    <x:n v="15"/>
    <x:n v="0"/>
    <x:n v="51.63133"/>
    <x:n v="-1.75477"/>
    <x:n v="43.27746055555556"/>
    <x:n v="-1.8538987037"/>
    <x:x v="48"/>
  </x:r>
  <x:r>
    <x:x v="7"/>
    <x:x v="11"/>
    <x:x v="104"/>
    <x:n v="3029.56"/>
    <x:n v="757.39"/>
    <x:n v="15.1478"/>
    <x:n v="0.2997"/>
    <x:n v="1536.12"/>
    <x:n v="384.03"/>
    <x:n v="0.507044"/>
    <x:n v="11.5346"/>
    <x:n v="-0.2261"/>
    <x:n v="152.94"/>
    <x:n v="38.235"/>
    <x:n v="0.050483"/>
    <x:n v="8.7102"/>
    <x:n v="8.7102"/>
    <x:n v="35.3926"/>
    <x:n v="8.7838"/>
    <x:n v="43.27746055555556"/>
    <x:n v="-1.8538987037"/>
    <x:x v="48"/>
  </x:r>
  <x:r>
    <x:x v="23"/>
    <x:x v="11"/>
    <x:x v="105"/>
    <x:n v="1714.85"/>
    <x:n v="571.61666667"/>
    <x:n v="11.4323333334"/>
    <x:n v="-4.0222666666"/>
    <x:n v="958.09"/>
    <x:n v="319.363333"/>
    <x:n v="0.558702"/>
    <x:n v="0"/>
    <x:n v="0"/>
    <x:n v="165.45"/>
    <x:n v="55.15"/>
    <x:n v="0.096481"/>
    <x:n v="0"/>
    <x:n v="-15"/>
    <x:n v="11.4323333334"/>
    <x:n v="-19.0222666666"/>
    <x:n v="43.27746055555556"/>
    <x:n v="-1.8538987037"/>
    <x:x v="48"/>
  </x:r>
  <x:r>
    <x:x v="0"/>
    <x:x v="11"/>
    <x:x v="87"/>
    <x:n v="5942.12"/>
    <x:n v="1188.424"/>
    <x:n v="23.76848"/>
    <x:n v="-0.0078"/>
    <x:n v="2665.11"/>
    <x:n v="533.022"/>
    <x:n v="0.448512"/>
    <x:n v="32.0208"/>
    <x:n v="5.77955"/>
    <x:n v="348.27"/>
    <x:n v="69.654"/>
    <x:n v="0.05861"/>
    <x:n v="3.834"/>
    <x:n v="-3.855"/>
    <x:n v="59.62328"/>
    <x:n v="1.91675"/>
    <x:n v="43.27746055555556"/>
    <x:n v="-1.8538987037"/>
    <x:x v="48"/>
  </x:r>
  <x:r>
    <x:x v="2"/>
    <x:x v="11"/>
    <x:x v="88"/>
    <x:n v="3309.97"/>
    <x:n v="661.994"/>
    <x:n v="13.23988"/>
    <x:n v="0.43308"/>
    <x:n v="1525.65"/>
    <x:n v="305.13"/>
    <x:n v="0.460926"/>
    <x:n v="27.6759"/>
    <x:n v="3.00125"/>
    <x:n v="160.87"/>
    <x:n v="32.174"/>
    <x:n v="0.048602"/>
    <x:n v="9.8388"/>
    <x:n v="0.1536"/>
    <x:n v="50.75458"/>
    <x:n v="3.58793"/>
    <x:n v="43.27746055555556"/>
    <x:n v="-1.8538987037"/>
    <x:x v="48"/>
  </x:r>
  <x:r>
    <x:x v="18"/>
    <x:x v="11"/>
    <x:x v="89"/>
    <x:n v="3334.11"/>
    <x:n v="1111.37"/>
    <x:n v="22.2274"/>
    <x:n v="1.2665333334"/>
    <x:n v="1733.35"/>
    <x:n v="577.783333"/>
    <x:n v="0.519884"/>
    <x:n v="7.0406"/>
    <x:n v="-0.0315"/>
    <x:n v="207.23"/>
    <x:n v="69.076667"/>
    <x:n v="0.062155"/>
    <x:n v="1.707"/>
    <x:n v="-1.7088"/>
    <x:n v="30.975"/>
    <x:n v="-0.4737666666"/>
    <x:n v="43.27746055555556"/>
    <x:n v="-1.8538987037"/>
    <x:x v="48"/>
  </x:r>
  <x:r>
    <x:x v="18"/>
    <x:x v="11"/>
    <x:x v="90"/>
    <x:n v="5396.04"/>
    <x:n v="1349.01"/>
    <x:n v="26.9802"/>
    <x:n v="0.1796"/>
    <x:n v="2784.4"/>
    <x:n v="696.1"/>
    <x:n v="0.516008"/>
    <x:n v="8.3972"/>
    <x:n v="-2.7146"/>
    <x:n v="207.13"/>
    <x:n v="51.7825"/>
    <x:n v="0.038386"/>
    <x:n v="15"/>
    <x:n v="1.635"/>
    <x:n v="50.3774"/>
    <x:n v="-0.9"/>
    <x:n v="43.27746055555556"/>
    <x:n v="-1.8538987037"/>
    <x:x v="48"/>
  </x:r>
  <x:r>
    <x:x v="18"/>
    <x:x v="11"/>
    <x:x v="91"/>
    <x:n v="4685.15"/>
    <x:n v="1171.2875"/>
    <x:n v="23.42575"/>
    <x:n v="-2.9031"/>
    <x:n v="2335.25"/>
    <x:n v="583.8125"/>
    <x:n v="0.498437"/>
    <x:n v="14.54705"/>
    <x:n v="-7.1953"/>
    <x:n v="157.87"/>
    <x:n v="39.4675"/>
    <x:n v="0.033696"/>
    <x:n v="15"/>
    <x:n v="0"/>
    <x:n v="52.9728"/>
    <x:n v="-10.0984"/>
    <x:n v="43.27746055555556"/>
    <x:n v="-1.8538987037"/>
    <x:x v="48"/>
  </x:r>
  <x:r>
    <x:x v="2"/>
    <x:x v="11"/>
    <x:x v="92"/>
    <x:n v="6849.75"/>
    <x:n v="1369.95"/>
    <x:n v="27.399"/>
    <x:n v="0.17988"/>
    <x:n v="3104.84"/>
    <x:n v="620.968"/>
    <x:n v="0.453278"/>
    <x:n v="30.3527"/>
    <x:n v="2.97465"/>
    <x:n v="193.71"/>
    <x:n v="38.742"/>
    <x:n v="0.02828"/>
    <x:n v="15"/>
    <x:n v="0"/>
    <x:n v="72.7517"/>
    <x:n v="3.15453"/>
    <x:n v="43.27746055555556"/>
    <x:n v="-1.8538987037"/>
    <x:x v="48"/>
  </x:r>
  <x:r>
    <x:x v="19"/>
    <x:x v="11"/>
    <x:x v="93"/>
    <x:n v="244.02"/>
    <x:n v="81.34"/>
    <x:n v="1.6268"/>
    <x:n v="-2.1797"/>
    <x:n v="128.18"/>
    <x:n v="42.726667"/>
    <x:n v="0.525285"/>
    <x:n v="5.15025"/>
    <x:n v="5.15025"/>
    <x:n v="13.22"/>
    <x:n v="4.406667"/>
    <x:n v="0.054176"/>
    <x:n v="6.4944"/>
    <x:n v="-8.5056"/>
    <x:n v="13.27145"/>
    <x:n v="-5.53505"/>
    <x:n v="43.27746055555556"/>
    <x:n v="-1.8538987037"/>
    <x:x v="48"/>
  </x:r>
  <x:r>
    <x:x v="0"/>
    <x:x v="11"/>
    <x:x v="118"/>
    <x:n v="3620.8"/>
    <x:n v="905.2"/>
    <x:n v="18.104"/>
    <x:n v="-0.63945"/>
    <x:n v="1799.53"/>
    <x:n v="449.8825"/>
    <x:n v="0.496998"/>
    <x:n v="15.0507"/>
    <x:n v="-13.9314"/>
    <x:n v="153.5"/>
    <x:n v="38.375"/>
    <x:n v="0.042394"/>
    <x:n v="13.5636"/>
    <x:n v="3.0888"/>
    <x:n v="46.7183"/>
    <x:n v="-11.48205"/>
    <x:n v="43.27746055555556"/>
    <x:n v="-1.8538987037"/>
    <x:x v="48"/>
  </x:r>
  <x:r>
    <x:x v="20"/>
    <x:x v="11"/>
    <x:x v="96"/>
    <x:n v="2184.78"/>
    <x:n v="728.26"/>
    <x:n v="14.5652"/>
    <x:n v="-3.3318"/>
    <x:n v="1103.03"/>
    <x:n v="367.676667"/>
    <x:n v="0.50487"/>
    <x:n v="12.2955"/>
    <x:n v="3.45135"/>
    <x:n v="106.81"/>
    <x:n v="35.603333"/>
    <x:n v="0.048888"/>
    <x:n v="9.6672"/>
    <x:n v="-5.3328"/>
    <x:n v="36.5279"/>
    <x:n v="-5.21325"/>
    <x:n v="43.27746055555556"/>
    <x:n v="-1.8538987037"/>
    <x:x v="48"/>
  </x:r>
  <x:r>
    <x:x v="4"/>
    <x:x v="11"/>
    <x:x v="117"/>
    <x:n v="877.8"/>
    <x:n v="877.8"/>
    <x:n v="17.556"/>
    <x:n v="4.309"/>
    <x:n v="519.11"/>
    <x:n v="519.11"/>
    <x:n v="0.591376"/>
    <x:n v="0"/>
    <x:n v="0"/>
    <x:n v="156.63"/>
    <x:n v="156.63"/>
    <x:n v="0.178435"/>
    <x:n v="0"/>
    <x:n v="0"/>
    <x:n v="17.556"/>
    <x:n v="4.309"/>
    <x:n v="43.27746055555556"/>
    <x:n v="-1.8538987037"/>
    <x:x v="48"/>
  </x:r>
  <x:r>
    <x:x v="21"/>
    <x:x v="11"/>
    <x:x v="99"/>
    <x:n v="2165.62"/>
    <x:n v="721.87333333"/>
    <x:n v="14.4374666666"/>
    <x:n v="0.0476666666"/>
    <x:n v="1065.43"/>
    <x:n v="355.143333"/>
    <x:n v="0.491975"/>
    <x:n v="16.80875"/>
    <x:n v="-6.17365"/>
    <x:n v="117.05"/>
    <x:n v="39.016667"/>
    <x:n v="0.054049"/>
    <x:n v="6.5706"/>
    <x:n v="-8.4294"/>
    <x:n v="37.8168166666"/>
    <x:n v="-14.5553833334"/>
    <x:n v="43.27746055555556"/>
    <x:n v="-1.8538987037"/>
    <x:x v="48"/>
  </x:r>
  <x:r>
    <x:x v="2"/>
    <x:x v="11"/>
    <x:x v="100"/>
    <x:n v="5684.44"/>
    <x:n v="1421.11"/>
    <x:n v="28.4222"/>
    <x:n v="1.6544"/>
    <x:n v="2743.27"/>
    <x:n v="685.8175"/>
    <x:n v="0.482593"/>
    <x:n v="20.09245"/>
    <x:n v="2.8588"/>
    <x:n v="204.7"/>
    <x:n v="51.175"/>
    <x:n v="0.036011"/>
    <x:n v="15"/>
    <x:n v="5.337"/>
    <x:n v="63.51465"/>
    <x:n v="9.8502"/>
    <x:n v="43.27746055555556"/>
    <x:n v="-1.8538987037"/>
    <x:x v="48"/>
  </x:r>
  <x:r>
    <x:x v="2"/>
    <x:x v="11"/>
    <x:x v="101"/>
    <x:n v="1929.94"/>
    <x:n v="482.485"/>
    <x:n v="9.6497"/>
    <x:n v="0.1435"/>
    <x:n v="862.26"/>
    <x:n v="215.565"/>
    <x:n v="0.446781"/>
    <x:n v="32.62665"/>
    <x:n v="13.0137"/>
    <x:n v="191.4"/>
    <x:n v="47.85"/>
    <x:n v="0.099174"/>
    <x:n v="0"/>
    <x:n v="0"/>
    <x:n v="42.27635"/>
    <x:n v="13.1572"/>
    <x:n v="43.27746055555556"/>
    <x:n v="-1.8538987037"/>
    <x:x v="48"/>
  </x:r>
  <x:r>
    <x:x v="2"/>
    <x:x v="12"/>
    <x:x v="108"/>
    <x:n v="5546.69"/>
    <x:n v="1109.338"/>
    <x:n v="22.18676"/>
    <x:n v="1.78804"/>
    <x:n v="2565.87"/>
    <x:n v="513.174"/>
    <x:n v="0.462595"/>
    <x:n v="27.09175"/>
    <x:n v="6.7606"/>
    <x:n v="157.53"/>
    <x:n v="31.506"/>
    <x:n v="0.028401"/>
    <x:n v="15"/>
    <x:n v="0"/>
    <x:n v="64.27851"/>
    <x:n v="8.54864"/>
    <x:n v="46.43288566668"/>
    <x:n v="6.4980686667"/>
    <x:x v="48"/>
  </x:r>
  <x:r>
    <x:x v="0"/>
    <x:x v="12"/>
    <x:x v="109"/>
    <x:n v="4386.65"/>
    <x:n v="1096.6625"/>
    <x:n v="21.93325"/>
    <x:n v="1.61615"/>
    <x:n v="2151.53"/>
    <x:n v="537.8825"/>
    <x:n v="0.490472"/>
    <x:n v="17.3348"/>
    <x:n v="7.1393"/>
    <x:n v="184.58"/>
    <x:n v="46.145"/>
    <x:n v="0.042078"/>
    <x:n v="13.7532"/>
    <x:n v="2.9574"/>
    <x:n v="53.02125"/>
    <x:n v="11.71285"/>
    <x:n v="46.43288566668"/>
    <x:n v="6.4980686667"/>
    <x:x v="48"/>
  </x:r>
  <x:r>
    <x:x v="9"/>
    <x:x v="12"/>
    <x:x v="94"/>
    <x:n v="2440.42"/>
    <x:n v="488.084"/>
    <x:n v="9.76168"/>
    <x:n v="-0.36792"/>
    <x:n v="1238.32"/>
    <x:n v="247.664"/>
    <x:n v="0.507421"/>
    <x:n v="11.40265"/>
    <x:n v="7.56525"/>
    <x:n v="160.49"/>
    <x:n v="32.098"/>
    <x:n v="0.065763"/>
    <x:n v="0"/>
    <x:n v="-4.5552"/>
    <x:n v="21.16433"/>
    <x:n v="2.64213"/>
    <x:n v="46.43288566668"/>
    <x:n v="6.4980686667"/>
    <x:x v="48"/>
  </x:r>
  <x:r>
    <x:x v="10"/>
    <x:x v="12"/>
    <x:x v="106"/>
    <x:n v="1162.42"/>
    <x:n v="581.21"/>
    <x:n v="11.6242"/>
    <x:n v="1.2826"/>
    <x:n v="352.48"/>
    <x:n v="176.24"/>
    <x:n v="0.303229"/>
    <x:n v="35"/>
    <x:n v="0"/>
    <x:n v="27.67"/>
    <x:n v="13.835"/>
    <x:n v="0.023804"/>
    <x:n v="15"/>
    <x:n v="0"/>
    <x:n v="61.6242"/>
    <x:n v="1.2826"/>
    <x:n v="46.43288566668"/>
    <x:n v="6.4980686667"/>
    <x:x v="48"/>
  </x:r>
  <x:r>
    <x:x v="10"/>
    <x:x v="12"/>
    <x:x v="107"/>
    <x:n v="4219.97"/>
    <x:n v="1406.65666667"/>
    <x:n v="28.1331333334"/>
    <x:n v="-3.8531333332"/>
    <x:n v="2211.64"/>
    <x:n v="737.213333"/>
    <x:n v="0.524089"/>
    <x:n v="5.56885"/>
    <x:n v="-4.627"/>
    <x:n v="328.31"/>
    <x:n v="109.436667"/>
    <x:n v="0.077799"/>
    <x:n v="0"/>
    <x:n v="0"/>
    <x:n v="33.7019833334"/>
    <x:n v="-8.4801333332"/>
    <x:n v="46.43288566668"/>
    <x:n v="6.4980686667"/>
    <x:x v="48"/>
  </x:r>
  <x:r>
    <x:x v="2"/>
    <x:x v="12"/>
    <x:x v="110"/>
    <x:n v="8541.15"/>
    <x:n v="2135.2875"/>
    <x:n v="42.70575"/>
    <x:n v="5.65675"/>
    <x:n v="3886.71"/>
    <x:n v="971.6775"/>
    <x:n v="0.455057"/>
    <x:n v="29.73005"/>
    <x:n v="4.63645"/>
    <x:n v="256.5"/>
    <x:n v="64.125"/>
    <x:n v="0.030031"/>
    <x:n v="15"/>
    <x:n v="0.9288"/>
    <x:n v="87.4358"/>
    <x:n v="11.222"/>
    <x:n v="46.43288566668"/>
    <x:n v="6.4980686667"/>
    <x:x v="48"/>
  </x:r>
  <x:r>
    <x:x v="2"/>
    <x:x v="12"/>
    <x:x v="111"/>
    <x:n v="1847.9"/>
    <x:n v="615.96666667"/>
    <x:n v="12.3193333334"/>
    <x:n v="-5.7271333332"/>
    <x:n v="1147.59"/>
    <x:n v="382.53"/>
    <x:n v="0.621024"/>
    <x:n v="0"/>
    <x:n v="-20.99825"/>
    <x:n v="217.94"/>
    <x:n v="72.646667"/>
    <x:n v="0.117939"/>
    <x:n v="0"/>
    <x:n v="0"/>
    <x:n v="12.3193333334"/>
    <x:n v="-26.7253833332"/>
    <x:n v="46.43288566668"/>
    <x:n v="6.4980686667"/>
    <x:x v="48"/>
  </x:r>
  <x:r>
    <x:x v="24"/>
    <x:x v="12"/>
    <x:x v="112"/>
    <x:n v="2319.5"/>
    <x:n v="579.875"/>
    <x:n v="11.5975"/>
    <x:n v="1.1786"/>
    <x:n v="1115.42"/>
    <x:n v="278.855"/>
    <x:n v="0.480888"/>
    <x:n v="20.6892"/>
    <x:n v="17.3901"/>
    <x:n v="97.92"/>
    <x:n v="24.48"/>
    <x:n v="0.042216"/>
    <x:n v="13.6704"/>
    <x:n v="5.9262"/>
    <x:n v="45.9571"/>
    <x:n v="24.4949"/>
    <x:n v="46.43288566668"/>
    <x:n v="6.4980686667"/>
    <x:x v="48"/>
  </x:r>
  <x:r>
    <x:x v="4"/>
    <x:x v="12"/>
    <x:x v="113"/>
    <x:n v="2566.77"/>
    <x:n v="855.59"/>
    <x:n v="17.1118"/>
    <x:n v="-0.8398666666"/>
    <x:n v="1281.99"/>
    <x:n v="427.33"/>
    <x:n v="0.499457"/>
    <x:n v="14.19005"/>
    <x:n v="3.8731"/>
    <x:n v="110.08"/>
    <x:n v="36.693333"/>
    <x:n v="0.042887"/>
    <x:n v="13.2678"/>
    <x:n v="5.9706"/>
    <x:n v="44.56965"/>
    <x:n v="9.0038333334"/>
    <x:n v="46.43288566668"/>
    <x:n v="6.4980686667"/>
    <x:x v="48"/>
  </x:r>
  <x:r>
    <x:x v="17"/>
    <x:x v="12"/>
    <x:x v="86"/>
    <x:n v="2234.34"/>
    <x:n v="558.585"/>
    <x:n v="11.1717"/>
    <x:n v="2.19425"/>
    <x:n v="1020.87"/>
    <x:n v="255.2175"/>
    <x:n v="0.4569"/>
    <x:n v="29.085"/>
    <x:n v="29.085"/>
    <x:n v="171.02"/>
    <x:n v="42.755"/>
    <x:n v="0.076542"/>
    <x:n v="0"/>
    <x:n v="0"/>
    <x:n v="40.2567"/>
    <x:n v="31.27925"/>
    <x:n v="46.43288566668"/>
    <x:n v="6.4980686667"/>
    <x:x v="48"/>
  </x:r>
  <x:r>
    <x:x v="2"/>
    <x:x v="0"/>
    <x:x v="5"/>
    <x:n v="7663.73"/>
    <x:n v="1915.9325"/>
    <x:n v="38.31865"/>
    <x:n v="3.3656"/>
    <x:n v="3707.63"/>
    <x:n v="926.9075"/>
    <x:n v="0.483789"/>
    <x:n v="19.67385"/>
    <x:n v="-1.22465"/>
    <x:n v="72.5"/>
    <x:n v="18.125"/>
    <x:n v="0.00946"/>
    <x:n v="15"/>
    <x:n v="0"/>
    <x:n v="72.9925"/>
    <x:n v="2.14095"/>
    <x:n v="55.437452083325"/>
    <x:n v="1.71442291665"/>
    <x:x v="49"/>
  </x:r>
  <x:r>
    <x:x v="0"/>
    <x:x v="0"/>
    <x:x v="6"/>
    <x:n v="4936.04"/>
    <x:n v="1234.01"/>
    <x:n v="24.6802"/>
    <x:n v="2.39645"/>
    <x:n v="2575.83"/>
    <x:n v="643.9575"/>
    <x:n v="0.521841"/>
    <x:n v="6.35565"/>
    <x:n v="-1.64885"/>
    <x:n v="59.8"/>
    <x:n v="14.95"/>
    <x:n v="0.012115"/>
    <x:n v="15"/>
    <x:n v="15"/>
    <x:n v="46.03585"/>
    <x:n v="15.7476"/>
    <x:n v="55.437452083325"/>
    <x:n v="1.71442291665"/>
    <x:x v="49"/>
  </x:r>
  <x:r>
    <x:x v="2"/>
    <x:x v="0"/>
    <x:x v="3"/>
    <x:n v="4720.03"/>
    <x:n v="1180.0075"/>
    <x:n v="23.60015"/>
    <x:n v="2.4297"/>
    <x:n v="2134.25"/>
    <x:n v="533.5625"/>
    <x:n v="0.452169"/>
    <x:n v="30.74085"/>
    <x:n v="3.2466"/>
    <x:n v="53.8"/>
    <x:n v="13.45"/>
    <x:n v="0.011398"/>
    <x:n v="15"/>
    <x:n v="0"/>
    <x:n v="69.341"/>
    <x:n v="5.6763"/>
    <x:n v="55.437452083325"/>
    <x:n v="1.71442291665"/>
    <x:x v="49"/>
  </x:r>
  <x:r>
    <x:x v="3"/>
    <x:x v="0"/>
    <x:x v="4"/>
    <x:n v="4443.34"/>
    <x:n v="1110.835"/>
    <x:n v="22.2167"/>
    <x:n v="-2.5661"/>
    <x:n v="2127.17"/>
    <x:n v="531.7925"/>
    <x:n v="0.478732"/>
    <x:n v="21.4438"/>
    <x:n v="-0.7049"/>
    <x:n v="98.16"/>
    <x:n v="24.54"/>
    <x:n v="0.022091"/>
    <x:n v="15"/>
    <x:n v="0"/>
    <x:n v="58.6605"/>
    <x:n v="-3.271"/>
    <x:n v="55.437452083325"/>
    <x:n v="1.71442291665"/>
    <x:x v="49"/>
  </x:r>
  <x:r>
    <x:x v="0"/>
    <x:x v="0"/>
    <x:x v="0"/>
    <x:n v="3241.82"/>
    <x:n v="810.455"/>
    <x:n v="16.2091"/>
    <x:n v="2.39045"/>
    <x:n v="1480.08"/>
    <x:n v="370.02"/>
    <x:n v="0.456558"/>
    <x:n v="29.2047"/>
    <x:n v="-3.23995"/>
    <x:n v="29.3"/>
    <x:n v="7.325"/>
    <x:n v="0.009038"/>
    <x:n v="15"/>
    <x:n v="0"/>
    <x:n v="60.4138"/>
    <x:n v="-0.8495"/>
    <x:n v="55.437452083325"/>
    <x:n v="1.71442291665"/>
    <x:x v="49"/>
  </x:r>
  <x:r>
    <x:x v="1"/>
    <x:x v="0"/>
    <x:x v="1"/>
    <x:n v="1540"/>
    <x:n v="513.33333333"/>
    <x:n v="10.2666666666"/>
    <x:n v="1.2647333332"/>
    <x:n v="831.58"/>
    <x:n v="277.193333"/>
    <x:n v="0.539987"/>
    <x:n v="0.00455"/>
    <x:n v="-2.2911"/>
    <x:n v="19.2"/>
    <x:n v="6.4"/>
    <x:n v="0.012468"/>
    <x:n v="15"/>
    <x:n v="0"/>
    <x:n v="25.2712166666"/>
    <x:n v="-1.0263666668"/>
    <x:n v="55.437452083325"/>
    <x:n v="1.71442291665"/>
    <x:x v="49"/>
  </x:r>
  <x:r>
    <x:x v="12"/>
    <x:x v="0"/>
    <x:x v="119"/>
    <x:n v="1740.53"/>
    <x:n v="870.265"/>
    <x:n v="17.4053"/>
    <x:n v="0.063"/>
    <x:n v="804.11"/>
    <x:n v="402.055"/>
    <x:n v="0.461991"/>
    <x:n v="27.30315"/>
    <x:n v="1.4735"/>
    <x:n v="18.1"/>
    <x:n v="9.05"/>
    <x:n v="0.010399"/>
    <x:n v="15"/>
    <x:n v="4.4082"/>
    <x:n v="59.70845"/>
    <x:n v="5.9447"/>
    <x:n v="55.437452083325"/>
    <x:n v="1.71442291665"/>
    <x:x v="49"/>
  </x:r>
  <x:r>
    <x:x v="2"/>
    <x:x v="0"/>
    <x:x v="2"/>
    <x:n v="3134.75"/>
    <x:n v="783.6875"/>
    <x:n v="15.67375"/>
    <x:n v="-3.5192"/>
    <x:n v="1510.03"/>
    <x:n v="377.5075"/>
    <x:n v="0.481707"/>
    <x:n v="20.40255"/>
    <x:n v="-7.1281"/>
    <x:n v="72.62"/>
    <x:n v="18.155"/>
    <x:n v="0.023166"/>
    <x:n v="15"/>
    <x:n v="0"/>
    <x:n v="51.0763"/>
    <x:n v="-10.6473"/>
    <x:n v="55.437452083325"/>
    <x:n v="1.71442291665"/>
    <x:x v="49"/>
  </x:r>
  <x:r>
    <x:x v="2"/>
    <x:x v="1"/>
    <x:x v="19"/>
    <x:n v="622.02"/>
    <x:n v="311.01"/>
    <x:n v="6.2202"/>
    <x:n v="0.7524"/>
    <x:n v="292.26"/>
    <x:n v="146.13"/>
    <x:n v="0.469856"/>
    <x:n v="24.5504"/>
    <x:n v="-7.6545"/>
    <x:n v="0"/>
    <x:n v="0"/>
    <x:n v="0"/>
    <x:n v="15"/>
    <x:n v="0"/>
    <x:n v="45.7706"/>
    <x:n v="-6.9021"/>
    <x:n v="53.83429358973846"/>
    <x:n v="2.99478846152308"/>
    <x:x v="49"/>
  </x:r>
  <x:r>
    <x:x v="4"/>
    <x:x v="1"/>
    <x:x v="15"/>
    <x:n v="2271.91"/>
    <x:n v="567.9775"/>
    <x:n v="11.35955"/>
    <x:n v="5.3591"/>
    <x:n v="1076.06"/>
    <x:n v="269.015"/>
    <x:n v="0.473637"/>
    <x:n v="23.22705"/>
    <x:n v="11.78345"/>
    <x:n v="24.5"/>
    <x:n v="6.125"/>
    <x:n v="0.010784"/>
    <x:n v="15"/>
    <x:n v="6.2178"/>
    <x:n v="49.5866"/>
    <x:n v="23.36035"/>
    <x:n v="53.83429358973846"/>
    <x:n v="2.99478846152308"/>
    <x:x v="49"/>
  </x:r>
  <x:r>
    <x:x v="2"/>
    <x:x v="1"/>
    <x:x v="16"/>
    <x:n v="2989.05"/>
    <x:n v="747.2625"/>
    <x:n v="14.94525"/>
    <x:n v="0.70765"/>
    <x:n v="1444.46"/>
    <x:n v="361.115"/>
    <x:n v="0.483251"/>
    <x:n v="19.86215"/>
    <x:n v="8.372"/>
    <x:n v="17.2"/>
    <x:n v="4.3"/>
    <x:n v="0.005754"/>
    <x:n v="15"/>
    <x:n v="0"/>
    <x:n v="49.8074"/>
    <x:n v="9.07965"/>
    <x:n v="53.83429358973846"/>
    <x:n v="2.99478846152308"/>
    <x:x v="49"/>
  </x:r>
  <x:r>
    <x:x v="5"/>
    <x:x v="1"/>
    <x:x v="17"/>
    <x:n v="3523.89"/>
    <x:n v="880.9725"/>
    <x:n v="17.61945"/>
    <x:n v="-2.653"/>
    <x:n v="1872.69"/>
    <x:n v="468.1725"/>
    <x:n v="0.531427"/>
    <x:n v="3.00055"/>
    <x:n v="-7.57295"/>
    <x:n v="57.6"/>
    <x:n v="14.4"/>
    <x:n v="0.016346"/>
    <x:n v="15"/>
    <x:n v="10.8132"/>
    <x:n v="35.62"/>
    <x:n v="0.58725"/>
    <x:n v="53.83429358973846"/>
    <x:n v="2.99478846152308"/>
    <x:x v="49"/>
  </x:r>
  <x:r>
    <x:x v="2"/>
    <x:x v="1"/>
    <x:x v="18"/>
    <x:n v="5884.81"/>
    <x:n v="1471.2025"/>
    <x:n v="29.42405"/>
    <x:n v="4.6273"/>
    <x:n v="2917.42"/>
    <x:n v="729.355"/>
    <x:n v="0.495754"/>
    <x:n v="15.4861"/>
    <x:n v="3.8556"/>
    <x:n v="96.7"/>
    <x:n v="24.175"/>
    <x:n v="0.016432"/>
    <x:n v="15"/>
    <x:n v="7.2636"/>
    <x:n v="59.91015"/>
    <x:n v="15.7465"/>
    <x:n v="53.83429358973846"/>
    <x:n v="2.99478846152308"/>
    <x:x v="49"/>
  </x:r>
  <x:r>
    <x:x v="0"/>
    <x:x v="1"/>
    <x:x v="9"/>
    <x:n v="5628.96"/>
    <x:n v="1407.24"/>
    <x:n v="28.1448"/>
    <x:n v="4.0242"/>
    <x:n v="2594.38"/>
    <x:n v="648.595"/>
    <x:n v="0.460899"/>
    <x:n v="27.68535"/>
    <x:n v="8.47455"/>
    <x:n v="54.37"/>
    <x:n v="13.5925"/>
    <x:n v="0.009659"/>
    <x:n v="15"/>
    <x:n v="0"/>
    <x:n v="70.83015"/>
    <x:n v="12.49875"/>
    <x:n v="53.83429358973846"/>
    <x:n v="2.99478846152308"/>
    <x:x v="49"/>
  </x:r>
  <x:r>
    <x:x v="2"/>
    <x:x v="1"/>
    <x:x v="10"/>
    <x:n v="2858.47"/>
    <x:n v="952.82333333"/>
    <x:n v="19.0564666666"/>
    <x:n v="2.0583333332"/>
    <x:n v="1309.82"/>
    <x:n v="436.606667"/>
    <x:n v="0.458224"/>
    <x:n v="28.6216"/>
    <x:n v="-6.3784"/>
    <x:n v="51.1"/>
    <x:n v="17.033333"/>
    <x:n v="0.017877"/>
    <x:n v="15"/>
    <x:n v="7.6338"/>
    <x:n v="62.6780666666"/>
    <x:n v="3.3137333332"/>
    <x:n v="53.83429358973846"/>
    <x:n v="2.99478846152308"/>
    <x:x v="49"/>
  </x:r>
  <x:r>
    <x:x v="4"/>
    <x:x v="1"/>
    <x:x v="11"/>
    <x:n v="2750.67"/>
    <x:n v="916.89"/>
    <x:n v="18.3378"/>
    <x:n v="0.5018666666"/>
    <x:n v="1355.86"/>
    <x:n v="451.953333"/>
    <x:n v="0.49292"/>
    <x:n v="16.478"/>
    <x:n v="-4.9035"/>
    <x:n v="51.23"/>
    <x:n v="17.076667"/>
    <x:n v="0.018625"/>
    <x:n v="15"/>
    <x:n v="6.7938"/>
    <x:n v="49.8158"/>
    <x:n v="2.3921666666"/>
    <x:n v="53.83429358973846"/>
    <x:n v="2.99478846152308"/>
    <x:x v="49"/>
  </x:r>
  <x:r>
    <x:x v="12"/>
    <x:x v="1"/>
    <x:x v="115"/>
    <x:n v="2465.93"/>
    <x:n v="616.4825"/>
    <x:n v="12.32965"/>
    <x:n v="-1.8379"/>
    <x:n v="1241.86"/>
    <x:n v="310.465"/>
    <x:n v="0.503607"/>
    <x:n v="12.73755"/>
    <x:n v="-6.28915"/>
    <x:n v="22.15"/>
    <x:n v="5.5375"/>
    <x:n v="0.008982"/>
    <x:n v="15"/>
    <x:n v="14.1786"/>
    <x:n v="40.0672"/>
    <x:n v="6.05155"/>
    <x:n v="53.83429358973846"/>
    <x:n v="2.99478846152308"/>
    <x:x v="49"/>
  </x:r>
  <x:r>
    <x:x v="2"/>
    <x:x v="1"/>
    <x:x v="12"/>
    <x:n v="5135.7"/>
    <x:n v="1283.925"/>
    <x:n v="25.6785"/>
    <x:n v="-4.41665"/>
    <x:n v="2399.03"/>
    <x:n v="599.7575"/>
    <x:n v="0.467128"/>
    <x:n v="25.5052"/>
    <x:n v="-3.9823"/>
    <x:n v="113.7"/>
    <x:n v="28.425"/>
    <x:n v="0.022139"/>
    <x:n v="15"/>
    <x:n v="0"/>
    <x:n v="66.1837"/>
    <x:n v="-8.39895"/>
    <x:n v="53.83429358973846"/>
    <x:n v="2.99478846152308"/>
    <x:x v="49"/>
  </x:r>
  <x:r>
    <x:x v="5"/>
    <x:x v="1"/>
    <x:x v="14"/>
    <x:n v="4383.49"/>
    <x:n v="1095.8725"/>
    <x:n v="21.91745"/>
    <x:n v="-0.10105"/>
    <x:n v="2146.47"/>
    <x:n v="536.6175"/>
    <x:n v="0.489671"/>
    <x:n v="17.61515"/>
    <x:n v="-17.38485"/>
    <x:n v="74.5"/>
    <x:n v="18.625"/>
    <x:n v="0.016996"/>
    <x:n v="15"/>
    <x:n v="5.6094"/>
    <x:n v="54.5326"/>
    <x:n v="-11.8765"/>
    <x:n v="53.83429358973846"/>
    <x:n v="2.99478846152308"/>
    <x:x v="49"/>
  </x:r>
  <x:r>
    <x:x v="0"/>
    <x:x v="1"/>
    <x:x v="7"/>
    <x:n v="4749.78"/>
    <x:n v="1187.445"/>
    <x:n v="23.7489"/>
    <x:n v="1.30815"/>
    <x:n v="2360.83"/>
    <x:n v="590.2075"/>
    <x:n v="0.49704"/>
    <x:n v="15.036"/>
    <x:n v="2.3261"/>
    <x:n v="43.2"/>
    <x:n v="10.8"/>
    <x:n v="0.009095"/>
    <x:n v="15"/>
    <x:n v="0"/>
    <x:n v="53.7849"/>
    <x:n v="3.63425"/>
    <x:n v="53.83429358973846"/>
    <x:n v="2.99478846152308"/>
    <x:x v="49"/>
  </x:r>
  <x:r>
    <x:x v="0"/>
    <x:x v="1"/>
    <x:x v="8"/>
    <x:n v="5307.37"/>
    <x:n v="1326.8425"/>
    <x:n v="26.53685"/>
    <x:n v="-2.42985"/>
    <x:n v="2566.92"/>
    <x:n v="641.73"/>
    <x:n v="0.483652"/>
    <x:n v="19.7218"/>
    <x:n v="-8.12455"/>
    <x:n v="49.8"/>
    <x:n v="12.45"/>
    <x:n v="0.009383"/>
    <x:n v="15"/>
    <x:n v="0"/>
    <x:n v="61.25865"/>
    <x:n v="-10.5544"/>
    <x:n v="53.83429358973846"/>
    <x:n v="2.99478846152308"/>
    <x:x v="49"/>
  </x:r>
  <x:r>
    <x:x v="6"/>
    <x:x v="2"/>
    <x:x v="21"/>
    <x:n v="2945.26"/>
    <x:n v="736.315"/>
    <x:n v="14.7263"/>
    <x:n v="-1.0748"/>
    <x:n v="1504.31"/>
    <x:n v="376.0775"/>
    <x:n v="0.510756"/>
    <x:n v="10.2354"/>
    <x:n v="-10.3376"/>
    <x:n v="53.98"/>
    <x:n v="13.495"/>
    <x:n v="0.018328"/>
    <x:n v="15"/>
    <x:n v="0"/>
    <x:n v="39.9617"/>
    <x:n v="-11.4124"/>
    <x:n v="41.96893333333333"/>
    <x:n v="-7.7003"/>
    <x:x v="49"/>
  </x:r>
  <x:r>
    <x:x v="2"/>
    <x:x v="2"/>
    <x:x v="22"/>
    <x:n v="2374.3"/>
    <x:n v="1187.15"/>
    <x:n v="23.743"/>
    <x:n v="5.1424"/>
    <x:n v="1227.48"/>
    <x:n v="613.74"/>
    <x:n v="0.516986"/>
    <x:n v="8.0549"/>
    <x:n v="-6.68255"/>
    <x:n v="40.36"/>
    <x:n v="20.18"/>
    <x:n v="0.016999"/>
    <x:n v="15"/>
    <x:n v="0"/>
    <x:n v="46.7979"/>
    <x:n v="-1.54015"/>
    <x:n v="41.96893333333333"/>
    <x:n v="-7.7003"/>
    <x:x v="49"/>
  </x:r>
  <x:r>
    <x:x v="0"/>
    <x:x v="2"/>
    <x:x v="20"/>
    <x:n v="3547.11"/>
    <x:n v="886.7775"/>
    <x:n v="17.73555"/>
    <x:n v="0.67645"/>
    <x:n v="1850.46"/>
    <x:n v="462.615"/>
    <x:n v="0.521681"/>
    <x:n v="6.41165"/>
    <x:n v="-10.8248"/>
    <x:n v="35.8"/>
    <x:n v="8.95"/>
    <x:n v="0.010093"/>
    <x:n v="15"/>
    <x:n v="0"/>
    <x:n v="39.1472"/>
    <x:n v="-10.14835"/>
    <x:n v="41.96893333333333"/>
    <x:n v="-7.7003"/>
    <x:x v="49"/>
  </x:r>
  <x:r>
    <x:x v="9"/>
    <x:x v="3"/>
    <x:x v="30"/>
    <x:n v="1304.45"/>
    <x:n v="434.81666667"/>
    <x:n v="8.6963333334"/>
    <x:n v="-0.0700666666"/>
    <x:n v="626.27"/>
    <x:n v="208.756667"/>
    <x:n v="0.480103"/>
    <x:n v="20.96395"/>
    <x:n v="3.62355"/>
    <x:n v="40.92"/>
    <x:n v="13.64"/>
    <x:n v="0.03137"/>
    <x:n v="15"/>
    <x:n v="15"/>
    <x:n v="44.6602833334"/>
    <x:n v="18.5534833334"/>
    <x:n v="54.13055714285714"/>
    <x:n v="5.15076003175047"/>
    <x:x v="49"/>
  </x:r>
  <x:r>
    <x:x v="0"/>
    <x:x v="3"/>
    <x:x v="31"/>
    <x:n v="4211.14"/>
    <x:n v="2105.57"/>
    <x:n v="42.1114"/>
    <x:n v="-2.4876"/>
    <x:n v="2160.6"/>
    <x:n v="1080.3"/>
    <x:n v="0.513068"/>
    <x:n v="9.4262"/>
    <x:n v="-12.10685"/>
    <x:n v="70.6"/>
    <x:n v="35.3"/>
    <x:n v="0.016765"/>
    <x:n v="15"/>
    <x:n v="0"/>
    <x:n v="66.5376"/>
    <x:n v="-14.59445"/>
    <x:n v="54.13055714285714"/>
    <x:n v="5.15076003175047"/>
    <x:x v="49"/>
  </x:r>
  <x:r>
    <x:x v="5"/>
    <x:x v="3"/>
    <x:x v="32"/>
    <x:n v="2899.56"/>
    <x:n v="1449.78"/>
    <x:n v="28.9956"/>
    <x:n v="-0.9512"/>
    <x:n v="1337.78"/>
    <x:n v="668.89"/>
    <x:n v="0.461373"/>
    <x:n v="27.51945"/>
    <x:n v="-7.48055"/>
    <x:n v="33.6"/>
    <x:n v="16.8"/>
    <x:n v="0.011588"/>
    <x:n v="15"/>
    <x:n v="15"/>
    <x:n v="71.51505"/>
    <x:n v="6.56825"/>
    <x:n v="54.13055714285714"/>
    <x:n v="5.15076003175047"/>
    <x:x v="49"/>
  </x:r>
  <x:r>
    <x:x v="0"/>
    <x:x v="3"/>
    <x:x v="33"/>
    <x:n v="7281.03"/>
    <x:n v="1820.2575"/>
    <x:n v="36.40515"/>
    <x:n v="5.42815"/>
    <x:n v="3378.12"/>
    <x:n v="844.53"/>
    <x:n v="0.463962"/>
    <x:n v="26.6133"/>
    <x:n v="-0.0651"/>
    <x:n v="71.02"/>
    <x:n v="17.755"/>
    <x:n v="0.009754"/>
    <x:n v="15"/>
    <x:n v="10.5498"/>
    <x:n v="78.01845"/>
    <x:n v="15.91285"/>
    <x:n v="54.13055714285714"/>
    <x:n v="5.15076003175047"/>
    <x:x v="49"/>
  </x:r>
  <x:r>
    <x:x v="2"/>
    <x:x v="3"/>
    <x:x v="34"/>
    <x:n v="1759.69"/>
    <x:n v="586.56333333"/>
    <x:n v="11.7312666666"/>
    <x:n v="-9.0019333334"/>
    <x:n v="906.65"/>
    <x:n v="302.216667"/>
    <x:n v="0.515233"/>
    <x:n v="8.66845"/>
    <x:n v="-10.6176"/>
    <x:n v="44.15"/>
    <x:n v="14.716667"/>
    <x:n v="0.02509"/>
    <x:n v="15"/>
    <x:n v="3.8298"/>
    <x:n v="35.3997166666"/>
    <x:n v="-15.7897333334"/>
    <x:n v="54.13055714285714"/>
    <x:n v="5.15076003175047"/>
    <x:x v="49"/>
  </x:r>
  <x:r>
    <x:x v="2"/>
    <x:x v="3"/>
    <x:x v="35"/>
    <x:n v="6470.39"/>
    <x:n v="1617.5975"/>
    <x:n v="32.35195"/>
    <x:n v="-5.76055"/>
    <x:n v="3176.85"/>
    <x:n v="794.2125"/>
    <x:n v="0.490983"/>
    <x:n v="17.15595"/>
    <x:n v="3.93015"/>
    <x:n v="123.84"/>
    <x:n v="30.96"/>
    <x:n v="0.019139"/>
    <x:n v="15"/>
    <x:n v="0"/>
    <x:n v="64.5079"/>
    <x:n v="-1.8304"/>
    <x:n v="54.13055714285714"/>
    <x:n v="5.15076003175047"/>
    <x:x v="49"/>
  </x:r>
  <x:r>
    <x:x v="7"/>
    <x:x v="3"/>
    <x:x v="23"/>
    <x:n v="2447.85"/>
    <x:n v="815.95"/>
    <x:n v="16.319"/>
    <x:n v="-0.6744"/>
    <x:n v="1079.59"/>
    <x:n v="359.863333"/>
    <x:n v="0.441036"/>
    <x:n v="34.6374"/>
    <x:n v="10.955"/>
    <x:n v="45.16"/>
    <x:n v="15.053333"/>
    <x:n v="0.018449"/>
    <x:n v="15"/>
    <x:n v="0"/>
    <x:n v="65.9564"/>
    <x:n v="10.2806"/>
    <x:n v="54.13055714285714"/>
    <x:n v="5.15076003175047"/>
    <x:x v="49"/>
  </x:r>
  <x:r>
    <x:x v="4"/>
    <x:x v="3"/>
    <x:x v="24"/>
    <x:n v="1786"/>
    <x:n v="893"/>
    <x:n v="17.86"/>
    <x:n v="1.5327"/>
    <x:n v="771.51"/>
    <x:n v="385.755"/>
    <x:n v="0.431976"/>
    <x:n v="35"/>
    <x:n v="0"/>
    <x:n v="37.5"/>
    <x:n v="18.75"/>
    <x:n v="0.020997"/>
    <x:n v="15"/>
    <x:n v="13.9464"/>
    <x:n v="67.86"/>
    <x:n v="15.4791"/>
    <x:n v="54.13055714285714"/>
    <x:n v="5.15076003175047"/>
    <x:x v="49"/>
  </x:r>
  <x:r>
    <x:x v="4"/>
    <x:x v="3"/>
    <x:x v="25"/>
    <x:n v="876.55"/>
    <x:n v="438.275"/>
    <x:n v="8.7655"/>
    <x:n v="-5.0375"/>
    <x:n v="405.31"/>
    <x:n v="202.655"/>
    <x:n v="0.462392"/>
    <x:n v="27.1628"/>
    <x:n v="-7.8372"/>
    <x:n v="24.4"/>
    <x:n v="12.2"/>
    <x:n v="0.027836"/>
    <x:n v="15"/>
    <x:n v="6.6498"/>
    <x:n v="50.9283"/>
    <x:n v="-6.2249"/>
    <x:n v="54.13055714285714"/>
    <x:n v="5.15076003175047"/>
    <x:x v="49"/>
  </x:r>
  <x:r>
    <x:x v="4"/>
    <x:x v="3"/>
    <x:x v="26"/>
    <x:n v="4117.58"/>
    <x:n v="1029.395"/>
    <x:n v="20.5879"/>
    <x:n v="-2.70275"/>
    <x:n v="1942.5"/>
    <x:n v="485.625"/>
    <x:n v="0.471758"/>
    <x:n v="23.8847"/>
    <x:n v="-3.9326"/>
    <x:n v="49.18"/>
    <x:n v="12.295"/>
    <x:n v="0.011944"/>
    <x:n v="15"/>
    <x:n v="5.7336"/>
    <x:n v="59.4726"/>
    <x:n v="-0.90175"/>
    <x:n v="54.13055714285714"/>
    <x:n v="5.15076003175047"/>
    <x:x v="49"/>
  </x:r>
  <x:r>
    <x:x v="8"/>
    <x:x v="3"/>
    <x:x v="27"/>
    <x:n v="2604.02"/>
    <x:n v="651.005"/>
    <x:n v="13.0201"/>
    <x:n v="-2.32545"/>
    <x:n v="1326.35"/>
    <x:n v="331.5875"/>
    <x:n v="0.509347"/>
    <x:n v="10.72855"/>
    <x:n v="-7.79485"/>
    <x:n v="52.91"/>
    <x:n v="13.2275"/>
    <x:n v="0.020319"/>
    <x:n v="15"/>
    <x:n v="0"/>
    <x:n v="38.74865"/>
    <x:n v="-10.1203"/>
    <x:n v="54.13055714285714"/>
    <x:n v="5.15076003175047"/>
    <x:x v="49"/>
  </x:r>
  <x:r>
    <x:x v="5"/>
    <x:x v="3"/>
    <x:x v="36"/>
    <x:n v="4383.75"/>
    <x:n v="1095.9375"/>
    <x:n v="21.91875"/>
    <x:n v="-0.8331"/>
    <x:n v="2151.76"/>
    <x:n v="537.94"/>
    <x:n v="0.490849"/>
    <x:n v="17.20285"/>
    <x:n v="-0.938"/>
    <x:n v="199.5"/>
    <x:n v="49.875"/>
    <x:n v="0.045509"/>
    <x:n v="11.6946"/>
    <x:n v="10.7022"/>
    <x:n v="50.8162"/>
    <x:n v="8.9311"/>
    <x:n v="54.13055714285714"/>
    <x:n v="5.15076003175047"/>
    <x:x v="49"/>
  </x:r>
  <x:r>
    <x:x v="2"/>
    <x:x v="3"/>
    <x:x v="28"/>
    <x:n v="1831.11"/>
    <x:n v="457.7775"/>
    <x:n v="9.15555"/>
    <x:n v="-1.68725"/>
    <x:n v="1038.43"/>
    <x:n v="259.6075"/>
    <x:n v="0.567104"/>
    <x:n v="0"/>
    <x:n v="0"/>
    <x:n v="42.7"/>
    <x:n v="10.675"/>
    <x:n v="0.023319"/>
    <x:n v="15"/>
    <x:n v="10.104"/>
    <x:n v="24.15555"/>
    <x:n v="8.41675"/>
    <x:n v="54.13055714285714"/>
    <x:n v="5.15076003175047"/>
    <x:x v="49"/>
  </x:r>
  <x:r>
    <x:x v="2"/>
    <x:x v="3"/>
    <x:x v="29"/>
    <x:n v="2642.75"/>
    <x:n v="528.55"/>
    <x:n v="10.571"/>
    <x:n v="1.33696"/>
    <x:n v="1323.79"/>
    <x:n v="264.758"/>
    <x:n v="0.500914"/>
    <x:n v="13.6801"/>
    <x:n v="-11.17165"/>
    <x:n v="47.2"/>
    <x:n v="9.44"/>
    <x:n v="0.01786"/>
    <x:n v="15"/>
    <x:n v="0"/>
    <x:n v="39.2511"/>
    <x:n v="-9.83469"/>
    <x:n v="54.13055714285714"/>
    <x:n v="5.15076003175047"/>
    <x:x v="49"/>
  </x:r>
  <x:r>
    <x:x v="10"/>
    <x:x v="4"/>
    <x:x v="37"/>
    <x:n v="4961.34"/>
    <x:n v="1240.335"/>
    <x:n v="24.8067"/>
    <x:n v="-2.06985"/>
    <x:n v="2324.23"/>
    <x:n v="581.0575"/>
    <x:n v="0.468468"/>
    <x:n v="25.0362"/>
    <x:n v="-8.5232"/>
    <x:n v="39.5"/>
    <x:n v="9.875"/>
    <x:n v="0.007962"/>
    <x:n v="15"/>
    <x:n v="0"/>
    <x:n v="64.8429"/>
    <x:n v="-10.59305"/>
    <x:n v="50.55376547618571"/>
    <x:n v="-2.07676761905715"/>
    <x:x v="49"/>
  </x:r>
  <x:r>
    <x:x v="2"/>
    <x:x v="4"/>
    <x:x v="38"/>
    <x:n v="461.88"/>
    <x:n v="153.96"/>
    <x:n v="3.0792"/>
    <x:n v="-0.5903333334"/>
    <x:n v="249.88"/>
    <x:n v="83.293333"/>
    <x:n v="0.541006"/>
    <x:n v="0"/>
    <x:n v="-10.87485"/>
    <x:n v="10.2"/>
    <x:n v="3.4"/>
    <x:n v="0.022084"/>
    <x:n v="15"/>
    <x:n v="0"/>
    <x:n v="18.0792"/>
    <x:n v="-11.4651833334"/>
    <x:n v="50.55376547618571"/>
    <x:n v="-2.07676761905715"/>
    <x:x v="49"/>
  </x:r>
  <x:r>
    <x:x v="11"/>
    <x:x v="4"/>
    <x:x v="39"/>
    <x:n v="3247.12"/>
    <x:n v="649.424"/>
    <x:n v="12.98848"/>
    <x:n v="-2.32236"/>
    <x:n v="1669.14"/>
    <x:n v="333.828"/>
    <x:n v="0.514037"/>
    <x:n v="9.08705"/>
    <x:n v="-10.4188"/>
    <x:n v="66.46"/>
    <x:n v="13.292"/>
    <x:n v="0.020467"/>
    <x:n v="15"/>
    <x:n v="0"/>
    <x:n v="37.07553"/>
    <x:n v="-12.74116"/>
    <x:n v="50.55376547618571"/>
    <x:n v="-2.07676761905715"/>
    <x:x v="49"/>
  </x:r>
  <x:r>
    <x:x v="10"/>
    <x:x v="4"/>
    <x:x v="40"/>
    <x:n v="4164.74"/>
    <x:n v="1041.185"/>
    <x:n v="20.8237"/>
    <x:n v="3.41855"/>
    <x:n v="2112.28"/>
    <x:n v="528.07"/>
    <x:n v="0.507182"/>
    <x:n v="11.4863"/>
    <x:n v="-5.58285"/>
    <x:n v="61"/>
    <x:n v="15.25"/>
    <x:n v="0.014647"/>
    <x:n v="15"/>
    <x:n v="5.9598"/>
    <x:n v="47.31"/>
    <x:n v="3.7955"/>
    <x:n v="50.55376547618571"/>
    <x:n v="-2.07676761905715"/>
    <x:x v="49"/>
  </x:r>
  <x:r>
    <x:x v="2"/>
    <x:x v="4"/>
    <x:x v="41"/>
    <x:n v="5860.31"/>
    <x:n v="1465.0775"/>
    <x:n v="29.30155"/>
    <x:n v="6.9303"/>
    <x:n v="2831.54"/>
    <x:n v="707.885"/>
    <x:n v="0.483172"/>
    <x:n v="19.8898"/>
    <x:n v="-3.2277"/>
    <x:n v="33.6"/>
    <x:n v="8.4"/>
    <x:n v="0.005733"/>
    <x:n v="15"/>
    <x:n v="0"/>
    <x:n v="64.19135"/>
    <x:n v="3.7026"/>
    <x:n v="50.55376547618571"/>
    <x:n v="-2.07676761905715"/>
    <x:x v="49"/>
  </x:r>
  <x:r>
    <x:x v="0"/>
    <x:x v="4"/>
    <x:x v="42"/>
    <x:n v="6455.25"/>
    <x:n v="1613.8125"/>
    <x:n v="32.27625"/>
    <x:n v="0.7699"/>
    <x:n v="2979.79"/>
    <x:n v="744.9475"/>
    <x:n v="0.461607"/>
    <x:n v="27.43755"/>
    <x:n v="4.3918"/>
    <x:n v="0"/>
    <x:n v="0"/>
    <x:n v="0"/>
    <x:n v="15"/>
    <x:n v="0"/>
    <x:n v="74.7138"/>
    <x:n v="5.1617"/>
    <x:n v="50.55376547618571"/>
    <x:n v="-2.07676761905715"/>
    <x:x v="49"/>
  </x:r>
  <x:r>
    <x:x v="2"/>
    <x:x v="4"/>
    <x:x v="43"/>
    <x:n v="6595.78"/>
    <x:n v="1319.156"/>
    <x:n v="26.38312"/>
    <x:n v="2.00432"/>
    <x:n v="2928.87"/>
    <x:n v="585.774"/>
    <x:n v="0.444052"/>
    <x:n v="33.5818"/>
    <x:n v="-1.4182"/>
    <x:n v="137.91"/>
    <x:n v="27.582"/>
    <x:n v="0.020909"/>
    <x:n v="15"/>
    <x:n v="1.0578"/>
    <x:n v="74.96492"/>
    <x:n v="1.64392"/>
    <x:n v="50.55376547618571"/>
    <x:n v="-2.07676761905715"/>
    <x:x v="49"/>
  </x:r>
  <x:r>
    <x:x v="0"/>
    <x:x v="4"/>
    <x:x v="44"/>
    <x:n v="4776.9"/>
    <x:n v="955.38"/>
    <x:n v="19.1076"/>
    <x:n v="2.22056"/>
    <x:n v="2035.97"/>
    <x:n v="407.194"/>
    <x:n v="0.426212"/>
    <x:n v="35"/>
    <x:n v="0"/>
    <x:n v="76.23"/>
    <x:n v="15.246"/>
    <x:n v="0.015958"/>
    <x:n v="15"/>
    <x:n v="6.3756"/>
    <x:n v="69.1076"/>
    <x:n v="8.59616"/>
    <x:n v="50.55376547618571"/>
    <x:n v="-2.07676761905715"/>
    <x:x v="49"/>
  </x:r>
  <x:r>
    <x:x v="2"/>
    <x:x v="4"/>
    <x:x v="45"/>
    <x:n v="6300.82"/>
    <x:n v="1575.205"/>
    <x:n v="31.5041"/>
    <x:n v="1.03905"/>
    <x:n v="3249.24"/>
    <x:n v="812.31"/>
    <x:n v="0.515685"/>
    <x:n v="8.51025"/>
    <x:n v="-0.84595"/>
    <x:n v="87.13"/>
    <x:n v="21.7825"/>
    <x:n v="0.013828"/>
    <x:n v="15"/>
    <x:n v="0"/>
    <x:n v="55.01435"/>
    <x:n v="0.1931"/>
    <x:n v="50.55376547618571"/>
    <x:n v="-2.07676761905715"/>
    <x:x v="49"/>
  </x:r>
  <x:r>
    <x:x v="4"/>
    <x:x v="4"/>
    <x:x v="46"/>
    <x:n v="1588.67"/>
    <x:n v="794.335"/>
    <x:n v="15.8867"/>
    <x:n v="-2.5801"/>
    <x:n v="850.39"/>
    <x:n v="425.195"/>
    <x:n v="0.535284"/>
    <x:n v="1.6506"/>
    <x:n v="-5.551"/>
    <x:n v="26.4"/>
    <x:n v="13.2"/>
    <x:n v="0.016618"/>
    <x:n v="15"/>
    <x:n v="15"/>
    <x:n v="32.5373"/>
    <x:n v="6.8689"/>
    <x:n v="50.55376547618571"/>
    <x:n v="-2.07676761905715"/>
    <x:x v="49"/>
  </x:r>
  <x:r>
    <x:x v="4"/>
    <x:x v="4"/>
    <x:x v="47"/>
    <x:n v="2816.12"/>
    <x:n v="704.03"/>
    <x:n v="14.0806"/>
    <x:n v="-4.04365"/>
    <x:n v="1488.9"/>
    <x:n v="372.225"/>
    <x:n v="0.528706"/>
    <x:n v="3.9529"/>
    <x:n v="-15.26455"/>
    <x:n v="50"/>
    <x:n v="12.5"/>
    <x:n v="0.017755"/>
    <x:n v="15"/>
    <x:n v="0.3702"/>
    <x:n v="33.0335"/>
    <x:n v="-18.938"/>
    <x:n v="50.55376547618571"/>
    <x:n v="-2.07676761905715"/>
    <x:x v="49"/>
  </x:r>
  <x:r>
    <x:x v="12"/>
    <x:x v="4"/>
    <x:x v="48"/>
    <x:n v="1941.07"/>
    <x:n v="647.02333333"/>
    <x:n v="12.9404666666"/>
    <x:n v="2.9011166666"/>
    <x:n v="941.8"/>
    <x:n v="313.933333"/>
    <x:n v="0.485196"/>
    <x:n v="19.1814"/>
    <x:n v="-13.2496"/>
    <x:n v="60"/>
    <x:n v="20"/>
    <x:n v="0.030911"/>
    <x:n v="15"/>
    <x:n v="15"/>
    <x:n v="47.1218666666"/>
    <x:n v="4.6515166666"/>
    <x:n v="50.55376547618571"/>
    <x:n v="-2.07676761905715"/>
    <x:x v="49"/>
  </x:r>
  <x:r>
    <x:x v="2"/>
    <x:x v="4"/>
    <x:x v="49"/>
    <x:n v="2494.32"/>
    <x:n v="623.58"/>
    <x:n v="12.4716"/>
    <x:n v="2.28085"/>
    <x:n v="1336.98"/>
    <x:n v="334.245"/>
    <x:n v="0.53601"/>
    <x:n v="1.3965"/>
    <x:n v="-11.07085"/>
    <x:n v="38.09"/>
    <x:n v="9.5225"/>
    <x:n v="0.015271"/>
    <x:n v="15"/>
    <x:n v="0"/>
    <x:n v="28.8681"/>
    <x:n v="-8.79"/>
    <x:n v="50.55376547618571"/>
    <x:n v="-2.07676761905715"/>
    <x:x v="49"/>
  </x:r>
  <x:r>
    <x:x v="0"/>
    <x:x v="4"/>
    <x:x v="51"/>
    <x:n v="3813.03"/>
    <x:n v="953.2575"/>
    <x:n v="19.06515"/>
    <x:n v="0.45415"/>
    <x:n v="1766.77"/>
    <x:n v="441.6925"/>
    <x:n v="0.463351"/>
    <x:n v="26.82715"/>
    <x:n v="-1.6149"/>
    <x:n v="74.03"/>
    <x:n v="18.5075"/>
    <x:n v="0.019415"/>
    <x:n v="15"/>
    <x:n v="0"/>
    <x:n v="60.8923"/>
    <x:n v="-1.16075"/>
    <x:n v="50.55376547618571"/>
    <x:n v="-2.07676761905715"/>
    <x:x v="49"/>
  </x:r>
  <x:r>
    <x:x v="2"/>
    <x:x v="5"/>
    <x:x v="52"/>
    <x:n v="2087.33"/>
    <x:n v="695.77666667"/>
    <x:n v="13.9155333334"/>
    <x:n v="2.2044"/>
    <x:n v="951.21"/>
    <x:n v="317.07"/>
    <x:n v="0.455707"/>
    <x:n v="29.50255"/>
    <x:n v="9.8273"/>
    <x:n v="17.7"/>
    <x:n v="5.9"/>
    <x:n v="0.00848"/>
    <x:n v="15"/>
    <x:n v="0"/>
    <x:n v="58.4180833334"/>
    <x:n v="12.0317"/>
    <x:n v="56.146866666675"/>
    <x:n v="3.86329875"/>
    <x:x v="49"/>
  </x:r>
  <x:r>
    <x:x v="2"/>
    <x:x v="5"/>
    <x:x v="120"/>
    <x:n v="1550.24"/>
    <x:n v="1550.24"/>
    <x:n v="31.0048"/>
    <x:n v="4.8816"/>
    <x:n v="681.35"/>
    <x:n v="681.35"/>
    <x:n v="0.439513"/>
    <x:n v="35"/>
    <x:n v="2.7895"/>
    <x:n v="54.6"/>
    <x:n v="54.6"/>
    <x:n v="0.03522"/>
    <x:n v="15"/>
    <x:n v="0"/>
    <x:n v="81.0048"/>
    <x:n v="7.6711"/>
    <x:n v="56.146866666675"/>
    <x:n v="3.86329875"/>
    <x:x v="49"/>
  </x:r>
  <x:r>
    <x:x v="10"/>
    <x:x v="5"/>
    <x:x v="53"/>
    <x:n v="4188.71"/>
    <x:n v="837.742"/>
    <x:n v="16.75484"/>
    <x:n v="1.7144"/>
    <x:n v="1999.41"/>
    <x:n v="399.882"/>
    <x:n v="0.477333"/>
    <x:n v="21.93345"/>
    <x:n v="-2.4633"/>
    <x:n v="55.5"/>
    <x:n v="11.1"/>
    <x:n v="0.01325"/>
    <x:n v="15"/>
    <x:n v="5.2236"/>
    <x:n v="53.68829"/>
    <x:n v="4.4747"/>
    <x:n v="56.146866666675"/>
    <x:n v="3.86329875"/>
    <x:x v="49"/>
  </x:r>
  <x:r>
    <x:x v="13"/>
    <x:x v="5"/>
    <x:x v="54"/>
    <x:n v="4366.2"/>
    <x:n v="1091.55"/>
    <x:n v="21.831"/>
    <x:n v="1.5825"/>
    <x:n v="1791.1"/>
    <x:n v="447.775"/>
    <x:n v="0.410219"/>
    <x:n v="35"/>
    <x:n v="0"/>
    <x:n v="142.58"/>
    <x:n v="35.645"/>
    <x:n v="0.032655"/>
    <x:n v="15"/>
    <x:n v="9.7344"/>
    <x:n v="71.831"/>
    <x:n v="11.3169"/>
    <x:n v="56.146866666675"/>
    <x:n v="3.86329875"/>
    <x:x v="49"/>
  </x:r>
  <x:r>
    <x:x v="21"/>
    <x:x v="5"/>
    <x:x v="121"/>
    <x:n v="1020.55"/>
    <x:n v="510.275"/>
    <x:n v="10.2055"/>
    <x:n v="0.6897"/>
    <x:n v="539.66"/>
    <x:n v="269.83"/>
    <x:n v="0.528793"/>
    <x:n v="3.92245"/>
    <x:n v="-0.371"/>
    <x:n v="0"/>
    <x:n v="0"/>
    <x:n v="0"/>
    <x:n v="15"/>
    <x:n v="0"/>
    <x:n v="29.12795"/>
    <x:n v="0.3187"/>
    <x:n v="56.146866666675"/>
    <x:n v="3.86329875"/>
    <x:x v="49"/>
  </x:r>
  <x:r>
    <x:x v="0"/>
    <x:x v="5"/>
    <x:x v="55"/>
    <x:n v="4672.62"/>
    <x:n v="1168.155"/>
    <x:n v="23.3631"/>
    <x:n v="0.76515"/>
    <x:n v="2142.25"/>
    <x:n v="535.5625"/>
    <x:n v="0.458469"/>
    <x:n v="28.53585"/>
    <x:n v="-6.46415"/>
    <x:n v="72.02"/>
    <x:n v="18.005"/>
    <x:n v="0.015413"/>
    <x:n v="15"/>
    <x:n v="0"/>
    <x:n v="66.89895"/>
    <x:n v="-5.699"/>
    <x:n v="56.146866666675"/>
    <x:n v="3.86329875"/>
    <x:x v="49"/>
  </x:r>
  <x:r>
    <x:x v="10"/>
    <x:x v="5"/>
    <x:x v="56"/>
    <x:n v="4158.8"/>
    <x:n v="1039.7"/>
    <x:n v="20.794"/>
    <x:n v="-1.05695"/>
    <x:n v="2188.83"/>
    <x:n v="547.2075"/>
    <x:n v="0.526313"/>
    <x:n v="4.79045"/>
    <x:n v="-6.77355"/>
    <x:n v="54.8"/>
    <x:n v="13.7"/>
    <x:n v="0.013177"/>
    <x:n v="15"/>
    <x:n v="0"/>
    <x:n v="40.58445"/>
    <x:n v="-7.8305"/>
    <x:n v="56.146866666675"/>
    <x:n v="3.86329875"/>
    <x:x v="49"/>
  </x:r>
  <x:r>
    <x:x v="10"/>
    <x:x v="5"/>
    <x:x v="57"/>
    <x:n v="3616.29"/>
    <x:n v="723.258"/>
    <x:n v="14.46516"/>
    <x:n v="2.32024"/>
    <x:n v="1765.2"/>
    <x:n v="353.04"/>
    <x:n v="0.488125"/>
    <x:n v="18.15625"/>
    <x:n v="-6.91425"/>
    <x:n v="64.03"/>
    <x:n v="12.806"/>
    <x:n v="0.017706"/>
    <x:n v="15"/>
    <x:n v="13.2168"/>
    <x:n v="47.62141"/>
    <x:n v="8.62279"/>
    <x:n v="56.146866666675"/>
    <x:n v="3.86329875"/>
    <x:x v="49"/>
  </x:r>
  <x:r>
    <x:x v="0"/>
    <x:x v="7"/>
    <x:x v="68"/>
    <x:n v="5579.8"/>
    <x:n v="1394.95"/>
    <x:n v="27.899"/>
    <x:n v="-0.8153"/>
    <x:n v="2479.46"/>
    <x:n v="619.865"/>
    <x:n v="0.444364"/>
    <x:n v="33.4726"/>
    <x:n v="-0.05355"/>
    <x:n v="41.89"/>
    <x:n v="10.4725"/>
    <x:n v="0.007507"/>
    <x:n v="15"/>
    <x:n v="0"/>
    <x:n v="76.3716"/>
    <x:n v="-0.86885"/>
    <x:n v="54.32977277778333"/>
    <x:n v="8.44746555556666"/>
    <x:x v="49"/>
  </x:r>
  <x:r>
    <x:x v="0"/>
    <x:x v="7"/>
    <x:x v="69"/>
    <x:n v="3046.62"/>
    <x:n v="761.655"/>
    <x:n v="15.2331"/>
    <x:n v="3.3797"/>
    <x:n v="1395.67"/>
    <x:n v="348.9175"/>
    <x:n v="0.458104"/>
    <x:n v="28.6636"/>
    <x:n v="0.4578"/>
    <x:n v="62.9"/>
    <x:n v="15.725"/>
    <x:n v="0.020646"/>
    <x:n v="15"/>
    <x:n v="0"/>
    <x:n v="58.8967"/>
    <x:n v="3.8375"/>
    <x:n v="54.32977277778333"/>
    <x:n v="8.44746555556666"/>
    <x:x v="49"/>
  </x:r>
  <x:r>
    <x:x v="16"/>
    <x:x v="7"/>
    <x:x v="70"/>
    <x:n v="1346.1"/>
    <x:n v="336.525"/>
    <x:n v="6.7305"/>
    <x:n v="0.59295"/>
    <x:n v="666.14"/>
    <x:n v="166.535"/>
    <x:n v="0.494867"/>
    <x:n v="15.79655"/>
    <x:n v="10.00965"/>
    <x:n v="27.76"/>
    <x:n v="6.94"/>
    <x:n v="0.020623"/>
    <x:n v="15"/>
    <x:n v="15"/>
    <x:n v="37.52705"/>
    <x:n v="25.6026"/>
    <x:n v="54.32977277778333"/>
    <x:n v="8.44746555556666"/>
    <x:x v="49"/>
  </x:r>
  <x:r>
    <x:x v="15"/>
    <x:x v="7"/>
    <x:x v="61"/>
    <x:n v="1759.86"/>
    <x:n v="351.972"/>
    <x:n v="7.03944"/>
    <x:n v="0.10512"/>
    <x:n v="839.27"/>
    <x:n v="167.854"/>
    <x:n v="0.476896"/>
    <x:n v="22.0864"/>
    <x:n v="10.74745"/>
    <x:n v="10.6"/>
    <x:n v="2.12"/>
    <x:n v="0.006023"/>
    <x:n v="15"/>
    <x:n v="15"/>
    <x:n v="44.12584"/>
    <x:n v="25.85257"/>
    <x:n v="54.32977277778333"/>
    <x:n v="8.44746555556666"/>
    <x:x v="49"/>
  </x:r>
  <x:r>
    <x:x v="6"/>
    <x:x v="7"/>
    <x:x v="62"/>
    <x:n v="6471.93"/>
    <x:n v="1078.655"/>
    <x:n v="21.5731"/>
    <x:n v="0.2887333334"/>
    <x:n v="2966.68"/>
    <x:n v="494.446667"/>
    <x:n v="0.458392"/>
    <x:n v="28.5628"/>
    <x:n v="-6.4372"/>
    <x:n v="80.13"/>
    <x:n v="13.355"/>
    <x:n v="0.012381"/>
    <x:n v="15"/>
    <x:n v="0"/>
    <x:n v="65.1359"/>
    <x:n v="-6.1484666666"/>
    <x:n v="54.32977277778333"/>
    <x:n v="8.44746555556666"/>
    <x:x v="49"/>
  </x:r>
  <x:r>
    <x:x v="2"/>
    <x:x v="7"/>
    <x:x v="63"/>
    <x:n v="2347.29"/>
    <x:n v="586.8225"/>
    <x:n v="11.73645"/>
    <x:n v="-3.9406"/>
    <x:n v="1299.33"/>
    <x:n v="324.8325"/>
    <x:n v="0.553545"/>
    <x:n v="0"/>
    <x:n v="-10.81255"/>
    <x:n v="21.4"/>
    <x:n v="5.35"/>
    <x:n v="0.009117"/>
    <x:n v="15"/>
    <x:n v="15"/>
    <x:n v="26.73645"/>
    <x:n v="0.24685"/>
    <x:n v="54.32977277778333"/>
    <x:n v="8.44746555556666"/>
    <x:x v="49"/>
  </x:r>
  <x:r>
    <x:x v="4"/>
    <x:x v="7"/>
    <x:x v="64"/>
    <x:n v="3714.09"/>
    <x:n v="928.5225"/>
    <x:n v="18.57045"/>
    <x:n v="0.49135"/>
    <x:n v="1886.18"/>
    <x:n v="471.545"/>
    <x:n v="0.507844"/>
    <x:n v="11.2546"/>
    <x:n v="-10.25115"/>
    <x:n v="84.29"/>
    <x:n v="21.0725"/>
    <x:n v="0.022695"/>
    <x:n v="15"/>
    <x:n v="3.3114"/>
    <x:n v="44.82505"/>
    <x:n v="-6.4484"/>
    <x:n v="54.32977277778333"/>
    <x:n v="8.44746555556666"/>
    <x:x v="49"/>
  </x:r>
  <x:r>
    <x:x v="0"/>
    <x:x v="7"/>
    <x:x v="65"/>
    <x:n v="4087.93"/>
    <x:n v="1021.9825"/>
    <x:n v="20.43965"/>
    <x:n v="3.75495"/>
    <x:n v="1784.75"/>
    <x:n v="446.1875"/>
    <x:n v="0.43659"/>
    <x:n v="35"/>
    <x:n v="5.6602"/>
    <x:n v="28.4"/>
    <x:n v="7.1"/>
    <x:n v="0.006947"/>
    <x:n v="15"/>
    <x:n v="15"/>
    <x:n v="70.43965"/>
    <x:n v="24.41515"/>
    <x:n v="54.32977277778333"/>
    <x:n v="8.44746555556666"/>
    <x:x v="49"/>
  </x:r>
  <x:r>
    <x:x v="0"/>
    <x:x v="7"/>
    <x:x v="66"/>
    <x:n v="6758.42"/>
    <x:n v="1689.605"/>
    <x:n v="33.7921"/>
    <x:n v="0.4828"/>
    <x:n v="3183.6"/>
    <x:n v="795.9"/>
    <x:n v="0.471057"/>
    <x:n v="24.13005"/>
    <x:n v="-1.6919"/>
    <x:n v="63.6"/>
    <x:n v="15.9"/>
    <x:n v="0.00941"/>
    <x:n v="15"/>
    <x:n v="0"/>
    <x:n v="72.92215"/>
    <x:n v="-1.2091"/>
    <x:n v="54.32977277778333"/>
    <x:n v="8.44746555556666"/>
    <x:x v="49"/>
  </x:r>
  <x:r>
    <x:x v="0"/>
    <x:x v="7"/>
    <x:x v="67"/>
    <x:n v="4156.96"/>
    <x:n v="1039.24"/>
    <x:n v="20.7848"/>
    <x:n v="1.97575"/>
    <x:n v="1954.49"/>
    <x:n v="488.6225"/>
    <x:n v="0.470173"/>
    <x:n v="24.43945"/>
    <x:n v="6.3063"/>
    <x:n v="113.13"/>
    <x:n v="28.2825"/>
    <x:n v="0.027215"/>
    <x:n v="15"/>
    <x:n v="10.962"/>
    <x:n v="60.22425"/>
    <x:n v="19.24405"/>
    <x:n v="54.32977277778333"/>
    <x:n v="8.44746555556666"/>
    <x:x v="49"/>
  </x:r>
  <x:r>
    <x:x v="14"/>
    <x:x v="7"/>
    <x:x v="59"/>
    <x:n v="2342.75"/>
    <x:n v="780.91666667"/>
    <x:n v="15.6183333334"/>
    <x:n v="0.5837333334"/>
    <x:n v="1111"/>
    <x:n v="370.333333"/>
    <x:n v="0.474229"/>
    <x:n v="23.01985"/>
    <x:n v="11.07715"/>
    <x:n v="21"/>
    <x:n v="7"/>
    <x:n v="0.008964"/>
    <x:n v="15"/>
    <x:n v="0"/>
    <x:n v="53.6381833334"/>
    <x:n v="11.6608833334"/>
    <x:n v="54.32977277778333"/>
    <x:n v="8.44746555556666"/>
    <x:x v="49"/>
  </x:r>
  <x:r>
    <x:x v="2"/>
    <x:x v="7"/>
    <x:x v="60"/>
    <x:n v="4760.33"/>
    <x:n v="1190.0825"/>
    <x:n v="23.80165"/>
    <x:n v="3.33645"/>
    <x:n v="2539.12"/>
    <x:n v="634.78"/>
    <x:n v="0.533392"/>
    <x:n v="2.3128"/>
    <x:n v="1.84835"/>
    <x:n v="65.6"/>
    <x:n v="16.4"/>
    <x:n v="0.013781"/>
    <x:n v="15"/>
    <x:n v="0"/>
    <x:n v="41.11445"/>
    <x:n v="5.1848"/>
    <x:n v="54.32977277778333"/>
    <x:n v="8.44746555556666"/>
    <x:x v="49"/>
  </x:r>
  <x:r>
    <x:x v="25"/>
    <x:x v="8"/>
    <x:x v="114"/>
    <x:n v="2212.2"/>
    <x:n v="1106.1"/>
    <x:n v="22.122"/>
    <x:n v="4.1375"/>
    <x:n v="1031.7"/>
    <x:n v="515.85"/>
    <x:n v="0.466368"/>
    <x:n v="25.7712"/>
    <x:n v="25.7712"/>
    <x:n v="32.2"/>
    <x:n v="16.1"/>
    <x:n v="0.014556"/>
    <x:n v="15"/>
    <x:n v="11.4006"/>
    <x:n v="62.8932"/>
    <x:n v="41.3093"/>
    <x:n v="58.77529766668"/>
    <x:n v="8.08265766668"/>
    <x:x v="49"/>
  </x:r>
  <x:r>
    <x:x v="2"/>
    <x:x v="8"/>
    <x:x v="73"/>
    <x:n v="3059.78"/>
    <x:n v="1019.92666667"/>
    <x:n v="20.3985333334"/>
    <x:n v="6.6885833334"/>
    <x:n v="1550.66"/>
    <x:n v="516.886667"/>
    <x:n v="0.506788"/>
    <x:n v="11.6242"/>
    <x:n v="4.01975"/>
    <x:n v="52.35"/>
    <x:n v="17.45"/>
    <x:n v="0.017109"/>
    <x:n v="15"/>
    <x:n v="15"/>
    <x:n v="47.0227333334"/>
    <x:n v="25.7083333334"/>
    <x:n v="58.77529766668"/>
    <x:n v="8.08265766668"/>
    <x:x v="49"/>
  </x:r>
  <x:r>
    <x:x v="4"/>
    <x:x v="8"/>
    <x:x v="74"/>
    <x:n v="3662.18"/>
    <x:n v="1220.72666667"/>
    <x:n v="24.4145333334"/>
    <x:n v="-1.0244666666"/>
    <x:n v="1653.39"/>
    <x:n v="551.13"/>
    <x:n v="0.451477"/>
    <x:n v="30.98305"/>
    <x:n v="-0.77035"/>
    <x:n v="83.8"/>
    <x:n v="27.933333"/>
    <x:n v="0.022883"/>
    <x:n v="15"/>
    <x:n v="1.3344"/>
    <x:n v="70.3975833334"/>
    <x:n v="-0.4604166666"/>
    <x:n v="58.77529766668"/>
    <x:n v="8.08265766668"/>
    <x:x v="49"/>
  </x:r>
  <x:r>
    <x:x v="4"/>
    <x:x v="8"/>
    <x:x v="75"/>
    <x:n v="2575.65"/>
    <x:n v="643.9125"/>
    <x:n v="12.87825"/>
    <x:n v="0.6545"/>
    <x:n v="1312.22"/>
    <x:n v="328.055"/>
    <x:n v="0.509471"/>
    <x:n v="10.68515"/>
    <x:n v="-6.95905"/>
    <x:n v="54.2"/>
    <x:n v="13.55"/>
    <x:n v="0.021043"/>
    <x:n v="15"/>
    <x:n v="0"/>
    <x:n v="38.5634"/>
    <x:n v="-6.30455"/>
    <x:n v="58.77529766668"/>
    <x:n v="8.08265766668"/>
    <x:x v="49"/>
  </x:r>
  <x:r>
    <x:x v="2"/>
    <x:x v="8"/>
    <x:x v="76"/>
    <x:n v="2510.33"/>
    <x:n v="627.5825"/>
    <x:n v="12.55165"/>
    <x:n v="0.05885"/>
    <x:n v="1183.56"/>
    <x:n v="295.89"/>
    <x:n v="0.471476"/>
    <x:n v="23.9834"/>
    <x:n v="6.6269"/>
    <x:n v="34.1"/>
    <x:n v="8.525"/>
    <x:n v="0.013584"/>
    <x:n v="15"/>
    <x:n v="3.0468"/>
    <x:n v="51.53505"/>
    <x:n v="9.73255"/>
    <x:n v="58.77529766668"/>
    <x:n v="8.08265766668"/>
    <x:x v="49"/>
  </x:r>
  <x:r>
    <x:x v="0"/>
    <x:x v="8"/>
    <x:x v="116"/>
    <x:n v="6101.05"/>
    <x:n v="1220.21"/>
    <x:n v="24.4042"/>
    <x:n v="-0.2584"/>
    <x:n v="2844.58"/>
    <x:n v="568.916"/>
    <x:n v="0.466244"/>
    <x:n v="25.8146"/>
    <x:n v="-2.3919"/>
    <x:n v="48.29"/>
    <x:n v="9.658"/>
    <x:n v="0.007915"/>
    <x:n v="15"/>
    <x:n v="0"/>
    <x:n v="65.2188"/>
    <x:n v="-2.6503"/>
    <x:n v="58.77529766668"/>
    <x:n v="8.08265766668"/>
    <x:x v="49"/>
  </x:r>
  <x:r>
    <x:x v="2"/>
    <x:x v="8"/>
    <x:x v="77"/>
    <x:n v="4130.31"/>
    <x:n v="1032.5775"/>
    <x:n v="20.65155"/>
    <x:n v="-0.99175"/>
    <x:n v="1952.18"/>
    <x:n v="488.045"/>
    <x:n v="0.472647"/>
    <x:n v="23.57355"/>
    <x:n v="7.44695"/>
    <x:n v="157.36"/>
    <x:n v="39.34"/>
    <x:n v="0.038099"/>
    <x:n v="15"/>
    <x:n v="1.7898"/>
    <x:n v="59.2251"/>
    <x:n v="8.245"/>
    <x:n v="58.77529766668"/>
    <x:n v="8.08265766668"/>
    <x:x v="49"/>
  </x:r>
  <x:r>
    <x:x v="7"/>
    <x:x v="8"/>
    <x:x v="78"/>
    <x:n v="5829.66"/>
    <x:n v="1457.415"/>
    <x:n v="29.1483"/>
    <x:n v="1.59105"/>
    <x:n v="2588.63"/>
    <x:n v="647.1575"/>
    <x:n v="0.444045"/>
    <x:n v="33.58425"/>
    <x:n v="7.44765"/>
    <x:n v="75.8"/>
    <x:n v="18.95"/>
    <x:n v="0.013002"/>
    <x:n v="15"/>
    <x:n v="0"/>
    <x:n v="77.73255"/>
    <x:n v="9.0387"/>
    <x:n v="58.77529766668"/>
    <x:n v="8.08265766668"/>
    <x:x v="49"/>
  </x:r>
  <x:r>
    <x:x v="0"/>
    <x:x v="8"/>
    <x:x v="71"/>
    <x:n v="4624.44"/>
    <x:n v="924.888"/>
    <x:n v="18.49776"/>
    <x:n v="1.29936"/>
    <x:n v="1993.75"/>
    <x:n v="398.75"/>
    <x:n v="0.431133"/>
    <x:n v="35"/>
    <x:n v="0"/>
    <x:n v="62.7"/>
    <x:n v="12.54"/>
    <x:n v="0.013558"/>
    <x:n v="15"/>
    <x:n v="0"/>
    <x:n v="68.49776"/>
    <x:n v="1.29936"/>
    <x:n v="58.77529766668"/>
    <x:n v="8.08265766668"/>
    <x:x v="49"/>
  </x:r>
  <x:r>
    <x:x v="2"/>
    <x:x v="8"/>
    <x:x v="72"/>
    <x:n v="2017.44"/>
    <x:n v="504.36"/>
    <x:n v="10.0872"/>
    <x:n v="0.25975"/>
    <x:n v="965.03"/>
    <x:n v="241.2575"/>
    <x:n v="0.478344"/>
    <x:n v="21.5796"/>
    <x:n v="-5.35115"/>
    <x:n v="52.85"/>
    <x:n v="13.2125"/>
    <x:n v="0.026197"/>
    <x:n v="15"/>
    <x:n v="0"/>
    <x:n v="46.6668"/>
    <x:n v="-5.0914"/>
    <x:n v="58.77529766668"/>
    <x:n v="8.08265766668"/>
    <x:x v="49"/>
  </x:r>
  <x:r>
    <x:x v="2"/>
    <x:x v="9"/>
    <x:x v="82"/>
    <x:n v="4288.53"/>
    <x:n v="2144.265"/>
    <x:n v="42.8853"/>
    <x:n v="13.6553"/>
    <x:n v="1863.63"/>
    <x:n v="931.815"/>
    <x:n v="0.434561"/>
    <x:n v="35"/>
    <x:n v="0"/>
    <x:n v="35"/>
    <x:n v="17.5"/>
    <x:n v="0.008161"/>
    <x:n v="15"/>
    <x:n v="0"/>
    <x:n v="92.8853"/>
    <x:n v="13.6553"/>
    <x:n v="63.90827833333333"/>
    <x:n v="6.3822461111"/>
    <x:x v="49"/>
  </x:r>
  <x:r>
    <x:x v="1"/>
    <x:x v="9"/>
    <x:x v="83"/>
    <x:n v="2355.11"/>
    <x:n v="1177.555"/>
    <x:n v="23.5511"/>
    <x:n v="4.2184"/>
    <x:n v="1045.14"/>
    <x:n v="522.57"/>
    <x:n v="0.443775"/>
    <x:n v="33.67875"/>
    <x:n v="10.1822"/>
    <x:n v="0"/>
    <x:n v="0"/>
    <x:n v="0"/>
    <x:n v="15"/>
    <x:n v="0"/>
    <x:n v="72.22985"/>
    <x:n v="14.4006"/>
    <x:n v="63.90827833333333"/>
    <x:n v="6.3822461111"/>
    <x:x v="49"/>
  </x:r>
  <x:r>
    <x:x v="2"/>
    <x:x v="9"/>
    <x:x v="84"/>
    <x:n v="1760.13"/>
    <x:n v="352.026"/>
    <x:n v="7.04052"/>
    <x:n v="-0.71744"/>
    <x:n v="840.65"/>
    <x:n v="168.13"/>
    <x:n v="0.477607"/>
    <x:n v="21.83755"/>
    <x:n v="-10.1192"/>
    <x:n v="121.88"/>
    <x:n v="24.376"/>
    <x:n v="0.069245"/>
    <x:n v="0"/>
    <x:n v="0"/>
    <x:n v="28.87807"/>
    <x:n v="-10.83664"/>
    <x:n v="63.90827833333333"/>
    <x:n v="6.3822461111"/>
    <x:x v="49"/>
  </x:r>
  <x:r>
    <x:x v="0"/>
    <x:x v="9"/>
    <x:x v="80"/>
    <x:n v="3790.84"/>
    <x:n v="947.71"/>
    <x:n v="18.9542"/>
    <x:n v="3.6243"/>
    <x:n v="1834.49"/>
    <x:n v="458.6225"/>
    <x:n v="0.483927"/>
    <x:n v="19.62555"/>
    <x:n v="-4.781"/>
    <x:n v="35.3"/>
    <x:n v="8.825"/>
    <x:n v="0.009312"/>
    <x:n v="15"/>
    <x:n v="0"/>
    <x:n v="53.57975"/>
    <x:n v="-1.1567"/>
    <x:n v="63.90827833333333"/>
    <x:n v="6.3822461111"/>
    <x:x v="49"/>
  </x:r>
  <x:r>
    <x:x v="0"/>
    <x:x v="9"/>
    <x:x v="81"/>
    <x:n v="1767.48"/>
    <x:n v="589.16"/>
    <x:n v="11.7832"/>
    <x:n v="-0.0229333334"/>
    <x:n v="756.3"/>
    <x:n v="252.1"/>
    <x:n v="0.427897"/>
    <x:n v="35"/>
    <x:n v="0"/>
    <x:n v="8.8"/>
    <x:n v="2.933333"/>
    <x:n v="0.004979"/>
    <x:n v="15"/>
    <x:n v="0"/>
    <x:n v="61.7832"/>
    <x:n v="-0.0229333334"/>
    <x:n v="63.90827833333333"/>
    <x:n v="6.3822461111"/>
    <x:x v="49"/>
  </x:r>
  <x:r>
    <x:x v="5"/>
    <x:x v="9"/>
    <x:x v="79"/>
    <x:n v="5457.38"/>
    <x:n v="1364.345"/>
    <x:n v="27.2869"/>
    <x:n v="3.0906"/>
    <x:n v="2451.04"/>
    <x:n v="612.76"/>
    <x:n v="0.449124"/>
    <x:n v="31.8066"/>
    <x:n v="4.16325"/>
    <x:n v="87.2"/>
    <x:n v="21.8"/>
    <x:n v="0.015978"/>
    <x:n v="15"/>
    <x:n v="15"/>
    <x:n v="74.0935"/>
    <x:n v="22.25385"/>
    <x:n v="63.90827833333333"/>
    <x:n v="6.3822461111"/>
    <x:x v="49"/>
  </x:r>
  <x:r>
    <x:x v="22"/>
    <x:x v="11"/>
    <x:x v="102"/>
    <x:n v="4522.5"/>
    <x:n v="1130.625"/>
    <x:n v="22.6125"/>
    <x:n v="3.1592"/>
    <x:n v="2129.28"/>
    <x:n v="532.32"/>
    <x:n v="0.470819"/>
    <x:n v="24.21335"/>
    <x:n v="7.05495"/>
    <x:n v="30.75"/>
    <x:n v="7.6875"/>
    <x:n v="0.006799"/>
    <x:n v="15"/>
    <x:n v="0"/>
    <x:n v="61.82585"/>
    <x:n v="10.21415"/>
    <x:n v="52.37443851851111"/>
    <x:n v="9.09697796295555"/>
    <x:x v="49"/>
  </x:r>
  <x:r>
    <x:x v="7"/>
    <x:x v="11"/>
    <x:x v="103"/>
    <x:n v="2238.45"/>
    <x:n v="447.69"/>
    <x:n v="8.9538"/>
    <x:n v="-0.58088"/>
    <x:n v="1015.23"/>
    <x:n v="203.046"/>
    <x:n v="0.453542"/>
    <x:n v="30.2603"/>
    <x:n v="3.16365"/>
    <x:n v="28.5"/>
    <x:n v="5.7"/>
    <x:n v="0.012732"/>
    <x:n v="15"/>
    <x:n v="0"/>
    <x:n v="54.2141"/>
    <x:n v="2.58277"/>
    <x:n v="52.37443851851111"/>
    <x:n v="9.09697796295555"/>
    <x:x v="49"/>
  </x:r>
  <x:r>
    <x:x v="7"/>
    <x:x v="11"/>
    <x:x v="104"/>
    <x:n v="2810.35"/>
    <x:n v="702.5875"/>
    <x:n v="14.05175"/>
    <x:n v="-1.09605"/>
    <x:n v="1424.4"/>
    <x:n v="356.1"/>
    <x:n v="0.506841"/>
    <x:n v="11.60565"/>
    <x:n v="0.07105"/>
    <x:n v="40.2"/>
    <x:n v="10.05"/>
    <x:n v="0.014304"/>
    <x:n v="15"/>
    <x:n v="6.2898"/>
    <x:n v="40.6574"/>
    <x:n v="5.2648"/>
    <x:n v="52.37443851851111"/>
    <x:n v="9.09697796295555"/>
    <x:x v="49"/>
  </x:r>
  <x:r>
    <x:x v="23"/>
    <x:x v="11"/>
    <x:x v="105"/>
    <x:n v="2151.49"/>
    <x:n v="717.16333333"/>
    <x:n v="14.3432666666"/>
    <x:n v="2.9109333332"/>
    <x:n v="1103.26"/>
    <x:n v="367.753333"/>
    <x:n v="0.512789"/>
    <x:n v="9.52385"/>
    <x:n v="9.52385"/>
    <x:n v="29.52"/>
    <x:n v="9.84"/>
    <x:n v="0.013721"/>
    <x:n v="15"/>
    <x:n v="15"/>
    <x:n v="38.8671166666"/>
    <x:n v="27.4347833332"/>
    <x:n v="52.37443851851111"/>
    <x:n v="9.09697796295555"/>
    <x:x v="49"/>
  </x:r>
  <x:r>
    <x:x v="20"/>
    <x:x v="11"/>
    <x:x v="96"/>
    <x:n v="2604.16"/>
    <x:n v="1302.08"/>
    <x:n v="26.0416"/>
    <x:n v="11.4764"/>
    <x:n v="1277.93"/>
    <x:n v="638.965"/>
    <x:n v="0.490726"/>
    <x:n v="17.2459"/>
    <x:n v="4.9504"/>
    <x:n v="22.6"/>
    <x:n v="11.3"/>
    <x:n v="0.008678"/>
    <x:n v="15"/>
    <x:n v="5.3328"/>
    <x:n v="58.2875"/>
    <x:n v="21.7596"/>
    <x:n v="52.37443851851111"/>
    <x:n v="9.09697796295555"/>
    <x:x v="49"/>
  </x:r>
  <x:r>
    <x:x v="4"/>
    <x:x v="11"/>
    <x:x v="117"/>
    <x:n v="502.51"/>
    <x:n v="502.51"/>
    <x:n v="10.0502"/>
    <x:n v="-7.5058"/>
    <x:n v="313.15"/>
    <x:n v="313.15"/>
    <x:n v="0.623172"/>
    <x:n v="0"/>
    <x:n v="0"/>
    <x:n v="0"/>
    <x:n v="0"/>
    <x:n v="0"/>
    <x:n v="15"/>
    <x:n v="15"/>
    <x:n v="25.0502"/>
    <x:n v="7.4942"/>
    <x:n v="52.37443851851111"/>
    <x:n v="9.09697796295555"/>
    <x:x v="49"/>
  </x:r>
  <x:r>
    <x:x v="21"/>
    <x:x v="11"/>
    <x:x v="99"/>
    <x:n v="2520.16"/>
    <x:n v="840.05333333"/>
    <x:n v="16.8010666666"/>
    <x:n v="2.3636"/>
    <x:n v="1143.56"/>
    <x:n v="381.186667"/>
    <x:n v="0.453765"/>
    <x:n v="30.18225"/>
    <x:n v="13.3735"/>
    <x:n v="14.76"/>
    <x:n v="4.92"/>
    <x:n v="0.005857"/>
    <x:n v="15"/>
    <x:n v="8.4294"/>
    <x:n v="61.9833166666"/>
    <x:n v="24.1665"/>
    <x:n v="52.37443851851111"/>
    <x:n v="9.09697796295555"/>
    <x:x v="49"/>
  </x:r>
  <x:r>
    <x:x v="2"/>
    <x:x v="11"/>
    <x:x v="100"/>
    <x:n v="6730.09"/>
    <x:n v="1682.5225"/>
    <x:n v="33.65045"/>
    <x:n v="5.22825"/>
    <x:n v="3026.24"/>
    <x:n v="756.56"/>
    <x:n v="0.449658"/>
    <x:n v="31.6197"/>
    <x:n v="11.52725"/>
    <x:n v="98.3"/>
    <x:n v="24.575"/>
    <x:n v="0.014606"/>
    <x:n v="15"/>
    <x:n v="0"/>
    <x:n v="80.27015"/>
    <x:n v="16.7555"/>
    <x:n v="52.37443851851111"/>
    <x:n v="9.09697796295555"/>
    <x:x v="49"/>
  </x:r>
  <x:r>
    <x:x v="2"/>
    <x:x v="11"/>
    <x:x v="101"/>
    <x:n v="1841.18"/>
    <x:n v="460.295"/>
    <x:n v="9.2059"/>
    <x:n v="-0.4438"/>
    <x:n v="831.59"/>
    <x:n v="207.8975"/>
    <x:n v="0.451661"/>
    <x:n v="30.91865"/>
    <x:n v="-1.708"/>
    <x:n v="72.2"/>
    <x:n v="18.05"/>
    <x:n v="0.039214"/>
    <x:n v="15"/>
    <x:n v="15"/>
    <x:n v="55.12455"/>
    <x:n v="12.8482"/>
    <x:n v="52.37443851851111"/>
    <x:n v="9.09697796295555"/>
    <x:x v="49"/>
  </x:r>
  <x:r>
    <x:x v="0"/>
    <x:x v="11"/>
    <x:x v="87"/>
    <x:n v="5424.51"/>
    <x:n v="1084.902"/>
    <x:n v="21.69804"/>
    <x:n v="-2.07044"/>
    <x:n v="2533.14"/>
    <x:n v="506.628"/>
    <x:n v="0.46698"/>
    <x:n v="25.557"/>
    <x:n v="-6.4638"/>
    <x:n v="66.5"/>
    <x:n v="13.3"/>
    <x:n v="0.012259"/>
    <x:n v="15"/>
    <x:n v="11.166"/>
    <x:n v="62.25504"/>
    <x:n v="2.63176"/>
    <x:n v="52.37443851851111"/>
    <x:n v="9.09697796295555"/>
    <x:x v="49"/>
  </x:r>
  <x:r>
    <x:x v="2"/>
    <x:x v="11"/>
    <x:x v="88"/>
    <x:n v="3825.62"/>
    <x:n v="765.124"/>
    <x:n v="15.30248"/>
    <x:n v="2.0626"/>
    <x:n v="1822.57"/>
    <x:n v="364.514"/>
    <x:n v="0.476412"/>
    <x:n v="22.2558"/>
    <x:n v="-5.4201"/>
    <x:n v="64.8"/>
    <x:n v="12.96"/>
    <x:n v="0.016938"/>
    <x:n v="15"/>
    <x:n v="5.1612"/>
    <x:n v="52.55828"/>
    <x:n v="1.8037"/>
    <x:n v="52.37443851851111"/>
    <x:n v="9.09697796295555"/>
    <x:x v="49"/>
  </x:r>
  <x:r>
    <x:x v="18"/>
    <x:x v="11"/>
    <x:x v="89"/>
    <x:n v="3156.33"/>
    <x:n v="1052.11"/>
    <x:n v="21.0422"/>
    <x:n v="-1.1852"/>
    <x:n v="1598.38"/>
    <x:n v="532.793333"/>
    <x:n v="0.506405"/>
    <x:n v="11.75825"/>
    <x:n v="4.71765"/>
    <x:n v="67.1"/>
    <x:n v="22.366667"/>
    <x:n v="0.021259"/>
    <x:n v="15"/>
    <x:n v="13.293"/>
    <x:n v="47.80045"/>
    <x:n v="16.82545"/>
    <x:n v="52.37443851851111"/>
    <x:n v="9.09697796295555"/>
    <x:x v="49"/>
  </x:r>
  <x:r>
    <x:x v="18"/>
    <x:x v="11"/>
    <x:x v="90"/>
    <x:n v="5669.9"/>
    <x:n v="1417.475"/>
    <x:n v="28.3495"/>
    <x:n v="1.3693"/>
    <x:n v="2921.78"/>
    <x:n v="730.445"/>
    <x:n v="0.515314"/>
    <x:n v="8.6401"/>
    <x:n v="0.2429"/>
    <x:n v="56.8"/>
    <x:n v="14.2"/>
    <x:n v="0.010018"/>
    <x:n v="15"/>
    <x:n v="0"/>
    <x:n v="51.9896"/>
    <x:n v="1.6122"/>
    <x:n v="52.37443851851111"/>
    <x:n v="9.09697796295555"/>
    <x:x v="49"/>
  </x:r>
  <x:r>
    <x:x v="18"/>
    <x:x v="11"/>
    <x:x v="91"/>
    <x:n v="5698.28"/>
    <x:n v="1424.57"/>
    <x:n v="28.4914"/>
    <x:n v="5.06565"/>
    <x:n v="2677.52"/>
    <x:n v="669.38"/>
    <x:n v="0.469882"/>
    <x:n v="24.5413"/>
    <x:n v="9.99425"/>
    <x:n v="65.3"/>
    <x:n v="16.325"/>
    <x:n v="0.01146"/>
    <x:n v="15"/>
    <x:n v="0"/>
    <x:n v="68.0327"/>
    <x:n v="15.0599"/>
    <x:n v="52.37443851851111"/>
    <x:n v="9.09697796295555"/>
    <x:x v="49"/>
  </x:r>
  <x:r>
    <x:x v="2"/>
    <x:x v="11"/>
    <x:x v="92"/>
    <x:n v="6686.61"/>
    <x:n v="1337.322"/>
    <x:n v="26.74644"/>
    <x:n v="-0.65256"/>
    <x:n v="3178.9"/>
    <x:n v="635.78"/>
    <x:n v="0.475413"/>
    <x:n v="22.60545"/>
    <x:n v="-7.74725"/>
    <x:n v="57.7"/>
    <x:n v="11.54"/>
    <x:n v="0.008629"/>
    <x:n v="15"/>
    <x:n v="0"/>
    <x:n v="64.35189"/>
    <x:n v="-8.39981"/>
    <x:n v="52.37443851851111"/>
    <x:n v="9.09697796295555"/>
    <x:x v="49"/>
  </x:r>
  <x:r>
    <x:x v="19"/>
    <x:x v="11"/>
    <x:x v="93"/>
    <x:n v="522.48"/>
    <x:n v="130.62"/>
    <x:n v="2.6124"/>
    <x:n v="0.9856"/>
    <x:n v="303.12"/>
    <x:n v="75.78"/>
    <x:n v="0.580156"/>
    <x:n v="0"/>
    <x:n v="-5.15025"/>
    <x:n v="0"/>
    <x:n v="0"/>
    <x:n v="0"/>
    <x:n v="15"/>
    <x:n v="8.5056"/>
    <x:n v="17.6124"/>
    <x:n v="4.34095"/>
    <x:n v="52.37443851851111"/>
    <x:n v="9.09697796295555"/>
    <x:x v="49"/>
  </x:r>
  <x:r>
    <x:x v="0"/>
    <x:x v="11"/>
    <x:x v="118"/>
    <x:n v="4157.3"/>
    <x:n v="1039.325"/>
    <x:n v="20.7865"/>
    <x:n v="2.6825"/>
    <x:n v="2044.82"/>
    <x:n v="511.205"/>
    <x:n v="0.491863"/>
    <x:n v="16.84795"/>
    <x:n v="1.79725"/>
    <x:n v="65.9"/>
    <x:n v="16.475"/>
    <x:n v="0.015852"/>
    <x:n v="15"/>
    <x:n v="1.4364"/>
    <x:n v="52.63445"/>
    <x:n v="5.91615"/>
    <x:n v="52.37443851851111"/>
    <x:n v="9.09697796295555"/>
    <x:x v="49"/>
  </x:r>
  <x:r>
    <x:x v="0"/>
    <x:x v="11"/>
    <x:x v="95"/>
    <x:n v="4264.85"/>
    <x:n v="1066.2125"/>
    <x:n v="21.32425"/>
    <x:n v="2.12295"/>
    <x:n v="2145.82"/>
    <x:n v="536.455"/>
    <x:n v="0.503141"/>
    <x:n v="12.90065"/>
    <x:n v="-6.68815"/>
    <x:n v="70.71"/>
    <x:n v="17.6775"/>
    <x:n v="0.01658"/>
    <x:n v="15"/>
    <x:n v="0"/>
    <x:n v="49.2249"/>
    <x:n v="-4.5652"/>
    <x:n v="52.37443851851111"/>
    <x:n v="9.09697796295555"/>
    <x:x v="49"/>
  </x:r>
  <x:r>
    <x:x v="10"/>
    <x:x v="12"/>
    <x:x v="106"/>
    <x:n v="1346.62"/>
    <x:n v="673.31"/>
    <x:n v="13.4662"/>
    <x:n v="1.842"/>
    <x:n v="395.42"/>
    <x:n v="197.71"/>
    <x:n v="0.293639"/>
    <x:n v="35"/>
    <x:n v="0"/>
    <x:n v="0"/>
    <x:n v="0"/>
    <x:n v="0"/>
    <x:n v="15"/>
    <x:n v="0"/>
    <x:n v="63.4662"/>
    <x:n v="1.842"/>
    <x:n v="47.43521000002"/>
    <x:n v="1.00232433334"/>
    <x:x v="49"/>
  </x:r>
  <x:r>
    <x:x v="10"/>
    <x:x v="12"/>
    <x:x v="107"/>
    <x:n v="4150.46"/>
    <x:n v="1383.48666667"/>
    <x:n v="27.6697333334"/>
    <x:n v="-0.4634"/>
    <x:n v="2228.58"/>
    <x:n v="742.86"/>
    <x:n v="0.536948"/>
    <x:n v="1.0682"/>
    <x:n v="-4.50065"/>
    <x:n v="12.9"/>
    <x:n v="4.3"/>
    <x:n v="0.003108"/>
    <x:n v="15"/>
    <x:n v="15"/>
    <x:n v="43.7379333334"/>
    <x:n v="10.03595"/>
    <x:n v="47.43521000002"/>
    <x:n v="1.00232433334"/>
    <x:x v="49"/>
  </x:r>
  <x:r>
    <x:x v="2"/>
    <x:x v="12"/>
    <x:x v="110"/>
    <x:n v="8533.85"/>
    <x:n v="2133.4625"/>
    <x:n v="42.66925"/>
    <x:n v="-0.0365"/>
    <x:n v="4096.12"/>
    <x:n v="1024.03"/>
    <x:n v="0.479985"/>
    <x:n v="21.00525"/>
    <x:n v="-8.7248"/>
    <x:n v="120"/>
    <x:n v="30"/>
    <x:n v="0.014062"/>
    <x:n v="15"/>
    <x:n v="0"/>
    <x:n v="78.6745"/>
    <x:n v="-8.7613"/>
    <x:n v="47.43521000002"/>
    <x:n v="1.00232433334"/>
    <x:x v="49"/>
  </x:r>
  <x:r>
    <x:x v="2"/>
    <x:x v="12"/>
    <x:x v="111"/>
    <x:n v="2634.89"/>
    <x:n v="878.29666667"/>
    <x:n v="17.5659333334"/>
    <x:n v="5.2466"/>
    <x:n v="1501.9"/>
    <x:n v="500.633333"/>
    <x:n v="0.570005"/>
    <x:n v="0"/>
    <x:n v="0"/>
    <x:n v="10.6"/>
    <x:n v="3.533333"/>
    <x:n v="0.004023"/>
    <x:n v="15"/>
    <x:n v="15"/>
    <x:n v="32.5659333334"/>
    <x:n v="20.2466"/>
    <x:n v="47.43521000002"/>
    <x:n v="1.00232433334"/>
    <x:x v="49"/>
  </x:r>
  <x:r>
    <x:x v="24"/>
    <x:x v="12"/>
    <x:x v="112"/>
    <x:n v="2402.1"/>
    <x:n v="600.525"/>
    <x:n v="12.0105"/>
    <x:n v="0.413"/>
    <x:n v="1227.73"/>
    <x:n v="306.9325"/>
    <x:n v="0.511107"/>
    <x:n v="10.11255"/>
    <x:n v="-10.57665"/>
    <x:n v="42.1"/>
    <x:n v="10.525"/>
    <x:n v="0.017526"/>
    <x:n v="15"/>
    <x:n v="1.3296"/>
    <x:n v="37.12305"/>
    <x:n v="-8.83405"/>
    <x:n v="47.43521000002"/>
    <x:n v="1.00232433334"/>
    <x:x v="49"/>
  </x:r>
  <x:r>
    <x:x v="4"/>
    <x:x v="12"/>
    <x:x v="113"/>
    <x:n v="2625.2"/>
    <x:n v="875.06666667"/>
    <x:n v="17.5013333334"/>
    <x:n v="0.3895333334"/>
    <x:n v="1330.1"/>
    <x:n v="443.366667"/>
    <x:n v="0.506666"/>
    <x:n v="11.6669"/>
    <x:n v="-2.52315"/>
    <x:n v="49.93"/>
    <x:n v="16.643333"/>
    <x:n v="0.01902"/>
    <x:n v="15"/>
    <x:n v="1.7322"/>
    <x:n v="44.1682333334"/>
    <x:n v="-0.4014166666"/>
    <x:n v="47.43521000002"/>
    <x:n v="1.00232433334"/>
    <x:x v="49"/>
  </x:r>
  <x:r>
    <x:x v="17"/>
    <x:x v="12"/>
    <x:x v="86"/>
    <x:n v="1735.81"/>
    <x:n v="433.9525"/>
    <x:n v="8.67905"/>
    <x:n v="-2.49265"/>
    <x:n v="859.66"/>
    <x:n v="214.915"/>
    <x:n v="0.49525"/>
    <x:n v="15.6625"/>
    <x:n v="-13.4225"/>
    <x:n v="28"/>
    <x:n v="7"/>
    <x:n v="0.016131"/>
    <x:n v="15"/>
    <x:n v="15"/>
    <x:n v="39.34155"/>
    <x:n v="-0.91515"/>
    <x:n v="47.43521000002"/>
    <x:n v="1.00232433334"/>
    <x:x v="49"/>
  </x:r>
  <x:r>
    <x:x v="2"/>
    <x:x v="12"/>
    <x:x v="108"/>
    <x:n v="5448.07"/>
    <x:n v="1089.614"/>
    <x:n v="21.79228"/>
    <x:n v="-0.39448"/>
    <x:n v="2654.5"/>
    <x:n v="530.9"/>
    <x:n v="0.487237"/>
    <x:n v="18.46705"/>
    <x:n v="-8.6247"/>
    <x:n v="90"/>
    <x:n v="18"/>
    <x:n v="0.01652"/>
    <x:n v="15"/>
    <x:n v="0"/>
    <x:n v="55.25933"/>
    <x:n v="-9.01918"/>
    <x:n v="47.43521000002"/>
    <x:n v="1.00232433334"/>
    <x:x v="49"/>
  </x:r>
  <x:r>
    <x:x v="0"/>
    <x:x v="12"/>
    <x:x v="109"/>
    <x:n v="4574.43"/>
    <x:n v="1143.6075"/>
    <x:n v="22.87215"/>
    <x:n v="0.9389"/>
    <x:n v="2237.45"/>
    <x:n v="559.3625"/>
    <x:n v="0.489121"/>
    <x:n v="17.80765"/>
    <x:n v="0.47285"/>
    <x:n v="20.15"/>
    <x:n v="5.0375"/>
    <x:n v="0.004405"/>
    <x:n v="15"/>
    <x:n v="1.2468"/>
    <x:n v="55.6798"/>
    <x:n v="2.65855"/>
    <x:n v="47.43521000002"/>
    <x:n v="1.00232433334"/>
    <x:x v="49"/>
  </x:r>
  <x:r>
    <x:x v="9"/>
    <x:x v="12"/>
    <x:x v="94"/>
    <x:n v="2374.28"/>
    <x:n v="474.856"/>
    <x:n v="9.49712"/>
    <x:n v="-0.26456"/>
    <x:n v="1242.53"/>
    <x:n v="248.506"/>
    <x:n v="0.523329"/>
    <x:n v="5.83485"/>
    <x:n v="-5.5678"/>
    <x:n v="118.7"/>
    <x:n v="23.74"/>
    <x:n v="0.049994"/>
    <x:n v="9.0036"/>
    <x:n v="9.0036"/>
    <x:n v="24.33557"/>
    <x:n v="3.17124"/>
    <x:n v="47.43521000002"/>
    <x:n v="1.00232433334"/>
    <x:x v="49"/>
  </x:r>
  <x:r>
    <x:x v="0"/>
    <x:x v="0"/>
    <x:x v="6"/>
    <x:n v="4815.85"/>
    <x:n v="1203.9625"/>
    <x:n v="24.07925"/>
    <x:n v="-0.60095"/>
    <x:n v="2649.27"/>
    <x:n v="662.3175"/>
    <x:n v="0.550115"/>
    <x:n v="0"/>
    <x:n v="-6.35565"/>
    <x:n v="332.48"/>
    <x:n v="83.12"/>
    <x:n v="0.069039"/>
    <x:n v="0"/>
    <x:n v="-15"/>
    <x:n v="24.07925"/>
    <x:n v="-21.9566"/>
    <x:n v="49.108177083325"/>
    <x:n v="-6.329275"/>
    <x:x v="50"/>
  </x:r>
  <x:r>
    <x:x v="0"/>
    <x:x v="0"/>
    <x:x v="0"/>
    <x:n v="2791.86"/>
    <x:n v="697.965"/>
    <x:n v="13.9593"/>
    <x:n v="-2.2498"/>
    <x:n v="1296.7"/>
    <x:n v="324.175"/>
    <x:n v="0.464457"/>
    <x:n v="26.44005"/>
    <x:n v="-2.76465"/>
    <x:n v="194.25"/>
    <x:n v="48.5625"/>
    <x:n v="0.069577"/>
    <x:n v="0"/>
    <x:n v="-15"/>
    <x:n v="40.39935"/>
    <x:n v="-20.01445"/>
    <x:n v="49.108177083325"/>
    <x:n v="-6.329275"/>
    <x:x v="50"/>
  </x:r>
  <x:r>
    <x:x v="1"/>
    <x:x v="0"/>
    <x:x v="1"/>
    <x:n v="1988.4"/>
    <x:n v="662.8"/>
    <x:n v="13.256"/>
    <x:n v="2.9893333334"/>
    <x:n v="963.11"/>
    <x:n v="321.036667"/>
    <x:n v="0.484364"/>
    <x:n v="19.4726"/>
    <x:n v="19.46805"/>
    <x:n v="46.75"/>
    <x:n v="15.583333"/>
    <x:n v="0.023511"/>
    <x:n v="15"/>
    <x:n v="0"/>
    <x:n v="47.7286"/>
    <x:n v="22.4573833334"/>
    <x:n v="49.108177083325"/>
    <x:n v="-6.329275"/>
    <x:x v="50"/>
  </x:r>
  <x:r>
    <x:x v="12"/>
    <x:x v="0"/>
    <x:x v="119"/>
    <x:n v="1843.99"/>
    <x:n v="614.66333333"/>
    <x:n v="12.2932666666"/>
    <x:n v="-5.1120333334"/>
    <x:n v="926.8"/>
    <x:n v="308.933333"/>
    <x:n v="0.502606"/>
    <x:n v="13.0879"/>
    <x:n v="-14.21525"/>
    <x:n v="73.88"/>
    <x:n v="24.626667"/>
    <x:n v="0.040065"/>
    <x:n v="14.961"/>
    <x:n v="-0.039"/>
    <x:n v="40.3421666666"/>
    <x:n v="-19.3662833334"/>
    <x:n v="49.108177083325"/>
    <x:n v="-6.329275"/>
    <x:x v="50"/>
  </x:r>
  <x:r>
    <x:x v="2"/>
    <x:x v="0"/>
    <x:x v="2"/>
    <x:n v="3482.54"/>
    <x:n v="870.635"/>
    <x:n v="17.4127"/>
    <x:n v="1.73895"/>
    <x:n v="1680.98"/>
    <x:n v="420.245"/>
    <x:n v="0.482688"/>
    <x:n v="20.0592"/>
    <x:n v="-0.34335"/>
    <x:n v="157.46"/>
    <x:n v="39.365"/>
    <x:n v="0.045214"/>
    <x:n v="11.8716"/>
    <x:n v="-3.1284"/>
    <x:n v="49.3435"/>
    <x:n v="-1.7328"/>
    <x:n v="49.108177083325"/>
    <x:n v="-6.329275"/>
    <x:x v="50"/>
  </x:r>
  <x:r>
    <x:x v="2"/>
    <x:x v="0"/>
    <x:x v="3"/>
    <x:n v="4610.8"/>
    <x:n v="1152.7"/>
    <x:n v="23.054"/>
    <x:n v="-0.54615"/>
    <x:n v="2135.2"/>
    <x:n v="533.8"/>
    <x:n v="0.463087"/>
    <x:n v="26.91955"/>
    <x:n v="-3.8213"/>
    <x:n v="116.06"/>
    <x:n v="29.015"/>
    <x:n v="0.025171"/>
    <x:n v="15"/>
    <x:n v="0"/>
    <x:n v="64.97355"/>
    <x:n v="-4.36745"/>
    <x:n v="49.108177083325"/>
    <x:n v="-6.329275"/>
    <x:x v="50"/>
  </x:r>
  <x:r>
    <x:x v="3"/>
    <x:x v="0"/>
    <x:x v="4"/>
    <x:n v="4830.4"/>
    <x:n v="1207.6"/>
    <x:n v="24.152"/>
    <x:n v="1.9353"/>
    <x:n v="2382.05"/>
    <x:n v="595.5125"/>
    <x:n v="0.493137"/>
    <x:n v="16.40205"/>
    <x:n v="-5.04175"/>
    <x:n v="194.2"/>
    <x:n v="48.55"/>
    <x:n v="0.040204"/>
    <x:n v="14.8776"/>
    <x:n v="-0.1224"/>
    <x:n v="55.43165"/>
    <x:n v="-3.22885"/>
    <x:n v="49.108177083325"/>
    <x:n v="-6.329275"/>
    <x:x v="50"/>
  </x:r>
  <x:r>
    <x:x v="2"/>
    <x:x v="0"/>
    <x:x v="5"/>
    <x:n v="7615.22"/>
    <x:n v="1903.805"/>
    <x:n v="38.0761"/>
    <x:n v="-0.24255"/>
    <x:n v="3731.65"/>
    <x:n v="932.9125"/>
    <x:n v="0.490025"/>
    <x:n v="17.49125"/>
    <x:n v="-2.1826"/>
    <x:n v="150.87"/>
    <x:n v="37.7175"/>
    <x:n v="0.019812"/>
    <x:n v="15"/>
    <x:n v="0"/>
    <x:n v="70.56735"/>
    <x:n v="-2.42515"/>
    <x:n v="49.108177083325"/>
    <x:n v="-6.329275"/>
    <x:x v="50"/>
  </x:r>
  <x:r>
    <x:x v="4"/>
    <x:x v="1"/>
    <x:x v="15"/>
    <x:n v="2201.59"/>
    <x:n v="550.3975"/>
    <x:n v="11.00795"/>
    <x:n v="-0.3516"/>
    <x:n v="1032.71"/>
    <x:n v="258.1775"/>
    <x:n v="0.469075"/>
    <x:n v="24.82375"/>
    <x:n v="1.5967"/>
    <x:n v="78.52"/>
    <x:n v="19.63"/>
    <x:n v="0.035665"/>
    <x:n v="15"/>
    <x:n v="0"/>
    <x:n v="50.8317"/>
    <x:n v="1.2451"/>
    <x:n v="48.70889523808571"/>
    <x:n v="-5.12539835165275"/>
    <x:x v="50"/>
  </x:r>
  <x:r>
    <x:x v="2"/>
    <x:x v="1"/>
    <x:x v="16"/>
    <x:n v="3431.97"/>
    <x:n v="857.9925"/>
    <x:n v="17.15985"/>
    <x:n v="2.2146"/>
    <x:n v="1856.92"/>
    <x:n v="464.23"/>
    <x:n v="0.541065"/>
    <x:n v="0"/>
    <x:n v="-19.86215"/>
    <x:n v="98.71"/>
    <x:n v="24.6775"/>
    <x:n v="0.028762"/>
    <x:n v="15"/>
    <x:n v="0"/>
    <x:n v="32.15985"/>
    <x:n v="-17.64755"/>
    <x:n v="48.70889523808571"/>
    <x:n v="-5.12539835165275"/>
    <x:x v="50"/>
  </x:r>
  <x:r>
    <x:x v="5"/>
    <x:x v="1"/>
    <x:x v="17"/>
    <x:n v="4721.64"/>
    <x:n v="1180.41"/>
    <x:n v="23.6082"/>
    <x:n v="5.98875"/>
    <x:n v="2496.74"/>
    <x:n v="624.185"/>
    <x:n v="0.528787"/>
    <x:n v="3.92455"/>
    <x:n v="0.924"/>
    <x:n v="252.13"/>
    <x:n v="63.0325"/>
    <x:n v="0.053399"/>
    <x:n v="6.9606"/>
    <x:n v="-8.0394"/>
    <x:n v="34.49335"/>
    <x:n v="-1.12665"/>
    <x:n v="48.70889523808571"/>
    <x:n v="-5.12539835165275"/>
    <x:x v="50"/>
  </x:r>
  <x:r>
    <x:x v="2"/>
    <x:x v="1"/>
    <x:x v="18"/>
    <x:n v="5626.73"/>
    <x:n v="1406.6825"/>
    <x:n v="28.13365"/>
    <x:n v="-1.2904"/>
    <x:n v="2908.38"/>
    <x:n v="727.095"/>
    <x:n v="0.516886"/>
    <x:n v="8.0899"/>
    <x:n v="-7.3962"/>
    <x:n v="254.52"/>
    <x:n v="63.63"/>
    <x:n v="0.045234"/>
    <x:n v="11.8596"/>
    <x:n v="-3.1404"/>
    <x:n v="48.08315"/>
    <x:n v="-11.827"/>
    <x:n v="48.70889523808571"/>
    <x:n v="-5.12539835165275"/>
    <x:x v="50"/>
  </x:r>
  <x:r>
    <x:x v="0"/>
    <x:x v="1"/>
    <x:x v="7"/>
    <x:n v="4522.19"/>
    <x:n v="1130.5475"/>
    <x:n v="22.61095"/>
    <x:n v="-1.13795"/>
    <x:n v="2178.37"/>
    <x:n v="544.5925"/>
    <x:n v="0.481707"/>
    <x:n v="20.40255"/>
    <x:n v="5.36655"/>
    <x:n v="126.89"/>
    <x:n v="31.7225"/>
    <x:n v="0.028059"/>
    <x:n v="15"/>
    <x:n v="0"/>
    <x:n v="58.0135"/>
    <x:n v="4.2286"/>
    <x:n v="48.70889523808571"/>
    <x:n v="-5.12539835165275"/>
    <x:x v="50"/>
  </x:r>
  <x:r>
    <x:x v="0"/>
    <x:x v="1"/>
    <x:x v="8"/>
    <x:n v="5988.54"/>
    <x:n v="1497.135"/>
    <x:n v="29.9427"/>
    <x:n v="3.40585"/>
    <x:n v="2906.68"/>
    <x:n v="726.67"/>
    <x:n v="0.485374"/>
    <x:n v="19.1191"/>
    <x:n v="-0.6027"/>
    <x:n v="192.21"/>
    <x:n v="48.0525"/>
    <x:n v="0.032096"/>
    <x:n v="15"/>
    <x:n v="0"/>
    <x:n v="64.0618"/>
    <x:n v="2.80315"/>
    <x:n v="48.70889523808571"/>
    <x:n v="-5.12539835165275"/>
    <x:x v="50"/>
  </x:r>
  <x:r>
    <x:x v="0"/>
    <x:x v="1"/>
    <x:x v="9"/>
    <x:n v="5854.56"/>
    <x:n v="1463.64"/>
    <x:n v="29.2728"/>
    <x:n v="1.128"/>
    <x:n v="2920.31"/>
    <x:n v="730.0775"/>
    <x:n v="0.498809"/>
    <x:n v="14.41685"/>
    <x:n v="-13.2685"/>
    <x:n v="116.61"/>
    <x:n v="29.1525"/>
    <x:n v="0.019918"/>
    <x:n v="15"/>
    <x:n v="0"/>
    <x:n v="58.68965"/>
    <x:n v="-12.1405"/>
    <x:n v="48.70889523808571"/>
    <x:n v="-5.12539835165275"/>
    <x:x v="50"/>
  </x:r>
  <x:r>
    <x:x v="2"/>
    <x:x v="1"/>
    <x:x v="10"/>
    <x:n v="3014.38"/>
    <x:n v="1004.79333333"/>
    <x:n v="20.0958666666"/>
    <x:n v="1.0394"/>
    <x:n v="1260.98"/>
    <x:n v="420.326667"/>
    <x:n v="0.418322"/>
    <x:n v="35"/>
    <x:n v="6.3784"/>
    <x:n v="129.12"/>
    <x:n v="43.04"/>
    <x:n v="0.042835"/>
    <x:n v="13.299"/>
    <x:n v="-1.701"/>
    <x:n v="68.3948666666"/>
    <x:n v="5.7168"/>
    <x:n v="48.70889523808571"/>
    <x:n v="-5.12539835165275"/>
    <x:x v="50"/>
  </x:r>
  <x:r>
    <x:x v="4"/>
    <x:x v="1"/>
    <x:x v="11"/>
    <x:n v="2476.75"/>
    <x:n v="825.58333333"/>
    <x:n v="16.5116666666"/>
    <x:n v="-1.8261333334"/>
    <x:n v="1294.09"/>
    <x:n v="431.363333"/>
    <x:n v="0.522495"/>
    <x:n v="6.12675"/>
    <x:n v="-10.35125"/>
    <x:n v="235.4"/>
    <x:n v="78.466667"/>
    <x:n v="0.095044"/>
    <x:n v="0"/>
    <x:n v="-15"/>
    <x:n v="22.6384166666"/>
    <x:n v="-27.1773833334"/>
    <x:n v="48.70889523808571"/>
    <x:n v="-5.12539835165275"/>
    <x:x v="50"/>
  </x:r>
  <x:r>
    <x:x v="12"/>
    <x:x v="1"/>
    <x:x v="115"/>
    <x:n v="2771.26"/>
    <x:n v="692.815"/>
    <x:n v="13.8563"/>
    <x:n v="1.52665"/>
    <x:n v="1367.42"/>
    <x:n v="341.855"/>
    <x:n v="0.493429"/>
    <x:n v="16.29985"/>
    <x:n v="3.5623"/>
    <x:n v="134.15"/>
    <x:n v="33.5375"/>
    <x:n v="0.048408"/>
    <x:n v="9.9552"/>
    <x:n v="-5.0448"/>
    <x:n v="40.11135"/>
    <x:n v="0.04415"/>
    <x:n v="48.70889523808571"/>
    <x:n v="-5.12539835165275"/>
    <x:x v="50"/>
  </x:r>
  <x:r>
    <x:x v="2"/>
    <x:x v="1"/>
    <x:x v="12"/>
    <x:n v="6385.62"/>
    <x:n v="1596.405"/>
    <x:n v="31.9281"/>
    <x:n v="6.2496"/>
    <x:n v="2973.93"/>
    <x:n v="743.4825"/>
    <x:n v="0.465723"/>
    <x:n v="25.99695"/>
    <x:n v="0.49175"/>
    <x:n v="199.71"/>
    <x:n v="49.9275"/>
    <x:n v="0.031275"/>
    <x:n v="15"/>
    <x:n v="0"/>
    <x:n v="72.92505"/>
    <x:n v="6.74135"/>
    <x:n v="48.70889523808571"/>
    <x:n v="-5.12539835165275"/>
    <x:x v="50"/>
  </x:r>
  <x:r>
    <x:x v="2"/>
    <x:x v="1"/>
    <x:x v="13"/>
    <x:n v="349.07"/>
    <x:n v="349.07"/>
    <x:n v="6.9814"/>
    <x:n v="-43.0186"/>
    <x:n v="173.25"/>
    <x:n v="173.25"/>
    <x:n v="0.496319"/>
    <x:n v="15.28835"/>
    <x:n v="-19.71165"/>
    <x:n v="59.95"/>
    <x:n v="59.95"/>
    <x:n v="0.171742"/>
    <x:n v="0"/>
    <x:n v="-15"/>
    <x:n v="22.26975"/>
    <x:n v="-77.73025"/>
    <x:n v="48.70889523808571"/>
    <x:n v="-36.59965833334286"/>
    <x:x v="50"/>
  </x:r>
  <x:r>
    <x:x v="5"/>
    <x:x v="1"/>
    <x:x v="14"/>
    <x:n v="5132.02"/>
    <x:n v="1283.005"/>
    <x:n v="25.6601"/>
    <x:n v="3.74265"/>
    <x:n v="2275.86"/>
    <x:n v="568.965"/>
    <x:n v="0.443463"/>
    <x:n v="33.78795"/>
    <x:n v="16.1728"/>
    <x:n v="206.83"/>
    <x:n v="51.7075"/>
    <x:n v="0.040302"/>
    <x:n v="14.8188"/>
    <x:n v="-0.1812"/>
    <x:n v="74.26685"/>
    <x:n v="19.73425"/>
    <x:n v="48.70889523808571"/>
    <x:n v="-5.12539835165275"/>
    <x:x v="50"/>
  </x:r>
  <x:r>
    <x:x v="2"/>
    <x:x v="1"/>
    <x:x v="19"/>
    <x:n v="596.18"/>
    <x:n v="298.09"/>
    <x:n v="5.9618"/>
    <x:n v="-0.2584"/>
    <x:n v="298.05"/>
    <x:n v="149.025"/>
    <x:n v="0.499933"/>
    <x:n v="14.02345"/>
    <x:n v="-10.52695"/>
    <x:n v="14.39"/>
    <x:n v="7.195"/>
    <x:n v="0.024137"/>
    <x:n v="15"/>
    <x:n v="0"/>
    <x:n v="34.98525"/>
    <x:n v="-10.78535"/>
    <x:n v="48.70889523808571"/>
    <x:n v="-5.12539835165275"/>
    <x:x v="50"/>
  </x:r>
  <x:r>
    <x:x v="0"/>
    <x:x v="2"/>
    <x:x v="20"/>
    <x:n v="4101.53"/>
    <x:n v="1025.3825"/>
    <x:n v="20.50765"/>
    <x:n v="2.7721"/>
    <x:n v="2200.45"/>
    <x:n v="550.1125"/>
    <x:n v="0.536495"/>
    <x:n v="1.22675"/>
    <x:n v="-5.1849"/>
    <x:n v="120.49"/>
    <x:n v="30.1225"/>
    <x:n v="0.029377"/>
    <x:n v="15"/>
    <x:n v="0"/>
    <x:n v="36.7344"/>
    <x:n v="-2.4128"/>
    <x:n v="40.70398333333333"/>
    <x:n v="-1.26495"/>
    <x:x v="50"/>
  </x:r>
  <x:r>
    <x:x v="6"/>
    <x:x v="2"/>
    <x:x v="21"/>
    <x:n v="3879.68"/>
    <x:n v="969.92"/>
    <x:n v="19.3984"/>
    <x:n v="4.6721"/>
    <x:n v="1957.8"/>
    <x:n v="489.45"/>
    <x:n v="0.504629"/>
    <x:n v="12.37985"/>
    <x:n v="2.14445"/>
    <x:n v="153.28"/>
    <x:n v="38.32"/>
    <x:n v="0.039508"/>
    <x:n v="15"/>
    <x:n v="0"/>
    <x:n v="46.77825"/>
    <x:n v="6.81655"/>
    <x:n v="40.70398333333333"/>
    <x:n v="-1.26495"/>
    <x:x v="50"/>
  </x:r>
  <x:r>
    <x:x v="2"/>
    <x:x v="2"/>
    <x:x v="22"/>
    <x:n v="2353.09"/>
    <x:n v="1176.545"/>
    <x:n v="23.5309"/>
    <x:n v="-0.2121"/>
    <x:n v="1230.29"/>
    <x:n v="615.145"/>
    <x:n v="0.52284"/>
    <x:n v="6.006"/>
    <x:n v="-2.0489"/>
    <x:n v="117.41"/>
    <x:n v="58.705"/>
    <x:n v="0.049896"/>
    <x:n v="9.0624"/>
    <x:n v="-5.9376"/>
    <x:n v="38.5993"/>
    <x:n v="-8.1986"/>
    <x:n v="40.70398333333333"/>
    <x:n v="-1.26495"/>
    <x:x v="50"/>
  </x:r>
  <x:r>
    <x:x v="7"/>
    <x:x v="3"/>
    <x:x v="23"/>
    <x:n v="2478.09"/>
    <x:n v="826.03"/>
    <x:n v="16.5206"/>
    <x:n v="0.2016"/>
    <x:n v="1243.43"/>
    <x:n v="414.476667"/>
    <x:n v="0.50177"/>
    <x:n v="13.3805"/>
    <x:n v="-21.2569"/>
    <x:n v="111.86"/>
    <x:n v="37.286667"/>
    <x:n v="0.04514"/>
    <x:n v="11.916"/>
    <x:n v="-3.084"/>
    <x:n v="41.8171"/>
    <x:n v="-24.1393"/>
    <x:n v="51.9665654762"/>
    <x:n v="-2.16399166665714"/>
    <x:x v="50"/>
  </x:r>
  <x:r>
    <x:x v="4"/>
    <x:x v="3"/>
    <x:x v="24"/>
    <x:n v="1895.2"/>
    <x:n v="947.6"/>
    <x:n v="18.952"/>
    <x:n v="1.092"/>
    <x:n v="839.53"/>
    <x:n v="419.765"/>
    <x:n v="0.442977"/>
    <x:n v="33.95805"/>
    <x:n v="-1.04195"/>
    <x:n v="120.53"/>
    <x:n v="60.265"/>
    <x:n v="0.063598"/>
    <x:n v="0.8412"/>
    <x:n v="-14.1588"/>
    <x:n v="53.75125"/>
    <x:n v="-14.10875"/>
    <x:n v="51.9665654762"/>
    <x:n v="-2.16399166665714"/>
    <x:x v="50"/>
  </x:r>
  <x:r>
    <x:x v="4"/>
    <x:x v="3"/>
    <x:x v="25"/>
    <x:n v="1416.25"/>
    <x:n v="708.125"/>
    <x:n v="14.1625"/>
    <x:n v="5.397"/>
    <x:n v="628.93"/>
    <x:n v="314.465"/>
    <x:n v="0.444081"/>
    <x:n v="33.57165"/>
    <x:n v="6.40885"/>
    <x:n v="107.11"/>
    <x:n v="53.555"/>
    <x:n v="0.075629"/>
    <x:n v="0"/>
    <x:n v="-15"/>
    <x:n v="47.73415"/>
    <x:n v="-3.19415"/>
    <x:n v="51.9665654762"/>
    <x:n v="-2.16399166665714"/>
    <x:x v="50"/>
  </x:r>
  <x:r>
    <x:x v="4"/>
    <x:x v="3"/>
    <x:x v="26"/>
    <x:n v="4704.25"/>
    <x:n v="1176.0625"/>
    <x:n v="23.52125"/>
    <x:n v="2.93335"/>
    <x:n v="2159.65"/>
    <x:n v="539.9125"/>
    <x:n v="0.459085"/>
    <x:n v="28.32025"/>
    <x:n v="4.43555"/>
    <x:n v="235.08"/>
    <x:n v="58.77"/>
    <x:n v="0.049972"/>
    <x:n v="9.0168"/>
    <x:n v="-5.9832"/>
    <x:n v="60.8583"/>
    <x:n v="1.3857"/>
    <x:n v="51.9665654762"/>
    <x:n v="-2.16399166665714"/>
    <x:x v="50"/>
  </x:r>
  <x:r>
    <x:x v="8"/>
    <x:x v="3"/>
    <x:x v="27"/>
    <x:n v="3123.27"/>
    <x:n v="780.8175"/>
    <x:n v="15.61635"/>
    <x:n v="2.59625"/>
    <x:n v="1540.87"/>
    <x:n v="385.2175"/>
    <x:n v="0.493352"/>
    <x:n v="16.3268"/>
    <x:n v="5.59825"/>
    <x:n v="76.35"/>
    <x:n v="19.0875"/>
    <x:n v="0.024446"/>
    <x:n v="15"/>
    <x:n v="0"/>
    <x:n v="46.94315"/>
    <x:n v="8.1945"/>
    <x:n v="51.9665654762"/>
    <x:n v="-2.16399166665714"/>
    <x:x v="50"/>
  </x:r>
  <x:r>
    <x:x v="2"/>
    <x:x v="3"/>
    <x:x v="28"/>
    <x:n v="1406.39"/>
    <x:n v="468.79666667"/>
    <x:n v="9.3759333334"/>
    <x:n v="0.2203833334"/>
    <x:n v="755.48"/>
    <x:n v="251.826667"/>
    <x:n v="0.537177"/>
    <x:n v="0.98805"/>
    <x:n v="0.98805"/>
    <x:n v="84.38"/>
    <x:n v="28.126667"/>
    <x:n v="0.059998"/>
    <x:n v="3.0012"/>
    <x:n v="-11.9988"/>
    <x:n v="13.3651833334"/>
    <x:n v="-10.7903666666"/>
    <x:n v="51.9665654762"/>
    <x:n v="-2.16399166665714"/>
    <x:x v="50"/>
  </x:r>
  <x:r>
    <x:x v="2"/>
    <x:x v="3"/>
    <x:x v="29"/>
    <x:n v="2145.55"/>
    <x:n v="429.11"/>
    <x:n v="8.5822"/>
    <x:n v="-1.9888"/>
    <x:n v="1067.28"/>
    <x:n v="213.456"/>
    <x:n v="0.497439"/>
    <x:n v="14.89635"/>
    <x:n v="1.21625"/>
    <x:n v="76.87"/>
    <x:n v="15.374"/>
    <x:n v="0.035828"/>
    <x:n v="15"/>
    <x:n v="0"/>
    <x:n v="38.47855"/>
    <x:n v="-0.77255"/>
    <x:n v="51.9665654762"/>
    <x:n v="-2.16399166665714"/>
    <x:x v="50"/>
  </x:r>
  <x:r>
    <x:x v="5"/>
    <x:x v="3"/>
    <x:x v="36"/>
    <x:n v="4799.5"/>
    <x:n v="1199.875"/>
    <x:n v="23.9975"/>
    <x:n v="2.07875"/>
    <x:n v="2285.17"/>
    <x:n v="571.2925"/>
    <x:n v="0.476127"/>
    <x:n v="22.35555"/>
    <x:n v="5.1527"/>
    <x:n v="363"/>
    <x:n v="90.75"/>
    <x:n v="0.075633"/>
    <x:n v="0"/>
    <x:n v="-11.6946"/>
    <x:n v="46.35305"/>
    <x:n v="-4.46315"/>
    <x:n v="51.9665654762"/>
    <x:n v="-2.16399166665714"/>
    <x:x v="50"/>
  </x:r>
  <x:r>
    <x:x v="9"/>
    <x:x v="3"/>
    <x:x v="30"/>
    <x:n v="1346.28"/>
    <x:n v="448.76"/>
    <x:n v="8.9752"/>
    <x:n v="0.2788666666"/>
    <x:n v="623.32"/>
    <x:n v="207.773333"/>
    <x:n v="0.462994"/>
    <x:n v="26.9521"/>
    <x:n v="5.98815"/>
    <x:n v="89.59"/>
    <x:n v="29.863333"/>
    <x:n v="0.066546"/>
    <x:n v="0"/>
    <x:n v="-15"/>
    <x:n v="35.9273"/>
    <x:n v="-8.7329833334"/>
    <x:n v="51.9665654762"/>
    <x:n v="-2.16399166665714"/>
    <x:x v="50"/>
  </x:r>
  <x:r>
    <x:x v="0"/>
    <x:x v="3"/>
    <x:x v="31"/>
    <x:n v="4601.96"/>
    <x:n v="2300.98"/>
    <x:n v="46.0196"/>
    <x:n v="3.9082"/>
    <x:n v="2273.97"/>
    <x:n v="1136.985"/>
    <x:n v="0.494131"/>
    <x:n v="16.05415"/>
    <x:n v="6.62795"/>
    <x:n v="166.64"/>
    <x:n v="83.32"/>
    <x:n v="0.036211"/>
    <x:n v="15"/>
    <x:n v="0"/>
    <x:n v="77.07375"/>
    <x:n v="10.53615"/>
    <x:n v="51.9665654762"/>
    <x:n v="-2.16399166665714"/>
    <x:x v="50"/>
  </x:r>
  <x:r>
    <x:x v="5"/>
    <x:x v="3"/>
    <x:x v="32"/>
    <x:n v="3289.61"/>
    <x:n v="1644.805"/>
    <x:n v="32.8961"/>
    <x:n v="3.9005"/>
    <x:n v="1468.57"/>
    <x:n v="734.285"/>
    <x:n v="0.446427"/>
    <x:n v="32.75055"/>
    <x:n v="5.2311"/>
    <x:n v="143.14"/>
    <x:n v="71.57"/>
    <x:n v="0.043513"/>
    <x:n v="12.8922"/>
    <x:n v="-2.1078"/>
    <x:n v="78.53885"/>
    <x:n v="7.0238"/>
    <x:n v="51.9665654762"/>
    <x:n v="-2.16399166665714"/>
    <x:x v="50"/>
  </x:r>
  <x:r>
    <x:x v="0"/>
    <x:x v="3"/>
    <x:x v="33"/>
    <x:n v="7553.21"/>
    <x:n v="1888.3025"/>
    <x:n v="37.76605"/>
    <x:n v="1.3609"/>
    <x:n v="3427.96"/>
    <x:n v="856.99"/>
    <x:n v="0.453841"/>
    <x:n v="30.15565"/>
    <x:n v="3.54235"/>
    <x:n v="344.53"/>
    <x:n v="86.1325"/>
    <x:n v="0.045614"/>
    <x:n v="11.6316"/>
    <x:n v="-3.3684"/>
    <x:n v="79.5533"/>
    <x:n v="1.53485"/>
    <x:n v="51.9665654762"/>
    <x:n v="-2.16399166665714"/>
    <x:x v="50"/>
  </x:r>
  <x:r>
    <x:x v="2"/>
    <x:x v="3"/>
    <x:x v="34"/>
    <x:n v="3756.77"/>
    <x:n v="1252.25666667"/>
    <x:n v="25.0451333334"/>
    <x:n v="13.3138666668"/>
    <x:n v="1876.31"/>
    <x:n v="625.436667"/>
    <x:n v="0.499448"/>
    <x:n v="14.1932"/>
    <x:n v="5.52475"/>
    <x:n v="146.01"/>
    <x:n v="48.67"/>
    <x:n v="0.038866"/>
    <x:n v="15"/>
    <x:n v="0"/>
    <x:n v="54.2383333334"/>
    <x:n v="18.8386166668"/>
    <x:n v="51.9665654762"/>
    <x:n v="-2.16399166665714"/>
    <x:x v="50"/>
  </x:r>
  <x:r>
    <x:x v="2"/>
    <x:x v="3"/>
    <x:x v="35"/>
    <x:n v="7928.37"/>
    <x:n v="1982.0925"/>
    <x:n v="39.64185"/>
    <x:n v="7.2899"/>
    <x:n v="4122.88"/>
    <x:n v="1030.72"/>
    <x:n v="0.520016"/>
    <x:n v="6.9944"/>
    <x:n v="-10.16155"/>
    <x:n v="432.58"/>
    <x:n v="108.145"/>
    <x:n v="0.054561"/>
    <x:n v="6.2634"/>
    <x:n v="-8.7366"/>
    <x:n v="52.89965"/>
    <x:n v="-11.60825"/>
    <x:n v="51.9665654762"/>
    <x:n v="-2.16399166665714"/>
    <x:x v="50"/>
  </x:r>
  <x:r>
    <x:x v="2"/>
    <x:x v="4"/>
    <x:x v="43"/>
    <x:n v="5657.84"/>
    <x:n v="1131.568"/>
    <x:n v="22.63136"/>
    <x:n v="-3.75176"/>
    <x:n v="2470.08"/>
    <x:n v="494.016"/>
    <x:n v="0.436577"/>
    <x:n v="35"/>
    <x:n v="1.4182"/>
    <x:n v="204.45"/>
    <x:n v="40.89"/>
    <x:n v="0.036136"/>
    <x:n v="15"/>
    <x:n v="0"/>
    <x:n v="72.63136"/>
    <x:n v="-2.33356"/>
    <x:n v="52.5041052381"/>
    <x:n v="1.95033976191429"/>
    <x:x v="50"/>
  </x:r>
  <x:r>
    <x:x v="0"/>
    <x:x v="4"/>
    <x:x v="44"/>
    <x:n v="3263.93"/>
    <x:n v="652.786"/>
    <x:n v="13.05572"/>
    <x:n v="-6.05188"/>
    <x:n v="1463.3"/>
    <x:n v="292.66"/>
    <x:n v="0.448325"/>
    <x:n v="32.08625"/>
    <x:n v="-2.91375"/>
    <x:n v="205.71"/>
    <x:n v="41.142"/>
    <x:n v="0.063025"/>
    <x:n v="1.185"/>
    <x:n v="-13.815"/>
    <x:n v="46.32697"/>
    <x:n v="-22.78063"/>
    <x:n v="52.5041052381"/>
    <x:n v="1.95033976191429"/>
    <x:x v="50"/>
  </x:r>
  <x:r>
    <x:x v="2"/>
    <x:x v="4"/>
    <x:x v="45"/>
    <x:n v="7804.05"/>
    <x:n v="1951.0125"/>
    <x:n v="39.02025"/>
    <x:n v="7.51615"/>
    <x:n v="3984.05"/>
    <x:n v="996.0125"/>
    <x:n v="0.510511"/>
    <x:n v="10.32115"/>
    <x:n v="1.8109"/>
    <x:n v="147"/>
    <x:n v="36.75"/>
    <x:n v="0.018836"/>
    <x:n v="15"/>
    <x:n v="0"/>
    <x:n v="64.3414"/>
    <x:n v="9.32705"/>
    <x:n v="52.5041052381"/>
    <x:n v="1.95033976191429"/>
    <x:x v="50"/>
  </x:r>
  <x:r>
    <x:x v="4"/>
    <x:x v="4"/>
    <x:x v="46"/>
    <x:n v="1945.9"/>
    <x:n v="972.95"/>
    <x:n v="19.459"/>
    <x:n v="3.5723"/>
    <x:n v="938.5"/>
    <x:n v="469.25"/>
    <x:n v="0.482296"/>
    <x:n v="20.1964"/>
    <x:n v="18.5458"/>
    <x:n v="156.67"/>
    <x:n v="78.335"/>
    <x:n v="0.080513"/>
    <x:n v="0"/>
    <x:n v="-15"/>
    <x:n v="39.6554"/>
    <x:n v="7.1181"/>
    <x:n v="52.5041052381"/>
    <x:n v="1.95033976191429"/>
    <x:x v="50"/>
  </x:r>
  <x:r>
    <x:x v="4"/>
    <x:x v="4"/>
    <x:x v="47"/>
    <x:n v="3201.78"/>
    <x:n v="800.445"/>
    <x:n v="16.0089"/>
    <x:n v="1.9283"/>
    <x:n v="1667.24"/>
    <x:n v="416.81"/>
    <x:n v="0.520723"/>
    <x:n v="6.74695"/>
    <x:n v="2.79405"/>
    <x:n v="166.26"/>
    <x:n v="41.565"/>
    <x:n v="0.051927"/>
    <x:n v="7.8438"/>
    <x:n v="-7.1562"/>
    <x:n v="30.59965"/>
    <x:n v="-2.43385"/>
    <x:n v="52.5041052381"/>
    <x:n v="1.95033976191429"/>
    <x:x v="50"/>
  </x:r>
  <x:r>
    <x:x v="12"/>
    <x:x v="4"/>
    <x:x v="48"/>
    <x:n v="1857.2"/>
    <x:n v="619.06666667"/>
    <x:n v="12.3813333334"/>
    <x:n v="-0.5591333332"/>
    <x:n v="807.34"/>
    <x:n v="269.113333"/>
    <x:n v="0.434708"/>
    <x:n v="35"/>
    <x:n v="15.8186"/>
    <x:n v="212.75"/>
    <x:n v="70.916667"/>
    <x:n v="0.114554"/>
    <x:n v="0"/>
    <x:n v="-15"/>
    <x:n v="47.3813333334"/>
    <x:n v="0.2594666668"/>
    <x:n v="52.5041052381"/>
    <x:n v="1.95033976191429"/>
    <x:x v="50"/>
  </x:r>
  <x:r>
    <x:x v="2"/>
    <x:x v="4"/>
    <x:x v="49"/>
    <x:n v="3042.25"/>
    <x:n v="760.5625"/>
    <x:n v="15.21125"/>
    <x:n v="2.73965"/>
    <x:n v="1493.64"/>
    <x:n v="373.41"/>
    <x:n v="0.490966"/>
    <x:n v="17.1619"/>
    <x:n v="15.7654"/>
    <x:n v="111.33"/>
    <x:n v="27.8325"/>
    <x:n v="0.036595"/>
    <x:n v="15"/>
    <x:n v="0"/>
    <x:n v="47.37315"/>
    <x:n v="18.50505"/>
    <x:n v="52.5041052381"/>
    <x:n v="1.95033976191429"/>
    <x:x v="50"/>
  </x:r>
  <x:r>
    <x:x v="0"/>
    <x:x v="4"/>
    <x:x v="51"/>
    <x:n v="4358.79"/>
    <x:n v="1089.6975"/>
    <x:n v="21.79395"/>
    <x:n v="2.7288"/>
    <x:n v="2003.76"/>
    <x:n v="500.94"/>
    <x:n v="0.459706"/>
    <x:n v="28.1029"/>
    <x:n v="1.27575"/>
    <x:n v="113.4"/>
    <x:n v="28.35"/>
    <x:n v="0.026016"/>
    <x:n v="15"/>
    <x:n v="0"/>
    <x:n v="64.89685"/>
    <x:n v="4.00455"/>
    <x:n v="52.5041052381"/>
    <x:n v="1.95033976191429"/>
    <x:x v="50"/>
  </x:r>
  <x:r>
    <x:x v="10"/>
    <x:x v="4"/>
    <x:x v="37"/>
    <x:n v="5479.82"/>
    <x:n v="1369.955"/>
    <x:n v="27.3991"/>
    <x:n v="2.5924"/>
    <x:n v="2537.69"/>
    <x:n v="634.4225"/>
    <x:n v="0.463097"/>
    <x:n v="26.91605"/>
    <x:n v="1.87985"/>
    <x:n v="180.12"/>
    <x:n v="45.03"/>
    <x:n v="0.03287"/>
    <x:n v="15"/>
    <x:n v="0"/>
    <x:n v="69.31515"/>
    <x:n v="4.47225"/>
    <x:n v="52.5041052381"/>
    <x:n v="1.95033976191429"/>
    <x:x v="50"/>
  </x:r>
  <x:r>
    <x:x v="2"/>
    <x:x v="4"/>
    <x:x v="38"/>
    <x:n v="445.62"/>
    <x:n v="148.54"/>
    <x:n v="2.9708"/>
    <x:n v="-0.1084"/>
    <x:n v="245.9"/>
    <x:n v="81.966667"/>
    <x:n v="0.551815"/>
    <x:n v="0"/>
    <x:n v="0"/>
    <x:n v="12.77"/>
    <x:n v="4.256667"/>
    <x:n v="0.028657"/>
    <x:n v="15"/>
    <x:n v="0"/>
    <x:n v="17.9708"/>
    <x:n v="-0.1084"/>
    <x:n v="52.5041052381"/>
    <x:n v="1.95033976191429"/>
    <x:x v="50"/>
  </x:r>
  <x:r>
    <x:x v="11"/>
    <x:x v="4"/>
    <x:x v="39"/>
    <x:n v="3944.29"/>
    <x:n v="788.858"/>
    <x:n v="15.77716"/>
    <x:n v="2.78868"/>
    <x:n v="2028.01"/>
    <x:n v="405.602"/>
    <x:n v="0.514164"/>
    <x:n v="9.0426"/>
    <x:n v="-0.04445"/>
    <x:n v="179.29"/>
    <x:n v="35.858"/>
    <x:n v="0.045456"/>
    <x:n v="11.7264"/>
    <x:n v="-3.2736"/>
    <x:n v="36.54616"/>
    <x:n v="-0.52937"/>
    <x:n v="52.5041052381"/>
    <x:n v="1.95033976191429"/>
    <x:x v="50"/>
  </x:r>
  <x:r>
    <x:x v="10"/>
    <x:x v="4"/>
    <x:x v="40"/>
    <x:n v="4403.29"/>
    <x:n v="1100.8225"/>
    <x:n v="22.01645"/>
    <x:n v="1.19275"/>
    <x:n v="2199.49"/>
    <x:n v="549.8725"/>
    <x:n v="0.499511"/>
    <x:n v="14.17115"/>
    <x:n v="2.68485"/>
    <x:n v="199.78"/>
    <x:n v="49.945"/>
    <x:n v="0.045371"/>
    <x:n v="11.7774"/>
    <x:n v="-3.2226"/>
    <x:n v="47.965"/>
    <x:n v="0.655"/>
    <x:n v="52.5041052381"/>
    <x:n v="1.95033976191429"/>
    <x:x v="50"/>
  </x:r>
  <x:r>
    <x:x v="2"/>
    <x:x v="4"/>
    <x:x v="41"/>
    <x:n v="5581.72"/>
    <x:n v="1395.43"/>
    <x:n v="27.9086"/>
    <x:n v="-1.39295"/>
    <x:n v="2593.64"/>
    <x:n v="648.41"/>
    <x:n v="0.464667"/>
    <x:n v="26.36655"/>
    <x:n v="6.47675"/>
    <x:n v="166.06"/>
    <x:n v="41.515"/>
    <x:n v="0.029751"/>
    <x:n v="15"/>
    <x:n v="0"/>
    <x:n v="69.27515"/>
    <x:n v="5.0838"/>
    <x:n v="52.5041052381"/>
    <x:n v="1.95033976191429"/>
    <x:x v="50"/>
  </x:r>
  <x:r>
    <x:x v="0"/>
    <x:x v="4"/>
    <x:x v="42"/>
    <x:n v="6713.65"/>
    <x:n v="1678.4125"/>
    <x:n v="33.56825"/>
    <x:n v="1.292"/>
    <x:n v="3007.51"/>
    <x:n v="751.8775"/>
    <x:n v="0.447969"/>
    <x:n v="32.21085"/>
    <x:n v="4.7733"/>
    <x:n v="52.91"/>
    <x:n v="13.2275"/>
    <x:n v="0.007881"/>
    <x:n v="15"/>
    <x:n v="0"/>
    <x:n v="80.7791"/>
    <x:n v="6.0653"/>
    <x:n v="52.5041052381"/>
    <x:n v="1.95033976191429"/>
    <x:x v="50"/>
  </x:r>
  <x:r>
    <x:x v="0"/>
    <x:x v="5"/>
    <x:x v="55"/>
    <x:n v="4477.98"/>
    <x:n v="1119.495"/>
    <x:n v="22.3899"/>
    <x:n v="-0.9732"/>
    <x:n v="2086.88"/>
    <x:n v="521.72"/>
    <x:n v="0.466032"/>
    <x:n v="25.8888"/>
    <x:n v="-2.64705"/>
    <x:n v="152.86"/>
    <x:n v="38.215"/>
    <x:n v="0.034136"/>
    <x:n v="15"/>
    <x:n v="0"/>
    <x:n v="63.2787"/>
    <x:n v="-3.62025"/>
    <x:n v="54.55002"/>
    <x:n v="-1.596846666675"/>
    <x:x v="50"/>
  </x:r>
  <x:r>
    <x:x v="10"/>
    <x:x v="5"/>
    <x:x v="56"/>
    <x:n v="4377.2"/>
    <x:n v="1094.3"/>
    <x:n v="21.886"/>
    <x:n v="1.092"/>
    <x:n v="2156.58"/>
    <x:n v="539.145"/>
    <x:n v="0.492685"/>
    <x:n v="16.56025"/>
    <x:n v="11.7698"/>
    <x:n v="187.78"/>
    <x:n v="46.945"/>
    <x:n v="0.0429"/>
    <x:n v="13.26"/>
    <x:n v="-1.74"/>
    <x:n v="51.70625"/>
    <x:n v="11.1218"/>
    <x:n v="54.55002"/>
    <x:n v="-1.596846666675"/>
    <x:x v="50"/>
  </x:r>
  <x:r>
    <x:x v="10"/>
    <x:x v="5"/>
    <x:x v="57"/>
    <x:n v="2768.69"/>
    <x:n v="553.738"/>
    <x:n v="11.07476"/>
    <x:n v="-3.3904"/>
    <x:n v="1319.55"/>
    <x:n v="263.91"/>
    <x:n v="0.476597"/>
    <x:n v="22.19105"/>
    <x:n v="4.0348"/>
    <x:n v="162.12"/>
    <x:n v="32.424"/>
    <x:n v="0.058555"/>
    <x:n v="3.867"/>
    <x:n v="-11.133"/>
    <x:n v="37.13281"/>
    <x:n v="-10.4886"/>
    <x:n v="54.55002"/>
    <x:n v="-1.596846666675"/>
    <x:x v="50"/>
  </x:r>
  <x:r>
    <x:x v="2"/>
    <x:x v="5"/>
    <x:x v="52"/>
    <x:n v="1872.03"/>
    <x:n v="624.01"/>
    <x:n v="12.4802"/>
    <x:n v="-1.4353333334"/>
    <x:n v="848.49"/>
    <x:n v="282.83"/>
    <x:n v="0.453246"/>
    <x:n v="30.3639"/>
    <x:n v="0.86135"/>
    <x:n v="76.02"/>
    <x:n v="25.34"/>
    <x:n v="0.040608"/>
    <x:n v="14.6352"/>
    <x:n v="-0.3648"/>
    <x:n v="57.4793"/>
    <x:n v="-0.9387833334"/>
    <x:n v="54.55002"/>
    <x:n v="-1.596846666675"/>
    <x:x v="50"/>
  </x:r>
  <x:r>
    <x:x v="2"/>
    <x:x v="5"/>
    <x:x v="120"/>
    <x:n v="1656.17"/>
    <x:n v="1656.17"/>
    <x:n v="33.1234"/>
    <x:n v="2.1186"/>
    <x:n v="703.51"/>
    <x:n v="703.51"/>
    <x:n v="0.424781"/>
    <x:n v="35"/>
    <x:n v="0"/>
    <x:n v="49.2"/>
    <x:n v="49.2"/>
    <x:n v="0.029707"/>
    <x:n v="15"/>
    <x:n v="0"/>
    <x:n v="83.1234"/>
    <x:n v="2.1186"/>
    <x:n v="54.55002"/>
    <x:n v="-1.596846666675"/>
    <x:x v="50"/>
  </x:r>
  <x:r>
    <x:x v="10"/>
    <x:x v="5"/>
    <x:x v="53"/>
    <x:n v="4093.55"/>
    <x:n v="818.71"/>
    <x:n v="16.3742"/>
    <x:n v="-0.38064"/>
    <x:n v="1924.2"/>
    <x:n v="384.84"/>
    <x:n v="0.470057"/>
    <x:n v="24.48005"/>
    <x:n v="2.5466"/>
    <x:n v="165.91"/>
    <x:n v="33.182"/>
    <x:n v="0.04053"/>
    <x:n v="14.682"/>
    <x:n v="-0.318"/>
    <x:n v="55.53625"/>
    <x:n v="1.84796"/>
    <x:n v="54.55002"/>
    <x:n v="-1.596846666675"/>
    <x:x v="50"/>
  </x:r>
  <x:r>
    <x:x v="13"/>
    <x:x v="5"/>
    <x:x v="54"/>
    <x:n v="4460.07"/>
    <x:n v="1115.0175"/>
    <x:n v="22.30035"/>
    <x:n v="0.46935"/>
    <x:n v="1786.91"/>
    <x:n v="446.7275"/>
    <x:n v="0.400646"/>
    <x:n v="35"/>
    <x:n v="0"/>
    <x:n v="261.65"/>
    <x:n v="65.4125"/>
    <x:n v="0.058665"/>
    <x:n v="3.801"/>
    <x:n v="-11.199"/>
    <x:n v="61.10135"/>
    <x:n v="-10.72965"/>
    <x:n v="54.55002"/>
    <x:n v="-1.596846666675"/>
    <x:x v="50"/>
  </x:r>
  <x:r>
    <x:x v="21"/>
    <x:x v="5"/>
    <x:x v="121"/>
    <x:n v="1204.21"/>
    <x:n v="602.105"/>
    <x:n v="12.0421"/>
    <x:n v="1.8366"/>
    <x:n v="672.64"/>
    <x:n v="336.32"/>
    <x:n v="0.558574"/>
    <x:n v="0"/>
    <x:n v="-3.92245"/>
    <x:n v="17.31"/>
    <x:n v="8.655"/>
    <x:n v="0.014375"/>
    <x:n v="15"/>
    <x:n v="0"/>
    <x:n v="27.0421"/>
    <x:n v="-2.08585"/>
    <x:n v="54.55002"/>
    <x:n v="-1.596846666675"/>
    <x:x v="50"/>
  </x:r>
  <x:r>
    <x:x v="14"/>
    <x:x v="7"/>
    <x:x v="59"/>
    <x:n v="2717.23"/>
    <x:n v="905.74333333"/>
    <x:n v="18.1148666666"/>
    <x:n v="2.4965333332"/>
    <x:n v="1339.13"/>
    <x:n v="446.376667"/>
    <x:n v="0.492829"/>
    <x:n v="16.50985"/>
    <x:n v="-6.51"/>
    <x:n v="62.68"/>
    <x:n v="20.893333"/>
    <x:n v="0.023068"/>
    <x:n v="15"/>
    <x:n v="0"/>
    <x:n v="49.6247166666"/>
    <x:n v="-4.0134666668"/>
    <x:n v="52.07942194443333"/>
    <x:n v="-2.25035083335"/>
    <x:x v="50"/>
  </x:r>
  <x:r>
    <x:x v="2"/>
    <x:x v="7"/>
    <x:x v="60"/>
    <x:n v="5900.49"/>
    <x:n v="1475.1225"/>
    <x:n v="29.50245"/>
    <x:n v="5.7008"/>
    <x:n v="3092.79"/>
    <x:n v="773.1975"/>
    <x:n v="0.524158"/>
    <x:n v="5.5447"/>
    <x:n v="3.2319"/>
    <x:n v="220"/>
    <x:n v="55"/>
    <x:n v="0.037285"/>
    <x:n v="15"/>
    <x:n v="0"/>
    <x:n v="50.04715"/>
    <x:n v="8.9327"/>
    <x:n v="52.07942194443333"/>
    <x:n v="-2.25035083335"/>
    <x:x v="50"/>
  </x:r>
  <x:r>
    <x:x v="15"/>
    <x:x v="7"/>
    <x:x v="61"/>
    <x:n v="1267.94"/>
    <x:n v="253.588"/>
    <x:n v="5.07176"/>
    <x:n v="-1.96768"/>
    <x:n v="571.14"/>
    <x:n v="114.228"/>
    <x:n v="0.450447"/>
    <x:n v="31.34355"/>
    <x:n v="9.25715"/>
    <x:n v="0.8"/>
    <x:n v="0.16"/>
    <x:n v="0.000631"/>
    <x:n v="15"/>
    <x:n v="0"/>
    <x:n v="51.41531"/>
    <x:n v="7.28947"/>
    <x:n v="52.07942194443333"/>
    <x:n v="-2.25035083335"/>
    <x:x v="50"/>
  </x:r>
  <x:r>
    <x:x v="6"/>
    <x:x v="7"/>
    <x:x v="62"/>
    <x:n v="6811.91"/>
    <x:n v="1135.31833333"/>
    <x:n v="22.7063666666"/>
    <x:n v="1.1332666666"/>
    <x:n v="3030.58"/>
    <x:n v="505.096667"/>
    <x:n v="0.444894"/>
    <x:n v="33.2871"/>
    <x:n v="4.7243"/>
    <x:n v="231.46"/>
    <x:n v="38.576667"/>
    <x:n v="0.033979"/>
    <x:n v="15"/>
    <x:n v="0"/>
    <x:n v="70.9934666666"/>
    <x:n v="5.8575666666"/>
    <x:n v="52.07942194443333"/>
    <x:n v="-2.25035083335"/>
    <x:x v="50"/>
  </x:r>
  <x:r>
    <x:x v="2"/>
    <x:x v="7"/>
    <x:x v="63"/>
    <x:n v="3317.77"/>
    <x:n v="829.4425"/>
    <x:n v="16.58885"/>
    <x:n v="4.8524"/>
    <x:n v="1730.73"/>
    <x:n v="432.6825"/>
    <x:n v="0.521655"/>
    <x:n v="6.42075"/>
    <x:n v="6.42075"/>
    <x:n v="294.17"/>
    <x:n v="73.5425"/>
    <x:n v="0.088665"/>
    <x:n v="0"/>
    <x:n v="-15"/>
    <x:n v="23.0096"/>
    <x:n v="-3.72685"/>
    <x:n v="52.07942194443333"/>
    <x:n v="-2.25035083335"/>
    <x:x v="50"/>
  </x:r>
  <x:r>
    <x:x v="4"/>
    <x:x v="7"/>
    <x:x v="64"/>
    <x:n v="3837.97"/>
    <x:n v="959.4925"/>
    <x:n v="19.18985"/>
    <x:n v="0.6194"/>
    <x:n v="1834.94"/>
    <x:n v="458.735"/>
    <x:n v="0.478102"/>
    <x:n v="21.6643"/>
    <x:n v="10.4097"/>
    <x:n v="174.2"/>
    <x:n v="43.55"/>
    <x:n v="0.045389"/>
    <x:n v="11.7666"/>
    <x:n v="-3.2334"/>
    <x:n v="52.62075"/>
    <x:n v="7.7957"/>
    <x:n v="52.07942194443333"/>
    <x:n v="-2.25035083335"/>
    <x:x v="50"/>
  </x:r>
  <x:r>
    <x:x v="0"/>
    <x:x v="7"/>
    <x:x v="65"/>
    <x:n v="4275.97"/>
    <x:n v="1068.9925"/>
    <x:n v="21.37985"/>
    <x:n v="0.9402"/>
    <x:n v="1834"/>
    <x:n v="458.5"/>
    <x:n v="0.428909"/>
    <x:n v="35"/>
    <x:n v="0"/>
    <x:n v="312.82"/>
    <x:n v="78.205"/>
    <x:n v="0.073158"/>
    <x:n v="0"/>
    <x:n v="-15"/>
    <x:n v="56.37985"/>
    <x:n v="-14.0598"/>
    <x:n v="52.07942194443333"/>
    <x:n v="-2.25035083335"/>
    <x:x v="50"/>
  </x:r>
  <x:r>
    <x:x v="0"/>
    <x:x v="7"/>
    <x:x v="66"/>
    <x:n v="7539.07"/>
    <x:n v="1884.7675"/>
    <x:n v="37.69535"/>
    <x:n v="3.90325"/>
    <x:n v="3562.66"/>
    <x:n v="890.665"/>
    <x:n v="0.47256"/>
    <x:n v="23.604"/>
    <x:n v="-0.52605"/>
    <x:n v="185.28"/>
    <x:n v="46.32"/>
    <x:n v="0.024576"/>
    <x:n v="15"/>
    <x:n v="0"/>
    <x:n v="76.29935"/>
    <x:n v="3.3772"/>
    <x:n v="52.07942194443333"/>
    <x:n v="-2.25035083335"/>
    <x:x v="50"/>
  </x:r>
  <x:r>
    <x:x v="0"/>
    <x:x v="7"/>
    <x:x v="67"/>
    <x:n v="4718.03"/>
    <x:n v="1179.5075"/>
    <x:n v="23.59015"/>
    <x:n v="2.80535"/>
    <x:n v="2180.92"/>
    <x:n v="545.23"/>
    <x:n v="0.462252"/>
    <x:n v="27.2118"/>
    <x:n v="2.77235"/>
    <x:n v="206.15"/>
    <x:n v="51.5375"/>
    <x:n v="0.043694"/>
    <x:n v="12.7836"/>
    <x:n v="-2.2164"/>
    <x:n v="63.58555"/>
    <x:n v="3.3613"/>
    <x:n v="52.07942194443333"/>
    <x:n v="-2.25035083335"/>
    <x:x v="50"/>
  </x:r>
  <x:r>
    <x:x v="0"/>
    <x:x v="7"/>
    <x:x v="68"/>
    <x:n v="5388.48"/>
    <x:n v="1077.696"/>
    <x:n v="21.55392"/>
    <x:n v="-6.34508"/>
    <x:n v="2554.93"/>
    <x:n v="510.986"/>
    <x:n v="0.474147"/>
    <x:n v="23.04855"/>
    <x:n v="-10.42405"/>
    <x:n v="130.9"/>
    <x:n v="26.18"/>
    <x:n v="0.024293"/>
    <x:n v="15"/>
    <x:n v="0"/>
    <x:n v="59.60247"/>
    <x:n v="-16.76913"/>
    <x:n v="52.07942194443333"/>
    <x:n v="-2.25035083335"/>
    <x:x v="50"/>
  </x:r>
  <x:r>
    <x:x v="0"/>
    <x:x v="7"/>
    <x:x v="69"/>
    <x:n v="3081"/>
    <x:n v="770.25"/>
    <x:n v="15.405"/>
    <x:n v="0.1719"/>
    <x:n v="1444.07"/>
    <x:n v="361.0175"/>
    <x:n v="0.468702"/>
    <x:n v="24.9543"/>
    <x:n v="-3.7093"/>
    <x:n v="106.32"/>
    <x:n v="26.58"/>
    <x:n v="0.034508"/>
    <x:n v="15"/>
    <x:n v="0"/>
    <x:n v="55.3593"/>
    <x:n v="-3.5374"/>
    <x:n v="52.07942194443333"/>
    <x:n v="-2.25035083335"/>
    <x:x v="50"/>
  </x:r>
  <x:r>
    <x:x v="16"/>
    <x:x v="7"/>
    <x:x v="70"/>
    <x:n v="1031.71"/>
    <x:n v="257.9275"/>
    <x:n v="5.15855"/>
    <x:n v="-1.57195"/>
    <x:n v="525.12"/>
    <x:n v="131.28"/>
    <x:n v="0.50898"/>
    <x:n v="10.857"/>
    <x:n v="-4.93955"/>
    <x:n v="104.22"/>
    <x:n v="26.055"/>
    <x:n v="0.101017"/>
    <x:n v="0"/>
    <x:n v="-15"/>
    <x:n v="16.01555"/>
    <x:n v="-21.5115"/>
    <x:n v="52.07942194443333"/>
    <x:n v="-2.25035083335"/>
    <x:x v="50"/>
  </x:r>
  <x:r>
    <x:x v="0"/>
    <x:x v="8"/>
    <x:x v="71"/>
    <x:n v="5243.04"/>
    <x:n v="1048.608"/>
    <x:n v="20.97216"/>
    <x:n v="2.4744"/>
    <x:n v="2209.57"/>
    <x:n v="441.914"/>
    <x:n v="0.421429"/>
    <x:n v="35"/>
    <x:n v="0"/>
    <x:n v="147.87"/>
    <x:n v="29.574"/>
    <x:n v="0.028203"/>
    <x:n v="15"/>
    <x:n v="0"/>
    <x:n v="70.97216"/>
    <x:n v="2.4744"/>
    <x:n v="54.31112366666"/>
    <x:n v="-4.46417400002"/>
    <x:x v="50"/>
  </x:r>
  <x:r>
    <x:x v="2"/>
    <x:x v="8"/>
    <x:x v="72"/>
    <x:n v="2903.73"/>
    <x:n v="725.9325"/>
    <x:n v="14.51865"/>
    <x:n v="4.43145"/>
    <x:n v="1316.95"/>
    <x:n v="329.2375"/>
    <x:n v="0.453537"/>
    <x:n v="30.26205"/>
    <x:n v="8.68245"/>
    <x:n v="59.93"/>
    <x:n v="14.9825"/>
    <x:n v="0.020639"/>
    <x:n v="15"/>
    <x:n v="0"/>
    <x:n v="59.7807"/>
    <x:n v="13.1139"/>
    <x:n v="54.31112366666"/>
    <x:n v="-4.46417400002"/>
    <x:x v="50"/>
  </x:r>
  <x:r>
    <x:x v="2"/>
    <x:x v="8"/>
    <x:x v="76"/>
    <x:n v="2711.23"/>
    <x:n v="677.8075"/>
    <x:n v="13.55615"/>
    <x:n v="1.0045"/>
    <x:n v="1467.03"/>
    <x:n v="366.7575"/>
    <x:n v="0.541094"/>
    <x:n v="0"/>
    <x:n v="-23.9834"/>
    <x:n v="80.09"/>
    <x:n v="20.0225"/>
    <x:n v="0.02954"/>
    <x:n v="15"/>
    <x:n v="0"/>
    <x:n v="28.55615"/>
    <x:n v="-22.9789"/>
    <x:n v="54.31112366666"/>
    <x:n v="-4.46417400002"/>
    <x:x v="50"/>
  </x:r>
  <x:r>
    <x:x v="0"/>
    <x:x v="8"/>
    <x:x v="116"/>
    <x:n v="7379.44"/>
    <x:n v="1475.888"/>
    <x:n v="29.51776"/>
    <x:n v="5.11356"/>
    <x:n v="3342.45"/>
    <x:n v="668.49"/>
    <x:n v="0.452941"/>
    <x:n v="30.47065"/>
    <x:n v="4.65605"/>
    <x:n v="179.56"/>
    <x:n v="35.912"/>
    <x:n v="0.024332"/>
    <x:n v="15"/>
    <x:n v="0"/>
    <x:n v="74.98841"/>
    <x:n v="9.76961"/>
    <x:n v="54.31112366666"/>
    <x:n v="-4.46417400002"/>
    <x:x v="50"/>
  </x:r>
  <x:r>
    <x:x v="2"/>
    <x:x v="8"/>
    <x:x v="77"/>
    <x:n v="5019.69"/>
    <x:n v="1254.9225"/>
    <x:n v="25.09845"/>
    <x:n v="4.4469"/>
    <x:n v="2248.83"/>
    <x:n v="562.2075"/>
    <x:n v="0.448002"/>
    <x:n v="32.1993"/>
    <x:n v="8.62575"/>
    <x:n v="207.92"/>
    <x:n v="51.98"/>
    <x:n v="0.041421"/>
    <x:n v="14.1474"/>
    <x:n v="-0.8526"/>
    <x:n v="71.44515"/>
    <x:n v="12.22005"/>
    <x:n v="54.31112366666"/>
    <x:n v="-4.46417400002"/>
    <x:x v="50"/>
  </x:r>
  <x:r>
    <x:x v="7"/>
    <x:x v="8"/>
    <x:x v="78"/>
    <x:n v="4555.77"/>
    <x:n v="1138.9425"/>
    <x:n v="22.77885"/>
    <x:n v="-6.36945"/>
    <x:n v="2140.81"/>
    <x:n v="535.2025"/>
    <x:n v="0.469912"/>
    <x:n v="24.5308"/>
    <x:n v="-9.05345"/>
    <x:n v="151.25"/>
    <x:n v="37.8125"/>
    <x:n v="0.0332"/>
    <x:n v="15"/>
    <x:n v="0"/>
    <x:n v="62.30965"/>
    <x:n v="-15.4229"/>
    <x:n v="54.31112366666"/>
    <x:n v="-4.46417400002"/>
    <x:x v="50"/>
  </x:r>
  <x:r>
    <x:x v="25"/>
    <x:x v="8"/>
    <x:x v="114"/>
    <x:n v="2015.55"/>
    <x:n v="1007.775"/>
    <x:n v="20.1555"/>
    <x:n v="-1.9665"/>
    <x:n v="965.13"/>
    <x:n v="482.565"/>
    <x:n v="0.478842"/>
    <x:n v="21.4053"/>
    <x:n v="-4.3659"/>
    <x:n v="169.88"/>
    <x:n v="84.94"/>
    <x:n v="0.084285"/>
    <x:n v="0"/>
    <x:n v="-15"/>
    <x:n v="41.5608"/>
    <x:n v="-21.3324"/>
    <x:n v="54.31112366666"/>
    <x:n v="-4.46417400002"/>
    <x:x v="50"/>
  </x:r>
  <x:r>
    <x:x v="2"/>
    <x:x v="8"/>
    <x:x v="73"/>
    <x:n v="3062.07"/>
    <x:n v="1020.69"/>
    <x:n v="20.4138"/>
    <x:n v="0.0152666666"/>
    <x:n v="1525.3"/>
    <x:n v="508.433333"/>
    <x:n v="0.498127"/>
    <x:n v="14.65555"/>
    <x:n v="3.03135"/>
    <x:n v="202.79"/>
    <x:n v="67.596667"/>
    <x:n v="0.066226"/>
    <x:n v="0"/>
    <x:n v="-15"/>
    <x:n v="35.06935"/>
    <x:n v="-11.9533833334"/>
    <x:n v="54.31112366666"/>
    <x:n v="-4.46417400002"/>
    <x:x v="50"/>
  </x:r>
  <x:r>
    <x:x v="4"/>
    <x:x v="8"/>
    <x:x v="74"/>
    <x:n v="3756.85"/>
    <x:n v="1252.28333333"/>
    <x:n v="25.0456666666"/>
    <x:n v="0.6311333332"/>
    <x:n v="1770.05"/>
    <x:n v="590.016667"/>
    <x:n v="0.471153"/>
    <x:n v="24.09645"/>
    <x:n v="-6.8866"/>
    <x:n v="174.04"/>
    <x:n v="58.013333"/>
    <x:n v="0.046326"/>
    <x:n v="11.2044"/>
    <x:n v="-3.7956"/>
    <x:n v="60.3465166666"/>
    <x:n v="-10.0510666668"/>
    <x:n v="54.31112366666"/>
    <x:n v="-4.46417400002"/>
    <x:x v="50"/>
  </x:r>
  <x:r>
    <x:x v="4"/>
    <x:x v="8"/>
    <x:x v="75"/>
    <x:n v="2760.14"/>
    <x:n v="690.035"/>
    <x:n v="13.8007"/>
    <x:n v="0.92245"/>
    <x:n v="1417.28"/>
    <x:n v="354.32"/>
    <x:n v="0.513481"/>
    <x:n v="9.28165"/>
    <x:n v="-1.4035"/>
    <x:n v="109.86"/>
    <x:n v="27.465"/>
    <x:n v="0.039802"/>
    <x:n v="15"/>
    <x:n v="0"/>
    <x:n v="38.08235"/>
    <x:n v="-0.48105"/>
    <x:n v="54.31112366666"/>
    <x:n v="-4.46417400002"/>
    <x:x v="50"/>
  </x:r>
  <x:r>
    <x:x v="0"/>
    <x:x v="9"/>
    <x:x v="80"/>
    <x:n v="3961.26"/>
    <x:n v="990.315"/>
    <x:n v="19.8063"/>
    <x:n v="0.8521"/>
    <x:n v="1968.58"/>
    <x:n v="492.145"/>
    <x:n v="0.496958"/>
    <x:n v="15.0647"/>
    <x:n v="-4.56085"/>
    <x:n v="88.89"/>
    <x:n v="22.2225"/>
    <x:n v="0.02244"/>
    <x:n v="15"/>
    <x:n v="0"/>
    <x:n v="49.871"/>
    <x:n v="-3.70875"/>
    <x:n v="56.37529"/>
    <x:n v="-7.53298833333333"/>
    <x:x v="50"/>
  </x:r>
  <x:r>
    <x:x v="0"/>
    <x:x v="9"/>
    <x:x v="81"/>
    <x:n v="1794.93"/>
    <x:n v="598.31"/>
    <x:n v="11.9662"/>
    <x:n v="0.183"/>
    <x:n v="807.62"/>
    <x:n v="269.206667"/>
    <x:n v="0.449945"/>
    <x:n v="31.51925"/>
    <x:n v="-3.48075"/>
    <x:n v="51.8"/>
    <x:n v="17.266667"/>
    <x:n v="0.028859"/>
    <x:n v="15"/>
    <x:n v="0"/>
    <x:n v="58.48545"/>
    <x:n v="-3.29775"/>
    <x:n v="56.37529"/>
    <x:n v="-7.53298833333333"/>
    <x:x v="50"/>
  </x:r>
  <x:r>
    <x:x v="5"/>
    <x:x v="9"/>
    <x:x v="79"/>
    <x:n v="4840.76"/>
    <x:n v="1210.19"/>
    <x:n v="24.2038"/>
    <x:n v="-3.0831"/>
    <x:n v="2344.06"/>
    <x:n v="586.015"/>
    <x:n v="0.484234"/>
    <x:n v="19.5181"/>
    <x:n v="-12.2885"/>
    <x:n v="308.39"/>
    <x:n v="77.0975"/>
    <x:n v="0.063707"/>
    <x:n v="0.7758"/>
    <x:n v="-14.2242"/>
    <x:n v="44.4977"/>
    <x:n v="-29.5958"/>
    <x:n v="56.37529"/>
    <x:n v="-7.53298833333333"/>
    <x:x v="50"/>
  </x:r>
  <x:r>
    <x:x v="2"/>
    <x:x v="9"/>
    <x:x v="82"/>
    <x:n v="3265.05"/>
    <x:n v="1632.525"/>
    <x:n v="32.6505"/>
    <x:n v="-10.2348"/>
    <x:n v="1399.71"/>
    <x:n v="699.855"/>
    <x:n v="0.428695"/>
    <x:n v="35"/>
    <x:n v="0"/>
    <x:n v="93.75"/>
    <x:n v="46.875"/>
    <x:n v="0.028713"/>
    <x:n v="15"/>
    <x:n v="0"/>
    <x:n v="82.6505"/>
    <x:n v="-10.2348"/>
    <x:n v="56.37529"/>
    <x:n v="-7.53298833333333"/>
    <x:x v="50"/>
  </x:r>
  <x:r>
    <x:x v="1"/>
    <x:x v="9"/>
    <x:x v="83"/>
    <x:n v="1929.12"/>
    <x:n v="964.56"/>
    <x:n v="19.2912"/>
    <x:n v="-4.2599"/>
    <x:n v="905.13"/>
    <x:n v="452.565"/>
    <x:n v="0.469193"/>
    <x:n v="24.78245"/>
    <x:n v="-8.8963"/>
    <x:n v="27.59"/>
    <x:n v="13.795"/>
    <x:n v="0.014302"/>
    <x:n v="15"/>
    <x:n v="0"/>
    <x:n v="59.07365"/>
    <x:n v="-13.1562"/>
    <x:n v="56.37529"/>
    <x:n v="-7.53298833333333"/>
    <x:x v="50"/>
  </x:r>
  <x:r>
    <x:x v="2"/>
    <x:x v="9"/>
    <x:x v="84"/>
    <x:n v="2168.36"/>
    <x:n v="433.672"/>
    <x:n v="8.67344"/>
    <x:n v="1.63292"/>
    <x:n v="945.22"/>
    <x:n v="189.044"/>
    <x:n v="0.435915"/>
    <x:n v="35"/>
    <x:n v="13.16245"/>
    <x:n v="154.79"/>
    <x:n v="30.958"/>
    <x:n v="0.071386"/>
    <x:n v="0"/>
    <x:n v="0"/>
    <x:n v="43.67344"/>
    <x:n v="14.79537"/>
    <x:n v="56.37529"/>
    <x:n v="-7.53298833333333"/>
    <x:x v="50"/>
  </x:r>
  <x:r>
    <x:x v="20"/>
    <x:x v="11"/>
    <x:x v="96"/>
    <x:n v="2413.29"/>
    <x:n v="804.43"/>
    <x:n v="16.0886"/>
    <x:n v="-9.953"/>
    <x:n v="1199.24"/>
    <x:n v="399.746667"/>
    <x:n v="0.496932"/>
    <x:n v="15.0738"/>
    <x:n v="-2.1721"/>
    <x:n v="103.06"/>
    <x:n v="34.353333"/>
    <x:n v="0.042705"/>
    <x:n v="13.377"/>
    <x:n v="-1.623"/>
    <x:n v="44.5394"/>
    <x:n v="-13.7481"/>
    <x:n v="47.82576596491579"/>
    <x:n v="-4.54867255359532"/>
    <x:x v="50"/>
  </x:r>
  <x:r>
    <x:x v="4"/>
    <x:x v="11"/>
    <x:x v="117"/>
    <x:n v="1107.3"/>
    <x:n v="553.65"/>
    <x:n v="11.073"/>
    <x:n v="1.0228"/>
    <x:n v="616.38"/>
    <x:n v="308.19"/>
    <x:n v="0.556651"/>
    <x:n v="0"/>
    <x:n v="0"/>
    <x:n v="150.94"/>
    <x:n v="75.47"/>
    <x:n v="0.136314"/>
    <x:n v="0"/>
    <x:n v="-15"/>
    <x:n v="11.073"/>
    <x:n v="-13.9772"/>
    <x:n v="47.82576596491579"/>
    <x:n v="-4.54867255359532"/>
    <x:x v="50"/>
  </x:r>
  <x:r>
    <x:x v="1"/>
    <x:x v="11"/>
    <x:x v="98"/>
    <x:n v="563.68"/>
    <x:n v="563.68"/>
    <x:n v="11.2736"/>
    <x:n v="10.3772"/>
    <x:n v="200.86"/>
    <x:n v="200.86"/>
    <x:n v="0.356337"/>
    <x:n v="35"/>
    <x:n v="4.71835"/>
    <x:n v="11.85"/>
    <x:n v="11.85"/>
    <x:n v="0.021023"/>
    <x:n v="15"/>
    <x:n v="15"/>
    <x:n v="61.2736"/>
    <x:n v="30.09555"/>
    <x:n v="47.82576596491579"/>
    <x:n v="-2.3276901754421"/>
    <x:x v="50"/>
  </x:r>
  <x:r>
    <x:x v="21"/>
    <x:x v="11"/>
    <x:x v="99"/>
    <x:n v="3541.84"/>
    <x:n v="885.46"/>
    <x:n v="17.7092"/>
    <x:n v="0.9081333334"/>
    <x:n v="1737.5"/>
    <x:n v="434.375"/>
    <x:n v="0.490564"/>
    <x:n v="17.3026"/>
    <x:n v="-12.87965"/>
    <x:n v="129.14"/>
    <x:n v="32.285"/>
    <x:n v="0.036461"/>
    <x:n v="15"/>
    <x:n v="0"/>
    <x:n v="50.0118"/>
    <x:n v="-11.9715166666"/>
    <x:n v="47.82576596491579"/>
    <x:n v="-4.54867255359532"/>
    <x:x v="50"/>
  </x:r>
  <x:r>
    <x:x v="2"/>
    <x:x v="11"/>
    <x:x v="100"/>
    <x:n v="6514.82"/>
    <x:n v="1628.705"/>
    <x:n v="32.5741"/>
    <x:n v="-1.07635"/>
    <x:n v="3003.34"/>
    <x:n v="750.835"/>
    <x:n v="0.461001"/>
    <x:n v="27.64965"/>
    <x:n v="-3.97005"/>
    <x:n v="238.21"/>
    <x:n v="59.5525"/>
    <x:n v="0.036564"/>
    <x:n v="15"/>
    <x:n v="0"/>
    <x:n v="75.22375"/>
    <x:n v="-5.0464"/>
    <x:n v="47.82576596491579"/>
    <x:n v="-4.54867255359532"/>
    <x:x v="50"/>
  </x:r>
  <x:r>
    <x:x v="2"/>
    <x:x v="11"/>
    <x:x v="101"/>
    <x:n v="2064.67"/>
    <x:n v="516.1675"/>
    <x:n v="10.32335"/>
    <x:n v="1.11745"/>
    <x:n v="960.49"/>
    <x:n v="240.1225"/>
    <x:n v="0.465203"/>
    <x:n v="26.17895"/>
    <x:n v="-4.7397"/>
    <x:n v="154.08"/>
    <x:n v="38.52"/>
    <x:n v="0.074627"/>
    <x:n v="0"/>
    <x:n v="-15"/>
    <x:n v="36.5023"/>
    <x:n v="-18.62225"/>
    <x:n v="47.82576596491579"/>
    <x:n v="-4.54867255359532"/>
    <x:x v="50"/>
  </x:r>
  <x:r>
    <x:x v="0"/>
    <x:x v="11"/>
    <x:x v="95"/>
    <x:n v="4048.91"/>
    <x:n v="1012.2275"/>
    <x:n v="20.24455"/>
    <x:n v="-1.0797"/>
    <x:n v="2002.13"/>
    <x:n v="500.5325"/>
    <x:n v="0.494486"/>
    <x:n v="15.9299"/>
    <x:n v="3.02925"/>
    <x:n v="132.12"/>
    <x:n v="33.03"/>
    <x:n v="0.032631"/>
    <x:n v="15"/>
    <x:n v="0"/>
    <x:n v="51.17445"/>
    <x:n v="1.94955"/>
    <x:n v="47.82576596491579"/>
    <x:n v="-4.54867255359532"/>
    <x:x v="50"/>
  </x:r>
  <x:r>
    <x:x v="0"/>
    <x:x v="11"/>
    <x:x v="87"/>
    <x:n v="5157.94"/>
    <x:n v="1031.588"/>
    <x:n v="20.63176"/>
    <x:n v="-1.06628"/>
    <x:n v="2434.97"/>
    <x:n v="486.994"/>
    <x:n v="0.472082"/>
    <x:n v="23.7713"/>
    <x:n v="-1.7857"/>
    <x:n v="289.98"/>
    <x:n v="57.996"/>
    <x:n v="0.05622"/>
    <x:n v="5.268"/>
    <x:n v="-9.732"/>
    <x:n v="49.67106"/>
    <x:n v="-12.58398"/>
    <x:n v="47.82576596491579"/>
    <x:n v="-4.54867255359532"/>
    <x:x v="50"/>
  </x:r>
  <x:r>
    <x:x v="2"/>
    <x:x v="11"/>
    <x:x v="88"/>
    <x:n v="3030.43"/>
    <x:n v="606.086"/>
    <x:n v="12.12172"/>
    <x:n v="-3.18076"/>
    <x:n v="1463.89"/>
    <x:n v="292.778"/>
    <x:n v="0.483063"/>
    <x:n v="19.92795"/>
    <x:n v="-2.32785"/>
    <x:n v="156.22"/>
    <x:n v="31.244"/>
    <x:n v="0.05155"/>
    <x:n v="8.07"/>
    <x:n v="-6.93"/>
    <x:n v="40.11967"/>
    <x:n v="-12.43861"/>
    <x:n v="47.82576596491579"/>
    <x:n v="-4.54867255359532"/>
    <x:x v="50"/>
  </x:r>
  <x:r>
    <x:x v="18"/>
    <x:x v="11"/>
    <x:x v="89"/>
    <x:n v="3297.21"/>
    <x:n v="1099.07"/>
    <x:n v="21.9814"/>
    <x:n v="0.9392"/>
    <x:n v="1719.75"/>
    <x:n v="573.25"/>
    <x:n v="0.521577"/>
    <x:n v="6.44805"/>
    <x:n v="-5.3102"/>
    <x:n v="174.42"/>
    <x:n v="58.14"/>
    <x:n v="0.052899"/>
    <x:n v="7.2606"/>
    <x:n v="-7.7394"/>
    <x:n v="35.69005"/>
    <x:n v="-12.1104"/>
    <x:n v="47.82576596491579"/>
    <x:n v="-4.54867255359532"/>
    <x:x v="50"/>
  </x:r>
  <x:r>
    <x:x v="18"/>
    <x:x v="11"/>
    <x:x v="90"/>
    <x:n v="5153.92"/>
    <x:n v="1288.48"/>
    <x:n v="25.7696"/>
    <x:n v="-2.5799"/>
    <x:n v="2664.39"/>
    <x:n v="666.0975"/>
    <x:n v="0.516964"/>
    <x:n v="8.0626"/>
    <x:n v="-0.5775"/>
    <x:n v="269.5"/>
    <x:n v="67.375"/>
    <x:n v="0.05229"/>
    <x:n v="7.626"/>
    <x:n v="-7.374"/>
    <x:n v="41.4582"/>
    <x:n v="-10.5314"/>
    <x:n v="47.82576596491579"/>
    <x:n v="-4.54867255359532"/>
    <x:x v="50"/>
  </x:r>
  <x:r>
    <x:x v="18"/>
    <x:x v="11"/>
    <x:x v="91"/>
    <x:n v="4985.38"/>
    <x:n v="1246.345"/>
    <x:n v="24.9269"/>
    <x:n v="-3.5645"/>
    <x:n v="2353.58"/>
    <x:n v="588.395"/>
    <x:n v="0.472096"/>
    <x:n v="23.7664"/>
    <x:n v="-0.7749"/>
    <x:n v="233.05"/>
    <x:n v="58.2625"/>
    <x:n v="0.046747"/>
    <x:n v="10.9518"/>
    <x:n v="-4.0482"/>
    <x:n v="59.6451"/>
    <x:n v="-8.3876"/>
    <x:n v="47.82576596491579"/>
    <x:n v="-4.54867255359532"/>
    <x:x v="50"/>
  </x:r>
  <x:r>
    <x:x v="2"/>
    <x:x v="11"/>
    <x:x v="92"/>
    <x:n v="7345.49"/>
    <x:n v="1469.098"/>
    <x:n v="29.38196"/>
    <x:n v="2.63552"/>
    <x:n v="3439.75"/>
    <x:n v="687.95"/>
    <x:n v="0.468281"/>
    <x:n v="25.10165"/>
    <x:n v="2.4962"/>
    <x:n v="237.56"/>
    <x:n v="47.512"/>
    <x:n v="0.032341"/>
    <x:n v="15"/>
    <x:n v="0"/>
    <x:n v="69.48361"/>
    <x:n v="5.13172"/>
    <x:n v="47.82576596491579"/>
    <x:n v="-4.54867255359532"/>
    <x:x v="50"/>
  </x:r>
  <x:r>
    <x:x v="19"/>
    <x:x v="11"/>
    <x:x v="93"/>
    <x:n v="676.07"/>
    <x:n v="169.0175"/>
    <x:n v="3.38035"/>
    <x:n v="0.76795"/>
    <x:n v="384.83"/>
    <x:n v="96.2075"/>
    <x:n v="0.569216"/>
    <x:n v="0"/>
    <x:n v="0"/>
    <x:n v="33.84"/>
    <x:n v="8.46"/>
    <x:n v="0.050054"/>
    <x:n v="8.9676"/>
    <x:n v="-6.0324"/>
    <x:n v="12.34795"/>
    <x:n v="-5.26445"/>
    <x:n v="47.82576596491579"/>
    <x:n v="-4.54867255359532"/>
    <x:x v="50"/>
  </x:r>
  <x:r>
    <x:x v="0"/>
    <x:x v="11"/>
    <x:x v="118"/>
    <x:n v="4304.43"/>
    <x:n v="1076.1075"/>
    <x:n v="21.52215"/>
    <x:n v="0.73565"/>
    <x:n v="1967.05"/>
    <x:n v="491.7625"/>
    <x:n v="0.456983"/>
    <x:n v="29.05595"/>
    <x:n v="12.208"/>
    <x:n v="134.81"/>
    <x:n v="33.7025"/>
    <x:n v="0.031319"/>
    <x:n v="15"/>
    <x:n v="0"/>
    <x:n v="65.5781"/>
    <x:n v="12.94365"/>
    <x:n v="47.82576596491579"/>
    <x:n v="-4.54867255359532"/>
    <x:x v="50"/>
  </x:r>
  <x:r>
    <x:x v="22"/>
    <x:x v="11"/>
    <x:x v="102"/>
    <x:n v="4786.52"/>
    <x:n v="1196.63"/>
    <x:n v="23.9326"/>
    <x:n v="1.3201"/>
    <x:n v="2145.89"/>
    <x:n v="536.4725"/>
    <x:n v="0.448319"/>
    <x:n v="32.08835"/>
    <x:n v="7.875"/>
    <x:n v="129.7"/>
    <x:n v="32.425"/>
    <x:n v="0.027097"/>
    <x:n v="15"/>
    <x:n v="0"/>
    <x:n v="71.02095"/>
    <x:n v="9.1951"/>
    <x:n v="47.82576596491579"/>
    <x:n v="-4.54867255359532"/>
    <x:x v="50"/>
  </x:r>
  <x:r>
    <x:x v="7"/>
    <x:x v="11"/>
    <x:x v="103"/>
    <x:n v="2634.92"/>
    <x:n v="526.984"/>
    <x:n v="10.53968"/>
    <x:n v="1.58588"/>
    <x:n v="1165.4"/>
    <x:n v="233.08"/>
    <x:n v="0.44229"/>
    <x:n v="34.1985"/>
    <x:n v="3.9382"/>
    <x:n v="22.38"/>
    <x:n v="4.476"/>
    <x:n v="0.008494"/>
    <x:n v="15"/>
    <x:n v="0"/>
    <x:n v="59.73818"/>
    <x:n v="5.52408"/>
    <x:n v="47.82576596491579"/>
    <x:n v="-4.54867255359532"/>
    <x:x v="50"/>
  </x:r>
  <x:r>
    <x:x v="7"/>
    <x:x v="11"/>
    <x:x v="104"/>
    <x:n v="3242.72"/>
    <x:n v="810.68"/>
    <x:n v="16.2136"/>
    <x:n v="2.16185"/>
    <x:n v="1635.92"/>
    <x:n v="408.98"/>
    <x:n v="0.50449"/>
    <x:n v="12.4285"/>
    <x:n v="0.82285"/>
    <x:n v="136.56"/>
    <x:n v="34.14"/>
    <x:n v="0.042113"/>
    <x:n v="13.7322"/>
    <x:n v="-1.2678"/>
    <x:n v="42.3743"/>
    <x:n v="1.7169"/>
    <x:n v="47.82576596491579"/>
    <x:n v="-4.54867255359532"/>
    <x:x v="50"/>
  </x:r>
  <x:r>
    <x:x v="23"/>
    <x:x v="11"/>
    <x:x v="105"/>
    <x:n v="2059.49"/>
    <x:n v="686.49666667"/>
    <x:n v="13.7299333334"/>
    <x:n v="-0.6133333332"/>
    <x:n v="1094.27"/>
    <x:n v="364.756667"/>
    <x:n v="0.531331"/>
    <x:n v="3.03415"/>
    <x:n v="-6.4897"/>
    <x:n v="57.26"/>
    <x:n v="19.086667"/>
    <x:n v="0.027803"/>
    <x:n v="15"/>
    <x:n v="0"/>
    <x:n v="31.7640833334"/>
    <x:n v="-7.1030333332"/>
    <x:n v="47.82576596491579"/>
    <x:n v="-4.54867255359532"/>
    <x:x v="50"/>
  </x:r>
  <x:r>
    <x:x v="2"/>
    <x:x v="12"/>
    <x:x v="110"/>
    <x:n v="8037.92"/>
    <x:n v="2009.48"/>
    <x:n v="40.1896"/>
    <x:n v="-2.47965"/>
    <x:n v="3782.54"/>
    <x:n v="945.635"/>
    <x:n v="0.470587"/>
    <x:n v="24.29455"/>
    <x:n v="3.2893"/>
    <x:n v="301.43"/>
    <x:n v="75.3575"/>
    <x:n v="0.037501"/>
    <x:n v="15"/>
    <x:n v="0"/>
    <x:n v="79.48415"/>
    <x:n v="0.80965"/>
    <x:n v="45.79262"/>
    <x:n v="-1.64259000002"/>
    <x:x v="50"/>
  </x:r>
  <x:r>
    <x:x v="2"/>
    <x:x v="12"/>
    <x:x v="111"/>
    <x:n v="2072.57"/>
    <x:n v="690.85666667"/>
    <x:n v="13.8171333334"/>
    <x:n v="-3.7488"/>
    <x:n v="1172.12"/>
    <x:n v="390.706667"/>
    <x:n v="0.565539"/>
    <x:n v="0"/>
    <x:n v="0"/>
    <x:n v="209.56"/>
    <x:n v="69.853333"/>
    <x:n v="0.101111"/>
    <x:n v="0"/>
    <x:n v="-15"/>
    <x:n v="13.8171333334"/>
    <x:n v="-18.7488"/>
    <x:n v="45.79262"/>
    <x:n v="-1.64259000002"/>
    <x:x v="50"/>
  </x:r>
  <x:r>
    <x:x v="24"/>
    <x:x v="12"/>
    <x:x v="112"/>
    <x:n v="2358.15"/>
    <x:n v="589.5375"/>
    <x:n v="11.79075"/>
    <x:n v="-0.21975"/>
    <x:n v="1183.11"/>
    <x:n v="295.7775"/>
    <x:n v="0.501711"/>
    <x:n v="13.40115"/>
    <x:n v="3.2886"/>
    <x:n v="105.62"/>
    <x:n v="26.405"/>
    <x:n v="0.044789"/>
    <x:n v="12.1266"/>
    <x:n v="-2.8734"/>
    <x:n v="37.3185"/>
    <x:n v="0.19545"/>
    <x:n v="45.79262"/>
    <x:n v="-1.64259000002"/>
    <x:x v="50"/>
  </x:r>
  <x:r>
    <x:x v="4"/>
    <x:x v="12"/>
    <x:x v="113"/>
    <x:n v="2670.33"/>
    <x:n v="890.11"/>
    <x:n v="17.8022"/>
    <x:n v="0.3008666666"/>
    <x:n v="1383.95"/>
    <x:n v="461.316667"/>
    <x:n v="0.518269"/>
    <x:n v="7.60585"/>
    <x:n v="-4.06105"/>
    <x:n v="127.45"/>
    <x:n v="42.483333"/>
    <x:n v="0.047728"/>
    <x:n v="10.3632"/>
    <x:n v="-4.6368"/>
    <x:n v="35.77125"/>
    <x:n v="-8.3969833334"/>
    <x:n v="45.79262"/>
    <x:n v="-1.64259000002"/>
    <x:x v="50"/>
  </x:r>
  <x:r>
    <x:x v="17"/>
    <x:x v="12"/>
    <x:x v="86"/>
    <x:n v="2120.4"/>
    <x:n v="530.1"/>
    <x:n v="10.602"/>
    <x:n v="1.92295"/>
    <x:n v="1063.19"/>
    <x:n v="265.7975"/>
    <x:n v="0.50141"/>
    <x:n v="13.5065"/>
    <x:n v="-2.156"/>
    <x:n v="161.85"/>
    <x:n v="40.4625"/>
    <x:n v="0.07633"/>
    <x:n v="0"/>
    <x:n v="-15"/>
    <x:n v="24.1085"/>
    <x:n v="-15.23305"/>
    <x:n v="45.79262"/>
    <x:n v="-1.64259000002"/>
    <x:x v="50"/>
  </x:r>
  <x:r>
    <x:x v="2"/>
    <x:x v="12"/>
    <x:x v="108"/>
    <x:n v="6455.93"/>
    <x:n v="1291.186"/>
    <x:n v="25.82372"/>
    <x:n v="4.03144"/>
    <x:n v="2948.26"/>
    <x:n v="589.652"/>
    <x:n v="0.456675"/>
    <x:n v="29.16375"/>
    <x:n v="10.6967"/>
    <x:n v="165.74"/>
    <x:n v="33.148"/>
    <x:n v="0.025673"/>
    <x:n v="15"/>
    <x:n v="0"/>
    <x:n v="69.98747"/>
    <x:n v="14.72814"/>
    <x:n v="45.79262"/>
    <x:n v="-1.64259000002"/>
    <x:x v="50"/>
  </x:r>
  <x:r>
    <x:x v="0"/>
    <x:x v="12"/>
    <x:x v="109"/>
    <x:n v="5322.93"/>
    <x:n v="1330.7325"/>
    <x:n v="26.61465"/>
    <x:n v="3.7425"/>
    <x:n v="2490.82"/>
    <x:n v="622.705"/>
    <x:n v="0.467942"/>
    <x:n v="25.2203"/>
    <x:n v="7.41265"/>
    <x:n v="184.65"/>
    <x:n v="46.1625"/>
    <x:n v="0.03469"/>
    <x:n v="15"/>
    <x:n v="0"/>
    <x:n v="66.83495"/>
    <x:n v="11.15515"/>
    <x:n v="45.79262"/>
    <x:n v="-1.64259000002"/>
    <x:x v="50"/>
  </x:r>
  <x:r>
    <x:x v="9"/>
    <x:x v="12"/>
    <x:x v="94"/>
    <x:n v="2470.77"/>
    <x:n v="494.154"/>
    <x:n v="9.88308"/>
    <x:n v="0.38596"/>
    <x:n v="1248.36"/>
    <x:n v="249.672"/>
    <x:n v="0.505251"/>
    <x:n v="12.16215"/>
    <x:n v="6.3273"/>
    <x:n v="206.31"/>
    <x:n v="41.262"/>
    <x:n v="0.0835"/>
    <x:n v="0"/>
    <x:n v="-9.0036"/>
    <x:n v="22.04523"/>
    <x:n v="-2.29034"/>
    <x:n v="45.79262"/>
    <x:n v="-1.64259000002"/>
    <x:x v="50"/>
  </x:r>
  <x:r>
    <x:x v="10"/>
    <x:x v="12"/>
    <x:x v="106"/>
    <x:n v="1072.22"/>
    <x:n v="536.11"/>
    <x:n v="10.7222"/>
    <x:n v="-2.744"/>
    <x:n v="332.53"/>
    <x:n v="166.265"/>
    <x:n v="0.310132"/>
    <x:n v="35"/>
    <x:n v="0"/>
    <x:n v="36.27"/>
    <x:n v="18.135"/>
    <x:n v="0.033827"/>
    <x:n v="15"/>
    <x:n v="0"/>
    <x:n v="60.7222"/>
    <x:n v="-2.744"/>
    <x:n v="45.79262"/>
    <x:n v="-1.64259000002"/>
    <x:x v="50"/>
  </x:r>
  <x:r>
    <x:x v="10"/>
    <x:x v="12"/>
    <x:x v="107"/>
    <x:n v="4610.53"/>
    <x:n v="1536.84333333"/>
    <x:n v="30.7368666666"/>
    <x:n v="3.0671333332"/>
    <x:n v="2264.43"/>
    <x:n v="754.81"/>
    <x:n v="0.491143"/>
    <x:n v="17.09995"/>
    <x:n v="16.03175"/>
    <x:n v="332.37"/>
    <x:n v="110.79"/>
    <x:n v="0.072089"/>
    <x:n v="0"/>
    <x:n v="-15"/>
    <x:n v="47.8368166666"/>
    <x:n v="4.0988833332"/>
    <x:n v="45.79262"/>
    <x:n v="-1.64259000002"/>
    <x:x v="50"/>
  </x:r>
  <x:r>
    <x:x v="0"/>
    <x:x v="0"/>
    <x:x v="0"/>
    <x:n v="3945.65"/>
    <x:n v="986.4125"/>
    <x:n v="19.72825"/>
    <x:n v="5.76895"/>
    <x:n v="1795.74"/>
    <x:n v="448.935"/>
    <x:n v="0.455119"/>
    <x:n v="29.70835"/>
    <x:n v="3.2683"/>
    <x:n v="170.92"/>
    <x:n v="42.73"/>
    <x:n v="0.043319"/>
    <x:n v="13.0086"/>
    <x:n v="13.0086"/>
    <x:n v="62.4452"/>
    <x:n v="22.04585"/>
    <x:n v="59.61099375"/>
    <x:n v="10.502816666675"/>
    <x:x v="51"/>
  </x:r>
  <x:r>
    <x:x v="1"/>
    <x:x v="0"/>
    <x:x v="1"/>
    <x:n v="1915.8"/>
    <x:n v="638.6"/>
    <x:n v="12.772"/>
    <x:n v="-0.484"/>
    <x:n v="893.8"/>
    <x:n v="297.933333"/>
    <x:n v="0.466541"/>
    <x:n v="25.71065"/>
    <x:n v="6.23805"/>
    <x:n v="42.64"/>
    <x:n v="14.213333"/>
    <x:n v="0.022257"/>
    <x:n v="15"/>
    <x:n v="0"/>
    <x:n v="53.48265"/>
    <x:n v="5.75405"/>
    <x:n v="59.61099375"/>
    <x:n v="10.502816666675"/>
    <x:x v="51"/>
  </x:r>
  <x:r>
    <x:x v="12"/>
    <x:x v="0"/>
    <x:x v="119"/>
    <x:n v="2520.57"/>
    <x:n v="840.19"/>
    <x:n v="16.8038"/>
    <x:n v="4.5105333334"/>
    <x:n v="1175.35"/>
    <x:n v="391.783333"/>
    <x:n v="0.466303"/>
    <x:n v="25.79395"/>
    <x:n v="12.70605"/>
    <x:n v="82.79"/>
    <x:n v="27.596667"/>
    <x:n v="0.032846"/>
    <x:n v="15"/>
    <x:n v="0.039"/>
    <x:n v="57.59775"/>
    <x:n v="17.2555833334"/>
    <x:n v="59.61099375"/>
    <x:n v="10.502816666675"/>
    <x:x v="51"/>
  </x:r>
  <x:r>
    <x:x v="2"/>
    <x:x v="0"/>
    <x:x v="2"/>
    <x:n v="3490.12"/>
    <x:n v="872.53"/>
    <x:n v="17.4506"/>
    <x:n v="0.0379"/>
    <x:n v="1657.84"/>
    <x:n v="414.46"/>
    <x:n v="0.475009"/>
    <x:n v="22.74685"/>
    <x:n v="2.68765"/>
    <x:n v="152.21"/>
    <x:n v="38.0525"/>
    <x:n v="0.043612"/>
    <x:n v="12.8328"/>
    <x:n v="0.9612"/>
    <x:n v="53.03025"/>
    <x:n v="3.68675"/>
    <x:n v="59.61099375"/>
    <x:n v="10.502816666675"/>
    <x:x v="51"/>
  </x:r>
  <x:r>
    <x:x v="2"/>
    <x:x v="0"/>
    <x:x v="5"/>
    <x:n v="8675.55"/>
    <x:n v="2168.8875"/>
    <x:n v="43.37775"/>
    <x:n v="5.30165"/>
    <x:n v="4092.57"/>
    <x:n v="1023.1425"/>
    <x:n v="0.471736"/>
    <x:n v="23.8924"/>
    <x:n v="6.40115"/>
    <x:n v="171.71"/>
    <x:n v="42.9275"/>
    <x:n v="0.019792"/>
    <x:n v="15"/>
    <x:n v="0"/>
    <x:n v="82.27015"/>
    <x:n v="11.7028"/>
    <x:n v="59.61099375"/>
    <x:n v="10.502816666675"/>
    <x:x v="51"/>
  </x:r>
  <x:r>
    <x:x v="2"/>
    <x:x v="0"/>
    <x:x v="3"/>
    <x:n v="6072.22"/>
    <x:n v="1518.055"/>
    <x:n v="30.3611"/>
    <x:n v="7.3071"/>
    <x:n v="2690.68"/>
    <x:n v="672.67"/>
    <x:n v="0.443113"/>
    <x:n v="33.91045"/>
    <x:n v="6.9909"/>
    <x:n v="134.63"/>
    <x:n v="33.6575"/>
    <x:n v="0.022171"/>
    <x:n v="15"/>
    <x:n v="0"/>
    <x:n v="79.27155"/>
    <x:n v="14.298"/>
    <x:n v="59.61099375"/>
    <x:n v="10.502816666675"/>
    <x:x v="51"/>
  </x:r>
  <x:r>
    <x:x v="3"/>
    <x:x v="0"/>
    <x:x v="4"/>
    <x:n v="4451.05"/>
    <x:n v="1112.7625"/>
    <x:n v="22.25525"/>
    <x:n v="-1.89675"/>
    <x:n v="2149.37"/>
    <x:n v="537.3425"/>
    <x:n v="0.482891"/>
    <x:n v="19.98815"/>
    <x:n v="3.5861"/>
    <x:n v="166.68"/>
    <x:n v="41.67"/>
    <x:n v="0.037447"/>
    <x:n v="15"/>
    <x:n v="0.1224"/>
    <x:n v="57.2434"/>
    <x:n v="1.81175"/>
    <x:n v="59.61099375"/>
    <x:n v="10.502816666675"/>
    <x:x v="51"/>
  </x:r>
  <x:r>
    <x:x v="0"/>
    <x:x v="0"/>
    <x:x v="6"/>
    <x:n v="5330.2"/>
    <x:n v="1332.55"/>
    <x:n v="26.651"/>
    <x:n v="2.57175"/>
    <x:n v="3036.24"/>
    <x:n v="759.06"/>
    <x:n v="0.56963"/>
    <x:n v="0"/>
    <x:n v="0"/>
    <x:n v="302.97"/>
    <x:n v="75.7425"/>
    <x:n v="0.05684"/>
    <x:n v="4.896"/>
    <x:n v="4.896"/>
    <x:n v="31.547"/>
    <x:n v="7.46775"/>
    <x:n v="59.61099375"/>
    <x:n v="10.502816666675"/>
    <x:x v="51"/>
  </x:r>
  <x:r>
    <x:x v="0"/>
    <x:x v="1"/>
    <x:x v="7"/>
    <x:n v="5274.25"/>
    <x:n v="1318.5625"/>
    <x:n v="26.37125"/>
    <x:n v="3.7603"/>
    <x:n v="2706.87"/>
    <x:n v="676.7175"/>
    <x:n v="0.513224"/>
    <x:n v="9.3716"/>
    <x:n v="-11.03095"/>
    <x:n v="139.53"/>
    <x:n v="34.8825"/>
    <x:n v="0.026455"/>
    <x:n v="15"/>
    <x:n v="0"/>
    <x:n v="50.74285"/>
    <x:n v="-7.27065"/>
    <x:n v="46.75318452381429"/>
    <x:n v="-1.95571071427142"/>
    <x:x v="51"/>
  </x:r>
  <x:r>
    <x:x v="0"/>
    <x:x v="1"/>
    <x:x v="8"/>
    <x:n v="6403.71"/>
    <x:n v="1600.9275"/>
    <x:n v="32.01855"/>
    <x:n v="2.07585"/>
    <x:n v="3067.11"/>
    <x:n v="766.7775"/>
    <x:n v="0.478958"/>
    <x:n v="21.3647"/>
    <x:n v="2.2456"/>
    <x:n v="214.43"/>
    <x:n v="53.6075"/>
    <x:n v="0.033485"/>
    <x:n v="15"/>
    <x:n v="0"/>
    <x:n v="68.38325"/>
    <x:n v="4.32145"/>
    <x:n v="46.75318452381429"/>
    <x:n v="-1.95571071427142"/>
    <x:x v="51"/>
  </x:r>
  <x:r>
    <x:x v="2"/>
    <x:x v="1"/>
    <x:x v="19"/>
    <x:n v="821.43"/>
    <x:n v="410.715"/>
    <x:n v="8.2143"/>
    <x:n v="2.2525"/>
    <x:n v="382.56"/>
    <x:n v="191.28"/>
    <x:n v="0.465724"/>
    <x:n v="25.9966"/>
    <x:n v="11.97315"/>
    <x:n v="15.64"/>
    <x:n v="7.82"/>
    <x:n v="0.01904"/>
    <x:n v="15"/>
    <x:n v="0"/>
    <x:n v="49.2109"/>
    <x:n v="14.22565"/>
    <x:n v="46.75318452381429"/>
    <x:n v="-1.95571071427142"/>
    <x:x v="51"/>
  </x:r>
  <x:r>
    <x:x v="0"/>
    <x:x v="1"/>
    <x:x v="9"/>
    <x:n v="6022.07"/>
    <x:n v="1505.5175"/>
    <x:n v="30.11035"/>
    <x:n v="0.83755"/>
    <x:n v="3071.16"/>
    <x:n v="767.79"/>
    <x:n v="0.509984"/>
    <x:n v="10.5056"/>
    <x:n v="-3.91125"/>
    <x:n v="122.26"/>
    <x:n v="30.565"/>
    <x:n v="0.020302"/>
    <x:n v="15"/>
    <x:n v="0"/>
    <x:n v="55.61595"/>
    <x:n v="-3.0737"/>
    <x:n v="46.75318452381429"/>
    <x:n v="-1.95571071427142"/>
    <x:x v="51"/>
  </x:r>
  <x:r>
    <x:x v="2"/>
    <x:x v="1"/>
    <x:x v="10"/>
    <x:n v="2709"/>
    <x:n v="903"/>
    <x:n v="18.06"/>
    <x:n v="-2.0358666666"/>
    <x:n v="1254.7"/>
    <x:n v="418.233333"/>
    <x:n v="0.46316"/>
    <x:n v="26.894"/>
    <x:n v="-8.106"/>
    <x:n v="153.83"/>
    <x:n v="51.276667"/>
    <x:n v="0.056785"/>
    <x:n v="4.929"/>
    <x:n v="-8.37"/>
    <x:n v="49.883"/>
    <x:n v="-18.5118666666"/>
    <x:n v="46.75318452381429"/>
    <x:n v="-1.95571071427142"/>
    <x:x v="51"/>
  </x:r>
  <x:r>
    <x:x v="4"/>
    <x:x v="1"/>
    <x:x v="11"/>
    <x:n v="2822.33"/>
    <x:n v="940.77666667"/>
    <x:n v="18.8155333334"/>
    <x:n v="2.3038666668"/>
    <x:n v="1539.46"/>
    <x:n v="513.153333"/>
    <x:n v="0.545457"/>
    <x:n v="0"/>
    <x:n v="-6.12675"/>
    <x:n v="207.09"/>
    <x:n v="69.03"/>
    <x:n v="0.073376"/>
    <x:n v="0"/>
    <x:n v="0"/>
    <x:n v="18.8155333334"/>
    <x:n v="-3.8228833332"/>
    <x:n v="46.75318452381429"/>
    <x:n v="-1.95571071427142"/>
    <x:x v="51"/>
  </x:r>
  <x:r>
    <x:x v="12"/>
    <x:x v="1"/>
    <x:x v="115"/>
    <x:n v="3501.39"/>
    <x:n v="875.3475"/>
    <x:n v="17.50695"/>
    <x:n v="3.65065"/>
    <x:n v="1698.95"/>
    <x:n v="424.7375"/>
    <x:n v="0.485222"/>
    <x:n v="19.1723"/>
    <x:n v="2.87245"/>
    <x:n v="168.25"/>
    <x:n v="42.0625"/>
    <x:n v="0.048052"/>
    <x:n v="10.1688"/>
    <x:n v="0.2136"/>
    <x:n v="46.84805"/>
    <x:n v="6.7367"/>
    <x:n v="46.75318452381429"/>
    <x:n v="-1.95571071427142"/>
    <x:x v="51"/>
  </x:r>
  <x:r>
    <x:x v="2"/>
    <x:x v="1"/>
    <x:x v="12"/>
    <x:n v="5767.59"/>
    <x:n v="1441.8975"/>
    <x:n v="28.83795"/>
    <x:n v="-3.09015"/>
    <x:n v="2566.67"/>
    <x:n v="641.6675"/>
    <x:n v="0.445016"/>
    <x:n v="33.2444"/>
    <x:n v="7.24745"/>
    <x:n v="183.4"/>
    <x:n v="45.85"/>
    <x:n v="0.031798"/>
    <x:n v="15"/>
    <x:n v="0"/>
    <x:n v="77.08235"/>
    <x:n v="4.1573"/>
    <x:n v="46.75318452381429"/>
    <x:n v="-1.95571071427142"/>
    <x:x v="51"/>
  </x:r>
  <x:r>
    <x:x v="2"/>
    <x:x v="1"/>
    <x:x v="13"/>
    <x:n v="336.25"/>
    <x:n v="336.25"/>
    <x:n v="6.725"/>
    <x:n v="-0.2564"/>
    <x:n v="168.83"/>
    <x:n v="168.83"/>
    <x:n v="0.502097"/>
    <x:n v="13.26605"/>
    <x:n v="-2.0223"/>
    <x:n v="71.04"/>
    <x:n v="71.04"/>
    <x:n v="0.211271"/>
    <x:n v="0"/>
    <x:n v="0"/>
    <x:n v="19.99105"/>
    <x:n v="-2.2787"/>
    <x:n v="46.75318452381429"/>
    <x:n v="-1.95571071427142"/>
    <x:x v="51"/>
  </x:r>
  <x:r>
    <x:x v="5"/>
    <x:x v="1"/>
    <x:x v="14"/>
    <x:n v="4893.58"/>
    <x:n v="1223.395"/>
    <x:n v="24.4679"/>
    <x:n v="-1.1922"/>
    <x:n v="2184.81"/>
    <x:n v="546.2025"/>
    <x:n v="0.446465"/>
    <x:n v="32.73725"/>
    <x:n v="-1.0507"/>
    <x:n v="251.87"/>
    <x:n v="62.9675"/>
    <x:n v="0.051469"/>
    <x:n v="8.1186"/>
    <x:n v="-6.7002"/>
    <x:n v="65.32375"/>
    <x:n v="-8.9431"/>
    <x:n v="46.75318452381429"/>
    <x:n v="-1.95571071427142"/>
    <x:x v="51"/>
  </x:r>
  <x:r>
    <x:x v="4"/>
    <x:x v="1"/>
    <x:x v="15"/>
    <x:n v="1784"/>
    <x:n v="446"/>
    <x:n v="8.92"/>
    <x:n v="-2.08795"/>
    <x:n v="948.36"/>
    <x:n v="237.09"/>
    <x:n v="0.531592"/>
    <x:n v="2.9428"/>
    <x:n v="-21.88095"/>
    <x:n v="92.28"/>
    <x:n v="23.07"/>
    <x:n v="0.051726"/>
    <x:n v="7.9644"/>
    <x:n v="-7.0356"/>
    <x:n v="19.8272"/>
    <x:n v="-31.0045"/>
    <x:n v="46.75318452381429"/>
    <x:n v="-1.95571071427142"/>
    <x:x v="51"/>
  </x:r>
  <x:r>
    <x:x v="2"/>
    <x:x v="1"/>
    <x:x v="16"/>
    <x:n v="3446.69"/>
    <x:n v="861.6725"/>
    <x:n v="17.23345"/>
    <x:n v="0.0736"/>
    <x:n v="1751.8"/>
    <x:n v="437.95"/>
    <x:n v="0.508256"/>
    <x:n v="11.1104"/>
    <x:n v="11.1104"/>
    <x:n v="108.92"/>
    <x:n v="27.23"/>
    <x:n v="0.031601"/>
    <x:n v="15"/>
    <x:n v="0"/>
    <x:n v="43.34385"/>
    <x:n v="11.184"/>
    <x:n v="46.75318452381429"/>
    <x:n v="-1.95571071427142"/>
    <x:x v="51"/>
  </x:r>
  <x:r>
    <x:x v="5"/>
    <x:x v="1"/>
    <x:x v="17"/>
    <x:n v="4475.57"/>
    <x:n v="1118.8925"/>
    <x:n v="22.37785"/>
    <x:n v="-1.23035"/>
    <x:n v="2376.32"/>
    <x:n v="594.08"/>
    <x:n v="0.530954"/>
    <x:n v="3.1661"/>
    <x:n v="-0.75845"/>
    <x:n v="287.59"/>
    <x:n v="71.8975"/>
    <x:n v="0.064258"/>
    <x:n v="0.4452"/>
    <x:n v="-6.5154"/>
    <x:n v="25.98915"/>
    <x:n v="-8.5042"/>
    <x:n v="46.75318452381429"/>
    <x:n v="-1.95571071427142"/>
    <x:x v="51"/>
  </x:r>
  <x:r>
    <x:x v="2"/>
    <x:x v="1"/>
    <x:x v="18"/>
    <x:n v="6583.4"/>
    <x:n v="1645.85"/>
    <x:n v="32.917"/>
    <x:n v="4.78335"/>
    <x:n v="3207.5"/>
    <x:n v="801.875"/>
    <x:n v="0.48721"/>
    <x:n v="18.4765"/>
    <x:n v="10.3866"/>
    <x:n v="295.22"/>
    <x:n v="73.805"/>
    <x:n v="0.044843"/>
    <x:n v="12.0942"/>
    <x:n v="0.2346"/>
    <x:n v="63.4877"/>
    <x:n v="15.40455"/>
    <x:n v="46.75318452381429"/>
    <x:n v="-1.95571071427142"/>
    <x:x v="51"/>
  </x:r>
  <x:r>
    <x:x v="6"/>
    <x:x v="2"/>
    <x:x v="21"/>
    <x:n v="4440.58"/>
    <x:n v="1110.145"/>
    <x:n v="22.2029"/>
    <x:n v="2.8045"/>
    <x:n v="2064.35"/>
    <x:n v="516.0875"/>
    <x:n v="0.464883"/>
    <x:n v="26.29095"/>
    <x:n v="13.9111"/>
    <x:n v="147.51"/>
    <x:n v="36.8775"/>
    <x:n v="0.033219"/>
    <x:n v="15"/>
    <x:n v="0"/>
    <x:n v="63.49385"/>
    <x:n v="16.7156"/>
    <x:n v="48.84046666666667"/>
    <x:n v="8.13648333333334"/>
    <x:x v="51"/>
  </x:r>
  <x:r>
    <x:x v="2"/>
    <x:x v="2"/>
    <x:x v="22"/>
    <x:n v="2338.01"/>
    <x:n v="1169.005"/>
    <x:n v="23.3801"/>
    <x:n v="-0.1508"/>
    <x:n v="1173.49"/>
    <x:n v="586.745"/>
    <x:n v="0.501918"/>
    <x:n v="13.3287"/>
    <x:n v="7.3227"/>
    <x:n v="134.26"/>
    <x:n v="67.13"/>
    <x:n v="0.057425"/>
    <x:n v="4.545"/>
    <x:n v="-4.5174"/>
    <x:n v="41.2538"/>
    <x:n v="2.6545"/>
    <x:n v="48.84046666666667"/>
    <x:n v="8.13648333333334"/>
    <x:x v="51"/>
  </x:r>
  <x:r>
    <x:x v="0"/>
    <x:x v="2"/>
    <x:x v="20"/>
    <x:n v="3781.29"/>
    <x:n v="945.3225"/>
    <x:n v="18.90645"/>
    <x:n v="-1.6012"/>
    <x:n v="1956.9"/>
    <x:n v="489.225"/>
    <x:n v="0.517522"/>
    <x:n v="7.8673"/>
    <x:n v="6.64055"/>
    <x:n v="102.53"/>
    <x:n v="25.6325"/>
    <x:n v="0.027115"/>
    <x:n v="15"/>
    <x:n v="0"/>
    <x:n v="41.77375"/>
    <x:n v="5.03935"/>
    <x:n v="48.84046666666667"/>
    <x:n v="8.13648333333334"/>
    <x:x v="51"/>
  </x:r>
  <x:r>
    <x:x v="2"/>
    <x:x v="3"/>
    <x:x v="28"/>
    <x:n v="1968.28"/>
    <x:n v="656.09333333"/>
    <x:n v="13.1218666666"/>
    <x:n v="3.7459333332"/>
    <x:n v="1026.45"/>
    <x:n v="342.15"/>
    <x:n v="0.521496"/>
    <x:n v="6.4764"/>
    <x:n v="5.48835"/>
    <x:n v="92.68"/>
    <x:n v="30.893333"/>
    <x:n v="0.047087"/>
    <x:n v="10.7478"/>
    <x:n v="7.7466"/>
    <x:n v="30.3460666666"/>
    <x:n v="16.9808833332"/>
    <x:n v="55.48281244444"/>
    <x:n v="3.51624696824"/>
    <x:x v="51"/>
  </x:r>
  <x:r>
    <x:x v="2"/>
    <x:x v="3"/>
    <x:x v="29"/>
    <x:n v="2759.35"/>
    <x:n v="551.87"/>
    <x:n v="11.0374"/>
    <x:n v="2.4552"/>
    <x:n v="1305.71"/>
    <x:n v="261.142"/>
    <x:n v="0.473195"/>
    <x:n v="23.38175"/>
    <x:n v="8.4854"/>
    <x:n v="86.1"/>
    <x:n v="17.22"/>
    <x:n v="0.031203"/>
    <x:n v="15"/>
    <x:n v="0"/>
    <x:n v="49.41915"/>
    <x:n v="10.9406"/>
    <x:n v="55.48281244444"/>
    <x:n v="3.51624696824"/>
    <x:x v="51"/>
  </x:r>
  <x:r>
    <x:x v="9"/>
    <x:x v="3"/>
    <x:x v="30"/>
    <x:n v="1403.29"/>
    <x:n v="467.76333333"/>
    <x:n v="9.3552666666"/>
    <x:n v="0.3800666666"/>
    <x:n v="620.13"/>
    <x:n v="206.71"/>
    <x:n v="0.441912"/>
    <x:n v="34.3308"/>
    <x:n v="7.3787"/>
    <x:n v="86.82"/>
    <x:n v="28.94"/>
    <x:n v="0.061869"/>
    <x:n v="1.8786"/>
    <x:n v="1.8786"/>
    <x:n v="45.5646666666"/>
    <x:n v="9.6373666666"/>
    <x:n v="55.48281244444"/>
    <x:n v="3.51624696824"/>
    <x:x v="51"/>
  </x:r>
  <x:r>
    <x:x v="0"/>
    <x:x v="3"/>
    <x:x v="31"/>
    <x:n v="4864.91"/>
    <x:n v="2432.455"/>
    <x:n v="48.6491"/>
    <x:n v="2.6295"/>
    <x:n v="2264.01"/>
    <x:n v="1132.005"/>
    <x:n v="0.465376"/>
    <x:n v="26.1184"/>
    <x:n v="10.06425"/>
    <x:n v="164.99"/>
    <x:n v="82.495"/>
    <x:n v="0.033914"/>
    <x:n v="15"/>
    <x:n v="0"/>
    <x:n v="89.7675"/>
    <x:n v="12.69375"/>
    <x:n v="55.48281244444"/>
    <x:n v="3.51624696824"/>
    <x:x v="51"/>
  </x:r>
  <x:r>
    <x:x v="5"/>
    <x:x v="3"/>
    <x:x v="32"/>
    <x:n v="4188.78"/>
    <x:n v="2094.39"/>
    <x:n v="41.8878"/>
    <x:n v="8.9917"/>
    <x:n v="1943.52"/>
    <x:n v="971.76"/>
    <x:n v="0.463982"/>
    <x:n v="26.6063"/>
    <x:n v="-6.14425"/>
    <x:n v="179.8"/>
    <x:n v="89.9"/>
    <x:n v="0.042924"/>
    <x:n v="13.2456"/>
    <x:n v="0.3534"/>
    <x:n v="81.7397"/>
    <x:n v="3.20085"/>
    <x:n v="55.48281244444"/>
    <x:n v="3.51624696824"/>
    <x:x v="51"/>
  </x:r>
  <x:r>
    <x:x v="0"/>
    <x:x v="3"/>
    <x:x v="33"/>
    <x:n v="7472.26"/>
    <x:n v="1868.065"/>
    <x:n v="37.3613"/>
    <x:n v="-0.40475"/>
    <x:n v="3450.03"/>
    <x:n v="862.5075"/>
    <x:n v="0.461712"/>
    <x:n v="27.4008"/>
    <x:n v="-2.75485"/>
    <x:n v="317.03"/>
    <x:n v="79.2575"/>
    <x:n v="0.042428"/>
    <x:n v="13.5432"/>
    <x:n v="1.9116"/>
    <x:n v="78.3053"/>
    <x:n v="-1.248"/>
    <x:n v="55.48281244444"/>
    <x:n v="3.51624696824"/>
    <x:x v="51"/>
  </x:r>
  <x:r>
    <x:x v="2"/>
    <x:x v="3"/>
    <x:x v="34"/>
    <x:n v="3596.75"/>
    <x:n v="1198.91666667"/>
    <x:n v="23.9783333334"/>
    <x:n v="-1.0668"/>
    <x:n v="1885.94"/>
    <x:n v="628.646667"/>
    <x:n v="0.524346"/>
    <x:n v="5.4789"/>
    <x:n v="-8.7143"/>
    <x:n v="145.46"/>
    <x:n v="48.486667"/>
    <x:n v="0.040442"/>
    <x:n v="14.7348"/>
    <x:n v="-0.2652"/>
    <x:n v="44.1920333334"/>
    <x:n v="-10.0463"/>
    <x:n v="55.48281244444"/>
    <x:n v="3.51624696824"/>
    <x:x v="51"/>
  </x:r>
  <x:r>
    <x:x v="2"/>
    <x:x v="3"/>
    <x:x v="35"/>
    <x:n v="10043.94"/>
    <x:n v="2008.788"/>
    <x:n v="40.17576"/>
    <x:n v="0.53391"/>
    <x:n v="4538.61"/>
    <x:n v="907.722"/>
    <x:n v="0.451875"/>
    <x:n v="30.84375"/>
    <x:n v="23.84935"/>
    <x:n v="513.1"/>
    <x:n v="102.62"/>
    <x:n v="0.051086"/>
    <x:n v="8.3484"/>
    <x:n v="2.085"/>
    <x:n v="79.36791"/>
    <x:n v="26.46826"/>
    <x:n v="55.48281244444"/>
    <x:n v="3.51624696824"/>
    <x:x v="51"/>
  </x:r>
  <x:r>
    <x:x v="2"/>
    <x:x v="3"/>
    <x:x v="122"/>
    <x:n v="10043.94"/>
    <x:n v="2008.788"/>
    <x:n v="40.17576"/>
    <x:m/>
    <x:n v="4538.61"/>
    <x:n v="907.722"/>
    <x:n v="0.451875"/>
    <x:n v="30.84375"/>
    <x:m/>
    <x:n v="513.1"/>
    <x:n v="102.62"/>
    <x:n v="0.051086"/>
    <x:n v="8.3484"/>
    <x:m/>
    <x:n v="79.36791"/>
    <x:m/>
    <x:n v="55.48281244444"/>
    <x:m/>
    <x:x v="51"/>
  </x:r>
  <x:r>
    <x:x v="5"/>
    <x:x v="3"/>
    <x:x v="36"/>
    <x:n v="4572.04"/>
    <x:n v="1143.01"/>
    <x:n v="22.8602"/>
    <x:n v="-1.1373"/>
    <x:n v="2310.09"/>
    <x:n v="577.5225"/>
    <x:n v="0.505265"/>
    <x:n v="12.15725"/>
    <x:n v="-10.1983"/>
    <x:n v="391.34"/>
    <x:n v="97.835"/>
    <x:n v="0.085594"/>
    <x:n v="0"/>
    <x:n v="0"/>
    <x:n v="35.01745"/>
    <x:n v="-11.3356"/>
    <x:n v="55.48281244444"/>
    <x:n v="3.51624696824"/>
    <x:x v="51"/>
  </x:r>
  <x:r>
    <x:x v="7"/>
    <x:x v="3"/>
    <x:x v="23"/>
    <x:n v="1000.62"/>
    <x:n v="333.54"/>
    <x:n v="6.6708"/>
    <x:n v="-9.8498"/>
    <x:n v="510.18"/>
    <x:n v="170.06"/>
    <x:n v="0.509864"/>
    <x:n v="10.5476"/>
    <x:n v="-2.8329"/>
    <x:n v="47.12"/>
    <x:n v="15.706667"/>
    <x:n v="0.047091"/>
    <x:n v="10.7454"/>
    <x:n v="-1.1706"/>
    <x:n v="27.9638"/>
    <x:n v="-13.8533"/>
    <x:n v="55.48281244444"/>
    <x:n v="3.51624696824"/>
    <x:x v="51"/>
  </x:r>
  <x:r>
    <x:x v="4"/>
    <x:x v="3"/>
    <x:x v="24"/>
    <x:n v="2104.76"/>
    <x:n v="1052.38"/>
    <x:n v="21.0476"/>
    <x:n v="2.0956"/>
    <x:n v="884.41"/>
    <x:n v="442.205"/>
    <x:n v="0.420195"/>
    <x:n v="35"/>
    <x:n v="1.04195"/>
    <x:n v="85.28"/>
    <x:n v="42.64"/>
    <x:n v="0.040518"/>
    <x:n v="14.6892"/>
    <x:n v="13.848"/>
    <x:n v="70.7368"/>
    <x:n v="16.98555"/>
    <x:n v="55.48281244444"/>
    <x:n v="3.51624696824"/>
    <x:x v="51"/>
  </x:r>
  <x:r>
    <x:x v="4"/>
    <x:x v="3"/>
    <x:x v="25"/>
    <x:n v="1185.71"/>
    <x:n v="592.855"/>
    <x:n v="11.8571"/>
    <x:n v="-2.3054"/>
    <x:n v="567.9"/>
    <x:n v="283.95"/>
    <x:n v="0.478954"/>
    <x:n v="21.3661"/>
    <x:n v="-12.20555"/>
    <x:n v="122.52"/>
    <x:n v="61.26"/>
    <x:n v="0.10333"/>
    <x:n v="0"/>
    <x:n v="0"/>
    <x:n v="33.2232"/>
    <x:n v="-14.51095"/>
    <x:n v="55.48281244444"/>
    <x:n v="3.51624696824"/>
    <x:x v="51"/>
  </x:r>
  <x:r>
    <x:x v="4"/>
    <x:x v="3"/>
    <x:x v="26"/>
    <x:n v="4468.68"/>
    <x:n v="1117.17"/>
    <x:n v="22.3434"/>
    <x:n v="-1.17785"/>
    <x:n v="2166.42"/>
    <x:n v="541.605"/>
    <x:n v="0.484801"/>
    <x:n v="19.31965"/>
    <x:n v="-9.0006"/>
    <x:n v="270.26"/>
    <x:n v="67.565"/>
    <x:n v="0.060479"/>
    <x:n v="2.7126"/>
    <x:n v="-6.3042"/>
    <x:n v="44.37565"/>
    <x:n v="-16.48265"/>
    <x:n v="55.48281244444"/>
    <x:n v="3.51624696824"/>
    <x:x v="51"/>
  </x:r>
  <x:r>
    <x:x v="8"/>
    <x:x v="3"/>
    <x:x v="27"/>
    <x:n v="3191.57"/>
    <x:n v="797.8925"/>
    <x:n v="15.95785"/>
    <x:n v="0.3415"/>
    <x:n v="1614.96"/>
    <x:n v="403.74"/>
    <x:n v="0.506008"/>
    <x:n v="11.8972"/>
    <x:n v="-4.4296"/>
    <x:n v="116.83"/>
    <x:n v="29.2075"/>
    <x:n v="0.036606"/>
    <x:n v="15"/>
    <x:n v="0"/>
    <x:n v="42.85505"/>
    <x:n v="-4.0881"/>
    <x:n v="55.48281244444"/>
    <x:n v="3.51624696824"/>
    <x:x v="51"/>
  </x:r>
  <x:r>
    <x:x v="2"/>
    <x:x v="4"/>
    <x:x v="45"/>
    <x:n v="7410.5"/>
    <x:n v="1852.625"/>
    <x:n v="37.0525"/>
    <x:n v="-1.96775"/>
    <x:n v="3692"/>
    <x:n v="923"/>
    <x:n v="0.498212"/>
    <x:n v="14.6258"/>
    <x:n v="4.30465"/>
    <x:n v="145.4"/>
    <x:n v="36.35"/>
    <x:n v="0.019621"/>
    <x:n v="15"/>
    <x:n v="0"/>
    <x:n v="66.6783"/>
    <x:n v="2.3369"/>
    <x:n v="54.2924152381"/>
    <x:n v="1.78831"/>
    <x:x v="51"/>
  </x:r>
  <x:r>
    <x:x v="4"/>
    <x:x v="4"/>
    <x:x v="46"/>
    <x:n v="2142.65"/>
    <x:n v="1071.325"/>
    <x:n v="21.4265"/>
    <x:n v="1.9675"/>
    <x:n v="1048.72"/>
    <x:n v="524.36"/>
    <x:n v="0.48945"/>
    <x:n v="17.6925"/>
    <x:n v="-2.5039"/>
    <x:n v="132.54"/>
    <x:n v="66.27"/>
    <x:n v="0.061858"/>
    <x:n v="1.8852"/>
    <x:n v="1.8852"/>
    <x:n v="41.0042"/>
    <x:n v="1.3488"/>
    <x:n v="54.2924152381"/>
    <x:n v="1.78831"/>
    <x:x v="51"/>
  </x:r>
  <x:r>
    <x:x v="4"/>
    <x:x v="4"/>
    <x:x v="47"/>
    <x:n v="3201.91"/>
    <x:n v="800.4775"/>
    <x:n v="16.00955"/>
    <x:n v="0.00065"/>
    <x:n v="1557.82"/>
    <x:n v="389.455"/>
    <x:n v="0.486528"/>
    <x:n v="18.7152"/>
    <x:n v="11.96825"/>
    <x:n v="134.59"/>
    <x:n v="33.6475"/>
    <x:n v="0.042034"/>
    <x:n v="13.7796"/>
    <x:n v="5.9358"/>
    <x:n v="48.50435"/>
    <x:n v="17.9047"/>
    <x:n v="54.2924152381"/>
    <x:n v="1.78831"/>
    <x:x v="51"/>
  </x:r>
  <x:r>
    <x:x v="12"/>
    <x:x v="4"/>
    <x:x v="48"/>
    <x:n v="1987.02"/>
    <x:n v="662.34"/>
    <x:n v="13.2468"/>
    <x:n v="0.8654666666"/>
    <x:n v="920.98"/>
    <x:n v="306.993333"/>
    <x:n v="0.463498"/>
    <x:n v="26.7757"/>
    <x:n v="-8.2243"/>
    <x:n v="380.47"/>
    <x:n v="126.823333"/>
    <x:n v="0.191478"/>
    <x:n v="0"/>
    <x:n v="0"/>
    <x:n v="40.0225"/>
    <x:n v="-7.3588333334"/>
    <x:n v="54.2924152381"/>
    <x:n v="1.78831"/>
    <x:x v="51"/>
  </x:r>
  <x:r>
    <x:x v="2"/>
    <x:x v="4"/>
    <x:x v="49"/>
    <x:n v="3194.46"/>
    <x:n v="798.615"/>
    <x:n v="15.9723"/>
    <x:n v="0.76105"/>
    <x:n v="1666.84"/>
    <x:n v="416.71"/>
    <x:n v="0.521791"/>
    <x:n v="6.37315"/>
    <x:n v="-10.78875"/>
    <x:n v="156.3"/>
    <x:n v="39.075"/>
    <x:n v="0.048928"/>
    <x:n v="9.6432"/>
    <x:n v="-5.3568"/>
    <x:n v="31.98865"/>
    <x:n v="-15.3845"/>
    <x:n v="54.2924152381"/>
    <x:n v="1.78831"/>
    <x:x v="51"/>
  </x:r>
  <x:r>
    <x:x v="0"/>
    <x:x v="4"/>
    <x:x v="51"/>
    <x:n v="4640.89"/>
    <x:n v="1160.2225"/>
    <x:n v="23.20445"/>
    <x:n v="1.4105"/>
    <x:n v="2207.7"/>
    <x:n v="551.925"/>
    <x:n v="0.475706"/>
    <x:n v="22.5029"/>
    <x:n v="-5.6"/>
    <x:n v="102.28"/>
    <x:n v="25.57"/>
    <x:n v="0.022039"/>
    <x:n v="15"/>
    <x:n v="0"/>
    <x:n v="60.70735"/>
    <x:n v="-4.1895"/>
    <x:n v="54.2924152381"/>
    <x:n v="1.78831"/>
    <x:x v="51"/>
  </x:r>
  <x:r>
    <x:x v="10"/>
    <x:x v="4"/>
    <x:x v="37"/>
    <x:n v="5277.36"/>
    <x:n v="1319.34"/>
    <x:n v="26.3868"/>
    <x:n v="-1.0123"/>
    <x:n v="2425.96"/>
    <x:n v="606.49"/>
    <x:n v="0.459692"/>
    <x:n v="28.1078"/>
    <x:n v="1.19175"/>
    <x:n v="176.4"/>
    <x:n v="44.1"/>
    <x:n v="0.033426"/>
    <x:n v="15"/>
    <x:n v="0"/>
    <x:n v="69.4946"/>
    <x:n v="0.17945"/>
    <x:n v="54.2924152381"/>
    <x:n v="1.78831"/>
    <x:x v="51"/>
  </x:r>
  <x:r>
    <x:x v="2"/>
    <x:x v="4"/>
    <x:x v="38"/>
    <x:n v="1012.73"/>
    <x:n v="337.57666667"/>
    <x:n v="6.7515333334"/>
    <x:n v="3.7807333334"/>
    <x:n v="519.08"/>
    <x:n v="173.026667"/>
    <x:n v="0.512555"/>
    <x:n v="9.60575"/>
    <x:n v="9.60575"/>
    <x:n v="20.59"/>
    <x:n v="6.863333"/>
    <x:n v="0.020331"/>
    <x:n v="15"/>
    <x:n v="0"/>
    <x:n v="31.3572833334"/>
    <x:n v="13.3864833334"/>
    <x:n v="54.2924152381"/>
    <x:n v="1.78831"/>
    <x:x v="51"/>
  </x:r>
  <x:r>
    <x:x v="11"/>
    <x:x v="4"/>
    <x:x v="39"/>
    <x:n v="4027.65"/>
    <x:n v="805.53"/>
    <x:n v="16.1106"/>
    <x:n v="0.33344"/>
    <x:n v="1978.75"/>
    <x:n v="395.75"/>
    <x:n v="0.491291"/>
    <x:n v="17.04815"/>
    <x:n v="8.00555"/>
    <x:n v="167.54"/>
    <x:n v="33.508"/>
    <x:n v="0.041597"/>
    <x:n v="14.0418"/>
    <x:n v="2.3154"/>
    <x:n v="47.20055"/>
    <x:n v="10.65439"/>
    <x:n v="54.2924152381"/>
    <x:n v="1.78831"/>
    <x:x v="51"/>
  </x:r>
  <x:r>
    <x:x v="10"/>
    <x:x v="4"/>
    <x:x v="40"/>
    <x:n v="4308.92"/>
    <x:n v="1077.23"/>
    <x:n v="21.5446"/>
    <x:n v="-0.47185"/>
    <x:n v="2208.38"/>
    <x:n v="552.095"/>
    <x:n v="0.512514"/>
    <x:n v="9.6201"/>
    <x:n v="-4.55105"/>
    <x:n v="198.18"/>
    <x:n v="49.545"/>
    <x:n v="0.045993"/>
    <x:n v="11.4042"/>
    <x:n v="-0.3732"/>
    <x:n v="42.5689"/>
    <x:n v="-5.3961"/>
    <x:n v="54.2924152381"/>
    <x:n v="1.78831"/>
    <x:x v="51"/>
  </x:r>
  <x:r>
    <x:x v="2"/>
    <x:x v="4"/>
    <x:x v="41"/>
    <x:n v="6196.95"/>
    <x:n v="1549.2375"/>
    <x:n v="30.98475"/>
    <x:n v="3.07615"/>
    <x:n v="2845.68"/>
    <x:n v="711.42"/>
    <x:n v="0.459207"/>
    <x:n v="28.27755"/>
    <x:n v="1.911"/>
    <x:n v="174.8"/>
    <x:n v="43.7"/>
    <x:n v="0.028207"/>
    <x:n v="15"/>
    <x:n v="0"/>
    <x:n v="74.2623"/>
    <x:n v="4.98715"/>
    <x:n v="54.2924152381"/>
    <x:n v="1.78831"/>
    <x:x v="51"/>
  </x:r>
  <x:r>
    <x:x v="0"/>
    <x:x v="4"/>
    <x:x v="42"/>
    <x:n v="6363.76"/>
    <x:n v="1590.94"/>
    <x:n v="31.8188"/>
    <x:n v="-1.74945"/>
    <x:n v="3067.38"/>
    <x:n v="766.845"/>
    <x:n v="0.482007"/>
    <x:n v="20.29755"/>
    <x:n v="-11.9133"/>
    <x:n v="50.13"/>
    <x:n v="12.5325"/>
    <x:n v="0.007877"/>
    <x:n v="15"/>
    <x:n v="0"/>
    <x:n v="67.11635"/>
    <x:n v="-13.66275"/>
    <x:n v="54.2924152381"/>
    <x:n v="1.78831"/>
    <x:x v="51"/>
  </x:r>
  <x:r>
    <x:x v="2"/>
    <x:x v="4"/>
    <x:x v="43"/>
    <x:n v="6367.55"/>
    <x:n v="1273.51"/>
    <x:n v="25.4702"/>
    <x:n v="2.83884"/>
    <x:n v="2764.65"/>
    <x:n v="552.93"/>
    <x:n v="0.434178"/>
    <x:n v="35"/>
    <x:n v="0"/>
    <x:n v="263.28"/>
    <x:n v="52.656"/>
    <x:n v="0.041347"/>
    <x:n v="14.1918"/>
    <x:n v="-0.8082"/>
    <x:n v="74.662"/>
    <x:n v="2.03064"/>
    <x:n v="54.2924152381"/>
    <x:n v="1.78831"/>
    <x:x v="51"/>
  </x:r>
  <x:r>
    <x:x v="0"/>
    <x:x v="4"/>
    <x:x v="44"/>
    <x:n v="5075.67"/>
    <x:n v="1015.134"/>
    <x:n v="20.30268"/>
    <x:n v="7.24696"/>
    <x:n v="2186.9"/>
    <x:n v="437.38"/>
    <x:n v="0.430859"/>
    <x:n v="35"/>
    <x:n v="2.91375"/>
    <x:n v="251.89"/>
    <x:n v="50.378"/>
    <x:n v="0.049627"/>
    <x:n v="9.2238"/>
    <x:n v="8.0388"/>
    <x:n v="64.52648"/>
    <x:n v="18.19951"/>
    <x:n v="54.2924152381"/>
    <x:n v="1.78831"/>
    <x:x v="51"/>
  </x:r>
  <x:r>
    <x:x v="2"/>
    <x:x v="5"/>
    <x:x v="52"/>
    <x:n v="2726.26"/>
    <x:n v="908.75333333"/>
    <x:n v="18.1750666666"/>
    <x:n v="5.6948666666"/>
    <x:n v="1271.03"/>
    <x:n v="423.676667"/>
    <x:n v="0.466217"/>
    <x:n v="25.82405"/>
    <x:n v="-4.53985"/>
    <x:n v="88.17"/>
    <x:n v="29.39"/>
    <x:n v="0.032341"/>
    <x:n v="15"/>
    <x:n v="0.3648"/>
    <x:n v="58.9991166666"/>
    <x:n v="1.5198166666"/>
    <x:n v="53.521868333325"/>
    <x:n v="-1.028151666675"/>
    <x:x v="51"/>
  </x:r>
  <x:r>
    <x:x v="2"/>
    <x:x v="5"/>
    <x:x v="120"/>
    <x:n v="2031.85"/>
    <x:n v="1015.925"/>
    <x:n v="20.3185"/>
    <x:n v="-12.8049"/>
    <x:n v="893.48"/>
    <x:n v="446.74"/>
    <x:n v="0.439737"/>
    <x:n v="35"/>
    <x:n v="0"/>
    <x:n v="41.4"/>
    <x:n v="20.7"/>
    <x:n v="0.020376"/>
    <x:n v="15"/>
    <x:n v="0"/>
    <x:n v="70.3185"/>
    <x:n v="-12.8049"/>
    <x:n v="53.521868333325"/>
    <x:n v="-1.028151666675"/>
    <x:x v="51"/>
  </x:r>
  <x:r>
    <x:x v="10"/>
    <x:x v="5"/>
    <x:x v="53"/>
    <x:n v="3484.6"/>
    <x:n v="696.92"/>
    <x:n v="13.9384"/>
    <x:n v="-2.4358"/>
    <x:n v="1720.16"/>
    <x:n v="344.032"/>
    <x:n v="0.493646"/>
    <x:n v="16.2239"/>
    <x:n v="-8.25615"/>
    <x:n v="137.01"/>
    <x:n v="27.402"/>
    <x:n v="0.039319"/>
    <x:n v="15"/>
    <x:n v="0.318"/>
    <x:n v="45.1623"/>
    <x:n v="-10.37395"/>
    <x:n v="53.521868333325"/>
    <x:n v="-1.028151666675"/>
    <x:x v="51"/>
  </x:r>
  <x:r>
    <x:x v="13"/>
    <x:x v="5"/>
    <x:x v="54"/>
    <x:n v="3146.08"/>
    <x:n v="786.52"/>
    <x:n v="15.7304"/>
    <x:n v="-6.56995"/>
    <x:n v="1215.16"/>
    <x:n v="303.79"/>
    <x:n v="0.386246"/>
    <x:n v="35"/>
    <x:n v="0"/>
    <x:n v="190.66"/>
    <x:n v="47.665"/>
    <x:n v="0.060602"/>
    <x:n v="2.6388"/>
    <x:n v="-1.1622"/>
    <x:n v="53.3692"/>
    <x:n v="-7.73215"/>
    <x:n v="53.521868333325"/>
    <x:n v="-1.028151666675"/>
    <x:x v="51"/>
  </x:r>
  <x:r>
    <x:x v="21"/>
    <x:x v="5"/>
    <x:x v="121"/>
    <x:n v="1418.15"/>
    <x:n v="709.075"/>
    <x:n v="14.1815"/>
    <x:n v="2.1394"/>
    <x:n v="761.32"/>
    <x:n v="380.66"/>
    <x:n v="0.53684"/>
    <x:n v="1.106"/>
    <x:n v="1.106"/>
    <x:n v="17.7"/>
    <x:n v="8.85"/>
    <x:n v="0.012481"/>
    <x:n v="15"/>
    <x:n v="0"/>
    <x:n v="30.2875"/>
    <x:n v="3.2454"/>
    <x:n v="53.521868333325"/>
    <x:n v="-1.028151666675"/>
    <x:x v="51"/>
  </x:r>
  <x:r>
    <x:x v="0"/>
    <x:x v="5"/>
    <x:x v="55"/>
    <x:n v="4901.72"/>
    <x:n v="1225.43"/>
    <x:n v="24.5086"/>
    <x:n v="2.1187"/>
    <x:n v="2120.27"/>
    <x:n v="530.0675"/>
    <x:n v="0.432556"/>
    <x:n v="35"/>
    <x:n v="9.1112"/>
    <x:n v="187.55"/>
    <x:n v="46.8875"/>
    <x:n v="0.038262"/>
    <x:n v="15"/>
    <x:n v="0"/>
    <x:n v="74.5086"/>
    <x:n v="11.2299"/>
    <x:n v="53.521868333325"/>
    <x:n v="-1.028151666675"/>
    <x:x v="51"/>
  </x:r>
  <x:r>
    <x:x v="10"/>
    <x:x v="5"/>
    <x:x v="56"/>
    <x:n v="5097.53"/>
    <x:n v="1274.3825"/>
    <x:n v="25.48765"/>
    <x:n v="3.60165"/>
    <x:n v="2575.85"/>
    <x:n v="643.9625"/>
    <x:n v="0.505313"/>
    <x:n v="12.14045"/>
    <x:n v="-4.4198"/>
    <x:n v="198.53"/>
    <x:n v="49.6325"/>
    <x:n v="0.038946"/>
    <x:n v="15"/>
    <x:n v="1.74"/>
    <x:n v="52.6281"/>
    <x:n v="0.92185"/>
    <x:n v="53.521868333325"/>
    <x:n v="-1.028151666675"/>
    <x:x v="51"/>
  </x:r>
  <x:r>
    <x:x v="10"/>
    <x:x v="5"/>
    <x:x v="57"/>
    <x:n v="3478.32"/>
    <x:n v="695.664"/>
    <x:n v="13.91328"/>
    <x:n v="2.83852"/>
    <x:n v="1654.8"/>
    <x:n v="330.96"/>
    <x:n v="0.475747"/>
    <x:n v="22.48855"/>
    <x:n v="0.2975"/>
    <x:n v="188.41"/>
    <x:n v="37.682"/>
    <x:n v="0.054167"/>
    <x:n v="6.4998"/>
    <x:n v="2.6328"/>
    <x:n v="42.90163"/>
    <x:n v="5.76882"/>
    <x:n v="53.521868333325"/>
    <x:n v="-1.028151666675"/>
    <x:x v="51"/>
  </x:r>
  <x:r>
    <x:x v="0"/>
    <x:x v="7"/>
    <x:x v="68"/>
    <x:n v="5979.14"/>
    <x:n v="1195.828"/>
    <x:n v="23.91656"/>
    <x:n v="2.36264"/>
    <x:n v="2644.52"/>
    <x:n v="528.904"/>
    <x:n v="0.442291"/>
    <x:n v="34.19815"/>
    <x:n v="11.1496"/>
    <x:n v="119.06"/>
    <x:n v="23.812"/>
    <x:n v="0.019913"/>
    <x:n v="15"/>
    <x:n v="0"/>
    <x:n v="73.11471"/>
    <x:n v="13.51224"/>
    <x:n v="49.4910775"/>
    <x:n v="-2.58834444443333"/>
    <x:x v="51"/>
  </x:r>
  <x:r>
    <x:x v="0"/>
    <x:x v="7"/>
    <x:x v="69"/>
    <x:n v="3302.37"/>
    <x:n v="825.5925"/>
    <x:n v="16.51185"/>
    <x:n v="1.10685"/>
    <x:n v="1509.96"/>
    <x:n v="377.49"/>
    <x:n v="0.457235"/>
    <x:n v="28.96775"/>
    <x:n v="4.01345"/>
    <x:n v="112.98"/>
    <x:n v="28.245"/>
    <x:n v="0.034212"/>
    <x:n v="15"/>
    <x:n v="0"/>
    <x:n v="60.4796"/>
    <x:n v="5.1203"/>
    <x:n v="49.4910775"/>
    <x:n v="-2.58834444443333"/>
    <x:x v="51"/>
  </x:r>
  <x:r>
    <x:x v="16"/>
    <x:x v="7"/>
    <x:x v="70"/>
    <x:n v="1151.52"/>
    <x:n v="287.88"/>
    <x:n v="5.7576"/>
    <x:n v="0.59905"/>
    <x:n v="866.82"/>
    <x:n v="216.705"/>
    <x:n v="0.752762"/>
    <x:n v="0"/>
    <x:n v="-10.857"/>
    <x:n v="61.43"/>
    <x:n v="15.3575"/>
    <x:n v="0.053347"/>
    <x:n v="6.9918"/>
    <x:n v="6.9918"/>
    <x:n v="12.7494"/>
    <x:n v="-3.26615"/>
    <x:n v="49.4910775"/>
    <x:n v="-2.58834444443333"/>
    <x:x v="51"/>
  </x:r>
  <x:r>
    <x:x v="15"/>
    <x:x v="7"/>
    <x:x v="61"/>
    <x:n v="1402.03"/>
    <x:n v="280.406"/>
    <x:n v="5.60812"/>
    <x:n v="0.53636"/>
    <x:n v="672.47"/>
    <x:n v="134.494"/>
    <x:n v="0.47964"/>
    <x:n v="21.126"/>
    <x:n v="-10.21755"/>
    <x:n v="0"/>
    <x:n v="0"/>
    <x:n v="0"/>
    <x:n v="15"/>
    <x:n v="0"/>
    <x:n v="41.73412"/>
    <x:n v="-9.68119"/>
    <x:n v="49.4910775"/>
    <x:n v="-2.58834444443333"/>
    <x:x v="51"/>
  </x:r>
  <x:r>
    <x:x v="6"/>
    <x:x v="7"/>
    <x:x v="62"/>
    <x:n v="7246.61"/>
    <x:n v="1207.76833333"/>
    <x:n v="24.1553666666"/>
    <x:n v="1.449"/>
    <x:n v="3246.86"/>
    <x:n v="541.143333"/>
    <x:n v="0.448052"/>
    <x:n v="32.1818"/>
    <x:n v="-1.1053"/>
    <x:n v="355"/>
    <x:n v="59.166667"/>
    <x:n v="0.048988"/>
    <x:n v="9.6072"/>
    <x:n v="-5.3928"/>
    <x:n v="65.9443666666"/>
    <x:n v="-5.0491"/>
    <x:n v="49.4910775"/>
    <x:n v="-2.58834444443333"/>
    <x:x v="51"/>
  </x:r>
  <x:r>
    <x:x v="2"/>
    <x:x v="7"/>
    <x:x v="63"/>
    <x:n v="2848.08"/>
    <x:n v="712.02"/>
    <x:n v="14.2404"/>
    <x:n v="-2.34845"/>
    <x:n v="1539.49"/>
    <x:n v="384.8725"/>
    <x:n v="0.540536"/>
    <x:n v="0"/>
    <x:n v="-6.42075"/>
    <x:n v="257.12"/>
    <x:n v="64.28"/>
    <x:n v="0.090278"/>
    <x:n v="0"/>
    <x:n v="0"/>
    <x:n v="14.2404"/>
    <x:n v="-8.7692"/>
    <x:n v="49.4910775"/>
    <x:n v="-2.58834444443333"/>
    <x:x v="51"/>
  </x:r>
  <x:r>
    <x:x v="4"/>
    <x:x v="7"/>
    <x:x v="64"/>
    <x:n v="4119.95"/>
    <x:n v="1029.9875"/>
    <x:n v="20.59975"/>
    <x:n v="1.4099"/>
    <x:n v="2078.64"/>
    <x:n v="519.66"/>
    <x:n v="0.50453"/>
    <x:n v="12.4145"/>
    <x:n v="-9.2498"/>
    <x:n v="146.83"/>
    <x:n v="36.7075"/>
    <x:n v="0.035639"/>
    <x:n v="15"/>
    <x:n v="3.2334"/>
    <x:n v="48.01425"/>
    <x:n v="-4.6065"/>
    <x:n v="49.4910775"/>
    <x:n v="-2.58834444443333"/>
    <x:x v="51"/>
  </x:r>
  <x:r>
    <x:x v="0"/>
    <x:x v="7"/>
    <x:x v="65"/>
    <x:n v="3473.8"/>
    <x:n v="868.45"/>
    <x:n v="17.369"/>
    <x:n v="-4.01085"/>
    <x:n v="1543.01"/>
    <x:n v="385.7525"/>
    <x:n v="0.444185"/>
    <x:n v="33.53525"/>
    <x:n v="-1.46475"/>
    <x:n v="262.87"/>
    <x:n v="65.7175"/>
    <x:n v="0.075672"/>
    <x:n v="0"/>
    <x:n v="0"/>
    <x:n v="50.90425"/>
    <x:n v="-5.4756"/>
    <x:n v="49.4910775"/>
    <x:n v="-2.58834444443333"/>
    <x:x v="51"/>
  </x:r>
  <x:r>
    <x:x v="0"/>
    <x:x v="7"/>
    <x:x v="66"/>
    <x:n v="7667.68"/>
    <x:n v="1916.92"/>
    <x:n v="38.3384"/>
    <x:n v="0.64305"/>
    <x:n v="3662.6"/>
    <x:n v="915.65"/>
    <x:n v="0.477667"/>
    <x:n v="21.81655"/>
    <x:n v="-1.78745"/>
    <x:n v="198.38"/>
    <x:n v="49.595"/>
    <x:n v="0.025872"/>
    <x:n v="15"/>
    <x:n v="0"/>
    <x:n v="75.15495"/>
    <x:n v="-1.1444"/>
    <x:n v="49.4910775"/>
    <x:n v="-2.58834444443333"/>
    <x:x v="51"/>
  </x:r>
  <x:r>
    <x:x v="0"/>
    <x:x v="7"/>
    <x:x v="67"/>
    <x:n v="4828.43"/>
    <x:n v="1207.1075"/>
    <x:n v="24.14215"/>
    <x:n v="0.552"/>
    <x:n v="2409.59"/>
    <x:n v="602.3975"/>
    <x:n v="0.499042"/>
    <x:n v="14.3353"/>
    <x:n v="-12.8765"/>
    <x:n v="232.3"/>
    <x:n v="58.075"/>
    <x:n v="0.048111"/>
    <x:n v="10.1334"/>
    <x:n v="-2.6502"/>
    <x:n v="48.61085"/>
    <x:n v="-14.9747"/>
    <x:n v="49.4910775"/>
    <x:n v="-2.58834444443333"/>
    <x:x v="51"/>
  </x:r>
  <x:r>
    <x:x v="14"/>
    <x:x v="7"/>
    <x:x v="59"/>
    <x:n v="2428.52"/>
    <x:n v="809.50666667"/>
    <x:n v="16.1901333334"/>
    <x:n v="-1.9247333332"/>
    <x:n v="1126.23"/>
    <x:n v="375.41"/>
    <x:n v="0.463752"/>
    <x:n v="26.6868"/>
    <x:n v="10.17695"/>
    <x:n v="66.95"/>
    <x:n v="22.316667"/>
    <x:n v="0.027568"/>
    <x:n v="15"/>
    <x:n v="0"/>
    <x:n v="57.8769333334"/>
    <x:n v="8.2522166668"/>
    <x:n v="49.4910775"/>
    <x:n v="-2.58834444443333"/>
    <x:x v="51"/>
  </x:r>
  <x:r>
    <x:x v="2"/>
    <x:x v="7"/>
    <x:x v="60"/>
    <x:n v="5673.2"/>
    <x:n v="1418.3"/>
    <x:n v="28.366"/>
    <x:n v="-1.13645"/>
    <x:n v="3035.92"/>
    <x:n v="758.98"/>
    <x:n v="0.535134"/>
    <x:n v="1.7031"/>
    <x:n v="-3.8416"/>
    <x:n v="226.1"/>
    <x:n v="56.525"/>
    <x:n v="0.039854"/>
    <x:n v="15"/>
    <x:n v="0"/>
    <x:n v="45.0691"/>
    <x:n v="-4.97805"/>
    <x:n v="49.4910775"/>
    <x:n v="-2.58834444443333"/>
    <x:x v="51"/>
  </x:r>
  <x:r>
    <x:x v="25"/>
    <x:x v="8"/>
    <x:x v="114"/>
    <x:n v="2266.65"/>
    <x:n v="1133.325"/>
    <x:n v="22.6665"/>
    <x:n v="2.511"/>
    <x:n v="1130.25"/>
    <x:n v="565.125"/>
    <x:n v="0.498643"/>
    <x:n v="14.47495"/>
    <x:n v="-6.93035"/>
    <x:n v="197.64"/>
    <x:n v="98.82"/>
    <x:n v="0.087195"/>
    <x:n v="0"/>
    <x:n v="0"/>
    <x:n v="37.14145"/>
    <x:n v="-4.41935"/>
    <x:n v="54.118999"/>
    <x:n v="-0.19212466666"/>
    <x:x v="51"/>
  </x:r>
  <x:r>
    <x:x v="2"/>
    <x:x v="8"/>
    <x:x v="73"/>
    <x:n v="3287.73"/>
    <x:n v="1095.91"/>
    <x:n v="21.9182"/>
    <x:n v="1.5044"/>
    <x:n v="1627.42"/>
    <x:n v="542.473333"/>
    <x:n v="0.494998"/>
    <x:n v="15.7507"/>
    <x:n v="1.09515"/>
    <x:n v="216.17"/>
    <x:n v="72.056667"/>
    <x:n v="0.065751"/>
    <x:n v="0"/>
    <x:n v="0"/>
    <x:n v="37.6689"/>
    <x:n v="2.59955"/>
    <x:n v="54.118999"/>
    <x:n v="-0.19212466666"/>
    <x:x v="51"/>
  </x:r>
  <x:r>
    <x:x v="4"/>
    <x:x v="8"/>
    <x:x v="74"/>
    <x:n v="4089.75"/>
    <x:n v="1363.25"/>
    <x:n v="27.265"/>
    <x:n v="2.2193333334"/>
    <x:n v="1998.15"/>
    <x:n v="666.05"/>
    <x:n v="0.488575"/>
    <x:n v="17.99875"/>
    <x:n v="-6.0977"/>
    <x:n v="180.47"/>
    <x:n v="60.156667"/>
    <x:n v="0.044127"/>
    <x:n v="12.5238"/>
    <x:n v="1.3194"/>
    <x:n v="57.78755"/>
    <x:n v="-2.5589666666"/>
    <x:n v="54.118999"/>
    <x:n v="-0.19212466666"/>
    <x:x v="51"/>
  </x:r>
  <x:r>
    <x:x v="4"/>
    <x:x v="8"/>
    <x:x v="75"/>
    <x:n v="2904.96"/>
    <x:n v="726.24"/>
    <x:n v="14.5248"/>
    <x:n v="0.7241"/>
    <x:n v="1466.69"/>
    <x:n v="366.6725"/>
    <x:n v="0.504892"/>
    <x:n v="12.2878"/>
    <x:n v="3.00615"/>
    <x:n v="121.12"/>
    <x:n v="30.28"/>
    <x:n v="0.041694"/>
    <x:n v="13.9836"/>
    <x:n v="-1.0164"/>
    <x:n v="40.7962"/>
    <x:n v="2.71385"/>
    <x:n v="54.118999"/>
    <x:n v="-0.19212466666"/>
    <x:x v="51"/>
  </x:r>
  <x:r>
    <x:x v="2"/>
    <x:x v="8"/>
    <x:x v="76"/>
    <x:n v="3001.33"/>
    <x:n v="750.3325"/>
    <x:n v="15.00665"/>
    <x:n v="1.4505"/>
    <x:n v="1467.08"/>
    <x:n v="366.77"/>
    <x:n v="0.48881"/>
    <x:n v="17.9165"/>
    <x:n v="17.9165"/>
    <x:n v="123.39"/>
    <x:n v="30.8475"/>
    <x:n v="0.041112"/>
    <x:n v="14.3328"/>
    <x:n v="-0.6672"/>
    <x:n v="47.25595"/>
    <x:n v="18.6998"/>
    <x:n v="54.118999"/>
    <x:n v="-0.19212466666"/>
    <x:x v="51"/>
  </x:r>
  <x:r>
    <x:x v="0"/>
    <x:x v="8"/>
    <x:x v="116"/>
    <x:n v="7140.56"/>
    <x:n v="1428.112"/>
    <x:n v="28.56224"/>
    <x:n v="-0.95552"/>
    <x:n v="3296.59"/>
    <x:n v="659.318"/>
    <x:n v="0.461671"/>
    <x:n v="27.41515"/>
    <x:n v="-3.0555"/>
    <x:n v="193.33"/>
    <x:n v="38.666"/>
    <x:n v="0.027075"/>
    <x:n v="15"/>
    <x:n v="0"/>
    <x:n v="70.97739"/>
    <x:n v="-4.01102"/>
    <x:n v="54.118999"/>
    <x:n v="-0.19212466666"/>
    <x:x v="51"/>
  </x:r>
  <x:r>
    <x:x v="2"/>
    <x:x v="8"/>
    <x:x v="77"/>
    <x:n v="4655.27"/>
    <x:n v="1163.8175"/>
    <x:n v="23.27635"/>
    <x:n v="-1.8221"/>
    <x:n v="2189.49"/>
    <x:n v="547.3725"/>
    <x:n v="0.470325"/>
    <x:n v="24.38625"/>
    <x:n v="-7.81305"/>
    <x:n v="195.04"/>
    <x:n v="48.76"/>
    <x:n v="0.041897"/>
    <x:n v="13.8618"/>
    <x:n v="-0.2856"/>
    <x:n v="61.5244"/>
    <x:n v="-9.92075"/>
    <x:n v="54.118999"/>
    <x:n v="-0.19212466666"/>
    <x:x v="51"/>
  </x:r>
  <x:r>
    <x:x v="7"/>
    <x:x v="8"/>
    <x:x v="78"/>
    <x:n v="6224.93"/>
    <x:n v="1556.2325"/>
    <x:n v="31.12465"/>
    <x:n v="8.3458"/>
    <x:n v="2852.7"/>
    <x:n v="713.175"/>
    <x:n v="0.45827"/>
    <x:n v="28.6055"/>
    <x:n v="4.0747"/>
    <x:n v="188.98"/>
    <x:n v="47.245"/>
    <x:n v="0.030359"/>
    <x:n v="15"/>
    <x:n v="0"/>
    <x:n v="74.73015"/>
    <x:n v="12.4205"/>
    <x:n v="54.118999"/>
    <x:n v="-0.19212466666"/>
    <x:x v="51"/>
  </x:r>
  <x:r>
    <x:x v="0"/>
    <x:x v="8"/>
    <x:x v="71"/>
    <x:n v="4493.8"/>
    <x:n v="898.76"/>
    <x:n v="17.9752"/>
    <x:n v="-2.99696"/>
    <x:n v="1957.92"/>
    <x:n v="391.584"/>
    <x:n v="0.435694"/>
    <x:n v="35"/>
    <x:n v="0"/>
    <x:n v="134.88"/>
    <x:n v="26.976"/>
    <x:n v="0.030015"/>
    <x:n v="15"/>
    <x:n v="0"/>
    <x:n v="67.9752"/>
    <x:n v="-2.99696"/>
    <x:n v="54.118999"/>
    <x:n v="-0.19212466666"/>
    <x:x v="51"/>
  </x:r>
  <x:r>
    <x:x v="2"/>
    <x:x v="8"/>
    <x:x v="72"/>
    <x:n v="2237.14"/>
    <x:n v="559.285"/>
    <x:n v="11.1857"/>
    <x:n v="-3.33295"/>
    <x:n v="1085.67"/>
    <x:n v="271.4175"/>
    <x:n v="0.485294"/>
    <x:n v="19.1471"/>
    <x:n v="-11.11495"/>
    <x:n v="66.21"/>
    <x:n v="16.5525"/>
    <x:n v="0.029596"/>
    <x:n v="15"/>
    <x:n v="0"/>
    <x:n v="45.3328"/>
    <x:n v="-14.4479"/>
    <x:n v="54.118999"/>
    <x:n v="-0.19212466666"/>
    <x:x v="51"/>
  </x:r>
  <x:r>
    <x:x v="5"/>
    <x:x v="9"/>
    <x:x v="79"/>
    <x:n v="5441.24"/>
    <x:n v="1360.31"/>
    <x:n v="27.2062"/>
    <x:n v="3.0024"/>
    <x:n v="2538.63"/>
    <x:n v="634.6575"/>
    <x:n v="0.466554"/>
    <x:n v="25.7061"/>
    <x:n v="6.188"/>
    <x:n v="333.45"/>
    <x:n v="83.3625"/>
    <x:n v="0.061282"/>
    <x:n v="2.2308"/>
    <x:n v="1.455"/>
    <x:n v="55.1431"/>
    <x:n v="10.6454"/>
    <x:n v="57.47250666666667"/>
    <x:n v="1.09721666666667"/>
    <x:x v="51"/>
  </x:r>
  <x:r>
    <x:x v="2"/>
    <x:x v="9"/>
    <x:x v="82"/>
    <x:n v="3519.65"/>
    <x:n v="1759.825"/>
    <x:n v="35.1965"/>
    <x:n v="2.546"/>
    <x:n v="1616.15"/>
    <x:n v="808.075"/>
    <x:n v="0.459179"/>
    <x:n v="28.28735"/>
    <x:n v="-6.71265"/>
    <x:n v="93.72"/>
    <x:n v="46.86"/>
    <x:n v="0.026628"/>
    <x:n v="15"/>
    <x:n v="0"/>
    <x:n v="78.48385"/>
    <x:n v="-4.16665"/>
    <x:n v="57.47250666666667"/>
    <x:n v="1.09721666666667"/>
    <x:x v="51"/>
  </x:r>
  <x:r>
    <x:x v="1"/>
    <x:x v="9"/>
    <x:x v="83"/>
    <x:n v="2135.73"/>
    <x:n v="1067.865"/>
    <x:n v="21.3573"/>
    <x:n v="2.0661"/>
    <x:n v="981.87"/>
    <x:n v="490.935"/>
    <x:n v="0.459735"/>
    <x:n v="28.09275"/>
    <x:n v="3.3103"/>
    <x:n v="31.15"/>
    <x:n v="15.575"/>
    <x:n v="0.014585"/>
    <x:n v="15"/>
    <x:n v="0"/>
    <x:n v="64.45005"/>
    <x:n v="5.3764"/>
    <x:n v="57.47250666666667"/>
    <x:n v="1.09721666666667"/>
    <x:x v="51"/>
  </x:r>
  <x:r>
    <x:x v="2"/>
    <x:x v="9"/>
    <x:x v="84"/>
    <x:n v="1739.46"/>
    <x:n v="347.892"/>
    <x:n v="6.95784"/>
    <x:n v="-1.7156"/>
    <x:n v="819.37"/>
    <x:n v="163.874"/>
    <x:n v="0.471048"/>
    <x:n v="24.1332"/>
    <x:n v="-10.8668"/>
    <x:n v="132.02"/>
    <x:n v="26.404"/>
    <x:n v="0.075897"/>
    <x:n v="0"/>
    <x:n v="0"/>
    <x:n v="31.09104"/>
    <x:n v="-12.5824"/>
    <x:n v="57.47250666666667"/>
    <x:n v="1.09721666666667"/>
    <x:x v="51"/>
  </x:r>
  <x:r>
    <x:x v="0"/>
    <x:x v="9"/>
    <x:x v="80"/>
    <x:n v="5186.82"/>
    <x:n v="1296.705"/>
    <x:n v="25.9341"/>
    <x:n v="6.1278"/>
    <x:n v="2435.49"/>
    <x:n v="608.8725"/>
    <x:n v="0.469554"/>
    <x:n v="24.6561"/>
    <x:n v="9.5914"/>
    <x:n v="105.59"/>
    <x:n v="26.3975"/>
    <x:n v="0.020357"/>
    <x:n v="15"/>
    <x:n v="0"/>
    <x:n v="65.5902"/>
    <x:n v="15.7192"/>
    <x:n v="57.47250666666667"/>
    <x:n v="1.09721666666667"/>
    <x:x v="51"/>
  </x:r>
  <x:r>
    <x:x v="0"/>
    <x:x v="9"/>
    <x:x v="81"/>
    <x:n v="2432.04"/>
    <x:n v="608.01"/>
    <x:n v="12.1602"/>
    <x:n v="0.194"/>
    <x:n v="1041.73"/>
    <x:n v="260.4325"/>
    <x:n v="0.428336"/>
    <x:n v="35"/>
    <x:n v="3.48075"/>
    <x:n v="146.26"/>
    <x:n v="36.565"/>
    <x:n v="0.060139"/>
    <x:n v="2.9166"/>
    <x:n v="-12.0834"/>
    <x:n v="50.0768"/>
    <x:n v="-8.40865"/>
    <x:n v="57.47250666666667"/>
    <x:n v="1.09721666666667"/>
    <x:x v="51"/>
  </x:r>
  <x:r>
    <x:x v="0"/>
    <x:x v="11"/>
    <x:x v="95"/>
    <x:n v="4722.06"/>
    <x:n v="1180.515"/>
    <x:n v="23.6103"/>
    <x:n v="3.36575"/>
    <x:n v="2207.54"/>
    <x:n v="551.885"/>
    <x:n v="0.467495"/>
    <x:n v="25.37675"/>
    <x:n v="9.44685"/>
    <x:n v="132.69"/>
    <x:n v="33.1725"/>
    <x:n v="0.0281"/>
    <x:n v="15"/>
    <x:n v="0"/>
    <x:n v="63.98705"/>
    <x:n v="12.8126"/>
    <x:n v="50.74457192982105"/>
    <x:n v="2.91880596490526"/>
    <x:x v="51"/>
  </x:r>
  <x:r>
    <x:x v="22"/>
    <x:x v="11"/>
    <x:x v="102"/>
    <x:n v="4782.07"/>
    <x:n v="1195.5175"/>
    <x:n v="23.91035"/>
    <x:n v="-0.02225"/>
    <x:n v="2047.25"/>
    <x:n v="511.8125"/>
    <x:n v="0.42811"/>
    <x:n v="35"/>
    <x:n v="2.91165"/>
    <x:n v="84.57"/>
    <x:n v="21.1425"/>
    <x:n v="0.017685"/>
    <x:n v="15"/>
    <x:n v="0"/>
    <x:n v="73.91035"/>
    <x:n v="2.8894"/>
    <x:n v="50.74457192982105"/>
    <x:n v="2.91880596490526"/>
    <x:x v="51"/>
  </x:r>
  <x:r>
    <x:x v="7"/>
    <x:x v="11"/>
    <x:x v="103"/>
    <x:n v="2344.23"/>
    <x:n v="468.846"/>
    <x:n v="9.37692"/>
    <x:n v="-1.16276"/>
    <x:n v="1081.57"/>
    <x:n v="216.314"/>
    <x:n v="0.461375"/>
    <x:n v="27.51875"/>
    <x:n v="-6.67975"/>
    <x:n v="49.07"/>
    <x:n v="9.814"/>
    <x:n v="0.020932"/>
    <x:n v="15"/>
    <x:n v="0"/>
    <x:n v="51.89567"/>
    <x:n v="-7.84251"/>
    <x:n v="50.74457192982105"/>
    <x:n v="2.91880596490526"/>
    <x:x v="51"/>
  </x:r>
  <x:r>
    <x:x v="7"/>
    <x:x v="11"/>
    <x:x v="104"/>
    <x:n v="5027.97"/>
    <x:n v="1256.9925"/>
    <x:n v="25.13985"/>
    <x:n v="8.92625"/>
    <x:n v="2639.54"/>
    <x:n v="659.885"/>
    <x:n v="0.524971"/>
    <x:n v="5.26015"/>
    <x:n v="-7.16835"/>
    <x:n v="173.32"/>
    <x:n v="43.33"/>
    <x:n v="0.034471"/>
    <x:n v="15"/>
    <x:n v="1.2678"/>
    <x:n v="45.4"/>
    <x:n v="3.0257"/>
    <x:n v="50.74457192982105"/>
    <x:n v="2.91880596490526"/>
    <x:x v="51"/>
  </x:r>
  <x:r>
    <x:x v="23"/>
    <x:x v="11"/>
    <x:x v="105"/>
    <x:n v="2838.58"/>
    <x:n v="946.19333333"/>
    <x:n v="18.9238666666"/>
    <x:n v="5.1939333332"/>
    <x:n v="1446.42"/>
    <x:n v="482.14"/>
    <x:n v="0.509558"/>
    <x:n v="10.6547"/>
    <x:n v="7.62055"/>
    <x:n v="187.52"/>
    <x:n v="62.506667"/>
    <x:n v="0.066061"/>
    <x:n v="0"/>
    <x:n v="-15"/>
    <x:n v="29.5785666666"/>
    <x:n v="-2.1855166668"/>
    <x:n v="50.74457192982105"/>
    <x:n v="2.91880596490526"/>
    <x:x v="51"/>
  </x:r>
  <x:r>
    <x:x v="0"/>
    <x:x v="11"/>
    <x:x v="87"/>
    <x:n v="6387.19"/>
    <x:n v="1277.438"/>
    <x:n v="25.54876"/>
    <x:n v="4.917"/>
    <x:n v="3043.22"/>
    <x:n v="608.644"/>
    <x:n v="0.476457"/>
    <x:n v="22.24005"/>
    <x:n v="-1.53125"/>
    <x:n v="323.39"/>
    <x:n v="64.678"/>
    <x:n v="0.050631"/>
    <x:n v="8.6214"/>
    <x:n v="3.3534"/>
    <x:n v="56.41021"/>
    <x:n v="6.73915"/>
    <x:n v="50.74457192982105"/>
    <x:n v="2.91880596490526"/>
    <x:x v="51"/>
  </x:r>
  <x:r>
    <x:x v="2"/>
    <x:x v="11"/>
    <x:x v="88"/>
    <x:n v="3791.1"/>
    <x:n v="758.22"/>
    <x:n v="15.1644"/>
    <x:n v="3.04268"/>
    <x:n v="1769.89"/>
    <x:n v="353.978"/>
    <x:n v="0.466854"/>
    <x:n v="25.6011"/>
    <x:n v="5.67315"/>
    <x:n v="163.4"/>
    <x:n v="32.68"/>
    <x:n v="0.043101"/>
    <x:n v="13.1394"/>
    <x:n v="5.0694"/>
    <x:n v="53.9049"/>
    <x:n v="13.78523"/>
    <x:n v="50.74457192982105"/>
    <x:n v="2.91880596490526"/>
    <x:x v="51"/>
  </x:r>
  <x:r>
    <x:x v="18"/>
    <x:x v="11"/>
    <x:x v="89"/>
    <x:n v="3757.36"/>
    <x:n v="1252.45333333"/>
    <x:n v="25.0490666666"/>
    <x:n v="3.0676666666"/>
    <x:n v="1995.97"/>
    <x:n v="665.323333"/>
    <x:n v="0.531216"/>
    <x:n v="3.0744"/>
    <x:n v="-3.37365"/>
    <x:n v="189.76"/>
    <x:n v="63.253333"/>
    <x:n v="0.050504"/>
    <x:n v="8.6976"/>
    <x:n v="1.437"/>
    <x:n v="36.8210666666"/>
    <x:n v="1.1310166666"/>
    <x:n v="50.74457192982105"/>
    <x:n v="2.91880596490526"/>
    <x:x v="51"/>
  </x:r>
  <x:r>
    <x:x v="18"/>
    <x:x v="11"/>
    <x:x v="90"/>
    <x:n v="6394.84"/>
    <x:n v="1598.71"/>
    <x:n v="31.9742"/>
    <x:n v="6.2046"/>
    <x:n v="3198.58"/>
    <x:n v="799.645"/>
    <x:n v="0.500181"/>
    <x:n v="13.93665"/>
    <x:n v="5.87405"/>
    <x:n v="315.23"/>
    <x:n v="78.8075"/>
    <x:n v="0.049294"/>
    <x:n v="9.4236"/>
    <x:n v="1.7976"/>
    <x:n v="55.33445"/>
    <x:n v="13.87625"/>
    <x:n v="50.74457192982105"/>
    <x:n v="2.91880596490526"/>
    <x:x v="51"/>
  </x:r>
  <x:r>
    <x:x v="18"/>
    <x:x v="11"/>
    <x:x v="91"/>
    <x:n v="5381.91"/>
    <x:n v="1345.4775"/>
    <x:n v="26.90955"/>
    <x:n v="1.98265"/>
    <x:n v="2596.88"/>
    <x:n v="649.22"/>
    <x:n v="0.48252"/>
    <x:n v="20.118"/>
    <x:n v="-3.6484"/>
    <x:n v="307.71"/>
    <x:n v="76.9275"/>
    <x:n v="0.057175"/>
    <x:n v="4.695"/>
    <x:n v="-6.2568"/>
    <x:n v="51.72255"/>
    <x:n v="-7.92255"/>
    <x:n v="50.74457192982105"/>
    <x:n v="2.91880596490526"/>
    <x:x v="51"/>
  </x:r>
  <x:r>
    <x:x v="2"/>
    <x:x v="11"/>
    <x:x v="92"/>
    <x:n v="7581.38"/>
    <x:n v="1516.276"/>
    <x:n v="30.32552"/>
    <x:n v="0.94356"/>
    <x:n v="3477.3"/>
    <x:n v="695.46"/>
    <x:n v="0.458663"/>
    <x:n v="28.46795"/>
    <x:n v="3.3663"/>
    <x:n v="244.56"/>
    <x:n v="48.912"/>
    <x:n v="0.032258"/>
    <x:n v="15"/>
    <x:n v="0"/>
    <x:n v="73.79347"/>
    <x:n v="4.30986"/>
    <x:n v="50.74457192982105"/>
    <x:n v="2.91880596490526"/>
    <x:x v="51"/>
  </x:r>
  <x:r>
    <x:x v="19"/>
    <x:x v="11"/>
    <x:x v="93"/>
    <x:n v="729.53"/>
    <x:n v="182.3825"/>
    <x:n v="3.64765"/>
    <x:n v="0.2673"/>
    <x:n v="364.78"/>
    <x:n v="91.195"/>
    <x:n v="0.500021"/>
    <x:n v="13.99265"/>
    <x:n v="13.99265"/>
    <x:n v="40.39"/>
    <x:n v="10.0975"/>
    <x:n v="0.055364"/>
    <x:n v="5.7816"/>
    <x:n v="-3.186"/>
    <x:n v="23.4219"/>
    <x:n v="11.07395"/>
    <x:n v="50.74457192982105"/>
    <x:n v="2.91880596490526"/>
    <x:x v="51"/>
  </x:r>
  <x:r>
    <x:x v="0"/>
    <x:x v="11"/>
    <x:x v="118"/>
    <x:n v="4917.94"/>
    <x:n v="1229.485"/>
    <x:n v="24.5897"/>
    <x:n v="3.06755"/>
    <x:n v="2185.96"/>
    <x:n v="546.49"/>
    <x:n v="0.444487"/>
    <x:n v="33.42955"/>
    <x:n v="4.3736"/>
    <x:n v="118.03"/>
    <x:n v="29.5075"/>
    <x:n v="0.024"/>
    <x:n v="15"/>
    <x:n v="0"/>
    <x:n v="73.01925"/>
    <x:n v="7.44115"/>
    <x:n v="50.74457192982105"/>
    <x:n v="2.91880596490526"/>
    <x:x v="51"/>
  </x:r>
  <x:r>
    <x:x v="20"/>
    <x:x v="11"/>
    <x:x v="96"/>
    <x:n v="3141.17"/>
    <x:n v="1047.05666667"/>
    <x:n v="20.9411333334"/>
    <x:n v="4.8525333334"/>
    <x:n v="1558.39"/>
    <x:n v="519.463333"/>
    <x:n v="0.496118"/>
    <x:n v="15.3587"/>
    <x:n v="0.2849"/>
    <x:n v="170.6"/>
    <x:n v="56.866667"/>
    <x:n v="0.054311"/>
    <x:n v="6.4134"/>
    <x:n v="-6.9636"/>
    <x:n v="42.7132333334"/>
    <x:n v="-1.8261666666"/>
    <x:n v="50.74457192982105"/>
    <x:n v="2.91880596490526"/>
    <x:x v="51"/>
  </x:r>
  <x:r>
    <x:x v="4"/>
    <x:x v="11"/>
    <x:x v="117"/>
    <x:n v="1210.11"/>
    <x:n v="605.055"/>
    <x:n v="12.1011"/>
    <x:n v="1.0281"/>
    <x:n v="687.88"/>
    <x:n v="343.94"/>
    <x:n v="0.568444"/>
    <x:n v="0"/>
    <x:n v="0"/>
    <x:n v="68.61"/>
    <x:n v="34.305"/>
    <x:n v="0.056697"/>
    <x:n v="4.9818"/>
    <x:n v="4.9818"/>
    <x:n v="17.0829"/>
    <x:n v="6.0099"/>
    <x:n v="50.74457192982105"/>
    <x:n v="2.91880596490526"/>
    <x:x v="51"/>
  </x:r>
  <x:r>
    <x:x v="1"/>
    <x:x v="11"/>
    <x:x v="98"/>
    <x:n v="736.8"/>
    <x:n v="736.8"/>
    <x:n v="14.736"/>
    <x:n v="3.4624"/>
    <x:n v="284.67"/>
    <x:n v="284.67"/>
    <x:n v="0.38636"/>
    <x:n v="35"/>
    <x:n v="0"/>
    <x:n v="30.71"/>
    <x:n v="30.71"/>
    <x:n v="0.04168"/>
    <x:n v="13.992"/>
    <x:n v="-1.008"/>
    <x:n v="63.728"/>
    <x:n v="2.4544"/>
    <x:n v="50.74457192982105"/>
    <x:n v="2.91880596490526"/>
    <x:x v="51"/>
  </x:r>
  <x:r>
    <x:x v="21"/>
    <x:x v="11"/>
    <x:x v="99"/>
    <x:n v="2769.97"/>
    <x:n v="692.4925"/>
    <x:n v="13.84985"/>
    <x:n v="-3.85935"/>
    <x:n v="1425.35"/>
    <x:n v="356.3375"/>
    <x:n v="0.514572"/>
    <x:n v="8.8998"/>
    <x:n v="-8.4028"/>
    <x:n v="146.28"/>
    <x:n v="36.57"/>
    <x:n v="0.052809"/>
    <x:n v="7.3146"/>
    <x:n v="-7.6854"/>
    <x:n v="30.06425"/>
    <x:n v="-19.94755"/>
    <x:n v="50.74457192982105"/>
    <x:n v="2.91880596490526"/>
    <x:x v="51"/>
  </x:r>
  <x:r>
    <x:x v="2"/>
    <x:x v="11"/>
    <x:x v="100"/>
    <x:n v="7222.33"/>
    <x:n v="1805.5825"/>
    <x:n v="36.11165"/>
    <x:n v="3.53755"/>
    <x:n v="3123.58"/>
    <x:n v="780.895"/>
    <x:n v="0.432489"/>
    <x:n v="35"/>
    <x:n v="7.35035"/>
    <x:n v="283.91"/>
    <x:n v="70.9775"/>
    <x:n v="0.03931"/>
    <x:n v="15"/>
    <x:n v="0"/>
    <x:n v="86.11165"/>
    <x:n v="10.8879"/>
    <x:n v="50.74457192982105"/>
    <x:n v="2.91880596490526"/>
    <x:x v="51"/>
  </x:r>
  <x:r>
    <x:x v="2"/>
    <x:x v="11"/>
    <x:x v="101"/>
    <x:n v="2382.23"/>
    <x:n v="595.5575"/>
    <x:n v="11.91115"/>
    <x:n v="1.5878"/>
    <x:n v="1127.57"/>
    <x:n v="281.8925"/>
    <x:n v="0.473325"/>
    <x:n v="23.33625"/>
    <x:n v="-2.8427"/>
    <x:n v="217.55"/>
    <x:n v="54.3875"/>
    <x:n v="0.091322"/>
    <x:n v="0"/>
    <x:n v="0"/>
    <x:n v="35.2474"/>
    <x:n v="-1.2549"/>
    <x:n v="50.74457192982105"/>
    <x:n v="2.91880596490526"/>
    <x:x v="51"/>
  </x:r>
  <x:r>
    <x:x v="2"/>
    <x:x v="12"/>
    <x:x v="108"/>
    <x:n v="6582.22"/>
    <x:n v="1316.444"/>
    <x:n v="26.32888"/>
    <x:n v="0.50516"/>
    <x:n v="2932.89"/>
    <x:n v="586.578"/>
    <x:n v="0.445578"/>
    <x:n v="33.0477"/>
    <x:n v="3.88395"/>
    <x:n v="182.24"/>
    <x:n v="36.448"/>
    <x:n v="0.027687"/>
    <x:n v="15"/>
    <x:n v="0"/>
    <x:n v="74.37658"/>
    <x:n v="4.38911"/>
    <x:n v="45.79639966666"/>
    <x:n v="0.00377966666"/>
    <x:x v="51"/>
  </x:r>
  <x:r>
    <x:x v="0"/>
    <x:x v="12"/>
    <x:x v="109"/>
    <x:n v="5080.25"/>
    <x:n v="1270.0625"/>
    <x:n v="25.40125"/>
    <x:n v="-1.2134"/>
    <x:n v="2543.11"/>
    <x:n v="635.7775"/>
    <x:n v="0.500588"/>
    <x:n v="13.7942"/>
    <x:n v="-11.4261"/>
    <x:n v="189.85"/>
    <x:n v="47.4625"/>
    <x:n v="0.03737"/>
    <x:n v="15"/>
    <x:n v="0"/>
    <x:n v="54.19545"/>
    <x:n v="-12.6395"/>
    <x:n v="45.79639966666"/>
    <x:n v="0.00377966666"/>
    <x:x v="51"/>
  </x:r>
  <x:r>
    <x:x v="9"/>
    <x:x v="12"/>
    <x:x v="94"/>
    <x:n v="2598.75"/>
    <x:n v="519.75"/>
    <x:n v="10.395"/>
    <x:n v="0.51192"/>
    <x:n v="1364.31"/>
    <x:n v="272.862"/>
    <x:n v="0.524987"/>
    <x:n v="5.25455"/>
    <x:n v="-6.9076"/>
    <x:n v="190.32"/>
    <x:n v="38.064"/>
    <x:n v="0.073235"/>
    <x:n v="0"/>
    <x:n v="0"/>
    <x:n v="15.64955"/>
    <x:n v="-6.39568"/>
    <x:n v="45.79639966666"/>
    <x:n v="0.00377966666"/>
    <x:x v="51"/>
  </x:r>
  <x:r>
    <x:x v="10"/>
    <x:x v="12"/>
    <x:x v="106"/>
    <x:n v="1093.6"/>
    <x:n v="546.8"/>
    <x:n v="10.936"/>
    <x:n v="0.2138"/>
    <x:n v="368.28"/>
    <x:n v="184.14"/>
    <x:n v="0.336759"/>
    <x:n v="35"/>
    <x:n v="0"/>
    <x:n v="25.7"/>
    <x:n v="12.85"/>
    <x:n v="0.0235"/>
    <x:n v="15"/>
    <x:n v="0"/>
    <x:n v="60.936"/>
    <x:n v="0.2138"/>
    <x:n v="45.79639966666"/>
    <x:n v="0.00377966666"/>
    <x:x v="51"/>
  </x:r>
  <x:r>
    <x:x v="10"/>
    <x:x v="12"/>
    <x:x v="107"/>
    <x:n v="4096.96"/>
    <x:n v="1365.65333333"/>
    <x:n v="27.3130666666"/>
    <x:n v="-3.4238"/>
    <x:n v="2119.63"/>
    <x:n v="706.543333"/>
    <x:n v="0.517367"/>
    <x:n v="7.92155"/>
    <x:n v="-9.1784"/>
    <x:n v="236.1"/>
    <x:n v="78.7"/>
    <x:n v="0.057628"/>
    <x:n v="4.4232"/>
    <x:n v="4.4232"/>
    <x:n v="39.6578166666"/>
    <x:n v="-8.179"/>
    <x:n v="45.79639966666"/>
    <x:n v="0.00377966666"/>
    <x:x v="51"/>
  </x:r>
  <x:r>
    <x:x v="2"/>
    <x:x v="12"/>
    <x:x v="110"/>
    <x:n v="9196.72"/>
    <x:n v="2299.18"/>
    <x:n v="45.9836"/>
    <x:n v="5.794"/>
    <x:n v="4287.05"/>
    <x:n v="1071.7625"/>
    <x:n v="0.46615"/>
    <x:n v="25.8475"/>
    <x:n v="1.55295"/>
    <x:n v="319.87"/>
    <x:n v="79.9675"/>
    <x:n v="0.034781"/>
    <x:n v="15"/>
    <x:n v="0"/>
    <x:n v="86.8311"/>
    <x:n v="7.34695"/>
    <x:n v="45.79639966666"/>
    <x:n v="0.00377966666"/>
    <x:x v="51"/>
  </x:r>
  <x:r>
    <x:x v="2"/>
    <x:x v="12"/>
    <x:x v="111"/>
    <x:n v="2164.77"/>
    <x:n v="721.59"/>
    <x:n v="14.4318"/>
    <x:n v="0.6146666666"/>
    <x:n v="1203.73"/>
    <x:n v="401.243333"/>
    <x:n v="0.556054"/>
    <x:n v="0"/>
    <x:n v="0"/>
    <x:n v="194.63"/>
    <x:n v="64.876667"/>
    <x:n v="0.089908"/>
    <x:n v="0"/>
    <x:n v="0"/>
    <x:n v="14.4318"/>
    <x:n v="0.6146666666"/>
    <x:n v="45.79639966666"/>
    <x:n v="0.00377966666"/>
    <x:x v="51"/>
  </x:r>
  <x:r>
    <x:x v="24"/>
    <x:x v="12"/>
    <x:x v="112"/>
    <x:n v="2109.78"/>
    <x:n v="527.445"/>
    <x:n v="10.5489"/>
    <x:n v="-1.24185"/>
    <x:n v="1106.98"/>
    <x:n v="276.745"/>
    <x:n v="0.52469"/>
    <x:n v="5.3585"/>
    <x:n v="-8.04265"/>
    <x:n v="99.75"/>
    <x:n v="24.9375"/>
    <x:n v="0.04728"/>
    <x:n v="10.632"/>
    <x:n v="-1.4946"/>
    <x:n v="26.5394"/>
    <x:n v="-10.7791"/>
    <x:n v="45.79639966666"/>
    <x:n v="0.00377966666"/>
    <x:x v="51"/>
  </x:r>
  <x:r>
    <x:x v="4"/>
    <x:x v="12"/>
    <x:x v="113"/>
    <x:n v="2719.65"/>
    <x:n v="906.55"/>
    <x:n v="18.131"/>
    <x:n v="0.3288"/>
    <x:n v="1333.08"/>
    <x:n v="444.36"/>
    <x:n v="0.490166"/>
    <x:n v="17.4419"/>
    <x:n v="9.83605"/>
    <x:n v="125.03"/>
    <x:n v="41.676667"/>
    <x:n v="0.045973"/>
    <x:n v="11.4162"/>
    <x:n v="1.053"/>
    <x:n v="46.9891"/>
    <x:n v="11.21785"/>
    <x:n v="45.79639966666"/>
    <x:n v="0.00377966666"/>
    <x:x v="51"/>
  </x:r>
  <x:r>
    <x:x v="17"/>
    <x:x v="12"/>
    <x:x v="86"/>
    <x:n v="1963.64"/>
    <x:n v="490.91"/>
    <x:n v="9.8182"/>
    <x:n v="-0.7838"/>
    <x:n v="900.25"/>
    <x:n v="225.0625"/>
    <x:n v="0.45846"/>
    <x:n v="28.539"/>
    <x:n v="15.0325"/>
    <x:n v="189.2"/>
    <x:n v="47.3"/>
    <x:n v="0.096352"/>
    <x:n v="0"/>
    <x:n v="0"/>
    <x:n v="38.3572"/>
    <x:n v="14.2487"/>
    <x:n v="45.79639966666"/>
    <x:n v="0.00377966666"/>
    <x:x v="51"/>
  </x:r>
  <x:r>
    <x:x v="2"/>
    <x:x v="0"/>
    <x:x v="5"/>
    <x:n v="10588.37"/>
    <x:n v="2647.0925"/>
    <x:n v="50"/>
    <x:n v="6.62225"/>
    <x:n v="5229.29"/>
    <x:n v="1307.3225"/>
    <x:n v="0.493871"/>
    <x:n v="16.14515"/>
    <x:n v="-7.74725"/>
    <x:n v="242.42"/>
    <x:n v="60.605"/>
    <x:n v="0.022895"/>
    <x:n v="15"/>
    <x:n v="0"/>
    <x:n v="81.14515"/>
    <x:n v="-1.125"/>
    <x:n v="62.39753958335"/>
    <x:n v="2.78654583335"/>
    <x:x v="52"/>
  </x:r>
  <x:r>
    <x:x v="0"/>
    <x:x v="0"/>
    <x:x v="6"/>
    <x:n v="6473.18"/>
    <x:n v="1618.295"/>
    <x:n v="32.3659"/>
    <x:n v="5.7149"/>
    <x:n v="3805.79"/>
    <x:n v="951.4475"/>
    <x:n v="0.587932"/>
    <x:n v="0"/>
    <x:n v="0"/>
    <x:n v="398.35"/>
    <x:n v="99.5875"/>
    <x:n v="0.061539"/>
    <x:n v="2.0766"/>
    <x:n v="-2.8194"/>
    <x:n v="34.4425"/>
    <x:n v="2.8955"/>
    <x:n v="62.39753958335"/>
    <x:n v="2.78654583335"/>
    <x:x v="52"/>
  </x:r>
  <x:r>
    <x:x v="2"/>
    <x:x v="0"/>
    <x:x v="3"/>
    <x:n v="7676.47"/>
    <x:n v="1919.1175"/>
    <x:n v="38.38235"/>
    <x:n v="8.02125"/>
    <x:n v="3394.44"/>
    <x:n v="848.61"/>
    <x:n v="0.442188"/>
    <x:n v="34.2342"/>
    <x:n v="0.32375"/>
    <x:n v="160.48"/>
    <x:n v="40.12"/>
    <x:n v="0.020905"/>
    <x:n v="15"/>
    <x:n v="0"/>
    <x:n v="87.61655"/>
    <x:n v="8.345"/>
    <x:n v="62.39753958335"/>
    <x:n v="2.78654583335"/>
    <x:x v="52"/>
  </x:r>
  <x:r>
    <x:x v="3"/>
    <x:x v="0"/>
    <x:x v="4"/>
    <x:n v="6249.65"/>
    <x:n v="1562.4125"/>
    <x:n v="31.24825"/>
    <x:n v="8.993"/>
    <x:n v="3006.93"/>
    <x:n v="751.7325"/>
    <x:n v="0.481136"/>
    <x:n v="20.6024"/>
    <x:n v="0.61425"/>
    <x:n v="186.06"/>
    <x:n v="46.515"/>
    <x:n v="0.029771"/>
    <x:n v="15"/>
    <x:n v="0"/>
    <x:n v="66.85065"/>
    <x:n v="9.60725"/>
    <x:n v="62.39753958335"/>
    <x:n v="2.78654583335"/>
    <x:x v="52"/>
  </x:r>
  <x:r>
    <x:x v="0"/>
    <x:x v="0"/>
    <x:x v="0"/>
    <x:n v="4074.26"/>
    <x:n v="1018.565"/>
    <x:n v="20.3713"/>
    <x:n v="0.64305"/>
    <x:n v="1797.53"/>
    <x:n v="449.3825"/>
    <x:n v="0.441192"/>
    <x:n v="34.5828"/>
    <x:n v="4.87445"/>
    <x:n v="194.86"/>
    <x:n v="48.715"/>
    <x:n v="0.047827"/>
    <x:n v="10.3038"/>
    <x:n v="-2.7048"/>
    <x:n v="65.2579"/>
    <x:n v="2.8127"/>
    <x:n v="62.39753958335"/>
    <x:n v="2.78654583335"/>
    <x:x v="52"/>
  </x:r>
  <x:r>
    <x:x v="1"/>
    <x:x v="0"/>
    <x:x v="1"/>
    <x:n v="2140.01"/>
    <x:n v="713.33666667"/>
    <x:n v="14.2667333334"/>
    <x:n v="1.4947333334"/>
    <x:n v="1107.16"/>
    <x:n v="369.053333"/>
    <x:n v="0.517362"/>
    <x:n v="7.9233"/>
    <x:n v="-17.78735"/>
    <x:n v="63.86"/>
    <x:n v="21.286667"/>
    <x:n v="0.029841"/>
    <x:n v="15"/>
    <x:n v="0"/>
    <x:n v="37.1900333334"/>
    <x:n v="-16.2926166666"/>
    <x:n v="62.39753958335"/>
    <x:n v="2.78654583335"/>
    <x:x v="52"/>
  </x:r>
  <x:r>
    <x:x v="12"/>
    <x:x v="0"/>
    <x:x v="119"/>
    <x:n v="2346.32"/>
    <x:n v="782.10666667"/>
    <x:n v="15.6421333334"/>
    <x:n v="-1.1616666666"/>
    <x:n v="1094.3"/>
    <x:n v="364.766667"/>
    <x:n v="0.46639"/>
    <x:n v="25.7635"/>
    <x:n v="-0.03045"/>
    <x:n v="105.87"/>
    <x:n v="35.29"/>
    <x:n v="0.045122"/>
    <x:n v="11.9268"/>
    <x:n v="-3.0732"/>
    <x:n v="53.3324333334"/>
    <x:n v="-4.2653166666"/>
    <x:n v="62.39753958335"/>
    <x:n v="2.78654583335"/>
    <x:x v="52"/>
  </x:r>
  <x:r>
    <x:x v="2"/>
    <x:x v="0"/>
    <x:x v="2"/>
    <x:n v="5387.92"/>
    <x:n v="1346.98"/>
    <x:n v="26.9396"/>
    <x:n v="9.489"/>
    <x:n v="2426.02"/>
    <x:n v="606.505"/>
    <x:n v="0.45027"/>
    <x:n v="31.4055"/>
    <x:n v="8.65865"/>
    <x:n v="183.43"/>
    <x:n v="45.8575"/>
    <x:n v="0.034045"/>
    <x:n v="15"/>
    <x:n v="2.1672"/>
    <x:n v="73.3451"/>
    <x:n v="20.31485"/>
    <x:n v="62.39753958335"/>
    <x:n v="2.78654583335"/>
    <x:x v="52"/>
  </x:r>
  <x:r>
    <x:x v="2"/>
    <x:x v="1"/>
    <x:x v="19"/>
    <x:n v="1040.71"/>
    <x:n v="520.355"/>
    <x:n v="10.4071"/>
    <x:n v="2.1928"/>
    <x:n v="576.26"/>
    <x:n v="288.13"/>
    <x:n v="0.553718"/>
    <x:n v="0"/>
    <x:n v="-25.9966"/>
    <x:n v="29.61"/>
    <x:n v="14.805"/>
    <x:n v="0.028452"/>
    <x:n v="15"/>
    <x:n v="0"/>
    <x:n v="25.4071"/>
    <x:n v="-23.8038"/>
    <x:n v="51.78060119048571"/>
    <x:n v="5.02741666667142"/>
    <x:x v="52"/>
  </x:r>
  <x:r>
    <x:x v="4"/>
    <x:x v="1"/>
    <x:x v="15"/>
    <x:n v="2814.84"/>
    <x:n v="703.71"/>
    <x:n v="14.0742"/>
    <x:n v="5.1542"/>
    <x:n v="1355.39"/>
    <x:n v="338.8475"/>
    <x:n v="0.481516"/>
    <x:n v="20.4694"/>
    <x:n v="17.5266"/>
    <x:n v="108.78"/>
    <x:n v="27.195"/>
    <x:n v="0.038645"/>
    <x:n v="15"/>
    <x:n v="7.0356"/>
    <x:n v="49.5436"/>
    <x:n v="29.7164"/>
    <x:n v="51.78060119048571"/>
    <x:n v="5.02741666667142"/>
    <x:x v="52"/>
  </x:r>
  <x:r>
    <x:x v="2"/>
    <x:x v="1"/>
    <x:x v="16"/>
    <x:n v="4375.12"/>
    <x:n v="1093.78"/>
    <x:n v="21.8756"/>
    <x:n v="4.64215"/>
    <x:n v="2219.33"/>
    <x:n v="554.8325"/>
    <x:n v="0.507262"/>
    <x:n v="11.4583"/>
    <x:n v="0.3479"/>
    <x:n v="127.57"/>
    <x:n v="31.8925"/>
    <x:n v="0.029158"/>
    <x:n v="15"/>
    <x:n v="0"/>
    <x:n v="48.3339"/>
    <x:n v="4.99005"/>
    <x:n v="51.78060119048571"/>
    <x:n v="5.02741666667142"/>
    <x:x v="52"/>
  </x:r>
  <x:r>
    <x:x v="5"/>
    <x:x v="1"/>
    <x:x v="17"/>
    <x:n v="5603.76"/>
    <x:n v="1400.94"/>
    <x:n v="28.0188"/>
    <x:n v="5.64095"/>
    <x:n v="2825.74"/>
    <x:n v="706.435"/>
    <x:n v="0.504258"/>
    <x:n v="12.5097"/>
    <x:n v="9.3436"/>
    <x:n v="340.34"/>
    <x:n v="85.085"/>
    <x:n v="0.060734"/>
    <x:n v="2.5596"/>
    <x:n v="2.1144"/>
    <x:n v="43.0881"/>
    <x:n v="17.09895"/>
    <x:n v="51.78060119048571"/>
    <x:n v="5.02741666667142"/>
    <x:x v="52"/>
  </x:r>
  <x:r>
    <x:x v="2"/>
    <x:x v="1"/>
    <x:x v="18"/>
    <x:n v="8560.94"/>
    <x:n v="2140.235"/>
    <x:n v="42.8047"/>
    <x:n v="9.8877"/>
    <x:n v="4413.85"/>
    <x:n v="1103.4625"/>
    <x:n v="0.51558"/>
    <x:n v="8.547"/>
    <x:n v="-9.9295"/>
    <x:n v="342.03"/>
    <x:n v="85.5075"/>
    <x:n v="0.039952"/>
    <x:n v="15"/>
    <x:n v="2.9058"/>
    <x:n v="66.3517"/>
    <x:n v="2.864"/>
    <x:n v="51.78060119048571"/>
    <x:n v="5.02741666667142"/>
    <x:x v="52"/>
  </x:r>
  <x:r>
    <x:x v="0"/>
    <x:x v="1"/>
    <x:x v="9"/>
    <x:n v="8517.06"/>
    <x:n v="2129.265"/>
    <x:n v="42.5853"/>
    <x:n v="12.47495"/>
    <x:n v="4178.23"/>
    <x:n v="1044.5575"/>
    <x:n v="0.490572"/>
    <x:n v="17.2998"/>
    <x:n v="6.7942"/>
    <x:n v="147.11"/>
    <x:n v="36.7775"/>
    <x:n v="0.017272"/>
    <x:n v="15"/>
    <x:n v="0"/>
    <x:n v="74.8851"/>
    <x:n v="19.26915"/>
    <x:n v="51.78060119048571"/>
    <x:n v="5.02741666667142"/>
    <x:x v="52"/>
  </x:r>
  <x:r>
    <x:x v="2"/>
    <x:x v="1"/>
    <x:x v="10"/>
    <x:n v="4007.3"/>
    <x:n v="1335.76666667"/>
    <x:n v="26.7153333334"/>
    <x:n v="8.6553333334"/>
    <x:n v="1780.33"/>
    <x:n v="593.443333"/>
    <x:n v="0.444272"/>
    <x:n v="33.5048"/>
    <x:n v="6.6108"/>
    <x:n v="185.28"/>
    <x:n v="61.76"/>
    <x:n v="0.046236"/>
    <x:n v="11.2584"/>
    <x:n v="6.3294"/>
    <x:n v="71.4785333334"/>
    <x:n v="21.5955333334"/>
    <x:n v="51.78060119048571"/>
    <x:n v="5.02741666667142"/>
    <x:x v="52"/>
  </x:r>
  <x:r>
    <x:x v="4"/>
    <x:x v="1"/>
    <x:x v="11"/>
    <x:n v="3691.76"/>
    <x:n v="1230.58666667"/>
    <x:n v="24.6117333334"/>
    <x:n v="5.7962"/>
    <x:n v="1934.77"/>
    <x:n v="644.923333"/>
    <x:n v="0.524078"/>
    <x:n v="5.5727"/>
    <x:n v="5.5727"/>
    <x:n v="207.86"/>
    <x:n v="69.286667"/>
    <x:n v="0.056304"/>
    <x:n v="5.2176"/>
    <x:n v="5.2176"/>
    <x:n v="35.4020333334"/>
    <x:n v="16.5865"/>
    <x:n v="51.78060119048571"/>
    <x:n v="5.02741666667142"/>
    <x:x v="52"/>
  </x:r>
  <x:r>
    <x:x v="12"/>
    <x:x v="1"/>
    <x:x v="115"/>
    <x:n v="3560.36"/>
    <x:n v="890.09"/>
    <x:n v="17.8018"/>
    <x:n v="0.29485"/>
    <x:n v="1795.06"/>
    <x:n v="448.765"/>
    <x:n v="0.504179"/>
    <x:n v="12.53735"/>
    <x:n v="-6.63495"/>
    <x:n v="224.06"/>
    <x:n v="56.015"/>
    <x:n v="0.062932"/>
    <x:n v="1.2408"/>
    <x:n v="-8.928"/>
    <x:n v="31.57995"/>
    <x:n v="-15.2681"/>
    <x:n v="51.78060119048571"/>
    <x:n v="5.02741666667142"/>
    <x:x v="52"/>
  </x:r>
  <x:r>
    <x:x v="2"/>
    <x:x v="1"/>
    <x:x v="12"/>
    <x:n v="8363.44"/>
    <x:n v="2090.86"/>
    <x:n v="41.8172"/>
    <x:n v="12.97925"/>
    <x:n v="3774.91"/>
    <x:n v="943.7275"/>
    <x:n v="0.451359"/>
    <x:n v="31.02435"/>
    <x:n v="-2.22005"/>
    <x:n v="231.46"/>
    <x:n v="57.865"/>
    <x:n v="0.027675"/>
    <x:n v="15"/>
    <x:n v="0"/>
    <x:n v="87.84155"/>
    <x:n v="10.7592"/>
    <x:n v="51.78060119048571"/>
    <x:n v="5.02741666667142"/>
    <x:x v="52"/>
  </x:r>
  <x:r>
    <x:x v="2"/>
    <x:x v="1"/>
    <x:x v="13"/>
    <x:n v="536.98"/>
    <x:n v="268.49"/>
    <x:n v="5.3698"/>
    <x:n v="-1.3552"/>
    <x:n v="298.66"/>
    <x:n v="149.33"/>
    <x:n v="0.556185"/>
    <x:n v="0"/>
    <x:n v="-13.26605"/>
    <x:n v="114.68"/>
    <x:n v="57.34"/>
    <x:n v="0.213565"/>
    <x:n v="0"/>
    <x:n v="0"/>
    <x:n v="5.3698"/>
    <x:n v="-14.62125"/>
    <x:n v="51.78060119048571"/>
    <x:n v="5.02741666667142"/>
    <x:x v="52"/>
  </x:r>
  <x:r>
    <x:x v="5"/>
    <x:x v="1"/>
    <x:x v="14"/>
    <x:n v="5553.17"/>
    <x:n v="1388.2925"/>
    <x:n v="27.76585"/>
    <x:n v="3.29795"/>
    <x:n v="2707.95"/>
    <x:n v="676.9875"/>
    <x:n v="0.48764"/>
    <x:n v="18.326"/>
    <x:n v="-14.41125"/>
    <x:n v="271.76"/>
    <x:n v="67.94"/>
    <x:n v="0.048938"/>
    <x:n v="9.6372"/>
    <x:n v="1.5186"/>
    <x:n v="55.72905"/>
    <x:n v="-9.5947"/>
    <x:n v="51.78060119048571"/>
    <x:n v="5.02741666667142"/>
    <x:x v="52"/>
  </x:r>
  <x:r>
    <x:x v="0"/>
    <x:x v="1"/>
    <x:x v="7"/>
    <x:n v="6941.65"/>
    <x:n v="1735.4125"/>
    <x:n v="34.70825"/>
    <x:n v="8.337"/>
    <x:n v="3430.88"/>
    <x:n v="857.72"/>
    <x:n v="0.494246"/>
    <x:n v="16.0139"/>
    <x:n v="6.6423"/>
    <x:n v="154.36"/>
    <x:n v="38.59"/>
    <x:n v="0.022237"/>
    <x:n v="15"/>
    <x:n v="0"/>
    <x:n v="65.72215"/>
    <x:n v="14.9793"/>
    <x:n v="51.78060119048571"/>
    <x:n v="5.02741666667142"/>
    <x:x v="52"/>
  </x:r>
  <x:r>
    <x:x v="0"/>
    <x:x v="1"/>
    <x:x v="8"/>
    <x:n v="6651.72"/>
    <x:n v="1662.93"/>
    <x:n v="33.2586"/>
    <x:n v="1.24005"/>
    <x:n v="3289.04"/>
    <x:n v="822.26"/>
    <x:n v="0.494465"/>
    <x:n v="15.93725"/>
    <x:n v="-5.42745"/>
    <x:n v="233.5"/>
    <x:n v="58.375"/>
    <x:n v="0.035104"/>
    <x:n v="15"/>
    <x:n v="0"/>
    <x:n v="64.19585"/>
    <x:n v="-4.1874"/>
    <x:n v="51.78060119048571"/>
    <x:n v="5.02741666667142"/>
    <x:x v="52"/>
  </x:r>
  <x:r>
    <x:x v="0"/>
    <x:x v="2"/>
    <x:x v="20"/>
    <x:n v="5667.56"/>
    <x:n v="1416.89"/>
    <x:n v="28.3378"/>
    <x:n v="9.43135"/>
    <x:n v="2850.43"/>
    <x:n v="712.6075"/>
    <x:n v="0.502938"/>
    <x:n v="12.9717"/>
    <x:n v="5.1044"/>
    <x:n v="143.21"/>
    <x:n v="35.8025"/>
    <x:n v="0.025268"/>
    <x:n v="15"/>
    <x:n v="0"/>
    <x:n v="56.3095"/>
    <x:n v="14.53575"/>
    <x:n v="55.08563333333333"/>
    <x:n v="6.24516666666666"/>
    <x:x v="52"/>
  </x:r>
  <x:r>
    <x:x v="6"/>
    <x:x v="2"/>
    <x:x v="21"/>
    <x:n v="4736.21"/>
    <x:n v="1184.0525"/>
    <x:n v="23.68105"/>
    <x:n v="1.47815"/>
    <x:n v="2253.15"/>
    <x:n v="563.2875"/>
    <x:n v="0.475728"/>
    <x:n v="22.4952"/>
    <x:n v="-3.79575"/>
    <x:n v="195.17"/>
    <x:n v="48.7925"/>
    <x:n v="0.041208"/>
    <x:n v="14.2752"/>
    <x:n v="-0.7248"/>
    <x:n v="60.45145"/>
    <x:n v="-3.0424"/>
    <x:n v="55.08563333333333"/>
    <x:n v="6.24516666666666"/>
    <x:x v="52"/>
  </x:r>
  <x:r>
    <x:x v="2"/>
    <x:x v="2"/>
    <x:x v="22"/>
    <x:n v="3651.95"/>
    <x:n v="1825.975"/>
    <x:n v="36.5195"/>
    <x:n v="13.1394"/>
    <x:n v="1920.9"/>
    <x:n v="960.45"/>
    <x:n v="0.525993"/>
    <x:n v="4.90245"/>
    <x:n v="-8.42625"/>
    <x:n v="194.32"/>
    <x:n v="97.16"/>
    <x:n v="0.05321"/>
    <x:n v="7.074"/>
    <x:n v="2.529"/>
    <x:n v="48.49595"/>
    <x:n v="7.24215"/>
    <x:n v="55.08563333333333"/>
    <x:n v="6.24516666666666"/>
    <x:x v="52"/>
  </x:r>
  <x:r>
    <x:x v="9"/>
    <x:x v="3"/>
    <x:x v="30"/>
    <x:n v="1893.9"/>
    <x:n v="631.3"/>
    <x:n v="12.626"/>
    <x:n v="3.2707333334"/>
    <x:n v="923.31"/>
    <x:n v="307.77"/>
    <x:n v="0.487518"/>
    <x:n v="18.3687"/>
    <x:n v="-15.9621"/>
    <x:n v="163.66"/>
    <x:n v="54.553333"/>
    <x:n v="0.086414"/>
    <x:n v="0"/>
    <x:n v="-1.8786"/>
    <x:n v="30.9947"/>
    <x:n v="-14.5699666666"/>
    <x:n v="58.90801088889333"/>
    <x:n v="3.42519844445333"/>
    <x:x v="52"/>
  </x:r>
  <x:r>
    <x:x v="0"/>
    <x:x v="3"/>
    <x:x v="31"/>
    <x:n v="4805.7"/>
    <x:n v="2402.85"/>
    <x:n v="48.057"/>
    <x:n v="-0.5921"/>
    <x:n v="2336.42"/>
    <x:n v="1168.21"/>
    <x:n v="0.486177"/>
    <x:n v="18.83805"/>
    <x:n v="-7.28035"/>
    <x:n v="182.97"/>
    <x:n v="91.485"/>
    <x:n v="0.038074"/>
    <x:n v="15"/>
    <x:n v="0"/>
    <x:n v="81.89505"/>
    <x:n v="-7.87245"/>
    <x:n v="58.90801088889333"/>
    <x:n v="3.42519844445333"/>
    <x:x v="52"/>
  </x:r>
  <x:r>
    <x:x v="5"/>
    <x:x v="3"/>
    <x:x v="32"/>
    <x:n v="4089.08"/>
    <x:n v="2044.54"/>
    <x:n v="40.8908"/>
    <x:n v="-0.997"/>
    <x:n v="1843.68"/>
    <x:n v="921.84"/>
    <x:n v="0.450879"/>
    <x:n v="31.19235"/>
    <x:n v="4.58605"/>
    <x:n v="211.31"/>
    <x:n v="105.655"/>
    <x:n v="0.051677"/>
    <x:n v="7.9938"/>
    <x:n v="-5.2518"/>
    <x:n v="80.07695"/>
    <x:n v="-1.66275"/>
    <x:n v="58.90801088889333"/>
    <x:n v="3.42519844445333"/>
    <x:x v="52"/>
  </x:r>
  <x:r>
    <x:x v="0"/>
    <x:x v="3"/>
    <x:x v="33"/>
    <x:n v="8606.89"/>
    <x:n v="2151.7225"/>
    <x:n v="43.03445"/>
    <x:n v="5.67315"/>
    <x:n v="4139.42"/>
    <x:n v="1034.855"/>
    <x:n v="0.480943"/>
    <x:n v="20.66995"/>
    <x:n v="-6.73085"/>
    <x:n v="500.82"/>
    <x:n v="125.205"/>
    <x:n v="0.058188"/>
    <x:n v="4.0872"/>
    <x:n v="-9.456"/>
    <x:n v="67.7916"/>
    <x:n v="-10.5137"/>
    <x:n v="58.90801088889333"/>
    <x:n v="3.42519844445333"/>
    <x:x v="52"/>
  </x:r>
  <x:r>
    <x:x v="2"/>
    <x:x v="3"/>
    <x:x v="34"/>
    <x:n v="4705.53"/>
    <x:n v="1568.51"/>
    <x:n v="31.3702"/>
    <x:n v="7.3918666666"/>
    <x:n v="2343.54"/>
    <x:n v="781.18"/>
    <x:n v="0.49804"/>
    <x:n v="14.686"/>
    <x:n v="9.2071"/>
    <x:n v="150.68"/>
    <x:n v="50.226667"/>
    <x:n v="0.032022"/>
    <x:n v="15"/>
    <x:n v="0.2652"/>
    <x:n v="61.0562"/>
    <x:n v="16.8641666666"/>
    <x:n v="58.90801088889333"/>
    <x:n v="3.42519844445333"/>
    <x:x v="52"/>
  </x:r>
  <x:r>
    <x:x v="2"/>
    <x:x v="3"/>
    <x:x v="35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8.90801088889333"/>
    <x:n v="3.42519844445333"/>
    <x:x v="52"/>
  </x:r>
  <x:r>
    <x:x v="2"/>
    <x:x v="3"/>
    <x:x v="122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8.90801088889333"/>
    <x:n v="3.42519844445333"/>
    <x:x v="52"/>
  </x:r>
  <x:r>
    <x:x v="7"/>
    <x:x v="3"/>
    <x:x v="23"/>
    <x:n v="3006.96"/>
    <x:n v="1002.32"/>
    <x:n v="20.0464"/>
    <x:n v="13.3756"/>
    <x:n v="1443.72"/>
    <x:n v="481.24"/>
    <x:n v="0.480126"/>
    <x:n v="20.9559"/>
    <x:n v="10.4083"/>
    <x:n v="129.39"/>
    <x:n v="43.13"/>
    <x:n v="0.04303"/>
    <x:n v="13.182"/>
    <x:n v="2.4366"/>
    <x:n v="54.1843"/>
    <x:n v="26.2205"/>
    <x:n v="58.90801088889333"/>
    <x:n v="3.42519844445333"/>
    <x:x v="52"/>
  </x:r>
  <x:r>
    <x:x v="4"/>
    <x:x v="3"/>
    <x:x v="24"/>
    <x:n v="1997.76"/>
    <x:n v="998.88"/>
    <x:n v="19.9776"/>
    <x:n v="-1.07"/>
    <x:n v="847.9"/>
    <x:n v="423.95"/>
    <x:n v="0.424425"/>
    <x:n v="35"/>
    <x:n v="0"/>
    <x:n v="89.08"/>
    <x:n v="44.54"/>
    <x:n v="0.04459"/>
    <x:n v="12.246"/>
    <x:n v="-2.4432"/>
    <x:n v="67.2236"/>
    <x:n v="-3.5132"/>
    <x:n v="58.90801088889333"/>
    <x:n v="3.42519844445333"/>
    <x:x v="52"/>
  </x:r>
  <x:r>
    <x:x v="4"/>
    <x:x v="3"/>
    <x:x v="25"/>
    <x:n v="1412.25"/>
    <x:n v="706.125"/>
    <x:n v="14.1225"/>
    <x:n v="2.2654"/>
    <x:n v="683.91"/>
    <x:n v="341.955"/>
    <x:n v="0.48427"/>
    <x:n v="19.5055"/>
    <x:n v="-1.8606"/>
    <x:n v="123.54"/>
    <x:n v="61.77"/>
    <x:n v="0.087477"/>
    <x:n v="0"/>
    <x:n v="0"/>
    <x:n v="33.628"/>
    <x:n v="0.4048"/>
    <x:n v="58.90801088889333"/>
    <x:n v="3.42519844445333"/>
    <x:x v="52"/>
  </x:r>
  <x:r>
    <x:x v="4"/>
    <x:x v="3"/>
    <x:x v="26"/>
    <x:n v="5915.91"/>
    <x:n v="1478.9775"/>
    <x:n v="29.57955"/>
    <x:n v="7.23615"/>
    <x:n v="2863.72"/>
    <x:n v="715.93"/>
    <x:n v="0.484071"/>
    <x:n v="19.57515"/>
    <x:n v="0.2555"/>
    <x:n v="318.2"/>
    <x:n v="79.55"/>
    <x:n v="0.053787"/>
    <x:n v="6.7278"/>
    <x:n v="4.0152"/>
    <x:n v="55.8825"/>
    <x:n v="11.50685"/>
    <x:n v="58.90801088889333"/>
    <x:n v="3.42519844445333"/>
    <x:x v="52"/>
  </x:r>
  <x:r>
    <x:x v="8"/>
    <x:x v="3"/>
    <x:x v="27"/>
    <x:n v="3910.03"/>
    <x:n v="977.5075"/>
    <x:n v="19.55015"/>
    <x:n v="3.5923"/>
    <x:n v="2025.08"/>
    <x:n v="506.27"/>
    <x:n v="0.517919"/>
    <x:n v="7.72835"/>
    <x:n v="-4.16885"/>
    <x:n v="135.34"/>
    <x:n v="33.835"/>
    <x:n v="0.034614"/>
    <x:n v="15"/>
    <x:n v="0"/>
    <x:n v="42.2785"/>
    <x:n v="-0.57655"/>
    <x:n v="58.90801088889333"/>
    <x:n v="3.42519844445333"/>
    <x:x v="52"/>
  </x:r>
  <x:r>
    <x:x v="5"/>
    <x:x v="3"/>
    <x:x v="36"/>
    <x:n v="5466.02"/>
    <x:n v="1366.505"/>
    <x:n v="27.3301"/>
    <x:n v="4.4699"/>
    <x:n v="2616.59"/>
    <x:n v="654.1475"/>
    <x:n v="0.478701"/>
    <x:n v="21.45465"/>
    <x:n v="9.2974"/>
    <x:n v="418.65"/>
    <x:n v="104.6625"/>
    <x:n v="0.076591"/>
    <x:n v="0"/>
    <x:n v="0"/>
    <x:n v="48.78475"/>
    <x:n v="13.7673"/>
    <x:n v="58.90801088889333"/>
    <x:n v="3.42519844445333"/>
    <x:x v="52"/>
  </x:r>
  <x:r>
    <x:x v="2"/>
    <x:x v="3"/>
    <x:x v="28"/>
    <x:n v="3365.69"/>
    <x:n v="1121.89666667"/>
    <x:n v="22.4379333334"/>
    <x:n v="9.3160666668"/>
    <x:n v="1757.97"/>
    <x:n v="585.99"/>
    <x:n v="0.522321"/>
    <x:n v="6.18765"/>
    <x:n v="-0.28875"/>
    <x:n v="195.68"/>
    <x:n v="65.226667"/>
    <x:n v="0.05814"/>
    <x:n v="4.116"/>
    <x:n v="-6.6318"/>
    <x:n v="32.7415833334"/>
    <x:n v="2.3955166668"/>
    <x:n v="58.90801088889333"/>
    <x:n v="3.42519844445333"/>
    <x:x v="52"/>
  </x:r>
  <x:r>
    <x:x v="2"/>
    <x:x v="3"/>
    <x:x v="29"/>
    <x:n v="3084.12"/>
    <x:n v="616.824"/>
    <x:n v="12.33648"/>
    <x:n v="1.29908"/>
    <x:n v="1469.47"/>
    <x:n v="293.894"/>
    <x:n v="0.476463"/>
    <x:n v="22.23795"/>
    <x:n v="-1.1438"/>
    <x:n v="67.3"/>
    <x:n v="13.46"/>
    <x:n v="0.021821"/>
    <x:n v="15"/>
    <x:n v="0"/>
    <x:n v="49.57443"/>
    <x:n v="0.15528"/>
    <x:n v="58.90801088889333"/>
    <x:n v="3.42519844445333"/>
    <x:x v="52"/>
  </x:r>
  <x:r>
    <x:x v="10"/>
    <x:x v="4"/>
    <x:x v="37"/>
    <x:n v="6574.24"/>
    <x:n v="1643.56"/>
    <x:n v="32.8712"/>
    <x:n v="6.4844"/>
    <x:n v="2922.67"/>
    <x:n v="730.6675"/>
    <x:n v="0.444564"/>
    <x:n v="33.4026"/>
    <x:n v="5.2948"/>
    <x:n v="184.24"/>
    <x:n v="46.06"/>
    <x:n v="0.028025"/>
    <x:n v="15"/>
    <x:n v="0"/>
    <x:n v="81.2738"/>
    <x:n v="11.7792"/>
    <x:n v="61.04037214285714"/>
    <x:n v="6.74795690475714"/>
    <x:x v="52"/>
  </x:r>
  <x:r>
    <x:x v="2"/>
    <x:x v="4"/>
    <x:x v="38"/>
    <x:n v="776.66"/>
    <x:n v="258.88666667"/>
    <x:n v="5.1777333334"/>
    <x:n v="-1.5738"/>
    <x:n v="396.76"/>
    <x:n v="132.253333"/>
    <x:n v="0.510854"/>
    <x:n v="10.2011"/>
    <x:n v="0.59535"/>
    <x:n v="34.77"/>
    <x:n v="11.59"/>
    <x:n v="0.044769"/>
    <x:n v="12.1386"/>
    <x:n v="-2.8614"/>
    <x:n v="27.5174333334"/>
    <x:n v="-3.83985"/>
    <x:n v="61.04037214285714"/>
    <x:n v="6.74795690475714"/>
    <x:x v="52"/>
  </x:r>
  <x:r>
    <x:x v="11"/>
    <x:x v="4"/>
    <x:x v="39"/>
    <x:n v="4935.01"/>
    <x:n v="987.002"/>
    <x:n v="19.74004"/>
    <x:n v="3.62944"/>
    <x:n v="2310.65"/>
    <x:n v="462.13"/>
    <x:n v="0.468216"/>
    <x:n v="25.1244"/>
    <x:n v="8.07625"/>
    <x:n v="242.71"/>
    <x:n v="48.542"/>
    <x:n v="0.049181"/>
    <x:n v="9.4914"/>
    <x:n v="-4.5504"/>
    <x:n v="54.35584"/>
    <x:n v="7.15529"/>
    <x:n v="61.04037214285714"/>
    <x:n v="6.74795690475714"/>
    <x:x v="52"/>
  </x:r>
  <x:r>
    <x:x v="10"/>
    <x:x v="4"/>
    <x:x v="40"/>
    <x:n v="4378.08"/>
    <x:n v="1094.52"/>
    <x:n v="21.8904"/>
    <x:n v="0.3458"/>
    <x:n v="2199.1"/>
    <x:n v="549.775"/>
    <x:n v="0.502298"/>
    <x:n v="13.1957"/>
    <x:n v="3.5756"/>
    <x:n v="198.97"/>
    <x:n v="49.7425"/>
    <x:n v="0.045447"/>
    <x:n v="11.7318"/>
    <x:n v="0.3276"/>
    <x:n v="46.8179"/>
    <x:n v="4.249"/>
    <x:n v="61.04037214285714"/>
    <x:n v="6.74795690475714"/>
    <x:x v="52"/>
  </x:r>
  <x:r>
    <x:x v="2"/>
    <x:x v="4"/>
    <x:x v="41"/>
    <x:n v="7774.81"/>
    <x:n v="1943.7025"/>
    <x:n v="38.87405"/>
    <x:n v="7.8893"/>
    <x:n v="3534.77"/>
    <x:n v="883.6925"/>
    <x:n v="0.454644"/>
    <x:n v="29.8746"/>
    <x:n v="1.59705"/>
    <x:n v="216.16"/>
    <x:n v="54.04"/>
    <x:n v="0.027803"/>
    <x:n v="15"/>
    <x:n v="0"/>
    <x:n v="83.74865"/>
    <x:n v="9.48635"/>
    <x:n v="61.04037214285714"/>
    <x:n v="6.74795690475714"/>
    <x:x v="52"/>
  </x:r>
  <x:r>
    <x:x v="0"/>
    <x:x v="4"/>
    <x:x v="42"/>
    <x:n v="8599.27"/>
    <x:n v="2149.8175"/>
    <x:n v="42.99635"/>
    <x:n v="11.17755"/>
    <x:n v="4127.12"/>
    <x:n v="1031.78"/>
    <x:n v="0.479938"/>
    <x:n v="21.0217"/>
    <x:n v="0.72415"/>
    <x:n v="50.59"/>
    <x:n v="12.6475"/>
    <x:n v="0.005883"/>
    <x:n v="15"/>
    <x:n v="0"/>
    <x:n v="79.01805"/>
    <x:n v="11.9017"/>
    <x:n v="61.04037214285714"/>
    <x:n v="6.74795690475714"/>
    <x:x v="52"/>
  </x:r>
  <x:r>
    <x:x v="2"/>
    <x:x v="4"/>
    <x:x v="43"/>
    <x:n v="7467.67"/>
    <x:n v="1493.534"/>
    <x:n v="29.87068"/>
    <x:n v="4.40048"/>
    <x:n v="3227.03"/>
    <x:n v="645.406"/>
    <x:n v="0.432133"/>
    <x:n v="35"/>
    <x:n v="0"/>
    <x:n v="280.64"/>
    <x:n v="56.128"/>
    <x:n v="0.037581"/>
    <x:n v="15"/>
    <x:n v="0.8082"/>
    <x:n v="79.87068"/>
    <x:n v="5.20868"/>
    <x:n v="61.04037214285714"/>
    <x:n v="6.74795690475714"/>
    <x:x v="52"/>
  </x:r>
  <x:r>
    <x:x v="0"/>
    <x:x v="4"/>
    <x:x v="44"/>
    <x:n v="6286.36"/>
    <x:n v="1257.272"/>
    <x:n v="25.14544"/>
    <x:n v="4.84276"/>
    <x:n v="2657.77"/>
    <x:n v="531.554"/>
    <x:n v="0.422784"/>
    <x:n v="35"/>
    <x:n v="0"/>
    <x:n v="304.02"/>
    <x:n v="60.804"/>
    <x:n v="0.048362"/>
    <x:n v="9.9828"/>
    <x:n v="0.759"/>
    <x:n v="70.12824"/>
    <x:n v="5.60176"/>
    <x:n v="61.04037214285714"/>
    <x:n v="6.74795690475714"/>
    <x:x v="52"/>
  </x:r>
  <x:r>
    <x:x v="2"/>
    <x:x v="4"/>
    <x:x v="45"/>
    <x:n v="9197.19"/>
    <x:n v="2299.2975"/>
    <x:n v="45.98595"/>
    <x:n v="8.93345"/>
    <x:n v="4505.84"/>
    <x:n v="1126.46"/>
    <x:n v="0.489915"/>
    <x:n v="17.52975"/>
    <x:n v="2.90395"/>
    <x:n v="204.79"/>
    <x:n v="51.1975"/>
    <x:n v="0.022267"/>
    <x:n v="15"/>
    <x:n v="0"/>
    <x:n v="78.5157"/>
    <x:n v="11.8374"/>
    <x:n v="61.04037214285714"/>
    <x:n v="6.74795690475714"/>
    <x:x v="52"/>
  </x:r>
  <x:r>
    <x:x v="4"/>
    <x:x v="4"/>
    <x:x v="46"/>
    <x:n v="2704.8"/>
    <x:n v="1352.4"/>
    <x:n v="27.048"/>
    <x:n v="5.6215"/>
    <x:n v="1500.92"/>
    <x:n v="750.46"/>
    <x:n v="0.55491"/>
    <x:n v="0"/>
    <x:n v="-17.6925"/>
    <x:n v="131.76"/>
    <x:n v="65.88"/>
    <x:n v="0.048713"/>
    <x:n v="9.7722"/>
    <x:n v="7.887"/>
    <x:n v="36.8202"/>
    <x:n v="-4.184"/>
    <x:n v="61.04037214285714"/>
    <x:n v="6.74795690475714"/>
    <x:x v="52"/>
  </x:r>
  <x:r>
    <x:x v="4"/>
    <x:x v="4"/>
    <x:x v="47"/>
    <x:n v="3984.44"/>
    <x:n v="996.11"/>
    <x:n v="19.9222"/>
    <x:n v="3.91265"/>
    <x:n v="1984.19"/>
    <x:n v="496.0475"/>
    <x:n v="0.497985"/>
    <x:n v="14.70525"/>
    <x:n v="-4.00995"/>
    <x:n v="176.01"/>
    <x:n v="44.0025"/>
    <x:n v="0.044174"/>
    <x:n v="12.4956"/>
    <x:n v="-1.284"/>
    <x:n v="47.12305"/>
    <x:n v="-1.3813"/>
    <x:n v="61.04037214285714"/>
    <x:n v="6.74795690475714"/>
    <x:x v="52"/>
  </x:r>
  <x:r>
    <x:x v="12"/>
    <x:x v="4"/>
    <x:x v="48"/>
    <x:n v="2473.36"/>
    <x:n v="824.45333333"/>
    <x:n v="16.4890666666"/>
    <x:n v="3.2422666666"/>
    <x:n v="1086.29"/>
    <x:n v="362.096667"/>
    <x:n v="0.439196"/>
    <x:n v="35"/>
    <x:n v="8.2243"/>
    <x:n v="233.33"/>
    <x:n v="77.776667"/>
    <x:n v="0.094337"/>
    <x:n v="0"/>
    <x:n v="0"/>
    <x:n v="51.4890666666"/>
    <x:n v="11.4665666666"/>
    <x:n v="61.04037214285714"/>
    <x:n v="6.74795690475714"/>
    <x:x v="52"/>
  </x:r>
  <x:r>
    <x:x v="2"/>
    <x:x v="4"/>
    <x:x v="49"/>
    <x:n v="4265.25"/>
    <x:n v="1066.3125"/>
    <x:n v="21.32625"/>
    <x:n v="5.35395"/>
    <x:n v="2097.63"/>
    <x:n v="524.4075"/>
    <x:n v="0.491795"/>
    <x:n v="16.87175"/>
    <x:n v="10.4986"/>
    <x:n v="166.03"/>
    <x:n v="41.5075"/>
    <x:n v="0.038926"/>
    <x:n v="15"/>
    <x:n v="5.3568"/>
    <x:n v="53.198"/>
    <x:n v="21.20935"/>
    <x:n v="61.04037214285714"/>
    <x:n v="6.74795690475714"/>
    <x:x v="52"/>
  </x:r>
  <x:r>
    <x:x v="0"/>
    <x:x v="4"/>
    <x:x v="51"/>
    <x:n v="5580.15"/>
    <x:n v="1395.0375"/>
    <x:n v="27.90075"/>
    <x:n v="4.6963"/>
    <x:n v="2665.91"/>
    <x:n v="666.4775"/>
    <x:n v="0.477749"/>
    <x:n v="21.78785"/>
    <x:n v="-0.71505"/>
    <x:n v="171.77"/>
    <x:n v="42.9425"/>
    <x:n v="0.030782"/>
    <x:n v="15"/>
    <x:n v="0"/>
    <x:n v="64.6886"/>
    <x:n v="3.98125"/>
    <x:n v="61.04037214285714"/>
    <x:n v="6.74795690475714"/>
    <x:x v="52"/>
  </x:r>
  <x:r>
    <x:x v="0"/>
    <x:x v="5"/>
    <x:x v="55"/>
    <x:n v="5639.32"/>
    <x:n v="1409.83"/>
    <x:n v="28.1966"/>
    <x:n v="3.688"/>
    <x:n v="2533.82"/>
    <x:n v="633.455"/>
    <x:n v="0.449313"/>
    <x:n v="31.74045"/>
    <x:n v="-3.25955"/>
    <x:n v="256.71"/>
    <x:n v="64.1775"/>
    <x:n v="0.045521"/>
    <x:n v="11.6874"/>
    <x:n v="-3.3126"/>
    <x:n v="71.62445"/>
    <x:n v="-2.88415"/>
    <x:n v="53.36518375"/>
    <x:n v="-0.156684583325"/>
    <x:x v="52"/>
  </x:r>
  <x:r>
    <x:x v="10"/>
    <x:x v="5"/>
    <x:x v="56"/>
    <x:n v="5569.24"/>
    <x:n v="1392.31"/>
    <x:n v="27.8462"/>
    <x:n v="2.35855"/>
    <x:n v="2812.17"/>
    <x:n v="703.0425"/>
    <x:n v="0.504947"/>
    <x:n v="12.26855"/>
    <x:n v="0.1281"/>
    <x:n v="188.09"/>
    <x:n v="47.0225"/>
    <x:n v="0.033773"/>
    <x:n v="15"/>
    <x:n v="0"/>
    <x:n v="55.11475"/>
    <x:n v="2.48665"/>
    <x:n v="53.36518375"/>
    <x:n v="-0.156684583325"/>
    <x:x v="52"/>
  </x:r>
  <x:r>
    <x:x v="10"/>
    <x:x v="5"/>
    <x:x v="57"/>
    <x:n v="3384.08"/>
    <x:n v="676.816"/>
    <x:n v="13.53632"/>
    <x:n v="-0.37696"/>
    <x:n v="1778.99"/>
    <x:n v="355.798"/>
    <x:n v="0.525694"/>
    <x:n v="5.0071"/>
    <x:n v="-17.48145"/>
    <x:n v="159.56"/>
    <x:n v="31.912"/>
    <x:n v="0.04715"/>
    <x:n v="10.71"/>
    <x:n v="4.2102"/>
    <x:n v="29.25342"/>
    <x:n v="-13.64821"/>
    <x:n v="53.36518375"/>
    <x:n v="-0.156684583325"/>
    <x:x v="52"/>
  </x:r>
  <x:r>
    <x:x v="2"/>
    <x:x v="5"/>
    <x:x v="52"/>
    <x:n v="2752.08"/>
    <x:n v="917.36"/>
    <x:n v="18.3472"/>
    <x:n v="0.1721333334"/>
    <x:n v="1343.5"/>
    <x:n v="447.833333"/>
    <x:n v="0.488176"/>
    <x:n v="18.1384"/>
    <x:n v="-7.68565"/>
    <x:n v="103.67"/>
    <x:n v="34.556667"/>
    <x:n v="0.03767"/>
    <x:n v="15"/>
    <x:n v="0"/>
    <x:n v="51.4856"/>
    <x:n v="-7.5135166666"/>
    <x:n v="53.36518375"/>
    <x:n v="-0.156684583325"/>
    <x:x v="52"/>
  </x:r>
  <x:r>
    <x:x v="2"/>
    <x:x v="5"/>
    <x:x v="120"/>
    <x:n v="2300.13"/>
    <x:n v="1150.065"/>
    <x:n v="23.0013"/>
    <x:n v="2.6828"/>
    <x:n v="1114.51"/>
    <x:n v="557.255"/>
    <x:n v="0.484542"/>
    <x:n v="19.4103"/>
    <x:n v="-15.5897"/>
    <x:n v="74.54"/>
    <x:n v="37.27"/>
    <x:n v="0.032407"/>
    <x:n v="15"/>
    <x:n v="0"/>
    <x:n v="57.4116"/>
    <x:n v="-12.9069"/>
    <x:n v="53.36518375"/>
    <x:n v="-0.156684583325"/>
    <x:x v="52"/>
  </x:r>
  <x:r>
    <x:x v="10"/>
    <x:x v="5"/>
    <x:x v="53"/>
    <x:n v="4795.65"/>
    <x:n v="959.13"/>
    <x:n v="19.1826"/>
    <x:n v="5.2442"/>
    <x:n v="2276.09"/>
    <x:n v="455.218"/>
    <x:n v="0.474616"/>
    <x:n v="22.8844"/>
    <x:n v="6.6605"/>
    <x:n v="174.79"/>
    <x:n v="34.958"/>
    <x:n v="0.036448"/>
    <x:n v="15"/>
    <x:n v="0"/>
    <x:n v="57.067"/>
    <x:n v="11.9047"/>
    <x:n v="53.36518375"/>
    <x:n v="-0.156684583325"/>
    <x:x v="52"/>
  </x:r>
  <x:r>
    <x:x v="13"/>
    <x:x v="5"/>
    <x:x v="54"/>
    <x:n v="6311.45"/>
    <x:n v="1577.8625"/>
    <x:n v="31.55725"/>
    <x:n v="15.82685"/>
    <x:n v="2357.49"/>
    <x:n v="589.3725"/>
    <x:n v="0.373526"/>
    <x:n v="35"/>
    <x:n v="0"/>
    <x:n v="297.04"/>
    <x:n v="74.26"/>
    <x:n v="0.047064"/>
    <x:n v="10.7616"/>
    <x:n v="8.1228"/>
    <x:n v="77.31885"/>
    <x:n v="23.94965"/>
    <x:n v="53.36518375"/>
    <x:n v="-0.156684583325"/>
    <x:x v="52"/>
  </x:r>
  <x:r>
    <x:x v="21"/>
    <x:x v="5"/>
    <x:x v="121"/>
    <x:n v="1264.58"/>
    <x:n v="632.29"/>
    <x:n v="12.6458"/>
    <x:n v="-1.5357"/>
    <x:n v="708.63"/>
    <x:n v="354.315"/>
    <x:n v="0.560368"/>
    <x:n v="0"/>
    <x:n v="-1.106"/>
    <x:n v="17.08"/>
    <x:n v="8.54"/>
    <x:n v="0.013506"/>
    <x:n v="15"/>
    <x:n v="0"/>
    <x:n v="27.6458"/>
    <x:n v="-2.6417"/>
    <x:n v="53.36518375"/>
    <x:n v="-0.156684583325"/>
    <x:x v="52"/>
  </x:r>
  <x:r>
    <x:x v="14"/>
    <x:x v="7"/>
    <x:x v="59"/>
    <x:n v="2565.43"/>
    <x:n v="855.14333333"/>
    <x:n v="17.1028666666"/>
    <x:n v="0.9127333332"/>
    <x:n v="1248.83"/>
    <x:n v="416.276667"/>
    <x:n v="0.486792"/>
    <x:n v="18.6228"/>
    <x:n v="-8.064"/>
    <x:n v="64"/>
    <x:n v="21.333333"/>
    <x:n v="0.024947"/>
    <x:n v="15"/>
    <x:n v="0"/>
    <x:n v="50.7256666666"/>
    <x:n v="-7.1512666668"/>
    <x:n v="60.81874757574545"/>
    <x:n v="11.32767007574545"/>
    <x:x v="52"/>
  </x:r>
  <x:r>
    <x:x v="2"/>
    <x:x v="7"/>
    <x:x v="60"/>
    <x:n v="6874.62"/>
    <x:n v="1718.655"/>
    <x:n v="34.3731"/>
    <x:n v="6.0071"/>
    <x:n v="3640.15"/>
    <x:n v="910.0375"/>
    <x:n v="0.529506"/>
    <x:n v="3.6729"/>
    <x:n v="1.9698"/>
    <x:n v="240.71"/>
    <x:n v="60.1775"/>
    <x:n v="0.035014"/>
    <x:n v="15"/>
    <x:n v="0"/>
    <x:n v="53.046"/>
    <x:n v="7.9769"/>
    <x:n v="60.81874757574545"/>
    <x:n v="11.32767007574545"/>
    <x:x v="52"/>
  </x:r>
  <x:r>
    <x:x v="15"/>
    <x:x v="7"/>
    <x:x v="61"/>
    <x:n v="2084.6"/>
    <x:n v="416.92"/>
    <x:n v="8.3384"/>
    <x:n v="2.73028"/>
    <x:n v="1016.44"/>
    <x:n v="203.288"/>
    <x:n v="0.487595"/>
    <x:n v="18.34175"/>
    <x:n v="-2.78425"/>
    <x:n v="0"/>
    <x:n v="0"/>
    <x:n v="0"/>
    <x:n v="15"/>
    <x:n v="0"/>
    <x:n v="41.68015"/>
    <x:n v="-0.05397"/>
    <x:n v="60.81874757574545"/>
    <x:n v="11.32767007574545"/>
    <x:x v="52"/>
  </x:r>
  <x:r>
    <x:x v="6"/>
    <x:x v="7"/>
    <x:x v="62"/>
    <x:n v="9331.73"/>
    <x:n v="1555.28833333"/>
    <x:n v="31.1057666666"/>
    <x:n v="6.9504"/>
    <x:n v="4075.69"/>
    <x:n v="679.281667"/>
    <x:n v="0.436756"/>
    <x:n v="35"/>
    <x:n v="2.8182"/>
    <x:n v="386.83"/>
    <x:n v="64.471667"/>
    <x:n v="0.041453"/>
    <x:n v="14.1282"/>
    <x:n v="4.521"/>
    <x:n v="80.2339666666"/>
    <x:n v="14.2896"/>
    <x:n v="60.81874757574545"/>
    <x:n v="11.32767007574545"/>
    <x:x v="52"/>
  </x:r>
  <x:r>
    <x:x v="2"/>
    <x:x v="7"/>
    <x:x v="63"/>
    <x:n v="3818.45"/>
    <x:n v="954.6125"/>
    <x:n v="19.09225"/>
    <x:n v="4.85185"/>
    <x:n v="1994.95"/>
    <x:n v="498.7375"/>
    <x:n v="0.52245"/>
    <x:n v="6.1425"/>
    <x:n v="6.1425"/>
    <x:n v="327.11"/>
    <x:n v="81.7775"/>
    <x:n v="0.085666"/>
    <x:n v="0"/>
    <x:n v="0"/>
    <x:n v="25.23475"/>
    <x:n v="10.99435"/>
    <x:n v="60.81874757574545"/>
    <x:n v="11.32767007574545"/>
    <x:x v="52"/>
  </x:r>
  <x:r>
    <x:x v="4"/>
    <x:x v="7"/>
    <x:x v="64"/>
    <x:n v="4421.78"/>
    <x:n v="1105.445"/>
    <x:n v="22.1089"/>
    <x:n v="1.50915"/>
    <x:n v="2228.32"/>
    <x:n v="557.08"/>
    <x:n v="0.503942"/>
    <x:n v="12.6203"/>
    <x:n v="0.2058"/>
    <x:n v="153.33"/>
    <x:n v="38.3325"/>
    <x:n v="0.034676"/>
    <x:n v="15"/>
    <x:n v="0"/>
    <x:n v="49.7292"/>
    <x:n v="1.71495"/>
    <x:n v="60.81874757574545"/>
    <x:n v="11.32767007574545"/>
    <x:x v="52"/>
  </x:r>
  <x:r>
    <x:x v="0"/>
    <x:x v="7"/>
    <x:x v="65"/>
    <x:n v="4864.08"/>
    <x:n v="1216.02"/>
    <x:n v="24.3204"/>
    <x:n v="6.9514"/>
    <x:n v="2182.17"/>
    <x:n v="545.5425"/>
    <x:n v="0.44863"/>
    <x:n v="31.9795"/>
    <x:n v="-1.55575"/>
    <x:n v="229.63"/>
    <x:n v="57.4075"/>
    <x:n v="0.047209"/>
    <x:n v="10.6746"/>
    <x:n v="10.6746"/>
    <x:n v="66.9745"/>
    <x:n v="16.07025"/>
    <x:n v="60.81874757574545"/>
    <x:n v="11.32767007574545"/>
    <x:x v="52"/>
  </x:r>
  <x:r>
    <x:x v="0"/>
    <x:x v="7"/>
    <x:x v="66"/>
    <x:n v="9727.37"/>
    <x:n v="2431.8425"/>
    <x:n v="48.63685"/>
    <x:n v="10.29845"/>
    <x:n v="4558.54"/>
    <x:n v="1139.635"/>
    <x:n v="0.46863"/>
    <x:n v="24.9795"/>
    <x:n v="3.16295"/>
    <x:n v="291.67"/>
    <x:n v="72.9175"/>
    <x:n v="0.029984"/>
    <x:n v="15"/>
    <x:n v="0"/>
    <x:n v="88.61635"/>
    <x:n v="13.4614"/>
    <x:n v="60.81874757574545"/>
    <x:n v="11.32767007574545"/>
    <x:x v="52"/>
  </x:r>
  <x:r>
    <x:x v="0"/>
    <x:x v="7"/>
    <x:x v="67"/>
    <x:n v="6512.07"/>
    <x:n v="1628.0175"/>
    <x:n v="32.56035"/>
    <x:n v="8.4182"/>
    <x:n v="2994.57"/>
    <x:n v="748.6425"/>
    <x:n v="0.459849"/>
    <x:n v="28.05285"/>
    <x:n v="13.71755"/>
    <x:n v="223"/>
    <x:n v="55.75"/>
    <x:n v="0.034244"/>
    <x:n v="15"/>
    <x:n v="4.8666"/>
    <x:n v="75.6132"/>
    <x:n v="27.00235"/>
    <x:n v="60.81874757574545"/>
    <x:n v="11.32767007574545"/>
    <x:x v="52"/>
  </x:r>
  <x:r>
    <x:x v="0"/>
    <x:x v="7"/>
    <x:x v="68"/>
    <x:n v="7204.61"/>
    <x:n v="1440.922"/>
    <x:n v="28.81844"/>
    <x:n v="4.90188"/>
    <x:n v="3332.59"/>
    <x:n v="666.518"/>
    <x:n v="0.462564"/>
    <x:n v="27.1026"/>
    <x:n v="-7.09555"/>
    <x:n v="147.9"/>
    <x:n v="29.58"/>
    <x:n v="0.020529"/>
    <x:n v="15"/>
    <x:n v="0"/>
    <x:n v="70.92104"/>
    <x:n v="-2.19367"/>
    <x:n v="60.81874757574545"/>
    <x:n v="11.32767007574545"/>
    <x:x v="52"/>
  </x:r>
  <x:r>
    <x:x v="0"/>
    <x:x v="7"/>
    <x:x v="69"/>
    <x:n v="3984.99"/>
    <x:n v="996.2475"/>
    <x:n v="19.92495"/>
    <x:n v="3.4131"/>
    <x:n v="1795.45"/>
    <x:n v="448.8625"/>
    <x:n v="0.450553"/>
    <x:n v="31.30645"/>
    <x:n v="2.3387"/>
    <x:n v="117.92"/>
    <x:n v="29.48"/>
    <x:n v="0.029591"/>
    <x:n v="15"/>
    <x:n v="0"/>
    <x:n v="66.2314"/>
    <x:n v="5.7518"/>
    <x:n v="60.81874757574545"/>
    <x:n v="11.32767007574545"/>
    <x:x v="52"/>
  </x:r>
  <x:r>
    <x:x v="0"/>
    <x:x v="8"/>
    <x:x v="71"/>
    <x:n v="5510.18"/>
    <x:n v="1102.036"/>
    <x:n v="22.04072"/>
    <x:n v="4.06552"/>
    <x:n v="2376.18"/>
    <x:n v="475.236"/>
    <x:n v="0.431235"/>
    <x:n v="35"/>
    <x:n v="0"/>
    <x:n v="175.54"/>
    <x:n v="35.108"/>
    <x:n v="0.031857"/>
    <x:n v="15"/>
    <x:n v="0"/>
    <x:n v="72.04072"/>
    <x:n v="4.06552"/>
    <x:n v="55.762157"/>
    <x:n v="1.643158"/>
    <x:x v="52"/>
  </x:r>
  <x:r>
    <x:x v="2"/>
    <x:x v="8"/>
    <x:x v="72"/>
    <x:n v="2493.08"/>
    <x:n v="623.27"/>
    <x:n v="12.4654"/>
    <x:n v="1.2797"/>
    <x:n v="1173.3"/>
    <x:n v="293.325"/>
    <x:n v="0.470623"/>
    <x:n v="24.28195"/>
    <x:n v="5.13485"/>
    <x:n v="76.99"/>
    <x:n v="19.2475"/>
    <x:n v="0.030881"/>
    <x:n v="15"/>
    <x:n v="0"/>
    <x:n v="51.74735"/>
    <x:n v="6.41455"/>
    <x:n v="55.762157"/>
    <x:n v="1.643158"/>
    <x:x v="52"/>
  </x:r>
  <x:r>
    <x:x v="2"/>
    <x:x v="8"/>
    <x:x v="76"/>
    <x:n v="4112.58"/>
    <x:n v="1028.145"/>
    <x:n v="20.5629"/>
    <x:n v="5.55625"/>
    <x:n v="1957.98"/>
    <x:n v="489.495"/>
    <x:n v="0.476095"/>
    <x:n v="22.36675"/>
    <x:n v="4.45025"/>
    <x:n v="193.32"/>
    <x:n v="48.33"/>
    <x:n v="0.047007"/>
    <x:n v="10.7958"/>
    <x:n v="-3.537"/>
    <x:n v="53.72545"/>
    <x:n v="6.4695"/>
    <x:n v="55.762157"/>
    <x:n v="1.643158"/>
    <x:x v="52"/>
  </x:r>
  <x:r>
    <x:x v="0"/>
    <x:x v="8"/>
    <x:x v="116"/>
    <x:n v="9619.15"/>
    <x:n v="1923.83"/>
    <x:n v="38.4766"/>
    <x:n v="9.91436"/>
    <x:n v="4578.19"/>
    <x:n v="915.638"/>
    <x:n v="0.475945"/>
    <x:n v="22.41925"/>
    <x:n v="-4.9959"/>
    <x:n v="265.81"/>
    <x:n v="53.162"/>
    <x:n v="0.027633"/>
    <x:n v="15"/>
    <x:n v="0"/>
    <x:n v="75.89585"/>
    <x:n v="4.91846"/>
    <x:n v="55.762157"/>
    <x:n v="1.643158"/>
    <x:x v="52"/>
  </x:r>
  <x:r>
    <x:x v="2"/>
    <x:x v="8"/>
    <x:x v="77"/>
    <x:n v="5142.5"/>
    <x:n v="1285.625"/>
    <x:n v="25.7125"/>
    <x:n v="2.43615"/>
    <x:n v="2503.36"/>
    <x:n v="625.84"/>
    <x:n v="0.486798"/>
    <x:n v="18.6207"/>
    <x:n v="-5.76555"/>
    <x:n v="289.55"/>
    <x:n v="72.3875"/>
    <x:n v="0.056305"/>
    <x:n v="5.217"/>
    <x:n v="-8.6448"/>
    <x:n v="49.5502"/>
    <x:n v="-11.9742"/>
    <x:n v="55.762157"/>
    <x:n v="1.643158"/>
    <x:x v="52"/>
  </x:r>
  <x:r>
    <x:x v="7"/>
    <x:x v="8"/>
    <x:x v="78"/>
    <x:n v="7081.21"/>
    <x:n v="1770.3025"/>
    <x:n v="35.40605"/>
    <x:n v="4.2814"/>
    <x:n v="3454.42"/>
    <x:n v="863.605"/>
    <x:n v="0.487829"/>
    <x:n v="18.25985"/>
    <x:n v="-10.34565"/>
    <x:n v="185.61"/>
    <x:n v="46.4025"/>
    <x:n v="0.026212"/>
    <x:n v="15"/>
    <x:n v="0"/>
    <x:n v="68.6659"/>
    <x:n v="-6.06425"/>
    <x:n v="55.762157"/>
    <x:n v="1.643158"/>
    <x:x v="52"/>
  </x:r>
  <x:r>
    <x:x v="25"/>
    <x:x v="8"/>
    <x:x v="114"/>
    <x:n v="2436.68"/>
    <x:n v="1218.34"/>
    <x:n v="24.3668"/>
    <x:n v="1.7003"/>
    <x:n v="1237.67"/>
    <x:n v="618.835"/>
    <x:n v="0.507933"/>
    <x:n v="11.22345"/>
    <x:n v="-3.2515"/>
    <x:n v="190.04"/>
    <x:n v="95.02"/>
    <x:n v="0.077991"/>
    <x:n v="0"/>
    <x:n v="0"/>
    <x:n v="35.59025"/>
    <x:n v="-1.5512"/>
    <x:n v="55.762157"/>
    <x:n v="1.643158"/>
    <x:x v="52"/>
  </x:r>
  <x:r>
    <x:x v="2"/>
    <x:x v="8"/>
    <x:x v="73"/>
    <x:n v="4571.65"/>
    <x:n v="1523.88333333"/>
    <x:n v="30.4776666666"/>
    <x:n v="8.5594666666"/>
    <x:n v="2244.24"/>
    <x:n v="748.08"/>
    <x:n v="0.490904"/>
    <x:n v="17.1836"/>
    <x:n v="1.4329"/>
    <x:n v="294.96"/>
    <x:n v="98.32"/>
    <x:n v="0.064519"/>
    <x:n v="0.2886"/>
    <x:n v="0.2886"/>
    <x:n v="47.9498666666"/>
    <x:n v="10.2809666666"/>
    <x:n v="55.762157"/>
    <x:n v="1.643158"/>
    <x:x v="52"/>
  </x:r>
  <x:r>
    <x:x v="4"/>
    <x:x v="8"/>
    <x:x v="74"/>
    <x:n v="5219.21"/>
    <x:n v="1739.73666667"/>
    <x:n v="34.7947333334"/>
    <x:n v="7.5297333334"/>
    <x:n v="2424.88"/>
    <x:n v="808.293333"/>
    <x:n v="0.464607"/>
    <x:n v="26.38755"/>
    <x:n v="8.3888"/>
    <x:n v="230.66"/>
    <x:n v="76.886667"/>
    <x:n v="0.044194"/>
    <x:n v="12.4836"/>
    <x:n v="-0.0402"/>
    <x:n v="73.6658833334"/>
    <x:n v="15.8783333334"/>
    <x:n v="55.762157"/>
    <x:n v="1.643158"/>
    <x:x v="52"/>
  </x:r>
  <x:r>
    <x:x v="4"/>
    <x:x v="8"/>
    <x:x v="75"/>
    <x:n v="2988.7"/>
    <x:n v="747.175"/>
    <x:n v="14.9435"/>
    <x:n v="0.4187"/>
    <x:n v="1576.79"/>
    <x:n v="394.1975"/>
    <x:n v="0.527584"/>
    <x:n v="4.3456"/>
    <x:n v="-7.9422"/>
    <x:n v="146.94"/>
    <x:n v="36.735"/>
    <x:n v="0.049165"/>
    <x:n v="9.501"/>
    <x:n v="-4.4826"/>
    <x:n v="28.7901"/>
    <x:n v="-12.0061"/>
    <x:n v="55.762157"/>
    <x:n v="1.643158"/>
    <x:x v="52"/>
  </x:r>
  <x:r>
    <x:x v="2"/>
    <x:x v="9"/>
    <x:x v="82"/>
    <x:n v="4604.11"/>
    <x:n v="2302.055"/>
    <x:n v="46.0411"/>
    <x:n v="10.8446"/>
    <x:n v="2032.15"/>
    <x:n v="1016.075"/>
    <x:n v="0.441377"/>
    <x:n v="34.51805"/>
    <x:n v="6.2307"/>
    <x:n v="138.89"/>
    <x:n v="69.445"/>
    <x:n v="0.030167"/>
    <x:n v="15"/>
    <x:n v="0"/>
    <x:n v="95.55915"/>
    <x:n v="17.0753"/>
    <x:n v="61.70894166666667"/>
    <x:n v="4.236435"/>
    <x:x v="52"/>
  </x:r>
  <x:r>
    <x:x v="1"/>
    <x:x v="9"/>
    <x:x v="83"/>
    <x:n v="2263.44"/>
    <x:n v="1131.72"/>
    <x:n v="22.6344"/>
    <x:n v="1.2771"/>
    <x:n v="1054.89"/>
    <x:n v="527.445"/>
    <x:n v="0.466056"/>
    <x:n v="25.8804"/>
    <x:n v="-2.21235"/>
    <x:n v="40.92"/>
    <x:n v="20.46"/>
    <x:n v="0.018079"/>
    <x:n v="15"/>
    <x:n v="0"/>
    <x:n v="63.5148"/>
    <x:n v="-0.93525"/>
    <x:n v="61.70894166666667"/>
    <x:n v="4.236435"/>
    <x:x v="52"/>
  </x:r>
  <x:r>
    <x:x v="2"/>
    <x:x v="9"/>
    <x:x v="84"/>
    <x:n v="3237.4"/>
    <x:n v="647.48"/>
    <x:n v="12.9496"/>
    <x:n v="5.99176"/>
    <x:n v="1475.69"/>
    <x:n v="295.138"/>
    <x:n v="0.455826"/>
    <x:n v="29.4609"/>
    <x:n v="5.3277"/>
    <x:n v="189.8"/>
    <x:n v="37.96"/>
    <x:n v="0.058627"/>
    <x:n v="3.8238"/>
    <x:n v="3.8238"/>
    <x:n v="46.2343"/>
    <x:n v="15.14326"/>
    <x:n v="61.70894166666667"/>
    <x:n v="4.236435"/>
    <x:x v="52"/>
  </x:r>
  <x:r>
    <x:x v="0"/>
    <x:x v="9"/>
    <x:x v="80"/>
    <x:n v="4418.64"/>
    <x:n v="1472.88"/>
    <x:n v="29.4576"/>
    <x:n v="3.5235"/>
    <x:n v="2229.05"/>
    <x:n v="743.016667"/>
    <x:n v="0.504465"/>
    <x:n v="12.43725"/>
    <x:n v="-12.21885"/>
    <x:n v="102.76"/>
    <x:n v="34.253333"/>
    <x:n v="0.023256"/>
    <x:n v="15"/>
    <x:n v="0"/>
    <x:n v="56.89485"/>
    <x:n v="-8.69535"/>
    <x:n v="61.70894166666667"/>
    <x:n v="4.236435"/>
    <x:x v="52"/>
  </x:r>
  <x:r>
    <x:x v="0"/>
    <x:x v="9"/>
    <x:x v="81"/>
    <x:n v="2685.22"/>
    <x:n v="671.305"/>
    <x:n v="13.4261"/>
    <x:n v="1.2659"/>
    <x:n v="1191.44"/>
    <x:n v="297.86"/>
    <x:n v="0.443703"/>
    <x:n v="33.70395"/>
    <x:n v="-1.29605"/>
    <x:n v="169.93"/>
    <x:n v="42.4825"/>
    <x:n v="0.063283"/>
    <x:n v="1.0302"/>
    <x:n v="-1.8864"/>
    <x:n v="48.16025"/>
    <x:n v="-1.91655"/>
    <x:n v="61.70894166666667"/>
    <x:n v="4.236435"/>
    <x:x v="52"/>
  </x:r>
  <x:r>
    <x:x v="5"/>
    <x:x v="9"/>
    <x:x v="79"/>
    <x:n v="6071.18"/>
    <x:n v="1517.795"/>
    <x:n v="30.3559"/>
    <x:n v="3.1497"/>
    <x:n v="2845.9"/>
    <x:n v="711.475"/>
    <x:n v="0.468756"/>
    <x:n v="24.9354"/>
    <x:n v="-0.7707"/>
    <x:n v="348.09"/>
    <x:n v="87.0225"/>
    <x:n v="0.057335"/>
    <x:n v="4.599"/>
    <x:n v="2.3682"/>
    <x:n v="59.8903"/>
    <x:n v="4.7472"/>
    <x:n v="61.70894166666667"/>
    <x:n v="4.236435"/>
    <x:x v="52"/>
  </x:r>
  <x:r>
    <x:x v="22"/>
    <x:x v="11"/>
    <x:x v="102"/>
    <x:n v="4526.96"/>
    <x:n v="1131.74"/>
    <x:n v="22.6348"/>
    <x:n v="-1.27555"/>
    <x:n v="2019.78"/>
    <x:n v="504.945"/>
    <x:n v="0.446167"/>
    <x:n v="32.84155"/>
    <x:n v="-2.15845"/>
    <x:n v="161.25"/>
    <x:n v="40.3125"/>
    <x:n v="0.03562"/>
    <x:n v="15"/>
    <x:n v="0"/>
    <x:n v="70.47635"/>
    <x:n v="-3.434"/>
    <x:n v="54.56774315789474"/>
    <x:n v="3.82317122807369"/>
    <x:x v="52"/>
  </x:r>
  <x:r>
    <x:x v="7"/>
    <x:x v="11"/>
    <x:x v="103"/>
    <x:n v="3100.11"/>
    <x:n v="620.022"/>
    <x:n v="12.40044"/>
    <x:n v="3.02352"/>
    <x:n v="1493.61"/>
    <x:n v="298.722"/>
    <x:n v="0.481793"/>
    <x:n v="20.37245"/>
    <x:n v="-7.1463"/>
    <x:n v="74.18"/>
    <x:n v="14.836"/>
    <x:n v="0.023928"/>
    <x:n v="15"/>
    <x:n v="0"/>
    <x:n v="47.77289"/>
    <x:n v="-4.12278"/>
    <x:n v="54.56774315789474"/>
    <x:n v="3.82317122807369"/>
    <x:x v="52"/>
  </x:r>
  <x:r>
    <x:x v="7"/>
    <x:x v="11"/>
    <x:x v="104"/>
    <x:n v="6501.7"/>
    <x:n v="1625.425"/>
    <x:n v="32.5085"/>
    <x:n v="7.36865"/>
    <x:n v="3535.36"/>
    <x:n v="883.84"/>
    <x:n v="0.543759"/>
    <x:n v="0"/>
    <x:n v="-5.26015"/>
    <x:n v="174.39"/>
    <x:n v="43.5975"/>
    <x:n v="0.026822"/>
    <x:n v="15"/>
    <x:n v="0"/>
    <x:n v="47.5085"/>
    <x:n v="2.1085"/>
    <x:n v="54.56774315789474"/>
    <x:n v="3.82317122807369"/>
    <x:x v="52"/>
  </x:r>
  <x:r>
    <x:x v="23"/>
    <x:x v="11"/>
    <x:x v="105"/>
    <x:n v="2515.82"/>
    <x:n v="838.60666667"/>
    <x:n v="16.7721333334"/>
    <x:n v="-2.1517333332"/>
    <x:n v="1293.58"/>
    <x:n v="431.193333"/>
    <x:n v="0.514178"/>
    <x:n v="9.0377"/>
    <x:n v="-1.617"/>
    <x:n v="200.22"/>
    <x:n v="66.74"/>
    <x:n v="0.079584"/>
    <x:n v="0"/>
    <x:n v="0"/>
    <x:n v="25.8098333334"/>
    <x:n v="-3.7687333332"/>
    <x:n v="54.56774315789474"/>
    <x:n v="3.82317122807369"/>
    <x:x v="52"/>
  </x:r>
  <x:r>
    <x:x v="20"/>
    <x:x v="11"/>
    <x:x v="96"/>
    <x:n v="3661.39"/>
    <x:n v="1220.46333333"/>
    <x:n v="24.4092666666"/>
    <x:n v="3.4681333332"/>
    <x:n v="1800.07"/>
    <x:n v="600.023333"/>
    <x:n v="0.491636"/>
    <x:n v="16.9274"/>
    <x:n v="1.5687"/>
    <x:n v="230.49"/>
    <x:n v="76.83"/>
    <x:n v="0.062952"/>
    <x:n v="1.2288"/>
    <x:n v="-5.1846"/>
    <x:n v="42.5654666666"/>
    <x:n v="-0.1477666668"/>
    <x:n v="54.56774315789474"/>
    <x:n v="3.82317122807369"/>
    <x:x v="52"/>
  </x:r>
  <x:r>
    <x:x v="4"/>
    <x:x v="11"/>
    <x:x v="117"/>
    <x:n v="1679.8"/>
    <x:n v="839.9"/>
    <x:n v="16.798"/>
    <x:n v="4.6969"/>
    <x:n v="856.57"/>
    <x:n v="428.285"/>
    <x:n v="0.509924"/>
    <x:n v="10.5266"/>
    <x:n v="10.5266"/>
    <x:n v="21.2"/>
    <x:n v="10.6"/>
    <x:n v="0.012621"/>
    <x:n v="15"/>
    <x:n v="10.0182"/>
    <x:n v="42.3246"/>
    <x:n v="25.2417"/>
    <x:n v="54.56774315789474"/>
    <x:n v="3.82317122807369"/>
    <x:x v="52"/>
  </x:r>
  <x:r>
    <x:x v="1"/>
    <x:x v="11"/>
    <x:x v="98"/>
    <x:n v="1037.87"/>
    <x:n v="1037.87"/>
    <x:n v="20.7574"/>
    <x:n v="6.0214"/>
    <x:n v="337.23"/>
    <x:n v="337.23"/>
    <x:n v="0.324925"/>
    <x:n v="35"/>
    <x:n v="0"/>
    <x:n v="52.91"/>
    <x:n v="52.91"/>
    <x:n v="0.050979"/>
    <x:n v="8.4126"/>
    <x:n v="-5.5794"/>
    <x:n v="64.17"/>
    <x:n v="0.442"/>
    <x:n v="54.56774315789474"/>
    <x:n v="3.82317122807369"/>
    <x:x v="52"/>
  </x:r>
  <x:r>
    <x:x v="21"/>
    <x:x v="11"/>
    <x:x v="99"/>
    <x:n v="3589.26"/>
    <x:n v="897.315"/>
    <x:n v="17.9463"/>
    <x:n v="4.09645"/>
    <x:n v="1684.31"/>
    <x:n v="421.0775"/>
    <x:n v="0.469264"/>
    <x:n v="24.7576"/>
    <x:n v="15.8578"/>
    <x:n v="182.18"/>
    <x:n v="45.545"/>
    <x:n v="0.050757"/>
    <x:n v="8.5458"/>
    <x:n v="1.2312"/>
    <x:n v="51.2497"/>
    <x:n v="21.18545"/>
    <x:n v="54.56774315789474"/>
    <x:n v="3.82317122807369"/>
    <x:x v="52"/>
  </x:r>
  <x:r>
    <x:x v="2"/>
    <x:x v="11"/>
    <x:x v="100"/>
    <x:n v="7211.55"/>
    <x:n v="1802.8875"/>
    <x:n v="36.05775"/>
    <x:n v="-0.0539"/>
    <x:n v="3331.55"/>
    <x:n v="832.8875"/>
    <x:n v="0.461974"/>
    <x:n v="27.3091"/>
    <x:n v="-7.6909"/>
    <x:n v="287.41"/>
    <x:n v="71.8525"/>
    <x:n v="0.039854"/>
    <x:n v="15"/>
    <x:n v="0"/>
    <x:n v="78.36685"/>
    <x:n v="-7.7448"/>
    <x:n v="54.56774315789474"/>
    <x:n v="3.82317122807369"/>
    <x:x v="52"/>
  </x:r>
  <x:r>
    <x:x v="2"/>
    <x:x v="11"/>
    <x:x v="101"/>
    <x:n v="2770.9"/>
    <x:n v="692.725"/>
    <x:n v="13.8545"/>
    <x:n v="1.94335"/>
    <x:n v="1339.41"/>
    <x:n v="334.8525"/>
    <x:n v="0.483384"/>
    <x:n v="19.8156"/>
    <x:n v="-3.52065"/>
    <x:n v="218.39"/>
    <x:n v="54.5975"/>
    <x:n v="0.078816"/>
    <x:n v="0"/>
    <x:n v="0"/>
    <x:n v="33.6701"/>
    <x:n v="-1.5773"/>
    <x:n v="54.56774315789474"/>
    <x:n v="3.82317122807369"/>
    <x:x v="52"/>
  </x:r>
  <x:r>
    <x:x v="0"/>
    <x:x v="11"/>
    <x:x v="87"/>
    <x:n v="6744.81"/>
    <x:n v="1348.962"/>
    <x:n v="26.97924"/>
    <x:n v="1.43048"/>
    <x:n v="3233.36"/>
    <x:n v="646.672"/>
    <x:n v="0.479385"/>
    <x:n v="21.21525"/>
    <x:n v="-1.0248"/>
    <x:n v="363.08"/>
    <x:n v="72.616"/>
    <x:n v="0.053831"/>
    <x:n v="6.7014"/>
    <x:n v="-1.92"/>
    <x:n v="54.89589"/>
    <x:n v="-1.51432"/>
    <x:n v="54.56774315789474"/>
    <x:n v="3.82317122807369"/>
    <x:x v="52"/>
  </x:r>
  <x:r>
    <x:x v="2"/>
    <x:x v="11"/>
    <x:x v="88"/>
    <x:n v="4741.09"/>
    <x:n v="948.218"/>
    <x:n v="18.96436"/>
    <x:n v="3.79996"/>
    <x:n v="2220.94"/>
    <x:n v="444.188"/>
    <x:n v="0.468445"/>
    <x:n v="25.04425"/>
    <x:n v="-0.55685"/>
    <x:n v="209.07"/>
    <x:n v="41.814"/>
    <x:n v="0.044097"/>
    <x:n v="12.5418"/>
    <x:n v="-0.5976"/>
    <x:n v="56.55041"/>
    <x:n v="2.64551"/>
    <x:n v="54.56774315789474"/>
    <x:n v="3.82317122807369"/>
    <x:x v="52"/>
  </x:r>
  <x:r>
    <x:x v="18"/>
    <x:x v="11"/>
    <x:x v="89"/>
    <x:n v="4720.92"/>
    <x:n v="1573.64"/>
    <x:n v="31.4728"/>
    <x:n v="6.4237333334"/>
    <x:n v="2454.84"/>
    <x:n v="818.28"/>
    <x:n v="0.519992"/>
    <x:n v="7.0028"/>
    <x:n v="3.9284"/>
    <x:n v="225.3"/>
    <x:n v="75.1"/>
    <x:n v="0.047724"/>
    <x:n v="10.3656"/>
    <x:n v="1.668"/>
    <x:n v="48.8412"/>
    <x:n v="12.0201333334"/>
    <x:n v="54.56774315789474"/>
    <x:n v="3.82317122807369"/>
    <x:x v="52"/>
  </x:r>
  <x:r>
    <x:x v="18"/>
    <x:x v="11"/>
    <x:x v="90"/>
    <x:n v="7217.65"/>
    <x:n v="1804.4125"/>
    <x:n v="36.08825"/>
    <x:n v="4.11405"/>
    <x:n v="3730.11"/>
    <x:n v="932.5275"/>
    <x:n v="0.516804"/>
    <x:n v="8.1186"/>
    <x:n v="-5.81805"/>
    <x:n v="411.86"/>
    <x:n v="102.965"/>
    <x:n v="0.057063"/>
    <x:n v="4.7622"/>
    <x:n v="-4.6614"/>
    <x:n v="48.96905"/>
    <x:n v="-6.3654"/>
    <x:n v="54.56774315789474"/>
    <x:n v="3.82317122807369"/>
    <x:x v="52"/>
  </x:r>
  <x:r>
    <x:x v="18"/>
    <x:x v="11"/>
    <x:x v="91"/>
    <x:n v="6697.6"/>
    <x:n v="1674.4"/>
    <x:n v="33.488"/>
    <x:n v="6.57845"/>
    <x:n v="3218.85"/>
    <x:n v="804.7125"/>
    <x:n v="0.480598"/>
    <x:n v="20.7907"/>
    <x:n v="0.6727"/>
    <x:n v="356.8"/>
    <x:n v="89.2"/>
    <x:n v="0.053273"/>
    <x:n v="7.0362"/>
    <x:n v="2.3412"/>
    <x:n v="61.3149"/>
    <x:n v="9.59235"/>
    <x:n v="54.56774315789474"/>
    <x:n v="3.82317122807369"/>
    <x:x v="52"/>
  </x:r>
  <x:r>
    <x:x v="2"/>
    <x:x v="11"/>
    <x:x v="92"/>
    <x:n v="8572.97"/>
    <x:n v="1714.594"/>
    <x:n v="34.29188"/>
    <x:n v="3.96636"/>
    <x:n v="4097.37"/>
    <x:n v="819.474"/>
    <x:n v="0.477941"/>
    <x:n v="21.72065"/>
    <x:n v="-6.7473"/>
    <x:n v="243.74"/>
    <x:n v="48.748"/>
    <x:n v="0.028431"/>
    <x:n v="15"/>
    <x:n v="0"/>
    <x:n v="71.01253"/>
    <x:n v="-2.78094"/>
    <x:n v="54.56774315789474"/>
    <x:n v="3.82317122807369"/>
    <x:x v="52"/>
  </x:r>
  <x:r>
    <x:x v="19"/>
    <x:x v="11"/>
    <x:x v="93"/>
    <x:n v="783.91"/>
    <x:n v="195.9775"/>
    <x:n v="3.91955"/>
    <x:n v="0.2719"/>
    <x:n v="357.26"/>
    <x:n v="89.315"/>
    <x:n v="0.455741"/>
    <x:n v="29.49065"/>
    <x:n v="15.498"/>
    <x:n v="21.86"/>
    <x:n v="5.465"/>
    <x:n v="0.027886"/>
    <x:n v="15"/>
    <x:n v="9.2184"/>
    <x:n v="48.4102"/>
    <x:n v="24.9883"/>
    <x:n v="54.56774315789474"/>
    <x:n v="3.82317122807369"/>
    <x:x v="52"/>
  </x:r>
  <x:r>
    <x:x v="0"/>
    <x:x v="11"/>
    <x:x v="118"/>
    <x:n v="5162.44"/>
    <x:n v="1290.61"/>
    <x:n v="25.8122"/>
    <x:n v="1.2225"/>
    <x:n v="2342.35"/>
    <x:n v="585.5875"/>
    <x:n v="0.453729"/>
    <x:n v="30.19485"/>
    <x:n v="-3.2347"/>
    <x:n v="111.26"/>
    <x:n v="27.815"/>
    <x:n v="0.021552"/>
    <x:n v="15"/>
    <x:n v="0"/>
    <x:n v="71.00705"/>
    <x:n v="-2.0122"/>
    <x:n v="54.56774315789474"/>
    <x:n v="3.82317122807369"/>
    <x:x v="52"/>
  </x:r>
  <x:r>
    <x:x v="0"/>
    <x:x v="11"/>
    <x:x v="95"/>
    <x:n v="6097.3"/>
    <x:n v="1524.325"/>
    <x:n v="30.4865"/>
    <x:n v="6.8762"/>
    <x:n v="2832.89"/>
    <x:n v="708.2225"/>
    <x:n v="0.464614"/>
    <x:n v="26.3851"/>
    <x:n v="1.00835"/>
    <x:n v="176.39"/>
    <x:n v="44.0975"/>
    <x:n v="0.028929"/>
    <x:n v="15"/>
    <x:n v="0"/>
    <x:n v="71.8716"/>
    <x:n v="7.88455"/>
    <x:n v="54.56774315789474"/>
    <x:n v="3.82317122807369"/>
    <x:x v="52"/>
  </x:r>
  <x:r>
    <x:x v="10"/>
    <x:x v="12"/>
    <x:x v="106"/>
    <x:n v="1133.19"/>
    <x:n v="566.595"/>
    <x:n v="11.3319"/>
    <x:n v="0.3959"/>
    <x:n v="398.3"/>
    <x:n v="199.15"/>
    <x:n v="0.351486"/>
    <x:n v="35"/>
    <x:n v="0"/>
    <x:n v="27.04"/>
    <x:n v="13.52"/>
    <x:n v="0.023862"/>
    <x:n v="15"/>
    <x:n v="0"/>
    <x:n v="61.3319"/>
    <x:n v="0.3959"/>
    <x:n v="50.00479633334"/>
    <x:n v="4.20839666668"/>
    <x:x v="52"/>
  </x:r>
  <x:r>
    <x:x v="10"/>
    <x:x v="12"/>
    <x:x v="107"/>
    <x:n v="5347.62"/>
    <x:n v="1782.54"/>
    <x:n v="35.6508"/>
    <x:n v="8.3377333334"/>
    <x:n v="2781.8"/>
    <x:n v="927.266667"/>
    <x:n v="0.520194"/>
    <x:n v="6.9321"/>
    <x:n v="-0.98945"/>
    <x:n v="217.98"/>
    <x:n v="72.66"/>
    <x:n v="0.040762"/>
    <x:n v="14.5428"/>
    <x:n v="10.1196"/>
    <x:n v="57.1257"/>
    <x:n v="17.4678833334"/>
    <x:n v="50.00479633334"/>
    <x:n v="4.20839666668"/>
    <x:x v="52"/>
  </x:r>
  <x:r>
    <x:x v="2"/>
    <x:x v="12"/>
    <x:x v="110"/>
    <x:n v="10450.9"/>
    <x:n v="2612.725"/>
    <x:n v="50"/>
    <x:n v="4.0164"/>
    <x:n v="5174.64"/>
    <x:n v="1293.66"/>
    <x:n v="0.495138"/>
    <x:n v="15.7017"/>
    <x:n v="-10.1458"/>
    <x:n v="395.08"/>
    <x:n v="98.77"/>
    <x:n v="0.037803"/>
    <x:n v="15"/>
    <x:n v="0"/>
    <x:n v="80.7017"/>
    <x:n v="-6.1294"/>
    <x:n v="50.00479633334"/>
    <x:n v="4.20839666668"/>
    <x:x v="52"/>
  </x:r>
  <x:r>
    <x:x v="2"/>
    <x:x v="12"/>
    <x:x v="111"/>
    <x:n v="2814.41"/>
    <x:n v="938.13666667"/>
    <x:n v="18.7627333334"/>
    <x:n v="4.3309333334"/>
    <x:n v="1656.3"/>
    <x:n v="552.1"/>
    <x:n v="0.588507"/>
    <x:n v="0"/>
    <x:n v="0"/>
    <x:n v="303.11"/>
    <x:n v="101.036667"/>
    <x:n v="0.107699"/>
    <x:n v="0"/>
    <x:n v="0"/>
    <x:n v="18.7627333334"/>
    <x:n v="4.3309333334"/>
    <x:n v="50.00479633334"/>
    <x:n v="4.20839666668"/>
    <x:x v="52"/>
  </x:r>
  <x:r>
    <x:x v="24"/>
    <x:x v="12"/>
    <x:x v="112"/>
    <x:n v="2813.36"/>
    <x:n v="703.34"/>
    <x:n v="14.0668"/>
    <x:n v="3.5179"/>
    <x:n v="1462.75"/>
    <x:n v="365.6875"/>
    <x:n v="0.51993"/>
    <x:n v="7.0245"/>
    <x:n v="1.666"/>
    <x:n v="111.4"/>
    <x:n v="27.85"/>
    <x:n v="0.039597"/>
    <x:n v="15"/>
    <x:n v="4.368"/>
    <x:n v="36.0913"/>
    <x:n v="9.5519"/>
    <x:n v="50.00479633334"/>
    <x:n v="4.20839666668"/>
    <x:x v="52"/>
  </x:r>
  <x:r>
    <x:x v="4"/>
    <x:x v="12"/>
    <x:x v="113"/>
    <x:n v="3694.41"/>
    <x:n v="1231.47"/>
    <x:n v="24.6294"/>
    <x:n v="6.4984"/>
    <x:n v="1910.32"/>
    <x:n v="636.773333"/>
    <x:n v="0.517084"/>
    <x:n v="8.0206"/>
    <x:n v="-9.4213"/>
    <x:n v="151.79"/>
    <x:n v="50.596667"/>
    <x:n v="0.041086"/>
    <x:n v="14.3484"/>
    <x:n v="2.9322"/>
    <x:n v="46.9984"/>
    <x:n v="0.0093"/>
    <x:n v="50.00479633334"/>
    <x:n v="4.20839666668"/>
    <x:x v="52"/>
  </x:r>
  <x:r>
    <x:x v="17"/>
    <x:x v="12"/>
    <x:x v="86"/>
    <x:n v="2873.76"/>
    <x:n v="718.44"/>
    <x:n v="14.3688"/>
    <x:n v="4.5506"/>
    <x:n v="1311.07"/>
    <x:n v="327.7675"/>
    <x:n v="0.456221"/>
    <x:n v="29.32265"/>
    <x:n v="0.78365"/>
    <x:n v="311.42"/>
    <x:n v="77.855"/>
    <x:n v="0.108367"/>
    <x:n v="0"/>
    <x:n v="0"/>
    <x:n v="43.69145"/>
    <x:n v="5.33425"/>
    <x:n v="50.00479633334"/>
    <x:n v="4.20839666668"/>
    <x:x v="52"/>
  </x:r>
  <x:r>
    <x:x v="2"/>
    <x:x v="12"/>
    <x:x v="108"/>
    <x:n v="6304.01"/>
    <x:n v="1260.802"/>
    <x:n v="25.21604"/>
    <x:n v="-1.11284"/>
    <x:n v="2888.95"/>
    <x:n v="577.79"/>
    <x:n v="0.458272"/>
    <x:n v="28.6048"/>
    <x:n v="-4.4429"/>
    <x:n v="166.51"/>
    <x:n v="33.302"/>
    <x:n v="0.026413"/>
    <x:n v="15"/>
    <x:n v="0"/>
    <x:n v="68.82084"/>
    <x:n v="-5.55574"/>
    <x:n v="50.00479633334"/>
    <x:n v="4.20839666668"/>
    <x:x v="52"/>
  </x:r>
  <x:r>
    <x:x v="0"/>
    <x:x v="12"/>
    <x:x v="109"/>
    <x:n v="5942.31"/>
    <x:n v="1485.5775"/>
    <x:n v="29.71155"/>
    <x:n v="4.3103"/>
    <x:n v="2913.41"/>
    <x:n v="728.3525"/>
    <x:n v="0.490282"/>
    <x:n v="17.4013"/>
    <x:n v="3.6071"/>
    <x:n v="205.53"/>
    <x:n v="51.3825"/>
    <x:n v="0.034588"/>
    <x:n v="15"/>
    <x:n v="0"/>
    <x:n v="62.11285"/>
    <x:n v="7.9174"/>
    <x:n v="50.00479633334"/>
    <x:n v="4.20839666668"/>
    <x:x v="52"/>
  </x:r>
  <x:r>
    <x:x v="9"/>
    <x:x v="12"/>
    <x:x v="94"/>
    <x:n v="3285.36"/>
    <x:n v="657.072"/>
    <x:n v="13.14144"/>
    <x:n v="2.74644"/>
    <x:n v="1668.31"/>
    <x:n v="333.662"/>
    <x:n v="0.507801"/>
    <x:n v="11.26965"/>
    <x:n v="6.0151"/>
    <x:n v="214.46"/>
    <x:n v="42.892"/>
    <x:n v="0.065277"/>
    <x:n v="0"/>
    <x:n v="0"/>
    <x:n v="24.41109"/>
    <x:n v="8.76154"/>
    <x:n v="50.00479633334"/>
    <x:n v="4.20839666668"/>
    <x:x v="52"/>
  </x:r>
  <x:r>
    <x:x v="0"/>
    <x:x v="0"/>
    <x:x v="6"/>
    <x:n v="7040.49"/>
    <x:n v="1760.1225"/>
    <x:n v="35.20245"/>
    <x:n v="2.83655"/>
    <x:n v="4299.9"/>
    <x:n v="1074.975"/>
    <x:n v="0.610739"/>
    <x:n v="0"/>
    <x:n v="0"/>
    <x:n v="433.82"/>
    <x:n v="108.455"/>
    <x:n v="0.061618"/>
    <x:n v="2.0292"/>
    <x:n v="-0.0474"/>
    <x:n v="37.23165"/>
    <x:n v="2.78915"/>
    <x:n v="60.97757291665"/>
    <x:n v="-1.4199666667"/>
    <x:x v="53"/>
  </x:r>
  <x:r>
    <x:x v="0"/>
    <x:x v="0"/>
    <x:x v="0"/>
    <x:n v="4103.72"/>
    <x:n v="1025.93"/>
    <x:n v="20.5186"/>
    <x:n v="0.1473"/>
    <x:n v="1856.37"/>
    <x:n v="464.0925"/>
    <x:n v="0.452363"/>
    <x:n v="30.67295"/>
    <x:n v="-3.90985"/>
    <x:n v="220.32"/>
    <x:n v="55.08"/>
    <x:n v="0.053688"/>
    <x:n v="6.7872"/>
    <x:n v="-3.5166"/>
    <x:n v="57.97875"/>
    <x:n v="-7.27915"/>
    <x:n v="60.97757291665"/>
    <x:n v="-1.4199666667"/>
    <x:x v="53"/>
  </x:r>
  <x:r>
    <x:x v="1"/>
    <x:x v="0"/>
    <x:x v="1"/>
    <x:n v="1995.58"/>
    <x:n v="665.19333333"/>
    <x:n v="13.3038666666"/>
    <x:n v="-0.9628666668"/>
    <x:n v="1026.74"/>
    <x:n v="342.246667"/>
    <x:n v="0.514507"/>
    <x:n v="8.92255"/>
    <x:n v="0.99925"/>
    <x:n v="75.24"/>
    <x:n v="25.08"/>
    <x:n v="0.037703"/>
    <x:n v="15"/>
    <x:n v="0"/>
    <x:n v="37.2264166666"/>
    <x:n v="0.0363833332"/>
    <x:n v="60.97757291665"/>
    <x:n v="-1.4199666667"/>
    <x:x v="53"/>
  </x:r>
  <x:r>
    <x:x v="12"/>
    <x:x v="0"/>
    <x:x v="119"/>
    <x:n v="2298.4"/>
    <x:n v="766.13333333"/>
    <x:n v="15.3226666666"/>
    <x:n v="-0.3194666668"/>
    <x:n v="1083.6"/>
    <x:n v="361.2"/>
    <x:n v="0.471458"/>
    <x:n v="23.9897"/>
    <x:n v="-1.7738"/>
    <x:n v="82.69"/>
    <x:n v="27.563333"/>
    <x:n v="0.035977"/>
    <x:n v="15"/>
    <x:n v="3.0732"/>
    <x:n v="54.3123666666"/>
    <x:n v="0.9799333332"/>
    <x:n v="60.97757291665"/>
    <x:n v="-1.4199666667"/>
    <x:x v="53"/>
  </x:r>
  <x:r>
    <x:x v="2"/>
    <x:x v="0"/>
    <x:x v="2"/>
    <x:n v="5296.61"/>
    <x:n v="1324.1525"/>
    <x:n v="26.48305"/>
    <x:n v="-0.45655"/>
    <x:n v="2464.93"/>
    <x:n v="616.2325"/>
    <x:n v="0.465379"/>
    <x:n v="26.11735"/>
    <x:n v="-5.28815"/>
    <x:n v="240.88"/>
    <x:n v="60.22"/>
    <x:n v="0.045478"/>
    <x:n v="11.7132"/>
    <x:n v="-3.2868"/>
    <x:n v="64.3136"/>
    <x:n v="-9.0315"/>
    <x:n v="60.97757291665"/>
    <x:n v="-1.4199666667"/>
    <x:x v="53"/>
  </x:r>
  <x:r>
    <x:x v="2"/>
    <x:x v="0"/>
    <x:x v="3"/>
    <x:n v="7624.51"/>
    <x:n v="1906.1275"/>
    <x:n v="38.12255"/>
    <x:n v="-0.2598"/>
    <x:n v="3458.63"/>
    <x:n v="864.6575"/>
    <x:n v="0.45362"/>
    <x:n v="30.233"/>
    <x:n v="-4.0012"/>
    <x:n v="212.64"/>
    <x:n v="53.16"/>
    <x:n v="0.027889"/>
    <x:n v="15"/>
    <x:n v="0"/>
    <x:n v="83.35555"/>
    <x:n v="-4.261"/>
    <x:n v="60.97757291665"/>
    <x:n v="-1.4199666667"/>
    <x:x v="53"/>
  </x:r>
  <x:r>
    <x:x v="3"/>
    <x:x v="0"/>
    <x:x v="4"/>
    <x:n v="6336.25"/>
    <x:n v="1584.0625"/>
    <x:n v="31.68125"/>
    <x:n v="0.433"/>
    <x:n v="2971.72"/>
    <x:n v="742.93"/>
    <x:n v="0.469003"/>
    <x:n v="24.84895"/>
    <x:n v="4.24655"/>
    <x:n v="291.88"/>
    <x:n v="72.97"/>
    <x:n v="0.046065"/>
    <x:n v="11.361"/>
    <x:n v="-3.639"/>
    <x:n v="67.8912"/>
    <x:n v="1.04055"/>
    <x:n v="60.97757291665"/>
    <x:n v="-1.4199666667"/>
    <x:x v="53"/>
  </x:r>
  <x:r>
    <x:x v="2"/>
    <x:x v="0"/>
    <x:x v="5"/>
    <x:n v="10235.76"/>
    <x:n v="2558.94"/>
    <x:n v="50"/>
    <x:n v="0"/>
    <x:n v="4927.46"/>
    <x:n v="1231.865"/>
    <x:n v="0.481397"/>
    <x:n v="20.51105"/>
    <x:n v="4.3659"/>
    <x:n v="275.18"/>
    <x:n v="68.795"/>
    <x:n v="0.026884"/>
    <x:n v="15"/>
    <x:n v="0"/>
    <x:n v="85.51105"/>
    <x:n v="4.3659"/>
    <x:n v="60.97757291665"/>
    <x:n v="-1.4199666667"/>
    <x:x v="53"/>
  </x:r>
  <x:r>
    <x:x v="4"/>
    <x:x v="1"/>
    <x:x v="15"/>
    <x:n v="2965.73"/>
    <x:n v="741.4325"/>
    <x:n v="14.82865"/>
    <x:n v="0.75445"/>
    <x:n v="1442.13"/>
    <x:n v="360.5325"/>
    <x:n v="0.486265"/>
    <x:n v="18.80725"/>
    <x:n v="-1.66215"/>
    <x:n v="140.7"/>
    <x:n v="35.175"/>
    <x:n v="0.047442"/>
    <x:n v="10.5348"/>
    <x:n v="-4.4652"/>
    <x:n v="44.1707"/>
    <x:n v="-5.3729"/>
    <x:n v="49.36890119048571"/>
    <x:n v="-2.4117"/>
    <x:x v="53"/>
  </x:r>
  <x:r>
    <x:x v="2"/>
    <x:x v="1"/>
    <x:x v="16"/>
    <x:n v="3856.66"/>
    <x:n v="964.165"/>
    <x:n v="19.2833"/>
    <x:n v="-2.5923"/>
    <x:n v="1957.16"/>
    <x:n v="489.29"/>
    <x:n v="0.507475"/>
    <x:n v="11.38375"/>
    <x:n v="-0.07455"/>
    <x:n v="154.48"/>
    <x:n v="38.62"/>
    <x:n v="0.040055"/>
    <x:n v="14.967"/>
    <x:n v="-0.033"/>
    <x:n v="45.63405"/>
    <x:n v="-2.69985"/>
    <x:n v="49.36890119048571"/>
    <x:n v="-2.4117"/>
    <x:x v="53"/>
  </x:r>
  <x:r>
    <x:x v="5"/>
    <x:x v="1"/>
    <x:x v="17"/>
    <x:n v="5269.71"/>
    <x:n v="1317.4275"/>
    <x:n v="26.34855"/>
    <x:n v="-1.67025"/>
    <x:n v="2725.45"/>
    <x:n v="681.3625"/>
    <x:n v="0.517192"/>
    <x:n v="7.9828"/>
    <x:n v="-4.5269"/>
    <x:n v="314.44"/>
    <x:n v="78.61"/>
    <x:n v="0.059669"/>
    <x:n v="3.1986"/>
    <x:n v="0.639"/>
    <x:n v="37.52995"/>
    <x:n v="-5.55815"/>
    <x:n v="49.36890119048571"/>
    <x:n v="-2.4117"/>
    <x:x v="53"/>
  </x:r>
  <x:r>
    <x:x v="2"/>
    <x:x v="1"/>
    <x:x v="18"/>
    <x:n v="6841.17"/>
    <x:n v="1710.2925"/>
    <x:n v="34.20585"/>
    <x:n v="-8.59885"/>
    <x:n v="3589.36"/>
    <x:n v="897.34"/>
    <x:n v="0.52467"/>
    <x:n v="5.3655"/>
    <x:n v="-3.1815"/>
    <x:n v="344.91"/>
    <x:n v="86.2275"/>
    <x:n v="0.050417"/>
    <x:n v="8.7498"/>
    <x:n v="-6.2502"/>
    <x:n v="48.32115"/>
    <x:n v="-18.03055"/>
    <x:n v="49.36890119048571"/>
    <x:n v="-2.4117"/>
    <x:x v="53"/>
  </x:r>
  <x:r>
    <x:x v="0"/>
    <x:x v="1"/>
    <x:x v="7"/>
    <x:n v="5355.16"/>
    <x:n v="1338.79"/>
    <x:n v="26.7758"/>
    <x:n v="-7.93245"/>
    <x:n v="2719.55"/>
    <x:n v="679.8875"/>
    <x:n v="0.507837"/>
    <x:n v="11.25705"/>
    <x:n v="-4.75685"/>
    <x:n v="144.05"/>
    <x:n v="36.0125"/>
    <x:n v="0.026899"/>
    <x:n v="15"/>
    <x:n v="0"/>
    <x:n v="53.03285"/>
    <x:n v="-12.6893"/>
    <x:n v="49.36890119048571"/>
    <x:n v="-2.4117"/>
    <x:x v="53"/>
  </x:r>
  <x:r>
    <x:x v="0"/>
    <x:x v="1"/>
    <x:x v="8"/>
    <x:n v="7814.96"/>
    <x:n v="1953.74"/>
    <x:n v="39.0748"/>
    <x:n v="5.8162"/>
    <x:n v="3724.56"/>
    <x:n v="931.14"/>
    <x:n v="0.476594"/>
    <x:n v="22.1921"/>
    <x:n v="6.25485"/>
    <x:n v="277.77"/>
    <x:n v="69.4425"/>
    <x:n v="0.035543"/>
    <x:n v="15"/>
    <x:n v="0"/>
    <x:n v="76.2669"/>
    <x:n v="12.07105"/>
    <x:n v="49.36890119048571"/>
    <x:n v="-2.4117"/>
    <x:x v="53"/>
  </x:r>
  <x:r>
    <x:x v="0"/>
    <x:x v="1"/>
    <x:x v="9"/>
    <x:n v="6864.29"/>
    <x:n v="1716.0725"/>
    <x:n v="34.32145"/>
    <x:n v="-8.26385"/>
    <x:n v="3360.3"/>
    <x:n v="840.075"/>
    <x:n v="0.489534"/>
    <x:n v="17.6631"/>
    <x:n v="0.3633"/>
    <x:n v="162.07"/>
    <x:n v="40.5175"/>
    <x:n v="0.023611"/>
    <x:n v="15"/>
    <x:n v="0"/>
    <x:n v="66.98455"/>
    <x:n v="-7.90055"/>
    <x:n v="49.36890119048571"/>
    <x:n v="-2.4117"/>
    <x:x v="53"/>
  </x:r>
  <x:r>
    <x:x v="2"/>
    <x:x v="1"/>
    <x:x v="10"/>
    <x:n v="4110.95"/>
    <x:n v="1370.31666667"/>
    <x:n v="27.4063333334"/>
    <x:n v="0.691"/>
    <x:n v="1894.77"/>
    <x:n v="631.59"/>
    <x:n v="0.460908"/>
    <x:n v="27.6822"/>
    <x:n v="-5.8226"/>
    <x:n v="214.45"/>
    <x:n v="71.483333"/>
    <x:n v="0.052166"/>
    <x:n v="7.7004"/>
    <x:n v="-3.558"/>
    <x:n v="62.7889333334"/>
    <x:n v="-8.6896"/>
    <x:n v="49.36890119048571"/>
    <x:n v="-2.4117"/>
    <x:x v="53"/>
  </x:r>
  <x:r>
    <x:x v="4"/>
    <x:x v="1"/>
    <x:x v="11"/>
    <x:n v="3628.7"/>
    <x:n v="1209.56666667"/>
    <x:n v="24.1913333334"/>
    <x:n v="-0.4204"/>
    <x:n v="1882.61"/>
    <x:n v="627.536667"/>
    <x:n v="0.518811"/>
    <x:n v="7.41615"/>
    <x:n v="1.84345"/>
    <x:n v="221.15"/>
    <x:n v="73.716667"/>
    <x:n v="0.060945"/>
    <x:n v="2.433"/>
    <x:n v="-2.7846"/>
    <x:n v="34.0404833334"/>
    <x:n v="-1.36155"/>
    <x:n v="49.36890119048571"/>
    <x:n v="-2.4117"/>
    <x:x v="53"/>
  </x:r>
  <x:r>
    <x:x v="12"/>
    <x:x v="1"/>
    <x:x v="115"/>
    <x:n v="4254.6"/>
    <x:n v="1063.65"/>
    <x:n v="21.273"/>
    <x:n v="3.4712"/>
    <x:n v="2071.31"/>
    <x:n v="517.8275"/>
    <x:n v="0.48684"/>
    <x:n v="18.606"/>
    <x:n v="6.06865"/>
    <x:n v="224.45"/>
    <x:n v="56.1125"/>
    <x:n v="0.052755"/>
    <x:n v="7.347"/>
    <x:n v="6.1062"/>
    <x:n v="47.226"/>
    <x:n v="15.64605"/>
    <x:n v="49.36890119048571"/>
    <x:n v="-2.4117"/>
    <x:x v="53"/>
  </x:r>
  <x:r>
    <x:x v="2"/>
    <x:x v="1"/>
    <x:x v="12"/>
    <x:n v="6611.33"/>
    <x:n v="1652.8325"/>
    <x:n v="33.05665"/>
    <x:n v="-8.76055"/>
    <x:n v="3042.06"/>
    <x:n v="760.515"/>
    <x:n v="0.460128"/>
    <x:n v="27.9552"/>
    <x:n v="-3.06915"/>
    <x:n v="193.6"/>
    <x:n v="48.4"/>
    <x:n v="0.029283"/>
    <x:n v="15"/>
    <x:n v="0"/>
    <x:n v="76.01185"/>
    <x:n v="-11.8297"/>
    <x:n v="49.36890119048571"/>
    <x:n v="-2.4117"/>
    <x:x v="53"/>
  </x:r>
  <x:r>
    <x:x v="2"/>
    <x:x v="1"/>
    <x:x v="13"/>
    <x:n v="806.38"/>
    <x:n v="403.19"/>
    <x:n v="8.0638"/>
    <x:n v="2.694"/>
    <x:n v="505.65"/>
    <x:n v="252.825"/>
    <x:n v="0.627062"/>
    <x:n v="0"/>
    <x:n v="0"/>
    <x:n v="107.22"/>
    <x:n v="53.61"/>
    <x:n v="0.132965"/>
    <x:n v="0"/>
    <x:n v="0"/>
    <x:n v="8.0638"/>
    <x:n v="2.694"/>
    <x:n v="49.36890119048571"/>
    <x:n v="-2.4117"/>
    <x:x v="53"/>
  </x:r>
  <x:r>
    <x:x v="5"/>
    <x:x v="1"/>
    <x:x v="14"/>
    <x:n v="5392.25"/>
    <x:n v="1348.0625"/>
    <x:n v="26.96125"/>
    <x:n v="-0.8046"/>
    <x:n v="2401.64"/>
    <x:n v="600.41"/>
    <x:n v="0.445387"/>
    <x:n v="33.11455"/>
    <x:n v="14.78855"/>
    <x:n v="230.08"/>
    <x:n v="57.52"/>
    <x:n v="0.042669"/>
    <x:n v="13.3986"/>
    <x:n v="3.7614"/>
    <x:n v="73.4744"/>
    <x:n v="17.74535"/>
    <x:n v="49.36890119048571"/>
    <x:n v="-2.4117"/>
    <x:x v="53"/>
  </x:r>
  <x:r>
    <x:x v="2"/>
    <x:x v="1"/>
    <x:x v="19"/>
    <x:n v="579.36"/>
    <x:n v="289.68"/>
    <x:n v="5.7936"/>
    <x:n v="-4.6135"/>
    <x:n v="321.01"/>
    <x:n v="160.505"/>
    <x:n v="0.554077"/>
    <x:n v="0"/>
    <x:n v="0"/>
    <x:n v="26.24"/>
    <x:n v="13.12"/>
    <x:n v="0.045291"/>
    <x:n v="11.8254"/>
    <x:n v="-3.1746"/>
    <x:n v="17.619"/>
    <x:n v="-7.7881"/>
    <x:n v="49.36890119048571"/>
    <x:n v="-2.4117"/>
    <x:x v="53"/>
  </x:r>
  <x:r>
    <x:x v="6"/>
    <x:x v="2"/>
    <x:x v="21"/>
    <x:n v="4206.73"/>
    <x:n v="1051.6825"/>
    <x:n v="21.03365"/>
    <x:n v="-2.6474"/>
    <x:n v="2231.7"/>
    <x:n v="557.925"/>
    <x:n v="0.530507"/>
    <x:n v="3.32255"/>
    <x:n v="-19.17265"/>
    <x:n v="156.61"/>
    <x:n v="39.1525"/>
    <x:n v="0.037228"/>
    <x:n v="15"/>
    <x:n v="0.7248"/>
    <x:n v="39.3562"/>
    <x:n v="-21.09525"/>
    <x:n v="46.71818333333333"/>
    <x:n v="-8.36745"/>
    <x:x v="53"/>
  </x:r>
  <x:r>
    <x:x v="2"/>
    <x:x v="2"/>
    <x:x v="22"/>
    <x:n v="3944.16"/>
    <x:n v="1972.08"/>
    <x:n v="39.4416"/>
    <x:n v="2.9221"/>
    <x:n v="2032.43"/>
    <x:n v="1016.215"/>
    <x:n v="0.515301"/>
    <x:n v="8.64465"/>
    <x:n v="3.7422"/>
    <x:n v="187.53"/>
    <x:n v="93.765"/>
    <x:n v="0.047546"/>
    <x:n v="10.4724"/>
    <x:n v="3.3984"/>
    <x:n v="58.55865"/>
    <x:n v="10.0627"/>
    <x:n v="46.71818333333333"/>
    <x:n v="-8.36745"/>
    <x:x v="53"/>
  </x:r>
  <x:r>
    <x:x v="0"/>
    <x:x v="2"/>
    <x:x v="20"/>
    <x:n v="4401.65"/>
    <x:n v="1100.4125"/>
    <x:n v="22.00825"/>
    <x:n v="-6.32955"/>
    <x:n v="2311.1"/>
    <x:n v="577.775"/>
    <x:n v="0.525053"/>
    <x:n v="5.23145"/>
    <x:n v="-7.74025"/>
    <x:n v="146.31"/>
    <x:n v="36.5775"/>
    <x:n v="0.03324"/>
    <x:n v="15"/>
    <x:n v="0"/>
    <x:n v="42.2397"/>
    <x:n v="-14.0698"/>
    <x:n v="46.71818333333333"/>
    <x:n v="-8.36745"/>
    <x:x v="53"/>
  </x:r>
  <x:r>
    <x:x v="7"/>
    <x:x v="3"/>
    <x:x v="23"/>
    <x:n v="3173.24"/>
    <x:n v="1057.74666667"/>
    <x:n v="21.1549333334"/>
    <x:n v="1.1085333334"/>
    <x:n v="1544.76"/>
    <x:n v="514.92"/>
    <x:n v="0.486808"/>
    <x:n v="18.6172"/>
    <x:n v="-2.3387"/>
    <x:n v="134.96"/>
    <x:n v="44.986667"/>
    <x:n v="0.042531"/>
    <x:n v="13.4814"/>
    <x:n v="0.2994"/>
    <x:n v="53.2535333334"/>
    <x:n v="-0.9307666666"/>
    <x:n v="57.38287711110667"/>
    <x:n v="-1.52513377778666"/>
    <x:x v="53"/>
  </x:r>
  <x:r>
    <x:x v="4"/>
    <x:x v="3"/>
    <x:x v="24"/>
    <x:n v="2277.17"/>
    <x:n v="1138.585"/>
    <x:n v="22.7717"/>
    <x:n v="2.7941"/>
    <x:n v="1022.4"/>
    <x:n v="511.2"/>
    <x:n v="0.448978"/>
    <x:n v="31.8577"/>
    <x:n v="-3.1423"/>
    <x:n v="95.03"/>
    <x:n v="47.515"/>
    <x:n v="0.041732"/>
    <x:n v="13.9608"/>
    <x:n v="1.7148"/>
    <x:n v="68.5902"/>
    <x:n v="1.3666"/>
    <x:n v="57.38287711110667"/>
    <x:n v="-1.52513377778666"/>
    <x:x v="53"/>
  </x:r>
  <x:r>
    <x:x v="4"/>
    <x:x v="3"/>
    <x:x v="25"/>
    <x:n v="1158.52"/>
    <x:n v="579.26"/>
    <x:n v="11.5852"/>
    <x:n v="-2.5373"/>
    <x:n v="574.6"/>
    <x:n v="287.3"/>
    <x:n v="0.495978"/>
    <x:n v="15.4077"/>
    <x:n v="-4.0978"/>
    <x:n v="122.3"/>
    <x:n v="61.15"/>
    <x:n v="0.105566"/>
    <x:n v="0"/>
    <x:n v="0"/>
    <x:n v="26.9929"/>
    <x:n v="-6.6351"/>
    <x:n v="57.38287711110667"/>
    <x:n v="-1.52513377778666"/>
    <x:x v="53"/>
  </x:r>
  <x:r>
    <x:x v="4"/>
    <x:x v="3"/>
    <x:x v="26"/>
    <x:n v="6087.01"/>
    <x:n v="1521.7525"/>
    <x:n v="30.43505"/>
    <x:n v="0.8555"/>
    <x:n v="2919.21"/>
    <x:n v="729.8025"/>
    <x:n v="0.47958"/>
    <x:n v="21.147"/>
    <x:n v="1.57185"/>
    <x:n v="367.17"/>
    <x:n v="91.7925"/>
    <x:n v="0.06032"/>
    <x:n v="2.808"/>
    <x:n v="-3.9198"/>
    <x:n v="54.39005"/>
    <x:n v="-1.49245"/>
    <x:n v="57.38287711110667"/>
    <x:n v="-1.52513377778666"/>
    <x:x v="53"/>
  </x:r>
  <x:r>
    <x:x v="8"/>
    <x:x v="3"/>
    <x:x v="27"/>
    <x:n v="4471.69"/>
    <x:n v="1117.9225"/>
    <x:n v="22.35845"/>
    <x:n v="2.8083"/>
    <x:n v="2272.68"/>
    <x:n v="568.17"/>
    <x:n v="0.508237"/>
    <x:n v="11.11705"/>
    <x:n v="3.3887"/>
    <x:n v="148.97"/>
    <x:n v="37.2425"/>
    <x:n v="0.033314"/>
    <x:n v="15"/>
    <x:n v="0"/>
    <x:n v="48.4755"/>
    <x:n v="6.197"/>
    <x:n v="57.38287711110667"/>
    <x:n v="-1.52513377778666"/>
    <x:x v="53"/>
  </x:r>
  <x:r>
    <x:x v="2"/>
    <x:x v="3"/>
    <x:x v="28"/>
    <x:n v="2889.3"/>
    <x:n v="963.1"/>
    <x:n v="19.262"/>
    <x:n v="-3.1759333334"/>
    <x:n v="1603.65"/>
    <x:n v="534.55"/>
    <x:n v="0.555031"/>
    <x:n v="0"/>
    <x:n v="-6.18765"/>
    <x:n v="241.1"/>
    <x:n v="80.366667"/>
    <x:n v="0.083446"/>
    <x:n v="0"/>
    <x:n v="-4.116"/>
    <x:n v="19.262"/>
    <x:n v="-13.4795833334"/>
    <x:n v="57.38287711110667"/>
    <x:n v="-1.52513377778666"/>
    <x:x v="53"/>
  </x:r>
  <x:r>
    <x:x v="2"/>
    <x:x v="3"/>
    <x:x v="29"/>
    <x:n v="2412.91"/>
    <x:n v="482.582"/>
    <x:n v="9.65164"/>
    <x:n v="-2.68484"/>
    <x:n v="1147.51"/>
    <x:n v="229.502"/>
    <x:n v="0.475571"/>
    <x:n v="22.55015"/>
    <x:n v="0.3122"/>
    <x:n v="47.43"/>
    <x:n v="9.486"/>
    <x:n v="0.019657"/>
    <x:n v="15"/>
    <x:n v="0"/>
    <x:n v="47.20179"/>
    <x:n v="-2.37264"/>
    <x:n v="57.38287711110667"/>
    <x:n v="-1.52513377778666"/>
    <x:x v="53"/>
  </x:r>
  <x:r>
    <x:x v="5"/>
    <x:x v="3"/>
    <x:x v="36"/>
    <x:n v="5993.16"/>
    <x:n v="1498.29"/>
    <x:n v="29.9658"/>
    <x:n v="2.6357"/>
    <x:n v="2930.36"/>
    <x:n v="732.59"/>
    <x:n v="0.488951"/>
    <x:n v="17.86715"/>
    <x:n v="-3.5875"/>
    <x:n v="425.35"/>
    <x:n v="106.3375"/>
    <x:n v="0.070973"/>
    <x:n v="0"/>
    <x:n v="0"/>
    <x:n v="47.83295"/>
    <x:n v="-0.9518"/>
    <x:n v="57.38287711110667"/>
    <x:n v="-1.52513377778666"/>
    <x:x v="53"/>
  </x:r>
  <x:r>
    <x:x v="9"/>
    <x:x v="3"/>
    <x:x v="30"/>
    <x:n v="1676.65"/>
    <x:n v="558.88333333"/>
    <x:n v="11.1776666666"/>
    <x:n v="-1.4483333334"/>
    <x:n v="800.14"/>
    <x:n v="266.713333"/>
    <x:n v="0.477225"/>
    <x:n v="21.97125"/>
    <x:n v="3.60255"/>
    <x:n v="142.71"/>
    <x:n v="47.57"/>
    <x:n v="0.085116"/>
    <x:n v="0"/>
    <x:n v="0"/>
    <x:n v="33.1489166666"/>
    <x:n v="2.1542166666"/>
    <x:n v="57.38287711110667"/>
    <x:n v="-1.52513377778666"/>
    <x:x v="53"/>
  </x:r>
  <x:r>
    <x:x v="0"/>
    <x:x v="3"/>
    <x:x v="31"/>
    <x:n v="4818.27"/>
    <x:n v="2409.135"/>
    <x:n v="48.1827"/>
    <x:n v="0.1257"/>
    <x:n v="2372.8"/>
    <x:n v="1186.4"/>
    <x:n v="0.492459"/>
    <x:n v="16.63935"/>
    <x:n v="-2.1987"/>
    <x:n v="198.87"/>
    <x:n v="99.435"/>
    <x:n v="0.041274"/>
    <x:n v="14.2356"/>
    <x:n v="-0.7644"/>
    <x:n v="79.05765"/>
    <x:n v="-2.8374"/>
    <x:n v="57.38287711110667"/>
    <x:n v="-1.52513377778666"/>
    <x:x v="53"/>
  </x:r>
  <x:r>
    <x:x v="5"/>
    <x:x v="3"/>
    <x:x v="32"/>
    <x:n v="4517.7"/>
    <x:n v="2258.85"/>
    <x:n v="45.177"/>
    <x:n v="4.2862"/>
    <x:n v="1997.57"/>
    <x:n v="998.785"/>
    <x:n v="0.442165"/>
    <x:n v="34.24225"/>
    <x:n v="3.0499"/>
    <x:n v="181.62"/>
    <x:n v="90.81"/>
    <x:n v="0.040202"/>
    <x:n v="14.8788"/>
    <x:n v="6.885"/>
    <x:n v="94.29805"/>
    <x:n v="14.2211"/>
    <x:n v="57.38287711110667"/>
    <x:n v="-1.52513377778666"/>
    <x:x v="53"/>
  </x:r>
  <x:r>
    <x:x v="0"/>
    <x:x v="3"/>
    <x:x v="33"/>
    <x:n v="7647.99"/>
    <x:n v="1911.9975"/>
    <x:n v="38.23995"/>
    <x:n v="-4.7945"/>
    <x:n v="3683.37"/>
    <x:n v="920.8425"/>
    <x:n v="0.481613"/>
    <x:n v="20.43545"/>
    <x:n v="-0.2345"/>
    <x:n v="545.24"/>
    <x:n v="136.31"/>
    <x:n v="0.071292"/>
    <x:n v="0"/>
    <x:n v="-4.0872"/>
    <x:n v="58.6754"/>
    <x:n v="-9.1162"/>
    <x:n v="57.38287711110667"/>
    <x:n v="-1.52513377778666"/>
    <x:x v="53"/>
  </x:r>
  <x:r>
    <x:x v="2"/>
    <x:x v="3"/>
    <x:x v="34"/>
    <x:n v="4854.1"/>
    <x:n v="1618.03333333"/>
    <x:n v="32.3606666666"/>
    <x:n v="0.9904666666"/>
    <x:n v="2326.66"/>
    <x:n v="775.553333"/>
    <x:n v="0.479319"/>
    <x:n v="21.23835"/>
    <x:n v="6.55235"/>
    <x:n v="238.49"/>
    <x:n v="79.496667"/>
    <x:n v="0.049132"/>
    <x:n v="9.5208"/>
    <x:n v="-5.4792"/>
    <x:n v="63.1198166666"/>
    <x:n v="2.0636166666"/>
    <x:n v="57.38287711110667"/>
    <x:n v="-1.52513377778666"/>
    <x:x v="53"/>
  </x:r>
  <x:r>
    <x:x v="2"/>
    <x:x v="3"/>
    <x:x v="35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7.38287711110667"/>
    <x:n v="-1.52513377778666"/>
    <x:x v="53"/>
  </x:r>
  <x:r>
    <x:x v="2"/>
    <x:x v="3"/>
    <x:x v="122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7.38287711110667"/>
    <x:n v="-1.52513377778666"/>
    <x:x v="53"/>
  </x:r>
  <x:r>
    <x:x v="2"/>
    <x:x v="4"/>
    <x:x v="43"/>
    <x:n v="7077.51"/>
    <x:n v="1415.502"/>
    <x:n v="28.31004"/>
    <x:n v="-1.56064"/>
    <x:n v="2958.1"/>
    <x:n v="591.62"/>
    <x:n v="0.417958"/>
    <x:n v="35"/>
    <x:n v="0"/>
    <x:n v="282.79"/>
    <x:n v="56.558"/>
    <x:n v="0.039956"/>
    <x:n v="15"/>
    <x:n v="0"/>
    <x:n v="78.31004"/>
    <x:n v="-1.56064"/>
    <x:n v="58.247615"/>
    <x:n v="-2.79275714285714"/>
    <x:x v="53"/>
  </x:r>
  <x:r>
    <x:x v="0"/>
    <x:x v="4"/>
    <x:x v="44"/>
    <x:n v="4879.49"/>
    <x:n v="975.898"/>
    <x:n v="19.51796"/>
    <x:n v="-5.62748"/>
    <x:n v="2117.72"/>
    <x:n v="423.544"/>
    <x:n v="0.434004"/>
    <x:n v="35"/>
    <x:n v="0"/>
    <x:n v="280.01"/>
    <x:n v="56.002"/>
    <x:n v="0.057385"/>
    <x:n v="4.569"/>
    <x:n v="-5.4138"/>
    <x:n v="59.08696"/>
    <x:n v="-11.04128"/>
    <x:n v="58.247615"/>
    <x:n v="-2.79275714285714"/>
    <x:x v="53"/>
  </x:r>
  <x:r>
    <x:x v="2"/>
    <x:x v="4"/>
    <x:x v="45"/>
    <x:n v="8185.63"/>
    <x:n v="2046.4075"/>
    <x:n v="40.92815"/>
    <x:n v="-5.0578"/>
    <x:n v="4120.67"/>
    <x:n v="1030.1675"/>
    <x:n v="0.503403"/>
    <x:n v="12.80895"/>
    <x:n v="-4.7208"/>
    <x:n v="216.96"/>
    <x:n v="54.24"/>
    <x:n v="0.026505"/>
    <x:n v="15"/>
    <x:n v="0"/>
    <x:n v="68.7371"/>
    <x:n v="-9.7786"/>
    <x:n v="58.247615"/>
    <x:n v="-2.79275714285714"/>
    <x:x v="53"/>
  </x:r>
  <x:r>
    <x:x v="4"/>
    <x:x v="4"/>
    <x:x v="46"/>
    <x:n v="2663.81"/>
    <x:n v="1331.905"/>
    <x:n v="26.6381"/>
    <x:n v="-0.4099"/>
    <x:n v="1501.09"/>
    <x:n v="750.545"/>
    <x:n v="0.563512"/>
    <x:n v="0"/>
    <x:n v="0"/>
    <x:n v="128.24"/>
    <x:n v="64.12"/>
    <x:n v="0.048142"/>
    <x:n v="10.1148"/>
    <x:n v="0.3426"/>
    <x:n v="36.7529"/>
    <x:n v="-0.0673"/>
    <x:n v="58.247615"/>
    <x:n v="-2.79275714285714"/>
    <x:x v="53"/>
  </x:r>
  <x:r>
    <x:x v="4"/>
    <x:x v="4"/>
    <x:x v="47"/>
    <x:n v="3370.25"/>
    <x:n v="842.5625"/>
    <x:n v="16.85125"/>
    <x:n v="-3.07095"/>
    <x:n v="1742.9"/>
    <x:n v="435.725"/>
    <x:n v="0.517143"/>
    <x:n v="7.99995"/>
    <x:n v="-6.7053"/>
    <x:n v="151.27"/>
    <x:n v="37.8175"/>
    <x:n v="0.044884"/>
    <x:n v="12.0696"/>
    <x:n v="-0.426"/>
    <x:n v="36.9208"/>
    <x:n v="-10.20225"/>
    <x:n v="58.247615"/>
    <x:n v="-2.79275714285714"/>
    <x:x v="53"/>
  </x:r>
  <x:r>
    <x:x v="12"/>
    <x:x v="4"/>
    <x:x v="48"/>
    <x:n v="2458.99"/>
    <x:n v="819.66333333"/>
    <x:n v="16.3932666666"/>
    <x:n v="-0.0958"/>
    <x:n v="1079.8"/>
    <x:n v="359.933333"/>
    <x:n v="0.439123"/>
    <x:n v="35"/>
    <x:n v="0"/>
    <x:n v="337.34"/>
    <x:n v="112.446667"/>
    <x:n v="0.137186"/>
    <x:n v="0"/>
    <x:n v="0"/>
    <x:n v="51.3932666666"/>
    <x:n v="-0.0958"/>
    <x:n v="58.247615"/>
    <x:n v="-2.79275714285714"/>
    <x:x v="53"/>
  </x:r>
  <x:r>
    <x:x v="2"/>
    <x:x v="4"/>
    <x:x v="49"/>
    <x:n v="3849.95"/>
    <x:n v="962.4875"/>
    <x:n v="19.24975"/>
    <x:n v="-2.0765"/>
    <x:n v="1985.89"/>
    <x:n v="496.4725"/>
    <x:n v="0.515822"/>
    <x:n v="8.4623"/>
    <x:n v="-8.40945"/>
    <x:n v="92.41"/>
    <x:n v="23.1025"/>
    <x:n v="0.024003"/>
    <x:n v="15"/>
    <x:n v="0"/>
    <x:n v="42.71205"/>
    <x:n v="-10.48595"/>
    <x:n v="58.247615"/>
    <x:n v="-2.79275714285714"/>
    <x:x v="53"/>
  </x:r>
  <x:r>
    <x:x v="0"/>
    <x:x v="4"/>
    <x:x v="51"/>
    <x:n v="4903.44"/>
    <x:n v="1225.86"/>
    <x:n v="24.5172"/>
    <x:n v="-3.38355"/>
    <x:n v="2342.57"/>
    <x:n v="585.6425"/>
    <x:n v="0.47774"/>
    <x:n v="21.791"/>
    <x:n v="0.00315"/>
    <x:n v="195.23"/>
    <x:n v="48.8075"/>
    <x:n v="0.039815"/>
    <x:n v="15"/>
    <x:n v="0"/>
    <x:n v="61.3082"/>
    <x:n v="-3.3804"/>
    <x:n v="58.247615"/>
    <x:n v="-2.79275714285714"/>
    <x:x v="53"/>
  </x:r>
  <x:r>
    <x:x v="10"/>
    <x:x v="4"/>
    <x:x v="37"/>
    <x:n v="6395.59"/>
    <x:n v="1598.8975"/>
    <x:n v="31.97795"/>
    <x:n v="-0.89325"/>
    <x:n v="2951.01"/>
    <x:n v="737.7525"/>
    <x:n v="0.461413"/>
    <x:n v="27.50545"/>
    <x:n v="-5.89715"/>
    <x:n v="192.72"/>
    <x:n v="48.18"/>
    <x:n v="0.030133"/>
    <x:n v="15"/>
    <x:n v="0"/>
    <x:n v="74.4834"/>
    <x:n v="-6.7904"/>
    <x:n v="58.247615"/>
    <x:n v="-2.79275714285714"/>
    <x:x v="53"/>
  </x:r>
  <x:r>
    <x:x v="2"/>
    <x:x v="4"/>
    <x:x v="38"/>
    <x:n v="563.09"/>
    <x:n v="187.69666667"/>
    <x:n v="3.7539333334"/>
    <x:n v="-1.4238"/>
    <x:n v="283.08"/>
    <x:n v="94.36"/>
    <x:n v="0.502726"/>
    <x:n v="13.0459"/>
    <x:n v="2.8448"/>
    <x:n v="6.67"/>
    <x:n v="2.223333"/>
    <x:n v="0.011845"/>
    <x:n v="15"/>
    <x:n v="2.8614"/>
    <x:n v="31.7998333334"/>
    <x:n v="4.2824"/>
    <x:n v="58.247615"/>
    <x:n v="-2.79275714285714"/>
    <x:x v="53"/>
  </x:r>
  <x:r>
    <x:x v="11"/>
    <x:x v="4"/>
    <x:x v="39"/>
    <x:n v="4975.89"/>
    <x:n v="995.178"/>
    <x:n v="19.90356"/>
    <x:n v="0.16352"/>
    <x:n v="2361.45"/>
    <x:n v="472.29"/>
    <x:n v="0.474578"/>
    <x:n v="22.8977"/>
    <x:n v="-2.2267"/>
    <x:n v="232.51"/>
    <x:n v="46.502"/>
    <x:n v="0.046727"/>
    <x:n v="10.9638"/>
    <x:n v="1.4724"/>
    <x:n v="53.76506"/>
    <x:n v="-0.59078"/>
    <x:n v="58.247615"/>
    <x:n v="-2.79275714285714"/>
    <x:x v="53"/>
  </x:r>
  <x:r>
    <x:x v="10"/>
    <x:x v="4"/>
    <x:x v="40"/>
    <x:n v="4396.99"/>
    <x:n v="1099.2475"/>
    <x:n v="21.98495"/>
    <x:n v="0.09455"/>
    <x:n v="2043.05"/>
    <x:n v="510.7625"/>
    <x:n v="0.464647"/>
    <x:n v="26.37355"/>
    <x:n v="13.17785"/>
    <x:n v="174.66"/>
    <x:n v="43.665"/>
    <x:n v="0.039723"/>
    <x:n v="15"/>
    <x:n v="3.2682"/>
    <x:n v="63.3585"/>
    <x:n v="16.5406"/>
    <x:n v="58.247615"/>
    <x:n v="-2.79275714285714"/>
    <x:x v="53"/>
  </x:r>
  <x:r>
    <x:x v="2"/>
    <x:x v="4"/>
    <x:x v="41"/>
    <x:n v="6634.73"/>
    <x:n v="1658.6825"/>
    <x:n v="33.17365"/>
    <x:n v="-5.7004"/>
    <x:n v="3090.75"/>
    <x:n v="772.6875"/>
    <x:n v="0.465844"/>
    <x:n v="25.9546"/>
    <x:n v="-3.92"/>
    <x:n v="211.97"/>
    <x:n v="52.9925"/>
    <x:n v="0.031949"/>
    <x:n v="15"/>
    <x:n v="0"/>
    <x:n v="74.12825"/>
    <x:n v="-9.6204"/>
    <x:n v="58.247615"/>
    <x:n v="-2.79275714285714"/>
    <x:x v="53"/>
  </x:r>
  <x:r>
    <x:x v="0"/>
    <x:x v="4"/>
    <x:x v="42"/>
    <x:n v="7533.32"/>
    <x:n v="1883.33"/>
    <x:n v="37.6666"/>
    <x:n v="-5.32975"/>
    <x:n v="3421.34"/>
    <x:n v="855.335"/>
    <x:n v="0.454161"/>
    <x:n v="30.04365"/>
    <x:n v="9.02195"/>
    <x:n v="43.1"/>
    <x:n v="10.775"/>
    <x:n v="0.005721"/>
    <x:n v="15"/>
    <x:n v="0"/>
    <x:n v="82.71025"/>
    <x:n v="3.6922"/>
    <x:n v="58.247615"/>
    <x:n v="-2.79275714285714"/>
    <x:x v="53"/>
  </x:r>
  <x:r>
    <x:x v="2"/>
    <x:x v="5"/>
    <x:x v="52"/>
    <x:n v="2267.13"/>
    <x:n v="755.71"/>
    <x:n v="15.1142"/>
    <x:n v="-3.233"/>
    <x:n v="1100.9"/>
    <x:n v="366.966667"/>
    <x:n v="0.485592"/>
    <x:n v="19.0428"/>
    <x:n v="0.9044"/>
    <x:n v="126.84"/>
    <x:n v="42.28"/>
    <x:n v="0.055947"/>
    <x:n v="5.4318"/>
    <x:n v="-9.5682"/>
    <x:n v="39.5888"/>
    <x:n v="-11.8968"/>
    <x:n v="51.5567375"/>
    <x:n v="-1.80844625"/>
    <x:x v="53"/>
  </x:r>
  <x:r>
    <x:x v="2"/>
    <x:x v="5"/>
    <x:x v="120"/>
    <x:n v="2757.75"/>
    <x:n v="1378.875"/>
    <x:n v="27.5775"/>
    <x:n v="4.5762"/>
    <x:n v="1363.98"/>
    <x:n v="681.99"/>
    <x:n v="0.494599"/>
    <x:n v="15.89035"/>
    <x:n v="-3.51995"/>
    <x:n v="86.4"/>
    <x:n v="43.2"/>
    <x:n v="0.03133"/>
    <x:n v="15"/>
    <x:n v="0"/>
    <x:n v="58.46785"/>
    <x:n v="1.05625"/>
    <x:n v="51.5567375"/>
    <x:n v="-1.80844625"/>
    <x:x v="53"/>
  </x:r>
  <x:r>
    <x:x v="10"/>
    <x:x v="5"/>
    <x:x v="53"/>
    <x:n v="4645.37"/>
    <x:n v="929.074"/>
    <x:n v="18.58148"/>
    <x:n v="-0.60112"/>
    <x:n v="2211.13"/>
    <x:n v="442.226"/>
    <x:n v="0.475986"/>
    <x:n v="22.4049"/>
    <x:n v="-0.4795"/>
    <x:n v="188.93"/>
    <x:n v="37.786"/>
    <x:n v="0.040671"/>
    <x:n v="14.5974"/>
    <x:n v="-0.4026"/>
    <x:n v="55.58378"/>
    <x:n v="-1.48322"/>
    <x:n v="51.5567375"/>
    <x:n v="-1.80844625"/>
    <x:x v="53"/>
  </x:r>
  <x:r>
    <x:x v="13"/>
    <x:x v="5"/>
    <x:x v="54"/>
    <x:n v="6914.37"/>
    <x:n v="1728.5925"/>
    <x:n v="34.57185"/>
    <x:n v="3.0146"/>
    <x:n v="2512.55"/>
    <x:n v="628.1375"/>
    <x:n v="0.363381"/>
    <x:n v="35"/>
    <x:n v="0"/>
    <x:n v="316.17"/>
    <x:n v="79.0425"/>
    <x:n v="0.045727"/>
    <x:n v="11.5638"/>
    <x:n v="0.8022"/>
    <x:n v="81.13565"/>
    <x:n v="3.8168"/>
    <x:n v="51.5567375"/>
    <x:n v="-1.80844625"/>
    <x:x v="53"/>
  </x:r>
  <x:r>
    <x:x v="21"/>
    <x:x v="5"/>
    <x:x v="121"/>
    <x:n v="1354.69"/>
    <x:n v="677.345"/>
    <x:n v="13.5469"/>
    <x:n v="0.9011"/>
    <x:n v="730.33"/>
    <x:n v="365.165"/>
    <x:n v="0.539112"/>
    <x:n v="0.3108"/>
    <x:n v="0.3108"/>
    <x:n v="16.21"/>
    <x:n v="8.105"/>
    <x:n v="0.011966"/>
    <x:n v="15"/>
    <x:n v="0"/>
    <x:n v="28.8577"/>
    <x:n v="1.2119"/>
    <x:n v="51.5567375"/>
    <x:n v="-1.80844625"/>
    <x:x v="53"/>
  </x:r>
  <x:r>
    <x:x v="0"/>
    <x:x v="5"/>
    <x:x v="55"/>
    <x:n v="5581.88"/>
    <x:n v="1395.47"/>
    <x:n v="27.9094"/>
    <x:n v="-0.2872"/>
    <x:n v="2533.23"/>
    <x:n v="633.3075"/>
    <x:n v="0.453831"/>
    <x:n v="30.15915"/>
    <x:n v="-1.5813"/>
    <x:n v="269.55"/>
    <x:n v="67.3875"/>
    <x:n v="0.04829"/>
    <x:n v="10.026"/>
    <x:n v="-1.6614"/>
    <x:n v="68.09455"/>
    <x:n v="-3.5299"/>
    <x:n v="51.5567375"/>
    <x:n v="-1.80844625"/>
    <x:x v="53"/>
  </x:r>
  <x:r>
    <x:x v="10"/>
    <x:x v="5"/>
    <x:x v="56"/>
    <x:n v="5372.94"/>
    <x:n v="1343.235"/>
    <x:n v="26.8647"/>
    <x:n v="-0.9815"/>
    <x:n v="2758.28"/>
    <x:n v="689.57"/>
    <x:n v="0.513365"/>
    <x:n v="9.32225"/>
    <x:n v="-2.9463"/>
    <x:n v="211.73"/>
    <x:n v="52.9325"/>
    <x:n v="0.039407"/>
    <x:n v="15"/>
    <x:n v="0"/>
    <x:n v="51.18695"/>
    <x:n v="-3.9278"/>
    <x:n v="51.5567375"/>
    <x:n v="-1.80844625"/>
    <x:x v="53"/>
  </x:r>
  <x:r>
    <x:x v="10"/>
    <x:x v="5"/>
    <x:x v="57"/>
    <x:n v="3333.58"/>
    <x:n v="666.716"/>
    <x:n v="13.33432"/>
    <x:n v="-0.202"/>
    <x:n v="1700.52"/>
    <x:n v="340.104"/>
    <x:n v="0.510118"/>
    <x:n v="10.4587"/>
    <x:n v="5.4516"/>
    <x:n v="184.76"/>
    <x:n v="36.952"/>
    <x:n v="0.055424"/>
    <x:n v="5.7456"/>
    <x:n v="-4.9644"/>
    <x:n v="29.53862"/>
    <x:n v="0.2852"/>
    <x:n v="51.5567375"/>
    <x:n v="-1.80844625"/>
    <x:x v="53"/>
  </x:r>
  <x:r>
    <x:x v="0"/>
    <x:x v="7"/>
    <x:x v="68"/>
    <x:n v="6006.63"/>
    <x:n v="1201.326"/>
    <x:n v="24.02652"/>
    <x:n v="-4.79192"/>
    <x:n v="2653.75"/>
    <x:n v="530.75"/>
    <x:n v="0.441803"/>
    <x:n v="34.36895"/>
    <x:n v="7.26635"/>
    <x:n v="138.31"/>
    <x:n v="27.662"/>
    <x:n v="0.023026"/>
    <x:n v="15"/>
    <x:n v="0"/>
    <x:n v="73.39547"/>
    <x:n v="2.47443"/>
    <x:n v="58.12607277776667"/>
    <x:n v="-2.69267479797878"/>
    <x:x v="53"/>
  </x:r>
  <x:r>
    <x:x v="0"/>
    <x:x v="7"/>
    <x:x v="69"/>
    <x:n v="4035.79"/>
    <x:n v="1008.9475"/>
    <x:n v="20.17895"/>
    <x:n v="0.254"/>
    <x:n v="1685.07"/>
    <x:n v="421.2675"/>
    <x:n v="0.417532"/>
    <x:n v="35"/>
    <x:n v="3.69355"/>
    <x:n v="139.85"/>
    <x:n v="34.9625"/>
    <x:n v="0.034652"/>
    <x:n v="15"/>
    <x:n v="0"/>
    <x:n v="70.17895"/>
    <x:n v="3.94755"/>
    <x:n v="58.12607277776667"/>
    <x:n v="-2.69267479797878"/>
    <x:x v="53"/>
  </x:r>
  <x:r>
    <x:x v="16"/>
    <x:x v="7"/>
    <x:x v="70"/>
    <x:n v="1150.06"/>
    <x:n v="287.515"/>
    <x:n v="5.7503"/>
    <x:n v="-0.0073"/>
    <x:n v="697.19"/>
    <x:n v="174.2975"/>
    <x:n v="0.606221"/>
    <x:n v="0"/>
    <x:n v="0"/>
    <x:n v="58.15"/>
    <x:n v="14.5375"/>
    <x:n v="0.050563"/>
    <x:n v="8.6622"/>
    <x:n v="1.6704"/>
    <x:n v="14.4125"/>
    <x:n v="1.6631"/>
    <x:n v="58.12607277776667"/>
    <x:n v="8.63499527776667"/>
    <x:x v="53"/>
  </x:r>
  <x:r>
    <x:x v="15"/>
    <x:x v="7"/>
    <x:x v="61"/>
    <x:n v="1902.68"/>
    <x:n v="380.536"/>
    <x:n v="7.61072"/>
    <x:n v="-0.72768"/>
    <x:n v="867.93"/>
    <x:n v="173.586"/>
    <x:n v="0.456162"/>
    <x:n v="29.3433"/>
    <x:n v="11.00155"/>
    <x:n v="0"/>
    <x:n v="0"/>
    <x:n v="0"/>
    <x:n v="15"/>
    <x:n v="0"/>
    <x:n v="51.95402"/>
    <x:n v="10.27387"/>
    <x:n v="58.12607277776667"/>
    <x:n v="-2.69267479797878"/>
    <x:x v="53"/>
  </x:r>
  <x:r>
    <x:x v="6"/>
    <x:x v="7"/>
    <x:x v="62"/>
    <x:n v="9506.3"/>
    <x:n v="1584.38333333"/>
    <x:n v="31.6876666666"/>
    <x:n v="0.5819"/>
    <x:n v="4356.16"/>
    <x:n v="726.026667"/>
    <x:n v="0.458239"/>
    <x:n v="28.61635"/>
    <x:n v="-6.38365"/>
    <x:n v="385.41"/>
    <x:n v="64.235"/>
    <x:n v="0.040543"/>
    <x:n v="14.6742"/>
    <x:n v="0.546"/>
    <x:n v="74.9782166666"/>
    <x:n v="-5.25575"/>
    <x:n v="58.12607277776667"/>
    <x:n v="-2.69267479797878"/>
    <x:x v="53"/>
  </x:r>
  <x:r>
    <x:x v="2"/>
    <x:x v="7"/>
    <x:x v="63"/>
    <x:n v="3375.66"/>
    <x:n v="843.915"/>
    <x:n v="16.8783"/>
    <x:n v="-2.21395"/>
    <x:n v="1747.27"/>
    <x:n v="436.8175"/>
    <x:n v="0.517608"/>
    <x:n v="7.8372"/>
    <x:n v="1.6947"/>
    <x:n v="308.13"/>
    <x:n v="77.0325"/>
    <x:n v="0.09128"/>
    <x:n v="0"/>
    <x:n v="0"/>
    <x:n v="24.7155"/>
    <x:n v="-0.51925"/>
    <x:n v="58.12607277776667"/>
    <x:n v="-2.69267479797878"/>
    <x:x v="53"/>
  </x:r>
  <x:r>
    <x:x v="4"/>
    <x:x v="7"/>
    <x:x v="64"/>
    <x:n v="5461.17"/>
    <x:n v="1365.2925"/>
    <x:n v="27.30585"/>
    <x:n v="5.19695"/>
    <x:n v="2580.47"/>
    <x:n v="645.1175"/>
    <x:n v="0.472512"/>
    <x:n v="23.6208"/>
    <x:n v="11.0005"/>
    <x:n v="213.68"/>
    <x:n v="53.42"/>
    <x:n v="0.039127"/>
    <x:n v="15"/>
    <x:n v="0"/>
    <x:n v="65.92665"/>
    <x:n v="16.19745"/>
    <x:n v="58.12607277776667"/>
    <x:n v="-2.69267479797878"/>
    <x:x v="53"/>
  </x:r>
  <x:r>
    <x:x v="0"/>
    <x:x v="7"/>
    <x:x v="65"/>
    <x:n v="3910.68"/>
    <x:n v="977.67"/>
    <x:n v="19.5534"/>
    <x:n v="-4.767"/>
    <x:n v="1799.86"/>
    <x:n v="449.965"/>
    <x:n v="0.460242"/>
    <x:n v="27.9153"/>
    <x:n v="-4.0642"/>
    <x:n v="292.8"/>
    <x:n v="73.2"/>
    <x:n v="0.074872"/>
    <x:n v="0"/>
    <x:n v="-10.6746"/>
    <x:n v="47.4687"/>
    <x:n v="-19.5058"/>
    <x:n v="58.12607277776667"/>
    <x:n v="-2.69267479797878"/>
    <x:x v="53"/>
  </x:r>
  <x:r>
    <x:x v="0"/>
    <x:x v="7"/>
    <x:x v="66"/>
    <x:n v="8792.33"/>
    <x:n v="2198.0825"/>
    <x:n v="43.96165"/>
    <x:n v="-4.6752"/>
    <x:n v="4021.7"/>
    <x:n v="1005.425"/>
    <x:n v="0.45741"/>
    <x:n v="28.9065"/>
    <x:n v="3.927"/>
    <x:n v="271.28"/>
    <x:n v="67.82"/>
    <x:n v="0.030854"/>
    <x:n v="15"/>
    <x:n v="0"/>
    <x:n v="87.86815"/>
    <x:n v="-0.7482"/>
    <x:n v="58.12607277776667"/>
    <x:n v="-2.69267479797878"/>
    <x:x v="53"/>
  </x:r>
  <x:r>
    <x:x v="0"/>
    <x:x v="7"/>
    <x:x v="67"/>
    <x:n v="6735.29"/>
    <x:n v="1683.8225"/>
    <x:n v="33.67645"/>
    <x:n v="1.1161"/>
    <x:n v="3072.87"/>
    <x:n v="768.2175"/>
    <x:n v="0.456234"/>
    <x:n v="29.3181"/>
    <x:n v="1.26525"/>
    <x:n v="202.55"/>
    <x:n v="50.6375"/>
    <x:n v="0.030073"/>
    <x:n v="15"/>
    <x:n v="0"/>
    <x:n v="77.99455"/>
    <x:n v="2.38135"/>
    <x:n v="58.12607277776667"/>
    <x:n v="-2.69267479797878"/>
    <x:x v="53"/>
  </x:r>
  <x:r>
    <x:x v="14"/>
    <x:x v="7"/>
    <x:x v="59"/>
    <x:n v="2748.34"/>
    <x:n v="916.11333333"/>
    <x:n v="18.3222666666"/>
    <x:n v="1.2194"/>
    <x:n v="1301.16"/>
    <x:n v="433.72"/>
    <x:n v="0.473435"/>
    <x:n v="23.29775"/>
    <x:n v="4.67495"/>
    <x:n v="77.18"/>
    <x:n v="25.726667"/>
    <x:n v="0.028082"/>
    <x:n v="15"/>
    <x:n v="0"/>
    <x:n v="56.6200166666"/>
    <x:n v="5.89435"/>
    <x:n v="58.12607277776667"/>
    <x:n v="-2.69267479797878"/>
    <x:x v="53"/>
  </x:r>
  <x:r>
    <x:x v="2"/>
    <x:x v="7"/>
    <x:x v="60"/>
    <x:n v="6897.43"/>
    <x:n v="1724.3575"/>
    <x:n v="34.48715"/>
    <x:n v="0.11405"/>
    <x:n v="3675.09"/>
    <x:n v="918.7725"/>
    <x:n v="0.53282"/>
    <x:n v="2.513"/>
    <x:n v="-1.1599"/>
    <x:n v="226.01"/>
    <x:n v="56.5025"/>
    <x:n v="0.032767"/>
    <x:n v="15"/>
    <x:n v="0"/>
    <x:n v="52.00015"/>
    <x:n v="-1.04585"/>
    <x:n v="58.12607277776667"/>
    <x:n v="-2.69267479797878"/>
    <x:x v="53"/>
  </x:r>
  <x:r>
    <x:x v="25"/>
    <x:x v="8"/>
    <x:x v="114"/>
    <x:n v="1920.49"/>
    <x:n v="960.245"/>
    <x:n v="19.2049"/>
    <x:n v="-5.1619"/>
    <x:n v="901.47"/>
    <x:n v="450.735"/>
    <x:n v="0.469396"/>
    <x:n v="24.7114"/>
    <x:n v="13.48795"/>
    <x:n v="65.62"/>
    <x:n v="32.81"/>
    <x:n v="0.034168"/>
    <x:n v="15"/>
    <x:n v="15"/>
    <x:n v="58.9163"/>
    <x:n v="23.32605"/>
    <x:n v="60.31664966668"/>
    <x:n v="4.55449266668"/>
    <x:x v="53"/>
  </x:r>
  <x:r>
    <x:x v="2"/>
    <x:x v="8"/>
    <x:x v="73"/>
    <x:n v="4566.53"/>
    <x:n v="1522.17666667"/>
    <x:n v="30.4435333334"/>
    <x:n v="-0.0341333332"/>
    <x:n v="2169.02"/>
    <x:n v="723.006667"/>
    <x:n v="0.474982"/>
    <x:n v="22.7563"/>
    <x:n v="5.5727"/>
    <x:n v="198.24"/>
    <x:n v="66.08"/>
    <x:n v="0.043412"/>
    <x:n v="12.9528"/>
    <x:n v="12.6642"/>
    <x:n v="66.1526333334"/>
    <x:n v="18.2027666668"/>
    <x:n v="60.31664966668"/>
    <x:n v="4.55449266668"/>
    <x:x v="53"/>
  </x:r>
  <x:r>
    <x:x v="4"/>
    <x:x v="8"/>
    <x:x v="74"/>
    <x:n v="5395.91"/>
    <x:n v="1798.63666667"/>
    <x:n v="35.9727333334"/>
    <x:n v="1.178"/>
    <x:n v="2540.48"/>
    <x:n v="846.826667"/>
    <x:n v="0.470816"/>
    <x:n v="24.2144"/>
    <x:n v="-2.17315"/>
    <x:n v="223.19"/>
    <x:n v="74.396667"/>
    <x:n v="0.041363"/>
    <x:n v="14.1822"/>
    <x:n v="1.6986"/>
    <x:n v="74.3693333334"/>
    <x:n v="0.70345"/>
    <x:n v="60.31664966668"/>
    <x:n v="4.55449266668"/>
    <x:x v="53"/>
  </x:r>
  <x:r>
    <x:x v="4"/>
    <x:x v="8"/>
    <x:x v="75"/>
    <x:n v="3222.34"/>
    <x:n v="805.585"/>
    <x:n v="16.1117"/>
    <x:n v="1.1682"/>
    <x:n v="1548.29"/>
    <x:n v="387.0725"/>
    <x:n v="0.480486"/>
    <x:n v="20.8299"/>
    <x:n v="16.4843"/>
    <x:n v="159.82"/>
    <x:n v="39.955"/>
    <x:n v="0.049597"/>
    <x:n v="9.2418"/>
    <x:n v="-0.2592"/>
    <x:n v="46.1834"/>
    <x:n v="17.3933"/>
    <x:n v="60.31664966668"/>
    <x:n v="4.55449266668"/>
    <x:x v="53"/>
  </x:r>
  <x:r>
    <x:x v="2"/>
    <x:x v="8"/>
    <x:x v="76"/>
    <x:n v="4129.09"/>
    <x:n v="1032.2725"/>
    <x:n v="20.64545"/>
    <x:n v="0.08255"/>
    <x:n v="2039.84"/>
    <x:n v="509.96"/>
    <x:n v="0.494017"/>
    <x:n v="16.09405"/>
    <x:n v="-6.2727"/>
    <x:n v="195.3"/>
    <x:n v="48.825"/>
    <x:n v="0.047299"/>
    <x:n v="10.6206"/>
    <x:n v="-0.1752"/>
    <x:n v="47.3601"/>
    <x:n v="-6.36535"/>
    <x:n v="60.31664966668"/>
    <x:n v="4.55449266668"/>
    <x:x v="53"/>
  </x:r>
  <x:r>
    <x:x v="0"/>
    <x:x v="8"/>
    <x:x v="116"/>
    <x:n v="9266.23"/>
    <x:n v="1853.246"/>
    <x:n v="37.06492"/>
    <x:n v="-1.41168"/>
    <x:n v="4346.2"/>
    <x:n v="869.24"/>
    <x:n v="0.469036"/>
    <x:n v="24.8374"/>
    <x:n v="2.41815"/>
    <x:n v="261.45"/>
    <x:n v="52.29"/>
    <x:n v="0.028215"/>
    <x:n v="15"/>
    <x:n v="0"/>
    <x:n v="76.90232"/>
    <x:n v="1.00647"/>
    <x:n v="60.31664966668"/>
    <x:n v="4.55449266668"/>
    <x:x v="53"/>
  </x:r>
  <x:r>
    <x:x v="2"/>
    <x:x v="8"/>
    <x:x v="77"/>
    <x:n v="4936.95"/>
    <x:n v="1234.2375"/>
    <x:n v="24.68475"/>
    <x:n v="-1.02775"/>
    <x:n v="2349.79"/>
    <x:n v="587.4475"/>
    <x:n v="0.47596"/>
    <x:n v="22.414"/>
    <x:n v="3.7933"/>
    <x:n v="167.66"/>
    <x:n v="41.915"/>
    <x:n v="0.03396"/>
    <x:n v="15"/>
    <x:n v="9.783"/>
    <x:n v="62.09875"/>
    <x:n v="12.54855"/>
    <x:n v="60.31664966668"/>
    <x:n v="4.55449266668"/>
    <x:x v="53"/>
  </x:r>
  <x:r>
    <x:x v="7"/>
    <x:x v="8"/>
    <x:x v="78"/>
    <x:n v="6496.68"/>
    <x:n v="1624.17"/>
    <x:n v="32.4834"/>
    <x:n v="-2.92265"/>
    <x:n v="3081.63"/>
    <x:n v="770.4075"/>
    <x:n v="0.474339"/>
    <x:n v="22.98135"/>
    <x:n v="4.7215"/>
    <x:n v="188.2"/>
    <x:n v="47.05"/>
    <x:n v="0.028969"/>
    <x:n v="15"/>
    <x:n v="0"/>
    <x:n v="70.46475"/>
    <x:n v="1.79885"/>
    <x:n v="60.31664966668"/>
    <x:n v="4.55449266668"/>
    <x:x v="53"/>
  </x:r>
  <x:r>
    <x:x v="0"/>
    <x:x v="8"/>
    <x:x v="71"/>
    <x:n v="4891.49"/>
    <x:n v="978.298"/>
    <x:n v="19.56596"/>
    <x:n v="-2.47476"/>
    <x:n v="2108.76"/>
    <x:n v="421.752"/>
    <x:n v="0.431108"/>
    <x:n v="35"/>
    <x:n v="0"/>
    <x:n v="173.66"/>
    <x:n v="34.732"/>
    <x:n v="0.035502"/>
    <x:n v="15"/>
    <x:n v="0"/>
    <x:n v="69.56596"/>
    <x:n v="-2.47476"/>
    <x:n v="60.31664966668"/>
    <x:n v="4.55449266668"/>
    <x:x v="53"/>
  </x:r>
  <x:r>
    <x:x v="2"/>
    <x:x v="8"/>
    <x:x v="72"/>
    <x:n v="2187.17"/>
    <x:n v="546.7925"/>
    <x:n v="10.93585"/>
    <x:n v="-1.52955"/>
    <x:n v="1148.47"/>
    <x:n v="287.1175"/>
    <x:n v="0.525094"/>
    <x:n v="5.2171"/>
    <x:n v="-19.06485"/>
    <x:n v="68.05"/>
    <x:n v="17.0125"/>
    <x:n v="0.031113"/>
    <x:n v="15"/>
    <x:n v="0"/>
    <x:n v="31.15295"/>
    <x:n v="-20.5944"/>
    <x:n v="60.31664966668"/>
    <x:n v="4.55449266668"/>
    <x:x v="53"/>
  </x:r>
  <x:r>
    <x:x v="0"/>
    <x:x v="9"/>
    <x:x v="80"/>
    <x:n v="4521.95"/>
    <x:n v="1507.31666667"/>
    <x:n v="30.1463333334"/>
    <x:n v="0.6887333334"/>
    <x:n v="2146.85"/>
    <x:n v="715.616667"/>
    <x:n v="0.474762"/>
    <x:n v="22.8333"/>
    <x:n v="10.39605"/>
    <x:n v="101.1"/>
    <x:n v="33.7"/>
    <x:n v="0.022358"/>
    <x:n v="15"/>
    <x:n v="0"/>
    <x:n v="67.9796333334"/>
    <x:n v="11.0847833334"/>
    <x:n v="62.05645055556667"/>
    <x:n v="0.3475088889"/>
    <x:x v="53"/>
  </x:r>
  <x:r>
    <x:x v="0"/>
    <x:x v="9"/>
    <x:x v="81"/>
    <x:n v="2867.91"/>
    <x:n v="716.9775"/>
    <x:n v="14.33955"/>
    <x:n v="0.91345"/>
    <x:n v="1264.74"/>
    <x:n v="316.185"/>
    <x:n v="0.440997"/>
    <x:n v="34.65105"/>
    <x:n v="0.9471"/>
    <x:n v="200.68"/>
    <x:n v="50.17"/>
    <x:n v="0.069974"/>
    <x:n v="0"/>
    <x:n v="-1.0302"/>
    <x:n v="48.9906"/>
    <x:n v="0.83035"/>
    <x:n v="62.05645055556667"/>
    <x:n v="0.3475088889"/>
    <x:x v="53"/>
  </x:r>
  <x:r>
    <x:x v="5"/>
    <x:x v="9"/>
    <x:x v="79"/>
    <x:n v="5713.75"/>
    <x:n v="1428.4375"/>
    <x:n v="28.56875"/>
    <x:n v="-1.78715"/>
    <x:n v="2720.42"/>
    <x:n v="680.105"/>
    <x:n v="0.476118"/>
    <x:n v="22.3587"/>
    <x:n v="-2.5767"/>
    <x:n v="351.53"/>
    <x:n v="87.8825"/>
    <x:n v="0.061524"/>
    <x:n v="2.0856"/>
    <x:n v="-2.5134"/>
    <x:n v="53.01305"/>
    <x:n v="-6.87725"/>
    <x:n v="62.05645055556667"/>
    <x:n v="0.3475088889"/>
    <x:x v="53"/>
  </x:r>
  <x:r>
    <x:x v="2"/>
    <x:x v="9"/>
    <x:x v="82"/>
    <x:n v="4036.15"/>
    <x:n v="2018.075"/>
    <x:n v="40.3615"/>
    <x:n v="-5.6796"/>
    <x:n v="1794.59"/>
    <x:n v="897.295"/>
    <x:n v="0.444629"/>
    <x:n v="33.37985"/>
    <x:n v="-1.1382"/>
    <x:n v="124.79"/>
    <x:n v="62.395"/>
    <x:n v="0.030918"/>
    <x:n v="15"/>
    <x:n v="0"/>
    <x:n v="88.74135"/>
    <x:n v="-6.8178"/>
    <x:n v="62.05645055556667"/>
    <x:n v="0.3475088889"/>
    <x:x v="53"/>
  </x:r>
  <x:r>
    <x:x v="1"/>
    <x:x v="9"/>
    <x:x v="83"/>
    <x:n v="2358.35"/>
    <x:n v="1179.175"/>
    <x:n v="23.5835"/>
    <x:n v="0.9491"/>
    <x:n v="1075.32"/>
    <x:n v="537.66"/>
    <x:n v="0.455963"/>
    <x:n v="29.41295"/>
    <x:n v="3.53255"/>
    <x:n v="57.79"/>
    <x:n v="28.895"/>
    <x:n v="0.024504"/>
    <x:n v="15"/>
    <x:n v="0"/>
    <x:n v="67.99645"/>
    <x:n v="4.48165"/>
    <x:n v="62.05645055556667"/>
    <x:n v="0.3475088889"/>
    <x:x v="53"/>
  </x:r>
  <x:r>
    <x:x v="2"/>
    <x:x v="9"/>
    <x:x v="84"/>
    <x:n v="3067.58"/>
    <x:n v="613.516"/>
    <x:n v="12.27032"/>
    <x:n v="-0.67928"/>
    <x:n v="1364.22"/>
    <x:n v="272.844"/>
    <x:n v="0.444722"/>
    <x:n v="33.3473"/>
    <x:n v="3.8864"/>
    <x:n v="223.83"/>
    <x:n v="44.766"/>
    <x:n v="0.072966"/>
    <x:n v="0"/>
    <x:n v="-3.8238"/>
    <x:n v="45.61762"/>
    <x:n v="-0.61668"/>
    <x:n v="62.05645055556667"/>
    <x:n v="0.3475088889"/>
    <x:x v="53"/>
  </x:r>
  <x:r>
    <x:x v="20"/>
    <x:x v="11"/>
    <x:x v="96"/>
    <x:n v="3455.91"/>
    <x:n v="1151.97"/>
    <x:n v="23.0394"/>
    <x:n v="-1.3698666666"/>
    <x:n v="1717.21"/>
    <x:n v="572.403333"/>
    <x:n v="0.496891"/>
    <x:n v="15.08815"/>
    <x:n v="-1.83925"/>
    <x:n v="205.51"/>
    <x:n v="68.503333"/>
    <x:n v="0.059466"/>
    <x:n v="3.3204"/>
    <x:n v="2.0916"/>
    <x:n v="41.44795"/>
    <x:n v="-1.1175166666"/>
    <x:n v="51.49177929824211"/>
    <x:n v="-3.07596385965263"/>
    <x:x v="53"/>
  </x:r>
  <x:r>
    <x:x v="4"/>
    <x:x v="11"/>
    <x:x v="117"/>
    <x:n v="1615.31"/>
    <x:n v="807.655"/>
    <x:n v="16.1531"/>
    <x:n v="-0.6449"/>
    <x:n v="935.63"/>
    <x:n v="467.815"/>
    <x:n v="0.579226"/>
    <x:n v="0"/>
    <x:n v="-10.5266"/>
    <x:n v="45.65"/>
    <x:n v="22.825"/>
    <x:n v="0.028261"/>
    <x:n v="15"/>
    <x:n v="0"/>
    <x:n v="31.1531"/>
    <x:n v="-11.1715"/>
    <x:n v="51.49177929824211"/>
    <x:n v="-3.07596385965263"/>
    <x:x v="53"/>
  </x:r>
  <x:r>
    <x:x v="1"/>
    <x:x v="11"/>
    <x:x v="98"/>
    <x:n v="1168.11"/>
    <x:n v="1168.11"/>
    <x:n v="23.3622"/>
    <x:n v="2.6048"/>
    <x:n v="420.33"/>
    <x:n v="420.33"/>
    <x:n v="0.359838"/>
    <x:n v="35"/>
    <x:n v="0"/>
    <x:n v="40.16"/>
    <x:n v="40.16"/>
    <x:n v="0.03438"/>
    <x:n v="15"/>
    <x:n v="6.5874"/>
    <x:n v="73.3622"/>
    <x:n v="9.1922"/>
    <x:n v="51.49177929824211"/>
    <x:n v="-3.07596385965263"/>
    <x:x v="53"/>
  </x:r>
  <x:r>
    <x:x v="21"/>
    <x:x v="11"/>
    <x:x v="99"/>
    <x:n v="3920.27"/>
    <x:n v="980.0675"/>
    <x:n v="19.60135"/>
    <x:n v="1.65505"/>
    <x:n v="1922.32"/>
    <x:n v="480.58"/>
    <x:n v="0.490354"/>
    <x:n v="17.3761"/>
    <x:n v="-7.3815"/>
    <x:n v="222.91"/>
    <x:n v="55.7275"/>
    <x:n v="0.056861"/>
    <x:n v="4.8834"/>
    <x:n v="-3.6624"/>
    <x:n v="41.86085"/>
    <x:n v="-9.38885"/>
    <x:n v="51.49177929824211"/>
    <x:n v="-3.07596385965263"/>
    <x:x v="53"/>
  </x:r>
  <x:r>
    <x:x v="2"/>
    <x:x v="11"/>
    <x:x v="100"/>
    <x:n v="6154.02"/>
    <x:n v="1538.505"/>
    <x:n v="30.7701"/>
    <x:n v="-5.28765"/>
    <x:n v="2946.49"/>
    <x:n v="736.6225"/>
    <x:n v="0.478791"/>
    <x:n v="21.42315"/>
    <x:n v="-5.88595"/>
    <x:n v="270.1"/>
    <x:n v="67.525"/>
    <x:n v="0.04389"/>
    <x:n v="12.666"/>
    <x:n v="-2.334"/>
    <x:n v="64.85925"/>
    <x:n v="-13.5076"/>
    <x:n v="51.49177929824211"/>
    <x:n v="-3.07596385965263"/>
    <x:x v="53"/>
  </x:r>
  <x:r>
    <x:x v="2"/>
    <x:x v="11"/>
    <x:x v="101"/>
    <x:n v="2650.52"/>
    <x:n v="662.63"/>
    <x:n v="13.2526"/>
    <x:n v="-0.6019"/>
    <x:n v="1253.82"/>
    <x:n v="313.455"/>
    <x:n v="0.473047"/>
    <x:n v="23.43355"/>
    <x:n v="3.61795"/>
    <x:n v="227.28"/>
    <x:n v="56.82"/>
    <x:n v="0.085749"/>
    <x:n v="0"/>
    <x:n v="0"/>
    <x:n v="36.68615"/>
    <x:n v="3.01605"/>
    <x:n v="51.49177929824211"/>
    <x:n v="-3.07596385965263"/>
    <x:x v="53"/>
  </x:r>
  <x:r>
    <x:x v="0"/>
    <x:x v="11"/>
    <x:x v="95"/>
    <x:n v="5835.41"/>
    <x:n v="1458.8525"/>
    <x:n v="29.17705"/>
    <x:n v="-1.30945"/>
    <x:n v="2753.62"/>
    <x:n v="688.405"/>
    <x:n v="0.471881"/>
    <x:n v="23.84165"/>
    <x:n v="-2.54345"/>
    <x:n v="158.1"/>
    <x:n v="39.525"/>
    <x:n v="0.027093"/>
    <x:n v="15"/>
    <x:n v="0"/>
    <x:n v="68.0187"/>
    <x:n v="-3.8529"/>
    <x:n v="51.49177929824211"/>
    <x:n v="-3.07596385965263"/>
    <x:x v="53"/>
  </x:r>
  <x:r>
    <x:x v="0"/>
    <x:x v="11"/>
    <x:x v="87"/>
    <x:n v="6090.54"/>
    <x:n v="1218.108"/>
    <x:n v="24.36216"/>
    <x:n v="-2.61708"/>
    <x:n v="2937.63"/>
    <x:n v="587.526"/>
    <x:n v="0.482327"/>
    <x:n v="20.18555"/>
    <x:n v="-1.0297"/>
    <x:n v="411.84"/>
    <x:n v="82.368"/>
    <x:n v="0.06762"/>
    <x:n v="0"/>
    <x:n v="-6.7014"/>
    <x:n v="44.54771"/>
    <x:n v="-10.34818"/>
    <x:n v="51.49177929824211"/>
    <x:n v="-3.07596385965263"/>
    <x:x v="53"/>
  </x:r>
  <x:r>
    <x:x v="2"/>
    <x:x v="11"/>
    <x:x v="88"/>
    <x:n v="4381.71"/>
    <x:n v="876.342"/>
    <x:n v="17.52684"/>
    <x:n v="-1.43752"/>
    <x:n v="2046.04"/>
    <x:n v="409.208"/>
    <x:n v="0.46695"/>
    <x:n v="25.5675"/>
    <x:n v="0.52325"/>
    <x:n v="253.08"/>
    <x:n v="50.616"/>
    <x:n v="0.057758"/>
    <x:n v="4.3452"/>
    <x:n v="-8.1966"/>
    <x:n v="47.43954"/>
    <x:n v="-9.11087"/>
    <x:n v="51.49177929824211"/>
    <x:n v="-3.07596385965263"/>
    <x:x v="53"/>
  </x:r>
  <x:r>
    <x:x v="18"/>
    <x:x v="11"/>
    <x:x v="89"/>
    <x:n v="4681.09"/>
    <x:n v="1560.36333333"/>
    <x:n v="31.2072666666"/>
    <x:n v="-0.2655333334"/>
    <x:n v="2472.31"/>
    <x:n v="824.103333"/>
    <x:n v="0.528148"/>
    <x:n v="4.1482"/>
    <x:n v="-2.8546"/>
    <x:n v="209.65"/>
    <x:n v="69.883333"/>
    <x:n v="0.044787"/>
    <x:n v="12.1278"/>
    <x:n v="1.7622"/>
    <x:n v="47.4832666666"/>
    <x:n v="-1.3579333334"/>
    <x:n v="51.49177929824211"/>
    <x:n v="-3.07596385965263"/>
    <x:x v="53"/>
  </x:r>
  <x:r>
    <x:x v="18"/>
    <x:x v="11"/>
    <x:x v="90"/>
    <x:n v="7156.69"/>
    <x:n v="1789.1725"/>
    <x:n v="35.78345"/>
    <x:n v="-0.3048"/>
    <x:n v="3542.41"/>
    <x:n v="885.6025"/>
    <x:n v="0.494979"/>
    <x:n v="15.75735"/>
    <x:n v="7.63875"/>
    <x:n v="312.92"/>
    <x:n v="78.23"/>
    <x:n v="0.043724"/>
    <x:n v="12.7656"/>
    <x:n v="8.0034"/>
    <x:n v="64.3064"/>
    <x:n v="15.33735"/>
    <x:n v="51.49177929824211"/>
    <x:n v="-3.07596385965263"/>
    <x:x v="53"/>
  </x:r>
  <x:r>
    <x:x v="18"/>
    <x:x v="11"/>
    <x:x v="91"/>
    <x:n v="7027.76"/>
    <x:n v="1756.94"/>
    <x:n v="35.1388"/>
    <x:n v="1.6508"/>
    <x:n v="3472.45"/>
    <x:n v="868.1125"/>
    <x:n v="0.494105"/>
    <x:n v="16.06325"/>
    <x:n v="-4.72745"/>
    <x:n v="345.03"/>
    <x:n v="86.2575"/>
    <x:n v="0.049095"/>
    <x:n v="9.543"/>
    <x:n v="2.5068"/>
    <x:n v="60.74505"/>
    <x:n v="-0.56985"/>
    <x:n v="51.49177929824211"/>
    <x:n v="-3.07596385965263"/>
    <x:x v="53"/>
  </x:r>
  <x:r>
    <x:x v="2"/>
    <x:x v="11"/>
    <x:x v="92"/>
    <x:n v="9303.16"/>
    <x:n v="1860.632"/>
    <x:n v="37.21264"/>
    <x:n v="2.92076"/>
    <x:n v="4346.42"/>
    <x:n v="869.284"/>
    <x:n v="0.467198"/>
    <x:n v="25.4807"/>
    <x:n v="3.76005"/>
    <x:n v="294.88"/>
    <x:n v="58.976"/>
    <x:n v="0.031697"/>
    <x:n v="15"/>
    <x:n v="0"/>
    <x:n v="77.69334"/>
    <x:n v="6.68081"/>
    <x:n v="51.49177929824211"/>
    <x:n v="-3.07596385965263"/>
    <x:x v="53"/>
  </x:r>
  <x:r>
    <x:x v="19"/>
    <x:x v="11"/>
    <x:x v="93"/>
    <x:n v="1109.87"/>
    <x:n v="277.4675"/>
    <x:n v="5.54935"/>
    <x:n v="1.6298"/>
    <x:n v="543.37"/>
    <x:n v="135.8425"/>
    <x:n v="0.48958"/>
    <x:n v="17.647"/>
    <x:n v="-11.84365"/>
    <x:n v="12.07"/>
    <x:n v="3.0175"/>
    <x:n v="0.010875"/>
    <x:n v="15"/>
    <x:n v="0"/>
    <x:n v="38.19635"/>
    <x:n v="-10.21385"/>
    <x:n v="51.49177929824211"/>
    <x:n v="-3.07596385965263"/>
    <x:x v="53"/>
  </x:r>
  <x:r>
    <x:x v="0"/>
    <x:x v="11"/>
    <x:x v="118"/>
    <x:n v="4383.24"/>
    <x:n v="1095.81"/>
    <x:n v="21.9162"/>
    <x:n v="-3.896"/>
    <x:n v="2058.67"/>
    <x:n v="514.6675"/>
    <x:n v="0.469669"/>
    <x:n v="24.61585"/>
    <x:n v="-5.579"/>
    <x:n v="119.65"/>
    <x:n v="29.9125"/>
    <x:n v="0.027297"/>
    <x:n v="15"/>
    <x:n v="0"/>
    <x:n v="61.53205"/>
    <x:n v="-9.475"/>
    <x:n v="51.49177929824211"/>
    <x:n v="-3.07596385965263"/>
    <x:x v="53"/>
  </x:r>
  <x:r>
    <x:x v="22"/>
    <x:x v="11"/>
    <x:x v="102"/>
    <x:n v="5658.1"/>
    <x:n v="1414.525"/>
    <x:n v="28.2905"/>
    <x:n v="5.6557"/>
    <x:n v="2470.85"/>
    <x:n v="617.7125"/>
    <x:n v="0.436693"/>
    <x:n v="35"/>
    <x:n v="2.15845"/>
    <x:n v="214.17"/>
    <x:n v="53.5425"/>
    <x:n v="0.037852"/>
    <x:n v="15"/>
    <x:n v="0"/>
    <x:n v="78.2905"/>
    <x:n v="7.81415"/>
    <x:n v="51.49177929824211"/>
    <x:n v="-3.07596385965263"/>
    <x:x v="53"/>
  </x:r>
  <x:r>
    <x:x v="7"/>
    <x:x v="11"/>
    <x:x v="103"/>
    <x:n v="2109.12"/>
    <x:n v="527.28"/>
    <x:n v="10.5456"/>
    <x:n v="-1.85484"/>
    <x:n v="1054.5"/>
    <x:n v="263.625"/>
    <x:n v="0.499972"/>
    <x:n v="14.0098"/>
    <x:n v="-6.36265"/>
    <x:n v="64.75"/>
    <x:n v="16.1875"/>
    <x:n v="0.0307"/>
    <x:n v="15"/>
    <x:n v="0"/>
    <x:n v="39.5554"/>
    <x:n v="-8.21749"/>
    <x:n v="51.49177929824211"/>
    <x:n v="-3.07596385965263"/>
    <x:x v="53"/>
  </x:r>
  <x:r>
    <x:x v="7"/>
    <x:x v="11"/>
    <x:x v="104"/>
    <x:n v="6108.2"/>
    <x:n v="1527.05"/>
    <x:n v="30.541"/>
    <x:n v="-1.9675"/>
    <x:n v="3441.3"/>
    <x:n v="860.325"/>
    <x:n v="0.56339"/>
    <x:n v="0"/>
    <x:n v="0"/>
    <x:n v="119.48"/>
    <x:n v="29.87"/>
    <x:n v="0.019561"/>
    <x:n v="15"/>
    <x:n v="0"/>
    <x:n v="45.541"/>
    <x:n v="-1.9675"/>
    <x:n v="51.49177929824211"/>
    <x:n v="-3.07596385965263"/>
    <x:x v="53"/>
  </x:r>
  <x:r>
    <x:x v="23"/>
    <x:x v="11"/>
    <x:x v="105"/>
    <x:n v="2343.75"/>
    <x:n v="781.25"/>
    <x:n v="15.625"/>
    <x:n v="-1.1471333334"/>
    <x:n v="1266.2"/>
    <x:n v="422.066667"/>
    <x:n v="0.540245"/>
    <x:n v="0"/>
    <x:n v="-9.0377"/>
    <x:n v="181.19"/>
    <x:n v="60.396667"/>
    <x:n v="0.077308"/>
    <x:n v="0"/>
    <x:n v="0"/>
    <x:n v="15.625"/>
    <x:n v="-10.1848333334"/>
    <x:n v="51.49177929824211"/>
    <x:n v="-3.07596385965263"/>
    <x:x v="53"/>
  </x:r>
  <x:r>
    <x:x v="2"/>
    <x:x v="12"/>
    <x:x v="110"/>
    <x:n v="10439.83"/>
    <x:n v="2609.9575"/>
    <x:n v="50"/>
    <x:n v="0"/>
    <x:n v="5002.09"/>
    <x:n v="1250.5225"/>
    <x:n v="0.479135"/>
    <x:n v="21.30275"/>
    <x:n v="5.60105"/>
    <x:n v="390.86"/>
    <x:n v="97.715"/>
    <x:n v="0.037439"/>
    <x:n v="15"/>
    <x:n v="0"/>
    <x:n v="86.30275"/>
    <x:n v="5.60105"/>
    <x:n v="49.603683"/>
    <x:n v="-0.40111333334"/>
    <x:x v="53"/>
  </x:r>
  <x:r>
    <x:x v="2"/>
    <x:x v="12"/>
    <x:x v="111"/>
    <x:n v="3444.91"/>
    <x:n v="1148.30333333"/>
    <x:n v="22.9660666666"/>
    <x:n v="4.2033333332"/>
    <x:n v="1825.12"/>
    <x:n v="608.373333"/>
    <x:n v="0.529802"/>
    <x:n v="3.5693"/>
    <x:n v="3.5693"/>
    <x:n v="282.23"/>
    <x:n v="94.076667"/>
    <x:n v="0.081927"/>
    <x:n v="0"/>
    <x:n v="0"/>
    <x:n v="26.5353666666"/>
    <x:n v="7.7726333332"/>
    <x:n v="49.603683"/>
    <x:n v="-0.40111333334"/>
    <x:x v="53"/>
  </x:r>
  <x:r>
    <x:x v="24"/>
    <x:x v="12"/>
    <x:x v="112"/>
    <x:n v="3291.34"/>
    <x:n v="822.835"/>
    <x:n v="16.4567"/>
    <x:n v="2.3899"/>
    <x:n v="1552.92"/>
    <x:n v="388.23"/>
    <x:n v="0.47182"/>
    <x:n v="23.863"/>
    <x:n v="16.8385"/>
    <x:n v="130.2"/>
    <x:n v="32.55"/>
    <x:n v="0.039558"/>
    <x:n v="15"/>
    <x:n v="0"/>
    <x:n v="55.3197"/>
    <x:n v="19.2284"/>
    <x:n v="49.603683"/>
    <x:n v="-0.40111333334"/>
    <x:x v="53"/>
  </x:r>
  <x:r>
    <x:x v="4"/>
    <x:x v="12"/>
    <x:x v="113"/>
    <x:n v="3094.46"/>
    <x:n v="1031.48666667"/>
    <x:n v="20.6297333334"/>
    <x:n v="-3.9996666666"/>
    <x:n v="1550.8"/>
    <x:n v="516.933333"/>
    <x:n v="0.501154"/>
    <x:n v="13.5961"/>
    <x:n v="5.5755"/>
    <x:n v="163.21"/>
    <x:n v="54.403333"/>
    <x:n v="0.052743"/>
    <x:n v="7.3542"/>
    <x:n v="-6.9942"/>
    <x:n v="41.5800333334"/>
    <x:n v="-5.4183666666"/>
    <x:n v="49.603683"/>
    <x:n v="-0.40111333334"/>
    <x:x v="53"/>
  </x:r>
  <x:r>
    <x:x v="17"/>
    <x:x v="12"/>
    <x:x v="86"/>
    <x:n v="2339.67"/>
    <x:n v="584.9175"/>
    <x:n v="11.69835"/>
    <x:n v="-2.67045"/>
    <x:n v="1169.54"/>
    <x:n v="292.385"/>
    <x:n v="0.499874"/>
    <x:n v="14.0441"/>
    <x:n v="-15.27855"/>
    <x:n v="192.08"/>
    <x:n v="48.02"/>
    <x:n v="0.082097"/>
    <x:n v="0"/>
    <x:n v="0"/>
    <x:n v="25.74245"/>
    <x:n v="-17.949"/>
    <x:n v="49.603683"/>
    <x:n v="-0.40111333334"/>
    <x:x v="53"/>
  </x:r>
  <x:r>
    <x:x v="2"/>
    <x:x v="12"/>
    <x:x v="108"/>
    <x:n v="6883.2"/>
    <x:n v="1376.64"/>
    <x:n v="27.5328"/>
    <x:n v="2.31676"/>
    <x:n v="3206.68"/>
    <x:n v="641.336"/>
    <x:n v="0.465871"/>
    <x:n v="25.94515"/>
    <x:n v="-2.65965"/>
    <x:n v="224.7"/>
    <x:n v="44.94"/>
    <x:n v="0.032645"/>
    <x:n v="15"/>
    <x:n v="0"/>
    <x:n v="68.47795"/>
    <x:n v="-0.34289"/>
    <x:n v="49.603683"/>
    <x:n v="-0.40111333334"/>
    <x:x v="53"/>
  </x:r>
  <x:r>
    <x:x v="0"/>
    <x:x v="12"/>
    <x:x v="109"/>
    <x:n v="5773.72"/>
    <x:n v="1443.43"/>
    <x:n v="28.8686"/>
    <x:n v="-0.84295"/>
    <x:n v="2862.3"/>
    <x:n v="715.575"/>
    <x:n v="0.495746"/>
    <x:n v="15.4889"/>
    <x:n v="-1.9124"/>
    <x:n v="184.2"/>
    <x:n v="46.05"/>
    <x:n v="0.031903"/>
    <x:n v="15"/>
    <x:n v="0"/>
    <x:n v="59.3575"/>
    <x:n v="-2.75535"/>
    <x:n v="49.603683"/>
    <x:n v="-0.40111333334"/>
    <x:x v="53"/>
  </x:r>
  <x:r>
    <x:x v="9"/>
    <x:x v="12"/>
    <x:x v="94"/>
    <x:n v="2618.27"/>
    <x:n v="523.654"/>
    <x:n v="10.47308"/>
    <x:n v="-2.66836"/>
    <x:n v="1436.55"/>
    <x:n v="287.31"/>
    <x:n v="0.548664"/>
    <x:n v="0"/>
    <x:n v="-11.26965"/>
    <x:n v="222.91"/>
    <x:n v="44.582"/>
    <x:n v="0.085136"/>
    <x:n v="0"/>
    <x:n v="0"/>
    <x:n v="10.47308"/>
    <x:n v="-13.93801"/>
    <x:n v="49.603683"/>
    <x:n v="-0.40111333334"/>
    <x:x v="53"/>
  </x:r>
  <x:r>
    <x:x v="10"/>
    <x:x v="12"/>
    <x:x v="106"/>
    <x:n v="1535.69"/>
    <x:n v="767.845"/>
    <x:n v="15.3569"/>
    <x:n v="4.025"/>
    <x:n v="543.04"/>
    <x:n v="271.52"/>
    <x:n v="0.353613"/>
    <x:n v="35"/>
    <x:n v="0"/>
    <x:n v="40.03"/>
    <x:n v="20.015"/>
    <x:n v="0.026066"/>
    <x:n v="15"/>
    <x:n v="0"/>
    <x:n v="65.3569"/>
    <x:n v="4.025"/>
    <x:n v="49.603683"/>
    <x:n v="-0.40111333334"/>
    <x:x v="53"/>
  </x:r>
  <x:r>
    <x:x v="10"/>
    <x:x v="12"/>
    <x:x v="107"/>
    <x:n v="5339.73"/>
    <x:n v="1779.91"/>
    <x:n v="35.5982"/>
    <x:n v="-0.0526"/>
    <x:n v="2701.08"/>
    <x:n v="900.36"/>
    <x:n v="0.505846"/>
    <x:n v="11.9539"/>
    <x:n v="5.0218"/>
    <x:n v="263.97"/>
    <x:n v="87.99"/>
    <x:n v="0.049435"/>
    <x:n v="9.339"/>
    <x:n v="-5.2038"/>
    <x:n v="56.8911"/>
    <x:n v="-0.2346"/>
    <x:n v="49.603683"/>
    <x:n v="-0.40111333334"/>
    <x:x v="53"/>
  </x:r>
  <x:r>
    <x:x v="0"/>
    <x:x v="0"/>
    <x:x v="0"/>
    <x:n v="2722.07"/>
    <x:n v="680.5175"/>
    <x:n v="13.61035"/>
    <x:n v="-6.90825"/>
    <x:n v="1278.51"/>
    <x:n v="319.6275"/>
    <x:n v="0.469683"/>
    <x:n v="24.61095"/>
    <x:n v="-6.062"/>
    <x:n v="122.65"/>
    <x:n v="30.6625"/>
    <x:n v="0.045058"/>
    <x:n v="11.9652"/>
    <x:n v="5.178"/>
    <x:n v="50.1865"/>
    <x:n v="-7.79225"/>
    <x:n v="49.019604166675"/>
    <x:n v="-11.957968749975"/>
    <x:x v="54"/>
  </x:r>
  <x:r>
    <x:x v="1"/>
    <x:x v="0"/>
    <x:x v="1"/>
    <x:n v="1164.92"/>
    <x:n v="388.30666667"/>
    <x:n v="7.7661333334"/>
    <x:n v="-5.5377333332"/>
    <x:n v="606.17"/>
    <x:n v="202.056667"/>
    <x:n v="0.520353"/>
    <x:n v="6.87645"/>
    <x:n v="-2.0461"/>
    <x:n v="38.39"/>
    <x:n v="12.796667"/>
    <x:n v="0.032955"/>
    <x:n v="15"/>
    <x:n v="0"/>
    <x:n v="29.6425833334"/>
    <x:n v="-7.5838333332"/>
    <x:n v="49.019604166675"/>
    <x:n v="-11.957968749975"/>
    <x:x v="54"/>
  </x:r>
  <x:r>
    <x:x v="12"/>
    <x:x v="0"/>
    <x:x v="119"/>
    <x:n v="1909.89"/>
    <x:n v="636.63"/>
    <x:n v="12.7326"/>
    <x:n v="-2.5900666666"/>
    <x:n v="929.69"/>
    <x:n v="309.896667"/>
    <x:n v="0.486777"/>
    <x:n v="18.62805"/>
    <x:n v="-5.36165"/>
    <x:n v="177.86"/>
    <x:n v="59.286667"/>
    <x:n v="0.093126"/>
    <x:n v="0"/>
    <x:n v="-15"/>
    <x:n v="31.36065"/>
    <x:n v="-22.9517166666"/>
    <x:n v="49.019604166675"/>
    <x:n v="-11.957968749975"/>
    <x:x v="54"/>
  </x:r>
  <x:r>
    <x:x v="2"/>
    <x:x v="0"/>
    <x:x v="2"/>
    <x:n v="4053.03"/>
    <x:n v="1013.2575"/>
    <x:n v="20.26515"/>
    <x:n v="-6.2179"/>
    <x:n v="1915.24"/>
    <x:n v="478.81"/>
    <x:n v="0.472545"/>
    <x:n v="23.60925"/>
    <x:n v="-2.5081"/>
    <x:n v="163.13"/>
    <x:n v="40.7825"/>
    <x:n v="0.040249"/>
    <x:n v="14.8506"/>
    <x:n v="3.1374"/>
    <x:n v="58.725"/>
    <x:n v="-5.5886"/>
    <x:n v="49.019604166675"/>
    <x:n v="-11.957968749975"/>
    <x:x v="54"/>
  </x:r>
  <x:r>
    <x:x v="2"/>
    <x:x v="0"/>
    <x:x v="5"/>
    <x:n v="6931.88"/>
    <x:n v="1732.97"/>
    <x:n v="34.6594"/>
    <x:n v="-15.3406"/>
    <x:n v="3351.68"/>
    <x:n v="837.92"/>
    <x:n v="0.483517"/>
    <x:n v="19.76905"/>
    <x:n v="-0.742"/>
    <x:n v="169.56"/>
    <x:n v="42.39"/>
    <x:n v="0.024461"/>
    <x:n v="15"/>
    <x:n v="0"/>
    <x:n v="69.42845"/>
    <x:n v="-16.0826"/>
    <x:n v="49.019604166675"/>
    <x:n v="-11.957968749975"/>
    <x:x v="54"/>
  </x:r>
  <x:r>
    <x:x v="2"/>
    <x:x v="0"/>
    <x:x v="3"/>
    <x:n v="5161.65"/>
    <x:n v="1290.4125"/>
    <x:n v="25.80825"/>
    <x:n v="-12.3143"/>
    <x:n v="2318"/>
    <x:n v="579.5"/>
    <x:n v="0.449081"/>
    <x:n v="31.82165"/>
    <x:n v="1.58865"/>
    <x:n v="241.1"/>
    <x:n v="60.275"/>
    <x:n v="0.04671"/>
    <x:n v="10.974"/>
    <x:n v="-4.026"/>
    <x:n v="68.6039"/>
    <x:n v="-14.75165"/>
    <x:n v="49.019604166675"/>
    <x:n v="-11.957968749975"/>
    <x:x v="54"/>
  </x:r>
  <x:r>
    <x:x v="3"/>
    <x:x v="0"/>
    <x:x v="4"/>
    <x:n v="4057.34"/>
    <x:n v="1014.335"/>
    <x:n v="20.2867"/>
    <x:n v="-11.39455"/>
    <x:n v="1946.81"/>
    <x:n v="486.7025"/>
    <x:n v="0.479824"/>
    <x:n v="21.0616"/>
    <x:n v="-3.78735"/>
    <x:n v="68.58"/>
    <x:n v="17.145"/>
    <x:n v="0.016903"/>
    <x:n v="15"/>
    <x:n v="3.639"/>
    <x:n v="56.3483"/>
    <x:n v="-11.5429"/>
    <x:n v="49.019604166675"/>
    <x:n v="-11.957968749975"/>
    <x:x v="54"/>
  </x:r>
  <x:r>
    <x:x v="0"/>
    <x:x v="0"/>
    <x:x v="6"/>
    <x:n v="4674.93"/>
    <x:n v="1168.7325"/>
    <x:n v="23.37465"/>
    <x:n v="-11.8278"/>
    <x:n v="2575.96"/>
    <x:n v="643.99"/>
    <x:n v="0.551016"/>
    <x:n v="0"/>
    <x:n v="0"/>
    <x:n v="268.91"/>
    <x:n v="67.2275"/>
    <x:n v="0.057522"/>
    <x:n v="4.4868"/>
    <x:n v="2.4576"/>
    <x:n v="27.86145"/>
    <x:n v="-9.3702"/>
    <x:n v="49.019604166675"/>
    <x:n v="-11.957968749975"/>
    <x:x v="54"/>
  </x:r>
  <x:r>
    <x:x v="0"/>
    <x:x v="1"/>
    <x:x v="7"/>
    <x:n v="4857.24"/>
    <x:n v="1214.31"/>
    <x:n v="24.2862"/>
    <x:n v="-2.4896"/>
    <x:n v="2476.87"/>
    <x:n v="619.2175"/>
    <x:n v="0.509934"/>
    <x:n v="10.5231"/>
    <x:n v="-0.73395"/>
    <x:n v="100.66"/>
    <x:n v="25.165"/>
    <x:n v="0.020724"/>
    <x:n v="15"/>
    <x:n v="0"/>
    <x:n v="49.8093"/>
    <x:n v="-3.22355"/>
    <x:n v="43.67031309524286"/>
    <x:n v="-5.69858809524285"/>
    <x:x v="54"/>
  </x:r>
  <x:r>
    <x:x v="0"/>
    <x:x v="1"/>
    <x:x v="8"/>
    <x:n v="5013.63"/>
    <x:n v="1253.4075"/>
    <x:n v="25.06815"/>
    <x:n v="-14.00665"/>
    <x:n v="2545.84"/>
    <x:n v="636.46"/>
    <x:n v="0.507784"/>
    <x:n v="11.2756"/>
    <x:n v="-10.9165"/>
    <x:n v="176.11"/>
    <x:n v="44.0275"/>
    <x:n v="0.035126"/>
    <x:n v="15"/>
    <x:n v="0"/>
    <x:n v="51.34375"/>
    <x:n v="-24.92315"/>
    <x:n v="43.67031309524286"/>
    <x:n v="-5.69858809524285"/>
    <x:x v="54"/>
  </x:r>
  <x:r>
    <x:x v="2"/>
    <x:x v="1"/>
    <x:x v="19"/>
    <x:n v="513.2"/>
    <x:n v="256.6"/>
    <x:n v="5.132"/>
    <x:n v="-0.6616"/>
    <x:n v="271.78"/>
    <x:n v="135.89"/>
    <x:n v="0.529579"/>
    <x:n v="3.64735"/>
    <x:n v="3.64735"/>
    <x:n v="17.54"/>
    <x:n v="8.77"/>
    <x:n v="0.034178"/>
    <x:n v="15"/>
    <x:n v="3.1746"/>
    <x:n v="23.77935"/>
    <x:n v="6.16035"/>
    <x:n v="43.67031309524286"/>
    <x:n v="-5.69858809524285"/>
    <x:x v="54"/>
  </x:r>
  <x:r>
    <x:x v="0"/>
    <x:x v="1"/>
    <x:x v="9"/>
    <x:n v="5190.63"/>
    <x:n v="1297.6575"/>
    <x:n v="25.95315"/>
    <x:n v="-8.3683"/>
    <x:n v="2565.2"/>
    <x:n v="641.3"/>
    <x:n v="0.494198"/>
    <x:n v="16.0307"/>
    <x:n v="-1.6324"/>
    <x:n v="89.24"/>
    <x:n v="22.31"/>
    <x:n v="0.017193"/>
    <x:n v="15"/>
    <x:n v="0"/>
    <x:n v="56.98385"/>
    <x:n v="-10.0007"/>
    <x:n v="43.67031309524286"/>
    <x:n v="-5.69858809524285"/>
    <x:x v="54"/>
  </x:r>
  <x:r>
    <x:x v="2"/>
    <x:x v="1"/>
    <x:x v="10"/>
    <x:n v="2545.35"/>
    <x:n v="848.45"/>
    <x:n v="16.969"/>
    <x:n v="-10.4373333334"/>
    <x:n v="1152.26"/>
    <x:n v="384.086667"/>
    <x:n v="0.452692"/>
    <x:n v="30.5578"/>
    <x:n v="2.8756"/>
    <x:n v="135.11"/>
    <x:n v="45.036667"/>
    <x:n v="0.053081"/>
    <x:n v="7.1514"/>
    <x:n v="-0.549"/>
    <x:n v="54.6782"/>
    <x:n v="-8.1107333334"/>
    <x:n v="43.67031309524286"/>
    <x:n v="-5.69858809524285"/>
    <x:x v="54"/>
  </x:r>
  <x:r>
    <x:x v="4"/>
    <x:x v="1"/>
    <x:x v="11"/>
    <x:n v="2949.08"/>
    <x:n v="983.02666667"/>
    <x:n v="19.6605333334"/>
    <x:n v="-4.5308"/>
    <x:n v="1557.63"/>
    <x:n v="519.21"/>
    <x:n v="0.528175"/>
    <x:n v="4.13875"/>
    <x:n v="-3.2774"/>
    <x:n v="115.71"/>
    <x:n v="38.57"/>
    <x:n v="0.039236"/>
    <x:n v="15"/>
    <x:n v="12.567"/>
    <x:n v="38.7992833334"/>
    <x:n v="4.7588"/>
    <x:n v="43.67031309524286"/>
    <x:n v="-5.69858809524285"/>
    <x:x v="54"/>
  </x:r>
  <x:r>
    <x:x v="12"/>
    <x:x v="1"/>
    <x:x v="115"/>
    <x:n v="2969.57"/>
    <x:n v="742.3925"/>
    <x:n v="14.84785"/>
    <x:n v="-6.42515"/>
    <x:n v="1459"/>
    <x:n v="364.75"/>
    <x:n v="0.491317"/>
    <x:n v="17.03905"/>
    <x:n v="-1.56695"/>
    <x:n v="115.83"/>
    <x:n v="28.9575"/>
    <x:n v="0.039006"/>
    <x:n v="15"/>
    <x:n v="7.653"/>
    <x:n v="46.8869"/>
    <x:n v="-0.3391"/>
    <x:n v="43.67031309524286"/>
    <x:n v="-5.69858809524285"/>
    <x:x v="54"/>
  </x:r>
  <x:r>
    <x:x v="2"/>
    <x:x v="1"/>
    <x:x v="12"/>
    <x:n v="5113.58"/>
    <x:n v="1278.395"/>
    <x:n v="25.5679"/>
    <x:n v="-7.48875"/>
    <x:n v="2478.69"/>
    <x:n v="619.6725"/>
    <x:n v="0.484727"/>
    <x:n v="19.34555"/>
    <x:n v="-8.60965"/>
    <x:n v="122.83"/>
    <x:n v="30.7075"/>
    <x:n v="0.02402"/>
    <x:n v="15"/>
    <x:n v="0"/>
    <x:n v="59.91345"/>
    <x:n v="-16.0984"/>
    <x:n v="43.67031309524286"/>
    <x:n v="-5.69858809524285"/>
    <x:x v="54"/>
  </x:r>
  <x:r>
    <x:x v="2"/>
    <x:x v="1"/>
    <x:x v="13"/>
    <x:n v="329.61"/>
    <x:n v="164.805"/>
    <x:n v="3.2961"/>
    <x:n v="-4.7677"/>
    <x:n v="164.74"/>
    <x:n v="82.37"/>
    <x:n v="0.499803"/>
    <x:n v="14.06895"/>
    <x:n v="14.06895"/>
    <x:n v="24.05"/>
    <x:n v="12.025"/>
    <x:n v="0.072965"/>
    <x:n v="0"/>
    <x:n v="0"/>
    <x:n v="17.36505"/>
    <x:n v="9.30125"/>
    <x:n v="43.67031309524286"/>
    <x:n v="-5.69858809524285"/>
    <x:x v="54"/>
  </x:r>
  <x:r>
    <x:x v="5"/>
    <x:x v="1"/>
    <x:x v="14"/>
    <x:n v="5324.56"/>
    <x:n v="1331.14"/>
    <x:n v="26.6228"/>
    <x:n v="-0.33845"/>
    <x:n v="2474.08"/>
    <x:n v="618.52"/>
    <x:n v="0.464654"/>
    <x:n v="26.3711"/>
    <x:n v="-6.74345"/>
    <x:n v="227.19"/>
    <x:n v="56.7975"/>
    <x:n v="0.042668"/>
    <x:n v="13.3992"/>
    <x:n v="0.0006"/>
    <x:n v="66.3931"/>
    <x:n v="-7.0813"/>
    <x:n v="43.67031309524286"/>
    <x:n v="-5.69858809524285"/>
    <x:x v="54"/>
  </x:r>
  <x:r>
    <x:x v="4"/>
    <x:x v="1"/>
    <x:x v="15"/>
    <x:n v="1891.56"/>
    <x:n v="472.89"/>
    <x:n v="9.4578"/>
    <x:n v="-5.37085"/>
    <x:n v="940.05"/>
    <x:n v="235.0125"/>
    <x:n v="0.496971"/>
    <x:n v="15.06015"/>
    <x:n v="-3.7471"/>
    <x:n v="86.12"/>
    <x:n v="21.53"/>
    <x:n v="0.045529"/>
    <x:n v="11.6826"/>
    <x:n v="1.1478"/>
    <x:n v="36.20055"/>
    <x:n v="-7.97015"/>
    <x:n v="43.67031309524286"/>
    <x:n v="-5.69858809524285"/>
    <x:x v="54"/>
  </x:r>
  <x:r>
    <x:x v="2"/>
    <x:x v="1"/>
    <x:x v="16"/>
    <x:n v="2309.63"/>
    <x:n v="577.4075"/>
    <x:n v="11.54815"/>
    <x:n v="-7.73515"/>
    <x:n v="1249.67"/>
    <x:n v="312.4175"/>
    <x:n v="0.541069"/>
    <x:n v="0"/>
    <x:n v="-11.38375"/>
    <x:n v="73.39"/>
    <x:n v="18.3475"/>
    <x:n v="0.031776"/>
    <x:n v="15"/>
    <x:n v="0.033"/>
    <x:n v="26.54815"/>
    <x:n v="-19.0859"/>
    <x:n v="43.67031309524286"/>
    <x:n v="-5.69858809524285"/>
    <x:x v="54"/>
  </x:r>
  <x:r>
    <x:x v="5"/>
    <x:x v="1"/>
    <x:x v="17"/>
    <x:n v="3970.18"/>
    <x:n v="992.545"/>
    <x:n v="19.8509"/>
    <x:n v="-6.49765"/>
    <x:n v="2029.08"/>
    <x:n v="507.27"/>
    <x:n v="0.51108"/>
    <x:n v="10.122"/>
    <x:n v="2.1392"/>
    <x:n v="167.31"/>
    <x:n v="41.8275"/>
    <x:n v="0.042142"/>
    <x:n v="13.7148"/>
    <x:n v="10.5162"/>
    <x:n v="43.6877"/>
    <x:n v="6.15775"/>
    <x:n v="43.67031309524286"/>
    <x:n v="-5.69858809524285"/>
    <x:x v="54"/>
  </x:r>
  <x:r>
    <x:x v="2"/>
    <x:x v="1"/>
    <x:x v="18"/>
    <x:n v="4777.76"/>
    <x:n v="1194.44"/>
    <x:n v="23.8888"/>
    <x:n v="-10.31705"/>
    <x:n v="2533.91"/>
    <x:n v="633.4775"/>
    <x:n v="0.530355"/>
    <x:n v="3.37575"/>
    <x:n v="-1.98975"/>
    <x:n v="217.14"/>
    <x:n v="54.285"/>
    <x:n v="0.045448"/>
    <x:n v="11.7312"/>
    <x:n v="2.9814"/>
    <x:n v="38.99575"/>
    <x:n v="-9.3254"/>
    <x:n v="43.67031309524286"/>
    <x:n v="-5.69858809524285"/>
    <x:x v="54"/>
  </x:r>
  <x:r>
    <x:x v="0"/>
    <x:x v="2"/>
    <x:x v="20"/>
    <x:n v="3590.06"/>
    <x:n v="897.515"/>
    <x:n v="17.9503"/>
    <x:n v="-4.05795"/>
    <x:n v="1866.58"/>
    <x:n v="466.645"/>
    <x:n v="0.51993"/>
    <x:n v="7.0245"/>
    <x:n v="1.79305"/>
    <x:n v="70.5"/>
    <x:n v="17.625"/>
    <x:n v="0.019638"/>
    <x:n v="15"/>
    <x:n v="0"/>
    <x:n v="39.9748"/>
    <x:n v="-2.2649"/>
    <x:n v="41.4715"/>
    <x:n v="-5.24668333333333"/>
    <x:x v="54"/>
  </x:r>
  <x:r>
    <x:x v="6"/>
    <x:x v="2"/>
    <x:x v="21"/>
    <x:n v="3017.49"/>
    <x:n v="754.3725"/>
    <x:n v="15.08745"/>
    <x:n v="-5.9462"/>
    <x:n v="1467.43"/>
    <x:n v="366.8575"/>
    <x:n v="0.486308"/>
    <x:n v="18.7922"/>
    <x:n v="15.46965"/>
    <x:n v="86.96"/>
    <x:n v="21.74"/>
    <x:n v="0.028819"/>
    <x:n v="15"/>
    <x:n v="0"/>
    <x:n v="48.87965"/>
    <x:n v="9.52345"/>
    <x:n v="41.4715"/>
    <x:n v="-5.24668333333333"/>
    <x:x v="54"/>
  </x:r>
  <x:r>
    <x:x v="2"/>
    <x:x v="2"/>
    <x:x v="22"/>
    <x:n v="2405.17"/>
    <x:n v="1202.585"/>
    <x:n v="24.0517"/>
    <x:n v="-15.3899"/>
    <x:n v="1245.28"/>
    <x:n v="622.64"/>
    <x:n v="0.517751"/>
    <x:n v="7.78715"/>
    <x:n v="-0.8575"/>
    <x:n v="141.42"/>
    <x:n v="70.71"/>
    <x:n v="0.058798"/>
    <x:n v="3.7212"/>
    <x:n v="-6.7512"/>
    <x:n v="35.56005"/>
    <x:n v="-22.9986"/>
    <x:n v="41.4715"/>
    <x:n v="-5.24668333333333"/>
    <x:x v="54"/>
  </x:r>
  <x:r>
    <x:x v="2"/>
    <x:x v="3"/>
    <x:x v="28"/>
    <x:n v="2007.98"/>
    <x:n v="669.32666667"/>
    <x:n v="13.3865333334"/>
    <x:n v="-5.8754666666"/>
    <x:n v="1103.62"/>
    <x:n v="367.873333"/>
    <x:n v="0.549617"/>
    <x:n v="0"/>
    <x:n v="0"/>
    <x:n v="121.55"/>
    <x:n v="40.516667"/>
    <x:n v="0.060533"/>
    <x:n v="2.6802"/>
    <x:n v="2.6802"/>
    <x:n v="16.0667333334"/>
    <x:n v="-3.1952666666"/>
    <x:n v="44.46358000001333"/>
    <x:n v="-12.91929711109334"/>
    <x:x v="54"/>
  </x:r>
  <x:r>
    <x:x v="2"/>
    <x:x v="3"/>
    <x:x v="29"/>
    <x:n v="1890.34"/>
    <x:n v="378.068"/>
    <x:n v="7.56136"/>
    <x:n v="-2.09028"/>
    <x:n v="1014.75"/>
    <x:n v="202.95"/>
    <x:n v="0.536808"/>
    <x:n v="1.1172"/>
    <x:n v="-21.43295"/>
    <x:n v="52.08"/>
    <x:n v="10.416"/>
    <x:n v="0.027551"/>
    <x:n v="15"/>
    <x:n v="0"/>
    <x:n v="23.67856"/>
    <x:n v="-23.52323"/>
    <x:n v="44.46358000001333"/>
    <x:n v="-12.91929711109334"/>
    <x:x v="54"/>
  </x:r>
  <x:r>
    <x:x v="9"/>
    <x:x v="3"/>
    <x:x v="30"/>
    <x:n v="840.99"/>
    <x:n v="420.495"/>
    <x:n v="8.4099"/>
    <x:n v="-2.7677666666"/>
    <x:n v="425.8"/>
    <x:n v="212.9"/>
    <x:n v="0.506308"/>
    <x:n v="11.7922"/>
    <x:n v="-10.17905"/>
    <x:n v="57.13"/>
    <x:n v="28.565"/>
    <x:n v="0.067932"/>
    <x:n v="0"/>
    <x:n v="0"/>
    <x:n v="20.2021"/>
    <x:n v="-12.9468166666"/>
    <x:n v="44.46358000001333"/>
    <x:n v="-12.91929711109334"/>
    <x:x v="54"/>
  </x:r>
  <x:r>
    <x:x v="0"/>
    <x:x v="3"/>
    <x:x v="31"/>
    <x:n v="3729.73"/>
    <x:n v="1864.865"/>
    <x:n v="37.2973"/>
    <x:n v="-10.8854"/>
    <x:n v="1886.03"/>
    <x:n v="943.015"/>
    <x:n v="0.505675"/>
    <x:n v="12.01375"/>
    <x:n v="-4.6256"/>
    <x:n v="97.44"/>
    <x:n v="48.72"/>
    <x:n v="0.026125"/>
    <x:n v="15"/>
    <x:n v="0.7644"/>
    <x:n v="64.31105"/>
    <x:n v="-14.7466"/>
    <x:n v="44.46358000001333"/>
    <x:n v="-12.91929711109334"/>
    <x:x v="54"/>
  </x:r>
  <x:r>
    <x:x v="5"/>
    <x:x v="3"/>
    <x:x v="32"/>
    <x:n v="3202.55"/>
    <x:n v="1601.275"/>
    <x:n v="32.0255"/>
    <x:n v="-13.1515"/>
    <x:n v="1473.12"/>
    <x:n v="736.56"/>
    <x:n v="0.459983"/>
    <x:n v="28.00595"/>
    <x:n v="-6.2363"/>
    <x:n v="194.3"/>
    <x:n v="97.15"/>
    <x:n v="0.06067"/>
    <x:n v="2.598"/>
    <x:n v="-12.2808"/>
    <x:n v="62.62945"/>
    <x:n v="-31.6686"/>
    <x:n v="44.46358000001333"/>
    <x:n v="-12.91929711109334"/>
    <x:x v="54"/>
  </x:r>
  <x:r>
    <x:x v="0"/>
    <x:x v="3"/>
    <x:x v="33"/>
    <x:n v="6202.03"/>
    <x:n v="1550.5075"/>
    <x:n v="31.01015"/>
    <x:n v="-7.2298"/>
    <x:n v="3080.42"/>
    <x:n v="770.105"/>
    <x:n v="0.496679"/>
    <x:n v="15.16235"/>
    <x:n v="-5.2731"/>
    <x:n v="325.56"/>
    <x:n v="81.39"/>
    <x:n v="0.052492"/>
    <x:n v="7.5048"/>
    <x:n v="7.5048"/>
    <x:n v="53.6773"/>
    <x:n v="-4.9981"/>
    <x:n v="44.46358000001333"/>
    <x:n v="-12.91929711109334"/>
    <x:x v="54"/>
  </x:r>
  <x:r>
    <x:x v="2"/>
    <x:x v="3"/>
    <x:x v="34"/>
    <x:n v="2687.9"/>
    <x:n v="895.96666667"/>
    <x:n v="17.9193333334"/>
    <x:n v="-14.4413333332"/>
    <x:n v="1389.61"/>
    <x:n v="463.203333"/>
    <x:n v="0.516987"/>
    <x:n v="8.05455"/>
    <x:n v="-13.1838"/>
    <x:n v="134.27"/>
    <x:n v="44.756667"/>
    <x:n v="0.049953"/>
    <x:n v="9.0282"/>
    <x:n v="-0.4926"/>
    <x:n v="35.0020833334"/>
    <x:n v="-28.1177333332"/>
    <x:n v="44.46358000001333"/>
    <x:n v="-12.91929711109334"/>
    <x:x v="54"/>
  </x:r>
  <x:r>
    <x:x v="2"/>
    <x:x v="3"/>
    <x:x v="35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4.46358000001333"/>
    <x:n v="-12.91929711109334"/>
    <x:x v="54"/>
  </x:r>
  <x:r>
    <x:x v="2"/>
    <x:x v="3"/>
    <x:x v="122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4.46358000001333"/>
    <x:n v="-12.91929711109334"/>
    <x:x v="54"/>
  </x:r>
  <x:r>
    <x:x v="5"/>
    <x:x v="3"/>
    <x:x v="36"/>
    <x:n v="4863.95"/>
    <x:n v="1215.9875"/>
    <x:n v="24.31975"/>
    <x:n v="-5.64605"/>
    <x:n v="2413.71"/>
    <x:n v="603.4275"/>
    <x:n v="0.496245"/>
    <x:n v="15.31425"/>
    <x:n v="-2.5529"/>
    <x:n v="277.14"/>
    <x:n v="69.285"/>
    <x:n v="0.056978"/>
    <x:n v="4.8132"/>
    <x:n v="4.8132"/>
    <x:n v="44.4472"/>
    <x:n v="-3.38575"/>
    <x:n v="44.46358000001333"/>
    <x:n v="-12.91929711109334"/>
    <x:x v="54"/>
  </x:r>
  <x:r>
    <x:x v="7"/>
    <x:x v="3"/>
    <x:x v="23"/>
    <x:n v="2261.42"/>
    <x:n v="753.80666667"/>
    <x:n v="15.0761333334"/>
    <x:n v="-6.0788"/>
    <x:n v="1091"/>
    <x:n v="363.666667"/>
    <x:n v="0.48244"/>
    <x:n v="20.146"/>
    <x:n v="1.5288"/>
    <x:n v="100.91"/>
    <x:n v="33.636667"/>
    <x:n v="0.044622"/>
    <x:n v="12.2268"/>
    <x:n v="-1.2546"/>
    <x:n v="47.4489333334"/>
    <x:n v="-5.8046"/>
    <x:n v="44.46358000001333"/>
    <x:n v="-12.91929711109334"/>
    <x:x v="54"/>
  </x:r>
  <x:r>
    <x:x v="4"/>
    <x:x v="3"/>
    <x:x v="24"/>
    <x:n v="1516.73"/>
    <x:n v="758.365"/>
    <x:n v="15.1673"/>
    <x:n v="-7.6044"/>
    <x:n v="713.18"/>
    <x:n v="356.59"/>
    <x:n v="0.470209"/>
    <x:n v="24.42685"/>
    <x:n v="-7.43085"/>
    <x:n v="58.41"/>
    <x:n v="29.205"/>
    <x:n v="0.03851"/>
    <x:n v="15"/>
    <x:n v="1.0392"/>
    <x:n v="54.59415"/>
    <x:n v="-13.99605"/>
    <x:n v="44.46358000001333"/>
    <x:n v="-12.91929711109334"/>
    <x:x v="54"/>
  </x:r>
  <x:r>
    <x:x v="4"/>
    <x:x v="3"/>
    <x:x v="25"/>
    <x:n v="1287.31"/>
    <x:n v="643.655"/>
    <x:n v="12.8731"/>
    <x:n v="1.2879"/>
    <x:n v="619.35"/>
    <x:n v="309.675"/>
    <x:n v="0.48112"/>
    <x:n v="20.608"/>
    <x:n v="5.2003"/>
    <x:n v="81.17"/>
    <x:n v="40.585"/>
    <x:n v="0.063054"/>
    <x:n v="1.1676"/>
    <x:n v="1.1676"/>
    <x:n v="34.6487"/>
    <x:n v="7.6558"/>
    <x:n v="44.46358000001333"/>
    <x:n v="-12.91929711109334"/>
    <x:x v="54"/>
  </x:r>
  <x:r>
    <x:x v="4"/>
    <x:x v="3"/>
    <x:x v="26"/>
    <x:n v="3967.88"/>
    <x:n v="991.97"/>
    <x:n v="19.8394"/>
    <x:n v="-10.59565"/>
    <x:n v="1992.33"/>
    <x:n v="498.0825"/>
    <x:n v="0.502114"/>
    <x:n v="13.2601"/>
    <x:n v="-7.8869"/>
    <x:n v="262.52"/>
    <x:n v="65.63"/>
    <x:n v="0.066161"/>
    <x:n v="0"/>
    <x:n v="-2.808"/>
    <x:n v="33.0995"/>
    <x:n v="-21.29055"/>
    <x:n v="44.46358000001333"/>
    <x:n v="-12.91929711109334"/>
    <x:x v="54"/>
  </x:r>
  <x:r>
    <x:x v="8"/>
    <x:x v="3"/>
    <x:x v="27"/>
    <x:n v="3196.75"/>
    <x:n v="639.35"/>
    <x:n v="12.787"/>
    <x:n v="-9.57145"/>
    <x:n v="1711.15"/>
    <x:n v="342.23"/>
    <x:n v="0.535278"/>
    <x:n v="1.6527"/>
    <x:n v="-9.46435"/>
    <x:n v="94.52"/>
    <x:n v="18.904"/>
    <x:n v="0.029568"/>
    <x:n v="15"/>
    <x:n v="0"/>
    <x:n v="29.4397"/>
    <x:n v="-19.0358"/>
    <x:n v="44.46358000001333"/>
    <x:n v="-12.91929711109334"/>
    <x:x v="54"/>
  </x:r>
  <x:r>
    <x:x v="2"/>
    <x:x v="4"/>
    <x:x v="45"/>
    <x:n v="6055.63"/>
    <x:n v="1513.9075"/>
    <x:n v="30.27815"/>
    <x:n v="-10.65"/>
    <x:n v="3117.57"/>
    <x:n v="779.3925"/>
    <x:n v="0.514822"/>
    <x:n v="8.8123"/>
    <x:n v="-3.99665"/>
    <x:n v="144.51"/>
    <x:n v="36.1275"/>
    <x:n v="0.023864"/>
    <x:n v="15"/>
    <x:n v="0"/>
    <x:n v="54.09045"/>
    <x:n v="-14.64665"/>
    <x:n v="47.68833666665714"/>
    <x:n v="-10.55927833334286"/>
    <x:x v="54"/>
  </x:r>
  <x:r>
    <x:x v="4"/>
    <x:x v="4"/>
    <x:x v="46"/>
    <x:n v="2150.33"/>
    <x:n v="1075.165"/>
    <x:n v="21.5033"/>
    <x:n v="-5.1348"/>
    <x:n v="1168.43"/>
    <x:n v="584.215"/>
    <x:n v="0.543372"/>
    <x:n v="0"/>
    <x:n v="0"/>
    <x:n v="69.13"/>
    <x:n v="34.565"/>
    <x:n v="0.032149"/>
    <x:n v="15"/>
    <x:n v="4.8852"/>
    <x:n v="36.5033"/>
    <x:n v="-0.2496"/>
    <x:n v="47.68833666665714"/>
    <x:n v="-10.55927833334286"/>
    <x:x v="54"/>
  </x:r>
  <x:r>
    <x:x v="4"/>
    <x:x v="4"/>
    <x:x v="47"/>
    <x:n v="2962.7"/>
    <x:n v="740.675"/>
    <x:n v="14.8135"/>
    <x:n v="-2.03775"/>
    <x:n v="1477.49"/>
    <x:n v="369.3725"/>
    <x:n v="0.498697"/>
    <x:n v="14.45605"/>
    <x:n v="6.4561"/>
    <x:n v="109.08"/>
    <x:n v="27.27"/>
    <x:n v="0.036818"/>
    <x:n v="15"/>
    <x:n v="2.9304"/>
    <x:n v="44.26955"/>
    <x:n v="7.34875"/>
    <x:n v="47.68833666665714"/>
    <x:n v="-10.55927833334286"/>
    <x:x v="54"/>
  </x:r>
  <x:r>
    <x:x v="12"/>
    <x:x v="4"/>
    <x:x v="48"/>
    <x:n v="1775.44"/>
    <x:n v="591.81333333"/>
    <x:n v="11.8362666666"/>
    <x:n v="-4.557"/>
    <x:n v="924.55"/>
    <x:n v="308.183333"/>
    <x:n v="0.520744"/>
    <x:n v="6.7396"/>
    <x:n v="-28.2604"/>
    <x:n v="145.71"/>
    <x:n v="48.57"/>
    <x:n v="0.08207"/>
    <x:n v="0"/>
    <x:n v="0"/>
    <x:n v="18.5758666666"/>
    <x:n v="-32.8174"/>
    <x:n v="47.68833666665714"/>
    <x:n v="-10.55927833334286"/>
    <x:x v="54"/>
  </x:r>
  <x:r>
    <x:x v="2"/>
    <x:x v="4"/>
    <x:x v="49"/>
    <x:n v="2460.1"/>
    <x:n v="615.025"/>
    <x:n v="12.3005"/>
    <x:n v="-6.94925"/>
    <x:n v="1322.45"/>
    <x:n v="330.6125"/>
    <x:n v="0.537559"/>
    <x:n v="0.85435"/>
    <x:n v="-7.60795"/>
    <x:n v="101.2"/>
    <x:n v="25.3"/>
    <x:n v="0.041137"/>
    <x:n v="14.3178"/>
    <x:n v="-0.6822"/>
    <x:n v="27.47265"/>
    <x:n v="-15.2394"/>
    <x:n v="47.68833666665714"/>
    <x:n v="-10.55927833334286"/>
    <x:x v="54"/>
  </x:r>
  <x:r>
    <x:x v="0"/>
    <x:x v="4"/>
    <x:x v="51"/>
    <x:n v="3728.61"/>
    <x:n v="932.1525"/>
    <x:n v="18.64305"/>
    <x:n v="-5.87415"/>
    <x:n v="1788.08"/>
    <x:n v="447.02"/>
    <x:n v="0.479557"/>
    <x:n v="21.15505"/>
    <x:n v="-0.63595"/>
    <x:n v="118.18"/>
    <x:n v="29.545"/>
    <x:n v="0.031695"/>
    <x:n v="15"/>
    <x:n v="0"/>
    <x:n v="54.7981"/>
    <x:n v="-6.5101"/>
    <x:n v="47.68833666665714"/>
    <x:n v="-10.55927833334286"/>
    <x:x v="54"/>
  </x:r>
  <x:r>
    <x:x v="10"/>
    <x:x v="4"/>
    <x:x v="37"/>
    <x:n v="3934.84"/>
    <x:n v="983.71"/>
    <x:n v="19.6742"/>
    <x:n v="-12.30375"/>
    <x:n v="1876.23"/>
    <x:n v="469.0575"/>
    <x:n v="0.476825"/>
    <x:n v="22.11125"/>
    <x:n v="-5.3942"/>
    <x:n v="119.17"/>
    <x:n v="29.7925"/>
    <x:n v="0.030286"/>
    <x:n v="15"/>
    <x:n v="0"/>
    <x:n v="56.78545"/>
    <x:n v="-17.69795"/>
    <x:n v="47.68833666665714"/>
    <x:n v="-10.55927833334286"/>
    <x:x v="54"/>
  </x:r>
  <x:r>
    <x:x v="2"/>
    <x:x v="4"/>
    <x:x v="38"/>
    <x:n v="489.7"/>
    <x:n v="163.23333333"/>
    <x:n v="3.2646666666"/>
    <x:n v="-0.4892666668"/>
    <x:n v="273.76"/>
    <x:n v="91.253333"/>
    <x:n v="0.559036"/>
    <x:n v="0"/>
    <x:n v="-13.0459"/>
    <x:n v="14.39"/>
    <x:n v="4.796667"/>
    <x:n v="0.029385"/>
    <x:n v="15"/>
    <x:n v="0"/>
    <x:n v="18.2646666666"/>
    <x:n v="-13.5351666668"/>
    <x:n v="47.68833666665714"/>
    <x:n v="-10.55927833334286"/>
    <x:x v="54"/>
  </x:r>
  <x:r>
    <x:x v="11"/>
    <x:x v="4"/>
    <x:x v="39"/>
    <x:n v="3936.73"/>
    <x:n v="787.346"/>
    <x:n v="15.74692"/>
    <x:n v="-4.15664"/>
    <x:n v="1885.01"/>
    <x:n v="377.002"/>
    <x:n v="0.478826"/>
    <x:n v="21.4109"/>
    <x:n v="-1.4868"/>
    <x:n v="173.5"/>
    <x:n v="34.7"/>
    <x:n v="0.044072"/>
    <x:n v="12.5568"/>
    <x:n v="1.593"/>
    <x:n v="49.71462"/>
    <x:n v="-4.05044"/>
    <x:n v="47.68833666665714"/>
    <x:n v="-10.55927833334286"/>
    <x:x v="54"/>
  </x:r>
  <x:r>
    <x:x v="10"/>
    <x:x v="4"/>
    <x:x v="40"/>
    <x:n v="3379.2"/>
    <x:n v="844.8"/>
    <x:n v="16.896"/>
    <x:n v="-5.08895"/>
    <x:n v="1639.86"/>
    <x:n v="409.965"/>
    <x:n v="0.485281"/>
    <x:n v="19.15165"/>
    <x:n v="-7.2219"/>
    <x:n v="142.55"/>
    <x:n v="35.6375"/>
    <x:n v="0.042185"/>
    <x:n v="13.689"/>
    <x:n v="-1.311"/>
    <x:n v="49.73665"/>
    <x:n v="-13.62185"/>
    <x:n v="47.68833666665714"/>
    <x:n v="-10.55927833334286"/>
    <x:x v="54"/>
  </x:r>
  <x:r>
    <x:x v="2"/>
    <x:x v="4"/>
    <x:x v="41"/>
    <x:n v="4794.68"/>
    <x:n v="1198.67"/>
    <x:n v="23.9734"/>
    <x:n v="-9.20025"/>
    <x:n v="2195.44"/>
    <x:n v="548.86"/>
    <x:n v="0.457891"/>
    <x:n v="28.73815"/>
    <x:n v="2.78355"/>
    <x:n v="157.8"/>
    <x:n v="39.45"/>
    <x:n v="0.032911"/>
    <x:n v="15"/>
    <x:n v="0"/>
    <x:n v="67.71155"/>
    <x:n v="-6.4167"/>
    <x:n v="47.68833666665714"/>
    <x:n v="-10.55927833334286"/>
    <x:x v="54"/>
  </x:r>
  <x:r>
    <x:x v="0"/>
    <x:x v="4"/>
    <x:x v="42"/>
    <x:n v="5370.52"/>
    <x:n v="1342.63"/>
    <x:n v="26.8526"/>
    <x:n v="-10.814"/>
    <x:n v="2561.19"/>
    <x:n v="640.2975"/>
    <x:n v="0.476898"/>
    <x:n v="22.0857"/>
    <x:n v="-7.95795"/>
    <x:n v="32.44"/>
    <x:n v="8.11"/>
    <x:n v="0.00604"/>
    <x:n v="15"/>
    <x:n v="0"/>
    <x:n v="63.9383"/>
    <x:n v="-18.77195"/>
    <x:n v="47.68833666665714"/>
    <x:n v="-10.55927833334286"/>
    <x:x v="54"/>
  </x:r>
  <x:r>
    <x:x v="2"/>
    <x:x v="4"/>
    <x:x v="43"/>
    <x:n v="4706.81"/>
    <x:n v="941.362"/>
    <x:n v="18.82724"/>
    <x:n v="-9.4828"/>
    <x:n v="2044.49"/>
    <x:n v="408.898"/>
    <x:n v="0.434369"/>
    <x:n v="35"/>
    <x:n v="0"/>
    <x:n v="173.51"/>
    <x:n v="34.702"/>
    <x:n v="0.036864"/>
    <x:n v="15"/>
    <x:n v="0"/>
    <x:n v="68.82724"/>
    <x:n v="-9.4828"/>
    <x:n v="47.68833666665714"/>
    <x:n v="-10.55927833334286"/>
    <x:x v="54"/>
  </x:r>
  <x:r>
    <x:x v="0"/>
    <x:x v="4"/>
    <x:x v="44"/>
    <x:n v="4019.48"/>
    <x:n v="803.896"/>
    <x:n v="16.07792"/>
    <x:n v="-3.44004"/>
    <x:n v="1697.43"/>
    <x:n v="339.486"/>
    <x:n v="0.422301"/>
    <x:n v="35"/>
    <x:n v="0"/>
    <x:n v="221.94"/>
    <x:n v="44.388"/>
    <x:n v="0.055216"/>
    <x:n v="5.8704"/>
    <x:n v="1.3014"/>
    <x:n v="56.94832"/>
    <x:n v="-2.13864"/>
    <x:n v="47.68833666665714"/>
    <x:n v="-10.55927833334286"/>
    <x:x v="54"/>
  </x:r>
  <x:r>
    <x:x v="0"/>
    <x:x v="5"/>
    <x:x v="55"/>
    <x:n v="4342.86"/>
    <x:n v="1085.715"/>
    <x:n v="21.7143"/>
    <x:n v="-6.1951"/>
    <x:n v="1992.6"/>
    <x:n v="498.15"/>
    <x:n v="0.458822"/>
    <x:n v="28.4123"/>
    <x:n v="-1.74685"/>
    <x:n v="218.41"/>
    <x:n v="54.6025"/>
    <x:n v="0.050292"/>
    <x:n v="8.8248"/>
    <x:n v="-1.2012"/>
    <x:n v="58.9514"/>
    <x:n v="-9.14315"/>
    <x:n v="49.329109583325"/>
    <x:n v="-2.227627916675"/>
    <x:x v="54"/>
  </x:r>
  <x:r>
    <x:x v="10"/>
    <x:x v="5"/>
    <x:x v="56"/>
    <x:n v="4131.47"/>
    <x:n v="1032.8675"/>
    <x:n v="20.65735"/>
    <x:n v="-6.20735"/>
    <x:n v="2077.09"/>
    <x:n v="519.2725"/>
    <x:n v="0.502748"/>
    <x:n v="13.0382"/>
    <x:n v="3.71595"/>
    <x:n v="183.63"/>
    <x:n v="45.9075"/>
    <x:n v="0.044447"/>
    <x:n v="12.3318"/>
    <x:n v="-2.6682"/>
    <x:n v="46.02735"/>
    <x:n v="-5.1596"/>
    <x:n v="49.329109583325"/>
    <x:n v="-2.227627916675"/>
    <x:x v="54"/>
  </x:r>
  <x:r>
    <x:x v="10"/>
    <x:x v="5"/>
    <x:x v="57"/>
    <x:n v="2313.35"/>
    <x:n v="462.67"/>
    <x:n v="9.2534"/>
    <x:n v="-4.08092"/>
    <x:n v="1139.77"/>
    <x:n v="227.954"/>
    <x:n v="0.492692"/>
    <x:n v="16.5578"/>
    <x:n v="6.0991"/>
    <x:n v="116.31"/>
    <x:n v="23.262"/>
    <x:n v="0.050278"/>
    <x:n v="8.8332"/>
    <x:n v="3.0876"/>
    <x:n v="34.6444"/>
    <x:n v="5.10578"/>
    <x:n v="49.329109583325"/>
    <x:n v="-2.227627916675"/>
    <x:x v="54"/>
  </x:r>
  <x:r>
    <x:x v="2"/>
    <x:x v="5"/>
    <x:x v="52"/>
    <x:n v="2053.36"/>
    <x:n v="684.45333333"/>
    <x:n v="13.6890666666"/>
    <x:n v="-1.4251333334"/>
    <x:n v="980.37"/>
    <x:n v="326.79"/>
    <x:n v="0.477447"/>
    <x:n v="21.89355"/>
    <x:n v="2.85075"/>
    <x:n v="81.73"/>
    <x:n v="27.243333"/>
    <x:n v="0.039803"/>
    <x:n v="15"/>
    <x:n v="9.5682"/>
    <x:n v="50.5826166666"/>
    <x:n v="10.9938166666"/>
    <x:n v="49.329109583325"/>
    <x:n v="-2.227627916675"/>
    <x:x v="54"/>
  </x:r>
  <x:r>
    <x:x v="2"/>
    <x:x v="5"/>
    <x:x v="120"/>
    <x:n v="1758.11"/>
    <x:n v="879.055"/>
    <x:n v="17.5811"/>
    <x:n v="-9.9964"/>
    <x:n v="826.28"/>
    <x:n v="413.14"/>
    <x:n v="0.469982"/>
    <x:n v="24.5063"/>
    <x:n v="8.61595"/>
    <x:n v="41.35"/>
    <x:n v="20.675"/>
    <x:n v="0.02352"/>
    <x:n v="15"/>
    <x:n v="0"/>
    <x:n v="57.0874"/>
    <x:n v="-1.38045"/>
    <x:n v="49.329109583325"/>
    <x:n v="-2.227627916675"/>
    <x:x v="54"/>
  </x:r>
  <x:r>
    <x:x v="10"/>
    <x:x v="5"/>
    <x:x v="53"/>
    <x:n v="3539.14"/>
    <x:n v="707.828"/>
    <x:n v="14.15656"/>
    <x:n v="-4.42492"/>
    <x:n v="1733.69"/>
    <x:n v="346.738"/>
    <x:n v="0.489862"/>
    <x:n v="17.5483"/>
    <x:n v="-4.8566"/>
    <x:n v="126.06"/>
    <x:n v="25.212"/>
    <x:n v="0.035619"/>
    <x:n v="15"/>
    <x:n v="0.4026"/>
    <x:n v="46.70486"/>
    <x:n v="-8.87892"/>
    <x:n v="49.329109583325"/>
    <x:n v="-2.227627916675"/>
    <x:x v="54"/>
  </x:r>
  <x:r>
    <x:x v="13"/>
    <x:x v="5"/>
    <x:x v="54"/>
    <x:n v="4724.23"/>
    <x:n v="1181.0575"/>
    <x:n v="23.62115"/>
    <x:n v="-10.9507"/>
    <x:n v="1821.46"/>
    <x:n v="455.365"/>
    <x:n v="0.385557"/>
    <x:n v="35"/>
    <x:n v="0"/>
    <x:n v="171.17"/>
    <x:n v="42.7925"/>
    <x:n v="0.036232"/>
    <x:n v="15"/>
    <x:n v="3.4362"/>
    <x:n v="73.62115"/>
    <x:n v="-7.5145"/>
    <x:n v="49.329109583325"/>
    <x:n v="-2.227627916675"/>
    <x:x v="54"/>
  </x:r>
  <x:r>
    <x:x v="21"/>
    <x:x v="5"/>
    <x:x v="121"/>
    <x:n v="1201.37"/>
    <x:n v="600.685"/>
    <x:n v="12.0137"/>
    <x:n v="-1.5332"/>
    <x:n v="668.71"/>
    <x:n v="334.355"/>
    <x:n v="0.556623"/>
    <x:n v="0"/>
    <x:n v="-0.3108"/>
    <x:n v="16.18"/>
    <x:n v="8.09"/>
    <x:n v="0.013468"/>
    <x:n v="15"/>
    <x:n v="0"/>
    <x:n v="27.0137"/>
    <x:n v="-1.844"/>
    <x:n v="49.329109583325"/>
    <x:n v="-2.227627916675"/>
    <x:x v="54"/>
  </x:r>
  <x:r>
    <x:x v="14"/>
    <x:x v="7"/>
    <x:x v="59"/>
    <x:n v="2159.09"/>
    <x:n v="719.69666667"/>
    <x:n v="14.3939333334"/>
    <x:n v="-3.9283333332"/>
    <x:n v="1099.9"/>
    <x:n v="366.633333"/>
    <x:n v="0.509428"/>
    <x:n v="10.7002"/>
    <x:n v="-12.59755"/>
    <x:n v="55.26"/>
    <x:n v="18.42"/>
    <x:n v="0.025594"/>
    <x:n v="15"/>
    <x:n v="0"/>
    <x:n v="40.0941333334"/>
    <x:n v="-16.5258833332"/>
    <x:n v="45.84230027778333"/>
    <x:n v="-12.28377249998334"/>
    <x:x v="54"/>
  </x:r>
  <x:r>
    <x:x v="2"/>
    <x:x v="7"/>
    <x:x v="60"/>
    <x:n v="4464.91"/>
    <x:n v="1116.2275"/>
    <x:n v="22.32455"/>
    <x:n v="-12.1626"/>
    <x:n v="2456.75"/>
    <x:n v="614.1875"/>
    <x:n v="0.550235"/>
    <x:n v="0"/>
    <x:n v="-2.513"/>
    <x:n v="163.45"/>
    <x:n v="40.8625"/>
    <x:n v="0.036608"/>
    <x:n v="15"/>
    <x:n v="0"/>
    <x:n v="37.32455"/>
    <x:n v="-14.6756"/>
    <x:n v="45.84230027778333"/>
    <x:n v="-12.28377249998334"/>
    <x:x v="54"/>
  </x:r>
  <x:r>
    <x:x v="15"/>
    <x:x v="7"/>
    <x:x v="61"/>
    <x:n v="1329.75"/>
    <x:n v="265.95"/>
    <x:n v="5.319"/>
    <x:n v="-2.29172"/>
    <x:n v="678.03"/>
    <x:n v="135.606"/>
    <x:n v="0.509893"/>
    <x:n v="10.53745"/>
    <x:n v="-18.80585"/>
    <x:n v="0"/>
    <x:n v="0"/>
    <x:n v="0"/>
    <x:n v="15"/>
    <x:n v="0"/>
    <x:n v="30.85645"/>
    <x:n v="-21.09757"/>
    <x:n v="45.84230027778333"/>
    <x:n v="-12.28377249998334"/>
    <x:x v="54"/>
  </x:r>
  <x:r>
    <x:x v="6"/>
    <x:x v="7"/>
    <x:x v="62"/>
    <x:n v="6805.89"/>
    <x:n v="1134.315"/>
    <x:n v="22.6863"/>
    <x:n v="-9.0013666666"/>
    <x:n v="3008.58"/>
    <x:n v="501.43"/>
    <x:n v="0.442055"/>
    <x:n v="34.28075"/>
    <x:n v="5.6644"/>
    <x:n v="282.23"/>
    <x:n v="47.038333"/>
    <x:n v="0.041468"/>
    <x:n v="14.1192"/>
    <x:n v="-0.555"/>
    <x:n v="71.08625"/>
    <x:n v="-3.8919666666"/>
    <x:n v="45.84230027778333"/>
    <x:n v="-12.28377249998334"/>
    <x:x v="54"/>
  </x:r>
  <x:r>
    <x:x v="2"/>
    <x:x v="7"/>
    <x:x v="63"/>
    <x:n v="2297.98"/>
    <x:n v="574.495"/>
    <x:n v="11.4899"/>
    <x:n v="-5.3884"/>
    <x:n v="1232.09"/>
    <x:n v="308.0225"/>
    <x:n v="0.536162"/>
    <x:n v="1.3433"/>
    <x:n v="-6.4939"/>
    <x:n v="233.52"/>
    <x:n v="58.38"/>
    <x:n v="0.10162"/>
    <x:n v="0"/>
    <x:n v="0"/>
    <x:n v="12.8332"/>
    <x:n v="-11.8823"/>
    <x:n v="45.84230027778333"/>
    <x:n v="-12.28377249998334"/>
    <x:x v="54"/>
  </x:r>
  <x:r>
    <x:x v="4"/>
    <x:x v="7"/>
    <x:x v="64"/>
    <x:n v="3458.33"/>
    <x:n v="864.5825"/>
    <x:n v="17.29165"/>
    <x:n v="-10.0142"/>
    <x:n v="1716.7"/>
    <x:n v="429.175"/>
    <x:n v="0.496396"/>
    <x:n v="15.2614"/>
    <x:n v="-8.3594"/>
    <x:n v="137.67"/>
    <x:n v="34.4175"/>
    <x:n v="0.039808"/>
    <x:n v="15"/>
    <x:n v="0"/>
    <x:n v="47.55305"/>
    <x:n v="-18.3736"/>
    <x:n v="45.84230027778333"/>
    <x:n v="-12.28377249998334"/>
    <x:x v="54"/>
  </x:r>
  <x:r>
    <x:x v="0"/>
    <x:x v="7"/>
    <x:x v="65"/>
    <x:n v="3645.44"/>
    <x:n v="911.36"/>
    <x:n v="18.2272"/>
    <x:n v="-1.3262"/>
    <x:n v="1603.06"/>
    <x:n v="400.765"/>
    <x:n v="0.439744"/>
    <x:n v="35"/>
    <x:n v="7.0847"/>
    <x:n v="278.88"/>
    <x:n v="69.72"/>
    <x:n v="0.076501"/>
    <x:n v="0"/>
    <x:n v="0"/>
    <x:n v="53.2272"/>
    <x:n v="5.7585"/>
    <x:n v="45.84230027778333"/>
    <x:n v="-12.28377249998334"/>
    <x:x v="54"/>
  </x:r>
  <x:r>
    <x:x v="0"/>
    <x:x v="7"/>
    <x:x v="66"/>
    <x:n v="6842.63"/>
    <x:n v="1710.6575"/>
    <x:n v="34.21315"/>
    <x:n v="-9.7485"/>
    <x:n v="3226.02"/>
    <x:n v="806.505"/>
    <x:n v="0.471459"/>
    <x:n v="23.98935"/>
    <x:n v="-4.91715"/>
    <x:n v="193.31"/>
    <x:n v="48.3275"/>
    <x:n v="0.028251"/>
    <x:n v="15"/>
    <x:n v="0"/>
    <x:n v="73.2025"/>
    <x:n v="-14.66565"/>
    <x:n v="45.84230027778333"/>
    <x:n v="-12.28377249998334"/>
    <x:x v="54"/>
  </x:r>
  <x:r>
    <x:x v="0"/>
    <x:x v="7"/>
    <x:x v="67"/>
    <x:n v="5127.22"/>
    <x:n v="1281.805"/>
    <x:n v="25.6361"/>
    <x:n v="-8.04035"/>
    <x:n v="2434.31"/>
    <x:n v="608.5775"/>
    <x:n v="0.474782"/>
    <x:n v="22.8263"/>
    <x:n v="-6.4918"/>
    <x:n v="179.2"/>
    <x:n v="44.8"/>
    <x:n v="0.034951"/>
    <x:n v="15"/>
    <x:n v="0"/>
    <x:n v="63.4624"/>
    <x:n v="-14.53215"/>
    <x:n v="45.84230027778333"/>
    <x:n v="-12.28377249998334"/>
    <x:x v="54"/>
  </x:r>
  <x:r>
    <x:x v="0"/>
    <x:x v="7"/>
    <x:x v="68"/>
    <x:n v="4976.73"/>
    <x:n v="995.346"/>
    <x:n v="19.90692"/>
    <x:n v="-4.1196"/>
    <x:n v="2343.93"/>
    <x:n v="468.786"/>
    <x:n v="0.470978"/>
    <x:n v="24.1577"/>
    <x:n v="-10.21125"/>
    <x:n v="119.21"/>
    <x:n v="23.842"/>
    <x:n v="0.023953"/>
    <x:n v="15"/>
    <x:n v="0"/>
    <x:n v="59.06462"/>
    <x:n v="-14.33085"/>
    <x:n v="45.84230027778333"/>
    <x:n v="-12.28377249998334"/>
    <x:x v="54"/>
  </x:r>
  <x:r>
    <x:x v="0"/>
    <x:x v="7"/>
    <x:x v="69"/>
    <x:n v="2774.92"/>
    <x:n v="693.73"/>
    <x:n v="13.8746"/>
    <x:n v="-6.30435"/>
    <x:n v="1272.23"/>
    <x:n v="318.0575"/>
    <x:n v="0.458474"/>
    <x:n v="28.5341"/>
    <x:n v="-6.4659"/>
    <x:n v="106.37"/>
    <x:n v="26.5925"/>
    <x:n v="0.038333"/>
    <x:n v="15"/>
    <x:n v="0"/>
    <x:n v="57.4087"/>
    <x:n v="-12.77025"/>
    <x:n v="45.84230027778333"/>
    <x:n v="-12.28377249998334"/>
    <x:x v="54"/>
  </x:r>
  <x:r>
    <x:x v="16"/>
    <x:x v="7"/>
    <x:x v="70"/>
    <x:n v="798.91"/>
    <x:n v="199.7275"/>
    <x:n v="3.99455"/>
    <x:n v="-1.75575"/>
    <x:n v="570.39"/>
    <x:n v="142.5975"/>
    <x:n v="0.71396"/>
    <x:n v="0"/>
    <x:n v="0"/>
    <x:n v="62.24"/>
    <x:n v="15.56"/>
    <x:n v="0.077906"/>
    <x:n v="0"/>
    <x:n v="-8.6622"/>
    <x:n v="3.99455"/>
    <x:n v="-10.41795"/>
    <x:n v="45.84230027778333"/>
    <x:n v="-12.28377249998334"/>
    <x:x v="54"/>
  </x:r>
  <x:r>
    <x:x v="0"/>
    <x:x v="8"/>
    <x:x v="71"/>
    <x:n v="3976.14"/>
    <x:n v="795.228"/>
    <x:n v="15.90456"/>
    <x:n v="-3.6614"/>
    <x:n v="1736.32"/>
    <x:n v="347.264"/>
    <x:n v="0.436685"/>
    <x:n v="35"/>
    <x:n v="0"/>
    <x:n v="125.73"/>
    <x:n v="25.146"/>
    <x:n v="0.031621"/>
    <x:n v="15"/>
    <x:n v="0"/>
    <x:n v="65.90456"/>
    <x:n v="-3.6614"/>
    <x:n v="54.86767733334"/>
    <x:n v="-5.44897233334"/>
    <x:x v="54"/>
  </x:r>
  <x:r>
    <x:x v="2"/>
    <x:x v="8"/>
    <x:x v="72"/>
    <x:n v="1931.47"/>
    <x:n v="482.8675"/>
    <x:n v="9.65735"/>
    <x:n v="-1.2785"/>
    <x:n v="894.67"/>
    <x:n v="223.6675"/>
    <x:n v="0.463207"/>
    <x:n v="26.87755"/>
    <x:n v="21.66045"/>
    <x:n v="78.24"/>
    <x:n v="19.56"/>
    <x:n v="0.040508"/>
    <x:n v="14.6952"/>
    <x:n v="-0.3048"/>
    <x:n v="51.2301"/>
    <x:n v="20.07715"/>
    <x:n v="54.86767733334"/>
    <x:n v="-5.44897233334"/>
    <x:x v="54"/>
  </x:r>
  <x:r>
    <x:x v="2"/>
    <x:x v="8"/>
    <x:x v="76"/>
    <x:n v="2921.35"/>
    <x:n v="730.3375"/>
    <x:n v="14.60675"/>
    <x:n v="-6.0387"/>
    <x:n v="1474.68"/>
    <x:n v="368.67"/>
    <x:n v="0.504794"/>
    <x:n v="12.3221"/>
    <x:n v="-3.77195"/>
    <x:n v="91.25"/>
    <x:n v="22.8125"/>
    <x:n v="0.031236"/>
    <x:n v="15"/>
    <x:n v="4.3794"/>
    <x:n v="41.92885"/>
    <x:n v="-5.43125"/>
    <x:n v="54.86767733334"/>
    <x:n v="-5.44897233334"/>
    <x:x v="54"/>
  </x:r>
  <x:r>
    <x:x v="0"/>
    <x:x v="8"/>
    <x:x v="116"/>
    <x:n v="5999.62"/>
    <x:n v="1199.924"/>
    <x:n v="23.99848"/>
    <x:n v="-13.06644"/>
    <x:n v="2959.93"/>
    <x:n v="591.986"/>
    <x:n v="0.493353"/>
    <x:n v="16.32645"/>
    <x:n v="-8.51095"/>
    <x:n v="155.31"/>
    <x:n v="31.062"/>
    <x:n v="0.025887"/>
    <x:n v="15"/>
    <x:n v="0"/>
    <x:n v="55.32493"/>
    <x:n v="-21.57739"/>
    <x:n v="54.86767733334"/>
    <x:n v="-5.44897233334"/>
    <x:x v="54"/>
  </x:r>
  <x:r>
    <x:x v="2"/>
    <x:x v="8"/>
    <x:x v="77"/>
    <x:n v="3740.01"/>
    <x:n v="935.0025"/>
    <x:n v="18.70005"/>
    <x:n v="-5.9847"/>
    <x:n v="1760.61"/>
    <x:n v="440.1525"/>
    <x:n v="0.47075"/>
    <x:n v="24.2375"/>
    <x:n v="1.8235"/>
    <x:n v="0"/>
    <x:n v="0"/>
    <x:n v="0"/>
    <x:n v="15"/>
    <x:n v="0"/>
    <x:n v="57.93755"/>
    <x:n v="-4.1612"/>
    <x:n v="54.86767733334"/>
    <x:n v="-5.44897233334"/>
    <x:x v="54"/>
  </x:r>
  <x:r>
    <x:x v="7"/>
    <x:x v="8"/>
    <x:x v="78"/>
    <x:n v="4940.55"/>
    <x:n v="1235.1375"/>
    <x:n v="24.70275"/>
    <x:n v="-7.78065"/>
    <x:n v="2358.21"/>
    <x:n v="589.5525"/>
    <x:n v="0.477317"/>
    <x:n v="21.93905"/>
    <x:n v="-1.0423"/>
    <x:n v="116.87"/>
    <x:n v="29.2175"/>
    <x:n v="0.023655"/>
    <x:n v="15"/>
    <x:n v="0"/>
    <x:n v="61.6418"/>
    <x:n v="-8.82295"/>
    <x:n v="54.86767733334"/>
    <x:n v="-5.44897233334"/>
    <x:x v="54"/>
  </x:r>
  <x:r>
    <x:x v="25"/>
    <x:x v="8"/>
    <x:x v="114"/>
    <x:n v="1484.51"/>
    <x:n v="742.255"/>
    <x:n v="14.8451"/>
    <x:n v="-4.3598"/>
    <x:n v="641.97"/>
    <x:n v="320.985"/>
    <x:n v="0.432446"/>
    <x:n v="35"/>
    <x:n v="10.2886"/>
    <x:n v="19.61"/>
    <x:n v="9.805"/>
    <x:n v="0.01321"/>
    <x:n v="15"/>
    <x:n v="0"/>
    <x:n v="64.8451"/>
    <x:n v="5.9288"/>
    <x:n v="54.86767733334"/>
    <x:n v="-5.44897233334"/>
    <x:x v="54"/>
  </x:r>
  <x:r>
    <x:x v="2"/>
    <x:x v="8"/>
    <x:x v="73"/>
    <x:n v="3047.42"/>
    <x:n v="1015.80666667"/>
    <x:n v="20.3161333334"/>
    <x:n v="-10.1274"/>
    <x:n v="1503.26"/>
    <x:n v="501.086667"/>
    <x:n v="0.493289"/>
    <x:n v="16.34885"/>
    <x:n v="-6.40745"/>
    <x:n v="154.24"/>
    <x:n v="51.413333"/>
    <x:n v="0.050613"/>
    <x:n v="8.6322"/>
    <x:n v="-4.3206"/>
    <x:n v="45.2971833334"/>
    <x:n v="-20.85545"/>
    <x:n v="54.86767733334"/>
    <x:n v="-5.44897233334"/>
    <x:x v="54"/>
  </x:r>
  <x:r>
    <x:x v="4"/>
    <x:x v="8"/>
    <x:x v="74"/>
    <x:n v="3733.59"/>
    <x:n v="1244.53"/>
    <x:n v="24.8906"/>
    <x:n v="-11.0821333334"/>
    <x:n v="1782.27"/>
    <x:n v="594.09"/>
    <x:n v="0.477361"/>
    <x:n v="21.92365"/>
    <x:n v="-2.29075"/>
    <x:n v="142.52"/>
    <x:n v="47.506667"/>
    <x:n v="0.038172"/>
    <x:n v="15"/>
    <x:n v="0.8178"/>
    <x:n v="61.81425"/>
    <x:n v="-12.5550833334"/>
    <x:n v="54.86767733334"/>
    <x:n v="-5.44897233334"/>
    <x:x v="54"/>
  </x:r>
  <x:r>
    <x:x v="4"/>
    <x:x v="8"/>
    <x:x v="75"/>
    <x:n v="2776.74"/>
    <x:n v="694.185"/>
    <x:n v="13.8837"/>
    <x:n v="-2.228"/>
    <x:n v="1389.41"/>
    <x:n v="347.3525"/>
    <x:n v="0.500375"/>
    <x:n v="13.86875"/>
    <x:n v="-6.96115"/>
    <x:n v="98.62"/>
    <x:n v="24.655"/>
    <x:n v="0.035516"/>
    <x:n v="15"/>
    <x:n v="5.7582"/>
    <x:n v="42.75245"/>
    <x:n v="-3.43095"/>
    <x:n v="54.86767733334"/>
    <x:n v="-5.44897233334"/>
    <x:x v="54"/>
  </x:r>
  <x:r>
    <x:x v="5"/>
    <x:x v="9"/>
    <x:x v="79"/>
    <x:n v="5258.93"/>
    <x:n v="1314.7325"/>
    <x:n v="26.29465"/>
    <x:n v="-2.2741"/>
    <x:n v="2385.43"/>
    <x:n v="596.3575"/>
    <x:n v="0.453596"/>
    <x:n v="30.2414"/>
    <x:n v="7.8827"/>
    <x:n v="272.19"/>
    <x:n v="68.0475"/>
    <x:n v="0.051758"/>
    <x:n v="7.9452"/>
    <x:n v="5.8596"/>
    <x:n v="64.48125"/>
    <x:n v="11.4682"/>
    <x:n v="55.48855222223333"/>
    <x:n v="-6.56789833333334"/>
    <x:x v="54"/>
  </x:r>
  <x:r>
    <x:x v="2"/>
    <x:x v="9"/>
    <x:x v="82"/>
    <x:n v="3156.09"/>
    <x:n v="1578.045"/>
    <x:n v="31.5609"/>
    <x:n v="-8.8006"/>
    <x:n v="1430.86"/>
    <x:n v="715.43"/>
    <x:n v="0.453365"/>
    <x:n v="30.32225"/>
    <x:n v="-3.0576"/>
    <x:n v="90.71"/>
    <x:n v="45.355"/>
    <x:n v="0.028741"/>
    <x:n v="15"/>
    <x:n v="0"/>
    <x:n v="76.88315"/>
    <x:n v="-11.8582"/>
    <x:n v="55.48855222223333"/>
    <x:n v="-6.56789833333334"/>
    <x:x v="54"/>
  </x:r>
  <x:r>
    <x:x v="1"/>
    <x:x v="9"/>
    <x:x v="83"/>
    <x:n v="1774.82"/>
    <x:n v="887.41"/>
    <x:n v="17.7482"/>
    <x:n v="-5.8353"/>
    <x:n v="852.08"/>
    <x:n v="426.04"/>
    <x:n v="0.480094"/>
    <x:n v="20.9671"/>
    <x:n v="-8.44585"/>
    <x:n v="30.95"/>
    <x:n v="15.475"/>
    <x:n v="0.017438"/>
    <x:n v="15"/>
    <x:n v="0"/>
    <x:n v="53.7153"/>
    <x:n v="-14.28115"/>
    <x:n v="55.48855222223333"/>
    <x:n v="-6.56789833333334"/>
    <x:x v="54"/>
  </x:r>
  <x:r>
    <x:x v="2"/>
    <x:x v="9"/>
    <x:x v="84"/>
    <x:n v="2187.67"/>
    <x:n v="437.534"/>
    <x:n v="8.75068"/>
    <x:n v="-3.51964"/>
    <x:n v="958.38"/>
    <x:n v="191.676"/>
    <x:n v="0.438083"/>
    <x:n v="35"/>
    <x:n v="1.6527"/>
    <x:n v="114.6"/>
    <x:n v="22.92"/>
    <x:n v="0.052385"/>
    <x:n v="7.569"/>
    <x:n v="7.569"/>
    <x:n v="51.31968"/>
    <x:n v="5.70206"/>
    <x:n v="55.48855222223333"/>
    <x:n v="-6.56789833333334"/>
    <x:x v="54"/>
  </x:r>
  <x:r>
    <x:x v="0"/>
    <x:x v="9"/>
    <x:x v="80"/>
    <x:n v="3682.16"/>
    <x:n v="1227.38666667"/>
    <x:n v="24.5477333334"/>
    <x:n v="-5.5986"/>
    <x:n v="1859.84"/>
    <x:n v="619.946667"/>
    <x:n v="0.505095"/>
    <x:n v="12.21675"/>
    <x:n v="-10.61655"/>
    <x:n v="69.92"/>
    <x:n v="23.306667"/>
    <x:n v="0.018989"/>
    <x:n v="15"/>
    <x:n v="0"/>
    <x:n v="51.7644833334"/>
    <x:n v="-16.21515"/>
    <x:n v="55.48855222223333"/>
    <x:n v="-6.56789833333334"/>
    <x:x v="54"/>
  </x:r>
  <x:r>
    <x:x v="0"/>
    <x:x v="9"/>
    <x:x v="81"/>
    <x:n v="2098.43"/>
    <x:n v="524.6075"/>
    <x:n v="10.49215"/>
    <x:n v="-3.8474"/>
    <x:n v="987.61"/>
    <x:n v="246.9025"/>
    <x:n v="0.470642"/>
    <x:n v="24.2753"/>
    <x:n v="-10.37575"/>
    <x:n v="149.51"/>
    <x:n v="37.3775"/>
    <x:n v="0.071249"/>
    <x:n v="0"/>
    <x:n v="0"/>
    <x:n v="34.76745"/>
    <x:n v="-14.22315"/>
    <x:n v="55.48855222223333"/>
    <x:n v="-6.56789833333334"/>
    <x:x v="54"/>
  </x:r>
  <x:r>
    <x:x v="0"/>
    <x:x v="11"/>
    <x:x v="95"/>
    <x:n v="3947.52"/>
    <x:n v="986.88"/>
    <x:n v="19.7376"/>
    <x:n v="-9.43945"/>
    <x:n v="1931.95"/>
    <x:n v="482.9875"/>
    <x:n v="0.489409"/>
    <x:n v="17.70685"/>
    <x:n v="-6.1348"/>
    <x:n v="107.77"/>
    <x:n v="26.9425"/>
    <x:n v="0.027301"/>
    <x:n v="15"/>
    <x:n v="0"/>
    <x:n v="52.44445"/>
    <x:n v="-15.57425"/>
    <x:n v="47.44283807016842"/>
    <x:n v="-4.04894122807369"/>
    <x:x v="54"/>
  </x:r>
  <x:r>
    <x:x v="22"/>
    <x:x v="11"/>
    <x:x v="102"/>
    <x:n v="4447.29"/>
    <x:n v="1111.8225"/>
    <x:n v="22.23645"/>
    <x:n v="-6.05405"/>
    <x:n v="1951.3"/>
    <x:n v="487.825"/>
    <x:n v="0.438762"/>
    <x:n v="35"/>
    <x:n v="0"/>
    <x:n v="103.6"/>
    <x:n v="25.9"/>
    <x:n v="0.023295"/>
    <x:n v="15"/>
    <x:n v="0"/>
    <x:n v="72.23645"/>
    <x:n v="-6.05405"/>
    <x:n v="47.44283807016842"/>
    <x:n v="-4.04894122807369"/>
    <x:x v="54"/>
  </x:r>
  <x:r>
    <x:x v="7"/>
    <x:x v="11"/>
    <x:x v="103"/>
    <x:n v="2240.75"/>
    <x:n v="560.1875"/>
    <x:n v="11.20375"/>
    <x:n v="0.65815"/>
    <x:n v="1025.96"/>
    <x:n v="256.49"/>
    <x:n v="0.457865"/>
    <x:n v="28.74725"/>
    <x:n v="14.73745"/>
    <x:n v="51.99"/>
    <x:n v="12.9975"/>
    <x:n v="0.023202"/>
    <x:n v="15"/>
    <x:n v="0"/>
    <x:n v="54.951"/>
    <x:n v="15.3956"/>
    <x:n v="47.44283807016842"/>
    <x:n v="-4.04894122807369"/>
    <x:x v="54"/>
  </x:r>
  <x:r>
    <x:x v="7"/>
    <x:x v="11"/>
    <x:x v="104"/>
    <x:n v="5155.26"/>
    <x:n v="1288.815"/>
    <x:n v="25.7763"/>
    <x:n v="-4.7647"/>
    <x:n v="2850.05"/>
    <x:n v="712.5125"/>
    <x:n v="0.552843"/>
    <x:n v="0"/>
    <x:n v="0"/>
    <x:n v="136.95"/>
    <x:n v="34.2375"/>
    <x:n v="0.026565"/>
    <x:n v="15"/>
    <x:n v="0"/>
    <x:n v="40.7763"/>
    <x:n v="-4.7647"/>
    <x:n v="47.44283807016842"/>
    <x:n v="-4.04894122807369"/>
    <x:x v="54"/>
  </x:r>
  <x:r>
    <x:x v="23"/>
    <x:x v="11"/>
    <x:x v="105"/>
    <x:n v="2104.54"/>
    <x:n v="701.51333333"/>
    <x:n v="14.0302666666"/>
    <x:n v="-1.5947333334"/>
    <x:n v="1105.33"/>
    <x:n v="368.443333"/>
    <x:n v="0.525212"/>
    <x:n v="5.1758"/>
    <x:n v="5.1758"/>
    <x:n v="165.86"/>
    <x:n v="55.286667"/>
    <x:n v="0.078811"/>
    <x:n v="0"/>
    <x:n v="0"/>
    <x:n v="19.2060666666"/>
    <x:n v="3.5810666666"/>
    <x:n v="47.44283807016842"/>
    <x:n v="-4.04894122807369"/>
    <x:x v="54"/>
  </x:r>
  <x:r>
    <x:x v="0"/>
    <x:x v="11"/>
    <x:x v="87"/>
    <x:n v="4854.17"/>
    <x:n v="970.834"/>
    <x:n v="19.41668"/>
    <x:n v="-4.94548"/>
    <x:n v="2391.03"/>
    <x:n v="478.206"/>
    <x:n v="0.492572"/>
    <x:n v="16.5998"/>
    <x:n v="-3.58575"/>
    <x:n v="233.38"/>
    <x:n v="46.676"/>
    <x:n v="0.048078"/>
    <x:n v="10.1532"/>
    <x:n v="10.1532"/>
    <x:n v="46.16968"/>
    <x:n v="1.62197"/>
    <x:n v="47.44283807016842"/>
    <x:n v="-4.04894122807369"/>
    <x:x v="54"/>
  </x:r>
  <x:r>
    <x:x v="2"/>
    <x:x v="11"/>
    <x:x v="88"/>
    <x:n v="3161.95"/>
    <x:n v="632.39"/>
    <x:n v="12.6478"/>
    <x:n v="-4.87904"/>
    <x:n v="1507.8"/>
    <x:n v="301.56"/>
    <x:n v="0.476858"/>
    <x:n v="22.0997"/>
    <x:n v="-3.4678"/>
    <x:n v="159.23"/>
    <x:n v="31.846"/>
    <x:n v="0.050358"/>
    <x:n v="8.7852"/>
    <x:n v="4.44"/>
    <x:n v="43.5327"/>
    <x:n v="-3.90684"/>
    <x:n v="47.44283807016842"/>
    <x:n v="-4.04894122807369"/>
    <x:x v="54"/>
  </x:r>
  <x:r>
    <x:x v="18"/>
    <x:x v="11"/>
    <x:x v="89"/>
    <x:n v="3454.36"/>
    <x:n v="1151.45333333"/>
    <x:n v="23.0290666666"/>
    <x:n v="-8.1782"/>
    <x:n v="1781.23"/>
    <x:n v="593.743333"/>
    <x:n v="0.515647"/>
    <x:n v="8.52355"/>
    <x:n v="4.37535"/>
    <x:n v="172.85"/>
    <x:n v="57.616667"/>
    <x:n v="0.050038"/>
    <x:n v="8.9772"/>
    <x:n v="-3.1506"/>
    <x:n v="40.5298166666"/>
    <x:n v="-6.95345"/>
    <x:n v="47.44283807016842"/>
    <x:n v="-4.04894122807369"/>
    <x:x v="54"/>
  </x:r>
  <x:r>
    <x:x v="18"/>
    <x:x v="11"/>
    <x:x v="90"/>
    <x:n v="5662.69"/>
    <x:n v="1415.6725"/>
    <x:n v="28.31345"/>
    <x:n v="-7.47"/>
    <x:n v="2838.97"/>
    <x:n v="709.7425"/>
    <x:n v="0.501347"/>
    <x:n v="13.52855"/>
    <x:n v="-2.2288"/>
    <x:n v="187.13"/>
    <x:n v="46.7825"/>
    <x:n v="0.033046"/>
    <x:n v="15"/>
    <x:n v="2.2344"/>
    <x:n v="56.842"/>
    <x:n v="-7.4644"/>
    <x:n v="47.44283807016842"/>
    <x:n v="-4.04894122807369"/>
    <x:x v="54"/>
  </x:r>
  <x:r>
    <x:x v="18"/>
    <x:x v="11"/>
    <x:x v="91"/>
    <x:n v="4845.08"/>
    <x:n v="1211.27"/>
    <x:n v="24.2254"/>
    <x:n v="-10.9134"/>
    <x:n v="2371.4"/>
    <x:n v="592.85"/>
    <x:n v="0.489445"/>
    <x:n v="17.69425"/>
    <x:n v="1.631"/>
    <x:n v="271.49"/>
    <x:n v="67.8725"/>
    <x:n v="0.056034"/>
    <x:n v="5.3796"/>
    <x:n v="-4.1634"/>
    <x:n v="47.29925"/>
    <x:n v="-13.4458"/>
    <x:n v="47.44283807016842"/>
    <x:n v="-4.04894122807369"/>
    <x:x v="54"/>
  </x:r>
  <x:r>
    <x:x v="2"/>
    <x:x v="11"/>
    <x:x v="92"/>
    <x:n v="6082.44"/>
    <x:n v="1216.488"/>
    <x:n v="24.32976"/>
    <x:n v="-12.88288"/>
    <x:n v="2874.01"/>
    <x:n v="574.802"/>
    <x:n v="0.472509"/>
    <x:n v="23.62185"/>
    <x:n v="-1.85885"/>
    <x:n v="184.19"/>
    <x:n v="36.838"/>
    <x:n v="0.030282"/>
    <x:n v="15"/>
    <x:n v="0"/>
    <x:n v="62.95161"/>
    <x:n v="-14.74173"/>
    <x:n v="47.44283807016842"/>
    <x:n v="-4.04894122807369"/>
    <x:x v="54"/>
  </x:r>
  <x:r>
    <x:x v="19"/>
    <x:x v="11"/>
    <x:x v="93"/>
    <x:n v="854.72"/>
    <x:n v="213.68"/>
    <x:n v="4.2736"/>
    <x:n v="-1.27575"/>
    <x:n v="434.73"/>
    <x:n v="108.6825"/>
    <x:n v="0.508623"/>
    <x:n v="10.98195"/>
    <x:n v="-6.66505"/>
    <x:n v="35.55"/>
    <x:n v="8.8875"/>
    <x:n v="0.041593"/>
    <x:n v="14.0442"/>
    <x:n v="-0.9558"/>
    <x:n v="29.29975"/>
    <x:n v="-8.8966"/>
    <x:n v="47.44283807016842"/>
    <x:n v="-4.04894122807369"/>
    <x:x v="54"/>
  </x:r>
  <x:r>
    <x:x v="0"/>
    <x:x v="11"/>
    <x:x v="118"/>
    <x:n v="3368.97"/>
    <x:n v="842.2425"/>
    <x:n v="16.84485"/>
    <x:n v="-5.07135"/>
    <x:n v="1620.06"/>
    <x:n v="405.015"/>
    <x:n v="0.480877"/>
    <x:n v="20.69305"/>
    <x:n v="-3.9228"/>
    <x:n v="85.13"/>
    <x:n v="21.2825"/>
    <x:n v="0.025269"/>
    <x:n v="15"/>
    <x:n v="0"/>
    <x:n v="52.5379"/>
    <x:n v="-8.99415"/>
    <x:n v="47.44283807016842"/>
    <x:n v="-4.04894122807369"/>
    <x:x v="54"/>
  </x:r>
  <x:r>
    <x:x v="20"/>
    <x:x v="11"/>
    <x:x v="96"/>
    <x:n v="2567.52"/>
    <x:n v="855.84"/>
    <x:n v="17.1168"/>
    <x:n v="-5.9226"/>
    <x:n v="1326.14"/>
    <x:n v="442.046667"/>
    <x:n v="0.516506"/>
    <x:n v="8.2229"/>
    <x:n v="-6.86525"/>
    <x:n v="129.77"/>
    <x:n v="43.256667"/>
    <x:n v="0.050543"/>
    <x:n v="8.6742"/>
    <x:n v="5.3538"/>
    <x:n v="34.0139"/>
    <x:n v="-7.43405"/>
    <x:n v="47.44283807016842"/>
    <x:n v="-4.04894122807369"/>
    <x:x v="54"/>
  </x:r>
  <x:r>
    <x:x v="4"/>
    <x:x v="11"/>
    <x:x v="117"/>
    <x:n v="1549.22"/>
    <x:n v="774.61"/>
    <x:n v="15.4922"/>
    <x:n v="-0.6609"/>
    <x:n v="727.92"/>
    <x:n v="363.96"/>
    <x:n v="0.469862"/>
    <x:n v="24.5483"/>
    <x:n v="24.5483"/>
    <x:n v="15.2"/>
    <x:n v="7.6"/>
    <x:n v="0.009811"/>
    <x:n v="15"/>
    <x:n v="0"/>
    <x:n v="55.0405"/>
    <x:n v="23.8874"/>
    <x:n v="47.44283807016842"/>
    <x:n v="-4.04894122807369"/>
    <x:x v="54"/>
  </x:r>
  <x:r>
    <x:x v="1"/>
    <x:x v="11"/>
    <x:x v="98"/>
    <x:n v="741.79"/>
    <x:n v="741.79"/>
    <x:n v="14.8358"/>
    <x:n v="-8.5264"/>
    <x:n v="274.22"/>
    <x:n v="274.22"/>
    <x:n v="0.369673"/>
    <x:n v="35"/>
    <x:n v="0"/>
    <x:n v="35.58"/>
    <x:n v="35.58"/>
    <x:n v="0.047965"/>
    <x:n v="10.221"/>
    <x:n v="-4.779"/>
    <x:n v="60.0568"/>
    <x:n v="-13.3054"/>
    <x:n v="47.44283807016842"/>
    <x:n v="-4.04894122807369"/>
    <x:x v="54"/>
  </x:r>
  <x:r>
    <x:x v="21"/>
    <x:x v="11"/>
    <x:x v="99"/>
    <x:n v="3009.65"/>
    <x:n v="752.4125"/>
    <x:n v="15.04825"/>
    <x:n v="-4.5531"/>
    <x:n v="1476.09"/>
    <x:n v="369.0225"/>
    <x:n v="0.490452"/>
    <x:n v="17.3418"/>
    <x:n v="-0.0343"/>
    <x:n v="144.12"/>
    <x:n v="36.03"/>
    <x:n v="0.047886"/>
    <x:n v="10.2684"/>
    <x:n v="5.385"/>
    <x:n v="42.65845"/>
    <x:n v="0.7976"/>
    <x:n v="47.44283807016842"/>
    <x:n v="-4.04894122807369"/>
    <x:x v="54"/>
  </x:r>
  <x:r>
    <x:x v="2"/>
    <x:x v="11"/>
    <x:x v="100"/>
    <x:n v="5593.18"/>
    <x:n v="1398.295"/>
    <x:n v="27.9659"/>
    <x:n v="-2.8042"/>
    <x:n v="2595"/>
    <x:n v="648.75"/>
    <x:n v="0.463958"/>
    <x:n v="26.6147"/>
    <x:n v="5.19155"/>
    <x:n v="256.4"/>
    <x:n v="64.1"/>
    <x:n v="0.045842"/>
    <x:n v="11.4948"/>
    <x:n v="-1.1712"/>
    <x:n v="66.0754"/>
    <x:n v="1.21615"/>
    <x:n v="47.44283807016842"/>
    <x:n v="-4.04894122807369"/>
    <x:x v="54"/>
  </x:r>
  <x:r>
    <x:x v="2"/>
    <x:x v="11"/>
    <x:x v="101"/>
    <x:n v="1814.89"/>
    <x:n v="453.7225"/>
    <x:n v="9.07445"/>
    <x:n v="-4.17815"/>
    <x:n v="898.54"/>
    <x:n v="224.635"/>
    <x:n v="0.495093"/>
    <x:n v="15.71745"/>
    <x:n v="-7.7161"/>
    <x:n v="147.91"/>
    <x:n v="36.9775"/>
    <x:n v="0.081498"/>
    <x:n v="0"/>
    <x:n v="0"/>
    <x:n v="24.7919"/>
    <x:n v="-11.89425"/>
    <x:n v="47.44283807016842"/>
    <x:n v="-4.04894122807369"/>
    <x:x v="54"/>
  </x:r>
  <x:r>
    <x:x v="2"/>
    <x:x v="12"/>
    <x:x v="108"/>
    <x:n v="5696.63"/>
    <x:n v="1139.326"/>
    <x:n v="22.78652"/>
    <x:n v="-4.74628"/>
    <x:n v="2666.2"/>
    <x:n v="533.24"/>
    <x:n v="0.468031"/>
    <x:n v="25.18915"/>
    <x:n v="-0.756"/>
    <x:n v="156.09"/>
    <x:n v="31.218"/>
    <x:n v="0.0274"/>
    <x:n v="15"/>
    <x:n v="0"/>
    <x:n v="62.97567"/>
    <x:n v="-5.50228"/>
    <x:n v="43.302554"/>
    <x:n v="-6.301129"/>
    <x:x v="54"/>
  </x:r>
  <x:r>
    <x:x v="0"/>
    <x:x v="12"/>
    <x:x v="109"/>
    <x:n v="3906.69"/>
    <x:n v="976.6725"/>
    <x:n v="19.53345"/>
    <x:n v="-9.33515"/>
    <x:n v="1965.19"/>
    <x:n v="491.2975"/>
    <x:n v="0.503032"/>
    <x:n v="12.9388"/>
    <x:n v="-2.5501"/>
    <x:n v="136.19"/>
    <x:n v="34.0475"/>
    <x:n v="0.034861"/>
    <x:n v="15"/>
    <x:n v="0"/>
    <x:n v="47.47225"/>
    <x:n v="-11.88525"/>
    <x:n v="43.302554"/>
    <x:n v="-6.301129"/>
    <x:x v="54"/>
  </x:r>
  <x:r>
    <x:x v="9"/>
    <x:x v="12"/>
    <x:x v="94"/>
    <x:n v="2804.88"/>
    <x:n v="560.976"/>
    <x:n v="11.21952"/>
    <x:n v="0.74644"/>
    <x:n v="1484.06"/>
    <x:n v="296.812"/>
    <x:n v="0.529099"/>
    <x:n v="3.81535"/>
    <x:n v="3.81535"/>
    <x:n v="147.63"/>
    <x:n v="29.526"/>
    <x:n v="0.052633"/>
    <x:n v="7.4202"/>
    <x:n v="7.4202"/>
    <x:n v="22.45507"/>
    <x:n v="11.98199"/>
    <x:n v="43.302554"/>
    <x:n v="-6.301129"/>
    <x:x v="54"/>
  </x:r>
  <x:r>
    <x:x v="10"/>
    <x:x v="12"/>
    <x:x v="106"/>
    <x:n v="1063.29"/>
    <x:n v="531.645"/>
    <x:n v="10.6329"/>
    <x:n v="-4.724"/>
    <x:n v="366.14"/>
    <x:n v="183.07"/>
    <x:n v="0.344346"/>
    <x:n v="35"/>
    <x:n v="0"/>
    <x:n v="26.73"/>
    <x:n v="13.365"/>
    <x:n v="0.025139"/>
    <x:n v="15"/>
    <x:n v="0"/>
    <x:n v="60.6329"/>
    <x:n v="-4.724"/>
    <x:n v="43.302554"/>
    <x:n v="-6.301129"/>
    <x:x v="54"/>
  </x:r>
  <x:r>
    <x:x v="10"/>
    <x:x v="12"/>
    <x:x v="107"/>
    <x:n v="3102.17"/>
    <x:n v="1034.05666667"/>
    <x:n v="20.6811333334"/>
    <x:n v="-14.9170666666"/>
    <x:n v="1705.18"/>
    <x:n v="568.393333"/>
    <x:n v="0.549673"/>
    <x:n v="0"/>
    <x:n v="-11.9539"/>
    <x:n v="162.94"/>
    <x:n v="54.313333"/>
    <x:n v="0.052525"/>
    <x:n v="7.485"/>
    <x:n v="-1.854"/>
    <x:n v="28.1661333334"/>
    <x:n v="-28.7249666666"/>
    <x:n v="43.302554"/>
    <x:n v="-6.301129"/>
    <x:x v="54"/>
  </x:r>
  <x:r>
    <x:x v="2"/>
    <x:x v="12"/>
    <x:x v="110"/>
    <x:n v="7935.1"/>
    <x:n v="1983.775"/>
    <x:n v="39.6755"/>
    <x:n v="-10.3245"/>
    <x:n v="3803.07"/>
    <x:n v="950.7675"/>
    <x:n v="0.479272"/>
    <x:n v="21.2548"/>
    <x:n v="-0.04795"/>
    <x:n v="248.31"/>
    <x:n v="62.0775"/>
    <x:n v="0.031293"/>
    <x:n v="15"/>
    <x:n v="0"/>
    <x:n v="75.9303"/>
    <x:n v="-10.37245"/>
    <x:n v="43.302554"/>
    <x:n v="-6.301129"/>
    <x:x v="54"/>
  </x:r>
  <x:r>
    <x:x v="2"/>
    <x:x v="12"/>
    <x:x v="111"/>
    <x:n v="2089.65"/>
    <x:n v="696.55"/>
    <x:n v="13.931"/>
    <x:n v="-9.0350666666"/>
    <x:n v="1309.16"/>
    <x:n v="436.386667"/>
    <x:n v="0.626497"/>
    <x:n v="0"/>
    <x:n v="-3.5693"/>
    <x:n v="166.28"/>
    <x:n v="55.426667"/>
    <x:n v="0.079573"/>
    <x:n v="0"/>
    <x:n v="0"/>
    <x:n v="13.931"/>
    <x:n v="-12.6043666666"/>
    <x:n v="43.302554"/>
    <x:n v="-6.301129"/>
    <x:x v="54"/>
  </x:r>
  <x:r>
    <x:x v="24"/>
    <x:x v="12"/>
    <x:x v="112"/>
    <x:n v="2611.23"/>
    <x:n v="652.8075"/>
    <x:n v="13.05615"/>
    <x:n v="-3.40055"/>
    <x:n v="1329.79"/>
    <x:n v="332.4475"/>
    <x:n v="0.509258"/>
    <x:n v="10.7597"/>
    <x:n v="-13.1033"/>
    <x:n v="84.61"/>
    <x:n v="21.1525"/>
    <x:n v="0.032402"/>
    <x:n v="15"/>
    <x:n v="0"/>
    <x:n v="38.81585"/>
    <x:n v="-16.50385"/>
    <x:n v="43.302554"/>
    <x:n v="-6.301129"/>
    <x:x v="54"/>
  </x:r>
  <x:r>
    <x:x v="4"/>
    <x:x v="12"/>
    <x:x v="113"/>
    <x:n v="2942.68"/>
    <x:n v="980.89333333"/>
    <x:n v="19.6178666666"/>
    <x:n v="-1.0118666668"/>
    <x:n v="1542.38"/>
    <x:n v="514.126667"/>
    <x:n v="0.524141"/>
    <x:n v="5.55065"/>
    <x:n v="-8.04545"/>
    <x:n v="112.49"/>
    <x:n v="37.496667"/>
    <x:n v="0.038227"/>
    <x:n v="15"/>
    <x:n v="7.6458"/>
    <x:n v="40.1685166666"/>
    <x:n v="-1.4115166668"/>
    <x:n v="43.302554"/>
    <x:n v="-6.301129"/>
    <x:x v="54"/>
  </x:r>
  <x:r>
    <x:x v="17"/>
    <x:x v="12"/>
    <x:x v="86"/>
    <x:n v="2387.21"/>
    <x:n v="596.8025"/>
    <x:n v="11.93605"/>
    <x:n v="0.2377"/>
    <x:n v="1096.36"/>
    <x:n v="274.09"/>
    <x:n v="0.459264"/>
    <x:n v="28.2576"/>
    <x:n v="14.2135"/>
    <x:n v="146.08"/>
    <x:n v="36.52"/>
    <x:n v="0.061193"/>
    <x:n v="2.2842"/>
    <x:n v="2.2842"/>
    <x:n v="42.47785"/>
    <x:n v="16.7354"/>
    <x:n v="43.302554"/>
    <x:n v="-6.301129"/>
    <x:x v="54"/>
  </x:r>
  <x:r>
    <x:x v="2"/>
    <x:x v="0"/>
    <x:x v="5"/>
    <x:n v="6231.91"/>
    <x:n v="1557.9775"/>
    <x:n v="31.15955"/>
    <x:n v="-3.49985"/>
    <x:n v="3279.17"/>
    <x:n v="819.7925"/>
    <x:n v="0.52619"/>
    <x:n v="4.8335"/>
    <x:n v="-14.93555"/>
    <x:n v="144.05"/>
    <x:n v="36.0125"/>
    <x:n v="0.023115"/>
    <x:n v="15"/>
    <x:n v="0"/>
    <x:n v="50.99305"/>
    <x:n v="-18.4354"/>
    <x:n v="47.708258333325"/>
    <x:n v="-1.31134583335"/>
    <x:x v="55"/>
  </x:r>
  <x:r>
    <x:x v="0"/>
    <x:x v="0"/>
    <x:x v="6"/>
    <x:n v="4762.62"/>
    <x:n v="1190.655"/>
    <x:n v="23.8131"/>
    <x:n v="0.43845"/>
    <x:n v="2492.09"/>
    <x:n v="623.0225"/>
    <x:n v="0.52326"/>
    <x:n v="5.859"/>
    <x:n v="5.859"/>
    <x:n v="267.35"/>
    <x:n v="66.8375"/>
    <x:n v="0.056135"/>
    <x:n v="5.319"/>
    <x:n v="0.8322"/>
    <x:n v="34.9911"/>
    <x:n v="7.12965"/>
    <x:n v="47.708258333325"/>
    <x:n v="-1.31134583335"/>
    <x:x v="55"/>
  </x:r>
  <x:r>
    <x:x v="2"/>
    <x:x v="0"/>
    <x:x v="3"/>
    <x:n v="5052.22"/>
    <x:n v="1263.055"/>
    <x:n v="25.2611"/>
    <x:n v="-0.54715"/>
    <x:n v="2381.08"/>
    <x:n v="595.27"/>
    <x:n v="0.471294"/>
    <x:n v="24.0471"/>
    <x:n v="-7.77455"/>
    <x:n v="287.25"/>
    <x:n v="71.8125"/>
    <x:n v="0.056856"/>
    <x:n v="4.8864"/>
    <x:n v="-6.0876"/>
    <x:n v="54.1946"/>
    <x:n v="-14.4093"/>
    <x:n v="47.708258333325"/>
    <x:n v="-1.31134583335"/>
    <x:x v="55"/>
  </x:r>
  <x:r>
    <x:x v="3"/>
    <x:x v="0"/>
    <x:x v="4"/>
    <x:n v="4355.05"/>
    <x:n v="1088.7625"/>
    <x:n v="21.77525"/>
    <x:n v="1.48855"/>
    <x:n v="2103.96"/>
    <x:n v="525.99"/>
    <x:n v="0.483108"/>
    <x:n v="19.9122"/>
    <x:n v="-1.1494"/>
    <x:n v="174.32"/>
    <x:n v="43.58"/>
    <x:n v="0.040027"/>
    <x:n v="14.9838"/>
    <x:n v="-0.0162"/>
    <x:n v="56.67125"/>
    <x:n v="0.32295"/>
    <x:n v="47.708258333325"/>
    <x:n v="-1.31134583335"/>
    <x:x v="55"/>
  </x:r>
  <x:r>
    <x:x v="0"/>
    <x:x v="0"/>
    <x:x v="0"/>
    <x:n v="3375.41"/>
    <x:n v="843.8525"/>
    <x:n v="16.87705"/>
    <x:n v="3.2667"/>
    <x:n v="1581.94"/>
    <x:n v="395.485"/>
    <x:n v="0.468666"/>
    <x:n v="24.9669"/>
    <x:n v="0.35595"/>
    <x:n v="176.9"/>
    <x:n v="44.225"/>
    <x:n v="0.052408"/>
    <x:n v="7.5552"/>
    <x:n v="-4.41"/>
    <x:n v="49.39915"/>
    <x:n v="-0.78735"/>
    <x:n v="47.708258333325"/>
    <x:n v="-1.31134583335"/>
    <x:x v="55"/>
  </x:r>
  <x:r>
    <x:x v="1"/>
    <x:x v="0"/>
    <x:x v="1"/>
    <x:n v="1391.74"/>
    <x:n v="463.91333333"/>
    <x:n v="9.2782666666"/>
    <x:n v="1.5121333332"/>
    <x:n v="680.87"/>
    <x:n v="226.956667"/>
    <x:n v="0.489222"/>
    <x:n v="17.7723"/>
    <x:n v="10.89585"/>
    <x:n v="29.72"/>
    <x:n v="9.906667"/>
    <x:n v="0.021355"/>
    <x:n v="15"/>
    <x:n v="0"/>
    <x:n v="42.0505666666"/>
    <x:n v="12.4079833332"/>
    <x:n v="47.708258333325"/>
    <x:n v="-1.31134583335"/>
    <x:x v="55"/>
  </x:r>
  <x:r>
    <x:x v="12"/>
    <x:x v="0"/>
    <x:x v="119"/>
    <x:n v="1569.39"/>
    <x:n v="523.13"/>
    <x:n v="10.4626"/>
    <x:n v="-2.27"/>
    <x:n v="768.05"/>
    <x:n v="256.016667"/>
    <x:n v="0.489394"/>
    <x:n v="17.7121"/>
    <x:n v="-0.91595"/>
    <x:n v="93"/>
    <x:n v="31"/>
    <x:n v="0.059259"/>
    <x:n v="3.4446"/>
    <x:n v="3.4446"/>
    <x:n v="31.6193"/>
    <x:n v="0.25865"/>
    <x:n v="47.708258333325"/>
    <x:n v="-1.31134583335"/>
    <x:x v="55"/>
  </x:r>
  <x:r>
    <x:x v="2"/>
    <x:x v="0"/>
    <x:x v="2"/>
    <x:n v="3739.4"/>
    <x:n v="934.85"/>
    <x:n v="18.697"/>
    <x:n v="-1.56815"/>
    <x:n v="1719.59"/>
    <x:n v="429.8975"/>
    <x:n v="0.459857"/>
    <x:n v="28.05005"/>
    <x:n v="4.4408"/>
    <x:n v="119.81"/>
    <x:n v="29.9525"/>
    <x:n v="0.03204"/>
    <x:n v="15"/>
    <x:n v="0.1494"/>
    <x:n v="61.74705"/>
    <x:n v="3.02205"/>
    <x:n v="47.708258333325"/>
    <x:n v="-1.31134583335"/>
    <x:x v="55"/>
  </x:r>
  <x:r>
    <x:x v="2"/>
    <x:x v="1"/>
    <x:x v="19"/>
    <x:n v="1084.57"/>
    <x:n v="361.52333333"/>
    <x:n v="7.2304666666"/>
    <x:n v="2.0984666666"/>
    <x:n v="522.24"/>
    <x:n v="174.08"/>
    <x:n v="0.481518"/>
    <x:n v="20.4687"/>
    <x:n v="16.82135"/>
    <x:n v="48.78"/>
    <x:n v="16.26"/>
    <x:n v="0.044976"/>
    <x:n v="12.0144"/>
    <x:n v="-2.9856"/>
    <x:n v="39.7135666666"/>
    <x:n v="15.9342166666"/>
    <x:n v="44.95936071428571"/>
    <x:n v="1.28904761904285"/>
    <x:x v="55"/>
  </x:r>
  <x:r>
    <x:x v="4"/>
    <x:x v="1"/>
    <x:x v="15"/>
    <x:n v="2041.99"/>
    <x:n v="510.4975"/>
    <x:n v="10.20995"/>
    <x:n v="0.75215"/>
    <x:n v="1062.77"/>
    <x:n v="265.6925"/>
    <x:n v="0.520458"/>
    <x:n v="6.8397"/>
    <x:n v="-8.22045"/>
    <x:n v="108.82"/>
    <x:n v="27.205"/>
    <x:n v="0.053291"/>
    <x:n v="7.0254"/>
    <x:n v="-4.6572"/>
    <x:n v="24.07505"/>
    <x:n v="-12.1255"/>
    <x:n v="44.95936071428571"/>
    <x:n v="1.28904761904285"/>
    <x:x v="55"/>
  </x:r>
  <x:r>
    <x:x v="2"/>
    <x:x v="1"/>
    <x:x v="16"/>
    <x:n v="3156.75"/>
    <x:n v="789.1875"/>
    <x:n v="15.78375"/>
    <x:n v="4.2356"/>
    <x:n v="1599.9"/>
    <x:n v="399.975"/>
    <x:n v="0.506819"/>
    <x:n v="11.61335"/>
    <x:n v="11.61335"/>
    <x:n v="65.94"/>
    <x:n v="16.485"/>
    <x:n v="0.020889"/>
    <x:n v="15"/>
    <x:n v="0"/>
    <x:n v="42.3971"/>
    <x:n v="15.84895"/>
    <x:n v="44.95936071428571"/>
    <x:n v="1.28904761904285"/>
    <x:x v="55"/>
  </x:r>
  <x:r>
    <x:x v="5"/>
    <x:x v="1"/>
    <x:x v="17"/>
    <x:n v="3763.85"/>
    <x:n v="940.9625"/>
    <x:n v="18.81925"/>
    <x:n v="-1.03165"/>
    <x:n v="1860.46"/>
    <x:n v="465.115"/>
    <x:n v="0.494297"/>
    <x:n v="15.99605"/>
    <x:n v="5.87405"/>
    <x:n v="187.23"/>
    <x:n v="46.8075"/>
    <x:n v="0.049744"/>
    <x:n v="9.1536"/>
    <x:n v="-4.5612"/>
    <x:n v="43.9689"/>
    <x:n v="0.2812"/>
    <x:n v="44.95936071428571"/>
    <x:n v="1.28904761904285"/>
    <x:x v="55"/>
  </x:r>
  <x:r>
    <x:x v="2"/>
    <x:x v="1"/>
    <x:x v="18"/>
    <x:n v="5567.22"/>
    <x:n v="1391.805"/>
    <x:n v="27.8361"/>
    <x:n v="3.9473"/>
    <x:n v="2910.41"/>
    <x:n v="727.6025"/>
    <x:n v="0.522776"/>
    <x:n v="6.0284"/>
    <x:n v="2.65265"/>
    <x:n v="237.61"/>
    <x:n v="59.4025"/>
    <x:n v="0.04268"/>
    <x:n v="13.392"/>
    <x:n v="1.6608"/>
    <x:n v="47.2565"/>
    <x:n v="8.26075"/>
    <x:n v="44.95936071428571"/>
    <x:n v="1.28904761904285"/>
    <x:x v="55"/>
  </x:r>
  <x:r>
    <x:x v="0"/>
    <x:x v="1"/>
    <x:x v="9"/>
    <x:n v="5408.49"/>
    <x:n v="1352.1225"/>
    <x:n v="27.04245"/>
    <x:n v="1.0893"/>
    <x:n v="2600.8"/>
    <x:n v="650.2"/>
    <x:n v="0.480874"/>
    <x:n v="20.6941"/>
    <x:n v="4.6634"/>
    <x:n v="107.96"/>
    <x:n v="26.99"/>
    <x:n v="0.019961"/>
    <x:n v="15"/>
    <x:n v="0"/>
    <x:n v="62.73655"/>
    <x:n v="5.7527"/>
    <x:n v="44.95936071428571"/>
    <x:n v="1.28904761904285"/>
    <x:x v="55"/>
  </x:r>
  <x:r>
    <x:x v="2"/>
    <x:x v="1"/>
    <x:x v="10"/>
    <x:n v="2639.04"/>
    <x:n v="879.68"/>
    <x:n v="17.5936"/>
    <x:n v="0.6246"/>
    <x:n v="1102.5"/>
    <x:n v="367.5"/>
    <x:n v="0.417766"/>
    <x:n v="35"/>
    <x:n v="4.4422"/>
    <x:n v="119.2"/>
    <x:n v="39.733333"/>
    <x:n v="0.045168"/>
    <x:n v="11.8992"/>
    <x:n v="4.7478"/>
    <x:n v="64.4928"/>
    <x:n v="9.8146"/>
    <x:n v="44.95936071428571"/>
    <x:n v="1.28904761904285"/>
    <x:x v="55"/>
  </x:r>
  <x:r>
    <x:x v="4"/>
    <x:x v="1"/>
    <x:x v="11"/>
    <x:n v="2524.7"/>
    <x:n v="841.56666667"/>
    <x:n v="16.8313333334"/>
    <x:n v="-2.8292"/>
    <x:n v="1283.23"/>
    <x:n v="427.743333"/>
    <x:n v="0.50827"/>
    <x:n v="11.1055"/>
    <x:n v="6.96675"/>
    <x:n v="118.25"/>
    <x:n v="39.416667"/>
    <x:n v="0.046837"/>
    <x:n v="10.8978"/>
    <x:n v="-4.1022"/>
    <x:n v="38.8346333334"/>
    <x:n v="0.03535"/>
    <x:n v="44.95936071428571"/>
    <x:n v="1.28904761904285"/>
    <x:x v="55"/>
  </x:r>
  <x:r>
    <x:x v="12"/>
    <x:x v="1"/>
    <x:x v="115"/>
    <x:n v="3096.05"/>
    <x:n v="774.0125"/>
    <x:n v="15.48025"/>
    <x:n v="0.6324"/>
    <x:n v="1508.44"/>
    <x:n v="377.11"/>
    <x:n v="0.487214"/>
    <x:n v="18.4751"/>
    <x:n v="1.43605"/>
    <x:n v="129.63"/>
    <x:n v="32.4075"/>
    <x:n v="0.041869"/>
    <x:n v="13.8786"/>
    <x:n v="-1.1214"/>
    <x:n v="47.83395"/>
    <x:n v="0.94705"/>
    <x:n v="44.95936071428571"/>
    <x:n v="1.28904761904285"/>
    <x:x v="55"/>
  </x:r>
  <x:r>
    <x:x v="2"/>
    <x:x v="1"/>
    <x:x v="12"/>
    <x:n v="4985.59"/>
    <x:n v="1246.3975"/>
    <x:n v="24.92795"/>
    <x:n v="-0.63995"/>
    <x:n v="2434.65"/>
    <x:n v="608.6625"/>
    <x:n v="0.488337"/>
    <x:n v="18.08205"/>
    <x:n v="-1.2635"/>
    <x:n v="132.82"/>
    <x:n v="33.205"/>
    <x:n v="0.026641"/>
    <x:n v="15"/>
    <x:n v="0"/>
    <x:n v="58.01"/>
    <x:n v="-1.90345"/>
    <x:n v="44.95936071428571"/>
    <x:n v="1.28904761904285"/>
    <x:x v="55"/>
  </x:r>
  <x:r>
    <x:x v="2"/>
    <x:x v="1"/>
    <x:x v="13"/>
    <x:n v="423.09"/>
    <x:n v="211.545"/>
    <x:n v="4.2309"/>
    <x:n v="0.9348"/>
    <x:n v="257.16"/>
    <x:n v="128.58"/>
    <x:n v="0.607814"/>
    <x:n v="0"/>
    <x:n v="-14.06895"/>
    <x:n v="39.83"/>
    <x:n v="19.915"/>
    <x:n v="0.094141"/>
    <x:n v="0"/>
    <x:n v="0"/>
    <x:n v="4.2309"/>
    <x:n v="-13.13415"/>
    <x:n v="44.95936071428571"/>
    <x:n v="1.28904761904285"/>
    <x:x v="55"/>
  </x:r>
  <x:r>
    <x:x v="5"/>
    <x:x v="1"/>
    <x:x v="14"/>
    <x:n v="5845.56"/>
    <x:n v="1461.39"/>
    <x:n v="29.2278"/>
    <x:n v="2.605"/>
    <x:n v="2783.47"/>
    <x:n v="695.8675"/>
    <x:n v="0.476168"/>
    <x:n v="22.3412"/>
    <x:n v="-4.0299"/>
    <x:n v="224.62"/>
    <x:n v="56.155"/>
    <x:n v="0.038426"/>
    <x:n v="15"/>
    <x:n v="1.6008"/>
    <x:n v="66.569"/>
    <x:n v="0.1759"/>
    <x:n v="44.95936071428571"/>
    <x:n v="1.28904761904285"/>
    <x:x v="55"/>
  </x:r>
  <x:r>
    <x:x v="0"/>
    <x:x v="1"/>
    <x:x v="7"/>
    <x:n v="3604.62"/>
    <x:n v="901.155"/>
    <x:n v="18.0231"/>
    <x:n v="-6.2631"/>
    <x:n v="1997.65"/>
    <x:n v="499.4125"/>
    <x:n v="0.554192"/>
    <x:n v="0"/>
    <x:n v="-10.5231"/>
    <x:n v="78.43"/>
    <x:n v="19.6075"/>
    <x:n v="0.021758"/>
    <x:n v="15"/>
    <x:n v="0"/>
    <x:n v="33.0231"/>
    <x:n v="-16.7862"/>
    <x:n v="44.95936071428571"/>
    <x:n v="1.28904761904285"/>
    <x:x v="55"/>
  </x:r>
  <x:r>
    <x:x v="0"/>
    <x:x v="1"/>
    <x:x v="8"/>
    <x:n v="5201.11"/>
    <x:n v="1300.2775"/>
    <x:n v="26.00555"/>
    <x:n v="0.9374"/>
    <x:n v="2581.48"/>
    <x:n v="645.37"/>
    <x:n v="0.496333"/>
    <x:n v="15.28345"/>
    <x:n v="4.00785"/>
    <x:n v="167.46"/>
    <x:n v="41.865"/>
    <x:n v="0.032197"/>
    <x:n v="15"/>
    <x:n v="0"/>
    <x:n v="56.289"/>
    <x:n v="4.94525"/>
    <x:n v="44.95936071428571"/>
    <x:n v="1.28904761904285"/>
    <x:x v="55"/>
  </x:r>
  <x:r>
    <x:x v="6"/>
    <x:x v="2"/>
    <x:x v="21"/>
    <x:n v="3127.16"/>
    <x:n v="781.79"/>
    <x:n v="15.6358"/>
    <x:n v="0.54835"/>
    <x:n v="1607.7"/>
    <x:n v="401.925"/>
    <x:n v="0.514109"/>
    <x:n v="9.06185"/>
    <x:n v="-9.73035"/>
    <x:n v="115.06"/>
    <x:n v="28.765"/>
    <x:n v="0.036794"/>
    <x:n v="15"/>
    <x:n v="0"/>
    <x:n v="39.69765"/>
    <x:n v="-9.182"/>
    <x:n v="41.61581666666667"/>
    <x:n v="0.14431666666667"/>
    <x:x v="55"/>
  </x:r>
  <x:r>
    <x:x v="2"/>
    <x:x v="2"/>
    <x:x v="22"/>
    <x:n v="2562.78"/>
    <x:n v="1281.39"/>
    <x:n v="25.6278"/>
    <x:n v="1.5761"/>
    <x:n v="1258.2"/>
    <x:n v="629.1"/>
    <x:n v="0.490951"/>
    <x:n v="17.16715"/>
    <x:n v="9.38"/>
    <x:n v="125.47"/>
    <x:n v="62.735"/>
    <x:n v="0.048959"/>
    <x:n v="9.6246"/>
    <x:n v="5.9034"/>
    <x:n v="52.41955"/>
    <x:n v="16.8595"/>
    <x:n v="41.61581666666667"/>
    <x:n v="0.14431666666667"/>
    <x:x v="55"/>
  </x:r>
  <x:r>
    <x:x v="0"/>
    <x:x v="2"/>
    <x:x v="20"/>
    <x:n v="3098.19"/>
    <x:n v="774.5475"/>
    <x:n v="15.49095"/>
    <x:n v="-2.45935"/>
    <x:n v="1653.2"/>
    <x:n v="413.3"/>
    <x:n v="0.533602"/>
    <x:n v="2.2393"/>
    <x:n v="-4.7852"/>
    <x:n v="86.8"/>
    <x:n v="21.7"/>
    <x:n v="0.028016"/>
    <x:n v="15"/>
    <x:n v="0"/>
    <x:n v="32.73025"/>
    <x:n v="-7.24455"/>
    <x:n v="41.61581666666667"/>
    <x:n v="0.14431666666667"/>
    <x:x v="55"/>
  </x:r>
  <x:r>
    <x:x v="9"/>
    <x:x v="3"/>
    <x:x v="30"/>
    <x:n v="1028.12"/>
    <x:n v="342.70666667"/>
    <x:n v="6.8541333334"/>
    <x:n v="-1.5557666666"/>
    <x:n v="484.76"/>
    <x:n v="161.586667"/>
    <x:n v="0.471501"/>
    <x:n v="23.97465"/>
    <x:n v="12.18245"/>
    <x:n v="82.32"/>
    <x:n v="27.44"/>
    <x:n v="0.080068"/>
    <x:n v="0"/>
    <x:n v="0"/>
    <x:n v="30.8287833334"/>
    <x:n v="10.6266833334"/>
    <x:n v="45.85179844445333"/>
    <x:n v="1.38821844444"/>
    <x:x v="55"/>
  </x:r>
  <x:r>
    <x:x v="0"/>
    <x:x v="3"/>
    <x:x v="31"/>
    <x:n v="4042.97"/>
    <x:n v="2021.485"/>
    <x:n v="40.4297"/>
    <x:n v="3.1324"/>
    <x:n v="1952.65"/>
    <x:n v="976.325"/>
    <x:n v="0.482974"/>
    <x:n v="19.9591"/>
    <x:n v="7.94535"/>
    <x:n v="121.78"/>
    <x:n v="60.89"/>
    <x:n v="0.030121"/>
    <x:n v="15"/>
    <x:n v="0"/>
    <x:n v="75.3888"/>
    <x:n v="11.07775"/>
    <x:n v="45.85179844445333"/>
    <x:n v="1.38821844444"/>
    <x:x v="55"/>
  </x:r>
  <x:r>
    <x:x v="5"/>
    <x:x v="3"/>
    <x:x v="32"/>
    <x:n v="3230.62"/>
    <x:n v="1615.31"/>
    <x:n v="32.3062"/>
    <x:n v="0.2807"/>
    <x:n v="1475.96"/>
    <x:n v="737.98"/>
    <x:n v="0.456866"/>
    <x:n v="29.0969"/>
    <x:n v="1.09095"/>
    <x:n v="215.91"/>
    <x:n v="107.955"/>
    <x:n v="0.066832"/>
    <x:n v="0"/>
    <x:n v="-2.598"/>
    <x:n v="61.4031"/>
    <x:n v="-1.22635"/>
    <x:n v="45.85179844445333"/>
    <x:n v="1.38821844444"/>
    <x:x v="55"/>
  </x:r>
  <x:r>
    <x:x v="0"/>
    <x:x v="3"/>
    <x:x v="33"/>
    <x:n v="6128.88"/>
    <x:n v="1532.22"/>
    <x:n v="30.6444"/>
    <x:n v="-0.36575"/>
    <x:n v="2921.66"/>
    <x:n v="730.415"/>
    <x:n v="0.476704"/>
    <x:n v="22.1536"/>
    <x:n v="6.99125"/>
    <x:n v="290.85"/>
    <x:n v="72.7125"/>
    <x:n v="0.047456"/>
    <x:n v="10.5264"/>
    <x:n v="3.0216"/>
    <x:n v="63.3244"/>
    <x:n v="9.6471"/>
    <x:n v="45.85179844445333"/>
    <x:n v="1.38821844444"/>
    <x:x v="55"/>
  </x:r>
  <x:r>
    <x:x v="2"/>
    <x:x v="3"/>
    <x:x v="34"/>
    <x:n v="3429.06"/>
    <x:n v="1143.02"/>
    <x:n v="22.8604"/>
    <x:n v="4.9410666666"/>
    <x:n v="1758.45"/>
    <x:n v="586.15"/>
    <x:n v="0.512808"/>
    <x:n v="9.5172"/>
    <x:n v="1.46265"/>
    <x:n v="147.78"/>
    <x:n v="49.26"/>
    <x:n v="0.043096"/>
    <x:n v="13.1424"/>
    <x:n v="4.1142"/>
    <x:n v="45.52"/>
    <x:n v="10.5179166666"/>
    <x:n v="45.85179844445333"/>
    <x:n v="1.38821844444"/>
    <x:x v="55"/>
  </x:r>
  <x:r>
    <x:x v="2"/>
    <x:x v="3"/>
    <x:x v="35"/>
    <x:n v="6780.54"/>
    <x:n v="1695.135"/>
    <x:n v="33.9027"/>
    <x:n v="2.43818"/>
    <x:n v="3445.89"/>
    <x:n v="861.4725"/>
    <x:n v="0.508203"/>
    <x:n v="11.12895"/>
    <x:n v="-23.87105"/>
    <x:n v="296.66"/>
    <x:n v="74.165"/>
    <x:n v="0.043752"/>
    <x:n v="12.7488"/>
    <x:n v="5.3592"/>
    <x:n v="57.78045"/>
    <x:n v="-16.07367"/>
    <x:n v="45.85179844445333"/>
    <x:n v="1.38821844444"/>
    <x:x v="55"/>
  </x:r>
  <x:r>
    <x:x v="2"/>
    <x:x v="3"/>
    <x:x v="122"/>
    <x:n v="1186.75"/>
    <x:n v="1186.75"/>
    <x:n v="23.735"/>
    <x:n v="-7.72952"/>
    <x:n v="0"/>
    <x:n v="0"/>
    <x:n v="0"/>
    <x:n v="35"/>
    <x:n v="0"/>
    <x:n v="31.5"/>
    <x:n v="31.5"/>
    <x:n v="0.026543"/>
    <x:n v="15"/>
    <x:n v="7.6104"/>
    <x:n v="73.735"/>
    <x:n v="-0.11912"/>
    <x:n v="45.85179844445333"/>
    <x:n v="1.38821844444"/>
    <x:x v="55"/>
  </x:r>
  <x:r>
    <x:x v="7"/>
    <x:x v="3"/>
    <x:x v="23"/>
    <x:n v="2159.39"/>
    <x:n v="719.79666667"/>
    <x:n v="14.3959333334"/>
    <x:n v="-0.6802"/>
    <x:n v="1039.35"/>
    <x:n v="346.45"/>
    <x:n v="0.481316"/>
    <x:n v="20.5394"/>
    <x:n v="0.3934"/>
    <x:n v="99.07"/>
    <x:n v="33.023333"/>
    <x:n v="0.045879"/>
    <x:n v="11.4726"/>
    <x:n v="-0.7542"/>
    <x:n v="46.4079333334"/>
    <x:n v="-1.041"/>
    <x:n v="45.85179844445333"/>
    <x:n v="1.38821844444"/>
    <x:x v="55"/>
  </x:r>
  <x:r>
    <x:x v="4"/>
    <x:x v="3"/>
    <x:x v="24"/>
    <x:n v="1342.8"/>
    <x:n v="671.4"/>
    <x:n v="13.428"/>
    <x:n v="-1.7393"/>
    <x:n v="630.47"/>
    <x:n v="315.235"/>
    <x:n v="0.469519"/>
    <x:n v="24.66835"/>
    <x:n v="0.2415"/>
    <x:n v="75.28"/>
    <x:n v="37.64"/>
    <x:n v="0.056062"/>
    <x:n v="5.3628"/>
    <x:n v="-9.6372"/>
    <x:n v="43.45915"/>
    <x:n v="-11.135"/>
    <x:n v="45.85179844445333"/>
    <x:n v="1.38821844444"/>
    <x:x v="55"/>
  </x:r>
  <x:r>
    <x:x v="4"/>
    <x:x v="3"/>
    <x:x v="25"/>
    <x:n v="1025.62"/>
    <x:n v="512.81"/>
    <x:n v="10.2562"/>
    <x:n v="-2.6169"/>
    <x:n v="523.85"/>
    <x:n v="261.925"/>
    <x:n v="0.510764"/>
    <x:n v="10.2326"/>
    <x:n v="-10.3754"/>
    <x:n v="56.52"/>
    <x:n v="28.26"/>
    <x:n v="0.055108"/>
    <x:n v="5.9352"/>
    <x:n v="4.7676"/>
    <x:n v="26.424"/>
    <x:n v="-8.2247"/>
    <x:n v="45.85179844445333"/>
    <x:n v="1.38821844444"/>
    <x:x v="55"/>
  </x:r>
  <x:r>
    <x:x v="4"/>
    <x:x v="3"/>
    <x:x v="26"/>
    <x:n v="4501.73"/>
    <x:n v="1125.4325"/>
    <x:n v="22.50865"/>
    <x:n v="2.66925"/>
    <x:n v="2206.49"/>
    <x:n v="551.6225"/>
    <x:n v="0.490143"/>
    <x:n v="17.44995"/>
    <x:n v="4.18985"/>
    <x:n v="253.28"/>
    <x:n v="63.32"/>
    <x:n v="0.056263"/>
    <x:n v="5.2422"/>
    <x:n v="5.2422"/>
    <x:n v="45.2008"/>
    <x:n v="12.1013"/>
    <x:n v="45.85179844445333"/>
    <x:n v="1.38821844444"/>
    <x:x v="55"/>
  </x:r>
  <x:r>
    <x:x v="8"/>
    <x:x v="3"/>
    <x:x v="27"/>
    <x:n v="3226.43"/>
    <x:n v="645.286"/>
    <x:n v="12.90572"/>
    <x:n v="0.11872"/>
    <x:n v="1700.32"/>
    <x:n v="340.064"/>
    <x:n v="0.526997"/>
    <x:n v="4.55105"/>
    <x:n v="2.89835"/>
    <x:n v="113.22"/>
    <x:n v="22.644"/>
    <x:n v="0.035091"/>
    <x:n v="15"/>
    <x:n v="0"/>
    <x:n v="32.45677"/>
    <x:n v="3.01707"/>
    <x:n v="45.85179844445333"/>
    <x:n v="1.38821844444"/>
    <x:x v="55"/>
  </x:r>
  <x:r>
    <x:x v="5"/>
    <x:x v="3"/>
    <x:x v="36"/>
    <x:n v="4984.04"/>
    <x:n v="1246.01"/>
    <x:n v="24.9202"/>
    <x:n v="0.60045"/>
    <x:n v="2510.54"/>
    <x:n v="627.635"/>
    <x:n v="0.503716"/>
    <x:n v="12.6994"/>
    <x:n v="-2.61485"/>
    <x:n v="268.76"/>
    <x:n v="67.19"/>
    <x:n v="0.053924"/>
    <x:n v="6.6456"/>
    <x:n v="1.8324"/>
    <x:n v="44.2652"/>
    <x:n v="-0.182"/>
    <x:n v="45.85179844445333"/>
    <x:n v="1.38821844444"/>
    <x:x v="55"/>
  </x:r>
  <x:r>
    <x:x v="2"/>
    <x:x v="3"/>
    <x:x v="28"/>
    <x:n v="1677.12"/>
    <x:n v="559.04"/>
    <x:n v="11.1808"/>
    <x:n v="-2.2057333334"/>
    <x:n v="907.02"/>
    <x:n v="302.34"/>
    <x:n v="0.54082"/>
    <x:n v="0"/>
    <x:n v="0"/>
    <x:n v="104.27"/>
    <x:n v="34.756667"/>
    <x:n v="0.062172"/>
    <x:n v="1.6968"/>
    <x:n v="-0.9834"/>
    <x:n v="12.8776"/>
    <x:n v="-3.1891333334"/>
    <x:n v="45.85179844445333"/>
    <x:n v="1.38821844444"/>
    <x:x v="55"/>
  </x:r>
  <x:r>
    <x:x v="2"/>
    <x:x v="3"/>
    <x:x v="29"/>
    <x:n v="2121.71"/>
    <x:n v="424.342"/>
    <x:n v="8.48684"/>
    <x:n v="0.92548"/>
    <x:n v="1114.09"/>
    <x:n v="222.818"/>
    <x:n v="0.525091"/>
    <x:n v="5.21815"/>
    <x:n v="4.10095"/>
    <x:n v="62.07"/>
    <x:n v="12.414"/>
    <x:n v="0.029255"/>
    <x:n v="15"/>
    <x:n v="0"/>
    <x:n v="28.70499"/>
    <x:n v="5.02643"/>
    <x:n v="45.85179844445333"/>
    <x:n v="1.38821844444"/>
    <x:x v="55"/>
  </x:r>
  <x:r>
    <x:x v="10"/>
    <x:x v="4"/>
    <x:x v="37"/>
    <x:n v="4747.71"/>
    <x:n v="1186.9275"/>
    <x:n v="23.73855"/>
    <x:n v="4.06435"/>
    <x:n v="2195.69"/>
    <x:n v="548.9225"/>
    <x:n v="0.462473"/>
    <x:n v="27.13445"/>
    <x:n v="5.0232"/>
    <x:n v="118.64"/>
    <x:n v="29.66"/>
    <x:n v="0.024989"/>
    <x:n v="15"/>
    <x:n v="0"/>
    <x:n v="65.873"/>
    <x:n v="9.08755"/>
    <x:n v="45.57992238095714"/>
    <x:n v="-2.1084142857"/>
    <x:x v="55"/>
  </x:r>
  <x:r>
    <x:x v="2"/>
    <x:x v="4"/>
    <x:x v="38"/>
    <x:n v="647.63"/>
    <x:n v="215.87666667"/>
    <x:n v="4.3175333334"/>
    <x:n v="1.0528666668"/>
    <x:n v="345.18"/>
    <x:n v="115.06"/>
    <x:n v="0.53299"/>
    <x:n v="2.4535"/>
    <x:n v="2.4535"/>
    <x:n v="23.23"/>
    <x:n v="7.743333"/>
    <x:n v="0.035869"/>
    <x:n v="15"/>
    <x:n v="0"/>
    <x:n v="21.7710333334"/>
    <x:n v="3.5063666668"/>
    <x:n v="45.57992238095714"/>
    <x:n v="-2.1084142857"/>
    <x:x v="55"/>
  </x:r>
  <x:r>
    <x:x v="11"/>
    <x:x v="4"/>
    <x:x v="39"/>
    <x:n v="4003.51"/>
    <x:n v="800.702"/>
    <x:n v="16.01404"/>
    <x:n v="0.26712"/>
    <x:n v="1899.76"/>
    <x:n v="379.952"/>
    <x:n v="0.474524"/>
    <x:n v="22.9166"/>
    <x:n v="1.5057"/>
    <x:n v="164.19"/>
    <x:n v="32.838"/>
    <x:n v="0.041012"/>
    <x:n v="14.3928"/>
    <x:n v="1.836"/>
    <x:n v="53.32344"/>
    <x:n v="3.60882"/>
    <x:n v="45.57992238095714"/>
    <x:n v="-2.1084142857"/>
    <x:x v="55"/>
  </x:r>
  <x:r>
    <x:x v="10"/>
    <x:x v="4"/>
    <x:x v="40"/>
    <x:n v="2890.32"/>
    <x:n v="722.58"/>
    <x:n v="14.4516"/>
    <x:n v="-2.4444"/>
    <x:n v="1499.75"/>
    <x:n v="374.9375"/>
    <x:n v="0.518887"/>
    <x:n v="7.38955"/>
    <x:n v="-11.7621"/>
    <x:n v="157.39"/>
    <x:n v="39.3475"/>
    <x:n v="0.054454"/>
    <x:n v="6.3276"/>
    <x:n v="-7.3614"/>
    <x:n v="28.16875"/>
    <x:n v="-21.5679"/>
    <x:n v="45.57992238095714"/>
    <x:n v="-2.1084142857"/>
    <x:x v="55"/>
  </x:r>
  <x:r>
    <x:x v="2"/>
    <x:x v="4"/>
    <x:x v="41"/>
    <x:n v="5201.22"/>
    <x:n v="1300.305"/>
    <x:n v="26.0061"/>
    <x:n v="2.0327"/>
    <x:n v="2505.85"/>
    <x:n v="626.4625"/>
    <x:n v="0.481781"/>
    <x:n v="20.37665"/>
    <x:n v="-8.3615"/>
    <x:n v="125.31"/>
    <x:n v="31.3275"/>
    <x:n v="0.024092"/>
    <x:n v="15"/>
    <x:n v="0"/>
    <x:n v="61.38275"/>
    <x:n v="-6.3288"/>
    <x:n v="45.57992238095714"/>
    <x:n v="-2.1084142857"/>
    <x:x v="55"/>
  </x:r>
  <x:r>
    <x:x v="0"/>
    <x:x v="4"/>
    <x:x v="42"/>
    <x:n v="5357.38"/>
    <x:n v="1339.345"/>
    <x:n v="26.7869"/>
    <x:n v="-0.0657"/>
    <x:n v="2587.94"/>
    <x:n v="646.985"/>
    <x:n v="0.483061"/>
    <x:n v="19.92865"/>
    <x:n v="-2.15705"/>
    <x:n v="33.66"/>
    <x:n v="8.415"/>
    <x:n v="0.006283"/>
    <x:n v="15"/>
    <x:n v="0"/>
    <x:n v="61.71555"/>
    <x:n v="-2.22275"/>
    <x:n v="45.57992238095714"/>
    <x:n v="-2.1084142857"/>
    <x:x v="55"/>
  </x:r>
  <x:r>
    <x:x v="2"/>
    <x:x v="4"/>
    <x:x v="43"/>
    <x:n v="5294.49"/>
    <x:n v="1058.898"/>
    <x:n v="21.17796"/>
    <x:n v="2.35072"/>
    <x:n v="2293.01"/>
    <x:n v="458.602"/>
    <x:n v="0.433094"/>
    <x:n v="35"/>
    <x:n v="0"/>
    <x:n v="203.92"/>
    <x:n v="40.784"/>
    <x:n v="0.038516"/>
    <x:n v="15"/>
    <x:n v="0"/>
    <x:n v="71.17796"/>
    <x:n v="2.35072"/>
    <x:n v="45.57992238095714"/>
    <x:n v="-2.1084142857"/>
    <x:x v="55"/>
  </x:r>
  <x:r>
    <x:x v="0"/>
    <x:x v="4"/>
    <x:x v="44"/>
    <x:n v="3824.72"/>
    <x:n v="764.944"/>
    <x:n v="15.29888"/>
    <x:n v="-0.77904"/>
    <x:n v="1701.87"/>
    <x:n v="340.374"/>
    <x:n v="0.444966"/>
    <x:n v="33.2619"/>
    <x:n v="-1.7381"/>
    <x:n v="223.52"/>
    <x:n v="44.704"/>
    <x:n v="0.058441"/>
    <x:n v="3.9354"/>
    <x:n v="-1.935"/>
    <x:n v="52.49618"/>
    <x:n v="-4.45214"/>
    <x:n v="45.57992238095714"/>
    <x:n v="-2.1084142857"/>
    <x:x v="55"/>
  </x:r>
  <x:r>
    <x:x v="2"/>
    <x:x v="4"/>
    <x:x v="45"/>
    <x:n v="5470.89"/>
    <x:n v="1367.7225"/>
    <x:n v="27.35445"/>
    <x:n v="-2.9237"/>
    <x:n v="2845.14"/>
    <x:n v="711.285"/>
    <x:n v="0.520051"/>
    <x:n v="6.98215"/>
    <x:n v="-1.83015"/>
    <x:n v="148.12"/>
    <x:n v="37.03"/>
    <x:n v="0.027074"/>
    <x:n v="15"/>
    <x:n v="0"/>
    <x:n v="49.3366"/>
    <x:n v="-4.75385"/>
    <x:n v="45.57992238095714"/>
    <x:n v="-2.1084142857"/>
    <x:x v="55"/>
  </x:r>
  <x:r>
    <x:x v="4"/>
    <x:x v="4"/>
    <x:x v="46"/>
    <x:n v="1788.18"/>
    <x:n v="894.09"/>
    <x:n v="17.8818"/>
    <x:n v="-3.6215"/>
    <x:n v="1085.18"/>
    <x:n v="542.59"/>
    <x:n v="0.606863"/>
    <x:n v="0"/>
    <x:n v="0"/>
    <x:n v="127.31"/>
    <x:n v="63.655"/>
    <x:n v="0.071195"/>
    <x:n v="0"/>
    <x:n v="-15"/>
    <x:n v="17.8818"/>
    <x:n v="-18.6215"/>
    <x:n v="45.57992238095714"/>
    <x:n v="-2.1084142857"/>
    <x:x v="55"/>
  </x:r>
  <x:r>
    <x:x v="4"/>
    <x:x v="4"/>
    <x:x v="47"/>
    <x:n v="2933.82"/>
    <x:n v="733.455"/>
    <x:n v="14.6691"/>
    <x:n v="-0.1444"/>
    <x:n v="1539.63"/>
    <x:n v="384.9075"/>
    <x:n v="0.524787"/>
    <x:n v="5.32455"/>
    <x:n v="-9.1315"/>
    <x:n v="139.84"/>
    <x:n v="34.96"/>
    <x:n v="0.047665"/>
    <x:n v="10.401"/>
    <x:n v="-4.599"/>
    <x:n v="30.39465"/>
    <x:n v="-13.8749"/>
    <x:n v="45.57992238095714"/>
    <x:n v="-2.1084142857"/>
    <x:x v="55"/>
  </x:r>
  <x:r>
    <x:x v="12"/>
    <x:x v="4"/>
    <x:x v="48"/>
    <x:n v="2769.79"/>
    <x:n v="692.4475"/>
    <x:n v="13.84895"/>
    <x:n v="2.0126833334"/>
    <x:n v="975.66"/>
    <x:n v="243.915"/>
    <x:n v="0.352251"/>
    <x:n v="35"/>
    <x:n v="28.2604"/>
    <x:n v="227.4"/>
    <x:n v="56.85"/>
    <x:n v="0.0821"/>
    <x:n v="0"/>
    <x:n v="0"/>
    <x:n v="48.84895"/>
    <x:n v="30.2730833334"/>
    <x:n v="45.57992238095714"/>
    <x:n v="-2.1084142857"/>
    <x:x v="55"/>
  </x:r>
  <x:r>
    <x:x v="2"/>
    <x:x v="4"/>
    <x:x v="49"/>
    <x:n v="1991.82"/>
    <x:n v="497.955"/>
    <x:n v="9.9591"/>
    <x:n v="-2.3414"/>
    <x:n v="1152.81"/>
    <x:n v="288.2025"/>
    <x:n v="0.578772"/>
    <x:n v="0"/>
    <x:n v="-0.85435"/>
    <x:n v="55.5"/>
    <x:n v="13.875"/>
    <x:n v="0.027864"/>
    <x:n v="15"/>
    <x:n v="0.6822"/>
    <x:n v="24.9591"/>
    <x:n v="-2.51355"/>
    <x:n v="45.57992238095714"/>
    <x:n v="-2.1084142857"/>
    <x:x v="55"/>
  </x:r>
  <x:r>
    <x:x v="0"/>
    <x:x v="4"/>
    <x:x v="51"/>
    <x:n v="3920.89"/>
    <x:n v="980.2225"/>
    <x:n v="19.60445"/>
    <x:n v="0.9614"/>
    <x:n v="1935.97"/>
    <x:n v="483.9925"/>
    <x:n v="0.493758"/>
    <x:n v="16.1847"/>
    <x:n v="-4.97035"/>
    <x:n v="81.82"/>
    <x:n v="20.455"/>
    <x:n v="0.020868"/>
    <x:n v="15"/>
    <x:n v="0"/>
    <x:n v="50.78915"/>
    <x:n v="-4.00895"/>
    <x:n v="45.57992238095714"/>
    <x:n v="-2.1084142857"/>
    <x:x v="55"/>
  </x:r>
  <x:r>
    <x:x v="2"/>
    <x:x v="5"/>
    <x:x v="52"/>
    <x:n v="2155.78"/>
    <x:n v="718.59333333"/>
    <x:n v="14.3718666666"/>
    <x:n v="0.6828"/>
    <x:n v="1036.85"/>
    <x:n v="345.616667"/>
    <x:n v="0.480963"/>
    <x:n v="20.66295"/>
    <x:n v="-1.2306"/>
    <x:n v="76.98"/>
    <x:n v="25.66"/>
    <x:n v="0.035709"/>
    <x:n v="15"/>
    <x:n v="0"/>
    <x:n v="50.0348166666"/>
    <x:n v="-0.5478"/>
    <x:n v="48.602255833325"/>
    <x:n v="-0.72685375"/>
    <x:x v="55"/>
  </x:r>
  <x:r>
    <x:x v="2"/>
    <x:x v="5"/>
    <x:x v="120"/>
    <x:n v="1633.8"/>
    <x:n v="816.9"/>
    <x:n v="16.338"/>
    <x:n v="-1.2431"/>
    <x:n v="876.29"/>
    <x:n v="438.145"/>
    <x:n v="0.536351"/>
    <x:n v="1.27715"/>
    <x:n v="-23.22915"/>
    <x:n v="49.8"/>
    <x:n v="24.9"/>
    <x:n v="0.030481"/>
    <x:n v="15"/>
    <x:n v="0"/>
    <x:n v="32.61515"/>
    <x:n v="-24.47225"/>
    <x:n v="48.602255833325"/>
    <x:n v="-0.72685375"/>
    <x:x v="55"/>
  </x:r>
  <x:r>
    <x:x v="10"/>
    <x:x v="5"/>
    <x:x v="53"/>
    <x:n v="3699.63"/>
    <x:n v="739.926"/>
    <x:n v="14.79852"/>
    <x:n v="0.64196"/>
    <x:n v="1703.81"/>
    <x:n v="340.762"/>
    <x:n v="0.460535"/>
    <x:n v="27.81275"/>
    <x:n v="10.26445"/>
    <x:n v="128.47"/>
    <x:n v="25.694"/>
    <x:n v="0.034725"/>
    <x:n v="15"/>
    <x:n v="0"/>
    <x:n v="57.61127"/>
    <x:n v="10.90641"/>
    <x:n v="48.602255833325"/>
    <x:n v="-0.72685375"/>
    <x:x v="55"/>
  </x:r>
  <x:r>
    <x:x v="13"/>
    <x:x v="5"/>
    <x:x v="54"/>
    <x:n v="4940.17"/>
    <x:n v="1235.0425"/>
    <x:n v="24.70085"/>
    <x:n v="1.0797"/>
    <x:n v="1897.55"/>
    <x:n v="474.3875"/>
    <x:n v="0.384106"/>
    <x:n v="35"/>
    <x:n v="0"/>
    <x:n v="199.82"/>
    <x:n v="49.955"/>
    <x:n v="0.040448"/>
    <x:n v="14.7312"/>
    <x:n v="-0.2688"/>
    <x:n v="74.43205"/>
    <x:n v="0.8109"/>
    <x:n v="48.602255833325"/>
    <x:n v="-0.72685375"/>
    <x:x v="55"/>
  </x:r>
  <x:r>
    <x:x v="21"/>
    <x:x v="5"/>
    <x:x v="121"/>
    <x:n v="1056.6"/>
    <x:n v="528.3"/>
    <x:n v="10.566"/>
    <x:n v="-1.4477"/>
    <x:n v="607.43"/>
    <x:n v="303.715"/>
    <x:n v="0.574891"/>
    <x:n v="0"/>
    <x:n v="0"/>
    <x:n v="9.29"/>
    <x:n v="4.645"/>
    <x:n v="0.008792"/>
    <x:n v="15"/>
    <x:n v="0"/>
    <x:n v="25.566"/>
    <x:n v="-1.4477"/>
    <x:n v="48.602255833325"/>
    <x:n v="-0.72685375"/>
    <x:x v="55"/>
  </x:r>
  <x:r>
    <x:x v="0"/>
    <x:x v="5"/>
    <x:x v="55"/>
    <x:n v="4816.89"/>
    <x:n v="1204.2225"/>
    <x:n v="24.08445"/>
    <x:n v="2.37015"/>
    <x:n v="2334.23"/>
    <x:n v="583.5575"/>
    <x:n v="0.484593"/>
    <x:n v="19.39245"/>
    <x:n v="-9.01985"/>
    <x:n v="204.98"/>
    <x:n v="51.245"/>
    <x:n v="0.042554"/>
    <x:n v="13.4676"/>
    <x:n v="4.6428"/>
    <x:n v="56.9445"/>
    <x:n v="-2.0069"/>
    <x:n v="48.602255833325"/>
    <x:n v="-0.72685375"/>
    <x:x v="55"/>
  </x:r>
  <x:r>
    <x:x v="10"/>
    <x:x v="5"/>
    <x:x v="56"/>
    <x:n v="4557.02"/>
    <x:n v="1139.255"/>
    <x:n v="22.7851"/>
    <x:n v="2.12775"/>
    <x:n v="2331.48"/>
    <x:n v="582.87"/>
    <x:n v="0.511624"/>
    <x:n v="9.9316"/>
    <x:n v="-3.1066"/>
    <x:n v="147.83"/>
    <x:n v="36.9575"/>
    <x:n v="0.03244"/>
    <x:n v="15"/>
    <x:n v="2.6682"/>
    <x:n v="47.7167"/>
    <x:n v="1.68935"/>
    <x:n v="48.602255833325"/>
    <x:n v="-0.72685375"/>
    <x:x v="55"/>
  </x:r>
  <x:r>
    <x:x v="10"/>
    <x:x v="5"/>
    <x:x v="57"/>
    <x:n v="2281.54"/>
    <x:n v="456.308"/>
    <x:n v="9.12616"/>
    <x:n v="-0.12724"/>
    <x:n v="1077.06"/>
    <x:n v="215.412"/>
    <x:n v="0.472076"/>
    <x:n v="23.7734"/>
    <x:n v="7.2156"/>
    <x:n v="106.48"/>
    <x:n v="21.296"/>
    <x:n v="0.04667"/>
    <x:n v="10.998"/>
    <x:n v="2.1648"/>
    <x:n v="43.89756"/>
    <x:n v="9.25316"/>
    <x:n v="48.602255833325"/>
    <x:n v="-0.72685375"/>
    <x:x v="55"/>
  </x:r>
  <x:r>
    <x:x v="0"/>
    <x:x v="7"/>
    <x:x v="68"/>
    <x:n v="5341.82"/>
    <x:n v="1068.364"/>
    <x:n v="21.36728"/>
    <x:n v="1.46036"/>
    <x:n v="2489.36"/>
    <x:n v="497.872"/>
    <x:n v="0.466013"/>
    <x:n v="25.89545"/>
    <x:n v="1.73775"/>
    <x:n v="153.43"/>
    <x:n v="30.686"/>
    <x:n v="0.028722"/>
    <x:n v="15"/>
    <x:n v="0"/>
    <x:n v="62.26273"/>
    <x:n v="3.19811"/>
    <x:n v="45.3874325"/>
    <x:n v="-0.45486777778333"/>
    <x:x v="55"/>
  </x:r>
  <x:r>
    <x:x v="0"/>
    <x:x v="7"/>
    <x:x v="69"/>
    <x:n v="3169.31"/>
    <x:n v="792.3275"/>
    <x:n v="15.84655"/>
    <x:n v="1.97195"/>
    <x:n v="1494.61"/>
    <x:n v="373.6525"/>
    <x:n v="0.471588"/>
    <x:n v="23.9442"/>
    <x:n v="-4.5899"/>
    <x:n v="95.03"/>
    <x:n v="23.7575"/>
    <x:n v="0.029984"/>
    <x:n v="15"/>
    <x:n v="0"/>
    <x:n v="54.79075"/>
    <x:n v="-2.61795"/>
    <x:n v="45.3874325"/>
    <x:n v="-0.45486777778333"/>
    <x:x v="55"/>
  </x:r>
  <x:r>
    <x:x v="16"/>
    <x:x v="7"/>
    <x:x v="70"/>
    <x:n v="797.59"/>
    <x:n v="199.3975"/>
    <x:n v="3.98795"/>
    <x:n v="-0.0066"/>
    <x:n v="544.29"/>
    <x:n v="136.0725"/>
    <x:n v="0.682418"/>
    <x:n v="0"/>
    <x:n v="0"/>
    <x:n v="73.35"/>
    <x:n v="18.3375"/>
    <x:n v="0.091965"/>
    <x:n v="0"/>
    <x:n v="0"/>
    <x:n v="3.98795"/>
    <x:n v="-0.0066"/>
    <x:n v="45.3874325"/>
    <x:n v="-0.45486777778333"/>
    <x:x v="55"/>
  </x:r>
  <x:r>
    <x:x v="15"/>
    <x:x v="7"/>
    <x:x v="61"/>
    <x:n v="1872.94"/>
    <x:n v="374.588"/>
    <x:n v="7.49176"/>
    <x:n v="2.17276"/>
    <x:n v="929.93"/>
    <x:n v="185.986"/>
    <x:n v="0.496508"/>
    <x:n v="15.2222"/>
    <x:n v="4.68475"/>
    <x:n v="0"/>
    <x:n v="0"/>
    <x:n v="0"/>
    <x:n v="15"/>
    <x:n v="0"/>
    <x:n v="37.71396"/>
    <x:n v="6.85751"/>
    <x:n v="45.3874325"/>
    <x:n v="-0.45486777778333"/>
    <x:x v="55"/>
  </x:r>
  <x:r>
    <x:x v="6"/>
    <x:x v="7"/>
    <x:x v="62"/>
    <x:n v="6714.33"/>
    <x:n v="1119.055"/>
    <x:n v="22.3811"/>
    <x:n v="-0.3052"/>
    <x:n v="3025.54"/>
    <x:n v="504.256667"/>
    <x:n v="0.450609"/>
    <x:n v="31.28685"/>
    <x:n v="-2.9939"/>
    <x:n v="305.39"/>
    <x:n v="50.898333"/>
    <x:n v="0.045483"/>
    <x:n v="11.7102"/>
    <x:n v="-2.409"/>
    <x:n v="65.37815"/>
    <x:n v="-5.7081"/>
    <x:n v="45.3874325"/>
    <x:n v="-0.45486777778333"/>
    <x:x v="55"/>
  </x:r>
  <x:r>
    <x:x v="2"/>
    <x:x v="7"/>
    <x:x v="63"/>
    <x:n v="2725.4"/>
    <x:n v="681.35"/>
    <x:n v="13.627"/>
    <x:n v="2.1371"/>
    <x:n v="1467.34"/>
    <x:n v="366.835"/>
    <x:n v="0.538394"/>
    <x:n v="0.5621"/>
    <x:n v="-0.7812"/>
    <x:n v="253.96"/>
    <x:n v="63.49"/>
    <x:n v="0.093183"/>
    <x:n v="0"/>
    <x:n v="0"/>
    <x:n v="14.1891"/>
    <x:n v="1.3559"/>
    <x:n v="45.3874325"/>
    <x:n v="-0.45486777778333"/>
    <x:x v="55"/>
  </x:r>
  <x:r>
    <x:x v="4"/>
    <x:x v="7"/>
    <x:x v="64"/>
    <x:n v="3622.57"/>
    <x:n v="905.6425"/>
    <x:n v="18.11285"/>
    <x:n v="0.8212"/>
    <x:n v="1714.2"/>
    <x:n v="428.55"/>
    <x:n v="0.4732"/>
    <x:n v="23.38"/>
    <x:n v="8.1186"/>
    <x:n v="116.44"/>
    <x:n v="29.11"/>
    <x:n v="0.032143"/>
    <x:n v="15"/>
    <x:n v="0"/>
    <x:n v="56.49285"/>
    <x:n v="8.9398"/>
    <x:n v="45.3874325"/>
    <x:n v="-0.45486777778333"/>
    <x:x v="55"/>
  </x:r>
  <x:r>
    <x:x v="0"/>
    <x:x v="7"/>
    <x:x v="65"/>
    <x:n v="3340.19"/>
    <x:n v="835.0475"/>
    <x:n v="16.70095"/>
    <x:n v="-1.52625"/>
    <x:n v="1536.2"/>
    <x:n v="384.05"/>
    <x:n v="0.459914"/>
    <x:n v="28.0301"/>
    <x:n v="-6.9699"/>
    <x:n v="229.67"/>
    <x:n v="57.4175"/>
    <x:n v="0.06876"/>
    <x:n v="0"/>
    <x:n v="0"/>
    <x:n v="44.73105"/>
    <x:n v="-8.49615"/>
    <x:n v="45.3874325"/>
    <x:n v="-0.45486777778333"/>
    <x:x v="55"/>
  </x:r>
  <x:r>
    <x:x v="0"/>
    <x:x v="7"/>
    <x:x v="66"/>
    <x:n v="6381.95"/>
    <x:n v="1595.4875"/>
    <x:n v="31.90975"/>
    <x:n v="-2.3034"/>
    <x:n v="3044.5"/>
    <x:n v="761.125"/>
    <x:n v="0.477049"/>
    <x:n v="22.03285"/>
    <x:n v="-1.9565"/>
    <x:n v="176.73"/>
    <x:n v="44.1825"/>
    <x:n v="0.027692"/>
    <x:n v="15"/>
    <x:n v="0"/>
    <x:n v="68.9426"/>
    <x:n v="-4.2599"/>
    <x:n v="45.3874325"/>
    <x:n v="-0.45486777778333"/>
    <x:x v="55"/>
  </x:r>
  <x:r>
    <x:x v="0"/>
    <x:x v="7"/>
    <x:x v="67"/>
    <x:n v="4579.37"/>
    <x:n v="1144.8425"/>
    <x:n v="22.89685"/>
    <x:n v="-2.73925"/>
    <x:n v="2248.69"/>
    <x:n v="562.1725"/>
    <x:n v="0.491048"/>
    <x:n v="17.1332"/>
    <x:n v="-5.6931"/>
    <x:n v="219.1"/>
    <x:n v="54.775"/>
    <x:n v="0.047845"/>
    <x:n v="10.293"/>
    <x:n v="-4.707"/>
    <x:n v="50.32305"/>
    <x:n v="-13.13935"/>
    <x:n v="45.3874325"/>
    <x:n v="-0.45486777778333"/>
    <x:x v="55"/>
  </x:r>
  <x:r>
    <x:x v="14"/>
    <x:x v="7"/>
    <x:x v="59"/>
    <x:n v="2317.71"/>
    <x:n v="772.57"/>
    <x:n v="15.4514"/>
    <x:n v="1.0574666666"/>
    <x:n v="1137.9"/>
    <x:n v="379.3"/>
    <x:n v="0.490959"/>
    <x:n v="17.16435"/>
    <x:n v="6.46415"/>
    <x:n v="39.6"/>
    <x:n v="13.2"/>
    <x:n v="0.017086"/>
    <x:n v="15"/>
    <x:n v="0"/>
    <x:n v="47.61575"/>
    <x:n v="7.5216166666"/>
    <x:n v="45.3874325"/>
    <x:n v="-0.45486777778333"/>
    <x:x v="55"/>
  </x:r>
  <x:r>
    <x:x v="2"/>
    <x:x v="7"/>
    <x:x v="60"/>
    <x:n v="3911.95"/>
    <x:n v="977.9875"/>
    <x:n v="19.55975"/>
    <x:n v="-2.7648"/>
    <x:n v="1937.52"/>
    <x:n v="484.38"/>
    <x:n v="0.495282"/>
    <x:n v="15.6513"/>
    <x:n v="15.6513"/>
    <x:n v="234.65"/>
    <x:n v="58.6625"/>
    <x:n v="0.059983"/>
    <x:n v="3.0102"/>
    <x:n v="-11.9898"/>
    <x:n v="38.22125"/>
    <x:n v="0.8967"/>
    <x:n v="45.3874325"/>
    <x:n v="-0.45486777778333"/>
    <x:x v="55"/>
  </x:r>
  <x:r>
    <x:x v="25"/>
    <x:x v="8"/>
    <x:x v="114"/>
    <x:n v="2206.02"/>
    <x:n v="1103.01"/>
    <x:n v="22.0602"/>
    <x:n v="7.2151"/>
    <x:n v="1095.63"/>
    <x:n v="547.815"/>
    <x:n v="0.496655"/>
    <x:n v="15.17075"/>
    <x:n v="-19.82925"/>
    <x:n v="220.25"/>
    <x:n v="110.125"/>
    <x:n v="0.09984"/>
    <x:n v="0"/>
    <x:n v="-15"/>
    <x:n v="37.23095"/>
    <x:n v="-27.61415"/>
    <x:n v="49.31171466666"/>
    <x:n v="-5.55596266668"/>
    <x:x v="55"/>
  </x:r>
  <x:r>
    <x:x v="2"/>
    <x:x v="8"/>
    <x:x v="73"/>
    <x:n v="3101.23"/>
    <x:n v="1033.74333333"/>
    <x:n v="20.6748666666"/>
    <x:n v="0.3587333332"/>
    <x:n v="1574.96"/>
    <x:n v="524.986667"/>
    <x:n v="0.50785"/>
    <x:n v="11.2525"/>
    <x:n v="-5.09635"/>
    <x:n v="180.19"/>
    <x:n v="60.063333"/>
    <x:n v="0.058103"/>
    <x:n v="4.1382"/>
    <x:n v="-4.494"/>
    <x:n v="36.0655666666"/>
    <x:n v="-9.2316166668"/>
    <x:n v="49.31171466666"/>
    <x:n v="-5.55596266668"/>
    <x:x v="55"/>
  </x:r>
  <x:r>
    <x:x v="4"/>
    <x:x v="8"/>
    <x:x v="74"/>
    <x:n v="3875.73"/>
    <x:n v="1291.91"/>
    <x:n v="25.8382"/>
    <x:n v="0.9476"/>
    <x:n v="1861.85"/>
    <x:n v="620.616667"/>
    <x:n v="0.480387"/>
    <x:n v="20.86455"/>
    <x:n v="-1.0591"/>
    <x:n v="163.45"/>
    <x:n v="54.483333"/>
    <x:n v="0.042173"/>
    <x:n v="13.6962"/>
    <x:n v="-1.3038"/>
    <x:n v="60.39895"/>
    <x:n v="-1.4153"/>
    <x:n v="49.31171466666"/>
    <x:n v="-5.55596266668"/>
    <x:x v="55"/>
  </x:r>
  <x:r>
    <x:x v="4"/>
    <x:x v="8"/>
    <x:x v="75"/>
    <x:n v="2460.95"/>
    <x:n v="615.2375"/>
    <x:n v="12.30475"/>
    <x:n v="-1.57895"/>
    <x:n v="1213.5"/>
    <x:n v="303.375"/>
    <x:n v="0.493102"/>
    <x:n v="16.4143"/>
    <x:n v="2.54555"/>
    <x:n v="111.69"/>
    <x:n v="27.9225"/>
    <x:n v="0.045385"/>
    <x:n v="11.769"/>
    <x:n v="-3.231"/>
    <x:n v="40.48805"/>
    <x:n v="-2.2644"/>
    <x:n v="49.31171466666"/>
    <x:n v="-5.55596266668"/>
    <x:x v="55"/>
  </x:r>
  <x:r>
    <x:x v="2"/>
    <x:x v="8"/>
    <x:x v="76"/>
    <x:n v="2352.59"/>
    <x:n v="588.1475"/>
    <x:n v="11.76295"/>
    <x:n v="-2.8438"/>
    <x:n v="1273.04"/>
    <x:n v="318.26"/>
    <x:n v="0.541123"/>
    <x:n v="0"/>
    <x:n v="-12.3221"/>
    <x:n v="85.86"/>
    <x:n v="21.465"/>
    <x:n v="0.036496"/>
    <x:n v="15"/>
    <x:n v="0"/>
    <x:n v="26.76295"/>
    <x:n v="-15.1659"/>
    <x:n v="49.31171466666"/>
    <x:n v="-5.55596266668"/>
    <x:x v="55"/>
  </x:r>
  <x:r>
    <x:x v="0"/>
    <x:x v="8"/>
    <x:x v="116"/>
    <x:n v="6650.78"/>
    <x:n v="1330.156"/>
    <x:n v="26.60312"/>
    <x:n v="2.60464"/>
    <x:n v="2952.37"/>
    <x:n v="590.474"/>
    <x:n v="0.443913"/>
    <x:n v="33.63045"/>
    <x:n v="17.304"/>
    <x:n v="140.83"/>
    <x:n v="28.166"/>
    <x:n v="0.021175"/>
    <x:n v="15"/>
    <x:n v="0"/>
    <x:n v="75.23357"/>
    <x:n v="19.90864"/>
    <x:n v="49.31171466666"/>
    <x:n v="-5.55596266668"/>
    <x:x v="55"/>
  </x:r>
  <x:r>
    <x:x v="2"/>
    <x:x v="8"/>
    <x:x v="77"/>
    <x:n v="3280.35"/>
    <x:n v="820.0875"/>
    <x:n v="16.40175"/>
    <x:n v="-2.2983"/>
    <x:n v="1590.93"/>
    <x:n v="397.7325"/>
    <x:n v="0.484988"/>
    <x:n v="19.2542"/>
    <x:n v="-4.9833"/>
    <x:n v="0"/>
    <x:n v="0"/>
    <x:n v="0"/>
    <x:n v="15"/>
    <x:n v="0"/>
    <x:n v="50.65595"/>
    <x:n v="-7.2816"/>
    <x:n v="49.31171466666"/>
    <x:n v="-5.55596266668"/>
    <x:x v="55"/>
  </x:r>
  <x:r>
    <x:x v="7"/>
    <x:x v="8"/>
    <x:x v="78"/>
    <x:n v="5159.73"/>
    <x:n v="1289.9325"/>
    <x:n v="25.79865"/>
    <x:n v="1.0959"/>
    <x:n v="2543.26"/>
    <x:n v="635.815"/>
    <x:n v="0.492906"/>
    <x:n v="16.4829"/>
    <x:n v="-5.45615"/>
    <x:n v="121.9"/>
    <x:n v="30.475"/>
    <x:n v="0.023625"/>
    <x:n v="15"/>
    <x:n v="0"/>
    <x:n v="57.28155"/>
    <x:n v="-4.36025"/>
    <x:n v="49.31171466666"/>
    <x:n v="-5.55596266668"/>
    <x:x v="55"/>
  </x:r>
  <x:r>
    <x:x v="0"/>
    <x:x v="8"/>
    <x:x v="71"/>
    <x:n v="3847.09"/>
    <x:n v="769.418"/>
    <x:n v="15.38836"/>
    <x:n v="-0.5162"/>
    <x:n v="1695.89"/>
    <x:n v="339.178"/>
    <x:n v="0.440824"/>
    <x:n v="34.7116"/>
    <x:n v="-0.2884"/>
    <x:n v="105.02"/>
    <x:n v="21.004"/>
    <x:n v="0.027299"/>
    <x:n v="15"/>
    <x:n v="0"/>
    <x:n v="65.09996"/>
    <x:n v="-0.8046"/>
    <x:n v="49.31171466666"/>
    <x:n v="-5.55596266668"/>
    <x:x v="55"/>
  </x:r>
  <x:r>
    <x:x v="2"/>
    <x:x v="8"/>
    <x:x v="72"/>
    <x:n v="2259.28"/>
    <x:n v="564.82"/>
    <x:n v="11.2964"/>
    <x:n v="1.63905"/>
    <x:n v="1106.38"/>
    <x:n v="276.595"/>
    <x:n v="0.489705"/>
    <x:n v="17.60325"/>
    <x:n v="-9.2743"/>
    <x:n v="62.9"/>
    <x:n v="15.725"/>
    <x:n v="0.027841"/>
    <x:n v="15"/>
    <x:n v="0.3048"/>
    <x:n v="43.89965"/>
    <x:n v="-7.33045"/>
    <x:n v="49.31171466666"/>
    <x:n v="-5.55596266668"/>
    <x:x v="55"/>
  </x:r>
  <x:r>
    <x:x v="2"/>
    <x:x v="9"/>
    <x:x v="82"/>
    <x:n v="3541.7"/>
    <x:n v="1770.85"/>
    <x:n v="35.417"/>
    <x:n v="3.8561"/>
    <x:n v="1598.31"/>
    <x:n v="799.155"/>
    <x:n v="0.451283"/>
    <x:n v="31.05095"/>
    <x:n v="0.7287"/>
    <x:n v="98.31"/>
    <x:n v="49.155"/>
    <x:n v="0.027758"/>
    <x:n v="15"/>
    <x:n v="0"/>
    <x:n v="81.46795"/>
    <x:n v="4.5848"/>
    <x:n v="61.81135166666667"/>
    <x:n v="6.32279944443334"/>
    <x:x v="55"/>
  </x:r>
  <x:r>
    <x:x v="1"/>
    <x:x v="9"/>
    <x:x v="83"/>
    <x:n v="1858.87"/>
    <x:n v="929.435"/>
    <x:n v="18.5887"/>
    <x:n v="0.8405"/>
    <x:n v="836.58"/>
    <x:n v="418.29"/>
    <x:n v="0.450048"/>
    <x:n v="31.4832"/>
    <x:n v="10.5161"/>
    <x:n v="23.2"/>
    <x:n v="11.6"/>
    <x:n v="0.012481"/>
    <x:n v="15"/>
    <x:n v="0"/>
    <x:n v="65.0719"/>
    <x:n v="11.3566"/>
    <x:n v="61.81135166666667"/>
    <x:n v="6.32279944443334"/>
    <x:x v="55"/>
  </x:r>
  <x:r>
    <x:x v="2"/>
    <x:x v="9"/>
    <x:x v="84"/>
    <x:n v="2369.09"/>
    <x:n v="473.818"/>
    <x:n v="9.47636"/>
    <x:n v="0.72568"/>
    <x:n v="1051.62"/>
    <x:n v="210.324"/>
    <x:n v="0.443892"/>
    <x:n v="33.6378"/>
    <x:n v="-1.3622"/>
    <x:n v="144.68"/>
    <x:n v="28.936"/>
    <x:n v="0.06107"/>
    <x:n v="2.358"/>
    <x:n v="-5.211"/>
    <x:n v="45.47216"/>
    <x:n v="-5.84752"/>
    <x:n v="61.81135166666667"/>
    <x:n v="6.32279944443334"/>
    <x:x v="55"/>
  </x:r>
  <x:r>
    <x:x v="0"/>
    <x:x v="9"/>
    <x:x v="80"/>
    <x:n v="4625.52"/>
    <x:n v="1541.84"/>
    <x:n v="30.8368"/>
    <x:n v="6.2890666666"/>
    <x:n v="2300.24"/>
    <x:n v="766.746667"/>
    <x:n v="0.497293"/>
    <x:n v="14.94745"/>
    <x:n v="2.7307"/>
    <x:n v="77.51"/>
    <x:n v="25.836667"/>
    <x:n v="0.016757"/>
    <x:n v="15"/>
    <x:n v="0"/>
    <x:n v="60.78425"/>
    <x:n v="9.0197666666"/>
    <x:n v="61.81135166666667"/>
    <x:n v="6.32279944443334"/>
    <x:x v="55"/>
  </x:r>
  <x:r>
    <x:x v="0"/>
    <x:x v="9"/>
    <x:x v="81"/>
    <x:n v="2439.08"/>
    <x:n v="609.77"/>
    <x:n v="12.1954"/>
    <x:n v="1.70325"/>
    <x:n v="1082.93"/>
    <x:n v="270.7325"/>
    <x:n v="0.443991"/>
    <x:n v="33.60315"/>
    <x:n v="9.32785"/>
    <x:n v="85.24"/>
    <x:n v="21.31"/>
    <x:n v="0.034948"/>
    <x:n v="15"/>
    <x:n v="15"/>
    <x:n v="60.79855"/>
    <x:n v="26.0311"/>
    <x:n v="61.81135166666667"/>
    <x:n v="6.32279944443334"/>
    <x:x v="55"/>
  </x:r>
  <x:r>
    <x:x v="5"/>
    <x:x v="9"/>
    <x:x v="79"/>
    <x:n v="5166.28"/>
    <x:n v="1291.57"/>
    <x:n v="25.8314"/>
    <x:n v="-0.46325"/>
    <x:n v="2467.9"/>
    <x:n v="616.975"/>
    <x:n v="0.477694"/>
    <x:n v="21.8071"/>
    <x:n v="-8.4343"/>
    <x:n v="252.85"/>
    <x:n v="63.2125"/>
    <x:n v="0.048942"/>
    <x:n v="9.6348"/>
    <x:n v="1.6896"/>
    <x:n v="57.2733"/>
    <x:n v="-7.20795"/>
    <x:n v="61.81135166666667"/>
    <x:n v="6.32279944443334"/>
    <x:x v="55"/>
  </x:r>
  <x:r>
    <x:x v="22"/>
    <x:x v="11"/>
    <x:x v="102"/>
    <x:n v="3801.82"/>
    <x:n v="950.455"/>
    <x:n v="19.0091"/>
    <x:n v="-3.22735"/>
    <x:n v="1776.82"/>
    <x:n v="444.205"/>
    <x:n v="0.46736"/>
    <x:n v="25.424"/>
    <x:n v="-9.576"/>
    <x:n v="127.87"/>
    <x:n v="31.9675"/>
    <x:n v="0.033634"/>
    <x:n v="15"/>
    <x:n v="0"/>
    <x:n v="59.4331"/>
    <x:n v="-12.80335"/>
    <x:n v="45.48985894736842"/>
    <x:n v="-1.9529791228"/>
    <x:x v="55"/>
  </x:r>
  <x:r>
    <x:x v="7"/>
    <x:x v="11"/>
    <x:x v="103"/>
    <x:n v="1902.65"/>
    <x:n v="475.6625"/>
    <x:n v="9.51325"/>
    <x:n v="-1.6905"/>
    <x:n v="858.93"/>
    <x:n v="214.7325"/>
    <x:n v="0.451439"/>
    <x:n v="30.99635"/>
    <x:n v="2.2491"/>
    <x:n v="41.88"/>
    <x:n v="10.47"/>
    <x:n v="0.022011"/>
    <x:n v="15"/>
    <x:n v="0"/>
    <x:n v="55.5096"/>
    <x:n v="0.5586"/>
    <x:n v="45.48985894736842"/>
    <x:n v="-1.9529791228"/>
    <x:x v="55"/>
  </x:r>
  <x:r>
    <x:x v="7"/>
    <x:x v="11"/>
    <x:x v="104"/>
    <x:n v="5253.77"/>
    <x:n v="1313.4425"/>
    <x:n v="26.26885"/>
    <x:n v="0.49255"/>
    <x:n v="2906.99"/>
    <x:n v="726.7475"/>
    <x:n v="0.553315"/>
    <x:n v="0"/>
    <x:n v="0"/>
    <x:n v="95.61"/>
    <x:n v="23.9025"/>
    <x:n v="0.018198"/>
    <x:n v="15"/>
    <x:n v="0"/>
    <x:n v="41.26885"/>
    <x:n v="0.49255"/>
    <x:n v="45.48985894736842"/>
    <x:n v="-1.9529791228"/>
    <x:x v="55"/>
  </x:r>
  <x:r>
    <x:x v="23"/>
    <x:x v="11"/>
    <x:x v="105"/>
    <x:n v="1961.24"/>
    <x:n v="653.74666667"/>
    <x:n v="13.0749333334"/>
    <x:n v="-0.9553333332"/>
    <x:n v="1020.17"/>
    <x:n v="340.056667"/>
    <x:n v="0.520166"/>
    <x:n v="6.9419"/>
    <x:n v="1.7661"/>
    <x:n v="157.04"/>
    <x:n v="52.346667"/>
    <x:n v="0.080072"/>
    <x:n v="0"/>
    <x:n v="0"/>
    <x:n v="20.0168333334"/>
    <x:n v="0.8107666668"/>
    <x:n v="45.48985894736842"/>
    <x:n v="-1.9529791228"/>
    <x:x v="55"/>
  </x:r>
  <x:r>
    <x:x v="20"/>
    <x:x v="11"/>
    <x:x v="96"/>
    <x:n v="2745.16"/>
    <x:n v="915.05333333"/>
    <x:n v="18.3010666666"/>
    <x:n v="1.1842666666"/>
    <x:n v="1392.41"/>
    <x:n v="464.136667"/>
    <x:n v="0.507224"/>
    <x:n v="11.4716"/>
    <x:n v="3.2487"/>
    <x:n v="185.41"/>
    <x:n v="61.803333"/>
    <x:n v="0.067541"/>
    <x:n v="0"/>
    <x:n v="-8.6742"/>
    <x:n v="29.7726666666"/>
    <x:n v="-4.2412333334"/>
    <x:n v="45.48985894736842"/>
    <x:n v="-1.9529791228"/>
    <x:x v="55"/>
  </x:r>
  <x:r>
    <x:x v="4"/>
    <x:x v="11"/>
    <x:x v="117"/>
    <x:n v="1518.41"/>
    <x:n v="759.205"/>
    <x:n v="15.1841"/>
    <x:n v="-0.3081"/>
    <x:n v="741.94"/>
    <x:n v="370.97"/>
    <x:n v="0.48863"/>
    <x:n v="17.9795"/>
    <x:n v="-6.5688"/>
    <x:n v="30.8"/>
    <x:n v="15.4"/>
    <x:n v="0.020284"/>
    <x:n v="15"/>
    <x:n v="0"/>
    <x:n v="48.1636"/>
    <x:n v="-6.8769"/>
    <x:n v="45.48985894736842"/>
    <x:n v="-1.9529791228"/>
    <x:x v="55"/>
  </x:r>
  <x:r>
    <x:x v="1"/>
    <x:x v="11"/>
    <x:x v="98"/>
    <x:n v="789.03"/>
    <x:n v="789.03"/>
    <x:n v="15.7806"/>
    <x:n v="0.9448"/>
    <x:n v="272.17"/>
    <x:n v="272.17"/>
    <x:n v="0.344943"/>
    <x:n v="35"/>
    <x:n v="0"/>
    <x:n v="27.9"/>
    <x:n v="27.9"/>
    <x:n v="0.03536"/>
    <x:n v="15"/>
    <x:n v="4.779"/>
    <x:n v="65.7806"/>
    <x:n v="5.7238"/>
    <x:n v="45.48985894736842"/>
    <x:n v="-1.9529791228"/>
    <x:x v="55"/>
  </x:r>
  <x:r>
    <x:x v="21"/>
    <x:x v="11"/>
    <x:x v="99"/>
    <x:n v="2905.05"/>
    <x:n v="726.2625"/>
    <x:n v="14.52525"/>
    <x:n v="-0.523"/>
    <x:n v="1456.96"/>
    <x:n v="364.24"/>
    <x:n v="0.501527"/>
    <x:n v="13.46555"/>
    <x:n v="-3.87625"/>
    <x:n v="165.52"/>
    <x:n v="41.38"/>
    <x:n v="0.056977"/>
    <x:n v="4.8138"/>
    <x:n v="-5.4546"/>
    <x:n v="32.8046"/>
    <x:n v="-9.85385"/>
    <x:n v="45.48985894736842"/>
    <x:n v="-1.9529791228"/>
    <x:x v="55"/>
  </x:r>
  <x:r>
    <x:x v="2"/>
    <x:x v="11"/>
    <x:x v="100"/>
    <x:n v="6012.62"/>
    <x:n v="1503.155"/>
    <x:n v="30.0631"/>
    <x:n v="2.0972"/>
    <x:n v="2849.26"/>
    <x:n v="712.315"/>
    <x:n v="0.47388"/>
    <x:n v="23.142"/>
    <x:n v="-3.4727"/>
    <x:n v="222.6"/>
    <x:n v="55.65"/>
    <x:n v="0.037022"/>
    <x:n v="15"/>
    <x:n v="3.5052"/>
    <x:n v="68.2051"/>
    <x:n v="2.1297"/>
    <x:n v="45.48985894736842"/>
    <x:n v="-1.9529791228"/>
    <x:x v="55"/>
  </x:r>
  <x:r>
    <x:x v="2"/>
    <x:x v="11"/>
    <x:x v="101"/>
    <x:n v="2297.6"/>
    <x:n v="574.4"/>
    <x:n v="11.488"/>
    <x:n v="2.41355"/>
    <x:n v="1136.68"/>
    <x:n v="284.17"/>
    <x:n v="0.494725"/>
    <x:n v="15.84625"/>
    <x:n v="0.1288"/>
    <x:n v="201.06"/>
    <x:n v="50.265"/>
    <x:n v="0.087509"/>
    <x:n v="0"/>
    <x:n v="0"/>
    <x:n v="27.33425"/>
    <x:n v="2.54235"/>
    <x:n v="45.48985894736842"/>
    <x:n v="-1.9529791228"/>
    <x:x v="55"/>
  </x:r>
  <x:r>
    <x:x v="0"/>
    <x:x v="11"/>
    <x:x v="87"/>
    <x:n v="5979.88"/>
    <x:n v="1195.976"/>
    <x:n v="23.91952"/>
    <x:n v="4.50284"/>
    <x:n v="2789.79"/>
    <x:n v="557.958"/>
    <x:n v="0.466529"/>
    <x:n v="25.71485"/>
    <x:n v="9.11505"/>
    <x:n v="365.12"/>
    <x:n v="73.024"/>
    <x:n v="0.061058"/>
    <x:n v="2.3652"/>
    <x:n v="-7.788"/>
    <x:n v="51.99957"/>
    <x:n v="5.82989"/>
    <x:n v="45.48985894736842"/>
    <x:n v="-1.9529791228"/>
    <x:x v="55"/>
  </x:r>
  <x:r>
    <x:x v="2"/>
    <x:x v="11"/>
    <x:x v="88"/>
    <x:n v="3119.09"/>
    <x:n v="623.818"/>
    <x:n v="12.47636"/>
    <x:n v="-0.17144"/>
    <x:n v="1444.61"/>
    <x:n v="288.922"/>
    <x:n v="0.463151"/>
    <x:n v="26.89715"/>
    <x:n v="4.79745"/>
    <x:n v="154.51"/>
    <x:n v="30.902"/>
    <x:n v="0.049537"/>
    <x:n v="9.2778"/>
    <x:n v="0.4926"/>
    <x:n v="48.65131"/>
    <x:n v="5.11861"/>
    <x:n v="45.48985894736842"/>
    <x:n v="-1.9529791228"/>
    <x:x v="55"/>
  </x:r>
  <x:r>
    <x:x v="18"/>
    <x:x v="11"/>
    <x:x v="89"/>
    <x:n v="3503.55"/>
    <x:n v="1167.85"/>
    <x:n v="23.357"/>
    <x:n v="0.3279333334"/>
    <x:n v="1847.96"/>
    <x:n v="615.986667"/>
    <x:n v="0.527454"/>
    <x:n v="4.3911"/>
    <x:n v="-4.13245"/>
    <x:n v="141.22"/>
    <x:n v="47.073333"/>
    <x:n v="0.040308"/>
    <x:n v="14.8152"/>
    <x:n v="5.838"/>
    <x:n v="42.5633"/>
    <x:n v="2.0334833334"/>
    <x:n v="45.48985894736842"/>
    <x:n v="-1.9529791228"/>
    <x:x v="55"/>
  </x:r>
  <x:r>
    <x:x v="18"/>
    <x:x v="11"/>
    <x:x v="90"/>
    <x:n v="5151.41"/>
    <x:n v="1287.8525"/>
    <x:n v="25.75705"/>
    <x:n v="-2.5564"/>
    <x:n v="2596.88"/>
    <x:n v="649.22"/>
    <x:n v="0.504111"/>
    <x:n v="12.56115"/>
    <x:n v="-0.9674"/>
    <x:n v="233.52"/>
    <x:n v="58.38"/>
    <x:n v="0.045331"/>
    <x:n v="11.8014"/>
    <x:n v="-3.1986"/>
    <x:n v="50.1196"/>
    <x:n v="-6.7224"/>
    <x:n v="45.48985894736842"/>
    <x:n v="-1.9529791228"/>
    <x:x v="55"/>
  </x:r>
  <x:r>
    <x:x v="18"/>
    <x:x v="11"/>
    <x:x v="91"/>
    <x:n v="4760.01"/>
    <x:n v="1190.0025"/>
    <x:n v="23.80005"/>
    <x:n v="-0.42535"/>
    <x:n v="2412.34"/>
    <x:n v="603.085"/>
    <x:n v="0.506793"/>
    <x:n v="11.62245"/>
    <x:n v="-6.0718"/>
    <x:n v="275.64"/>
    <x:n v="68.91"/>
    <x:n v="0.057907"/>
    <x:n v="4.2558"/>
    <x:n v="-1.1238"/>
    <x:n v="39.6783"/>
    <x:n v="-7.62095"/>
    <x:n v="45.48985894736842"/>
    <x:n v="-1.9529791228"/>
    <x:x v="55"/>
  </x:r>
  <x:r>
    <x:x v="2"/>
    <x:x v="11"/>
    <x:x v="92"/>
    <x:n v="6478.41"/>
    <x:n v="1295.682"/>
    <x:n v="25.91364"/>
    <x:n v="1.58388"/>
    <x:n v="3075.54"/>
    <x:n v="615.108"/>
    <x:n v="0.474737"/>
    <x:n v="22.84205"/>
    <x:n v="-0.7798"/>
    <x:n v="179.87"/>
    <x:n v="35.974"/>
    <x:n v="0.027765"/>
    <x:n v="15"/>
    <x:n v="0"/>
    <x:n v="63.75569"/>
    <x:n v="0.80408"/>
    <x:n v="45.48985894736842"/>
    <x:n v="-1.9529791228"/>
    <x:x v="55"/>
  </x:r>
  <x:r>
    <x:x v="19"/>
    <x:x v="11"/>
    <x:x v="93"/>
    <x:n v="327.48"/>
    <x:n v="81.87"/>
    <x:n v="1.6374"/>
    <x:n v="-2.6362"/>
    <x:n v="178.97"/>
    <x:n v="44.7425"/>
    <x:n v="0.546507"/>
    <x:n v="0"/>
    <x:n v="-10.98195"/>
    <x:n v="13.97"/>
    <x:n v="3.4925"/>
    <x:n v="0.042659"/>
    <x:n v="13.4046"/>
    <x:n v="-0.6396"/>
    <x:n v="15.042"/>
    <x:n v="-14.25775"/>
    <x:n v="45.48985894736842"/>
    <x:n v="-1.9529791228"/>
    <x:x v="55"/>
  </x:r>
  <x:r>
    <x:x v="0"/>
    <x:x v="11"/>
    <x:x v="118"/>
    <x:n v="3632.12"/>
    <x:n v="908.03"/>
    <x:n v="18.1606"/>
    <x:n v="1.31575"/>
    <x:n v="1760.72"/>
    <x:n v="440.18"/>
    <x:n v="0.484764"/>
    <x:n v="19.3326"/>
    <x:n v="-1.36045"/>
    <x:n v="99.84"/>
    <x:n v="24.96"/>
    <x:n v="0.027488"/>
    <x:n v="15"/>
    <x:n v="0"/>
    <x:n v="52.4932"/>
    <x:n v="-0.0447"/>
    <x:n v="45.48985894736842"/>
    <x:n v="-1.9529791228"/>
    <x:x v="55"/>
  </x:r>
  <x:r>
    <x:x v="0"/>
    <x:x v="11"/>
    <x:x v="95"/>
    <x:n v="4104.2"/>
    <x:n v="1026.05"/>
    <x:n v="20.521"/>
    <x:n v="0.7834"/>
    <x:n v="2026.37"/>
    <x:n v="506.5925"/>
    <x:n v="0.493731"/>
    <x:n v="16.19415"/>
    <x:n v="-1.5127"/>
    <x:n v="115.07"/>
    <x:n v="28.7675"/>
    <x:n v="0.028037"/>
    <x:n v="15"/>
    <x:n v="0"/>
    <x:n v="51.71515"/>
    <x:n v="-0.7293"/>
    <x:n v="45.48985894736842"/>
    <x:n v="-1.9529791228"/>
    <x:x v="55"/>
  </x:r>
  <x:r>
    <x:x v="10"/>
    <x:x v="12"/>
    <x:x v="106"/>
    <x:n v="1073.83"/>
    <x:n v="536.915"/>
    <x:n v="10.7383"/>
    <x:n v="0.1054"/>
    <x:n v="382.47"/>
    <x:n v="191.235"/>
    <x:n v="0.356174"/>
    <x:n v="35"/>
    <x:n v="0"/>
    <x:n v="24.98"/>
    <x:n v="12.49"/>
    <x:n v="0.023263"/>
    <x:n v="15"/>
    <x:n v="0"/>
    <x:n v="60.7383"/>
    <x:n v="0.1054"/>
    <x:n v="40.198196"/>
    <x:n v="-3.104358"/>
    <x:x v="55"/>
  </x:r>
  <x:r>
    <x:x v="10"/>
    <x:x v="12"/>
    <x:x v="107"/>
    <x:n v="2787.09"/>
    <x:n v="929.03"/>
    <x:n v="18.5806"/>
    <x:n v="-2.1005333334"/>
    <x:n v="1651.99"/>
    <x:n v="550.663333"/>
    <x:n v="0.592729"/>
    <x:n v="0"/>
    <x:n v="0"/>
    <x:n v="169.47"/>
    <x:n v="56.49"/>
    <x:n v="0.060805"/>
    <x:n v="2.517"/>
    <x:n v="-4.968"/>
    <x:n v="21.0976"/>
    <x:n v="-7.0685333334"/>
    <x:n v="40.198196"/>
    <x:n v="-3.104358"/>
    <x:x v="55"/>
  </x:r>
  <x:r>
    <x:x v="2"/>
    <x:x v="12"/>
    <x:x v="110"/>
    <x:n v="7415.58"/>
    <x:n v="1853.895"/>
    <x:n v="37.0779"/>
    <x:n v="-2.5976"/>
    <x:n v="3633.18"/>
    <x:n v="908.295"/>
    <x:n v="0.489939"/>
    <x:n v="17.52135"/>
    <x:n v="-3.73345"/>
    <x:n v="228.85"/>
    <x:n v="57.2125"/>
    <x:n v="0.030861"/>
    <x:n v="15"/>
    <x:n v="0"/>
    <x:n v="69.59925"/>
    <x:n v="-6.33105"/>
    <x:n v="40.198196"/>
    <x:n v="-3.104358"/>
    <x:x v="55"/>
  </x:r>
  <x:r>
    <x:x v="2"/>
    <x:x v="12"/>
    <x:x v="111"/>
    <x:n v="1905.18"/>
    <x:n v="635.06"/>
    <x:n v="12.7012"/>
    <x:n v="-1.2298"/>
    <x:n v="1156.36"/>
    <x:n v="385.453333"/>
    <x:n v="0.606956"/>
    <x:n v="0"/>
    <x:n v="0"/>
    <x:n v="164.36"/>
    <x:n v="54.786667"/>
    <x:n v="0.08627"/>
    <x:n v="0"/>
    <x:n v="0"/>
    <x:n v="12.7012"/>
    <x:n v="-1.2298"/>
    <x:n v="40.198196"/>
    <x:n v="-3.104358"/>
    <x:x v="55"/>
  </x:r>
  <x:r>
    <x:x v="24"/>
    <x:x v="12"/>
    <x:x v="112"/>
    <x:n v="2139.69"/>
    <x:n v="534.9225"/>
    <x:n v="10.69845"/>
    <x:n v="-2.3577"/>
    <x:n v="1103.57"/>
    <x:n v="275.8925"/>
    <x:n v="0.515762"/>
    <x:n v="8.4833"/>
    <x:n v="-2.2764"/>
    <x:n v="82.7"/>
    <x:n v="20.675"/>
    <x:n v="0.03865"/>
    <x:n v="15"/>
    <x:n v="0"/>
    <x:n v="34.18175"/>
    <x:n v="-4.6341"/>
    <x:n v="40.198196"/>
    <x:n v="-3.104358"/>
    <x:x v="55"/>
  </x:r>
  <x:r>
    <x:x v="4"/>
    <x:x v="12"/>
    <x:x v="113"/>
    <x:n v="2885.16"/>
    <x:n v="961.72"/>
    <x:n v="19.2344"/>
    <x:n v="-0.3834666666"/>
    <x:n v="1490.43"/>
    <x:n v="496.81"/>
    <x:n v="0.516585"/>
    <x:n v="8.19525"/>
    <x:n v="2.6446"/>
    <x:n v="78.06"/>
    <x:n v="26.02"/>
    <x:n v="0.027056"/>
    <x:n v="15"/>
    <x:n v="0"/>
    <x:n v="42.42965"/>
    <x:n v="2.2611333334"/>
    <x:n v="40.198196"/>
    <x:n v="-3.104358"/>
    <x:x v="55"/>
  </x:r>
  <x:r>
    <x:x v="17"/>
    <x:x v="12"/>
    <x:x v="86"/>
    <x:n v="2020.26"/>
    <x:n v="505.065"/>
    <x:n v="10.1013"/>
    <x:n v="-1.83475"/>
    <x:n v="949.46"/>
    <x:n v="237.365"/>
    <x:n v="0.469969"/>
    <x:n v="24.51085"/>
    <x:n v="-3.74675"/>
    <x:n v="242.22"/>
    <x:n v="60.555"/>
    <x:n v="0.119895"/>
    <x:n v="0"/>
    <x:n v="-2.2842"/>
    <x:n v="34.61215"/>
    <x:n v="-7.8657"/>
    <x:n v="40.198196"/>
    <x:n v="-3.104358"/>
    <x:x v="55"/>
  </x:r>
  <x:r>
    <x:x v="2"/>
    <x:x v="12"/>
    <x:x v="108"/>
    <x:n v="6041.06"/>
    <x:n v="1208.212"/>
    <x:n v="24.16424"/>
    <x:n v="1.37772"/>
    <x:n v="2923.95"/>
    <x:n v="584.79"/>
    <x:n v="0.484013"/>
    <x:n v="19.59545"/>
    <x:n v="-5.5937"/>
    <x:n v="180.87"/>
    <x:n v="36.174"/>
    <x:n v="0.02994"/>
    <x:n v="15"/>
    <x:n v="0"/>
    <x:n v="58.75969"/>
    <x:n v="-4.21598"/>
    <x:n v="40.198196"/>
    <x:n v="-3.104358"/>
    <x:x v="55"/>
  </x:r>
  <x:r>
    <x:x v="0"/>
    <x:x v="12"/>
    <x:x v="109"/>
    <x:n v="3729.87"/>
    <x:n v="932.4675"/>
    <x:n v="18.64935"/>
    <x:n v="-0.8841"/>
    <x:n v="1856.29"/>
    <x:n v="464.0725"/>
    <x:n v="0.497682"/>
    <x:n v="14.8113"/>
    <x:n v="1.8725"/>
    <x:n v="110.99"/>
    <x:n v="27.7475"/>
    <x:n v="0.029757"/>
    <x:n v="15"/>
    <x:n v="0"/>
    <x:n v="48.46065"/>
    <x:n v="0.9884"/>
    <x:n v="40.198196"/>
    <x:n v="-3.104358"/>
    <x:x v="55"/>
  </x:r>
  <x:r>
    <x:x v="9"/>
    <x:x v="12"/>
    <x:x v="94"/>
    <x:n v="2521.53"/>
    <x:n v="504.306"/>
    <x:n v="10.08612"/>
    <x:n v="-1.1334"/>
    <x:n v="1392.96"/>
    <x:n v="278.592"/>
    <x:n v="0.552427"/>
    <x:n v="0"/>
    <x:n v="-3.81535"/>
    <x:n v="124.75"/>
    <x:n v="24.95"/>
    <x:n v="0.049474"/>
    <x:n v="9.3156"/>
    <x:n v="1.8954"/>
    <x:n v="19.40172"/>
    <x:n v="-3.05335"/>
    <x:n v="40.198196"/>
    <x:n v="-3.104358"/>
    <x:x v="55"/>
  </x:r>
  <x:r>
    <x:x v="0"/>
    <x:x v="0"/>
    <x:x v="6"/>
    <x:n v="5052.25"/>
    <x:n v="1263.0625"/>
    <x:n v="25.26125"/>
    <x:n v="1.44815"/>
    <x:n v="2514.57"/>
    <x:n v="628.6425"/>
    <x:n v="0.497713"/>
    <x:n v="14.80045"/>
    <x:n v="8.94145"/>
    <x:n v="237.59"/>
    <x:n v="59.3975"/>
    <x:n v="0.047027"/>
    <x:n v="10.7838"/>
    <x:n v="5.4648"/>
    <x:n v="50.8455"/>
    <x:n v="15.8544"/>
    <x:n v="50.447602083325"/>
    <x:n v="2.73934375"/>
    <x:x v="56"/>
  </x:r>
  <x:r>
    <x:x v="0"/>
    <x:x v="0"/>
    <x:x v="0"/>
    <x:n v="3313.79"/>
    <x:n v="828.4475"/>
    <x:n v="16.56895"/>
    <x:n v="-0.3081"/>
    <x:n v="1533.16"/>
    <x:n v="383.29"/>
    <x:n v="0.462661"/>
    <x:n v="27.06865"/>
    <x:n v="2.10175"/>
    <x:n v="224.75"/>
    <x:n v="56.1875"/>
    <x:n v="0.067823"/>
    <x:n v="0"/>
    <x:n v="-7.5552"/>
    <x:n v="43.6376"/>
    <x:n v="-5.76155"/>
    <x:n v="50.447602083325"/>
    <x:n v="2.73934375"/>
    <x:x v="56"/>
  </x:r>
  <x:r>
    <x:x v="1"/>
    <x:x v="0"/>
    <x:x v="1"/>
    <x:n v="1555.54"/>
    <x:n v="518.51333333"/>
    <x:n v="10.3702666666"/>
    <x:n v="1.092"/>
    <x:n v="764.32"/>
    <x:n v="254.773333"/>
    <x:n v="0.491353"/>
    <x:n v="17.02645"/>
    <x:n v="-0.74585"/>
    <x:n v="25.33"/>
    <x:n v="8.443333"/>
    <x:n v="0.016284"/>
    <x:n v="15"/>
    <x:n v="0"/>
    <x:n v="42.3967166666"/>
    <x:n v="0.34615"/>
    <x:n v="50.447602083325"/>
    <x:n v="2.73934375"/>
    <x:x v="56"/>
  </x:r>
  <x:r>
    <x:x v="12"/>
    <x:x v="0"/>
    <x:x v="119"/>
    <x:n v="1635.03"/>
    <x:n v="545.01"/>
    <x:n v="10.9002"/>
    <x:n v="0.4376"/>
    <x:n v="794.66"/>
    <x:n v="264.886667"/>
    <x:n v="0.486022"/>
    <x:n v="18.8923"/>
    <x:n v="1.1802"/>
    <x:n v="90.82"/>
    <x:n v="30.273333"/>
    <x:n v="0.055546"/>
    <x:n v="5.6724"/>
    <x:n v="2.2278"/>
    <x:n v="35.4649"/>
    <x:n v="3.8456"/>
    <x:n v="50.447602083325"/>
    <x:n v="2.73934375"/>
    <x:x v="56"/>
  </x:r>
  <x:r>
    <x:x v="2"/>
    <x:x v="0"/>
    <x:x v="2"/>
    <x:n v="3790.59"/>
    <x:n v="947.6475"/>
    <x:n v="18.95295"/>
    <x:n v="0.25595"/>
    <x:n v="1830.97"/>
    <x:n v="457.7425"/>
    <x:n v="0.48303"/>
    <x:n v="19.9395"/>
    <x:n v="-8.11055"/>
    <x:n v="112.41"/>
    <x:n v="28.1025"/>
    <x:n v="0.029655"/>
    <x:n v="15"/>
    <x:n v="0"/>
    <x:n v="53.89245"/>
    <x:n v="-7.8546"/>
    <x:n v="50.447602083325"/>
    <x:n v="2.73934375"/>
    <x:x v="56"/>
  </x:r>
  <x:r>
    <x:x v="2"/>
    <x:x v="0"/>
    <x:x v="3"/>
    <x:n v="5409.99"/>
    <x:n v="1352.4975"/>
    <x:n v="27.04995"/>
    <x:n v="1.78885"/>
    <x:n v="2585.9"/>
    <x:n v="646.475"/>
    <x:n v="0.477986"/>
    <x:n v="21.7049"/>
    <x:n v="-2.3422"/>
    <x:n v="241.16"/>
    <x:n v="60.29"/>
    <x:n v="0.044577"/>
    <x:n v="12.2538"/>
    <x:n v="7.3674"/>
    <x:n v="61.00865"/>
    <x:n v="6.81405"/>
    <x:n v="50.447602083325"/>
    <x:n v="2.73934375"/>
    <x:x v="56"/>
  </x:r>
  <x:r>
    <x:x v="3"/>
    <x:x v="0"/>
    <x:x v="4"/>
    <x:n v="4555.81"/>
    <x:n v="1138.9525"/>
    <x:n v="22.77905"/>
    <x:n v="1.0038"/>
    <x:n v="2215.37"/>
    <x:n v="553.8425"/>
    <x:n v="0.486274"/>
    <x:n v="18.8041"/>
    <x:n v="-1.1081"/>
    <x:n v="121.9"/>
    <x:n v="30.475"/>
    <x:n v="0.026757"/>
    <x:n v="15"/>
    <x:n v="0.0162"/>
    <x:n v="56.58315"/>
    <x:n v="-0.0881"/>
    <x:n v="50.447602083325"/>
    <x:n v="2.73934375"/>
    <x:x v="56"/>
  </x:r>
  <x:r>
    <x:x v="2"/>
    <x:x v="0"/>
    <x:x v="5"/>
    <x:n v="6767.49"/>
    <x:n v="1691.8725"/>
    <x:n v="33.83745"/>
    <x:n v="2.6779"/>
    <x:n v="3443.41"/>
    <x:n v="860.8525"/>
    <x:n v="0.508816"/>
    <x:n v="10.9144"/>
    <x:n v="6.0809"/>
    <x:n v="117.94"/>
    <x:n v="29.485"/>
    <x:n v="0.017427"/>
    <x:n v="15"/>
    <x:n v="0"/>
    <x:n v="59.75185"/>
    <x:n v="8.7588"/>
    <x:n v="50.447602083325"/>
    <x:n v="2.73934375"/>
    <x:x v="56"/>
  </x:r>
  <x:r>
    <x:x v="4"/>
    <x:x v="1"/>
    <x:x v="15"/>
    <x:n v="1603.97"/>
    <x:n v="400.9925"/>
    <x:n v="8.01985"/>
    <x:n v="-2.1901"/>
    <x:n v="838.49"/>
    <x:n v="209.6225"/>
    <x:n v="0.522759"/>
    <x:n v="6.03435"/>
    <x:n v="-0.80535"/>
    <x:n v="108.38"/>
    <x:n v="27.095"/>
    <x:n v="0.06757"/>
    <x:n v="0"/>
    <x:n v="-7.0254"/>
    <x:n v="14.0542"/>
    <x:n v="-10.02085"/>
    <x:n v="42.33089523808571"/>
    <x:n v="-2.6284654762"/>
    <x:x v="56"/>
  </x:r>
  <x:r>
    <x:x v="2"/>
    <x:x v="1"/>
    <x:x v="16"/>
    <x:n v="3006.02"/>
    <x:n v="751.505"/>
    <x:n v="15.0301"/>
    <x:n v="-0.75365"/>
    <x:n v="1521.72"/>
    <x:n v="380.43"/>
    <x:n v="0.506224"/>
    <x:n v="11.8216"/>
    <x:n v="0.20825"/>
    <x:n v="76.71"/>
    <x:n v="19.1775"/>
    <x:n v="0.025519"/>
    <x:n v="15"/>
    <x:n v="0"/>
    <x:n v="41.8517"/>
    <x:n v="-0.5454"/>
    <x:n v="42.33089523808571"/>
    <x:n v="-2.6284654762"/>
    <x:x v="56"/>
  </x:r>
  <x:r>
    <x:x v="5"/>
    <x:x v="1"/>
    <x:x v="17"/>
    <x:n v="4006.56"/>
    <x:n v="1001.64"/>
    <x:n v="20.0328"/>
    <x:n v="1.21355"/>
    <x:n v="2053.27"/>
    <x:n v="513.3175"/>
    <x:n v="0.512477"/>
    <x:n v="9.63305"/>
    <x:n v="-6.363"/>
    <x:n v="164.92"/>
    <x:n v="41.23"/>
    <x:n v="0.041162"/>
    <x:n v="14.3028"/>
    <x:n v="5.1492"/>
    <x:n v="43.96865"/>
    <x:n v="-0.00025"/>
    <x:n v="42.33089523808571"/>
    <x:n v="-2.6284654762"/>
    <x:x v="56"/>
  </x:r>
  <x:r>
    <x:x v="2"/>
    <x:x v="1"/>
    <x:x v="18"/>
    <x:n v="5420.39"/>
    <x:n v="1355.0975"/>
    <x:n v="27.10195"/>
    <x:n v="-0.73415"/>
    <x:n v="2810.6"/>
    <x:n v="702.65"/>
    <x:n v="0.518524"/>
    <x:n v="7.5166"/>
    <x:n v="1.4882"/>
    <x:n v="213.76"/>
    <x:n v="53.44"/>
    <x:n v="0.039436"/>
    <x:n v="15"/>
    <x:n v="1.608"/>
    <x:n v="49.61855"/>
    <x:n v="2.36205"/>
    <x:n v="42.33089523808571"/>
    <x:n v="-2.6284654762"/>
    <x:x v="56"/>
  </x:r>
  <x:r>
    <x:x v="0"/>
    <x:x v="1"/>
    <x:x v="7"/>
    <x:n v="3899.36"/>
    <x:n v="974.84"/>
    <x:n v="19.4968"/>
    <x:n v="1.4737"/>
    <x:n v="2071.21"/>
    <x:n v="517.8025"/>
    <x:n v="0.531167"/>
    <x:n v="3.09155"/>
    <x:n v="3.09155"/>
    <x:n v="90.3"/>
    <x:n v="22.575"/>
    <x:n v="0.023158"/>
    <x:n v="15"/>
    <x:n v="0"/>
    <x:n v="37.58835"/>
    <x:n v="4.56525"/>
    <x:n v="42.33089523808571"/>
    <x:n v="-2.6284654762"/>
    <x:x v="56"/>
  </x:r>
  <x:r>
    <x:x v="0"/>
    <x:x v="1"/>
    <x:x v="8"/>
    <x:n v="4879.37"/>
    <x:n v="1219.8425"/>
    <x:n v="24.39685"/>
    <x:n v="-1.6087"/>
    <x:n v="2516.1"/>
    <x:n v="629.025"/>
    <x:n v="0.515661"/>
    <x:n v="8.51865"/>
    <x:n v="-6.7648"/>
    <x:n v="196.5"/>
    <x:n v="49.125"/>
    <x:n v="0.040272"/>
    <x:n v="14.8368"/>
    <x:n v="-0.1632"/>
    <x:n v="47.7523"/>
    <x:n v="-8.5367"/>
    <x:n v="42.33089523808571"/>
    <x:n v="-2.6284654762"/>
    <x:x v="56"/>
  </x:r>
  <x:r>
    <x:x v="0"/>
    <x:x v="1"/>
    <x:x v="9"/>
    <x:n v="5060.74"/>
    <x:n v="1265.185"/>
    <x:n v="25.3037"/>
    <x:n v="-1.73875"/>
    <x:n v="2557.56"/>
    <x:n v="639.39"/>
    <x:n v="0.505373"/>
    <x:n v="12.11945"/>
    <x:n v="-8.57465"/>
    <x:n v="99.16"/>
    <x:n v="24.79"/>
    <x:n v="0.019594"/>
    <x:n v="15"/>
    <x:n v="0"/>
    <x:n v="52.42315"/>
    <x:n v="-10.3134"/>
    <x:n v="42.33089523808571"/>
    <x:n v="-2.6284654762"/>
    <x:x v="56"/>
  </x:r>
  <x:r>
    <x:x v="2"/>
    <x:x v="1"/>
    <x:x v="10"/>
    <x:n v="2967.19"/>
    <x:n v="989.06333333"/>
    <x:n v="19.7812666666"/>
    <x:n v="2.1876666666"/>
    <x:n v="1294.05"/>
    <x:n v="431.35"/>
    <x:n v="0.43612"/>
    <x:n v="35"/>
    <x:n v="0"/>
    <x:n v="126.82"/>
    <x:n v="42.273333"/>
    <x:n v="0.042741"/>
    <x:n v="13.3554"/>
    <x:n v="1.4562"/>
    <x:n v="68.1366666666"/>
    <x:n v="3.6438666666"/>
    <x:n v="42.33089523808571"/>
    <x:n v="-2.6284654762"/>
    <x:x v="56"/>
  </x:r>
  <x:r>
    <x:x v="4"/>
    <x:x v="1"/>
    <x:x v="11"/>
    <x:n v="2401.92"/>
    <x:n v="800.64"/>
    <x:n v="16.0128"/>
    <x:n v="-0.8185333334"/>
    <x:n v="1201.1"/>
    <x:n v="400.366667"/>
    <x:n v="0.500058"/>
    <x:n v="13.9797"/>
    <x:n v="2.8742"/>
    <x:n v="172.51"/>
    <x:n v="57.503333"/>
    <x:n v="0.071822"/>
    <x:n v="0"/>
    <x:n v="-10.8978"/>
    <x:n v="29.9925"/>
    <x:n v="-8.8421333334"/>
    <x:n v="42.33089523808571"/>
    <x:n v="-2.6284654762"/>
    <x:x v="56"/>
  </x:r>
  <x:r>
    <x:x v="12"/>
    <x:x v="1"/>
    <x:x v="115"/>
    <x:n v="2898.21"/>
    <x:n v="724.5525"/>
    <x:n v="14.49105"/>
    <x:n v="-0.9892"/>
    <x:n v="1379.5"/>
    <x:n v="344.875"/>
    <x:n v="0.475983"/>
    <x:n v="22.40595"/>
    <x:n v="3.93085"/>
    <x:n v="103.25"/>
    <x:n v="25.8125"/>
    <x:n v="0.035625"/>
    <x:n v="15"/>
    <x:n v="1.1214"/>
    <x:n v="51.897"/>
    <x:n v="4.06305"/>
    <x:n v="42.33089523808571"/>
    <x:n v="-2.6284654762"/>
    <x:x v="56"/>
  </x:r>
  <x:r>
    <x:x v="2"/>
    <x:x v="1"/>
    <x:x v="12"/>
    <x:n v="5399.17"/>
    <x:n v="1349.7925"/>
    <x:n v="26.99585"/>
    <x:n v="2.0679"/>
    <x:n v="2636.71"/>
    <x:n v="659.1775"/>
    <x:n v="0.488355"/>
    <x:n v="18.07575"/>
    <x:n v="-0.0063"/>
    <x:n v="145.31"/>
    <x:n v="36.3275"/>
    <x:n v="0.026913"/>
    <x:n v="15"/>
    <x:n v="0"/>
    <x:n v="60.0716"/>
    <x:n v="2.0616"/>
    <x:n v="42.33089523808571"/>
    <x:n v="-2.6284654762"/>
    <x:x v="56"/>
  </x:r>
  <x:r>
    <x:x v="2"/>
    <x:x v="1"/>
    <x:x v="13"/>
    <x:n v="540.92"/>
    <x:n v="270.46"/>
    <x:n v="5.4092"/>
    <x:n v="1.1783"/>
    <x:n v="271.2"/>
    <x:n v="135.6"/>
    <x:n v="0.501368"/>
    <x:n v="13.5212"/>
    <x:n v="13.5212"/>
    <x:n v="37.29"/>
    <x:n v="18.645"/>
    <x:n v="0.068938"/>
    <x:n v="0"/>
    <x:n v="0"/>
    <x:n v="18.9304"/>
    <x:n v="14.6995"/>
    <x:n v="42.33089523808571"/>
    <x:n v="-2.6284654762"/>
    <x:x v="56"/>
  </x:r>
  <x:r>
    <x:x v="5"/>
    <x:x v="1"/>
    <x:x v="14"/>
    <x:n v="4954.59"/>
    <x:n v="1238.6475"/>
    <x:n v="24.77295"/>
    <x:n v="-4.45485"/>
    <x:n v="2589.87"/>
    <x:n v="647.4675"/>
    <x:n v="0.522721"/>
    <x:n v="6.04765"/>
    <x:n v="-16.29355"/>
    <x:n v="214.82"/>
    <x:n v="53.705"/>
    <x:n v="0.043358"/>
    <x:n v="12.9852"/>
    <x:n v="-2.0148"/>
    <x:n v="43.8058"/>
    <x:n v="-22.7632"/>
    <x:n v="42.33089523808571"/>
    <x:n v="-2.6284654762"/>
    <x:x v="56"/>
  </x:r>
  <x:r>
    <x:x v="2"/>
    <x:x v="1"/>
    <x:x v="19"/>
    <x:n v="971.44"/>
    <x:n v="323.81333333"/>
    <x:n v="6.4762666666"/>
    <x:n v="-0.7542"/>
    <x:n v="457.09"/>
    <x:n v="152.363333"/>
    <x:n v="0.470528"/>
    <x:n v="24.3152"/>
    <x:n v="3.8465"/>
    <x:n v="60.31"/>
    <x:n v="20.103333"/>
    <x:n v="0.062083"/>
    <x:n v="1.7502"/>
    <x:n v="-10.2642"/>
    <x:n v="32.5416666666"/>
    <x:n v="-7.1719"/>
    <x:n v="42.33089523808571"/>
    <x:n v="-2.6284654762"/>
    <x:x v="56"/>
  </x:r>
  <x:r>
    <x:x v="0"/>
    <x:x v="2"/>
    <x:x v="20"/>
    <x:n v="3320.47"/>
    <x:n v="830.1175"/>
    <x:n v="16.60235"/>
    <x:n v="1.1114"/>
    <x:n v="1665.03"/>
    <x:n v="416.2575"/>
    <x:n v="0.501444"/>
    <x:n v="13.4946"/>
    <x:n v="11.2553"/>
    <x:n v="64.49"/>
    <x:n v="16.1225"/>
    <x:n v="0.019422"/>
    <x:n v="15"/>
    <x:n v="0"/>
    <x:n v="45.09695"/>
    <x:n v="12.3667"/>
    <x:n v="42.92446666666667"/>
    <x:n v="1.30865"/>
    <x:x v="56"/>
  </x:r>
  <x:r>
    <x:x v="6"/>
    <x:x v="2"/>
    <x:x v="21"/>
    <x:n v="3057.93"/>
    <x:n v="764.4825"/>
    <x:n v="15.28965"/>
    <x:n v="-0.34615"/>
    <x:n v="1517.13"/>
    <x:n v="379.2825"/>
    <x:n v="0.49613"/>
    <x:n v="15.3545"/>
    <x:n v="6.29265"/>
    <x:n v="99.58"/>
    <x:n v="24.895"/>
    <x:n v="0.032565"/>
    <x:n v="15"/>
    <x:n v="0"/>
    <x:n v="45.64415"/>
    <x:n v="5.9465"/>
    <x:n v="42.92446666666667"/>
    <x:n v="1.30865"/>
    <x:x v="56"/>
  </x:r>
  <x:r>
    <x:x v="2"/>
    <x:x v="2"/>
    <x:x v="22"/>
    <x:n v="2307.15"/>
    <x:n v="1153.575"/>
    <x:n v="23.0715"/>
    <x:n v="-2.5563"/>
    <x:n v="1181.28"/>
    <x:n v="590.64"/>
    <x:n v="0.512008"/>
    <x:n v="9.7972"/>
    <x:n v="-7.36995"/>
    <x:n v="130.11"/>
    <x:n v="65.055"/>
    <x:n v="0.056394"/>
    <x:n v="5.1636"/>
    <x:n v="-4.461"/>
    <x:n v="38.0323"/>
    <x:n v="-14.38725"/>
    <x:n v="42.92446666666667"/>
    <x:n v="1.30865"/>
    <x:x v="56"/>
  </x:r>
  <x:r>
    <x:x v="7"/>
    <x:x v="3"/>
    <x:x v="23"/>
    <x:n v="2411.7"/>
    <x:n v="803.9"/>
    <x:n v="16.078"/>
    <x:n v="1.6820666666"/>
    <x:n v="1163.66"/>
    <x:n v="387.886667"/>
    <x:n v="0.482506"/>
    <x:n v="20.1229"/>
    <x:n v="-0.4165"/>
    <x:n v="105.02"/>
    <x:n v="35.006667"/>
    <x:n v="0.043546"/>
    <x:n v="12.8724"/>
    <x:n v="1.3998"/>
    <x:n v="49.0733"/>
    <x:n v="2.6653666666"/>
    <x:n v="48.66247355554667"/>
    <x:n v="2.81067511109334"/>
    <x:x v="56"/>
  </x:r>
  <x:r>
    <x:x v="4"/>
    <x:x v="3"/>
    <x:x v="24"/>
    <x:n v="1327"/>
    <x:n v="663.5"/>
    <x:n v="13.27"/>
    <x:n v="-0.158"/>
    <x:n v="632.54"/>
    <x:n v="316.27"/>
    <x:n v="0.476669"/>
    <x:n v="22.16585"/>
    <x:n v="-2.5025"/>
    <x:n v="52.21"/>
    <x:n v="26.105"/>
    <x:n v="0.039344"/>
    <x:n v="15"/>
    <x:n v="9.6372"/>
    <x:n v="50.43585"/>
    <x:n v="6.9767"/>
    <x:n v="48.66247355554667"/>
    <x:n v="2.81067511109334"/>
    <x:x v="56"/>
  </x:r>
  <x:r>
    <x:x v="4"/>
    <x:x v="3"/>
    <x:x v="25"/>
    <x:n v="1123.78"/>
    <x:n v="561.89"/>
    <x:n v="11.2378"/>
    <x:n v="0.9816"/>
    <x:n v="607.33"/>
    <x:n v="303.665"/>
    <x:n v="0.540435"/>
    <x:n v="0"/>
    <x:n v="-10.2326"/>
    <x:n v="47"/>
    <x:n v="23.5"/>
    <x:n v="0.041823"/>
    <x:n v="13.9062"/>
    <x:n v="7.971"/>
    <x:n v="25.144"/>
    <x:n v="-1.28"/>
    <x:n v="48.66247355554667"/>
    <x:n v="2.81067511109334"/>
    <x:x v="56"/>
  </x:r>
  <x:r>
    <x:x v="4"/>
    <x:x v="3"/>
    <x:x v="26"/>
    <x:n v="4536.02"/>
    <x:n v="1134.005"/>
    <x:n v="22.6801"/>
    <x:n v="0.17145"/>
    <x:n v="2362.61"/>
    <x:n v="590.6525"/>
    <x:n v="0.520855"/>
    <x:n v="6.70075"/>
    <x:n v="-10.7492"/>
    <x:n v="183.37"/>
    <x:n v="45.8425"/>
    <x:n v="0.040425"/>
    <x:n v="14.745"/>
    <x:n v="9.5028"/>
    <x:n v="44.12585"/>
    <x:n v="-1.07495"/>
    <x:n v="48.66247355554667"/>
    <x:n v="2.81067511109334"/>
    <x:x v="56"/>
  </x:r>
  <x:r>
    <x:x v="8"/>
    <x:x v="3"/>
    <x:x v="27"/>
    <x:n v="3281.88"/>
    <x:n v="656.376"/>
    <x:n v="13.12752"/>
    <x:n v="0.2218"/>
    <x:n v="1809.59"/>
    <x:n v="361.918"/>
    <x:n v="0.551388"/>
    <x:n v="0"/>
    <x:n v="-4.55105"/>
    <x:n v="104.96"/>
    <x:n v="20.992"/>
    <x:n v="0.031982"/>
    <x:n v="15"/>
    <x:n v="0"/>
    <x:n v="28.12752"/>
    <x:n v="-4.32925"/>
    <x:n v="48.66247355554667"/>
    <x:n v="2.81067511109334"/>
    <x:x v="56"/>
  </x:r>
  <x:r>
    <x:x v="2"/>
    <x:x v="3"/>
    <x:x v="28"/>
    <x:n v="2088.69"/>
    <x:n v="522.1725"/>
    <x:n v="10.44345"/>
    <x:n v="-0.73735"/>
    <x:n v="1188.95"/>
    <x:n v="297.2375"/>
    <x:n v="0.569232"/>
    <x:n v="0"/>
    <x:n v="0"/>
    <x:n v="108.23"/>
    <x:n v="27.0575"/>
    <x:n v="0.051817"/>
    <x:n v="7.9098"/>
    <x:n v="6.213"/>
    <x:n v="18.35325"/>
    <x:n v="5.47565"/>
    <x:n v="48.66247355554667"/>
    <x:n v="2.81067511109334"/>
    <x:x v="56"/>
  </x:r>
  <x:r>
    <x:x v="2"/>
    <x:x v="3"/>
    <x:x v="29"/>
    <x:n v="2640.4"/>
    <x:n v="528.08"/>
    <x:n v="10.5616"/>
    <x:n v="2.07476"/>
    <x:n v="1290.97"/>
    <x:n v="258.194"/>
    <x:n v="0.48893"/>
    <x:n v="17.8745"/>
    <x:n v="12.65635"/>
    <x:n v="80.39"/>
    <x:n v="16.078"/>
    <x:n v="0.030446"/>
    <x:n v="15"/>
    <x:n v="0"/>
    <x:n v="43.4361"/>
    <x:n v="14.73111"/>
    <x:n v="48.66247355554667"/>
    <x:n v="2.81067511109334"/>
    <x:x v="56"/>
  </x:r>
  <x:r>
    <x:x v="5"/>
    <x:x v="3"/>
    <x:x v="36"/>
    <x:n v="5204.88"/>
    <x:n v="1301.22"/>
    <x:n v="26.0244"/>
    <x:n v="1.1042"/>
    <x:n v="2721.96"/>
    <x:n v="680.49"/>
    <x:n v="0.522963"/>
    <x:n v="5.96295"/>
    <x:n v="-6.73645"/>
    <x:n v="317.01"/>
    <x:n v="79.2525"/>
    <x:n v="0.060906"/>
    <x:n v="2.4564"/>
    <x:n v="-4.1892"/>
    <x:n v="34.44375"/>
    <x:n v="-9.82145"/>
    <x:n v="48.66247355554667"/>
    <x:n v="2.81067511109334"/>
    <x:x v="56"/>
  </x:r>
  <x:r>
    <x:x v="9"/>
    <x:x v="3"/>
    <x:x v="30"/>
    <x:n v="1528.48"/>
    <x:n v="509.49333333"/>
    <x:n v="10.1898666666"/>
    <x:n v="3.3357333332"/>
    <x:n v="704.84"/>
    <x:n v="234.946667"/>
    <x:n v="0.461138"/>
    <x:n v="27.6017"/>
    <x:n v="3.62705"/>
    <x:n v="85.66"/>
    <x:n v="28.553333"/>
    <x:n v="0.056043"/>
    <x:n v="5.3742"/>
    <x:n v="5.3742"/>
    <x:n v="43.1657666666"/>
    <x:n v="12.3369833332"/>
    <x:n v="48.66247355554667"/>
    <x:n v="2.81067511109334"/>
    <x:x v="56"/>
  </x:r>
  <x:r>
    <x:x v="0"/>
    <x:x v="3"/>
    <x:x v="31"/>
    <x:n v="2025.92"/>
    <x:n v="1012.96"/>
    <x:n v="20.2592"/>
    <x:n v="-20.1705"/>
    <x:n v="969.04"/>
    <x:n v="484.52"/>
    <x:n v="0.478321"/>
    <x:n v="21.58765"/>
    <x:n v="1.62855"/>
    <x:n v="61.04"/>
    <x:n v="30.52"/>
    <x:n v="0.03013"/>
    <x:n v="15"/>
    <x:n v="0"/>
    <x:n v="56.84685"/>
    <x:n v="-18.54195"/>
    <x:n v="48.66247355554667"/>
    <x:n v="2.81067511109334"/>
    <x:x v="56"/>
  </x:r>
  <x:r>
    <x:x v="5"/>
    <x:x v="3"/>
    <x:x v="32"/>
    <x:n v="4250.67"/>
    <x:n v="2125.335"/>
    <x:n v="42.5067"/>
    <x:n v="10.2005"/>
    <x:n v="1928.66"/>
    <x:n v="964.33"/>
    <x:n v="0.453731"/>
    <x:n v="30.19415"/>
    <x:n v="1.09725"/>
    <x:n v="193.73"/>
    <x:n v="96.865"/>
    <x:n v="0.045576"/>
    <x:n v="11.6544"/>
    <x:n v="11.6544"/>
    <x:n v="84.35525"/>
    <x:n v="22.95215"/>
    <x:n v="48.66247355554667"/>
    <x:n v="2.81067511109334"/>
    <x:x v="56"/>
  </x:r>
  <x:r>
    <x:x v="0"/>
    <x:x v="3"/>
    <x:x v="33"/>
    <x:n v="7040.46"/>
    <x:n v="1760.115"/>
    <x:n v="35.2023"/>
    <x:n v="4.5579"/>
    <x:n v="3181.29"/>
    <x:n v="795.3225"/>
    <x:n v="0.451858"/>
    <x:n v="30.8497"/>
    <x:n v="8.6961"/>
    <x:n v="320.38"/>
    <x:n v="80.095"/>
    <x:n v="0.045506"/>
    <x:n v="11.6964"/>
    <x:n v="1.17"/>
    <x:n v="77.7484"/>
    <x:n v="14.424"/>
    <x:n v="48.66247355554667"/>
    <x:n v="2.81067511109334"/>
    <x:x v="56"/>
  </x:r>
  <x:r>
    <x:x v="2"/>
    <x:x v="3"/>
    <x:x v="34"/>
    <x:n v="3182.92"/>
    <x:n v="1060.97333333"/>
    <x:n v="21.2194666666"/>
    <x:n v="-1.6409333334"/>
    <x:n v="1625.14"/>
    <x:n v="541.713333"/>
    <x:n v="0.510581"/>
    <x:n v="10.29665"/>
    <x:n v="0.77945"/>
    <x:n v="121.1"/>
    <x:n v="40.366667"/>
    <x:n v="0.038047"/>
    <x:n v="15"/>
    <x:n v="1.8576"/>
    <x:n v="46.5161166666"/>
    <x:n v="0.9961166666"/>
    <x:n v="48.66247355554667"/>
    <x:n v="2.81067511109334"/>
    <x:x v="56"/>
  </x:r>
  <x:r>
    <x:x v="2"/>
    <x:x v="3"/>
    <x:x v="35"/>
    <x:n v="7619.94"/>
    <x:n v="1904.985"/>
    <x:n v="38.0997"/>
    <x:n v="4.197"/>
    <x:n v="3804.83"/>
    <x:n v="951.2075"/>
    <x:n v="0.499325"/>
    <x:n v="14.23625"/>
    <x:n v="3.1073"/>
    <x:n v="314.98"/>
    <x:n v="78.745"/>
    <x:n v="0.041336"/>
    <x:n v="14.1984"/>
    <x:n v="1.4496"/>
    <x:n v="66.53435"/>
    <x:n v="8.7539"/>
    <x:n v="48.66247355554667"/>
    <x:n v="2.81067511109334"/>
    <x:x v="56"/>
  </x:r>
  <x:r>
    <x:x v="2"/>
    <x:x v="3"/>
    <x:x v="122"/>
    <x:n v="982.69"/>
    <x:n v="982.69"/>
    <x:n v="19.6538"/>
    <x:n v="-4.0812"/>
    <x:n v="454.91"/>
    <x:n v="454.91"/>
    <x:n v="0.462923"/>
    <x:n v="26.97695"/>
    <x:n v="-8.02305"/>
    <x:n v="28.1"/>
    <x:n v="28.1"/>
    <x:n v="0.028595"/>
    <x:n v="15"/>
    <x:n v="0"/>
    <x:n v="61.63075"/>
    <x:n v="-12.10425"/>
    <x:n v="48.66247355554667"/>
    <x:n v="2.81067511109334"/>
    <x:x v="56"/>
  </x:r>
  <x:r>
    <x:x v="2"/>
    <x:x v="4"/>
    <x:x v="43"/>
    <x:n v="5739.62"/>
    <x:n v="1147.924"/>
    <x:n v="22.95848"/>
    <x:n v="1.78052"/>
    <x:n v="2543.75"/>
    <x:n v="508.75"/>
    <x:n v="0.443191"/>
    <x:n v="33.88315"/>
    <x:n v="-1.11685"/>
    <x:n v="183.5"/>
    <x:n v="36.7"/>
    <x:n v="0.031971"/>
    <x:n v="15"/>
    <x:n v="0"/>
    <x:n v="71.84163"/>
    <x:n v="0.66367"/>
    <x:n v="48.89525166667143"/>
    <x:n v="3.31532928571429"/>
    <x:x v="56"/>
  </x:r>
  <x:r>
    <x:x v="0"/>
    <x:x v="4"/>
    <x:x v="44"/>
    <x:n v="3151.62"/>
    <x:n v="630.324"/>
    <x:n v="12.60648"/>
    <x:n v="-2.6924"/>
    <x:n v="1445.98"/>
    <x:n v="289.196"/>
    <x:n v="0.458805"/>
    <x:n v="28.41825"/>
    <x:n v="-4.84365"/>
    <x:n v="201.95"/>
    <x:n v="40.39"/>
    <x:n v="0.064078"/>
    <x:n v="0.5532"/>
    <x:n v="-3.3822"/>
    <x:n v="41.57793"/>
    <x:n v="-10.91825"/>
    <x:n v="48.89525166667143"/>
    <x:n v="3.31532928571429"/>
    <x:x v="56"/>
  </x:r>
  <x:r>
    <x:x v="2"/>
    <x:x v="4"/>
    <x:x v="45"/>
    <x:n v="6820.61"/>
    <x:n v="1705.1525"/>
    <x:n v="34.10305"/>
    <x:n v="6.7486"/>
    <x:n v="3181.62"/>
    <x:n v="795.405"/>
    <x:n v="0.466471"/>
    <x:n v="25.73515"/>
    <x:n v="18.753"/>
    <x:n v="140.49"/>
    <x:n v="35.1225"/>
    <x:n v="0.020598"/>
    <x:n v="15"/>
    <x:n v="0"/>
    <x:n v="74.8382"/>
    <x:n v="25.5016"/>
    <x:n v="48.89525166667143"/>
    <x:n v="3.31532928571429"/>
    <x:x v="56"/>
  </x:r>
  <x:r>
    <x:x v="4"/>
    <x:x v="4"/>
    <x:x v="46"/>
    <x:n v="2152.2"/>
    <x:n v="1076.1"/>
    <x:n v="21.522"/>
    <x:n v="3.6402"/>
    <x:n v="1199.83"/>
    <x:n v="599.915"/>
    <x:n v="0.55749"/>
    <x:n v="0"/>
    <x:n v="0"/>
    <x:n v="138.95"/>
    <x:n v="69.475"/>
    <x:n v="0.064562"/>
    <x:n v="0.2628"/>
    <x:n v="0.2628"/>
    <x:n v="21.7848"/>
    <x:n v="3.903"/>
    <x:n v="48.89525166667143"/>
    <x:n v="3.31532928571429"/>
    <x:x v="56"/>
  </x:r>
  <x:r>
    <x:x v="4"/>
    <x:x v="4"/>
    <x:x v="47"/>
    <x:n v="3145.99"/>
    <x:n v="786.4975"/>
    <x:n v="15.72995"/>
    <x:n v="1.06085"/>
    <x:n v="1578.08"/>
    <x:n v="394.52"/>
    <x:n v="0.501616"/>
    <x:n v="13.4344"/>
    <x:n v="8.10985"/>
    <x:n v="155.18"/>
    <x:n v="38.795"/>
    <x:n v="0.049326"/>
    <x:n v="9.4044"/>
    <x:n v="-0.9966"/>
    <x:n v="38.56875"/>
    <x:n v="8.1741"/>
    <x:n v="48.89525166667143"/>
    <x:n v="3.31532928571429"/>
    <x:x v="56"/>
  </x:r>
  <x:r>
    <x:x v="12"/>
    <x:x v="4"/>
    <x:x v="48"/>
    <x:n v="1963.61"/>
    <x:n v="490.9025"/>
    <x:n v="9.81805"/>
    <x:n v="-4.0309"/>
    <x:n v="893.63"/>
    <x:n v="223.4075"/>
    <x:n v="0.455095"/>
    <x:n v="29.71675"/>
    <x:n v="-5.28325"/>
    <x:n v="211.92"/>
    <x:n v="52.98"/>
    <x:n v="0.107924"/>
    <x:n v="0"/>
    <x:n v="0"/>
    <x:n v="39.5348"/>
    <x:n v="-9.31415"/>
    <x:n v="48.89525166667143"/>
    <x:n v="3.31532928571429"/>
    <x:x v="56"/>
  </x:r>
  <x:r>
    <x:x v="2"/>
    <x:x v="4"/>
    <x:x v="49"/>
    <x:n v="2094.95"/>
    <x:n v="523.7375"/>
    <x:n v="10.47475"/>
    <x:n v="0.51565"/>
    <x:n v="1150.93"/>
    <x:n v="287.7325"/>
    <x:n v="0.549383"/>
    <x:n v="0"/>
    <x:n v="0"/>
    <x:n v="35.73"/>
    <x:n v="8.9325"/>
    <x:n v="0.017055"/>
    <x:n v="15"/>
    <x:n v="0"/>
    <x:n v="25.47475"/>
    <x:n v="0.51565"/>
    <x:n v="48.89525166667143"/>
    <x:n v="3.31532928571429"/>
    <x:x v="56"/>
  </x:r>
  <x:r>
    <x:x v="0"/>
    <x:x v="4"/>
    <x:x v="51"/>
    <x:n v="4513.27"/>
    <x:n v="1128.3175"/>
    <x:n v="22.56635"/>
    <x:n v="2.9619"/>
    <x:n v="2109.01"/>
    <x:n v="527.2525"/>
    <x:n v="0.467291"/>
    <x:n v="25.44815"/>
    <x:n v="9.26345"/>
    <x:n v="120.73"/>
    <x:n v="30.1825"/>
    <x:n v="0.02675"/>
    <x:n v="15"/>
    <x:n v="0"/>
    <x:n v="63.0145"/>
    <x:n v="12.22535"/>
    <x:n v="48.89525166667143"/>
    <x:n v="3.31532928571429"/>
    <x:x v="56"/>
  </x:r>
  <x:r>
    <x:x v="10"/>
    <x:x v="4"/>
    <x:x v="37"/>
    <x:n v="5376.47"/>
    <x:n v="1344.1175"/>
    <x:n v="26.88235"/>
    <x:n v="3.1438"/>
    <x:n v="2459.94"/>
    <x:n v="614.985"/>
    <x:n v="0.457538"/>
    <x:n v="28.8617"/>
    <x:n v="1.72725"/>
    <x:n v="117.91"/>
    <x:n v="29.4775"/>
    <x:n v="0.021931"/>
    <x:n v="15"/>
    <x:n v="0"/>
    <x:n v="70.74405"/>
    <x:n v="4.87105"/>
    <x:n v="48.89525166667143"/>
    <x:n v="3.31532928571429"/>
    <x:x v="56"/>
  </x:r>
  <x:r>
    <x:x v="2"/>
    <x:x v="4"/>
    <x:x v="38"/>
    <x:n v="746.57"/>
    <x:n v="248.85666667"/>
    <x:n v="4.9771333334"/>
    <x:n v="0.6596"/>
    <x:n v="392.43"/>
    <x:n v="130.81"/>
    <x:n v="0.525644"/>
    <x:n v="5.0246"/>
    <x:n v="2.5711"/>
    <x:n v="18.8"/>
    <x:n v="6.266667"/>
    <x:n v="0.025182"/>
    <x:n v="15"/>
    <x:n v="0"/>
    <x:n v="25.0017333334"/>
    <x:n v="3.2307"/>
    <x:n v="48.89525166667143"/>
    <x:n v="3.31532928571429"/>
    <x:x v="56"/>
  </x:r>
  <x:r>
    <x:x v="11"/>
    <x:x v="4"/>
    <x:x v="39"/>
    <x:n v="3657.52"/>
    <x:n v="731.504"/>
    <x:n v="14.63008"/>
    <x:n v="-1.38396"/>
    <x:n v="1765.64"/>
    <x:n v="353.128"/>
    <x:n v="0.482742"/>
    <x:n v="20.0403"/>
    <x:n v="-2.8763"/>
    <x:n v="172.49"/>
    <x:n v="34.498"/>
    <x:n v="0.04716"/>
    <x:n v="10.704"/>
    <x:n v="-3.6888"/>
    <x:n v="45.37438"/>
    <x:n v="-7.94906"/>
    <x:n v="48.89525166667143"/>
    <x:n v="3.31532928571429"/>
    <x:x v="56"/>
  </x:r>
  <x:r>
    <x:x v="10"/>
    <x:x v="4"/>
    <x:x v="40"/>
    <x:n v="3389.82"/>
    <x:n v="847.455"/>
    <x:n v="16.9491"/>
    <x:n v="2.4975"/>
    <x:n v="1665.85"/>
    <x:n v="416.4625"/>
    <x:n v="0.491427"/>
    <x:n v="17.00055"/>
    <x:n v="9.611"/>
    <x:n v="169.2"/>
    <x:n v="42.3"/>
    <x:n v="0.049914"/>
    <x:n v="9.0516"/>
    <x:n v="2.724"/>
    <x:n v="43.00125"/>
    <x:n v="14.8325"/>
    <x:n v="48.89525166667143"/>
    <x:n v="3.31532928571429"/>
    <x:x v="56"/>
  </x:r>
  <x:r>
    <x:x v="2"/>
    <x:x v="4"/>
    <x:x v="41"/>
    <x:n v="5080.99"/>
    <x:n v="1270.2475"/>
    <x:n v="25.40495"/>
    <x:n v="-0.60115"/>
    <x:n v="2506.02"/>
    <x:n v="626.505"/>
    <x:n v="0.493215"/>
    <x:n v="16.37475"/>
    <x:n v="-4.0019"/>
    <x:n v="119.67"/>
    <x:n v="29.9175"/>
    <x:n v="0.023552"/>
    <x:n v="15"/>
    <x:n v="0"/>
    <x:n v="56.7797"/>
    <x:n v="-4.60305"/>
    <x:n v="48.89525166667143"/>
    <x:n v="3.31532928571429"/>
    <x:x v="56"/>
  </x:r>
  <x:r>
    <x:x v="0"/>
    <x:x v="4"/>
    <x:x v="42"/>
    <x:n v="5234.6"/>
    <x:n v="1308.65"/>
    <x:n v="26.173"/>
    <x:n v="-0.6139"/>
    <x:n v="2440.46"/>
    <x:n v="610.115"/>
    <x:n v="0.466217"/>
    <x:n v="25.82405"/>
    <x:n v="5.8954"/>
    <x:n v="32.84"/>
    <x:n v="8.21"/>
    <x:n v="0.006274"/>
    <x:n v="15"/>
    <x:n v="0"/>
    <x:n v="66.99705"/>
    <x:n v="5.2815"/>
    <x:n v="48.89525166667143"/>
    <x:n v="3.31532928571429"/>
    <x:x v="56"/>
  </x:r>
  <x:r>
    <x:x v="0"/>
    <x:x v="5"/>
    <x:x v="55"/>
    <x:n v="4329.92"/>
    <x:n v="1082.48"/>
    <x:n v="21.6496"/>
    <x:n v="-2.43485"/>
    <x:n v="2097.41"/>
    <x:n v="524.3525"/>
    <x:n v="0.484399"/>
    <x:n v="19.46035"/>
    <x:n v="0.0679"/>
    <x:n v="221"/>
    <x:n v="55.25"/>
    <x:n v="0.05104"/>
    <x:n v="8.376"/>
    <x:n v="-5.0916"/>
    <x:n v="49.48595"/>
    <x:n v="-7.45855"/>
    <x:n v="48.636577916675"/>
    <x:n v="0.03432208335"/>
    <x:x v="56"/>
  </x:r>
  <x:r>
    <x:x v="10"/>
    <x:x v="5"/>
    <x:x v="56"/>
    <x:n v="1346.24"/>
    <x:n v="336.56"/>
    <x:n v="6.7312"/>
    <x:n v="-16.0539"/>
    <x:n v="668.79"/>
    <x:n v="167.1975"/>
    <x:n v="0.496784"/>
    <x:n v="15.1256"/>
    <x:n v="5.194"/>
    <x:n v="49.04"/>
    <x:n v="12.26"/>
    <x:n v="0.036427"/>
    <x:n v="15"/>
    <x:n v="0"/>
    <x:n v="36.8568"/>
    <x:n v="-10.8599"/>
    <x:n v="48.636577916675"/>
    <x:n v="0.03432208335"/>
    <x:x v="56"/>
  </x:r>
  <x:r>
    <x:x v="10"/>
    <x:x v="5"/>
    <x:x v="57"/>
    <x:n v="113.9"/>
    <x:n v="56.95"/>
    <x:n v="1.139"/>
    <x:n v="-7.98716"/>
    <x:n v="46.88"/>
    <x:n v="23.44"/>
    <x:n v="0.411589"/>
    <x:n v="35"/>
    <x:n v="11.2266"/>
    <x:n v="6.1"/>
    <x:n v="3.05"/>
    <x:n v="0.053556"/>
    <x:n v="6.8664"/>
    <x:n v="-4.1316"/>
    <x:n v="43.0054"/>
    <x:n v="-0.89216"/>
    <x:n v="48.636577916675"/>
    <x:n v="0.03432208335"/>
    <x:x v="56"/>
  </x:r>
  <x:r>
    <x:x v="2"/>
    <x:x v="5"/>
    <x:x v="52"/>
    <x:n v="2208.56"/>
    <x:n v="736.18666667"/>
    <x:n v="14.7237333334"/>
    <x:n v="0.3518666668"/>
    <x:n v="1123.66"/>
    <x:n v="374.553333"/>
    <x:n v="0.508775"/>
    <x:n v="10.92875"/>
    <x:n v="-9.7342"/>
    <x:n v="73.74"/>
    <x:n v="24.58"/>
    <x:n v="0.033388"/>
    <x:n v="15"/>
    <x:n v="0"/>
    <x:n v="40.6524833334"/>
    <x:n v="-9.3823333332"/>
    <x:n v="48.636577916675"/>
    <x:n v="0.03432208335"/>
    <x:x v="56"/>
  </x:r>
  <x:r>
    <x:x v="2"/>
    <x:x v="5"/>
    <x:x v="120"/>
    <x:n v="2445.86"/>
    <x:n v="1222.93"/>
    <x:n v="24.4586"/>
    <x:n v="8.1206"/>
    <x:n v="1176.2"/>
    <x:n v="588.1"/>
    <x:n v="0.480894"/>
    <x:n v="20.6871"/>
    <x:n v="19.40995"/>
    <x:n v="54.36"/>
    <x:n v="27.18"/>
    <x:n v="0.022225"/>
    <x:n v="15"/>
    <x:n v="0"/>
    <x:n v="60.1457"/>
    <x:n v="27.53055"/>
    <x:n v="48.636577916675"/>
    <x:n v="0.03432208335"/>
    <x:x v="56"/>
  </x:r>
  <x:r>
    <x:x v="10"/>
    <x:x v="5"/>
    <x:x v="53"/>
    <x:n v="3681.96"/>
    <x:n v="736.392"/>
    <x:n v="14.72784"/>
    <x:n v="-0.07068"/>
    <x:n v="1792.14"/>
    <x:n v="358.428"/>
    <x:n v="0.486735"/>
    <x:n v="18.64275"/>
    <x:n v="-9.17"/>
    <x:n v="100.13"/>
    <x:n v="20.026"/>
    <x:n v="0.027195"/>
    <x:n v="15"/>
    <x:n v="0"/>
    <x:n v="48.37059"/>
    <x:n v="-9.24068"/>
    <x:n v="48.636577916675"/>
    <x:n v="0.03432208335"/>
    <x:x v="56"/>
  </x:r>
  <x:r>
    <x:x v="13"/>
    <x:x v="5"/>
    <x:x v="54"/>
    <x:n v="4993.4"/>
    <x:n v="1248.35"/>
    <x:n v="24.967"/>
    <x:n v="0.26615"/>
    <x:n v="1938.99"/>
    <x:n v="484.7475"/>
    <x:n v="0.388311"/>
    <x:n v="35"/>
    <x:n v="0"/>
    <x:n v="194.48"/>
    <x:n v="48.62"/>
    <x:n v="0.038947"/>
    <x:n v="15"/>
    <x:n v="0.2688"/>
    <x:n v="74.967"/>
    <x:n v="0.53495"/>
    <x:n v="48.636577916675"/>
    <x:n v="0.03432208335"/>
    <x:x v="56"/>
  </x:r>
  <x:r>
    <x:x v="21"/>
    <x:x v="5"/>
    <x:x v="121"/>
    <x:n v="1411.55"/>
    <x:n v="705.775"/>
    <x:n v="14.1155"/>
    <x:n v="3.5495"/>
    <x:n v="736.05"/>
    <x:n v="368.025"/>
    <x:n v="0.521448"/>
    <x:n v="6.4932"/>
    <x:n v="6.4932"/>
    <x:n v="14.15"/>
    <x:n v="7.075"/>
    <x:n v="0.010024"/>
    <x:n v="15"/>
    <x:n v="0"/>
    <x:n v="35.6087"/>
    <x:n v="10.0427"/>
    <x:n v="48.636577916675"/>
    <x:n v="0.03432208335"/>
    <x:x v="56"/>
  </x:r>
  <x:r>
    <x:x v="14"/>
    <x:x v="7"/>
    <x:x v="59"/>
    <x:n v="2831.84"/>
    <x:n v="943.94666667"/>
    <x:n v="18.8789333334"/>
    <x:n v="3.4275333334"/>
    <x:n v="1156.8"/>
    <x:n v="385.6"/>
    <x:n v="0.408498"/>
    <x:n v="35"/>
    <x:n v="17.83565"/>
    <x:n v="47.77"/>
    <x:n v="15.923333"/>
    <x:n v="0.016869"/>
    <x:n v="15"/>
    <x:n v="0"/>
    <x:n v="68.8789333334"/>
    <x:n v="21.2631833334"/>
    <x:n v="51.36256361111667"/>
    <x:n v="5.97513111111667"/>
    <x:x v="56"/>
  </x:r>
  <x:r>
    <x:x v="2"/>
    <x:x v="7"/>
    <x:x v="60"/>
    <x:n v="4629.82"/>
    <x:n v="1157.455"/>
    <x:n v="23.1491"/>
    <x:n v="3.58935"/>
    <x:n v="2222.23"/>
    <x:n v="555.5575"/>
    <x:n v="0.479982"/>
    <x:n v="21.0063"/>
    <x:n v="5.355"/>
    <x:n v="201.07"/>
    <x:n v="50.2675"/>
    <x:n v="0.043429"/>
    <x:n v="12.9426"/>
    <x:n v="9.9324"/>
    <x:n v="57.098"/>
    <x:n v="18.87675"/>
    <x:n v="51.36256361111667"/>
    <x:n v="5.97513111111667"/>
    <x:x v="56"/>
  </x:r>
  <x:r>
    <x:x v="15"/>
    <x:x v="7"/>
    <x:x v="61"/>
    <x:n v="1707.32"/>
    <x:n v="341.464"/>
    <x:n v="6.82928"/>
    <x:n v="-0.66248"/>
    <x:n v="870.54"/>
    <x:n v="174.108"/>
    <x:n v="0.509887"/>
    <x:n v="10.53955"/>
    <x:n v="-4.68265"/>
    <x:n v="0"/>
    <x:n v="0"/>
    <x:n v="0"/>
    <x:n v="15"/>
    <x:n v="0"/>
    <x:n v="32.36883"/>
    <x:n v="-5.34513"/>
    <x:n v="51.36256361111667"/>
    <x:n v="5.97513111111667"/>
    <x:x v="56"/>
  </x:r>
  <x:r>
    <x:x v="6"/>
    <x:x v="7"/>
    <x:x v="62"/>
    <x:n v="6238.5"/>
    <x:n v="1039.75"/>
    <x:n v="20.795"/>
    <x:n v="-1.5861"/>
    <x:n v="2845.51"/>
    <x:n v="474.251667"/>
    <x:n v="0.456121"/>
    <x:n v="29.35765"/>
    <x:n v="-1.9292"/>
    <x:n v="218.42"/>
    <x:n v="36.403333"/>
    <x:n v="0.035012"/>
    <x:n v="15"/>
    <x:n v="3.2898"/>
    <x:n v="65.15265"/>
    <x:n v="-0.2255"/>
    <x:n v="51.36256361111667"/>
    <x:n v="5.97513111111667"/>
    <x:x v="56"/>
  </x:r>
  <x:r>
    <x:x v="2"/>
    <x:x v="7"/>
    <x:x v="63"/>
    <x:n v="3022.8"/>
    <x:n v="604.56"/>
    <x:n v="12.0912"/>
    <x:n v="-1.5358"/>
    <x:n v="1528.11"/>
    <x:n v="305.622"/>
    <x:n v="0.505528"/>
    <x:n v="12.0652"/>
    <x:n v="11.5031"/>
    <x:n v="264.7"/>
    <x:n v="52.94"/>
    <x:n v="0.087568"/>
    <x:n v="0"/>
    <x:n v="0"/>
    <x:n v="24.1564"/>
    <x:n v="9.9673"/>
    <x:n v="51.36256361111667"/>
    <x:n v="5.97513111111667"/>
    <x:x v="56"/>
  </x:r>
  <x:r>
    <x:x v="4"/>
    <x:x v="7"/>
    <x:x v="64"/>
    <x:n v="3736.39"/>
    <x:n v="934.0975"/>
    <x:n v="18.68195"/>
    <x:n v="0.5691"/>
    <x:n v="1857.19"/>
    <x:n v="464.2975"/>
    <x:n v="0.497055"/>
    <x:n v="15.03075"/>
    <x:n v="-8.34925"/>
    <x:n v="122.42"/>
    <x:n v="30.605"/>
    <x:n v="0.032764"/>
    <x:n v="15"/>
    <x:n v="0"/>
    <x:n v="48.7127"/>
    <x:n v="-7.78015"/>
    <x:n v="51.36256361111667"/>
    <x:n v="5.97513111111667"/>
    <x:x v="56"/>
  </x:r>
  <x:r>
    <x:x v="0"/>
    <x:x v="7"/>
    <x:x v="65"/>
    <x:n v="4239.24"/>
    <x:n v="1059.81"/>
    <x:n v="21.1962"/>
    <x:n v="4.49525"/>
    <x:n v="1887.64"/>
    <x:n v="471.91"/>
    <x:n v="0.445278"/>
    <x:n v="33.1527"/>
    <x:n v="5.1226"/>
    <x:n v="270"/>
    <x:n v="67.5"/>
    <x:n v="0.063691"/>
    <x:n v="0.7854"/>
    <x:n v="0.7854"/>
    <x:n v="55.1343"/>
    <x:n v="10.40325"/>
    <x:n v="51.36256361111667"/>
    <x:n v="5.97513111111667"/>
    <x:x v="56"/>
  </x:r>
  <x:r>
    <x:x v="0"/>
    <x:x v="7"/>
    <x:x v="66"/>
    <x:n v="6475.24"/>
    <x:n v="1618.81"/>
    <x:n v="32.3762"/>
    <x:n v="0.46645"/>
    <x:n v="3061.04"/>
    <x:n v="765.26"/>
    <x:n v="0.47273"/>
    <x:n v="23.5445"/>
    <x:n v="1.51165"/>
    <x:n v="133.79"/>
    <x:n v="33.4475"/>
    <x:n v="0.020662"/>
    <x:n v="15"/>
    <x:n v="0"/>
    <x:n v="70.9207"/>
    <x:n v="1.9781"/>
    <x:n v="51.36256361111667"/>
    <x:n v="5.97513111111667"/>
    <x:x v="56"/>
  </x:r>
  <x:r>
    <x:x v="0"/>
    <x:x v="7"/>
    <x:x v="67"/>
    <x:n v="6206.15"/>
    <x:n v="1551.5375"/>
    <x:n v="31.03075"/>
    <x:n v="8.1339"/>
    <x:n v="2941"/>
    <x:n v="735.25"/>
    <x:n v="0.473885"/>
    <x:n v="23.14025"/>
    <x:n v="6.00705"/>
    <x:n v="227.6"/>
    <x:n v="56.9"/>
    <x:n v="0.036673"/>
    <x:n v="15"/>
    <x:n v="4.707"/>
    <x:n v="69.171"/>
    <x:n v="18.84795"/>
    <x:n v="51.36256361111667"/>
    <x:n v="5.97513111111667"/>
    <x:x v="56"/>
  </x:r>
  <x:r>
    <x:x v="0"/>
    <x:x v="7"/>
    <x:x v="68"/>
    <x:n v="5424.95"/>
    <x:n v="1084.99"/>
    <x:n v="21.6998"/>
    <x:n v="0.33252"/>
    <x:n v="2526.86"/>
    <x:n v="505.372"/>
    <x:n v="0.465785"/>
    <x:n v="25.97525"/>
    <x:n v="0.0798"/>
    <x:n v="238.79"/>
    <x:n v="47.758"/>
    <x:n v="0.044017"/>
    <x:n v="12.5898"/>
    <x:n v="-2.4102"/>
    <x:n v="60.26485"/>
    <x:n v="-1.99788"/>
    <x:n v="51.36256361111667"/>
    <x:n v="5.97513111111667"/>
    <x:x v="56"/>
  </x:r>
  <x:r>
    <x:x v="0"/>
    <x:x v="7"/>
    <x:x v="69"/>
    <x:n v="2932.23"/>
    <x:n v="733.0575"/>
    <x:n v="14.66115"/>
    <x:n v="-1.1854"/>
    <x:n v="1332.89"/>
    <x:n v="333.2225"/>
    <x:n v="0.454565"/>
    <x:n v="29.90225"/>
    <x:n v="5.95805"/>
    <x:n v="83.56"/>
    <x:n v="20.89"/>
    <x:n v="0.028497"/>
    <x:n v="15"/>
    <x:n v="0"/>
    <x:n v="59.5634"/>
    <x:n v="4.77265"/>
    <x:n v="51.36256361111667"/>
    <x:n v="5.97513111111667"/>
    <x:x v="56"/>
  </x:r>
  <x:r>
    <x:x v="16"/>
    <x:x v="7"/>
    <x:x v="70"/>
    <x:n v="985.8"/>
    <x:n v="246.45"/>
    <x:n v="4.929"/>
    <x:n v="0.94105"/>
    <x:n v="636.89"/>
    <x:n v="159.2225"/>
    <x:n v="0.646064"/>
    <x:n v="0"/>
    <x:n v="0"/>
    <x:n v="92.72"/>
    <x:n v="23.18"/>
    <x:n v="0.094056"/>
    <x:n v="0"/>
    <x:n v="0"/>
    <x:n v="4.929"/>
    <x:n v="0.94105"/>
    <x:n v="51.36256361111667"/>
    <x:n v="5.97513111111667"/>
    <x:x v="56"/>
  </x:r>
  <x:r>
    <x:x v="0"/>
    <x:x v="8"/>
    <x:x v="71"/>
    <x:n v="4262.88"/>
    <x:n v="852.576"/>
    <x:n v="17.05152"/>
    <x:n v="1.66316"/>
    <x:n v="1899.12"/>
    <x:n v="379.824"/>
    <x:n v="0.445502"/>
    <x:n v="33.0743"/>
    <x:n v="-1.6373"/>
    <x:n v="96.94"/>
    <x:n v="19.388"/>
    <x:n v="0.02274"/>
    <x:n v="15"/>
    <x:n v="0"/>
    <x:n v="65.12582"/>
    <x:n v="0.02586"/>
    <x:n v="45.04254033334"/>
    <x:n v="-4.26917433332"/>
    <x:x v="56"/>
  </x:r>
  <x:r>
    <x:x v="2"/>
    <x:x v="8"/>
    <x:x v="72"/>
    <x:n v="2294.64"/>
    <x:n v="573.66"/>
    <x:n v="11.4732"/>
    <x:n v="0.1768"/>
    <x:n v="1168.72"/>
    <x:n v="292.18"/>
    <x:n v="0.509326"/>
    <x:n v="10.7359"/>
    <x:n v="-6.86735"/>
    <x:n v="50.33"/>
    <x:n v="12.5825"/>
    <x:n v="0.021934"/>
    <x:n v="15"/>
    <x:n v="0"/>
    <x:n v="37.2091"/>
    <x:n v="-6.69055"/>
    <x:n v="45.04254033334"/>
    <x:n v="-4.26917433332"/>
    <x:x v="56"/>
  </x:r>
  <x:r>
    <x:x v="2"/>
    <x:x v="8"/>
    <x:x v="76"/>
    <x:n v="2754.17"/>
    <x:n v="688.5425"/>
    <x:n v="13.77085"/>
    <x:n v="2.0079"/>
    <x:n v="1442.03"/>
    <x:n v="360.5075"/>
    <x:n v="0.523581"/>
    <x:n v="5.74665"/>
    <x:n v="5.74665"/>
    <x:n v="133.72"/>
    <x:n v="33.43"/>
    <x:n v="0.048552"/>
    <x:n v="9.8688"/>
    <x:n v="-5.1312"/>
    <x:n v="29.3863"/>
    <x:n v="2.62335"/>
    <x:n v="45.04254033334"/>
    <x:n v="-4.26917433332"/>
    <x:x v="56"/>
  </x:r>
  <x:r>
    <x:x v="0"/>
    <x:x v="8"/>
    <x:x v="116"/>
    <x:n v="6872.45"/>
    <x:n v="1374.49"/>
    <x:n v="27.4898"/>
    <x:n v="0.88668"/>
    <x:n v="3302.01"/>
    <x:n v="660.402"/>
    <x:n v="0.480471"/>
    <x:n v="20.83515"/>
    <x:n v="-12.7953"/>
    <x:n v="128.26"/>
    <x:n v="25.652"/>
    <x:n v="0.018663"/>
    <x:n v="15"/>
    <x:n v="0"/>
    <x:n v="63.32495"/>
    <x:n v="-11.90862"/>
    <x:n v="45.04254033334"/>
    <x:n v="-4.26917433332"/>
    <x:x v="56"/>
  </x:r>
  <x:r>
    <x:x v="2"/>
    <x:x v="8"/>
    <x:x v="77"/>
    <x:n v="4189.37"/>
    <x:n v="1047.3425"/>
    <x:n v="20.94685"/>
    <x:n v="4.5451"/>
    <x:n v="1988.2"/>
    <x:n v="497.05"/>
    <x:n v="0.474582"/>
    <x:n v="22.8963"/>
    <x:n v="3.6421"/>
    <x:n v="223.43"/>
    <x:n v="55.8575"/>
    <x:n v="0.053333"/>
    <x:n v="7.0002"/>
    <x:n v="-7.9998"/>
    <x:n v="50.84335"/>
    <x:n v="0.1874"/>
    <x:n v="45.04254033334"/>
    <x:n v="-4.26917433332"/>
    <x:x v="56"/>
  </x:r>
  <x:r>
    <x:x v="7"/>
    <x:x v="8"/>
    <x:x v="78"/>
    <x:n v="6166.07"/>
    <x:n v="1541.5175"/>
    <x:n v="30.83035"/>
    <x:n v="5.0317"/>
    <x:n v="2902.26"/>
    <x:n v="725.565"/>
    <x:n v="0.470682"/>
    <x:n v="24.2613"/>
    <x:n v="7.7784"/>
    <x:n v="156.88"/>
    <x:n v="39.22"/>
    <x:n v="0.025442"/>
    <x:n v="15"/>
    <x:n v="0"/>
    <x:n v="70.09165"/>
    <x:n v="12.8101"/>
    <x:n v="45.04254033334"/>
    <x:n v="-4.26917433332"/>
    <x:x v="56"/>
  </x:r>
  <x:r>
    <x:x v="25"/>
    <x:x v="8"/>
    <x:x v="114"/>
    <x:n v="2066.99"/>
    <x:n v="1033.495"/>
    <x:n v="20.6699"/>
    <x:n v="-1.3903"/>
    <x:n v="965.56"/>
    <x:n v="482.78"/>
    <x:n v="0.467133"/>
    <x:n v="25.50345"/>
    <x:n v="10.3327"/>
    <x:n v="213.93"/>
    <x:n v="106.965"/>
    <x:n v="0.103498"/>
    <x:n v="0"/>
    <x:n v="0"/>
    <x:n v="46.17335"/>
    <x:n v="8.9424"/>
    <x:n v="45.04254033334"/>
    <x:n v="-4.26917433332"/>
    <x:x v="56"/>
  </x:r>
  <x:r>
    <x:x v="2"/>
    <x:x v="8"/>
    <x:x v="73"/>
    <x:n v="2803.19"/>
    <x:n v="934.39666667"/>
    <x:n v="18.6879333334"/>
    <x:n v="-1.9869333332"/>
    <x:n v="1518.27"/>
    <x:n v="506.09"/>
    <x:n v="0.541622"/>
    <x:n v="0"/>
    <x:n v="-11.2525"/>
    <x:n v="228.32"/>
    <x:n v="76.106667"/>
    <x:n v="0.08145"/>
    <x:n v="0"/>
    <x:n v="-4.1382"/>
    <x:n v="18.6879333334"/>
    <x:n v="-17.3776333332"/>
    <x:n v="45.04254033334"/>
    <x:n v="-4.26917433332"/>
    <x:x v="56"/>
  </x:r>
  <x:r>
    <x:x v="4"/>
    <x:x v="8"/>
    <x:x v="74"/>
    <x:n v="3721.32"/>
    <x:n v="1240.44"/>
    <x:n v="24.8088"/>
    <x:n v="-1.0294"/>
    <x:n v="1800.84"/>
    <x:n v="600.28"/>
    <x:n v="0.483925"/>
    <x:n v="19.62625"/>
    <x:n v="-1.2383"/>
    <x:n v="157.66"/>
    <x:n v="52.553333"/>
    <x:n v="0.042367"/>
    <x:n v="13.5798"/>
    <x:n v="-0.1164"/>
    <x:n v="58.01485"/>
    <x:n v="-2.3841"/>
    <x:n v="45.04254033334"/>
    <x:n v="-4.26917433332"/>
    <x:x v="56"/>
  </x:r>
  <x:r>
    <x:x v="4"/>
    <x:x v="8"/>
    <x:x v="75"/>
    <x:n v="2313.62"/>
    <x:n v="578.405"/>
    <x:n v="11.5681"/>
    <x:n v="-0.73665"/>
    <x:n v="1254.1"/>
    <x:n v="313.525"/>
    <x:n v="0.542051"/>
    <x:n v="0"/>
    <x:n v="-16.4143"/>
    <x:n v="174.79"/>
    <x:n v="43.6975"/>
    <x:n v="0.075548"/>
    <x:n v="0"/>
    <x:n v="-11.769"/>
    <x:n v="11.5681"/>
    <x:n v="-28.91995"/>
    <x:n v="45.04254033334"/>
    <x:n v="-4.26917433332"/>
    <x:x v="56"/>
  </x:r>
  <x:r>
    <x:x v="0"/>
    <x:x v="9"/>
    <x:x v="80"/>
    <x:n v="4259.47"/>
    <x:n v="1419.82333333"/>
    <x:n v="28.3964666666"/>
    <x:n v="-2.4403333334"/>
    <x:n v="2097.85"/>
    <x:n v="699.283333"/>
    <x:n v="0.492514"/>
    <x:n v="16.6201"/>
    <x:n v="1.67265"/>
    <x:n v="72.55"/>
    <x:n v="24.183333"/>
    <x:n v="0.017033"/>
    <x:n v="15"/>
    <x:n v="0"/>
    <x:n v="60.0165666666"/>
    <x:n v="-0.7676833334"/>
    <x:n v="55.45189444443333"/>
    <x:n v="-6.35945722223334"/>
    <x:x v="56"/>
  </x:r>
  <x:r>
    <x:x v="0"/>
    <x:x v="9"/>
    <x:x v="81"/>
    <x:n v="2501.66"/>
    <x:n v="625.415"/>
    <x:n v="12.5083"/>
    <x:n v="0.3129"/>
    <x:n v="1123.33"/>
    <x:n v="280.8325"/>
    <x:n v="0.449034"/>
    <x:n v="31.8381"/>
    <x:n v="-1.76505"/>
    <x:n v="122.89"/>
    <x:n v="30.7225"/>
    <x:n v="0.049123"/>
    <x:n v="9.5262"/>
    <x:n v="-5.4738"/>
    <x:n v="53.8726"/>
    <x:n v="-6.92595"/>
    <x:n v="55.45189444443333"/>
    <x:n v="-6.35945722223334"/>
    <x:x v="56"/>
  </x:r>
  <x:r>
    <x:x v="5"/>
    <x:x v="9"/>
    <x:x v="79"/>
    <x:n v="4895.68"/>
    <x:n v="1223.92"/>
    <x:n v="24.4784"/>
    <x:n v="-1.353"/>
    <x:n v="2410.74"/>
    <x:n v="602.685"/>
    <x:n v="0.492422"/>
    <x:n v="16.6523"/>
    <x:n v="-5.1548"/>
    <x:n v="275.01"/>
    <x:n v="68.7525"/>
    <x:n v="0.056174"/>
    <x:n v="5.2956"/>
    <x:n v="-4.3392"/>
    <x:n v="46.4263"/>
    <x:n v="-10.847"/>
    <x:n v="55.45189444443333"/>
    <x:n v="-6.35945722223334"/>
    <x:x v="56"/>
  </x:r>
  <x:r>
    <x:x v="2"/>
    <x:x v="9"/>
    <x:x v="82"/>
    <x:n v="3408.38"/>
    <x:n v="1704.19"/>
    <x:n v="34.0838"/>
    <x:n v="-1.3332"/>
    <x:n v="1556.67"/>
    <x:n v="778.335"/>
    <x:n v="0.456718"/>
    <x:n v="29.1487"/>
    <x:n v="-1.90225"/>
    <x:n v="73.59"/>
    <x:n v="36.795"/>
    <x:n v="0.021591"/>
    <x:n v="15"/>
    <x:n v="0"/>
    <x:n v="78.2325"/>
    <x:n v="-3.23545"/>
    <x:n v="55.45189444443333"/>
    <x:n v="-6.35945722223334"/>
    <x:x v="56"/>
  </x:r>
  <x:r>
    <x:x v="1"/>
    <x:x v="9"/>
    <x:x v="83"/>
    <x:n v="1357.51"/>
    <x:n v="678.755"/>
    <x:n v="13.5751"/>
    <x:n v="-5.0136"/>
    <x:n v="637.39"/>
    <x:n v="318.695"/>
    <x:n v="0.469529"/>
    <x:n v="24.66485"/>
    <x:n v="-6.81835"/>
    <x:n v="23.72"/>
    <x:n v="11.86"/>
    <x:n v="0.017473"/>
    <x:n v="15"/>
    <x:n v="0"/>
    <x:n v="53.23995"/>
    <x:n v="-11.83195"/>
    <x:n v="55.45189444443333"/>
    <x:n v="-6.35945722223334"/>
    <x:x v="56"/>
  </x:r>
  <x:r>
    <x:x v="2"/>
    <x:x v="9"/>
    <x:x v="84"/>
    <x:n v="2260.75"/>
    <x:n v="452.15"/>
    <x:n v="9.043"/>
    <x:n v="-0.43336"/>
    <x:n v="1014.88"/>
    <x:n v="202.976"/>
    <x:n v="0.448913"/>
    <x:n v="31.88045"/>
    <x:n v="-1.75735"/>
    <x:n v="150.69"/>
    <x:n v="30.138"/>
    <x:n v="0.066655"/>
    <x:n v="0"/>
    <x:n v="-2.358"/>
    <x:n v="40.92345"/>
    <x:n v="-4.54871"/>
    <x:n v="55.45189444443333"/>
    <x:n v="-6.35945722223334"/>
    <x:x v="56"/>
  </x:r>
  <x:r>
    <x:x v="20"/>
    <x:x v="11"/>
    <x:x v="96"/>
    <x:n v="3156.87"/>
    <x:n v="1052.29"/>
    <x:n v="21.0458"/>
    <x:n v="2.7447333334"/>
    <x:n v="1603.58"/>
    <x:n v="534.526667"/>
    <x:n v="0.507965"/>
    <x:n v="11.21225"/>
    <x:n v="-0.25935"/>
    <x:n v="162.06"/>
    <x:n v="54.02"/>
    <x:n v="0.051336"/>
    <x:n v="8.1984"/>
    <x:n v="8.1984"/>
    <x:n v="40.45645"/>
    <x:n v="10.6837833334"/>
    <x:n v="46.48358368421053"/>
    <x:n v="0.99372473684211"/>
    <x:x v="56"/>
  </x:r>
  <x:r>
    <x:x v="4"/>
    <x:x v="11"/>
    <x:x v="117"/>
    <x:n v="1274.92"/>
    <x:n v="637.46"/>
    <x:n v="12.7492"/>
    <x:n v="-2.4349"/>
    <x:n v="641.37"/>
    <x:n v="320.685"/>
    <x:n v="0.503067"/>
    <x:n v="12.92655"/>
    <x:n v="-5.05295"/>
    <x:n v="80.96"/>
    <x:n v="40.48"/>
    <x:n v="0.063502"/>
    <x:n v="0.8988"/>
    <x:n v="-14.1012"/>
    <x:n v="26.57455"/>
    <x:n v="-21.58905"/>
    <x:n v="46.48358368421053"/>
    <x:n v="0.99372473684211"/>
    <x:x v="56"/>
  </x:r>
  <x:r>
    <x:x v="1"/>
    <x:x v="11"/>
    <x:x v="98"/>
    <x:n v="863.22"/>
    <x:n v="863.22"/>
    <x:n v="17.2644"/>
    <x:n v="1.4838"/>
    <x:n v="286.93"/>
    <x:n v="286.93"/>
    <x:n v="0.332395"/>
    <x:n v="35"/>
    <x:n v="0"/>
    <x:n v="23.86"/>
    <x:n v="23.86"/>
    <x:n v="0.027641"/>
    <x:n v="15"/>
    <x:n v="0"/>
    <x:n v="67.2644"/>
    <x:n v="1.4838"/>
    <x:n v="46.48358368421053"/>
    <x:n v="0.99372473684211"/>
    <x:x v="56"/>
  </x:r>
  <x:r>
    <x:x v="21"/>
    <x:x v="11"/>
    <x:x v="99"/>
    <x:n v="2763.58"/>
    <x:n v="690.895"/>
    <x:n v="13.8179"/>
    <x:n v="-0.70735"/>
    <x:n v="1411.34"/>
    <x:n v="352.835"/>
    <x:n v="0.510693"/>
    <x:n v="10.25745"/>
    <x:n v="-3.2081"/>
    <x:n v="133.92"/>
    <x:n v="33.48"/>
    <x:n v="0.048459"/>
    <x:n v="9.9246"/>
    <x:n v="5.1108"/>
    <x:n v="33.99995"/>
    <x:n v="1.19535"/>
    <x:n v="46.48358368421053"/>
    <x:n v="0.99372473684211"/>
    <x:x v="56"/>
  </x:r>
  <x:r>
    <x:x v="2"/>
    <x:x v="11"/>
    <x:x v="100"/>
    <x:n v="6214.74"/>
    <x:n v="1553.685"/>
    <x:n v="31.0737"/>
    <x:n v="1.0106"/>
    <x:n v="2906.37"/>
    <x:n v="726.5925"/>
    <x:n v="0.467658"/>
    <x:n v="25.3197"/>
    <x:n v="2.1777"/>
    <x:n v="243.53"/>
    <x:n v="60.8825"/>
    <x:n v="0.039186"/>
    <x:n v="15"/>
    <x:n v="0"/>
    <x:n v="71.3934"/>
    <x:n v="3.1883"/>
    <x:n v="46.48358368421053"/>
    <x:n v="0.99372473684211"/>
    <x:x v="56"/>
  </x:r>
  <x:r>
    <x:x v="2"/>
    <x:x v="11"/>
    <x:x v="101"/>
    <x:n v="2243.68"/>
    <x:n v="560.92"/>
    <x:n v="11.2184"/>
    <x:n v="-0.2696"/>
    <x:n v="1111.47"/>
    <x:n v="277.8675"/>
    <x:n v="0.495378"/>
    <x:n v="15.6177"/>
    <x:n v="-0.22855"/>
    <x:n v="137.33"/>
    <x:n v="34.3325"/>
    <x:n v="0.061207"/>
    <x:n v="2.2758"/>
    <x:n v="2.2758"/>
    <x:n v="29.1119"/>
    <x:n v="1.77765"/>
    <x:n v="46.48358368421053"/>
    <x:n v="0.99372473684211"/>
    <x:x v="56"/>
  </x:r>
  <x:r>
    <x:x v="0"/>
    <x:x v="11"/>
    <x:x v="95"/>
    <x:n v="4703.02"/>
    <x:n v="1175.755"/>
    <x:n v="23.5151"/>
    <x:n v="2.9941"/>
    <x:n v="2282.47"/>
    <x:n v="570.6175"/>
    <x:n v="0.48532"/>
    <x:n v="19.138"/>
    <x:n v="2.94385"/>
    <x:n v="117.96"/>
    <x:n v="29.49"/>
    <x:n v="0.025082"/>
    <x:n v="15"/>
    <x:n v="0"/>
    <x:n v="57.6531"/>
    <x:n v="5.93795"/>
    <x:n v="46.48358368421053"/>
    <x:n v="0.99372473684211"/>
    <x:x v="56"/>
  </x:r>
  <x:r>
    <x:x v="0"/>
    <x:x v="11"/>
    <x:x v="87"/>
    <x:n v="5437.52"/>
    <x:n v="1087.504"/>
    <x:n v="21.75008"/>
    <x:n v="-2.16944"/>
    <x:n v="2602.56"/>
    <x:n v="520.512"/>
    <x:n v="0.47863"/>
    <x:n v="21.4795"/>
    <x:n v="-4.23535"/>
    <x:n v="338.25"/>
    <x:n v="67.65"/>
    <x:n v="0.062207"/>
    <x:n v="1.6758"/>
    <x:n v="-0.6894"/>
    <x:n v="44.90538"/>
    <x:n v="-7.09419"/>
    <x:n v="46.48358368421053"/>
    <x:n v="0.99372473684211"/>
    <x:x v="56"/>
  </x:r>
  <x:r>
    <x:x v="2"/>
    <x:x v="11"/>
    <x:x v="88"/>
    <x:n v="3353.99"/>
    <x:n v="670.798"/>
    <x:n v="13.41596"/>
    <x:n v="0.9396"/>
    <x:n v="1593.68"/>
    <x:n v="318.736"/>
    <x:n v="0.475159"/>
    <x:n v="22.69435"/>
    <x:n v="-4.2028"/>
    <x:n v="144.11"/>
    <x:n v="28.822"/>
    <x:n v="0.042967"/>
    <x:n v="13.2198"/>
    <x:n v="3.942"/>
    <x:n v="49.33011"/>
    <x:n v="0.6788"/>
    <x:n v="46.48358368421053"/>
    <x:n v="0.99372473684211"/>
    <x:x v="56"/>
  </x:r>
  <x:r>
    <x:x v="18"/>
    <x:x v="11"/>
    <x:x v="89"/>
    <x:n v="3632.77"/>
    <x:n v="1210.92333333"/>
    <x:n v="24.2184666666"/>
    <x:n v="0.8614666666"/>
    <x:n v="1866.48"/>
    <x:n v="622.16"/>
    <x:n v="0.51379"/>
    <x:n v="9.1735"/>
    <x:n v="4.7824"/>
    <x:n v="103.52"/>
    <x:n v="34.506667"/>
    <x:n v="0.028496"/>
    <x:n v="15"/>
    <x:n v="0.1848"/>
    <x:n v="48.3919666666"/>
    <x:n v="5.8286666666"/>
    <x:n v="46.48358368421053"/>
    <x:n v="0.99372473684211"/>
    <x:x v="56"/>
  </x:r>
  <x:r>
    <x:x v="18"/>
    <x:x v="11"/>
    <x:x v="90"/>
    <x:n v="4926.95"/>
    <x:n v="1231.7375"/>
    <x:n v="24.63475"/>
    <x:n v="-1.1223"/>
    <x:n v="2518.79"/>
    <x:n v="629.6975"/>
    <x:n v="0.511227"/>
    <x:n v="10.07055"/>
    <x:n v="-2.4906"/>
    <x:n v="232.46"/>
    <x:n v="58.115"/>
    <x:n v="0.047181"/>
    <x:n v="10.6914"/>
    <x:n v="-1.11"/>
    <x:n v="45.3967"/>
    <x:n v="-4.7229"/>
    <x:n v="46.48358368421053"/>
    <x:n v="0.99372473684211"/>
    <x:x v="56"/>
  </x:r>
  <x:r>
    <x:x v="18"/>
    <x:x v="11"/>
    <x:x v="91"/>
    <x:n v="4541.64"/>
    <x:n v="1135.41"/>
    <x:n v="22.7082"/>
    <x:n v="-1.09185"/>
    <x:n v="2255.94"/>
    <x:n v="563.985"/>
    <x:n v="0.496724"/>
    <x:n v="15.1466"/>
    <x:n v="3.52415"/>
    <x:n v="262.67"/>
    <x:n v="65.6675"/>
    <x:n v="0.057836"/>
    <x:n v="4.2984"/>
    <x:n v="0.0426"/>
    <x:n v="42.1532"/>
    <x:n v="2.4749"/>
    <x:n v="46.48358368421053"/>
    <x:n v="0.99372473684211"/>
    <x:x v="56"/>
  </x:r>
  <x:r>
    <x:x v="2"/>
    <x:x v="11"/>
    <x:x v="92"/>
    <x:n v="7343.3"/>
    <x:n v="1468.66"/>
    <x:n v="29.3732"/>
    <x:n v="3.45956"/>
    <x:n v="3374.02"/>
    <x:n v="674.804"/>
    <x:n v="0.459469"/>
    <x:n v="28.18585"/>
    <x:n v="5.3438"/>
    <x:n v="194.57"/>
    <x:n v="38.914"/>
    <x:n v="0.026496"/>
    <x:n v="15"/>
    <x:n v="0"/>
    <x:n v="72.55905"/>
    <x:n v="8.80336"/>
    <x:n v="46.48358368421053"/>
    <x:n v="0.99372473684211"/>
    <x:x v="56"/>
  </x:r>
  <x:r>
    <x:x v="19"/>
    <x:x v="11"/>
    <x:x v="93"/>
    <x:n v="511.02"/>
    <x:n v="127.755"/>
    <x:n v="2.5551"/>
    <x:n v="0.9177"/>
    <x:n v="290.76"/>
    <x:n v="72.69"/>
    <x:n v="0.56898"/>
    <x:n v="0"/>
    <x:n v="0"/>
    <x:n v="15.91"/>
    <x:n v="3.9775"/>
    <x:n v="0.031134"/>
    <x:n v="15"/>
    <x:n v="1.5954"/>
    <x:n v="17.5551"/>
    <x:n v="2.5131"/>
    <x:n v="46.48358368421053"/>
    <x:n v="0.99372473684211"/>
    <x:x v="56"/>
  </x:r>
  <x:r>
    <x:x v="0"/>
    <x:x v="11"/>
    <x:x v="118"/>
    <x:n v="3730.02"/>
    <x:n v="932.505"/>
    <x:n v="18.6501"/>
    <x:n v="0.4895"/>
    <x:n v="1812.79"/>
    <x:n v="453.1975"/>
    <x:n v="0.486"/>
    <x:n v="18.9"/>
    <x:n v="-0.4326"/>
    <x:n v="78.97"/>
    <x:n v="19.7425"/>
    <x:n v="0.021171"/>
    <x:n v="15"/>
    <x:n v="0"/>
    <x:n v="52.5501"/>
    <x:n v="0.0569"/>
    <x:n v="46.48358368421053"/>
    <x:n v="0.99372473684211"/>
    <x:x v="56"/>
  </x:r>
  <x:r>
    <x:x v="22"/>
    <x:x v="11"/>
    <x:x v="102"/>
    <x:n v="4129.77"/>
    <x:n v="1032.4425"/>
    <x:n v="20.64885"/>
    <x:n v="1.63975"/>
    <x:n v="1831"/>
    <x:n v="457.75"/>
    <x:n v="0.443366"/>
    <x:n v="33.8219"/>
    <x:n v="8.3979"/>
    <x:n v="122.52"/>
    <x:n v="30.63"/>
    <x:n v="0.029668"/>
    <x:n v="15"/>
    <x:n v="0"/>
    <x:n v="69.47075"/>
    <x:n v="10.03765"/>
    <x:n v="46.48358368421053"/>
    <x:n v="0.99372473684211"/>
    <x:x v="56"/>
  </x:r>
  <x:r>
    <x:x v="7"/>
    <x:x v="11"/>
    <x:x v="103"/>
    <x:n v="1919.11"/>
    <x:n v="479.7775"/>
    <x:n v="9.59555"/>
    <x:n v="0.0823"/>
    <x:n v="910.67"/>
    <x:n v="227.6675"/>
    <x:n v="0.474527"/>
    <x:n v="22.91555"/>
    <x:n v="-8.0808"/>
    <x:n v="57.78"/>
    <x:n v="14.445"/>
    <x:n v="0.030108"/>
    <x:n v="15"/>
    <x:n v="0"/>
    <x:n v="47.5111"/>
    <x:n v="-7.9985"/>
    <x:n v="46.48358368421053"/>
    <x:n v="0.99372473684211"/>
    <x:x v="56"/>
  </x:r>
  <x:r>
    <x:x v="7"/>
    <x:x v="11"/>
    <x:x v="104"/>
    <x:n v="4100.81"/>
    <x:n v="1025.2025"/>
    <x:n v="20.50405"/>
    <x:n v="-5.7648"/>
    <x:n v="2297.9"/>
    <x:n v="574.475"/>
    <x:n v="0.560353"/>
    <x:n v="0"/>
    <x:n v="0"/>
    <x:n v="173.02"/>
    <x:n v="43.255"/>
    <x:n v="0.042192"/>
    <x:n v="13.6848"/>
    <x:n v="-1.3152"/>
    <x:n v="34.18885"/>
    <x:n v="-7.08"/>
    <x:n v="46.48358368421053"/>
    <x:n v="0.99372473684211"/>
    <x:x v="56"/>
  </x:r>
  <x:r>
    <x:x v="23"/>
    <x:x v="11"/>
    <x:x v="105"/>
    <x:n v="2367.38"/>
    <x:n v="789.12666667"/>
    <x:n v="15.7825333334"/>
    <x:n v="2.7076"/>
    <x:n v="1184.48"/>
    <x:n v="394.826667"/>
    <x:n v="0.500334"/>
    <x:n v="13.8831"/>
    <x:n v="6.9412"/>
    <x:n v="141.82"/>
    <x:n v="47.273333"/>
    <x:n v="0.059906"/>
    <x:n v="3.0564"/>
    <x:n v="3.0564"/>
    <x:n v="32.7220333334"/>
    <x:n v="12.7052"/>
    <x:n v="46.48358368421053"/>
    <x:n v="0.99372473684211"/>
    <x:x v="56"/>
  </x:r>
  <x:r>
    <x:x v="2"/>
    <x:x v="12"/>
    <x:x v="110"/>
    <x:n v="7200.46"/>
    <x:n v="1800.115"/>
    <x:n v="36.0023"/>
    <x:n v="-1.0756"/>
    <x:n v="3578.3"/>
    <x:n v="894.575"/>
    <x:n v="0.496954"/>
    <x:n v="15.0661"/>
    <x:n v="-2.45525"/>
    <x:n v="221.36"/>
    <x:n v="55.34"/>
    <x:n v="0.030742"/>
    <x:n v="15"/>
    <x:n v="0"/>
    <x:n v="66.0684"/>
    <x:n v="-3.53085"/>
    <x:n v="39.10579966666"/>
    <x:n v="-1.09239633334"/>
    <x:x v="56"/>
  </x:r>
  <x:r>
    <x:x v="2"/>
    <x:x v="12"/>
    <x:x v="111"/>
    <x:n v="2574.46"/>
    <x:n v="858.15333333"/>
    <x:n v="17.1630666666"/>
    <x:n v="4.4618666666"/>
    <x:n v="1551.25"/>
    <x:n v="517.083333"/>
    <x:n v="0.602554"/>
    <x:n v="0"/>
    <x:n v="0"/>
    <x:n v="202.17"/>
    <x:n v="67.39"/>
    <x:n v="0.078529"/>
    <x:n v="0"/>
    <x:n v="0"/>
    <x:n v="17.1630666666"/>
    <x:n v="4.4618666666"/>
    <x:n v="39.10579966666"/>
    <x:n v="-1.09239633334"/>
    <x:x v="56"/>
  </x:r>
  <x:r>
    <x:x v="24"/>
    <x:x v="12"/>
    <x:x v="112"/>
    <x:n v="1965.46"/>
    <x:n v="491.365"/>
    <x:n v="9.8273"/>
    <x:n v="-0.87115"/>
    <x:n v="1027.48"/>
    <x:n v="256.87"/>
    <x:n v="0.522768"/>
    <x:n v="6.0312"/>
    <x:n v="-2.4521"/>
    <x:n v="81.15"/>
    <x:n v="20.2875"/>
    <x:n v="0.041288"/>
    <x:n v="14.2272"/>
    <x:n v="-0.7728"/>
    <x:n v="30.0857"/>
    <x:n v="-4.09605"/>
    <x:n v="39.10579966666"/>
    <x:n v="-1.09239633334"/>
    <x:x v="56"/>
  </x:r>
  <x:r>
    <x:x v="4"/>
    <x:x v="12"/>
    <x:x v="113"/>
    <x:n v="2635.33"/>
    <x:n v="878.44333333"/>
    <x:n v="17.5688666666"/>
    <x:n v="-1.6655333334"/>
    <x:n v="1302.83"/>
    <x:n v="434.276667"/>
    <x:n v="0.494371"/>
    <x:n v="15.97015"/>
    <x:n v="7.7749"/>
    <x:n v="83.54"/>
    <x:n v="27.846667"/>
    <x:n v="0.0317"/>
    <x:n v="15"/>
    <x:n v="0"/>
    <x:n v="48.5390166666"/>
    <x:n v="6.1093666666"/>
    <x:n v="39.10579966666"/>
    <x:n v="-1.09239633334"/>
    <x:x v="56"/>
  </x:r>
  <x:r>
    <x:x v="17"/>
    <x:x v="12"/>
    <x:x v="86"/>
    <x:n v="2126.84"/>
    <x:n v="531.71"/>
    <x:n v="10.6342"/>
    <x:n v="0.5329"/>
    <x:n v="1076.37"/>
    <x:n v="269.0925"/>
    <x:n v="0.506089"/>
    <x:n v="11.86885"/>
    <x:n v="-12.642"/>
    <x:n v="256.29"/>
    <x:n v="64.0725"/>
    <x:n v="0.120503"/>
    <x:n v="0"/>
    <x:n v="0"/>
    <x:n v="22.50305"/>
    <x:n v="-12.1091"/>
    <x:n v="39.10579966666"/>
    <x:n v="-1.09239633334"/>
    <x:x v="56"/>
  </x:r>
  <x:r>
    <x:x v="2"/>
    <x:x v="12"/>
    <x:x v="108"/>
    <x:n v="5703.16"/>
    <x:n v="1140.632"/>
    <x:n v="22.81264"/>
    <x:n v="-1.3516"/>
    <x:n v="2866.26"/>
    <x:n v="573.252"/>
    <x:n v="0.502574"/>
    <x:n v="13.0991"/>
    <x:n v="-6.49635"/>
    <x:n v="166.29"/>
    <x:n v="33.258"/>
    <x:n v="0.029158"/>
    <x:n v="15"/>
    <x:n v="0"/>
    <x:n v="50.91174"/>
    <x:n v="-7.84795"/>
    <x:n v="39.10579966666"/>
    <x:n v="-1.09239633334"/>
    <x:x v="56"/>
  </x:r>
  <x:r>
    <x:x v="0"/>
    <x:x v="12"/>
    <x:x v="109"/>
    <x:n v="4125.6"/>
    <x:n v="1031.4"/>
    <x:n v="20.628"/>
    <x:n v="1.97865"/>
    <x:n v="2107.27"/>
    <x:n v="526.8175"/>
    <x:n v="0.510779"/>
    <x:n v="10.22735"/>
    <x:n v="-4.58395"/>
    <x:n v="126.98"/>
    <x:n v="31.745"/>
    <x:n v="0.030779"/>
    <x:n v="15"/>
    <x:n v="0"/>
    <x:n v="45.85535"/>
    <x:n v="-2.6053"/>
    <x:n v="39.10579966666"/>
    <x:n v="-1.09239633334"/>
    <x:x v="56"/>
  </x:r>
  <x:r>
    <x:x v="9"/>
    <x:x v="12"/>
    <x:x v="94"/>
    <x:n v="2846.06"/>
    <x:n v="569.212"/>
    <x:n v="11.38424"/>
    <x:n v="1.29812"/>
    <x:n v="1577.12"/>
    <x:n v="315.424"/>
    <x:n v="0.554142"/>
    <x:n v="0"/>
    <x:n v="0"/>
    <x:n v="173.18"/>
    <x:n v="34.636"/>
    <x:n v="0.060849"/>
    <x:n v="2.4906"/>
    <x:n v="-6.825"/>
    <x:n v="13.87484"/>
    <x:n v="-5.52688"/>
    <x:n v="39.10579966666"/>
    <x:n v="-1.09239633334"/>
    <x:x v="56"/>
  </x:r>
  <x:r>
    <x:x v="10"/>
    <x:x v="12"/>
    <x:x v="106"/>
    <x:n v="1049.31"/>
    <x:n v="524.655"/>
    <x:n v="10.4931"/>
    <x:n v="-0.2452"/>
    <x:n v="362.31"/>
    <x:n v="181.155"/>
    <x:n v="0.345284"/>
    <x:n v="35"/>
    <x:n v="0"/>
    <x:n v="31.97"/>
    <x:n v="15.985"/>
    <x:n v="0.030468"/>
    <x:n v="15"/>
    <x:n v="0"/>
    <x:n v="60.4931"/>
    <x:n v="-0.2452"/>
    <x:n v="39.10579966666"/>
    <x:n v="-1.09239633334"/>
    <x:x v="56"/>
  </x:r>
  <x:r>
    <x:x v="10"/>
    <x:x v="12"/>
    <x:x v="107"/>
    <x:n v="3665.15"/>
    <x:n v="1221.71666667"/>
    <x:n v="24.4343333334"/>
    <x:n v="5.8537333334"/>
    <x:n v="2046.68"/>
    <x:n v="682.226667"/>
    <x:n v="0.558416"/>
    <x:n v="0"/>
    <x:n v="0"/>
    <x:n v="170.25"/>
    <x:n v="56.75"/>
    <x:n v="0.046451"/>
    <x:n v="11.1294"/>
    <x:n v="8.6124"/>
    <x:n v="35.5637333334"/>
    <x:n v="14.4661333334"/>
    <x:n v="39.10579966666"/>
    <x:n v="-1.09239633334"/>
    <x:x v="56"/>
  </x:r>
  <x:r>
    <x:x v="0"/>
    <x:x v="0"/>
    <x:x v="0"/>
    <x:n v="3722.99"/>
    <x:n v="930.7475"/>
    <x:n v="18.61495"/>
    <x:n v="2.046"/>
    <x:n v="1765.92"/>
    <x:n v="441.48"/>
    <x:n v="0.474328"/>
    <x:n v="22.9852"/>
    <x:n v="-4.08345"/>
    <x:n v="140.4"/>
    <x:n v="35.1"/>
    <x:n v="0.037712"/>
    <x:n v="15"/>
    <x:n v="15"/>
    <x:n v="56.60015"/>
    <x:n v="12.96255"/>
    <x:n v="53.48265"/>
    <x:n v="3.035047916675"/>
    <x:x v="57"/>
  </x:r>
  <x:r>
    <x:x v="1"/>
    <x:x v="0"/>
    <x:x v="1"/>
    <x:n v="1562.6"/>
    <x:n v="520.86666667"/>
    <x:n v="10.4173333334"/>
    <x:n v="0.0470666668"/>
    <x:n v="754.35"/>
    <x:n v="251.45"/>
    <x:n v="0.482753"/>
    <x:n v="20.03645"/>
    <x:n v="3.01"/>
    <x:n v="35.56"/>
    <x:n v="11.853333"/>
    <x:n v="0.022757"/>
    <x:n v="15"/>
    <x:n v="0"/>
    <x:n v="45.4537833334"/>
    <x:n v="3.0570666668"/>
    <x:n v="53.48265"/>
    <x:n v="3.035047916675"/>
    <x:x v="57"/>
  </x:r>
  <x:r>
    <x:x v="12"/>
    <x:x v="0"/>
    <x:x v="119"/>
    <x:n v="1990.99"/>
    <x:n v="663.66333333"/>
    <x:n v="13.2732666666"/>
    <x:n v="2.3730666666"/>
    <x:n v="988.65"/>
    <x:n v="329.55"/>
    <x:n v="0.496562"/>
    <x:n v="15.2033"/>
    <x:n v="-3.689"/>
    <x:n v="69.04"/>
    <x:n v="23.013333"/>
    <x:n v="0.034676"/>
    <x:n v="15"/>
    <x:n v="9.3276"/>
    <x:n v="43.4765666666"/>
    <x:n v="8.0116666666"/>
    <x:n v="53.48265"/>
    <x:n v="3.035047916675"/>
    <x:x v="57"/>
  </x:r>
  <x:r>
    <x:x v="2"/>
    <x:x v="0"/>
    <x:x v="2"/>
    <x:n v="2875.93"/>
    <x:n v="718.9825"/>
    <x:n v="14.37965"/>
    <x:n v="-4.5733"/>
    <x:n v="1366.91"/>
    <x:n v="341.7275"/>
    <x:n v="0.475293"/>
    <x:n v="22.64745"/>
    <x:n v="2.70795"/>
    <x:n v="93.6"/>
    <x:n v="23.4"/>
    <x:n v="0.032546"/>
    <x:n v="15"/>
    <x:n v="0"/>
    <x:n v="52.0271"/>
    <x:n v="-1.86535"/>
    <x:n v="53.48265"/>
    <x:n v="3.035047916675"/>
    <x:x v="57"/>
  </x:r>
  <x:r>
    <x:x v="2"/>
    <x:x v="0"/>
    <x:x v="5"/>
    <x:n v="7423.15"/>
    <x:n v="1855.7875"/>
    <x:n v="37.11575"/>
    <x:n v="3.2783"/>
    <x:n v="3739.96"/>
    <x:n v="934.99"/>
    <x:n v="0.503824"/>
    <x:n v="12.6616"/>
    <x:n v="1.7472"/>
    <x:n v="134.29"/>
    <x:n v="33.5725"/>
    <x:n v="0.018091"/>
    <x:n v="15"/>
    <x:n v="0"/>
    <x:n v="64.77735"/>
    <x:n v="5.0255"/>
    <x:n v="53.48265"/>
    <x:n v="3.035047916675"/>
    <x:x v="57"/>
  </x:r>
  <x:r>
    <x:x v="2"/>
    <x:x v="0"/>
    <x:x v="3"/>
    <x:n v="5860.58"/>
    <x:n v="1465.145"/>
    <x:n v="29.3029"/>
    <x:n v="2.25295"/>
    <x:n v="2771.74"/>
    <x:n v="692.935"/>
    <x:n v="0.472946"/>
    <x:n v="23.4689"/>
    <x:n v="1.764"/>
    <x:n v="245.8"/>
    <x:n v="61.45"/>
    <x:n v="0.041941"/>
    <x:n v="13.8354"/>
    <x:n v="1.5816"/>
    <x:n v="66.6072"/>
    <x:n v="5.59855"/>
    <x:n v="53.48265"/>
    <x:n v="3.035047916675"/>
    <x:x v="57"/>
  </x:r>
  <x:r>
    <x:x v="3"/>
    <x:x v="0"/>
    <x:x v="4"/>
    <x:n v="4572.29"/>
    <x:n v="1143.0725"/>
    <x:n v="22.86145"/>
    <x:n v="0.0824"/>
    <x:n v="2161.96"/>
    <x:n v="540.49"/>
    <x:n v="0.47284"/>
    <x:n v="23.506"/>
    <x:n v="4.7019"/>
    <x:n v="213.78"/>
    <x:n v="53.445"/>
    <x:n v="0.046756"/>
    <x:n v="10.9464"/>
    <x:n v="-4.0536"/>
    <x:n v="57.31385"/>
    <x:n v="0.7307"/>
    <x:n v="53.48265"/>
    <x:n v="3.035047916675"/>
    <x:x v="57"/>
  </x:r>
  <x:r>
    <x:x v="0"/>
    <x:x v="0"/>
    <x:x v="6"/>
    <x:n v="4244.73"/>
    <x:n v="1061.1825"/>
    <x:n v="21.22365"/>
    <x:n v="-4.0376"/>
    <x:n v="2208.63"/>
    <x:n v="552.1575"/>
    <x:n v="0.520323"/>
    <x:n v="6.88695"/>
    <x:n v="-7.9135"/>
    <x:n v="180.44"/>
    <x:n v="45.11"/>
    <x:n v="0.042509"/>
    <x:n v="13.4946"/>
    <x:n v="2.7108"/>
    <x:n v="41.6052"/>
    <x:n v="-9.2403"/>
    <x:n v="53.48265"/>
    <x:n v="3.035047916675"/>
    <x:x v="57"/>
  </x:r>
  <x:r>
    <x:x v="0"/>
    <x:x v="1"/>
    <x:x v="7"/>
    <x:n v="4689.21"/>
    <x:n v="1172.3025"/>
    <x:n v="23.44605"/>
    <x:n v="3.94925"/>
    <x:n v="2248.18"/>
    <x:n v="562.045"/>
    <x:n v="0.479437"/>
    <x:n v="21.19705"/>
    <x:n v="18.1055"/>
    <x:n v="103.38"/>
    <x:n v="25.845"/>
    <x:n v="0.022046"/>
    <x:n v="15"/>
    <x:n v="0"/>
    <x:n v="59.6431"/>
    <x:n v="22.05475"/>
    <x:n v="40.2723595238"/>
    <x:n v="-2.05853571428571"/>
    <x:x v="57"/>
  </x:r>
  <x:r>
    <x:x v="0"/>
    <x:x v="1"/>
    <x:x v="8"/>
    <x:n v="4787.81"/>
    <x:n v="1196.9525"/>
    <x:n v="23.93905"/>
    <x:n v="-0.4578"/>
    <x:n v="2415.96"/>
    <x:n v="603.99"/>
    <x:n v="0.504606"/>
    <x:n v="12.3879"/>
    <x:n v="3.86925"/>
    <x:n v="202.02"/>
    <x:n v="50.505"/>
    <x:n v="0.042195"/>
    <x:n v="13.683"/>
    <x:n v="-1.1538"/>
    <x:n v="50.00995"/>
    <x:n v="2.25765"/>
    <x:n v="40.2723595238"/>
    <x:n v="-2.05853571428571"/>
    <x:x v="57"/>
  </x:r>
  <x:r>
    <x:x v="2"/>
    <x:x v="1"/>
    <x:x v="19"/>
    <x:n v="850.76"/>
    <x:n v="425.38"/>
    <x:n v="8.5076"/>
    <x:n v="2.0313333334"/>
    <x:n v="456.11"/>
    <x:n v="228.055"/>
    <x:n v="0.536121"/>
    <x:n v="1.35765"/>
    <x:n v="-22.95755"/>
    <x:n v="64.48"/>
    <x:n v="32.24"/>
    <x:n v="0.075791"/>
    <x:n v="0"/>
    <x:n v="-1.7502"/>
    <x:n v="9.86525"/>
    <x:n v="-22.6764166666"/>
    <x:n v="40.2723595238"/>
    <x:n v="-2.05853571428571"/>
    <x:x v="57"/>
  </x:r>
  <x:r>
    <x:x v="0"/>
    <x:x v="1"/>
    <x:x v="9"/>
    <x:n v="5597.76"/>
    <x:n v="1399.44"/>
    <x:n v="27.9888"/>
    <x:n v="2.6851"/>
    <x:n v="2857.88"/>
    <x:n v="714.47"/>
    <x:n v="0.51054"/>
    <x:n v="10.311"/>
    <x:n v="-1.80845"/>
    <x:n v="112.47"/>
    <x:n v="28.1175"/>
    <x:n v="0.020092"/>
    <x:n v="15"/>
    <x:n v="0"/>
    <x:n v="53.2998"/>
    <x:n v="0.87665"/>
    <x:n v="40.2723595238"/>
    <x:n v="-2.05853571428571"/>
    <x:x v="57"/>
  </x:r>
  <x:r>
    <x:x v="2"/>
    <x:x v="1"/>
    <x:x v="10"/>
    <x:n v="2646.97"/>
    <x:n v="882.32333333"/>
    <x:n v="17.6464666666"/>
    <x:n v="-2.1348"/>
    <x:n v="1256.97"/>
    <x:n v="418.99"/>
    <x:n v="0.474871"/>
    <x:n v="22.79515"/>
    <x:n v="-12.20485"/>
    <x:n v="103.38"/>
    <x:n v="34.46"/>
    <x:n v="0.039056"/>
    <x:n v="15"/>
    <x:n v="1.6446"/>
    <x:n v="55.4416166666"/>
    <x:n v="-12.69505"/>
    <x:n v="40.2723595238"/>
    <x:n v="-2.05853571428571"/>
    <x:x v="57"/>
  </x:r>
  <x:r>
    <x:x v="4"/>
    <x:x v="1"/>
    <x:x v="11"/>
    <x:n v="1714.63"/>
    <x:n v="571.54333333"/>
    <x:n v="11.4308666666"/>
    <x:n v="-4.5819333334"/>
    <x:n v="964.05"/>
    <x:n v="321.35"/>
    <x:n v="0.56225"/>
    <x:n v="0"/>
    <x:n v="-13.9797"/>
    <x:n v="87.75"/>
    <x:n v="29.25"/>
    <x:n v="0.051177"/>
    <x:n v="8.2938"/>
    <x:n v="8.2938"/>
    <x:n v="19.7246666666"/>
    <x:n v="-10.2678333334"/>
    <x:n v="40.2723595238"/>
    <x:n v="-2.05853571428571"/>
    <x:x v="57"/>
  </x:r>
  <x:r>
    <x:x v="12"/>
    <x:x v="1"/>
    <x:x v="115"/>
    <x:n v="2792.02"/>
    <x:n v="698.005"/>
    <x:n v="13.9601"/>
    <x:n v="-0.53095"/>
    <x:n v="1416.55"/>
    <x:n v="354.1375"/>
    <x:n v="0.507357"/>
    <x:n v="11.42505"/>
    <x:n v="-10.9809"/>
    <x:n v="96.59"/>
    <x:n v="24.1475"/>
    <x:n v="0.034595"/>
    <x:n v="15"/>
    <x:n v="0"/>
    <x:n v="40.38515"/>
    <x:n v="-11.51185"/>
    <x:n v="40.2723595238"/>
    <x:n v="-2.05853571428571"/>
    <x:x v="57"/>
  </x:r>
  <x:r>
    <x:x v="2"/>
    <x:x v="1"/>
    <x:x v="12"/>
    <x:n v="5500.37"/>
    <x:n v="1375.0925"/>
    <x:n v="27.50185"/>
    <x:n v="0.506"/>
    <x:n v="2628.99"/>
    <x:n v="657.2475"/>
    <x:n v="0.477966"/>
    <x:n v="21.7119"/>
    <x:n v="3.63615"/>
    <x:n v="149.4"/>
    <x:n v="37.35"/>
    <x:n v="0.027162"/>
    <x:n v="15"/>
    <x:n v="0"/>
    <x:n v="64.21375"/>
    <x:n v="4.14215"/>
    <x:n v="40.2723595238"/>
    <x:n v="-2.05853571428571"/>
    <x:x v="57"/>
  </x:r>
  <x:r>
    <x:x v="2"/>
    <x:x v="1"/>
    <x:x v="13"/>
    <x:n v="835.53"/>
    <x:n v="417.765"/>
    <x:n v="8.3553"/>
    <x:n v="2.9461"/>
    <x:n v="410.43"/>
    <x:n v="205.215"/>
    <x:n v="0.491221"/>
    <x:n v="17.07265"/>
    <x:n v="3.55145"/>
    <x:n v="98.58"/>
    <x:n v="49.29"/>
    <x:n v="0.117985"/>
    <x:n v="0"/>
    <x:n v="0"/>
    <x:n v="25.42795"/>
    <x:n v="6.49755"/>
    <x:n v="40.2723595238"/>
    <x:n v="-2.05853571428571"/>
    <x:x v="57"/>
  </x:r>
  <x:r>
    <x:x v="5"/>
    <x:x v="1"/>
    <x:x v="14"/>
    <x:n v="5488.37"/>
    <x:n v="1372.0925"/>
    <x:n v="27.44185"/>
    <x:n v="2.6689"/>
    <x:n v="3082.49"/>
    <x:n v="770.6225"/>
    <x:n v="0.56164"/>
    <x:n v="0"/>
    <x:n v="-6.04765"/>
    <x:n v="194.45"/>
    <x:n v="48.6125"/>
    <x:n v="0.035429"/>
    <x:n v="15"/>
    <x:n v="2.0148"/>
    <x:n v="42.44185"/>
    <x:n v="-1.36395"/>
    <x:n v="40.2723595238"/>
    <x:n v="-2.05853571428571"/>
    <x:x v="57"/>
  </x:r>
  <x:r>
    <x:x v="4"/>
    <x:x v="1"/>
    <x:x v="15"/>
    <x:n v="2241.59"/>
    <x:n v="560.3975"/>
    <x:n v="11.20795"/>
    <x:n v="3.1881"/>
    <x:n v="1158.86"/>
    <x:n v="289.715"/>
    <x:n v="0.516981"/>
    <x:n v="8.05665"/>
    <x:n v="2.0223"/>
    <x:n v="141.16"/>
    <x:n v="35.29"/>
    <x:n v="0.062973"/>
    <x:n v="1.2162"/>
    <x:n v="1.2162"/>
    <x:n v="20.4808"/>
    <x:n v="6.4266"/>
    <x:n v="40.2723595238"/>
    <x:n v="-2.05853571428571"/>
    <x:x v="57"/>
  </x:r>
  <x:r>
    <x:x v="2"/>
    <x:x v="1"/>
    <x:x v="16"/>
    <x:n v="2868.19"/>
    <x:n v="717.0475"/>
    <x:n v="14.34095"/>
    <x:n v="-0.68915"/>
    <x:n v="1414.17"/>
    <x:n v="353.5425"/>
    <x:n v="0.493053"/>
    <x:n v="16.43145"/>
    <x:n v="4.60985"/>
    <x:n v="85.6"/>
    <x:n v="21.4"/>
    <x:n v="0.029845"/>
    <x:n v="15"/>
    <x:n v="0"/>
    <x:n v="45.7724"/>
    <x:n v="3.9207"/>
    <x:n v="40.2723595238"/>
    <x:n v="-2.05853571428571"/>
    <x:x v="57"/>
  </x:r>
  <x:r>
    <x:x v="5"/>
    <x:x v="1"/>
    <x:x v="17"/>
    <x:n v="4241.52"/>
    <x:n v="1060.38"/>
    <x:n v="21.2076"/>
    <x:n v="1.1748"/>
    <x:n v="2243.84"/>
    <x:n v="560.96"/>
    <x:n v="0.529018"/>
    <x:n v="3.8437"/>
    <x:n v="-5.78935"/>
    <x:n v="147.52"/>
    <x:n v="36.88"/>
    <x:n v="0.03478"/>
    <x:n v="15"/>
    <x:n v="0.6972"/>
    <x:n v="40.0513"/>
    <x:n v="-3.91735"/>
    <x:n v="40.2723595238"/>
    <x:n v="-2.05853571428571"/>
    <x:x v="57"/>
  </x:r>
  <x:r>
    <x:x v="2"/>
    <x:x v="1"/>
    <x:x v="18"/>
    <x:n v="5641.4"/>
    <x:n v="1410.35"/>
    <x:n v="28.207"/>
    <x:n v="1.10505"/>
    <x:n v="2988.82"/>
    <x:n v="747.205"/>
    <x:n v="0.529801"/>
    <x:n v="3.56965"/>
    <x:n v="-3.94695"/>
    <x:n v="317.06"/>
    <x:n v="79.265"/>
    <x:n v="0.056202"/>
    <x:n v="5.2788"/>
    <x:n v="-9.7212"/>
    <x:n v="37.05545"/>
    <x:n v="-12.5631"/>
    <x:n v="40.2723595238"/>
    <x:n v="-2.05853571428571"/>
    <x:x v="57"/>
  </x:r>
  <x:r>
    <x:x v="6"/>
    <x:x v="2"/>
    <x:x v="21"/>
    <x:n v="3160.19"/>
    <x:n v="790.0475"/>
    <x:n v="15.80095"/>
    <x:n v="0.5113"/>
    <x:n v="1582.42"/>
    <x:n v="395.605"/>
    <x:n v="0.500736"/>
    <x:n v="13.7424"/>
    <x:n v="-1.6121"/>
    <x:n v="105.73"/>
    <x:n v="26.4325"/>
    <x:n v="0.033457"/>
    <x:n v="15"/>
    <x:n v="0"/>
    <x:n v="44.54335"/>
    <x:n v="-1.1008"/>
    <x:n v="45.59753333333333"/>
    <x:n v="2.67306666666666"/>
    <x:x v="57"/>
  </x:r>
  <x:r>
    <x:x v="2"/>
    <x:x v="2"/>
    <x:x v="22"/>
    <x:n v="2610.65"/>
    <x:n v="1305.325"/>
    <x:n v="26.1065"/>
    <x:n v="3.035"/>
    <x:n v="1326.4"/>
    <x:n v="663.2"/>
    <x:n v="0.508073"/>
    <x:n v="11.17445"/>
    <x:n v="1.37725"/>
    <x:n v="113.02"/>
    <x:n v="56.51"/>
    <x:n v="0.043292"/>
    <x:n v="13.0248"/>
    <x:n v="7.8612"/>
    <x:n v="50.30575"/>
    <x:n v="12.27345"/>
    <x:n v="45.59753333333333"/>
    <x:n v="2.67306666666666"/>
    <x:x v="57"/>
  </x:r>
  <x:r>
    <x:x v="0"/>
    <x:x v="2"/>
    <x:x v="20"/>
    <x:n v="3931.02"/>
    <x:n v="982.755"/>
    <x:n v="19.6551"/>
    <x:n v="3.05275"/>
    <x:n v="2040.89"/>
    <x:n v="510.2225"/>
    <x:n v="0.519176"/>
    <x:n v="7.2884"/>
    <x:n v="-6.2062"/>
    <x:n v="86.59"/>
    <x:n v="21.6475"/>
    <x:n v="0.022027"/>
    <x:n v="15"/>
    <x:n v="0"/>
    <x:n v="41.9435"/>
    <x:n v="-3.15345"/>
    <x:n v="45.59753333333333"/>
    <x:n v="2.67306666666666"/>
    <x:x v="57"/>
  </x:r>
  <x:r>
    <x:x v="2"/>
    <x:x v="3"/>
    <x:x v="28"/>
    <x:n v="2566.24"/>
    <x:n v="641.56"/>
    <x:n v="12.8312"/>
    <x:n v="2.38775"/>
    <x:n v="1428.82"/>
    <x:n v="357.205"/>
    <x:n v="0.556776"/>
    <x:n v="0"/>
    <x:n v="0"/>
    <x:n v="149.45"/>
    <x:n v="37.3625"/>
    <x:n v="0.058237"/>
    <x:n v="4.0578"/>
    <x:n v="-3.852"/>
    <x:n v="16.889"/>
    <x:n v="-1.46425"/>
    <x:n v="46.71787266668"/>
    <x:n v="-1.94460088886667"/>
    <x:x v="57"/>
  </x:r>
  <x:r>
    <x:x v="2"/>
    <x:x v="3"/>
    <x:x v="29"/>
    <x:n v="2361.02"/>
    <x:n v="472.204"/>
    <x:n v="9.44408"/>
    <x:n v="-1.11752"/>
    <x:n v="1151.29"/>
    <x:n v="230.258"/>
    <x:n v="0.487624"/>
    <x:n v="18.3316"/>
    <x:n v="0.4571"/>
    <x:n v="61.08"/>
    <x:n v="12.216"/>
    <x:n v="0.02587"/>
    <x:n v="15"/>
    <x:n v="0"/>
    <x:n v="42.77568"/>
    <x:n v="-0.66042"/>
    <x:n v="46.71787266668"/>
    <x:n v="-1.94460088886667"/>
    <x:x v="57"/>
  </x:r>
  <x:r>
    <x:x v="9"/>
    <x:x v="3"/>
    <x:x v="30"/>
    <x:n v="1319"/>
    <x:n v="439.66666667"/>
    <x:n v="8.7933333334"/>
    <x:n v="-1.3965333332"/>
    <x:n v="637.65"/>
    <x:n v="212.55"/>
    <x:n v="0.483434"/>
    <x:n v="19.7981"/>
    <x:n v="-7.8036"/>
    <x:n v="101.04"/>
    <x:n v="33.68"/>
    <x:n v="0.076603"/>
    <x:n v="0"/>
    <x:n v="-5.3742"/>
    <x:n v="28.5914333334"/>
    <x:n v="-14.5743333332"/>
    <x:n v="46.71787266668"/>
    <x:n v="-1.94460088886667"/>
    <x:x v="57"/>
  </x:r>
  <x:r>
    <x:x v="0"/>
    <x:x v="3"/>
    <x:x v="31"/>
    <x:n v="2988.77"/>
    <x:n v="1494.385"/>
    <x:n v="29.8877"/>
    <x:n v="9.6285"/>
    <x:n v="1522.92"/>
    <x:n v="761.46"/>
    <x:n v="0.509547"/>
    <x:n v="10.65855"/>
    <x:n v="-10.9291"/>
    <x:n v="90.82"/>
    <x:n v="45.41"/>
    <x:n v="0.030387"/>
    <x:n v="15"/>
    <x:n v="0"/>
    <x:n v="55.54625"/>
    <x:n v="-1.3006"/>
    <x:n v="46.71787266668"/>
    <x:n v="-1.94460088886667"/>
    <x:x v="57"/>
  </x:r>
  <x:r>
    <x:x v="5"/>
    <x:x v="3"/>
    <x:x v="32"/>
    <x:n v="4054.82"/>
    <x:n v="2027.41"/>
    <x:n v="40.5482"/>
    <x:n v="-1.9585"/>
    <x:n v="1837.5"/>
    <x:n v="918.75"/>
    <x:n v="0.453164"/>
    <x:n v="30.3926"/>
    <x:n v="0.19845"/>
    <x:n v="182.09"/>
    <x:n v="91.045"/>
    <x:n v="0.044907"/>
    <x:n v="12.0558"/>
    <x:n v="0.4014"/>
    <x:n v="82.9966"/>
    <x:n v="-1.35865"/>
    <x:n v="46.71787266668"/>
    <x:n v="-1.94460088886667"/>
    <x:x v="57"/>
  </x:r>
  <x:r>
    <x:x v="0"/>
    <x:x v="3"/>
    <x:x v="33"/>
    <x:n v="6418.96"/>
    <x:n v="1604.74"/>
    <x:n v="32.0948"/>
    <x:n v="-3.1075"/>
    <x:n v="2848.13"/>
    <x:n v="712.0325"/>
    <x:n v="0.443706"/>
    <x:n v="33.7029"/>
    <x:n v="2.8532"/>
    <x:n v="405.16"/>
    <x:n v="101.29"/>
    <x:n v="0.063119"/>
    <x:n v="1.1286"/>
    <x:n v="-10.5678"/>
    <x:n v="66.9263"/>
    <x:n v="-10.8221"/>
    <x:n v="46.71787266668"/>
    <x:n v="-1.94460088886667"/>
    <x:x v="57"/>
  </x:r>
  <x:r>
    <x:x v="2"/>
    <x:x v="3"/>
    <x:x v="34"/>
    <x:n v="3869.13"/>
    <x:n v="967.2825"/>
    <x:n v="19.34565"/>
    <x:n v="-1.8738166666"/>
    <x:n v="1936.42"/>
    <x:n v="484.105"/>
    <x:n v="0.500479"/>
    <x:n v="13.83235"/>
    <x:n v="3.5357"/>
    <x:n v="143.5"/>
    <x:n v="35.875"/>
    <x:n v="0.037088"/>
    <x:n v="15"/>
    <x:n v="0"/>
    <x:n v="48.178"/>
    <x:n v="1.6618833334"/>
    <x:n v="46.71787266668"/>
    <x:n v="-1.94460088886667"/>
    <x:x v="57"/>
  </x:r>
  <x:r>
    <x:x v="2"/>
    <x:x v="3"/>
    <x:x v="35"/>
    <x:n v="7552.63"/>
    <x:n v="1888.1575"/>
    <x:n v="37.76315"/>
    <x:n v="-0.33655"/>
    <x:n v="3750.27"/>
    <x:n v="937.5675"/>
    <x:n v="0.496552"/>
    <x:n v="15.2068"/>
    <x:n v="0.97055"/>
    <x:n v="420.32"/>
    <x:n v="105.08"/>
    <x:n v="0.055652"/>
    <x:n v="5.6088"/>
    <x:n v="-8.5896"/>
    <x:n v="58.57875"/>
    <x:n v="-7.9556"/>
    <x:n v="46.71787266668"/>
    <x:n v="-1.94460088886667"/>
    <x:x v="57"/>
  </x:r>
  <x:r>
    <x:x v="2"/>
    <x:x v="3"/>
    <x:x v="122"/>
    <x:n v="1251.64"/>
    <x:n v="1251.64"/>
    <x:n v="25.0328"/>
    <x:n v="5.379"/>
    <x:n v="618.03"/>
    <x:n v="618.03"/>
    <x:n v="0.493776"/>
    <x:n v="16.1784"/>
    <x:n v="-10.79855"/>
    <x:n v="93.4"/>
    <x:n v="93.4"/>
    <x:n v="0.074622"/>
    <x:n v="0"/>
    <x:n v="-15"/>
    <x:n v="41.2112"/>
    <x:n v="-20.41955"/>
    <x:n v="46.71787266668"/>
    <x:n v="-1.94460088886667"/>
    <x:x v="57"/>
  </x:r>
  <x:r>
    <x:x v="5"/>
    <x:x v="3"/>
    <x:x v="36"/>
    <x:n v="5331.49"/>
    <x:n v="1332.8725"/>
    <x:n v="26.65745"/>
    <x:n v="0.63305"/>
    <x:n v="2972.09"/>
    <x:n v="743.0225"/>
    <x:n v="0.55746"/>
    <x:n v="0"/>
    <x:n v="-5.96295"/>
    <x:n v="331.16"/>
    <x:n v="82.79"/>
    <x:n v="0.062114"/>
    <x:n v="1.7316"/>
    <x:n v="-0.7248"/>
    <x:n v="28.38905"/>
    <x:n v="-6.0547"/>
    <x:n v="46.71787266668"/>
    <x:n v="-1.94460088886667"/>
    <x:x v="57"/>
  </x:r>
  <x:r>
    <x:x v="7"/>
    <x:x v="3"/>
    <x:x v="23"/>
    <x:n v="2327.63"/>
    <x:n v="775.87666667"/>
    <x:n v="15.5175333334"/>
    <x:n v="-0.5604666666"/>
    <x:n v="1075.06"/>
    <x:n v="358.353333"/>
    <x:n v="0.461869"/>
    <x:n v="27.34585"/>
    <x:n v="7.22295"/>
    <x:n v="89.27"/>
    <x:n v="29.756667"/>
    <x:n v="0.038352"/>
    <x:n v="15"/>
    <x:n v="2.1276"/>
    <x:n v="57.8633833334"/>
    <x:n v="8.7900833334"/>
    <x:n v="46.71787266668"/>
    <x:n v="-1.94460088886667"/>
    <x:x v="57"/>
  </x:r>
  <x:r>
    <x:x v="4"/>
    <x:x v="3"/>
    <x:x v="24"/>
    <x:n v="2412.08"/>
    <x:n v="804.02666667"/>
    <x:n v="16.0805333334"/>
    <x:n v="2.8105333334"/>
    <x:n v="1080.1"/>
    <x:n v="360.033333"/>
    <x:n v="0.447788"/>
    <x:n v="32.2742"/>
    <x:n v="10.10835"/>
    <x:n v="161.73"/>
    <x:n v="53.91"/>
    <x:n v="0.06705"/>
    <x:n v="0"/>
    <x:n v="-15"/>
    <x:n v="48.3547333334"/>
    <x:n v="-2.0811166666"/>
    <x:n v="46.71787266668"/>
    <x:n v="-1.94460088886667"/>
    <x:x v="57"/>
  </x:r>
  <x:r>
    <x:x v="4"/>
    <x:x v="3"/>
    <x:x v="25"/>
    <x:n v="1490.97"/>
    <x:n v="745.485"/>
    <x:n v="14.9097"/>
    <x:n v="3.6719"/>
    <x:n v="707.1"/>
    <x:n v="353.55"/>
    <x:n v="0.474255"/>
    <x:n v="23.01075"/>
    <x:n v="23.01075"/>
    <x:n v="52.04"/>
    <x:n v="26.02"/>
    <x:n v="0.034903"/>
    <x:n v="15"/>
    <x:n v="1.0938"/>
    <x:n v="52.92045"/>
    <x:n v="27.77645"/>
    <x:n v="46.71787266668"/>
    <x:n v="-1.94460088886667"/>
    <x:x v="57"/>
  </x:r>
  <x:r>
    <x:x v="4"/>
    <x:x v="3"/>
    <x:x v="26"/>
    <x:n v="4746.2"/>
    <x:n v="1186.55"/>
    <x:n v="23.731"/>
    <x:n v="1.0509"/>
    <x:n v="2387.16"/>
    <x:n v="596.79"/>
    <x:n v="0.502962"/>
    <x:n v="12.9633"/>
    <x:n v="6.26255"/>
    <x:n v="269.83"/>
    <x:n v="67.4575"/>
    <x:n v="0.056852"/>
    <x:n v="4.8888"/>
    <x:n v="-9.8562"/>
    <x:n v="41.5831"/>
    <x:n v="-2.54275"/>
    <x:n v="46.71787266668"/>
    <x:n v="-1.94460088886667"/>
    <x:x v="57"/>
  </x:r>
  <x:r>
    <x:x v="8"/>
    <x:x v="3"/>
    <x:x v="27"/>
    <x:n v="3698.34"/>
    <x:n v="739.668"/>
    <x:n v="14.79336"/>
    <x:n v="1.66584"/>
    <x:n v="1995.3"/>
    <x:n v="399.06"/>
    <x:n v="0.539512"/>
    <x:n v="0.1708"/>
    <x:n v="0.1708"/>
    <x:n v="133.6"/>
    <x:n v="26.72"/>
    <x:n v="0.036124"/>
    <x:n v="15"/>
    <x:n v="0"/>
    <x:n v="29.96416"/>
    <x:n v="1.83664"/>
    <x:n v="46.71787266668"/>
    <x:n v="-1.94460088886667"/>
    <x:x v="57"/>
  </x:r>
  <x:r>
    <x:x v="17"/>
    <x:x v="13"/>
    <x:x v="86"/>
    <x:n v="2147.43"/>
    <x:n v="536.8575"/>
    <x:n v="10.73715"/>
    <x:n v="0.10295"/>
    <x:n v="1004.44"/>
    <x:n v="251.11"/>
    <x:n v="0.467741"/>
    <x:n v="25.29065"/>
    <x:n v="13.4218"/>
    <x:n v="256.72"/>
    <x:n v="64.18"/>
    <x:n v="0.119548"/>
    <x:n v="0"/>
    <x:n v="0"/>
    <x:n v="36.0278"/>
    <x:n v="13.52475"/>
    <x:n v="22.70812"/>
    <x:n v="-16.39767966666"/>
    <x:x v="57"/>
  </x:r>
  <x:r>
    <x:x v="9"/>
    <x:x v="13"/>
    <x:x v="94"/>
    <x:n v="2347.11"/>
    <x:n v="469.422"/>
    <x:n v="9.38844"/>
    <x:n v="-1.9958"/>
    <x:n v="1306.25"/>
    <x:n v="261.25"/>
    <x:n v="0.556535"/>
    <x:n v="0"/>
    <x:n v="0"/>
    <x:n v="244.61"/>
    <x:n v="48.922"/>
    <x:n v="0.104218"/>
    <x:n v="0"/>
    <x:n v="-2.4906"/>
    <x:n v="9.38844"/>
    <x:n v="-4.4864"/>
    <x:n v="22.70812"/>
    <x:n v="-16.39767966666"/>
    <x:x v="57"/>
  </x:r>
  <x:r>
    <x:x v="2"/>
    <x:x v="4"/>
    <x:x v="45"/>
    <x:n v="7094.82"/>
    <x:n v="1773.705"/>
    <x:n v="35.4741"/>
    <x:n v="1.37105"/>
    <x:n v="3448.51"/>
    <x:n v="862.1275"/>
    <x:n v="0.48606"/>
    <x:n v="18.879"/>
    <x:n v="-6.85615"/>
    <x:n v="147.38"/>
    <x:n v="36.845"/>
    <x:n v="0.020773"/>
    <x:n v="15"/>
    <x:n v="0"/>
    <x:n v="69.3531"/>
    <x:n v="-5.4851"/>
    <x:n v="48.54885595238571"/>
    <x:n v="-0.34639571428572"/>
    <x:x v="57"/>
  </x:r>
  <x:r>
    <x:x v="4"/>
    <x:x v="4"/>
    <x:x v="46"/>
    <x:n v="1892.6"/>
    <x:n v="946.3"/>
    <x:n v="18.926"/>
    <x:n v="-2.596"/>
    <x:n v="1102.08"/>
    <x:n v="551.04"/>
    <x:n v="0.58231"/>
    <x:n v="0"/>
    <x:n v="0"/>
    <x:n v="155.62"/>
    <x:n v="77.81"/>
    <x:n v="0.082226"/>
    <x:n v="0"/>
    <x:n v="-0.2628"/>
    <x:n v="18.926"/>
    <x:n v="-2.8588"/>
    <x:n v="48.54885595238571"/>
    <x:n v="-0.34639571428572"/>
    <x:x v="57"/>
  </x:r>
  <x:r>
    <x:x v="4"/>
    <x:x v="4"/>
    <x:x v="47"/>
    <x:n v="3251.56"/>
    <x:n v="812.89"/>
    <x:n v="16.2578"/>
    <x:n v="0.52785"/>
    <x:n v="1664.51"/>
    <x:n v="416.1275"/>
    <x:n v="0.511911"/>
    <x:n v="9.83115"/>
    <x:n v="-3.60325"/>
    <x:n v="199.94"/>
    <x:n v="49.985"/>
    <x:n v="0.06149"/>
    <x:n v="2.106"/>
    <x:n v="-7.2984"/>
    <x:n v="28.19495"/>
    <x:n v="-10.3738"/>
    <x:n v="48.54885595238571"/>
    <x:n v="-0.34639571428572"/>
    <x:x v="57"/>
  </x:r>
  <x:r>
    <x:x v="12"/>
    <x:x v="4"/>
    <x:x v="48"/>
    <x:n v="1890.73"/>
    <x:n v="472.6825"/>
    <x:n v="9.45365"/>
    <x:n v="-0.3644"/>
    <x:n v="868.42"/>
    <x:n v="217.105"/>
    <x:n v="0.459304"/>
    <x:n v="28.2436"/>
    <x:n v="-1.47315"/>
    <x:n v="296.1"/>
    <x:n v="74.025"/>
    <x:n v="0.156606"/>
    <x:n v="0"/>
    <x:n v="0"/>
    <x:n v="37.69725"/>
    <x:n v="-1.83755"/>
    <x:n v="48.54885595238571"/>
    <x:n v="-0.34639571428572"/>
    <x:x v="57"/>
  </x:r>
  <x:r>
    <x:x v="2"/>
    <x:x v="4"/>
    <x:x v="49"/>
    <x:n v="2865.35"/>
    <x:n v="716.3375"/>
    <x:n v="14.32675"/>
    <x:n v="3.852"/>
    <x:n v="1523.5"/>
    <x:n v="380.875"/>
    <x:n v="0.531698"/>
    <x:n v="2.9057"/>
    <x:n v="2.9057"/>
    <x:n v="37.26"/>
    <x:n v="9.315"/>
    <x:n v="0.013004"/>
    <x:n v="15"/>
    <x:n v="0"/>
    <x:n v="32.23245"/>
    <x:n v="6.7577"/>
    <x:n v="48.54885595238571"/>
    <x:n v="-0.34639571428572"/>
    <x:x v="57"/>
  </x:r>
  <x:r>
    <x:x v="0"/>
    <x:x v="4"/>
    <x:x v="51"/>
    <x:n v="3835.2"/>
    <x:n v="958.8"/>
    <x:n v="19.176"/>
    <x:n v="-3.39035"/>
    <x:n v="1825.04"/>
    <x:n v="456.26"/>
    <x:n v="0.475866"/>
    <x:n v="22.4469"/>
    <x:n v="-3.00125"/>
    <x:n v="85.91"/>
    <x:n v="21.4775"/>
    <x:n v="0.0224"/>
    <x:n v="15"/>
    <x:n v="0"/>
    <x:n v="56.6229"/>
    <x:n v="-6.3916"/>
    <x:n v="48.54885595238571"/>
    <x:n v="-0.34639571428572"/>
    <x:x v="57"/>
  </x:r>
  <x:r>
    <x:x v="10"/>
    <x:x v="4"/>
    <x:x v="37"/>
    <x:n v="4167.04"/>
    <x:n v="1041.76"/>
    <x:n v="20.8352"/>
    <x:n v="-6.04715"/>
    <x:n v="1820.85"/>
    <x:n v="455.2125"/>
    <x:n v="0.436965"/>
    <x:n v="35"/>
    <x:n v="6.1383"/>
    <x:n v="111.16"/>
    <x:n v="27.79"/>
    <x:n v="0.026676"/>
    <x:n v="15"/>
    <x:n v="0"/>
    <x:n v="70.8352"/>
    <x:n v="0.09115"/>
    <x:n v="48.54885595238571"/>
    <x:n v="-0.34639571428572"/>
    <x:x v="57"/>
  </x:r>
  <x:r>
    <x:x v="2"/>
    <x:x v="4"/>
    <x:x v="38"/>
    <x:n v="485.99"/>
    <x:n v="161.99666667"/>
    <x:n v="3.2399333334"/>
    <x:n v="-1.7372"/>
    <x:n v="277.33"/>
    <x:n v="92.443333"/>
    <x:n v="0.57065"/>
    <x:n v="0"/>
    <x:n v="-5.0246"/>
    <x:n v="11.65"/>
    <x:n v="3.883333"/>
    <x:n v="0.023972"/>
    <x:n v="15"/>
    <x:n v="0"/>
    <x:n v="18.2399333334"/>
    <x:n v="-6.7618"/>
    <x:n v="48.54885595238571"/>
    <x:n v="-0.34639571428572"/>
    <x:x v="57"/>
  </x:r>
  <x:r>
    <x:x v="11"/>
    <x:x v="4"/>
    <x:x v="39"/>
    <x:n v="3592.04"/>
    <x:n v="718.408"/>
    <x:n v="14.36816"/>
    <x:n v="-0.26192"/>
    <x:n v="1757.96"/>
    <x:n v="351.592"/>
    <x:n v="0.489404"/>
    <x:n v="17.7086"/>
    <x:n v="-2.3317"/>
    <x:n v="133.8"/>
    <x:n v="26.76"/>
    <x:n v="0.037249"/>
    <x:n v="15"/>
    <x:n v="4.296"/>
    <x:n v="47.07676"/>
    <x:n v="1.70238"/>
    <x:n v="48.54885595238571"/>
    <x:n v="-0.34639571428572"/>
    <x:x v="57"/>
  </x:r>
  <x:r>
    <x:x v="10"/>
    <x:x v="4"/>
    <x:x v="40"/>
    <x:n v="3157.4"/>
    <x:n v="789.35"/>
    <x:n v="15.787"/>
    <x:n v="-1.1621"/>
    <x:n v="1556.63"/>
    <x:n v="389.1575"/>
    <x:n v="0.49301"/>
    <x:n v="16.4465"/>
    <x:n v="-0.55405"/>
    <x:n v="109.85"/>
    <x:n v="27.4625"/>
    <x:n v="0.034791"/>
    <x:n v="15"/>
    <x:n v="5.9484"/>
    <x:n v="47.2335"/>
    <x:n v="4.23225"/>
    <x:n v="48.54885595238571"/>
    <x:n v="-0.34639571428572"/>
    <x:x v="57"/>
  </x:r>
  <x:r>
    <x:x v="2"/>
    <x:x v="4"/>
    <x:x v="41"/>
    <x:n v="6109.86"/>
    <x:n v="1527.465"/>
    <x:n v="30.5493"/>
    <x:n v="5.14435"/>
    <x:n v="2969.98"/>
    <x:n v="742.495"/>
    <x:n v="0.486096"/>
    <x:n v="18.8664"/>
    <x:n v="2.49165"/>
    <x:n v="150.14"/>
    <x:n v="37.535"/>
    <x:n v="0.024573"/>
    <x:n v="15"/>
    <x:n v="0"/>
    <x:n v="64.4157"/>
    <x:n v="7.636"/>
    <x:n v="48.54885595238571"/>
    <x:n v="-0.34639571428572"/>
    <x:x v="57"/>
  </x:r>
  <x:r>
    <x:x v="0"/>
    <x:x v="4"/>
    <x:x v="42"/>
    <x:n v="5735.43"/>
    <x:n v="1433.8575"/>
    <x:n v="28.67715"/>
    <x:n v="2.50415"/>
    <x:n v="2730.51"/>
    <x:n v="682.6275"/>
    <x:n v="0.476078"/>
    <x:n v="22.3727"/>
    <x:n v="-3.45135"/>
    <x:n v="21.67"/>
    <x:n v="5.4175"/>
    <x:n v="0.003778"/>
    <x:n v="15"/>
    <x:n v="0"/>
    <x:n v="66.04985"/>
    <x:n v="-0.9472"/>
    <x:n v="48.54885595238571"/>
    <x:n v="-0.34639571428572"/>
    <x:x v="57"/>
  </x:r>
  <x:r>
    <x:x v="2"/>
    <x:x v="4"/>
    <x:x v="43"/>
    <x:n v="5680.69"/>
    <x:n v="1136.138"/>
    <x:n v="22.72276"/>
    <x:n v="-0.23572"/>
    <x:n v="2578.46"/>
    <x:n v="515.692"/>
    <x:n v="0.453899"/>
    <x:n v="30.13535"/>
    <x:n v="-3.7478"/>
    <x:n v="204.09"/>
    <x:n v="40.818"/>
    <x:n v="0.035927"/>
    <x:n v="15"/>
    <x:n v="0"/>
    <x:n v="67.85811"/>
    <x:n v="-3.98352"/>
    <x:n v="48.54885595238571"/>
    <x:n v="-0.34639571428572"/>
    <x:x v="57"/>
  </x:r>
  <x:r>
    <x:x v="0"/>
    <x:x v="4"/>
    <x:x v="44"/>
    <x:n v="3840.37"/>
    <x:n v="768.074"/>
    <x:n v="15.36148"/>
    <x:n v="2.755"/>
    <x:n v="1719.41"/>
    <x:n v="343.882"/>
    <x:n v="0.44772"/>
    <x:n v="32.298"/>
    <x:n v="3.87975"/>
    <x:n v="202.97"/>
    <x:n v="40.594"/>
    <x:n v="0.052852"/>
    <x:n v="7.2888"/>
    <x:n v="6.7356"/>
    <x:n v="54.94828"/>
    <x:n v="13.37035"/>
    <x:n v="48.54885595238571"/>
    <x:n v="-0.34639571428572"/>
    <x:x v="57"/>
  </x:r>
  <x:r>
    <x:x v="2"/>
    <x:x v="5"/>
    <x:x v="52"/>
    <x:n v="2553.5"/>
    <x:n v="638.375"/>
    <x:n v="12.7675"/>
    <x:n v="-1.9562333334"/>
    <x:n v="1179.97"/>
    <x:n v="294.9925"/>
    <x:n v="0.462099"/>
    <x:n v="27.26535"/>
    <x:n v="16.3366"/>
    <x:n v="66.74"/>
    <x:n v="16.685"/>
    <x:n v="0.026137"/>
    <x:n v="15"/>
    <x:n v="0"/>
    <x:n v="55.03285"/>
    <x:n v="14.3803666666"/>
    <x:n v="52.50158625"/>
    <x:n v="3.865008333325"/>
    <x:x v="57"/>
  </x:r>
  <x:r>
    <x:x v="2"/>
    <x:x v="5"/>
    <x:x v="120"/>
    <x:n v="2817.54"/>
    <x:n v="1408.77"/>
    <x:n v="28.1754"/>
    <x:n v="3.7168"/>
    <x:n v="1468.78"/>
    <x:n v="734.39"/>
    <x:n v="0.521299"/>
    <x:n v="6.54535"/>
    <x:n v="-14.14175"/>
    <x:n v="67.37"/>
    <x:n v="33.685"/>
    <x:n v="0.023911"/>
    <x:n v="15"/>
    <x:n v="0"/>
    <x:n v="49.72075"/>
    <x:n v="-10.42495"/>
    <x:n v="52.50158625"/>
    <x:n v="3.865008333325"/>
    <x:x v="57"/>
  </x:r>
  <x:r>
    <x:x v="10"/>
    <x:x v="5"/>
    <x:x v="53"/>
    <x:n v="4353.34"/>
    <x:n v="870.668"/>
    <x:n v="17.41336"/>
    <x:n v="2.68552"/>
    <x:n v="2109.64"/>
    <x:n v="421.928"/>
    <x:n v="0.484603"/>
    <x:n v="19.38895"/>
    <x:n v="0.7462"/>
    <x:n v="119.1"/>
    <x:n v="23.82"/>
    <x:n v="0.027358"/>
    <x:n v="15"/>
    <x:n v="0"/>
    <x:n v="51.80231"/>
    <x:n v="3.43172"/>
    <x:n v="52.50158625"/>
    <x:n v="3.865008333325"/>
    <x:x v="57"/>
  </x:r>
  <x:r>
    <x:x v="13"/>
    <x:x v="5"/>
    <x:x v="54"/>
    <x:n v="5415.51"/>
    <x:n v="1083.102"/>
    <x:n v="21.66204"/>
    <x:n v="-3.30496"/>
    <x:n v="2106.07"/>
    <x:n v="421.214"/>
    <x:n v="0.388896"/>
    <x:n v="35"/>
    <x:n v="0"/>
    <x:n v="181.83"/>
    <x:n v="36.366"/>
    <x:n v="0.033576"/>
    <x:n v="15"/>
    <x:n v="0"/>
    <x:n v="71.66204"/>
    <x:n v="-3.30496"/>
    <x:n v="52.50158625"/>
    <x:n v="3.865008333325"/>
    <x:x v="57"/>
  </x:r>
  <x:r>
    <x:x v="21"/>
    <x:x v="5"/>
    <x:x v="121"/>
    <x:n v="1211.09"/>
    <x:n v="605.545"/>
    <x:n v="12.1109"/>
    <x:n v="-2.0046"/>
    <x:n v="617.42"/>
    <x:n v="308.71"/>
    <x:n v="0.509805"/>
    <x:n v="10.56825"/>
    <x:n v="4.07505"/>
    <x:n v="11.4"/>
    <x:n v="5.7"/>
    <x:n v="0.009413"/>
    <x:n v="15"/>
    <x:n v="0"/>
    <x:n v="37.67915"/>
    <x:n v="2.07045"/>
    <x:n v="52.50158625"/>
    <x:n v="3.865008333325"/>
    <x:x v="57"/>
  </x:r>
  <x:r>
    <x:x v="0"/>
    <x:x v="5"/>
    <x:x v="55"/>
    <x:n v="5033.72"/>
    <x:n v="1258.43"/>
    <x:n v="25.1686"/>
    <x:n v="3.519"/>
    <x:n v="2360.6"/>
    <x:n v="590.15"/>
    <x:n v="0.468957"/>
    <x:n v="24.86505"/>
    <x:n v="5.4047"/>
    <x:n v="267.15"/>
    <x:n v="66.7875"/>
    <x:n v="0.053072"/>
    <x:n v="7.1568"/>
    <x:n v="-1.2192"/>
    <x:n v="57.19045"/>
    <x:n v="7.7045"/>
    <x:n v="52.50158625"/>
    <x:n v="3.865008333325"/>
    <x:x v="57"/>
  </x:r>
  <x:r>
    <x:x v="10"/>
    <x:x v="5"/>
    <x:x v="56"/>
    <x:n v="4060.73"/>
    <x:n v="1015.1825"/>
    <x:n v="20.30365"/>
    <x:n v="13.57245"/>
    <x:n v="2058.23"/>
    <x:n v="514.5575"/>
    <x:n v="0.506862"/>
    <x:n v="11.5983"/>
    <x:n v="-3.5273"/>
    <x:n v="118.72"/>
    <x:n v="29.68"/>
    <x:n v="0.029236"/>
    <x:n v="15"/>
    <x:n v="0"/>
    <x:n v="46.90195"/>
    <x:n v="10.04515"/>
    <x:n v="52.50158625"/>
    <x:n v="3.865008333325"/>
    <x:x v="57"/>
  </x:r>
  <x:r>
    <x:x v="10"/>
    <x:x v="5"/>
    <x:x v="57"/>
    <x:n v="2515.56"/>
    <x:n v="503.112"/>
    <x:n v="10.06224"/>
    <x:n v="8.92324"/>
    <x:n v="1179"/>
    <x:n v="235.8"/>
    <x:n v="0.468683"/>
    <x:n v="24.96095"/>
    <x:n v="-10.03905"/>
    <x:n v="87.67"/>
    <x:n v="17.534"/>
    <x:n v="0.034851"/>
    <x:n v="15"/>
    <x:n v="8.1336"/>
    <x:n v="50.02319"/>
    <x:n v="7.01779"/>
    <x:n v="52.50158625"/>
    <x:n v="3.865008333325"/>
    <x:x v="57"/>
  </x:r>
  <x:r>
    <x:x v="0"/>
    <x:x v="7"/>
    <x:x v="68"/>
    <x:n v="6731.83"/>
    <x:n v="1346.366"/>
    <x:n v="26.92732"/>
    <x:n v="5.22752"/>
    <x:n v="3053.69"/>
    <x:n v="610.738"/>
    <x:n v="0.45362"/>
    <x:n v="30.233"/>
    <x:n v="4.25775"/>
    <x:n v="124.72"/>
    <x:n v="24.944"/>
    <x:n v="0.018527"/>
    <x:n v="15"/>
    <x:n v="2.4102"/>
    <x:n v="72.16032"/>
    <x:n v="11.89547"/>
    <x:n v="47.37284888888333"/>
    <x:n v="-3.98971472223334"/>
    <x:x v="57"/>
  </x:r>
  <x:r>
    <x:x v="0"/>
    <x:x v="7"/>
    <x:x v="69"/>
    <x:n v="2167.08"/>
    <x:n v="541.77"/>
    <x:n v="10.8354"/>
    <x:n v="-3.82575"/>
    <x:n v="1046.38"/>
    <x:n v="261.595"/>
    <x:n v="0.482853"/>
    <x:n v="20.00145"/>
    <x:n v="-9.9008"/>
    <x:n v="63.78"/>
    <x:n v="15.945"/>
    <x:n v="0.029431"/>
    <x:n v="15"/>
    <x:n v="0"/>
    <x:n v="45.83685"/>
    <x:n v="-13.72655"/>
    <x:n v="47.37284888888333"/>
    <x:n v="-3.98971472223334"/>
    <x:x v="57"/>
  </x:r>
  <x:r>
    <x:x v="16"/>
    <x:x v="7"/>
    <x:x v="70"/>
    <x:n v="1121.93"/>
    <x:n v="280.4825"/>
    <x:n v="5.60965"/>
    <x:n v="0.68065"/>
    <x:n v="692.82"/>
    <x:n v="173.205"/>
    <x:n v="0.617525"/>
    <x:n v="0"/>
    <x:n v="0"/>
    <x:n v="76.42"/>
    <x:n v="19.105"/>
    <x:n v="0.068115"/>
    <x:n v="0"/>
    <x:n v="0"/>
    <x:n v="5.60965"/>
    <x:n v="0.68065"/>
    <x:n v="47.37284888888333"/>
    <x:n v="-3.98971472223334"/>
    <x:x v="57"/>
  </x:r>
  <x:r>
    <x:x v="15"/>
    <x:x v="7"/>
    <x:x v="61"/>
    <x:n v="1772.52"/>
    <x:n v="354.504"/>
    <x:n v="7.09008"/>
    <x:n v="0.2608"/>
    <x:n v="954.42"/>
    <x:n v="190.884"/>
    <x:n v="0.538454"/>
    <x:n v="0.5411"/>
    <x:n v="-9.99845"/>
    <x:n v="85.7"/>
    <x:n v="17.14"/>
    <x:n v="0.048349"/>
    <x:n v="9.9906"/>
    <x:n v="-5.0094"/>
    <x:n v="17.62178"/>
    <x:n v="-14.74705"/>
    <x:n v="47.37284888888333"/>
    <x:n v="-3.98971472223334"/>
    <x:x v="57"/>
  </x:r>
  <x:r>
    <x:x v="6"/>
    <x:x v="7"/>
    <x:x v="62"/>
    <x:n v="7067.72"/>
    <x:n v="1177.95333333"/>
    <x:n v="23.5590666666"/>
    <x:n v="2.7640666666"/>
    <x:n v="3231.87"/>
    <x:n v="538.645"/>
    <x:n v="0.457272"/>
    <x:n v="28.9548"/>
    <x:n v="-0.40285"/>
    <x:n v="208.82"/>
    <x:n v="34.803333"/>
    <x:n v="0.029546"/>
    <x:n v="15"/>
    <x:n v="0"/>
    <x:n v="67.5138666666"/>
    <x:n v="2.3612166666"/>
    <x:n v="47.37284888888333"/>
    <x:n v="-3.98971472223334"/>
    <x:x v="57"/>
  </x:r>
  <x:r>
    <x:x v="2"/>
    <x:x v="7"/>
    <x:x v="63"/>
    <x:n v="2634.83"/>
    <x:n v="526.966"/>
    <x:n v="10.53932"/>
    <x:n v="-1.55188"/>
    <x:n v="1456.9"/>
    <x:n v="291.38"/>
    <x:n v="0.552939"/>
    <x:n v="0"/>
    <x:n v="-12.0652"/>
    <x:n v="261.85"/>
    <x:n v="52.37"/>
    <x:n v="0.09938"/>
    <x:n v="0"/>
    <x:n v="0"/>
    <x:n v="10.53932"/>
    <x:n v="-13.61708"/>
    <x:n v="47.37284888888333"/>
    <x:n v="-3.98971472223334"/>
    <x:x v="57"/>
  </x:r>
  <x:r>
    <x:x v="4"/>
    <x:x v="7"/>
    <x:x v="64"/>
    <x:n v="3399.04"/>
    <x:n v="849.76"/>
    <x:n v="16.9952"/>
    <x:n v="-1.68675"/>
    <x:n v="1693.49"/>
    <x:n v="423.3725"/>
    <x:n v="0.498226"/>
    <x:n v="14.6209"/>
    <x:n v="-0.40985"/>
    <x:n v="128.35"/>
    <x:n v="32.0875"/>
    <x:n v="0.037761"/>
    <x:n v="15"/>
    <x:n v="0"/>
    <x:n v="46.6161"/>
    <x:n v="-2.0966"/>
    <x:n v="47.37284888888333"/>
    <x:n v="-3.98971472223334"/>
    <x:x v="57"/>
  </x:r>
  <x:r>
    <x:x v="0"/>
    <x:x v="7"/>
    <x:x v="65"/>
    <x:n v="3916.31"/>
    <x:n v="979.0775"/>
    <x:n v="19.58155"/>
    <x:n v="-1.61465"/>
    <x:n v="1764.79"/>
    <x:n v="441.1975"/>
    <x:n v="0.450626"/>
    <x:n v="31.2809"/>
    <x:n v="-1.8718"/>
    <x:n v="159.59"/>
    <x:n v="39.8975"/>
    <x:n v="0.04075"/>
    <x:n v="14.55"/>
    <x:n v="13.7646"/>
    <x:n v="65.41245"/>
    <x:n v="10.27815"/>
    <x:n v="47.37284888888333"/>
    <x:n v="-3.98971472223334"/>
    <x:x v="57"/>
  </x:r>
  <x:r>
    <x:x v="0"/>
    <x:x v="7"/>
    <x:x v="66"/>
    <x:n v="6232.4"/>
    <x:n v="1558.1"/>
    <x:n v="31.162"/>
    <x:n v="-1.2142"/>
    <x:n v="3079.7"/>
    <x:n v="769.925"/>
    <x:n v="0.494144"/>
    <x:n v="16.0496"/>
    <x:n v="-7.4949"/>
    <x:n v="149.14"/>
    <x:n v="37.285"/>
    <x:n v="0.02393"/>
    <x:n v="15"/>
    <x:n v="0"/>
    <x:n v="62.2116"/>
    <x:n v="-8.7091"/>
    <x:n v="47.37284888888333"/>
    <x:n v="-3.98971472223334"/>
    <x:x v="57"/>
  </x:r>
  <x:r>
    <x:x v="0"/>
    <x:x v="7"/>
    <x:x v="67"/>
    <x:n v="5156.12"/>
    <x:n v="1289.03"/>
    <x:n v="25.7806"/>
    <x:n v="-5.25015"/>
    <x:n v="2519.59"/>
    <x:n v="629.8975"/>
    <x:n v="0.48866"/>
    <x:n v="17.969"/>
    <x:n v="-5.17125"/>
    <x:n v="175.79"/>
    <x:n v="43.9475"/>
    <x:n v="0.034093"/>
    <x:n v="15"/>
    <x:n v="0"/>
    <x:n v="58.7496"/>
    <x:n v="-10.4214"/>
    <x:n v="47.37284888888333"/>
    <x:n v="-3.98971472223334"/>
    <x:x v="57"/>
  </x:r>
  <x:r>
    <x:x v="14"/>
    <x:x v="7"/>
    <x:x v="59"/>
    <x:n v="2212.11"/>
    <x:n v="737.37"/>
    <x:n v="14.7474"/>
    <x:n v="-4.1315333334"/>
    <x:n v="981.94"/>
    <x:n v="327.313333"/>
    <x:n v="0.443893"/>
    <x:n v="33.63745"/>
    <x:n v="-1.36255"/>
    <x:n v="49.79"/>
    <x:n v="16.596667"/>
    <x:n v="0.022508"/>
    <x:n v="15"/>
    <x:n v="0"/>
    <x:n v="63.38485"/>
    <x:n v="-5.4940833334"/>
    <x:n v="47.37284888888333"/>
    <x:n v="-3.98971472223334"/>
    <x:x v="57"/>
  </x:r>
  <x:r>
    <x:x v="2"/>
    <x:x v="7"/>
    <x:x v="60"/>
    <x:n v="5928.04"/>
    <x:n v="1482.01"/>
    <x:n v="29.6402"/>
    <x:n v="6.4911"/>
    <x:n v="2864"/>
    <x:n v="716"/>
    <x:n v="0.483128"/>
    <x:n v="19.9052"/>
    <x:n v="-1.1011"/>
    <x:n v="352.99"/>
    <x:n v="88.2475"/>
    <x:n v="0.059546"/>
    <x:n v="3.2724"/>
    <x:n v="-9.6702"/>
    <x:n v="52.8178"/>
    <x:n v="-4.2802"/>
    <x:n v="47.37284888888333"/>
    <x:n v="-3.98971472223334"/>
    <x:x v="57"/>
  </x:r>
  <x:r>
    <x:x v="25"/>
    <x:x v="8"/>
    <x:x v="114"/>
    <x:n v="2169.44"/>
    <x:n v="1084.72"/>
    <x:n v="21.6944"/>
    <x:n v="1.0245"/>
    <x:n v="976.71"/>
    <x:n v="488.355"/>
    <x:n v="0.450213"/>
    <x:n v="31.42545"/>
    <x:n v="5.922"/>
    <x:n v="193.28"/>
    <x:n v="96.64"/>
    <x:n v="0.089092"/>
    <x:n v="0"/>
    <x:n v="0"/>
    <x:n v="53.11985"/>
    <x:n v="6.9465"/>
    <x:n v="49.84926933334"/>
    <x:n v="4.806729"/>
    <x:x v="57"/>
  </x:r>
  <x:r>
    <x:x v="2"/>
    <x:x v="8"/>
    <x:x v="73"/>
    <x:n v="3329.52"/>
    <x:n v="1109.84"/>
    <x:n v="22.1968"/>
    <x:n v="3.5088666666"/>
    <x:n v="1604.24"/>
    <x:n v="534.746667"/>
    <x:n v="0.481823"/>
    <x:n v="20.36195"/>
    <x:n v="20.36195"/>
    <x:n v="174.74"/>
    <x:n v="58.246667"/>
    <x:n v="0.052482"/>
    <x:n v="7.5108"/>
    <x:n v="7.5108"/>
    <x:n v="50.06955"/>
    <x:n v="31.3816166666"/>
    <x:n v="49.84926933334"/>
    <x:n v="4.806729"/>
    <x:x v="57"/>
  </x:r>
  <x:r>
    <x:x v="4"/>
    <x:x v="8"/>
    <x:x v="74"/>
    <x:n v="4323.98"/>
    <x:n v="1441.32666667"/>
    <x:n v="28.8265333334"/>
    <x:n v="4.0177333334"/>
    <x:n v="2009.57"/>
    <x:n v="669.856667"/>
    <x:n v="0.46475"/>
    <x:n v="26.3375"/>
    <x:n v="6.71125"/>
    <x:n v="227.89"/>
    <x:n v="75.963333"/>
    <x:n v="0.052704"/>
    <x:n v="7.3776"/>
    <x:n v="-6.2022"/>
    <x:n v="62.5416333334"/>
    <x:n v="4.5267833334"/>
    <x:n v="49.84926933334"/>
    <x:n v="4.806729"/>
    <x:x v="57"/>
  </x:r>
  <x:r>
    <x:x v="4"/>
    <x:x v="8"/>
    <x:x v="75"/>
    <x:n v="2134.02"/>
    <x:n v="533.505"/>
    <x:n v="10.6701"/>
    <x:n v="-0.898"/>
    <x:n v="1194.44"/>
    <x:n v="298.61"/>
    <x:n v="0.559714"/>
    <x:n v="0"/>
    <x:n v="0"/>
    <x:n v="115.62"/>
    <x:n v="28.905"/>
    <x:n v="0.054179"/>
    <x:n v="6.4926"/>
    <x:n v="6.4926"/>
    <x:n v="17.1627"/>
    <x:n v="5.5946"/>
    <x:n v="49.84926933334"/>
    <x:n v="4.806729"/>
    <x:x v="57"/>
  </x:r>
  <x:r>
    <x:x v="2"/>
    <x:x v="8"/>
    <x:x v="76"/>
    <x:n v="2812.09"/>
    <x:n v="703.0225"/>
    <x:n v="14.06045"/>
    <x:n v="0.2896"/>
    <x:n v="1457.7"/>
    <x:n v="364.425"/>
    <x:n v="0.518369"/>
    <x:n v="7.57085"/>
    <x:n v="1.8242"/>
    <x:n v="143.6"/>
    <x:n v="35.9"/>
    <x:n v="0.051065"/>
    <x:n v="8.361"/>
    <x:n v="-1.5078"/>
    <x:n v="29.9923"/>
    <x:n v="0.606"/>
    <x:n v="49.84926933334"/>
    <x:n v="4.806729"/>
    <x:x v="57"/>
  </x:r>
  <x:r>
    <x:x v="0"/>
    <x:x v="8"/>
    <x:x v="116"/>
    <x:n v="6875.69"/>
    <x:n v="1375.138"/>
    <x:n v="27.50276"/>
    <x:n v="0.01296"/>
    <x:n v="3261.82"/>
    <x:n v="652.364"/>
    <x:n v="0.474399"/>
    <x:n v="22.96035"/>
    <x:n v="2.1252"/>
    <x:n v="95.88"/>
    <x:n v="19.176"/>
    <x:n v="0.013945"/>
    <x:n v="15"/>
    <x:n v="0"/>
    <x:n v="65.46311"/>
    <x:n v="2.13816"/>
    <x:n v="49.84926933334"/>
    <x:n v="4.806729"/>
    <x:x v="57"/>
  </x:r>
  <x:r>
    <x:x v="2"/>
    <x:x v="8"/>
    <x:x v="77"/>
    <x:n v="4008.53"/>
    <x:n v="1002.1325"/>
    <x:n v="20.04265"/>
    <x:n v="-0.9042"/>
    <x:n v="2026.93"/>
    <x:n v="506.7325"/>
    <x:n v="0.505654"/>
    <x:n v="12.0211"/>
    <x:n v="-10.8752"/>
    <x:n v="245.97"/>
    <x:n v="61.4925"/>
    <x:n v="0.061362"/>
    <x:n v="2.1828"/>
    <x:n v="-4.8174"/>
    <x:n v="34.24655"/>
    <x:n v="-16.5968"/>
    <x:n v="49.84926933334"/>
    <x:n v="4.806729"/>
    <x:x v="57"/>
  </x:r>
  <x:r>
    <x:x v="7"/>
    <x:x v="8"/>
    <x:x v="78"/>
    <x:n v="5834.48"/>
    <x:n v="1458.62"/>
    <x:n v="29.1724"/>
    <x:n v="-1.65795"/>
    <x:n v="2880.23"/>
    <x:n v="720.0575"/>
    <x:n v="0.493657"/>
    <x:n v="16.22005"/>
    <x:n v="-8.04125"/>
    <x:n v="149.59"/>
    <x:n v="37.3975"/>
    <x:n v="0.025639"/>
    <x:n v="15"/>
    <x:n v="0"/>
    <x:n v="60.39245"/>
    <x:n v="-9.6992"/>
    <x:n v="49.84926933334"/>
    <x:n v="4.806729"/>
    <x:x v="57"/>
  </x:r>
  <x:r>
    <x:x v="0"/>
    <x:x v="8"/>
    <x:x v="71"/>
    <x:n v="5033.35"/>
    <x:n v="1006.67"/>
    <x:n v="20.1334"/>
    <x:n v="3.08188"/>
    <x:n v="2195.92"/>
    <x:n v="439.184"/>
    <x:n v="0.436274"/>
    <x:n v="35"/>
    <x:n v="1.9257"/>
    <x:n v="121.73"/>
    <x:n v="24.346"/>
    <x:n v="0.024185"/>
    <x:n v="15"/>
    <x:n v="0"/>
    <x:n v="70.1334"/>
    <x:n v="5.00758"/>
    <x:n v="49.84926933334"/>
    <x:n v="4.806729"/>
    <x:x v="57"/>
  </x:r>
  <x:r>
    <x:x v="2"/>
    <x:x v="8"/>
    <x:x v="72"/>
    <x:n v="2272.7"/>
    <x:n v="568.175"/>
    <x:n v="11.3635"/>
    <x:n v="-0.1097"/>
    <x:n v="1038.9"/>
    <x:n v="259.725"/>
    <x:n v="0.457121"/>
    <x:n v="29.00765"/>
    <x:n v="18.27175"/>
    <x:n v="44.58"/>
    <x:n v="11.145"/>
    <x:n v="0.019615"/>
    <x:n v="15"/>
    <x:n v="0"/>
    <x:n v="55.37115"/>
    <x:n v="18.16205"/>
    <x:n v="49.84926933334"/>
    <x:n v="4.806729"/>
    <x:x v="57"/>
  </x:r>
  <x:r>
    <x:x v="5"/>
    <x:x v="9"/>
    <x:x v="79"/>
    <x:n v="4934.87"/>
    <x:n v="1233.7175"/>
    <x:n v="24.67435"/>
    <x:n v="0.19595"/>
    <x:n v="2454.77"/>
    <x:n v="613.6925"/>
    <x:n v="0.497434"/>
    <x:n v="14.8981"/>
    <x:n v="-1.7542"/>
    <x:n v="275.48"/>
    <x:n v="68.87"/>
    <x:n v="0.055823"/>
    <x:n v="5.5062"/>
    <x:n v="0.2106"/>
    <x:n v="45.07865"/>
    <x:n v="-1.34765"/>
    <x:n v="54.9445038889"/>
    <x:n v="-0.50739055553333"/>
    <x:x v="57"/>
  </x:r>
  <x:r>
    <x:x v="2"/>
    <x:x v="9"/>
    <x:x v="82"/>
    <x:n v="2811.43"/>
    <x:n v="1405.715"/>
    <x:n v="28.1143"/>
    <x:n v="-5.9695"/>
    <x:n v="1268.72"/>
    <x:n v="634.36"/>
    <x:n v="0.451272"/>
    <x:n v="31.0548"/>
    <x:n v="1.9061"/>
    <x:n v="71.67"/>
    <x:n v="35.835"/>
    <x:n v="0.025492"/>
    <x:n v="15"/>
    <x:n v="0"/>
    <x:n v="74.1691"/>
    <x:n v="-4.0634"/>
    <x:n v="54.9445038889"/>
    <x:n v="-0.50739055553333"/>
    <x:x v="57"/>
  </x:r>
  <x:r>
    <x:x v="1"/>
    <x:x v="9"/>
    <x:x v="83"/>
    <x:n v="1455.03"/>
    <x:n v="727.515"/>
    <x:n v="14.5503"/>
    <x:n v="0.9752"/>
    <x:n v="652.19"/>
    <x:n v="326.095"/>
    <x:n v="0.448231"/>
    <x:n v="32.11915"/>
    <x:n v="7.4543"/>
    <x:n v="21.68"/>
    <x:n v="10.84"/>
    <x:n v="0.0149"/>
    <x:n v="15"/>
    <x:n v="0"/>
    <x:n v="61.66945"/>
    <x:n v="8.4295"/>
    <x:n v="54.9445038889"/>
    <x:n v="-0.50739055553333"/>
    <x:x v="57"/>
  </x:r>
  <x:r>
    <x:x v="2"/>
    <x:x v="9"/>
    <x:x v="84"/>
    <x:n v="2516.66"/>
    <x:n v="503.332"/>
    <x:n v="10.06664"/>
    <x:n v="1.02364"/>
    <x:n v="1111.35"/>
    <x:n v="222.27"/>
    <x:n v="0.441597"/>
    <x:n v="34.44105"/>
    <x:n v="2.5606"/>
    <x:n v="194.74"/>
    <x:n v="38.948"/>
    <x:n v="0.07738"/>
    <x:n v="0"/>
    <x:n v="0"/>
    <x:n v="44.50769"/>
    <x:n v="3.58424"/>
    <x:n v="54.9445038889"/>
    <x:n v="-0.50739055553333"/>
    <x:x v="57"/>
  </x:r>
  <x:r>
    <x:x v="0"/>
    <x:x v="9"/>
    <x:x v="80"/>
    <x:n v="4138.76"/>
    <x:n v="1379.58666667"/>
    <x:n v="27.5917333334"/>
    <x:n v="-0.8047333332"/>
    <x:n v="2093.47"/>
    <x:n v="697.823333"/>
    <x:n v="0.505821"/>
    <x:n v="11.96265"/>
    <x:n v="-4.65745"/>
    <x:n v="67.78"/>
    <x:n v="22.593333"/>
    <x:n v="0.016377"/>
    <x:n v="15"/>
    <x:n v="0"/>
    <x:n v="54.5543833334"/>
    <x:n v="-5.4621833332"/>
    <x:n v="54.9445038889"/>
    <x:n v="-0.50739055553333"/>
    <x:x v="57"/>
  </x:r>
  <x:r>
    <x:x v="0"/>
    <x:x v="9"/>
    <x:x v="81"/>
    <x:n v="2806.77"/>
    <x:n v="701.6925"/>
    <x:n v="14.03385"/>
    <x:n v="1.52555"/>
    <x:n v="1281.97"/>
    <x:n v="320.4925"/>
    <x:n v="0.456742"/>
    <x:n v="29.1403"/>
    <x:n v="-2.6978"/>
    <x:n v="151.97"/>
    <x:n v="37.9925"/>
    <x:n v="0.054144"/>
    <x:n v="6.5136"/>
    <x:n v="-3.0126"/>
    <x:n v="49.68775"/>
    <x:n v="-4.18485"/>
    <x:n v="54.9445038889"/>
    <x:n v="-0.50739055553333"/>
    <x:x v="57"/>
  </x:r>
  <x:r>
    <x:x v="0"/>
    <x:x v="11"/>
    <x:x v="95"/>
    <x:n v="4865.96"/>
    <x:n v="1216.49"/>
    <x:n v="24.3298"/>
    <x:n v="0.8147"/>
    <x:n v="2344.53"/>
    <x:n v="586.1325"/>
    <x:n v="0.481823"/>
    <x:n v="20.36195"/>
    <x:n v="1.22395"/>
    <x:n v="119.3"/>
    <x:n v="29.825"/>
    <x:n v="0.024517"/>
    <x:n v="15"/>
    <x:n v="0"/>
    <x:n v="59.69175"/>
    <x:n v="2.03865"/>
    <x:n v="50.39028245613684"/>
    <x:n v="3.90669877192631"/>
    <x:x v="57"/>
  </x:r>
  <x:r>
    <x:x v="22"/>
    <x:x v="11"/>
    <x:x v="102"/>
    <x:n v="4071.05"/>
    <x:n v="1017.7625"/>
    <x:n v="20.35525"/>
    <x:n v="-0.2936"/>
    <x:n v="1851.62"/>
    <x:n v="462.905"/>
    <x:n v="0.454826"/>
    <x:n v="29.8109"/>
    <x:n v="-4.011"/>
    <x:n v="136.24"/>
    <x:n v="34.06"/>
    <x:n v="0.033466"/>
    <x:n v="15"/>
    <x:n v="0"/>
    <x:n v="65.16615"/>
    <x:n v="-4.3046"/>
    <x:n v="50.39028245613684"/>
    <x:n v="3.90669877192631"/>
    <x:x v="57"/>
  </x:r>
  <x:r>
    <x:x v="7"/>
    <x:x v="11"/>
    <x:x v="103"/>
    <x:n v="1810.35"/>
    <x:n v="452.5875"/>
    <x:n v="9.05175"/>
    <x:n v="-0.5438"/>
    <x:n v="783"/>
    <x:n v="195.75"/>
    <x:n v="0.432513"/>
    <x:n v="35"/>
    <x:n v="12.08445"/>
    <x:n v="55.94"/>
    <x:n v="13.985"/>
    <x:n v="0.0309"/>
    <x:n v="15"/>
    <x:n v="0"/>
    <x:n v="59.05175"/>
    <x:n v="11.54065"/>
    <x:n v="50.39028245613684"/>
    <x:n v="3.90669877192631"/>
    <x:x v="57"/>
  </x:r>
  <x:r>
    <x:x v="7"/>
    <x:x v="11"/>
    <x:x v="104"/>
    <x:n v="4316.78"/>
    <x:n v="1079.195"/>
    <x:n v="21.5839"/>
    <x:n v="1.07985"/>
    <x:n v="2351.66"/>
    <x:n v="587.915"/>
    <x:n v="0.544772"/>
    <x:n v="0"/>
    <x:n v="0"/>
    <x:n v="183.43"/>
    <x:n v="45.8575"/>
    <x:n v="0.042492"/>
    <x:n v="13.5048"/>
    <x:n v="-0.18"/>
    <x:n v="35.0887"/>
    <x:n v="0.89985"/>
    <x:n v="50.39028245613684"/>
    <x:n v="3.90669877192631"/>
    <x:x v="57"/>
  </x:r>
  <x:r>
    <x:x v="23"/>
    <x:x v="11"/>
    <x:x v="105"/>
    <x:n v="1626.82"/>
    <x:n v="542.27333333"/>
    <x:n v="10.8454666666"/>
    <x:n v="-4.9370666668"/>
    <x:n v="848.07"/>
    <x:n v="282.69"/>
    <x:n v="0.521305"/>
    <x:n v="6.54325"/>
    <x:n v="-7.33985"/>
    <x:n v="77.26"/>
    <x:n v="25.753333"/>
    <x:n v="0.047491"/>
    <x:n v="10.5054"/>
    <x:n v="7.449"/>
    <x:n v="27.8941166666"/>
    <x:n v="-4.8279166668"/>
    <x:n v="50.39028245613684"/>
    <x:n v="3.90669877192631"/>
    <x:x v="57"/>
  </x:r>
  <x:r>
    <x:x v="0"/>
    <x:x v="11"/>
    <x:x v="87"/>
    <x:n v="6301.32"/>
    <x:n v="1260.264"/>
    <x:n v="25.20528"/>
    <x:n v="3.4552"/>
    <x:n v="3064.48"/>
    <x:n v="612.896"/>
    <x:n v="0.486324"/>
    <x:n v="18.7866"/>
    <x:n v="-2.6929"/>
    <x:n v="393.41"/>
    <x:n v="78.682"/>
    <x:n v="0.062433"/>
    <x:n v="1.5402"/>
    <x:n v="-0.1356"/>
    <x:n v="45.53208"/>
    <x:n v="0.6267"/>
    <x:n v="50.39028245613684"/>
    <x:n v="3.90669877192631"/>
    <x:x v="57"/>
  </x:r>
  <x:r>
    <x:x v="2"/>
    <x:x v="11"/>
    <x:x v="88"/>
    <x:n v="3425.06"/>
    <x:n v="685.012"/>
    <x:n v="13.70024"/>
    <x:n v="0.28428"/>
    <x:n v="1624.99"/>
    <x:n v="324.998"/>
    <x:n v="0.474441"/>
    <x:n v="22.94565"/>
    <x:n v="0.2513"/>
    <x:n v="154.46"/>
    <x:n v="30.892"/>
    <x:n v="0.045097"/>
    <x:n v="11.9418"/>
    <x:n v="-1.278"/>
    <x:n v="48.58769"/>
    <x:n v="-0.74242"/>
    <x:n v="50.39028245613684"/>
    <x:n v="3.90669877192631"/>
    <x:x v="57"/>
  </x:r>
  <x:r>
    <x:x v="18"/>
    <x:x v="11"/>
    <x:x v="89"/>
    <x:n v="3133.72"/>
    <x:n v="1044.57333333"/>
    <x:n v="20.8914666666"/>
    <x:n v="-3.327"/>
    <x:n v="1639.5"/>
    <x:n v="546.5"/>
    <x:n v="0.52318"/>
    <x:n v="5.887"/>
    <x:n v="-3.2865"/>
    <x:n v="73.92"/>
    <x:n v="24.64"/>
    <x:n v="0.023589"/>
    <x:n v="15"/>
    <x:n v="0"/>
    <x:n v="41.7784666666"/>
    <x:n v="-6.6135"/>
    <x:n v="50.39028245613684"/>
    <x:n v="3.90669877192631"/>
    <x:x v="57"/>
  </x:r>
  <x:r>
    <x:x v="18"/>
    <x:x v="11"/>
    <x:x v="90"/>
    <x:n v="5290.14"/>
    <x:n v="1322.535"/>
    <x:n v="26.4507"/>
    <x:n v="1.81595"/>
    <x:n v="2681.77"/>
    <x:n v="670.4425"/>
    <x:n v="0.506937"/>
    <x:n v="11.57205"/>
    <x:n v="1.5015"/>
    <x:n v="220.18"/>
    <x:n v="55.045"/>
    <x:n v="0.041621"/>
    <x:n v="14.0274"/>
    <x:n v="3.336"/>
    <x:n v="52.05015"/>
    <x:n v="6.65345"/>
    <x:n v="50.39028245613684"/>
    <x:n v="3.90669877192631"/>
    <x:x v="57"/>
  </x:r>
  <x:r>
    <x:x v="18"/>
    <x:x v="11"/>
    <x:x v="91"/>
    <x:n v="4600.95"/>
    <x:n v="1150.2375"/>
    <x:n v="23.00475"/>
    <x:n v="0.29655"/>
    <x:n v="2211.22"/>
    <x:n v="552.805"/>
    <x:n v="0.480601"/>
    <x:n v="20.78965"/>
    <x:n v="5.64305"/>
    <x:n v="253.43"/>
    <x:n v="63.3575"/>
    <x:n v="0.055082"/>
    <x:n v="5.9508"/>
    <x:n v="1.6524"/>
    <x:n v="49.7452"/>
    <x:n v="7.592"/>
    <x:n v="50.39028245613684"/>
    <x:n v="3.90669877192631"/>
    <x:x v="57"/>
  </x:r>
  <x:r>
    <x:x v="2"/>
    <x:x v="11"/>
    <x:x v="92"/>
    <x:n v="6589.97"/>
    <x:n v="1317.994"/>
    <x:n v="26.35988"/>
    <x:n v="-3.01332"/>
    <x:n v="3116.4"/>
    <x:n v="623.28"/>
    <x:n v="0.4729"/>
    <x:n v="23.485"/>
    <x:n v="-4.70085"/>
    <x:n v="164.9"/>
    <x:n v="32.98"/>
    <x:n v="0.025023"/>
    <x:n v="15"/>
    <x:n v="0"/>
    <x:n v="64.84488"/>
    <x:n v="-7.71417"/>
    <x:n v="50.39028245613684"/>
    <x:n v="3.90669877192631"/>
    <x:x v="57"/>
  </x:r>
  <x:r>
    <x:x v="19"/>
    <x:x v="11"/>
    <x:x v="93"/>
    <x:n v="773.32"/>
    <x:n v="193.33"/>
    <x:n v="3.8666"/>
    <x:n v="1.3115"/>
    <x:n v="371.4"/>
    <x:n v="92.85"/>
    <x:n v="0.480267"/>
    <x:n v="20.90655"/>
    <x:n v="20.90655"/>
    <x:n v="24.39"/>
    <x:n v="6.0975"/>
    <x:n v="0.031539"/>
    <x:n v="15"/>
    <x:n v="0"/>
    <x:n v="39.77315"/>
    <x:n v="22.21805"/>
    <x:n v="50.39028245613684"/>
    <x:n v="3.90669877192631"/>
    <x:x v="57"/>
  </x:r>
  <x:r>
    <x:x v="0"/>
    <x:x v="11"/>
    <x:x v="118"/>
    <x:n v="3970.97"/>
    <x:n v="992.7425"/>
    <x:n v="19.85485"/>
    <x:n v="1.20475"/>
    <x:n v="1778.19"/>
    <x:n v="444.5475"/>
    <x:n v="0.447797"/>
    <x:n v="32.27105"/>
    <x:n v="13.37105"/>
    <x:n v="98.04"/>
    <x:n v="24.51"/>
    <x:n v="0.024689"/>
    <x:n v="15"/>
    <x:n v="0"/>
    <x:n v="67.1259"/>
    <x:n v="14.5758"/>
    <x:n v="50.39028245613684"/>
    <x:n v="3.90669877192631"/>
    <x:x v="57"/>
  </x:r>
  <x:r>
    <x:x v="20"/>
    <x:x v="11"/>
    <x:x v="96"/>
    <x:n v="2235.32"/>
    <x:n v="745.10666667"/>
    <x:n v="14.9021333334"/>
    <x:n v="-6.1436666666"/>
    <x:n v="1122.48"/>
    <x:n v="374.16"/>
    <x:n v="0.502156"/>
    <x:n v="13.2454"/>
    <x:n v="2.03315"/>
    <x:n v="122.52"/>
    <x:n v="40.84"/>
    <x:n v="0.054811"/>
    <x:n v="6.1134"/>
    <x:n v="-2.085"/>
    <x:n v="34.2609333334"/>
    <x:n v="-6.1955166666"/>
    <x:n v="50.39028245613684"/>
    <x:n v="3.90669877192631"/>
    <x:x v="57"/>
  </x:r>
  <x:r>
    <x:x v="4"/>
    <x:x v="11"/>
    <x:x v="117"/>
    <x:n v="1468.23"/>
    <x:n v="734.115"/>
    <x:n v="14.6823"/>
    <x:n v="1.9331"/>
    <x:n v="686.57"/>
    <x:n v="343.285"/>
    <x:n v="0.467617"/>
    <x:n v="25.33405"/>
    <x:n v="12.4075"/>
    <x:n v="119.16"/>
    <x:n v="59.58"/>
    <x:n v="0.081159"/>
    <x:n v="0"/>
    <x:n v="-0.8988"/>
    <x:n v="40.01635"/>
    <x:n v="13.4418"/>
    <x:n v="50.39028245613684"/>
    <x:n v="3.90669877192631"/>
    <x:x v="57"/>
  </x:r>
  <x:r>
    <x:x v="1"/>
    <x:x v="11"/>
    <x:x v="98"/>
    <x:n v="721.97"/>
    <x:n v="721.97"/>
    <x:n v="14.4394"/>
    <x:n v="-2.825"/>
    <x:n v="240.75"/>
    <x:n v="240.75"/>
    <x:n v="0.333463"/>
    <x:n v="35"/>
    <x:n v="0"/>
    <x:n v="29.12"/>
    <x:n v="29.12"/>
    <x:n v="0.040334"/>
    <x:n v="14.7996"/>
    <x:n v="-0.2004"/>
    <x:n v="64.239"/>
    <x:n v="-3.0254"/>
    <x:n v="50.39028245613684"/>
    <x:n v="3.90669877192631"/>
    <x:x v="57"/>
  </x:r>
  <x:r>
    <x:x v="21"/>
    <x:x v="11"/>
    <x:x v="99"/>
    <x:n v="3605.71"/>
    <x:n v="901.4275"/>
    <x:n v="18.02855"/>
    <x:n v="4.21065"/>
    <x:n v="1750.71"/>
    <x:n v="437.6775"/>
    <x:n v="0.485538"/>
    <x:n v="19.0617"/>
    <x:n v="8.80425"/>
    <x:n v="136.11"/>
    <x:n v="34.0275"/>
    <x:n v="0.037748"/>
    <x:n v="15"/>
    <x:n v="5.0754"/>
    <x:n v="52.09025"/>
    <x:n v="18.0903"/>
    <x:n v="50.39028245613684"/>
    <x:n v="3.90669877192631"/>
    <x:x v="57"/>
  </x:r>
  <x:r>
    <x:x v="2"/>
    <x:x v="11"/>
    <x:x v="100"/>
    <x:n v="6669.78"/>
    <x:n v="1667.445"/>
    <x:n v="33.3489"/>
    <x:n v="2.2752"/>
    <x:n v="3146.32"/>
    <x:n v="786.58"/>
    <x:n v="0.471728"/>
    <x:n v="23.8952"/>
    <x:n v="-1.4245"/>
    <x:n v="230.63"/>
    <x:n v="57.6575"/>
    <x:n v="0.034578"/>
    <x:n v="15"/>
    <x:n v="0"/>
    <x:n v="72.2441"/>
    <x:n v="0.8507"/>
    <x:n v="50.39028245613684"/>
    <x:n v="3.90669877192631"/>
    <x:x v="57"/>
  </x:r>
  <x:r>
    <x:x v="2"/>
    <x:x v="11"/>
    <x:x v="101"/>
    <x:n v="2286.35"/>
    <x:n v="571.5875"/>
    <x:n v="11.43175"/>
    <x:n v="0.21335"/>
    <x:n v="1059.54"/>
    <x:n v="264.885"/>
    <x:n v="0.46342"/>
    <x:n v="26.803"/>
    <x:n v="11.1853"/>
    <x:n v="149.43"/>
    <x:n v="37.3575"/>
    <x:n v="0.065357"/>
    <x:n v="0"/>
    <x:n v="-2.2758"/>
    <x:n v="38.23475"/>
    <x:n v="9.12285"/>
    <x:n v="50.39028245613684"/>
    <x:n v="3.90669877192631"/>
    <x:x v="57"/>
  </x:r>
  <x:r>
    <x:x v="2"/>
    <x:x v="12"/>
    <x:x v="108"/>
    <x:n v="6412.42"/>
    <x:n v="1282.484"/>
    <x:n v="25.64968"/>
    <x:n v="2.83704"/>
    <x:n v="3141.49"/>
    <x:n v="628.298"/>
    <x:n v="0.489907"/>
    <x:n v="17.53255"/>
    <x:n v="4.43345"/>
    <x:n v="201.55"/>
    <x:n v="40.31"/>
    <x:n v="0.031431"/>
    <x:n v="15"/>
    <x:n v="0"/>
    <x:n v="58.18223"/>
    <x:n v="7.27049"/>
    <x:n v="47.07724333335"/>
    <x:n v="7.97144366669"/>
    <x:x v="57"/>
  </x:r>
  <x:r>
    <x:x v="0"/>
    <x:x v="12"/>
    <x:x v="109"/>
    <x:n v="4895.88"/>
    <x:n v="1223.97"/>
    <x:n v="24.4794"/>
    <x:n v="3.8514"/>
    <x:n v="2382.8"/>
    <x:n v="595.7"/>
    <x:n v="0.486695"/>
    <x:n v="18.65675"/>
    <x:n v="8.4294"/>
    <x:n v="113.32"/>
    <x:n v="28.33"/>
    <x:n v="0.023146"/>
    <x:n v="15"/>
    <x:n v="0"/>
    <x:n v="58.13615"/>
    <x:n v="12.2808"/>
    <x:n v="47.07724333335"/>
    <x:n v="7.97144366669"/>
    <x:x v="57"/>
  </x:r>
  <x:r>
    <x:x v="10"/>
    <x:x v="12"/>
    <x:x v="106"/>
    <x:n v="1323.67"/>
    <x:n v="661.835"/>
    <x:n v="13.2367"/>
    <x:n v="2.7436"/>
    <x:n v="451.32"/>
    <x:n v="225.66"/>
    <x:n v="0.340961"/>
    <x:n v="35"/>
    <x:n v="0"/>
    <x:n v="40.6"/>
    <x:n v="20.3"/>
    <x:n v="0.030672"/>
    <x:n v="15"/>
    <x:n v="0"/>
    <x:n v="63.2367"/>
    <x:n v="2.7436"/>
    <x:n v="47.07724333335"/>
    <x:n v="7.97144366669"/>
    <x:x v="57"/>
  </x:r>
  <x:r>
    <x:x v="10"/>
    <x:x v="12"/>
    <x:x v="107"/>
    <x:n v="3354.32"/>
    <x:n v="1118.10666667"/>
    <x:n v="22.3621333334"/>
    <x:n v="-2.0722"/>
    <x:n v="1745.63"/>
    <x:n v="581.876667"/>
    <x:n v="0.520412"/>
    <x:n v="6.8558"/>
    <x:n v="6.8558"/>
    <x:n v="179.82"/>
    <x:n v="59.94"/>
    <x:n v="0.053608"/>
    <x:n v="6.8352"/>
    <x:n v="-4.2942"/>
    <x:n v="36.0531333334"/>
    <x:n v="0.4894"/>
    <x:n v="47.07724333335"/>
    <x:n v="7.97144366669"/>
    <x:x v="57"/>
  </x:r>
  <x:r>
    <x:x v="2"/>
    <x:x v="12"/>
    <x:x v="110"/>
    <x:n v="7746.96"/>
    <x:n v="1936.74"/>
    <x:n v="38.7348"/>
    <x:n v="2.7325"/>
    <x:n v="3825.86"/>
    <x:n v="956.465"/>
    <x:n v="0.493853"/>
    <x:n v="16.15145"/>
    <x:n v="1.08535"/>
    <x:n v="229.02"/>
    <x:n v="57.255"/>
    <x:n v="0.029563"/>
    <x:n v="15"/>
    <x:n v="0"/>
    <x:n v="69.88625"/>
    <x:n v="3.81785"/>
    <x:n v="47.07724333335"/>
    <x:n v="7.97144366669"/>
    <x:x v="57"/>
  </x:r>
  <x:r>
    <x:x v="2"/>
    <x:x v="12"/>
    <x:x v="111"/>
    <x:n v="2436.28"/>
    <x:n v="609.07"/>
    <x:n v="12.1814"/>
    <x:n v="-4.9816666666"/>
    <x:n v="1425.57"/>
    <x:n v="356.3925"/>
    <x:n v="0.585142"/>
    <x:n v="0"/>
    <x:n v="0"/>
    <x:n v="237.95"/>
    <x:n v="59.4875"/>
    <x:n v="0.097669"/>
    <x:n v="0"/>
    <x:n v="0"/>
    <x:n v="12.1814"/>
    <x:n v="-4.9816666666"/>
    <x:n v="47.07724333335"/>
    <x:n v="7.97144366669"/>
    <x:x v="57"/>
  </x:r>
  <x:r>
    <x:x v="24"/>
    <x:x v="12"/>
    <x:x v="112"/>
    <x:n v="2379.63"/>
    <x:n v="594.9075"/>
    <x:n v="11.89815"/>
    <x:n v="2.07085"/>
    <x:n v="1236.29"/>
    <x:n v="309.0725"/>
    <x:n v="0.51953"/>
    <x:n v="7.1645"/>
    <x:n v="1.1333"/>
    <x:n v="79.26"/>
    <x:n v="19.815"/>
    <x:n v="0.033308"/>
    <x:n v="15"/>
    <x:n v="0.7728"/>
    <x:n v="34.06265"/>
    <x:n v="3.97695"/>
    <x:n v="47.07724333335"/>
    <x:n v="7.97144366669"/>
    <x:x v="57"/>
  </x:r>
  <x:r>
    <x:x v="4"/>
    <x:x v="12"/>
    <x:x v="113"/>
    <x:n v="2808.11"/>
    <x:n v="936.03666667"/>
    <x:n v="18.7207333334"/>
    <x:n v="1.1518666668"/>
    <x:n v="1426.85"/>
    <x:n v="475.616667"/>
    <x:n v="0.508118"/>
    <x:n v="11.1587"/>
    <x:n v="-4.81145"/>
    <x:n v="79.47"/>
    <x:n v="26.49"/>
    <x:n v="0.0283"/>
    <x:n v="15"/>
    <x:n v="0"/>
    <x:n v="44.8794333334"/>
    <x:n v="-3.6595833332"/>
    <x:n v="47.07724333335"/>
    <x:n v="7.97144366669"/>
    <x:x v="57"/>
  </x:r>
  <x:r>
    <x:x v="2"/>
    <x:x v="0"/>
    <x:x v="5"/>
    <x:n v="7884.79"/>
    <x:n v="1971.1975"/>
    <x:n v="39.42395"/>
    <x:n v="2.3082"/>
    <x:n v="4011.83"/>
    <x:n v="1002.9575"/>
    <x:n v="0.508806"/>
    <x:n v="10.9179"/>
    <x:n v="-1.7437"/>
    <x:n v="126.78"/>
    <x:n v="31.695"/>
    <x:n v="0.016079"/>
    <x:n v="15"/>
    <x:n v="0"/>
    <x:n v="65.34185"/>
    <x:n v="0.5645"/>
    <x:n v="52.26815625"/>
    <x:n v="-1.21449375"/>
    <x:x v="58"/>
  </x:r>
  <x:r>
    <x:x v="0"/>
    <x:x v="0"/>
    <x:x v="6"/>
    <x:n v="4373.33"/>
    <x:n v="1093.3325"/>
    <x:n v="21.86665"/>
    <x:n v="0.643"/>
    <x:n v="2279.78"/>
    <x:n v="569.945"/>
    <x:n v="0.521292"/>
    <x:n v="6.5478"/>
    <x:n v="-0.33915"/>
    <x:n v="250.95"/>
    <x:n v="62.7375"/>
    <x:n v="0.057382"/>
    <x:n v="4.5708"/>
    <x:n v="-8.9238"/>
    <x:n v="32.98525"/>
    <x:n v="-8.61995"/>
    <x:n v="52.26815625"/>
    <x:n v="-1.21449375"/>
    <x:x v="58"/>
  </x:r>
  <x:r>
    <x:x v="2"/>
    <x:x v="0"/>
    <x:x v="3"/>
    <x:n v="6247.64"/>
    <x:n v="1561.91"/>
    <x:n v="31.2382"/>
    <x:n v="1.9353"/>
    <x:n v="2957.56"/>
    <x:n v="739.39"/>
    <x:n v="0.473388"/>
    <x:n v="23.3142"/>
    <x:n v="-0.1547"/>
    <x:n v="224.53"/>
    <x:n v="56.1325"/>
    <x:n v="0.035938"/>
    <x:n v="15"/>
    <x:n v="1.1646"/>
    <x:n v="69.5524"/>
    <x:n v="2.9452"/>
    <x:n v="52.26815625"/>
    <x:n v="-1.21449375"/>
    <x:x v="58"/>
  </x:r>
  <x:r>
    <x:x v="3"/>
    <x:x v="0"/>
    <x:x v="4"/>
    <x:n v="4680.3"/>
    <x:n v="1170.075"/>
    <x:n v="23.4015"/>
    <x:n v="0.54005"/>
    <x:n v="2171.84"/>
    <x:n v="542.96"/>
    <x:n v="0.464039"/>
    <x:n v="26.58635"/>
    <x:n v="3.08035"/>
    <x:n v="223.68"/>
    <x:n v="55.92"/>
    <x:n v="0.047792"/>
    <x:n v="10.3248"/>
    <x:n v="-0.6216"/>
    <x:n v="60.31265"/>
    <x:n v="2.9988"/>
    <x:n v="52.26815625"/>
    <x:n v="-1.21449375"/>
    <x:x v="58"/>
  </x:r>
  <x:r>
    <x:x v="0"/>
    <x:x v="0"/>
    <x:x v="0"/>
    <x:n v="3121.21"/>
    <x:n v="780.3025"/>
    <x:n v="15.60605"/>
    <x:n v="-3.0089"/>
    <x:n v="1484.32"/>
    <x:n v="371.08"/>
    <x:n v="0.475559"/>
    <x:n v="22.55435"/>
    <x:n v="-0.43085"/>
    <x:n v="230.68"/>
    <x:n v="57.67"/>
    <x:n v="0.073907"/>
    <x:n v="0"/>
    <x:n v="-15"/>
    <x:n v="38.1604"/>
    <x:n v="-18.43975"/>
    <x:n v="52.26815625"/>
    <x:n v="-1.21449375"/>
    <x:x v="58"/>
  </x:r>
  <x:r>
    <x:x v="1"/>
    <x:x v="0"/>
    <x:x v="1"/>
    <x:n v="1158.01"/>
    <x:n v="386.00333333"/>
    <x:n v="7.7200666666"/>
    <x:n v="-2.6972666668"/>
    <x:n v="554.67"/>
    <x:n v="184.89"/>
    <x:n v="0.478986"/>
    <x:n v="21.3549"/>
    <x:n v="1.31845"/>
    <x:n v="32.85"/>
    <x:n v="10.95"/>
    <x:n v="0.028368"/>
    <x:n v="15"/>
    <x:n v="0"/>
    <x:n v="44.0749666666"/>
    <x:n v="-1.3788166668"/>
    <x:n v="52.26815625"/>
    <x:n v="-1.21449375"/>
    <x:x v="58"/>
  </x:r>
  <x:r>
    <x:x v="12"/>
    <x:x v="0"/>
    <x:x v="119"/>
    <x:n v="2347.31"/>
    <x:n v="782.43666667"/>
    <x:n v="15.6487333334"/>
    <x:n v="2.3754666668"/>
    <x:n v="1137.08"/>
    <x:n v="379.026667"/>
    <x:n v="0.484418"/>
    <x:n v="19.4537"/>
    <x:n v="4.2504"/>
    <x:n v="79.16"/>
    <x:n v="26.386667"/>
    <x:n v="0.033724"/>
    <x:n v="15"/>
    <x:n v="0"/>
    <x:n v="50.1024333334"/>
    <x:n v="6.6258666668"/>
    <x:n v="52.26815625"/>
    <x:n v="-1.21449375"/>
    <x:x v="58"/>
  </x:r>
  <x:r>
    <x:x v="2"/>
    <x:x v="0"/>
    <x:x v="2"/>
    <x:n v="3454.64"/>
    <x:n v="863.66"/>
    <x:n v="17.2732"/>
    <x:n v="2.89355"/>
    <x:n v="1615.37"/>
    <x:n v="403.8425"/>
    <x:n v="0.467594"/>
    <x:n v="25.3421"/>
    <x:n v="2.69465"/>
    <x:n v="85.24"/>
    <x:n v="21.31"/>
    <x:n v="0.024674"/>
    <x:n v="15"/>
    <x:n v="0"/>
    <x:n v="57.6153"/>
    <x:n v="5.5882"/>
    <x:n v="52.26815625"/>
    <x:n v="-1.21449375"/>
    <x:x v="58"/>
  </x:r>
  <x:r>
    <x:x v="2"/>
    <x:x v="1"/>
    <x:x v="19"/>
    <x:n v="983.21"/>
    <x:n v="491.605"/>
    <x:n v="9.8321"/>
    <x:n v="1.3245"/>
    <x:n v="465.1"/>
    <x:n v="232.55"/>
    <x:n v="0.473042"/>
    <x:n v="23.4353"/>
    <x:n v="22.07765"/>
    <x:n v="78.42"/>
    <x:n v="39.21"/>
    <x:n v="0.079759"/>
    <x:n v="0"/>
    <x:n v="0"/>
    <x:n v="33.2674"/>
    <x:n v="23.40215"/>
    <x:n v="43.51359880952857"/>
    <x:n v="3.24123928572857"/>
    <x:x v="58"/>
  </x:r>
  <x:r>
    <x:x v="4"/>
    <x:x v="1"/>
    <x:x v="15"/>
    <x:n v="2368.92"/>
    <x:n v="592.23"/>
    <x:n v="11.8446"/>
    <x:n v="0.63665"/>
    <x:n v="1240.82"/>
    <x:n v="310.205"/>
    <x:n v="0.523791"/>
    <x:n v="5.67315"/>
    <x:n v="-2.3835"/>
    <x:n v="150.77"/>
    <x:n v="37.6925"/>
    <x:n v="0.063645"/>
    <x:n v="0.813"/>
    <x:n v="-0.4032"/>
    <x:n v="18.33075"/>
    <x:n v="-2.15005"/>
    <x:n v="43.51359880952857"/>
    <x:n v="3.24123928572857"/>
    <x:x v="58"/>
  </x:r>
  <x:r>
    <x:x v="2"/>
    <x:x v="1"/>
    <x:x v="16"/>
    <x:n v="2697.41"/>
    <x:n v="674.3525"/>
    <x:n v="13.48705"/>
    <x:n v="-0.8539"/>
    <x:n v="1330.84"/>
    <x:n v="332.71"/>
    <x:n v="0.493377"/>
    <x:n v="16.31805"/>
    <x:n v="-0.1134"/>
    <x:n v="69.96"/>
    <x:n v="17.49"/>
    <x:n v="0.025936"/>
    <x:n v="15"/>
    <x:n v="0"/>
    <x:n v="44.8051"/>
    <x:n v="-0.9673"/>
    <x:n v="43.51359880952857"/>
    <x:n v="3.24123928572857"/>
    <x:x v="58"/>
  </x:r>
  <x:r>
    <x:x v="5"/>
    <x:x v="1"/>
    <x:x v="17"/>
    <x:n v="4190.95"/>
    <x:n v="1047.7375"/>
    <x:n v="20.95475"/>
    <x:n v="-0.25285"/>
    <x:n v="2096.85"/>
    <x:n v="524.2125"/>
    <x:n v="0.500328"/>
    <x:n v="13.8852"/>
    <x:n v="10.0415"/>
    <x:n v="247.5"/>
    <x:n v="61.875"/>
    <x:n v="0.059056"/>
    <x:n v="3.5664"/>
    <x:n v="-11.4336"/>
    <x:n v="38.40635"/>
    <x:n v="-1.64495"/>
    <x:n v="43.51359880952857"/>
    <x:n v="3.24123928572857"/>
    <x:x v="58"/>
  </x:r>
  <x:r>
    <x:x v="2"/>
    <x:x v="1"/>
    <x:x v="18"/>
    <x:n v="5637.94"/>
    <x:n v="1409.485"/>
    <x:n v="28.1897"/>
    <x:n v="-0.0173"/>
    <x:n v="2979.48"/>
    <x:n v="744.87"/>
    <x:n v="0.52847"/>
    <x:n v="4.0355"/>
    <x:n v="0.46585"/>
    <x:n v="398.82"/>
    <x:n v="99.705"/>
    <x:n v="0.070739"/>
    <x:n v="0"/>
    <x:n v="-5.2788"/>
    <x:n v="32.2252"/>
    <x:n v="-4.83025"/>
    <x:n v="43.51359880952857"/>
    <x:n v="3.24123928572857"/>
    <x:x v="58"/>
  </x:r>
  <x:r>
    <x:x v="0"/>
    <x:x v="1"/>
    <x:x v="9"/>
    <x:n v="5745.08"/>
    <x:n v="1436.27"/>
    <x:n v="28.7254"/>
    <x:n v="0.7366"/>
    <x:n v="2970.52"/>
    <x:n v="742.63"/>
    <x:n v="0.517055"/>
    <x:n v="8.03075"/>
    <x:n v="-2.28025"/>
    <x:n v="115.99"/>
    <x:n v="28.9975"/>
    <x:n v="0.020189"/>
    <x:n v="15"/>
    <x:n v="0"/>
    <x:n v="51.75615"/>
    <x:n v="-1.54365"/>
    <x:n v="43.51359880952857"/>
    <x:n v="3.24123928572857"/>
    <x:x v="58"/>
  </x:r>
  <x:r>
    <x:x v="2"/>
    <x:x v="1"/>
    <x:x v="10"/>
    <x:n v="2975.53"/>
    <x:n v="991.84333333"/>
    <x:n v="19.8368666666"/>
    <x:n v="2.1904"/>
    <x:n v="1340.4"/>
    <x:n v="446.8"/>
    <x:n v="0.450474"/>
    <x:n v="31.3341"/>
    <x:n v="8.53895"/>
    <x:n v="106.58"/>
    <x:n v="35.526667"/>
    <x:n v="0.035819"/>
    <x:n v="15"/>
    <x:n v="0"/>
    <x:n v="66.1709666666"/>
    <x:n v="10.72935"/>
    <x:n v="43.51359880952857"/>
    <x:n v="3.24123928572857"/>
    <x:x v="58"/>
  </x:r>
  <x:r>
    <x:x v="4"/>
    <x:x v="1"/>
    <x:x v="11"/>
    <x:n v="3334.97"/>
    <x:n v="1111.65666667"/>
    <x:n v="22.2331333334"/>
    <x:n v="10.8022666668"/>
    <x:n v="1701.18"/>
    <x:n v="567.06"/>
    <x:n v="0.510104"/>
    <x:n v="10.4636"/>
    <x:n v="10.4636"/>
    <x:n v="148.12"/>
    <x:n v="49.373333"/>
    <x:n v="0.044414"/>
    <x:n v="12.3516"/>
    <x:n v="4.0578"/>
    <x:n v="45.0483333334"/>
    <x:n v="25.3236666668"/>
    <x:n v="43.51359880952857"/>
    <x:n v="3.24123928572857"/>
    <x:x v="58"/>
  </x:r>
  <x:r>
    <x:x v="12"/>
    <x:x v="1"/>
    <x:x v="115"/>
    <x:n v="2893.62"/>
    <x:n v="723.405"/>
    <x:n v="14.4681"/>
    <x:n v="0.508"/>
    <x:n v="1458.76"/>
    <x:n v="364.69"/>
    <x:n v="0.50413"/>
    <x:n v="12.5545"/>
    <x:n v="1.12945"/>
    <x:n v="82.43"/>
    <x:n v="20.6075"/>
    <x:n v="0.028487"/>
    <x:n v="15"/>
    <x:n v="0"/>
    <x:n v="42.0226"/>
    <x:n v="1.63745"/>
    <x:n v="43.51359880952857"/>
    <x:n v="3.24123928572857"/>
    <x:x v="58"/>
  </x:r>
  <x:r>
    <x:x v="2"/>
    <x:x v="1"/>
    <x:x v="12"/>
    <x:n v="5406.85"/>
    <x:n v="1351.7125"/>
    <x:n v="27.03425"/>
    <x:n v="-0.4676"/>
    <x:n v="2563.32"/>
    <x:n v="640.83"/>
    <x:n v="0.474088"/>
    <x:n v="23.0692"/>
    <x:n v="1.3573"/>
    <x:n v="144.04"/>
    <x:n v="36.01"/>
    <x:n v="0.02664"/>
    <x:n v="15"/>
    <x:n v="0"/>
    <x:n v="65.10345"/>
    <x:n v="0.8897"/>
    <x:n v="43.51359880952857"/>
    <x:n v="3.24123928572857"/>
    <x:x v="58"/>
  </x:r>
  <x:r>
    <x:x v="2"/>
    <x:x v="1"/>
    <x:x v="13"/>
    <x:n v="299.21"/>
    <x:n v="149.605"/>
    <x:n v="2.9921"/>
    <x:n v="-5.3632"/>
    <x:n v="171.71"/>
    <x:n v="85.855"/>
    <x:n v="0.573878"/>
    <x:n v="0"/>
    <x:n v="-17.07265"/>
    <x:n v="111.01"/>
    <x:n v="55.505"/>
    <x:n v="0.37101"/>
    <x:n v="0"/>
    <x:n v="0"/>
    <x:n v="2.9921"/>
    <x:n v="-22.43585"/>
    <x:n v="43.51359880952857"/>
    <x:n v="3.24123928572857"/>
    <x:x v="58"/>
  </x:r>
  <x:r>
    <x:x v="5"/>
    <x:x v="1"/>
    <x:x v="14"/>
    <x:n v="5618.1"/>
    <x:n v="1404.525"/>
    <x:n v="28.0905"/>
    <x:n v="0.64865"/>
    <x:n v="2895.71"/>
    <x:n v="723.9275"/>
    <x:n v="0.515425"/>
    <x:n v="8.60125"/>
    <x:n v="8.60125"/>
    <x:n v="225.4"/>
    <x:n v="56.35"/>
    <x:n v="0.04012"/>
    <x:n v="14.928"/>
    <x:n v="-0.072"/>
    <x:n v="51.61975"/>
    <x:n v="9.1779"/>
    <x:n v="43.51359880952857"/>
    <x:n v="3.24123928572857"/>
    <x:x v="58"/>
  </x:r>
  <x:r>
    <x:x v="0"/>
    <x:x v="1"/>
    <x:x v="7"/>
    <x:n v="4382.78"/>
    <x:n v="1095.695"/>
    <x:n v="21.9139"/>
    <x:n v="-1.53215"/>
    <x:n v="2310.36"/>
    <x:n v="577.59"/>
    <x:n v="0.527145"/>
    <x:n v="4.49925"/>
    <x:n v="-16.6978"/>
    <x:n v="99.65"/>
    <x:n v="24.9125"/>
    <x:n v="0.022737"/>
    <x:n v="15"/>
    <x:n v="0"/>
    <x:n v="41.41315"/>
    <x:n v="-18.22995"/>
    <x:n v="43.51359880952857"/>
    <x:n v="3.24123928572857"/>
    <x:x v="58"/>
  </x:r>
  <x:r>
    <x:x v="0"/>
    <x:x v="1"/>
    <x:x v="8"/>
    <x:n v="6148.58"/>
    <x:n v="2049.52666667"/>
    <x:n v="40.9905333334"/>
    <x:n v="17.0514833334"/>
    <x:n v="2968.21"/>
    <x:n v="989.403333"/>
    <x:n v="0.482747"/>
    <x:n v="20.03855"/>
    <x:n v="7.65065"/>
    <x:n v="190.41"/>
    <x:n v="63.47"/>
    <x:n v="0.030968"/>
    <x:n v="15"/>
    <x:n v="1.317"/>
    <x:n v="76.0290833334"/>
    <x:n v="26.0191333334"/>
    <x:n v="43.51359880952857"/>
    <x:n v="3.24123928572857"/>
    <x:x v="58"/>
  </x:r>
  <x:r>
    <x:x v="0"/>
    <x:x v="2"/>
    <x:x v="20"/>
    <x:n v="4089.97"/>
    <x:n v="1022.4925"/>
    <x:n v="20.44985"/>
    <x:n v="0.79475"/>
    <x:n v="2180.16"/>
    <x:n v="545.04"/>
    <x:n v="0.53305"/>
    <x:n v="2.4325"/>
    <x:n v="-4.8559"/>
    <x:n v="101.68"/>
    <x:n v="25.42"/>
    <x:n v="0.024861"/>
    <x:n v="15"/>
    <x:n v="0"/>
    <x:n v="37.88235"/>
    <x:n v="-4.06115"/>
    <x:n v="40.66216666666667"/>
    <x:n v="-4.93536666666666"/>
    <x:x v="58"/>
  </x:r>
  <x:r>
    <x:x v="6"/>
    <x:x v="2"/>
    <x:x v="21"/>
    <x:n v="3918.25"/>
    <x:n v="979.5625"/>
    <x:n v="19.59125"/>
    <x:n v="3.7903"/>
    <x:n v="1982.2"/>
    <x:n v="495.55"/>
    <x:n v="0.505889"/>
    <x:n v="11.93885"/>
    <x:n v="-1.80355"/>
    <x:n v="115.5"/>
    <x:n v="28.875"/>
    <x:n v="0.029477"/>
    <x:n v="15"/>
    <x:n v="0"/>
    <x:n v="46.5301"/>
    <x:n v="1.98675"/>
    <x:n v="40.66216666666667"/>
    <x:n v="-4.93536666666666"/>
    <x:x v="58"/>
  </x:r>
  <x:r>
    <x:x v="2"/>
    <x:x v="2"/>
    <x:x v="22"/>
    <x:n v="2379.33"/>
    <x:n v="1189.665"/>
    <x:n v="23.7933"/>
    <x:n v="-2.3132"/>
    <x:n v="1235.86"/>
    <x:n v="617.93"/>
    <x:n v="0.519415"/>
    <x:n v="7.20475"/>
    <x:n v="-3.9697"/>
    <x:n v="128.58"/>
    <x:n v="64.29"/>
    <x:n v="0.05404"/>
    <x:n v="6.576"/>
    <x:n v="-6.4488"/>
    <x:n v="37.57405"/>
    <x:n v="-12.7317"/>
    <x:n v="40.66216666666667"/>
    <x:n v="-4.93536666666666"/>
    <x:x v="58"/>
  </x:r>
  <x:r>
    <x:x v="9"/>
    <x:x v="3"/>
    <x:x v="30"/>
    <x:n v="1184.4"/>
    <x:n v="394.8"/>
    <x:n v="7.896"/>
    <x:n v="-0.8973333334"/>
    <x:n v="595.87"/>
    <x:n v="198.623333"/>
    <x:n v="0.503099"/>
    <x:n v="12.91535"/>
    <x:n v="-6.88275"/>
    <x:n v="117.84"/>
    <x:n v="39.28"/>
    <x:n v="0.099493"/>
    <x:n v="0"/>
    <x:n v="0"/>
    <x:n v="20.81135"/>
    <x:n v="-7.7800833334"/>
    <x:n v="49.14926244444"/>
    <x:n v="2.43138977776"/>
    <x:x v="58"/>
  </x:r>
  <x:r>
    <x:x v="0"/>
    <x:x v="3"/>
    <x:x v="31"/>
    <x:n v="3967.52"/>
    <x:n v="1983.76"/>
    <x:n v="39.6752"/>
    <x:n v="9.7875"/>
    <x:n v="1998.74"/>
    <x:n v="999.37"/>
    <x:n v="0.503776"/>
    <x:n v="12.6784"/>
    <x:n v="2.01985"/>
    <x:n v="106.9"/>
    <x:n v="53.45"/>
    <x:n v="0.026944"/>
    <x:n v="15"/>
    <x:n v="0"/>
    <x:n v="67.3536"/>
    <x:n v="11.80735"/>
    <x:n v="49.14926244444"/>
    <x:n v="2.43138977776"/>
    <x:x v="58"/>
  </x:r>
  <x:r>
    <x:x v="5"/>
    <x:x v="3"/>
    <x:x v="32"/>
    <x:n v="3805.41"/>
    <x:n v="1902.705"/>
    <x:n v="38.0541"/>
    <x:n v="-2.4941"/>
    <x:n v="1716.13"/>
    <x:n v="858.065"/>
    <x:n v="0.450971"/>
    <x:n v="31.16015"/>
    <x:n v="0.76755"/>
    <x:n v="216.93"/>
    <x:n v="108.465"/>
    <x:n v="0.057006"/>
    <x:n v="4.7964"/>
    <x:n v="-7.2594"/>
    <x:n v="74.01065"/>
    <x:n v="-8.98595"/>
    <x:n v="49.14926244444"/>
    <x:n v="2.43138977776"/>
    <x:x v="58"/>
  </x:r>
  <x:r>
    <x:x v="0"/>
    <x:x v="3"/>
    <x:x v="33"/>
    <x:n v="6827.04"/>
    <x:n v="1706.76"/>
    <x:n v="34.1352"/>
    <x:n v="2.0404"/>
    <x:n v="3105.78"/>
    <x:n v="776.445"/>
    <x:n v="0.454923"/>
    <x:n v="29.77695"/>
    <x:n v="-3.92595"/>
    <x:n v="408.07"/>
    <x:n v="102.0175"/>
    <x:n v="0.059773"/>
    <x:n v="3.1362"/>
    <x:n v="2.0076"/>
    <x:n v="67.04835"/>
    <x:n v="0.12205"/>
    <x:n v="49.14926244444"/>
    <x:n v="2.43138977776"/>
    <x:x v="58"/>
  </x:r>
  <x:r>
    <x:x v="2"/>
    <x:x v="3"/>
    <x:x v="34"/>
    <x:n v="4088.83"/>
    <x:n v="1022.2075"/>
    <x:n v="20.44415"/>
    <x:n v="1.0985"/>
    <x:n v="2008.51"/>
    <x:n v="502.1275"/>
    <x:n v="0.491219"/>
    <x:n v="17.07335"/>
    <x:n v="3.241"/>
    <x:n v="147.25"/>
    <x:n v="36.8125"/>
    <x:n v="0.036013"/>
    <x:n v="15"/>
    <x:n v="0"/>
    <x:n v="52.5175"/>
    <x:n v="4.3395"/>
    <x:n v="49.14926244444"/>
    <x:n v="2.43138977776"/>
    <x:x v="58"/>
  </x:r>
  <x:r>
    <x:x v="2"/>
    <x:x v="3"/>
    <x:x v="35"/>
    <x:n v="7867.47"/>
    <x:n v="1966.8675"/>
    <x:n v="39.33735"/>
    <x:n v="1.5742"/>
    <x:n v="3893.6"/>
    <x:n v="973.4"/>
    <x:n v="0.494899"/>
    <x:n v="15.78535"/>
    <x:n v="0.57855"/>
    <x:n v="405.02"/>
    <x:n v="101.255"/>
    <x:n v="0.05148"/>
    <x:n v="8.112"/>
    <x:n v="2.5032"/>
    <x:n v="63.2347"/>
    <x:n v="4.65595"/>
    <x:n v="49.14926244444"/>
    <x:n v="2.43138977776"/>
    <x:x v="58"/>
  </x:r>
  <x:r>
    <x:x v="2"/>
    <x:x v="3"/>
    <x:x v="122"/>
    <x:n v="1308.95"/>
    <x:n v="1308.95"/>
    <x:n v="26.179"/>
    <x:n v="1.1462"/>
    <x:n v="761.84"/>
    <x:n v="761.84"/>
    <x:n v="0.582024"/>
    <x:n v="0"/>
    <x:n v="-16.1784"/>
    <x:n v="220"/>
    <x:n v="220"/>
    <x:n v="0.168074"/>
    <x:n v="0"/>
    <x:n v="0"/>
    <x:n v="26.179"/>
    <x:n v="-15.0322"/>
    <x:n v="49.14926244444"/>
    <x:n v="2.43138977776"/>
    <x:x v="58"/>
  </x:r>
  <x:r>
    <x:x v="7"/>
    <x:x v="3"/>
    <x:x v="23"/>
    <x:n v="2931.52"/>
    <x:n v="977.17333333"/>
    <x:n v="19.5434666666"/>
    <x:n v="4.0259333332"/>
    <x:n v="1356.12"/>
    <x:n v="452.04"/>
    <x:n v="0.4626"/>
    <x:n v="27.09"/>
    <x:n v="-0.25585"/>
    <x:n v="112.63"/>
    <x:n v="37.543333"/>
    <x:n v="0.03842"/>
    <x:n v="15"/>
    <x:n v="0"/>
    <x:n v="61.6334666666"/>
    <x:n v="3.7700833332"/>
    <x:n v="49.14926244444"/>
    <x:n v="2.43138977776"/>
    <x:x v="58"/>
  </x:r>
  <x:r>
    <x:x v="4"/>
    <x:x v="3"/>
    <x:x v="24"/>
    <x:n v="2995.77"/>
    <x:n v="998.59"/>
    <x:n v="19.9718"/>
    <x:n v="3.8912666666"/>
    <x:n v="1414.66"/>
    <x:n v="471.553333"/>
    <x:n v="0.472219"/>
    <x:n v="23.72335"/>
    <x:n v="-8.55085"/>
    <x:n v="219.7"/>
    <x:n v="73.233333"/>
    <x:n v="0.073337"/>
    <x:n v="0"/>
    <x:n v="0"/>
    <x:n v="43.69515"/>
    <x:n v="-4.6595833334"/>
    <x:n v="49.14926244444"/>
    <x:n v="2.43138977776"/>
    <x:x v="58"/>
  </x:r>
  <x:r>
    <x:x v="4"/>
    <x:x v="3"/>
    <x:x v="25"/>
    <x:n v="1643.82"/>
    <x:n v="821.91"/>
    <x:n v="16.4382"/>
    <x:n v="1.5285"/>
    <x:n v="812.58"/>
    <x:n v="406.29"/>
    <x:n v="0.494324"/>
    <x:n v="15.9866"/>
    <x:n v="-7.02415"/>
    <x:n v="59.11"/>
    <x:n v="29.555"/>
    <x:n v="0.035959"/>
    <x:n v="15"/>
    <x:n v="0"/>
    <x:n v="47.4248"/>
    <x:n v="-5.49565"/>
    <x:n v="49.14926244444"/>
    <x:n v="2.43138977776"/>
    <x:x v="58"/>
  </x:r>
  <x:r>
    <x:x v="4"/>
    <x:x v="3"/>
    <x:x v="26"/>
    <x:n v="5027.04"/>
    <x:n v="1256.76"/>
    <x:n v="25.1352"/>
    <x:n v="1.4042"/>
    <x:n v="2625.34"/>
    <x:n v="656.335"/>
    <x:n v="0.522244"/>
    <x:n v="6.2146"/>
    <x:n v="-6.7487"/>
    <x:n v="231.37"/>
    <x:n v="57.8425"/>
    <x:n v="0.046025"/>
    <x:n v="11.385"/>
    <x:n v="6.4962"/>
    <x:n v="42.7348"/>
    <x:n v="1.1517"/>
    <x:n v="49.14926244444"/>
    <x:n v="2.43138977776"/>
    <x:x v="58"/>
  </x:r>
  <x:r>
    <x:x v="8"/>
    <x:x v="3"/>
    <x:x v="27"/>
    <x:n v="3676.48"/>
    <x:n v="735.296"/>
    <x:n v="14.70592"/>
    <x:n v="-0.08744"/>
    <x:n v="1943.69"/>
    <x:n v="388.738"/>
    <x:n v="0.528682"/>
    <x:n v="3.9613"/>
    <x:n v="3.7905"/>
    <x:n v="126.61"/>
    <x:n v="25.322"/>
    <x:n v="0.034438"/>
    <x:n v="15"/>
    <x:n v="0"/>
    <x:n v="33.66722"/>
    <x:n v="3.70306"/>
    <x:n v="49.14926244444"/>
    <x:n v="2.43138977776"/>
    <x:x v="58"/>
  </x:r>
  <x:r>
    <x:x v="5"/>
    <x:x v="3"/>
    <x:x v="36"/>
    <x:n v="5330.9"/>
    <x:n v="1332.725"/>
    <x:n v="26.6545"/>
    <x:n v="-0.00295"/>
    <x:n v="2811.87"/>
    <x:n v="702.9675"/>
    <x:n v="0.527466"/>
    <x:n v="4.3869"/>
    <x:n v="4.3869"/>
    <x:n v="508.37"/>
    <x:n v="127.0925"/>
    <x:n v="0.095363"/>
    <x:n v="0"/>
    <x:n v="-1.7316"/>
    <x:n v="31.0414"/>
    <x:n v="2.65235"/>
    <x:n v="49.14926244444"/>
    <x:n v="2.43138977776"/>
    <x:x v="58"/>
  </x:r>
  <x:r>
    <x:x v="2"/>
    <x:x v="3"/>
    <x:x v="28"/>
    <x:n v="4259.92"/>
    <x:n v="1064.98"/>
    <x:n v="21.2996"/>
    <x:n v="8.4684"/>
    <x:n v="1898.69"/>
    <x:n v="474.6725"/>
    <x:n v="0.44571"/>
    <x:n v="33.0015"/>
    <x:n v="33.0015"/>
    <x:n v="150.33"/>
    <x:n v="37.5825"/>
    <x:n v="0.035289"/>
    <x:n v="15"/>
    <x:n v="10.9422"/>
    <x:n v="69.3011"/>
    <x:n v="52.4121"/>
    <x:n v="49.14926244444"/>
    <x:n v="2.43138977776"/>
    <x:x v="58"/>
  </x:r>
  <x:r>
    <x:x v="2"/>
    <x:x v="3"/>
    <x:x v="29"/>
    <x:n v="2301.85"/>
    <x:n v="460.37"/>
    <x:n v="9.2074"/>
    <x:n v="-0.23668"/>
    <x:n v="1161.59"/>
    <x:n v="232.318"/>
    <x:n v="0.504633"/>
    <x:n v="12.37845"/>
    <x:n v="-5.95315"/>
    <x:n v="63.2"/>
    <x:n v="12.64"/>
    <x:n v="0.027456"/>
    <x:n v="15"/>
    <x:n v="0"/>
    <x:n v="36.58585"/>
    <x:n v="-6.18983"/>
    <x:n v="49.14926244444"/>
    <x:n v="2.43138977776"/>
    <x:x v="58"/>
  </x:r>
  <x:r>
    <x:x v="9"/>
    <x:x v="13"/>
    <x:x v="94"/>
    <x:n v="2864.81"/>
    <x:n v="572.962"/>
    <x:n v="11.45924"/>
    <x:n v="2.0708"/>
    <x:n v="1532.97"/>
    <x:n v="306.594"/>
    <x:n v="0.535104"/>
    <x:n v="1.7136"/>
    <x:n v="1.7136"/>
    <x:n v="198.39"/>
    <x:n v="39.678"/>
    <x:n v="0.069251"/>
    <x:n v="0"/>
    <x:n v="0"/>
    <x:n v="13.17284"/>
    <x:n v="3.7844"/>
    <x:n v="16.9173116667"/>
    <x:n v="-5.7908083333"/>
    <x:x v="58"/>
  </x:r>
  <x:r>
    <x:x v="17"/>
    <x:x v="13"/>
    <x:x v="86"/>
    <x:n v="2442.65"/>
    <x:n v="814.21666667"/>
    <x:n v="16.2843333334"/>
    <x:n v="5.5471833334"/>
    <x:n v="1288.48"/>
    <x:n v="429.493333"/>
    <x:n v="0.527493"/>
    <x:n v="4.37745"/>
    <x:n v="-20.9132"/>
    <x:n v="280.07"/>
    <x:n v="93.356667"/>
    <x:n v="0.114658"/>
    <x:n v="0"/>
    <x:n v="0"/>
    <x:n v="20.6617833334"/>
    <x:n v="-15.3660166666"/>
    <x:n v="16.9173116667"/>
    <x:n v="-5.7908083333"/>
    <x:x v="58"/>
  </x:r>
  <x:r>
    <x:x v="10"/>
    <x:x v="4"/>
    <x:x v="37"/>
    <x:n v="5118.92"/>
    <x:n v="1279.73"/>
    <x:n v="25.5946"/>
    <x:n v="4.7594"/>
    <x:n v="2248.31"/>
    <x:n v="562.0775"/>
    <x:n v="0.439216"/>
    <x:n v="35"/>
    <x:n v="0"/>
    <x:n v="128.97"/>
    <x:n v="32.2425"/>
    <x:n v="0.025195"/>
    <x:n v="15"/>
    <x:n v="0"/>
    <x:n v="75.5946"/>
    <x:n v="4.7594"/>
    <x:n v="49.73789333332857"/>
    <x:n v="1.18903738094286"/>
    <x:x v="58"/>
  </x:r>
  <x:r>
    <x:x v="2"/>
    <x:x v="4"/>
    <x:x v="38"/>
    <x:n v="882.37"/>
    <x:n v="294.12333333"/>
    <x:n v="5.8824666666"/>
    <x:n v="2.6425333332"/>
    <x:n v="491.62"/>
    <x:n v="163.873333"/>
    <x:n v="0.557159"/>
    <x:n v="0"/>
    <x:n v="0"/>
    <x:n v="28.27"/>
    <x:n v="9.423333"/>
    <x:n v="0.032039"/>
    <x:n v="15"/>
    <x:n v="0"/>
    <x:n v="20.8824666666"/>
    <x:n v="2.6425333332"/>
    <x:n v="49.73789333332857"/>
    <x:n v="1.18903738094286"/>
    <x:x v="58"/>
  </x:r>
  <x:r>
    <x:x v="11"/>
    <x:x v="4"/>
    <x:x v="39"/>
    <x:n v="3587.17"/>
    <x:n v="717.434"/>
    <x:n v="14.34868"/>
    <x:n v="-0.01948"/>
    <x:n v="1695.25"/>
    <x:n v="339.05"/>
    <x:n v="0.472587"/>
    <x:n v="23.59455"/>
    <x:n v="5.88595"/>
    <x:n v="181.62"/>
    <x:n v="36.324"/>
    <x:n v="0.05063"/>
    <x:n v="8.622"/>
    <x:n v="-6.378"/>
    <x:n v="46.56523"/>
    <x:n v="-0.51153"/>
    <x:n v="49.73789333332857"/>
    <x:n v="1.18903738094286"/>
    <x:x v="58"/>
  </x:r>
  <x:r>
    <x:x v="10"/>
    <x:x v="4"/>
    <x:x v="40"/>
    <x:n v="2996.71"/>
    <x:n v="749.1775"/>
    <x:n v="14.98355"/>
    <x:n v="-0.80345"/>
    <x:n v="1495.87"/>
    <x:n v="373.9675"/>
    <x:n v="0.499171"/>
    <x:n v="14.29015"/>
    <x:n v="-2.15635"/>
    <x:n v="133.72"/>
    <x:n v="33.43"/>
    <x:n v="0.044622"/>
    <x:n v="12.2268"/>
    <x:n v="-2.7732"/>
    <x:n v="41.5005"/>
    <x:n v="-5.733"/>
    <x:n v="49.73789333332857"/>
    <x:n v="1.18903738094286"/>
    <x:x v="58"/>
  </x:r>
  <x:r>
    <x:x v="2"/>
    <x:x v="4"/>
    <x:x v="41"/>
    <x:n v="6853.01"/>
    <x:n v="1713.2525"/>
    <x:n v="34.26505"/>
    <x:n v="3.71575"/>
    <x:n v="3163.83"/>
    <x:n v="790.9575"/>
    <x:n v="0.46167"/>
    <x:n v="27.4155"/>
    <x:n v="8.5491"/>
    <x:n v="166.11"/>
    <x:n v="41.5275"/>
    <x:n v="0.024239"/>
    <x:n v="15"/>
    <x:n v="0"/>
    <x:n v="76.68055"/>
    <x:n v="12.26485"/>
    <x:n v="49.73789333332857"/>
    <x:n v="1.18903738094286"/>
    <x:x v="58"/>
  </x:r>
  <x:r>
    <x:x v="0"/>
    <x:x v="4"/>
    <x:x v="42"/>
    <x:n v="6774.36"/>
    <x:n v="1693.59"/>
    <x:n v="33.8718"/>
    <x:n v="5.19465"/>
    <x:n v="3241.33"/>
    <x:n v="810.3325"/>
    <x:n v="0.47847"/>
    <x:n v="21.5355"/>
    <x:n v="-0.8372"/>
    <x:n v="47.12"/>
    <x:n v="11.78"/>
    <x:n v="0.006956"/>
    <x:n v="15"/>
    <x:n v="0"/>
    <x:n v="70.4073"/>
    <x:n v="4.35745"/>
    <x:n v="49.73789333332857"/>
    <x:n v="1.18903738094286"/>
    <x:x v="58"/>
  </x:r>
  <x:r>
    <x:x v="2"/>
    <x:x v="4"/>
    <x:x v="43"/>
    <x:n v="6581.24"/>
    <x:n v="1316.248"/>
    <x:n v="26.32496"/>
    <x:n v="3.6022"/>
    <x:n v="2852.42"/>
    <x:n v="570.484"/>
    <x:n v="0.433417"/>
    <x:n v="35"/>
    <x:n v="4.86465"/>
    <x:n v="308.4"/>
    <x:n v="61.68"/>
    <x:n v="0.04686"/>
    <x:n v="10.884"/>
    <x:n v="-4.116"/>
    <x:n v="72.20896"/>
    <x:n v="4.35085"/>
    <x:n v="49.73789333332857"/>
    <x:n v="1.18903738094286"/>
    <x:x v="58"/>
  </x:r>
  <x:r>
    <x:x v="0"/>
    <x:x v="4"/>
    <x:x v="44"/>
    <x:n v="4259.5"/>
    <x:n v="851.9"/>
    <x:n v="17.038"/>
    <x:n v="1.67652"/>
    <x:n v="2000.32"/>
    <x:n v="400.064"/>
    <x:n v="0.469614"/>
    <x:n v="24.6351"/>
    <x:n v="-7.6629"/>
    <x:n v="300.49"/>
    <x:n v="60.098"/>
    <x:n v="0.070546"/>
    <x:n v="0"/>
    <x:n v="-7.2888"/>
    <x:n v="41.6731"/>
    <x:n v="-13.27518"/>
    <x:n v="49.73789333332857"/>
    <x:n v="1.18903738094286"/>
    <x:x v="58"/>
  </x:r>
  <x:r>
    <x:x v="2"/>
    <x:x v="4"/>
    <x:x v="45"/>
    <x:n v="6845.31"/>
    <x:n v="1711.3275"/>
    <x:n v="34.22655"/>
    <x:n v="-1.24755"/>
    <x:n v="3473.66"/>
    <x:n v="868.415"/>
    <x:n v="0.507451"/>
    <x:n v="11.39215"/>
    <x:n v="-7.48685"/>
    <x:n v="136.54"/>
    <x:n v="34.135"/>
    <x:n v="0.019947"/>
    <x:n v="15"/>
    <x:n v="0"/>
    <x:n v="60.6187"/>
    <x:n v="-8.7344"/>
    <x:n v="49.73789333332857"/>
    <x:n v="1.18903738094286"/>
    <x:x v="58"/>
  </x:r>
  <x:r>
    <x:x v="4"/>
    <x:x v="4"/>
    <x:x v="46"/>
    <x:n v="2100.77"/>
    <x:n v="1050.385"/>
    <x:n v="21.0077"/>
    <x:n v="2.0817"/>
    <x:n v="1043.52"/>
    <x:n v="521.76"/>
    <x:n v="0.496732"/>
    <x:n v="15.1438"/>
    <x:n v="15.1438"/>
    <x:n v="225.97"/>
    <x:n v="112.985"/>
    <x:n v="0.107565"/>
    <x:n v="0"/>
    <x:n v="0"/>
    <x:n v="36.1515"/>
    <x:n v="17.2255"/>
    <x:n v="49.73789333332857"/>
    <x:n v="1.18903738094286"/>
    <x:x v="58"/>
  </x:r>
  <x:r>
    <x:x v="4"/>
    <x:x v="4"/>
    <x:x v="47"/>
    <x:n v="2969.76"/>
    <x:n v="742.44"/>
    <x:n v="14.8488"/>
    <x:n v="-1.409"/>
    <x:n v="1587.14"/>
    <x:n v="396.785"/>
    <x:n v="0.534434"/>
    <x:n v="1.9481"/>
    <x:n v="-7.88305"/>
    <x:n v="228.44"/>
    <x:n v="57.11"/>
    <x:n v="0.076922"/>
    <x:n v="0"/>
    <x:n v="-2.106"/>
    <x:n v="16.7969"/>
    <x:n v="-11.39805"/>
    <x:n v="49.73789333332857"/>
    <x:n v="1.18903738094286"/>
    <x:x v="58"/>
  </x:r>
  <x:r>
    <x:x v="12"/>
    <x:x v="4"/>
    <x:x v="48"/>
    <x:n v="2233.19"/>
    <x:n v="558.2975"/>
    <x:n v="11.16595"/>
    <x:n v="1.7123"/>
    <x:n v="1025.16"/>
    <x:n v="256.29"/>
    <x:n v="0.459056"/>
    <x:n v="28.3304"/>
    <x:n v="0.0868"/>
    <x:n v="156.38"/>
    <x:n v="39.095"/>
    <x:n v="0.070025"/>
    <x:n v="0"/>
    <x:n v="0"/>
    <x:n v="39.49635"/>
    <x:n v="1.7991"/>
    <x:n v="49.73789333332857"/>
    <x:n v="1.18903738094286"/>
    <x:x v="58"/>
  </x:r>
  <x:r>
    <x:x v="2"/>
    <x:x v="4"/>
    <x:x v="49"/>
    <x:n v="3145.76"/>
    <x:n v="786.44"/>
    <x:n v="15.7288"/>
    <x:n v="1.40205"/>
    <x:n v="1659.01"/>
    <x:n v="414.7525"/>
    <x:n v="0.52738"/>
    <x:n v="4.417"/>
    <x:n v="1.5113"/>
    <x:n v="36.73"/>
    <x:n v="9.1825"/>
    <x:n v="0.011676"/>
    <x:n v="15"/>
    <x:n v="0"/>
    <x:n v="35.1458"/>
    <x:n v="2.91335"/>
    <x:n v="49.73789333332857"/>
    <x:n v="1.18903738094286"/>
    <x:x v="58"/>
  </x:r>
  <x:r>
    <x:x v="0"/>
    <x:x v="4"/>
    <x:x v="51"/>
    <x:n v="4400.16"/>
    <x:n v="1100.04"/>
    <x:n v="22.0008"/>
    <x:n v="2.8248"/>
    <x:n v="2054.15"/>
    <x:n v="513.5375"/>
    <x:n v="0.466835"/>
    <x:n v="25.60775"/>
    <x:n v="3.16085"/>
    <x:n v="107.47"/>
    <x:n v="26.8675"/>
    <x:n v="0.024424"/>
    <x:n v="15"/>
    <x:n v="0"/>
    <x:n v="62.60855"/>
    <x:n v="5.98565"/>
    <x:n v="49.73789333332857"/>
    <x:n v="1.18903738094286"/>
    <x:x v="58"/>
  </x:r>
  <x:r>
    <x:x v="0"/>
    <x:x v="5"/>
    <x:x v="55"/>
    <x:n v="5695.29"/>
    <x:n v="1423.8225"/>
    <x:n v="28.47645"/>
    <x:n v="3.30785"/>
    <x:n v="2803.19"/>
    <x:n v="700.7975"/>
    <x:n v="0.492194"/>
    <x:n v="16.7321"/>
    <x:n v="-8.13295"/>
    <x:n v="285.59"/>
    <x:n v="71.3975"/>
    <x:n v="0.050145"/>
    <x:n v="8.913"/>
    <x:n v="1.7562"/>
    <x:n v="54.12155"/>
    <x:n v="-3.0689"/>
    <x:n v="53.19394125"/>
    <x:n v="0.692355"/>
    <x:x v="58"/>
  </x:r>
  <x:r>
    <x:x v="10"/>
    <x:x v="5"/>
    <x:x v="56"/>
    <x:n v="3847.59"/>
    <x:n v="961.8975"/>
    <x:n v="19.23795"/>
    <x:n v="-1.0657"/>
    <x:n v="2003.18"/>
    <x:n v="500.795"/>
    <x:n v="0.520632"/>
    <x:n v="6.7788"/>
    <x:n v="-4.8195"/>
    <x:n v="133.64"/>
    <x:n v="33.41"/>
    <x:n v="0.034733"/>
    <x:n v="15"/>
    <x:n v="0"/>
    <x:n v="41.01675"/>
    <x:n v="-5.8852"/>
    <x:n v="53.19394125"/>
    <x:n v="0.692355"/>
    <x:x v="58"/>
  </x:r>
  <x:r>
    <x:x v="10"/>
    <x:x v="5"/>
    <x:x v="57"/>
    <x:n v="2436.72"/>
    <x:n v="487.344"/>
    <x:n v="9.74688"/>
    <x:n v="-0.31536"/>
    <x:n v="1201.93"/>
    <x:n v="240.386"/>
    <x:n v="0.493257"/>
    <x:n v="16.36005"/>
    <x:n v="-8.6009"/>
    <x:n v="118.95"/>
    <x:n v="23.79"/>
    <x:n v="0.048816"/>
    <x:n v="9.7104"/>
    <x:n v="-5.2896"/>
    <x:n v="35.81733"/>
    <x:n v="-14.20586"/>
    <x:n v="53.19394125"/>
    <x:n v="0.692355"/>
    <x:x v="58"/>
  </x:r>
  <x:r>
    <x:x v="2"/>
    <x:x v="5"/>
    <x:x v="52"/>
    <x:n v="3139.63"/>
    <x:n v="784.9075"/>
    <x:n v="15.69815"/>
    <x:n v="2.93065"/>
    <x:n v="1435.71"/>
    <x:n v="358.9275"/>
    <x:n v="0.457286"/>
    <x:n v="28.9499"/>
    <x:n v="1.68455"/>
    <x:n v="94.79"/>
    <x:n v="23.6975"/>
    <x:n v="0.030191"/>
    <x:n v="15"/>
    <x:n v="0"/>
    <x:n v="59.64805"/>
    <x:n v="4.6152"/>
    <x:n v="53.19394125"/>
    <x:n v="0.692355"/>
    <x:x v="58"/>
  </x:r>
  <x:r>
    <x:x v="2"/>
    <x:x v="5"/>
    <x:x v="120"/>
    <x:n v="3530.89"/>
    <x:n v="1765.445"/>
    <x:n v="35.3089"/>
    <x:n v="7.1335"/>
    <x:n v="1583.19"/>
    <x:n v="791.595"/>
    <x:n v="0.448383"/>
    <x:n v="32.06595"/>
    <x:n v="25.5206"/>
    <x:n v="59.11"/>
    <x:n v="29.555"/>
    <x:n v="0.016741"/>
    <x:n v="15"/>
    <x:n v="0"/>
    <x:n v="82.37485"/>
    <x:n v="32.6541"/>
    <x:n v="53.19394125"/>
    <x:n v="0.692355"/>
    <x:x v="58"/>
  </x:r>
  <x:r>
    <x:x v="10"/>
    <x:x v="5"/>
    <x:x v="53"/>
    <x:n v="3635.21"/>
    <x:n v="727.042"/>
    <x:n v="14.54084"/>
    <x:n v="-2.87252"/>
    <x:n v="1732.09"/>
    <x:n v="346.418"/>
    <x:n v="0.476476"/>
    <x:n v="22.2334"/>
    <x:n v="2.84445"/>
    <x:n v="105.99"/>
    <x:n v="21.198"/>
    <x:n v="0.029156"/>
    <x:n v="15"/>
    <x:n v="0"/>
    <x:n v="51.77424"/>
    <x:n v="-0.02807"/>
    <x:n v="53.19394125"/>
    <x:n v="0.692355"/>
    <x:x v="58"/>
  </x:r>
  <x:r>
    <x:x v="13"/>
    <x:x v="5"/>
    <x:x v="54"/>
    <x:n v="5669.59"/>
    <x:n v="1133.918"/>
    <x:n v="22.67836"/>
    <x:n v="1.01632"/>
    <x:n v="2224.17"/>
    <x:n v="444.834"/>
    <x:n v="0.392298"/>
    <x:n v="35"/>
    <x:n v="0"/>
    <x:n v="181.06"/>
    <x:n v="36.212"/>
    <x:n v="0.031935"/>
    <x:n v="15"/>
    <x:n v="0"/>
    <x:n v="72.67836"/>
    <x:n v="1.01632"/>
    <x:n v="53.19394125"/>
    <x:n v="0.692355"/>
    <x:x v="58"/>
  </x:r>
  <x:r>
    <x:x v="21"/>
    <x:x v="5"/>
    <x:x v="121"/>
    <x:n v="1015.24"/>
    <x:n v="507.62"/>
    <x:n v="10.1524"/>
    <x:n v="-1.9585"/>
    <x:n v="539.62"/>
    <x:n v="269.81"/>
    <x:n v="0.53152"/>
    <x:n v="2.968"/>
    <x:n v="-7.60025"/>
    <x:n v="10.77"/>
    <x:n v="5.385"/>
    <x:n v="0.010608"/>
    <x:n v="15"/>
    <x:n v="0"/>
    <x:n v="28.1204"/>
    <x:n v="-9.55875"/>
    <x:n v="53.19394125"/>
    <x:n v="0.692355"/>
    <x:x v="58"/>
  </x:r>
  <x:r>
    <x:x v="14"/>
    <x:x v="7"/>
    <x:x v="59"/>
    <x:n v="2627.74"/>
    <x:n v="875.91333333"/>
    <x:n v="17.5182666666"/>
    <x:n v="2.7708666666"/>
    <x:n v="1272.35"/>
    <x:n v="424.116667"/>
    <x:n v="0.484199"/>
    <x:n v="19.53035"/>
    <x:n v="-14.1071"/>
    <x:n v="49.36"/>
    <x:n v="16.453333"/>
    <x:n v="0.018784"/>
    <x:n v="15"/>
    <x:n v="0"/>
    <x:n v="52.0486166666"/>
    <x:n v="-11.3362333334"/>
    <x:n v="63.04581981481111"/>
    <x:n v="15.67297092592778"/>
    <x:x v="58"/>
  </x:r>
  <x:r>
    <x:x v="2"/>
    <x:x v="7"/>
    <x:x v="60"/>
    <x:n v="6362.53"/>
    <x:n v="1590.6325"/>
    <x:n v="31.81265"/>
    <x:n v="2.17245"/>
    <x:n v="2859.84"/>
    <x:n v="714.96"/>
    <x:n v="0.449482"/>
    <x:n v="31.6813"/>
    <x:n v="11.7761"/>
    <x:n v="394.15"/>
    <x:n v="98.5375"/>
    <x:n v="0.061949"/>
    <x:n v="1.8306"/>
    <x:n v="-1.4418"/>
    <x:n v="65.32455"/>
    <x:n v="12.50675"/>
    <x:n v="63.04581981481111"/>
    <x:n v="15.67297092592778"/>
    <x:x v="58"/>
  </x:r>
  <x:r>
    <x:x v="2"/>
    <x:x v="7"/>
    <x:x v="123"/>
    <x:n v="2253.07"/>
    <x:n v="2253.07"/>
    <x:n v="45.0614"/>
    <x:m/>
    <x:n v="908.86"/>
    <x:n v="908.86"/>
    <x:n v="0.403387"/>
    <x:n v="35"/>
    <x:m/>
    <x:n v="260.12"/>
    <x:n v="260.12"/>
    <x:n v="0.115451"/>
    <x:n v="0"/>
    <x:m/>
    <x:n v="80.0614"/>
    <x:m/>
    <x:n v="63.04581981481111"/>
    <x:m/>
    <x:x v="58"/>
  </x:r>
  <x:r>
    <x:x v="2"/>
    <x:x v="7"/>
    <x:x v="124"/>
    <x:n v="5606.04"/>
    <x:n v="5606.04"/>
    <x:n v="50"/>
    <x:m/>
    <x:n v="1744.1"/>
    <x:n v="1744.1"/>
    <x:n v="0.311111"/>
    <x:n v="35"/>
    <x:m/>
    <x:n v="576.91"/>
    <x:n v="576.91"/>
    <x:n v="0.102909"/>
    <x:n v="0"/>
    <x:m/>
    <x:n v="85"/>
    <x:m/>
    <x:n v="63.04581981481111"/>
    <x:m/>
    <x:x v="58"/>
  </x:r>
  <x:r>
    <x:x v="2"/>
    <x:x v="7"/>
    <x:x v="125"/>
    <x:n v="3252.39"/>
    <x:n v="3252.39"/>
    <x:n v="50"/>
    <x:m/>
    <x:n v="462.98"/>
    <x:n v="462.98"/>
    <x:n v="0.142351"/>
    <x:n v="35"/>
    <x:m/>
    <x:n v="316.13"/>
    <x:n v="316.13"/>
    <x:n v="0.097199"/>
    <x:n v="0"/>
    <x:m/>
    <x:n v="85"/>
    <x:m/>
    <x:n v="63.04581981481111"/>
    <x:m/>
    <x:x v="58"/>
  </x:r>
  <x:r>
    <x:x v="2"/>
    <x:x v="7"/>
    <x:x v="126"/>
    <x:n v="5628.54"/>
    <x:n v="5628.54"/>
    <x:n v="50"/>
    <x:m/>
    <x:n v="1444.79"/>
    <x:n v="1444.79"/>
    <x:n v="0.25669"/>
    <x:n v="35"/>
    <x:m/>
    <x:n v="308.28"/>
    <x:n v="308.28"/>
    <x:n v="0.054771"/>
    <x:n v="6.1374"/>
    <x:m/>
    <x:n v="91.1374"/>
    <x:m/>
    <x:n v="63.04581981481111"/>
    <x:m/>
    <x:x v="58"/>
  </x:r>
  <x:r>
    <x:x v="2"/>
    <x:x v="7"/>
    <x:x v="127"/>
    <x:n v="5140.87"/>
    <x:n v="5140.87"/>
    <x:n v="50"/>
    <x:m/>
    <x:n v="1198.84"/>
    <x:n v="1198.84"/>
    <x:n v="0.233198"/>
    <x:n v="35"/>
    <x:m/>
    <x:n v="438.3"/>
    <x:n v="438.3"/>
    <x:n v="0.085258"/>
    <x:n v="0"/>
    <x:m/>
    <x:n v="85"/>
    <x:m/>
    <x:n v="63.04581981481111"/>
    <x:m/>
    <x:x v="58"/>
  </x:r>
  <x:r>
    <x:x v="2"/>
    <x:x v="7"/>
    <x:x v="128"/>
    <x:n v="2365.23"/>
    <x:n v="2365.23"/>
    <x:n v="47.3046"/>
    <x:m/>
    <x:n v="651.98"/>
    <x:n v="651.98"/>
    <x:n v="0.275652"/>
    <x:n v="35"/>
    <x:m/>
    <x:n v="187.15"/>
    <x:n v="187.15"/>
    <x:n v="0.079125"/>
    <x:n v="0"/>
    <x:m/>
    <x:n v="82.3046"/>
    <x:m/>
    <x:n v="63.04581981481111"/>
    <x:m/>
    <x:x v="58"/>
  </x:r>
  <x:r>
    <x:x v="15"/>
    <x:x v="7"/>
    <x:x v="61"/>
    <x:n v="1864.92"/>
    <x:n v="372.984"/>
    <x:n v="7.45968"/>
    <x:n v="0.3696"/>
    <x:n v="1033.79"/>
    <x:n v="206.758"/>
    <x:n v="0.554335"/>
    <x:n v="0"/>
    <x:n v="-0.5411"/>
    <x:n v="84.13"/>
    <x:n v="16.826"/>
    <x:n v="0.045112"/>
    <x:n v="11.9328"/>
    <x:n v="1.9422"/>
    <x:n v="19.39248"/>
    <x:n v="1.7707"/>
    <x:n v="63.04581981481111"/>
    <x:n v="15.67297092592778"/>
    <x:x v="58"/>
  </x:r>
  <x:r>
    <x:x v="6"/>
    <x:x v="7"/>
    <x:x v="62"/>
    <x:n v="8236.98"/>
    <x:n v="1372.83"/>
    <x:n v="27.4566"/>
    <x:n v="3.8975333334"/>
    <x:n v="3595.75"/>
    <x:n v="599.291667"/>
    <x:n v="0.436537"/>
    <x:n v="35"/>
    <x:n v="6.0452"/>
    <x:n v="309.4"/>
    <x:n v="51.566667"/>
    <x:n v="0.037562"/>
    <x:n v="15"/>
    <x:n v="0"/>
    <x:n v="77.4566"/>
    <x:n v="9.9427333334"/>
    <x:n v="63.04581981481111"/>
    <x:n v="15.67297092592778"/>
    <x:x v="58"/>
  </x:r>
  <x:r>
    <x:x v="2"/>
    <x:x v="7"/>
    <x:x v="63"/>
    <x:n v="3458.47"/>
    <x:n v="691.694"/>
    <x:n v="13.83388"/>
    <x:n v="3.29456"/>
    <x:n v="1691"/>
    <x:n v="338.2"/>
    <x:n v="0.488945"/>
    <x:n v="17.86925"/>
    <x:n v="17.86925"/>
    <x:n v="356.37"/>
    <x:n v="71.274"/>
    <x:n v="0.103043"/>
    <x:n v="0"/>
    <x:n v="0"/>
    <x:n v="31.70313"/>
    <x:n v="21.16381"/>
    <x:n v="63.04581981481111"/>
    <x:n v="15.67297092592778"/>
    <x:x v="58"/>
  </x:r>
  <x:r>
    <x:x v="4"/>
    <x:x v="7"/>
    <x:x v="64"/>
    <x:n v="4494.67"/>
    <x:n v="1123.6675"/>
    <x:n v="22.47335"/>
    <x:n v="5.47815"/>
    <x:n v="2104.47"/>
    <x:n v="526.1175"/>
    <x:n v="0.468215"/>
    <x:n v="25.12475"/>
    <x:n v="10.50385"/>
    <x:n v="222.12"/>
    <x:n v="55.53"/>
    <x:n v="0.049419"/>
    <x:n v="9.3486"/>
    <x:n v="-5.6514"/>
    <x:n v="56.9467"/>
    <x:n v="10.3306"/>
    <x:n v="63.04581981481111"/>
    <x:n v="15.67297092592778"/>
    <x:x v="58"/>
  </x:r>
  <x:r>
    <x:x v="0"/>
    <x:x v="7"/>
    <x:x v="65"/>
    <x:n v="4040.18"/>
    <x:n v="1010.045"/>
    <x:n v="20.2009"/>
    <x:n v="0.61935"/>
    <x:n v="1774.41"/>
    <x:n v="443.6025"/>
    <x:n v="0.439191"/>
    <x:n v="35"/>
    <x:n v="3.7191"/>
    <x:n v="235.59"/>
    <x:n v="58.8975"/>
    <x:n v="0.058312"/>
    <x:n v="4.0128"/>
    <x:n v="-10.5372"/>
    <x:n v="59.2137"/>
    <x:n v="-6.19875"/>
    <x:n v="63.04581981481111"/>
    <x:n v="15.67297092592778"/>
    <x:x v="58"/>
  </x:r>
  <x:r>
    <x:x v="0"/>
    <x:x v="7"/>
    <x:x v="66"/>
    <x:n v="6306.83"/>
    <x:n v="1576.7075"/>
    <x:n v="31.53415"/>
    <x:n v="0.37215"/>
    <x:n v="3054.72"/>
    <x:n v="763.68"/>
    <x:n v="0.484351"/>
    <x:n v="19.47715"/>
    <x:n v="3.42755"/>
    <x:n v="198.11"/>
    <x:n v="49.5275"/>
    <x:n v="0.031412"/>
    <x:n v="15"/>
    <x:n v="0"/>
    <x:n v="66.0113"/>
    <x:n v="3.7997"/>
    <x:n v="63.04581981481111"/>
    <x:n v="15.67297092592778"/>
    <x:x v="58"/>
  </x:r>
  <x:r>
    <x:x v="0"/>
    <x:x v="7"/>
    <x:x v="67"/>
    <x:n v="5177.06"/>
    <x:n v="1294.265"/>
    <x:n v="25.8853"/>
    <x:n v="0.1047"/>
    <x:n v="2497.5"/>
    <x:n v="624.375"/>
    <x:n v="0.482417"/>
    <x:n v="20.15405"/>
    <x:n v="2.18505"/>
    <x:n v="228.41"/>
    <x:n v="57.1025"/>
    <x:n v="0.04412"/>
    <x:n v="12.528"/>
    <x:n v="-2.472"/>
    <x:n v="58.56735"/>
    <x:n v="-0.18225"/>
    <x:n v="63.04581981481111"/>
    <x:n v="15.67297092592778"/>
    <x:x v="58"/>
  </x:r>
  <x:r>
    <x:x v="0"/>
    <x:x v="7"/>
    <x:x v="68"/>
    <x:n v="6015.87"/>
    <x:n v="1203.174"/>
    <x:n v="24.06348"/>
    <x:n v="-2.86384"/>
    <x:n v="2711.72"/>
    <x:n v="542.344"/>
    <x:n v="0.450761"/>
    <x:n v="31.23365"/>
    <x:n v="1.00065"/>
    <x:n v="146.21"/>
    <x:n v="29.242"/>
    <x:n v="0.024304"/>
    <x:n v="15"/>
    <x:n v="0"/>
    <x:n v="70.29713"/>
    <x:n v="-1.86319"/>
    <x:n v="63.04581981481111"/>
    <x:n v="15.67297092592778"/>
    <x:x v="58"/>
  </x:r>
  <x:r>
    <x:x v="0"/>
    <x:x v="7"/>
    <x:x v="69"/>
    <x:n v="3399.85"/>
    <x:n v="849.9625"/>
    <x:n v="16.99925"/>
    <x:n v="6.16385"/>
    <x:n v="1529.86"/>
    <x:n v="382.465"/>
    <x:n v="0.449979"/>
    <x:n v="31.50735"/>
    <x:n v="11.5059"/>
    <x:n v="117.35"/>
    <x:n v="29.3375"/>
    <x:n v="0.034516"/>
    <x:n v="15"/>
    <x:n v="0"/>
    <x:n v="63.5066"/>
    <x:n v="17.66975"/>
    <x:n v="63.04581981481111"/>
    <x:n v="15.67297092592778"/>
    <x:x v="58"/>
  </x:r>
  <x:r>
    <x:x v="16"/>
    <x:x v="7"/>
    <x:x v="70"/>
    <x:n v="1170.64"/>
    <x:n v="292.66"/>
    <x:n v="5.8532"/>
    <x:n v="0.24355"/>
    <x:n v="762.7"/>
    <x:n v="190.675"/>
    <x:n v="0.651524"/>
    <x:n v="0"/>
    <x:n v="0"/>
    <x:n v="120.23"/>
    <x:n v="30.0575"/>
    <x:n v="0.102705"/>
    <x:n v="0"/>
    <x:n v="0"/>
    <x:n v="5.8532"/>
    <x:n v="0.24355"/>
    <x:n v="63.04581981481111"/>
    <x:n v="15.67297092592778"/>
    <x:x v="58"/>
  </x:r>
  <x:r>
    <x:x v="0"/>
    <x:x v="8"/>
    <x:x v="71"/>
    <x:n v="4046.85"/>
    <x:n v="809.37"/>
    <x:n v="16.1874"/>
    <x:n v="-3.946"/>
    <x:n v="1761.3"/>
    <x:n v="352.26"/>
    <x:n v="0.435227"/>
    <x:n v="35"/>
    <x:n v="0"/>
    <x:n v="99.45"/>
    <x:n v="19.89"/>
    <x:n v="0.024575"/>
    <x:n v="15"/>
    <x:n v="0"/>
    <x:n v="66.1874"/>
    <x:n v="-3.946"/>
    <x:n v="51.62977333332"/>
    <x:n v="1.78050399998"/>
    <x:x v="58"/>
  </x:r>
  <x:r>
    <x:x v="2"/>
    <x:x v="8"/>
    <x:x v="72"/>
    <x:n v="2254.34"/>
    <x:n v="563.585"/>
    <x:n v="11.2717"/>
    <x:n v="-0.0918"/>
    <x:n v="1044.51"/>
    <x:n v="261.1275"/>
    <x:n v="0.463333"/>
    <x:n v="26.83345"/>
    <x:n v="-2.1742"/>
    <x:n v="46.59"/>
    <x:n v="11.6475"/>
    <x:n v="0.020667"/>
    <x:n v="15"/>
    <x:n v="0"/>
    <x:n v="53.10515"/>
    <x:n v="-2.266"/>
    <x:n v="51.62977333332"/>
    <x:n v="1.78050399998"/>
    <x:x v="58"/>
  </x:r>
  <x:r>
    <x:x v="2"/>
    <x:x v="8"/>
    <x:x v="76"/>
    <x:n v="2457.75"/>
    <x:n v="614.4375"/>
    <x:n v="12.28875"/>
    <x:n v="-1.7717"/>
    <x:n v="1168.67"/>
    <x:n v="292.1675"/>
    <x:n v="0.475504"/>
    <x:n v="22.5736"/>
    <x:n v="15.00275"/>
    <x:n v="141.4"/>
    <x:n v="35.35"/>
    <x:n v="0.057532"/>
    <x:n v="4.4808"/>
    <x:n v="-3.8802"/>
    <x:n v="39.34315"/>
    <x:n v="9.35085"/>
    <x:n v="51.62977333332"/>
    <x:n v="1.78050399998"/>
    <x:x v="58"/>
  </x:r>
  <x:r>
    <x:x v="0"/>
    <x:x v="8"/>
    <x:x v="116"/>
    <x:n v="6460.2"/>
    <x:n v="1292.04"/>
    <x:n v="25.8408"/>
    <x:n v="-1.66196"/>
    <x:n v="3117.78"/>
    <x:n v="623.556"/>
    <x:n v="0.482614"/>
    <x:n v="20.0851"/>
    <x:n v="-2.87525"/>
    <x:n v="114.59"/>
    <x:n v="22.918"/>
    <x:n v="0.017738"/>
    <x:n v="15"/>
    <x:n v="0"/>
    <x:n v="60.9259"/>
    <x:n v="-4.53721"/>
    <x:n v="51.62977333332"/>
    <x:n v="1.78050399998"/>
    <x:x v="58"/>
  </x:r>
  <x:r>
    <x:x v="2"/>
    <x:x v="8"/>
    <x:x v="77"/>
    <x:n v="4399.61"/>
    <x:n v="1099.9025"/>
    <x:n v="21.99805"/>
    <x:n v="1.9554"/>
    <x:n v="2093.22"/>
    <x:n v="523.305"/>
    <x:n v="0.475774"/>
    <x:n v="22.4791"/>
    <x:n v="10.458"/>
    <x:n v="218.1"/>
    <x:n v="54.525"/>
    <x:n v="0.049573"/>
    <x:n v="9.2562"/>
    <x:n v="7.0734"/>
    <x:n v="53.73335"/>
    <x:n v="19.4868"/>
    <x:n v="51.62977333332"/>
    <x:n v="1.78050399998"/>
    <x:x v="58"/>
  </x:r>
  <x:r>
    <x:x v="7"/>
    <x:x v="8"/>
    <x:x v="78"/>
    <x:n v="6055.4"/>
    <x:n v="1513.85"/>
    <x:n v="30.277"/>
    <x:n v="1.1046"/>
    <x:n v="2838.79"/>
    <x:n v="709.6975"/>
    <x:n v="0.468803"/>
    <x:n v="24.91895"/>
    <x:n v="8.6989"/>
    <x:n v="138.2"/>
    <x:n v="34.55"/>
    <x:n v="0.022823"/>
    <x:n v="15"/>
    <x:n v="0"/>
    <x:n v="70.19595"/>
    <x:n v="9.8035"/>
    <x:n v="51.62977333332"/>
    <x:n v="1.78050399998"/>
    <x:x v="58"/>
  </x:r>
  <x:r>
    <x:x v="25"/>
    <x:x v="8"/>
    <x:x v="114"/>
    <x:n v="1814.01"/>
    <x:n v="907.005"/>
    <x:n v="18.1401"/>
    <x:n v="-3.5543"/>
    <x:n v="932.38"/>
    <x:n v="466.19"/>
    <x:n v="0.513988"/>
    <x:n v="9.1042"/>
    <x:n v="-22.32125"/>
    <x:n v="199.65"/>
    <x:n v="99.825"/>
    <x:n v="0.11006"/>
    <x:n v="0"/>
    <x:n v="0"/>
    <x:n v="27.2443"/>
    <x:n v="-25.87555"/>
    <x:n v="51.62977333332"/>
    <x:n v="1.78050399998"/>
    <x:x v="58"/>
  </x:r>
  <x:r>
    <x:x v="2"/>
    <x:x v="8"/>
    <x:x v="73"/>
    <x:n v="4072.54"/>
    <x:n v="1357.51333333"/>
    <x:n v="27.1502666666"/>
    <x:n v="4.9534666666"/>
    <x:n v="1959.35"/>
    <x:n v="653.116667"/>
    <x:n v="0.481113"/>
    <x:n v="20.61045"/>
    <x:n v="0.2485"/>
    <x:n v="215.94"/>
    <x:n v="71.98"/>
    <x:n v="0.053023"/>
    <x:n v="7.1862"/>
    <x:n v="-0.3246"/>
    <x:n v="54.9469166666"/>
    <x:n v="4.8773666666"/>
    <x:n v="51.62977333332"/>
    <x:n v="1.78050399998"/>
    <x:x v="58"/>
  </x:r>
  <x:r>
    <x:x v="4"/>
    <x:x v="8"/>
    <x:x v="74"/>
    <x:n v="4344.88"/>
    <x:n v="1448.29333333"/>
    <x:n v="28.9658666666"/>
    <x:n v="0.1393333332"/>
    <x:n v="1938.99"/>
    <x:n v="646.33"/>
    <x:n v="0.44627"/>
    <x:n v="32.8055"/>
    <x:n v="6.468"/>
    <x:n v="262.2"/>
    <x:n v="87.4"/>
    <x:n v="0.060347"/>
    <x:n v="2.7918"/>
    <x:n v="-4.5858"/>
    <x:n v="64.5631666666"/>
    <x:n v="2.0215333332"/>
    <x:n v="51.62977333332"/>
    <x:n v="1.78050399998"/>
    <x:x v="58"/>
  </x:r>
  <x:r>
    <x:x v="4"/>
    <x:x v="8"/>
    <x:x v="75"/>
    <x:n v="3163.41"/>
    <x:n v="790.8525"/>
    <x:n v="15.81705"/>
    <x:n v="5.14695"/>
    <x:n v="1615.73"/>
    <x:n v="403.9325"/>
    <x:n v="0.510756"/>
    <x:n v="10.2354"/>
    <x:n v="10.2354"/>
    <x:n v="300.75"/>
    <x:n v="75.1875"/>
    <x:n v="0.095071"/>
    <x:n v="0"/>
    <x:n v="-6.4926"/>
    <x:n v="26.05245"/>
    <x:n v="8.88975"/>
    <x:n v="51.62977333332"/>
    <x:n v="1.78050399998"/>
    <x:x v="58"/>
  </x:r>
  <x:r>
    <x:x v="2"/>
    <x:x v="9"/>
    <x:x v="82"/>
    <x:n v="3368.63"/>
    <x:n v="1684.315"/>
    <x:n v="33.6863"/>
    <x:n v="5.572"/>
    <x:n v="1562.45"/>
    <x:n v="781.225"/>
    <x:n v="0.463824"/>
    <x:n v="26.6616"/>
    <x:n v="-4.3932"/>
    <x:n v="74.44"/>
    <x:n v="37.22"/>
    <x:n v="0.022098"/>
    <x:n v="15"/>
    <x:n v="0"/>
    <x:n v="75.3479"/>
    <x:n v="1.1788"/>
    <x:n v="46.971915"/>
    <x:n v="-7.9725888889"/>
    <x:x v="58"/>
  </x:r>
  <x:r>
    <x:x v="1"/>
    <x:x v="9"/>
    <x:x v="83"/>
    <x:n v="1724.31"/>
    <x:n v="862.155"/>
    <x:n v="17.2431"/>
    <x:n v="2.6928"/>
    <x:n v="805.53"/>
    <x:n v="402.765"/>
    <x:n v="0.467161"/>
    <x:n v="25.49365"/>
    <x:n v="-6.6255"/>
    <x:n v="21.31"/>
    <x:n v="10.655"/>
    <x:n v="0.012359"/>
    <x:n v="15"/>
    <x:n v="0"/>
    <x:n v="57.73675"/>
    <x:n v="-3.9327"/>
    <x:n v="46.971915"/>
    <x:n v="-7.9725888889"/>
    <x:x v="58"/>
  </x:r>
  <x:r>
    <x:x v="2"/>
    <x:x v="9"/>
    <x:x v="84"/>
    <x:n v="2102.76"/>
    <x:n v="420.552"/>
    <x:n v="8.41104"/>
    <x:n v="-1.6556"/>
    <x:n v="1030.75"/>
    <x:n v="206.15"/>
    <x:n v="0.490189"/>
    <x:n v="17.43385"/>
    <x:n v="-17.0072"/>
    <x:n v="159.8"/>
    <x:n v="31.96"/>
    <x:n v="0.075995"/>
    <x:n v="0"/>
    <x:n v="0"/>
    <x:n v="25.84489"/>
    <x:n v="-18.6628"/>
    <x:n v="46.971915"/>
    <x:n v="-7.9725888889"/>
    <x:x v="58"/>
  </x:r>
  <x:r>
    <x:x v="0"/>
    <x:x v="9"/>
    <x:x v="80"/>
    <x:n v="4242.21"/>
    <x:n v="1414.07"/>
    <x:n v="28.2814"/>
    <x:n v="0.6896666666"/>
    <x:n v="2223.08"/>
    <x:n v="741.026667"/>
    <x:n v="0.524038"/>
    <x:n v="5.5867"/>
    <x:n v="-6.37595"/>
    <x:n v="82.02"/>
    <x:n v="27.34"/>
    <x:n v="0.019334"/>
    <x:n v="15"/>
    <x:n v="0"/>
    <x:n v="48.8681"/>
    <x:n v="-5.6862833334"/>
    <x:n v="46.971915"/>
    <x:n v="-7.9725888889"/>
    <x:x v="58"/>
  </x:r>
  <x:r>
    <x:x v="0"/>
    <x:x v="9"/>
    <x:x v="81"/>
    <x:n v="2540.4"/>
    <x:n v="635.1"/>
    <x:n v="12.702"/>
    <x:n v="-1.33185"/>
    <x:n v="1212.3"/>
    <x:n v="303.075"/>
    <x:n v="0.477208"/>
    <x:n v="21.9772"/>
    <x:n v="-7.1631"/>
    <x:n v="177.86"/>
    <x:n v="44.465"/>
    <x:n v="0.070013"/>
    <x:n v="0"/>
    <x:n v="-6.5136"/>
    <x:n v="34.6792"/>
    <x:n v="-15.00855"/>
    <x:n v="46.971915"/>
    <x:n v="-7.9725888889"/>
    <x:x v="58"/>
  </x:r>
  <x:r>
    <x:x v="5"/>
    <x:x v="9"/>
    <x:x v="79"/>
    <x:n v="5075.41"/>
    <x:n v="1268.8525"/>
    <x:n v="25.37705"/>
    <x:n v="0.7027"/>
    <x:n v="2538.03"/>
    <x:n v="634.5075"/>
    <x:n v="0.500064"/>
    <x:n v="13.9776"/>
    <x:n v="-0.9205"/>
    <x:n v="398.97"/>
    <x:n v="99.7425"/>
    <x:n v="0.078608"/>
    <x:n v="0"/>
    <x:n v="-5.5062"/>
    <x:n v="39.35465"/>
    <x:n v="-5.724"/>
    <x:n v="46.971915"/>
    <x:n v="-7.9725888889"/>
    <x:x v="58"/>
  </x:r>
  <x:r>
    <x:x v="22"/>
    <x:x v="11"/>
    <x:x v="102"/>
    <x:n v="5181.85"/>
    <x:n v="1295.4625"/>
    <x:n v="25.90925"/>
    <x:n v="5.554"/>
    <x:n v="2172.88"/>
    <x:n v="543.22"/>
    <x:n v="0.419325"/>
    <x:n v="35"/>
    <x:n v="5.1891"/>
    <x:n v="152.69"/>
    <x:n v="38.1725"/>
    <x:n v="0.029466"/>
    <x:n v="15"/>
    <x:n v="0"/>
    <x:n v="75.90925"/>
    <x:n v="10.7431"/>
    <x:n v="52.11768070175789"/>
    <x:n v="1.72739824562105"/>
    <x:x v="58"/>
  </x:r>
  <x:r>
    <x:x v="7"/>
    <x:x v="11"/>
    <x:x v="103"/>
    <x:n v="1656.63"/>
    <x:n v="414.1575"/>
    <x:n v="8.28315"/>
    <x:n v="-0.7686"/>
    <x:n v="804.87"/>
    <x:n v="201.2175"/>
    <x:n v="0.485848"/>
    <x:n v="18.9532"/>
    <x:n v="-16.0468"/>
    <x:n v="34.75"/>
    <x:n v="8.6875"/>
    <x:n v="0.020976"/>
    <x:n v="15"/>
    <x:n v="0"/>
    <x:n v="42.23635"/>
    <x:n v="-16.8154"/>
    <x:n v="52.11768070175789"/>
    <x:n v="1.72739824562105"/>
    <x:x v="58"/>
  </x:r>
  <x:r>
    <x:x v="7"/>
    <x:x v="11"/>
    <x:x v="104"/>
    <x:n v="4391.45"/>
    <x:n v="1097.8625"/>
    <x:n v="21.95725"/>
    <x:n v="0.37335"/>
    <x:n v="2263.9"/>
    <x:n v="565.975"/>
    <x:n v="0.515524"/>
    <x:n v="8.5666"/>
    <x:n v="8.5666"/>
    <x:n v="150.74"/>
    <x:n v="37.685"/>
    <x:n v="0.034326"/>
    <x:n v="15"/>
    <x:n v="1.4952"/>
    <x:n v="45.52385"/>
    <x:n v="10.43515"/>
    <x:n v="52.11768070175789"/>
    <x:n v="1.72739824562105"/>
    <x:x v="58"/>
  </x:r>
  <x:r>
    <x:x v="23"/>
    <x:x v="11"/>
    <x:x v="105"/>
    <x:n v="2248.67"/>
    <x:n v="749.55666667"/>
    <x:n v="14.9911333334"/>
    <x:n v="4.1456666668"/>
    <x:n v="1210.86"/>
    <x:n v="403.62"/>
    <x:n v="0.538478"/>
    <x:n v="0.5327"/>
    <x:n v="-6.01055"/>
    <x:n v="90.45"/>
    <x:n v="30.15"/>
    <x:n v="0.040224"/>
    <x:n v="14.8656"/>
    <x:n v="4.3602"/>
    <x:n v="30.3894333334"/>
    <x:n v="2.4953166668"/>
    <x:n v="52.11768070175789"/>
    <x:n v="1.72739824562105"/>
    <x:x v="58"/>
  </x:r>
  <x:r>
    <x:x v="20"/>
    <x:x v="11"/>
    <x:x v="96"/>
    <x:n v="2609.69"/>
    <x:n v="869.89666667"/>
    <x:n v="17.3979333334"/>
    <x:n v="2.4958"/>
    <x:n v="1303.62"/>
    <x:n v="434.54"/>
    <x:n v="0.499531"/>
    <x:n v="14.16415"/>
    <x:n v="0.91875"/>
    <x:n v="128.07"/>
    <x:n v="42.69"/>
    <x:n v="0.049075"/>
    <x:n v="9.555"/>
    <x:n v="3.4416"/>
    <x:n v="41.1170833334"/>
    <x:n v="6.85615"/>
    <x:n v="52.11768070175789"/>
    <x:n v="1.72739824562105"/>
    <x:x v="58"/>
  </x:r>
  <x:r>
    <x:x v="4"/>
    <x:x v="11"/>
    <x:x v="117"/>
    <x:n v="1698.12"/>
    <x:n v="849.06"/>
    <x:n v="16.9812"/>
    <x:n v="2.2989"/>
    <x:n v="835.6"/>
    <x:n v="417.8"/>
    <x:n v="0.492074"/>
    <x:n v="16.7741"/>
    <x:n v="-8.55995"/>
    <x:n v="138.63"/>
    <x:n v="69.315"/>
    <x:n v="0.081637"/>
    <x:n v="0"/>
    <x:n v="0"/>
    <x:n v="33.7553"/>
    <x:n v="-6.26105"/>
    <x:n v="52.11768070175789"/>
    <x:n v="1.72739824562105"/>
    <x:x v="58"/>
  </x:r>
  <x:r>
    <x:x v="1"/>
    <x:x v="11"/>
    <x:x v="98"/>
    <x:n v="958.33"/>
    <x:n v="958.33"/>
    <x:n v="19.1666"/>
    <x:n v="4.7272"/>
    <x:n v="331.67"/>
    <x:n v="331.67"/>
    <x:n v="0.346092"/>
    <x:n v="35"/>
    <x:n v="0"/>
    <x:n v="20.75"/>
    <x:n v="20.75"/>
    <x:n v="0.021652"/>
    <x:n v="15"/>
    <x:n v="0.2004"/>
    <x:n v="69.1666"/>
    <x:n v="4.9276"/>
    <x:n v="52.11768070175789"/>
    <x:n v="1.72739824562105"/>
    <x:x v="58"/>
  </x:r>
  <x:r>
    <x:x v="21"/>
    <x:x v="11"/>
    <x:x v="99"/>
    <x:n v="2946.64"/>
    <x:n v="736.66"/>
    <x:n v="14.7332"/>
    <x:n v="-3.29535"/>
    <x:n v="1473.76"/>
    <x:n v="368.44"/>
    <x:n v="0.500149"/>
    <x:n v="13.94785"/>
    <x:n v="-5.11385"/>
    <x:n v="136.06"/>
    <x:n v="34.015"/>
    <x:n v="0.046175"/>
    <x:n v="11.295"/>
    <x:n v="-3.705"/>
    <x:n v="39.97605"/>
    <x:n v="-12.1142"/>
    <x:n v="52.11768070175789"/>
    <x:n v="1.72739824562105"/>
    <x:x v="58"/>
  </x:r>
  <x:r>
    <x:x v="2"/>
    <x:x v="11"/>
    <x:x v="100"/>
    <x:n v="6870.43"/>
    <x:n v="1717.6075"/>
    <x:n v="34.35215"/>
    <x:n v="1.00325"/>
    <x:n v="3262.36"/>
    <x:n v="815.59"/>
    <x:n v="0.474841"/>
    <x:n v="22.80565"/>
    <x:n v="-1.08955"/>
    <x:n v="279.18"/>
    <x:n v="69.795"/>
    <x:n v="0.040635"/>
    <x:n v="14.619"/>
    <x:n v="-0.381"/>
    <x:n v="71.7768"/>
    <x:n v="-0.4673"/>
    <x:n v="52.11768070175789"/>
    <x:n v="1.72739824562105"/>
    <x:x v="58"/>
  </x:r>
  <x:r>
    <x:x v="2"/>
    <x:x v="11"/>
    <x:x v="101"/>
    <x:n v="2098.76"/>
    <x:n v="524.69"/>
    <x:n v="10.4938"/>
    <x:n v="-0.93795"/>
    <x:n v="1042.27"/>
    <x:n v="260.5675"/>
    <x:n v="0.496612"/>
    <x:n v="15.1858"/>
    <x:n v="-11.6172"/>
    <x:n v="154.27"/>
    <x:n v="38.5675"/>
    <x:n v="0.073505"/>
    <x:n v="0"/>
    <x:n v="0"/>
    <x:n v="25.6796"/>
    <x:n v="-12.55515"/>
    <x:n v="52.11768070175789"/>
    <x:n v="1.72739824562105"/>
    <x:x v="58"/>
  </x:r>
  <x:r>
    <x:x v="0"/>
    <x:x v="11"/>
    <x:x v="87"/>
    <x:n v="5885.55"/>
    <x:n v="1177.11"/>
    <x:n v="23.5422"/>
    <x:n v="-1.66308"/>
    <x:n v="2797.23"/>
    <x:n v="559.446"/>
    <x:n v="0.475271"/>
    <x:n v="22.65515"/>
    <x:n v="3.86855"/>
    <x:n v="335.35"/>
    <x:n v="67.07"/>
    <x:n v="0.056979"/>
    <x:n v="4.8126"/>
    <x:n v="3.2724"/>
    <x:n v="51.00995"/>
    <x:n v="5.47787"/>
    <x:n v="52.11768070175789"/>
    <x:n v="1.72739824562105"/>
    <x:x v="58"/>
  </x:r>
  <x:r>
    <x:x v="2"/>
    <x:x v="11"/>
    <x:x v="88"/>
    <x:n v="3178.11"/>
    <x:n v="635.622"/>
    <x:n v="12.71244"/>
    <x:n v="-0.9878"/>
    <x:n v="1452.18"/>
    <x:n v="290.436"/>
    <x:n v="0.456932"/>
    <x:n v="29.0738"/>
    <x:n v="6.12815"/>
    <x:n v="146.33"/>
    <x:n v="29.266"/>
    <x:n v="0.046043"/>
    <x:n v="11.3742"/>
    <x:n v="-0.5676"/>
    <x:n v="53.16044"/>
    <x:n v="4.57275"/>
    <x:n v="52.11768070175789"/>
    <x:n v="1.72739824562105"/>
    <x:x v="58"/>
  </x:r>
  <x:r>
    <x:x v="18"/>
    <x:x v="11"/>
    <x:x v="89"/>
    <x:n v="3240.73"/>
    <x:n v="1080.24333333"/>
    <x:n v="21.6048666666"/>
    <x:n v="0.7134"/>
    <x:n v="1715.39"/>
    <x:n v="571.796667"/>
    <x:n v="0.529322"/>
    <x:n v="3.7373"/>
    <x:n v="-2.1497"/>
    <x:n v="148.36"/>
    <x:n v="49.453333"/>
    <x:n v="0.04578"/>
    <x:n v="11.532"/>
    <x:n v="-3.468"/>
    <x:n v="36.8741666666"/>
    <x:n v="-4.9043"/>
    <x:n v="52.11768070175789"/>
    <x:n v="1.72739824562105"/>
    <x:x v="58"/>
  </x:r>
  <x:r>
    <x:x v="18"/>
    <x:x v="11"/>
    <x:x v="90"/>
    <x:n v="6596.16"/>
    <x:n v="1649.04"/>
    <x:n v="32.9808"/>
    <x:n v="6.5301"/>
    <x:n v="3214.88"/>
    <x:n v="803.72"/>
    <x:n v="0.487387"/>
    <x:n v="18.41455"/>
    <x:n v="6.8425"/>
    <x:n v="236.06"/>
    <x:n v="59.015"/>
    <x:n v="0.035787"/>
    <x:n v="15"/>
    <x:n v="0.9726"/>
    <x:n v="66.39535"/>
    <x:n v="14.3452"/>
    <x:n v="52.11768070175789"/>
    <x:n v="1.72739824562105"/>
    <x:x v="58"/>
  </x:r>
  <x:r>
    <x:x v="18"/>
    <x:x v="11"/>
    <x:x v="91"/>
    <x:n v="5298.49"/>
    <x:n v="1324.6225"/>
    <x:n v="26.49245"/>
    <x:n v="3.4877"/>
    <x:n v="2521.15"/>
    <x:n v="630.2875"/>
    <x:n v="0.475824"/>
    <x:n v="22.4616"/>
    <x:n v="1.67195"/>
    <x:n v="275.59"/>
    <x:n v="68.8975"/>
    <x:n v="0.052013"/>
    <x:n v="7.7922"/>
    <x:n v="1.8414"/>
    <x:n v="56.74625"/>
    <x:n v="7.00105"/>
    <x:n v="52.11768070175789"/>
    <x:n v="1.72739824562105"/>
    <x:x v="58"/>
  </x:r>
  <x:r>
    <x:x v="2"/>
    <x:x v="11"/>
    <x:x v="92"/>
    <x:n v="7753.69"/>
    <x:n v="1550.738"/>
    <x:n v="31.01476"/>
    <x:n v="4.65488"/>
    <x:n v="3642.83"/>
    <x:n v="728.566"/>
    <x:n v="0.469819"/>
    <x:n v="24.56335"/>
    <x:n v="1.07835"/>
    <x:n v="181.21"/>
    <x:n v="36.242"/>
    <x:n v="0.023371"/>
    <x:n v="15"/>
    <x:n v="0"/>
    <x:n v="70.57811"/>
    <x:n v="5.73323"/>
    <x:n v="52.11768070175789"/>
    <x:n v="1.72739824562105"/>
    <x:x v="58"/>
  </x:r>
  <x:r>
    <x:x v="19"/>
    <x:x v="11"/>
    <x:x v="93"/>
    <x:n v="1128.6"/>
    <x:n v="282.15"/>
    <x:n v="5.643"/>
    <x:n v="1.7764"/>
    <x:n v="518.74"/>
    <x:n v="129.685"/>
    <x:n v="0.459631"/>
    <x:n v="28.12915"/>
    <x:n v="7.2226"/>
    <x:n v="10.18"/>
    <x:n v="2.545"/>
    <x:n v="0.00902"/>
    <x:n v="15"/>
    <x:n v="0"/>
    <x:n v="48.77215"/>
    <x:n v="8.999"/>
    <x:n v="52.11768070175789"/>
    <x:n v="1.72739824562105"/>
    <x:x v="58"/>
  </x:r>
  <x:r>
    <x:x v="0"/>
    <x:x v="11"/>
    <x:x v="118"/>
    <x:n v="4563.42"/>
    <x:n v="1140.855"/>
    <x:n v="22.8171"/>
    <x:n v="2.96225"/>
    <x:n v="2001.85"/>
    <x:n v="500.4625"/>
    <x:n v="0.438673"/>
    <x:n v="35"/>
    <x:n v="2.72895"/>
    <x:n v="100.44"/>
    <x:n v="25.11"/>
    <x:n v="0.02201"/>
    <x:n v="15"/>
    <x:n v="0"/>
    <x:n v="72.8171"/>
    <x:n v="5.6912"/>
    <x:n v="52.11768070175789"/>
    <x:n v="1.72739824562105"/>
    <x:x v="58"/>
  </x:r>
  <x:r>
    <x:x v="0"/>
    <x:x v="11"/>
    <x:x v="95"/>
    <x:n v="5146.83"/>
    <x:n v="1286.7075"/>
    <x:n v="25.73415"/>
    <x:n v="1.40435"/>
    <x:n v="2520.21"/>
    <x:n v="630.0525"/>
    <x:n v="0.489663"/>
    <x:n v="17.61795"/>
    <x:n v="-2.744"/>
    <x:n v="129.17"/>
    <x:n v="32.2925"/>
    <x:n v="0.025097"/>
    <x:n v="15"/>
    <x:n v="0"/>
    <x:n v="58.3521"/>
    <x:n v="-1.33965"/>
    <x:n v="52.11768070175789"/>
    <x:n v="1.72739824562105"/>
    <x:x v="58"/>
  </x:r>
  <x:r>
    <x:x v="10"/>
    <x:x v="12"/>
    <x:x v="106"/>
    <x:n v="1322.97"/>
    <x:n v="661.485"/>
    <x:n v="13.2297"/>
    <x:n v="-0.007"/>
    <x:n v="459.57"/>
    <x:n v="229.785"/>
    <x:n v="0.347377"/>
    <x:n v="35"/>
    <x:n v="0"/>
    <x:n v="32.82"/>
    <x:n v="16.41"/>
    <x:n v="0.024808"/>
    <x:n v="15"/>
    <x:n v="0"/>
    <x:n v="63.2297"/>
    <x:n v="-0.007"/>
    <x:n v="47.370815"/>
    <x:n v="0.29357166665"/>
    <x:x v="58"/>
  </x:r>
  <x:r>
    <x:x v="10"/>
    <x:x v="12"/>
    <x:x v="107"/>
    <x:n v="2952.55"/>
    <x:n v="984.18333333"/>
    <x:n v="19.6836666666"/>
    <x:n v="-2.6784666668"/>
    <x:n v="1733.55"/>
    <x:n v="577.85"/>
    <x:n v="0.587137"/>
    <x:n v="0"/>
    <x:n v="-6.8558"/>
    <x:n v="166.49"/>
    <x:n v="55.496667"/>
    <x:n v="0.056389"/>
    <x:n v="5.1666"/>
    <x:n v="-1.6686"/>
    <x:n v="24.8502666666"/>
    <x:n v="-11.2028666668"/>
    <x:n v="47.370815"/>
    <x:n v="0.29357166665"/>
    <x:x v="58"/>
  </x:r>
  <x:r>
    <x:x v="2"/>
    <x:x v="12"/>
    <x:x v="110"/>
    <x:n v="7919.88"/>
    <x:n v="1979.97"/>
    <x:n v="39.5994"/>
    <x:n v="0.8646"/>
    <x:n v="3873.46"/>
    <x:n v="968.365"/>
    <x:n v="0.489081"/>
    <x:n v="17.82165"/>
    <x:n v="1.6702"/>
    <x:n v="224.93"/>
    <x:n v="56.2325"/>
    <x:n v="0.028401"/>
    <x:n v="15"/>
    <x:n v="0"/>
    <x:n v="72.42105"/>
    <x:n v="2.5348"/>
    <x:n v="47.370815"/>
    <x:n v="0.29357166665"/>
    <x:x v="58"/>
  </x:r>
  <x:r>
    <x:x v="2"/>
    <x:x v="12"/>
    <x:x v="111"/>
    <x:n v="2262.2"/>
    <x:n v="565.55"/>
    <x:n v="11.311"/>
    <x:n v="-0.8704"/>
    <x:n v="1249.75"/>
    <x:n v="312.4375"/>
    <x:n v="0.552449"/>
    <x:n v="0"/>
    <x:n v="0"/>
    <x:n v="267.62"/>
    <x:n v="66.905"/>
    <x:n v="0.118301"/>
    <x:n v="0"/>
    <x:n v="0"/>
    <x:n v="11.311"/>
    <x:n v="-0.8704"/>
    <x:n v="47.370815"/>
    <x:n v="0.29357166665"/>
    <x:x v="58"/>
  </x:r>
  <x:r>
    <x:x v="24"/>
    <x:x v="12"/>
    <x:x v="112"/>
    <x:n v="3045.45"/>
    <x:n v="761.3625"/>
    <x:n v="15.22725"/>
    <x:n v="3.3291"/>
    <x:n v="1546.89"/>
    <x:n v="386.7225"/>
    <x:n v="0.507935"/>
    <x:n v="11.22275"/>
    <x:n v="4.05825"/>
    <x:n v="106.85"/>
    <x:n v="26.7125"/>
    <x:n v="0.035085"/>
    <x:n v="15"/>
    <x:n v="0"/>
    <x:n v="41.45"/>
    <x:n v="7.38735"/>
    <x:n v="47.370815"/>
    <x:n v="0.29357166665"/>
    <x:x v="58"/>
  </x:r>
  <x:r>
    <x:x v="4"/>
    <x:x v="12"/>
    <x:x v="113"/>
    <x:n v="3390.62"/>
    <x:n v="1130.20666667"/>
    <x:n v="22.6041333334"/>
    <x:n v="3.8834"/>
    <x:n v="1709.01"/>
    <x:n v="569.67"/>
    <x:n v="0.504041"/>
    <x:n v="12.58565"/>
    <x:n v="1.42695"/>
    <x:n v="111.37"/>
    <x:n v="37.123333"/>
    <x:n v="0.032847"/>
    <x:n v="15"/>
    <x:n v="0"/>
    <x:n v="50.1897833334"/>
    <x:n v="5.31035"/>
    <x:n v="47.370815"/>
    <x:n v="0.29357166665"/>
    <x:x v="58"/>
  </x:r>
  <x:r>
    <x:x v="2"/>
    <x:x v="12"/>
    <x:x v="108"/>
    <x:n v="6081.78"/>
    <x:n v="1216.356"/>
    <x:n v="24.32712"/>
    <x:n v="-1.32256"/>
    <x:n v="2872.05"/>
    <x:n v="574.41"/>
    <x:n v="0.472238"/>
    <x:n v="23.7167"/>
    <x:n v="6.18415"/>
    <x:n v="171.11"/>
    <x:n v="34.222"/>
    <x:n v="0.028135"/>
    <x:n v="15"/>
    <x:n v="0"/>
    <x:n v="63.04382"/>
    <x:n v="4.86159"/>
    <x:n v="47.370815"/>
    <x:n v="0.29357166665"/>
    <x:x v="58"/>
  </x:r>
  <x:r>
    <x:x v="0"/>
    <x:x v="12"/>
    <x:x v="109"/>
    <x:n v="4687.25"/>
    <x:n v="1171.8125"/>
    <x:n v="23.43625"/>
    <x:n v="-1.04315"/>
    <x:n v="2343.16"/>
    <x:n v="585.79"/>
    <x:n v="0.499901"/>
    <x:n v="14.03465"/>
    <x:n v="-4.6221"/>
    <x:n v="128.79"/>
    <x:n v="32.1975"/>
    <x:n v="0.027477"/>
    <x:n v="15"/>
    <x:n v="0"/>
    <x:n v="52.4709"/>
    <x:n v="-5.66525"/>
    <x:n v="47.370815"/>
    <x:n v="0.29357166665"/>
    <x:x v="58"/>
  </x:r>
  <x:r>
    <x:x v="0"/>
    <x:x v="0"/>
    <x:x v="6"/>
    <x:n v="5618.68"/>
    <x:n v="1404.67"/>
    <x:n v="28.0934"/>
    <x:n v="6.22675"/>
    <x:n v="2774.39"/>
    <x:n v="693.5975"/>
    <x:n v="0.49378"/>
    <x:n v="16.177"/>
    <x:n v="9.6292"/>
    <x:n v="284.77"/>
    <x:n v="71.1925"/>
    <x:n v="0.050683"/>
    <x:n v="8.5902"/>
    <x:n v="4.0194"/>
    <x:n v="52.8606"/>
    <x:n v="19.87535"/>
    <x:n v="60.50944791665"/>
    <x:n v="8.24129166665"/>
    <x:x v="59"/>
  </x:r>
  <x:r>
    <x:x v="0"/>
    <x:x v="0"/>
    <x:x v="0"/>
    <x:n v="3866.56"/>
    <x:n v="966.64"/>
    <x:n v="19.3328"/>
    <x:n v="3.72675"/>
    <x:n v="1887.94"/>
    <x:n v="471.985"/>
    <x:n v="0.488274"/>
    <x:n v="18.1041"/>
    <x:n v="-4.45025"/>
    <x:n v="359.11"/>
    <x:n v="89.7775"/>
    <x:n v="0.092876"/>
    <x:n v="0"/>
    <x:n v="0"/>
    <x:n v="37.4369"/>
    <x:n v="-0.7235"/>
    <x:n v="60.50944791665"/>
    <x:n v="8.24129166665"/>
    <x:x v="59"/>
  </x:r>
  <x:r>
    <x:x v="1"/>
    <x:x v="0"/>
    <x:x v="1"/>
    <x:n v="1676.11"/>
    <x:n v="558.70333333"/>
    <x:n v="11.1740666666"/>
    <x:n v="3.454"/>
    <x:n v="811.93"/>
    <x:n v="270.643333"/>
    <x:n v="0.484413"/>
    <x:n v="19.45545"/>
    <x:n v="-1.89945"/>
    <x:n v="31.91"/>
    <x:n v="10.636667"/>
    <x:n v="0.019038"/>
    <x:n v="15"/>
    <x:n v="0"/>
    <x:n v="45.6295166666"/>
    <x:n v="1.55455"/>
    <x:n v="60.50944791665"/>
    <x:n v="8.24129166665"/>
    <x:x v="59"/>
  </x:r>
  <x:r>
    <x:x v="12"/>
    <x:x v="0"/>
    <x:x v="119"/>
    <x:n v="2975.5"/>
    <x:n v="991.83333333"/>
    <x:n v="19.8366666666"/>
    <x:n v="4.1879333332"/>
    <x:n v="1383.99"/>
    <x:n v="461.33"/>
    <x:n v="0.465129"/>
    <x:n v="26.20485"/>
    <x:n v="6.75115"/>
    <x:n v="101.37"/>
    <x:n v="33.79"/>
    <x:n v="0.034068"/>
    <x:n v="15"/>
    <x:n v="0"/>
    <x:n v="61.0415166666"/>
    <x:n v="10.9390833332"/>
    <x:n v="60.50944791665"/>
    <x:n v="8.24129166665"/>
    <x:x v="59"/>
  </x:r>
  <x:r>
    <x:x v="2"/>
    <x:x v="0"/>
    <x:x v="2"/>
    <x:n v="4848.96"/>
    <x:n v="1212.24"/>
    <x:n v="24.2448"/>
    <x:n v="6.9716"/>
    <x:n v="2325.34"/>
    <x:n v="581.335"/>
    <x:n v="0.479554"/>
    <x:n v="21.1561"/>
    <x:n v="-4.186"/>
    <x:n v="140.03"/>
    <x:n v="35.0075"/>
    <x:n v="0.028878"/>
    <x:n v="15"/>
    <x:n v="0"/>
    <x:n v="60.4009"/>
    <x:n v="2.7856"/>
    <x:n v="60.50944791665"/>
    <x:n v="8.24129166665"/>
    <x:x v="59"/>
  </x:r>
  <x:r>
    <x:x v="2"/>
    <x:x v="0"/>
    <x:x v="3"/>
    <x:n v="7248.99"/>
    <x:n v="1812.2475"/>
    <x:n v="36.24495"/>
    <x:n v="5.00675"/>
    <x:n v="3440.43"/>
    <x:n v="860.1075"/>
    <x:n v="0.474608"/>
    <x:n v="22.8872"/>
    <x:n v="-0.427"/>
    <x:n v="302.15"/>
    <x:n v="75.5375"/>
    <x:n v="0.041682"/>
    <x:n v="13.9908"/>
    <x:n v="-1.0092"/>
    <x:n v="73.12295"/>
    <x:n v="3.57055"/>
    <x:n v="60.50944791665"/>
    <x:n v="8.24129166665"/>
    <x:x v="59"/>
  </x:r>
  <x:r>
    <x:x v="3"/>
    <x:x v="0"/>
    <x:x v="4"/>
    <x:n v="6460.61"/>
    <x:n v="1615.1525"/>
    <x:n v="32.30305"/>
    <x:n v="8.90155"/>
    <x:n v="2962.82"/>
    <x:n v="740.705"/>
    <x:n v="0.458598"/>
    <x:n v="28.4907"/>
    <x:n v="1.90435"/>
    <x:n v="261.69"/>
    <x:n v="65.4225"/>
    <x:n v="0.040505"/>
    <x:n v="14.697"/>
    <x:n v="4.3722"/>
    <x:n v="75.49075"/>
    <x:n v="15.1781"/>
    <x:n v="60.50944791665"/>
    <x:n v="8.24129166665"/>
    <x:x v="59"/>
  </x:r>
  <x:r>
    <x:x v="2"/>
    <x:x v="0"/>
    <x:x v="5"/>
    <x:n v="10870.09"/>
    <x:n v="2717.5225"/>
    <x:n v="50"/>
    <x:n v="10.57605"/>
    <x:n v="5463.23"/>
    <x:n v="1365.8075"/>
    <x:n v="0.502593"/>
    <x:n v="13.09245"/>
    <x:n v="2.17455"/>
    <x:n v="197.26"/>
    <x:n v="49.315"/>
    <x:n v="0.018147"/>
    <x:n v="15"/>
    <x:n v="0"/>
    <x:n v="78.09245"/>
    <x:n v="12.7506"/>
    <x:n v="60.50944791665"/>
    <x:n v="8.24129166665"/>
    <x:x v="59"/>
  </x:r>
  <x:r>
    <x:x v="4"/>
    <x:x v="1"/>
    <x:x v="15"/>
    <x:n v="2755.35"/>
    <x:n v="688.8375"/>
    <x:n v="13.77675"/>
    <x:n v="1.93215"/>
    <x:n v="1391.63"/>
    <x:n v="347.9075"/>
    <x:n v="0.505065"/>
    <x:n v="12.22725"/>
    <x:n v="6.5541"/>
    <x:n v="145.97"/>
    <x:n v="36.4925"/>
    <x:n v="0.052977"/>
    <x:n v="7.2138"/>
    <x:n v="6.4008"/>
    <x:n v="33.2178"/>
    <x:n v="14.88705"/>
    <x:n v="50.1583"/>
    <x:n v="6.64470119047143"/>
    <x:x v="59"/>
  </x:r>
  <x:r>
    <x:x v="2"/>
    <x:x v="1"/>
    <x:x v="16"/>
    <x:n v="3664.79"/>
    <x:n v="916.1975"/>
    <x:n v="18.32395"/>
    <x:n v="4.8369"/>
    <x:n v="1903.26"/>
    <x:n v="475.815"/>
    <x:n v="0.519337"/>
    <x:n v="7.23205"/>
    <x:n v="-9.086"/>
    <x:n v="102.83"/>
    <x:n v="25.7075"/>
    <x:n v="0.028059"/>
    <x:n v="15"/>
    <x:n v="0"/>
    <x:n v="40.556"/>
    <x:n v="-4.2491"/>
    <x:n v="50.1583"/>
    <x:n v="6.64470119047143"/>
    <x:x v="59"/>
  </x:r>
  <x:r>
    <x:x v="5"/>
    <x:x v="1"/>
    <x:x v="17"/>
    <x:n v="5399.33"/>
    <x:n v="1349.8325"/>
    <x:n v="26.99665"/>
    <x:n v="6.0419"/>
    <x:n v="2999.21"/>
    <x:n v="749.8025"/>
    <x:n v="0.555478"/>
    <x:n v="0"/>
    <x:n v="-13.8852"/>
    <x:n v="347.31"/>
    <x:n v="86.8275"/>
    <x:n v="0.064325"/>
    <x:n v="0.405"/>
    <x:n v="-3.1614"/>
    <x:n v="27.40165"/>
    <x:n v="-11.0047"/>
    <x:n v="50.1583"/>
    <x:n v="6.64470119047143"/>
    <x:x v="59"/>
  </x:r>
  <x:r>
    <x:x v="2"/>
    <x:x v="1"/>
    <x:x v="18"/>
    <x:n v="8037.36"/>
    <x:n v="2009.34"/>
    <x:n v="40.1868"/>
    <x:n v="11.9971"/>
    <x:n v="4078.77"/>
    <x:n v="1019.6925"/>
    <x:n v="0.507476"/>
    <x:n v="11.3834"/>
    <x:n v="7.3479"/>
    <x:n v="427.16"/>
    <x:n v="106.79"/>
    <x:n v="0.053147"/>
    <x:n v="7.1118"/>
    <x:n v="7.1118"/>
    <x:n v="58.682"/>
    <x:n v="26.4568"/>
    <x:n v="50.1583"/>
    <x:n v="6.64470119047143"/>
    <x:x v="59"/>
  </x:r>
  <x:r>
    <x:x v="0"/>
    <x:x v="1"/>
    <x:x v="7"/>
    <x:n v="5818.56"/>
    <x:n v="1454.64"/>
    <x:n v="29.0928"/>
    <x:n v="7.1789"/>
    <x:n v="2956.18"/>
    <x:n v="739.045"/>
    <x:n v="0.50806"/>
    <x:n v="11.179"/>
    <x:n v="6.67975"/>
    <x:n v="125.74"/>
    <x:n v="31.435"/>
    <x:n v="0.02161"/>
    <x:n v="15"/>
    <x:n v="0"/>
    <x:n v="55.2718"/>
    <x:n v="13.85865"/>
    <x:n v="50.1583"/>
    <x:n v="6.64470119047143"/>
    <x:x v="59"/>
  </x:r>
  <x:r>
    <x:x v="0"/>
    <x:x v="1"/>
    <x:x v="8"/>
    <x:n v="5541.69"/>
    <x:n v="1847.23"/>
    <x:n v="36.9446"/>
    <x:n v="-4.0459333334"/>
    <x:n v="2774.5"/>
    <x:n v="924.833333"/>
    <x:n v="0.50066"/>
    <x:n v="13.769"/>
    <x:n v="-6.26955"/>
    <x:n v="213.81"/>
    <x:n v="71.27"/>
    <x:n v="0.038582"/>
    <x:n v="15"/>
    <x:n v="0"/>
    <x:n v="65.7136"/>
    <x:n v="-10.3154833334"/>
    <x:n v="50.1583"/>
    <x:n v="6.64470119047143"/>
    <x:x v="59"/>
  </x:r>
  <x:r>
    <x:x v="0"/>
    <x:x v="1"/>
    <x:x v="9"/>
    <x:n v="6900.5"/>
    <x:n v="1725.125"/>
    <x:n v="34.5025"/>
    <x:n v="5.7771"/>
    <x:n v="3404.74"/>
    <x:n v="851.185"/>
    <x:n v="0.493405"/>
    <x:n v="16.30825"/>
    <x:n v="8.2775"/>
    <x:n v="147.35"/>
    <x:n v="36.8375"/>
    <x:n v="0.021354"/>
    <x:n v="15"/>
    <x:n v="0"/>
    <x:n v="65.81075"/>
    <x:n v="14.0546"/>
    <x:n v="50.1583"/>
    <x:n v="6.64470119047143"/>
    <x:x v="59"/>
  </x:r>
  <x:r>
    <x:x v="2"/>
    <x:x v="1"/>
    <x:x v="10"/>
    <x:n v="3835.64"/>
    <x:n v="1278.54666667"/>
    <x:n v="25.5709333334"/>
    <x:n v="5.7340666668"/>
    <x:n v="1717.07"/>
    <x:n v="572.356667"/>
    <x:n v="0.447662"/>
    <x:n v="32.3183"/>
    <x:n v="0.9842"/>
    <x:n v="163.97"/>
    <x:n v="54.656667"/>
    <x:n v="0.042749"/>
    <x:n v="13.3506"/>
    <x:n v="-1.6494"/>
    <x:n v="71.2398333334"/>
    <x:n v="5.0688666668"/>
    <x:n v="50.1583"/>
    <x:n v="6.64470119047143"/>
    <x:x v="59"/>
  </x:r>
  <x:r>
    <x:x v="4"/>
    <x:x v="1"/>
    <x:x v="11"/>
    <x:n v="3187"/>
    <x:n v="1062.33333333"/>
    <x:n v="21.2466666666"/>
    <x:n v="-0.9864666668"/>
    <x:n v="1616.65"/>
    <x:n v="538.883333"/>
    <x:n v="0.507264"/>
    <x:n v="11.4576"/>
    <x:n v="0.994"/>
    <x:n v="100.41"/>
    <x:n v="33.47"/>
    <x:n v="0.031506"/>
    <x:n v="15"/>
    <x:n v="2.6484"/>
    <x:n v="47.7042666666"/>
    <x:n v="2.6559333332"/>
    <x:n v="50.1583"/>
    <x:n v="6.64470119047143"/>
    <x:x v="59"/>
  </x:r>
  <x:r>
    <x:x v="12"/>
    <x:x v="1"/>
    <x:x v="115"/>
    <x:n v="3805.32"/>
    <x:n v="951.33"/>
    <x:n v="19.0266"/>
    <x:n v="4.5585"/>
    <x:n v="1828.53"/>
    <x:n v="457.1325"/>
    <x:n v="0.480519"/>
    <x:n v="20.81835"/>
    <x:n v="8.26385"/>
    <x:n v="187.48"/>
    <x:n v="46.87"/>
    <x:n v="0.049268"/>
    <x:n v="9.4392"/>
    <x:n v="-5.5608"/>
    <x:n v="49.28415"/>
    <x:n v="7.26155"/>
    <x:n v="50.1583"/>
    <x:n v="6.64470119047143"/>
    <x:x v="59"/>
  </x:r>
  <x:r>
    <x:x v="2"/>
    <x:x v="1"/>
    <x:x v="12"/>
    <x:n v="6995.16"/>
    <x:n v="1748.79"/>
    <x:n v="34.9758"/>
    <x:n v="7.94155"/>
    <x:n v="3261.97"/>
    <x:n v="815.4925"/>
    <x:n v="0.466318"/>
    <x:n v="25.7887"/>
    <x:n v="2.7195"/>
    <x:n v="229.53"/>
    <x:n v="57.3825"/>
    <x:n v="0.032813"/>
    <x:n v="15"/>
    <x:n v="0"/>
    <x:n v="75.7645"/>
    <x:n v="10.66105"/>
    <x:n v="50.1583"/>
    <x:n v="6.64470119047143"/>
    <x:x v="59"/>
  </x:r>
  <x:r>
    <x:x v="2"/>
    <x:x v="1"/>
    <x:x v="13"/>
    <x:n v="944.9"/>
    <x:n v="472.45"/>
    <x:n v="9.449"/>
    <x:n v="6.4569"/>
    <x:n v="457.22"/>
    <x:n v="228.61"/>
    <x:n v="0.483882"/>
    <x:n v="19.6413"/>
    <x:n v="19.6413"/>
    <x:n v="41.77"/>
    <x:n v="20.885"/>
    <x:n v="0.044206"/>
    <x:n v="12.4764"/>
    <x:n v="12.4764"/>
    <x:n v="41.5667"/>
    <x:n v="38.5746"/>
    <x:n v="50.1583"/>
    <x:n v="6.64470119047143"/>
    <x:x v="59"/>
  </x:r>
  <x:r>
    <x:x v="5"/>
    <x:x v="1"/>
    <x:x v="14"/>
    <x:n v="6742"/>
    <x:n v="1685.5"/>
    <x:n v="33.71"/>
    <x:n v="5.6195"/>
    <x:n v="3708.08"/>
    <x:n v="927.02"/>
    <x:n v="0.549997"/>
    <x:n v="0"/>
    <x:n v="-8.60125"/>
    <x:n v="272.85"/>
    <x:n v="68.2125"/>
    <x:n v="0.04047"/>
    <x:n v="14.718"/>
    <x:n v="-0.21"/>
    <x:n v="48.428"/>
    <x:n v="-3.19175"/>
    <x:n v="50.1583"/>
    <x:n v="6.64470119047143"/>
    <x:x v="59"/>
  </x:r>
  <x:r>
    <x:x v="2"/>
    <x:x v="1"/>
    <x:x v="19"/>
    <x:n v="1110.28"/>
    <x:n v="555.14"/>
    <x:n v="11.1028"/>
    <x:n v="1.2707"/>
    <x:n v="566.33"/>
    <x:n v="283.165"/>
    <x:n v="0.510079"/>
    <x:n v="10.47235"/>
    <x:n v="-12.96295"/>
    <x:n v="124.04"/>
    <x:n v="62.02"/>
    <x:n v="0.11172"/>
    <x:n v="0"/>
    <x:n v="0"/>
    <x:n v="21.57515"/>
    <x:n v="-11.69225"/>
    <x:n v="50.1583"/>
    <x:n v="6.64470119047143"/>
    <x:x v="59"/>
  </x:r>
  <x:r>
    <x:x v="6"/>
    <x:x v="2"/>
    <x:x v="21"/>
    <x:n v="4305.52"/>
    <x:n v="1076.38"/>
    <x:n v="21.5276"/>
    <x:n v="1.93635"/>
    <x:n v="2114.85"/>
    <x:n v="528.7125"/>
    <x:n v="0.491195"/>
    <x:n v="17.08175"/>
    <x:n v="5.1429"/>
    <x:n v="125.57"/>
    <x:n v="31.3925"/>
    <x:n v="0.029165"/>
    <x:n v="15"/>
    <x:n v="0"/>
    <x:n v="53.60935"/>
    <x:n v="7.07925"/>
    <x:n v="45.04076666666667"/>
    <x:n v="4.3786"/>
    <x:x v="59"/>
  </x:r>
  <x:r>
    <x:x v="2"/>
    <x:x v="2"/>
    <x:x v="22"/>
    <x:n v="3399.24"/>
    <x:n v="1699.62"/>
    <x:n v="33.9924"/>
    <x:n v="10.1991"/>
    <x:n v="1859.13"/>
    <x:n v="929.565"/>
    <x:n v="0.546925"/>
    <x:n v="0"/>
    <x:n v="-7.20475"/>
    <x:n v="204.31"/>
    <x:n v="102.155"/>
    <x:n v="0.060105"/>
    <x:n v="2.937"/>
    <x:n v="-3.639"/>
    <x:n v="36.9294"/>
    <x:n v="-0.64465"/>
    <x:n v="45.04076666666667"/>
    <x:n v="4.3786"/>
    <x:x v="59"/>
  </x:r>
  <x:r>
    <x:x v="0"/>
    <x:x v="2"/>
    <x:x v="20"/>
    <x:n v="4610.79"/>
    <x:n v="1152.6975"/>
    <x:n v="23.05395"/>
    <x:n v="2.6041"/>
    <x:n v="2403.81"/>
    <x:n v="600.9525"/>
    <x:n v="0.521344"/>
    <x:n v="6.5296"/>
    <x:n v="4.0971"/>
    <x:n v="155.01"/>
    <x:n v="38.7525"/>
    <x:n v="0.033619"/>
    <x:n v="15"/>
    <x:n v="0"/>
    <x:n v="44.58355"/>
    <x:n v="6.7012"/>
    <x:n v="45.04076666666667"/>
    <x:n v="4.3786"/>
    <x:x v="59"/>
  </x:r>
  <x:r>
    <x:x v="7"/>
    <x:x v="3"/>
    <x:x v="23"/>
    <x:n v="3030.28"/>
    <x:n v="1010.09333333"/>
    <x:n v="20.2018666666"/>
    <x:n v="0.6584"/>
    <x:n v="1462.94"/>
    <x:n v="487.646667"/>
    <x:n v="0.482774"/>
    <x:n v="20.0291"/>
    <x:n v="-7.0609"/>
    <x:n v="125.48"/>
    <x:n v="41.826667"/>
    <x:n v="0.041409"/>
    <x:n v="14.1546"/>
    <x:n v="-0.8454"/>
    <x:n v="54.3855666666"/>
    <x:n v="-7.2479"/>
    <x:n v="53.25702511110667"/>
    <x:n v="4.10776266666667"/>
    <x:x v="59"/>
  </x:r>
  <x:r>
    <x:x v="4"/>
    <x:x v="3"/>
    <x:x v="24"/>
    <x:n v="3332.98"/>
    <x:n v="1110.99333333"/>
    <x:n v="22.2198666666"/>
    <x:n v="2.2480666666"/>
    <x:n v="1507.73"/>
    <x:n v="502.576667"/>
    <x:n v="0.452367"/>
    <x:n v="30.67155"/>
    <x:n v="6.9482"/>
    <x:n v="225.2"/>
    <x:n v="75.066667"/>
    <x:n v="0.067567"/>
    <x:n v="0"/>
    <x:n v="0"/>
    <x:n v="52.8914166666"/>
    <x:n v="9.1962666666"/>
    <x:n v="53.25702511110667"/>
    <x:n v="4.10776266666667"/>
    <x:x v="59"/>
  </x:r>
  <x:r>
    <x:x v="4"/>
    <x:x v="3"/>
    <x:x v="25"/>
    <x:n v="1314.59"/>
    <x:n v="657.295"/>
    <x:n v="13.1459"/>
    <x:n v="-3.2923"/>
    <x:n v="683.01"/>
    <x:n v="341.505"/>
    <x:n v="0.519561"/>
    <x:n v="7.15365"/>
    <x:n v="-8.83295"/>
    <x:n v="57.56"/>
    <x:n v="28.78"/>
    <x:n v="0.043786"/>
    <x:n v="12.7284"/>
    <x:n v="-2.2716"/>
    <x:n v="33.02795"/>
    <x:n v="-14.39685"/>
    <x:n v="53.25702511110667"/>
    <x:n v="4.10776266666667"/>
    <x:x v="59"/>
  </x:r>
  <x:r>
    <x:x v="4"/>
    <x:x v="3"/>
    <x:x v="26"/>
    <x:n v="5633.63"/>
    <x:n v="1408.4075"/>
    <x:n v="28.16815"/>
    <x:n v="3.03295"/>
    <x:n v="2808.44"/>
    <x:n v="702.11"/>
    <x:n v="0.498513"/>
    <x:n v="14.52045"/>
    <x:n v="8.30585"/>
    <x:n v="291.65"/>
    <x:n v="72.9125"/>
    <x:n v="0.051769"/>
    <x:n v="7.9386"/>
    <x:n v="-3.4464"/>
    <x:n v="50.6272"/>
    <x:n v="7.8924"/>
    <x:n v="53.25702511110667"/>
    <x:n v="4.10776266666667"/>
    <x:x v="59"/>
  </x:r>
  <x:r>
    <x:x v="8"/>
    <x:x v="3"/>
    <x:x v="27"/>
    <x:n v="5137.67"/>
    <x:n v="1027.534"/>
    <x:n v="20.55068"/>
    <x:n v="5.84476"/>
    <x:n v="2657.2"/>
    <x:n v="531.44"/>
    <x:n v="0.517199"/>
    <x:n v="7.98035"/>
    <x:n v="4.01905"/>
    <x:n v="201.61"/>
    <x:n v="40.322"/>
    <x:n v="0.039242"/>
    <x:n v="15"/>
    <x:n v="0"/>
    <x:n v="43.53103"/>
    <x:n v="9.86381"/>
    <x:n v="53.25702511110667"/>
    <x:n v="4.10776266666667"/>
    <x:x v="59"/>
  </x:r>
  <x:r>
    <x:x v="2"/>
    <x:x v="3"/>
    <x:x v="28"/>
    <x:n v="4376.01"/>
    <x:n v="1094.0025"/>
    <x:n v="21.88005"/>
    <x:n v="0.58045"/>
    <x:n v="1923.04"/>
    <x:n v="480.76"/>
    <x:n v="0.439451"/>
    <x:n v="35"/>
    <x:n v="1.9985"/>
    <x:n v="156.05"/>
    <x:n v="39.0125"/>
    <x:n v="0.03566"/>
    <x:n v="15"/>
    <x:n v="0"/>
    <x:n v="71.88005"/>
    <x:n v="2.57895"/>
    <x:n v="53.25702511110667"/>
    <x:n v="4.10776266666667"/>
    <x:x v="59"/>
  </x:r>
  <x:r>
    <x:x v="2"/>
    <x:x v="3"/>
    <x:x v="29"/>
    <x:n v="2688.07"/>
    <x:n v="537.614"/>
    <x:n v="10.75228"/>
    <x:n v="1.54488"/>
    <x:n v="1366.73"/>
    <x:n v="273.346"/>
    <x:n v="0.508443"/>
    <x:n v="11.04495"/>
    <x:n v="-1.3335"/>
    <x:n v="112.64"/>
    <x:n v="22.528"/>
    <x:n v="0.041904"/>
    <x:n v="13.8576"/>
    <x:n v="-1.1424"/>
    <x:n v="35.65483"/>
    <x:n v="-0.93102"/>
    <x:n v="53.25702511110667"/>
    <x:n v="4.10776266666667"/>
    <x:x v="59"/>
  </x:r>
  <x:r>
    <x:x v="5"/>
    <x:x v="3"/>
    <x:x v="36"/>
    <x:n v="5871.11"/>
    <x:n v="1467.7775"/>
    <x:n v="29.35555"/>
    <x:n v="2.70105"/>
    <x:n v="3241.36"/>
    <x:n v="810.34"/>
    <x:n v="0.552086"/>
    <x:n v="0"/>
    <x:n v="-4.3869"/>
    <x:n v="476.8"/>
    <x:n v="119.2"/>
    <x:n v="0.081211"/>
    <x:n v="0"/>
    <x:n v="0"/>
    <x:n v="29.35555"/>
    <x:n v="-1.68585"/>
    <x:n v="53.25702511110667"/>
    <x:n v="4.10776266666667"/>
    <x:x v="59"/>
  </x:r>
  <x:r>
    <x:x v="9"/>
    <x:x v="3"/>
    <x:x v="30"/>
    <x:n v="1744.73"/>
    <x:n v="581.57666667"/>
    <x:n v="11.6315333334"/>
    <x:n v="3.7355333334"/>
    <x:n v="865.25"/>
    <x:n v="288.416667"/>
    <x:n v="0.495922"/>
    <x:n v="15.4273"/>
    <x:n v="2.51195"/>
    <x:n v="177.79"/>
    <x:n v="59.263333"/>
    <x:n v="0.101901"/>
    <x:n v="0"/>
    <x:n v="0"/>
    <x:n v="27.0588333334"/>
    <x:n v="6.2474833334"/>
    <x:n v="53.25702511110667"/>
    <x:n v="4.10776266666667"/>
    <x:x v="59"/>
  </x:r>
  <x:r>
    <x:x v="0"/>
    <x:x v="3"/>
    <x:x v="31"/>
    <x:n v="4976.87"/>
    <x:n v="2488.435"/>
    <x:n v="49.7687"/>
    <x:n v="10.0935"/>
    <x:n v="2527.49"/>
    <x:n v="1263.745"/>
    <x:n v="0.507847"/>
    <x:n v="11.25355"/>
    <x:n v="-1.42485"/>
    <x:n v="214.79"/>
    <x:n v="107.395"/>
    <x:n v="0.043158"/>
    <x:n v="13.1052"/>
    <x:n v="-1.8948"/>
    <x:n v="74.12745"/>
    <x:n v="6.77385"/>
    <x:n v="53.25702511110667"/>
    <x:n v="4.10776266666667"/>
    <x:x v="59"/>
  </x:r>
  <x:r>
    <x:x v="5"/>
    <x:x v="3"/>
    <x:x v="32"/>
    <x:n v="4646.29"/>
    <x:n v="2323.145"/>
    <x:n v="46.4629"/>
    <x:n v="8.4088"/>
    <x:n v="2088.18"/>
    <x:n v="1044.09"/>
    <x:n v="0.44943"/>
    <x:n v="31.6995"/>
    <x:n v="0.53935"/>
    <x:n v="263.19"/>
    <x:n v="131.595"/>
    <x:n v="0.056645"/>
    <x:n v="5.013"/>
    <x:n v="0.2166"/>
    <x:n v="83.1754"/>
    <x:n v="9.16475"/>
    <x:n v="53.25702511110667"/>
    <x:n v="4.10776266666667"/>
    <x:x v="59"/>
  </x:r>
  <x:r>
    <x:x v="0"/>
    <x:x v="3"/>
    <x:x v="33"/>
    <x:n v="8086.36"/>
    <x:n v="2021.59"/>
    <x:n v="40.4318"/>
    <x:n v="6.2966"/>
    <x:n v="3891.09"/>
    <x:n v="972.7725"/>
    <x:n v="0.481192"/>
    <x:n v="20.5828"/>
    <x:n v="-9.19415"/>
    <x:n v="511.87"/>
    <x:n v="127.9675"/>
    <x:n v="0.0633"/>
    <x:n v="1.02"/>
    <x:n v="-2.1162"/>
    <x:n v="62.0346"/>
    <x:n v="-5.01375"/>
    <x:n v="53.25702511110667"/>
    <x:n v="4.10776266666667"/>
    <x:x v="59"/>
  </x:r>
  <x:r>
    <x:x v="2"/>
    <x:x v="3"/>
    <x:x v="34"/>
    <x:n v="4618.54"/>
    <x:n v="1154.635"/>
    <x:n v="23.0927"/>
    <x:n v="2.64855"/>
    <x:n v="2361.82"/>
    <x:n v="590.455"/>
    <x:n v="0.511378"/>
    <x:n v="10.0177"/>
    <x:n v="-7.05565"/>
    <x:n v="188.73"/>
    <x:n v="47.1825"/>
    <x:n v="0.040864"/>
    <x:n v="14.4816"/>
    <x:n v="-0.5184"/>
    <x:n v="47.592"/>
    <x:n v="-4.9255"/>
    <x:n v="53.25702511110667"/>
    <x:n v="4.10776266666667"/>
    <x:x v="59"/>
  </x:r>
  <x:r>
    <x:x v="2"/>
    <x:x v="3"/>
    <x:x v="35"/>
    <x:n v="9456.53"/>
    <x:n v="2364.1325"/>
    <x:n v="47.28265"/>
    <x:n v="7.9453"/>
    <x:n v="4666.28"/>
    <x:n v="1166.57"/>
    <x:n v="0.493445"/>
    <x:n v="16.29425"/>
    <x:n v="0.5089"/>
    <x:n v="560.03"/>
    <x:n v="140.0075"/>
    <x:n v="0.059222"/>
    <x:n v="3.4668"/>
    <x:n v="-4.6452"/>
    <x:n v="67.0437"/>
    <x:n v="3.809"/>
    <x:n v="53.25702511110667"/>
    <x:n v="4.10776266666667"/>
    <x:x v="59"/>
  </x:r>
  <x:r>
    <x:x v="2"/>
    <x:x v="3"/>
    <x:x v="122"/>
    <x:n v="1573.49"/>
    <x:n v="1573.49"/>
    <x:n v="31.4698"/>
    <x:n v="5.2908"/>
    <x:n v="628.82"/>
    <x:n v="628.82"/>
    <x:n v="0.399634"/>
    <x:n v="35"/>
    <x:n v="35"/>
    <x:n v="139.51"/>
    <x:n v="139.51"/>
    <x:n v="0.088663"/>
    <x:n v="0"/>
    <x:n v="0"/>
    <x:n v="66.4698"/>
    <x:n v="40.2908"/>
    <x:n v="53.25702511110667"/>
    <x:n v="4.10776266666667"/>
    <x:x v="59"/>
  </x:r>
  <x:r>
    <x:x v="17"/>
    <x:x v="13"/>
    <x:x v="86"/>
    <x:n v="2096.09"/>
    <x:n v="698.69666667"/>
    <x:n v="13.9739333334"/>
    <x:n v="-2.3104"/>
    <x:n v="1422.02"/>
    <x:n v="474.006667"/>
    <x:n v="0.678416"/>
    <x:n v="0"/>
    <x:n v="-4.37745"/>
    <x:n v="369.5"/>
    <x:n v="123.166667"/>
    <x:n v="0.176281"/>
    <x:n v="0"/>
    <x:n v="0"/>
    <x:n v="13.9739333334"/>
    <x:n v="-6.68785"/>
    <x:n v="12.8140266667"/>
    <x:n v="-4.103285"/>
    <x:x v="59"/>
  </x:r>
  <x:r>
    <x:x v="9"/>
    <x:x v="13"/>
    <x:x v="94"/>
    <x:n v="2913.53"/>
    <x:n v="582.706"/>
    <x:n v="11.65412"/>
    <x:n v="0.19488"/>
    <x:n v="1611.08"/>
    <x:n v="322.216"/>
    <x:n v="0.552965"/>
    <x:n v="0"/>
    <x:n v="-1.7136"/>
    <x:n v="232.92"/>
    <x:n v="46.584"/>
    <x:n v="0.079944"/>
    <x:n v="0"/>
    <x:n v="0"/>
    <x:n v="11.65412"/>
    <x:n v="-1.51872"/>
    <x:n v="12.8140266667"/>
    <x:n v="-4.103285"/>
    <x:x v="59"/>
  </x:r>
  <x:r>
    <x:x v="2"/>
    <x:x v="4"/>
    <x:x v="43"/>
    <x:n v="7157.61"/>
    <x:n v="1431.522"/>
    <x:n v="28.63044"/>
    <x:n v="2.30548"/>
    <x:n v="3232.63"/>
    <x:n v="646.526"/>
    <x:n v="0.451635"/>
    <x:n v="30.92775"/>
    <x:n v="-4.07225"/>
    <x:n v="417.29"/>
    <x:n v="83.458"/>
    <x:n v="0.0583"/>
    <x:n v="4.02"/>
    <x:n v="-6.864"/>
    <x:n v="63.57819"/>
    <x:n v="-8.63077"/>
    <x:n v="55.35066285714286"/>
    <x:n v="5.61276952381429"/>
    <x:x v="59"/>
  </x:r>
  <x:r>
    <x:x v="0"/>
    <x:x v="4"/>
    <x:x v="44"/>
    <x:n v="6085.46"/>
    <x:n v="1217.092"/>
    <x:n v="24.34184"/>
    <x:n v="7.30384"/>
    <x:n v="2786.59"/>
    <x:n v="557.318"/>
    <x:n v="0.45791"/>
    <x:n v="28.7315"/>
    <x:n v="4.0964"/>
    <x:n v="390.24"/>
    <x:n v="78.048"/>
    <x:n v="0.064127"/>
    <x:n v="0.5238"/>
    <x:n v="0.5238"/>
    <x:n v="53.59714"/>
    <x:n v="11.92404"/>
    <x:n v="55.35066285714286"/>
    <x:n v="5.61276952381429"/>
    <x:x v="59"/>
  </x:r>
  <x:r>
    <x:x v="2"/>
    <x:x v="4"/>
    <x:x v="45"/>
    <x:n v="8675.38"/>
    <x:n v="2168.845"/>
    <x:n v="43.3769"/>
    <x:n v="9.15035"/>
    <x:n v="4206.76"/>
    <x:n v="1051.69"/>
    <x:n v="0.484908"/>
    <x:n v="19.2822"/>
    <x:n v="7.89005"/>
    <x:n v="199.88"/>
    <x:n v="49.97"/>
    <x:n v="0.02304"/>
    <x:n v="15"/>
    <x:n v="0"/>
    <x:n v="77.6591"/>
    <x:n v="17.0404"/>
    <x:n v="55.35066285714286"/>
    <x:n v="5.61276952381429"/>
    <x:x v="59"/>
  </x:r>
  <x:r>
    <x:x v="4"/>
    <x:x v="4"/>
    <x:x v="46"/>
    <x:n v="2361.5"/>
    <x:n v="1180.75"/>
    <x:n v="23.615"/>
    <x:n v="2.6073"/>
    <x:n v="1140.24"/>
    <x:n v="570.12"/>
    <x:n v="0.482846"/>
    <x:n v="20.0039"/>
    <x:n v="4.8601"/>
    <x:n v="161.59"/>
    <x:n v="80.795"/>
    <x:n v="0.068427"/>
    <x:n v="0"/>
    <x:n v="0"/>
    <x:n v="43.6189"/>
    <x:n v="7.4674"/>
    <x:n v="55.35066285714286"/>
    <x:n v="5.61276952381429"/>
    <x:x v="59"/>
  </x:r>
  <x:r>
    <x:x v="4"/>
    <x:x v="4"/>
    <x:x v="47"/>
    <x:n v="3178.33"/>
    <x:n v="794.5825"/>
    <x:n v="15.89165"/>
    <x:n v="1.04285"/>
    <x:n v="1644.08"/>
    <x:n v="411.02"/>
    <x:n v="0.517278"/>
    <x:n v="7.9527"/>
    <x:n v="6.0046"/>
    <x:n v="198.2"/>
    <x:n v="49.55"/>
    <x:n v="0.06236"/>
    <x:n v="1.584"/>
    <x:n v="1.584"/>
    <x:n v="25.42835"/>
    <x:n v="8.63145"/>
    <x:n v="55.35066285714286"/>
    <x:n v="5.61276952381429"/>
    <x:x v="59"/>
  </x:r>
  <x:r>
    <x:x v="12"/>
    <x:x v="4"/>
    <x:x v="48"/>
    <x:n v="2909.76"/>
    <x:n v="727.44"/>
    <x:n v="14.5488"/>
    <x:n v="3.38285"/>
    <x:n v="1334.16"/>
    <x:n v="333.54"/>
    <x:n v="0.458512"/>
    <x:n v="28.5208"/>
    <x:n v="0.1904"/>
    <x:n v="344.68"/>
    <x:n v="86.17"/>
    <x:n v="0.118457"/>
    <x:n v="0"/>
    <x:n v="0"/>
    <x:n v="43.0696"/>
    <x:n v="3.57325"/>
    <x:n v="55.35066285714286"/>
    <x:n v="5.61276952381429"/>
    <x:x v="59"/>
  </x:r>
  <x:r>
    <x:x v="2"/>
    <x:x v="4"/>
    <x:x v="49"/>
    <x:n v="3531.97"/>
    <x:n v="882.9925"/>
    <x:n v="17.65985"/>
    <x:n v="1.93105"/>
    <x:n v="1817.31"/>
    <x:n v="454.3275"/>
    <x:n v="0.514532"/>
    <x:n v="8.9138"/>
    <x:n v="4.4968"/>
    <x:n v="48.14"/>
    <x:n v="12.035"/>
    <x:n v="0.01363"/>
    <x:n v="15"/>
    <x:n v="0"/>
    <x:n v="41.57365"/>
    <x:n v="6.42785"/>
    <x:n v="55.35066285714286"/>
    <x:n v="5.61276952381429"/>
    <x:x v="59"/>
  </x:r>
  <x:r>
    <x:x v="0"/>
    <x:x v="4"/>
    <x:x v="51"/>
    <x:n v="5778.54"/>
    <x:n v="1444.635"/>
    <x:n v="28.8927"/>
    <x:n v="6.8919"/>
    <x:n v="2537.67"/>
    <x:n v="634.4175"/>
    <x:n v="0.439154"/>
    <x:n v="35"/>
    <x:n v="9.39225"/>
    <x:n v="187.5"/>
    <x:n v="46.875"/>
    <x:n v="0.032448"/>
    <x:n v="15"/>
    <x:n v="0"/>
    <x:n v="78.8927"/>
    <x:n v="16.28415"/>
    <x:n v="55.35066285714286"/>
    <x:n v="5.61276952381429"/>
    <x:x v="59"/>
  </x:r>
  <x:r>
    <x:x v="10"/>
    <x:x v="4"/>
    <x:x v="37"/>
    <x:n v="6493.49"/>
    <x:n v="1623.3725"/>
    <x:n v="32.46745"/>
    <x:n v="6.87285"/>
    <x:n v="2842.59"/>
    <x:n v="710.6475"/>
    <x:n v="0.43776"/>
    <x:n v="35"/>
    <x:n v="0"/>
    <x:n v="179.78"/>
    <x:n v="44.945"/>
    <x:n v="0.027686"/>
    <x:n v="15"/>
    <x:n v="0"/>
    <x:n v="82.46745"/>
    <x:n v="6.87285"/>
    <x:n v="55.35066285714286"/>
    <x:n v="5.61276952381429"/>
    <x:x v="59"/>
  </x:r>
  <x:r>
    <x:x v="2"/>
    <x:x v="4"/>
    <x:x v="38"/>
    <x:n v="761.52"/>
    <x:n v="253.84"/>
    <x:n v="5.0768"/>
    <x:n v="-0.8056666666"/>
    <x:n v="403.29"/>
    <x:n v="134.43"/>
    <x:n v="0.529586"/>
    <x:n v="3.6449"/>
    <x:n v="3.6449"/>
    <x:n v="71.99"/>
    <x:n v="23.996667"/>
    <x:n v="0.094535"/>
    <x:n v="0"/>
    <x:n v="-15"/>
    <x:n v="8.7217"/>
    <x:n v="-12.1607666666"/>
    <x:n v="55.35066285714286"/>
    <x:n v="5.61276952381429"/>
    <x:x v="59"/>
  </x:r>
  <x:r>
    <x:x v="11"/>
    <x:x v="4"/>
    <x:x v="39"/>
    <x:n v="4406.8"/>
    <x:n v="881.36"/>
    <x:n v="17.6272"/>
    <x:n v="3.27852"/>
    <x:n v="2115.07"/>
    <x:n v="423.014"/>
    <x:n v="0.479956"/>
    <x:n v="21.0154"/>
    <x:n v="-2.57915"/>
    <x:n v="187.92"/>
    <x:n v="37.584"/>
    <x:n v="0.042643"/>
    <x:n v="13.4142"/>
    <x:n v="4.7922"/>
    <x:n v="52.0568"/>
    <x:n v="5.49157"/>
    <x:n v="55.35066285714286"/>
    <x:n v="5.61276952381429"/>
    <x:x v="59"/>
  </x:r>
  <x:r>
    <x:x v="10"/>
    <x:x v="4"/>
    <x:x v="40"/>
    <x:n v="4328.24"/>
    <x:n v="1082.06"/>
    <x:n v="21.6412"/>
    <x:n v="6.65765"/>
    <x:n v="1990.53"/>
    <x:n v="497.6325"/>
    <x:n v="0.459894"/>
    <x:n v="28.0371"/>
    <x:n v="13.74695"/>
    <x:n v="182.32"/>
    <x:n v="45.58"/>
    <x:n v="0.042123"/>
    <x:n v="13.7262"/>
    <x:n v="1.4994"/>
    <x:n v="63.4045"/>
    <x:n v="21.904"/>
    <x:n v="55.35066285714286"/>
    <x:n v="5.61276952381429"/>
    <x:x v="59"/>
  </x:r>
  <x:r>
    <x:x v="2"/>
    <x:x v="4"/>
    <x:x v="41"/>
    <x:n v="7542.77"/>
    <x:n v="1885.6925"/>
    <x:n v="37.71385"/>
    <x:n v="3.4488"/>
    <x:n v="3668.86"/>
    <x:n v="917.215"/>
    <x:n v="0.486408"/>
    <x:n v="18.7572"/>
    <x:n v="-8.6583"/>
    <x:n v="231.25"/>
    <x:n v="57.8125"/>
    <x:n v="0.030658"/>
    <x:n v="15"/>
    <x:n v="0"/>
    <x:n v="71.47105"/>
    <x:n v="-5.2095"/>
    <x:n v="55.35066285714286"/>
    <x:n v="5.61276952381429"/>
    <x:x v="59"/>
  </x:r>
  <x:r>
    <x:x v="0"/>
    <x:x v="4"/>
    <x:x v="42"/>
    <x:n v="7183.77"/>
    <x:n v="1795.9425"/>
    <x:n v="35.91885"/>
    <x:n v="2.04705"/>
    <x:n v="3500.52"/>
    <x:n v="875.13"/>
    <x:n v="0.487282"/>
    <x:n v="18.4513"/>
    <x:n v="-3.0842"/>
    <x:n v="80.4"/>
    <x:n v="20.1"/>
    <x:n v="0.011192"/>
    <x:n v="15"/>
    <x:n v="0"/>
    <x:n v="69.37015"/>
    <x:n v="-1.03715"/>
    <x:n v="55.35066285714286"/>
    <x:n v="5.61276952381429"/>
    <x:x v="59"/>
  </x:r>
  <x:r>
    <x:x v="2"/>
    <x:x v="5"/>
    <x:x v="52"/>
    <x:n v="2973.05"/>
    <x:n v="743.2625"/>
    <x:n v="14.86525"/>
    <x:n v="-0.8329"/>
    <x:n v="1410.37"/>
    <x:n v="352.5925"/>
    <x:n v="0.474385"/>
    <x:n v="22.96525"/>
    <x:n v="-5.98465"/>
    <x:n v="151.46"/>
    <x:n v="37.865"/>
    <x:n v="0.050944"/>
    <x:n v="8.4336"/>
    <x:n v="-6.5664"/>
    <x:n v="46.2641"/>
    <x:n v="-13.38395"/>
    <x:n v="52.9934875"/>
    <x:n v="-0.20045375"/>
    <x:x v="59"/>
  </x:r>
  <x:r>
    <x:x v="2"/>
    <x:x v="5"/>
    <x:x v="120"/>
    <x:n v="4438.36"/>
    <x:n v="2219.18"/>
    <x:n v="44.3836"/>
    <x:n v="9.0747"/>
    <x:n v="2186.12"/>
    <x:n v="1093.06"/>
    <x:n v="0.492551"/>
    <x:n v="16.60715"/>
    <x:n v="-15.4588"/>
    <x:n v="72.15"/>
    <x:n v="36.075"/>
    <x:n v="0.016256"/>
    <x:n v="15"/>
    <x:n v="0"/>
    <x:n v="75.99075"/>
    <x:n v="-6.3841"/>
    <x:n v="52.9934875"/>
    <x:n v="-0.20045375"/>
    <x:x v="59"/>
  </x:r>
  <x:r>
    <x:x v="10"/>
    <x:x v="5"/>
    <x:x v="53"/>
    <x:n v="4680.63"/>
    <x:n v="936.126"/>
    <x:n v="18.72252"/>
    <x:n v="4.18168"/>
    <x:n v="2233.04"/>
    <x:n v="446.608"/>
    <x:n v="0.477081"/>
    <x:n v="22.02165"/>
    <x:n v="-0.21175"/>
    <x:n v="141.4"/>
    <x:n v="28.28"/>
    <x:n v="0.03021"/>
    <x:n v="15"/>
    <x:n v="0"/>
    <x:n v="55.74417"/>
    <x:n v="3.96993"/>
    <x:n v="52.9934875"/>
    <x:n v="-0.20045375"/>
    <x:x v="59"/>
  </x:r>
  <x:r>
    <x:x v="13"/>
    <x:x v="5"/>
    <x:x v="54"/>
    <x:n v="7056.56"/>
    <x:n v="1411.312"/>
    <x:n v="28.22624"/>
    <x:n v="5.54788"/>
    <x:n v="2708.97"/>
    <x:n v="541.794"/>
    <x:n v="0.383894"/>
    <x:n v="35"/>
    <x:n v="0"/>
    <x:n v="265.38"/>
    <x:n v="53.076"/>
    <x:n v="0.037608"/>
    <x:n v="15"/>
    <x:n v="0"/>
    <x:n v="78.22624"/>
    <x:n v="5.54788"/>
    <x:n v="52.9934875"/>
    <x:n v="-0.20045375"/>
    <x:x v="59"/>
  </x:r>
  <x:r>
    <x:x v="21"/>
    <x:x v="5"/>
    <x:x v="121"/>
    <x:n v="1082.18"/>
    <x:n v="541.09"/>
    <x:n v="10.8218"/>
    <x:n v="0.6694"/>
    <x:n v="584.51"/>
    <x:n v="292.255"/>
    <x:n v="0.540123"/>
    <x:n v="0"/>
    <x:n v="-2.968"/>
    <x:n v="10.77"/>
    <x:n v="5.385"/>
    <x:n v="0.009952"/>
    <x:n v="15"/>
    <x:n v="0"/>
    <x:n v="25.8218"/>
    <x:n v="-2.2986"/>
    <x:n v="52.9934875"/>
    <x:n v="-0.20045375"/>
    <x:x v="59"/>
  </x:r>
  <x:r>
    <x:x v="0"/>
    <x:x v="5"/>
    <x:x v="55"/>
    <x:n v="6656.77"/>
    <x:n v="1664.1925"/>
    <x:n v="33.28385"/>
    <x:n v="4.8074"/>
    <x:n v="3258.77"/>
    <x:n v="814.6925"/>
    <x:n v="0.489542"/>
    <x:n v="17.6603"/>
    <x:n v="0.9282"/>
    <x:n v="374.36"/>
    <x:n v="93.59"/>
    <x:n v="0.056237"/>
    <x:n v="5.2578"/>
    <x:n v="-3.6552"/>
    <x:n v="56.20195"/>
    <x:n v="2.0804"/>
    <x:n v="52.9934875"/>
    <x:n v="-0.20045375"/>
    <x:x v="59"/>
  </x:r>
  <x:r>
    <x:x v="10"/>
    <x:x v="5"/>
    <x:x v="56"/>
    <x:n v="4779.81"/>
    <x:n v="1194.9525"/>
    <x:n v="23.89905"/>
    <x:n v="4.6611"/>
    <x:n v="2533.31"/>
    <x:n v="633.3275"/>
    <x:n v="0.530002"/>
    <x:n v="3.4993"/>
    <x:n v="-3.2795"/>
    <x:n v="146.96"/>
    <x:n v="36.74"/>
    <x:n v="0.030746"/>
    <x:n v="15"/>
    <x:n v="0"/>
    <x:n v="42.39835"/>
    <x:n v="1.3816"/>
    <x:n v="52.9934875"/>
    <x:n v="-0.20045375"/>
    <x:x v="59"/>
  </x:r>
  <x:r>
    <x:x v="10"/>
    <x:x v="5"/>
    <x:x v="57"/>
    <x:n v="2894.81"/>
    <x:n v="578.962"/>
    <x:n v="11.57924"/>
    <x:n v="1.83236"/>
    <x:n v="1420.05"/>
    <x:n v="284.01"/>
    <x:n v="0.49055"/>
    <x:n v="17.3075"/>
    <x:n v="0.94745"/>
    <x:n v="118.62"/>
    <x:n v="23.724"/>
    <x:n v="0.040977"/>
    <x:n v="14.4138"/>
    <x:n v="4.7034"/>
    <x:n v="43.30054"/>
    <x:n v="7.48321"/>
    <x:n v="52.9934875"/>
    <x:n v="-0.20045375"/>
    <x:x v="59"/>
  </x:r>
  <x:r>
    <x:x v="0"/>
    <x:x v="7"/>
    <x:x v="68"/>
    <x:n v="6484.25"/>
    <x:n v="1296.85"/>
    <x:n v="25.937"/>
    <x:n v="1.87352"/>
    <x:n v="2986.64"/>
    <x:n v="597.328"/>
    <x:n v="0.460599"/>
    <x:n v="27.79035"/>
    <x:n v="-3.4433"/>
    <x:n v="275.29"/>
    <x:n v="55.058"/>
    <x:n v="0.042455"/>
    <x:n v="13.527"/>
    <x:n v="-1.473"/>
    <x:n v="67.25435"/>
    <x:n v="-3.04278"/>
    <x:n v="62.85590722222222"/>
    <x:n v="-0.18991259258889"/>
    <x:x v="59"/>
  </x:r>
  <x:r>
    <x:x v="0"/>
    <x:x v="7"/>
    <x:x v="69"/>
    <x:n v="3576.54"/>
    <x:n v="894.135"/>
    <x:n v="17.8827"/>
    <x:n v="0.88345"/>
    <x:n v="1626.85"/>
    <x:n v="406.7125"/>
    <x:n v="0.454867"/>
    <x:n v="29.79655"/>
    <x:n v="-1.7108"/>
    <x:n v="141"/>
    <x:n v="35.25"/>
    <x:n v="0.039424"/>
    <x:n v="15"/>
    <x:n v="0"/>
    <x:n v="62.67925"/>
    <x:n v="-0.82735"/>
    <x:n v="62.85590722222222"/>
    <x:n v="-0.18991259258889"/>
    <x:x v="59"/>
  </x:r>
  <x:r>
    <x:x v="16"/>
    <x:x v="7"/>
    <x:x v="70"/>
    <x:n v="1135.57"/>
    <x:n v="283.8925"/>
    <x:n v="5.67785"/>
    <x:n v="-0.17535"/>
    <x:n v="665.9"/>
    <x:n v="166.475"/>
    <x:n v="0.586402"/>
    <x:n v="0"/>
    <x:n v="0"/>
    <x:n v="82.75"/>
    <x:n v="20.6875"/>
    <x:n v="0.072871"/>
    <x:n v="0"/>
    <x:n v="0"/>
    <x:n v="5.67785"/>
    <x:n v="-0.17535"/>
    <x:n v="62.85590722222222"/>
    <x:n v="-0.18991259258889"/>
    <x:x v="59"/>
  </x:r>
  <x:r>
    <x:x v="15"/>
    <x:x v="7"/>
    <x:x v="61"/>
    <x:n v="1950.16"/>
    <x:n v="390.032"/>
    <x:n v="7.80064"/>
    <x:n v="0.34096"/>
    <x:n v="1091.42"/>
    <x:n v="218.284"/>
    <x:n v="0.559657"/>
    <x:n v="0"/>
    <x:n v="0"/>
    <x:n v="11.67"/>
    <x:n v="2.334"/>
    <x:n v="0.005984"/>
    <x:n v="15"/>
    <x:n v="3.0672"/>
    <x:n v="22.80064"/>
    <x:n v="3.40816"/>
    <x:n v="62.85590722222222"/>
    <x:n v="-0.18991259258889"/>
    <x:x v="59"/>
  </x:r>
  <x:r>
    <x:x v="6"/>
    <x:x v="7"/>
    <x:x v="62"/>
    <x:n v="9390.07"/>
    <x:n v="1565.01166667"/>
    <x:n v="31.3002333334"/>
    <x:n v="3.8436333334"/>
    <x:n v="4278.57"/>
    <x:n v="713.095"/>
    <x:n v="0.455648"/>
    <x:n v="29.5232"/>
    <x:n v="-5.4768"/>
    <x:n v="373.4"/>
    <x:n v="62.233333"/>
    <x:n v="0.039765"/>
    <x:n v="15"/>
    <x:n v="0"/>
    <x:n v="75.8234333334"/>
    <x:n v="-1.6331666666"/>
    <x:n v="62.85590722222222"/>
    <x:n v="-0.18991259258889"/>
    <x:x v="59"/>
  </x:r>
  <x:r>
    <x:x v="2"/>
    <x:x v="7"/>
    <x:x v="63"/>
    <x:n v="3690.11"/>
    <x:n v="738.022"/>
    <x:n v="14.76044"/>
    <x:n v="0.92656"/>
    <x:n v="1912.51"/>
    <x:n v="382.502"/>
    <x:n v="0.51828"/>
    <x:n v="7.602"/>
    <x:n v="-10.26725"/>
    <x:n v="497.45"/>
    <x:n v="99.49"/>
    <x:n v="0.134806"/>
    <x:n v="0"/>
    <x:n v="0"/>
    <x:n v="22.36244"/>
    <x:n v="-9.34069"/>
    <x:n v="62.85590722222222"/>
    <x:n v="-0.18991259258889"/>
    <x:x v="59"/>
  </x:r>
  <x:r>
    <x:x v="4"/>
    <x:x v="7"/>
    <x:x v="64"/>
    <x:n v="4640.3"/>
    <x:n v="1160.075"/>
    <x:n v="23.2015"/>
    <x:n v="0.72815"/>
    <x:n v="2254.85"/>
    <x:n v="563.7125"/>
    <x:n v="0.485928"/>
    <x:n v="18.9252"/>
    <x:n v="-6.19955"/>
    <x:n v="229.57"/>
    <x:n v="57.3925"/>
    <x:n v="0.049473"/>
    <x:n v="9.3162"/>
    <x:n v="-0.0324"/>
    <x:n v="51.4429"/>
    <x:n v="-5.5038"/>
    <x:n v="62.85590722222222"/>
    <x:n v="-0.18991259258889"/>
    <x:x v="59"/>
  </x:r>
  <x:r>
    <x:x v="0"/>
    <x:x v="7"/>
    <x:x v="65"/>
    <x:n v="3575.56"/>
    <x:n v="893.89"/>
    <x:n v="17.8778"/>
    <x:n v="-2.3231"/>
    <x:n v="1751.16"/>
    <x:n v="437.79"/>
    <x:n v="0.489758"/>
    <x:n v="17.5847"/>
    <x:n v="-17.4153"/>
    <x:n v="357.09"/>
    <x:n v="89.2725"/>
    <x:n v="0.09987"/>
    <x:n v="0"/>
    <x:n v="-4.0128"/>
    <x:n v="35.4625"/>
    <x:n v="-23.7512"/>
    <x:n v="62.85590722222222"/>
    <x:n v="-0.18991259258889"/>
    <x:x v="59"/>
  </x:r>
  <x:r>
    <x:x v="0"/>
    <x:x v="7"/>
    <x:x v="66"/>
    <x:n v="8470.09"/>
    <x:n v="2117.5225"/>
    <x:n v="42.35045"/>
    <x:n v="10.8163"/>
    <x:n v="4102.09"/>
    <x:n v="1025.5225"/>
    <x:n v="0.484303"/>
    <x:n v="19.49395"/>
    <x:n v="0.0168"/>
    <x:n v="300.26"/>
    <x:n v="75.065"/>
    <x:n v="0.035449"/>
    <x:n v="15"/>
    <x:n v="0"/>
    <x:n v="76.8444"/>
    <x:n v="10.8331"/>
    <x:n v="62.85590722222222"/>
    <x:n v="-0.18991259258889"/>
    <x:x v="59"/>
  </x:r>
  <x:r>
    <x:x v="0"/>
    <x:x v="7"/>
    <x:x v="67"/>
    <x:n v="6628.05"/>
    <x:n v="1657.0125"/>
    <x:n v="33.14025"/>
    <x:n v="7.25495"/>
    <x:n v="2993.26"/>
    <x:n v="748.315"/>
    <x:n v="0.451605"/>
    <x:n v="30.93825"/>
    <x:n v="10.7842"/>
    <x:n v="238.94"/>
    <x:n v="59.735"/>
    <x:n v="0.03605"/>
    <x:n v="15"/>
    <x:n v="2.472"/>
    <x:n v="79.0785"/>
    <x:n v="20.51115"/>
    <x:n v="62.85590722222222"/>
    <x:n v="-0.18991259258889"/>
    <x:x v="59"/>
  </x:r>
  <x:r>
    <x:x v="14"/>
    <x:x v="7"/>
    <x:x v="59"/>
    <x:n v="2976.19"/>
    <x:n v="992.06333333"/>
    <x:n v="19.8412666666"/>
    <x:n v="2.323"/>
    <x:n v="1378.61"/>
    <x:n v="459.536667"/>
    <x:n v="0.463213"/>
    <x:n v="26.87545"/>
    <x:n v="7.3451"/>
    <x:n v="59.98"/>
    <x:n v="19.993333"/>
    <x:n v="0.020153"/>
    <x:n v="15"/>
    <x:n v="0"/>
    <x:n v="61.7167166666"/>
    <x:n v="9.6681"/>
    <x:n v="62.85590722222222"/>
    <x:n v="-0.18991259258889"/>
    <x:x v="59"/>
  </x:r>
  <x:r>
    <x:x v="2"/>
    <x:x v="7"/>
    <x:x v="60"/>
    <x:n v="7178.45"/>
    <x:n v="1794.6125"/>
    <x:n v="35.89225"/>
    <x:n v="4.0796"/>
    <x:n v="3430.11"/>
    <x:n v="857.5275"/>
    <x:n v="0.477834"/>
    <x:n v="21.7581"/>
    <x:n v="-9.9232"/>
    <x:n v="435.34"/>
    <x:n v="108.835"/>
    <x:n v="0.060645"/>
    <x:n v="2.613"/>
    <x:n v="0.7824"/>
    <x:n v="60.26335"/>
    <x:n v="-5.0612"/>
    <x:n v="62.85590722222222"/>
    <x:n v="-0.18991259258889"/>
    <x:x v="59"/>
  </x:r>
  <x:r>
    <x:x v="2"/>
    <x:x v="7"/>
    <x:x v="123"/>
    <x:n v="2905.63"/>
    <x:n v="2905.63"/>
    <x:n v="50"/>
    <x:n v="4.9386"/>
    <x:n v="969.2"/>
    <x:n v="969.2"/>
    <x:n v="0.333559"/>
    <x:n v="35"/>
    <x:n v="0"/>
    <x:n v="401.22"/>
    <x:n v="401.22"/>
    <x:n v="0.138084"/>
    <x:n v="0"/>
    <x:n v="0"/>
    <x:n v="85"/>
    <x:n v="4.9386"/>
    <x:n v="62.85590722222222"/>
    <x:n v="-0.18991259258889"/>
    <x:x v="59"/>
  </x:r>
  <x:r>
    <x:x v="2"/>
    <x:x v="7"/>
    <x:x v="124"/>
    <x:n v="6293.14"/>
    <x:n v="6293.14"/>
    <x:n v="50"/>
    <x:n v="0"/>
    <x:n v="1957.36"/>
    <x:n v="1957.36"/>
    <x:n v="0.311031"/>
    <x:n v="35"/>
    <x:n v="0"/>
    <x:n v="498.97"/>
    <x:n v="498.97"/>
    <x:n v="0.079288"/>
    <x:n v="0"/>
    <x:n v="0"/>
    <x:n v="85"/>
    <x:n v="0"/>
    <x:n v="62.85590722222222"/>
    <x:n v="-0.18991259258889"/>
    <x:x v="59"/>
  </x:r>
  <x:r>
    <x:x v="2"/>
    <x:x v="7"/>
    <x:x v="125"/>
    <x:n v="3133.72"/>
    <x:n v="3133.72"/>
    <x:n v="50"/>
    <x:n v="0"/>
    <x:n v="505.02"/>
    <x:n v="505.02"/>
    <x:n v="0.161157"/>
    <x:n v="35"/>
    <x:n v="0"/>
    <x:n v="469.18"/>
    <x:n v="469.18"/>
    <x:n v="0.14972"/>
    <x:n v="0"/>
    <x:n v="0"/>
    <x:n v="85"/>
    <x:n v="0"/>
    <x:n v="62.85590722222222"/>
    <x:n v="-0.18991259258889"/>
    <x:x v="59"/>
  </x:r>
  <x:r>
    <x:x v="2"/>
    <x:x v="7"/>
    <x:x v="126"/>
    <x:n v="5672.47"/>
    <x:n v="5672.47"/>
    <x:n v="50"/>
    <x:n v="0"/>
    <x:n v="1255.12"/>
    <x:n v="1255.12"/>
    <x:n v="0.221265"/>
    <x:n v="35"/>
    <x:n v="0"/>
    <x:n v="482.76"/>
    <x:n v="482.76"/>
    <x:n v="0.085106"/>
    <x:n v="0"/>
    <x:n v="-6.1374"/>
    <x:n v="85"/>
    <x:n v="-6.1374"/>
    <x:n v="62.85590722222222"/>
    <x:n v="-0.18991259258889"/>
    <x:x v="59"/>
  </x:r>
  <x:r>
    <x:x v="2"/>
    <x:x v="7"/>
    <x:x v="127"/>
    <x:n v="5594.05"/>
    <x:n v="5594.05"/>
    <x:n v="50"/>
    <x:n v="0"/>
    <x:n v="1481.18"/>
    <x:n v="1481.18"/>
    <x:n v="0.264778"/>
    <x:n v="35"/>
    <x:n v="0"/>
    <x:n v="424.3"/>
    <x:n v="424.3"/>
    <x:n v="0.075848"/>
    <x:n v="0"/>
    <x:n v="0"/>
    <x:n v="85"/>
    <x:n v="0"/>
    <x:n v="62.85590722222222"/>
    <x:n v="-0.18991259258889"/>
    <x:x v="59"/>
  </x:r>
  <x:r>
    <x:x v="2"/>
    <x:x v="7"/>
    <x:x v="128"/>
    <x:n v="3863.03"/>
    <x:n v="3863.03"/>
    <x:n v="50"/>
    <x:n v="2.6954"/>
    <x:n v="968.26"/>
    <x:n v="968.26"/>
    <x:n v="0.250648"/>
    <x:n v="35"/>
    <x:n v="0"/>
    <x:n v="292.9"/>
    <x:n v="292.9"/>
    <x:n v="0.075821"/>
    <x:n v="0"/>
    <x:n v="0"/>
    <x:n v="85"/>
    <x:n v="2.6954"/>
    <x:n v="62.85590722222222"/>
    <x:n v="-0.18991259258889"/>
    <x:x v="59"/>
  </x:r>
  <x:r>
    <x:x v="25"/>
    <x:x v="8"/>
    <x:x v="114"/>
    <x:n v="2608.58"/>
    <x:n v="1304.29"/>
    <x:n v="26.0858"/>
    <x:n v="7.9457"/>
    <x:n v="1194.5"/>
    <x:n v="597.25"/>
    <x:n v="0.457912"/>
    <x:n v="28.7308"/>
    <x:n v="19.6266"/>
    <x:n v="86.9"/>
    <x:n v="43.45"/>
    <x:n v="0.033313"/>
    <x:n v="15"/>
    <x:n v="15"/>
    <x:n v="69.8166"/>
    <x:n v="42.5723"/>
    <x:n v="54.02324733334"/>
    <x:n v="2.39347400002"/>
    <x:x v="59"/>
  </x:r>
  <x:r>
    <x:x v="2"/>
    <x:x v="8"/>
    <x:x v="73"/>
    <x:n v="4808.48"/>
    <x:n v="1602.82666667"/>
    <x:n v="32.0565333334"/>
    <x:n v="4.9062666668"/>
    <x:n v="2429.05"/>
    <x:n v="809.683333"/>
    <x:n v="0.50516"/>
    <x:n v="12.194"/>
    <x:n v="-8.41645"/>
    <x:n v="267.78"/>
    <x:n v="89.26"/>
    <x:n v="0.055689"/>
    <x:n v="5.5866"/>
    <x:n v="-1.5996"/>
    <x:n v="49.8371333334"/>
    <x:n v="-5.1097833332"/>
    <x:n v="54.02324733334"/>
    <x:n v="2.39347400002"/>
    <x:x v="59"/>
  </x:r>
  <x:r>
    <x:x v="4"/>
    <x:x v="8"/>
    <x:x v="74"/>
    <x:n v="5238.15"/>
    <x:n v="1746.05"/>
    <x:n v="34.921"/>
    <x:n v="5.9551333334"/>
    <x:n v="2405.62"/>
    <x:n v="801.873333"/>
    <x:n v="0.45925"/>
    <x:n v="28.2625"/>
    <x:n v="-4.543"/>
    <x:n v="267.86"/>
    <x:n v="89.286667"/>
    <x:n v="0.051136"/>
    <x:n v="8.3184"/>
    <x:n v="5.5266"/>
    <x:n v="71.5019"/>
    <x:n v="6.9387333334"/>
    <x:n v="54.02324733334"/>
    <x:n v="2.39347400002"/>
    <x:x v="59"/>
  </x:r>
  <x:r>
    <x:x v="4"/>
    <x:x v="8"/>
    <x:x v="75"/>
    <x:n v="3041.67"/>
    <x:n v="760.4175"/>
    <x:n v="15.20835"/>
    <x:n v="-0.6087"/>
    <x:n v="1638.36"/>
    <x:n v="409.59"/>
    <x:n v="0.538638"/>
    <x:n v="0.4767"/>
    <x:n v="-9.7587"/>
    <x:n v="278.75"/>
    <x:n v="69.6875"/>
    <x:n v="0.091644"/>
    <x:n v="0"/>
    <x:n v="0"/>
    <x:n v="15.68505"/>
    <x:n v="-10.3674"/>
    <x:n v="54.02324733334"/>
    <x:n v="2.39347400002"/>
    <x:x v="59"/>
  </x:r>
  <x:r>
    <x:x v="2"/>
    <x:x v="8"/>
    <x:x v="76"/>
    <x:n v="3600.28"/>
    <x:n v="900.07"/>
    <x:n v="18.0014"/>
    <x:n v="5.71265"/>
    <x:n v="1865.05"/>
    <x:n v="466.2625"/>
    <x:n v="0.518029"/>
    <x:n v="7.68985"/>
    <x:n v="-14.88375"/>
    <x:n v="224.71"/>
    <x:n v="56.1775"/>
    <x:n v="0.062415"/>
    <x:n v="1.551"/>
    <x:n v="-2.9298"/>
    <x:n v="27.24225"/>
    <x:n v="-12.1009"/>
    <x:n v="54.02324733334"/>
    <x:n v="2.39347400002"/>
    <x:x v="59"/>
  </x:r>
  <x:r>
    <x:x v="0"/>
    <x:x v="8"/>
    <x:x v="116"/>
    <x:n v="8045.45"/>
    <x:n v="1609.09"/>
    <x:n v="32.1818"/>
    <x:n v="6.341"/>
    <x:n v="3921.16"/>
    <x:n v="784.232"/>
    <x:n v="0.487376"/>
    <x:n v="18.4184"/>
    <x:n v="-1.6667"/>
    <x:n v="146.78"/>
    <x:n v="29.356"/>
    <x:n v="0.018244"/>
    <x:n v="15"/>
    <x:n v="0"/>
    <x:n v="65.6002"/>
    <x:n v="4.6743"/>
    <x:n v="54.02324733334"/>
    <x:n v="2.39347400002"/>
    <x:x v="59"/>
  </x:r>
  <x:r>
    <x:x v="2"/>
    <x:x v="8"/>
    <x:x v="77"/>
    <x:n v="5095.53"/>
    <x:n v="1273.8825"/>
    <x:n v="25.47765"/>
    <x:n v="3.4796"/>
    <x:n v="2537.5"/>
    <x:n v="634.375"/>
    <x:n v="0.497985"/>
    <x:n v="14.70525"/>
    <x:n v="-7.77385"/>
    <x:n v="260.01"/>
    <x:n v="65.0025"/>
    <x:n v="0.051027"/>
    <x:n v="8.3838"/>
    <x:n v="-0.8724"/>
    <x:n v="48.5667"/>
    <x:n v="-5.16665"/>
    <x:n v="54.02324733334"/>
    <x:n v="2.39347400002"/>
    <x:x v="59"/>
  </x:r>
  <x:r>
    <x:x v="7"/>
    <x:x v="8"/>
    <x:x v="78"/>
    <x:n v="8039.41"/>
    <x:n v="2009.8525"/>
    <x:n v="40.19705"/>
    <x:n v="9.92005"/>
    <x:n v="3817.62"/>
    <x:n v="954.405"/>
    <x:n v="0.474863"/>
    <x:n v="22.79795"/>
    <x:n v="-2.121"/>
    <x:n v="137.72"/>
    <x:n v="34.43"/>
    <x:n v="0.017131"/>
    <x:n v="15"/>
    <x:n v="0"/>
    <x:n v="77.995"/>
    <x:n v="7.79905"/>
    <x:n v="54.02324733334"/>
    <x:n v="2.39347400002"/>
    <x:x v="59"/>
  </x:r>
  <x:r>
    <x:x v="0"/>
    <x:x v="8"/>
    <x:x v="71"/>
    <x:n v="4748.46"/>
    <x:n v="949.692"/>
    <x:n v="18.99384"/>
    <x:n v="2.80644"/>
    <x:n v="2136.83"/>
    <x:n v="427.366"/>
    <x:n v="0.450005"/>
    <x:n v="31.49825"/>
    <x:n v="-3.50175"/>
    <x:n v="118.96"/>
    <x:n v="23.792"/>
    <x:n v="0.025052"/>
    <x:n v="15"/>
    <x:n v="0"/>
    <x:n v="65.49209"/>
    <x:n v="-0.69531"/>
    <x:n v="54.02324733334"/>
    <x:n v="2.39347400002"/>
    <x:x v="59"/>
  </x:r>
  <x:r>
    <x:x v="2"/>
    <x:x v="8"/>
    <x:x v="72"/>
    <x:n v="2351.48"/>
    <x:n v="587.87"/>
    <x:n v="11.7574"/>
    <x:n v="0.4857"/>
    <x:n v="1123.75"/>
    <x:n v="280.9375"/>
    <x:n v="0.477891"/>
    <x:n v="21.73815"/>
    <x:n v="-5.0953"/>
    <x:n v="81.94"/>
    <x:n v="20.485"/>
    <x:n v="0.034846"/>
    <x:n v="15"/>
    <x:n v="0"/>
    <x:n v="48.49555"/>
    <x:n v="-4.6096"/>
    <x:n v="54.02324733334"/>
    <x:n v="2.39347400002"/>
    <x:x v="59"/>
  </x:r>
  <x:r>
    <x:x v="0"/>
    <x:x v="9"/>
    <x:x v="80"/>
    <x:n v="4719.15"/>
    <x:n v="1573.05"/>
    <x:n v="31.461"/>
    <x:n v="3.1796"/>
    <x:n v="2367.51"/>
    <x:n v="789.17"/>
    <x:n v="0.501681"/>
    <x:n v="13.41165"/>
    <x:n v="7.82495"/>
    <x:n v="78.58"/>
    <x:n v="26.193333"/>
    <x:n v="0.016651"/>
    <x:n v="15"/>
    <x:n v="0"/>
    <x:n v="59.87265"/>
    <x:n v="11.00455"/>
    <x:n v="57.70088"/>
    <x:n v="10.728965"/>
    <x:x v="59"/>
  </x:r>
  <x:r>
    <x:x v="0"/>
    <x:x v="9"/>
    <x:x v="81"/>
    <x:n v="3062.35"/>
    <x:n v="765.5875"/>
    <x:n v="15.31175"/>
    <x:n v="2.60975"/>
    <x:n v="1414.78"/>
    <x:n v="353.695"/>
    <x:n v="0.461992"/>
    <x:n v="27.3028"/>
    <x:n v="5.3256"/>
    <x:n v="198.65"/>
    <x:n v="49.6625"/>
    <x:n v="0.064868"/>
    <x:n v="0.0792"/>
    <x:n v="0.0792"/>
    <x:n v="42.69375"/>
    <x:n v="8.01455"/>
    <x:n v="57.70088"/>
    <x:n v="10.728965"/>
    <x:x v="59"/>
  </x:r>
  <x:r>
    <x:x v="5"/>
    <x:x v="9"/>
    <x:x v="79"/>
    <x:n v="4897.33"/>
    <x:n v="1224.3325"/>
    <x:n v="24.48665"/>
    <x:n v="-0.8904"/>
    <x:n v="2385.13"/>
    <x:n v="596.2825"/>
    <x:n v="0.487027"/>
    <x:n v="18.54055"/>
    <x:n v="4.56295"/>
    <x:n v="450.28"/>
    <x:n v="112.57"/>
    <x:n v="0.091944"/>
    <x:n v="0"/>
    <x:n v="0"/>
    <x:n v="43.0272"/>
    <x:n v="3.67255"/>
    <x:n v="57.70088"/>
    <x:n v="10.728965"/>
    <x:x v="59"/>
  </x:r>
  <x:r>
    <x:x v="2"/>
    <x:x v="9"/>
    <x:x v="82"/>
    <x:n v="4196.5"/>
    <x:n v="2098.25"/>
    <x:n v="41.965"/>
    <x:n v="8.2787"/>
    <x:n v="1910.8"/>
    <x:n v="955.4"/>
    <x:n v="0.455332"/>
    <x:n v="29.6338"/>
    <x:n v="2.9722"/>
    <x:n v="113.37"/>
    <x:n v="56.685"/>
    <x:n v="0.027015"/>
    <x:n v="15"/>
    <x:n v="0"/>
    <x:n v="86.5988"/>
    <x:n v="11.2509"/>
    <x:n v="57.70088"/>
    <x:n v="10.728965"/>
    <x:x v="59"/>
  </x:r>
  <x:r>
    <x:x v="1"/>
    <x:x v="9"/>
    <x:x v="83"/>
    <x:n v="2414.64"/>
    <x:n v="1207.32"/>
    <x:n v="24.1464"/>
    <x:n v="6.9033"/>
    <x:n v="1098.35"/>
    <x:n v="549.175"/>
    <x:n v="0.454871"/>
    <x:n v="29.79515"/>
    <x:n v="4.3015"/>
    <x:n v="28.68"/>
    <x:n v="14.34"/>
    <x:n v="0.011878"/>
    <x:n v="15"/>
    <x:n v="0"/>
    <x:n v="68.94155"/>
    <x:n v="11.2048"/>
    <x:n v="57.70088"/>
    <x:n v="10.728965"/>
    <x:x v="59"/>
  </x:r>
  <x:r>
    <x:x v="2"/>
    <x:x v="9"/>
    <x:x v="84"/>
    <x:n v="2301.17"/>
    <x:n v="460.234"/>
    <x:n v="9.20468"/>
    <x:n v="0.79364"/>
    <x:n v="1051.26"/>
    <x:n v="210.252"/>
    <x:n v="0.456837"/>
    <x:n v="29.10705"/>
    <x:n v="11.6732"/>
    <x:n v="123.65"/>
    <x:n v="24.73"/>
    <x:n v="0.053734"/>
    <x:n v="6.7596"/>
    <x:n v="6.7596"/>
    <x:n v="45.07133"/>
    <x:n v="19.22644"/>
    <x:n v="57.70088"/>
    <x:n v="10.728965"/>
    <x:x v="59"/>
  </x:r>
  <x:r>
    <x:x v="20"/>
    <x:x v="11"/>
    <x:x v="96"/>
    <x:n v="3341.87"/>
    <x:n v="1113.95666667"/>
    <x:n v="22.2791333334"/>
    <x:n v="4.8812"/>
    <x:n v="1693.6"/>
    <x:n v="564.533333"/>
    <x:n v="0.506782"/>
    <x:n v="11.6263"/>
    <x:n v="-2.53785"/>
    <x:n v="184.95"/>
    <x:n v="61.65"/>
    <x:n v="0.055343"/>
    <x:n v="5.7942"/>
    <x:n v="-3.7608"/>
    <x:n v="39.6996333334"/>
    <x:n v="-1.41745"/>
    <x:n v="53.79418070175789"/>
    <x:n v="1.6765"/>
    <x:x v="59"/>
  </x:r>
  <x:r>
    <x:x v="4"/>
    <x:x v="11"/>
    <x:x v="117"/>
    <x:n v="1614.71"/>
    <x:n v="807.355"/>
    <x:n v="16.1471"/>
    <x:n v="-0.8341"/>
    <x:n v="852.92"/>
    <x:n v="426.46"/>
    <x:n v="0.528219"/>
    <x:n v="4.12335"/>
    <x:n v="-12.65075"/>
    <x:n v="92.76"/>
    <x:n v="46.38"/>
    <x:n v="0.057447"/>
    <x:n v="4.5318"/>
    <x:n v="4.5318"/>
    <x:n v="24.80225"/>
    <x:n v="-8.95305"/>
    <x:n v="53.79418070175789"/>
    <x:n v="1.6765"/>
    <x:x v="59"/>
  </x:r>
  <x:r>
    <x:x v="1"/>
    <x:x v="11"/>
    <x:x v="98"/>
    <x:n v="816.08"/>
    <x:n v="816.08"/>
    <x:n v="16.3216"/>
    <x:n v="-2.845"/>
    <x:n v="284.65"/>
    <x:n v="284.65"/>
    <x:n v="0.348802"/>
    <x:n v="35"/>
    <x:n v="0"/>
    <x:n v="24.28"/>
    <x:n v="24.28"/>
    <x:n v="0.029752"/>
    <x:n v="15"/>
    <x:n v="0"/>
    <x:n v="66.3216"/>
    <x:n v="-2.845"/>
    <x:n v="53.79418070175789"/>
    <x:n v="1.6765"/>
    <x:x v="59"/>
  </x:r>
  <x:r>
    <x:x v="21"/>
    <x:x v="11"/>
    <x:x v="99"/>
    <x:n v="3954.42"/>
    <x:n v="988.605"/>
    <x:n v="19.7721"/>
    <x:n v="5.0389"/>
    <x:n v="1893.35"/>
    <x:n v="473.3375"/>
    <x:n v="0.478793"/>
    <x:n v="21.42245"/>
    <x:n v="7.4746"/>
    <x:n v="194.4"/>
    <x:n v="48.6"/>
    <x:n v="0.04916"/>
    <x:n v="9.504"/>
    <x:n v="-1.791"/>
    <x:n v="50.69855"/>
    <x:n v="10.7225"/>
    <x:n v="53.79418070175789"/>
    <x:n v="1.6765"/>
    <x:x v="59"/>
  </x:r>
  <x:r>
    <x:x v="2"/>
    <x:x v="11"/>
    <x:x v="100"/>
    <x:n v="7805.87"/>
    <x:n v="1951.4675"/>
    <x:n v="39.02935"/>
    <x:n v="4.6772"/>
    <x:n v="3770.23"/>
    <x:n v="942.5575"/>
    <x:n v="0.482999"/>
    <x:n v="19.95035"/>
    <x:n v="-2.8553"/>
    <x:n v="320.47"/>
    <x:n v="80.1175"/>
    <x:n v="0.041055"/>
    <x:n v="14.367"/>
    <x:n v="-0.252"/>
    <x:n v="73.3467"/>
    <x:n v="1.5699"/>
    <x:n v="53.79418070175789"/>
    <x:n v="1.6765"/>
    <x:x v="59"/>
  </x:r>
  <x:r>
    <x:x v="2"/>
    <x:x v="11"/>
    <x:x v="101"/>
    <x:n v="2768.81"/>
    <x:n v="692.2025"/>
    <x:n v="13.84405"/>
    <x:n v="3.35025"/>
    <x:n v="1280.02"/>
    <x:n v="320.005"/>
    <x:n v="0.4623"/>
    <x:n v="27.195"/>
    <x:n v="12.0092"/>
    <x:n v="276.38"/>
    <x:n v="69.095"/>
    <x:n v="0.099819"/>
    <x:n v="0"/>
    <x:n v="0"/>
    <x:n v="41.03905"/>
    <x:n v="15.35945"/>
    <x:n v="53.79418070175789"/>
    <x:n v="1.6765"/>
    <x:x v="59"/>
  </x:r>
  <x:r>
    <x:x v="0"/>
    <x:x v="11"/>
    <x:x v="95"/>
    <x:n v="6466.11"/>
    <x:n v="1616.5275"/>
    <x:n v="32.33055"/>
    <x:n v="6.5964"/>
    <x:n v="3168.24"/>
    <x:n v="792.06"/>
    <x:n v="0.489976"/>
    <x:n v="17.5084"/>
    <x:n v="-0.10955"/>
    <x:n v="201.1"/>
    <x:n v="50.275"/>
    <x:n v="0.031101"/>
    <x:n v="15"/>
    <x:n v="0"/>
    <x:n v="64.83895"/>
    <x:n v="6.48685"/>
    <x:n v="53.79418070175789"/>
    <x:n v="1.6765"/>
    <x:x v="59"/>
  </x:r>
  <x:r>
    <x:x v="0"/>
    <x:x v="11"/>
    <x:x v="87"/>
    <x:n v="6227.45"/>
    <x:n v="1245.49"/>
    <x:n v="24.9098"/>
    <x:n v="1.3676"/>
    <x:n v="3011.57"/>
    <x:n v="602.314"/>
    <x:n v="0.483596"/>
    <x:n v="19.7414"/>
    <x:n v="-2.91375"/>
    <x:n v="402.4"/>
    <x:n v="80.48"/>
    <x:n v="0.064617"/>
    <x:n v="0.2298"/>
    <x:n v="-4.5828"/>
    <x:n v="44.881"/>
    <x:n v="-6.12895"/>
    <x:n v="53.79418070175789"/>
    <x:n v="1.6765"/>
    <x:x v="59"/>
  </x:r>
  <x:r>
    <x:x v="2"/>
    <x:x v="11"/>
    <x:x v="88"/>
    <x:n v="4210.62"/>
    <x:n v="842.124"/>
    <x:n v="16.84248"/>
    <x:n v="4.13004"/>
    <x:n v="1984.32"/>
    <x:n v="396.864"/>
    <x:n v="0.471266"/>
    <x:n v="24.0569"/>
    <x:n v="-5.0169"/>
    <x:n v="160.64"/>
    <x:n v="32.128"/>
    <x:n v="0.038151"/>
    <x:n v="15"/>
    <x:n v="3.6258"/>
    <x:n v="55.89938"/>
    <x:n v="2.73894"/>
    <x:n v="53.79418070175789"/>
    <x:n v="1.6765"/>
    <x:x v="59"/>
  </x:r>
  <x:r>
    <x:x v="18"/>
    <x:x v="11"/>
    <x:x v="89"/>
    <x:n v="4580.32"/>
    <x:n v="1526.77333333"/>
    <x:n v="30.5354666666"/>
    <x:n v="8.9306"/>
    <x:n v="2368.34"/>
    <x:n v="789.446667"/>
    <x:n v="0.517069"/>
    <x:n v="8.02585"/>
    <x:n v="4.28855"/>
    <x:n v="225.5"/>
    <x:n v="75.166667"/>
    <x:n v="0.049232"/>
    <x:n v="9.4608"/>
    <x:n v="-2.0712"/>
    <x:n v="48.0221166666"/>
    <x:n v="11.14795"/>
    <x:n v="53.79418070175789"/>
    <x:n v="1.6765"/>
    <x:x v="59"/>
  </x:r>
  <x:r>
    <x:x v="18"/>
    <x:x v="11"/>
    <x:x v="90"/>
    <x:n v="7792.13"/>
    <x:n v="1948.0325"/>
    <x:n v="38.96065"/>
    <x:n v="5.97985"/>
    <x:n v="3816.81"/>
    <x:n v="954.2025"/>
    <x:n v="0.489829"/>
    <x:n v="17.55985"/>
    <x:n v="-0.8547"/>
    <x:n v="339.19"/>
    <x:n v="84.7975"/>
    <x:n v="0.04353"/>
    <x:n v="12.882"/>
    <x:n v="-2.118"/>
    <x:n v="69.4025"/>
    <x:n v="3.00715"/>
    <x:n v="53.79418070175789"/>
    <x:n v="1.6765"/>
    <x:x v="59"/>
  </x:r>
  <x:r>
    <x:x v="18"/>
    <x:x v="11"/>
    <x:x v="91"/>
    <x:n v="6719.97"/>
    <x:n v="1679.9925"/>
    <x:n v="33.59985"/>
    <x:n v="7.1074"/>
    <x:n v="3253.81"/>
    <x:n v="813.4525"/>
    <x:n v="0.4842"/>
    <x:n v="19.53"/>
    <x:n v="-2.9316"/>
    <x:n v="340.82"/>
    <x:n v="85.205"/>
    <x:n v="0.050717"/>
    <x:n v="8.5698"/>
    <x:n v="0.7776"/>
    <x:n v="61.69965"/>
    <x:n v="4.9534"/>
    <x:n v="53.79418070175789"/>
    <x:n v="1.6765"/>
    <x:x v="59"/>
  </x:r>
  <x:r>
    <x:x v="2"/>
    <x:x v="11"/>
    <x:x v="92"/>
    <x:n v="8504.68"/>
    <x:n v="1700.936"/>
    <x:n v="34.01872"/>
    <x:n v="3.00396"/>
    <x:n v="4057"/>
    <x:n v="811.4"/>
    <x:n v="0.477031"/>
    <x:n v="22.03915"/>
    <x:n v="-2.5242"/>
    <x:n v="238.87"/>
    <x:n v="47.774"/>
    <x:n v="0.028087"/>
    <x:n v="15"/>
    <x:n v="0"/>
    <x:n v="71.05787"/>
    <x:n v="0.47976"/>
    <x:n v="53.79418070175789"/>
    <x:n v="1.6765"/>
    <x:x v="59"/>
  </x:r>
  <x:r>
    <x:x v="19"/>
    <x:x v="11"/>
    <x:x v="93"/>
    <x:n v="1181.3"/>
    <x:n v="295.325"/>
    <x:n v="5.9065"/>
    <x:n v="0.2635"/>
    <x:n v="579.93"/>
    <x:n v="144.9825"/>
    <x:n v="0.490925"/>
    <x:n v="17.17625"/>
    <x:n v="-10.9529"/>
    <x:n v="35.02"/>
    <x:n v="8.755"/>
    <x:n v="0.029645"/>
    <x:n v="15"/>
    <x:n v="0"/>
    <x:n v="38.08275"/>
    <x:n v="-10.6894"/>
    <x:n v="53.79418070175789"/>
    <x:n v="1.6765"/>
    <x:x v="59"/>
  </x:r>
  <x:r>
    <x:x v="0"/>
    <x:x v="11"/>
    <x:x v="118"/>
    <x:n v="4537.17"/>
    <x:n v="1134.2925"/>
    <x:n v="22.68585"/>
    <x:n v="-0.13125"/>
    <x:n v="2078.98"/>
    <x:n v="519.745"/>
    <x:n v="0.458211"/>
    <x:n v="28.62615"/>
    <x:n v="-6.37385"/>
    <x:n v="141.25"/>
    <x:n v="35.3125"/>
    <x:n v="0.031132"/>
    <x:n v="15"/>
    <x:n v="0"/>
    <x:n v="66.312"/>
    <x:n v="-6.5051"/>
    <x:n v="53.79418070175789"/>
    <x:n v="1.6765"/>
    <x:x v="59"/>
  </x:r>
  <x:r>
    <x:x v="22"/>
    <x:x v="11"/>
    <x:x v="102"/>
    <x:n v="5595.75"/>
    <x:n v="1398.9375"/>
    <x:n v="27.97875"/>
    <x:n v="2.0695"/>
    <x:n v="2482.19"/>
    <x:n v="620.5475"/>
    <x:n v="0.443585"/>
    <x:n v="33.74525"/>
    <x:n v="-1.25475"/>
    <x:n v="109.83"/>
    <x:n v="27.4575"/>
    <x:n v="0.019627"/>
    <x:n v="15"/>
    <x:n v="0"/>
    <x:n v="76.724"/>
    <x:n v="0.81475"/>
    <x:n v="53.79418070175789"/>
    <x:n v="1.6765"/>
    <x:x v="59"/>
  </x:r>
  <x:r>
    <x:x v="7"/>
    <x:x v="11"/>
    <x:x v="103"/>
    <x:n v="2705.38"/>
    <x:n v="676.345"/>
    <x:n v="13.5269"/>
    <x:n v="5.24375"/>
    <x:n v="1259.15"/>
    <x:n v="314.7875"/>
    <x:n v="0.465424"/>
    <x:n v="26.1016"/>
    <x:n v="7.1484"/>
    <x:n v="34.55"/>
    <x:n v="8.6375"/>
    <x:n v="0.012771"/>
    <x:n v="15"/>
    <x:n v="0"/>
    <x:n v="54.6285"/>
    <x:n v="12.39215"/>
    <x:n v="53.79418070175789"/>
    <x:n v="1.6765"/>
    <x:x v="59"/>
  </x:r>
  <x:r>
    <x:x v="7"/>
    <x:x v="11"/>
    <x:x v="104"/>
    <x:n v="5150.74"/>
    <x:n v="1287.685"/>
    <x:n v="25.7537"/>
    <x:n v="3.79645"/>
    <x:n v="2807.45"/>
    <x:n v="701.8625"/>
    <x:n v="0.545058"/>
    <x:n v="0"/>
    <x:n v="-8.5666"/>
    <x:n v="136.92"/>
    <x:n v="34.23"/>
    <x:n v="0.026583"/>
    <x:n v="15"/>
    <x:n v="0"/>
    <x:n v="40.7537"/>
    <x:n v="-4.77015"/>
    <x:n v="53.79418070175789"/>
    <x:n v="1.6765"/>
    <x:x v="59"/>
  </x:r>
  <x:r>
    <x:x v="23"/>
    <x:x v="11"/>
    <x:x v="105"/>
    <x:n v="2275.7"/>
    <x:n v="758.56666667"/>
    <x:n v="15.1713333334"/>
    <x:n v="0.1802"/>
    <x:n v="1204.77"/>
    <x:n v="401.59"/>
    <x:n v="0.529406"/>
    <x:n v="3.7079"/>
    <x:n v="3.1752"/>
    <x:n v="66.56"/>
    <x:n v="22.186667"/>
    <x:n v="0.029248"/>
    <x:n v="15"/>
    <x:n v="0.1344"/>
    <x:n v="33.8792333334"/>
    <x:n v="3.4898"/>
    <x:n v="53.79418070175789"/>
    <x:n v="1.6765"/>
    <x:x v="59"/>
  </x:r>
  <x:r>
    <x:x v="2"/>
    <x:x v="12"/>
    <x:x v="110"/>
    <x:n v="9322.67"/>
    <x:n v="2330.6675"/>
    <x:n v="46.61335"/>
    <x:n v="7.01395"/>
    <x:n v="4567.23"/>
    <x:n v="1141.8075"/>
    <x:n v="0.489906"/>
    <x:n v="17.5329"/>
    <x:n v="-0.28875"/>
    <x:n v="288.33"/>
    <x:n v="72.0825"/>
    <x:n v="0.030928"/>
    <x:n v="15"/>
    <x:n v="0"/>
    <x:n v="79.14625"/>
    <x:n v="6.7252"/>
    <x:n v="53.171966666675"/>
    <x:n v="5.801151666675"/>
    <x:x v="59"/>
  </x:r>
  <x:r>
    <x:x v="2"/>
    <x:x v="12"/>
    <x:x v="111"/>
    <x:n v="3282.46"/>
    <x:n v="820.615"/>
    <x:n v="16.4123"/>
    <x:n v="5.1013"/>
    <x:n v="2019.77"/>
    <x:n v="504.9425"/>
    <x:n v="0.615322"/>
    <x:n v="0"/>
    <x:n v="0"/>
    <x:n v="406.54"/>
    <x:n v="101.635"/>
    <x:n v="0.123852"/>
    <x:n v="0"/>
    <x:n v="0"/>
    <x:n v="16.4123"/>
    <x:n v="5.1013"/>
    <x:n v="53.171966666675"/>
    <x:n v="5.801151666675"/>
    <x:x v="59"/>
  </x:r>
  <x:r>
    <x:x v="24"/>
    <x:x v="12"/>
    <x:x v="112"/>
    <x:n v="2997.82"/>
    <x:n v="749.455"/>
    <x:n v="14.9891"/>
    <x:n v="-0.23815"/>
    <x:n v="1531.47"/>
    <x:n v="382.8675"/>
    <x:n v="0.510861"/>
    <x:n v="10.19865"/>
    <x:n v="-1.0241"/>
    <x:n v="100.06"/>
    <x:n v="25.015"/>
    <x:n v="0.033378"/>
    <x:n v="15"/>
    <x:n v="0"/>
    <x:n v="40.18775"/>
    <x:n v="-1.26225"/>
    <x:n v="53.171966666675"/>
    <x:n v="5.801151666675"/>
    <x:x v="59"/>
  </x:r>
  <x:r>
    <x:x v="4"/>
    <x:x v="12"/>
    <x:x v="113"/>
    <x:n v="3648.89"/>
    <x:n v="1216.29666667"/>
    <x:n v="24.3259333334"/>
    <x:n v="1.7218"/>
    <x:n v="1821.17"/>
    <x:n v="607.056667"/>
    <x:n v="0.499102"/>
    <x:n v="14.3143"/>
    <x:n v="1.72865"/>
    <x:n v="99.81"/>
    <x:n v="33.27"/>
    <x:n v="0.027354"/>
    <x:n v="15"/>
    <x:n v="0"/>
    <x:n v="53.6402333334"/>
    <x:n v="3.45045"/>
    <x:n v="53.171966666675"/>
    <x:n v="5.801151666675"/>
    <x:x v="59"/>
  </x:r>
  <x:r>
    <x:x v="2"/>
    <x:x v="12"/>
    <x:x v="108"/>
    <x:n v="6337.2"/>
    <x:n v="1267.44"/>
    <x:n v="25.3488"/>
    <x:n v="1.02168"/>
    <x:n v="3132.54"/>
    <x:n v="626.508"/>
    <x:n v="0.49431"/>
    <x:n v="15.9915"/>
    <x:n v="-7.7252"/>
    <x:n v="207.36"/>
    <x:n v="41.472"/>
    <x:n v="0.032721"/>
    <x:n v="15"/>
    <x:n v="0"/>
    <x:n v="56.3403"/>
    <x:n v="-6.70352"/>
    <x:n v="53.171966666675"/>
    <x:n v="5.801151666675"/>
    <x:x v="59"/>
  </x:r>
  <x:r>
    <x:x v="0"/>
    <x:x v="12"/>
    <x:x v="109"/>
    <x:n v="5375.69"/>
    <x:n v="1343.9225"/>
    <x:n v="26.87845"/>
    <x:n v="3.4422"/>
    <x:n v="2585.78"/>
    <x:n v="646.445"/>
    <x:n v="0.481014"/>
    <x:n v="20.6451"/>
    <x:n v="6.61045"/>
    <x:n v="156.24"/>
    <x:n v="39.06"/>
    <x:n v="0.029064"/>
    <x:n v="15"/>
    <x:n v="0"/>
    <x:n v="62.52355"/>
    <x:n v="10.05265"/>
    <x:n v="53.171966666675"/>
    <x:n v="5.801151666675"/>
    <x:x v="59"/>
  </x:r>
  <x:r>
    <x:x v="10"/>
    <x:x v="12"/>
    <x:x v="106"/>
    <x:n v="1665.36"/>
    <x:n v="832.68"/>
    <x:n v="16.6536"/>
    <x:n v="3.4239"/>
    <x:n v="514.28"/>
    <x:n v="257.14"/>
    <x:n v="0.30881"/>
    <x:n v="35"/>
    <x:n v="0"/>
    <x:n v="50.23"/>
    <x:n v="25.115"/>
    <x:n v="0.030162"/>
    <x:n v="15"/>
    <x:n v="0"/>
    <x:n v="66.6536"/>
    <x:n v="3.4239"/>
    <x:n v="53.171966666675"/>
    <x:n v="5.801151666675"/>
    <x:x v="59"/>
  </x:r>
  <x:r>
    <x:x v="10"/>
    <x:x v="12"/>
    <x:x v="107"/>
    <x:n v="5344.35"/>
    <x:n v="1781.45"/>
    <x:n v="35.629"/>
    <x:n v="15.9453333334"/>
    <x:n v="2851.93"/>
    <x:n v="950.643333"/>
    <x:n v="0.533635"/>
    <x:n v="2.22775"/>
    <x:n v="2.22775"/>
    <x:n v="235.02"/>
    <x:n v="78.34"/>
    <x:n v="0.043975"/>
    <x:n v="12.615"/>
    <x:n v="7.4484"/>
    <x:n v="50.47175"/>
    <x:n v="25.6214833334"/>
    <x:n v="53.171966666675"/>
    <x:n v="5.801151666675"/>
    <x:x v="59"/>
  </x:r>
  <x:r>
    <x:x v="0"/>
    <x:x v="0"/>
    <x:x v="0"/>
    <x:n v="5244.29"/>
    <x:n v="1311.0725"/>
    <x:n v="26.22145"/>
    <x:n v="6.88865"/>
    <x:n v="2468.71"/>
    <x:n v="617.1775"/>
    <x:n v="0.470742"/>
    <x:n v="24.2403"/>
    <x:n v="6.1362"/>
    <x:n v="347.9"/>
    <x:n v="86.975"/>
    <x:n v="0.066339"/>
    <x:n v="0"/>
    <x:n v="0"/>
    <x:n v="50.46175"/>
    <x:n v="13.02485"/>
    <x:n v="64.728133333325"/>
    <x:n v="4.218685416675"/>
    <x:x v="60"/>
  </x:r>
  <x:r>
    <x:x v="1"/>
    <x:x v="0"/>
    <x:x v="1"/>
    <x:n v="1714.72"/>
    <x:n v="571.57333333"/>
    <x:n v="11.4314666666"/>
    <x:n v="0.2574"/>
    <x:n v="837.17"/>
    <x:n v="279.056667"/>
    <x:n v="0.488225"/>
    <x:n v="18.12125"/>
    <x:n v="-1.3342"/>
    <x:n v="32.37"/>
    <x:n v="10.79"/>
    <x:n v="0.018878"/>
    <x:n v="15"/>
    <x:n v="0"/>
    <x:n v="44.5527166666"/>
    <x:n v="-1.0768"/>
    <x:n v="64.728133333325"/>
    <x:n v="4.218685416675"/>
    <x:x v="60"/>
  </x:r>
  <x:r>
    <x:x v="12"/>
    <x:x v="0"/>
    <x:x v="119"/>
    <x:n v="2980.71"/>
    <x:n v="993.57"/>
    <x:n v="19.8714"/>
    <x:n v="0.0347333334"/>
    <x:n v="1391.01"/>
    <x:n v="463.67"/>
    <x:n v="0.466671"/>
    <x:n v="25.66515"/>
    <x:n v="-0.5397"/>
    <x:n v="104.64"/>
    <x:n v="34.88"/>
    <x:n v="0.035106"/>
    <x:n v="15"/>
    <x:n v="0"/>
    <x:n v="60.53655"/>
    <x:n v="-0.5049666666"/>
    <x:n v="64.728133333325"/>
    <x:n v="4.218685416675"/>
    <x:x v="60"/>
  </x:r>
  <x:r>
    <x:x v="2"/>
    <x:x v="0"/>
    <x:x v="2"/>
    <x:n v="5523.38"/>
    <x:n v="1380.845"/>
    <x:n v="27.6169"/>
    <x:n v="3.3721"/>
    <x:n v="2550.02"/>
    <x:n v="637.505"/>
    <x:n v="0.461677"/>
    <x:n v="27.41305"/>
    <x:n v="6.25695"/>
    <x:n v="218.71"/>
    <x:n v="54.6775"/>
    <x:n v="0.039597"/>
    <x:n v="15"/>
    <x:n v="0"/>
    <x:n v="70.02995"/>
    <x:n v="9.62905"/>
    <x:n v="64.728133333325"/>
    <x:n v="4.218685416675"/>
    <x:x v="60"/>
  </x:r>
  <x:r>
    <x:x v="2"/>
    <x:x v="0"/>
    <x:x v="5"/>
    <x:n v="11221.77"/>
    <x:n v="2805.4425"/>
    <x:n v="50"/>
    <x:n v="0"/>
    <x:n v="5483.62"/>
    <x:n v="1370.905"/>
    <x:n v="0.488659"/>
    <x:n v="17.96935"/>
    <x:n v="4.8769"/>
    <x:n v="162.55"/>
    <x:n v="40.6375"/>
    <x:n v="0.014485"/>
    <x:n v="15"/>
    <x:n v="0"/>
    <x:n v="82.96935"/>
    <x:n v="4.8769"/>
    <x:n v="64.728133333325"/>
    <x:n v="4.218685416675"/>
    <x:x v="60"/>
  </x:r>
  <x:r>
    <x:x v="2"/>
    <x:x v="0"/>
    <x:x v="3"/>
    <x:n v="8660.88"/>
    <x:n v="2165.22"/>
    <x:n v="43.3044"/>
    <x:n v="7.05945"/>
    <x:n v="4036.22"/>
    <x:n v="1009.055"/>
    <x:n v="0.466029"/>
    <x:n v="25.88985"/>
    <x:n v="3.00265"/>
    <x:n v="289.49"/>
    <x:n v="72.3725"/>
    <x:n v="0.033425"/>
    <x:n v="15"/>
    <x:n v="1.0092"/>
    <x:n v="84.19425"/>
    <x:n v="11.0713"/>
    <x:n v="64.728133333325"/>
    <x:n v="4.218685416675"/>
    <x:x v="60"/>
  </x:r>
  <x:r>
    <x:x v="3"/>
    <x:x v="0"/>
    <x:x v="4"/>
    <x:n v="7500.2"/>
    <x:n v="1875.05"/>
    <x:n v="37.501"/>
    <x:n v="5.19795"/>
    <x:n v="3472.34"/>
    <x:n v="868.085"/>
    <x:n v="0.462966"/>
    <x:n v="26.9619"/>
    <x:n v="-1.5288"/>
    <x:n v="365.49"/>
    <x:n v="91.3725"/>
    <x:n v="0.048731"/>
    <x:n v="9.7614"/>
    <x:n v="-4.9356"/>
    <x:n v="74.2243"/>
    <x:n v="-1.26645"/>
    <x:n v="64.728133333325"/>
    <x:n v="4.218685416675"/>
    <x:x v="60"/>
  </x:r>
  <x:r>
    <x:x v="0"/>
    <x:x v="0"/>
    <x:x v="6"/>
    <x:n v="6337.54"/>
    <x:n v="1584.385"/>
    <x:n v="31.6877"/>
    <x:n v="3.5943"/>
    <x:n v="3091.49"/>
    <x:n v="772.8725"/>
    <x:n v="0.487806"/>
    <x:n v="18.2679"/>
    <x:n v="2.0909"/>
    <x:n v="402.43"/>
    <x:n v="100.6075"/>
    <x:n v="0.063499"/>
    <x:n v="0.9006"/>
    <x:n v="-7.6896"/>
    <x:n v="50.8562"/>
    <x:n v="-2.0044"/>
    <x:n v="64.728133333325"/>
    <x:n v="4.218685416675"/>
    <x:x v="60"/>
  </x:r>
  <x:r>
    <x:x v="0"/>
    <x:x v="1"/>
    <x:x v="7"/>
    <x:n v="5343.15"/>
    <x:n v="1335.7875"/>
    <x:n v="26.71575"/>
    <x:n v="-2.37705"/>
    <x:n v="2833.22"/>
    <x:n v="708.305"/>
    <x:n v="0.530253"/>
    <x:n v="3.41145"/>
    <x:n v="-7.76755"/>
    <x:n v="109.74"/>
    <x:n v="27.435"/>
    <x:n v="0.020538"/>
    <x:n v="15"/>
    <x:n v="0"/>
    <x:n v="45.1272"/>
    <x:n v="-10.1446"/>
    <x:n v="48.05819523808571"/>
    <x:n v="-2.10010476191429"/>
    <x:x v="60"/>
  </x:r>
  <x:r>
    <x:x v="0"/>
    <x:x v="1"/>
    <x:x v="8"/>
    <x:n v="7011.99"/>
    <x:n v="2337.33"/>
    <x:n v="46.7466"/>
    <x:n v="9.802"/>
    <x:n v="3321.88"/>
    <x:n v="1107.293333"/>
    <x:n v="0.473743"/>
    <x:n v="23.18995"/>
    <x:n v="9.42095"/>
    <x:n v="238.67"/>
    <x:n v="79.556667"/>
    <x:n v="0.034037"/>
    <x:n v="15"/>
    <x:n v="0"/>
    <x:n v="84.93655"/>
    <x:n v="19.22295"/>
    <x:n v="48.05819523808571"/>
    <x:n v="-2.10010476191429"/>
    <x:x v="60"/>
  </x:r>
  <x:r>
    <x:x v="2"/>
    <x:x v="1"/>
    <x:x v="19"/>
    <x:n v="1168.79"/>
    <x:n v="584.395"/>
    <x:n v="11.6879"/>
    <x:n v="0.5851"/>
    <x:n v="571.82"/>
    <x:n v="285.91"/>
    <x:n v="0.489241"/>
    <x:n v="17.76565"/>
    <x:n v="7.2933"/>
    <x:n v="123.67"/>
    <x:n v="61.835"/>
    <x:n v="0.10581"/>
    <x:n v="0"/>
    <x:n v="0"/>
    <x:n v="29.45355"/>
    <x:n v="7.8784"/>
    <x:n v="48.05819523808571"/>
    <x:n v="-2.10010476191429"/>
    <x:x v="60"/>
  </x:r>
  <x:r>
    <x:x v="0"/>
    <x:x v="1"/>
    <x:x v="9"/>
    <x:n v="7442.66"/>
    <x:n v="1860.665"/>
    <x:n v="37.2133"/>
    <x:n v="2.7108"/>
    <x:n v="3750.42"/>
    <x:n v="937.605"/>
    <x:n v="0.503909"/>
    <x:n v="12.63185"/>
    <x:n v="-3.6764"/>
    <x:n v="162.86"/>
    <x:n v="40.715"/>
    <x:n v="0.021882"/>
    <x:n v="15"/>
    <x:n v="0"/>
    <x:n v="64.84515"/>
    <x:n v="-0.9656"/>
    <x:n v="48.05819523808571"/>
    <x:n v="-2.10010476191429"/>
    <x:x v="60"/>
  </x:r>
  <x:r>
    <x:x v="2"/>
    <x:x v="1"/>
    <x:x v="10"/>
    <x:n v="4158.04"/>
    <x:n v="1386.01333333"/>
    <x:n v="27.7202666666"/>
    <x:n v="2.1493333332"/>
    <x:n v="1974.93"/>
    <x:n v="658.31"/>
    <x:n v="0.474967"/>
    <x:n v="22.76155"/>
    <x:n v="-9.55675"/>
    <x:n v="214.55"/>
    <x:n v="71.516667"/>
    <x:n v="0.051599"/>
    <x:n v="8.0406"/>
    <x:n v="-5.31"/>
    <x:n v="58.5224166666"/>
    <x:n v="-12.7174166668"/>
    <x:n v="48.05819523808571"/>
    <x:n v="-2.10010476191429"/>
    <x:x v="60"/>
  </x:r>
  <x:r>
    <x:x v="4"/>
    <x:x v="1"/>
    <x:x v="11"/>
    <x:n v="3664.81"/>
    <x:n v="1221.60333333"/>
    <x:n v="24.4320666666"/>
    <x:n v="3.1854"/>
    <x:n v="1780.24"/>
    <x:n v="593.413333"/>
    <x:n v="0.485766"/>
    <x:n v="18.9819"/>
    <x:n v="7.5243"/>
    <x:n v="155.59"/>
    <x:n v="51.863333"/>
    <x:n v="0.042455"/>
    <x:n v="13.527"/>
    <x:n v="-1.473"/>
    <x:n v="56.9409666666"/>
    <x:n v="9.2367"/>
    <x:n v="48.05819523808571"/>
    <x:n v="-2.10010476191429"/>
    <x:x v="60"/>
  </x:r>
  <x:r>
    <x:x v="12"/>
    <x:x v="1"/>
    <x:x v="115"/>
    <x:n v="3309.61"/>
    <x:n v="827.4025"/>
    <x:n v="16.54805"/>
    <x:n v="-2.47855"/>
    <x:n v="1621.91"/>
    <x:n v="405.4775"/>
    <x:n v="0.490061"/>
    <x:n v="17.47865"/>
    <x:n v="-3.3397"/>
    <x:n v="136.82"/>
    <x:n v="34.205"/>
    <x:n v="0.04134"/>
    <x:n v="14.196"/>
    <x:n v="4.7568"/>
    <x:n v="48.2227"/>
    <x:n v="-1.06145"/>
    <x:n v="48.05819523808571"/>
    <x:n v="-2.10010476191429"/>
    <x:x v="60"/>
  </x:r>
  <x:r>
    <x:x v="2"/>
    <x:x v="1"/>
    <x:x v="12"/>
    <x:n v="6683.25"/>
    <x:n v="1670.8125"/>
    <x:n v="33.41625"/>
    <x:n v="-1.55955"/>
    <x:n v="3305.93"/>
    <x:n v="826.4825"/>
    <x:n v="0.494659"/>
    <x:n v="15.86935"/>
    <x:n v="-9.91935"/>
    <x:n v="232.18"/>
    <x:n v="58.045"/>
    <x:n v="0.034741"/>
    <x:n v="15"/>
    <x:n v="0"/>
    <x:n v="64.2856"/>
    <x:n v="-11.4789"/>
    <x:n v="48.05819523808571"/>
    <x:n v="-2.10010476191429"/>
    <x:x v="60"/>
  </x:r>
  <x:r>
    <x:x v="2"/>
    <x:x v="1"/>
    <x:x v="13"/>
    <x:n v="620.68"/>
    <x:n v="310.34"/>
    <x:n v="6.2068"/>
    <x:n v="-3.2422"/>
    <x:n v="319.19"/>
    <x:n v="159.595"/>
    <x:n v="0.514259"/>
    <x:n v="9.00935"/>
    <x:n v="-10.63195"/>
    <x:n v="45.92"/>
    <x:n v="22.96"/>
    <x:n v="0.073983"/>
    <x:n v="0"/>
    <x:n v="-12.4764"/>
    <x:n v="15.21615"/>
    <x:n v="-26.35055"/>
    <x:n v="48.05819523808571"/>
    <x:n v="-2.10010476191429"/>
    <x:x v="60"/>
  </x:r>
  <x:r>
    <x:x v="5"/>
    <x:x v="1"/>
    <x:x v="14"/>
    <x:n v="6130.43"/>
    <x:n v="1532.6075"/>
    <x:n v="30.65215"/>
    <x:n v="-3.05785"/>
    <x:n v="3453.02"/>
    <x:n v="863.255"/>
    <x:n v="0.563259"/>
    <x:n v="0"/>
    <x:n v="0"/>
    <x:n v="236.3"/>
    <x:n v="59.075"/>
    <x:n v="0.038545"/>
    <x:n v="15"/>
    <x:n v="0.282"/>
    <x:n v="45.65215"/>
    <x:n v="-2.77585"/>
    <x:n v="48.05819523808571"/>
    <x:n v="-2.10010476191429"/>
    <x:x v="60"/>
  </x:r>
  <x:r>
    <x:x v="4"/>
    <x:x v="1"/>
    <x:x v="15"/>
    <x:n v="2882.56"/>
    <x:n v="720.64"/>
    <x:n v="14.4128"/>
    <x:n v="0.63605"/>
    <x:n v="1448.76"/>
    <x:n v="362.19"/>
    <x:n v="0.502595"/>
    <x:n v="13.09175"/>
    <x:n v="0.8645"/>
    <x:n v="190.16"/>
    <x:n v="47.54"/>
    <x:n v="0.065969"/>
    <x:n v="0"/>
    <x:n v="-7.2138"/>
    <x:n v="27.50455"/>
    <x:n v="-5.71325"/>
    <x:n v="48.05819523808571"/>
    <x:n v="-2.10010476191429"/>
    <x:x v="60"/>
  </x:r>
  <x:r>
    <x:x v="2"/>
    <x:x v="1"/>
    <x:x v="16"/>
    <x:n v="3890.69"/>
    <x:n v="972.6725"/>
    <x:n v="19.45345"/>
    <x:n v="1.1295"/>
    <x:n v="1872.29"/>
    <x:n v="468.0725"/>
    <x:n v="0.481223"/>
    <x:n v="20.57195"/>
    <x:n v="13.3399"/>
    <x:n v="195.95"/>
    <x:n v="48.9875"/>
    <x:n v="0.050364"/>
    <x:n v="8.7816"/>
    <x:n v="-6.2184"/>
    <x:n v="48.807"/>
    <x:n v="8.251"/>
    <x:n v="48.05819523808571"/>
    <x:n v="-2.10010476191429"/>
    <x:x v="60"/>
  </x:r>
  <x:r>
    <x:x v="5"/>
    <x:x v="1"/>
    <x:x v="17"/>
    <x:n v="5090.85"/>
    <x:n v="1272.7125"/>
    <x:n v="25.45425"/>
    <x:n v="-1.5424"/>
    <x:n v="2862.83"/>
    <x:n v="715.7075"/>
    <x:n v="0.562348"/>
    <x:n v="0"/>
    <x:n v="0"/>
    <x:n v="305.63"/>
    <x:n v="76.4075"/>
    <x:n v="0.060035"/>
    <x:n v="2.979"/>
    <x:n v="2.574"/>
    <x:n v="28.43325"/>
    <x:n v="1.0316"/>
    <x:n v="48.05819523808571"/>
    <x:n v="-2.10010476191429"/>
    <x:x v="60"/>
  </x:r>
  <x:r>
    <x:x v="2"/>
    <x:x v="1"/>
    <x:x v="18"/>
    <x:n v="8298.51"/>
    <x:n v="2074.6275"/>
    <x:n v="41.49255"/>
    <x:n v="1.30575"/>
    <x:n v="4317.97"/>
    <x:n v="1079.4925"/>
    <x:n v="0.520331"/>
    <x:n v="6.88415"/>
    <x:n v="-4.49925"/>
    <x:n v="449.63"/>
    <x:n v="112.4075"/>
    <x:n v="0.054182"/>
    <x:n v="6.4908"/>
    <x:n v="-0.621"/>
    <x:n v="54.8675"/>
    <x:n v="-3.8145"/>
    <x:n v="48.05819523808571"/>
    <x:n v="-2.10010476191429"/>
    <x:x v="60"/>
  </x:r>
  <x:r>
    <x:x v="0"/>
    <x:x v="2"/>
    <x:x v="20"/>
    <x:n v="5864.5"/>
    <x:n v="1466.125"/>
    <x:n v="29.3225"/>
    <x:n v="6.26855"/>
    <x:n v="3010.39"/>
    <x:n v="752.5975"/>
    <x:n v="0.513324"/>
    <x:n v="9.3366"/>
    <x:n v="2.807"/>
    <x:n v="176.35"/>
    <x:n v="44.0875"/>
    <x:n v="0.030071"/>
    <x:n v="15"/>
    <x:n v="0"/>
    <x:n v="53.6591"/>
    <x:n v="9.07555"/>
    <x:n v="47.45735"/>
    <x:n v="2.41658333333333"/>
    <x:x v="60"/>
  </x:r>
  <x:r>
    <x:x v="6"/>
    <x:x v="2"/>
    <x:x v="21"/>
    <x:n v="4105.05"/>
    <x:n v="1026.2625"/>
    <x:n v="20.52525"/>
    <x:n v="-1.00235"/>
    <x:n v="2134.92"/>
    <x:n v="533.73"/>
    <x:n v="0.520072"/>
    <x:n v="6.9748"/>
    <x:n v="-10.10695"/>
    <x:n v="112.76"/>
    <x:n v="28.19"/>
    <x:n v="0.027469"/>
    <x:n v="15"/>
    <x:n v="0"/>
    <x:n v="42.50005"/>
    <x:n v="-11.1093"/>
    <x:n v="47.45735"/>
    <x:n v="2.41658333333333"/>
    <x:x v="60"/>
  </x:r>
  <x:r>
    <x:x v="2"/>
    <x:x v="2"/>
    <x:x v="22"/>
    <x:n v="3547.26"/>
    <x:n v="1773.63"/>
    <x:n v="35.4726"/>
    <x:n v="1.4802"/>
    <x:n v="1905.88"/>
    <x:n v="952.94"/>
    <x:n v="0.537282"/>
    <x:n v="0.9513"/>
    <x:n v="0.9513"/>
    <x:n v="172.7"/>
    <x:n v="86.35"/>
    <x:n v="0.048685"/>
    <x:n v="9.789"/>
    <x:n v="6.852"/>
    <x:n v="46.2129"/>
    <x:n v="9.2835"/>
    <x:n v="47.45735"/>
    <x:n v="2.41658333333333"/>
    <x:x v="60"/>
  </x:r>
  <x:r>
    <x:x v="2"/>
    <x:x v="3"/>
    <x:x v="28"/>
    <x:n v="4654.65"/>
    <x:n v="1163.6625"/>
    <x:n v="23.27325"/>
    <x:n v="1.3932"/>
    <x:n v="2328.09"/>
    <x:n v="582.0225"/>
    <x:n v="0.500164"/>
    <x:n v="13.9426"/>
    <x:n v="-21.0574"/>
    <x:n v="464.08"/>
    <x:n v="116.02"/>
    <x:n v="0.099702"/>
    <x:n v="0"/>
    <x:n v="-15"/>
    <x:n v="37.21585"/>
    <x:n v="-34.6642"/>
    <x:n v="47.41164644444"/>
    <x:n v="-5.84537866666667"/>
    <x:x v="60"/>
  </x:r>
  <x:r>
    <x:x v="2"/>
    <x:x v="3"/>
    <x:x v="29"/>
    <x:n v="3414.83"/>
    <x:n v="682.966"/>
    <x:n v="13.65932"/>
    <x:n v="2.90704"/>
    <x:n v="1752.06"/>
    <x:n v="350.412"/>
    <x:n v="0.513074"/>
    <x:n v="9.4241"/>
    <x:n v="-1.62085"/>
    <x:n v="128.59"/>
    <x:n v="25.718"/>
    <x:n v="0.037656"/>
    <x:n v="15"/>
    <x:n v="1.1424"/>
    <x:n v="38.08342"/>
    <x:n v="2.42859"/>
    <x:n v="47.41164644444"/>
    <x:n v="-5.84537866666667"/>
    <x:x v="60"/>
  </x:r>
  <x:r>
    <x:x v="9"/>
    <x:x v="3"/>
    <x:x v="30"/>
    <x:n v="1410.32"/>
    <x:n v="470.10666667"/>
    <x:n v="9.4021333334"/>
    <x:n v="-2.2294"/>
    <x:n v="717.75"/>
    <x:n v="239.25"/>
    <x:n v="0.508927"/>
    <x:n v="10.87555"/>
    <x:n v="-4.55175"/>
    <x:n v="174.22"/>
    <x:n v="58.073333"/>
    <x:n v="0.123532"/>
    <x:n v="0"/>
    <x:n v="0"/>
    <x:n v="20.2776833334"/>
    <x:n v="-6.78115"/>
    <x:n v="47.41164644444"/>
    <x:n v="-5.84537866666667"/>
    <x:x v="60"/>
  </x:r>
  <x:r>
    <x:x v="0"/>
    <x:x v="3"/>
    <x:x v="31"/>
    <x:n v="4644.77"/>
    <x:n v="2322.385"/>
    <x:n v="46.4477"/>
    <x:n v="-3.321"/>
    <x:n v="2344.94"/>
    <x:n v="1172.47"/>
    <x:n v="0.504856"/>
    <x:n v="12.3004"/>
    <x:n v="1.04685"/>
    <x:n v="345.12"/>
    <x:n v="172.56"/>
    <x:n v="0.074303"/>
    <x:n v="0"/>
    <x:n v="-13.1052"/>
    <x:n v="58.7481"/>
    <x:n v="-15.37935"/>
    <x:n v="47.41164644444"/>
    <x:n v="-5.84537866666667"/>
    <x:x v="60"/>
  </x:r>
  <x:r>
    <x:x v="5"/>
    <x:x v="3"/>
    <x:x v="32"/>
    <x:n v="4643.48"/>
    <x:n v="2321.74"/>
    <x:n v="46.4348"/>
    <x:n v="-0.0281"/>
    <x:n v="2014.05"/>
    <x:n v="1007.025"/>
    <x:n v="0.433737"/>
    <x:n v="35"/>
    <x:n v="3.3005"/>
    <x:n v="242.84"/>
    <x:n v="121.42"/>
    <x:n v="0.052297"/>
    <x:n v="7.6218"/>
    <x:n v="2.6088"/>
    <x:n v="89.0566"/>
    <x:n v="5.8812"/>
    <x:n v="47.41164644444"/>
    <x:n v="-5.84537866666667"/>
    <x:x v="60"/>
  </x:r>
  <x:r>
    <x:x v="0"/>
    <x:x v="3"/>
    <x:x v="33"/>
    <x:n v="8736.83"/>
    <x:n v="2184.2075"/>
    <x:n v="43.68415"/>
    <x:n v="3.25235"/>
    <x:n v="4233.04"/>
    <x:n v="1058.26"/>
    <x:n v="0.484505"/>
    <x:n v="19.42325"/>
    <x:n v="-1.15955"/>
    <x:n v="371.81"/>
    <x:n v="92.9525"/>
    <x:n v="0.042557"/>
    <x:n v="13.4658"/>
    <x:n v="12.4458"/>
    <x:n v="76.5732"/>
    <x:n v="14.5386"/>
    <x:n v="47.41164644444"/>
    <x:n v="-5.84537866666667"/>
    <x:x v="60"/>
  </x:r>
  <x:r>
    <x:x v="2"/>
    <x:x v="3"/>
    <x:x v="34"/>
    <x:n v="5160.61"/>
    <x:n v="1290.1525"/>
    <x:n v="25.80305"/>
    <x:n v="2.71035"/>
    <x:n v="2679.57"/>
    <x:n v="669.8925"/>
    <x:n v="0.519235"/>
    <x:n v="7.26775"/>
    <x:n v="-2.74995"/>
    <x:n v="260.38"/>
    <x:n v="65.095"/>
    <x:n v="0.050455"/>
    <x:n v="8.727"/>
    <x:n v="-5.7546"/>
    <x:n v="41.7978"/>
    <x:n v="-5.7942"/>
    <x:n v="47.41164644444"/>
    <x:n v="-5.84537866666667"/>
    <x:x v="60"/>
  </x:r>
  <x:r>
    <x:x v="2"/>
    <x:x v="3"/>
    <x:x v="35"/>
    <x:n v="10055.01"/>
    <x:n v="2513.7525"/>
    <x:n v="50"/>
    <x:n v="2.71735"/>
    <x:n v="4920.83"/>
    <x:n v="1230.2075"/>
    <x:n v="0.489391"/>
    <x:n v="17.71315"/>
    <x:n v="1.4189"/>
    <x:n v="455.57"/>
    <x:n v="113.8925"/>
    <x:n v="0.045308"/>
    <x:n v="11.8152"/>
    <x:n v="8.3484"/>
    <x:n v="79.52835"/>
    <x:n v="12.48465"/>
    <x:n v="47.41164644444"/>
    <x:n v="-5.84537866666667"/>
    <x:x v="60"/>
  </x:r>
  <x:r>
    <x:x v="2"/>
    <x:x v="3"/>
    <x:x v="122"/>
    <x:n v="1214.83"/>
    <x:n v="1214.83"/>
    <x:n v="24.2966"/>
    <x:n v="-7.1732"/>
    <x:n v="673.7"/>
    <x:n v="673.7"/>
    <x:n v="0.554563"/>
    <x:n v="0"/>
    <x:n v="-35"/>
    <x:n v="0"/>
    <x:n v="0"/>
    <x:n v="0"/>
    <x:n v="15"/>
    <x:n v="15"/>
    <x:n v="39.2966"/>
    <x:n v="-27.1732"/>
    <x:n v="47.41164644444"/>
    <x:n v="-5.84537866666667"/>
    <x:x v="60"/>
  </x:r>
  <x:r>
    <x:x v="5"/>
    <x:x v="3"/>
    <x:x v="36"/>
    <x:n v="5997.92"/>
    <x:n v="1499.48"/>
    <x:n v="29.9896"/>
    <x:n v="0.63405"/>
    <x:n v="3243.94"/>
    <x:n v="810.985"/>
    <x:n v="0.540844"/>
    <x:n v="0"/>
    <x:n v="0"/>
    <x:n v="450.91"/>
    <x:n v="112.7275"/>
    <x:n v="0.075178"/>
    <x:n v="0"/>
    <x:n v="0"/>
    <x:n v="29.9896"/>
    <x:n v="0.63405"/>
    <x:n v="47.41164644444"/>
    <x:n v="-5.84537866666667"/>
    <x:x v="60"/>
  </x:r>
  <x:r>
    <x:x v="7"/>
    <x:x v="3"/>
    <x:x v="23"/>
    <x:n v="2924.23"/>
    <x:n v="974.74333333"/>
    <x:n v="19.4948666666"/>
    <x:n v="-0.707"/>
    <x:n v="1360.63"/>
    <x:n v="453.543333"/>
    <x:n v="0.465295"/>
    <x:n v="26.14675"/>
    <x:n v="6.11765"/>
    <x:n v="146.14"/>
    <x:n v="48.713333"/>
    <x:n v="0.049976"/>
    <x:n v="9.0144"/>
    <x:n v="-5.1402"/>
    <x:n v="54.6560166666"/>
    <x:n v="0.27045"/>
    <x:n v="47.41164644444"/>
    <x:n v="-5.84537866666667"/>
    <x:x v="60"/>
  </x:r>
  <x:r>
    <x:x v="4"/>
    <x:x v="3"/>
    <x:x v="24"/>
    <x:n v="3609.36"/>
    <x:n v="1203.12"/>
    <x:n v="24.0624"/>
    <x:n v="1.8425333334"/>
    <x:n v="1656.35"/>
    <x:n v="552.116667"/>
    <x:n v="0.458904"/>
    <x:n v="28.3836"/>
    <x:n v="-2.28795"/>
    <x:n v="313.64"/>
    <x:n v="104.546667"/>
    <x:n v="0.086896"/>
    <x:n v="0"/>
    <x:n v="0"/>
    <x:n v="52.446"/>
    <x:n v="-0.4454166666"/>
    <x:n v="47.41164644444"/>
    <x:n v="-5.84537866666667"/>
    <x:x v="60"/>
  </x:r>
  <x:r>
    <x:x v="4"/>
    <x:x v="3"/>
    <x:x v="25"/>
    <x:n v="891.04"/>
    <x:n v="297.01333333"/>
    <x:n v="5.9402666666"/>
    <x:n v="-7.2056333334"/>
    <x:n v="489.72"/>
    <x:n v="163.24"/>
    <x:n v="0.549605"/>
    <x:n v="0"/>
    <x:n v="-7.15365"/>
    <x:n v="58.99"/>
    <x:n v="19.663333"/>
    <x:n v="0.066204"/>
    <x:n v="0"/>
    <x:n v="-12.7284"/>
    <x:n v="5.9402666666"/>
    <x:n v="-27.0876833334"/>
    <x:n v="47.41164644444"/>
    <x:n v="-5.84537866666667"/>
    <x:x v="60"/>
  </x:r>
  <x:r>
    <x:x v="4"/>
    <x:x v="3"/>
    <x:x v="26"/>
    <x:n v="6007.03"/>
    <x:n v="1501.7575"/>
    <x:n v="30.03515"/>
    <x:n v="1.867"/>
    <x:n v="3040.9"/>
    <x:n v="760.225"/>
    <x:n v="0.506224"/>
    <x:n v="11.8216"/>
    <x:n v="-2.69885"/>
    <x:n v="295.09"/>
    <x:n v="73.7725"/>
    <x:n v="0.049124"/>
    <x:n v="9.5256"/>
    <x:n v="1.587"/>
    <x:n v="51.38235"/>
    <x:n v="0.75515"/>
    <x:n v="47.41164644444"/>
    <x:n v="-5.84537866666667"/>
    <x:x v="60"/>
  </x:r>
  <x:r>
    <x:x v="8"/>
    <x:x v="3"/>
    <x:x v="27"/>
    <x:n v="4499.59"/>
    <x:n v="899.918"/>
    <x:n v="17.99836"/>
    <x:n v="-2.55232"/>
    <x:n v="2321.76"/>
    <x:n v="464.352"/>
    <x:n v="0.515994"/>
    <x:n v="8.4021"/>
    <x:n v="0.42175"/>
    <x:n v="219.11"/>
    <x:n v="43.822"/>
    <x:n v="0.048696"/>
    <x:n v="9.7824"/>
    <x:n v="-5.2176"/>
    <x:n v="36.18286"/>
    <x:n v="-7.34817"/>
    <x:n v="47.41164644444"/>
    <x:n v="-5.84537866666667"/>
    <x:x v="60"/>
  </x:r>
  <x:r>
    <x:x v="9"/>
    <x:x v="13"/>
    <x:x v="94"/>
    <x:n v="3191.35"/>
    <x:n v="638.27"/>
    <x:n v="12.7654"/>
    <x:n v="1.11128"/>
    <x:n v="1692.74"/>
    <x:n v="338.548"/>
    <x:n v="0.530415"/>
    <x:n v="3.35475"/>
    <x:n v="3.35475"/>
    <x:n v="218.71"/>
    <x:n v="43.742"/>
    <x:n v="0.068532"/>
    <x:n v="0"/>
    <x:n v="0"/>
    <x:n v="16.12015"/>
    <x:n v="4.46603"/>
    <x:n v="15.192875"/>
    <x:n v="2.3788483333"/>
    <x:x v="60"/>
  </x:r>
  <x:r>
    <x:x v="17"/>
    <x:x v="13"/>
    <x:x v="86"/>
    <x:n v="2139.84"/>
    <x:n v="713.28"/>
    <x:n v="14.2656"/>
    <x:n v="0.2916666666"/>
    <x:n v="1163.8"/>
    <x:n v="387.933333"/>
    <x:n v="0.543872"/>
    <x:n v="0"/>
    <x:n v="0"/>
    <x:n v="387.33"/>
    <x:n v="129.11"/>
    <x:n v="0.181009"/>
    <x:n v="0"/>
    <x:n v="0"/>
    <x:n v="14.2656"/>
    <x:n v="0.2916666666"/>
    <x:n v="15.192875"/>
    <x:n v="2.3788483333"/>
    <x:x v="60"/>
  </x:r>
  <x:r>
    <x:x v="2"/>
    <x:x v="4"/>
    <x:x v="45"/>
    <x:n v="9868.35"/>
    <x:n v="2467.0875"/>
    <x:n v="49.34175"/>
    <x:n v="5.96485"/>
    <x:n v="4763.75"/>
    <x:n v="1190.9375"/>
    <x:n v="0.48273"/>
    <x:n v="20.0445"/>
    <x:n v="0.7623"/>
    <x:n v="219.65"/>
    <x:n v="54.9125"/>
    <x:n v="0.022258"/>
    <x:n v="15"/>
    <x:n v="0"/>
    <x:n v="84.38625"/>
    <x:n v="6.72715"/>
    <x:n v="57.99129309524286"/>
    <x:n v="2.6406302381"/>
    <x:x v="60"/>
  </x:r>
  <x:r>
    <x:x v="4"/>
    <x:x v="4"/>
    <x:x v="46"/>
    <x:n v="2754.09"/>
    <x:n v="1377.045"/>
    <x:n v="27.5409"/>
    <x:n v="3.9259"/>
    <x:n v="1319.73"/>
    <x:n v="659.865"/>
    <x:n v="0.479189"/>
    <x:n v="21.28385"/>
    <x:n v="1.27995"/>
    <x:n v="160.46"/>
    <x:n v="80.23"/>
    <x:n v="0.058262"/>
    <x:n v="4.0428"/>
    <x:n v="4.0428"/>
    <x:n v="52.86755"/>
    <x:n v="9.24865"/>
    <x:n v="57.99129309524286"/>
    <x:n v="2.6406302381"/>
    <x:x v="60"/>
  </x:r>
  <x:r>
    <x:x v="4"/>
    <x:x v="4"/>
    <x:x v="47"/>
    <x:n v="3051.63"/>
    <x:n v="762.9075"/>
    <x:n v="15.25815"/>
    <x:n v="-0.6335"/>
    <x:n v="1616.65"/>
    <x:n v="404.1625"/>
    <x:n v="0.529766"/>
    <x:n v="3.5819"/>
    <x:n v="-4.3708"/>
    <x:n v="183.31"/>
    <x:n v="45.8275"/>
    <x:n v="0.06007"/>
    <x:n v="2.958"/>
    <x:n v="1.374"/>
    <x:n v="21.79805"/>
    <x:n v="-3.6303"/>
    <x:n v="57.99129309524286"/>
    <x:n v="2.6406302381"/>
    <x:x v="60"/>
  </x:r>
  <x:r>
    <x:x v="12"/>
    <x:x v="4"/>
    <x:x v="48"/>
    <x:n v="3323.06"/>
    <x:n v="830.765"/>
    <x:n v="16.6153"/>
    <x:n v="2.0665"/>
    <x:n v="1492.34"/>
    <x:n v="373.085"/>
    <x:n v="0.449086"/>
    <x:n v="31.8199"/>
    <x:n v="3.2991"/>
    <x:n v="322.29"/>
    <x:n v="80.5725"/>
    <x:n v="0.096986"/>
    <x:n v="0"/>
    <x:n v="0"/>
    <x:n v="48.4352"/>
    <x:n v="5.3656"/>
    <x:n v="57.99129309524286"/>
    <x:n v="2.6406302381"/>
    <x:x v="60"/>
  </x:r>
  <x:r>
    <x:x v="2"/>
    <x:x v="4"/>
    <x:x v="49"/>
    <x:n v="4469.82"/>
    <x:n v="1117.455"/>
    <x:n v="22.3491"/>
    <x:n v="4.68925"/>
    <x:n v="2297.38"/>
    <x:n v="574.345"/>
    <x:n v="0.513976"/>
    <x:n v="9.1084"/>
    <x:n v="0.1946"/>
    <x:n v="61.86"/>
    <x:n v="15.465"/>
    <x:n v="0.013839"/>
    <x:n v="15"/>
    <x:n v="0"/>
    <x:n v="46.4575"/>
    <x:n v="4.88385"/>
    <x:n v="57.99129309524286"/>
    <x:n v="2.6406302381"/>
    <x:x v="60"/>
  </x:r>
  <x:r>
    <x:x v="0"/>
    <x:x v="4"/>
    <x:x v="51"/>
    <x:n v="6022.31"/>
    <x:n v="1505.5775"/>
    <x:n v="30.11155"/>
    <x:n v="1.21885"/>
    <x:n v="2715.64"/>
    <x:n v="678.91"/>
    <x:n v="0.45093"/>
    <x:n v="31.1745"/>
    <x:n v="-3.8255"/>
    <x:n v="190.05"/>
    <x:n v="47.5125"/>
    <x:n v="0.031558"/>
    <x:n v="15"/>
    <x:n v="0"/>
    <x:n v="76.28605"/>
    <x:n v="-2.60665"/>
    <x:n v="57.99129309524286"/>
    <x:n v="2.6406302381"/>
    <x:x v="60"/>
  </x:r>
  <x:r>
    <x:x v="10"/>
    <x:x v="4"/>
    <x:x v="37"/>
    <x:n v="6111.63"/>
    <x:n v="1527.9075"/>
    <x:n v="30.55815"/>
    <x:n v="-1.9093"/>
    <x:n v="2716.27"/>
    <x:n v="679.0675"/>
    <x:n v="0.444443"/>
    <x:n v="33.44495"/>
    <x:n v="-1.55505"/>
    <x:n v="168.72"/>
    <x:n v="42.18"/>
    <x:n v="0.027606"/>
    <x:n v="15"/>
    <x:n v="0"/>
    <x:n v="79.0031"/>
    <x:n v="-3.46435"/>
    <x:n v="57.99129309524286"/>
    <x:n v="2.6406302381"/>
    <x:x v="60"/>
  </x:r>
  <x:r>
    <x:x v="2"/>
    <x:x v="4"/>
    <x:x v="38"/>
    <x:n v="943.31"/>
    <x:n v="314.43666667"/>
    <x:n v="6.2887333334"/>
    <x:n v="1.2119333334"/>
    <x:n v="498.84"/>
    <x:n v="166.28"/>
    <x:n v="0.528819"/>
    <x:n v="3.91335"/>
    <x:n v="0.26845"/>
    <x:n v="50.19"/>
    <x:n v="16.73"/>
    <x:n v="0.053206"/>
    <x:n v="7.0764"/>
    <x:n v="7.0764"/>
    <x:n v="17.2784833334"/>
    <x:n v="8.5567833334"/>
    <x:n v="57.99129309524286"/>
    <x:n v="2.6406302381"/>
    <x:x v="60"/>
  </x:r>
  <x:r>
    <x:x v="11"/>
    <x:x v="4"/>
    <x:x v="39"/>
    <x:n v="4924.67"/>
    <x:n v="984.934"/>
    <x:n v="19.69868"/>
    <x:n v="2.07148"/>
    <x:n v="2374.98"/>
    <x:n v="474.996"/>
    <x:n v="0.482262"/>
    <x:n v="20.2083"/>
    <x:n v="-0.8071"/>
    <x:n v="203.28"/>
    <x:n v="40.656"/>
    <x:n v="0.041278"/>
    <x:n v="14.2332"/>
    <x:n v="0.819"/>
    <x:n v="54.14018"/>
    <x:n v="2.08338"/>
    <x:n v="57.99129309524286"/>
    <x:n v="2.6406302381"/>
    <x:x v="60"/>
  </x:r>
  <x:r>
    <x:x v="10"/>
    <x:x v="4"/>
    <x:x v="40"/>
    <x:n v="3838.85"/>
    <x:n v="959.7125"/>
    <x:n v="19.19425"/>
    <x:n v="-2.44695"/>
    <x:n v="1899.28"/>
    <x:n v="474.82"/>
    <x:n v="0.494752"/>
    <x:n v="15.8368"/>
    <x:n v="-12.2003"/>
    <x:n v="162.48"/>
    <x:n v="40.62"/>
    <x:n v="0.042325"/>
    <x:n v="13.605"/>
    <x:n v="-0.1212"/>
    <x:n v="48.63605"/>
    <x:n v="-14.76845"/>
    <x:n v="57.99129309524286"/>
    <x:n v="2.6406302381"/>
    <x:x v="60"/>
  </x:r>
  <x:r>
    <x:x v="2"/>
    <x:x v="4"/>
    <x:x v="41"/>
    <x:n v="9240.38"/>
    <x:n v="2310.095"/>
    <x:n v="46.2019"/>
    <x:n v="8.48805"/>
    <x:n v="4417.66"/>
    <x:n v="1104.415"/>
    <x:n v="0.478082"/>
    <x:n v="21.6713"/>
    <x:n v="2.9141"/>
    <x:n v="288.88"/>
    <x:n v="72.22"/>
    <x:n v="0.031263"/>
    <x:n v="15"/>
    <x:n v="0"/>
    <x:n v="82.8732"/>
    <x:n v="11.40215"/>
    <x:n v="57.99129309524286"/>
    <x:n v="2.6406302381"/>
    <x:x v="60"/>
  </x:r>
  <x:r>
    <x:x v="0"/>
    <x:x v="4"/>
    <x:x v="42"/>
    <x:n v="7878.35"/>
    <x:n v="1969.5875"/>
    <x:n v="39.39175"/>
    <x:n v="3.4729"/>
    <x:n v="3709.71"/>
    <x:n v="927.4275"/>
    <x:n v="0.470874"/>
    <x:n v="24.1941"/>
    <x:n v="5.7428"/>
    <x:n v="56.88"/>
    <x:n v="14.22"/>
    <x:n v="0.00722"/>
    <x:n v="15"/>
    <x:n v="0"/>
    <x:n v="78.58585"/>
    <x:n v="9.2157"/>
    <x:n v="57.99129309524286"/>
    <x:n v="2.6406302381"/>
    <x:x v="60"/>
  </x:r>
  <x:r>
    <x:x v="2"/>
    <x:x v="4"/>
    <x:x v="43"/>
    <x:n v="7963.99"/>
    <x:n v="1592.798"/>
    <x:n v="31.85596"/>
    <x:n v="3.22552"/>
    <x:n v="3614.88"/>
    <x:n v="722.976"/>
    <x:n v="0.453903"/>
    <x:n v="30.13395"/>
    <x:n v="-0.7938"/>
    <x:n v="437.53"/>
    <x:n v="87.506"/>
    <x:n v="0.054939"/>
    <x:n v="6.0366"/>
    <x:n v="2.0166"/>
    <x:n v="68.02651"/>
    <x:n v="4.44832"/>
    <x:n v="57.99129309524286"/>
    <x:n v="2.6406302381"/>
    <x:x v="60"/>
  </x:r>
  <x:r>
    <x:x v="0"/>
    <x:x v="4"/>
    <x:x v="44"/>
    <x:n v="5868.42"/>
    <x:n v="1173.684"/>
    <x:n v="23.47368"/>
    <x:n v="-0.86816"/>
    <x:n v="2704.55"/>
    <x:n v="540.91"/>
    <x:n v="0.460865"/>
    <x:n v="27.69725"/>
    <x:n v="-1.03425"/>
    <x:n v="362.54"/>
    <x:n v="72.508"/>
    <x:n v="0.061778"/>
    <x:n v="1.9332"/>
    <x:n v="1.4094"/>
    <x:n v="53.10413"/>
    <x:n v="-0.49301"/>
    <x:n v="57.99129309524286"/>
    <x:n v="2.6406302381"/>
    <x:x v="60"/>
  </x:r>
  <x:r>
    <x:x v="0"/>
    <x:x v="5"/>
    <x:x v="55"/>
    <x:n v="6303.5"/>
    <x:n v="1575.875"/>
    <x:n v="31.5175"/>
    <x:n v="-1.76635"/>
    <x:n v="3075.18"/>
    <x:n v="768.795"/>
    <x:n v="0.487853"/>
    <x:n v="18.25145"/>
    <x:n v="0.59115"/>
    <x:n v="484.26"/>
    <x:n v="121.065"/>
    <x:n v="0.076824"/>
    <x:n v="0"/>
    <x:n v="-5.2578"/>
    <x:n v="49.76895"/>
    <x:n v="-6.433"/>
    <x:n v="52.868795"/>
    <x:n v="-0.1246925"/>
    <x:x v="60"/>
  </x:r>
  <x:r>
    <x:x v="10"/>
    <x:x v="5"/>
    <x:x v="56"/>
    <x:n v="6418.78"/>
    <x:n v="1604.695"/>
    <x:n v="32.0939"/>
    <x:n v="8.19485"/>
    <x:n v="3127.75"/>
    <x:n v="781.9375"/>
    <x:n v="0.487281"/>
    <x:n v="18.45165"/>
    <x:n v="14.95235"/>
    <x:n v="161.03"/>
    <x:n v="40.2575"/>
    <x:n v="0.025087"/>
    <x:n v="15"/>
    <x:n v="0"/>
    <x:n v="65.54555"/>
    <x:n v="23.1472"/>
    <x:n v="52.868795"/>
    <x:n v="-0.1246925"/>
    <x:x v="60"/>
  </x:r>
  <x:r>
    <x:x v="10"/>
    <x:x v="5"/>
    <x:x v="57"/>
    <x:n v="2887.03"/>
    <x:n v="577.406"/>
    <x:n v="11.54812"/>
    <x:n v="-0.03112"/>
    <x:n v="1508.54"/>
    <x:n v="301.708"/>
    <x:n v="0.522523"/>
    <x:n v="6.11695"/>
    <x:n v="-11.19055"/>
    <x:n v="132.15"/>
    <x:n v="26.43"/>
    <x:n v="0.045774"/>
    <x:n v="11.5356"/>
    <x:n v="-2.8782"/>
    <x:n v="29.20067"/>
    <x:n v="-14.09987"/>
    <x:n v="52.868795"/>
    <x:n v="-0.1246925"/>
    <x:x v="60"/>
  </x:r>
  <x:r>
    <x:x v="2"/>
    <x:x v="5"/>
    <x:x v="52"/>
    <x:n v="3625.33"/>
    <x:n v="906.3325"/>
    <x:n v="18.12665"/>
    <x:n v="3.2614"/>
    <x:n v="1675.52"/>
    <x:n v="418.88"/>
    <x:n v="0.46217"/>
    <x:n v="27.2405"/>
    <x:n v="4.27525"/>
    <x:n v="175.3"/>
    <x:n v="43.825"/>
    <x:n v="0.048354"/>
    <x:n v="9.9876"/>
    <x:n v="1.554"/>
    <x:n v="55.35475"/>
    <x:n v="9.09065"/>
    <x:n v="52.868795"/>
    <x:n v="-0.1246925"/>
    <x:x v="60"/>
  </x:r>
  <x:r>
    <x:x v="2"/>
    <x:x v="5"/>
    <x:x v="120"/>
    <x:n v="4588.35"/>
    <x:n v="2294.175"/>
    <x:n v="45.8835"/>
    <x:n v="1.4999"/>
    <x:n v="2415.53"/>
    <x:n v="1207.765"/>
    <x:n v="0.526449"/>
    <x:n v="4.74285"/>
    <x:n v="-11.8643"/>
    <x:n v="151.2"/>
    <x:n v="75.6"/>
    <x:n v="0.032953"/>
    <x:n v="15"/>
    <x:n v="0"/>
    <x:n v="65.62635"/>
    <x:n v="-10.3644"/>
    <x:n v="52.868795"/>
    <x:n v="-0.1246925"/>
    <x:x v="60"/>
  </x:r>
  <x:r>
    <x:x v="10"/>
    <x:x v="5"/>
    <x:x v="53"/>
    <x:n v="4696.42"/>
    <x:n v="939.284"/>
    <x:n v="18.78568"/>
    <x:n v="0.06316"/>
    <x:n v="2215.75"/>
    <x:n v="443.15"/>
    <x:n v="0.471796"/>
    <x:n v="23.8714"/>
    <x:n v="1.84975"/>
    <x:n v="127.27"/>
    <x:n v="25.454"/>
    <x:n v="0.027099"/>
    <x:n v="15"/>
    <x:n v="0"/>
    <x:n v="57.65708"/>
    <x:n v="1.91291"/>
    <x:n v="52.868795"/>
    <x:n v="-0.1246925"/>
    <x:x v="60"/>
  </x:r>
  <x:r>
    <x:x v="13"/>
    <x:x v="5"/>
    <x:x v="54"/>
    <x:n v="7452.34"/>
    <x:n v="1490.468"/>
    <x:n v="29.80936"/>
    <x:n v="1.58312"/>
    <x:n v="2804.9"/>
    <x:n v="560.98"/>
    <x:n v="0.376378"/>
    <x:n v="35"/>
    <x:n v="0"/>
    <x:n v="389.97"/>
    <x:n v="77.994"/>
    <x:n v="0.052329"/>
    <x:n v="7.6026"/>
    <x:n v="-7.3974"/>
    <x:n v="72.41196"/>
    <x:n v="-5.81428"/>
    <x:n v="52.868795"/>
    <x:n v="-0.1246925"/>
    <x:x v="60"/>
  </x:r>
  <x:r>
    <x:x v="21"/>
    <x:x v="5"/>
    <x:x v="121"/>
    <x:n v="1226.64"/>
    <x:n v="613.32"/>
    <x:n v="12.2664"/>
    <x:n v="1.4446"/>
    <x:n v="661.97"/>
    <x:n v="330.985"/>
    <x:n v="0.539661"/>
    <x:n v="0.11865"/>
    <x:n v="0.11865"/>
    <x:n v="14.8"/>
    <x:n v="7.4"/>
    <x:n v="0.012065"/>
    <x:n v="15"/>
    <x:n v="0"/>
    <x:n v="27.38505"/>
    <x:n v="1.56325"/>
    <x:n v="52.868795"/>
    <x:n v="-0.1246925"/>
    <x:x v="60"/>
  </x:r>
  <x:r>
    <x:x v="14"/>
    <x:x v="7"/>
    <x:x v="59"/>
    <x:n v="3460.48"/>
    <x:n v="1153.49333333"/>
    <x:n v="23.0698666666"/>
    <x:n v="3.2286"/>
    <x:n v="1277.54"/>
    <x:n v="425.846667"/>
    <x:n v="0.36918"/>
    <x:n v="35"/>
    <x:n v="8.12455"/>
    <x:n v="52.07"/>
    <x:n v="17.356667"/>
    <x:n v="0.015047"/>
    <x:n v="15"/>
    <x:n v="0"/>
    <x:n v="73.0698666666"/>
    <x:n v="11.35315"/>
    <x:n v="62.20185407406667"/>
    <x:n v="-0.65405314815555"/>
    <x:x v="60"/>
  </x:r>
  <x:r>
    <x:x v="2"/>
    <x:x v="7"/>
    <x:x v="60"/>
    <x:n v="6980.43"/>
    <x:n v="1745.1075"/>
    <x:n v="34.90215"/>
    <x:n v="-0.9901"/>
    <x:n v="3402.13"/>
    <x:n v="850.5325"/>
    <x:n v="0.487381"/>
    <x:n v="18.41665"/>
    <x:n v="-3.34145"/>
    <x:n v="496.17"/>
    <x:n v="124.0425"/>
    <x:n v="0.07108"/>
    <x:n v="0"/>
    <x:n v="-2.613"/>
    <x:n v="53.3188"/>
    <x:n v="-6.94455"/>
    <x:n v="62.20185407406667"/>
    <x:n v="-0.65405314815555"/>
    <x:x v="60"/>
  </x:r>
  <x:r>
    <x:x v="2"/>
    <x:x v="7"/>
    <x:x v="123"/>
    <x:n v="3194.58"/>
    <x:n v="3194.58"/>
    <x:n v="50"/>
    <x:n v="0"/>
    <x:n v="1152.81"/>
    <x:n v="1152.81"/>
    <x:n v="0.360864"/>
    <x:n v="35"/>
    <x:n v="0"/>
    <x:n v="408.78"/>
    <x:n v="408.78"/>
    <x:n v="0.12796"/>
    <x:n v="0"/>
    <x:n v="0"/>
    <x:n v="85"/>
    <x:n v="0"/>
    <x:n v="62.20185407406667"/>
    <x:n v="-0.65405314815555"/>
    <x:x v="60"/>
  </x:r>
  <x:r>
    <x:x v="2"/>
    <x:x v="7"/>
    <x:x v="124"/>
    <x:n v="6127.32"/>
    <x:n v="6127.32"/>
    <x:n v="50"/>
    <x:n v="0"/>
    <x:n v="2042.72"/>
    <x:n v="2042.72"/>
    <x:n v="0.333379"/>
    <x:n v="35"/>
    <x:n v="0"/>
    <x:n v="449.72"/>
    <x:n v="449.72"/>
    <x:n v="0.073396"/>
    <x:n v="0"/>
    <x:n v="0"/>
    <x:n v="85"/>
    <x:n v="0"/>
    <x:n v="62.20185407406667"/>
    <x:n v="-0.65405314815555"/>
    <x:x v="60"/>
  </x:r>
  <x:r>
    <x:x v="2"/>
    <x:x v="7"/>
    <x:x v="125"/>
    <x:n v="3549.14"/>
    <x:n v="3549.14"/>
    <x:n v="50"/>
    <x:n v="0"/>
    <x:n v="572.73"/>
    <x:n v="572.73"/>
    <x:n v="0.161371"/>
    <x:n v="35"/>
    <x:n v="0"/>
    <x:n v="401.82"/>
    <x:n v="401.82"/>
    <x:n v="0.113216"/>
    <x:n v="0"/>
    <x:n v="0"/>
    <x:n v="85"/>
    <x:n v="0"/>
    <x:n v="62.20185407406667"/>
    <x:n v="-0.65405314815555"/>
    <x:x v="60"/>
  </x:r>
  <x:r>
    <x:x v="2"/>
    <x:x v="7"/>
    <x:x v="126"/>
    <x:n v="6586.79"/>
    <x:n v="6586.79"/>
    <x:n v="50"/>
    <x:n v="0"/>
    <x:n v="1505.59"/>
    <x:n v="1505.59"/>
    <x:n v="0.228577"/>
    <x:n v="35"/>
    <x:n v="0"/>
    <x:n v="359.92"/>
    <x:n v="359.92"/>
    <x:n v="0.054643"/>
    <x:n v="6.2142"/>
    <x:n v="6.2142"/>
    <x:n v="91.2142"/>
    <x:n v="6.2142"/>
    <x:n v="62.20185407406667"/>
    <x:n v="-0.65405314815555"/>
    <x:x v="60"/>
  </x:r>
  <x:r>
    <x:x v="2"/>
    <x:x v="7"/>
    <x:x v="127"/>
    <x:n v="5339.65"/>
    <x:n v="5339.65"/>
    <x:n v="50"/>
    <x:n v="0"/>
    <x:n v="1358.06"/>
    <x:n v="1358.06"/>
    <x:n v="0.254335"/>
    <x:n v="35"/>
    <x:n v="0"/>
    <x:n v="439.53"/>
    <x:n v="439.53"/>
    <x:n v="0.082314"/>
    <x:n v="0"/>
    <x:n v="0"/>
    <x:n v="85"/>
    <x:n v="0"/>
    <x:n v="62.20185407406667"/>
    <x:n v="-0.65405314815555"/>
    <x:x v="60"/>
  </x:r>
  <x:r>
    <x:x v="2"/>
    <x:x v="7"/>
    <x:x v="128"/>
    <x:n v="2872.46"/>
    <x:n v="2872.46"/>
    <x:n v="50"/>
    <x:n v="0"/>
    <x:n v="688.66"/>
    <x:n v="688.66"/>
    <x:n v="0.239746"/>
    <x:n v="35"/>
    <x:n v="0"/>
    <x:n v="258.06"/>
    <x:n v="258.06"/>
    <x:n v="0.089839"/>
    <x:n v="0"/>
    <x:n v="0"/>
    <x:n v="85"/>
    <x:n v="0"/>
    <x:n v="62.20185407406667"/>
    <x:n v="-0.65405314815555"/>
    <x:x v="60"/>
  </x:r>
  <x:r>
    <x:x v="15"/>
    <x:x v="7"/>
    <x:x v="61"/>
    <x:n v="2389.4"/>
    <x:n v="477.88"/>
    <x:n v="9.5576"/>
    <x:n v="1.75696"/>
    <x:n v="1227.53"/>
    <x:n v="245.506"/>
    <x:n v="0.51374"/>
    <x:n v="9.191"/>
    <x:n v="9.191"/>
    <x:n v="8.8"/>
    <x:n v="1.76"/>
    <x:n v="0.003683"/>
    <x:n v="15"/>
    <x:n v="0"/>
    <x:n v="33.7486"/>
    <x:n v="10.94796"/>
    <x:n v="62.20185407406667"/>
    <x:n v="-0.65405314815555"/>
    <x:x v="60"/>
  </x:r>
  <x:r>
    <x:x v="6"/>
    <x:x v="7"/>
    <x:x v="62"/>
    <x:n v="9124.19"/>
    <x:n v="1520.69833333"/>
    <x:n v="30.4139666666"/>
    <x:n v="-0.8862666668"/>
    <x:n v="4122.3"/>
    <x:n v="687.05"/>
    <x:n v="0.451799"/>
    <x:n v="30.87035"/>
    <x:n v="1.34715"/>
    <x:n v="279.68"/>
    <x:n v="46.613333"/>
    <x:n v="0.030653"/>
    <x:n v="15"/>
    <x:n v="0"/>
    <x:n v="76.2843166666"/>
    <x:n v="0.4608833332"/>
    <x:n v="62.20185407406667"/>
    <x:n v="-0.65405314815555"/>
    <x:x v="60"/>
  </x:r>
  <x:r>
    <x:x v="2"/>
    <x:x v="7"/>
    <x:x v="63"/>
    <x:n v="4179.22"/>
    <x:n v="835.844"/>
    <x:n v="16.71688"/>
    <x:n v="1.95644"/>
    <x:n v="2256.75"/>
    <x:n v="451.35"/>
    <x:n v="0.539993"/>
    <x:n v="0.00245"/>
    <x:n v="-7.59955"/>
    <x:n v="501.57"/>
    <x:n v="100.314"/>
    <x:n v="0.120015"/>
    <x:n v="0"/>
    <x:n v="0"/>
    <x:n v="16.71933"/>
    <x:n v="-5.64311"/>
    <x:n v="62.20185407406667"/>
    <x:n v="-0.65405314815555"/>
    <x:x v="60"/>
  </x:r>
  <x:r>
    <x:x v="4"/>
    <x:x v="7"/>
    <x:x v="64"/>
    <x:n v="4362.29"/>
    <x:n v="1090.5725"/>
    <x:n v="21.81145"/>
    <x:n v="-1.39005"/>
    <x:n v="2134.53"/>
    <x:n v="533.6325"/>
    <x:n v="0.489314"/>
    <x:n v="17.7401"/>
    <x:n v="-1.1851"/>
    <x:n v="218.2"/>
    <x:n v="54.55"/>
    <x:n v="0.05002"/>
    <x:n v="8.988"/>
    <x:n v="-0.3282"/>
    <x:n v="48.53955"/>
    <x:n v="-2.90335"/>
    <x:n v="62.20185407406667"/>
    <x:n v="-0.65405314815555"/>
    <x:x v="60"/>
  </x:r>
  <x:r>
    <x:x v="0"/>
    <x:x v="7"/>
    <x:x v="65"/>
    <x:n v="4363.27"/>
    <x:n v="1090.8175"/>
    <x:n v="21.81635"/>
    <x:n v="3.93855"/>
    <x:n v="1958.14"/>
    <x:n v="489.535"/>
    <x:n v="0.448778"/>
    <x:n v="31.9277"/>
    <x:n v="14.343"/>
    <x:n v="350.77"/>
    <x:n v="87.6925"/>
    <x:n v="0.080392"/>
    <x:n v="0"/>
    <x:n v="0"/>
    <x:n v="53.74405"/>
    <x:n v="18.28155"/>
    <x:n v="62.20185407406667"/>
    <x:n v="-0.65405314815555"/>
    <x:x v="60"/>
  </x:r>
  <x:r>
    <x:x v="0"/>
    <x:x v="7"/>
    <x:x v="66"/>
    <x:n v="8960.27"/>
    <x:n v="2240.0675"/>
    <x:n v="44.80135"/>
    <x:n v="2.4509"/>
    <x:n v="4379.26"/>
    <x:n v="1094.815"/>
    <x:n v="0.488742"/>
    <x:n v="17.9403"/>
    <x:n v="-1.55365"/>
    <x:n v="300.01"/>
    <x:n v="75.0025"/>
    <x:n v="0.033482"/>
    <x:n v="15"/>
    <x:n v="0"/>
    <x:n v="77.74165"/>
    <x:n v="0.89725"/>
    <x:n v="62.20185407406667"/>
    <x:n v="-0.65405314815555"/>
    <x:x v="60"/>
  </x:r>
  <x:r>
    <x:x v="0"/>
    <x:x v="7"/>
    <x:x v="67"/>
    <x:n v="6129.12"/>
    <x:n v="1225.824"/>
    <x:n v="24.51648"/>
    <x:n v="-8.62377"/>
    <x:n v="3097.83"/>
    <x:n v="619.566"/>
    <x:n v="0.505428"/>
    <x:n v="12.1002"/>
    <x:n v="-18.83805"/>
    <x:n v="154.75"/>
    <x:n v="30.95"/>
    <x:n v="0.025248"/>
    <x:n v="15"/>
    <x:n v="0"/>
    <x:n v="51.61668"/>
    <x:n v="-27.46182"/>
    <x:n v="62.20185407406667"/>
    <x:n v="-0.65405314815555"/>
    <x:x v="60"/>
  </x:r>
  <x:r>
    <x:x v="0"/>
    <x:x v="7"/>
    <x:x v="68"/>
    <x:n v="7145.07"/>
    <x:n v="1429.014"/>
    <x:n v="28.58028"/>
    <x:n v="2.64328"/>
    <x:n v="3384.55"/>
    <x:n v="676.91"/>
    <x:n v="0.47369"/>
    <x:n v="23.2085"/>
    <x:n v="-4.58185"/>
    <x:n v="349.61"/>
    <x:n v="69.922"/>
    <x:n v="0.04893"/>
    <x:n v="9.642"/>
    <x:n v="-3.885"/>
    <x:n v="61.43078"/>
    <x:n v="-5.82357"/>
    <x:n v="62.20185407406667"/>
    <x:n v="-0.65405314815555"/>
    <x:x v="60"/>
  </x:r>
  <x:r>
    <x:x v="0"/>
    <x:x v="7"/>
    <x:x v="69"/>
    <x:n v="3491.54"/>
    <x:n v="872.885"/>
    <x:n v="17.4577"/>
    <x:n v="-0.425"/>
    <x:n v="1688.17"/>
    <x:n v="422.0425"/>
    <x:n v="0.483503"/>
    <x:n v="19.77395"/>
    <x:n v="-10.0226"/>
    <x:n v="132.96"/>
    <x:n v="33.24"/>
    <x:n v="0.038081"/>
    <x:n v="15"/>
    <x:n v="0"/>
    <x:n v="52.23165"/>
    <x:n v="-10.4476"/>
    <x:n v="62.20185407406667"/>
    <x:n v="-0.65405314815555"/>
    <x:x v="60"/>
  </x:r>
  <x:r>
    <x:x v="16"/>
    <x:x v="7"/>
    <x:x v="70"/>
    <x:n v="994.78"/>
    <x:n v="248.695"/>
    <x:n v="4.9739"/>
    <x:n v="-0.70395"/>
    <x:n v="609.04"/>
    <x:n v="152.26"/>
    <x:n v="0.612236"/>
    <x:n v="0"/>
    <x:n v="0"/>
    <x:n v="91.18"/>
    <x:n v="22.795"/>
    <x:n v="0.091658"/>
    <x:n v="0"/>
    <x:n v="0"/>
    <x:n v="4.9739"/>
    <x:n v="-0.70395"/>
    <x:n v="62.20185407406667"/>
    <x:n v="-0.65405314815555"/>
    <x:x v="60"/>
  </x:r>
  <x:r>
    <x:x v="0"/>
    <x:x v="8"/>
    <x:x v="71"/>
    <x:n v="5223.67"/>
    <x:n v="1044.734"/>
    <x:n v="20.89468"/>
    <x:n v="1.90084"/>
    <x:n v="2286.37"/>
    <x:n v="457.274"/>
    <x:n v="0.437694"/>
    <x:n v="35"/>
    <x:n v="3.50175"/>
    <x:n v="144.86"/>
    <x:n v="28.972"/>
    <x:n v="0.027731"/>
    <x:n v="15"/>
    <x:n v="0"/>
    <x:n v="70.89468"/>
    <x:n v="5.40259"/>
    <x:n v="57.84599633334"/>
    <x:n v="3.822749"/>
    <x:x v="60"/>
  </x:r>
  <x:r>
    <x:x v="2"/>
    <x:x v="8"/>
    <x:x v="72"/>
    <x:n v="2301.78"/>
    <x:n v="575.445"/>
    <x:n v="11.5089"/>
    <x:n v="-0.2485"/>
    <x:n v="1093.22"/>
    <x:n v="273.305"/>
    <x:n v="0.474945"/>
    <x:n v="22.76925"/>
    <x:n v="1.0311"/>
    <x:n v="61.43"/>
    <x:n v="15.3575"/>
    <x:n v="0.026688"/>
    <x:n v="15"/>
    <x:n v="0"/>
    <x:n v="49.27815"/>
    <x:n v="0.7826"/>
    <x:n v="57.84599633334"/>
    <x:n v="3.822749"/>
    <x:x v="60"/>
  </x:r>
  <x:r>
    <x:x v="2"/>
    <x:x v="8"/>
    <x:x v="76"/>
    <x:n v="3862"/>
    <x:n v="965.5"/>
    <x:n v="19.31"/>
    <x:n v="1.3086"/>
    <x:n v="1901.87"/>
    <x:n v="475.4675"/>
    <x:n v="0.492457"/>
    <x:n v="16.64005"/>
    <x:n v="8.9502"/>
    <x:n v="344.38"/>
    <x:n v="86.095"/>
    <x:n v="0.089171"/>
    <x:n v="0"/>
    <x:n v="-1.551"/>
    <x:n v="35.95005"/>
    <x:n v="8.7078"/>
    <x:n v="57.84599633334"/>
    <x:n v="3.822749"/>
    <x:x v="60"/>
  </x:r>
  <x:r>
    <x:x v="0"/>
    <x:x v="8"/>
    <x:x v="116"/>
    <x:n v="8586.7"/>
    <x:n v="1717.34"/>
    <x:n v="34.3468"/>
    <x:n v="2.165"/>
    <x:n v="4163.54"/>
    <x:n v="832.708"/>
    <x:n v="0.484882"/>
    <x:n v="19.2913"/>
    <x:n v="0.8729"/>
    <x:n v="177.95"/>
    <x:n v="35.59"/>
    <x:n v="0.020724"/>
    <x:n v="15"/>
    <x:n v="0"/>
    <x:n v="68.6381"/>
    <x:n v="3.0379"/>
    <x:n v="57.84599633334"/>
    <x:n v="3.822749"/>
    <x:x v="60"/>
  </x:r>
  <x:r>
    <x:x v="2"/>
    <x:x v="8"/>
    <x:x v="77"/>
    <x:n v="5373.42"/>
    <x:n v="1343.355"/>
    <x:n v="26.8671"/>
    <x:n v="1.38945"/>
    <x:n v="2652.79"/>
    <x:n v="663.1975"/>
    <x:n v="0.493687"/>
    <x:n v="16.20955"/>
    <x:n v="1.5043"/>
    <x:n v="275.95"/>
    <x:n v="68.9875"/>
    <x:n v="0.051355"/>
    <x:n v="8.187"/>
    <x:n v="-0.1968"/>
    <x:n v="51.26365"/>
    <x:n v="2.69695"/>
    <x:n v="57.84599633334"/>
    <x:n v="3.822749"/>
    <x:x v="60"/>
  </x:r>
  <x:r>
    <x:x v="7"/>
    <x:x v="8"/>
    <x:x v="78"/>
    <x:n v="7973.63"/>
    <x:n v="1993.4075"/>
    <x:n v="39.86815"/>
    <x:n v="-0.3289"/>
    <x:n v="3672.78"/>
    <x:n v="918.195"/>
    <x:n v="0.460616"/>
    <x:n v="27.7844"/>
    <x:n v="4.98645"/>
    <x:n v="138.81"/>
    <x:n v="34.7025"/>
    <x:n v="0.017409"/>
    <x:n v="15"/>
    <x:n v="0"/>
    <x:n v="82.65255"/>
    <x:n v="4.65755"/>
    <x:n v="57.84599633334"/>
    <x:n v="3.822749"/>
    <x:x v="60"/>
  </x:r>
  <x:r>
    <x:x v="25"/>
    <x:x v="8"/>
    <x:x v="114"/>
    <x:n v="2186.8"/>
    <x:n v="1093.4"/>
    <x:n v="21.868"/>
    <x:n v="-4.2178"/>
    <x:n v="1002.98"/>
    <x:n v="501.49"/>
    <x:n v="0.458652"/>
    <x:n v="28.4718"/>
    <x:n v="-0.259"/>
    <x:n v="34.51"/>
    <x:n v="17.255"/>
    <x:n v="0.015781"/>
    <x:n v="15"/>
    <x:n v="0"/>
    <x:n v="65.3398"/>
    <x:n v="-4.4768"/>
    <x:n v="57.84599633334"/>
    <x:n v="3.822749"/>
    <x:x v="60"/>
  </x:r>
  <x:r>
    <x:x v="2"/>
    <x:x v="8"/>
    <x:x v="73"/>
    <x:n v="5175.53"/>
    <x:n v="1725.17666667"/>
    <x:n v="34.5035333334"/>
    <x:n v="2.447"/>
    <x:n v="2587.6"/>
    <x:n v="862.533333"/>
    <x:n v="0.499968"/>
    <x:n v="14.0112"/>
    <x:n v="1.8172"/>
    <x:n v="272.56"/>
    <x:n v="90.853333"/>
    <x:n v="0.052663"/>
    <x:n v="7.4022"/>
    <x:n v="1.8156"/>
    <x:n v="55.9169333334"/>
    <x:n v="6.0798"/>
    <x:n v="57.84599633334"/>
    <x:n v="3.822749"/>
    <x:x v="60"/>
  </x:r>
  <x:r>
    <x:x v="4"/>
    <x:x v="8"/>
    <x:x v="74"/>
    <x:n v="4803.48"/>
    <x:n v="1601.16"/>
    <x:n v="32.0232"/>
    <x:n v="-2.8978"/>
    <x:n v="2140.9"/>
    <x:n v="713.633333"/>
    <x:n v="0.445698"/>
    <x:n v="33.0057"/>
    <x:n v="4.7432"/>
    <x:n v="270.85"/>
    <x:n v="90.283333"/>
    <x:n v="0.056386"/>
    <x:n v="5.1684"/>
    <x:n v="-3.15"/>
    <x:n v="70.1973"/>
    <x:n v="-1.3046"/>
    <x:n v="57.84599633334"/>
    <x:n v="3.822749"/>
    <x:x v="60"/>
  </x:r>
  <x:r>
    <x:x v="4"/>
    <x:x v="8"/>
    <x:x v="75"/>
    <x:n v="2807.75"/>
    <x:n v="701.9375"/>
    <x:n v="14.03875"/>
    <x:n v="-1.1696"/>
    <x:n v="1446.35"/>
    <x:n v="361.5875"/>
    <x:n v="0.515128"/>
    <x:n v="8.7052"/>
    <x:n v="8.2285"/>
    <x:n v="156.37"/>
    <x:n v="39.0925"/>
    <x:n v="0.055692"/>
    <x:n v="5.5848"/>
    <x:n v="5.5848"/>
    <x:n v="28.32875"/>
    <x:n v="12.6437"/>
    <x:n v="57.84599633334"/>
    <x:n v="3.822749"/>
    <x:x v="60"/>
  </x:r>
  <x:r>
    <x:x v="5"/>
    <x:x v="9"/>
    <x:x v="79"/>
    <x:n v="5367.42"/>
    <x:n v="1341.855"/>
    <x:n v="26.8371"/>
    <x:n v="2.35045"/>
    <x:n v="2561.98"/>
    <x:n v="640.495"/>
    <x:n v="0.477321"/>
    <x:n v="21.93765"/>
    <x:n v="3.3971"/>
    <x:n v="438.49"/>
    <x:n v="109.6225"/>
    <x:n v="0.081695"/>
    <x:n v="0"/>
    <x:n v="0"/>
    <x:n v="48.77475"/>
    <x:n v="5.74755"/>
    <x:n v="60.19688944443333"/>
    <x:n v="2.49600944443333"/>
    <x:x v="60"/>
  </x:r>
  <x:r>
    <x:x v="2"/>
    <x:x v="9"/>
    <x:x v="82"/>
    <x:n v="4798.76"/>
    <x:n v="2399.38"/>
    <x:n v="47.9876"/>
    <x:n v="6.0226"/>
    <x:n v="2190.8"/>
    <x:n v="1095.4"/>
    <x:n v="0.456535"/>
    <x:n v="29.21275"/>
    <x:n v="-0.42105"/>
    <x:n v="113.85"/>
    <x:n v="56.925"/>
    <x:n v="0.023725"/>
    <x:n v="15"/>
    <x:n v="0"/>
    <x:n v="92.20035"/>
    <x:n v="5.60155"/>
    <x:n v="60.19688944443333"/>
    <x:n v="2.49600944443333"/>
    <x:x v="60"/>
  </x:r>
  <x:r>
    <x:x v="1"/>
    <x:x v="9"/>
    <x:x v="83"/>
    <x:n v="2190.73"/>
    <x:n v="1095.365"/>
    <x:n v="21.9073"/>
    <x:n v="-2.2391"/>
    <x:n v="1014.19"/>
    <x:n v="507.095"/>
    <x:n v="0.462946"/>
    <x:n v="26.9689"/>
    <x:n v="-2.82625"/>
    <x:n v="48.09"/>
    <x:n v="24.045"/>
    <x:n v="0.021952"/>
    <x:n v="15"/>
    <x:n v="0"/>
    <x:n v="63.8762"/>
    <x:n v="-5.06535"/>
    <x:n v="60.19688944443333"/>
    <x:n v="2.49600944443333"/>
    <x:x v="60"/>
  </x:r>
  <x:r>
    <x:x v="2"/>
    <x:x v="9"/>
    <x:x v="84"/>
    <x:n v="3397.78"/>
    <x:n v="679.556"/>
    <x:n v="13.59112"/>
    <x:n v="4.38644"/>
    <x:n v="1487.46"/>
    <x:n v="297.492"/>
    <x:n v="0.437774"/>
    <x:n v="35"/>
    <x:n v="5.89295"/>
    <x:n v="169.89"/>
    <x:n v="33.978"/>
    <x:n v="0.05"/>
    <x:n v="9"/>
    <x:n v="2.2404"/>
    <x:n v="57.59112"/>
    <x:n v="12.51979"/>
    <x:n v="60.19688944443333"/>
    <x:n v="2.49600944443333"/>
    <x:x v="60"/>
  </x:r>
  <x:r>
    <x:x v="0"/>
    <x:x v="9"/>
    <x:x v="80"/>
    <x:n v="4180.15"/>
    <x:n v="1393.38333333"/>
    <x:n v="27.8676666666"/>
    <x:n v="-3.5933333334"/>
    <x:n v="2085.6"/>
    <x:n v="695.2"/>
    <x:n v="0.498929"/>
    <x:n v="14.37485"/>
    <x:n v="0.9632"/>
    <x:n v="106.45"/>
    <x:n v="35.483333"/>
    <x:n v="0.025466"/>
    <x:n v="15"/>
    <x:n v="0"/>
    <x:n v="57.2425166666"/>
    <x:n v="-2.6301333334"/>
    <x:n v="60.19688944443333"/>
    <x:n v="2.49600944443333"/>
    <x:x v="60"/>
  </x:r>
  <x:r>
    <x:x v="0"/>
    <x:x v="9"/>
    <x:x v="81"/>
    <x:n v="3330.4"/>
    <x:n v="832.6"/>
    <x:n v="16.652"/>
    <x:n v="1.34025"/>
    <x:n v="1562.01"/>
    <x:n v="390.5025"/>
    <x:n v="0.469016"/>
    <x:n v="24.8444"/>
    <x:n v="-2.4584"/>
    <x:n v="248.75"/>
    <x:n v="62.1875"/>
    <x:n v="0.074691"/>
    <x:n v="0"/>
    <x:n v="-0.0792"/>
    <x:n v="41.4964"/>
    <x:n v="-1.19735"/>
    <x:n v="60.19688944443333"/>
    <x:n v="2.49600944443333"/>
    <x:x v="60"/>
  </x:r>
  <x:r>
    <x:x v="0"/>
    <x:x v="11"/>
    <x:x v="95"/>
    <x:n v="6461.95"/>
    <x:n v="1615.4875"/>
    <x:n v="32.30975"/>
    <x:n v="-0.0208"/>
    <x:n v="3058.48"/>
    <x:n v="764.62"/>
    <x:n v="0.473306"/>
    <x:n v="23.3429"/>
    <x:n v="5.8345"/>
    <x:n v="188.69"/>
    <x:n v="47.1725"/>
    <x:n v="0.0292"/>
    <x:n v="15"/>
    <x:n v="0"/>
    <x:n v="70.65265"/>
    <x:n v="5.8137"/>
    <x:n v="53.21962842105263"/>
    <x:n v="-0.57455228070526"/>
    <x:x v="60"/>
  </x:r>
  <x:r>
    <x:x v="22"/>
    <x:x v="11"/>
    <x:x v="102"/>
    <x:n v="5376.89"/>
    <x:n v="1344.2225"/>
    <x:n v="26.88445"/>
    <x:n v="-1.0943"/>
    <x:n v="2419.99"/>
    <x:n v="604.9975"/>
    <x:n v="0.450072"/>
    <x:n v="31.4748"/>
    <x:n v="-2.27045"/>
    <x:n v="107.61"/>
    <x:n v="26.9025"/>
    <x:n v="0.020013"/>
    <x:n v="15"/>
    <x:n v="0"/>
    <x:n v="73.35925"/>
    <x:n v="-3.36475"/>
    <x:n v="53.21962842105263"/>
    <x:n v="-0.57455228070526"/>
    <x:x v="60"/>
  </x:r>
  <x:r>
    <x:x v="7"/>
    <x:x v="11"/>
    <x:x v="103"/>
    <x:n v="2946.44"/>
    <x:n v="736.61"/>
    <x:n v="14.7322"/>
    <x:n v="1.2053"/>
    <x:n v="1325.82"/>
    <x:n v="331.455"/>
    <x:n v="0.449974"/>
    <x:n v="31.5091"/>
    <x:n v="5.4075"/>
    <x:n v="37.03"/>
    <x:n v="9.2575"/>
    <x:n v="0.012568"/>
    <x:n v="15"/>
    <x:n v="0"/>
    <x:n v="61.2413"/>
    <x:n v="6.6128"/>
    <x:n v="53.21962842105263"/>
    <x:n v="-0.57455228070526"/>
    <x:x v="60"/>
  </x:r>
  <x:r>
    <x:x v="7"/>
    <x:x v="11"/>
    <x:x v="104"/>
    <x:n v="5431.79"/>
    <x:n v="1357.9475"/>
    <x:n v="27.15895"/>
    <x:n v="1.40525"/>
    <x:n v="2986.86"/>
    <x:n v="746.715"/>
    <x:n v="0.549885"/>
    <x:n v="0"/>
    <x:n v="0"/>
    <x:n v="143.62"/>
    <x:n v="35.905"/>
    <x:n v="0.026441"/>
    <x:n v="15"/>
    <x:n v="0"/>
    <x:n v="42.15895"/>
    <x:n v="1.40525"/>
    <x:n v="53.21962842105263"/>
    <x:n v="-0.57455228070526"/>
    <x:x v="60"/>
  </x:r>
  <x:r>
    <x:x v="23"/>
    <x:x v="11"/>
    <x:x v="105"/>
    <x:n v="1978.33"/>
    <x:n v="659.44333333"/>
    <x:n v="13.1888666666"/>
    <x:n v="-1.9824666668"/>
    <x:n v="1080.01"/>
    <x:n v="360.003333"/>
    <x:n v="0.54592"/>
    <x:n v="0"/>
    <x:n v="-3.7079"/>
    <x:n v="108.26"/>
    <x:n v="36.086667"/>
    <x:n v="0.054723"/>
    <x:n v="6.1662"/>
    <x:n v="-8.8338"/>
    <x:n v="19.3550666666"/>
    <x:n v="-14.5241666668"/>
    <x:n v="53.21962842105263"/>
    <x:n v="-0.57455228070526"/>
    <x:x v="60"/>
  </x:r>
  <x:r>
    <x:x v="0"/>
    <x:x v="11"/>
    <x:x v="87"/>
    <x:n v="6427.68"/>
    <x:n v="1285.536"/>
    <x:n v="25.71072"/>
    <x:n v="0.80092"/>
    <x:n v="3028.23"/>
    <x:n v="605.646"/>
    <x:n v="0.471123"/>
    <x:n v="24.10695"/>
    <x:n v="4.36555"/>
    <x:n v="490.83"/>
    <x:n v="98.166"/>
    <x:n v="0.076362"/>
    <x:n v="0"/>
    <x:n v="-0.2298"/>
    <x:n v="49.81767"/>
    <x:n v="4.93667"/>
    <x:n v="53.21962842105263"/>
    <x:n v="-0.57455228070526"/>
    <x:x v="60"/>
  </x:r>
  <x:r>
    <x:x v="2"/>
    <x:x v="11"/>
    <x:x v="88"/>
    <x:n v="4635.95"/>
    <x:n v="927.19"/>
    <x:n v="18.5438"/>
    <x:n v="1.70132"/>
    <x:n v="2256.29"/>
    <x:n v="451.258"/>
    <x:n v="0.486694"/>
    <x:n v="18.6571"/>
    <x:n v="-5.3998"/>
    <x:n v="195.46"/>
    <x:n v="39.092"/>
    <x:n v="0.042162"/>
    <x:n v="13.7028"/>
    <x:n v="-1.2972"/>
    <x:n v="50.9037"/>
    <x:n v="-4.99568"/>
    <x:n v="53.21962842105263"/>
    <x:n v="-0.57455228070526"/>
    <x:x v="60"/>
  </x:r>
  <x:r>
    <x:x v="18"/>
    <x:x v="11"/>
    <x:x v="89"/>
    <x:n v="4370.96"/>
    <x:n v="1456.98666667"/>
    <x:n v="29.1397333334"/>
    <x:n v="-1.3957333332"/>
    <x:n v="2196.3"/>
    <x:n v="732.1"/>
    <x:n v="0.502475"/>
    <x:n v="13.13375"/>
    <x:n v="5.1079"/>
    <x:n v="196.96"/>
    <x:n v="65.653333"/>
    <x:n v="0.045061"/>
    <x:n v="11.9634"/>
    <x:n v="2.5026"/>
    <x:n v="54.2368833334"/>
    <x:n v="6.2147666668"/>
    <x:n v="53.21962842105263"/>
    <x:n v="-0.57455228070526"/>
    <x:x v="60"/>
  </x:r>
  <x:r>
    <x:x v="18"/>
    <x:x v="11"/>
    <x:x v="90"/>
    <x:n v="6833.81"/>
    <x:n v="1708.4525"/>
    <x:n v="34.16905"/>
    <x:n v="-4.7916"/>
    <x:n v="3378.82"/>
    <x:n v="844.705"/>
    <x:n v="0.494427"/>
    <x:n v="15.95055"/>
    <x:n v="-1.6093"/>
    <x:n v="255.23"/>
    <x:n v="63.8075"/>
    <x:n v="0.037348"/>
    <x:n v="15"/>
    <x:n v="2.118"/>
    <x:n v="65.1196"/>
    <x:n v="-4.2829"/>
    <x:n v="53.21962842105263"/>
    <x:n v="-0.57455228070526"/>
    <x:x v="60"/>
  </x:r>
  <x:r>
    <x:x v="18"/>
    <x:x v="11"/>
    <x:x v="91"/>
    <x:n v="5776.66"/>
    <x:n v="1444.165"/>
    <x:n v="28.8833"/>
    <x:n v="-4.71655"/>
    <x:n v="2681.25"/>
    <x:n v="670.3125"/>
    <x:n v="0.464152"/>
    <x:n v="26.5468"/>
    <x:n v="7.0168"/>
    <x:n v="276.82"/>
    <x:n v="69.205"/>
    <x:n v="0.04792"/>
    <x:n v="10.248"/>
    <x:n v="1.6782"/>
    <x:n v="65.6781"/>
    <x:n v="3.97845"/>
    <x:n v="53.21962842105263"/>
    <x:n v="-0.57455228070526"/>
    <x:x v="60"/>
  </x:r>
  <x:r>
    <x:x v="2"/>
    <x:x v="11"/>
    <x:x v="92"/>
    <x:n v="9614.43"/>
    <x:n v="1922.886"/>
    <x:n v="38.45772"/>
    <x:n v="4.439"/>
    <x:n v="4505.89"/>
    <x:n v="901.178"/>
    <x:n v="0.468659"/>
    <x:n v="24.96935"/>
    <x:n v="2.9302"/>
    <x:n v="294.58"/>
    <x:n v="58.916"/>
    <x:n v="0.030639"/>
    <x:n v="15"/>
    <x:n v="0"/>
    <x:n v="78.42707"/>
    <x:n v="7.3692"/>
    <x:n v="53.21962842105263"/>
    <x:n v="-0.57455228070526"/>
    <x:x v="60"/>
  </x:r>
  <x:r>
    <x:x v="19"/>
    <x:x v="11"/>
    <x:x v="93"/>
    <x:n v="832.11"/>
    <x:n v="208.0275"/>
    <x:n v="4.16055"/>
    <x:n v="-1.74595"/>
    <x:n v="438.64"/>
    <x:n v="109.66"/>
    <x:n v="0.527142"/>
    <x:n v="4.5003"/>
    <x:n v="-12.67595"/>
    <x:n v="14.97"/>
    <x:n v="3.7425"/>
    <x:n v="0.01799"/>
    <x:n v="15"/>
    <x:n v="0"/>
    <x:n v="23.66085"/>
    <x:n v="-14.4219"/>
    <x:n v="53.21962842105263"/>
    <x:n v="-0.57455228070526"/>
    <x:x v="60"/>
  </x:r>
  <x:r>
    <x:x v="0"/>
    <x:x v="11"/>
    <x:x v="118"/>
    <x:n v="4967.46"/>
    <x:n v="1241.865"/>
    <x:n v="24.8373"/>
    <x:n v="2.15145"/>
    <x:n v="2228.93"/>
    <x:n v="557.2325"/>
    <x:n v="0.448706"/>
    <x:n v="31.9529"/>
    <x:n v="3.32675"/>
    <x:n v="112.6"/>
    <x:n v="28.15"/>
    <x:n v="0.022668"/>
    <x:n v="15"/>
    <x:n v="0"/>
    <x:n v="71.7902"/>
    <x:n v="5.4782"/>
    <x:n v="53.21962842105263"/>
    <x:n v="-0.57455228070526"/>
    <x:x v="60"/>
  </x:r>
  <x:r>
    <x:x v="20"/>
    <x:x v="11"/>
    <x:x v="96"/>
    <x:n v="3139.95"/>
    <x:n v="1046.65"/>
    <x:n v="20.933"/>
    <x:n v="-1.3461333334"/>
    <x:n v="1569.34"/>
    <x:n v="523.113333"/>
    <x:n v="0.499798"/>
    <x:n v="14.0707"/>
    <x:n v="2.4444"/>
    <x:n v="161.46"/>
    <x:n v="53.82"/>
    <x:n v="0.051421"/>
    <x:n v="8.1474"/>
    <x:n v="2.3532"/>
    <x:n v="43.1511"/>
    <x:n v="3.4514666666"/>
    <x:n v="53.21962842105263"/>
    <x:n v="-0.57455228070526"/>
    <x:x v="60"/>
  </x:r>
  <x:r>
    <x:x v="4"/>
    <x:x v="11"/>
    <x:x v="117"/>
    <x:n v="1512.75"/>
    <x:n v="756.375"/>
    <x:n v="15.1275"/>
    <x:n v="-1.0196"/>
    <x:n v="770.26"/>
    <x:n v="385.13"/>
    <x:n v="0.509179"/>
    <x:n v="10.78735"/>
    <x:n v="6.664"/>
    <x:n v="138.94"/>
    <x:n v="69.47"/>
    <x:n v="0.091846"/>
    <x:n v="0"/>
    <x:n v="-4.5318"/>
    <x:n v="25.91485"/>
    <x:n v="1.1126"/>
    <x:n v="53.21962842105263"/>
    <x:n v="-0.57455228070526"/>
    <x:x v="60"/>
  </x:r>
  <x:r>
    <x:x v="1"/>
    <x:x v="11"/>
    <x:x v="98"/>
    <x:n v="1168.28"/>
    <x:n v="1168.28"/>
    <x:n v="23.3656"/>
    <x:n v="7.044"/>
    <x:n v="427.07"/>
    <x:n v="427.07"/>
    <x:n v="0.365554"/>
    <x:n v="35"/>
    <x:n v="0"/>
    <x:n v="49.72"/>
    <x:n v="49.72"/>
    <x:n v="0.042558"/>
    <x:n v="13.4652"/>
    <x:n v="-1.5348"/>
    <x:n v="71.8308"/>
    <x:n v="5.5092"/>
    <x:n v="53.21962842105263"/>
    <x:n v="-0.57455228070526"/>
    <x:x v="60"/>
  </x:r>
  <x:r>
    <x:x v="21"/>
    <x:x v="11"/>
    <x:x v="99"/>
    <x:n v="3405.42"/>
    <x:n v="851.355"/>
    <x:n v="17.0271"/>
    <x:n v="-2.745"/>
    <x:n v="1677.32"/>
    <x:n v="419.33"/>
    <x:n v="0.492544"/>
    <x:n v="16.6096"/>
    <x:n v="-4.81285"/>
    <x:n v="180.16"/>
    <x:n v="45.04"/>
    <x:n v="0.052904"/>
    <x:n v="7.2576"/>
    <x:n v="-2.2464"/>
    <x:n v="40.8943"/>
    <x:n v="-9.80425"/>
    <x:n v="53.21962842105263"/>
    <x:n v="-0.57455228070526"/>
    <x:x v="60"/>
  </x:r>
  <x:r>
    <x:x v="2"/>
    <x:x v="11"/>
    <x:x v="100"/>
    <x:n v="6557.53"/>
    <x:n v="1639.3825"/>
    <x:n v="32.78765"/>
    <x:n v="-6.2417"/>
    <x:n v="3302.03"/>
    <x:n v="825.5075"/>
    <x:n v="0.503548"/>
    <x:n v="12.7582"/>
    <x:n v="-7.19215"/>
    <x:n v="328.93"/>
    <x:n v="82.2325"/>
    <x:n v="0.050161"/>
    <x:n v="8.9034"/>
    <x:n v="-5.4636"/>
    <x:n v="54.44925"/>
    <x:n v="-18.89745"/>
    <x:n v="53.21962842105263"/>
    <x:n v="-0.57455228070526"/>
    <x:x v="60"/>
  </x:r>
  <x:r>
    <x:x v="2"/>
    <x:x v="11"/>
    <x:x v="101"/>
    <x:n v="3681.3"/>
    <x:n v="920.325"/>
    <x:n v="18.4065"/>
    <x:n v="4.56245"/>
    <x:n v="1671.05"/>
    <x:n v="417.7625"/>
    <x:n v="0.453929"/>
    <x:n v="30.12485"/>
    <x:n v="2.92985"/>
    <x:n v="334.02"/>
    <x:n v="83.505"/>
    <x:n v="0.090734"/>
    <x:n v="0"/>
    <x:n v="0"/>
    <x:n v="48.53135"/>
    <x:n v="7.4923"/>
    <x:n v="53.21962842105263"/>
    <x:n v="-0.57455228070526"/>
    <x:x v="60"/>
  </x:r>
  <x:r>
    <x:x v="2"/>
    <x:x v="12"/>
    <x:x v="108"/>
    <x:n v="6375.02"/>
    <x:n v="1275.004"/>
    <x:n v="25.50008"/>
    <x:n v="0.15128"/>
    <x:n v="3129"/>
    <x:n v="625.8"/>
    <x:n v="0.490822"/>
    <x:n v="17.2123"/>
    <x:n v="1.2208"/>
    <x:n v="215.75"/>
    <x:n v="43.15"/>
    <x:n v="0.033843"/>
    <x:n v="15"/>
    <x:n v="0"/>
    <x:n v="57.71238"/>
    <x:n v="1.37208"/>
    <x:n v="53.8349225"/>
    <x:n v="0.662955833325"/>
    <x:x v="60"/>
  </x:r>
  <x:r>
    <x:x v="0"/>
    <x:x v="12"/>
    <x:x v="109"/>
    <x:n v="6192.89"/>
    <x:n v="1548.2225"/>
    <x:n v="30.96445"/>
    <x:n v="4.086"/>
    <x:n v="3054.42"/>
    <x:n v="763.605"/>
    <x:n v="0.493214"/>
    <x:n v="16.3751"/>
    <x:n v="-4.27"/>
    <x:n v="140.32"/>
    <x:n v="35.08"/>
    <x:n v="0.022658"/>
    <x:n v="15"/>
    <x:n v="0"/>
    <x:n v="62.33955"/>
    <x:n v="-0.184"/>
    <x:n v="53.8349225"/>
    <x:n v="0.662955833325"/>
    <x:x v="60"/>
  </x:r>
  <x:r>
    <x:x v="10"/>
    <x:x v="12"/>
    <x:x v="106"/>
    <x:n v="2812.42"/>
    <x:n v="1406.21"/>
    <x:n v="28.1242"/>
    <x:n v="11.4706"/>
    <x:n v="975.23"/>
    <x:n v="487.615"/>
    <x:n v="0.346758"/>
    <x:n v="35"/>
    <x:n v="0"/>
    <x:n v="64.13"/>
    <x:n v="32.065"/>
    <x:n v="0.022802"/>
    <x:n v="15"/>
    <x:n v="0"/>
    <x:n v="78.1242"/>
    <x:n v="11.4706"/>
    <x:n v="53.8349225"/>
    <x:n v="0.662955833325"/>
    <x:x v="60"/>
  </x:r>
  <x:r>
    <x:x v="10"/>
    <x:x v="12"/>
    <x:x v="107"/>
    <x:n v="4981.64"/>
    <x:n v="1660.54666667"/>
    <x:n v="33.2109333334"/>
    <x:n v="-2.4180666666"/>
    <x:n v="2762.33"/>
    <x:n v="920.776667"/>
    <x:n v="0.554502"/>
    <x:n v="0"/>
    <x:n v="-2.22775"/>
    <x:n v="267.73"/>
    <x:n v="89.243333"/>
    <x:n v="0.053743"/>
    <x:n v="6.7542"/>
    <x:n v="-5.8608"/>
    <x:n v="39.9651333334"/>
    <x:n v="-10.5066166666"/>
    <x:n v="53.8349225"/>
    <x:n v="0.662955833325"/>
    <x:x v="60"/>
  </x:r>
  <x:r>
    <x:x v="2"/>
    <x:x v="12"/>
    <x:x v="110"/>
    <x:n v="11449.15"/>
    <x:n v="2862.2875"/>
    <x:n v="50"/>
    <x:n v="3.38665"/>
    <x:n v="5637.73"/>
    <x:n v="1409.4325"/>
    <x:n v="0.492415"/>
    <x:n v="16.65475"/>
    <x:n v="-0.87815"/>
    <x:n v="313.97"/>
    <x:n v="78.4925"/>
    <x:n v="0.027423"/>
    <x:n v="15"/>
    <x:n v="0"/>
    <x:n v="81.65475"/>
    <x:n v="2.5085"/>
    <x:n v="53.8349225"/>
    <x:n v="0.662955833325"/>
    <x:x v="60"/>
  </x:r>
  <x:r>
    <x:x v="2"/>
    <x:x v="12"/>
    <x:x v="111"/>
    <x:n v="3820.31"/>
    <x:n v="955.0775"/>
    <x:n v="19.10155"/>
    <x:n v="2.68925"/>
    <x:n v="2137.69"/>
    <x:n v="534.4225"/>
    <x:n v="0.559559"/>
    <x:n v="0"/>
    <x:n v="0"/>
    <x:n v="326.59"/>
    <x:n v="81.6475"/>
    <x:n v="0.085488"/>
    <x:n v="0"/>
    <x:n v="0"/>
    <x:n v="19.10155"/>
    <x:n v="2.68925"/>
    <x:n v="53.8349225"/>
    <x:n v="0.662955833325"/>
    <x:x v="60"/>
  </x:r>
  <x:r>
    <x:x v="24"/>
    <x:x v="12"/>
    <x:x v="112"/>
    <x:n v="3122.57"/>
    <x:n v="780.6425"/>
    <x:n v="15.61285"/>
    <x:n v="0.62375"/>
    <x:n v="1523.06"/>
    <x:n v="380.765"/>
    <x:n v="0.487758"/>
    <x:n v="18.2847"/>
    <x:n v="8.08605"/>
    <x:n v="98.55"/>
    <x:n v="24.6375"/>
    <x:n v="0.031561"/>
    <x:n v="15"/>
    <x:n v="0"/>
    <x:n v="48.89755"/>
    <x:n v="8.7098"/>
    <x:n v="53.8349225"/>
    <x:n v="0.662955833325"/>
    <x:x v="60"/>
  </x:r>
  <x:r>
    <x:x v="4"/>
    <x:x v="12"/>
    <x:x v="113"/>
    <x:n v="3210.88"/>
    <x:n v="1070.29333333"/>
    <x:n v="21.4058666666"/>
    <x:n v="-2.9200666668"/>
    <x:n v="1648.17"/>
    <x:n v="549.39"/>
    <x:n v="0.513308"/>
    <x:n v="9.3422"/>
    <x:n v="-4.9721"/>
    <x:n v="143.76"/>
    <x:n v="47.92"/>
    <x:n v="0.044773"/>
    <x:n v="12.1362"/>
    <x:n v="-2.8638"/>
    <x:n v="42.8842666666"/>
    <x:n v="-10.7559666668"/>
    <x:n v="53.8349225"/>
    <x:n v="0.662955833325"/>
    <x:x v="60"/>
  </x:r>
  <x:r>
    <x:x v="2"/>
    <x:x v="0"/>
    <x:x v="5"/>
    <x:n v="7711.22"/>
    <x:n v="1927.805"/>
    <x:n v="38.5561"/>
    <x:n v="-11.4439"/>
    <x:n v="3833.27"/>
    <x:n v="958.3175"/>
    <x:n v="0.497103"/>
    <x:n v="15.01395"/>
    <x:n v="-2.9554"/>
    <x:n v="119.22"/>
    <x:n v="29.805"/>
    <x:n v="0.015461"/>
    <x:n v="15"/>
    <x:n v="0"/>
    <x:n v="68.57005"/>
    <x:n v="-14.3993"/>
    <x:n v="52.207733333325"/>
    <x:n v="-12.5204"/>
    <x:x v="61"/>
  </x:r>
  <x:r>
    <x:x v="0"/>
    <x:x v="0"/>
    <x:x v="6"/>
    <x:n v="4609.78"/>
    <x:n v="1152.445"/>
    <x:n v="23.0489"/>
    <x:n v="-8.6388"/>
    <x:n v="2238.39"/>
    <x:n v="559.5975"/>
    <x:n v="0.485574"/>
    <x:n v="19.0491"/>
    <x:n v="0.7812"/>
    <x:n v="212.7"/>
    <x:n v="53.175"/>
    <x:n v="0.046141"/>
    <x:n v="11.3154"/>
    <x:n v="10.4148"/>
    <x:n v="53.4134"/>
    <x:n v="2.5572"/>
    <x:n v="52.207733333325"/>
    <x:n v="-12.5204"/>
    <x:x v="61"/>
  </x:r>
  <x:r>
    <x:x v="2"/>
    <x:x v="0"/>
    <x:x v="3"/>
    <x:n v="5309.26"/>
    <x:n v="1327.315"/>
    <x:n v="26.5463"/>
    <x:n v="-16.7581"/>
    <x:n v="2532.7"/>
    <x:n v="633.175"/>
    <x:n v="0.477034"/>
    <x:n v="22.0381"/>
    <x:n v="-3.85175"/>
    <x:n v="223.88"/>
    <x:n v="55.97"/>
    <x:n v="0.042168"/>
    <x:n v="13.6992"/>
    <x:n v="-1.3008"/>
    <x:n v="62.2836"/>
    <x:n v="-21.91065"/>
    <x:n v="52.207733333325"/>
    <x:n v="-12.5204"/>
    <x:x v="61"/>
  </x:r>
  <x:r>
    <x:x v="3"/>
    <x:x v="0"/>
    <x:x v="4"/>
    <x:n v="4291.2"/>
    <x:n v="1072.8"/>
    <x:n v="21.456"/>
    <x:n v="-16.045"/>
    <x:n v="1956.42"/>
    <x:n v="489.105"/>
    <x:n v="0.455914"/>
    <x:n v="29.4301"/>
    <x:n v="2.4682"/>
    <x:n v="166.79"/>
    <x:n v="41.6975"/>
    <x:n v="0.038868"/>
    <x:n v="15"/>
    <x:n v="5.2386"/>
    <x:n v="65.8861"/>
    <x:n v="-8.3382"/>
    <x:n v="52.207733333325"/>
    <x:n v="-12.5204"/>
    <x:x v="61"/>
  </x:r>
  <x:r>
    <x:x v="0"/>
    <x:x v="0"/>
    <x:x v="0"/>
    <x:n v="2978.25"/>
    <x:n v="744.5625"/>
    <x:n v="14.89125"/>
    <x:n v="-11.3302"/>
    <x:n v="1459.98"/>
    <x:n v="364.995"/>
    <x:n v="0.490214"/>
    <x:n v="17.4251"/>
    <x:n v="-6.8152"/>
    <x:n v="189.81"/>
    <x:n v="47.4525"/>
    <x:n v="0.063732"/>
    <x:n v="0.7608"/>
    <x:n v="0.7608"/>
    <x:n v="33.07715"/>
    <x:n v="-17.3846"/>
    <x:n v="52.207733333325"/>
    <x:n v="-12.5204"/>
    <x:x v="61"/>
  </x:r>
  <x:r>
    <x:x v="1"/>
    <x:x v="0"/>
    <x:x v="1"/>
    <x:n v="1460.61"/>
    <x:n v="486.87"/>
    <x:n v="9.7374"/>
    <x:n v="-1.6940666666"/>
    <x:n v="747.44"/>
    <x:n v="249.146667"/>
    <x:n v="0.511731"/>
    <x:n v="9.89415"/>
    <x:n v="-8.2271"/>
    <x:n v="25.25"/>
    <x:n v="8.416667"/>
    <x:n v="0.017287"/>
    <x:n v="15"/>
    <x:n v="0"/>
    <x:n v="34.63155"/>
    <x:n v="-9.9211666666"/>
    <x:n v="52.207733333325"/>
    <x:n v="-12.5204"/>
    <x:x v="61"/>
  </x:r>
  <x:r>
    <x:x v="12"/>
    <x:x v="0"/>
    <x:x v="119"/>
    <x:n v="2351.5"/>
    <x:n v="783.83333333"/>
    <x:n v="15.6766666666"/>
    <x:n v="-4.1947333334"/>
    <x:n v="1157.24"/>
    <x:n v="385.746667"/>
    <x:n v="0.492128"/>
    <x:n v="16.7552"/>
    <x:n v="-8.90995"/>
    <x:n v="62.6"/>
    <x:n v="20.866667"/>
    <x:n v="0.026621"/>
    <x:n v="15"/>
    <x:n v="0"/>
    <x:n v="47.4318666666"/>
    <x:n v="-13.1046833334"/>
    <x:n v="52.207733333325"/>
    <x:n v="-12.5204"/>
    <x:x v="61"/>
  </x:r>
  <x:r>
    <x:x v="2"/>
    <x:x v="0"/>
    <x:x v="2"/>
    <x:n v="3314.44"/>
    <x:n v="828.61"/>
    <x:n v="16.5722"/>
    <x:n v="-11.0447"/>
    <x:n v="1577.55"/>
    <x:n v="394.3875"/>
    <x:n v="0.475963"/>
    <x:n v="22.41295"/>
    <x:n v="-5.0001"/>
    <x:n v="141.51"/>
    <x:n v="35.3775"/>
    <x:n v="0.042695"/>
    <x:n v="13.383"/>
    <x:n v="-1.617"/>
    <x:n v="52.36815"/>
    <x:n v="-17.6618"/>
    <x:n v="52.207733333325"/>
    <x:n v="-12.5204"/>
    <x:x v="61"/>
  </x:r>
  <x:r>
    <x:x v="2"/>
    <x:x v="1"/>
    <x:x v="19"/>
    <x:n v="809.73"/>
    <x:n v="404.865"/>
    <x:n v="8.0973"/>
    <x:n v="-3.5906"/>
    <x:n v="376.24"/>
    <x:n v="188.12"/>
    <x:n v="0.464649"/>
    <x:n v="26.37285"/>
    <x:n v="8.6072"/>
    <x:n v="57.85"/>
    <x:n v="28.925"/>
    <x:n v="0.071444"/>
    <x:n v="0"/>
    <x:n v="0"/>
    <x:n v="34.47015"/>
    <x:n v="5.0166"/>
    <x:n v="42.08289523808571"/>
    <x:n v="-5.9753"/>
    <x:x v="61"/>
  </x:r>
  <x:r>
    <x:x v="4"/>
    <x:x v="1"/>
    <x:x v="15"/>
    <x:n v="1991.68"/>
    <x:n v="497.92"/>
    <x:n v="9.9584"/>
    <x:n v="-4.4544"/>
    <x:n v="1022.89"/>
    <x:n v="255.7225"/>
    <x:n v="0.513581"/>
    <x:n v="9.24665"/>
    <x:n v="-3.8451"/>
    <x:n v="119.95"/>
    <x:n v="29.9875"/>
    <x:n v="0.060226"/>
    <x:n v="2.8644"/>
    <x:n v="2.8644"/>
    <x:n v="22.06945"/>
    <x:n v="-5.4351"/>
    <x:n v="42.08289523808571"/>
    <x:n v="-5.9753"/>
    <x:x v="61"/>
  </x:r>
  <x:r>
    <x:x v="2"/>
    <x:x v="1"/>
    <x:x v="16"/>
    <x:n v="2608.68"/>
    <x:n v="652.17"/>
    <x:n v="13.0434"/>
    <x:n v="-6.41005"/>
    <x:n v="1285.85"/>
    <x:n v="321.4625"/>
    <x:n v="0.492912"/>
    <x:n v="16.4808"/>
    <x:n v="-4.09115"/>
    <x:n v="134.57"/>
    <x:n v="33.6425"/>
    <x:n v="0.051585"/>
    <x:n v="8.049"/>
    <x:n v="-0.7326"/>
    <x:n v="37.5732"/>
    <x:n v="-11.2338"/>
    <x:n v="42.08289523808571"/>
    <x:n v="-5.9753"/>
    <x:x v="61"/>
  </x:r>
  <x:r>
    <x:x v="5"/>
    <x:x v="1"/>
    <x:x v="17"/>
    <x:n v="4309.17"/>
    <x:n v="1077.2925"/>
    <x:n v="21.54585"/>
    <x:n v="-3.9084"/>
    <x:n v="2151.43"/>
    <x:n v="537.8575"/>
    <x:n v="0.499268"/>
    <x:n v="14.2562"/>
    <x:n v="14.2562"/>
    <x:n v="262.01"/>
    <x:n v="65.5025"/>
    <x:n v="0.060803"/>
    <x:n v="2.5182"/>
    <x:n v="-0.4608"/>
    <x:n v="38.32025"/>
    <x:n v="9.887"/>
    <x:n v="42.08289523808571"/>
    <x:n v="-5.9753"/>
    <x:x v="61"/>
  </x:r>
  <x:r>
    <x:x v="2"/>
    <x:x v="1"/>
    <x:x v="18"/>
    <x:n v="5764.63"/>
    <x:n v="1441.1575"/>
    <x:n v="28.82315"/>
    <x:n v="-12.6694"/>
    <x:n v="3258.03"/>
    <x:n v="814.5075"/>
    <x:n v="0.565176"/>
    <x:n v="0"/>
    <x:n v="-6.88415"/>
    <x:n v="297.14"/>
    <x:n v="74.285"/>
    <x:n v="0.051545"/>
    <x:n v="8.073"/>
    <x:n v="1.5822"/>
    <x:n v="36.89615"/>
    <x:n v="-17.97135"/>
    <x:n v="42.08289523808571"/>
    <x:n v="-5.9753"/>
    <x:x v="61"/>
  </x:r>
  <x:r>
    <x:x v="0"/>
    <x:x v="1"/>
    <x:x v="9"/>
    <x:n v="5467.52"/>
    <x:n v="1366.88"/>
    <x:n v="27.3376"/>
    <x:n v="-9.8757"/>
    <x:n v="2835.6"/>
    <x:n v="708.9"/>
    <x:n v="0.518626"/>
    <x:n v="7.4809"/>
    <x:n v="-5.15095"/>
    <x:n v="98"/>
    <x:n v="24.5"/>
    <x:n v="0.017924"/>
    <x:n v="15"/>
    <x:n v="0"/>
    <x:n v="49.8185"/>
    <x:n v="-15.02665"/>
    <x:n v="42.08289523808571"/>
    <x:n v="-5.9753"/>
    <x:x v="61"/>
  </x:r>
  <x:r>
    <x:x v="2"/>
    <x:x v="1"/>
    <x:x v="10"/>
    <x:n v="2471.05"/>
    <x:n v="823.68333333"/>
    <x:n v="16.4736666666"/>
    <x:n v="-11.2466"/>
    <x:n v="1220.46"/>
    <x:n v="406.82"/>
    <x:n v="0.493903"/>
    <x:n v="16.13395"/>
    <x:n v="-6.6276"/>
    <x:n v="117.1"/>
    <x:n v="39.033333"/>
    <x:n v="0.047389"/>
    <x:n v="10.5666"/>
    <x:n v="2.526"/>
    <x:n v="43.1742166666"/>
    <x:n v="-15.3482"/>
    <x:n v="42.08289523808571"/>
    <x:n v="-5.9753"/>
    <x:x v="61"/>
  </x:r>
  <x:r>
    <x:x v="4"/>
    <x:x v="1"/>
    <x:x v="11"/>
    <x:n v="2658.31"/>
    <x:n v="886.10333333"/>
    <x:n v="17.7220666666"/>
    <x:n v="-6.71"/>
    <x:n v="1381.22"/>
    <x:n v="460.406667"/>
    <x:n v="0.519586"/>
    <x:n v="7.1449"/>
    <x:n v="-11.837"/>
    <x:n v="103.34"/>
    <x:n v="34.446667"/>
    <x:n v="0.038874"/>
    <x:n v="15"/>
    <x:n v="1.473"/>
    <x:n v="39.8669666666"/>
    <x:n v="-17.074"/>
    <x:n v="42.08289523808571"/>
    <x:n v="-5.9753"/>
    <x:x v="61"/>
  </x:r>
  <x:r>
    <x:x v="12"/>
    <x:x v="1"/>
    <x:x v="115"/>
    <x:n v="3125.32"/>
    <x:n v="781.33"/>
    <x:n v="15.6266"/>
    <x:n v="-0.92145"/>
    <x:n v="1562.89"/>
    <x:n v="390.7225"/>
    <x:n v="0.500074"/>
    <x:n v="13.9741"/>
    <x:n v="-3.50455"/>
    <x:n v="105.84"/>
    <x:n v="26.46"/>
    <x:n v="0.033865"/>
    <x:n v="15"/>
    <x:n v="0.804"/>
    <x:n v="44.6007"/>
    <x:n v="-3.622"/>
    <x:n v="42.08289523808571"/>
    <x:n v="-5.9753"/>
    <x:x v="61"/>
  </x:r>
  <x:r>
    <x:x v="2"/>
    <x:x v="1"/>
    <x:x v="12"/>
    <x:n v="5455.94"/>
    <x:n v="1363.985"/>
    <x:n v="27.2797"/>
    <x:n v="-6.13655"/>
    <x:n v="2641.22"/>
    <x:n v="660.305"/>
    <x:n v="0.4841"/>
    <x:n v="19.565"/>
    <x:n v="3.69565"/>
    <x:n v="164.04"/>
    <x:n v="41.01"/>
    <x:n v="0.030066"/>
    <x:n v="15"/>
    <x:n v="0"/>
    <x:n v="61.8447"/>
    <x:n v="-2.4409"/>
    <x:n v="42.08289523808571"/>
    <x:n v="-5.9753"/>
    <x:x v="61"/>
  </x:r>
  <x:r>
    <x:x v="2"/>
    <x:x v="1"/>
    <x:x v="13"/>
    <x:n v="350.48"/>
    <x:n v="175.24"/>
    <x:n v="3.5048"/>
    <x:n v="-2.702"/>
    <x:n v="178.02"/>
    <x:n v="89.01"/>
    <x:n v="0.507932"/>
    <x:n v="11.2238"/>
    <x:n v="2.21445"/>
    <x:n v="39.45"/>
    <x:n v="19.725"/>
    <x:n v="0.11256"/>
    <x:n v="0"/>
    <x:n v="0"/>
    <x:n v="14.7286"/>
    <x:n v="-0.48755"/>
    <x:n v="42.08289523808571"/>
    <x:n v="-5.9753"/>
    <x:x v="61"/>
  </x:r>
  <x:r>
    <x:x v="5"/>
    <x:x v="1"/>
    <x:x v="14"/>
    <x:n v="5987.31"/>
    <x:n v="1496.8275"/>
    <x:n v="29.93655"/>
    <x:n v="-0.7156"/>
    <x:n v="3175.74"/>
    <x:n v="793.935"/>
    <x:n v="0.530412"/>
    <x:n v="3.3558"/>
    <x:n v="3.3558"/>
    <x:n v="215.16"/>
    <x:n v="53.79"/>
    <x:n v="0.035936"/>
    <x:n v="15"/>
    <x:n v="0"/>
    <x:n v="48.29235"/>
    <x:n v="2.6402"/>
    <x:n v="42.08289523808571"/>
    <x:n v="-5.9753"/>
    <x:x v="61"/>
  </x:r>
  <x:r>
    <x:x v="0"/>
    <x:x v="1"/>
    <x:x v="7"/>
    <x:n v="4136.49"/>
    <x:n v="1034.1225"/>
    <x:n v="20.68245"/>
    <x:n v="-6.0333"/>
    <x:n v="2148.16"/>
    <x:n v="537.04"/>
    <x:n v="0.51932"/>
    <x:n v="7.238"/>
    <x:n v="3.82655"/>
    <x:n v="119.84"/>
    <x:n v="29.96"/>
    <x:n v="0.028971"/>
    <x:n v="15"/>
    <x:n v="0"/>
    <x:n v="42.92045"/>
    <x:n v="-2.20675"/>
    <x:n v="42.08289523808571"/>
    <x:n v="-5.9753"/>
    <x:x v="61"/>
  </x:r>
  <x:r>
    <x:x v="0"/>
    <x:x v="1"/>
    <x:x v="8"/>
    <x:n v="6011.01"/>
    <x:n v="2003.67"/>
    <x:n v="40.0734"/>
    <x:n v="-6.6732"/>
    <x:n v="2910.85"/>
    <x:n v="970.283333"/>
    <x:n v="0.484253"/>
    <x:n v="19.51145"/>
    <x:n v="-3.6785"/>
    <x:n v="180.34"/>
    <x:n v="60.113333"/>
    <x:n v="0.030002"/>
    <x:n v="15"/>
    <x:n v="0"/>
    <x:n v="74.58485"/>
    <x:n v="-10.3517"/>
    <x:n v="42.08289523808571"/>
    <x:n v="-5.9753"/>
    <x:x v="61"/>
  </x:r>
  <x:r>
    <x:x v="6"/>
    <x:x v="2"/>
    <x:x v="21"/>
    <x:n v="3189.35"/>
    <x:n v="797.3375"/>
    <x:n v="15.94675"/>
    <x:n v="-4.5785"/>
    <x:n v="1564.15"/>
    <x:n v="391.0375"/>
    <x:n v="0.490429"/>
    <x:n v="17.34985"/>
    <x:n v="10.37505"/>
    <x:n v="83.49"/>
    <x:n v="20.8725"/>
    <x:n v="0.026178"/>
    <x:n v="15"/>
    <x:n v="0"/>
    <x:n v="48.2966"/>
    <x:n v="5.79655"/>
    <x:n v="40.02705"/>
    <x:n v="-7.4303"/>
    <x:x v="61"/>
  </x:r>
  <x:r>
    <x:x v="2"/>
    <x:x v="2"/>
    <x:x v="22"/>
    <x:n v="2602.53"/>
    <x:n v="1301.265"/>
    <x:n v="26.0253"/>
    <x:n v="-9.4473"/>
    <x:n v="1402.94"/>
    <x:n v="701.47"/>
    <x:n v="0.539068"/>
    <x:n v="0.3262"/>
    <x:n v="-0.6251"/>
    <x:n v="132.08"/>
    <x:n v="66.04"/>
    <x:n v="0.050751"/>
    <x:n v="8.5494"/>
    <x:n v="-1.2396"/>
    <x:n v="34.9009"/>
    <x:n v="-11.312"/>
    <x:n v="40.02705"/>
    <x:n v="-7.4303"/>
    <x:x v="61"/>
  </x:r>
  <x:r>
    <x:x v="0"/>
    <x:x v="2"/>
    <x:x v="20"/>
    <x:n v="3858.57"/>
    <x:n v="964.6425"/>
    <x:n v="19.29285"/>
    <x:n v="-10.02965"/>
    <x:n v="1948.1"/>
    <x:n v="487.025"/>
    <x:n v="0.504876"/>
    <x:n v="12.2934"/>
    <x:n v="2.9568"/>
    <x:n v="216.74"/>
    <x:n v="54.185"/>
    <x:n v="0.056171"/>
    <x:n v="5.2974"/>
    <x:n v="-9.7026"/>
    <x:n v="36.88365"/>
    <x:n v="-16.77545"/>
    <x:n v="40.02705"/>
    <x:n v="-7.4303"/>
    <x:x v="61"/>
  </x:r>
  <x:r>
    <x:x v="9"/>
    <x:x v="3"/>
    <x:x v="30"/>
    <x:n v="1340.28"/>
    <x:n v="446.76"/>
    <x:n v="8.9352"/>
    <x:n v="-0.4669333334"/>
    <x:n v="629.93"/>
    <x:n v="209.976667"/>
    <x:n v="0.469999"/>
    <x:n v="24.50035"/>
    <x:n v="13.6248"/>
    <x:n v="103.1"/>
    <x:n v="34.366667"/>
    <x:n v="0.076924"/>
    <x:n v="0"/>
    <x:n v="0"/>
    <x:n v="33.43555"/>
    <x:n v="13.1578666666"/>
    <x:n v="36.88551311112"/>
    <x:n v="-10.52613333332"/>
    <x:x v="61"/>
  </x:r>
  <x:r>
    <x:x v="0"/>
    <x:x v="3"/>
    <x:x v="31"/>
    <x:n v="3824.59"/>
    <x:n v="1912.295"/>
    <x:n v="38.2459"/>
    <x:n v="-8.2018"/>
    <x:n v="1915.02"/>
    <x:n v="957.51"/>
    <x:n v="0.500712"/>
    <x:n v="13.7508"/>
    <x:n v="1.4504"/>
    <x:n v="236.42"/>
    <x:n v="118.21"/>
    <x:n v="0.061816"/>
    <x:n v="1.9104"/>
    <x:n v="1.9104"/>
    <x:n v="53.9071"/>
    <x:n v="-4.841"/>
    <x:n v="36.88551311112"/>
    <x:n v="-10.52613333332"/>
    <x:x v="61"/>
  </x:r>
  <x:r>
    <x:x v="5"/>
    <x:x v="3"/>
    <x:x v="32"/>
    <x:n v="3880.58"/>
    <x:n v="1940.29"/>
    <x:n v="38.8058"/>
    <x:n v="-7.629"/>
    <x:n v="1724.69"/>
    <x:n v="862.345"/>
    <x:n v="0.444441"/>
    <x:n v="33.44565"/>
    <x:n v="-1.55435"/>
    <x:n v="203.06"/>
    <x:n v="101.53"/>
    <x:n v="0.052327"/>
    <x:n v="7.6038"/>
    <x:n v="-0.018"/>
    <x:n v="79.85525"/>
    <x:n v="-9.20135"/>
    <x:n v="36.88551311112"/>
    <x:n v="-10.52613333332"/>
    <x:x v="61"/>
  </x:r>
  <x:r>
    <x:x v="0"/>
    <x:x v="3"/>
    <x:x v="33"/>
    <x:n v="6931.47"/>
    <x:n v="1732.8675"/>
    <x:n v="34.65735"/>
    <x:n v="-9.0268"/>
    <x:n v="3264.12"/>
    <x:n v="816.03"/>
    <x:n v="0.470913"/>
    <x:n v="24.18045"/>
    <x:n v="4.7572"/>
    <x:n v="147.36"/>
    <x:n v="36.84"/>
    <x:n v="0.02126"/>
    <x:n v="15"/>
    <x:n v="1.5342"/>
    <x:n v="73.8378"/>
    <x:n v="-2.7354"/>
    <x:n v="36.88551311112"/>
    <x:n v="-10.52613333332"/>
    <x:x v="61"/>
  </x:r>
  <x:r>
    <x:x v="2"/>
    <x:x v="3"/>
    <x:x v="34"/>
    <x:n v="3589.25"/>
    <x:n v="897.3125"/>
    <x:n v="17.94625"/>
    <x:n v="-7.8568"/>
    <x:n v="1865.43"/>
    <x:n v="466.3575"/>
    <x:n v="0.519727"/>
    <x:n v="7.09555"/>
    <x:n v="-0.1722"/>
    <x:n v="201.87"/>
    <x:n v="50.4675"/>
    <x:n v="0.056243"/>
    <x:n v="5.2542"/>
    <x:n v="-3.4728"/>
    <x:n v="30.296"/>
    <x:n v="-11.5018"/>
    <x:n v="36.88551311112"/>
    <x:n v="-10.52613333332"/>
    <x:x v="61"/>
  </x:r>
  <x:r>
    <x:x v="2"/>
    <x:x v="3"/>
    <x:x v="35"/>
    <x:n v="7732.09"/>
    <x:n v="1933.0225"/>
    <x:n v="38.66045"/>
    <x:n v="-11.33955"/>
    <x:n v="3957.6"/>
    <x:n v="989.4"/>
    <x:n v="0.511841"/>
    <x:n v="9.85565"/>
    <x:n v="-7.8575"/>
    <x:n v="380.55"/>
    <x:n v="95.1375"/>
    <x:n v="0.049217"/>
    <x:n v="9.4698"/>
    <x:n v="-2.3454"/>
    <x:n v="57.9859"/>
    <x:n v="-21.54245"/>
    <x:n v="36.88551311112"/>
    <x:n v="-10.52613333332"/>
    <x:x v="61"/>
  </x:r>
  <x:r>
    <x:x v="2"/>
    <x:x v="3"/>
    <x:x v="122"/>
    <x:n v="769.64"/>
    <x:n v="769.64"/>
    <x:n v="15.3928"/>
    <x:n v="-8.9038"/>
    <x:n v="437.38"/>
    <x:n v="437.38"/>
    <x:n v="0.568292"/>
    <x:n v="0"/>
    <x:n v="0"/>
    <x:n v="135"/>
    <x:n v="135"/>
    <x:n v="0.175407"/>
    <x:n v="0"/>
    <x:n v="-15"/>
    <x:n v="15.3928"/>
    <x:n v="-23.9038"/>
    <x:n v="36.88551311112"/>
    <x:n v="-10.52613333332"/>
    <x:x v="61"/>
  </x:r>
  <x:r>
    <x:x v="7"/>
    <x:x v="3"/>
    <x:x v="23"/>
    <x:n v="2223.74"/>
    <x:n v="741.24666667"/>
    <x:n v="14.8249333334"/>
    <x:n v="-4.6699333332"/>
    <x:n v="1070.48"/>
    <x:n v="356.826667"/>
    <x:n v="0.481387"/>
    <x:n v="20.51455"/>
    <x:n v="-5.6322"/>
    <x:n v="106.01"/>
    <x:n v="35.336667"/>
    <x:n v="0.047672"/>
    <x:n v="10.3968"/>
    <x:n v="1.3824"/>
    <x:n v="45.7362833334"/>
    <x:n v="-8.9197333332"/>
    <x:n v="36.88551311112"/>
    <x:n v="-10.52613333332"/>
    <x:x v="61"/>
  </x:r>
  <x:r>
    <x:x v="4"/>
    <x:x v="3"/>
    <x:x v="24"/>
    <x:n v="2672.33"/>
    <x:n v="890.77666667"/>
    <x:n v="17.8155333334"/>
    <x:n v="-6.2468666666"/>
    <x:n v="1240.76"/>
    <x:n v="413.586667"/>
    <x:n v="0.464299"/>
    <x:n v="26.49535"/>
    <x:n v="-1.88825"/>
    <x:n v="344.1"/>
    <x:n v="114.7"/>
    <x:n v="0.128764"/>
    <x:n v="0"/>
    <x:n v="0"/>
    <x:n v="44.3108833334"/>
    <x:n v="-8.1351166666"/>
    <x:n v="36.88551311112"/>
    <x:n v="-10.52613333332"/>
    <x:x v="61"/>
  </x:r>
  <x:r>
    <x:x v="4"/>
    <x:x v="3"/>
    <x:x v="25"/>
    <x:n v="1012.14"/>
    <x:n v="337.38"/>
    <x:n v="6.7476"/>
    <x:n v="0.8073333334"/>
    <x:n v="538.56"/>
    <x:n v="179.52"/>
    <x:n v="0.5321"/>
    <x:n v="2.765"/>
    <x:n v="2.765"/>
    <x:n v="81.03"/>
    <x:n v="27.01"/>
    <x:n v="0.080058"/>
    <x:n v="0"/>
    <x:n v="0"/>
    <x:n v="9.5126"/>
    <x:n v="3.5723333334"/>
    <x:n v="36.88551311112"/>
    <x:n v="-10.52613333332"/>
    <x:x v="61"/>
  </x:r>
  <x:r>
    <x:x v="4"/>
    <x:x v="3"/>
    <x:x v="26"/>
    <x:n v="4986.42"/>
    <x:n v="1246.605"/>
    <x:n v="24.9321"/>
    <x:n v="-5.10305"/>
    <x:n v="2658.37"/>
    <x:n v="664.5925"/>
    <x:n v="0.533122"/>
    <x:n v="2.4073"/>
    <x:n v="-9.4143"/>
    <x:n v="311.28"/>
    <x:n v="77.82"/>
    <x:n v="0.062426"/>
    <x:n v="1.5444"/>
    <x:n v="-7.9812"/>
    <x:n v="28.8838"/>
    <x:n v="-22.49855"/>
    <x:n v="36.88551311112"/>
    <x:n v="-10.52613333332"/>
    <x:x v="61"/>
  </x:r>
  <x:r>
    <x:x v="8"/>
    <x:x v="3"/>
    <x:x v="27"/>
    <x:n v="3427.91"/>
    <x:n v="685.582"/>
    <x:n v="13.71164"/>
    <x:n v="-4.28672"/>
    <x:n v="1819.02"/>
    <x:n v="363.804"/>
    <x:n v="0.53065"/>
    <x:n v="3.2725"/>
    <x:n v="-5.1296"/>
    <x:n v="214.09"/>
    <x:n v="42.818"/>
    <x:n v="0.062455"/>
    <x:n v="1.527"/>
    <x:n v="-8.2554"/>
    <x:n v="18.51114"/>
    <x:n v="-17.67172"/>
    <x:n v="36.88551311112"/>
    <x:n v="-10.52613333332"/>
    <x:x v="61"/>
  </x:r>
  <x:r>
    <x:x v="5"/>
    <x:x v="3"/>
    <x:x v="36"/>
    <x:n v="5328.38"/>
    <x:n v="1332.095"/>
    <x:n v="26.6419"/>
    <x:n v="-3.3477"/>
    <x:n v="2874.21"/>
    <x:n v="718.5525"/>
    <x:n v="0.539415"/>
    <x:n v="0.20475"/>
    <x:n v="0.20475"/>
    <x:n v="411.11"/>
    <x:n v="102.7775"/>
    <x:n v="0.077155"/>
    <x:n v="0"/>
    <x:n v="0"/>
    <x:n v="26.84665"/>
    <x:n v="-3.14295"/>
    <x:n v="36.88551311112"/>
    <x:n v="-10.52613333332"/>
    <x:x v="61"/>
  </x:r>
  <x:r>
    <x:x v="2"/>
    <x:x v="3"/>
    <x:x v="28"/>
    <x:n v="2437.63"/>
    <x:n v="609.4075"/>
    <x:n v="12.18815"/>
    <x:n v="-11.0851"/>
    <x:n v="1476.48"/>
    <x:n v="369.12"/>
    <x:n v="0.605703"/>
    <x:n v="0"/>
    <x:n v="-13.9426"/>
    <x:n v="270.41"/>
    <x:n v="67.6025"/>
    <x:n v="0.110932"/>
    <x:n v="0"/>
    <x:n v="0"/>
    <x:n v="12.18815"/>
    <x:n v="-25.0277"/>
    <x:n v="36.88551311112"/>
    <x:n v="-10.52613333332"/>
    <x:x v="61"/>
  </x:r>
  <x:r>
    <x:x v="2"/>
    <x:x v="3"/>
    <x:x v="29"/>
    <x:n v="2596.36"/>
    <x:n v="519.272"/>
    <x:n v="10.38544"/>
    <x:n v="-3.27388"/>
    <x:n v="1351.33"/>
    <x:n v="270.266"/>
    <x:n v="0.520471"/>
    <x:n v="6.83515"/>
    <x:n v="-2.58895"/>
    <x:n v="145.56"/>
    <x:n v="29.112"/>
    <x:n v="0.056063"/>
    <x:n v="5.3622"/>
    <x:n v="-9.6378"/>
    <x:n v="22.58279"/>
    <x:n v="-15.50063"/>
    <x:n v="36.88551311112"/>
    <x:n v="-10.52613333332"/>
    <x:x v="61"/>
  </x:r>
  <x:r>
    <x:x v="17"/>
    <x:x v="13"/>
    <x:x v="86"/>
    <x:n v="2134.11"/>
    <x:n v="711.37"/>
    <x:n v="14.2274"/>
    <x:n v="-0.0382"/>
    <x:n v="999.89"/>
    <x:n v="333.296667"/>
    <x:n v="0.468528"/>
    <x:n v="25.0152"/>
    <x:n v="25.0152"/>
    <x:n v="281.69"/>
    <x:n v="93.896667"/>
    <x:n v="0.131994"/>
    <x:n v="0"/>
    <x:n v="0"/>
    <x:n v="39.2426"/>
    <x:n v="24.977"/>
    <x:n v="25.615595"/>
    <x:n v="10.42272"/>
    <x:x v="61"/>
  </x:r>
  <x:r>
    <x:x v="9"/>
    <x:x v="13"/>
    <x:x v="94"/>
    <x:n v="2894.16"/>
    <x:n v="578.832"/>
    <x:n v="11.57664"/>
    <x:n v="-1.18876"/>
    <x:n v="1559.44"/>
    <x:n v="311.888"/>
    <x:n v="0.538823"/>
    <x:n v="0.41195"/>
    <x:n v="-2.9428"/>
    <x:n v="224.55"/>
    <x:n v="44.91"/>
    <x:n v="0.077587"/>
    <x:n v="0"/>
    <x:n v="0"/>
    <x:n v="11.98859"/>
    <x:n v="-4.13156"/>
    <x:n v="25.615595"/>
    <x:n v="10.42272"/>
    <x:x v="61"/>
  </x:r>
  <x:r>
    <x:x v="10"/>
    <x:x v="4"/>
    <x:x v="37"/>
    <x:n v="5054.6"/>
    <x:n v="1263.65"/>
    <x:n v="25.273"/>
    <x:n v="-5.28515"/>
    <x:n v="2220.26"/>
    <x:n v="555.065"/>
    <x:n v="0.439255"/>
    <x:n v="35"/>
    <x:n v="1.55505"/>
    <x:n v="145.14"/>
    <x:n v="36.285"/>
    <x:n v="0.028714"/>
    <x:n v="15"/>
    <x:n v="0"/>
    <x:n v="75.273"/>
    <x:n v="-3.7301"/>
    <x:n v="49.51438880952857"/>
    <x:n v="-8.47690428571429"/>
    <x:x v="61"/>
  </x:r>
  <x:r>
    <x:x v="2"/>
    <x:x v="4"/>
    <x:x v="38"/>
    <x:n v="750.59"/>
    <x:n v="250.19666667"/>
    <x:n v="5.0039333334"/>
    <x:n v="-1.2848"/>
    <x:n v="370.94"/>
    <x:n v="123.646667"/>
    <x:n v="0.494198"/>
    <x:n v="16.0307"/>
    <x:n v="12.11735"/>
    <x:n v="29.07"/>
    <x:n v="9.69"/>
    <x:n v="0.03873"/>
    <x:n v="15"/>
    <x:n v="7.9236"/>
    <x:n v="36.0346333334"/>
    <x:n v="18.75615"/>
    <x:n v="49.51438880952857"/>
    <x:n v="-8.47690428571429"/>
    <x:x v="61"/>
  </x:r>
  <x:r>
    <x:x v="11"/>
    <x:x v="4"/>
    <x:x v="39"/>
    <x:n v="3622.69"/>
    <x:n v="724.538"/>
    <x:n v="14.49076"/>
    <x:n v="-5.20792"/>
    <x:n v="1784"/>
    <x:n v="356.8"/>
    <x:n v="0.492452"/>
    <x:n v="16.6418"/>
    <x:n v="-3.5665"/>
    <x:n v="148.86"/>
    <x:n v="29.772"/>
    <x:n v="0.041091"/>
    <x:n v="14.3454"/>
    <x:n v="0.1122"/>
    <x:n v="45.47796"/>
    <x:n v="-8.66222"/>
    <x:n v="49.51438880952857"/>
    <x:n v="-8.47690428571429"/>
    <x:x v="61"/>
  </x:r>
  <x:r>
    <x:x v="10"/>
    <x:x v="4"/>
    <x:x v="40"/>
    <x:n v="3494.86"/>
    <x:n v="873.715"/>
    <x:n v="17.4743"/>
    <x:n v="-1.71995"/>
    <x:n v="1705.46"/>
    <x:n v="426.365"/>
    <x:n v="0.487991"/>
    <x:n v="18.20315"/>
    <x:n v="2.36635"/>
    <x:n v="132.01"/>
    <x:n v="33.0025"/>
    <x:n v="0.037773"/>
    <x:n v="15"/>
    <x:n v="1.395"/>
    <x:n v="50.67745"/>
    <x:n v="2.0414"/>
    <x:n v="49.51438880952857"/>
    <x:n v="-8.47690428571429"/>
    <x:x v="61"/>
  </x:r>
  <x:r>
    <x:x v="2"/>
    <x:x v="4"/>
    <x:x v="41"/>
    <x:n v="4874.22"/>
    <x:n v="1218.555"/>
    <x:n v="24.3711"/>
    <x:n v="-21.8308"/>
    <x:n v="2416.16"/>
    <x:n v="604.04"/>
    <x:n v="0.495702"/>
    <x:n v="15.5043"/>
    <x:n v="-6.167"/>
    <x:n v="180.94"/>
    <x:n v="45.235"/>
    <x:n v="0.037122"/>
    <x:n v="15"/>
    <x:n v="0"/>
    <x:n v="54.8754"/>
    <x:n v="-27.9978"/>
    <x:n v="49.51438880952857"/>
    <x:n v="-8.47690428571429"/>
    <x:x v="61"/>
  </x:r>
  <x:r>
    <x:x v="0"/>
    <x:x v="4"/>
    <x:x v="42"/>
    <x:n v="5493.87"/>
    <x:n v="1373.4675"/>
    <x:n v="27.46935"/>
    <x:n v="-11.9224"/>
    <x:n v="2701.95"/>
    <x:n v="675.4875"/>
    <x:n v="0.491812"/>
    <x:n v="16.8658"/>
    <x:n v="-7.3283"/>
    <x:n v="40.91"/>
    <x:n v="10.2275"/>
    <x:n v="0.007446"/>
    <x:n v="15"/>
    <x:n v="0"/>
    <x:n v="59.33515"/>
    <x:n v="-19.2507"/>
    <x:n v="49.51438880952857"/>
    <x:n v="-8.47690428571429"/>
    <x:x v="61"/>
  </x:r>
  <x:r>
    <x:x v="2"/>
    <x:x v="4"/>
    <x:x v="43"/>
    <x:n v="5889.5"/>
    <x:n v="1177.9"/>
    <x:n v="23.558"/>
    <x:n v="-8.29796"/>
    <x:n v="2583.59"/>
    <x:n v="516.718"/>
    <x:n v="0.438677"/>
    <x:n v="35"/>
    <x:n v="4.86605"/>
    <x:n v="292.77"/>
    <x:n v="58.554"/>
    <x:n v="0.049711"/>
    <x:n v="9.1734"/>
    <x:n v="3.1368"/>
    <x:n v="67.7314"/>
    <x:n v="-0.29511"/>
    <x:n v="49.51438880952857"/>
    <x:n v="-8.47690428571429"/>
    <x:x v="61"/>
  </x:r>
  <x:r>
    <x:x v="0"/>
    <x:x v="4"/>
    <x:x v="44"/>
    <x:n v="4449.85"/>
    <x:n v="889.97"/>
    <x:n v="17.7994"/>
    <x:n v="-5.67428"/>
    <x:n v="2052.86"/>
    <x:n v="410.572"/>
    <x:n v="0.461332"/>
    <x:n v="27.5338"/>
    <x:n v="-0.16345"/>
    <x:n v="290.93"/>
    <x:n v="58.186"/>
    <x:n v="0.06538"/>
    <x:n v="0"/>
    <x:n v="-1.9332"/>
    <x:n v="45.3332"/>
    <x:n v="-7.77093"/>
    <x:n v="49.51438880952857"/>
    <x:n v="-8.47690428571429"/>
    <x:x v="61"/>
  </x:r>
  <x:r>
    <x:x v="2"/>
    <x:x v="4"/>
    <x:x v="45"/>
    <x:n v="8261.84"/>
    <x:n v="2065.46"/>
    <x:n v="41.3092"/>
    <x:n v="-8.03255"/>
    <x:n v="4100.55"/>
    <x:n v="1025.1375"/>
    <x:n v="0.496324"/>
    <x:n v="15.2866"/>
    <x:n v="-4.7579"/>
    <x:n v="181.1"/>
    <x:n v="45.275"/>
    <x:n v="0.02192"/>
    <x:n v="15"/>
    <x:n v="0"/>
    <x:n v="71.5958"/>
    <x:n v="-12.79045"/>
    <x:n v="49.51438880952857"/>
    <x:n v="-8.47690428571429"/>
    <x:x v="61"/>
  </x:r>
  <x:r>
    <x:x v="4"/>
    <x:x v="4"/>
    <x:x v="46"/>
    <x:n v="1716.01"/>
    <x:n v="858.005"/>
    <x:n v="17.1601"/>
    <x:n v="-10.3808"/>
    <x:n v="896.79"/>
    <x:n v="448.395"/>
    <x:n v="0.522602"/>
    <x:n v="6.0893"/>
    <x:n v="-15.19455"/>
    <x:n v="178.89"/>
    <x:n v="89.445"/>
    <x:n v="0.104248"/>
    <x:n v="0"/>
    <x:n v="-4.0428"/>
    <x:n v="23.2494"/>
    <x:n v="-29.61815"/>
    <x:n v="49.51438880952857"/>
    <x:n v="-8.47690428571429"/>
    <x:x v="61"/>
  </x:r>
  <x:r>
    <x:x v="4"/>
    <x:x v="4"/>
    <x:x v="47"/>
    <x:n v="2229.6"/>
    <x:n v="557.4"/>
    <x:n v="11.148"/>
    <x:n v="-4.11015"/>
    <x:n v="1167.94"/>
    <x:n v="291.985"/>
    <x:n v="0.523834"/>
    <x:n v="5.6581"/>
    <x:n v="2.0762"/>
    <x:n v="188.55"/>
    <x:n v="47.1375"/>
    <x:n v="0.084567"/>
    <x:n v="0"/>
    <x:n v="-2.958"/>
    <x:n v="16.8061"/>
    <x:n v="-4.99195"/>
    <x:n v="49.51438880952857"/>
    <x:n v="-8.47690428571429"/>
    <x:x v="61"/>
  </x:r>
  <x:r>
    <x:x v="12"/>
    <x:x v="4"/>
    <x:x v="48"/>
    <x:n v="2036.87"/>
    <x:n v="509.2175"/>
    <x:n v="10.18435"/>
    <x:n v="-6.43095"/>
    <x:n v="921.34"/>
    <x:n v="230.335"/>
    <x:n v="0.452331"/>
    <x:n v="30.68415"/>
    <x:n v="-1.13575"/>
    <x:n v="268.87"/>
    <x:n v="67.2175"/>
    <x:n v="0.132002"/>
    <x:n v="0"/>
    <x:n v="0"/>
    <x:n v="40.8685"/>
    <x:n v="-7.5667"/>
    <x:n v="49.51438880952857"/>
    <x:n v="-8.47690428571429"/>
    <x:x v="61"/>
  </x:r>
  <x:r>
    <x:x v="2"/>
    <x:x v="4"/>
    <x:x v="49"/>
    <x:n v="2930.96"/>
    <x:n v="732.74"/>
    <x:n v="14.6548"/>
    <x:n v="-7.6943"/>
    <x:n v="1492.45"/>
    <x:n v="373.1125"/>
    <x:n v="0.509202"/>
    <x:n v="10.7793"/>
    <x:n v="1.6709"/>
    <x:n v="34.93"/>
    <x:n v="8.7325"/>
    <x:n v="0.011918"/>
    <x:n v="15"/>
    <x:n v="0"/>
    <x:n v="40.4341"/>
    <x:n v="-6.0234"/>
    <x:n v="49.51438880952857"/>
    <x:n v="-8.47690428571429"/>
    <x:x v="61"/>
  </x:r>
  <x:r>
    <x:x v="0"/>
    <x:x v="4"/>
    <x:x v="51"/>
    <x:n v="4255.26"/>
    <x:n v="1063.815"/>
    <x:n v="21.2763"/>
    <x:n v="-8.83525"/>
    <x:n v="1942.43"/>
    <x:n v="485.6075"/>
    <x:n v="0.456477"/>
    <x:n v="29.23305"/>
    <x:n v="-1.94145"/>
    <x:n v="164.38"/>
    <x:n v="41.095"/>
    <x:n v="0.03863"/>
    <x:n v="15"/>
    <x:n v="0"/>
    <x:n v="65.50935"/>
    <x:n v="-10.7767"/>
    <x:n v="49.51438880952857"/>
    <x:n v="-8.47690428571429"/>
    <x:x v="61"/>
  </x:r>
  <x:r>
    <x:x v="2"/>
    <x:x v="5"/>
    <x:x v="52"/>
    <x:n v="2525.92"/>
    <x:n v="631.48"/>
    <x:n v="12.6296"/>
    <x:n v="-5.49705"/>
    <x:n v="1210.66"/>
    <x:n v="302.665"/>
    <x:n v="0.479295"/>
    <x:n v="21.24675"/>
    <x:n v="-5.99375"/>
    <x:n v="106.25"/>
    <x:n v="26.5625"/>
    <x:n v="0.042064"/>
    <x:n v="13.7616"/>
    <x:n v="3.774"/>
    <x:n v="47.63795"/>
    <x:n v="-7.7168"/>
    <x:n v="44.5957325"/>
    <x:n v="-8.2730625"/>
    <x:x v="61"/>
  </x:r>
  <x:r>
    <x:x v="2"/>
    <x:x v="5"/>
    <x:x v="120"/>
    <x:n v="2774.78"/>
    <x:n v="1387.39"/>
    <x:n v="27.7478"/>
    <x:n v="-18.1357"/>
    <x:n v="1507.52"/>
    <x:n v="753.76"/>
    <x:n v="0.543294"/>
    <x:n v="0"/>
    <x:n v="-4.74285"/>
    <x:n v="153.67"/>
    <x:n v="76.835"/>
    <x:n v="0.055381"/>
    <x:n v="5.7714"/>
    <x:n v="-9.2286"/>
    <x:n v="33.5192"/>
    <x:n v="-32.10715"/>
    <x:n v="44.5957325"/>
    <x:n v="-8.2730625"/>
    <x:x v="61"/>
  </x:r>
  <x:r>
    <x:x v="10"/>
    <x:x v="5"/>
    <x:x v="53"/>
    <x:n v="3483.26"/>
    <x:n v="696.652"/>
    <x:n v="13.93304"/>
    <x:n v="-4.85264"/>
    <x:n v="1592.36"/>
    <x:n v="318.472"/>
    <x:n v="0.457146"/>
    <x:n v="28.9989"/>
    <x:n v="5.1275"/>
    <x:n v="146.72"/>
    <x:n v="29.344"/>
    <x:n v="0.042121"/>
    <x:n v="13.7274"/>
    <x:n v="-1.2726"/>
    <x:n v="56.65934"/>
    <x:n v="-0.99774"/>
    <x:n v="44.5957325"/>
    <x:n v="-8.2730625"/>
    <x:x v="61"/>
  </x:r>
  <x:r>
    <x:x v="13"/>
    <x:x v="5"/>
    <x:x v="54"/>
    <x:n v="5172.7"/>
    <x:n v="1034.54"/>
    <x:n v="20.6908"/>
    <x:n v="-9.11856"/>
    <x:n v="2010.9"/>
    <x:n v="402.18"/>
    <x:n v="0.388752"/>
    <x:n v="35"/>
    <x:n v="0"/>
    <x:n v="216.3"/>
    <x:n v="43.26"/>
    <x:n v="0.041816"/>
    <x:n v="13.9104"/>
    <x:n v="6.3078"/>
    <x:n v="69.6012"/>
    <x:n v="-2.81076"/>
    <x:n v="44.5957325"/>
    <x:n v="-8.2730625"/>
    <x:x v="61"/>
  </x:r>
  <x:r>
    <x:x v="21"/>
    <x:x v="5"/>
    <x:x v="121"/>
    <x:n v="844.75"/>
    <x:n v="422.375"/>
    <x:n v="8.4475"/>
    <x:n v="-3.8189"/>
    <x:n v="502.51"/>
    <x:n v="251.255"/>
    <x:n v="0.594862"/>
    <x:n v="0"/>
    <x:n v="-0.11865"/>
    <x:n v="15.51"/>
    <x:n v="7.755"/>
    <x:n v="0.01836"/>
    <x:n v="15"/>
    <x:n v="0"/>
    <x:n v="23.4475"/>
    <x:n v="-3.93755"/>
    <x:n v="44.5957325"/>
    <x:n v="-8.2730625"/>
    <x:x v="61"/>
  </x:r>
  <x:r>
    <x:x v="0"/>
    <x:x v="5"/>
    <x:x v="55"/>
    <x:n v="5120.33"/>
    <x:n v="1280.0825"/>
    <x:n v="25.60165"/>
    <x:n v="-5.91585"/>
    <x:n v="2610"/>
    <x:n v="652.5"/>
    <x:n v="0.509733"/>
    <x:n v="10.59345"/>
    <x:n v="-7.658"/>
    <x:n v="356.3"/>
    <x:n v="89.075"/>
    <x:n v="0.069585"/>
    <x:n v="0"/>
    <x:n v="0"/>
    <x:n v="36.1951"/>
    <x:n v="-13.57385"/>
    <x:n v="44.5957325"/>
    <x:n v="-8.2730625"/>
    <x:x v="61"/>
  </x:r>
  <x:r>
    <x:x v="10"/>
    <x:x v="5"/>
    <x:x v="56"/>
    <x:n v="4012.18"/>
    <x:n v="1003.045"/>
    <x:n v="20.0609"/>
    <x:n v="-12.033"/>
    <x:n v="2065.78"/>
    <x:n v="516.445"/>
    <x:n v="0.514877"/>
    <x:n v="8.79305"/>
    <x:n v="-9.6586"/>
    <x:n v="160.09"/>
    <x:n v="40.0225"/>
    <x:n v="0.039901"/>
    <x:n v="15"/>
    <x:n v="0"/>
    <x:n v="43.85395"/>
    <x:n v="-21.6916"/>
    <x:n v="44.5957325"/>
    <x:n v="-8.2730625"/>
    <x:x v="61"/>
  </x:r>
  <x:r>
    <x:x v="10"/>
    <x:x v="5"/>
    <x:x v="57"/>
    <x:n v="2981.63"/>
    <x:n v="596.326"/>
    <x:n v="11.92652"/>
    <x:n v="0.3784"/>
    <x:n v="1447.36"/>
    <x:n v="289.472"/>
    <x:n v="0.485426"/>
    <x:n v="19.1009"/>
    <x:n v="12.98395"/>
    <x:n v="120.14"/>
    <x:n v="24.028"/>
    <x:n v="0.040293"/>
    <x:n v="14.8242"/>
    <x:n v="3.2886"/>
    <x:n v="45.85162"/>
    <x:n v="16.65095"/>
    <x:n v="44.5957325"/>
    <x:n v="-8.2730625"/>
    <x:x v="61"/>
  </x:r>
  <x:r>
    <x:x v="0"/>
    <x:x v="7"/>
    <x:x v="68"/>
    <x:n v="6193.21"/>
    <x:n v="1238.642"/>
    <x:n v="24.77284"/>
    <x:n v="-3.80744"/>
    <x:n v="2857.93"/>
    <x:n v="571.586"/>
    <x:n v="0.461462"/>
    <x:n v="27.4883"/>
    <x:n v="4.2798"/>
    <x:n v="305.42"/>
    <x:n v="61.084"/>
    <x:n v="0.049315"/>
    <x:n v="9.411"/>
    <x:n v="-0.231"/>
    <x:n v="61.67214"/>
    <x:n v="0.24136"/>
    <x:n v="61.87178333333333"/>
    <x:n v="-0.33007074073334"/>
    <x:x v="61"/>
  </x:r>
  <x:r>
    <x:x v="0"/>
    <x:x v="7"/>
    <x:x v="69"/>
    <x:n v="2872.74"/>
    <x:n v="718.185"/>
    <x:n v="14.3637"/>
    <x:n v="-3.094"/>
    <x:n v="1374.58"/>
    <x:n v="343.645"/>
    <x:n v="0.478491"/>
    <x:n v="21.52815"/>
    <x:n v="1.7542"/>
    <x:n v="77.71"/>
    <x:n v="19.4275"/>
    <x:n v="0.027051"/>
    <x:n v="15"/>
    <x:n v="0"/>
    <x:n v="50.89185"/>
    <x:n v="-1.3398"/>
    <x:n v="61.87178333333333"/>
    <x:n v="-0.33007074073334"/>
    <x:x v="61"/>
  </x:r>
  <x:r>
    <x:x v="16"/>
    <x:x v="7"/>
    <x:x v="70"/>
    <x:n v="877.56"/>
    <x:n v="219.39"/>
    <x:n v="4.3878"/>
    <x:n v="-0.5861"/>
    <x:n v="436.74"/>
    <x:n v="109.185"/>
    <x:n v="0.497675"/>
    <x:n v="14.81375"/>
    <x:n v="14.81375"/>
    <x:n v="64.3"/>
    <x:n v="16.075"/>
    <x:n v="0.073271"/>
    <x:n v="0"/>
    <x:n v="0"/>
    <x:n v="19.20155"/>
    <x:n v="14.22765"/>
    <x:n v="61.87178333333333"/>
    <x:n v="-0.33007074073334"/>
    <x:x v="61"/>
  </x:r>
  <x:r>
    <x:x v="15"/>
    <x:x v="7"/>
    <x:x v="61"/>
    <x:n v="1610.68"/>
    <x:n v="322.136"/>
    <x:n v="6.44272"/>
    <x:n v="-3.11488"/>
    <x:n v="909.37"/>
    <x:n v="181.874"/>
    <x:n v="0.564588"/>
    <x:n v="0"/>
    <x:n v="-9.191"/>
    <x:n v="6.2"/>
    <x:n v="1.24"/>
    <x:n v="0.003849"/>
    <x:n v="15"/>
    <x:n v="0"/>
    <x:n v="21.44272"/>
    <x:n v="-12.30588"/>
    <x:n v="61.87178333333333"/>
    <x:n v="-0.33007074073334"/>
    <x:x v="61"/>
  </x:r>
  <x:r>
    <x:x v="6"/>
    <x:x v="7"/>
    <x:x v="62"/>
    <x:n v="7865.35"/>
    <x:n v="1310.89166667"/>
    <x:n v="26.2178333334"/>
    <x:n v="-4.1961333332"/>
    <x:n v="3585.45"/>
    <x:n v="597.575"/>
    <x:n v="0.455854"/>
    <x:n v="29.4511"/>
    <x:n v="-1.41925"/>
    <x:n v="232.44"/>
    <x:n v="38.74"/>
    <x:n v="0.029552"/>
    <x:n v="15"/>
    <x:n v="0"/>
    <x:n v="70.6689333334"/>
    <x:n v="-5.6153833332"/>
    <x:n v="61.87178333333333"/>
    <x:n v="-0.33007074073334"/>
    <x:x v="61"/>
  </x:r>
  <x:r>
    <x:x v="2"/>
    <x:x v="7"/>
    <x:x v="63"/>
    <x:n v="2919.73"/>
    <x:n v="583.946"/>
    <x:n v="11.67892"/>
    <x:n v="-5.03796"/>
    <x:n v="1493.66"/>
    <x:n v="298.732"/>
    <x:n v="0.511575"/>
    <x:n v="9.94875"/>
    <x:n v="9.9463"/>
    <x:n v="351.98"/>
    <x:n v="70.396"/>
    <x:n v="0.120552"/>
    <x:n v="0"/>
    <x:n v="0"/>
    <x:n v="21.62767"/>
    <x:n v="4.90834"/>
    <x:n v="61.87178333333333"/>
    <x:n v="-0.33007074073334"/>
    <x:x v="61"/>
  </x:r>
  <x:r>
    <x:x v="4"/>
    <x:x v="7"/>
    <x:x v="64"/>
    <x:n v="3901.43"/>
    <x:n v="975.3575"/>
    <x:n v="19.50715"/>
    <x:n v="-2.3043"/>
    <x:n v="1917.8"/>
    <x:n v="479.45"/>
    <x:n v="0.491563"/>
    <x:n v="16.95295"/>
    <x:n v="-0.78715"/>
    <x:n v="149.2"/>
    <x:n v="37.3"/>
    <x:n v="0.038242"/>
    <x:n v="15"/>
    <x:n v="6.012"/>
    <x:n v="51.4601"/>
    <x:n v="2.92055"/>
    <x:n v="61.87178333333333"/>
    <x:n v="-0.33007074073334"/>
    <x:x v="61"/>
  </x:r>
  <x:r>
    <x:x v="0"/>
    <x:x v="7"/>
    <x:x v="65"/>
    <x:n v="4218.49"/>
    <x:n v="1054.6225"/>
    <x:n v="21.09245"/>
    <x:n v="-0.7239"/>
    <x:n v="1830.83"/>
    <x:n v="457.7075"/>
    <x:n v="0.434001"/>
    <x:n v="35"/>
    <x:n v="3.0723"/>
    <x:n v="237.27"/>
    <x:n v="59.3175"/>
    <x:n v="0.056245"/>
    <x:n v="5.253"/>
    <x:n v="5.253"/>
    <x:n v="61.34545"/>
    <x:n v="7.6014"/>
    <x:n v="61.87178333333333"/>
    <x:n v="-0.33007074073334"/>
    <x:x v="61"/>
  </x:r>
  <x:r>
    <x:x v="0"/>
    <x:x v="7"/>
    <x:x v="66"/>
    <x:n v="6623.47"/>
    <x:n v="1655.8675"/>
    <x:n v="33.11735"/>
    <x:n v="-11.684"/>
    <x:n v="3095.4"/>
    <x:n v="773.85"/>
    <x:n v="0.467338"/>
    <x:n v="25.4317"/>
    <x:n v="7.4914"/>
    <x:n v="230.79"/>
    <x:n v="57.6975"/>
    <x:n v="0.034844"/>
    <x:n v="15"/>
    <x:n v="0"/>
    <x:n v="73.54905"/>
    <x:n v="-4.1926"/>
    <x:n v="61.87178333333333"/>
    <x:n v="-0.33007074073334"/>
    <x:x v="61"/>
  </x:r>
  <x:r>
    <x:x v="0"/>
    <x:x v="7"/>
    <x:x v="67"/>
    <x:n v="5749.68"/>
    <x:n v="1149.936"/>
    <x:n v="22.99872"/>
    <x:n v="-1.51776"/>
    <x:n v="2667.46"/>
    <x:n v="533.492"/>
    <x:n v="0.463932"/>
    <x:n v="26.6238"/>
    <x:n v="14.5236"/>
    <x:n v="179.98"/>
    <x:n v="35.996"/>
    <x:n v="0.031303"/>
    <x:n v="15"/>
    <x:n v="0"/>
    <x:n v="64.62252"/>
    <x:n v="13.00584"/>
    <x:n v="61.87178333333333"/>
    <x:n v="-0.33007074073334"/>
    <x:x v="61"/>
  </x:r>
  <x:r>
    <x:x v="14"/>
    <x:x v="7"/>
    <x:x v="59"/>
    <x:n v="3741.22"/>
    <x:n v="1247.07333333"/>
    <x:n v="24.9414666666"/>
    <x:n v="1.8716"/>
    <x:n v="1182.89"/>
    <x:n v="394.296667"/>
    <x:n v="0.316178"/>
    <x:n v="35"/>
    <x:n v="0"/>
    <x:n v="57.17"/>
    <x:n v="19.056667"/>
    <x:n v="0.015281"/>
    <x:n v="15"/>
    <x:n v="0"/>
    <x:n v="74.9414666666"/>
    <x:n v="1.8716"/>
    <x:n v="61.87178333333333"/>
    <x:n v="-0.33007074073334"/>
    <x:x v="61"/>
  </x:r>
  <x:r>
    <x:x v="2"/>
    <x:x v="7"/>
    <x:x v="60"/>
    <x:n v="4964.97"/>
    <x:n v="1241.2425"/>
    <x:n v="24.82485"/>
    <x:n v="-10.0773"/>
    <x:n v="2473.23"/>
    <x:n v="618.3075"/>
    <x:n v="0.498136"/>
    <x:n v="14.6524"/>
    <x:n v="-3.76425"/>
    <x:n v="314.88"/>
    <x:n v="78.72"/>
    <x:n v="0.06342"/>
    <x:n v="0.948"/>
    <x:n v="0.948"/>
    <x:n v="40.42525"/>
    <x:n v="-12.89355"/>
    <x:n v="61.87178333333333"/>
    <x:n v="-0.33007074073334"/>
    <x:x v="61"/>
  </x:r>
  <x:r>
    <x:x v="2"/>
    <x:x v="7"/>
    <x:x v="123"/>
    <x:n v="2138.86"/>
    <x:n v="2138.86"/>
    <x:n v="42.7772"/>
    <x:n v="-7.2228"/>
    <x:n v="816.91"/>
    <x:n v="816.91"/>
    <x:n v="0.381937"/>
    <x:n v="35"/>
    <x:n v="0"/>
    <x:n v="200.36"/>
    <x:n v="200.36"/>
    <x:n v="0.093676"/>
    <x:n v="0"/>
    <x:n v="0"/>
    <x:n v="77.7772"/>
    <x:n v="-7.2228"/>
    <x:n v="61.87178333333333"/>
    <x:n v="-0.33007074073334"/>
    <x:x v="61"/>
  </x:r>
  <x:r>
    <x:x v="2"/>
    <x:x v="7"/>
    <x:x v="124"/>
    <x:n v="4917.15"/>
    <x:n v="4917.15"/>
    <x:n v="50"/>
    <x:n v="0"/>
    <x:n v="1537.76"/>
    <x:n v="1537.76"/>
    <x:n v="0.312734"/>
    <x:n v="35"/>
    <x:n v="0"/>
    <x:n v="327.98"/>
    <x:n v="327.98"/>
    <x:n v="0.066701"/>
    <x:n v="0"/>
    <x:n v="0"/>
    <x:n v="85"/>
    <x:n v="0"/>
    <x:n v="61.87178333333333"/>
    <x:n v="-0.33007074073334"/>
    <x:x v="61"/>
  </x:r>
  <x:r>
    <x:x v="2"/>
    <x:x v="7"/>
    <x:x v="125"/>
    <x:n v="2126.16"/>
    <x:n v="2126.16"/>
    <x:n v="42.5232"/>
    <x:n v="-7.4768"/>
    <x:n v="252.65"/>
    <x:n v="252.65"/>
    <x:n v="0.118829"/>
    <x:n v="35"/>
    <x:n v="0"/>
    <x:n v="184.6"/>
    <x:n v="184.6"/>
    <x:n v="0.086823"/>
    <x:n v="0"/>
    <x:n v="0"/>
    <x:n v="77.5232"/>
    <x:n v="-7.4768"/>
    <x:n v="61.87178333333333"/>
    <x:n v="-0.33007074073334"/>
    <x:x v="61"/>
  </x:r>
  <x:r>
    <x:x v="2"/>
    <x:x v="7"/>
    <x:x v="126"/>
    <x:n v="5392.95"/>
    <x:n v="5392.95"/>
    <x:n v="50"/>
    <x:n v="0"/>
    <x:n v="1211.04"/>
    <x:n v="1211.04"/>
    <x:n v="0.22456"/>
    <x:n v="35"/>
    <x:n v="0"/>
    <x:n v="254.27"/>
    <x:n v="254.27"/>
    <x:n v="0.047149"/>
    <x:n v="10.7106"/>
    <x:n v="4.4964"/>
    <x:n v="95.7106"/>
    <x:n v="4.4964"/>
    <x:n v="61.87178333333333"/>
    <x:n v="-0.33007074073334"/>
    <x:x v="61"/>
  </x:r>
  <x:r>
    <x:x v="2"/>
    <x:x v="7"/>
    <x:x v="127"/>
    <x:n v="3108.27"/>
    <x:n v="3108.27"/>
    <x:n v="50"/>
    <x:n v="0"/>
    <x:n v="859.41"/>
    <x:n v="859.41"/>
    <x:n v="0.276491"/>
    <x:n v="35"/>
    <x:n v="0"/>
    <x:n v="277.57"/>
    <x:n v="277.57"/>
    <x:n v="0.0893"/>
    <x:n v="0"/>
    <x:n v="0"/>
    <x:n v="85"/>
    <x:n v="0"/>
    <x:n v="61.87178333333333"/>
    <x:n v="-0.33007074073334"/>
    <x:x v="61"/>
  </x:r>
  <x:r>
    <x:x v="2"/>
    <x:x v="7"/>
    <x:x v="128"/>
    <x:n v="2063.05"/>
    <x:n v="2063.05"/>
    <x:n v="41.261"/>
    <x:n v="-8.739"/>
    <x:n v="499.52"/>
    <x:n v="499.52"/>
    <x:n v="0.242127"/>
    <x:n v="35"/>
    <x:n v="0"/>
    <x:n v="118.38"/>
    <x:n v="118.38"/>
    <x:n v="0.057381"/>
    <x:n v="4.5714"/>
    <x:n v="4.5714"/>
    <x:n v="80.8324"/>
    <x:n v="-4.1676"/>
    <x:n v="61.87178333333333"/>
    <x:n v="-0.33007074073334"/>
    <x:x v="61"/>
  </x:r>
  <x:r>
    <x:x v="25"/>
    <x:x v="8"/>
    <x:x v="114"/>
    <x:n v="1806.8"/>
    <x:n v="903.4"/>
    <x:n v="18.068"/>
    <x:n v="-3.8"/>
    <x:n v="942.61"/>
    <x:n v="471.305"/>
    <x:n v="0.521701"/>
    <x:n v="6.40465"/>
    <x:n v="-22.06715"/>
    <x:n v="6.8"/>
    <x:n v="3.4"/>
    <x:n v="0.003764"/>
    <x:n v="15"/>
    <x:n v="0"/>
    <x:n v="39.47265"/>
    <x:n v="-25.86715"/>
    <x:n v="44.45895633332"/>
    <x:n v="-13.38704000002"/>
    <x:x v="61"/>
  </x:r>
  <x:r>
    <x:x v="2"/>
    <x:x v="8"/>
    <x:x v="73"/>
    <x:n v="3230.23"/>
    <x:n v="1076.74333333"/>
    <x:n v="21.5348666666"/>
    <x:n v="-12.9686666668"/>
    <x:n v="1628.6"/>
    <x:n v="542.866667"/>
    <x:n v="0.504175"/>
    <x:n v="12.53875"/>
    <x:n v="-1.47245"/>
    <x:n v="185.11"/>
    <x:n v="61.703333"/>
    <x:n v="0.057306"/>
    <x:n v="4.6164"/>
    <x:n v="-2.7858"/>
    <x:n v="38.6900166666"/>
    <x:n v="-17.2269166668"/>
    <x:n v="44.45895633332"/>
    <x:n v="-13.38704000002"/>
    <x:x v="61"/>
  </x:r>
  <x:r>
    <x:x v="4"/>
    <x:x v="8"/>
    <x:x v="74"/>
    <x:n v="3394.57"/>
    <x:n v="1131.52333333"/>
    <x:n v="22.6304666666"/>
    <x:n v="-9.3927333334"/>
    <x:n v="1608.63"/>
    <x:n v="536.21"/>
    <x:n v="0.473883"/>
    <x:n v="23.14095"/>
    <x:n v="-9.86475"/>
    <x:n v="193.6"/>
    <x:n v="64.533333"/>
    <x:n v="0.057032"/>
    <x:n v="4.7808"/>
    <x:n v="-0.3876"/>
    <x:n v="50.5522166666"/>
    <x:n v="-19.6450833334"/>
    <x:n v="44.45895633332"/>
    <x:n v="-13.38704000002"/>
    <x:x v="61"/>
  </x:r>
  <x:r>
    <x:x v="4"/>
    <x:x v="8"/>
    <x:x v="75"/>
    <x:n v="2193.63"/>
    <x:n v="548.4075"/>
    <x:n v="10.96815"/>
    <x:n v="-3.0706"/>
    <x:n v="1209.32"/>
    <x:n v="302.33"/>
    <x:n v="0.551287"/>
    <x:n v="0"/>
    <x:n v="-8.7052"/>
    <x:n v="169.09"/>
    <x:n v="42.2725"/>
    <x:n v="0.077082"/>
    <x:n v="0"/>
    <x:n v="-5.5848"/>
    <x:n v="10.96815"/>
    <x:n v="-17.3606"/>
    <x:n v="44.45895633332"/>
    <x:n v="-13.38704000002"/>
    <x:x v="61"/>
  </x:r>
  <x:r>
    <x:x v="2"/>
    <x:x v="8"/>
    <x:x v="76"/>
    <x:n v="2697.93"/>
    <x:n v="674.4825"/>
    <x:n v="13.48965"/>
    <x:n v="-5.82035"/>
    <x:n v="1319.42"/>
    <x:n v="329.855"/>
    <x:n v="0.489049"/>
    <x:n v="17.83285"/>
    <x:n v="1.1928"/>
    <x:n v="223.64"/>
    <x:n v="55.91"/>
    <x:n v="0.082893"/>
    <x:n v="0"/>
    <x:n v="0"/>
    <x:n v="31.3225"/>
    <x:n v="-4.62755"/>
    <x:n v="44.45895633332"/>
    <x:n v="-13.38704000002"/>
    <x:x v="61"/>
  </x:r>
  <x:r>
    <x:x v="0"/>
    <x:x v="8"/>
    <x:x v="116"/>
    <x:n v="6759.65"/>
    <x:n v="1351.93"/>
    <x:n v="27.0386"/>
    <x:n v="-7.3082"/>
    <x:n v="3306.75"/>
    <x:n v="661.35"/>
    <x:n v="0.48919"/>
    <x:n v="17.7835"/>
    <x:n v="-1.5078"/>
    <x:n v="94.24"/>
    <x:n v="18.848"/>
    <x:n v="0.013942"/>
    <x:n v="15"/>
    <x:n v="0"/>
    <x:n v="59.8221"/>
    <x:n v="-8.816"/>
    <x:n v="44.45895633332"/>
    <x:n v="-13.38704000002"/>
    <x:x v="61"/>
  </x:r>
  <x:r>
    <x:x v="2"/>
    <x:x v="8"/>
    <x:x v="77"/>
    <x:n v="3499.02"/>
    <x:n v="874.755"/>
    <x:n v="17.4951"/>
    <x:n v="-9.372"/>
    <x:n v="1784.91"/>
    <x:n v="446.2275"/>
    <x:n v="0.510117"/>
    <x:n v="10.45905"/>
    <x:n v="-5.7505"/>
    <x:n v="222.92"/>
    <x:n v="55.73"/>
    <x:n v="0.063709"/>
    <x:n v="0.7746"/>
    <x:n v="-7.4124"/>
    <x:n v="28.72875"/>
    <x:n v="-22.5349"/>
    <x:n v="44.45895633332"/>
    <x:n v="-13.38704000002"/>
    <x:x v="61"/>
  </x:r>
  <x:r>
    <x:x v="7"/>
    <x:x v="8"/>
    <x:x v="78"/>
    <x:n v="5336.17"/>
    <x:n v="1334.0425"/>
    <x:n v="26.68085"/>
    <x:n v="-13.1873"/>
    <x:n v="2518.53"/>
    <x:n v="629.6325"/>
    <x:n v="0.471973"/>
    <x:n v="23.80945"/>
    <x:n v="-3.97495"/>
    <x:n v="104.44"/>
    <x:n v="26.11"/>
    <x:n v="0.019572"/>
    <x:n v="15"/>
    <x:n v="0"/>
    <x:n v="65.4903"/>
    <x:n v="-17.16225"/>
    <x:n v="44.45895633332"/>
    <x:n v="-13.38704000002"/>
    <x:x v="61"/>
  </x:r>
  <x:r>
    <x:x v="0"/>
    <x:x v="8"/>
    <x:x v="71"/>
    <x:n v="4276.37"/>
    <x:n v="855.274"/>
    <x:n v="17.10548"/>
    <x:n v="-3.7892"/>
    <x:n v="1937.8"/>
    <x:n v="387.56"/>
    <x:n v="0.453141"/>
    <x:n v="30.40065"/>
    <x:n v="-4.59935"/>
    <x:n v="119.18"/>
    <x:n v="23.836"/>
    <x:n v="0.027869"/>
    <x:n v="15"/>
    <x:n v="0"/>
    <x:n v="62.50613"/>
    <x:n v="-8.38855"/>
    <x:n v="44.45895633332"/>
    <x:n v="-13.38704000002"/>
    <x:x v="61"/>
  </x:r>
  <x:r>
    <x:x v="2"/>
    <x:x v="8"/>
    <x:x v="72"/>
    <x:n v="1849.43"/>
    <x:n v="462.3575"/>
    <x:n v="9.24715"/>
    <x:n v="-2.26175"/>
    <x:n v="773.31"/>
    <x:n v="193.3275"/>
    <x:n v="0.418134"/>
    <x:n v="35"/>
    <x:n v="12.23075"/>
    <x:n v="80.79"/>
    <x:n v="20.1975"/>
    <x:n v="0.043684"/>
    <x:n v="12.7896"/>
    <x:n v="-2.2104"/>
    <x:n v="57.03675"/>
    <x:n v="7.7586"/>
    <x:n v="44.45895633332"/>
    <x:n v="-13.38704000002"/>
    <x:x v="61"/>
  </x:r>
  <x:r>
    <x:x v="2"/>
    <x:x v="9"/>
    <x:x v="82"/>
    <x:n v="3124.33"/>
    <x:n v="1562.165"/>
    <x:n v="31.2433"/>
    <x:n v="-16.7443"/>
    <x:n v="1483.74"/>
    <x:n v="741.87"/>
    <x:n v="0.474899"/>
    <x:n v="22.78535"/>
    <x:n v="-6.4274"/>
    <x:n v="74.96"/>
    <x:n v="37.48"/>
    <x:n v="0.023992"/>
    <x:n v="15"/>
    <x:n v="0"/>
    <x:n v="69.02865"/>
    <x:n v="-23.1717"/>
    <x:n v="49.5677288889"/>
    <x:n v="-10.62916055553333"/>
    <x:x v="61"/>
  </x:r>
  <x:r>
    <x:x v="1"/>
    <x:x v="9"/>
    <x:x v="83"/>
    <x:n v="1593.92"/>
    <x:n v="796.96"/>
    <x:n v="15.9392"/>
    <x:n v="-5.9681"/>
    <x:n v="762.96"/>
    <x:n v="381.48"/>
    <x:n v="0.478669"/>
    <x:n v="21.46585"/>
    <x:n v="-5.50305"/>
    <x:n v="32.11"/>
    <x:n v="16.055"/>
    <x:n v="0.020145"/>
    <x:n v="15"/>
    <x:n v="0"/>
    <x:n v="52.40505"/>
    <x:n v="-11.47115"/>
    <x:n v="49.5677288889"/>
    <x:n v="-10.62916055553333"/>
    <x:x v="61"/>
  </x:r>
  <x:r>
    <x:x v="2"/>
    <x:x v="9"/>
    <x:x v="84"/>
    <x:n v="1910.91"/>
    <x:n v="382.182"/>
    <x:n v="7.64364"/>
    <x:n v="-5.94748"/>
    <x:n v="892.12"/>
    <x:n v="178.424"/>
    <x:n v="0.466856"/>
    <x:n v="25.6004"/>
    <x:n v="-9.3996"/>
    <x:n v="107.32"/>
    <x:n v="21.464"/>
    <x:n v="0.056162"/>
    <x:n v="5.3028"/>
    <x:n v="-3.6972"/>
    <x:n v="38.54684"/>
    <x:n v="-19.04428"/>
    <x:n v="49.5677288889"/>
    <x:n v="-10.62916055553333"/>
    <x:x v="61"/>
  </x:r>
  <x:r>
    <x:x v="0"/>
    <x:x v="9"/>
    <x:x v="80"/>
    <x:n v="3722"/>
    <x:n v="1240.66666667"/>
    <x:n v="24.8133333334"/>
    <x:n v="-3.0543333332"/>
    <x:n v="1881.04"/>
    <x:n v="627.013333"/>
    <x:n v="0.505384"/>
    <x:n v="12.1156"/>
    <x:n v="-2.25925"/>
    <x:n v="89.21"/>
    <x:n v="29.736667"/>
    <x:n v="0.023968"/>
    <x:n v="15"/>
    <x:n v="0"/>
    <x:n v="51.9289333334"/>
    <x:n v="-5.3135833332"/>
    <x:n v="49.5677288889"/>
    <x:n v="-10.62916055553333"/>
    <x:x v="61"/>
  </x:r>
  <x:r>
    <x:x v="0"/>
    <x:x v="9"/>
    <x:x v="81"/>
    <x:n v="2963.54"/>
    <x:n v="740.885"/>
    <x:n v="14.8177"/>
    <x:n v="-1.8343"/>
    <x:n v="1412.99"/>
    <x:n v="353.2475"/>
    <x:n v="0.476791"/>
    <x:n v="22.12315"/>
    <x:n v="-2.72125"/>
    <x:n v="306.27"/>
    <x:n v="76.5675"/>
    <x:n v="0.103346"/>
    <x:n v="0"/>
    <x:n v="0"/>
    <x:n v="36.94085"/>
    <x:n v="-4.55555"/>
    <x:n v="49.5677288889"/>
    <x:n v="-10.62916055553333"/>
    <x:x v="61"/>
  </x:r>
  <x:r>
    <x:x v="5"/>
    <x:x v="9"/>
    <x:x v="79"/>
    <x:n v="5160.16"/>
    <x:n v="1290.04"/>
    <x:n v="25.8008"/>
    <x:n v="-1.0363"/>
    <x:n v="2451"/>
    <x:n v="612.75"/>
    <x:n v="0.474985"/>
    <x:n v="22.75525"/>
    <x:n v="0.8176"/>
    <x:n v="394.16"/>
    <x:n v="98.54"/>
    <x:n v="0.076385"/>
    <x:n v="0"/>
    <x:n v="0"/>
    <x:n v="48.55605"/>
    <x:n v="-0.2187"/>
    <x:n v="49.5677288889"/>
    <x:n v="-10.62916055553333"/>
    <x:x v="61"/>
  </x:r>
  <x:r>
    <x:x v="22"/>
    <x:x v="11"/>
    <x:x v="102"/>
    <x:n v="4389.19"/>
    <x:n v="1097.2975"/>
    <x:n v="21.94595"/>
    <x:n v="-4.9385"/>
    <x:n v="1898.68"/>
    <x:n v="474.67"/>
    <x:n v="0.432581"/>
    <x:n v="35"/>
    <x:n v="3.5252"/>
    <x:n v="154.05"/>
    <x:n v="38.5125"/>
    <x:n v="0.035098"/>
    <x:n v="15"/>
    <x:n v="0"/>
    <x:n v="71.94595"/>
    <x:n v="-1.4133"/>
    <x:n v="47.88626000001053"/>
    <x:n v="-5.3333684210421"/>
    <x:x v="61"/>
  </x:r>
  <x:r>
    <x:x v="7"/>
    <x:x v="11"/>
    <x:x v="103"/>
    <x:n v="2068.17"/>
    <x:n v="517.0425"/>
    <x:n v="10.34085"/>
    <x:n v="-4.39135"/>
    <x:n v="969.13"/>
    <x:n v="242.2825"/>
    <x:n v="0.468593"/>
    <x:n v="24.99245"/>
    <x:n v="-6.51665"/>
    <x:n v="102.97"/>
    <x:n v="25.7425"/>
    <x:n v="0.049788"/>
    <x:n v="9.1272"/>
    <x:n v="-5.8728"/>
    <x:n v="44.4605"/>
    <x:n v="-16.7808"/>
    <x:n v="47.88626000001053"/>
    <x:n v="-5.3333684210421"/>
    <x:x v="61"/>
  </x:r>
  <x:r>
    <x:x v="7"/>
    <x:x v="11"/>
    <x:x v="104"/>
    <x:n v="4178.43"/>
    <x:n v="1044.6075"/>
    <x:n v="20.89215"/>
    <x:n v="-6.2668"/>
    <x:n v="2180.4"/>
    <x:n v="545.1"/>
    <x:n v="0.521823"/>
    <x:n v="6.36195"/>
    <x:n v="6.36195"/>
    <x:n v="212.04"/>
    <x:n v="53.01"/>
    <x:n v="0.050746"/>
    <x:n v="8.5524"/>
    <x:n v="-6.4476"/>
    <x:n v="35.8065"/>
    <x:n v="-6.35245"/>
    <x:n v="47.88626000001053"/>
    <x:n v="-5.3333684210421"/>
    <x:x v="61"/>
  </x:r>
  <x:r>
    <x:x v="23"/>
    <x:x v="11"/>
    <x:x v="105"/>
    <x:n v="2104.28"/>
    <x:n v="701.42666667"/>
    <x:n v="14.0285333334"/>
    <x:n v="0.8396666668"/>
    <x:n v="1114.77"/>
    <x:n v="371.59"/>
    <x:n v="0.529763"/>
    <x:n v="3.58295"/>
    <x:n v="3.58295"/>
    <x:n v="85.36"/>
    <x:n v="28.453333"/>
    <x:n v="0.040565"/>
    <x:n v="14.661"/>
    <x:n v="8.4948"/>
    <x:n v="32.2724833334"/>
    <x:n v="12.9174166668"/>
    <x:n v="47.88626000001053"/>
    <x:n v="-5.3333684210421"/>
    <x:x v="61"/>
  </x:r>
  <x:r>
    <x:x v="20"/>
    <x:x v="11"/>
    <x:x v="96"/>
    <x:n v="2905.25"/>
    <x:n v="968.41666667"/>
    <x:n v="19.3683333334"/>
    <x:n v="-1.5646666666"/>
    <x:n v="1468.27"/>
    <x:n v="489.423333"/>
    <x:n v="0.505385"/>
    <x:n v="12.11525"/>
    <x:n v="-1.95545"/>
    <x:n v="109.83"/>
    <x:n v="36.61"/>
    <x:n v="0.037804"/>
    <x:n v="15"/>
    <x:n v="6.8526"/>
    <x:n v="46.4835833334"/>
    <x:n v="3.3324833334"/>
    <x:n v="47.88626000001053"/>
    <x:n v="-5.3333684210421"/>
    <x:x v="61"/>
  </x:r>
  <x:r>
    <x:x v="4"/>
    <x:x v="11"/>
    <x:x v="117"/>
    <x:n v="1027.96"/>
    <x:n v="513.98"/>
    <x:n v="10.2796"/>
    <x:n v="-4.8479"/>
    <x:n v="553.97"/>
    <x:n v="276.985"/>
    <x:n v="0.538902"/>
    <x:n v="0.3843"/>
    <x:n v="-10.40305"/>
    <x:n v="107"/>
    <x:n v="53.5"/>
    <x:n v="0.10409"/>
    <x:n v="0"/>
    <x:n v="0"/>
    <x:n v="10.6639"/>
    <x:n v="-15.25095"/>
    <x:n v="47.88626000001053"/>
    <x:n v="-5.3333684210421"/>
    <x:x v="61"/>
  </x:r>
  <x:r>
    <x:x v="1"/>
    <x:x v="11"/>
    <x:x v="98"/>
    <x:n v="881.19"/>
    <x:n v="881.19"/>
    <x:n v="17.6238"/>
    <x:n v="-5.7418"/>
    <x:n v="320.61"/>
    <x:n v="320.61"/>
    <x:n v="0.363838"/>
    <x:n v="35"/>
    <x:n v="0"/>
    <x:n v="38.76"/>
    <x:n v="38.76"/>
    <x:n v="0.043986"/>
    <x:n v="12.6084"/>
    <x:n v="-0.8568"/>
    <x:n v="65.2322"/>
    <x:n v="-6.5986"/>
    <x:n v="47.88626000001053"/>
    <x:n v="-5.3333684210421"/>
    <x:x v="61"/>
  </x:r>
  <x:r>
    <x:x v="21"/>
    <x:x v="11"/>
    <x:x v="99"/>
    <x:n v="2890.63"/>
    <x:n v="722.6575"/>
    <x:n v="14.45315"/>
    <x:n v="-2.57395"/>
    <x:n v="1407.41"/>
    <x:n v="351.8525"/>
    <x:n v="0.486887"/>
    <x:n v="18.58955"/>
    <x:n v="1.97995"/>
    <x:n v="145.48"/>
    <x:n v="36.37"/>
    <x:n v="0.050328"/>
    <x:n v="8.8032"/>
    <x:n v="1.5456"/>
    <x:n v="41.8459"/>
    <x:n v="0.9516"/>
    <x:n v="47.88626000001053"/>
    <x:n v="-5.3333684210421"/>
    <x:x v="61"/>
  </x:r>
  <x:r>
    <x:x v="2"/>
    <x:x v="11"/>
    <x:x v="100"/>
    <x:n v="6097.64"/>
    <x:n v="1524.41"/>
    <x:n v="30.4882"/>
    <x:n v="-2.29945"/>
    <x:n v="2977.67"/>
    <x:n v="744.4175"/>
    <x:n v="0.488332"/>
    <x:n v="18.0838"/>
    <x:n v="5.3256"/>
    <x:n v="264.41"/>
    <x:n v="66.1025"/>
    <x:n v="0.043363"/>
    <x:n v="12.9822"/>
    <x:n v="4.0788"/>
    <x:n v="61.5542"/>
    <x:n v="7.10495"/>
    <x:n v="47.88626000001053"/>
    <x:n v="-5.3333684210421"/>
    <x:x v="61"/>
  </x:r>
  <x:r>
    <x:x v="2"/>
    <x:x v="11"/>
    <x:x v="101"/>
    <x:n v="2180.73"/>
    <x:n v="545.1825"/>
    <x:n v="10.90365"/>
    <x:n v="-7.50285"/>
    <x:n v="969.27"/>
    <x:n v="242.3175"/>
    <x:n v="0.44447"/>
    <x:n v="33.4355"/>
    <x:n v="3.31065"/>
    <x:n v="219.32"/>
    <x:n v="54.83"/>
    <x:n v="0.100572"/>
    <x:n v="0"/>
    <x:n v="0"/>
    <x:n v="44.33915"/>
    <x:n v="-4.1922"/>
    <x:n v="47.88626000001053"/>
    <x:n v="-5.3333684210421"/>
    <x:x v="61"/>
  </x:r>
  <x:r>
    <x:x v="0"/>
    <x:x v="11"/>
    <x:x v="87"/>
    <x:n v="5344.94"/>
    <x:n v="1068.988"/>
    <x:n v="21.37976"/>
    <x:n v="-4.33096"/>
    <x:n v="2556.95"/>
    <x:n v="511.39"/>
    <x:n v="0.478387"/>
    <x:n v="21.56455"/>
    <x:n v="-2.5424"/>
    <x:n v="441.01"/>
    <x:n v="88.202"/>
    <x:n v="0.08251"/>
    <x:n v="0"/>
    <x:n v="0"/>
    <x:n v="42.94431"/>
    <x:n v="-6.87336"/>
    <x:n v="47.88626000001053"/>
    <x:n v="-5.3333684210421"/>
    <x:x v="61"/>
  </x:r>
  <x:r>
    <x:x v="2"/>
    <x:x v="11"/>
    <x:x v="88"/>
    <x:n v="3707.11"/>
    <x:n v="741.422"/>
    <x:n v="14.82844"/>
    <x:n v="-3.71536"/>
    <x:n v="1720.42"/>
    <x:n v="344.084"/>
    <x:n v="0.464087"/>
    <x:n v="26.56955"/>
    <x:n v="7.91245"/>
    <x:n v="127.4"/>
    <x:n v="25.48"/>
    <x:n v="0.034366"/>
    <x:n v="15"/>
    <x:n v="1.2972"/>
    <x:n v="56.39799"/>
    <x:n v="5.49429"/>
    <x:n v="47.88626000001053"/>
    <x:n v="-5.3333684210421"/>
    <x:x v="61"/>
  </x:r>
  <x:r>
    <x:x v="18"/>
    <x:x v="11"/>
    <x:x v="89"/>
    <x:n v="3472.82"/>
    <x:n v="1157.60666667"/>
    <x:n v="23.1521333334"/>
    <x:n v="-5.9876"/>
    <x:n v="1778.25"/>
    <x:n v="592.75"/>
    <x:n v="0.512048"/>
    <x:n v="9.7832"/>
    <x:n v="-3.35055"/>
    <x:n v="208.66"/>
    <x:n v="69.553333"/>
    <x:n v="0.060084"/>
    <x:n v="2.9496"/>
    <x:n v="-9.0138"/>
    <x:n v="35.8849333334"/>
    <x:n v="-18.35195"/>
    <x:n v="47.88626000001053"/>
    <x:n v="-5.3333684210421"/>
    <x:x v="61"/>
  </x:r>
  <x:r>
    <x:x v="18"/>
    <x:x v="11"/>
    <x:x v="90"/>
    <x:n v="4976.56"/>
    <x:n v="1244.14"/>
    <x:n v="24.8828"/>
    <x:n v="-9.28625"/>
    <x:n v="2739.63"/>
    <x:n v="684.9075"/>
    <x:n v="0.550507"/>
    <x:n v="0"/>
    <x:n v="-15.95055"/>
    <x:n v="185.79"/>
    <x:n v="46.4475"/>
    <x:n v="0.037333"/>
    <x:n v="15"/>
    <x:n v="0"/>
    <x:n v="39.8828"/>
    <x:n v="-25.2368"/>
    <x:n v="47.88626000001053"/>
    <x:n v="-5.3333684210421"/>
    <x:x v="61"/>
  </x:r>
  <x:r>
    <x:x v="18"/>
    <x:x v="11"/>
    <x:x v="91"/>
    <x:n v="5278.65"/>
    <x:n v="1319.6625"/>
    <x:n v="26.39325"/>
    <x:n v="-2.49005"/>
    <x:n v="2458.53"/>
    <x:n v="614.6325"/>
    <x:n v="0.46575"/>
    <x:n v="25.9875"/>
    <x:n v="-0.5593"/>
    <x:n v="239.63"/>
    <x:n v="59.9075"/>
    <x:n v="0.045396"/>
    <x:n v="11.7624"/>
    <x:n v="1.5144"/>
    <x:n v="64.14315"/>
    <x:n v="-1.53495"/>
    <x:n v="47.88626000001053"/>
    <x:n v="-5.3333684210421"/>
    <x:x v="61"/>
  </x:r>
  <x:r>
    <x:x v="2"/>
    <x:x v="11"/>
    <x:x v="92"/>
    <x:n v="6602.11"/>
    <x:n v="1320.422"/>
    <x:n v="26.40844"/>
    <x:n v="-12.04928"/>
    <x:n v="3147.35"/>
    <x:n v="629.47"/>
    <x:n v="0.476719"/>
    <x:n v="22.14835"/>
    <x:n v="-2.821"/>
    <x:n v="192.34"/>
    <x:n v="38.468"/>
    <x:n v="0.029133"/>
    <x:n v="15"/>
    <x:n v="0"/>
    <x:n v="63.55679"/>
    <x:n v="-14.87028"/>
    <x:n v="47.88626000001053"/>
    <x:n v="-5.3333684210421"/>
    <x:x v="61"/>
  </x:r>
  <x:r>
    <x:x v="19"/>
    <x:x v="11"/>
    <x:x v="93"/>
    <x:n v="631.5"/>
    <x:n v="157.875"/>
    <x:n v="3.1575"/>
    <x:n v="-1.00305"/>
    <x:n v="321.38"/>
    <x:n v="80.345"/>
    <x:n v="0.508915"/>
    <x:n v="10.87975"/>
    <x:n v="6.37945"/>
    <x:n v="0.01"/>
    <x:n v="0.0025"/>
    <x:n v="1.6E-05"/>
    <x:n v="15"/>
    <x:n v="0"/>
    <x:n v="29.03725"/>
    <x:n v="5.3764"/>
    <x:n v="47.88626000001053"/>
    <x:n v="-5.3333684210421"/>
    <x:x v="61"/>
  </x:r>
  <x:r>
    <x:x v="0"/>
    <x:x v="11"/>
    <x:x v="118"/>
    <x:n v="4014.11"/>
    <x:n v="1003.5275"/>
    <x:n v="20.07055"/>
    <x:n v="-4.76675"/>
    <x:n v="1792.52"/>
    <x:n v="448.13"/>
    <x:n v="0.446555"/>
    <x:n v="32.70575"/>
    <x:n v="0.75285"/>
    <x:n v="114.74"/>
    <x:n v="28.685"/>
    <x:n v="0.028584"/>
    <x:n v="15"/>
    <x:n v="0"/>
    <x:n v="67.7763"/>
    <x:n v="-4.0139"/>
    <x:n v="47.88626000001053"/>
    <x:n v="-5.3333684210421"/>
    <x:x v="61"/>
  </x:r>
  <x:r>
    <x:x v="0"/>
    <x:x v="11"/>
    <x:x v="95"/>
    <x:n v="4818.49"/>
    <x:n v="1204.6225"/>
    <x:n v="24.09245"/>
    <x:n v="-8.2173"/>
    <x:n v="2374.57"/>
    <x:n v="593.6425"/>
    <x:n v="0.492804"/>
    <x:n v="16.5186"/>
    <x:n v="-6.8243"/>
    <x:n v="128.9"/>
    <x:n v="32.225"/>
    <x:n v="0.026751"/>
    <x:n v="15"/>
    <x:n v="0"/>
    <x:n v="55.61105"/>
    <x:n v="-15.0416"/>
    <x:n v="47.88626000001053"/>
    <x:n v="-5.3333684210421"/>
    <x:x v="61"/>
  </x:r>
  <x:r>
    <x:x v="10"/>
    <x:x v="12"/>
    <x:x v="106"/>
    <x:n v="1677.7"/>
    <x:n v="838.85"/>
    <x:n v="16.777"/>
    <x:n v="-11.3472"/>
    <x:n v="566.35"/>
    <x:n v="283.175"/>
    <x:n v="0.337575"/>
    <x:n v="35"/>
    <x:n v="0"/>
    <x:n v="34.96"/>
    <x:n v="17.48"/>
    <x:n v="0.020838"/>
    <x:n v="15"/>
    <x:n v="0"/>
    <x:n v="66.777"/>
    <x:n v="-11.3472"/>
    <x:n v="48.958077916675"/>
    <x:n v="-4.876844583325"/>
    <x:x v="61"/>
  </x:r>
  <x:r>
    <x:x v="10"/>
    <x:x v="12"/>
    <x:x v="107"/>
    <x:n v="4832.79"/>
    <x:n v="1610.93"/>
    <x:n v="32.2186"/>
    <x:n v="-0.9923333334"/>
    <x:n v="2597.12"/>
    <x:n v="865.706667"/>
    <x:n v="0.537396"/>
    <x:n v="0.9114"/>
    <x:n v="0.9114"/>
    <x:n v="197.65"/>
    <x:n v="65.883333"/>
    <x:n v="0.040898"/>
    <x:n v="14.4612"/>
    <x:n v="7.707"/>
    <x:n v="47.5912"/>
    <x:n v="7.6260666666"/>
    <x:n v="48.958077916675"/>
    <x:n v="-4.876844583325"/>
    <x:x v="61"/>
  </x:r>
  <x:r>
    <x:x v="2"/>
    <x:x v="12"/>
    <x:x v="110"/>
    <x:n v="8711.01"/>
    <x:n v="2177.7525"/>
    <x:n v="43.55505"/>
    <x:n v="-6.44495"/>
    <x:n v="4330.37"/>
    <x:n v="1082.5925"/>
    <x:n v="0.497115"/>
    <x:n v="15.00975"/>
    <x:n v="-1.645"/>
    <x:n v="260.39"/>
    <x:n v="65.0975"/>
    <x:n v="0.029892"/>
    <x:n v="15"/>
    <x:n v="0"/>
    <x:n v="73.5648"/>
    <x:n v="-8.08995"/>
    <x:n v="48.958077916675"/>
    <x:n v="-4.876844583325"/>
    <x:x v="61"/>
  </x:r>
  <x:r>
    <x:x v="2"/>
    <x:x v="12"/>
    <x:x v="111"/>
    <x:n v="2198.31"/>
    <x:n v="549.5775"/>
    <x:n v="10.99155"/>
    <x:n v="-8.11"/>
    <x:n v="1368.25"/>
    <x:n v="342.0625"/>
    <x:n v="0.62241"/>
    <x:n v="0"/>
    <x:n v="0"/>
    <x:n v="178.91"/>
    <x:n v="44.7275"/>
    <x:n v="0.081385"/>
    <x:n v="0"/>
    <x:n v="0"/>
    <x:n v="10.99155"/>
    <x:n v="-8.11"/>
    <x:n v="48.958077916675"/>
    <x:n v="-4.876844583325"/>
    <x:x v="61"/>
  </x:r>
  <x:r>
    <x:x v="24"/>
    <x:x v="12"/>
    <x:x v="112"/>
    <x:n v="2839.88"/>
    <x:n v="709.97"/>
    <x:n v="14.1994"/>
    <x:n v="-1.41345"/>
    <x:n v="1416.25"/>
    <x:n v="354.0625"/>
    <x:n v="0.498701"/>
    <x:n v="14.45465"/>
    <x:n v="-3.83005"/>
    <x:n v="73.04"/>
    <x:n v="18.26"/>
    <x:n v="0.025719"/>
    <x:n v="15"/>
    <x:n v="0"/>
    <x:n v="43.65405"/>
    <x:n v="-5.2435"/>
    <x:n v="48.958077916675"/>
    <x:n v="-4.876844583325"/>
    <x:x v="61"/>
  </x:r>
  <x:r>
    <x:x v="4"/>
    <x:x v="12"/>
    <x:x v="113"/>
    <x:n v="2497.07"/>
    <x:n v="832.35666667"/>
    <x:n v="16.6471333334"/>
    <x:n v="-4.7587333332"/>
    <x:n v="1241.66"/>
    <x:n v="413.886667"/>
    <x:n v="0.497247"/>
    <x:n v="14.96355"/>
    <x:n v="5.62135"/>
    <x:n v="128.52"/>
    <x:n v="42.84"/>
    <x:n v="0.051468"/>
    <x:n v="8.1192"/>
    <x:n v="-4.017"/>
    <x:n v="39.7298833334"/>
    <x:n v="-3.1543833332"/>
    <x:n v="48.958077916675"/>
    <x:n v="-4.876844583325"/>
    <x:x v="61"/>
  </x:r>
  <x:r>
    <x:x v="2"/>
    <x:x v="12"/>
    <x:x v="108"/>
    <x:n v="5723.36"/>
    <x:n v="1144.672"/>
    <x:n v="22.89344"/>
    <x:n v="-2.60664"/>
    <x:n v="2821.1"/>
    <x:n v="564.22"/>
    <x:n v="0.49291"/>
    <x:n v="16.4815"/>
    <x:n v="-0.7308"/>
    <x:n v="188.7"/>
    <x:n v="37.74"/>
    <x:n v="0.03297"/>
    <x:n v="15"/>
    <x:n v="0"/>
    <x:n v="54.37494"/>
    <x:n v="-3.33744"/>
    <x:n v="48.958077916675"/>
    <x:n v="-4.876844583325"/>
    <x:x v="61"/>
  </x:r>
  <x:r>
    <x:x v="0"/>
    <x:x v="12"/>
    <x:x v="109"/>
    <x:n v="4963.77"/>
    <x:n v="1240.9425"/>
    <x:n v="24.81885"/>
    <x:n v="-6.1456"/>
    <x:n v="2465.4"/>
    <x:n v="616.35"/>
    <x:n v="0.496679"/>
    <x:n v="15.16235"/>
    <x:n v="-1.21275"/>
    <x:n v="118.52"/>
    <x:n v="29.63"/>
    <x:n v="0.023877"/>
    <x:n v="15"/>
    <x:n v="0"/>
    <x:n v="54.9812"/>
    <x:n v="-7.35835"/>
    <x:n v="48.958077916675"/>
    <x:n v="-4.876844583325"/>
    <x:x v="61"/>
  </x:r>
  <x:r>
    <x:x v="0"/>
    <x:x v="0"/>
    <x:x v="6"/>
    <x:n v="4792.19"/>
    <x:n v="1198.0475"/>
    <x:n v="23.96095"/>
    <x:n v="0.91205"/>
    <x:n v="2423.16"/>
    <x:n v="605.79"/>
    <x:n v="0.505648"/>
    <x:n v="12.0232"/>
    <x:n v="-7.0259"/>
    <x:n v="282.66"/>
    <x:n v="70.665"/>
    <x:n v="0.058983"/>
    <x:n v="3.6102"/>
    <x:n v="-7.7052"/>
    <x:n v="39.59435"/>
    <x:n v="-13.81905"/>
    <x:n v="55.447860416675"/>
    <x:n v="3.24012708335"/>
    <x:x v="62"/>
  </x:r>
  <x:r>
    <x:x v="0"/>
    <x:x v="0"/>
    <x:x v="0"/>
    <x:n v="3284.4"/>
    <x:n v="821.1"/>
    <x:n v="16.422"/>
    <x:n v="1.53075"/>
    <x:n v="1553.76"/>
    <x:n v="388.44"/>
    <x:n v="0.473073"/>
    <x:n v="23.42445"/>
    <x:n v="5.99935"/>
    <x:n v="279.1"/>
    <x:n v="69.775"/>
    <x:n v="0.084977"/>
    <x:n v="0"/>
    <x:n v="-0.7608"/>
    <x:n v="39.84645"/>
    <x:n v="6.7693"/>
    <x:n v="55.447860416675"/>
    <x:n v="3.24012708335"/>
    <x:x v="62"/>
  </x:r>
  <x:r>
    <x:x v="1"/>
    <x:x v="0"/>
    <x:x v="1"/>
    <x:n v="1556.07"/>
    <x:n v="518.69"/>
    <x:n v="10.3738"/>
    <x:n v="0.6364"/>
    <x:n v="752.92"/>
    <x:n v="250.973333"/>
    <x:n v="0.48386"/>
    <x:n v="19.649"/>
    <x:n v="9.75485"/>
    <x:n v="23.72"/>
    <x:n v="7.906667"/>
    <x:n v="0.015244"/>
    <x:n v="15"/>
    <x:n v="0"/>
    <x:n v="45.0228"/>
    <x:n v="10.39125"/>
    <x:n v="55.447860416675"/>
    <x:n v="3.24012708335"/>
    <x:x v="62"/>
  </x:r>
  <x:r>
    <x:x v="12"/>
    <x:x v="0"/>
    <x:x v="119"/>
    <x:n v="2042.51"/>
    <x:n v="680.83666667"/>
    <x:n v="13.6167333334"/>
    <x:n v="-2.0599333332"/>
    <x:n v="984.43"/>
    <x:n v="328.143333"/>
    <x:n v="0.481971"/>
    <x:n v="20.31015"/>
    <x:n v="3.55495"/>
    <x:n v="60"/>
    <x:n v="20"/>
    <x:n v="0.029376"/>
    <x:n v="15"/>
    <x:n v="0"/>
    <x:n v="48.9268833334"/>
    <x:n v="1.4950166668"/>
    <x:n v="55.447860416675"/>
    <x:n v="3.24012708335"/>
    <x:x v="62"/>
  </x:r>
  <x:r>
    <x:x v="2"/>
    <x:x v="0"/>
    <x:x v="2"/>
    <x:n v="4520.99"/>
    <x:n v="1130.2475"/>
    <x:n v="22.60495"/>
    <x:n v="6.03275"/>
    <x:n v="2059.59"/>
    <x:n v="514.8975"/>
    <x:n v="0.455562"/>
    <x:n v="29.5533"/>
    <x:n v="7.14035"/>
    <x:n v="159.27"/>
    <x:n v="39.8175"/>
    <x:n v="0.035229"/>
    <x:n v="15"/>
    <x:n v="1.617"/>
    <x:n v="67.15825"/>
    <x:n v="14.7901"/>
    <x:n v="55.447860416675"/>
    <x:n v="3.24012708335"/>
    <x:x v="62"/>
  </x:r>
  <x:r>
    <x:x v="2"/>
    <x:x v="0"/>
    <x:x v="3"/>
    <x:n v="6758.82"/>
    <x:n v="1689.705"/>
    <x:n v="33.7941"/>
    <x:n v="7.2478"/>
    <x:n v="3214.13"/>
    <x:n v="803.5325"/>
    <x:n v="0.475546"/>
    <x:n v="22.5589"/>
    <x:n v="0.5208"/>
    <x:n v="315.92"/>
    <x:n v="78.98"/>
    <x:n v="0.046742"/>
    <x:n v="10.9548"/>
    <x:n v="-2.7444"/>
    <x:n v="67.3078"/>
    <x:n v="5.0242"/>
    <x:n v="55.447860416675"/>
    <x:n v="3.24012708335"/>
    <x:x v="62"/>
  </x:r>
  <x:r>
    <x:x v="3"/>
    <x:x v="0"/>
    <x:x v="4"/>
    <x:n v="4769.01"/>
    <x:n v="1192.2525"/>
    <x:n v="23.84505"/>
    <x:n v="2.38905"/>
    <x:n v="2186.72"/>
    <x:n v="546.68"/>
    <x:n v="0.458527"/>
    <x:n v="28.51555"/>
    <x:n v="-0.91455"/>
    <x:n v="204.3"/>
    <x:n v="51.075"/>
    <x:n v="0.042839"/>
    <x:n v="13.2966"/>
    <x:n v="-1.7034"/>
    <x:n v="65.6572"/>
    <x:n v="-0.2289"/>
    <x:n v="55.447860416675"/>
    <x:n v="3.24012708335"/>
    <x:x v="62"/>
  </x:r>
  <x:r>
    <x:x v="2"/>
    <x:x v="0"/>
    <x:x v="5"/>
    <x:n v="7684.35"/>
    <x:n v="1921.0875"/>
    <x:n v="38.42175"/>
    <x:n v="-0.13435"/>
    <x:n v="3784.05"/>
    <x:n v="946.0125"/>
    <x:n v="0.492436"/>
    <x:n v="16.6474"/>
    <x:n v="1.63345"/>
    <x:n v="156.06"/>
    <x:n v="39.015"/>
    <x:n v="0.020309"/>
    <x:n v="15"/>
    <x:n v="0"/>
    <x:n v="70.06915"/>
    <x:n v="1.4991"/>
    <x:n v="55.447860416675"/>
    <x:n v="3.24012708335"/>
    <x:x v="62"/>
  </x:r>
  <x:r>
    <x:x v="4"/>
    <x:x v="1"/>
    <x:x v="15"/>
    <x:n v="2054.11"/>
    <x:n v="684.70333333"/>
    <x:n v="13.6940666666"/>
    <x:n v="3.7356666666"/>
    <x:n v="1141.92"/>
    <x:n v="380.64"/>
    <x:n v="0.55592"/>
    <x:n v="0"/>
    <x:n v="-9.24665"/>
    <x:n v="201.59"/>
    <x:n v="67.196667"/>
    <x:n v="0.09814"/>
    <x:n v="0"/>
    <x:n v="-2.8644"/>
    <x:n v="13.6940666666"/>
    <x:n v="-8.3753833334"/>
    <x:n v="48.52536904761429"/>
    <x:n v="6.44247380952858"/>
    <x:x v="62"/>
  </x:r>
  <x:r>
    <x:x v="2"/>
    <x:x v="1"/>
    <x:x v="16"/>
    <x:n v="3322.96"/>
    <x:n v="830.74"/>
    <x:n v="16.6148"/>
    <x:n v="3.5714"/>
    <x:n v="1530.54"/>
    <x:n v="382.635"/>
    <x:n v="0.460595"/>
    <x:n v="27.79175"/>
    <x:n v="11.31095"/>
    <x:n v="152.31"/>
    <x:n v="38.0775"/>
    <x:n v="0.045836"/>
    <x:n v="11.4984"/>
    <x:n v="3.4494"/>
    <x:n v="55.90495"/>
    <x:n v="18.33175"/>
    <x:n v="48.52536904761429"/>
    <x:n v="6.44247380952858"/>
    <x:x v="62"/>
  </x:r>
  <x:r>
    <x:x v="5"/>
    <x:x v="1"/>
    <x:x v="17"/>
    <x:n v="4621.39"/>
    <x:n v="1155.3475"/>
    <x:n v="23.10695"/>
    <x:n v="1.5611"/>
    <x:n v="2262.03"/>
    <x:n v="565.5075"/>
    <x:n v="0.48947"/>
    <x:n v="17.6855"/>
    <x:n v="3.4293"/>
    <x:n v="251.83"/>
    <x:n v="62.9575"/>
    <x:n v="0.054492"/>
    <x:n v="6.3048"/>
    <x:n v="3.7866"/>
    <x:n v="47.09725"/>
    <x:n v="8.777"/>
    <x:n v="48.52536904761429"/>
    <x:n v="6.44247380952858"/>
    <x:x v="62"/>
  </x:r>
  <x:r>
    <x:x v="2"/>
    <x:x v="1"/>
    <x:x v="18"/>
    <x:n v="6359.01"/>
    <x:n v="1589.7525"/>
    <x:n v="31.79505"/>
    <x:n v="2.9719"/>
    <x:n v="3249.98"/>
    <x:n v="812.495"/>
    <x:n v="0.511083"/>
    <x:n v="10.12095"/>
    <x:n v="10.12095"/>
    <x:n v="315.08"/>
    <x:n v="78.77"/>
    <x:n v="0.049549"/>
    <x:n v="9.2706"/>
    <x:n v="1.1976"/>
    <x:n v="51.1866"/>
    <x:n v="14.29045"/>
    <x:n v="48.52536904761429"/>
    <x:n v="6.44247380952858"/>
    <x:x v="62"/>
  </x:r>
  <x:r>
    <x:x v="0"/>
    <x:x v="1"/>
    <x:x v="7"/>
    <x:n v="4892.84"/>
    <x:n v="1223.21"/>
    <x:n v="24.4642"/>
    <x:n v="3.78175"/>
    <x:n v="2505.49"/>
    <x:n v="626.3725"/>
    <x:n v="0.512073"/>
    <x:n v="9.77445"/>
    <x:n v="2.53645"/>
    <x:n v="139.06"/>
    <x:n v="34.765"/>
    <x:n v="0.028421"/>
    <x:n v="15"/>
    <x:n v="0"/>
    <x:n v="49.23865"/>
    <x:n v="6.3182"/>
    <x:n v="48.52536904761429"/>
    <x:n v="6.44247380952858"/>
    <x:x v="62"/>
  </x:r>
  <x:r>
    <x:x v="0"/>
    <x:x v="1"/>
    <x:x v="8"/>
    <x:n v="6311.19"/>
    <x:n v="2103.73"/>
    <x:n v="42.0746"/>
    <x:n v="2.0012"/>
    <x:n v="3030.09"/>
    <x:n v="1010.03"/>
    <x:n v="0.480114"/>
    <x:n v="20.9601"/>
    <x:n v="1.44865"/>
    <x:n v="185.13"/>
    <x:n v="61.71"/>
    <x:n v="0.029334"/>
    <x:n v="15"/>
    <x:n v="0"/>
    <x:n v="78.0347"/>
    <x:n v="3.44985"/>
    <x:n v="48.52536904761429"/>
    <x:n v="6.44247380952858"/>
    <x:x v="62"/>
  </x:r>
  <x:r>
    <x:x v="0"/>
    <x:x v="1"/>
    <x:x v="9"/>
    <x:n v="5984.56"/>
    <x:n v="1496.14"/>
    <x:n v="29.9228"/>
    <x:n v="2.5852"/>
    <x:n v="3076.59"/>
    <x:n v="769.1475"/>
    <x:n v="0.514088"/>
    <x:n v="9.0692"/>
    <x:n v="1.5883"/>
    <x:n v="87.01"/>
    <x:n v="21.7525"/>
    <x:n v="0.014539"/>
    <x:n v="15"/>
    <x:n v="0"/>
    <x:n v="53.992"/>
    <x:n v="4.1735"/>
    <x:n v="48.52536904761429"/>
    <x:n v="6.44247380952858"/>
    <x:x v="62"/>
  </x:r>
  <x:r>
    <x:x v="2"/>
    <x:x v="1"/>
    <x:x v="10"/>
    <x:n v="2997.9"/>
    <x:n v="999.3"/>
    <x:n v="19.986"/>
    <x:n v="3.5123333334"/>
    <x:n v="1308.34"/>
    <x:n v="436.113333"/>
    <x:n v="0.436419"/>
    <x:n v="35"/>
    <x:n v="18.86605"/>
    <x:n v="185.98"/>
    <x:n v="61.993333"/>
    <x:n v="0.062037"/>
    <x:n v="1.7778"/>
    <x:n v="-8.7888"/>
    <x:n v="56.7638"/>
    <x:n v="13.5895833334"/>
    <x:n v="48.52536904761429"/>
    <x:n v="6.44247380952858"/>
    <x:x v="62"/>
  </x:r>
  <x:r>
    <x:x v="4"/>
    <x:x v="1"/>
    <x:x v="11"/>
    <x:n v="3305.25"/>
    <x:n v="1101.75"/>
    <x:n v="22.035"/>
    <x:n v="4.3129333334"/>
    <x:n v="1664.58"/>
    <x:n v="554.86"/>
    <x:n v="0.503617"/>
    <x:n v="12.73405"/>
    <x:n v="5.58915"/>
    <x:n v="155.58"/>
    <x:n v="51.86"/>
    <x:n v="0.047071"/>
    <x:n v="10.7574"/>
    <x:n v="-4.2426"/>
    <x:n v="45.52645"/>
    <x:n v="5.6594833334"/>
    <x:n v="48.52536904761429"/>
    <x:n v="6.44247380952858"/>
    <x:x v="62"/>
  </x:r>
  <x:r>
    <x:x v="12"/>
    <x:x v="1"/>
    <x:x v="115"/>
    <x:n v="2856.38"/>
    <x:n v="714.095"/>
    <x:n v="14.2819"/>
    <x:n v="-1.3447"/>
    <x:n v="1396.05"/>
    <x:n v="349.0125"/>
    <x:n v="0.488748"/>
    <x:n v="17.9382"/>
    <x:n v="3.9641"/>
    <x:n v="113.61"/>
    <x:n v="28.4025"/>
    <x:n v="0.039774"/>
    <x:n v="15"/>
    <x:n v="0"/>
    <x:n v="47.2201"/>
    <x:n v="2.6194"/>
    <x:n v="48.52536904761429"/>
    <x:n v="6.44247380952858"/>
    <x:x v="62"/>
  </x:r>
  <x:r>
    <x:x v="2"/>
    <x:x v="1"/>
    <x:x v="12"/>
    <x:n v="5773.57"/>
    <x:n v="1443.3925"/>
    <x:n v="28.86785"/>
    <x:n v="1.58815"/>
    <x:n v="2876.83"/>
    <x:n v="719.2075"/>
    <x:n v="0.498276"/>
    <x:n v="14.6034"/>
    <x:n v="-4.9616"/>
    <x:n v="179.24"/>
    <x:n v="44.81"/>
    <x:n v="0.031045"/>
    <x:n v="15"/>
    <x:n v="0"/>
    <x:n v="58.47125"/>
    <x:n v="-3.37345"/>
    <x:n v="48.52536904761429"/>
    <x:n v="6.44247380952858"/>
    <x:x v="62"/>
  </x:r>
  <x:r>
    <x:x v="2"/>
    <x:x v="1"/>
    <x:x v="13"/>
    <x:n v="544.99"/>
    <x:n v="272.495"/>
    <x:n v="5.4499"/>
    <x:n v="1.9451"/>
    <x:n v="262.33"/>
    <x:n v="131.165"/>
    <x:n v="0.481348"/>
    <x:n v="20.5282"/>
    <x:n v="9.3044"/>
    <x:n v="55.61"/>
    <x:n v="27.805"/>
    <x:n v="0.102039"/>
    <x:n v="0"/>
    <x:n v="0"/>
    <x:n v="25.9781"/>
    <x:n v="11.2495"/>
    <x:n v="48.52536904761429"/>
    <x:n v="6.44247380952858"/>
    <x:x v="62"/>
  </x:r>
  <x:r>
    <x:x v="5"/>
    <x:x v="1"/>
    <x:x v="14"/>
    <x:n v="5996.24"/>
    <x:n v="1499.06"/>
    <x:n v="29.9812"/>
    <x:n v="0.04465"/>
    <x:n v="3167.88"/>
    <x:n v="791.97"/>
    <x:n v="0.528311"/>
    <x:n v="4.09115"/>
    <x:n v="0.73535"/>
    <x:n v="230.77"/>
    <x:n v="57.6925"/>
    <x:n v="0.038486"/>
    <x:n v="15"/>
    <x:n v="0"/>
    <x:n v="49.07235"/>
    <x:n v="0.78"/>
    <x:n v="48.52536904761429"/>
    <x:n v="6.44247380952858"/>
    <x:x v="62"/>
  </x:r>
  <x:r>
    <x:x v="2"/>
    <x:x v="1"/>
    <x:x v="19"/>
    <x:n v="1217.49"/>
    <x:n v="608.745"/>
    <x:n v="12.1749"/>
    <x:n v="4.0776"/>
    <x:n v="527.62"/>
    <x:n v="263.81"/>
    <x:n v="0.433367"/>
    <x:n v="35"/>
    <x:n v="8.62715"/>
    <x:n v="122.45"/>
    <x:n v="61.225"/>
    <x:n v="0.100576"/>
    <x:n v="0"/>
    <x:n v="0"/>
    <x:n v="47.1749"/>
    <x:n v="12.70475"/>
    <x:n v="48.52536904761429"/>
    <x:n v="6.44247380952858"/>
    <x:x v="62"/>
  </x:r>
  <x:r>
    <x:x v="0"/>
    <x:x v="2"/>
    <x:x v="20"/>
    <x:n v="3362.89"/>
    <x:n v="840.7225"/>
    <x:n v="16.81445"/>
    <x:n v="-2.4784"/>
    <x:n v="1719.02"/>
    <x:n v="429.755"/>
    <x:n v="0.511173"/>
    <x:n v="10.08945"/>
    <x:n v="-2.20395"/>
    <x:n v="117.59"/>
    <x:n v="29.3975"/>
    <x:n v="0.034967"/>
    <x:n v="15"/>
    <x:n v="9.7026"/>
    <x:n v="41.9039"/>
    <x:n v="5.02025"/>
    <x:n v="46.3102"/>
    <x:n v="6.28315"/>
    <x:x v="62"/>
  </x:r>
  <x:r>
    <x:x v="6"/>
    <x:x v="2"/>
    <x:x v="21"/>
    <x:n v="2976.26"/>
    <x:n v="744.065"/>
    <x:n v="14.8813"/>
    <x:n v="-1.06545"/>
    <x:n v="1537.65"/>
    <x:n v="384.4125"/>
    <x:n v="0.516638"/>
    <x:n v="8.1767"/>
    <x:n v="-9.17315"/>
    <x:n v="97.55"/>
    <x:n v="24.3875"/>
    <x:n v="0.032776"/>
    <x:n v="15"/>
    <x:n v="0"/>
    <x:n v="38.058"/>
    <x:n v="-10.2386"/>
    <x:n v="46.3102"/>
    <x:n v="6.28315"/>
    <x:x v="62"/>
  </x:r>
  <x:r>
    <x:x v="2"/>
    <x:x v="2"/>
    <x:x v="22"/>
    <x:n v="3191.05"/>
    <x:n v="1595.525"/>
    <x:n v="31.9105"/>
    <x:n v="5.8852"/>
    <x:n v="1613.23"/>
    <x:n v="806.615"/>
    <x:n v="0.505548"/>
    <x:n v="12.0582"/>
    <x:n v="11.732"/>
    <x:n v="119.89"/>
    <x:n v="59.945"/>
    <x:n v="0.037571"/>
    <x:n v="15"/>
    <x:n v="6.4506"/>
    <x:n v="58.9687"/>
    <x:n v="24.0678"/>
    <x:n v="46.3102"/>
    <x:n v="6.28315"/>
    <x:x v="62"/>
  </x:r>
  <x:r>
    <x:x v="7"/>
    <x:x v="3"/>
    <x:x v="23"/>
    <x:n v="2681.89"/>
    <x:n v="1340.945"/>
    <x:n v="26.8189"/>
    <x:n v="11.9939666666"/>
    <x:n v="1264.63"/>
    <x:n v="632.315"/>
    <x:n v="0.471544"/>
    <x:n v="23.9596"/>
    <x:n v="3.44505"/>
    <x:n v="138.93"/>
    <x:n v="69.465"/>
    <x:n v="0.051803"/>
    <x:n v="7.9182"/>
    <x:n v="-2.4786"/>
    <x:n v="58.6967"/>
    <x:n v="12.9604166666"/>
    <x:n v="39.10081444445333"/>
    <x:n v="2.21530133333333"/>
    <x:x v="62"/>
  </x:r>
  <x:r>
    <x:x v="4"/>
    <x:x v="3"/>
    <x:x v="24"/>
    <x:n v="2326.34"/>
    <x:n v="775.44666667"/>
    <x:n v="15.5089333334"/>
    <x:n v="-2.3066"/>
    <x:n v="1088.17"/>
    <x:n v="362.723333"/>
    <x:n v="0.467761"/>
    <x:n v="25.28365"/>
    <x:n v="-1.2117"/>
    <x:n v="274.21"/>
    <x:n v="91.403333"/>
    <x:n v="0.117872"/>
    <x:n v="0"/>
    <x:n v="0"/>
    <x:n v="40.7925833334"/>
    <x:n v="-3.5183"/>
    <x:n v="39.10081444445333"/>
    <x:n v="2.21530133333333"/>
    <x:x v="62"/>
  </x:r>
  <x:r>
    <x:x v="4"/>
    <x:x v="3"/>
    <x:x v="25"/>
    <x:n v="1606.86"/>
    <x:n v="535.62"/>
    <x:n v="10.7124"/>
    <x:n v="3.9648"/>
    <x:n v="747.42"/>
    <x:n v="249.14"/>
    <x:n v="0.465143"/>
    <x:n v="26.19995"/>
    <x:n v="23.43495"/>
    <x:n v="189.17"/>
    <x:n v="63.056667"/>
    <x:n v="0.117726"/>
    <x:n v="0"/>
    <x:n v="0"/>
    <x:n v="36.91235"/>
    <x:n v="27.39975"/>
    <x:n v="39.10081444445333"/>
    <x:n v="2.21530133333333"/>
    <x:x v="62"/>
  </x:r>
  <x:r>
    <x:x v="4"/>
    <x:x v="3"/>
    <x:x v="26"/>
    <x:n v="4188.43"/>
    <x:n v="1047.1075"/>
    <x:n v="20.94215"/>
    <x:n v="-3.98995"/>
    <x:n v="2226.89"/>
    <x:n v="556.7225"/>
    <x:n v="0.531677"/>
    <x:n v="2.91305"/>
    <x:n v="0.50575"/>
    <x:n v="444.22"/>
    <x:n v="111.055"/>
    <x:n v="0.106059"/>
    <x:n v="0"/>
    <x:n v="-1.5444"/>
    <x:n v="23.8552"/>
    <x:n v="-5.0286"/>
    <x:n v="39.10081444445333"/>
    <x:n v="2.21530133333333"/>
    <x:x v="62"/>
  </x:r>
  <x:r>
    <x:x v="8"/>
    <x:x v="3"/>
    <x:x v="27"/>
    <x:n v="3453.62"/>
    <x:n v="690.724"/>
    <x:n v="13.81448"/>
    <x:n v="0.10284"/>
    <x:n v="1825.11"/>
    <x:n v="365.022"/>
    <x:n v="0.528463"/>
    <x:n v="4.03795"/>
    <x:n v="0.76545"/>
    <x:n v="225.91"/>
    <x:n v="45.182"/>
    <x:n v="0.065413"/>
    <x:n v="0"/>
    <x:n v="-1.527"/>
    <x:n v="17.85243"/>
    <x:n v="-0.65871"/>
    <x:n v="39.10081444445333"/>
    <x:n v="2.21530133333333"/>
    <x:x v="62"/>
  </x:r>
  <x:r>
    <x:x v="2"/>
    <x:x v="3"/>
    <x:x v="28"/>
    <x:n v="3160.31"/>
    <x:n v="790.0775"/>
    <x:n v="15.80155"/>
    <x:n v="3.6134"/>
    <x:n v="1752.79"/>
    <x:n v="438.1975"/>
    <x:n v="0.554626"/>
    <x:n v="0"/>
    <x:n v="0"/>
    <x:n v="352.29"/>
    <x:n v="88.0725"/>
    <x:n v="0.111473"/>
    <x:n v="0"/>
    <x:n v="0"/>
    <x:n v="15.80155"/>
    <x:n v="3.6134"/>
    <x:n v="39.10081444445333"/>
    <x:n v="2.21530133333333"/>
    <x:x v="62"/>
  </x:r>
  <x:r>
    <x:x v="2"/>
    <x:x v="3"/>
    <x:x v="29"/>
    <x:n v="3301.53"/>
    <x:n v="660.306"/>
    <x:n v="13.20612"/>
    <x:n v="2.82068"/>
    <x:n v="1626.76"/>
    <x:n v="325.352"/>
    <x:n v="0.492729"/>
    <x:n v="16.54485"/>
    <x:n v="9.7097"/>
    <x:n v="158.15"/>
    <x:n v="31.63"/>
    <x:n v="0.047902"/>
    <x:n v="10.2588"/>
    <x:n v="4.8966"/>
    <x:n v="40.00977"/>
    <x:n v="17.42698"/>
    <x:n v="39.10081444445333"/>
    <x:n v="2.21530133333333"/>
    <x:x v="62"/>
  </x:r>
  <x:r>
    <x:x v="5"/>
    <x:x v="3"/>
    <x:x v="36"/>
    <x:n v="5717.28"/>
    <x:n v="1429.32"/>
    <x:n v="28.5864"/>
    <x:n v="1.9445"/>
    <x:n v="2972.02"/>
    <x:n v="743.005"/>
    <x:n v="0.519831"/>
    <x:n v="7.05915"/>
    <x:n v="6.8544"/>
    <x:n v="369.27"/>
    <x:n v="92.3175"/>
    <x:n v="0.064588"/>
    <x:n v="0.2472"/>
    <x:n v="0.2472"/>
    <x:n v="35.89275"/>
    <x:n v="9.0461"/>
    <x:n v="39.10081444445333"/>
    <x:n v="2.21530133333333"/>
    <x:x v="62"/>
  </x:r>
  <x:r>
    <x:x v="9"/>
    <x:x v="3"/>
    <x:x v="30"/>
    <x:n v="1067.66"/>
    <x:n v="355.88666667"/>
    <x:n v="7.1177333334"/>
    <x:n v="-1.8174666666"/>
    <x:n v="539.2"/>
    <x:n v="179.733333"/>
    <x:n v="0.50503"/>
    <x:n v="12.2395"/>
    <x:n v="-12.26085"/>
    <x:n v="131.6"/>
    <x:n v="43.866667"/>
    <x:n v="0.12326"/>
    <x:n v="0"/>
    <x:n v="0"/>
    <x:n v="19.3572333334"/>
    <x:n v="-14.0783166666"/>
    <x:n v="39.10081444445333"/>
    <x:n v="2.21530133333333"/>
    <x:x v="62"/>
  </x:r>
  <x:r>
    <x:x v="0"/>
    <x:x v="3"/>
    <x:x v="31"/>
    <x:n v="2640.81"/>
    <x:n v="1320.405"/>
    <x:n v="26.4081"/>
    <x:n v="-11.8378"/>
    <x:n v="1259.26"/>
    <x:n v="629.63"/>
    <x:n v="0.476846"/>
    <x:n v="22.1039"/>
    <x:n v="8.3531"/>
    <x:n v="172.6"/>
    <x:n v="86.3"/>
    <x:n v="0.065359"/>
    <x:n v="0"/>
    <x:n v="-1.9104"/>
    <x:n v="48.512"/>
    <x:n v="-5.3951"/>
    <x:n v="39.10081444445333"/>
    <x:n v="2.21530133333333"/>
    <x:x v="62"/>
  </x:r>
  <x:r>
    <x:x v="5"/>
    <x:x v="3"/>
    <x:x v="32"/>
    <x:n v="3532.39"/>
    <x:n v="1766.195"/>
    <x:n v="35.3239"/>
    <x:n v="-3.4819"/>
    <x:n v="1610.17"/>
    <x:n v="805.085"/>
    <x:n v="0.45583"/>
    <x:n v="29.4595"/>
    <x:n v="-3.98615"/>
    <x:n v="199.7"/>
    <x:n v="99.85"/>
    <x:n v="0.056534"/>
    <x:n v="5.0796"/>
    <x:n v="-2.5242"/>
    <x:n v="69.863"/>
    <x:n v="-9.99225"/>
    <x:n v="39.10081444445333"/>
    <x:n v="2.21530133333333"/>
    <x:x v="62"/>
  </x:r>
  <x:r>
    <x:x v="0"/>
    <x:x v="3"/>
    <x:x v="33"/>
    <x:n v="6800.57"/>
    <x:n v="1700.1425"/>
    <x:n v="34.00285"/>
    <x:n v="-0.6545"/>
    <x:n v="3350.33"/>
    <x:n v="837.5825"/>
    <x:n v="0.492654"/>
    <x:n v="16.5711"/>
    <x:n v="-7.60935"/>
    <x:n v="145.73"/>
    <x:n v="36.4325"/>
    <x:n v="0.021429"/>
    <x:n v="15"/>
    <x:n v="0"/>
    <x:n v="65.57395"/>
    <x:n v="-8.26385"/>
    <x:n v="39.10081444445333"/>
    <x:n v="2.21530133333333"/>
    <x:x v="62"/>
  </x:r>
  <x:r>
    <x:x v="2"/>
    <x:x v="3"/>
    <x:x v="34"/>
    <x:n v="3395.1"/>
    <x:n v="848.775"/>
    <x:n v="16.9755"/>
    <x:n v="-0.97075"/>
    <x:n v="1710.94"/>
    <x:n v="427.735"/>
    <x:n v="0.503944"/>
    <x:n v="12.6196"/>
    <x:n v="5.52405"/>
    <x:n v="199.19"/>
    <x:n v="49.7975"/>
    <x:n v="0.05867"/>
    <x:n v="3.798"/>
    <x:n v="-1.4562"/>
    <x:n v="33.3931"/>
    <x:n v="3.0971"/>
    <x:n v="39.10081444445333"/>
    <x:n v="2.21530133333333"/>
    <x:x v="62"/>
  </x:r>
  <x:r>
    <x:x v="2"/>
    <x:x v="3"/>
    <x:x v="35"/>
    <x:n v="7208.49"/>
    <x:n v="1802.1225"/>
    <x:n v="36.04245"/>
    <x:n v="-2.618"/>
    <x:n v="3487.2"/>
    <x:n v="871.8"/>
    <x:n v="0.483763"/>
    <x:n v="19.68295"/>
    <x:n v="9.8273"/>
    <x:n v="312.08"/>
    <x:n v="78.02"/>
    <x:n v="0.043293"/>
    <x:n v="13.0242"/>
    <x:n v="3.5544"/>
    <x:n v="68.7496"/>
    <x:n v="10.7637"/>
    <x:n v="39.10081444445333"/>
    <x:n v="2.21530133333333"/>
    <x:x v="62"/>
  </x:r>
  <x:r>
    <x:x v="2"/>
    <x:x v="3"/>
    <x:x v="122"/>
    <x:n v="562.5"/>
    <x:n v="562.5"/>
    <x:n v="11.25"/>
    <x:n v="-4.1428"/>
    <x:n v="509.28"/>
    <x:n v="509.28"/>
    <x:n v="0.905387"/>
    <x:n v="0"/>
    <x:n v="0"/>
    <x:n v="141.81"/>
    <x:n v="141.81"/>
    <x:n v="0.252107"/>
    <x:n v="0"/>
    <x:n v="0"/>
    <x:n v="11.25"/>
    <x:n v="-4.1428"/>
    <x:n v="39.10081444445333"/>
    <x:n v="2.21530133333333"/>
    <x:x v="62"/>
  </x:r>
  <x:r>
    <x:x v="9"/>
    <x:x v="13"/>
    <x:x v="94"/>
    <x:n v="3190.08"/>
    <x:n v="638.016"/>
    <x:n v="12.76032"/>
    <x:n v="1.18368"/>
    <x:n v="1679.55"/>
    <x:n v="335.91"/>
    <x:n v="0.526491"/>
    <x:n v="4.72815"/>
    <x:n v="4.3162"/>
    <x:n v="243.76"/>
    <x:n v="48.752"/>
    <x:n v="0.076412"/>
    <x:n v="0"/>
    <x:n v="0"/>
    <x:n v="17.48847"/>
    <x:n v="5.49988"/>
    <x:n v="14.479235"/>
    <x:n v="-11.13636"/>
    <x:x v="62"/>
  </x:r>
  <x:r>
    <x:x v="17"/>
    <x:x v="13"/>
    <x:x v="86"/>
    <x:n v="1720.5"/>
    <x:n v="573.5"/>
    <x:n v="11.47"/>
    <x:n v="-2.7574"/>
    <x:n v="1095.74"/>
    <x:n v="365.246667"/>
    <x:n v="0.636873"/>
    <x:n v="0"/>
    <x:n v="-25.0152"/>
    <x:n v="280.12"/>
    <x:n v="93.373333"/>
    <x:n v="0.162813"/>
    <x:n v="0"/>
    <x:n v="0"/>
    <x:n v="11.47"/>
    <x:n v="-27.7726"/>
    <x:n v="14.479235"/>
    <x:n v="-11.13636"/>
    <x:x v="62"/>
  </x:r>
  <x:r>
    <x:x v="2"/>
    <x:x v="4"/>
    <x:x v="43"/>
    <x:n v="7042.13"/>
    <x:n v="1408.426"/>
    <x:n v="28.16852"/>
    <x:n v="4.61052"/>
    <x:n v="3065.45"/>
    <x:n v="613.09"/>
    <x:n v="0.435302"/>
    <x:n v="35"/>
    <x:n v="0"/>
    <x:n v="404.95"/>
    <x:n v="80.99"/>
    <x:n v="0.057504"/>
    <x:n v="4.4976"/>
    <x:n v="-4.6758"/>
    <x:n v="67.66612"/>
    <x:n v="-0.06528"/>
    <x:n v="47.94637142857143"/>
    <x:n v="-1.56801738095714"/>
    <x:x v="62"/>
  </x:r>
  <x:r>
    <x:x v="0"/>
    <x:x v="4"/>
    <x:x v="44"/>
    <x:n v="4937.64"/>
    <x:n v="987.528"/>
    <x:n v="19.75056"/>
    <x:n v="1.95116"/>
    <x:n v="2256.29"/>
    <x:n v="451.258"/>
    <x:n v="0.456957"/>
    <x:n v="29.06505"/>
    <x:n v="1.53125"/>
    <x:n v="306.92"/>
    <x:n v="61.384"/>
    <x:n v="0.062159"/>
    <x:n v="1.7046"/>
    <x:n v="1.7046"/>
    <x:n v="50.52021"/>
    <x:n v="5.18701"/>
    <x:n v="47.94637142857143"/>
    <x:n v="-1.56801738095714"/>
    <x:x v="62"/>
  </x:r>
  <x:r>
    <x:x v="2"/>
    <x:x v="4"/>
    <x:x v="45"/>
    <x:n v="8136.21"/>
    <x:n v="2034.0525"/>
    <x:n v="40.68105"/>
    <x:n v="-0.62815"/>
    <x:n v="4131.12"/>
    <x:n v="1032.78"/>
    <x:n v="0.507745"/>
    <x:n v="11.28925"/>
    <x:n v="-3.99735"/>
    <x:n v="212.91"/>
    <x:n v="53.2275"/>
    <x:n v="0.026168"/>
    <x:n v="15"/>
    <x:n v="0"/>
    <x:n v="66.9703"/>
    <x:n v="-4.6255"/>
    <x:n v="47.94637142857143"/>
    <x:n v="-1.56801738095714"/>
    <x:x v="62"/>
  </x:r>
  <x:r>
    <x:x v="4"/>
    <x:x v="4"/>
    <x:x v="46"/>
    <x:n v="1905.57"/>
    <x:n v="952.785"/>
    <x:n v="19.0557"/>
    <x:n v="1.8956"/>
    <x:n v="991.69"/>
    <x:n v="495.845"/>
    <x:n v="0.520416"/>
    <x:n v="6.8544"/>
    <x:n v="0.7651"/>
    <x:n v="189.07"/>
    <x:n v="94.535"/>
    <x:n v="0.09922"/>
    <x:n v="0"/>
    <x:n v="0"/>
    <x:n v="25.9101"/>
    <x:n v="2.6607"/>
    <x:n v="47.94637142857143"/>
    <x:n v="-1.56801738095714"/>
    <x:x v="62"/>
  </x:r>
  <x:r>
    <x:x v="4"/>
    <x:x v="4"/>
    <x:x v="47"/>
    <x:n v="2670.53"/>
    <x:n v="667.6325"/>
    <x:n v="13.35265"/>
    <x:n v="2.20465"/>
    <x:n v="1443.04"/>
    <x:n v="360.76"/>
    <x:n v="0.540357"/>
    <x:n v="0"/>
    <x:n v="-5.6581"/>
    <x:n v="355.05"/>
    <x:n v="88.7625"/>
    <x:n v="0.132951"/>
    <x:n v="0"/>
    <x:n v="0"/>
    <x:n v="13.35265"/>
    <x:n v="-3.45345"/>
    <x:n v="47.94637142857143"/>
    <x:n v="-1.56801738095714"/>
    <x:x v="62"/>
  </x:r>
  <x:r>
    <x:x v="12"/>
    <x:x v="4"/>
    <x:x v="48"/>
    <x:n v="2827.08"/>
    <x:n v="706.77"/>
    <x:n v="14.1354"/>
    <x:n v="3.95105"/>
    <x:n v="1291.38"/>
    <x:n v="322.845"/>
    <x:n v="0.456789"/>
    <x:n v="29.12385"/>
    <x:n v="-1.5603"/>
    <x:n v="307.97"/>
    <x:n v="76.9925"/>
    <x:n v="0.108936"/>
    <x:n v="0"/>
    <x:n v="0"/>
    <x:n v="43.25925"/>
    <x:n v="2.39075"/>
    <x:n v="47.94637142857143"/>
    <x:n v="-1.56801738095714"/>
    <x:x v="62"/>
  </x:r>
  <x:r>
    <x:x v="2"/>
    <x:x v="4"/>
    <x:x v="49"/>
    <x:n v="3052.05"/>
    <x:n v="763.0125"/>
    <x:n v="15.26025"/>
    <x:n v="0.60545"/>
    <x:n v="1649.07"/>
    <x:n v="412.2675"/>
    <x:n v="0.540316"/>
    <x:n v="0"/>
    <x:n v="-10.7793"/>
    <x:n v="45.69"/>
    <x:n v="11.4225"/>
    <x:n v="0.01497"/>
    <x:n v="15"/>
    <x:n v="0"/>
    <x:n v="30.26025"/>
    <x:n v="-10.17385"/>
    <x:n v="47.94637142857143"/>
    <x:n v="-1.56801738095714"/>
    <x:x v="62"/>
  </x:r>
  <x:r>
    <x:x v="0"/>
    <x:x v="4"/>
    <x:x v="51"/>
    <x:n v="4076.86"/>
    <x:n v="1019.215"/>
    <x:n v="20.3843"/>
    <x:n v="-0.892"/>
    <x:n v="1885.15"/>
    <x:n v="471.2875"/>
    <x:n v="0.462402"/>
    <x:n v="27.1593"/>
    <x:n v="-2.07375"/>
    <x:n v="184.47"/>
    <x:n v="46.1175"/>
    <x:n v="0.045248"/>
    <x:n v="11.8512"/>
    <x:n v="-3.1488"/>
    <x:n v="59.3948"/>
    <x:n v="-6.11455"/>
    <x:n v="47.94637142857143"/>
    <x:n v="-1.56801738095714"/>
    <x:x v="62"/>
  </x:r>
  <x:r>
    <x:x v="10"/>
    <x:x v="4"/>
    <x:x v="37"/>
    <x:n v="5392.92"/>
    <x:n v="1348.23"/>
    <x:n v="26.9646"/>
    <x:n v="1.6916"/>
    <x:n v="2517.43"/>
    <x:n v="629.3575"/>
    <x:n v="0.466803"/>
    <x:n v="25.61895"/>
    <x:n v="-9.38105"/>
    <x:n v="159.39"/>
    <x:n v="39.8475"/>
    <x:n v="0.029555"/>
    <x:n v="15"/>
    <x:n v="0"/>
    <x:n v="67.58355"/>
    <x:n v="-7.68945"/>
    <x:n v="47.94637142857143"/>
    <x:n v="-1.56801738095714"/>
    <x:x v="62"/>
  </x:r>
  <x:r>
    <x:x v="2"/>
    <x:x v="4"/>
    <x:x v="38"/>
    <x:n v="654.9"/>
    <x:n v="218.3"/>
    <x:n v="4.366"/>
    <x:n v="-0.6379333334"/>
    <x:n v="372.25"/>
    <x:n v="124.083333"/>
    <x:n v="0.568407"/>
    <x:n v="0"/>
    <x:n v="-16.0307"/>
    <x:n v="28.38"/>
    <x:n v="9.46"/>
    <x:n v="0.043335"/>
    <x:n v="12.999"/>
    <x:n v="-2.001"/>
    <x:n v="17.365"/>
    <x:n v="-18.6696333334"/>
    <x:n v="47.94637142857143"/>
    <x:n v="-1.56801738095714"/>
    <x:x v="62"/>
  </x:r>
  <x:r>
    <x:x v="11"/>
    <x:x v="4"/>
    <x:x v="39"/>
    <x:n v="3692.63"/>
    <x:n v="738.526"/>
    <x:n v="14.77052"/>
    <x:n v="0.27976"/>
    <x:n v="1842.16"/>
    <x:n v="368.432"/>
    <x:n v="0.498875"/>
    <x:n v="14.39375"/>
    <x:n v="-2.24805"/>
    <x:n v="125.79"/>
    <x:n v="25.158"/>
    <x:n v="0.034065"/>
    <x:n v="15"/>
    <x:n v="0.6546"/>
    <x:n v="44.16427"/>
    <x:n v="-1.31369"/>
    <x:n v="47.94637142857143"/>
    <x:n v="-1.56801738095714"/>
    <x:x v="62"/>
  </x:r>
  <x:r>
    <x:x v="10"/>
    <x:x v="4"/>
    <x:x v="40"/>
    <x:n v="3710.28"/>
    <x:n v="927.57"/>
    <x:n v="18.5514"/>
    <x:n v="1.0771"/>
    <x:n v="1810.34"/>
    <x:n v="452.585"/>
    <x:n v="0.487925"/>
    <x:n v="18.22625"/>
    <x:n v="0.0231"/>
    <x:n v="131.77"/>
    <x:n v="32.9425"/>
    <x:n v="0.035515"/>
    <x:n v="15"/>
    <x:n v="0"/>
    <x:n v="51.77765"/>
    <x:n v="1.1002"/>
    <x:n v="47.94637142857143"/>
    <x:n v="-1.56801738095714"/>
    <x:x v="62"/>
  </x:r>
  <x:r>
    <x:x v="2"/>
    <x:x v="4"/>
    <x:x v="41"/>
    <x:n v="5501.04"/>
    <x:n v="1375.26"/>
    <x:n v="27.5052"/>
    <x:n v="3.1341"/>
    <x:n v="2628.42"/>
    <x:n v="657.105"/>
    <x:n v="0.477804"/>
    <x:n v="21.7686"/>
    <x:n v="6.2643"/>
    <x:n v="168.13"/>
    <x:n v="42.0325"/>
    <x:n v="0.030563"/>
    <x:n v="15"/>
    <x:n v="0"/>
    <x:n v="64.2738"/>
    <x:n v="9.3984"/>
    <x:n v="47.94637142857143"/>
    <x:n v="-1.56801738095714"/>
    <x:x v="62"/>
  </x:r>
  <x:r>
    <x:x v="0"/>
    <x:x v="4"/>
    <x:x v="42"/>
    <x:n v="6430.9"/>
    <x:n v="1607.725"/>
    <x:n v="32.1545"/>
    <x:n v="4.68515"/>
    <x:n v="3075.87"/>
    <x:n v="768.9675"/>
    <x:n v="0.478295"/>
    <x:n v="21.59675"/>
    <x:n v="4.73095"/>
    <x:n v="51.37"/>
    <x:n v="12.8425"/>
    <x:n v="0.007988"/>
    <x:n v="15"/>
    <x:n v="0"/>
    <x:n v="68.75125"/>
    <x:n v="9.4161"/>
    <x:n v="47.94637142857143"/>
    <x:n v="-1.56801738095714"/>
    <x:x v="62"/>
  </x:r>
  <x:r>
    <x:x v="0"/>
    <x:x v="5"/>
    <x:x v="55"/>
    <x:n v="5788.9"/>
    <x:n v="1447.225"/>
    <x:n v="28.9445"/>
    <x:n v="3.34285"/>
    <x:n v="2632.72"/>
    <x:n v="658.18"/>
    <x:n v="0.454788"/>
    <x:n v="29.8242"/>
    <x:n v="19.23075"/>
    <x:n v="471.78"/>
    <x:n v="117.945"/>
    <x:n v="0.081497"/>
    <x:n v="0"/>
    <x:n v="0"/>
    <x:n v="58.7687"/>
    <x:n v="22.5736"/>
    <x:n v="47.417900833325"/>
    <x:n v="2.822168333325"/>
    <x:x v="62"/>
  </x:r>
  <x:r>
    <x:x v="10"/>
    <x:x v="5"/>
    <x:x v="56"/>
    <x:n v="4324.9"/>
    <x:n v="1081.225"/>
    <x:n v="21.6245"/>
    <x:n v="1.5636"/>
    <x:n v="2261.82"/>
    <x:n v="565.455"/>
    <x:n v="0.522976"/>
    <x:n v="5.9584"/>
    <x:n v="-2.83465"/>
    <x:n v="176.88"/>
    <x:n v="44.22"/>
    <x:n v="0.040898"/>
    <x:n v="14.4612"/>
    <x:n v="-0.5388"/>
    <x:n v="42.0441"/>
    <x:n v="-1.80985"/>
    <x:n v="47.417900833325"/>
    <x:n v="2.822168333325"/>
    <x:x v="62"/>
  </x:r>
  <x:r>
    <x:x v="10"/>
    <x:x v="5"/>
    <x:x v="57"/>
    <x:n v="2806.52"/>
    <x:n v="561.304"/>
    <x:n v="11.22608"/>
    <x:n v="-0.70044"/>
    <x:n v="1564.75"/>
    <x:n v="312.95"/>
    <x:n v="0.557541"/>
    <x:n v="0"/>
    <x:n v="-19.1009"/>
    <x:n v="128.53"/>
    <x:n v="25.706"/>
    <x:n v="0.045797"/>
    <x:n v="11.5218"/>
    <x:n v="-3.3024"/>
    <x:n v="22.74788"/>
    <x:n v="-23.10374"/>
    <x:n v="47.417900833325"/>
    <x:n v="2.822168333325"/>
    <x:x v="62"/>
  </x:r>
  <x:r>
    <x:x v="2"/>
    <x:x v="5"/>
    <x:x v="52"/>
    <x:n v="3266.58"/>
    <x:n v="816.645"/>
    <x:n v="16.3329"/>
    <x:n v="3.7033"/>
    <x:n v="1557.87"/>
    <x:n v="389.4675"/>
    <x:n v="0.476912"/>
    <x:n v="22.0808"/>
    <x:n v="0.83405"/>
    <x:n v="121.7"/>
    <x:n v="30.425"/>
    <x:n v="0.037256"/>
    <x:n v="15"/>
    <x:n v="1.2384"/>
    <x:n v="53.4137"/>
    <x:n v="5.77575"/>
    <x:n v="47.417900833325"/>
    <x:n v="2.822168333325"/>
    <x:x v="62"/>
  </x:r>
  <x:r>
    <x:x v="2"/>
    <x:x v="5"/>
    <x:x v="120"/>
    <x:n v="3818.34"/>
    <x:n v="1909.17"/>
    <x:n v="38.1834"/>
    <x:n v="10.4356"/>
    <x:n v="1875.82"/>
    <x:n v="937.91"/>
    <x:n v="0.491266"/>
    <x:n v="17.0569"/>
    <x:n v="17.0569"/>
    <x:n v="114.59"/>
    <x:n v="57.295"/>
    <x:n v="0.03001"/>
    <x:n v="15"/>
    <x:n v="9.2286"/>
    <x:n v="70.2403"/>
    <x:n v="36.7211"/>
    <x:n v="47.417900833325"/>
    <x:n v="2.822168333325"/>
    <x:x v="62"/>
  </x:r>
  <x:r>
    <x:x v="10"/>
    <x:x v="5"/>
    <x:x v="53"/>
    <x:n v="3755.24"/>
    <x:n v="751.048"/>
    <x:n v="15.02096"/>
    <x:n v="1.08792"/>
    <x:n v="1799.64"/>
    <x:n v="359.928"/>
    <x:n v="0.479234"/>
    <x:n v="21.2681"/>
    <x:n v="-7.7308"/>
    <x:n v="215.9"/>
    <x:n v="43.18"/>
    <x:n v="0.057493"/>
    <x:n v="4.5042"/>
    <x:n v="-9.2232"/>
    <x:n v="40.79326"/>
    <x:n v="-15.86608"/>
    <x:n v="47.417900833325"/>
    <x:n v="2.822168333325"/>
    <x:x v="62"/>
  </x:r>
  <x:r>
    <x:x v="13"/>
    <x:x v="5"/>
    <x:x v="54"/>
    <x:n v="5793.2"/>
    <x:n v="1158.64"/>
    <x:n v="23.1728"/>
    <x:n v="2.482"/>
    <x:n v="2283.17"/>
    <x:n v="456.634"/>
    <x:n v="0.394112"/>
    <x:n v="35"/>
    <x:n v="0"/>
    <x:n v="275.79"/>
    <x:n v="55.158"/>
    <x:n v="0.047606"/>
    <x:n v="10.4364"/>
    <x:n v="-3.474"/>
    <x:n v="68.6092"/>
    <x:n v="-0.992"/>
    <x:n v="47.417900833325"/>
    <x:n v="2.822168333325"/>
    <x:x v="62"/>
  </x:r>
  <x:r>
    <x:x v="21"/>
    <x:x v="5"/>
    <x:x v="121"/>
    <x:n v="1158.91"/>
    <x:n v="386.30333333"/>
    <x:n v="7.7260666666"/>
    <x:n v="-0.7214333334"/>
    <x:n v="673.12"/>
    <x:n v="224.373333"/>
    <x:n v="0.580822"/>
    <x:n v="0"/>
    <x:n v="0"/>
    <x:n v="11.46"/>
    <x:n v="3.82"/>
    <x:n v="0.009889"/>
    <x:n v="15"/>
    <x:n v="0"/>
    <x:n v="22.7260666666"/>
    <x:n v="-0.7214333334"/>
    <x:n v="47.417900833325"/>
    <x:n v="2.822168333325"/>
    <x:x v="62"/>
  </x:r>
  <x:r>
    <x:x v="14"/>
    <x:x v="7"/>
    <x:x v="59"/>
    <x:n v="2792.51"/>
    <x:n v="930.83666667"/>
    <x:n v="18.6167333334"/>
    <x:n v="-6.3247333332"/>
    <x:n v="1107.81"/>
    <x:n v="369.27"/>
    <x:n v="0.396708"/>
    <x:n v="35"/>
    <x:n v="0"/>
    <x:n v="51.63"/>
    <x:n v="17.21"/>
    <x:n v="0.018489"/>
    <x:n v="15"/>
    <x:n v="0"/>
    <x:n v="68.6167333334"/>
    <x:n v="-6.3247333332"/>
    <x:n v="62.00960388888889"/>
    <x:n v="0.13782055555556"/>
    <x:x v="62"/>
  </x:r>
  <x:r>
    <x:x v="2"/>
    <x:x v="7"/>
    <x:x v="60"/>
    <x:n v="5300.35"/>
    <x:n v="1325.0875"/>
    <x:n v="26.50175"/>
    <x:n v="1.6769"/>
    <x:n v="2606.89"/>
    <x:n v="651.7225"/>
    <x:n v="0.491834"/>
    <x:n v="16.8581"/>
    <x:n v="2.2057"/>
    <x:n v="360.51"/>
    <x:n v="90.1275"/>
    <x:n v="0.068016"/>
    <x:n v="0"/>
    <x:n v="-0.948"/>
    <x:n v="43.35985"/>
    <x:n v="2.9346"/>
    <x:n v="62.00960388888889"/>
    <x:n v="0.13782055555556"/>
    <x:x v="62"/>
  </x:r>
  <x:r>
    <x:x v="2"/>
    <x:x v="7"/>
    <x:x v="123"/>
    <x:n v="2706.73"/>
    <x:n v="2706.73"/>
    <x:n v="50"/>
    <x:n v="7.2228"/>
    <x:n v="947.51"/>
    <x:n v="947.51"/>
    <x:n v="0.350057"/>
    <x:n v="35"/>
    <x:n v="0"/>
    <x:n v="251.74"/>
    <x:n v="251.74"/>
    <x:n v="0.093005"/>
    <x:n v="0"/>
    <x:n v="0"/>
    <x:n v="85"/>
    <x:n v="7.2228"/>
    <x:n v="62.00960388888889"/>
    <x:n v="0.13782055555556"/>
    <x:x v="62"/>
  </x:r>
  <x:r>
    <x:x v="2"/>
    <x:x v="7"/>
    <x:x v="124"/>
    <x:n v="3487.01"/>
    <x:n v="3487.01"/>
    <x:n v="50"/>
    <x:n v="0"/>
    <x:n v="1056.82"/>
    <x:n v="1056.82"/>
    <x:n v="0.303073"/>
    <x:n v="35"/>
    <x:n v="0"/>
    <x:n v="316.39"/>
    <x:n v="316.39"/>
    <x:n v="0.090734"/>
    <x:n v="0"/>
    <x:n v="0"/>
    <x:n v="85"/>
    <x:n v="0"/>
    <x:n v="62.00960388888889"/>
    <x:n v="0.13782055555556"/>
    <x:x v="62"/>
  </x:r>
  <x:r>
    <x:x v="2"/>
    <x:x v="7"/>
    <x:x v="125"/>
    <x:n v="1935.57"/>
    <x:n v="1935.57"/>
    <x:n v="38.7114"/>
    <x:n v="-3.8118"/>
    <x:n v="315.49"/>
    <x:n v="315.49"/>
    <x:n v="0.162996"/>
    <x:n v="35"/>
    <x:n v="0"/>
    <x:n v="217.71"/>
    <x:n v="217.71"/>
    <x:n v="0.112478"/>
    <x:n v="0"/>
    <x:n v="0"/>
    <x:n v="73.7114"/>
    <x:n v="-3.8118"/>
    <x:n v="62.00960388888889"/>
    <x:n v="0.13782055555556"/>
    <x:x v="62"/>
  </x:r>
  <x:r>
    <x:x v="2"/>
    <x:x v="7"/>
    <x:x v="126"/>
    <x:n v="3860.09"/>
    <x:n v="3860.09"/>
    <x:n v="50"/>
    <x:n v="0"/>
    <x:n v="925.79"/>
    <x:n v="925.79"/>
    <x:n v="0.239836"/>
    <x:n v="35"/>
    <x:n v="0"/>
    <x:n v="316.04"/>
    <x:n v="316.04"/>
    <x:n v="0.081874"/>
    <x:n v="0"/>
    <x:n v="-10.7106"/>
    <x:n v="85"/>
    <x:n v="-10.7106"/>
    <x:n v="62.00960388888889"/>
    <x:n v="0.13782055555556"/>
    <x:x v="62"/>
  </x:r>
  <x:r>
    <x:x v="2"/>
    <x:x v="7"/>
    <x:x v="127"/>
    <x:n v="4139.83"/>
    <x:n v="4139.83"/>
    <x:n v="50"/>
    <x:n v="0"/>
    <x:n v="1137.62"/>
    <x:n v="1137.62"/>
    <x:n v="0.274799"/>
    <x:n v="35"/>
    <x:n v="0"/>
    <x:n v="260.33"/>
    <x:n v="260.33"/>
    <x:n v="0.062884"/>
    <x:n v="1.2696"/>
    <x:n v="1.2696"/>
    <x:n v="86.2696"/>
    <x:n v="1.2696"/>
    <x:n v="62.00960388888889"/>
    <x:n v="0.13782055555556"/>
    <x:x v="62"/>
  </x:r>
  <x:r>
    <x:x v="2"/>
    <x:x v="7"/>
    <x:x v="128"/>
    <x:n v="2090.44"/>
    <x:n v="2090.44"/>
    <x:n v="41.8088"/>
    <x:n v="0.5478"/>
    <x:n v="426.19"/>
    <x:n v="426.19"/>
    <x:n v="0.203876"/>
    <x:n v="35"/>
    <x:n v="0"/>
    <x:n v="174.75"/>
    <x:n v="174.75"/>
    <x:n v="0.083595"/>
    <x:n v="0"/>
    <x:n v="-4.5714"/>
    <x:n v="76.8088"/>
    <x:n v="-4.0236"/>
    <x:n v="62.00960388888889"/>
    <x:n v="0.13782055555556"/>
    <x:x v="62"/>
  </x:r>
  <x:r>
    <x:x v="15"/>
    <x:x v="7"/>
    <x:x v="61"/>
    <x:n v="2316.93"/>
    <x:n v="463.386"/>
    <x:n v="9.26772"/>
    <x:n v="2.825"/>
    <x:n v="1185.18"/>
    <x:n v="237.036"/>
    <x:n v="0.51153"/>
    <x:n v="9.9645"/>
    <x:n v="9.9645"/>
    <x:n v="65.4"/>
    <x:n v="13.08"/>
    <x:n v="0.028227"/>
    <x:n v="15"/>
    <x:n v="0"/>
    <x:n v="34.23222"/>
    <x:n v="12.7895"/>
    <x:n v="62.00960388888889"/>
    <x:n v="0.13782055555556"/>
    <x:x v="62"/>
  </x:r>
  <x:r>
    <x:x v="6"/>
    <x:x v="7"/>
    <x:x v="62"/>
    <x:n v="8147.9"/>
    <x:n v="1357.98333333"/>
    <x:n v="27.1596666666"/>
    <x:n v="0.9418333332"/>
    <x:n v="3533.42"/>
    <x:n v="588.903333"/>
    <x:n v="0.43366"/>
    <x:n v="35"/>
    <x:n v="5.5489"/>
    <x:n v="244.05"/>
    <x:n v="40.675"/>
    <x:n v="0.029953"/>
    <x:n v="15"/>
    <x:n v="0"/>
    <x:n v="77.1596666666"/>
    <x:n v="6.4907333332"/>
    <x:n v="62.00960388888889"/>
    <x:n v="0.13782055555556"/>
    <x:x v="62"/>
  </x:r>
  <x:r>
    <x:x v="2"/>
    <x:x v="7"/>
    <x:x v="63"/>
    <x:n v="3549.91"/>
    <x:n v="709.982"/>
    <x:n v="14.19964"/>
    <x:n v="2.52072"/>
    <x:n v="1678.64"/>
    <x:n v="335.728"/>
    <x:n v="0.472868"/>
    <x:n v="23.4962"/>
    <x:n v="13.54745"/>
    <x:n v="413.02"/>
    <x:n v="82.604"/>
    <x:n v="0.116347"/>
    <x:n v="0"/>
    <x:n v="0"/>
    <x:n v="37.69584"/>
    <x:n v="16.06817"/>
    <x:n v="62.00960388888889"/>
    <x:n v="0.13782055555556"/>
    <x:x v="62"/>
  </x:r>
  <x:r>
    <x:x v="4"/>
    <x:x v="7"/>
    <x:x v="64"/>
    <x:n v="4051.37"/>
    <x:n v="1012.8425"/>
    <x:n v="20.25685"/>
    <x:n v="0.7497"/>
    <x:n v="2028.28"/>
    <x:n v="507.07"/>
    <x:n v="0.500641"/>
    <x:n v="13.77565"/>
    <x:n v="-3.1773"/>
    <x:n v="273.73"/>
    <x:n v="68.4325"/>
    <x:n v="0.067565"/>
    <x:n v="0"/>
    <x:n v="-15"/>
    <x:n v="34.0325"/>
    <x:n v="-17.4276"/>
    <x:n v="62.00960388888889"/>
    <x:n v="0.13782055555556"/>
    <x:x v="62"/>
  </x:r>
  <x:r>
    <x:x v="0"/>
    <x:x v="7"/>
    <x:x v="65"/>
    <x:n v="4735.57"/>
    <x:n v="1183.8925"/>
    <x:n v="23.67785"/>
    <x:n v="2.5854"/>
    <x:n v="2170.7"/>
    <x:n v="542.675"/>
    <x:n v="0.458382"/>
    <x:n v="28.5663"/>
    <x:n v="-6.4337"/>
    <x:n v="302.39"/>
    <x:n v="75.5975"/>
    <x:n v="0.063855"/>
    <x:n v="0.687"/>
    <x:n v="-4.566"/>
    <x:n v="52.93115"/>
    <x:n v="-8.4143"/>
    <x:n v="62.00960388888889"/>
    <x:n v="0.13782055555556"/>
    <x:x v="62"/>
  </x:r>
  <x:r>
    <x:x v="0"/>
    <x:x v="7"/>
    <x:x v="66"/>
    <x:n v="7746.53"/>
    <x:n v="1936.6325"/>
    <x:n v="38.73265"/>
    <x:n v="5.6153"/>
    <x:n v="3579.25"/>
    <x:n v="894.8125"/>
    <x:n v="0.462046"/>
    <x:n v="27.2839"/>
    <x:n v="1.8522"/>
    <x:n v="257.59"/>
    <x:n v="64.3975"/>
    <x:n v="0.033252"/>
    <x:n v="15"/>
    <x:n v="0"/>
    <x:n v="81.01655"/>
    <x:n v="7.4675"/>
    <x:n v="62.00960388888889"/>
    <x:n v="0.13782055555556"/>
    <x:x v="62"/>
  </x:r>
  <x:r>
    <x:x v="0"/>
    <x:x v="7"/>
    <x:x v="67"/>
    <x:n v="5858.26"/>
    <x:n v="1171.652"/>
    <x:n v="23.43304"/>
    <x:n v="0.43432"/>
    <x:n v="2759.97"/>
    <x:n v="551.994"/>
    <x:n v="0.471125"/>
    <x:n v="24.10625"/>
    <x:n v="-2.51755"/>
    <x:n v="201.6"/>
    <x:n v="40.32"/>
    <x:n v="0.034413"/>
    <x:n v="15"/>
    <x:n v="0"/>
    <x:n v="62.53929"/>
    <x:n v="-2.08323"/>
    <x:n v="62.00960388888889"/>
    <x:n v="0.13782055555556"/>
    <x:x v="62"/>
  </x:r>
  <x:r>
    <x:x v="0"/>
    <x:x v="7"/>
    <x:x v="68"/>
    <x:n v="6381.98"/>
    <x:n v="1276.396"/>
    <x:n v="25.52792"/>
    <x:n v="0.75508"/>
    <x:n v="2980.17"/>
    <x:n v="596.034"/>
    <x:n v="0.466966"/>
    <x:n v="25.5619"/>
    <x:n v="-1.9264"/>
    <x:n v="260.42"/>
    <x:n v="52.084"/>
    <x:n v="0.040806"/>
    <x:n v="14.5164"/>
    <x:n v="5.1054"/>
    <x:n v="65.60622"/>
    <x:n v="3.93408"/>
    <x:n v="62.00960388888889"/>
    <x:n v="0.13782055555556"/>
    <x:x v="62"/>
  </x:r>
  <x:r>
    <x:x v="0"/>
    <x:x v="7"/>
    <x:x v="69"/>
    <x:n v="3177.06"/>
    <x:n v="794.265"/>
    <x:n v="15.8853"/>
    <x:n v="1.5216"/>
    <x:n v="1435.61"/>
    <x:n v="358.9025"/>
    <x:n v="0.451867"/>
    <x:n v="30.84655"/>
    <x:n v="9.3184"/>
    <x:n v="106.49"/>
    <x:n v="26.6225"/>
    <x:n v="0.033518"/>
    <x:n v="15"/>
    <x:n v="0"/>
    <x:n v="61.73185"/>
    <x:n v="10.84"/>
    <x:n v="62.00960388888889"/>
    <x:n v="0.13782055555556"/>
    <x:x v="62"/>
  </x:r>
  <x:r>
    <x:x v="16"/>
    <x:x v="7"/>
    <x:x v="70"/>
    <x:n v="1092.24"/>
    <x:n v="273.06"/>
    <x:n v="5.4612"/>
    <x:n v="1.0734"/>
    <x:n v="666.96"/>
    <x:n v="166.74"/>
    <x:n v="0.610635"/>
    <x:n v="0"/>
    <x:n v="-14.81375"/>
    <x:n v="112.22"/>
    <x:n v="28.055"/>
    <x:n v="0.102743"/>
    <x:n v="0"/>
    <x:n v="0"/>
    <x:n v="5.4612"/>
    <x:n v="-13.74035"/>
    <x:n v="62.00960388888889"/>
    <x:n v="0.13782055555556"/>
    <x:x v="62"/>
  </x:r>
  <x:r>
    <x:x v="0"/>
    <x:x v="8"/>
    <x:x v="71"/>
    <x:n v="5126.68"/>
    <x:n v="1025.336"/>
    <x:n v="20.50672"/>
    <x:n v="3.40124"/>
    <x:n v="2214.73"/>
    <x:n v="442.946"/>
    <x:n v="0.432001"/>
    <x:n v="35"/>
    <x:n v="4.59935"/>
    <x:n v="97.19"/>
    <x:n v="19.438"/>
    <x:n v="0.018958"/>
    <x:n v="15"/>
    <x:n v="0"/>
    <x:n v="70.50672"/>
    <x:n v="8.00059"/>
    <x:n v="51.96665033334"/>
    <x:n v="7.50769400002"/>
    <x:x v="62"/>
  </x:r>
  <x:r>
    <x:x v="2"/>
    <x:x v="8"/>
    <x:x v="72"/>
    <x:n v="1652.02"/>
    <x:n v="413.005"/>
    <x:n v="8.2601"/>
    <x:n v="-0.98705"/>
    <x:n v="757.04"/>
    <x:n v="189.26"/>
    <x:n v="0.458251"/>
    <x:n v="28.61215"/>
    <x:n v="-6.38785"/>
    <x:n v="91.11"/>
    <x:n v="22.7775"/>
    <x:n v="0.055151"/>
    <x:n v="5.9094"/>
    <x:n v="-6.8802"/>
    <x:n v="42.78165"/>
    <x:n v="-14.2551"/>
    <x:n v="51.96665033334"/>
    <x:n v="7.50769400002"/>
    <x:x v="62"/>
  </x:r>
  <x:r>
    <x:x v="2"/>
    <x:x v="8"/>
    <x:x v="76"/>
    <x:n v="3343.98"/>
    <x:n v="835.995"/>
    <x:n v="16.7199"/>
    <x:n v="3.23025"/>
    <x:n v="1661.16"/>
    <x:n v="415.29"/>
    <x:n v="0.496761"/>
    <x:n v="15.13365"/>
    <x:n v="-2.6992"/>
    <x:n v="268.45"/>
    <x:n v="67.1125"/>
    <x:n v="0.080279"/>
    <x:n v="0"/>
    <x:n v="0"/>
    <x:n v="31.85355"/>
    <x:n v="0.53105"/>
    <x:n v="51.96665033334"/>
    <x:n v="7.50769400002"/>
    <x:x v="62"/>
  </x:r>
  <x:r>
    <x:x v="0"/>
    <x:x v="8"/>
    <x:x v="116"/>
    <x:n v="7018.95"/>
    <x:n v="1403.79"/>
    <x:n v="28.0758"/>
    <x:n v="1.0372"/>
    <x:n v="3287.78"/>
    <x:n v="657.556"/>
    <x:n v="0.468415"/>
    <x:n v="25.05475"/>
    <x:n v="7.27125"/>
    <x:n v="113.67"/>
    <x:n v="22.734"/>
    <x:n v="0.016195"/>
    <x:n v="15"/>
    <x:n v="0"/>
    <x:n v="68.13055"/>
    <x:n v="8.30845"/>
    <x:n v="51.96665033334"/>
    <x:n v="7.50769400002"/>
    <x:x v="62"/>
  </x:r>
  <x:r>
    <x:x v="2"/>
    <x:x v="8"/>
    <x:x v="77"/>
    <x:n v="4198.12"/>
    <x:n v="1049.53"/>
    <x:n v="20.9906"/>
    <x:n v="3.4955"/>
    <x:n v="2065.52"/>
    <x:n v="516.38"/>
    <x:n v="0.492011"/>
    <x:n v="16.79615"/>
    <x:n v="6.3371"/>
    <x:n v="254.14"/>
    <x:n v="63.535"/>
    <x:n v="0.060537"/>
    <x:n v="2.6778"/>
    <x:n v="1.9032"/>
    <x:n v="40.46455"/>
    <x:n v="11.7358"/>
    <x:n v="51.96665033334"/>
    <x:n v="7.50769400002"/>
    <x:x v="62"/>
  </x:r>
  <x:r>
    <x:x v="7"/>
    <x:x v="8"/>
    <x:x v="78"/>
    <x:n v="6198.43"/>
    <x:n v="1549.6075"/>
    <x:n v="30.99215"/>
    <x:n v="4.3113"/>
    <x:n v="2940.67"/>
    <x:n v="735.1675"/>
    <x:n v="0.474422"/>
    <x:n v="22.9523"/>
    <x:n v="-0.85715"/>
    <x:n v="125.56"/>
    <x:n v="31.39"/>
    <x:n v="0.020257"/>
    <x:n v="15"/>
    <x:n v="0"/>
    <x:n v="68.94445"/>
    <x:n v="3.45415"/>
    <x:n v="51.96665033334"/>
    <x:n v="7.50769400002"/>
    <x:x v="62"/>
  </x:r>
  <x:r>
    <x:x v="25"/>
    <x:x v="8"/>
    <x:x v="114"/>
    <x:n v="2433.64"/>
    <x:n v="1216.82"/>
    <x:n v="24.3364"/>
    <x:n v="6.2684"/>
    <x:n v="1152.78"/>
    <x:n v="576.39"/>
    <x:n v="0.473686"/>
    <x:n v="23.2099"/>
    <x:n v="16.80525"/>
    <x:n v="69.88"/>
    <x:n v="34.94"/>
    <x:n v="0.028714"/>
    <x:n v="15"/>
    <x:n v="0"/>
    <x:n v="62.5463"/>
    <x:n v="23.07365"/>
    <x:n v="51.96665033334"/>
    <x:n v="7.50769400002"/>
    <x:x v="62"/>
  </x:r>
  <x:r>
    <x:x v="2"/>
    <x:x v="8"/>
    <x:x v="73"/>
    <x:n v="4341.89"/>
    <x:n v="1447.29666667"/>
    <x:n v="28.9459333334"/>
    <x:n v="7.4110666668"/>
    <x:n v="2055.57"/>
    <x:n v="685.19"/>
    <x:n v="0.473427"/>
    <x:n v="23.30055"/>
    <x:n v="10.7618"/>
    <x:n v="215.14"/>
    <x:n v="71.713333"/>
    <x:n v="0.04955"/>
    <x:n v="9.27"/>
    <x:n v="4.6536"/>
    <x:n v="61.5164833334"/>
    <x:n v="22.8264666668"/>
    <x:n v="51.96665033334"/>
    <x:n v="7.50769400002"/>
    <x:x v="62"/>
  </x:r>
  <x:r>
    <x:x v="4"/>
    <x:x v="8"/>
    <x:x v="74"/>
    <x:n v="4054.49"/>
    <x:n v="1351.49666667"/>
    <x:n v="27.0299333334"/>
    <x:n v="4.3994666668"/>
    <x:n v="1885.14"/>
    <x:n v="628.38"/>
    <x:n v="0.464951"/>
    <x:n v="26.26715"/>
    <x:n v="3.1262"/>
    <x:n v="270.71"/>
    <x:n v="90.236667"/>
    <x:n v="0.066768"/>
    <x:n v="0"/>
    <x:n v="-4.7808"/>
    <x:n v="53.2970833334"/>
    <x:n v="2.7448666668"/>
    <x:n v="51.96665033334"/>
    <x:n v="7.50769400002"/>
    <x:x v="62"/>
  </x:r>
  <x:r>
    <x:x v="4"/>
    <x:x v="8"/>
    <x:x v="75"/>
    <x:n v="2556.22"/>
    <x:n v="852.07333333"/>
    <x:n v="17.0414666666"/>
    <x:n v="6.0733166666"/>
    <x:n v="1361.49"/>
    <x:n v="453.83"/>
    <x:n v="0.532618"/>
    <x:n v="2.5837"/>
    <x:n v="2.5837"/>
    <x:n v="208.65"/>
    <x:n v="69.55"/>
    <x:n v="0.081624"/>
    <x:n v="0"/>
    <x:n v="0"/>
    <x:n v="19.6251666666"/>
    <x:n v="8.6570166666"/>
    <x:n v="51.96665033334"/>
    <x:n v="7.50769400002"/>
    <x:x v="62"/>
  </x:r>
  <x:r>
    <x:x v="0"/>
    <x:x v="9"/>
    <x:x v="80"/>
    <x:n v="3121.99"/>
    <x:n v="1040.66333333"/>
    <x:n v="20.8132666666"/>
    <x:n v="-4.0000666668"/>
    <x:n v="1692.65"/>
    <x:n v="564.216667"/>
    <x:n v="0.54217"/>
    <x:n v="0"/>
    <x:n v="-12.1156"/>
    <x:n v="92.21"/>
    <x:n v="30.736667"/>
    <x:n v="0.029536"/>
    <x:n v="15"/>
    <x:n v="0"/>
    <x:n v="35.8132666666"/>
    <x:n v="-16.1156666668"/>
    <x:n v="48.55324277776667"/>
    <x:n v="-1.01448611113333"/>
    <x:x v="62"/>
  </x:r>
  <x:r>
    <x:x v="0"/>
    <x:x v="9"/>
    <x:x v="81"/>
    <x:n v="3320.37"/>
    <x:n v="830.0925"/>
    <x:n v="16.60185"/>
    <x:n v="1.78415"/>
    <x:n v="1586.48"/>
    <x:n v="396.62"/>
    <x:n v="0.477802"/>
    <x:n v="21.7693"/>
    <x:n v="-0.35385"/>
    <x:n v="231.99"/>
    <x:n v="57.9975"/>
    <x:n v="0.069869"/>
    <x:n v="0"/>
    <x:n v="0"/>
    <x:n v="38.37115"/>
    <x:n v="1.4303"/>
    <x:n v="48.55324277776667"/>
    <x:n v="-1.01448611113333"/>
    <x:x v="62"/>
  </x:r>
  <x:r>
    <x:x v="5"/>
    <x:x v="9"/>
    <x:x v="79"/>
    <x:n v="4532.29"/>
    <x:n v="1133.0725"/>
    <x:n v="22.66145"/>
    <x:n v="-3.13935"/>
    <x:n v="2258.98"/>
    <x:n v="564.745"/>
    <x:n v="0.498419"/>
    <x:n v="14.55335"/>
    <x:n v="-8.2019"/>
    <x:n v="281.05"/>
    <x:n v="70.2625"/>
    <x:n v="0.062011"/>
    <x:n v="1.7934"/>
    <x:n v="1.7934"/>
    <x:n v="39.0082"/>
    <x:n v="-9.54785"/>
    <x:n v="48.55324277776667"/>
    <x:n v="-1.01448611113333"/>
    <x:x v="62"/>
  </x:r>
  <x:r>
    <x:x v="2"/>
    <x:x v="9"/>
    <x:x v="82"/>
    <x:n v="3367.71"/>
    <x:n v="1683.855"/>
    <x:n v="33.6771"/>
    <x:n v="2.4338"/>
    <x:n v="1567.34"/>
    <x:n v="783.67"/>
    <x:n v="0.465402"/>
    <x:n v="26.1093"/>
    <x:n v="3.32395"/>
    <x:n v="68.71"/>
    <x:n v="34.355"/>
    <x:n v="0.020403"/>
    <x:n v="15"/>
    <x:n v="0"/>
    <x:n v="74.7864"/>
    <x:n v="5.75775"/>
    <x:n v="48.55324277776667"/>
    <x:n v="-1.01448611113333"/>
    <x:x v="62"/>
  </x:r>
  <x:r>
    <x:x v="1"/>
    <x:x v="9"/>
    <x:x v="83"/>
    <x:n v="1626.11"/>
    <x:n v="813.055"/>
    <x:n v="16.2611"/>
    <x:n v="0.3219"/>
    <x:n v="753.77"/>
    <x:n v="376.885"/>
    <x:n v="0.463542"/>
    <x:n v="26.7603"/>
    <x:n v="5.29445"/>
    <x:n v="38.57"/>
    <x:n v="19.285"/>
    <x:n v="0.023719"/>
    <x:n v="15"/>
    <x:n v="0"/>
    <x:n v="58.0214"/>
    <x:n v="5.61635"/>
    <x:n v="48.55324277776667"/>
    <x:n v="-1.01448611113333"/>
    <x:x v="62"/>
  </x:r>
  <x:r>
    <x:x v="2"/>
    <x:x v="9"/>
    <x:x v="84"/>
    <x:n v="2879.46"/>
    <x:n v="575.892"/>
    <x:n v="11.51784"/>
    <x:n v="3.8742"/>
    <x:n v="1308.84"/>
    <x:n v="261.768"/>
    <x:n v="0.454544"/>
    <x:n v="29.9096"/>
    <x:n v="4.3092"/>
    <x:n v="168.49"/>
    <x:n v="33.698"/>
    <x:n v="0.058514"/>
    <x:n v="3.8916"/>
    <x:n v="-1.4112"/>
    <x:n v="45.31904"/>
    <x:n v="6.7722"/>
    <x:n v="48.55324277776667"/>
    <x:n v="-1.01448611113333"/>
    <x:x v="62"/>
  </x:r>
  <x:r>
    <x:x v="20"/>
    <x:x v="11"/>
    <x:x v="96"/>
    <x:n v="2506.32"/>
    <x:n v="835.44"/>
    <x:n v="16.7088"/>
    <x:n v="-2.6595333334"/>
    <x:n v="1276.02"/>
    <x:n v="425.34"/>
    <x:n v="0.509121"/>
    <x:n v="10.80765"/>
    <x:n v="-1.3076"/>
    <x:n v="142.38"/>
    <x:n v="47.46"/>
    <x:n v="0.056808"/>
    <x:n v="4.9152"/>
    <x:n v="-10.0848"/>
    <x:n v="32.43165"/>
    <x:n v="-14.0519333334"/>
    <x:n v="50.5985945614"/>
    <x:n v="2.71233456138947"/>
    <x:x v="62"/>
  </x:r>
  <x:r>
    <x:x v="4"/>
    <x:x v="11"/>
    <x:x v="117"/>
    <x:n v="1334.52"/>
    <x:n v="667.26"/>
    <x:n v="13.3452"/>
    <x:n v="3.0656"/>
    <x:n v="619.54"/>
    <x:n v="309.77"/>
    <x:n v="0.464242"/>
    <x:n v="26.5153"/>
    <x:n v="26.131"/>
    <x:n v="160.23"/>
    <x:n v="80.115"/>
    <x:n v="0.120066"/>
    <x:n v="0"/>
    <x:n v="0"/>
    <x:n v="39.8605"/>
    <x:n v="29.1966"/>
    <x:n v="50.5985945614"/>
    <x:n v="2.71233456138947"/>
    <x:x v="62"/>
  </x:r>
  <x:r>
    <x:x v="1"/>
    <x:x v="11"/>
    <x:x v="98"/>
    <x:n v="994.21"/>
    <x:n v="994.21"/>
    <x:n v="19.8842"/>
    <x:n v="2.2604"/>
    <x:n v="371.38"/>
    <x:n v="371.38"/>
    <x:n v="0.373543"/>
    <x:n v="35"/>
    <x:n v="0"/>
    <x:n v="32.19"/>
    <x:n v="32.19"/>
    <x:n v="0.032377"/>
    <x:n v="15"/>
    <x:n v="2.3916"/>
    <x:n v="69.8842"/>
    <x:n v="4.652"/>
    <x:n v="50.5985945614"/>
    <x:n v="2.71233456138947"/>
    <x:x v="62"/>
  </x:r>
  <x:r>
    <x:x v="21"/>
    <x:x v="11"/>
    <x:x v="99"/>
    <x:n v="3576.41"/>
    <x:n v="894.1025"/>
    <x:n v="17.88205"/>
    <x:n v="3.4289"/>
    <x:n v="1759.08"/>
    <x:n v="439.77"/>
    <x:n v="0.491856"/>
    <x:n v="16.8504"/>
    <x:n v="-1.73915"/>
    <x:n v="132.61"/>
    <x:n v="33.1525"/>
    <x:n v="0.037079"/>
    <x:n v="15"/>
    <x:n v="6.1968"/>
    <x:n v="49.73245"/>
    <x:n v="7.88655"/>
    <x:n v="50.5985945614"/>
    <x:n v="2.71233456138947"/>
    <x:x v="62"/>
  </x:r>
  <x:r>
    <x:x v="2"/>
    <x:x v="11"/>
    <x:x v="100"/>
    <x:n v="7155.63"/>
    <x:n v="1788.9075"/>
    <x:n v="35.77815"/>
    <x:n v="5.28995"/>
    <x:n v="3404.83"/>
    <x:n v="851.2075"/>
    <x:n v="0.475825"/>
    <x:n v="22.46125"/>
    <x:n v="4.37745"/>
    <x:n v="285.38"/>
    <x:n v="71.345"/>
    <x:n v="0.039882"/>
    <x:n v="15"/>
    <x:n v="2.0178"/>
    <x:n v="73.2394"/>
    <x:n v="11.6852"/>
    <x:n v="50.5985945614"/>
    <x:n v="2.71233456138947"/>
    <x:x v="62"/>
  </x:r>
  <x:r>
    <x:x v="2"/>
    <x:x v="11"/>
    <x:x v="101"/>
    <x:n v="2496.28"/>
    <x:n v="624.07"/>
    <x:n v="12.4814"/>
    <x:n v="1.57775"/>
    <x:n v="1186.92"/>
    <x:n v="296.73"/>
    <x:n v="0.475476"/>
    <x:n v="22.5834"/>
    <x:n v="-10.8521"/>
    <x:n v="232.97"/>
    <x:n v="58.2425"/>
    <x:n v="0.093327"/>
    <x:n v="0"/>
    <x:n v="0"/>
    <x:n v="35.0648"/>
    <x:n v="-9.27435"/>
    <x:n v="50.5985945614"/>
    <x:n v="2.71233456138947"/>
    <x:x v="62"/>
  </x:r>
  <x:r>
    <x:x v="0"/>
    <x:x v="11"/>
    <x:x v="95"/>
    <x:n v="4570.88"/>
    <x:n v="1142.72"/>
    <x:n v="22.8544"/>
    <x:n v="-1.23805"/>
    <x:n v="2302.13"/>
    <x:n v="575.5325"/>
    <x:n v="0.503651"/>
    <x:n v="12.72215"/>
    <x:n v="-3.79645"/>
    <x:n v="133.8"/>
    <x:n v="33.45"/>
    <x:n v="0.029272"/>
    <x:n v="15"/>
    <x:n v="0"/>
    <x:n v="50.57655"/>
    <x:n v="-5.0345"/>
    <x:n v="50.5985945614"/>
    <x:n v="2.71233456138947"/>
    <x:x v="62"/>
  </x:r>
  <x:r>
    <x:x v="0"/>
    <x:x v="11"/>
    <x:x v="87"/>
    <x:n v="6189.03"/>
    <x:n v="1237.806"/>
    <x:n v="24.75612"/>
    <x:n v="3.37636"/>
    <x:n v="2978.36"/>
    <x:n v="595.672"/>
    <x:n v="0.481232"/>
    <x:n v="20.5688"/>
    <x:n v="-0.99575"/>
    <x:n v="388.99"/>
    <x:n v="77.798"/>
    <x:n v="0.062852"/>
    <x:n v="1.2888"/>
    <x:n v="1.2888"/>
    <x:n v="46.61372"/>
    <x:n v="3.66941"/>
    <x:n v="50.5985945614"/>
    <x:n v="2.71233456138947"/>
    <x:x v="62"/>
  </x:r>
  <x:r>
    <x:x v="2"/>
    <x:x v="11"/>
    <x:x v="88"/>
    <x:n v="4692.09"/>
    <x:n v="938.418"/>
    <x:n v="18.76836"/>
    <x:n v="3.93992"/>
    <x:n v="2163.62"/>
    <x:n v="432.724"/>
    <x:n v="0.461121"/>
    <x:n v="27.60765"/>
    <x:n v="1.0381"/>
    <x:n v="126.29"/>
    <x:n v="25.258"/>
    <x:n v="0.026916"/>
    <x:n v="15"/>
    <x:n v="0"/>
    <x:n v="61.37601"/>
    <x:n v="4.97802"/>
    <x:n v="50.5985945614"/>
    <x:n v="2.71233456138947"/>
    <x:x v="62"/>
  </x:r>
  <x:r>
    <x:x v="18"/>
    <x:x v="11"/>
    <x:x v="89"/>
    <x:n v="3074.01"/>
    <x:n v="1024.67"/>
    <x:n v="20.4934"/>
    <x:n v="-2.6587333334"/>
    <x:n v="1580.18"/>
    <x:n v="526.726667"/>
    <x:n v="0.514045"/>
    <x:n v="9.08425"/>
    <x:n v="-0.69895"/>
    <x:n v="100.9"/>
    <x:n v="33.633333"/>
    <x:n v="0.032824"/>
    <x:n v="15"/>
    <x:n v="12.0504"/>
    <x:n v="44.57765"/>
    <x:n v="8.6927166666"/>
    <x:n v="50.5985945614"/>
    <x:n v="2.71233456138947"/>
    <x:x v="62"/>
  </x:r>
  <x:r>
    <x:x v="18"/>
    <x:x v="11"/>
    <x:x v="90"/>
    <x:n v="5619.79"/>
    <x:n v="1404.9475"/>
    <x:n v="28.09895"/>
    <x:n v="3.21615"/>
    <x:n v="2836.03"/>
    <x:n v="709.0075"/>
    <x:n v="0.504651"/>
    <x:n v="12.37215"/>
    <x:n v="12.37215"/>
    <x:n v="213.01"/>
    <x:n v="53.2525"/>
    <x:n v="0.037904"/>
    <x:n v="15"/>
    <x:n v="0"/>
    <x:n v="55.4711"/>
    <x:n v="15.5883"/>
    <x:n v="50.5985945614"/>
    <x:n v="2.71233456138947"/>
    <x:x v="62"/>
  </x:r>
  <x:r>
    <x:x v="18"/>
    <x:x v="11"/>
    <x:x v="91"/>
    <x:n v="5306.28"/>
    <x:n v="1326.57"/>
    <x:n v="26.5314"/>
    <x:n v="0.13815"/>
    <x:n v="2554.19"/>
    <x:n v="638.5475"/>
    <x:n v="0.481352"/>
    <x:n v="20.5268"/>
    <x:n v="-5.4607"/>
    <x:n v="246.62"/>
    <x:n v="61.655"/>
    <x:n v="0.046477"/>
    <x:n v="11.1138"/>
    <x:n v="-0.6486"/>
    <x:n v="58.172"/>
    <x:n v="-5.97115"/>
    <x:n v="50.5985945614"/>
    <x:n v="2.71233456138947"/>
    <x:x v="62"/>
  </x:r>
  <x:r>
    <x:x v="2"/>
    <x:x v="11"/>
    <x:x v="92"/>
    <x:n v="7333.45"/>
    <x:n v="1466.69"/>
    <x:n v="29.3338"/>
    <x:n v="2.92536"/>
    <x:n v="3438.41"/>
    <x:n v="687.682"/>
    <x:n v="0.468867"/>
    <x:n v="24.89655"/>
    <x:n v="2.7482"/>
    <x:n v="230.64"/>
    <x:n v="46.128"/>
    <x:n v="0.03145"/>
    <x:n v="15"/>
    <x:n v="0"/>
    <x:n v="69.23035"/>
    <x:n v="5.67356"/>
    <x:n v="50.5985945614"/>
    <x:n v="2.71233456138947"/>
    <x:x v="62"/>
  </x:r>
  <x:r>
    <x:x v="19"/>
    <x:x v="11"/>
    <x:x v="93"/>
    <x:n v="786.88"/>
    <x:n v="196.72"/>
    <x:n v="3.9344"/>
    <x:n v="0.7769"/>
    <x:n v="382.72"/>
    <x:n v="95.68"/>
    <x:n v="0.486377"/>
    <x:n v="18.76805"/>
    <x:n v="7.8883"/>
    <x:n v="0"/>
    <x:n v="0"/>
    <x:n v="0"/>
    <x:n v="15"/>
    <x:n v="0"/>
    <x:n v="37.70245"/>
    <x:n v="8.6652"/>
    <x:n v="50.5985945614"/>
    <x:n v="2.71233456138947"/>
    <x:x v="62"/>
  </x:r>
  <x:r>
    <x:x v="0"/>
    <x:x v="11"/>
    <x:x v="118"/>
    <x:n v="5082.32"/>
    <x:n v="1270.58"/>
    <x:n v="25.4116"/>
    <x:n v="5.34105"/>
    <x:n v="2263.13"/>
    <x:n v="565.7825"/>
    <x:n v="0.445295"/>
    <x:n v="33.14675"/>
    <x:n v="0.441"/>
    <x:n v="158.15"/>
    <x:n v="39.5375"/>
    <x:n v="0.031118"/>
    <x:n v="15"/>
    <x:n v="0"/>
    <x:n v="73.55835"/>
    <x:n v="5.78205"/>
    <x:n v="50.5985945614"/>
    <x:n v="2.71233456138947"/>
    <x:x v="62"/>
  </x:r>
  <x:r>
    <x:x v="22"/>
    <x:x v="11"/>
    <x:x v="102"/>
    <x:n v="4599.98"/>
    <x:n v="1149.995"/>
    <x:n v="22.9999"/>
    <x:n v="1.05395"/>
    <x:n v="1853.89"/>
    <x:n v="463.4725"/>
    <x:n v="0.403021"/>
    <x:n v="35"/>
    <x:n v="0"/>
    <x:n v="167.58"/>
    <x:n v="41.895"/>
    <x:n v="0.036431"/>
    <x:n v="15"/>
    <x:n v="0"/>
    <x:n v="72.9999"/>
    <x:n v="1.05395"/>
    <x:n v="50.5985945614"/>
    <x:n v="2.71233456138947"/>
    <x:x v="62"/>
  </x:r>
  <x:r>
    <x:x v="7"/>
    <x:x v="11"/>
    <x:x v="103"/>
    <x:n v="2390.94"/>
    <x:n v="597.735"/>
    <x:n v="11.9547"/>
    <x:n v="1.61385"/>
    <x:n v="1089.68"/>
    <x:n v="272.42"/>
    <x:n v="0.455754"/>
    <x:n v="29.4861"/>
    <x:n v="4.49365"/>
    <x:n v="246.28"/>
    <x:n v="61.57"/>
    <x:n v="0.103006"/>
    <x:n v="0"/>
    <x:n v="-9.1272"/>
    <x:n v="41.4408"/>
    <x:n v="-3.0197"/>
    <x:n v="50.5985945614"/>
    <x:n v="2.71233456138947"/>
    <x:x v="62"/>
  </x:r>
  <x:r>
    <x:x v="7"/>
    <x:x v="11"/>
    <x:x v="104"/>
    <x:n v="4360.66"/>
    <x:n v="1090.165"/>
    <x:n v="21.8033"/>
    <x:n v="0.91115"/>
    <x:n v="2311.24"/>
    <x:n v="577.81"/>
    <x:n v="0.530021"/>
    <x:n v="3.49265"/>
    <x:n v="-2.8693"/>
    <x:n v="196.46"/>
    <x:n v="49.115"/>
    <x:n v="0.045053"/>
    <x:n v="11.9682"/>
    <x:n v="3.4158"/>
    <x:n v="37.26415"/>
    <x:n v="1.45765"/>
    <x:n v="50.5985945614"/>
    <x:n v="2.71233456138947"/>
    <x:x v="62"/>
  </x:r>
  <x:r>
    <x:x v="23"/>
    <x:x v="11"/>
    <x:x v="105"/>
    <x:n v="1826.59"/>
    <x:n v="608.86333333"/>
    <x:n v="12.1772666666"/>
    <x:n v="-1.8512666668"/>
    <x:n v="988.65"/>
    <x:n v="329.55"/>
    <x:n v="0.541254"/>
    <x:n v="0"/>
    <x:n v="-3.58295"/>
    <x:n v="130.74"/>
    <x:n v="43.58"/>
    <x:n v="0.071576"/>
    <x:n v="0"/>
    <x:n v="-14.661"/>
    <x:n v="12.1772666666"/>
    <x:n v="-20.0952166668"/>
    <x:n v="50.5985945614"/>
    <x:n v="2.71233456138947"/>
    <x:x v="62"/>
  </x:r>
  <x:r>
    <x:x v="2"/>
    <x:x v="12"/>
    <x:x v="110"/>
    <x:n v="8116.14"/>
    <x:n v="2029.035"/>
    <x:n v="40.5807"/>
    <x:n v="-2.97435"/>
    <x:n v="4080.95"/>
    <x:n v="1020.2375"/>
    <x:n v="0.502819"/>
    <x:n v="13.01335"/>
    <x:n v="-1.9964"/>
    <x:n v="218.07"/>
    <x:n v="54.5175"/>
    <x:n v="0.026869"/>
    <x:n v="15"/>
    <x:n v="0"/>
    <x:n v="68.59405"/>
    <x:n v="-4.97075"/>
    <x:n v="51.704301666675"/>
    <x:n v="2.74622375"/>
    <x:x v="62"/>
  </x:r>
  <x:r>
    <x:x v="2"/>
    <x:x v="12"/>
    <x:x v="111"/>
    <x:n v="3406.45"/>
    <x:n v="851.6125"/>
    <x:n v="17.03225"/>
    <x:n v="6.0407"/>
    <x:n v="1724.94"/>
    <x:n v="431.235"/>
    <x:n v="0.506375"/>
    <x:n v="11.76875"/>
    <x:n v="11.76875"/>
    <x:n v="202.24"/>
    <x:n v="50.56"/>
    <x:n v="0.05937"/>
    <x:n v="3.378"/>
    <x:n v="3.378"/>
    <x:n v="32.179"/>
    <x:n v="21.18745"/>
    <x:n v="51.704301666675"/>
    <x:n v="2.74622375"/>
    <x:x v="62"/>
  </x:r>
  <x:r>
    <x:x v="24"/>
    <x:x v="12"/>
    <x:x v="112"/>
    <x:n v="2348.23"/>
    <x:n v="587.0575"/>
    <x:n v="11.74115"/>
    <x:n v="-2.45825"/>
    <x:n v="1242.55"/>
    <x:n v="310.6375"/>
    <x:n v="0.529143"/>
    <x:n v="3.79995"/>
    <x:n v="-10.6547"/>
    <x:n v="78.69"/>
    <x:n v="19.6725"/>
    <x:n v="0.03351"/>
    <x:n v="15"/>
    <x:n v="0"/>
    <x:n v="30.5411"/>
    <x:n v="-13.11295"/>
    <x:n v="51.704301666675"/>
    <x:n v="2.74622375"/>
    <x:x v="62"/>
  </x:r>
  <x:r>
    <x:x v="4"/>
    <x:x v="12"/>
    <x:x v="113"/>
    <x:n v="3006.36"/>
    <x:n v="1002.12"/>
    <x:n v="20.0424"/>
    <x:n v="3.3952666666"/>
    <x:n v="1591.62"/>
    <x:n v="530.54"/>
    <x:n v="0.529418"/>
    <x:n v="3.7037"/>
    <x:n v="-11.25985"/>
    <x:n v="185.74"/>
    <x:n v="61.913333"/>
    <x:n v="0.061782"/>
    <x:n v="1.9308"/>
    <x:n v="-6.1884"/>
    <x:n v="25.6769"/>
    <x:n v="-14.0529833334"/>
    <x:n v="51.704301666675"/>
    <x:n v="2.74622375"/>
    <x:x v="62"/>
  </x:r>
  <x:r>
    <x:x v="2"/>
    <x:x v="12"/>
    <x:x v="108"/>
    <x:n v="6222.17"/>
    <x:n v="1244.434"/>
    <x:n v="24.88868"/>
    <x:n v="1.99524"/>
    <x:n v="3070.92"/>
    <x:n v="614.184"/>
    <x:n v="0.493545"/>
    <x:n v="16.25925"/>
    <x:n v="-0.22225"/>
    <x:n v="219.3"/>
    <x:n v="43.86"/>
    <x:n v="0.035245"/>
    <x:n v="15"/>
    <x:n v="0"/>
    <x:n v="56.14793"/>
    <x:n v="1.77299"/>
    <x:n v="51.704301666675"/>
    <x:n v="2.74622375"/>
    <x:x v="62"/>
  </x:r>
  <x:r>
    <x:x v="0"/>
    <x:x v="12"/>
    <x:x v="109"/>
    <x:n v="4885.64"/>
    <x:n v="1221.41"/>
    <x:n v="24.4282"/>
    <x:n v="-0.39065"/>
    <x:n v="2406.22"/>
    <x:n v="601.555"/>
    <x:n v="0.492509"/>
    <x:n v="16.62185"/>
    <x:n v="1.4595"/>
    <x:n v="131.24"/>
    <x:n v="32.81"/>
    <x:n v="0.026862"/>
    <x:n v="15"/>
    <x:n v="0"/>
    <x:n v="56.05005"/>
    <x:n v="1.06885"/>
    <x:n v="51.704301666675"/>
    <x:n v="2.74622375"/>
    <x:x v="62"/>
  </x:r>
  <x:r>
    <x:x v="10"/>
    <x:x v="12"/>
    <x:x v="106"/>
    <x:n v="1328.19"/>
    <x:n v="664.095"/>
    <x:n v="13.2819"/>
    <x:n v="-3.4951"/>
    <x:n v="485.4"/>
    <x:n v="242.7"/>
    <x:n v="0.36546"/>
    <x:n v="35"/>
    <x:n v="0"/>
    <x:n v="41.12"/>
    <x:n v="20.56"/>
    <x:n v="0.030959"/>
    <x:n v="15"/>
    <x:n v="0"/>
    <x:n v="63.2819"/>
    <x:n v="-3.4951"/>
    <x:n v="51.704301666675"/>
    <x:n v="2.74622375"/>
    <x:x v="62"/>
  </x:r>
  <x:r>
    <x:x v="10"/>
    <x:x v="12"/>
    <x:x v="107"/>
    <x:n v="4900.85"/>
    <x:n v="1633.61666667"/>
    <x:n v="32.6723333334"/>
    <x:n v="0.4537333334"/>
    <x:n v="2177.5"/>
    <x:n v="725.833333"/>
    <x:n v="0.444311"/>
    <x:n v="33.49115"/>
    <x:n v="32.57975"/>
    <x:n v="143.99"/>
    <x:n v="47.996667"/>
    <x:n v="0.029381"/>
    <x:n v="15"/>
    <x:n v="0.5388"/>
    <x:n v="81.1634833334"/>
    <x:n v="33.5722833334"/>
    <x:n v="51.704301666675"/>
    <x:n v="2.74622375"/>
    <x:x v="62"/>
  </x:r>
  <x:r>
    <x:x v="0"/>
    <x:x v="0"/>
    <x:x v="0"/>
    <x:n v="3790.06"/>
    <x:n v="947.515"/>
    <x:n v="18.9503"/>
    <x:n v="2.5283"/>
    <x:n v="1807.6"/>
    <x:n v="451.9"/>
    <x:n v="0.476932"/>
    <x:n v="22.0738"/>
    <x:n v="-1.35065"/>
    <x:n v="272.45"/>
    <x:n v="68.1125"/>
    <x:n v="0.071885"/>
    <x:n v="0"/>
    <x:n v="0"/>
    <x:n v="41.0241"/>
    <x:n v="1.17765"/>
    <x:n v="55.276516666675"/>
    <x:n v="-0.17134375"/>
    <x:x v="63"/>
  </x:r>
  <x:r>
    <x:x v="1"/>
    <x:x v="0"/>
    <x:x v="1"/>
    <x:n v="1622.21"/>
    <x:n v="540.73666667"/>
    <x:n v="10.8147333334"/>
    <x:n v="0.4409333334"/>
    <x:n v="764.84"/>
    <x:n v="254.946667"/>
    <x:n v="0.47148"/>
    <x:n v="23.982"/>
    <x:n v="4.333"/>
    <x:n v="28.7"/>
    <x:n v="9.566667"/>
    <x:n v="0.017692"/>
    <x:n v="15"/>
    <x:n v="0"/>
    <x:n v="49.7967333334"/>
    <x:n v="4.7739333334"/>
    <x:n v="55.276516666675"/>
    <x:n v="-0.17134375"/>
    <x:x v="63"/>
  </x:r>
  <x:r>
    <x:x v="12"/>
    <x:x v="0"/>
    <x:x v="119"/>
    <x:n v="2222.13"/>
    <x:n v="740.71"/>
    <x:n v="14.8142"/>
    <x:n v="1.1974666666"/>
    <x:n v="1105.95"/>
    <x:n v="368.65"/>
    <x:n v="0.497698"/>
    <x:n v="14.8057"/>
    <x:n v="-5.50445"/>
    <x:n v="90.85"/>
    <x:n v="30.283333"/>
    <x:n v="0.040884"/>
    <x:n v="14.4696"/>
    <x:n v="-0.5304"/>
    <x:n v="44.0895"/>
    <x:n v="-4.8373833334"/>
    <x:n v="55.276516666675"/>
    <x:n v="-0.17134375"/>
    <x:x v="63"/>
  </x:r>
  <x:r>
    <x:x v="2"/>
    <x:x v="0"/>
    <x:x v="2"/>
    <x:n v="3222.36"/>
    <x:n v="805.59"/>
    <x:n v="16.1118"/>
    <x:n v="-6.49315"/>
    <x:n v="1517.8"/>
    <x:n v="379.45"/>
    <x:n v="0.471021"/>
    <x:n v="24.14265"/>
    <x:n v="-5.41065"/>
    <x:n v="190.87"/>
    <x:n v="47.7175"/>
    <x:n v="0.059233"/>
    <x:n v="3.4602"/>
    <x:n v="-11.5398"/>
    <x:n v="43.71465"/>
    <x:n v="-23.4436"/>
    <x:n v="55.276516666675"/>
    <x:n v="-0.17134375"/>
    <x:x v="63"/>
  </x:r>
  <x:r>
    <x:x v="2"/>
    <x:x v="0"/>
    <x:x v="5"/>
    <x:n v="8694.53"/>
    <x:n v="2173.6325"/>
    <x:n v="43.47265"/>
    <x:n v="5.0509"/>
    <x:n v="4262.66"/>
    <x:n v="1065.665"/>
    <x:n v="0.490269"/>
    <x:n v="17.40585"/>
    <x:n v="0.75845"/>
    <x:n v="194.94"/>
    <x:n v="48.735"/>
    <x:n v="0.022421"/>
    <x:n v="15"/>
    <x:n v="0"/>
    <x:n v="75.8785"/>
    <x:n v="5.80935"/>
    <x:n v="55.276516666675"/>
    <x:n v="-0.17134375"/>
    <x:x v="63"/>
  </x:r>
  <x:r>
    <x:x v="2"/>
    <x:x v="0"/>
    <x:x v="3"/>
    <x:n v="6417.71"/>
    <x:n v="1604.4275"/>
    <x:n v="32.08855"/>
    <x:n v="-1.70555"/>
    <x:n v="3070.04"/>
    <x:n v="767.51"/>
    <x:n v="0.47837"/>
    <x:n v="21.5705"/>
    <x:n v="-0.9884"/>
    <x:n v="209.34"/>
    <x:n v="52.335"/>
    <x:n v="0.032619"/>
    <x:n v="15"/>
    <x:n v="4.0452"/>
    <x:n v="68.65905"/>
    <x:n v="1.35125"/>
    <x:n v="55.276516666675"/>
    <x:n v="-0.17134375"/>
    <x:x v="63"/>
  </x:r>
  <x:r>
    <x:x v="3"/>
    <x:x v="0"/>
    <x:x v="4"/>
    <x:n v="5061.89"/>
    <x:n v="1265.4725"/>
    <x:n v="25.30945"/>
    <x:n v="1.4644"/>
    <x:n v="2378.72"/>
    <x:n v="594.68"/>
    <x:n v="0.469927"/>
    <x:n v="24.52555"/>
    <x:n v="-3.99"/>
    <x:n v="247.36"/>
    <x:n v="61.84"/>
    <x:n v="0.048867"/>
    <x:n v="9.6798"/>
    <x:n v="-3.6168"/>
    <x:n v="59.5148"/>
    <x:n v="-6.1424"/>
    <x:n v="55.276516666675"/>
    <x:n v="-0.17134375"/>
    <x:x v="63"/>
  </x:r>
  <x:r>
    <x:x v="0"/>
    <x:x v="0"/>
    <x:x v="6"/>
    <x:n v="5322.15"/>
    <x:n v="1330.5375"/>
    <x:n v="26.61075"/>
    <x:n v="2.6498"/>
    <x:n v="2494.73"/>
    <x:n v="623.6825"/>
    <x:n v="0.468745"/>
    <x:n v="24.93925"/>
    <x:n v="12.91605"/>
    <x:n v="275.11"/>
    <x:n v="68.7775"/>
    <x:n v="0.051692"/>
    <x:n v="7.9848"/>
    <x:n v="4.3746"/>
    <x:n v="59.5348"/>
    <x:n v="19.94045"/>
    <x:n v="55.276516666675"/>
    <x:n v="-0.17134375"/>
    <x:x v="63"/>
  </x:r>
  <x:r>
    <x:x v="0"/>
    <x:x v="1"/>
    <x:x v="7"/>
    <x:n v="4151.83"/>
    <x:n v="1037.9575"/>
    <x:n v="20.75915"/>
    <x:n v="-3.70505"/>
    <x:n v="2154.49"/>
    <x:n v="538.6225"/>
    <x:n v="0.518925"/>
    <x:n v="7.37625"/>
    <x:n v="-2.3982"/>
    <x:n v="165.61"/>
    <x:n v="41.4025"/>
    <x:n v="0.039888"/>
    <x:n v="15"/>
    <x:n v="0"/>
    <x:n v="43.1354"/>
    <x:n v="-6.10325"/>
    <x:n v="45.37421282050769"/>
    <x:n v="-3.1511562271066"/>
    <x:x v="63"/>
  </x:r>
  <x:r>
    <x:x v="0"/>
    <x:x v="1"/>
    <x:x v="8"/>
    <x:n v="6483.29"/>
    <x:n v="2161.09666667"/>
    <x:n v="43.2219333334"/>
    <x:n v="1.1473333334"/>
    <x:n v="3082.8"/>
    <x:n v="1027.6"/>
    <x:n v="0.475499"/>
    <x:n v="22.57535"/>
    <x:n v="1.61525"/>
    <x:n v="186.41"/>
    <x:n v="62.136667"/>
    <x:n v="0.028752"/>
    <x:n v="15"/>
    <x:n v="0"/>
    <x:n v="80.7972833334"/>
    <x:n v="2.7625833334"/>
    <x:n v="45.37421282050769"/>
    <x:n v="-3.1511562271066"/>
    <x:x v="63"/>
  </x:r>
  <x:r>
    <x:x v="2"/>
    <x:x v="1"/>
    <x:x v="19"/>
    <x:n v="2562.93"/>
    <x:n v="640.7325"/>
    <x:n v="12.81465"/>
    <x:n v="0.63975"/>
    <x:n v="1078.11"/>
    <x:n v="269.5275"/>
    <x:n v="0.420655"/>
    <x:n v="35"/>
    <x:n v="0"/>
    <x:n v="207.98"/>
    <x:n v="51.995"/>
    <x:n v="0.081149"/>
    <x:n v="0"/>
    <x:n v="0"/>
    <x:n v="47.81465"/>
    <x:n v="0.63975"/>
    <x:n v="45.37421282050769"/>
    <x:n v="-3.1511562271066"/>
    <x:x v="63"/>
  </x:r>
  <x:r>
    <x:x v="0"/>
    <x:x v="1"/>
    <x:x v="9"/>
    <x:n v="5242.94"/>
    <x:n v="1310.735"/>
    <x:n v="26.2147"/>
    <x:n v="-3.7081"/>
    <x:n v="2736.98"/>
    <x:n v="684.245"/>
    <x:n v="0.522032"/>
    <x:n v="6.2888"/>
    <x:n v="-2.7804"/>
    <x:n v="89.68"/>
    <x:n v="22.42"/>
    <x:n v="0.017105"/>
    <x:n v="15"/>
    <x:n v="0"/>
    <x:n v="47.5035"/>
    <x:n v="-6.4885"/>
    <x:n v="45.37421282050769"/>
    <x:n v="-3.1511562271066"/>
    <x:x v="63"/>
  </x:r>
  <x:r>
    <x:x v="2"/>
    <x:x v="1"/>
    <x:x v="10"/>
    <x:n v="3485.68"/>
    <x:n v="1161.89333333"/>
    <x:n v="23.2378666666"/>
    <x:n v="3.2518666666"/>
    <x:n v="1599.35"/>
    <x:n v="533.116667"/>
    <x:n v="0.458834"/>
    <x:n v="28.4081"/>
    <x:n v="-6.5919"/>
    <x:n v="210.94"/>
    <x:n v="70.313333"/>
    <x:n v="0.060516"/>
    <x:n v="2.6904"/>
    <x:n v="0.9126"/>
    <x:n v="54.3363666666"/>
    <x:n v="-2.4274333334"/>
    <x:n v="45.37421282050769"/>
    <x:n v="-3.1511562271066"/>
    <x:x v="63"/>
  </x:r>
  <x:r>
    <x:x v="4"/>
    <x:x v="1"/>
    <x:x v="11"/>
    <x:n v="3372.54"/>
    <x:n v="1124.18"/>
    <x:n v="22.4836"/>
    <x:n v="0.4486"/>
    <x:n v="1784.75"/>
    <x:n v="594.916667"/>
    <x:n v="0.529201"/>
    <x:n v="3.77965"/>
    <x:n v="-8.9544"/>
    <x:n v="211.01"/>
    <x:n v="70.336667"/>
    <x:n v="0.062567"/>
    <x:n v="1.4598"/>
    <x:n v="-9.2976"/>
    <x:n v="27.72305"/>
    <x:n v="-17.8034"/>
    <x:n v="45.37421282050769"/>
    <x:n v="-3.1511562271066"/>
    <x:x v="63"/>
  </x:r>
  <x:r>
    <x:x v="12"/>
    <x:x v="1"/>
    <x:x v="115"/>
    <x:n v="2963.18"/>
    <x:n v="740.795"/>
    <x:n v="14.8159"/>
    <x:n v="0.534"/>
    <x:n v="1459.52"/>
    <x:n v="364.88"/>
    <x:n v="0.492552"/>
    <x:n v="16.6068"/>
    <x:n v="-1.3314"/>
    <x:n v="115.99"/>
    <x:n v="28.9975"/>
    <x:n v="0.039144"/>
    <x:n v="15"/>
    <x:n v="0"/>
    <x:n v="46.4227"/>
    <x:n v="-0.7974"/>
    <x:n v="45.37421282050769"/>
    <x:n v="-3.1511562271066"/>
    <x:x v="63"/>
  </x:r>
  <x:r>
    <x:x v="2"/>
    <x:x v="1"/>
    <x:x v="12"/>
    <x:n v="5622.39"/>
    <x:n v="1405.5975"/>
    <x:n v="28.11195"/>
    <x:n v="-0.7559"/>
    <x:n v="2653.05"/>
    <x:n v="663.2625"/>
    <x:n v="0.471872"/>
    <x:n v="23.8448"/>
    <x:n v="9.2414"/>
    <x:n v="172.73"/>
    <x:n v="43.1825"/>
    <x:n v="0.030722"/>
    <x:n v="15"/>
    <x:n v="0"/>
    <x:n v="66.95675"/>
    <x:n v="8.4855"/>
    <x:n v="45.37421282050769"/>
    <x:n v="-3.1511562271066"/>
    <x:x v="63"/>
  </x:r>
  <x:r>
    <x:x v="5"/>
    <x:x v="1"/>
    <x:x v="14"/>
    <x:n v="5908.01"/>
    <x:n v="1477.0025"/>
    <x:n v="29.54005"/>
    <x:n v="-0.44115"/>
    <x:n v="3291.55"/>
    <x:n v="822.8875"/>
    <x:n v="0.557133"/>
    <x:n v="0"/>
    <x:n v="-4.09115"/>
    <x:n v="237.61"/>
    <x:n v="59.4025"/>
    <x:n v="0.040218"/>
    <x:n v="14.8692"/>
    <x:n v="-0.1308"/>
    <x:n v="44.40925"/>
    <x:n v="-4.6631"/>
    <x:n v="45.37421282050769"/>
    <x:n v="-3.1511562271066"/>
    <x:x v="63"/>
  </x:r>
  <x:r>
    <x:x v="4"/>
    <x:x v="1"/>
    <x:x v="15"/>
    <x:n v="1942.24"/>
    <x:n v="647.41333333"/>
    <x:n v="12.9482666666"/>
    <x:n v="-0.7458"/>
    <x:n v="1002.42"/>
    <x:n v="334.14"/>
    <x:n v="0.516115"/>
    <x:n v="8.35975"/>
    <x:n v="8.35975"/>
    <x:n v="166.39"/>
    <x:n v="55.463333"/>
    <x:n v="0.085669"/>
    <x:n v="0"/>
    <x:n v="0"/>
    <x:n v="21.3080166666"/>
    <x:n v="7.61395"/>
    <x:n v="45.37421282050769"/>
    <x:n v="-3.1511562271066"/>
    <x:x v="63"/>
  </x:r>
  <x:r>
    <x:x v="2"/>
    <x:x v="1"/>
    <x:x v="16"/>
    <x:n v="2619.08"/>
    <x:n v="654.77"/>
    <x:n v="13.0954"/>
    <x:n v="-3.5194"/>
    <x:n v="1320.05"/>
    <x:n v="330.0125"/>
    <x:n v="0.504013"/>
    <x:n v="12.59545"/>
    <x:n v="-15.1963"/>
    <x:n v="128.7"/>
    <x:n v="32.175"/>
    <x:n v="0.049139"/>
    <x:n v="9.5166"/>
    <x:n v="-1.9818"/>
    <x:n v="35.20745"/>
    <x:n v="-20.6975"/>
    <x:n v="45.37421282050769"/>
    <x:n v="-3.1511562271066"/>
    <x:x v="63"/>
  </x:r>
  <x:r>
    <x:x v="5"/>
    <x:x v="1"/>
    <x:x v="17"/>
    <x:n v="4226.3"/>
    <x:n v="1056.575"/>
    <x:n v="21.1315"/>
    <x:n v="-1.97545"/>
    <x:n v="2152.19"/>
    <x:n v="538.0475"/>
    <x:n v="0.509237"/>
    <x:n v="10.76705"/>
    <x:n v="-6.91845"/>
    <x:n v="246.02"/>
    <x:n v="61.505"/>
    <x:n v="0.058212"/>
    <x:n v="4.0728"/>
    <x:n v="-2.232"/>
    <x:n v="35.97135"/>
    <x:n v="-11.1259"/>
    <x:n v="45.37421282050769"/>
    <x:n v="-3.1511562271066"/>
    <x:x v="63"/>
  </x:r>
  <x:r>
    <x:x v="2"/>
    <x:x v="1"/>
    <x:x v="18"/>
    <x:n v="6522.61"/>
    <x:n v="1630.6525"/>
    <x:n v="32.61305"/>
    <x:n v="0.818"/>
    <x:n v="3512.21"/>
    <x:n v="878.0525"/>
    <x:n v="0.538467"/>
    <x:n v="0.53655"/>
    <x:n v="-9.5844"/>
    <x:n v="368.21"/>
    <x:n v="92.0525"/>
    <x:n v="0.056451"/>
    <x:n v="5.1294"/>
    <x:n v="-4.1412"/>
    <x:n v="38.279"/>
    <x:n v="-12.9076"/>
    <x:n v="45.37421282050769"/>
    <x:n v="-3.1511562271066"/>
    <x:x v="63"/>
  </x:r>
  <x:r>
    <x:x v="6"/>
    <x:x v="2"/>
    <x:x v="21"/>
    <x:n v="3344.52"/>
    <x:n v="836.13"/>
    <x:n v="16.7226"/>
    <x:n v="1.8413"/>
    <x:n v="1754.44"/>
    <x:n v="438.61"/>
    <x:n v="0.524572"/>
    <x:n v="5.3998"/>
    <x:n v="-2.7769"/>
    <x:n v="94.4"/>
    <x:n v="23.6"/>
    <x:n v="0.028225"/>
    <x:n v="15"/>
    <x:n v="0"/>
    <x:n v="37.1224"/>
    <x:n v="-0.9356"/>
    <x:n v="33.32125"/>
    <x:n v="-12.98895"/>
    <x:x v="63"/>
  </x:r>
  <x:r>
    <x:x v="2"/>
    <x:x v="2"/>
    <x:x v="22"/>
    <x:n v="2383.79"/>
    <x:n v="1191.895"/>
    <x:n v="23.8379"/>
    <x:n v="-8.0726"/>
    <x:n v="1276.62"/>
    <x:n v="638.31"/>
    <x:n v="0.535542"/>
    <x:n v="1.5603"/>
    <x:n v="-10.4979"/>
    <x:n v="104.53"/>
    <x:n v="52.265"/>
    <x:n v="0.04385"/>
    <x:n v="12.69"/>
    <x:n v="-2.31"/>
    <x:n v="38.0882"/>
    <x:n v="-20.8805"/>
    <x:n v="33.32125"/>
    <x:n v="-12.98895"/>
    <x:x v="63"/>
  </x:r>
  <x:r>
    <x:x v="0"/>
    <x:x v="2"/>
    <x:x v="20"/>
    <x:n v="1746.79"/>
    <x:n v="436.6975"/>
    <x:n v="8.73395"/>
    <x:n v="-8.0805"/>
    <x:n v="938.18"/>
    <x:n v="234.545"/>
    <x:n v="0.537088"/>
    <x:n v="1.0192"/>
    <x:n v="-9.07025"/>
    <x:n v="64.62"/>
    <x:n v="16.155"/>
    <x:n v="0.036994"/>
    <x:n v="15"/>
    <x:n v="0"/>
    <x:n v="24.75315"/>
    <x:n v="-17.15075"/>
    <x:n v="33.32125"/>
    <x:n v="-12.98895"/>
    <x:x v="63"/>
  </x:r>
  <x:r>
    <x:x v="2"/>
    <x:x v="3"/>
    <x:x v="28"/>
    <x:n v="2850.21"/>
    <x:n v="712.5525"/>
    <x:n v="14.25105"/>
    <x:n v="-1.5505"/>
    <x:n v="1675.34"/>
    <x:n v="418.835"/>
    <x:n v="0.587795"/>
    <x:n v="0"/>
    <x:n v="0"/>
    <x:n v="389.12"/>
    <x:n v="97.28"/>
    <x:n v="0.136523"/>
    <x:n v="0"/>
    <x:n v="0"/>
    <x:n v="14.25105"/>
    <x:n v="-1.5505"/>
    <x:n v="37.83919644444"/>
    <x:n v="-1.26161800001333"/>
    <x:x v="63"/>
  </x:r>
  <x:r>
    <x:x v="2"/>
    <x:x v="3"/>
    <x:x v="29"/>
    <x:n v="3008.57"/>
    <x:n v="601.714"/>
    <x:n v="12.03428"/>
    <x:n v="-1.17184"/>
    <x:n v="1543.28"/>
    <x:n v="308.656"/>
    <x:n v="0.512961"/>
    <x:n v="9.46365"/>
    <x:n v="-7.0812"/>
    <x:n v="148.08"/>
    <x:n v="29.616"/>
    <x:n v="0.049219"/>
    <x:n v="9.4686"/>
    <x:n v="-0.7902"/>
    <x:n v="30.96653"/>
    <x:n v="-9.04324"/>
    <x:n v="37.83919644444"/>
    <x:n v="-1.26161800001333"/>
    <x:x v="63"/>
  </x:r>
  <x:r>
    <x:x v="9"/>
    <x:x v="3"/>
    <x:x v="30"/>
    <x:n v="1041.08"/>
    <x:n v="347.02666667"/>
    <x:n v="6.9405333334"/>
    <x:n v="-0.1772"/>
    <x:n v="524.43"/>
    <x:n v="174.81"/>
    <x:n v="0.503737"/>
    <x:n v="12.69205"/>
    <x:n v="0.45255"/>
    <x:n v="112.28"/>
    <x:n v="37.426667"/>
    <x:n v="0.10785"/>
    <x:n v="0"/>
    <x:n v="0"/>
    <x:n v="19.6325833334"/>
    <x:n v="0.27535"/>
    <x:n v="37.83919644444"/>
    <x:n v="-1.26161800001333"/>
    <x:x v="63"/>
  </x:r>
  <x:r>
    <x:x v="0"/>
    <x:x v="3"/>
    <x:x v="31"/>
    <x:n v="3307.99"/>
    <x:n v="1653.995"/>
    <x:n v="33.0799"/>
    <x:n v="6.6718"/>
    <x:n v="1623.6"/>
    <x:n v="811.8"/>
    <x:n v="0.490812"/>
    <x:n v="17.2158"/>
    <x:n v="-4.8881"/>
    <x:n v="234.15"/>
    <x:n v="117.075"/>
    <x:n v="0.070783"/>
    <x:n v="0"/>
    <x:n v="0"/>
    <x:n v="50.2957"/>
    <x:n v="1.7837"/>
    <x:n v="37.83919644444"/>
    <x:n v="-1.26161800001333"/>
    <x:x v="63"/>
  </x:r>
  <x:r>
    <x:x v="5"/>
    <x:x v="3"/>
    <x:x v="32"/>
    <x:n v="3801.09"/>
    <x:n v="1900.545"/>
    <x:n v="38.0109"/>
    <x:n v="2.687"/>
    <x:n v="1716.93"/>
    <x:n v="858.465"/>
    <x:n v="0.451694"/>
    <x:n v="30.9071"/>
    <x:n v="1.4476"/>
    <x:n v="210.74"/>
    <x:n v="105.37"/>
    <x:n v="0.055442"/>
    <x:n v="5.7348"/>
    <x:n v="0.6552"/>
    <x:n v="74.6528"/>
    <x:n v="4.7898"/>
    <x:n v="37.83919644444"/>
    <x:n v="-1.26161800001333"/>
    <x:x v="63"/>
  </x:r>
  <x:r>
    <x:x v="0"/>
    <x:x v="3"/>
    <x:x v="33"/>
    <x:n v="5968.97"/>
    <x:n v="1492.2425"/>
    <x:n v="29.84485"/>
    <x:n v="-4.158"/>
    <x:n v="2977.55"/>
    <x:n v="744.3875"/>
    <x:n v="0.498838"/>
    <x:n v="14.4067"/>
    <x:n v="-2.1644"/>
    <x:n v="256.24"/>
    <x:n v="64.06"/>
    <x:n v="0.042929"/>
    <x:n v="13.2426"/>
    <x:n v="-1.7574"/>
    <x:n v="57.49415"/>
    <x:n v="-8.0798"/>
    <x:n v="37.83919644444"/>
    <x:n v="-1.26161800001333"/>
    <x:x v="63"/>
  </x:r>
  <x:r>
    <x:x v="2"/>
    <x:x v="3"/>
    <x:x v="34"/>
    <x:n v="3647.19"/>
    <x:n v="911.7975"/>
    <x:n v="18.23595"/>
    <x:n v="1.26045"/>
    <x:n v="1880.39"/>
    <x:n v="470.0975"/>
    <x:n v="0.515572"/>
    <x:n v="8.5498"/>
    <x:n v="-4.0698"/>
    <x:n v="216.66"/>
    <x:n v="54.165"/>
    <x:n v="0.059405"/>
    <x:n v="3.357"/>
    <x:n v="-0.441"/>
    <x:n v="30.14275"/>
    <x:n v="-3.25035"/>
    <x:n v="37.83919644444"/>
    <x:n v="-1.26161800001333"/>
    <x:x v="63"/>
  </x:r>
  <x:r>
    <x:x v="2"/>
    <x:x v="3"/>
    <x:x v="35"/>
    <x:n v="7832.51"/>
    <x:n v="1958.1275"/>
    <x:n v="39.16255"/>
    <x:n v="3.1201"/>
    <x:n v="3863.87"/>
    <x:n v="965.9675"/>
    <x:n v="0.493312"/>
    <x:n v="16.3408"/>
    <x:n v="-3.34215"/>
    <x:n v="237.67"/>
    <x:n v="59.4175"/>
    <x:n v="0.030344"/>
    <x:n v="15"/>
    <x:n v="1.9758"/>
    <x:n v="70.50335"/>
    <x:n v="1.75375"/>
    <x:n v="37.83919644444"/>
    <x:n v="-1.26161800001333"/>
    <x:x v="63"/>
  </x:r>
  <x:r>
    <x:x v="2"/>
    <x:x v="3"/>
    <x:x v="122"/>
    <x:n v="618.93"/>
    <x:n v="618.93"/>
    <x:n v="12.3786"/>
    <x:n v="1.1286"/>
    <x:n v="416.69"/>
    <x:n v="416.69"/>
    <x:n v="0.673243"/>
    <x:n v="0"/>
    <x:n v="0"/>
    <x:n v="117.81"/>
    <x:n v="117.81"/>
    <x:n v="0.190345"/>
    <x:n v="0"/>
    <x:n v="0"/>
    <x:n v="12.3786"/>
    <x:n v="1.1286"/>
    <x:n v="37.83919644444"/>
    <x:n v="-1.26161800001333"/>
    <x:x v="63"/>
  </x:r>
  <x:r>
    <x:x v="5"/>
    <x:x v="3"/>
    <x:x v="36"/>
    <x:n v="5942.6"/>
    <x:n v="1485.65"/>
    <x:n v="29.713"/>
    <x:n v="1.1266"/>
    <x:n v="3185.72"/>
    <x:n v="796.43"/>
    <x:n v="0.536082"/>
    <x:n v="1.3713"/>
    <x:n v="-5.68785"/>
    <x:n v="376.16"/>
    <x:n v="94.04"/>
    <x:n v="0.063299"/>
    <x:n v="1.0206"/>
    <x:n v="0.7734"/>
    <x:n v="32.1049"/>
    <x:n v="-3.78785"/>
    <x:n v="37.83919644444"/>
    <x:n v="-1.26161800001333"/>
    <x:x v="63"/>
  </x:r>
  <x:r>
    <x:x v="7"/>
    <x:x v="3"/>
    <x:x v="23"/>
    <x:n v="2195.58"/>
    <x:n v="1097.79"/>
    <x:n v="21.9558"/>
    <x:n v="-4.8631"/>
    <x:n v="1084.47"/>
    <x:n v="542.235"/>
    <x:n v="0.493933"/>
    <x:n v="16.12345"/>
    <x:n v="-7.83615"/>
    <x:n v="131.45"/>
    <x:n v="65.725"/>
    <x:n v="0.05987"/>
    <x:n v="3.078"/>
    <x:n v="-4.8402"/>
    <x:n v="41.15725"/>
    <x:n v="-17.53945"/>
    <x:n v="37.83919644444"/>
    <x:n v="-1.26161800001333"/>
    <x:x v="63"/>
  </x:r>
  <x:r>
    <x:x v="4"/>
    <x:x v="3"/>
    <x:x v="24"/>
    <x:n v="2382.37"/>
    <x:n v="794.12333333"/>
    <x:n v="15.8824666666"/>
    <x:n v="0.3735333332"/>
    <x:n v="1123.5"/>
    <x:n v="374.5"/>
    <x:n v="0.471589"/>
    <x:n v="23.94385"/>
    <x:n v="-1.3398"/>
    <x:n v="280.62"/>
    <x:n v="93.54"/>
    <x:n v="0.11779"/>
    <x:n v="0"/>
    <x:n v="0"/>
    <x:n v="39.8263166666"/>
    <x:n v="-0.9662666668"/>
    <x:n v="37.83919644444"/>
    <x:n v="-1.26161800001333"/>
    <x:x v="63"/>
  </x:r>
  <x:r>
    <x:x v="4"/>
    <x:x v="3"/>
    <x:x v="25"/>
    <x:n v="2014.42"/>
    <x:n v="671.47333333"/>
    <x:n v="13.4294666666"/>
    <x:n v="2.7170666666"/>
    <x:n v="1011.67"/>
    <x:n v="337.223333"/>
    <x:n v="0.502214"/>
    <x:n v="13.2251"/>
    <x:n v="-12.97485"/>
    <x:n v="219.62"/>
    <x:n v="73.206667"/>
    <x:n v="0.109024"/>
    <x:n v="0"/>
    <x:n v="0"/>
    <x:n v="26.6545666666"/>
    <x:n v="-10.2577833334"/>
    <x:n v="37.83919644444"/>
    <x:n v="-1.26161800001333"/>
    <x:x v="63"/>
  </x:r>
  <x:r>
    <x:x v="4"/>
    <x:x v="3"/>
    <x:x v="26"/>
    <x:n v="5766.05"/>
    <x:n v="1441.5125"/>
    <x:n v="28.83025"/>
    <x:n v="7.8881"/>
    <x:n v="3006.05"/>
    <x:n v="751.5125"/>
    <x:n v="0.521336"/>
    <x:n v="6.5324"/>
    <x:n v="3.61935"/>
    <x:n v="390.51"/>
    <x:n v="97.6275"/>
    <x:n v="0.067726"/>
    <x:n v="0"/>
    <x:n v="0"/>
    <x:n v="35.36265"/>
    <x:n v="11.50745"/>
    <x:n v="37.83919644444"/>
    <x:n v="-1.26161800001333"/>
    <x:x v="63"/>
  </x:r>
  <x:r>
    <x:x v="8"/>
    <x:x v="3"/>
    <x:x v="27"/>
    <x:n v="3119.05"/>
    <x:n v="623.81"/>
    <x:n v="12.4762"/>
    <x:n v="-1.33828"/>
    <x:n v="1508.83"/>
    <x:n v="301.766"/>
    <x:n v="0.483747"/>
    <x:n v="19.68855"/>
    <x:n v="15.6506"/>
    <x:n v="223.26"/>
    <x:n v="44.652"/>
    <x:n v="0.071579"/>
    <x:n v="0"/>
    <x:n v="0"/>
    <x:n v="32.16475"/>
    <x:n v="14.31232"/>
    <x:n v="37.83919644444"/>
    <x:n v="-1.26161800001333"/>
    <x:x v="63"/>
  </x:r>
  <x:r>
    <x:x v="17"/>
    <x:x v="13"/>
    <x:x v="86"/>
    <x:n v="2064.46"/>
    <x:n v="688.15333333"/>
    <x:n v="13.7630666666"/>
    <x:n v="2.2930666666"/>
    <x:n v="1064.17"/>
    <x:n v="354.723333"/>
    <x:n v="0.515471"/>
    <x:n v="8.58515"/>
    <x:n v="8.58515"/>
    <x:n v="217.75"/>
    <x:n v="72.583333"/>
    <x:n v="0.105476"/>
    <x:n v="0"/>
    <x:n v="0"/>
    <x:n v="22.3482166666"/>
    <x:n v="10.8782166666"/>
    <x:n v="16.9559083333"/>
    <x:n v="2.4766733333"/>
    <x:x v="63"/>
  </x:r>
  <x:r>
    <x:x v="9"/>
    <x:x v="13"/>
    <x:x v="94"/>
    <x:n v="2890.9"/>
    <x:n v="578.18"/>
    <x:n v="11.5636"/>
    <x:n v="-1.19672"/>
    <x:n v="1589.4"/>
    <x:n v="317.88"/>
    <x:n v="0.549794"/>
    <x:n v="0"/>
    <x:n v="-4.72815"/>
    <x:n v="264.51"/>
    <x:n v="52.902"/>
    <x:n v="0.091497"/>
    <x:n v="0"/>
    <x:n v="0"/>
    <x:n v="11.5636"/>
    <x:n v="-5.92487"/>
    <x:n v="16.9559083333"/>
    <x:n v="2.4766733333"/>
    <x:x v="63"/>
  </x:r>
  <x:r>
    <x:x v="2"/>
    <x:x v="4"/>
    <x:x v="45"/>
    <x:n v="7694.47"/>
    <x:n v="1923.6175"/>
    <x:n v="38.47235"/>
    <x:n v="-2.2087"/>
    <x:n v="3931.66"/>
    <x:n v="982.915"/>
    <x:n v="0.510972"/>
    <x:n v="10.1598"/>
    <x:n v="-1.12945"/>
    <x:n v="203.48"/>
    <x:n v="50.87"/>
    <x:n v="0.026445"/>
    <x:n v="15"/>
    <x:n v="0"/>
    <x:n v="63.63215"/>
    <x:n v="-3.33815"/>
    <x:n v="51.20981"/>
    <x:n v="3.26343857142857"/>
    <x:x v="63"/>
  </x:r>
  <x:r>
    <x:x v="4"/>
    <x:x v="4"/>
    <x:x v="46"/>
    <x:n v="1865.02"/>
    <x:n v="932.51"/>
    <x:n v="18.6502"/>
    <x:n v="-0.4055"/>
    <x:n v="961.6"/>
    <x:n v="480.8"/>
    <x:n v="0.515598"/>
    <x:n v="8.5407"/>
    <x:n v="1.6863"/>
    <x:n v="185.09"/>
    <x:n v="92.545"/>
    <x:n v="0.099243"/>
    <x:n v="0"/>
    <x:n v="0"/>
    <x:n v="27.1909"/>
    <x:n v="1.2808"/>
    <x:n v="51.20981"/>
    <x:n v="3.26343857142857"/>
    <x:x v="63"/>
  </x:r>
  <x:r>
    <x:x v="4"/>
    <x:x v="4"/>
    <x:x v="47"/>
    <x:n v="3236.48"/>
    <x:n v="809.12"/>
    <x:n v="16.1824"/>
    <x:n v="2.82975"/>
    <x:n v="1543.19"/>
    <x:n v="385.7975"/>
    <x:n v="0.476811"/>
    <x:n v="22.11615"/>
    <x:n v="22.11615"/>
    <x:n v="214.01"/>
    <x:n v="53.5025"/>
    <x:n v="0.066124"/>
    <x:n v="0"/>
    <x:n v="0"/>
    <x:n v="38.29855"/>
    <x:n v="24.9459"/>
    <x:n v="51.20981"/>
    <x:n v="3.26343857142857"/>
    <x:x v="63"/>
  </x:r>
  <x:r>
    <x:x v="12"/>
    <x:x v="4"/>
    <x:x v="48"/>
    <x:n v="2652.65"/>
    <x:n v="663.1625"/>
    <x:n v="13.26325"/>
    <x:n v="-0.87215"/>
    <x:n v="1254.89"/>
    <x:n v="313.7225"/>
    <x:n v="0.47307"/>
    <x:n v="23.4255"/>
    <x:n v="-5.69835"/>
    <x:n v="321.79"/>
    <x:n v="80.4475"/>
    <x:n v="0.121309"/>
    <x:n v="0"/>
    <x:n v="0"/>
    <x:n v="36.68875"/>
    <x:n v="-6.5705"/>
    <x:n v="51.20981"/>
    <x:n v="3.26343857142857"/>
    <x:x v="63"/>
  </x:r>
  <x:r>
    <x:x v="2"/>
    <x:x v="4"/>
    <x:x v="49"/>
    <x:n v="3591.38"/>
    <x:n v="897.845"/>
    <x:n v="17.9569"/>
    <x:n v="2.69665"/>
    <x:n v="1856.61"/>
    <x:n v="464.1525"/>
    <x:n v="0.516963"/>
    <x:n v="8.06295"/>
    <x:n v="8.06295"/>
    <x:n v="37.87"/>
    <x:n v="9.4675"/>
    <x:n v="0.010545"/>
    <x:n v="15"/>
    <x:n v="0"/>
    <x:n v="41.01985"/>
    <x:n v="10.7596"/>
    <x:n v="51.20981"/>
    <x:n v="3.26343857142857"/>
    <x:x v="63"/>
  </x:r>
  <x:r>
    <x:x v="0"/>
    <x:x v="4"/>
    <x:x v="51"/>
    <x:n v="4817.69"/>
    <x:n v="1204.4225"/>
    <x:n v="24.08845"/>
    <x:n v="3.70415"/>
    <x:n v="2247.09"/>
    <x:n v="561.7725"/>
    <x:n v="0.466425"/>
    <x:n v="25.75125"/>
    <x:n v="-1.40805"/>
    <x:n v="160.94"/>
    <x:n v="40.235"/>
    <x:n v="0.033406"/>
    <x:n v="15"/>
    <x:n v="3.1488"/>
    <x:n v="64.8397"/>
    <x:n v="5.4449"/>
    <x:n v="51.20981"/>
    <x:n v="3.26343857142857"/>
    <x:x v="63"/>
  </x:r>
  <x:r>
    <x:x v="10"/>
    <x:x v="4"/>
    <x:x v="37"/>
    <x:n v="6378.83"/>
    <x:n v="1594.7075"/>
    <x:n v="31.89415"/>
    <x:n v="4.92955"/>
    <x:n v="2818.1"/>
    <x:n v="704.525"/>
    <x:n v="0.441789"/>
    <x:n v="34.37385"/>
    <x:n v="8.7549"/>
    <x:n v="160.82"/>
    <x:n v="40.205"/>
    <x:n v="0.025212"/>
    <x:n v="15"/>
    <x:n v="0"/>
    <x:n v="81.268"/>
    <x:n v="13.68445"/>
    <x:n v="51.20981"/>
    <x:n v="3.26343857142857"/>
    <x:x v="63"/>
  </x:r>
  <x:r>
    <x:x v="2"/>
    <x:x v="4"/>
    <x:x v="38"/>
    <x:n v="1174.92"/>
    <x:n v="391.64"/>
    <x:n v="7.8328"/>
    <x:n v="3.4668"/>
    <x:n v="640.39"/>
    <x:n v="213.463333"/>
    <x:n v="0.54505"/>
    <x:n v="0"/>
    <x:n v="0"/>
    <x:n v="32.48"/>
    <x:n v="10.826667"/>
    <x:n v="0.027644"/>
    <x:n v="15"/>
    <x:n v="2.001"/>
    <x:n v="22.8328"/>
    <x:n v="5.4678"/>
    <x:n v="51.20981"/>
    <x:n v="3.26343857142857"/>
    <x:x v="63"/>
  </x:r>
  <x:r>
    <x:x v="11"/>
    <x:x v="4"/>
    <x:x v="39"/>
    <x:n v="4072.95"/>
    <x:n v="814.59"/>
    <x:n v="16.2918"/>
    <x:n v="1.52128"/>
    <x:n v="2051.99"/>
    <x:n v="410.398"/>
    <x:n v="0.503809"/>
    <x:n v="12.66685"/>
    <x:n v="-1.7269"/>
    <x:n v="138.12"/>
    <x:n v="27.624"/>
    <x:n v="0.033912"/>
    <x:n v="15"/>
    <x:n v="0"/>
    <x:n v="43.95865"/>
    <x:n v="-0.20562"/>
    <x:n v="51.20981"/>
    <x:n v="3.26343857142857"/>
    <x:x v="63"/>
  </x:r>
  <x:r>
    <x:x v="10"/>
    <x:x v="4"/>
    <x:x v="40"/>
    <x:n v="3753.24"/>
    <x:n v="750.648"/>
    <x:n v="15.01296"/>
    <x:n v="-3.53844"/>
    <x:n v="1797.13"/>
    <x:n v="359.426"/>
    <x:n v="0.478821"/>
    <x:n v="21.41265"/>
    <x:n v="3.1864"/>
    <x:n v="159.24"/>
    <x:n v="31.848"/>
    <x:n v="0.042427"/>
    <x:n v="13.5438"/>
    <x:n v="-1.4562"/>
    <x:n v="49.96941"/>
    <x:n v="-1.80824"/>
    <x:n v="51.20981"/>
    <x:n v="3.26343857142857"/>
    <x:x v="63"/>
  </x:r>
  <x:r>
    <x:x v="2"/>
    <x:x v="4"/>
    <x:x v="41"/>
    <x:n v="7110.2"/>
    <x:n v="1777.55"/>
    <x:n v="35.551"/>
    <x:n v="8.0458"/>
    <x:n v="3334.64"/>
    <x:n v="833.66"/>
    <x:n v="0.468994"/>
    <x:n v="24.8521"/>
    <x:n v="3.0835"/>
    <x:n v="212.9"/>
    <x:n v="53.225"/>
    <x:n v="0.029943"/>
    <x:n v="15"/>
    <x:n v="0"/>
    <x:n v="75.4031"/>
    <x:n v="11.1293"/>
    <x:n v="51.20981"/>
    <x:n v="3.26343857142857"/>
    <x:x v="63"/>
  </x:r>
  <x:r>
    <x:x v="0"/>
    <x:x v="4"/>
    <x:x v="42"/>
    <x:n v="5017.22"/>
    <x:n v="1254.305"/>
    <x:n v="25.0861"/>
    <x:n v="-7.0684"/>
    <x:n v="2426.89"/>
    <x:n v="606.7225"/>
    <x:n v="0.483712"/>
    <x:n v="19.7008"/>
    <x:n v="-1.89595"/>
    <x:n v="56.1"/>
    <x:n v="14.025"/>
    <x:n v="0.011181"/>
    <x:n v="15"/>
    <x:n v="0"/>
    <x:n v="59.7869"/>
    <x:n v="-8.96435"/>
    <x:n v="51.20981"/>
    <x:n v="3.26343857142857"/>
    <x:x v="63"/>
  </x:r>
  <x:r>
    <x:x v="2"/>
    <x:x v="4"/>
    <x:x v="43"/>
    <x:n v="6733.1"/>
    <x:n v="1346.62"/>
    <x:n v="26.9324"/>
    <x:n v="-1.23612"/>
    <x:n v="3041.62"/>
    <x:n v="608.324"/>
    <x:n v="0.451741"/>
    <x:n v="30.89065"/>
    <x:n v="-4.10935"/>
    <x:n v="401.98"/>
    <x:n v="80.396"/>
    <x:n v="0.059702"/>
    <x:n v="3.1788"/>
    <x:n v="-1.3188"/>
    <x:n v="61.00185"/>
    <x:n v="-6.66427"/>
    <x:n v="51.20981"/>
    <x:n v="3.26343857142857"/>
    <x:x v="63"/>
  </x:r>
  <x:r>
    <x:x v="0"/>
    <x:x v="4"/>
    <x:x v="44"/>
    <x:n v="5011.62"/>
    <x:n v="1002.324"/>
    <x:n v="20.04648"/>
    <x:n v="0.29592"/>
    <x:n v="2339.93"/>
    <x:n v="467.986"/>
    <x:n v="0.466901"/>
    <x:n v="25.58465"/>
    <x:n v="-3.4804"/>
    <x:n v="280.52"/>
    <x:n v="56.104"/>
    <x:n v="0.055974"/>
    <x:n v="5.4156"/>
    <x:n v="3.711"/>
    <x:n v="51.04673"/>
    <x:n v="0.52652"/>
    <x:n v="51.20981"/>
    <x:n v="3.26343857142857"/>
    <x:x v="63"/>
  </x:r>
  <x:r>
    <x:x v="2"/>
    <x:x v="5"/>
    <x:x v="52"/>
    <x:n v="2421.06"/>
    <x:n v="605.265"/>
    <x:n v="12.1053"/>
    <x:n v="-4.2276"/>
    <x:n v="1180.99"/>
    <x:n v="295.2475"/>
    <x:n v="0.487799"/>
    <x:n v="18.27035"/>
    <x:n v="-3.81045"/>
    <x:n v="120.76"/>
    <x:n v="30.19"/>
    <x:n v="0.049879"/>
    <x:n v="9.0726"/>
    <x:n v="-5.9274"/>
    <x:n v="39.44825"/>
    <x:n v="-13.96545"/>
    <x:n v="44.968547083325"/>
    <x:n v="-2.44935375"/>
    <x:x v="63"/>
  </x:r>
  <x:r>
    <x:x v="2"/>
    <x:x v="5"/>
    <x:x v="120"/>
    <x:n v="3830.7"/>
    <x:n v="1915.35"/>
    <x:n v="38.307"/>
    <x:n v="0.1236"/>
    <x:n v="1790.33"/>
    <x:n v="895.165"/>
    <x:n v="0.467364"/>
    <x:n v="25.4226"/>
    <x:n v="8.3657"/>
    <x:n v="71.75"/>
    <x:n v="35.875"/>
    <x:n v="0.01873"/>
    <x:n v="15"/>
    <x:n v="0"/>
    <x:n v="78.7296"/>
    <x:n v="8.4893"/>
    <x:n v="44.968547083325"/>
    <x:n v="-2.44935375"/>
    <x:x v="63"/>
  </x:r>
  <x:r>
    <x:x v="10"/>
    <x:x v="5"/>
    <x:x v="53"/>
    <x:n v="3958.62"/>
    <x:n v="791.724"/>
    <x:n v="15.83448"/>
    <x:n v="0.81352"/>
    <x:n v="1898.96"/>
    <x:n v="379.792"/>
    <x:n v="0.479703"/>
    <x:n v="21.10395"/>
    <x:n v="-0.16415"/>
    <x:n v="217.06"/>
    <x:n v="43.412"/>
    <x:n v="0.054832"/>
    <x:n v="6.1008"/>
    <x:n v="1.5966"/>
    <x:n v="43.03923"/>
    <x:n v="2.24597"/>
    <x:n v="44.968547083325"/>
    <x:n v="-2.44935375"/>
    <x:x v="63"/>
  </x:r>
  <x:r>
    <x:x v="13"/>
    <x:x v="5"/>
    <x:x v="54"/>
    <x:n v="6021.23"/>
    <x:n v="1204.246"/>
    <x:n v="24.08492"/>
    <x:n v="0.91212"/>
    <x:n v="2425.29"/>
    <x:n v="485.058"/>
    <x:n v="0.40279"/>
    <x:n v="35"/>
    <x:n v="0"/>
    <x:n v="328.19"/>
    <x:n v="65.638"/>
    <x:n v="0.054505"/>
    <x:n v="6.297"/>
    <x:n v="-4.1394"/>
    <x:n v="65.38192"/>
    <x:n v="-3.22728"/>
    <x:n v="44.968547083325"/>
    <x:n v="-2.44935375"/>
    <x:x v="63"/>
  </x:r>
  <x:r>
    <x:x v="21"/>
    <x:x v="5"/>
    <x:x v="121"/>
    <x:n v="1159.27"/>
    <x:n v="386.42333333"/>
    <x:n v="7.7284666666"/>
    <x:n v="0.0024"/>
    <x:n v="649.4"/>
    <x:n v="216.466667"/>
    <x:n v="0.56018"/>
    <x:n v="0"/>
    <x:n v="0"/>
    <x:n v="11.26"/>
    <x:n v="3.753333"/>
    <x:n v="0.009713"/>
    <x:n v="15"/>
    <x:n v="0"/>
    <x:n v="22.7284666666"/>
    <x:n v="0.0024"/>
    <x:n v="44.968547083325"/>
    <x:n v="-2.44935375"/>
    <x:x v="63"/>
  </x:r>
  <x:r>
    <x:x v="0"/>
    <x:x v="5"/>
    <x:x v="55"/>
    <x:n v="5503.31"/>
    <x:n v="1375.8275"/>
    <x:n v="27.51655"/>
    <x:n v="-1.42795"/>
    <x:n v="2710.67"/>
    <x:n v="677.6675"/>
    <x:n v="0.492553"/>
    <x:n v="16.60645"/>
    <x:n v="-13.21775"/>
    <x:n v="500.62"/>
    <x:n v="125.155"/>
    <x:n v="0.090967"/>
    <x:n v="0"/>
    <x:n v="0"/>
    <x:n v="44.123"/>
    <x:n v="-14.6457"/>
    <x:n v="44.968547083325"/>
    <x:n v="-2.44935375"/>
    <x:x v="63"/>
  </x:r>
  <x:r>
    <x:x v="10"/>
    <x:x v="5"/>
    <x:x v="56"/>
    <x:n v="4913.55"/>
    <x:n v="1228.3875"/>
    <x:n v="24.56775"/>
    <x:n v="2.94325"/>
    <x:n v="2585.13"/>
    <x:n v="646.2825"/>
    <x:n v="0.526123"/>
    <x:n v="4.85695"/>
    <x:n v="-1.10145"/>
    <x:n v="188.97"/>
    <x:n v="47.2425"/>
    <x:n v="0.038459"/>
    <x:n v="15"/>
    <x:n v="0.5388"/>
    <x:n v="44.4247"/>
    <x:n v="2.3806"/>
    <x:n v="44.968547083325"/>
    <x:n v="-2.44935375"/>
    <x:x v="63"/>
  </x:r>
  <x:r>
    <x:x v="10"/>
    <x:x v="5"/>
    <x:x v="57"/>
    <x:n v="2426.64"/>
    <x:n v="485.328"/>
    <x:n v="9.70656"/>
    <x:n v="-1.51952"/>
    <x:n v="1298.41"/>
    <x:n v="259.682"/>
    <x:n v="0.535065"/>
    <x:n v="1.72725"/>
    <x:n v="1.72725"/>
    <x:n v="115.51"/>
    <x:n v="23.102"/>
    <x:n v="0.047601"/>
    <x:n v="10.4394"/>
    <x:n v="-1.0824"/>
    <x:n v="21.87321"/>
    <x:n v="-0.87467"/>
    <x:n v="44.968547083325"/>
    <x:n v="-2.44935375"/>
    <x:x v="63"/>
  </x:r>
  <x:r>
    <x:x v="0"/>
    <x:x v="7"/>
    <x:x v="68"/>
    <x:n v="7184.24"/>
    <x:n v="1436.848"/>
    <x:n v="28.73696"/>
    <x:n v="3.20904"/>
    <x:n v="3379.72"/>
    <x:n v="675.944"/>
    <x:n v="0.470435"/>
    <x:n v="24.34775"/>
    <x:n v="-1.21415"/>
    <x:n v="245.32"/>
    <x:n v="49.064"/>
    <x:n v="0.034147"/>
    <x:n v="15"/>
    <x:n v="0.4836"/>
    <x:n v="68.08471"/>
    <x:n v="2.47849"/>
    <x:n v="61.12113111111111"/>
    <x:n v="-0.88847277777778"/>
    <x:x v="63"/>
  </x:r>
  <x:r>
    <x:x v="0"/>
    <x:x v="7"/>
    <x:x v="69"/>
    <x:n v="2327.56"/>
    <x:n v="581.89"/>
    <x:n v="11.6378"/>
    <x:n v="-4.2475"/>
    <x:n v="1116.15"/>
    <x:n v="279.0375"/>
    <x:n v="0.479537"/>
    <x:n v="21.16205"/>
    <x:n v="-9.6845"/>
    <x:n v="102.6"/>
    <x:n v="25.65"/>
    <x:n v="0.04408"/>
    <x:n v="12.552"/>
    <x:n v="-2.448"/>
    <x:n v="45.35185"/>
    <x:n v="-16.38"/>
    <x:n v="61.12113111111111"/>
    <x:n v="-0.88847277777778"/>
    <x:x v="63"/>
  </x:r>
  <x:r>
    <x:x v="16"/>
    <x:x v="7"/>
    <x:x v="70"/>
    <x:n v="1083.16"/>
    <x:n v="270.79"/>
    <x:n v="5.4158"/>
    <x:n v="-0.0454"/>
    <x:n v="679.31"/>
    <x:n v="169.8275"/>
    <x:n v="0.627156"/>
    <x:n v="0"/>
    <x:n v="0"/>
    <x:n v="98.56"/>
    <x:n v="24.64"/>
    <x:n v="0.090993"/>
    <x:n v="0"/>
    <x:n v="0"/>
    <x:n v="5.4158"/>
    <x:n v="-0.0454"/>
    <x:n v="61.12113111111111"/>
    <x:n v="-0.88847277777778"/>
    <x:x v="63"/>
  </x:r>
  <x:r>
    <x:x v="15"/>
    <x:x v="7"/>
    <x:x v="61"/>
    <x:n v="2126.75"/>
    <x:n v="425.35"/>
    <x:n v="8.507"/>
    <x:n v="-0.76072"/>
    <x:n v="1122.26"/>
    <x:n v="224.452"/>
    <x:n v="0.527688"/>
    <x:n v="4.3092"/>
    <x:n v="-5.6553"/>
    <x:n v="64.54"/>
    <x:n v="12.908"/>
    <x:n v="0.030347"/>
    <x:n v="15"/>
    <x:n v="0"/>
    <x:n v="27.8162"/>
    <x:n v="-6.41602"/>
    <x:n v="61.12113111111111"/>
    <x:n v="-0.88847277777778"/>
    <x:x v="63"/>
  </x:r>
  <x:r>
    <x:x v="6"/>
    <x:x v="7"/>
    <x:x v="62"/>
    <x:n v="7632.98"/>
    <x:n v="1272.16333333"/>
    <x:n v="25.4432666666"/>
    <x:n v="-1.7164"/>
    <x:n v="3362.89"/>
    <x:n v="560.481667"/>
    <x:n v="0.440574"/>
    <x:n v="34.7991"/>
    <x:n v="-0.2009"/>
    <x:n v="242.99"/>
    <x:n v="40.498333"/>
    <x:n v="0.031834"/>
    <x:n v="15"/>
    <x:n v="0"/>
    <x:n v="75.2423666666"/>
    <x:n v="-1.9173"/>
    <x:n v="61.12113111111111"/>
    <x:n v="-0.88847277777778"/>
    <x:x v="63"/>
  </x:r>
  <x:r>
    <x:x v="2"/>
    <x:x v="7"/>
    <x:x v="63"/>
    <x:n v="3701.52"/>
    <x:n v="740.304"/>
    <x:n v="14.80608"/>
    <x:n v="0.60644"/>
    <x:n v="1957.92"/>
    <x:n v="391.584"/>
    <x:n v="0.52895"/>
    <x:n v="3.8675"/>
    <x:n v="-19.6287"/>
    <x:n v="452.77"/>
    <x:n v="90.554"/>
    <x:n v="0.12232"/>
    <x:n v="0"/>
    <x:n v="0"/>
    <x:n v="18.67358"/>
    <x:n v="-19.02226"/>
    <x:n v="61.12113111111111"/>
    <x:n v="-0.88847277777778"/>
    <x:x v="63"/>
  </x:r>
  <x:r>
    <x:x v="4"/>
    <x:x v="7"/>
    <x:x v="64"/>
    <x:n v="3933.89"/>
    <x:n v="983.4725"/>
    <x:n v="19.66945"/>
    <x:n v="-0.5874"/>
    <x:n v="1978.43"/>
    <x:n v="494.6075"/>
    <x:n v="0.50292"/>
    <x:n v="12.978"/>
    <x:n v="-0.79765"/>
    <x:n v="228.29"/>
    <x:n v="57.0725"/>
    <x:n v="0.058032"/>
    <x:n v="4.1808"/>
    <x:n v="4.1808"/>
    <x:n v="36.82825"/>
    <x:n v="2.79575"/>
    <x:n v="61.12113111111111"/>
    <x:n v="-0.88847277777778"/>
    <x:x v="63"/>
  </x:r>
  <x:r>
    <x:x v="0"/>
    <x:x v="7"/>
    <x:x v="65"/>
    <x:n v="4541.62"/>
    <x:n v="1135.405"/>
    <x:n v="22.7081"/>
    <x:n v="-0.96975"/>
    <x:n v="2171.66"/>
    <x:n v="542.915"/>
    <x:n v="0.478169"/>
    <x:n v="21.64085"/>
    <x:n v="-6.92545"/>
    <x:n v="313.48"/>
    <x:n v="78.37"/>
    <x:n v="0.069024"/>
    <x:n v="0"/>
    <x:n v="-0.687"/>
    <x:n v="44.34895"/>
    <x:n v="-8.5822"/>
    <x:n v="61.12113111111111"/>
    <x:n v="-0.88847277777778"/>
    <x:x v="63"/>
  </x:r>
  <x:r>
    <x:x v="0"/>
    <x:x v="7"/>
    <x:x v="66"/>
    <x:n v="7502.11"/>
    <x:n v="1875.5275"/>
    <x:n v="37.51055"/>
    <x:n v="-1.2221"/>
    <x:n v="3506.5"/>
    <x:n v="876.625"/>
    <x:n v="0.467402"/>
    <x:n v="25.4093"/>
    <x:n v="-1.8746"/>
    <x:n v="272.7"/>
    <x:n v="68.175"/>
    <x:n v="0.03635"/>
    <x:n v="15"/>
    <x:n v="0"/>
    <x:n v="77.91985"/>
    <x:n v="-3.0967"/>
    <x:n v="61.12113111111111"/>
    <x:n v="-0.88847277777778"/>
    <x:x v="63"/>
  </x:r>
  <x:r>
    <x:x v="0"/>
    <x:x v="7"/>
    <x:x v="67"/>
    <x:n v="5683.08"/>
    <x:n v="1136.616"/>
    <x:n v="22.73232"/>
    <x:n v="-0.70072"/>
    <x:n v="2745.84"/>
    <x:n v="549.168"/>
    <x:n v="0.483161"/>
    <x:n v="19.89365"/>
    <x:n v="-4.2126"/>
    <x:n v="190.58"/>
    <x:n v="38.116"/>
    <x:n v="0.033535"/>
    <x:n v="15"/>
    <x:n v="0"/>
    <x:n v="57.62597"/>
    <x:n v="-4.91332"/>
    <x:n v="61.12113111111111"/>
    <x:n v="-0.88847277777778"/>
    <x:x v="63"/>
  </x:r>
  <x:r>
    <x:x v="14"/>
    <x:x v="7"/>
    <x:x v="59"/>
    <x:n v="2953.52"/>
    <x:n v="984.50666667"/>
    <x:n v="19.6901333334"/>
    <x:n v="1.0734"/>
    <x:n v="1238.59"/>
    <x:n v="412.863333"/>
    <x:n v="0.419361"/>
    <x:n v="35"/>
    <x:n v="0"/>
    <x:n v="56.66"/>
    <x:n v="18.886667"/>
    <x:n v="0.019184"/>
    <x:n v="15"/>
    <x:n v="0"/>
    <x:n v="69.6901333334"/>
    <x:n v="1.0734"/>
    <x:n v="61.12113111111111"/>
    <x:n v="-0.88847277777778"/>
    <x:x v="63"/>
  </x:r>
  <x:r>
    <x:x v="2"/>
    <x:x v="7"/>
    <x:x v="60"/>
    <x:n v="5698.09"/>
    <x:n v="1424.5225"/>
    <x:n v="28.49045"/>
    <x:n v="1.9887"/>
    <x:n v="2767.52"/>
    <x:n v="691.88"/>
    <x:n v="0.485693"/>
    <x:n v="19.00745"/>
    <x:n v="2.14935"/>
    <x:n v="380.21"/>
    <x:n v="95.0525"/>
    <x:n v="0.066726"/>
    <x:n v="0"/>
    <x:n v="0"/>
    <x:n v="47.4979"/>
    <x:n v="4.13805"/>
    <x:n v="61.12113111111111"/>
    <x:n v="-0.88847277777778"/>
    <x:x v="63"/>
  </x:r>
  <x:r>
    <x:x v="2"/>
    <x:x v="7"/>
    <x:x v="123"/>
    <x:n v="3989.59"/>
    <x:n v="3989.59"/>
    <x:n v="50"/>
    <x:n v="0"/>
    <x:n v="1381.18"/>
    <x:n v="1381.18"/>
    <x:n v="0.346196"/>
    <x:n v="35"/>
    <x:n v="0"/>
    <x:n v="228.53"/>
    <x:n v="228.53"/>
    <x:n v="0.057282"/>
    <x:n v="4.6308"/>
    <x:n v="4.6308"/>
    <x:n v="89.6308"/>
    <x:n v="4.6308"/>
    <x:n v="61.12113111111111"/>
    <x:n v="-0.88847277777778"/>
    <x:x v="63"/>
  </x:r>
  <x:r>
    <x:x v="2"/>
    <x:x v="7"/>
    <x:x v="124"/>
    <x:n v="3510.14"/>
    <x:n v="3510.14"/>
    <x:n v="50"/>
    <x:n v="0"/>
    <x:n v="1147.05"/>
    <x:n v="1147.05"/>
    <x:n v="0.326782"/>
    <x:n v="35"/>
    <x:n v="0"/>
    <x:n v="461.28"/>
    <x:n v="461.28"/>
    <x:n v="0.131414"/>
    <x:n v="0"/>
    <x:n v="0"/>
    <x:n v="85"/>
    <x:n v="0"/>
    <x:n v="61.12113111111111"/>
    <x:n v="-0.88847277777778"/>
    <x:x v="63"/>
  </x:r>
  <x:r>
    <x:x v="2"/>
    <x:x v="7"/>
    <x:x v="125"/>
    <x:n v="3088.12"/>
    <x:n v="3088.12"/>
    <x:n v="50"/>
    <x:n v="11.2886"/>
    <x:n v="476.86"/>
    <x:n v="476.86"/>
    <x:n v="0.154418"/>
    <x:n v="35"/>
    <x:n v="0"/>
    <x:n v="275.35"/>
    <x:n v="275.35"/>
    <x:n v="0.089164"/>
    <x:n v="0"/>
    <x:n v="0"/>
    <x:n v="85"/>
    <x:n v="11.2886"/>
    <x:n v="61.12113111111111"/>
    <x:n v="-0.88847277777778"/>
    <x:x v="63"/>
  </x:r>
  <x:r>
    <x:x v="2"/>
    <x:x v="7"/>
    <x:x v="126"/>
    <x:n v="4849.24"/>
    <x:n v="4849.24"/>
    <x:n v="50"/>
    <x:n v="0"/>
    <x:n v="1102.84"/>
    <x:n v="1102.84"/>
    <x:n v="0.227425"/>
    <x:n v="35"/>
    <x:n v="0"/>
    <x:n v="315"/>
    <x:n v="315"/>
    <x:n v="0.064959"/>
    <x:n v="0.0246"/>
    <x:n v="0.0246"/>
    <x:n v="85.0246"/>
    <x:n v="0.0246"/>
    <x:n v="61.12113111111111"/>
    <x:n v="-0.88847277777778"/>
    <x:x v="63"/>
  </x:r>
  <x:r>
    <x:x v="2"/>
    <x:x v="7"/>
    <x:x v="127"/>
    <x:n v="4644.36"/>
    <x:n v="4644.36"/>
    <x:n v="50"/>
    <x:n v="0"/>
    <x:n v="1244.19"/>
    <x:n v="1244.19"/>
    <x:n v="0.267893"/>
    <x:n v="35"/>
    <x:n v="0"/>
    <x:n v="206.62"/>
    <x:n v="206.62"/>
    <x:n v="0.044488"/>
    <x:n v="12.3072"/>
    <x:n v="11.0376"/>
    <x:n v="97.3072"/>
    <x:n v="11.0376"/>
    <x:n v="61.12113111111111"/>
    <x:n v="-0.88847277777778"/>
    <x:x v="63"/>
  </x:r>
  <x:r>
    <x:x v="2"/>
    <x:x v="7"/>
    <x:x v="128"/>
    <x:n v="2436.11"/>
    <x:n v="2436.11"/>
    <x:n v="48.7222"/>
    <x:n v="6.9134"/>
    <x:n v="507.91"/>
    <x:n v="507.91"/>
    <x:n v="0.208492"/>
    <x:n v="35"/>
    <x:n v="0"/>
    <x:n v="255.89"/>
    <x:n v="255.89"/>
    <x:n v="0.10504"/>
    <x:n v="0"/>
    <x:n v="0"/>
    <x:n v="83.7222"/>
    <x:n v="6.9134"/>
    <x:n v="61.12113111111111"/>
    <x:n v="-0.88847277777778"/>
    <x:x v="63"/>
  </x:r>
  <x:r>
    <x:x v="25"/>
    <x:x v="8"/>
    <x:x v="114"/>
    <x:n v="2196.5"/>
    <x:n v="1098.25"/>
    <x:n v="21.965"/>
    <x:n v="-2.3714"/>
    <x:n v="986.84"/>
    <x:n v="493.42"/>
    <x:n v="0.449278"/>
    <x:n v="31.7527"/>
    <x:n v="8.5428"/>
    <x:n v="26.15"/>
    <x:n v="13.075"/>
    <x:n v="0.011905"/>
    <x:n v="15"/>
    <x:n v="0"/>
    <x:n v="68.7177"/>
    <x:n v="6.1714"/>
    <x:n v="48.86724333334"/>
    <x:n v="-3.099407"/>
    <x:x v="63"/>
  </x:r>
  <x:r>
    <x:x v="2"/>
    <x:x v="8"/>
    <x:x v="73"/>
    <x:n v="3176.3"/>
    <x:n v="1058.76666667"/>
    <x:n v="21.1753333334"/>
    <x:n v="-7.7706"/>
    <x:n v="1518.63"/>
    <x:n v="506.21"/>
    <x:n v="0.478113"/>
    <x:n v="21.66045"/>
    <x:n v="-1.6401"/>
    <x:n v="173.01"/>
    <x:n v="57.67"/>
    <x:n v="0.054469"/>
    <x:n v="6.3186"/>
    <x:n v="-2.9514"/>
    <x:n v="49.1543833334"/>
    <x:n v="-12.3621"/>
    <x:n v="48.86724333334"/>
    <x:n v="-3.099407"/>
    <x:x v="63"/>
  </x:r>
  <x:r>
    <x:x v="4"/>
    <x:x v="8"/>
    <x:x v="74"/>
    <x:n v="3984"/>
    <x:n v="1328"/>
    <x:n v="26.56"/>
    <x:n v="-0.4699333334"/>
    <x:n v="1891.56"/>
    <x:n v="630.52"/>
    <x:n v="0.474789"/>
    <x:n v="22.82385"/>
    <x:n v="-3.4433"/>
    <x:n v="244.35"/>
    <x:n v="81.45"/>
    <x:n v="0.061333"/>
    <x:n v="2.2002"/>
    <x:n v="2.2002"/>
    <x:n v="51.58405"/>
    <x:n v="-1.7130333334"/>
    <x:n v="48.86724333334"/>
    <x:n v="-3.099407"/>
    <x:x v="63"/>
  </x:r>
  <x:r>
    <x:x v="4"/>
    <x:x v="8"/>
    <x:x v="75"/>
    <x:n v="2635.02"/>
    <x:n v="878.34"/>
    <x:n v="17.5668"/>
    <x:n v="0.5253333334"/>
    <x:n v="1449.24"/>
    <x:n v="483.08"/>
    <x:n v="0.549992"/>
    <x:n v="0"/>
    <x:n v="-2.5837"/>
    <x:n v="212.27"/>
    <x:n v="70.756667"/>
    <x:n v="0.080557"/>
    <x:n v="0"/>
    <x:n v="0"/>
    <x:n v="17.5668"/>
    <x:n v="-2.0583666666"/>
    <x:n v="48.86724333334"/>
    <x:n v="-3.099407"/>
    <x:x v="63"/>
  </x:r>
  <x:r>
    <x:x v="2"/>
    <x:x v="8"/>
    <x:x v="76"/>
    <x:n v="2955.56"/>
    <x:n v="738.89"/>
    <x:n v="14.7778"/>
    <x:n v="-1.9421"/>
    <x:n v="1513.04"/>
    <x:n v="378.26"/>
    <x:n v="0.51193"/>
    <x:n v="9.8245"/>
    <x:n v="-5.30915"/>
    <x:n v="313.98"/>
    <x:n v="78.495"/>
    <x:n v="0.106234"/>
    <x:n v="0"/>
    <x:n v="0"/>
    <x:n v="24.6023"/>
    <x:n v="-7.25125"/>
    <x:n v="48.86724333334"/>
    <x:n v="-3.099407"/>
    <x:x v="63"/>
  </x:r>
  <x:r>
    <x:x v="0"/>
    <x:x v="8"/>
    <x:x v="116"/>
    <x:n v="5915.46"/>
    <x:n v="1183.092"/>
    <x:n v="23.66184"/>
    <x:n v="-4.41396"/>
    <x:n v="2825.66"/>
    <x:n v="565.132"/>
    <x:n v="0.477674"/>
    <x:n v="21.8141"/>
    <x:n v="-3.24065"/>
    <x:n v="94.09"/>
    <x:n v="18.818"/>
    <x:n v="0.015906"/>
    <x:n v="15"/>
    <x:n v="0"/>
    <x:n v="60.47594"/>
    <x:n v="-7.65461"/>
    <x:n v="48.86724333334"/>
    <x:n v="-3.099407"/>
    <x:x v="63"/>
  </x:r>
  <x:r>
    <x:x v="2"/>
    <x:x v="8"/>
    <x:x v="77"/>
    <x:n v="3749.92"/>
    <x:n v="937.48"/>
    <x:n v="18.7496"/>
    <x:n v="-2.241"/>
    <x:n v="1863.33"/>
    <x:n v="465.8325"/>
    <x:n v="0.496899"/>
    <x:n v="15.08535"/>
    <x:n v="-1.7108"/>
    <x:n v="222.81"/>
    <x:n v="55.7025"/>
    <x:n v="0.059417"/>
    <x:n v="3.3498"/>
    <x:n v="0.672"/>
    <x:n v="37.18475"/>
    <x:n v="-3.2798"/>
    <x:n v="48.86724333334"/>
    <x:n v="-3.099407"/>
    <x:x v="63"/>
  </x:r>
  <x:r>
    <x:x v="7"/>
    <x:x v="8"/>
    <x:x v="78"/>
    <x:n v="6978.35"/>
    <x:n v="1744.5875"/>
    <x:n v="34.89175"/>
    <x:n v="3.8996"/>
    <x:n v="3354.64"/>
    <x:n v="838.66"/>
    <x:n v="0.480721"/>
    <x:n v="20.74765"/>
    <x:n v="-2.20465"/>
    <x:n v="147.82"/>
    <x:n v="36.955"/>
    <x:n v="0.021183"/>
    <x:n v="15"/>
    <x:n v="0"/>
    <x:n v="70.6394"/>
    <x:n v="1.69495"/>
    <x:n v="48.86724333334"/>
    <x:n v="-3.099407"/>
    <x:x v="63"/>
  </x:r>
  <x:r>
    <x:x v="0"/>
    <x:x v="8"/>
    <x:x v="71"/>
    <x:n v="5247.19"/>
    <x:n v="1049.438"/>
    <x:n v="20.98876"/>
    <x:n v="0.48204"/>
    <x:n v="2316.08"/>
    <x:n v="463.216"/>
    <x:n v="0.441394"/>
    <x:n v="34.5121"/>
    <x:n v="-0.4879"/>
    <x:n v="92.35"/>
    <x:n v="18.47"/>
    <x:n v="0.0176"/>
    <x:n v="15"/>
    <x:n v="0"/>
    <x:n v="70.50086"/>
    <x:n v="-0.00586"/>
    <x:n v="48.86724333334"/>
    <x:n v="-3.099407"/>
    <x:x v="63"/>
  </x:r>
  <x:r>
    <x:x v="2"/>
    <x:x v="8"/>
    <x:x v="72"/>
    <x:n v="1821.47"/>
    <x:n v="455.3675"/>
    <x:n v="9.10735"/>
    <x:n v="0.84725"/>
    <x:n v="831.95"/>
    <x:n v="207.9875"/>
    <x:n v="0.456746"/>
    <x:n v="29.1389"/>
    <x:n v="0.52675"/>
    <x:n v="119.57"/>
    <x:n v="29.8925"/>
    <x:n v="0.065645"/>
    <x:n v="0"/>
    <x:n v="-5.9094"/>
    <x:n v="38.24625"/>
    <x:n v="-4.5354"/>
    <x:n v="48.86724333334"/>
    <x:n v="-3.099407"/>
    <x:x v="63"/>
  </x:r>
  <x:r>
    <x:x v="5"/>
    <x:x v="9"/>
    <x:x v="79"/>
    <x:n v="4609.04"/>
    <x:n v="1152.26"/>
    <x:n v="23.0452"/>
    <x:n v="0.38375"/>
    <x:n v="2357.38"/>
    <x:n v="589.345"/>
    <x:n v="0.511469"/>
    <x:n v="9.98585"/>
    <x:n v="-4.5675"/>
    <x:n v="323.79"/>
    <x:n v="80.9475"/>
    <x:n v="0.070251"/>
    <x:n v="0"/>
    <x:n v="-1.7934"/>
    <x:n v="33.03105"/>
    <x:n v="-5.97715"/>
    <x:n v="46.0646161111"/>
    <x:n v="-2.48862666666667"/>
    <x:x v="63"/>
  </x:r>
  <x:r>
    <x:x v="2"/>
    <x:x v="9"/>
    <x:x v="82"/>
    <x:n v="3138.64"/>
    <x:n v="1569.32"/>
    <x:n v="31.3864"/>
    <x:n v="-2.2907"/>
    <x:n v="1499.28"/>
    <x:n v="749.64"/>
    <x:n v="0.477685"/>
    <x:n v="21.81025"/>
    <x:n v="-4.29905"/>
    <x:n v="95.93"/>
    <x:n v="47.965"/>
    <x:n v="0.030564"/>
    <x:n v="15"/>
    <x:n v="0"/>
    <x:n v="68.19665"/>
    <x:n v="-6.58975"/>
    <x:n v="46.0646161111"/>
    <x:n v="-2.48862666666667"/>
    <x:x v="63"/>
  </x:r>
  <x:r>
    <x:x v="1"/>
    <x:x v="9"/>
    <x:x v="83"/>
    <x:n v="1833.4"/>
    <x:n v="916.7"/>
    <x:n v="18.334"/>
    <x:n v="2.0729"/>
    <x:n v="891.92"/>
    <x:n v="445.96"/>
    <x:n v="0.486484"/>
    <x:n v="18.7306"/>
    <x:n v="-8.0297"/>
    <x:n v="45.95"/>
    <x:n v="22.975"/>
    <x:n v="0.025063"/>
    <x:n v="15"/>
    <x:n v="0"/>
    <x:n v="52.0646"/>
    <x:n v="-5.9568"/>
    <x:n v="46.0646161111"/>
    <x:n v="-2.48862666666667"/>
    <x:x v="63"/>
  </x:r>
  <x:r>
    <x:x v="2"/>
    <x:x v="9"/>
    <x:x v="84"/>
    <x:n v="3138.67"/>
    <x:n v="627.734"/>
    <x:n v="12.55468"/>
    <x:n v="1.03684"/>
    <x:n v="1452.68"/>
    <x:n v="290.536"/>
    <x:n v="0.462833"/>
    <x:n v="27.00845"/>
    <x:n v="-2.90115"/>
    <x:n v="221.64"/>
    <x:n v="44.328"/>
    <x:n v="0.070616"/>
    <x:n v="0"/>
    <x:n v="-3.8916"/>
    <x:n v="39.56313"/>
    <x:n v="-5.75591"/>
    <x:n v="46.0646161111"/>
    <x:n v="-2.48862666666667"/>
    <x:x v="63"/>
  </x:r>
  <x:r>
    <x:x v="0"/>
    <x:x v="9"/>
    <x:x v="80"/>
    <x:n v="3456.64"/>
    <x:n v="1152.21333333"/>
    <x:n v="23.0442666666"/>
    <x:n v="2.231"/>
    <x:n v="1737.82"/>
    <x:n v="579.273333"/>
    <x:n v="0.502748"/>
    <x:n v="13.0382"/>
    <x:n v="13.0382"/>
    <x:n v="116.16"/>
    <x:n v="38.72"/>
    <x:n v="0.033605"/>
    <x:n v="15"/>
    <x:n v="0"/>
    <x:n v="51.0824666666"/>
    <x:n v="15.2692"/>
    <x:n v="46.0646161111"/>
    <x:n v="-2.48862666666667"/>
    <x:x v="63"/>
  </x:r>
  <x:r>
    <x:x v="0"/>
    <x:x v="9"/>
    <x:x v="81"/>
    <x:n v="2945.51"/>
    <x:n v="736.3775"/>
    <x:n v="14.72755"/>
    <x:n v="-1.8743"/>
    <x:n v="1441.43"/>
    <x:n v="360.3575"/>
    <x:n v="0.489365"/>
    <x:n v="17.72225"/>
    <x:n v="-4.04705"/>
    <x:n v="213.18"/>
    <x:n v="53.295"/>
    <x:n v="0.072375"/>
    <x:n v="0"/>
    <x:n v="0"/>
    <x:n v="32.4498"/>
    <x:n v="-5.92135"/>
    <x:n v="46.0646161111"/>
    <x:n v="-2.48862666666667"/>
    <x:x v="63"/>
  </x:r>
  <x:r>
    <x:x v="0"/>
    <x:x v="11"/>
    <x:x v="95"/>
    <x:n v="4612.07"/>
    <x:n v="1153.0175"/>
    <x:n v="23.06035"/>
    <x:n v="0.20595"/>
    <x:n v="2282.03"/>
    <x:n v="570.5075"/>
    <x:n v="0.494795"/>
    <x:n v="15.82175"/>
    <x:n v="3.0996"/>
    <x:n v="135.15"/>
    <x:n v="33.7875"/>
    <x:n v="0.029304"/>
    <x:n v="15"/>
    <x:n v="0"/>
    <x:n v="53.8821"/>
    <x:n v="3.30555"/>
    <x:n v="48.46159070174737"/>
    <x:n v="-2.13700385965263"/>
    <x:x v="63"/>
  </x:r>
  <x:r>
    <x:x v="22"/>
    <x:x v="11"/>
    <x:x v="102"/>
    <x:n v="4673.11"/>
    <x:n v="1168.2775"/>
    <x:n v="23.36555"/>
    <x:n v="0.36565"/>
    <x:n v="1990.22"/>
    <x:n v="497.555"/>
    <x:n v="0.425888"/>
    <x:n v="35"/>
    <x:n v="0"/>
    <x:n v="191.71"/>
    <x:n v="47.9275"/>
    <x:n v="0.041024"/>
    <x:n v="14.3856"/>
    <x:n v="-0.6144"/>
    <x:n v="72.75115"/>
    <x:n v="-0.24875"/>
    <x:n v="48.46159070174737"/>
    <x:n v="-2.13700385965263"/>
    <x:x v="63"/>
  </x:r>
  <x:r>
    <x:x v="7"/>
    <x:x v="11"/>
    <x:x v="103"/>
    <x:n v="2796.2"/>
    <x:n v="699.05"/>
    <x:n v="13.981"/>
    <x:n v="2.0263"/>
    <x:n v="1331.26"/>
    <x:n v="332.815"/>
    <x:n v="0.476096"/>
    <x:n v="22.3664"/>
    <x:n v="-7.1197"/>
    <x:n v="228.66"/>
    <x:n v="57.165"/>
    <x:n v="0.081775"/>
    <x:n v="0"/>
    <x:n v="0"/>
    <x:n v="36.3474"/>
    <x:n v="-5.0934"/>
    <x:n v="48.46159070174737"/>
    <x:n v="-2.13700385965263"/>
    <x:x v="63"/>
  </x:r>
  <x:r>
    <x:x v="7"/>
    <x:x v="11"/>
    <x:x v="104"/>
    <x:n v="4028.01"/>
    <x:n v="1007.0025"/>
    <x:n v="20.14005"/>
    <x:n v="-1.66325"/>
    <x:n v="2184.62"/>
    <x:n v="546.155"/>
    <x:n v="0.542357"/>
    <x:n v="0"/>
    <x:n v="-3.49265"/>
    <x:n v="118.32"/>
    <x:n v="29.58"/>
    <x:n v="0.029374"/>
    <x:n v="15"/>
    <x:n v="3.0318"/>
    <x:n v="35.14005"/>
    <x:n v="-2.1241"/>
    <x:n v="48.46159070174737"/>
    <x:n v="-2.13700385965263"/>
    <x:x v="63"/>
  </x:r>
  <x:r>
    <x:x v="23"/>
    <x:x v="11"/>
    <x:x v="105"/>
    <x:n v="2070.58"/>
    <x:n v="690.19333333"/>
    <x:n v="13.8038666666"/>
    <x:n v="1.6266"/>
    <x:n v="1116.99"/>
    <x:n v="372.33"/>
    <x:n v="0.539458"/>
    <x:n v="0.1897"/>
    <x:n v="0.1897"/>
    <x:n v="99.02"/>
    <x:n v="33.006667"/>
    <x:n v="0.047822"/>
    <x:n v="10.3068"/>
    <x:n v="10.3068"/>
    <x:n v="24.3003666666"/>
    <x:n v="12.1231"/>
    <x:n v="48.46159070174737"/>
    <x:n v="-2.13700385965263"/>
    <x:x v="63"/>
  </x:r>
  <x:r>
    <x:x v="0"/>
    <x:x v="11"/>
    <x:x v="87"/>
    <x:n v="5971.95"/>
    <x:n v="1194.39"/>
    <x:n v="23.8878"/>
    <x:n v="-0.86832"/>
    <x:n v="2789.99"/>
    <x:n v="557.998"/>
    <x:n v="0.467182"/>
    <x:n v="25.4863"/>
    <x:n v="4.9175"/>
    <x:n v="324.12"/>
    <x:n v="64.824"/>
    <x:n v="0.054274"/>
    <x:n v="6.4356"/>
    <x:n v="5.1468"/>
    <x:n v="55.8097"/>
    <x:n v="9.19598"/>
    <x:n v="48.46159070174737"/>
    <x:n v="-2.13700385965263"/>
    <x:x v="63"/>
  </x:r>
  <x:r>
    <x:x v="2"/>
    <x:x v="11"/>
    <x:x v="88"/>
    <x:n v="4315.97"/>
    <x:n v="863.194"/>
    <x:n v="17.26388"/>
    <x:n v="-1.50448"/>
    <x:n v="2072.9"/>
    <x:n v="414.58"/>
    <x:n v="0.480286"/>
    <x:n v="20.8999"/>
    <x:n v="-6.70775"/>
    <x:n v="143.99"/>
    <x:n v="28.798"/>
    <x:n v="0.033362"/>
    <x:n v="15"/>
    <x:n v="0"/>
    <x:n v="53.16378"/>
    <x:n v="-8.21223"/>
    <x:n v="48.46159070174737"/>
    <x:n v="-2.13700385965263"/>
    <x:x v="63"/>
  </x:r>
  <x:r>
    <x:x v="18"/>
    <x:x v="11"/>
    <x:x v="89"/>
    <x:n v="3292.86"/>
    <x:n v="1097.62"/>
    <x:n v="21.9524"/>
    <x:n v="1.459"/>
    <x:n v="1721.55"/>
    <x:n v="573.85"/>
    <x:n v="0.522813"/>
    <x:n v="6.01545"/>
    <x:n v="-3.0688"/>
    <x:n v="208.66"/>
    <x:n v="69.553333"/>
    <x:n v="0.063367"/>
    <x:n v="0.9798"/>
    <x:n v="-14.0202"/>
    <x:n v="28.94765"/>
    <x:n v="-15.63"/>
    <x:n v="48.46159070174737"/>
    <x:n v="-2.13700385965263"/>
    <x:x v="63"/>
  </x:r>
  <x:r>
    <x:x v="18"/>
    <x:x v="11"/>
    <x:x v="90"/>
    <x:n v="5994.71"/>
    <x:n v="1498.6775"/>
    <x:n v="29.97355"/>
    <x:n v="1.8746"/>
    <x:n v="2934.22"/>
    <x:n v="733.555"/>
    <x:n v="0.489468"/>
    <x:n v="17.6862"/>
    <x:n v="5.31405"/>
    <x:n v="211.61"/>
    <x:n v="52.9025"/>
    <x:n v="0.035299"/>
    <x:n v="15"/>
    <x:n v="0"/>
    <x:n v="62.65975"/>
    <x:n v="7.18865"/>
    <x:n v="48.46159070174737"/>
    <x:n v="-2.13700385965263"/>
    <x:x v="63"/>
  </x:r>
  <x:r>
    <x:x v="18"/>
    <x:x v="11"/>
    <x:x v="91"/>
    <x:n v="4656.74"/>
    <x:n v="1164.185"/>
    <x:n v="23.2837"/>
    <x:n v="-3.2477"/>
    <x:n v="2194.81"/>
    <x:n v="548.7025"/>
    <x:n v="0.471319"/>
    <x:n v="24.03835"/>
    <x:n v="3.51155"/>
    <x:n v="240.86"/>
    <x:n v="60.215"/>
    <x:n v="0.051723"/>
    <x:n v="7.9662"/>
    <x:n v="-3.1476"/>
    <x:n v="55.28825"/>
    <x:n v="-2.88375"/>
    <x:n v="48.46159070174737"/>
    <x:n v="-2.13700385965263"/>
    <x:x v="63"/>
  </x:r>
  <x:r>
    <x:x v="2"/>
    <x:x v="11"/>
    <x:x v="92"/>
    <x:n v="7928.09"/>
    <x:n v="1585.618"/>
    <x:n v="31.71236"/>
    <x:n v="2.37856"/>
    <x:n v="3687.38"/>
    <x:n v="737.476"/>
    <x:n v="0.465103"/>
    <x:n v="26.21395"/>
    <x:n v="1.3174"/>
    <x:n v="284.3"/>
    <x:n v="56.86"/>
    <x:n v="0.03586"/>
    <x:n v="15"/>
    <x:n v="0"/>
    <x:n v="72.92631"/>
    <x:n v="3.69596"/>
    <x:n v="48.46159070174737"/>
    <x:n v="-2.13700385965263"/>
    <x:x v="63"/>
  </x:r>
  <x:r>
    <x:x v="19"/>
    <x:x v="11"/>
    <x:x v="93"/>
    <x:n v="534.74"/>
    <x:n v="133.685"/>
    <x:n v="2.6737"/>
    <x:n v="-1.2607"/>
    <x:n v="260.8"/>
    <x:n v="65.2"/>
    <x:n v="0.487714"/>
    <x:n v="18.3001"/>
    <x:n v="-0.46795"/>
    <x:n v="3.59"/>
    <x:n v="0.8975"/>
    <x:n v="0.006714"/>
    <x:n v="15"/>
    <x:n v="0"/>
    <x:n v="35.9738"/>
    <x:n v="-1.72865"/>
    <x:n v="48.46159070174737"/>
    <x:n v="-2.13700385965263"/>
    <x:x v="63"/>
  </x:r>
  <x:r>
    <x:x v="0"/>
    <x:x v="11"/>
    <x:x v="118"/>
    <x:n v="4992.65"/>
    <x:n v="1248.1625"/>
    <x:n v="24.96325"/>
    <x:n v="-0.44835"/>
    <x:n v="2219.44"/>
    <x:n v="554.86"/>
    <x:n v="0.444541"/>
    <x:n v="33.41065"/>
    <x:n v="0.2639"/>
    <x:n v="183.4"/>
    <x:n v="45.85"/>
    <x:n v="0.036734"/>
    <x:n v="15"/>
    <x:n v="0"/>
    <x:n v="73.3739"/>
    <x:n v="-0.18445"/>
    <x:n v="48.46159070174737"/>
    <x:n v="-2.13700385965263"/>
    <x:x v="63"/>
  </x:r>
  <x:r>
    <x:x v="20"/>
    <x:x v="11"/>
    <x:x v="96"/>
    <x:n v="2122.96"/>
    <x:n v="707.65333333"/>
    <x:n v="14.1530666666"/>
    <x:n v="-2.5557333334"/>
    <x:n v="1180.7"/>
    <x:n v="393.566667"/>
    <x:n v="0.556157"/>
    <x:n v="0"/>
    <x:n v="-10.80765"/>
    <x:n v="163.11"/>
    <x:n v="54.37"/>
    <x:n v="0.076831"/>
    <x:n v="0"/>
    <x:n v="-4.9152"/>
    <x:n v="14.1530666666"/>
    <x:n v="-18.2785833334"/>
    <x:n v="48.46159070174737"/>
    <x:n v="-2.13700385965263"/>
    <x:x v="63"/>
  </x:r>
  <x:r>
    <x:x v="4"/>
    <x:x v="11"/>
    <x:x v="117"/>
    <x:n v="1278.58"/>
    <x:n v="639.29"/>
    <x:n v="12.7858"/>
    <x:n v="-0.5594"/>
    <x:n v="622.24"/>
    <x:n v="311.12"/>
    <x:n v="0.486665"/>
    <x:n v="18.66725"/>
    <x:n v="-7.84805"/>
    <x:n v="162.02"/>
    <x:n v="81.01"/>
    <x:n v="0.126719"/>
    <x:n v="0"/>
    <x:n v="0"/>
    <x:n v="31.45305"/>
    <x:n v="-8.40745"/>
    <x:n v="48.46159070174737"/>
    <x:n v="-2.13700385965263"/>
    <x:x v="63"/>
  </x:r>
  <x:r>
    <x:x v="1"/>
    <x:x v="11"/>
    <x:x v="98"/>
    <x:n v="1262.9"/>
    <x:n v="1262.9"/>
    <x:n v="25.258"/>
    <x:n v="5.3738"/>
    <x:n v="523.4"/>
    <x:n v="523.4"/>
    <x:n v="0.414443"/>
    <x:n v="35"/>
    <x:n v="0"/>
    <x:n v="31.6"/>
    <x:n v="31.6"/>
    <x:n v="0.025022"/>
    <x:n v="15"/>
    <x:n v="0"/>
    <x:n v="75.258"/>
    <x:n v="5.3738"/>
    <x:n v="48.46159070174737"/>
    <x:n v="-2.13700385965263"/>
    <x:x v="63"/>
  </x:r>
  <x:r>
    <x:x v="21"/>
    <x:x v="11"/>
    <x:x v="99"/>
    <x:n v="2877.06"/>
    <x:n v="719.265"/>
    <x:n v="14.3853"/>
    <x:n v="-3.49675"/>
    <x:n v="1370.45"/>
    <x:n v="342.6125"/>
    <x:n v="0.476337"/>
    <x:n v="22.28205"/>
    <x:n v="5.43165"/>
    <x:n v="139.93"/>
    <x:n v="34.9825"/>
    <x:n v="0.048636"/>
    <x:n v="9.8184"/>
    <x:n v="-5.1816"/>
    <x:n v="46.48575"/>
    <x:n v="-3.2467"/>
    <x:n v="48.46159070174737"/>
    <x:n v="-2.13700385965263"/>
    <x:x v="63"/>
  </x:r>
  <x:r>
    <x:x v="2"/>
    <x:x v="11"/>
    <x:x v="100"/>
    <x:n v="6559.61"/>
    <x:n v="1639.9025"/>
    <x:n v="32.79805"/>
    <x:n v="-2.9801"/>
    <x:n v="3214.72"/>
    <x:n v="803.68"/>
    <x:n v="0.490078"/>
    <x:n v="17.4727"/>
    <x:n v="-4.98855"/>
    <x:n v="285.65"/>
    <x:n v="71.4125"/>
    <x:n v="0.043547"/>
    <x:n v="12.8718"/>
    <x:n v="-2.1282"/>
    <x:n v="63.14255"/>
    <x:n v="-10.09685"/>
    <x:n v="48.46159070174737"/>
    <x:n v="-2.13700385965263"/>
    <x:x v="63"/>
  </x:r>
  <x:r>
    <x:x v="2"/>
    <x:x v="11"/>
    <x:x v="101"/>
    <x:n v="2523.22"/>
    <x:n v="630.805"/>
    <x:n v="12.6161"/>
    <x:n v="0.1347"/>
    <x:n v="1239.28"/>
    <x:n v="309.82"/>
    <x:n v="0.49115"/>
    <x:n v="17.0975"/>
    <x:n v="-5.4859"/>
    <x:n v="204.53"/>
    <x:n v="51.1325"/>
    <x:n v="0.081059"/>
    <x:n v="0"/>
    <x:n v="0"/>
    <x:n v="29.7136"/>
    <x:n v="-5.3512"/>
    <x:n v="48.46159070174737"/>
    <x:n v="-2.13700385965263"/>
    <x:x v="63"/>
  </x:r>
  <x:r>
    <x:x v="2"/>
    <x:x v="12"/>
    <x:x v="108"/>
    <x:n v="6527.17"/>
    <x:n v="1305.434"/>
    <x:n v="26.10868"/>
    <x:n v="1.22"/>
    <x:n v="3238.08"/>
    <x:n v="647.616"/>
    <x:n v="0.496092"/>
    <x:n v="15.3678"/>
    <x:n v="-0.89145"/>
    <x:n v="218.48"/>
    <x:n v="43.696"/>
    <x:n v="0.033472"/>
    <x:n v="15"/>
    <x:n v="0"/>
    <x:n v="56.47648"/>
    <x:n v="0.32855"/>
    <x:n v="52.554999583325"/>
    <x:n v="0.85069791665"/>
    <x:x v="63"/>
  </x:r>
  <x:r>
    <x:x v="0"/>
    <x:x v="12"/>
    <x:x v="109"/>
    <x:n v="4285.32"/>
    <x:n v="1071.33"/>
    <x:n v="21.4266"/>
    <x:n v="-3.0016"/>
    <x:n v="2093.08"/>
    <x:n v="523.27"/>
    <x:n v="0.48843"/>
    <x:n v="18.0495"/>
    <x:n v="1.42765"/>
    <x:n v="112.57"/>
    <x:n v="28.1425"/>
    <x:n v="0.026269"/>
    <x:n v="15"/>
    <x:n v="0"/>
    <x:n v="54.4761"/>
    <x:n v="-1.57395"/>
    <x:n v="52.554999583325"/>
    <x:n v="0.85069791665"/>
    <x:x v="63"/>
  </x:r>
  <x:r>
    <x:x v="10"/>
    <x:x v="12"/>
    <x:x v="106"/>
    <x:n v="1245.51"/>
    <x:n v="622.755"/>
    <x:n v="12.4551"/>
    <x:n v="-0.8268"/>
    <x:n v="416.05"/>
    <x:n v="208.025"/>
    <x:n v="0.33404"/>
    <x:n v="35"/>
    <x:n v="0"/>
    <x:n v="23.07"/>
    <x:n v="11.535"/>
    <x:n v="0.018523"/>
    <x:n v="15"/>
    <x:n v="0"/>
    <x:n v="62.4551"/>
    <x:n v="-0.8268"/>
    <x:n v="52.554999583325"/>
    <x:n v="0.85069791665"/>
    <x:x v="63"/>
  </x:r>
  <x:r>
    <x:x v="10"/>
    <x:x v="12"/>
    <x:x v="107"/>
    <x:n v="4546.57"/>
    <x:n v="1515.52333333"/>
    <x:n v="30.3104666666"/>
    <x:n v="-2.3618666668"/>
    <x:n v="2238.9"/>
    <x:n v="746.3"/>
    <x:n v="0.492437"/>
    <x:n v="16.64705"/>
    <x:n v="-16.8441"/>
    <x:n v="149.95"/>
    <x:n v="49.983333"/>
    <x:n v="0.032981"/>
    <x:n v="15"/>
    <x:n v="0"/>
    <x:n v="61.9575166666"/>
    <x:n v="-19.2059666668"/>
    <x:n v="52.554999583325"/>
    <x:n v="0.85069791665"/>
    <x:x v="63"/>
  </x:r>
  <x:r>
    <x:x v="2"/>
    <x:x v="12"/>
    <x:x v="110"/>
    <x:n v="9128.63"/>
    <x:n v="2282.1575"/>
    <x:n v="45.64315"/>
    <x:n v="5.06245"/>
    <x:n v="4450.09"/>
    <x:n v="1112.5225"/>
    <x:n v="0.487487"/>
    <x:n v="18.37955"/>
    <x:n v="5.3662"/>
    <x:n v="277.16"/>
    <x:n v="69.29"/>
    <x:n v="0.030362"/>
    <x:n v="15"/>
    <x:n v="0"/>
    <x:n v="79.0227"/>
    <x:n v="10.42865"/>
    <x:n v="52.554999583325"/>
    <x:n v="0.85069791665"/>
    <x:x v="63"/>
  </x:r>
  <x:r>
    <x:x v="2"/>
    <x:x v="12"/>
    <x:x v="111"/>
    <x:n v="2354.63"/>
    <x:n v="588.6575"/>
    <x:n v="11.77315"/>
    <x:n v="-5.2591"/>
    <x:n v="1448.82"/>
    <x:n v="362.205"/>
    <x:n v="0.615307"/>
    <x:n v="0"/>
    <x:n v="-11.76875"/>
    <x:n v="267.13"/>
    <x:n v="66.7825"/>
    <x:n v="0.113449"/>
    <x:n v="0"/>
    <x:n v="-3.378"/>
    <x:n v="11.77315"/>
    <x:n v="-20.40585"/>
    <x:n v="52.554999583325"/>
    <x:n v="0.85069791665"/>
    <x:x v="63"/>
  </x:r>
  <x:r>
    <x:x v="24"/>
    <x:x v="12"/>
    <x:x v="112"/>
    <x:n v="3110.57"/>
    <x:n v="777.6425"/>
    <x:n v="15.55285"/>
    <x:n v="3.8117"/>
    <x:n v="1355.43"/>
    <x:n v="338.8575"/>
    <x:n v="0.43575"/>
    <x:n v="35"/>
    <x:n v="31.20005"/>
    <x:n v="73.78"/>
    <x:n v="18.445"/>
    <x:n v="0.023719"/>
    <x:n v="15"/>
    <x:n v="0"/>
    <x:n v="65.55285"/>
    <x:n v="35.01175"/>
    <x:n v="52.554999583325"/>
    <x:n v="0.85069791665"/>
    <x:x v="63"/>
  </x:r>
  <x:r>
    <x:x v="4"/>
    <x:x v="12"/>
    <x:x v="113"/>
    <x:n v="2715.96"/>
    <x:n v="905.32"/>
    <x:n v="18.1064"/>
    <x:n v="-1.936"/>
    <x:n v="1384.21"/>
    <x:n v="461.403333"/>
    <x:n v="0.509658"/>
    <x:n v="10.6197"/>
    <x:n v="6.916"/>
    <x:n v="199.08"/>
    <x:n v="66.36"/>
    <x:n v="0.0733"/>
    <x:n v="0"/>
    <x:n v="-1.9308"/>
    <x:n v="28.7261"/>
    <x:n v="3.0492"/>
    <x:n v="52.554999583325"/>
    <x:n v="0.85069791665"/>
    <x:x v="63"/>
  </x:r>
  <x:r>
    <x:x v="2"/>
    <x:x v="0"/>
    <x:x v="5"/>
    <x:n v="8038.3"/>
    <x:n v="2009.575"/>
    <x:n v="40.1915"/>
    <x:n v="-3.28115"/>
    <x:n v="4076.25"/>
    <x:n v="1019.0625"/>
    <x:n v="0.507103"/>
    <x:n v="11.51395"/>
    <x:n v="-5.8919"/>
    <x:n v="232.43"/>
    <x:n v="58.1075"/>
    <x:n v="0.028915"/>
    <x:n v="15"/>
    <x:n v="0"/>
    <x:n v="66.70545"/>
    <x:n v="-9.17305"/>
    <x:n v="50.631491666675"/>
    <x:n v="-4.645025"/>
    <x:x v="64"/>
  </x:r>
  <x:r>
    <x:x v="0"/>
    <x:x v="0"/>
    <x:x v="6"/>
    <x:n v="5093.44"/>
    <x:n v="1273.36"/>
    <x:n v="25.4672"/>
    <x:n v="-1.14355"/>
    <x:n v="2409.08"/>
    <x:n v="602.27"/>
    <x:n v="0.472977"/>
    <x:n v="23.45805"/>
    <x:n v="-1.4812"/>
    <x:n v="321.42"/>
    <x:n v="80.355"/>
    <x:n v="0.063105"/>
    <x:n v="1.137"/>
    <x:n v="-6.8478"/>
    <x:n v="50.06225"/>
    <x:n v="-9.47255"/>
    <x:n v="50.631491666675"/>
    <x:n v="-4.645025"/>
    <x:x v="64"/>
  </x:r>
  <x:r>
    <x:x v="2"/>
    <x:x v="0"/>
    <x:x v="3"/>
    <x:n v="7104.17"/>
    <x:n v="1776.0425"/>
    <x:n v="35.52085"/>
    <x:n v="3.4323"/>
    <x:n v="3540.75"/>
    <x:n v="885.1875"/>
    <x:n v="0.498404"/>
    <x:n v="14.5586"/>
    <x:n v="-7.0119"/>
    <x:n v="274.65"/>
    <x:n v="68.6625"/>
    <x:n v="0.03866"/>
    <x:n v="15"/>
    <x:n v="0"/>
    <x:n v="65.07945"/>
    <x:n v="-3.5796"/>
    <x:n v="50.631491666675"/>
    <x:n v="-4.645025"/>
    <x:x v="64"/>
  </x:r>
  <x:r>
    <x:x v="3"/>
    <x:x v="0"/>
    <x:x v="4"/>
    <x:n v="5431.16"/>
    <x:n v="1357.79"/>
    <x:n v="27.1558"/>
    <x:n v="1.84635"/>
    <x:n v="2530.86"/>
    <x:n v="632.715"/>
    <x:n v="0.465989"/>
    <x:n v="25.90385"/>
    <x:n v="1.3783"/>
    <x:n v="181.46"/>
    <x:n v="45.365"/>
    <x:n v="0.033411"/>
    <x:n v="15"/>
    <x:n v="5.3202"/>
    <x:n v="68.05965"/>
    <x:n v="8.54485"/>
    <x:n v="50.631491666675"/>
    <x:n v="-4.645025"/>
    <x:x v="64"/>
  </x:r>
  <x:r>
    <x:x v="0"/>
    <x:x v="0"/>
    <x:x v="0"/>
    <x:n v="3867.29"/>
    <x:n v="966.8225"/>
    <x:n v="19.33645"/>
    <x:n v="0.38615"/>
    <x:n v="1812.37"/>
    <x:n v="453.0925"/>
    <x:n v="0.468641"/>
    <x:n v="24.97565"/>
    <x:n v="2.90185"/>
    <x:n v="292.63"/>
    <x:n v="73.1575"/>
    <x:n v="0.075668"/>
    <x:n v="0"/>
    <x:n v="0"/>
    <x:n v="44.3121"/>
    <x:n v="3.288"/>
    <x:n v="50.631491666675"/>
    <x:n v="-4.645025"/>
    <x:x v="64"/>
  </x:r>
  <x:r>
    <x:x v="1"/>
    <x:x v="0"/>
    <x:x v="1"/>
    <x:n v="1311.33"/>
    <x:n v="437.11"/>
    <x:n v="8.7422"/>
    <x:n v="-2.0725333334"/>
    <x:n v="682.51"/>
    <x:n v="227.503333"/>
    <x:n v="0.520472"/>
    <x:n v="6.8348"/>
    <x:n v="-17.1472"/>
    <x:n v="29.71"/>
    <x:n v="9.903333"/>
    <x:n v="0.022656"/>
    <x:n v="15"/>
    <x:n v="0"/>
    <x:n v="30.577"/>
    <x:n v="-19.2197333334"/>
    <x:n v="50.631491666675"/>
    <x:n v="-4.645025"/>
    <x:x v="64"/>
  </x:r>
  <x:r>
    <x:x v="12"/>
    <x:x v="0"/>
    <x:x v="119"/>
    <x:n v="2608.34"/>
    <x:n v="869.44666667"/>
    <x:n v="17.3889333334"/>
    <x:n v="2.5747333334"/>
    <x:n v="1383.54"/>
    <x:n v="461.18"/>
    <x:n v="0.530429"/>
    <x:n v="3.34985"/>
    <x:n v="-11.45585"/>
    <x:n v="74.77"/>
    <x:n v="24.923333"/>
    <x:n v="0.028666"/>
    <x:n v="15"/>
    <x:n v="0.5304"/>
    <x:n v="35.7387833334"/>
    <x:n v="-8.3507166666"/>
    <x:n v="50.631491666675"/>
    <x:n v="-4.645025"/>
    <x:x v="64"/>
  </x:r>
  <x:r>
    <x:x v="2"/>
    <x:x v="0"/>
    <x:x v="2"/>
    <x:n v="3746.64"/>
    <x:n v="936.66"/>
    <x:n v="18.7332"/>
    <x:n v="2.6214"/>
    <x:n v="1875.9"/>
    <x:n v="468.975"/>
    <x:n v="0.500689"/>
    <x:n v="13.75885"/>
    <x:n v="-10.3838"/>
    <x:n v="168.44"/>
    <x:n v="42.11"/>
    <x:n v="0.044958"/>
    <x:n v="12.0252"/>
    <x:n v="8.565"/>
    <x:n v="44.51725"/>
    <x:n v="0.8026"/>
    <x:n v="50.631491666675"/>
    <x:n v="-4.645025"/>
    <x:x v="64"/>
  </x:r>
  <x:r>
    <x:x v="2"/>
    <x:x v="1"/>
    <x:x v="19"/>
    <x:n v="1503.61"/>
    <x:n v="375.9025"/>
    <x:n v="7.51805"/>
    <x:n v="-5.2966"/>
    <x:n v="715.45"/>
    <x:n v="178.8625"/>
    <x:n v="0.475822"/>
    <x:n v="22.4623"/>
    <x:n v="-12.5377"/>
    <x:n v="160.18"/>
    <x:n v="40.045"/>
    <x:n v="0.10653"/>
    <x:n v="0"/>
    <x:n v="0"/>
    <x:n v="29.98035"/>
    <x:n v="-17.8343"/>
    <x:n v="42.41376785715714"/>
    <x:n v="-2.96044496335055"/>
    <x:x v="64"/>
  </x:r>
  <x:r>
    <x:x v="4"/>
    <x:x v="1"/>
    <x:x v="15"/>
    <x:n v="1993.25"/>
    <x:n v="664.41666667"/>
    <x:n v="13.2883333334"/>
    <x:n v="0.3400666668"/>
    <x:n v="994.69"/>
    <x:n v="331.563333"/>
    <x:n v="0.499029"/>
    <x:n v="14.33985"/>
    <x:n v="5.9801"/>
    <x:n v="182.05"/>
    <x:n v="60.683333"/>
    <x:n v="0.091333"/>
    <x:n v="0"/>
    <x:n v="0"/>
    <x:n v="27.6281833334"/>
    <x:n v="6.3201666668"/>
    <x:n v="42.41376785715714"/>
    <x:n v="-2.96044496335055"/>
    <x:x v="64"/>
  </x:r>
  <x:r>
    <x:x v="2"/>
    <x:x v="1"/>
    <x:x v="16"/>
    <x:n v="3767.67"/>
    <x:n v="941.9175"/>
    <x:n v="18.83835"/>
    <x:n v="5.74295"/>
    <x:n v="1853.4"/>
    <x:n v="463.35"/>
    <x:n v="0.491922"/>
    <x:n v="16.8273"/>
    <x:n v="4.23185"/>
    <x:n v="173.09"/>
    <x:n v="43.2725"/>
    <x:n v="0.045941"/>
    <x:n v="11.4354"/>
    <x:n v="1.9188"/>
    <x:n v="47.10105"/>
    <x:n v="11.8936"/>
    <x:n v="42.41376785715714"/>
    <x:n v="-2.96044496335055"/>
    <x:x v="64"/>
  </x:r>
  <x:r>
    <x:x v="5"/>
    <x:x v="1"/>
    <x:x v="17"/>
    <x:n v="4637.71"/>
    <x:n v="1159.4275"/>
    <x:n v="23.18855"/>
    <x:n v="2.05705"/>
    <x:n v="2336.81"/>
    <x:n v="584.2025"/>
    <x:n v="0.503872"/>
    <x:n v="12.6448"/>
    <x:n v="1.87775"/>
    <x:n v="287.56"/>
    <x:n v="71.89"/>
    <x:n v="0.062005"/>
    <x:n v="1.797"/>
    <x:n v="-2.2758"/>
    <x:n v="37.63035"/>
    <x:n v="1.659"/>
    <x:n v="42.41376785715714"/>
    <x:n v="-2.96044496335055"/>
    <x:x v="64"/>
  </x:r>
  <x:r>
    <x:x v="2"/>
    <x:x v="1"/>
    <x:x v="18"/>
    <x:n v="6906.78"/>
    <x:n v="1726.695"/>
    <x:n v="34.5339"/>
    <x:n v="1.92085"/>
    <x:n v="3810.06"/>
    <x:n v="952.515"/>
    <x:n v="0.551641"/>
    <x:n v="0"/>
    <x:n v="-0.53655"/>
    <x:n v="416.48"/>
    <x:n v="104.12"/>
    <x:n v="0.0603"/>
    <x:n v="2.82"/>
    <x:n v="-2.3094"/>
    <x:n v="37.3539"/>
    <x:n v="-0.9251"/>
    <x:n v="42.41376785715714"/>
    <x:n v="-2.96044496335055"/>
    <x:x v="64"/>
  </x:r>
  <x:r>
    <x:x v="0"/>
    <x:x v="1"/>
    <x:x v="9"/>
    <x:n v="5900.44"/>
    <x:n v="1475.11"/>
    <x:n v="29.5022"/>
    <x:n v="3.2875"/>
    <x:n v="3089.84"/>
    <x:n v="772.46"/>
    <x:n v="0.523663"/>
    <x:n v="5.71795"/>
    <x:n v="-0.57085"/>
    <x:n v="120.3"/>
    <x:n v="30.075"/>
    <x:n v="0.020388"/>
    <x:n v="15"/>
    <x:n v="0"/>
    <x:n v="50.22015"/>
    <x:n v="2.71665"/>
    <x:n v="42.41376785715714"/>
    <x:n v="-2.96044496335055"/>
    <x:x v="64"/>
  </x:r>
  <x:r>
    <x:x v="2"/>
    <x:x v="1"/>
    <x:x v="10"/>
    <x:n v="3942.56"/>
    <x:n v="1314.18666667"/>
    <x:n v="26.2837333334"/>
    <x:n v="3.0458666668"/>
    <x:n v="1769.44"/>
    <x:n v="589.813333"/>
    <x:n v="0.448805"/>
    <x:n v="31.91825"/>
    <x:n v="3.51015"/>
    <x:n v="244.51"/>
    <x:n v="81.503333"/>
    <x:n v="0.062018"/>
    <x:n v="1.7892"/>
    <x:n v="-0.9012"/>
    <x:n v="59.9911833334"/>
    <x:n v="5.6548166668"/>
    <x:n v="42.41376785715714"/>
    <x:n v="-2.96044496335055"/>
    <x:x v="64"/>
  </x:r>
  <x:r>
    <x:x v="4"/>
    <x:x v="1"/>
    <x:x v="11"/>
    <x:n v="2879.57"/>
    <x:n v="959.85666667"/>
    <x:n v="19.1971333334"/>
    <x:n v="-3.2864666666"/>
    <x:n v="1569.9"/>
    <x:n v="523.3"/>
    <x:n v="0.545186"/>
    <x:n v="0"/>
    <x:n v="-3.77965"/>
    <x:n v="143.88"/>
    <x:n v="47.96"/>
    <x:n v="0.049966"/>
    <x:n v="9.0204"/>
    <x:n v="7.5606"/>
    <x:n v="28.2175333334"/>
    <x:n v="0.4944833334"/>
    <x:n v="42.41376785715714"/>
    <x:n v="-2.96044496335055"/>
    <x:x v="64"/>
  </x:r>
  <x:r>
    <x:x v="12"/>
    <x:x v="1"/>
    <x:x v="115"/>
    <x:n v="3202.87"/>
    <x:n v="800.7175"/>
    <x:n v="16.01435"/>
    <x:n v="1.19845"/>
    <x:n v="1627.71"/>
    <x:n v="406.9275"/>
    <x:n v="0.508204"/>
    <x:n v="11.1286"/>
    <x:n v="-5.4782"/>
    <x:n v="104.7"/>
    <x:n v="26.175"/>
    <x:n v="0.032689"/>
    <x:n v="15"/>
    <x:n v="0"/>
    <x:n v="42.14295"/>
    <x:n v="-4.27975"/>
    <x:n v="42.41376785715714"/>
    <x:n v="-2.96044496335055"/>
    <x:x v="64"/>
  </x:r>
  <x:r>
    <x:x v="2"/>
    <x:x v="1"/>
    <x:x v="12"/>
    <x:n v="5622.31"/>
    <x:n v="1405.5775"/>
    <x:n v="28.11155"/>
    <x:n v="-0.0004"/>
    <x:n v="2916.95"/>
    <x:n v="729.2375"/>
    <x:n v="0.518817"/>
    <x:n v="7.41405"/>
    <x:n v="-16.43075"/>
    <x:n v="169.64"/>
    <x:n v="42.41"/>
    <x:n v="0.030173"/>
    <x:n v="15"/>
    <x:n v="0"/>
    <x:n v="50.5256"/>
    <x:n v="-16.43115"/>
    <x:n v="42.41376785715714"/>
    <x:n v="-2.96044496335055"/>
    <x:x v="64"/>
  </x:r>
  <x:r>
    <x:x v="2"/>
    <x:x v="1"/>
    <x:x v="13"/>
    <x:n v="559.33"/>
    <x:n v="279.665"/>
    <x:n v="5.5933"/>
    <x:n v="0.1434"/>
    <x:n v="275.02"/>
    <x:n v="137.51"/>
    <x:n v="0.491695"/>
    <x:n v="16.90675"/>
    <x:n v="-3.62145"/>
    <x:n v="35.91"/>
    <x:n v="17.955"/>
    <x:n v="0.064202"/>
    <x:n v="0.4788"/>
    <x:n v="0.4788"/>
    <x:n v="22.97885"/>
    <x:n v="-2.99925"/>
    <x:n v="42.41376785715714"/>
    <x:n v="-6.11160119045715"/>
    <x:x v="64"/>
  </x:r>
  <x:r>
    <x:x v="5"/>
    <x:x v="1"/>
    <x:x v="14"/>
    <x:n v="5878.06"/>
    <x:n v="1469.515"/>
    <x:n v="29.3903"/>
    <x:n v="-0.14975"/>
    <x:n v="3377.33"/>
    <x:n v="844.3325"/>
    <x:n v="0.574565"/>
    <x:n v="0"/>
    <x:n v="0"/>
    <x:n v="240.12"/>
    <x:n v="60.03"/>
    <x:n v="0.04085"/>
    <x:n v="14.49"/>
    <x:n v="-0.3792"/>
    <x:n v="43.8803"/>
    <x:n v="-0.52895"/>
    <x:n v="42.41376785715714"/>
    <x:n v="-2.96044496335055"/>
    <x:x v="64"/>
  </x:r>
  <x:r>
    <x:x v="0"/>
    <x:x v="1"/>
    <x:x v="7"/>
    <x:n v="4215.96"/>
    <x:n v="1053.99"/>
    <x:n v="21.0798"/>
    <x:n v="0.32065"/>
    <x:n v="2394.47"/>
    <x:n v="598.6175"/>
    <x:n v="0.567954"/>
    <x:n v="0"/>
    <x:n v="-7.37625"/>
    <x:n v="146.32"/>
    <x:n v="36.58"/>
    <x:n v="0.034706"/>
    <x:n v="15"/>
    <x:n v="0"/>
    <x:n v="36.0798"/>
    <x:n v="-7.0556"/>
    <x:n v="42.41376785715714"/>
    <x:n v="-2.96044496335055"/>
    <x:x v="64"/>
  </x:r>
  <x:r>
    <x:x v="0"/>
    <x:x v="1"/>
    <x:x v="8"/>
    <x:n v="6371.82"/>
    <x:n v="2123.94"/>
    <x:n v="42.4788"/>
    <x:n v="-0.7431333334"/>
    <x:n v="3029.64"/>
    <x:n v="1009.88"/>
    <x:n v="0.475475"/>
    <x:n v="22.58375"/>
    <x:n v="0.0084"/>
    <x:n v="211.76"/>
    <x:n v="70.586667"/>
    <x:n v="0.033234"/>
    <x:n v="15"/>
    <x:n v="0"/>
    <x:n v="80.06255"/>
    <x:n v="-0.7347333334"/>
    <x:n v="42.41376785715714"/>
    <x:n v="-2.96044496335055"/>
    <x:x v="64"/>
  </x:r>
  <x:r>
    <x:x v="0"/>
    <x:x v="2"/>
    <x:x v="20"/>
    <x:n v="2622.88"/>
    <x:n v="655.72"/>
    <x:n v="13.1144"/>
    <x:n v="4.38045"/>
    <x:n v="1485.19"/>
    <x:n v="371.2975"/>
    <x:n v="0.566244"/>
    <x:n v="0"/>
    <x:n v="-1.0192"/>
    <x:n v="95.57"/>
    <x:n v="23.8925"/>
    <x:n v="0.036437"/>
    <x:n v="15"/>
    <x:n v="0"/>
    <x:n v="28.1144"/>
    <x:n v="3.36125"/>
    <x:n v="43.34958333333333"/>
    <x:n v="10.02833333333333"/>
    <x:x v="64"/>
  </x:r>
  <x:r>
    <x:x v="6"/>
    <x:x v="2"/>
    <x:x v="21"/>
    <x:n v="3067.36"/>
    <x:n v="766.84"/>
    <x:n v="15.3368"/>
    <x:n v="-1.3858"/>
    <x:n v="1576.96"/>
    <x:n v="394.24"/>
    <x:n v="0.51411"/>
    <x:n v="9.0615"/>
    <x:n v="3.6617"/>
    <x:n v="79.51"/>
    <x:n v="19.8775"/>
    <x:n v="0.025921"/>
    <x:n v="15"/>
    <x:n v="0"/>
    <x:n v="39.3983"/>
    <x:n v="2.2759"/>
    <x:n v="43.34958333333333"/>
    <x:n v="10.02833333333333"/>
    <x:x v="64"/>
  </x:r>
  <x:r>
    <x:x v="2"/>
    <x:x v="2"/>
    <x:x v="22"/>
    <x:n v="3084.63"/>
    <x:n v="1542.315"/>
    <x:n v="30.8463"/>
    <x:n v="7.0084"/>
    <x:n v="1518.61"/>
    <x:n v="759.305"/>
    <x:n v="0.492315"/>
    <x:n v="16.68975"/>
    <x:n v="15.12945"/>
    <x:n v="105.38"/>
    <x:n v="52.69"/>
    <x:n v="0.034163"/>
    <x:n v="15"/>
    <x:n v="2.31"/>
    <x:n v="62.53605"/>
    <x:n v="24.44785"/>
    <x:n v="43.34958333333333"/>
    <x:n v="10.02833333333333"/>
    <x:x v="64"/>
  </x:r>
  <x:r>
    <x:x v="9"/>
    <x:x v="3"/>
    <x:x v="30"/>
    <x:n v="925.04"/>
    <x:n v="308.34666667"/>
    <x:n v="6.1669333334"/>
    <x:n v="-0.7736"/>
    <x:n v="494.77"/>
    <x:n v="164.923333"/>
    <x:n v="0.534863"/>
    <x:n v="1.79795"/>
    <x:n v="-10.8941"/>
    <x:n v="87.6"/>
    <x:n v="29.2"/>
    <x:n v="0.094699"/>
    <x:n v="0"/>
    <x:n v="0"/>
    <x:n v="7.9648833334"/>
    <x:n v="-11.6677"/>
    <x:n v="36.50155333333333"/>
    <x:n v="-1.33764311110667"/>
    <x:x v="64"/>
  </x:r>
  <x:r>
    <x:x v="0"/>
    <x:x v="3"/>
    <x:x v="31"/>
    <x:n v="4627.99"/>
    <x:n v="2313.995"/>
    <x:n v="46.2799"/>
    <x:n v="13.2"/>
    <x:n v="2138.45"/>
    <x:n v="1069.225"/>
    <x:n v="0.462069"/>
    <x:n v="27.27585"/>
    <x:n v="10.06005"/>
    <x:n v="219.32"/>
    <x:n v="109.66"/>
    <x:n v="0.04739"/>
    <x:n v="10.566"/>
    <x:n v="10.566"/>
    <x:n v="84.12175"/>
    <x:n v="33.82605"/>
    <x:n v="36.50155333333333"/>
    <x:n v="-1.33764311110667"/>
    <x:x v="64"/>
  </x:r>
  <x:r>
    <x:x v="5"/>
    <x:x v="3"/>
    <x:x v="32"/>
    <x:n v="3800.36"/>
    <x:n v="1900.18"/>
    <x:n v="38.0036"/>
    <x:n v="-0.0073"/>
    <x:n v="1709.95"/>
    <x:n v="854.975"/>
    <x:n v="0.449944"/>
    <x:n v="31.5196"/>
    <x:n v="0.6125"/>
    <x:n v="233.78"/>
    <x:n v="116.89"/>
    <x:n v="0.061515"/>
    <x:n v="2.091"/>
    <x:n v="-3.6438"/>
    <x:n v="71.6142"/>
    <x:n v="-3.0386"/>
    <x:n v="36.50155333333333"/>
    <x:n v="-1.33764311110667"/>
    <x:x v="64"/>
  </x:r>
  <x:r>
    <x:x v="0"/>
    <x:x v="3"/>
    <x:x v="33"/>
    <x:n v="6956.4"/>
    <x:n v="1739.1"/>
    <x:n v="34.782"/>
    <x:n v="4.93715"/>
    <x:n v="3362.26"/>
    <x:n v="840.565"/>
    <x:n v="0.483333"/>
    <x:n v="19.83345"/>
    <x:n v="5.42675"/>
    <x:n v="360.12"/>
    <x:n v="90.03"/>
    <x:n v="0.051768"/>
    <x:n v="7.9392"/>
    <x:n v="-5.3034"/>
    <x:n v="62.55465"/>
    <x:n v="5.0605"/>
    <x:n v="36.50155333333333"/>
    <x:n v="-1.33764311110667"/>
    <x:x v="64"/>
  </x:r>
  <x:r>
    <x:x v="2"/>
    <x:x v="3"/>
    <x:x v="34"/>
    <x:n v="4138.48"/>
    <x:n v="1034.62"/>
    <x:n v="20.6924"/>
    <x:n v="2.45645"/>
    <x:n v="2149.87"/>
    <x:n v="537.4675"/>
    <x:n v="0.519483"/>
    <x:n v="7.18095"/>
    <x:n v="-1.36885"/>
    <x:n v="257.88"/>
    <x:n v="64.47"/>
    <x:n v="0.062313"/>
    <x:n v="1.6122"/>
    <x:n v="-1.7448"/>
    <x:n v="29.48555"/>
    <x:n v="-0.6572"/>
    <x:n v="36.50155333333333"/>
    <x:n v="-1.33764311110667"/>
    <x:x v="64"/>
  </x:r>
  <x:r>
    <x:x v="2"/>
    <x:x v="3"/>
    <x:x v="35"/>
    <x:n v="8292.13"/>
    <x:n v="2073.0325"/>
    <x:n v="41.46065"/>
    <x:n v="2.2981"/>
    <x:n v="4103.69"/>
    <x:n v="1025.9225"/>
    <x:n v="0.49489"/>
    <x:n v="15.7885"/>
    <x:n v="-0.5523"/>
    <x:n v="245.7"/>
    <x:n v="61.425"/>
    <x:n v="0.029631"/>
    <x:n v="15"/>
    <x:n v="0"/>
    <x:n v="72.24915"/>
    <x:n v="1.7458"/>
    <x:n v="36.50155333333333"/>
    <x:n v="-1.33764311110667"/>
    <x:x v="64"/>
  </x:r>
  <x:r>
    <x:x v="2"/>
    <x:x v="3"/>
    <x:x v="122"/>
    <x:n v="739.47"/>
    <x:n v="739.47"/>
    <x:n v="14.7894"/>
    <x:n v="2.4108"/>
    <x:n v="471.67"/>
    <x:n v="471.67"/>
    <x:n v="0.637849"/>
    <x:n v="0"/>
    <x:n v="0"/>
    <x:n v="100.57"/>
    <x:n v="100.57"/>
    <x:n v="0.136003"/>
    <x:n v="0"/>
    <x:n v="0"/>
    <x:n v="14.7894"/>
    <x:n v="2.4108"/>
    <x:n v="36.50155333333333"/>
    <x:n v="-1.33764311110667"/>
    <x:x v="64"/>
  </x:r>
  <x:r>
    <x:x v="7"/>
    <x:x v="3"/>
    <x:x v="23"/>
    <x:n v="2473.22"/>
    <x:n v="1236.61"/>
    <x:n v="24.7322"/>
    <x:n v="2.7764"/>
    <x:n v="1250.33"/>
    <x:n v="625.165"/>
    <x:n v="0.505547"/>
    <x:n v="12.05855"/>
    <x:n v="-4.0649"/>
    <x:n v="170.08"/>
    <x:n v="85.04"/>
    <x:n v="0.068769"/>
    <x:n v="0"/>
    <x:n v="-3.078"/>
    <x:n v="36.79075"/>
    <x:n v="-4.3665"/>
    <x:n v="36.50155333333333"/>
    <x:n v="-1.33764311110667"/>
    <x:x v="64"/>
  </x:r>
  <x:r>
    <x:x v="4"/>
    <x:x v="3"/>
    <x:x v="24"/>
    <x:n v="2815.39"/>
    <x:n v="938.46333333"/>
    <x:n v="18.7692666666"/>
    <x:n v="2.8868"/>
    <x:n v="1356.99"/>
    <x:n v="452.33"/>
    <x:n v="0.48199"/>
    <x:n v="20.3035"/>
    <x:n v="-3.64035"/>
    <x:n v="263.39"/>
    <x:n v="87.796667"/>
    <x:n v="0.093554"/>
    <x:n v="0"/>
    <x:n v="0"/>
    <x:n v="39.0727666666"/>
    <x:n v="-0.75355"/>
    <x:n v="36.50155333333333"/>
    <x:n v="-1.33764311110667"/>
    <x:x v="64"/>
  </x:r>
  <x:r>
    <x:x v="4"/>
    <x:x v="3"/>
    <x:x v="25"/>
    <x:n v="1307.43"/>
    <x:n v="435.81"/>
    <x:n v="8.7162"/>
    <x:n v="-4.7132666666"/>
    <x:n v="715.04"/>
    <x:n v="238.346667"/>
    <x:n v="0.546905"/>
    <x:n v="0"/>
    <x:n v="-13.2251"/>
    <x:n v="222.04"/>
    <x:n v="74.013333"/>
    <x:n v="0.169829"/>
    <x:n v="0"/>
    <x:n v="0"/>
    <x:n v="8.7162"/>
    <x:n v="-17.9383666666"/>
    <x:n v="36.50155333333333"/>
    <x:n v="-1.33764311110667"/>
    <x:x v="64"/>
  </x:r>
  <x:r>
    <x:x v="4"/>
    <x:x v="3"/>
    <x:x v="26"/>
    <x:n v="5287.57"/>
    <x:n v="1321.8925"/>
    <x:n v="26.43785"/>
    <x:n v="-2.3924"/>
    <x:n v="2809.18"/>
    <x:n v="702.295"/>
    <x:n v="0.53128"/>
    <x:n v="3.052"/>
    <x:n v="-3.4804"/>
    <x:n v="471.97"/>
    <x:n v="117.9925"/>
    <x:n v="0.08926"/>
    <x:n v="0"/>
    <x:n v="0"/>
    <x:n v="29.48985"/>
    <x:n v="-5.8728"/>
    <x:n v="36.50155333333333"/>
    <x:n v="-1.33764311110667"/>
    <x:x v="64"/>
  </x:r>
  <x:r>
    <x:x v="8"/>
    <x:x v="3"/>
    <x:x v="27"/>
    <x:n v="3355.95"/>
    <x:n v="671.19"/>
    <x:n v="13.4238"/>
    <x:n v="0.9476"/>
    <x:n v="1769.63"/>
    <x:n v="353.926"/>
    <x:n v="0.527311"/>
    <x:n v="4.44115"/>
    <x:n v="-15.2474"/>
    <x:n v="223.29"/>
    <x:n v="44.658"/>
    <x:n v="0.066536"/>
    <x:n v="0"/>
    <x:n v="0"/>
    <x:n v="17.86495"/>
    <x:n v="-14.2998"/>
    <x:n v="36.50155333333333"/>
    <x:n v="-1.33764311110667"/>
    <x:x v="64"/>
  </x:r>
  <x:r>
    <x:x v="5"/>
    <x:x v="3"/>
    <x:x v="36"/>
    <x:n v="5677.14"/>
    <x:n v="1419.285"/>
    <x:n v="28.3857"/>
    <x:n v="-1.3273"/>
    <x:n v="3030.3"/>
    <x:n v="757.575"/>
    <x:n v="0.533772"/>
    <x:n v="2.1798"/>
    <x:n v="0.8085"/>
    <x:n v="369.88"/>
    <x:n v="92.47"/>
    <x:n v="0.065153"/>
    <x:n v="0"/>
    <x:n v="-1.0206"/>
    <x:n v="30.5655"/>
    <x:n v="-1.5394"/>
    <x:n v="36.50155333333333"/>
    <x:n v="-1.33764311110667"/>
    <x:x v="64"/>
  </x:r>
  <x:r>
    <x:x v="2"/>
    <x:x v="3"/>
    <x:x v="28"/>
    <x:n v="3392.59"/>
    <x:n v="848.1475"/>
    <x:n v="16.96295"/>
    <x:n v="2.7119"/>
    <x:n v="1921.25"/>
    <x:n v="480.3125"/>
    <x:n v="0.566308"/>
    <x:n v="0"/>
    <x:n v="0"/>
    <x:n v="636.9"/>
    <x:n v="159.225"/>
    <x:n v="0.187733"/>
    <x:n v="0"/>
    <x:n v="0"/>
    <x:n v="16.96295"/>
    <x:n v="2.7119"/>
    <x:n v="36.50155333333333"/>
    <x:n v="-1.33764311110667"/>
    <x:x v="64"/>
  </x:r>
  <x:r>
    <x:x v="2"/>
    <x:x v="3"/>
    <x:x v="29"/>
    <x:n v="3270.05"/>
    <x:n v="654.01"/>
    <x:n v="13.0802"/>
    <x:n v="1.04592"/>
    <x:n v="1756.38"/>
    <x:n v="351.276"/>
    <x:n v="0.537111"/>
    <x:n v="1.01115"/>
    <x:n v="-8.4525"/>
    <x:n v="151.57"/>
    <x:n v="30.314"/>
    <x:n v="0.046351"/>
    <x:n v="11.1894"/>
    <x:n v="1.7208"/>
    <x:n v="25.28075"/>
    <x:n v="-5.68578"/>
    <x:n v="36.50155333333333"/>
    <x:n v="-1.33764311110667"/>
    <x:x v="64"/>
  </x:r>
  <x:r>
    <x:x v="9"/>
    <x:x v="13"/>
    <x:x v="94"/>
    <x:n v="2893.32"/>
    <x:n v="578.664"/>
    <x:n v="11.57328"/>
    <x:n v="0.00968"/>
    <x:n v="1524.87"/>
    <x:n v="304.974"/>
    <x:n v="0.527031"/>
    <x:n v="4.53915"/>
    <x:n v="4.53915"/>
    <x:n v="234.35"/>
    <x:n v="46.87"/>
    <x:n v="0.080997"/>
    <x:n v="0"/>
    <x:n v="0"/>
    <x:n v="16.11243"/>
    <x:n v="4.54883"/>
    <x:n v="13.6946483333"/>
    <x:n v="-3.26126"/>
    <x:x v="64"/>
  </x:r>
  <x:r>
    <x:x v="17"/>
    <x:x v="13"/>
    <x:x v="86"/>
    <x:n v="1691.53"/>
    <x:n v="563.84333333"/>
    <x:n v="11.2768666666"/>
    <x:n v="-2.4862"/>
    <x:n v="979.09"/>
    <x:n v="326.363333"/>
    <x:n v="0.578819"/>
    <x:n v="0"/>
    <x:n v="-8.58515"/>
    <x:n v="209.49"/>
    <x:n v="69.83"/>
    <x:n v="0.123846"/>
    <x:n v="0"/>
    <x:n v="0"/>
    <x:n v="11.2768666666"/>
    <x:n v="-11.07135"/>
    <x:n v="13.6946483333"/>
    <x:n v="-3.26126"/>
    <x:x v="64"/>
  </x:r>
  <x:r>
    <x:x v="10"/>
    <x:x v="4"/>
    <x:x v="37"/>
    <x:n v="5743.36"/>
    <x:n v="1435.84"/>
    <x:n v="28.7168"/>
    <x:n v="-3.17735"/>
    <x:n v="2653.88"/>
    <x:n v="663.47"/>
    <x:n v="0.462078"/>
    <x:n v="27.2727"/>
    <x:n v="-7.10115"/>
    <x:n v="162.05"/>
    <x:n v="40.5125"/>
    <x:n v="0.028215"/>
    <x:n v="15"/>
    <x:n v="0"/>
    <x:n v="70.9895"/>
    <x:n v="-10.2785"/>
    <x:n v="50.51190261904286"/>
    <x:n v="-0.69790738095714"/>
    <x:x v="64"/>
  </x:r>
  <x:r>
    <x:x v="2"/>
    <x:x v="4"/>
    <x:x v="38"/>
    <x:n v="1157.92"/>
    <x:n v="385.97333333"/>
    <x:n v="7.7194666666"/>
    <x:n v="-0.1133333334"/>
    <x:n v="551.26"/>
    <x:n v="183.753333"/>
    <x:n v="0.476078"/>
    <x:n v="22.3727"/>
    <x:n v="22.3727"/>
    <x:n v="50.32"/>
    <x:n v="16.773333"/>
    <x:n v="0.043457"/>
    <x:n v="12.9258"/>
    <x:n v="-2.0742"/>
    <x:n v="43.0179666666"/>
    <x:n v="20.1851666666"/>
    <x:n v="50.51190261904286"/>
    <x:n v="-0.69790738095714"/>
    <x:x v="64"/>
  </x:r>
  <x:r>
    <x:x v="11"/>
    <x:x v="4"/>
    <x:x v="39"/>
    <x:n v="4251.04"/>
    <x:n v="850.208"/>
    <x:n v="17.00416"/>
    <x:n v="0.71236"/>
    <x:n v="2275.25"/>
    <x:n v="455.05"/>
    <x:n v="0.535222"/>
    <x:n v="1.6723"/>
    <x:n v="-10.99455"/>
    <x:n v="166.08"/>
    <x:n v="33.216"/>
    <x:n v="0.039068"/>
    <x:n v="15"/>
    <x:n v="0"/>
    <x:n v="33.67646"/>
    <x:n v="-10.28219"/>
    <x:n v="50.51190261904286"/>
    <x:n v="-0.69790738095714"/>
    <x:x v="64"/>
  </x:r>
  <x:r>
    <x:x v="10"/>
    <x:x v="4"/>
    <x:x v="40"/>
    <x:n v="4177.2"/>
    <x:n v="835.44"/>
    <x:n v="16.7088"/>
    <x:n v="1.69584"/>
    <x:n v="2046.67"/>
    <x:n v="409.334"/>
    <x:n v="0.489962"/>
    <x:n v="17.5133"/>
    <x:n v="-3.89935"/>
    <x:n v="181.63"/>
    <x:n v="36.326"/>
    <x:n v="0.043481"/>
    <x:n v="12.9114"/>
    <x:n v="-0.6324"/>
    <x:n v="47.1335"/>
    <x:n v="-2.83591"/>
    <x:n v="50.51190261904286"/>
    <x:n v="-0.69790738095714"/>
    <x:x v="64"/>
  </x:r>
  <x:r>
    <x:x v="2"/>
    <x:x v="4"/>
    <x:x v="41"/>
    <x:n v="6475.39"/>
    <x:n v="1618.8475"/>
    <x:n v="32.37695"/>
    <x:n v="-3.17405"/>
    <x:n v="3159.31"/>
    <x:n v="789.8275"/>
    <x:n v="0.487895"/>
    <x:n v="18.23675"/>
    <x:n v="-6.61535"/>
    <x:n v="252.32"/>
    <x:n v="63.08"/>
    <x:n v="0.038966"/>
    <x:n v="15"/>
    <x:n v="0"/>
    <x:n v="65.6137"/>
    <x:n v="-9.7894"/>
    <x:n v="50.51190261904286"/>
    <x:n v="-0.69790738095714"/>
    <x:x v="64"/>
  </x:r>
  <x:r>
    <x:x v="0"/>
    <x:x v="4"/>
    <x:x v="42"/>
    <x:n v="6627.44"/>
    <x:n v="1656.86"/>
    <x:n v="33.1372"/>
    <x:n v="8.0511"/>
    <x:n v="2986.36"/>
    <x:n v="746.59"/>
    <x:n v="0.450605"/>
    <x:n v="31.28825"/>
    <x:n v="11.58745"/>
    <x:n v="59.53"/>
    <x:n v="14.8825"/>
    <x:n v="0.008982"/>
    <x:n v="15"/>
    <x:n v="0"/>
    <x:n v="79.42545"/>
    <x:n v="19.63855"/>
    <x:n v="50.51190261904286"/>
    <x:n v="-0.69790738095714"/>
    <x:x v="64"/>
  </x:r>
  <x:r>
    <x:x v="2"/>
    <x:x v="4"/>
    <x:x v="43"/>
    <x:n v="7548.49"/>
    <x:n v="1509.698"/>
    <x:n v="30.19396"/>
    <x:n v="3.26156"/>
    <x:n v="3278.99"/>
    <x:n v="655.798"/>
    <x:n v="0.43439"/>
    <x:n v="35"/>
    <x:n v="4.10935"/>
    <x:n v="376.82"/>
    <x:n v="75.364"/>
    <x:n v="0.04992"/>
    <x:n v="9.048"/>
    <x:n v="5.8692"/>
    <x:n v="74.24196"/>
    <x:n v="13.24011"/>
    <x:n v="50.51190261904286"/>
    <x:n v="-0.69790738095714"/>
    <x:x v="64"/>
  </x:r>
  <x:r>
    <x:x v="0"/>
    <x:x v="4"/>
    <x:x v="44"/>
    <x:n v="4759.35"/>
    <x:n v="951.87"/>
    <x:n v="19.0374"/>
    <x:n v="-1.00908"/>
    <x:n v="2272.52"/>
    <x:n v="454.504"/>
    <x:n v="0.477485"/>
    <x:n v="21.88025"/>
    <x:n v="-3.7044"/>
    <x:n v="383.07"/>
    <x:n v="76.614"/>
    <x:n v="0.080488"/>
    <x:n v="0"/>
    <x:n v="-5.4156"/>
    <x:n v="40.91765"/>
    <x:n v="-10.12908"/>
    <x:n v="50.51190261904286"/>
    <x:n v="-0.69790738095714"/>
    <x:x v="64"/>
  </x:r>
  <x:r>
    <x:x v="2"/>
    <x:x v="4"/>
    <x:x v="45"/>
    <x:n v="7368.77"/>
    <x:n v="1842.1925"/>
    <x:n v="36.84385"/>
    <x:n v="-1.6285"/>
    <x:n v="3727.16"/>
    <x:n v="931.79"/>
    <x:n v="0.505805"/>
    <x:n v="11.96825"/>
    <x:n v="1.80845"/>
    <x:n v="202.47"/>
    <x:n v="50.6175"/>
    <x:n v="0.027477"/>
    <x:n v="15"/>
    <x:n v="0"/>
    <x:n v="63.8121"/>
    <x:n v="0.17995"/>
    <x:n v="50.51190261904286"/>
    <x:n v="-0.69790738095714"/>
    <x:x v="64"/>
  </x:r>
  <x:r>
    <x:x v="4"/>
    <x:x v="4"/>
    <x:x v="46"/>
    <x:n v="1879.6"/>
    <x:n v="939.8"/>
    <x:n v="18.796"/>
    <x:n v="0.1458"/>
    <x:n v="996.59"/>
    <x:n v="498.295"/>
    <x:n v="0.530214"/>
    <x:n v="3.4251"/>
    <x:n v="-5.1156"/>
    <x:n v="203.18"/>
    <x:n v="101.59"/>
    <x:n v="0.108097"/>
    <x:n v="0"/>
    <x:n v="0"/>
    <x:n v="22.2211"/>
    <x:n v="-4.9698"/>
    <x:n v="50.51190261904286"/>
    <x:n v="-0.69790738095714"/>
    <x:x v="64"/>
  </x:r>
  <x:r>
    <x:x v="4"/>
    <x:x v="4"/>
    <x:x v="47"/>
    <x:n v="3253.73"/>
    <x:n v="813.4325"/>
    <x:n v="16.26865"/>
    <x:n v="0.08625"/>
    <x:n v="1611.4"/>
    <x:n v="402.85"/>
    <x:n v="0.495247"/>
    <x:n v="15.66355"/>
    <x:n v="-6.4526"/>
    <x:n v="230.21"/>
    <x:n v="57.5525"/>
    <x:n v="0.070753"/>
    <x:n v="0"/>
    <x:n v="0"/>
    <x:n v="31.9322"/>
    <x:n v="-6.36635"/>
    <x:n v="50.51190261904286"/>
    <x:n v="-0.69790738095714"/>
    <x:x v="64"/>
  </x:r>
  <x:r>
    <x:x v="12"/>
    <x:x v="4"/>
    <x:x v="48"/>
    <x:n v="2866.13"/>
    <x:n v="716.5325"/>
    <x:n v="14.33065"/>
    <x:n v="1.0674"/>
    <x:n v="1322.11"/>
    <x:n v="330.5275"/>
    <x:n v="0.461288"/>
    <x:n v="27.5492"/>
    <x:n v="4.1237"/>
    <x:n v="327.16"/>
    <x:n v="81.79"/>
    <x:n v="0.114147"/>
    <x:n v="0"/>
    <x:n v="0"/>
    <x:n v="41.87985"/>
    <x:n v="5.1911"/>
    <x:n v="50.51190261904286"/>
    <x:n v="-0.69790738095714"/>
    <x:x v="64"/>
  </x:r>
  <x:r>
    <x:x v="2"/>
    <x:x v="4"/>
    <x:x v="49"/>
    <x:n v="3116.99"/>
    <x:n v="779.2475"/>
    <x:n v="15.58495"/>
    <x:n v="-2.37195"/>
    <x:n v="1701.9"/>
    <x:n v="425.475"/>
    <x:n v="0.546008"/>
    <x:n v="0"/>
    <x:n v="-8.06295"/>
    <x:n v="37.55"/>
    <x:n v="9.3875"/>
    <x:n v="0.012047"/>
    <x:n v="15"/>
    <x:n v="0"/>
    <x:n v="30.58495"/>
    <x:n v="-10.4349"/>
    <x:n v="50.51190261904286"/>
    <x:n v="-0.69790738095714"/>
    <x:x v="64"/>
  </x:r>
  <x:r>
    <x:x v="0"/>
    <x:x v="4"/>
    <x:x v="51"/>
    <x:n v="4445.38"/>
    <x:n v="1111.345"/>
    <x:n v="22.2269"/>
    <x:n v="-1.86155"/>
    <x:n v="2041.83"/>
    <x:n v="510.4575"/>
    <x:n v="0.459315"/>
    <x:n v="28.23975"/>
    <x:n v="2.4885"/>
    <x:n v="205.57"/>
    <x:n v="51.3925"/>
    <x:n v="0.046244"/>
    <x:n v="11.2536"/>
    <x:n v="-3.7464"/>
    <x:n v="61.72025"/>
    <x:n v="-3.11945"/>
    <x:n v="50.51190261904286"/>
    <x:n v="-0.69790738095714"/>
    <x:x v="64"/>
  </x:r>
  <x:r>
    <x:x v="0"/>
    <x:x v="5"/>
    <x:x v="55"/>
    <x:n v="6154.4"/>
    <x:n v="1538.6"/>
    <x:n v="30.772"/>
    <x:n v="3.25545"/>
    <x:n v="2966.69"/>
    <x:n v="741.6725"/>
    <x:n v="0.482044"/>
    <x:n v="20.2846"/>
    <x:n v="3.67815"/>
    <x:n v="496.78"/>
    <x:n v="124.195"/>
    <x:n v="0.080719"/>
    <x:n v="0"/>
    <x:n v="0"/>
    <x:n v="51.0566"/>
    <x:n v="6.9336"/>
    <x:n v="46.17985125"/>
    <x:n v="1.211304166675"/>
    <x:x v="64"/>
  </x:r>
  <x:r>
    <x:x v="10"/>
    <x:x v="5"/>
    <x:x v="56"/>
    <x:n v="5237.93"/>
    <x:n v="1309.4825"/>
    <x:n v="26.18965"/>
    <x:n v="1.6219"/>
    <x:n v="2594.16"/>
    <x:n v="648.54"/>
    <x:n v="0.495264"/>
    <x:n v="15.6576"/>
    <x:n v="10.80065"/>
    <x:n v="213.44"/>
    <x:n v="53.36"/>
    <x:n v="0.040749"/>
    <x:n v="14.5506"/>
    <x:n v="-0.4494"/>
    <x:n v="56.39785"/>
    <x:n v="11.97315"/>
    <x:n v="46.17985125"/>
    <x:n v="1.211304166675"/>
    <x:x v="64"/>
  </x:r>
  <x:r>
    <x:x v="10"/>
    <x:x v="5"/>
    <x:x v="57"/>
    <x:n v="2756.33"/>
    <x:n v="551.266"/>
    <x:n v="11.02532"/>
    <x:n v="1.31876"/>
    <x:n v="1410.58"/>
    <x:n v="282.116"/>
    <x:n v="0.51176"/>
    <x:n v="9.884"/>
    <x:n v="8.15675"/>
    <x:n v="140.67"/>
    <x:n v="28.134"/>
    <x:n v="0.051035"/>
    <x:n v="8.379"/>
    <x:n v="-2.0604"/>
    <x:n v="29.28832"/>
    <x:n v="7.41511"/>
    <x:n v="46.17985125"/>
    <x:n v="1.211304166675"/>
    <x:x v="64"/>
  </x:r>
  <x:r>
    <x:x v="2"/>
    <x:x v="5"/>
    <x:x v="52"/>
    <x:n v="2850.18"/>
    <x:n v="712.545"/>
    <x:n v="14.2509"/>
    <x:n v="2.1456"/>
    <x:n v="1426.64"/>
    <x:n v="356.66"/>
    <x:n v="0.500544"/>
    <x:n v="13.8096"/>
    <x:n v="-4.46075"/>
    <x:n v="167.53"/>
    <x:n v="41.8825"/>
    <x:n v="0.058779"/>
    <x:n v="3.7326"/>
    <x:n v="-5.34"/>
    <x:n v="31.7931"/>
    <x:n v="-7.65515"/>
    <x:n v="46.17985125"/>
    <x:n v="1.211304166675"/>
    <x:x v="64"/>
  </x:r>
  <x:r>
    <x:x v="2"/>
    <x:x v="5"/>
    <x:x v="120"/>
    <x:n v="3811.45"/>
    <x:n v="1905.725"/>
    <x:n v="38.1145"/>
    <x:n v="-0.1925"/>
    <x:n v="2086.82"/>
    <x:n v="1043.41"/>
    <x:n v="0.547513"/>
    <x:n v="0"/>
    <x:n v="-25.4226"/>
    <x:n v="73.29"/>
    <x:n v="36.645"/>
    <x:n v="0.019229"/>
    <x:n v="15"/>
    <x:n v="0"/>
    <x:n v="53.1145"/>
    <x:n v="-25.6151"/>
    <x:n v="46.17985125"/>
    <x:n v="1.211304166675"/>
    <x:x v="64"/>
  </x:r>
  <x:r>
    <x:x v="10"/>
    <x:x v="5"/>
    <x:x v="53"/>
    <x:n v="4337.27"/>
    <x:n v="867.454"/>
    <x:n v="17.34908"/>
    <x:n v="1.5146"/>
    <x:n v="2097.38"/>
    <x:n v="419.476"/>
    <x:n v="0.483571"/>
    <x:n v="19.75015"/>
    <x:n v="-1.3538"/>
    <x:n v="222.36"/>
    <x:n v="44.472"/>
    <x:n v="0.051267"/>
    <x:n v="8.2398"/>
    <x:n v="2.139"/>
    <x:n v="45.33903"/>
    <x:n v="2.2998"/>
    <x:n v="46.17985125"/>
    <x:n v="1.211304166675"/>
    <x:x v="64"/>
  </x:r>
  <x:r>
    <x:x v="13"/>
    <x:x v="5"/>
    <x:x v="54"/>
    <x:n v="6081.94"/>
    <x:n v="1216.388"/>
    <x:n v="24.32776"/>
    <x:n v="0.24284"/>
    <x:n v="2470.17"/>
    <x:n v="494.034"/>
    <x:n v="0.406148"/>
    <x:n v="35"/>
    <x:n v="0"/>
    <x:n v="264.18"/>
    <x:n v="52.836"/>
    <x:n v="0.043437"/>
    <x:n v="12.9378"/>
    <x:n v="6.6408"/>
    <x:n v="72.26556"/>
    <x:n v="6.88364"/>
    <x:n v="46.17985125"/>
    <x:n v="1.211304166675"/>
    <x:x v="64"/>
  </x:r>
  <x:r>
    <x:x v="21"/>
    <x:x v="5"/>
    <x:x v="121"/>
    <x:n v="1206.84"/>
    <x:n v="402.28"/>
    <x:n v="8.0456"/>
    <x:n v="0.3171333334"/>
    <x:n v="627.08"/>
    <x:n v="209.026667"/>
    <x:n v="0.519605"/>
    <x:n v="7.13825"/>
    <x:n v="7.13825"/>
    <x:n v="46.16"/>
    <x:n v="15.386667"/>
    <x:n v="0.038249"/>
    <x:n v="15"/>
    <x:n v="0"/>
    <x:n v="30.18385"/>
    <x:n v="7.4553833334"/>
    <x:n v="46.17985125"/>
    <x:n v="1.211304166675"/>
    <x:x v="64"/>
  </x:r>
  <x:r>
    <x:x v="14"/>
    <x:x v="7"/>
    <x:x v="59"/>
    <x:n v="7686.37"/>
    <x:n v="2562.12333333"/>
    <x:n v="50"/>
    <x:n v="30.3098666666"/>
    <x:n v="1332.95"/>
    <x:n v="444.316667"/>
    <x:n v="0.173417"/>
    <x:n v="35"/>
    <x:n v="0"/>
    <x:n v="62.41"/>
    <x:n v="20.803333"/>
    <x:n v="0.00812"/>
    <x:n v="15"/>
    <x:n v="0"/>
    <x:n v="100"/>
    <x:n v="30.3098666666"/>
    <x:n v="62.77872481481111"/>
    <x:n v="1.6575937037"/>
    <x:x v="64"/>
  </x:r>
  <x:r>
    <x:x v="2"/>
    <x:x v="7"/>
    <x:x v="60"/>
    <x:n v="5855.26"/>
    <x:n v="1463.815"/>
    <x:n v="29.2763"/>
    <x:n v="0.78585"/>
    <x:n v="3047.98"/>
    <x:n v="761.995"/>
    <x:n v="0.520554"/>
    <x:n v="6.8061"/>
    <x:n v="-12.20135"/>
    <x:n v="364.7"/>
    <x:n v="91.175"/>
    <x:n v="0.062286"/>
    <x:n v="1.6284"/>
    <x:n v="1.6284"/>
    <x:n v="37.7108"/>
    <x:n v="-9.7871"/>
    <x:n v="62.77872481481111"/>
    <x:n v="1.6575937037"/>
    <x:x v="64"/>
  </x:r>
  <x:r>
    <x:x v="2"/>
    <x:x v="7"/>
    <x:x v="123"/>
    <x:n v="1982.84"/>
    <x:n v="1982.84"/>
    <x:n v="39.6568"/>
    <x:n v="-10.3432"/>
    <x:n v="921.9"/>
    <x:n v="921.9"/>
    <x:n v="0.464939"/>
    <x:n v="26.27135"/>
    <x:n v="-8.72865"/>
    <x:n v="171.26"/>
    <x:n v="171.26"/>
    <x:n v="0.086371"/>
    <x:n v="0"/>
    <x:n v="-4.6308"/>
    <x:n v="65.92815"/>
    <x:n v="-23.70265"/>
    <x:n v="62.77872481481111"/>
    <x:n v="1.6575937037"/>
    <x:x v="64"/>
  </x:r>
  <x:r>
    <x:x v="2"/>
    <x:x v="7"/>
    <x:x v="124"/>
    <x:n v="4198.6"/>
    <x:n v="4198.6"/>
    <x:n v="50"/>
    <x:n v="0"/>
    <x:n v="1377.24"/>
    <x:n v="1377.24"/>
    <x:n v="0.328024"/>
    <x:n v="35"/>
    <x:n v="0"/>
    <x:n v="382.11"/>
    <x:n v="382.11"/>
    <x:n v="0.091009"/>
    <x:n v="0"/>
    <x:n v="0"/>
    <x:n v="85"/>
    <x:n v="0"/>
    <x:n v="62.77872481481111"/>
    <x:n v="1.6575937037"/>
    <x:x v="64"/>
  </x:r>
  <x:r>
    <x:x v="2"/>
    <x:x v="7"/>
    <x:x v="125"/>
    <x:n v="3468.2"/>
    <x:n v="3468.2"/>
    <x:n v="50"/>
    <x:n v="0"/>
    <x:n v="361.28"/>
    <x:n v="361.28"/>
    <x:n v="0.104169"/>
    <x:n v="35"/>
    <x:n v="0"/>
    <x:n v="412.99"/>
    <x:n v="412.99"/>
    <x:n v="0.119079"/>
    <x:n v="0"/>
    <x:n v="0"/>
    <x:n v="85"/>
    <x:n v="0"/>
    <x:n v="62.77872481481111"/>
    <x:n v="1.6575937037"/>
    <x:x v="64"/>
  </x:r>
  <x:r>
    <x:x v="2"/>
    <x:x v="7"/>
    <x:x v="126"/>
    <x:n v="5381.29"/>
    <x:n v="5381.29"/>
    <x:n v="50"/>
    <x:n v="0"/>
    <x:n v="1218.9"/>
    <x:n v="1218.9"/>
    <x:n v="0.226507"/>
    <x:n v="35"/>
    <x:n v="0"/>
    <x:n v="387.03"/>
    <x:n v="387.03"/>
    <x:n v="0.071921"/>
    <x:n v="0"/>
    <x:n v="-0.0246"/>
    <x:n v="85"/>
    <x:n v="-0.0246"/>
    <x:n v="62.77872481481111"/>
    <x:n v="1.6575937037"/>
    <x:x v="64"/>
  </x:r>
  <x:r>
    <x:x v="2"/>
    <x:x v="7"/>
    <x:x v="127"/>
    <x:n v="4790.44"/>
    <x:n v="4790.44"/>
    <x:n v="50"/>
    <x:n v="0"/>
    <x:n v="1236.41"/>
    <x:n v="1236.41"/>
    <x:n v="0.258099"/>
    <x:n v="35"/>
    <x:n v="0"/>
    <x:n v="369.22"/>
    <x:n v="369.22"/>
    <x:n v="0.077074"/>
    <x:n v="0"/>
    <x:n v="-12.3072"/>
    <x:n v="85"/>
    <x:n v="-12.3072"/>
    <x:n v="62.77872481481111"/>
    <x:n v="1.6575937037"/>
    <x:x v="64"/>
  </x:r>
  <x:r>
    <x:x v="2"/>
    <x:x v="7"/>
    <x:x v="128"/>
    <x:n v="2183.18"/>
    <x:n v="2183.18"/>
    <x:n v="43.6636"/>
    <x:n v="-5.0586"/>
    <x:n v="568.62"/>
    <x:n v="568.62"/>
    <x:n v="0.260455"/>
    <x:n v="35"/>
    <x:n v="0"/>
    <x:n v="282.14"/>
    <x:n v="282.14"/>
    <x:n v="0.129234"/>
    <x:n v="0"/>
    <x:n v="0"/>
    <x:n v="78.6636"/>
    <x:n v="-5.0586"/>
    <x:n v="62.77872481481111"/>
    <x:n v="1.6575937037"/>
    <x:x v="64"/>
  </x:r>
  <x:r>
    <x:x v="15"/>
    <x:x v="7"/>
    <x:x v="61"/>
    <x:n v="1804.39"/>
    <x:n v="360.878"/>
    <x:n v="7.21756"/>
    <x:n v="-1.28944"/>
    <x:n v="976.15"/>
    <x:n v="195.23"/>
    <x:n v="0.540986"/>
    <x:n v="0"/>
    <x:n v="-4.3092"/>
    <x:n v="24.18"/>
    <x:n v="4.836"/>
    <x:n v="0.013401"/>
    <x:n v="15"/>
    <x:n v="0"/>
    <x:n v="22.21756"/>
    <x:n v="-5.59864"/>
    <x:n v="62.77872481481111"/>
    <x:n v="1.6575937037"/>
    <x:x v="64"/>
  </x:r>
  <x:r>
    <x:x v="6"/>
    <x:x v="7"/>
    <x:x v="62"/>
    <x:n v="7998.59"/>
    <x:n v="1333.09833333"/>
    <x:n v="26.6619666666"/>
    <x:n v="1.2187"/>
    <x:n v="3556.46"/>
    <x:n v="592.743333"/>
    <x:n v="0.444636"/>
    <x:n v="33.3774"/>
    <x:n v="-1.4217"/>
    <x:n v="226.69"/>
    <x:n v="37.781667"/>
    <x:n v="0.028341"/>
    <x:n v="15"/>
    <x:n v="0"/>
    <x:n v="75.0393666666"/>
    <x:n v="-0.203"/>
    <x:n v="62.77872481481111"/>
    <x:n v="1.6575937037"/>
    <x:x v="64"/>
  </x:r>
  <x:r>
    <x:x v="2"/>
    <x:x v="7"/>
    <x:x v="63"/>
    <x:n v="4181.13"/>
    <x:n v="836.226"/>
    <x:n v="16.72452"/>
    <x:n v="1.91844"/>
    <x:n v="2132.01"/>
    <x:n v="426.402"/>
    <x:n v="0.509912"/>
    <x:n v="10.5308"/>
    <x:n v="6.6633"/>
    <x:n v="499.41"/>
    <x:n v="99.882"/>
    <x:n v="0.119444"/>
    <x:n v="0"/>
    <x:n v="0"/>
    <x:n v="27.25532"/>
    <x:n v="8.58174"/>
    <x:n v="62.77872481481111"/>
    <x:n v="1.6575937037"/>
    <x:x v="64"/>
  </x:r>
  <x:r>
    <x:x v="4"/>
    <x:x v="7"/>
    <x:x v="64"/>
    <x:n v="3551.52"/>
    <x:n v="887.88"/>
    <x:n v="17.7576"/>
    <x:n v="-1.91185"/>
    <x:n v="1734.6"/>
    <x:n v="433.65"/>
    <x:n v="0.488411"/>
    <x:n v="18.05615"/>
    <x:n v="5.07815"/>
    <x:n v="263.7"/>
    <x:n v="65.925"/>
    <x:n v="0.07425"/>
    <x:n v="0"/>
    <x:n v="-4.1808"/>
    <x:n v="35.81375"/>
    <x:n v="-1.0145"/>
    <x:n v="62.77872481481111"/>
    <x:n v="1.6575937037"/>
    <x:x v="64"/>
  </x:r>
  <x:r>
    <x:x v="0"/>
    <x:x v="7"/>
    <x:x v="65"/>
    <x:n v="4840.11"/>
    <x:n v="1210.0275"/>
    <x:n v="24.20055"/>
    <x:n v="1.49245"/>
    <x:n v="2260.07"/>
    <x:n v="565.0175"/>
    <x:n v="0.466946"/>
    <x:n v="25.5689"/>
    <x:n v="3.92805"/>
    <x:n v="358.59"/>
    <x:n v="89.6475"/>
    <x:n v="0.074087"/>
    <x:n v="0"/>
    <x:n v="0"/>
    <x:n v="49.76945"/>
    <x:n v="5.4205"/>
    <x:n v="62.77872481481111"/>
    <x:n v="1.6575937037"/>
    <x:x v="64"/>
  </x:r>
  <x:r>
    <x:x v="0"/>
    <x:x v="7"/>
    <x:x v="66"/>
    <x:n v="7744.55"/>
    <x:n v="1936.1375"/>
    <x:n v="38.72275"/>
    <x:n v="1.2122"/>
    <x:n v="3697.17"/>
    <x:n v="924.2925"/>
    <x:n v="0.47739"/>
    <x:n v="21.9135"/>
    <x:n v="-3.4958"/>
    <x:n v="288.33"/>
    <x:n v="72.0825"/>
    <x:n v="0.03723"/>
    <x:n v="15"/>
    <x:n v="0"/>
    <x:n v="75.63625"/>
    <x:n v="-2.2836"/>
    <x:n v="62.77872481481111"/>
    <x:n v="1.6575937037"/>
    <x:x v="64"/>
  </x:r>
  <x:r>
    <x:x v="0"/>
    <x:x v="7"/>
    <x:x v="67"/>
    <x:n v="6397.31"/>
    <x:n v="1279.462"/>
    <x:n v="25.58924"/>
    <x:n v="2.85692"/>
    <x:n v="3221.24"/>
    <x:n v="644.248"/>
    <x:n v="0.50353"/>
    <x:n v="12.7645"/>
    <x:n v="-7.12915"/>
    <x:n v="202.71"/>
    <x:n v="40.542"/>
    <x:n v="0.031687"/>
    <x:n v="15"/>
    <x:n v="0"/>
    <x:n v="53.35374"/>
    <x:n v="-4.27223"/>
    <x:n v="62.77872481481111"/>
    <x:n v="1.6575937037"/>
    <x:x v="64"/>
  </x:r>
  <x:r>
    <x:x v="0"/>
    <x:x v="7"/>
    <x:x v="68"/>
    <x:n v="6533.09"/>
    <x:n v="1306.618"/>
    <x:n v="26.13236"/>
    <x:n v="-2.6046"/>
    <x:n v="3171.23"/>
    <x:n v="634.246"/>
    <x:n v="0.48541"/>
    <x:n v="19.1065"/>
    <x:n v="-5.24125"/>
    <x:n v="268.01"/>
    <x:n v="53.602"/>
    <x:n v="0.041023"/>
    <x:n v="14.3862"/>
    <x:n v="-0.6138"/>
    <x:n v="59.62506"/>
    <x:n v="-8.45965"/>
    <x:n v="62.77872481481111"/>
    <x:n v="1.6575937037"/>
    <x:x v="64"/>
  </x:r>
  <x:r>
    <x:x v="0"/>
    <x:x v="7"/>
    <x:x v="69"/>
    <x:n v="3091.04"/>
    <x:n v="772.76"/>
    <x:n v="15.4552"/>
    <x:n v="3.8174"/>
    <x:n v="1352.26"/>
    <x:n v="338.065"/>
    <x:n v="0.437477"/>
    <x:n v="35"/>
    <x:n v="13.83795"/>
    <x:n v="113.1"/>
    <x:n v="28.275"/>
    <x:n v="0.03659"/>
    <x:n v="15"/>
    <x:n v="2.448"/>
    <x:n v="65.4552"/>
    <x:n v="20.10335"/>
    <x:n v="62.77872481481111"/>
    <x:n v="1.6575937037"/>
    <x:x v="64"/>
  </x:r>
  <x:r>
    <x:x v="16"/>
    <x:x v="7"/>
    <x:x v="70"/>
    <x:n v="1709.76"/>
    <x:n v="427.44"/>
    <x:n v="8.5488"/>
    <x:n v="3.133"/>
    <x:n v="718.85"/>
    <x:n v="179.7125"/>
    <x:n v="0.420439"/>
    <x:n v="35"/>
    <x:n v="35"/>
    <x:n v="121.91"/>
    <x:n v="30.4775"/>
    <x:n v="0.071302"/>
    <x:n v="0"/>
    <x:n v="0"/>
    <x:n v="43.5488"/>
    <x:n v="38.133"/>
    <x:n v="62.77872481481111"/>
    <x:n v="1.6575937037"/>
    <x:x v="64"/>
  </x:r>
  <x:r>
    <x:x v="0"/>
    <x:x v="8"/>
    <x:x v="71"/>
    <x:n v="5273.44"/>
    <x:n v="1054.688"/>
    <x:n v="21.09376"/>
    <x:n v="0.105"/>
    <x:n v="2431.57"/>
    <x:n v="486.314"/>
    <x:n v="0.461097"/>
    <x:n v="27.61605"/>
    <x:n v="-6.89605"/>
    <x:n v="105.5"/>
    <x:n v="21.1"/>
    <x:n v="0.020006"/>
    <x:n v="15"/>
    <x:n v="0"/>
    <x:n v="63.70981"/>
    <x:n v="-6.79105"/>
    <x:n v="49.59273133332"/>
    <x:n v="0.72548799998"/>
    <x:x v="64"/>
  </x:r>
  <x:r>
    <x:x v="2"/>
    <x:x v="8"/>
    <x:x v="72"/>
    <x:n v="1942.35"/>
    <x:n v="485.5875"/>
    <x:n v="9.71175"/>
    <x:n v="0.6044"/>
    <x:n v="942.43"/>
    <x:n v="235.6075"/>
    <x:n v="0.485201"/>
    <x:n v="19.17965"/>
    <x:n v="-9.95925"/>
    <x:n v="104.12"/>
    <x:n v="26.03"/>
    <x:n v="0.053605"/>
    <x:n v="6.837"/>
    <x:n v="6.837"/>
    <x:n v="35.7284"/>
    <x:n v="-2.51785"/>
    <x:n v="49.59273133332"/>
    <x:n v="0.72548799998"/>
    <x:x v="64"/>
  </x:r>
  <x:r>
    <x:x v="2"/>
    <x:x v="8"/>
    <x:x v="76"/>
    <x:n v="3745.91"/>
    <x:n v="936.4775"/>
    <x:n v="18.72955"/>
    <x:n v="3.95175"/>
    <x:n v="1969.17"/>
    <x:n v="492.2925"/>
    <x:n v="0.525685"/>
    <x:n v="5.01025"/>
    <x:n v="-4.81425"/>
    <x:n v="301.98"/>
    <x:n v="75.495"/>
    <x:n v="0.080616"/>
    <x:n v="0"/>
    <x:n v="0"/>
    <x:n v="23.7398"/>
    <x:n v="-0.8625"/>
    <x:n v="49.59273133332"/>
    <x:n v="0.72548799998"/>
    <x:x v="64"/>
  </x:r>
  <x:r>
    <x:x v="0"/>
    <x:x v="8"/>
    <x:x v="116"/>
    <x:n v="7661.43"/>
    <x:n v="1532.286"/>
    <x:n v="30.64572"/>
    <x:n v="6.98388"/>
    <x:n v="3697.72"/>
    <x:n v="739.544"/>
    <x:n v="0.482641"/>
    <x:n v="20.07565"/>
    <x:n v="-1.73845"/>
    <x:n v="117.89"/>
    <x:n v="23.578"/>
    <x:n v="0.015387"/>
    <x:n v="15"/>
    <x:n v="0"/>
    <x:n v="65.72137"/>
    <x:n v="5.24543"/>
    <x:n v="49.59273133332"/>
    <x:n v="0.72548799998"/>
    <x:x v="64"/>
  </x:r>
  <x:r>
    <x:x v="2"/>
    <x:x v="8"/>
    <x:x v="77"/>
    <x:n v="4506.72"/>
    <x:n v="1126.68"/>
    <x:n v="22.5336"/>
    <x:n v="3.784"/>
    <x:n v="2214.03"/>
    <x:n v="553.5075"/>
    <x:n v="0.491273"/>
    <x:n v="17.05445"/>
    <x:n v="1.9691"/>
    <x:n v="169.4"/>
    <x:n v="42.35"/>
    <x:n v="0.037588"/>
    <x:n v="15"/>
    <x:n v="11.6502"/>
    <x:n v="54.58805"/>
    <x:n v="17.4033"/>
    <x:n v="49.59273133332"/>
    <x:n v="0.72548799998"/>
    <x:x v="64"/>
  </x:r>
  <x:r>
    <x:x v="7"/>
    <x:x v="8"/>
    <x:x v="78"/>
    <x:n v="6921.3"/>
    <x:n v="1730.325"/>
    <x:n v="34.6065"/>
    <x:n v="-0.28525"/>
    <x:n v="3337.88"/>
    <x:n v="834.47"/>
    <x:n v="0.482262"/>
    <x:n v="20.2083"/>
    <x:n v="-0.53935"/>
    <x:n v="151.89"/>
    <x:n v="37.9725"/>
    <x:n v="0.021945"/>
    <x:n v="15"/>
    <x:n v="0"/>
    <x:n v="69.8148"/>
    <x:n v="-0.8246"/>
    <x:n v="49.59273133332"/>
    <x:n v="0.72548799998"/>
    <x:x v="64"/>
  </x:r>
  <x:r>
    <x:x v="25"/>
    <x:x v="8"/>
    <x:x v="114"/>
    <x:n v="2870.09"/>
    <x:n v="1435.045"/>
    <x:n v="28.7009"/>
    <x:n v="6.7359"/>
    <x:n v="1279.67"/>
    <x:n v="639.835"/>
    <x:n v="0.445864"/>
    <x:n v="32.9476"/>
    <x:n v="1.1949"/>
    <x:n v="11.66"/>
    <x:n v="5.83"/>
    <x:n v="0.004063"/>
    <x:n v="15"/>
    <x:n v="0"/>
    <x:n v="76.6485"/>
    <x:n v="7.9308"/>
    <x:n v="49.59273133332"/>
    <x:n v="0.72548799998"/>
    <x:x v="64"/>
  </x:r>
  <x:r>
    <x:x v="2"/>
    <x:x v="8"/>
    <x:x v="73"/>
    <x:n v="4084.48"/>
    <x:n v="1361.49333333"/>
    <x:n v="27.2298666666"/>
    <x:n v="6.0545333332"/>
    <x:n v="1986.13"/>
    <x:n v="662.043333"/>
    <x:n v="0.486263"/>
    <x:n v="18.80795"/>
    <x:n v="-2.8525"/>
    <x:n v="192.45"/>
    <x:n v="64.15"/>
    <x:n v="0.047117"/>
    <x:n v="10.7298"/>
    <x:n v="4.4112"/>
    <x:n v="56.7676166666"/>
    <x:n v="7.6132333332"/>
    <x:n v="49.59273133332"/>
    <x:n v="0.72548799998"/>
    <x:x v="64"/>
  </x:r>
  <x:r>
    <x:x v="4"/>
    <x:x v="8"/>
    <x:x v="74"/>
    <x:n v="3455.07"/>
    <x:n v="1151.69"/>
    <x:n v="23.0338"/>
    <x:n v="-3.5262"/>
    <x:n v="1784.92"/>
    <x:n v="594.973333"/>
    <x:n v="0.516609"/>
    <x:n v="8.18685"/>
    <x:n v="-14.637"/>
    <x:n v="270.09"/>
    <x:n v="90.03"/>
    <x:n v="0.078172"/>
    <x:n v="0"/>
    <x:n v="-2.2002"/>
    <x:n v="31.22065"/>
    <x:n v="-20.3634"/>
    <x:n v="49.59273133332"/>
    <x:n v="0.72548799998"/>
    <x:x v="64"/>
  </x:r>
  <x:r>
    <x:x v="4"/>
    <x:x v="8"/>
    <x:x v="75"/>
    <x:n v="2559.49"/>
    <x:n v="853.16333333"/>
    <x:n v="17.0632666666"/>
    <x:n v="-0.5035333334"/>
    <x:n v="1375.36"/>
    <x:n v="458.453333"/>
    <x:n v="0.537357"/>
    <x:n v="0.92505"/>
    <x:n v="0.92505"/>
    <x:n v="244.78"/>
    <x:n v="81.593333"/>
    <x:n v="0.095636"/>
    <x:n v="0"/>
    <x:n v="0"/>
    <x:n v="17.9883166666"/>
    <x:n v="0.4215166666"/>
    <x:n v="49.59273133332"/>
    <x:n v="0.72548799998"/>
    <x:x v="64"/>
  </x:r>
  <x:r>
    <x:x v="2"/>
    <x:x v="9"/>
    <x:x v="82"/>
    <x:n v="3876.96"/>
    <x:n v="1938.48"/>
    <x:n v="38.7696"/>
    <x:n v="7.3832"/>
    <x:n v="1753.36"/>
    <x:n v="876.68"/>
    <x:n v="0.452251"/>
    <x:n v="30.71215"/>
    <x:n v="8.9019"/>
    <x:n v="174.31"/>
    <x:n v="87.155"/>
    <x:n v="0.04496"/>
    <x:n v="12.024"/>
    <x:n v="-2.976"/>
    <x:n v="81.50575"/>
    <x:n v="13.3091"/>
    <x:n v="53.22695"/>
    <x:n v="7.1623338889"/>
    <x:x v="64"/>
  </x:r>
  <x:r>
    <x:x v="1"/>
    <x:x v="9"/>
    <x:x v="83"/>
    <x:n v="1549.69"/>
    <x:n v="774.845"/>
    <x:n v="15.4969"/>
    <x:n v="-2.8371"/>
    <x:n v="741.66"/>
    <x:n v="370.83"/>
    <x:n v="0.478586"/>
    <x:n v="21.4949"/>
    <x:n v="2.7643"/>
    <x:n v="63.19"/>
    <x:n v="31.595"/>
    <x:n v="0.040776"/>
    <x:n v="14.5344"/>
    <x:n v="-0.4656"/>
    <x:n v="51.5262"/>
    <x:n v="-0.5384"/>
    <x:n v="53.22695"/>
    <x:n v="7.1623338889"/>
    <x:x v="64"/>
  </x:r>
  <x:r>
    <x:x v="2"/>
    <x:x v="9"/>
    <x:x v="84"/>
    <x:n v="2657.55"/>
    <x:n v="531.51"/>
    <x:n v="10.6302"/>
    <x:n v="-1.92448"/>
    <x:n v="1327.08"/>
    <x:n v="265.416"/>
    <x:n v="0.499362"/>
    <x:n v="14.2233"/>
    <x:n v="-12.78515"/>
    <x:n v="258.77"/>
    <x:n v="51.754"/>
    <x:n v="0.097372"/>
    <x:n v="0"/>
    <x:n v="0"/>
    <x:n v="24.8535"/>
    <x:n v="-14.70963"/>
    <x:n v="53.22695"/>
    <x:n v="7.1623338889"/>
    <x:x v="64"/>
  </x:r>
  <x:r>
    <x:x v="0"/>
    <x:x v="9"/>
    <x:x v="80"/>
    <x:n v="4347.93"/>
    <x:n v="1449.31"/>
    <x:n v="28.9862"/>
    <x:n v="5.9419333334"/>
    <x:n v="2129.1"/>
    <x:n v="709.7"/>
    <x:n v="0.489681"/>
    <x:n v="17.61165"/>
    <x:n v="4.57345"/>
    <x:n v="190.63"/>
    <x:n v="63.543333"/>
    <x:n v="0.043844"/>
    <x:n v="12.6936"/>
    <x:n v="-2.3064"/>
    <x:n v="59.29145"/>
    <x:n v="8.2089833334"/>
    <x:n v="53.22695"/>
    <x:n v="7.1623338889"/>
    <x:x v="64"/>
  </x:r>
  <x:r>
    <x:x v="0"/>
    <x:x v="9"/>
    <x:x v="81"/>
    <x:n v="3323.05"/>
    <x:n v="830.7625"/>
    <x:n v="16.61525"/>
    <x:n v="1.8877"/>
    <x:n v="1546.67"/>
    <x:n v="386.6675"/>
    <x:n v="0.465437"/>
    <x:n v="26.09705"/>
    <x:n v="8.3748"/>
    <x:n v="155.25"/>
    <x:n v="38.8125"/>
    <x:n v="0.046719"/>
    <x:n v="10.9686"/>
    <x:n v="10.9686"/>
    <x:n v="53.6809"/>
    <x:n v="21.2311"/>
    <x:n v="53.22695"/>
    <x:n v="7.1623338889"/>
    <x:x v="64"/>
  </x:r>
  <x:r>
    <x:x v="5"/>
    <x:x v="9"/>
    <x:x v="79"/>
    <x:n v="5499.73"/>
    <x:n v="1374.9325"/>
    <x:n v="27.49865"/>
    <x:n v="4.45345"/>
    <x:n v="2639.79"/>
    <x:n v="659.9475"/>
    <x:n v="0.479985"/>
    <x:n v="21.00525"/>
    <x:n v="11.0194"/>
    <x:n v="387.57"/>
    <x:n v="96.8925"/>
    <x:n v="0.070471"/>
    <x:n v="0"/>
    <x:n v="0"/>
    <x:n v="48.5039"/>
    <x:n v="15.47285"/>
    <x:n v="53.22695"/>
    <x:n v="7.1623338889"/>
    <x:x v="64"/>
  </x:r>
  <x:r>
    <x:x v="22"/>
    <x:x v="11"/>
    <x:x v="102"/>
    <x:n v="2540.1"/>
    <x:n v="635.025"/>
    <x:n v="12.7005"/>
    <x:n v="-10.66505"/>
    <x:n v="1101.17"/>
    <x:n v="275.2925"/>
    <x:n v="0.433514"/>
    <x:n v="35"/>
    <x:n v="0"/>
    <x:n v="127.64"/>
    <x:n v="31.91"/>
    <x:n v="0.05025"/>
    <x:n v="8.85"/>
    <x:n v="-5.5356"/>
    <x:n v="56.5505"/>
    <x:n v="-16.20065"/>
    <x:n v="54.41725947368421"/>
    <x:n v="5.95566877193684"/>
    <x:x v="64"/>
  </x:r>
  <x:r>
    <x:x v="7"/>
    <x:x v="11"/>
    <x:x v="103"/>
    <x:n v="4103.55"/>
    <x:n v="1025.8875"/>
    <x:n v="20.51775"/>
    <x:n v="6.53675"/>
    <x:n v="1621.69"/>
    <x:n v="405.4225"/>
    <x:n v="0.395192"/>
    <x:n v="35"/>
    <x:n v="12.6336"/>
    <x:n v="241.01"/>
    <x:n v="60.2525"/>
    <x:n v="0.058732"/>
    <x:n v="3.7608"/>
    <x:n v="3.7608"/>
    <x:n v="59.27855"/>
    <x:n v="22.93115"/>
    <x:n v="54.41725947368421"/>
    <x:n v="5.95566877193684"/>
    <x:x v="64"/>
  </x:r>
  <x:r>
    <x:x v="7"/>
    <x:x v="11"/>
    <x:x v="104"/>
    <x:n v="4080.49"/>
    <x:n v="1020.1225"/>
    <x:n v="20.40245"/>
    <x:n v="0.2624"/>
    <x:n v="2239.37"/>
    <x:n v="559.8425"/>
    <x:n v="0.548799"/>
    <x:n v="0"/>
    <x:n v="0"/>
    <x:n v="189.08"/>
    <x:n v="47.27"/>
    <x:n v="0.046338"/>
    <x:n v="11.1972"/>
    <x:n v="-3.8028"/>
    <x:n v="31.59965"/>
    <x:n v="-3.5404"/>
    <x:n v="54.41725947368421"/>
    <x:n v="5.95566877193684"/>
    <x:x v="64"/>
  </x:r>
  <x:r>
    <x:x v="23"/>
    <x:x v="11"/>
    <x:x v="105"/>
    <x:n v="3370.12"/>
    <x:n v="1123.37333333"/>
    <x:n v="22.4674666666"/>
    <x:n v="8.6636"/>
    <x:n v="1125.64"/>
    <x:n v="375.213333"/>
    <x:n v="0.334006"/>
    <x:n v="35"/>
    <x:n v="34.8103"/>
    <x:n v="178.95"/>
    <x:n v="59.65"/>
    <x:n v="0.053099"/>
    <x:n v="7.1406"/>
    <x:n v="-3.1662"/>
    <x:n v="64.6080666666"/>
    <x:n v="40.3077"/>
    <x:n v="54.41725947368421"/>
    <x:n v="5.95566877193684"/>
    <x:x v="64"/>
  </x:r>
  <x:r>
    <x:x v="20"/>
    <x:x v="11"/>
    <x:x v="96"/>
    <x:n v="2739.79"/>
    <x:n v="913.26333333"/>
    <x:n v="18.2652666666"/>
    <x:n v="4.1122"/>
    <x:n v="1404.27"/>
    <x:n v="468.09"/>
    <x:n v="0.512547"/>
    <x:n v="9.60855"/>
    <x:n v="9.60855"/>
    <x:n v="164.67"/>
    <x:n v="54.89"/>
    <x:n v="0.060103"/>
    <x:n v="2.9382"/>
    <x:n v="2.9382"/>
    <x:n v="30.8120166666"/>
    <x:n v="16.65895"/>
    <x:n v="54.41725947368421"/>
    <x:n v="5.95566877193684"/>
    <x:x v="64"/>
  </x:r>
  <x:r>
    <x:x v="4"/>
    <x:x v="11"/>
    <x:x v="117"/>
    <x:n v="1527.75"/>
    <x:n v="763.875"/>
    <x:n v="15.2775"/>
    <x:n v="2.4917"/>
    <x:n v="725.98"/>
    <x:n v="362.99"/>
    <x:n v="0.475196"/>
    <x:n v="22.6814"/>
    <x:n v="4.01415"/>
    <x:n v="156.42"/>
    <x:n v="78.21"/>
    <x:n v="0.102386"/>
    <x:n v="0"/>
    <x:n v="0"/>
    <x:n v="37.9589"/>
    <x:n v="6.50585"/>
    <x:n v="54.41725947368421"/>
    <x:n v="5.95566877193684"/>
    <x:x v="64"/>
  </x:r>
  <x:r>
    <x:x v="1"/>
    <x:x v="11"/>
    <x:x v="98"/>
    <x:n v="974.94"/>
    <x:n v="974.94"/>
    <x:n v="19.4988"/>
    <x:n v="-5.7592"/>
    <x:n v="320.41"/>
    <x:n v="320.41"/>
    <x:n v="0.328646"/>
    <x:n v="35"/>
    <x:n v="0"/>
    <x:n v="30.23"/>
    <x:n v="30.23"/>
    <x:n v="0.031007"/>
    <x:n v="15"/>
    <x:n v="0"/>
    <x:n v="69.4988"/>
    <x:n v="-5.7592"/>
    <x:n v="54.41725947368421"/>
    <x:n v="5.95566877193684"/>
    <x:x v="64"/>
  </x:r>
  <x:r>
    <x:x v="21"/>
    <x:x v="11"/>
    <x:x v="99"/>
    <x:n v="3560.86"/>
    <x:n v="890.215"/>
    <x:n v="17.8043"/>
    <x:n v="3.419"/>
    <x:n v="1615.2"/>
    <x:n v="403.8"/>
    <x:n v="0.453598"/>
    <x:n v="30.2407"/>
    <x:n v="7.95865"/>
    <x:n v="144.51"/>
    <x:n v="36.1275"/>
    <x:n v="0.040583"/>
    <x:n v="14.6502"/>
    <x:n v="4.8318"/>
    <x:n v="62.6952"/>
    <x:n v="16.20945"/>
    <x:n v="54.41725947368421"/>
    <x:n v="5.95566877193684"/>
    <x:x v="64"/>
  </x:r>
  <x:r>
    <x:x v="2"/>
    <x:x v="11"/>
    <x:x v="100"/>
    <x:n v="7089.24"/>
    <x:n v="1772.31"/>
    <x:n v="35.4462"/>
    <x:n v="2.64815"/>
    <x:n v="3388.3"/>
    <x:n v="847.075"/>
    <x:n v="0.47795"/>
    <x:n v="21.7175"/>
    <x:n v="4.2448"/>
    <x:n v="355.71"/>
    <x:n v="88.9275"/>
    <x:n v="0.050176"/>
    <x:n v="8.8944"/>
    <x:n v="-3.9774"/>
    <x:n v="66.0581"/>
    <x:n v="2.91555"/>
    <x:n v="54.41725947368421"/>
    <x:n v="5.95566877193684"/>
    <x:x v="64"/>
  </x:r>
  <x:r>
    <x:x v="2"/>
    <x:x v="11"/>
    <x:x v="101"/>
    <x:n v="2998.77"/>
    <x:n v="749.6925"/>
    <x:n v="14.99385"/>
    <x:n v="2.37775"/>
    <x:n v="1442.11"/>
    <x:n v="360.5275"/>
    <x:n v="0.480901"/>
    <x:n v="20.68465"/>
    <x:n v="3.58715"/>
    <x:n v="293.91"/>
    <x:n v="73.4775"/>
    <x:n v="0.09801"/>
    <x:n v="0"/>
    <x:n v="0"/>
    <x:n v="35.6785"/>
    <x:n v="5.9649"/>
    <x:n v="54.41725947368421"/>
    <x:n v="5.95566877193684"/>
    <x:x v="64"/>
  </x:r>
  <x:r>
    <x:x v="0"/>
    <x:x v="11"/>
    <x:x v="87"/>
    <x:n v="6354.09"/>
    <x:n v="1270.818"/>
    <x:n v="25.41636"/>
    <x:n v="1.52856"/>
    <x:n v="3056.99"/>
    <x:n v="611.398"/>
    <x:n v="0.481106"/>
    <x:n v="20.6129"/>
    <x:n v="-4.8734"/>
    <x:n v="386.18"/>
    <x:n v="77.236"/>
    <x:n v="0.060777"/>
    <x:n v="2.5338"/>
    <x:n v="-3.9018"/>
    <x:n v="48.56306"/>
    <x:n v="-7.24664"/>
    <x:n v="54.41725947368421"/>
    <x:n v="5.95566877193684"/>
    <x:x v="64"/>
  </x:r>
  <x:r>
    <x:x v="2"/>
    <x:x v="11"/>
    <x:x v="88"/>
    <x:n v="4681.59"/>
    <x:n v="936.318"/>
    <x:n v="18.72636"/>
    <x:n v="1.46248"/>
    <x:n v="2186.85"/>
    <x:n v="437.37"/>
    <x:n v="0.467117"/>
    <x:n v="25.50905"/>
    <x:n v="4.60915"/>
    <x:n v="189.56"/>
    <x:n v="37.912"/>
    <x:n v="0.040491"/>
    <x:n v="14.7054"/>
    <x:n v="-0.2946"/>
    <x:n v="58.94081"/>
    <x:n v="5.77703"/>
    <x:n v="54.41725947368421"/>
    <x:n v="5.95566877193684"/>
    <x:x v="64"/>
  </x:r>
  <x:r>
    <x:x v="18"/>
    <x:x v="11"/>
    <x:x v="89"/>
    <x:n v="3955.67"/>
    <x:n v="1318.55666667"/>
    <x:n v="26.3711333334"/>
    <x:n v="4.4187333334"/>
    <x:n v="2013.42"/>
    <x:n v="671.14"/>
    <x:n v="0.508996"/>
    <x:n v="10.8514"/>
    <x:n v="4.83595"/>
    <x:n v="212.77"/>
    <x:n v="70.923333"/>
    <x:n v="0.053789"/>
    <x:n v="6.7266"/>
    <x:n v="5.7468"/>
    <x:n v="43.9491333334"/>
    <x:n v="15.0014833334"/>
    <x:n v="54.41725947368421"/>
    <x:n v="5.95566877193684"/>
    <x:x v="64"/>
  </x:r>
  <x:r>
    <x:x v="18"/>
    <x:x v="11"/>
    <x:x v="90"/>
    <x:n v="5594.44"/>
    <x:n v="1398.61"/>
    <x:n v="27.9722"/>
    <x:n v="-2.00135"/>
    <x:n v="2757.83"/>
    <x:n v="689.4575"/>
    <x:n v="0.492959"/>
    <x:n v="16.46435"/>
    <x:n v="-1.22185"/>
    <x:n v="254.25"/>
    <x:n v="63.5625"/>
    <x:n v="0.045447"/>
    <x:n v="11.7318"/>
    <x:n v="-3.2682"/>
    <x:n v="56.16835"/>
    <x:n v="-6.4914"/>
    <x:n v="54.41725947368421"/>
    <x:n v="5.95566877193684"/>
    <x:x v="64"/>
  </x:r>
  <x:r>
    <x:x v="18"/>
    <x:x v="11"/>
    <x:x v="91"/>
    <x:n v="4818.27"/>
    <x:n v="1204.5675"/>
    <x:n v="24.09135"/>
    <x:n v="0.80765"/>
    <x:n v="2404.89"/>
    <x:n v="601.2225"/>
    <x:n v="0.499119"/>
    <x:n v="14.30835"/>
    <x:n v="-9.73"/>
    <x:n v="281.86"/>
    <x:n v="70.465"/>
    <x:n v="0.058498"/>
    <x:n v="3.9012"/>
    <x:n v="-4.065"/>
    <x:n v="42.3009"/>
    <x:n v="-12.98735"/>
    <x:n v="54.41725947368421"/>
    <x:n v="5.95566877193684"/>
    <x:x v="64"/>
  </x:r>
  <x:r>
    <x:x v="2"/>
    <x:x v="11"/>
    <x:x v="92"/>
    <x:n v="8187.19"/>
    <x:n v="1637.438"/>
    <x:n v="32.74876"/>
    <x:n v="1.0364"/>
    <x:n v="3850.18"/>
    <x:n v="770.036"/>
    <x:n v="0.470269"/>
    <x:n v="24.40585"/>
    <x:n v="-1.8081"/>
    <x:n v="291.14"/>
    <x:n v="58.228"/>
    <x:n v="0.03556"/>
    <x:n v="15"/>
    <x:n v="0"/>
    <x:n v="72.15461"/>
    <x:n v="-0.7717"/>
    <x:n v="54.41725947368421"/>
    <x:n v="5.95566877193684"/>
    <x:x v="64"/>
  </x:r>
  <x:r>
    <x:x v="19"/>
    <x:x v="11"/>
    <x:x v="93"/>
    <x:n v="1888.01"/>
    <x:n v="629.33666667"/>
    <x:n v="12.5867333334"/>
    <x:n v="9.9130333334"/>
    <x:n v="281.15"/>
    <x:n v="93.716667"/>
    <x:n v="0.148913"/>
    <x:n v="35"/>
    <x:n v="16.6999"/>
    <x:n v="35.67"/>
    <x:n v="11.89"/>
    <x:n v="0.018893"/>
    <x:n v="15"/>
    <x:n v="0"/>
    <x:n v="62.5867333334"/>
    <x:n v="26.6129333334"/>
    <x:n v="54.41725947368421"/>
    <x:n v="5.95566877193684"/>
    <x:x v="64"/>
  </x:r>
  <x:r>
    <x:x v="0"/>
    <x:x v="11"/>
    <x:x v="118"/>
    <x:n v="5593.13"/>
    <x:n v="1398.2825"/>
    <x:n v="27.96565"/>
    <x:n v="3.0024"/>
    <x:n v="2476.04"/>
    <x:n v="619.01"/>
    <x:n v="0.442693"/>
    <x:n v="34.05745"/>
    <x:n v="0.6468"/>
    <x:n v="231.6"/>
    <x:n v="57.9"/>
    <x:n v="0.041408"/>
    <x:n v="14.1552"/>
    <x:n v="-0.8448"/>
    <x:n v="76.1783"/>
    <x:n v="2.8044"/>
    <x:n v="54.41725947368421"/>
    <x:n v="5.95566877193684"/>
    <x:x v="64"/>
  </x:r>
  <x:r>
    <x:x v="0"/>
    <x:x v="11"/>
    <x:x v="95"/>
    <x:n v="5097.66"/>
    <x:n v="1274.415"/>
    <x:n v="25.4883"/>
    <x:n v="2.42795"/>
    <x:n v="2492.62"/>
    <x:n v="623.155"/>
    <x:n v="0.488973"/>
    <x:n v="17.85945"/>
    <x:n v="2.0377"/>
    <x:n v="171.68"/>
    <x:n v="42.92"/>
    <x:n v="0.033678"/>
    <x:n v="15"/>
    <x:n v="0"/>
    <x:n v="58.34775"/>
    <x:n v="4.46565"/>
    <x:n v="54.41725947368421"/>
    <x:n v="5.95566877193684"/>
    <x:x v="64"/>
  </x:r>
  <x:r>
    <x:x v="10"/>
    <x:x v="12"/>
    <x:x v="107"/>
    <x:n v="4849.59"/>
    <x:n v="1616.53"/>
    <x:n v="32.3306"/>
    <x:n v="2.0201333334"/>
    <x:n v="2400.22"/>
    <x:n v="800.073333"/>
    <x:n v="0.494933"/>
    <x:n v="15.77345"/>
    <x:n v="-0.8736"/>
    <x:n v="187.26"/>
    <x:n v="62.42"/>
    <x:n v="0.038614"/>
    <x:n v="15"/>
    <x:n v="0"/>
    <x:n v="63.10405"/>
    <x:n v="1.1465333334"/>
    <x:n v="49.27714476191429"/>
    <x:n v="-3.27785482141071"/>
    <x:x v="64"/>
  </x:r>
  <x:r>
    <x:x v="2"/>
    <x:x v="12"/>
    <x:x v="110"/>
    <x:n v="10411.62"/>
    <x:n v="2602.905"/>
    <x:n v="50"/>
    <x:n v="4.35685"/>
    <x:n v="5201.89"/>
    <x:n v="1300.4725"/>
    <x:n v="0.499623"/>
    <x:n v="14.13195"/>
    <x:n v="-4.2476"/>
    <x:n v="327.19"/>
    <x:n v="81.7975"/>
    <x:n v="0.031425"/>
    <x:n v="15"/>
    <x:n v="0"/>
    <x:n v="79.13195"/>
    <x:n v="0.10925"/>
    <x:n v="49.27714476191429"/>
    <x:n v="-3.27785482141071"/>
    <x:x v="64"/>
  </x:r>
  <x:r>
    <x:x v="2"/>
    <x:x v="12"/>
    <x:x v="111"/>
    <x:n v="2751.77"/>
    <x:n v="687.9425"/>
    <x:n v="13.75885"/>
    <x:n v="1.9857"/>
    <x:n v="1638.28"/>
    <x:n v="409.57"/>
    <x:n v="0.595355"/>
    <x:n v="0"/>
    <x:n v="0"/>
    <x:n v="228.94"/>
    <x:n v="57.235"/>
    <x:n v="0.083197"/>
    <x:n v="0"/>
    <x:n v="0"/>
    <x:n v="13.75885"/>
    <x:n v="1.9857"/>
    <x:n v="49.27714476191429"/>
    <x:n v="-3.27785482141071"/>
    <x:x v="64"/>
  </x:r>
  <x:r>
    <x:x v="24"/>
    <x:x v="12"/>
    <x:x v="112"/>
    <x:n v="2412.17"/>
    <x:n v="603.0425"/>
    <x:n v="12.06085"/>
    <x:n v="-3.492"/>
    <x:n v="1232.98"/>
    <x:n v="308.245"/>
    <x:n v="0.51115"/>
    <x:n v="10.0975"/>
    <x:n v="-24.9025"/>
    <x:n v="91.61"/>
    <x:n v="22.9025"/>
    <x:n v="0.037978"/>
    <x:n v="15"/>
    <x:n v="0"/>
    <x:n v="37.15835"/>
    <x:n v="-28.3945"/>
    <x:n v="49.27714476191429"/>
    <x:n v="-3.27785482141071"/>
    <x:x v="64"/>
  </x:r>
  <x:r>
    <x:x v="4"/>
    <x:x v="12"/>
    <x:x v="113"/>
    <x:n v="2741.09"/>
    <x:n v="913.69666667"/>
    <x:n v="18.2739333334"/>
    <x:n v="0.1675333334"/>
    <x:n v="1361.75"/>
    <x:n v="453.916667"/>
    <x:n v="0.496791"/>
    <x:n v="15.12315"/>
    <x:n v="4.50345"/>
    <x:n v="198.66"/>
    <x:n v="66.22"/>
    <x:n v="0.072475"/>
    <x:n v="0"/>
    <x:n v="0"/>
    <x:n v="33.3970833334"/>
    <x:n v="4.6709833334"/>
    <x:n v="49.27714476191429"/>
    <x:n v="-3.27785482141071"/>
    <x:x v="64"/>
  </x:r>
  <x:r>
    <x:x v="2"/>
    <x:x v="12"/>
    <x:x v="108"/>
    <x:n v="6727.32"/>
    <x:n v="1345.464"/>
    <x:n v="26.90928"/>
    <x:n v="0.8006"/>
    <x:n v="3260.09"/>
    <x:n v="652.018"/>
    <x:n v="0.484605"/>
    <x:n v="19.38825"/>
    <x:n v="4.02045"/>
    <x:n v="268.4"/>
    <x:n v="53.68"/>
    <x:n v="0.039897"/>
    <x:n v="15"/>
    <x:n v="0"/>
    <x:n v="61.29753"/>
    <x:n v="4.82105"/>
    <x:n v="49.27714476191429"/>
    <x:n v="-3.27785482141071"/>
    <x:x v="64"/>
  </x:r>
  <x:r>
    <x:x v="0"/>
    <x:x v="12"/>
    <x:x v="109"/>
    <x:n v="4743.23"/>
    <x:n v="1185.8075"/>
    <x:n v="23.71615"/>
    <x:n v="2.28955"/>
    <x:n v="2312.31"/>
    <x:n v="578.0775"/>
    <x:n v="0.487497"/>
    <x:n v="18.37605"/>
    <x:n v="0.32655"/>
    <x:n v="141.19"/>
    <x:n v="35.2975"/>
    <x:n v="0.029767"/>
    <x:n v="15"/>
    <x:n v="0"/>
    <x:n v="57.0922"/>
    <x:n v="2.6161"/>
    <x:n v="49.27714476191429"/>
    <x:n v="-3.27785482141071"/>
    <x:x v="64"/>
  </x:r>
  <x:r>
    <x:x v="0"/>
    <x:x v="0"/>
    <x:x v="6"/>
    <x:n v="4804.42"/>
    <x:n v="1201.105"/>
    <x:n v="24.0221"/>
    <x:n v="-1.4451"/>
    <x:n v="2318.68"/>
    <x:n v="579.67"/>
    <x:n v="0.482614"/>
    <x:n v="20.0851"/>
    <x:n v="-3.37295"/>
    <x:n v="303.18"/>
    <x:n v="75.795"/>
    <x:n v="0.063104"/>
    <x:n v="1.1376"/>
    <x:n v="0.0006"/>
    <x:n v="45.2448"/>
    <x:n v="-4.81745"/>
    <x:n v="55.757329166675"/>
    <x:n v="5.1258375"/>
    <x:x v="65"/>
  </x:r>
  <x:r>
    <x:x v="0"/>
    <x:x v="0"/>
    <x:x v="0"/>
    <x:n v="5204.51"/>
    <x:n v="1301.1275"/>
    <x:n v="26.02255"/>
    <x:n v="6.6861"/>
    <x:n v="2359.68"/>
    <x:n v="589.92"/>
    <x:n v="0.453391"/>
    <x:n v="30.31315"/>
    <x:n v="5.3375"/>
    <x:n v="347.89"/>
    <x:n v="86.9725"/>
    <x:n v="0.066844"/>
    <x:n v="0"/>
    <x:n v="0"/>
    <x:n v="56.3357"/>
    <x:n v="12.0236"/>
    <x:n v="55.757329166675"/>
    <x:n v="5.1258375"/>
    <x:x v="65"/>
  </x:r>
  <x:r>
    <x:x v="1"/>
    <x:x v="0"/>
    <x:x v="1"/>
    <x:n v="1567.11"/>
    <x:n v="522.37"/>
    <x:n v="10.4474"/>
    <x:n v="1.7052"/>
    <x:n v="792"/>
    <x:n v="264"/>
    <x:n v="0.505389"/>
    <x:n v="12.11385"/>
    <x:n v="5.27905"/>
    <x:n v="32.89"/>
    <x:n v="10.963333"/>
    <x:n v="0.020988"/>
    <x:n v="15"/>
    <x:n v="0"/>
    <x:n v="37.56125"/>
    <x:n v="6.98425"/>
    <x:n v="55.757329166675"/>
    <x:n v="5.1258375"/>
    <x:x v="65"/>
  </x:r>
  <x:r>
    <x:x v="12"/>
    <x:x v="0"/>
    <x:x v="119"/>
    <x:n v="2694.35"/>
    <x:n v="898.11666667"/>
    <x:n v="17.9623333334"/>
    <x:n v="0.5734"/>
    <x:n v="1376.73"/>
    <x:n v="458.91"/>
    <x:n v="0.510969"/>
    <x:n v="10.16085"/>
    <x:n v="6.811"/>
    <x:n v="82.6"/>
    <x:n v="27.533333"/>
    <x:n v="0.030657"/>
    <x:n v="15"/>
    <x:n v="0"/>
    <x:n v="43.1231833334"/>
    <x:n v="7.3844"/>
    <x:n v="55.757329166675"/>
    <x:n v="5.1258375"/>
    <x:x v="65"/>
  </x:r>
  <x:r>
    <x:x v="2"/>
    <x:x v="0"/>
    <x:x v="2"/>
    <x:n v="4445.89"/>
    <x:n v="1111.4725"/>
    <x:n v="22.22945"/>
    <x:n v="3.49625"/>
    <x:n v="2098.66"/>
    <x:n v="524.665"/>
    <x:n v="0.472045"/>
    <x:n v="23.78425"/>
    <x:n v="10.0254"/>
    <x:n v="207.02"/>
    <x:n v="51.755"/>
    <x:n v="0.046564"/>
    <x:n v="11.0616"/>
    <x:n v="-0.9636"/>
    <x:n v="57.0753"/>
    <x:n v="12.55805"/>
    <x:n v="55.757329166675"/>
    <x:n v="5.1258375"/>
    <x:x v="65"/>
  </x:r>
  <x:r>
    <x:x v="2"/>
    <x:x v="0"/>
    <x:x v="3"/>
    <x:n v="7670.89"/>
    <x:n v="1917.7225"/>
    <x:n v="38.35445"/>
    <x:n v="2.8336"/>
    <x:n v="3611.65"/>
    <x:n v="902.9125"/>
    <x:n v="0.470825"/>
    <x:n v="24.21125"/>
    <x:n v="9.65265"/>
    <x:n v="318.74"/>
    <x:n v="79.685"/>
    <x:n v="0.041552"/>
    <x:n v="14.0688"/>
    <x:n v="-0.9312"/>
    <x:n v="76.6345"/>
    <x:n v="11.55505"/>
    <x:n v="55.757329166675"/>
    <x:n v="5.1258375"/>
    <x:x v="65"/>
  </x:r>
  <x:r>
    <x:x v="3"/>
    <x:x v="0"/>
    <x:x v="4"/>
    <x:n v="5029.21"/>
    <x:n v="1257.3025"/>
    <x:n v="25.14605"/>
    <x:n v="-2.00975"/>
    <x:n v="2365.6"/>
    <x:n v="591.4"/>
    <x:n v="0.470372"/>
    <x:n v="24.3698"/>
    <x:n v="-1.53405"/>
    <x:n v="194.57"/>
    <x:n v="48.6425"/>
    <x:n v="0.038688"/>
    <x:n v="15"/>
    <x:n v="0"/>
    <x:n v="64.51585"/>
    <x:n v="-3.5438"/>
    <x:n v="55.757329166675"/>
    <x:n v="5.1258375"/>
    <x:x v="65"/>
  </x:r>
  <x:r>
    <x:x v="2"/>
    <x:x v="0"/>
    <x:x v="5"/>
    <x:n v="8010.32"/>
    <x:n v="2002.58"/>
    <x:n v="40.0516"/>
    <x:n v="-0.1399"/>
    <x:n v="4084.89"/>
    <x:n v="1021.2225"/>
    <x:n v="0.509953"/>
    <x:n v="10.51645"/>
    <x:n v="-0.9975"/>
    <x:n v="254.43"/>
    <x:n v="63.6075"/>
    <x:n v="0.031763"/>
    <x:n v="15"/>
    <x:n v="0"/>
    <x:n v="65.56805"/>
    <x:n v="-1.1374"/>
    <x:n v="55.757329166675"/>
    <x:n v="5.1258375"/>
    <x:x v="65"/>
  </x:r>
  <x:r>
    <x:x v="4"/>
    <x:x v="1"/>
    <x:x v="15"/>
    <x:n v="2428.02"/>
    <x:n v="809.34"/>
    <x:n v="16.1868"/>
    <x:n v="2.8984666666"/>
    <x:n v="1231.11"/>
    <x:n v="410.37"/>
    <x:n v="0.507043"/>
    <x:n v="11.53495"/>
    <x:n v="-2.8049"/>
    <x:n v="138.69"/>
    <x:n v="46.23"/>
    <x:n v="0.057121"/>
    <x:n v="4.7274"/>
    <x:n v="4.7274"/>
    <x:n v="32.44915"/>
    <x:n v="4.8209666666"/>
    <x:n v="46.49281785712857"/>
    <x:n v="4.07904999997143"/>
    <x:x v="65"/>
  </x:r>
  <x:r>
    <x:x v="2"/>
    <x:x v="1"/>
    <x:x v="16"/>
    <x:n v="4123.65"/>
    <x:n v="1030.9125"/>
    <x:n v="20.61825"/>
    <x:n v="1.7799"/>
    <x:n v="2141.65"/>
    <x:n v="535.4125"/>
    <x:n v="0.519358"/>
    <x:n v="7.2247"/>
    <x:n v="-9.6026"/>
    <x:n v="226.06"/>
    <x:n v="56.515"/>
    <x:n v="0.05482"/>
    <x:n v="6.108"/>
    <x:n v="-5.3274"/>
    <x:n v="33.95095"/>
    <x:n v="-13.1501"/>
    <x:n v="46.49281785712857"/>
    <x:n v="4.07904999997143"/>
    <x:x v="65"/>
  </x:r>
  <x:r>
    <x:x v="5"/>
    <x:x v="1"/>
    <x:x v="17"/>
    <x:n v="4322.38"/>
    <x:n v="1080.595"/>
    <x:n v="21.6119"/>
    <x:n v="-1.57665"/>
    <x:n v="2081.99"/>
    <x:n v="520.4975"/>
    <x:n v="0.481677"/>
    <x:n v="20.41305"/>
    <x:n v="7.76825"/>
    <x:n v="234.07"/>
    <x:n v="58.5175"/>
    <x:n v="0.054153"/>
    <x:n v="6.5082"/>
    <x:n v="4.7112"/>
    <x:n v="48.53315"/>
    <x:n v="10.9028"/>
    <x:n v="46.49281785712857"/>
    <x:n v="4.07904999997143"/>
    <x:x v="65"/>
  </x:r>
  <x:r>
    <x:x v="2"/>
    <x:x v="1"/>
    <x:x v="18"/>
    <x:n v="7652.54"/>
    <x:n v="1913.135"/>
    <x:n v="38.2627"/>
    <x:n v="3.7288"/>
    <x:n v="4184.06"/>
    <x:n v="1046.015"/>
    <x:n v="0.546754"/>
    <x:n v="0"/>
    <x:n v="0"/>
    <x:n v="450.08"/>
    <x:n v="112.52"/>
    <x:n v="0.058814"/>
    <x:n v="3.7116"/>
    <x:n v="0.8916"/>
    <x:n v="41.9743"/>
    <x:n v="4.6204"/>
    <x:n v="46.49281785712857"/>
    <x:n v="4.07904999997143"/>
    <x:x v="65"/>
  </x:r>
  <x:r>
    <x:x v="0"/>
    <x:x v="1"/>
    <x:x v="7"/>
    <x:n v="5339.39"/>
    <x:n v="1334.8475"/>
    <x:n v="26.69695"/>
    <x:n v="5.61715"/>
    <x:n v="2814"/>
    <x:n v="703.5"/>
    <x:n v="0.527026"/>
    <x:n v="4.5409"/>
    <x:n v="4.5409"/>
    <x:n v="221.67"/>
    <x:n v="55.4175"/>
    <x:n v="0.041516"/>
    <x:n v="14.0904"/>
    <x:n v="-0.9096"/>
    <x:n v="45.32825"/>
    <x:n v="9.24845"/>
    <x:n v="46.49281785712857"/>
    <x:n v="4.07904999997143"/>
    <x:x v="65"/>
  </x:r>
  <x:r>
    <x:x v="0"/>
    <x:x v="1"/>
    <x:x v="8"/>
    <x:n v="6748.72"/>
    <x:n v="2249.57333333"/>
    <x:n v="44.9914666666"/>
    <x:n v="2.5126666666"/>
    <x:n v="3245.63"/>
    <x:n v="1081.876667"/>
    <x:n v="0.480925"/>
    <x:n v="20.67625"/>
    <x:n v="-1.9075"/>
    <x:n v="207.25"/>
    <x:n v="69.083333"/>
    <x:n v="0.03071"/>
    <x:n v="15"/>
    <x:n v="0"/>
    <x:n v="80.6677166666"/>
    <x:n v="0.6051666666"/>
    <x:n v="46.49281785712857"/>
    <x:n v="4.07904999997143"/>
    <x:x v="65"/>
  </x:r>
  <x:r>
    <x:x v="0"/>
    <x:x v="1"/>
    <x:x v="9"/>
    <x:n v="6926.99"/>
    <x:n v="1731.7475"/>
    <x:n v="34.63495"/>
    <x:n v="5.13275"/>
    <x:n v="3502.53"/>
    <x:n v="875.6325"/>
    <x:n v="0.505635"/>
    <x:n v="12.02775"/>
    <x:n v="6.3098"/>
    <x:n v="111.13"/>
    <x:n v="27.7825"/>
    <x:n v="0.016043"/>
    <x:n v="15"/>
    <x:n v="0"/>
    <x:n v="61.6627"/>
    <x:n v="11.44255"/>
    <x:n v="46.49281785712857"/>
    <x:n v="4.07904999997143"/>
    <x:x v="65"/>
  </x:r>
  <x:r>
    <x:x v="2"/>
    <x:x v="1"/>
    <x:x v="10"/>
    <x:n v="3448.48"/>
    <x:n v="1149.49333333"/>
    <x:n v="22.9898666666"/>
    <x:n v="-3.2938666668"/>
    <x:n v="1649.95"/>
    <x:n v="549.983333"/>
    <x:n v="0.478457"/>
    <x:n v="21.54005"/>
    <x:n v="-10.3782"/>
    <x:n v="249.91"/>
    <x:n v="83.303333"/>
    <x:n v="0.07247"/>
    <x:n v="0"/>
    <x:n v="-1.7892"/>
    <x:n v="44.5299166666"/>
    <x:n v="-15.4612666668"/>
    <x:n v="46.49281785712857"/>
    <x:n v="4.07904999997143"/>
    <x:x v="65"/>
  </x:r>
  <x:r>
    <x:x v="4"/>
    <x:x v="1"/>
    <x:x v="11"/>
    <x:n v="3203.5"/>
    <x:n v="1067.83333333"/>
    <x:n v="21.3566666666"/>
    <x:n v="2.1595333332"/>
    <x:n v="1552.87"/>
    <x:n v="517.623333"/>
    <x:n v="0.484742"/>
    <x:n v="19.3403"/>
    <x:n v="19.3403"/>
    <x:n v="143.57"/>
    <x:n v="47.856667"/>
    <x:n v="0.044817"/>
    <x:n v="12.1098"/>
    <x:n v="3.0894"/>
    <x:n v="52.8067666666"/>
    <x:n v="24.5892333332"/>
    <x:n v="46.49281785712857"/>
    <x:n v="4.07904999997143"/>
    <x:x v="65"/>
  </x:r>
  <x:r>
    <x:x v="12"/>
    <x:x v="1"/>
    <x:x v="115"/>
    <x:n v="3138.84"/>
    <x:n v="784.71"/>
    <x:n v="15.6942"/>
    <x:n v="-0.32015"/>
    <x:n v="1565.23"/>
    <x:n v="391.3075"/>
    <x:n v="0.498665"/>
    <x:n v="14.46725"/>
    <x:n v="3.33865"/>
    <x:n v="123.1"/>
    <x:n v="30.775"/>
    <x:n v="0.039218"/>
    <x:n v="15"/>
    <x:n v="0"/>
    <x:n v="45.16145"/>
    <x:n v="3.0185"/>
    <x:n v="46.49281785712857"/>
    <x:n v="4.07904999997143"/>
    <x:x v="65"/>
  </x:r>
  <x:r>
    <x:x v="2"/>
    <x:x v="1"/>
    <x:x v="12"/>
    <x:n v="6422.08"/>
    <x:n v="1605.52"/>
    <x:n v="32.1104"/>
    <x:n v="3.99885"/>
    <x:n v="3314.89"/>
    <x:n v="828.7225"/>
    <x:n v="0.516171"/>
    <x:n v="8.34015"/>
    <x:n v="0.9261"/>
    <x:n v="213.7"/>
    <x:n v="53.425"/>
    <x:n v="0.033276"/>
    <x:n v="15"/>
    <x:n v="0"/>
    <x:n v="55.45055"/>
    <x:n v="4.92495"/>
    <x:n v="46.49281785712857"/>
    <x:n v="4.07904999997143"/>
    <x:x v="65"/>
  </x:r>
  <x:r>
    <x:x v="2"/>
    <x:x v="1"/>
    <x:x v="13"/>
    <x:n v="666.92"/>
    <x:n v="333.46"/>
    <x:n v="6.6692"/>
    <x:n v="1.0759"/>
    <x:n v="332.03"/>
    <x:n v="166.015"/>
    <x:n v="0.497856"/>
    <x:n v="14.7504"/>
    <x:n v="-2.15635"/>
    <x:n v="76.75"/>
    <x:n v="38.375"/>
    <x:n v="0.115081"/>
    <x:n v="0"/>
    <x:n v="-0.4788"/>
    <x:n v="21.4196"/>
    <x:n v="-1.55925"/>
    <x:n v="46.49281785712857"/>
    <x:n v="4.07904999997143"/>
    <x:x v="65"/>
  </x:r>
  <x:r>
    <x:x v="5"/>
    <x:x v="1"/>
    <x:x v="14"/>
    <x:n v="5877.24"/>
    <x:n v="1469.31"/>
    <x:n v="29.3862"/>
    <x:n v="-0.0041"/>
    <x:n v="3306.93"/>
    <x:n v="826.7325"/>
    <x:n v="0.562667"/>
    <x:n v="0"/>
    <x:n v="0"/>
    <x:n v="197.32"/>
    <x:n v="49.33"/>
    <x:n v="0.033574"/>
    <x:n v="15"/>
    <x:n v="0.51"/>
    <x:n v="44.3862"/>
    <x:n v="0.5059"/>
    <x:n v="46.49281785712857"/>
    <x:n v="4.07904999997143"/>
    <x:x v="65"/>
  </x:r>
  <x:r>
    <x:x v="2"/>
    <x:x v="1"/>
    <x:x v="19"/>
    <x:n v="2190.2"/>
    <x:n v="547.55"/>
    <x:n v="10.951"/>
    <x:n v="3.43295"/>
    <x:n v="984.79"/>
    <x:n v="246.1975"/>
    <x:n v="0.449635"/>
    <x:n v="31.62775"/>
    <x:n v="9.16545"/>
    <x:n v="181.92"/>
    <x:n v="45.48"/>
    <x:n v="0.083061"/>
    <x:n v="0"/>
    <x:n v="0"/>
    <x:n v="42.57875"/>
    <x:n v="12.5984"/>
    <x:n v="46.49281785712857"/>
    <x:n v="4.07904999997143"/>
    <x:x v="65"/>
  </x:r>
  <x:r>
    <x:x v="6"/>
    <x:x v="2"/>
    <x:x v="21"/>
    <x:n v="4070.6"/>
    <x:n v="1017.65"/>
    <x:n v="20.353"/>
    <x:n v="5.0162"/>
    <x:n v="2035.03"/>
    <x:n v="508.7575"/>
    <x:n v="0.499934"/>
    <x:n v="14.0231"/>
    <x:n v="4.9616"/>
    <x:n v="110.45"/>
    <x:n v="27.6125"/>
    <x:n v="0.027134"/>
    <x:n v="15"/>
    <x:n v="0"/>
    <x:n v="49.3761"/>
    <x:n v="9.9778"/>
    <x:n v="41.41291666666667"/>
    <x:n v="-1.93666666666666"/>
    <x:x v="65"/>
  </x:r>
  <x:r>
    <x:x v="2"/>
    <x:x v="2"/>
    <x:x v="22"/>
    <x:n v="2740.21"/>
    <x:n v="1370.105"/>
    <x:n v="27.4021"/>
    <x:n v="-3.4442"/>
    <x:n v="1414.01"/>
    <x:n v="707.005"/>
    <x:n v="0.516022"/>
    <x:n v="8.3923"/>
    <x:n v="-8.29745"/>
    <x:n v="124.58"/>
    <x:n v="62.29"/>
    <x:n v="0.045464"/>
    <x:n v="11.7216"/>
    <x:n v="-3.2784"/>
    <x:n v="47.516"/>
    <x:n v="-15.02005"/>
    <x:n v="41.41291666666667"/>
    <x:n v="-1.93666666666666"/>
    <x:x v="65"/>
  </x:r>
  <x:r>
    <x:x v="0"/>
    <x:x v="2"/>
    <x:x v="20"/>
    <x:n v="2784.45"/>
    <x:n v="696.1125"/>
    <x:n v="13.92225"/>
    <x:n v="0.80785"/>
    <x:n v="1520.8"/>
    <x:n v="380.2"/>
    <x:n v="0.546176"/>
    <x:n v="0"/>
    <x:n v="0"/>
    <x:n v="118.69"/>
    <x:n v="29.6725"/>
    <x:n v="0.042626"/>
    <x:n v="13.4244"/>
    <x:n v="-1.5756"/>
    <x:n v="27.34665"/>
    <x:n v="-0.76775"/>
    <x:n v="41.41291666666667"/>
    <x:n v="-1.93666666666666"/>
    <x:x v="65"/>
  </x:r>
  <x:r>
    <x:x v="7"/>
    <x:x v="3"/>
    <x:x v="23"/>
    <x:n v="2833.4"/>
    <x:n v="1416.7"/>
    <x:n v="28.334"/>
    <x:n v="3.6018"/>
    <x:n v="1300.5"/>
    <x:n v="650.25"/>
    <x:n v="0.458989"/>
    <x:n v="28.35385"/>
    <x:n v="16.2953"/>
    <x:n v="128.94"/>
    <x:n v="64.47"/>
    <x:n v="0.045507"/>
    <x:n v="11.6958"/>
    <x:n v="11.6958"/>
    <x:n v="68.38365"/>
    <x:n v="31.5929"/>
    <x:n v="42.19107377777333"/>
    <x:n v="5.68952044444"/>
    <x:x v="65"/>
  </x:r>
  <x:r>
    <x:x v="4"/>
    <x:x v="3"/>
    <x:x v="24"/>
    <x:n v="3049.47"/>
    <x:n v="1016.49"/>
    <x:n v="20.3298"/>
    <x:n v="1.5605333334"/>
    <x:n v="1382.03"/>
    <x:n v="460.676667"/>
    <x:n v="0.453203"/>
    <x:n v="30.37895"/>
    <x:n v="10.07545"/>
    <x:n v="203.33"/>
    <x:n v="67.776667"/>
    <x:n v="0.066677"/>
    <x:n v="0"/>
    <x:n v="0"/>
    <x:n v="50.70875"/>
    <x:n v="11.6359833334"/>
    <x:n v="42.19107377777333"/>
    <x:n v="5.68952044444"/>
    <x:x v="65"/>
  </x:r>
  <x:r>
    <x:x v="4"/>
    <x:x v="3"/>
    <x:x v="25"/>
    <x:n v="1868.56"/>
    <x:n v="622.85333333"/>
    <x:n v="12.4570666666"/>
    <x:n v="3.7408666666"/>
    <x:n v="918.77"/>
    <x:n v="306.256667"/>
    <x:n v="0.491699"/>
    <x:n v="16.90535"/>
    <x:n v="16.90535"/>
    <x:n v="129.21"/>
    <x:n v="43.07"/>
    <x:n v="0.06915"/>
    <x:n v="0"/>
    <x:n v="0"/>
    <x:n v="29.3624166666"/>
    <x:n v="20.6462166666"/>
    <x:n v="42.19107377777333"/>
    <x:n v="5.68952044444"/>
    <x:x v="65"/>
  </x:r>
  <x:r>
    <x:x v="4"/>
    <x:x v="3"/>
    <x:x v="26"/>
    <x:n v="4722.48"/>
    <x:n v="1180.62"/>
    <x:n v="23.6124"/>
    <x:n v="-2.82545"/>
    <x:n v="2493.37"/>
    <x:n v="623.3425"/>
    <x:n v="0.527979"/>
    <x:n v="4.20735"/>
    <x:n v="1.15535"/>
    <x:n v="359.07"/>
    <x:n v="89.7675"/>
    <x:n v="0.076034"/>
    <x:n v="0"/>
    <x:n v="0"/>
    <x:n v="27.81975"/>
    <x:n v="-1.6701"/>
    <x:n v="42.19107377777333"/>
    <x:n v="5.68952044444"/>
    <x:x v="65"/>
  </x:r>
  <x:r>
    <x:x v="8"/>
    <x:x v="3"/>
    <x:x v="27"/>
    <x:n v="3466.5"/>
    <x:n v="693.3"/>
    <x:n v="13.866"/>
    <x:n v="0.4422"/>
    <x:n v="1800.6"/>
    <x:n v="360.12"/>
    <x:n v="0.519429"/>
    <x:n v="7.19985"/>
    <x:n v="2.7587"/>
    <x:n v="216.55"/>
    <x:n v="43.31"/>
    <x:n v="0.062469"/>
    <x:n v="1.5186"/>
    <x:n v="1.5186"/>
    <x:n v="22.58445"/>
    <x:n v="4.7195"/>
    <x:n v="42.19107377777333"/>
    <x:n v="5.68952044444"/>
    <x:x v="65"/>
  </x:r>
  <x:r>
    <x:x v="2"/>
    <x:x v="3"/>
    <x:x v="28"/>
    <x:n v="3425.51"/>
    <x:n v="856.3775"/>
    <x:n v="17.12755"/>
    <x:n v="0.1646"/>
    <x:n v="1870.49"/>
    <x:n v="467.6225"/>
    <x:n v="0.546047"/>
    <x:n v="0"/>
    <x:n v="0"/>
    <x:n v="614.46"/>
    <x:n v="153.615"/>
    <x:n v="0.179378"/>
    <x:n v="0"/>
    <x:n v="0"/>
    <x:n v="17.12755"/>
    <x:n v="0.1646"/>
    <x:n v="42.19107377777333"/>
    <x:n v="5.68952044444"/>
    <x:x v="65"/>
  </x:r>
  <x:r>
    <x:x v="2"/>
    <x:x v="3"/>
    <x:x v="29"/>
    <x:n v="3317.46"/>
    <x:n v="663.492"/>
    <x:n v="13.26984"/>
    <x:n v="0.18964"/>
    <x:n v="1748.93"/>
    <x:n v="349.786"/>
    <x:n v="0.527189"/>
    <x:n v="4.48385"/>
    <x:n v="3.4727"/>
    <x:n v="163.61"/>
    <x:n v="32.722"/>
    <x:n v="0.049318"/>
    <x:n v="9.4092"/>
    <x:n v="-1.7802"/>
    <x:n v="27.16289"/>
    <x:n v="1.88214"/>
    <x:n v="42.19107377777333"/>
    <x:n v="5.68952044444"/>
    <x:x v="65"/>
  </x:r>
  <x:r>
    <x:x v="5"/>
    <x:x v="3"/>
    <x:x v="36"/>
    <x:n v="5267.68"/>
    <x:n v="1316.92"/>
    <x:n v="26.3384"/>
    <x:n v="-2.0473"/>
    <x:n v="2906.13"/>
    <x:n v="726.5325"/>
    <x:n v="0.551691"/>
    <x:n v="0"/>
    <x:n v="-2.1798"/>
    <x:n v="380.93"/>
    <x:n v="95.2325"/>
    <x:n v="0.072315"/>
    <x:n v="0"/>
    <x:n v="0"/>
    <x:n v="26.3384"/>
    <x:n v="-4.2271"/>
    <x:n v="42.19107377777333"/>
    <x:n v="5.68952044444"/>
    <x:x v="65"/>
  </x:r>
  <x:r>
    <x:x v="9"/>
    <x:x v="3"/>
    <x:x v="30"/>
    <x:n v="997.38"/>
    <x:n v="332.46"/>
    <x:n v="6.6492"/>
    <x:n v="0.4822666666"/>
    <x:n v="559.99"/>
    <x:n v="186.663333"/>
    <x:n v="0.561461"/>
    <x:n v="0"/>
    <x:n v="-1.79795"/>
    <x:n v="101.03"/>
    <x:n v="33.676667"/>
    <x:n v="0.101295"/>
    <x:n v="0"/>
    <x:n v="0"/>
    <x:n v="6.6492"/>
    <x:n v="-1.3156833334"/>
    <x:n v="42.19107377777333"/>
    <x:n v="5.68952044444"/>
    <x:x v="65"/>
  </x:r>
  <x:r>
    <x:x v="0"/>
    <x:x v="3"/>
    <x:x v="31"/>
    <x:n v="4282.73"/>
    <x:n v="2141.365"/>
    <x:n v="42.8273"/>
    <x:n v="-3.4526"/>
    <x:n v="2009.64"/>
    <x:n v="1004.82"/>
    <x:n v="0.469243"/>
    <x:n v="24.76495"/>
    <x:n v="-2.5109"/>
    <x:n v="163.68"/>
    <x:n v="81.84"/>
    <x:n v="0.038219"/>
    <x:n v="15"/>
    <x:n v="4.434"/>
    <x:n v="82.59225"/>
    <x:n v="-1.5295"/>
    <x:n v="42.19107377777333"/>
    <x:n v="5.68952044444"/>
    <x:x v="65"/>
  </x:r>
  <x:r>
    <x:x v="5"/>
    <x:x v="3"/>
    <x:x v="32"/>
    <x:n v="3352.17"/>
    <x:n v="1676.085"/>
    <x:n v="33.5217"/>
    <x:n v="-4.4819"/>
    <x:n v="1536.91"/>
    <x:n v="768.455"/>
    <x:n v="0.458482"/>
    <x:n v="28.5313"/>
    <x:n v="-2.9883"/>
    <x:n v="217.4"/>
    <x:n v="108.7"/>
    <x:n v="0.064854"/>
    <x:n v="0.0876"/>
    <x:n v="-2.0034"/>
    <x:n v="62.1406"/>
    <x:n v="-9.4736"/>
    <x:n v="42.19107377777333"/>
    <x:n v="5.68952044444"/>
    <x:x v="65"/>
  </x:r>
  <x:r>
    <x:x v="0"/>
    <x:x v="3"/>
    <x:x v="33"/>
    <x:n v="7181.03"/>
    <x:n v="1795.2575"/>
    <x:n v="35.90515"/>
    <x:n v="1.12315"/>
    <x:n v="3540.93"/>
    <x:n v="885.2325"/>
    <x:n v="0.493095"/>
    <x:n v="16.41675"/>
    <x:n v="-3.4167"/>
    <x:n v="466.01"/>
    <x:n v="116.5025"/>
    <x:n v="0.064895"/>
    <x:n v="0.063"/>
    <x:n v="-7.8762"/>
    <x:n v="52.3849"/>
    <x:n v="-10.16975"/>
    <x:n v="42.19107377777333"/>
    <x:n v="5.68952044444"/>
    <x:x v="65"/>
  </x:r>
  <x:r>
    <x:x v="2"/>
    <x:x v="3"/>
    <x:x v="34"/>
    <x:n v="5147.65"/>
    <x:n v="1286.9125"/>
    <x:n v="25.73825"/>
    <x:n v="5.04585"/>
    <x:n v="2528.9"/>
    <x:n v="632.225"/>
    <x:n v="0.491273"/>
    <x:n v="17.05445"/>
    <x:n v="9.8735"/>
    <x:n v="253.07"/>
    <x:n v="63.2675"/>
    <x:n v="0.049162"/>
    <x:n v="9.5028"/>
    <x:n v="7.8906"/>
    <x:n v="52.2955"/>
    <x:n v="22.80995"/>
    <x:n v="42.19107377777333"/>
    <x:n v="5.68952044444"/>
    <x:x v="65"/>
  </x:r>
  <x:r>
    <x:x v="2"/>
    <x:x v="3"/>
    <x:x v="35"/>
    <x:n v="8412.48"/>
    <x:n v="2103.12"/>
    <x:n v="42.0624"/>
    <x:n v="0.60175"/>
    <x:n v="4185.35"/>
    <x:n v="1046.3375"/>
    <x:n v="0.497517"/>
    <x:n v="14.86905"/>
    <x:n v="-0.91945"/>
    <x:n v="269.13"/>
    <x:n v="67.2825"/>
    <x:n v="0.031992"/>
    <x:n v="15"/>
    <x:n v="0"/>
    <x:n v="71.93145"/>
    <x:n v="-0.3177"/>
    <x:n v="42.19107377777333"/>
    <x:n v="5.68952044444"/>
    <x:x v="65"/>
  </x:r>
  <x:r>
    <x:x v="2"/>
    <x:x v="3"/>
    <x:x v="122"/>
    <x:n v="1383.64"/>
    <x:n v="1383.64"/>
    <x:n v="27.6728"/>
    <x:n v="12.8834"/>
    <x:n v="716.68"/>
    <x:n v="716.68"/>
    <x:n v="0.517967"/>
    <x:n v="7.71155"/>
    <x:n v="7.71155"/>
    <x:n v="200"/>
    <x:n v="200"/>
    <x:n v="0.144546"/>
    <x:n v="0"/>
    <x:n v="0"/>
    <x:n v="35.38435"/>
    <x:n v="20.59495"/>
    <x:n v="42.19107377777333"/>
    <x:n v="5.68952044444"/>
    <x:x v="65"/>
  </x:r>
  <x:r>
    <x:x v="17"/>
    <x:x v="13"/>
    <x:x v="86"/>
    <x:n v="2157.17"/>
    <x:n v="719.05666667"/>
    <x:n v="14.3811333334"/>
    <x:n v="3.1042666668"/>
    <x:n v="1270.72"/>
    <x:n v="423.573333"/>
    <x:n v="0.589068"/>
    <x:n v="0"/>
    <x:n v="0"/>
    <x:n v="249.67"/>
    <x:n v="83.223333"/>
    <x:n v="0.11574"/>
    <x:n v="0"/>
    <x:n v="0"/>
    <x:n v="14.3811333334"/>
    <x:n v="3.1042666668"/>
    <x:n v="12.5802066667"/>
    <x:n v="-1.1144416666"/>
    <x:x v="65"/>
  </x:r>
  <x:r>
    <x:x v="9"/>
    <x:x v="13"/>
    <x:x v="94"/>
    <x:n v="2694.82"/>
    <x:n v="538.964"/>
    <x:n v="10.77928"/>
    <x:n v="-0.794"/>
    <x:n v="1480.14"/>
    <x:n v="296.028"/>
    <x:n v="0.549254"/>
    <x:n v="0"/>
    <x:n v="-4.53915"/>
    <x:n v="230.28"/>
    <x:n v="46.056"/>
    <x:n v="0.085453"/>
    <x:n v="0"/>
    <x:n v="0"/>
    <x:n v="10.77928"/>
    <x:n v="-5.33315"/>
    <x:n v="12.5802066667"/>
    <x:n v="-1.1144416666"/>
    <x:x v="65"/>
  </x:r>
  <x:r>
    <x:x v="2"/>
    <x:x v="4"/>
    <x:x v="43"/>
    <x:n v="8239.92"/>
    <x:n v="1647.984"/>
    <x:n v="32.95968"/>
    <x:n v="2.76572"/>
    <x:n v="3616.72"/>
    <x:n v="723.344"/>
    <x:n v="0.438927"/>
    <x:n v="35"/>
    <x:n v="0"/>
    <x:n v="419.62"/>
    <x:n v="83.924"/>
    <x:n v="0.050925"/>
    <x:n v="8.445"/>
    <x:n v="-0.603"/>
    <x:n v="76.40468"/>
    <x:n v="2.16272"/>
    <x:n v="51.82930642857143"/>
    <x:n v="1.31740380952857"/>
    <x:x v="65"/>
  </x:r>
  <x:r>
    <x:x v="0"/>
    <x:x v="4"/>
    <x:x v="44"/>
    <x:n v="6962.02"/>
    <x:n v="1392.404"/>
    <x:n v="27.84808"/>
    <x:n v="8.81068"/>
    <x:n v="3117.18"/>
    <x:n v="623.436"/>
    <x:n v="0.447741"/>
    <x:n v="32.29065"/>
    <x:n v="10.4104"/>
    <x:n v="403.15"/>
    <x:n v="80.63"/>
    <x:n v="0.057907"/>
    <x:n v="4.2558"/>
    <x:n v="4.2558"/>
    <x:n v="64.39453"/>
    <x:n v="23.47688"/>
    <x:n v="51.82930642857143"/>
    <x:n v="1.31740380952857"/>
    <x:x v="65"/>
  </x:r>
  <x:r>
    <x:x v="2"/>
    <x:x v="4"/>
    <x:x v="45"/>
    <x:n v="7804.23"/>
    <x:n v="1951.0575"/>
    <x:n v="39.02115"/>
    <x:n v="2.1773"/>
    <x:n v="4091.21"/>
    <x:n v="1022.8025"/>
    <x:n v="0.52423"/>
    <x:n v="5.5195"/>
    <x:n v="-6.44875"/>
    <x:n v="215.54"/>
    <x:n v="53.885"/>
    <x:n v="0.027618"/>
    <x:n v="15"/>
    <x:n v="0"/>
    <x:n v="59.54065"/>
    <x:n v="-4.27145"/>
    <x:n v="51.82930642857143"/>
    <x:n v="1.31740380952857"/>
    <x:x v="65"/>
  </x:r>
  <x:r>
    <x:x v="4"/>
    <x:x v="4"/>
    <x:x v="46"/>
    <x:n v="2249.41"/>
    <x:n v="1124.705"/>
    <x:n v="22.4941"/>
    <x:n v="3.6981"/>
    <x:n v="1152.9"/>
    <x:n v="576.45"/>
    <x:n v="0.512534"/>
    <x:n v="9.6131"/>
    <x:n v="6.188"/>
    <x:n v="210.66"/>
    <x:n v="105.33"/>
    <x:n v="0.093651"/>
    <x:n v="0"/>
    <x:n v="0"/>
    <x:n v="32.1072"/>
    <x:n v="9.8861"/>
    <x:n v="51.82930642857143"/>
    <x:n v="1.31740380952857"/>
    <x:x v="65"/>
  </x:r>
  <x:r>
    <x:x v="4"/>
    <x:x v="4"/>
    <x:x v="47"/>
    <x:n v="2695.6"/>
    <x:n v="673.9"/>
    <x:n v="13.478"/>
    <x:n v="-2.79065"/>
    <x:n v="1406.93"/>
    <x:n v="351.7325"/>
    <x:n v="0.521936"/>
    <x:n v="6.3224"/>
    <x:n v="-9.34115"/>
    <x:n v="167.59"/>
    <x:n v="41.8975"/>
    <x:n v="0.062172"/>
    <x:n v="1.6968"/>
    <x:n v="1.6968"/>
    <x:n v="21.4972"/>
    <x:n v="-10.435"/>
    <x:n v="51.82930642857143"/>
    <x:n v="1.31740380952857"/>
    <x:x v="65"/>
  </x:r>
  <x:r>
    <x:x v="12"/>
    <x:x v="4"/>
    <x:x v="48"/>
    <x:n v="2736.17"/>
    <x:n v="684.0425"/>
    <x:n v="13.68085"/>
    <x:n v="-0.6498"/>
    <x:n v="1270.54"/>
    <x:n v="317.635"/>
    <x:n v="0.46435"/>
    <x:n v="26.4775"/>
    <x:n v="-1.0717"/>
    <x:n v="333.26"/>
    <x:n v="83.315"/>
    <x:n v="0.121798"/>
    <x:n v="0"/>
    <x:n v="0"/>
    <x:n v="40.15835"/>
    <x:n v="-1.7215"/>
    <x:n v="51.82930642857143"/>
    <x:n v="1.31740380952857"/>
    <x:x v="65"/>
  </x:r>
  <x:r>
    <x:x v="2"/>
    <x:x v="4"/>
    <x:x v="49"/>
    <x:n v="4136.29"/>
    <x:n v="1034.0725"/>
    <x:n v="20.68145"/>
    <x:n v="5.0965"/>
    <x:n v="2129.15"/>
    <x:n v="532.2875"/>
    <x:n v="0.514749"/>
    <x:n v="8.83785"/>
    <x:n v="8.83785"/>
    <x:n v="42.89"/>
    <x:n v="10.7225"/>
    <x:n v="0.010369"/>
    <x:n v="15"/>
    <x:n v="0"/>
    <x:n v="44.5193"/>
    <x:n v="13.93435"/>
    <x:n v="51.82930642857143"/>
    <x:n v="1.31740380952857"/>
    <x:x v="65"/>
  </x:r>
  <x:r>
    <x:x v="0"/>
    <x:x v="4"/>
    <x:x v="51"/>
    <x:n v="4751.24"/>
    <x:n v="1187.81"/>
    <x:n v="23.7562"/>
    <x:n v="1.5293"/>
    <x:n v="2280.61"/>
    <x:n v="570.1525"/>
    <x:n v="0.480003"/>
    <x:n v="20.99895"/>
    <x:n v="-7.2408"/>
    <x:n v="208.05"/>
    <x:n v="52.0125"/>
    <x:n v="0.043789"/>
    <x:n v="12.7266"/>
    <x:n v="1.473"/>
    <x:n v="57.48175"/>
    <x:n v="-4.2385"/>
    <x:n v="51.82930642857143"/>
    <x:n v="1.31740380952857"/>
    <x:x v="65"/>
  </x:r>
  <x:r>
    <x:x v="10"/>
    <x:x v="4"/>
    <x:x v="37"/>
    <x:n v="7442.13"/>
    <x:n v="1860.5325"/>
    <x:n v="37.21065"/>
    <x:n v="8.49385"/>
    <x:n v="3477.11"/>
    <x:n v="869.2775"/>
    <x:n v="0.46722"/>
    <x:n v="25.473"/>
    <x:n v="-1.7997"/>
    <x:n v="210.91"/>
    <x:n v="52.7275"/>
    <x:n v="0.02834"/>
    <x:n v="15"/>
    <x:n v="0"/>
    <x:n v="77.68365"/>
    <x:n v="6.69415"/>
    <x:n v="51.82930642857143"/>
    <x:n v="1.31740380952857"/>
    <x:x v="65"/>
  </x:r>
  <x:r>
    <x:x v="2"/>
    <x:x v="4"/>
    <x:x v="38"/>
    <x:n v="1009.68"/>
    <x:n v="336.56"/>
    <x:n v="6.7312"/>
    <x:n v="-0.9882666666"/>
    <x:n v="512.4"/>
    <x:n v="170.8"/>
    <x:n v="0.507488"/>
    <x:n v="11.3792"/>
    <x:n v="-10.9935"/>
    <x:n v="55.14"/>
    <x:n v="18.38"/>
    <x:n v="0.054611"/>
    <x:n v="6.2334"/>
    <x:n v="-6.6924"/>
    <x:n v="24.3438"/>
    <x:n v="-18.6741666666"/>
    <x:n v="51.82930642857143"/>
    <x:n v="1.31740380952857"/>
    <x:x v="65"/>
  </x:r>
  <x:r>
    <x:x v="11"/>
    <x:x v="4"/>
    <x:x v="39"/>
    <x:n v="4568.41"/>
    <x:n v="913.682"/>
    <x:n v="18.27364"/>
    <x:n v="1.26948"/>
    <x:n v="2391.38"/>
    <x:n v="478.276"/>
    <x:n v="0.52346"/>
    <x:n v="5.789"/>
    <x:n v="4.1167"/>
    <x:n v="132.77"/>
    <x:n v="26.554"/>
    <x:n v="0.029063"/>
    <x:n v="15"/>
    <x:n v="0"/>
    <x:n v="39.06264"/>
    <x:n v="5.38618"/>
    <x:n v="51.82930642857143"/>
    <x:n v="1.31740380952857"/>
    <x:x v="65"/>
  </x:r>
  <x:r>
    <x:x v="10"/>
    <x:x v="4"/>
    <x:x v="40"/>
    <x:n v="4367.36"/>
    <x:n v="873.472"/>
    <x:n v="17.46944"/>
    <x:n v="0.76064"/>
    <x:n v="2162.22"/>
    <x:n v="432.444"/>
    <x:n v="0.495086"/>
    <x:n v="15.7199"/>
    <x:n v="-1.7934"/>
    <x:n v="183.37"/>
    <x:n v="36.674"/>
    <x:n v="0.041986"/>
    <x:n v="13.8084"/>
    <x:n v="0.897"/>
    <x:n v="46.99774"/>
    <x:n v="-0.13576"/>
    <x:n v="51.82930642857143"/>
    <x:n v="1.31740380952857"/>
    <x:x v="65"/>
  </x:r>
  <x:r>
    <x:x v="2"/>
    <x:x v="4"/>
    <x:x v="41"/>
    <x:n v="6927.5"/>
    <x:n v="1731.875"/>
    <x:n v="34.6375"/>
    <x:n v="2.26055"/>
    <x:n v="3344.3"/>
    <x:n v="836.075"/>
    <x:n v="0.482757"/>
    <x:n v="20.03505"/>
    <x:n v="1.7983"/>
    <x:n v="261.2"/>
    <x:n v="65.3"/>
    <x:n v="0.037705"/>
    <x:n v="15"/>
    <x:n v="0"/>
    <x:n v="69.67255"/>
    <x:n v="4.05885"/>
    <x:n v="51.82930642857143"/>
    <x:n v="1.31740380952857"/>
    <x:x v="65"/>
  </x:r>
  <x:r>
    <x:x v="0"/>
    <x:x v="4"/>
    <x:x v="42"/>
    <x:n v="6513.37"/>
    <x:n v="1628.3425"/>
    <x:n v="32.56685"/>
    <x:n v="-0.57035"/>
    <x:n v="3067.25"/>
    <x:n v="766.8125"/>
    <x:n v="0.470916"/>
    <x:n v="24.1794"/>
    <x:n v="-7.10885"/>
    <x:n v="56.1"/>
    <x:n v="14.025"/>
    <x:n v="0.008613"/>
    <x:n v="15"/>
    <x:n v="0"/>
    <x:n v="71.74625"/>
    <x:n v="-7.6792"/>
    <x:n v="51.82930642857143"/>
    <x:n v="1.31740380952857"/>
    <x:x v="65"/>
  </x:r>
  <x:r>
    <x:x v="2"/>
    <x:x v="5"/>
    <x:x v="52"/>
    <x:n v="3791.28"/>
    <x:n v="947.82"/>
    <x:n v="18.9564"/>
    <x:n v="4.7055"/>
    <x:n v="1886.1"/>
    <x:n v="471.525"/>
    <x:n v="0.497484"/>
    <x:n v="14.8806"/>
    <x:n v="1.071"/>
    <x:n v="154.01"/>
    <x:n v="38.5025"/>
    <x:n v="0.040622"/>
    <x:n v="14.6268"/>
    <x:n v="10.8942"/>
    <x:n v="48.4638"/>
    <x:n v="16.6707"/>
    <x:n v="49.66791375"/>
    <x:n v="3.4880625"/>
    <x:x v="65"/>
  </x:r>
  <x:r>
    <x:x v="2"/>
    <x:x v="5"/>
    <x:x v="120"/>
    <x:n v="4471.74"/>
    <x:n v="2235.87"/>
    <x:n v="44.7174"/>
    <x:n v="6.6029"/>
    <x:n v="2236.01"/>
    <x:n v="1118.005"/>
    <x:n v="0.500031"/>
    <x:n v="13.98915"/>
    <x:n v="13.98915"/>
    <x:n v="122.97"/>
    <x:n v="61.485"/>
    <x:n v="0.027499"/>
    <x:n v="15"/>
    <x:n v="0"/>
    <x:n v="73.70655"/>
    <x:n v="20.59205"/>
    <x:n v="49.66791375"/>
    <x:n v="3.4880625"/>
    <x:x v="65"/>
  </x:r>
  <x:r>
    <x:x v="10"/>
    <x:x v="5"/>
    <x:x v="53"/>
    <x:n v="4127.09"/>
    <x:n v="825.418"/>
    <x:n v="16.50836"/>
    <x:n v="-0.84072"/>
    <x:n v="2071.24"/>
    <x:n v="414.248"/>
    <x:n v="0.501865"/>
    <x:n v="13.34725"/>
    <x:n v="-6.4029"/>
    <x:n v="220.65"/>
    <x:n v="44.13"/>
    <x:n v="0.053464"/>
    <x:n v="6.9216"/>
    <x:n v="-1.3182"/>
    <x:n v="36.77721"/>
    <x:n v="-8.56182"/>
    <x:n v="49.66791375"/>
    <x:n v="3.4880625"/>
    <x:x v="65"/>
  </x:r>
  <x:r>
    <x:x v="13"/>
    <x:x v="5"/>
    <x:x v="54"/>
    <x:n v="6639.07"/>
    <x:n v="1327.814"/>
    <x:n v="26.55628"/>
    <x:n v="2.22852"/>
    <x:n v="2493.98"/>
    <x:n v="498.796"/>
    <x:n v="0.375652"/>
    <x:n v="35"/>
    <x:n v="0"/>
    <x:n v="246.61"/>
    <x:n v="49.322"/>
    <x:n v="0.037145"/>
    <x:n v="15"/>
    <x:n v="2.0622"/>
    <x:n v="76.55628"/>
    <x:n v="4.29072"/>
    <x:n v="49.66791375"/>
    <x:n v="3.4880625"/>
    <x:x v="65"/>
  </x:r>
  <x:r>
    <x:x v="21"/>
    <x:x v="5"/>
    <x:x v="121"/>
    <x:n v="1795.53"/>
    <x:n v="598.51"/>
    <x:n v="11.9702"/>
    <x:n v="3.9246"/>
    <x:n v="936.8"/>
    <x:n v="312.266667"/>
    <x:n v="0.52174"/>
    <x:n v="6.391"/>
    <x:n v="-0.74725"/>
    <x:n v="118.55"/>
    <x:n v="39.516667"/>
    <x:n v="0.066025"/>
    <x:n v="0"/>
    <x:n v="-15"/>
    <x:n v="18.3612"/>
    <x:n v="-11.82265"/>
    <x:n v="49.66791375"/>
    <x:n v="3.4880625"/>
    <x:x v="65"/>
  </x:r>
  <x:r>
    <x:x v="0"/>
    <x:x v="5"/>
    <x:x v="55"/>
    <x:n v="6765.61"/>
    <x:n v="1691.4025"/>
    <x:n v="33.82805"/>
    <x:n v="3.05605"/>
    <x:n v="3253.48"/>
    <x:n v="813.37"/>
    <x:n v="0.480885"/>
    <x:n v="20.69025"/>
    <x:n v="0.40565"/>
    <x:n v="411.62"/>
    <x:n v="102.905"/>
    <x:n v="0.06084"/>
    <x:n v="2.496"/>
    <x:n v="2.496"/>
    <x:n v="57.0143"/>
    <x:n v="5.9577"/>
    <x:n v="49.66791375"/>
    <x:n v="3.4880625"/>
    <x:x v="65"/>
  </x:r>
  <x:r>
    <x:x v="10"/>
    <x:x v="5"/>
    <x:x v="56"/>
    <x:n v="6325.85"/>
    <x:n v="1581.4625"/>
    <x:n v="31.62925"/>
    <x:n v="5.4396"/>
    <x:n v="3158.86"/>
    <x:n v="789.715"/>
    <x:n v="0.499357"/>
    <x:n v="14.22505"/>
    <x:n v="-1.43255"/>
    <x:n v="229.67"/>
    <x:n v="57.4175"/>
    <x:n v="0.036307"/>
    <x:n v="15"/>
    <x:n v="0.4494"/>
    <x:n v="60.8543"/>
    <x:n v="4.45645"/>
    <x:n v="49.66791375"/>
    <x:n v="3.4880625"/>
    <x:x v="65"/>
  </x:r>
  <x:r>
    <x:x v="10"/>
    <x:x v="5"/>
    <x:x v="57"/>
    <x:n v="2687.43"/>
    <x:n v="537.486"/>
    <x:n v="10.74972"/>
    <x:n v="-0.2756"/>
    <x:n v="1369.36"/>
    <x:n v="273.872"/>
    <x:n v="0.509543"/>
    <x:n v="10.65995"/>
    <x:n v="0.77595"/>
    <x:n v="155.87"/>
    <x:n v="31.174"/>
    <x:n v="0.058"/>
    <x:n v="4.2"/>
    <x:n v="-4.179"/>
    <x:n v="25.60967"/>
    <x:n v="-3.67865"/>
    <x:n v="49.66791375"/>
    <x:n v="3.4880625"/>
    <x:x v="65"/>
  </x:r>
  <x:r>
    <x:x v="0"/>
    <x:x v="7"/>
    <x:x v="68"/>
    <x:n v="6945.43"/>
    <x:n v="1389.086"/>
    <x:n v="27.78172"/>
    <x:n v="1.64936"/>
    <x:n v="3318.26"/>
    <x:n v="663.652"/>
    <x:n v="0.477762"/>
    <x:n v="21.7833"/>
    <x:n v="2.6768"/>
    <x:n v="244.67"/>
    <x:n v="48.934"/>
    <x:n v="0.035227"/>
    <x:n v="15"/>
    <x:n v="0.6138"/>
    <x:n v="64.56502"/>
    <x:n v="4.93996"/>
    <x:n v="61.93056203704444"/>
    <x:n v="-0.84816277776667"/>
    <x:x v="65"/>
  </x:r>
  <x:r>
    <x:x v="0"/>
    <x:x v="7"/>
    <x:x v="69"/>
    <x:n v="3019.57"/>
    <x:n v="754.8925"/>
    <x:n v="15.09785"/>
    <x:n v="-0.35735"/>
    <x:n v="1409.86"/>
    <x:n v="352.465"/>
    <x:n v="0.466908"/>
    <x:n v="25.5822"/>
    <x:n v="-9.4178"/>
    <x:n v="129.32"/>
    <x:n v="32.33"/>
    <x:n v="0.042827"/>
    <x:n v="13.3038"/>
    <x:n v="-1.6962"/>
    <x:n v="53.98385"/>
    <x:n v="-11.47135"/>
    <x:n v="61.93056203704444"/>
    <x:n v="-0.84816277776667"/>
    <x:x v="65"/>
  </x:r>
  <x:r>
    <x:x v="16"/>
    <x:x v="7"/>
    <x:x v="70"/>
    <x:n v="1385.36"/>
    <x:n v="346.34"/>
    <x:n v="6.9268"/>
    <x:n v="-1.622"/>
    <x:n v="787.47"/>
    <x:n v="196.8675"/>
    <x:n v="0.568423"/>
    <x:n v="0"/>
    <x:n v="-35"/>
    <x:n v="130.61"/>
    <x:n v="32.6525"/>
    <x:n v="0.094279"/>
    <x:n v="0"/>
    <x:n v="0"/>
    <x:n v="6.9268"/>
    <x:n v="-36.622"/>
    <x:n v="61.93056203704444"/>
    <x:n v="-0.84816277776667"/>
    <x:x v="65"/>
  </x:r>
  <x:r>
    <x:x v="15"/>
    <x:x v="7"/>
    <x:x v="61"/>
    <x:n v="1688.69"/>
    <x:n v="337.738"/>
    <x:n v="6.75476"/>
    <x:n v="-0.4628"/>
    <x:n v="900.97"/>
    <x:n v="180.194"/>
    <x:n v="0.533532"/>
    <x:n v="2.2638"/>
    <x:n v="2.2638"/>
    <x:n v="29.07"/>
    <x:n v="5.814"/>
    <x:n v="0.017215"/>
    <x:n v="15"/>
    <x:n v="0"/>
    <x:n v="24.01856"/>
    <x:n v="1.801"/>
    <x:n v="61.93056203704444"/>
    <x:n v="-0.84816277776667"/>
    <x:x v="65"/>
  </x:r>
  <x:r>
    <x:x v="6"/>
    <x:x v="7"/>
    <x:x v="62"/>
    <x:n v="7297.66"/>
    <x:n v="1216.27666667"/>
    <x:n v="24.3255333334"/>
    <x:n v="-2.3364333332"/>
    <x:n v="3164.61"/>
    <x:n v="527.435"/>
    <x:n v="0.433647"/>
    <x:n v="35"/>
    <x:n v="1.6226"/>
    <x:n v="256.17"/>
    <x:n v="42.695"/>
    <x:n v="0.035103"/>
    <x:n v="15"/>
    <x:n v="0"/>
    <x:n v="74.3255333334"/>
    <x:n v="-0.7138333332"/>
    <x:n v="61.93056203704444"/>
    <x:n v="-0.84816277776667"/>
    <x:x v="65"/>
  </x:r>
  <x:r>
    <x:x v="2"/>
    <x:x v="7"/>
    <x:x v="63"/>
    <x:n v="4082.67"/>
    <x:n v="816.534"/>
    <x:n v="16.33068"/>
    <x:n v="-0.39384"/>
    <x:n v="2124.9"/>
    <x:n v="424.98"/>
    <x:n v="0.520468"/>
    <x:n v="6.8362"/>
    <x:n v="-3.6946"/>
    <x:n v="420.47"/>
    <x:n v="84.094"/>
    <x:n v="0.102989"/>
    <x:n v="0"/>
    <x:n v="0"/>
    <x:n v="23.16688"/>
    <x:n v="-4.08844"/>
    <x:n v="61.93056203704444"/>
    <x:n v="-0.84816277776667"/>
    <x:x v="65"/>
  </x:r>
  <x:r>
    <x:x v="4"/>
    <x:x v="7"/>
    <x:x v="64"/>
    <x:n v="4239.06"/>
    <x:n v="1059.765"/>
    <x:n v="21.1953"/>
    <x:n v="3.4377"/>
    <x:n v="2056.7"/>
    <x:n v="514.175"/>
    <x:n v="0.485178"/>
    <x:n v="19.1877"/>
    <x:n v="1.13155"/>
    <x:n v="185.91"/>
    <x:n v="46.4775"/>
    <x:n v="0.043856"/>
    <x:n v="12.6864"/>
    <x:n v="12.6864"/>
    <x:n v="53.0694"/>
    <x:n v="17.25565"/>
    <x:n v="61.93056203704444"/>
    <x:n v="-0.84816277776667"/>
    <x:x v="65"/>
  </x:r>
  <x:r>
    <x:x v="0"/>
    <x:x v="7"/>
    <x:x v="65"/>
    <x:n v="5274.77"/>
    <x:n v="1318.6925"/>
    <x:n v="26.37385"/>
    <x:n v="2.1733"/>
    <x:n v="2506.32"/>
    <x:n v="626.58"/>
    <x:n v="0.475152"/>
    <x:n v="22.6968"/>
    <x:n v="-2.8721"/>
    <x:n v="388.98"/>
    <x:n v="97.245"/>
    <x:n v="0.073743"/>
    <x:n v="0"/>
    <x:n v="0"/>
    <x:n v="49.07065"/>
    <x:n v="-0.6988"/>
    <x:n v="61.93056203704444"/>
    <x:n v="-0.84816277776667"/>
    <x:x v="65"/>
  </x:r>
  <x:r>
    <x:x v="0"/>
    <x:x v="7"/>
    <x:x v="66"/>
    <x:n v="9076.89"/>
    <x:n v="2269.2225"/>
    <x:n v="45.38445"/>
    <x:n v="6.6617"/>
    <x:n v="4212.32"/>
    <x:n v="1053.08"/>
    <x:n v="0.464071"/>
    <x:n v="26.57515"/>
    <x:n v="4.66165"/>
    <x:n v="305.29"/>
    <x:n v="76.3225"/>
    <x:n v="0.033634"/>
    <x:n v="15"/>
    <x:n v="0"/>
    <x:n v="86.9596"/>
    <x:n v="11.32335"/>
    <x:n v="61.93056203704444"/>
    <x:n v="-0.84816277776667"/>
    <x:x v="65"/>
  </x:r>
  <x:r>
    <x:x v="0"/>
    <x:x v="7"/>
    <x:x v="67"/>
    <x:n v="6847.11"/>
    <x:n v="1369.422"/>
    <x:n v="27.38844"/>
    <x:n v="1.7992"/>
    <x:n v="3369.93"/>
    <x:n v="673.986"/>
    <x:n v="0.492168"/>
    <x:n v="16.7412"/>
    <x:n v="3.9767"/>
    <x:n v="323.61"/>
    <x:n v="64.722"/>
    <x:n v="0.047262"/>
    <x:n v="10.6428"/>
    <x:n v="-4.3572"/>
    <x:n v="54.77244"/>
    <x:n v="1.4187"/>
    <x:n v="61.93056203704444"/>
    <x:n v="-0.84816277776667"/>
    <x:x v="65"/>
  </x:r>
  <x:r>
    <x:x v="14"/>
    <x:x v="7"/>
    <x:x v="59"/>
    <x:n v="3223.73"/>
    <x:n v="1074.57666667"/>
    <x:n v="21.4915333334"/>
    <x:n v="-28.5084666666"/>
    <x:n v="1624.98"/>
    <x:n v="541.66"/>
    <x:n v="0.504068"/>
    <x:n v="12.5762"/>
    <x:n v="-22.4238"/>
    <x:n v="83.47"/>
    <x:n v="27.823333"/>
    <x:n v="0.025892"/>
    <x:n v="15"/>
    <x:n v="0"/>
    <x:n v="49.0677333334"/>
    <x:n v="-50.9322666666"/>
    <x:n v="61.93056203704444"/>
    <x:n v="-0.84816277776667"/>
    <x:x v="65"/>
  </x:r>
  <x:r>
    <x:x v="2"/>
    <x:x v="7"/>
    <x:x v="60"/>
    <x:n v="6337.84"/>
    <x:n v="1584.46"/>
    <x:n v="31.6892"/>
    <x:n v="2.4129"/>
    <x:n v="3174.91"/>
    <x:n v="793.7275"/>
    <x:n v="0.500945"/>
    <x:n v="13.66925"/>
    <x:n v="6.86315"/>
    <x:n v="400.44"/>
    <x:n v="100.11"/>
    <x:n v="0.063182"/>
    <x:n v="1.0908"/>
    <x:n v="-0.5376"/>
    <x:n v="46.44925"/>
    <x:n v="8.73845"/>
    <x:n v="61.93056203704444"/>
    <x:n v="-0.84816277776667"/>
    <x:x v="65"/>
  </x:r>
  <x:r>
    <x:x v="2"/>
    <x:x v="7"/>
    <x:x v="123"/>
    <x:n v="5028.41"/>
    <x:n v="5028.41"/>
    <x:n v="50"/>
    <x:n v="10.3432"/>
    <x:n v="1754.3"/>
    <x:n v="1754.3"/>
    <x:n v="0.348878"/>
    <x:n v="35"/>
    <x:n v="8.72865"/>
    <x:n v="290.77"/>
    <x:n v="290.77"/>
    <x:n v="0.057825"/>
    <x:n v="4.305"/>
    <x:n v="4.305"/>
    <x:n v="89.305"/>
    <x:n v="23.37685"/>
    <x:n v="61.93056203704444"/>
    <x:n v="-0.84816277776667"/>
    <x:x v="65"/>
  </x:r>
  <x:r>
    <x:x v="2"/>
    <x:x v="7"/>
    <x:x v="124"/>
    <x:n v="5128.27"/>
    <x:n v="5128.27"/>
    <x:n v="50"/>
    <x:n v="0"/>
    <x:n v="1630.87"/>
    <x:n v="1630.87"/>
    <x:n v="0.318016"/>
    <x:n v="35"/>
    <x:n v="0"/>
    <x:n v="558.09"/>
    <x:n v="558.09"/>
    <x:n v="0.108826"/>
    <x:n v="0"/>
    <x:n v="0"/>
    <x:n v="85"/>
    <x:n v="0"/>
    <x:n v="61.93056203704444"/>
    <x:n v="-0.84816277776667"/>
    <x:x v="65"/>
  </x:r>
  <x:r>
    <x:x v="2"/>
    <x:x v="7"/>
    <x:x v="125"/>
    <x:n v="5269.3"/>
    <x:n v="5269.3"/>
    <x:n v="50"/>
    <x:n v="0"/>
    <x:n v="941.8"/>
    <x:n v="941.8"/>
    <x:n v="0.178733"/>
    <x:n v="35"/>
    <x:n v="0"/>
    <x:n v="722.27"/>
    <x:n v="722.27"/>
    <x:n v="0.137071"/>
    <x:n v="0"/>
    <x:n v="0"/>
    <x:n v="85"/>
    <x:n v="0"/>
    <x:n v="61.93056203704444"/>
    <x:n v="-0.84816277776667"/>
    <x:x v="65"/>
  </x:r>
  <x:r>
    <x:x v="2"/>
    <x:x v="7"/>
    <x:x v="126"/>
    <x:n v="7076.79"/>
    <x:n v="7076.79"/>
    <x:n v="50"/>
    <x:n v="0"/>
    <x:n v="1352.83"/>
    <x:n v="1352.83"/>
    <x:n v="0.191164"/>
    <x:n v="35"/>
    <x:n v="0"/>
    <x:n v="387.64"/>
    <x:n v="387.64"/>
    <x:n v="0.054776"/>
    <x:n v="6.1344"/>
    <x:n v="6.1344"/>
    <x:n v="91.1344"/>
    <x:n v="6.1344"/>
    <x:n v="61.93056203704444"/>
    <x:n v="-0.84816277776667"/>
    <x:x v="65"/>
  </x:r>
  <x:r>
    <x:x v="2"/>
    <x:x v="7"/>
    <x:x v="127"/>
    <x:n v="6280.22"/>
    <x:n v="6280.22"/>
    <x:n v="50"/>
    <x:n v="0"/>
    <x:n v="1720.83"/>
    <x:n v="1720.83"/>
    <x:n v="0.274008"/>
    <x:n v="35"/>
    <x:n v="0"/>
    <x:n v="325.16"/>
    <x:n v="325.16"/>
    <x:n v="0.051775"/>
    <x:n v="7.935"/>
    <x:n v="7.935"/>
    <x:n v="92.935"/>
    <x:n v="7.935"/>
    <x:n v="61.93056203704444"/>
    <x:n v="-0.84816277776667"/>
    <x:x v="65"/>
  </x:r>
  <x:r>
    <x:x v="2"/>
    <x:x v="7"/>
    <x:x v="128"/>
    <x:n v="3274.96"/>
    <x:n v="3274.96"/>
    <x:n v="50"/>
    <x:n v="6.3364"/>
    <x:n v="813.59"/>
    <x:n v="813.59"/>
    <x:n v="0.248427"/>
    <x:n v="35"/>
    <x:n v="0"/>
    <x:n v="341.01"/>
    <x:n v="341.01"/>
    <x:n v="0.104126"/>
    <x:n v="0"/>
    <x:n v="0"/>
    <x:n v="85"/>
    <x:n v="6.3364"/>
    <x:n v="61.93056203704444"/>
    <x:n v="-0.84816277776667"/>
    <x:x v="65"/>
  </x:r>
  <x:r>
    <x:x v="25"/>
    <x:x v="8"/>
    <x:x v="114"/>
    <x:n v="1981.27"/>
    <x:n v="990.635"/>
    <x:n v="19.8127"/>
    <x:n v="-8.8882"/>
    <x:n v="988.09"/>
    <x:n v="494.045"/>
    <x:n v="0.498715"/>
    <x:n v="14.44975"/>
    <x:n v="-18.49785"/>
    <x:n v="13.62"/>
    <x:n v="6.81"/>
    <x:n v="0.006874"/>
    <x:n v="15"/>
    <x:n v="0"/>
    <x:n v="49.26245"/>
    <x:n v="-27.38605"/>
    <x:n v="45.14340909090909"/>
    <x:n v="-4.44932224241091"/>
    <x:x v="65"/>
  </x:r>
  <x:r>
    <x:x v="2"/>
    <x:x v="8"/>
    <x:x v="73"/>
    <x:n v="4053.18"/>
    <x:n v="1351.06"/>
    <x:n v="27.0212"/>
    <x:n v="-0.2086666666"/>
    <x:n v="1992.03"/>
    <x:n v="664.01"/>
    <x:n v="0.491473"/>
    <x:n v="16.98445"/>
    <x:n v="-1.8235"/>
    <x:n v="223.33"/>
    <x:n v="74.443333"/>
    <x:n v="0.0551"/>
    <x:n v="5.94"/>
    <x:n v="-4.7898"/>
    <x:n v="49.94565"/>
    <x:n v="-6.8219666666"/>
    <x:n v="45.14340909090909"/>
    <x:n v="-4.44932224241091"/>
    <x:x v="65"/>
  </x:r>
  <x:r>
    <x:x v="4"/>
    <x:x v="8"/>
    <x:x v="74"/>
    <x:n v="4476.78"/>
    <x:n v="1119.195"/>
    <x:n v="22.3839"/>
    <x:n v="-0.6499"/>
    <x:n v="2176.65"/>
    <x:n v="544.1625"/>
    <x:n v="0.486209"/>
    <x:n v="18.82685"/>
    <x:n v="10.64"/>
    <x:n v="259.96"/>
    <x:n v="64.99"/>
    <x:n v="0.058069"/>
    <x:n v="4.1586"/>
    <x:n v="4.1586"/>
    <x:n v="45.36935"/>
    <x:n v="14.1487"/>
    <x:n v="45.14340909090909"/>
    <x:n v="-4.44932224241091"/>
    <x:x v="65"/>
  </x:r>
  <x:r>
    <x:x v="4"/>
    <x:x v="8"/>
    <x:x v="75"/>
    <x:n v="2753.49"/>
    <x:n v="917.83"/>
    <x:n v="18.3566"/>
    <x:n v="1.2933333334"/>
    <x:n v="1474.09"/>
    <x:n v="491.363333"/>
    <x:n v="0.535353"/>
    <x:n v="1.62645"/>
    <x:n v="0.7014"/>
    <x:n v="198.44"/>
    <x:n v="66.146667"/>
    <x:n v="0.072069"/>
    <x:n v="0"/>
    <x:n v="0"/>
    <x:n v="19.98305"/>
    <x:n v="1.9947333334"/>
    <x:n v="45.14340909090909"/>
    <x:n v="-4.44932224241091"/>
    <x:x v="65"/>
  </x:r>
  <x:r>
    <x:x v="2"/>
    <x:x v="8"/>
    <x:x v="76"/>
    <x:n v="2969.87"/>
    <x:n v="742.4675"/>
    <x:n v="14.84935"/>
    <x:n v="-3.8802"/>
    <x:n v="1655.9"/>
    <x:n v="413.975"/>
    <x:n v="0.557566"/>
    <x:n v="0"/>
    <x:n v="-5.01025"/>
    <x:n v="335.72"/>
    <x:n v="83.93"/>
    <x:n v="0.113042"/>
    <x:n v="0"/>
    <x:n v="0"/>
    <x:n v="14.84935"/>
    <x:n v="-8.89045"/>
    <x:n v="45.14340909090909"/>
    <x:n v="-4.44932224241091"/>
    <x:x v="65"/>
  </x:r>
  <x:r>
    <x:x v="0"/>
    <x:x v="8"/>
    <x:x v="116"/>
    <x:n v="7184.01"/>
    <x:n v="1436.802"/>
    <x:n v="28.73604"/>
    <x:n v="-1.90968"/>
    <x:n v="3701.54"/>
    <x:n v="740.308"/>
    <x:n v="0.515247"/>
    <x:n v="8.66355"/>
    <x:n v="-11.4121"/>
    <x:n v="97.5"/>
    <x:n v="19.5"/>
    <x:n v="0.013572"/>
    <x:n v="15"/>
    <x:n v="0"/>
    <x:n v="52.39959"/>
    <x:n v="-13.32178"/>
    <x:n v="45.14340909090909"/>
    <x:n v="-4.44932224241091"/>
    <x:x v="65"/>
  </x:r>
  <x:r>
    <x:x v="26"/>
    <x:x v="8"/>
    <x:x v="129"/>
    <x:n v="269.21"/>
    <x:n v="269.21"/>
    <x:n v="5.3842"/>
    <x:m/>
    <x:n v="121.2"/>
    <x:n v="121.2"/>
    <x:n v="0.450206"/>
    <x:n v="31.4279"/>
    <x:m/>
    <x:n v="98.66"/>
    <x:n v="98.66"/>
    <x:n v="0.36648"/>
    <x:n v="0"/>
    <x:m/>
    <x:n v="36.8121"/>
    <x:m/>
    <x:n v="45.14340909090909"/>
    <x:m/>
    <x:x v="65"/>
  </x:r>
  <x:r>
    <x:x v="2"/>
    <x:x v="8"/>
    <x:x v="77"/>
    <x:n v="4568.9"/>
    <x:n v="1142.225"/>
    <x:n v="22.8445"/>
    <x:n v="0.3109"/>
    <x:n v="2261.87"/>
    <x:n v="565.4675"/>
    <x:n v="0.495058"/>
    <x:n v="15.7297"/>
    <x:n v="-1.32475"/>
    <x:n v="231.81"/>
    <x:n v="57.9525"/>
    <x:n v="0.050737"/>
    <x:n v="8.5578"/>
    <x:n v="-6.4422"/>
    <x:n v="47.132"/>
    <x:n v="-7.45605"/>
    <x:n v="45.14340909090909"/>
    <x:n v="-4.44932224241091"/>
    <x:x v="65"/>
  </x:r>
  <x:r>
    <x:x v="7"/>
    <x:x v="8"/>
    <x:x v="78"/>
    <x:n v="7024.01"/>
    <x:n v="1756.0025"/>
    <x:n v="35.12005"/>
    <x:n v="0.51355"/>
    <x:n v="3401.69"/>
    <x:n v="850.4225"/>
    <x:n v="0.484295"/>
    <x:n v="19.49675"/>
    <x:n v="-0.71155"/>
    <x:n v="169.89"/>
    <x:n v="42.4725"/>
    <x:n v="0.024187"/>
    <x:n v="15"/>
    <x:n v="0"/>
    <x:n v="69.6168"/>
    <x:n v="-0.198"/>
    <x:n v="45.14340909090909"/>
    <x:n v="-4.44932224241091"/>
    <x:x v="65"/>
  </x:r>
  <x:r>
    <x:x v="0"/>
    <x:x v="8"/>
    <x:x v="71"/>
    <x:n v="5499.74"/>
    <x:n v="1099.948"/>
    <x:n v="21.99896"/>
    <x:n v="0.9052"/>
    <x:n v="2463.79"/>
    <x:n v="492.758"/>
    <x:n v="0.447983"/>
    <x:n v="32.20595"/>
    <x:n v="4.5899"/>
    <x:n v="121.55"/>
    <x:n v="24.31"/>
    <x:n v="0.022101"/>
    <x:n v="15"/>
    <x:n v="0"/>
    <x:n v="69.20491"/>
    <x:n v="5.4951"/>
    <x:n v="45.14340909090909"/>
    <x:n v="-4.44932224241091"/>
    <x:x v="65"/>
  </x:r>
  <x:r>
    <x:x v="2"/>
    <x:x v="8"/>
    <x:x v="72"/>
    <x:n v="1694.88"/>
    <x:n v="423.72"/>
    <x:n v="8.4744"/>
    <x:n v="-1.23735"/>
    <x:n v="801.66"/>
    <x:n v="200.415"/>
    <x:n v="0.472989"/>
    <x:n v="23.45385"/>
    <x:n v="4.2742"/>
    <x:n v="81.71"/>
    <x:n v="20.4275"/>
    <x:n v="0.04821"/>
    <x:n v="10.074"/>
    <x:n v="3.237"/>
    <x:n v="42.00225"/>
    <x:n v="6.27385"/>
    <x:n v="45.14340909090909"/>
    <x:n v="-4.44932224241091"/>
    <x:x v="65"/>
  </x:r>
  <x:r>
    <x:x v="0"/>
    <x:x v="9"/>
    <x:x v="80"/>
    <x:n v="4381.23"/>
    <x:n v="1460.41"/>
    <x:n v="29.2082"/>
    <x:n v="0.222"/>
    <x:n v="2078.95"/>
    <x:n v="692.983333"/>
    <x:n v="0.474513"/>
    <x:n v="22.92045"/>
    <x:n v="5.3088"/>
    <x:n v="138.42"/>
    <x:n v="46.14"/>
    <x:n v="0.031594"/>
    <x:n v="15"/>
    <x:n v="2.3064"/>
    <x:n v="67.12865"/>
    <x:n v="7.8372"/>
    <x:n v="53.97977833333333"/>
    <x:n v="0.75282833333333"/>
    <x:x v="65"/>
  </x:r>
  <x:r>
    <x:x v="0"/>
    <x:x v="9"/>
    <x:x v="81"/>
    <x:n v="3511.36"/>
    <x:n v="877.84"/>
    <x:n v="17.5568"/>
    <x:n v="0.94155"/>
    <x:n v="1718.58"/>
    <x:n v="429.645"/>
    <x:n v="0.489434"/>
    <x:n v="17.6981"/>
    <x:n v="-8.39895"/>
    <x:n v="212.99"/>
    <x:n v="53.2475"/>
    <x:n v="0.060657"/>
    <x:n v="2.6058"/>
    <x:n v="-8.3628"/>
    <x:n v="37.8607"/>
    <x:n v="-15.8202"/>
    <x:n v="53.97977833333333"/>
    <x:n v="0.75282833333333"/>
    <x:x v="65"/>
  </x:r>
  <x:r>
    <x:x v="5"/>
    <x:x v="9"/>
    <x:x v="79"/>
    <x:n v="4994.18"/>
    <x:n v="1248.545"/>
    <x:n v="24.9709"/>
    <x:n v="-2.52775"/>
    <x:n v="2383.67"/>
    <x:n v="595.9175"/>
    <x:n v="0.47729"/>
    <x:n v="21.9485"/>
    <x:n v="0.94325"/>
    <x:n v="340.83"/>
    <x:n v="85.2075"/>
    <x:n v="0.068245"/>
    <x:n v="0"/>
    <x:n v="0"/>
    <x:n v="46.9194"/>
    <x:n v="-1.5845"/>
    <x:n v="53.97977833333333"/>
    <x:n v="0.75282833333333"/>
    <x:x v="65"/>
  </x:r>
  <x:r>
    <x:x v="2"/>
    <x:x v="9"/>
    <x:x v="82"/>
    <x:n v="3716.76"/>
    <x:n v="1858.38"/>
    <x:n v="37.1676"/>
    <x:n v="-1.602"/>
    <x:n v="1655.75"/>
    <x:n v="827.875"/>
    <x:n v="0.445482"/>
    <x:n v="33.0813"/>
    <x:n v="2.36915"/>
    <x:n v="177.7"/>
    <x:n v="88.85"/>
    <x:n v="0.04781"/>
    <x:n v="10.314"/>
    <x:n v="-1.71"/>
    <x:n v="80.5629"/>
    <x:n v="-0.94285"/>
    <x:n v="53.97977833333333"/>
    <x:n v="0.75282833333333"/>
    <x:x v="65"/>
  </x:r>
  <x:r>
    <x:x v="1"/>
    <x:x v="9"/>
    <x:x v="83"/>
    <x:n v="1783.19"/>
    <x:n v="891.595"/>
    <x:n v="17.8319"/>
    <x:n v="2.335"/>
    <x:n v="856.55"/>
    <x:n v="428.275"/>
    <x:n v="0.480347"/>
    <x:n v="20.87855"/>
    <x:n v="-0.61635"/>
    <x:n v="46.11"/>
    <x:n v="23.055"/>
    <x:n v="0.025858"/>
    <x:n v="15"/>
    <x:n v="0.4656"/>
    <x:n v="53.71045"/>
    <x:n v="2.18425"/>
    <x:n v="53.97977833333333"/>
    <x:n v="0.75282833333333"/>
    <x:x v="65"/>
  </x:r>
  <x:r>
    <x:x v="2"/>
    <x:x v="9"/>
    <x:x v="84"/>
    <x:n v="3336.68"/>
    <x:n v="667.336"/>
    <x:n v="13.34672"/>
    <x:n v="2.71652"/>
    <x:n v="1569.67"/>
    <x:n v="313.934"/>
    <x:n v="0.470429"/>
    <x:n v="24.34985"/>
    <x:n v="10.12655"/>
    <x:n v="279.86"/>
    <x:n v="55.972"/>
    <x:n v="0.083874"/>
    <x:n v="0"/>
    <x:n v="0"/>
    <x:n v="37.69657"/>
    <x:n v="12.84307"/>
    <x:n v="53.97977833333333"/>
    <x:n v="0.75282833333333"/>
    <x:x v="65"/>
  </x:r>
  <x:r>
    <x:x v="20"/>
    <x:x v="11"/>
    <x:x v="96"/>
    <x:n v="3431.52"/>
    <x:n v="1143.84"/>
    <x:n v="22.8768"/>
    <x:n v="4.6115333334"/>
    <x:n v="1665.77"/>
    <x:n v="555.256667"/>
    <x:n v="0.485432"/>
    <x:n v="19.0988"/>
    <x:n v="9.49025"/>
    <x:n v="166.46"/>
    <x:n v="55.486667"/>
    <x:n v="0.048509"/>
    <x:n v="9.8946"/>
    <x:n v="6.9564"/>
    <x:n v="51.8702"/>
    <x:n v="21.0581833334"/>
    <x:n v="52.53977280702105"/>
    <x:n v="-1.87748666666316"/>
    <x:x v="65"/>
  </x:r>
  <x:r>
    <x:x v="4"/>
    <x:x v="11"/>
    <x:x v="117"/>
    <x:n v="1317.01"/>
    <x:n v="658.505"/>
    <x:n v="13.1701"/>
    <x:n v="-2.1074"/>
    <x:n v="628.4"/>
    <x:n v="314.2"/>
    <x:n v="0.477141"/>
    <x:n v="22.00065"/>
    <x:n v="-0.68075"/>
    <x:n v="140.61"/>
    <x:n v="70.305"/>
    <x:n v="0.106765"/>
    <x:n v="0"/>
    <x:n v="0"/>
    <x:n v="35.17075"/>
    <x:n v="-2.78815"/>
    <x:n v="52.53977280702105"/>
    <x:n v="-1.87748666666316"/>
    <x:x v="65"/>
  </x:r>
  <x:r>
    <x:x v="1"/>
    <x:x v="11"/>
    <x:x v="98"/>
    <x:n v="1286.05"/>
    <x:n v="1286.05"/>
    <x:n v="25.721"/>
    <x:n v="6.2222"/>
    <x:n v="448.49"/>
    <x:n v="448.49"/>
    <x:n v="0.348734"/>
    <x:n v="35"/>
    <x:n v="0"/>
    <x:n v="33.93"/>
    <x:n v="33.93"/>
    <x:n v="0.026383"/>
    <x:n v="15"/>
    <x:n v="0"/>
    <x:n v="75.721"/>
    <x:n v="6.2222"/>
    <x:n v="52.53977280702105"/>
    <x:n v="-1.87748666666316"/>
    <x:x v="65"/>
  </x:r>
  <x:r>
    <x:x v="21"/>
    <x:x v="11"/>
    <x:x v="99"/>
    <x:n v="3979.14"/>
    <x:n v="994.785"/>
    <x:n v="19.8957"/>
    <x:n v="2.0914"/>
    <x:n v="1981.2"/>
    <x:n v="495.3"/>
    <x:n v="0.497897"/>
    <x:n v="14.73605"/>
    <x:n v="-15.50465"/>
    <x:n v="168.83"/>
    <x:n v="42.2075"/>
    <x:n v="0.042429"/>
    <x:n v="13.5426"/>
    <x:n v="-1.1076"/>
    <x:n v="48.17435"/>
    <x:n v="-14.52085"/>
    <x:n v="52.53977280702105"/>
    <x:n v="-1.87748666666316"/>
    <x:x v="65"/>
  </x:r>
  <x:r>
    <x:x v="2"/>
    <x:x v="11"/>
    <x:x v="100"/>
    <x:n v="8485.48"/>
    <x:n v="2121.37"/>
    <x:n v="42.4274"/>
    <x:n v="6.9812"/>
    <x:n v="4005.59"/>
    <x:n v="1001.3975"/>
    <x:n v="0.472052"/>
    <x:n v="23.7818"/>
    <x:n v="2.0643"/>
    <x:n v="398.7"/>
    <x:n v="99.675"/>
    <x:n v="0.046986"/>
    <x:n v="10.8084"/>
    <x:n v="1.914"/>
    <x:n v="77.0176"/>
    <x:n v="10.9595"/>
    <x:n v="52.53977280702105"/>
    <x:n v="-1.87748666666316"/>
    <x:x v="65"/>
  </x:r>
  <x:r>
    <x:x v="2"/>
    <x:x v="11"/>
    <x:x v="101"/>
    <x:n v="2366.58"/>
    <x:n v="591.645"/>
    <x:n v="11.8329"/>
    <x:n v="-3.16095"/>
    <x:n v="1209.67"/>
    <x:n v="302.4175"/>
    <x:n v="0.511147"/>
    <x:n v="10.09855"/>
    <x:n v="-10.5861"/>
    <x:n v="241.08"/>
    <x:n v="60.27"/>
    <x:n v="0.101869"/>
    <x:n v="0"/>
    <x:n v="0"/>
    <x:n v="21.93145"/>
    <x:n v="-13.74705"/>
    <x:n v="52.53977280702105"/>
    <x:n v="-1.87748666666316"/>
    <x:x v="65"/>
  </x:r>
  <x:r>
    <x:x v="0"/>
    <x:x v="11"/>
    <x:x v="95"/>
    <x:n v="5446.95"/>
    <x:n v="1361.7375"/>
    <x:n v="27.23475"/>
    <x:n v="1.74645"/>
    <x:n v="2599.59"/>
    <x:n v="649.8975"/>
    <x:n v="0.477256"/>
    <x:n v="21.9604"/>
    <x:n v="4.10095"/>
    <x:n v="177.2"/>
    <x:n v="44.3"/>
    <x:n v="0.032532"/>
    <x:n v="15"/>
    <x:n v="0"/>
    <x:n v="64.19515"/>
    <x:n v="5.8474"/>
    <x:n v="52.53977280702105"/>
    <x:n v="-1.87748666666316"/>
    <x:x v="65"/>
  </x:r>
  <x:r>
    <x:x v="0"/>
    <x:x v="11"/>
    <x:x v="87"/>
    <x:n v="6929.66"/>
    <x:n v="1385.932"/>
    <x:n v="27.71864"/>
    <x:n v="2.30228"/>
    <x:n v="3253.16"/>
    <x:n v="650.632"/>
    <x:n v="0.469454"/>
    <x:n v="24.6911"/>
    <x:n v="4.0782"/>
    <x:n v="415.44"/>
    <x:n v="83.088"/>
    <x:n v="0.059951"/>
    <x:n v="3.0294"/>
    <x:n v="0.4956"/>
    <x:n v="55.43914"/>
    <x:n v="6.87608"/>
    <x:n v="52.53977280702105"/>
    <x:n v="-1.87748666666316"/>
    <x:x v="65"/>
  </x:r>
  <x:r>
    <x:x v="2"/>
    <x:x v="11"/>
    <x:x v="88"/>
    <x:n v="4399.64"/>
    <x:n v="879.928"/>
    <x:n v="17.59856"/>
    <x:n v="-1.1278"/>
    <x:n v="2096.63"/>
    <x:n v="419.326"/>
    <x:n v="0.476546"/>
    <x:n v="22.2089"/>
    <x:n v="-3.30015"/>
    <x:n v="163.05"/>
    <x:n v="32.61"/>
    <x:n v="0.03706"/>
    <x:n v="15"/>
    <x:n v="0.2946"/>
    <x:n v="54.80746"/>
    <x:n v="-4.13335"/>
    <x:n v="52.53977280702105"/>
    <x:n v="-1.87748666666316"/>
    <x:x v="65"/>
  </x:r>
  <x:r>
    <x:x v="18"/>
    <x:x v="11"/>
    <x:x v="89"/>
    <x:n v="3595.07"/>
    <x:n v="1198.35666667"/>
    <x:n v="23.9671333334"/>
    <x:n v="-2.404"/>
    <x:n v="1897.2"/>
    <x:n v="632.4"/>
    <x:n v="0.527723"/>
    <x:n v="4.29695"/>
    <x:n v="-6.55445"/>
    <x:n v="209.22"/>
    <x:n v="69.74"/>
    <x:n v="0.058196"/>
    <x:n v="4.0824"/>
    <x:n v="-2.6442"/>
    <x:n v="32.3464833334"/>
    <x:n v="-11.60265"/>
    <x:n v="52.53977280702105"/>
    <x:n v="-1.87748666666316"/>
    <x:x v="65"/>
  </x:r>
  <x:r>
    <x:x v="18"/>
    <x:x v="11"/>
    <x:x v="90"/>
    <x:n v="5996.85"/>
    <x:n v="1499.2125"/>
    <x:n v="29.98425"/>
    <x:n v="2.01205"/>
    <x:n v="3000.98"/>
    <x:n v="750.245"/>
    <x:n v="0.500426"/>
    <x:n v="13.8509"/>
    <x:n v="-2.61345"/>
    <x:n v="233.8"/>
    <x:n v="58.45"/>
    <x:n v="0.038987"/>
    <x:n v="15"/>
    <x:n v="3.2682"/>
    <x:n v="58.83515"/>
    <x:n v="2.6668"/>
    <x:n v="52.53977280702105"/>
    <x:n v="-1.87748666666316"/>
    <x:x v="65"/>
  </x:r>
  <x:r>
    <x:x v="18"/>
    <x:x v="11"/>
    <x:x v="91"/>
    <x:n v="5371.64"/>
    <x:n v="1342.91"/>
    <x:n v="26.8582"/>
    <x:n v="2.76685"/>
    <x:n v="2593.05"/>
    <x:n v="648.2625"/>
    <x:n v="0.48273"/>
    <x:n v="20.0445"/>
    <x:n v="5.73615"/>
    <x:n v="268.38"/>
    <x:n v="67.095"/>
    <x:n v="0.049962"/>
    <x:n v="9.0228"/>
    <x:n v="5.1216"/>
    <x:n v="55.9255"/>
    <x:n v="13.6246"/>
    <x:n v="52.53977280702105"/>
    <x:n v="-1.87748666666316"/>
    <x:x v="65"/>
  </x:r>
  <x:r>
    <x:x v="2"/>
    <x:x v="11"/>
    <x:x v="92"/>
    <x:n v="7908.75"/>
    <x:n v="1581.75"/>
    <x:n v="31.635"/>
    <x:n v="-1.11376"/>
    <x:n v="3874.95"/>
    <x:n v="774.99"/>
    <x:n v="0.489957"/>
    <x:n v="17.51505"/>
    <x:n v="-6.8908"/>
    <x:n v="279.97"/>
    <x:n v="55.994"/>
    <x:n v="0.0354"/>
    <x:n v="15"/>
    <x:n v="0"/>
    <x:n v="64.15005"/>
    <x:n v="-8.00456"/>
    <x:n v="52.53977280702105"/>
    <x:n v="-1.87748666666316"/>
    <x:x v="65"/>
  </x:r>
  <x:r>
    <x:x v="19"/>
    <x:x v="11"/>
    <x:x v="93"/>
    <x:n v="907.43"/>
    <x:n v="226.8575"/>
    <x:n v="4.53715"/>
    <x:n v="-8.0495833334"/>
    <x:n v="403.36"/>
    <x:n v="100.84"/>
    <x:n v="0.444508"/>
    <x:n v="33.4222"/>
    <x:n v="-1.5778"/>
    <x:n v="10.74"/>
    <x:n v="2.685"/>
    <x:n v="0.011836"/>
    <x:n v="15"/>
    <x:n v="0"/>
    <x:n v="52.95935"/>
    <x:n v="-9.6273833334"/>
    <x:n v="52.53977280702105"/>
    <x:n v="-1.87748666666316"/>
    <x:x v="65"/>
  </x:r>
  <x:r>
    <x:x v="0"/>
    <x:x v="11"/>
    <x:x v="118"/>
    <x:n v="5335.14"/>
    <x:n v="1333.785"/>
    <x:n v="26.6757"/>
    <x:n v="-1.28995"/>
    <x:n v="2382.9"/>
    <x:n v="595.725"/>
    <x:n v="0.446642"/>
    <x:n v="32.6753"/>
    <x:n v="-1.38215"/>
    <x:n v="208.35"/>
    <x:n v="52.0875"/>
    <x:n v="0.039052"/>
    <x:n v="15"/>
    <x:n v="0.8448"/>
    <x:n v="74.351"/>
    <x:n v="-1.8273"/>
    <x:n v="52.53977280702105"/>
    <x:n v="-1.87748666666316"/>
    <x:x v="65"/>
  </x:r>
  <x:r>
    <x:x v="22"/>
    <x:x v="11"/>
    <x:x v="102"/>
    <x:n v="4793.85"/>
    <x:n v="1198.4625"/>
    <x:n v="23.96925"/>
    <x:n v="11.26875"/>
    <x:n v="2051.55"/>
    <x:n v="512.8875"/>
    <x:n v="0.427955"/>
    <x:n v="35"/>
    <x:n v="0"/>
    <x:n v="134.39"/>
    <x:n v="33.5975"/>
    <x:n v="0.028034"/>
    <x:n v="15"/>
    <x:n v="6.15"/>
    <x:n v="73.96925"/>
    <x:n v="17.41875"/>
    <x:n v="52.53977280702105"/>
    <x:n v="-1.87748666666316"/>
    <x:x v="65"/>
  </x:r>
  <x:r>
    <x:x v="7"/>
    <x:x v="11"/>
    <x:x v="103"/>
    <x:n v="3474.44"/>
    <x:n v="868.61"/>
    <x:n v="17.3722"/>
    <x:n v="-3.14555"/>
    <x:n v="1593.72"/>
    <x:n v="398.43"/>
    <x:n v="0.458698"/>
    <x:n v="28.4557"/>
    <x:n v="-6.5443"/>
    <x:n v="303.51"/>
    <x:n v="75.8775"/>
    <x:n v="0.087355"/>
    <x:n v="0"/>
    <x:n v="-3.7608"/>
    <x:n v="45.8279"/>
    <x:n v="-13.45065"/>
    <x:n v="52.53977280702105"/>
    <x:n v="-1.87748666666316"/>
    <x:x v="65"/>
  </x:r>
  <x:r>
    <x:x v="7"/>
    <x:x v="11"/>
    <x:x v="104"/>
    <x:n v="4435.88"/>
    <x:n v="1108.97"/>
    <x:n v="22.1794"/>
    <x:n v="1.77695"/>
    <x:n v="2592.4"/>
    <x:n v="648.1"/>
    <x:n v="0.584416"/>
    <x:n v="0"/>
    <x:n v="0"/>
    <x:n v="166.46"/>
    <x:n v="41.615"/>
    <x:n v="0.037526"/>
    <x:n v="15"/>
    <x:n v="3.8028"/>
    <x:n v="37.1794"/>
    <x:n v="5.57975"/>
    <x:n v="52.53977280702105"/>
    <x:n v="-1.87748666666316"/>
    <x:x v="65"/>
  </x:r>
  <x:r>
    <x:x v="23"/>
    <x:x v="11"/>
    <x:x v="105"/>
    <x:n v="1875.15"/>
    <x:n v="625.05"/>
    <x:n v="12.501"/>
    <x:n v="-9.9664666666"/>
    <x:n v="981.06"/>
    <x:n v="327.02"/>
    <x:n v="0.52319"/>
    <x:n v="5.8835"/>
    <x:n v="-29.1165"/>
    <x:n v="157.55"/>
    <x:n v="52.516667"/>
    <x:n v="0.08402"/>
    <x:n v="0"/>
    <x:n v="-7.1406"/>
    <x:n v="18.3845"/>
    <x:n v="-46.2235666666"/>
    <x:n v="52.53977280702105"/>
    <x:n v="-1.87748666666316"/>
    <x:x v="65"/>
  </x:r>
  <x:r>
    <x:x v="2"/>
    <x:x v="12"/>
    <x:x v="110"/>
    <x:n v="11254.28"/>
    <x:n v="2813.57"/>
    <x:n v="50"/>
    <x:n v="0"/>
    <x:n v="5695.63"/>
    <x:n v="1423.9075"/>
    <x:n v="0.506086"/>
    <x:n v="11.8699"/>
    <x:n v="-2.26205"/>
    <x:n v="331.79"/>
    <x:n v="82.9475"/>
    <x:n v="0.029481"/>
    <x:n v="15"/>
    <x:n v="0"/>
    <x:n v="76.8699"/>
    <x:n v="-2.26205"/>
    <x:n v="54.013242083325"/>
    <x:n v="4.73609732141071"/>
    <x:x v="65"/>
  </x:r>
  <x:r>
    <x:x v="2"/>
    <x:x v="12"/>
    <x:x v="111"/>
    <x:n v="3034.9"/>
    <x:n v="758.725"/>
    <x:n v="15.1745"/>
    <x:n v="1.41565"/>
    <x:n v="1854.55"/>
    <x:n v="463.6375"/>
    <x:n v="0.611074"/>
    <x:n v="0"/>
    <x:n v="0"/>
    <x:n v="241.55"/>
    <x:n v="60.3875"/>
    <x:n v="0.079591"/>
    <x:n v="0"/>
    <x:n v="0"/>
    <x:n v="15.1745"/>
    <x:n v="1.41565"/>
    <x:n v="54.013242083325"/>
    <x:n v="4.73609732141071"/>
    <x:x v="65"/>
  </x:r>
  <x:r>
    <x:x v="24"/>
    <x:x v="12"/>
    <x:x v="112"/>
    <x:n v="2570.61"/>
    <x:n v="642.6525"/>
    <x:n v="12.85305"/>
    <x:n v="0.7922"/>
    <x:n v="1361.65"/>
    <x:n v="340.4125"/>
    <x:n v="0.529699"/>
    <x:n v="3.60535"/>
    <x:n v="-6.49215"/>
    <x:n v="93.16"/>
    <x:n v="23.29"/>
    <x:n v="0.03624"/>
    <x:n v="15"/>
    <x:n v="0"/>
    <x:n v="31.4584"/>
    <x:n v="-5.69995"/>
    <x:n v="54.013242083325"/>
    <x:n v="4.73609732141071"/>
    <x:x v="65"/>
  </x:r>
  <x:r>
    <x:x v="4"/>
    <x:x v="12"/>
    <x:x v="113"/>
    <x:n v="3120.49"/>
    <x:n v="1040.16333333"/>
    <x:n v="20.8032666666"/>
    <x:n v="2.5293333332"/>
    <x:n v="1607.81"/>
    <x:n v="535.936667"/>
    <x:n v="0.515243"/>
    <x:n v="8.66495"/>
    <x:n v="-6.4582"/>
    <x:n v="146.85"/>
    <x:n v="48.95"/>
    <x:n v="0.04706"/>
    <x:n v="10.764"/>
    <x:n v="10.764"/>
    <x:n v="40.2322166666"/>
    <x:n v="6.8351333332"/>
    <x:n v="54.013242083325"/>
    <x:n v="4.73609732141071"/>
    <x:x v="65"/>
  </x:r>
  <x:r>
    <x:x v="2"/>
    <x:x v="12"/>
    <x:x v="108"/>
    <x:n v="6787.13"/>
    <x:n v="1357.426"/>
    <x:n v="27.14852"/>
    <x:n v="0.23924"/>
    <x:n v="3357.07"/>
    <x:n v="671.414"/>
    <x:n v="0.494623"/>
    <x:n v="15.88195"/>
    <x:n v="-3.5063"/>
    <x:n v="270.18"/>
    <x:n v="54.036"/>
    <x:n v="0.039808"/>
    <x:n v="15"/>
    <x:n v="0"/>
    <x:n v="58.03047"/>
    <x:n v="-3.26706"/>
    <x:n v="54.013242083325"/>
    <x:n v="4.73609732141071"/>
    <x:x v="65"/>
  </x:r>
  <x:r>
    <x:x v="0"/>
    <x:x v="12"/>
    <x:x v="109"/>
    <x:n v="6440.95"/>
    <x:n v="1610.2375"/>
    <x:n v="32.20475"/>
    <x:n v="8.4886"/>
    <x:n v="3125.82"/>
    <x:n v="781.455"/>
    <x:n v="0.485304"/>
    <x:n v="19.1436"/>
    <x:n v="0.76755"/>
    <x:n v="189.83"/>
    <x:n v="47.4575"/>
    <x:n v="0.029472"/>
    <x:n v="15"/>
    <x:n v="0"/>
    <x:n v="66.34835"/>
    <x:n v="9.25615"/>
    <x:n v="54.013242083325"/>
    <x:n v="4.73609732141071"/>
    <x:x v="65"/>
  </x:r>
  <x:r>
    <x:x v="10"/>
    <x:x v="12"/>
    <x:x v="106"/>
    <x:n v="1314.29"/>
    <x:n v="657.145"/>
    <x:n v="13.1429"/>
    <x:n v="0.6878"/>
    <x:n v="437.91"/>
    <x:n v="218.955"/>
    <x:n v="0.333191"/>
    <x:n v="35"/>
    <x:n v="0"/>
    <x:n v="34.13"/>
    <x:n v="17.065"/>
    <x:n v="0.025968"/>
    <x:n v="15"/>
    <x:n v="0"/>
    <x:n v="63.1429"/>
    <x:n v="0.6878"/>
    <x:n v="54.013242083325"/>
    <x:n v="1.4582425"/>
    <x:x v="65"/>
  </x:r>
  <x:r>
    <x:x v="10"/>
    <x:x v="12"/>
    <x:x v="107"/>
    <x:n v="6072.39"/>
    <x:n v="2024.13"/>
    <x:n v="40.4826"/>
    <x:n v="8.152"/>
    <x:n v="2838.99"/>
    <x:n v="946.33"/>
    <x:n v="0.467524"/>
    <x:n v="25.3666"/>
    <x:n v="9.59315"/>
    <x:n v="173.02"/>
    <x:n v="57.673333"/>
    <x:n v="0.028493"/>
    <x:n v="15"/>
    <x:n v="0"/>
    <x:n v="80.8492"/>
    <x:n v="17.74515"/>
    <x:n v="54.013242083325"/>
    <x:n v="4.73609732141071"/>
    <x:x v="65"/>
  </x:r>
  <x:r>
    <x:x v="0"/>
    <x:x v="0"/>
    <x:x v="0"/>
    <x:n v="5104.9"/>
    <x:n v="1276.225"/>
    <x:n v="25.5245"/>
    <x:n v="-0.49805"/>
    <x:n v="2452.49"/>
    <x:n v="613.1225"/>
    <x:n v="0.480419"/>
    <x:n v="20.85335"/>
    <x:n v="-9.4598"/>
    <x:n v="347.55"/>
    <x:n v="86.8875"/>
    <x:n v="0.068082"/>
    <x:n v="0"/>
    <x:n v="0"/>
    <x:n v="46.37785"/>
    <x:n v="-9.95785"/>
    <x:n v="55.831614583325"/>
    <x:n v="0.07428541665"/>
    <x:x v="66"/>
  </x:r>
  <x:r>
    <x:x v="1"/>
    <x:x v="0"/>
    <x:x v="1"/>
    <x:n v="1364.05"/>
    <x:n v="454.68333333"/>
    <x:n v="9.0936666666"/>
    <x:n v="-1.3537333334"/>
    <x:n v="743.86"/>
    <x:n v="247.953333"/>
    <x:n v="0.545332"/>
    <x:n v="0"/>
    <x:n v="-12.11385"/>
    <x:n v="35.96"/>
    <x:n v="11.986667"/>
    <x:n v="0.026363"/>
    <x:n v="15"/>
    <x:n v="0"/>
    <x:n v="24.0936666666"/>
    <x:n v="-13.4675833334"/>
    <x:n v="55.831614583325"/>
    <x:n v="0.07428541665"/>
    <x:x v="66"/>
  </x:r>
  <x:r>
    <x:x v="12"/>
    <x:x v="0"/>
    <x:x v="119"/>
    <x:n v="2719.29"/>
    <x:n v="906.43"/>
    <x:n v="18.1286"/>
    <x:n v="0.1662666666"/>
    <x:n v="1336.3"/>
    <x:n v="445.433333"/>
    <x:n v="0.491415"/>
    <x:n v="17.00475"/>
    <x:n v="6.8439"/>
    <x:n v="111.78"/>
    <x:n v="37.26"/>
    <x:n v="0.041106"/>
    <x:n v="14.3364"/>
    <x:n v="-0.6636"/>
    <x:n v="49.46975"/>
    <x:n v="6.3465666666"/>
    <x:n v="55.831614583325"/>
    <x:n v="0.07428541665"/>
    <x:x v="66"/>
  </x:r>
  <x:r>
    <x:x v="2"/>
    <x:x v="0"/>
    <x:x v="2"/>
    <x:n v="5590.72"/>
    <x:n v="1397.68"/>
    <x:n v="27.9536"/>
    <x:n v="5.72415"/>
    <x:n v="2732.86"/>
    <x:n v="683.215"/>
    <x:n v="0.488821"/>
    <x:n v="17.91265"/>
    <x:n v="-5.8716"/>
    <x:n v="335.21"/>
    <x:n v="83.8025"/>
    <x:n v="0.059958"/>
    <x:n v="3.0252"/>
    <x:n v="-8.0364"/>
    <x:n v="48.89145"/>
    <x:n v="-8.18385"/>
    <x:n v="55.831614583325"/>
    <x:n v="0.07428541665"/>
    <x:x v="66"/>
  </x:r>
  <x:r>
    <x:x v="2"/>
    <x:x v="0"/>
    <x:x v="5"/>
    <x:n v="10473.86"/>
    <x:n v="2618.465"/>
    <x:n v="50"/>
    <x:n v="9.9484"/>
    <x:n v="5232.53"/>
    <x:n v="1308.1325"/>
    <x:n v="0.49958"/>
    <x:n v="14.147"/>
    <x:n v="3.63055"/>
    <x:n v="347.36"/>
    <x:n v="86.84"/>
    <x:n v="0.033164"/>
    <x:n v="15"/>
    <x:n v="0"/>
    <x:n v="79.147"/>
    <x:n v="13.57895"/>
    <x:n v="55.831614583325"/>
    <x:n v="0.07428541665"/>
    <x:x v="66"/>
  </x:r>
  <x:r>
    <x:x v="2"/>
    <x:x v="0"/>
    <x:x v="3"/>
    <x:n v="8029.78"/>
    <x:n v="2007.445"/>
    <x:n v="40.1489"/>
    <x:n v="1.79445"/>
    <x:n v="3988.42"/>
    <x:n v="997.105"/>
    <x:n v="0.496704"/>
    <x:n v="15.1536"/>
    <x:n v="-9.05765"/>
    <x:n v="364.15"/>
    <x:n v="91.0375"/>
    <x:n v="0.04535"/>
    <x:n v="11.79"/>
    <x:n v="-2.2788"/>
    <x:n v="67.0925"/>
    <x:n v="-9.542"/>
    <x:n v="55.831614583325"/>
    <x:n v="0.07428541665"/>
    <x:x v="66"/>
  </x:r>
  <x:r>
    <x:x v="3"/>
    <x:x v="0"/>
    <x:x v="4"/>
    <x:n v="5621.39"/>
    <x:n v="1405.3475"/>
    <x:n v="28.10695"/>
    <x:n v="2.9609"/>
    <x:n v="2622.47"/>
    <x:n v="655.6175"/>
    <x:n v="0.466516"/>
    <x:n v="25.7194"/>
    <x:n v="1.3496"/>
    <x:n v="216.85"/>
    <x:n v="54.2125"/>
    <x:n v="0.038576"/>
    <x:n v="15"/>
    <x:n v="0"/>
    <x:n v="68.82635"/>
    <x:n v="4.3105"/>
    <x:n v="55.831614583325"/>
    <x:n v="0.07428541665"/>
    <x:x v="66"/>
  </x:r>
  <x:r>
    <x:x v="0"/>
    <x:x v="0"/>
    <x:x v="6"/>
    <x:n v="6262.04"/>
    <x:n v="1565.51"/>
    <x:n v="31.3102"/>
    <x:n v="7.2881"/>
    <x:n v="3021.83"/>
    <x:n v="755.4575"/>
    <x:n v="0.482563"/>
    <x:n v="20.10295"/>
    <x:n v="0.01785"/>
    <x:n v="288.67"/>
    <x:n v="72.1675"/>
    <x:n v="0.046098"/>
    <x:n v="11.3412"/>
    <x:n v="10.2036"/>
    <x:n v="62.75435"/>
    <x:n v="17.50955"/>
    <x:n v="55.831614583325"/>
    <x:n v="0.07428541665"/>
    <x:x v="66"/>
  </x:r>
  <x:r>
    <x:x v="0"/>
    <x:x v="1"/>
    <x:x v="7"/>
    <x:n v="6177.04"/>
    <x:n v="1544.26"/>
    <x:n v="30.8852"/>
    <x:n v="4.18825"/>
    <x:n v="3266.26"/>
    <x:n v="816.565"/>
    <x:n v="0.528774"/>
    <x:n v="3.9291"/>
    <x:n v="-0.6118"/>
    <x:n v="282.06"/>
    <x:n v="70.515"/>
    <x:n v="0.045663"/>
    <x:n v="11.6022"/>
    <x:n v="-2.4882"/>
    <x:n v="46.4165"/>
    <x:n v="1.08825"/>
    <x:n v="47.6249952381"/>
    <x:n v="1.13217738097143"/>
    <x:x v="66"/>
  </x:r>
  <x:r>
    <x:x v="0"/>
    <x:x v="1"/>
    <x:x v="8"/>
    <x:n v="8113.36"/>
    <x:n v="2704.45333333"/>
    <x:n v="50"/>
    <x:n v="5.0085333334"/>
    <x:n v="3844.8"/>
    <x:n v="1281.6"/>
    <x:n v="0.473885"/>
    <x:n v="23.14025"/>
    <x:n v="2.464"/>
    <x:n v="280.24"/>
    <x:n v="93.413333"/>
    <x:n v="0.034541"/>
    <x:n v="15"/>
    <x:n v="0"/>
    <x:n v="88.14025"/>
    <x:n v="7.4725333334"/>
    <x:n v="47.6249952381"/>
    <x:n v="1.13217738097143"/>
    <x:x v="66"/>
  </x:r>
  <x:r>
    <x:x v="2"/>
    <x:x v="1"/>
    <x:x v="19"/>
    <x:n v="2535.43"/>
    <x:n v="633.8575"/>
    <x:n v="12.67715"/>
    <x:n v="1.72615"/>
    <x:n v="1228.89"/>
    <x:n v="307.2225"/>
    <x:n v="0.484687"/>
    <x:n v="19.35955"/>
    <x:n v="-12.2682"/>
    <x:n v="222.46"/>
    <x:n v="55.615"/>
    <x:n v="0.087741"/>
    <x:n v="0"/>
    <x:n v="0"/>
    <x:n v="32.0367"/>
    <x:n v="-10.54205"/>
    <x:n v="47.6249952381"/>
    <x:n v="1.13217738097143"/>
    <x:x v="66"/>
  </x:r>
  <x:r>
    <x:x v="0"/>
    <x:x v="1"/>
    <x:x v="9"/>
    <x:n v="7901.91"/>
    <x:n v="1975.4775"/>
    <x:n v="39.50955"/>
    <x:n v="4.8746"/>
    <x:n v="4084.68"/>
    <x:n v="1021.17"/>
    <x:n v="0.516923"/>
    <x:n v="8.07695"/>
    <x:n v="-3.9508"/>
    <x:n v="185.73"/>
    <x:n v="46.4325"/>
    <x:n v="0.023504"/>
    <x:n v="15"/>
    <x:n v="0"/>
    <x:n v="62.5865"/>
    <x:n v="0.9238"/>
    <x:n v="47.6249952381"/>
    <x:n v="1.13217738097143"/>
    <x:x v="66"/>
  </x:r>
  <x:r>
    <x:x v="2"/>
    <x:x v="1"/>
    <x:x v="10"/>
    <x:n v="4236.49"/>
    <x:n v="1412.16333333"/>
    <x:n v="28.2432666666"/>
    <x:n v="5.2534"/>
    <x:n v="1989.18"/>
    <x:n v="663.06"/>
    <x:n v="0.469535"/>
    <x:n v="24.66275"/>
    <x:n v="3.1227"/>
    <x:n v="310.27"/>
    <x:n v="103.423333"/>
    <x:n v="0.073238"/>
    <x:n v="0"/>
    <x:n v="0"/>
    <x:n v="52.9060166666"/>
    <x:n v="8.3761"/>
    <x:n v="47.6249952381"/>
    <x:n v="1.13217738097143"/>
    <x:x v="66"/>
  </x:r>
  <x:r>
    <x:x v="4"/>
    <x:x v="1"/>
    <x:x v="11"/>
    <x:n v="3853.82"/>
    <x:n v="1284.60666667"/>
    <x:n v="25.6921333334"/>
    <x:n v="4.3354666668"/>
    <x:n v="1844.91"/>
    <x:n v="614.97"/>
    <x:n v="0.478722"/>
    <x:n v="21.4473"/>
    <x:n v="2.107"/>
    <x:n v="309.16"/>
    <x:n v="103.053333"/>
    <x:n v="0.080222"/>
    <x:n v="0"/>
    <x:n v="-12.1098"/>
    <x:n v="47.1394333334"/>
    <x:n v="-5.6673333332"/>
    <x:n v="47.6249952381"/>
    <x:n v="1.13217738097143"/>
    <x:x v="66"/>
  </x:r>
  <x:r>
    <x:x v="12"/>
    <x:x v="1"/>
    <x:x v="115"/>
    <x:n v="3653.59"/>
    <x:n v="913.3975"/>
    <x:n v="18.26795"/>
    <x:n v="2.57375"/>
    <x:n v="1828.5"/>
    <x:n v="457.125"/>
    <x:n v="0.500467"/>
    <x:n v="13.83655"/>
    <x:n v="-0.6307"/>
    <x:n v="154.18"/>
    <x:n v="38.545"/>
    <x:n v="0.0422"/>
    <x:n v="13.68"/>
    <x:n v="-1.32"/>
    <x:n v="45.7845"/>
    <x:n v="0.62305"/>
    <x:n v="47.6249952381"/>
    <x:n v="1.13217738097143"/>
    <x:x v="66"/>
  </x:r>
  <x:r>
    <x:x v="2"/>
    <x:x v="1"/>
    <x:x v="12"/>
    <x:n v="7844.23"/>
    <x:n v="1961.0575"/>
    <x:n v="39.22115"/>
    <x:n v="7.11075"/>
    <x:n v="3949.08"/>
    <x:n v="987.27"/>
    <x:n v="0.503438"/>
    <x:n v="12.7967"/>
    <x:n v="4.45655"/>
    <x:n v="353.93"/>
    <x:n v="88.4825"/>
    <x:n v="0.04512"/>
    <x:n v="11.928"/>
    <x:n v="-3.072"/>
    <x:n v="63.94585"/>
    <x:n v="8.4953"/>
    <x:n v="47.6249952381"/>
    <x:n v="1.13217738097143"/>
    <x:x v="66"/>
  </x:r>
  <x:r>
    <x:x v="2"/>
    <x:x v="1"/>
    <x:x v="13"/>
    <x:n v="869.43"/>
    <x:n v="434.715"/>
    <x:n v="8.6943"/>
    <x:n v="2.0251"/>
    <x:n v="503.51"/>
    <x:n v="251.755"/>
    <x:n v="0.579127"/>
    <x:n v="0"/>
    <x:n v="-14.7504"/>
    <x:n v="283.48"/>
    <x:n v="141.74"/>
    <x:n v="0.326053"/>
    <x:n v="0"/>
    <x:n v="0"/>
    <x:n v="8.6943"/>
    <x:n v="-12.7253"/>
    <x:n v="47.6249952381"/>
    <x:n v="1.13217738097143"/>
    <x:x v="66"/>
  </x:r>
  <x:r>
    <x:x v="5"/>
    <x:x v="1"/>
    <x:x v="14"/>
    <x:n v="5725.78"/>
    <x:n v="1431.445"/>
    <x:n v="28.6289"/>
    <x:n v="-0.7573"/>
    <x:n v="2976.44"/>
    <x:n v="744.11"/>
    <x:n v="0.519831"/>
    <x:n v="7.05915"/>
    <x:n v="7.05915"/>
    <x:n v="234.2"/>
    <x:n v="58.55"/>
    <x:n v="0.040903"/>
    <x:n v="14.4582"/>
    <x:n v="-0.5418"/>
    <x:n v="50.14625"/>
    <x:n v="5.76005"/>
    <x:n v="47.6249952381"/>
    <x:n v="1.13217738097143"/>
    <x:x v="66"/>
  </x:r>
  <x:r>
    <x:x v="4"/>
    <x:x v="1"/>
    <x:x v="15"/>
    <x:n v="2855.57"/>
    <x:n v="951.85666667"/>
    <x:n v="19.0371333334"/>
    <x:n v="2.8503333334"/>
    <x:n v="1453.37"/>
    <x:n v="484.456667"/>
    <x:n v="0.50896"/>
    <x:n v="10.864"/>
    <x:n v="-0.67095"/>
    <x:n v="202.64"/>
    <x:n v="67.546667"/>
    <x:n v="0.070963"/>
    <x:n v="0"/>
    <x:n v="-4.7274"/>
    <x:n v="29.9011333334"/>
    <x:n v="-2.5480166666"/>
    <x:n v="47.6249952381"/>
    <x:n v="1.13217738097143"/>
    <x:x v="66"/>
  </x:r>
  <x:r>
    <x:x v="2"/>
    <x:x v="1"/>
    <x:x v="16"/>
    <x:n v="4902.34"/>
    <x:n v="1225.585"/>
    <x:n v="24.5117"/>
    <x:n v="3.89345"/>
    <x:n v="2457.71"/>
    <x:n v="614.4275"/>
    <x:n v="0.501334"/>
    <x:n v="13.5331"/>
    <x:n v="6.3084"/>
    <x:n v="222.94"/>
    <x:n v="55.735"/>
    <x:n v="0.045476"/>
    <x:n v="11.7144"/>
    <x:n v="5.6064"/>
    <x:n v="49.7592"/>
    <x:n v="15.80825"/>
    <x:n v="47.6249952381"/>
    <x:n v="1.13217738097143"/>
    <x:x v="66"/>
  </x:r>
  <x:r>
    <x:x v="5"/>
    <x:x v="1"/>
    <x:x v="17"/>
    <x:n v="5047.48"/>
    <x:n v="1261.87"/>
    <x:n v="25.2374"/>
    <x:n v="3.6255"/>
    <x:n v="2487.79"/>
    <x:n v="621.9475"/>
    <x:n v="0.492878"/>
    <x:n v="16.4927"/>
    <x:n v="-3.92035"/>
    <x:n v="343.96"/>
    <x:n v="85.99"/>
    <x:n v="0.068145"/>
    <x:n v="0"/>
    <x:n v="-6.5082"/>
    <x:n v="41.7301"/>
    <x:n v="-6.80305"/>
    <x:n v="47.6249952381"/>
    <x:n v="1.13217738097143"/>
    <x:x v="66"/>
  </x:r>
  <x:r>
    <x:x v="2"/>
    <x:x v="1"/>
    <x:x v="18"/>
    <x:n v="9512.64"/>
    <x:n v="2378.16"/>
    <x:n v="47.5632"/>
    <x:n v="9.3005"/>
    <x:n v="5182.45"/>
    <x:n v="1295.6125"/>
    <x:n v="0.544796"/>
    <x:n v="0"/>
    <x:n v="0"/>
    <x:n v="699.69"/>
    <x:n v="174.9225"/>
    <x:n v="0.073554"/>
    <x:n v="0"/>
    <x:n v="-3.7116"/>
    <x:n v="47.5632"/>
    <x:n v="5.5889"/>
    <x:n v="47.6249952381"/>
    <x:n v="1.13217738097143"/>
    <x:x v="66"/>
  </x:r>
  <x:r>
    <x:x v="0"/>
    <x:x v="2"/>
    <x:x v="20"/>
    <x:n v="4440.66"/>
    <x:n v="1110.165"/>
    <x:n v="22.2033"/>
    <x:n v="8.28105"/>
    <x:n v="2270.46"/>
    <x:n v="567.615"/>
    <x:n v="0.511289"/>
    <x:n v="10.04885"/>
    <x:n v="10.04885"/>
    <x:n v="289.06"/>
    <x:n v="72.265"/>
    <x:n v="0.065094"/>
    <x:n v="0"/>
    <x:n v="-13.4244"/>
    <x:n v="32.25215"/>
    <x:n v="4.9055"/>
    <x:n v="43.15486666666667"/>
    <x:n v="1.74195"/>
    <x:x v="66"/>
  </x:r>
  <x:r>
    <x:x v="6"/>
    <x:x v="2"/>
    <x:x v="21"/>
    <x:n v="4210.53"/>
    <x:n v="1052.6325"/>
    <x:n v="21.05265"/>
    <x:n v="0.69965"/>
    <x:n v="2106.41"/>
    <x:n v="526.6025"/>
    <x:n v="0.500272"/>
    <x:n v="13.9048"/>
    <x:n v="-0.1183"/>
    <x:n v="108.35"/>
    <x:n v="27.0875"/>
    <x:n v="0.025733"/>
    <x:n v="15"/>
    <x:n v="0"/>
    <x:n v="49.95745"/>
    <x:n v="0.58135"/>
    <x:n v="43.15486666666667"/>
    <x:n v="1.74195"/>
    <x:x v="66"/>
  </x:r>
  <x:r>
    <x:x v="2"/>
    <x:x v="2"/>
    <x:x v="22"/>
    <x:n v="3603.46"/>
    <x:n v="1801.73"/>
    <x:n v="36.0346"/>
    <x:n v="8.6325"/>
    <x:n v="1907.14"/>
    <x:n v="953.57"/>
    <x:n v="0.529252"/>
    <x:n v="3.7618"/>
    <x:n v="-4.6305"/>
    <x:n v="189.43"/>
    <x:n v="94.715"/>
    <x:n v="0.052569"/>
    <x:n v="7.4586"/>
    <x:n v="-4.263"/>
    <x:n v="47.255"/>
    <x:n v="-0.261"/>
    <x:n v="43.15486666666667"/>
    <x:n v="1.74195"/>
    <x:x v="66"/>
  </x:r>
  <x:r>
    <x:x v="2"/>
    <x:x v="3"/>
    <x:x v="28"/>
    <x:n v="4019.6"/>
    <x:n v="1004.9"/>
    <x:n v="20.098"/>
    <x:n v="2.97045"/>
    <x:n v="2201.17"/>
    <x:n v="550.2925"/>
    <x:n v="0.547609"/>
    <x:n v="0"/>
    <x:n v="0"/>
    <x:n v="852.5"/>
    <x:n v="213.125"/>
    <x:n v="0.212086"/>
    <x:n v="0"/>
    <x:n v="0"/>
    <x:n v="20.098"/>
    <x:n v="2.97045"/>
    <x:n v="44.56930133333333"/>
    <x:n v="2.37822755556"/>
    <x:x v="66"/>
  </x:r>
  <x:r>
    <x:x v="2"/>
    <x:x v="3"/>
    <x:x v="29"/>
    <x:n v="3650.15"/>
    <x:n v="730.03"/>
    <x:n v="14.6006"/>
    <x:n v="1.33076"/>
    <x:n v="2007.95"/>
    <x:n v="401.59"/>
    <x:n v="0.550101"/>
    <x:n v="0"/>
    <x:n v="-4.48385"/>
    <x:n v="193.4"/>
    <x:n v="38.68"/>
    <x:n v="0.052984"/>
    <x:n v="7.2096"/>
    <x:n v="-2.1996"/>
    <x:n v="21.8102"/>
    <x:n v="-5.35269"/>
    <x:n v="44.56930133333333"/>
    <x:n v="2.37822755556"/>
    <x:x v="66"/>
  </x:r>
  <x:r>
    <x:x v="9"/>
    <x:x v="3"/>
    <x:x v="30"/>
    <x:n v="1111.98"/>
    <x:n v="370.66"/>
    <x:n v="7.4132"/>
    <x:n v="0.764"/>
    <x:n v="563.08"/>
    <x:n v="187.693333"/>
    <x:n v="0.506376"/>
    <x:n v="11.7684"/>
    <x:n v="11.7684"/>
    <x:n v="161.6"/>
    <x:n v="53.866667"/>
    <x:n v="0.145326"/>
    <x:n v="0"/>
    <x:n v="0"/>
    <x:n v="19.1816"/>
    <x:n v="12.5324"/>
    <x:n v="44.56930133333333"/>
    <x:n v="2.37822755556"/>
    <x:x v="66"/>
  </x:r>
  <x:r>
    <x:x v="0"/>
    <x:x v="3"/>
    <x:x v="31"/>
    <x:n v="4627.09"/>
    <x:n v="2313.545"/>
    <x:n v="46.2709"/>
    <x:n v="3.4436"/>
    <x:n v="2187.7"/>
    <x:n v="1093.85"/>
    <x:n v="0.472803"/>
    <x:n v="23.51895"/>
    <x:n v="-1.246"/>
    <x:n v="324.45"/>
    <x:n v="162.225"/>
    <x:n v="0.07012"/>
    <x:n v="0"/>
    <x:n v="-15"/>
    <x:n v="69.78985"/>
    <x:n v="-12.8024"/>
    <x:n v="44.56930133333333"/>
    <x:n v="2.37822755556"/>
    <x:x v="66"/>
  </x:r>
  <x:r>
    <x:x v="5"/>
    <x:x v="3"/>
    <x:x v="32"/>
    <x:n v="4376.65"/>
    <x:n v="2188.325"/>
    <x:n v="43.7665"/>
    <x:n v="10.2448"/>
    <x:n v="1973.58"/>
    <x:n v="986.79"/>
    <x:n v="0.450934"/>
    <x:n v="31.1731"/>
    <x:n v="2.6418"/>
    <x:n v="255.69"/>
    <x:n v="127.845"/>
    <x:n v="0.058421"/>
    <x:n v="3.9474"/>
    <x:n v="3.8598"/>
    <x:n v="78.887"/>
    <x:n v="16.7464"/>
    <x:n v="44.56930133333333"/>
    <x:n v="2.37822755556"/>
    <x:x v="66"/>
  </x:r>
  <x:r>
    <x:x v="0"/>
    <x:x v="3"/>
    <x:x v="33"/>
    <x:n v="9951.29"/>
    <x:n v="2487.8225"/>
    <x:n v="49.75645"/>
    <x:n v="13.8513"/>
    <x:n v="4737.59"/>
    <x:n v="1184.3975"/>
    <x:n v="0.476078"/>
    <x:n v="22.3727"/>
    <x:n v="5.95595"/>
    <x:n v="699.55"/>
    <x:n v="174.8875"/>
    <x:n v="0.070297"/>
    <x:n v="0"/>
    <x:n v="-0.063"/>
    <x:n v="72.12915"/>
    <x:n v="19.74425"/>
    <x:n v="44.56930133333333"/>
    <x:n v="2.37822755556"/>
    <x:x v="66"/>
  </x:r>
  <x:r>
    <x:x v="2"/>
    <x:x v="3"/>
    <x:x v="34"/>
    <x:n v="5827.53"/>
    <x:n v="1456.8825"/>
    <x:n v="29.13765"/>
    <x:n v="3.3994"/>
    <x:n v="2990.77"/>
    <x:n v="747.6925"/>
    <x:n v="0.513214"/>
    <x:n v="9.3751"/>
    <x:n v="-7.67935"/>
    <x:n v="353.19"/>
    <x:n v="88.2975"/>
    <x:n v="0.060607"/>
    <x:n v="2.6358"/>
    <x:n v="-6.867"/>
    <x:n v="41.14855"/>
    <x:n v="-11.14695"/>
    <x:n v="44.56930133333333"/>
    <x:n v="2.37822755556"/>
    <x:x v="66"/>
  </x:r>
  <x:r>
    <x:x v="2"/>
    <x:x v="3"/>
    <x:x v="35"/>
    <x:n v="9917.86"/>
    <x:n v="2479.465"/>
    <x:n v="49.5893"/>
    <x:n v="7.5269"/>
    <x:n v="4989.2"/>
    <x:n v="1247.3"/>
    <x:n v="0.503052"/>
    <x:n v="12.9318"/>
    <x:n v="-1.93725"/>
    <x:n v="356.73"/>
    <x:n v="89.1825"/>
    <x:n v="0.035968"/>
    <x:n v="15"/>
    <x:n v="0"/>
    <x:n v="77.5211"/>
    <x:n v="5.58965"/>
    <x:n v="44.56930133333333"/>
    <x:n v="2.37822755556"/>
    <x:x v="66"/>
  </x:r>
  <x:r>
    <x:x v="2"/>
    <x:x v="3"/>
    <x:x v="122"/>
    <x:n v="1229.19"/>
    <x:n v="1229.19"/>
    <x:n v="24.5838"/>
    <x:n v="-3.089"/>
    <x:n v="713.04"/>
    <x:n v="713.04"/>
    <x:n v="0.580089"/>
    <x:n v="0"/>
    <x:n v="-7.71155"/>
    <x:n v="230"/>
    <x:n v="230"/>
    <x:n v="0.187115"/>
    <x:n v="0"/>
    <x:n v="0"/>
    <x:n v="24.5838"/>
    <x:n v="-10.80055"/>
    <x:n v="44.56930133333333"/>
    <x:n v="2.37822755556"/>
    <x:x v="66"/>
  </x:r>
  <x:r>
    <x:x v="5"/>
    <x:x v="3"/>
    <x:x v="36"/>
    <x:n v="5626.1"/>
    <x:n v="1406.525"/>
    <x:n v="28.1305"/>
    <x:n v="1.7921"/>
    <x:n v="2969.93"/>
    <x:n v="742.4825"/>
    <x:n v="0.527884"/>
    <x:n v="4.2406"/>
    <x:n v="4.2406"/>
    <x:n v="426.37"/>
    <x:n v="106.5925"/>
    <x:n v="0.075784"/>
    <x:n v="0"/>
    <x:n v="0"/>
    <x:n v="32.3711"/>
    <x:n v="6.0327"/>
    <x:n v="44.56930133333333"/>
    <x:n v="2.37822755556"/>
    <x:x v="66"/>
  </x:r>
  <x:r>
    <x:x v="7"/>
    <x:x v="3"/>
    <x:x v="23"/>
    <x:n v="3592.22"/>
    <x:n v="1796.11"/>
    <x:n v="35.9222"/>
    <x:n v="7.5882"/>
    <x:n v="1782.05"/>
    <x:n v="891.025"/>
    <x:n v="0.496086"/>
    <x:n v="15.3699"/>
    <x:n v="-12.98395"/>
    <x:n v="248.33"/>
    <x:n v="124.165"/>
    <x:n v="0.06913"/>
    <x:n v="0"/>
    <x:n v="-11.6958"/>
    <x:n v="51.2921"/>
    <x:n v="-17.09155"/>
    <x:n v="44.56930133333333"/>
    <x:n v="2.37822755556"/>
    <x:x v="66"/>
  </x:r>
  <x:r>
    <x:x v="4"/>
    <x:x v="3"/>
    <x:x v="24"/>
    <x:n v="3610.07"/>
    <x:n v="1203.35666667"/>
    <x:n v="24.0671333334"/>
    <x:n v="3.7373333334"/>
    <x:n v="1720.96"/>
    <x:n v="573.653333"/>
    <x:n v="0.476711"/>
    <x:n v="22.15115"/>
    <x:n v="-8.2278"/>
    <x:n v="326.98"/>
    <x:n v="108.993333"/>
    <x:n v="0.090574"/>
    <x:n v="0"/>
    <x:n v="0"/>
    <x:n v="46.2182833334"/>
    <x:n v="-4.4904666666"/>
    <x:n v="44.56930133333333"/>
    <x:n v="2.37822755556"/>
    <x:x v="66"/>
  </x:r>
  <x:r>
    <x:x v="4"/>
    <x:x v="3"/>
    <x:x v="25"/>
    <x:n v="2177.35"/>
    <x:n v="725.78333333"/>
    <x:n v="14.5156666666"/>
    <x:n v="2.0586"/>
    <x:n v="1099.42"/>
    <x:n v="366.473333"/>
    <x:n v="0.504935"/>
    <x:n v="12.27275"/>
    <x:n v="-4.6326"/>
    <x:n v="203.52"/>
    <x:n v="67.84"/>
    <x:n v="0.093471"/>
    <x:n v="0"/>
    <x:n v="0"/>
    <x:n v="26.7884166666"/>
    <x:n v="-2.574"/>
    <x:n v="44.56930133333333"/>
    <x:n v="2.37822755556"/>
    <x:x v="66"/>
  </x:r>
  <x:r>
    <x:x v="4"/>
    <x:x v="3"/>
    <x:x v="26"/>
    <x:n v="6972.82"/>
    <x:n v="1743.205"/>
    <x:n v="34.8641"/>
    <x:n v="11.2517"/>
    <x:n v="3568.81"/>
    <x:n v="892.2025"/>
    <x:n v="0.511817"/>
    <x:n v="9.86405"/>
    <x:n v="5.6567"/>
    <x:n v="319.63"/>
    <x:n v="79.9075"/>
    <x:n v="0.045839"/>
    <x:n v="11.4966"/>
    <x:n v="11.4966"/>
    <x:n v="56.22475"/>
    <x:n v="28.405"/>
    <x:n v="44.56930133333333"/>
    <x:n v="2.37822755556"/>
    <x:x v="66"/>
  </x:r>
  <x:r>
    <x:x v="8"/>
    <x:x v="3"/>
    <x:x v="27"/>
    <x:n v="4159.98"/>
    <x:n v="831.996"/>
    <x:n v="16.63992"/>
    <x:n v="2.77392"/>
    <x:n v="2114.91"/>
    <x:n v="422.982"/>
    <x:n v="0.508394"/>
    <x:n v="11.0621"/>
    <x:n v="3.86225"/>
    <x:n v="251.03"/>
    <x:n v="50.206"/>
    <x:n v="0.060344"/>
    <x:n v="2.7936"/>
    <x:n v="1.275"/>
    <x:n v="30.49562"/>
    <x:n v="7.91117"/>
    <x:n v="44.56930133333333"/>
    <x:n v="2.37822755556"/>
    <x:x v="66"/>
  </x:r>
  <x:r>
    <x:x v="9"/>
    <x:x v="13"/>
    <x:x v="94"/>
    <x:n v="2745.7"/>
    <x:n v="549.14"/>
    <x:n v="10.9828"/>
    <x:n v="0.20352"/>
    <x:n v="1546.21"/>
    <x:n v="309.242"/>
    <x:n v="0.563139"/>
    <x:n v="0"/>
    <x:n v="0"/>
    <x:n v="261.5"/>
    <x:n v="52.3"/>
    <x:n v="0.09524"/>
    <x:n v="0"/>
    <x:n v="0"/>
    <x:n v="10.9828"/>
    <x:n v="0.20352"/>
    <x:n v="14.3007666667"/>
    <x:n v="1.72056"/>
    <x:x v="66"/>
  </x:r>
  <x:r>
    <x:x v="17"/>
    <x:x v="13"/>
    <x:x v="86"/>
    <x:n v="2642.81"/>
    <x:n v="880.93666667"/>
    <x:n v="17.6187333334"/>
    <x:n v="3.2376"/>
    <x:n v="1466.76"/>
    <x:n v="488.92"/>
    <x:n v="0.555"/>
    <x:n v="0"/>
    <x:n v="0"/>
    <x:n v="236.1"/>
    <x:n v="78.7"/>
    <x:n v="0.089337"/>
    <x:n v="0"/>
    <x:n v="0"/>
    <x:n v="17.6187333334"/>
    <x:n v="3.2376"/>
    <x:n v="14.3007666667"/>
    <x:n v="1.72056"/>
    <x:x v="66"/>
  </x:r>
  <x:r>
    <x:x v="2"/>
    <x:x v="4"/>
    <x:x v="45"/>
    <x:n v="10603.42"/>
    <x:n v="2650.855"/>
    <x:n v="50"/>
    <x:n v="10.97885"/>
    <x:n v="5310.35"/>
    <x:n v="1327.5875"/>
    <x:n v="0.500815"/>
    <x:n v="13.71475"/>
    <x:n v="8.19525"/>
    <x:n v="248.7"/>
    <x:n v="62.175"/>
    <x:n v="0.023455"/>
    <x:n v="15"/>
    <x:n v="0"/>
    <x:n v="78.71475"/>
    <x:n v="19.1741"/>
    <x:n v="54.19832095238571"/>
    <x:n v="2.36901452381428"/>
    <x:x v="66"/>
  </x:r>
  <x:r>
    <x:x v="4"/>
    <x:x v="4"/>
    <x:x v="46"/>
    <x:n v="2924.59"/>
    <x:n v="1462.295"/>
    <x:n v="29.2459"/>
    <x:n v="6.7518"/>
    <x:n v="1550.87"/>
    <x:n v="775.435"/>
    <x:n v="0.530286"/>
    <x:n v="3.3999"/>
    <x:n v="-6.2132"/>
    <x:n v="277.64"/>
    <x:n v="138.82"/>
    <x:n v="0.094933"/>
    <x:n v="0"/>
    <x:n v="0"/>
    <x:n v="32.6458"/>
    <x:n v="0.5386"/>
    <x:n v="54.19832095238571"/>
    <x:n v="2.36901452381428"/>
    <x:x v="66"/>
  </x:r>
  <x:r>
    <x:x v="4"/>
    <x:x v="4"/>
    <x:x v="47"/>
    <x:n v="3739.59"/>
    <x:n v="934.8975"/>
    <x:n v="18.69795"/>
    <x:n v="5.21995"/>
    <x:n v="1899.4"/>
    <x:n v="474.85"/>
    <x:n v="0.507917"/>
    <x:n v="11.22905"/>
    <x:n v="4.90665"/>
    <x:n v="171.6"/>
    <x:n v="42.9"/>
    <x:n v="0.045887"/>
    <x:n v="11.4678"/>
    <x:n v="9.771"/>
    <x:n v="41.3948"/>
    <x:n v="19.8976"/>
    <x:n v="54.19832095238571"/>
    <x:n v="2.36901452381428"/>
    <x:x v="66"/>
  </x:r>
  <x:r>
    <x:x v="12"/>
    <x:x v="4"/>
    <x:x v="48"/>
    <x:n v="2944.1"/>
    <x:n v="736.025"/>
    <x:n v="14.7205"/>
    <x:n v="1.03965"/>
    <x:n v="1444.77"/>
    <x:n v="361.1925"/>
    <x:n v="0.490734"/>
    <x:n v="17.2431"/>
    <x:n v="-9.2344"/>
    <x:n v="413.74"/>
    <x:n v="103.435"/>
    <x:n v="0.140532"/>
    <x:n v="0"/>
    <x:n v="0"/>
    <x:n v="31.9636"/>
    <x:n v="-8.19475"/>
    <x:n v="54.19832095238571"/>
    <x:n v="2.36901452381428"/>
    <x:x v="66"/>
  </x:r>
  <x:r>
    <x:x v="2"/>
    <x:x v="4"/>
    <x:x v="49"/>
    <x:n v="4199.51"/>
    <x:n v="1049.8775"/>
    <x:n v="20.99755"/>
    <x:n v="0.3161"/>
    <x:n v="2287.12"/>
    <x:n v="571.78"/>
    <x:n v="0.544616"/>
    <x:n v="0"/>
    <x:n v="-8.83785"/>
    <x:n v="59.46"/>
    <x:n v="14.865"/>
    <x:n v="0.014159"/>
    <x:n v="15"/>
    <x:n v="0"/>
    <x:n v="35.99755"/>
    <x:n v="-8.52175"/>
    <x:n v="54.19832095238571"/>
    <x:n v="2.36901452381428"/>
    <x:x v="66"/>
  </x:r>
  <x:r>
    <x:x v="0"/>
    <x:x v="4"/>
    <x:x v="51"/>
    <x:n v="5407.64"/>
    <x:n v="1351.91"/>
    <x:n v="27.0382"/>
    <x:n v="3.282"/>
    <x:n v="2437.24"/>
    <x:n v="609.31"/>
    <x:n v="0.450703"/>
    <x:n v="31.25395"/>
    <x:n v="10.255"/>
    <x:n v="259.33"/>
    <x:n v="64.8325"/>
    <x:n v="0.047956"/>
    <x:n v="10.2264"/>
    <x:n v="-2.5002"/>
    <x:n v="68.51855"/>
    <x:n v="11.0368"/>
    <x:n v="54.19832095238571"/>
    <x:n v="2.36901452381428"/>
    <x:x v="66"/>
  </x:r>
  <x:r>
    <x:x v="10"/>
    <x:x v="4"/>
    <x:x v="37"/>
    <x:n v="7527.74"/>
    <x:n v="1881.935"/>
    <x:n v="37.6387"/>
    <x:n v="0.42805"/>
    <x:n v="3516.9"/>
    <x:n v="879.225"/>
    <x:n v="0.467192"/>
    <x:n v="25.4828"/>
    <x:n v="0.0098"/>
    <x:n v="275.88"/>
    <x:n v="68.97"/>
    <x:n v="0.036648"/>
    <x:n v="15"/>
    <x:n v="0"/>
    <x:n v="78.1215"/>
    <x:n v="0.43785"/>
    <x:n v="54.19832095238571"/>
    <x:n v="2.36901452381428"/>
    <x:x v="66"/>
  </x:r>
  <x:r>
    <x:x v="2"/>
    <x:x v="4"/>
    <x:x v="38"/>
    <x:n v="1126.13"/>
    <x:n v="375.37666667"/>
    <x:n v="7.5075333334"/>
    <x:n v="0.7763333334"/>
    <x:n v="625.53"/>
    <x:n v="208.51"/>
    <x:n v="0.555469"/>
    <x:n v="0"/>
    <x:n v="-11.3792"/>
    <x:n v="48.86"/>
    <x:n v="16.286667"/>
    <x:n v="0.043388"/>
    <x:n v="12.9672"/>
    <x:n v="6.7338"/>
    <x:n v="20.4747333334"/>
    <x:n v="-3.8690666666"/>
    <x:n v="54.19832095238571"/>
    <x:n v="2.36901452381428"/>
    <x:x v="66"/>
  </x:r>
  <x:r>
    <x:x v="11"/>
    <x:x v="4"/>
    <x:x v="39"/>
    <x:n v="5124.69"/>
    <x:n v="1024.938"/>
    <x:n v="20.49876"/>
    <x:n v="2.22512"/>
    <x:n v="2572.93"/>
    <x:n v="514.586"/>
    <x:n v="0.502065"/>
    <x:n v="13.27725"/>
    <x:n v="7.48825"/>
    <x:n v="216.66"/>
    <x:n v="43.332"/>
    <x:n v="0.042278"/>
    <x:n v="13.6332"/>
    <x:n v="-1.3668"/>
    <x:n v="47.40921"/>
    <x:n v="8.34657"/>
    <x:n v="54.19832095238571"/>
    <x:n v="2.36901452381428"/>
    <x:x v="66"/>
  </x:r>
  <x:r>
    <x:x v="10"/>
    <x:x v="4"/>
    <x:x v="40"/>
    <x:n v="4941.78"/>
    <x:n v="988.356"/>
    <x:n v="19.76712"/>
    <x:n v="2.29768"/>
    <x:n v="2540.27"/>
    <x:n v="508.054"/>
    <x:n v="0.514039"/>
    <x:n v="9.08635"/>
    <x:n v="-6.63355"/>
    <x:n v="329.71"/>
    <x:n v="65.942"/>
    <x:n v="0.066719"/>
    <x:n v="0"/>
    <x:n v="-13.8084"/>
    <x:n v="28.85347"/>
    <x:n v="-18.14427"/>
    <x:n v="54.19832095238571"/>
    <x:n v="2.36901452381428"/>
    <x:x v="66"/>
  </x:r>
  <x:r>
    <x:x v="2"/>
    <x:x v="4"/>
    <x:x v="41"/>
    <x:n v="8729.46"/>
    <x:n v="2182.365"/>
    <x:n v="43.6473"/>
    <x:n v="9.0098"/>
    <x:n v="4121.58"/>
    <x:n v="1030.395"/>
    <x:n v="0.472146"/>
    <x:n v="23.7489"/>
    <x:n v="3.71385"/>
    <x:n v="389.34"/>
    <x:n v="97.335"/>
    <x:n v="0.044601"/>
    <x:n v="12.2394"/>
    <x:n v="-2.7606"/>
    <x:n v="79.6356"/>
    <x:n v="9.96305"/>
    <x:n v="54.19832095238571"/>
    <x:n v="2.36901452381428"/>
    <x:x v="66"/>
  </x:r>
  <x:r>
    <x:x v="0"/>
    <x:x v="4"/>
    <x:x v="42"/>
    <x:n v="6873.61"/>
    <x:n v="1718.4025"/>
    <x:n v="34.36805"/>
    <x:n v="1.8012"/>
    <x:n v="3325.04"/>
    <x:n v="831.26"/>
    <x:n v="0.48374"/>
    <x:n v="19.691"/>
    <x:n v="-4.4884"/>
    <x:n v="78.71"/>
    <x:n v="19.6775"/>
    <x:n v="0.011451"/>
    <x:n v="15"/>
    <x:n v="0"/>
    <x:n v="69.05905"/>
    <x:n v="-2.6872"/>
    <x:n v="54.19832095238571"/>
    <x:n v="2.36901452381428"/>
    <x:x v="66"/>
  </x:r>
  <x:r>
    <x:x v="2"/>
    <x:x v="4"/>
    <x:x v="43"/>
    <x:n v="8890.62"/>
    <x:n v="1778.124"/>
    <x:n v="35.56248"/>
    <x:n v="2.6028"/>
    <x:n v="3969.8"/>
    <x:n v="793.96"/>
    <x:n v="0.446516"/>
    <x:n v="32.7194"/>
    <x:n v="-2.2806"/>
    <x:n v="324.31"/>
    <x:n v="64.862"/>
    <x:n v="0.036478"/>
    <x:n v="15"/>
    <x:n v="6.555"/>
    <x:n v="83.28188"/>
    <x:n v="6.8772"/>
    <x:n v="54.19832095238571"/>
    <x:n v="2.36901452381428"/>
    <x:x v="66"/>
  </x:r>
  <x:r>
    <x:x v="0"/>
    <x:x v="4"/>
    <x:x v="44"/>
    <x:n v="7723.45"/>
    <x:n v="1544.69"/>
    <x:n v="30.8938"/>
    <x:n v="3.04572"/>
    <x:n v="3468.66"/>
    <x:n v="693.732"/>
    <x:n v="0.449108"/>
    <x:n v="31.8122"/>
    <x:n v="-0.47845"/>
    <x:n v="526.46"/>
    <x:n v="105.292"/>
    <x:n v="0.068164"/>
    <x:n v="0"/>
    <x:n v="-4.2558"/>
    <x:n v="62.706"/>
    <x:n v="-1.68853"/>
    <x:n v="54.19832095238571"/>
    <x:n v="2.36901452381428"/>
    <x:x v="66"/>
  </x:r>
  <x:r>
    <x:x v="0"/>
    <x:x v="5"/>
    <x:x v="55"/>
    <x:n v="7130.54"/>
    <x:n v="1782.635"/>
    <x:n v="35.6527"/>
    <x:n v="1.82465"/>
    <x:n v="3268.12"/>
    <x:n v="817.03"/>
    <x:n v="0.458327"/>
    <x:n v="28.58555"/>
    <x:n v="7.8953"/>
    <x:n v="369.4"/>
    <x:n v="92.35"/>
    <x:n v="0.051805"/>
    <x:n v="7.917"/>
    <x:n v="5.421"/>
    <x:n v="72.15525"/>
    <x:n v="15.14095"/>
    <x:n v="53.142362083325"/>
    <x:n v="3.474448333325"/>
    <x:x v="66"/>
  </x:r>
  <x:r>
    <x:x v="10"/>
    <x:x v="5"/>
    <x:x v="56"/>
    <x:n v="6247.24"/>
    <x:n v="1561.81"/>
    <x:n v="31.2362"/>
    <x:n v="-0.39305"/>
    <x:n v="3196.95"/>
    <x:n v="799.2375"/>
    <x:n v="0.511738"/>
    <x:n v="9.8917"/>
    <x:n v="-4.33335"/>
    <x:n v="297.85"/>
    <x:n v="74.4625"/>
    <x:n v="0.047677"/>
    <x:n v="10.3938"/>
    <x:n v="-4.6062"/>
    <x:n v="51.5217"/>
    <x:n v="-9.3326"/>
    <x:n v="53.142362083325"/>
    <x:n v="3.474448333325"/>
    <x:x v="66"/>
  </x:r>
  <x:r>
    <x:x v="10"/>
    <x:x v="5"/>
    <x:x v="57"/>
    <x:n v="2776.06"/>
    <x:n v="555.212"/>
    <x:n v="11.10424"/>
    <x:n v="0.35452"/>
    <x:n v="1441.81"/>
    <x:n v="288.362"/>
    <x:n v="0.519373"/>
    <x:n v="7.21945"/>
    <x:n v="-3.4405"/>
    <x:n v="204.78"/>
    <x:n v="40.956"/>
    <x:n v="0.073766"/>
    <x:n v="0"/>
    <x:n v="-4.2"/>
    <x:n v="18.32369"/>
    <x:n v="-7.28598"/>
    <x:n v="53.142362083325"/>
    <x:n v="3.474448333325"/>
    <x:x v="66"/>
  </x:r>
  <x:r>
    <x:x v="2"/>
    <x:x v="5"/>
    <x:x v="52"/>
    <x:n v="3841.94"/>
    <x:n v="960.485"/>
    <x:n v="19.2097"/>
    <x:n v="0.2533"/>
    <x:n v="1784.81"/>
    <x:n v="446.2025"/>
    <x:n v="0.46456"/>
    <x:n v="26.404"/>
    <x:n v="11.5234"/>
    <x:n v="206.28"/>
    <x:n v="51.57"/>
    <x:n v="0.053692"/>
    <x:n v="6.7848"/>
    <x:n v="-7.842"/>
    <x:n v="52.3985"/>
    <x:n v="3.9347"/>
    <x:n v="53.142362083325"/>
    <x:n v="3.474448333325"/>
    <x:x v="66"/>
  </x:r>
  <x:r>
    <x:x v="2"/>
    <x:x v="5"/>
    <x:x v="120"/>
    <x:n v="5761.84"/>
    <x:n v="2880.92"/>
    <x:n v="50"/>
    <x:n v="5.2826"/>
    <x:n v="2810.24"/>
    <x:n v="1405.12"/>
    <x:n v="0.487733"/>
    <x:n v="18.29345"/>
    <x:n v="4.3043"/>
    <x:n v="101.36"/>
    <x:n v="50.68"/>
    <x:n v="0.017592"/>
    <x:n v="15"/>
    <x:n v="0"/>
    <x:n v="83.29345"/>
    <x:n v="9.5869"/>
    <x:n v="53.142362083325"/>
    <x:n v="3.474448333325"/>
    <x:x v="66"/>
  </x:r>
  <x:r>
    <x:x v="10"/>
    <x:x v="5"/>
    <x:x v="53"/>
    <x:n v="5372.15"/>
    <x:n v="1074.43"/>
    <x:n v="21.4886"/>
    <x:n v="4.98024"/>
    <x:n v="2666.07"/>
    <x:n v="533.214"/>
    <x:n v="0.496276"/>
    <x:n v="15.3034"/>
    <x:n v="1.95615"/>
    <x:n v="316.36"/>
    <x:n v="63.272"/>
    <x:n v="0.058889"/>
    <x:n v="3.6666"/>
    <x:n v="-3.255"/>
    <x:n v="40.4586"/>
    <x:n v="3.68139"/>
    <x:n v="53.142362083325"/>
    <x:n v="3.474448333325"/>
    <x:x v="66"/>
  </x:r>
  <x:r>
    <x:x v="13"/>
    <x:x v="5"/>
    <x:x v="54"/>
    <x:n v="7395.56"/>
    <x:n v="1479.112"/>
    <x:n v="29.58224"/>
    <x:n v="3.02596"/>
    <x:n v="2891.36"/>
    <x:n v="578.272"/>
    <x:n v="0.390959"/>
    <x:n v="35"/>
    <x:n v="0"/>
    <x:n v="281.35"/>
    <x:n v="56.27"/>
    <x:n v="0.038043"/>
    <x:n v="15"/>
    <x:n v="0"/>
    <x:n v="79.58224"/>
    <x:n v="3.02596"/>
    <x:n v="53.142362083325"/>
    <x:n v="3.474448333325"/>
    <x:x v="66"/>
  </x:r>
  <x:r>
    <x:x v="21"/>
    <x:x v="5"/>
    <x:x v="121"/>
    <x:n v="1860.82"/>
    <x:n v="620.27333333"/>
    <x:n v="12.4054666666"/>
    <x:n v="0.4352666666"/>
    <x:n v="1028.28"/>
    <x:n v="342.76"/>
    <x:n v="0.552595"/>
    <x:n v="0"/>
    <x:n v="-6.391"/>
    <x:n v="67.75"/>
    <x:n v="22.583333"/>
    <x:n v="0.036409"/>
    <x:n v="15"/>
    <x:n v="15"/>
    <x:n v="27.4054666666"/>
    <x:n v="9.0442666666"/>
    <x:n v="53.142362083325"/>
    <x:n v="3.474448333325"/>
    <x:x v="66"/>
  </x:r>
  <x:r>
    <x:x v="14"/>
    <x:x v="7"/>
    <x:x v="59"/>
    <x:n v="2680.08"/>
    <x:n v="893.36"/>
    <x:n v="17.8672"/>
    <x:n v="-3.6243333334"/>
    <x:n v="1341.77"/>
    <x:n v="447.256667"/>
    <x:n v="0.500646"/>
    <x:n v="13.7739"/>
    <x:n v="1.1977"/>
    <x:n v="88.13"/>
    <x:n v="29.376667"/>
    <x:n v="0.032883"/>
    <x:n v="15"/>
    <x:n v="0"/>
    <x:n v="46.6411"/>
    <x:n v="-2.4266333334"/>
    <x:n v="64.33386925925556"/>
    <x:n v="2.40330722221112"/>
    <x:x v="66"/>
  </x:r>
  <x:r>
    <x:x v="2"/>
    <x:x v="7"/>
    <x:x v="60"/>
    <x:n v="6828.39"/>
    <x:n v="1707.0975"/>
    <x:n v="34.14195"/>
    <x:n v="2.45275"/>
    <x:n v="3531.95"/>
    <x:n v="882.9875"/>
    <x:n v="0.517245"/>
    <x:n v="7.96425"/>
    <x:n v="-5.705"/>
    <x:n v="509.59"/>
    <x:n v="127.3975"/>
    <x:n v="0.074628"/>
    <x:n v="0"/>
    <x:n v="-1.0908"/>
    <x:n v="42.1062"/>
    <x:n v="-4.34305"/>
    <x:n v="64.33386925925556"/>
    <x:n v="2.40330722221112"/>
    <x:x v="66"/>
  </x:r>
  <x:r>
    <x:x v="2"/>
    <x:x v="7"/>
    <x:x v="123"/>
    <x:n v="5524.25"/>
    <x:n v="5524.25"/>
    <x:n v="50"/>
    <x:n v="0"/>
    <x:n v="1852.44"/>
    <x:n v="1852.44"/>
    <x:n v="0.335329"/>
    <x:n v="35"/>
    <x:n v="0"/>
    <x:n v="316.88"/>
    <x:n v="316.88"/>
    <x:n v="0.057362"/>
    <x:n v="4.5828"/>
    <x:n v="0.2778"/>
    <x:n v="89.5828"/>
    <x:n v="0.2778"/>
    <x:n v="64.33386925925556"/>
    <x:n v="2.40330722221112"/>
    <x:x v="66"/>
  </x:r>
  <x:r>
    <x:x v="2"/>
    <x:x v="7"/>
    <x:x v="124"/>
    <x:n v="6333.85"/>
    <x:n v="6333.85"/>
    <x:n v="50"/>
    <x:n v="0"/>
    <x:n v="2093.29"/>
    <x:n v="2093.29"/>
    <x:n v="0.330493"/>
    <x:n v="35"/>
    <x:n v="0"/>
    <x:n v="627.95"/>
    <x:n v="627.95"/>
    <x:n v="0.099142"/>
    <x:n v="0"/>
    <x:n v="0"/>
    <x:n v="85"/>
    <x:n v="0"/>
    <x:n v="64.33386925925556"/>
    <x:n v="2.40330722221112"/>
    <x:x v="66"/>
  </x:r>
  <x:r>
    <x:x v="2"/>
    <x:x v="7"/>
    <x:x v="125"/>
    <x:n v="4939.84"/>
    <x:n v="4939.84"/>
    <x:n v="50"/>
    <x:n v="0"/>
    <x:n v="733.88"/>
    <x:n v="733.88"/>
    <x:n v="0.148564"/>
    <x:n v="35"/>
    <x:n v="0"/>
    <x:n v="545.52"/>
    <x:n v="545.52"/>
    <x:n v="0.110433"/>
    <x:n v="0"/>
    <x:n v="0"/>
    <x:n v="85"/>
    <x:n v="0"/>
    <x:n v="64.33386925925556"/>
    <x:n v="2.40330722221112"/>
    <x:x v="66"/>
  </x:r>
  <x:r>
    <x:x v="2"/>
    <x:x v="7"/>
    <x:x v="126"/>
    <x:n v="7899.09"/>
    <x:n v="7899.09"/>
    <x:n v="50"/>
    <x:n v="0"/>
    <x:n v="1591.54"/>
    <x:n v="1591.54"/>
    <x:n v="0.201484"/>
    <x:n v="35"/>
    <x:n v="0"/>
    <x:n v="435.94"/>
    <x:n v="435.94"/>
    <x:n v="0.055189"/>
    <x:n v="5.8866"/>
    <x:n v="-0.2478"/>
    <x:n v="90.8866"/>
    <x:n v="-0.2478"/>
    <x:n v="64.33386925925556"/>
    <x:n v="2.40330722221112"/>
    <x:x v="66"/>
  </x:r>
  <x:r>
    <x:x v="2"/>
    <x:x v="7"/>
    <x:x v="127"/>
    <x:n v="4834.54"/>
    <x:n v="4834.54"/>
    <x:n v="50"/>
    <x:n v="0"/>
    <x:n v="1382.73"/>
    <x:n v="1382.73"/>
    <x:n v="0.286011"/>
    <x:n v="35"/>
    <x:n v="0"/>
    <x:n v="360.15"/>
    <x:n v="360.15"/>
    <x:n v="0.074495"/>
    <x:n v="0"/>
    <x:n v="-7.935"/>
    <x:n v="85"/>
    <x:n v="-7.935"/>
    <x:n v="64.33386925925556"/>
    <x:n v="2.40330722221112"/>
    <x:x v="66"/>
  </x:r>
  <x:r>
    <x:x v="2"/>
    <x:x v="7"/>
    <x:x v="128"/>
    <x:n v="4895.01"/>
    <x:n v="4895.01"/>
    <x:n v="50"/>
    <x:n v="0"/>
    <x:n v="1213.42"/>
    <x:n v="1213.42"/>
    <x:n v="0.247889"/>
    <x:n v="35"/>
    <x:n v="0"/>
    <x:n v="542.36"/>
    <x:n v="542.36"/>
    <x:n v="0.110799"/>
    <x:n v="0"/>
    <x:n v="0"/>
    <x:n v="85"/>
    <x:n v="0"/>
    <x:n v="64.33386925925556"/>
    <x:n v="2.40330722221112"/>
    <x:x v="66"/>
  </x:r>
  <x:r>
    <x:x v="15"/>
    <x:x v="7"/>
    <x:x v="61"/>
    <x:n v="2430.72"/>
    <x:n v="486.144"/>
    <x:n v="9.72288"/>
    <x:n v="2.96812"/>
    <x:n v="1239.92"/>
    <x:n v="247.984"/>
    <x:n v="0.510104"/>
    <x:n v="10.4636"/>
    <x:n v="8.1998"/>
    <x:n v="19.21"/>
    <x:n v="3.842"/>
    <x:n v="0.007903"/>
    <x:n v="15"/>
    <x:n v="0"/>
    <x:n v="35.18648"/>
    <x:n v="11.16792"/>
    <x:n v="64.33386925925556"/>
    <x:n v="2.40330722221112"/>
    <x:x v="66"/>
  </x:r>
  <x:r>
    <x:x v="6"/>
    <x:x v="7"/>
    <x:x v="62"/>
    <x:n v="8604.92"/>
    <x:n v="1434.15333333"/>
    <x:n v="28.6830666666"/>
    <x:n v="4.3575333332"/>
    <x:n v="3764.94"/>
    <x:n v="627.49"/>
    <x:n v="0.437533"/>
    <x:n v="35"/>
    <x:n v="0"/>
    <x:n v="302.5"/>
    <x:n v="50.416667"/>
    <x:n v="0.035154"/>
    <x:n v="15"/>
    <x:n v="0"/>
    <x:n v="78.6830666666"/>
    <x:n v="4.3575333332"/>
    <x:n v="64.33386925925556"/>
    <x:n v="2.40330722221112"/>
    <x:x v="66"/>
  </x:r>
  <x:r>
    <x:x v="2"/>
    <x:x v="7"/>
    <x:x v="63"/>
    <x:n v="4830.92"/>
    <x:n v="966.184"/>
    <x:n v="19.32368"/>
    <x:n v="2.993"/>
    <x:n v="2437.39"/>
    <x:n v="487.478"/>
    <x:n v="0.50454"/>
    <x:n v="12.411"/>
    <x:n v="5.5748"/>
    <x:n v="518.32"/>
    <x:n v="103.664"/>
    <x:n v="0.107292"/>
    <x:n v="0"/>
    <x:n v="0"/>
    <x:n v="31.73468"/>
    <x:n v="8.5678"/>
    <x:n v="64.33386925925556"/>
    <x:n v="2.40330722221112"/>
    <x:x v="66"/>
  </x:r>
  <x:r>
    <x:x v="4"/>
    <x:x v="7"/>
    <x:x v="64"/>
    <x:n v="4967.75"/>
    <x:n v="1241.9375"/>
    <x:n v="24.83875"/>
    <x:n v="3.64345"/>
    <x:n v="2383.24"/>
    <x:n v="595.81"/>
    <x:n v="0.479742"/>
    <x:n v="21.0903"/>
    <x:n v="1.9026"/>
    <x:n v="207.48"/>
    <x:n v="51.87"/>
    <x:n v="0.041765"/>
    <x:n v="13.941"/>
    <x:n v="1.2546"/>
    <x:n v="59.87005"/>
    <x:n v="6.80065"/>
    <x:n v="64.33386925925556"/>
    <x:n v="2.40330722221112"/>
    <x:x v="66"/>
  </x:r>
  <x:r>
    <x:x v="0"/>
    <x:x v="7"/>
    <x:x v="65"/>
    <x:n v="5969.63"/>
    <x:n v="1492.4075"/>
    <x:n v="29.84815"/>
    <x:n v="3.4743"/>
    <x:n v="2741.33"/>
    <x:n v="685.3325"/>
    <x:n v="0.459213"/>
    <x:n v="28.27545"/>
    <x:n v="5.57865"/>
    <x:n v="300.34"/>
    <x:n v="75.085"/>
    <x:n v="0.050311"/>
    <x:n v="8.8134"/>
    <x:n v="8.8134"/>
    <x:n v="66.937"/>
    <x:n v="17.86635"/>
    <x:n v="64.33386925925556"/>
    <x:n v="2.40330722221112"/>
    <x:x v="66"/>
  </x:r>
  <x:r>
    <x:x v="0"/>
    <x:x v="7"/>
    <x:x v="66"/>
    <x:n v="10394.38"/>
    <x:n v="2598.595"/>
    <x:n v="50"/>
    <x:n v="4.61555"/>
    <x:n v="5046.62"/>
    <x:n v="1261.655"/>
    <x:n v="0.485514"/>
    <x:n v="19.0701"/>
    <x:n v="-7.50505"/>
    <x:n v="347.06"/>
    <x:n v="86.765"/>
    <x:n v="0.033389"/>
    <x:n v="15"/>
    <x:n v="0"/>
    <x:n v="84.0701"/>
    <x:n v="-2.8895"/>
    <x:n v="64.33386925925556"/>
    <x:n v="2.40330722221112"/>
    <x:x v="66"/>
  </x:r>
  <x:r>
    <x:x v="0"/>
    <x:x v="7"/>
    <x:x v="67"/>
    <x:n v="7478.96"/>
    <x:n v="1495.792"/>
    <x:n v="29.91584"/>
    <x:n v="2.5274"/>
    <x:n v="3617.72"/>
    <x:n v="723.544"/>
    <x:n v="0.48372"/>
    <x:n v="19.698"/>
    <x:n v="2.9568"/>
    <x:n v="427.75"/>
    <x:n v="85.55"/>
    <x:n v="0.057194"/>
    <x:n v="4.6836"/>
    <x:n v="-5.9592"/>
    <x:n v="54.29744"/>
    <x:n v="-0.475"/>
    <x:n v="64.33386925925556"/>
    <x:n v="2.40330722221112"/>
    <x:x v="66"/>
  </x:r>
  <x:r>
    <x:x v="0"/>
    <x:x v="7"/>
    <x:x v="68"/>
    <x:n v="7772.02"/>
    <x:n v="1554.404"/>
    <x:n v="31.08808"/>
    <x:n v="3.30636"/>
    <x:n v="3647.97"/>
    <x:n v="729.594"/>
    <x:n v="0.469372"/>
    <x:n v="24.7198"/>
    <x:n v="2.9365"/>
    <x:n v="381.26"/>
    <x:n v="76.252"/>
    <x:n v="0.049055"/>
    <x:n v="9.567"/>
    <x:n v="-5.433"/>
    <x:n v="65.37488"/>
    <x:n v="0.80986"/>
    <x:n v="64.33386925925556"/>
    <x:n v="2.40330722221112"/>
    <x:x v="66"/>
  </x:r>
  <x:r>
    <x:x v="0"/>
    <x:x v="7"/>
    <x:x v="69"/>
    <x:n v="4371.02"/>
    <x:n v="1092.755"/>
    <x:n v="21.8551"/>
    <x:n v="6.75725"/>
    <x:n v="1964.64"/>
    <x:n v="491.16"/>
    <x:n v="0.449469"/>
    <x:n v="31.68585"/>
    <x:n v="6.10365"/>
    <x:n v="209.21"/>
    <x:n v="52.3025"/>
    <x:n v="0.047863"/>
    <x:n v="10.2822"/>
    <x:n v="-3.0216"/>
    <x:n v="63.82315"/>
    <x:n v="9.8393"/>
    <x:n v="64.33386925925556"/>
    <x:n v="2.40330722221112"/>
    <x:x v="66"/>
  </x:r>
  <x:r>
    <x:x v="16"/>
    <x:x v="7"/>
    <x:x v="70"/>
    <x:n v="1763.22"/>
    <x:n v="440.805"/>
    <x:n v="8.8161"/>
    <x:n v="1.8893"/>
    <x:n v="1058.07"/>
    <x:n v="264.5175"/>
    <x:n v="0.600078"/>
    <x:n v="0"/>
    <x:n v="0"/>
    <x:n v="120.65"/>
    <x:n v="30.1625"/>
    <x:n v="0.068426"/>
    <x:n v="0"/>
    <x:n v="0"/>
    <x:n v="8.8161"/>
    <x:n v="1.8893"/>
    <x:n v="64.33386925925556"/>
    <x:n v="2.40330722221112"/>
    <x:x v="66"/>
  </x:r>
  <x:r>
    <x:x v="0"/>
    <x:x v="8"/>
    <x:x v="71"/>
    <x:n v="5298.71"/>
    <x:n v="1059.742"/>
    <x:n v="21.19484"/>
    <x:n v="-0.80412"/>
    <x:n v="2453.2"/>
    <x:n v="490.64"/>
    <x:n v="0.462981"/>
    <x:n v="26.95665"/>
    <x:n v="-5.2493"/>
    <x:n v="141.88"/>
    <x:n v="28.376"/>
    <x:n v="0.026776"/>
    <x:n v="15"/>
    <x:n v="0"/>
    <x:n v="63.15149"/>
    <x:n v="-6.05342"/>
    <x:n v="52.58019636363636"/>
    <x:n v="7.43678727272727"/>
    <x:x v="66"/>
  </x:r>
  <x:r>
    <x:x v="2"/>
    <x:x v="8"/>
    <x:x v="72"/>
    <x:n v="2139.7"/>
    <x:n v="534.925"/>
    <x:n v="10.6985"/>
    <x:n v="2.2241"/>
    <x:n v="1015.28"/>
    <x:n v="253.82"/>
    <x:n v="0.474496"/>
    <x:n v="22.9264"/>
    <x:n v="-0.52745"/>
    <x:n v="157.9"/>
    <x:n v="39.475"/>
    <x:n v="0.073795"/>
    <x:n v="0"/>
    <x:n v="-10.074"/>
    <x:n v="33.6249"/>
    <x:n v="-8.37735"/>
    <x:n v="52.58019636363636"/>
    <x:n v="7.43678727272727"/>
    <x:x v="66"/>
  </x:r>
  <x:r>
    <x:x v="2"/>
    <x:x v="8"/>
    <x:x v="76"/>
    <x:n v="4342.6"/>
    <x:n v="1085.65"/>
    <x:n v="21.713"/>
    <x:n v="6.86365"/>
    <x:n v="2355.14"/>
    <x:n v="588.785"/>
    <x:n v="0.542334"/>
    <x:n v="0"/>
    <x:n v="0"/>
    <x:n v="516.01"/>
    <x:n v="129.0025"/>
    <x:n v="0.118825"/>
    <x:n v="0"/>
    <x:n v="0"/>
    <x:n v="21.713"/>
    <x:n v="6.86365"/>
    <x:n v="52.58019636363636"/>
    <x:n v="7.43678727272727"/>
    <x:x v="66"/>
  </x:r>
  <x:r>
    <x:x v="0"/>
    <x:x v="8"/>
    <x:x v="116"/>
    <x:n v="8771.73"/>
    <x:n v="1754.346"/>
    <x:n v="35.08692"/>
    <x:n v="6.35088"/>
    <x:n v="4318.44"/>
    <x:n v="863.688"/>
    <x:n v="0.492313"/>
    <x:n v="16.69045"/>
    <x:n v="8.0269"/>
    <x:n v="177.29"/>
    <x:n v="35.458"/>
    <x:n v="0.020212"/>
    <x:n v="15"/>
    <x:n v="0"/>
    <x:n v="66.77737"/>
    <x:n v="14.37778"/>
    <x:n v="52.58019636363636"/>
    <x:n v="7.43678727272727"/>
    <x:x v="66"/>
  </x:r>
  <x:r>
    <x:x v="26"/>
    <x:x v="8"/>
    <x:x v="129"/>
    <x:n v="578.8"/>
    <x:n v="578.8"/>
    <x:n v="11.576"/>
    <x:n v="6.1918"/>
    <x:n v="236.8"/>
    <x:n v="236.8"/>
    <x:n v="0.409122"/>
    <x:n v="35"/>
    <x:n v="3.5721"/>
    <x:n v="76.1"/>
    <x:n v="76.1"/>
    <x:n v="0.131479"/>
    <x:n v="0"/>
    <x:n v="0"/>
    <x:n v="46.576"/>
    <x:n v="9.7639"/>
    <x:n v="52.58019636363636"/>
    <x:n v="7.43678727272727"/>
    <x:x v="66"/>
  </x:r>
  <x:r>
    <x:x v="2"/>
    <x:x v="8"/>
    <x:x v="77"/>
    <x:n v="5331.96"/>
    <x:n v="1332.99"/>
    <x:n v="26.6598"/>
    <x:n v="3.8153"/>
    <x:n v="2576.92"/>
    <x:n v="644.23"/>
    <x:n v="0.483297"/>
    <x:n v="19.84605"/>
    <x:n v="4.11635"/>
    <x:n v="254.5"/>
    <x:n v="63.625"/>
    <x:n v="0.047731"/>
    <x:n v="10.3614"/>
    <x:n v="1.8036"/>
    <x:n v="56.86725"/>
    <x:n v="9.73525"/>
    <x:n v="52.58019636363636"/>
    <x:n v="7.43678727272727"/>
    <x:x v="66"/>
  </x:r>
  <x:r>
    <x:x v="7"/>
    <x:x v="8"/>
    <x:x v="78"/>
    <x:n v="9874.28"/>
    <x:n v="2468.57"/>
    <x:n v="49.3714"/>
    <x:n v="14.25135"/>
    <x:n v="4698.17"/>
    <x:n v="1174.5425"/>
    <x:n v="0.475799"/>
    <x:n v="22.47035"/>
    <x:n v="2.9736"/>
    <x:n v="209.06"/>
    <x:n v="52.265"/>
    <x:n v="0.021172"/>
    <x:n v="15"/>
    <x:n v="0"/>
    <x:n v="86.84175"/>
    <x:n v="17.22495"/>
    <x:n v="52.58019636363636"/>
    <x:n v="7.43678727272727"/>
    <x:x v="66"/>
  </x:r>
  <x:r>
    <x:x v="25"/>
    <x:x v="8"/>
    <x:x v="114"/>
    <x:n v="2175.54"/>
    <x:n v="1087.77"/>
    <x:n v="21.7554"/>
    <x:n v="1.9427"/>
    <x:n v="1023.08"/>
    <x:n v="511.54"/>
    <x:n v="0.470265"/>
    <x:n v="24.40725"/>
    <x:n v="9.9575"/>
    <x:n v="72.94"/>
    <x:n v="36.47"/>
    <x:n v="0.033527"/>
    <x:n v="15"/>
    <x:n v="0"/>
    <x:n v="61.16265"/>
    <x:n v="11.9002"/>
    <x:n v="52.58019636363636"/>
    <x:n v="7.43678727272727"/>
    <x:x v="66"/>
  </x:r>
  <x:r>
    <x:x v="2"/>
    <x:x v="8"/>
    <x:x v="73"/>
    <x:n v="5072.27"/>
    <x:n v="1690.75666667"/>
    <x:n v="33.8151333334"/>
    <x:n v="6.7939333334"/>
    <x:n v="2426.04"/>
    <x:n v="808.68"/>
    <x:n v="0.478295"/>
    <x:n v="21.59675"/>
    <x:n v="4.6123"/>
    <x:n v="273.77"/>
    <x:n v="91.256667"/>
    <x:n v="0.053974"/>
    <x:n v="6.6156"/>
    <x:n v="0.6756"/>
    <x:n v="62.0274833334"/>
    <x:n v="12.0818333334"/>
    <x:n v="52.58019636363636"/>
    <x:n v="7.43678727272727"/>
    <x:x v="66"/>
  </x:r>
  <x:r>
    <x:x v="4"/>
    <x:x v="8"/>
    <x:x v="74"/>
    <x:n v="5439.66"/>
    <x:n v="1359.915"/>
    <x:n v="27.1983"/>
    <x:n v="4.8144"/>
    <x:n v="2600.52"/>
    <x:n v="650.13"/>
    <x:n v="0.478067"/>
    <x:n v="21.67655"/>
    <x:n v="2.8497"/>
    <x:n v="327.92"/>
    <x:n v="81.98"/>
    <x:n v="0.060283"/>
    <x:n v="2.8302"/>
    <x:n v="-1.3284"/>
    <x:n v="51.70505"/>
    <x:n v="6.3357"/>
    <x:n v="52.58019636363636"/>
    <x:n v="7.43678727272727"/>
    <x:x v="66"/>
  </x:r>
  <x:r>
    <x:x v="4"/>
    <x:x v="8"/>
    <x:x v="75"/>
    <x:n v="3057.01"/>
    <x:n v="1019.00333333"/>
    <x:n v="20.3800666666"/>
    <x:n v="2.0234666666"/>
    <x:n v="1608.07"/>
    <x:n v="536.023333"/>
    <x:n v="0.526027"/>
    <x:n v="4.89055"/>
    <x:n v="3.2641"/>
    <x:n v="185.13"/>
    <x:n v="61.71"/>
    <x:n v="0.060559"/>
    <x:n v="2.6646"/>
    <x:n v="2.6646"/>
    <x:n v="27.9352166666"/>
    <x:n v="7.9521666666"/>
    <x:n v="52.58019636363636"/>
    <x:n v="7.43678727272727"/>
    <x:x v="66"/>
  </x:r>
  <x:r>
    <x:x v="5"/>
    <x:x v="9"/>
    <x:x v="79"/>
    <x:n v="5599.89"/>
    <x:n v="1399.9725"/>
    <x:n v="27.99945"/>
    <x:n v="3.02855"/>
    <x:n v="2826.67"/>
    <x:n v="706.6675"/>
    <x:n v="0.504772"/>
    <x:n v="12.3298"/>
    <x:n v="-9.6187"/>
    <x:n v="457.44"/>
    <x:n v="114.36"/>
    <x:n v="0.081687"/>
    <x:n v="0"/>
    <x:n v="0"/>
    <x:n v="40.32925"/>
    <x:n v="-6.59015"/>
    <x:n v="51.2712488889"/>
    <x:n v="-2.70852944443333"/>
    <x:x v="66"/>
  </x:r>
  <x:r>
    <x:x v="2"/>
    <x:x v="9"/>
    <x:x v="82"/>
    <x:n v="5028.53"/>
    <x:n v="2514.265"/>
    <x:n v="50"/>
    <x:n v="12.8324"/>
    <x:n v="2220.93"/>
    <x:n v="1110.465"/>
    <x:n v="0.441666"/>
    <x:n v="34.4169"/>
    <x:n v="1.3356"/>
    <x:n v="210.09"/>
    <x:n v="105.045"/>
    <x:n v="0.04178"/>
    <x:n v="13.932"/>
    <x:n v="3.618"/>
    <x:n v="98.3489"/>
    <x:n v="17.786"/>
    <x:n v="51.2712488889"/>
    <x:n v="-2.70852944443333"/>
    <x:x v="66"/>
  </x:r>
  <x:r>
    <x:x v="1"/>
    <x:x v="9"/>
    <x:x v="83"/>
    <x:n v="2315.35"/>
    <x:n v="1157.675"/>
    <x:n v="23.1535"/>
    <x:n v="5.3216"/>
    <x:n v="1118.61"/>
    <x:n v="559.305"/>
    <x:n v="0.483128"/>
    <x:n v="19.9052"/>
    <x:n v="-0.97335"/>
    <x:n v="68.71"/>
    <x:n v="34.355"/>
    <x:n v="0.029676"/>
    <x:n v="15"/>
    <x:n v="0"/>
    <x:n v="58.0587"/>
    <x:n v="4.34825"/>
    <x:n v="51.2712488889"/>
    <x:n v="-2.70852944443333"/>
    <x:x v="66"/>
  </x:r>
  <x:r>
    <x:x v="2"/>
    <x:x v="9"/>
    <x:x v="84"/>
    <x:n v="3249.74"/>
    <x:n v="649.948"/>
    <x:n v="12.99896"/>
    <x:n v="-0.34776"/>
    <x:n v="1631.3"/>
    <x:n v="326.26"/>
    <x:n v="0.501979"/>
    <x:n v="13.30735"/>
    <x:n v="-11.0425"/>
    <x:n v="337.32"/>
    <x:n v="67.464"/>
    <x:n v="0.103799"/>
    <x:n v="0"/>
    <x:n v="0"/>
    <x:n v="26.30631"/>
    <x:n v="-11.39026"/>
    <x:n v="51.2712488889"/>
    <x:n v="-2.70852944443333"/>
    <x:x v="66"/>
  </x:r>
  <x:r>
    <x:x v="0"/>
    <x:x v="9"/>
    <x:x v="80"/>
    <x:n v="4786.61"/>
    <x:n v="1595.53666667"/>
    <x:n v="31.9107333334"/>
    <x:n v="2.7025333334"/>
    <x:n v="2315.52"/>
    <x:n v="771.84"/>
    <x:n v="0.483749"/>
    <x:n v="19.68785"/>
    <x:n v="-3.2326"/>
    <x:n v="338.84"/>
    <x:n v="112.946667"/>
    <x:n v="0.070789"/>
    <x:n v="0"/>
    <x:n v="-15"/>
    <x:n v="51.5985833334"/>
    <x:n v="-15.5300666666"/>
    <x:n v="51.2712488889"/>
    <x:n v="-2.70852944443333"/>
    <x:x v="66"/>
  </x:r>
  <x:r>
    <x:x v="0"/>
    <x:x v="9"/>
    <x:x v="81"/>
    <x:n v="3602.55"/>
    <x:n v="900.6375"/>
    <x:n v="18.01275"/>
    <x:n v="0.45595"/>
    <x:n v="1791.26"/>
    <x:n v="447.815"/>
    <x:n v="0.49722"/>
    <x:n v="14.973"/>
    <x:n v="-2.7251"/>
    <x:n v="245.26"/>
    <x:n v="61.315"/>
    <x:n v="0.06808"/>
    <x:n v="0"/>
    <x:n v="-2.6058"/>
    <x:n v="32.98575"/>
    <x:n v="-4.87495"/>
    <x:n v="51.2712488889"/>
    <x:n v="-2.70852944443333"/>
    <x:x v="66"/>
  </x:r>
  <x:r>
    <x:x v="0"/>
    <x:x v="11"/>
    <x:x v="95"/>
    <x:n v="6240.85"/>
    <x:n v="1560.2125"/>
    <x:n v="31.20425"/>
    <x:n v="3.9695"/>
    <x:n v="3032.98"/>
    <x:n v="758.245"/>
    <x:n v="0.485988"/>
    <x:n v="18.9042"/>
    <x:n v="-3.0562"/>
    <x:n v="264.66"/>
    <x:n v="66.165"/>
    <x:n v="0.042408"/>
    <x:n v="13.5552"/>
    <x:n v="-1.4448"/>
    <x:n v="63.66365"/>
    <x:n v="-0.5315"/>
    <x:n v="51.71786701754737"/>
    <x:n v="-0.82190578947368"/>
    <x:x v="66"/>
  </x:r>
  <x:r>
    <x:x v="22"/>
    <x:x v="11"/>
    <x:x v="102"/>
    <x:n v="4252.38"/>
    <x:n v="1063.095"/>
    <x:n v="21.2619"/>
    <x:n v="-2.70735"/>
    <x:n v="1900.86"/>
    <x:n v="475.215"/>
    <x:n v="0.447011"/>
    <x:n v="32.54615"/>
    <x:n v="-2.45385"/>
    <x:n v="159.06"/>
    <x:n v="39.765"/>
    <x:n v="0.037405"/>
    <x:n v="15"/>
    <x:n v="0"/>
    <x:n v="68.80805"/>
    <x:n v="-5.1612"/>
    <x:n v="51.71786701754737"/>
    <x:n v="-0.82190578947368"/>
    <x:x v="66"/>
  </x:r>
  <x:r>
    <x:x v="7"/>
    <x:x v="11"/>
    <x:x v="103"/>
    <x:n v="3344.09"/>
    <x:n v="836.0225"/>
    <x:n v="16.72045"/>
    <x:n v="-0.65175"/>
    <x:n v="1537.03"/>
    <x:n v="384.2575"/>
    <x:n v="0.459626"/>
    <x:n v="28.1309"/>
    <x:n v="-0.3248"/>
    <x:n v="269.26"/>
    <x:n v="67.315"/>
    <x:n v="0.080518"/>
    <x:n v="0"/>
    <x:n v="0"/>
    <x:n v="44.85135"/>
    <x:n v="-0.97655"/>
    <x:n v="51.71786701754737"/>
    <x:n v="-0.82190578947368"/>
    <x:x v="66"/>
  </x:r>
  <x:r>
    <x:x v="7"/>
    <x:x v="11"/>
    <x:x v="104"/>
    <x:n v="4909.77"/>
    <x:n v="1227.4425"/>
    <x:n v="24.54885"/>
    <x:n v="2.36945"/>
    <x:n v="2821.16"/>
    <x:n v="705.29"/>
    <x:n v="0.574601"/>
    <x:n v="0"/>
    <x:n v="0"/>
    <x:n v="152.32"/>
    <x:n v="38.08"/>
    <x:n v="0.031024"/>
    <x:n v="15"/>
    <x:n v="0"/>
    <x:n v="39.54885"/>
    <x:n v="2.36945"/>
    <x:n v="51.71786701754737"/>
    <x:n v="-0.82190578947368"/>
    <x:x v="66"/>
  </x:r>
  <x:r>
    <x:x v="23"/>
    <x:x v="11"/>
    <x:x v="105"/>
    <x:n v="2565.93"/>
    <x:n v="855.31"/>
    <x:n v="17.1062"/>
    <x:n v="4.6052"/>
    <x:n v="1323.07"/>
    <x:n v="441.023333"/>
    <x:n v="0.51563"/>
    <x:n v="8.5295"/>
    <x:n v="2.646"/>
    <x:n v="207.08"/>
    <x:n v="69.026667"/>
    <x:n v="0.080704"/>
    <x:n v="0"/>
    <x:n v="0"/>
    <x:n v="25.6357"/>
    <x:n v="7.2512"/>
    <x:n v="51.71786701754737"/>
    <x:n v="-0.82190578947368"/>
    <x:x v="66"/>
  </x:r>
  <x:r>
    <x:x v="0"/>
    <x:x v="11"/>
    <x:x v="87"/>
    <x:n v="6221.55"/>
    <x:n v="1244.31"/>
    <x:n v="24.8862"/>
    <x:n v="-2.83244"/>
    <x:n v="3044.09"/>
    <x:n v="608.818"/>
    <x:n v="0.489282"/>
    <x:n v="17.7513"/>
    <x:n v="-6.9398"/>
    <x:n v="406.16"/>
    <x:n v="81.232"/>
    <x:n v="0.065283"/>
    <x:n v="0"/>
    <x:n v="-3.0294"/>
    <x:n v="42.6375"/>
    <x:n v="-12.80164"/>
    <x:n v="51.71786701754737"/>
    <x:n v="-0.82190578947368"/>
    <x:x v="66"/>
  </x:r>
  <x:r>
    <x:x v="2"/>
    <x:x v="11"/>
    <x:x v="88"/>
    <x:n v="5797.99"/>
    <x:n v="1159.598"/>
    <x:n v="23.19196"/>
    <x:n v="5.5934"/>
    <x:n v="2796.84"/>
    <x:n v="559.368"/>
    <x:n v="0.482381"/>
    <x:n v="20.16665"/>
    <x:n v="-2.04225"/>
    <x:n v="199.68"/>
    <x:n v="39.936"/>
    <x:n v="0.03444"/>
    <x:n v="15"/>
    <x:n v="0"/>
    <x:n v="58.35861"/>
    <x:n v="3.55115"/>
    <x:n v="51.71786701754737"/>
    <x:n v="-0.82190578947368"/>
    <x:x v="66"/>
  </x:r>
  <x:r>
    <x:x v="18"/>
    <x:x v="11"/>
    <x:x v="89"/>
    <x:n v="3680.27"/>
    <x:n v="1226.75666667"/>
    <x:n v="24.5351333334"/>
    <x:n v="0.568"/>
    <x:n v="2007.77"/>
    <x:n v="669.256667"/>
    <x:n v="0.54555"/>
    <x:n v="0"/>
    <x:n v="-4.29695"/>
    <x:n v="220.98"/>
    <x:n v="73.66"/>
    <x:n v="0.060045"/>
    <x:n v="2.973"/>
    <x:n v="-1.1094"/>
    <x:n v="27.5081333334"/>
    <x:n v="-4.83835"/>
    <x:n v="51.71786701754737"/>
    <x:n v="-0.82190578947368"/>
    <x:x v="66"/>
  </x:r>
  <x:r>
    <x:x v="18"/>
    <x:x v="11"/>
    <x:x v="90"/>
    <x:n v="6802.15"/>
    <x:n v="1700.5375"/>
    <x:n v="34.01075"/>
    <x:n v="4.0265"/>
    <x:n v="3428.11"/>
    <x:n v="857.0275"/>
    <x:n v="0.503974"/>
    <x:n v="12.6091"/>
    <x:n v="-1.2418"/>
    <x:n v="306.62"/>
    <x:n v="76.655"/>
    <x:n v="0.045077"/>
    <x:n v="11.9538"/>
    <x:n v="-3.0462"/>
    <x:n v="58.57365"/>
    <x:n v="-0.2615"/>
    <x:n v="51.71786701754737"/>
    <x:n v="-0.82190578947368"/>
    <x:x v="66"/>
  </x:r>
  <x:r>
    <x:x v="18"/>
    <x:x v="11"/>
    <x:x v="91"/>
    <x:n v="5995.01"/>
    <x:n v="1498.7525"/>
    <x:n v="29.97505"/>
    <x:n v="3.11685"/>
    <x:n v="2940.52"/>
    <x:n v="735.13"/>
    <x:n v="0.490495"/>
    <x:n v="17.32675"/>
    <x:n v="-2.71775"/>
    <x:n v="320.95"/>
    <x:n v="80.2375"/>
    <x:n v="0.053536"/>
    <x:n v="6.8784"/>
    <x:n v="-2.1444"/>
    <x:n v="54.1802"/>
    <x:n v="-1.7453"/>
    <x:n v="51.71786701754737"/>
    <x:n v="-0.82190578947368"/>
    <x:x v="66"/>
  </x:r>
  <x:r>
    <x:x v="2"/>
    <x:x v="11"/>
    <x:x v="92"/>
    <x:n v="9909.07"/>
    <x:n v="1981.814"/>
    <x:n v="39.63628"/>
    <x:n v="8.00128"/>
    <x:n v="4742.93"/>
    <x:n v="948.586"/>
    <x:n v="0.478645"/>
    <x:n v="21.47425"/>
    <x:n v="3.9592"/>
    <x:n v="404.11"/>
    <x:n v="80.822"/>
    <x:n v="0.040782"/>
    <x:n v="14.5308"/>
    <x:n v="-0.4692"/>
    <x:n v="75.64133"/>
    <x:n v="11.49128"/>
    <x:n v="51.71786701754737"/>
    <x:n v="-0.82190578947368"/>
    <x:x v="66"/>
  </x:r>
  <x:r>
    <x:x v="19"/>
    <x:x v="11"/>
    <x:x v="93"/>
    <x:n v="931.71"/>
    <x:n v="232.9275"/>
    <x:n v="4.65855"/>
    <x:n v="0.1214"/>
    <x:n v="398.28"/>
    <x:n v="99.57"/>
    <x:n v="0.427472"/>
    <x:n v="35"/>
    <x:n v="1.5778"/>
    <x:n v="36.63"/>
    <x:n v="9.1575"/>
    <x:n v="0.039315"/>
    <x:n v="15"/>
    <x:n v="0"/>
    <x:n v="54.65855"/>
    <x:n v="1.6992"/>
    <x:n v="51.71786701754737"/>
    <x:n v="-0.82190578947368"/>
    <x:x v="66"/>
  </x:r>
  <x:r>
    <x:x v="0"/>
    <x:x v="11"/>
    <x:x v="118"/>
    <x:n v="6902.9"/>
    <x:n v="1725.725"/>
    <x:n v="34.5145"/>
    <x:n v="7.8388"/>
    <x:n v="2935.01"/>
    <x:n v="733.7525"/>
    <x:n v="0.425185"/>
    <x:n v="35"/>
    <x:n v="2.3247"/>
    <x:n v="279.09"/>
    <x:n v="69.7725"/>
    <x:n v="0.040431"/>
    <x:n v="14.7414"/>
    <x:n v="-0.2586"/>
    <x:n v="84.2559"/>
    <x:n v="9.9049"/>
    <x:n v="51.71786701754737"/>
    <x:n v="-0.82190578947368"/>
    <x:x v="66"/>
  </x:r>
  <x:r>
    <x:x v="20"/>
    <x:x v="11"/>
    <x:x v="96"/>
    <x:n v="3564.12"/>
    <x:n v="1188.04"/>
    <x:n v="23.7608"/>
    <x:n v="0.884"/>
    <x:n v="1834.03"/>
    <x:n v="611.343333"/>
    <x:n v="0.514581"/>
    <x:n v="8.89665"/>
    <x:n v="-10.20215"/>
    <x:n v="211.41"/>
    <x:n v="70.47"/>
    <x:n v="0.059316"/>
    <x:n v="3.4104"/>
    <x:n v="-6.4842"/>
    <x:n v="36.06785"/>
    <x:n v="-15.80235"/>
    <x:n v="51.71786701754737"/>
    <x:n v="-0.82190578947368"/>
    <x:x v="66"/>
  </x:r>
  <x:r>
    <x:x v="4"/>
    <x:x v="11"/>
    <x:x v="117"/>
    <x:n v="2051.57"/>
    <x:n v="1025.785"/>
    <x:n v="20.5157"/>
    <x:n v="7.3456"/>
    <x:n v="976.3"/>
    <x:n v="488.15"/>
    <x:n v="0.475879"/>
    <x:n v="22.44235"/>
    <x:n v="0.4417"/>
    <x:n v="162.5"/>
    <x:n v="81.25"/>
    <x:n v="0.079208"/>
    <x:n v="0"/>
    <x:n v="0"/>
    <x:n v="42.95805"/>
    <x:n v="7.7873"/>
    <x:n v="51.71786701754737"/>
    <x:n v="-0.82190578947368"/>
    <x:x v="66"/>
  </x:r>
  <x:r>
    <x:x v="1"/>
    <x:x v="11"/>
    <x:x v="98"/>
    <x:n v="1235.65"/>
    <x:n v="1235.65"/>
    <x:n v="24.713"/>
    <x:n v="-1.008"/>
    <x:n v="424.82"/>
    <x:n v="424.82"/>
    <x:n v="0.343803"/>
    <x:n v="35"/>
    <x:n v="0"/>
    <x:n v="40.45"/>
    <x:n v="40.45"/>
    <x:n v="0.032736"/>
    <x:n v="15"/>
    <x:n v="0"/>
    <x:n v="74.713"/>
    <x:n v="-1.008"/>
    <x:n v="51.71786701754737"/>
    <x:n v="-0.82190578947368"/>
    <x:x v="66"/>
  </x:r>
  <x:r>
    <x:x v="21"/>
    <x:x v="11"/>
    <x:x v="99"/>
    <x:n v="4395.89"/>
    <x:n v="1098.9725"/>
    <x:n v="21.97945"/>
    <x:n v="2.08375"/>
    <x:n v="2140.3"/>
    <x:n v="535.075"/>
    <x:n v="0.486887"/>
    <x:n v="18.58955"/>
    <x:n v="3.8535"/>
    <x:n v="343.47"/>
    <x:n v="85.8675"/>
    <x:n v="0.078134"/>
    <x:n v="0"/>
    <x:n v="-13.5426"/>
    <x:n v="40.569"/>
    <x:n v="-7.60535"/>
    <x:n v="51.71786701754737"/>
    <x:n v="-0.82190578947368"/>
    <x:x v="66"/>
  </x:r>
  <x:r>
    <x:x v="2"/>
    <x:x v="11"/>
    <x:x v="100"/>
    <x:n v="6944.74"/>
    <x:n v="1736.185"/>
    <x:n v="34.7237"/>
    <x:n v="-7.7037"/>
    <x:n v="3451.04"/>
    <x:n v="862.76"/>
    <x:n v="0.496929"/>
    <x:n v="15.07485"/>
    <x:n v="-8.70695"/>
    <x:n v="357.7"/>
    <x:n v="89.425"/>
    <x:n v="0.051507"/>
    <x:n v="8.0958"/>
    <x:n v="-2.7126"/>
    <x:n v="57.89435"/>
    <x:n v="-19.12325"/>
    <x:n v="51.71786701754737"/>
    <x:n v="-0.82190578947368"/>
    <x:x v="66"/>
  </x:r>
  <x:r>
    <x:x v="2"/>
    <x:x v="11"/>
    <x:x v="101"/>
    <x:n v="3214.49"/>
    <x:n v="803.6225"/>
    <x:n v="16.07245"/>
    <x:n v="4.23955"/>
    <x:n v="1588.48"/>
    <x:n v="397.12"/>
    <x:n v="0.494162"/>
    <x:n v="16.0433"/>
    <x:n v="5.94475"/>
    <x:n v="401.75"/>
    <x:n v="100.4375"/>
    <x:n v="0.124981"/>
    <x:n v="0"/>
    <x:n v="0"/>
    <x:n v="32.11575"/>
    <x:n v="10.1843"/>
    <x:n v="51.71786701754737"/>
    <x:n v="-0.82190578947368"/>
    <x:x v="66"/>
  </x:r>
  <x:r>
    <x:x v="2"/>
    <x:x v="12"/>
    <x:x v="108"/>
    <x:n v="6336.28"/>
    <x:n v="1267.256"/>
    <x:n v="25.34512"/>
    <x:n v="-1.8034"/>
    <x:n v="3268.58"/>
    <x:n v="653.716"/>
    <x:n v="0.515852"/>
    <x:n v="8.4518"/>
    <x:n v="-7.43015"/>
    <x:n v="250.96"/>
    <x:n v="50.192"/>
    <x:n v="0.039607"/>
    <x:n v="15"/>
    <x:n v="0"/>
    <x:n v="48.79692"/>
    <x:n v="-9.23355"/>
    <x:n v="54.99011083335"/>
    <x:n v="0.976868750025"/>
    <x:x v="66"/>
  </x:r>
  <x:r>
    <x:x v="0"/>
    <x:x v="12"/>
    <x:x v="109"/>
    <x:n v="6627"/>
    <x:n v="1656.75"/>
    <x:n v="33.135"/>
    <x:n v="0.93025"/>
    <x:n v="3396.96"/>
    <x:n v="849.24"/>
    <x:n v="0.512594"/>
    <x:n v="9.5921"/>
    <x:n v="-9.5515"/>
    <x:n v="218.8"/>
    <x:n v="54.7"/>
    <x:n v="0.033016"/>
    <x:n v="15"/>
    <x:n v="0"/>
    <x:n v="57.7271"/>
    <x:n v="-8.62125"/>
    <x:n v="54.99011083335"/>
    <x:n v="0.976868750025"/>
    <x:x v="66"/>
  </x:r>
  <x:r>
    <x:x v="10"/>
    <x:x v="12"/>
    <x:x v="106"/>
    <x:n v="1717.64"/>
    <x:n v="858.82"/>
    <x:n v="17.1764"/>
    <x:n v="4.0335"/>
    <x:n v="580.21"/>
    <x:n v="290.105"/>
    <x:n v="0.337795"/>
    <x:n v="35"/>
    <x:n v="0"/>
    <x:n v="43.91"/>
    <x:n v="21.955"/>
    <x:n v="0.025564"/>
    <x:n v="15"/>
    <x:n v="0"/>
    <x:n v="67.1764"/>
    <x:n v="4.0335"/>
    <x:n v="54.99011083335"/>
    <x:n v="0.976868750025"/>
    <x:x v="66"/>
  </x:r>
  <x:r>
    <x:x v="10"/>
    <x:x v="12"/>
    <x:x v="107"/>
    <x:n v="6473.69"/>
    <x:n v="2157.89666667"/>
    <x:n v="43.1579333334"/>
    <x:n v="2.6753333334"/>
    <x:n v="3149.82"/>
    <x:n v="1049.94"/>
    <x:n v="0.486557"/>
    <x:n v="18.70505"/>
    <x:n v="-6.66155"/>
    <x:n v="237.18"/>
    <x:n v="79.06"/>
    <x:n v="0.036638"/>
    <x:n v="15"/>
    <x:n v="0"/>
    <x:n v="76.8629833334"/>
    <x:n v="-3.9862166666"/>
    <x:n v="54.99011083335"/>
    <x:n v="0.976868750025"/>
    <x:x v="66"/>
  </x:r>
  <x:r>
    <x:x v="2"/>
    <x:x v="12"/>
    <x:x v="110"/>
    <x:n v="13232.25"/>
    <x:n v="3308.0625"/>
    <x:n v="50"/>
    <x:n v="0"/>
    <x:n v="6312.29"/>
    <x:n v="1578.0725"/>
    <x:n v="0.477038"/>
    <x:n v="22.0367"/>
    <x:n v="10.1668"/>
    <x:n v="428.98"/>
    <x:n v="107.245"/>
    <x:n v="0.032419"/>
    <x:n v="15"/>
    <x:n v="0"/>
    <x:n v="87.0367"/>
    <x:n v="10.1668"/>
    <x:n v="54.99011083335"/>
    <x:n v="0.976868750025"/>
    <x:x v="66"/>
  </x:r>
  <x:r>
    <x:x v="2"/>
    <x:x v="12"/>
    <x:x v="111"/>
    <x:n v="3663.79"/>
    <x:n v="915.9475"/>
    <x:n v="18.31895"/>
    <x:n v="3.14445"/>
    <x:n v="2297.68"/>
    <x:n v="574.42"/>
    <x:n v="0.627132"/>
    <x:n v="0"/>
    <x:n v="0"/>
    <x:n v="251.08"/>
    <x:n v="62.77"/>
    <x:n v="0.06853"/>
    <x:n v="0"/>
    <x:n v="0"/>
    <x:n v="18.31895"/>
    <x:n v="3.14445"/>
    <x:n v="54.99011083335"/>
    <x:n v="0.976868750025"/>
    <x:x v="66"/>
  </x:r>
  <x:r>
    <x:x v="24"/>
    <x:x v="12"/>
    <x:x v="112"/>
    <x:n v="3326.88"/>
    <x:n v="831.72"/>
    <x:n v="16.6344"/>
    <x:n v="3.78135"/>
    <x:n v="1692.13"/>
    <x:n v="423.0325"/>
    <x:n v="0.508624"/>
    <x:n v="10.9816"/>
    <x:n v="7.37625"/>
    <x:n v="127.17"/>
    <x:n v="31.7925"/>
    <x:n v="0.038225"/>
    <x:n v="15"/>
    <x:n v="0"/>
    <x:n v="42.616"/>
    <x:n v="11.1576"/>
    <x:n v="54.99011083335"/>
    <x:n v="0.976868750025"/>
    <x:x v="66"/>
  </x:r>
  <x:r>
    <x:x v="4"/>
    <x:x v="12"/>
    <x:x v="113"/>
    <x:n v="3521.51"/>
    <x:n v="1173.83666667"/>
    <x:n v="23.4767333334"/>
    <x:n v="2.6734666668"/>
    <x:n v="1812.98"/>
    <x:n v="604.326667"/>
    <x:n v="0.51483"/>
    <x:n v="8.8095"/>
    <x:n v="0.14455"/>
    <x:n v="175.49"/>
    <x:n v="58.496667"/>
    <x:n v="0.049834"/>
    <x:n v="9.0996"/>
    <x:n v="-1.6644"/>
    <x:n v="41.3858333334"/>
    <x:n v="1.1536166668"/>
    <x:n v="54.99011083335"/>
    <x:n v="0.976868750025"/>
    <x:x v="66"/>
  </x:r>
  <x:r>
    <x:x v="2"/>
    <x:x v="0"/>
    <x:x v="5"/>
    <x:n v="10338.87"/>
    <x:n v="2584.7175"/>
    <x:n v="50"/>
    <x:n v="0"/>
    <x:n v="5120.37"/>
    <x:n v="1280.0925"/>
    <x:n v="0.495254"/>
    <x:n v="15.6611"/>
    <x:n v="1.5141"/>
    <x:n v="316.1"/>
    <x:n v="79.025"/>
    <x:n v="0.030574"/>
    <x:n v="15"/>
    <x:n v="0"/>
    <x:n v="80.6611"/>
    <x:n v="1.5141"/>
    <x:n v="58.22643333335"/>
    <x:n v="2.394818750025"/>
    <x:x v="67"/>
  </x:r>
  <x:r>
    <x:x v="0"/>
    <x:x v="0"/>
    <x:x v="6"/>
    <x:n v="5956.52"/>
    <x:n v="1489.13"/>
    <x:n v="29.7826"/>
    <x:n v="-1.5276"/>
    <x:n v="2854.15"/>
    <x:n v="713.5375"/>
    <x:n v="0.479164"/>
    <x:n v="21.2926"/>
    <x:n v="1.18965"/>
    <x:n v="464.28"/>
    <x:n v="116.07"/>
    <x:n v="0.077945"/>
    <x:n v="0"/>
    <x:n v="-11.3412"/>
    <x:n v="51.0752"/>
    <x:n v="-11.67915"/>
    <x:n v="58.22643333335"/>
    <x:n v="2.394818750025"/>
    <x:x v="67"/>
  </x:r>
  <x:r>
    <x:x v="2"/>
    <x:x v="0"/>
    <x:x v="3"/>
    <x:n v="7395.15"/>
    <x:n v="1848.7875"/>
    <x:n v="36.97575"/>
    <x:n v="-3.17315"/>
    <x:n v="3746.57"/>
    <x:n v="936.6425"/>
    <x:n v="0.506625"/>
    <x:n v="11.68125"/>
    <x:n v="-3.47235"/>
    <x:n v="311.51"/>
    <x:n v="77.8775"/>
    <x:n v="0.042124"/>
    <x:n v="13.7256"/>
    <x:n v="1.9356"/>
    <x:n v="62.3826"/>
    <x:n v="-4.7099"/>
    <x:n v="58.22643333335"/>
    <x:n v="2.394818750025"/>
    <x:x v="67"/>
  </x:r>
  <x:r>
    <x:x v="3"/>
    <x:x v="0"/>
    <x:x v="4"/>
    <x:n v="5713.89"/>
    <x:n v="1428.4725"/>
    <x:n v="28.56945"/>
    <x:n v="0.4625"/>
    <x:n v="2662.51"/>
    <x:n v="665.6275"/>
    <x:n v="0.465972"/>
    <x:n v="25.9098"/>
    <x:n v="0.1904"/>
    <x:n v="219.21"/>
    <x:n v="54.8025"/>
    <x:n v="0.038364"/>
    <x:n v="15"/>
    <x:n v="0"/>
    <x:n v="69.47925"/>
    <x:n v="0.6529"/>
    <x:n v="58.22643333335"/>
    <x:n v="2.394818750025"/>
    <x:x v="67"/>
  </x:r>
  <x:r>
    <x:x v="0"/>
    <x:x v="0"/>
    <x:x v="0"/>
    <x:n v="5619.79"/>
    <x:n v="1404.9475"/>
    <x:n v="28.09895"/>
    <x:n v="2.57445"/>
    <x:n v="2579.63"/>
    <x:n v="644.9075"/>
    <x:n v="0.459026"/>
    <x:n v="28.3409"/>
    <x:n v="7.48755"/>
    <x:n v="417.79"/>
    <x:n v="104.4475"/>
    <x:n v="0.074343"/>
    <x:n v="0"/>
    <x:n v="0"/>
    <x:n v="56.43985"/>
    <x:n v="10.062"/>
    <x:n v="58.22643333335"/>
    <x:n v="2.394818750025"/>
    <x:x v="67"/>
  </x:r>
  <x:r>
    <x:x v="1"/>
    <x:x v="0"/>
    <x:x v="1"/>
    <x:n v="1513.97"/>
    <x:n v="504.65666667"/>
    <x:n v="10.0931333334"/>
    <x:n v="0.9994666668"/>
    <x:n v="737.73"/>
    <x:n v="245.91"/>
    <x:n v="0.487282"/>
    <x:n v="18.4513"/>
    <x:n v="18.4513"/>
    <x:n v="42.79"/>
    <x:n v="14.263333"/>
    <x:n v="0.028263"/>
    <x:n v="15"/>
    <x:n v="0"/>
    <x:n v="43.5444333334"/>
    <x:n v="19.4507666668"/>
    <x:n v="58.22643333335"/>
    <x:n v="2.394818750025"/>
    <x:x v="67"/>
  </x:r>
  <x:r>
    <x:x v="12"/>
    <x:x v="0"/>
    <x:x v="119"/>
    <x:n v="3182.36"/>
    <x:n v="1060.78666667"/>
    <x:n v="21.2157333334"/>
    <x:n v="3.0871333334"/>
    <x:n v="1499.99"/>
    <x:n v="499.996667"/>
    <x:n v="0.471345"/>
    <x:n v="24.02925"/>
    <x:n v="7.0245"/>
    <x:n v="186.95"/>
    <x:n v="62.316667"/>
    <x:n v="0.058746"/>
    <x:n v="3.7524"/>
    <x:n v="-10.584"/>
    <x:n v="48.9973833334"/>
    <x:n v="-0.4723666666"/>
    <x:n v="58.22643333335"/>
    <x:n v="2.394818750025"/>
    <x:x v="67"/>
  </x:r>
  <x:r>
    <x:x v="2"/>
    <x:x v="0"/>
    <x:x v="2"/>
    <x:n v="5710.37"/>
    <x:n v="1427.5925"/>
    <x:n v="28.55185"/>
    <x:n v="0.59825"/>
    <x:n v="2810.12"/>
    <x:n v="702.53"/>
    <x:n v="0.492108"/>
    <x:n v="16.7622"/>
    <x:n v="-1.15045"/>
    <x:n v="295.82"/>
    <x:n v="73.955"/>
    <x:n v="0.051804"/>
    <x:n v="7.9176"/>
    <x:n v="4.8924"/>
    <x:n v="53.23165"/>
    <x:n v="4.3402"/>
    <x:n v="58.22643333335"/>
    <x:n v="2.394818750025"/>
    <x:x v="67"/>
  </x:r>
  <x:r>
    <x:x v="2"/>
    <x:x v="1"/>
    <x:x v="19"/>
    <x:n v="2373.34"/>
    <x:n v="593.335"/>
    <x:n v="11.8667"/>
    <x:n v="-0.81045"/>
    <x:n v="1183.31"/>
    <x:n v="295.8275"/>
    <x:n v="0.498584"/>
    <x:n v="14.4956"/>
    <x:n v="-4.86395"/>
    <x:n v="224.86"/>
    <x:n v="56.215"/>
    <x:n v="0.094744"/>
    <x:n v="0"/>
    <x:n v="0"/>
    <x:n v="26.3623"/>
    <x:n v="-5.6744"/>
    <x:n v="43.26792380952857"/>
    <x:n v="-4.35707142857143"/>
    <x:x v="67"/>
  </x:r>
  <x:r>
    <x:x v="4"/>
    <x:x v="1"/>
    <x:x v="15"/>
    <x:n v="3164.03"/>
    <x:n v="1054.67666667"/>
    <x:n v="21.0935333334"/>
    <x:n v="2.0564"/>
    <x:n v="1621.06"/>
    <x:n v="540.353333"/>
    <x:n v="0.51234"/>
    <x:n v="9.681"/>
    <x:n v="-1.183"/>
    <x:n v="210.97"/>
    <x:n v="70.323333"/>
    <x:n v="0.066678"/>
    <x:n v="0"/>
    <x:n v="0"/>
    <x:n v="30.7745333334"/>
    <x:n v="0.8734"/>
    <x:n v="43.26792380952857"/>
    <x:n v="-4.35707142857143"/>
    <x:x v="67"/>
  </x:r>
  <x:r>
    <x:x v="2"/>
    <x:x v="1"/>
    <x:x v="16"/>
    <x:n v="4670.84"/>
    <x:n v="1167.71"/>
    <x:n v="23.3542"/>
    <x:n v="-1.1575"/>
    <x:n v="2332.67"/>
    <x:n v="583.1675"/>
    <x:n v="0.499411"/>
    <x:n v="14.20615"/>
    <x:n v="0.67305"/>
    <x:n v="260.9"/>
    <x:n v="65.225"/>
    <x:n v="0.055857"/>
    <x:n v="5.4858"/>
    <x:n v="-6.2286"/>
    <x:n v="43.04615"/>
    <x:n v="-6.71305"/>
    <x:n v="43.26792380952857"/>
    <x:n v="-4.35707142857143"/>
    <x:x v="67"/>
  </x:r>
  <x:r>
    <x:x v="5"/>
    <x:x v="1"/>
    <x:x v="17"/>
    <x:n v="4850.76"/>
    <x:n v="1212.69"/>
    <x:n v="24.2538"/>
    <x:n v="-0.9836"/>
    <x:n v="2343.01"/>
    <x:n v="585.7525"/>
    <x:n v="0.483019"/>
    <x:n v="19.94335"/>
    <x:n v="3.45065"/>
    <x:n v="356.81"/>
    <x:n v="89.2025"/>
    <x:n v="0.073558"/>
    <x:n v="0"/>
    <x:n v="0"/>
    <x:n v="44.19715"/>
    <x:n v="2.46705"/>
    <x:n v="43.26792380952857"/>
    <x:n v="-4.35707142857143"/>
    <x:x v="67"/>
  </x:r>
  <x:r>
    <x:x v="2"/>
    <x:x v="1"/>
    <x:x v="18"/>
    <x:n v="9233.2"/>
    <x:n v="2308.3"/>
    <x:n v="46.166"/>
    <x:n v="-1.3972"/>
    <x:n v="5454.55"/>
    <x:n v="1363.6375"/>
    <x:n v="0.590754"/>
    <x:n v="0"/>
    <x:n v="0"/>
    <x:n v="779.44"/>
    <x:n v="194.86"/>
    <x:n v="0.084417"/>
    <x:n v="0"/>
    <x:n v="0"/>
    <x:n v="46.166"/>
    <x:n v="-1.3972"/>
    <x:n v="43.26792380952857"/>
    <x:n v="-4.35707142857143"/>
    <x:x v="67"/>
  </x:r>
  <x:r>
    <x:x v="0"/>
    <x:x v="1"/>
    <x:x v="9"/>
    <x:n v="7032.51"/>
    <x:n v="1758.1275"/>
    <x:n v="35.16255"/>
    <x:n v="-4.347"/>
    <x:n v="3838.62"/>
    <x:n v="959.655"/>
    <x:n v="0.545839"/>
    <x:n v="0"/>
    <x:n v="-8.07695"/>
    <x:n v="203.74"/>
    <x:n v="50.935"/>
    <x:n v="0.028971"/>
    <x:n v="15"/>
    <x:n v="0"/>
    <x:n v="50.16255"/>
    <x:n v="-12.42395"/>
    <x:n v="43.26792380952857"/>
    <x:n v="-4.35707142857143"/>
    <x:x v="67"/>
  </x:r>
  <x:r>
    <x:x v="2"/>
    <x:x v="1"/>
    <x:x v="10"/>
    <x:n v="4426.82"/>
    <x:n v="1475.60666667"/>
    <x:n v="29.5121333334"/>
    <x:n v="1.2688666668"/>
    <x:n v="2121.41"/>
    <x:n v="707.136667"/>
    <x:n v="0.479218"/>
    <x:n v="21.2737"/>
    <x:n v="-3.38905"/>
    <x:n v="365.51"/>
    <x:n v="121.836667"/>
    <x:n v="0.082567"/>
    <x:n v="0"/>
    <x:n v="0"/>
    <x:n v="50.7858333334"/>
    <x:n v="-2.1201833332"/>
    <x:n v="43.26792380952857"/>
    <x:n v="-4.35707142857143"/>
    <x:x v="67"/>
  </x:r>
  <x:r>
    <x:x v="4"/>
    <x:x v="1"/>
    <x:x v="11"/>
    <x:n v="4097.77"/>
    <x:n v="1365.92333333"/>
    <x:n v="27.3184666666"/>
    <x:n v="1.6263333332"/>
    <x:n v="2101.68"/>
    <x:n v="700.56"/>
    <x:n v="0.512884"/>
    <x:n v="9.4906"/>
    <x:n v="-11.9567"/>
    <x:n v="322.29"/>
    <x:n v="107.43"/>
    <x:n v="0.07865"/>
    <x:n v="0"/>
    <x:n v="0"/>
    <x:n v="36.8090666666"/>
    <x:n v="-10.3303666668"/>
    <x:n v="43.26792380952857"/>
    <x:n v="-4.35707142857143"/>
    <x:x v="67"/>
  </x:r>
  <x:r>
    <x:x v="12"/>
    <x:x v="1"/>
    <x:x v="115"/>
    <x:n v="3661.36"/>
    <x:n v="915.34"/>
    <x:n v="18.3068"/>
    <x:n v="0.03885"/>
    <x:n v="1875.85"/>
    <x:n v="468.9625"/>
    <x:n v="0.512337"/>
    <x:n v="9.68205"/>
    <x:n v="-4.1545"/>
    <x:n v="179.85"/>
    <x:n v="44.9625"/>
    <x:n v="0.049121"/>
    <x:n v="9.5274"/>
    <x:n v="-4.1526"/>
    <x:n v="37.51625"/>
    <x:n v="-8.26825"/>
    <x:n v="43.26792380952857"/>
    <x:n v="-4.35707142857143"/>
    <x:x v="67"/>
  </x:r>
  <x:r>
    <x:x v="2"/>
    <x:x v="1"/>
    <x:x v="12"/>
    <x:n v="7620.14"/>
    <x:n v="1905.035"/>
    <x:n v="38.1007"/>
    <x:n v="-1.12045"/>
    <x:n v="3748.69"/>
    <x:n v="937.1725"/>
    <x:n v="0.491945"/>
    <x:n v="16.81925"/>
    <x:n v="4.02255"/>
    <x:n v="448.07"/>
    <x:n v="112.0175"/>
    <x:n v="0.058801"/>
    <x:n v="3.7194"/>
    <x:n v="-8.2086"/>
    <x:n v="58.63935"/>
    <x:n v="-5.3065"/>
    <x:n v="43.26792380952857"/>
    <x:n v="-4.35707142857143"/>
    <x:x v="67"/>
  </x:r>
  <x:r>
    <x:x v="2"/>
    <x:x v="1"/>
    <x:x v="13"/>
    <x:n v="1045.16"/>
    <x:n v="522.58"/>
    <x:n v="10.4516"/>
    <x:n v="1.7573"/>
    <x:n v="524.31"/>
    <x:n v="262.155"/>
    <x:n v="0.501655"/>
    <x:n v="13.42075"/>
    <x:n v="13.42075"/>
    <x:n v="93.48"/>
    <x:n v="46.74"/>
    <x:n v="0.089441"/>
    <x:n v="0"/>
    <x:n v="0"/>
    <x:n v="23.87235"/>
    <x:n v="15.17805"/>
    <x:n v="43.26792380952857"/>
    <x:n v="-4.35707142857143"/>
    <x:x v="67"/>
  </x:r>
  <x:r>
    <x:x v="5"/>
    <x:x v="1"/>
    <x:x v="14"/>
    <x:n v="4637.52"/>
    <x:n v="1159.38"/>
    <x:n v="23.1876"/>
    <x:n v="-5.4413"/>
    <x:n v="2502.87"/>
    <x:n v="625.7175"/>
    <x:n v="0.5397"/>
    <x:n v="0.105"/>
    <x:n v="-6.95415"/>
    <x:n v="244.32"/>
    <x:n v="61.08"/>
    <x:n v="0.052683"/>
    <x:n v="7.3902"/>
    <x:n v="-7.068"/>
    <x:n v="30.6828"/>
    <x:n v="-19.46345"/>
    <x:n v="43.26792380952857"/>
    <x:n v="-4.35707142857143"/>
    <x:x v="67"/>
  </x:r>
  <x:r>
    <x:x v="0"/>
    <x:x v="1"/>
    <x:x v="7"/>
    <x:n v="6181.78"/>
    <x:n v="1545.445"/>
    <x:n v="30.9089"/>
    <x:n v="0.0237"/>
    <x:n v="3361.41"/>
    <x:n v="840.3525"/>
    <x:n v="0.543761"/>
    <x:n v="0"/>
    <x:n v="-3.9291"/>
    <x:n v="284.25"/>
    <x:n v="71.0625"/>
    <x:n v="0.045982"/>
    <x:n v="11.4108"/>
    <x:n v="-0.1914"/>
    <x:n v="42.3197"/>
    <x:n v="-4.0968"/>
    <x:n v="43.26792380952857"/>
    <x:n v="-4.35707142857143"/>
    <x:x v="67"/>
  </x:r>
  <x:r>
    <x:x v="0"/>
    <x:x v="1"/>
    <x:x v="8"/>
    <x:n v="8172.61"/>
    <x:n v="2724.20333333"/>
    <x:n v="50"/>
    <x:n v="0"/>
    <x:n v="3942.12"/>
    <x:n v="1314.04"/>
    <x:n v="0.482358"/>
    <x:n v="20.1747"/>
    <x:n v="-2.96555"/>
    <x:n v="337.23"/>
    <x:n v="112.41"/>
    <x:n v="0.041263"/>
    <x:n v="14.2422"/>
    <x:n v="-0.7578"/>
    <x:n v="84.4169"/>
    <x:n v="-3.72335"/>
    <x:n v="43.26792380952857"/>
    <x:n v="-4.35707142857143"/>
    <x:x v="67"/>
  </x:r>
  <x:r>
    <x:x v="6"/>
    <x:x v="2"/>
    <x:x v="21"/>
    <x:n v="4799.9"/>
    <x:n v="1199.975"/>
    <x:n v="23.9995"/>
    <x:n v="2.94685"/>
    <x:n v="2559.36"/>
    <x:n v="639.84"/>
    <x:n v="0.533211"/>
    <x:n v="2.37615"/>
    <x:n v="-11.52865"/>
    <x:n v="170.33"/>
    <x:n v="42.5825"/>
    <x:n v="0.035486"/>
    <x:n v="15"/>
    <x:n v="0"/>
    <x:n v="41.37565"/>
    <x:n v="-8.5818"/>
    <x:n v="47.43875"/>
    <x:n v="4.28388333333333"/>
    <x:x v="67"/>
  </x:r>
  <x:r>
    <x:x v="2"/>
    <x:x v="2"/>
    <x:x v="22"/>
    <x:n v="4445.93"/>
    <x:n v="2222.965"/>
    <x:n v="44.4593"/>
    <x:n v="8.4247"/>
    <x:n v="2224.71"/>
    <x:n v="1112.355"/>
    <x:n v="0.500392"/>
    <x:n v="13.8628"/>
    <x:n v="10.101"/>
    <x:n v="212.76"/>
    <x:n v="106.38"/>
    <x:n v="0.047855"/>
    <x:n v="10.287"/>
    <x:n v="2.8284"/>
    <x:n v="68.6091"/>
    <x:n v="21.3541"/>
    <x:n v="47.43875"/>
    <x:n v="4.28388333333333"/>
    <x:x v="67"/>
  </x:r>
  <x:r>
    <x:x v="0"/>
    <x:x v="2"/>
    <x:x v="20"/>
    <x:n v="4430.07"/>
    <x:n v="1107.5175"/>
    <x:n v="22.15035"/>
    <x:n v="-0.05295"/>
    <x:n v="2263.37"/>
    <x:n v="565.8425"/>
    <x:n v="0.510911"/>
    <x:n v="10.18115"/>
    <x:n v="0.1323"/>
    <x:n v="372.67"/>
    <x:n v="93.1675"/>
    <x:n v="0.084123"/>
    <x:n v="0"/>
    <x:n v="0"/>
    <x:n v="32.3315"/>
    <x:n v="0.07935"/>
    <x:n v="47.43875"/>
    <x:n v="4.28388333333333"/>
    <x:x v="67"/>
  </x:r>
  <x:r>
    <x:x v="9"/>
    <x:x v="3"/>
    <x:x v="30"/>
    <x:n v="1256.18"/>
    <x:n v="418.72666667"/>
    <x:n v="8.3745333334"/>
    <x:n v="0.9613333334"/>
    <x:n v="620.01"/>
    <x:n v="206.67"/>
    <x:n v="0.493568"/>
    <x:n v="16.2512"/>
    <x:n v="4.4828"/>
    <x:n v="149.2"/>
    <x:n v="49.733333"/>
    <x:n v="0.118773"/>
    <x:n v="0"/>
    <x:n v="0"/>
    <x:n v="24.6257333334"/>
    <x:n v="5.4441333334"/>
    <x:n v="43.85964177778667"/>
    <x:n v="-0.70965955554666"/>
    <x:x v="67"/>
  </x:r>
  <x:r>
    <x:x v="0"/>
    <x:x v="3"/>
    <x:x v="31"/>
    <x:n v="4409.29"/>
    <x:n v="2204.645"/>
    <x:n v="44.0929"/>
    <x:n v="-2.178"/>
    <x:n v="2136.57"/>
    <x:n v="1068.285"/>
    <x:n v="0.484561"/>
    <x:n v="19.40365"/>
    <x:n v="-4.1153"/>
    <x:n v="298.48"/>
    <x:n v="149.24"/>
    <x:n v="0.067693"/>
    <x:n v="0"/>
    <x:n v="0"/>
    <x:n v="63.49655"/>
    <x:n v="-6.2933"/>
    <x:n v="43.85964177778667"/>
    <x:n v="-0.70965955554666"/>
    <x:x v="67"/>
  </x:r>
  <x:r>
    <x:x v="5"/>
    <x:x v="3"/>
    <x:x v="32"/>
    <x:n v="4415.82"/>
    <x:n v="2207.91"/>
    <x:n v="44.1582"/>
    <x:n v="0.3917"/>
    <x:n v="2009.07"/>
    <x:n v="1004.535"/>
    <x:n v="0.454971"/>
    <x:n v="29.76015"/>
    <x:n v="-1.41295"/>
    <x:n v="261.54"/>
    <x:n v="130.77"/>
    <x:n v="0.059228"/>
    <x:n v="3.4632"/>
    <x:n v="-0.4842"/>
    <x:n v="77.38155"/>
    <x:n v="-1.50545"/>
    <x:n v="43.85964177778667"/>
    <x:n v="-0.70965955554666"/>
    <x:x v="67"/>
  </x:r>
  <x:r>
    <x:x v="0"/>
    <x:x v="3"/>
    <x:x v="33"/>
    <x:n v="8472.65"/>
    <x:n v="2118.1625"/>
    <x:n v="42.36325"/>
    <x:n v="-7.3932"/>
    <x:n v="4057.56"/>
    <x:n v="1014.39"/>
    <x:n v="0.478901"/>
    <x:n v="21.38465"/>
    <x:n v="-0.98805"/>
    <x:n v="301.6"/>
    <x:n v="75.4"/>
    <x:n v="0.035597"/>
    <x:n v="15"/>
    <x:n v="15"/>
    <x:n v="78.7479"/>
    <x:n v="6.61875"/>
    <x:n v="43.85964177778667"/>
    <x:n v="-0.70965955554666"/>
    <x:x v="67"/>
  </x:r>
  <x:r>
    <x:x v="2"/>
    <x:x v="3"/>
    <x:x v="34"/>
    <x:n v="6553.74"/>
    <x:n v="1638.435"/>
    <x:n v="32.7687"/>
    <x:n v="3.63105"/>
    <x:n v="3360.86"/>
    <x:n v="840.215"/>
    <x:n v="0.512816"/>
    <x:n v="9.5144"/>
    <x:n v="0.1393"/>
    <x:n v="363.05"/>
    <x:n v="90.7625"/>
    <x:n v="0.055396"/>
    <x:n v="5.7624"/>
    <x:n v="3.1266"/>
    <x:n v="48.0455"/>
    <x:n v="6.89695"/>
    <x:n v="43.85964177778667"/>
    <x:n v="-0.70965955554666"/>
    <x:x v="67"/>
  </x:r>
  <x:r>
    <x:x v="2"/>
    <x:x v="3"/>
    <x:x v="35"/>
    <x:n v="9342.49"/>
    <x:n v="2335.6225"/>
    <x:n v="46.71245"/>
    <x:n v="-2.87685"/>
    <x:n v="4818.36"/>
    <x:n v="1204.59"/>
    <x:n v="0.515747"/>
    <x:n v="8.48855"/>
    <x:n v="-4.44325"/>
    <x:n v="527.18"/>
    <x:n v="131.795"/>
    <x:n v="0.056428"/>
    <x:n v="5.1432"/>
    <x:n v="-9.8568"/>
    <x:n v="60.3442"/>
    <x:n v="-17.1769"/>
    <x:n v="43.85964177778667"/>
    <x:n v="-0.70965955554666"/>
    <x:x v="67"/>
  </x:r>
  <x:r>
    <x:x v="2"/>
    <x:x v="3"/>
    <x:x v="122"/>
    <x:n v="1473.67"/>
    <x:n v="1473.67"/>
    <x:n v="29.4734"/>
    <x:n v="4.8896"/>
    <x:n v="934.34"/>
    <x:n v="934.34"/>
    <x:n v="0.634023"/>
    <x:n v="0"/>
    <x:n v="0"/>
    <x:n v="214.26"/>
    <x:n v="214.26"/>
    <x:n v="0.145392"/>
    <x:n v="0"/>
    <x:n v="0"/>
    <x:n v="29.4734"/>
    <x:n v="4.8896"/>
    <x:n v="43.85964177778667"/>
    <x:n v="-0.70965955554666"/>
    <x:x v="67"/>
  </x:r>
  <x:r>
    <x:x v="7"/>
    <x:x v="3"/>
    <x:x v="23"/>
    <x:n v="2984.8"/>
    <x:n v="1492.4"/>
    <x:n v="29.848"/>
    <x:n v="-6.0742"/>
    <x:n v="1482.32"/>
    <x:n v="741.16"/>
    <x:n v="0.496623"/>
    <x:n v="15.18195"/>
    <x:n v="-0.18795"/>
    <x:n v="205.52"/>
    <x:n v="102.76"/>
    <x:n v="0.068856"/>
    <x:n v="0"/>
    <x:n v="0"/>
    <x:n v="45.02995"/>
    <x:n v="-6.26215"/>
    <x:n v="43.85964177778667"/>
    <x:n v="-0.70965955554666"/>
    <x:x v="67"/>
  </x:r>
  <x:r>
    <x:x v="4"/>
    <x:x v="3"/>
    <x:x v="24"/>
    <x:n v="3425.54"/>
    <x:n v="1141.84666667"/>
    <x:n v="22.8369333334"/>
    <x:n v="-1.2302"/>
    <x:n v="1558.63"/>
    <x:n v="519.543333"/>
    <x:n v="0.455003"/>
    <x:n v="29.74895"/>
    <x:n v="7.5978"/>
    <x:n v="301.31"/>
    <x:n v="100.436667"/>
    <x:n v="0.08796"/>
    <x:n v="0"/>
    <x:n v="0"/>
    <x:n v="52.5858833334"/>
    <x:n v="6.3676"/>
    <x:n v="43.85964177778667"/>
    <x:n v="-0.70965955554666"/>
    <x:x v="67"/>
  </x:r>
  <x:r>
    <x:x v="4"/>
    <x:x v="3"/>
    <x:x v="25"/>
    <x:n v="2242.14"/>
    <x:n v="747.38"/>
    <x:n v="14.9476"/>
    <x:n v="0.4319333334"/>
    <x:n v="1138.37"/>
    <x:n v="379.456667"/>
    <x:n v="0.507716"/>
    <x:n v="11.2994"/>
    <x:n v="-0.97335"/>
    <x:n v="185.86"/>
    <x:n v="61.953333"/>
    <x:n v="0.082894"/>
    <x:n v="0"/>
    <x:n v="0"/>
    <x:n v="26.247"/>
    <x:n v="-0.5414166666"/>
    <x:n v="43.85964177778667"/>
    <x:n v="-0.70965955554666"/>
    <x:x v="67"/>
  </x:r>
  <x:r>
    <x:x v="4"/>
    <x:x v="3"/>
    <x:x v="26"/>
    <x:n v="5981.98"/>
    <x:n v="1495.495"/>
    <x:n v="29.9099"/>
    <x:n v="-4.9542"/>
    <x:n v="3107.13"/>
    <x:n v="776.7825"/>
    <x:n v="0.519415"/>
    <x:n v="7.20475"/>
    <x:n v="-2.6593"/>
    <x:n v="385.42"/>
    <x:n v="96.355"/>
    <x:n v="0.06443"/>
    <x:n v="0.342"/>
    <x:n v="-11.1546"/>
    <x:n v="37.45665"/>
    <x:n v="-18.7681"/>
    <x:n v="43.85964177778667"/>
    <x:n v="-0.70965955554666"/>
    <x:x v="67"/>
  </x:r>
  <x:r>
    <x:x v="8"/>
    <x:x v="3"/>
    <x:x v="27"/>
    <x:n v="4632.6"/>
    <x:n v="926.52"/>
    <x:n v="18.5304"/>
    <x:n v="1.89048"/>
    <x:n v="2266.92"/>
    <x:n v="453.384"/>
    <x:n v="0.489341"/>
    <x:n v="17.73065"/>
    <x:n v="6.66855"/>
    <x:n v="266.95"/>
    <x:n v="53.39"/>
    <x:n v="0.057624"/>
    <x:n v="4.4256"/>
    <x:n v="1.632"/>
    <x:n v="40.68665"/>
    <x:n v="10.19103"/>
    <x:n v="43.85964177778667"/>
    <x:n v="-0.70965955554666"/>
    <x:x v="67"/>
  </x:r>
  <x:r>
    <x:x v="5"/>
    <x:x v="3"/>
    <x:x v="36"/>
    <x:n v="6450.42"/>
    <x:n v="1612.605"/>
    <x:n v="32.2521"/>
    <x:n v="4.1216"/>
    <x:n v="3378.26"/>
    <x:n v="844.565"/>
    <x:n v="0.523727"/>
    <x:n v="5.69555"/>
    <x:n v="1.45495"/>
    <x:n v="471.89"/>
    <x:n v="117.9725"/>
    <x:n v="0.073156"/>
    <x:n v="0"/>
    <x:n v="0"/>
    <x:n v="37.94765"/>
    <x:n v="5.57655"/>
    <x:n v="43.85964177778667"/>
    <x:n v="-0.70965955554666"/>
    <x:x v="67"/>
  </x:r>
  <x:r>
    <x:x v="2"/>
    <x:x v="3"/>
    <x:x v="28"/>
    <x:n v="4171.67"/>
    <x:n v="1042.9175"/>
    <x:n v="20.85835"/>
    <x:n v="0.76035"/>
    <x:n v="2242.83"/>
    <x:n v="560.7075"/>
    <x:n v="0.537634"/>
    <x:n v="0.8281"/>
    <x:n v="0.8281"/>
    <x:n v="1105.43"/>
    <x:n v="276.3575"/>
    <x:n v="0.264985"/>
    <x:n v="0"/>
    <x:n v="0"/>
    <x:n v="21.68645"/>
    <x:n v="1.58845"/>
    <x:n v="43.85964177778667"/>
    <x:n v="-0.70965955554666"/>
    <x:x v="67"/>
  </x:r>
  <x:r>
    <x:x v="2"/>
    <x:x v="3"/>
    <x:x v="29"/>
    <x:n v="3290.24"/>
    <x:n v="658.048"/>
    <x:n v="13.16096"/>
    <x:n v="-1.43964"/>
    <x:n v="1896.22"/>
    <x:n v="379.244"/>
    <x:n v="0.576317"/>
    <x:n v="0"/>
    <x:n v="0"/>
    <x:n v="208.5"/>
    <x:n v="41.7"/>
    <x:n v="0.063369"/>
    <x:n v="0.9786"/>
    <x:n v="-6.231"/>
    <x:n v="14.13956"/>
    <x:n v="-7.67064"/>
    <x:n v="43.85964177778667"/>
    <x:n v="-0.70965955554666"/>
    <x:x v="67"/>
  </x:r>
  <x:r>
    <x:x v="17"/>
    <x:x v="13"/>
    <x:x v="86"/>
    <x:n v="2877.55"/>
    <x:n v="959.18333333"/>
    <x:n v="19.1836666666"/>
    <x:n v="1.5649333332"/>
    <x:n v="1365"/>
    <x:n v="455"/>
    <x:n v="0.474362"/>
    <x:n v="22.9733"/>
    <x:n v="22.9733"/>
    <x:n v="141.15"/>
    <x:n v="47.05"/>
    <x:n v="0.049052"/>
    <x:n v="9.5688"/>
    <x:n v="9.5688"/>
    <x:n v="51.7257666666"/>
    <x:n v="34.1070333332"/>
    <x:n v="32.1998433333"/>
    <x:n v="17.8990766666"/>
    <x:x v="67"/>
  </x:r>
  <x:r>
    <x:x v="9"/>
    <x:x v="13"/>
    <x:x v="94"/>
    <x:n v="3168.48"/>
    <x:n v="633.696"/>
    <x:n v="12.67392"/>
    <x:n v="1.69112"/>
    <x:n v="1725.42"/>
    <x:n v="345.084"/>
    <x:n v="0.544558"/>
    <x:n v="0"/>
    <x:n v="0"/>
    <x:n v="296.59"/>
    <x:n v="59.318"/>
    <x:n v="0.093606"/>
    <x:n v="0"/>
    <x:n v="0"/>
    <x:n v="12.67392"/>
    <x:n v="1.69112"/>
    <x:n v="32.1998433333"/>
    <x:n v="17.8990766666"/>
    <x:x v="67"/>
  </x:r>
  <x:r>
    <x:x v="10"/>
    <x:x v="4"/>
    <x:x v="37"/>
    <x:n v="7218.63"/>
    <x:n v="1804.6575"/>
    <x:n v="36.09315"/>
    <x:n v="-1.54555"/>
    <x:n v="3334.91"/>
    <x:n v="833.7275"/>
    <x:n v="0.461987"/>
    <x:n v="27.30455"/>
    <x:n v="1.82175"/>
    <x:n v="272.24"/>
    <x:n v="68.06"/>
    <x:n v="0.037714"/>
    <x:n v="15"/>
    <x:n v="0"/>
    <x:n v="78.3977"/>
    <x:n v="0.2762"/>
    <x:n v="51.7231902381"/>
    <x:n v="-2.47513071428571"/>
    <x:x v="67"/>
  </x:r>
  <x:r>
    <x:x v="2"/>
    <x:x v="4"/>
    <x:x v="38"/>
    <x:n v="1420.64"/>
    <x:n v="473.54666667"/>
    <x:n v="9.4709333334"/>
    <x:n v="1.9634"/>
    <x:n v="780.18"/>
    <x:n v="260.06"/>
    <x:n v="0.549175"/>
    <x:n v="0"/>
    <x:n v="0"/>
    <x:n v="83.44"/>
    <x:n v="27.813333"/>
    <x:n v="0.058734"/>
    <x:n v="3.7596"/>
    <x:n v="-9.2076"/>
    <x:n v="13.2305333334"/>
    <x:n v="-7.2442"/>
    <x:n v="51.7231902381"/>
    <x:n v="-2.47513071428571"/>
    <x:x v="67"/>
  </x:r>
  <x:r>
    <x:x v="11"/>
    <x:x v="4"/>
    <x:x v="39"/>
    <x:n v="6473.56"/>
    <x:n v="1294.712"/>
    <x:n v="25.89424"/>
    <x:n v="5.39548"/>
    <x:n v="3450.98"/>
    <x:n v="690.196"/>
    <x:n v="0.533088"/>
    <x:n v="2.4192"/>
    <x:n v="-10.85805"/>
    <x:n v="402.44"/>
    <x:n v="80.488"/>
    <x:n v="0.062167"/>
    <x:n v="1.6998"/>
    <x:n v="-11.9334"/>
    <x:n v="30.01324"/>
    <x:n v="-17.39597"/>
    <x:n v="51.7231902381"/>
    <x:n v="-2.47513071428571"/>
    <x:x v="67"/>
  </x:r>
  <x:r>
    <x:x v="10"/>
    <x:x v="4"/>
    <x:x v="40"/>
    <x:n v="4909.15"/>
    <x:n v="981.83"/>
    <x:n v="19.6366"/>
    <x:n v="-0.13052"/>
    <x:n v="2573.65"/>
    <x:n v="514.73"/>
    <x:n v="0.524256"/>
    <x:n v="5.5104"/>
    <x:n v="-3.57595"/>
    <x:n v="250.19"/>
    <x:n v="50.038"/>
    <x:n v="0.050964"/>
    <x:n v="8.4216"/>
    <x:n v="8.4216"/>
    <x:n v="33.5686"/>
    <x:n v="4.71513"/>
    <x:n v="51.7231902381"/>
    <x:n v="-2.47513071428571"/>
    <x:x v="67"/>
  </x:r>
  <x:r>
    <x:x v="2"/>
    <x:x v="4"/>
    <x:x v="41"/>
    <x:n v="8058.6"/>
    <x:n v="2014.65"/>
    <x:n v="40.293"/>
    <x:n v="-3.3543"/>
    <x:n v="3969.03"/>
    <x:n v="992.2575"/>
    <x:n v="0.492521"/>
    <x:n v="16.61765"/>
    <x:n v="-7.13125"/>
    <x:n v="399.04"/>
    <x:n v="99.76"/>
    <x:n v="0.049517"/>
    <x:n v="9.2898"/>
    <x:n v="-2.9496"/>
    <x:n v="66.20045"/>
    <x:n v="-13.43515"/>
    <x:n v="51.7231902381"/>
    <x:n v="-2.47513071428571"/>
    <x:x v="67"/>
  </x:r>
  <x:r>
    <x:x v="0"/>
    <x:x v="4"/>
    <x:x v="42"/>
    <x:n v="7222.7"/>
    <x:n v="1805.675"/>
    <x:n v="36.1135"/>
    <x:n v="1.74545"/>
    <x:n v="3514.54"/>
    <x:n v="878.635"/>
    <x:n v="0.486596"/>
    <x:n v="18.6914"/>
    <x:n v="-0.9996"/>
    <x:n v="91.13"/>
    <x:n v="22.7825"/>
    <x:n v="0.012617"/>
    <x:n v="15"/>
    <x:n v="0"/>
    <x:n v="69.8049"/>
    <x:n v="0.74585"/>
    <x:n v="51.7231902381"/>
    <x:n v="-2.47513071428571"/>
    <x:x v="67"/>
  </x:r>
  <x:r>
    <x:x v="2"/>
    <x:x v="4"/>
    <x:x v="43"/>
    <x:n v="7389.46"/>
    <x:n v="1477.892"/>
    <x:n v="29.55784"/>
    <x:n v="-6.00464"/>
    <x:n v="3471.33"/>
    <x:n v="694.266"/>
    <x:n v="0.469768"/>
    <x:n v="24.5812"/>
    <x:n v="-8.1382"/>
    <x:n v="365.09"/>
    <x:n v="73.018"/>
    <x:n v="0.049407"/>
    <x:n v="9.3558"/>
    <x:n v="-5.6442"/>
    <x:n v="63.49484"/>
    <x:n v="-19.78704"/>
    <x:n v="51.7231902381"/>
    <x:n v="-2.47513071428571"/>
    <x:x v="67"/>
  </x:r>
  <x:r>
    <x:x v="0"/>
    <x:x v="4"/>
    <x:x v="44"/>
    <x:n v="7330.1"/>
    <x:n v="1466.02"/>
    <x:n v="29.3204"/>
    <x:n v="-1.5734"/>
    <x:n v="3284.56"/>
    <x:n v="656.912"/>
    <x:n v="0.448092"/>
    <x:n v="32.1678"/>
    <x:n v="0.3556"/>
    <x:n v="533.23"/>
    <x:n v="106.646"/>
    <x:n v="0.072745"/>
    <x:n v="0"/>
    <x:n v="0"/>
    <x:n v="61.4882"/>
    <x:n v="-1.2178"/>
    <x:n v="51.7231902381"/>
    <x:n v="-2.47513071428571"/>
    <x:x v="67"/>
  </x:r>
  <x:r>
    <x:x v="2"/>
    <x:x v="4"/>
    <x:x v="45"/>
    <x:n v="10535.76"/>
    <x:n v="2633.94"/>
    <x:n v="50"/>
    <x:n v="0"/>
    <x:n v="5327.55"/>
    <x:n v="1331.8875"/>
    <x:n v="0.505664"/>
    <x:n v="12.0176"/>
    <x:n v="-1.69715"/>
    <x:n v="252.09"/>
    <x:n v="63.0225"/>
    <x:n v="0.023927"/>
    <x:n v="15"/>
    <x:n v="0"/>
    <x:n v="77.0176"/>
    <x:n v="-1.69715"/>
    <x:n v="51.7231902381"/>
    <x:n v="-2.47513071428571"/>
    <x:x v="67"/>
  </x:r>
  <x:r>
    <x:x v="4"/>
    <x:x v="4"/>
    <x:x v="46"/>
    <x:n v="2958.44"/>
    <x:n v="1479.22"/>
    <x:n v="29.5844"/>
    <x:n v="0.3385"/>
    <x:n v="1534.47"/>
    <x:n v="767.235"/>
    <x:n v="0.518675"/>
    <x:n v="7.46375"/>
    <x:n v="4.06385"/>
    <x:n v="254.28"/>
    <x:n v="127.14"/>
    <x:n v="0.085951"/>
    <x:n v="0"/>
    <x:n v="0"/>
    <x:n v="37.04815"/>
    <x:n v="4.40235"/>
    <x:n v="51.7231902381"/>
    <x:n v="-2.47513071428571"/>
    <x:x v="67"/>
  </x:r>
  <x:r>
    <x:x v="4"/>
    <x:x v="4"/>
    <x:x v="47"/>
    <x:n v="3739.15"/>
    <x:n v="934.7875"/>
    <x:n v="18.69575"/>
    <x:n v="-0.0022"/>
    <x:n v="1833.07"/>
    <x:n v="458.2675"/>
    <x:n v="0.490237"/>
    <x:n v="17.41705"/>
    <x:n v="6.188"/>
    <x:n v="181.63"/>
    <x:n v="45.4075"/>
    <x:n v="0.048575"/>
    <x:n v="9.855"/>
    <x:n v="-1.6128"/>
    <x:n v="45.9678"/>
    <x:n v="4.573"/>
    <x:n v="51.7231902381"/>
    <x:n v="-2.47513071428571"/>
    <x:x v="67"/>
  </x:r>
  <x:r>
    <x:x v="12"/>
    <x:x v="4"/>
    <x:x v="48"/>
    <x:n v="2959.71"/>
    <x:n v="739.9275"/>
    <x:n v="14.79855"/>
    <x:n v="0.07805"/>
    <x:n v="1403.16"/>
    <x:n v="350.79"/>
    <x:n v="0.474087"/>
    <x:n v="23.06955"/>
    <x:n v="5.82645"/>
    <x:n v="417.47"/>
    <x:n v="104.3675"/>
    <x:n v="0.141051"/>
    <x:n v="0"/>
    <x:n v="0"/>
    <x:n v="37.8681"/>
    <x:n v="5.9045"/>
    <x:n v="51.7231902381"/>
    <x:n v="-2.47513071428571"/>
    <x:x v="67"/>
  </x:r>
  <x:r>
    <x:x v="2"/>
    <x:x v="4"/>
    <x:x v="49"/>
    <x:n v="4379.01"/>
    <x:n v="1094.7525"/>
    <x:n v="21.89505"/>
    <x:n v="0.8975"/>
    <x:n v="2333.26"/>
    <x:n v="583.315"/>
    <x:n v="0.532828"/>
    <x:n v="2.5102"/>
    <x:n v="2.5102"/>
    <x:n v="53.93"/>
    <x:n v="13.4825"/>
    <x:n v="0.012316"/>
    <x:n v="15"/>
    <x:n v="0"/>
    <x:n v="39.40525"/>
    <x:n v="3.4077"/>
    <x:n v="51.7231902381"/>
    <x:n v="-2.47513071428571"/>
    <x:x v="67"/>
  </x:r>
  <x:r>
    <x:x v="0"/>
    <x:x v="4"/>
    <x:x v="51"/>
    <x:n v="6117.53"/>
    <x:n v="1529.3825"/>
    <x:n v="30.58765"/>
    <x:n v="3.54945"/>
    <x:n v="2836.8"/>
    <x:n v="709.2"/>
    <x:n v="0.463717"/>
    <x:n v="26.69905"/>
    <x:n v="-4.5549"/>
    <x:n v="261.7"/>
    <x:n v="65.425"/>
    <x:n v="0.042779"/>
    <x:n v="13.3326"/>
    <x:n v="3.1062"/>
    <x:n v="70.6193"/>
    <x:n v="2.10075"/>
    <x:n v="51.7231902381"/>
    <x:n v="-2.47513071428571"/>
    <x:x v="67"/>
  </x:r>
  <x:r>
    <x:x v="2"/>
    <x:x v="5"/>
    <x:x v="52"/>
    <x:n v="3384.83"/>
    <x:n v="846.2075"/>
    <x:n v="16.92415"/>
    <x:n v="-2.28555"/>
    <x:n v="1589.36"/>
    <x:n v="397.34"/>
    <x:n v="0.469554"/>
    <x:n v="24.6561"/>
    <x:n v="-1.7479"/>
    <x:n v="223.26"/>
    <x:n v="55.815"/>
    <x:n v="0.065959"/>
    <x:n v="0"/>
    <x:n v="-6.7848"/>
    <x:n v="41.58025"/>
    <x:n v="-10.81825"/>
    <x:n v="51.57945875"/>
    <x:n v="-1.562903333325"/>
    <x:x v="67"/>
  </x:r>
  <x:r>
    <x:x v="2"/>
    <x:x v="5"/>
    <x:x v="120"/>
    <x:n v="5435.38"/>
    <x:n v="2717.69"/>
    <x:n v="50"/>
    <x:n v="0"/>
    <x:n v="2644.81"/>
    <x:n v="1322.405"/>
    <x:n v="0.486592"/>
    <x:n v="18.6928"/>
    <x:n v="0.39935"/>
    <x:n v="365.86"/>
    <x:n v="182.93"/>
    <x:n v="0.067311"/>
    <x:n v="0"/>
    <x:n v="-15"/>
    <x:n v="68.6928"/>
    <x:n v="-14.60065"/>
    <x:n v="51.57945875"/>
    <x:n v="-1.562903333325"/>
    <x:x v="67"/>
  </x:r>
  <x:r>
    <x:x v="10"/>
    <x:x v="5"/>
    <x:x v="53"/>
    <x:n v="5678.13"/>
    <x:n v="1135.626"/>
    <x:n v="22.71252"/>
    <x:n v="1.22392"/>
    <x:n v="2719.68"/>
    <x:n v="543.936"/>
    <x:n v="0.478975"/>
    <x:n v="21.35875"/>
    <x:n v="6.05535"/>
    <x:n v="299.98"/>
    <x:n v="59.996"/>
    <x:n v="0.052831"/>
    <x:n v="7.3014"/>
    <x:n v="3.6348"/>
    <x:n v="51.37267"/>
    <x:n v="10.91407"/>
    <x:n v="51.57945875"/>
    <x:n v="-1.562903333325"/>
    <x:x v="67"/>
  </x:r>
  <x:r>
    <x:x v="13"/>
    <x:x v="5"/>
    <x:x v="54"/>
    <x:n v="6155.62"/>
    <x:n v="1231.124"/>
    <x:n v="24.62248"/>
    <x:n v="-4.95976"/>
    <x:n v="2389.75"/>
    <x:n v="477.95"/>
    <x:n v="0.388222"/>
    <x:n v="35"/>
    <x:n v="0"/>
    <x:n v="304.32"/>
    <x:n v="60.864"/>
    <x:n v="0.049438"/>
    <x:n v="9.3372"/>
    <x:n v="-5.6628"/>
    <x:n v="68.95968"/>
    <x:n v="-10.62256"/>
    <x:n v="51.57945875"/>
    <x:n v="-1.562903333325"/>
    <x:x v="67"/>
  </x:r>
  <x:r>
    <x:x v="21"/>
    <x:x v="5"/>
    <x:x v="121"/>
    <x:n v="2201.34"/>
    <x:n v="733.78"/>
    <x:n v="14.6756"/>
    <x:n v="2.2701333334"/>
    <x:n v="1177.08"/>
    <x:n v="392.36"/>
    <x:n v="0.534711"/>
    <x:n v="1.85115"/>
    <x:n v="1.85115"/>
    <x:n v="88.53"/>
    <x:n v="29.51"/>
    <x:n v="0.040216"/>
    <x:n v="14.8704"/>
    <x:n v="-0.1296"/>
    <x:n v="31.39715"/>
    <x:n v="3.9916833334"/>
    <x:n v="51.57945875"/>
    <x:n v="-1.562903333325"/>
    <x:x v="67"/>
  </x:r>
  <x:r>
    <x:x v="0"/>
    <x:x v="5"/>
    <x:x v="55"/>
    <x:n v="6998.83"/>
    <x:n v="1749.7075"/>
    <x:n v="34.99415"/>
    <x:n v="-0.65855"/>
    <x:n v="3298.09"/>
    <x:n v="824.5225"/>
    <x:n v="0.471234"/>
    <x:n v="24.0681"/>
    <x:n v="-4.51745"/>
    <x:n v="682.94"/>
    <x:n v="170.735"/>
    <x:n v="0.097579"/>
    <x:n v="0"/>
    <x:n v="-7.917"/>
    <x:n v="59.06225"/>
    <x:n v="-13.093"/>
    <x:n v="51.57945875"/>
    <x:n v="-1.562903333325"/>
    <x:x v="67"/>
  </x:r>
  <x:r>
    <x:x v="10"/>
    <x:x v="5"/>
    <x:x v="56"/>
    <x:n v="7450.85"/>
    <x:n v="1862.7125"/>
    <x:n v="37.25425"/>
    <x:n v="6.01805"/>
    <x:n v="3637.99"/>
    <x:n v="909.4975"/>
    <x:n v="0.488265"/>
    <x:n v="18.10725"/>
    <x:n v="8.21555"/>
    <x:n v="347.99"/>
    <x:n v="86.9975"/>
    <x:n v="0.046705"/>
    <x:n v="10.977"/>
    <x:n v="0.5832"/>
    <x:n v="66.3385"/>
    <x:n v="14.8168"/>
    <x:n v="51.57945875"/>
    <x:n v="-1.562903333325"/>
    <x:x v="67"/>
  </x:r>
  <x:r>
    <x:x v="10"/>
    <x:x v="5"/>
    <x:x v="57"/>
    <x:n v="2756.38"/>
    <x:n v="551.276"/>
    <x:n v="11.02552"/>
    <x:n v="-0.07872"/>
    <x:n v="1376.56"/>
    <x:n v="275.312"/>
    <x:n v="0.499409"/>
    <x:n v="14.20685"/>
    <x:n v="6.9874"/>
    <x:n v="237.16"/>
    <x:n v="47.432"/>
    <x:n v="0.08604"/>
    <x:n v="0"/>
    <x:n v="0"/>
    <x:n v="25.23237"/>
    <x:n v="6.90868"/>
    <x:n v="51.57945875"/>
    <x:n v="-1.562903333325"/>
    <x:x v="67"/>
  </x:r>
  <x:r>
    <x:x v="0"/>
    <x:x v="7"/>
    <x:x v="68"/>
    <x:n v="7381.23"/>
    <x:n v="1476.246"/>
    <x:n v="29.52492"/>
    <x:n v="-1.56316"/>
    <x:n v="3515.57"/>
    <x:n v="703.114"/>
    <x:n v="0.476285"/>
    <x:n v="22.30025"/>
    <x:n v="-2.41955"/>
    <x:n v="389.58"/>
    <x:n v="77.916"/>
    <x:n v="0.05278"/>
    <x:n v="7.332"/>
    <x:n v="-2.235"/>
    <x:n v="59.15717"/>
    <x:n v="-6.21771"/>
    <x:n v="66.23337537036667"/>
    <x:n v="1.89950611111111"/>
    <x:x v="67"/>
  </x:r>
  <x:r>
    <x:x v="0"/>
    <x:x v="7"/>
    <x:x v="69"/>
    <x:n v="4220.78"/>
    <x:n v="1055.195"/>
    <x:n v="21.1039"/>
    <x:n v="-0.7512"/>
    <x:n v="2056.82"/>
    <x:n v="514.205"/>
    <x:n v="0.487308"/>
    <x:n v="18.4422"/>
    <x:n v="-13.24365"/>
    <x:n v="183.07"/>
    <x:n v="45.7675"/>
    <x:n v="0.043373"/>
    <x:n v="12.9762"/>
    <x:n v="2.694"/>
    <x:n v="52.5223"/>
    <x:n v="-11.30085"/>
    <x:n v="66.23337537036667"/>
    <x:n v="1.89950611111111"/>
    <x:x v="67"/>
  </x:r>
  <x:r>
    <x:x v="16"/>
    <x:x v="7"/>
    <x:x v="70"/>
    <x:n v="1372.3"/>
    <x:n v="343.075"/>
    <x:n v="6.8615"/>
    <x:n v="-1.9546"/>
    <x:n v="822.03"/>
    <x:n v="205.5075"/>
    <x:n v="0.599016"/>
    <x:n v="0"/>
    <x:n v="0"/>
    <x:n v="147.71"/>
    <x:n v="36.9275"/>
    <x:n v="0.107637"/>
    <x:n v="0"/>
    <x:n v="0"/>
    <x:n v="6.8615"/>
    <x:n v="-1.9546"/>
    <x:n v="66.23337537036667"/>
    <x:n v="1.89950611111111"/>
    <x:x v="67"/>
  </x:r>
  <x:r>
    <x:x v="15"/>
    <x:x v="7"/>
    <x:x v="61"/>
    <x:n v="2187.65"/>
    <x:n v="437.53"/>
    <x:n v="8.7506"/>
    <x:n v="-0.97228"/>
    <x:n v="1055.57"/>
    <x:n v="211.114"/>
    <x:n v="0.482513"/>
    <x:n v="20.12045"/>
    <x:n v="9.65685"/>
    <x:n v="18.04"/>
    <x:n v="3.608"/>
    <x:n v="0.008246"/>
    <x:n v="15"/>
    <x:n v="0"/>
    <x:n v="43.87105"/>
    <x:n v="8.68457"/>
    <x:n v="66.23337537036667"/>
    <x:n v="1.89950611111111"/>
    <x:x v="67"/>
  </x:r>
  <x:r>
    <x:x v="6"/>
    <x:x v="7"/>
    <x:x v="62"/>
    <x:n v="8932.82"/>
    <x:n v="1488.80333333"/>
    <x:n v="29.7760666666"/>
    <x:n v="1.093"/>
    <x:n v="3944.59"/>
    <x:n v="657.431667"/>
    <x:n v="0.441584"/>
    <x:n v="34.4456"/>
    <x:n v="-0.5544"/>
    <x:n v="343.21"/>
    <x:n v="57.201667"/>
    <x:n v="0.038421"/>
    <x:n v="15"/>
    <x:n v="0"/>
    <x:n v="79.2216666666"/>
    <x:n v="0.5386"/>
    <x:n v="66.23337537036667"/>
    <x:n v="1.89950611111111"/>
    <x:x v="67"/>
  </x:r>
  <x:r>
    <x:x v="2"/>
    <x:x v="7"/>
    <x:x v="63"/>
    <x:n v="4644.32"/>
    <x:n v="928.864"/>
    <x:n v="18.57728"/>
    <x:n v="-0.7464"/>
    <x:n v="2269.41"/>
    <x:n v="453.882"/>
    <x:n v="0.488642"/>
    <x:n v="17.9753"/>
    <x:n v="5.5643"/>
    <x:n v="589.28"/>
    <x:n v="117.856"/>
    <x:n v="0.126882"/>
    <x:n v="0"/>
    <x:n v="0"/>
    <x:n v="36.55258"/>
    <x:n v="4.8179"/>
    <x:n v="66.23337537036667"/>
    <x:n v="1.89950611111111"/>
    <x:x v="67"/>
  </x:r>
  <x:r>
    <x:x v="4"/>
    <x:x v="7"/>
    <x:x v="64"/>
    <x:n v="5599.91"/>
    <x:n v="1399.9775"/>
    <x:n v="27.99955"/>
    <x:n v="3.1608"/>
    <x:n v="2625.04"/>
    <x:n v="656.26"/>
    <x:n v="0.468765"/>
    <x:n v="24.93225"/>
    <x:n v="3.84195"/>
    <x:n v="218.85"/>
    <x:n v="54.7125"/>
    <x:n v="0.039081"/>
    <x:n v="15"/>
    <x:n v="1.059"/>
    <x:n v="67.9318"/>
    <x:n v="8.06175"/>
    <x:n v="66.23337537036667"/>
    <x:n v="1.89950611111111"/>
    <x:x v="67"/>
  </x:r>
  <x:r>
    <x:x v="0"/>
    <x:x v="7"/>
    <x:x v="65"/>
    <x:n v="5358.6"/>
    <x:n v="1339.65"/>
    <x:n v="26.793"/>
    <x:n v="-3.05515"/>
    <x:n v="2582.28"/>
    <x:n v="645.57"/>
    <x:n v="0.481895"/>
    <x:n v="20.33675"/>
    <x:n v="-7.9387"/>
    <x:n v="448.71"/>
    <x:n v="112.1775"/>
    <x:n v="0.083736"/>
    <x:n v="0"/>
    <x:n v="-8.8134"/>
    <x:n v="47.12975"/>
    <x:n v="-19.80725"/>
    <x:n v="66.23337537036667"/>
    <x:n v="1.89950611111111"/>
    <x:x v="67"/>
  </x:r>
  <x:r>
    <x:x v="0"/>
    <x:x v="7"/>
    <x:x v="66"/>
    <x:n v="10827.53"/>
    <x:n v="2706.8825"/>
    <x:n v="50"/>
    <x:n v="0"/>
    <x:n v="5041.44"/>
    <x:n v="1260.36"/>
    <x:n v="0.465613"/>
    <x:n v="26.03545"/>
    <x:n v="6.96535"/>
    <x:n v="377.26"/>
    <x:n v="94.315"/>
    <x:n v="0.034843"/>
    <x:n v="15"/>
    <x:n v="0"/>
    <x:n v="91.03545"/>
    <x:n v="6.96535"/>
    <x:n v="66.23337537036667"/>
    <x:n v="1.89950611111111"/>
    <x:x v="67"/>
  </x:r>
  <x:r>
    <x:x v="0"/>
    <x:x v="7"/>
    <x:x v="67"/>
    <x:n v="8615.56"/>
    <x:n v="1723.112"/>
    <x:n v="34.46224"/>
    <x:n v="4.5464"/>
    <x:n v="4087.08"/>
    <x:n v="817.416"/>
    <x:n v="0.474384"/>
    <x:n v="22.9656"/>
    <x:n v="3.2676"/>
    <x:n v="331.21"/>
    <x:n v="66.242"/>
    <x:n v="0.038443"/>
    <x:n v="15"/>
    <x:n v="10.3164"/>
    <x:n v="72.42784"/>
    <x:n v="18.1304"/>
    <x:n v="66.23337537036667"/>
    <x:n v="1.89950611111111"/>
    <x:x v="67"/>
  </x:r>
  <x:r>
    <x:x v="14"/>
    <x:x v="7"/>
    <x:x v="59"/>
    <x:n v="4170.18"/>
    <x:n v="1390.06"/>
    <x:n v="27.8012"/>
    <x:n v="9.934"/>
    <x:n v="1427.64"/>
    <x:n v="475.88"/>
    <x:n v="0.342345"/>
    <x:n v="35"/>
    <x:n v="21.2261"/>
    <x:n v="95.71"/>
    <x:n v="31.903333"/>
    <x:n v="0.022951"/>
    <x:n v="15"/>
    <x:n v="0"/>
    <x:n v="77.8012"/>
    <x:n v="31.1601"/>
    <x:n v="66.23337537036667"/>
    <x:n v="1.89950611111111"/>
    <x:x v="67"/>
  </x:r>
  <x:r>
    <x:x v="2"/>
    <x:x v="7"/>
    <x:x v="60"/>
    <x:n v="7031.28"/>
    <x:n v="1757.82"/>
    <x:n v="35.1564"/>
    <x:n v="1.01445"/>
    <x:n v="3623.65"/>
    <x:n v="905.9125"/>
    <x:n v="0.515361"/>
    <x:n v="8.62365"/>
    <x:n v="0.6594"/>
    <x:n v="517.89"/>
    <x:n v="129.4725"/>
    <x:n v="0.073655"/>
    <x:n v="0"/>
    <x:n v="0"/>
    <x:n v="43.78005"/>
    <x:n v="1.67385"/>
    <x:n v="66.23337537036667"/>
    <x:n v="1.89950611111111"/>
    <x:x v="67"/>
  </x:r>
  <x:r>
    <x:x v="2"/>
    <x:x v="7"/>
    <x:x v="123"/>
    <x:n v="6490.26"/>
    <x:n v="6490.26"/>
    <x:n v="50"/>
    <x:n v="0"/>
    <x:n v="2282.42"/>
    <x:n v="2282.42"/>
    <x:n v="0.351669"/>
    <x:n v="35"/>
    <x:n v="0"/>
    <x:n v="388.36"/>
    <x:n v="388.36"/>
    <x:n v="0.059837"/>
    <x:n v="3.0978"/>
    <x:n v="-1.485"/>
    <x:n v="88.0978"/>
    <x:n v="-1.485"/>
    <x:n v="66.23337537036667"/>
    <x:n v="1.89950611111111"/>
    <x:x v="67"/>
  </x:r>
  <x:r>
    <x:x v="2"/>
    <x:x v="7"/>
    <x:x v="124"/>
    <x:n v="6674.99"/>
    <x:n v="6674.99"/>
    <x:n v="50"/>
    <x:n v="0"/>
    <x:n v="2101.66"/>
    <x:n v="2101.66"/>
    <x:n v="0.314856"/>
    <x:n v="35"/>
    <x:n v="0"/>
    <x:n v="722.74"/>
    <x:n v="722.74"/>
    <x:n v="0.108276"/>
    <x:n v="0"/>
    <x:n v="0"/>
    <x:n v="85"/>
    <x:n v="0"/>
    <x:n v="66.23337537036667"/>
    <x:n v="1.89950611111111"/>
    <x:x v="67"/>
  </x:r>
  <x:r>
    <x:x v="2"/>
    <x:x v="7"/>
    <x:x v="125"/>
    <x:n v="5107.46"/>
    <x:n v="5107.46"/>
    <x:n v="50"/>
    <x:n v="0"/>
    <x:n v="806.05"/>
    <x:n v="806.05"/>
    <x:n v="0.157818"/>
    <x:n v="35"/>
    <x:n v="0"/>
    <x:n v="649.01"/>
    <x:n v="649.01"/>
    <x:n v="0.127071"/>
    <x:n v="0"/>
    <x:n v="0"/>
    <x:n v="85"/>
    <x:n v="0"/>
    <x:n v="66.23337537036667"/>
    <x:n v="1.89950611111111"/>
    <x:x v="67"/>
  </x:r>
  <x:r>
    <x:x v="2"/>
    <x:x v="7"/>
    <x:x v="126"/>
    <x:n v="9546.74"/>
    <x:n v="9546.74"/>
    <x:n v="50"/>
    <x:n v="0"/>
    <x:n v="1856.19"/>
    <x:n v="1856.19"/>
    <x:n v="0.194432"/>
    <x:n v="35"/>
    <x:n v="0"/>
    <x:n v="607.64"/>
    <x:n v="607.64"/>
    <x:n v="0.063649"/>
    <x:n v="0.8106"/>
    <x:n v="-5.076"/>
    <x:n v="85.8106"/>
    <x:n v="-5.076"/>
    <x:n v="66.23337537036667"/>
    <x:n v="1.89950611111111"/>
    <x:x v="67"/>
  </x:r>
  <x:r>
    <x:x v="2"/>
    <x:x v="7"/>
    <x:x v="127"/>
    <x:n v="6773.88"/>
    <x:n v="6773.88"/>
    <x:n v="50"/>
    <x:n v="0"/>
    <x:n v="2008.94"/>
    <x:n v="2008.94"/>
    <x:n v="0.296572"/>
    <x:n v="35"/>
    <x:n v="0"/>
    <x:n v="442.05"/>
    <x:n v="442.05"/>
    <x:n v="0.065258"/>
    <x:n v="0"/>
    <x:n v="0"/>
    <x:n v="85"/>
    <x:n v="0"/>
    <x:n v="66.23337537036667"/>
    <x:n v="1.89950611111111"/>
    <x:x v="67"/>
  </x:r>
  <x:r>
    <x:x v="2"/>
    <x:x v="7"/>
    <x:x v="128"/>
    <x:n v="5133.3"/>
    <x:n v="5133.3"/>
    <x:n v="50"/>
    <x:n v="0"/>
    <x:n v="1191.26"/>
    <x:n v="1191.26"/>
    <x:n v="0.232065"/>
    <x:n v="35"/>
    <x:n v="0"/>
    <x:n v="500"/>
    <x:n v="500"/>
    <x:n v="0.097403"/>
    <x:n v="0"/>
    <x:n v="0"/>
    <x:n v="85"/>
    <x:n v="0"/>
    <x:n v="66.23337537036667"/>
    <x:n v="1.89950611111111"/>
    <x:x v="67"/>
  </x:r>
  <x:r>
    <x:x v="25"/>
    <x:x v="8"/>
    <x:x v="114"/>
    <x:n v="3053.9"/>
    <x:n v="1526.95"/>
    <x:n v="30.539"/>
    <x:n v="8.7836"/>
    <x:n v="1399.98"/>
    <x:n v="699.99"/>
    <x:n v="0.458424"/>
    <x:n v="28.5516"/>
    <x:n v="4.14435"/>
    <x:n v="85.91"/>
    <x:n v="42.955"/>
    <x:n v="0.028131"/>
    <x:n v="15"/>
    <x:n v="0"/>
    <x:n v="74.0906"/>
    <x:n v="12.92795"/>
    <x:n v="53.50879939394545"/>
    <x:n v="0.92860303030909"/>
    <x:x v="67"/>
  </x:r>
  <x:r>
    <x:x v="2"/>
    <x:x v="8"/>
    <x:x v="73"/>
    <x:n v="5500.26"/>
    <x:n v="1833.42"/>
    <x:n v="36.6684"/>
    <x:n v="2.8532666666"/>
    <x:n v="2573"/>
    <x:n v="857.666667"/>
    <x:n v="0.467796"/>
    <x:n v="25.2714"/>
    <x:n v="3.67465"/>
    <x:n v="265.58"/>
    <x:n v="88.526667"/>
    <x:n v="0.048285"/>
    <x:n v="10.029"/>
    <x:n v="3.4134"/>
    <x:n v="71.9688"/>
    <x:n v="9.9413166666"/>
    <x:n v="53.50879939394545"/>
    <x:n v="0.92860303030909"/>
    <x:x v="67"/>
  </x:r>
  <x:r>
    <x:x v="4"/>
    <x:x v="8"/>
    <x:x v="74"/>
    <x:n v="5515.43"/>
    <x:n v="1378.8575"/>
    <x:n v="27.57715"/>
    <x:n v="0.37885"/>
    <x:n v="2712.21"/>
    <x:n v="678.0525"/>
    <x:n v="0.49175"/>
    <x:n v="16.8875"/>
    <x:n v="-4.78905"/>
    <x:n v="325.77"/>
    <x:n v="81.4425"/>
    <x:n v="0.059065"/>
    <x:n v="3.561"/>
    <x:n v="0.7308"/>
    <x:n v="48.02565"/>
    <x:n v="-3.6794"/>
    <x:n v="53.50879939394545"/>
    <x:n v="0.92860303030909"/>
    <x:x v="67"/>
  </x:r>
  <x:r>
    <x:x v="4"/>
    <x:x v="8"/>
    <x:x v="75"/>
    <x:n v="3023.36"/>
    <x:n v="1007.78666667"/>
    <x:n v="20.1557333334"/>
    <x:n v="-0.2243333332"/>
    <x:n v="1638.65"/>
    <x:n v="546.216667"/>
    <x:n v="0.541996"/>
    <x:n v="0"/>
    <x:n v="-4.89055"/>
    <x:n v="161.57"/>
    <x:n v="53.856667"/>
    <x:n v="0.053441"/>
    <x:n v="6.9354"/>
    <x:n v="4.2708"/>
    <x:n v="27.0911333334"/>
    <x:n v="-0.8440833332"/>
    <x:n v="53.50879939394545"/>
    <x:n v="0.92860303030909"/>
    <x:x v="67"/>
  </x:r>
  <x:r>
    <x:x v="2"/>
    <x:x v="8"/>
    <x:x v="76"/>
    <x:n v="5210.39"/>
    <x:n v="1302.5975"/>
    <x:n v="26.05195"/>
    <x:n v="4.33895"/>
    <x:n v="2825.55"/>
    <x:n v="706.3875"/>
    <x:n v="0.542291"/>
    <x:n v="0"/>
    <x:n v="0"/>
    <x:n v="528.15"/>
    <x:n v="132.0375"/>
    <x:n v="0.101365"/>
    <x:n v="0"/>
    <x:n v="0"/>
    <x:n v="26.05195"/>
    <x:n v="4.33895"/>
    <x:n v="53.50879939394545"/>
    <x:n v="0.92860303030909"/>
    <x:x v="67"/>
  </x:r>
  <x:r>
    <x:x v="0"/>
    <x:x v="8"/>
    <x:x v="116"/>
    <x:n v="10289.69"/>
    <x:n v="2057.938"/>
    <x:n v="41.15876"/>
    <x:n v="6.07184"/>
    <x:n v="4830.33"/>
    <x:n v="966.066"/>
    <x:n v="0.469434"/>
    <x:n v="24.6981"/>
    <x:n v="8.00765"/>
    <x:n v="185.44"/>
    <x:n v="37.088"/>
    <x:n v="0.018022"/>
    <x:n v="15"/>
    <x:n v="0"/>
    <x:n v="80.85686"/>
    <x:n v="14.07949"/>
    <x:n v="53.50879939394545"/>
    <x:n v="0.92860303030909"/>
    <x:x v="67"/>
  </x:r>
  <x:r>
    <x:x v="26"/>
    <x:x v="8"/>
    <x:x v="129"/>
    <x:n v="592.29"/>
    <x:n v="592.29"/>
    <x:n v="11.8458"/>
    <x:n v="0.2698"/>
    <x:n v="284.53"/>
    <x:n v="284.53"/>
    <x:n v="0.48039"/>
    <x:n v="20.8635"/>
    <x:n v="-14.1365"/>
    <x:n v="77.2"/>
    <x:n v="77.2"/>
    <x:n v="0.130342"/>
    <x:n v="0"/>
    <x:n v="0"/>
    <x:n v="32.7093"/>
    <x:n v="-13.8667"/>
    <x:n v="53.50879939394545"/>
    <x:n v="0.92860303030909"/>
    <x:x v="67"/>
  </x:r>
  <x:r>
    <x:x v="2"/>
    <x:x v="8"/>
    <x:x v="77"/>
    <x:n v="4890.07"/>
    <x:n v="1222.5175"/>
    <x:n v="24.45035"/>
    <x:n v="-2.20945"/>
    <x:n v="2425.71"/>
    <x:n v="606.4275"/>
    <x:n v="0.496048"/>
    <x:n v="15.3832"/>
    <x:n v="-4.46285"/>
    <x:n v="284.04"/>
    <x:n v="71.01"/>
    <x:n v="0.058085"/>
    <x:n v="4.149"/>
    <x:n v="-6.2124"/>
    <x:n v="43.98255"/>
    <x:n v="-12.8847"/>
    <x:n v="53.50879939394545"/>
    <x:n v="0.92860303030909"/>
    <x:x v="67"/>
  </x:r>
  <x:r>
    <x:x v="7"/>
    <x:x v="8"/>
    <x:x v="78"/>
    <x:n v="8918.05"/>
    <x:n v="2229.5125"/>
    <x:n v="44.59025"/>
    <x:n v="-4.78115"/>
    <x:n v="4269.2"/>
    <x:n v="1067.3"/>
    <x:n v="0.478715"/>
    <x:n v="21.44975"/>
    <x:n v="-1.0206"/>
    <x:n v="250.91"/>
    <x:n v="62.7275"/>
    <x:n v="0.028135"/>
    <x:n v="15"/>
    <x:n v="0"/>
    <x:n v="81.04"/>
    <x:n v="-5.80175"/>
    <x:n v="53.50879939394545"/>
    <x:n v="0.92860303030909"/>
    <x:x v="67"/>
  </x:r>
  <x:r>
    <x:x v="0"/>
    <x:x v="8"/>
    <x:x v="71"/>
    <x:n v="5990.7"/>
    <x:n v="1198.14"/>
    <x:n v="23.9628"/>
    <x:n v="2.76796"/>
    <x:n v="2691.56"/>
    <x:n v="538.312"/>
    <x:n v="0.44929"/>
    <x:n v="31.7485"/>
    <x:n v="4.79185"/>
    <x:n v="175.5"/>
    <x:n v="35.1"/>
    <x:n v="0.029295"/>
    <x:n v="15"/>
    <x:n v="0"/>
    <x:n v="70.7113"/>
    <x:n v="7.55981"/>
    <x:n v="53.50879939394545"/>
    <x:n v="0.92860303030909"/>
    <x:x v="67"/>
  </x:r>
  <x:r>
    <x:x v="2"/>
    <x:x v="8"/>
    <x:x v="72"/>
    <x:n v="2193.78"/>
    <x:n v="548.445"/>
    <x:n v="10.9689"/>
    <x:n v="0.2704"/>
    <x:n v="1052.39"/>
    <x:n v="263.0975"/>
    <x:n v="0.479715"/>
    <x:n v="21.09975"/>
    <x:n v="-1.82665"/>
    <x:n v="144.92"/>
    <x:n v="36.23"/>
    <x:n v="0.066059"/>
    <x:n v="0"/>
    <x:n v="0"/>
    <x:n v="32.06865"/>
    <x:n v="-1.55625"/>
    <x:n v="53.50879939394545"/>
    <x:n v="0.92860303030909"/>
    <x:x v="67"/>
  </x:r>
  <x:r>
    <x:x v="2"/>
    <x:x v="9"/>
    <x:x v="82"/>
    <x:n v="4415.34"/>
    <x:n v="2207.67"/>
    <x:n v="44.1534"/>
    <x:n v="-5.8466"/>
    <x:n v="1990.76"/>
    <x:n v="995.38"/>
    <x:n v="0.450874"/>
    <x:n v="31.1941"/>
    <x:n v="-3.2228"/>
    <x:n v="226.44"/>
    <x:n v="113.22"/>
    <x:n v="0.051285"/>
    <x:n v="8.229"/>
    <x:n v="-5.703"/>
    <x:n v="83.5765"/>
    <x:n v="-14.7724"/>
    <x:n v="53.47716333333333"/>
    <x:n v="2.20591444443333"/>
    <x:x v="67"/>
  </x:r>
  <x:r>
    <x:x v="1"/>
    <x:x v="9"/>
    <x:x v="83"/>
    <x:n v="2375.85"/>
    <x:n v="1187.925"/>
    <x:n v="23.7585"/>
    <x:n v="0.605"/>
    <x:n v="1162.91"/>
    <x:n v="581.455"/>
    <x:n v="0.489471"/>
    <x:n v="17.68515"/>
    <x:n v="-2.22005"/>
    <x:n v="113.01"/>
    <x:n v="56.505"/>
    <x:n v="0.047566"/>
    <x:n v="10.4604"/>
    <x:n v="-4.5396"/>
    <x:n v="51.90405"/>
    <x:n v="-6.15465"/>
    <x:n v="53.47716333333333"/>
    <x:n v="2.20591444443333"/>
    <x:x v="67"/>
  </x:r>
  <x:r>
    <x:x v="2"/>
    <x:x v="9"/>
    <x:x v="84"/>
    <x:n v="3782.62"/>
    <x:n v="756.524"/>
    <x:n v="15.13048"/>
    <x:n v="2.13152"/>
    <x:n v="1881.52"/>
    <x:n v="376.304"/>
    <x:n v="0.497412"/>
    <x:n v="14.9058"/>
    <x:n v="1.59845"/>
    <x:n v="388.94"/>
    <x:n v="77.788"/>
    <x:n v="0.102823"/>
    <x:n v="0"/>
    <x:n v="0"/>
    <x:n v="30.03628"/>
    <x:n v="3.72997"/>
    <x:n v="53.47716333333333"/>
    <x:n v="2.20591444443333"/>
    <x:x v="67"/>
  </x:r>
  <x:r>
    <x:x v="0"/>
    <x:x v="9"/>
    <x:x v="80"/>
    <x:n v="4103.14"/>
    <x:n v="2051.57"/>
    <x:n v="41.0314"/>
    <x:n v="9.1206666666"/>
    <x:n v="1855.4"/>
    <x:n v="927.7"/>
    <x:n v="0.45219"/>
    <x:n v="30.7335"/>
    <x:n v="11.04565"/>
    <x:n v="490.93"/>
    <x:n v="245.465"/>
    <x:n v="0.119647"/>
    <x:n v="0"/>
    <x:n v="0"/>
    <x:n v="71.7649"/>
    <x:n v="20.1663166666"/>
    <x:n v="53.47716333333333"/>
    <x:n v="2.20591444443333"/>
    <x:x v="67"/>
  </x:r>
  <x:r>
    <x:x v="0"/>
    <x:x v="9"/>
    <x:x v="81"/>
    <x:n v="3274.55"/>
    <x:n v="818.6375"/>
    <x:n v="16.37275"/>
    <x:n v="-1.64"/>
    <x:n v="1603.08"/>
    <x:n v="400.77"/>
    <x:n v="0.489557"/>
    <x:n v="17.65505"/>
    <x:n v="2.68205"/>
    <x:n v="361.94"/>
    <x:n v="90.485"/>
    <x:n v="0.110531"/>
    <x:n v="0"/>
    <x:n v="0"/>
    <x:n v="34.0278"/>
    <x:n v="1.04205"/>
    <x:n v="53.47716333333333"/>
    <x:n v="2.20591444443333"/>
    <x:x v="67"/>
  </x:r>
  <x:r>
    <x:x v="5"/>
    <x:x v="9"/>
    <x:x v="79"/>
    <x:n v="5503.84"/>
    <x:n v="1375.96"/>
    <x:n v="27.5192"/>
    <x:n v="-0.48025"/>
    <x:n v="2625.58"/>
    <x:n v="656.395"/>
    <x:n v="0.477045"/>
    <x:n v="22.03425"/>
    <x:n v="9.70445"/>
    <x:n v="496.04"/>
    <x:n v="124.01"/>
    <x:n v="0.090126"/>
    <x:n v="0"/>
    <x:n v="0"/>
    <x:n v="49.55345"/>
    <x:n v="9.2242"/>
    <x:n v="53.47716333333333"/>
    <x:n v="2.20591444443333"/>
    <x:x v="67"/>
  </x:r>
  <x:r>
    <x:x v="22"/>
    <x:x v="11"/>
    <x:x v="102"/>
    <x:n v="5438.54"/>
    <x:n v="1359.635"/>
    <x:n v="27.1927"/>
    <x:n v="5.9308"/>
    <x:n v="2353.96"/>
    <x:n v="588.49"/>
    <x:n v="0.432829"/>
    <x:n v="35"/>
    <x:n v="2.45385"/>
    <x:n v="146.47"/>
    <x:n v="36.6175"/>
    <x:n v="0.026932"/>
    <x:n v="15"/>
    <x:n v="0"/>
    <x:n v="77.1927"/>
    <x:n v="8.38465"/>
    <x:n v="52.69180561403158"/>
    <x:n v="0.97393859648421"/>
    <x:x v="67"/>
  </x:r>
  <x:r>
    <x:x v="7"/>
    <x:x v="11"/>
    <x:x v="103"/>
    <x:n v="3217.04"/>
    <x:n v="804.26"/>
    <x:n v="16.0852"/>
    <x:n v="-0.63525"/>
    <x:n v="1520.82"/>
    <x:n v="380.205"/>
    <x:n v="0.472739"/>
    <x:n v="23.54135"/>
    <x:n v="-4.58955"/>
    <x:n v="274.64"/>
    <x:n v="68.66"/>
    <x:n v="0.08537"/>
    <x:n v="0"/>
    <x:n v="0"/>
    <x:n v="39.62655"/>
    <x:n v="-5.2248"/>
    <x:n v="52.69180561403158"/>
    <x:n v="0.97393859648421"/>
    <x:x v="67"/>
  </x:r>
  <x:r>
    <x:x v="7"/>
    <x:x v="11"/>
    <x:x v="104"/>
    <x:n v="5526.95"/>
    <x:n v="1381.7375"/>
    <x:n v="27.63475"/>
    <x:n v="3.0859"/>
    <x:n v="3007.65"/>
    <x:n v="751.9125"/>
    <x:n v="0.544179"/>
    <x:n v="0"/>
    <x:n v="0"/>
    <x:n v="136.44"/>
    <x:n v="34.11"/>
    <x:n v="0.024686"/>
    <x:n v="15"/>
    <x:n v="0"/>
    <x:n v="42.63475"/>
    <x:n v="3.0859"/>
    <x:n v="52.69180561403158"/>
    <x:n v="0.97393859648421"/>
    <x:x v="67"/>
  </x:r>
  <x:r>
    <x:x v="23"/>
    <x:x v="11"/>
    <x:x v="105"/>
    <x:n v="2696.22"/>
    <x:n v="898.74"/>
    <x:n v="17.9748"/>
    <x:n v="0.8686"/>
    <x:n v="1379.83"/>
    <x:n v="459.943333"/>
    <x:n v="0.511765"/>
    <x:n v="9.88225"/>
    <x:n v="1.35275"/>
    <x:n v="177.81"/>
    <x:n v="59.27"/>
    <x:n v="0.065948"/>
    <x:n v="0"/>
    <x:n v="0"/>
    <x:n v="27.85705"/>
    <x:n v="2.22135"/>
    <x:n v="52.69180561403158"/>
    <x:n v="0.97393859648421"/>
    <x:x v="67"/>
  </x:r>
  <x:r>
    <x:x v="20"/>
    <x:x v="11"/>
    <x:x v="96"/>
    <x:n v="3779.23"/>
    <x:n v="1259.74333333"/>
    <x:n v="25.1948666666"/>
    <x:n v="1.4340666666"/>
    <x:n v="1965.84"/>
    <x:n v="655.28"/>
    <x:n v="0.520169"/>
    <x:n v="6.94085"/>
    <x:n v="-1.9558"/>
    <x:n v="280.37"/>
    <x:n v="93.456667"/>
    <x:n v="0.074187"/>
    <x:n v="0"/>
    <x:n v="-3.4104"/>
    <x:n v="32.1357166666"/>
    <x:n v="-3.9321333334"/>
    <x:n v="52.69180561403158"/>
    <x:n v="0.97393859648421"/>
    <x:x v="67"/>
  </x:r>
  <x:r>
    <x:x v="4"/>
    <x:x v="11"/>
    <x:x v="117"/>
    <x:n v="2156.71"/>
    <x:n v="1078.355"/>
    <x:n v="21.5671"/>
    <x:n v="1.0514"/>
    <x:n v="976.45"/>
    <x:n v="488.225"/>
    <x:n v="0.45275"/>
    <x:n v="30.5375"/>
    <x:n v="8.09515"/>
    <x:n v="165.51"/>
    <x:n v="82.755"/>
    <x:n v="0.076742"/>
    <x:n v="0"/>
    <x:n v="0"/>
    <x:n v="52.1046"/>
    <x:n v="9.14655"/>
    <x:n v="52.69180561403158"/>
    <x:n v="0.97393859648421"/>
    <x:x v="67"/>
  </x:r>
  <x:r>
    <x:x v="1"/>
    <x:x v="11"/>
    <x:x v="98"/>
    <x:n v="1406.66"/>
    <x:n v="1406.66"/>
    <x:n v="28.1332"/>
    <x:n v="3.4202"/>
    <x:n v="534.09"/>
    <x:n v="534.09"/>
    <x:n v="0.379687"/>
    <x:n v="35"/>
    <x:n v="0"/>
    <x:n v="50.02"/>
    <x:n v="50.02"/>
    <x:n v="0.035559"/>
    <x:n v="15"/>
    <x:n v="0"/>
    <x:n v="78.1332"/>
    <x:n v="3.4202"/>
    <x:n v="52.69180561403158"/>
    <x:n v="0.97393859648421"/>
    <x:x v="67"/>
  </x:r>
  <x:r>
    <x:x v="21"/>
    <x:x v="11"/>
    <x:x v="99"/>
    <x:n v="4674.76"/>
    <x:n v="1168.69"/>
    <x:n v="23.3738"/>
    <x:n v="1.39435"/>
    <x:n v="2211.25"/>
    <x:n v="552.8125"/>
    <x:n v="0.473019"/>
    <x:n v="23.44335"/>
    <x:n v="4.8538"/>
    <x:n v="344.94"/>
    <x:n v="86.235"/>
    <x:n v="0.073788"/>
    <x:n v="0"/>
    <x:n v="0"/>
    <x:n v="46.81715"/>
    <x:n v="6.24815"/>
    <x:n v="52.69180561403158"/>
    <x:n v="0.97393859648421"/>
    <x:x v="67"/>
  </x:r>
  <x:r>
    <x:x v="2"/>
    <x:x v="11"/>
    <x:x v="100"/>
    <x:n v="6977.11"/>
    <x:n v="1744.2775"/>
    <x:n v="34.88555"/>
    <x:n v="0.16185"/>
    <x:n v="3527.63"/>
    <x:n v="881.9075"/>
    <x:n v="0.5056"/>
    <x:n v="12.04"/>
    <x:n v="-3.03485"/>
    <x:n v="388.35"/>
    <x:n v="97.0875"/>
    <x:n v="0.055661"/>
    <x:n v="5.6034"/>
    <x:n v="-2.4924"/>
    <x:n v="52.52895"/>
    <x:n v="-5.3654"/>
    <x:n v="52.69180561403158"/>
    <x:n v="0.97393859648421"/>
    <x:x v="67"/>
  </x:r>
  <x:r>
    <x:x v="2"/>
    <x:x v="11"/>
    <x:x v="101"/>
    <x:n v="3725.9"/>
    <x:n v="931.475"/>
    <x:n v="18.6295"/>
    <x:n v="2.55705"/>
    <x:n v="1831.61"/>
    <x:n v="457.9025"/>
    <x:n v="0.491589"/>
    <x:n v="16.94385"/>
    <x:n v="0.90055"/>
    <x:n v="495.54"/>
    <x:n v="123.885"/>
    <x:n v="0.132999"/>
    <x:n v="0"/>
    <x:n v="0"/>
    <x:n v="35.57335"/>
    <x:n v="3.4576"/>
    <x:n v="52.69180561403158"/>
    <x:n v="0.97393859648421"/>
    <x:x v="67"/>
  </x:r>
  <x:r>
    <x:x v="0"/>
    <x:x v="11"/>
    <x:x v="87"/>
    <x:n v="6762.26"/>
    <x:n v="1352.452"/>
    <x:n v="27.04904"/>
    <x:n v="2.16284"/>
    <x:n v="3254.16"/>
    <x:n v="650.832"/>
    <x:n v="0.481224"/>
    <x:n v="20.5716"/>
    <x:n v="2.8203"/>
    <x:n v="452.14"/>
    <x:n v="90.428"/>
    <x:n v="0.066862"/>
    <x:n v="0"/>
    <x:n v="0"/>
    <x:n v="47.62064"/>
    <x:n v="4.98314"/>
    <x:n v="52.69180561403158"/>
    <x:n v="0.97393859648421"/>
    <x:x v="67"/>
  </x:r>
  <x:r>
    <x:x v="2"/>
    <x:x v="11"/>
    <x:x v="88"/>
    <x:n v="5133.25"/>
    <x:n v="1026.65"/>
    <x:n v="20.533"/>
    <x:n v="-2.65896"/>
    <x:n v="2556.01"/>
    <x:n v="511.202"/>
    <x:n v="0.497932"/>
    <x:n v="14.7238"/>
    <x:n v="-5.44285"/>
    <x:n v="255"/>
    <x:n v="51"/>
    <x:n v="0.049676"/>
    <x:n v="9.1944"/>
    <x:n v="-5.8056"/>
    <x:n v="44.4512"/>
    <x:n v="-13.90741"/>
    <x:n v="52.69180561403158"/>
    <x:n v="0.97393859648421"/>
    <x:x v="67"/>
  </x:r>
  <x:r>
    <x:x v="18"/>
    <x:x v="11"/>
    <x:x v="89"/>
    <x:n v="4269.96"/>
    <x:n v="1423.32"/>
    <x:n v="28.4664"/>
    <x:n v="3.9312666666"/>
    <x:n v="2283.11"/>
    <x:n v="761.036667"/>
    <x:n v="0.534691"/>
    <x:n v="1.85815"/>
    <x:n v="1.85815"/>
    <x:n v="227.21"/>
    <x:n v="75.736667"/>
    <x:n v="0.053211"/>
    <x:n v="7.0734"/>
    <x:n v="4.1004"/>
    <x:n v="37.39795"/>
    <x:n v="9.8898166666"/>
    <x:n v="52.69180561403158"/>
    <x:n v="0.97393859648421"/>
    <x:x v="67"/>
  </x:r>
  <x:r>
    <x:x v="18"/>
    <x:x v="11"/>
    <x:x v="90"/>
    <x:n v="7753.09"/>
    <x:n v="1938.2725"/>
    <x:n v="38.76545"/>
    <x:n v="4.7547"/>
    <x:n v="3987.03"/>
    <x:n v="996.7575"/>
    <x:n v="0.51425"/>
    <x:n v="9.0125"/>
    <x:n v="-3.5966"/>
    <x:n v="342.65"/>
    <x:n v="85.6625"/>
    <x:n v="0.044195"/>
    <x:n v="12.483"/>
    <x:n v="0.5292"/>
    <x:n v="60.26095"/>
    <x:n v="1.6873"/>
    <x:n v="52.69180561403158"/>
    <x:n v="0.97393859648421"/>
    <x:x v="67"/>
  </x:r>
  <x:r>
    <x:x v="18"/>
    <x:x v="11"/>
    <x:x v="91"/>
    <x:n v="6497.87"/>
    <x:n v="1624.4675"/>
    <x:n v="32.48935"/>
    <x:n v="2.5143"/>
    <x:n v="3289.28"/>
    <x:n v="822.32"/>
    <x:n v="0.506209"/>
    <x:n v="11.82685"/>
    <x:n v="-5.4999"/>
    <x:n v="326.41"/>
    <x:n v="81.6025"/>
    <x:n v="0.050233"/>
    <x:n v="8.8602"/>
    <x:n v="1.9818"/>
    <x:n v="53.1764"/>
    <x:n v="-1.0038"/>
    <x:n v="52.69180561403158"/>
    <x:n v="0.97393859648421"/>
    <x:x v="67"/>
  </x:r>
  <x:r>
    <x:x v="2"/>
    <x:x v="11"/>
    <x:x v="92"/>
    <x:n v="9910.25"/>
    <x:n v="1982.05"/>
    <x:n v="39.641"/>
    <x:n v="0.00472"/>
    <x:n v="4775.13"/>
    <x:n v="955.026"/>
    <x:n v="0.481837"/>
    <x:n v="20.35705"/>
    <x:n v="-1.1172"/>
    <x:n v="428.58"/>
    <x:n v="85.716"/>
    <x:n v="0.043246"/>
    <x:n v="13.0524"/>
    <x:n v="-1.4784"/>
    <x:n v="73.05045"/>
    <x:n v="-2.59088"/>
    <x:n v="52.69180561403158"/>
    <x:n v="0.97393859648421"/>
    <x:x v="67"/>
  </x:r>
  <x:r>
    <x:x v="19"/>
    <x:x v="11"/>
    <x:x v="93"/>
    <x:n v="863.22"/>
    <x:n v="215.805"/>
    <x:n v="4.3161"/>
    <x:n v="-0.34245"/>
    <x:n v="402.81"/>
    <x:n v="100.7025"/>
    <x:n v="0.466637"/>
    <x:n v="25.67705"/>
    <x:n v="-9.32295"/>
    <x:n v="13.37"/>
    <x:n v="3.3425"/>
    <x:n v="0.015489"/>
    <x:n v="15"/>
    <x:n v="0"/>
    <x:n v="44.99315"/>
    <x:n v="-9.6654"/>
    <x:n v="52.69180561403158"/>
    <x:n v="0.97393859648421"/>
    <x:x v="67"/>
  </x:r>
  <x:r>
    <x:x v="0"/>
    <x:x v="11"/>
    <x:x v="118"/>
    <x:n v="6542.33"/>
    <x:n v="1635.5825"/>
    <x:n v="32.71165"/>
    <x:n v="-1.80285"/>
    <x:n v="2844.83"/>
    <x:n v="711.2075"/>
    <x:n v="0.434834"/>
    <x:n v="35"/>
    <x:n v="0"/>
    <x:n v="251.67"/>
    <x:n v="62.9175"/>
    <x:n v="0.038468"/>
    <x:n v="15"/>
    <x:n v="0.2586"/>
    <x:n v="82.71165"/>
    <x:n v="-1.54425"/>
    <x:n v="52.69180561403158"/>
    <x:n v="0.97393859648421"/>
    <x:x v="67"/>
  </x:r>
  <x:r>
    <x:x v="0"/>
    <x:x v="11"/>
    <x:x v="95"/>
    <x:n v="6722.69"/>
    <x:n v="1680.6725"/>
    <x:n v="33.61345"/>
    <x:n v="2.4092"/>
    <x:n v="3164.19"/>
    <x:n v="791.0475"/>
    <x:n v="0.470673"/>
    <x:n v="24.26445"/>
    <x:n v="5.36025"/>
    <x:n v="254.57"/>
    <x:n v="63.6425"/>
    <x:n v="0.037867"/>
    <x:n v="15"/>
    <x:n v="1.4448"/>
    <x:n v="72.8779"/>
    <x:n v="9.21425"/>
    <x:n v="52.69180561403158"/>
    <x:n v="0.97393859648421"/>
    <x:x v="67"/>
  </x:r>
  <x:r>
    <x:x v="10"/>
    <x:x v="12"/>
    <x:x v="106"/>
    <x:n v="1829.7"/>
    <x:n v="914.85"/>
    <x:n v="18.297"/>
    <x:n v="1.1206"/>
    <x:n v="570.2"/>
    <x:n v="285.1"/>
    <x:n v="0.311636"/>
    <x:n v="35"/>
    <x:n v="0"/>
    <x:n v="81.59"/>
    <x:n v="40.795"/>
    <x:n v="0.044592"/>
    <x:n v="12.2448"/>
    <x:n v="-2.7552"/>
    <x:n v="65.5418"/>
    <x:n v="-1.6346"/>
    <x:n v="50.845770833325"/>
    <x:n v="-4.144340000025"/>
    <x:x v="67"/>
  </x:r>
  <x:r>
    <x:x v="10"/>
    <x:x v="12"/>
    <x:x v="107"/>
    <x:n v="6423.3"/>
    <x:n v="2141.1"/>
    <x:n v="42.822"/>
    <x:n v="-0.3359333334"/>
    <x:n v="3309.77"/>
    <x:n v="1103.256667"/>
    <x:n v="0.515276"/>
    <x:n v="8.6534"/>
    <x:n v="-10.05165"/>
    <x:n v="290.51"/>
    <x:n v="96.836667"/>
    <x:n v="0.045228"/>
    <x:n v="11.8632"/>
    <x:n v="-3.1368"/>
    <x:n v="63.3386"/>
    <x:n v="-13.5243833334"/>
    <x:n v="50.845770833325"/>
    <x:n v="-4.144340000025"/>
    <x:x v="67"/>
  </x:r>
  <x:r>
    <x:x v="2"/>
    <x:x v="12"/>
    <x:x v="110"/>
    <x:n v="12121.76"/>
    <x:n v="3030.44"/>
    <x:n v="50"/>
    <x:n v="0"/>
    <x:n v="6217.99"/>
    <x:n v="1554.4975"/>
    <x:n v="0.512961"/>
    <x:n v="9.46365"/>
    <x:n v="-12.57305"/>
    <x:n v="497.11"/>
    <x:n v="124.2775"/>
    <x:n v="0.04101"/>
    <x:n v="14.394"/>
    <x:n v="-0.606"/>
    <x:n v="73.85765"/>
    <x:n v="-13.17905"/>
    <x:n v="50.845770833325"/>
    <x:n v="-4.144340000025"/>
    <x:x v="67"/>
  </x:r>
  <x:r>
    <x:x v="2"/>
    <x:x v="12"/>
    <x:x v="111"/>
    <x:n v="3323.68"/>
    <x:n v="830.92"/>
    <x:n v="16.6184"/>
    <x:n v="-1.70055"/>
    <x:n v="2011.28"/>
    <x:n v="502.82"/>
    <x:n v="0.605136"/>
    <x:n v="0"/>
    <x:n v="0"/>
    <x:n v="306.34"/>
    <x:n v="76.585"/>
    <x:n v="0.092169"/>
    <x:n v="0"/>
    <x:n v="0"/>
    <x:n v="16.6184"/>
    <x:n v="-1.70055"/>
    <x:n v="50.845770833325"/>
    <x:n v="-4.144340000025"/>
    <x:x v="67"/>
  </x:r>
  <x:r>
    <x:x v="24"/>
    <x:x v="12"/>
    <x:x v="112"/>
    <x:n v="3397.79"/>
    <x:n v="849.4475"/>
    <x:n v="16.98895"/>
    <x:n v="0.35455"/>
    <x:n v="1779.95"/>
    <x:n v="444.9875"/>
    <x:n v="0.523855"/>
    <x:n v="5.65075"/>
    <x:n v="-5.33085"/>
    <x:n v="174.83"/>
    <x:n v="43.7075"/>
    <x:n v="0.051454"/>
    <x:n v="8.1276"/>
    <x:n v="-6.8724"/>
    <x:n v="30.7673"/>
    <x:n v="-11.8487"/>
    <x:n v="50.845770833325"/>
    <x:n v="-4.144340000025"/>
    <x:x v="67"/>
  </x:r>
  <x:r>
    <x:x v="4"/>
    <x:x v="12"/>
    <x:x v="113"/>
    <x:n v="3895.57"/>
    <x:n v="1298.52333333"/>
    <x:n v="25.9704666666"/>
    <x:n v="2.4937333332"/>
    <x:n v="2012.61"/>
    <x:n v="670.87"/>
    <x:n v="0.516641"/>
    <x:n v="8.17565"/>
    <x:n v="-0.63385"/>
    <x:n v="212.15"/>
    <x:n v="70.716667"/>
    <x:n v="0.054459"/>
    <x:n v="6.3246"/>
    <x:n v="-2.775"/>
    <x:n v="40.4707166666"/>
    <x:n v="-0.9151166668"/>
    <x:n v="50.845770833325"/>
    <x:n v="-4.144340000025"/>
    <x:x v="67"/>
  </x:r>
  <x:r>
    <x:x v="2"/>
    <x:x v="12"/>
    <x:x v="108"/>
    <x:n v="6215.1"/>
    <x:n v="1243.02"/>
    <x:n v="24.8604"/>
    <x:n v="-0.48472"/>
    <x:n v="3042.45"/>
    <x:n v="608.49"/>
    <x:n v="0.489526"/>
    <x:n v="17.6659"/>
    <x:n v="9.2141"/>
    <x:n v="280"/>
    <x:n v="56"/>
    <x:n v="0.045052"/>
    <x:n v="11.9688"/>
    <x:n v="-3.0312"/>
    <x:n v="54.4951"/>
    <x:n v="5.69818"/>
    <x:n v="50.845770833325"/>
    <x:n v="-4.144340000025"/>
    <x:x v="67"/>
  </x:r>
  <x:r>
    <x:x v="0"/>
    <x:x v="12"/>
    <x:x v="109"/>
    <x:n v="6209.68"/>
    <x:n v="1552.42"/>
    <x:n v="31.0484"/>
    <x:n v="-2.0866"/>
    <x:n v="3075.95"/>
    <x:n v="768.9875"/>
    <x:n v="0.495348"/>
    <x:n v="15.6282"/>
    <x:n v="6.0361"/>
    <x:n v="212.3"/>
    <x:n v="53.075"/>
    <x:n v="0.034189"/>
    <x:n v="15"/>
    <x:n v="0"/>
    <x:n v="61.6766"/>
    <x:n v="3.9495"/>
    <x:n v="50.845770833325"/>
    <x:n v="-4.144340000025"/>
    <x:x v="67"/>
  </x:r>
  <x:r>
    <x:x v="0"/>
    <x:x v="0"/>
    <x:x v="6"/>
    <x:n v="5969.39"/>
    <x:n v="1492.3475"/>
    <x:n v="29.84695"/>
    <x:n v="0.06435"/>
    <x:n v="2935.23"/>
    <x:n v="733.8075"/>
    <x:n v="0.491714"/>
    <x:n v="16.9001"/>
    <x:n v="-4.3925"/>
    <x:n v="434.09"/>
    <x:n v="108.5225"/>
    <x:n v="0.072719"/>
    <x:n v="0"/>
    <x:n v="0"/>
    <x:n v="46.74705"/>
    <x:n v="-4.32815"/>
    <x:n v="52.570558333325"/>
    <x:n v="-5.655875000025"/>
    <x:x v="68"/>
  </x:r>
  <x:r>
    <x:x v="0"/>
    <x:x v="0"/>
    <x:x v="0"/>
    <x:n v="4972.79"/>
    <x:n v="1243.1975"/>
    <x:n v="24.86395"/>
    <x:n v="-3.235"/>
    <x:n v="2346.7"/>
    <x:n v="586.675"/>
    <x:n v="0.471908"/>
    <x:n v="23.8322"/>
    <x:n v="-4.5087"/>
    <x:n v="384.14"/>
    <x:n v="96.035"/>
    <x:n v="0.077248"/>
    <x:n v="0"/>
    <x:n v="0"/>
    <x:n v="48.69615"/>
    <x:n v="-7.7437"/>
    <x:n v="52.570558333325"/>
    <x:n v="-5.655875000025"/>
    <x:x v="68"/>
  </x:r>
  <x:r>
    <x:x v="1"/>
    <x:x v="0"/>
    <x:x v="1"/>
    <x:n v="1325.44"/>
    <x:n v="441.81333333"/>
    <x:n v="8.8362666666"/>
    <x:n v="-1.2568666668"/>
    <x:n v="713.55"/>
    <x:n v="237.85"/>
    <x:n v="0.53835"/>
    <x:n v="0.5775"/>
    <x:n v="-17.8738"/>
    <x:n v="41.23"/>
    <x:n v="13.743333"/>
    <x:n v="0.031107"/>
    <x:n v="15"/>
    <x:n v="0"/>
    <x:n v="24.4137666666"/>
    <x:n v="-19.1306666668"/>
    <x:n v="52.570558333325"/>
    <x:n v="-5.655875000025"/>
    <x:x v="68"/>
  </x:r>
  <x:r>
    <x:x v="12"/>
    <x:x v="0"/>
    <x:x v="119"/>
    <x:n v="3138.27"/>
    <x:n v="1046.09"/>
    <x:n v="20.9218"/>
    <x:n v="-0.2939333334"/>
    <x:n v="1524.92"/>
    <x:n v="508.306667"/>
    <x:n v="0.485911"/>
    <x:n v="18.93115"/>
    <x:n v="-5.0981"/>
    <x:n v="240.1"/>
    <x:n v="80.033333"/>
    <x:n v="0.076507"/>
    <x:n v="0"/>
    <x:n v="-3.7524"/>
    <x:n v="39.85295"/>
    <x:n v="-9.1444333334"/>
    <x:n v="52.570558333325"/>
    <x:n v="-5.655875000025"/>
    <x:x v="68"/>
  </x:r>
  <x:r>
    <x:x v="2"/>
    <x:x v="0"/>
    <x:x v="2"/>
    <x:n v="4974.21"/>
    <x:n v="1243.5525"/>
    <x:n v="24.87105"/>
    <x:n v="-3.6808"/>
    <x:n v="2430.78"/>
    <x:n v="607.695"/>
    <x:n v="0.488677"/>
    <x:n v="17.96305"/>
    <x:n v="1.20085"/>
    <x:n v="335.08"/>
    <x:n v="83.77"/>
    <x:n v="0.067363"/>
    <x:n v="0"/>
    <x:n v="-7.9176"/>
    <x:n v="42.8341"/>
    <x:n v="-10.39755"/>
    <x:n v="52.570558333325"/>
    <x:n v="-5.655875000025"/>
    <x:x v="68"/>
  </x:r>
  <x:r>
    <x:x v="2"/>
    <x:x v="0"/>
    <x:x v="3"/>
    <x:n v="7852.66"/>
    <x:n v="1963.165"/>
    <x:n v="39.2633"/>
    <x:n v="2.28755"/>
    <x:n v="3985.4"/>
    <x:n v="996.35"/>
    <x:n v="0.507522"/>
    <x:n v="11.3673"/>
    <x:n v="-0.31395"/>
    <x:n v="330"/>
    <x:n v="82.5"/>
    <x:n v="0.042024"/>
    <x:n v="13.7856"/>
    <x:n v="0.06"/>
    <x:n v="64.4162"/>
    <x:n v="2.0336"/>
    <x:n v="52.570558333325"/>
    <x:n v="-5.655875000025"/>
    <x:x v="68"/>
  </x:r>
  <x:r>
    <x:x v="3"/>
    <x:x v="0"/>
    <x:x v="4"/>
    <x:n v="5727.74"/>
    <x:n v="1431.935"/>
    <x:n v="28.6387"/>
    <x:n v="0.06925"/>
    <x:n v="2645.94"/>
    <x:n v="661.485"/>
    <x:n v="0.461952"/>
    <x:n v="27.3168"/>
    <x:n v="1.407"/>
    <x:n v="223.1"/>
    <x:n v="55.775"/>
    <x:n v="0.038951"/>
    <x:n v="15"/>
    <x:n v="0"/>
    <x:n v="70.9555"/>
    <x:n v="1.47625"/>
    <x:n v="52.570558333325"/>
    <x:n v="-5.655875000025"/>
    <x:x v="68"/>
  </x:r>
  <x:r>
    <x:x v="2"/>
    <x:x v="0"/>
    <x:x v="5"/>
    <x:n v="10984.51"/>
    <x:n v="2746.1275"/>
    <x:n v="50"/>
    <x:n v="0"/>
    <x:n v="5377.74"/>
    <x:n v="1344.435"/>
    <x:n v="0.489575"/>
    <x:n v="17.64875"/>
    <x:n v="1.98765"/>
    <x:n v="404.21"/>
    <x:n v="101.0525"/>
    <x:n v="0.036798"/>
    <x:n v="15"/>
    <x:n v="0"/>
    <x:n v="82.64875"/>
    <x:n v="1.98765"/>
    <x:n v="52.570558333325"/>
    <x:n v="-5.655875000025"/>
    <x:x v="68"/>
  </x:r>
  <x:r>
    <x:x v="4"/>
    <x:x v="1"/>
    <x:x v="15"/>
    <x:n v="2687.82"/>
    <x:n v="895.94"/>
    <x:n v="17.9188"/>
    <x:n v="-3.1747333334"/>
    <x:n v="1328.25"/>
    <x:n v="442.75"/>
    <x:n v="0.494174"/>
    <x:n v="16.0391"/>
    <x:n v="6.3581"/>
    <x:n v="169.48"/>
    <x:n v="56.493333"/>
    <x:n v="0.063055"/>
    <x:n v="1.167"/>
    <x:n v="1.167"/>
    <x:n v="35.1249"/>
    <x:n v="4.3503666666"/>
    <x:n v="45.43635238094286"/>
    <x:n v="2.16842857141429"/>
    <x:x v="68"/>
  </x:r>
  <x:r>
    <x:x v="2"/>
    <x:x v="1"/>
    <x:x v="16"/>
    <x:n v="4658.77"/>
    <x:n v="1164.6925"/>
    <x:n v="23.29385"/>
    <x:n v="-0.06035"/>
    <x:n v="2317.69"/>
    <x:n v="579.4225"/>
    <x:n v="0.49749"/>
    <x:n v="14.8785"/>
    <x:n v="0.67235"/>
    <x:n v="196.97"/>
    <x:n v="49.2425"/>
    <x:n v="0.042279"/>
    <x:n v="13.6326"/>
    <x:n v="8.1468"/>
    <x:n v="51.80495"/>
    <x:n v="8.7588"/>
    <x:n v="45.43635238094286"/>
    <x:n v="2.16842857141429"/>
    <x:x v="68"/>
  </x:r>
  <x:r>
    <x:x v="5"/>
    <x:x v="1"/>
    <x:x v="17"/>
    <x:n v="5086.45"/>
    <x:n v="1271.6125"/>
    <x:n v="25.43225"/>
    <x:n v="1.17845"/>
    <x:n v="2460.79"/>
    <x:n v="615.1975"/>
    <x:n v="0.483793"/>
    <x:n v="19.67245"/>
    <x:n v="-0.2709"/>
    <x:n v="269.36"/>
    <x:n v="67.34"/>
    <x:n v="0.052956"/>
    <x:n v="7.2264"/>
    <x:n v="7.2264"/>
    <x:n v="52.3311"/>
    <x:n v="8.13395"/>
    <x:n v="45.43635238094286"/>
    <x:n v="2.16842857141429"/>
    <x:x v="68"/>
  </x:r>
  <x:r>
    <x:x v="2"/>
    <x:x v="1"/>
    <x:x v="18"/>
    <x:n v="7357.17"/>
    <x:n v="1839.2925"/>
    <x:n v="36.78585"/>
    <x:n v="-9.38015"/>
    <x:n v="4423.47"/>
    <x:n v="1105.8675"/>
    <x:n v="0.601246"/>
    <x:n v="0"/>
    <x:n v="0"/>
    <x:n v="586.62"/>
    <x:n v="146.655"/>
    <x:n v="0.079734"/>
    <x:n v="0"/>
    <x:n v="0"/>
    <x:n v="36.78585"/>
    <x:n v="-9.38015"/>
    <x:n v="45.43635238094286"/>
    <x:n v="2.16842857141429"/>
    <x:x v="68"/>
  </x:r>
  <x:r>
    <x:x v="0"/>
    <x:x v="1"/>
    <x:x v="7"/>
    <x:n v="5203.33"/>
    <x:n v="1300.8325"/>
    <x:n v="26.01665"/>
    <x:n v="-4.89225"/>
    <x:n v="2819.71"/>
    <x:n v="704.9275"/>
    <x:n v="0.541905"/>
    <x:n v="0"/>
    <x:n v="0"/>
    <x:n v="240.56"/>
    <x:n v="60.14"/>
    <x:n v="0.046232"/>
    <x:n v="11.2608"/>
    <x:n v="-0.15"/>
    <x:n v="37.27745"/>
    <x:n v="-5.04225"/>
    <x:n v="45.43635238094286"/>
    <x:n v="2.16842857141429"/>
    <x:x v="68"/>
  </x:r>
  <x:r>
    <x:x v="0"/>
    <x:x v="1"/>
    <x:x v="8"/>
    <x:n v="6730.53"/>
    <x:n v="2243.51"/>
    <x:n v="44.8702"/>
    <x:n v="-5.1298"/>
    <x:n v="3307.39"/>
    <x:n v="1102.463333"/>
    <x:n v="0.491401"/>
    <x:n v="17.00965"/>
    <x:n v="-3.16505"/>
    <x:n v="287.02"/>
    <x:n v="95.673333"/>
    <x:n v="0.042644"/>
    <x:n v="13.4136"/>
    <x:n v="-0.8286"/>
    <x:n v="75.29345"/>
    <x:n v="-9.12345"/>
    <x:n v="45.43635238094286"/>
    <x:n v="2.16842857141429"/>
    <x:x v="68"/>
  </x:r>
  <x:r>
    <x:x v="0"/>
    <x:x v="1"/>
    <x:x v="9"/>
    <x:n v="6932.46"/>
    <x:n v="1733.115"/>
    <x:n v="34.6623"/>
    <x:n v="-0.50025"/>
    <x:n v="3696.06"/>
    <x:n v="924.015"/>
    <x:n v="0.533153"/>
    <x:n v="2.39645"/>
    <x:n v="2.39645"/>
    <x:n v="187.01"/>
    <x:n v="46.7525"/>
    <x:n v="0.026976"/>
    <x:n v="15"/>
    <x:n v="0"/>
    <x:n v="52.05875"/>
    <x:n v="1.8962"/>
    <x:n v="45.43635238094286"/>
    <x:n v="2.16842857141429"/>
    <x:x v="68"/>
  </x:r>
  <x:r>
    <x:x v="2"/>
    <x:x v="1"/>
    <x:x v="10"/>
    <x:n v="3964.87"/>
    <x:n v="1321.62333333"/>
    <x:n v="26.4324666666"/>
    <x:n v="-3.0796666668"/>
    <x:n v="1867.39"/>
    <x:n v="622.463333"/>
    <x:n v="0.470984"/>
    <x:n v="24.1556"/>
    <x:n v="2.8819"/>
    <x:n v="330.39"/>
    <x:n v="110.13"/>
    <x:n v="0.083329"/>
    <x:n v="0"/>
    <x:n v="0"/>
    <x:n v="50.5880666666"/>
    <x:n v="-0.1977666668"/>
    <x:n v="45.43635238094286"/>
    <x:n v="2.16842857141429"/>
    <x:x v="68"/>
  </x:r>
  <x:r>
    <x:x v="4"/>
    <x:x v="1"/>
    <x:x v="11"/>
    <x:n v="3893.44"/>
    <x:n v="1297.81333333"/>
    <x:n v="25.9562666666"/>
    <x:n v="-1.3622"/>
    <x:n v="1900.2"/>
    <x:n v="633.4"/>
    <x:n v="0.488052"/>
    <x:n v="18.1818"/>
    <x:n v="8.6912"/>
    <x:n v="302.8"/>
    <x:n v="100.933333"/>
    <x:n v="0.077772"/>
    <x:n v="0"/>
    <x:n v="0"/>
    <x:n v="44.1380666666"/>
    <x:n v="7.329"/>
    <x:n v="45.43635238094286"/>
    <x:n v="2.16842857141429"/>
    <x:x v="68"/>
  </x:r>
  <x:r>
    <x:x v="12"/>
    <x:x v="1"/>
    <x:x v="115"/>
    <x:n v="3639.98"/>
    <x:n v="909.995"/>
    <x:n v="18.1999"/>
    <x:n v="-0.1069"/>
    <x:n v="1817.88"/>
    <x:n v="454.47"/>
    <x:n v="0.49942"/>
    <x:n v="14.203"/>
    <x:n v="4.52095"/>
    <x:n v="164.02"/>
    <x:n v="41.005"/>
    <x:n v="0.045061"/>
    <x:n v="11.9634"/>
    <x:n v="2.436"/>
    <x:n v="44.3663"/>
    <x:n v="6.85005"/>
    <x:n v="45.43635238094286"/>
    <x:n v="2.16842857141429"/>
    <x:x v="68"/>
  </x:r>
  <x:r>
    <x:x v="2"/>
    <x:x v="1"/>
    <x:x v="12"/>
    <x:n v="6677.73"/>
    <x:n v="1669.4325"/>
    <x:n v="33.38865"/>
    <x:n v="-4.71205"/>
    <x:n v="3352.97"/>
    <x:n v="838.2425"/>
    <x:n v="0.502112"/>
    <x:n v="13.2608"/>
    <x:n v="-3.55845"/>
    <x:n v="368.78"/>
    <x:n v="92.195"/>
    <x:n v="0.055225"/>
    <x:n v="5.865"/>
    <x:n v="2.1456"/>
    <x:n v="52.51445"/>
    <x:n v="-6.1249"/>
    <x:n v="45.43635238094286"/>
    <x:n v="2.16842857141429"/>
    <x:x v="68"/>
  </x:r>
  <x:r>
    <x:x v="2"/>
    <x:x v="1"/>
    <x:x v="13"/>
    <x:n v="951.49"/>
    <x:n v="475.745"/>
    <x:n v="9.5149"/>
    <x:n v="-0.9367"/>
    <x:n v="459.02"/>
    <x:n v="229.51"/>
    <x:n v="0.482422"/>
    <x:n v="20.1523"/>
    <x:n v="6.73155"/>
    <x:n v="200.79"/>
    <x:n v="100.395"/>
    <x:n v="0.211027"/>
    <x:n v="0"/>
    <x:n v="0"/>
    <x:n v="29.6672"/>
    <x:n v="5.79485"/>
    <x:n v="45.43635238094286"/>
    <x:n v="2.16842857141429"/>
    <x:x v="68"/>
  </x:r>
  <x:r>
    <x:x v="5"/>
    <x:x v="1"/>
    <x:x v="14"/>
    <x:n v="5060.49"/>
    <x:n v="1265.1225"/>
    <x:n v="25.30245"/>
    <x:n v="2.11485"/>
    <x:n v="2532.91"/>
    <x:n v="633.2275"/>
    <x:n v="0.500527"/>
    <x:n v="13.81555"/>
    <x:n v="13.71055"/>
    <x:n v="213.59"/>
    <x:n v="53.3975"/>
    <x:n v="0.042207"/>
    <x:n v="13.6758"/>
    <x:n v="6.2856"/>
    <x:n v="52.7938"/>
    <x:n v="22.111"/>
    <x:n v="45.43635238094286"/>
    <x:n v="2.16842857141429"/>
    <x:x v="68"/>
  </x:r>
  <x:r>
    <x:x v="2"/>
    <x:x v="1"/>
    <x:x v="19"/>
    <x:n v="2278.48"/>
    <x:n v="569.62"/>
    <x:n v="11.3924"/>
    <x:n v="-0.4743"/>
    <x:n v="1165.46"/>
    <x:n v="291.365"/>
    <x:n v="0.511508"/>
    <x:n v="9.9722"/>
    <x:n v="-4.5234"/>
    <x:n v="206.12"/>
    <x:n v="51.53"/>
    <x:n v="0.090464"/>
    <x:n v="0"/>
    <x:n v="0"/>
    <x:n v="21.3646"/>
    <x:n v="-4.9977"/>
    <x:n v="45.43635238094286"/>
    <x:n v="2.16842857141429"/>
    <x:x v="68"/>
  </x:r>
  <x:r>
    <x:x v="0"/>
    <x:x v="2"/>
    <x:x v="20"/>
    <x:n v="4797.84"/>
    <x:n v="1199.46"/>
    <x:n v="23.9892"/>
    <x:n v="1.83885"/>
    <x:n v="2411.95"/>
    <x:n v="602.9875"/>
    <x:n v="0.502716"/>
    <x:n v="13.0494"/>
    <x:n v="2.86825"/>
    <x:n v="437.02"/>
    <x:n v="109.255"/>
    <x:n v="0.091087"/>
    <x:n v="0"/>
    <x:n v="0"/>
    <x:n v="37.0386"/>
    <x:n v="4.7071"/>
    <x:n v="45.01173333333333"/>
    <x:n v="-2.42701666666667"/>
    <x:x v="68"/>
  </x:r>
  <x:r>
    <x:x v="6"/>
    <x:x v="2"/>
    <x:x v="21"/>
    <x:n v="3827.07"/>
    <x:n v="956.7675"/>
    <x:n v="19.13535"/>
    <x:n v="-4.86415"/>
    <x:n v="1965.55"/>
    <x:n v="491.3875"/>
    <x:n v="0.513591"/>
    <x:n v="9.24315"/>
    <x:n v="6.867"/>
    <x:n v="131.07"/>
    <x:n v="32.7675"/>
    <x:n v="0.034248"/>
    <x:n v="15"/>
    <x:n v="0"/>
    <x:n v="43.3785"/>
    <x:n v="2.00285"/>
    <x:n v="45.01173333333333"/>
    <x:n v="-2.42701666666667"/>
    <x:x v="68"/>
  </x:r>
  <x:r>
    <x:x v="2"/>
    <x:x v="2"/>
    <x:x v="22"/>
    <x:n v="3840.81"/>
    <x:n v="1920.405"/>
    <x:n v="38.4081"/>
    <x:n v="-6.0512"/>
    <x:n v="2019.62"/>
    <x:n v="1009.81"/>
    <x:n v="0.525832"/>
    <x:n v="4.9588"/>
    <x:n v="-8.904"/>
    <x:n v="177.63"/>
    <x:n v="88.815"/>
    <x:n v="0.046248"/>
    <x:n v="11.2512"/>
    <x:n v="0.9642"/>
    <x:n v="54.6181"/>
    <x:n v="-13.991"/>
    <x:n v="45.01173333333333"/>
    <x:n v="-2.42701666666667"/>
    <x:x v="68"/>
  </x:r>
  <x:r>
    <x:x v="7"/>
    <x:x v="3"/>
    <x:x v="23"/>
    <x:n v="2854.42"/>
    <x:n v="1427.21"/>
    <x:n v="28.5442"/>
    <x:n v="-1.3038"/>
    <x:n v="1359.6"/>
    <x:n v="679.8"/>
    <x:n v="0.476314"/>
    <x:n v="22.2901"/>
    <x:n v="7.10815"/>
    <x:n v="143.89"/>
    <x:n v="71.945"/>
    <x:n v="0.05041"/>
    <x:n v="8.754"/>
    <x:n v="8.754"/>
    <x:n v="59.5883"/>
    <x:n v="14.55835"/>
    <x:n v="41.90113155556"/>
    <x:n v="-1.95851022222667"/>
    <x:x v="68"/>
  </x:r>
  <x:r>
    <x:x v="4"/>
    <x:x v="3"/>
    <x:x v="24"/>
    <x:n v="3050.83"/>
    <x:n v="1016.94333333"/>
    <x:n v="20.3388666666"/>
    <x:n v="-2.4980666668"/>
    <x:n v="1443.56"/>
    <x:n v="481.186667"/>
    <x:n v="0.47317"/>
    <x:n v="23.3905"/>
    <x:n v="-6.35845"/>
    <x:n v="243.42"/>
    <x:n v="81.14"/>
    <x:n v="0.079788"/>
    <x:n v="0"/>
    <x:n v="0"/>
    <x:n v="43.7293666666"/>
    <x:n v="-8.8565166668"/>
    <x:n v="41.90113155556"/>
    <x:n v="-1.95851022222667"/>
    <x:x v="68"/>
  </x:r>
  <x:r>
    <x:x v="4"/>
    <x:x v="3"/>
    <x:x v="25"/>
    <x:n v="2082.89"/>
    <x:n v="694.29666667"/>
    <x:n v="13.8859333334"/>
    <x:n v="-1.0616666666"/>
    <x:n v="1034.02"/>
    <x:n v="344.673333"/>
    <x:n v="0.496435"/>
    <x:n v="15.24775"/>
    <x:n v="3.94835"/>
    <x:n v="133.52"/>
    <x:n v="44.506667"/>
    <x:n v="0.064103"/>
    <x:n v="0.5382"/>
    <x:n v="0.5382"/>
    <x:n v="29.6718833334"/>
    <x:n v="3.4248833334"/>
    <x:n v="41.90113155556"/>
    <x:n v="-1.95851022222667"/>
    <x:x v="68"/>
  </x:r>
  <x:r>
    <x:x v="4"/>
    <x:x v="3"/>
    <x:x v="26"/>
    <x:n v="6332.87"/>
    <x:n v="1583.2175"/>
    <x:n v="31.66435"/>
    <x:n v="1.75445"/>
    <x:n v="3420.66"/>
    <x:n v="855.165"/>
    <x:n v="0.540144"/>
    <x:n v="0"/>
    <x:n v="-7.20475"/>
    <x:n v="379.66"/>
    <x:n v="94.915"/>
    <x:n v="0.059951"/>
    <x:n v="3.0294"/>
    <x:n v="2.6874"/>
    <x:n v="34.69375"/>
    <x:n v="-2.7629"/>
    <x:n v="41.90113155556"/>
    <x:n v="-1.95851022222667"/>
    <x:x v="68"/>
  </x:r>
  <x:r>
    <x:x v="8"/>
    <x:x v="3"/>
    <x:x v="27"/>
    <x:n v="4297.53"/>
    <x:n v="859.506"/>
    <x:n v="17.19012"/>
    <x:n v="-1.34028"/>
    <x:n v="2157.55"/>
    <x:n v="431.51"/>
    <x:n v="0.502044"/>
    <x:n v="13.2846"/>
    <x:n v="-4.44605"/>
    <x:n v="278.19"/>
    <x:n v="55.638"/>
    <x:n v="0.064733"/>
    <x:n v="0.1602"/>
    <x:n v="-4.2654"/>
    <x:n v="30.63492"/>
    <x:n v="-10.05173"/>
    <x:n v="41.90113155556"/>
    <x:n v="-1.95851022222667"/>
    <x:x v="68"/>
  </x:r>
  <x:r>
    <x:x v="2"/>
    <x:x v="3"/>
    <x:x v="28"/>
    <x:n v="3917.33"/>
    <x:n v="979.3325"/>
    <x:n v="19.58665"/>
    <x:n v="-1.2717"/>
    <x:n v="2134.49"/>
    <x:n v="533.6225"/>
    <x:n v="0.544884"/>
    <x:n v="0"/>
    <x:n v="-0.8281"/>
    <x:n v="731.94"/>
    <x:n v="182.985"/>
    <x:n v="0.186847"/>
    <x:n v="0"/>
    <x:n v="0"/>
    <x:n v="19.58665"/>
    <x:n v="-2.0998"/>
    <x:n v="41.90113155556"/>
    <x:n v="-1.95851022222667"/>
    <x:x v="68"/>
  </x:r>
  <x:r>
    <x:x v="2"/>
    <x:x v="3"/>
    <x:x v="29"/>
    <x:n v="3189.98"/>
    <x:n v="637.996"/>
    <x:n v="12.75992"/>
    <x:n v="-0.40104"/>
    <x:n v="1738.6"/>
    <x:n v="347.72"/>
    <x:n v="0.545019"/>
    <x:n v="0"/>
    <x:n v="0"/>
    <x:n v="200.33"/>
    <x:n v="40.066"/>
    <x:n v="0.0628"/>
    <x:n v="1.32"/>
    <x:n v="0.3414"/>
    <x:n v="14.07992"/>
    <x:n v="-0.05964"/>
    <x:n v="41.90113155556"/>
    <x:n v="-1.95851022222667"/>
    <x:x v="68"/>
  </x:r>
  <x:r>
    <x:x v="5"/>
    <x:x v="3"/>
    <x:x v="36"/>
    <x:n v="6051.83"/>
    <x:n v="1512.9575"/>
    <x:n v="30.25915"/>
    <x:n v="-1.99295"/>
    <x:n v="3247.91"/>
    <x:n v="811.9775"/>
    <x:n v="0.536682"/>
    <x:n v="1.1613"/>
    <x:n v="-4.53425"/>
    <x:n v="378.11"/>
    <x:n v="94.5275"/>
    <x:n v="0.062479"/>
    <x:n v="1.5126"/>
    <x:n v="1.5126"/>
    <x:n v="32.93305"/>
    <x:n v="-5.0146"/>
    <x:n v="41.90113155556"/>
    <x:n v="-1.95851022222667"/>
    <x:x v="68"/>
  </x:r>
  <x:r>
    <x:x v="9"/>
    <x:x v="3"/>
    <x:x v="30"/>
    <x:n v="1404.53"/>
    <x:n v="468.17666667"/>
    <x:n v="9.3635333334"/>
    <x:n v="0.989"/>
    <x:n v="628.17"/>
    <x:n v="209.39"/>
    <x:n v="0.447246"/>
    <x:n v="32.4639"/>
    <x:n v="16.2127"/>
    <x:n v="210.02"/>
    <x:n v="70.006667"/>
    <x:n v="0.14953"/>
    <x:n v="0"/>
    <x:n v="0"/>
    <x:n v="41.8274333334"/>
    <x:n v="17.2017"/>
    <x:n v="41.90113155556"/>
    <x:n v="-1.95851022222667"/>
    <x:x v="68"/>
  </x:r>
  <x:r>
    <x:x v="0"/>
    <x:x v="3"/>
    <x:x v="31"/>
    <x:n v="4590.51"/>
    <x:n v="2295.255"/>
    <x:n v="45.9051"/>
    <x:n v="1.8122"/>
    <x:n v="2179.24"/>
    <x:n v="1089.62"/>
    <x:n v="0.474727"/>
    <x:n v="22.84555"/>
    <x:n v="3.4419"/>
    <x:n v="232.42"/>
    <x:n v="116.21"/>
    <x:n v="0.050631"/>
    <x:n v="8.6214"/>
    <x:n v="8.6214"/>
    <x:n v="77.37205"/>
    <x:n v="13.8755"/>
    <x:n v="41.90113155556"/>
    <x:n v="-1.95851022222667"/>
    <x:x v="68"/>
  </x:r>
  <x:r>
    <x:x v="5"/>
    <x:x v="3"/>
    <x:x v="32"/>
    <x:n v="4419.05"/>
    <x:n v="2209.525"/>
    <x:n v="44.1905"/>
    <x:n v="0.0323"/>
    <x:n v="2100.05"/>
    <x:n v="1050.025"/>
    <x:n v="0.475227"/>
    <x:n v="22.67055"/>
    <x:n v="-7.0896"/>
    <x:n v="262.8"/>
    <x:n v="131.4"/>
    <x:n v="0.05947"/>
    <x:n v="3.318"/>
    <x:n v="-0.1452"/>
    <x:n v="70.17905"/>
    <x:n v="-7.2025"/>
    <x:n v="41.90113155556"/>
    <x:n v="-1.95851022222667"/>
    <x:x v="68"/>
  </x:r>
  <x:r>
    <x:x v="0"/>
    <x:x v="3"/>
    <x:x v="33"/>
    <x:n v="7818.05"/>
    <x:n v="1954.5125"/>
    <x:n v="39.09025"/>
    <x:n v="-3.273"/>
    <x:n v="3887.59"/>
    <x:n v="971.8975"/>
    <x:n v="0.497258"/>
    <x:n v="14.9597"/>
    <x:n v="-6.42495"/>
    <x:n v="286.59"/>
    <x:n v="71.6475"/>
    <x:n v="0.036657"/>
    <x:n v="15"/>
    <x:n v="0"/>
    <x:n v="69.04995"/>
    <x:n v="-9.69795"/>
    <x:n v="41.90113155556"/>
    <x:n v="-1.95851022222667"/>
    <x:x v="68"/>
  </x:r>
  <x:r>
    <x:x v="2"/>
    <x:x v="3"/>
    <x:x v="34"/>
    <x:n v="5487.58"/>
    <x:n v="1371.895"/>
    <x:n v="27.4379"/>
    <x:n v="-5.3308"/>
    <x:n v="2834.08"/>
    <x:n v="708.52"/>
    <x:n v="0.516454"/>
    <x:n v="8.2411"/>
    <x:n v="-1.2733"/>
    <x:n v="335.51"/>
    <x:n v="83.8775"/>
    <x:n v="0.06114"/>
    <x:n v="2.316"/>
    <x:n v="-3.4464"/>
    <x:n v="37.995"/>
    <x:n v="-10.0505"/>
    <x:n v="41.90113155556"/>
    <x:n v="-1.95851022222667"/>
    <x:x v="68"/>
  </x:r>
  <x:r>
    <x:x v="2"/>
    <x:x v="3"/>
    <x:x v="35"/>
    <x:n v="8451.41"/>
    <x:n v="2112.8525"/>
    <x:n v="42.25705"/>
    <x:n v="-4.4554"/>
    <x:n v="4642.52"/>
    <x:n v="1160.63"/>
    <x:n v="0.549319"/>
    <x:n v="0"/>
    <x:n v="-8.48855"/>
    <x:n v="509.05"/>
    <x:n v="127.2625"/>
    <x:n v="0.060233"/>
    <x:n v="2.8602"/>
    <x:n v="-2.283"/>
    <x:n v="45.11725"/>
    <x:n v="-15.22695"/>
    <x:n v="41.90113155556"/>
    <x:n v="-1.95851022222667"/>
    <x:x v="68"/>
  </x:r>
  <x:r>
    <x:x v="2"/>
    <x:x v="3"/>
    <x:x v="122"/>
    <x:n v="1102.92"/>
    <x:n v="1102.92"/>
    <x:n v="22.0584"/>
    <x:n v="-7.415"/>
    <x:n v="712.28"/>
    <x:n v="712.28"/>
    <x:n v="0.645813"/>
    <x:n v="0"/>
    <x:n v="0"/>
    <x:n v="100"/>
    <x:n v="100"/>
    <x:n v="0.090668"/>
    <x:n v="0"/>
    <x:n v="0"/>
    <x:n v="22.0584"/>
    <x:n v="-7.415"/>
    <x:n v="41.90113155556"/>
    <x:n v="-1.95851022222667"/>
    <x:x v="68"/>
  </x:r>
  <x:r>
    <x:x v="9"/>
    <x:x v="13"/>
    <x:x v="94"/>
    <x:n v="3173.68"/>
    <x:n v="634.736"/>
    <x:n v="12.69472"/>
    <x:n v="0.0208"/>
    <x:n v="1702.86"/>
    <x:n v="340.572"/>
    <x:n v="0.536557"/>
    <x:n v="1.20505"/>
    <x:n v="1.20505"/>
    <x:n v="253.72"/>
    <x:n v="50.744"/>
    <x:n v="0.079945"/>
    <x:n v="0"/>
    <x:n v="0"/>
    <x:n v="13.89977"/>
    <x:n v="1.22585"/>
    <x:n v="12.9854516667"/>
    <x:n v="-19.2143916666"/>
    <x:x v="68"/>
  </x:r>
  <x:r>
    <x:x v="17"/>
    <x:x v="13"/>
    <x:x v="86"/>
    <x:n v="1810.67"/>
    <x:n v="603.55666667"/>
    <x:n v="12.0711333334"/>
    <x:n v="-7.1125333332"/>
    <x:n v="1103.09"/>
    <x:n v="367.696667"/>
    <x:n v="0.609216"/>
    <x:n v="0"/>
    <x:n v="-22.9733"/>
    <x:n v="141.89"/>
    <x:n v="47.296667"/>
    <x:n v="0.078363"/>
    <x:n v="0"/>
    <x:n v="-9.5688"/>
    <x:n v="12.0711333334"/>
    <x:n v="-39.6546333332"/>
    <x:n v="12.9854516667"/>
    <x:n v="-19.2143916666"/>
    <x:x v="68"/>
  </x:r>
  <x:r>
    <x:x v="2"/>
    <x:x v="4"/>
    <x:x v="43"/>
    <x:n v="7200.72"/>
    <x:n v="1440.144"/>
    <x:n v="28.80288"/>
    <x:n v="-0.75496"/>
    <x:n v="3310.09"/>
    <x:n v="662.018"/>
    <x:n v="0.459689"/>
    <x:n v="28.10885"/>
    <x:n v="3.52765"/>
    <x:n v="338.02"/>
    <x:n v="67.604"/>
    <x:n v="0.046943"/>
    <x:n v="10.8342"/>
    <x:n v="1.4784"/>
    <x:n v="67.74593"/>
    <x:n v="4.25109"/>
    <x:n v="49.79224357142857"/>
    <x:n v="-1.93094666667143"/>
    <x:x v="68"/>
  </x:r>
  <x:r>
    <x:x v="0"/>
    <x:x v="4"/>
    <x:x v="44"/>
    <x:n v="5808.4"/>
    <x:n v="1161.68"/>
    <x:n v="23.2336"/>
    <x:n v="-6.0868"/>
    <x:n v="2689.82"/>
    <x:n v="537.964"/>
    <x:n v="0.463091"/>
    <x:n v="26.91815"/>
    <x:n v="-5.24965"/>
    <x:n v="472.81"/>
    <x:n v="94.562"/>
    <x:n v="0.081401"/>
    <x:n v="0"/>
    <x:n v="0"/>
    <x:n v="50.15175"/>
    <x:n v="-11.33645"/>
    <x:n v="49.79224357142857"/>
    <x:n v="-1.93094666667143"/>
    <x:x v="68"/>
  </x:r>
  <x:r>
    <x:x v="2"/>
    <x:x v="4"/>
    <x:x v="45"/>
    <x:n v="8614.66"/>
    <x:n v="2153.665"/>
    <x:n v="43.0733"/>
    <x:n v="-6.9267"/>
    <x:n v="4255.92"/>
    <x:n v="1063.98"/>
    <x:n v="0.494032"/>
    <x:n v="16.0888"/>
    <x:n v="4.0712"/>
    <x:n v="246.99"/>
    <x:n v="61.7475"/>
    <x:n v="0.028671"/>
    <x:n v="15"/>
    <x:n v="0"/>
    <x:n v="74.1621"/>
    <x:n v="-2.8555"/>
    <x:n v="49.79224357142857"/>
    <x:n v="-1.93094666667143"/>
    <x:x v="68"/>
  </x:r>
  <x:r>
    <x:x v="4"/>
    <x:x v="4"/>
    <x:x v="46"/>
    <x:n v="2397.84"/>
    <x:n v="1198.92"/>
    <x:n v="23.9784"/>
    <x:n v="-5.606"/>
    <x:n v="1196.77"/>
    <x:n v="598.385"/>
    <x:n v="0.499103"/>
    <x:n v="14.31395"/>
    <x:n v="6.8502"/>
    <x:n v="235.58"/>
    <x:n v="117.79"/>
    <x:n v="0.098247"/>
    <x:n v="0"/>
    <x:n v="0"/>
    <x:n v="38.29235"/>
    <x:n v="1.2442"/>
    <x:n v="49.79224357142857"/>
    <x:n v="-1.93094666667143"/>
    <x:x v="68"/>
  </x:r>
  <x:r>
    <x:x v="4"/>
    <x:x v="4"/>
    <x:x v="47"/>
    <x:n v="3227.4"/>
    <x:n v="806.85"/>
    <x:n v="16.137"/>
    <x:n v="-2.55875"/>
    <x:n v="1605.94"/>
    <x:n v="401.485"/>
    <x:n v="0.497596"/>
    <x:n v="14.8414"/>
    <x:n v="-2.57565"/>
    <x:n v="176.11"/>
    <x:n v="44.0275"/>
    <x:n v="0.054567"/>
    <x:n v="6.2598"/>
    <x:n v="-3.5952"/>
    <x:n v="37.2382"/>
    <x:n v="-8.7296"/>
    <x:n v="49.79224357142857"/>
    <x:n v="-1.93094666667143"/>
    <x:x v="68"/>
  </x:r>
  <x:r>
    <x:x v="12"/>
    <x:x v="4"/>
    <x:x v="48"/>
    <x:n v="3211.62"/>
    <x:n v="802.905"/>
    <x:n v="16.0581"/>
    <x:n v="1.25955"/>
    <x:n v="1499.46"/>
    <x:n v="374.865"/>
    <x:n v="0.466886"/>
    <x:n v="25.5899"/>
    <x:n v="2.52035"/>
    <x:n v="427.56"/>
    <x:n v="106.89"/>
    <x:n v="0.133129"/>
    <x:n v="0"/>
    <x:n v="0"/>
    <x:n v="41.648"/>
    <x:n v="3.7799"/>
    <x:n v="49.79224357142857"/>
    <x:n v="-1.93094666667143"/>
    <x:x v="68"/>
  </x:r>
  <x:r>
    <x:x v="2"/>
    <x:x v="4"/>
    <x:x v="49"/>
    <x:n v="3503.28"/>
    <x:n v="875.82"/>
    <x:n v="17.5164"/>
    <x:n v="-4.37865"/>
    <x:n v="1876.14"/>
    <x:n v="469.035"/>
    <x:n v="0.535538"/>
    <x:n v="1.5617"/>
    <x:n v="-0.9485"/>
    <x:n v="48.44"/>
    <x:n v="12.11"/>
    <x:n v="0.013827"/>
    <x:n v="15"/>
    <x:n v="0"/>
    <x:n v="34.0781"/>
    <x:n v="-5.32715"/>
    <x:n v="49.79224357142857"/>
    <x:n v="-1.93094666667143"/>
    <x:x v="68"/>
  </x:r>
  <x:r>
    <x:x v="0"/>
    <x:x v="4"/>
    <x:x v="51"/>
    <x:n v="6062.42"/>
    <x:n v="1515.605"/>
    <x:n v="30.3121"/>
    <x:n v="-0.27555"/>
    <x:n v="2786"/>
    <x:n v="696.5"/>
    <x:n v="0.459552"/>
    <x:n v="28.1568"/>
    <x:n v="1.45775"/>
    <x:n v="260.49"/>
    <x:n v="65.1225"/>
    <x:n v="0.042968"/>
    <x:n v="13.2192"/>
    <x:n v="-0.1134"/>
    <x:n v="71.6881"/>
    <x:n v="1.0688"/>
    <x:n v="49.79224357142857"/>
    <x:n v="-1.93094666667143"/>
    <x:x v="68"/>
  </x:r>
  <x:r>
    <x:x v="10"/>
    <x:x v="4"/>
    <x:x v="37"/>
    <x:n v="5674.5"/>
    <x:n v="1418.625"/>
    <x:n v="28.3725"/>
    <x:n v="-7.72065"/>
    <x:n v="2627.3"/>
    <x:n v="656.825"/>
    <x:n v="0.463001"/>
    <x:n v="26.94965"/>
    <x:n v="-0.3549"/>
    <x:n v="208.87"/>
    <x:n v="52.2175"/>
    <x:n v="0.036809"/>
    <x:n v="15"/>
    <x:n v="0"/>
    <x:n v="70.32215"/>
    <x:n v="-8.07555"/>
    <x:n v="49.79224357142857"/>
    <x:n v="-1.93094666667143"/>
    <x:x v="68"/>
  </x:r>
  <x:r>
    <x:x v="2"/>
    <x:x v="4"/>
    <x:x v="38"/>
    <x:n v="1192.23"/>
    <x:n v="397.41"/>
    <x:n v="7.9482"/>
    <x:n v="-1.5227333334"/>
    <x:n v="692.75"/>
    <x:n v="230.916667"/>
    <x:n v="0.581054"/>
    <x:n v="0"/>
    <x:n v="0"/>
    <x:n v="29.79"/>
    <x:n v="9.93"/>
    <x:n v="0.024987"/>
    <x:n v="15"/>
    <x:n v="11.2404"/>
    <x:n v="22.9482"/>
    <x:n v="9.7176666666"/>
    <x:n v="49.79224357142857"/>
    <x:n v="-1.93094666667143"/>
    <x:x v="68"/>
  </x:r>
  <x:r>
    <x:x v="11"/>
    <x:x v="4"/>
    <x:x v="39"/>
    <x:n v="5311.92"/>
    <x:n v="1062.384"/>
    <x:n v="21.24768"/>
    <x:n v="-4.64656"/>
    <x:n v="2820.83"/>
    <x:n v="564.166"/>
    <x:n v="0.531038"/>
    <x:n v="3.1367"/>
    <x:n v="0.7175"/>
    <x:n v="284.56"/>
    <x:n v="56.912"/>
    <x:n v="0.05357"/>
    <x:n v="6.858"/>
    <x:n v="5.1582"/>
    <x:n v="31.24238"/>
    <x:n v="1.22914"/>
    <x:n v="49.79224357142857"/>
    <x:n v="-1.93094666667143"/>
    <x:x v="68"/>
  </x:r>
  <x:r>
    <x:x v="10"/>
    <x:x v="4"/>
    <x:x v="40"/>
    <x:n v="4203.6"/>
    <x:n v="840.72"/>
    <x:n v="16.8144"/>
    <x:n v="-2.8222"/>
    <x:n v="2212.24"/>
    <x:n v="442.448"/>
    <x:n v="0.526273"/>
    <x:n v="4.80445"/>
    <x:n v="-0.70595"/>
    <x:n v="279.01"/>
    <x:n v="55.802"/>
    <x:n v="0.066374"/>
    <x:n v="0"/>
    <x:n v="-8.4216"/>
    <x:n v="21.61885"/>
    <x:n v="-11.94975"/>
    <x:n v="49.79224357142857"/>
    <x:n v="-1.93094666667143"/>
    <x:x v="68"/>
  </x:r>
  <x:r>
    <x:x v="2"/>
    <x:x v="4"/>
    <x:x v="41"/>
    <x:n v="7798.39"/>
    <x:n v="1949.5975"/>
    <x:n v="38.99195"/>
    <x:n v="-1.30105"/>
    <x:n v="3908.26"/>
    <x:n v="977.065"/>
    <x:n v="0.501162"/>
    <x:n v="13.5933"/>
    <x:n v="-3.02435"/>
    <x:n v="390.93"/>
    <x:n v="97.7325"/>
    <x:n v="0.05013"/>
    <x:n v="8.922"/>
    <x:n v="-0.3678"/>
    <x:n v="61.50725"/>
    <x:n v="-4.6932"/>
    <x:n v="49.79224357142857"/>
    <x:n v="-1.93094666667143"/>
    <x:x v="68"/>
  </x:r>
  <x:r>
    <x:x v="0"/>
    <x:x v="4"/>
    <x:x v="42"/>
    <x:n v="7130.66"/>
    <x:n v="1782.665"/>
    <x:n v="35.6533"/>
    <x:n v="-0.4602"/>
    <x:n v="3365.78"/>
    <x:n v="841.445"/>
    <x:n v="0.472015"/>
    <x:n v="23.79475"/>
    <x:n v="5.10335"/>
    <x:n v="80.76"/>
    <x:n v="20.19"/>
    <x:n v="0.011326"/>
    <x:n v="15"/>
    <x:n v="0"/>
    <x:n v="74.44805"/>
    <x:n v="4.64315"/>
    <x:n v="49.79224357142857"/>
    <x:n v="-1.93094666667143"/>
    <x:x v="68"/>
  </x:r>
  <x:r>
    <x:x v="0"/>
    <x:x v="5"/>
    <x:x v="55"/>
    <x:n v="6015.84"/>
    <x:n v="1503.96"/>
    <x:n v="30.0792"/>
    <x:n v="-4.91495"/>
    <x:n v="2881.11"/>
    <x:n v="720.2775"/>
    <x:n v="0.478921"/>
    <x:n v="21.37765"/>
    <x:n v="-2.69045"/>
    <x:n v="497.11"/>
    <x:n v="124.2775"/>
    <x:n v="0.082634"/>
    <x:n v="0"/>
    <x:n v="0"/>
    <x:n v="51.45685"/>
    <x:n v="-7.6054"/>
    <x:n v="43.55648"/>
    <x:n v="-8.02297875"/>
    <x:x v="68"/>
  </x:r>
  <x:r>
    <x:x v="10"/>
    <x:x v="5"/>
    <x:x v="56"/>
    <x:n v="5204.86"/>
    <x:n v="1301.215"/>
    <x:n v="26.0243"/>
    <x:n v="-11.22995"/>
    <x:n v="2656.73"/>
    <x:n v="664.1825"/>
    <x:n v="0.510433"/>
    <x:n v="10.34845"/>
    <x:n v="-7.7588"/>
    <x:n v="276.77"/>
    <x:n v="69.1925"/>
    <x:n v="0.053175"/>
    <x:n v="7.095"/>
    <x:n v="-3.882"/>
    <x:n v="43.46775"/>
    <x:n v="-22.87075"/>
    <x:n v="43.55648"/>
    <x:n v="-8.02297875"/>
    <x:x v="68"/>
  </x:r>
  <x:r>
    <x:x v="10"/>
    <x:x v="5"/>
    <x:x v="57"/>
    <x:n v="2012.29"/>
    <x:n v="402.458"/>
    <x:n v="8.04916"/>
    <x:n v="-2.97636"/>
    <x:n v="980.33"/>
    <x:n v="196.066"/>
    <x:n v="0.487171"/>
    <x:n v="18.49015"/>
    <x:n v="4.2833"/>
    <x:n v="180.32"/>
    <x:n v="36.064"/>
    <x:n v="0.089609"/>
    <x:n v="0"/>
    <x:n v="0"/>
    <x:n v="26.53931"/>
    <x:n v="1.30694"/>
    <x:n v="43.55648"/>
    <x:n v="-8.02297875"/>
    <x:x v="68"/>
  </x:r>
  <x:r>
    <x:x v="2"/>
    <x:x v="5"/>
    <x:x v="52"/>
    <x:n v="2813.1"/>
    <x:n v="703.275"/>
    <x:n v="14.0655"/>
    <x:n v="-2.85865"/>
    <x:n v="1383.75"/>
    <x:n v="345.9375"/>
    <x:n v="0.491895"/>
    <x:n v="16.83675"/>
    <x:n v="-7.81935"/>
    <x:n v="206.53"/>
    <x:n v="51.6325"/>
    <x:n v="0.073417"/>
    <x:n v="0"/>
    <x:n v="0"/>
    <x:n v="30.90225"/>
    <x:n v="-10.678"/>
    <x:n v="43.55648"/>
    <x:n v="-8.02297875"/>
    <x:x v="68"/>
  </x:r>
  <x:r>
    <x:x v="2"/>
    <x:x v="5"/>
    <x:x v="120"/>
    <x:n v="4557.21"/>
    <x:n v="2278.605"/>
    <x:n v="45.5721"/>
    <x:n v="-4.4279"/>
    <x:n v="2325"/>
    <x:n v="1162.5"/>
    <x:n v="0.510181"/>
    <x:n v="10.43665"/>
    <x:n v="-8.25615"/>
    <x:n v="359.18"/>
    <x:n v="179.59"/>
    <x:n v="0.078816"/>
    <x:n v="0"/>
    <x:n v="0"/>
    <x:n v="56.00875"/>
    <x:n v="-12.68405"/>
    <x:n v="43.55648"/>
    <x:n v="-8.02297875"/>
    <x:x v="68"/>
  </x:r>
  <x:r>
    <x:x v="10"/>
    <x:x v="5"/>
    <x:x v="53"/>
    <x:n v="5284.79"/>
    <x:n v="1056.958"/>
    <x:n v="21.13916"/>
    <x:n v="-1.57336"/>
    <x:n v="2559.75"/>
    <x:n v="511.95"/>
    <x:n v="0.484362"/>
    <x:n v="19.4733"/>
    <x:n v="-1.88545"/>
    <x:n v="304.66"/>
    <x:n v="60.932"/>
    <x:n v="0.057648"/>
    <x:n v="4.4112"/>
    <x:n v="-2.8902"/>
    <x:n v="45.02366"/>
    <x:n v="-6.34901"/>
    <x:n v="43.55648"/>
    <x:n v="-8.02297875"/>
    <x:x v="68"/>
  </x:r>
  <x:r>
    <x:x v="13"/>
    <x:x v="5"/>
    <x:x v="54"/>
    <x:n v="7157.93"/>
    <x:n v="1431.586"/>
    <x:n v="28.63172"/>
    <x:n v="4.00924"/>
    <x:n v="2759.88"/>
    <x:n v="551.976"/>
    <x:n v="0.38557"/>
    <x:n v="35"/>
    <x:n v="0"/>
    <x:n v="316.67"/>
    <x:n v="63.334"/>
    <x:n v="0.04424"/>
    <x:n v="12.456"/>
    <x:n v="3.1188"/>
    <x:n v="76.08772"/>
    <x:n v="7.12804"/>
    <x:n v="43.55648"/>
    <x:n v="-8.02297875"/>
    <x:x v="68"/>
  </x:r>
  <x:r>
    <x:x v="21"/>
    <x:x v="5"/>
    <x:x v="121"/>
    <x:n v="2569.68"/>
    <x:n v="856.56"/>
    <x:n v="17.1312"/>
    <x:n v="2.4556"/>
    <x:n v="1374.16"/>
    <x:n v="458.053333"/>
    <x:n v="0.534759"/>
    <x:n v="1.83435"/>
    <x:n v="-0.0168"/>
    <x:n v="178.98"/>
    <x:n v="59.66"/>
    <x:n v="0.069651"/>
    <x:n v="0"/>
    <x:n v="-14.8704"/>
    <x:n v="18.96555"/>
    <x:n v="-12.4316"/>
    <x:n v="43.55648"/>
    <x:n v="-8.02297875"/>
    <x:x v="68"/>
  </x:r>
  <x:r>
    <x:x v="14"/>
    <x:x v="7"/>
    <x:x v="59"/>
    <x:n v="4109.71"/>
    <x:n v="1369.90333333"/>
    <x:n v="27.3980666666"/>
    <x:n v="-0.4031333334"/>
    <x:n v="1291.4"/>
    <x:n v="430.466667"/>
    <x:n v="0.314231"/>
    <x:n v="35"/>
    <x:n v="0"/>
    <x:n v="68.44"/>
    <x:n v="22.813333"/>
    <x:n v="0.016653"/>
    <x:n v="15"/>
    <x:n v="0"/>
    <x:n v="77.3980666666"/>
    <x:n v="-0.4031333334"/>
    <x:n v="62.52858166666667"/>
    <x:n v="-3.7047937037"/>
    <x:x v="68"/>
  </x:r>
  <x:r>
    <x:x v="2"/>
    <x:x v="7"/>
    <x:x v="60"/>
    <x:n v="5812.55"/>
    <x:n v="1453.1375"/>
    <x:n v="29.06275"/>
    <x:n v="-6.09365"/>
    <x:n v="3163.5"/>
    <x:n v="790.875"/>
    <x:n v="0.544253"/>
    <x:n v="0"/>
    <x:n v="-8.62365"/>
    <x:n v="412.93"/>
    <x:n v="103.2325"/>
    <x:n v="0.071041"/>
    <x:n v="0"/>
    <x:n v="0"/>
    <x:n v="29.06275"/>
    <x:n v="-14.7173"/>
    <x:n v="62.52858166666667"/>
    <x:n v="-3.7047937037"/>
    <x:x v="68"/>
  </x:r>
  <x:r>
    <x:x v="2"/>
    <x:x v="7"/>
    <x:x v="123"/>
    <x:n v="5279.55"/>
    <x:n v="5279.55"/>
    <x:n v="50"/>
    <x:n v="0"/>
    <x:n v="1871.29"/>
    <x:n v="1871.29"/>
    <x:n v="0.354441"/>
    <x:n v="35"/>
    <x:n v="0"/>
    <x:n v="480.9"/>
    <x:n v="480.9"/>
    <x:n v="0.091087"/>
    <x:n v="0"/>
    <x:n v="-3.0978"/>
    <x:n v="85"/>
    <x:n v="-3.0978"/>
    <x:n v="62.52858166666667"/>
    <x:n v="-3.7047937037"/>
    <x:x v="68"/>
  </x:r>
  <x:r>
    <x:x v="2"/>
    <x:x v="7"/>
    <x:x v="124"/>
    <x:n v="4652.35"/>
    <x:n v="4652.35"/>
    <x:n v="50"/>
    <x:n v="0"/>
    <x:n v="1370.37"/>
    <x:n v="1370.37"/>
    <x:n v="0.294554"/>
    <x:n v="35"/>
    <x:n v="0"/>
    <x:n v="421.19"/>
    <x:n v="421.19"/>
    <x:n v="0.090533"/>
    <x:n v="0"/>
    <x:n v="0"/>
    <x:n v="85"/>
    <x:n v="0"/>
    <x:n v="62.52858166666667"/>
    <x:n v="-3.7047937037"/>
    <x:x v="68"/>
  </x:r>
  <x:r>
    <x:x v="2"/>
    <x:x v="7"/>
    <x:x v="125"/>
    <x:n v="3644.7"/>
    <x:n v="3644.7"/>
    <x:n v="50"/>
    <x:n v="0"/>
    <x:n v="537.07"/>
    <x:n v="537.07"/>
    <x:n v="0.147356"/>
    <x:n v="35"/>
    <x:n v="0"/>
    <x:n v="390.52"/>
    <x:n v="390.52"/>
    <x:n v="0.107147"/>
    <x:n v="0"/>
    <x:n v="0"/>
    <x:n v="85"/>
    <x:n v="0"/>
    <x:n v="62.52858166666667"/>
    <x:n v="-3.7047937037"/>
    <x:x v="68"/>
  </x:r>
  <x:r>
    <x:x v="2"/>
    <x:x v="7"/>
    <x:x v="126"/>
    <x:n v="7318.77"/>
    <x:n v="7318.77"/>
    <x:n v="50"/>
    <x:n v="0"/>
    <x:n v="1429.71"/>
    <x:n v="1429.71"/>
    <x:n v="0.195348"/>
    <x:n v="35"/>
    <x:n v="0"/>
    <x:n v="533.44"/>
    <x:n v="533.44"/>
    <x:n v="0.072887"/>
    <x:n v="0"/>
    <x:n v="-0.8106"/>
    <x:n v="85"/>
    <x:n v="-0.8106"/>
    <x:n v="62.52858166666667"/>
    <x:n v="-3.7047937037"/>
    <x:x v="68"/>
  </x:r>
  <x:r>
    <x:x v="2"/>
    <x:x v="7"/>
    <x:x v="127"/>
    <x:n v="4370.74"/>
    <x:n v="4370.74"/>
    <x:n v="50"/>
    <x:n v="0"/>
    <x:n v="1088.92"/>
    <x:n v="1088.92"/>
    <x:n v="0.249139"/>
    <x:n v="35"/>
    <x:n v="0"/>
    <x:n v="341.83"/>
    <x:n v="341.83"/>
    <x:n v="0.078209"/>
    <x:n v="0"/>
    <x:n v="0"/>
    <x:n v="85"/>
    <x:n v="0"/>
    <x:n v="62.52858166666667"/>
    <x:n v="-3.7047937037"/>
    <x:x v="68"/>
  </x:r>
  <x:r>
    <x:x v="2"/>
    <x:x v="7"/>
    <x:x v="128"/>
    <x:n v="4522.21"/>
    <x:n v="4522.21"/>
    <x:n v="50"/>
    <x:n v="0"/>
    <x:n v="1065.94"/>
    <x:n v="1065.94"/>
    <x:n v="0.235712"/>
    <x:n v="35"/>
    <x:n v="0"/>
    <x:n v="476.26"/>
    <x:n v="476.26"/>
    <x:n v="0.105316"/>
    <x:n v="0"/>
    <x:n v="0"/>
    <x:n v="85"/>
    <x:n v="0"/>
    <x:n v="62.52858166666667"/>
    <x:n v="-3.7047937037"/>
    <x:x v="68"/>
  </x:r>
  <x:r>
    <x:x v="15"/>
    <x:x v="7"/>
    <x:x v="61"/>
    <x:n v="1724.46"/>
    <x:n v="344.892"/>
    <x:n v="6.89784"/>
    <x:n v="-1.85276"/>
    <x:n v="811.49"/>
    <x:n v="162.298"/>
    <x:n v="0.470576"/>
    <x:n v="24.2984"/>
    <x:n v="4.17795"/>
    <x:n v="14.6"/>
    <x:n v="2.92"/>
    <x:n v="0.008466"/>
    <x:n v="15"/>
    <x:n v="0"/>
    <x:n v="46.19624"/>
    <x:n v="2.32519"/>
    <x:n v="62.52858166666667"/>
    <x:n v="-3.7047937037"/>
    <x:x v="68"/>
  </x:r>
  <x:r>
    <x:x v="6"/>
    <x:x v="7"/>
    <x:x v="62"/>
    <x:n v="8549.11"/>
    <x:n v="1424.85166667"/>
    <x:n v="28.4970333334"/>
    <x:n v="-1.2790333332"/>
    <x:n v="3828.79"/>
    <x:n v="638.131667"/>
    <x:n v="0.447858"/>
    <x:n v="32.2497"/>
    <x:n v="-2.1959"/>
    <x:n v="338.76"/>
    <x:n v="56.46"/>
    <x:n v="0.039625"/>
    <x:n v="15"/>
    <x:n v="0"/>
    <x:n v="75.7467333334"/>
    <x:n v="-3.4749333332"/>
    <x:n v="62.52858166666667"/>
    <x:n v="-3.7047937037"/>
    <x:x v="68"/>
  </x:r>
  <x:r>
    <x:x v="2"/>
    <x:x v="7"/>
    <x:x v="63"/>
    <x:n v="4434.05"/>
    <x:n v="886.81"/>
    <x:n v="17.7362"/>
    <x:n v="-0.84108"/>
    <x:n v="2289.54"/>
    <x:n v="457.908"/>
    <x:n v="0.516354"/>
    <x:n v="8.2761"/>
    <x:n v="-9.6992"/>
    <x:n v="482.6"/>
    <x:n v="96.52"/>
    <x:n v="0.10884"/>
    <x:n v="0"/>
    <x:n v="0"/>
    <x:n v="26.0123"/>
    <x:n v="-10.54028"/>
    <x:n v="62.52858166666667"/>
    <x:n v="-3.7047937037"/>
    <x:x v="68"/>
  </x:r>
  <x:r>
    <x:x v="4"/>
    <x:x v="7"/>
    <x:x v="64"/>
    <x:n v="4984.02"/>
    <x:n v="1246.005"/>
    <x:n v="24.9201"/>
    <x:n v="-3.07945"/>
    <x:n v="2349.73"/>
    <x:n v="587.4325"/>
    <x:n v="0.471453"/>
    <x:n v="23.99145"/>
    <x:n v="-0.9408"/>
    <x:n v="222.08"/>
    <x:n v="55.52"/>
    <x:n v="0.044558"/>
    <x:n v="12.2652"/>
    <x:n v="-2.7348"/>
    <x:n v="61.17675"/>
    <x:n v="-6.75505"/>
    <x:n v="62.52858166666667"/>
    <x:n v="-3.7047937037"/>
    <x:x v="68"/>
  </x:r>
  <x:r>
    <x:x v="0"/>
    <x:x v="7"/>
    <x:x v="65"/>
    <x:n v="4797.15"/>
    <x:n v="1199.2875"/>
    <x:n v="23.98575"/>
    <x:n v="-2.80725"/>
    <x:n v="2267.44"/>
    <x:n v="566.86"/>
    <x:n v="0.472664"/>
    <x:n v="23.5676"/>
    <x:n v="3.23085"/>
    <x:n v="298.94"/>
    <x:n v="74.735"/>
    <x:n v="0.062316"/>
    <x:n v="1.6104"/>
    <x:n v="1.6104"/>
    <x:n v="49.16375"/>
    <x:n v="2.034"/>
    <x:n v="62.52858166666667"/>
    <x:n v="-3.7047937037"/>
    <x:x v="68"/>
  </x:r>
  <x:r>
    <x:x v="0"/>
    <x:x v="7"/>
    <x:x v="66"/>
    <x:n v="8531.06"/>
    <x:n v="2132.765"/>
    <x:n v="42.6553"/>
    <x:n v="-7.3447"/>
    <x:n v="4028.33"/>
    <x:n v="1007.0825"/>
    <x:n v="0.472196"/>
    <x:n v="23.7314"/>
    <x:n v="-2.30405"/>
    <x:n v="323.63"/>
    <x:n v="80.9075"/>
    <x:n v="0.037935"/>
    <x:n v="15"/>
    <x:n v="0"/>
    <x:n v="81.3867"/>
    <x:n v="-9.64875"/>
    <x:n v="62.52858166666667"/>
    <x:n v="-3.7047937037"/>
    <x:x v="68"/>
  </x:r>
  <x:r>
    <x:x v="0"/>
    <x:x v="7"/>
    <x:x v="67"/>
    <x:n v="7836.39"/>
    <x:n v="1567.278"/>
    <x:n v="31.34556"/>
    <x:n v="-3.11668"/>
    <x:n v="3747.45"/>
    <x:n v="749.49"/>
    <x:n v="0.478211"/>
    <x:n v="21.62615"/>
    <x:n v="-1.33945"/>
    <x:n v="197.88"/>
    <x:n v="39.576"/>
    <x:n v="0.025251"/>
    <x:n v="15"/>
    <x:n v="0"/>
    <x:n v="67.97171"/>
    <x:n v="-4.45613"/>
    <x:n v="62.52858166666667"/>
    <x:n v="-3.7047937037"/>
    <x:x v="68"/>
  </x:r>
  <x:r>
    <x:x v="0"/>
    <x:x v="7"/>
    <x:x v="68"/>
    <x:n v="5830.38"/>
    <x:n v="1166.076"/>
    <x:n v="23.32152"/>
    <x:n v="-6.2034"/>
    <x:n v="2959.81"/>
    <x:n v="591.962"/>
    <x:n v="0.507653"/>
    <x:n v="11.32145"/>
    <x:n v="-10.9788"/>
    <x:n v="258.68"/>
    <x:n v="51.736"/>
    <x:n v="0.044368"/>
    <x:n v="12.3792"/>
    <x:n v="5.0472"/>
    <x:n v="47.02217"/>
    <x:n v="-12.135"/>
    <x:n v="62.52858166666667"/>
    <x:n v="-3.7047937037"/>
    <x:x v="68"/>
  </x:r>
  <x:r>
    <x:x v="0"/>
    <x:x v="7"/>
    <x:x v="69"/>
    <x:n v="3198.89"/>
    <x:n v="799.7225"/>
    <x:n v="15.99445"/>
    <x:n v="-5.10945"/>
    <x:n v="1548.54"/>
    <x:n v="387.135"/>
    <x:n v="0.484087"/>
    <x:n v="19.56955"/>
    <x:n v="1.12735"/>
    <x:n v="141.51"/>
    <x:n v="35.3775"/>
    <x:n v="0.044237"/>
    <x:n v="12.4578"/>
    <x:n v="-0.5184"/>
    <x:n v="48.0218"/>
    <x:n v="-4.5005"/>
    <x:n v="62.52858166666667"/>
    <x:n v="-3.7047937037"/>
    <x:x v="68"/>
  </x:r>
  <x:r>
    <x:x v="16"/>
    <x:x v="7"/>
    <x:x v="70"/>
    <x:n v="1271.1"/>
    <x:n v="317.775"/>
    <x:n v="6.3555"/>
    <x:n v="-0.506"/>
    <x:n v="865.18"/>
    <x:n v="216.295"/>
    <x:n v="0.680655"/>
    <x:n v="0"/>
    <x:n v="0"/>
    <x:n v="111.81"/>
    <x:n v="27.9525"/>
    <x:n v="0.087963"/>
    <x:n v="0"/>
    <x:n v="0"/>
    <x:n v="6.3555"/>
    <x:n v="-0.506"/>
    <x:n v="62.52858166666667"/>
    <x:n v="-3.7047937037"/>
    <x:x v="68"/>
  </x:r>
  <x:r>
    <x:x v="0"/>
    <x:x v="8"/>
    <x:x v="71"/>
    <x:n v="5061.72"/>
    <x:n v="1012.344"/>
    <x:n v="20.24688"/>
    <x:n v="-3.71592"/>
    <x:n v="2304.98"/>
    <x:n v="460.996"/>
    <x:n v="0.455375"/>
    <x:n v="29.61875"/>
    <x:n v="-2.12975"/>
    <x:n v="163.25"/>
    <x:n v="32.65"/>
    <x:n v="0.032252"/>
    <x:n v="15"/>
    <x:n v="0"/>
    <x:n v="64.86563"/>
    <x:n v="-5.84567"/>
    <x:n v="47.2405360606"/>
    <x:n v="-6.26826333334545"/>
    <x:x v="68"/>
  </x:r>
  <x:r>
    <x:x v="2"/>
    <x:x v="8"/>
    <x:x v="72"/>
    <x:n v="1831.86"/>
    <x:n v="457.965"/>
    <x:n v="9.1593"/>
    <x:n v="-1.8096"/>
    <x:n v="904.23"/>
    <x:n v="226.0575"/>
    <x:n v="0.493613"/>
    <x:n v="16.23545"/>
    <x:n v="-4.8643"/>
    <x:n v="115.41"/>
    <x:n v="28.8525"/>
    <x:n v="0.063002"/>
    <x:n v="1.1988"/>
    <x:n v="1.1988"/>
    <x:n v="26.59355"/>
    <x:n v="-5.4751"/>
    <x:n v="47.2405360606"/>
    <x:n v="-6.26826333334545"/>
    <x:x v="68"/>
  </x:r>
  <x:r>
    <x:x v="2"/>
    <x:x v="8"/>
    <x:x v="76"/>
    <x:n v="4560.53"/>
    <x:n v="1140.1325"/>
    <x:n v="22.80265"/>
    <x:n v="-3.2493"/>
    <x:n v="2410.22"/>
    <x:n v="602.555"/>
    <x:n v="0.528496"/>
    <x:n v="4.0264"/>
    <x:n v="4.0264"/>
    <x:n v="454.78"/>
    <x:n v="113.695"/>
    <x:n v="0.099721"/>
    <x:n v="0"/>
    <x:n v="0"/>
    <x:n v="26.82905"/>
    <x:n v="0.7771"/>
    <x:n v="47.2405360606"/>
    <x:n v="-6.26826333334545"/>
    <x:x v="68"/>
  </x:r>
  <x:r>
    <x:x v="0"/>
    <x:x v="8"/>
    <x:x v="116"/>
    <x:n v="9281.55"/>
    <x:n v="1856.31"/>
    <x:n v="37.1262"/>
    <x:n v="-4.03256"/>
    <x:n v="4509.95"/>
    <x:n v="901.99"/>
    <x:n v="0.485905"/>
    <x:n v="18.93325"/>
    <x:n v="-5.76485"/>
    <x:n v="196.78"/>
    <x:n v="39.356"/>
    <x:n v="0.021201"/>
    <x:n v="15"/>
    <x:n v="0"/>
    <x:n v="71.05945"/>
    <x:n v="-9.79741"/>
    <x:n v="47.2405360606"/>
    <x:n v="-6.26826333334545"/>
    <x:x v="68"/>
  </x:r>
  <x:r>
    <x:x v="26"/>
    <x:x v="8"/>
    <x:x v="129"/>
    <x:n v="490.54"/>
    <x:n v="490.54"/>
    <x:n v="9.8108"/>
    <x:n v="-2.035"/>
    <x:n v="241.41"/>
    <x:n v="241.41"/>
    <x:n v="0.492131"/>
    <x:n v="16.75415"/>
    <x:n v="-4.10935"/>
    <x:n v="62.2"/>
    <x:n v="62.2"/>
    <x:n v="0.126799"/>
    <x:n v="0"/>
    <x:n v="0"/>
    <x:n v="26.56495"/>
    <x:n v="-6.14435"/>
    <x:n v="47.2405360606"/>
    <x:n v="-6.26826333334545"/>
    <x:x v="68"/>
  </x:r>
  <x:r>
    <x:x v="2"/>
    <x:x v="8"/>
    <x:x v="77"/>
    <x:n v="4288.83"/>
    <x:n v="1072.2075"/>
    <x:n v="21.44415"/>
    <x:n v="-3.0062"/>
    <x:n v="2192.7"/>
    <x:n v="548.175"/>
    <x:n v="0.511258"/>
    <x:n v="10.0597"/>
    <x:n v="-5.3235"/>
    <x:n v="243.1"/>
    <x:n v="60.775"/>
    <x:n v="0.056682"/>
    <x:n v="4.9908"/>
    <x:n v="0.8418"/>
    <x:n v="36.49465"/>
    <x:n v="-7.4879"/>
    <x:n v="47.2405360606"/>
    <x:n v="-6.26826333334545"/>
    <x:x v="68"/>
  </x:r>
  <x:r>
    <x:x v="7"/>
    <x:x v="8"/>
    <x:x v="78"/>
    <x:n v="7339.49"/>
    <x:n v="1834.8725"/>
    <x:n v="36.69745"/>
    <x:n v="-7.8928"/>
    <x:n v="3559.55"/>
    <x:n v="889.8875"/>
    <x:n v="0.484986"/>
    <x:n v="19.2549"/>
    <x:n v="-2.19485"/>
    <x:n v="220.79"/>
    <x:n v="55.1975"/>
    <x:n v="0.030082"/>
    <x:n v="15"/>
    <x:n v="0"/>
    <x:n v="70.95235"/>
    <x:n v="-10.08765"/>
    <x:n v="47.2405360606"/>
    <x:n v="-6.26826333334545"/>
    <x:x v="68"/>
  </x:r>
  <x:r>
    <x:x v="25"/>
    <x:x v="8"/>
    <x:x v="114"/>
    <x:n v="2524.87"/>
    <x:n v="1262.435"/>
    <x:n v="25.2487"/>
    <x:n v="-5.2903"/>
    <x:n v="1186.71"/>
    <x:n v="593.355"/>
    <x:n v="0.470008"/>
    <x:n v="24.4972"/>
    <x:n v="-4.0544"/>
    <x:n v="99.3"/>
    <x:n v="49.65"/>
    <x:n v="0.039329"/>
    <x:n v="15"/>
    <x:n v="0"/>
    <x:n v="64.7459"/>
    <x:n v="-9.3447"/>
    <x:n v="47.2405360606"/>
    <x:n v="-6.26826333334545"/>
    <x:x v="68"/>
  </x:r>
  <x:r>
    <x:x v="2"/>
    <x:x v="8"/>
    <x:x v="73"/>
    <x:n v="4438.17"/>
    <x:n v="1479.39"/>
    <x:n v="29.5878"/>
    <x:n v="-7.0806"/>
    <x:n v="2253.73"/>
    <x:n v="751.243333"/>
    <x:n v="0.507806"/>
    <x:n v="11.2679"/>
    <x:n v="-14.0035"/>
    <x:n v="215"/>
    <x:n v="71.666667"/>
    <x:n v="0.048443"/>
    <x:n v="9.9342"/>
    <x:n v="-0.0948"/>
    <x:n v="50.7899"/>
    <x:n v="-21.1789"/>
    <x:n v="47.2405360606"/>
    <x:n v="-6.26826333334545"/>
    <x:x v="68"/>
  </x:r>
  <x:r>
    <x:x v="4"/>
    <x:x v="8"/>
    <x:x v="74"/>
    <x:n v="5802.07"/>
    <x:n v="1450.5175"/>
    <x:n v="29.01035"/>
    <x:n v="1.4332"/>
    <x:n v="2910.54"/>
    <x:n v="727.635"/>
    <x:n v="0.501638"/>
    <x:n v="13.4267"/>
    <x:n v="-3.4608"/>
    <x:n v="428.36"/>
    <x:n v="107.09"/>
    <x:n v="0.073829"/>
    <x:n v="0"/>
    <x:n v="-3.561"/>
    <x:n v="42.43705"/>
    <x:n v="-5.5886"/>
    <x:n v="47.2405360606"/>
    <x:n v="-6.26826333334545"/>
    <x:x v="68"/>
  </x:r>
  <x:r>
    <x:x v="4"/>
    <x:x v="8"/>
    <x:x v="75"/>
    <x:n v="3351.64"/>
    <x:n v="1117.21333333"/>
    <x:n v="22.3442666666"/>
    <x:n v="2.1885333332"/>
    <x:n v="1744.9"/>
    <x:n v="581.633333"/>
    <x:n v="0.520611"/>
    <x:n v="6.78615"/>
    <x:n v="6.78615"/>
    <x:n v="166.56"/>
    <x:n v="55.52"/>
    <x:n v="0.049695"/>
    <x:n v="9.183"/>
    <x:n v="2.2476"/>
    <x:n v="38.3134166666"/>
    <x:n v="11.2222833332"/>
    <x:n v="47.2405360606"/>
    <x:n v="-6.26826333334545"/>
    <x:x v="68"/>
  </x:r>
  <x:r>
    <x:x v="0"/>
    <x:x v="9"/>
    <x:x v="80"/>
    <x:n v="4123.62"/>
    <x:n v="1374.54"/>
    <x:n v="27.4908"/>
    <x:n v="-13.5406"/>
    <x:n v="2042.43"/>
    <x:n v="680.81"/>
    <x:n v="0.4953"/>
    <x:n v="15.645"/>
    <x:n v="-15.0885"/>
    <x:n v="497.42"/>
    <x:n v="165.806667"/>
    <x:n v="0.120627"/>
    <x:n v="0"/>
    <x:n v="0"/>
    <x:n v="43.1358"/>
    <x:n v="-28.6291"/>
    <x:n v="47.66124333333333"/>
    <x:n v="-5.81592"/>
    <x:x v="68"/>
  </x:r>
  <x:r>
    <x:x v="0"/>
    <x:x v="9"/>
    <x:x v="81"/>
    <x:n v="3320.26"/>
    <x:n v="830.065"/>
    <x:n v="16.6013"/>
    <x:n v="0.22855"/>
    <x:n v="1626.59"/>
    <x:n v="406.6475"/>
    <x:n v="0.489898"/>
    <x:n v="17.5357"/>
    <x:n v="-0.11935"/>
    <x:n v="353.33"/>
    <x:n v="88.3325"/>
    <x:n v="0.106416"/>
    <x:n v="0"/>
    <x:n v="0"/>
    <x:n v="34.137"/>
    <x:n v="0.1092"/>
    <x:n v="47.66124333333333"/>
    <x:n v="-5.81592"/>
    <x:x v="68"/>
  </x:r>
  <x:r>
    <x:x v="5"/>
    <x:x v="9"/>
    <x:x v="79"/>
    <x:n v="5557.29"/>
    <x:n v="1389.3225"/>
    <x:n v="27.78645"/>
    <x:n v="0.26725"/>
    <x:n v="2774.89"/>
    <x:n v="693.7225"/>
    <x:n v="0.499324"/>
    <x:n v="14.2366"/>
    <x:n v="-7.79765"/>
    <x:n v="443.1"/>
    <x:n v="110.775"/>
    <x:n v="0.079733"/>
    <x:n v="0"/>
    <x:n v="0"/>
    <x:n v="42.02305"/>
    <x:n v="-7.5304"/>
    <x:n v="47.66124333333333"/>
    <x:n v="-5.81592"/>
    <x:x v="68"/>
  </x:r>
  <x:r>
    <x:x v="2"/>
    <x:x v="9"/>
    <x:x v="82"/>
    <x:n v="3965.55"/>
    <x:n v="1982.775"/>
    <x:n v="39.6555"/>
    <x:n v="-4.4979"/>
    <x:n v="1776.28"/>
    <x:n v="888.14"/>
    <x:n v="0.447928"/>
    <x:n v="32.2252"/>
    <x:n v="1.0311"/>
    <x:n v="179.17"/>
    <x:n v="89.585"/>
    <x:n v="0.045182"/>
    <x:n v="11.8908"/>
    <x:n v="3.6618"/>
    <x:n v="83.7715"/>
    <x:n v="0.195"/>
    <x:n v="47.66124333333333"/>
    <x:n v="-5.81592"/>
    <x:x v="68"/>
  </x:r>
  <x:r>
    <x:x v="1"/>
    <x:x v="9"/>
    <x:x v="83"/>
    <x:n v="1859.28"/>
    <x:n v="929.64"/>
    <x:n v="18.5928"/>
    <x:n v="-5.1657"/>
    <x:n v="922.82"/>
    <x:n v="461.41"/>
    <x:n v="0.496332"/>
    <x:n v="15.2838"/>
    <x:n v="-2.40135"/>
    <x:n v="80.6"/>
    <x:n v="40.3"/>
    <x:n v="0.04335"/>
    <x:n v="12.99"/>
    <x:n v="2.5296"/>
    <x:n v="46.8666"/>
    <x:n v="-5.03745"/>
    <x:n v="47.66124333333333"/>
    <x:n v="-5.81592"/>
    <x:x v="68"/>
  </x:r>
  <x:r>
    <x:x v="2"/>
    <x:x v="9"/>
    <x:x v="84"/>
    <x:n v="3273.19"/>
    <x:n v="654.638"/>
    <x:n v="13.09276"/>
    <x:n v="-2.03772"/>
    <x:n v="1552.98"/>
    <x:n v="310.596"/>
    <x:n v="0.474455"/>
    <x:n v="22.94075"/>
    <x:n v="8.03495"/>
    <x:n v="264.1"/>
    <x:n v="52.82"/>
    <x:n v="0.080686"/>
    <x:n v="0"/>
    <x:n v="0"/>
    <x:n v="36.03351"/>
    <x:n v="5.99723"/>
    <x:n v="47.66124333333333"/>
    <x:n v="-5.81592"/>
    <x:x v="68"/>
  </x:r>
  <x:r>
    <x:x v="20"/>
    <x:x v="11"/>
    <x:x v="96"/>
    <x:n v="3400.46"/>
    <x:n v="1133.48666667"/>
    <x:n v="22.6697333334"/>
    <x:n v="-2.5251333332"/>
    <x:n v="1786.72"/>
    <x:n v="595.573333"/>
    <x:n v="0.525435"/>
    <x:n v="5.09775"/>
    <x:n v="-1.8431"/>
    <x:n v="270.68"/>
    <x:n v="90.226667"/>
    <x:n v="0.079601"/>
    <x:n v="0"/>
    <x:n v="0"/>
    <x:n v="27.7674833334"/>
    <x:n v="-4.3682333332"/>
    <x:n v="49.66204964912632"/>
    <x:n v="-3.02975596490526"/>
    <x:x v="68"/>
  </x:r>
  <x:r>
    <x:x v="4"/>
    <x:x v="11"/>
    <x:x v="117"/>
    <x:n v="1903.3"/>
    <x:n v="951.65"/>
    <x:n v="19.033"/>
    <x:n v="-2.5341"/>
    <x:n v="920.02"/>
    <x:n v="460.01"/>
    <x:n v="0.483381"/>
    <x:n v="19.81665"/>
    <x:n v="-10.72085"/>
    <x:n v="131.72"/>
    <x:n v="65.86"/>
    <x:n v="0.069206"/>
    <x:n v="0"/>
    <x:n v="0"/>
    <x:n v="38.84965"/>
    <x:n v="-13.25495"/>
    <x:n v="49.66204964912632"/>
    <x:n v="-3.02975596490526"/>
    <x:x v="68"/>
  </x:r>
  <x:r>
    <x:x v="1"/>
    <x:x v="11"/>
    <x:x v="98"/>
    <x:n v="1439.85"/>
    <x:n v="1439.85"/>
    <x:n v="28.797"/>
    <x:n v="0.6638"/>
    <x:n v="516.84"/>
    <x:n v="516.84"/>
    <x:n v="0.358954"/>
    <x:n v="35"/>
    <x:n v="0"/>
    <x:n v="36.5"/>
    <x:n v="36.5"/>
    <x:n v="0.02535"/>
    <x:n v="15"/>
    <x:n v="0"/>
    <x:n v="78.797"/>
    <x:n v="0.6638"/>
    <x:n v="49.66204964912632"/>
    <x:n v="-3.02975596490526"/>
    <x:x v="68"/>
  </x:r>
  <x:r>
    <x:x v="21"/>
    <x:x v="11"/>
    <x:x v="99"/>
    <x:n v="4216.22"/>
    <x:n v="1054.055"/>
    <x:n v="21.0811"/>
    <x:n v="-2.2927"/>
    <x:n v="2025.53"/>
    <x:n v="506.3825"/>
    <x:n v="0.480414"/>
    <x:n v="20.8551"/>
    <x:n v="-2.58825"/>
    <x:n v="312.19"/>
    <x:n v="78.0475"/>
    <x:n v="0.074045"/>
    <x:n v="0"/>
    <x:n v="0"/>
    <x:n v="41.9362"/>
    <x:n v="-4.88095"/>
    <x:n v="49.66204964912632"/>
    <x:n v="-3.02975596490526"/>
    <x:x v="68"/>
  </x:r>
  <x:r>
    <x:x v="2"/>
    <x:x v="11"/>
    <x:x v="100"/>
    <x:n v="7208.5"/>
    <x:n v="1802.125"/>
    <x:n v="36.0425"/>
    <x:n v="1.15695"/>
    <x:n v="3592.43"/>
    <x:n v="898.1075"/>
    <x:n v="0.49836"/>
    <x:n v="14.574"/>
    <x:n v="2.534"/>
    <x:n v="374.35"/>
    <x:n v="93.5875"/>
    <x:n v="0.051932"/>
    <x:n v="7.8408"/>
    <x:n v="2.2374"/>
    <x:n v="58.4573"/>
    <x:n v="5.92835"/>
    <x:n v="49.66204964912632"/>
    <x:n v="-3.02975596490526"/>
    <x:x v="68"/>
  </x:r>
  <x:r>
    <x:x v="2"/>
    <x:x v="11"/>
    <x:x v="101"/>
    <x:n v="3669.75"/>
    <x:n v="917.4375"/>
    <x:n v="18.34875"/>
    <x:n v="-0.28075"/>
    <x:n v="1807.29"/>
    <x:n v="451.8225"/>
    <x:n v="0.492483"/>
    <x:n v="16.63095"/>
    <x:n v="-0.3129"/>
    <x:n v="405.39"/>
    <x:n v="101.3475"/>
    <x:n v="0.110468"/>
    <x:n v="0"/>
    <x:n v="0"/>
    <x:n v="34.9797"/>
    <x:n v="-0.59365"/>
    <x:n v="49.66204964912632"/>
    <x:n v="-3.02975596490526"/>
    <x:x v="68"/>
  </x:r>
  <x:r>
    <x:x v="0"/>
    <x:x v="11"/>
    <x:x v="95"/>
    <x:n v="5599.45"/>
    <x:n v="1399.8625"/>
    <x:n v="27.99725"/>
    <x:n v="-5.6162"/>
    <x:n v="2714.59"/>
    <x:n v="678.6475"/>
    <x:n v="0.484796"/>
    <x:n v="19.3214"/>
    <x:n v="-4.94305"/>
    <x:n v="230.08"/>
    <x:n v="57.52"/>
    <x:n v="0.04109"/>
    <x:n v="14.346"/>
    <x:n v="-0.654"/>
    <x:n v="61.66465"/>
    <x:n v="-11.21325"/>
    <x:n v="49.66204964912632"/>
    <x:n v="-3.02975596490526"/>
    <x:x v="68"/>
  </x:r>
  <x:r>
    <x:x v="0"/>
    <x:x v="11"/>
    <x:x v="87"/>
    <x:n v="6131.32"/>
    <x:n v="1226.264"/>
    <x:n v="24.52528"/>
    <x:n v="-2.52376"/>
    <x:n v="3039.47"/>
    <x:n v="607.894"/>
    <x:n v="0.495728"/>
    <x:n v="15.4952"/>
    <x:n v="-5.0764"/>
    <x:n v="390.27"/>
    <x:n v="78.054"/>
    <x:n v="0.063652"/>
    <x:n v="0.8088"/>
    <x:n v="0.8088"/>
    <x:n v="40.82928"/>
    <x:n v="-6.79136"/>
    <x:n v="49.66204964912632"/>
    <x:n v="-3.02975596490526"/>
    <x:x v="68"/>
  </x:r>
  <x:r>
    <x:x v="2"/>
    <x:x v="11"/>
    <x:x v="88"/>
    <x:n v="4351.16"/>
    <x:n v="870.232"/>
    <x:n v="17.40464"/>
    <x:n v="-3.12836"/>
    <x:n v="2095.39"/>
    <x:n v="419.078"/>
    <x:n v="0.48157"/>
    <x:n v="20.4505"/>
    <x:n v="5.7267"/>
    <x:n v="205.15"/>
    <x:n v="41.03"/>
    <x:n v="0.047148"/>
    <x:n v="10.7112"/>
    <x:n v="1.5168"/>
    <x:n v="48.56634"/>
    <x:n v="4.11514"/>
    <x:n v="49.66204964912632"/>
    <x:n v="-3.02975596490526"/>
    <x:x v="68"/>
  </x:r>
  <x:r>
    <x:x v="18"/>
    <x:x v="11"/>
    <x:x v="89"/>
    <x:n v="4518.14"/>
    <x:n v="1506.04666667"/>
    <x:n v="30.1209333334"/>
    <x:n v="1.6545333334"/>
    <x:n v="2474.78"/>
    <x:n v="824.926667"/>
    <x:n v="0.547743"/>
    <x:n v="0"/>
    <x:n v="-1.85815"/>
    <x:n v="247.33"/>
    <x:n v="82.443333"/>
    <x:n v="0.054742"/>
    <x:n v="6.1548"/>
    <x:n v="-0.9186"/>
    <x:n v="36.2757333334"/>
    <x:n v="-1.1222166666"/>
    <x:n v="49.66204964912632"/>
    <x:n v="-3.02975596490526"/>
    <x:x v="68"/>
  </x:r>
  <x:r>
    <x:x v="18"/>
    <x:x v="11"/>
    <x:x v="90"/>
    <x:n v="7094.54"/>
    <x:n v="1773.635"/>
    <x:n v="35.4727"/>
    <x:n v="-3.29275"/>
    <x:n v="3596.02"/>
    <x:n v="899.005"/>
    <x:n v="0.506871"/>
    <x:n v="11.59515"/>
    <x:n v="2.58265"/>
    <x:n v="322.37"/>
    <x:n v="80.5925"/>
    <x:n v="0.045439"/>
    <x:n v="11.7366"/>
    <x:n v="-0.7464"/>
    <x:n v="58.80445"/>
    <x:n v="-1.4565"/>
    <x:n v="49.66204964912632"/>
    <x:n v="-3.02975596490526"/>
    <x:x v="68"/>
  </x:r>
  <x:r>
    <x:x v="18"/>
    <x:x v="11"/>
    <x:x v="91"/>
    <x:n v="5866.81"/>
    <x:n v="1466.7025"/>
    <x:n v="29.33405"/>
    <x:n v="-3.1553"/>
    <x:n v="2988.86"/>
    <x:n v="747.215"/>
    <x:n v="0.509452"/>
    <x:n v="10.6918"/>
    <x:n v="-1.13505"/>
    <x:n v="280.79"/>
    <x:n v="70.1975"/>
    <x:n v="0.047861"/>
    <x:n v="10.2834"/>
    <x:n v="1.4232"/>
    <x:n v="50.30925"/>
    <x:n v="-2.86715"/>
    <x:n v="49.66204964912632"/>
    <x:n v="-3.02975596490526"/>
    <x:x v="68"/>
  </x:r>
  <x:r>
    <x:x v="2"/>
    <x:x v="11"/>
    <x:x v="92"/>
    <x:n v="9546.66"/>
    <x:n v="1909.332"/>
    <x:n v="38.18664"/>
    <x:n v="-1.45436"/>
    <x:n v="4504.21"/>
    <x:n v="900.842"/>
    <x:n v="0.47181"/>
    <x:n v="23.8665"/>
    <x:n v="3.50945"/>
    <x:n v="441.43"/>
    <x:n v="88.286"/>
    <x:n v="0.046239"/>
    <x:n v="11.2566"/>
    <x:n v="-1.7958"/>
    <x:n v="73.30974"/>
    <x:n v="0.25929"/>
    <x:n v="49.66204964912632"/>
    <x:n v="-3.02975596490526"/>
    <x:x v="68"/>
  </x:r>
  <x:r>
    <x:x v="19"/>
    <x:x v="11"/>
    <x:x v="93"/>
    <x:n v="491.84"/>
    <x:n v="122.96"/>
    <x:n v="2.4592"/>
    <x:n v="-1.8569"/>
    <x:n v="233"/>
    <x:n v="58.25"/>
    <x:n v="0.473731"/>
    <x:n v="23.19415"/>
    <x:n v="-2.4829"/>
    <x:n v="0"/>
    <x:n v="0"/>
    <x:n v="0"/>
    <x:n v="15"/>
    <x:n v="0"/>
    <x:n v="40.65335"/>
    <x:n v="-4.3398"/>
    <x:n v="49.66204964912632"/>
    <x:n v="-3.02975596490526"/>
    <x:x v="68"/>
  </x:r>
  <x:r>
    <x:x v="0"/>
    <x:x v="11"/>
    <x:x v="118"/>
    <x:n v="5234.46"/>
    <x:n v="1308.615"/>
    <x:n v="26.1723"/>
    <x:n v="-6.53935"/>
    <x:n v="2322.95"/>
    <x:n v="580.7375"/>
    <x:n v="0.44378"/>
    <x:n v="33.677"/>
    <x:n v="-1.323"/>
    <x:n v="247.59"/>
    <x:n v="61.8975"/>
    <x:n v="0.0473"/>
    <x:n v="10.62"/>
    <x:n v="-4.38"/>
    <x:n v="70.4693"/>
    <x:n v="-12.24235"/>
    <x:n v="49.66204964912632"/>
    <x:n v="-3.02975596490526"/>
    <x:x v="68"/>
  </x:r>
  <x:r>
    <x:x v="22"/>
    <x:x v="11"/>
    <x:x v="102"/>
    <x:n v="4636.79"/>
    <x:n v="1159.1975"/>
    <x:n v="23.18395"/>
    <x:n v="-4.00875"/>
    <x:n v="2102.97"/>
    <x:n v="525.7425"/>
    <x:n v="0.45354"/>
    <x:n v="30.261"/>
    <x:n v="-4.739"/>
    <x:n v="145.25"/>
    <x:n v="36.3125"/>
    <x:n v="0.031326"/>
    <x:n v="15"/>
    <x:n v="0"/>
    <x:n v="68.44495"/>
    <x:n v="-8.74775"/>
    <x:n v="49.66204964912632"/>
    <x:n v="-3.02975596490526"/>
    <x:x v="68"/>
  </x:r>
  <x:r>
    <x:x v="7"/>
    <x:x v="11"/>
    <x:x v="103"/>
    <x:n v="3075.4"/>
    <x:n v="768.85"/>
    <x:n v="15.377"/>
    <x:n v="-0.7082"/>
    <x:n v="1435.38"/>
    <x:n v="358.845"/>
    <x:n v="0.46673"/>
    <x:n v="25.6445"/>
    <x:n v="2.10315"/>
    <x:n v="230.82"/>
    <x:n v="57.705"/>
    <x:n v="0.075054"/>
    <x:n v="0"/>
    <x:n v="0"/>
    <x:n v="41.0215"/>
    <x:n v="1.39495"/>
    <x:n v="49.66204964912632"/>
    <x:n v="-3.02975596490526"/>
    <x:x v="68"/>
  </x:r>
  <x:r>
    <x:x v="7"/>
    <x:x v="11"/>
    <x:x v="104"/>
    <x:n v="4649.39"/>
    <x:n v="1162.3475"/>
    <x:n v="23.24695"/>
    <x:n v="-4.3878"/>
    <x:n v="2564.81"/>
    <x:n v="641.2025"/>
    <x:n v="0.551644"/>
    <x:n v="0"/>
    <x:n v="0"/>
    <x:n v="133.32"/>
    <x:n v="33.33"/>
    <x:n v="0.028675"/>
    <x:n v="15"/>
    <x:n v="0"/>
    <x:n v="38.24695"/>
    <x:n v="-4.3878"/>
    <x:n v="49.66204964912632"/>
    <x:n v="-3.02975596490526"/>
    <x:x v="68"/>
  </x:r>
  <x:r>
    <x:x v="23"/>
    <x:x v="11"/>
    <x:x v="105"/>
    <x:n v="2740.96"/>
    <x:n v="913.65333333"/>
    <x:n v="18.2730666666"/>
    <x:n v="0.2982666666"/>
    <x:n v="1371.35"/>
    <x:n v="457.116667"/>
    <x:n v="0.500317"/>
    <x:n v="13.88905"/>
    <x:n v="4.0068"/>
    <x:n v="168.87"/>
    <x:n v="56.29"/>
    <x:n v="0.06161"/>
    <x:n v="2.034"/>
    <x:n v="2.034"/>
    <x:n v="34.1961166666"/>
    <x:n v="6.3390666666"/>
    <x:n v="49.66204964912632"/>
    <x:n v="-3.02975596490526"/>
    <x:x v="68"/>
  </x:r>
  <x:r>
    <x:x v="2"/>
    <x:x v="12"/>
    <x:x v="110"/>
    <x:n v="11058.5"/>
    <x:n v="2764.625"/>
    <x:n v="50"/>
    <x:n v="0"/>
    <x:n v="5600.59"/>
    <x:n v="1400.1475"/>
    <x:n v="0.506451"/>
    <x:n v="11.74215"/>
    <x:n v="2.2785"/>
    <x:n v="426.49"/>
    <x:n v="106.6225"/>
    <x:n v="0.038567"/>
    <x:n v="15"/>
    <x:n v="0.606"/>
    <x:n v="76.74215"/>
    <x:n v="2.8845"/>
    <x:n v="51.19399625"/>
    <x:n v="0.348225416675"/>
    <x:x v="68"/>
  </x:r>
  <x:r>
    <x:x v="2"/>
    <x:x v="12"/>
    <x:x v="111"/>
    <x:n v="3462.42"/>
    <x:n v="865.605"/>
    <x:n v="17.3121"/>
    <x:n v="0.6937"/>
    <x:n v="2016.54"/>
    <x:n v="504.135"/>
    <x:n v="0.582408"/>
    <x:n v="0"/>
    <x:n v="0"/>
    <x:n v="173.05"/>
    <x:n v="43.2625"/>
    <x:n v="0.049979"/>
    <x:n v="9.0126"/>
    <x:n v="9.0126"/>
    <x:n v="26.3247"/>
    <x:n v="9.7063"/>
    <x:n v="51.19399625"/>
    <x:n v="0.348225416675"/>
    <x:x v="68"/>
  </x:r>
  <x:r>
    <x:x v="24"/>
    <x:x v="12"/>
    <x:x v="112"/>
    <x:n v="2963.01"/>
    <x:n v="740.7525"/>
    <x:n v="14.81505"/>
    <x:n v="-2.1739"/>
    <x:n v="1643.66"/>
    <x:n v="410.915"/>
    <x:n v="0.554726"/>
    <x:n v="0"/>
    <x:n v="-5.65075"/>
    <x:n v="169.21"/>
    <x:n v="42.3025"/>
    <x:n v="0.057107"/>
    <x:n v="4.7358"/>
    <x:n v="-3.3918"/>
    <x:n v="19.55085"/>
    <x:n v="-11.21645"/>
    <x:n v="51.19399625"/>
    <x:n v="0.348225416675"/>
    <x:x v="68"/>
  </x:r>
  <x:r>
    <x:x v="4"/>
    <x:x v="12"/>
    <x:x v="113"/>
    <x:n v="3557.57"/>
    <x:n v="1185.85666667"/>
    <x:n v="23.7171333334"/>
    <x:n v="-2.2533333332"/>
    <x:n v="1832.44"/>
    <x:n v="610.813333"/>
    <x:n v="0.515082"/>
    <x:n v="8.7213"/>
    <x:n v="0.54565"/>
    <x:n v="190.86"/>
    <x:n v="63.62"/>
    <x:n v="0.053649"/>
    <x:n v="6.8106"/>
    <x:n v="0.486"/>
    <x:n v="39.2490333334"/>
    <x:n v="-1.2216833332"/>
    <x:n v="51.19399625"/>
    <x:n v="0.348225416675"/>
    <x:x v="68"/>
  </x:r>
  <x:r>
    <x:x v="2"/>
    <x:x v="12"/>
    <x:x v="108"/>
    <x:n v="6684.28"/>
    <x:n v="1336.856"/>
    <x:n v="26.73712"/>
    <x:n v="1.87672"/>
    <x:n v="3311.07"/>
    <x:n v="662.214"/>
    <x:n v="0.495352"/>
    <x:n v="15.6268"/>
    <x:n v="-2.0391"/>
    <x:n v="258.64"/>
    <x:n v="51.728"/>
    <x:n v="0.038694"/>
    <x:n v="15"/>
    <x:n v="3.0312"/>
    <x:n v="57.36392"/>
    <x:n v="2.86882"/>
    <x:n v="51.19399625"/>
    <x:n v="0.348225416675"/>
    <x:x v="68"/>
  </x:r>
  <x:r>
    <x:x v="0"/>
    <x:x v="12"/>
    <x:x v="109"/>
    <x:n v="5514.81"/>
    <x:n v="1378.7025"/>
    <x:n v="27.57405"/>
    <x:n v="-3.47435"/>
    <x:n v="2830.8"/>
    <x:n v="707.7"/>
    <x:n v="0.513309"/>
    <x:n v="9.34185"/>
    <x:n v="-6.28635"/>
    <x:n v="197.85"/>
    <x:n v="49.4625"/>
    <x:n v="0.035876"/>
    <x:n v="15"/>
    <x:n v="0"/>
    <x:n v="51.9159"/>
    <x:n v="-9.7607"/>
    <x:n v="51.19399625"/>
    <x:n v="0.348225416675"/>
    <x:x v="68"/>
  </x:r>
  <x:r>
    <x:x v="10"/>
    <x:x v="12"/>
    <x:x v="106"/>
    <x:n v="1600.71"/>
    <x:n v="800.355"/>
    <x:n v="16.0071"/>
    <x:n v="-2.2899"/>
    <x:n v="550.41"/>
    <x:n v="275.205"/>
    <x:n v="0.343854"/>
    <x:n v="35"/>
    <x:n v="0"/>
    <x:n v="80.73"/>
    <x:n v="40.365"/>
    <x:n v="0.050434"/>
    <x:n v="8.7396"/>
    <x:n v="-3.5052"/>
    <x:n v="59.7467"/>
    <x:n v="-5.7951"/>
    <x:n v="51.19399625"/>
    <x:n v="0.348225416675"/>
    <x:x v="68"/>
  </x:r>
  <x:r>
    <x:x v="10"/>
    <x:x v="12"/>
    <x:x v="107"/>
    <x:n v="6104.23"/>
    <x:n v="2034.74333333"/>
    <x:n v="40.6948666666"/>
    <x:n v="-2.1271333334"/>
    <x:n v="2895.78"/>
    <x:n v="965.26"/>
    <x:n v="0.474389"/>
    <x:n v="22.96385"/>
    <x:n v="14.31045"/>
    <x:n v="216.89"/>
    <x:n v="72.296667"/>
    <x:n v="0.035531"/>
    <x:n v="15"/>
    <x:n v="3.1368"/>
    <x:n v="78.6587166666"/>
    <x:n v="15.3201166666"/>
    <x:n v="51.19399625"/>
    <x:n v="0.348225416675"/>
    <x:x v="68"/>
  </x:r>
  <x:r>
    <x:x v="0"/>
    <x:x v="0"/>
    <x:x v="0"/>
    <x:n v="3531.28"/>
    <x:n v="882.82"/>
    <x:n v="17.6564"/>
    <x:n v="-7.20755"/>
    <x:n v="1600.19"/>
    <x:n v="400.0475"/>
    <x:n v="0.453147"/>
    <x:n v="30.39855"/>
    <x:n v="6.56635"/>
    <x:n v="169.64"/>
    <x:n v="42.41"/>
    <x:n v="0.048039"/>
    <x:n v="10.1766"/>
    <x:n v="10.1766"/>
    <x:n v="58.23155"/>
    <x:n v="9.5354"/>
    <x:n v="44.38222291665"/>
    <x:n v="-8.188335416675"/>
    <x:x v="69"/>
  </x:r>
  <x:r>
    <x:x v="1"/>
    <x:x v="0"/>
    <x:x v="1"/>
    <x:n v="1340.2"/>
    <x:n v="446.73333333"/>
    <x:n v="8.9346666666"/>
    <x:n v="0.0984"/>
    <x:n v="727.2"/>
    <x:n v="242.4"/>
    <x:n v="0.542606"/>
    <x:n v="0"/>
    <x:n v="-0.5775"/>
    <x:n v="38.74"/>
    <x:n v="12.913333"/>
    <x:n v="0.028906"/>
    <x:n v="15"/>
    <x:n v="0"/>
    <x:n v="23.9346666666"/>
    <x:n v="-0.4791"/>
    <x:n v="44.38222291665"/>
    <x:n v="-8.188335416675"/>
    <x:x v="69"/>
  </x:r>
  <x:r>
    <x:x v="12"/>
    <x:x v="0"/>
    <x:x v="119"/>
    <x:n v="1986.94"/>
    <x:n v="662.31333333"/>
    <x:n v="13.2462666666"/>
    <x:n v="-7.6755333334"/>
    <x:n v="974.48"/>
    <x:n v="324.826667"/>
    <x:n v="0.490443"/>
    <x:n v="17.34495"/>
    <x:n v="-1.5862"/>
    <x:n v="156.54"/>
    <x:n v="52.18"/>
    <x:n v="0.078784"/>
    <x:n v="0"/>
    <x:n v="0"/>
    <x:n v="30.5912166666"/>
    <x:n v="-9.2617333334"/>
    <x:n v="44.38222291665"/>
    <x:n v="-8.188335416675"/>
    <x:x v="69"/>
  </x:r>
  <x:r>
    <x:x v="2"/>
    <x:x v="0"/>
    <x:x v="2"/>
    <x:n v="3905.49"/>
    <x:n v="976.3725"/>
    <x:n v="19.52745"/>
    <x:n v="-5.3436"/>
    <x:n v="1868.39"/>
    <x:n v="467.0975"/>
    <x:n v="0.478401"/>
    <x:n v="21.55965"/>
    <x:n v="3.5966"/>
    <x:n v="282.65"/>
    <x:n v="70.6625"/>
    <x:n v="0.072372"/>
    <x:n v="0"/>
    <x:n v="0"/>
    <x:n v="41.0871"/>
    <x:n v="-1.747"/>
    <x:n v="44.38222291665"/>
    <x:n v="-8.188335416675"/>
    <x:x v="69"/>
  </x:r>
  <x:r>
    <x:x v="2"/>
    <x:x v="0"/>
    <x:x v="5"/>
    <x:n v="6487.47"/>
    <x:n v="1621.8675"/>
    <x:n v="32.43735"/>
    <x:n v="-17.56265"/>
    <x:n v="3358.64"/>
    <x:n v="839.66"/>
    <x:n v="0.517712"/>
    <x:n v="7.8008"/>
    <x:n v="-9.84795"/>
    <x:n v="190.29"/>
    <x:n v="47.5725"/>
    <x:n v="0.029332"/>
    <x:n v="15"/>
    <x:n v="0"/>
    <x:n v="55.23815"/>
    <x:n v="-27.4106"/>
    <x:n v="44.38222291665"/>
    <x:n v="-8.188335416675"/>
    <x:x v="69"/>
  </x:r>
  <x:r>
    <x:x v="2"/>
    <x:x v="0"/>
    <x:x v="3"/>
    <x:n v="4835.18"/>
    <x:n v="1208.795"/>
    <x:n v="24.1759"/>
    <x:n v="-15.0874"/>
    <x:n v="2450.29"/>
    <x:n v="612.5725"/>
    <x:n v="0.506763"/>
    <x:n v="11.63295"/>
    <x:n v="0.26565"/>
    <x:n v="255.3"/>
    <x:n v="63.825"/>
    <x:n v="0.052801"/>
    <x:n v="7.3194"/>
    <x:n v="-6.4662"/>
    <x:n v="43.12825"/>
    <x:n v="-21.28795"/>
    <x:n v="44.38222291665"/>
    <x:n v="-8.188335416675"/>
    <x:x v="69"/>
  </x:r>
  <x:r>
    <x:x v="3"/>
    <x:x v="0"/>
    <x:x v="4"/>
    <x:n v="4372.29"/>
    <x:n v="1093.0725"/>
    <x:n v="21.86145"/>
    <x:n v="-6.77725"/>
    <x:n v="2150.83"/>
    <x:n v="537.7075"/>
    <x:n v="0.491923"/>
    <x:n v="16.82695"/>
    <x:n v="-10.48985"/>
    <x:n v="206.22"/>
    <x:n v="51.555"/>
    <x:n v="0.047165"/>
    <x:n v="10.701"/>
    <x:n v="-4.299"/>
    <x:n v="49.3894"/>
    <x:n v="-21.5661"/>
    <x:n v="44.38222291665"/>
    <x:n v="-8.188335416675"/>
    <x:x v="69"/>
  </x:r>
  <x:r>
    <x:x v="0"/>
    <x:x v="0"/>
    <x:x v="6"/>
    <x:n v="4540.48"/>
    <x:n v="1135.12"/>
    <x:n v="22.7024"/>
    <x:n v="-7.14455"/>
    <x:n v="2131.65"/>
    <x:n v="532.9125"/>
    <x:n v="0.469477"/>
    <x:n v="24.68305"/>
    <x:n v="7.78295"/>
    <x:n v="249.18"/>
    <x:n v="62.295"/>
    <x:n v="0.05488"/>
    <x:n v="6.072"/>
    <x:n v="6.072"/>
    <x:n v="53.45745"/>
    <x:n v="6.7104"/>
    <x:n v="44.38222291665"/>
    <x:n v="-8.188335416675"/>
    <x:x v="69"/>
  </x:r>
  <x:r>
    <x:x v="0"/>
    <x:x v="1"/>
    <x:x v="7"/>
    <x:n v="4305.67"/>
    <x:n v="1076.4175"/>
    <x:n v="21.52835"/>
    <x:n v="-4.4883"/>
    <x:n v="2449"/>
    <x:n v="612.25"/>
    <x:n v="0.568785"/>
    <x:n v="0"/>
    <x:n v="0"/>
    <x:n v="157.01"/>
    <x:n v="39.2525"/>
    <x:n v="0.036466"/>
    <x:n v="15"/>
    <x:n v="3.7392"/>
    <x:n v="36.52835"/>
    <x:n v="-0.7491"/>
    <x:n v="37.5152845238"/>
    <x:n v="-7.92106785714286"/>
    <x:x v="69"/>
  </x:r>
  <x:r>
    <x:x v="0"/>
    <x:x v="1"/>
    <x:x v="8"/>
    <x:n v="5466.75"/>
    <x:n v="1822.25"/>
    <x:n v="36.445"/>
    <x:n v="-8.4252"/>
    <x:n v="2765.87"/>
    <x:n v="921.956667"/>
    <x:n v="0.505944"/>
    <x:n v="11.9196"/>
    <x:n v="-5.09005"/>
    <x:n v="186.96"/>
    <x:n v="62.32"/>
    <x:n v="0.034199"/>
    <x:n v="15"/>
    <x:n v="1.5864"/>
    <x:n v="63.3646"/>
    <x:n v="-11.92885"/>
    <x:n v="37.5152845238"/>
    <x:n v="-7.92106785714286"/>
    <x:x v="69"/>
  </x:r>
  <x:r>
    <x:x v="2"/>
    <x:x v="1"/>
    <x:x v="19"/>
    <x:n v="1698.79"/>
    <x:n v="424.6975"/>
    <x:n v="8.49395"/>
    <x:n v="-2.89845"/>
    <x:n v="852.5"/>
    <x:n v="213.125"/>
    <x:n v="0.501828"/>
    <x:n v="13.3602"/>
    <x:n v="3.388"/>
    <x:n v="176.63"/>
    <x:n v="44.1575"/>
    <x:n v="0.103974"/>
    <x:n v="0"/>
    <x:n v="0"/>
    <x:n v="21.85415"/>
    <x:n v="0.48955"/>
    <x:n v="37.5152845238"/>
    <x:n v="-7.92106785714286"/>
    <x:x v="69"/>
  </x:r>
  <x:r>
    <x:x v="0"/>
    <x:x v="1"/>
    <x:x v="9"/>
    <x:n v="5290.26"/>
    <x:n v="1322.565"/>
    <x:n v="26.4513"/>
    <x:n v="-8.211"/>
    <x:n v="2722.58"/>
    <x:n v="680.645"/>
    <x:n v="0.51464"/>
    <x:n v="8.876"/>
    <x:n v="6.47955"/>
    <x:n v="108.86"/>
    <x:n v="27.215"/>
    <x:n v="0.020577"/>
    <x:n v="15"/>
    <x:n v="0"/>
    <x:n v="50.3273"/>
    <x:n v="-1.73145"/>
    <x:n v="37.5152845238"/>
    <x:n v="-7.92106785714286"/>
    <x:x v="69"/>
  </x:r>
  <x:r>
    <x:x v="2"/>
    <x:x v="1"/>
    <x:x v="10"/>
    <x:n v="2815.45"/>
    <x:n v="938.48333333"/>
    <x:n v="18.7696666666"/>
    <x:n v="-7.6628"/>
    <x:n v="1277.17"/>
    <x:n v="425.723333"/>
    <x:n v="0.453629"/>
    <x:n v="30.22985"/>
    <x:n v="6.07425"/>
    <x:n v="161.05"/>
    <x:n v="53.683333"/>
    <x:n v="0.057202"/>
    <x:n v="4.6788"/>
    <x:n v="4.6788"/>
    <x:n v="53.6783166666"/>
    <x:n v="3.09025"/>
    <x:n v="37.5152845238"/>
    <x:n v="-7.92106785714286"/>
    <x:x v="69"/>
  </x:r>
  <x:r>
    <x:x v="4"/>
    <x:x v="1"/>
    <x:x v="11"/>
    <x:n v="2725.65"/>
    <x:n v="908.55"/>
    <x:n v="18.171"/>
    <x:n v="-7.7852666666"/>
    <x:n v="1423.81"/>
    <x:n v="474.603333"/>
    <x:n v="0.522374"/>
    <x:n v="6.1691"/>
    <x:n v="-12.0127"/>
    <x:n v="154.29"/>
    <x:n v="51.43"/>
    <x:n v="0.056607"/>
    <x:n v="5.0358"/>
    <x:n v="5.0358"/>
    <x:n v="29.3759"/>
    <x:n v="-14.7621666666"/>
    <x:n v="37.5152845238"/>
    <x:n v="-7.92106785714286"/>
    <x:x v="69"/>
  </x:r>
  <x:r>
    <x:x v="12"/>
    <x:x v="1"/>
    <x:x v="115"/>
    <x:n v="2566.29"/>
    <x:n v="641.5725"/>
    <x:n v="12.83145"/>
    <x:n v="-5.36845"/>
    <x:n v="1305.68"/>
    <x:n v="326.42"/>
    <x:n v="0.508781"/>
    <x:n v="10.92665"/>
    <x:n v="-3.27635"/>
    <x:n v="102.95"/>
    <x:n v="25.7375"/>
    <x:n v="0.040116"/>
    <x:n v="14.9304"/>
    <x:n v="2.967"/>
    <x:n v="38.6885"/>
    <x:n v="-5.6778"/>
    <x:n v="37.5152845238"/>
    <x:n v="-7.92106785714286"/>
    <x:x v="69"/>
  </x:r>
  <x:r>
    <x:x v="2"/>
    <x:x v="1"/>
    <x:x v="12"/>
    <x:n v="4768.83"/>
    <x:n v="1192.2075"/>
    <x:n v="23.84415"/>
    <x:n v="-9.5445"/>
    <x:n v="2345.99"/>
    <x:n v="586.4975"/>
    <x:n v="0.491942"/>
    <x:n v="16.8203"/>
    <x:n v="3.5595"/>
    <x:n v="152.57"/>
    <x:n v="38.1425"/>
    <x:n v="0.031993"/>
    <x:n v="15"/>
    <x:n v="9.135"/>
    <x:n v="55.66445"/>
    <x:n v="3.15"/>
    <x:n v="37.5152845238"/>
    <x:n v="-7.92106785714286"/>
    <x:x v="69"/>
  </x:r>
  <x:r>
    <x:x v="2"/>
    <x:x v="1"/>
    <x:x v="13"/>
    <x:n v="1385.43"/>
    <x:n v="461.81"/>
    <x:n v="9.2362"/>
    <x:n v="-0.2787"/>
    <x:n v="779.72"/>
    <x:n v="259.906667"/>
    <x:n v="0.5628"/>
    <x:n v="0"/>
    <x:n v="-20.1523"/>
    <x:n v="266.99"/>
    <x:n v="88.996667"/>
    <x:n v="0.192713"/>
    <x:n v="0"/>
    <x:n v="0"/>
    <x:n v="9.2362"/>
    <x:n v="-20.431"/>
    <x:n v="37.5152845238"/>
    <x:n v="-7.92106785714286"/>
    <x:x v="69"/>
  </x:r>
  <x:r>
    <x:x v="5"/>
    <x:x v="1"/>
    <x:x v="14"/>
    <x:n v="4439.04"/>
    <x:n v="1109.76"/>
    <x:n v="22.1952"/>
    <x:n v="-3.10725"/>
    <x:n v="2211.32"/>
    <x:n v="552.83"/>
    <x:n v="0.498153"/>
    <x:n v="14.64645"/>
    <x:n v="0.8309"/>
    <x:n v="203.78"/>
    <x:n v="50.945"/>
    <x:n v="0.045906"/>
    <x:n v="11.4564"/>
    <x:n v="-2.2194"/>
    <x:n v="48.29805"/>
    <x:n v="-4.49575"/>
    <x:n v="37.5152845238"/>
    <x:n v="-7.92106785714286"/>
    <x:x v="69"/>
  </x:r>
  <x:r>
    <x:x v="4"/>
    <x:x v="1"/>
    <x:x v="15"/>
    <x:n v="1801.81"/>
    <x:n v="600.60333333"/>
    <x:n v="12.0120666666"/>
    <x:n v="-5.9067333334"/>
    <x:n v="868.46"/>
    <x:n v="289.486667"/>
    <x:n v="0.481993"/>
    <x:n v="20.30245"/>
    <x:n v="4.26335"/>
    <x:n v="104.91"/>
    <x:n v="34.97"/>
    <x:n v="0.058225"/>
    <x:n v="4.065"/>
    <x:n v="2.898"/>
    <x:n v="36.3795166666"/>
    <x:n v="1.2546166666"/>
    <x:n v="37.5152845238"/>
    <x:n v="-7.92106785714286"/>
    <x:x v="69"/>
  </x:r>
  <x:r>
    <x:x v="2"/>
    <x:x v="1"/>
    <x:x v="16"/>
    <x:n v="2876.66"/>
    <x:n v="719.165"/>
    <x:n v="14.3833"/>
    <x:n v="-8.91055"/>
    <x:n v="1516.17"/>
    <x:n v="379.0425"/>
    <x:n v="0.527059"/>
    <x:n v="4.52935"/>
    <x:n v="-10.34915"/>
    <x:n v="182.74"/>
    <x:n v="45.685"/>
    <x:n v="0.063525"/>
    <x:n v="0.885"/>
    <x:n v="-12.7476"/>
    <x:n v="19.79765"/>
    <x:n v="-32.0073"/>
    <x:n v="37.5152845238"/>
    <x:n v="-7.92106785714286"/>
    <x:x v="69"/>
  </x:r>
  <x:r>
    <x:x v="5"/>
    <x:x v="1"/>
    <x:x v="17"/>
    <x:n v="3572.19"/>
    <x:n v="893.0475"/>
    <x:n v="17.86095"/>
    <x:n v="-7.5713"/>
    <x:n v="1874.24"/>
    <x:n v="468.56"/>
    <x:n v="0.524675"/>
    <x:n v="5.36375"/>
    <x:n v="-14.3087"/>
    <x:n v="176.86"/>
    <x:n v="44.215"/>
    <x:n v="0.04951"/>
    <x:n v="9.294"/>
    <x:n v="2.0676"/>
    <x:n v="32.5187"/>
    <x:n v="-19.8124"/>
    <x:n v="37.5152845238"/>
    <x:n v="-7.92106785714286"/>
    <x:x v="69"/>
  </x:r>
  <x:r>
    <x:x v="2"/>
    <x:x v="1"/>
    <x:x v="18"/>
    <x:n v="5900.46"/>
    <x:n v="1475.115"/>
    <x:n v="29.5023"/>
    <x:n v="-7.28355"/>
    <x:n v="3446.23"/>
    <x:n v="861.5575"/>
    <x:n v="0.584061"/>
    <x:n v="0"/>
    <x:n v="0"/>
    <x:n v="401.03"/>
    <x:n v="100.2575"/>
    <x:n v="0.067966"/>
    <x:n v="0"/>
    <x:n v="0"/>
    <x:n v="29.5023"/>
    <x:n v="-7.28355"/>
    <x:n v="37.5152845238"/>
    <x:n v="-7.92106785714286"/>
    <x:x v="69"/>
  </x:r>
  <x:r>
    <x:x v="6"/>
    <x:x v="2"/>
    <x:x v="21"/>
    <x:n v="3084"/>
    <x:n v="771"/>
    <x:n v="15.42"/>
    <x:n v="-3.71535"/>
    <x:n v="1517.38"/>
    <x:n v="379.345"/>
    <x:n v="0.492017"/>
    <x:n v="16.79405"/>
    <x:n v="7.5509"/>
    <x:n v="92"/>
    <x:n v="23"/>
    <x:n v="0.029831"/>
    <x:n v="15"/>
    <x:n v="0"/>
    <x:n v="47.21405"/>
    <x:n v="3.83555"/>
    <x:n v="37.41086666666667"/>
    <x:n v="-7.60086666666666"/>
    <x:x v="69"/>
  </x:r>
  <x:r>
    <x:x v="2"/>
    <x:x v="2"/>
    <x:x v="22"/>
    <x:n v="2681.73"/>
    <x:n v="1340.865"/>
    <x:n v="26.8173"/>
    <x:n v="-11.5908"/>
    <x:n v="1336.62"/>
    <x:n v="668.31"/>
    <x:n v="0.498417"/>
    <x:n v="14.55405"/>
    <x:n v="9.59525"/>
    <x:n v="132.6"/>
    <x:n v="66.3"/>
    <x:n v="0.049446"/>
    <x:n v="9.3324"/>
    <x:n v="-1.9188"/>
    <x:n v="50.70375"/>
    <x:n v="-3.91435"/>
    <x:n v="37.41086666666667"/>
    <x:n v="-7.60086666666666"/>
    <x:x v="69"/>
  </x:r>
  <x:r>
    <x:x v="0"/>
    <x:x v="2"/>
    <x:x v="20"/>
    <x:n v="2862.96"/>
    <x:n v="715.74"/>
    <x:n v="14.3148"/>
    <x:n v="-9.6744"/>
    <x:n v="1554.88"/>
    <x:n v="388.72"/>
    <x:n v="0.543102"/>
    <x:n v="0"/>
    <x:n v="-13.0494"/>
    <x:n v="248.59"/>
    <x:n v="62.1475"/>
    <x:n v="0.08683"/>
    <x:n v="0"/>
    <x:n v="0"/>
    <x:n v="14.3148"/>
    <x:n v="-22.7238"/>
    <x:n v="37.41086666666667"/>
    <x:n v="-7.60086666666666"/>
    <x:x v="69"/>
  </x:r>
  <x:r>
    <x:x v="2"/>
    <x:x v="3"/>
    <x:x v="28"/>
    <x:n v="2989.87"/>
    <x:n v="747.4675"/>
    <x:n v="14.94935"/>
    <x:n v="-4.6373"/>
    <x:n v="1649.41"/>
    <x:n v="412.3525"/>
    <x:n v="0.551666"/>
    <x:n v="0"/>
    <x:n v="0"/>
    <x:n v="450.29"/>
    <x:n v="112.5725"/>
    <x:n v="0.150605"/>
    <x:n v="0"/>
    <x:n v="0"/>
    <x:n v="14.94935"/>
    <x:n v="-4.6373"/>
    <x:n v="35.59505155554667"/>
    <x:n v="-6.30608000001333"/>
    <x:x v="69"/>
  </x:r>
  <x:r>
    <x:x v="2"/>
    <x:x v="3"/>
    <x:x v="29"/>
    <x:n v="2204.83"/>
    <x:n v="440.966"/>
    <x:n v="8.81932"/>
    <x:n v="-3.9406"/>
    <x:n v="1211.19"/>
    <x:n v="242.238"/>
    <x:n v="0.549335"/>
    <x:n v="0"/>
    <x:n v="0"/>
    <x:n v="163.04"/>
    <x:n v="32.608"/>
    <x:n v="0.073947"/>
    <x:n v="0"/>
    <x:n v="-1.32"/>
    <x:n v="8.81932"/>
    <x:n v="-5.2606"/>
    <x:n v="35.59505155554667"/>
    <x:n v="-6.30608000001333"/>
    <x:x v="69"/>
  </x:r>
  <x:r>
    <x:x v="9"/>
    <x:x v="3"/>
    <x:x v="30"/>
    <x:n v="1400.49"/>
    <x:n v="466.83"/>
    <x:n v="9.3366"/>
    <x:n v="-0.0269333334"/>
    <x:n v="670.46"/>
    <x:n v="223.486667"/>
    <x:n v="0.478732"/>
    <x:n v="21.4438"/>
    <x:n v="-11.0201"/>
    <x:n v="233.44"/>
    <x:n v="77.813333"/>
    <x:n v="0.166685"/>
    <x:n v="0"/>
    <x:n v="0"/>
    <x:n v="30.7804"/>
    <x:n v="-11.0470333334"/>
    <x:n v="35.59505155554667"/>
    <x:n v="-6.30608000001333"/>
    <x:x v="69"/>
  </x:r>
  <x:r>
    <x:x v="0"/>
    <x:x v="3"/>
    <x:x v="31"/>
    <x:n v="3961.81"/>
    <x:n v="1980.905"/>
    <x:n v="39.6181"/>
    <x:n v="-6.287"/>
    <x:n v="1918.06"/>
    <x:n v="959.03"/>
    <x:n v="0.484137"/>
    <x:n v="19.55205"/>
    <x:n v="-3.2935"/>
    <x:n v="143.02"/>
    <x:n v="71.51"/>
    <x:n v="0.0361"/>
    <x:n v="15"/>
    <x:n v="6.3786"/>
    <x:n v="74.17015"/>
    <x:n v="-3.2019"/>
    <x:n v="35.59505155554667"/>
    <x:n v="-6.30608000001333"/>
    <x:x v="69"/>
  </x:r>
  <x:r>
    <x:x v="5"/>
    <x:x v="3"/>
    <x:x v="32"/>
    <x:n v="3817.81"/>
    <x:n v="1908.905"/>
    <x:n v="38.1781"/>
    <x:n v="-6.0124"/>
    <x:n v="1839.34"/>
    <x:n v="919.67"/>
    <x:n v="0.481779"/>
    <x:n v="20.37735"/>
    <x:n v="-2.2932"/>
    <x:n v="192.95"/>
    <x:n v="96.475"/>
    <x:n v="0.050539"/>
    <x:n v="8.6766"/>
    <x:n v="5.3586"/>
    <x:n v="67.23205"/>
    <x:n v="-2.947"/>
    <x:n v="35.59505155554667"/>
    <x:n v="-6.30608000001333"/>
    <x:x v="69"/>
  </x:r>
  <x:r>
    <x:x v="0"/>
    <x:x v="3"/>
    <x:x v="33"/>
    <x:n v="6080.6"/>
    <x:n v="1520.15"/>
    <x:n v="30.403"/>
    <x:n v="-8.68725"/>
    <x:n v="3178.01"/>
    <x:n v="794.5025"/>
    <x:n v="0.522647"/>
    <x:n v="6.07355"/>
    <x:n v="-8.88615"/>
    <x:n v="283.47"/>
    <x:n v="70.8675"/>
    <x:n v="0.046619"/>
    <x:n v="11.0286"/>
    <x:n v="-3.9714"/>
    <x:n v="47.50515"/>
    <x:n v="-21.5448"/>
    <x:n v="35.59505155554667"/>
    <x:n v="-6.30608000001333"/>
    <x:x v="69"/>
  </x:r>
  <x:r>
    <x:x v="2"/>
    <x:x v="3"/>
    <x:x v="34"/>
    <x:n v="4187.13"/>
    <x:n v="1046.7825"/>
    <x:n v="20.93565"/>
    <x:n v="-6.50225"/>
    <x:n v="2211.99"/>
    <x:n v="552.9975"/>
    <x:n v="0.528283"/>
    <x:n v="4.10095"/>
    <x:n v="-4.14015"/>
    <x:n v="237.12"/>
    <x:n v="59.28"/>
    <x:n v="0.056631"/>
    <x:n v="5.0214"/>
    <x:n v="2.7054"/>
    <x:n v="30.058"/>
    <x:n v="-7.937"/>
    <x:n v="35.59505155554667"/>
    <x:n v="-6.30608000001333"/>
    <x:x v="69"/>
  </x:r>
  <x:r>
    <x:x v="2"/>
    <x:x v="3"/>
    <x:x v="35"/>
    <x:n v="6547.25"/>
    <x:n v="1636.8125"/>
    <x:n v="32.73625"/>
    <x:n v="-9.5208"/>
    <x:n v="3558.5"/>
    <x:n v="889.625"/>
    <x:n v="0.543511"/>
    <x:n v="0"/>
    <x:n v="0"/>
    <x:n v="335.24"/>
    <x:n v="83.81"/>
    <x:n v="0.051203"/>
    <x:n v="8.2782"/>
    <x:n v="5.418"/>
    <x:n v="41.01445"/>
    <x:n v="-4.1028"/>
    <x:n v="35.59505155554667"/>
    <x:n v="-6.30608000001333"/>
    <x:x v="69"/>
  </x:r>
  <x:r>
    <x:x v="2"/>
    <x:x v="3"/>
    <x:x v="122"/>
    <x:n v="651.8"/>
    <x:n v="651.8"/>
    <x:n v="13.036"/>
    <x:n v="-9.0224"/>
    <x:n v="432.01"/>
    <x:n v="432.01"/>
    <x:n v="0.662795"/>
    <x:n v="0"/>
    <x:n v="0"/>
    <x:n v="150"/>
    <x:n v="150"/>
    <x:n v="0.230132"/>
    <x:n v="0"/>
    <x:n v="0"/>
    <x:n v="13.036"/>
    <x:n v="-9.0224"/>
    <x:n v="35.59505155554667"/>
    <x:n v="-6.30608000001333"/>
    <x:x v="69"/>
  </x:r>
  <x:r>
    <x:x v="5"/>
    <x:x v="3"/>
    <x:x v="36"/>
    <x:n v="4708.7"/>
    <x:n v="1177.175"/>
    <x:n v="23.5435"/>
    <x:n v="-6.71565"/>
    <x:n v="2606.34"/>
    <x:n v="651.585"/>
    <x:n v="0.553516"/>
    <x:n v="0"/>
    <x:n v="-1.1613"/>
    <x:n v="257.09"/>
    <x:n v="64.2725"/>
    <x:n v="0.054599"/>
    <x:n v="6.2406"/>
    <x:n v="4.728"/>
    <x:n v="29.7841"/>
    <x:n v="-3.14895"/>
    <x:n v="35.59505155554667"/>
    <x:n v="-6.30608000001333"/>
    <x:x v="69"/>
  </x:r>
  <x:r>
    <x:x v="7"/>
    <x:x v="3"/>
    <x:x v="23"/>
    <x:n v="2031.88"/>
    <x:n v="1015.94"/>
    <x:n v="20.3188"/>
    <x:n v="-8.2254"/>
    <x:n v="1014.8"/>
    <x:n v="507.4"/>
    <x:n v="0.499439"/>
    <x:n v="14.19635"/>
    <x:n v="-8.09375"/>
    <x:n v="131.23"/>
    <x:n v="65.615"/>
    <x:n v="0.064586"/>
    <x:n v="0.2484"/>
    <x:n v="-8.5056"/>
    <x:n v="34.76355"/>
    <x:n v="-24.82475"/>
    <x:n v="35.59505155554667"/>
    <x:n v="-6.30608000001333"/>
    <x:x v="69"/>
  </x:r>
  <x:r>
    <x:x v="4"/>
    <x:x v="3"/>
    <x:x v="24"/>
    <x:n v="2468.38"/>
    <x:n v="822.79333333"/>
    <x:n v="16.4558666666"/>
    <x:n v="-3.883"/>
    <x:n v="1189.2"/>
    <x:n v="396.4"/>
    <x:n v="0.481773"/>
    <x:n v="20.37945"/>
    <x:n v="-3.01105"/>
    <x:n v="188.37"/>
    <x:n v="62.79"/>
    <x:n v="0.076313"/>
    <x:n v="0"/>
    <x:n v="0"/>
    <x:n v="36.8353166666"/>
    <x:n v="-6.89405"/>
    <x:n v="35.59505155554667"/>
    <x:n v="-6.30608000001333"/>
    <x:x v="69"/>
  </x:r>
  <x:r>
    <x:x v="4"/>
    <x:x v="3"/>
    <x:x v="25"/>
    <x:n v="1821.67"/>
    <x:n v="607.22333333"/>
    <x:n v="12.1444666666"/>
    <x:n v="-1.7414666668"/>
    <x:n v="920.53"/>
    <x:n v="306.843333"/>
    <x:n v="0.505322"/>
    <x:n v="12.1373"/>
    <x:n v="-3.11045"/>
    <x:n v="93.59"/>
    <x:n v="31.196667"/>
    <x:n v="0.051376"/>
    <x:n v="8.1744"/>
    <x:n v="7.6362"/>
    <x:n v="32.4561666666"/>
    <x:n v="2.7842833332"/>
    <x:n v="35.59505155554667"/>
    <x:n v="-6.30608000001333"/>
    <x:x v="69"/>
  </x:r>
  <x:r>
    <x:x v="4"/>
    <x:x v="3"/>
    <x:x v="26"/>
    <x:n v="4354.71"/>
    <x:n v="1088.6775"/>
    <x:n v="21.77355"/>
    <x:n v="-9.8908"/>
    <x:n v="2132.68"/>
    <x:n v="533.17"/>
    <x:n v="0.489741"/>
    <x:n v="17.59065"/>
    <x:n v="17.59065"/>
    <x:n v="235.85"/>
    <x:n v="58.9625"/>
    <x:n v="0.05416"/>
    <x:n v="6.504"/>
    <x:n v="3.4746"/>
    <x:n v="45.8682"/>
    <x:n v="11.17445"/>
    <x:n v="35.59505155554667"/>
    <x:n v="-6.30608000001333"/>
    <x:x v="69"/>
  </x:r>
  <x:r>
    <x:x v="8"/>
    <x:x v="3"/>
    <x:x v="27"/>
    <x:n v="3714.73"/>
    <x:n v="742.946"/>
    <x:n v="14.85892"/>
    <x:n v="-2.3312"/>
    <x:n v="1880.77"/>
    <x:n v="376.154"/>
    <x:n v="0.506301"/>
    <x:n v="11.79465"/>
    <x:n v="-1.48995"/>
    <x:n v="246.94"/>
    <x:n v="49.388"/>
    <x:n v="0.066476"/>
    <x:n v="0"/>
    <x:n v="-0.1602"/>
    <x:n v="26.65357"/>
    <x:n v="-3.98135"/>
    <x:n v="35.59505155554667"/>
    <x:n v="-6.30608000001333"/>
    <x:x v="69"/>
  </x:r>
  <x:r>
    <x:x v="17"/>
    <x:x v="13"/>
    <x:x v="86"/>
    <x:n v="1558.1"/>
    <x:n v="519.36666667"/>
    <x:n v="10.3873333334"/>
    <x:n v="-1.6838"/>
    <x:n v="911.65"/>
    <x:n v="303.883333"/>
    <x:n v="0.585104"/>
    <x:n v="0"/>
    <x:n v="0"/>
    <x:n v="129.66"/>
    <x:n v="43.22"/>
    <x:n v="0.083217"/>
    <x:n v="0"/>
    <x:n v="0"/>
    <x:n v="10.3873333334"/>
    <x:n v="-1.6838"/>
    <x:n v="13.6921966667"/>
    <x:n v="0.706745"/>
    <x:x v="69"/>
  </x:r>
  <x:r>
    <x:x v="9"/>
    <x:x v="13"/>
    <x:x v="94"/>
    <x:n v="2563.84"/>
    <x:n v="512.768"/>
    <x:n v="10.25536"/>
    <x:n v="-2.43936"/>
    <x:n v="1335.09"/>
    <x:n v="267.018"/>
    <x:n v="0.520738"/>
    <x:n v="6.7417"/>
    <x:n v="5.53665"/>
    <x:n v="178.53"/>
    <x:n v="35.706"/>
    <x:n v="0.069634"/>
    <x:n v="0"/>
    <x:n v="0"/>
    <x:n v="16.99706"/>
    <x:n v="3.09729"/>
    <x:n v="13.6921966667"/>
    <x:n v="0.706745"/>
    <x:x v="69"/>
  </x:r>
  <x:r>
    <x:x v="2"/>
    <x:x v="4"/>
    <x:x v="45"/>
    <x:n v="6377.27"/>
    <x:n v="1594.3175"/>
    <x:n v="31.88635"/>
    <x:n v="-11.18695"/>
    <x:n v="3330.97"/>
    <x:n v="832.7425"/>
    <x:n v="0.522319"/>
    <x:n v="6.18835"/>
    <x:n v="-9.90045"/>
    <x:n v="179.34"/>
    <x:n v="44.835"/>
    <x:n v="0.028122"/>
    <x:n v="15"/>
    <x:n v="0"/>
    <x:n v="53.0747"/>
    <x:n v="-21.0874"/>
    <x:n v="39.48672738095714"/>
    <x:n v="-10.30551619047143"/>
    <x:x v="69"/>
  </x:r>
  <x:r>
    <x:x v="4"/>
    <x:x v="4"/>
    <x:x v="46"/>
    <x:n v="1743.92"/>
    <x:n v="871.96"/>
    <x:n v="17.4392"/>
    <x:n v="-6.5392"/>
    <x:n v="958.97"/>
    <x:n v="479.485"/>
    <x:n v="0.549893"/>
    <x:n v="0"/>
    <x:n v="-14.31395"/>
    <x:n v="186.33"/>
    <x:n v="93.165"/>
    <x:n v="0.106845"/>
    <x:n v="0"/>
    <x:n v="0"/>
    <x:n v="17.4392"/>
    <x:n v="-20.85315"/>
    <x:n v="39.48672738095714"/>
    <x:n v="-10.30551619047143"/>
    <x:x v="69"/>
  </x:r>
  <x:r>
    <x:x v="4"/>
    <x:x v="4"/>
    <x:x v="47"/>
    <x:n v="2727.58"/>
    <x:n v="681.895"/>
    <x:n v="13.6379"/>
    <x:n v="-2.4991"/>
    <x:n v="1436.93"/>
    <x:n v="359.2325"/>
    <x:n v="0.526815"/>
    <x:n v="4.61475"/>
    <x:n v="-10.22665"/>
    <x:n v="146.26"/>
    <x:n v="36.565"/>
    <x:n v="0.053623"/>
    <x:n v="6.8262"/>
    <x:n v="0.5664"/>
    <x:n v="25.07885"/>
    <x:n v="-12.15935"/>
    <x:n v="39.48672738095714"/>
    <x:n v="-10.30551619047143"/>
    <x:x v="69"/>
  </x:r>
  <x:r>
    <x:x v="12"/>
    <x:x v="4"/>
    <x:x v="48"/>
    <x:n v="2802.11"/>
    <x:n v="700.5275"/>
    <x:n v="14.01055"/>
    <x:n v="-2.04755"/>
    <x:n v="1265.55"/>
    <x:n v="316.3875"/>
    <x:n v="0.451642"/>
    <x:n v="30.9253"/>
    <x:n v="5.3354"/>
    <x:n v="253.76"/>
    <x:n v="63.44"/>
    <x:n v="0.09056"/>
    <x:n v="0"/>
    <x:n v="0"/>
    <x:n v="44.93585"/>
    <x:n v="3.28785"/>
    <x:n v="39.48672738095714"/>
    <x:n v="-10.30551619047143"/>
    <x:x v="69"/>
  </x:r>
  <x:r>
    <x:x v="2"/>
    <x:x v="4"/>
    <x:x v="49"/>
    <x:n v="2668.73"/>
    <x:n v="667.1825"/>
    <x:n v="13.34365"/>
    <x:n v="-4.17275"/>
    <x:n v="1398.39"/>
    <x:n v="349.5975"/>
    <x:n v="0.523991"/>
    <x:n v="5.60315"/>
    <x:n v="4.04145"/>
    <x:n v="32.81"/>
    <x:n v="8.2025"/>
    <x:n v="0.012294"/>
    <x:n v="15"/>
    <x:n v="0"/>
    <x:n v="33.9468"/>
    <x:n v="-0.1313"/>
    <x:n v="39.48672738095714"/>
    <x:n v="-10.30551619047143"/>
    <x:x v="69"/>
  </x:r>
  <x:r>
    <x:x v="0"/>
    <x:x v="4"/>
    <x:x v="51"/>
    <x:n v="4441.26"/>
    <x:n v="1110.315"/>
    <x:n v="22.2063"/>
    <x:n v="-8.1058"/>
    <x:n v="2162.51"/>
    <x:n v="540.6275"/>
    <x:n v="0.486914"/>
    <x:n v="18.5801"/>
    <x:n v="-9.5767"/>
    <x:n v="87.21"/>
    <x:n v="21.8025"/>
    <x:n v="0.019636"/>
    <x:n v="15"/>
    <x:n v="1.7808"/>
    <x:n v="55.7864"/>
    <x:n v="-15.9017"/>
    <x:n v="39.48672738095714"/>
    <x:n v="-10.30551619047143"/>
    <x:x v="69"/>
  </x:r>
  <x:r>
    <x:x v="10"/>
    <x:x v="4"/>
    <x:x v="37"/>
    <x:n v="5169.05"/>
    <x:n v="1292.2625"/>
    <x:n v="25.84525"/>
    <x:n v="-2.52725"/>
    <x:n v="2409.97"/>
    <x:n v="602.4925"/>
    <x:n v="0.466231"/>
    <x:n v="25.81915"/>
    <x:n v="-1.1305"/>
    <x:n v="166.29"/>
    <x:n v="41.5725"/>
    <x:n v="0.03217"/>
    <x:n v="15"/>
    <x:n v="0"/>
    <x:n v="66.6644"/>
    <x:n v="-3.65775"/>
    <x:n v="39.48672738095714"/>
    <x:n v="-10.30551619047143"/>
    <x:x v="69"/>
  </x:r>
  <x:r>
    <x:x v="2"/>
    <x:x v="4"/>
    <x:x v="38"/>
    <x:n v="750.05"/>
    <x:n v="250.01666667"/>
    <x:n v="5.0003333334"/>
    <x:n v="-2.9478666666"/>
    <x:n v="406.2"/>
    <x:n v="135.4"/>
    <x:n v="0.541564"/>
    <x:n v="0"/>
    <x:n v="0"/>
    <x:n v="59.26"/>
    <x:n v="19.753333"/>
    <x:n v="0.079008"/>
    <x:n v="0"/>
    <x:n v="-15"/>
    <x:n v="5.0003333334"/>
    <x:n v="-17.9478666666"/>
    <x:n v="39.48672738095714"/>
    <x:n v="-10.30551619047143"/>
    <x:x v="69"/>
  </x:r>
  <x:r>
    <x:x v="11"/>
    <x:x v="4"/>
    <x:x v="39"/>
    <x:n v="3428.5"/>
    <x:n v="685.7"/>
    <x:n v="13.714"/>
    <x:n v="-7.53368"/>
    <x:n v="1807.42"/>
    <x:n v="361.484"/>
    <x:n v="0.527175"/>
    <x:n v="4.48875"/>
    <x:n v="1.35205"/>
    <x:n v="151.5"/>
    <x:n v="30.3"/>
    <x:n v="0.044188"/>
    <x:n v="12.4872"/>
    <x:n v="5.6292"/>
    <x:n v="30.68995"/>
    <x:n v="-0.55243"/>
    <x:n v="39.48672738095714"/>
    <x:n v="-10.30551619047143"/>
    <x:x v="69"/>
  </x:r>
  <x:r>
    <x:x v="10"/>
    <x:x v="4"/>
    <x:x v="40"/>
    <x:n v="3838.27"/>
    <x:n v="767.654"/>
    <x:n v="15.35308"/>
    <x:n v="-1.46132"/>
    <x:n v="2145.61"/>
    <x:n v="429.122"/>
    <x:n v="0.559004"/>
    <x:n v="0"/>
    <x:n v="-4.80445"/>
    <x:n v="261.41"/>
    <x:n v="52.282"/>
    <x:n v="0.068106"/>
    <x:n v="0"/>
    <x:n v="0"/>
    <x:n v="15.35308"/>
    <x:n v="-6.26577"/>
    <x:n v="39.48672738095714"/>
    <x:n v="-10.30551619047143"/>
    <x:x v="69"/>
  </x:r>
  <x:r>
    <x:x v="2"/>
    <x:x v="4"/>
    <x:x v="41"/>
    <x:n v="5455.52"/>
    <x:n v="1363.88"/>
    <x:n v="27.2776"/>
    <x:n v="-11.71435"/>
    <x:n v="2663.53"/>
    <x:n v="665.8825"/>
    <x:n v="0.488227"/>
    <x:n v="18.12055"/>
    <x:n v="4.52725"/>
    <x:n v="237.75"/>
    <x:n v="59.4375"/>
    <x:n v="0.04358"/>
    <x:n v="12.852"/>
    <x:n v="3.93"/>
    <x:n v="58.25015"/>
    <x:n v="-3.2571"/>
    <x:n v="39.48672738095714"/>
    <x:n v="-10.30551619047143"/>
    <x:x v="69"/>
  </x:r>
  <x:r>
    <x:x v="0"/>
    <x:x v="4"/>
    <x:x v="42"/>
    <x:n v="5013.72"/>
    <x:n v="1253.43"/>
    <x:n v="25.0686"/>
    <x:n v="-10.5847"/>
    <x:n v="2517.4"/>
    <x:n v="629.35"/>
    <x:n v="0.502102"/>
    <x:n v="13.2643"/>
    <x:n v="-10.53045"/>
    <x:n v="48.77"/>
    <x:n v="12.1925"/>
    <x:n v="0.009727"/>
    <x:n v="15"/>
    <x:n v="0"/>
    <x:n v="53.3329"/>
    <x:n v="-21.11515"/>
    <x:n v="39.48672738095714"/>
    <x:n v="-10.30551619047143"/>
    <x:x v="69"/>
  </x:r>
  <x:r>
    <x:x v="2"/>
    <x:x v="4"/>
    <x:x v="43"/>
    <x:n v="5282.61"/>
    <x:n v="1056.522"/>
    <x:n v="21.13044"/>
    <x:n v="-7.67244"/>
    <x:n v="2480.39"/>
    <x:n v="496.078"/>
    <x:n v="0.469539"/>
    <x:n v="24.66135"/>
    <x:n v="-3.4475"/>
    <x:n v="251.94"/>
    <x:n v="50.388"/>
    <x:n v="0.047692"/>
    <x:n v="10.3848"/>
    <x:n v="-0.4494"/>
    <x:n v="56.17659"/>
    <x:n v="-11.56934"/>
    <x:n v="39.48672738095714"/>
    <x:n v="-10.30551619047143"/>
    <x:x v="69"/>
  </x:r>
  <x:r>
    <x:x v="0"/>
    <x:x v="4"/>
    <x:x v="44"/>
    <x:n v="3863.57"/>
    <x:n v="772.714"/>
    <x:n v="15.45428"/>
    <x:n v="-7.77932"/>
    <x:n v="1870.13"/>
    <x:n v="374.026"/>
    <x:n v="0.484042"/>
    <x:n v="19.5853"/>
    <x:n v="-7.33285"/>
    <x:n v="237.96"/>
    <x:n v="47.592"/>
    <x:n v="0.061591"/>
    <x:n v="2.0454"/>
    <x:n v="2.0454"/>
    <x:n v="37.08498"/>
    <x:n v="-13.06677"/>
    <x:n v="39.48672738095714"/>
    <x:n v="-10.30551619047143"/>
    <x:x v="69"/>
  </x:r>
  <x:r>
    <x:x v="2"/>
    <x:x v="5"/>
    <x:x v="52"/>
    <x:n v="2211.05"/>
    <x:n v="552.7625"/>
    <x:n v="11.05525"/>
    <x:n v="-3.01025"/>
    <x:n v="1107.78"/>
    <x:n v="276.945"/>
    <x:n v="0.50102"/>
    <x:n v="13.643"/>
    <x:n v="-3.19375"/>
    <x:n v="139.95"/>
    <x:n v="34.9875"/>
    <x:n v="0.063296"/>
    <x:n v="1.0224"/>
    <x:n v="1.0224"/>
    <x:n v="25.72065"/>
    <x:n v="-5.1816"/>
    <x:n v="44.369799166675"/>
    <x:n v="0.813319166675"/>
    <x:x v="69"/>
  </x:r>
  <x:r>
    <x:x v="2"/>
    <x:x v="5"/>
    <x:x v="120"/>
    <x:n v="3456.01"/>
    <x:n v="1728.005"/>
    <x:n v="34.5601"/>
    <x:n v="-11.012"/>
    <x:n v="1697.88"/>
    <x:n v="848.94"/>
    <x:n v="0.491283"/>
    <x:n v="17.05095"/>
    <x:n v="6.6143"/>
    <x:n v="55.14"/>
    <x:n v="27.57"/>
    <x:n v="0.015955"/>
    <x:n v="15"/>
    <x:n v="15"/>
    <x:n v="66.61105"/>
    <x:n v="10.6023"/>
    <x:n v="44.369799166675"/>
    <x:n v="0.813319166675"/>
    <x:x v="69"/>
  </x:r>
  <x:r>
    <x:x v="10"/>
    <x:x v="5"/>
    <x:x v="53"/>
    <x:n v="4393.37"/>
    <x:n v="878.674"/>
    <x:n v="17.57348"/>
    <x:n v="-3.56568"/>
    <x:n v="2067.28"/>
    <x:n v="413.456"/>
    <x:n v="0.470545"/>
    <x:n v="24.30925"/>
    <x:n v="4.83595"/>
    <x:n v="281.52"/>
    <x:n v="56.304"/>
    <x:n v="0.064078"/>
    <x:n v="0.5532"/>
    <x:n v="-3.858"/>
    <x:n v="42.43593"/>
    <x:n v="-2.58773"/>
    <x:n v="44.369799166675"/>
    <x:n v="0.813319166675"/>
    <x:x v="69"/>
  </x:r>
  <x:r>
    <x:x v="13"/>
    <x:x v="5"/>
    <x:x v="54"/>
    <x:n v="5694.72"/>
    <x:n v="1138.944"/>
    <x:n v="22.77888"/>
    <x:n v="-5.85284"/>
    <x:n v="2240.91"/>
    <x:n v="448.182"/>
    <x:n v="0.393507"/>
    <x:n v="35"/>
    <x:n v="0"/>
    <x:n v="238.69"/>
    <x:n v="47.738"/>
    <x:n v="0.041914"/>
    <x:n v="13.8516"/>
    <x:n v="1.3956"/>
    <x:n v="71.63048"/>
    <x:n v="-4.45724"/>
    <x:n v="44.369799166675"/>
    <x:n v="0.813319166675"/>
    <x:x v="69"/>
  </x:r>
  <x:r>
    <x:x v="21"/>
    <x:x v="5"/>
    <x:x v="121"/>
    <x:n v="1772.42"/>
    <x:n v="590.80666667"/>
    <x:n v="11.8161333334"/>
    <x:n v="-5.3150666666"/>
    <x:n v="1030.63"/>
    <x:n v="343.543333"/>
    <x:n v="0.581482"/>
    <x:n v="0"/>
    <x:n v="-1.83435"/>
    <x:n v="85.73"/>
    <x:n v="28.576667"/>
    <x:n v="0.048369"/>
    <x:n v="9.9786"/>
    <x:n v="9.9786"/>
    <x:n v="21.7947333334"/>
    <x:n v="2.8291833334"/>
    <x:n v="44.369799166675"/>
    <x:n v="0.813319166675"/>
    <x:x v="69"/>
  </x:r>
  <x:r>
    <x:x v="0"/>
    <x:x v="5"/>
    <x:x v="55"/>
    <x:n v="5908.06"/>
    <x:n v="1477.015"/>
    <x:n v="29.5403"/>
    <x:n v="-0.5389"/>
    <x:n v="2871.62"/>
    <x:n v="717.905"/>
    <x:n v="0.486051"/>
    <x:n v="18.88215"/>
    <x:n v="-2.4955"/>
    <x:n v="356.56"/>
    <x:n v="89.14"/>
    <x:n v="0.060351"/>
    <x:n v="2.7894"/>
    <x:n v="2.7894"/>
    <x:n v="51.21185"/>
    <x:n v="-0.245"/>
    <x:n v="44.369799166675"/>
    <x:n v="0.813319166675"/>
    <x:x v="69"/>
  </x:r>
  <x:r>
    <x:x v="10"/>
    <x:x v="5"/>
    <x:x v="56"/>
    <x:n v="4342.6"/>
    <x:n v="1085.65"/>
    <x:n v="21.713"/>
    <x:n v="-4.3113"/>
    <x:n v="2163.93"/>
    <x:n v="540.9825"/>
    <x:n v="0.498303"/>
    <x:n v="14.59395"/>
    <x:n v="4.2455"/>
    <x:n v="196.89"/>
    <x:n v="49.2225"/>
    <x:n v="0.045339"/>
    <x:n v="11.7966"/>
    <x:n v="4.7016"/>
    <x:n v="48.10355"/>
    <x:n v="4.6358"/>
    <x:n v="44.369799166675"/>
    <x:n v="0.813319166675"/>
    <x:x v="69"/>
  </x:r>
  <x:r>
    <x:x v="10"/>
    <x:x v="5"/>
    <x:x v="57"/>
    <x:n v="2112.95"/>
    <x:n v="422.59"/>
    <x:n v="8.4518"/>
    <x:n v="0.40264"/>
    <x:n v="1026.3"/>
    <x:n v="205.26"/>
    <x:n v="0.485719"/>
    <x:n v="18.99835"/>
    <x:n v="0.5082"/>
    <x:n v="142.75"/>
    <x:n v="28.55"/>
    <x:n v="0.06756"/>
    <x:n v="0"/>
    <x:n v="0"/>
    <x:n v="27.45015"/>
    <x:n v="0.91084"/>
    <x:n v="44.369799166675"/>
    <x:n v="0.813319166675"/>
    <x:x v="69"/>
  </x:r>
  <x:r>
    <x:x v="0"/>
    <x:x v="7"/>
    <x:x v="68"/>
    <x:n v="5865.62"/>
    <x:n v="1173.124"/>
    <x:n v="23.46248"/>
    <x:n v="0.14096"/>
    <x:n v="2874.01"/>
    <x:n v="574.802"/>
    <x:n v="0.489975"/>
    <x:n v="17.50875"/>
    <x:n v="6.1873"/>
    <x:n v="189.85"/>
    <x:n v="37.97"/>
    <x:n v="0.032367"/>
    <x:n v="15"/>
    <x:n v="2.6208"/>
    <x:n v="55.97123"/>
    <x:n v="8.94906"/>
    <x:n v="60.71984019607059"/>
    <x:n v="-1.80874147059608"/>
    <x:x v="69"/>
  </x:r>
  <x:r>
    <x:x v="16"/>
    <x:x v="7"/>
    <x:x v="70"/>
    <x:n v="848.91"/>
    <x:n v="212.2275"/>
    <x:n v="4.24455"/>
    <x:n v="-2.11095"/>
    <x:n v="598.56"/>
    <x:n v="149.64"/>
    <x:n v="0.705092"/>
    <x:n v="0"/>
    <x:n v="0"/>
    <x:n v="77.98"/>
    <x:n v="19.495"/>
    <x:n v="0.091859"/>
    <x:n v="0"/>
    <x:n v="0"/>
    <x:n v="4.24455"/>
    <x:n v="-2.11095"/>
    <x:n v="60.71984019607059"/>
    <x:n v="-1.80874147059608"/>
    <x:x v="69"/>
  </x:r>
  <x:r>
    <x:x v="15"/>
    <x:x v="7"/>
    <x:x v="61"/>
    <x:n v="1589.72"/>
    <x:n v="317.944"/>
    <x:n v="6.35888"/>
    <x:n v="-0.53896"/>
    <x:n v="773.67"/>
    <x:n v="154.734"/>
    <x:n v="0.486671"/>
    <x:n v="18.66515"/>
    <x:n v="-5.63325"/>
    <x:n v="9.8"/>
    <x:n v="1.96"/>
    <x:n v="0.006165"/>
    <x:n v="15"/>
    <x:n v="0"/>
    <x:n v="40.02403"/>
    <x:n v="-6.17221"/>
    <x:n v="60.71984019607059"/>
    <x:n v="-1.80874147059608"/>
    <x:x v="69"/>
  </x:r>
  <x:r>
    <x:x v="6"/>
    <x:x v="7"/>
    <x:x v="62"/>
    <x:n v="7318.01"/>
    <x:n v="1219.66833333"/>
    <x:n v="24.3933666666"/>
    <x:n v="-4.1036666668"/>
    <x:n v="3132.83"/>
    <x:n v="522.138333"/>
    <x:n v="0.428099"/>
    <x:n v="35"/>
    <x:n v="2.7503"/>
    <x:n v="261.12"/>
    <x:n v="43.52"/>
    <x:n v="0.035682"/>
    <x:n v="15"/>
    <x:n v="0"/>
    <x:n v="74.3933666666"/>
    <x:n v="-1.3533666668"/>
    <x:n v="60.71984019607059"/>
    <x:n v="-1.80874147059608"/>
    <x:x v="69"/>
  </x:r>
  <x:r>
    <x:x v="2"/>
    <x:x v="7"/>
    <x:x v="63"/>
    <x:n v="2616.75"/>
    <x:n v="523.35"/>
    <x:n v="10.467"/>
    <x:n v="-7.2692"/>
    <x:n v="1441.48"/>
    <x:n v="288.296"/>
    <x:n v="0.550867"/>
    <x:n v="0"/>
    <x:n v="-8.2761"/>
    <x:n v="222.22"/>
    <x:n v="44.444"/>
    <x:n v="0.084922"/>
    <x:n v="0"/>
    <x:n v="0"/>
    <x:n v="10.467"/>
    <x:n v="-15.5453"/>
    <x:n v="60.71984019607059"/>
    <x:n v="-1.80874147059608"/>
    <x:x v="69"/>
  </x:r>
  <x:r>
    <x:x v="4"/>
    <x:x v="7"/>
    <x:x v="64"/>
    <x:n v="3817.28"/>
    <x:n v="954.32"/>
    <x:n v="19.0864"/>
    <x:n v="-5.8337"/>
    <x:n v="1944.25"/>
    <x:n v="486.0625"/>
    <x:n v="0.509329"/>
    <x:n v="10.73485"/>
    <x:n v="-13.2566"/>
    <x:n v="150.79"/>
    <x:n v="37.6975"/>
    <x:n v="0.039502"/>
    <x:n v="15"/>
    <x:n v="2.7348"/>
    <x:n v="44.82125"/>
    <x:n v="-16.3555"/>
    <x:n v="60.71984019607059"/>
    <x:n v="-1.80874147059608"/>
    <x:x v="69"/>
  </x:r>
  <x:r>
    <x:x v="0"/>
    <x:x v="7"/>
    <x:x v="65"/>
    <x:n v="4208.3"/>
    <x:n v="1052.075"/>
    <x:n v="21.0415"/>
    <x:n v="-2.94425"/>
    <x:n v="2114.29"/>
    <x:n v="528.5725"/>
    <x:n v="0.50241"/>
    <x:n v="13.1565"/>
    <x:n v="-10.4111"/>
    <x:n v="270.81"/>
    <x:n v="67.7025"/>
    <x:n v="0.064351"/>
    <x:n v="0.3894"/>
    <x:n v="-1.221"/>
    <x:n v="34.5874"/>
    <x:n v="-14.57635"/>
    <x:n v="60.71984019607059"/>
    <x:n v="-1.80874147059608"/>
    <x:x v="69"/>
  </x:r>
  <x:r>
    <x:x v="0"/>
    <x:x v="7"/>
    <x:x v="66"/>
    <x:n v="7772.32"/>
    <x:n v="1943.08"/>
    <x:n v="38.8616"/>
    <x:n v="-3.7937"/>
    <x:n v="3661"/>
    <x:n v="915.25"/>
    <x:n v="0.471031"/>
    <x:n v="24.13915"/>
    <x:n v="0.40775"/>
    <x:n v="273.52"/>
    <x:n v="68.38"/>
    <x:n v="0.035192"/>
    <x:n v="15"/>
    <x:n v="0"/>
    <x:n v="78.00075"/>
    <x:n v="-3.38595"/>
    <x:n v="60.71984019607059"/>
    <x:n v="-1.80874147059608"/>
    <x:x v="69"/>
  </x:r>
  <x:r>
    <x:x v="0"/>
    <x:x v="7"/>
    <x:x v="67"/>
    <x:n v="6773.06"/>
    <x:n v="1354.612"/>
    <x:n v="27.09224"/>
    <x:n v="-4.25332"/>
    <x:n v="3127.8"/>
    <x:n v="625.56"/>
    <x:n v="0.4618"/>
    <x:n v="27.37"/>
    <x:n v="5.74385"/>
    <x:n v="113.41"/>
    <x:n v="22.682"/>
    <x:n v="0.016744"/>
    <x:n v="15"/>
    <x:n v="0"/>
    <x:n v="69.46224"/>
    <x:n v="1.49053"/>
    <x:n v="60.71984019607059"/>
    <x:n v="-1.80874147059608"/>
    <x:x v="69"/>
  </x:r>
  <x:r>
    <x:x v="14"/>
    <x:x v="7"/>
    <x:x v="59"/>
    <x:n v="2758.3"/>
    <x:n v="919.43333333"/>
    <x:n v="18.3886666666"/>
    <x:n v="-9.0094"/>
    <x:n v="804.75"/>
    <x:n v="268.25"/>
    <x:n v="0.291756"/>
    <x:n v="35"/>
    <x:n v="0"/>
    <x:n v="53.74"/>
    <x:n v="17.913333"/>
    <x:n v="0.019483"/>
    <x:n v="15"/>
    <x:n v="0"/>
    <x:n v="68.3886666666"/>
    <x:n v="-9.0094"/>
    <x:n v="60.71984019607059"/>
    <x:n v="-1.80874147059608"/>
    <x:x v="69"/>
  </x:r>
  <x:r>
    <x:x v="2"/>
    <x:x v="7"/>
    <x:x v="60"/>
    <x:n v="5444.04"/>
    <x:n v="1361.01"/>
    <x:n v="27.2202"/>
    <x:n v="-1.84255"/>
    <x:n v="2744.93"/>
    <x:n v="686.2325"/>
    <x:n v="0.504208"/>
    <x:n v="12.5272"/>
    <x:n v="12.5272"/>
    <x:n v="294.35"/>
    <x:n v="73.5875"/>
    <x:n v="0.054068"/>
    <x:n v="6.5592"/>
    <x:n v="6.5592"/>
    <x:n v="46.3066"/>
    <x:n v="17.24385"/>
    <x:n v="60.71984019607059"/>
    <x:n v="-1.80874147059608"/>
    <x:x v="69"/>
  </x:r>
  <x:r>
    <x:x v="2"/>
    <x:x v="7"/>
    <x:x v="123"/>
    <x:n v="2899.42"/>
    <x:n v="2899.42"/>
    <x:n v="50"/>
    <x:n v="0"/>
    <x:n v="1026.35"/>
    <x:n v="1026.35"/>
    <x:n v="0.353985"/>
    <x:n v="35"/>
    <x:n v="0"/>
    <x:n v="409.34"/>
    <x:n v="409.34"/>
    <x:n v="0.14118"/>
    <x:n v="0"/>
    <x:n v="0"/>
    <x:n v="85"/>
    <x:n v="0"/>
    <x:n v="60.71984019607059"/>
    <x:n v="-1.80874147059608"/>
    <x:x v="69"/>
  </x:r>
  <x:r>
    <x:x v="2"/>
    <x:x v="7"/>
    <x:x v="124"/>
    <x:n v="3320.66"/>
    <x:n v="3320.66"/>
    <x:n v="50"/>
    <x:n v="0"/>
    <x:n v="1084.17"/>
    <x:n v="1084.17"/>
    <x:n v="0.326492"/>
    <x:n v="35"/>
    <x:n v="0"/>
    <x:n v="431.75"/>
    <x:n v="431.75"/>
    <x:n v="0.130019"/>
    <x:n v="0"/>
    <x:n v="0"/>
    <x:n v="85"/>
    <x:n v="0"/>
    <x:n v="60.71984019607059"/>
    <x:n v="-1.80874147059608"/>
    <x:x v="69"/>
  </x:r>
  <x:r>
    <x:x v="2"/>
    <x:x v="7"/>
    <x:x v="125"/>
    <x:n v="2539.09"/>
    <x:n v="2539.09"/>
    <x:n v="50"/>
    <x:n v="0"/>
    <x:n v="479.75"/>
    <x:n v="479.75"/>
    <x:n v="0.188946"/>
    <x:n v="35"/>
    <x:n v="0"/>
    <x:n v="169.04"/>
    <x:n v="169.04"/>
    <x:n v="0.066575"/>
    <x:n v="0"/>
    <x:n v="0"/>
    <x:n v="85"/>
    <x:n v="0"/>
    <x:n v="60.71984019607059"/>
    <x:n v="-1.80874147059608"/>
    <x:x v="69"/>
  </x:r>
  <x:r>
    <x:x v="2"/>
    <x:x v="7"/>
    <x:x v="126"/>
    <x:n v="4853.98"/>
    <x:n v="4853.98"/>
    <x:n v="50"/>
    <x:n v="0"/>
    <x:n v="1121.85"/>
    <x:n v="1121.85"/>
    <x:n v="0.23112"/>
    <x:n v="35"/>
    <x:n v="0"/>
    <x:n v="287.69"/>
    <x:n v="287.69"/>
    <x:n v="0.059269"/>
    <x:n v="3.4386"/>
    <x:n v="3.4386"/>
    <x:n v="88.4386"/>
    <x:n v="3.4386"/>
    <x:n v="60.71984019607059"/>
    <x:n v="-1.80874147059608"/>
    <x:x v="69"/>
  </x:r>
  <x:r>
    <x:x v="2"/>
    <x:x v="7"/>
    <x:x v="127"/>
    <x:n v="3079"/>
    <x:n v="3079"/>
    <x:n v="50"/>
    <x:n v="0"/>
    <x:n v="867.63"/>
    <x:n v="867.63"/>
    <x:n v="0.28179"/>
    <x:n v="35"/>
    <x:n v="0"/>
    <x:n v="215.17"/>
    <x:n v="215.17"/>
    <x:n v="0.069883"/>
    <x:n v="0"/>
    <x:n v="0"/>
    <x:n v="85"/>
    <x:n v="0"/>
    <x:n v="60.71984019607059"/>
    <x:n v="-1.80874147059608"/>
    <x:x v="69"/>
  </x:r>
  <x:r>
    <x:x v="2"/>
    <x:x v="7"/>
    <x:x v="128"/>
    <x:n v="2106.58"/>
    <x:n v="2106.58"/>
    <x:n v="42.1316"/>
    <x:n v="-7.8684"/>
    <x:n v="576.61"/>
    <x:n v="576.61"/>
    <x:n v="0.273719"/>
    <x:n v="35"/>
    <x:n v="0"/>
    <x:n v="285.95"/>
    <x:n v="285.95"/>
    <x:n v="0.135741"/>
    <x:n v="0"/>
    <x:n v="0"/>
    <x:n v="77.1316"/>
    <x:n v="-7.8684"/>
    <x:n v="60.71984019607059"/>
    <x:n v="-1.80874147059608"/>
    <x:x v="69"/>
  </x:r>
  <x:r>
    <x:x v="25"/>
    <x:x v="8"/>
    <x:x v="114"/>
    <x:n v="2685.55"/>
    <x:n v="1342.775"/>
    <x:n v="26.8555"/>
    <x:n v="1.6068"/>
    <x:n v="1198.87"/>
    <x:n v="599.435"/>
    <x:n v="0.446415"/>
    <x:n v="32.75475"/>
    <x:n v="8.25755"/>
    <x:n v="33.23"/>
    <x:n v="16.615"/>
    <x:n v="0.012374"/>
    <x:n v="15"/>
    <x:n v="0"/>
    <x:n v="74.61025"/>
    <x:n v="9.86435"/>
    <x:n v="47.23966484849091"/>
    <x:n v="-0.00087121210909"/>
    <x:x v="69"/>
  </x:r>
  <x:r>
    <x:x v="2"/>
    <x:x v="8"/>
    <x:x v="73"/>
    <x:n v="3444.24"/>
    <x:n v="1148.08"/>
    <x:n v="22.9616"/>
    <x:n v="-6.6262"/>
    <x:n v="1657.84"/>
    <x:n v="552.613333"/>
    <x:n v="0.481337"/>
    <x:n v="20.53205"/>
    <x:n v="9.26415"/>
    <x:n v="127.34"/>
    <x:n v="42.446667"/>
    <x:n v="0.036972"/>
    <x:n v="15"/>
    <x:n v="5.0658"/>
    <x:n v="58.49365"/>
    <x:n v="7.70375"/>
    <x:n v="47.23966484849091"/>
    <x:n v="-0.00087121210909"/>
    <x:x v="69"/>
  </x:r>
  <x:r>
    <x:x v="4"/>
    <x:x v="8"/>
    <x:x v="74"/>
    <x:n v="3912.09"/>
    <x:n v="978.0225"/>
    <x:n v="19.56045"/>
    <x:n v="-9.4499"/>
    <x:n v="2040.18"/>
    <x:n v="510.045"/>
    <x:n v="0.521506"/>
    <x:n v="6.4729"/>
    <x:n v="-6.9538"/>
    <x:n v="218.54"/>
    <x:n v="54.635"/>
    <x:n v="0.055863"/>
    <x:n v="5.4822"/>
    <x:n v="5.4822"/>
    <x:n v="31.51555"/>
    <x:n v="-10.9215"/>
    <x:n v="47.23966484849091"/>
    <x:n v="-0.00087121210909"/>
    <x:x v="69"/>
  </x:r>
  <x:r>
    <x:x v="4"/>
    <x:x v="8"/>
    <x:x v="75"/>
    <x:n v="2035.76"/>
    <x:n v="678.58666667"/>
    <x:n v="13.5717333334"/>
    <x:n v="-8.7725333332"/>
    <x:n v="1087.04"/>
    <x:n v="362.346667"/>
    <x:n v="0.533973"/>
    <x:n v="2.10945"/>
    <x:n v="-4.6767"/>
    <x:n v="105.5"/>
    <x:n v="35.166667"/>
    <x:n v="0.051823"/>
    <x:n v="7.9062"/>
    <x:n v="-1.2768"/>
    <x:n v="23.5873833334"/>
    <x:n v="-14.7260333332"/>
    <x:n v="47.23966484849091"/>
    <x:n v="-0.00087121210909"/>
    <x:x v="69"/>
  </x:r>
  <x:r>
    <x:x v="2"/>
    <x:x v="8"/>
    <x:x v="76"/>
    <x:n v="3359.5"/>
    <x:n v="839.875"/>
    <x:n v="16.7975"/>
    <x:n v="-6.00515"/>
    <x:n v="1756.63"/>
    <x:n v="439.1575"/>
    <x:n v="0.522884"/>
    <x:n v="5.9906"/>
    <x:n v="1.9642"/>
    <x:n v="302.01"/>
    <x:n v="75.5025"/>
    <x:n v="0.089897"/>
    <x:n v="0"/>
    <x:n v="0"/>
    <x:n v="22.7881"/>
    <x:n v="-4.04095"/>
    <x:n v="47.23966484849091"/>
    <x:n v="-0.00087121210909"/>
    <x:x v="69"/>
  </x:r>
  <x:r>
    <x:x v="0"/>
    <x:x v="8"/>
    <x:x v="116"/>
    <x:n v="7379.99"/>
    <x:n v="1475.998"/>
    <x:n v="29.51996"/>
    <x:n v="-7.60624"/>
    <x:n v="3488.14"/>
    <x:n v="697.628"/>
    <x:n v="0.472648"/>
    <x:n v="23.5732"/>
    <x:n v="4.63995"/>
    <x:n v="114.98"/>
    <x:n v="22.996"/>
    <x:n v="0.01558"/>
    <x:n v="15"/>
    <x:n v="0"/>
    <x:n v="68.09316"/>
    <x:n v="-2.96629"/>
    <x:n v="47.23966484849091"/>
    <x:n v="-0.00087121210909"/>
    <x:x v="69"/>
  </x:r>
  <x:r>
    <x:x v="26"/>
    <x:x v="8"/>
    <x:x v="129"/>
    <x:n v="684.89"/>
    <x:n v="684.89"/>
    <x:n v="13.6978"/>
    <x:n v="3.887"/>
    <x:n v="329.71"/>
    <x:n v="329.71"/>
    <x:n v="0.481406"/>
    <x:n v="20.5079"/>
    <x:n v="3.75375"/>
    <x:n v="91.5"/>
    <x:n v="91.5"/>
    <x:n v="0.133598"/>
    <x:n v="0"/>
    <x:n v="0"/>
    <x:n v="34.2057"/>
    <x:n v="7.64075"/>
    <x:n v="47.23966484849091"/>
    <x:n v="-0.00087121210909"/>
    <x:x v="69"/>
  </x:r>
  <x:r>
    <x:x v="2"/>
    <x:x v="8"/>
    <x:x v="77"/>
    <x:n v="3642.56"/>
    <x:n v="910.64"/>
    <x:n v="18.2128"/>
    <x:n v="-3.23135"/>
    <x:n v="1850.34"/>
    <x:n v="462.585"/>
    <x:n v="0.507978"/>
    <x:n v="11.2077"/>
    <x:n v="1.148"/>
    <x:n v="207.63"/>
    <x:n v="51.9075"/>
    <x:n v="0.057001"/>
    <x:n v="4.7994"/>
    <x:n v="-0.1914"/>
    <x:n v="34.2199"/>
    <x:n v="-2.27475"/>
    <x:n v="47.23966484849091"/>
    <x:n v="-0.00087121210909"/>
    <x:x v="69"/>
  </x:r>
  <x:r>
    <x:x v="7"/>
    <x:x v="8"/>
    <x:x v="78"/>
    <x:n v="6554.76"/>
    <x:n v="1638.69"/>
    <x:n v="32.7738"/>
    <x:n v="-3.92365"/>
    <x:n v="3128.24"/>
    <x:n v="782.06"/>
    <x:n v="0.477247"/>
    <x:n v="21.96355"/>
    <x:n v="2.70865"/>
    <x:n v="133.57"/>
    <x:n v="33.3925"/>
    <x:n v="0.020378"/>
    <x:n v="15"/>
    <x:n v="0"/>
    <x:n v="69.73735"/>
    <x:n v="-1.215"/>
    <x:n v="47.23966484849091"/>
    <x:n v="-0.00087121210909"/>
    <x:x v="69"/>
  </x:r>
  <x:r>
    <x:x v="0"/>
    <x:x v="8"/>
    <x:x v="71"/>
    <x:n v="4225.78"/>
    <x:n v="845.156"/>
    <x:n v="16.90312"/>
    <x:n v="-3.34376"/>
    <x:n v="1929.65"/>
    <x:n v="385.93"/>
    <x:n v="0.456638"/>
    <x:n v="29.1767"/>
    <x:n v="-0.44205"/>
    <x:n v="113.99"/>
    <x:n v="22.798"/>
    <x:n v="0.026975"/>
    <x:n v="15"/>
    <x:n v="0"/>
    <x:n v="61.07982"/>
    <x:n v="-3.78581"/>
    <x:n v="47.23966484849091"/>
    <x:n v="-0.00087121210909"/>
    <x:x v="69"/>
  </x:r>
  <x:r>
    <x:x v="2"/>
    <x:x v="8"/>
    <x:x v="72"/>
    <x:n v="1918.16"/>
    <x:n v="479.54"/>
    <x:n v="9.5908"/>
    <x:n v="0.4315"/>
    <x:n v="876.24"/>
    <x:n v="219.06"/>
    <x:n v="0.456813"/>
    <x:n v="29.11545"/>
    <x:n v="12.88"/>
    <x:n v="116.37"/>
    <x:n v="29.0925"/>
    <x:n v="0.060668"/>
    <x:n v="2.5992"/>
    <x:n v="1.4004"/>
    <x:n v="41.30545"/>
    <x:n v="14.7119"/>
    <x:n v="47.23966484849091"/>
    <x:n v="-0.00087121210909"/>
    <x:x v="69"/>
  </x:r>
  <x:r>
    <x:x v="5"/>
    <x:x v="9"/>
    <x:x v="79"/>
    <x:n v="4339.54"/>
    <x:n v="1084.885"/>
    <x:n v="21.6977"/>
    <x:n v="-6.08875"/>
    <x:n v="2191"/>
    <x:n v="547.75"/>
    <x:n v="0.504892"/>
    <x:n v="12.2878"/>
    <x:n v="-1.9488"/>
    <x:n v="349.37"/>
    <x:n v="87.3425"/>
    <x:n v="0.080509"/>
    <x:n v="0"/>
    <x:n v="0"/>
    <x:n v="33.9855"/>
    <x:n v="-8.03755"/>
    <x:n v="37.81835277776667"/>
    <x:n v="-9.84289055556666"/>
    <x:x v="69"/>
  </x:r>
  <x:r>
    <x:x v="2"/>
    <x:x v="9"/>
    <x:x v="82"/>
    <x:n v="3233.36"/>
    <x:n v="1616.68"/>
    <x:n v="32.3336"/>
    <x:n v="-7.3219"/>
    <x:n v="1489.27"/>
    <x:n v="744.635"/>
    <x:n v="0.460595"/>
    <x:n v="27.79175"/>
    <x:n v="-4.43345"/>
    <x:n v="125.25"/>
    <x:n v="62.625"/>
    <x:n v="0.038737"/>
    <x:n v="15"/>
    <x:n v="3.1092"/>
    <x:n v="75.12535"/>
    <x:n v="-8.64615"/>
    <x:n v="37.81835277776667"/>
    <x:n v="-9.84289055556666"/>
    <x:x v="69"/>
  </x:r>
  <x:r>
    <x:x v="1"/>
    <x:x v="9"/>
    <x:x v="83"/>
    <x:n v="1410.54"/>
    <x:n v="705.27"/>
    <x:n v="14.1054"/>
    <x:n v="-4.4874"/>
    <x:n v="732.73"/>
    <x:n v="366.365"/>
    <x:n v="0.519468"/>
    <x:n v="7.1862"/>
    <x:n v="-8.0976"/>
    <x:n v="47.6"/>
    <x:n v="23.8"/>
    <x:n v="0.033746"/>
    <x:n v="15"/>
    <x:n v="2.01"/>
    <x:n v="36.2916"/>
    <x:n v="-10.575"/>
    <x:n v="37.81835277776667"/>
    <x:n v="-9.84289055556666"/>
    <x:x v="69"/>
  </x:r>
  <x:r>
    <x:x v="2"/>
    <x:x v="9"/>
    <x:x v="84"/>
    <x:n v="2214.4"/>
    <x:n v="442.88"/>
    <x:n v="8.8576"/>
    <x:n v="-4.23516"/>
    <x:n v="1225.4"/>
    <x:n v="245.08"/>
    <x:n v="0.553378"/>
    <x:n v="0"/>
    <x:n v="-22.94075"/>
    <x:n v="211.46"/>
    <x:n v="42.292"/>
    <x:n v="0.095493"/>
    <x:n v="0"/>
    <x:n v="0"/>
    <x:n v="8.8576"/>
    <x:n v="-27.17591"/>
    <x:n v="37.81835277776667"/>
    <x:n v="-9.84289055556666"/>
    <x:x v="69"/>
  </x:r>
  <x:r>
    <x:x v="0"/>
    <x:x v="9"/>
    <x:x v="80"/>
    <x:n v="4156.51"/>
    <x:n v="1385.50333333"/>
    <x:n v="27.7100666666"/>
    <x:n v="0.2192666666"/>
    <x:n v="2054.24"/>
    <x:n v="684.746667"/>
    <x:n v="0.494222"/>
    <x:n v="16.0223"/>
    <x:n v="0.3773"/>
    <x:n v="341.03"/>
    <x:n v="113.676667"/>
    <x:n v="0.082047"/>
    <x:n v="0"/>
    <x:n v="0"/>
    <x:n v="43.7323666666"/>
    <x:n v="0.5965666666"/>
    <x:n v="37.81835277776667"/>
    <x:n v="-9.84289055556666"/>
    <x:x v="69"/>
  </x:r>
  <x:r>
    <x:x v="0"/>
    <x:x v="9"/>
    <x:x v="81"/>
    <x:n v="2710.82"/>
    <x:n v="677.705"/>
    <x:n v="13.5541"/>
    <x:n v="-3.0472"/>
    <x:n v="1344.85"/>
    <x:n v="336.2125"/>
    <x:n v="0.496104"/>
    <x:n v="15.3636"/>
    <x:n v="-2.1721"/>
    <x:n v="235.61"/>
    <x:n v="58.9025"/>
    <x:n v="0.086915"/>
    <x:n v="0"/>
    <x:n v="0"/>
    <x:n v="28.9177"/>
    <x:n v="-5.2193"/>
    <x:n v="37.81835277776667"/>
    <x:n v="-9.84289055556666"/>
    <x:x v="69"/>
  </x:r>
  <x:r>
    <x:x v="0"/>
    <x:x v="11"/>
    <x:x v="95"/>
    <x:n v="4331.38"/>
    <x:n v="1082.845"/>
    <x:n v="21.6569"/>
    <x:n v="-6.34035"/>
    <x:n v="2114.13"/>
    <x:n v="528.5325"/>
    <x:n v="0.488096"/>
    <x:n v="18.1664"/>
    <x:n v="-1.155"/>
    <x:n v="135.21"/>
    <x:n v="33.8025"/>
    <x:n v="0.031216"/>
    <x:n v="15"/>
    <x:n v="0.654"/>
    <x:n v="54.8233"/>
    <x:n v="-6.84135"/>
    <x:n v="43.00318533333"/>
    <x:n v="-6.65886431579632"/>
    <x:x v="69"/>
  </x:r>
  <x:r>
    <x:x v="22"/>
    <x:x v="11"/>
    <x:x v="102"/>
    <x:n v="2859.94"/>
    <x:n v="714.985"/>
    <x:n v="14.2997"/>
    <x:n v="-8.88425"/>
    <x:n v="1317.02"/>
    <x:n v="329.255"/>
    <x:n v="0.460506"/>
    <x:n v="27.8229"/>
    <x:n v="-2.4381"/>
    <x:n v="158.88"/>
    <x:n v="39.72"/>
    <x:n v="0.055554"/>
    <x:n v="5.6676"/>
    <x:n v="-9.3324"/>
    <x:n v="47.7902"/>
    <x:n v="-20.65475"/>
    <x:n v="43.00318533333"/>
    <x:n v="-6.65886431579632"/>
    <x:x v="69"/>
  </x:r>
  <x:r>
    <x:x v="7"/>
    <x:x v="11"/>
    <x:x v="103"/>
    <x:n v="2527.39"/>
    <x:n v="631.8475"/>
    <x:n v="12.63695"/>
    <x:n v="-2.74005"/>
    <x:n v="1236.33"/>
    <x:n v="309.0825"/>
    <x:n v="0.489173"/>
    <x:n v="17.78945"/>
    <x:n v="-7.85505"/>
    <x:n v="245.27"/>
    <x:n v="61.3175"/>
    <x:n v="0.097045"/>
    <x:n v="0"/>
    <x:n v="0"/>
    <x:n v="30.4264"/>
    <x:n v="-10.5951"/>
    <x:n v="43.00318533333"/>
    <x:n v="-6.65886431579632"/>
    <x:x v="69"/>
  </x:r>
  <x:r>
    <x:x v="7"/>
    <x:x v="11"/>
    <x:x v="104"/>
    <x:n v="3157.38"/>
    <x:n v="789.345"/>
    <x:n v="15.7869"/>
    <x:n v="-7.46005"/>
    <x:n v="1796.04"/>
    <x:n v="449.01"/>
    <x:n v="0.568839"/>
    <x:n v="0"/>
    <x:n v="0"/>
    <x:n v="124.72"/>
    <x:n v="31.18"/>
    <x:n v="0.039501"/>
    <x:n v="15"/>
    <x:n v="0"/>
    <x:n v="30.7869"/>
    <x:n v="-7.46005"/>
    <x:n v="43.00318533333"/>
    <x:n v="-6.65886431579632"/>
    <x:x v="69"/>
  </x:r>
  <x:r>
    <x:x v="23"/>
    <x:x v="11"/>
    <x:x v="105"/>
    <x:n v="2160.51"/>
    <x:n v="720.17"/>
    <x:n v="14.4034"/>
    <x:n v="-3.8696666666"/>
    <x:n v="1134.66"/>
    <x:n v="378.22"/>
    <x:n v="0.525182"/>
    <x:n v="5.1863"/>
    <x:n v="-8.70275"/>
    <x:n v="125.77"/>
    <x:n v="41.923333"/>
    <x:n v="0.058213"/>
    <x:n v="4.0722"/>
    <x:n v="2.0382"/>
    <x:n v="23.6619"/>
    <x:n v="-10.5342166666"/>
    <x:n v="43.00318533333"/>
    <x:n v="-6.65886431579632"/>
    <x:x v="69"/>
  </x:r>
  <x:r>
    <x:x v="0"/>
    <x:x v="11"/>
    <x:x v="87"/>
    <x:n v="5403.05"/>
    <x:n v="1080.61"/>
    <x:n v="21.6122"/>
    <x:n v="-2.91308"/>
    <x:n v="2731.86"/>
    <x:n v="546.372"/>
    <x:n v="0.505614"/>
    <x:n v="12.0351"/>
    <x:n v="-3.4601"/>
    <x:n v="293.75"/>
    <x:n v="58.75"/>
    <x:n v="0.054367"/>
    <x:n v="6.3798"/>
    <x:n v="5.571"/>
    <x:n v="40.0271"/>
    <x:n v="-0.80218"/>
    <x:n v="43.00318533333"/>
    <x:n v="-6.65886431579632"/>
    <x:x v="69"/>
  </x:r>
  <x:r>
    <x:x v="2"/>
    <x:x v="11"/>
    <x:x v="88"/>
    <x:n v="2932.71"/>
    <x:n v="586.542"/>
    <x:n v="11.73084"/>
    <x:n v="-5.6738"/>
    <x:n v="1393.66"/>
    <x:n v="278.732"/>
    <x:n v="0.475212"/>
    <x:n v="22.6758"/>
    <x:n v="2.2253"/>
    <x:n v="132.14"/>
    <x:n v="26.428"/>
    <x:n v="0.045057"/>
    <x:n v="11.9658"/>
    <x:n v="1.2546"/>
    <x:n v="46.37244"/>
    <x:n v="-2.1939"/>
    <x:n v="43.00318533333"/>
    <x:n v="-6.65886431579632"/>
    <x:x v="69"/>
  </x:r>
  <x:r>
    <x:x v="18"/>
    <x:x v="11"/>
    <x:x v="89"/>
    <x:n v="3192.73"/>
    <x:n v="1064.24333333"/>
    <x:n v="21.2848666666"/>
    <x:n v="-8.8360666668"/>
    <x:n v="1819.23"/>
    <x:n v="606.41"/>
    <x:n v="0.569804"/>
    <x:n v="0"/>
    <x:n v="0"/>
    <x:n v="201.8"/>
    <x:n v="67.266667"/>
    <x:n v="0.063206"/>
    <x:n v="1.0764"/>
    <x:n v="-5.0784"/>
    <x:n v="22.3612666666"/>
    <x:n v="-13.9144666668"/>
    <x:n v="43.00318533333"/>
    <x:n v="-6.65886431579632"/>
    <x:x v="69"/>
  </x:r>
  <x:r>
    <x:x v="18"/>
    <x:x v="11"/>
    <x:x v="90"/>
    <x:n v="5239.85"/>
    <x:n v="1309.9625"/>
    <x:n v="26.19925"/>
    <x:n v="-9.27345"/>
    <x:n v="2660.94"/>
    <x:n v="665.235"/>
    <x:n v="0.507828"/>
    <x:n v="11.2602"/>
    <x:n v="-0.33495"/>
    <x:n v="187.25"/>
    <x:n v="46.8125"/>
    <x:n v="0.035736"/>
    <x:n v="15"/>
    <x:n v="3.2634"/>
    <x:n v="52.45945"/>
    <x:n v="-6.345"/>
    <x:n v="43.00318533333"/>
    <x:n v="-6.65886431579632"/>
    <x:x v="69"/>
  </x:r>
  <x:r>
    <x:x v="18"/>
    <x:x v="11"/>
    <x:x v="91"/>
    <x:n v="5488.63"/>
    <x:n v="1372.1575"/>
    <x:n v="27.44315"/>
    <x:n v="-1.8909"/>
    <x:n v="2761.78"/>
    <x:n v="690.445"/>
    <x:n v="0.503182"/>
    <x:n v="12.8863"/>
    <x:n v="2.1945"/>
    <x:n v="243.79"/>
    <x:n v="60.9475"/>
    <x:n v="0.044417"/>
    <x:n v="12.3498"/>
    <x:n v="2.0664"/>
    <x:n v="52.67925"/>
    <x:n v="2.37"/>
    <x:n v="43.00318533333"/>
    <x:n v="-6.65886431579632"/>
    <x:x v="69"/>
  </x:r>
  <x:r>
    <x:x v="2"/>
    <x:x v="11"/>
    <x:x v="92"/>
    <x:n v="6417.3"/>
    <x:n v="1283.46"/>
    <x:n v="25.6692"/>
    <x:n v="-12.51744"/>
    <x:n v="3153.73"/>
    <x:n v="630.746"/>
    <x:n v="0.491442"/>
    <x:n v="16.9953"/>
    <x:n v="-6.8712"/>
    <x:n v="241.69"/>
    <x:n v="48.338"/>
    <x:n v="0.037662"/>
    <x:n v="15"/>
    <x:n v="3.7434"/>
    <x:n v="57.6645"/>
    <x:n v="-15.64524"/>
    <x:n v="43.00318533333"/>
    <x:n v="-6.65886431579632"/>
    <x:x v="69"/>
  </x:r>
  <x:r>
    <x:x v="19"/>
    <x:x v="11"/>
    <x:x v="93"/>
    <x:n v="454.3"/>
    <x:n v="151.43333333"/>
    <x:n v="3.0286666666"/>
    <x:n v="0.5694666666"/>
    <x:n v="225.83"/>
    <x:n v="75.276667"/>
    <x:n v="0.497094"/>
    <x:n v="15.0171"/>
    <x:n v="-8.17705"/>
    <x:n v="31.33"/>
    <x:n v="10.443333"/>
    <x:n v="0.068963"/>
    <x:n v="0"/>
    <x:n v="-15"/>
    <x:n v="18.0457666666"/>
    <x:n v="-22.6075833334"/>
    <x:n v="43.00318533333"/>
    <x:n v="-6.65886431579632"/>
    <x:x v="69"/>
  </x:r>
  <x:r>
    <x:x v="10"/>
    <x:x v="11"/>
    <x:x v="130"/>
    <x:n v="730.48"/>
    <x:n v="730.48"/>
    <x:n v="14.6096"/>
    <x:m/>
    <x:n v="292.91"/>
    <x:n v="292.91"/>
    <x:n v="0.400983"/>
    <x:n v="35"/>
    <x:m/>
    <x:n v="48.8"/>
    <x:n v="48.8"/>
    <x:n v="0.066805"/>
    <x:n v="0"/>
    <x:m/>
    <x:n v="49.6096"/>
    <x:m/>
    <x:n v="43.00318533333"/>
    <x:m/>
    <x:x v="69"/>
  </x:r>
  <x:r>
    <x:x v="0"/>
    <x:x v="11"/>
    <x:x v="118"/>
    <x:n v="4862.77"/>
    <x:n v="1215.6925"/>
    <x:n v="24.31385"/>
    <x:n v="-1.85845"/>
    <x:n v="2137.07"/>
    <x:n v="534.2675"/>
    <x:n v="0.439476"/>
    <x:n v="35"/>
    <x:n v="1.323"/>
    <x:n v="126.59"/>
    <x:n v="31.6475"/>
    <x:n v="0.026032"/>
    <x:n v="15"/>
    <x:n v="4.38"/>
    <x:n v="74.31385"/>
    <x:n v="3.84455"/>
    <x:n v="43.00318533333"/>
    <x:n v="-6.65886431579632"/>
    <x:x v="69"/>
  </x:r>
  <x:r>
    <x:x v="20"/>
    <x:x v="11"/>
    <x:x v="96"/>
    <x:n v="2842.28"/>
    <x:n v="947.42666667"/>
    <x:n v="18.9485333334"/>
    <x:n v="-3.7212"/>
    <x:n v="1419.99"/>
    <x:n v="473.33"/>
    <x:n v="0.499595"/>
    <x:n v="14.14175"/>
    <x:n v="9.044"/>
    <x:n v="188.41"/>
    <x:n v="62.803333"/>
    <x:n v="0.066288"/>
    <x:n v="0"/>
    <x:n v="0"/>
    <x:n v="33.0902833334"/>
    <x:n v="5.3228"/>
    <x:n v="43.00318533333"/>
    <x:n v="-6.65886431579632"/>
    <x:x v="69"/>
  </x:r>
  <x:r>
    <x:x v="4"/>
    <x:x v="11"/>
    <x:x v="117"/>
    <x:n v="1404.11"/>
    <x:n v="702.055"/>
    <x:n v="14.0411"/>
    <x:n v="-4.9919"/>
    <x:n v="686.21"/>
    <x:n v="343.105"/>
    <x:n v="0.488715"/>
    <x:n v="17.94975"/>
    <x:n v="-1.8669"/>
    <x:n v="91.57"/>
    <x:n v="45.785"/>
    <x:n v="0.065216"/>
    <x:n v="0"/>
    <x:n v="0"/>
    <x:n v="31.99085"/>
    <x:n v="-6.8588"/>
    <x:n v="43.00318533333"/>
    <x:n v="-6.65886431579632"/>
    <x:x v="69"/>
  </x:r>
  <x:r>
    <x:x v="1"/>
    <x:x v="11"/>
    <x:x v="98"/>
    <x:n v="1048.04"/>
    <x:n v="1048.04"/>
    <x:n v="20.9608"/>
    <x:n v="-7.8362"/>
    <x:n v="354.45"/>
    <x:n v="354.45"/>
    <x:n v="0.338203"/>
    <x:n v="35"/>
    <x:n v="0"/>
    <x:n v="33.02"/>
    <x:n v="33.02"/>
    <x:n v="0.031506"/>
    <x:n v="15"/>
    <x:n v="0"/>
    <x:n v="70.9608"/>
    <x:n v="-7.8362"/>
    <x:n v="43.00318533333"/>
    <x:n v="-6.65886431579632"/>
    <x:x v="69"/>
  </x:r>
  <x:r>
    <x:x v="21"/>
    <x:x v="11"/>
    <x:x v="99"/>
    <x:n v="3015.05"/>
    <x:n v="753.7625"/>
    <x:n v="15.07525"/>
    <x:n v="-6.00585"/>
    <x:n v="1444.36"/>
    <x:n v="361.09"/>
    <x:n v="0.47905"/>
    <x:n v="21.3325"/>
    <x:n v="0.4774"/>
    <x:n v="283.35"/>
    <x:n v="70.8375"/>
    <x:n v="0.093979"/>
    <x:n v="0"/>
    <x:n v="0"/>
    <x:n v="36.40775"/>
    <x:n v="-5.52845"/>
    <x:n v="43.00318533333"/>
    <x:n v="-6.65886431579632"/>
    <x:x v="69"/>
  </x:r>
  <x:r>
    <x:x v="2"/>
    <x:x v="11"/>
    <x:x v="100"/>
    <x:n v="6630.65"/>
    <x:n v="1657.6625"/>
    <x:n v="33.15325"/>
    <x:n v="-2.88925"/>
    <x:n v="3358.73"/>
    <x:n v="839.6825"/>
    <x:n v="0.506546"/>
    <x:n v="11.7089"/>
    <x:n v="-2.8651"/>
    <x:n v="317.11"/>
    <x:n v="79.2775"/>
    <x:n v="0.047825"/>
    <x:n v="10.305"/>
    <x:n v="2.4642"/>
    <x:n v="55.16715"/>
    <x:n v="-3.29015"/>
    <x:n v="43.00318533333"/>
    <x:n v="-6.65886431579632"/>
    <x:x v="69"/>
  </x:r>
  <x:r>
    <x:x v="2"/>
    <x:x v="11"/>
    <x:x v="101"/>
    <x:n v="2176.06"/>
    <x:n v="544.015"/>
    <x:n v="10.8803"/>
    <x:n v="-7.46845"/>
    <x:n v="1047.34"/>
    <x:n v="261.835"/>
    <x:n v="0.481301"/>
    <x:n v="20.54465"/>
    <x:n v="3.9137"/>
    <x:n v="287.58"/>
    <x:n v="71.895"/>
    <x:n v="0.132156"/>
    <x:n v="0"/>
    <x:n v="0"/>
    <x:n v="31.42495"/>
    <x:n v="-3.55475"/>
    <x:n v="43.00318533333"/>
    <x:n v="-6.65886431579632"/>
    <x:x v="69"/>
  </x:r>
  <x:r>
    <x:x v="2"/>
    <x:x v="12"/>
    <x:x v="108"/>
    <x:n v="6029.85"/>
    <x:n v="1205.97"/>
    <x:n v="24.1194"/>
    <x:n v="-2.61772"/>
    <x:n v="2962.16"/>
    <x:n v="592.432"/>
    <x:n v="0.491249"/>
    <x:n v="17.06285"/>
    <x:n v="1.43605"/>
    <x:n v="216.54"/>
    <x:n v="43.308"/>
    <x:n v="0.035911"/>
    <x:n v="15"/>
    <x:n v="0"/>
    <x:n v="56.18225"/>
    <x:n v="-1.18167"/>
    <x:n v="45.021925"/>
    <x:n v="-6.17207125"/>
    <x:x v="69"/>
  </x:r>
  <x:r>
    <x:x v="0"/>
    <x:x v="12"/>
    <x:x v="109"/>
    <x:n v="4441.9"/>
    <x:n v="1110.475"/>
    <x:n v="22.2095"/>
    <x:n v="-5.36455"/>
    <x:n v="2296.56"/>
    <x:n v="574.14"/>
    <x:n v="0.517022"/>
    <x:n v="8.0423"/>
    <x:n v="-1.29955"/>
    <x:n v="138.87"/>
    <x:n v="34.7175"/>
    <x:n v="0.031264"/>
    <x:n v="15"/>
    <x:n v="0"/>
    <x:n v="45.2518"/>
    <x:n v="-6.6641"/>
    <x:n v="45.021925"/>
    <x:n v="-6.17207125"/>
    <x:x v="69"/>
  </x:r>
  <x:r>
    <x:x v="10"/>
    <x:x v="12"/>
    <x:x v="106"/>
    <x:n v="1186.92"/>
    <x:n v="593.46"/>
    <x:n v="11.8692"/>
    <x:n v="-4.1379"/>
    <x:n v="372"/>
    <x:n v="186"/>
    <x:n v="0.313416"/>
    <x:n v="35"/>
    <x:n v="0"/>
    <x:n v="50.5"/>
    <x:n v="25.25"/>
    <x:n v="0.042547"/>
    <x:n v="13.4718"/>
    <x:n v="4.7322"/>
    <x:n v="60.341"/>
    <x:n v="0.5943"/>
    <x:n v="45.021925"/>
    <x:n v="-6.17207125"/>
    <x:x v="69"/>
  </x:r>
  <x:r>
    <x:x v="10"/>
    <x:x v="12"/>
    <x:x v="107"/>
    <x:n v="4592.1"/>
    <x:n v="1530.7"/>
    <x:n v="30.614"/>
    <x:n v="-10.0808666666"/>
    <x:n v="2195.42"/>
    <x:n v="731.806667"/>
    <x:n v="0.478086"/>
    <x:n v="21.6699"/>
    <x:n v="-1.29395"/>
    <x:n v="186.52"/>
    <x:n v="62.173333"/>
    <x:n v="0.040618"/>
    <x:n v="14.6292"/>
    <x:n v="-0.3708"/>
    <x:n v="66.9131"/>
    <x:n v="-11.7456166666"/>
    <x:n v="45.021925"/>
    <x:n v="-6.17207125"/>
    <x:x v="69"/>
  </x:r>
  <x:r>
    <x:x v="2"/>
    <x:x v="12"/>
    <x:x v="110"/>
    <x:n v="8688.5"/>
    <x:n v="2172.125"/>
    <x:n v="43.4425"/>
    <x:n v="-6.5575"/>
    <x:n v="4489.65"/>
    <x:n v="1122.4125"/>
    <x:n v="0.516735"/>
    <x:n v="8.14275"/>
    <x:n v="-3.5994"/>
    <x:n v="365.72"/>
    <x:n v="91.43"/>
    <x:n v="0.042092"/>
    <x:n v="13.7448"/>
    <x:n v="-1.2552"/>
    <x:n v="65.33005"/>
    <x:n v="-11.4121"/>
    <x:n v="45.021925"/>
    <x:n v="-6.17207125"/>
    <x:x v="69"/>
  </x:r>
  <x:r>
    <x:x v="2"/>
    <x:x v="12"/>
    <x:x v="111"/>
    <x:n v="2168.26"/>
    <x:n v="542.065"/>
    <x:n v="10.8413"/>
    <x:n v="-6.4708"/>
    <x:n v="1613.5"/>
    <x:n v="403.375"/>
    <x:n v="0.744145"/>
    <x:n v="0"/>
    <x:n v="0"/>
    <x:n v="127.46"/>
    <x:n v="31.865"/>
    <x:n v="0.058784"/>
    <x:n v="3.7296"/>
    <x:n v="-5.283"/>
    <x:n v="14.5709"/>
    <x:n v="-11.7538"/>
    <x:n v="45.021925"/>
    <x:n v="-6.17207125"/>
    <x:x v="69"/>
  </x:r>
  <x:r>
    <x:x v="24"/>
    <x:x v="12"/>
    <x:x v="112"/>
    <x:n v="2086.22"/>
    <x:n v="521.555"/>
    <x:n v="10.4311"/>
    <x:n v="-4.38395"/>
    <x:n v="1179.18"/>
    <x:n v="294.795"/>
    <x:n v="0.565223"/>
    <x:n v="0"/>
    <x:n v="0"/>
    <x:n v="87.29"/>
    <x:n v="21.8225"/>
    <x:n v="0.041841"/>
    <x:n v="13.8954"/>
    <x:n v="9.1596"/>
    <x:n v="24.3265"/>
    <x:n v="4.77565"/>
    <x:n v="45.021925"/>
    <x:n v="-6.17207125"/>
    <x:x v="69"/>
  </x:r>
  <x:r>
    <x:x v="4"/>
    <x:x v="12"/>
    <x:x v="113"/>
    <x:n v="2480.22"/>
    <x:n v="826.74"/>
    <x:n v="16.5348"/>
    <x:n v="-7.1823333334"/>
    <x:n v="1341.78"/>
    <x:n v="447.26"/>
    <x:n v="0.540992"/>
    <x:n v="0"/>
    <x:n v="-8.7213"/>
    <x:n v="116.88"/>
    <x:n v="38.96"/>
    <x:n v="0.047125"/>
    <x:n v="10.725"/>
    <x:n v="3.9144"/>
    <x:n v="27.2598"/>
    <x:n v="-11.9892333334"/>
    <x:n v="45.021925"/>
    <x:n v="-6.17207125"/>
    <x:x v="69"/>
  </x:r>
  <x:r>
    <x:x v="2"/>
    <x:x v="0"/>
    <x:x v="5"/>
    <x:n v="6936.99"/>
    <x:n v="1734.2475"/>
    <x:n v="34.68495"/>
    <x:n v="2.2476"/>
    <x:n v="3570.22"/>
    <x:n v="892.555"/>
    <x:n v="0.514664"/>
    <x:n v="8.8676"/>
    <x:n v="1.0668"/>
    <x:n v="179.73"/>
    <x:n v="44.9325"/>
    <x:n v="0.025909"/>
    <x:n v="15"/>
    <x:n v="0"/>
    <x:n v="58.55255"/>
    <x:n v="3.3144"/>
    <x:n v="43.161508333325"/>
    <x:n v="-1.220714583325"/>
    <x:x v="70"/>
  </x:r>
  <x:r>
    <x:x v="0"/>
    <x:x v="0"/>
    <x:x v="6"/>
    <x:n v="4092.62"/>
    <x:n v="1023.155"/>
    <x:n v="20.4631"/>
    <x:n v="-2.2393"/>
    <x:n v="2051.91"/>
    <x:n v="512.9775"/>
    <x:n v="0.501368"/>
    <x:n v="13.5212"/>
    <x:n v="-11.16185"/>
    <x:n v="208.77"/>
    <x:n v="52.1925"/>
    <x:n v="0.051011"/>
    <x:n v="8.3934"/>
    <x:n v="2.3214"/>
    <x:n v="42.3777"/>
    <x:n v="-11.07975"/>
    <x:n v="43.161508333325"/>
    <x:n v="-1.220714583325"/>
    <x:x v="70"/>
  </x:r>
  <x:r>
    <x:x v="2"/>
    <x:x v="0"/>
    <x:x v="3"/>
    <x:n v="5424.43"/>
    <x:n v="1356.1075"/>
    <x:n v="27.12215"/>
    <x:n v="2.94625"/>
    <x:n v="2726.99"/>
    <x:n v="681.7475"/>
    <x:n v="0.502724"/>
    <x:n v="13.0466"/>
    <x:n v="1.41365"/>
    <x:n v="352.74"/>
    <x:n v="88.185"/>
    <x:n v="0.065028"/>
    <x:n v="0"/>
    <x:n v="-7.3194"/>
    <x:n v="40.16875"/>
    <x:n v="-2.9595"/>
    <x:n v="43.161508333325"/>
    <x:n v="-1.220714583325"/>
    <x:x v="70"/>
  </x:r>
  <x:r>
    <x:x v="3"/>
    <x:x v="0"/>
    <x:x v="4"/>
    <x:n v="4445.83"/>
    <x:n v="1111.4575"/>
    <x:n v="22.22915"/>
    <x:n v="0.3677"/>
    <x:n v="2181.88"/>
    <x:n v="545.47"/>
    <x:n v="0.49077"/>
    <x:n v="17.2305"/>
    <x:n v="0.40355"/>
    <x:n v="204.94"/>
    <x:n v="51.235"/>
    <x:n v="0.046097"/>
    <x:n v="11.3418"/>
    <x:n v="0.6408"/>
    <x:n v="50.80145"/>
    <x:n v="1.41205"/>
    <x:n v="43.161508333325"/>
    <x:n v="-1.220714583325"/>
    <x:x v="70"/>
  </x:r>
  <x:r>
    <x:x v="0"/>
    <x:x v="0"/>
    <x:x v="0"/>
    <x:n v="3261.62"/>
    <x:n v="815.405"/>
    <x:n v="16.3081"/>
    <x:n v="-1.3483"/>
    <x:n v="1569.06"/>
    <x:n v="392.265"/>
    <x:n v="0.481068"/>
    <x:n v="20.6262"/>
    <x:n v="-9.77235"/>
    <x:n v="175.38"/>
    <x:n v="43.845"/>
    <x:n v="0.053771"/>
    <x:n v="6.7374"/>
    <x:n v="-3.4392"/>
    <x:n v="43.6717"/>
    <x:n v="-14.55985"/>
    <x:n v="43.161508333325"/>
    <x:n v="-1.220714583325"/>
    <x:x v="70"/>
  </x:r>
  <x:r>
    <x:x v="1"/>
    <x:x v="0"/>
    <x:x v="1"/>
    <x:n v="1132.54"/>
    <x:n v="377.51333333"/>
    <x:n v="7.5502666666"/>
    <x:n v="-1.3844"/>
    <x:n v="599.51"/>
    <x:n v="199.836667"/>
    <x:n v="0.52935"/>
    <x:n v="3.7275"/>
    <x:n v="3.7275"/>
    <x:n v="36.56"/>
    <x:n v="12.186667"/>
    <x:n v="0.032281"/>
    <x:n v="15"/>
    <x:n v="0"/>
    <x:n v="26.2777666666"/>
    <x:n v="2.3431"/>
    <x:n v="43.161508333325"/>
    <x:n v="-1.220714583325"/>
    <x:x v="70"/>
  </x:r>
  <x:r>
    <x:x v="12"/>
    <x:x v="0"/>
    <x:x v="119"/>
    <x:n v="2780.73"/>
    <x:n v="926.91"/>
    <x:n v="18.5382"/>
    <x:n v="5.2919333334"/>
    <x:n v="1351.5"/>
    <x:n v="450.5"/>
    <x:n v="0.486023"/>
    <x:n v="18.89195"/>
    <x:n v="1.547"/>
    <x:n v="165.86"/>
    <x:n v="55.286667"/>
    <x:n v="0.059646"/>
    <x:n v="3.2124"/>
    <x:n v="3.2124"/>
    <x:n v="40.64255"/>
    <x:n v="10.0513333334"/>
    <x:n v="43.161508333325"/>
    <x:n v="-1.220714583325"/>
    <x:x v="70"/>
  </x:r>
  <x:r>
    <x:x v="2"/>
    <x:x v="0"/>
    <x:x v="2"/>
    <x:n v="3466.25"/>
    <x:n v="866.5625"/>
    <x:n v="17.33125"/>
    <x:n v="-2.1962"/>
    <x:n v="1681.53"/>
    <x:n v="420.3825"/>
    <x:n v="0.485115"/>
    <x:n v="19.20975"/>
    <x:n v="-2.3499"/>
    <x:n v="189.15"/>
    <x:n v="47.2875"/>
    <x:n v="0.054569"/>
    <x:n v="6.2586"/>
    <x:n v="6.2586"/>
    <x:n v="42.7996"/>
    <x:n v="1.7125"/>
    <x:n v="43.161508333325"/>
    <x:n v="-1.220714583325"/>
    <x:x v="70"/>
  </x:r>
  <x:r>
    <x:x v="2"/>
    <x:x v="1"/>
    <x:x v="19"/>
    <x:n v="1475.01"/>
    <x:n v="368.7525"/>
    <x:n v="7.37505"/>
    <x:n v="-1.1189"/>
    <x:n v="748.83"/>
    <x:n v="187.2075"/>
    <x:n v="0.507678"/>
    <x:n v="11.3127"/>
    <x:n v="-2.0475"/>
    <x:n v="130.39"/>
    <x:n v="32.5975"/>
    <x:n v="0.088399"/>
    <x:n v="0"/>
    <x:n v="0"/>
    <x:n v="18.68775"/>
    <x:n v="-3.1664"/>
    <x:n v="38.95389761904286"/>
    <x:n v="1.43861309524286"/>
    <x:x v="70"/>
  </x:r>
  <x:r>
    <x:x v="4"/>
    <x:x v="1"/>
    <x:x v="15"/>
    <x:n v="2360.79"/>
    <x:n v="786.93"/>
    <x:n v="15.7386"/>
    <x:n v="3.7265333334"/>
    <x:n v="1128.09"/>
    <x:n v="376.03"/>
    <x:n v="0.477844"/>
    <x:n v="21.7546"/>
    <x:n v="1.45215"/>
    <x:n v="150.76"/>
    <x:n v="50.253333"/>
    <x:n v="0.06386"/>
    <x:n v="0.684"/>
    <x:n v="-3.381"/>
    <x:n v="38.1772"/>
    <x:n v="1.7976833334"/>
    <x:n v="38.95389761904286"/>
    <x:n v="1.43861309524286"/>
    <x:x v="70"/>
  </x:r>
  <x:r>
    <x:x v="2"/>
    <x:x v="1"/>
    <x:x v="16"/>
    <x:n v="3313.28"/>
    <x:n v="828.32"/>
    <x:n v="16.5664"/>
    <x:n v="2.1831"/>
    <x:n v="1728.43"/>
    <x:n v="432.1075"/>
    <x:n v="0.521667"/>
    <x:n v="6.41655"/>
    <x:n v="1.8872"/>
    <x:n v="153.47"/>
    <x:n v="38.3675"/>
    <x:n v="0.04632"/>
    <x:n v="11.208"/>
    <x:n v="10.323"/>
    <x:n v="34.19095"/>
    <x:n v="14.3933"/>
    <x:n v="38.95389761904286"/>
    <x:n v="1.43861309524286"/>
    <x:x v="70"/>
  </x:r>
  <x:r>
    <x:x v="5"/>
    <x:x v="1"/>
    <x:x v="17"/>
    <x:n v="3851.21"/>
    <x:n v="962.8025"/>
    <x:n v="19.25605"/>
    <x:n v="1.3951"/>
    <x:n v="2048.96"/>
    <x:n v="512.24"/>
    <x:n v="0.53203"/>
    <x:n v="2.7895"/>
    <x:n v="-2.57425"/>
    <x:n v="198.85"/>
    <x:n v="49.7125"/>
    <x:n v="0.051633"/>
    <x:n v="8.0202"/>
    <x:n v="-1.2738"/>
    <x:n v="30.06575"/>
    <x:n v="-2.45295"/>
    <x:n v="38.95389761904286"/>
    <x:n v="1.43861309524286"/>
    <x:x v="70"/>
  </x:r>
  <x:r>
    <x:x v="2"/>
    <x:x v="1"/>
    <x:x v="18"/>
    <x:n v="6416.53"/>
    <x:n v="1604.1325"/>
    <x:n v="32.08265"/>
    <x:n v="2.58035"/>
    <x:n v="3369.02"/>
    <x:n v="842.255"/>
    <x:n v="0.525053"/>
    <x:n v="5.23145"/>
    <x:n v="5.23145"/>
    <x:n v="363.06"/>
    <x:n v="90.765"/>
    <x:n v="0.056582"/>
    <x:n v="5.0508"/>
    <x:n v="5.0508"/>
    <x:n v="42.3649"/>
    <x:n v="12.8626"/>
    <x:n v="38.95389761904286"/>
    <x:n v="1.43861309524286"/>
    <x:x v="70"/>
  </x:r>
  <x:r>
    <x:x v="0"/>
    <x:x v="1"/>
    <x:x v="9"/>
    <x:n v="4889.27"/>
    <x:n v="1222.3175"/>
    <x:n v="24.44635"/>
    <x:n v="-2.00495"/>
    <x:n v="2668.55"/>
    <x:n v="667.1375"/>
    <x:n v="0.545797"/>
    <x:n v="0"/>
    <x:n v="-8.876"/>
    <x:n v="101.27"/>
    <x:n v="25.3175"/>
    <x:n v="0.020713"/>
    <x:n v="15"/>
    <x:n v="0"/>
    <x:n v="39.44635"/>
    <x:n v="-10.88095"/>
    <x:n v="38.95389761904286"/>
    <x:n v="1.43861309524286"/>
    <x:x v="70"/>
  </x:r>
  <x:r>
    <x:x v="2"/>
    <x:x v="1"/>
    <x:x v="10"/>
    <x:n v="2687.67"/>
    <x:n v="895.89"/>
    <x:n v="17.9178"/>
    <x:n v="-0.8518666666"/>
    <x:n v="1273.34"/>
    <x:n v="424.446667"/>
    <x:n v="0.473771"/>
    <x:n v="23.18015"/>
    <x:n v="-7.0497"/>
    <x:n v="174.34"/>
    <x:n v="58.113333"/>
    <x:n v="0.064867"/>
    <x:n v="0.0798"/>
    <x:n v="-4.599"/>
    <x:n v="41.17775"/>
    <x:n v="-12.5005666666"/>
    <x:n v="38.95389761904286"/>
    <x:n v="1.43861309524286"/>
    <x:x v="70"/>
  </x:r>
  <x:r>
    <x:x v="4"/>
    <x:x v="1"/>
    <x:x v="11"/>
    <x:n v="3229.66"/>
    <x:n v="1076.55333333"/>
    <x:n v="21.5310666666"/>
    <x:n v="3.3600666666"/>
    <x:n v="1397.89"/>
    <x:n v="465.963333"/>
    <x:n v="0.432829"/>
    <x:n v="35"/>
    <x:n v="28.8309"/>
    <x:n v="160.9"/>
    <x:n v="53.633333"/>
    <x:n v="0.049819"/>
    <x:n v="9.1086"/>
    <x:n v="4.0728"/>
    <x:n v="65.6396666666"/>
    <x:n v="36.2637666666"/>
    <x:n v="38.95389761904286"/>
    <x:n v="1.43861309524286"/>
    <x:x v="70"/>
  </x:r>
  <x:r>
    <x:x v="12"/>
    <x:x v="1"/>
    <x:x v="115"/>
    <x:n v="3209.88"/>
    <x:n v="802.47"/>
    <x:n v="16.0494"/>
    <x:n v="3.21795"/>
    <x:n v="1693.14"/>
    <x:n v="423.285"/>
    <x:n v="0.527478"/>
    <x:n v="4.3827"/>
    <x:n v="-6.54395"/>
    <x:n v="131.9"/>
    <x:n v="32.975"/>
    <x:n v="0.041092"/>
    <x:n v="14.3448"/>
    <x:n v="-0.5856"/>
    <x:n v="34.7769"/>
    <x:n v="-3.9116"/>
    <x:n v="38.95389761904286"/>
    <x:n v="1.43861309524286"/>
    <x:x v="70"/>
  </x:r>
  <x:r>
    <x:x v="2"/>
    <x:x v="1"/>
    <x:x v="12"/>
    <x:n v="4657.75"/>
    <x:n v="1164.4375"/>
    <x:n v="23.28875"/>
    <x:n v="-0.5554"/>
    <x:n v="2345.91"/>
    <x:n v="586.4775"/>
    <x:n v="0.503657"/>
    <x:n v="12.72005"/>
    <x:n v="-4.10025"/>
    <x:n v="177.43"/>
    <x:n v="44.3575"/>
    <x:n v="0.038094"/>
    <x:n v="15"/>
    <x:n v="0"/>
    <x:n v="51.0088"/>
    <x:n v="-4.65565"/>
    <x:n v="38.95389761904286"/>
    <x:n v="1.43861309524286"/>
    <x:x v="70"/>
  </x:r>
  <x:r>
    <x:x v="2"/>
    <x:x v="1"/>
    <x:x v="13"/>
    <x:n v="1287.71"/>
    <x:n v="429.23666667"/>
    <x:n v="8.5847333334"/>
    <x:n v="-0.6514666666"/>
    <x:n v="764.7"/>
    <x:n v="254.9"/>
    <x:n v="0.593845"/>
    <x:n v="0"/>
    <x:n v="0"/>
    <x:n v="145.28"/>
    <x:n v="48.426667"/>
    <x:n v="0.11282"/>
    <x:n v="0"/>
    <x:n v="0"/>
    <x:n v="8.5847333334"/>
    <x:n v="-0.6514666666"/>
    <x:n v="38.95389761904286"/>
    <x:n v="1.43861309524286"/>
    <x:x v="70"/>
  </x:r>
  <x:r>
    <x:x v="5"/>
    <x:x v="1"/>
    <x:x v="14"/>
    <x:n v="6262.7"/>
    <x:n v="1565.675"/>
    <x:n v="31.3135"/>
    <x:n v="9.1183"/>
    <x:n v="3022.94"/>
    <x:n v="755.735"/>
    <x:n v="0.48269"/>
    <x:n v="20.0585"/>
    <x:n v="5.41205"/>
    <x:n v="304.13"/>
    <x:n v="76.0325"/>
    <x:n v="0.048562"/>
    <x:n v="9.8628"/>
    <x:n v="-1.5936"/>
    <x:n v="61.2348"/>
    <x:n v="12.93675"/>
    <x:n v="38.95389761904286"/>
    <x:n v="1.43861309524286"/>
    <x:x v="70"/>
  </x:r>
  <x:r>
    <x:x v="0"/>
    <x:x v="1"/>
    <x:x v="7"/>
    <x:n v="3602.77"/>
    <x:n v="900.6925"/>
    <x:n v="18.01385"/>
    <x:n v="-3.5145"/>
    <x:n v="2091.28"/>
    <x:n v="522.82"/>
    <x:n v="0.580464"/>
    <x:n v="0"/>
    <x:n v="0"/>
    <x:n v="178.26"/>
    <x:n v="44.565"/>
    <x:n v="0.049479"/>
    <x:n v="9.3126"/>
    <x:n v="-5.6874"/>
    <x:n v="27.32645"/>
    <x:n v="-9.2019"/>
    <x:n v="38.95389761904286"/>
    <x:n v="1.43861309524286"/>
    <x:x v="70"/>
  </x:r>
  <x:r>
    <x:x v="0"/>
    <x:x v="1"/>
    <x:x v="8"/>
    <x:n v="5207.23"/>
    <x:n v="1735.74333333"/>
    <x:n v="34.7148666666"/>
    <x:n v="-1.7301333334"/>
    <x:n v="2730.58"/>
    <x:n v="910.193333"/>
    <x:n v="0.524382"/>
    <x:n v="5.4663"/>
    <x:n v="-6.4533"/>
    <x:n v="230.06"/>
    <x:n v="76.686667"/>
    <x:n v="0.044181"/>
    <x:n v="12.4914"/>
    <x:n v="-2.5086"/>
    <x:n v="52.6725666666"/>
    <x:n v="-10.6920333334"/>
    <x:n v="38.95389761904286"/>
    <x:n v="1.43861309524286"/>
    <x:x v="70"/>
  </x:r>
  <x:r>
    <x:x v="0"/>
    <x:x v="2"/>
    <x:x v="20"/>
    <x:n v="3602.39"/>
    <x:n v="900.5975"/>
    <x:n v="18.01195"/>
    <x:n v="3.69715"/>
    <x:n v="1925.17"/>
    <x:n v="481.2925"/>
    <x:n v="0.534415"/>
    <x:n v="1.95475"/>
    <x:n v="1.95475"/>
    <x:n v="200.26"/>
    <x:n v="50.065"/>
    <x:n v="0.055591"/>
    <x:n v="5.6454"/>
    <x:n v="5.6454"/>
    <x:n v="25.6121"/>
    <x:n v="11.2973"/>
    <x:n v="35.25068333333333"/>
    <x:n v="-2.16018333333334"/>
    <x:x v="70"/>
  </x:r>
  <x:r>
    <x:x v="6"/>
    <x:x v="2"/>
    <x:x v="21"/>
    <x:n v="3482.37"/>
    <x:n v="870.5925"/>
    <x:n v="17.41185"/>
    <x:n v="1.99185"/>
    <x:n v="1800.95"/>
    <x:n v="450.2375"/>
    <x:n v="0.517162"/>
    <x:n v="7.9933"/>
    <x:n v="-8.80075"/>
    <x:n v="114.9"/>
    <x:n v="28.725"/>
    <x:n v="0.032995"/>
    <x:n v="15"/>
    <x:n v="0"/>
    <x:n v="40.40515"/>
    <x:n v="-6.8089"/>
    <x:n v="35.25068333333333"/>
    <x:n v="-2.16018333333334"/>
    <x:x v="70"/>
  </x:r>
  <x:r>
    <x:x v="2"/>
    <x:x v="2"/>
    <x:x v="22"/>
    <x:n v="2501.47"/>
    <x:n v="1250.735"/>
    <x:n v="25.0147"/>
    <x:n v="-1.8026"/>
    <x:n v="1286.09"/>
    <x:n v="643.045"/>
    <x:n v="0.514134"/>
    <x:n v="9.0531"/>
    <x:n v="-5.50095"/>
    <x:n v="138.97"/>
    <x:n v="69.485"/>
    <x:n v="0.055555"/>
    <x:n v="5.667"/>
    <x:n v="-3.6654"/>
    <x:n v="39.7348"/>
    <x:n v="-10.96895"/>
    <x:n v="35.25068333333333"/>
    <x:n v="-2.16018333333334"/>
    <x:x v="70"/>
  </x:r>
  <x:r>
    <x:x v="9"/>
    <x:x v="3"/>
    <x:x v="30"/>
    <x:n v="1057.57"/>
    <x:n v="352.52333333"/>
    <x:n v="7.0504666666"/>
    <x:n v="-2.2861333334"/>
    <x:n v="514.51"/>
    <x:n v="171.503333"/>
    <x:n v="0.486502"/>
    <x:n v="18.7243"/>
    <x:n v="-2.7195"/>
    <x:n v="158.76"/>
    <x:n v="52.92"/>
    <x:n v="0.150118"/>
    <x:n v="0"/>
    <x:n v="0"/>
    <x:n v="25.7747666666"/>
    <x:n v="-5.0056333334"/>
    <x:n v="41.08401622222667"/>
    <x:n v="5.48896466668"/>
    <x:x v="70"/>
  </x:r>
  <x:r>
    <x:x v="0"/>
    <x:x v="3"/>
    <x:x v="31"/>
    <x:n v="4244.01"/>
    <x:n v="2122.005"/>
    <x:n v="42.4401"/>
    <x:n v="2.822"/>
    <x:n v="2036.16"/>
    <x:n v="1018.08"/>
    <x:n v="0.479773"/>
    <x:n v="21.07945"/>
    <x:n v="1.5274"/>
    <x:n v="172.24"/>
    <x:n v="86.12"/>
    <x:n v="0.040584"/>
    <x:n v="14.6496"/>
    <x:n v="-0.3504"/>
    <x:n v="78.16915"/>
    <x:n v="3.999"/>
    <x:n v="41.08401622222667"/>
    <x:n v="5.48896466668"/>
    <x:x v="70"/>
  </x:r>
  <x:r>
    <x:x v="5"/>
    <x:x v="3"/>
    <x:x v="32"/>
    <x:n v="3570.45"/>
    <x:n v="1785.225"/>
    <x:n v="35.7045"/>
    <x:n v="-2.4736"/>
    <x:n v="1708.12"/>
    <x:n v="854.06"/>
    <x:n v="0.478405"/>
    <x:n v="21.55825"/>
    <x:n v="1.1809"/>
    <x:n v="200.08"/>
    <x:n v="100.04"/>
    <x:n v="0.056038"/>
    <x:n v="5.3772"/>
    <x:n v="-3.2994"/>
    <x:n v="62.63995"/>
    <x:n v="-4.5921"/>
    <x:n v="41.08401622222667"/>
    <x:n v="5.48896466668"/>
    <x:x v="70"/>
  </x:r>
  <x:r>
    <x:x v="0"/>
    <x:x v="3"/>
    <x:x v="33"/>
    <x:n v="5812.98"/>
    <x:n v="1453.245"/>
    <x:n v="29.0649"/>
    <x:n v="-1.3381"/>
    <x:n v="3020.15"/>
    <x:n v="755.0375"/>
    <x:n v="0.519553"/>
    <x:n v="7.15645"/>
    <x:n v="1.0829"/>
    <x:n v="311.64"/>
    <x:n v="77.91"/>
    <x:n v="0.053611"/>
    <x:n v="6.8334"/>
    <x:n v="-4.1952"/>
    <x:n v="43.05475"/>
    <x:n v="-4.4504"/>
    <x:n v="41.08401622222667"/>
    <x:n v="5.48896466668"/>
    <x:x v="70"/>
  </x:r>
  <x:r>
    <x:x v="2"/>
    <x:x v="3"/>
    <x:x v="34"/>
    <x:n v="3818.88"/>
    <x:n v="954.72"/>
    <x:n v="19.0944"/>
    <x:n v="-1.84125"/>
    <x:n v="2005.25"/>
    <x:n v="501.3125"/>
    <x:n v="0.525089"/>
    <x:n v="5.21885"/>
    <x:n v="1.1179"/>
    <x:n v="206.67"/>
    <x:n v="51.6675"/>
    <x:n v="0.054118"/>
    <x:n v="6.5292"/>
    <x:n v="1.5078"/>
    <x:n v="30.84245"/>
    <x:n v="0.78445"/>
    <x:n v="41.08401622222667"/>
    <x:n v="5.48896466668"/>
    <x:x v="70"/>
  </x:r>
  <x:r>
    <x:x v="2"/>
    <x:x v="3"/>
    <x:x v="35"/>
    <x:n v="6803.42"/>
    <x:n v="1700.855"/>
    <x:n v="34.0171"/>
    <x:n v="1.28085"/>
    <x:n v="3691.06"/>
    <x:n v="922.765"/>
    <x:n v="0.54253"/>
    <x:n v="0"/>
    <x:n v="0"/>
    <x:n v="266.35"/>
    <x:n v="66.5875"/>
    <x:n v="0.039149"/>
    <x:n v="15"/>
    <x:n v="6.7218"/>
    <x:n v="49.0171"/>
    <x:n v="8.00265"/>
    <x:n v="41.08401622222667"/>
    <x:n v="5.48896466668"/>
    <x:x v="70"/>
  </x:r>
  <x:r>
    <x:x v="2"/>
    <x:x v="3"/>
    <x:x v="122"/>
    <x:n v="2940.1"/>
    <x:n v="1470.05"/>
    <x:n v="29.401"/>
    <x:n v="16.365"/>
    <x:n v="690.37"/>
    <x:n v="345.185"/>
    <x:n v="0.234812"/>
    <x:n v="35"/>
    <x:n v="35"/>
    <x:n v="352.25"/>
    <x:n v="176.125"/>
    <x:n v="0.119809"/>
    <x:n v="0"/>
    <x:n v="0"/>
    <x:n v="64.401"/>
    <x:n v="51.365"/>
    <x:n v="41.08401622222667"/>
    <x:n v="5.48896466668"/>
    <x:x v="70"/>
  </x:r>
  <x:r>
    <x:x v="7"/>
    <x:x v="3"/>
    <x:x v="23"/>
    <x:n v="2446.69"/>
    <x:n v="1223.345"/>
    <x:n v="24.4669"/>
    <x:n v="4.1481"/>
    <x:n v="1173.05"/>
    <x:n v="586.525"/>
    <x:n v="0.479444"/>
    <x:n v="21.1946"/>
    <x:n v="6.99825"/>
    <x:n v="114.1"/>
    <x:n v="57.05"/>
    <x:n v="0.046634"/>
    <x:n v="11.0196"/>
    <x:n v="10.7712"/>
    <x:n v="56.6811"/>
    <x:n v="21.91755"/>
    <x:n v="41.08401622222667"/>
    <x:n v="5.48896466668"/>
    <x:x v="70"/>
  </x:r>
  <x:r>
    <x:x v="4"/>
    <x:x v="3"/>
    <x:x v="24"/>
    <x:n v="2541.92"/>
    <x:n v="847.30666667"/>
    <x:n v="16.9461333334"/>
    <x:n v="0.4902666668"/>
    <x:n v="1223.21"/>
    <x:n v="407.736667"/>
    <x:n v="0.481215"/>
    <x:n v="20.57475"/>
    <x:n v="0.1953"/>
    <x:n v="168.31"/>
    <x:n v="56.103333"/>
    <x:n v="0.066214"/>
    <x:n v="0"/>
    <x:n v="0"/>
    <x:n v="37.5208833334"/>
    <x:n v="0.6855666668"/>
    <x:n v="41.08401622222667"/>
    <x:n v="5.48896466668"/>
    <x:x v="70"/>
  </x:r>
  <x:r>
    <x:x v="4"/>
    <x:x v="3"/>
    <x:x v="25"/>
    <x:n v="1768.4"/>
    <x:n v="589.46666667"/>
    <x:n v="11.7893333334"/>
    <x:n v="-0.3551333332"/>
    <x:n v="872.26"/>
    <x:n v="290.753333"/>
    <x:n v="0.493248"/>
    <x:n v="16.3632"/>
    <x:n v="4.2259"/>
    <x:n v="143.11"/>
    <x:n v="47.703333"/>
    <x:n v="0.080926"/>
    <x:n v="0"/>
    <x:n v="-8.1744"/>
    <x:n v="28.1525333334"/>
    <x:n v="-4.3036333332"/>
    <x:n v="41.08401622222667"/>
    <x:n v="5.48896466668"/>
    <x:x v="70"/>
  </x:r>
  <x:r>
    <x:x v="4"/>
    <x:x v="3"/>
    <x:x v="26"/>
    <x:n v="5292.76"/>
    <x:n v="1323.19"/>
    <x:n v="26.4638"/>
    <x:n v="4.69025"/>
    <x:n v="2767.3"/>
    <x:n v="691.825"/>
    <x:n v="0.522846"/>
    <x:n v="6.0039"/>
    <x:n v="-11.58675"/>
    <x:n v="293.33"/>
    <x:n v="73.3325"/>
    <x:n v="0.055421"/>
    <x:n v="5.7474"/>
    <x:n v="-0.7566"/>
    <x:n v="38.2151"/>
    <x:n v="-7.6531"/>
    <x:n v="41.08401622222667"/>
    <x:n v="5.48896466668"/>
    <x:x v="70"/>
  </x:r>
  <x:r>
    <x:x v="8"/>
    <x:x v="3"/>
    <x:x v="27"/>
    <x:n v="3483.5"/>
    <x:n v="696.7"/>
    <x:n v="13.934"/>
    <x:n v="-0.92492"/>
    <x:n v="1699.33"/>
    <x:n v="339.866"/>
    <x:n v="0.487823"/>
    <x:n v="18.26195"/>
    <x:n v="6.4673"/>
    <x:n v="233.49"/>
    <x:n v="46.698"/>
    <x:n v="0.067027"/>
    <x:n v="0"/>
    <x:n v="0"/>
    <x:n v="32.19595"/>
    <x:n v="5.54238"/>
    <x:n v="41.08401622222667"/>
    <x:n v="5.48896466668"/>
    <x:x v="70"/>
  </x:r>
  <x:r>
    <x:x v="5"/>
    <x:x v="3"/>
    <x:x v="36"/>
    <x:n v="5638.12"/>
    <x:n v="1409.53"/>
    <x:n v="28.1906"/>
    <x:n v="4.6471"/>
    <x:n v="2984.82"/>
    <x:n v="746.205"/>
    <x:n v="0.5294"/>
    <x:n v="3.71"/>
    <x:n v="3.71"/>
    <x:n v="339.22"/>
    <x:n v="84.805"/>
    <x:n v="0.060165"/>
    <x:n v="2.901"/>
    <x:n v="-3.3396"/>
    <x:n v="34.8016"/>
    <x:n v="5.0175"/>
    <x:n v="41.08401622222667"/>
    <x:n v="5.48896466668"/>
    <x:x v="70"/>
  </x:r>
  <x:r>
    <x:x v="2"/>
    <x:x v="3"/>
    <x:x v="28"/>
    <x:n v="2965.19"/>
    <x:n v="741.2975"/>
    <x:n v="14.82595"/>
    <x:n v="-0.1234"/>
    <x:n v="1604.83"/>
    <x:n v="401.2075"/>
    <x:n v="0.541223"/>
    <x:n v="0"/>
    <x:n v="0"/>
    <x:n v="532.37"/>
    <x:n v="133.0925"/>
    <x:n v="0.17954"/>
    <x:n v="0"/>
    <x:n v="0"/>
    <x:n v="14.82595"/>
    <x:n v="-0.1234"/>
    <x:n v="41.08401622222667"/>
    <x:n v="5.48896466668"/>
    <x:x v="70"/>
  </x:r>
  <x:r>
    <x:x v="2"/>
    <x:x v="3"/>
    <x:x v="29"/>
    <x:n v="2379.74"/>
    <x:n v="475.948"/>
    <x:n v="9.51896"/>
    <x:n v="0.69964"/>
    <x:n v="1292.59"/>
    <x:n v="258.518"/>
    <x:n v="0.543164"/>
    <x:n v="0"/>
    <x:n v="0"/>
    <x:n v="113.24"/>
    <x:n v="22.648"/>
    <x:n v="0.047585"/>
    <x:n v="10.449"/>
    <x:n v="10.449"/>
    <x:n v="19.96796"/>
    <x:n v="11.14864"/>
    <x:n v="41.08401622222667"/>
    <x:n v="5.48896466668"/>
    <x:x v="70"/>
  </x:r>
  <x:r>
    <x:x v="9"/>
    <x:x v="13"/>
    <x:x v="94"/>
    <x:n v="2704.82"/>
    <x:n v="676.205"/>
    <x:n v="13.5241"/>
    <x:n v="3.26874"/>
    <x:n v="1345.99"/>
    <x:n v="336.4975"/>
    <x:n v="0.497626"/>
    <x:n v="14.8309"/>
    <x:n v="8.0892"/>
    <x:n v="206.96"/>
    <x:n v="51.74"/>
    <x:n v="0.076515"/>
    <x:n v="0"/>
    <x:n v="0"/>
    <x:n v="28.355"/>
    <x:n v="11.35794"/>
    <x:n v="19.3100666667"/>
    <x:n v="5.61787"/>
    <x:x v="70"/>
  </x:r>
  <x:r>
    <x:x v="17"/>
    <x:x v="13"/>
    <x:x v="86"/>
    <x:n v="1539.77"/>
    <x:n v="513.25666667"/>
    <x:n v="10.2651333334"/>
    <x:n v="-0.1222"/>
    <x:n v="902.11"/>
    <x:n v="300.703333"/>
    <x:n v="0.585873"/>
    <x:n v="0"/>
    <x:n v="0"/>
    <x:n v="103.81"/>
    <x:n v="34.603333"/>
    <x:n v="0.067419"/>
    <x:n v="0"/>
    <x:n v="0"/>
    <x:n v="10.2651333334"/>
    <x:n v="-0.1222"/>
    <x:n v="19.3100666667"/>
    <x:n v="5.61787"/>
    <x:x v="70"/>
  </x:r>
  <x:r>
    <x:x v="10"/>
    <x:x v="4"/>
    <x:x v="37"/>
    <x:n v="4715.84"/>
    <x:n v="1178.96"/>
    <x:n v="23.5792"/>
    <x:n v="-2.26605"/>
    <x:n v="2301.33"/>
    <x:n v="575.3325"/>
    <x:n v="0.488"/>
    <x:n v="18.2"/>
    <x:n v="-7.61915"/>
    <x:n v="163.57"/>
    <x:n v="40.8925"/>
    <x:n v="0.034685"/>
    <x:n v="15"/>
    <x:n v="0"/>
    <x:n v="56.7792"/>
    <x:n v="-9.8852"/>
    <x:n v="40.27963857142857"/>
    <x:n v="0.79291119047143"/>
    <x:x v="70"/>
  </x:r>
  <x:r>
    <x:x v="2"/>
    <x:x v="4"/>
    <x:x v="38"/>
    <x:n v="736.11"/>
    <x:n v="245.37"/>
    <x:n v="4.9074"/>
    <x:n v="-0.0929333334"/>
    <x:n v="380.67"/>
    <x:n v="126.89"/>
    <x:n v="0.517137"/>
    <x:n v="8.00205"/>
    <x:n v="8.00205"/>
    <x:n v="54.32"/>
    <x:n v="18.106667"/>
    <x:n v="0.073793"/>
    <x:n v="0"/>
    <x:n v="0"/>
    <x:n v="12.90945"/>
    <x:n v="7.9091166666"/>
    <x:n v="40.27963857142857"/>
    <x:n v="0.79291119047143"/>
    <x:x v="70"/>
  </x:r>
  <x:r>
    <x:x v="11"/>
    <x:x v="4"/>
    <x:x v="39"/>
    <x:n v="3478.34"/>
    <x:n v="695.668"/>
    <x:n v="13.91336"/>
    <x:n v="0.19936"/>
    <x:n v="1805.25"/>
    <x:n v="361.05"/>
    <x:n v="0.518998"/>
    <x:n v="7.3507"/>
    <x:n v="2.86195"/>
    <x:n v="148.44"/>
    <x:n v="29.688"/>
    <x:n v="0.042676"/>
    <x:n v="13.3944"/>
    <x:n v="0.9072"/>
    <x:n v="34.65846"/>
    <x:n v="3.96851"/>
    <x:n v="40.27963857142857"/>
    <x:n v="0.79291119047143"/>
    <x:x v="70"/>
  </x:r>
  <x:r>
    <x:x v="10"/>
    <x:x v="4"/>
    <x:x v="40"/>
    <x:n v="3605.18"/>
    <x:n v="721.036"/>
    <x:n v="14.42072"/>
    <x:n v="-0.93236"/>
    <x:n v="1989.84"/>
    <x:n v="397.968"/>
    <x:n v="0.551939"/>
    <x:n v="0"/>
    <x:n v="0"/>
    <x:n v="178.64"/>
    <x:n v="35.728"/>
    <x:n v="0.049551"/>
    <x:n v="9.2694"/>
    <x:n v="9.2694"/>
    <x:n v="23.69012"/>
    <x:n v="8.33704"/>
    <x:n v="40.27963857142857"/>
    <x:n v="0.79291119047143"/>
    <x:x v="70"/>
  </x:r>
  <x:r>
    <x:x v="2"/>
    <x:x v="4"/>
    <x:x v="41"/>
    <x:n v="5358.35"/>
    <x:n v="1339.5875"/>
    <x:n v="26.79175"/>
    <x:n v="-0.48585"/>
    <x:n v="2658.79"/>
    <x:n v="664.6975"/>
    <x:n v="0.496196"/>
    <x:n v="15.3314"/>
    <x:n v="-2.78915"/>
    <x:n v="241"/>
    <x:n v="60.25"/>
    <x:n v="0.044977"/>
    <x:n v="12.0138"/>
    <x:n v="-0.8382"/>
    <x:n v="54.13695"/>
    <x:n v="-4.1132"/>
    <x:n v="40.27963857142857"/>
    <x:n v="0.79291119047143"/>
    <x:x v="70"/>
  </x:r>
  <x:r>
    <x:x v="0"/>
    <x:x v="4"/>
    <x:x v="42"/>
    <x:n v="5428.58"/>
    <x:n v="1357.145"/>
    <x:n v="27.1429"/>
    <x:n v="2.0743"/>
    <x:n v="2636.52"/>
    <x:n v="659.13"/>
    <x:n v="0.485674"/>
    <x:n v="19.0141"/>
    <x:n v="5.7498"/>
    <x:n v="48.7"/>
    <x:n v="12.175"/>
    <x:n v="0.008971"/>
    <x:n v="15"/>
    <x:n v="0"/>
    <x:n v="61.157"/>
    <x:n v="7.8241"/>
    <x:n v="40.27963857142857"/>
    <x:n v="0.79291119047143"/>
    <x:x v="70"/>
  </x:r>
  <x:r>
    <x:x v="2"/>
    <x:x v="4"/>
    <x:x v="43"/>
    <x:n v="4913.79"/>
    <x:n v="982.758"/>
    <x:n v="19.65516"/>
    <x:n v="-1.47528"/>
    <x:n v="2212.85"/>
    <x:n v="442.57"/>
    <x:n v="0.450335"/>
    <x:n v="31.38275"/>
    <x:n v="6.7214"/>
    <x:n v="287.86"/>
    <x:n v="57.572"/>
    <x:n v="0.058582"/>
    <x:n v="3.8508"/>
    <x:n v="-6.534"/>
    <x:n v="54.88871"/>
    <x:n v="-1.28788"/>
    <x:n v="40.27963857142857"/>
    <x:n v="0.79291119047143"/>
    <x:x v="70"/>
  </x:r>
  <x:r>
    <x:x v="0"/>
    <x:x v="4"/>
    <x:x v="44"/>
    <x:n v="3953.9"/>
    <x:n v="790.78"/>
    <x:n v="15.8156"/>
    <x:n v="0.36132"/>
    <x:n v="1966.67"/>
    <x:n v="393.334"/>
    <x:n v="0.4974"/>
    <x:n v="14.91"/>
    <x:n v="-4.6753"/>
    <x:n v="190.42"/>
    <x:n v="38.084"/>
    <x:n v="0.04816"/>
    <x:n v="10.104"/>
    <x:n v="8.0586"/>
    <x:n v="40.8296"/>
    <x:n v="3.74462"/>
    <x:n v="40.27963857142857"/>
    <x:n v="0.79291119047143"/>
    <x:x v="70"/>
  </x:r>
  <x:r>
    <x:x v="2"/>
    <x:x v="4"/>
    <x:x v="45"/>
    <x:n v="6643.17"/>
    <x:n v="1660.7925"/>
    <x:n v="33.21585"/>
    <x:n v="1.3295"/>
    <x:n v="3422.91"/>
    <x:n v="855.7275"/>
    <x:n v="0.515253"/>
    <x:n v="8.66145"/>
    <x:n v="2.4731"/>
    <x:n v="163.51"/>
    <x:n v="40.8775"/>
    <x:n v="0.024613"/>
    <x:n v="15"/>
    <x:n v="0"/>
    <x:n v="56.8773"/>
    <x:n v="3.8026"/>
    <x:n v="40.27963857142857"/>
    <x:n v="0.79291119047143"/>
    <x:x v="70"/>
  </x:r>
  <x:r>
    <x:x v="4"/>
    <x:x v="4"/>
    <x:x v="46"/>
    <x:n v="2141.78"/>
    <x:n v="1070.89"/>
    <x:n v="21.4178"/>
    <x:n v="3.9786"/>
    <x:n v="1088.95"/>
    <x:n v="544.475"/>
    <x:n v="0.508432"/>
    <x:n v="11.0488"/>
    <x:n v="11.0488"/>
    <x:n v="220.39"/>
    <x:n v="110.195"/>
    <x:n v="0.1029"/>
    <x:n v="0"/>
    <x:n v="0"/>
    <x:n v="32.4666"/>
    <x:n v="15.0274"/>
    <x:n v="40.27963857142857"/>
    <x:n v="0.79291119047143"/>
    <x:x v="70"/>
  </x:r>
  <x:r>
    <x:x v="4"/>
    <x:x v="4"/>
    <x:x v="47"/>
    <x:n v="3000.27"/>
    <x:n v="750.0675"/>
    <x:n v="15.00135"/>
    <x:n v="1.36345"/>
    <x:n v="1518.47"/>
    <x:n v="379.6175"/>
    <x:n v="0.506111"/>
    <x:n v="11.86115"/>
    <x:n v="7.2464"/>
    <x:n v="199.3"/>
    <x:n v="49.825"/>
    <x:n v="0.066427"/>
    <x:n v="0"/>
    <x:n v="-6.8262"/>
    <x:n v="26.8625"/>
    <x:n v="1.78365"/>
    <x:n v="40.27963857142857"/>
    <x:n v="0.79291119047143"/>
    <x:x v="70"/>
  </x:r>
  <x:r>
    <x:x v="12"/>
    <x:x v="4"/>
    <x:x v="48"/>
    <x:n v="2547.89"/>
    <x:n v="636.9725"/>
    <x:n v="12.73945"/>
    <x:n v="-1.2711"/>
    <x:n v="1295.68"/>
    <x:n v="323.92"/>
    <x:n v="0.508531"/>
    <x:n v="11.01415"/>
    <x:n v="-19.91115"/>
    <x:n v="266.11"/>
    <x:n v="66.5275"/>
    <x:n v="0.104443"/>
    <x:n v="0"/>
    <x:n v="0"/>
    <x:n v="23.7536"/>
    <x:n v="-21.18225"/>
    <x:n v="40.27963857142857"/>
    <x:n v="0.79291119047143"/>
    <x:x v="70"/>
  </x:r>
  <x:r>
    <x:x v="2"/>
    <x:x v="4"/>
    <x:x v="49"/>
    <x:n v="2487.96"/>
    <x:n v="621.99"/>
    <x:n v="12.4398"/>
    <x:n v="-0.90385"/>
    <x:n v="1335.77"/>
    <x:n v="333.9425"/>
    <x:n v="0.536894"/>
    <x:n v="1.0871"/>
    <x:n v="-4.51605"/>
    <x:n v="74.46"/>
    <x:n v="18.615"/>
    <x:n v="0.029928"/>
    <x:n v="15"/>
    <x:n v="0"/>
    <x:n v="28.5269"/>
    <x:n v="-5.4199"/>
    <x:n v="40.27963857142857"/>
    <x:n v="0.79291119047143"/>
    <x:x v="70"/>
  </x:r>
  <x:r>
    <x:x v="0"/>
    <x:x v="4"/>
    <x:x v="51"/>
    <x:n v="4030.56"/>
    <x:n v="1007.64"/>
    <x:n v="20.1528"/>
    <x:n v="-2.0535"/>
    <x:n v="1931.2"/>
    <x:n v="482.8"/>
    <x:n v="0.479139"/>
    <x:n v="21.30135"/>
    <x:n v="2.72125"/>
    <x:n v="161.73"/>
    <x:n v="40.4325"/>
    <x:n v="0.040126"/>
    <x:n v="14.9244"/>
    <x:n v="-0.0756"/>
    <x:n v="56.37855"/>
    <x:n v="0.59215"/>
    <x:n v="40.27963857142857"/>
    <x:n v="0.79291119047143"/>
    <x:x v="70"/>
  </x:r>
  <x:r>
    <x:x v="0"/>
    <x:x v="5"/>
    <x:x v="55"/>
    <x:n v="5600.97"/>
    <x:n v="1400.2425"/>
    <x:n v="28.00485"/>
    <x:n v="-1.53545"/>
    <x:n v="2654.54"/>
    <x:n v="663.635"/>
    <x:n v="0.473943"/>
    <x:n v="23.11995"/>
    <x:n v="4.2378"/>
    <x:n v="384.33"/>
    <x:n v="96.0825"/>
    <x:n v="0.068618"/>
    <x:n v="0"/>
    <x:n v="-2.7894"/>
    <x:n v="51.1248"/>
    <x:n v="-0.08705"/>
    <x:n v="40.135760416675"/>
    <x:n v="-4.23403875"/>
    <x:x v="70"/>
  </x:r>
  <x:r>
    <x:x v="10"/>
    <x:x v="5"/>
    <x:x v="56"/>
    <x:n v="4614.04"/>
    <x:n v="1153.51"/>
    <x:n v="23.0702"/>
    <x:n v="1.3572"/>
    <x:n v="2313.66"/>
    <x:n v="578.415"/>
    <x:n v="0.501439"/>
    <x:n v="13.49635"/>
    <x:n v="-1.0976"/>
    <x:n v="225.24"/>
    <x:n v="56.31"/>
    <x:n v="0.048816"/>
    <x:n v="9.7104"/>
    <x:n v="-2.0862"/>
    <x:n v="46.27695"/>
    <x:n v="-1.8266"/>
    <x:n v="40.135760416675"/>
    <x:n v="-4.23403875"/>
    <x:x v="70"/>
  </x:r>
  <x:r>
    <x:x v="10"/>
    <x:x v="5"/>
    <x:x v="57"/>
    <x:n v="1773.96"/>
    <x:n v="354.792"/>
    <x:n v="7.09584"/>
    <x:n v="-1.35596"/>
    <x:n v="917.75"/>
    <x:n v="183.55"/>
    <x:n v="0.517345"/>
    <x:n v="7.92925"/>
    <x:n v="-11.0691"/>
    <x:n v="124.64"/>
    <x:n v="24.928"/>
    <x:n v="0.070261"/>
    <x:n v="0"/>
    <x:n v="0"/>
    <x:n v="15.02509"/>
    <x:n v="-12.42506"/>
    <x:n v="40.135760416675"/>
    <x:n v="-4.23403875"/>
    <x:x v="70"/>
  </x:r>
  <x:r>
    <x:x v="2"/>
    <x:x v="5"/>
    <x:x v="52"/>
    <x:n v="2497.78"/>
    <x:n v="624.445"/>
    <x:n v="12.4889"/>
    <x:n v="1.43365"/>
    <x:n v="1229.57"/>
    <x:n v="307.3925"/>
    <x:n v="0.492265"/>
    <x:n v="16.70725"/>
    <x:n v="3.06425"/>
    <x:n v="127.79"/>
    <x:n v="31.9475"/>
    <x:n v="0.051161"/>
    <x:n v="8.3034"/>
    <x:n v="7.281"/>
    <x:n v="37.49955"/>
    <x:n v="11.7789"/>
    <x:n v="40.135760416675"/>
    <x:n v="-4.23403875"/>
    <x:x v="70"/>
  </x:r>
  <x:r>
    <x:x v="2"/>
    <x:x v="5"/>
    <x:x v="120"/>
    <x:n v="3012.89"/>
    <x:n v="1506.445"/>
    <x:n v="30.1289"/>
    <x:n v="-4.4312"/>
    <x:n v="1591.96"/>
    <x:n v="795.98"/>
    <x:n v="0.528383"/>
    <x:n v="4.06595"/>
    <x:n v="-12.985"/>
    <x:n v="72.83"/>
    <x:n v="36.415"/>
    <x:n v="0.024173"/>
    <x:n v="15"/>
    <x:n v="0"/>
    <x:n v="49.19485"/>
    <x:n v="-17.4162"/>
    <x:n v="40.135760416675"/>
    <x:n v="-4.23403875"/>
    <x:x v="70"/>
  </x:r>
  <x:r>
    <x:x v="10"/>
    <x:x v="5"/>
    <x:x v="53"/>
    <x:n v="4083.04"/>
    <x:n v="816.608"/>
    <x:n v="16.33216"/>
    <x:n v="-1.24132"/>
    <x:n v="1999.1"/>
    <x:n v="399.82"/>
    <x:n v="0.489611"/>
    <x:n v="17.63615"/>
    <x:n v="-6.6731"/>
    <x:n v="296.45"/>
    <x:n v="59.29"/>
    <x:n v="0.072605"/>
    <x:n v="0"/>
    <x:n v="-0.5532"/>
    <x:n v="33.96831"/>
    <x:n v="-8.46762"/>
    <x:n v="40.135760416675"/>
    <x:n v="-4.23403875"/>
    <x:x v="70"/>
  </x:r>
  <x:r>
    <x:x v="13"/>
    <x:x v="5"/>
    <x:x v="54"/>
    <x:n v="4883.55"/>
    <x:n v="976.71"/>
    <x:n v="19.5342"/>
    <x:n v="-3.24468"/>
    <x:n v="1940.02"/>
    <x:n v="388.004"/>
    <x:n v="0.397256"/>
    <x:n v="35"/>
    <x:n v="0"/>
    <x:n v="256.01"/>
    <x:n v="51.202"/>
    <x:n v="0.052423"/>
    <x:n v="7.5462"/>
    <x:n v="-6.3054"/>
    <x:n v="62.0804"/>
    <x:n v="-9.55008"/>
    <x:n v="40.135760416675"/>
    <x:n v="-4.23403875"/>
    <x:x v="70"/>
  </x:r>
  <x:r>
    <x:x v="21"/>
    <x:x v="5"/>
    <x:x v="121"/>
    <x:n v="1894.01"/>
    <x:n v="631.33666667"/>
    <x:n v="12.6267333334"/>
    <x:n v="0.8106"/>
    <x:n v="1089.84"/>
    <x:n v="363.28"/>
    <x:n v="0.575414"/>
    <x:n v="0"/>
    <x:n v="0"/>
    <x:n v="81.16"/>
    <x:n v="27.053333"/>
    <x:n v="0.042851"/>
    <x:n v="13.2894"/>
    <x:n v="3.3108"/>
    <x:n v="25.9161333334"/>
    <x:n v="4.1214"/>
    <x:n v="40.135760416675"/>
    <x:n v="-4.23403875"/>
    <x:x v="70"/>
  </x:r>
  <x:r>
    <x:x v="14"/>
    <x:x v="7"/>
    <x:x v="59"/>
    <x:n v="4003.29"/>
    <x:n v="1334.43"/>
    <x:n v="26.6886"/>
    <x:n v="8.2999333334"/>
    <x:n v="1357.02"/>
    <x:n v="452.34"/>
    <x:n v="0.338976"/>
    <x:n v="35"/>
    <x:n v="0"/>
    <x:n v="69.86"/>
    <x:n v="23.286667"/>
    <x:n v="0.017451"/>
    <x:n v="15"/>
    <x:n v="0"/>
    <x:n v="76.6886"/>
    <x:n v="8.2999333334"/>
    <x:n v="54.1881412963"/>
    <x:n v="-6.53169889977059"/>
    <x:x v="70"/>
  </x:r>
  <x:r>
    <x:x v="2"/>
    <x:x v="7"/>
    <x:x v="60"/>
    <x:n v="4735.81"/>
    <x:n v="1183.9525"/>
    <x:n v="23.67905"/>
    <x:n v="-3.54115"/>
    <x:n v="2471.4"/>
    <x:n v="617.85"/>
    <x:n v="0.521854"/>
    <x:n v="6.3511"/>
    <x:n v="-6.1761"/>
    <x:n v="321.62"/>
    <x:n v="80.405"/>
    <x:n v="0.067912"/>
    <x:n v="0"/>
    <x:n v="-6.5592"/>
    <x:n v="30.03015"/>
    <x:n v="-16.27645"/>
    <x:n v="54.1881412963"/>
    <x:n v="-6.53169889977059"/>
    <x:x v="70"/>
  </x:r>
  <x:r>
    <x:x v="2"/>
    <x:x v="7"/>
    <x:x v="123"/>
    <x:n v="2450.08"/>
    <x:n v="2450.08"/>
    <x:n v="49.0016"/>
    <x:n v="-0.9984"/>
    <x:n v="1321"/>
    <x:n v="1321"/>
    <x:n v="0.539166"/>
    <x:n v="0.2919"/>
    <x:n v="-34.7081"/>
    <x:n v="273.68"/>
    <x:n v="273.68"/>
    <x:n v="0.111702"/>
    <x:n v="0"/>
    <x:n v="0"/>
    <x:n v="49.2935"/>
    <x:n v="-35.7065"/>
    <x:n v="54.1881412963"/>
    <x:n v="-6.53169889977059"/>
    <x:x v="70"/>
  </x:r>
  <x:r>
    <x:x v="2"/>
    <x:x v="7"/>
    <x:x v="124"/>
    <x:n v="3793.88"/>
    <x:n v="3793.88"/>
    <x:n v="50"/>
    <x:n v="0"/>
    <x:n v="1545.04"/>
    <x:n v="1545.04"/>
    <x:n v="0.407245"/>
    <x:n v="35"/>
    <x:n v="0"/>
    <x:n v="331.16"/>
    <x:n v="331.16"/>
    <x:n v="0.087288"/>
    <x:n v="0"/>
    <x:n v="0"/>
    <x:n v="85"/>
    <x:n v="0"/>
    <x:n v="54.1881412963"/>
    <x:n v="-6.53169889977059"/>
    <x:x v="70"/>
  </x:r>
  <x:r>
    <x:x v="2"/>
    <x:x v="7"/>
    <x:x v="125"/>
    <x:n v="1771.55"/>
    <x:n v="1771.55"/>
    <x:n v="35.431"/>
    <x:n v="-14.569"/>
    <x:n v="794.23"/>
    <x:n v="794.23"/>
    <x:n v="0.448325"/>
    <x:n v="32.08625"/>
    <x:n v="-2.91375"/>
    <x:n v="184.37"/>
    <x:n v="184.37"/>
    <x:n v="0.104073"/>
    <x:n v="0"/>
    <x:n v="0"/>
    <x:n v="67.51725"/>
    <x:n v="-17.48275"/>
    <x:n v="54.1881412963"/>
    <x:n v="-6.53169889977059"/>
    <x:x v="70"/>
  </x:r>
  <x:r>
    <x:x v="2"/>
    <x:x v="7"/>
    <x:x v="126"/>
    <x:n v="3764.87"/>
    <x:n v="3764.87"/>
    <x:n v="50"/>
    <x:n v="0"/>
    <x:n v="1420.43"/>
    <x:n v="1420.43"/>
    <x:n v="0.377285"/>
    <x:n v="35"/>
    <x:n v="0"/>
    <x:n v="253.22"/>
    <x:n v="253.22"/>
    <x:n v="0.067259"/>
    <x:n v="0"/>
    <x:n v="-3.4386"/>
    <x:n v="85"/>
    <x:n v="-3.4386"/>
    <x:n v="54.1881412963"/>
    <x:n v="-6.53169889977059"/>
    <x:x v="70"/>
  </x:r>
  <x:r>
    <x:x v="2"/>
    <x:x v="7"/>
    <x:x v="127"/>
    <x:n v="3353.52"/>
    <x:n v="3353.52"/>
    <x:n v="50"/>
    <x:n v="0"/>
    <x:n v="1384.15"/>
    <x:n v="1384.15"/>
    <x:n v="0.412745"/>
    <x:n v="35"/>
    <x:n v="0"/>
    <x:n v="208.73"/>
    <x:n v="208.73"/>
    <x:n v="0.062242"/>
    <x:n v="1.6548"/>
    <x:n v="1.6548"/>
    <x:n v="86.6548"/>
    <x:n v="1.6548"/>
    <x:n v="54.1881412963"/>
    <x:n v="-6.53169889977059"/>
    <x:x v="70"/>
  </x:r>
  <x:r>
    <x:x v="2"/>
    <x:x v="7"/>
    <x:x v="128"/>
    <x:n v="1587.28"/>
    <x:n v="1587.28"/>
    <x:n v="31.7456"/>
    <x:n v="-10.386"/>
    <x:n v="667.36"/>
    <x:n v="667.36"/>
    <x:n v="0.420443"/>
    <x:n v="35"/>
    <x:n v="0"/>
    <x:n v="235.26"/>
    <x:n v="235.26"/>
    <x:n v="0.148216"/>
    <x:n v="0"/>
    <x:n v="0"/>
    <x:n v="66.7456"/>
    <x:n v="-10.386"/>
    <x:n v="54.1881412963"/>
    <x:n v="-6.53169889977059"/>
    <x:x v="70"/>
  </x:r>
  <x:r>
    <x:x v="15"/>
    <x:x v="7"/>
    <x:x v="61"/>
    <x:n v="1235.65"/>
    <x:n v="247.13"/>
    <x:n v="4.9426"/>
    <x:n v="-1.41628"/>
    <x:n v="650.4"/>
    <x:n v="130.08"/>
    <x:n v="0.526363"/>
    <x:n v="4.77295"/>
    <x:n v="-13.8922"/>
    <x:n v="3.4"/>
    <x:n v="0.68"/>
    <x:n v="0.002752"/>
    <x:n v="15"/>
    <x:n v="0"/>
    <x:n v="24.71555"/>
    <x:n v="-15.30848"/>
    <x:n v="54.1881412963"/>
    <x:n v="-6.53169889977059"/>
    <x:x v="70"/>
  </x:r>
  <x:r>
    <x:x v="6"/>
    <x:x v="7"/>
    <x:x v="62"/>
    <x:n v="7106.74"/>
    <x:n v="1184.45666667"/>
    <x:n v="23.6891333334"/>
    <x:n v="-0.7042333332"/>
    <x:n v="3244.32"/>
    <x:n v="540.72"/>
    <x:n v="0.456513"/>
    <x:n v="29.22045"/>
    <x:n v="-5.77955"/>
    <x:n v="257.22"/>
    <x:n v="42.87"/>
    <x:n v="0.036194"/>
    <x:n v="15"/>
    <x:n v="0"/>
    <x:n v="67.9095833334"/>
    <x:n v="-6.4837833332"/>
    <x:n v="54.1881412963"/>
    <x:n v="-6.53169889977059"/>
    <x:x v="70"/>
  </x:r>
  <x:r>
    <x:x v="2"/>
    <x:x v="7"/>
    <x:x v="63"/>
    <x:n v="2712.05"/>
    <x:n v="542.41"/>
    <x:n v="10.8482"/>
    <x:n v="0.3812"/>
    <x:n v="1511.65"/>
    <x:n v="302.33"/>
    <x:n v="0.557383"/>
    <x:n v="0"/>
    <x:n v="0"/>
    <x:n v="205.91"/>
    <x:n v="41.182"/>
    <x:n v="0.075924"/>
    <x:n v="0"/>
    <x:n v="0"/>
    <x:n v="10.8482"/>
    <x:n v="0.3812"/>
    <x:n v="54.1881412963"/>
    <x:n v="-6.53169889977059"/>
    <x:x v="70"/>
  </x:r>
  <x:r>
    <x:x v="4"/>
    <x:x v="7"/>
    <x:x v="64"/>
    <x:n v="4038.86"/>
    <x:n v="1009.715"/>
    <x:n v="20.1943"/>
    <x:n v="1.1079"/>
    <x:n v="2038.52"/>
    <x:n v="509.63"/>
    <x:n v="0.504727"/>
    <x:n v="12.34555"/>
    <x:n v="1.6107"/>
    <x:n v="173.47"/>
    <x:n v="43.3675"/>
    <x:n v="0.04295"/>
    <x:n v="13.23"/>
    <x:n v="-1.77"/>
    <x:n v="45.76985"/>
    <x:n v="0.9486"/>
    <x:n v="54.1881412963"/>
    <x:n v="-6.53169889977059"/>
    <x:x v="70"/>
  </x:r>
  <x:r>
    <x:x v="0"/>
    <x:x v="7"/>
    <x:x v="65"/>
    <x:n v="3903.56"/>
    <x:n v="975.89"/>
    <x:n v="19.5178"/>
    <x:n v="-1.5237"/>
    <x:n v="1859.3"/>
    <x:n v="464.825"/>
    <x:n v="0.476309"/>
    <x:n v="22.29185"/>
    <x:n v="9.13535"/>
    <x:n v="282.98"/>
    <x:n v="70.745"/>
    <x:n v="0.072493"/>
    <x:n v="0"/>
    <x:n v="-0.3894"/>
    <x:n v="41.80965"/>
    <x:n v="7.22225"/>
    <x:n v="54.1881412963"/>
    <x:n v="-6.53169889977059"/>
    <x:x v="70"/>
  </x:r>
  <x:r>
    <x:x v="0"/>
    <x:x v="7"/>
    <x:x v="66"/>
    <x:n v="7091.87"/>
    <x:n v="1772.9675"/>
    <x:n v="35.45935"/>
    <x:n v="-3.40225"/>
    <x:n v="3473.51"/>
    <x:n v="868.3775"/>
    <x:n v="0.489788"/>
    <x:n v="17.5742"/>
    <x:n v="-6.56495"/>
    <x:n v="297.26"/>
    <x:n v="74.315"/>
    <x:n v="0.041916"/>
    <x:n v="13.8504"/>
    <x:n v="-1.1496"/>
    <x:n v="66.88395"/>
    <x:n v="-11.1168"/>
    <x:n v="54.1881412963"/>
    <x:n v="-6.53169889977059"/>
    <x:x v="70"/>
  </x:r>
  <x:r>
    <x:x v="0"/>
    <x:x v="7"/>
    <x:x v="67"/>
    <x:n v="5296.62"/>
    <x:n v="1059.324"/>
    <x:n v="21.18648"/>
    <x:n v="-5.90576"/>
    <x:n v="2610.97"/>
    <x:n v="522.194"/>
    <x:n v="0.49295"/>
    <x:n v="16.4675"/>
    <x:n v="-10.9025"/>
    <x:n v="160.91"/>
    <x:n v="32.182"/>
    <x:n v="0.03038"/>
    <x:n v="15"/>
    <x:n v="0"/>
    <x:n v="52.65398"/>
    <x:n v="-16.80826"/>
    <x:n v="54.1881412963"/>
    <x:n v="-6.53169889977059"/>
    <x:x v="70"/>
  </x:r>
  <x:r>
    <x:x v="0"/>
    <x:x v="7"/>
    <x:x v="68"/>
    <x:n v="6484.97"/>
    <x:n v="1296.994"/>
    <x:n v="25.93988"/>
    <x:n v="2.4774"/>
    <x:n v="3086.2"/>
    <x:n v="617.24"/>
    <x:n v="0.4759"/>
    <x:n v="22.435"/>
    <x:n v="4.92625"/>
    <x:n v="154.93"/>
    <x:n v="30.986"/>
    <x:n v="0.023891"/>
    <x:n v="15"/>
    <x:n v="0"/>
    <x:n v="63.37488"/>
    <x:n v="7.40365"/>
    <x:n v="54.1881412963"/>
    <x:n v="-6.53169889977059"/>
    <x:x v="70"/>
  </x:r>
  <x:r>
    <x:x v="0"/>
    <x:x v="7"/>
    <x:x v="69"/>
    <x:n v="2837.52"/>
    <x:n v="709.38"/>
    <x:n v="14.1876"/>
    <x:n v="-1.80685"/>
    <x:n v="1358.96"/>
    <x:n v="339.74"/>
    <x:n v="0.478925"/>
    <x:n v="21.37625"/>
    <x:n v="1.8067"/>
    <x:n v="86.82"/>
    <x:n v="21.705"/>
    <x:n v="0.030597"/>
    <x:n v="15"/>
    <x:n v="2.5422"/>
    <x:n v="50.56385"/>
    <x:n v="2.54205"/>
    <x:n v="54.1881412963"/>
    <x:n v="-8.34044037036667"/>
    <x:x v="70"/>
  </x:r>
  <x:r>
    <x:x v="16"/>
    <x:x v="7"/>
    <x:x v="70"/>
    <x:n v="785.43"/>
    <x:n v="196.3575"/>
    <x:n v="3.92715"/>
    <x:n v="-0.3174"/>
    <x:n v="556.61"/>
    <x:n v="139.1525"/>
    <x:n v="0.708669"/>
    <x:n v="0"/>
    <x:n v="0"/>
    <x:n v="93.65"/>
    <x:n v="23.4125"/>
    <x:n v="0.119234"/>
    <x:n v="0"/>
    <x:n v="0"/>
    <x:n v="3.92715"/>
    <x:n v="-0.3174"/>
    <x:n v="54.1881412963"/>
    <x:n v="-6.53169889977059"/>
    <x:x v="70"/>
  </x:r>
  <x:r>
    <x:x v="0"/>
    <x:x v="8"/>
    <x:x v="71"/>
    <x:n v="4424.47"/>
    <x:n v="884.894"/>
    <x:n v="17.69788"/>
    <x:n v="0.79476"/>
    <x:n v="2111.45"/>
    <x:n v="422.29"/>
    <x:n v="0.477221"/>
    <x:n v="21.97265"/>
    <x:n v="-7.20405"/>
    <x:n v="153.14"/>
    <x:n v="30.628"/>
    <x:n v="0.034612"/>
    <x:n v="15"/>
    <x:n v="0"/>
    <x:n v="54.67053"/>
    <x:n v="-6.40929"/>
    <x:n v="45.21984818181818"/>
    <x:n v="-2.01981666667273"/>
    <x:x v="70"/>
  </x:r>
  <x:r>
    <x:x v="2"/>
    <x:x v="8"/>
    <x:x v="72"/>
    <x:n v="1570.52"/>
    <x:n v="392.63"/>
    <x:n v="7.8526"/>
    <x:n v="-1.7382"/>
    <x:n v="744.78"/>
    <x:n v="186.195"/>
    <x:n v="0.474225"/>
    <x:n v="23.02125"/>
    <x:n v="-6.0942"/>
    <x:n v="96.01"/>
    <x:n v="24.0025"/>
    <x:n v="0.061133"/>
    <x:n v="2.3202"/>
    <x:n v="-0.279"/>
    <x:n v="33.19405"/>
    <x:n v="-8.1114"/>
    <x:n v="45.21984818181818"/>
    <x:n v="-2.01981666667273"/>
    <x:x v="70"/>
  </x:r>
  <x:r>
    <x:x v="2"/>
    <x:x v="8"/>
    <x:x v="76"/>
    <x:n v="2516.49"/>
    <x:n v="629.1225"/>
    <x:n v="12.58245"/>
    <x:n v="-4.21505"/>
    <x:n v="1378.95"/>
    <x:n v="344.7375"/>
    <x:n v="0.547966"/>
    <x:n v="0"/>
    <x:n v="-5.9906"/>
    <x:n v="144.82"/>
    <x:n v="36.205"/>
    <x:n v="0.057548"/>
    <x:n v="4.4712"/>
    <x:n v="4.4712"/>
    <x:n v="17.05365"/>
    <x:n v="-5.73445"/>
    <x:n v="45.21984818181818"/>
    <x:n v="-2.01981666667273"/>
    <x:x v="70"/>
  </x:r>
  <x:r>
    <x:x v="0"/>
    <x:x v="8"/>
    <x:x v="116"/>
    <x:n v="7427.15"/>
    <x:n v="1485.43"/>
    <x:n v="29.7086"/>
    <x:n v="0.18864"/>
    <x:n v="3534.11"/>
    <x:n v="706.822"/>
    <x:n v="0.475837"/>
    <x:n v="22.45705"/>
    <x:n v="-1.11615"/>
    <x:n v="160.03"/>
    <x:n v="32.006"/>
    <x:n v="0.021547"/>
    <x:n v="15"/>
    <x:n v="0"/>
    <x:n v="67.16565"/>
    <x:n v="-0.92751"/>
    <x:n v="45.21984818181818"/>
    <x:n v="-2.01981666667273"/>
    <x:x v="70"/>
  </x:r>
  <x:r>
    <x:x v="26"/>
    <x:x v="8"/>
    <x:x v="129"/>
    <x:n v="301.04"/>
    <x:n v="301.04"/>
    <x:n v="6.0208"/>
    <x:n v="-7.677"/>
    <x:n v="186"/>
    <x:n v="186"/>
    <x:n v="0.617858"/>
    <x:n v="0"/>
    <x:n v="-20.5079"/>
    <x:n v="51.1"/>
    <x:n v="51.1"/>
    <x:n v="0.169745"/>
    <x:n v="0"/>
    <x:n v="0"/>
    <x:n v="6.0208"/>
    <x:n v="-28.1849"/>
    <x:n v="45.21984818181818"/>
    <x:n v="-2.01981666667273"/>
    <x:x v="70"/>
  </x:r>
  <x:r>
    <x:x v="2"/>
    <x:x v="8"/>
    <x:x v="77"/>
    <x:n v="4268.11"/>
    <x:n v="1067.0275"/>
    <x:n v="21.34055"/>
    <x:n v="3.12775"/>
    <x:n v="2069.73"/>
    <x:n v="517.4325"/>
    <x:n v="0.484929"/>
    <x:n v="19.27485"/>
    <x:n v="8.06715"/>
    <x:n v="199.96"/>
    <x:n v="49.99"/>
    <x:n v="0.04685"/>
    <x:n v="10.89"/>
    <x:n v="6.0906"/>
    <x:n v="51.5054"/>
    <x:n v="17.2855"/>
    <x:n v="45.21984818181818"/>
    <x:n v="-2.01981666667273"/>
    <x:x v="70"/>
  </x:r>
  <x:r>
    <x:x v="7"/>
    <x:x v="8"/>
    <x:x v="78"/>
    <x:n v="5896.02"/>
    <x:n v="1474.005"/>
    <x:n v="29.4801"/>
    <x:n v="-3.2937"/>
    <x:n v="2838.39"/>
    <x:n v="709.5975"/>
    <x:n v="0.481408"/>
    <x:n v="20.5072"/>
    <x:n v="-1.45635"/>
    <x:n v="176.01"/>
    <x:n v="44.0025"/>
    <x:n v="0.029852"/>
    <x:n v="15"/>
    <x:n v="0"/>
    <x:n v="64.9873"/>
    <x:n v="-4.75005"/>
    <x:n v="45.21984818181818"/>
    <x:n v="-2.01981666667273"/>
    <x:x v="70"/>
  </x:r>
  <x:r>
    <x:x v="25"/>
    <x:x v="8"/>
    <x:x v="114"/>
    <x:n v="2685.41"/>
    <x:n v="1342.705"/>
    <x:n v="26.8541"/>
    <x:n v="-0.0014"/>
    <x:n v="1237.22"/>
    <x:n v="618.61"/>
    <x:n v="0.460719"/>
    <x:n v="27.74835"/>
    <x:n v="-5.0064"/>
    <x:n v="43.8"/>
    <x:n v="21.9"/>
    <x:n v="0.01631"/>
    <x:n v="15"/>
    <x:n v="0"/>
    <x:n v="69.60245"/>
    <x:n v="-5.0078"/>
    <x:n v="45.21984818181818"/>
    <x:n v="-2.01981666667273"/>
    <x:x v="70"/>
  </x:r>
  <x:r>
    <x:x v="2"/>
    <x:x v="8"/>
    <x:x v="73"/>
    <x:n v="3048.2"/>
    <x:n v="1016.06666667"/>
    <x:n v="20.3213333334"/>
    <x:n v="-2.6402666666"/>
    <x:n v="1511.17"/>
    <x:n v="503.723333"/>
    <x:n v="0.495758"/>
    <x:n v="15.4847"/>
    <x:n v="-5.04735"/>
    <x:n v="109.56"/>
    <x:n v="36.52"/>
    <x:n v="0.035943"/>
    <x:n v="15"/>
    <x:n v="0"/>
    <x:n v="50.8060333334"/>
    <x:n v="-7.6876166666"/>
    <x:n v="45.21984818181818"/>
    <x:n v="-2.01981666667273"/>
    <x:x v="70"/>
  </x:r>
  <x:r>
    <x:x v="4"/>
    <x:x v="8"/>
    <x:x v="74"/>
    <x:n v="4295.81"/>
    <x:n v="1073.9525"/>
    <x:n v="21.47905"/>
    <x:n v="1.9186"/>
    <x:n v="2131.16"/>
    <x:n v="532.79"/>
    <x:n v="0.496102"/>
    <x:n v="15.3643"/>
    <x:n v="8.8914"/>
    <x:n v="238.05"/>
    <x:n v="59.5125"/>
    <x:n v="0.055414"/>
    <x:n v="5.7516"/>
    <x:n v="0.2694"/>
    <x:n v="42.59495"/>
    <x:n v="11.0794"/>
    <x:n v="45.21984818181818"/>
    <x:n v="-2.01981666667273"/>
    <x:x v="70"/>
  </x:r>
  <x:r>
    <x:x v="4"/>
    <x:x v="8"/>
    <x:x v="75"/>
    <x:n v="2471.83"/>
    <x:n v="823.94333333"/>
    <x:n v="16.4788666666"/>
    <x:n v="2.9071333332"/>
    <x:n v="1219.81"/>
    <x:n v="406.603333"/>
    <x:n v="0.493485"/>
    <x:n v="16.28025"/>
    <x:n v="14.1708"/>
    <x:n v="131.59"/>
    <x:n v="43.863333"/>
    <x:n v="0.053236"/>
    <x:n v="7.0584"/>
    <x:n v="-0.8478"/>
    <x:n v="39.8175166666"/>
    <x:n v="16.2301333332"/>
    <x:n v="45.21984818181818"/>
    <x:n v="-2.01981666667273"/>
    <x:x v="70"/>
  </x:r>
  <x:r>
    <x:x v="2"/>
    <x:x v="9"/>
    <x:x v="82"/>
    <x:n v="3435.65"/>
    <x:n v="1717.825"/>
    <x:n v="34.3565"/>
    <x:n v="2.0229"/>
    <x:n v="1581.95"/>
    <x:n v="790.975"/>
    <x:n v="0.460451"/>
    <x:n v="27.84215"/>
    <x:n v="0.0504"/>
    <x:n v="98.44"/>
    <x:n v="49.22"/>
    <x:n v="0.028653"/>
    <x:n v="15"/>
    <x:n v="0"/>
    <x:n v="77.19865"/>
    <x:n v="2.0733"/>
    <x:n v="46.44261722223333"/>
    <x:n v="8.62426444446666"/>
    <x:x v="70"/>
  </x:r>
  <x:r>
    <x:x v="1"/>
    <x:x v="9"/>
    <x:x v="83"/>
    <x:n v="1636"/>
    <x:n v="818"/>
    <x:n v="16.36"/>
    <x:n v="2.2546"/>
    <x:n v="785.99"/>
    <x:n v="392.995"/>
    <x:n v="0.480434"/>
    <x:n v="20.8481"/>
    <x:n v="13.6619"/>
    <x:n v="47.65"/>
    <x:n v="23.825"/>
    <x:n v="0.029126"/>
    <x:n v="15"/>
    <x:n v="0"/>
    <x:n v="52.2081"/>
    <x:n v="15.9165"/>
    <x:n v="46.44261722223333"/>
    <x:n v="8.62426444446666"/>
    <x:x v="70"/>
  </x:r>
  <x:r>
    <x:x v="2"/>
    <x:x v="9"/>
    <x:x v="84"/>
    <x:n v="2641.73"/>
    <x:n v="528.346"/>
    <x:n v="10.56692"/>
    <x:n v="1.70932"/>
    <x:n v="1297.18"/>
    <x:n v="259.436"/>
    <x:n v="0.491034"/>
    <x:n v="17.1381"/>
    <x:n v="17.1381"/>
    <x:n v="200.45"/>
    <x:n v="40.09"/>
    <x:n v="0.075878"/>
    <x:n v="0"/>
    <x:n v="0"/>
    <x:n v="27.70502"/>
    <x:n v="18.84742"/>
    <x:n v="46.44261722223333"/>
    <x:n v="8.62426444446666"/>
    <x:x v="70"/>
  </x:r>
  <x:r>
    <x:x v="0"/>
    <x:x v="9"/>
    <x:x v="80"/>
    <x:n v="4114.13"/>
    <x:n v="1371.37666667"/>
    <x:n v="27.4275333334"/>
    <x:n v="-0.2825333332"/>
    <x:n v="1984.09"/>
    <x:n v="661.363333"/>
    <x:n v="0.482262"/>
    <x:n v="20.2083"/>
    <x:n v="4.186"/>
    <x:n v="265.52"/>
    <x:n v="88.506667"/>
    <x:n v="0.064539"/>
    <x:n v="0.2766"/>
    <x:n v="0.2766"/>
    <x:n v="47.9124333334"/>
    <x:n v="4.1800666668"/>
    <x:n v="46.44261722223333"/>
    <x:n v="8.62426444446666"/>
    <x:x v="70"/>
  </x:r>
  <x:r>
    <x:x v="0"/>
    <x:x v="9"/>
    <x:x v="81"/>
    <x:n v="2710.73"/>
    <x:n v="677.6825"/>
    <x:n v="13.55365"/>
    <x:n v="-0.00045"/>
    <x:n v="1343.59"/>
    <x:n v="335.8975"/>
    <x:n v="0.495656"/>
    <x:n v="15.5204"/>
    <x:n v="0.1568"/>
    <x:n v="223.89"/>
    <x:n v="55.9725"/>
    <x:n v="0.082594"/>
    <x:n v="0"/>
    <x:n v="0"/>
    <x:n v="29.07405"/>
    <x:n v="0.15635"/>
    <x:n v="46.44261722223333"/>
    <x:n v="8.62426444446666"/>
    <x:x v="70"/>
  </x:r>
  <x:r>
    <x:x v="5"/>
    <x:x v="9"/>
    <x:x v="79"/>
    <x:n v="5295.64"/>
    <x:n v="1323.91"/>
    <x:n v="26.4782"/>
    <x:n v="4.7805"/>
    <x:n v="2586.1"/>
    <x:n v="646.525"/>
    <x:n v="0.488345"/>
    <x:n v="18.07925"/>
    <x:n v="5.79145"/>
    <x:n v="389.37"/>
    <x:n v="97.3425"/>
    <x:n v="0.073527"/>
    <x:n v="0"/>
    <x:n v="0"/>
    <x:n v="44.55745"/>
    <x:n v="10.57195"/>
    <x:n v="46.44261722223333"/>
    <x:n v="8.62426444446666"/>
    <x:x v="70"/>
  </x:r>
  <x:r>
    <x:x v="22"/>
    <x:x v="11"/>
    <x:x v="102"/>
    <x:n v="2908.26"/>
    <x:n v="969.42"/>
    <x:n v="19.3884"/>
    <x:n v="5.0887"/>
    <x:n v="1359.83"/>
    <x:n v="453.276667"/>
    <x:n v="0.467575"/>
    <x:n v="25.34875"/>
    <x:n v="-2.47415"/>
    <x:n v="138.11"/>
    <x:n v="46.036667"/>
    <x:n v="0.047489"/>
    <x:n v="10.5066"/>
    <x:n v="4.839"/>
    <x:n v="55.24375"/>
    <x:n v="7.45355"/>
    <x:n v="46.40673483333"/>
    <x:n v="3.4035495"/>
    <x:x v="70"/>
  </x:r>
  <x:r>
    <x:x v="7"/>
    <x:x v="11"/>
    <x:x v="103"/>
    <x:n v="2407.74"/>
    <x:n v="601.935"/>
    <x:n v="12.0387"/>
    <x:n v="-0.59825"/>
    <x:n v="1143.84"/>
    <x:n v="285.96"/>
    <x:n v="0.475068"/>
    <x:n v="22.7262"/>
    <x:n v="4.93675"/>
    <x:n v="97.25"/>
    <x:n v="24.3125"/>
    <x:n v="0.040391"/>
    <x:n v="14.7654"/>
    <x:n v="14.7654"/>
    <x:n v="49.5303"/>
    <x:n v="19.1039"/>
    <x:n v="46.40673483333"/>
    <x:n v="3.4035495"/>
    <x:x v="70"/>
  </x:r>
  <x:r>
    <x:x v="7"/>
    <x:x v="11"/>
    <x:x v="104"/>
    <x:n v="2801.71"/>
    <x:n v="700.4275"/>
    <x:n v="14.00855"/>
    <x:n v="-1.77835"/>
    <x:n v="1603.61"/>
    <x:n v="400.9025"/>
    <x:n v="0.572368"/>
    <x:n v="0"/>
    <x:n v="0"/>
    <x:n v="166.55"/>
    <x:n v="41.6375"/>
    <x:n v="0.059446"/>
    <x:n v="3.3324"/>
    <x:n v="-11.6676"/>
    <x:n v="17.34095"/>
    <x:n v="-13.44595"/>
    <x:n v="46.40673483333"/>
    <x:n v="3.4035495"/>
    <x:x v="70"/>
  </x:r>
  <x:r>
    <x:x v="23"/>
    <x:x v="11"/>
    <x:x v="105"/>
    <x:n v="2447.04"/>
    <x:n v="815.68"/>
    <x:n v="16.3136"/>
    <x:n v="1.9102"/>
    <x:n v="1244.26"/>
    <x:n v="414.753333"/>
    <x:n v="0.508476"/>
    <x:n v="11.0334"/>
    <x:n v="5.8471"/>
    <x:n v="192.25"/>
    <x:n v="64.083333"/>
    <x:n v="0.078564"/>
    <x:n v="0"/>
    <x:n v="-4.0722"/>
    <x:n v="27.347"/>
    <x:n v="3.6851"/>
    <x:n v="46.40673483333"/>
    <x:n v="3.4035495"/>
    <x:x v="70"/>
  </x:r>
  <x:r>
    <x:x v="20"/>
    <x:x v="11"/>
    <x:x v="96"/>
    <x:n v="2983.13"/>
    <x:n v="994.37666667"/>
    <x:n v="19.8875333334"/>
    <x:n v="0.939"/>
    <x:n v="1469.28"/>
    <x:n v="489.76"/>
    <x:n v="0.49253"/>
    <x:n v="16.6145"/>
    <x:n v="2.47275"/>
    <x:n v="161.2"/>
    <x:n v="53.733333"/>
    <x:n v="0.054037"/>
    <x:n v="6.5778"/>
    <x:n v="6.5778"/>
    <x:n v="43.0798333334"/>
    <x:n v="9.98955"/>
    <x:n v="46.40673483333"/>
    <x:n v="3.4035495"/>
    <x:x v="70"/>
  </x:r>
  <x:r>
    <x:x v="4"/>
    <x:x v="11"/>
    <x:x v="117"/>
    <x:n v="1683.72"/>
    <x:n v="841.86"/>
    <x:n v="16.8372"/>
    <x:n v="2.7961"/>
    <x:n v="817.53"/>
    <x:n v="408.765"/>
    <x:n v="0.48555"/>
    <x:n v="19.0575"/>
    <x:n v="1.10775"/>
    <x:n v="147.29"/>
    <x:n v="73.645"/>
    <x:n v="0.087479"/>
    <x:n v="0"/>
    <x:n v="0"/>
    <x:n v="35.8947"/>
    <x:n v="3.90385"/>
    <x:n v="46.40673483333"/>
    <x:n v="3.4035495"/>
    <x:x v="70"/>
  </x:r>
  <x:r>
    <x:x v="1"/>
    <x:x v="11"/>
    <x:x v="98"/>
    <x:n v="775.7"/>
    <x:n v="775.7"/>
    <x:n v="15.514"/>
    <x:n v="-5.4468"/>
    <x:n v="277.1"/>
    <x:n v="277.1"/>
    <x:n v="0.357226"/>
    <x:n v="35"/>
    <x:n v="0"/>
    <x:n v="24.75"/>
    <x:n v="24.75"/>
    <x:n v="0.031907"/>
    <x:n v="15"/>
    <x:n v="0"/>
    <x:n v="65.514"/>
    <x:n v="-5.4468"/>
    <x:n v="46.40673483333"/>
    <x:n v="3.4035495"/>
    <x:x v="70"/>
  </x:r>
  <x:r>
    <x:x v="21"/>
    <x:x v="11"/>
    <x:x v="99"/>
    <x:n v="3294.32"/>
    <x:n v="823.58"/>
    <x:n v="16.4716"/>
    <x:n v="1.39635"/>
    <x:n v="1464.76"/>
    <x:n v="366.19"/>
    <x:n v="0.444632"/>
    <x:n v="33.3788"/>
    <x:n v="12.0463"/>
    <x:n v="212.53"/>
    <x:n v="53.1325"/>
    <x:n v="0.064514"/>
    <x:n v="0.2916"/>
    <x:n v="0.2916"/>
    <x:n v="50.142"/>
    <x:n v="13.73425"/>
    <x:n v="46.40673483333"/>
    <x:n v="3.4035495"/>
    <x:x v="70"/>
  </x:r>
  <x:r>
    <x:x v="2"/>
    <x:x v="11"/>
    <x:x v="100"/>
    <x:n v="6355.21"/>
    <x:n v="1588.8025"/>
    <x:n v="31.77605"/>
    <x:n v="-1.3772"/>
    <x:n v="3088.81"/>
    <x:n v="772.2025"/>
    <x:n v="0.486028"/>
    <x:n v="18.8902"/>
    <x:n v="7.1813"/>
    <x:n v="246.39"/>
    <x:n v="61.5975"/>
    <x:n v="0.03877"/>
    <x:n v="15"/>
    <x:n v="4.695"/>
    <x:n v="65.66625"/>
    <x:n v="10.4991"/>
    <x:n v="46.40673483333"/>
    <x:n v="3.4035495"/>
    <x:x v="70"/>
  </x:r>
  <x:r>
    <x:x v="2"/>
    <x:x v="11"/>
    <x:x v="101"/>
    <x:n v="2245.89"/>
    <x:n v="561.4725"/>
    <x:n v="11.22945"/>
    <x:n v="0.34915"/>
    <x:n v="1090.07"/>
    <x:n v="272.5175"/>
    <x:n v="0.485362"/>
    <x:n v="19.1233"/>
    <x:n v="-1.42135"/>
    <x:n v="171.37"/>
    <x:n v="42.8425"/>
    <x:n v="0.076304"/>
    <x:n v="0"/>
    <x:n v="0"/>
    <x:n v="30.35275"/>
    <x:n v="-1.0722"/>
    <x:n v="46.40673483333"/>
    <x:n v="3.4035495"/>
    <x:x v="70"/>
  </x:r>
  <x:r>
    <x:x v="0"/>
    <x:x v="11"/>
    <x:x v="87"/>
    <x:n v="4696.35"/>
    <x:n v="939.27"/>
    <x:n v="18.7854"/>
    <x:n v="-2.8268"/>
    <x:n v="2303.09"/>
    <x:n v="460.618"/>
    <x:n v="0.4904"/>
    <x:n v="17.36"/>
    <x:n v="5.3249"/>
    <x:n v="233.16"/>
    <x:n v="46.632"/>
    <x:n v="0.049647"/>
    <x:n v="9.2118"/>
    <x:n v="2.832"/>
    <x:n v="45.3572"/>
    <x:n v="5.3301"/>
    <x:n v="46.40673483333"/>
    <x:n v="3.4035495"/>
    <x:x v="70"/>
  </x:r>
  <x:r>
    <x:x v="2"/>
    <x:x v="11"/>
    <x:x v="88"/>
    <x:n v="2786.5"/>
    <x:n v="557.3"/>
    <x:n v="11.146"/>
    <x:n v="-0.58484"/>
    <x:n v="1395.48"/>
    <x:n v="279.096"/>
    <x:n v="0.5008"/>
    <x:n v="13.72"/>
    <x:n v="-8.9558"/>
    <x:n v="119.03"/>
    <x:n v="23.806"/>
    <x:n v="0.042717"/>
    <x:n v="13.3698"/>
    <x:n v="1.404"/>
    <x:n v="38.2358"/>
    <x:n v="-8.13664"/>
    <x:n v="46.40673483333"/>
    <x:n v="3.4035495"/>
    <x:x v="70"/>
  </x:r>
  <x:r>
    <x:x v="18"/>
    <x:x v="11"/>
    <x:x v="89"/>
    <x:n v="3656.56"/>
    <x:n v="1218.85333333"/>
    <x:n v="24.3770666666"/>
    <x:n v="3.0922"/>
    <x:n v="2118.71"/>
    <x:n v="706.236667"/>
    <x:n v="0.579427"/>
    <x:n v="0"/>
    <x:n v="0"/>
    <x:n v="152.37"/>
    <x:n v="50.79"/>
    <x:n v="0.04167"/>
    <x:n v="13.998"/>
    <x:n v="12.9216"/>
    <x:n v="38.3750666666"/>
    <x:n v="16.0138"/>
    <x:n v="46.40673483333"/>
    <x:n v="3.4035495"/>
    <x:x v="70"/>
  </x:r>
  <x:r>
    <x:x v="18"/>
    <x:x v="11"/>
    <x:x v="90"/>
    <x:n v="5386.59"/>
    <x:n v="1346.6475"/>
    <x:n v="26.93295"/>
    <x:n v="0.7337"/>
    <x:n v="2772.9"/>
    <x:n v="693.225"/>
    <x:n v="0.514778"/>
    <x:n v="8.8277"/>
    <x:n v="-2.4325"/>
    <x:n v="336.19"/>
    <x:n v="84.0475"/>
    <x:n v="0.062412"/>
    <x:n v="1.5528"/>
    <x:n v="-13.4472"/>
    <x:n v="37.31345"/>
    <x:n v="-15.146"/>
    <x:n v="46.40673483333"/>
    <x:n v="3.4035495"/>
    <x:x v="70"/>
  </x:r>
  <x:r>
    <x:x v="18"/>
    <x:x v="11"/>
    <x:x v="91"/>
    <x:n v="4767.29"/>
    <x:n v="1191.8225"/>
    <x:n v="23.83645"/>
    <x:n v="-3.6067"/>
    <x:n v="2475.06"/>
    <x:n v="618.765"/>
    <x:n v="0.519175"/>
    <x:n v="7.28875"/>
    <x:n v="-5.59755"/>
    <x:n v="330.83"/>
    <x:n v="82.7075"/>
    <x:n v="0.069396"/>
    <x:n v="0"/>
    <x:n v="-12.3498"/>
    <x:n v="31.1252"/>
    <x:n v="-21.55405"/>
    <x:n v="46.40673483333"/>
    <x:n v="3.4035495"/>
    <x:x v="70"/>
  </x:r>
  <x:r>
    <x:x v="2"/>
    <x:x v="11"/>
    <x:x v="92"/>
    <x:n v="6929.52"/>
    <x:n v="1385.904"/>
    <x:n v="27.71808"/>
    <x:n v="2.04888"/>
    <x:n v="3367.21"/>
    <x:n v="673.442"/>
    <x:n v="0.485923"/>
    <x:n v="18.92695"/>
    <x:n v="1.93165"/>
    <x:n v="318.35"/>
    <x:n v="63.67"/>
    <x:n v="0.045941"/>
    <x:n v="11.4354"/>
    <x:n v="-3.5646"/>
    <x:n v="58.08043"/>
    <x:n v="0.41593"/>
    <x:n v="46.40673483333"/>
    <x:n v="3.4035495"/>
    <x:x v="70"/>
  </x:r>
  <x:r>
    <x:x v="19"/>
    <x:x v="11"/>
    <x:x v="93"/>
    <x:n v="638.44"/>
    <x:n v="212.81333333"/>
    <x:n v="4.2562666666"/>
    <x:n v="1.2276"/>
    <x:n v="302.88"/>
    <x:n v="100.96"/>
    <x:n v="0.474406"/>
    <x:n v="22.9579"/>
    <x:n v="7.9408"/>
    <x:n v="18.67"/>
    <x:n v="6.223333"/>
    <x:n v="0.029243"/>
    <x:n v="15"/>
    <x:n v="15"/>
    <x:n v="42.2141666666"/>
    <x:n v="24.1684"/>
    <x:n v="46.40673483333"/>
    <x:n v="3.4035495"/>
    <x:x v="70"/>
  </x:r>
  <x:r>
    <x:x v="10"/>
    <x:x v="11"/>
    <x:x v="130"/>
    <x:n v="853.68"/>
    <x:n v="853.68"/>
    <x:n v="17.0736"/>
    <x:n v="2.464"/>
    <x:n v="342.16"/>
    <x:n v="342.16"/>
    <x:n v="0.400806"/>
    <x:n v="35"/>
    <x:n v="0"/>
    <x:n v="32"/>
    <x:n v="32"/>
    <x:n v="0.037485"/>
    <x:n v="15"/>
    <x:n v="15"/>
    <x:n v="67.0736"/>
    <x:n v="17.464"/>
    <x:n v="46.40673483333"/>
    <x:n v="3.4035495"/>
    <x:x v="70"/>
  </x:r>
  <x:r>
    <x:x v="0"/>
    <x:x v="11"/>
    <x:x v="118"/>
    <x:n v="4425.38"/>
    <x:n v="1106.345"/>
    <x:n v="22.1269"/>
    <x:n v="-2.18695"/>
    <x:n v="1960.88"/>
    <x:n v="490.22"/>
    <x:n v="0.443099"/>
    <x:n v="33.91535"/>
    <x:n v="-1.08465"/>
    <x:n v="130.64"/>
    <x:n v="32.66"/>
    <x:n v="0.029521"/>
    <x:n v="15"/>
    <x:n v="0"/>
    <x:n v="71.04225"/>
    <x:n v="-3.2716"/>
    <x:n v="46.40673483333"/>
    <x:n v="3.4035495"/>
    <x:x v="70"/>
  </x:r>
  <x:r>
    <x:x v="0"/>
    <x:x v="11"/>
    <x:x v="95"/>
    <x:n v="4418.46"/>
    <x:n v="1104.615"/>
    <x:n v="22.0923"/>
    <x:n v="0.4354"/>
    <x:n v="2106.8"/>
    <x:n v="526.7"/>
    <x:n v="0.476818"/>
    <x:n v="22.1137"/>
    <x:n v="3.9473"/>
    <x:n v="153.01"/>
    <x:n v="38.2525"/>
    <x:n v="0.03463"/>
    <x:n v="15"/>
    <x:n v="0"/>
    <x:n v="59.206"/>
    <x:n v="4.3827"/>
    <x:n v="46.40673483333"/>
    <x:n v="3.4035495"/>
    <x:x v="70"/>
  </x:r>
  <x:r>
    <x:x v="10"/>
    <x:x v="12"/>
    <x:x v="106"/>
    <x:n v="1918.85"/>
    <x:n v="959.425"/>
    <x:n v="19.1885"/>
    <x:n v="7.3193"/>
    <x:n v="594.75"/>
    <x:n v="297.375"/>
    <x:n v="0.309951"/>
    <x:n v="35"/>
    <x:n v="0"/>
    <x:n v="39.01"/>
    <x:n v="19.505"/>
    <x:n v="0.02033"/>
    <x:n v="15"/>
    <x:n v="1.5282"/>
    <x:n v="69.1885"/>
    <x:n v="8.8475"/>
    <x:n v="42.618552083325"/>
    <x:n v="-2.403372916675"/>
    <x:x v="70"/>
  </x:r>
  <x:r>
    <x:x v="10"/>
    <x:x v="12"/>
    <x:x v="107"/>
    <x:n v="4566.04"/>
    <x:n v="1141.51"/>
    <x:n v="22.8302"/>
    <x:n v="-7.7838"/>
    <x:n v="2287.84"/>
    <x:n v="571.96"/>
    <x:n v="0.501056"/>
    <x:n v="13.6304"/>
    <x:n v="-8.0395"/>
    <x:n v="174.38"/>
    <x:n v="43.595"/>
    <x:n v="0.038191"/>
    <x:n v="15"/>
    <x:n v="0.3708"/>
    <x:n v="51.4606"/>
    <x:n v="-15.4525"/>
    <x:n v="42.618552083325"/>
    <x:n v="-2.403372916675"/>
    <x:x v="70"/>
  </x:r>
  <x:r>
    <x:x v="2"/>
    <x:x v="12"/>
    <x:x v="110"/>
    <x:n v="7411.29"/>
    <x:n v="1852.8225"/>
    <x:n v="37.05645"/>
    <x:n v="-6.38605"/>
    <x:n v="3859.88"/>
    <x:n v="964.97"/>
    <x:n v="0.520811"/>
    <x:n v="6.71615"/>
    <x:n v="-1.4266"/>
    <x:n v="313.49"/>
    <x:n v="78.3725"/>
    <x:n v="0.042299"/>
    <x:n v="13.6206"/>
    <x:n v="-0.1242"/>
    <x:n v="57.3932"/>
    <x:n v="-7.93685"/>
    <x:n v="42.618552083325"/>
    <x:n v="-2.403372916675"/>
    <x:x v="70"/>
  </x:r>
  <x:r>
    <x:x v="2"/>
    <x:x v="12"/>
    <x:x v="111"/>
    <x:n v="2522.48"/>
    <x:n v="630.62"/>
    <x:n v="12.6124"/>
    <x:n v="1.7711"/>
    <x:n v="1477.84"/>
    <x:n v="369.46"/>
    <x:n v="0.585868"/>
    <x:n v="0"/>
    <x:n v="0"/>
    <x:n v="172.35"/>
    <x:n v="43.0875"/>
    <x:n v="0.068326"/>
    <x:n v="0"/>
    <x:n v="-3.7296"/>
    <x:n v="12.6124"/>
    <x:n v="-1.9585"/>
    <x:n v="42.618552083325"/>
    <x:n v="-2.403372916675"/>
    <x:x v="70"/>
  </x:r>
  <x:r>
    <x:x v="24"/>
    <x:x v="12"/>
    <x:x v="112"/>
    <x:n v="1878.74"/>
    <x:n v="469.685"/>
    <x:n v="9.3937"/>
    <x:n v="-1.0374"/>
    <x:n v="1063.74"/>
    <x:n v="265.935"/>
    <x:n v="0.566199"/>
    <x:n v="0"/>
    <x:n v="0"/>
    <x:n v="90.23"/>
    <x:n v="22.5575"/>
    <x:n v="0.048027"/>
    <x:n v="10.1838"/>
    <x:n v="-3.7116"/>
    <x:n v="19.5775"/>
    <x:n v="-4.749"/>
    <x:n v="42.618552083325"/>
    <x:n v="-2.403372916675"/>
    <x:x v="70"/>
  </x:r>
  <x:r>
    <x:x v="4"/>
    <x:x v="12"/>
    <x:x v="113"/>
    <x:n v="3023.17"/>
    <x:n v="1007.72333333"/>
    <x:n v="20.1544666666"/>
    <x:n v="3.6196666666"/>
    <x:n v="1536.84"/>
    <x:n v="512.28"/>
    <x:n v="0.508354"/>
    <x:n v="11.0761"/>
    <x:n v="11.0761"/>
    <x:n v="181.38"/>
    <x:n v="60.46"/>
    <x:n v="0.059997"/>
    <x:n v="3.0018"/>
    <x:n v="-7.7232"/>
    <x:n v="34.2323666666"/>
    <x:n v="6.9725666666"/>
    <x:n v="42.618552083325"/>
    <x:n v="-2.403372916675"/>
    <x:x v="70"/>
  </x:r>
  <x:r>
    <x:x v="2"/>
    <x:x v="12"/>
    <x:x v="108"/>
    <x:n v="6296.15"/>
    <x:n v="1259.23"/>
    <x:n v="25.1846"/>
    <x:n v="1.0652"/>
    <x:n v="3035.61"/>
    <x:n v="607.122"/>
    <x:n v="0.482137"/>
    <x:n v="20.25205"/>
    <x:n v="3.1892"/>
    <x:n v="226.38"/>
    <x:n v="45.276"/>
    <x:n v="0.035955"/>
    <x:n v="15"/>
    <x:n v="0"/>
    <x:n v="60.43665"/>
    <x:n v="4.2544"/>
    <x:n v="42.618552083325"/>
    <x:n v="-2.403372916675"/>
    <x:x v="70"/>
  </x:r>
  <x:r>
    <x:x v="0"/>
    <x:x v="12"/>
    <x:x v="109"/>
    <x:n v="3695.71"/>
    <x:n v="923.9275"/>
    <x:n v="18.47855"/>
    <x:n v="-3.73095"/>
    <x:n v="1968.56"/>
    <x:n v="492.14"/>
    <x:n v="0.532661"/>
    <x:n v="2.56865"/>
    <x:n v="-5.47365"/>
    <x:n v="133.35"/>
    <x:n v="33.3375"/>
    <x:n v="0.036082"/>
    <x:n v="15"/>
    <x:n v="0"/>
    <x:n v="36.0472"/>
    <x:n v="-9.2046"/>
    <x:n v="42.618552083325"/>
    <x:n v="-2.403372916675"/>
    <x:x v="70"/>
  </x:r>
  <x:r>
    <x:x v="0"/>
    <x:x v="0"/>
    <x:x v="6"/>
    <x:n v="3943.13"/>
    <x:n v="985.7825"/>
    <x:n v="19.71565"/>
    <x:n v="-0.74745"/>
    <x:n v="2086.25"/>
    <x:n v="521.5625"/>
    <x:n v="0.529085"/>
    <x:n v="3.82025"/>
    <x:n v="-9.70095"/>
    <x:n v="229.28"/>
    <x:n v="57.32"/>
    <x:n v="0.058147"/>
    <x:n v="4.1118"/>
    <x:n v="-4.2816"/>
    <x:n v="27.6477"/>
    <x:n v="-14.73"/>
    <x:n v="51.4136875"/>
    <x:n v="8.252179166675"/>
    <x:x v="71"/>
  </x:r>
  <x:r>
    <x:x v="0"/>
    <x:x v="0"/>
    <x:x v="0"/>
    <x:n v="2735.36"/>
    <x:n v="683.84"/>
    <x:n v="13.6768"/>
    <x:n v="-2.6313"/>
    <x:n v="1203.51"/>
    <x:n v="300.8775"/>
    <x:n v="0.439982"/>
    <x:n v="35"/>
    <x:n v="14.3738"/>
    <x:n v="177.17"/>
    <x:n v="44.2925"/>
    <x:n v="0.06477"/>
    <x:n v="0.138"/>
    <x:n v="-6.5994"/>
    <x:n v="48.8148"/>
    <x:n v="5.1431"/>
    <x:n v="51.4136875"/>
    <x:n v="8.252179166675"/>
    <x:x v="71"/>
  </x:r>
  <x:r>
    <x:x v="1"/>
    <x:x v="0"/>
    <x:x v="1"/>
    <x:n v="1206.34"/>
    <x:n v="402.11333333"/>
    <x:n v="8.0422666666"/>
    <x:n v="0.492"/>
    <x:n v="554.61"/>
    <x:n v="184.87"/>
    <x:n v="0.459746"/>
    <x:n v="28.0889"/>
    <x:n v="24.3614"/>
    <x:n v="20.96"/>
    <x:n v="6.986667"/>
    <x:n v="0.017375"/>
    <x:n v="15"/>
    <x:n v="0"/>
    <x:n v="51.1311666666"/>
    <x:n v="24.8534"/>
    <x:n v="51.4136875"/>
    <x:n v="8.252179166675"/>
    <x:x v="71"/>
  </x:r>
  <x:r>
    <x:x v="12"/>
    <x:x v="0"/>
    <x:x v="119"/>
    <x:n v="1968.59"/>
    <x:n v="656.19666667"/>
    <x:n v="13.1239333334"/>
    <x:n v="-5.4142666666"/>
    <x:n v="1030.12"/>
    <x:n v="343.373333"/>
    <x:n v="0.523278"/>
    <x:n v="5.8527"/>
    <x:n v="-13.03925"/>
    <x:n v="170.83"/>
    <x:n v="56.943333"/>
    <x:n v="0.086778"/>
    <x:n v="0"/>
    <x:n v="-3.2124"/>
    <x:n v="18.9766333334"/>
    <x:n v="-21.6659166666"/>
    <x:n v="51.4136875"/>
    <x:n v="8.252179166675"/>
    <x:x v="71"/>
  </x:r>
  <x:r>
    <x:x v="2"/>
    <x:x v="0"/>
    <x:x v="2"/>
    <x:n v="3619.36"/>
    <x:n v="904.84"/>
    <x:n v="18.0968"/>
    <x:n v="0.76555"/>
    <x:n v="1622.38"/>
    <x:n v="405.595"/>
    <x:n v="0.448251"/>
    <x:n v="32.11215"/>
    <x:n v="12.9024"/>
    <x:n v="176.51"/>
    <x:n v="44.1275"/>
    <x:n v="0.048768"/>
    <x:n v="9.7392"/>
    <x:n v="3.4806"/>
    <x:n v="59.94815"/>
    <x:n v="17.14855"/>
    <x:n v="51.4136875"/>
    <x:n v="8.252179166675"/>
    <x:x v="71"/>
  </x:r>
  <x:r>
    <x:x v="2"/>
    <x:x v="0"/>
    <x:x v="3"/>
    <x:n v="5324.98"/>
    <x:n v="1331.245"/>
    <x:n v="26.6249"/>
    <x:n v="-0.49725"/>
    <x:n v="2329.97"/>
    <x:n v="582.4925"/>
    <x:n v="0.437555"/>
    <x:n v="35"/>
    <x:n v="21.9534"/>
    <x:n v="266.33"/>
    <x:n v="66.5825"/>
    <x:n v="0.050015"/>
    <x:n v="8.991"/>
    <x:n v="8.991"/>
    <x:n v="70.6159"/>
    <x:n v="30.44715"/>
    <x:n v="51.4136875"/>
    <x:n v="8.252179166675"/>
    <x:x v="71"/>
  </x:r>
  <x:r>
    <x:x v="3"/>
    <x:x v="0"/>
    <x:x v="4"/>
    <x:n v="3360.66"/>
    <x:n v="840.165"/>
    <x:n v="16.8033"/>
    <x:n v="-5.42585"/>
    <x:n v="1496.93"/>
    <x:n v="374.2325"/>
    <x:n v="0.445427"/>
    <x:n v="33.10055"/>
    <x:n v="15.87005"/>
    <x:n v="188.88"/>
    <x:n v="47.22"/>
    <x:n v="0.056203"/>
    <x:n v="5.2782"/>
    <x:n v="-6.0636"/>
    <x:n v="55.18205"/>
    <x:n v="4.3806"/>
    <x:n v="51.4136875"/>
    <x:n v="8.252179166675"/>
    <x:x v="71"/>
  </x:r>
  <x:r>
    <x:x v="2"/>
    <x:x v="0"/>
    <x:x v="5"/>
    <x:n v="5798.62"/>
    <x:n v="1449.655"/>
    <x:n v="28.9931"/>
    <x:n v="-5.69185"/>
    <x:n v="2362.14"/>
    <x:n v="590.535"/>
    <x:n v="0.407362"/>
    <x:n v="35"/>
    <x:n v="26.1324"/>
    <x:n v="216.86"/>
    <x:n v="54.215"/>
    <x:n v="0.037399"/>
    <x:n v="15"/>
    <x:n v="0"/>
    <x:n v="78.9931"/>
    <x:n v="20.44055"/>
    <x:n v="51.4136875"/>
    <x:n v="8.252179166675"/>
    <x:x v="71"/>
  </x:r>
  <x:r>
    <x:x v="4"/>
    <x:x v="1"/>
    <x:x v="15"/>
    <x:n v="2082.79"/>
    <x:n v="694.26333333"/>
    <x:n v="13.8852666666"/>
    <x:n v="-1.8533333334"/>
    <x:n v="965.88"/>
    <x:n v="321.96"/>
    <x:n v="0.463743"/>
    <x:n v="26.68995"/>
    <x:n v="4.93535"/>
    <x:n v="85.09"/>
    <x:n v="28.363333"/>
    <x:n v="0.040854"/>
    <x:n v="14.4876"/>
    <x:n v="13.8036"/>
    <x:n v="55.0628166666"/>
    <x:n v="16.8856166666"/>
    <x:n v="45.03076547618571"/>
    <x:n v="6.07686785714285"/>
    <x:x v="71"/>
  </x:r>
  <x:r>
    <x:x v="2"/>
    <x:x v="1"/>
    <x:x v="16"/>
    <x:n v="2625.4"/>
    <x:n v="656.35"/>
    <x:n v="13.127"/>
    <x:n v="-3.4394"/>
    <x:n v="1308.1"/>
    <x:n v="327.025"/>
    <x:n v="0.498248"/>
    <x:n v="14.6132"/>
    <x:n v="8.19665"/>
    <x:n v="144.91"/>
    <x:n v="36.2275"/>
    <x:n v="0.055195"/>
    <x:n v="5.883"/>
    <x:n v="-5.325"/>
    <x:n v="33.6232"/>
    <x:n v="-0.56775"/>
    <x:n v="45.03076547618571"/>
    <x:n v="6.07686785714285"/>
    <x:x v="71"/>
  </x:r>
  <x:r>
    <x:x v="5"/>
    <x:x v="1"/>
    <x:x v="17"/>
    <x:n v="3878.26"/>
    <x:n v="969.565"/>
    <x:n v="19.3913"/>
    <x:n v="0.13525"/>
    <x:n v="1748.49"/>
    <x:n v="437.1225"/>
    <x:n v="0.450844"/>
    <x:n v="31.2046"/>
    <x:n v="28.4151"/>
    <x:n v="159.55"/>
    <x:n v="39.8875"/>
    <x:n v="0.04114"/>
    <x:n v="14.316"/>
    <x:n v="6.2958"/>
    <x:n v="64.9119"/>
    <x:n v="34.84615"/>
    <x:n v="45.03076547618571"/>
    <x:n v="6.07686785714285"/>
    <x:x v="71"/>
  </x:r>
  <x:r>
    <x:x v="2"/>
    <x:x v="1"/>
    <x:x v="18"/>
    <x:n v="5803.61"/>
    <x:n v="1450.9025"/>
    <x:n v="29.01805"/>
    <x:n v="-3.0646"/>
    <x:n v="2732.2"/>
    <x:n v="683.05"/>
    <x:n v="0.470776"/>
    <x:n v="24.2284"/>
    <x:n v="18.99695"/>
    <x:n v="271.52"/>
    <x:n v="67.88"/>
    <x:n v="0.046785"/>
    <x:n v="10.929"/>
    <x:n v="5.8782"/>
    <x:n v="64.17545"/>
    <x:n v="21.81055"/>
    <x:n v="45.03076547618571"/>
    <x:n v="6.07686785714285"/>
    <x:x v="71"/>
  </x:r>
  <x:r>
    <x:x v="0"/>
    <x:x v="1"/>
    <x:x v="7"/>
    <x:n v="3542.86"/>
    <x:n v="885.715"/>
    <x:n v="17.7143"/>
    <x:n v="-0.29955"/>
    <x:n v="1800.9"/>
    <x:n v="450.225"/>
    <x:n v="0.508318"/>
    <x:n v="11.0887"/>
    <x:n v="11.0887"/>
    <x:n v="250.76"/>
    <x:n v="62.69"/>
    <x:n v="0.070779"/>
    <x:n v="0"/>
    <x:n v="-9.3126"/>
    <x:n v="28.803"/>
    <x:n v="1.47655"/>
    <x:n v="45.03076547618571"/>
    <x:n v="6.07686785714285"/>
    <x:x v="71"/>
  </x:r>
  <x:r>
    <x:x v="0"/>
    <x:x v="1"/>
    <x:x v="8"/>
    <x:n v="4954.59"/>
    <x:n v="1651.53"/>
    <x:n v="33.0306"/>
    <x:n v="-1.6842666666"/>
    <x:n v="2498.4"/>
    <x:n v="832.8"/>
    <x:n v="0.50426"/>
    <x:n v="12.509"/>
    <x:n v="7.0427"/>
    <x:n v="255.74"/>
    <x:n v="85.246667"/>
    <x:n v="0.051617"/>
    <x:n v="8.0298"/>
    <x:n v="-4.4616"/>
    <x:n v="53.5694"/>
    <x:n v="0.8968333334"/>
    <x:n v="45.03076547618571"/>
    <x:n v="6.07686785714285"/>
    <x:x v="71"/>
  </x:r>
  <x:r>
    <x:x v="0"/>
    <x:x v="1"/>
    <x:x v="9"/>
    <x:n v="5213.03"/>
    <x:n v="1303.2575"/>
    <x:n v="26.06515"/>
    <x:n v="1.6188"/>
    <x:n v="2798.64"/>
    <x:n v="699.66"/>
    <x:n v="0.536855"/>
    <x:n v="1.10075"/>
    <x:n v="1.10075"/>
    <x:n v="107.62"/>
    <x:n v="26.905"/>
    <x:n v="0.020644"/>
    <x:n v="15"/>
    <x:n v="0"/>
    <x:n v="42.1659"/>
    <x:n v="2.71955"/>
    <x:n v="45.03076547618571"/>
    <x:n v="6.07686785714285"/>
    <x:x v="71"/>
  </x:r>
  <x:r>
    <x:x v="2"/>
    <x:x v="1"/>
    <x:x v="10"/>
    <x:n v="3020.67"/>
    <x:n v="1006.89"/>
    <x:n v="20.1378"/>
    <x:n v="2.22"/>
    <x:n v="1264"/>
    <x:n v="421.333333"/>
    <x:n v="0.41845"/>
    <x:n v="35"/>
    <x:n v="11.81985"/>
    <x:n v="178.85"/>
    <x:n v="59.616667"/>
    <x:n v="0.059209"/>
    <x:n v="3.4746"/>
    <x:n v="3.3948"/>
    <x:n v="58.6124"/>
    <x:n v="17.43465"/>
    <x:n v="45.03076547618571"/>
    <x:n v="6.07686785714285"/>
    <x:x v="71"/>
  </x:r>
  <x:r>
    <x:x v="4"/>
    <x:x v="1"/>
    <x:x v="11"/>
    <x:n v="2570.65"/>
    <x:n v="856.88333333"/>
    <x:n v="17.1376666666"/>
    <x:n v="-4.3934"/>
    <x:n v="1306.88"/>
    <x:n v="435.626667"/>
    <x:n v="0.508385"/>
    <x:n v="11.06525"/>
    <x:n v="-23.93475"/>
    <x:n v="125.47"/>
    <x:n v="41.823333"/>
    <x:n v="0.048809"/>
    <x:n v="9.7146"/>
    <x:n v="0.606"/>
    <x:n v="37.9175166666"/>
    <x:n v="-27.72215"/>
    <x:n v="45.03076547618571"/>
    <x:n v="6.07686785714285"/>
    <x:x v="71"/>
  </x:r>
  <x:r>
    <x:x v="12"/>
    <x:x v="1"/>
    <x:x v="115"/>
    <x:n v="2670.21"/>
    <x:n v="667.5525"/>
    <x:n v="13.35105"/>
    <x:n v="-2.69835"/>
    <x:n v="1312.95"/>
    <x:n v="328.2375"/>
    <x:n v="0.491703"/>
    <x:n v="16.90395"/>
    <x:n v="12.52125"/>
    <x:n v="201.71"/>
    <x:n v="50.4275"/>
    <x:n v="0.075541"/>
    <x:n v="0"/>
    <x:n v="-14.3448"/>
    <x:n v="30.255"/>
    <x:n v="-4.5219"/>
    <x:n v="45.03076547618571"/>
    <x:n v="6.07686785714285"/>
    <x:x v="71"/>
  </x:r>
  <x:r>
    <x:x v="2"/>
    <x:x v="1"/>
    <x:x v="12"/>
    <x:n v="4235.12"/>
    <x:n v="1058.78"/>
    <x:n v="21.1756"/>
    <x:n v="-2.11315"/>
    <x:n v="1872.52"/>
    <x:n v="468.13"/>
    <x:n v="0.442141"/>
    <x:n v="34.25065"/>
    <x:n v="21.5306"/>
    <x:n v="136.44"/>
    <x:n v="34.11"/>
    <x:n v="0.032216"/>
    <x:n v="15"/>
    <x:n v="0"/>
    <x:n v="70.42625"/>
    <x:n v="19.41745"/>
    <x:n v="45.03076547618571"/>
    <x:n v="6.07686785714285"/>
    <x:x v="71"/>
  </x:r>
  <x:r>
    <x:x v="2"/>
    <x:x v="1"/>
    <x:x v="13"/>
    <x:n v="1538.84"/>
    <x:n v="512.94666667"/>
    <x:n v="10.2589333334"/>
    <x:n v="1.6742"/>
    <x:n v="878.53"/>
    <x:n v="292.843333"/>
    <x:n v="0.570904"/>
    <x:n v="0"/>
    <x:n v="0"/>
    <x:n v="163.82"/>
    <x:n v="54.606667"/>
    <x:n v="0.106457"/>
    <x:n v="0"/>
    <x:n v="0"/>
    <x:n v="10.2589333334"/>
    <x:n v="1.6742"/>
    <x:n v="45.03076547618571"/>
    <x:n v="6.07686785714285"/>
    <x:x v="71"/>
  </x:r>
  <x:r>
    <x:x v="5"/>
    <x:x v="1"/>
    <x:x v="14"/>
    <x:n v="5935.25"/>
    <x:n v="1483.8125"/>
    <x:n v="29.67625"/>
    <x:n v="-1.63725"/>
    <x:n v="3005"/>
    <x:n v="751.25"/>
    <x:n v="0.506297"/>
    <x:n v="11.79605"/>
    <x:n v="-8.26245"/>
    <x:n v="338.19"/>
    <x:n v="84.5475"/>
    <x:n v="0.05698"/>
    <x:n v="4.812"/>
    <x:n v="-5.0508"/>
    <x:n v="46.2843"/>
    <x:n v="-14.9505"/>
    <x:n v="45.03076547618571"/>
    <x:n v="6.07686785714285"/>
    <x:x v="71"/>
  </x:r>
  <x:r>
    <x:x v="2"/>
    <x:x v="1"/>
    <x:x v="19"/>
    <x:n v="1575.54"/>
    <x:n v="393.885"/>
    <x:n v="7.8777"/>
    <x:n v="0.50265"/>
    <x:n v="731.56"/>
    <x:n v="182.89"/>
    <x:n v="0.464323"/>
    <x:n v="26.48695"/>
    <x:n v="15.17425"/>
    <x:n v="137.47"/>
    <x:n v="34.3675"/>
    <x:n v="0.087253"/>
    <x:n v="0"/>
    <x:n v="0"/>
    <x:n v="34.36465"/>
    <x:n v="15.6769"/>
    <x:n v="45.03076547618571"/>
    <x:n v="6.07686785714285"/>
    <x:x v="71"/>
  </x:r>
  <x:r>
    <x:x v="6"/>
    <x:x v="2"/>
    <x:x v="21"/>
    <x:n v="3328.43"/>
    <x:n v="832.1075"/>
    <x:n v="16.64215"/>
    <x:n v="-0.7697"/>
    <x:n v="1687.41"/>
    <x:n v="421.8525"/>
    <x:n v="0.506969"/>
    <x:n v="11.56085"/>
    <x:n v="3.56755"/>
    <x:n v="114.36"/>
    <x:n v="28.59"/>
    <x:n v="0.034359"/>
    <x:n v="15"/>
    <x:n v="0"/>
    <x:n v="43.203"/>
    <x:n v="2.79785"/>
    <x:n v="58.14605"/>
    <x:n v="22.89536666666667"/>
    <x:x v="71"/>
  </x:r>
  <x:r>
    <x:x v="2"/>
    <x:x v="2"/>
    <x:x v="22"/>
    <x:n v="2841.33"/>
    <x:n v="1420.665"/>
    <x:n v="28.4133"/>
    <x:n v="3.3986"/>
    <x:n v="1248.7"/>
    <x:n v="624.35"/>
    <x:n v="0.439477"/>
    <x:n v="35"/>
    <x:n v="25.9469"/>
    <x:n v="101.48"/>
    <x:n v="50.74"/>
    <x:n v="0.035716"/>
    <x:n v="15"/>
    <x:n v="9.333"/>
    <x:n v="78.4133"/>
    <x:n v="38.6785"/>
    <x:n v="58.14605"/>
    <x:n v="22.89536666666667"/>
    <x:x v="71"/>
  </x:r>
  <x:r>
    <x:x v="0"/>
    <x:x v="2"/>
    <x:x v="20"/>
    <x:n v="3339.85"/>
    <x:n v="834.9625"/>
    <x:n v="16.69925"/>
    <x:n v="-1.3127"/>
    <x:n v="1524.48"/>
    <x:n v="381.12"/>
    <x:n v="0.456452"/>
    <x:n v="29.2418"/>
    <x:n v="27.28705"/>
    <x:n v="178.79"/>
    <x:n v="44.6975"/>
    <x:n v="0.053532"/>
    <x:n v="6.8808"/>
    <x:n v="1.2354"/>
    <x:n v="52.82185"/>
    <x:n v="27.20975"/>
    <x:n v="58.14605"/>
    <x:n v="22.89536666666667"/>
    <x:x v="71"/>
  </x:r>
  <x:r>
    <x:x v="7"/>
    <x:x v="3"/>
    <x:x v="23"/>
    <x:n v="2118.91"/>
    <x:n v="1059.455"/>
    <x:n v="21.1891"/>
    <x:n v="-3.2778"/>
    <x:n v="901.44"/>
    <x:n v="450.72"/>
    <x:n v="0.425426"/>
    <x:n v="35"/>
    <x:n v="13.8054"/>
    <x:n v="79.37"/>
    <x:n v="39.685"/>
    <x:n v="0.037458"/>
    <x:n v="15"/>
    <x:n v="3.9804"/>
    <x:n v="71.1891"/>
    <x:n v="14.508"/>
    <x:n v="47.17213266665333"/>
    <x:n v="6.08811644442666"/>
    <x:x v="71"/>
  </x:r>
  <x:r>
    <x:x v="4"/>
    <x:x v="3"/>
    <x:x v="24"/>
    <x:n v="2349.22"/>
    <x:n v="783.07333333"/>
    <x:n v="15.6614666666"/>
    <x:n v="-1.2846666668"/>
    <x:n v="1130.51"/>
    <x:n v="376.836667"/>
    <x:n v="0.481228"/>
    <x:n v="20.5702"/>
    <x:n v="-0.00455"/>
    <x:n v="169.37"/>
    <x:n v="56.456667"/>
    <x:n v="0.072096"/>
    <x:n v="0"/>
    <x:n v="0"/>
    <x:n v="36.2316666666"/>
    <x:n v="-1.2892166668"/>
    <x:n v="47.17213266665333"/>
    <x:n v="6.08811644442666"/>
    <x:x v="71"/>
  </x:r>
  <x:r>
    <x:x v="4"/>
    <x:x v="3"/>
    <x:x v="25"/>
    <x:n v="1829.23"/>
    <x:n v="609.74333333"/>
    <x:n v="12.1948666666"/>
    <x:n v="0.4055333332"/>
    <x:n v="883.12"/>
    <x:n v="294.373333"/>
    <x:n v="0.482782"/>
    <x:n v="20.0263"/>
    <x:n v="3.6631"/>
    <x:n v="91.07"/>
    <x:n v="30.356667"/>
    <x:n v="0.049786"/>
    <x:n v="9.1284"/>
    <x:n v="9.1284"/>
    <x:n v="41.3495666666"/>
    <x:n v="13.1970333332"/>
    <x:n v="47.17213266665333"/>
    <x:n v="6.08811644442666"/>
    <x:x v="71"/>
  </x:r>
  <x:r>
    <x:x v="4"/>
    <x:x v="3"/>
    <x:x v="26"/>
    <x:n v="5420.01"/>
    <x:n v="1355.0025"/>
    <x:n v="27.10005"/>
    <x:n v="0.63625"/>
    <x:n v="2574.86"/>
    <x:n v="643.715"/>
    <x:n v="0.475066"/>
    <x:n v="22.7269"/>
    <x:n v="16.723"/>
    <x:n v="226.22"/>
    <x:n v="56.555"/>
    <x:n v="0.041738"/>
    <x:n v="13.9572"/>
    <x:n v="8.2098"/>
    <x:n v="63.78415"/>
    <x:n v="25.56905"/>
    <x:n v="47.17213266665333"/>
    <x:n v="6.08811644442666"/>
    <x:x v="71"/>
  </x:r>
  <x:r>
    <x:x v="8"/>
    <x:x v="3"/>
    <x:x v="27"/>
    <x:n v="2830.65"/>
    <x:n v="566.13"/>
    <x:n v="11.3226"/>
    <x:n v="-2.6114"/>
    <x:n v="1370.65"/>
    <x:n v="274.13"/>
    <x:n v="0.484217"/>
    <x:n v="19.52405"/>
    <x:n v="1.2621"/>
    <x:n v="212.3"/>
    <x:n v="42.46"/>
    <x:n v="0.075"/>
    <x:n v="0"/>
    <x:n v="0"/>
    <x:n v="30.84665"/>
    <x:n v="-1.3493"/>
    <x:n v="47.17213266665333"/>
    <x:n v="6.08811644442666"/>
    <x:x v="71"/>
  </x:r>
  <x:r>
    <x:x v="2"/>
    <x:x v="3"/>
    <x:x v="28"/>
    <x:n v="2850"/>
    <x:n v="712.5"/>
    <x:n v="14.25"/>
    <x:n v="-0.57595"/>
    <x:n v="1379.55"/>
    <x:n v="344.8875"/>
    <x:n v="0.484053"/>
    <x:n v="19.58145"/>
    <x:n v="19.58145"/>
    <x:n v="413.28"/>
    <x:n v="103.32"/>
    <x:n v="0.145011"/>
    <x:n v="0"/>
    <x:n v="0"/>
    <x:n v="33.83145"/>
    <x:n v="19.0055"/>
    <x:n v="47.17213266665333"/>
    <x:n v="6.08811644442666"/>
    <x:x v="71"/>
  </x:r>
  <x:r>
    <x:x v="2"/>
    <x:x v="3"/>
    <x:x v="29"/>
    <x:n v="2338.36"/>
    <x:n v="467.672"/>
    <x:n v="9.35344"/>
    <x:n v="-0.16552"/>
    <x:n v="1247.29"/>
    <x:n v="249.458"/>
    <x:n v="0.533404"/>
    <x:n v="2.3086"/>
    <x:n v="2.3086"/>
    <x:n v="70.73"/>
    <x:n v="14.146"/>
    <x:n v="0.030248"/>
    <x:n v="15"/>
    <x:n v="4.551"/>
    <x:n v="26.66204"/>
    <x:n v="6.69408"/>
    <x:n v="47.17213266665333"/>
    <x:n v="6.08811644442666"/>
    <x:x v="71"/>
  </x:r>
  <x:r>
    <x:x v="5"/>
    <x:x v="3"/>
    <x:x v="36"/>
    <x:n v="6303.29"/>
    <x:n v="1575.8225"/>
    <x:n v="31.51645"/>
    <x:n v="3.32585"/>
    <x:n v="3129.61"/>
    <x:n v="782.4025"/>
    <x:n v="0.496504"/>
    <x:n v="15.2236"/>
    <x:n v="11.5136"/>
    <x:n v="393.89"/>
    <x:n v="98.4725"/>
    <x:n v="0.06249"/>
    <x:n v="1.506"/>
    <x:n v="-1.395"/>
    <x:n v="48.24605"/>
    <x:n v="13.44445"/>
    <x:n v="47.17213266665333"/>
    <x:n v="6.08811644442666"/>
    <x:x v="71"/>
  </x:r>
  <x:r>
    <x:x v="9"/>
    <x:x v="3"/>
    <x:x v="30"/>
    <x:n v="1068.01"/>
    <x:n v="356.00333333"/>
    <x:n v="7.1200666666"/>
    <x:n v="0.0696"/>
    <x:n v="559.38"/>
    <x:n v="186.46"/>
    <x:n v="0.523759"/>
    <x:n v="5.68435"/>
    <x:n v="-13.03995"/>
    <x:n v="226.83"/>
    <x:n v="75.61"/>
    <x:n v="0.212386"/>
    <x:n v="0"/>
    <x:n v="0"/>
    <x:n v="12.8044166666"/>
    <x:n v="-12.97035"/>
    <x:n v="47.17213266665333"/>
    <x:n v="6.08811644442666"/>
    <x:x v="71"/>
  </x:r>
  <x:r>
    <x:x v="0"/>
    <x:x v="3"/>
    <x:x v="31"/>
    <x:n v="2944.91"/>
    <x:n v="1472.455"/>
    <x:n v="29.4491"/>
    <x:n v="-12.991"/>
    <x:n v="1517.73"/>
    <x:n v="758.865"/>
    <x:n v="0.515374"/>
    <x:n v="8.6191"/>
    <x:n v="-12.46035"/>
    <x:n v="164.01"/>
    <x:n v="82.005"/>
    <x:n v="0.055693"/>
    <x:n v="5.5842"/>
    <x:n v="-9.0654"/>
    <x:n v="43.6524"/>
    <x:n v="-34.51675"/>
    <x:n v="47.17213266665333"/>
    <x:n v="6.08811644442666"/>
    <x:x v="71"/>
  </x:r>
  <x:r>
    <x:x v="5"/>
    <x:x v="3"/>
    <x:x v="32"/>
    <x:n v="3267.48"/>
    <x:n v="1633.74"/>
    <x:n v="32.6748"/>
    <x:n v="-3.0297"/>
    <x:n v="1450.69"/>
    <x:n v="725.345"/>
    <x:n v="0.443978"/>
    <x:n v="33.6077"/>
    <x:n v="12.04945"/>
    <x:n v="179.59"/>
    <x:n v="89.795"/>
    <x:n v="0.054963"/>
    <x:n v="6.0222"/>
    <x:n v="0.645"/>
    <x:n v="72.3047"/>
    <x:n v="9.66475"/>
    <x:n v="47.17213266665333"/>
    <x:n v="6.08811644442666"/>
    <x:x v="71"/>
  </x:r>
  <x:r>
    <x:x v="0"/>
    <x:x v="3"/>
    <x:x v="33"/>
    <x:n v="5753.61"/>
    <x:n v="1438.4025"/>
    <x:n v="28.76805"/>
    <x:n v="-0.29685"/>
    <x:n v="3048.41"/>
    <x:n v="762.1025"/>
    <x:n v="0.529826"/>
    <x:n v="3.5609"/>
    <x:n v="-3.59555"/>
    <x:n v="389.3"/>
    <x:n v="97.325"/>
    <x:n v="0.067662"/>
    <x:n v="0"/>
    <x:n v="-6.8334"/>
    <x:n v="32.32895"/>
    <x:n v="-10.7258"/>
    <x:n v="47.17213266665333"/>
    <x:n v="6.08811644442666"/>
    <x:x v="71"/>
  </x:r>
  <x:r>
    <x:x v="2"/>
    <x:x v="3"/>
    <x:x v="34"/>
    <x:n v="3634.1"/>
    <x:n v="908.525"/>
    <x:n v="18.1705"/>
    <x:n v="-0.9239"/>
    <x:n v="1596.38"/>
    <x:n v="399.095"/>
    <x:n v="0.439278"/>
    <x:n v="35"/>
    <x:n v="29.78115"/>
    <x:n v="216.61"/>
    <x:n v="54.1525"/>
    <x:n v="0.059605"/>
    <x:n v="3.237"/>
    <x:n v="-3.2922"/>
    <x:n v="56.4075"/>
    <x:n v="25.56505"/>
    <x:n v="47.17213266665333"/>
    <x:n v="6.08811644442666"/>
    <x:x v="71"/>
  </x:r>
  <x:r>
    <x:x v="2"/>
    <x:x v="3"/>
    <x:x v="35"/>
    <x:n v="7022.98"/>
    <x:n v="1755.745"/>
    <x:n v="35.1149"/>
    <x:n v="1.0978"/>
    <x:n v="3155.95"/>
    <x:n v="788.9875"/>
    <x:n v="0.449375"/>
    <x:n v="31.71875"/>
    <x:n v="31.71875"/>
    <x:n v="298.83"/>
    <x:n v="74.7075"/>
    <x:n v="0.04255"/>
    <x:n v="13.47"/>
    <x:n v="-1.53"/>
    <x:n v="80.30365"/>
    <x:n v="31.28655"/>
    <x:n v="47.17213266665333"/>
    <x:n v="6.08811644442666"/>
    <x:x v="71"/>
  </x:r>
  <x:r>
    <x:x v="2"/>
    <x:x v="3"/>
    <x:x v="122"/>
    <x:n v="2263.97"/>
    <x:n v="1131.985"/>
    <x:n v="22.6397"/>
    <x:n v="-6.7613"/>
    <x:n v="575.05"/>
    <x:n v="287.525"/>
    <x:n v="0.254001"/>
    <x:n v="35"/>
    <x:n v="0"/>
    <x:n v="600.26"/>
    <x:n v="300.13"/>
    <x:n v="0.265136"/>
    <x:n v="0"/>
    <x:n v="0"/>
    <x:n v="57.6397"/>
    <x:n v="-6.7613"/>
    <x:n v="47.17213266665333"/>
    <x:n v="6.08811644442666"/>
    <x:x v="71"/>
  </x:r>
  <x:r>
    <x:x v="17"/>
    <x:x v="13"/>
    <x:x v="86"/>
    <x:n v="1636.34"/>
    <x:n v="545.44666667"/>
    <x:n v="10.9089333334"/>
    <x:n v="0.6438"/>
    <x:n v="936.22"/>
    <x:n v="312.073333"/>
    <x:n v="0.572143"/>
    <x:n v="0"/>
    <x:n v="0"/>
    <x:n v="148.99"/>
    <x:n v="49.663333"/>
    <x:n v="0.091051"/>
    <x:n v="0"/>
    <x:n v="0"/>
    <x:n v="10.9089333334"/>
    <x:n v="0.6438"/>
    <x:n v="19.1552666667"/>
    <x:n v="-0.1548"/>
    <x:x v="71"/>
  </x:r>
  <x:r>
    <x:x v="9"/>
    <x:x v="13"/>
    <x:x v="94"/>
    <x:n v="2600.66"/>
    <x:n v="650.165"/>
    <x:n v="13.0033"/>
    <x:n v="-0.5208"/>
    <x:n v="1297.37"/>
    <x:n v="324.3425"/>
    <x:n v="0.498862"/>
    <x:n v="14.3983"/>
    <x:n v="-0.4326"/>
    <x:n v="220.97"/>
    <x:n v="55.2425"/>
    <x:n v="0.084967"/>
    <x:n v="0"/>
    <x:n v="0"/>
    <x:n v="27.4016"/>
    <x:n v="-0.9534"/>
    <x:n v="19.1552666667"/>
    <x:n v="-0.1548"/>
    <x:x v="71"/>
  </x:r>
  <x:r>
    <x:x v="2"/>
    <x:x v="4"/>
    <x:x v="43"/>
    <x:n v="5597.54"/>
    <x:n v="1119.508"/>
    <x:n v="22.39016"/>
    <x:n v="2.735"/>
    <x:n v="2418.65"/>
    <x:n v="483.73"/>
    <x:n v="0.432092"/>
    <x:n v="35"/>
    <x:n v="3.61725"/>
    <x:n v="281.42"/>
    <x:n v="56.284"/>
    <x:n v="0.050276"/>
    <x:n v="8.8344"/>
    <x:n v="4.9836"/>
    <x:n v="66.22456"/>
    <x:n v="11.33585"/>
    <x:n v="48.181955"/>
    <x:n v="7.90231642857143"/>
    <x:x v="71"/>
  </x:r>
  <x:r>
    <x:x v="0"/>
    <x:x v="4"/>
    <x:x v="44"/>
    <x:n v="3597.64"/>
    <x:n v="719.528"/>
    <x:n v="14.39056"/>
    <x:n v="-1.42504"/>
    <x:n v="1471.49"/>
    <x:n v="294.298"/>
    <x:n v="0.409015"/>
    <x:n v="35"/>
    <x:n v="20.09"/>
    <x:n v="239.49"/>
    <x:n v="47.898"/>
    <x:n v="0.066569"/>
    <x:n v="0"/>
    <x:n v="-10.104"/>
    <x:n v="49.39056"/>
    <x:n v="8.56096"/>
    <x:n v="48.181955"/>
    <x:n v="7.90231642857143"/>
    <x:x v="71"/>
  </x:r>
  <x:r>
    <x:x v="2"/>
    <x:x v="4"/>
    <x:x v="45"/>
    <x:n v="6382.01"/>
    <x:n v="1595.5025"/>
    <x:n v="31.91005"/>
    <x:n v="-1.3058"/>
    <x:n v="3020.77"/>
    <x:n v="755.1925"/>
    <x:n v="0.473326"/>
    <x:n v="23.3359"/>
    <x:n v="14.67445"/>
    <x:n v="106.2"/>
    <x:n v="26.55"/>
    <x:n v="0.016641"/>
    <x:n v="15"/>
    <x:n v="0"/>
    <x:n v="70.24595"/>
    <x:n v="13.36865"/>
    <x:n v="48.181955"/>
    <x:n v="7.90231642857143"/>
    <x:x v="71"/>
  </x:r>
  <x:r>
    <x:x v="4"/>
    <x:x v="4"/>
    <x:x v="46"/>
    <x:n v="1772.06"/>
    <x:n v="886.03"/>
    <x:n v="17.7206"/>
    <x:n v="-3.6972"/>
    <x:n v="908.37"/>
    <x:n v="454.185"/>
    <x:n v="0.512607"/>
    <x:n v="9.58755"/>
    <x:n v="-1.46125"/>
    <x:n v="174.8"/>
    <x:n v="87.4"/>
    <x:n v="0.098642"/>
    <x:n v="0"/>
    <x:n v="0"/>
    <x:n v="27.30815"/>
    <x:n v="-5.15845"/>
    <x:n v="48.181955"/>
    <x:n v="7.90231642857143"/>
    <x:x v="71"/>
  </x:r>
  <x:r>
    <x:x v="4"/>
    <x:x v="4"/>
    <x:x v="47"/>
    <x:n v="3283.33"/>
    <x:n v="820.8325"/>
    <x:n v="16.41665"/>
    <x:n v="1.4153"/>
    <x:n v="1649.66"/>
    <x:n v="412.415"/>
    <x:n v="0.502435"/>
    <x:n v="13.14775"/>
    <x:n v="1.2866"/>
    <x:n v="120.8"/>
    <x:n v="30.2"/>
    <x:n v="0.036792"/>
    <x:n v="15"/>
    <x:n v="15"/>
    <x:n v="44.5644"/>
    <x:n v="17.7019"/>
    <x:n v="48.181955"/>
    <x:n v="7.90231642857143"/>
    <x:x v="71"/>
  </x:r>
  <x:r>
    <x:x v="12"/>
    <x:x v="4"/>
    <x:x v="48"/>
    <x:n v="2415.54"/>
    <x:n v="603.885"/>
    <x:n v="12.0777"/>
    <x:n v="-0.66175"/>
    <x:n v="1192.08"/>
    <x:n v="298.02"/>
    <x:n v="0.493505"/>
    <x:n v="16.27325"/>
    <x:n v="5.2591"/>
    <x:n v="243.87"/>
    <x:n v="60.9675"/>
    <x:n v="0.100959"/>
    <x:n v="0"/>
    <x:n v="0"/>
    <x:n v="28.35095"/>
    <x:n v="4.59735"/>
    <x:n v="48.181955"/>
    <x:n v="7.90231642857143"/>
    <x:x v="71"/>
  </x:r>
  <x:r>
    <x:x v="2"/>
    <x:x v="4"/>
    <x:x v="49"/>
    <x:n v="2662.09"/>
    <x:n v="665.5225"/>
    <x:n v="13.31045"/>
    <x:n v="0.87065"/>
    <x:n v="1370.74"/>
    <x:n v="342.685"/>
    <x:n v="0.514911"/>
    <x:n v="8.78115"/>
    <x:n v="7.69405"/>
    <x:n v="73.95"/>
    <x:n v="18.4875"/>
    <x:n v="0.027779"/>
    <x:n v="15"/>
    <x:n v="0"/>
    <x:n v="37.0916"/>
    <x:n v="8.5647"/>
    <x:n v="48.181955"/>
    <x:n v="7.90231642857143"/>
    <x:x v="71"/>
  </x:r>
  <x:r>
    <x:x v="0"/>
    <x:x v="4"/>
    <x:x v="51"/>
    <x:n v="4396.19"/>
    <x:n v="1099.0475"/>
    <x:n v="21.98095"/>
    <x:n v="1.82815"/>
    <x:n v="1903.91"/>
    <x:n v="475.9775"/>
    <x:n v="0.433082"/>
    <x:n v="35"/>
    <x:n v="13.69865"/>
    <x:n v="179.51"/>
    <x:n v="44.8775"/>
    <x:n v="0.040833"/>
    <x:n v="14.5002"/>
    <x:n v="-0.4242"/>
    <x:n v="71.48115"/>
    <x:n v="15.1026"/>
    <x:n v="48.181955"/>
    <x:n v="7.90231642857143"/>
    <x:x v="71"/>
  </x:r>
  <x:r>
    <x:x v="10"/>
    <x:x v="4"/>
    <x:x v="37"/>
    <x:n v="4420.98"/>
    <x:n v="1105.245"/>
    <x:n v="22.1049"/>
    <x:n v="-1.4743"/>
    <x:n v="2033.69"/>
    <x:n v="508.4225"/>
    <x:n v="0.460009"/>
    <x:n v="27.99685"/>
    <x:n v="9.79685"/>
    <x:n v="164.83"/>
    <x:n v="41.2075"/>
    <x:n v="0.037284"/>
    <x:n v="15"/>
    <x:n v="0"/>
    <x:n v="65.10175"/>
    <x:n v="8.32255"/>
    <x:n v="48.181955"/>
    <x:n v="7.90231642857143"/>
    <x:x v="71"/>
  </x:r>
  <x:r>
    <x:x v="2"/>
    <x:x v="4"/>
    <x:x v="38"/>
    <x:n v="624.84"/>
    <x:n v="208.28"/>
    <x:n v="4.1656"/>
    <x:n v="-0.7418"/>
    <x:n v="336.48"/>
    <x:n v="112.16"/>
    <x:n v="0.538506"/>
    <x:n v="0.5229"/>
    <x:n v="-7.47915"/>
    <x:n v="32.92"/>
    <x:n v="10.973333"/>
    <x:n v="0.052685"/>
    <x:n v="7.389"/>
    <x:n v="7.389"/>
    <x:n v="12.0775"/>
    <x:n v="-0.83195"/>
    <x:n v="48.181955"/>
    <x:n v="7.90231642857143"/>
    <x:x v="71"/>
  </x:r>
  <x:r>
    <x:x v="11"/>
    <x:x v="4"/>
    <x:x v="39"/>
    <x:n v="3135.66"/>
    <x:n v="627.132"/>
    <x:n v="12.54264"/>
    <x:n v="-1.37072"/>
    <x:n v="1477.11"/>
    <x:n v="295.422"/>
    <x:n v="0.471068"/>
    <x:n v="24.1262"/>
    <x:n v="16.7755"/>
    <x:n v="142.03"/>
    <x:n v="28.406"/>
    <x:n v="0.045295"/>
    <x:n v="11.823"/>
    <x:n v="-1.5714"/>
    <x:n v="48.49184"/>
    <x:n v="13.83338"/>
    <x:n v="48.181955"/>
    <x:n v="7.90231642857143"/>
    <x:x v="71"/>
  </x:r>
  <x:r>
    <x:x v="10"/>
    <x:x v="4"/>
    <x:x v="40"/>
    <x:n v="3953.94"/>
    <x:n v="790.788"/>
    <x:n v="15.81576"/>
    <x:n v="1.39504"/>
    <x:n v="2119.41"/>
    <x:n v="423.882"/>
    <x:n v="0.536025"/>
    <x:n v="1.39125"/>
    <x:n v="1.39125"/>
    <x:n v="232.51"/>
    <x:n v="46.502"/>
    <x:n v="0.058805"/>
    <x:n v="3.717"/>
    <x:n v="-5.5524"/>
    <x:n v="20.92401"/>
    <x:n v="-2.76611"/>
    <x:n v="48.181955"/>
    <x:n v="7.90231642857143"/>
    <x:x v="71"/>
  </x:r>
  <x:r>
    <x:x v="2"/>
    <x:x v="4"/>
    <x:x v="41"/>
    <x:n v="5747.46"/>
    <x:n v="1436.865"/>
    <x:n v="28.7373"/>
    <x:n v="1.94555"/>
    <x:n v="2583.14"/>
    <x:n v="645.785"/>
    <x:n v="0.44944"/>
    <x:n v="31.696"/>
    <x:n v="16.3646"/>
    <x:n v="237.19"/>
    <x:n v="59.2975"/>
    <x:n v="0.041269"/>
    <x:n v="14.2386"/>
    <x:n v="2.2248"/>
    <x:n v="74.6719"/>
    <x:n v="20.53495"/>
    <x:n v="48.181955"/>
    <x:n v="7.90231642857143"/>
    <x:x v="71"/>
  </x:r>
  <x:r>
    <x:x v="0"/>
    <x:x v="4"/>
    <x:x v="42"/>
    <x:n v="4657.19"/>
    <x:n v="1164.2975"/>
    <x:n v="23.28595"/>
    <x:n v="-3.85695"/>
    <x:n v="2244.27"/>
    <x:n v="561.0675"/>
    <x:n v="0.481894"/>
    <x:n v="20.3371"/>
    <x:n v="1.323"/>
    <x:n v="55.01"/>
    <x:n v="13.7525"/>
    <x:n v="0.011812"/>
    <x:n v="15"/>
    <x:n v="0"/>
    <x:n v="58.62305"/>
    <x:n v="-2.53395"/>
    <x:n v="48.181955"/>
    <x:n v="7.90231642857143"/>
    <x:x v="71"/>
  </x:r>
  <x:r>
    <x:x v="2"/>
    <x:x v="5"/>
    <x:x v="52"/>
    <x:n v="2657.18"/>
    <x:n v="664.295"/>
    <x:n v="13.2859"/>
    <x:n v="0.797"/>
    <x:n v="1198.88"/>
    <x:n v="299.72"/>
    <x:n v="0.451185"/>
    <x:n v="31.08525"/>
    <x:n v="14.378"/>
    <x:n v="149.3"/>
    <x:n v="37.325"/>
    <x:n v="0.056187"/>
    <x:n v="5.2878"/>
    <x:n v="-3.0156"/>
    <x:n v="49.65895"/>
    <x:n v="12.1594"/>
    <x:n v="41.82951"/>
    <x:n v="1.693749583325"/>
    <x:x v="71"/>
  </x:r>
  <x:r>
    <x:x v="2"/>
    <x:x v="5"/>
    <x:x v="120"/>
    <x:n v="2925.43"/>
    <x:n v="1462.715"/>
    <x:n v="29.2543"/>
    <x:n v="-0.8746"/>
    <x:n v="1510.43"/>
    <x:n v="755.215"/>
    <x:n v="0.51631"/>
    <x:n v="8.2915"/>
    <x:n v="4.22555"/>
    <x:n v="62.22"/>
    <x:n v="31.11"/>
    <x:n v="0.021269"/>
    <x:n v="15"/>
    <x:n v="0"/>
    <x:n v="52.5458"/>
    <x:n v="3.35095"/>
    <x:n v="41.82951"/>
    <x:n v="1.693749583325"/>
    <x:x v="71"/>
  </x:r>
  <x:r>
    <x:x v="10"/>
    <x:x v="5"/>
    <x:x v="53"/>
    <x:n v="3816.71"/>
    <x:n v="763.342"/>
    <x:n v="15.26684"/>
    <x:n v="-1.06532"/>
    <x:n v="1848.3"/>
    <x:n v="369.66"/>
    <x:n v="0.484265"/>
    <x:n v="19.50725"/>
    <x:n v="1.8711"/>
    <x:n v="295.11"/>
    <x:n v="59.022"/>
    <x:n v="0.077321"/>
    <x:n v="0"/>
    <x:n v="0"/>
    <x:n v="34.77409"/>
    <x:n v="0.80578"/>
    <x:n v="41.82951"/>
    <x:n v="1.693749583325"/>
    <x:x v="71"/>
  </x:r>
  <x:r>
    <x:x v="13"/>
    <x:x v="5"/>
    <x:x v="54"/>
    <x:n v="5625.25"/>
    <x:n v="1125.05"/>
    <x:n v="22.501"/>
    <x:n v="2.9668"/>
    <x:n v="2173.43"/>
    <x:n v="434.686"/>
    <x:n v="0.38637"/>
    <x:n v="35"/>
    <x:n v="0"/>
    <x:n v="361.97"/>
    <x:n v="72.394"/>
    <x:n v="0.064347"/>
    <x:n v="0.3918"/>
    <x:n v="-7.1544"/>
    <x:n v="57.8928"/>
    <x:n v="-4.1876"/>
    <x:n v="41.82951"/>
    <x:n v="1.693749583325"/>
    <x:x v="71"/>
  </x:r>
  <x:r>
    <x:x v="21"/>
    <x:x v="5"/>
    <x:x v="121"/>
    <x:n v="1607.1"/>
    <x:n v="535.7"/>
    <x:n v="10.714"/>
    <x:n v="-1.9127333334"/>
    <x:n v="1039.3"/>
    <x:n v="346.433333"/>
    <x:n v="0.646693"/>
    <x:n v="0"/>
    <x:n v="0"/>
    <x:n v="187.54"/>
    <x:n v="62.513333"/>
    <x:n v="0.116695"/>
    <x:n v="0"/>
    <x:n v="-13.2894"/>
    <x:n v="10.714"/>
    <x:n v="-15.2021333334"/>
    <x:n v="41.82951"/>
    <x:n v="1.693749583325"/>
    <x:x v="71"/>
  </x:r>
  <x:r>
    <x:x v="0"/>
    <x:x v="5"/>
    <x:x v="55"/>
    <x:n v="5509.69"/>
    <x:n v="1377.4225"/>
    <x:n v="27.54845"/>
    <x:n v="-0.4564"/>
    <x:n v="2268.33"/>
    <x:n v="567.0825"/>
    <x:n v="0.411698"/>
    <x:n v="35"/>
    <x:n v="11.88005"/>
    <x:n v="312.63"/>
    <x:n v="78.1575"/>
    <x:n v="0.056742"/>
    <x:n v="4.9548"/>
    <x:n v="4.9548"/>
    <x:n v="67.50325"/>
    <x:n v="16.37845"/>
    <x:n v="41.82951"/>
    <x:n v="1.693749583325"/>
    <x:x v="71"/>
  </x:r>
  <x:r>
    <x:x v="10"/>
    <x:x v="5"/>
    <x:x v="56"/>
    <x:n v="3466.75"/>
    <x:n v="866.6875"/>
    <x:n v="17.33375"/>
    <x:n v="-5.73645"/>
    <x:n v="1804.02"/>
    <x:n v="451.005"/>
    <x:n v="0.520378"/>
    <x:n v="6.8677"/>
    <x:n v="-6.62865"/>
    <x:n v="152.2"/>
    <x:n v="38.05"/>
    <x:n v="0.043903"/>
    <x:n v="12.6582"/>
    <x:n v="2.9478"/>
    <x:n v="36.85965"/>
    <x:n v="-9.4173"/>
    <x:n v="41.82951"/>
    <x:n v="1.693749583325"/>
    <x:x v="71"/>
  </x:r>
  <x:r>
    <x:x v="10"/>
    <x:x v="5"/>
    <x:x v="57"/>
    <x:n v="1777.81"/>
    <x:n v="355.562"/>
    <x:n v="7.11124"/>
    <x:n v="0.0154"/>
    <x:n v="870.74"/>
    <x:n v="174.148"/>
    <x:n v="0.489782"/>
    <x:n v="17.5763"/>
    <x:n v="9.64705"/>
    <x:n v="124.19"/>
    <x:n v="24.838"/>
    <x:n v="0.069856"/>
    <x:n v="0"/>
    <x:n v="0"/>
    <x:n v="24.68754"/>
    <x:n v="9.66245"/>
    <x:n v="41.82951"/>
    <x:n v="1.693749583325"/>
    <x:x v="71"/>
  </x:r>
  <x:r>
    <x:x v="0"/>
    <x:x v="7"/>
    <x:x v="68"/>
    <x:n v="4906.3"/>
    <x:n v="981.26"/>
    <x:n v="19.6252"/>
    <x:n v="-6.31468"/>
    <x:n v="2076.45"/>
    <x:n v="415.29"/>
    <x:n v="0.423221"/>
    <x:n v="35"/>
    <x:n v="12.565"/>
    <x:n v="165.17"/>
    <x:n v="33.034"/>
    <x:n v="0.033665"/>
    <x:n v="15"/>
    <x:n v="0"/>
    <x:n v="69.6252"/>
    <x:n v="6.25032"/>
    <x:n v="58.99959280702105"/>
    <x:n v="4.81145151072105"/>
    <x:x v="71"/>
  </x:r>
  <x:r>
    <x:x v="0"/>
    <x:x v="7"/>
    <x:x v="69"/>
    <x:n v="2171.2"/>
    <x:n v="542.8"/>
    <x:n v="10.856"/>
    <x:n v="-3.3316"/>
    <x:n v="1016.55"/>
    <x:n v="254.1375"/>
    <x:n v="0.468197"/>
    <x:n v="25.13105"/>
    <x:n v="3.7548"/>
    <x:n v="96.7"/>
    <x:n v="24.175"/>
    <x:n v="0.044538"/>
    <x:n v="12.2772"/>
    <x:n v="-2.7228"/>
    <x:n v="48.26425"/>
    <x:n v="-2.2996"/>
    <x:n v="58.99959280702105"/>
    <x:n v="4.81145151072105"/>
    <x:x v="71"/>
  </x:r>
  <x:r>
    <x:x v="16"/>
    <x:x v="7"/>
    <x:x v="70"/>
    <x:n v="780.06"/>
    <x:n v="195.015"/>
    <x:n v="3.9003"/>
    <x:n v="-0.02685"/>
    <x:n v="433.34"/>
    <x:n v="108.335"/>
    <x:n v="0.555521"/>
    <x:n v="0"/>
    <x:n v="0"/>
    <x:n v="68.68"/>
    <x:n v="17.17"/>
    <x:n v="0.088045"/>
    <x:n v="0"/>
    <x:n v="0"/>
    <x:n v="3.9003"/>
    <x:n v="-0.02685"/>
    <x:n v="58.99959280702105"/>
    <x:n v="4.81145151072105"/>
    <x:x v="71"/>
  </x:r>
  <x:r>
    <x:x v="15"/>
    <x:x v="7"/>
    <x:x v="61"/>
    <x:n v="1540.27"/>
    <x:n v="308.054"/>
    <x:n v="6.16108"/>
    <x:n v="1.21848"/>
    <x:n v="789.5"/>
    <x:n v="157.9"/>
    <x:n v="0.512572"/>
    <x:n v="9.5998"/>
    <x:n v="4.82685"/>
    <x:n v="31.98"/>
    <x:n v="6.396"/>
    <x:n v="0.020763"/>
    <x:n v="15"/>
    <x:n v="0"/>
    <x:n v="30.76088"/>
    <x:n v="6.04533"/>
    <x:n v="58.99959280702105"/>
    <x:n v="4.81145151072105"/>
    <x:x v="71"/>
  </x:r>
  <x:r>
    <x:x v="6"/>
    <x:x v="7"/>
    <x:x v="62"/>
    <x:n v="7099.95"/>
    <x:n v="1183.325"/>
    <x:n v="23.6665"/>
    <x:n v="-0.0226333334"/>
    <x:n v="2915.66"/>
    <x:n v="485.943333"/>
    <x:n v="0.410659"/>
    <x:n v="35"/>
    <x:n v="5.77955"/>
    <x:n v="263.81"/>
    <x:n v="43.968333"/>
    <x:n v="0.037157"/>
    <x:n v="15"/>
    <x:n v="0"/>
    <x:n v="73.6665"/>
    <x:n v="5.7569166666"/>
    <x:n v="58.99959280702105"/>
    <x:n v="4.81145151072105"/>
    <x:x v="71"/>
  </x:r>
  <x:r>
    <x:x v="2"/>
    <x:x v="7"/>
    <x:x v="63"/>
    <x:n v="2900.92"/>
    <x:n v="580.184"/>
    <x:n v="11.60368"/>
    <x:n v="0.75548"/>
    <x:n v="1398"/>
    <x:n v="279.6"/>
    <x:n v="0.481916"/>
    <x:n v="20.3294"/>
    <x:n v="20.3294"/>
    <x:n v="214.64"/>
    <x:n v="42.928"/>
    <x:n v="0.07399"/>
    <x:n v="0"/>
    <x:n v="0"/>
    <x:n v="31.93308"/>
    <x:n v="21.08488"/>
    <x:n v="58.99959280702105"/>
    <x:n v="4.81145151072105"/>
    <x:x v="71"/>
  </x:r>
  <x:r>
    <x:x v="4"/>
    <x:x v="7"/>
    <x:x v="64"/>
    <x:n v="3856.21"/>
    <x:n v="964.0525"/>
    <x:n v="19.28105"/>
    <x:n v="-0.91325"/>
    <x:n v="1808.22"/>
    <x:n v="452.055"/>
    <x:n v="0.468911"/>
    <x:n v="24.88115"/>
    <x:n v="12.5356"/>
    <x:n v="151.72"/>
    <x:n v="37.93"/>
    <x:n v="0.039344"/>
    <x:n v="15"/>
    <x:n v="1.77"/>
    <x:n v="59.1622"/>
    <x:n v="13.39235"/>
    <x:n v="58.99959280702105"/>
    <x:n v="4.81145151072105"/>
    <x:x v="71"/>
  </x:r>
  <x:r>
    <x:x v="0"/>
    <x:x v="7"/>
    <x:x v="65"/>
    <x:n v="336.39"/>
    <x:n v="112.13"/>
    <x:n v="2.2426"/>
    <x:n v="-17.2752"/>
    <x:n v="121.16"/>
    <x:n v="40.386667"/>
    <x:n v="0.360177"/>
    <x:n v="35"/>
    <x:n v="12.70815"/>
    <x:n v="16.51"/>
    <x:n v="5.503333"/>
    <x:n v="0.04908"/>
    <x:n v="9.552"/>
    <x:n v="9.552"/>
    <x:n v="46.7946"/>
    <x:n v="4.98495"/>
    <x:n v="58.99959280702105"/>
    <x:n v="4.81145151072105"/>
    <x:x v="71"/>
  </x:r>
  <x:r>
    <x:x v="0"/>
    <x:x v="7"/>
    <x:x v="66"/>
    <x:n v="6110.96"/>
    <x:n v="1527.74"/>
    <x:n v="30.5548"/>
    <x:n v="-4.90455"/>
    <x:n v="2754.63"/>
    <x:n v="688.6575"/>
    <x:n v="0.450769"/>
    <x:n v="31.23085"/>
    <x:n v="13.65665"/>
    <x:n v="301.05"/>
    <x:n v="75.2625"/>
    <x:n v="0.049264"/>
    <x:n v="9.4416"/>
    <x:n v="-4.4088"/>
    <x:n v="71.22725"/>
    <x:n v="4.3433"/>
    <x:n v="58.99959280702105"/>
    <x:n v="4.81145151072105"/>
    <x:x v="71"/>
  </x:r>
  <x:r>
    <x:x v="0"/>
    <x:x v="7"/>
    <x:x v="67"/>
    <x:n v="6181.28"/>
    <x:n v="1236.256"/>
    <x:n v="24.72512"/>
    <x:n v="3.53864"/>
    <x:n v="2938.58"/>
    <x:n v="587.716"/>
    <x:n v="0.4754"/>
    <x:n v="22.61"/>
    <x:n v="6.1425"/>
    <x:n v="167.11"/>
    <x:n v="33.422"/>
    <x:n v="0.027035"/>
    <x:n v="15"/>
    <x:n v="0"/>
    <x:n v="62.33512"/>
    <x:n v="9.68114"/>
    <x:n v="58.99959280702105"/>
    <x:n v="4.81145151072105"/>
    <x:x v="71"/>
  </x:r>
  <x:r>
    <x:x v="14"/>
    <x:x v="7"/>
    <x:x v="59"/>
    <x:n v="2680.76"/>
    <x:n v="893.58666667"/>
    <x:n v="17.8717333334"/>
    <x:n v="-8.8168666666"/>
    <x:n v="957.31"/>
    <x:n v="319.103333"/>
    <x:n v="0.357104"/>
    <x:n v="35"/>
    <x:n v="0"/>
    <x:n v="57.53"/>
    <x:n v="19.176667"/>
    <x:n v="0.02146"/>
    <x:n v="15"/>
    <x:n v="0"/>
    <x:n v="67.8717333334"/>
    <x:n v="-8.8168666666"/>
    <x:n v="58.99959280702105"/>
    <x:n v="4.81145151072105"/>
    <x:x v="71"/>
  </x:r>
  <x:r>
    <x:x v="2"/>
    <x:x v="7"/>
    <x:x v="60"/>
    <x:n v="4432.49"/>
    <x:n v="1108.1225"/>
    <x:n v="22.16245"/>
    <x:n v="-1.5166"/>
    <x:n v="2281.69"/>
    <x:n v="570.4225"/>
    <x:n v="0.514765"/>
    <x:n v="8.83225"/>
    <x:n v="2.48115"/>
    <x:n v="290.62"/>
    <x:n v="72.655"/>
    <x:n v="0.065566"/>
    <x:n v="0"/>
    <x:n v="0"/>
    <x:n v="30.9947"/>
    <x:n v="0.96455"/>
    <x:n v="58.99959280702105"/>
    <x:n v="4.81145151072105"/>
    <x:x v="71"/>
  </x:r>
  <x:r>
    <x:x v="2"/>
    <x:x v="7"/>
    <x:x v="123"/>
    <x:n v="3514.41"/>
    <x:n v="3514.41"/>
    <x:n v="50"/>
    <x:n v="0.9984"/>
    <x:n v="1797.54"/>
    <x:n v="1797.54"/>
    <x:n v="0.511477"/>
    <x:n v="9.98305"/>
    <x:n v="9.69115"/>
    <x:n v="299.3"/>
    <x:n v="299.3"/>
    <x:n v="0.085164"/>
    <x:n v="0"/>
    <x:n v="0"/>
    <x:n v="59.98305"/>
    <x:n v="10.68955"/>
    <x:n v="58.99959280702105"/>
    <x:n v="4.81145151072105"/>
    <x:x v="71"/>
  </x:r>
  <x:r>
    <x:x v="2"/>
    <x:x v="7"/>
    <x:x v="124"/>
    <x:n v="4104.85"/>
    <x:n v="4104.85"/>
    <x:n v="50"/>
    <x:n v="0"/>
    <x:n v="1608.7"/>
    <x:n v="1608.7"/>
    <x:n v="0.391902"/>
    <x:n v="35"/>
    <x:n v="0"/>
    <x:n v="385.07"/>
    <x:n v="385.07"/>
    <x:n v="0.093809"/>
    <x:n v="0"/>
    <x:n v="0"/>
    <x:n v="85"/>
    <x:n v="0"/>
    <x:n v="58.99959280702105"/>
    <x:n v="4.81145151072105"/>
    <x:x v="71"/>
  </x:r>
  <x:r>
    <x:x v="2"/>
    <x:x v="7"/>
    <x:x v="125"/>
    <x:n v="1558.05"/>
    <x:n v="1558.05"/>
    <x:n v="31.161"/>
    <x:n v="-4.27"/>
    <x:n v="713.4"/>
    <x:n v="713.4"/>
    <x:n v="0.45788"/>
    <x:n v="28.742"/>
    <x:n v="-3.34425"/>
    <x:n v="200.72"/>
    <x:n v="200.72"/>
    <x:n v="0.128828"/>
    <x:n v="0"/>
    <x:n v="0"/>
    <x:n v="59.903"/>
    <x:n v="-7.61425"/>
    <x:n v="58.99959280702105"/>
    <x:n v="4.81145151072105"/>
    <x:x v="71"/>
  </x:r>
  <x:r>
    <x:x v="2"/>
    <x:x v="7"/>
    <x:x v="126"/>
    <x:n v="4879.53"/>
    <x:n v="4879.53"/>
    <x:n v="50"/>
    <x:n v="0"/>
    <x:n v="1914.41"/>
    <x:n v="1914.41"/>
    <x:n v="0.392335"/>
    <x:n v="35"/>
    <x:n v="0"/>
    <x:n v="200.86"/>
    <x:n v="200.86"/>
    <x:n v="0.041164"/>
    <x:n v="14.3016"/>
    <x:n v="14.3016"/>
    <x:n v="99.3016"/>
    <x:n v="14.3016"/>
    <x:n v="58.99959280702105"/>
    <x:n v="4.81145151072105"/>
    <x:x v="71"/>
  </x:r>
  <x:r>
    <x:x v="2"/>
    <x:x v="7"/>
    <x:x v="131"/>
    <x:n v="763.44"/>
    <x:n v="763.44"/>
    <x:n v="15.2688"/>
    <x:m/>
    <x:n v="316.41"/>
    <x:n v="316.41"/>
    <x:n v="0.414453"/>
    <x:n v="35"/>
    <x:m/>
    <x:n v="222.69"/>
    <x:n v="222.69"/>
    <x:n v="0.291693"/>
    <x:n v="0"/>
    <x:m/>
    <x:n v="50.2688"/>
    <x:m/>
    <x:n v="58.99959280702105"/>
    <x:m/>
    <x:x v="71"/>
  </x:r>
  <x:r>
    <x:x v="2"/>
    <x:x v="7"/>
    <x:x v="127"/>
    <x:n v="3158.78"/>
    <x:n v="3158.78"/>
    <x:n v="50"/>
    <x:n v="0"/>
    <x:n v="1312.08"/>
    <x:n v="1312.08"/>
    <x:n v="0.415376"/>
    <x:n v="35"/>
    <x:n v="0"/>
    <x:n v="334.41"/>
    <x:n v="334.41"/>
    <x:n v="0.105867"/>
    <x:n v="0"/>
    <x:n v="-1.6548"/>
    <x:n v="85"/>
    <x:n v="-1.6548"/>
    <x:n v="58.99959280702105"/>
    <x:n v="4.81145151072105"/>
    <x:x v="71"/>
  </x:r>
  <x:r>
    <x:x v="2"/>
    <x:x v="7"/>
    <x:x v="128"/>
    <x:n v="2944.49"/>
    <x:n v="2944.49"/>
    <x:n v="50"/>
    <x:n v="18.2544"/>
    <x:n v="1224.42"/>
    <x:n v="1224.42"/>
    <x:n v="0.415834"/>
    <x:n v="35"/>
    <x:n v="0"/>
    <x:n v="289.07"/>
    <x:n v="289.07"/>
    <x:n v="0.098173"/>
    <x:n v="0"/>
    <x:n v="0"/>
    <x:n v="85"/>
    <x:n v="18.2544"/>
    <x:n v="58.99959280702105"/>
    <x:n v="4.81145151072105"/>
    <x:x v="71"/>
  </x:r>
  <x:r>
    <x:x v="25"/>
    <x:x v="8"/>
    <x:x v="114"/>
    <x:n v="2099.23"/>
    <x:n v="1049.615"/>
    <x:n v="20.9923"/>
    <x:n v="-5.8618"/>
    <x:n v="925.24"/>
    <x:n v="462.62"/>
    <x:n v="0.440752"/>
    <x:n v="34.7368"/>
    <x:n v="6.98845"/>
    <x:n v="54"/>
    <x:n v="27"/>
    <x:n v="0.025724"/>
    <x:n v="15"/>
    <x:n v="0"/>
    <x:n v="70.7291"/>
    <x:n v="1.12665"/>
    <x:n v="53.63612090909091"/>
    <x:n v="8.41627272727273"/>
    <x:x v="71"/>
  </x:r>
  <x:r>
    <x:x v="2"/>
    <x:x v="8"/>
    <x:x v="73"/>
    <x:n v="3422.43"/>
    <x:n v="1140.81"/>
    <x:n v="22.8162"/>
    <x:n v="2.4948666666"/>
    <x:n v="1402.85"/>
    <x:n v="467.616667"/>
    <x:n v="0.409899"/>
    <x:n v="35"/>
    <x:n v="19.5153"/>
    <x:n v="145.81"/>
    <x:n v="48.603333"/>
    <x:n v="0.042604"/>
    <x:n v="13.4376"/>
    <x:n v="-1.5624"/>
    <x:n v="71.2538"/>
    <x:n v="20.4477666666"/>
    <x:n v="53.63612090909091"/>
    <x:n v="8.41627272727273"/>
    <x:x v="71"/>
  </x:r>
  <x:r>
    <x:x v="4"/>
    <x:x v="8"/>
    <x:x v="74"/>
    <x:n v="4637.56"/>
    <x:n v="1159.39"/>
    <x:n v="23.1878"/>
    <x:n v="1.70875"/>
    <x:n v="2349.59"/>
    <x:n v="587.3975"/>
    <x:n v="0.506644"/>
    <x:n v="11.6746"/>
    <x:n v="-3.6897"/>
    <x:n v="113.87"/>
    <x:n v="28.4675"/>
    <x:n v="0.024554"/>
    <x:n v="15"/>
    <x:n v="9.2484"/>
    <x:n v="49.8624"/>
    <x:n v="7.26745"/>
    <x:n v="53.63612090909091"/>
    <x:n v="8.41627272727273"/>
    <x:x v="71"/>
  </x:r>
  <x:r>
    <x:x v="4"/>
    <x:x v="8"/>
    <x:x v="75"/>
    <x:n v="2387.4"/>
    <x:n v="795.8"/>
    <x:n v="15.916"/>
    <x:n v="-0.5628666666"/>
    <x:n v="1133.48"/>
    <x:n v="377.826667"/>
    <x:n v="0.474776"/>
    <x:n v="22.8284"/>
    <x:n v="6.54815"/>
    <x:n v="113.32"/>
    <x:n v="37.773333"/>
    <x:n v="0.047466"/>
    <x:n v="10.5204"/>
    <x:n v="3.462"/>
    <x:n v="49.2648"/>
    <x:n v="9.4472833334"/>
    <x:n v="53.63612090909091"/>
    <x:n v="8.41627272727273"/>
    <x:x v="71"/>
  </x:r>
  <x:r>
    <x:x v="2"/>
    <x:x v="8"/>
    <x:x v="76"/>
    <x:n v="2590.72"/>
    <x:n v="647.68"/>
    <x:n v="12.9536"/>
    <x:n v="0.37115"/>
    <x:n v="1362.98"/>
    <x:n v="340.745"/>
    <x:n v="0.526101"/>
    <x:n v="4.86465"/>
    <x:n v="4.86465"/>
    <x:n v="97.58"/>
    <x:n v="24.395"/>
    <x:n v="0.037665"/>
    <x:n v="15"/>
    <x:n v="10.5288"/>
    <x:n v="32.81825"/>
    <x:n v="15.7646"/>
    <x:n v="53.63612090909091"/>
    <x:n v="8.41627272727273"/>
    <x:x v="71"/>
  </x:r>
  <x:r>
    <x:x v="0"/>
    <x:x v="8"/>
    <x:x v="116"/>
    <x:n v="5758.42"/>
    <x:n v="1151.684"/>
    <x:n v="23.03368"/>
    <x:n v="-6.67492"/>
    <x:n v="2688.85"/>
    <x:n v="537.77"/>
    <x:n v="0.466942"/>
    <x:n v="25.5703"/>
    <x:n v="3.11325"/>
    <x:n v="144.67"/>
    <x:n v="28.934"/>
    <x:n v="0.025123"/>
    <x:n v="15"/>
    <x:n v="0"/>
    <x:n v="63.60398"/>
    <x:n v="-3.56167"/>
    <x:n v="53.63612090909091"/>
    <x:n v="8.41627272727273"/>
    <x:x v="71"/>
  </x:r>
  <x:r>
    <x:x v="26"/>
    <x:x v="8"/>
    <x:x v="129"/>
    <x:n v="500.75"/>
    <x:n v="500.75"/>
    <x:n v="10.015"/>
    <x:n v="3.9942"/>
    <x:n v="324.77"/>
    <x:n v="324.77"/>
    <x:n v="0.648567"/>
    <x:n v="0"/>
    <x:n v="0"/>
    <x:n v="99.17"/>
    <x:n v="99.17"/>
    <x:n v="0.198043"/>
    <x:n v="0"/>
    <x:n v="0"/>
    <x:n v="10.015"/>
    <x:n v="3.9942"/>
    <x:n v="53.63612090909091"/>
    <x:n v="8.41627272727273"/>
    <x:x v="71"/>
  </x:r>
  <x:r>
    <x:x v="2"/>
    <x:x v="8"/>
    <x:x v="77"/>
    <x:n v="3164.03"/>
    <x:n v="791.0075"/>
    <x:n v="15.82015"/>
    <x:n v="-5.5204"/>
    <x:n v="1518.86"/>
    <x:n v="379.715"/>
    <x:n v="0.48004"/>
    <x:n v="20.986"/>
    <x:n v="1.71115"/>
    <x:n v="193.28"/>
    <x:n v="48.32"/>
    <x:n v="0.061087"/>
    <x:n v="2.3478"/>
    <x:n v="-8.5422"/>
    <x:n v="39.15395"/>
    <x:n v="-12.35145"/>
    <x:n v="53.63612090909091"/>
    <x:n v="8.41627272727273"/>
    <x:x v="71"/>
  </x:r>
  <x:r>
    <x:x v="7"/>
    <x:x v="8"/>
    <x:x v="78"/>
    <x:n v="5630.98"/>
    <x:n v="1407.745"/>
    <x:n v="28.1549"/>
    <x:n v="-1.3252"/>
    <x:n v="2470.72"/>
    <x:n v="617.68"/>
    <x:n v="0.438773"/>
    <x:n v="35"/>
    <x:n v="14.4928"/>
    <x:n v="160.41"/>
    <x:n v="40.1025"/>
    <x:n v="0.028487"/>
    <x:n v="15"/>
    <x:n v="0"/>
    <x:n v="78.1549"/>
    <x:n v="13.1676"/>
    <x:n v="53.63612090909091"/>
    <x:n v="8.41627272727273"/>
    <x:x v="71"/>
  </x:r>
  <x:r>
    <x:x v="0"/>
    <x:x v="8"/>
    <x:x v="71"/>
    <x:n v="4722.85"/>
    <x:n v="944.57"/>
    <x:n v="18.8914"/>
    <x:n v="1.19352"/>
    <x:n v="2080.67"/>
    <x:n v="416.134"/>
    <x:n v="0.440554"/>
    <x:n v="34.8061"/>
    <x:n v="12.83345"/>
    <x:n v="167.22"/>
    <x:n v="33.444"/>
    <x:n v="0.035407"/>
    <x:n v="15"/>
    <x:n v="0"/>
    <x:n v="68.6975"/>
    <x:n v="14.02697"/>
    <x:n v="53.63612090909091"/>
    <x:n v="8.41627272727273"/>
    <x:x v="71"/>
  </x:r>
  <x:r>
    <x:x v="2"/>
    <x:x v="8"/>
    <x:x v="72"/>
    <x:n v="1288.73"/>
    <x:n v="322.1825"/>
    <x:n v="6.44365"/>
    <x:n v="-1.40895"/>
    <x:n v="540.31"/>
    <x:n v="135.0775"/>
    <x:n v="0.419258"/>
    <x:n v="35"/>
    <x:n v="11.97875"/>
    <x:n v="47.47"/>
    <x:n v="11.8675"/>
    <x:n v="0.036835"/>
    <x:n v="15"/>
    <x:n v="12.6798"/>
    <x:n v="56.44365"/>
    <x:n v="23.2496"/>
    <x:n v="53.63612090909091"/>
    <x:n v="8.41627272727273"/>
    <x:x v="71"/>
  </x:r>
  <x:r>
    <x:x v="0"/>
    <x:x v="9"/>
    <x:x v="80"/>
    <x:n v="3567.29"/>
    <x:n v="1189.09666667"/>
    <x:n v="23.7819333334"/>
    <x:n v="-3.6456"/>
    <x:n v="1647.94"/>
    <x:n v="549.313333"/>
    <x:n v="0.461959"/>
    <x:n v="27.31435"/>
    <x:n v="7.10605"/>
    <x:n v="234.32"/>
    <x:n v="78.106667"/>
    <x:n v="0.065686"/>
    <x:n v="0"/>
    <x:n v="-0.2766"/>
    <x:n v="51.0962833334"/>
    <x:n v="3.18385"/>
    <x:n v="45.07585222223333"/>
    <x:n v="-1.366765"/>
    <x:x v="71"/>
  </x:r>
  <x:r>
    <x:x v="0"/>
    <x:x v="9"/>
    <x:x v="81"/>
    <x:n v="2692.7"/>
    <x:n v="673.175"/>
    <x:n v="13.4635"/>
    <x:n v="-0.09015"/>
    <x:n v="1384.94"/>
    <x:n v="346.235"/>
    <x:n v="0.514331"/>
    <x:n v="8.98415"/>
    <x:n v="-6.53625"/>
    <x:n v="194.08"/>
    <x:n v="48.52"/>
    <x:n v="0.072076"/>
    <x:n v="0"/>
    <x:n v="0"/>
    <x:n v="22.44765"/>
    <x:n v="-6.6264"/>
    <x:n v="45.07585222223333"/>
    <x:n v="-1.366765"/>
    <x:x v="71"/>
  </x:r>
  <x:r>
    <x:x v="5"/>
    <x:x v="9"/>
    <x:x v="79"/>
    <x:n v="4761.97"/>
    <x:n v="1190.4925"/>
    <x:n v="23.80985"/>
    <x:n v="-2.66835"/>
    <x:n v="2217.34"/>
    <x:n v="554.335"/>
    <x:n v="0.465635"/>
    <x:n v="26.02775"/>
    <x:n v="7.9485"/>
    <x:n v="478.2"/>
    <x:n v="119.55"/>
    <x:n v="0.100421"/>
    <x:n v="0"/>
    <x:n v="0"/>
    <x:n v="49.8376"/>
    <x:n v="5.28015"/>
    <x:n v="45.07585222223333"/>
    <x:n v="-1.366765"/>
    <x:x v="71"/>
  </x:r>
  <x:r>
    <x:x v="2"/>
    <x:x v="9"/>
    <x:x v="82"/>
    <x:n v="2747.57"/>
    <x:n v="1373.785"/>
    <x:n v="27.4757"/>
    <x:n v="-6.8808"/>
    <x:n v="1225.35"/>
    <x:n v="612.675"/>
    <x:n v="0.445976"/>
    <x:n v="32.9084"/>
    <x:n v="5.06625"/>
    <x:n v="125.15"/>
    <x:n v="62.575"/>
    <x:n v="0.045549"/>
    <x:n v="11.6706"/>
    <x:n v="-3.3294"/>
    <x:n v="72.0547"/>
    <x:n v="-5.14395"/>
    <x:n v="45.07585222223333"/>
    <x:n v="-1.366765"/>
    <x:x v="71"/>
  </x:r>
  <x:r>
    <x:x v="1"/>
    <x:x v="9"/>
    <x:x v="83"/>
    <x:n v="1588.54"/>
    <x:n v="794.27"/>
    <x:n v="15.8854"/>
    <x:n v="-0.4746"/>
    <x:n v="763.85"/>
    <x:n v="381.925"/>
    <x:n v="0.48085"/>
    <x:n v="20.7025"/>
    <x:n v="-0.1456"/>
    <x:n v="51.87"/>
    <x:n v="25.935"/>
    <x:n v="0.032653"/>
    <x:n v="15"/>
    <x:n v="0"/>
    <x:n v="51.5879"/>
    <x:n v="-0.6202"/>
    <x:n v="45.07585222223333"/>
    <x:n v="-1.366765"/>
    <x:x v="71"/>
  </x:r>
  <x:r>
    <x:x v="2"/>
    <x:x v="9"/>
    <x:x v="84"/>
    <x:n v="2754.82"/>
    <x:n v="550.964"/>
    <x:n v="11.01928"/>
    <x:n v="0.45236"/>
    <x:n v="1389.91"/>
    <x:n v="277.982"/>
    <x:n v="0.504538"/>
    <x:n v="12.4117"/>
    <x:n v="-4.7264"/>
    <x:n v="188.21"/>
    <x:n v="37.642"/>
    <x:n v="0.06832"/>
    <x:n v="0"/>
    <x:n v="0"/>
    <x:n v="23.43098"/>
    <x:n v="-4.27404"/>
    <x:n v="45.07585222223333"/>
    <x:n v="-1.366765"/>
    <x:x v="71"/>
  </x:r>
  <x:r>
    <x:x v="20"/>
    <x:x v="11"/>
    <x:x v="96"/>
    <x:n v="2758.52"/>
    <x:n v="919.50666667"/>
    <x:n v="18.3901333334"/>
    <x:n v="-1.4974"/>
    <x:n v="1248.47"/>
    <x:n v="416.156667"/>
    <x:n v="0.452587"/>
    <x:n v="30.59455"/>
    <x:n v="13.98005"/>
    <x:n v="150.05"/>
    <x:n v="50.016667"/>
    <x:n v="0.054395"/>
    <x:n v="6.363"/>
    <x:n v="-0.2148"/>
    <x:n v="55.3476833334"/>
    <x:n v="12.26785"/>
    <x:n v="50.1464475"/>
    <x:n v="3.73971266667"/>
    <x:x v="71"/>
  </x:r>
  <x:r>
    <x:x v="4"/>
    <x:x v="11"/>
    <x:x v="117"/>
    <x:n v="1282.97"/>
    <x:n v="641.485"/>
    <x:n v="12.8297"/>
    <x:n v="-4.0075"/>
    <x:n v="634"/>
    <x:n v="317"/>
    <x:n v="0.494166"/>
    <x:n v="16.0419"/>
    <x:n v="-3.0156"/>
    <x:n v="150.22"/>
    <x:n v="75.11"/>
    <x:n v="0.117088"/>
    <x:n v="0"/>
    <x:n v="0"/>
    <x:n v="28.8716"/>
    <x:n v="-7.0231"/>
    <x:n v="50.1464475"/>
    <x:n v="3.73971266667"/>
    <x:x v="71"/>
  </x:r>
  <x:r>
    <x:x v="1"/>
    <x:x v="11"/>
    <x:x v="98"/>
    <x:n v="1321.29"/>
    <x:n v="1321.29"/>
    <x:n v="26.4258"/>
    <x:n v="10.9118"/>
    <x:n v="345.25"/>
    <x:n v="345.25"/>
    <x:n v="0.261298"/>
    <x:n v="35"/>
    <x:n v="0"/>
    <x:n v="29.9"/>
    <x:n v="29.9"/>
    <x:n v="0.022629"/>
    <x:n v="15"/>
    <x:n v="0"/>
    <x:n v="76.4258"/>
    <x:n v="10.9118"/>
    <x:n v="50.1464475"/>
    <x:n v="3.73971266667"/>
    <x:x v="71"/>
  </x:r>
  <x:r>
    <x:x v="21"/>
    <x:x v="11"/>
    <x:x v="99"/>
    <x:n v="3339.88"/>
    <x:n v="834.97"/>
    <x:n v="16.6994"/>
    <x:n v="0.2278"/>
    <x:n v="1607.38"/>
    <x:n v="401.845"/>
    <x:n v="0.481269"/>
    <x:n v="20.55585"/>
    <x:n v="-12.82295"/>
    <x:n v="246.31"/>
    <x:n v="61.5775"/>
    <x:n v="0.073748"/>
    <x:n v="0"/>
    <x:n v="-0.2916"/>
    <x:n v="37.25525"/>
    <x:n v="-12.88675"/>
    <x:n v="50.1464475"/>
    <x:n v="3.73971266667"/>
    <x:x v="71"/>
  </x:r>
  <x:r>
    <x:x v="2"/>
    <x:x v="11"/>
    <x:x v="100"/>
    <x:n v="6522.34"/>
    <x:n v="1630.585"/>
    <x:n v="32.6117"/>
    <x:n v="0.83565"/>
    <x:n v="3162.99"/>
    <x:n v="790.7475"/>
    <x:n v="0.484947"/>
    <x:n v="19.26855"/>
    <x:n v="0.37835"/>
    <x:n v="306.42"/>
    <x:n v="76.605"/>
    <x:n v="0.04698"/>
    <x:n v="10.812"/>
    <x:n v="-4.188"/>
    <x:n v="62.69225"/>
    <x:n v="-2.974"/>
    <x:n v="50.1464475"/>
    <x:n v="3.73971266667"/>
    <x:x v="71"/>
  </x:r>
  <x:r>
    <x:x v="2"/>
    <x:x v="11"/>
    <x:x v="101"/>
    <x:n v="2336.64"/>
    <x:n v="584.16"/>
    <x:n v="11.6832"/>
    <x:n v="0.45375"/>
    <x:n v="1188.75"/>
    <x:n v="297.1875"/>
    <x:n v="0.508743"/>
    <x:n v="10.93995"/>
    <x:n v="-8.18335"/>
    <x:n v="224.74"/>
    <x:n v="56.185"/>
    <x:n v="0.096181"/>
    <x:n v="0"/>
    <x:n v="0"/>
    <x:n v="22.62315"/>
    <x:n v="-7.7296"/>
    <x:n v="50.1464475"/>
    <x:n v="3.73971266667"/>
    <x:x v="71"/>
  </x:r>
  <x:r>
    <x:x v="0"/>
    <x:x v="11"/>
    <x:x v="95"/>
    <x:n v="4813.43"/>
    <x:n v="1203.3575"/>
    <x:n v="24.06715"/>
    <x:n v="1.97485"/>
    <x:n v="2156.79"/>
    <x:n v="539.1975"/>
    <x:n v="0.448078"/>
    <x:n v="32.1727"/>
    <x:n v="10.059"/>
    <x:n v="218.17"/>
    <x:n v="54.5425"/>
    <x:n v="0.045325"/>
    <x:n v="11.805"/>
    <x:n v="-3.195"/>
    <x:n v="68.04485"/>
    <x:n v="8.83885"/>
    <x:n v="50.1464475"/>
    <x:n v="3.73971266667"/>
    <x:x v="71"/>
  </x:r>
  <x:r>
    <x:x v="0"/>
    <x:x v="11"/>
    <x:x v="87"/>
    <x:n v="5613.02"/>
    <x:n v="1122.604"/>
    <x:n v="22.45208"/>
    <x:n v="3.66668"/>
    <x:n v="2245.98"/>
    <x:n v="449.196"/>
    <x:n v="0.400138"/>
    <x:n v="35"/>
    <x:n v="17.64"/>
    <x:n v="177.5"/>
    <x:n v="35.5"/>
    <x:n v="0.031623"/>
    <x:n v="15"/>
    <x:n v="5.7882"/>
    <x:n v="72.45208"/>
    <x:n v="27.09488"/>
    <x:n v="50.1464475"/>
    <x:n v="3.73971266667"/>
    <x:x v="71"/>
  </x:r>
  <x:r>
    <x:x v="2"/>
    <x:x v="11"/>
    <x:x v="88"/>
    <x:n v="3223.86"/>
    <x:n v="644.772"/>
    <x:n v="12.89544"/>
    <x:n v="1.74944"/>
    <x:n v="1441.22"/>
    <x:n v="288.244"/>
    <x:n v="0.447048"/>
    <x:n v="32.5332"/>
    <x:n v="18.8132"/>
    <x:n v="119.29"/>
    <x:n v="23.858"/>
    <x:n v="0.037002"/>
    <x:n v="15"/>
    <x:n v="1.6302"/>
    <x:n v="60.42864"/>
    <x:n v="22.19284"/>
    <x:n v="50.1464475"/>
    <x:n v="3.73971266667"/>
    <x:x v="71"/>
  </x:r>
  <x:r>
    <x:x v="18"/>
    <x:x v="11"/>
    <x:x v="89"/>
    <x:n v="3031.69"/>
    <x:n v="1010.56333333"/>
    <x:n v="20.2112666666"/>
    <x:n v="-4.1658"/>
    <x:n v="1693.56"/>
    <x:n v="564.52"/>
    <x:n v="0.558619"/>
    <x:n v="0"/>
    <x:n v="0"/>
    <x:n v="165.57"/>
    <x:n v="55.19"/>
    <x:n v="0.054613"/>
    <x:n v="6.2322"/>
    <x:n v="-7.7658"/>
    <x:n v="26.4434666666"/>
    <x:n v="-11.9316"/>
    <x:n v="50.1464475"/>
    <x:n v="3.73971266667"/>
    <x:x v="71"/>
  </x:r>
  <x:r>
    <x:x v="18"/>
    <x:x v="11"/>
    <x:x v="90"/>
    <x:n v="5264.47"/>
    <x:n v="1316.1175"/>
    <x:n v="26.32235"/>
    <x:n v="-0.6106"/>
    <x:n v="2652.28"/>
    <x:n v="663.07"/>
    <x:n v="0.503808"/>
    <x:n v="12.6672"/>
    <x:n v="3.8395"/>
    <x:n v="275.46"/>
    <x:n v="68.865"/>
    <x:n v="0.052324"/>
    <x:n v="7.6056"/>
    <x:n v="6.0528"/>
    <x:n v="46.59515"/>
    <x:n v="9.2817"/>
    <x:n v="50.1464475"/>
    <x:n v="3.73971266667"/>
    <x:x v="71"/>
  </x:r>
  <x:r>
    <x:x v="18"/>
    <x:x v="11"/>
    <x:x v="91"/>
    <x:n v="5289.3"/>
    <x:n v="1322.325"/>
    <x:n v="26.4465"/>
    <x:n v="2.61005"/>
    <x:n v="2597.35"/>
    <x:n v="649.3375"/>
    <x:n v="0.491057"/>
    <x:n v="17.13005"/>
    <x:n v="9.8413"/>
    <x:n v="350.88"/>
    <x:n v="87.72"/>
    <x:n v="0.066338"/>
    <x:n v="0"/>
    <x:n v="0"/>
    <x:n v="43.57655"/>
    <x:n v="12.45135"/>
    <x:n v="50.1464475"/>
    <x:n v="3.73971266667"/>
    <x:x v="71"/>
  </x:r>
  <x:r>
    <x:x v="2"/>
    <x:x v="11"/>
    <x:x v="92"/>
    <x:n v="6062.42"/>
    <x:n v="1212.484"/>
    <x:n v="24.24968"/>
    <x:n v="-3.4684"/>
    <x:n v="2651.6"/>
    <x:n v="530.32"/>
    <x:n v="0.437383"/>
    <x:n v="35"/>
    <x:n v="16.07305"/>
    <x:n v="283.53"/>
    <x:n v="56.706"/>
    <x:n v="0.046768"/>
    <x:n v="10.9392"/>
    <x:n v="-0.4962"/>
    <x:n v="70.18888"/>
    <x:n v="12.10845"/>
    <x:n v="50.1464475"/>
    <x:n v="3.73971266667"/>
    <x:x v="71"/>
  </x:r>
  <x:r>
    <x:x v="19"/>
    <x:x v="11"/>
    <x:x v="93"/>
    <x:n v="619.23"/>
    <x:n v="154.8075"/>
    <x:n v="3.09615"/>
    <x:n v="-1.1601166666"/>
    <x:n v="275.77"/>
    <x:n v="68.9425"/>
    <x:n v="0.445343"/>
    <x:n v="33.12995"/>
    <x:n v="10.17205"/>
    <x:n v="0"/>
    <x:n v="0"/>
    <x:n v="0"/>
    <x:n v="15"/>
    <x:n v="0"/>
    <x:n v="51.2261"/>
    <x:n v="9.0119333334"/>
    <x:n v="50.1464475"/>
    <x:n v="3.73971266667"/>
    <x:x v="71"/>
  </x:r>
  <x:r>
    <x:x v="10"/>
    <x:x v="11"/>
    <x:x v="130"/>
    <x:n v="832.75"/>
    <x:n v="832.75"/>
    <x:n v="16.655"/>
    <x:n v="-0.4186"/>
    <x:n v="348.42"/>
    <x:n v="348.42"/>
    <x:n v="0.418397"/>
    <x:n v="35"/>
    <x:n v="0"/>
    <x:n v="28.8"/>
    <x:n v="28.8"/>
    <x:n v="0.034584"/>
    <x:n v="15"/>
    <x:n v="0"/>
    <x:n v="66.655"/>
    <x:n v="-0.4186"/>
    <x:n v="50.1464475"/>
    <x:n v="3.73971266667"/>
    <x:x v="71"/>
  </x:r>
  <x:r>
    <x:x v="0"/>
    <x:x v="11"/>
    <x:x v="118"/>
    <x:n v="4226.24"/>
    <x:n v="1056.56"/>
    <x:n v="21.1312"/>
    <x:n v="-0.9957"/>
    <x:n v="1946.12"/>
    <x:n v="486.53"/>
    <x:n v="0.460485"/>
    <x:n v="27.83025"/>
    <x:n v="-6.0851"/>
    <x:n v="211.12"/>
    <x:n v="52.78"/>
    <x:n v="0.049955"/>
    <x:n v="9.027"/>
    <x:n v="-5.973"/>
    <x:n v="57.98845"/>
    <x:n v="-13.0538"/>
    <x:n v="50.1464475"/>
    <x:n v="3.73971266667"/>
    <x:x v="71"/>
  </x:r>
  <x:r>
    <x:x v="22"/>
    <x:x v="11"/>
    <x:x v="102"/>
    <x:n v="3346.29"/>
    <x:n v="1115.43"/>
    <x:n v="22.3086"/>
    <x:n v="2.9202"/>
    <x:n v="1525.84"/>
    <x:n v="508.613333"/>
    <x:n v="0.45598"/>
    <x:n v="29.407"/>
    <x:n v="4.05825"/>
    <x:n v="126.31"/>
    <x:n v="42.103333"/>
    <x:n v="0.037746"/>
    <x:n v="15"/>
    <x:n v="4.4934"/>
    <x:n v="66.7156"/>
    <x:n v="11.47185"/>
    <x:n v="50.1464475"/>
    <x:n v="3.73971266667"/>
    <x:x v="71"/>
  </x:r>
  <x:r>
    <x:x v="7"/>
    <x:x v="11"/>
    <x:x v="103"/>
    <x:n v="1886.44"/>
    <x:n v="471.61"/>
    <x:n v="9.4322"/>
    <x:n v="-2.6065"/>
    <x:n v="881.2"/>
    <x:n v="220.3"/>
    <x:n v="0.467123"/>
    <x:n v="25.50695"/>
    <x:n v="2.78075"/>
    <x:n v="92.2"/>
    <x:n v="23.05"/>
    <x:n v="0.048875"/>
    <x:n v="9.675"/>
    <x:n v="-5.0904"/>
    <x:n v="44.61415"/>
    <x:n v="-4.91615"/>
    <x:n v="50.1464475"/>
    <x:n v="3.73971266667"/>
    <x:x v="71"/>
  </x:r>
  <x:r>
    <x:x v="7"/>
    <x:x v="11"/>
    <x:x v="104"/>
    <x:n v="3235.37"/>
    <x:n v="808.8425"/>
    <x:n v="16.17685"/>
    <x:n v="2.1683"/>
    <x:n v="1675.38"/>
    <x:n v="418.845"/>
    <x:n v="0.517833"/>
    <x:n v="7.75845"/>
    <x:n v="7.75845"/>
    <x:n v="156.52"/>
    <x:n v="39.13"/>
    <x:n v="0.048378"/>
    <x:n v="9.9732"/>
    <x:n v="6.6408"/>
    <x:n v="33.9085"/>
    <x:n v="16.56755"/>
    <x:n v="50.1464475"/>
    <x:n v="3.73971266667"/>
    <x:x v="71"/>
  </x:r>
  <x:r>
    <x:x v="23"/>
    <x:x v="11"/>
    <x:x v="105"/>
    <x:n v="1631.37"/>
    <x:n v="543.79"/>
    <x:n v="10.8758"/>
    <x:n v="-5.4378"/>
    <x:n v="917.52"/>
    <x:n v="305.84"/>
    <x:n v="0.562423"/>
    <x:n v="0"/>
    <x:n v="-11.0334"/>
    <x:n v="147.9"/>
    <x:n v="49.3"/>
    <x:n v="0.09066"/>
    <x:n v="0"/>
    <x:n v="0"/>
    <x:n v="10.8758"/>
    <x:n v="-16.4712"/>
    <x:n v="50.1464475"/>
    <x:n v="3.73971266667"/>
    <x:x v="71"/>
  </x:r>
  <x:r>
    <x:x v="2"/>
    <x:x v="12"/>
    <x:x v="110"/>
    <x:n v="7370.94"/>
    <x:n v="1842.735"/>
    <x:n v="36.8547"/>
    <x:n v="-0.20175"/>
    <x:n v="3070.41"/>
    <x:n v="767.6025"/>
    <x:n v="0.416556"/>
    <x:n v="35"/>
    <x:n v="28.28385"/>
    <x:n v="342.5"/>
    <x:n v="85.625"/>
    <x:n v="0.046466"/>
    <x:n v="11.1204"/>
    <x:n v="-2.5002"/>
    <x:n v="82.9751"/>
    <x:n v="25.5819"/>
    <x:n v="54.552374166675"/>
    <x:n v="11.93382208335"/>
    <x:x v="71"/>
  </x:r>
  <x:r>
    <x:x v="2"/>
    <x:x v="12"/>
    <x:x v="111"/>
    <x:n v="2694.71"/>
    <x:n v="673.6775"/>
    <x:n v="13.47355"/>
    <x:n v="0.86115"/>
    <x:n v="1234.44"/>
    <x:n v="308.61"/>
    <x:n v="0.458098"/>
    <x:n v="28.6657"/>
    <x:n v="28.6657"/>
    <x:n v="170.93"/>
    <x:n v="42.7325"/>
    <x:n v="0.063432"/>
    <x:n v="0.9408"/>
    <x:n v="0.9408"/>
    <x:n v="43.08005"/>
    <x:n v="30.46765"/>
    <x:n v="54.552374166675"/>
    <x:n v="11.93382208335"/>
    <x:x v="71"/>
  </x:r>
  <x:r>
    <x:x v="24"/>
    <x:x v="12"/>
    <x:x v="112"/>
    <x:n v="2309.27"/>
    <x:n v="577.3175"/>
    <x:n v="11.54635"/>
    <x:n v="2.15265"/>
    <x:n v="1325.1"/>
    <x:n v="331.275"/>
    <x:n v="0.573818"/>
    <x:n v="0"/>
    <x:n v="0"/>
    <x:n v="118.71"/>
    <x:n v="29.6775"/>
    <x:n v="0.051406"/>
    <x:n v="8.1564"/>
    <x:n v="-2.0274"/>
    <x:n v="19.70275"/>
    <x:n v="0.12525"/>
    <x:n v="54.552374166675"/>
    <x:n v="11.93382208335"/>
    <x:x v="71"/>
  </x:r>
  <x:r>
    <x:x v="4"/>
    <x:x v="12"/>
    <x:x v="113"/>
    <x:n v="2976.77"/>
    <x:n v="992.25666667"/>
    <x:n v="19.8451333334"/>
    <x:n v="-0.3093333332"/>
    <x:n v="1472.68"/>
    <x:n v="490.893333"/>
    <x:n v="0.494724"/>
    <x:n v="15.8466"/>
    <x:n v="4.7705"/>
    <x:n v="104.13"/>
    <x:n v="34.71"/>
    <x:n v="0.034981"/>
    <x:n v="15"/>
    <x:n v="11.9982"/>
    <x:n v="50.6917333334"/>
    <x:n v="16.4593666668"/>
    <x:n v="54.552374166675"/>
    <x:n v="11.93382208335"/>
    <x:x v="71"/>
  </x:r>
  <x:r>
    <x:x v="2"/>
    <x:x v="12"/>
    <x:x v="108"/>
    <x:n v="5217.44"/>
    <x:n v="1043.488"/>
    <x:n v="20.86976"/>
    <x:n v="-4.31484"/>
    <x:n v="2344.6"/>
    <x:n v="468.92"/>
    <x:n v="0.449377"/>
    <x:n v="31.71805"/>
    <x:n v="11.466"/>
    <x:n v="224.48"/>
    <x:n v="44.896"/>
    <x:n v="0.043025"/>
    <x:n v="13.185"/>
    <x:n v="-1.815"/>
    <x:n v="65.77281"/>
    <x:n v="5.33616"/>
    <x:n v="54.552374166675"/>
    <x:n v="11.93382208335"/>
    <x:x v="71"/>
  </x:r>
  <x:r>
    <x:x v="0"/>
    <x:x v="12"/>
    <x:x v="109"/>
    <x:n v="4022.34"/>
    <x:n v="1005.585"/>
    <x:n v="20.1117"/>
    <x:n v="1.63315"/>
    <x:n v="2143.92"/>
    <x:n v="535.98"/>
    <x:n v="0.533003"/>
    <x:n v="2.44895"/>
    <x:n v="-0.1197"/>
    <x:n v="161.06"/>
    <x:n v="40.265"/>
    <x:n v="0.040041"/>
    <x:n v="14.9754"/>
    <x:n v="-0.0246"/>
    <x:n v="37.53605"/>
    <x:n v="1.48885"/>
    <x:n v="54.552374166675"/>
    <x:n v="11.93382208335"/>
    <x:x v="71"/>
  </x:r>
  <x:r>
    <x:x v="10"/>
    <x:x v="12"/>
    <x:x v="106"/>
    <x:n v="1113.34"/>
    <x:n v="556.67"/>
    <x:n v="11.1334"/>
    <x:n v="-8.0551"/>
    <x:n v="372.48"/>
    <x:n v="186.24"/>
    <x:n v="0.334561"/>
    <x:n v="35"/>
    <x:n v="0"/>
    <x:n v="32.96"/>
    <x:n v="16.48"/>
    <x:n v="0.029605"/>
    <x:n v="15"/>
    <x:n v="0"/>
    <x:n v="61.1334"/>
    <x:n v="-8.0551"/>
    <x:n v="54.552374166675"/>
    <x:n v="11.93382208335"/>
    <x:x v="71"/>
  </x:r>
  <x:r>
    <x:x v="10"/>
    <x:x v="12"/>
    <x:x v="107"/>
    <x:n v="5173.82"/>
    <x:n v="1293.455"/>
    <x:n v="25.8691"/>
    <x:n v="3.0389"/>
    <x:n v="2105.02"/>
    <x:n v="526.255"/>
    <x:n v="0.40686"/>
    <x:n v="35"/>
    <x:n v="21.3696"/>
    <x:n v="209.9"/>
    <x:n v="52.475"/>
    <x:n v="0.04057"/>
    <x:n v="14.658"/>
    <x:n v="-0.342"/>
    <x:n v="75.5271"/>
    <x:n v="24.0665"/>
    <x:n v="54.552374166675"/>
    <x:n v="11.93382208335"/>
    <x:x v="71"/>
  </x:r>
  <x:r>
    <x:x v="0"/>
    <x:x v="0"/>
    <x:x v="0"/>
    <x:n v="2822.6"/>
    <x:n v="705.65"/>
    <x:n v="14.113"/>
    <x:n v="0.4362"/>
    <x:n v="1316.93"/>
    <x:n v="329.2325"/>
    <x:n v="0.466566"/>
    <x:n v="25.7019"/>
    <x:n v="-9.2981"/>
    <x:n v="200.58"/>
    <x:n v="50.145"/>
    <x:n v="0.071062"/>
    <x:n v="0"/>
    <x:n v="-0.138"/>
    <x:n v="39.8149"/>
    <x:n v="-8.9999"/>
    <x:n v="45.04275"/>
    <x:n v="-6.3709375"/>
    <x:x v="72"/>
  </x:r>
  <x:r>
    <x:x v="1"/>
    <x:x v="0"/>
    <x:x v="1"/>
    <x:n v="1063.32"/>
    <x:n v="354.44"/>
    <x:n v="7.0888"/>
    <x:n v="-0.9534666666"/>
    <x:n v="582.07"/>
    <x:n v="194.023333"/>
    <x:n v="0.547408"/>
    <x:n v="0"/>
    <x:n v="-28.0889"/>
    <x:n v="26.02"/>
    <x:n v="8.673333"/>
    <x:n v="0.024471"/>
    <x:n v="15"/>
    <x:n v="0"/>
    <x:n v="22.0888"/>
    <x:n v="-29.0423666666"/>
    <x:n v="45.04275"/>
    <x:n v="-6.3709375"/>
    <x:x v="72"/>
  </x:r>
  <x:r>
    <x:x v="12"/>
    <x:x v="0"/>
    <x:x v="119"/>
    <x:n v="2173.14"/>
    <x:n v="724.38"/>
    <x:n v="14.4876"/>
    <x:n v="1.3636666666"/>
    <x:n v="1094.52"/>
    <x:n v="364.84"/>
    <x:n v="0.503658"/>
    <x:n v="12.7197"/>
    <x:n v="6.867"/>
    <x:n v="149.97"/>
    <x:n v="49.99"/>
    <x:n v="0.069011"/>
    <x:n v="0"/>
    <x:n v="0"/>
    <x:n v="27.2073"/>
    <x:n v="8.2306666666"/>
    <x:n v="45.04275"/>
    <x:n v="-6.3709375"/>
    <x:x v="72"/>
  </x:r>
  <x:r>
    <x:x v="2"/>
    <x:x v="0"/>
    <x:x v="2"/>
    <x:n v="3749.66"/>
    <x:n v="937.415"/>
    <x:n v="18.7483"/>
    <x:n v="0.6515"/>
    <x:n v="1788.93"/>
    <x:n v="447.2325"/>
    <x:n v="0.477091"/>
    <x:n v="22.01815"/>
    <x:n v="-10.094"/>
    <x:n v="162.6"/>
    <x:n v="40.65"/>
    <x:n v="0.043364"/>
    <x:n v="12.9816"/>
    <x:n v="3.2424"/>
    <x:n v="53.74805"/>
    <x:n v="-6.2001"/>
    <x:n v="45.04275"/>
    <x:n v="-6.3709375"/>
    <x:x v="72"/>
  </x:r>
  <x:r>
    <x:x v="2"/>
    <x:x v="0"/>
    <x:x v="5"/>
    <x:n v="7047.83"/>
    <x:n v="1761.9575"/>
    <x:n v="35.23915"/>
    <x:n v="6.24605"/>
    <x:n v="3655.87"/>
    <x:n v="913.9675"/>
    <x:n v="0.518723"/>
    <x:n v="7.44695"/>
    <x:n v="-27.55305"/>
    <x:n v="289.98"/>
    <x:n v="72.495"/>
    <x:n v="0.041145"/>
    <x:n v="14.313"/>
    <x:n v="-0.687"/>
    <x:n v="56.9991"/>
    <x:n v="-21.994"/>
    <x:n v="45.04275"/>
    <x:n v="-6.3709375"/>
    <x:x v="72"/>
  </x:r>
  <x:r>
    <x:x v="2"/>
    <x:x v="0"/>
    <x:x v="3"/>
    <x:n v="5381.14"/>
    <x:n v="1345.285"/>
    <x:n v="26.9057"/>
    <x:n v="0.2808"/>
    <x:n v="2652.88"/>
    <x:n v="663.22"/>
    <x:n v="0.492996"/>
    <x:n v="16.4514"/>
    <x:n v="-18.5486"/>
    <x:n v="234.11"/>
    <x:n v="58.5275"/>
    <x:n v="0.043506"/>
    <x:n v="12.8964"/>
    <x:n v="3.9054"/>
    <x:n v="56.2535"/>
    <x:n v="-14.3624"/>
    <x:n v="45.04275"/>
    <x:n v="-6.3709375"/>
    <x:x v="72"/>
  </x:r>
  <x:r>
    <x:x v="3"/>
    <x:x v="0"/>
    <x:x v="4"/>
    <x:n v="5231.54"/>
    <x:n v="1307.885"/>
    <x:n v="26.1577"/>
    <x:n v="9.3544"/>
    <x:n v="2413.46"/>
    <x:n v="603.365"/>
    <x:n v="0.461329"/>
    <x:n v="27.53485"/>
    <x:n v="-5.5657"/>
    <x:n v="209.38"/>
    <x:n v="52.345"/>
    <x:n v="0.040023"/>
    <x:n v="14.9862"/>
    <x:n v="9.708"/>
    <x:n v="68.67875"/>
    <x:n v="13.4967"/>
    <x:n v="45.04275"/>
    <x:n v="-6.3709375"/>
    <x:x v="72"/>
  </x:r>
  <x:r>
    <x:x v="0"/>
    <x:x v="0"/>
    <x:x v="6"/>
    <x:n v="4352.67"/>
    <x:n v="1088.1675"/>
    <x:n v="21.76335"/>
    <x:n v="2.0477"/>
    <x:n v="2180.64"/>
    <x:n v="545.16"/>
    <x:n v="0.500989"/>
    <x:n v="13.65385"/>
    <x:n v="9.8336"/>
    <x:n v="281.95"/>
    <x:n v="70.4875"/>
    <x:n v="0.064776"/>
    <x:n v="0.1344"/>
    <x:n v="-3.9774"/>
    <x:n v="35.5516"/>
    <x:n v="7.9039"/>
    <x:n v="45.04275"/>
    <x:n v="-6.3709375"/>
    <x:x v="72"/>
  </x:r>
  <x:r>
    <x:x v="0"/>
    <x:x v="1"/>
    <x:x v="7"/>
    <x:n v="3844.41"/>
    <x:n v="961.1025"/>
    <x:n v="19.22205"/>
    <x:n v="1.50775"/>
    <x:n v="2121.9"/>
    <x:n v="530.475"/>
    <x:n v="0.551944"/>
    <x:n v="0"/>
    <x:n v="-11.0887"/>
    <x:n v="169.05"/>
    <x:n v="42.2625"/>
    <x:n v="0.043973"/>
    <x:n v="12.6162"/>
    <x:n v="12.6162"/>
    <x:n v="31.83825"/>
    <x:n v="3.03525"/>
    <x:n v="43.67484642857143"/>
    <x:n v="-1.35591904761428"/>
    <x:x v="72"/>
  </x:r>
  <x:r>
    <x:x v="0"/>
    <x:x v="1"/>
    <x:x v="8"/>
    <x:n v="6209.21"/>
    <x:n v="2069.73666667"/>
    <x:n v="41.3947333334"/>
    <x:n v="8.3641333334"/>
    <x:n v="2851.56"/>
    <x:n v="950.52"/>
    <x:n v="0.459247"/>
    <x:n v="28.26355"/>
    <x:n v="15.75455"/>
    <x:n v="338.31"/>
    <x:n v="112.77"/>
    <x:n v="0.054485"/>
    <x:n v="6.309"/>
    <x:n v="-1.7208"/>
    <x:n v="75.9672833334"/>
    <x:n v="22.3978833334"/>
    <x:n v="43.67484642857143"/>
    <x:n v="-1.35591904761428"/>
    <x:x v="72"/>
  </x:r>
  <x:r>
    <x:x v="2"/>
    <x:x v="1"/>
    <x:x v="19"/>
    <x:n v="1851.28"/>
    <x:n v="462.82"/>
    <x:n v="9.2564"/>
    <x:n v="1.3787"/>
    <x:n v="858.1"/>
    <x:n v="214.525"/>
    <x:n v="0.463517"/>
    <x:n v="26.76905"/>
    <x:n v="0.2821"/>
    <x:n v="185.73"/>
    <x:n v="46.4325"/>
    <x:n v="0.100325"/>
    <x:n v="0"/>
    <x:n v="0"/>
    <x:n v="36.02545"/>
    <x:n v="1.6608"/>
    <x:n v="43.67484642857143"/>
    <x:n v="-1.35591904761428"/>
    <x:x v="72"/>
  </x:r>
  <x:r>
    <x:x v="0"/>
    <x:x v="1"/>
    <x:x v="9"/>
    <x:n v="6172.35"/>
    <x:n v="1543.0875"/>
    <x:n v="30.86175"/>
    <x:n v="4.7966"/>
    <x:n v="3124.56"/>
    <x:n v="781.14"/>
    <x:n v="0.506219"/>
    <x:n v="11.82335"/>
    <x:n v="10.7226"/>
    <x:n v="99.77"/>
    <x:n v="24.9425"/>
    <x:n v="0.016164"/>
    <x:n v="15"/>
    <x:n v="0"/>
    <x:n v="57.6851"/>
    <x:n v="15.5192"/>
    <x:n v="43.67484642857143"/>
    <x:n v="-1.35591904761428"/>
    <x:x v="72"/>
  </x:r>
  <x:r>
    <x:x v="2"/>
    <x:x v="1"/>
    <x:x v="10"/>
    <x:n v="2766.64"/>
    <x:n v="922.21333333"/>
    <x:n v="18.4442666666"/>
    <x:n v="-1.6935333334"/>
    <x:n v="1297.16"/>
    <x:n v="432.386667"/>
    <x:n v="0.468858"/>
    <x:n v="24.8997"/>
    <x:n v="-10.1003"/>
    <x:n v="135.1"/>
    <x:n v="45.033333"/>
    <x:n v="0.048832"/>
    <x:n v="9.7008"/>
    <x:n v="6.2262"/>
    <x:n v="53.0447666666"/>
    <x:n v="-5.5676333334"/>
    <x:n v="43.67484642857143"/>
    <x:n v="-1.35591904761428"/>
    <x:x v="72"/>
  </x:r>
  <x:r>
    <x:x v="4"/>
    <x:x v="1"/>
    <x:x v="11"/>
    <x:n v="2993.94"/>
    <x:n v="997.98"/>
    <x:n v="19.9596"/>
    <x:n v="2.8219333334"/>
    <x:n v="1437.55"/>
    <x:n v="479.183333"/>
    <x:n v="0.480153"/>
    <x:n v="20.94645"/>
    <x:n v="9.8812"/>
    <x:n v="173.73"/>
    <x:n v="57.91"/>
    <x:n v="0.058027"/>
    <x:n v="4.1838"/>
    <x:n v="-5.5308"/>
    <x:n v="45.08985"/>
    <x:n v="7.1723333334"/>
    <x:n v="43.67484642857143"/>
    <x:n v="-1.35591904761428"/>
    <x:x v="72"/>
  </x:r>
  <x:r>
    <x:x v="12"/>
    <x:x v="1"/>
    <x:x v="115"/>
    <x:n v="2733.59"/>
    <x:n v="683.3975"/>
    <x:n v="13.66795"/>
    <x:n v="0.3169"/>
    <x:n v="1315.62"/>
    <x:n v="328.905"/>
    <x:n v="0.481279"/>
    <x:n v="20.55235"/>
    <x:n v="3.6484"/>
    <x:n v="134.52"/>
    <x:n v="33.63"/>
    <x:n v="0.04921"/>
    <x:n v="9.474"/>
    <x:n v="9.474"/>
    <x:n v="43.6943"/>
    <x:n v="13.4393"/>
    <x:n v="43.67484642857143"/>
    <x:n v="-1.35591904761428"/>
    <x:x v="72"/>
  </x:r>
  <x:r>
    <x:x v="2"/>
    <x:x v="1"/>
    <x:x v="12"/>
    <x:n v="4742.05"/>
    <x:n v="1185.5125"/>
    <x:n v="23.71025"/>
    <x:n v="2.53465"/>
    <x:n v="2347.96"/>
    <x:n v="586.99"/>
    <x:n v="0.495136"/>
    <x:n v="15.7024"/>
    <x:n v="-18.54825"/>
    <x:n v="233.05"/>
    <x:n v="58.2625"/>
    <x:n v="0.049145"/>
    <x:n v="9.513"/>
    <x:n v="-5.487"/>
    <x:n v="48.92565"/>
    <x:n v="-21.5006"/>
    <x:n v="43.67484642857143"/>
    <x:n v="-1.35591904761428"/>
    <x:x v="72"/>
  </x:r>
  <x:r>
    <x:x v="2"/>
    <x:x v="1"/>
    <x:x v="13"/>
    <x:n v="1641.64"/>
    <x:n v="547.21333333"/>
    <x:n v="10.9442666666"/>
    <x:n v="0.6853333332"/>
    <x:n v="886.99"/>
    <x:n v="295.663333"/>
    <x:n v="0.540307"/>
    <x:n v="0"/>
    <x:n v="0"/>
    <x:n v="114.78"/>
    <x:n v="38.26"/>
    <x:n v="0.069918"/>
    <x:n v="0"/>
    <x:n v="0"/>
    <x:n v="10.9442666666"/>
    <x:n v="0.6853333332"/>
    <x:n v="43.67484642857143"/>
    <x:n v="-1.35591904761428"/>
    <x:x v="72"/>
  </x:r>
  <x:r>
    <x:x v="5"/>
    <x:x v="1"/>
    <x:x v="14"/>
    <x:n v="6259.06"/>
    <x:n v="1564.765"/>
    <x:n v="31.2953"/>
    <x:n v="1.61905"/>
    <x:n v="3321.86"/>
    <x:n v="830.465"/>
    <x:n v="0.530728"/>
    <x:n v="3.2452"/>
    <x:n v="-8.55085"/>
    <x:n v="325.57"/>
    <x:n v="81.3925"/>
    <x:n v="0.052016"/>
    <x:n v="7.7904"/>
    <x:n v="2.9784"/>
    <x:n v="42.3309"/>
    <x:n v="-3.9534"/>
    <x:n v="43.67484642857143"/>
    <x:n v="-1.35591904761428"/>
    <x:x v="72"/>
  </x:r>
  <x:r>
    <x:x v="4"/>
    <x:x v="1"/>
    <x:x v="15"/>
    <x:n v="1704.71"/>
    <x:n v="568.23666667"/>
    <x:n v="11.3647333334"/>
    <x:n v="-2.5205333332"/>
    <x:n v="810.6"/>
    <x:n v="270.2"/>
    <x:n v="0.475506"/>
    <x:n v="22.5729"/>
    <x:n v="-4.11705"/>
    <x:n v="91.45"/>
    <x:n v="30.483333"/>
    <x:n v="0.053645"/>
    <x:n v="6.813"/>
    <x:n v="-7.6746"/>
    <x:n v="40.7506333334"/>
    <x:n v="-14.3121833332"/>
    <x:n v="43.67484642857143"/>
    <x:n v="-1.35591904761428"/>
    <x:x v="72"/>
  </x:r>
  <x:r>
    <x:x v="2"/>
    <x:x v="1"/>
    <x:x v="16"/>
    <x:n v="3548.39"/>
    <x:n v="887.0975"/>
    <x:n v="17.74195"/>
    <x:n v="4.61495"/>
    <x:n v="1714.79"/>
    <x:n v="428.6975"/>
    <x:n v="0.483259"/>
    <x:n v="19.85935"/>
    <x:n v="5.24615"/>
    <x:n v="177.26"/>
    <x:n v="44.315"/>
    <x:n v="0.049955"/>
    <x:n v="9.027"/>
    <x:n v="3.144"/>
    <x:n v="46.6283"/>
    <x:n v="13.0051"/>
    <x:n v="43.67484642857143"/>
    <x:n v="-1.35591904761428"/>
    <x:x v="72"/>
  </x:r>
  <x:r>
    <x:x v="5"/>
    <x:x v="1"/>
    <x:x v="17"/>
    <x:n v="4487.8"/>
    <x:n v="1121.95"/>
    <x:n v="22.439"/>
    <x:n v="3.0477"/>
    <x:n v="2153.91"/>
    <x:n v="538.4775"/>
    <x:n v="0.479948"/>
    <x:n v="21.0182"/>
    <x:n v="-10.1864"/>
    <x:n v="221.4"/>
    <x:n v="55.35"/>
    <x:n v="0.049334"/>
    <x:n v="9.3996"/>
    <x:n v="-4.9164"/>
    <x:n v="52.8568"/>
    <x:n v="-12.0551"/>
    <x:n v="43.67484642857143"/>
    <x:n v="-1.35591904761428"/>
    <x:x v="72"/>
  </x:r>
  <x:r>
    <x:x v="2"/>
    <x:x v="1"/>
    <x:x v="18"/>
    <x:n v="5047.7"/>
    <x:n v="1261.925"/>
    <x:n v="25.2385"/>
    <x:n v="-3.77955"/>
    <x:n v="2726.23"/>
    <x:n v="681.5575"/>
    <x:n v="0.540094"/>
    <x:n v="0"/>
    <x:n v="-24.2284"/>
    <x:n v="324.5"/>
    <x:n v="81.125"/>
    <x:n v="0.064287"/>
    <x:n v="0.4278"/>
    <x:n v="-10.5012"/>
    <x:n v="25.6663"/>
    <x:n v="-38.50915"/>
    <x:n v="43.67484642857143"/>
    <x:n v="-1.35591904761428"/>
    <x:x v="72"/>
  </x:r>
  <x:r>
    <x:x v="0"/>
    <x:x v="2"/>
    <x:x v="20"/>
    <x:n v="3283.73"/>
    <x:n v="820.9325"/>
    <x:n v="16.41865"/>
    <x:n v="-0.2806"/>
    <x:n v="1712.21"/>
    <x:n v="428.0525"/>
    <x:n v="0.521422"/>
    <x:n v="6.5023"/>
    <x:n v="-22.7395"/>
    <x:n v="215.97"/>
    <x:n v="53.9925"/>
    <x:n v="0.06577"/>
    <x:n v="0"/>
    <x:n v="-6.8808"/>
    <x:n v="22.92095"/>
    <x:n v="-29.9009"/>
    <x:n v="36.76353333333333"/>
    <x:n v="-21.38251666666667"/>
    <x:x v="72"/>
  </x:r>
  <x:r>
    <x:x v="6"/>
    <x:x v="2"/>
    <x:x v="21"/>
    <x:n v="3929.45"/>
    <x:n v="982.3625"/>
    <x:n v="19.64725"/>
    <x:n v="3.0051"/>
    <x:n v="1832.57"/>
    <x:n v="458.1425"/>
    <x:n v="0.466368"/>
    <x:n v="25.7712"/>
    <x:n v="14.21035"/>
    <x:n v="185.28"/>
    <x:n v="46.32"/>
    <x:n v="0.047152"/>
    <x:n v="10.7088"/>
    <x:n v="-4.2912"/>
    <x:n v="56.12725"/>
    <x:n v="12.92425"/>
    <x:n v="36.76353333333333"/>
    <x:n v="-21.38251666666667"/>
    <x:x v="72"/>
  </x:r>
  <x:r>
    <x:x v="2"/>
    <x:x v="2"/>
    <x:x v="22"/>
    <x:n v="2511.38"/>
    <x:n v="1255.69"/>
    <x:n v="25.1138"/>
    <x:n v="-3.2995"/>
    <x:n v="1324.34"/>
    <x:n v="662.17"/>
    <x:n v="0.527336"/>
    <x:n v="4.4324"/>
    <x:n v="-30.5676"/>
    <x:n v="156.14"/>
    <x:n v="78.07"/>
    <x:n v="0.062173"/>
    <x:n v="1.6962"/>
    <x:n v="-13.3038"/>
    <x:n v="31.2424"/>
    <x:n v="-47.1709"/>
    <x:n v="36.76353333333333"/>
    <x:n v="-21.38251666666667"/>
    <x:x v="72"/>
  </x:r>
  <x:r>
    <x:x v="2"/>
    <x:x v="3"/>
    <x:x v="28"/>
    <x:n v="2646.33"/>
    <x:n v="661.5825"/>
    <x:n v="13.23165"/>
    <x:n v="-1.01835"/>
    <x:n v="1286.3"/>
    <x:n v="321.575"/>
    <x:n v="0.486069"/>
    <x:n v="18.87585"/>
    <x:n v="-0.7056"/>
    <x:n v="440.08"/>
    <x:n v="110.02"/>
    <x:n v="0.166298"/>
    <x:n v="0"/>
    <x:n v="0"/>
    <x:n v="32.1075"/>
    <x:n v="-1.72395"/>
    <x:n v="47.88399644444"/>
    <x:n v="0.71186377778667"/>
    <x:x v="72"/>
  </x:r>
  <x:r>
    <x:x v="2"/>
    <x:x v="3"/>
    <x:x v="29"/>
    <x:n v="2115.24"/>
    <x:n v="423.048"/>
    <x:n v="8.46096"/>
    <x:n v="-0.89248"/>
    <x:n v="1120.83"/>
    <x:n v="224.166"/>
    <x:n v="0.529883"/>
    <x:n v="3.54095"/>
    <x:n v="1.23235"/>
    <x:n v="64.71"/>
    <x:n v="12.942"/>
    <x:n v="0.030592"/>
    <x:n v="15"/>
    <x:n v="0"/>
    <x:n v="27.00191"/>
    <x:n v="0.33987"/>
    <x:n v="47.88399644444"/>
    <x:n v="0.71186377778667"/>
    <x:x v="72"/>
  </x:r>
  <x:r>
    <x:x v="9"/>
    <x:x v="3"/>
    <x:x v="30"/>
    <x:n v="1125.04"/>
    <x:n v="375.01333333"/>
    <x:n v="7.5002666666"/>
    <x:n v="0.3802"/>
    <x:n v="589.7"/>
    <x:n v="196.566667"/>
    <x:n v="0.524159"/>
    <x:n v="5.54435"/>
    <x:n v="-0.14"/>
    <x:n v="181.44"/>
    <x:n v="60.48"/>
    <x:n v="0.161274"/>
    <x:n v="0"/>
    <x:n v="0"/>
    <x:n v="13.0446166666"/>
    <x:n v="0.2402"/>
    <x:n v="47.88399644444"/>
    <x:n v="0.71186377778667"/>
    <x:x v="72"/>
  </x:r>
  <x:r>
    <x:x v="0"/>
    <x:x v="3"/>
    <x:x v="31"/>
    <x:n v="3980.56"/>
    <x:n v="1990.28"/>
    <x:n v="39.8056"/>
    <x:n v="10.3565"/>
    <x:n v="1830.26"/>
    <x:n v="915.13"/>
    <x:n v="0.4598"/>
    <x:n v="28.07"/>
    <x:n v="19.4509"/>
    <x:n v="139.19"/>
    <x:n v="69.595"/>
    <x:n v="0.034967"/>
    <x:n v="15"/>
    <x:n v="9.4158"/>
    <x:n v="82.8756"/>
    <x:n v="39.2232"/>
    <x:n v="47.88399644444"/>
    <x:n v="0.71186377778667"/>
    <x:x v="72"/>
  </x:r>
  <x:r>
    <x:x v="5"/>
    <x:x v="3"/>
    <x:x v="32"/>
    <x:n v="3888.88"/>
    <x:n v="1944.44"/>
    <x:n v="38.8888"/>
    <x:n v="6.214"/>
    <x:n v="1769.17"/>
    <x:n v="884.585"/>
    <x:n v="0.45493"/>
    <x:n v="29.7745"/>
    <x:n v="-3.8332"/>
    <x:n v="226.66"/>
    <x:n v="113.33"/>
    <x:n v="0.058284"/>
    <x:n v="4.0296"/>
    <x:n v="-1.9926"/>
    <x:n v="72.6929"/>
    <x:n v="0.3882"/>
    <x:n v="47.88399644444"/>
    <x:n v="0.71186377778667"/>
    <x:x v="72"/>
  </x:r>
  <x:r>
    <x:x v="0"/>
    <x:x v="3"/>
    <x:x v="33"/>
    <x:n v="5778.2"/>
    <x:n v="1444.55"/>
    <x:n v="28.891"/>
    <x:n v="0.12295"/>
    <x:n v="2920.63"/>
    <x:n v="730.1575"/>
    <x:n v="0.505457"/>
    <x:n v="12.09005"/>
    <x:n v="8.52915"/>
    <x:n v="335.81"/>
    <x:n v="83.9525"/>
    <x:n v="0.058117"/>
    <x:n v="4.1298"/>
    <x:n v="4.1298"/>
    <x:n v="45.11085"/>
    <x:n v="12.7819"/>
    <x:n v="47.88399644444"/>
    <x:n v="0.71186377778667"/>
    <x:x v="72"/>
  </x:r>
  <x:r>
    <x:x v="2"/>
    <x:x v="3"/>
    <x:x v="34"/>
    <x:n v="3765.47"/>
    <x:n v="941.3675"/>
    <x:n v="18.82735"/>
    <x:n v="0.65685"/>
    <x:n v="2135.16"/>
    <x:n v="533.79"/>
    <x:n v="0.567037"/>
    <x:n v="0"/>
    <x:n v="-35"/>
    <x:n v="217.06"/>
    <x:n v="54.265"/>
    <x:n v="0.057645"/>
    <x:n v="4.413"/>
    <x:n v="1.176"/>
    <x:n v="23.24035"/>
    <x:n v="-33.16715"/>
    <x:n v="47.88399644444"/>
    <x:n v="0.71186377778667"/>
    <x:x v="72"/>
  </x:r>
  <x:r>
    <x:x v="2"/>
    <x:x v="3"/>
    <x:x v="35"/>
    <x:n v="7323.37"/>
    <x:n v="1830.8425"/>
    <x:n v="36.61685"/>
    <x:n v="1.50195"/>
    <x:n v="3512.19"/>
    <x:n v="878.0475"/>
    <x:n v="0.479587"/>
    <x:n v="21.14455"/>
    <x:n v="-10.5742"/>
    <x:n v="348.26"/>
    <x:n v="87.065"/>
    <x:n v="0.047555"/>
    <x:n v="10.467"/>
    <x:n v="-3.003"/>
    <x:n v="68.2284"/>
    <x:n v="-12.07525"/>
    <x:n v="47.88399644444"/>
    <x:n v="0.71186377778667"/>
    <x:x v="72"/>
  </x:r>
  <x:r>
    <x:x v="2"/>
    <x:x v="3"/>
    <x:x v="122"/>
    <x:n v="2459.18"/>
    <x:n v="1229.59"/>
    <x:n v="24.5918"/>
    <x:n v="1.9521"/>
    <x:n v="616.4"/>
    <x:n v="308.2"/>
    <x:n v="0.250653"/>
    <x:n v="35"/>
    <x:n v="0"/>
    <x:n v="190.41"/>
    <x:n v="95.205"/>
    <x:n v="0.077428"/>
    <x:n v="0"/>
    <x:n v="0"/>
    <x:n v="59.5918"/>
    <x:n v="1.9521"/>
    <x:n v="47.88399644444"/>
    <x:n v="0.71186377778667"/>
    <x:x v="72"/>
  </x:r>
  <x:r>
    <x:x v="5"/>
    <x:x v="3"/>
    <x:x v="36"/>
    <x:n v="6015.92"/>
    <x:n v="1503.98"/>
    <x:n v="30.0796"/>
    <x:n v="-1.43685"/>
    <x:n v="3109.53"/>
    <x:n v="777.3825"/>
    <x:n v="0.516884"/>
    <x:n v="8.0906"/>
    <x:n v="-7.133"/>
    <x:n v="396.47"/>
    <x:n v="99.1175"/>
    <x:n v="0.065903"/>
    <x:n v="0"/>
    <x:n v="-1.506"/>
    <x:n v="38.1702"/>
    <x:n v="-10.07585"/>
    <x:n v="47.88399644444"/>
    <x:n v="0.71186377778667"/>
    <x:x v="72"/>
  </x:r>
  <x:r>
    <x:x v="7"/>
    <x:x v="3"/>
    <x:x v="23"/>
    <x:n v="2529.46"/>
    <x:n v="1264.73"/>
    <x:n v="25.2946"/>
    <x:n v="4.1055"/>
    <x:n v="1176.54"/>
    <x:n v="588.27"/>
    <x:n v="0.465135"/>
    <x:n v="26.20275"/>
    <x:n v="-8.79725"/>
    <x:n v="92.51"/>
    <x:n v="46.255"/>
    <x:n v="0.036573"/>
    <x:n v="15"/>
    <x:n v="0"/>
    <x:n v="66.49735"/>
    <x:n v="-4.69175"/>
    <x:n v="47.88399644444"/>
    <x:n v="0.71186377778667"/>
    <x:x v="72"/>
  </x:r>
  <x:r>
    <x:x v="4"/>
    <x:x v="3"/>
    <x:x v="24"/>
    <x:n v="2093.35"/>
    <x:n v="1046.675"/>
    <x:n v="20.9335"/>
    <x:n v="5.2720333334"/>
    <x:n v="929.37"/>
    <x:n v="464.685"/>
    <x:n v="0.443963"/>
    <x:n v="33.61295"/>
    <x:n v="13.04275"/>
    <x:n v="81.86"/>
    <x:n v="40.93"/>
    <x:n v="0.039105"/>
    <x:n v="15"/>
    <x:n v="15"/>
    <x:n v="69.54645"/>
    <x:n v="33.3147833334"/>
    <x:n v="47.88399644444"/>
    <x:n v="0.71186377778667"/>
    <x:x v="72"/>
  </x:r>
  <x:r>
    <x:x v="4"/>
    <x:x v="3"/>
    <x:x v="25"/>
    <x:n v="2106.63"/>
    <x:n v="702.21"/>
    <x:n v="14.0442"/>
    <x:n v="1.8493333334"/>
    <x:n v="1022.9"/>
    <x:n v="340.966667"/>
    <x:n v="0.485562"/>
    <x:n v="19.0533"/>
    <x:n v="-0.973"/>
    <x:n v="101.51"/>
    <x:n v="33.836667"/>
    <x:n v="0.048186"/>
    <x:n v="10.0884"/>
    <x:n v="0.96"/>
    <x:n v="43.1859"/>
    <x:n v="1.8363333334"/>
    <x:n v="47.88399644444"/>
    <x:n v="0.71186377778667"/>
    <x:x v="72"/>
  </x:r>
  <x:r>
    <x:x v="4"/>
    <x:x v="3"/>
    <x:x v="26"/>
    <x:n v="4809.17"/>
    <x:n v="1202.2925"/>
    <x:n v="24.04585"/>
    <x:n v="-3.0542"/>
    <x:n v="2361.77"/>
    <x:n v="590.4425"/>
    <x:n v="0.491097"/>
    <x:n v="17.11605"/>
    <x:n v="-5.61085"/>
    <x:n v="218.78"/>
    <x:n v="54.695"/>
    <x:n v="0.045492"/>
    <x:n v="11.7048"/>
    <x:n v="-2.2524"/>
    <x:n v="52.8667"/>
    <x:n v="-10.91745"/>
    <x:n v="47.88399644444"/>
    <x:n v="0.71186377778667"/>
    <x:x v="72"/>
  </x:r>
  <x:r>
    <x:x v="8"/>
    <x:x v="3"/>
    <x:x v="27"/>
    <x:n v="3090.98"/>
    <x:n v="618.196"/>
    <x:n v="12.36392"/>
    <x:n v="1.04132"/>
    <x:n v="1565.49"/>
    <x:n v="313.098"/>
    <x:n v="0.50647"/>
    <x:n v="11.7355"/>
    <x:n v="-7.78855"/>
    <x:n v="236.47"/>
    <x:n v="47.294"/>
    <x:n v="0.076503"/>
    <x:n v="0"/>
    <x:n v="0"/>
    <x:n v="24.09942"/>
    <x:n v="-6.74723"/>
    <x:n v="47.88399644444"/>
    <x:n v="0.71186377778667"/>
    <x:x v="72"/>
  </x:r>
  <x:r>
    <x:x v="9"/>
    <x:x v="13"/>
    <x:x v="94"/>
    <x:n v="2810.03"/>
    <x:n v="702.5075"/>
    <x:n v="14.05015"/>
    <x:n v="1.04685"/>
    <x:n v="1458.76"/>
    <x:n v="364.69"/>
    <x:n v="0.519126"/>
    <x:n v="7.3059"/>
    <x:n v="-7.0924"/>
    <x:n v="256.55"/>
    <x:n v="64.1375"/>
    <x:n v="0.091298"/>
    <x:n v="0"/>
    <x:n v="0"/>
    <x:n v="21.35605"/>
    <x:n v="-6.04555"/>
    <x:n v="16.843425"/>
    <x:n v="-2.3118416667"/>
    <x:x v="72"/>
  </x:r>
  <x:r>
    <x:x v="17"/>
    <x:x v="13"/>
    <x:x v="86"/>
    <x:n v="1849.62"/>
    <x:n v="616.54"/>
    <x:n v="12.3308"/>
    <x:n v="1.4218666666"/>
    <x:n v="1085.25"/>
    <x:n v="361.75"/>
    <x:n v="0.586742"/>
    <x:n v="0"/>
    <x:n v="0"/>
    <x:n v="204.38"/>
    <x:n v="68.126667"/>
    <x:n v="0.110498"/>
    <x:n v="0"/>
    <x:n v="0"/>
    <x:n v="12.3308"/>
    <x:n v="1.4218666666"/>
    <x:n v="16.843425"/>
    <x:n v="-2.3118416667"/>
    <x:x v="72"/>
  </x:r>
  <x:r>
    <x:x v="2"/>
    <x:x v="4"/>
    <x:x v="45"/>
    <x:n v="5980.91"/>
    <x:n v="1495.2275"/>
    <x:n v="29.90455"/>
    <x:n v="-2.0055"/>
    <x:n v="3083.9"/>
    <x:n v="770.975"/>
    <x:n v="0.515624"/>
    <x:n v="8.5316"/>
    <x:n v="-14.8043"/>
    <x:n v="146.61"/>
    <x:n v="36.6525"/>
    <x:n v="0.024513"/>
    <x:n v="15"/>
    <x:n v="0"/>
    <x:n v="53.43615"/>
    <x:n v="-16.8098"/>
    <x:n v="45.355515"/>
    <x:n v="-2.82644"/>
    <x:x v="72"/>
  </x:r>
  <x:r>
    <x:x v="4"/>
    <x:x v="4"/>
    <x:x v="46"/>
    <x:n v="1631.1"/>
    <x:n v="815.55"/>
    <x:n v="16.311"/>
    <x:n v="-1.4096"/>
    <x:n v="844.41"/>
    <x:n v="422.205"/>
    <x:n v="0.517694"/>
    <x:n v="7.8071"/>
    <x:n v="-1.78045"/>
    <x:n v="165.78"/>
    <x:n v="82.89"/>
    <x:n v="0.101637"/>
    <x:n v="0"/>
    <x:n v="0"/>
    <x:n v="24.1181"/>
    <x:n v="-3.19005"/>
    <x:n v="45.355515"/>
    <x:n v="-2.82644"/>
    <x:x v="72"/>
  </x:r>
  <x:r>
    <x:x v="4"/>
    <x:x v="4"/>
    <x:x v="47"/>
    <x:n v="3159.08"/>
    <x:n v="789.77"/>
    <x:n v="15.7954"/>
    <x:n v="-0.62125"/>
    <x:n v="1452.6"/>
    <x:n v="363.15"/>
    <x:n v="0.459817"/>
    <x:n v="28.06405"/>
    <x:n v="14.9163"/>
    <x:n v="117.15"/>
    <x:n v="29.2875"/>
    <x:n v="0.037084"/>
    <x:n v="15"/>
    <x:n v="0"/>
    <x:n v="58.85945"/>
    <x:n v="14.29505"/>
    <x:n v="45.355515"/>
    <x:n v="-2.82644"/>
    <x:x v="72"/>
  </x:r>
  <x:r>
    <x:x v="12"/>
    <x:x v="4"/>
    <x:x v="48"/>
    <x:n v="2365.53"/>
    <x:n v="591.3825"/>
    <x:n v="11.82765"/>
    <x:n v="-0.25005"/>
    <x:n v="1164.88"/>
    <x:n v="291.22"/>
    <x:n v="0.492439"/>
    <x:n v="16.64635"/>
    <x:n v="0.3731"/>
    <x:n v="232.08"/>
    <x:n v="58.02"/>
    <x:n v="0.098109"/>
    <x:n v="0"/>
    <x:n v="0"/>
    <x:n v="28.474"/>
    <x:n v="0.12305"/>
    <x:n v="45.355515"/>
    <x:n v="-2.82644"/>
    <x:x v="72"/>
  </x:r>
  <x:r>
    <x:x v="2"/>
    <x:x v="4"/>
    <x:x v="49"/>
    <x:n v="2781.88"/>
    <x:n v="695.47"/>
    <x:n v="13.9094"/>
    <x:n v="0.59895"/>
    <x:n v="1535.14"/>
    <x:n v="383.785"/>
    <x:n v="0.551835"/>
    <x:n v="0"/>
    <x:n v="-8.78115"/>
    <x:n v="83.02"/>
    <x:n v="20.755"/>
    <x:n v="0.029843"/>
    <x:n v="15"/>
    <x:n v="0"/>
    <x:n v="28.9094"/>
    <x:n v="-8.1822"/>
    <x:n v="45.355515"/>
    <x:n v="-2.82644"/>
    <x:x v="72"/>
  </x:r>
  <x:r>
    <x:x v="0"/>
    <x:x v="4"/>
    <x:x v="51"/>
    <x:n v="3925.05"/>
    <x:n v="981.2625"/>
    <x:n v="19.62525"/>
    <x:n v="-2.3557"/>
    <x:n v="1763.69"/>
    <x:n v="440.9225"/>
    <x:n v="0.449342"/>
    <x:n v="31.7303"/>
    <x:n v="-3.2697"/>
    <x:n v="182.52"/>
    <x:n v="45.63"/>
    <x:n v="0.046501"/>
    <x:n v="11.0994"/>
    <x:n v="-3.4008"/>
    <x:n v="62.45495"/>
    <x:n v="-9.0262"/>
    <x:n v="45.355515"/>
    <x:n v="-2.82644"/>
    <x:x v="72"/>
  </x:r>
  <x:r>
    <x:x v="10"/>
    <x:x v="4"/>
    <x:x v="37"/>
    <x:n v="4155.55"/>
    <x:n v="1038.8875"/>
    <x:n v="20.77775"/>
    <x:n v="-1.32715"/>
    <x:n v="1960.11"/>
    <x:n v="490.0275"/>
    <x:n v="0.471685"/>
    <x:n v="23.91025"/>
    <x:n v="-4.0866"/>
    <x:n v="154.47"/>
    <x:n v="38.6175"/>
    <x:n v="0.037172"/>
    <x:n v="15"/>
    <x:n v="0"/>
    <x:n v="59.688"/>
    <x:n v="-5.41375"/>
    <x:n v="45.355515"/>
    <x:n v="-2.82644"/>
    <x:x v="72"/>
  </x:r>
  <x:r>
    <x:x v="2"/>
    <x:x v="4"/>
    <x:x v="38"/>
    <x:n v="692.16"/>
    <x:n v="230.72"/>
    <x:n v="4.6144"/>
    <x:n v="0.4488"/>
    <x:n v="370.42"/>
    <x:n v="123.473333"/>
    <x:n v="0.535165"/>
    <x:n v="1.69225"/>
    <x:n v="1.16935"/>
    <x:n v="3.47"/>
    <x:n v="1.156667"/>
    <x:n v="0.005013"/>
    <x:n v="15"/>
    <x:n v="7.611"/>
    <x:n v="21.30665"/>
    <x:n v="9.22915"/>
    <x:n v="45.355515"/>
    <x:n v="-2.82644"/>
    <x:x v="72"/>
  </x:r>
  <x:r>
    <x:x v="11"/>
    <x:x v="4"/>
    <x:x v="39"/>
    <x:n v="3389.67"/>
    <x:n v="677.934"/>
    <x:n v="13.55868"/>
    <x:n v="1.01604"/>
    <x:n v="1725.23"/>
    <x:n v="345.046"/>
    <x:n v="0.508967"/>
    <x:n v="10.86155"/>
    <x:n v="-13.26465"/>
    <x:n v="153.93"/>
    <x:n v="30.786"/>
    <x:n v="0.045412"/>
    <x:n v="11.7528"/>
    <x:n v="-0.0702"/>
    <x:n v="36.17303"/>
    <x:n v="-12.31881"/>
    <x:n v="45.355515"/>
    <x:n v="-2.82644"/>
    <x:x v="72"/>
  </x:r>
  <x:r>
    <x:x v="10"/>
    <x:x v="4"/>
    <x:x v="40"/>
    <x:n v="3545.11"/>
    <x:n v="709.022"/>
    <x:n v="14.18044"/>
    <x:n v="-1.63532"/>
    <x:n v="2029.41"/>
    <x:n v="405.882"/>
    <x:n v="0.572453"/>
    <x:n v="0"/>
    <x:n v="-1.39125"/>
    <x:n v="265.62"/>
    <x:n v="53.124"/>
    <x:n v="0.074926"/>
    <x:n v="0"/>
    <x:n v="-3.717"/>
    <x:n v="14.18044"/>
    <x:n v="-6.74357"/>
    <x:n v="45.355515"/>
    <x:n v="-2.82644"/>
    <x:x v="72"/>
  </x:r>
  <x:r>
    <x:x v="2"/>
    <x:x v="4"/>
    <x:x v="41"/>
    <x:n v="5183.47"/>
    <x:n v="1295.8675"/>
    <x:n v="25.91735"/>
    <x:n v="-2.81995"/>
    <x:n v="2475.47"/>
    <x:n v="618.8675"/>
    <x:n v="0.47757"/>
    <x:n v="21.8505"/>
    <x:n v="-9.8455"/>
    <x:n v="264.01"/>
    <x:n v="66.0025"/>
    <x:n v="0.050933"/>
    <x:n v="8.4402"/>
    <x:n v="-5.7984"/>
    <x:n v="56.20805"/>
    <x:n v="-18.46385"/>
    <x:n v="45.355515"/>
    <x:n v="-2.82644"/>
    <x:x v="72"/>
  </x:r>
  <x:r>
    <x:x v="0"/>
    <x:x v="4"/>
    <x:x v="42"/>
    <x:n v="5459.36"/>
    <x:n v="1364.84"/>
    <x:n v="27.2968"/>
    <x:n v="4.01085"/>
    <x:n v="2549.34"/>
    <x:n v="637.335"/>
    <x:n v="0.466967"/>
    <x:n v="25.56155"/>
    <x:n v="5.22445"/>
    <x:n v="45.07"/>
    <x:n v="11.2675"/>
    <x:n v="0.008256"/>
    <x:n v="15"/>
    <x:n v="0"/>
    <x:n v="67.85835"/>
    <x:n v="9.2353"/>
    <x:n v="45.355515"/>
    <x:n v="-2.82644"/>
    <x:x v="72"/>
  </x:r>
  <x:r>
    <x:x v="2"/>
    <x:x v="4"/>
    <x:x v="43"/>
    <x:n v="5554.65"/>
    <x:n v="1110.93"/>
    <x:n v="22.2186"/>
    <x:n v="-0.17156"/>
    <x:n v="2414.89"/>
    <x:n v="482.978"/>
    <x:n v="0.434751"/>
    <x:n v="35"/>
    <x:n v="0"/>
    <x:n v="339.31"/>
    <x:n v="67.862"/>
    <x:n v="0.061086"/>
    <x:n v="2.3484"/>
    <x:n v="-6.486"/>
    <x:n v="59.567"/>
    <x:n v="-6.65756"/>
    <x:n v="45.355515"/>
    <x:n v="-2.82644"/>
    <x:x v="72"/>
  </x:r>
  <x:r>
    <x:x v="0"/>
    <x:x v="4"/>
    <x:x v="44"/>
    <x:n v="5660.11"/>
    <x:n v="1132.022"/>
    <x:n v="22.64044"/>
    <x:n v="8.24988"/>
    <x:n v="2455.3"/>
    <x:n v="491.06"/>
    <x:n v="0.43379"/>
    <x:n v="35"/>
    <x:n v="0"/>
    <x:n v="310.33"/>
    <x:n v="62.066"/>
    <x:n v="0.054828"/>
    <x:n v="6.1032"/>
    <x:n v="6.1032"/>
    <x:n v="63.74364"/>
    <x:n v="14.35308"/>
    <x:n v="45.355515"/>
    <x:n v="-2.82644"/>
    <x:x v="72"/>
  </x:r>
  <x:r>
    <x:x v="0"/>
    <x:x v="5"/>
    <x:x v="55"/>
    <x:n v="5502.54"/>
    <x:n v="1375.635"/>
    <x:n v="27.5127"/>
    <x:n v="-0.03575"/>
    <x:n v="2523.13"/>
    <x:n v="630.7825"/>
    <x:n v="0.458539"/>
    <x:n v="28.51135"/>
    <x:n v="-6.48865"/>
    <x:n v="288.46"/>
    <x:n v="72.115"/>
    <x:n v="0.052423"/>
    <x:n v="7.5462"/>
    <x:n v="2.5914"/>
    <x:n v="63.57025"/>
    <x:n v="-3.933"/>
    <x:n v="47.359537916675"/>
    <x:n v="5.530027916675"/>
    <x:x v="72"/>
  </x:r>
  <x:r>
    <x:x v="10"/>
    <x:x v="5"/>
    <x:x v="56"/>
    <x:n v="4061.39"/>
    <x:n v="1015.3475"/>
    <x:n v="20.30695"/>
    <x:n v="2.9732"/>
    <x:n v="2040.78"/>
    <x:n v="510.195"/>
    <x:n v="0.502483"/>
    <x:n v="13.13095"/>
    <x:n v="6.26325"/>
    <x:n v="197.55"/>
    <x:n v="49.3875"/>
    <x:n v="0.048641"/>
    <x:n v="9.8154"/>
    <x:n v="-2.8428"/>
    <x:n v="43.2533"/>
    <x:n v="6.39365"/>
    <x:n v="47.359537916675"/>
    <x:n v="5.530027916675"/>
    <x:x v="72"/>
  </x:r>
  <x:r>
    <x:x v="10"/>
    <x:x v="5"/>
    <x:x v="57"/>
    <x:n v="2203.58"/>
    <x:n v="440.716"/>
    <x:n v="8.81432"/>
    <x:n v="1.70308"/>
    <x:n v="951.5"/>
    <x:n v="190.3"/>
    <x:n v="0.431797"/>
    <x:n v="35"/>
    <x:n v="17.4237"/>
    <x:n v="161.67"/>
    <x:n v="32.334"/>
    <x:n v="0.073367"/>
    <x:n v="0"/>
    <x:n v="0"/>
    <x:n v="43.81432"/>
    <x:n v="19.12678"/>
    <x:n v="47.359537916675"/>
    <x:n v="5.530027916675"/>
    <x:x v="72"/>
  </x:r>
  <x:r>
    <x:x v="2"/>
    <x:x v="5"/>
    <x:x v="52"/>
    <x:n v="2895.81"/>
    <x:n v="723.9525"/>
    <x:n v="14.47905"/>
    <x:n v="1.19315"/>
    <x:n v="1332.04"/>
    <x:n v="333.01"/>
    <x:n v="0.459989"/>
    <x:n v="28.00385"/>
    <x:n v="-3.0814"/>
    <x:n v="182.81"/>
    <x:n v="45.7025"/>
    <x:n v="0.063129"/>
    <x:n v="1.1226"/>
    <x:n v="-4.1652"/>
    <x:n v="43.6055"/>
    <x:n v="-6.05345"/>
    <x:n v="47.359537916675"/>
    <x:n v="5.530027916675"/>
    <x:x v="72"/>
  </x:r>
  <x:r>
    <x:x v="2"/>
    <x:x v="5"/>
    <x:x v="120"/>
    <x:n v="3024.55"/>
    <x:n v="1512.275"/>
    <x:n v="30.2455"/>
    <x:n v="0.9912"/>
    <x:n v="1474.7"/>
    <x:n v="737.35"/>
    <x:n v="0.487577"/>
    <x:n v="18.34805"/>
    <x:n v="10.05655"/>
    <x:n v="62.4"/>
    <x:n v="31.2"/>
    <x:n v="0.020631"/>
    <x:n v="15"/>
    <x:n v="0"/>
    <x:n v="63.59355"/>
    <x:n v="11.04775"/>
    <x:n v="47.359537916675"/>
    <x:n v="5.530027916675"/>
    <x:x v="72"/>
  </x:r>
  <x:r>
    <x:x v="10"/>
    <x:x v="5"/>
    <x:x v="53"/>
    <x:n v="4069.51"/>
    <x:n v="813.902"/>
    <x:n v="16.27804"/>
    <x:n v="1.0112"/>
    <x:n v="1885.67"/>
    <x:n v="377.134"/>
    <x:n v="0.463365"/>
    <x:n v="26.82225"/>
    <x:n v="7.315"/>
    <x:n v="282.82"/>
    <x:n v="56.564"/>
    <x:n v="0.069497"/>
    <x:n v="0"/>
    <x:n v="0"/>
    <x:n v="43.10029"/>
    <x:n v="8.3262"/>
    <x:n v="47.359537916675"/>
    <x:n v="5.530027916675"/>
    <x:x v="72"/>
  </x:r>
  <x:r>
    <x:x v="13"/>
    <x:x v="5"/>
    <x:x v="54"/>
    <x:n v="6469.49"/>
    <x:n v="1293.898"/>
    <x:n v="25.87796"/>
    <x:n v="3.37696"/>
    <x:n v="2382.42"/>
    <x:n v="476.484"/>
    <x:n v="0.368255"/>
    <x:n v="35"/>
    <x:n v="0"/>
    <x:n v="397.98"/>
    <x:n v="79.596"/>
    <x:n v="0.061516"/>
    <x:n v="2.0904"/>
    <x:n v="1.6986"/>
    <x:n v="62.96836"/>
    <x:n v="5.07556"/>
    <x:n v="47.359537916675"/>
    <x:n v="5.530027916675"/>
    <x:x v="72"/>
  </x:r>
  <x:r>
    <x:x v="21"/>
    <x:x v="5"/>
    <x:x v="121"/>
    <x:n v="2245.61"/>
    <x:n v="748.53666667"/>
    <x:n v="14.9707333334"/>
    <x:n v="4.2567333334"/>
    <x:n v="1251.47"/>
    <x:n v="417.156667"/>
    <x:n v="0.557296"/>
    <x:n v="0"/>
    <x:n v="0"/>
    <x:n v="228.43"/>
    <x:n v="76.143333"/>
    <x:n v="0.101723"/>
    <x:n v="0"/>
    <x:n v="0"/>
    <x:n v="14.9707333334"/>
    <x:n v="4.2567333334"/>
    <x:n v="47.359537916675"/>
    <x:n v="5.530027916675"/>
    <x:x v="72"/>
  </x:r>
  <x:r>
    <x:x v="14"/>
    <x:x v="7"/>
    <x:x v="59"/>
    <x:n v="3760.18"/>
    <x:n v="1253.39333333"/>
    <x:n v="25.0678666666"/>
    <x:n v="7.1961333332"/>
    <x:n v="1058.18"/>
    <x:n v="352.726667"/>
    <x:n v="0.281417"/>
    <x:n v="35"/>
    <x:n v="0"/>
    <x:n v="64.2"/>
    <x:n v="21.4"/>
    <x:n v="0.017074"/>
    <x:n v="15"/>
    <x:n v="0"/>
    <x:n v="75.0678666666"/>
    <x:n v="7.1961333332"/>
    <x:n v="59.75401824561053"/>
    <x:n v="0.75442543858948"/>
    <x:x v="72"/>
  </x:r>
  <x:r>
    <x:x v="2"/>
    <x:x v="7"/>
    <x:x v="60"/>
    <x:n v="4547.78"/>
    <x:n v="1136.945"/>
    <x:n v="22.7389"/>
    <x:n v="0.57645"/>
    <x:n v="2193.78"/>
    <x:n v="548.445"/>
    <x:n v="0.482385"/>
    <x:n v="20.16525"/>
    <x:n v="11.333"/>
    <x:n v="305.23"/>
    <x:n v="76.3075"/>
    <x:n v="0.067116"/>
    <x:n v="0"/>
    <x:n v="0"/>
    <x:n v="42.90415"/>
    <x:n v="11.90945"/>
    <x:n v="59.75401824561053"/>
    <x:n v="0.75442543858948"/>
    <x:x v="72"/>
  </x:r>
  <x:r>
    <x:x v="2"/>
    <x:x v="7"/>
    <x:x v="123"/>
    <x:n v="5034.95"/>
    <x:n v="5034.95"/>
    <x:n v="50"/>
    <x:n v="0"/>
    <x:n v="2527.13"/>
    <x:n v="2527.13"/>
    <x:n v="0.501918"/>
    <x:n v="13.3287"/>
    <x:n v="3.34565"/>
    <x:n v="372.61"/>
    <x:n v="372.61"/>
    <x:n v="0.074005"/>
    <x:n v="0"/>
    <x:n v="0"/>
    <x:n v="63.3287"/>
    <x:n v="3.34565"/>
    <x:n v="59.75401824561053"/>
    <x:n v="0.75442543858948"/>
    <x:x v="72"/>
  </x:r>
  <x:r>
    <x:x v="2"/>
    <x:x v="7"/>
    <x:x v="124"/>
    <x:n v="5852.23"/>
    <x:n v="5852.23"/>
    <x:n v="50"/>
    <x:n v="0"/>
    <x:n v="2225.96"/>
    <x:n v="2225.96"/>
    <x:n v="0.380361"/>
    <x:n v="35"/>
    <x:n v="0"/>
    <x:n v="420.27"/>
    <x:n v="420.27"/>
    <x:n v="0.071814"/>
    <x:n v="0"/>
    <x:n v="0"/>
    <x:n v="85"/>
    <x:n v="0"/>
    <x:n v="59.75401824561053"/>
    <x:n v="0.75442543858948"/>
    <x:x v="72"/>
  </x:r>
  <x:r>
    <x:x v="2"/>
    <x:x v="7"/>
    <x:x v="125"/>
    <x:n v="1805.57"/>
    <x:n v="1805.57"/>
    <x:n v="36.1114"/>
    <x:n v="4.9504"/>
    <x:n v="708.47"/>
    <x:n v="708.47"/>
    <x:n v="0.39238"/>
    <x:n v="35"/>
    <x:n v="6.258"/>
    <x:n v="207.86"/>
    <x:n v="207.86"/>
    <x:n v="0.115122"/>
    <x:n v="0"/>
    <x:n v="0"/>
    <x:n v="71.1114"/>
    <x:n v="11.2084"/>
    <x:n v="59.75401824561053"/>
    <x:n v="0.75442543858948"/>
    <x:x v="72"/>
  </x:r>
  <x:r>
    <x:x v="2"/>
    <x:x v="7"/>
    <x:x v="126"/>
    <x:n v="6159.48"/>
    <x:n v="6159.48"/>
    <x:n v="50"/>
    <x:n v="0"/>
    <x:n v="2202.96"/>
    <x:n v="2202.96"/>
    <x:n v="0.357654"/>
    <x:n v="35"/>
    <x:n v="0"/>
    <x:n v="271.2"/>
    <x:n v="271.2"/>
    <x:n v="0.04403"/>
    <x:n v="12.582"/>
    <x:n v="-1.7196"/>
    <x:n v="97.582"/>
    <x:n v="-1.7196"/>
    <x:n v="59.75401824561053"/>
    <x:n v="0.75442543858948"/>
    <x:x v="72"/>
  </x:r>
  <x:r>
    <x:x v="2"/>
    <x:x v="7"/>
    <x:x v="131"/>
    <x:n v="649.86"/>
    <x:n v="649.86"/>
    <x:n v="12.9972"/>
    <x:n v="-2.2716"/>
    <x:n v="397.04"/>
    <x:n v="397.04"/>
    <x:n v="0.610962"/>
    <x:n v="0"/>
    <x:n v="-35"/>
    <x:n v="222.16"/>
    <x:n v="222.16"/>
    <x:n v="0.341858"/>
    <x:n v="0"/>
    <x:n v="0"/>
    <x:n v="12.9972"/>
    <x:n v="-37.2716"/>
    <x:n v="59.75401824561053"/>
    <x:n v="0.75442543858948"/>
    <x:x v="72"/>
  </x:r>
  <x:r>
    <x:x v="2"/>
    <x:x v="7"/>
    <x:x v="127"/>
    <x:n v="4231.82"/>
    <x:n v="4231.82"/>
    <x:n v="50"/>
    <x:n v="0"/>
    <x:n v="1609.97"/>
    <x:n v="1609.97"/>
    <x:n v="0.380444"/>
    <x:n v="35"/>
    <x:n v="0"/>
    <x:n v="338.4"/>
    <x:n v="338.4"/>
    <x:n v="0.079966"/>
    <x:n v="0"/>
    <x:n v="0"/>
    <x:n v="85"/>
    <x:n v="0"/>
    <x:n v="59.75401824561053"/>
    <x:n v="0.75442543858948"/>
    <x:x v="72"/>
  </x:r>
  <x:r>
    <x:x v="2"/>
    <x:x v="7"/>
    <x:x v="128"/>
    <x:n v="2824.17"/>
    <x:n v="2824.17"/>
    <x:n v="50"/>
    <x:n v="0"/>
    <x:n v="1135.29"/>
    <x:n v="1135.29"/>
    <x:n v="0.401991"/>
    <x:n v="35"/>
    <x:n v="0"/>
    <x:n v="282.34"/>
    <x:n v="282.34"/>
    <x:n v="0.099973"/>
    <x:n v="0"/>
    <x:n v="0"/>
    <x:n v="85"/>
    <x:n v="0"/>
    <x:n v="59.75401824561053"/>
    <x:n v="0.75442543858948"/>
    <x:x v="72"/>
  </x:r>
  <x:r>
    <x:x v="15"/>
    <x:x v="7"/>
    <x:x v="61"/>
    <x:n v="1440.41"/>
    <x:n v="288.082"/>
    <x:n v="5.76164"/>
    <x:n v="-0.39944"/>
    <x:n v="831.86"/>
    <x:n v="166.372"/>
    <x:n v="0.577516"/>
    <x:n v="0"/>
    <x:n v="-9.5998"/>
    <x:n v="74.3"/>
    <x:n v="14.86"/>
    <x:n v="0.051583"/>
    <x:n v="8.0502"/>
    <x:n v="-6.9498"/>
    <x:n v="13.81184"/>
    <x:n v="-16.94904"/>
    <x:n v="59.75401824561053"/>
    <x:n v="0.75442543858948"/>
    <x:x v="72"/>
  </x:r>
  <x:r>
    <x:x v="6"/>
    <x:x v="7"/>
    <x:x v="62"/>
    <x:n v="8989.92"/>
    <x:n v="1498.32"/>
    <x:n v="29.9664"/>
    <x:n v="6.2999"/>
    <x:n v="3785.81"/>
    <x:n v="630.968333"/>
    <x:n v="0.421117"/>
    <x:n v="35"/>
    <x:n v="0"/>
    <x:n v="318.19"/>
    <x:n v="53.031667"/>
    <x:n v="0.035394"/>
    <x:n v="15"/>
    <x:n v="0"/>
    <x:n v="79.9664"/>
    <x:n v="6.2999"/>
    <x:n v="59.75401824561053"/>
    <x:n v="0.75442543858948"/>
    <x:x v="72"/>
  </x:r>
  <x:r>
    <x:x v="2"/>
    <x:x v="7"/>
    <x:x v="63"/>
    <x:n v="3639.79"/>
    <x:n v="727.958"/>
    <x:n v="14.55916"/>
    <x:n v="2.95548"/>
    <x:n v="1708.35"/>
    <x:n v="341.67"/>
    <x:n v="0.469354"/>
    <x:n v="24.7261"/>
    <x:n v="4.3967"/>
    <x:n v="295.13"/>
    <x:n v="59.026"/>
    <x:n v="0.081084"/>
    <x:n v="0"/>
    <x:n v="0"/>
    <x:n v="39.28526"/>
    <x:n v="7.35218"/>
    <x:n v="59.75401824561053"/>
    <x:n v="0.75442543858948"/>
    <x:x v="72"/>
  </x:r>
  <x:r>
    <x:x v="4"/>
    <x:x v="7"/>
    <x:x v="64"/>
    <x:n v="4404.43"/>
    <x:n v="1101.1075"/>
    <x:n v="22.02215"/>
    <x:n v="2.7411"/>
    <x:n v="1983.25"/>
    <x:n v="495.8125"/>
    <x:n v="0.450285"/>
    <x:n v="31.40025"/>
    <x:n v="6.5191"/>
    <x:n v="134.48"/>
    <x:n v="33.62"/>
    <x:n v="0.030533"/>
    <x:n v="15"/>
    <x:n v="0"/>
    <x:n v="68.4224"/>
    <x:n v="9.2602"/>
    <x:n v="59.75401824561053"/>
    <x:n v="0.75442543858948"/>
    <x:x v="72"/>
  </x:r>
  <x:r>
    <x:x v="0"/>
    <x:x v="7"/>
    <x:x v="65"/>
    <x:n v="2823.77"/>
    <x:n v="705.9425"/>
    <x:n v="14.11885"/>
    <x:n v="11.87625"/>
    <x:n v="1384.95"/>
    <x:n v="346.2375"/>
    <x:n v="0.490461"/>
    <x:n v="17.33865"/>
    <x:n v="-17.66135"/>
    <x:n v="206.17"/>
    <x:n v="51.5425"/>
    <x:n v="0.073012"/>
    <x:n v="0"/>
    <x:n v="-9.552"/>
    <x:n v="31.4575"/>
    <x:n v="-15.3371"/>
    <x:n v="59.75401824561053"/>
    <x:n v="0.75442543858948"/>
    <x:x v="72"/>
  </x:r>
  <x:r>
    <x:x v="0"/>
    <x:x v="7"/>
    <x:x v="66"/>
    <x:n v="7247.13"/>
    <x:n v="1811.7825"/>
    <x:n v="36.23565"/>
    <x:n v="5.68085"/>
    <x:n v="3488.54"/>
    <x:n v="872.135"/>
    <x:n v="0.481368"/>
    <x:n v="20.5212"/>
    <x:n v="-10.70965"/>
    <x:n v="350.75"/>
    <x:n v="87.6875"/>
    <x:n v="0.048398"/>
    <x:n v="9.9612"/>
    <x:n v="0.5196"/>
    <x:n v="66.71805"/>
    <x:n v="-4.5092"/>
    <x:n v="59.75401824561053"/>
    <x:n v="0.75442543858948"/>
    <x:x v="72"/>
  </x:r>
  <x:r>
    <x:x v="0"/>
    <x:x v="7"/>
    <x:x v="67"/>
    <x:n v="4688.06"/>
    <x:n v="937.612"/>
    <x:n v="18.75224"/>
    <x:n v="-5.97288"/>
    <x:n v="2286.44"/>
    <x:n v="457.288"/>
    <x:n v="0.487716"/>
    <x:n v="18.2994"/>
    <x:n v="-4.3106"/>
    <x:n v="195.5"/>
    <x:n v="39.1"/>
    <x:n v="0.041702"/>
    <x:n v="13.9788"/>
    <x:n v="-1.0212"/>
    <x:n v="51.03044"/>
    <x:n v="-11.30468"/>
    <x:n v="59.75401824561053"/>
    <x:n v="0.75442543858948"/>
    <x:x v="72"/>
  </x:r>
  <x:r>
    <x:x v="0"/>
    <x:x v="7"/>
    <x:x v="68"/>
    <x:n v="5090.71"/>
    <x:n v="1018.142"/>
    <x:n v="20.36284"/>
    <x:n v="0.73764"/>
    <x:n v="2390.54"/>
    <x:n v="478.108"/>
    <x:n v="0.469589"/>
    <x:n v="24.64385"/>
    <x:n v="-10.35615"/>
    <x:n v="179.89"/>
    <x:n v="35.978"/>
    <x:n v="0.035337"/>
    <x:n v="15"/>
    <x:n v="0"/>
    <x:n v="60.00669"/>
    <x:n v="-9.61851"/>
    <x:n v="59.75401824561053"/>
    <x:n v="0.75442543858948"/>
    <x:x v="72"/>
  </x:r>
  <x:r>
    <x:x v="0"/>
    <x:x v="7"/>
    <x:x v="69"/>
    <x:n v="2854.46"/>
    <x:n v="713.615"/>
    <x:n v="14.2723"/>
    <x:n v="3.4163"/>
    <x:n v="1219.88"/>
    <x:n v="304.97"/>
    <x:n v="0.427359"/>
    <x:n v="35"/>
    <x:n v="9.86895"/>
    <x:n v="123.7"/>
    <x:n v="30.925"/>
    <x:n v="0.043336"/>
    <x:n v="12.9984"/>
    <x:n v="0.7212"/>
    <x:n v="62.2707"/>
    <x:n v="14.00645"/>
    <x:n v="59.75401824561053"/>
    <x:n v="0.75442543858948"/>
    <x:x v="72"/>
  </x:r>
  <x:r>
    <x:x v="16"/>
    <x:x v="7"/>
    <x:x v="70"/>
    <x:n v="1127.47"/>
    <x:n v="281.8675"/>
    <x:n v="5.63735"/>
    <x:n v="1.73705"/>
    <x:n v="487.88"/>
    <x:n v="121.97"/>
    <x:n v="0.432721"/>
    <x:n v="35"/>
    <x:n v="35"/>
    <x:n v="66.28"/>
    <x:n v="16.57"/>
    <x:n v="0.058786"/>
    <x:n v="3.7284"/>
    <x:n v="3.7284"/>
    <x:n v="44.36575"/>
    <x:n v="40.46545"/>
    <x:n v="59.75401824561053"/>
    <x:n v="0.75442543858948"/>
    <x:x v="72"/>
  </x:r>
  <x:r>
    <x:x v="0"/>
    <x:x v="8"/>
    <x:x v="71"/>
    <x:n v="5083.45"/>
    <x:n v="1016.69"/>
    <x:n v="20.3338"/>
    <x:n v="1.4424"/>
    <x:n v="2217.95"/>
    <x:n v="443.59"/>
    <x:n v="0.436308"/>
    <x:n v="35"/>
    <x:n v="0.1939"/>
    <x:n v="196.01"/>
    <x:n v="39.202"/>
    <x:n v="0.038558"/>
    <x:n v="15"/>
    <x:n v="0"/>
    <x:n v="70.3338"/>
    <x:n v="1.6363"/>
    <x:n v="52.8758239394"/>
    <x:n v="-0.76029696969091"/>
    <x:x v="72"/>
  </x:r>
  <x:r>
    <x:x v="2"/>
    <x:x v="8"/>
    <x:x v="72"/>
    <x:n v="1114.75"/>
    <x:n v="278.6875"/>
    <x:n v="5.57375"/>
    <x:n v="-0.8699"/>
    <x:n v="515.48"/>
    <x:n v="128.87"/>
    <x:n v="0.462418"/>
    <x:n v="27.1537"/>
    <x:n v="-7.8463"/>
    <x:n v="77.37"/>
    <x:n v="19.3425"/>
    <x:n v="0.069406"/>
    <x:n v="0"/>
    <x:n v="-15"/>
    <x:n v="32.72745"/>
    <x:n v="-23.7162"/>
    <x:n v="52.8758239394"/>
    <x:n v="-0.76029696969091"/>
    <x:x v="72"/>
  </x:r>
  <x:r>
    <x:x v="2"/>
    <x:x v="8"/>
    <x:x v="76"/>
    <x:n v="2656.12"/>
    <x:n v="664.03"/>
    <x:n v="13.2806"/>
    <x:n v="0.327"/>
    <x:n v="1223.36"/>
    <x:n v="305.84"/>
    <x:n v="0.460582"/>
    <x:n v="27.7963"/>
    <x:n v="22.93165"/>
    <x:n v="98.13"/>
    <x:n v="24.5325"/>
    <x:n v="0.036945"/>
    <x:n v="15"/>
    <x:n v="0"/>
    <x:n v="56.0769"/>
    <x:n v="23.25865"/>
    <x:n v="52.8758239394"/>
    <x:n v="-0.76029696969091"/>
    <x:x v="72"/>
  </x:r>
  <x:r>
    <x:x v="0"/>
    <x:x v="8"/>
    <x:x v="116"/>
    <x:n v="6583.17"/>
    <x:n v="1316.634"/>
    <x:n v="26.33268"/>
    <x:n v="3.299"/>
    <x:n v="3194.45"/>
    <x:n v="638.89"/>
    <x:n v="0.485245"/>
    <x:n v="19.16425"/>
    <x:n v="-6.40605"/>
    <x:n v="187.57"/>
    <x:n v="37.514"/>
    <x:n v="0.028492"/>
    <x:n v="15"/>
    <x:n v="0"/>
    <x:n v="60.49693"/>
    <x:n v="-3.10705"/>
    <x:n v="52.8758239394"/>
    <x:n v="-0.76029696969091"/>
    <x:x v="72"/>
  </x:r>
  <x:r>
    <x:x v="26"/>
    <x:x v="8"/>
    <x:x v="129"/>
    <x:n v="672.28"/>
    <x:n v="672.28"/>
    <x:n v="13.4456"/>
    <x:n v="3.4306"/>
    <x:n v="328.63"/>
    <x:n v="328.63"/>
    <x:n v="0.488829"/>
    <x:n v="17.90985"/>
    <x:n v="17.90985"/>
    <x:n v="100"/>
    <x:n v="100"/>
    <x:n v="0.148748"/>
    <x:n v="0"/>
    <x:n v="0"/>
    <x:n v="31.35545"/>
    <x:n v="21.34045"/>
    <x:n v="52.8758239394"/>
    <x:n v="-0.76029696969091"/>
    <x:x v="72"/>
  </x:r>
  <x:r>
    <x:x v="2"/>
    <x:x v="8"/>
    <x:x v="77"/>
    <x:n v="3611.75"/>
    <x:n v="902.9375"/>
    <x:n v="18.05875"/>
    <x:n v="2.2386"/>
    <x:n v="1753.03"/>
    <x:n v="438.2575"/>
    <x:n v="0.485369"/>
    <x:n v="19.12085"/>
    <x:n v="-1.86515"/>
    <x:n v="206.92"/>
    <x:n v="51.73"/>
    <x:n v="0.057291"/>
    <x:n v="4.6254"/>
    <x:n v="2.2776"/>
    <x:n v="41.805"/>
    <x:n v="2.65105"/>
    <x:n v="52.8758239394"/>
    <x:n v="-0.76029696969091"/>
    <x:x v="72"/>
  </x:r>
  <x:r>
    <x:x v="7"/>
    <x:x v="8"/>
    <x:x v="78"/>
    <x:n v="6057.09"/>
    <x:n v="1514.2725"/>
    <x:n v="30.28545"/>
    <x:n v="2.13055"/>
    <x:n v="2875.9"/>
    <x:n v="718.975"/>
    <x:n v="0.474799"/>
    <x:n v="22.82035"/>
    <x:n v="-12.17965"/>
    <x:n v="192.93"/>
    <x:n v="48.2325"/>
    <x:n v="0.031852"/>
    <x:n v="15"/>
    <x:n v="0"/>
    <x:n v="68.1058"/>
    <x:n v="-10.0491"/>
    <x:n v="52.8758239394"/>
    <x:n v="-0.76029696969091"/>
    <x:x v="72"/>
  </x:r>
  <x:r>
    <x:x v="25"/>
    <x:x v="8"/>
    <x:x v="114"/>
    <x:n v="2993.97"/>
    <x:n v="1496.985"/>
    <x:n v="29.9397"/>
    <x:n v="8.9474"/>
    <x:n v="1296.83"/>
    <x:n v="648.415"/>
    <x:n v="0.433147"/>
    <x:n v="35"/>
    <x:n v="0.2632"/>
    <x:n v="136.92"/>
    <x:n v="68.46"/>
    <x:n v="0.045732"/>
    <x:n v="11.5608"/>
    <x:n v="-3.4392"/>
    <x:n v="76.5005"/>
    <x:n v="5.7714"/>
    <x:n v="52.8758239394"/>
    <x:n v="-0.76029696969091"/>
    <x:x v="72"/>
  </x:r>
  <x:r>
    <x:x v="2"/>
    <x:x v="8"/>
    <x:x v="73"/>
    <x:n v="3251.3"/>
    <x:n v="1083.76666667"/>
    <x:n v="21.6753333334"/>
    <x:n v="-1.1408666666"/>
    <x:n v="1490.11"/>
    <x:n v="496.703333"/>
    <x:n v="0.458312"/>
    <x:n v="28.5908"/>
    <x:n v="-6.4092"/>
    <x:n v="199.98"/>
    <x:n v="66.66"/>
    <x:n v="0.061508"/>
    <x:n v="2.0952"/>
    <x:n v="-11.3424"/>
    <x:n v="52.3613333334"/>
    <x:n v="-18.8924666666"/>
    <x:n v="52.8758239394"/>
    <x:n v="-0.76029696969091"/>
    <x:x v="72"/>
  </x:r>
  <x:r>
    <x:x v="4"/>
    <x:x v="8"/>
    <x:x v="74"/>
    <x:n v="4714.96"/>
    <x:n v="1178.74"/>
    <x:n v="23.5748"/>
    <x:n v="0.387"/>
    <x:n v="2474.43"/>
    <x:n v="618.6075"/>
    <x:n v="0.524804"/>
    <x:n v="5.3186"/>
    <x:n v="-6.356"/>
    <x:n v="156.94"/>
    <x:n v="39.235"/>
    <x:n v="0.033286"/>
    <x:n v="15"/>
    <x:n v="0"/>
    <x:n v="43.8934"/>
    <x:n v="-5.969"/>
    <x:n v="52.8758239394"/>
    <x:n v="-0.76029696969091"/>
    <x:x v="72"/>
  </x:r>
  <x:r>
    <x:x v="4"/>
    <x:x v="8"/>
    <x:x v="75"/>
    <x:n v="2741.91"/>
    <x:n v="913.97"/>
    <x:n v="18.2794"/>
    <x:n v="2.3634"/>
    <x:n v="1357.25"/>
    <x:n v="452.416667"/>
    <x:n v="0.495002"/>
    <x:n v="15.7493"/>
    <x:n v="-7.0791"/>
    <x:n v="114.48"/>
    <x:n v="38.16"/>
    <x:n v="0.041752"/>
    <x:n v="13.9488"/>
    <x:n v="3.4284"/>
    <x:n v="47.9775"/>
    <x:n v="-1.2873"/>
    <x:n v="52.8758239394"/>
    <x:n v="-0.76029696969091"/>
    <x:x v="72"/>
  </x:r>
  <x:r>
    <x:x v="5"/>
    <x:x v="9"/>
    <x:x v="79"/>
    <x:n v="5096.16"/>
    <x:n v="1274.04"/>
    <x:n v="25.4808"/>
    <x:n v="1.67095"/>
    <x:n v="2534.49"/>
    <x:n v="633.6225"/>
    <x:n v="0.497333"/>
    <x:n v="14.93345"/>
    <x:n v="-11.0943"/>
    <x:n v="495.59"/>
    <x:n v="123.8975"/>
    <x:n v="0.097248"/>
    <x:n v="0"/>
    <x:n v="0"/>
    <x:n v="40.41425"/>
    <x:n v="-9.42335"/>
    <x:n v="43.35990055556667"/>
    <x:n v="-1.71595166666666"/>
    <x:x v="72"/>
  </x:r>
  <x:r>
    <x:x v="2"/>
    <x:x v="9"/>
    <x:x v="82"/>
    <x:n v="3371.47"/>
    <x:n v="1685.735"/>
    <x:n v="33.7147"/>
    <x:n v="6.239"/>
    <x:n v="1646.5"/>
    <x:n v="823.25"/>
    <x:n v="0.488363"/>
    <x:n v="18.07295"/>
    <x:n v="-14.83545"/>
    <x:n v="115.89"/>
    <x:n v="57.945"/>
    <x:n v="0.034374"/>
    <x:n v="15"/>
    <x:n v="3.3294"/>
    <x:n v="66.78765"/>
    <x:n v="-5.26705"/>
    <x:n v="43.35990055556667"/>
    <x:n v="-1.71595166666666"/>
    <x:x v="72"/>
  </x:r>
  <x:r>
    <x:x v="1"/>
    <x:x v="9"/>
    <x:x v="83"/>
    <x:n v="1631.64"/>
    <x:n v="815.82"/>
    <x:n v="16.3164"/>
    <x:n v="0.431"/>
    <x:n v="857.21"/>
    <x:n v="428.605"/>
    <x:n v="0.525367"/>
    <x:n v="5.12155"/>
    <x:n v="-15.58095"/>
    <x:n v="50.66"/>
    <x:n v="25.33"/>
    <x:n v="0.031049"/>
    <x:n v="15"/>
    <x:n v="0"/>
    <x:n v="36.43795"/>
    <x:n v="-15.14995"/>
    <x:n v="43.35990055556667"/>
    <x:n v="-1.71595166666666"/>
    <x:x v="72"/>
  </x:r>
  <x:r>
    <x:x v="2"/>
    <x:x v="9"/>
    <x:x v="84"/>
    <x:n v="2413.93"/>
    <x:n v="482.786"/>
    <x:n v="9.65572"/>
    <x:n v="-1.36356"/>
    <x:n v="1218.25"/>
    <x:n v="243.65"/>
    <x:n v="0.504675"/>
    <x:n v="12.36375"/>
    <x:n v="-0.04795"/>
    <x:n v="180.11"/>
    <x:n v="36.022"/>
    <x:n v="0.074613"/>
    <x:n v="0"/>
    <x:n v="0"/>
    <x:n v="22.01947"/>
    <x:n v="-1.41151"/>
    <x:n v="43.35990055556667"/>
    <x:n v="-1.71595166666666"/>
    <x:x v="72"/>
  </x:r>
  <x:r>
    <x:x v="0"/>
    <x:x v="9"/>
    <x:x v="80"/>
    <x:n v="3638.57"/>
    <x:n v="1212.85666667"/>
    <x:n v="24.2571333334"/>
    <x:n v="0.4752"/>
    <x:n v="1706.46"/>
    <x:n v="568.82"/>
    <x:n v="0.468992"/>
    <x:n v="24.8528"/>
    <x:n v="-2.46155"/>
    <x:n v="140.87"/>
    <x:n v="46.956667"/>
    <x:n v="0.038716"/>
    <x:n v="15"/>
    <x:n v="15"/>
    <x:n v="64.1099333334"/>
    <x:n v="13.01365"/>
    <x:n v="43.35990055556667"/>
    <x:n v="-1.71595166666666"/>
    <x:x v="72"/>
  </x:r>
  <x:r>
    <x:x v="0"/>
    <x:x v="9"/>
    <x:x v="81"/>
    <x:n v="2595.04"/>
    <x:n v="648.76"/>
    <x:n v="12.9752"/>
    <x:n v="-0.4883"/>
    <x:n v="1272.2"/>
    <x:n v="318.05"/>
    <x:n v="0.490243"/>
    <x:n v="17.41495"/>
    <x:n v="8.4308"/>
    <x:n v="204.01"/>
    <x:n v="51.0025"/>
    <x:n v="0.078615"/>
    <x:n v="0"/>
    <x:n v="0"/>
    <x:n v="30.39015"/>
    <x:n v="7.9425"/>
    <x:n v="43.35990055556667"/>
    <x:n v="-1.71595166666666"/>
    <x:x v="72"/>
  </x:r>
  <x:r>
    <x:x v="0"/>
    <x:x v="11"/>
    <x:x v="95"/>
    <x:n v="4181.3"/>
    <x:n v="1045.325"/>
    <x:n v="20.9065"/>
    <x:n v="-3.16065"/>
    <x:n v="1901.34"/>
    <x:n v="475.335"/>
    <x:n v="0.454725"/>
    <x:n v="29.84625"/>
    <x:n v="-2.32645"/>
    <x:n v="238.92"/>
    <x:n v="59.73"/>
    <x:n v="0.05714"/>
    <x:n v="4.716"/>
    <x:n v="-7.089"/>
    <x:n v="55.46875"/>
    <x:n v="-12.5761"/>
    <x:n v="47.25560383333"/>
    <x:n v="-2.89084366667"/>
    <x:x v="72"/>
  </x:r>
  <x:r>
    <x:x v="22"/>
    <x:x v="11"/>
    <x:x v="102"/>
    <x:n v="3503.82"/>
    <x:n v="1167.94"/>
    <x:n v="23.3588"/>
    <x:n v="1.0502"/>
    <x:n v="1398.95"/>
    <x:n v="466.316667"/>
    <x:n v="0.399264"/>
    <x:n v="35"/>
    <x:n v="5.593"/>
    <x:n v="156.95"/>
    <x:n v="52.316667"/>
    <x:n v="0.044794"/>
    <x:n v="12.1236"/>
    <x:n v="-2.8764"/>
    <x:n v="70.4824"/>
    <x:n v="3.7668"/>
    <x:n v="47.25560383333"/>
    <x:n v="-2.89084366667"/>
    <x:x v="72"/>
  </x:r>
  <x:r>
    <x:x v="7"/>
    <x:x v="11"/>
    <x:x v="103"/>
    <x:n v="2258.42"/>
    <x:n v="564.605"/>
    <x:n v="11.2921"/>
    <x:n v="1.8599"/>
    <x:n v="1104.78"/>
    <x:n v="276.195"/>
    <x:n v="0.489183"/>
    <x:n v="17.78595"/>
    <x:n v="-7.721"/>
    <x:n v="101.48"/>
    <x:n v="25.37"/>
    <x:n v="0.044934"/>
    <x:n v="12.0396"/>
    <x:n v="2.3646"/>
    <x:n v="41.11765"/>
    <x:n v="-3.4965"/>
    <x:n v="47.25560383333"/>
    <x:n v="-2.89084366667"/>
    <x:x v="72"/>
  </x:r>
  <x:r>
    <x:x v="7"/>
    <x:x v="11"/>
    <x:x v="104"/>
    <x:n v="3006.37"/>
    <x:n v="751.5925"/>
    <x:n v="15.03185"/>
    <x:n v="-1.145"/>
    <x:n v="1634.48"/>
    <x:n v="408.62"/>
    <x:n v="0.543672"/>
    <x:n v="0"/>
    <x:n v="-7.75845"/>
    <x:n v="209.89"/>
    <x:n v="52.4725"/>
    <x:n v="0.069815"/>
    <x:n v="0"/>
    <x:n v="-9.9732"/>
    <x:n v="15.03185"/>
    <x:n v="-18.87665"/>
    <x:n v="47.25560383333"/>
    <x:n v="-2.89084366667"/>
    <x:x v="72"/>
  </x:r>
  <x:r>
    <x:x v="23"/>
    <x:x v="11"/>
    <x:x v="105"/>
    <x:n v="2230.29"/>
    <x:n v="743.43"/>
    <x:n v="14.8686"/>
    <x:n v="3.9928"/>
    <x:n v="1213.85"/>
    <x:n v="404.616667"/>
    <x:n v="0.544257"/>
    <x:n v="0"/>
    <x:n v="0"/>
    <x:n v="155.31"/>
    <x:n v="51.77"/>
    <x:n v="0.069637"/>
    <x:n v="0"/>
    <x:n v="0"/>
    <x:n v="14.8686"/>
    <x:n v="3.9928"/>
    <x:n v="47.25560383333"/>
    <x:n v="-2.89084366667"/>
    <x:x v="72"/>
  </x:r>
  <x:r>
    <x:x v="0"/>
    <x:x v="11"/>
    <x:x v="87"/>
    <x:n v="4892.69"/>
    <x:n v="978.538"/>
    <x:n v="19.57076"/>
    <x:n v="-2.88132"/>
    <x:n v="2429.08"/>
    <x:n v="485.816"/>
    <x:n v="0.496471"/>
    <x:n v="15.23515"/>
    <x:n v="-19.76485"/>
    <x:n v="190.62"/>
    <x:n v="38.124"/>
    <x:n v="0.03896"/>
    <x:n v="15"/>
    <x:n v="0"/>
    <x:n v="49.80591"/>
    <x:n v="-22.64617"/>
    <x:n v="47.25560383333"/>
    <x:n v="-2.89084366667"/>
    <x:x v="72"/>
  </x:r>
  <x:r>
    <x:x v="2"/>
    <x:x v="11"/>
    <x:x v="88"/>
    <x:n v="3144.66"/>
    <x:n v="628.932"/>
    <x:n v="12.57864"/>
    <x:n v="-0.3168"/>
    <x:n v="1559.31"/>
    <x:n v="311.862"/>
    <x:n v="0.49586"/>
    <x:n v="15.449"/>
    <x:n v="-17.0842"/>
    <x:n v="133.6"/>
    <x:n v="26.72"/>
    <x:n v="0.042485"/>
    <x:n v="13.509"/>
    <x:n v="-1.491"/>
    <x:n v="41.53664"/>
    <x:n v="-18.892"/>
    <x:n v="47.25560383333"/>
    <x:n v="-2.89084366667"/>
    <x:x v="72"/>
  </x:r>
  <x:r>
    <x:x v="18"/>
    <x:x v="11"/>
    <x:x v="89"/>
    <x:n v="3516.12"/>
    <x:n v="1172.04"/>
    <x:n v="23.4408"/>
    <x:n v="3.2295333334"/>
    <x:n v="1981.77"/>
    <x:n v="660.59"/>
    <x:n v="0.563624"/>
    <x:n v="0"/>
    <x:n v="0"/>
    <x:n v="176.42"/>
    <x:n v="58.806667"/>
    <x:n v="0.050175"/>
    <x:n v="8.895"/>
    <x:n v="2.6628"/>
    <x:n v="32.3358"/>
    <x:n v="5.8923333334"/>
    <x:n v="47.25560383333"/>
    <x:n v="-2.89084366667"/>
    <x:x v="72"/>
  </x:r>
  <x:r>
    <x:x v="18"/>
    <x:x v="11"/>
    <x:x v="90"/>
    <x:n v="5101.86"/>
    <x:n v="1275.465"/>
    <x:n v="25.5093"/>
    <x:n v="-0.81305"/>
    <x:n v="2538.54"/>
    <x:n v="634.635"/>
    <x:n v="0.497571"/>
    <x:n v="14.85015"/>
    <x:n v="2.18295"/>
    <x:n v="242.62"/>
    <x:n v="60.655"/>
    <x:n v="0.047555"/>
    <x:n v="10.467"/>
    <x:n v="2.8614"/>
    <x:n v="50.82645"/>
    <x:n v="4.2313"/>
    <x:n v="47.25560383333"/>
    <x:n v="-2.89084366667"/>
    <x:x v="72"/>
  </x:r>
  <x:r>
    <x:x v="18"/>
    <x:x v="11"/>
    <x:x v="91"/>
    <x:n v="5365.57"/>
    <x:n v="1341.3925"/>
    <x:n v="26.82785"/>
    <x:n v="0.38135"/>
    <x:n v="2654.03"/>
    <x:n v="663.5075"/>
    <x:n v="0.494641"/>
    <x:n v="15.87565"/>
    <x:n v="-1.2544"/>
    <x:n v="344.25"/>
    <x:n v="86.0625"/>
    <x:n v="0.064159"/>
    <x:n v="0.5046"/>
    <x:n v="0.5046"/>
    <x:n v="43.2081"/>
    <x:n v="-0.36845"/>
    <x:n v="47.25560383333"/>
    <x:n v="-2.89084366667"/>
    <x:x v="72"/>
  </x:r>
  <x:r>
    <x:x v="2"/>
    <x:x v="11"/>
    <x:x v="92"/>
    <x:n v="6653.79"/>
    <x:n v="1330.758"/>
    <x:n v="26.61516"/>
    <x:n v="2.36548"/>
    <x:n v="3135.68"/>
    <x:n v="627.136"/>
    <x:n v="0.471262"/>
    <x:n v="24.0583"/>
    <x:n v="-10.9417"/>
    <x:n v="216.39"/>
    <x:n v="43.278"/>
    <x:n v="0.032521"/>
    <x:n v="15"/>
    <x:n v="4.0608"/>
    <x:n v="65.67346"/>
    <x:n v="-4.51542"/>
    <x:n v="47.25560383333"/>
    <x:n v="-2.89084366667"/>
    <x:x v="72"/>
  </x:r>
  <x:r>
    <x:x v="19"/>
    <x:x v="11"/>
    <x:x v="93"/>
    <x:n v="679.87"/>
    <x:n v="169.9675"/>
    <x:n v="3.39935"/>
    <x:n v="0.3032"/>
    <x:n v="312.96"/>
    <x:n v="78.24"/>
    <x:n v="0.460323"/>
    <x:n v="27.88695"/>
    <x:n v="-5.243"/>
    <x:n v="0"/>
    <x:n v="0"/>
    <x:n v="0"/>
    <x:n v="15"/>
    <x:n v="0"/>
    <x:n v="46.2863"/>
    <x:n v="-4.9398"/>
    <x:n v="47.25560383333"/>
    <x:n v="-2.89084366667"/>
    <x:x v="72"/>
  </x:r>
  <x:r>
    <x:x v="10"/>
    <x:x v="11"/>
    <x:x v="130"/>
    <x:n v="972.26"/>
    <x:n v="972.26"/>
    <x:n v="19.4452"/>
    <x:n v="2.7902"/>
    <x:n v="427.58"/>
    <x:n v="427.58"/>
    <x:n v="0.439779"/>
    <x:n v="35"/>
    <x:n v="0"/>
    <x:n v="34.1"/>
    <x:n v="34.1"/>
    <x:n v="0.035073"/>
    <x:n v="15"/>
    <x:n v="0"/>
    <x:n v="69.4452"/>
    <x:n v="2.7902"/>
    <x:n v="47.25560383333"/>
    <x:n v="-2.89084366667"/>
    <x:x v="72"/>
  </x:r>
  <x:r>
    <x:x v="0"/>
    <x:x v="11"/>
    <x:x v="118"/>
    <x:n v="4789.05"/>
    <x:n v="1197.2625"/>
    <x:n v="23.94525"/>
    <x:n v="2.81405"/>
    <x:n v="2139.83"/>
    <x:n v="534.9575"/>
    <x:n v="0.446817"/>
    <x:n v="32.61405"/>
    <x:n v="4.7838"/>
    <x:n v="213.65"/>
    <x:n v="53.4125"/>
    <x:n v="0.044612"/>
    <x:n v="12.2328"/>
    <x:n v="3.2058"/>
    <x:n v="68.7921"/>
    <x:n v="10.80365"/>
    <x:n v="47.25560383333"/>
    <x:n v="-2.89084366667"/>
    <x:x v="72"/>
  </x:r>
  <x:r>
    <x:x v="20"/>
    <x:x v="11"/>
    <x:x v="96"/>
    <x:n v="2758.87"/>
    <x:n v="919.62333333"/>
    <x:n v="18.3924666666"/>
    <x:n v="0.0023333332"/>
    <x:n v="1378.67"/>
    <x:n v="459.556667"/>
    <x:n v="0.499723"/>
    <x:n v="14.09695"/>
    <x:n v="-16.4976"/>
    <x:n v="159.43"/>
    <x:n v="53.143333"/>
    <x:n v="0.057788"/>
    <x:n v="4.3272"/>
    <x:n v="-2.0358"/>
    <x:n v="36.8166166666"/>
    <x:n v="-18.5310666668"/>
    <x:n v="47.25560383333"/>
    <x:n v="-2.89084366667"/>
    <x:x v="72"/>
  </x:r>
  <x:r>
    <x:x v="4"/>
    <x:x v="11"/>
    <x:x v="117"/>
    <x:n v="1389.25"/>
    <x:n v="694.625"/>
    <x:n v="13.8925"/>
    <x:n v="1.0628"/>
    <x:n v="651.17"/>
    <x:n v="325.585"/>
    <x:n v="0.468721"/>
    <x:n v="24.94765"/>
    <x:n v="8.90575"/>
    <x:n v="135.48"/>
    <x:n v="67.74"/>
    <x:n v="0.09752"/>
    <x:n v="0"/>
    <x:n v="0"/>
    <x:n v="38.84015"/>
    <x:n v="9.96855"/>
    <x:n v="47.25560383333"/>
    <x:n v="-2.89084366667"/>
    <x:x v="72"/>
  </x:r>
  <x:r>
    <x:x v="1"/>
    <x:x v="11"/>
    <x:x v="98"/>
    <x:n v="1206.52"/>
    <x:n v="1206.52"/>
    <x:n v="24.1304"/>
    <x:n v="-2.2954"/>
    <x:n v="433.87"/>
    <x:n v="433.87"/>
    <x:n v="0.359604"/>
    <x:n v="35"/>
    <x:n v="0"/>
    <x:n v="29.39"/>
    <x:n v="29.39"/>
    <x:n v="0.024359"/>
    <x:n v="15"/>
    <x:n v="0"/>
    <x:n v="74.1304"/>
    <x:n v="-2.2954"/>
    <x:n v="47.25560383333"/>
    <x:n v="-2.89084366667"/>
    <x:x v="72"/>
  </x:r>
  <x:r>
    <x:x v="21"/>
    <x:x v="11"/>
    <x:x v="99"/>
    <x:n v="3821.35"/>
    <x:n v="955.3375"/>
    <x:n v="19.10675"/>
    <x:n v="2.40735"/>
    <x:n v="1786.24"/>
    <x:n v="446.56"/>
    <x:n v="0.467437"/>
    <x:n v="25.39705"/>
    <x:n v="4.8412"/>
    <x:n v="299.5"/>
    <x:n v="74.875"/>
    <x:n v="0.078375"/>
    <x:n v="0"/>
    <x:n v="0"/>
    <x:n v="44.5038"/>
    <x:n v="7.24855"/>
    <x:n v="47.25560383333"/>
    <x:n v="-2.89084366667"/>
    <x:x v="72"/>
  </x:r>
  <x:r>
    <x:x v="2"/>
    <x:x v="11"/>
    <x:x v="100"/>
    <x:n v="6335.63"/>
    <x:n v="1583.9075"/>
    <x:n v="31.67815"/>
    <x:n v="-0.93355"/>
    <x:n v="3089.16"/>
    <x:n v="772.29"/>
    <x:n v="0.487585"/>
    <x:n v="18.34525"/>
    <x:n v="-0.9233"/>
    <x:n v="331.12"/>
    <x:n v="82.78"/>
    <x:n v="0.052263"/>
    <x:n v="7.6422"/>
    <x:n v="-3.1698"/>
    <x:n v="57.6656"/>
    <x:n v="-5.02665"/>
    <x:n v="47.25560383333"/>
    <x:n v="-2.89084366667"/>
    <x:x v="72"/>
  </x:r>
  <x:r>
    <x:x v="2"/>
    <x:x v="11"/>
    <x:x v="101"/>
    <x:n v="2339.36"/>
    <x:n v="584.84"/>
    <x:n v="11.6968"/>
    <x:n v="0.0136"/>
    <x:n v="1152.44"/>
    <x:n v="288.11"/>
    <x:n v="0.49263"/>
    <x:n v="16.5795"/>
    <x:n v="5.63955"/>
    <x:n v="289.44"/>
    <x:n v="72.36"/>
    <x:n v="0.123726"/>
    <x:n v="0"/>
    <x:n v="0"/>
    <x:n v="28.2763"/>
    <x:n v="5.65315"/>
    <x:n v="47.25560383333"/>
    <x:n v="-2.89084366667"/>
    <x:x v="72"/>
  </x:r>
  <x:r>
    <x:x v="2"/>
    <x:x v="12"/>
    <x:x v="108"/>
    <x:n v="4848.24"/>
    <x:n v="969.648"/>
    <x:n v="19.39296"/>
    <x:n v="-1.4768"/>
    <x:n v="2373.91"/>
    <x:n v="474.782"/>
    <x:n v="0.489644"/>
    <x:n v="17.6246"/>
    <x:n v="-14.09345"/>
    <x:n v="178.11"/>
    <x:n v="35.622"/>
    <x:n v="0.036737"/>
    <x:n v="15"/>
    <x:n v="1.815"/>
    <x:n v="52.01756"/>
    <x:n v="-13.75525"/>
    <x:n v="44.786059583325"/>
    <x:n v="-9.76631458335"/>
    <x:x v="72"/>
  </x:r>
  <x:r>
    <x:x v="0"/>
    <x:x v="12"/>
    <x:x v="109"/>
    <x:n v="4300.81"/>
    <x:n v="1075.2025"/>
    <x:n v="21.50405"/>
    <x:n v="1.39235"/>
    <x:n v="2166.91"/>
    <x:n v="541.7275"/>
    <x:n v="0.503838"/>
    <x:n v="12.6567"/>
    <x:n v="10.20775"/>
    <x:n v="165.5"/>
    <x:n v="41.375"/>
    <x:n v="0.038481"/>
    <x:n v="15"/>
    <x:n v="0.0246"/>
    <x:n v="49.16075"/>
    <x:n v="11.6247"/>
    <x:n v="44.786059583325"/>
    <x:n v="-9.76631458335"/>
    <x:x v="72"/>
  </x:r>
  <x:r>
    <x:x v="10"/>
    <x:x v="12"/>
    <x:x v="106"/>
    <x:n v="1137.82"/>
    <x:n v="568.91"/>
    <x:n v="11.3782"/>
    <x:n v="0.2448"/>
    <x:n v="371.13"/>
    <x:n v="185.565"/>
    <x:n v="0.326176"/>
    <x:n v="35"/>
    <x:n v="0"/>
    <x:n v="34.36"/>
    <x:n v="17.18"/>
    <x:n v="0.030198"/>
    <x:n v="15"/>
    <x:n v="0"/>
    <x:n v="61.3782"/>
    <x:n v="0.2448"/>
    <x:n v="44.786059583325"/>
    <x:n v="-9.76631458335"/>
    <x:x v="72"/>
  </x:r>
  <x:r>
    <x:x v="10"/>
    <x:x v="12"/>
    <x:x v="107"/>
    <x:n v="5156.64"/>
    <x:n v="1289.16"/>
    <x:n v="25.7832"/>
    <x:n v="-0.0859"/>
    <x:n v="2451.57"/>
    <x:n v="612.8925"/>
    <x:n v="0.47542"/>
    <x:n v="22.603"/>
    <x:n v="-12.397"/>
    <x:n v="220.27"/>
    <x:n v="55.0675"/>
    <x:n v="0.042716"/>
    <x:n v="13.3704"/>
    <x:n v="-1.2876"/>
    <x:n v="61.7566"/>
    <x:n v="-13.7705"/>
    <x:n v="44.786059583325"/>
    <x:n v="-9.76631458335"/>
    <x:x v="72"/>
  </x:r>
  <x:r>
    <x:x v="2"/>
    <x:x v="12"/>
    <x:x v="110"/>
    <x:n v="8607.07"/>
    <x:n v="2151.7675"/>
    <x:n v="43.03535"/>
    <x:n v="6.18065"/>
    <x:n v="4440.5"/>
    <x:n v="1110.125"/>
    <x:n v="0.515913"/>
    <x:n v="8.43045"/>
    <x:n v="-26.56955"/>
    <x:n v="405.31"/>
    <x:n v="101.3275"/>
    <x:n v="0.04709"/>
    <x:n v="10.746"/>
    <x:n v="-0.3744"/>
    <x:n v="62.2118"/>
    <x:n v="-20.7633"/>
    <x:n v="44.786059583325"/>
    <x:n v="-9.76631458335"/>
    <x:x v="72"/>
  </x:r>
  <x:r>
    <x:x v="2"/>
    <x:x v="12"/>
    <x:x v="111"/>
    <x:n v="2221.95"/>
    <x:n v="555.4875"/>
    <x:n v="11.10975"/>
    <x:n v="-2.3638"/>
    <x:n v="1179.13"/>
    <x:n v="294.7825"/>
    <x:n v="0.530674"/>
    <x:n v="3.2641"/>
    <x:n v="-25.4016"/>
    <x:n v="147.08"/>
    <x:n v="36.77"/>
    <x:n v="0.066194"/>
    <x:n v="0"/>
    <x:n v="-0.9408"/>
    <x:n v="14.37385"/>
    <x:n v="-28.7062"/>
    <x:n v="44.786059583325"/>
    <x:n v="-9.76631458335"/>
    <x:x v="72"/>
  </x:r>
  <x:r>
    <x:x v="24"/>
    <x:x v="12"/>
    <x:x v="112"/>
    <x:n v="2525.93"/>
    <x:n v="631.4825"/>
    <x:n v="12.62965"/>
    <x:n v="1.0833"/>
    <x:n v="1372.5"/>
    <x:n v="343.125"/>
    <x:n v="0.543364"/>
    <x:n v="0"/>
    <x:n v="0"/>
    <x:n v="130.26"/>
    <x:n v="32.565"/>
    <x:n v="0.051569"/>
    <x:n v="8.0586"/>
    <x:n v="-0.0978"/>
    <x:n v="20.68825"/>
    <x:n v="0.9855"/>
    <x:n v="44.786059583325"/>
    <x:n v="-9.76631458335"/>
    <x:x v="72"/>
  </x:r>
  <x:r>
    <x:x v="4"/>
    <x:x v="12"/>
    <x:x v="113"/>
    <x:n v="2414.26"/>
    <x:n v="804.75333333"/>
    <x:n v="16.0950666666"/>
    <x:n v="-3.7500666668"/>
    <x:n v="1228.84"/>
    <x:n v="409.613333"/>
    <x:n v="0.508992"/>
    <x:n v="10.8528"/>
    <x:n v="-4.9938"/>
    <x:n v="117.68"/>
    <x:n v="39.226667"/>
    <x:n v="0.048744"/>
    <x:n v="9.7536"/>
    <x:n v="-5.2464"/>
    <x:n v="36.7014666666"/>
    <x:n v="-13.9902666668"/>
    <x:n v="44.786059583325"/>
    <x:n v="-9.76631458335"/>
    <x:x v="72"/>
  </x:r>
  <x:r>
    <x:x v="2"/>
    <x:x v="0"/>
    <x:x v="5"/>
    <x:n v="9366.01"/>
    <x:n v="2341.5025"/>
    <x:n v="46.83005"/>
    <x:n v="11.5909"/>
    <x:n v="4847.35"/>
    <x:n v="1211.8375"/>
    <x:n v="0.517547"/>
    <x:n v="7.85855"/>
    <x:n v="0.4116"/>
    <x:n v="363.48"/>
    <x:n v="90.87"/>
    <x:n v="0.038808"/>
    <x:n v="15"/>
    <x:n v="0.687"/>
    <x:n v="69.6886"/>
    <x:n v="12.6895"/>
    <x:n v="48.49178125"/>
    <x:n v="3.44903125"/>
    <x:x v="73"/>
  </x:r>
  <x:r>
    <x:x v="0"/>
    <x:x v="0"/>
    <x:x v="6"/>
    <x:n v="6141.56"/>
    <x:n v="1535.39"/>
    <x:n v="30.7078"/>
    <x:n v="8.94445"/>
    <x:n v="3145.98"/>
    <x:n v="786.495"/>
    <x:n v="0.512244"/>
    <x:n v="9.7146"/>
    <x:n v="-3.93925"/>
    <x:n v="293.83"/>
    <x:n v="73.4575"/>
    <x:n v="0.047843"/>
    <x:n v="10.2942"/>
    <x:n v="10.1598"/>
    <x:n v="50.7166"/>
    <x:n v="15.165"/>
    <x:n v="48.49178125"/>
    <x:n v="3.44903125"/>
    <x:x v="73"/>
  </x:r>
  <x:r>
    <x:x v="2"/>
    <x:x v="0"/>
    <x:x v="3"/>
    <x:n v="6633.13"/>
    <x:n v="1658.2825"/>
    <x:n v="33.16565"/>
    <x:n v="6.25995"/>
    <x:n v="3303.02"/>
    <x:n v="825.755"/>
    <x:n v="0.497958"/>
    <x:n v="14.7147"/>
    <x:n v="-1.7367"/>
    <x:n v="274.29"/>
    <x:n v="68.5725"/>
    <x:n v="0.041352"/>
    <x:n v="14.1888"/>
    <x:n v="1.2924"/>
    <x:n v="62.06915"/>
    <x:n v="5.81565"/>
    <x:n v="48.49178125"/>
    <x:n v="3.44903125"/>
    <x:x v="73"/>
  </x:r>
  <x:r>
    <x:x v="3"/>
    <x:x v="0"/>
    <x:x v="4"/>
    <x:n v="5734.27"/>
    <x:n v="1433.5675"/>
    <x:n v="28.67135"/>
    <x:n v="2.51365"/>
    <x:n v="2889.92"/>
    <x:n v="722.48"/>
    <x:n v="0.503973"/>
    <x:n v="12.60945"/>
    <x:n v="-14.9254"/>
    <x:n v="226.31"/>
    <x:n v="56.5775"/>
    <x:n v="0.039466"/>
    <x:n v="15"/>
    <x:n v="0.0138"/>
    <x:n v="56.2808"/>
    <x:n v="-12.39795"/>
    <x:n v="48.49178125"/>
    <x:n v="3.44903125"/>
    <x:x v="73"/>
  </x:r>
  <x:r>
    <x:x v="0"/>
    <x:x v="0"/>
    <x:x v="0"/>
    <x:n v="3886.39"/>
    <x:n v="971.5975"/>
    <x:n v="19.43195"/>
    <x:n v="5.31895"/>
    <x:n v="1809.14"/>
    <x:n v="452.285"/>
    <x:n v="0.465507"/>
    <x:n v="26.07255"/>
    <x:n v="0.37065"/>
    <x:n v="294.34"/>
    <x:n v="73.585"/>
    <x:n v="0.075736"/>
    <x:n v="0"/>
    <x:n v="0"/>
    <x:n v="45.5045"/>
    <x:n v="5.6896"/>
    <x:n v="48.49178125"/>
    <x:n v="3.44903125"/>
    <x:x v="73"/>
  </x:r>
  <x:r>
    <x:x v="1"/>
    <x:x v="0"/>
    <x:x v="1"/>
    <x:n v="1513.62"/>
    <x:n v="504.54"/>
    <x:n v="10.0908"/>
    <x:n v="3.002"/>
    <x:n v="859.35"/>
    <x:n v="286.45"/>
    <x:n v="0.567745"/>
    <x:n v="0"/>
    <x:n v="0"/>
    <x:n v="39.03"/>
    <x:n v="13.01"/>
    <x:n v="0.025786"/>
    <x:n v="15"/>
    <x:n v="0"/>
    <x:n v="25.0908"/>
    <x:n v="3.002"/>
    <x:n v="48.49178125"/>
    <x:n v="3.44903125"/>
    <x:x v="73"/>
  </x:r>
  <x:r>
    <x:x v="12"/>
    <x:x v="0"/>
    <x:x v="119"/>
    <x:n v="2842.5"/>
    <x:n v="947.5"/>
    <x:n v="18.95"/>
    <x:n v="4.4624"/>
    <x:n v="1361.63"/>
    <x:n v="453.876667"/>
    <x:n v="0.479026"/>
    <x:n v="21.3409"/>
    <x:n v="8.6212"/>
    <x:n v="240.62"/>
    <x:n v="80.206667"/>
    <x:n v="0.084651"/>
    <x:n v="0"/>
    <x:n v="0"/>
    <x:n v="40.2909"/>
    <x:n v="13.0836"/>
    <x:n v="48.49178125"/>
    <x:n v="3.44903125"/>
    <x:x v="73"/>
  </x:r>
  <x:r>
    <x:x v="2"/>
    <x:x v="0"/>
    <x:x v="2"/>
    <x:n v="3926.23"/>
    <x:n v="981.5575"/>
    <x:n v="19.63115"/>
    <x:n v="0.88285"/>
    <x:n v="2037.93"/>
    <x:n v="509.4825"/>
    <x:n v="0.519055"/>
    <x:n v="7.33075"/>
    <x:n v="-14.6874"/>
    <x:n v="181.06"/>
    <x:n v="45.265"/>
    <x:n v="0.046115"/>
    <x:n v="11.331"/>
    <x:n v="-1.6506"/>
    <x:n v="38.2929"/>
    <x:n v="-15.45515"/>
    <x:n v="48.49178125"/>
    <x:n v="3.44903125"/>
    <x:x v="73"/>
  </x:r>
  <x:r>
    <x:x v="2"/>
    <x:x v="1"/>
    <x:x v="19"/>
    <x:n v="1962.27"/>
    <x:n v="490.5675"/>
    <x:n v="9.81135"/>
    <x:n v="0.55495"/>
    <x:n v="1064.28"/>
    <x:n v="266.07"/>
    <x:n v="0.542372"/>
    <x:n v="0"/>
    <x:n v="-26.76905"/>
    <x:n v="216.94"/>
    <x:n v="54.235"/>
    <x:n v="0.110556"/>
    <x:n v="0"/>
    <x:n v="0"/>
    <x:n v="9.81135"/>
    <x:n v="-26.2141"/>
    <x:n v="40.20928095237143"/>
    <x:n v="-3.4655654762"/>
    <x:x v="73"/>
  </x:r>
  <x:r>
    <x:x v="4"/>
    <x:x v="1"/>
    <x:x v="15"/>
    <x:n v="1961.81"/>
    <x:n v="653.93666667"/>
    <x:n v="13.0787333334"/>
    <x:n v="1.714"/>
    <x:n v="945.32"/>
    <x:n v="315.106667"/>
    <x:n v="0.481861"/>
    <x:n v="20.34865"/>
    <x:n v="-2.22425"/>
    <x:n v="124.62"/>
    <x:n v="41.54"/>
    <x:n v="0.063523"/>
    <x:n v="0.8862"/>
    <x:n v="-5.9268"/>
    <x:n v="34.3135833334"/>
    <x:n v="-6.43705"/>
    <x:n v="40.20928095237143"/>
    <x:n v="-3.4655654762"/>
    <x:x v="73"/>
  </x:r>
  <x:r>
    <x:x v="2"/>
    <x:x v="1"/>
    <x:x v="16"/>
    <x:n v="3859.96"/>
    <x:n v="964.99"/>
    <x:n v="19.2998"/>
    <x:n v="1.55785"/>
    <x:n v="1877.8"/>
    <x:n v="469.45"/>
    <x:n v="0.486482"/>
    <x:n v="18.7313"/>
    <x:n v="-1.12805"/>
    <x:n v="199.24"/>
    <x:n v="49.81"/>
    <x:n v="0.051617"/>
    <x:n v="8.0298"/>
    <x:n v="-0.9972"/>
    <x:n v="46.0609"/>
    <x:n v="-0.5674"/>
    <x:n v="40.20928095237143"/>
    <x:n v="-3.4655654762"/>
    <x:x v="73"/>
  </x:r>
  <x:r>
    <x:x v="5"/>
    <x:x v="1"/>
    <x:x v="17"/>
    <x:n v="5655.4"/>
    <x:n v="1413.85"/>
    <x:n v="28.277"/>
    <x:n v="5.838"/>
    <x:n v="2785.71"/>
    <x:n v="696.4275"/>
    <x:n v="0.492575"/>
    <x:n v="16.59875"/>
    <x:n v="-4.41945"/>
    <x:n v="311.93"/>
    <x:n v="77.9825"/>
    <x:n v="0.055156"/>
    <x:n v="5.9064"/>
    <x:n v="-3.4932"/>
    <x:n v="50.78215"/>
    <x:n v="-2.07465"/>
    <x:n v="40.20928095237143"/>
    <x:n v="-3.4655654762"/>
    <x:x v="73"/>
  </x:r>
  <x:r>
    <x:x v="2"/>
    <x:x v="1"/>
    <x:x v="18"/>
    <x:n v="7781.1"/>
    <x:n v="1945.275"/>
    <x:n v="38.9055"/>
    <x:n v="13.667"/>
    <x:n v="4319.06"/>
    <x:n v="1079.765"/>
    <x:n v="0.555071"/>
    <x:n v="0"/>
    <x:n v="0"/>
    <x:n v="423.58"/>
    <x:n v="105.895"/>
    <x:n v="0.054437"/>
    <x:n v="6.3378"/>
    <x:n v="5.91"/>
    <x:n v="45.2433"/>
    <x:n v="19.577"/>
    <x:n v="40.20928095237143"/>
    <x:n v="-3.4655654762"/>
    <x:x v="73"/>
  </x:r>
  <x:r>
    <x:x v="0"/>
    <x:x v="1"/>
    <x:x v="9"/>
    <x:n v="6827.9"/>
    <x:n v="1706.975"/>
    <x:n v="34.1395"/>
    <x:n v="3.27775"/>
    <x:n v="3498.31"/>
    <x:n v="874.5775"/>
    <x:n v="0.512355"/>
    <x:n v="9.67575"/>
    <x:n v="-2.1476"/>
    <x:n v="158.12"/>
    <x:n v="39.53"/>
    <x:n v="0.023158"/>
    <x:n v="15"/>
    <x:n v="0"/>
    <x:n v="58.81525"/>
    <x:n v="1.13015"/>
    <x:n v="40.20928095237143"/>
    <x:n v="-3.4655654762"/>
    <x:x v="73"/>
  </x:r>
  <x:r>
    <x:x v="2"/>
    <x:x v="1"/>
    <x:x v="10"/>
    <x:n v="3125.65"/>
    <x:n v="1041.88333333"/>
    <x:n v="20.8376666666"/>
    <x:n v="2.3934"/>
    <x:n v="1514.79"/>
    <x:n v="504.93"/>
    <x:n v="0.484632"/>
    <x:n v="19.3788"/>
    <x:n v="-5.5209"/>
    <x:n v="150.54"/>
    <x:n v="50.18"/>
    <x:n v="0.048163"/>
    <x:n v="10.1022"/>
    <x:n v="0.4014"/>
    <x:n v="50.3186666666"/>
    <x:n v="-2.7261"/>
    <x:n v="40.20928095237143"/>
    <x:n v="-3.4655654762"/>
    <x:x v="73"/>
  </x:r>
  <x:r>
    <x:x v="4"/>
    <x:x v="1"/>
    <x:x v="11"/>
    <x:n v="3360.76"/>
    <x:n v="1120.25333333"/>
    <x:n v="22.4050666666"/>
    <x:n v="2.4454666666"/>
    <x:n v="1994.13"/>
    <x:n v="664.71"/>
    <x:n v="0.593357"/>
    <x:n v="0"/>
    <x:n v="-20.94645"/>
    <x:n v="259.97"/>
    <x:n v="86.656667"/>
    <x:n v="0.077355"/>
    <x:n v="0"/>
    <x:n v="-4.1838"/>
    <x:n v="22.4050666666"/>
    <x:n v="-22.6847833334"/>
    <x:n v="40.20928095237143"/>
    <x:n v="-3.4655654762"/>
    <x:x v="73"/>
  </x:r>
  <x:r>
    <x:x v="12"/>
    <x:x v="1"/>
    <x:x v="115"/>
    <x:n v="3220.75"/>
    <x:n v="805.1875"/>
    <x:n v="16.10375"/>
    <x:n v="2.4358"/>
    <x:n v="1658.99"/>
    <x:n v="414.7475"/>
    <x:n v="0.515094"/>
    <x:n v="8.7171"/>
    <x:n v="-11.83525"/>
    <x:n v="221.45"/>
    <x:n v="55.3625"/>
    <x:n v="0.068757"/>
    <x:n v="0"/>
    <x:n v="-9.474"/>
    <x:n v="24.82085"/>
    <x:n v="-18.87345"/>
    <x:n v="40.20928095237143"/>
    <x:n v="-3.4655654762"/>
    <x:x v="73"/>
  </x:r>
  <x:r>
    <x:x v="2"/>
    <x:x v="1"/>
    <x:x v="12"/>
    <x:n v="6956.78"/>
    <x:n v="1739.195"/>
    <x:n v="34.7839"/>
    <x:n v="11.07365"/>
    <x:n v="3525.56"/>
    <x:n v="881.39"/>
    <x:n v="0.50678"/>
    <x:n v="11.627"/>
    <x:n v="-4.0754"/>
    <x:n v="300.45"/>
    <x:n v="75.1125"/>
    <x:n v="0.043188"/>
    <x:n v="13.0872"/>
    <x:n v="3.5742"/>
    <x:n v="59.4981"/>
    <x:n v="10.57245"/>
    <x:n v="40.20928095237143"/>
    <x:n v="-3.4655654762"/>
    <x:x v="73"/>
  </x:r>
  <x:r>
    <x:x v="2"/>
    <x:x v="1"/>
    <x:x v="13"/>
    <x:n v="2014.96"/>
    <x:n v="671.65333333"/>
    <x:n v="13.4330666666"/>
    <x:n v="2.4888"/>
    <x:n v="1103.52"/>
    <x:n v="367.84"/>
    <x:n v="0.547663"/>
    <x:n v="0"/>
    <x:n v="0"/>
    <x:n v="147.88"/>
    <x:n v="49.293333"/>
    <x:n v="0.073391"/>
    <x:n v="0"/>
    <x:n v="0"/>
    <x:n v="13.4330666666"/>
    <x:n v="2.4888"/>
    <x:n v="40.20928095237143"/>
    <x:n v="-3.4655654762"/>
    <x:x v="73"/>
  </x:r>
  <x:r>
    <x:x v="5"/>
    <x:x v="1"/>
    <x:x v="14"/>
    <x:n v="6770.72"/>
    <x:n v="1692.68"/>
    <x:n v="33.8536"/>
    <x:n v="2.5583"/>
    <x:n v="3791.43"/>
    <x:n v="947.8575"/>
    <x:n v="0.559974"/>
    <x:n v="0"/>
    <x:n v="-3.2452"/>
    <x:n v="380.37"/>
    <x:n v="95.0925"/>
    <x:n v="0.056179"/>
    <x:n v="5.2926"/>
    <x:n v="-2.4978"/>
    <x:n v="39.1462"/>
    <x:n v="-3.1847"/>
    <x:n v="40.20928095237143"/>
    <x:n v="-3.4655654762"/>
    <x:x v="73"/>
  </x:r>
  <x:r>
    <x:x v="0"/>
    <x:x v="1"/>
    <x:x v="7"/>
    <x:n v="4879.95"/>
    <x:n v="1219.9875"/>
    <x:n v="24.39975"/>
    <x:n v="5.1777"/>
    <x:n v="2565.42"/>
    <x:n v="641.355"/>
    <x:n v="0.525706"/>
    <x:n v="5.0029"/>
    <x:n v="5.0029"/>
    <x:n v="334.33"/>
    <x:n v="83.5825"/>
    <x:n v="0.068511"/>
    <x:n v="0"/>
    <x:n v="-12.6162"/>
    <x:n v="29.40265"/>
    <x:n v="-2.4356"/>
    <x:n v="40.20928095237143"/>
    <x:n v="-3.4655654762"/>
    <x:x v="73"/>
  </x:r>
  <x:r>
    <x:x v="0"/>
    <x:x v="1"/>
    <x:x v="8"/>
    <x:n v="7526.56"/>
    <x:n v="2508.85333333"/>
    <x:n v="50"/>
    <x:n v="8.6052666666"/>
    <x:n v="3562.05"/>
    <x:n v="1187.35"/>
    <x:n v="0.473264"/>
    <x:n v="23.3576"/>
    <x:n v="-4.90595"/>
    <x:n v="419.97"/>
    <x:n v="139.99"/>
    <x:n v="0.055798"/>
    <x:n v="5.5212"/>
    <x:n v="-0.7878"/>
    <x:n v="78.8788"/>
    <x:n v="2.9115166666"/>
    <x:n v="40.20928095237143"/>
    <x:n v="-3.4655654762"/>
    <x:x v="73"/>
  </x:r>
  <x:r>
    <x:x v="6"/>
    <x:x v="2"/>
    <x:x v="21"/>
    <x:n v="4787.77"/>
    <x:n v="1196.9425"/>
    <x:n v="23.93885"/>
    <x:n v="4.2916"/>
    <x:n v="2518.78"/>
    <x:n v="629.695"/>
    <x:n v="0.526086"/>
    <x:n v="4.8699"/>
    <x:n v="-20.9013"/>
    <x:n v="292.35"/>
    <x:n v="73.0875"/>
    <x:n v="0.061062"/>
    <x:n v="2.3628"/>
    <x:n v="-8.346"/>
    <x:n v="31.17155"/>
    <x:n v="-24.9557"/>
    <x:n v="43.74436666666667"/>
    <x:n v="6.98083333333334"/>
    <x:x v="73"/>
  </x:r>
  <x:r>
    <x:x v="2"/>
    <x:x v="2"/>
    <x:x v="22"/>
    <x:n v="3709.96"/>
    <x:n v="1854.98"/>
    <x:n v="37.0996"/>
    <x:n v="11.9858"/>
    <x:n v="1906.72"/>
    <x:n v="953.36"/>
    <x:n v="0.513946"/>
    <x:n v="9.1189"/>
    <x:n v="4.6865"/>
    <x:n v="180.96"/>
    <x:n v="90.48"/>
    <x:n v="0.048777"/>
    <x:n v="9.7338"/>
    <x:n v="8.0376"/>
    <x:n v="55.9523"/>
    <x:n v="24.7099"/>
    <x:n v="43.74436666666667"/>
    <x:n v="6.98083333333334"/>
    <x:x v="73"/>
  </x:r>
  <x:r>
    <x:x v="0"/>
    <x:x v="2"/>
    <x:x v="20"/>
    <x:n v="4841.34"/>
    <x:n v="1210.335"/>
    <x:n v="24.2067"/>
    <x:n v="7.78805"/>
    <x:n v="2387.55"/>
    <x:n v="596.8875"/>
    <x:n v="0.493159"/>
    <x:n v="16.39435"/>
    <x:n v="9.89205"/>
    <x:n v="286.38"/>
    <x:n v="71.595"/>
    <x:n v="0.059153"/>
    <x:n v="3.5082"/>
    <x:n v="3.5082"/>
    <x:n v="44.10925"/>
    <x:n v="21.1883"/>
    <x:n v="43.74436666666667"/>
    <x:n v="6.98083333333334"/>
    <x:x v="73"/>
  </x:r>
  <x:r>
    <x:x v="9"/>
    <x:x v="3"/>
    <x:x v="30"/>
    <x:n v="1489.77"/>
    <x:n v="496.59"/>
    <x:n v="9.9318"/>
    <x:n v="2.4315333334"/>
    <x:n v="740.89"/>
    <x:n v="246.963333"/>
    <x:n v="0.497318"/>
    <x:n v="14.9387"/>
    <x:n v="9.39435"/>
    <x:n v="193.35"/>
    <x:n v="64.45"/>
    <x:n v="0.129785"/>
    <x:n v="0"/>
    <x:n v="0"/>
    <x:n v="24.8705"/>
    <x:n v="11.8258833334"/>
    <x:n v="47.20379888888"/>
    <x:n v="-0.68019755556"/>
    <x:x v="73"/>
  </x:r>
  <x:r>
    <x:x v="0"/>
    <x:x v="3"/>
    <x:x v="31"/>
    <x:n v="4780.75"/>
    <x:n v="2390.375"/>
    <x:n v="47.8075"/>
    <x:n v="8.0019"/>
    <x:n v="2369.81"/>
    <x:n v="1184.905"/>
    <x:n v="0.495698"/>
    <x:n v="15.5057"/>
    <x:n v="-12.5643"/>
    <x:n v="224.38"/>
    <x:n v="112.19"/>
    <x:n v="0.046934"/>
    <x:n v="10.8396"/>
    <x:n v="-4.1604"/>
    <x:n v="74.1528"/>
    <x:n v="-8.7228"/>
    <x:n v="47.20379888888"/>
    <x:n v="-0.68019755556"/>
    <x:x v="73"/>
  </x:r>
  <x:r>
    <x:x v="5"/>
    <x:x v="3"/>
    <x:x v="32"/>
    <x:n v="4265.43"/>
    <x:n v="2132.715"/>
    <x:n v="42.6543"/>
    <x:n v="3.7655"/>
    <x:n v="2020.92"/>
    <x:n v="1010.46"/>
    <x:n v="0.47379"/>
    <x:n v="23.1735"/>
    <x:n v="-6.601"/>
    <x:n v="262.41"/>
    <x:n v="131.205"/>
    <x:n v="0.06152"/>
    <x:n v="2.088"/>
    <x:n v="-1.9416"/>
    <x:n v="67.9158"/>
    <x:n v="-4.7771"/>
    <x:n v="47.20379888888"/>
    <x:n v="-0.68019755556"/>
    <x:x v="73"/>
  </x:r>
  <x:r>
    <x:x v="0"/>
    <x:x v="3"/>
    <x:x v="33"/>
    <x:n v="8158.78"/>
    <x:n v="2039.695"/>
    <x:n v="40.7939"/>
    <x:n v="11.9029"/>
    <x:n v="4051.04"/>
    <x:n v="1012.76"/>
    <x:n v="0.496525"/>
    <x:n v="15.21625"/>
    <x:n v="3.1262"/>
    <x:n v="479.9"/>
    <x:n v="119.975"/>
    <x:n v="0.05882"/>
    <x:n v="3.708"/>
    <x:n v="-0.4218"/>
    <x:n v="59.71815"/>
    <x:n v="14.6073"/>
    <x:n v="47.20379888888"/>
    <x:n v="-0.68019755556"/>
    <x:x v="73"/>
  </x:r>
  <x:r>
    <x:x v="2"/>
    <x:x v="3"/>
    <x:x v="34"/>
    <x:n v="4966.74"/>
    <x:n v="1241.685"/>
    <x:n v="24.8337"/>
    <x:n v="6.00635"/>
    <x:n v="2646.32"/>
    <x:n v="661.58"/>
    <x:n v="0.532808"/>
    <x:n v="2.5172"/>
    <x:n v="2.5172"/>
    <x:n v="251.49"/>
    <x:n v="62.8725"/>
    <x:n v="0.050635"/>
    <x:n v="8.619"/>
    <x:n v="4.206"/>
    <x:n v="35.9699"/>
    <x:n v="12.72955"/>
    <x:n v="47.20379888888"/>
    <x:n v="-0.68019755556"/>
    <x:x v="73"/>
  </x:r>
  <x:r>
    <x:x v="2"/>
    <x:x v="3"/>
    <x:x v="35"/>
    <x:n v="8860.01"/>
    <x:n v="2215.0025"/>
    <x:n v="44.30005"/>
    <x:n v="7.6832"/>
    <x:n v="4363.5"/>
    <x:n v="1090.875"/>
    <x:n v="0.492494"/>
    <x:n v="16.6271"/>
    <x:n v="-4.51745"/>
    <x:n v="396.44"/>
    <x:n v="99.11"/>
    <x:n v="0.044745"/>
    <x:n v="12.153"/>
    <x:n v="1.686"/>
    <x:n v="73.08015"/>
    <x:n v="4.85175"/>
    <x:n v="47.20379888888"/>
    <x:n v="-0.68019755556"/>
    <x:x v="73"/>
  </x:r>
  <x:r>
    <x:x v="2"/>
    <x:x v="3"/>
    <x:x v="122"/>
    <x:n v="2922.01"/>
    <x:n v="1461.005"/>
    <x:n v="29.2201"/>
    <x:n v="4.6283"/>
    <x:n v="888.65"/>
    <x:n v="444.325"/>
    <x:n v="0.304123"/>
    <x:n v="35"/>
    <x:n v="0"/>
    <x:n v="727.32"/>
    <x:n v="363.66"/>
    <x:n v="0.248911"/>
    <x:n v="0"/>
    <x:n v="0"/>
    <x:n v="64.2201"/>
    <x:n v="4.6283"/>
    <x:n v="47.20379888888"/>
    <x:n v="-0.68019755556"/>
    <x:x v="73"/>
  </x:r>
  <x:r>
    <x:x v="7"/>
    <x:x v="3"/>
    <x:x v="23"/>
    <x:n v="3499.57"/>
    <x:n v="1749.785"/>
    <x:n v="34.9957"/>
    <x:n v="9.7011"/>
    <x:n v="1657.92"/>
    <x:n v="828.96"/>
    <x:n v="0.47375"/>
    <x:n v="23.1875"/>
    <x:n v="-3.01525"/>
    <x:n v="121.47"/>
    <x:n v="60.735"/>
    <x:n v="0.03471"/>
    <x:n v="15"/>
    <x:n v="0"/>
    <x:n v="73.1832"/>
    <x:n v="6.68585"/>
    <x:n v="47.20379888888"/>
    <x:n v="-0.68019755556"/>
    <x:x v="73"/>
  </x:r>
  <x:r>
    <x:x v="4"/>
    <x:x v="3"/>
    <x:x v="24"/>
    <x:n v="2577.76"/>
    <x:n v="859.25333333"/>
    <x:n v="17.1850666666"/>
    <x:n v="-3.7484333334"/>
    <x:n v="1339.59"/>
    <x:n v="446.53"/>
    <x:n v="0.519672"/>
    <x:n v="7.1148"/>
    <x:n v="-26.49815"/>
    <x:n v="196.32"/>
    <x:n v="65.44"/>
    <x:n v="0.076159"/>
    <x:n v="0"/>
    <x:n v="-15"/>
    <x:n v="24.2998666666"/>
    <x:n v="-45.2465833334"/>
    <x:n v="47.20379888888"/>
    <x:n v="-0.68019755556"/>
    <x:x v="73"/>
  </x:r>
  <x:r>
    <x:x v="4"/>
    <x:x v="3"/>
    <x:x v="25"/>
    <x:n v="2512.24"/>
    <x:n v="837.41333333"/>
    <x:n v="16.7482666666"/>
    <x:n v="2.7040666666"/>
    <x:n v="1171.63"/>
    <x:n v="390.543333"/>
    <x:n v="0.466369"/>
    <x:n v="25.77085"/>
    <x:n v="6.71755"/>
    <x:n v="145.05"/>
    <x:n v="48.35"/>
    <x:n v="0.057737"/>
    <x:n v="4.3578"/>
    <x:n v="-5.7306"/>
    <x:n v="46.8769166666"/>
    <x:n v="3.6910166666"/>
    <x:n v="47.20379888888"/>
    <x:n v="-0.68019755556"/>
    <x:x v="73"/>
  </x:r>
  <x:r>
    <x:x v="4"/>
    <x:x v="3"/>
    <x:x v="26"/>
    <x:n v="5748.83"/>
    <x:n v="1437.2075"/>
    <x:n v="28.74415"/>
    <x:n v="4.6983"/>
    <x:n v="2857.67"/>
    <x:n v="714.4175"/>
    <x:n v="0.497087"/>
    <x:n v="15.01955"/>
    <x:n v="-2.0965"/>
    <x:n v="312.75"/>
    <x:n v="78.1875"/>
    <x:n v="0.054402"/>
    <x:n v="6.3588"/>
    <x:n v="-5.346"/>
    <x:n v="50.1225"/>
    <x:n v="-2.7442"/>
    <x:n v="47.20379888888"/>
    <x:n v="-0.68019755556"/>
    <x:x v="73"/>
  </x:r>
  <x:r>
    <x:x v="8"/>
    <x:x v="3"/>
    <x:x v="27"/>
    <x:n v="4004.32"/>
    <x:n v="800.864"/>
    <x:n v="16.01728"/>
    <x:n v="3.65336"/>
    <x:n v="2165.8"/>
    <x:n v="433.16"/>
    <x:n v="0.540866"/>
    <x:n v="0"/>
    <x:n v="-11.7355"/>
    <x:n v="311.96"/>
    <x:n v="62.392"/>
    <x:n v="0.077906"/>
    <x:n v="0"/>
    <x:n v="0"/>
    <x:n v="16.01728"/>
    <x:n v="-8.08214"/>
    <x:n v="47.20379888888"/>
    <x:n v="-0.68019755556"/>
    <x:x v="73"/>
  </x:r>
  <x:r>
    <x:x v="5"/>
    <x:x v="3"/>
    <x:x v="36"/>
    <x:n v="7842.18"/>
    <x:n v="1960.545"/>
    <x:n v="39.2109"/>
    <x:n v="9.1313"/>
    <x:n v="3995.82"/>
    <x:n v="998.955"/>
    <x:n v="0.509529"/>
    <x:n v="10.66485"/>
    <x:n v="2.57425"/>
    <x:n v="471.42"/>
    <x:n v="117.855"/>
    <x:n v="0.060113"/>
    <x:n v="2.9322"/>
    <x:n v="2.9322"/>
    <x:n v="52.80795"/>
    <x:n v="14.63775"/>
    <x:n v="47.20379888888"/>
    <x:n v="-0.68019755556"/>
    <x:x v="73"/>
  </x:r>
  <x:r>
    <x:x v="2"/>
    <x:x v="3"/>
    <x:x v="28"/>
    <x:n v="3188.79"/>
    <x:n v="797.1975"/>
    <x:n v="15.94395"/>
    <x:n v="2.7123"/>
    <x:n v="1681.87"/>
    <x:n v="420.4675"/>
    <x:n v="0.527432"/>
    <x:n v="4.3988"/>
    <x:n v="-14.47705"/>
    <x:n v="510.22"/>
    <x:n v="127.555"/>
    <x:n v="0.160004"/>
    <x:n v="0"/>
    <x:n v="0"/>
    <x:n v="20.34275"/>
    <x:n v="-11.76475"/>
    <x:n v="47.20379888888"/>
    <x:n v="-0.68019755556"/>
    <x:x v="73"/>
  </x:r>
  <x:r>
    <x:x v="2"/>
    <x:x v="3"/>
    <x:x v="29"/>
    <x:n v="2369.78"/>
    <x:n v="473.956"/>
    <x:n v="9.47912"/>
    <x:n v="1.01816"/>
    <x:n v="1392.07"/>
    <x:n v="278.414"/>
    <x:n v="0.587426"/>
    <x:n v="0"/>
    <x:n v="-3.54095"/>
    <x:n v="79.53"/>
    <x:n v="15.906"/>
    <x:n v="0.03356"/>
    <x:n v="15"/>
    <x:n v="0"/>
    <x:n v="24.47912"/>
    <x:n v="-2.52279"/>
    <x:n v="47.20379888888"/>
    <x:n v="-0.68019755556"/>
    <x:x v="73"/>
  </x:r>
  <x:r>
    <x:x v="17"/>
    <x:x v="13"/>
    <x:x v="86"/>
    <x:n v="2512.45"/>
    <x:n v="837.48333333"/>
    <x:n v="16.7496666666"/>
    <x:n v="4.4188666666"/>
    <x:n v="1324.44"/>
    <x:n v="441.48"/>
    <x:n v="0.527151"/>
    <x:n v="4.49715"/>
    <x:n v="4.49715"/>
    <x:n v="239.85"/>
    <x:n v="79.95"/>
    <x:n v="0.095465"/>
    <x:n v="0"/>
    <x:n v="0"/>
    <x:n v="21.2468166666"/>
    <x:n v="8.9160166666"/>
    <x:n v="22.1189583333"/>
    <x:n v="5.2755333333"/>
    <x:x v="73"/>
  </x:r>
  <x:r>
    <x:x v="9"/>
    <x:x v="13"/>
    <x:x v="94"/>
    <x:n v="3261.43"/>
    <x:n v="815.3575"/>
    <x:n v="16.30715"/>
    <x:n v="2.257"/>
    <x:n v="1698.89"/>
    <x:n v="424.7225"/>
    <x:n v="0.520903"/>
    <x:n v="6.68395"/>
    <x:n v="-0.62195"/>
    <x:n v="253.01"/>
    <x:n v="63.2525"/>
    <x:n v="0.077576"/>
    <x:n v="0"/>
    <x:n v="0"/>
    <x:n v="22.9911"/>
    <x:n v="1.63505"/>
    <x:n v="22.1189583333"/>
    <x:n v="5.2755333333"/>
    <x:x v="73"/>
  </x:r>
  <x:r>
    <x:x v="10"/>
    <x:x v="4"/>
    <x:x v="37"/>
    <x:n v="5642.37"/>
    <x:n v="1410.5925"/>
    <x:n v="28.21185"/>
    <x:n v="7.4341"/>
    <x:n v="2672.85"/>
    <x:n v="668.2125"/>
    <x:n v="0.473711"/>
    <x:n v="23.20115"/>
    <x:n v="-0.7091"/>
    <x:n v="205.37"/>
    <x:n v="51.3425"/>
    <x:n v="0.036398"/>
    <x:n v="15"/>
    <x:n v="0"/>
    <x:n v="66.413"/>
    <x:n v="6.725"/>
    <x:n v="50.43043238095714"/>
    <x:n v="5.07491738095714"/>
    <x:x v="73"/>
  </x:r>
  <x:r>
    <x:x v="2"/>
    <x:x v="4"/>
    <x:x v="38"/>
    <x:n v="994.13"/>
    <x:n v="331.37666667"/>
    <x:n v="6.6275333334"/>
    <x:n v="2.0131333334"/>
    <x:n v="610.01"/>
    <x:n v="203.336667"/>
    <x:n v="0.613612"/>
    <x:n v="0"/>
    <x:n v="-1.69225"/>
    <x:n v="47.65"/>
    <x:n v="15.883333"/>
    <x:n v="0.047931"/>
    <x:n v="10.2414"/>
    <x:n v="-4.7586"/>
    <x:n v="16.8689333334"/>
    <x:n v="-4.4377166666"/>
    <x:n v="50.43043238095714"/>
    <x:n v="5.07491738095714"/>
    <x:x v="73"/>
  </x:r>
  <x:r>
    <x:x v="11"/>
    <x:x v="4"/>
    <x:x v="39"/>
    <x:n v="4830.21"/>
    <x:n v="966.042"/>
    <x:n v="19.32084"/>
    <x:n v="5.76216"/>
    <x:n v="2631.85"/>
    <x:n v="526.37"/>
    <x:n v="0.544873"/>
    <x:n v="0"/>
    <x:n v="-10.86155"/>
    <x:n v="317.08"/>
    <x:n v="63.416"/>
    <x:n v="0.065645"/>
    <x:n v="0"/>
    <x:n v="-11.7528"/>
    <x:n v="19.32084"/>
    <x:n v="-16.85219"/>
    <x:n v="50.43043238095714"/>
    <x:n v="5.07491738095714"/>
    <x:x v="73"/>
  </x:r>
  <x:r>
    <x:x v="10"/>
    <x:x v="4"/>
    <x:x v="40"/>
    <x:n v="4546.53"/>
    <x:n v="1136.6325"/>
    <x:n v="22.73265"/>
    <x:n v="8.55221"/>
    <x:n v="2616.68"/>
    <x:n v="654.17"/>
    <x:n v="0.575533"/>
    <x:n v="0"/>
    <x:n v="0"/>
    <x:n v="332.1"/>
    <x:n v="83.025"/>
    <x:n v="0.073045"/>
    <x:n v="0"/>
    <x:n v="0"/>
    <x:n v="22.73265"/>
    <x:n v="8.55221"/>
    <x:n v="50.43043238095714"/>
    <x:n v="5.07491738095714"/>
    <x:x v="73"/>
  </x:r>
  <x:r>
    <x:x v="2"/>
    <x:x v="4"/>
    <x:x v="41"/>
    <x:n v="7169.12"/>
    <x:n v="1792.28"/>
    <x:n v="35.8456"/>
    <x:n v="9.92825"/>
    <x:n v="3394.87"/>
    <x:n v="848.7175"/>
    <x:n v="0.473541"/>
    <x:n v="23.26065"/>
    <x:n v="1.41015"/>
    <x:n v="293.31"/>
    <x:n v="73.3275"/>
    <x:n v="0.040913"/>
    <x:n v="14.4522"/>
    <x:n v="6.012"/>
    <x:n v="73.55845"/>
    <x:n v="17.3504"/>
    <x:n v="50.43043238095714"/>
    <x:n v="5.07491738095714"/>
    <x:x v="73"/>
  </x:r>
  <x:r>
    <x:x v="0"/>
    <x:x v="4"/>
    <x:x v="42"/>
    <x:n v="6588.1"/>
    <x:n v="1647.025"/>
    <x:n v="32.9405"/>
    <x:n v="5.6437"/>
    <x:n v="3150.36"/>
    <x:n v="787.59"/>
    <x:n v="0.478189"/>
    <x:n v="21.63385"/>
    <x:n v="-3.9277"/>
    <x:n v="70.61"/>
    <x:n v="17.6525"/>
    <x:n v="0.010718"/>
    <x:n v="15"/>
    <x:n v="0"/>
    <x:n v="69.57435"/>
    <x:n v="1.716"/>
    <x:n v="50.43043238095714"/>
    <x:n v="5.07491738095714"/>
    <x:x v="73"/>
  </x:r>
  <x:r>
    <x:x v="2"/>
    <x:x v="4"/>
    <x:x v="43"/>
    <x:n v="7689.34"/>
    <x:n v="1537.868"/>
    <x:n v="30.75736"/>
    <x:n v="8.53876"/>
    <x:n v="3465.33"/>
    <x:n v="693.066"/>
    <x:n v="0.450667"/>
    <x:n v="31.26655"/>
    <x:n v="-3.73345"/>
    <x:n v="436.94"/>
    <x:n v="87.388"/>
    <x:n v="0.056824"/>
    <x:n v="4.9056"/>
    <x:n v="2.5572"/>
    <x:n v="66.92951"/>
    <x:n v="7.36251"/>
    <x:n v="50.43043238095714"/>
    <x:n v="5.07491738095714"/>
    <x:x v="73"/>
  </x:r>
  <x:r>
    <x:x v="0"/>
    <x:x v="4"/>
    <x:x v="44"/>
    <x:n v="6587.18"/>
    <x:n v="1317.436"/>
    <x:n v="26.34872"/>
    <x:n v="3.70828"/>
    <x:n v="3022.95"/>
    <x:n v="604.59"/>
    <x:n v="0.458914"/>
    <x:n v="28.3801"/>
    <x:n v="-6.6199"/>
    <x:n v="343.43"/>
    <x:n v="68.686"/>
    <x:n v="0.052136"/>
    <x:n v="7.7184"/>
    <x:n v="1.6152"/>
    <x:n v="62.44722"/>
    <x:n v="-1.29642"/>
    <x:n v="50.43043238095714"/>
    <x:n v="5.07491738095714"/>
    <x:x v="73"/>
  </x:r>
  <x:r>
    <x:x v="2"/>
    <x:x v="4"/>
    <x:x v="45"/>
    <x:n v="8905.14"/>
    <x:n v="2226.285"/>
    <x:n v="44.5257"/>
    <x:n v="14.62115"/>
    <x:n v="4325.2"/>
    <x:n v="1081.3"/>
    <x:n v="0.485697"/>
    <x:n v="19.00605"/>
    <x:n v="10.47445"/>
    <x:n v="153.38"/>
    <x:n v="38.345"/>
    <x:n v="0.017224"/>
    <x:n v="15"/>
    <x:n v="0"/>
    <x:n v="78.53175"/>
    <x:n v="25.0956"/>
    <x:n v="50.43043238095714"/>
    <x:n v="5.07491738095714"/>
    <x:x v="73"/>
  </x:r>
  <x:r>
    <x:x v="4"/>
    <x:x v="4"/>
    <x:x v="46"/>
    <x:n v="2272.85"/>
    <x:n v="1136.425"/>
    <x:n v="22.7285"/>
    <x:n v="6.4175"/>
    <x:n v="1234.31"/>
    <x:n v="617.155"/>
    <x:n v="0.543067"/>
    <x:n v="0"/>
    <x:n v="-7.8071"/>
    <x:n v="216.53"/>
    <x:n v="108.265"/>
    <x:n v="0.095268"/>
    <x:n v="0"/>
    <x:n v="0"/>
    <x:n v="22.7285"/>
    <x:n v="-1.3896"/>
    <x:n v="50.43043238095714"/>
    <x:n v="5.07491738095714"/>
    <x:x v="73"/>
  </x:r>
  <x:r>
    <x:x v="4"/>
    <x:x v="4"/>
    <x:x v="47"/>
    <x:n v="3966.96"/>
    <x:n v="991.74"/>
    <x:n v="19.8348"/>
    <x:n v="4.0394"/>
    <x:n v="1748.03"/>
    <x:n v="437.0075"/>
    <x:n v="0.440647"/>
    <x:n v="34.77355"/>
    <x:n v="6.7095"/>
    <x:n v="194.76"/>
    <x:n v="48.69"/>
    <x:n v="0.049096"/>
    <x:n v="9.5424"/>
    <x:n v="-5.4576"/>
    <x:n v="64.15075"/>
    <x:n v="5.2913"/>
    <x:n v="50.43043238095714"/>
    <x:n v="5.07491738095714"/>
    <x:x v="73"/>
  </x:r>
  <x:r>
    <x:x v="12"/>
    <x:x v="4"/>
    <x:x v="48"/>
    <x:n v="3019.3"/>
    <x:n v="754.825"/>
    <x:n v="15.0965"/>
    <x:n v="3.26885"/>
    <x:n v="1470.99"/>
    <x:n v="367.7475"/>
    <x:n v="0.487196"/>
    <x:n v="18.4814"/>
    <x:n v="1.83505"/>
    <x:n v="175.41"/>
    <x:n v="43.8525"/>
    <x:n v="0.058096"/>
    <x:n v="4.1424"/>
    <x:n v="4.1424"/>
    <x:n v="37.7203"/>
    <x:n v="9.2463"/>
    <x:n v="50.43043238095714"/>
    <x:n v="5.07491738095714"/>
    <x:x v="73"/>
  </x:r>
  <x:r>
    <x:x v="2"/>
    <x:x v="4"/>
    <x:x v="49"/>
    <x:n v="3499.6"/>
    <x:n v="874.9"/>
    <x:n v="17.498"/>
    <x:n v="3.5886"/>
    <x:n v="1866.34"/>
    <x:n v="466.585"/>
    <x:n v="0.533301"/>
    <x:n v="2.34465"/>
    <x:n v="2.34465"/>
    <x:n v="138.59"/>
    <x:n v="34.6475"/>
    <x:n v="0.039602"/>
    <x:n v="15"/>
    <x:n v="0"/>
    <x:n v="34.84265"/>
    <x:n v="5.93325"/>
    <x:n v="50.43043238095714"/>
    <x:n v="5.07491738095714"/>
    <x:x v="73"/>
  </x:r>
  <x:r>
    <x:x v="0"/>
    <x:x v="4"/>
    <x:x v="51"/>
    <x:n v="5896.27"/>
    <x:n v="1474.0675"/>
    <x:n v="29.48135"/>
    <x:n v="9.8561"/>
    <x:n v="2739.69"/>
    <x:n v="684.9225"/>
    <x:n v="0.464648"/>
    <x:n v="26.3732"/>
    <x:n v="-5.3571"/>
    <x:n v="242.21"/>
    <x:n v="60.5525"/>
    <x:n v="0.041079"/>
    <x:n v="14.3526"/>
    <x:n v="3.2532"/>
    <x:n v="70.20715"/>
    <x:n v="7.7522"/>
    <x:n v="50.43043238095714"/>
    <x:n v="5.07491738095714"/>
    <x:x v="73"/>
  </x:r>
  <x:r>
    <x:x v="2"/>
    <x:x v="5"/>
    <x:x v="52"/>
    <x:n v="2976.85"/>
    <x:n v="744.2125"/>
    <x:n v="14.88425"/>
    <x:n v="0.4052"/>
    <x:n v="1466.17"/>
    <x:n v="366.5425"/>
    <x:n v="0.492524"/>
    <x:n v="16.6166"/>
    <x:n v="-11.38725"/>
    <x:n v="237.97"/>
    <x:n v="59.4925"/>
    <x:n v="0.07994"/>
    <x:n v="0"/>
    <x:n v="-1.1226"/>
    <x:n v="31.50085"/>
    <x:n v="-12.10465"/>
    <x:n v="44.6607975"/>
    <x:n v="-2.698740416675"/>
    <x:x v="73"/>
  </x:r>
  <x:r>
    <x:x v="2"/>
    <x:x v="5"/>
    <x:x v="120"/>
    <x:n v="4160.71"/>
    <x:n v="2080.355"/>
    <x:n v="41.6071"/>
    <x:n v="11.3616"/>
    <x:n v="2171.12"/>
    <x:n v="1085.56"/>
    <x:n v="0.521815"/>
    <x:n v="6.36475"/>
    <x:n v="-11.9833"/>
    <x:n v="76.76"/>
    <x:n v="38.38"/>
    <x:n v="0.018449"/>
    <x:n v="15"/>
    <x:n v="0"/>
    <x:n v="62.97185"/>
    <x:n v="-0.6217"/>
    <x:n v="44.6607975"/>
    <x:n v="-2.698740416675"/>
    <x:x v="73"/>
  </x:r>
  <x:r>
    <x:x v="10"/>
    <x:x v="5"/>
    <x:x v="53"/>
    <x:n v="5193.65"/>
    <x:n v="1038.73"/>
    <x:n v="20.7746"/>
    <x:n v="4.49656"/>
    <x:n v="2643.28"/>
    <x:n v="528.656"/>
    <x:n v="0.508945"/>
    <x:n v="10.86925"/>
    <x:n v="-15.953"/>
    <x:n v="381.11"/>
    <x:n v="76.222"/>
    <x:n v="0.07338"/>
    <x:n v="0"/>
    <x:n v="0"/>
    <x:n v="31.64385"/>
    <x:n v="-11.45644"/>
    <x:n v="44.6607975"/>
    <x:n v="-2.698740416675"/>
    <x:x v="73"/>
  </x:r>
  <x:r>
    <x:x v="13"/>
    <x:x v="5"/>
    <x:x v="54"/>
    <x:n v="6921.21"/>
    <x:n v="1384.242"/>
    <x:n v="27.68484"/>
    <x:n v="1.80688"/>
    <x:n v="2751.72"/>
    <x:n v="550.344"/>
    <x:n v="0.397578"/>
    <x:n v="35"/>
    <x:n v="0"/>
    <x:n v="437.96"/>
    <x:n v="87.592"/>
    <x:n v="0.063278"/>
    <x:n v="1.0332"/>
    <x:n v="-1.0572"/>
    <x:n v="63.71804"/>
    <x:n v="0.74968"/>
    <x:n v="44.6607975"/>
    <x:n v="-2.698740416675"/>
    <x:x v="73"/>
  </x:r>
  <x:r>
    <x:x v="21"/>
    <x:x v="5"/>
    <x:x v="121"/>
    <x:n v="2279.73"/>
    <x:n v="759.91"/>
    <x:n v="15.1982"/>
    <x:n v="0.2274666666"/>
    <x:n v="1358.5"/>
    <x:n v="452.833333"/>
    <x:n v="0.595904"/>
    <x:n v="0"/>
    <x:n v="0"/>
    <x:n v="433.95"/>
    <x:n v="144.65"/>
    <x:n v="0.190351"/>
    <x:n v="0"/>
    <x:n v="0"/>
    <x:n v="15.1982"/>
    <x:n v="0.2274666666"/>
    <x:n v="44.6607975"/>
    <x:n v="-2.698740416675"/>
    <x:x v="73"/>
  </x:r>
  <x:r>
    <x:x v="0"/>
    <x:x v="5"/>
    <x:x v="55"/>
    <x:n v="8065.14"/>
    <x:n v="2016.285"/>
    <x:n v="40.3257"/>
    <x:n v="12.813"/>
    <x:n v="3740.87"/>
    <x:n v="935.2175"/>
    <x:n v="0.463832"/>
    <x:n v="26.6588"/>
    <x:n v="-1.85255"/>
    <x:n v="402.27"/>
    <x:n v="100.5675"/>
    <x:n v="0.049878"/>
    <x:n v="9.0732"/>
    <x:n v="1.527"/>
    <x:n v="76.0577"/>
    <x:n v="12.48745"/>
    <x:n v="44.6607975"/>
    <x:n v="-2.698740416675"/>
    <x:x v="73"/>
  </x:r>
  <x:r>
    <x:x v="10"/>
    <x:x v="5"/>
    <x:x v="56"/>
    <x:n v="5794.68"/>
    <x:n v="1448.67"/>
    <x:n v="28.9734"/>
    <x:n v="8.66645"/>
    <x:n v="2824.11"/>
    <x:n v="706.0275"/>
    <x:n v="0.487363"/>
    <x:n v="18.42295"/>
    <x:n v="5.292"/>
    <x:n v="266.5"/>
    <x:n v="66.625"/>
    <x:n v="0.04599"/>
    <x:n v="11.406"/>
    <x:n v="1.5906"/>
    <x:n v="58.80235"/>
    <x:n v="15.54905"/>
    <x:n v="44.6607975"/>
    <x:n v="-2.698740416675"/>
    <x:x v="73"/>
  </x:r>
  <x:r>
    <x:x v="10"/>
    <x:x v="5"/>
    <x:x v="57"/>
    <x:n v="2468.36"/>
    <x:n v="493.672"/>
    <x:n v="9.87344"/>
    <x:n v="1.05912"/>
    <x:n v="1279.88"/>
    <x:n v="255.976"/>
    <x:n v="0.518514"/>
    <x:n v="7.5201"/>
    <x:n v="-27.4799"/>
    <x:n v="199.13"/>
    <x:n v="39.826"/>
    <x:n v="0.080673"/>
    <x:n v="0"/>
    <x:n v="0"/>
    <x:n v="17.39354"/>
    <x:n v="-26.42078"/>
    <x:n v="44.6607975"/>
    <x:n v="-2.698740416675"/>
    <x:x v="73"/>
  </x:r>
  <x:r>
    <x:x v="0"/>
    <x:x v="7"/>
    <x:x v="68"/>
    <x:n v="6033.64"/>
    <x:n v="1206.728"/>
    <x:n v="24.13456"/>
    <x:n v="3.77172"/>
    <x:n v="2940.54"/>
    <x:n v="588.108"/>
    <x:n v="0.487358"/>
    <x:n v="18.4247"/>
    <x:n v="-6.21915"/>
    <x:n v="174.05"/>
    <x:n v="34.81"/>
    <x:n v="0.028847"/>
    <x:n v="15"/>
    <x:n v="0"/>
    <x:n v="57.55926"/>
    <x:n v="-2.44743"/>
    <x:n v="57.39556298245263"/>
    <x:n v="-2.3584552631579"/>
    <x:x v="73"/>
  </x:r>
  <x:r>
    <x:x v="0"/>
    <x:x v="7"/>
    <x:x v="69"/>
    <x:n v="3221.17"/>
    <x:n v="805.2925"/>
    <x:n v="16.10585"/>
    <x:n v="1.83355"/>
    <x:n v="1497.49"/>
    <x:n v="374.3725"/>
    <x:n v="0.46489"/>
    <x:n v="26.2885"/>
    <x:n v="-8.7115"/>
    <x:n v="170.1"/>
    <x:n v="42.525"/>
    <x:n v="0.052807"/>
    <x:n v="7.3158"/>
    <x:n v="-5.6826"/>
    <x:n v="49.71015"/>
    <x:n v="-12.56055"/>
    <x:n v="57.39556298245263"/>
    <x:n v="-2.3584552631579"/>
    <x:x v="73"/>
  </x:r>
  <x:r>
    <x:x v="16"/>
    <x:x v="7"/>
    <x:x v="70"/>
    <x:n v="1030.41"/>
    <x:n v="257.6025"/>
    <x:n v="5.15205"/>
    <x:n v="-0.4853"/>
    <x:n v="554.89"/>
    <x:n v="138.7225"/>
    <x:n v="0.538514"/>
    <x:n v="0.5201"/>
    <x:n v="-34.4799"/>
    <x:n v="74.35"/>
    <x:n v="18.5875"/>
    <x:n v="0.072156"/>
    <x:n v="0"/>
    <x:n v="-3.7284"/>
    <x:n v="5.67215"/>
    <x:n v="-38.6936"/>
    <x:n v="57.39556298245263"/>
    <x:n v="-2.3584552631579"/>
    <x:x v="73"/>
  </x:r>
  <x:r>
    <x:x v="15"/>
    <x:x v="7"/>
    <x:x v="61"/>
    <x:n v="1669.01"/>
    <x:n v="333.802"/>
    <x:n v="6.67604"/>
    <x:n v="0.9144"/>
    <x:n v="867.3"/>
    <x:n v="173.46"/>
    <x:n v="0.519649"/>
    <x:n v="7.12285"/>
    <x:n v="7.12285"/>
    <x:n v="59.92"/>
    <x:n v="11.984"/>
    <x:n v="0.035902"/>
    <x:n v="15"/>
    <x:n v="6.9498"/>
    <x:n v="28.79889"/>
    <x:n v="14.98705"/>
    <x:n v="57.39556298245263"/>
    <x:n v="-2.3584552631579"/>
    <x:x v="73"/>
  </x:r>
  <x:r>
    <x:x v="6"/>
    <x:x v="7"/>
    <x:x v="62"/>
    <x:n v="10089.35"/>
    <x:n v="1681.55833333"/>
    <x:n v="33.6311666666"/>
    <x:n v="3.6647666666"/>
    <x:n v="4663.47"/>
    <x:n v="777.245"/>
    <x:n v="0.462217"/>
    <x:n v="27.22405"/>
    <x:n v="-7.77595"/>
    <x:n v="418.36"/>
    <x:n v="69.726667"/>
    <x:n v="0.041466"/>
    <x:n v="14.1204"/>
    <x:n v="-0.8796"/>
    <x:n v="74.9756166666"/>
    <x:n v="-4.9907833334"/>
    <x:n v="57.39556298245263"/>
    <x:n v="-2.3584552631579"/>
    <x:x v="73"/>
  </x:r>
  <x:r>
    <x:x v="2"/>
    <x:x v="7"/>
    <x:x v="63"/>
    <x:n v="3707.17"/>
    <x:n v="741.434"/>
    <x:n v="14.82868"/>
    <x:n v="0.26952"/>
    <x:n v="1891.1"/>
    <x:n v="378.22"/>
    <x:n v="0.51012"/>
    <x:n v="10.458"/>
    <x:n v="-14.2681"/>
    <x:n v="347.36"/>
    <x:n v="69.472"/>
    <x:n v="0.0937"/>
    <x:n v="0"/>
    <x:n v="0"/>
    <x:n v="25.28668"/>
    <x:n v="-13.99858"/>
    <x:n v="57.39556298245263"/>
    <x:n v="-2.3584552631579"/>
    <x:x v="73"/>
  </x:r>
  <x:r>
    <x:x v="4"/>
    <x:x v="7"/>
    <x:x v="64"/>
    <x:n v="4826.19"/>
    <x:n v="1206.5475"/>
    <x:n v="24.13095"/>
    <x:n v="2.1088"/>
    <x:n v="2390.87"/>
    <x:n v="597.7175"/>
    <x:n v="0.495395"/>
    <x:n v="15.61175"/>
    <x:n v="-15.7885"/>
    <x:n v="160.65"/>
    <x:n v="40.1625"/>
    <x:n v="0.033287"/>
    <x:n v="15"/>
    <x:n v="0"/>
    <x:n v="54.7427"/>
    <x:n v="-13.6797"/>
    <x:n v="57.39556298245263"/>
    <x:n v="-2.3584552631579"/>
    <x:x v="73"/>
  </x:r>
  <x:r>
    <x:x v="0"/>
    <x:x v="7"/>
    <x:x v="65"/>
    <x:n v="4649.48"/>
    <x:n v="1162.37"/>
    <x:n v="23.2474"/>
    <x:n v="9.12855"/>
    <x:n v="2232.59"/>
    <x:n v="558.1475"/>
    <x:n v="0.480181"/>
    <x:n v="20.93665"/>
    <x:n v="3.598"/>
    <x:n v="243.49"/>
    <x:n v="60.8725"/>
    <x:n v="0.052369"/>
    <x:n v="7.5786"/>
    <x:n v="7.5786"/>
    <x:n v="51.76265"/>
    <x:n v="20.30515"/>
    <x:n v="57.39556298245263"/>
    <x:n v="-2.3584552631579"/>
    <x:x v="73"/>
  </x:r>
  <x:r>
    <x:x v="0"/>
    <x:x v="7"/>
    <x:x v="66"/>
    <x:n v="8282.7"/>
    <x:n v="2070.675"/>
    <x:n v="41.4135"/>
    <x:n v="5.17785"/>
    <x:n v="4040.6"/>
    <x:n v="1010.15"/>
    <x:n v="0.487836"/>
    <x:n v="18.2574"/>
    <x:n v="-2.2638"/>
    <x:n v="348.77"/>
    <x:n v="87.1925"/>
    <x:n v="0.042108"/>
    <x:n v="13.7352"/>
    <x:n v="3.774"/>
    <x:n v="73.4061"/>
    <x:n v="6.68805"/>
    <x:n v="57.39556298245263"/>
    <x:n v="-2.3584552631579"/>
    <x:x v="73"/>
  </x:r>
  <x:r>
    <x:x v="0"/>
    <x:x v="7"/>
    <x:x v="67"/>
    <x:n v="7325.25"/>
    <x:n v="1465.05"/>
    <x:n v="29.301"/>
    <x:n v="10.54876"/>
    <x:n v="3589.85"/>
    <x:n v="717.97"/>
    <x:n v="0.490065"/>
    <x:n v="17.47725"/>
    <x:n v="-0.82215"/>
    <x:n v="236.84"/>
    <x:n v="47.368"/>
    <x:n v="0.032332"/>
    <x:n v="15"/>
    <x:n v="1.0212"/>
    <x:n v="61.77825"/>
    <x:n v="10.74781"/>
    <x:n v="57.39556298245263"/>
    <x:n v="-2.3584552631579"/>
    <x:x v="73"/>
  </x:r>
  <x:r>
    <x:x v="14"/>
    <x:x v="7"/>
    <x:x v="59"/>
    <x:n v="4878.48"/>
    <x:n v="1626.16"/>
    <x:n v="32.5232"/>
    <x:n v="7.4553333334"/>
    <x:n v="1401.66"/>
    <x:n v="467.22"/>
    <x:n v="0.287315"/>
    <x:n v="35"/>
    <x:n v="0"/>
    <x:n v="74.97"/>
    <x:n v="24.99"/>
    <x:n v="0.015367"/>
    <x:n v="15"/>
    <x:n v="0"/>
    <x:n v="82.5232"/>
    <x:n v="7.4553333334"/>
    <x:n v="57.39556298245263"/>
    <x:n v="-2.3584552631579"/>
    <x:x v="73"/>
  </x:r>
  <x:r>
    <x:x v="2"/>
    <x:x v="7"/>
    <x:x v="60"/>
    <x:n v="6519.6"/>
    <x:n v="1629.9"/>
    <x:n v="32.598"/>
    <x:n v="9.8591"/>
    <x:n v="3545.78"/>
    <x:n v="886.445"/>
    <x:n v="0.543865"/>
    <x:n v="0"/>
    <x:n v="-20.16525"/>
    <x:n v="306.34"/>
    <x:n v="76.585"/>
    <x:n v="0.046988"/>
    <x:n v="10.8072"/>
    <x:n v="10.8072"/>
    <x:n v="43.4052"/>
    <x:n v="0.50105"/>
    <x:n v="57.39556298245263"/>
    <x:n v="-2.3584552631579"/>
    <x:x v="73"/>
  </x:r>
  <x:r>
    <x:x v="2"/>
    <x:x v="7"/>
    <x:x v="123"/>
    <x:n v="4156.46"/>
    <x:n v="4156.46"/>
    <x:n v="50"/>
    <x:n v="0"/>
    <x:n v="2133.2"/>
    <x:n v="2133.2"/>
    <x:n v="0.513225"/>
    <x:n v="9.37125"/>
    <x:n v="-3.95745"/>
    <x:n v="434.07"/>
    <x:n v="434.07"/>
    <x:n v="0.104433"/>
    <x:n v="0"/>
    <x:n v="0"/>
    <x:n v="59.37125"/>
    <x:n v="-3.95745"/>
    <x:n v="57.39556298245263"/>
    <x:n v="-2.3584552631579"/>
    <x:x v="73"/>
  </x:r>
  <x:r>
    <x:x v="2"/>
    <x:x v="7"/>
    <x:x v="124"/>
    <x:n v="4584.32"/>
    <x:n v="4584.32"/>
    <x:n v="50"/>
    <x:n v="0"/>
    <x:n v="1806.55"/>
    <x:n v="1806.55"/>
    <x:n v="0.394072"/>
    <x:n v="35"/>
    <x:n v="0"/>
    <x:n v="478.2"/>
    <x:n v="478.2"/>
    <x:n v="0.104312"/>
    <x:n v="0"/>
    <x:n v="0"/>
    <x:n v="85"/>
    <x:n v="0"/>
    <x:n v="57.39556298245263"/>
    <x:n v="-2.3584552631579"/>
    <x:x v="73"/>
  </x:r>
  <x:r>
    <x:x v="2"/>
    <x:x v="7"/>
    <x:x v="125"/>
    <x:n v="3058.95"/>
    <x:n v="3058.95"/>
    <x:n v="50"/>
    <x:n v="13.8886"/>
    <x:n v="1412.75"/>
    <x:n v="1412.75"/>
    <x:n v="0.461841"/>
    <x:n v="27.35565"/>
    <x:n v="-7.64435"/>
    <x:n v="264.51"/>
    <x:n v="264.51"/>
    <x:n v="0.086471"/>
    <x:n v="0"/>
    <x:n v="0"/>
    <x:n v="77.35565"/>
    <x:n v="6.24425"/>
    <x:n v="57.39556298245263"/>
    <x:n v="-2.3584552631579"/>
    <x:x v="73"/>
  </x:r>
  <x:r>
    <x:x v="2"/>
    <x:x v="7"/>
    <x:x v="126"/>
    <x:n v="4501.78"/>
    <x:n v="4501.78"/>
    <x:n v="50"/>
    <x:n v="0"/>
    <x:n v="2055.59"/>
    <x:n v="2055.59"/>
    <x:n v="0.456617"/>
    <x:n v="29.18405"/>
    <x:n v="-5.81595"/>
    <x:n v="272.06"/>
    <x:n v="272.06"/>
    <x:n v="0.060434"/>
    <x:n v="2.7396"/>
    <x:n v="-9.8424"/>
    <x:n v="81.92365"/>
    <x:n v="-15.65835"/>
    <x:n v="57.39556298245263"/>
    <x:n v="-2.3584552631579"/>
    <x:x v="73"/>
  </x:r>
  <x:r>
    <x:x v="2"/>
    <x:x v="7"/>
    <x:x v="131"/>
    <x:n v="840.56"/>
    <x:n v="840.56"/>
    <x:n v="16.8112"/>
    <x:n v="3.814"/>
    <x:n v="452"/>
    <x:n v="452"/>
    <x:n v="0.537737"/>
    <x:n v="0.79205"/>
    <x:n v="0.79205"/>
    <x:n v="197.83"/>
    <x:n v="197.83"/>
    <x:n v="0.235355"/>
    <x:n v="0"/>
    <x:n v="0"/>
    <x:n v="17.60325"/>
    <x:n v="4.60605"/>
    <x:n v="57.39556298245263"/>
    <x:n v="-2.3584552631579"/>
    <x:x v="73"/>
  </x:r>
  <x:r>
    <x:x v="2"/>
    <x:x v="7"/>
    <x:x v="127"/>
    <x:n v="5219.02"/>
    <x:n v="5219.02"/>
    <x:n v="50"/>
    <x:n v="0"/>
    <x:n v="2268.94"/>
    <x:n v="2268.94"/>
    <x:n v="0.434744"/>
    <x:n v="35"/>
    <x:n v="0"/>
    <x:n v="422.2"/>
    <x:n v="422.2"/>
    <x:n v="0.080896"/>
    <x:n v="0"/>
    <x:n v="0"/>
    <x:n v="85"/>
    <x:n v="0"/>
    <x:n v="57.39556298245263"/>
    <x:n v="-2.3584552631579"/>
    <x:x v="73"/>
  </x:r>
  <x:r>
    <x:x v="2"/>
    <x:x v="7"/>
    <x:x v="128"/>
    <x:n v="3405.39"/>
    <x:n v="3405.39"/>
    <x:n v="50"/>
    <x:n v="0"/>
    <x:n v="1599.16"/>
    <x:n v="1599.16"/>
    <x:n v="0.469597"/>
    <x:n v="24.64105"/>
    <x:n v="-10.35895"/>
    <x:n v="314.72"/>
    <x:n v="314.72"/>
    <x:n v="0.092418"/>
    <x:n v="0"/>
    <x:n v="0"/>
    <x:n v="74.64105"/>
    <x:n v="-10.35895"/>
    <x:n v="57.39556298245263"/>
    <x:n v="-2.3584552631579"/>
    <x:x v="73"/>
  </x:r>
  <x:r>
    <x:x v="25"/>
    <x:x v="8"/>
    <x:x v="114"/>
    <x:n v="2957.34"/>
    <x:n v="1478.67"/>
    <x:n v="29.5734"/>
    <x:n v="-0.3663"/>
    <x:n v="1464.92"/>
    <x:n v="732.46"/>
    <x:n v="0.495351"/>
    <x:n v="15.62715"/>
    <x:n v="-19.37285"/>
    <x:n v="153.3"/>
    <x:n v="76.65"/>
    <x:n v="0.051837"/>
    <x:n v="7.8978"/>
    <x:n v="-3.663"/>
    <x:n v="53.09835"/>
    <x:n v="-23.40215"/>
    <x:n v="50.6605160606"/>
    <x:n v="-2.2153078788"/>
    <x:x v="73"/>
  </x:r>
  <x:r>
    <x:x v="2"/>
    <x:x v="8"/>
    <x:x v="73"/>
    <x:n v="4309.24"/>
    <x:n v="1436.41333333"/>
    <x:n v="28.7282666666"/>
    <x:n v="7.0529333332"/>
    <x:n v="2018.79"/>
    <x:n v="672.93"/>
    <x:n v="0.468479"/>
    <x:n v="25.03235"/>
    <x:n v="-3.55845"/>
    <x:n v="259.52"/>
    <x:n v="86.506667"/>
    <x:n v="0.060224"/>
    <x:n v="2.8656"/>
    <x:n v="0.7704"/>
    <x:n v="56.6262166666"/>
    <x:n v="4.2648833332"/>
    <x:n v="50.6605160606"/>
    <x:n v="-2.2153078788"/>
    <x:x v="73"/>
  </x:r>
  <x:r>
    <x:x v="4"/>
    <x:x v="8"/>
    <x:x v="74"/>
    <x:n v="6020.38"/>
    <x:n v="1505.095"/>
    <x:n v="30.1019"/>
    <x:n v="6.5271"/>
    <x:n v="3132.68"/>
    <x:n v="783.17"/>
    <x:n v="0.520346"/>
    <x:n v="6.8789"/>
    <x:n v="1.5603"/>
    <x:n v="227.39"/>
    <x:n v="56.8475"/>
    <x:n v="0.03777"/>
    <x:n v="15"/>
    <x:n v="0"/>
    <x:n v="51.9808"/>
    <x:n v="8.0874"/>
    <x:n v="50.6605160606"/>
    <x:n v="-2.2153078788"/>
    <x:x v="73"/>
  </x:r>
  <x:r>
    <x:x v="4"/>
    <x:x v="8"/>
    <x:x v="75"/>
    <x:n v="3080.91"/>
    <x:n v="1026.97"/>
    <x:n v="20.5394"/>
    <x:n v="2.26"/>
    <x:n v="1537.81"/>
    <x:n v="512.603333"/>
    <x:n v="0.499141"/>
    <x:n v="14.30065"/>
    <x:n v="-1.44865"/>
    <x:n v="123.43"/>
    <x:n v="41.143333"/>
    <x:n v="0.040063"/>
    <x:n v="14.9622"/>
    <x:n v="1.0134"/>
    <x:n v="49.80225"/>
    <x:n v="1.82475"/>
    <x:n v="50.6605160606"/>
    <x:n v="-2.2153078788"/>
    <x:x v="73"/>
  </x:r>
  <x:r>
    <x:x v="2"/>
    <x:x v="8"/>
    <x:x v="76"/>
    <x:n v="3368.52"/>
    <x:n v="842.13"/>
    <x:n v="16.8426"/>
    <x:n v="3.562"/>
    <x:n v="1757.63"/>
    <x:n v="439.4075"/>
    <x:n v="0.521781"/>
    <x:n v="6.37665"/>
    <x:n v="-21.41965"/>
    <x:n v="150.82"/>
    <x:n v="37.705"/>
    <x:n v="0.044773"/>
    <x:n v="12.1362"/>
    <x:n v="-2.8638"/>
    <x:n v="35.35545"/>
    <x:n v="-20.72145"/>
    <x:n v="50.6605160606"/>
    <x:n v="-2.2153078788"/>
    <x:x v="73"/>
  </x:r>
  <x:r>
    <x:x v="0"/>
    <x:x v="8"/>
    <x:x v="116"/>
    <x:n v="9351.37"/>
    <x:n v="1870.274"/>
    <x:n v="37.40548"/>
    <x:n v="11.0728"/>
    <x:n v="4504.43"/>
    <x:n v="900.886"/>
    <x:n v="0.481687"/>
    <x:n v="20.40955"/>
    <x:n v="1.2453"/>
    <x:n v="234.25"/>
    <x:n v="46.85"/>
    <x:n v="0.02505"/>
    <x:n v="15"/>
    <x:n v="0"/>
    <x:n v="72.81503"/>
    <x:n v="12.3181"/>
    <x:n v="50.6605160606"/>
    <x:n v="-2.2153078788"/>
    <x:x v="73"/>
  </x:r>
  <x:r>
    <x:x v="26"/>
    <x:x v="8"/>
    <x:x v="129"/>
    <x:n v="563.36"/>
    <x:n v="563.36"/>
    <x:n v="11.2672"/>
    <x:n v="-2.1784"/>
    <x:n v="306.52"/>
    <x:n v="306.52"/>
    <x:n v="0.544093"/>
    <x:n v="0"/>
    <x:n v="-17.90985"/>
    <x:n v="146.32"/>
    <x:n v="146.32"/>
    <x:n v="0.259727"/>
    <x:n v="0"/>
    <x:n v="0"/>
    <x:n v="11.2672"/>
    <x:n v="-20.08825"/>
    <x:n v="50.6605160606"/>
    <x:n v="-2.2153078788"/>
    <x:x v="73"/>
  </x:r>
  <x:r>
    <x:x v="2"/>
    <x:x v="8"/>
    <x:x v="77"/>
    <x:n v="4323.24"/>
    <x:n v="1080.81"/>
    <x:n v="21.6162"/>
    <x:n v="3.55745"/>
    <x:n v="2143.57"/>
    <x:n v="535.8925"/>
    <x:n v="0.495825"/>
    <x:n v="15.46125"/>
    <x:n v="-3.6596"/>
    <x:n v="247.09"/>
    <x:n v="61.7725"/>
    <x:n v="0.057154"/>
    <x:n v="4.7076"/>
    <x:n v="0.0822"/>
    <x:n v="41.78505"/>
    <x:n v="-0.01995"/>
    <x:n v="50.6605160606"/>
    <x:n v="-2.2153078788"/>
    <x:x v="73"/>
  </x:r>
  <x:r>
    <x:x v="7"/>
    <x:x v="8"/>
    <x:x v="78"/>
    <x:n v="7299.86"/>
    <x:n v="1824.965"/>
    <x:n v="36.4993"/>
    <x:n v="6.21385"/>
    <x:n v="3519.81"/>
    <x:n v="879.9525"/>
    <x:n v="0.482175"/>
    <x:n v="20.23875"/>
    <x:n v="-2.5816"/>
    <x:n v="248.09"/>
    <x:n v="62.0225"/>
    <x:n v="0.033986"/>
    <x:n v="15"/>
    <x:n v="0"/>
    <x:n v="71.73805"/>
    <x:n v="3.63225"/>
    <x:n v="50.6605160606"/>
    <x:n v="-2.2153078788"/>
    <x:x v="73"/>
  </x:r>
  <x:r>
    <x:x v="0"/>
    <x:x v="8"/>
    <x:x v="71"/>
    <x:n v="5263.62"/>
    <x:n v="1052.724"/>
    <x:n v="21.05448"/>
    <x:n v="0.72068"/>
    <x:n v="2461.91"/>
    <x:n v="492.382"/>
    <x:n v="0.467722"/>
    <x:n v="25.2973"/>
    <x:n v="-9.7027"/>
    <x:n v="245.52"/>
    <x:n v="49.104"/>
    <x:n v="0.046645"/>
    <x:n v="11.013"/>
    <x:n v="-3.987"/>
    <x:n v="57.36478"/>
    <x:n v="-12.96902"/>
    <x:n v="50.6605160606"/>
    <x:n v="-2.2153078788"/>
    <x:x v="73"/>
  </x:r>
  <x:r>
    <x:x v="2"/>
    <x:x v="8"/>
    <x:x v="72"/>
    <x:n v="2071.75"/>
    <x:n v="517.9375"/>
    <x:n v="10.35875"/>
    <x:n v="4.785"/>
    <x:n v="940.73"/>
    <x:n v="235.1825"/>
    <x:n v="0.454075"/>
    <x:n v="30.07375"/>
    <x:n v="2.92005"/>
    <x:n v="80.28"/>
    <x:n v="20.07"/>
    <x:n v="0.03875"/>
    <x:n v="15"/>
    <x:n v="15"/>
    <x:n v="55.4325"/>
    <x:n v="22.70505"/>
    <x:n v="50.6605160606"/>
    <x:n v="-2.2153078788"/>
    <x:x v="73"/>
  </x:r>
  <x:r>
    <x:x v="2"/>
    <x:x v="9"/>
    <x:x v="82"/>
    <x:n v="3831.37"/>
    <x:n v="1915.685"/>
    <x:n v="38.3137"/>
    <x:n v="4.599"/>
    <x:n v="1869.07"/>
    <x:n v="934.535"/>
    <x:n v="0.487833"/>
    <x:n v="18.25845"/>
    <x:n v="0.1855"/>
    <x:n v="149.59"/>
    <x:n v="74.795"/>
    <x:n v="0.039043"/>
    <x:n v="15"/>
    <x:n v="0"/>
    <x:n v="71.57215"/>
    <x:n v="4.7845"/>
    <x:n v="41.9438238889"/>
    <x:n v="-1.41607666666667"/>
    <x:x v="73"/>
  </x:r>
  <x:r>
    <x:x v="1"/>
    <x:x v="9"/>
    <x:x v="83"/>
    <x:n v="2068.39"/>
    <x:n v="1034.195"/>
    <x:n v="20.6839"/>
    <x:n v="4.3675"/>
    <x:n v="1027.8"/>
    <x:n v="513.9"/>
    <x:n v="0.496908"/>
    <x:n v="15.0822"/>
    <x:n v="9.96065"/>
    <x:n v="70.8"/>
    <x:n v="35.4"/>
    <x:n v="0.03423"/>
    <x:n v="15"/>
    <x:n v="0"/>
    <x:n v="50.7661"/>
    <x:n v="14.32815"/>
    <x:n v="41.9438238889"/>
    <x:n v="-1.41607666666667"/>
    <x:x v="73"/>
  </x:r>
  <x:r>
    <x:x v="2"/>
    <x:x v="9"/>
    <x:x v="84"/>
    <x:n v="2958.84"/>
    <x:n v="591.768"/>
    <x:n v="11.83536"/>
    <x:n v="2.17964"/>
    <x:n v="1547.57"/>
    <x:n v="309.514"/>
    <x:n v="0.523033"/>
    <x:n v="5.93845"/>
    <x:n v="-6.4253"/>
    <x:n v="225.16"/>
    <x:n v="45.032"/>
    <x:n v="0.076097"/>
    <x:n v="0"/>
    <x:n v="0"/>
    <x:n v="17.77381"/>
    <x:n v="-4.24566"/>
    <x:n v="41.9438238889"/>
    <x:n v="-1.41607666666667"/>
    <x:x v="73"/>
  </x:r>
  <x:r>
    <x:x v="0"/>
    <x:x v="9"/>
    <x:x v="80"/>
    <x:n v="3956.9"/>
    <x:n v="1318.96666667"/>
    <x:n v="26.3793333334"/>
    <x:n v="2.1222"/>
    <x:n v="1946.85"/>
    <x:n v="648.95"/>
    <x:n v="0.492014"/>
    <x:n v="16.7951"/>
    <x:n v="-8.0577"/>
    <x:n v="217.93"/>
    <x:n v="72.643333"/>
    <x:n v="0.055076"/>
    <x:n v="5.9544"/>
    <x:n v="-9.0456"/>
    <x:n v="49.1288333334"/>
    <x:n v="-14.9811"/>
    <x:n v="41.9438238889"/>
    <x:n v="-1.41607666666667"/>
    <x:x v="73"/>
  </x:r>
  <x:r>
    <x:x v="0"/>
    <x:x v="9"/>
    <x:x v="81"/>
    <x:n v="2814.3"/>
    <x:n v="703.575"/>
    <x:n v="14.0715"/>
    <x:n v="1.0963"/>
    <x:n v="1455.24"/>
    <x:n v="363.81"/>
    <x:n v="0.517088"/>
    <x:n v="8.0192"/>
    <x:n v="-9.39575"/>
    <x:n v="188.74"/>
    <x:n v="47.185"/>
    <x:n v="0.067065"/>
    <x:n v="0"/>
    <x:n v="0"/>
    <x:n v="22.0907"/>
    <x:n v="-8.29945"/>
    <x:n v="41.9438238889"/>
    <x:n v="-1.41607666666667"/>
    <x:x v="73"/>
  </x:r>
  <x:r>
    <x:x v="5"/>
    <x:x v="9"/>
    <x:x v="79"/>
    <x:n v="5787.56"/>
    <x:n v="1446.89"/>
    <x:n v="28.9378"/>
    <x:n v="3.457"/>
    <x:n v="2936.88"/>
    <x:n v="734.22"/>
    <x:n v="0.507447"/>
    <x:n v="11.39355"/>
    <x:n v="-3.5399"/>
    <x:n v="527.28"/>
    <x:n v="131.82"/>
    <x:n v="0.091106"/>
    <x:n v="0"/>
    <x:n v="0"/>
    <x:n v="40.33135"/>
    <x:n v="-0.0829"/>
    <x:n v="41.9438238889"/>
    <x:n v="-1.41607666666667"/>
    <x:x v="73"/>
  </x:r>
  <x:r>
    <x:x v="22"/>
    <x:x v="11"/>
    <x:x v="102"/>
    <x:n v="4103.19"/>
    <x:n v="1367.73"/>
    <x:n v="27.3546"/>
    <x:n v="3.9958"/>
    <x:n v="1935.28"/>
    <x:n v="645.093333"/>
    <x:n v="0.471653"/>
    <x:n v="23.92145"/>
    <x:n v="-11.07855"/>
    <x:n v="224.38"/>
    <x:n v="74.793333"/>
    <x:n v="0.054684"/>
    <x:n v="6.1896"/>
    <x:n v="-5.934"/>
    <x:n v="57.46565"/>
    <x:n v="-13.01675"/>
    <x:n v="43.17490516667"/>
    <x:n v="-4.08069866666"/>
    <x:x v="73"/>
  </x:r>
  <x:r>
    <x:x v="7"/>
    <x:x v="11"/>
    <x:x v="103"/>
    <x:n v="3146.71"/>
    <x:n v="786.6775"/>
    <x:n v="15.73355"/>
    <x:n v="4.44145"/>
    <x:n v="1572.75"/>
    <x:n v="393.1875"/>
    <x:n v="0.499808"/>
    <x:n v="14.0672"/>
    <x:n v="-3.71875"/>
    <x:n v="121.07"/>
    <x:n v="30.2675"/>
    <x:n v="0.038475"/>
    <x:n v="15"/>
    <x:n v="2.9604"/>
    <x:n v="44.80075"/>
    <x:n v="3.6831"/>
    <x:n v="43.17490516667"/>
    <x:n v="-4.08069866666"/>
    <x:x v="73"/>
  </x:r>
  <x:r>
    <x:x v="7"/>
    <x:x v="11"/>
    <x:x v="104"/>
    <x:n v="3894.85"/>
    <x:n v="973.7125"/>
    <x:n v="19.47425"/>
    <x:n v="4.4424"/>
    <x:n v="2209.93"/>
    <x:n v="552.4825"/>
    <x:n v="0.567398"/>
    <x:n v="0"/>
    <x:n v="0"/>
    <x:n v="246.68"/>
    <x:n v="61.67"/>
    <x:n v="0.063335"/>
    <x:n v="0.999"/>
    <x:n v="0.999"/>
    <x:n v="20.47325"/>
    <x:n v="5.4414"/>
    <x:n v="43.17490516667"/>
    <x:n v="-4.08069866666"/>
    <x:x v="73"/>
  </x:r>
  <x:r>
    <x:x v="23"/>
    <x:x v="11"/>
    <x:x v="105"/>
    <x:n v="2307.37"/>
    <x:n v="769.12333333"/>
    <x:n v="15.3824666666"/>
    <x:n v="0.5138666666"/>
    <x:n v="1318.96"/>
    <x:n v="439.653333"/>
    <x:n v="0.571629"/>
    <x:n v="0"/>
    <x:n v="0"/>
    <x:n v="179.78"/>
    <x:n v="59.926667"/>
    <x:n v="0.077916"/>
    <x:n v="0"/>
    <x:n v="0"/>
    <x:n v="15.3824666666"/>
    <x:n v="0.5138666666"/>
    <x:n v="43.17490516667"/>
    <x:n v="-4.08069866666"/>
    <x:x v="73"/>
  </x:r>
  <x:r>
    <x:x v="20"/>
    <x:x v="11"/>
    <x:x v="96"/>
    <x:n v="3822.29"/>
    <x:n v="1274.09666667"/>
    <x:n v="25.4819333334"/>
    <x:n v="7.0894666668"/>
    <x:n v="1928.55"/>
    <x:n v="642.85"/>
    <x:n v="0.504554"/>
    <x:n v="12.4061"/>
    <x:n v="-1.69085"/>
    <x:n v="271.85"/>
    <x:n v="90.616667"/>
    <x:n v="0.071122"/>
    <x:n v="0"/>
    <x:n v="-4.3272"/>
    <x:n v="37.8880333334"/>
    <x:n v="1.0714166668"/>
    <x:n v="43.17490516667"/>
    <x:n v="-4.08069866666"/>
    <x:x v="73"/>
  </x:r>
  <x:r>
    <x:x v="4"/>
    <x:x v="11"/>
    <x:x v="117"/>
    <x:n v="1602.7"/>
    <x:n v="801.35"/>
    <x:n v="16.027"/>
    <x:n v="2.1345"/>
    <x:n v="973.66"/>
    <x:n v="486.83"/>
    <x:n v="0.607512"/>
    <x:n v="0"/>
    <x:n v="-24.94765"/>
    <x:n v="166.56"/>
    <x:n v="83.28"/>
    <x:n v="0.103925"/>
    <x:n v="0"/>
    <x:n v="0"/>
    <x:n v="16.027"/>
    <x:n v="-22.81315"/>
    <x:n v="43.17490516667"/>
    <x:n v="-4.08069866666"/>
    <x:x v="73"/>
  </x:r>
  <x:r>
    <x:x v="1"/>
    <x:x v="11"/>
    <x:x v="98"/>
    <x:n v="1260.93"/>
    <x:n v="1260.93"/>
    <x:n v="25.2186"/>
    <x:n v="1.0882"/>
    <x:n v="447.62"/>
    <x:n v="447.62"/>
    <x:n v="0.354992"/>
    <x:n v="35"/>
    <x:n v="0"/>
    <x:n v="36.99"/>
    <x:n v="36.99"/>
    <x:n v="0.029335"/>
    <x:n v="15"/>
    <x:n v="0"/>
    <x:n v="75.2186"/>
    <x:n v="1.0882"/>
    <x:n v="43.17490516667"/>
    <x:n v="-4.08069866666"/>
    <x:x v="73"/>
  </x:r>
  <x:r>
    <x:x v="21"/>
    <x:x v="11"/>
    <x:x v="99"/>
    <x:n v="3914.96"/>
    <x:n v="978.74"/>
    <x:n v="19.5748"/>
    <x:n v="0.46805"/>
    <x:n v="1923.46"/>
    <x:n v="480.865"/>
    <x:n v="0.49131"/>
    <x:n v="17.0415"/>
    <x:n v="-8.35555"/>
    <x:n v="349.84"/>
    <x:n v="87.46"/>
    <x:n v="0.08936"/>
    <x:n v="0"/>
    <x:n v="0"/>
    <x:n v="36.6163"/>
    <x:n v="-7.8875"/>
    <x:n v="43.17490516667"/>
    <x:n v="-4.08069866666"/>
    <x:x v="73"/>
  </x:r>
  <x:r>
    <x:x v="2"/>
    <x:x v="11"/>
    <x:x v="100"/>
    <x:n v="8006.3"/>
    <x:n v="2001.575"/>
    <x:n v="40.0315"/>
    <x:n v="8.35335"/>
    <x:n v="3954.57"/>
    <x:n v="988.6425"/>
    <x:n v="0.493932"/>
    <x:n v="16.1238"/>
    <x:n v="-2.22145"/>
    <x:n v="337.24"/>
    <x:n v="84.31"/>
    <x:n v="0.042122"/>
    <x:n v="13.7268"/>
    <x:n v="6.0846"/>
    <x:n v="69.8821"/>
    <x:n v="12.2165"/>
    <x:n v="43.17490516667"/>
    <x:n v="-4.08069866666"/>
    <x:x v="73"/>
  </x:r>
  <x:r>
    <x:x v="2"/>
    <x:x v="11"/>
    <x:x v="101"/>
    <x:n v="3073.06"/>
    <x:n v="768.265"/>
    <x:n v="15.3653"/>
    <x:n v="3.6685"/>
    <x:n v="1676.97"/>
    <x:n v="419.2425"/>
    <x:n v="0.5457"/>
    <x:n v="0"/>
    <x:n v="-16.5795"/>
    <x:n v="317.87"/>
    <x:n v="79.4675"/>
    <x:n v="0.103438"/>
    <x:n v="0"/>
    <x:n v="0"/>
    <x:n v="15.3653"/>
    <x:n v="-12.911"/>
    <x:n v="43.17490516667"/>
    <x:n v="-4.08069866666"/>
    <x:x v="73"/>
  </x:r>
  <x:r>
    <x:x v="0"/>
    <x:x v="11"/>
    <x:x v="87"/>
    <x:n v="5000.66"/>
    <x:n v="1000.132"/>
    <x:n v="20.00264"/>
    <x:n v="0.43188"/>
    <x:n v="2681.74"/>
    <x:n v="536.348"/>
    <x:n v="0.536277"/>
    <x:n v="1.30305"/>
    <x:n v="-13.9321"/>
    <x:n v="269.66"/>
    <x:n v="53.932"/>
    <x:n v="0.053925"/>
    <x:n v="6.645"/>
    <x:n v="-8.355"/>
    <x:n v="27.95069"/>
    <x:n v="-21.85522"/>
    <x:n v="43.17490516667"/>
    <x:n v="-4.08069866666"/>
    <x:x v="73"/>
  </x:r>
  <x:r>
    <x:x v="2"/>
    <x:x v="11"/>
    <x:x v="88"/>
    <x:n v="4677.83"/>
    <x:n v="935.566"/>
    <x:n v="18.71132"/>
    <x:n v="6.13268"/>
    <x:n v="2252.55"/>
    <x:n v="450.51"/>
    <x:n v="0.481537"/>
    <x:n v="20.46205"/>
    <x:n v="5.01305"/>
    <x:n v="171.36"/>
    <x:n v="34.272"/>
    <x:n v="0.036632"/>
    <x:n v="15"/>
    <x:n v="1.491"/>
    <x:n v="54.17337"/>
    <x:n v="12.63673"/>
    <x:n v="43.17490516667"/>
    <x:n v="-4.08069866666"/>
    <x:x v="73"/>
  </x:r>
  <x:r>
    <x:x v="18"/>
    <x:x v="11"/>
    <x:x v="89"/>
    <x:n v="4043"/>
    <x:n v="1347.66666667"/>
    <x:n v="26.9533333334"/>
    <x:n v="3.5125333334"/>
    <x:n v="2253.82"/>
    <x:n v="751.273333"/>
    <x:n v="0.557462"/>
    <x:n v="0"/>
    <x:n v="0"/>
    <x:n v="224.11"/>
    <x:n v="74.703333"/>
    <x:n v="0.055432"/>
    <x:n v="5.7408"/>
    <x:n v="-3.1542"/>
    <x:n v="32.6941333334"/>
    <x:n v="0.3583333334"/>
    <x:n v="43.17490516667"/>
    <x:n v="-4.08069866666"/>
    <x:x v="73"/>
  </x:r>
  <x:r>
    <x:x v="18"/>
    <x:x v="11"/>
    <x:x v="90"/>
    <x:n v="6642.7"/>
    <x:n v="1660.675"/>
    <x:n v="33.2135"/>
    <x:n v="7.7042"/>
    <x:n v="3378.91"/>
    <x:n v="844.7275"/>
    <x:n v="0.508665"/>
    <x:n v="10.96725"/>
    <x:n v="-3.8829"/>
    <x:n v="340.6"/>
    <x:n v="85.15"/>
    <x:n v="0.051274"/>
    <x:n v="8.2356"/>
    <x:n v="-2.2314"/>
    <x:n v="52.41635"/>
    <x:n v="1.5899"/>
    <x:n v="43.17490516667"/>
    <x:n v="-4.08069866666"/>
    <x:x v="73"/>
  </x:r>
  <x:r>
    <x:x v="18"/>
    <x:x v="11"/>
    <x:x v="91"/>
    <x:n v="6328.83"/>
    <x:n v="1582.2075"/>
    <x:n v="31.64415"/>
    <x:n v="4.8163"/>
    <x:n v="3207.76"/>
    <x:n v="801.94"/>
    <x:n v="0.506849"/>
    <x:n v="11.60285"/>
    <x:n v="-4.2728"/>
    <x:n v="414.45"/>
    <x:n v="103.6125"/>
    <x:n v="0.065486"/>
    <x:n v="0"/>
    <x:n v="-0.5046"/>
    <x:n v="43.247"/>
    <x:n v="0.0389"/>
    <x:n v="43.17490516667"/>
    <x:n v="-4.08069866666"/>
    <x:x v="73"/>
  </x:r>
  <x:r>
    <x:x v="2"/>
    <x:x v="11"/>
    <x:x v="92"/>
    <x:n v="8009.59"/>
    <x:n v="1601.918"/>
    <x:n v="32.03836"/>
    <x:n v="5.4232"/>
    <x:n v="3847.07"/>
    <x:n v="769.414"/>
    <x:n v="0.480308"/>
    <x:n v="20.8922"/>
    <x:n v="-3.1661"/>
    <x:n v="236.75"/>
    <x:n v="47.35"/>
    <x:n v="0.029558"/>
    <x:n v="15"/>
    <x:n v="0"/>
    <x:n v="67.93056"/>
    <x:n v="2.2571"/>
    <x:n v="43.17490516667"/>
    <x:n v="-4.08069866666"/>
    <x:x v="73"/>
  </x:r>
  <x:r>
    <x:x v="19"/>
    <x:x v="11"/>
    <x:x v="93"/>
    <x:n v="702.9"/>
    <x:n v="175.725"/>
    <x:n v="3.5145"/>
    <x:n v="0.11515"/>
    <x:n v="319.23"/>
    <x:n v="79.8075"/>
    <x:n v="0.454161"/>
    <x:n v="30.04365"/>
    <x:n v="2.1567"/>
    <x:n v="0"/>
    <x:n v="0"/>
    <x:n v="0"/>
    <x:n v="15"/>
    <x:n v="0"/>
    <x:n v="48.55815"/>
    <x:n v="2.27185"/>
    <x:n v="43.17490516667"/>
    <x:n v="-4.08069866666"/>
    <x:x v="73"/>
  </x:r>
  <x:r>
    <x:x v="10"/>
    <x:x v="11"/>
    <x:x v="130"/>
    <x:n v="990.17"/>
    <x:n v="990.17"/>
    <x:n v="19.8034"/>
    <x:n v="0.3582"/>
    <x:n v="507.45"/>
    <x:n v="507.45"/>
    <x:n v="0.512488"/>
    <x:n v="9.6292"/>
    <x:n v="-25.3708"/>
    <x:n v="81.94"/>
    <x:n v="81.94"/>
    <x:n v="0.082753"/>
    <x:n v="0"/>
    <x:n v="-15"/>
    <x:n v="29.4326"/>
    <x:n v="-40.0126"/>
    <x:n v="43.17490516667"/>
    <x:n v="-4.08069866666"/>
    <x:x v="73"/>
  </x:r>
  <x:r>
    <x:x v="0"/>
    <x:x v="11"/>
    <x:x v="118"/>
    <x:n v="5024.47"/>
    <x:n v="1256.1175"/>
    <x:n v="25.12235"/>
    <x:n v="1.1771"/>
    <x:n v="2298.04"/>
    <x:n v="574.51"/>
    <x:n v="0.45737"/>
    <x:n v="28.9205"/>
    <x:n v="-3.69355"/>
    <x:n v="229.95"/>
    <x:n v="57.4875"/>
    <x:n v="0.045766"/>
    <x:n v="11.5404"/>
    <x:n v="-0.6924"/>
    <x:n v="65.58325"/>
    <x:n v="-3.20885"/>
    <x:n v="43.17490516667"/>
    <x:n v="-4.08069866666"/>
    <x:x v="73"/>
  </x:r>
  <x:r>
    <x:x v="0"/>
    <x:x v="11"/>
    <x:x v="95"/>
    <x:n v="5355.43"/>
    <x:n v="1338.8575"/>
    <x:n v="26.77715"/>
    <x:n v="5.87065"/>
    <x:n v="2630.93"/>
    <x:n v="657.7325"/>
    <x:n v="0.491264"/>
    <x:n v="17.0576"/>
    <x:n v="-12.78865"/>
    <x:n v="271.72"/>
    <x:n v="67.93"/>
    <x:n v="0.050737"/>
    <x:n v="8.5578"/>
    <x:n v="3.8418"/>
    <x:n v="52.39255"/>
    <x:n v="-3.0762"/>
    <x:n v="43.17490516667"/>
    <x:n v="-4.08069866666"/>
    <x:x v="73"/>
  </x:r>
  <x:r>
    <x:x v="10"/>
    <x:x v="12"/>
    <x:x v="106"/>
    <x:n v="1321.24"/>
    <x:n v="660.62"/>
    <x:n v="13.2124"/>
    <x:n v="1.8342"/>
    <x:n v="444.87"/>
    <x:n v="222.435"/>
    <x:n v="0.336706"/>
    <x:n v="35"/>
    <x:n v="0"/>
    <x:n v="14.98"/>
    <x:n v="7.49"/>
    <x:n v="0.011338"/>
    <x:n v="15"/>
    <x:n v="0"/>
    <x:n v="63.2124"/>
    <x:n v="1.8342"/>
    <x:n v="48.962248333325"/>
    <x:n v="4.17618875"/>
    <x:x v="73"/>
  </x:r>
  <x:r>
    <x:x v="10"/>
    <x:x v="12"/>
    <x:x v="107"/>
    <x:n v="6472.45"/>
    <x:n v="1618.1125"/>
    <x:n v="32.36225"/>
    <x:n v="6.57905"/>
    <x:n v="3324.47"/>
    <x:n v="831.1175"/>
    <x:n v="0.513634"/>
    <x:n v="9.2281"/>
    <x:n v="-13.3749"/>
    <x:n v="295.19"/>
    <x:n v="73.7975"/>
    <x:n v="0.045607"/>
    <x:n v="11.6358"/>
    <x:n v="-1.7346"/>
    <x:n v="53.22615"/>
    <x:n v="-8.53045"/>
    <x:n v="48.962248333325"/>
    <x:n v="4.17618875"/>
    <x:x v="73"/>
  </x:r>
  <x:r>
    <x:x v="2"/>
    <x:x v="12"/>
    <x:x v="110"/>
    <x:n v="10472.31"/>
    <x:n v="2618.0775"/>
    <x:n v="50"/>
    <x:n v="6.96465"/>
    <x:n v="5364.66"/>
    <x:n v="1341.165"/>
    <x:n v="0.512271"/>
    <x:n v="9.70515"/>
    <x:n v="1.2747"/>
    <x:n v="443.11"/>
    <x:n v="110.7775"/>
    <x:n v="0.042313"/>
    <x:n v="13.6122"/>
    <x:n v="2.8662"/>
    <x:n v="73.31735"/>
    <x:n v="11.10555"/>
    <x:n v="48.962248333325"/>
    <x:n v="4.17618875"/>
    <x:x v="73"/>
  </x:r>
  <x:r>
    <x:x v="2"/>
    <x:x v="12"/>
    <x:x v="111"/>
    <x:n v="3164.48"/>
    <x:n v="791.12"/>
    <x:n v="15.8224"/>
    <x:n v="4.71265"/>
    <x:n v="1774.95"/>
    <x:n v="443.7375"/>
    <x:n v="0.560898"/>
    <x:n v="0"/>
    <x:n v="-3.2641"/>
    <x:n v="234.7"/>
    <x:n v="58.675"/>
    <x:n v="0.074167"/>
    <x:n v="0"/>
    <x:n v="0"/>
    <x:n v="15.8224"/>
    <x:n v="1.44855"/>
    <x:n v="48.962248333325"/>
    <x:n v="4.17618875"/>
    <x:x v="73"/>
  </x:r>
  <x:r>
    <x:x v="24"/>
    <x:x v="12"/>
    <x:x v="112"/>
    <x:n v="2834.81"/>
    <x:n v="708.7025"/>
    <x:n v="14.17405"/>
    <x:n v="1.5444"/>
    <x:n v="1681.12"/>
    <x:n v="420.28"/>
    <x:n v="0.593027"/>
    <x:n v="0"/>
    <x:n v="0"/>
    <x:n v="125.63"/>
    <x:n v="31.4075"/>
    <x:n v="0.044317"/>
    <x:n v="12.4098"/>
    <x:n v="4.3512"/>
    <x:n v="26.58385"/>
    <x:n v="5.8956"/>
    <x:n v="48.962248333325"/>
    <x:n v="4.17618875"/>
    <x:x v="73"/>
  </x:r>
  <x:r>
    <x:x v="4"/>
    <x:x v="12"/>
    <x:x v="113"/>
    <x:n v="3884.23"/>
    <x:n v="1294.74333333"/>
    <x:n v="25.8948666666"/>
    <x:n v="9.7998"/>
    <x:n v="1895.61"/>
    <x:n v="631.87"/>
    <x:n v="0.488027"/>
    <x:n v="18.19055"/>
    <x:n v="7.33775"/>
    <x:n v="205.22"/>
    <x:n v="68.406667"/>
    <x:n v="0.052834"/>
    <x:n v="7.2996"/>
    <x:n v="-2.454"/>
    <x:n v="51.3850166666"/>
    <x:n v="14.68355"/>
    <x:n v="48.962248333325"/>
    <x:n v="4.17618875"/>
    <x:x v="73"/>
  </x:r>
  <x:r>
    <x:x v="2"/>
    <x:x v="12"/>
    <x:x v="108"/>
    <x:n v="5608.88"/>
    <x:n v="1121.776"/>
    <x:n v="22.43552"/>
    <x:n v="3.04256"/>
    <x:n v="2719.12"/>
    <x:n v="543.824"/>
    <x:n v="0.484788"/>
    <x:n v="19.3242"/>
    <x:n v="1.6996"/>
    <x:n v="221.33"/>
    <x:n v="44.266"/>
    <x:n v="0.039461"/>
    <x:n v="15"/>
    <x:n v="0"/>
    <x:n v="56.75972"/>
    <x:n v="4.74216"/>
    <x:n v="48.962248333325"/>
    <x:n v="4.17618875"/>
    <x:x v="73"/>
  </x:r>
  <x:r>
    <x:x v="0"/>
    <x:x v="12"/>
    <x:x v="109"/>
    <x:n v="5181.02"/>
    <x:n v="1295.255"/>
    <x:n v="25.9051"/>
    <x:n v="4.40105"/>
    <x:n v="2642.53"/>
    <x:n v="660.6325"/>
    <x:n v="0.51004"/>
    <x:n v="10.486"/>
    <x:n v="-2.1707"/>
    <x:n v="206.29"/>
    <x:n v="51.5725"/>
    <x:n v="0.039816"/>
    <x:n v="15"/>
    <x:n v="0"/>
    <x:n v="51.3911"/>
    <x:n v="2.23035"/>
    <x:n v="48.962248333325"/>
    <x:n v="4.17618875"/>
    <x:x v="73"/>
  </x:r>
  <x:r>
    <x:x v="0"/>
    <x:x v="0"/>
    <x:x v="6"/>
    <x:n v="5873.44"/>
    <x:n v="1468.36"/>
    <x:n v="29.3672"/>
    <x:n v="-1.3406"/>
    <x:n v="3043.67"/>
    <x:n v="760.9175"/>
    <x:n v="0.518209"/>
    <x:n v="7.62685"/>
    <x:n v="-2.08775"/>
    <x:n v="323.14"/>
    <x:n v="80.785"/>
    <x:n v="0.055017"/>
    <x:n v="5.9898"/>
    <x:n v="-4.3044"/>
    <x:n v="42.98385"/>
    <x:n v="-7.73275"/>
    <x:n v="49.94266666665"/>
    <x:n v="1.45088541665"/>
    <x:x v="74"/>
  </x:r>
  <x:r>
    <x:x v="0"/>
    <x:x v="0"/>
    <x:x v="0"/>
    <x:n v="3578.61"/>
    <x:n v="894.6525"/>
    <x:n v="17.89305"/>
    <x:n v="-1.5389"/>
    <x:n v="1741.6"/>
    <x:n v="435.4"/>
    <x:n v="0.486669"/>
    <x:n v="18.66585"/>
    <x:n v="-7.4067"/>
    <x:n v="232.53"/>
    <x:n v="58.1325"/>
    <x:n v="0.064978"/>
    <x:n v="0.0132"/>
    <x:n v="0.0132"/>
    <x:n v="36.5721"/>
    <x:n v="-8.9324"/>
    <x:n v="49.94266666665"/>
    <x:n v="1.45088541665"/>
    <x:x v="74"/>
  </x:r>
  <x:r>
    <x:x v="1"/>
    <x:x v="0"/>
    <x:x v="1"/>
    <x:n v="1538.11"/>
    <x:n v="512.70333333"/>
    <x:n v="10.2540666666"/>
    <x:n v="0.1632666666"/>
    <x:n v="786.93"/>
    <x:n v="262.31"/>
    <x:n v="0.511621"/>
    <x:n v="9.93265"/>
    <x:n v="9.93265"/>
    <x:n v="38.05"/>
    <x:n v="12.683333"/>
    <x:n v="0.024738"/>
    <x:n v="15"/>
    <x:n v="0"/>
    <x:n v="35.1867166666"/>
    <x:n v="10.0959166666"/>
    <x:n v="49.94266666665"/>
    <x:n v="1.45088541665"/>
    <x:x v="74"/>
  </x:r>
  <x:r>
    <x:x v="12"/>
    <x:x v="0"/>
    <x:x v="119"/>
    <x:n v="3602.08"/>
    <x:n v="1200.69333333"/>
    <x:n v="24.0138666666"/>
    <x:n v="5.0638666666"/>
    <x:n v="1630.46"/>
    <x:n v="543.486667"/>
    <x:n v="0.452644"/>
    <x:n v="30.5746"/>
    <x:n v="9.2337"/>
    <x:n v="251.66"/>
    <x:n v="83.886667"/>
    <x:n v="0.069865"/>
    <x:n v="0"/>
    <x:n v="0"/>
    <x:n v="54.5884666666"/>
    <x:n v="14.2975666666"/>
    <x:n v="49.94266666665"/>
    <x:n v="1.45088541665"/>
    <x:x v="74"/>
  </x:r>
  <x:r>
    <x:x v="2"/>
    <x:x v="0"/>
    <x:x v="2"/>
    <x:n v="4968.89"/>
    <x:n v="1242.2225"/>
    <x:n v="24.84445"/>
    <x:n v="5.2133"/>
    <x:n v="2525.94"/>
    <x:n v="631.485"/>
    <x:n v="0.508351"/>
    <x:n v="11.07715"/>
    <x:n v="3.7464"/>
    <x:n v="317.15"/>
    <x:n v="79.2875"/>
    <x:n v="0.063827"/>
    <x:n v="0.7038"/>
    <x:n v="-10.6272"/>
    <x:n v="36.6254"/>
    <x:n v="-1.6675"/>
    <x:n v="49.94266666665"/>
    <x:n v="1.45088541665"/>
    <x:x v="74"/>
  </x:r>
  <x:r>
    <x:x v="2"/>
    <x:x v="0"/>
    <x:x v="3"/>
    <x:n v="6926.17"/>
    <x:n v="1731.5425"/>
    <x:n v="34.63085"/>
    <x:n v="1.4652"/>
    <x:n v="3387.03"/>
    <x:n v="846.7575"/>
    <x:n v="0.489019"/>
    <x:n v="17.84335"/>
    <x:n v="3.12865"/>
    <x:n v="319.74"/>
    <x:n v="79.935"/>
    <x:n v="0.046164"/>
    <x:n v="11.3016"/>
    <x:n v="-2.8872"/>
    <x:n v="63.7758"/>
    <x:n v="1.70665"/>
    <x:n v="49.94266666665"/>
    <x:n v="1.45088541665"/>
    <x:x v="74"/>
  </x:r>
  <x:r>
    <x:x v="3"/>
    <x:x v="0"/>
    <x:x v="4"/>
    <x:n v="6170.68"/>
    <x:n v="1542.67"/>
    <x:n v="30.8534"/>
    <x:n v="2.18205"/>
    <x:n v="3053.4"/>
    <x:n v="763.35"/>
    <x:n v="0.494824"/>
    <x:n v="15.8116"/>
    <x:n v="3.20215"/>
    <x:n v="208.87"/>
    <x:n v="52.2175"/>
    <x:n v="0.033849"/>
    <x:n v="15"/>
    <x:n v="0"/>
    <x:n v="61.665"/>
    <x:n v="5.3842"/>
    <x:n v="49.94266666665"/>
    <x:n v="1.45088541665"/>
    <x:x v="74"/>
  </x:r>
  <x:r>
    <x:x v="2"/>
    <x:x v="0"/>
    <x:x v="5"/>
    <x:n v="10703.38"/>
    <x:n v="2675.845"/>
    <x:n v="50"/>
    <x:n v="3.16995"/>
    <x:n v="5633.66"/>
    <x:n v="1408.415"/>
    <x:n v="0.526344"/>
    <x:n v="4.7796"/>
    <x:n v="-3.07895"/>
    <x:n v="457.31"/>
    <x:n v="114.3275"/>
    <x:n v="0.042726"/>
    <x:n v="13.3644"/>
    <x:n v="-1.6356"/>
    <x:n v="68.144"/>
    <x:n v="-1.5446"/>
    <x:n v="49.94266666665"/>
    <x:n v="1.45088541665"/>
    <x:x v="74"/>
  </x:r>
  <x:r>
    <x:x v="4"/>
    <x:x v="1"/>
    <x:x v="15"/>
    <x:n v="2946.05"/>
    <x:n v="982.01666667"/>
    <x:n v="19.6403333334"/>
    <x:n v="6.5616"/>
    <x:n v="1449.13"/>
    <x:n v="483.043333"/>
    <x:n v="0.491889"/>
    <x:n v="16.83885"/>
    <x:n v="-3.5098"/>
    <x:n v="199.57"/>
    <x:n v="66.523333"/>
    <x:n v="0.067742"/>
    <x:n v="0"/>
    <x:n v="-0.8862"/>
    <x:n v="36.4791833334"/>
    <x:n v="2.1656"/>
    <x:n v="38.47185119048571"/>
    <x:n v="-1.73742976188572"/>
    <x:x v="74"/>
  </x:r>
  <x:r>
    <x:x v="2"/>
    <x:x v="1"/>
    <x:x v="16"/>
    <x:n v="4617.44"/>
    <x:n v="1154.36"/>
    <x:n v="23.0872"/>
    <x:n v="3.7874"/>
    <x:n v="2254.31"/>
    <x:n v="563.5775"/>
    <x:n v="0.488216"/>
    <x:n v="18.1244"/>
    <x:n v="-0.6069"/>
    <x:n v="230.68"/>
    <x:n v="57.67"/>
    <x:n v="0.049958"/>
    <x:n v="9.0252"/>
    <x:n v="0.9954"/>
    <x:n v="50.2368"/>
    <x:n v="4.1759"/>
    <x:n v="38.47185119048571"/>
    <x:n v="-1.73742976188572"/>
    <x:x v="74"/>
  </x:r>
  <x:r>
    <x:x v="5"/>
    <x:x v="1"/>
    <x:x v="17"/>
    <x:n v="5208.26"/>
    <x:n v="1302.065"/>
    <x:n v="26.0413"/>
    <x:n v="-2.2357"/>
    <x:n v="2671.94"/>
    <x:n v="667.985"/>
    <x:n v="0.51302"/>
    <x:n v="9.443"/>
    <x:n v="-7.15575"/>
    <x:n v="458.01"/>
    <x:n v="114.5025"/>
    <x:n v="0.087939"/>
    <x:n v="0"/>
    <x:n v="-5.9064"/>
    <x:n v="35.4843"/>
    <x:n v="-15.29785"/>
    <x:n v="38.47185119048571"/>
    <x:n v="-1.73742976188572"/>
    <x:x v="74"/>
  </x:r>
  <x:r>
    <x:x v="2"/>
    <x:x v="1"/>
    <x:x v="18"/>
    <x:n v="8060.5"/>
    <x:n v="2015.125"/>
    <x:n v="40.3025"/>
    <x:n v="1.397"/>
    <x:n v="4360.44"/>
    <x:n v="1090.11"/>
    <x:n v="0.540964"/>
    <x:n v="0"/>
    <x:n v="0"/>
    <x:n v="417.11"/>
    <x:n v="104.2775"/>
    <x:n v="0.051747"/>
    <x:n v="7.9518"/>
    <x:n v="1.614"/>
    <x:n v="48.2543"/>
    <x:n v="3.011"/>
    <x:n v="38.47185119048571"/>
    <x:n v="-1.73742976188572"/>
    <x:x v="74"/>
  </x:r>
  <x:r>
    <x:x v="0"/>
    <x:x v="1"/>
    <x:x v="7"/>
    <x:n v="4618.63"/>
    <x:n v="1154.6575"/>
    <x:n v="23.09315"/>
    <x:n v="-1.3066"/>
    <x:n v="2434.61"/>
    <x:n v="608.6525"/>
    <x:n v="0.527128"/>
    <x:n v="4.5052"/>
    <x:n v="-0.4977"/>
    <x:n v="289.98"/>
    <x:n v="72.495"/>
    <x:n v="0.062785"/>
    <x:n v="1.329"/>
    <x:n v="1.329"/>
    <x:n v="28.92735"/>
    <x:n v="-0.4753"/>
    <x:n v="38.47185119048571"/>
    <x:n v="-1.73742976188572"/>
    <x:x v="74"/>
  </x:r>
  <x:r>
    <x:x v="0"/>
    <x:x v="1"/>
    <x:x v="8"/>
    <x:n v="7942.78"/>
    <x:n v="2647.59333333"/>
    <x:n v="50"/>
    <x:n v="0"/>
    <x:n v="3674.07"/>
    <x:n v="1224.69"/>
    <x:n v="0.462567"/>
    <x:n v="27.10155"/>
    <x:n v="3.74395"/>
    <x:n v="423.8"/>
    <x:n v="141.266667"/>
    <x:n v="0.053357"/>
    <x:n v="6.9858"/>
    <x:n v="1.4646"/>
    <x:n v="84.08735"/>
    <x:n v="5.20855"/>
    <x:n v="38.47185119048571"/>
    <x:n v="-1.73742976188572"/>
    <x:x v="74"/>
  </x:r>
  <x:r>
    <x:x v="0"/>
    <x:x v="1"/>
    <x:x v="9"/>
    <x:n v="7911.7"/>
    <x:n v="1977.925"/>
    <x:n v="39.5585"/>
    <x:n v="5.419"/>
    <x:n v="3969.7"/>
    <x:n v="992.425"/>
    <x:n v="0.501751"/>
    <x:n v="13.38715"/>
    <x:n v="3.7114"/>
    <x:n v="172.23"/>
    <x:n v="43.0575"/>
    <x:n v="0.021769"/>
    <x:n v="15"/>
    <x:n v="0"/>
    <x:n v="67.94565"/>
    <x:n v="9.1304"/>
    <x:n v="38.47185119048571"/>
    <x:n v="-1.73742976188572"/>
    <x:x v="74"/>
  </x:r>
  <x:r>
    <x:x v="2"/>
    <x:x v="1"/>
    <x:x v="10"/>
    <x:n v="3685.3"/>
    <x:n v="1228.43333333"/>
    <x:n v="24.5686666666"/>
    <x:n v="3.731"/>
    <x:n v="1818.9"/>
    <x:n v="606.3"/>
    <x:n v="0.493555"/>
    <x:n v="16.25575"/>
    <x:n v="-3.12305"/>
    <x:n v="217.95"/>
    <x:n v="72.65"/>
    <x:n v="0.05914"/>
    <x:n v="3.516"/>
    <x:n v="-6.5862"/>
    <x:n v="44.3404166666"/>
    <x:n v="-5.97825"/>
    <x:n v="38.47185119048571"/>
    <x:n v="-1.73742976188572"/>
    <x:x v="74"/>
  </x:r>
  <x:r>
    <x:x v="4"/>
    <x:x v="1"/>
    <x:x v="11"/>
    <x:n v="3879.26"/>
    <x:n v="1293.08666667"/>
    <x:n v="25.8617333334"/>
    <x:n v="3.4566666668"/>
    <x:n v="2178.52"/>
    <x:n v="726.173333"/>
    <x:n v="0.561581"/>
    <x:n v="0"/>
    <x:n v="0"/>
    <x:n v="293.21"/>
    <x:n v="97.736667"/>
    <x:n v="0.075584"/>
    <x:n v="0"/>
    <x:n v="0"/>
    <x:n v="25.8617333334"/>
    <x:n v="3.4566666668"/>
    <x:n v="38.47185119048571"/>
    <x:n v="-1.73742976188572"/>
    <x:x v="74"/>
  </x:r>
  <x:r>
    <x:x v="12"/>
    <x:x v="1"/>
    <x:x v="115"/>
    <x:n v="3879.87"/>
    <x:n v="969.9675"/>
    <x:n v="19.39935"/>
    <x:n v="3.2956"/>
    <x:n v="2053.03"/>
    <x:n v="513.2575"/>
    <x:n v="0.529149"/>
    <x:n v="3.79785"/>
    <x:n v="-4.91925"/>
    <x:n v="283.36"/>
    <x:n v="70.84"/>
    <x:n v="0.073033"/>
    <x:n v="0"/>
    <x:n v="0"/>
    <x:n v="23.1972"/>
    <x:n v="-1.62365"/>
    <x:n v="38.47185119048571"/>
    <x:n v="-1.73742976188572"/>
    <x:x v="74"/>
  </x:r>
  <x:r>
    <x:x v="2"/>
    <x:x v="1"/>
    <x:x v="12"/>
    <x:n v="5670.25"/>
    <x:n v="1417.5625"/>
    <x:n v="28.35125"/>
    <x:n v="-6.43265"/>
    <x:n v="3202.27"/>
    <x:n v="800.5675"/>
    <x:n v="0.564749"/>
    <x:n v="0"/>
    <x:n v="-11.627"/>
    <x:n v="358.96"/>
    <x:n v="89.74"/>
    <x:n v="0.063306"/>
    <x:n v="1.0164"/>
    <x:n v="-12.0708"/>
    <x:n v="29.36765"/>
    <x:n v="-30.13045"/>
    <x:n v="38.47185119048571"/>
    <x:n v="-1.73742976188572"/>
    <x:x v="74"/>
  </x:r>
  <x:r>
    <x:x v="2"/>
    <x:x v="1"/>
    <x:x v="13"/>
    <x:n v="2029.22"/>
    <x:n v="676.40666667"/>
    <x:n v="13.5281333334"/>
    <x:n v="0.0950666668"/>
    <x:n v="1144.13"/>
    <x:n v="381.376667"/>
    <x:n v="0.563827"/>
    <x:n v="0"/>
    <x:n v="0"/>
    <x:n v="222.28"/>
    <x:n v="74.093333"/>
    <x:n v="0.10954"/>
    <x:n v="0"/>
    <x:n v="0"/>
    <x:n v="13.5281333334"/>
    <x:n v="0.0950666668"/>
    <x:n v="38.47185119048571"/>
    <x:n v="-1.73742976188572"/>
    <x:x v="74"/>
  </x:r>
  <x:r>
    <x:x v="5"/>
    <x:x v="1"/>
    <x:x v="14"/>
    <x:n v="7127.67"/>
    <x:n v="1781.9175"/>
    <x:n v="35.63835"/>
    <x:n v="1.78475"/>
    <x:n v="4003.17"/>
    <x:n v="1000.7925"/>
    <x:n v="0.561638"/>
    <x:n v="0"/>
    <x:n v="0"/>
    <x:n v="419.46"/>
    <x:n v="104.865"/>
    <x:n v="0.05885"/>
    <x:n v="3.69"/>
    <x:n v="-1.6026"/>
    <x:n v="39.32835"/>
    <x:n v="0.18215"/>
    <x:n v="38.47185119048571"/>
    <x:n v="-1.73742976188572"/>
    <x:x v="74"/>
  </x:r>
  <x:r>
    <x:x v="2"/>
    <x:x v="1"/>
    <x:x v="19"/>
    <x:n v="2039.38"/>
    <x:n v="509.845"/>
    <x:n v="10.1969"/>
    <x:n v="0.38555"/>
    <x:n v="1093.28"/>
    <x:n v="273.32"/>
    <x:n v="0.536084"/>
    <x:n v="1.3706"/>
    <x:n v="1.3706"/>
    <x:n v="194.94"/>
    <x:n v="48.735"/>
    <x:n v="0.095588"/>
    <x:n v="0"/>
    <x:n v="0"/>
    <x:n v="11.5675"/>
    <x:n v="1.75615"/>
    <x:n v="38.47185119048571"/>
    <x:n v="-1.73742976188572"/>
    <x:x v="74"/>
  </x:r>
  <x:r>
    <x:x v="0"/>
    <x:x v="2"/>
    <x:x v="20"/>
    <x:n v="5636.57"/>
    <x:n v="1409.1425"/>
    <x:n v="28.18285"/>
    <x:n v="3.97615"/>
    <x:n v="2870.67"/>
    <x:n v="717.6675"/>
    <x:n v="0.509294"/>
    <x:n v="10.7471"/>
    <x:n v="-5.64725"/>
    <x:n v="327.99"/>
    <x:n v="81.9975"/>
    <x:n v="0.05819"/>
    <x:n v="4.086"/>
    <x:n v="0.5778"/>
    <x:n v="43.01595"/>
    <x:n v="-1.0933"/>
    <x:n v="51.00363333333333"/>
    <x:n v="7.25926666666666"/>
    <x:x v="74"/>
  </x:r>
  <x:r>
    <x:x v="6"/>
    <x:x v="2"/>
    <x:x v="21"/>
    <x:n v="3860.73"/>
    <x:n v="965.1825"/>
    <x:n v="19.30365"/>
    <x:n v="-4.6352"/>
    <x:n v="1902.48"/>
    <x:n v="475.62"/>
    <x:n v="0.492777"/>
    <x:n v="16.52805"/>
    <x:n v="11.65815"/>
    <x:n v="143.68"/>
    <x:n v="35.92"/>
    <x:n v="0.037216"/>
    <x:n v="15"/>
    <x:n v="12.6372"/>
    <x:n v="50.8317"/>
    <x:n v="19.66015"/>
    <x:n v="51.00363333333333"/>
    <x:n v="7.25926666666666"/>
    <x:x v="74"/>
  </x:r>
  <x:r>
    <x:x v="2"/>
    <x:x v="2"/>
    <x:x v="22"/>
    <x:n v="3438.94"/>
    <x:n v="1719.47"/>
    <x:n v="34.3894"/>
    <x:n v="-2.7102"/>
    <x:n v="1708"/>
    <x:n v="854"/>
    <x:n v="0.496665"/>
    <x:n v="15.16725"/>
    <x:n v="6.04835"/>
    <x:n v="168.47"/>
    <x:n v="84.235"/>
    <x:n v="0.048989"/>
    <x:n v="9.6066"/>
    <x:n v="-0.1272"/>
    <x:n v="59.16325"/>
    <x:n v="3.21095"/>
    <x:n v="51.00363333333333"/>
    <x:n v="7.25926666666666"/>
    <x:x v="74"/>
  </x:r>
  <x:r>
    <x:x v="7"/>
    <x:x v="3"/>
    <x:x v="23"/>
    <x:n v="2790.15"/>
    <x:n v="1395.075"/>
    <x:n v="27.9015"/>
    <x:n v="-7.0942"/>
    <x:n v="1322.62"/>
    <x:n v="661.31"/>
    <x:n v="0.474032"/>
    <x:n v="23.0888"/>
    <x:n v="-0.0987"/>
    <x:n v="95.41"/>
    <x:n v="47.705"/>
    <x:n v="0.034195"/>
    <x:n v="15"/>
    <x:n v="0"/>
    <x:n v="65.9903"/>
    <x:n v="-7.1929"/>
    <x:n v="47.35564044445333"/>
    <x:n v="0.15184155557333"/>
    <x:x v="74"/>
  </x:r>
  <x:r>
    <x:x v="4"/>
    <x:x v="3"/>
    <x:x v="24"/>
    <x:n v="3727.71"/>
    <x:n v="1242.57"/>
    <x:n v="24.8514"/>
    <x:n v="7.6663333334"/>
    <x:n v="1834.99"/>
    <x:n v="611.663333"/>
    <x:n v="0.492257"/>
    <x:n v="16.71005"/>
    <x:n v="9.59525"/>
    <x:n v="239.5"/>
    <x:n v="79.833333"/>
    <x:n v="0.064249"/>
    <x:n v="0.4506"/>
    <x:n v="0.4506"/>
    <x:n v="42.01205"/>
    <x:n v="17.7121833334"/>
    <x:n v="47.35564044445333"/>
    <x:n v="0.15184155557333"/>
    <x:x v="74"/>
  </x:r>
  <x:r>
    <x:x v="4"/>
    <x:x v="3"/>
    <x:x v="25"/>
    <x:n v="2291.63"/>
    <x:n v="763.87666667"/>
    <x:n v="15.2775333334"/>
    <x:n v="-1.4707333332"/>
    <x:n v="1132.26"/>
    <x:n v="377.42"/>
    <x:n v="0.494085"/>
    <x:n v="16.07025"/>
    <x:n v="-9.7006"/>
    <x:n v="175.86"/>
    <x:n v="58.62"/>
    <x:n v="0.07674"/>
    <x:n v="0"/>
    <x:n v="-4.3578"/>
    <x:n v="31.3477833334"/>
    <x:n v="-15.5291333332"/>
    <x:n v="47.35564044445333"/>
    <x:n v="0.15184155557333"/>
    <x:x v="74"/>
  </x:r>
  <x:r>
    <x:x v="4"/>
    <x:x v="3"/>
    <x:x v="26"/>
    <x:n v="6440.03"/>
    <x:n v="1610.0075"/>
    <x:n v="32.20015"/>
    <x:n v="3.456"/>
    <x:n v="3255.36"/>
    <x:n v="813.84"/>
    <x:n v="0.505488"/>
    <x:n v="12.0792"/>
    <x:n v="-2.94035"/>
    <x:n v="397.27"/>
    <x:n v="99.3175"/>
    <x:n v="0.061688"/>
    <x:n v="1.9872"/>
    <x:n v="-4.3716"/>
    <x:n v="46.26655"/>
    <x:n v="-3.85595"/>
    <x:n v="47.35564044445333"/>
    <x:n v="0.15184155557333"/>
    <x:x v="74"/>
  </x:r>
  <x:r>
    <x:x v="8"/>
    <x:x v="3"/>
    <x:x v="27"/>
    <x:n v="4020.72"/>
    <x:n v="804.144"/>
    <x:n v="16.08288"/>
    <x:n v="0.0656"/>
    <x:n v="2081.86"/>
    <x:n v="416.372"/>
    <x:n v="0.517783"/>
    <x:n v="7.77595"/>
    <x:n v="7.77595"/>
    <x:n v="232.39"/>
    <x:n v="46.478"/>
    <x:n v="0.057798"/>
    <x:n v="4.3212"/>
    <x:n v="4.3212"/>
    <x:n v="28.18003"/>
    <x:n v="12.16275"/>
    <x:n v="47.35564044445333"/>
    <x:n v="0.15184155557333"/>
    <x:x v="74"/>
  </x:r>
  <x:r>
    <x:x v="2"/>
    <x:x v="3"/>
    <x:x v="28"/>
    <x:n v="4638.95"/>
    <x:n v="1159.7375"/>
    <x:n v="23.19475"/>
    <x:n v="7.2508"/>
    <x:n v="2400.11"/>
    <x:n v="600.0275"/>
    <x:n v="0.517382"/>
    <x:n v="7.9163"/>
    <x:n v="3.5175"/>
    <x:n v="546.48"/>
    <x:n v="136.62"/>
    <x:n v="0.117803"/>
    <x:n v="0"/>
    <x:n v="0"/>
    <x:n v="31.11105"/>
    <x:n v="10.7683"/>
    <x:n v="47.35564044445333"/>
    <x:n v="0.15184155557333"/>
    <x:x v="74"/>
  </x:r>
  <x:r>
    <x:x v="2"/>
    <x:x v="3"/>
    <x:x v="29"/>
    <x:n v="2892.59"/>
    <x:n v="578.518"/>
    <x:n v="11.57036"/>
    <x:n v="2.09124"/>
    <x:n v="1569.22"/>
    <x:n v="313.844"/>
    <x:n v="0.542497"/>
    <x:n v="0"/>
    <x:n v="0"/>
    <x:n v="88.91"/>
    <x:n v="17.782"/>
    <x:n v="0.030737"/>
    <x:n v="15"/>
    <x:n v="0"/>
    <x:n v="26.57036"/>
    <x:n v="2.09124"/>
    <x:n v="47.35564044445333"/>
    <x:n v="0.15184155557333"/>
    <x:x v="74"/>
  </x:r>
  <x:r>
    <x:x v="5"/>
    <x:x v="3"/>
    <x:x v="36"/>
    <x:n v="7102.6"/>
    <x:n v="1775.65"/>
    <x:n v="35.513"/>
    <x:n v="-3.6979"/>
    <x:n v="3932.08"/>
    <x:n v="983.02"/>
    <x:n v="0.553611"/>
    <x:n v="0"/>
    <x:n v="-10.66485"/>
    <x:n v="596.23"/>
    <x:n v="149.0575"/>
    <x:n v="0.083945"/>
    <x:n v="0"/>
    <x:n v="-2.9322"/>
    <x:n v="35.513"/>
    <x:n v="-17.29495"/>
    <x:n v="47.35564044445333"/>
    <x:n v="0.15184155557333"/>
    <x:x v="74"/>
  </x:r>
  <x:r>
    <x:x v="9"/>
    <x:x v="3"/>
    <x:x v="30"/>
    <x:n v="1455.71"/>
    <x:n v="485.23666667"/>
    <x:n v="9.7047333334"/>
    <x:n v="-0.2270666666"/>
    <x:n v="695.76"/>
    <x:n v="231.92"/>
    <x:n v="0.477952"/>
    <x:n v="21.7168"/>
    <x:n v="6.7781"/>
    <x:n v="191.06"/>
    <x:n v="63.686667"/>
    <x:n v="0.131249"/>
    <x:n v="0"/>
    <x:n v="0"/>
    <x:n v="31.4215333334"/>
    <x:n v="6.5510333334"/>
    <x:n v="47.35564044445333"/>
    <x:n v="0.15184155557333"/>
    <x:x v="74"/>
  </x:r>
  <x:r>
    <x:x v="0"/>
    <x:x v="3"/>
    <x:x v="31"/>
    <x:n v="4940.25"/>
    <x:n v="2470.125"/>
    <x:n v="49.4025"/>
    <x:n v="1.595"/>
    <x:n v="2427.76"/>
    <x:n v="1213.88"/>
    <x:n v="0.491425"/>
    <x:n v="17.00125"/>
    <x:n v="1.49555"/>
    <x:n v="171.11"/>
    <x:n v="85.555"/>
    <x:n v="0.034636"/>
    <x:n v="15"/>
    <x:n v="4.1604"/>
    <x:n v="81.40375"/>
    <x:n v="7.25095"/>
    <x:n v="47.35564044445333"/>
    <x:n v="0.15184155557333"/>
    <x:x v="74"/>
  </x:r>
  <x:r>
    <x:x v="5"/>
    <x:x v="3"/>
    <x:x v="32"/>
    <x:n v="4940.56"/>
    <x:n v="2470.28"/>
    <x:n v="49.4056"/>
    <x:n v="6.7513"/>
    <x:n v="2330.03"/>
    <x:n v="1165.015"/>
    <x:n v="0.471613"/>
    <x:n v="23.93545"/>
    <x:n v="0.76195"/>
    <x:n v="303.73"/>
    <x:n v="151.865"/>
    <x:n v="0.061477"/>
    <x:n v="2.1138"/>
    <x:n v="0.0258"/>
    <x:n v="75.45485"/>
    <x:n v="7.53905"/>
    <x:n v="47.35564044445333"/>
    <x:n v="0.15184155557333"/>
    <x:x v="74"/>
  </x:r>
  <x:r>
    <x:x v="0"/>
    <x:x v="3"/>
    <x:x v="33"/>
    <x:n v="8015.39"/>
    <x:n v="2003.8475"/>
    <x:n v="40.07695"/>
    <x:n v="-0.71695"/>
    <x:n v="3998.11"/>
    <x:n v="999.5275"/>
    <x:n v="0.498804"/>
    <x:n v="14.4186"/>
    <x:n v="-0.79765"/>
    <x:n v="420.92"/>
    <x:n v="105.23"/>
    <x:n v="0.052514"/>
    <x:n v="7.4916"/>
    <x:n v="3.7836"/>
    <x:n v="61.98715"/>
    <x:n v="2.269"/>
    <x:n v="47.35564044445333"/>
    <x:n v="0.15184155557333"/>
    <x:x v="74"/>
  </x:r>
  <x:r>
    <x:x v="2"/>
    <x:x v="3"/>
    <x:x v="34"/>
    <x:n v="5312.36"/>
    <x:n v="1328.09"/>
    <x:n v="26.5618"/>
    <x:n v="1.7281"/>
    <x:n v="2778.9"/>
    <x:n v="694.725"/>
    <x:n v="0.523101"/>
    <x:n v="5.91465"/>
    <x:n v="3.39745"/>
    <x:n v="280.36"/>
    <x:n v="70.09"/>
    <x:n v="0.052775"/>
    <x:n v="7.335"/>
    <x:n v="-1.284"/>
    <x:n v="39.81145"/>
    <x:n v="3.84155"/>
    <x:n v="47.35564044445333"/>
    <x:n v="0.15184155557333"/>
    <x:x v="74"/>
  </x:r>
  <x:r>
    <x:x v="2"/>
    <x:x v="3"/>
    <x:x v="35"/>
    <x:n v="7724.44"/>
    <x:n v="1931.11"/>
    <x:n v="38.6222"/>
    <x:n v="-5.67785"/>
    <x:n v="3994.04"/>
    <x:n v="998.51"/>
    <x:n v="0.517065"/>
    <x:n v="8.02725"/>
    <x:n v="-8.59985"/>
    <x:n v="445.91"/>
    <x:n v="111.4775"/>
    <x:n v="0.057727"/>
    <x:n v="4.3638"/>
    <x:n v="-7.7892"/>
    <x:n v="51.01325"/>
    <x:n v="-22.0669"/>
    <x:n v="47.35564044445333"/>
    <x:n v="0.15184155557333"/>
    <x:x v="74"/>
  </x:r>
  <x:r>
    <x:x v="2"/>
    <x:x v="3"/>
    <x:x v="122"/>
    <x:n v="2966.79"/>
    <x:n v="1483.395"/>
    <x:n v="29.6679"/>
    <x:n v="0.4478"/>
    <x:n v="1325.87"/>
    <x:n v="662.935"/>
    <x:n v="0.446904"/>
    <x:n v="32.5836"/>
    <x:n v="-2.4164"/>
    <x:n v="386.45"/>
    <x:n v="193.225"/>
    <x:n v="0.130259"/>
    <x:n v="0"/>
    <x:n v="0"/>
    <x:n v="62.2515"/>
    <x:n v="-1.9686"/>
    <x:n v="47.35564044445333"/>
    <x:n v="0.15184155557333"/>
    <x:x v="74"/>
  </x:r>
  <x:r>
    <x:x v="9"/>
    <x:x v="13"/>
    <x:x v="94"/>
    <x:n v="3096.76"/>
    <x:n v="774.19"/>
    <x:n v="15.4838"/>
    <x:n v="-0.82335"/>
    <x:n v="1643.53"/>
    <x:n v="410.8825"/>
    <x:n v="0.530726"/>
    <x:n v="3.2459"/>
    <x:n v="-3.43805"/>
    <x:n v="284.42"/>
    <x:n v="71.105"/>
    <x:n v="0.091844"/>
    <x:n v="0"/>
    <x:n v="0"/>
    <x:n v="18.7297"/>
    <x:n v="-4.2614"/>
    <x:n v="16.0966833333"/>
    <x:n v="-6.022275"/>
    <x:x v="74"/>
  </x:r>
  <x:r>
    <x:x v="17"/>
    <x:x v="13"/>
    <x:x v="86"/>
    <x:n v="2019.55"/>
    <x:n v="673.18333333"/>
    <x:n v="13.4636666666"/>
    <x:n v="-3.286"/>
    <x:n v="1240.27"/>
    <x:n v="413.423333"/>
    <x:n v="0.614132"/>
    <x:n v="0"/>
    <x:n v="-4.49715"/>
    <x:n v="247.73"/>
    <x:n v="82.576667"/>
    <x:n v="0.122666"/>
    <x:n v="0"/>
    <x:n v="0"/>
    <x:n v="13.4636666666"/>
    <x:n v="-7.78315"/>
    <x:n v="16.0966833333"/>
    <x:n v="-6.022275"/>
    <x:x v="74"/>
  </x:r>
  <x:r>
    <x:x v="2"/>
    <x:x v="4"/>
    <x:x v="43"/>
    <x:n v="8104.29"/>
    <x:n v="1620.858"/>
    <x:n v="32.41716"/>
    <x:n v="1.6598"/>
    <x:n v="3758.21"/>
    <x:n v="751.642"/>
    <x:n v="0.463731"/>
    <x:n v="26.69415"/>
    <x:n v="-4.5724"/>
    <x:n v="514.33"/>
    <x:n v="102.866"/>
    <x:n v="0.063464"/>
    <x:n v="0.9216"/>
    <x:n v="-3.984"/>
    <x:n v="60.03291"/>
    <x:n v="-6.8966"/>
    <x:n v="48.17974642857143"/>
    <x:n v="-2.25068595238571"/>
    <x:x v="74"/>
  </x:r>
  <x:r>
    <x:x v="0"/>
    <x:x v="4"/>
    <x:x v="44"/>
    <x:n v="6196.87"/>
    <x:n v="1239.374"/>
    <x:n v="24.78748"/>
    <x:n v="-1.56124"/>
    <x:n v="2911.23"/>
    <x:n v="582.246"/>
    <x:n v="0.46979"/>
    <x:n v="24.5735"/>
    <x:n v="-3.8066"/>
    <x:n v="334.59"/>
    <x:n v="66.918"/>
    <x:n v="0.053993"/>
    <x:n v="6.6042"/>
    <x:n v="-1.1142"/>
    <x:n v="55.96518"/>
    <x:n v="-6.48204"/>
    <x:n v="48.17974642857143"/>
    <x:n v="-2.25068595238571"/>
    <x:x v="74"/>
  </x:r>
  <x:r>
    <x:x v="2"/>
    <x:x v="4"/>
    <x:x v="45"/>
    <x:n v="9215.57"/>
    <x:n v="2303.8925"/>
    <x:n v="46.07785"/>
    <x:n v="1.55215"/>
    <x:n v="4687.88"/>
    <x:n v="1171.97"/>
    <x:n v="0.508691"/>
    <x:n v="10.95815"/>
    <x:n v="-8.0479"/>
    <x:n v="161.45"/>
    <x:n v="40.3625"/>
    <x:n v="0.017519"/>
    <x:n v="15"/>
    <x:n v="0"/>
    <x:n v="72.036"/>
    <x:n v="-6.49575"/>
    <x:n v="48.17974642857143"/>
    <x:n v="-2.25068595238571"/>
    <x:x v="74"/>
  </x:r>
  <x:r>
    <x:x v="4"/>
    <x:x v="4"/>
    <x:x v="46"/>
    <x:n v="2456.27"/>
    <x:n v="1228.135"/>
    <x:n v="24.5627"/>
    <x:n v="1.8342"/>
    <x:n v="1308.35"/>
    <x:n v="654.175"/>
    <x:n v="0.532657"/>
    <x:n v="2.57005"/>
    <x:n v="2.57005"/>
    <x:n v="287.94"/>
    <x:n v="143.97"/>
    <x:n v="0.117227"/>
    <x:n v="0"/>
    <x:n v="0"/>
    <x:n v="27.13275"/>
    <x:n v="4.40425"/>
    <x:n v="48.17974642857143"/>
    <x:n v="-2.25068595238571"/>
    <x:x v="74"/>
  </x:r>
  <x:r>
    <x:x v="4"/>
    <x:x v="4"/>
    <x:x v="47"/>
    <x:n v="3670.51"/>
    <x:n v="917.6275"/>
    <x:n v="18.35255"/>
    <x:n v="-1.48225"/>
    <x:n v="1858.16"/>
    <x:n v="464.54"/>
    <x:n v="0.50624"/>
    <x:n v="11.816"/>
    <x:n v="-22.95755"/>
    <x:n v="253.81"/>
    <x:n v="63.4525"/>
    <x:n v="0.069148"/>
    <x:n v="0"/>
    <x:n v="-9.5424"/>
    <x:n v="30.16855"/>
    <x:n v="-33.9822"/>
    <x:n v="48.17974642857143"/>
    <x:n v="-2.25068595238571"/>
    <x:x v="74"/>
  </x:r>
  <x:r>
    <x:x v="12"/>
    <x:x v="4"/>
    <x:x v="48"/>
    <x:n v="2790.92"/>
    <x:n v="930.30666667"/>
    <x:n v="18.6061333334"/>
    <x:n v="3.5096333334"/>
    <x:n v="1441.39"/>
    <x:n v="480.463333"/>
    <x:n v="0.516457"/>
    <x:n v="8.24005"/>
    <x:n v="-10.24135"/>
    <x:n v="319.89"/>
    <x:n v="106.63"/>
    <x:n v="0.114618"/>
    <x:n v="0"/>
    <x:n v="-4.1424"/>
    <x:n v="26.8461833334"/>
    <x:n v="-10.8741166666"/>
    <x:n v="48.17974642857143"/>
    <x:n v="-2.25068595238571"/>
    <x:x v="74"/>
  </x:r>
  <x:r>
    <x:x v="2"/>
    <x:x v="4"/>
    <x:x v="49"/>
    <x:n v="4266.71"/>
    <x:n v="1066.6775"/>
    <x:n v="21.33355"/>
    <x:n v="3.83555"/>
    <x:n v="2149.02"/>
    <x:n v="537.255"/>
    <x:n v="0.503671"/>
    <x:n v="12.71515"/>
    <x:n v="10.3705"/>
    <x:n v="130.98"/>
    <x:n v="32.745"/>
    <x:n v="0.030698"/>
    <x:n v="15"/>
    <x:n v="0"/>
    <x:n v="49.0487"/>
    <x:n v="14.20605"/>
    <x:n v="48.17974642857143"/>
    <x:n v="-2.25068595238571"/>
    <x:x v="74"/>
  </x:r>
  <x:r>
    <x:x v="0"/>
    <x:x v="4"/>
    <x:x v="51"/>
    <x:n v="5118.44"/>
    <x:n v="1279.61"/>
    <x:n v="25.5922"/>
    <x:n v="-3.88915"/>
    <x:n v="2431.87"/>
    <x:n v="607.9675"/>
    <x:n v="0.475119"/>
    <x:n v="22.70835"/>
    <x:n v="-3.66485"/>
    <x:n v="224.34"/>
    <x:n v="56.085"/>
    <x:n v="0.04383"/>
    <x:n v="12.702"/>
    <x:n v="-1.6506"/>
    <x:n v="61.00255"/>
    <x:n v="-9.2046"/>
    <x:n v="48.17974642857143"/>
    <x:n v="-2.25068595238571"/>
    <x:x v="74"/>
  </x:r>
  <x:r>
    <x:x v="10"/>
    <x:x v="4"/>
    <x:x v="37"/>
    <x:n v="6531.03"/>
    <x:n v="1632.7575"/>
    <x:n v="32.65515"/>
    <x:n v="4.4433"/>
    <x:n v="2936.59"/>
    <x:n v="734.1475"/>
    <x:n v="0.449637"/>
    <x:n v="31.62705"/>
    <x:n v="8.4259"/>
    <x:n v="245.13"/>
    <x:n v="61.2825"/>
    <x:n v="0.037533"/>
    <x:n v="15"/>
    <x:n v="0"/>
    <x:n v="79.2822"/>
    <x:n v="12.8692"/>
    <x:n v="48.17974642857143"/>
    <x:n v="-2.25068595238571"/>
    <x:x v="74"/>
  </x:r>
  <x:r>
    <x:x v="2"/>
    <x:x v="4"/>
    <x:x v="38"/>
    <x:n v="1196.41"/>
    <x:n v="398.80333333"/>
    <x:n v="7.9760666666"/>
    <x:n v="1.3485333332"/>
    <x:n v="656.77"/>
    <x:n v="218.923333"/>
    <x:n v="0.548951"/>
    <x:n v="0"/>
    <x:n v="0"/>
    <x:n v="63.35"/>
    <x:n v="21.116667"/>
    <x:n v="0.05295"/>
    <x:n v="7.23"/>
    <x:n v="-3.0114"/>
    <x:n v="15.2060666666"/>
    <x:n v="-1.6628666668"/>
    <x:n v="48.17974642857143"/>
    <x:n v="-2.25068595238571"/>
    <x:x v="74"/>
  </x:r>
  <x:r>
    <x:x v="11"/>
    <x:x v="4"/>
    <x:x v="39"/>
    <x:n v="4028.74"/>
    <x:n v="805.748"/>
    <x:n v="16.11496"/>
    <x:n v="-3.20588"/>
    <x:n v="2254.49"/>
    <x:n v="450.898"/>
    <x:n v="0.559602"/>
    <x:n v="0"/>
    <x:n v="0"/>
    <x:n v="201.9"/>
    <x:n v="40.38"/>
    <x:n v="0.050115"/>
    <x:n v="8.931"/>
    <x:n v="8.931"/>
    <x:n v="25.04596"/>
    <x:n v="5.72512"/>
    <x:n v="48.17974642857143"/>
    <x:n v="-2.25068595238571"/>
    <x:x v="74"/>
  </x:r>
  <x:r>
    <x:x v="10"/>
    <x:x v="4"/>
    <x:x v="40"/>
    <x:n v="4752.31"/>
    <x:n v="1188.0775"/>
    <x:n v="23.76155"/>
    <x:n v="1.0289"/>
    <x:n v="2818.87"/>
    <x:n v="704.7175"/>
    <x:n v="0.593158"/>
    <x:n v="0"/>
    <x:n v="0"/>
    <x:n v="274.07"/>
    <x:n v="68.5175"/>
    <x:n v="0.057671"/>
    <x:n v="4.3974"/>
    <x:n v="4.3974"/>
    <x:n v="28.15895"/>
    <x:n v="5.4263"/>
    <x:n v="48.17974642857143"/>
    <x:n v="-2.25068595238571"/>
    <x:x v="74"/>
  </x:r>
  <x:r>
    <x:x v="2"/>
    <x:x v="4"/>
    <x:x v="41"/>
    <x:n v="8081.35"/>
    <x:n v="2020.3375"/>
    <x:n v="40.40675"/>
    <x:n v="4.56115"/>
    <x:n v="3933.21"/>
    <x:n v="983.3025"/>
    <x:n v="0.486702"/>
    <x:n v="18.6543"/>
    <x:n v="-4.60635"/>
    <x:n v="345.69"/>
    <x:n v="86.4225"/>
    <x:n v="0.042776"/>
    <x:n v="13.3344"/>
    <x:n v="-1.1178"/>
    <x:n v="72.39545"/>
    <x:n v="-1.163"/>
    <x:n v="48.17974642857143"/>
    <x:n v="-2.25068595238571"/>
    <x:x v="74"/>
  </x:r>
  <x:r>
    <x:x v="0"/>
    <x:x v="4"/>
    <x:x v="42"/>
    <x:n v="7118.32"/>
    <x:n v="1779.58"/>
    <x:n v="35.5916"/>
    <x:n v="2.6511"/>
    <x:n v="3404.52"/>
    <x:n v="851.13"/>
    <x:n v="0.478276"/>
    <x:n v="21.6034"/>
    <x:n v="-0.03045"/>
    <x:n v="69.15"/>
    <x:n v="17.2875"/>
    <x:n v="0.009714"/>
    <x:n v="15"/>
    <x:n v="0"/>
    <x:n v="72.195"/>
    <x:n v="2.62065"/>
    <x:n v="48.17974642857143"/>
    <x:n v="-2.25068595238571"/>
    <x:x v="74"/>
  </x:r>
  <x:r>
    <x:x v="0"/>
    <x:x v="5"/>
    <x:x v="55"/>
    <x:n v="6683.1"/>
    <x:n v="1670.775"/>
    <x:n v="33.4155"/>
    <x:n v="-6.9102"/>
    <x:n v="3262.59"/>
    <x:n v="815.6475"/>
    <x:n v="0.488185"/>
    <x:n v="18.13525"/>
    <x:n v="-8.52355"/>
    <x:n v="336.86"/>
    <x:n v="84.215"/>
    <x:n v="0.050405"/>
    <x:n v="8.757"/>
    <x:n v="-0.3162"/>
    <x:n v="60.30775"/>
    <x:n v="-15.74995"/>
    <x:n v="47.039123333325"/>
    <x:n v="2.378325833325"/>
    <x:x v="74"/>
  </x:r>
  <x:r>
    <x:x v="10"/>
    <x:x v="5"/>
    <x:x v="56"/>
    <x:n v="6163.08"/>
    <x:n v="1540.77"/>
    <x:n v="30.8154"/>
    <x:n v="1.842"/>
    <x:n v="3115.86"/>
    <x:n v="778.965"/>
    <x:n v="0.505569"/>
    <x:n v="12.05085"/>
    <x:n v="-6.3721"/>
    <x:n v="269.14"/>
    <x:n v="67.285"/>
    <x:n v="0.04367"/>
    <x:n v="12.798"/>
    <x:n v="1.392"/>
    <x:n v="55.66425"/>
    <x:n v="-3.1381"/>
    <x:n v="47.039123333325"/>
    <x:n v="2.378325833325"/>
    <x:x v="74"/>
  </x:r>
  <x:r>
    <x:x v="10"/>
    <x:x v="5"/>
    <x:x v="57"/>
    <x:n v="2243.88"/>
    <x:n v="448.776"/>
    <x:n v="8.97552"/>
    <x:n v="-0.89792"/>
    <x:n v="1155.2"/>
    <x:n v="231.04"/>
    <x:n v="0.514823"/>
    <x:n v="8.81195"/>
    <x:n v="1.29185"/>
    <x:n v="159.42"/>
    <x:n v="31.884"/>
    <x:n v="0.071047"/>
    <x:n v="0"/>
    <x:n v="0"/>
    <x:n v="17.78747"/>
    <x:n v="0.39393"/>
    <x:n v="47.039123333325"/>
    <x:n v="2.378325833325"/>
    <x:x v="74"/>
  </x:r>
  <x:r>
    <x:x v="2"/>
    <x:x v="5"/>
    <x:x v="52"/>
    <x:n v="4190.99"/>
    <x:n v="1047.7475"/>
    <x:n v="20.95495"/>
    <x:n v="6.0707"/>
    <x:n v="2011.6"/>
    <x:n v="502.9"/>
    <x:n v="0.479982"/>
    <x:n v="21.0063"/>
    <x:n v="4.3897"/>
    <x:n v="226.84"/>
    <x:n v="56.71"/>
    <x:n v="0.054126"/>
    <x:n v="6.5244"/>
    <x:n v="6.5244"/>
    <x:n v="48.48565"/>
    <x:n v="16.9848"/>
    <x:n v="47.039123333325"/>
    <x:n v="2.378325833325"/>
    <x:x v="74"/>
  </x:r>
  <x:r>
    <x:x v="2"/>
    <x:x v="5"/>
    <x:x v="120"/>
    <x:n v="5390.17"/>
    <x:n v="2695.085"/>
    <x:n v="50"/>
    <x:n v="8.3929"/>
    <x:n v="2799.76"/>
    <x:n v="1399.88"/>
    <x:n v="0.51942"/>
    <x:n v="7.203"/>
    <x:n v="0.83825"/>
    <x:n v="158.65"/>
    <x:n v="79.325"/>
    <x:n v="0.029433"/>
    <x:n v="15"/>
    <x:n v="0"/>
    <x:n v="72.203"/>
    <x:n v="9.23115"/>
    <x:n v="47.039123333325"/>
    <x:n v="2.378325833325"/>
    <x:x v="74"/>
  </x:r>
  <x:r>
    <x:x v="10"/>
    <x:x v="5"/>
    <x:x v="53"/>
    <x:n v="5385.5"/>
    <x:n v="1077.1"/>
    <x:n v="21.542"/>
    <x:n v="0.7674"/>
    <x:n v="2729.61"/>
    <x:n v="545.922"/>
    <x:n v="0.506844"/>
    <x:n v="11.6046"/>
    <x:n v="0.73535"/>
    <x:n v="374.9"/>
    <x:n v="74.98"/>
    <x:n v="0.069613"/>
    <x:n v="0"/>
    <x:n v="0"/>
    <x:n v="33.1466"/>
    <x:n v="1.50275"/>
    <x:n v="47.039123333325"/>
    <x:n v="2.378325833325"/>
    <x:x v="74"/>
  </x:r>
  <x:r>
    <x:x v="13"/>
    <x:x v="5"/>
    <x:x v="54"/>
    <x:n v="7907.25"/>
    <x:n v="1581.45"/>
    <x:n v="31.629"/>
    <x:n v="3.94416"/>
    <x:n v="2961.88"/>
    <x:n v="592.376"/>
    <x:n v="0.374578"/>
    <x:n v="35"/>
    <x:n v="0"/>
    <x:n v="467.25"/>
    <x:n v="93.45"/>
    <x:n v="0.059091"/>
    <x:n v="3.5454"/>
    <x:n v="2.5122"/>
    <x:n v="70.1744"/>
    <x:n v="6.45636"/>
    <x:n v="47.039123333325"/>
    <x:n v="2.378325833325"/>
    <x:x v="74"/>
  </x:r>
  <x:r>
    <x:x v="21"/>
    <x:x v="5"/>
    <x:x v="121"/>
    <x:n v="2781.58"/>
    <x:n v="927.19333333"/>
    <x:n v="18.5438666666"/>
    <x:n v="3.3456666666"/>
    <x:n v="1678.12"/>
    <x:n v="559.373333"/>
    <x:n v="0.603297"/>
    <x:n v="0"/>
    <x:n v="0"/>
    <x:n v="200.56"/>
    <x:n v="66.853333"/>
    <x:n v="0.072103"/>
    <x:n v="0"/>
    <x:n v="0"/>
    <x:n v="18.5438666666"/>
    <x:n v="3.3456666666"/>
    <x:n v="47.039123333325"/>
    <x:n v="2.378325833325"/>
    <x:x v="74"/>
  </x:r>
  <x:r>
    <x:x v="14"/>
    <x:x v="7"/>
    <x:x v="59"/>
    <x:n v="2659.69"/>
    <x:n v="886.56333333"/>
    <x:n v="17.7312666666"/>
    <x:n v="-14.7919333334"/>
    <x:n v="1178.98"/>
    <x:n v="392.993333"/>
    <x:n v="0.443277"/>
    <x:n v="33.85305"/>
    <x:n v="-1.14695"/>
    <x:n v="72.89"/>
    <x:n v="24.296667"/>
    <x:n v="0.027405"/>
    <x:n v="15"/>
    <x:n v="0"/>
    <x:n v="66.5843166666"/>
    <x:n v="-15.9388833334"/>
    <x:n v="52.25827017543158"/>
    <x:n v="-5.13729280702105"/>
    <x:x v="74"/>
  </x:r>
  <x:r>
    <x:x v="2"/>
    <x:x v="7"/>
    <x:x v="60"/>
    <x:n v="6337.93"/>
    <x:n v="1584.4825"/>
    <x:n v="31.68965"/>
    <x:n v="-0.90835"/>
    <x:n v="3560.16"/>
    <x:n v="890.04"/>
    <x:n v="0.561723"/>
    <x:n v="0"/>
    <x:n v="0"/>
    <x:n v="405.75"/>
    <x:n v="101.4375"/>
    <x:n v="0.064019"/>
    <x:n v="0.5886"/>
    <x:n v="-10.2186"/>
    <x:n v="32.27825"/>
    <x:n v="-11.12695"/>
    <x:n v="52.25827017543158"/>
    <x:n v="-5.13729280702105"/>
    <x:x v="74"/>
  </x:r>
  <x:r>
    <x:x v="2"/>
    <x:x v="7"/>
    <x:x v="123"/>
    <x:n v="5063.54"/>
    <x:n v="5063.54"/>
    <x:n v="50"/>
    <x:n v="0"/>
    <x:n v="2693.83"/>
    <x:n v="2693.83"/>
    <x:n v="0.532005"/>
    <x:n v="2.79825"/>
    <x:n v="-6.573"/>
    <x:n v="400.08"/>
    <x:n v="400.08"/>
    <x:n v="0.079012"/>
    <x:n v="0"/>
    <x:n v="0"/>
    <x:n v="52.79825"/>
    <x:n v="-6.573"/>
    <x:n v="52.25827017543158"/>
    <x:n v="-5.13729280702105"/>
    <x:x v="74"/>
  </x:r>
  <x:r>
    <x:x v="2"/>
    <x:x v="7"/>
    <x:x v="124"/>
    <x:n v="4224.49"/>
    <x:n v="4224.49"/>
    <x:n v="50"/>
    <x:n v="0"/>
    <x:n v="1797.42"/>
    <x:n v="1797.42"/>
    <x:n v="0.425476"/>
    <x:n v="35"/>
    <x:n v="0"/>
    <x:n v="439.04"/>
    <x:n v="439.04"/>
    <x:n v="0.103927"/>
    <x:n v="0"/>
    <x:n v="0"/>
    <x:n v="85"/>
    <x:n v="0"/>
    <x:n v="52.25827017543158"/>
    <x:n v="-5.13729280702105"/>
    <x:x v="74"/>
  </x:r>
  <x:r>
    <x:x v="2"/>
    <x:x v="7"/>
    <x:x v="125"/>
    <x:n v="4031.29"/>
    <x:n v="4031.29"/>
    <x:n v="50"/>
    <x:n v="0"/>
    <x:n v="2129.89"/>
    <x:n v="2129.89"/>
    <x:n v="0.52834"/>
    <x:n v="4.081"/>
    <x:n v="-23.27465"/>
    <x:n v="251.18"/>
    <x:n v="251.18"/>
    <x:n v="0.062308"/>
    <x:n v="1.6152"/>
    <x:n v="1.6152"/>
    <x:n v="55.6962"/>
    <x:n v="-21.65945"/>
    <x:n v="52.25827017543158"/>
    <x:n v="-5.13729280702105"/>
    <x:x v="74"/>
  </x:r>
  <x:r>
    <x:x v="2"/>
    <x:x v="7"/>
    <x:x v="126"/>
    <x:n v="5454.97"/>
    <x:n v="5454.97"/>
    <x:n v="50"/>
    <x:n v="0"/>
    <x:n v="2353.9"/>
    <x:n v="2353.9"/>
    <x:n v="0.431515"/>
    <x:n v="35"/>
    <x:n v="5.81595"/>
    <x:n v="301.44"/>
    <x:n v="301.44"/>
    <x:n v="0.05526"/>
    <x:n v="5.844"/>
    <x:n v="3.1044"/>
    <x:n v="90.844"/>
    <x:n v="8.92035"/>
    <x:n v="52.25827017543158"/>
    <x:n v="-5.13729280702105"/>
    <x:x v="74"/>
  </x:r>
  <x:r>
    <x:x v="2"/>
    <x:x v="7"/>
    <x:x v="131"/>
    <x:n v="500.13"/>
    <x:n v="500.13"/>
    <x:n v="10.0026"/>
    <x:n v="-6.8086"/>
    <x:n v="365.57"/>
    <x:n v="365.57"/>
    <x:n v="0.73095"/>
    <x:n v="0"/>
    <x:n v="-0.79205"/>
    <x:n v="236.98"/>
    <x:n v="236.98"/>
    <x:n v="0.473837"/>
    <x:n v="0"/>
    <x:n v="0"/>
    <x:n v="10.0026"/>
    <x:n v="-7.60065"/>
    <x:n v="52.25827017543158"/>
    <x:n v="-5.13729280702105"/>
    <x:x v="74"/>
  </x:r>
  <x:r>
    <x:x v="2"/>
    <x:x v="7"/>
    <x:x v="127"/>
    <x:n v="4908.08"/>
    <x:n v="4908.08"/>
    <x:n v="50"/>
    <x:n v="0"/>
    <x:n v="2118.96"/>
    <x:n v="2118.96"/>
    <x:n v="0.431729"/>
    <x:n v="35"/>
    <x:n v="0"/>
    <x:n v="434.58"/>
    <x:n v="434.58"/>
    <x:n v="0.088544"/>
    <x:n v="0"/>
    <x:n v="0"/>
    <x:n v="85"/>
    <x:n v="0"/>
    <x:n v="52.25827017543158"/>
    <x:n v="-5.13729280702105"/>
    <x:x v="74"/>
  </x:r>
  <x:r>
    <x:x v="2"/>
    <x:x v="7"/>
    <x:x v="128"/>
    <x:n v="3296.57"/>
    <x:n v="3296.57"/>
    <x:n v="50"/>
    <x:n v="0"/>
    <x:n v="1545.71"/>
    <x:n v="1545.71"/>
    <x:n v="0.468884"/>
    <x:n v="24.8906"/>
    <x:n v="0.24955"/>
    <x:n v="325.12"/>
    <x:n v="325.12"/>
    <x:n v="0.098624"/>
    <x:n v="0"/>
    <x:n v="0"/>
    <x:n v="74.8906"/>
    <x:n v="0.24955"/>
    <x:n v="52.25827017543158"/>
    <x:n v="-5.13729280702105"/>
    <x:x v="74"/>
  </x:r>
  <x:r>
    <x:x v="15"/>
    <x:x v="7"/>
    <x:x v="61"/>
    <x:n v="2057.86"/>
    <x:n v="411.572"/>
    <x:n v="8.23144"/>
    <x:n v="1.5554"/>
    <x:n v="1097.97"/>
    <x:n v="219.594"/>
    <x:n v="0.533549"/>
    <x:n v="2.25785"/>
    <x:n v="-4.865"/>
    <x:n v="20"/>
    <x:n v="4"/>
    <x:n v="0.009719"/>
    <x:n v="15"/>
    <x:n v="0"/>
    <x:n v="25.48929"/>
    <x:n v="-3.3096"/>
    <x:n v="52.25827017543158"/>
    <x:n v="-5.13729280702105"/>
    <x:x v="74"/>
  </x:r>
  <x:r>
    <x:x v="6"/>
    <x:x v="7"/>
    <x:x v="62"/>
    <x:n v="9357.98"/>
    <x:n v="1559.66333333"/>
    <x:n v="31.1932666666"/>
    <x:n v="-2.4379"/>
    <x:n v="4171.68"/>
    <x:n v="695.28"/>
    <x:n v="0.445789"/>
    <x:n v="32.97385"/>
    <x:n v="5.7498"/>
    <x:n v="317.96"/>
    <x:n v="52.993333"/>
    <x:n v="0.033977"/>
    <x:n v="15"/>
    <x:n v="0.8796"/>
    <x:n v="79.1671166666"/>
    <x:n v="4.1915"/>
    <x:n v="52.25827017543158"/>
    <x:n v="-5.13729280702105"/>
    <x:x v="74"/>
  </x:r>
  <x:r>
    <x:x v="2"/>
    <x:x v="7"/>
    <x:x v="63"/>
    <x:n v="4204.57"/>
    <x:n v="840.914"/>
    <x:n v="16.81828"/>
    <x:n v="1.9896"/>
    <x:n v="2228.07"/>
    <x:n v="445.614"/>
    <x:n v="0.529916"/>
    <x:n v="3.5294"/>
    <x:n v="-6.9286"/>
    <x:n v="454.09"/>
    <x:n v="90.818"/>
    <x:n v="0.107999"/>
    <x:n v="0"/>
    <x:n v="0"/>
    <x:n v="20.34768"/>
    <x:n v="-4.939"/>
    <x:n v="52.25827017543158"/>
    <x:n v="-5.13729280702105"/>
    <x:x v="74"/>
  </x:r>
  <x:r>
    <x:x v="4"/>
    <x:x v="7"/>
    <x:x v="64"/>
    <x:n v="4920.27"/>
    <x:n v="1230.0675"/>
    <x:n v="24.60135"/>
    <x:n v="0.4704"/>
    <x:n v="2421.73"/>
    <x:n v="605.4325"/>
    <x:n v="0.492195"/>
    <x:n v="16.73175"/>
    <x:n v="1.12"/>
    <x:n v="215.76"/>
    <x:n v="53.94"/>
    <x:n v="0.043851"/>
    <x:n v="12.6894"/>
    <x:n v="-2.3106"/>
    <x:n v="54.0225"/>
    <x:n v="-0.7202"/>
    <x:n v="52.25827017543158"/>
    <x:n v="-5.13729280702105"/>
    <x:x v="74"/>
  </x:r>
  <x:r>
    <x:x v="0"/>
    <x:x v="7"/>
    <x:x v="65"/>
    <x:n v="4867.61"/>
    <x:n v="1216.9025"/>
    <x:n v="24.33805"/>
    <x:n v="1.09065"/>
    <x:n v="2352.4"/>
    <x:n v="588.1"/>
    <x:n v="0.483276"/>
    <x:n v="19.8534"/>
    <x:n v="-1.08325"/>
    <x:n v="261.81"/>
    <x:n v="65.4525"/>
    <x:n v="0.053786"/>
    <x:n v="6.7284"/>
    <x:n v="-0.8502"/>
    <x:n v="50.91985"/>
    <x:n v="-0.8428"/>
    <x:n v="52.25827017543158"/>
    <x:n v="-5.13729280702105"/>
    <x:x v="74"/>
  </x:r>
  <x:r>
    <x:x v="0"/>
    <x:x v="7"/>
    <x:x v="66"/>
    <x:n v="7960.41"/>
    <x:n v="1990.1025"/>
    <x:n v="39.80205"/>
    <x:n v="-1.61145"/>
    <x:n v="3879.03"/>
    <x:n v="969.7575"/>
    <x:n v="0.48729"/>
    <x:n v="18.4485"/>
    <x:n v="0.1911"/>
    <x:n v="337.17"/>
    <x:n v="84.2925"/>
    <x:n v="0.042356"/>
    <x:n v="13.5864"/>
    <x:n v="-0.1488"/>
    <x:n v="71.83695"/>
    <x:n v="-1.56915"/>
    <x:n v="52.25827017543158"/>
    <x:n v="-5.13729280702105"/>
    <x:x v="74"/>
  </x:r>
  <x:r>
    <x:x v="0"/>
    <x:x v="7"/>
    <x:x v="67"/>
    <x:n v="7798.4"/>
    <x:n v="1559.68"/>
    <x:n v="31.1936"/>
    <x:n v="1.8926"/>
    <x:n v="3982.96"/>
    <x:n v="796.592"/>
    <x:n v="0.510741"/>
    <x:n v="10.24065"/>
    <x:n v="-7.2366"/>
    <x:n v="266.21"/>
    <x:n v="53.242"/>
    <x:n v="0.034136"/>
    <x:n v="15"/>
    <x:n v="0"/>
    <x:n v="56.43425"/>
    <x:n v="-5.344"/>
    <x:n v="52.25827017543158"/>
    <x:n v="-5.13729280702105"/>
    <x:x v="74"/>
  </x:r>
  <x:r>
    <x:x v="0"/>
    <x:x v="7"/>
    <x:x v="68"/>
    <x:n v="5920.67"/>
    <x:n v="1184.134"/>
    <x:n v="23.68268"/>
    <x:n v="-0.45188"/>
    <x:n v="2961.5"/>
    <x:n v="592.3"/>
    <x:n v="0.500197"/>
    <x:n v="13.93105"/>
    <x:n v="-4.49365"/>
    <x:n v="193.26"/>
    <x:n v="38.652"/>
    <x:n v="0.032642"/>
    <x:n v="15"/>
    <x:n v="0"/>
    <x:n v="52.61373"/>
    <x:n v="-4.94553"/>
    <x:n v="52.25827017543158"/>
    <x:n v="-5.13729280702105"/>
    <x:x v="74"/>
  </x:r>
  <x:r>
    <x:x v="0"/>
    <x:x v="7"/>
    <x:x v="69"/>
    <x:n v="2508.07"/>
    <x:n v="627.0175"/>
    <x:n v="12.54035"/>
    <x:n v="-3.5655"/>
    <x:n v="1324.03"/>
    <x:n v="331.0075"/>
    <x:n v="0.527908"/>
    <x:n v="4.2322"/>
    <x:n v="-22.0563"/>
    <x:n v="132.93"/>
    <x:n v="33.2325"/>
    <x:n v="0.053001"/>
    <x:n v="7.1994"/>
    <x:n v="-0.1164"/>
    <x:n v="23.97195"/>
    <x:n v="-25.7382"/>
    <x:n v="52.25827017543158"/>
    <x:n v="-5.13729280702105"/>
    <x:x v="74"/>
  </x:r>
  <x:r>
    <x:x v="16"/>
    <x:x v="7"/>
    <x:x v="70"/>
    <x:n v="1001.92"/>
    <x:n v="250.48"/>
    <x:n v="5.0096"/>
    <x:n v="-0.14245"/>
    <x:n v="611.45"/>
    <x:n v="152.8625"/>
    <x:n v="0.610278"/>
    <x:n v="0"/>
    <x:n v="-0.5201"/>
    <x:n v="90.33"/>
    <x:n v="22.5825"/>
    <x:n v="0.090157"/>
    <x:n v="0"/>
    <x:n v="0"/>
    <x:n v="5.0096"/>
    <x:n v="-0.66255"/>
    <x:n v="52.25827017543158"/>
    <x:n v="-5.13729280702105"/>
    <x:x v="74"/>
  </x:r>
  <x:r>
    <x:x v="0"/>
    <x:x v="8"/>
    <x:x v="71"/>
    <x:n v="5193.54"/>
    <x:n v="1038.708"/>
    <x:n v="20.77416"/>
    <x:n v="-0.28032"/>
    <x:n v="2572.63"/>
    <x:n v="514.526"/>
    <x:n v="0.495352"/>
    <x:n v="15.6268"/>
    <x:n v="-9.6705"/>
    <x:n v="214.61"/>
    <x:n v="42.922"/>
    <x:n v="0.041322"/>
    <x:n v="14.2068"/>
    <x:n v="3.1938"/>
    <x:n v="50.60776"/>
    <x:n v="-6.75702"/>
    <x:n v="47.61118030303636"/>
    <x:n v="-3.04933575756364"/>
    <x:x v="74"/>
  </x:r>
  <x:r>
    <x:x v="2"/>
    <x:x v="8"/>
    <x:x v="72"/>
    <x:n v="1887.09"/>
    <x:n v="471.7725"/>
    <x:n v="9.43545"/>
    <x:n v="-0.9233"/>
    <x:n v="887.17"/>
    <x:n v="221.7925"/>
    <x:n v="0.470126"/>
    <x:n v="24.4559"/>
    <x:n v="-5.61785"/>
    <x:n v="73.4"/>
    <x:n v="18.35"/>
    <x:n v="0.038896"/>
    <x:n v="15"/>
    <x:n v="0"/>
    <x:n v="48.89135"/>
    <x:n v="-6.54115"/>
    <x:n v="47.61118030303636"/>
    <x:n v="-3.04933575756364"/>
    <x:x v="74"/>
  </x:r>
  <x:r>
    <x:x v="2"/>
    <x:x v="8"/>
    <x:x v="76"/>
    <x:n v="3145.48"/>
    <x:n v="786.37"/>
    <x:n v="15.7274"/>
    <x:n v="-1.1152"/>
    <x:n v="1680.86"/>
    <x:n v="420.215"/>
    <x:n v="0.534373"/>
    <x:n v="1.96945"/>
    <x:n v="-4.4072"/>
    <x:n v="156.55"/>
    <x:n v="39.1375"/>
    <x:n v="0.04977"/>
    <x:n v="9.138"/>
    <x:n v="-2.9982"/>
    <x:n v="26.83485"/>
    <x:n v="-8.5206"/>
    <x:n v="47.61118030303636"/>
    <x:n v="-3.04933575756364"/>
    <x:x v="74"/>
  </x:r>
  <x:r>
    <x:x v="0"/>
    <x:x v="8"/>
    <x:x v="116"/>
    <x:n v="9180.41"/>
    <x:n v="1836.082"/>
    <x:n v="36.72164"/>
    <x:n v="-0.68384"/>
    <x:n v="4499.67"/>
    <x:n v="899.934"/>
    <x:n v="0.490138"/>
    <x:n v="17.4517"/>
    <x:n v="-2.95785"/>
    <x:n v="255.36"/>
    <x:n v="51.072"/>
    <x:n v="0.027816"/>
    <x:n v="15"/>
    <x:n v="0"/>
    <x:n v="69.17334"/>
    <x:n v="-3.64169"/>
    <x:n v="47.61118030303636"/>
    <x:n v="-3.04933575756364"/>
    <x:x v="74"/>
  </x:r>
  <x:r>
    <x:x v="26"/>
    <x:x v="8"/>
    <x:x v="129"/>
    <x:n v="876.98"/>
    <x:n v="876.98"/>
    <x:n v="17.5396"/>
    <x:n v="6.2724"/>
    <x:n v="435.88"/>
    <x:n v="435.88"/>
    <x:n v="0.497024"/>
    <x:n v="15.0416"/>
    <x:n v="15.0416"/>
    <x:n v="140.18"/>
    <x:n v="140.18"/>
    <x:n v="0.159844"/>
    <x:n v="0"/>
    <x:n v="0"/>
    <x:n v="32.5812"/>
    <x:n v="21.314"/>
    <x:n v="47.61118030303636"/>
    <x:n v="-3.04933575756364"/>
    <x:x v="74"/>
  </x:r>
  <x:r>
    <x:x v="2"/>
    <x:x v="8"/>
    <x:x v="77"/>
    <x:n v="4034.07"/>
    <x:n v="1008.5175"/>
    <x:n v="20.17035"/>
    <x:n v="-1.44585"/>
    <x:n v="2060.7"/>
    <x:n v="515.175"/>
    <x:n v="0.510824"/>
    <x:n v="10.2116"/>
    <x:n v="-5.24965"/>
    <x:n v="276.83"/>
    <x:n v="69.2075"/>
    <x:n v="0.068623"/>
    <x:n v="0"/>
    <x:n v="-4.7076"/>
    <x:n v="30.38195"/>
    <x:n v="-11.4031"/>
    <x:n v="47.61118030303636"/>
    <x:n v="-3.04933575756364"/>
    <x:x v="74"/>
  </x:r>
  <x:r>
    <x:x v="7"/>
    <x:x v="8"/>
    <x:x v="78"/>
    <x:n v="7946.46"/>
    <x:n v="1986.615"/>
    <x:n v="39.7323"/>
    <x:n v="3.233"/>
    <x:n v="3755.64"/>
    <x:n v="938.91"/>
    <x:n v="0.472618"/>
    <x:n v="23.5837"/>
    <x:n v="3.34495"/>
    <x:n v="240.77"/>
    <x:n v="60.1925"/>
    <x:n v="0.030299"/>
    <x:n v="15"/>
    <x:n v="0"/>
    <x:n v="78.316"/>
    <x:n v="6.57795"/>
    <x:n v="47.61118030303636"/>
    <x:n v="-3.04933575756364"/>
    <x:x v="74"/>
  </x:r>
  <x:r>
    <x:x v="25"/>
    <x:x v="8"/>
    <x:x v="114"/>
    <x:n v="2749.18"/>
    <x:n v="1374.59"/>
    <x:n v="27.4918"/>
    <x:n v="-2.0816"/>
    <x:n v="1351.73"/>
    <x:n v="675.865"/>
    <x:n v="0.491685"/>
    <x:n v="16.91025"/>
    <x:n v="1.2831"/>
    <x:n v="125.05"/>
    <x:n v="62.525"/>
    <x:n v="0.045486"/>
    <x:n v="11.7084"/>
    <x:n v="3.8106"/>
    <x:n v="56.11045"/>
    <x:n v="3.0121"/>
    <x:n v="47.61118030303636"/>
    <x:n v="-3.04933575756364"/>
    <x:x v="74"/>
  </x:r>
  <x:r>
    <x:x v="2"/>
    <x:x v="8"/>
    <x:x v="73"/>
    <x:n v="5015.13"/>
    <x:n v="1671.71"/>
    <x:n v="33.4342"/>
    <x:n v="4.7059333334"/>
    <x:n v="2436.04"/>
    <x:n v="812.013333"/>
    <x:n v="0.485738"/>
    <x:n v="18.9917"/>
    <x:n v="-6.04065"/>
    <x:n v="295.36"/>
    <x:n v="98.453333"/>
    <x:n v="0.058894"/>
    <x:n v="3.6636"/>
    <x:n v="0.798"/>
    <x:n v="56.0895"/>
    <x:n v="-0.5367166666"/>
    <x:n v="47.61118030303636"/>
    <x:n v="-3.04933575756364"/>
    <x:x v="74"/>
  </x:r>
  <x:r>
    <x:x v="4"/>
    <x:x v="8"/>
    <x:x v="74"/>
    <x:n v="6305.52"/>
    <x:n v="1576.38"/>
    <x:n v="31.5276"/>
    <x:n v="1.4257"/>
    <x:n v="3314.5"/>
    <x:n v="828.625"/>
    <x:n v="0.525651"/>
    <x:n v="5.02215"/>
    <x:n v="-1.85675"/>
    <x:n v="377.99"/>
    <x:n v="94.4975"/>
    <x:n v="0.059946"/>
    <x:n v="3.0324"/>
    <x:n v="-11.9676"/>
    <x:n v="39.58215"/>
    <x:n v="-12.39865"/>
    <x:n v="47.61118030303636"/>
    <x:n v="-3.04933575756364"/>
    <x:x v="74"/>
  </x:r>
  <x:r>
    <x:x v="4"/>
    <x:x v="8"/>
    <x:x v="75"/>
    <x:n v="2817.95"/>
    <x:n v="939.31666667"/>
    <x:n v="18.7863333334"/>
    <x:n v="-1.7530666666"/>
    <x:n v="1389.91"/>
    <x:n v="463.303333"/>
    <x:n v="0.493234"/>
    <x:n v="16.3681"/>
    <x:n v="2.06745"/>
    <x:n v="206.94"/>
    <x:n v="68.98"/>
    <x:n v="0.073436"/>
    <x:n v="0"/>
    <x:n v="-14.9622"/>
    <x:n v="35.1544333334"/>
    <x:n v="-14.6478166666"/>
    <x:n v="47.61118030303636"/>
    <x:n v="-3.04933575756364"/>
    <x:x v="74"/>
  </x:r>
  <x:r>
    <x:x v="0"/>
    <x:x v="9"/>
    <x:x v="80"/>
    <x:n v="3909.57"/>
    <x:n v="1303.19"/>
    <x:n v="26.0638"/>
    <x:n v="-0.3155333334"/>
    <x:n v="1910.83"/>
    <x:n v="636.943333"/>
    <x:n v="0.488757"/>
    <x:n v="17.93505"/>
    <x:n v="1.13995"/>
    <x:n v="341.98"/>
    <x:n v="113.993333"/>
    <x:n v="0.087473"/>
    <x:n v="0"/>
    <x:n v="-5.9544"/>
    <x:n v="43.99885"/>
    <x:n v="-5.1299833334"/>
    <x:n v="41.196495"/>
    <x:n v="-0.7473288889"/>
    <x:x v="74"/>
  </x:r>
  <x:r>
    <x:x v="0"/>
    <x:x v="9"/>
    <x:x v="81"/>
    <x:n v="3475.17"/>
    <x:n v="868.7925"/>
    <x:n v="17.37585"/>
    <x:n v="3.30435"/>
    <x:n v="1756.51"/>
    <x:n v="439.1275"/>
    <x:n v="0.505446"/>
    <x:n v="12.0939"/>
    <x:n v="4.0747"/>
    <x:n v="238.09"/>
    <x:n v="59.5225"/>
    <x:n v="0.068512"/>
    <x:n v="0"/>
    <x:n v="0"/>
    <x:n v="29.46975"/>
    <x:n v="7.37905"/>
    <x:n v="41.196495"/>
    <x:n v="-0.7473288889"/>
    <x:x v="74"/>
  </x:r>
  <x:r>
    <x:x v="5"/>
    <x:x v="9"/>
    <x:x v="79"/>
    <x:n v="5548.1"/>
    <x:n v="1387.025"/>
    <x:n v="27.7405"/>
    <x:n v="-1.1973"/>
    <x:n v="2847.44"/>
    <x:n v="711.86"/>
    <x:n v="0.513228"/>
    <x:n v="9.3702"/>
    <x:n v="-2.02335"/>
    <x:n v="580.54"/>
    <x:n v="145.135"/>
    <x:n v="0.104638"/>
    <x:n v="0"/>
    <x:n v="0"/>
    <x:n v="37.1107"/>
    <x:n v="-3.22065"/>
    <x:n v="41.196495"/>
    <x:n v="-0.7473288889"/>
    <x:x v="74"/>
  </x:r>
  <x:r>
    <x:x v="2"/>
    <x:x v="9"/>
    <x:x v="82"/>
    <x:n v="4052.44"/>
    <x:n v="2026.22"/>
    <x:n v="40.5244"/>
    <x:n v="2.2107"/>
    <x:n v="2011.09"/>
    <x:n v="1005.545"/>
    <x:n v="0.496266"/>
    <x:n v="15.3069"/>
    <x:n v="-2.95155"/>
    <x:n v="130.58"/>
    <x:n v="65.29"/>
    <x:n v="0.032223"/>
    <x:n v="15"/>
    <x:n v="0"/>
    <x:n v="70.8313"/>
    <x:n v="-0.74085"/>
    <x:n v="41.196495"/>
    <x:n v="-0.7473288889"/>
    <x:x v="74"/>
  </x:r>
  <x:r>
    <x:x v="1"/>
    <x:x v="9"/>
    <x:x v="83"/>
    <x:n v="2298.47"/>
    <x:n v="1149.235"/>
    <x:n v="22.9847"/>
    <x:n v="2.3008"/>
    <x:n v="1140.7"/>
    <x:n v="570.35"/>
    <x:n v="0.496287"/>
    <x:n v="15.29955"/>
    <x:n v="0.21735"/>
    <x:n v="81.95"/>
    <x:n v="40.975"/>
    <x:n v="0.035654"/>
    <x:n v="15"/>
    <x:n v="0"/>
    <x:n v="53.28425"/>
    <x:n v="2.51815"/>
    <x:n v="41.196495"/>
    <x:n v="-0.7473288889"/>
    <x:x v="74"/>
  </x:r>
  <x:r>
    <x:x v="2"/>
    <x:x v="9"/>
    <x:x v="84"/>
    <x:n v="3066.78"/>
    <x:n v="613.356"/>
    <x:n v="12.26712"/>
    <x:n v="0.43176"/>
    <x:n v="1654.16"/>
    <x:n v="330.832"/>
    <x:n v="0.53938"/>
    <x:n v="0.217"/>
    <x:n v="-5.72145"/>
    <x:n v="252.46"/>
    <x:n v="50.492"/>
    <x:n v="0.082321"/>
    <x:n v="0"/>
    <x:n v="0"/>
    <x:n v="12.48412"/>
    <x:n v="-5.28969"/>
    <x:n v="41.196495"/>
    <x:n v="-0.7473288889"/>
    <x:x v="74"/>
  </x:r>
  <x:r>
    <x:x v="20"/>
    <x:x v="11"/>
    <x:x v="96"/>
    <x:n v="3908.97"/>
    <x:n v="1302.99"/>
    <x:n v="26.0598"/>
    <x:n v="0.5778666666"/>
    <x:n v="1900.19"/>
    <x:n v="633.396667"/>
    <x:n v="0.48611"/>
    <x:n v="18.8615"/>
    <x:n v="6.4554"/>
    <x:n v="284.75"/>
    <x:n v="94.916667"/>
    <x:n v="0.072845"/>
    <x:n v="0"/>
    <x:n v="0"/>
    <x:n v="44.9213"/>
    <x:n v="7.0332666666"/>
    <x:n v="48.09135"/>
    <x:n v="4.91644483333"/>
    <x:x v="74"/>
  </x:r>
  <x:r>
    <x:x v="4"/>
    <x:x v="11"/>
    <x:x v="117"/>
    <x:n v="2142.56"/>
    <x:n v="1071.28"/>
    <x:n v="21.4256"/>
    <x:n v="5.3986"/>
    <x:n v="1151.45"/>
    <x:n v="575.725"/>
    <x:n v="0.537418"/>
    <x:n v="0.9037"/>
    <x:n v="0.9037"/>
    <x:n v="220.78"/>
    <x:n v="110.39"/>
    <x:n v="0.103045"/>
    <x:n v="0"/>
    <x:n v="0"/>
    <x:n v="22.3293"/>
    <x:n v="6.3023"/>
    <x:n v="48.09135"/>
    <x:n v="4.91644483333"/>
    <x:x v="74"/>
  </x:r>
  <x:r>
    <x:x v="1"/>
    <x:x v="11"/>
    <x:x v="98"/>
    <x:n v="1327.28"/>
    <x:n v="1327.28"/>
    <x:n v="26.5456"/>
    <x:n v="1.327"/>
    <x:n v="490.65"/>
    <x:n v="490.65"/>
    <x:n v="0.369666"/>
    <x:n v="35"/>
    <x:n v="0"/>
    <x:n v="48.28"/>
    <x:n v="48.28"/>
    <x:n v="0.036375"/>
    <x:n v="15"/>
    <x:n v="0"/>
    <x:n v="76.5456"/>
    <x:n v="1.327"/>
    <x:n v="48.09135"/>
    <x:n v="4.91644483333"/>
    <x:x v="74"/>
  </x:r>
  <x:r>
    <x:x v="21"/>
    <x:x v="11"/>
    <x:x v="99"/>
    <x:n v="4211.12"/>
    <x:n v="1052.78"/>
    <x:n v="21.0556"/>
    <x:n v="1.4808"/>
    <x:n v="2041.18"/>
    <x:n v="510.295"/>
    <x:n v="0.484712"/>
    <x:n v="19.3508"/>
    <x:n v="2.3093"/>
    <x:n v="234.73"/>
    <x:n v="58.6825"/>
    <x:n v="0.055741"/>
    <x:n v="5.5554"/>
    <x:n v="5.5554"/>
    <x:n v="45.9618"/>
    <x:n v="9.3455"/>
    <x:n v="48.09135"/>
    <x:n v="4.91644483333"/>
    <x:x v="74"/>
  </x:r>
  <x:r>
    <x:x v="2"/>
    <x:x v="11"/>
    <x:x v="100"/>
    <x:n v="8134.72"/>
    <x:n v="2033.68"/>
    <x:n v="40.6736"/>
    <x:n v="0.6421"/>
    <x:n v="3891.3"/>
    <x:n v="972.825"/>
    <x:n v="0.478357"/>
    <x:n v="21.57505"/>
    <x:n v="5.45125"/>
    <x:n v="286.79"/>
    <x:n v="71.6975"/>
    <x:n v="0.035255"/>
    <x:n v="15"/>
    <x:n v="1.2732"/>
    <x:n v="77.24865"/>
    <x:n v="7.36655"/>
    <x:n v="48.09135"/>
    <x:n v="4.91644483333"/>
    <x:x v="74"/>
  </x:r>
  <x:r>
    <x:x v="2"/>
    <x:x v="11"/>
    <x:x v="101"/>
    <x:n v="4028.29"/>
    <x:n v="1007.0725"/>
    <x:n v="20.14145"/>
    <x:n v="4.77615"/>
    <x:n v="2172.54"/>
    <x:n v="543.135"/>
    <x:n v="0.539321"/>
    <x:n v="0.23765"/>
    <x:n v="0.23765"/>
    <x:n v="460.86"/>
    <x:n v="115.215"/>
    <x:n v="0.114406"/>
    <x:n v="0"/>
    <x:n v="0"/>
    <x:n v="20.3791"/>
    <x:n v="5.0138"/>
    <x:n v="48.09135"/>
    <x:n v="4.91644483333"/>
    <x:x v="74"/>
  </x:r>
  <x:r>
    <x:x v="0"/>
    <x:x v="11"/>
    <x:x v="95"/>
    <x:n v="6506.34"/>
    <x:n v="1626.585"/>
    <x:n v="32.5317"/>
    <x:n v="5.75455"/>
    <x:n v="3186.46"/>
    <x:n v="796.615"/>
    <x:n v="0.489747"/>
    <x:n v="17.58855"/>
    <x:n v="0.53095"/>
    <x:n v="270.79"/>
    <x:n v="67.6975"/>
    <x:n v="0.041619"/>
    <x:n v="14.0286"/>
    <x:n v="5.4708"/>
    <x:n v="64.14885"/>
    <x:n v="11.7563"/>
    <x:n v="48.09135"/>
    <x:n v="4.91644483333"/>
    <x:x v="74"/>
  </x:r>
  <x:r>
    <x:x v="0"/>
    <x:x v="11"/>
    <x:x v="87"/>
    <x:n v="5884.77"/>
    <x:n v="1176.954"/>
    <x:n v="23.53908"/>
    <x:n v="3.53644"/>
    <x:n v="3053.97"/>
    <x:n v="610.794"/>
    <x:n v="0.518962"/>
    <x:n v="7.3633"/>
    <x:n v="6.06025"/>
    <x:n v="270.25"/>
    <x:n v="54.05"/>
    <x:n v="0.045924"/>
    <x:n v="11.4456"/>
    <x:n v="4.8006"/>
    <x:n v="42.34798"/>
    <x:n v="14.39729"/>
    <x:n v="48.09135"/>
    <x:n v="4.91644483333"/>
    <x:x v="74"/>
  </x:r>
  <x:r>
    <x:x v="2"/>
    <x:x v="11"/>
    <x:x v="88"/>
    <x:n v="3620.09"/>
    <x:n v="724.018"/>
    <x:n v="14.48036"/>
    <x:n v="-4.23096"/>
    <x:n v="1764.95"/>
    <x:n v="352.99"/>
    <x:n v="0.487543"/>
    <x:n v="18.35995"/>
    <x:n v="-2.1021"/>
    <x:n v="142.18"/>
    <x:n v="28.436"/>
    <x:n v="0.039275"/>
    <x:n v="15"/>
    <x:n v="0"/>
    <x:n v="47.84031"/>
    <x:n v="-6.33306"/>
    <x:n v="48.09135"/>
    <x:n v="4.91644483333"/>
    <x:x v="74"/>
  </x:r>
  <x:r>
    <x:x v="18"/>
    <x:x v="11"/>
    <x:x v="89"/>
    <x:n v="4778.47"/>
    <x:n v="1592.82333333"/>
    <x:n v="31.8564666666"/>
    <x:n v="4.9031333332"/>
    <x:n v="2581.57"/>
    <x:n v="860.523333"/>
    <x:n v="0.54025"/>
    <x:n v="0"/>
    <x:n v="0"/>
    <x:n v="242.8"/>
    <x:n v="80.933333"/>
    <x:n v="0.050811"/>
    <x:n v="8.5134"/>
    <x:n v="2.7726"/>
    <x:n v="40.3698666666"/>
    <x:n v="7.6757333332"/>
    <x:n v="48.09135"/>
    <x:n v="4.91644483333"/>
    <x:x v="74"/>
  </x:r>
  <x:r>
    <x:x v="18"/>
    <x:x v="11"/>
    <x:x v="90"/>
    <x:n v="6811.26"/>
    <x:n v="1702.815"/>
    <x:n v="34.0563"/>
    <x:n v="0.8428"/>
    <x:n v="3597.63"/>
    <x:n v="899.4075"/>
    <x:n v="0.528189"/>
    <x:n v="4.13385"/>
    <x:n v="-6.8334"/>
    <x:n v="375.88"/>
    <x:n v="93.97"/>
    <x:n v="0.055185"/>
    <x:n v="5.889"/>
    <x:n v="-2.3466"/>
    <x:n v="44.07915"/>
    <x:n v="-8.3372"/>
    <x:n v="48.09135"/>
    <x:n v="4.91644483333"/>
    <x:x v="74"/>
  </x:r>
  <x:r>
    <x:x v="18"/>
    <x:x v="11"/>
    <x:x v="91"/>
    <x:n v="6939.4"/>
    <x:n v="1734.85"/>
    <x:n v="34.697"/>
    <x:n v="3.05285"/>
    <x:n v="3595.84"/>
    <x:n v="898.96"/>
    <x:n v="0.518177"/>
    <x:n v="7.63805"/>
    <x:n v="-3.9648"/>
    <x:n v="426.41"/>
    <x:n v="106.6025"/>
    <x:n v="0.061448"/>
    <x:n v="2.1312"/>
    <x:n v="2.1312"/>
    <x:n v="44.46625"/>
    <x:n v="1.21925"/>
    <x:n v="48.09135"/>
    <x:n v="4.91644483333"/>
    <x:x v="74"/>
  </x:r>
  <x:r>
    <x:x v="2"/>
    <x:x v="11"/>
    <x:x v="92"/>
    <x:n v="9036.24"/>
    <x:n v="1807.248"/>
    <x:n v="36.14496"/>
    <x:n v="4.1066"/>
    <x:n v="4220.92"/>
    <x:n v="844.184"/>
    <x:n v="0.46711"/>
    <x:n v="25.5115"/>
    <x:n v="4.6193"/>
    <x:n v="318.75"/>
    <x:n v="63.75"/>
    <x:n v="0.035275"/>
    <x:n v="15"/>
    <x:n v="0"/>
    <x:n v="76.65646"/>
    <x:n v="8.7259"/>
    <x:n v="48.09135"/>
    <x:n v="4.91644483333"/>
    <x:x v="74"/>
  </x:r>
  <x:r>
    <x:x v="19"/>
    <x:x v="11"/>
    <x:x v="93"/>
    <x:n v="816.34"/>
    <x:n v="204.085"/>
    <x:n v="4.0817"/>
    <x:n v="0.5672"/>
    <x:n v="372.87"/>
    <x:n v="93.2175"/>
    <x:n v="0.456758"/>
    <x:n v="29.1347"/>
    <x:n v="-0.90895"/>
    <x:n v="0"/>
    <x:n v="0"/>
    <x:n v="0"/>
    <x:n v="15"/>
    <x:n v="0"/>
    <x:n v="48.2164"/>
    <x:n v="-0.34175"/>
    <x:n v="48.09135"/>
    <x:n v="4.91644483333"/>
    <x:x v="74"/>
  </x:r>
  <x:r>
    <x:x v="10"/>
    <x:x v="11"/>
    <x:x v="130"/>
    <x:n v="1256.49"/>
    <x:n v="1256.49"/>
    <x:n v="25.1298"/>
    <x:n v="5.3264"/>
    <x:n v="605.44"/>
    <x:n v="605.44"/>
    <x:n v="0.48185"/>
    <x:n v="20.3525"/>
    <x:n v="10.7233"/>
    <x:n v="100"/>
    <x:n v="100"/>
    <x:n v="0.079587"/>
    <x:n v="0"/>
    <x:n v="0"/>
    <x:n v="45.4823"/>
    <x:n v="16.0497"/>
    <x:n v="48.09135"/>
    <x:n v="4.91644483333"/>
    <x:x v="74"/>
  </x:r>
  <x:r>
    <x:x v="0"/>
    <x:x v="11"/>
    <x:x v="118"/>
    <x:n v="5620.75"/>
    <x:n v="1405.1875"/>
    <x:n v="28.10375"/>
    <x:n v="2.9814"/>
    <x:n v="2616.54"/>
    <x:n v="654.135"/>
    <x:n v="0.465514"/>
    <x:n v="26.0701"/>
    <x:n v="-2.8504"/>
    <x:n v="284.74"/>
    <x:n v="71.185"/>
    <x:n v="0.050659"/>
    <x:n v="8.6046"/>
    <x:n v="-2.9358"/>
    <x:n v="62.77845"/>
    <x:n v="-2.8048"/>
    <x:n v="48.09135"/>
    <x:n v="4.91644483333"/>
    <x:x v="74"/>
  </x:r>
  <x:r>
    <x:x v="22"/>
    <x:x v="11"/>
    <x:x v="102"/>
    <x:n v="3959.78"/>
    <x:n v="1319.92666667"/>
    <x:n v="26.3985333334"/>
    <x:n v="-0.9560666666"/>
    <x:n v="1674.75"/>
    <x:n v="558.25"/>
    <x:n v="0.42294"/>
    <x:n v="35"/>
    <x:n v="11.07855"/>
    <x:n v="208.96"/>
    <x:n v="69.653333"/>
    <x:n v="0.052771"/>
    <x:n v="7.3374"/>
    <x:n v="1.1478"/>
    <x:n v="68.7359333334"/>
    <x:n v="11.2702833334"/>
    <x:n v="48.09135"/>
    <x:n v="4.91644483333"/>
    <x:x v="74"/>
  </x:r>
  <x:r>
    <x:x v="7"/>
    <x:x v="11"/>
    <x:x v="103"/>
    <x:n v="2613.27"/>
    <x:n v="653.3175"/>
    <x:n v="13.06635"/>
    <x:n v="-2.6672"/>
    <x:n v="1258.59"/>
    <x:n v="314.6475"/>
    <x:n v="0.481615"/>
    <x:n v="20.43475"/>
    <x:n v="6.36755"/>
    <x:n v="71.42"/>
    <x:n v="17.855"/>
    <x:n v="0.02733"/>
    <x:n v="15"/>
    <x:n v="0"/>
    <x:n v="48.5011"/>
    <x:n v="3.70035"/>
    <x:n v="48.09135"/>
    <x:n v="4.91644483333"/>
    <x:x v="74"/>
  </x:r>
  <x:r>
    <x:x v="7"/>
    <x:x v="11"/>
    <x:x v="104"/>
    <x:n v="3849.56"/>
    <x:n v="962.39"/>
    <x:n v="19.2478"/>
    <x:n v="-0.22645"/>
    <x:n v="2103.38"/>
    <x:n v="525.845"/>
    <x:n v="0.546395"/>
    <x:n v="0"/>
    <x:n v="0"/>
    <x:n v="219.64"/>
    <x:n v="54.91"/>
    <x:n v="0.057056"/>
    <x:n v="4.7664"/>
    <x:n v="3.7674"/>
    <x:n v="24.0142"/>
    <x:n v="3.54095"/>
    <x:n v="48.09135"/>
    <x:n v="4.91644483333"/>
    <x:x v="74"/>
  </x:r>
  <x:r>
    <x:x v="23"/>
    <x:x v="11"/>
    <x:x v="105"/>
    <x:n v="2520.6"/>
    <x:n v="840.2"/>
    <x:n v="16.804"/>
    <x:n v="1.4215333334"/>
    <x:n v="1382.63"/>
    <x:n v="460.876667"/>
    <x:n v="0.548532"/>
    <x:n v="0"/>
    <x:n v="0"/>
    <x:n v="177.91"/>
    <x:n v="59.303333"/>
    <x:n v="0.070582"/>
    <x:n v="0"/>
    <x:n v="0"/>
    <x:n v="16.804"/>
    <x:n v="1.4215333334"/>
    <x:n v="48.09135"/>
    <x:n v="4.91644483333"/>
    <x:x v="74"/>
  </x:r>
  <x:r>
    <x:x v="2"/>
    <x:x v="12"/>
    <x:x v="110"/>
    <x:n v="10562.62"/>
    <x:n v="2640.655"/>
    <x:n v="50"/>
    <x:n v="0"/>
    <x:n v="5565.42"/>
    <x:n v="1391.355"/>
    <x:n v="0.526898"/>
    <x:n v="4.5857"/>
    <x:n v="-5.11945"/>
    <x:n v="499.04"/>
    <x:n v="124.76"/>
    <x:n v="0.047246"/>
    <x:n v="10.6524"/>
    <x:n v="-2.9598"/>
    <x:n v="65.2381"/>
    <x:n v="-8.07925"/>
    <x:n v="48.940520416675"/>
    <x:n v="-0.02172791665"/>
    <x:x v="74"/>
  </x:r>
  <x:r>
    <x:x v="2"/>
    <x:x v="12"/>
    <x:x v="111"/>
    <x:n v="3788.8"/>
    <x:n v="947.2"/>
    <x:n v="18.944"/>
    <x:n v="3.1216"/>
    <x:n v="1938.55"/>
    <x:n v="484.6375"/>
    <x:n v="0.511653"/>
    <x:n v="9.92145"/>
    <x:n v="9.92145"/>
    <x:n v="119.29"/>
    <x:n v="29.8225"/>
    <x:n v="0.031485"/>
    <x:n v="15"/>
    <x:n v="15"/>
    <x:n v="43.86545"/>
    <x:n v="28.04305"/>
    <x:n v="48.940520416675"/>
    <x:n v="-0.02172791665"/>
    <x:x v="74"/>
  </x:r>
  <x:r>
    <x:x v="24"/>
    <x:x v="12"/>
    <x:x v="112"/>
    <x:n v="3134.19"/>
    <x:n v="783.5475"/>
    <x:n v="15.67095"/>
    <x:n v="1.4969"/>
    <x:n v="1841.54"/>
    <x:n v="460.385"/>
    <x:n v="0.587565"/>
    <x:n v="0"/>
    <x:n v="0"/>
    <x:n v="160.89"/>
    <x:n v="40.2225"/>
    <x:n v="0.051334"/>
    <x:n v="8.1996"/>
    <x:n v="-4.2102"/>
    <x:n v="23.87055"/>
    <x:n v="-2.7133"/>
    <x:n v="48.940520416675"/>
    <x:n v="-0.02172791665"/>
    <x:x v="74"/>
  </x:r>
  <x:r>
    <x:x v="4"/>
    <x:x v="12"/>
    <x:x v="113"/>
    <x:n v="3894.71"/>
    <x:n v="1298.23666667"/>
    <x:n v="25.9647333334"/>
    <x:n v="0.0698666668"/>
    <x:n v="1867.97"/>
    <x:n v="622.656667"/>
    <x:n v="0.479617"/>
    <x:n v="21.13405"/>
    <x:n v="2.9435"/>
    <x:n v="294.99"/>
    <x:n v="98.33"/>
    <x:n v="0.075741"/>
    <x:n v="0"/>
    <x:n v="-7.2996"/>
    <x:n v="47.0987833334"/>
    <x:n v="-4.2862333332"/>
    <x:n v="48.940520416675"/>
    <x:n v="-0.02172791665"/>
    <x:x v="74"/>
  </x:r>
  <x:r>
    <x:x v="2"/>
    <x:x v="12"/>
    <x:x v="108"/>
    <x:n v="4801.87"/>
    <x:n v="960.374"/>
    <x:n v="19.20748"/>
    <x:n v="-3.22804"/>
    <x:n v="2474.68"/>
    <x:n v="494.936"/>
    <x:n v="0.515358"/>
    <x:n v="8.6247"/>
    <x:n v="-10.6995"/>
    <x:n v="252.37"/>
    <x:n v="50.474"/>
    <x:n v="0.052557"/>
    <x:n v="7.4658"/>
    <x:n v="-7.5342"/>
    <x:n v="35.29798"/>
    <x:n v="-21.46174"/>
    <x:n v="48.940520416675"/>
    <x:n v="-0.02172791665"/>
    <x:x v="74"/>
  </x:r>
  <x:r>
    <x:x v="0"/>
    <x:x v="12"/>
    <x:x v="109"/>
    <x:n v="5647.56"/>
    <x:n v="1411.89"/>
    <x:n v="28.2378"/>
    <x:n v="2.3327"/>
    <x:n v="2931.91"/>
    <x:n v="732.9775"/>
    <x:n v="0.519146"/>
    <x:n v="7.2989"/>
    <x:n v="-3.1871"/>
    <x:n v="260.44"/>
    <x:n v="65.11"/>
    <x:n v="0.046115"/>
    <x:n v="11.331"/>
    <x:n v="-3.669"/>
    <x:n v="46.8677"/>
    <x:n v="-4.5234"/>
    <x:n v="48.940520416675"/>
    <x:n v="-0.02172791665"/>
    <x:x v="74"/>
  </x:r>
  <x:r>
    <x:x v="10"/>
    <x:x v="12"/>
    <x:x v="106"/>
    <x:n v="1257.9"/>
    <x:n v="628.95"/>
    <x:n v="12.579"/>
    <x:n v="-0.6334"/>
    <x:n v="457.23"/>
    <x:n v="228.615"/>
    <x:n v="0.363487"/>
    <x:n v="35"/>
    <x:n v="0"/>
    <x:n v="16.13"/>
    <x:n v="8.065"/>
    <x:n v="0.012823"/>
    <x:n v="15"/>
    <x:n v="0"/>
    <x:n v="62.579"/>
    <x:n v="-0.6334"/>
    <x:n v="48.940520416675"/>
    <x:n v="-0.02172791665"/>
    <x:x v="74"/>
  </x:r>
  <x:r>
    <x:x v="10"/>
    <x:x v="12"/>
    <x:x v="107"/>
    <x:n v="7629.06"/>
    <x:n v="1907.265"/>
    <x:n v="38.1453"/>
    <x:n v="5.78305"/>
    <x:n v="3794.13"/>
    <x:n v="948.5325"/>
    <x:n v="0.497326"/>
    <x:n v="14.9359"/>
    <x:n v="5.7078"/>
    <x:n v="322.64"/>
    <x:n v="80.66"/>
    <x:n v="0.042291"/>
    <x:n v="13.6254"/>
    <x:n v="1.9896"/>
    <x:n v="66.7066"/>
    <x:n v="13.48045"/>
    <x:n v="48.940520416675"/>
    <x:n v="-0.02172791665"/>
    <x:x v="74"/>
  </x:r>
  <x:r>
    <x:x v="0"/>
    <x:x v="0"/>
    <x:x v="0"/>
    <x:n v="3234.38"/>
    <x:n v="808.595"/>
    <x:n v="16.1719"/>
    <x:n v="-1.72115"/>
    <x:n v="1527.67"/>
    <x:n v="381.9175"/>
    <x:n v="0.472322"/>
    <x:n v="23.6873"/>
    <x:n v="5.02145"/>
    <x:n v="150.51"/>
    <x:n v="37.6275"/>
    <x:n v="0.046534"/>
    <x:n v="11.0796"/>
    <x:n v="11.0664"/>
    <x:n v="50.9388"/>
    <x:n v="14.3667"/>
    <x:n v="41.410585416675"/>
    <x:n v="-8.532081249975"/>
    <x:x v="75"/>
  </x:r>
  <x:r>
    <x:x v="1"/>
    <x:x v="0"/>
    <x:x v="1"/>
    <x:n v="1501.05"/>
    <x:n v="500.35"/>
    <x:n v="10.007"/>
    <x:n v="-0.2470666666"/>
    <x:n v="756.05"/>
    <x:n v="252.016667"/>
    <x:n v="0.503681"/>
    <x:n v="12.71165"/>
    <x:n v="2.779"/>
    <x:n v="24.22"/>
    <x:n v="8.073333"/>
    <x:n v="0.016135"/>
    <x:n v="15"/>
    <x:n v="0"/>
    <x:n v="37.71865"/>
    <x:n v="2.5319333334"/>
    <x:n v="41.410585416675"/>
    <x:n v="-8.532081249975"/>
    <x:x v="75"/>
  </x:r>
  <x:r>
    <x:x v="12"/>
    <x:x v="0"/>
    <x:x v="119"/>
    <x:n v="1933.67"/>
    <x:n v="644.55666667"/>
    <x:n v="12.8911333334"/>
    <x:n v="-11.1227333332"/>
    <x:n v="935.72"/>
    <x:n v="311.906667"/>
    <x:n v="0.483909"/>
    <x:n v="19.63185"/>
    <x:n v="-10.94275"/>
    <x:n v="164.69"/>
    <x:n v="54.896667"/>
    <x:n v="0.08517"/>
    <x:n v="0"/>
    <x:n v="0"/>
    <x:n v="32.5229833334"/>
    <x:n v="-22.0654833332"/>
    <x:n v="41.410585416675"/>
    <x:n v="-8.532081249975"/>
    <x:x v="75"/>
  </x:r>
  <x:r>
    <x:x v="2"/>
    <x:x v="0"/>
    <x:x v="2"/>
    <x:n v="2975.68"/>
    <x:n v="743.92"/>
    <x:n v="14.8784"/>
    <x:n v="-9.96605"/>
    <x:n v="1609.72"/>
    <x:n v="402.43"/>
    <x:n v="0.540959"/>
    <x:n v="0"/>
    <x:n v="-11.07715"/>
    <x:n v="212.45"/>
    <x:n v="53.1125"/>
    <x:n v="0.071395"/>
    <x:n v="0"/>
    <x:n v="-0.7038"/>
    <x:n v="14.8784"/>
    <x:n v="-21.747"/>
    <x:n v="41.410585416675"/>
    <x:n v="-8.532081249975"/>
    <x:x v="75"/>
  </x:r>
  <x:r>
    <x:x v="2"/>
    <x:x v="0"/>
    <x:x v="5"/>
    <x:n v="6689.86"/>
    <x:n v="1672.465"/>
    <x:n v="33.4493"/>
    <x:n v="-16.5507"/>
    <x:n v="3469.51"/>
    <x:n v="867.3775"/>
    <x:n v="0.518622"/>
    <x:n v="7.4823"/>
    <x:n v="2.7027"/>
    <x:n v="286.46"/>
    <x:n v="71.615"/>
    <x:n v="0.04282"/>
    <x:n v="13.308"/>
    <x:n v="-0.0564"/>
    <x:n v="54.2396"/>
    <x:n v="-13.9044"/>
    <x:n v="41.410585416675"/>
    <x:n v="-8.532081249975"/>
    <x:x v="75"/>
  </x:r>
  <x:r>
    <x:x v="2"/>
    <x:x v="0"/>
    <x:x v="3"/>
    <x:n v="4719.61"/>
    <x:n v="1179.9025"/>
    <x:n v="23.59805"/>
    <x:n v="-11.0328"/>
    <x:n v="2367.64"/>
    <x:n v="591.91"/>
    <x:n v="0.50166"/>
    <x:n v="13.419"/>
    <x:n v="-4.42435"/>
    <x:n v="211.73"/>
    <x:n v="52.9325"/>
    <x:n v="0.044862"/>
    <x:n v="12.0828"/>
    <x:n v="0.7812"/>
    <x:n v="49.09985"/>
    <x:n v="-14.67595"/>
    <x:n v="41.410585416675"/>
    <x:n v="-8.532081249975"/>
    <x:x v="75"/>
  </x:r>
  <x:r>
    <x:x v="3"/>
    <x:x v="0"/>
    <x:x v="4"/>
    <x:n v="4401.52"/>
    <x:n v="1100.38"/>
    <x:n v="22.0076"/>
    <x:n v="-8.8458"/>
    <x:n v="2201.07"/>
    <x:n v="550.2675"/>
    <x:n v="0.50007"/>
    <x:n v="13.9755"/>
    <x:n v="-1.8361"/>
    <x:n v="147.48"/>
    <x:n v="36.87"/>
    <x:n v="0.033507"/>
    <x:n v="15"/>
    <x:n v="0"/>
    <x:n v="50.9831"/>
    <x:n v="-10.6819"/>
    <x:n v="41.410585416675"/>
    <x:n v="-8.532081249975"/>
    <x:x v="75"/>
  </x:r>
  <x:r>
    <x:x v="0"/>
    <x:x v="0"/>
    <x:x v="6"/>
    <x:n v="4365.06"/>
    <x:n v="1091.265"/>
    <x:n v="21.8253"/>
    <x:n v="-7.5419"/>
    <x:n v="2296.39"/>
    <x:n v="574.0975"/>
    <x:n v="0.526084"/>
    <x:n v="4.8706"/>
    <x:n v="-2.75625"/>
    <x:n v="180.37"/>
    <x:n v="45.0925"/>
    <x:n v="0.041321"/>
    <x:n v="14.2074"/>
    <x:n v="8.2176"/>
    <x:n v="40.9033"/>
    <x:n v="-2.08055"/>
    <x:n v="41.410585416675"/>
    <x:n v="-8.532081249975"/>
    <x:x v="75"/>
  </x:r>
  <x:r>
    <x:x v="0"/>
    <x:x v="1"/>
    <x:x v="7"/>
    <x:n v="4097.63"/>
    <x:n v="1024.4075"/>
    <x:n v="20.48815"/>
    <x:n v="-2.605"/>
    <x:n v="2207.22"/>
    <x:n v="551.805"/>
    <x:n v="0.538658"/>
    <x:n v="0.4697"/>
    <x:n v="-4.0355"/>
    <x:n v="257.46"/>
    <x:n v="64.365"/>
    <x:n v="0.062831"/>
    <x:n v="1.3014"/>
    <x:n v="-0.0276"/>
    <x:n v="22.25925"/>
    <x:n v="-6.6681"/>
    <x:n v="34.14603095238571"/>
    <x:n v="-4.3258202381"/>
    <x:x v="75"/>
  </x:r>
  <x:r>
    <x:x v="0"/>
    <x:x v="1"/>
    <x:x v="8"/>
    <x:n v="6033.77"/>
    <x:n v="2011.25666667"/>
    <x:n v="40.2251333334"/>
    <x:n v="-9.7748666666"/>
    <x:n v="2936.07"/>
    <x:n v="978.69"/>
    <x:n v="0.486606"/>
    <x:n v="18.6879"/>
    <x:n v="-8.41365"/>
    <x:n v="377.06"/>
    <x:n v="125.686667"/>
    <x:n v="0.062492"/>
    <x:n v="1.5048"/>
    <x:n v="-5.481"/>
    <x:n v="60.4178333334"/>
    <x:n v="-23.6695166666"/>
    <x:n v="34.14603095238571"/>
    <x:n v="-4.3258202381"/>
    <x:x v="75"/>
  </x:r>
  <x:r>
    <x:x v="2"/>
    <x:x v="1"/>
    <x:x v="19"/>
    <x:n v="1930.08"/>
    <x:n v="482.52"/>
    <x:n v="9.6504"/>
    <x:n v="-0.5465"/>
    <x:n v="1017.81"/>
    <x:n v="254.4525"/>
    <x:n v="0.527341"/>
    <x:n v="4.43065"/>
    <x:n v="3.06005"/>
    <x:n v="96.19"/>
    <x:n v="24.0475"/>
    <x:n v="0.049837"/>
    <x:n v="9.0978"/>
    <x:n v="9.0978"/>
    <x:n v="23.17885"/>
    <x:n v="11.61135"/>
    <x:n v="34.14603095238571"/>
    <x:n v="-4.3258202381"/>
    <x:x v="75"/>
  </x:r>
  <x:r>
    <x:x v="0"/>
    <x:x v="1"/>
    <x:x v="9"/>
    <x:n v="5488.17"/>
    <x:n v="1372.0425"/>
    <x:n v="27.44085"/>
    <x:n v="-12.11765"/>
    <x:n v="2889.74"/>
    <x:n v="722.435"/>
    <x:n v="0.52654"/>
    <x:n v="4.711"/>
    <x:n v="-8.67615"/>
    <x:n v="118.64"/>
    <x:n v="29.66"/>
    <x:n v="0.021617"/>
    <x:n v="15"/>
    <x:n v="0"/>
    <x:n v="47.15185"/>
    <x:n v="-20.7938"/>
    <x:n v="34.14603095238571"/>
    <x:n v="-4.3258202381"/>
    <x:x v="75"/>
  </x:r>
  <x:r>
    <x:x v="2"/>
    <x:x v="1"/>
    <x:x v="10"/>
    <x:n v="2812.03"/>
    <x:n v="937.34333333"/>
    <x:n v="18.7468666666"/>
    <x:n v="-5.8218"/>
    <x:n v="1364.57"/>
    <x:n v="454.856667"/>
    <x:n v="0.485262"/>
    <x:n v="19.1583"/>
    <x:n v="2.90255"/>
    <x:n v="126.71"/>
    <x:n v="42.236667"/>
    <x:n v="0.04506"/>
    <x:n v="11.964"/>
    <x:n v="8.448"/>
    <x:n v="49.8691666666"/>
    <x:n v="5.52875"/>
    <x:n v="34.14603095238571"/>
    <x:n v="-4.3258202381"/>
    <x:x v="75"/>
  </x:r>
  <x:r>
    <x:x v="4"/>
    <x:x v="1"/>
    <x:x v="11"/>
    <x:n v="3165.8"/>
    <x:n v="1055.26666667"/>
    <x:n v="21.1053333334"/>
    <x:n v="-4.7564"/>
    <x:n v="1751.87"/>
    <x:n v="583.956667"/>
    <x:n v="0.553374"/>
    <x:n v="0"/>
    <x:n v="0"/>
    <x:n v="194.73"/>
    <x:n v="64.91"/>
    <x:n v="0.061511"/>
    <x:n v="2.0934"/>
    <x:n v="2.0934"/>
    <x:n v="23.1987333334"/>
    <x:n v="-2.663"/>
    <x:n v="34.14603095238571"/>
    <x:n v="-4.3258202381"/>
    <x:x v="75"/>
  </x:r>
  <x:r>
    <x:x v="12"/>
    <x:x v="1"/>
    <x:x v="115"/>
    <x:n v="2606.21"/>
    <x:n v="651.5525"/>
    <x:n v="13.03105"/>
    <x:n v="-6.3683"/>
    <x:n v="1375.62"/>
    <x:n v="343.905"/>
    <x:n v="0.527824"/>
    <x:n v="4.2616"/>
    <x:n v="0.46375"/>
    <x:n v="193.64"/>
    <x:n v="48.41"/>
    <x:n v="0.074299"/>
    <x:n v="0"/>
    <x:n v="0"/>
    <x:n v="17.29265"/>
    <x:n v="-5.90455"/>
    <x:n v="34.14603095238571"/>
    <x:n v="-4.3258202381"/>
    <x:x v="75"/>
  </x:r>
  <x:r>
    <x:x v="2"/>
    <x:x v="1"/>
    <x:x v="12"/>
    <x:n v="4901.26"/>
    <x:n v="1225.315"/>
    <x:n v="24.5063"/>
    <x:n v="-3.84495"/>
    <x:n v="2613.36"/>
    <x:n v="653.34"/>
    <x:n v="0.533202"/>
    <x:n v="2.3793"/>
    <x:n v="2.3793"/>
    <x:n v="275.3"/>
    <x:n v="68.825"/>
    <x:n v="0.056169"/>
    <x:n v="5.2986"/>
    <x:n v="4.2822"/>
    <x:n v="32.1842"/>
    <x:n v="2.81655"/>
    <x:n v="34.14603095238571"/>
    <x:n v="-4.3258202381"/>
    <x:x v="75"/>
  </x:r>
  <x:r>
    <x:x v="2"/>
    <x:x v="1"/>
    <x:x v="13"/>
    <x:n v="1833.91"/>
    <x:n v="611.30333333"/>
    <x:n v="12.2260666666"/>
    <x:n v="-1.3020666668"/>
    <x:n v="970.05"/>
    <x:n v="323.35"/>
    <x:n v="0.528952"/>
    <x:n v="3.8668"/>
    <x:n v="3.8668"/>
    <x:n v="154.08"/>
    <x:n v="51.36"/>
    <x:n v="0.084017"/>
    <x:n v="0"/>
    <x:n v="0"/>
    <x:n v="16.0928666666"/>
    <x:n v="2.5647333332"/>
    <x:n v="34.14603095238571"/>
    <x:n v="-4.3258202381"/>
    <x:x v="75"/>
  </x:r>
  <x:r>
    <x:x v="5"/>
    <x:x v="1"/>
    <x:x v="14"/>
    <x:n v="5914.51"/>
    <x:n v="1478.6275"/>
    <x:n v="29.57255"/>
    <x:n v="-6.0658"/>
    <x:n v="3339.27"/>
    <x:n v="834.8175"/>
    <x:n v="0.564589"/>
    <x:n v="0"/>
    <x:n v="0"/>
    <x:n v="311.65"/>
    <x:n v="77.9125"/>
    <x:n v="0.052692"/>
    <x:n v="7.3848"/>
    <x:n v="3.6948"/>
    <x:n v="36.95735"/>
    <x:n v="-2.371"/>
    <x:n v="34.14603095238571"/>
    <x:n v="-4.3258202381"/>
    <x:x v="75"/>
  </x:r>
  <x:r>
    <x:x v="4"/>
    <x:x v="1"/>
    <x:x v="15"/>
    <x:n v="1649.39"/>
    <x:n v="549.79666667"/>
    <x:n v="10.9959333334"/>
    <x:n v="-8.6444"/>
    <x:n v="827.86"/>
    <x:n v="275.953333"/>
    <x:n v="0.501919"/>
    <x:n v="13.32835"/>
    <x:n v="-3.5105"/>
    <x:n v="71.14"/>
    <x:n v="23.713333"/>
    <x:n v="0.043131"/>
    <x:n v="13.1214"/>
    <x:n v="13.1214"/>
    <x:n v="37.4456833334"/>
    <x:n v="0.9665"/>
    <x:n v="34.14603095238571"/>
    <x:n v="-4.3258202381"/>
    <x:x v="75"/>
  </x:r>
  <x:r>
    <x:x v="2"/>
    <x:x v="1"/>
    <x:x v="16"/>
    <x:n v="3808.84"/>
    <x:n v="952.21"/>
    <x:n v="19.0442"/>
    <x:n v="-4.043"/>
    <x:n v="1964.14"/>
    <x:n v="491.035"/>
    <x:n v="0.515679"/>
    <x:n v="8.51235"/>
    <x:n v="-9.61205"/>
    <x:n v="207.87"/>
    <x:n v="51.9675"/>
    <x:n v="0.054576"/>
    <x:n v="6.2544"/>
    <x:n v="-2.7708"/>
    <x:n v="33.81095"/>
    <x:n v="-16.42585"/>
    <x:n v="34.14603095238571"/>
    <x:n v="-4.3258202381"/>
    <x:x v="75"/>
  </x:r>
  <x:r>
    <x:x v="5"/>
    <x:x v="1"/>
    <x:x v="17"/>
    <x:n v="3802.69"/>
    <x:n v="950.6725"/>
    <x:n v="19.01345"/>
    <x:n v="-7.02785"/>
    <x:n v="1926.15"/>
    <x:n v="481.5375"/>
    <x:n v="0.506523"/>
    <x:n v="11.71695"/>
    <x:n v="2.27395"/>
    <x:n v="185.43"/>
    <x:n v="46.3575"/>
    <x:n v="0.048763"/>
    <x:n v="9.7422"/>
    <x:n v="9.7422"/>
    <x:n v="40.4726"/>
    <x:n v="4.9883"/>
    <x:n v="34.14603095238571"/>
    <x:n v="-4.3258202381"/>
    <x:x v="75"/>
  </x:r>
  <x:r>
    <x:x v="2"/>
    <x:x v="1"/>
    <x:x v="18"/>
    <x:n v="5188.26"/>
    <x:n v="1297.065"/>
    <x:n v="25.9413"/>
    <x:n v="-14.3612"/>
    <x:n v="2789.39"/>
    <x:n v="697.3475"/>
    <x:n v="0.537635"/>
    <x:n v="0.82775"/>
    <x:n v="0.82775"/>
    <x:n v="242.61"/>
    <x:n v="60.6525"/>
    <x:n v="0.046761"/>
    <x:n v="10.9434"/>
    <x:n v="2.9916"/>
    <x:n v="37.71245"/>
    <x:n v="-10.54185"/>
    <x:n v="34.14603095238571"/>
    <x:n v="-4.3258202381"/>
    <x:x v="75"/>
  </x:r>
  <x:r>
    <x:x v="6"/>
    <x:x v="2"/>
    <x:x v="21"/>
    <x:n v="2956.59"/>
    <x:n v="739.1475"/>
    <x:n v="14.78295"/>
    <x:n v="-4.5207"/>
    <x:n v="1528.43"/>
    <x:n v="382.1075"/>
    <x:n v="0.516957"/>
    <x:n v="8.06505"/>
    <x:n v="-8.463"/>
    <x:n v="134.62"/>
    <x:n v="33.655"/>
    <x:n v="0.045532"/>
    <x:n v="11.6808"/>
    <x:n v="-3.3192"/>
    <x:n v="34.5288"/>
    <x:n v="-16.3029"/>
    <x:n v="43.71735"/>
    <x:n v="-7.28628333333333"/>
    <x:x v="75"/>
  </x:r>
  <x:r>
    <x:x v="2"/>
    <x:x v="2"/>
    <x:x v="22"/>
    <x:n v="2758.89"/>
    <x:n v="1379.445"/>
    <x:n v="27.5889"/>
    <x:n v="-6.8005"/>
    <x:n v="1355.78"/>
    <x:n v="677.89"/>
    <x:n v="0.491422"/>
    <x:n v="17.0023"/>
    <x:n v="1.83505"/>
    <x:n v="108.24"/>
    <x:n v="54.12"/>
    <x:n v="0.039233"/>
    <x:n v="15"/>
    <x:n v="5.3934"/>
    <x:n v="59.5912"/>
    <x:n v="0.42795"/>
    <x:n v="43.71735"/>
    <x:n v="-7.28628333333333"/>
    <x:x v="75"/>
  </x:r>
  <x:r>
    <x:x v="0"/>
    <x:x v="2"/>
    <x:x v="20"/>
    <x:n v="3123.03"/>
    <x:n v="780.7575"/>
    <x:n v="15.61515"/>
    <x:n v="-12.5677"/>
    <x:n v="1542.42"/>
    <x:n v="385.605"/>
    <x:n v="0.493886"/>
    <x:n v="16.1399"/>
    <x:n v="5.3928"/>
    <x:n v="175.53"/>
    <x:n v="43.8825"/>
    <x:n v="0.056205"/>
    <x:n v="5.277"/>
    <x:n v="1.191"/>
    <x:n v="37.03205"/>
    <x:n v="-5.9839"/>
    <x:n v="43.71735"/>
    <x:n v="-7.28628333333333"/>
    <x:x v="75"/>
  </x:r>
  <x:r>
    <x:x v="2"/>
    <x:x v="3"/>
    <x:x v="28"/>
    <x:n v="2513.24"/>
    <x:n v="628.31"/>
    <x:n v="12.5662"/>
    <x:n v="-10.62855"/>
    <x:n v="1366.46"/>
    <x:n v="341.615"/>
    <x:n v="0.543705"/>
    <x:n v="0"/>
    <x:n v="-7.9163"/>
    <x:n v="185.69"/>
    <x:n v="46.4225"/>
    <x:n v="0.073885"/>
    <x:n v="0"/>
    <x:n v="0"/>
    <x:n v="12.5662"/>
    <x:n v="-18.54485"/>
    <x:n v="40.81619844445333"/>
    <x:n v="-6.539442"/>
    <x:x v="75"/>
  </x:r>
  <x:r>
    <x:x v="2"/>
    <x:x v="3"/>
    <x:x v="29"/>
    <x:n v="1854.14"/>
    <x:n v="370.828"/>
    <x:n v="7.41656"/>
    <x:n v="-4.1538"/>
    <x:n v="1015.15"/>
    <x:n v="203.03"/>
    <x:n v="0.547505"/>
    <x:n v="0"/>
    <x:n v="0"/>
    <x:n v="56.2"/>
    <x:n v="11.24"/>
    <x:n v="0.030311"/>
    <x:n v="15"/>
    <x:n v="0"/>
    <x:n v="22.41656"/>
    <x:n v="-4.1538"/>
    <x:n v="40.81619844445333"/>
    <x:n v="-6.539442"/>
    <x:x v="75"/>
  </x:r>
  <x:r>
    <x:x v="9"/>
    <x:x v="3"/>
    <x:x v="30"/>
    <x:n v="914.27"/>
    <x:n v="304.75666667"/>
    <x:n v="6.0951333334"/>
    <x:n v="-3.6096"/>
    <x:n v="463.26"/>
    <x:n v="154.42"/>
    <x:n v="0.506699"/>
    <x:n v="11.65535"/>
    <x:n v="-10.06145"/>
    <x:n v="60.33"/>
    <x:n v="20.11"/>
    <x:n v="0.065987"/>
    <x:n v="0"/>
    <x:n v="0"/>
    <x:n v="17.7504833334"/>
    <x:n v="-13.67105"/>
    <x:n v="40.81619844445333"/>
    <x:n v="-6.539442"/>
    <x:x v="75"/>
  </x:r>
  <x:r>
    <x:x v="0"/>
    <x:x v="3"/>
    <x:x v="31"/>
    <x:n v="2820.18"/>
    <x:n v="1410.09"/>
    <x:n v="28.2018"/>
    <x:n v="-21.2007"/>
    <x:n v="1487.05"/>
    <x:n v="743.525"/>
    <x:n v="0.527289"/>
    <x:n v="4.44885"/>
    <x:n v="-12.5524"/>
    <x:n v="120.42"/>
    <x:n v="60.21"/>
    <x:n v="0.042699"/>
    <x:n v="13.3806"/>
    <x:n v="-1.6194"/>
    <x:n v="46.03125"/>
    <x:n v="-35.3725"/>
    <x:n v="40.81619844445333"/>
    <x:n v="-6.539442"/>
    <x:x v="75"/>
  </x:r>
  <x:r>
    <x:x v="5"/>
    <x:x v="3"/>
    <x:x v="32"/>
    <x:n v="4035.3"/>
    <x:n v="2017.65"/>
    <x:n v="40.353"/>
    <x:n v="-9.0526"/>
    <x:n v="1739.88"/>
    <x:n v="869.94"/>
    <x:n v="0.431165"/>
    <x:n v="35"/>
    <x:n v="11.06455"/>
    <x:n v="162.11"/>
    <x:n v="81.055"/>
    <x:n v="0.040173"/>
    <x:n v="14.8962"/>
    <x:n v="12.7824"/>
    <x:n v="90.2492"/>
    <x:n v="14.79435"/>
    <x:n v="40.81619844445333"/>
    <x:n v="-6.539442"/>
    <x:x v="75"/>
  </x:r>
  <x:r>
    <x:x v="0"/>
    <x:x v="3"/>
    <x:x v="33"/>
    <x:n v="6657.2"/>
    <x:n v="1664.3"/>
    <x:n v="33.286"/>
    <x:n v="-6.79095"/>
    <x:n v="3381.75"/>
    <x:n v="845.4375"/>
    <x:n v="0.507984"/>
    <x:n v="11.2056"/>
    <x:n v="-3.213"/>
    <x:n v="292.53"/>
    <x:n v="73.1325"/>
    <x:n v="0.043942"/>
    <x:n v="12.6348"/>
    <x:n v="5.1432"/>
    <x:n v="57.1264"/>
    <x:n v="-4.86075"/>
    <x:n v="40.81619844445333"/>
    <x:n v="-6.539442"/>
    <x:x v="75"/>
  </x:r>
  <x:r>
    <x:x v="2"/>
    <x:x v="3"/>
    <x:x v="34"/>
    <x:n v="3180.06"/>
    <x:n v="795.015"/>
    <x:n v="15.9003"/>
    <x:n v="-10.6615"/>
    <x:n v="1799.59"/>
    <x:n v="449.8975"/>
    <x:n v="0.565898"/>
    <x:n v="0"/>
    <x:n v="-5.91465"/>
    <x:n v="193.89"/>
    <x:n v="48.4725"/>
    <x:n v="0.060971"/>
    <x:n v="2.4174"/>
    <x:n v="-4.9176"/>
    <x:n v="18.3177"/>
    <x:n v="-21.49375"/>
    <x:n v="40.81619844445333"/>
    <x:n v="-6.539442"/>
    <x:x v="75"/>
  </x:r>
  <x:r>
    <x:x v="2"/>
    <x:x v="3"/>
    <x:x v="35"/>
    <x:n v="6347.97"/>
    <x:n v="1586.9925"/>
    <x:n v="31.73985"/>
    <x:n v="-6.88235"/>
    <x:n v="3202.1"/>
    <x:n v="800.525"/>
    <x:n v="0.504429"/>
    <x:n v="12.44985"/>
    <x:n v="4.4226"/>
    <x:n v="230.93"/>
    <x:n v="57.7325"/>
    <x:n v="0.036379"/>
    <x:n v="15"/>
    <x:n v="10.6362"/>
    <x:n v="59.1897"/>
    <x:n v="8.17645"/>
    <x:n v="40.81619844445333"/>
    <x:n v="-6.539442"/>
    <x:x v="75"/>
  </x:r>
  <x:r>
    <x:x v="2"/>
    <x:x v="3"/>
    <x:x v="122"/>
    <x:n v="2520.9"/>
    <x:n v="1260.45"/>
    <x:n v="25.209"/>
    <x:n v="-4.4589"/>
    <x:n v="1143.19"/>
    <x:n v="571.595"/>
    <x:n v="0.453485"/>
    <x:n v="30.28025"/>
    <x:n v="-2.30335"/>
    <x:n v="422.82"/>
    <x:n v="211.41"/>
    <x:n v="0.167726"/>
    <x:n v="0"/>
    <x:n v="0"/>
    <x:n v="55.48925"/>
    <x:n v="-6.76225"/>
    <x:n v="40.81619844445333"/>
    <x:n v="-6.539442"/>
    <x:x v="75"/>
  </x:r>
  <x:r>
    <x:x v="5"/>
    <x:x v="3"/>
    <x:x v="36"/>
    <x:n v="5396.54"/>
    <x:n v="1349.135"/>
    <x:n v="26.9827"/>
    <x:n v="-8.5303"/>
    <x:n v="2762.45"/>
    <x:n v="690.6125"/>
    <x:n v="0.511893"/>
    <x:n v="9.83745"/>
    <x:n v="9.83745"/>
    <x:n v="333.01"/>
    <x:n v="83.2525"/>
    <x:n v="0.061708"/>
    <x:n v="1.9752"/>
    <x:n v="1.9752"/>
    <x:n v="38.79535"/>
    <x:n v="3.28235"/>
    <x:n v="40.81619844445333"/>
    <x:n v="-6.539442"/>
    <x:x v="75"/>
  </x:r>
  <x:r>
    <x:x v="7"/>
    <x:x v="3"/>
    <x:x v="23"/>
    <x:n v="2395.32"/>
    <x:n v="1197.66"/>
    <x:n v="23.9532"/>
    <x:n v="-3.9483"/>
    <x:n v="1270.13"/>
    <x:n v="635.065"/>
    <x:n v="0.530255"/>
    <x:n v="3.41075"/>
    <x:n v="-19.67805"/>
    <x:n v="87.4"/>
    <x:n v="43.7"/>
    <x:n v="0.036488"/>
    <x:n v="15"/>
    <x:n v="0"/>
    <x:n v="42.36395"/>
    <x:n v="-23.62635"/>
    <x:n v="40.81619844445333"/>
    <x:n v="-6.539442"/>
    <x:x v="75"/>
  </x:r>
  <x:r>
    <x:x v="4"/>
    <x:x v="3"/>
    <x:x v="24"/>
    <x:n v="2257.77"/>
    <x:n v="752.59"/>
    <x:n v="15.0518"/>
    <x:n v="-9.7996"/>
    <x:n v="1142.45"/>
    <x:n v="380.816667"/>
    <x:n v="0.506008"/>
    <x:n v="11.8972"/>
    <x:n v="-4.81285"/>
    <x:n v="123.63"/>
    <x:n v="41.21"/>
    <x:n v="0.054758"/>
    <x:n v="6.1452"/>
    <x:n v="5.6946"/>
    <x:n v="33.0942"/>
    <x:n v="-8.91785"/>
    <x:n v="40.81619844445333"/>
    <x:n v="-6.539442"/>
    <x:x v="75"/>
  </x:r>
  <x:r>
    <x:x v="4"/>
    <x:x v="3"/>
    <x:x v="25"/>
    <x:n v="1767.62"/>
    <x:n v="589.20666667"/>
    <x:n v="11.7841333334"/>
    <x:n v="-3.4934"/>
    <x:n v="897.81"/>
    <x:n v="299.27"/>
    <x:n v="0.50792"/>
    <x:n v="11.228"/>
    <x:n v="-4.84225"/>
    <x:n v="71.53"/>
    <x:n v="23.843333"/>
    <x:n v="0.040467"/>
    <x:n v="14.7198"/>
    <x:n v="14.7198"/>
    <x:n v="37.7319333334"/>
    <x:n v="6.38415"/>
    <x:n v="40.81619844445333"/>
    <x:n v="-6.539442"/>
    <x:x v="75"/>
  </x:r>
  <x:r>
    <x:x v="4"/>
    <x:x v="3"/>
    <x:x v="26"/>
    <x:n v="5205.32"/>
    <x:n v="1301.33"/>
    <x:n v="26.0266"/>
    <x:n v="-6.17355"/>
    <x:n v="2636.51"/>
    <x:n v="659.1275"/>
    <x:n v="0.506503"/>
    <x:n v="11.72395"/>
    <x:n v="-0.35525"/>
    <x:n v="229.93"/>
    <x:n v="57.4825"/>
    <x:n v="0.044172"/>
    <x:n v="12.4968"/>
    <x:n v="10.5096"/>
    <x:n v="50.24735"/>
    <x:n v="3.9808"/>
    <x:n v="40.81619844445333"/>
    <x:n v="-6.539442"/>
    <x:x v="75"/>
  </x:r>
  <x:r>
    <x:x v="8"/>
    <x:x v="3"/>
    <x:x v="27"/>
    <x:n v="3024.4"/>
    <x:n v="604.88"/>
    <x:n v="12.0976"/>
    <x:n v="-3.98528"/>
    <x:n v="1575.34"/>
    <x:n v="315.068"/>
    <x:n v="0.520877"/>
    <x:n v="6.69305"/>
    <x:n v="-1.0829"/>
    <x:n v="135.68"/>
    <x:n v="27.136"/>
    <x:n v="0.044862"/>
    <x:n v="12.0828"/>
    <x:n v="7.7616"/>
    <x:n v="30.87345"/>
    <x:n v="2.69342"/>
    <x:n v="40.81619844445333"/>
    <x:n v="-6.539442"/>
    <x:x v="75"/>
  </x:r>
  <x:r>
    <x:x v="17"/>
    <x:x v="13"/>
    <x:x v="86"/>
    <x:n v="1297.84"/>
    <x:n v="432.61333333"/>
    <x:n v="8.6522666666"/>
    <x:n v="-4.8114"/>
    <x:n v="744.13"/>
    <x:n v="248.043333"/>
    <x:n v="0.57336"/>
    <x:n v="0"/>
    <x:n v="0"/>
    <x:n v="149.68"/>
    <x:n v="49.893333"/>
    <x:n v="0.11533"/>
    <x:n v="0"/>
    <x:n v="0"/>
    <x:n v="8.6522666666"/>
    <x:n v="-4.8114"/>
    <x:n v="11.6492583333"/>
    <x:n v="-4.447425"/>
    <x:x v="75"/>
  </x:r>
  <x:r>
    <x:x v="9"/>
    <x:x v="13"/>
    <x:x v="94"/>
    <x:n v="2929.25"/>
    <x:n v="732.3125"/>
    <x:n v="14.64625"/>
    <x:n v="-0.83755"/>
    <x:n v="1609.85"/>
    <x:n v="402.4625"/>
    <x:n v="0.549578"/>
    <x:n v="0"/>
    <x:n v="-3.2459"/>
    <x:n v="251.18"/>
    <x:n v="62.795"/>
    <x:n v="0.085749"/>
    <x:n v="0"/>
    <x:n v="0"/>
    <x:n v="14.64625"/>
    <x:n v="-4.08345"/>
    <x:n v="11.6492583333"/>
    <x:n v="-4.447425"/>
    <x:x v="75"/>
  </x:r>
  <x:r>
    <x:x v="2"/>
    <x:x v="4"/>
    <x:x v="45"/>
    <x:n v="6450.54"/>
    <x:n v="1612.635"/>
    <x:n v="32.2527"/>
    <x:n v="-13.82515"/>
    <x:n v="3139.31"/>
    <x:n v="784.8275"/>
    <x:n v="0.486674"/>
    <x:n v="18.6641"/>
    <x:n v="7.70595"/>
    <x:n v="120.29"/>
    <x:n v="30.0725"/>
    <x:n v="0.018648"/>
    <x:n v="15"/>
    <x:n v="0"/>
    <x:n v="65.9168"/>
    <x:n v="-6.1192"/>
    <x:n v="39.9820347619"/>
    <x:n v="-8.19771166667143"/>
    <x:x v="75"/>
  </x:r>
  <x:r>
    <x:x v="4"/>
    <x:x v="4"/>
    <x:x v="46"/>
    <x:n v="1564.44"/>
    <x:n v="782.22"/>
    <x:n v="15.6444"/>
    <x:n v="-8.9183"/>
    <x:n v="820.16"/>
    <x:n v="410.08"/>
    <x:n v="0.524251"/>
    <x:n v="5.51215"/>
    <x:n v="2.9421"/>
    <x:n v="133.74"/>
    <x:n v="66.87"/>
    <x:n v="0.085487"/>
    <x:n v="0"/>
    <x:n v="0"/>
    <x:n v="21.15655"/>
    <x:n v="-5.9762"/>
    <x:n v="39.9820347619"/>
    <x:n v="-8.19771166667143"/>
    <x:x v="75"/>
  </x:r>
  <x:r>
    <x:x v="4"/>
    <x:x v="4"/>
    <x:x v="47"/>
    <x:n v="2632.96"/>
    <x:n v="658.24"/>
    <x:n v="13.1648"/>
    <x:n v="-5.18775"/>
    <x:n v="1270.91"/>
    <x:n v="317.7275"/>
    <x:n v="0.482692"/>
    <x:n v="20.0578"/>
    <x:n v="8.2418"/>
    <x:n v="137.07"/>
    <x:n v="34.2675"/>
    <x:n v="0.052059"/>
    <x:n v="7.7646"/>
    <x:n v="7.7646"/>
    <x:n v="40.9872"/>
    <x:n v="10.81865"/>
    <x:n v="39.9820347619"/>
    <x:n v="-8.19771166667143"/>
    <x:x v="75"/>
  </x:r>
  <x:r>
    <x:x v="12"/>
    <x:x v="4"/>
    <x:x v="48"/>
    <x:n v="2186.32"/>
    <x:n v="728.77333333"/>
    <x:n v="14.5754666666"/>
    <x:n v="-4.0306666668"/>
    <x:n v="1083.44"/>
    <x:n v="361.146667"/>
    <x:n v="0.495554"/>
    <x:n v="15.5561"/>
    <x:n v="7.31605"/>
    <x:n v="134.18"/>
    <x:n v="44.726667"/>
    <x:n v="0.061373"/>
    <x:n v="2.1762"/>
    <x:n v="2.1762"/>
    <x:n v="32.3077666666"/>
    <x:n v="5.4615833332"/>
    <x:n v="39.9820347619"/>
    <x:n v="-8.19771166667143"/>
    <x:x v="75"/>
  </x:r>
  <x:r>
    <x:x v="2"/>
    <x:x v="4"/>
    <x:x v="49"/>
    <x:n v="2448.49"/>
    <x:n v="612.1225"/>
    <x:n v="12.24245"/>
    <x:n v="-9.0911"/>
    <x:n v="1335.06"/>
    <x:n v="333.765"/>
    <x:n v="0.545259"/>
    <x:n v="0"/>
    <x:n v="-12.71515"/>
    <x:n v="132.78"/>
    <x:n v="33.195"/>
    <x:n v="0.054229"/>
    <x:n v="6.4626"/>
    <x:n v="-8.5374"/>
    <x:n v="18.70505"/>
    <x:n v="-30.34365"/>
    <x:n v="39.9820347619"/>
    <x:n v="-8.19771166667143"/>
    <x:x v="75"/>
  </x:r>
  <x:r>
    <x:x v="0"/>
    <x:x v="4"/>
    <x:x v="51"/>
    <x:n v="3408.32"/>
    <x:n v="852.08"/>
    <x:n v="17.0416"/>
    <x:n v="-8.5506"/>
    <x:n v="1569.24"/>
    <x:n v="392.31"/>
    <x:n v="0.460415"/>
    <x:n v="27.85475"/>
    <x:n v="5.1464"/>
    <x:n v="100.87"/>
    <x:n v="25.2175"/>
    <x:n v="0.029595"/>
    <x:n v="15"/>
    <x:n v="2.298"/>
    <x:n v="59.89635"/>
    <x:n v="-1.1062"/>
    <x:n v="39.9820347619"/>
    <x:n v="-8.19771166667143"/>
    <x:x v="75"/>
  </x:r>
  <x:r>
    <x:x v="10"/>
    <x:x v="4"/>
    <x:x v="37"/>
    <x:n v="4971.44"/>
    <x:n v="1242.86"/>
    <x:n v="24.8572"/>
    <x:n v="-7.79795"/>
    <x:n v="2363.37"/>
    <x:n v="590.8425"/>
    <x:n v="0.475389"/>
    <x:n v="22.61385"/>
    <x:n v="-9.0132"/>
    <x:n v="251.31"/>
    <x:n v="62.8275"/>
    <x:n v="0.050551"/>
    <x:n v="8.6694"/>
    <x:n v="-6.3306"/>
    <x:n v="56.14045"/>
    <x:n v="-23.14175"/>
    <x:n v="39.9820347619"/>
    <x:n v="-8.19771166667143"/>
    <x:x v="75"/>
  </x:r>
  <x:r>
    <x:x v="2"/>
    <x:x v="4"/>
    <x:x v="38"/>
    <x:n v="977.79"/>
    <x:n v="325.93"/>
    <x:n v="6.5186"/>
    <x:n v="-1.4574666666"/>
    <x:n v="526.46"/>
    <x:n v="175.486667"/>
    <x:n v="0.538418"/>
    <x:n v="0.5537"/>
    <x:n v="0.5537"/>
    <x:n v="27.86"/>
    <x:n v="9.286667"/>
    <x:n v="0.028493"/>
    <x:n v="15"/>
    <x:n v="7.77"/>
    <x:n v="22.0723"/>
    <x:n v="6.8662333334"/>
    <x:n v="39.9820347619"/>
    <x:n v="-8.19771166667143"/>
    <x:x v="75"/>
  </x:r>
  <x:r>
    <x:x v="11"/>
    <x:x v="4"/>
    <x:x v="39"/>
    <x:n v="3637.39"/>
    <x:n v="727.478"/>
    <x:n v="14.54956"/>
    <x:n v="-1.5654"/>
    <x:n v="2017.83"/>
    <x:n v="403.566"/>
    <x:n v="0.554747"/>
    <x:n v="0"/>
    <x:n v="0"/>
    <x:n v="149"/>
    <x:n v="29.8"/>
    <x:n v="0.040963"/>
    <x:n v="14.4222"/>
    <x:n v="5.4912"/>
    <x:n v="28.97176"/>
    <x:n v="3.9258"/>
    <x:n v="39.9820347619"/>
    <x:n v="-8.19771166667143"/>
    <x:x v="75"/>
  </x:r>
  <x:r>
    <x:x v="10"/>
    <x:x v="4"/>
    <x:x v="40"/>
    <x:n v="3378.78"/>
    <x:n v="844.695"/>
    <x:n v="16.8939"/>
    <x:n v="-6.86765"/>
    <x:n v="1822.33"/>
    <x:n v="455.5825"/>
    <x:n v="0.539346"/>
    <x:n v="0.2289"/>
    <x:n v="0.2289"/>
    <x:n v="198.17"/>
    <x:n v="49.5425"/>
    <x:n v="0.058651"/>
    <x:n v="3.8094"/>
    <x:n v="-0.588"/>
    <x:n v="20.9322"/>
    <x:n v="-7.22675"/>
    <x:n v="39.9820347619"/>
    <x:n v="-8.19771166667143"/>
    <x:x v="75"/>
  </x:r>
  <x:r>
    <x:x v="2"/>
    <x:x v="4"/>
    <x:x v="41"/>
    <x:n v="5739.99"/>
    <x:n v="1434.9975"/>
    <x:n v="28.69995"/>
    <x:n v="-11.7068"/>
    <x:n v="3374.59"/>
    <x:n v="843.6475"/>
    <x:n v="0.587909"/>
    <x:n v="0"/>
    <x:n v="-18.6543"/>
    <x:n v="275.41"/>
    <x:n v="68.8525"/>
    <x:n v="0.047981"/>
    <x:n v="10.2114"/>
    <x:n v="-3.123"/>
    <x:n v="38.91135"/>
    <x:n v="-33.4841"/>
    <x:n v="39.9820347619"/>
    <x:n v="-8.19771166667143"/>
    <x:x v="75"/>
  </x:r>
  <x:r>
    <x:x v="0"/>
    <x:x v="4"/>
    <x:x v="42"/>
    <x:n v="4552.09"/>
    <x:n v="1138.0225"/>
    <x:n v="22.76045"/>
    <x:n v="-12.83115"/>
    <x:n v="2214.35"/>
    <x:n v="553.5875"/>
    <x:n v="0.486447"/>
    <x:n v="18.74355"/>
    <x:n v="-2.85985"/>
    <x:n v="34.79"/>
    <x:n v="8.6975"/>
    <x:n v="0.007643"/>
    <x:n v="15"/>
    <x:n v="0"/>
    <x:n v="56.504"/>
    <x:n v="-15.691"/>
    <x:n v="39.9820347619"/>
    <x:n v="-8.19771166667143"/>
    <x:x v="75"/>
  </x:r>
  <x:r>
    <x:x v="2"/>
    <x:x v="4"/>
    <x:x v="43"/>
    <x:n v="5347.02"/>
    <x:n v="1069.404"/>
    <x:n v="21.38808"/>
    <x:n v="-11.02908"/>
    <x:n v="2519.29"/>
    <x:n v="503.858"/>
    <x:n v="0.471158"/>
    <x:n v="24.0947"/>
    <x:n v="-2.59945"/>
    <x:n v="358.43"/>
    <x:n v="71.686"/>
    <x:n v="0.067034"/>
    <x:n v="0"/>
    <x:n v="-0.9216"/>
    <x:n v="45.48278"/>
    <x:n v="-14.55013"/>
    <x:n v="39.9820347619"/>
    <x:n v="-8.19771166667143"/>
    <x:x v="75"/>
  </x:r>
  <x:r>
    <x:x v="0"/>
    <x:x v="4"/>
    <x:x v="44"/>
    <x:n v="4945.62"/>
    <x:n v="989.124"/>
    <x:n v="19.78248"/>
    <x:n v="-5.005"/>
    <x:n v="2376.16"/>
    <x:n v="475.232"/>
    <x:n v="0.480457"/>
    <x:n v="20.84005"/>
    <x:n v="-3.73345"/>
    <x:n v="229.63"/>
    <x:n v="45.926"/>
    <x:n v="0.046431"/>
    <x:n v="11.1414"/>
    <x:n v="4.5372"/>
    <x:n v="51.76393"/>
    <x:n v="-4.20125"/>
    <x:n v="39.9820347619"/>
    <x:n v="-8.19771166667143"/>
    <x:x v="75"/>
  </x:r>
  <x:r>
    <x:x v="2"/>
    <x:x v="5"/>
    <x:x v="52"/>
    <x:n v="2960.18"/>
    <x:n v="740.045"/>
    <x:n v="14.8009"/>
    <x:n v="-6.15405"/>
    <x:n v="1407.34"/>
    <x:n v="351.835"/>
    <x:n v="0.475424"/>
    <x:n v="22.6016"/>
    <x:n v="1.5953"/>
    <x:n v="202.72"/>
    <x:n v="50.68"/>
    <x:n v="0.068482"/>
    <x:n v="0"/>
    <x:n v="-6.5244"/>
    <x:n v="37.4025"/>
    <x:n v="-11.08315"/>
    <x:n v="41.459685"/>
    <x:n v="-5.579438333325"/>
    <x:x v="75"/>
  </x:r>
  <x:r>
    <x:x v="2"/>
    <x:x v="5"/>
    <x:x v="120"/>
    <x:n v="3749.46"/>
    <x:n v="1874.73"/>
    <x:n v="37.4946"/>
    <x:n v="-12.5054"/>
    <x:n v="1917.35"/>
    <x:n v="958.675"/>
    <x:n v="0.511367"/>
    <x:n v="10.02155"/>
    <x:n v="2.81855"/>
    <x:n v="138.32"/>
    <x:n v="69.16"/>
    <x:n v="0.036891"/>
    <x:n v="15"/>
    <x:n v="0"/>
    <x:n v="62.51615"/>
    <x:n v="-9.68685"/>
    <x:n v="41.459685"/>
    <x:n v="-5.579438333325"/>
    <x:x v="75"/>
  </x:r>
  <x:r>
    <x:x v="10"/>
    <x:x v="5"/>
    <x:x v="53"/>
    <x:n v="4451.57"/>
    <x:n v="890.314"/>
    <x:n v="17.80628"/>
    <x:n v="-3.73572"/>
    <x:n v="2291.35"/>
    <x:n v="458.27"/>
    <x:n v="0.514729"/>
    <x:n v="8.84485"/>
    <x:n v="-2.75975"/>
    <x:n v="237.53"/>
    <x:n v="47.506"/>
    <x:n v="0.053359"/>
    <x:n v="6.9846"/>
    <x:n v="6.9846"/>
    <x:n v="33.63573"/>
    <x:n v="0.48913"/>
    <x:n v="41.459685"/>
    <x:n v="-5.579438333325"/>
    <x:x v="75"/>
  </x:r>
  <x:r>
    <x:x v="13"/>
    <x:x v="5"/>
    <x:x v="54"/>
    <x:n v="5484.01"/>
    <x:n v="1096.802"/>
    <x:n v="21.93604"/>
    <x:n v="-9.69296"/>
    <x:n v="2087.09"/>
    <x:n v="417.418"/>
    <x:n v="0.380577"/>
    <x:n v="35"/>
    <x:n v="0"/>
    <x:n v="313.21"/>
    <x:n v="62.642"/>
    <x:n v="0.057113"/>
    <x:n v="4.7322"/>
    <x:n v="1.1868"/>
    <x:n v="61.66824"/>
    <x:n v="-8.50616"/>
    <x:n v="41.459685"/>
    <x:n v="-5.579438333325"/>
    <x:x v="75"/>
  </x:r>
  <x:r>
    <x:x v="21"/>
    <x:x v="5"/>
    <x:x v="121"/>
    <x:n v="1971.93"/>
    <x:n v="657.31"/>
    <x:n v="13.1462"/>
    <x:n v="-5.3976666666"/>
    <x:n v="1164.29"/>
    <x:n v="388.096667"/>
    <x:n v="0.590432"/>
    <x:n v="0"/>
    <x:n v="0"/>
    <x:n v="194.08"/>
    <x:n v="64.693333"/>
    <x:n v="0.098421"/>
    <x:n v="0"/>
    <x:n v="0"/>
    <x:n v="13.1462"/>
    <x:n v="-5.3976666666"/>
    <x:n v="41.459685"/>
    <x:n v="-5.579438333325"/>
    <x:x v="75"/>
  </x:r>
  <x:r>
    <x:x v="0"/>
    <x:x v="5"/>
    <x:x v="55"/>
    <x:n v="5443.05"/>
    <x:n v="1360.7625"/>
    <x:n v="27.21525"/>
    <x:n v="-6.20025"/>
    <x:n v="2599.73"/>
    <x:n v="649.9325"/>
    <x:n v="0.477624"/>
    <x:n v="21.8316"/>
    <x:n v="3.69635"/>
    <x:n v="334.91"/>
    <x:n v="83.7275"/>
    <x:n v="0.06153"/>
    <x:n v="2.082"/>
    <x:n v="-6.675"/>
    <x:n v="51.12885"/>
    <x:n v="-9.1789"/>
    <x:n v="41.459685"/>
    <x:n v="-5.579438333325"/>
    <x:x v="75"/>
  </x:r>
  <x:r>
    <x:x v="10"/>
    <x:x v="5"/>
    <x:x v="56"/>
    <x:n v="4320.42"/>
    <x:n v="1080.105"/>
    <x:n v="21.6021"/>
    <x:n v="-9.2133"/>
    <x:n v="2201.12"/>
    <x:n v="550.28"/>
    <x:n v="0.509469"/>
    <x:n v="10.68585"/>
    <x:n v="-1.365"/>
    <x:n v="203.47"/>
    <x:n v="50.8675"/>
    <x:n v="0.047095"/>
    <x:n v="10.743"/>
    <x:n v="-2.055"/>
    <x:n v="43.03095"/>
    <x:n v="-12.6333"/>
    <x:n v="41.459685"/>
    <x:n v="-5.579438333325"/>
    <x:x v="75"/>
  </x:r>
  <x:r>
    <x:x v="10"/>
    <x:x v="5"/>
    <x:x v="57"/>
    <x:n v="1848.74"/>
    <x:n v="369.748"/>
    <x:n v="7.39496"/>
    <x:n v="-1.58056"/>
    <x:n v="923.9"/>
    <x:n v="184.78"/>
    <x:n v="0.499746"/>
    <x:n v="14.0889"/>
    <x:n v="5.27695"/>
    <x:n v="96.55"/>
    <x:n v="19.31"/>
    <x:n v="0.052225"/>
    <x:n v="7.665"/>
    <x:n v="7.665"/>
    <x:n v="29.14886"/>
    <x:n v="11.36139"/>
    <x:n v="41.459685"/>
    <x:n v="-5.579438333325"/>
    <x:x v="75"/>
  </x:r>
  <x:r>
    <x:x v="0"/>
    <x:x v="7"/>
    <x:x v="68"/>
    <x:n v="5792.07"/>
    <x:n v="1158.414"/>
    <x:n v="23.16828"/>
    <x:n v="-0.5144"/>
    <x:n v="2749.6"/>
    <x:n v="549.92"/>
    <x:n v="0.474718"/>
    <x:n v="22.8487"/>
    <x:n v="8.91765"/>
    <x:n v="141"/>
    <x:n v="28.2"/>
    <x:n v="0.024344"/>
    <x:n v="15"/>
    <x:n v="0"/>
    <x:n v="61.01698"/>
    <x:n v="8.40325"/>
    <x:n v="50.18814052631579"/>
    <x:n v="-2.07012964911579"/>
    <x:x v="75"/>
  </x:r>
  <x:r>
    <x:x v="0"/>
    <x:x v="7"/>
    <x:x v="69"/>
    <x:n v="1525.3"/>
    <x:n v="381.325"/>
    <x:n v="7.6265"/>
    <x:n v="-4.91385"/>
    <x:n v="784.39"/>
    <x:n v="196.0975"/>
    <x:n v="0.514253"/>
    <x:n v="9.01145"/>
    <x:n v="4.77925"/>
    <x:n v="58.99"/>
    <x:n v="14.7475"/>
    <x:n v="0.038674"/>
    <x:n v="15"/>
    <x:n v="7.8006"/>
    <x:n v="31.63795"/>
    <x:n v="7.666"/>
    <x:n v="50.18814052631579"/>
    <x:n v="-2.07012964911579"/>
    <x:x v="75"/>
  </x:r>
  <x:r>
    <x:x v="16"/>
    <x:x v="7"/>
    <x:x v="70"/>
    <x:n v="953.57"/>
    <x:n v="238.3925"/>
    <x:n v="4.76785"/>
    <x:n v="-0.24175"/>
    <x:n v="592.47"/>
    <x:n v="148.1175"/>
    <x:n v="0.621318"/>
    <x:n v="0"/>
    <x:n v="0"/>
    <x:n v="55.08"/>
    <x:n v="13.77"/>
    <x:n v="0.057762"/>
    <x:n v="4.3428"/>
    <x:n v="4.3428"/>
    <x:n v="9.11065"/>
    <x:n v="4.10105"/>
    <x:n v="50.18814052631579"/>
    <x:n v="-2.07012964911579"/>
    <x:x v="75"/>
  </x:r>
  <x:r>
    <x:x v="15"/>
    <x:x v="7"/>
    <x:x v="61"/>
    <x:n v="1446.51"/>
    <x:n v="361.6275"/>
    <x:n v="7.23255"/>
    <x:n v="-0.99889"/>
    <x:n v="784.04"/>
    <x:n v="196.01"/>
    <x:n v="0.542022"/>
    <x:n v="0"/>
    <x:n v="-2.25785"/>
    <x:n v="16"/>
    <x:n v="4"/>
    <x:n v="0.011061"/>
    <x:n v="15"/>
    <x:n v="0"/>
    <x:n v="22.23255"/>
    <x:n v="-3.25674"/>
    <x:n v="50.18814052631579"/>
    <x:n v="-2.07012964911579"/>
    <x:x v="75"/>
  </x:r>
  <x:r>
    <x:x v="6"/>
    <x:x v="7"/>
    <x:x v="62"/>
    <x:n v="7128.35"/>
    <x:n v="1188.05833333"/>
    <x:n v="23.7611666666"/>
    <x:n v="-7.4321"/>
    <x:n v="3150.27"/>
    <x:n v="525.045"/>
    <x:n v="0.441935"/>
    <x:n v="34.32275"/>
    <x:n v="1.3489"/>
    <x:n v="146.46"/>
    <x:n v="24.41"/>
    <x:n v="0.020546"/>
    <x:n v="15"/>
    <x:n v="0"/>
    <x:n v="73.0839166666"/>
    <x:n v="-6.0832"/>
    <x:n v="50.18814052631579"/>
    <x:n v="-2.07012964911579"/>
    <x:x v="75"/>
  </x:r>
  <x:r>
    <x:x v="2"/>
    <x:x v="7"/>
    <x:x v="63"/>
    <x:n v="2945.91"/>
    <x:n v="589.182"/>
    <x:n v="11.78364"/>
    <x:n v="-5.03464"/>
    <x:n v="1519.14"/>
    <x:n v="303.828"/>
    <x:n v="0.515678"/>
    <x:n v="8.5127"/>
    <x:n v="4.9833"/>
    <x:n v="212.64"/>
    <x:n v="42.528"/>
    <x:n v="0.072181"/>
    <x:n v="0"/>
    <x:n v="0"/>
    <x:n v="20.29634"/>
    <x:n v="-0.05134"/>
    <x:n v="50.18814052631579"/>
    <x:n v="-2.07012964911579"/>
    <x:x v="75"/>
  </x:r>
  <x:r>
    <x:x v="4"/>
    <x:x v="7"/>
    <x:x v="64"/>
    <x:n v="3892"/>
    <x:n v="973"/>
    <x:n v="19.46"/>
    <x:n v="-5.14135"/>
    <x:n v="1995.54"/>
    <x:n v="498.885"/>
    <x:n v="0.512729"/>
    <x:n v="9.54485"/>
    <x:n v="-7.1869"/>
    <x:n v="133.44"/>
    <x:n v="33.36"/>
    <x:n v="0.034286"/>
    <x:n v="15"/>
    <x:n v="2.3106"/>
    <x:n v="44.00485"/>
    <x:n v="-10.01765"/>
    <x:n v="50.18814052631579"/>
    <x:n v="-2.07012964911579"/>
    <x:x v="75"/>
  </x:r>
  <x:r>
    <x:x v="0"/>
    <x:x v="7"/>
    <x:x v="65"/>
    <x:n v="3225.58"/>
    <x:n v="806.395"/>
    <x:n v="16.1279"/>
    <x:n v="-8.21015"/>
    <x:n v="1599.64"/>
    <x:n v="399.91"/>
    <x:n v="0.495923"/>
    <x:n v="15.42695"/>
    <x:n v="-4.42645"/>
    <x:n v="273.3"/>
    <x:n v="68.325"/>
    <x:n v="0.084729"/>
    <x:n v="0"/>
    <x:n v="-6.7284"/>
    <x:n v="31.55485"/>
    <x:n v="-19.365"/>
    <x:n v="50.18814052631579"/>
    <x:n v="-2.07012964911579"/>
    <x:x v="75"/>
  </x:r>
  <x:r>
    <x:x v="0"/>
    <x:x v="7"/>
    <x:x v="66"/>
    <x:n v="6165.08"/>
    <x:n v="1541.27"/>
    <x:n v="30.8254"/>
    <x:n v="-8.97665"/>
    <x:n v="2993.63"/>
    <x:n v="748.4075"/>
    <x:n v="0.485578"/>
    <x:n v="19.0477"/>
    <x:n v="0.5992"/>
    <x:n v="255.93"/>
    <x:n v="63.9825"/>
    <x:n v="0.041513"/>
    <x:n v="14.0922"/>
    <x:n v="0.5058"/>
    <x:n v="63.9653"/>
    <x:n v="-7.87165"/>
    <x:n v="50.18814052631579"/>
    <x:n v="-2.07012964911579"/>
    <x:x v="75"/>
  </x:r>
  <x:r>
    <x:x v="0"/>
    <x:x v="7"/>
    <x:x v="67"/>
    <x:n v="6223.45"/>
    <x:n v="1244.69"/>
    <x:n v="24.8938"/>
    <x:n v="-6.2998"/>
    <x:n v="3210.23"/>
    <x:n v="642.046"/>
    <x:n v="0.515828"/>
    <x:n v="8.4602"/>
    <x:n v="-1.78045"/>
    <x:n v="276.17"/>
    <x:n v="55.234"/>
    <x:n v="0.044376"/>
    <x:n v="12.3744"/>
    <x:n v="-2.6256"/>
    <x:n v="45.7284"/>
    <x:n v="-10.70585"/>
    <x:n v="50.18814052631579"/>
    <x:n v="-2.07012964911579"/>
    <x:x v="75"/>
  </x:r>
  <x:r>
    <x:x v="14"/>
    <x:x v="7"/>
    <x:x v="59"/>
    <x:n v="2565.2"/>
    <x:n v="855.06666667"/>
    <x:n v="17.1013333334"/>
    <x:n v="-0.6299333332"/>
    <x:n v="1252.25"/>
    <x:n v="417.416667"/>
    <x:n v="0.488169"/>
    <x:n v="18.14085"/>
    <x:n v="-15.7122"/>
    <x:n v="64.98"/>
    <x:n v="21.66"/>
    <x:n v="0.025331"/>
    <x:n v="15"/>
    <x:n v="0"/>
    <x:n v="50.2421833334"/>
    <x:n v="-16.3421333332"/>
    <x:n v="50.18814052631579"/>
    <x:n v="-2.07012964911579"/>
    <x:x v="75"/>
  </x:r>
  <x:r>
    <x:x v="2"/>
    <x:x v="7"/>
    <x:x v="60"/>
    <x:n v="4764.38"/>
    <x:n v="1191.095"/>
    <x:n v="23.8219"/>
    <x:n v="-7.86775"/>
    <x:n v="2632.88"/>
    <x:n v="658.22"/>
    <x:n v="0.552618"/>
    <x:n v="0"/>
    <x:n v="0"/>
    <x:n v="232.63"/>
    <x:n v="58.1575"/>
    <x:n v="0.048827"/>
    <x:n v="9.7038"/>
    <x:n v="9.1152"/>
    <x:n v="33.5257"/>
    <x:n v="1.24745"/>
    <x:n v="50.18814052631579"/>
    <x:n v="-2.07012964911579"/>
    <x:x v="75"/>
  </x:r>
  <x:r>
    <x:x v="2"/>
    <x:x v="7"/>
    <x:x v="123"/>
    <x:n v="2837.58"/>
    <x:n v="2837.58"/>
    <x:n v="50"/>
    <x:n v="0"/>
    <x:n v="1583.45"/>
    <x:n v="1583.45"/>
    <x:n v="0.558028"/>
    <x:n v="0"/>
    <x:n v="-2.79825"/>
    <x:n v="152.11"/>
    <x:n v="152.11"/>
    <x:n v="0.053606"/>
    <x:n v="6.8364"/>
    <x:n v="6.8364"/>
    <x:n v="56.8364"/>
    <x:n v="4.03815"/>
    <x:n v="50.18814052631579"/>
    <x:n v="-2.07012964911579"/>
    <x:x v="75"/>
  </x:r>
  <x:r>
    <x:x v="2"/>
    <x:x v="7"/>
    <x:x v="124"/>
    <x:n v="2550.7"/>
    <x:n v="2550.7"/>
    <x:n v="50"/>
    <x:n v="0"/>
    <x:n v="1031.47"/>
    <x:n v="1031.47"/>
    <x:n v="0.404387"/>
    <x:n v="35"/>
    <x:n v="0"/>
    <x:n v="349.34"/>
    <x:n v="349.34"/>
    <x:n v="0.136958"/>
    <x:n v="0"/>
    <x:n v="0"/>
    <x:n v="85"/>
    <x:n v="0"/>
    <x:n v="50.18814052631579"/>
    <x:n v="-2.07012964911579"/>
    <x:x v="75"/>
  </x:r>
  <x:r>
    <x:x v="2"/>
    <x:x v="7"/>
    <x:x v="125"/>
    <x:n v="1760.83"/>
    <x:n v="1760.83"/>
    <x:n v="35.2166"/>
    <x:n v="-14.7834"/>
    <x:n v="862.15"/>
    <x:n v="862.15"/>
    <x:n v="0.489627"/>
    <x:n v="17.63055"/>
    <x:n v="13.54955"/>
    <x:n v="111.43"/>
    <x:n v="111.43"/>
    <x:n v="0.063283"/>
    <x:n v="1.0302"/>
    <x:n v="-0.585"/>
    <x:n v="53.87735"/>
    <x:n v="-1.81885"/>
    <x:n v="50.18814052631579"/>
    <x:n v="-2.07012964911579"/>
    <x:x v="75"/>
  </x:r>
  <x:r>
    <x:x v="2"/>
    <x:x v="7"/>
    <x:x v="126"/>
    <x:n v="3265.02"/>
    <x:n v="3265.02"/>
    <x:n v="50"/>
    <x:n v="0"/>
    <x:n v="1527.47"/>
    <x:n v="1527.47"/>
    <x:n v="0.467829"/>
    <x:n v="25.25985"/>
    <x:n v="-9.74015"/>
    <x:n v="146.05"/>
    <x:n v="146.05"/>
    <x:n v="0.044732"/>
    <x:n v="12.1608"/>
    <x:n v="6.3168"/>
    <x:n v="87.42065"/>
    <x:n v="-3.42335"/>
    <x:n v="50.18814052631579"/>
    <x:n v="-2.07012964911579"/>
    <x:x v="75"/>
  </x:r>
  <x:r>
    <x:x v="2"/>
    <x:x v="7"/>
    <x:x v="131"/>
    <x:n v="923.64"/>
    <x:n v="923.64"/>
    <x:n v="18.4728"/>
    <x:n v="8.4702"/>
    <x:n v="631.4"/>
    <x:n v="631.4"/>
    <x:n v="0.6836"/>
    <x:n v="0"/>
    <x:n v="0"/>
    <x:n v="170.41"/>
    <x:n v="170.41"/>
    <x:n v="0.184498"/>
    <x:n v="0"/>
    <x:n v="0"/>
    <x:n v="18.4728"/>
    <x:n v="8.4702"/>
    <x:n v="50.18814052631579"/>
    <x:n v="-2.07012964911579"/>
    <x:x v="75"/>
  </x:r>
  <x:r>
    <x:x v="2"/>
    <x:x v="7"/>
    <x:x v="127"/>
    <x:n v="3781.21"/>
    <x:n v="3781.21"/>
    <x:n v="50"/>
    <x:n v="0"/>
    <x:n v="1550.61"/>
    <x:n v="1550.61"/>
    <x:n v="0.410083"/>
    <x:n v="35"/>
    <x:n v="0"/>
    <x:n v="436.79"/>
    <x:n v="436.79"/>
    <x:n v="0.115516"/>
    <x:n v="0"/>
    <x:n v="0"/>
    <x:n v="85"/>
    <x:n v="0"/>
    <x:n v="50.18814052631579"/>
    <x:n v="-2.07012964911579"/>
    <x:x v="75"/>
  </x:r>
  <x:r>
    <x:x v="2"/>
    <x:x v="7"/>
    <x:x v="128"/>
    <x:n v="2714.67"/>
    <x:n v="2714.67"/>
    <x:n v="50"/>
    <x:n v="0"/>
    <x:n v="1232.47"/>
    <x:n v="1232.47"/>
    <x:n v="0.454004"/>
    <x:n v="30.0986"/>
    <x:n v="5.208"/>
    <x:n v="174.33"/>
    <x:n v="174.33"/>
    <x:n v="0.064218"/>
    <x:n v="0.4692"/>
    <x:n v="0.4692"/>
    <x:n v="80.5678"/>
    <x:n v="5.6772"/>
    <x:n v="50.18814052631579"/>
    <x:n v="-2.07012964911579"/>
    <x:x v="75"/>
  </x:r>
  <x:r>
    <x:x v="25"/>
    <x:x v="8"/>
    <x:x v="114"/>
    <x:n v="1904.11"/>
    <x:n v="952.055"/>
    <x:n v="19.0411"/>
    <x:n v="-8.4507"/>
    <x:n v="956.9"/>
    <x:n v="478.45"/>
    <x:n v="0.502544"/>
    <x:n v="13.1096"/>
    <x:n v="-3.80065"/>
    <x:n v="118.3"/>
    <x:n v="59.15"/>
    <x:n v="0.062129"/>
    <x:n v="1.7226"/>
    <x:n v="-9.9858"/>
    <x:n v="33.8733"/>
    <x:n v="-22.23715"/>
    <x:n v="41.18193"/>
    <x:n v="-6.42925030303636"/>
    <x:x v="75"/>
  </x:r>
  <x:r>
    <x:x v="2"/>
    <x:x v="8"/>
    <x:x v="73"/>
    <x:n v="3150.09"/>
    <x:n v="1050.03"/>
    <x:n v="21.0006"/>
    <x:n v="-12.4336"/>
    <x:n v="1577.81"/>
    <x:n v="525.936667"/>
    <x:n v="0.500878"/>
    <x:n v="13.6927"/>
    <x:n v="-5.299"/>
    <x:n v="185.93"/>
    <x:n v="61.976667"/>
    <x:n v="0.059024"/>
    <x:n v="3.5856"/>
    <x:n v="-0.078"/>
    <x:n v="38.2789"/>
    <x:n v="-17.8106"/>
    <x:n v="41.18193"/>
    <x:n v="-6.42925030303636"/>
    <x:x v="75"/>
  </x:r>
  <x:r>
    <x:x v="4"/>
    <x:x v="8"/>
    <x:x v="74"/>
    <x:n v="4239.7"/>
    <x:n v="1059.925"/>
    <x:n v="21.1985"/>
    <x:n v="-10.3291"/>
    <x:n v="2285.59"/>
    <x:n v="571.3975"/>
    <x:n v="0.539092"/>
    <x:n v="0.3178"/>
    <x:n v="-4.70435"/>
    <x:n v="215.9"/>
    <x:n v="53.975"/>
    <x:n v="0.050923"/>
    <x:n v="8.4462"/>
    <x:n v="5.4138"/>
    <x:n v="29.9625"/>
    <x:n v="-9.61965"/>
    <x:n v="41.18193"/>
    <x:n v="-6.42925030303636"/>
    <x:x v="75"/>
  </x:r>
  <x:r>
    <x:x v="4"/>
    <x:x v="8"/>
    <x:x v="75"/>
    <x:n v="2282.82"/>
    <x:n v="760.94"/>
    <x:n v="15.2188"/>
    <x:n v="-3.5675333334"/>
    <x:n v="1147.17"/>
    <x:n v="382.39"/>
    <x:n v="0.502523"/>
    <x:n v="13.11695"/>
    <x:n v="-3.25115"/>
    <x:n v="81.5"/>
    <x:n v="27.166667"/>
    <x:n v="0.035701"/>
    <x:n v="15"/>
    <x:n v="15"/>
    <x:n v="43.33575"/>
    <x:n v="8.1813166666"/>
    <x:n v="41.18193"/>
    <x:n v="-6.42925030303636"/>
    <x:x v="75"/>
  </x:r>
  <x:r>
    <x:x v="2"/>
    <x:x v="8"/>
    <x:x v="76"/>
    <x:n v="2647.9"/>
    <x:n v="661.975"/>
    <x:n v="13.2395"/>
    <x:n v="-2.4879"/>
    <x:n v="1317.51"/>
    <x:n v="329.3775"/>
    <x:n v="0.497568"/>
    <x:n v="14.8512"/>
    <x:n v="12.88175"/>
    <x:n v="89.37"/>
    <x:n v="22.3425"/>
    <x:n v="0.033751"/>
    <x:n v="15"/>
    <x:n v="5.862"/>
    <x:n v="43.0907"/>
    <x:n v="16.25585"/>
    <x:n v="41.18193"/>
    <x:n v="-6.42925030303636"/>
    <x:x v="75"/>
  </x:r>
  <x:r>
    <x:x v="0"/>
    <x:x v="8"/>
    <x:x v="116"/>
    <x:n v="6872"/>
    <x:n v="1374.4"/>
    <x:n v="27.488"/>
    <x:n v="-9.23364"/>
    <x:n v="3834.85"/>
    <x:n v="766.97"/>
    <x:n v="0.55804"/>
    <x:n v="0"/>
    <x:n v="-17.4517"/>
    <x:n v="153.8"/>
    <x:n v="30.76"/>
    <x:n v="0.022381"/>
    <x:n v="15"/>
    <x:n v="0"/>
    <x:n v="42.488"/>
    <x:n v="-26.68534"/>
    <x:n v="41.18193"/>
    <x:n v="-6.42925030303636"/>
    <x:x v="75"/>
  </x:r>
  <x:r>
    <x:x v="26"/>
    <x:x v="8"/>
    <x:x v="129"/>
    <x:n v="729.31"/>
    <x:n v="729.31"/>
    <x:n v="14.5862"/>
    <x:n v="-2.9534"/>
    <x:n v="330.99"/>
    <x:n v="330.99"/>
    <x:n v="0.45384"/>
    <x:n v="30.156"/>
    <x:n v="15.1144"/>
    <x:n v="53.32"/>
    <x:n v="53.32"/>
    <x:n v="0.07311"/>
    <x:n v="0"/>
    <x:n v="0"/>
    <x:n v="44.7422"/>
    <x:n v="12.161"/>
    <x:n v="41.18193"/>
    <x:n v="-6.42925030303636"/>
    <x:x v="75"/>
  </x:r>
  <x:r>
    <x:x v="2"/>
    <x:x v="8"/>
    <x:x v="77"/>
    <x:n v="2857.64"/>
    <x:n v="714.41"/>
    <x:n v="14.2882"/>
    <x:n v="-5.88215"/>
    <x:n v="1432.32"/>
    <x:n v="358.08"/>
    <x:n v="0.501225"/>
    <x:n v="13.57125"/>
    <x:n v="3.35965"/>
    <x:n v="160.81"/>
    <x:n v="40.2025"/>
    <x:n v="0.056274"/>
    <x:n v="5.2356"/>
    <x:n v="5.2356"/>
    <x:n v="33.09505"/>
    <x:n v="2.7131"/>
    <x:n v="41.18193"/>
    <x:n v="-6.42925030303636"/>
    <x:x v="75"/>
  </x:r>
  <x:r>
    <x:x v="7"/>
    <x:x v="8"/>
    <x:x v="78"/>
    <x:n v="5778.98"/>
    <x:n v="1444.745"/>
    <x:n v="28.8949"/>
    <x:n v="-10.8374"/>
    <x:n v="2869.28"/>
    <x:n v="717.32"/>
    <x:n v="0.496503"/>
    <x:n v="15.22395"/>
    <x:n v="-8.35975"/>
    <x:n v="223.89"/>
    <x:n v="55.9725"/>
    <x:n v="0.038742"/>
    <x:n v="15"/>
    <x:n v="0"/>
    <x:n v="59.11885"/>
    <x:n v="-19.19715"/>
    <x:n v="41.18193"/>
    <x:n v="-6.42925030303636"/>
    <x:x v="75"/>
  </x:r>
  <x:r>
    <x:x v="0"/>
    <x:x v="8"/>
    <x:x v="71"/>
    <x:n v="4544.77"/>
    <x:n v="908.954"/>
    <x:n v="18.17908"/>
    <x:n v="-2.59508"/>
    <x:n v="2273.3"/>
    <x:n v="454.66"/>
    <x:n v="0.500201"/>
    <x:n v="13.92965"/>
    <x:n v="-1.69715"/>
    <x:n v="148.66"/>
    <x:n v="29.732"/>
    <x:n v="0.03271"/>
    <x:n v="15"/>
    <x:n v="0.7932"/>
    <x:n v="47.10873"/>
    <x:n v="-3.49903"/>
    <x:n v="41.18193"/>
    <x:n v="-6.42925030303636"/>
    <x:x v="75"/>
  </x:r>
  <x:r>
    <x:x v="2"/>
    <x:x v="8"/>
    <x:x v="72"/>
    <x:n v="1475.48"/>
    <x:n v="368.87"/>
    <x:n v="7.3774"/>
    <x:n v="-2.05805"/>
    <x:n v="731.29"/>
    <x:n v="182.8225"/>
    <x:n v="0.495629"/>
    <x:n v="15.52985"/>
    <x:n v="-8.92605"/>
    <x:n v="46.1"/>
    <x:n v="11.525"/>
    <x:n v="0.031244"/>
    <x:n v="15"/>
    <x:n v="0"/>
    <x:n v="37.90725"/>
    <x:n v="-10.9841"/>
    <x:n v="41.18193"/>
    <x:n v="-6.42925030303636"/>
    <x:x v="75"/>
  </x:r>
  <x:r>
    <x:x v="5"/>
    <x:x v="9"/>
    <x:x v="79"/>
    <x:n v="4263.86"/>
    <x:n v="1065.965"/>
    <x:n v="21.3193"/>
    <x:n v="-6.4212"/>
    <x:n v="2307.62"/>
    <x:n v="576.905"/>
    <x:n v="0.541204"/>
    <x:n v="0"/>
    <x:n v="-9.3702"/>
    <x:n v="411.35"/>
    <x:n v="102.8375"/>
    <x:n v="0.096474"/>
    <x:n v="0"/>
    <x:n v="0"/>
    <x:n v="21.3193"/>
    <x:n v="-15.7914"/>
    <x:n v="32.69744222223333"/>
    <x:n v="-8.49905277776667"/>
    <x:x v="75"/>
  </x:r>
  <x:r>
    <x:x v="2"/>
    <x:x v="9"/>
    <x:x v="82"/>
    <x:n v="3055.02"/>
    <x:n v="1527.51"/>
    <x:n v="30.5502"/>
    <x:n v="-9.9742"/>
    <x:n v="1485.51"/>
    <x:n v="742.755"/>
    <x:n v="0.486252"/>
    <x:n v="18.8118"/>
    <x:n v="3.5049"/>
    <x:n v="122.41"/>
    <x:n v="61.205"/>
    <x:n v="0.040068"/>
    <x:n v="14.9592"/>
    <x:n v="-0.0408"/>
    <x:n v="64.3212"/>
    <x:n v="-6.5101"/>
    <x:n v="32.69744222223333"/>
    <x:n v="-8.49905277776667"/>
    <x:x v="75"/>
  </x:r>
  <x:r>
    <x:x v="1"/>
    <x:x v="9"/>
    <x:x v="83"/>
    <x:n v="1548.09"/>
    <x:n v="774.045"/>
    <x:n v="15.4809"/>
    <x:n v="-7.5038"/>
    <x:n v="824.32"/>
    <x:n v="412.16"/>
    <x:n v="0.532476"/>
    <x:n v="2.6334"/>
    <x:n v="-12.66615"/>
    <x:n v="38.97"/>
    <x:n v="19.485"/>
    <x:n v="0.025173"/>
    <x:n v="15"/>
    <x:n v="0"/>
    <x:n v="33.1143"/>
    <x:n v="-20.16995"/>
    <x:n v="32.69744222223333"/>
    <x:n v="-8.49905277776667"/>
    <x:x v="75"/>
  </x:r>
  <x:r>
    <x:x v="2"/>
    <x:x v="9"/>
    <x:x v="84"/>
    <x:n v="2139.08"/>
    <x:n v="427.816"/>
    <x:n v="8.55632"/>
    <x:n v="-3.7108"/>
    <x:n v="1184.1"/>
    <x:n v="236.82"/>
    <x:n v="0.553556"/>
    <x:n v="0"/>
    <x:n v="-0.217"/>
    <x:n v="156.67"/>
    <x:n v="31.334"/>
    <x:n v="0.073242"/>
    <x:n v="0"/>
    <x:n v="0"/>
    <x:n v="8.55632"/>
    <x:n v="-3.9278"/>
    <x:n v="32.69744222223333"/>
    <x:n v="-8.49905277776667"/>
    <x:x v="75"/>
  </x:r>
  <x:r>
    <x:x v="0"/>
    <x:x v="9"/>
    <x:x v="80"/>
    <x:n v="3319.76"/>
    <x:n v="1106.58666667"/>
    <x:n v="22.1317333334"/>
    <x:n v="-3.9320666666"/>
    <x:n v="1583.13"/>
    <x:n v="527.71"/>
    <x:n v="0.476881"/>
    <x:n v="22.09165"/>
    <x:n v="4.1566"/>
    <x:n v="322.76"/>
    <x:n v="107.586667"/>
    <x:n v="0.097224"/>
    <x:n v="0"/>
    <x:n v="0"/>
    <x:n v="44.2233833334"/>
    <x:n v="0.2245333334"/>
    <x:n v="32.69744222223333"/>
    <x:n v="-8.49905277776667"/>
    <x:x v="75"/>
  </x:r>
  <x:r>
    <x:x v="0"/>
    <x:x v="9"/>
    <x:x v="81"/>
    <x:n v="2697.19"/>
    <x:n v="674.2975"/>
    <x:n v="13.48595"/>
    <x:n v="-3.8899"/>
    <x:n v="1386.54"/>
    <x:n v="346.635"/>
    <x:n v="0.514068"/>
    <x:n v="9.0762"/>
    <x:n v="-3.0177"/>
    <x:n v="165.93"/>
    <x:n v="41.4825"/>
    <x:n v="0.06152"/>
    <x:n v="2.088"/>
    <x:n v="2.088"/>
    <x:n v="24.65015"/>
    <x:n v="-4.8196"/>
    <x:n v="32.69744222223333"/>
    <x:n v="-8.49905277776667"/>
    <x:x v="75"/>
  </x:r>
  <x:r>
    <x:x v="0"/>
    <x:x v="11"/>
    <x:x v="95"/>
    <x:n v="2546.47"/>
    <x:n v="1273.235"/>
    <x:n v="25.4647"/>
    <x:n v="-7.067"/>
    <x:n v="1225.27"/>
    <x:n v="612.635"/>
    <x:n v="0.481164"/>
    <x:n v="20.5926"/>
    <x:n v="3.00405"/>
    <x:n v="108.98"/>
    <x:n v="54.49"/>
    <x:n v="0.042796"/>
    <x:n v="13.3224"/>
    <x:n v="-0.7062"/>
    <x:n v="59.3797"/>
    <x:n v="-4.76915"/>
    <x:n v="39.55938666667"/>
    <x:n v="-8.53196333333"/>
    <x:x v="75"/>
  </x:r>
  <x:r>
    <x:x v="22"/>
    <x:x v="11"/>
    <x:x v="102"/>
    <x:n v="2737.41"/>
    <x:n v="912.47"/>
    <x:n v="18.2494"/>
    <x:n v="-8.1491333334"/>
    <x:n v="1334.45"/>
    <x:n v="444.816667"/>
    <x:n v="0.487486"/>
    <x:n v="18.3799"/>
    <x:n v="-16.6201"/>
    <x:n v="150.42"/>
    <x:n v="50.14"/>
    <x:n v="0.05495"/>
    <x:n v="6.03"/>
    <x:n v="-1.3074"/>
    <x:n v="42.6593"/>
    <x:n v="-26.0766333334"/>
    <x:n v="39.55938666667"/>
    <x:n v="-8.53196333333"/>
    <x:x v="75"/>
  </x:r>
  <x:r>
    <x:x v="7"/>
    <x:x v="11"/>
    <x:x v="103"/>
    <x:n v="2027.9"/>
    <x:n v="506.975"/>
    <x:n v="10.1395"/>
    <x:n v="-2.92685"/>
    <x:n v="987.39"/>
    <x:n v="246.8475"/>
    <x:n v="0.486903"/>
    <x:n v="18.58395"/>
    <x:n v="-1.8508"/>
    <x:n v="100.28"/>
    <x:n v="25.07"/>
    <x:n v="0.04945"/>
    <x:n v="9.33"/>
    <x:n v="-5.67"/>
    <x:n v="38.05345"/>
    <x:n v="-10.44765"/>
    <x:n v="39.55938666667"/>
    <x:n v="-8.53196333333"/>
    <x:x v="75"/>
  </x:r>
  <x:r>
    <x:x v="7"/>
    <x:x v="11"/>
    <x:x v="104"/>
    <x:n v="2952.3"/>
    <x:n v="738.075"/>
    <x:n v="14.7615"/>
    <x:n v="-4.4863"/>
    <x:n v="1605.16"/>
    <x:n v="401.29"/>
    <x:n v="0.543698"/>
    <x:n v="0"/>
    <x:n v="0"/>
    <x:n v="178.12"/>
    <x:n v="44.53"/>
    <x:n v="0.060333"/>
    <x:n v="2.8002"/>
    <x:n v="-1.9662"/>
    <x:n v="17.5617"/>
    <x:n v="-6.4525"/>
    <x:n v="39.55938666667"/>
    <x:n v="-8.53196333333"/>
    <x:x v="75"/>
  </x:r>
  <x:r>
    <x:x v="23"/>
    <x:x v="11"/>
    <x:x v="105"/>
    <x:n v="1555.69"/>
    <x:n v="518.56333333"/>
    <x:n v="10.3712666666"/>
    <x:n v="-6.4327333334"/>
    <x:n v="937.82"/>
    <x:n v="312.606667"/>
    <x:n v="0.602832"/>
    <x:n v="0"/>
    <x:n v="0"/>
    <x:n v="137.26"/>
    <x:n v="45.753333"/>
    <x:n v="0.088231"/>
    <x:n v="0"/>
    <x:n v="0"/>
    <x:n v="10.3712666666"/>
    <x:n v="-6.4327333334"/>
    <x:n v="39.55938666667"/>
    <x:n v="-8.53196333333"/>
    <x:x v="75"/>
  </x:r>
  <x:r>
    <x:x v="0"/>
    <x:x v="11"/>
    <x:x v="87"/>
    <x:n v="4552.11"/>
    <x:n v="910.422"/>
    <x:n v="18.20844"/>
    <x:n v="-5.33064"/>
    <x:n v="2363.95"/>
    <x:n v="472.79"/>
    <x:n v="0.519309"/>
    <x:n v="7.24185"/>
    <x:n v="-0.12145"/>
    <x:n v="197.25"/>
    <x:n v="39.45"/>
    <x:n v="0.043332"/>
    <x:n v="13.0008"/>
    <x:n v="1.5552"/>
    <x:n v="38.45109"/>
    <x:n v="-3.89689"/>
    <x:n v="39.55938666667"/>
    <x:n v="-8.53196333333"/>
    <x:x v="75"/>
  </x:r>
  <x:r>
    <x:x v="2"/>
    <x:x v="11"/>
    <x:x v="88"/>
    <x:n v="3532.78"/>
    <x:n v="706.556"/>
    <x:n v="14.13112"/>
    <x:n v="-0.34924"/>
    <x:n v="1688.2"/>
    <x:n v="337.64"/>
    <x:n v="0.477867"/>
    <x:n v="21.74655"/>
    <x:n v="3.3866"/>
    <x:n v="100.97"/>
    <x:n v="20.194"/>
    <x:n v="0.028581"/>
    <x:n v="15"/>
    <x:n v="0"/>
    <x:n v="50.87767"/>
    <x:n v="3.03736"/>
    <x:n v="39.55938666667"/>
    <x:n v="-8.53196333333"/>
    <x:x v="75"/>
  </x:r>
  <x:r>
    <x:x v="18"/>
    <x:x v="11"/>
    <x:x v="89"/>
    <x:n v="2986.64"/>
    <x:n v="995.54666667"/>
    <x:n v="19.9109333334"/>
    <x:n v="-11.9455333332"/>
    <x:n v="1690.57"/>
    <x:n v="563.523333"/>
    <x:n v="0.566044"/>
    <x:n v="0"/>
    <x:n v="0"/>
    <x:n v="185.75"/>
    <x:n v="61.916667"/>
    <x:n v="0.062194"/>
    <x:n v="1.6836"/>
    <x:n v="-6.8298"/>
    <x:n v="21.5945333334"/>
    <x:n v="-18.7753333332"/>
    <x:n v="39.55938666667"/>
    <x:n v="-8.53196333333"/>
    <x:x v="75"/>
  </x:r>
  <x:r>
    <x:x v="18"/>
    <x:x v="11"/>
    <x:x v="90"/>
    <x:n v="5064.16"/>
    <x:n v="1266.04"/>
    <x:n v="25.3208"/>
    <x:n v="-8.7355"/>
    <x:n v="2726.02"/>
    <x:n v="681.505"/>
    <x:n v="0.538297"/>
    <x:n v="0.59605"/>
    <x:n v="-3.5378"/>
    <x:n v="274"/>
    <x:n v="68.5"/>
    <x:n v="0.054106"/>
    <x:n v="6.5364"/>
    <x:n v="0.6474"/>
    <x:n v="32.45325"/>
    <x:n v="-11.6259"/>
    <x:n v="39.55938666667"/>
    <x:n v="-8.53196333333"/>
    <x:x v="75"/>
  </x:r>
  <x:r>
    <x:x v="18"/>
    <x:x v="11"/>
    <x:x v="91"/>
    <x:n v="5725.04"/>
    <x:n v="1431.26"/>
    <x:n v="28.6252"/>
    <x:n v="-6.0718"/>
    <x:n v="2942.65"/>
    <x:n v="735.6625"/>
    <x:n v="0.513996"/>
    <x:n v="9.1014"/>
    <x:n v="1.46335"/>
    <x:n v="272.34"/>
    <x:n v="68.085"/>
    <x:n v="0.04757"/>
    <x:n v="10.458"/>
    <x:n v="8.3268"/>
    <x:n v="48.1846"/>
    <x:n v="3.71835"/>
    <x:n v="39.55938666667"/>
    <x:n v="-8.53196333333"/>
    <x:x v="75"/>
  </x:r>
  <x:r>
    <x:x v="2"/>
    <x:x v="11"/>
    <x:x v="92"/>
    <x:n v="6178.66"/>
    <x:n v="1235.732"/>
    <x:n v="24.71464"/>
    <x:n v="-11.43032"/>
    <x:n v="2961.55"/>
    <x:n v="592.31"/>
    <x:n v="0.479319"/>
    <x:n v="21.23835"/>
    <x:n v="-4.27315"/>
    <x:n v="140.13"/>
    <x:n v="28.026"/>
    <x:n v="0.02268"/>
    <x:n v="15"/>
    <x:n v="0"/>
    <x:n v="60.95299"/>
    <x:n v="-15.70347"/>
    <x:n v="39.55938666667"/>
    <x:n v="-8.53196333333"/>
    <x:x v="75"/>
  </x:r>
  <x:r>
    <x:x v="19"/>
    <x:x v="11"/>
    <x:x v="93"/>
    <x:n v="704"/>
    <x:n v="234.66666667"/>
    <x:n v="4.6933333334"/>
    <x:n v="0.6116333334"/>
    <x:n v="349.26"/>
    <x:n v="116.42"/>
    <x:n v="0.496108"/>
    <x:n v="15.3622"/>
    <x:n v="-13.7725"/>
    <x:n v="0"/>
    <x:n v="0"/>
    <x:n v="0"/>
    <x:n v="15"/>
    <x:n v="0"/>
    <x:n v="35.0555333334"/>
    <x:n v="-13.1608666666"/>
    <x:n v="39.55938666667"/>
    <x:n v="-8.53196333333"/>
    <x:x v="75"/>
  </x:r>
  <x:r>
    <x:x v="10"/>
    <x:x v="11"/>
    <x:x v="130"/>
    <x:n v="1204.45"/>
    <x:n v="1204.45"/>
    <x:n v="24.089"/>
    <x:n v="-1.0408"/>
    <x:n v="580.46"/>
    <x:n v="580.46"/>
    <x:n v="0.48193"/>
    <x:n v="20.3245"/>
    <x:n v="-0.028"/>
    <x:n v="85.87"/>
    <x:n v="85.87"/>
    <x:n v="0.071294"/>
    <x:n v="0"/>
    <x:n v="0"/>
    <x:n v="44.4135"/>
    <x:n v="-1.0688"/>
    <x:n v="39.55938666667"/>
    <x:n v="-8.53196333333"/>
    <x:x v="75"/>
  </x:r>
  <x:r>
    <x:x v="0"/>
    <x:x v="11"/>
    <x:x v="118"/>
    <x:n v="4208.07"/>
    <x:n v="1052.0175"/>
    <x:n v="21.04035"/>
    <x:n v="-7.0634"/>
    <x:n v="1981.36"/>
    <x:n v="495.34"/>
    <x:n v="0.470848"/>
    <x:n v="24.2032"/>
    <x:n v="-1.8669"/>
    <x:n v="167.54"/>
    <x:n v="41.885"/>
    <x:n v="0.039814"/>
    <x:n v="15"/>
    <x:n v="6.3954"/>
    <x:n v="60.24355"/>
    <x:n v="-2.5349"/>
    <x:n v="39.55938666667"/>
    <x:n v="-8.53196333333"/>
    <x:x v="75"/>
  </x:r>
  <x:r>
    <x:x v="20"/>
    <x:x v="11"/>
    <x:x v="96"/>
    <x:n v="2679.26"/>
    <x:n v="893.08666667"/>
    <x:n v="17.8617333334"/>
    <x:n v="-8.1980666666"/>
    <x:n v="1332.93"/>
    <x:n v="444.31"/>
    <x:n v="0.497499"/>
    <x:n v="14.87535"/>
    <x:n v="-3.98615"/>
    <x:n v="130.56"/>
    <x:n v="43.52"/>
    <x:n v="0.04873"/>
    <x:n v="9.762"/>
    <x:n v="9.762"/>
    <x:n v="42.4990833334"/>
    <x:n v="-2.4222166666"/>
    <x:n v="39.55938666667"/>
    <x:n v="-8.53196333333"/>
    <x:x v="75"/>
  </x:r>
  <x:r>
    <x:x v="4"/>
    <x:x v="11"/>
    <x:x v="117"/>
    <x:n v="1632.94"/>
    <x:n v="816.47"/>
    <x:n v="16.3294"/>
    <x:n v="-5.0962"/>
    <x:n v="883.68"/>
    <x:n v="441.84"/>
    <x:n v="0.541159"/>
    <x:n v="0"/>
    <x:n v="-0.9037"/>
    <x:n v="109.77"/>
    <x:n v="54.885"/>
    <x:n v="0.067222"/>
    <x:n v="0"/>
    <x:n v="0"/>
    <x:n v="16.3294"/>
    <x:n v="-5.9999"/>
    <x:n v="39.55938666667"/>
    <x:n v="-8.53196333333"/>
    <x:x v="75"/>
  </x:r>
  <x:r>
    <x:x v="1"/>
    <x:x v="11"/>
    <x:x v="98"/>
    <x:n v="1168.48"/>
    <x:n v="1168.48"/>
    <x:n v="23.3696"/>
    <x:n v="-3.176"/>
    <x:n v="373.47"/>
    <x:n v="373.47"/>
    <x:n v="0.31962"/>
    <x:n v="35"/>
    <x:n v="0"/>
    <x:n v="37.93"/>
    <x:n v="37.93"/>
    <x:n v="0.032461"/>
    <x:n v="15"/>
    <x:n v="0"/>
    <x:n v="73.3696"/>
    <x:n v="-3.176"/>
    <x:n v="39.55938666667"/>
    <x:n v="-8.53196333333"/>
    <x:x v="75"/>
  </x:r>
  <x:r>
    <x:x v="21"/>
    <x:x v="11"/>
    <x:x v="99"/>
    <x:n v="2850.4"/>
    <x:n v="950.13333333"/>
    <x:n v="19.0026666666"/>
    <x:n v="-2.0529333334"/>
    <x:n v="1432.24"/>
    <x:n v="477.413333"/>
    <x:n v="0.50247"/>
    <x:n v="13.1355"/>
    <x:n v="-6.2153"/>
    <x:n v="134.28"/>
    <x:n v="44.76"/>
    <x:n v="0.047109"/>
    <x:n v="10.7346"/>
    <x:n v="5.1792"/>
    <x:n v="42.8727666666"/>
    <x:n v="-3.0890333334"/>
    <x:n v="39.55938666667"/>
    <x:n v="-8.53196333333"/>
    <x:x v="75"/>
  </x:r>
  <x:r>
    <x:x v="2"/>
    <x:x v="11"/>
    <x:x v="100"/>
    <x:n v="5412.46"/>
    <x:n v="1353.115"/>
    <x:n v="27.0623"/>
    <x:n v="-13.6113"/>
    <x:n v="2755.25"/>
    <x:n v="688.8125"/>
    <x:n v="0.509057"/>
    <x:n v="10.83005"/>
    <x:n v="-10.745"/>
    <x:n v="296.27"/>
    <x:n v="74.0675"/>
    <x:n v="0.054739"/>
    <x:n v="6.1566"/>
    <x:n v="-8.8434"/>
    <x:n v="44.04895"/>
    <x:n v="-33.1997"/>
    <x:n v="39.55938666667"/>
    <x:n v="-8.53196333333"/>
    <x:x v="75"/>
  </x:r>
  <x:r>
    <x:x v="2"/>
    <x:x v="11"/>
    <x:x v="101"/>
    <x:n v="2363.16"/>
    <x:n v="590.79"/>
    <x:n v="11.8158"/>
    <x:n v="-8.32565"/>
    <x:n v="1327.49"/>
    <x:n v="331.8725"/>
    <x:n v="0.561744"/>
    <x:n v="0"/>
    <x:n v="-0.23765"/>
    <x:n v="223.52"/>
    <x:n v="55.88"/>
    <x:n v="0.094585"/>
    <x:n v="0"/>
    <x:n v="0"/>
    <x:n v="11.8158"/>
    <x:n v="-8.5633"/>
    <x:n v="39.55938666667"/>
    <x:n v="-8.53196333333"/>
    <x:x v="75"/>
  </x:r>
  <x:r>
    <x:x v="2"/>
    <x:x v="12"/>
    <x:x v="108"/>
    <x:n v="4985.2"/>
    <x:n v="997.04"/>
    <x:n v="19.9408"/>
    <x:n v="0.73332"/>
    <x:n v="2534.13"/>
    <x:n v="506.826"/>
    <x:n v="0.508331"/>
    <x:n v="11.08415"/>
    <x:n v="2.45945"/>
    <x:n v="161.28"/>
    <x:n v="32.256"/>
    <x:n v="0.032352"/>
    <x:n v="15"/>
    <x:n v="7.5342"/>
    <x:n v="46.02495"/>
    <x:n v="10.72697"/>
    <x:n v="45.980945833325"/>
    <x:n v="-2.95957458335"/>
    <x:x v="75"/>
  </x:r>
  <x:r>
    <x:x v="0"/>
    <x:x v="12"/>
    <x:x v="109"/>
    <x:n v="4246.71"/>
    <x:n v="1061.6775"/>
    <x:n v="21.23355"/>
    <x:n v="-7.00425"/>
    <x:n v="2162.4"/>
    <x:n v="540.6"/>
    <x:n v="0.509194"/>
    <x:n v="10.7821"/>
    <x:n v="3.4832"/>
    <x:n v="256.26"/>
    <x:n v="64.065"/>
    <x:n v="0.060343"/>
    <x:n v="2.7942"/>
    <x:n v="-8.5368"/>
    <x:n v="34.80985"/>
    <x:n v="-12.05785"/>
    <x:n v="45.980945833325"/>
    <x:n v="-2.95957458335"/>
    <x:x v="75"/>
  </x:r>
  <x:r>
    <x:x v="10"/>
    <x:x v="12"/>
    <x:x v="106"/>
    <x:n v="1067.44"/>
    <x:n v="533.72"/>
    <x:n v="10.6744"/>
    <x:n v="-1.9046"/>
    <x:n v="405.74"/>
    <x:n v="202.87"/>
    <x:n v="0.380106"/>
    <x:n v="35"/>
    <x:n v="0"/>
    <x:n v="19.52"/>
    <x:n v="9.76"/>
    <x:n v="0.018287"/>
    <x:n v="15"/>
    <x:n v="0"/>
    <x:n v="60.6744"/>
    <x:n v="-1.9046"/>
    <x:n v="45.980945833325"/>
    <x:n v="-2.95957458335"/>
    <x:x v="75"/>
  </x:r>
  <x:r>
    <x:x v="10"/>
    <x:x v="12"/>
    <x:x v="107"/>
    <x:n v="5743.62"/>
    <x:n v="1435.905"/>
    <x:n v="28.7181"/>
    <x:n v="-9.4272"/>
    <x:n v="2890.89"/>
    <x:n v="722.7225"/>
    <x:n v="0.503322"/>
    <x:n v="12.8373"/>
    <x:n v="-2.0986"/>
    <x:n v="253.67"/>
    <x:n v="63.4175"/>
    <x:n v="0.044166"/>
    <x:n v="12.5004"/>
    <x:n v="-1.125"/>
    <x:n v="54.0558"/>
    <x:n v="-12.6508"/>
    <x:n v="45.980945833325"/>
    <x:n v="-2.95957458335"/>
    <x:x v="75"/>
  </x:r>
  <x:r>
    <x:x v="2"/>
    <x:x v="12"/>
    <x:x v="110"/>
    <x:n v="9058.97"/>
    <x:n v="2264.7425"/>
    <x:n v="45.29485"/>
    <x:n v="-4.70515"/>
    <x:n v="4496.11"/>
    <x:n v="1124.0275"/>
    <x:n v="0.496316"/>
    <x:n v="15.2894"/>
    <x:n v="10.7037"/>
    <x:n v="301.86"/>
    <x:n v="75.465"/>
    <x:n v="0.033322"/>
    <x:n v="15"/>
    <x:n v="4.3476"/>
    <x:n v="75.58425"/>
    <x:n v="10.34615"/>
    <x:n v="45.980945833325"/>
    <x:n v="-2.95957458335"/>
    <x:x v="75"/>
  </x:r>
  <x:r>
    <x:x v="2"/>
    <x:x v="12"/>
    <x:x v="111"/>
    <x:n v="2572.74"/>
    <x:n v="643.185"/>
    <x:n v="12.8637"/>
    <x:n v="-6.0803"/>
    <x:n v="1390.11"/>
    <x:n v="347.5275"/>
    <x:n v="0.540323"/>
    <x:n v="0"/>
    <x:n v="-9.92145"/>
    <x:n v="54.64"/>
    <x:n v="13.66"/>
    <x:n v="0.021238"/>
    <x:n v="15"/>
    <x:n v="0"/>
    <x:n v="27.8637"/>
    <x:n v="-16.00175"/>
    <x:n v="45.980945833325"/>
    <x:n v="-2.95957458335"/>
    <x:x v="75"/>
  </x:r>
  <x:r>
    <x:x v="24"/>
    <x:x v="12"/>
    <x:x v="112"/>
    <x:n v="2605.47"/>
    <x:n v="651.3675"/>
    <x:n v="13.02735"/>
    <x:n v="-2.6436"/>
    <x:n v="1443.62"/>
    <x:n v="360.905"/>
    <x:n v="0.554073"/>
    <x:n v="0"/>
    <x:n v="0"/>
    <x:n v="103.9"/>
    <x:n v="25.975"/>
    <x:n v="0.039878"/>
    <x:n v="15"/>
    <x:n v="6.8004"/>
    <x:n v="28.02735"/>
    <x:n v="4.1568"/>
    <x:n v="45.980945833325"/>
    <x:n v="-2.95957458335"/>
    <x:x v="75"/>
  </x:r>
  <x:r>
    <x:x v="4"/>
    <x:x v="12"/>
    <x:x v="113"/>
    <x:n v="2502.94"/>
    <x:n v="834.31333333"/>
    <x:n v="16.6862666666"/>
    <x:n v="-9.2784666668"/>
    <x:n v="1286.36"/>
    <x:n v="428.786667"/>
    <x:n v="0.51394"/>
    <x:n v="9.121"/>
    <x:n v="-12.01305"/>
    <x:n v="77.49"/>
    <x:n v="25.83"/>
    <x:n v="0.03096"/>
    <x:n v="15"/>
    <x:n v="15"/>
    <x:n v="40.8072666666"/>
    <x:n v="-6.2915166668"/>
    <x:n v="45.980945833325"/>
    <x:n v="-2.95957458335"/>
    <x:x v="75"/>
  </x:r>
  <x:r>
    <x:x v="2"/>
    <x:x v="0"/>
    <x:x v="5"/>
    <x:n v="6650.62"/>
    <x:n v="1662.655"/>
    <x:n v="33.2531"/>
    <x:n v="-0.1962"/>
    <x:n v="3480.21"/>
    <x:n v="870.0525"/>
    <x:n v="0.523291"/>
    <x:n v="5.84815"/>
    <x:n v="-1.63415"/>
    <x:n v="228.89"/>
    <x:n v="57.2225"/>
    <x:n v="0.034416"/>
    <x:n v="15"/>
    <x:n v="1.692"/>
    <x:n v="54.10125"/>
    <x:n v="-0.13835"/>
    <x:n v="47.13819375"/>
    <x:n v="5.727608333325"/>
    <x:x v="76"/>
  </x:r>
  <x:r>
    <x:x v="0"/>
    <x:x v="0"/>
    <x:x v="6"/>
    <x:n v="4384.15"/>
    <x:n v="1096.0375"/>
    <x:n v="21.92075"/>
    <x:n v="0.09545"/>
    <x:n v="2241.41"/>
    <x:n v="560.3525"/>
    <x:n v="0.511253"/>
    <x:n v="10.06145"/>
    <x:n v="5.19085"/>
    <x:n v="182.61"/>
    <x:n v="45.6525"/>
    <x:n v="0.041652"/>
    <x:n v="14.0088"/>
    <x:n v="-0.1986"/>
    <x:n v="45.991"/>
    <x:n v="5.0877"/>
    <x:n v="47.13819375"/>
    <x:n v="5.727608333325"/>
    <x:x v="76"/>
  </x:r>
  <x:r>
    <x:x v="2"/>
    <x:x v="0"/>
    <x:x v="3"/>
    <x:n v="5034.35"/>
    <x:n v="1258.5875"/>
    <x:n v="25.17175"/>
    <x:n v="1.5737"/>
    <x:n v="2424.03"/>
    <x:n v="606.0075"/>
    <x:n v="0.481498"/>
    <x:n v="20.4757"/>
    <x:n v="7.0567"/>
    <x:n v="207.16"/>
    <x:n v="51.79"/>
    <x:n v="0.041149"/>
    <x:n v="14.3106"/>
    <x:n v="2.2278"/>
    <x:n v="59.95805"/>
    <x:n v="10.8582"/>
    <x:n v="47.13819375"/>
    <x:n v="5.727608333325"/>
    <x:x v="76"/>
  </x:r>
  <x:r>
    <x:x v="3"/>
    <x:x v="0"/>
    <x:x v="4"/>
    <x:n v="4313.53"/>
    <x:n v="1078.3825"/>
    <x:n v="21.56765"/>
    <x:n v="-0.43995"/>
    <x:n v="2114.93"/>
    <x:n v="528.7325"/>
    <x:n v="0.490301"/>
    <x:n v="17.39465"/>
    <x:n v="3.41915"/>
    <x:n v="116.07"/>
    <x:n v="29.0175"/>
    <x:n v="0.026908"/>
    <x:n v="15"/>
    <x:n v="0"/>
    <x:n v="53.9623"/>
    <x:n v="2.9792"/>
    <x:n v="47.13819375"/>
    <x:n v="5.727608333325"/>
    <x:x v="76"/>
  </x:r>
  <x:r>
    <x:x v="0"/>
    <x:x v="0"/>
    <x:x v="0"/>
    <x:n v="2790.14"/>
    <x:n v="697.535"/>
    <x:n v="13.9507"/>
    <x:n v="-2.2212"/>
    <x:n v="1375.6"/>
    <x:n v="343.9"/>
    <x:n v="0.493022"/>
    <x:n v="16.4423"/>
    <x:n v="-7.245"/>
    <x:n v="114.78"/>
    <x:n v="28.695"/>
    <x:n v="0.041138"/>
    <x:n v="14.3172"/>
    <x:n v="3.2376"/>
    <x:n v="44.7102"/>
    <x:n v="-6.2286"/>
    <x:n v="47.13819375"/>
    <x:n v="5.727608333325"/>
    <x:x v="76"/>
  </x:r>
  <x:r>
    <x:x v="1"/>
    <x:x v="0"/>
    <x:x v="1"/>
    <x:n v="1109.89"/>
    <x:n v="369.96333333"/>
    <x:n v="7.3992666666"/>
    <x:n v="-2.6077333334"/>
    <x:n v="565.89"/>
    <x:n v="188.63"/>
    <x:n v="0.509861"/>
    <x:n v="10.54865"/>
    <x:n v="-2.163"/>
    <x:n v="27.49"/>
    <x:n v="9.163333"/>
    <x:n v="0.024768"/>
    <x:n v="15"/>
    <x:n v="0"/>
    <x:n v="32.9479166666"/>
    <x:n v="-4.7707333334"/>
    <x:n v="47.13819375"/>
    <x:n v="5.727608333325"/>
    <x:x v="76"/>
  </x:r>
  <x:r>
    <x:x v="12"/>
    <x:x v="0"/>
    <x:x v="119"/>
    <x:n v="2165.84"/>
    <x:n v="721.94666667"/>
    <x:n v="14.4389333334"/>
    <x:n v="1.5478"/>
    <x:n v="1063.71"/>
    <x:n v="354.57"/>
    <x:n v="0.49113"/>
    <x:n v="17.1045"/>
    <x:n v="-2.52735"/>
    <x:n v="99.91"/>
    <x:n v="33.303333"/>
    <x:n v="0.04613"/>
    <x:n v="11.322"/>
    <x:n v="11.322"/>
    <x:n v="42.8654333334"/>
    <x:n v="10.34245"/>
    <x:n v="47.13819375"/>
    <x:n v="5.727608333325"/>
    <x:x v="76"/>
  </x:r>
  <x:r>
    <x:x v="2"/>
    <x:x v="0"/>
    <x:x v="2"/>
    <x:n v="3272.06"/>
    <x:n v="818.015"/>
    <x:n v="16.3603"/>
    <x:n v="1.4819"/>
    <x:n v="1662.12"/>
    <x:n v="415.53"/>
    <x:n v="0.507974"/>
    <x:n v="11.2091"/>
    <x:n v="11.2091"/>
    <x:n v="123.3"/>
    <x:n v="30.825"/>
    <x:n v="0.037683"/>
    <x:n v="15"/>
    <x:n v="15"/>
    <x:n v="42.5694"/>
    <x:n v="27.691"/>
    <x:n v="47.13819375"/>
    <x:n v="5.727608333325"/>
    <x:x v="76"/>
  </x:r>
  <x:r>
    <x:x v="2"/>
    <x:x v="1"/>
    <x:x v="19"/>
    <x:n v="1523.71"/>
    <x:n v="380.9275"/>
    <x:n v="7.61855"/>
    <x:n v="-2.03185"/>
    <x:n v="817.86"/>
    <x:n v="204.465"/>
    <x:n v="0.536756"/>
    <x:n v="1.1354"/>
    <x:n v="-3.29525"/>
    <x:n v="41.32"/>
    <x:n v="10.33"/>
    <x:n v="0.027118"/>
    <x:n v="15"/>
    <x:n v="5.9022"/>
    <x:n v="23.75395"/>
    <x:n v="0.5751"/>
    <x:n v="40.85408571427143"/>
    <x:n v="6.70805476188572"/>
    <x:x v="76"/>
  </x:r>
  <x:r>
    <x:x v="4"/>
    <x:x v="1"/>
    <x:x v="15"/>
    <x:n v="2416.31"/>
    <x:n v="604.0775"/>
    <x:n v="12.08155"/>
    <x:n v="1.0856166666"/>
    <x:n v="1131.6"/>
    <x:n v="282.9"/>
    <x:n v="0.468317"/>
    <x:n v="25.08905"/>
    <x:n v="11.7607"/>
    <x:n v="61.43"/>
    <x:n v="15.3575"/>
    <x:n v="0.025423"/>
    <x:n v="15"/>
    <x:n v="1.8786"/>
    <x:n v="52.1706"/>
    <x:n v="14.7249166666"/>
    <x:n v="40.85408571427143"/>
    <x:n v="6.70805476188572"/>
    <x:x v="76"/>
  </x:r>
  <x:r>
    <x:x v="2"/>
    <x:x v="1"/>
    <x:x v="16"/>
    <x:n v="4050.61"/>
    <x:n v="1012.6525"/>
    <x:n v="20.25305"/>
    <x:n v="1.20885"/>
    <x:n v="2046.09"/>
    <x:n v="511.5225"/>
    <x:n v="0.505131"/>
    <x:n v="12.20415"/>
    <x:n v="3.6918"/>
    <x:n v="136.51"/>
    <x:n v="34.1275"/>
    <x:n v="0.033701"/>
    <x:n v="15"/>
    <x:n v="8.7456"/>
    <x:n v="47.4572"/>
    <x:n v="13.64625"/>
    <x:n v="40.85408571427143"/>
    <x:n v="6.70805476188572"/>
    <x:x v="76"/>
  </x:r>
  <x:r>
    <x:x v="5"/>
    <x:x v="1"/>
    <x:x v="17"/>
    <x:n v="4222.1"/>
    <x:n v="1055.525"/>
    <x:n v="21.1105"/>
    <x:n v="2.09705"/>
    <x:n v="2031.55"/>
    <x:n v="507.8875"/>
    <x:n v="0.481171"/>
    <x:n v="20.59015"/>
    <x:n v="8.8732"/>
    <x:n v="143.08"/>
    <x:n v="35.77"/>
    <x:n v="0.033888"/>
    <x:n v="15"/>
    <x:n v="5.2578"/>
    <x:n v="56.70065"/>
    <x:n v="16.22805"/>
    <x:n v="40.85408571427143"/>
    <x:n v="6.70805476188572"/>
    <x:x v="76"/>
  </x:r>
  <x:r>
    <x:x v="2"/>
    <x:x v="1"/>
    <x:x v="18"/>
    <x:n v="5303.49"/>
    <x:n v="1325.8725"/>
    <x:n v="26.51745"/>
    <x:n v="0.57615"/>
    <x:n v="2877.51"/>
    <x:n v="719.3775"/>
    <x:n v="0.542569"/>
    <x:n v="0"/>
    <x:n v="-0.82775"/>
    <x:n v="277.33"/>
    <x:n v="69.3325"/>
    <x:n v="0.052292"/>
    <x:n v="7.6248"/>
    <x:n v="-3.3186"/>
    <x:n v="34.14225"/>
    <x:n v="-3.5702"/>
    <x:n v="40.85408571427143"/>
    <x:n v="6.70805476188572"/>
    <x:x v="76"/>
  </x:r>
  <x:r>
    <x:x v="0"/>
    <x:x v="1"/>
    <x:x v="9"/>
    <x:n v="6352.16"/>
    <x:n v="1588.04"/>
    <x:n v="31.7608"/>
    <x:n v="4.31995"/>
    <x:n v="3146.32"/>
    <x:n v="786.58"/>
    <x:n v="0.495315"/>
    <x:n v="15.63975"/>
    <x:n v="10.92875"/>
    <x:n v="149.9"/>
    <x:n v="37.475"/>
    <x:n v="0.023598"/>
    <x:n v="15"/>
    <x:n v="0"/>
    <x:n v="62.40055"/>
    <x:n v="15.2487"/>
    <x:n v="40.85408571427143"/>
    <x:n v="6.70805476188572"/>
    <x:x v="76"/>
  </x:r>
  <x:r>
    <x:x v="2"/>
    <x:x v="1"/>
    <x:x v="10"/>
    <x:n v="2664.43"/>
    <x:n v="888.14333333"/>
    <x:n v="17.7628666666"/>
    <x:n v="-0.984"/>
    <x:n v="1305.04"/>
    <x:n v="435.013333"/>
    <x:n v="0.489801"/>
    <x:n v="17.56965"/>
    <x:n v="-1.58865"/>
    <x:n v="73.19"/>
    <x:n v="24.396667"/>
    <x:n v="0.027469"/>
    <x:n v="15"/>
    <x:n v="3.036"/>
    <x:n v="50.3325166666"/>
    <x:n v="0.46335"/>
    <x:n v="40.85408571427143"/>
    <x:n v="6.70805476188572"/>
    <x:x v="76"/>
  </x:r>
  <x:r>
    <x:x v="4"/>
    <x:x v="1"/>
    <x:x v="11"/>
    <x:n v="2931.16"/>
    <x:n v="977.05333333"/>
    <x:n v="19.5410666666"/>
    <x:n v="-1.5642666668"/>
    <x:n v="1613.57"/>
    <x:n v="537.856667"/>
    <x:n v="0.550489"/>
    <x:n v="0"/>
    <x:n v="0"/>
    <x:n v="144.39"/>
    <x:n v="48.13"/>
    <x:n v="0.04926"/>
    <x:n v="9.444"/>
    <x:n v="7.3506"/>
    <x:n v="28.9850666666"/>
    <x:n v="5.7863333332"/>
    <x:n v="40.85408571427143"/>
    <x:n v="6.70805476188572"/>
    <x:x v="76"/>
  </x:r>
  <x:r>
    <x:x v="12"/>
    <x:x v="1"/>
    <x:x v="115"/>
    <x:n v="2612.71"/>
    <x:n v="653.1775"/>
    <x:n v="13.06355"/>
    <x:n v="0.0325"/>
    <x:n v="1332.09"/>
    <x:n v="333.0225"/>
    <x:n v="0.50985"/>
    <x:n v="10.5525"/>
    <x:n v="6.2909"/>
    <x:n v="138.78"/>
    <x:n v="34.695"/>
    <x:n v="0.053117"/>
    <x:n v="7.1298"/>
    <x:n v="7.1298"/>
    <x:n v="30.74585"/>
    <x:n v="13.4532"/>
    <x:n v="40.85408571427143"/>
    <x:n v="6.70805476188572"/>
    <x:x v="76"/>
  </x:r>
  <x:r>
    <x:x v="2"/>
    <x:x v="1"/>
    <x:x v="12"/>
    <x:n v="5445.61"/>
    <x:n v="1361.4025"/>
    <x:n v="27.22805"/>
    <x:n v="2.72175"/>
    <x:n v="2991.89"/>
    <x:n v="747.9725"/>
    <x:n v="0.549413"/>
    <x:n v="0"/>
    <x:n v="-2.3793"/>
    <x:n v="238.02"/>
    <x:n v="59.505"/>
    <x:n v="0.043709"/>
    <x:n v="12.7746"/>
    <x:n v="7.476"/>
    <x:n v="40.00265"/>
    <x:n v="7.81845"/>
    <x:n v="40.85408571427143"/>
    <x:n v="6.70805476188572"/>
    <x:x v="76"/>
  </x:r>
  <x:r>
    <x:x v="2"/>
    <x:x v="1"/>
    <x:x v="13"/>
    <x:n v="1430.98"/>
    <x:n v="476.99333333"/>
    <x:n v="9.5398666666"/>
    <x:n v="-2.6862"/>
    <x:n v="783.51"/>
    <x:n v="261.17"/>
    <x:n v="0.547534"/>
    <x:n v="0"/>
    <x:n v="-3.8668"/>
    <x:n v="97.45"/>
    <x:n v="32.483333"/>
    <x:n v="0.0681"/>
    <x:n v="0"/>
    <x:n v="0"/>
    <x:n v="9.5398666666"/>
    <x:n v="-6.553"/>
    <x:n v="40.85408571427143"/>
    <x:n v="6.70805476188572"/>
    <x:x v="76"/>
  </x:r>
  <x:r>
    <x:x v="5"/>
    <x:x v="1"/>
    <x:x v="14"/>
    <x:n v="6475.05"/>
    <x:n v="1618.7625"/>
    <x:n v="32.37525"/>
    <x:n v="2.8027"/>
    <x:n v="3478.56"/>
    <x:n v="869.64"/>
    <x:n v="0.537225"/>
    <x:n v="0.97125"/>
    <x:n v="0.97125"/>
    <x:n v="209.65"/>
    <x:n v="52.4125"/>
    <x:n v="0.032378"/>
    <x:n v="15"/>
    <x:n v="7.6152"/>
    <x:n v="48.3465"/>
    <x:n v="11.38915"/>
    <x:n v="40.85408571427143"/>
    <x:n v="6.70805476188572"/>
    <x:x v="76"/>
  </x:r>
  <x:r>
    <x:x v="0"/>
    <x:x v="1"/>
    <x:x v="7"/>
    <x:n v="3138.36"/>
    <x:n v="784.59"/>
    <x:n v="15.6918"/>
    <x:n v="-4.79635"/>
    <x:n v="1771.95"/>
    <x:n v="442.9875"/>
    <x:n v="0.56461"/>
    <x:n v="0"/>
    <x:n v="-0.4697"/>
    <x:n v="227.28"/>
    <x:n v="56.82"/>
    <x:n v="0.07242"/>
    <x:n v="0"/>
    <x:n v="-1.3014"/>
    <x:n v="15.6918"/>
    <x:n v="-6.56745"/>
    <x:n v="40.85408571427143"/>
    <x:n v="6.70805476188572"/>
    <x:x v="76"/>
  </x:r>
  <x:r>
    <x:x v="0"/>
    <x:x v="1"/>
    <x:x v="8"/>
    <x:n v="6159.3"/>
    <x:n v="2053.1"/>
    <x:n v="41.062"/>
    <x:n v="0.8368666666"/>
    <x:n v="2963.6"/>
    <x:n v="987.866667"/>
    <x:n v="0.481159"/>
    <x:n v="20.59435"/>
    <x:n v="1.90645"/>
    <x:n v="297.38"/>
    <x:n v="99.126667"/>
    <x:n v="0.048281"/>
    <x:n v="10.0314"/>
    <x:n v="8.5266"/>
    <x:n v="71.68775"/>
    <x:n v="11.2699166666"/>
    <x:n v="40.85408571427143"/>
    <x:n v="6.70805476188572"/>
    <x:x v="76"/>
  </x:r>
  <x:r>
    <x:x v="0"/>
    <x:x v="2"/>
    <x:x v="20"/>
    <x:n v="3764.68"/>
    <x:n v="941.17"/>
    <x:n v="18.8234"/>
    <x:n v="3.20825"/>
    <x:n v="1825.71"/>
    <x:n v="456.4275"/>
    <x:n v="0.484958"/>
    <x:n v="19.2647"/>
    <x:n v="3.1248"/>
    <x:n v="197.78"/>
    <x:n v="49.445"/>
    <x:n v="0.052536"/>
    <x:n v="7.4784"/>
    <x:n v="2.2014"/>
    <x:n v="45.5665"/>
    <x:n v="8.53445"/>
    <x:n v="46.3878"/>
    <x:n v="2.67045"/>
    <x:x v="76"/>
  </x:r>
  <x:r>
    <x:x v="6"/>
    <x:x v="2"/>
    <x:x v="21"/>
    <x:n v="3708.19"/>
    <x:n v="927.0475"/>
    <x:n v="18.54095"/>
    <x:n v="3.758"/>
    <x:n v="1869.31"/>
    <x:n v="467.3275"/>
    <x:n v="0.504103"/>
    <x:n v="12.56395"/>
    <x:n v="4.4989"/>
    <x:n v="134.17"/>
    <x:n v="33.5425"/>
    <x:n v="0.036182"/>
    <x:n v="15"/>
    <x:n v="3.3192"/>
    <x:n v="46.1049"/>
    <x:n v="11.5761"/>
    <x:n v="46.3878"/>
    <x:n v="2.67045"/>
    <x:x v="76"/>
  </x:r>
  <x:r>
    <x:x v="2"/>
    <x:x v="2"/>
    <x:x v="22"/>
    <x:n v="2430.06"/>
    <x:n v="1215.03"/>
    <x:n v="24.3006"/>
    <x:n v="-3.2883"/>
    <x:n v="1255.36"/>
    <x:n v="627.68"/>
    <x:n v="0.516596"/>
    <x:n v="8.1914"/>
    <x:n v="-8.8109"/>
    <x:n v="57.41"/>
    <x:n v="28.705"/>
    <x:n v="0.023625"/>
    <x:n v="15"/>
    <x:n v="0"/>
    <x:n v="47.492"/>
    <x:n v="-12.0992"/>
    <x:n v="46.3878"/>
    <x:n v="2.67045"/>
    <x:x v="76"/>
  </x:r>
  <x:r>
    <x:x v="9"/>
    <x:x v="3"/>
    <x:x v="30"/>
    <x:n v="727.03"/>
    <x:n v="363.515"/>
    <x:n v="7.2703"/>
    <x:n v="1.1751666666"/>
    <x:n v="370.52"/>
    <x:n v="185.26"/>
    <x:n v="0.509635"/>
    <x:n v="10.62775"/>
    <x:n v="-1.0276"/>
    <x:n v="92.9"/>
    <x:n v="46.45"/>
    <x:n v="0.12778"/>
    <x:n v="0"/>
    <x:n v="0"/>
    <x:n v="17.89805"/>
    <x:n v="0.1475666666"/>
    <x:n v="42.53401822222667"/>
    <x:n v="1.71781977777334"/>
    <x:x v="76"/>
  </x:r>
  <x:r>
    <x:x v="0"/>
    <x:x v="3"/>
    <x:x v="31"/>
    <x:n v="3297.76"/>
    <x:n v="1648.88"/>
    <x:n v="32.9776"/>
    <x:n v="4.7758"/>
    <x:n v="1602.87"/>
    <x:n v="801.435"/>
    <x:n v="0.486048"/>
    <x:n v="18.8832"/>
    <x:n v="14.43435"/>
    <x:n v="110.28"/>
    <x:n v="55.14"/>
    <x:n v="0.033441"/>
    <x:n v="15"/>
    <x:n v="1.6194"/>
    <x:n v="66.8608"/>
    <x:n v="20.82955"/>
    <x:n v="42.53401822222667"/>
    <x:n v="1.71781977777334"/>
    <x:x v="76"/>
  </x:r>
  <x:r>
    <x:x v="5"/>
    <x:x v="3"/>
    <x:x v="32"/>
    <x:n v="3088.19"/>
    <x:n v="1544.095"/>
    <x:n v="30.8819"/>
    <x:n v="-9.4711"/>
    <x:n v="1393.44"/>
    <x:n v="696.72"/>
    <x:n v="0.451216"/>
    <x:n v="31.0744"/>
    <x:n v="-3.9256"/>
    <x:n v="92.54"/>
    <x:n v="46.27"/>
    <x:n v="0.029966"/>
    <x:n v="15"/>
    <x:n v="0.1038"/>
    <x:n v="76.9563"/>
    <x:n v="-13.2929"/>
    <x:n v="42.53401822222667"/>
    <x:n v="1.71781977777334"/>
    <x:x v="76"/>
  </x:r>
  <x:r>
    <x:x v="0"/>
    <x:x v="3"/>
    <x:x v="33"/>
    <x:n v="6163.72"/>
    <x:n v="1540.93"/>
    <x:n v="30.8186"/>
    <x:n v="-2.4674"/>
    <x:n v="3143.38"/>
    <x:n v="785.845"/>
    <x:n v="0.509981"/>
    <x:n v="10.50665"/>
    <x:n v="-0.69895"/>
    <x:n v="194.87"/>
    <x:n v="48.7175"/>
    <x:n v="0.031616"/>
    <x:n v="15"/>
    <x:n v="2.3652"/>
    <x:n v="56.32525"/>
    <x:n v="-0.80115"/>
    <x:n v="42.53401822222667"/>
    <x:n v="1.71781977777334"/>
    <x:x v="76"/>
  </x:r>
  <x:r>
    <x:x v="2"/>
    <x:x v="3"/>
    <x:x v="34"/>
    <x:n v="3172.81"/>
    <x:n v="793.2025"/>
    <x:n v="15.86405"/>
    <x:n v="-0.03625"/>
    <x:n v="1742.22"/>
    <x:n v="435.555"/>
    <x:n v="0.549109"/>
    <x:n v="0"/>
    <x:n v="0"/>
    <x:n v="113.59"/>
    <x:n v="28.3975"/>
    <x:n v="0.035801"/>
    <x:n v="15"/>
    <x:n v="12.5826"/>
    <x:n v="30.86405"/>
    <x:n v="12.54635"/>
    <x:n v="42.53401822222667"/>
    <x:n v="1.71781977777334"/>
    <x:x v="76"/>
  </x:r>
  <x:r>
    <x:x v="2"/>
    <x:x v="3"/>
    <x:x v="35"/>
    <x:n v="6202.29"/>
    <x:n v="1550.5725"/>
    <x:n v="31.01145"/>
    <x:n v="-0.7284"/>
    <x:n v="3166.74"/>
    <x:n v="791.685"/>
    <x:n v="0.510576"/>
    <x:n v="10.2984"/>
    <x:n v="-2.15145"/>
    <x:n v="211.55"/>
    <x:n v="52.8875"/>
    <x:n v="0.034108"/>
    <x:n v="15"/>
    <x:n v="0"/>
    <x:n v="56.30985"/>
    <x:n v="-2.87985"/>
    <x:n v="42.53401822222667"/>
    <x:n v="1.71781977777334"/>
    <x:x v="76"/>
  </x:r>
  <x:r>
    <x:x v="2"/>
    <x:x v="3"/>
    <x:x v="122"/>
    <x:n v="3019.37"/>
    <x:n v="1509.685"/>
    <x:n v="30.1937"/>
    <x:n v="4.9847"/>
    <x:n v="1462.07"/>
    <x:n v="731.035"/>
    <x:n v="0.48423"/>
    <x:n v="19.5195"/>
    <x:n v="-10.76075"/>
    <x:n v="421.16"/>
    <x:n v="210.58"/>
    <x:n v="0.139486"/>
    <x:n v="0"/>
    <x:n v="0"/>
    <x:n v="49.7132"/>
    <x:n v="-5.77605"/>
    <x:n v="42.53401822222667"/>
    <x:n v="1.71781977777334"/>
    <x:x v="76"/>
  </x:r>
  <x:r>
    <x:x v="7"/>
    <x:x v="3"/>
    <x:x v="23"/>
    <x:n v="2063.34"/>
    <x:n v="1031.67"/>
    <x:n v="20.6334"/>
    <x:n v="-3.3198"/>
    <x:n v="1012.32"/>
    <x:n v="506.16"/>
    <x:n v="0.490622"/>
    <x:n v="17.2823"/>
    <x:n v="13.87155"/>
    <x:n v="70.16"/>
    <x:n v="35.08"/>
    <x:n v="0.034003"/>
    <x:n v="15"/>
    <x:n v="0"/>
    <x:n v="52.9157"/>
    <x:n v="10.55175"/>
    <x:n v="42.53401822222667"/>
    <x:n v="1.71781977777334"/>
    <x:x v="76"/>
  </x:r>
  <x:r>
    <x:x v="4"/>
    <x:x v="3"/>
    <x:x v="24"/>
    <x:n v="1857.69"/>
    <x:n v="619.23"/>
    <x:n v="12.3846"/>
    <x:n v="-2.6672"/>
    <x:n v="947.67"/>
    <x:n v="315.89"/>
    <x:n v="0.510134"/>
    <x:n v="10.4531"/>
    <x:n v="-1.4441"/>
    <x:n v="68.45"/>
    <x:n v="22.816667"/>
    <x:n v="0.036847"/>
    <x:n v="15"/>
    <x:n v="8.8548"/>
    <x:n v="37.8377"/>
    <x:n v="4.7435"/>
    <x:n v="42.53401822222667"/>
    <x:n v="1.71781977777334"/>
    <x:x v="76"/>
  </x:r>
  <x:r>
    <x:x v="4"/>
    <x:x v="3"/>
    <x:x v="25"/>
    <x:n v="1633.73"/>
    <x:n v="544.57666667"/>
    <x:n v="10.8915333334"/>
    <x:n v="-0.8926"/>
    <x:n v="866.19"/>
    <x:n v="288.73"/>
    <x:n v="0.530192"/>
    <x:n v="3.4328"/>
    <x:n v="-7.7952"/>
    <x:n v="72.04"/>
    <x:n v="24.013333"/>
    <x:n v="0.044095"/>
    <x:n v="12.543"/>
    <x:n v="-2.1768"/>
    <x:n v="26.8673333334"/>
    <x:n v="-10.8646"/>
    <x:n v="42.53401822222667"/>
    <x:n v="1.71781977777334"/>
    <x:x v="76"/>
  </x:r>
  <x:r>
    <x:x v="4"/>
    <x:x v="3"/>
    <x:x v="26"/>
    <x:n v="5005.89"/>
    <x:n v="1251.4725"/>
    <x:n v="25.02945"/>
    <x:n v="-0.99715"/>
    <x:n v="2483.39"/>
    <x:n v="620.8475"/>
    <x:n v="0.496094"/>
    <x:n v="15.3671"/>
    <x:n v="3.64315"/>
    <x:n v="145.71"/>
    <x:n v="36.4275"/>
    <x:n v="0.029108"/>
    <x:n v="15"/>
    <x:n v="2.5032"/>
    <x:n v="55.39655"/>
    <x:n v="5.1492"/>
    <x:n v="42.53401822222667"/>
    <x:n v="1.71781977777334"/>
    <x:x v="76"/>
  </x:r>
  <x:r>
    <x:x v="8"/>
    <x:x v="3"/>
    <x:x v="27"/>
    <x:n v="2832.49"/>
    <x:n v="566.498"/>
    <x:n v="11.32996"/>
    <x:n v="-0.76764"/>
    <x:n v="1617"/>
    <x:n v="323.4"/>
    <x:n v="0.570876"/>
    <x:n v="0"/>
    <x:n v="-6.69305"/>
    <x:n v="128.14"/>
    <x:n v="25.628"/>
    <x:n v="0.045239"/>
    <x:n v="11.8566"/>
    <x:n v="-0.2262"/>
    <x:n v="23.18656"/>
    <x:n v="-7.68689"/>
    <x:n v="42.53401822222667"/>
    <x:n v="1.71781977777334"/>
    <x:x v="76"/>
  </x:r>
  <x:r>
    <x:x v="5"/>
    <x:x v="3"/>
    <x:x v="36"/>
    <x:n v="5837.56"/>
    <x:n v="1459.39"/>
    <x:n v="29.1878"/>
    <x:n v="2.2051"/>
    <x:n v="3095.34"/>
    <x:n v="773.835"/>
    <x:n v="0.530246"/>
    <x:n v="3.4139"/>
    <x:n v="-6.42355"/>
    <x:n v="141.74"/>
    <x:n v="35.435"/>
    <x:n v="0.024281"/>
    <x:n v="15"/>
    <x:n v="13.0248"/>
    <x:n v="47.6017"/>
    <x:n v="8.80635"/>
    <x:n v="42.53401822222667"/>
    <x:n v="1.71781977777334"/>
    <x:x v="76"/>
  </x:r>
  <x:r>
    <x:x v="2"/>
    <x:x v="3"/>
    <x:x v="28"/>
    <x:n v="2769.39"/>
    <x:n v="692.3475"/>
    <x:n v="13.84695"/>
    <x:n v="1.28075"/>
    <x:n v="1530.73"/>
    <x:n v="382.6825"/>
    <x:n v="0.552732"/>
    <x:n v="0"/>
    <x:n v="0"/>
    <x:n v="470.24"/>
    <x:n v="117.56"/>
    <x:n v="0.169799"/>
    <x:n v="0"/>
    <x:n v="0"/>
    <x:n v="13.84695"/>
    <x:n v="1.28075"/>
    <x:n v="42.53401822222667"/>
    <x:n v="1.71781977777334"/>
    <x:x v="76"/>
  </x:r>
  <x:r>
    <x:x v="2"/>
    <x:x v="3"/>
    <x:x v="29"/>
    <x:n v="2607.57"/>
    <x:n v="521.514"/>
    <x:n v="10.43028"/>
    <x:n v="3.01372"/>
    <x:n v="1411.05"/>
    <x:n v="282.21"/>
    <x:n v="0.541136"/>
    <x:n v="0"/>
    <x:n v="0"/>
    <x:n v="58.32"/>
    <x:n v="11.664"/>
    <x:n v="0.022366"/>
    <x:n v="15"/>
    <x:n v="0"/>
    <x:n v="25.43028"/>
    <x:n v="3.01372"/>
    <x:n v="42.53401822222667"/>
    <x:n v="1.71781977777334"/>
    <x:x v="76"/>
  </x:r>
  <x:r>
    <x:x v="9"/>
    <x:x v="13"/>
    <x:x v="94"/>
    <x:n v="2884.38"/>
    <x:n v="721.095"/>
    <x:n v="14.4219"/>
    <x:n v="-0.22435"/>
    <x:n v="1542.23"/>
    <x:n v="385.5575"/>
    <x:n v="0.534683"/>
    <x:n v="1.86095"/>
    <x:n v="1.86095"/>
    <x:n v="114.22"/>
    <x:n v="28.555"/>
    <x:n v="0.039599"/>
    <x:n v="15"/>
    <x:n v="15"/>
    <x:n v="31.28285"/>
    <x:n v="16.6366"/>
    <x:n v="26.415725"/>
    <x:n v="14.7664666667"/>
    <x:x v="76"/>
  </x:r>
  <x:r>
    <x:x v="17"/>
    <x:x v="13"/>
    <x:x v="86"/>
    <x:n v="654.86"/>
    <x:n v="327.43"/>
    <x:n v="6.5486"/>
    <x:n v="-2.1036666666"/>
    <x:n v="357.1"/>
    <x:n v="178.55"/>
    <x:n v="0.545307"/>
    <x:n v="0"/>
    <x:n v="0"/>
    <x:n v="15.4"/>
    <x:n v="7.7"/>
    <x:n v="0.023516"/>
    <x:n v="15"/>
    <x:n v="15"/>
    <x:n v="21.5486"/>
    <x:n v="12.8963333334"/>
    <x:n v="26.415725"/>
    <x:n v="14.7664666667"/>
    <x:x v="76"/>
  </x:r>
  <x:r>
    <x:x v="10"/>
    <x:x v="4"/>
    <x:x v="37"/>
    <x:n v="5006.71"/>
    <x:n v="1251.6775"/>
    <x:n v="25.03355"/>
    <x:n v="0.17635"/>
    <x:n v="2333.67"/>
    <x:n v="583.4175"/>
    <x:n v="0.466108"/>
    <x:n v="25.8622"/>
    <x:n v="3.24835"/>
    <x:n v="229.32"/>
    <x:n v="57.33"/>
    <x:n v="0.045803"/>
    <x:n v="11.5182"/>
    <x:n v="2.8488"/>
    <x:n v="62.41395"/>
    <x:n v="6.2735"/>
    <x:n v="48.60069309524286"/>
    <x:n v="8.61865833334286"/>
    <x:x v="76"/>
  </x:r>
  <x:r>
    <x:x v="2"/>
    <x:x v="4"/>
    <x:x v="38"/>
    <x:n v="1006.76"/>
    <x:n v="335.58666667"/>
    <x:n v="6.7117333334"/>
    <x:n v="0.1931333334"/>
    <x:n v="538.41"/>
    <x:n v="179.47"/>
    <x:n v="0.534795"/>
    <x:n v="1.82175"/>
    <x:n v="1.26805"/>
    <x:n v="21.2"/>
    <x:n v="7.066667"/>
    <x:n v="0.021058"/>
    <x:n v="15"/>
    <x:n v="0"/>
    <x:n v="23.5334833334"/>
    <x:n v="1.4611833334"/>
    <x:n v="48.60069309524286"/>
    <x:n v="8.61865833334286"/>
    <x:x v="76"/>
  </x:r>
  <x:r>
    <x:x v="11"/>
    <x:x v="4"/>
    <x:x v="39"/>
    <x:n v="4018.1"/>
    <x:n v="803.62"/>
    <x:n v="16.0724"/>
    <x:n v="1.52284"/>
    <x:n v="2134.33"/>
    <x:n v="426.866"/>
    <x:n v="0.531179"/>
    <x:n v="3.08735"/>
    <x:n v="3.08735"/>
    <x:n v="158.5"/>
    <x:n v="31.7"/>
    <x:n v="0.039447"/>
    <x:n v="15"/>
    <x:n v="0.5778"/>
    <x:n v="34.15975"/>
    <x:n v="5.18799"/>
    <x:n v="48.60069309524286"/>
    <x:n v="8.61865833334286"/>
    <x:x v="76"/>
  </x:r>
  <x:r>
    <x:x v="10"/>
    <x:x v="4"/>
    <x:x v="40"/>
    <x:n v="4003.2"/>
    <x:n v="1000.8"/>
    <x:n v="20.016"/>
    <x:n v="3.1221"/>
    <x:n v="2153.1"/>
    <x:n v="538.275"/>
    <x:n v="0.537845"/>
    <x:n v="0.75425"/>
    <x:n v="0.52535"/>
    <x:n v="88.96"/>
    <x:n v="22.24"/>
    <x:n v="0.022222"/>
    <x:n v="15"/>
    <x:n v="11.1906"/>
    <x:n v="35.77025"/>
    <x:n v="14.83805"/>
    <x:n v="48.60069309524286"/>
    <x:n v="8.61865833334286"/>
    <x:x v="76"/>
  </x:r>
  <x:r>
    <x:x v="2"/>
    <x:x v="4"/>
    <x:x v="41"/>
    <x:n v="6300.44"/>
    <x:n v="1575.11"/>
    <x:n v="31.5022"/>
    <x:n v="2.80225"/>
    <x:n v="3073.52"/>
    <x:n v="768.38"/>
    <x:n v="0.487826"/>
    <x:n v="18.2609"/>
    <x:n v="18.2609"/>
    <x:n v="167.25"/>
    <x:n v="41.8125"/>
    <x:n v="0.026546"/>
    <x:n v="15"/>
    <x:n v="4.7886"/>
    <x:n v="64.7631"/>
    <x:n v="25.85175"/>
    <x:n v="48.60069309524286"/>
    <x:n v="8.61865833334286"/>
    <x:x v="76"/>
  </x:r>
  <x:r>
    <x:x v="0"/>
    <x:x v="4"/>
    <x:x v="42"/>
    <x:n v="5421.49"/>
    <x:n v="1355.3725"/>
    <x:n v="27.10745"/>
    <x:n v="4.347"/>
    <x:n v="2536.2"/>
    <x:n v="634.05"/>
    <x:n v="0.467805"/>
    <x:n v="25.26825"/>
    <x:n v="6.5247"/>
    <x:n v="31"/>
    <x:n v="7.75"/>
    <x:n v="0.005718"/>
    <x:n v="15"/>
    <x:n v="0"/>
    <x:n v="67.3757"/>
    <x:n v="10.8717"/>
    <x:n v="48.60069309524286"/>
    <x:n v="8.61865833334286"/>
    <x:x v="76"/>
  </x:r>
  <x:r>
    <x:x v="2"/>
    <x:x v="4"/>
    <x:x v="43"/>
    <x:n v="6128.81"/>
    <x:n v="1225.762"/>
    <x:n v="24.51524"/>
    <x:n v="3.12716"/>
    <x:n v="2841.37"/>
    <x:n v="568.274"/>
    <x:n v="0.463609"/>
    <x:n v="26.73685"/>
    <x:n v="2.64215"/>
    <x:n v="234.44"/>
    <x:n v="46.888"/>
    <x:n v="0.038252"/>
    <x:n v="15"/>
    <x:n v="15"/>
    <x:n v="66.25209"/>
    <x:n v="20.76931"/>
    <x:n v="48.60069309524286"/>
    <x:n v="8.61865833334286"/>
    <x:x v="76"/>
  </x:r>
  <x:r>
    <x:x v="0"/>
    <x:x v="4"/>
    <x:x v="44"/>
    <x:n v="4815.57"/>
    <x:n v="963.114"/>
    <x:n v="19.26228"/>
    <x:n v="-0.5202"/>
    <x:n v="2271.92"/>
    <x:n v="454.384"/>
    <x:n v="0.471786"/>
    <x:n v="23.8749"/>
    <x:n v="3.03485"/>
    <x:n v="157.46"/>
    <x:n v="31.492"/>
    <x:n v="0.032698"/>
    <x:n v="15"/>
    <x:n v="3.8586"/>
    <x:n v="58.13718"/>
    <x:n v="6.37325"/>
    <x:n v="48.60069309524286"/>
    <x:n v="8.61865833334286"/>
    <x:x v="76"/>
  </x:r>
  <x:r>
    <x:x v="2"/>
    <x:x v="4"/>
    <x:x v="45"/>
    <x:n v="6569.62"/>
    <x:n v="1642.405"/>
    <x:n v="32.8481"/>
    <x:n v="0.5954"/>
    <x:n v="3442.67"/>
    <x:n v="860.6675"/>
    <x:n v="0.524029"/>
    <x:n v="5.58985"/>
    <x:n v="-13.07425"/>
    <x:n v="100.15"/>
    <x:n v="25.0375"/>
    <x:n v="0.015244"/>
    <x:n v="15"/>
    <x:n v="0"/>
    <x:n v="53.43795"/>
    <x:n v="-12.47885"/>
    <x:n v="48.60069309524286"/>
    <x:n v="8.61865833334286"/>
    <x:x v="76"/>
  </x:r>
  <x:r>
    <x:x v="4"/>
    <x:x v="4"/>
    <x:x v="46"/>
    <x:n v="1532.47"/>
    <x:n v="766.235"/>
    <x:n v="15.3247"/>
    <x:n v="-0.3197"/>
    <x:n v="788.83"/>
    <x:n v="394.415"/>
    <x:n v="0.514744"/>
    <x:n v="8.8396"/>
    <x:n v="3.32745"/>
    <x:n v="120.18"/>
    <x:n v="60.09"/>
    <x:n v="0.078422"/>
    <x:n v="0"/>
    <x:n v="0"/>
    <x:n v="24.1643"/>
    <x:n v="3.00775"/>
    <x:n v="48.60069309524286"/>
    <x:n v="8.61865833334286"/>
    <x:x v="76"/>
  </x:r>
  <x:r>
    <x:x v="4"/>
    <x:x v="4"/>
    <x:x v="47"/>
    <x:n v="2762.09"/>
    <x:n v="690.5225"/>
    <x:n v="13.81045"/>
    <x:n v="0.64565"/>
    <x:n v="1269.06"/>
    <x:n v="317.265"/>
    <x:n v="0.459456"/>
    <x:n v="28.1904"/>
    <x:n v="8.1326"/>
    <x:n v="172.81"/>
    <x:n v="43.2025"/>
    <x:n v="0.062565"/>
    <x:n v="1.461"/>
    <x:n v="-6.3036"/>
    <x:n v="43.46185"/>
    <x:n v="2.47465"/>
    <x:n v="48.60069309524286"/>
    <x:n v="8.61865833334286"/>
    <x:x v="76"/>
  </x:r>
  <x:r>
    <x:x v="12"/>
    <x:x v="4"/>
    <x:x v="48"/>
    <x:n v="2032.8"/>
    <x:n v="1016.4"/>
    <x:n v="20.328"/>
    <x:n v="5.7525333334"/>
    <x:n v="968.33"/>
    <x:n v="484.165"/>
    <x:n v="0.476353"/>
    <x:n v="22.27645"/>
    <x:n v="6.72035"/>
    <x:n v="71.18"/>
    <x:n v="35.59"/>
    <x:n v="0.035016"/>
    <x:n v="15"/>
    <x:n v="12.8238"/>
    <x:n v="57.60445"/>
    <x:n v="25.2966833334"/>
    <x:n v="48.60069309524286"/>
    <x:n v="8.61865833334286"/>
    <x:x v="76"/>
  </x:r>
  <x:r>
    <x:x v="2"/>
    <x:x v="4"/>
    <x:x v="49"/>
    <x:n v="2989.49"/>
    <x:n v="747.3725"/>
    <x:n v="14.94745"/>
    <x:n v="2.705"/>
    <x:n v="1589.64"/>
    <x:n v="397.41"/>
    <x:n v="0.531743"/>
    <x:n v="2.88995"/>
    <x:n v="2.88995"/>
    <x:n v="100.95"/>
    <x:n v="25.2375"/>
    <x:n v="0.033768"/>
    <x:n v="15"/>
    <x:n v="8.5374"/>
    <x:n v="32.8374"/>
    <x:n v="14.13235"/>
    <x:n v="48.60069309524286"/>
    <x:n v="8.61865833334286"/>
    <x:x v="76"/>
  </x:r>
  <x:r>
    <x:x v="0"/>
    <x:x v="4"/>
    <x:x v="51"/>
    <x:n v="3774.22"/>
    <x:n v="943.555"/>
    <x:n v="18.8711"/>
    <x:n v="1.8295"/>
    <x:n v="1794.08"/>
    <x:n v="448.52"/>
    <x:n v="0.475351"/>
    <x:n v="22.62715"/>
    <x:n v="-5.2276"/>
    <x:n v="98.11"/>
    <x:n v="24.5275"/>
    <x:n v="0.025995"/>
    <x:n v="15"/>
    <x:n v="0"/>
    <x:n v="56.49825"/>
    <x:n v="-3.3981"/>
    <x:n v="48.60069309524286"/>
    <x:n v="8.61865833334286"/>
    <x:x v="76"/>
  </x:r>
  <x:r>
    <x:x v="0"/>
    <x:x v="5"/>
    <x:x v="55"/>
    <x:n v="5837.45"/>
    <x:n v="1459.3625"/>
    <x:n v="29.18725"/>
    <x:n v="1.972"/>
    <x:n v="2734.57"/>
    <x:n v="683.6425"/>
    <x:n v="0.468453"/>
    <x:n v="25.04145"/>
    <x:n v="3.20985"/>
    <x:n v="360.14"/>
    <x:n v="90.035"/>
    <x:n v="0.061695"/>
    <x:n v="1.983"/>
    <x:n v="-0.099"/>
    <x:n v="56.2117"/>
    <x:n v="5.08285"/>
    <x:n v="45.135432916675"/>
    <x:n v="3.675747916675"/>
    <x:x v="76"/>
  </x:r>
  <x:r>
    <x:x v="10"/>
    <x:x v="5"/>
    <x:x v="56"/>
    <x:n v="4681.2"/>
    <x:n v="1170.3"/>
    <x:n v="23.406"/>
    <x:n v="1.8039"/>
    <x:n v="2402.39"/>
    <x:n v="600.5975"/>
    <x:n v="0.5132"/>
    <x:n v="9.38"/>
    <x:n v="-1.30585"/>
    <x:n v="135.23"/>
    <x:n v="33.8075"/>
    <x:n v="0.028888"/>
    <x:n v="15"/>
    <x:n v="4.257"/>
    <x:n v="47.786"/>
    <x:n v="4.75505"/>
    <x:n v="45.135432916675"/>
    <x:n v="3.675747916675"/>
    <x:x v="76"/>
  </x:r>
  <x:r>
    <x:x v="10"/>
    <x:x v="5"/>
    <x:x v="57"/>
    <x:n v="2272.3"/>
    <x:n v="454.46"/>
    <x:n v="9.0892"/>
    <x:n v="1.69424"/>
    <x:n v="1165.46"/>
    <x:n v="233.092"/>
    <x:n v="0.512899"/>
    <x:n v="9.48535"/>
    <x:n v="-4.60355"/>
    <x:n v="60.9"/>
    <x:n v="12.18"/>
    <x:n v="0.026801"/>
    <x:n v="15"/>
    <x:n v="7.335"/>
    <x:n v="33.57455"/>
    <x:n v="4.42569"/>
    <x:n v="45.135432916675"/>
    <x:n v="3.675747916675"/>
    <x:x v="76"/>
  </x:r>
  <x:r>
    <x:x v="2"/>
    <x:x v="5"/>
    <x:x v="52"/>
    <x:n v="2794.45"/>
    <x:n v="698.6125"/>
    <x:n v="13.97225"/>
    <x:n v="-0.82865"/>
    <x:n v="1395.96"/>
    <x:n v="348.99"/>
    <x:n v="0.499547"/>
    <x:n v="14.15855"/>
    <x:n v="-8.44305"/>
    <x:n v="131"/>
    <x:n v="32.75"/>
    <x:n v="0.046879"/>
    <x:n v="10.8726"/>
    <x:n v="10.8726"/>
    <x:n v="39.0034"/>
    <x:n v="1.6009"/>
    <x:n v="45.135432916675"/>
    <x:n v="3.675747916675"/>
    <x:x v="76"/>
  </x:r>
  <x:r>
    <x:x v="2"/>
    <x:x v="5"/>
    <x:x v="120"/>
    <x:n v="2857.34"/>
    <x:n v="1428.67"/>
    <x:n v="28.5734"/>
    <x:n v="-8.9212"/>
    <x:n v="1636.17"/>
    <x:n v="818.085"/>
    <x:n v="0.57262"/>
    <x:n v="0"/>
    <x:n v="-10.02155"/>
    <x:n v="162.14"/>
    <x:n v="81.07"/>
    <x:n v="0.056745"/>
    <x:n v="4.953"/>
    <x:n v="-10.047"/>
    <x:n v="33.5264"/>
    <x:n v="-28.98975"/>
    <x:n v="45.135432916675"/>
    <x:n v="3.675747916675"/>
    <x:x v="76"/>
  </x:r>
  <x:r>
    <x:x v="10"/>
    <x:x v="5"/>
    <x:x v="53"/>
    <x:n v="4626.32"/>
    <x:n v="925.264"/>
    <x:n v="18.50528"/>
    <x:n v="0.699"/>
    <x:n v="2272.54"/>
    <x:n v="454.508"/>
    <x:n v="0.49122"/>
    <x:n v="17.073"/>
    <x:n v="8.22815"/>
    <x:n v="133.49"/>
    <x:n v="26.698"/>
    <x:n v="0.028854"/>
    <x:n v="15"/>
    <x:n v="8.0154"/>
    <x:n v="50.57828"/>
    <x:n v="16.94255"/>
    <x:n v="45.135432916675"/>
    <x:n v="3.675747916675"/>
    <x:x v="76"/>
  </x:r>
  <x:r>
    <x:x v="13"/>
    <x:x v="5"/>
    <x:x v="54"/>
    <x:n v="5441.35"/>
    <x:n v="1088.27"/>
    <x:n v="21.7654"/>
    <x:n v="-0.17064"/>
    <x:n v="2122.29"/>
    <x:n v="424.458"/>
    <x:n v="0.39003"/>
    <x:n v="35"/>
    <x:n v="0"/>
    <x:n v="254.68"/>
    <x:n v="50.936"/>
    <x:n v="0.046805"/>
    <x:n v="10.917"/>
    <x:n v="6.1848"/>
    <x:n v="67.6824"/>
    <x:n v="6.01416"/>
    <x:n v="45.135432916675"/>
    <x:n v="3.675747916675"/>
    <x:x v="76"/>
  </x:r>
  <x:r>
    <x:x v="21"/>
    <x:x v="5"/>
    <x:x v="121"/>
    <x:n v="2658.11"/>
    <x:n v="886.03666667"/>
    <x:n v="17.7207333334"/>
    <x:n v="4.5745333334"/>
    <x:n v="1512.64"/>
    <x:n v="504.213333"/>
    <x:n v="0.569066"/>
    <x:n v="0"/>
    <x:n v="0"/>
    <x:n v="81.6"/>
    <x:n v="27.2"/>
    <x:n v="0.030699"/>
    <x:n v="15"/>
    <x:n v="15"/>
    <x:n v="32.7207333334"/>
    <x:n v="19.5745333334"/>
    <x:n v="45.135432916675"/>
    <x:n v="3.675747916675"/>
    <x:x v="76"/>
  </x:r>
  <x:r>
    <x:x v="14"/>
    <x:x v="7"/>
    <x:x v="59"/>
    <x:n v="2935.47"/>
    <x:n v="978.49"/>
    <x:n v="19.5698"/>
    <x:n v="2.4684666666"/>
    <x:n v="1330.35"/>
    <x:n v="443.45"/>
    <x:n v="0.453198"/>
    <x:n v="30.3807"/>
    <x:n v="12.23985"/>
    <x:n v="78.28"/>
    <x:n v="26.093333"/>
    <x:n v="0.026667"/>
    <x:n v="15"/>
    <x:n v="0"/>
    <x:n v="64.9505"/>
    <x:n v="14.7083166666"/>
    <x:n v="52.51537666666316"/>
    <x:n v="2.32723614034737"/>
    <x:x v="76"/>
  </x:r>
  <x:r>
    <x:x v="2"/>
    <x:x v="7"/>
    <x:x v="60"/>
    <x:n v="5311.73"/>
    <x:n v="1327.9325"/>
    <x:n v="26.55865"/>
    <x:n v="2.73675"/>
    <x:n v="2769.11"/>
    <x:n v="692.2775"/>
    <x:n v="0.52132"/>
    <x:n v="6.538"/>
    <x:n v="6.538"/>
    <x:n v="271.15"/>
    <x:n v="67.7875"/>
    <x:n v="0.051047"/>
    <x:n v="8.3718"/>
    <x:n v="-1.332"/>
    <x:n v="41.46845"/>
    <x:n v="7.94275"/>
    <x:n v="52.51537666666316"/>
    <x:n v="2.32723614034737"/>
    <x:x v="76"/>
  </x:r>
  <x:r>
    <x:x v="2"/>
    <x:x v="7"/>
    <x:x v="123"/>
    <x:n v="3104.64"/>
    <x:n v="3104.64"/>
    <x:n v="50"/>
    <x:n v="0"/>
    <x:n v="1704.61"/>
    <x:n v="1704.61"/>
    <x:n v="0.549052"/>
    <x:n v="0"/>
    <x:n v="0"/>
    <x:n v="148.27"/>
    <x:n v="148.27"/>
    <x:n v="0.047758"/>
    <x:n v="10.3452"/>
    <x:n v="3.5088"/>
    <x:n v="60.3452"/>
    <x:n v="3.5088"/>
    <x:n v="52.51537666666316"/>
    <x:n v="2.32723614034737"/>
    <x:x v="76"/>
  </x:r>
  <x:r>
    <x:x v="2"/>
    <x:x v="7"/>
    <x:x v="124"/>
    <x:n v="3270.69"/>
    <x:n v="3270.69"/>
    <x:n v="50"/>
    <x:n v="0"/>
    <x:n v="1343.74"/>
    <x:n v="1343.74"/>
    <x:n v="0.410843"/>
    <x:n v="35"/>
    <x:n v="0"/>
    <x:n v="399.73"/>
    <x:n v="399.73"/>
    <x:n v="0.122216"/>
    <x:n v="0"/>
    <x:n v="0"/>
    <x:n v="85"/>
    <x:n v="0"/>
    <x:n v="52.51537666666316"/>
    <x:n v="2.32723614034737"/>
    <x:x v="76"/>
  </x:r>
  <x:r>
    <x:x v="2"/>
    <x:x v="7"/>
    <x:x v="125"/>
    <x:n v="1840.37"/>
    <x:n v="1840.37"/>
    <x:n v="36.8074"/>
    <x:n v="1.5908"/>
    <x:n v="994.71"/>
    <x:n v="994.71"/>
    <x:n v="0.540495"/>
    <x:n v="0"/>
    <x:n v="-17.63055"/>
    <x:n v="111.87"/>
    <x:n v="111.87"/>
    <x:n v="0.060787"/>
    <x:n v="2.5278"/>
    <x:n v="1.4976"/>
    <x:n v="39.3352"/>
    <x:n v="-14.54215"/>
    <x:n v="52.51537666666316"/>
    <x:n v="2.32723614034737"/>
    <x:x v="76"/>
  </x:r>
  <x:r>
    <x:x v="2"/>
    <x:x v="7"/>
    <x:x v="126"/>
    <x:n v="2911.31"/>
    <x:n v="2911.31"/>
    <x:n v="50"/>
    <x:n v="0"/>
    <x:n v="1263.93"/>
    <x:n v="1263.93"/>
    <x:n v="0.434145"/>
    <x:n v="35"/>
    <x:n v="9.74015"/>
    <x:n v="161.66"/>
    <x:n v="161.66"/>
    <x:n v="0.055528"/>
    <x:n v="5.6832"/>
    <x:n v="-6.4776"/>
    <x:n v="90.6832"/>
    <x:n v="3.26255"/>
    <x:n v="52.51537666666316"/>
    <x:n v="2.32723614034737"/>
    <x:x v="76"/>
  </x:r>
  <x:r>
    <x:x v="2"/>
    <x:x v="7"/>
    <x:x v="131"/>
    <x:n v="1444.61"/>
    <x:n v="1444.61"/>
    <x:n v="28.8922"/>
    <x:n v="10.4194"/>
    <x:n v="960.07"/>
    <x:n v="960.07"/>
    <x:n v="0.664588"/>
    <x:n v="0"/>
    <x:n v="0"/>
    <x:n v="192.21"/>
    <x:n v="192.21"/>
    <x:n v="0.133053"/>
    <x:n v="0"/>
    <x:n v="0"/>
    <x:n v="28.8922"/>
    <x:n v="10.4194"/>
    <x:n v="52.51537666666316"/>
    <x:n v="2.32723614034737"/>
    <x:x v="76"/>
  </x:r>
  <x:r>
    <x:x v="2"/>
    <x:x v="7"/>
    <x:x v="127"/>
    <x:n v="3659.6"/>
    <x:n v="3659.6"/>
    <x:n v="50"/>
    <x:n v="0"/>
    <x:n v="1467.61"/>
    <x:n v="1467.61"/>
    <x:n v="0.40103"/>
    <x:n v="35"/>
    <x:n v="0"/>
    <x:n v="474.26"/>
    <x:n v="474.26"/>
    <x:n v="0.129593"/>
    <x:n v="0"/>
    <x:n v="0"/>
    <x:n v="85"/>
    <x:n v="0"/>
    <x:n v="52.51537666666316"/>
    <x:n v="2.32723614034737"/>
    <x:x v="76"/>
  </x:r>
  <x:r>
    <x:x v="2"/>
    <x:x v="7"/>
    <x:x v="128"/>
    <x:n v="2163.9"/>
    <x:n v="2163.9"/>
    <x:n v="43.278"/>
    <x:n v="-6.722"/>
    <x:n v="1021.59"/>
    <x:n v="1021.59"/>
    <x:n v="0.472106"/>
    <x:n v="23.7629"/>
    <x:n v="-6.3357"/>
    <x:n v="225.2"/>
    <x:n v="225.2"/>
    <x:n v="0.104071"/>
    <x:n v="0"/>
    <x:n v="-0.4692"/>
    <x:n v="67.0409"/>
    <x:n v="-13.5269"/>
    <x:n v="52.51537666666316"/>
    <x:n v="2.32723614034737"/>
    <x:x v="76"/>
  </x:r>
  <x:r>
    <x:x v="15"/>
    <x:x v="7"/>
    <x:x v="61"/>
    <x:n v="1540.65"/>
    <x:n v="308.13"/>
    <x:n v="6.1626"/>
    <x:n v="-1.06995"/>
    <x:n v="834.82"/>
    <x:n v="166.964"/>
    <x:n v="0.541862"/>
    <x:n v="0"/>
    <x:n v="0"/>
    <x:n v="12.65"/>
    <x:n v="2.53"/>
    <x:n v="0.008211"/>
    <x:n v="15"/>
    <x:n v="0"/>
    <x:n v="21.1626"/>
    <x:n v="-1.06995"/>
    <x:n v="52.51537666666316"/>
    <x:n v="2.32723614034737"/>
    <x:x v="76"/>
  </x:r>
  <x:r>
    <x:x v="6"/>
    <x:x v="7"/>
    <x:x v="62"/>
    <x:n v="6955.37"/>
    <x:n v="1159.22833333"/>
    <x:n v="23.1845666666"/>
    <x:n v="-0.5766"/>
    <x:n v="3157.12"/>
    <x:n v="526.186667"/>
    <x:n v="0.453911"/>
    <x:n v="30.13115"/>
    <x:n v="-4.1916"/>
    <x:n v="153.73"/>
    <x:n v="25.621667"/>
    <x:n v="0.022102"/>
    <x:n v="15"/>
    <x:n v="0"/>
    <x:n v="68.3157166666"/>
    <x:n v="-4.7682"/>
    <x:n v="52.51537666666316"/>
    <x:n v="2.32723614034737"/>
    <x:x v="76"/>
  </x:r>
  <x:r>
    <x:x v="2"/>
    <x:x v="7"/>
    <x:x v="63"/>
    <x:n v="2930.81"/>
    <x:n v="586.162"/>
    <x:n v="11.72324"/>
    <x:n v="-0.0604"/>
    <x:n v="1443.01"/>
    <x:n v="288.602"/>
    <x:n v="0.492359"/>
    <x:n v="16.67435"/>
    <x:n v="8.16165"/>
    <x:n v="185.92"/>
    <x:n v="37.184"/>
    <x:n v="0.063436"/>
    <x:n v="0.9384"/>
    <x:n v="0.9384"/>
    <x:n v="29.33599"/>
    <x:n v="9.03965"/>
    <x:n v="52.51537666666316"/>
    <x:n v="2.32723614034737"/>
    <x:x v="76"/>
  </x:r>
  <x:r>
    <x:x v="4"/>
    <x:x v="7"/>
    <x:x v="64"/>
    <x:n v="3671.54"/>
    <x:n v="917.885"/>
    <x:n v="18.3577"/>
    <x:n v="-1.1023"/>
    <x:n v="1782.82"/>
    <x:n v="445.705"/>
    <x:n v="0.485578"/>
    <x:n v="19.0477"/>
    <x:n v="9.50285"/>
    <x:n v="96.63"/>
    <x:n v="24.1575"/>
    <x:n v="0.026319"/>
    <x:n v="15"/>
    <x:n v="0"/>
    <x:n v="52.4054"/>
    <x:n v="8.40055"/>
    <x:n v="52.51537666666316"/>
    <x:n v="2.32723614034737"/>
    <x:x v="76"/>
  </x:r>
  <x:r>
    <x:x v="0"/>
    <x:x v="7"/>
    <x:x v="65"/>
    <x:n v="3818.35"/>
    <x:n v="954.5875"/>
    <x:n v="19.09175"/>
    <x:n v="2.96385"/>
    <x:n v="1790.82"/>
    <x:n v="447.705"/>
    <x:n v="0.469004"/>
    <x:n v="24.8486"/>
    <x:n v="9.42165"/>
    <x:n v="205.17"/>
    <x:n v="51.2925"/>
    <x:n v="0.053733"/>
    <x:n v="6.7602"/>
    <x:n v="6.7602"/>
    <x:n v="50.70055"/>
    <x:n v="19.1457"/>
    <x:n v="52.51537666666316"/>
    <x:n v="2.32723614034737"/>
    <x:x v="76"/>
  </x:r>
  <x:r>
    <x:x v="0"/>
    <x:x v="7"/>
    <x:x v="66"/>
    <x:n v="6424.75"/>
    <x:n v="1606.1875"/>
    <x:n v="32.12375"/>
    <x:n v="1.29835"/>
    <x:n v="2971.97"/>
    <x:n v="742.9925"/>
    <x:n v="0.462581"/>
    <x:n v="27.09665"/>
    <x:n v="8.04895"/>
    <x:n v="213.35"/>
    <x:n v="53.3375"/>
    <x:n v="0.033208"/>
    <x:n v="15"/>
    <x:n v="0.9078"/>
    <x:n v="74.2204"/>
    <x:n v="10.2551"/>
    <x:n v="52.51537666666316"/>
    <x:n v="2.32723614034737"/>
    <x:x v="76"/>
  </x:r>
  <x:r>
    <x:x v="0"/>
    <x:x v="7"/>
    <x:x v="67"/>
    <x:n v="5507.02"/>
    <x:n v="1101.404"/>
    <x:n v="22.02808"/>
    <x:n v="-2.86572"/>
    <x:n v="2858.41"/>
    <x:n v="571.682"/>
    <x:n v="0.519048"/>
    <x:n v="7.3332"/>
    <x:n v="-1.127"/>
    <x:n v="320.71"/>
    <x:n v="64.142"/>
    <x:n v="0.058237"/>
    <x:n v="4.0578"/>
    <x:n v="-8.3166"/>
    <x:n v="33.41908"/>
    <x:n v="-12.30932"/>
    <x:n v="52.51537666666316"/>
    <x:n v="2.32723614034737"/>
    <x:x v="76"/>
  </x:r>
  <x:r>
    <x:x v="0"/>
    <x:x v="7"/>
    <x:x v="68"/>
    <x:n v="5434.03"/>
    <x:n v="1086.806"/>
    <x:n v="21.73612"/>
    <x:n v="-1.43216"/>
    <x:n v="2550.99"/>
    <x:n v="510.198"/>
    <x:n v="0.469447"/>
    <x:n v="24.69355"/>
    <x:n v="1.84485"/>
    <x:n v="131.58"/>
    <x:n v="26.316"/>
    <x:n v="0.024214"/>
    <x:n v="15"/>
    <x:n v="0"/>
    <x:n v="61.42967"/>
    <x:n v="0.41269"/>
    <x:n v="52.51537666666316"/>
    <x:n v="2.32723614034737"/>
    <x:x v="76"/>
  </x:r>
  <x:r>
    <x:x v="0"/>
    <x:x v="7"/>
    <x:x v="69"/>
    <x:n v="2340.42"/>
    <x:n v="585.105"/>
    <x:n v="11.7021"/>
    <x:n v="4.0756"/>
    <x:n v="1218.72"/>
    <x:n v="304.68"/>
    <x:n v="0.520727"/>
    <x:n v="6.74555"/>
    <x:n v="-2.2659"/>
    <x:n v="59.45"/>
    <x:n v="14.8625"/>
    <x:n v="0.025401"/>
    <x:n v="15"/>
    <x:n v="0"/>
    <x:n v="33.44765"/>
    <x:n v="1.8097"/>
    <x:n v="52.51537666666316"/>
    <x:n v="2.32723614034737"/>
    <x:x v="76"/>
  </x:r>
  <x:r>
    <x:x v="16"/>
    <x:x v="7"/>
    <x:x v="70"/>
    <x:n v="719.45"/>
    <x:n v="179.8625"/>
    <x:n v="3.59725"/>
    <x:n v="-1.1706"/>
    <x:n v="437.86"/>
    <x:n v="109.465"/>
    <x:n v="0.608604"/>
    <x:n v="0"/>
    <x:n v="0"/>
    <x:n v="38.32"/>
    <x:n v="9.58"/>
    <x:n v="0.053263"/>
    <x:n v="7.0422"/>
    <x:n v="2.6994"/>
    <x:n v="10.63945"/>
    <x:n v="1.5288"/>
    <x:n v="52.51537666666316"/>
    <x:n v="2.32723614034737"/>
    <x:x v="76"/>
  </x:r>
  <x:r>
    <x:x v="0"/>
    <x:x v="8"/>
    <x:x v="71"/>
    <x:n v="4374.64"/>
    <x:n v="874.928"/>
    <x:n v="17.49856"/>
    <x:n v="-0.68052"/>
    <x:n v="2269.14"/>
    <x:n v="453.828"/>
    <x:n v="0.518703"/>
    <x:n v="7.45395"/>
    <x:n v="-6.4757"/>
    <x:n v="118.81"/>
    <x:n v="23.762"/>
    <x:n v="0.027159"/>
    <x:n v="15"/>
    <x:n v="0"/>
    <x:n v="39.95251"/>
    <x:n v="-7.15622"/>
    <x:n v="47.47018393938182"/>
    <x:n v="6.28825393938182"/>
    <x:x v="76"/>
  </x:r>
  <x:r>
    <x:x v="2"/>
    <x:x v="8"/>
    <x:x v="72"/>
    <x:n v="1660.24"/>
    <x:n v="415.06"/>
    <x:n v="8.3012"/>
    <x:n v="0.9238"/>
    <x:n v="833.62"/>
    <x:n v="208.405"/>
    <x:n v="0.502108"/>
    <x:n v="13.2622"/>
    <x:n v="-2.26765"/>
    <x:n v="37.77"/>
    <x:n v="9.4425"/>
    <x:n v="0.02275"/>
    <x:n v="15"/>
    <x:n v="0"/>
    <x:n v="36.5634"/>
    <x:n v="-1.34385"/>
    <x:n v="47.47018393938182"/>
    <x:n v="6.28825393938182"/>
    <x:x v="76"/>
  </x:r>
  <x:r>
    <x:x v="2"/>
    <x:x v="8"/>
    <x:x v="76"/>
    <x:n v="2295.16"/>
    <x:n v="573.79"/>
    <x:n v="11.4758"/>
    <x:n v="-1.7637"/>
    <x:n v="1179.91"/>
    <x:n v="294.9775"/>
    <x:n v="0.514086"/>
    <x:n v="9.0699"/>
    <x:n v="-5.7813"/>
    <x:n v="56.35"/>
    <x:n v="14.0875"/>
    <x:n v="0.024552"/>
    <x:n v="15"/>
    <x:n v="0"/>
    <x:n v="35.5457"/>
    <x:n v="-7.545"/>
    <x:n v="47.47018393938182"/>
    <x:n v="6.28825393938182"/>
    <x:x v="76"/>
  </x:r>
  <x:r>
    <x:x v="0"/>
    <x:x v="8"/>
    <x:x v="116"/>
    <x:n v="6307.12"/>
    <x:n v="1261.424"/>
    <x:n v="25.22848"/>
    <x:n v="-2.25952"/>
    <x:n v="3193.23"/>
    <x:n v="638.646"/>
    <x:n v="0.50629"/>
    <x:n v="11.7985"/>
    <x:n v="11.7985"/>
    <x:n v="137.53"/>
    <x:n v="27.506"/>
    <x:n v="0.021806"/>
    <x:n v="15"/>
    <x:n v="0"/>
    <x:n v="52.02698"/>
    <x:n v="9.53898"/>
    <x:n v="47.47018393938182"/>
    <x:n v="6.28825393938182"/>
    <x:x v="76"/>
  </x:r>
  <x:r>
    <x:x v="26"/>
    <x:x v="8"/>
    <x:x v="129"/>
    <x:n v="601.78"/>
    <x:n v="601.78"/>
    <x:n v="12.0356"/>
    <x:n v="-2.5506"/>
    <x:n v="282.14"/>
    <x:n v="282.14"/>
    <x:n v="0.468842"/>
    <x:n v="24.9053"/>
    <x:n v="-5.2507"/>
    <x:n v="21.7"/>
    <x:n v="21.7"/>
    <x:n v="0.03606"/>
    <x:n v="15"/>
    <x:n v="15"/>
    <x:n v="51.9409"/>
    <x:n v="7.1987"/>
    <x:n v="47.47018393938182"/>
    <x:n v="6.28825393938182"/>
    <x:x v="76"/>
  </x:r>
  <x:r>
    <x:x v="2"/>
    <x:x v="8"/>
    <x:x v="77"/>
    <x:n v="3049.96"/>
    <x:n v="762.49"/>
    <x:n v="15.2498"/>
    <x:n v="0.9616"/>
    <x:n v="1728.69"/>
    <x:n v="432.1725"/>
    <x:n v="0.566791"/>
    <x:n v="0"/>
    <x:n v="-13.57125"/>
    <x:n v="74.13"/>
    <x:n v="18.5325"/>
    <x:n v="0.024305"/>
    <x:n v="15"/>
    <x:n v="9.7644"/>
    <x:n v="30.2498"/>
    <x:n v="-2.84525"/>
    <x:n v="47.47018393938182"/>
    <x:n v="6.28825393938182"/>
    <x:x v="76"/>
  </x:r>
  <x:r>
    <x:x v="7"/>
    <x:x v="8"/>
    <x:x v="78"/>
    <x:n v="6675.89"/>
    <x:n v="1668.9725"/>
    <x:n v="33.37945"/>
    <x:n v="4.48455"/>
    <x:n v="3124.71"/>
    <x:n v="781.1775"/>
    <x:n v="0.468059"/>
    <x:n v="25.17935"/>
    <x:n v="9.9554"/>
    <x:n v="199.27"/>
    <x:n v="49.8175"/>
    <x:n v="0.029849"/>
    <x:n v="15"/>
    <x:n v="0"/>
    <x:n v="73.5588"/>
    <x:n v="14.43995"/>
    <x:n v="47.47018393938182"/>
    <x:n v="6.28825393938182"/>
    <x:x v="76"/>
  </x:r>
  <x:r>
    <x:x v="25"/>
    <x:x v="8"/>
    <x:x v="114"/>
    <x:n v="2404.51"/>
    <x:n v="1202.255"/>
    <x:n v="24.0451"/>
    <x:n v="5.004"/>
    <x:n v="1174.26"/>
    <x:n v="587.13"/>
    <x:n v="0.488357"/>
    <x:n v="18.07505"/>
    <x:n v="4.96545"/>
    <x:n v="119.64"/>
    <x:n v="59.82"/>
    <x:n v="0.049756"/>
    <x:n v="9.1464"/>
    <x:n v="7.4238"/>
    <x:n v="51.26655"/>
    <x:n v="17.39325"/>
    <x:n v="47.47018393938182"/>
    <x:n v="6.28825393938182"/>
    <x:x v="76"/>
  </x:r>
  <x:r>
    <x:x v="2"/>
    <x:x v="8"/>
    <x:x v="73"/>
    <x:n v="2980.39"/>
    <x:n v="993.46333333"/>
    <x:n v="19.8692666666"/>
    <x:n v="-1.1313333334"/>
    <x:n v="1429.46"/>
    <x:n v="476.486667"/>
    <x:n v="0.479622"/>
    <x:n v="21.1323"/>
    <x:n v="7.4396"/>
    <x:n v="139.88"/>
    <x:n v="46.626667"/>
    <x:n v="0.046933"/>
    <x:n v="10.8402"/>
    <x:n v="7.2546"/>
    <x:n v="51.8417666666"/>
    <x:n v="13.5628666666"/>
    <x:n v="47.47018393938182"/>
    <x:n v="6.28825393938182"/>
    <x:x v="76"/>
  </x:r>
  <x:r>
    <x:x v="4"/>
    <x:x v="8"/>
    <x:x v="74"/>
    <x:n v="4989.46"/>
    <x:n v="1247.365"/>
    <x:n v="24.9473"/>
    <x:n v="3.7488"/>
    <x:n v="2460.78"/>
    <x:n v="615.195"/>
    <x:n v="0.493196"/>
    <x:n v="16.3814"/>
    <x:n v="16.0636"/>
    <x:n v="120.21"/>
    <x:n v="30.0525"/>
    <x:n v="0.024093"/>
    <x:n v="15"/>
    <x:n v="6.5538"/>
    <x:n v="56.3287"/>
    <x:n v="26.3662"/>
    <x:n v="47.47018393938182"/>
    <x:n v="6.28825393938182"/>
    <x:x v="76"/>
  </x:r>
  <x:r>
    <x:x v="4"/>
    <x:x v="8"/>
    <x:x v="75"/>
    <x:n v="2296.9"/>
    <x:n v="765.63333333"/>
    <x:n v="15.3126666666"/>
    <x:n v="0.0938666666"/>
    <x:n v="1157.74"/>
    <x:n v="385.913333"/>
    <x:n v="0.504045"/>
    <x:n v="12.58425"/>
    <x:n v="-0.5327"/>
    <x:n v="49.62"/>
    <x:n v="16.54"/>
    <x:n v="0.021603"/>
    <x:n v="15"/>
    <x:n v="0"/>
    <x:n v="42.8969166666"/>
    <x:n v="-0.4388333334"/>
    <x:n v="47.47018393938182"/>
    <x:n v="6.28825393938182"/>
    <x:x v="76"/>
  </x:r>
  <x:r>
    <x:x v="2"/>
    <x:x v="9"/>
    <x:x v="82"/>
    <x:n v="2788"/>
    <x:n v="1394"/>
    <x:n v="27.88"/>
    <x:n v="-2.6702"/>
    <x:n v="1407.69"/>
    <x:n v="703.845"/>
    <x:n v="0.50491"/>
    <x:n v="12.2815"/>
    <x:n v="-6.5303"/>
    <x:n v="96.45"/>
    <x:n v="48.225"/>
    <x:n v="0.034595"/>
    <x:n v="15"/>
    <x:n v="0.0408"/>
    <x:n v="55.1615"/>
    <x:n v="-9.1597"/>
    <x:n v="41.8859388889"/>
    <x:n v="9.18849666666667"/>
    <x:x v="76"/>
  </x:r>
  <x:r>
    <x:x v="1"/>
    <x:x v="9"/>
    <x:x v="83"/>
    <x:n v="1412.8"/>
    <x:n v="706.4"/>
    <x:n v="14.128"/>
    <x:n v="-1.3529"/>
    <x:n v="739.92"/>
    <x:n v="369.96"/>
    <x:n v="0.523726"/>
    <x:n v="5.6959"/>
    <x:n v="3.0625"/>
    <x:n v="26.68"/>
    <x:n v="13.34"/>
    <x:n v="0.018884"/>
    <x:n v="15"/>
    <x:n v="0"/>
    <x:n v="34.8239"/>
    <x:n v="1.7096"/>
    <x:n v="41.8859388889"/>
    <x:n v="9.18849666666667"/>
    <x:x v="76"/>
  </x:r>
  <x:r>
    <x:x v="2"/>
    <x:x v="9"/>
    <x:x v="84"/>
    <x:n v="2458.05"/>
    <x:n v="491.61"/>
    <x:n v="9.8322"/>
    <x:n v="1.27588"/>
    <x:n v="1227.06"/>
    <x:n v="245.412"/>
    <x:n v="0.499201"/>
    <x:n v="14.27965"/>
    <x:n v="14.27965"/>
    <x:n v="63.98"/>
    <x:n v="12.796"/>
    <x:n v="0.026029"/>
    <x:n v="15"/>
    <x:n v="15"/>
    <x:n v="39.11185"/>
    <x:n v="30.55553"/>
    <x:n v="41.8859388889"/>
    <x:n v="9.18849666666667"/>
    <x:x v="76"/>
  </x:r>
  <x:r>
    <x:x v="0"/>
    <x:x v="9"/>
    <x:x v="80"/>
    <x:n v="3175.85"/>
    <x:n v="1058.61666667"/>
    <x:n v="21.1723333334"/>
    <x:n v="-0.9594"/>
    <x:n v="1555.43"/>
    <x:n v="518.476667"/>
    <x:n v="0.489768"/>
    <x:n v="17.5812"/>
    <x:n v="-4.51045"/>
    <x:n v="272.69"/>
    <x:n v="90.896667"/>
    <x:n v="0.085864"/>
    <x:n v="0"/>
    <x:n v="0"/>
    <x:n v="38.7535333334"/>
    <x:n v="-5.46985"/>
    <x:n v="41.8859388889"/>
    <x:n v="9.18849666666667"/>
    <x:x v="76"/>
  </x:r>
  <x:r>
    <x:x v="0"/>
    <x:x v="9"/>
    <x:x v="81"/>
    <x:n v="2773.58"/>
    <x:n v="693.395"/>
    <x:n v="13.8679"/>
    <x:n v="0.38195"/>
    <x:n v="1377.01"/>
    <x:n v="344.2525"/>
    <x:n v="0.496474"/>
    <x:n v="15.2341"/>
    <x:n v="6.1579"/>
    <x:n v="170.1"/>
    <x:n v="42.525"/>
    <x:n v="0.061329"/>
    <x:n v="2.2026"/>
    <x:n v="0.1146"/>
    <x:n v="31.3046"/>
    <x:n v="6.65445"/>
    <x:n v="41.8859388889"/>
    <x:n v="9.18849666666667"/>
    <x:x v="76"/>
  </x:r>
  <x:r>
    <x:x v="5"/>
    <x:x v="9"/>
    <x:x v="79"/>
    <x:n v="4551.41"/>
    <x:n v="1137.8525"/>
    <x:n v="22.75705"/>
    <x:n v="1.43775"/>
    <x:n v="2270.46"/>
    <x:n v="567.615"/>
    <x:n v="0.498848"/>
    <x:n v="14.4032"/>
    <x:n v="14.4032"/>
    <x:n v="146.22"/>
    <x:n v="36.555"/>
    <x:n v="0.032126"/>
    <x:n v="15"/>
    <x:n v="15"/>
    <x:n v="52.16025"/>
    <x:n v="30.84095"/>
    <x:n v="41.8859388889"/>
    <x:n v="9.18849666666667"/>
    <x:x v="76"/>
  </x:r>
  <x:r>
    <x:x v="22"/>
    <x:x v="11"/>
    <x:x v="102"/>
    <x:n v="2507.34"/>
    <x:n v="835.78"/>
    <x:n v="16.7156"/>
    <x:n v="-1.5338"/>
    <x:n v="1251.06"/>
    <x:n v="417.02"/>
    <x:n v="0.498959"/>
    <x:n v="14.36435"/>
    <x:n v="-4.01555"/>
    <x:n v="136.61"/>
    <x:n v="45.536667"/>
    <x:n v="0.054484"/>
    <x:n v="6.3096"/>
    <x:n v="0.2796"/>
    <x:n v="37.38955"/>
    <x:n v="-5.26975"/>
    <x:n v="45.10726116666"/>
    <x:n v="5.54787449999"/>
    <x:x v="76"/>
  </x:r>
  <x:r>
    <x:x v="7"/>
    <x:x v="11"/>
    <x:x v="103"/>
    <x:n v="2083.66"/>
    <x:n v="520.915"/>
    <x:n v="10.4183"/>
    <x:n v="0.2788"/>
    <x:n v="994.84"/>
    <x:n v="248.71"/>
    <x:n v="0.477448"/>
    <x:n v="21.8932"/>
    <x:n v="3.30925"/>
    <x:n v="84.76"/>
    <x:n v="21.19"/>
    <x:n v="0.040678"/>
    <x:n v="14.5932"/>
    <x:n v="5.2632"/>
    <x:n v="46.9047"/>
    <x:n v="8.85125"/>
    <x:n v="45.10726116666"/>
    <x:n v="5.54787449999"/>
    <x:x v="76"/>
  </x:r>
  <x:r>
    <x:x v="7"/>
    <x:x v="11"/>
    <x:x v="104"/>
    <x:n v="3630.55"/>
    <x:n v="907.6375"/>
    <x:n v="18.15275"/>
    <x:n v="3.39125"/>
    <x:n v="1850.11"/>
    <x:n v="462.5275"/>
    <x:n v="0.509595"/>
    <x:n v="10.64175"/>
    <x:n v="10.64175"/>
    <x:n v="233.22"/>
    <x:n v="58.305"/>
    <x:n v="0.064238"/>
    <x:n v="0.4572"/>
    <x:n v="-2.343"/>
    <x:n v="29.2517"/>
    <x:n v="11.69"/>
    <x:n v="45.10726116666"/>
    <x:n v="5.54787449999"/>
    <x:x v="76"/>
  </x:r>
  <x:r>
    <x:x v="23"/>
    <x:x v="11"/>
    <x:x v="105"/>
    <x:n v="1711.98"/>
    <x:n v="570.66"/>
    <x:n v="11.4132"/>
    <x:n v="1.0419333334"/>
    <x:n v="1005.27"/>
    <x:n v="335.09"/>
    <x:n v="0.587197"/>
    <x:n v="0"/>
    <x:n v="0"/>
    <x:n v="81.54"/>
    <x:n v="27.18"/>
    <x:n v="0.047629"/>
    <x:n v="10.4226"/>
    <x:n v="10.4226"/>
    <x:n v="21.8358"/>
    <x:n v="11.4645333334"/>
    <x:n v="45.10726116666"/>
    <x:n v="5.54787449999"/>
    <x:x v="76"/>
  </x:r>
  <x:r>
    <x:x v="20"/>
    <x:x v="11"/>
    <x:x v="96"/>
    <x:n v="2446.6"/>
    <x:n v="815.53333333"/>
    <x:n v="16.3106666666"/>
    <x:n v="-1.5510666668"/>
    <x:n v="1184.81"/>
    <x:n v="394.936667"/>
    <x:n v="0.484268"/>
    <x:n v="19.5062"/>
    <x:n v="4.63085"/>
    <x:n v="118.54"/>
    <x:n v="39.513333"/>
    <x:n v="0.048451"/>
    <x:n v="9.9294"/>
    <x:n v="0.1674"/>
    <x:n v="45.7462666666"/>
    <x:n v="3.2471833332"/>
    <x:n v="45.10726116666"/>
    <x:n v="5.54787449999"/>
    <x:x v="76"/>
  </x:r>
  <x:r>
    <x:x v="4"/>
    <x:x v="11"/>
    <x:x v="117"/>
    <x:n v="1667.84"/>
    <x:n v="833.92"/>
    <x:n v="16.6784"/>
    <x:n v="0.349"/>
    <x:n v="737.41"/>
    <x:n v="368.705"/>
    <x:n v="0.442135"/>
    <x:n v="34.25275"/>
    <x:n v="34.25275"/>
    <x:n v="108.61"/>
    <x:n v="54.305"/>
    <x:n v="0.06512"/>
    <x:n v="0"/>
    <x:n v="0"/>
    <x:n v="50.93115"/>
    <x:n v="34.60175"/>
    <x:n v="45.10726116666"/>
    <x:n v="5.54787449999"/>
    <x:x v="76"/>
  </x:r>
  <x:r>
    <x:x v="1"/>
    <x:x v="11"/>
    <x:x v="98"/>
    <x:n v="1091.45"/>
    <x:n v="1091.45"/>
    <x:n v="21.829"/>
    <x:n v="-1.5406"/>
    <x:n v="425.75"/>
    <x:n v="425.75"/>
    <x:n v="0.390077"/>
    <x:n v="35"/>
    <x:n v="0"/>
    <x:n v="26.25"/>
    <x:n v="26.25"/>
    <x:n v="0.024051"/>
    <x:n v="15"/>
    <x:n v="0"/>
    <x:n v="71.829"/>
    <x:n v="-1.5406"/>
    <x:n v="45.10726116666"/>
    <x:n v="5.54787449999"/>
    <x:x v="76"/>
  </x:r>
  <x:r>
    <x:x v="21"/>
    <x:x v="11"/>
    <x:x v="99"/>
    <x:n v="2780.41"/>
    <x:n v="926.80333333"/>
    <x:n v="18.5360666666"/>
    <x:n v="-0.4666"/>
    <x:n v="1431.86"/>
    <x:n v="477.286667"/>
    <x:n v="0.514982"/>
    <x:n v="8.7563"/>
    <x:n v="-4.3792"/>
    <x:n v="153.43"/>
    <x:n v="51.143333"/>
    <x:n v="0.055183"/>
    <x:n v="5.8902"/>
    <x:n v="-4.8444"/>
    <x:n v="33.1825666666"/>
    <x:n v="-9.6902"/>
    <x:n v="45.10726116666"/>
    <x:n v="5.54787449999"/>
    <x:x v="76"/>
  </x:r>
  <x:r>
    <x:x v="2"/>
    <x:x v="11"/>
    <x:x v="100"/>
    <x:n v="7013.54"/>
    <x:n v="1753.385"/>
    <x:n v="35.0677"/>
    <x:n v="8.0054"/>
    <x:n v="3281.15"/>
    <x:n v="820.2875"/>
    <x:n v="0.467831"/>
    <x:n v="25.25915"/>
    <x:n v="14.4291"/>
    <x:n v="203.5"/>
    <x:n v="50.875"/>
    <x:n v="0.029015"/>
    <x:n v="15"/>
    <x:n v="8.8434"/>
    <x:n v="75.32685"/>
    <x:n v="31.2779"/>
    <x:n v="45.10726116666"/>
    <x:n v="5.54787449999"/>
    <x:x v="76"/>
  </x:r>
  <x:r>
    <x:x v="2"/>
    <x:x v="11"/>
    <x:x v="101"/>
    <x:n v="2525.07"/>
    <x:n v="631.2675"/>
    <x:n v="12.62535"/>
    <x:n v="0.80955"/>
    <x:n v="1486.85"/>
    <x:n v="371.7125"/>
    <x:n v="0.588835"/>
    <x:n v="0"/>
    <x:n v="0"/>
    <x:n v="125.65"/>
    <x:n v="31.4125"/>
    <x:n v="0.049761"/>
    <x:n v="9.1434"/>
    <x:n v="9.1434"/>
    <x:n v="21.76875"/>
    <x:n v="9.95295"/>
    <x:n v="45.10726116666"/>
    <x:n v="5.54787449999"/>
    <x:x v="76"/>
  </x:r>
  <x:r>
    <x:x v="0"/>
    <x:x v="11"/>
    <x:x v="87"/>
    <x:n v="5127.6"/>
    <x:n v="1025.52"/>
    <x:n v="20.5104"/>
    <x:n v="2.30196"/>
    <x:n v="2606.97"/>
    <x:n v="521.394"/>
    <x:n v="0.508419"/>
    <x:n v="11.05335"/>
    <x:n v="3.8115"/>
    <x:n v="259.37"/>
    <x:n v="51.874"/>
    <x:n v="0.050583"/>
    <x:n v="8.6502"/>
    <x:n v="-4.3506"/>
    <x:n v="40.21395"/>
    <x:n v="1.76286"/>
    <x:n v="45.10726116666"/>
    <x:n v="5.54787449999"/>
    <x:x v="76"/>
  </x:r>
  <x:r>
    <x:x v="2"/>
    <x:x v="11"/>
    <x:x v="88"/>
    <x:n v="3247.58"/>
    <x:n v="649.516"/>
    <x:n v="12.99032"/>
    <x:n v="-1.1408"/>
    <x:n v="1612.8"/>
    <x:n v="322.56"/>
    <x:n v="0.496616"/>
    <x:n v="15.1844"/>
    <x:n v="-6.56215"/>
    <x:n v="97.18"/>
    <x:n v="19.436"/>
    <x:n v="0.029924"/>
    <x:n v="15"/>
    <x:n v="0"/>
    <x:n v="43.17472"/>
    <x:n v="-7.70295"/>
    <x:n v="45.10726116666"/>
    <x:n v="5.54787449999"/>
    <x:x v="76"/>
  </x:r>
  <x:r>
    <x:x v="18"/>
    <x:x v="11"/>
    <x:x v="89"/>
    <x:n v="2825.1"/>
    <x:n v="941.7"/>
    <x:n v="18.834"/>
    <x:n v="-1.0769333334"/>
    <x:n v="1739.56"/>
    <x:n v="579.853333"/>
    <x:n v="0.615752"/>
    <x:n v="0"/>
    <x:n v="0"/>
    <x:n v="106.81"/>
    <x:n v="35.603333"/>
    <x:n v="0.037808"/>
    <x:n v="15"/>
    <x:n v="13.3164"/>
    <x:n v="33.834"/>
    <x:n v="12.2394666666"/>
    <x:n v="45.10726116666"/>
    <x:n v="5.54787449999"/>
    <x:x v="76"/>
  </x:r>
  <x:r>
    <x:x v="18"/>
    <x:x v="11"/>
    <x:x v="90"/>
    <x:n v="4349.47"/>
    <x:n v="1087.3675"/>
    <x:n v="21.74735"/>
    <x:n v="-3.57345"/>
    <x:n v="2257.34"/>
    <x:n v="564.335"/>
    <x:n v="0.518992"/>
    <x:n v="7.3528"/>
    <x:n v="6.75675"/>
    <x:n v="130.68"/>
    <x:n v="32.67"/>
    <x:n v="0.030045"/>
    <x:n v="15"/>
    <x:n v="8.4636"/>
    <x:n v="44.10015"/>
    <x:n v="11.6469"/>
    <x:n v="45.10726116666"/>
    <x:n v="5.54787449999"/>
    <x:x v="76"/>
  </x:r>
  <x:r>
    <x:x v="18"/>
    <x:x v="11"/>
    <x:x v="91"/>
    <x:n v="5324.07"/>
    <x:n v="1331.0175"/>
    <x:n v="26.62035"/>
    <x:n v="-2.00485"/>
    <x:n v="2725.24"/>
    <x:n v="681.31"/>
    <x:n v="0.511872"/>
    <x:n v="9.8448"/>
    <x:n v="0.7434"/>
    <x:n v="209.48"/>
    <x:n v="52.37"/>
    <x:n v="0.039346"/>
    <x:n v="15"/>
    <x:n v="4.542"/>
    <x:n v="51.46515"/>
    <x:n v="3.28055"/>
    <x:n v="45.10726116666"/>
    <x:n v="5.54787449999"/>
    <x:x v="76"/>
  </x:r>
  <x:r>
    <x:x v="2"/>
    <x:x v="11"/>
    <x:x v="92"/>
    <x:n v="6551.28"/>
    <x:n v="1310.256"/>
    <x:n v="26.20512"/>
    <x:n v="1.49048"/>
    <x:n v="3148.76"/>
    <x:n v="629.752"/>
    <x:n v="0.480633"/>
    <x:n v="20.77845"/>
    <x:n v="-0.4599"/>
    <x:n v="87.32"/>
    <x:n v="17.464"/>
    <x:n v="0.013329"/>
    <x:n v="15"/>
    <x:n v="0"/>
    <x:n v="61.98357"/>
    <x:n v="1.03058"/>
    <x:n v="45.10726116666"/>
    <x:n v="5.54787449999"/>
    <x:x v="76"/>
  </x:r>
  <x:r>
    <x:x v="19"/>
    <x:x v="11"/>
    <x:x v="93"/>
    <x:n v="638.29"/>
    <x:n v="159.5725"/>
    <x:n v="3.19145"/>
    <x:n v="-1.5018833334"/>
    <x:n v="316.86"/>
    <x:n v="79.215"/>
    <x:n v="0.49642"/>
    <x:n v="15.253"/>
    <x:n v="-0.1092"/>
    <x:n v="0"/>
    <x:n v="0"/>
    <x:n v="0"/>
    <x:n v="15"/>
    <x:n v="0"/>
    <x:n v="33.44445"/>
    <x:n v="-1.6110833334"/>
    <x:n v="45.10726116666"/>
    <x:n v="5.54787449999"/>
    <x:x v="76"/>
  </x:r>
  <x:r>
    <x:x v="10"/>
    <x:x v="11"/>
    <x:x v="130"/>
    <x:n v="1181.86"/>
    <x:n v="1181.86"/>
    <x:n v="23.6372"/>
    <x:n v="-0.4518"/>
    <x:n v="583.65"/>
    <x:n v="583.65"/>
    <x:n v="0.49384"/>
    <x:n v="16.156"/>
    <x:n v="-4.1685"/>
    <x:n v="92.06"/>
    <x:n v="92.06"/>
    <x:n v="0.077894"/>
    <x:n v="0"/>
    <x:n v="0"/>
    <x:n v="39.7932"/>
    <x:n v="-4.6203"/>
    <x:n v="45.10726116666"/>
    <x:n v="5.54787449999"/>
    <x:x v="76"/>
  </x:r>
  <x:r>
    <x:x v="0"/>
    <x:x v="11"/>
    <x:x v="118"/>
    <x:n v="4500.08"/>
    <x:n v="1125.02"/>
    <x:n v="22.5004"/>
    <x:n v="1.46005"/>
    <x:n v="2109.82"/>
    <x:n v="527.455"/>
    <x:n v="0.468841"/>
    <x:n v="24.90565"/>
    <x:n v="0.70245"/>
    <x:n v="153.52"/>
    <x:n v="38.38"/>
    <x:n v="0.034115"/>
    <x:n v="15"/>
    <x:n v="0"/>
    <x:n v="62.40605"/>
    <x:n v="2.1625"/>
    <x:n v="45.10726116666"/>
    <x:n v="5.54787449999"/>
    <x:x v="76"/>
  </x:r>
  <x:r>
    <x:x v="0"/>
    <x:x v="11"/>
    <x:x v="95"/>
    <x:n v="2255.1"/>
    <x:n v="1127.55"/>
    <x:n v="22.551"/>
    <x:n v="-2.9137"/>
    <x:n v="1088.81"/>
    <x:n v="544.405"/>
    <x:n v="0.482821"/>
    <x:n v="20.01265"/>
    <x:n v="-0.57995"/>
    <x:n v="77.37"/>
    <x:n v="38.685"/>
    <x:n v="0.034309"/>
    <x:n v="15"/>
    <x:n v="1.6776"/>
    <x:n v="57.56365"/>
    <x:n v="-1.81605"/>
    <x:n v="45.10726116666"/>
    <x:n v="5.54787449999"/>
    <x:x v="76"/>
  </x:r>
  <x:r>
    <x:x v="10"/>
    <x:x v="12"/>
    <x:x v="106"/>
    <x:n v="749.63"/>
    <x:n v="374.815"/>
    <x:n v="7.4963"/>
    <x:n v="-3.1781"/>
    <x:n v="295.89"/>
    <x:n v="147.945"/>
    <x:n v="0.394715"/>
    <x:n v="35"/>
    <x:n v="0"/>
    <x:n v="6.55"/>
    <x:n v="3.275"/>
    <x:n v="0.008738"/>
    <x:n v="15"/>
    <x:n v="0"/>
    <x:n v="57.4963"/>
    <x:n v="-3.1781"/>
    <x:n v="48.346454583325"/>
    <x:n v="2.36550875"/>
    <x:x v="76"/>
  </x:r>
  <x:r>
    <x:x v="10"/>
    <x:x v="12"/>
    <x:x v="107"/>
    <x:n v="5542.94"/>
    <x:n v="1385.735"/>
    <x:n v="27.7147"/>
    <x:n v="-1.0034"/>
    <x:n v="2981.32"/>
    <x:n v="745.33"/>
    <x:n v="0.537859"/>
    <x:n v="0.74935"/>
    <x:n v="-12.08795"/>
    <x:n v="158.46"/>
    <x:n v="39.615"/>
    <x:n v="0.028588"/>
    <x:n v="15"/>
    <x:n v="2.4996"/>
    <x:n v="43.46405"/>
    <x:n v="-10.59175"/>
    <x:n v="48.346454583325"/>
    <x:n v="2.36550875"/>
    <x:x v="76"/>
  </x:r>
  <x:r>
    <x:x v="2"/>
    <x:x v="12"/>
    <x:x v="110"/>
    <x:n v="8938.39"/>
    <x:n v="2234.5975"/>
    <x:n v="44.69195"/>
    <x:n v="-0.6029"/>
    <x:n v="4267.41"/>
    <x:n v="1066.8525"/>
    <x:n v="0.477425"/>
    <x:n v="21.90125"/>
    <x:n v="6.61185"/>
    <x:n v="177.54"/>
    <x:n v="44.385"/>
    <x:n v="0.019863"/>
    <x:n v="15"/>
    <x:n v="0"/>
    <x:n v="81.5932"/>
    <x:n v="6.00895"/>
    <x:n v="48.346454583325"/>
    <x:n v="2.36550875"/>
    <x:x v="76"/>
  </x:r>
  <x:r>
    <x:x v="2"/>
    <x:x v="12"/>
    <x:x v="111"/>
    <x:n v="1833.5"/>
    <x:n v="458.375"/>
    <x:n v="9.1675"/>
    <x:n v="-3.6962"/>
    <x:n v="1036.63"/>
    <x:n v="259.1575"/>
    <x:n v="0.565383"/>
    <x:n v="0"/>
    <x:n v="0"/>
    <x:n v="38.86"/>
    <x:n v="9.715"/>
    <x:n v="0.021194"/>
    <x:n v="15"/>
    <x:n v="0"/>
    <x:n v="24.1675"/>
    <x:n v="-3.6962"/>
    <x:n v="48.346454583325"/>
    <x:n v="2.36550875"/>
    <x:x v="76"/>
  </x:r>
  <x:r>
    <x:x v="24"/>
    <x:x v="12"/>
    <x:x v="112"/>
    <x:n v="2455.8"/>
    <x:n v="613.95"/>
    <x:n v="12.279"/>
    <x:n v="-0.74835"/>
    <x:n v="1301.57"/>
    <x:n v="325.3925"/>
    <x:n v="0.529998"/>
    <x:n v="3.5007"/>
    <x:n v="3.5007"/>
    <x:n v="72.44"/>
    <x:n v="18.11"/>
    <x:n v="0.029498"/>
    <x:n v="15"/>
    <x:n v="0"/>
    <x:n v="30.7797"/>
    <x:n v="2.75235"/>
    <x:n v="48.346454583325"/>
    <x:n v="2.36550875"/>
    <x:x v="76"/>
  </x:r>
  <x:r>
    <x:x v="4"/>
    <x:x v="12"/>
    <x:x v="113"/>
    <x:n v="2423.38"/>
    <x:n v="807.79333333"/>
    <x:n v="16.1558666666"/>
    <x:n v="-0.5304"/>
    <x:n v="1212.73"/>
    <x:n v="404.243333"/>
    <x:n v="0.500429"/>
    <x:n v="13.84985"/>
    <x:n v="4.72885"/>
    <x:n v="54.8"/>
    <x:n v="18.266667"/>
    <x:n v="0.022613"/>
    <x:n v="15"/>
    <x:n v="0"/>
    <x:n v="45.0057166666"/>
    <x:n v="4.19845"/>
    <x:n v="48.346454583325"/>
    <x:n v="2.36550875"/>
    <x:x v="76"/>
  </x:r>
  <x:r>
    <x:x v="2"/>
    <x:x v="12"/>
    <x:x v="108"/>
    <x:n v="5137.78"/>
    <x:n v="1027.556"/>
    <x:n v="20.55112"/>
    <x:n v="0.61032"/>
    <x:n v="2530.78"/>
    <x:n v="506.156"/>
    <x:n v="0.492582"/>
    <x:n v="16.5963"/>
    <x:n v="5.51215"/>
    <x:n v="119.55"/>
    <x:n v="23.91"/>
    <x:n v="0.023269"/>
    <x:n v="15"/>
    <x:n v="0"/>
    <x:n v="52.14742"/>
    <x:n v="6.12247"/>
    <x:n v="48.346454583325"/>
    <x:n v="2.36550875"/>
    <x:x v="76"/>
  </x:r>
  <x:r>
    <x:x v="0"/>
    <x:x v="12"/>
    <x:x v="109"/>
    <x:n v="4943.94"/>
    <x:n v="1235.985"/>
    <x:n v="24.7197"/>
    <x:n v="3.48615"/>
    <x:n v="2441.68"/>
    <x:n v="610.42"/>
    <x:n v="0.493873"/>
    <x:n v="16.14445"/>
    <x:n v="5.36235"/>
    <x:n v="228.63"/>
    <x:n v="57.1575"/>
    <x:n v="0.046244"/>
    <x:n v="11.2536"/>
    <x:n v="8.4594"/>
    <x:n v="52.11775"/>
    <x:n v="17.3079"/>
    <x:n v="48.346454583325"/>
    <x:n v="2.36550875"/>
    <x:x v="76"/>
  </x:r>
  <x:r>
    <x:x v="0"/>
    <x:x v="0"/>
    <x:x v="6"/>
    <x:n v="4564.76"/>
    <x:n v="1141.19"/>
    <x:n v="22.8238"/>
    <x:n v="0.90305"/>
    <x:n v="2294.46"/>
    <x:n v="573.615"/>
    <x:n v="0.502646"/>
    <x:n v="13.0739"/>
    <x:n v="3.01245"/>
    <x:n v="393.13"/>
    <x:n v="98.2825"/>
    <x:n v="0.086123"/>
    <x:n v="0"/>
    <x:n v="-14.0088"/>
    <x:n v="35.8977"/>
    <x:n v="-10.0933"/>
    <x:n v="44.42685"/>
    <x:n v="-2.71134375"/>
    <x:x v="77"/>
  </x:r>
  <x:r>
    <x:x v="0"/>
    <x:x v="0"/>
    <x:x v="0"/>
    <x:n v="3154.6"/>
    <x:n v="788.65"/>
    <x:n v="15.773"/>
    <x:n v="1.8223"/>
    <x:n v="1515.03"/>
    <x:n v="378.7575"/>
    <x:n v="0.480261"/>
    <x:n v="20.90865"/>
    <x:n v="4.46635"/>
    <x:n v="172.99"/>
    <x:n v="43.2475"/>
    <x:n v="0.054837"/>
    <x:n v="6.0978"/>
    <x:n v="-8.2194"/>
    <x:n v="42.77945"/>
    <x:n v="-1.93075"/>
    <x:n v="44.42685"/>
    <x:n v="-2.71134375"/>
    <x:x v="77"/>
  </x:r>
  <x:r>
    <x:x v="1"/>
    <x:x v="0"/>
    <x:x v="1"/>
    <x:n v="1022.44"/>
    <x:n v="340.81333333"/>
    <x:n v="6.8162666666"/>
    <x:n v="-0.583"/>
    <x:n v="534.62"/>
    <x:n v="178.206667"/>
    <x:n v="0.522886"/>
    <x:n v="5.9899"/>
    <x:n v="-4.55875"/>
    <x:n v="18.68"/>
    <x:n v="6.226667"/>
    <x:n v="0.01827"/>
    <x:n v="15"/>
    <x:n v="0"/>
    <x:n v="27.8061666666"/>
    <x:n v="-5.14175"/>
    <x:n v="44.42685"/>
    <x:n v="-2.71134375"/>
    <x:x v="77"/>
  </x:r>
  <x:r>
    <x:x v="12"/>
    <x:x v="0"/>
    <x:x v="119"/>
    <x:n v="1932.11"/>
    <x:n v="644.03666667"/>
    <x:n v="12.8807333334"/>
    <x:n v="-1.5582"/>
    <x:n v="947.71"/>
    <x:n v="315.903333"/>
    <x:n v="0.490505"/>
    <x:n v="17.32325"/>
    <x:n v="0.21875"/>
    <x:n v="95.01"/>
    <x:n v="31.67"/>
    <x:n v="0.049174"/>
    <x:n v="9.4956"/>
    <x:n v="-1.8264"/>
    <x:n v="39.6995833334"/>
    <x:n v="-3.16585"/>
    <x:n v="44.42685"/>
    <x:n v="-2.71134375"/>
    <x:x v="77"/>
  </x:r>
  <x:r>
    <x:x v="2"/>
    <x:x v="0"/>
    <x:x v="2"/>
    <x:n v="2472.06"/>
    <x:n v="618.015"/>
    <x:n v="12.3603"/>
    <x:n v="-4"/>
    <x:n v="1287.65"/>
    <x:n v="321.9125"/>
    <x:n v="0.520881"/>
    <x:n v="6.69165"/>
    <x:n v="-4.51745"/>
    <x:n v="110.31"/>
    <x:n v="27.5775"/>
    <x:n v="0.044623"/>
    <x:n v="12.2262"/>
    <x:n v="-2.7738"/>
    <x:n v="31.27815"/>
    <x:n v="-11.29125"/>
    <x:n v="44.42685"/>
    <x:n v="-2.71134375"/>
    <x:x v="77"/>
  </x:r>
  <x:r>
    <x:x v="2"/>
    <x:x v="0"/>
    <x:x v="3"/>
    <x:n v="5703.12"/>
    <x:n v="1425.78"/>
    <x:n v="28.5156"/>
    <x:n v="3.34385"/>
    <x:n v="2766.75"/>
    <x:n v="691.6875"/>
    <x:n v="0.485129"/>
    <x:n v="19.20485"/>
    <x:n v="-1.27085"/>
    <x:n v="139.97"/>
    <x:n v="34.9925"/>
    <x:n v="0.024543"/>
    <x:n v="15"/>
    <x:n v="0.6894"/>
    <x:n v="62.72045"/>
    <x:n v="2.7624"/>
    <x:n v="44.42685"/>
    <x:n v="-2.71134375"/>
    <x:x v="77"/>
  </x:r>
  <x:r>
    <x:x v="3"/>
    <x:x v="0"/>
    <x:x v="4"/>
    <x:n v="4880.71"/>
    <x:n v="1220.1775"/>
    <x:n v="24.40355"/>
    <x:n v="2.8359"/>
    <x:n v="2334.93"/>
    <x:n v="583.7325"/>
    <x:n v="0.4784"/>
    <x:n v="21.56"/>
    <x:n v="4.16535"/>
    <x:n v="144.82"/>
    <x:n v="36.205"/>
    <x:n v="0.029672"/>
    <x:n v="15"/>
    <x:n v="0"/>
    <x:n v="60.96355"/>
    <x:n v="7.00125"/>
    <x:n v="44.42685"/>
    <x:n v="-2.71134375"/>
    <x:x v="77"/>
  </x:r>
  <x:r>
    <x:x v="2"/>
    <x:x v="0"/>
    <x:x v="5"/>
    <x:n v="6291.55"/>
    <x:n v="1572.8875"/>
    <x:n v="31.45775"/>
    <x:n v="-1.79535"/>
    <x:n v="3257.01"/>
    <x:n v="814.2525"/>
    <x:n v="0.51768"/>
    <x:n v="7.812"/>
    <x:n v="1.96385"/>
    <x:n v="194.78"/>
    <x:n v="48.695"/>
    <x:n v="0.030959"/>
    <x:n v="15"/>
    <x:n v="0"/>
    <x:n v="54.26975"/>
    <x:n v="0.1685"/>
    <x:n v="44.42685"/>
    <x:n v="-2.71134375"/>
    <x:x v="77"/>
  </x:r>
  <x:r>
    <x:x v="4"/>
    <x:x v="1"/>
    <x:x v="15"/>
    <x:n v="2528.23"/>
    <x:n v="632.0575"/>
    <x:n v="12.64115"/>
    <x:n v="0.5596"/>
    <x:n v="1155.96"/>
    <x:n v="288.99"/>
    <x:n v="0.457221"/>
    <x:n v="28.97265"/>
    <x:n v="3.8836"/>
    <x:n v="155.83"/>
    <x:n v="38.9575"/>
    <x:n v="0.061636"/>
    <x:n v="2.0184"/>
    <x:n v="-12.9816"/>
    <x:n v="43.6322"/>
    <x:n v="-8.5384"/>
    <x:n v="42.60711071428571"/>
    <x:n v="1.75302500001428"/>
    <x:x v="77"/>
  </x:r>
  <x:r>
    <x:x v="2"/>
    <x:x v="1"/>
    <x:x v="16"/>
    <x:n v="4205.18"/>
    <x:n v="1051.295"/>
    <x:n v="21.0259"/>
    <x:n v="0.77285"/>
    <x:n v="1930.72"/>
    <x:n v="482.68"/>
    <x:n v="0.459129"/>
    <x:n v="28.30485"/>
    <x:n v="16.1007"/>
    <x:n v="69.05"/>
    <x:n v="17.2625"/>
    <x:n v="0.01642"/>
    <x:n v="15"/>
    <x:n v="0"/>
    <x:n v="64.33075"/>
    <x:n v="16.87355"/>
    <x:n v="42.60711071428571"/>
    <x:n v="1.75302500001428"/>
    <x:x v="77"/>
  </x:r>
  <x:r>
    <x:x v="5"/>
    <x:x v="1"/>
    <x:x v="17"/>
    <x:n v="4189.05"/>
    <x:n v="1047.2625"/>
    <x:n v="20.94525"/>
    <x:n v="-0.16525"/>
    <x:n v="1993.55"/>
    <x:n v="498.3875"/>
    <x:n v="0.475895"/>
    <x:n v="22.43675"/>
    <x:n v="1.8466"/>
    <x:n v="208.73"/>
    <x:n v="52.1825"/>
    <x:n v="0.049828"/>
    <x:n v="9.1032"/>
    <x:n v="-5.8968"/>
    <x:n v="52.4852"/>
    <x:n v="-4.21545"/>
    <x:n v="42.60711071428571"/>
    <x:n v="1.75302500001428"/>
    <x:x v="77"/>
  </x:r>
  <x:r>
    <x:x v="2"/>
    <x:x v="1"/>
    <x:x v="18"/>
    <x:n v="5421.08"/>
    <x:n v="1355.27"/>
    <x:n v="27.1054"/>
    <x:n v="0.58795"/>
    <x:n v="2916.66"/>
    <x:n v="729.165"/>
    <x:n v="0.538022"/>
    <x:n v="0.6923"/>
    <x:n v="0.6923"/>
    <x:n v="263.4"/>
    <x:n v="65.85"/>
    <x:n v="0.048588"/>
    <x:n v="9.8472"/>
    <x:n v="2.2224"/>
    <x:n v="37.6449"/>
    <x:n v="3.50265"/>
    <x:n v="42.60711071428571"/>
    <x:n v="1.75302500001428"/>
    <x:x v="77"/>
  </x:r>
  <x:r>
    <x:x v="0"/>
    <x:x v="1"/>
    <x:x v="7"/>
    <x:n v="3824.42"/>
    <x:n v="956.105"/>
    <x:n v="19.1221"/>
    <x:n v="3.4303"/>
    <x:n v="2069.08"/>
    <x:n v="517.27"/>
    <x:n v="0.541018"/>
    <x:n v="0"/>
    <x:n v="0"/>
    <x:n v="280.41"/>
    <x:n v="70.1025"/>
    <x:n v="0.073321"/>
    <x:n v="0"/>
    <x:n v="0"/>
    <x:n v="19.1221"/>
    <x:n v="3.4303"/>
    <x:n v="42.60711071428571"/>
    <x:n v="1.75302500001428"/>
    <x:x v="77"/>
  </x:r>
  <x:r>
    <x:x v="0"/>
    <x:x v="1"/>
    <x:x v="8"/>
    <x:n v="5523.3"/>
    <x:n v="1841.1"/>
    <x:n v="36.822"/>
    <x:n v="-4.24"/>
    <x:n v="2745.29"/>
    <x:n v="915.096667"/>
    <x:n v="0.497038"/>
    <x:n v="15.0367"/>
    <x:n v="-5.55765"/>
    <x:n v="263.73"/>
    <x:n v="87.91"/>
    <x:n v="0.047749"/>
    <x:n v="10.3506"/>
    <x:n v="0.3192"/>
    <x:n v="62.2093"/>
    <x:n v="-9.47845"/>
    <x:n v="42.60711071428571"/>
    <x:n v="1.75302500001428"/>
    <x:x v="77"/>
  </x:r>
  <x:r>
    <x:x v="0"/>
    <x:x v="1"/>
    <x:x v="9"/>
    <x:n v="5381.45"/>
    <x:n v="1345.3625"/>
    <x:n v="26.90725"/>
    <x:n v="-4.85355"/>
    <x:n v="2714.5"/>
    <x:n v="678.625"/>
    <x:n v="0.504418"/>
    <x:n v="12.4537"/>
    <x:n v="-3.18605"/>
    <x:n v="120.62"/>
    <x:n v="30.155"/>
    <x:n v="0.022414"/>
    <x:n v="15"/>
    <x:n v="0"/>
    <x:n v="54.36095"/>
    <x:n v="-8.0396"/>
    <x:n v="42.60711071428571"/>
    <x:n v="1.75302500001428"/>
    <x:x v="77"/>
  </x:r>
  <x:r>
    <x:x v="2"/>
    <x:x v="1"/>
    <x:x v="10"/>
    <x:n v="3823.03"/>
    <x:n v="955.7575"/>
    <x:n v="19.11515"/>
    <x:n v="1.3522833334"/>
    <x:n v="1772.1"/>
    <x:n v="443.025"/>
    <x:n v="0.463533"/>
    <x:n v="26.76345"/>
    <x:n v="9.1938"/>
    <x:n v="76.8"/>
    <x:n v="19.2"/>
    <x:n v="0.020089"/>
    <x:n v="15"/>
    <x:n v="0"/>
    <x:n v="60.8786"/>
    <x:n v="10.5460833334"/>
    <x:n v="42.60711071428571"/>
    <x:n v="1.75302500001428"/>
    <x:x v="77"/>
  </x:r>
  <x:r>
    <x:x v="4"/>
    <x:x v="1"/>
    <x:x v="11"/>
    <x:n v="2565.86"/>
    <x:n v="855.28666667"/>
    <x:n v="17.1057333334"/>
    <x:n v="-2.4353333332"/>
    <x:n v="1397.59"/>
    <x:n v="465.863333"/>
    <x:n v="0.544687"/>
    <x:n v="0"/>
    <x:n v="0"/>
    <x:n v="172.09"/>
    <x:n v="57.363333"/>
    <x:n v="0.067069"/>
    <x:n v="0"/>
    <x:n v="-9.444"/>
    <x:n v="17.1057333334"/>
    <x:n v="-11.8793333332"/>
    <x:n v="42.60711071428571"/>
    <x:n v="1.75302500001428"/>
    <x:x v="77"/>
  </x:r>
  <x:r>
    <x:x v="12"/>
    <x:x v="1"/>
    <x:x v="115"/>
    <x:n v="3176.88"/>
    <x:n v="794.22"/>
    <x:n v="15.8844"/>
    <x:n v="2.82085"/>
    <x:n v="1496.91"/>
    <x:n v="374.2275"/>
    <x:n v="0.471189"/>
    <x:n v="24.08385"/>
    <x:n v="13.53135"/>
    <x:n v="206.93"/>
    <x:n v="51.7325"/>
    <x:n v="0.065136"/>
    <x:n v="0"/>
    <x:n v="-7.1298"/>
    <x:n v="39.96825"/>
    <x:n v="9.2224"/>
    <x:n v="42.60711071428571"/>
    <x:n v="1.75302500001428"/>
    <x:x v="77"/>
  </x:r>
  <x:r>
    <x:x v="2"/>
    <x:x v="1"/>
    <x:x v="12"/>
    <x:n v="4663.46"/>
    <x:n v="1165.865"/>
    <x:n v="23.3173"/>
    <x:n v="-3.91075"/>
    <x:n v="2382.81"/>
    <x:n v="595.7025"/>
    <x:n v="0.510953"/>
    <x:n v="10.16645"/>
    <x:n v="10.16645"/>
    <x:n v="244.32"/>
    <x:n v="61.08"/>
    <x:n v="0.05239"/>
    <x:n v="7.566"/>
    <x:n v="-5.2086"/>
    <x:n v="41.04975"/>
    <x:n v="1.0471"/>
    <x:n v="42.60711071428571"/>
    <x:n v="1.75302500001428"/>
    <x:x v="77"/>
  </x:r>
  <x:r>
    <x:x v="2"/>
    <x:x v="1"/>
    <x:x v="13"/>
    <x:n v="1446.25"/>
    <x:n v="482.08333333"/>
    <x:n v="9.6416666666"/>
    <x:n v="0.1018"/>
    <x:n v="783.27"/>
    <x:n v="261.09"/>
    <x:n v="0.541587"/>
    <x:n v="0"/>
    <x:n v="0"/>
    <x:n v="66.83"/>
    <x:n v="22.276667"/>
    <x:n v="0.046209"/>
    <x:n v="11.2746"/>
    <x:n v="11.2746"/>
    <x:n v="20.9162666666"/>
    <x:n v="11.3764"/>
    <x:n v="42.60711071428571"/>
    <x:n v="1.75302500001428"/>
    <x:x v="77"/>
  </x:r>
  <x:r>
    <x:x v="5"/>
    <x:x v="1"/>
    <x:x v="14"/>
    <x:n v="5979.39"/>
    <x:n v="1494.8475"/>
    <x:n v="29.89695"/>
    <x:n v="-2.4783"/>
    <x:n v="2987.59"/>
    <x:n v="746.8975"/>
    <x:n v="0.499648"/>
    <x:n v="14.1232"/>
    <x:n v="13.15195"/>
    <x:n v="218.35"/>
    <x:n v="54.5875"/>
    <x:n v="0.036517"/>
    <x:n v="15"/>
    <x:n v="0"/>
    <x:n v="59.02015"/>
    <x:n v="10.67365"/>
    <x:n v="42.60711071428571"/>
    <x:n v="1.75302500001428"/>
    <x:x v="77"/>
  </x:r>
  <x:r>
    <x:x v="2"/>
    <x:x v="1"/>
    <x:x v="19"/>
    <x:n v="1521.28"/>
    <x:n v="380.32"/>
    <x:n v="7.6064"/>
    <x:n v="-0.01215"/>
    <x:n v="816.41"/>
    <x:n v="204.1025"/>
    <x:n v="0.53666"/>
    <x:n v="1.169"/>
    <x:n v="0.0336"/>
    <x:n v="53.52"/>
    <x:n v="13.38"/>
    <x:n v="0.035181"/>
    <x:n v="15"/>
    <x:n v="0"/>
    <x:n v="23.7754"/>
    <x:n v="0.02145"/>
    <x:n v="42.60711071428571"/>
    <x:n v="1.75302500001428"/>
    <x:x v="77"/>
  </x:r>
  <x:r>
    <x:x v="6"/>
    <x:x v="2"/>
    <x:x v="21"/>
    <x:n v="3152.99"/>
    <x:n v="788.2475"/>
    <x:n v="15.76495"/>
    <x:n v="-2.776"/>
    <x:n v="1700.49"/>
    <x:n v="425.1225"/>
    <x:n v="0.539326"/>
    <x:n v="0.2359"/>
    <x:n v="-12.32805"/>
    <x:n v="150.22"/>
    <x:n v="37.555"/>
    <x:n v="0.047644"/>
    <x:n v="10.4136"/>
    <x:n v="-4.5864"/>
    <x:n v="26.41445"/>
    <x:n v="-19.69045"/>
    <x:n v="35.12453333333333"/>
    <x:n v="-11.26326666666667"/>
    <x:x v="77"/>
  </x:r>
  <x:r>
    <x:x v="2"/>
    <x:x v="2"/>
    <x:x v="22"/>
    <x:n v="2730.03"/>
    <x:n v="1365.015"/>
    <x:n v="27.3003"/>
    <x:n v="2.9997"/>
    <x:n v="1418.61"/>
    <x:n v="709.305"/>
    <x:n v="0.519632"/>
    <x:n v="7.1288"/>
    <x:n v="-1.0626"/>
    <x:n v="56.29"/>
    <x:n v="28.145"/>
    <x:n v="0.020619"/>
    <x:n v="15"/>
    <x:n v="0"/>
    <x:n v="49.4291"/>
    <x:n v="1.9371"/>
    <x:n v="35.12453333333333"/>
    <x:n v="-11.26326666666667"/>
    <x:x v="77"/>
  </x:r>
  <x:r>
    <x:x v="0"/>
    <x:x v="2"/>
    <x:x v="20"/>
    <x:n v="3830.72"/>
    <x:n v="957.68"/>
    <x:n v="19.1536"/>
    <x:n v="0.3302"/>
    <x:n v="1955.02"/>
    <x:n v="488.755"/>
    <x:n v="0.510353"/>
    <x:n v="10.37645"/>
    <x:n v="-8.88825"/>
    <x:n v="276.56"/>
    <x:n v="69.14"/>
    <x:n v="0.072195"/>
    <x:n v="0"/>
    <x:n v="-7.4784"/>
    <x:n v="29.53005"/>
    <x:n v="-16.03645"/>
    <x:n v="35.12453333333333"/>
    <x:n v="-11.26326666666667"/>
    <x:x v="77"/>
  </x:r>
  <x:r>
    <x:x v="7"/>
    <x:x v="3"/>
    <x:x v="23"/>
    <x:n v="2447.84"/>
    <x:n v="1223.92"/>
    <x:n v="24.4784"/>
    <x:n v="3.845"/>
    <x:n v="1089.21"/>
    <x:n v="544.605"/>
    <x:n v="0.444968"/>
    <x:n v="33.2612"/>
    <x:n v="15.9789"/>
    <x:n v="87.22"/>
    <x:n v="43.61"/>
    <x:n v="0.035631"/>
    <x:n v="15"/>
    <x:n v="0"/>
    <x:n v="72.7396"/>
    <x:n v="19.8239"/>
    <x:n v="45.91265355556"/>
    <x:n v="3.37863533333333"/>
    <x:x v="77"/>
  </x:r>
  <x:r>
    <x:x v="4"/>
    <x:x v="3"/>
    <x:x v="24"/>
    <x:n v="2831.38"/>
    <x:n v="707.845"/>
    <x:n v="14.1569"/>
    <x:n v="1.7723"/>
    <x:n v="1404.26"/>
    <x:n v="351.065"/>
    <x:n v="0.495963"/>
    <x:n v="15.41295"/>
    <x:n v="4.95985"/>
    <x:n v="96.11"/>
    <x:n v="24.0275"/>
    <x:n v="0.033945"/>
    <x:n v="15"/>
    <x:n v="0"/>
    <x:n v="44.56985"/>
    <x:n v="6.73215"/>
    <x:n v="45.91265355556"/>
    <x:n v="3.37863533333333"/>
    <x:x v="77"/>
  </x:r>
  <x:r>
    <x:x v="4"/>
    <x:x v="3"/>
    <x:x v="25"/>
    <x:n v="1811.81"/>
    <x:n v="603.93666667"/>
    <x:n v="12.0787333334"/>
    <x:n v="1.1872"/>
    <x:n v="909.21"/>
    <x:n v="303.07"/>
    <x:n v="0.501824"/>
    <x:n v="13.3616"/>
    <x:n v="9.9288"/>
    <x:n v="84.79"/>
    <x:n v="28.263333"/>
    <x:n v="0.046799"/>
    <x:n v="10.9206"/>
    <x:n v="-1.6224"/>
    <x:n v="36.3609333334"/>
    <x:n v="9.4936"/>
    <x:n v="45.91265355556"/>
    <x:n v="3.37863533333333"/>
    <x:x v="77"/>
  </x:r>
  <x:r>
    <x:x v="4"/>
    <x:x v="3"/>
    <x:x v="26"/>
    <x:n v="5085.04"/>
    <x:n v="1271.26"/>
    <x:n v="25.4252"/>
    <x:n v="0.39575"/>
    <x:n v="2503.36"/>
    <x:n v="625.84"/>
    <x:n v="0.492299"/>
    <x:n v="16.69535"/>
    <x:n v="1.32825"/>
    <x:n v="192.45"/>
    <x:n v="48.1125"/>
    <x:n v="0.037846"/>
    <x:n v="15"/>
    <x:n v="0"/>
    <x:n v="57.12055"/>
    <x:n v="1.724"/>
    <x:n v="45.91265355556"/>
    <x:n v="3.37863533333333"/>
    <x:x v="77"/>
  </x:r>
  <x:r>
    <x:x v="8"/>
    <x:x v="3"/>
    <x:x v="27"/>
    <x:n v="3035.49"/>
    <x:n v="607.098"/>
    <x:n v="12.14196"/>
    <x:n v="0.812"/>
    <x:n v="1651.37"/>
    <x:n v="330.274"/>
    <x:n v="0.544021"/>
    <x:n v="0"/>
    <x:n v="0"/>
    <x:n v="133.29"/>
    <x:n v="26.658"/>
    <x:n v="0.043911"/>
    <x:n v="12.6534"/>
    <x:n v="0.7968"/>
    <x:n v="24.79536"/>
    <x:n v="1.6088"/>
    <x:n v="45.91265355556"/>
    <x:n v="3.37863533333333"/>
    <x:x v="77"/>
  </x:r>
  <x:r>
    <x:x v="2"/>
    <x:x v="3"/>
    <x:x v="28"/>
    <x:n v="2645.67"/>
    <x:n v="661.4175"/>
    <x:n v="13.22835"/>
    <x:n v="-0.6186"/>
    <x:n v="1440.79"/>
    <x:n v="360.1975"/>
    <x:n v="0.544584"/>
    <x:n v="0"/>
    <x:n v="0"/>
    <x:n v="282.56"/>
    <x:n v="70.64"/>
    <x:n v="0.106801"/>
    <x:n v="0"/>
    <x:n v="0"/>
    <x:n v="13.22835"/>
    <x:n v="-0.6186"/>
    <x:n v="45.91265355556"/>
    <x:n v="3.37863533333333"/>
    <x:x v="77"/>
  </x:r>
  <x:r>
    <x:x v="2"/>
    <x:x v="3"/>
    <x:x v="29"/>
    <x:n v="2619.74"/>
    <x:n v="523.948"/>
    <x:n v="10.47896"/>
    <x:n v="0.04868"/>
    <x:n v="1430.85"/>
    <x:n v="286.17"/>
    <x:n v="0.54618"/>
    <x:n v="0"/>
    <x:n v="0"/>
    <x:n v="66.59"/>
    <x:n v="13.318"/>
    <x:n v="0.025419"/>
    <x:n v="15"/>
    <x:n v="0"/>
    <x:n v="25.47896"/>
    <x:n v="0.04868"/>
    <x:n v="45.91265355556"/>
    <x:n v="3.37863533333333"/>
    <x:x v="77"/>
  </x:r>
  <x:r>
    <x:x v="5"/>
    <x:x v="3"/>
    <x:x v="36"/>
    <x:n v="6265.29"/>
    <x:n v="1566.3225"/>
    <x:n v="31.32645"/>
    <x:n v="2.13865"/>
    <x:n v="3239.84"/>
    <x:n v="809.96"/>
    <x:n v="0.517109"/>
    <x:n v="8.01185"/>
    <x:n v="4.59795"/>
    <x:n v="174.26"/>
    <x:n v="43.565"/>
    <x:n v="0.027814"/>
    <x:n v="15"/>
    <x:n v="0"/>
    <x:n v="54.3383"/>
    <x:n v="6.7366"/>
    <x:n v="45.91265355556"/>
    <x:n v="3.37863533333333"/>
    <x:x v="77"/>
  </x:r>
  <x:r>
    <x:x v="9"/>
    <x:x v="3"/>
    <x:x v="30"/>
    <x:n v="890.06"/>
    <x:n v="445.03"/>
    <x:n v="8.9006"/>
    <x:n v="1.6303"/>
    <x:n v="437.73"/>
    <x:n v="218.865"/>
    <x:n v="0.491798"/>
    <x:n v="16.8707"/>
    <x:n v="6.24295"/>
    <x:n v="80.46"/>
    <x:n v="40.23"/>
    <x:n v="0.090398"/>
    <x:n v="0"/>
    <x:n v="0"/>
    <x:n v="25.7713"/>
    <x:n v="7.87325"/>
    <x:n v="45.91265355556"/>
    <x:n v="3.37863533333333"/>
    <x:x v="77"/>
  </x:r>
  <x:r>
    <x:x v="0"/>
    <x:x v="3"/>
    <x:x v="31"/>
    <x:n v="2786.52"/>
    <x:n v="1393.26"/>
    <x:n v="27.8652"/>
    <x:n v="-5.1124"/>
    <x:n v="1376.35"/>
    <x:n v="688.175"/>
    <x:n v="0.493931"/>
    <x:n v="16.12415"/>
    <x:n v="-2.75905"/>
    <x:n v="103.89"/>
    <x:n v="51.945"/>
    <x:n v="0.037283"/>
    <x:n v="15"/>
    <x:n v="0"/>
    <x:n v="58.98935"/>
    <x:n v="-7.87145"/>
    <x:n v="45.91265355556"/>
    <x:n v="3.37863533333333"/>
    <x:x v="77"/>
  </x:r>
  <x:r>
    <x:x v="5"/>
    <x:x v="3"/>
    <x:x v="32"/>
    <x:n v="3592.3"/>
    <x:n v="1796.15"/>
    <x:n v="35.923"/>
    <x:n v="5.0411"/>
    <x:n v="1693.54"/>
    <x:n v="846.77"/>
    <x:n v="0.471436"/>
    <x:n v="23.9974"/>
    <x:n v="-7.077"/>
    <x:n v="119.95"/>
    <x:n v="59.975"/>
    <x:n v="0.033391"/>
    <x:n v="15"/>
    <x:n v="0"/>
    <x:n v="74.9204"/>
    <x:n v="-2.0359"/>
    <x:n v="45.91265355556"/>
    <x:n v="3.37863533333333"/>
    <x:x v="77"/>
  </x:r>
  <x:r>
    <x:x v="0"/>
    <x:x v="3"/>
    <x:x v="33"/>
    <x:n v="6801.88"/>
    <x:n v="1700.47"/>
    <x:n v="34.0094"/>
    <x:n v="3.1908"/>
    <x:n v="3394.69"/>
    <x:n v="848.6725"/>
    <x:n v="0.499081"/>
    <x:n v="14.32165"/>
    <x:n v="3.815"/>
    <x:n v="380.36"/>
    <x:n v="95.09"/>
    <x:n v="0.05592"/>
    <x:n v="5.448"/>
    <x:n v="-9.552"/>
    <x:n v="53.77905"/>
    <x:n v="-2.5462"/>
    <x:n v="45.91265355556"/>
    <x:n v="3.37863533333333"/>
    <x:x v="77"/>
  </x:r>
  <x:r>
    <x:x v="2"/>
    <x:x v="3"/>
    <x:x v="34"/>
    <x:n v="3440.31"/>
    <x:n v="860.0775"/>
    <x:n v="17.20155"/>
    <x:n v="1.3375"/>
    <x:n v="1809.24"/>
    <x:n v="452.31"/>
    <x:n v="0.525894"/>
    <x:n v="4.9371"/>
    <x:n v="4.9371"/>
    <x:n v="88.62"/>
    <x:n v="22.155"/>
    <x:n v="0.025759"/>
    <x:n v="15"/>
    <x:n v="0"/>
    <x:n v="37.13865"/>
    <x:n v="6.2746"/>
    <x:n v="45.91265355556"/>
    <x:n v="3.37863533333333"/>
    <x:x v="77"/>
  </x:r>
  <x:r>
    <x:x v="2"/>
    <x:x v="3"/>
    <x:x v="35"/>
    <x:n v="6694.22"/>
    <x:n v="1673.555"/>
    <x:n v="33.4711"/>
    <x:n v="2.45965"/>
    <x:n v="3452.85"/>
    <x:n v="863.2125"/>
    <x:n v="0.515796"/>
    <x:n v="8.4714"/>
    <x:n v="-1.827"/>
    <x:n v="192.56"/>
    <x:n v="48.14"/>
    <x:n v="0.028765"/>
    <x:n v="15"/>
    <x:n v="0"/>
    <x:n v="56.9425"/>
    <x:n v="0.63265"/>
    <x:n v="45.91265355556"/>
    <x:n v="3.37863533333333"/>
    <x:x v="77"/>
  </x:r>
  <x:r>
    <x:x v="2"/>
    <x:x v="3"/>
    <x:x v="122"/>
    <x:n v="2634.05"/>
    <x:n v="1317.025"/>
    <x:n v="26.3405"/>
    <x:n v="-3.8532"/>
    <x:n v="1225.39"/>
    <x:n v="612.695"/>
    <x:n v="0.465211"/>
    <x:n v="26.17615"/>
    <x:n v="6.65665"/>
    <x:n v="454.51"/>
    <x:n v="227.255"/>
    <x:n v="0.172552"/>
    <x:n v="0"/>
    <x:n v="0"/>
    <x:n v="52.51665"/>
    <x:n v="2.80345"/>
    <x:n v="45.91265355556"/>
    <x:n v="3.37863533333333"/>
    <x:x v="77"/>
  </x:r>
  <x:r>
    <x:x v="17"/>
    <x:x v="13"/>
    <x:x v="86"/>
    <x:n v="579.11"/>
    <x:n v="289.555"/>
    <x:n v="5.7911"/>
    <x:n v="-0.7575"/>
    <x:n v="310.32"/>
    <x:n v="155.16"/>
    <x:n v="0.535857"/>
    <x:n v="1.45005"/>
    <x:n v="1.45005"/>
    <x:n v="6.37"/>
    <x:n v="3.185"/>
    <x:n v="0.011"/>
    <x:n v="15"/>
    <x:n v="0"/>
    <x:n v="22.24115"/>
    <x:n v="0.69255"/>
    <x:n v="18.2765"/>
    <x:n v="-8.139225"/>
    <x:x v="77"/>
  </x:r>
  <x:r>
    <x:x v="9"/>
    <x:x v="13"/>
    <x:x v="94"/>
    <x:n v="2351.29"/>
    <x:n v="587.8225"/>
    <x:n v="11.75645"/>
    <x:n v="-2.66545"/>
    <x:n v="1297.3"/>
    <x:n v="324.325"/>
    <x:n v="0.55174"/>
    <x:n v="0"/>
    <x:n v="-1.86095"/>
    <x:n v="142.82"/>
    <x:n v="35.705"/>
    <x:n v="0.060741"/>
    <x:n v="2.5554"/>
    <x:n v="-12.4446"/>
    <x:n v="14.31185"/>
    <x:n v="-16.971"/>
    <x:n v="18.2765"/>
    <x:n v="-8.139225"/>
    <x:x v="77"/>
  </x:r>
  <x:r>
    <x:x v="2"/>
    <x:x v="4"/>
    <x:x v="43"/>
    <x:n v="5582.54"/>
    <x:n v="1116.508"/>
    <x:n v="22.33016"/>
    <x:n v="-2.18508"/>
    <x:n v="2523.22"/>
    <x:n v="504.644"/>
    <x:n v="0.451984"/>
    <x:n v="30.8056"/>
    <x:n v="4.06875"/>
    <x:n v="149.78"/>
    <x:n v="29.956"/>
    <x:n v="0.02683"/>
    <x:n v="15"/>
    <x:n v="0"/>
    <x:n v="68.13576"/>
    <x:n v="1.88367"/>
    <x:n v="51.34724595238571"/>
    <x:n v="2.74655285714285"/>
    <x:x v="77"/>
  </x:r>
  <x:r>
    <x:x v="0"/>
    <x:x v="4"/>
    <x:x v="44"/>
    <x:n v="4147.07"/>
    <x:n v="829.414"/>
    <x:n v="16.58828"/>
    <x:n v="-2.674"/>
    <x:n v="1985.79"/>
    <x:n v="397.158"/>
    <x:n v="0.478842"/>
    <x:n v="21.4053"/>
    <x:n v="-2.4696"/>
    <x:n v="117.78"/>
    <x:n v="23.556"/>
    <x:n v="0.028401"/>
    <x:n v="15"/>
    <x:n v="0"/>
    <x:n v="52.99358"/>
    <x:n v="-5.1436"/>
    <x:n v="51.34724595238571"/>
    <x:n v="2.74655285714285"/>
    <x:x v="77"/>
  </x:r>
  <x:r>
    <x:x v="2"/>
    <x:x v="4"/>
    <x:x v="45"/>
    <x:n v="7825.05"/>
    <x:n v="1956.2625"/>
    <x:n v="39.12525"/>
    <x:n v="6.27715"/>
    <x:n v="3843.62"/>
    <x:n v="960.905"/>
    <x:n v="0.491194"/>
    <x:n v="17.0821"/>
    <x:n v="11.49225"/>
    <x:n v="112.07"/>
    <x:n v="28.0175"/>
    <x:n v="0.014322"/>
    <x:n v="15"/>
    <x:n v="0"/>
    <x:n v="71.20735"/>
    <x:n v="17.7694"/>
    <x:n v="51.34724595238571"/>
    <x:n v="2.74655285714285"/>
    <x:x v="77"/>
  </x:r>
  <x:r>
    <x:x v="4"/>
    <x:x v="4"/>
    <x:x v="46"/>
    <x:n v="1700.75"/>
    <x:n v="850.375"/>
    <x:n v="17.0075"/>
    <x:n v="1.6828"/>
    <x:n v="921.56"/>
    <x:n v="460.78"/>
    <x:n v="0.541855"/>
    <x:n v="0"/>
    <x:n v="-8.8396"/>
    <x:n v="134.06"/>
    <x:n v="67.03"/>
    <x:n v="0.078824"/>
    <x:n v="0"/>
    <x:n v="0"/>
    <x:n v="17.0075"/>
    <x:n v="-7.1568"/>
    <x:n v="51.34724595238571"/>
    <x:n v="2.74655285714285"/>
    <x:x v="77"/>
  </x:r>
  <x:r>
    <x:x v="4"/>
    <x:x v="4"/>
    <x:x v="47"/>
    <x:n v="3171.31"/>
    <x:n v="792.8275"/>
    <x:n v="15.85655"/>
    <x:n v="2.0461"/>
    <x:n v="1544.87"/>
    <x:n v="386.2175"/>
    <x:n v="0.487139"/>
    <x:n v="18.50135"/>
    <x:n v="-9.68905"/>
    <x:n v="216.8"/>
    <x:n v="54.2"/>
    <x:n v="0.068363"/>
    <x:n v="0"/>
    <x:n v="-1.461"/>
    <x:n v="34.3579"/>
    <x:n v="-9.10395"/>
    <x:n v="51.34724595238571"/>
    <x:n v="2.74655285714285"/>
    <x:x v="77"/>
  </x:r>
  <x:r>
    <x:x v="12"/>
    <x:x v="4"/>
    <x:x v="48"/>
    <x:n v="2012.67"/>
    <x:n v="1006.335"/>
    <x:n v="20.1267"/>
    <x:n v="-0.2013"/>
    <x:n v="952.47"/>
    <x:n v="476.235"/>
    <x:n v="0.473237"/>
    <x:n v="23.36705"/>
    <x:n v="1.0906"/>
    <x:n v="76.5"/>
    <x:n v="38.25"/>
    <x:n v="0.038009"/>
    <x:n v="15"/>
    <x:n v="0"/>
    <x:n v="58.49375"/>
    <x:n v="0.8893"/>
    <x:n v="51.34724595238571"/>
    <x:n v="2.74655285714285"/>
    <x:x v="77"/>
  </x:r>
  <x:r>
    <x:x v="2"/>
    <x:x v="4"/>
    <x:x v="49"/>
    <x:n v="2918.14"/>
    <x:n v="729.535"/>
    <x:n v="14.5907"/>
    <x:n v="-0.35675"/>
    <x:n v="1521.22"/>
    <x:n v="380.305"/>
    <x:n v="0.521298"/>
    <x:n v="6.5457"/>
    <x:n v="3.65575"/>
    <x:n v="121.7"/>
    <x:n v="30.425"/>
    <x:n v="0.041705"/>
    <x:n v="13.977"/>
    <x:n v="-1.023"/>
    <x:n v="35.1134"/>
    <x:n v="2.276"/>
    <x:n v="51.34724595238571"/>
    <x:n v="2.74655285714285"/>
    <x:x v="77"/>
  </x:r>
  <x:r>
    <x:x v="0"/>
    <x:x v="4"/>
    <x:x v="51"/>
    <x:n v="3927.87"/>
    <x:n v="981.9675"/>
    <x:n v="19.63935"/>
    <x:n v="0.76825"/>
    <x:n v="1801.05"/>
    <x:n v="450.2625"/>
    <x:n v="0.458531"/>
    <x:n v="28.51415"/>
    <x:n v="5.887"/>
    <x:n v="91.97"/>
    <x:n v="22.9925"/>
    <x:n v="0.023415"/>
    <x:n v="15"/>
    <x:n v="0"/>
    <x:n v="63.1535"/>
    <x:n v="6.65525"/>
    <x:n v="51.34724595238571"/>
    <x:n v="2.74655285714285"/>
    <x:x v="77"/>
  </x:r>
  <x:r>
    <x:x v="10"/>
    <x:x v="4"/>
    <x:x v="37"/>
    <x:n v="5038.7"/>
    <x:n v="1259.675"/>
    <x:n v="25.1935"/>
    <x:n v="0.15995"/>
    <x:n v="2280.3"/>
    <x:n v="570.075"/>
    <x:n v="0.452557"/>
    <x:n v="30.60505"/>
    <x:n v="4.74285"/>
    <x:n v="263.21"/>
    <x:n v="65.8025"/>
    <x:n v="0.052238"/>
    <x:n v="7.6572"/>
    <x:n v="-3.861"/>
    <x:n v="63.45575"/>
    <x:n v="1.0418"/>
    <x:n v="51.34724595238571"/>
    <x:n v="2.74655285714285"/>
    <x:x v="77"/>
  </x:r>
  <x:r>
    <x:x v="2"/>
    <x:x v="4"/>
    <x:x v="38"/>
    <x:n v="815.84"/>
    <x:n v="271.94666667"/>
    <x:n v="5.4389333334"/>
    <x:n v="-1.2728"/>
    <x:n v="421.19"/>
    <x:n v="140.396667"/>
    <x:n v="0.516265"/>
    <x:n v="8.30725"/>
    <x:n v="6.4855"/>
    <x:n v="11.09"/>
    <x:n v="3.696667"/>
    <x:n v="0.013593"/>
    <x:n v="15"/>
    <x:n v="0"/>
    <x:n v="28.7461833334"/>
    <x:n v="5.2127"/>
    <x:n v="51.34724595238571"/>
    <x:n v="2.74655285714285"/>
    <x:x v="77"/>
  </x:r>
  <x:r>
    <x:x v="11"/>
    <x:x v="4"/>
    <x:x v="39"/>
    <x:n v="4782.58"/>
    <x:n v="956.516"/>
    <x:n v="19.13032"/>
    <x:n v="3.05792"/>
    <x:n v="2432.66"/>
    <x:n v="486.532"/>
    <x:n v="0.50865"/>
    <x:n v="10.9725"/>
    <x:n v="7.88515"/>
    <x:n v="225.79"/>
    <x:n v="45.158"/>
    <x:n v="0.047211"/>
    <x:n v="10.6734"/>
    <x:n v="-4.3266"/>
    <x:n v="40.77622"/>
    <x:n v="6.61647"/>
    <x:n v="51.34724595238571"/>
    <x:n v="2.74655285714285"/>
    <x:x v="77"/>
  </x:r>
  <x:r>
    <x:x v="10"/>
    <x:x v="4"/>
    <x:x v="40"/>
    <x:n v="3883.37"/>
    <x:n v="970.8425"/>
    <x:n v="19.41685"/>
    <x:n v="-0.59915"/>
    <x:n v="2057.84"/>
    <x:n v="514.46"/>
    <x:n v="0.529911"/>
    <x:n v="3.53115"/>
    <x:n v="2.7769"/>
    <x:n v="100.37"/>
    <x:n v="25.0925"/>
    <x:n v="0.025846"/>
    <x:n v="15"/>
    <x:n v="0"/>
    <x:n v="37.948"/>
    <x:n v="2.17775"/>
    <x:n v="51.34724595238571"/>
    <x:n v="2.74655285714285"/>
    <x:x v="77"/>
  </x:r>
  <x:r>
    <x:x v="2"/>
    <x:x v="4"/>
    <x:x v="41"/>
    <x:n v="6506.14"/>
    <x:n v="1626.535"/>
    <x:n v="32.5307"/>
    <x:n v="1.0285"/>
    <x:n v="2946.54"/>
    <x:n v="736.635"/>
    <x:n v="0.452886"/>
    <x:n v="30.4899"/>
    <x:n v="12.229"/>
    <x:n v="220.55"/>
    <x:n v="55.1375"/>
    <x:n v="0.033899"/>
    <x:n v="15"/>
    <x:n v="0"/>
    <x:n v="78.0206"/>
    <x:n v="13.2575"/>
    <x:n v="51.34724595238571"/>
    <x:n v="2.74655285714285"/>
    <x:x v="77"/>
  </x:r>
  <x:r>
    <x:x v="0"/>
    <x:x v="4"/>
    <x:x v="42"/>
    <x:n v="5669.58"/>
    <x:n v="1417.395"/>
    <x:n v="28.3479"/>
    <x:n v="1.24045"/>
    <x:n v="2638.72"/>
    <x:n v="659.68"/>
    <x:n v="0.465417"/>
    <x:n v="26.10405"/>
    <x:n v="0.8358"/>
    <x:n v="30.43"/>
    <x:n v="7.6075"/>
    <x:n v="0.005367"/>
    <x:n v="15"/>
    <x:n v="0"/>
    <x:n v="69.45195"/>
    <x:n v="2.07625"/>
    <x:n v="51.34724595238571"/>
    <x:n v="2.74655285714285"/>
    <x:x v="77"/>
  </x:r>
  <x:r>
    <x:x v="2"/>
    <x:x v="5"/>
    <x:x v="52"/>
    <x:n v="2668.64"/>
    <x:n v="667.16"/>
    <x:n v="13.3432"/>
    <x:n v="-0.62905"/>
    <x:n v="1301.68"/>
    <x:n v="325.42"/>
    <x:n v="0.487769"/>
    <x:n v="18.28085"/>
    <x:n v="4.1223"/>
    <x:n v="101.45"/>
    <x:n v="25.3625"/>
    <x:n v="0.038016"/>
    <x:n v="15"/>
    <x:n v="4.1274"/>
    <x:n v="46.62405"/>
    <x:n v="7.62065"/>
    <x:n v="45.650162083325"/>
    <x:n v="0.51472916665"/>
    <x:x v="77"/>
  </x:r>
  <x:r>
    <x:x v="2"/>
    <x:x v="5"/>
    <x:x v="120"/>
    <x:n v="3239.58"/>
    <x:n v="1619.79"/>
    <x:n v="32.3958"/>
    <x:n v="3.8224"/>
    <x:n v="1727.5"/>
    <x:n v="863.75"/>
    <x:n v="0.533248"/>
    <x:n v="2.3632"/>
    <x:n v="2.3632"/>
    <x:n v="274.97"/>
    <x:n v="137.485"/>
    <x:n v="0.084878"/>
    <x:n v="0"/>
    <x:n v="-4.953"/>
    <x:n v="34.759"/>
    <x:n v="1.2326"/>
    <x:n v="45.650162083325"/>
    <x:n v="0.51472916665"/>
    <x:x v="77"/>
  </x:r>
  <x:r>
    <x:x v="10"/>
    <x:x v="5"/>
    <x:x v="53"/>
    <x:n v="4928.82"/>
    <x:n v="985.764"/>
    <x:n v="19.71528"/>
    <x:n v="1.21"/>
    <x:n v="2464.32"/>
    <x:n v="492.864"/>
    <x:n v="0.499982"/>
    <x:n v="14.0063"/>
    <x:n v="-3.0667"/>
    <x:n v="130.18"/>
    <x:n v="26.036"/>
    <x:n v="0.026412"/>
    <x:n v="15"/>
    <x:n v="0"/>
    <x:n v="48.72158"/>
    <x:n v="-1.8567"/>
    <x:n v="45.650162083325"/>
    <x:n v="0.51472916665"/>
    <x:x v="77"/>
  </x:r>
  <x:r>
    <x:x v="13"/>
    <x:x v="5"/>
    <x:x v="54"/>
    <x:n v="5807.24"/>
    <x:n v="1161.448"/>
    <x:n v="23.22896"/>
    <x:n v="1.46356"/>
    <x:n v="2163.8"/>
    <x:n v="432.76"/>
    <x:n v="0.372604"/>
    <x:n v="35"/>
    <x:n v="0"/>
    <x:n v="275.39"/>
    <x:n v="55.078"/>
    <x:n v="0.047422"/>
    <x:n v="10.5468"/>
    <x:n v="-0.3702"/>
    <x:n v="68.77576"/>
    <x:n v="1.09336"/>
    <x:n v="45.650162083325"/>
    <x:n v="0.51472916665"/>
    <x:x v="77"/>
  </x:r>
  <x:r>
    <x:x v="21"/>
    <x:x v="5"/>
    <x:x v="121"/>
    <x:n v="1904.62"/>
    <x:n v="634.87333333"/>
    <x:n v="12.6974666666"/>
    <x:n v="-5.0232666668"/>
    <x:n v="1257.98"/>
    <x:n v="419.326667"/>
    <x:n v="0.660489"/>
    <x:n v="0"/>
    <x:n v="0"/>
    <x:n v="143.72"/>
    <x:n v="47.906667"/>
    <x:n v="0.075459"/>
    <x:n v="0"/>
    <x:n v="-15"/>
    <x:n v="12.6974666666"/>
    <x:n v="-20.0232666668"/>
    <x:n v="45.650162083325"/>
    <x:n v="0.51472916665"/>
    <x:x v="77"/>
  </x:r>
  <x:r>
    <x:x v="0"/>
    <x:x v="5"/>
    <x:x v="55"/>
    <x:n v="5612.11"/>
    <x:n v="1403.0275"/>
    <x:n v="28.06055"/>
    <x:n v="-1.1267"/>
    <x:n v="2667"/>
    <x:n v="666.75"/>
    <x:n v="0.475222"/>
    <x:n v="22.6723"/>
    <x:n v="-2.36915"/>
    <x:n v="352.41"/>
    <x:n v="88.1025"/>
    <x:n v="0.062795"/>
    <x:n v="1.323"/>
    <x:n v="-0.66"/>
    <x:n v="52.05585"/>
    <x:n v="-4.15585"/>
    <x:n v="45.650162083325"/>
    <x:n v="0.51472916665"/>
    <x:x v="77"/>
  </x:r>
  <x:r>
    <x:x v="10"/>
    <x:x v="5"/>
    <x:x v="56"/>
    <x:n v="5048.49"/>
    <x:n v="1262.1225"/>
    <x:n v="25.24245"/>
    <x:n v="1.83645"/>
    <x:n v="2524.99"/>
    <x:n v="631.2475"/>
    <x:n v="0.500148"/>
    <x:n v="13.9482"/>
    <x:n v="4.5682"/>
    <x:n v="152.03"/>
    <x:n v="38.0075"/>
    <x:n v="0.030114"/>
    <x:n v="15"/>
    <x:n v="0"/>
    <x:n v="54.19065"/>
    <x:n v="6.40465"/>
    <x:n v="45.650162083325"/>
    <x:n v="0.51472916665"/>
    <x:x v="77"/>
  </x:r>
  <x:r>
    <x:x v="10"/>
    <x:x v="5"/>
    <x:x v="57"/>
    <x:n v="2381.01"/>
    <x:n v="476.202"/>
    <x:n v="9.52404"/>
    <x:n v="0.43484"/>
    <x:n v="1130.28"/>
    <x:n v="226.056"/>
    <x:n v="0.474706"/>
    <x:n v="22.8529"/>
    <x:n v="13.36755"/>
    <x:n v="86.29"/>
    <x:n v="17.258"/>
    <x:n v="0.036241"/>
    <x:n v="15"/>
    <x:n v="0"/>
    <x:n v="47.37694"/>
    <x:n v="13.80239"/>
    <x:n v="45.650162083325"/>
    <x:n v="0.51472916665"/>
    <x:x v="77"/>
  </x:r>
  <x:r>
    <x:x v="0"/>
    <x:x v="7"/>
    <x:x v="68"/>
    <x:n v="5946.69"/>
    <x:n v="1189.338"/>
    <x:n v="23.78676"/>
    <x:n v="2.05064"/>
    <x:n v="2763.93"/>
    <x:n v="552.786"/>
    <x:n v="0.464785"/>
    <x:n v="26.32525"/>
    <x:n v="1.6317"/>
    <x:n v="138.76"/>
    <x:n v="27.752"/>
    <x:n v="0.023334"/>
    <x:n v="15"/>
    <x:n v="0"/>
    <x:n v="65.11201"/>
    <x:n v="3.68234"/>
    <x:n v="52.43167228069474"/>
    <x:n v="-0.08370438596842"/>
    <x:x v="77"/>
  </x:r>
  <x:r>
    <x:x v="0"/>
    <x:x v="7"/>
    <x:x v="69"/>
    <x:n v="2253.39"/>
    <x:n v="563.3475"/>
    <x:n v="11.26695"/>
    <x:n v="-0.43515"/>
    <x:n v="1206.83"/>
    <x:n v="301.7075"/>
    <x:n v="0.535562"/>
    <x:n v="1.5533"/>
    <x:n v="-5.19225"/>
    <x:n v="87.5"/>
    <x:n v="21.875"/>
    <x:n v="0.03883"/>
    <x:n v="15"/>
    <x:n v="0"/>
    <x:n v="27.82025"/>
    <x:n v="-5.6274"/>
    <x:n v="52.43167228069474"/>
    <x:n v="-0.08370438596842"/>
    <x:x v="77"/>
  </x:r>
  <x:r>
    <x:x v="16"/>
    <x:x v="7"/>
    <x:x v="70"/>
    <x:n v="943.72"/>
    <x:n v="235.93"/>
    <x:n v="4.7186"/>
    <x:n v="1.12135"/>
    <x:n v="531.64"/>
    <x:n v="132.91"/>
    <x:n v="0.563345"/>
    <x:n v="0"/>
    <x:n v="0"/>
    <x:n v="52.55"/>
    <x:n v="13.1375"/>
    <x:n v="0.055684"/>
    <x:n v="5.5896"/>
    <x:n v="-1.4526"/>
    <x:n v="10.3082"/>
    <x:n v="-0.33125"/>
    <x:n v="52.43167228069474"/>
    <x:n v="-0.08370438596842"/>
    <x:x v="77"/>
  </x:r>
  <x:r>
    <x:x v="15"/>
    <x:x v="7"/>
    <x:x v="61"/>
    <x:n v="1805.37"/>
    <x:n v="361.074"/>
    <x:n v="7.22148"/>
    <x:n v="1.05888"/>
    <x:n v="947.51"/>
    <x:n v="189.502"/>
    <x:n v="0.524829"/>
    <x:n v="5.30985"/>
    <x:n v="5.30985"/>
    <x:n v="89.99"/>
    <x:n v="17.998"/>
    <x:n v="0.049846"/>
    <x:n v="9.0924"/>
    <x:n v="-5.9076"/>
    <x:n v="21.62373"/>
    <x:n v="0.46113"/>
    <x:n v="52.43167228069474"/>
    <x:n v="-0.08370438596842"/>
    <x:x v="77"/>
  </x:r>
  <x:r>
    <x:x v="6"/>
    <x:x v="7"/>
    <x:x v="62"/>
    <x:n v="6684.59"/>
    <x:n v="1114.09833333"/>
    <x:n v="22.2819666666"/>
    <x:n v="-0.9026"/>
    <x:n v="3094.53"/>
    <x:n v="515.755"/>
    <x:n v="0.462935"/>
    <x:n v="26.97275"/>
    <x:n v="-3.1584"/>
    <x:n v="160.29"/>
    <x:n v="26.715"/>
    <x:n v="0.023979"/>
    <x:n v="15"/>
    <x:n v="0"/>
    <x:n v="64.2547166666"/>
    <x:n v="-4.061"/>
    <x:n v="52.43167228069474"/>
    <x:n v="-0.08370438596842"/>
    <x:x v="77"/>
  </x:r>
  <x:r>
    <x:x v="2"/>
    <x:x v="7"/>
    <x:x v="63"/>
    <x:n v="3123.23"/>
    <x:n v="624.646"/>
    <x:n v="12.49292"/>
    <x:n v="0.76968"/>
    <x:n v="1621.87"/>
    <x:n v="324.374"/>
    <x:n v="0.519293"/>
    <x:n v="7.24745"/>
    <x:n v="-9.4269"/>
    <x:n v="237.85"/>
    <x:n v="47.57"/>
    <x:n v="0.076155"/>
    <x:n v="0"/>
    <x:n v="-0.9384"/>
    <x:n v="19.74037"/>
    <x:n v="-9.59562"/>
    <x:n v="52.43167228069474"/>
    <x:n v="-0.08370438596842"/>
    <x:x v="77"/>
  </x:r>
  <x:r>
    <x:x v="4"/>
    <x:x v="7"/>
    <x:x v="64"/>
    <x:n v="3663.78"/>
    <x:n v="915.945"/>
    <x:n v="18.3189"/>
    <x:n v="-0.0388"/>
    <x:n v="1862.1"/>
    <x:n v="465.525"/>
    <x:n v="0.508246"/>
    <x:n v="11.1139"/>
    <x:n v="-7.9338"/>
    <x:n v="137.01"/>
    <x:n v="34.2525"/>
    <x:n v="0.037396"/>
    <x:n v="15"/>
    <x:n v="0"/>
    <x:n v="44.4328"/>
    <x:n v="-7.9726"/>
    <x:n v="52.43167228069474"/>
    <x:n v="-0.08370438596842"/>
    <x:x v="77"/>
  </x:r>
  <x:r>
    <x:x v="0"/>
    <x:x v="7"/>
    <x:x v="65"/>
    <x:n v="4415.65"/>
    <x:n v="1103.9125"/>
    <x:n v="22.07825"/>
    <x:n v="2.9865"/>
    <x:n v="1984.64"/>
    <x:n v="496.16"/>
    <x:n v="0.449456"/>
    <x:n v="31.6904"/>
    <x:n v="6.8418"/>
    <x:n v="193.34"/>
    <x:n v="48.335"/>
    <x:n v="0.043785"/>
    <x:n v="12.729"/>
    <x:n v="5.9688"/>
    <x:n v="66.49765"/>
    <x:n v="15.7971"/>
    <x:n v="52.43167228069474"/>
    <x:n v="-0.08370438596842"/>
    <x:x v="77"/>
  </x:r>
  <x:r>
    <x:x v="0"/>
    <x:x v="7"/>
    <x:x v="66"/>
    <x:n v="7044.06"/>
    <x:n v="1761.015"/>
    <x:n v="35.2203"/>
    <x:n v="3.09655"/>
    <x:n v="3293.66"/>
    <x:n v="823.415"/>
    <x:n v="0.46758"/>
    <x:n v="25.347"/>
    <x:n v="-1.74965"/>
    <x:n v="178.53"/>
    <x:n v="44.6325"/>
    <x:n v="0.025345"/>
    <x:n v="15"/>
    <x:n v="0"/>
    <x:n v="75.5673"/>
    <x:n v="1.3469"/>
    <x:n v="52.43167228069474"/>
    <x:n v="-0.08370438596842"/>
    <x:x v="77"/>
  </x:r>
  <x:r>
    <x:x v="0"/>
    <x:x v="7"/>
    <x:x v="67"/>
    <x:n v="6434.17"/>
    <x:n v="1286.834"/>
    <x:n v="25.73668"/>
    <x:n v="3.7086"/>
    <x:n v="3272.94"/>
    <x:n v="654.588"/>
    <x:n v="0.508681"/>
    <x:n v="10.96165"/>
    <x:n v="3.62845"/>
    <x:n v="211.05"/>
    <x:n v="42.21"/>
    <x:n v="0.032801"/>
    <x:n v="15"/>
    <x:n v="10.9422"/>
    <x:n v="51.69833"/>
    <x:n v="18.27925"/>
    <x:n v="52.43167228069474"/>
    <x:n v="-0.08370438596842"/>
    <x:x v="77"/>
  </x:r>
  <x:r>
    <x:x v="14"/>
    <x:x v="7"/>
    <x:x v="59"/>
    <x:n v="2589.4"/>
    <x:n v="863.13333333"/>
    <x:n v="17.2626666666"/>
    <x:n v="-2.3071333334"/>
    <x:n v="1268.64"/>
    <x:n v="422.88"/>
    <x:n v="0.489936"/>
    <x:n v="17.5224"/>
    <x:n v="-12.8583"/>
    <x:n v="64.61"/>
    <x:n v="21.536667"/>
    <x:n v="0.024952"/>
    <x:n v="15"/>
    <x:n v="0"/>
    <x:n v="49.7850666666"/>
    <x:n v="-15.1654333334"/>
    <x:n v="52.43167228069474"/>
    <x:n v="-0.08370438596842"/>
    <x:x v="77"/>
  </x:r>
  <x:r>
    <x:x v="2"/>
    <x:x v="7"/>
    <x:x v="60"/>
    <x:n v="5330.88"/>
    <x:n v="1332.72"/>
    <x:n v="26.6544"/>
    <x:n v="0.09575"/>
    <x:n v="2777.92"/>
    <x:n v="694.48"/>
    <x:n v="0.5211"/>
    <x:n v="6.615"/>
    <x:n v="0.077"/>
    <x:n v="245.13"/>
    <x:n v="61.2825"/>
    <x:n v="0.045983"/>
    <x:n v="11.4102"/>
    <x:n v="3.0384"/>
    <x:n v="44.6796"/>
    <x:n v="3.21115"/>
    <x:n v="52.43167228069474"/>
    <x:n v="-0.08370438596842"/>
    <x:x v="77"/>
  </x:r>
  <x:r>
    <x:x v="2"/>
    <x:x v="7"/>
    <x:x v="123"/>
    <x:n v="2857.52"/>
    <x:n v="2857.52"/>
    <x:n v="50"/>
    <x:n v="0"/>
    <x:n v="1379.6"/>
    <x:n v="1379.6"/>
    <x:n v="0.482796"/>
    <x:n v="20.0214"/>
    <x:n v="20.0214"/>
    <x:n v="228.84"/>
    <x:n v="228.84"/>
    <x:n v="0.080083"/>
    <x:n v="0"/>
    <x:n v="-10.3452"/>
    <x:n v="70.0214"/>
    <x:n v="9.6762"/>
    <x:n v="52.43167228069474"/>
    <x:n v="-0.08370438596842"/>
    <x:x v="77"/>
  </x:r>
  <x:r>
    <x:x v="2"/>
    <x:x v="7"/>
    <x:x v="124"/>
    <x:n v="2466.37"/>
    <x:n v="2466.37"/>
    <x:n v="49.3274"/>
    <x:n v="-0.6726"/>
    <x:n v="997.17"/>
    <x:n v="997.17"/>
    <x:n v="0.404307"/>
    <x:n v="35"/>
    <x:n v="0"/>
    <x:n v="379.52"/>
    <x:n v="379.52"/>
    <x:n v="0.153878"/>
    <x:n v="0"/>
    <x:n v="0"/>
    <x:n v="84.3274"/>
    <x:n v="-0.6726"/>
    <x:n v="52.43167228069474"/>
    <x:n v="-0.08370438596842"/>
    <x:x v="77"/>
  </x:r>
  <x:r>
    <x:x v="2"/>
    <x:x v="7"/>
    <x:x v="125"/>
    <x:n v="1813.38"/>
    <x:n v="1813.38"/>
    <x:n v="36.2676"/>
    <x:n v="-0.5398"/>
    <x:n v="932.78"/>
    <x:n v="932.78"/>
    <x:n v="0.514387"/>
    <x:n v="8.96455"/>
    <x:n v="8.96455"/>
    <x:n v="168.11"/>
    <x:n v="168.11"/>
    <x:n v="0.092705"/>
    <x:n v="0"/>
    <x:n v="-2.5278"/>
    <x:n v="45.23215"/>
    <x:n v="5.89695"/>
    <x:n v="52.43167228069474"/>
    <x:n v="-0.08370438596842"/>
    <x:x v="77"/>
  </x:r>
  <x:r>
    <x:x v="2"/>
    <x:x v="7"/>
    <x:x v="126"/>
    <x:n v="3572.17"/>
    <x:n v="3572.17"/>
    <x:n v="50"/>
    <x:n v="0"/>
    <x:n v="1502.68"/>
    <x:n v="1502.68"/>
    <x:n v="0.420663"/>
    <x:n v="35"/>
    <x:n v="0"/>
    <x:n v="210.27"/>
    <x:n v="210.27"/>
    <x:n v="0.058863"/>
    <x:n v="3.6822"/>
    <x:n v="-2.001"/>
    <x:n v="88.6822"/>
    <x:n v="-2.001"/>
    <x:n v="52.43167228069474"/>
    <x:n v="-0.08370438596842"/>
    <x:x v="77"/>
  </x:r>
  <x:r>
    <x:x v="2"/>
    <x:x v="7"/>
    <x:x v="131"/>
    <x:n v="1079.77"/>
    <x:n v="1079.77"/>
    <x:n v="21.5954"/>
    <x:n v="-7.2968"/>
    <x:n v="765.74"/>
    <x:n v="765.74"/>
    <x:n v="0.70917"/>
    <x:n v="0"/>
    <x:n v="0"/>
    <x:n v="240.39"/>
    <x:n v="240.39"/>
    <x:n v="0.222631"/>
    <x:n v="0"/>
    <x:n v="0"/>
    <x:n v="21.5954"/>
    <x:n v="-7.2968"/>
    <x:n v="52.43167228069474"/>
    <x:n v="-0.08370438596842"/>
    <x:x v="77"/>
  </x:r>
  <x:r>
    <x:x v="2"/>
    <x:x v="7"/>
    <x:x v="127"/>
    <x:n v="3057.34"/>
    <x:n v="3057.34"/>
    <x:n v="50"/>
    <x:n v="0"/>
    <x:n v="1265.81"/>
    <x:n v="1265.81"/>
    <x:n v="0.414023"/>
    <x:n v="35"/>
    <x:n v="0"/>
    <x:n v="282.88"/>
    <x:n v="282.88"/>
    <x:n v="0.092525"/>
    <x:n v="0"/>
    <x:n v="0"/>
    <x:n v="85"/>
    <x:n v="0"/>
    <x:n v="52.43167228069474"/>
    <x:n v="-0.08370438596842"/>
    <x:x v="77"/>
  </x:r>
  <x:r>
    <x:x v="2"/>
    <x:x v="7"/>
    <x:x v="128"/>
    <x:n v="2260.15"/>
    <x:n v="2260.15"/>
    <x:n v="45.203"/>
    <x:n v="1.925"/>
    <x:n v="1126.07"/>
    <x:n v="1126.07"/>
    <x:n v="0.498228"/>
    <x:n v="14.6202"/>
    <x:n v="-9.1427"/>
    <x:n v="243.13"/>
    <x:n v="243.13"/>
    <x:n v="0.107573"/>
    <x:n v="0"/>
    <x:n v="0"/>
    <x:n v="59.8232"/>
    <x:n v="-7.2177"/>
    <x:n v="52.43167228069474"/>
    <x:n v="-0.08370438596842"/>
    <x:x v="77"/>
  </x:r>
  <x:r>
    <x:x v="25"/>
    <x:x v="8"/>
    <x:x v="114"/>
    <x:n v="2324.1"/>
    <x:n v="1162.05"/>
    <x:n v="23.241"/>
    <x:n v="-0.8041"/>
    <x:n v="1145.06"/>
    <x:n v="572.53"/>
    <x:n v="0.49269"/>
    <x:n v="16.5585"/>
    <x:n v="-1.51655"/>
    <x:n v="144.2"/>
    <x:n v="72.1"/>
    <x:n v="0.062046"/>
    <x:n v="1.7724"/>
    <x:n v="-7.374"/>
    <x:n v="41.5719"/>
    <x:n v="-9.69465"/>
    <x:n v="47.43860636363636"/>
    <x:n v="-0.03157757574546"/>
    <x:x v="77"/>
  </x:r>
  <x:r>
    <x:x v="2"/>
    <x:x v="8"/>
    <x:x v="73"/>
    <x:n v="3676.94"/>
    <x:n v="919.235"/>
    <x:n v="18.3847"/>
    <x:n v="-1.4845666666"/>
    <x:n v="1841.83"/>
    <x:n v="460.4575"/>
    <x:n v="0.500914"/>
    <x:n v="13.6801"/>
    <x:n v="-7.4522"/>
    <x:n v="121.19"/>
    <x:n v="30.2975"/>
    <x:n v="0.032959"/>
    <x:n v="15"/>
    <x:n v="4.1598"/>
    <x:n v="47.0648"/>
    <x:n v="-4.7769666666"/>
    <x:n v="47.43860636363636"/>
    <x:n v="-0.03157757574546"/>
    <x:x v="77"/>
  </x:r>
  <x:r>
    <x:x v="4"/>
    <x:x v="8"/>
    <x:x v="74"/>
    <x:n v="4830.05"/>
    <x:n v="1207.5125"/>
    <x:n v="24.15025"/>
    <x:n v="-0.79705"/>
    <x:n v="2411.53"/>
    <x:n v="602.8825"/>
    <x:n v="0.499276"/>
    <x:n v="14.2534"/>
    <x:n v="-2.128"/>
    <x:n v="127.86"/>
    <x:n v="31.965"/>
    <x:n v="0.026472"/>
    <x:n v="15"/>
    <x:n v="0"/>
    <x:n v="53.40365"/>
    <x:n v="-2.92505"/>
    <x:n v="47.43860636363636"/>
    <x:n v="-0.03157757574546"/>
    <x:x v="77"/>
  </x:r>
  <x:r>
    <x:x v="4"/>
    <x:x v="8"/>
    <x:x v="75"/>
    <x:n v="2246.97"/>
    <x:n v="748.99"/>
    <x:n v="14.9798"/>
    <x:n v="-0.3328666666"/>
    <x:n v="1145.41"/>
    <x:n v="381.803333"/>
    <x:n v="0.509758"/>
    <x:n v="10.5847"/>
    <x:n v="-1.99955"/>
    <x:n v="60.53"/>
    <x:n v="20.176667"/>
    <x:n v="0.026938"/>
    <x:n v="15"/>
    <x:n v="0"/>
    <x:n v="40.5645"/>
    <x:n v="-2.3324166666"/>
    <x:n v="47.43860636363636"/>
    <x:n v="-0.03157757574546"/>
    <x:x v="77"/>
  </x:r>
  <x:r>
    <x:x v="2"/>
    <x:x v="8"/>
    <x:x v="76"/>
    <x:n v="2218.5"/>
    <x:n v="554.625"/>
    <x:n v="11.0925"/>
    <x:n v="-0.3833"/>
    <x:n v="1184.36"/>
    <x:n v="296.09"/>
    <x:n v="0.533856"/>
    <x:n v="2.1504"/>
    <x:n v="-6.9195"/>
    <x:n v="57.47"/>
    <x:n v="14.3675"/>
    <x:n v="0.025905"/>
    <x:n v="15"/>
    <x:n v="0"/>
    <x:n v="28.2429"/>
    <x:n v="-7.3028"/>
    <x:n v="47.43860636363636"/>
    <x:n v="-0.03157757574546"/>
    <x:x v="77"/>
  </x:r>
  <x:r>
    <x:x v="0"/>
    <x:x v="8"/>
    <x:x v="116"/>
    <x:n v="7230.65"/>
    <x:n v="1446.13"/>
    <x:n v="28.9226"/>
    <x:n v="3.69412"/>
    <x:n v="3690.01"/>
    <x:n v="738.002"/>
    <x:n v="0.510329"/>
    <x:n v="10.38485"/>
    <x:n v="-1.41365"/>
    <x:n v="147.56"/>
    <x:n v="29.512"/>
    <x:n v="0.020408"/>
    <x:n v="15"/>
    <x:n v="0"/>
    <x:n v="54.30745"/>
    <x:n v="2.28047"/>
    <x:n v="47.43860636363636"/>
    <x:n v="-0.03157757574546"/>
    <x:x v="77"/>
  </x:r>
  <x:r>
    <x:x v="26"/>
    <x:x v="8"/>
    <x:x v="129"/>
    <x:n v="831.29"/>
    <x:n v="831.29"/>
    <x:n v="16.6258"/>
    <x:n v="4.5902"/>
    <x:n v="370.78"/>
    <x:n v="370.78"/>
    <x:n v="0.44603"/>
    <x:n v="32.8895"/>
    <x:n v="7.9842"/>
    <x:n v="41.9"/>
    <x:n v="41.9"/>
    <x:n v="0.050404"/>
    <x:n v="8.7576"/>
    <x:n v="-6.2424"/>
    <x:n v="58.2729"/>
    <x:n v="6.332"/>
    <x:n v="47.43860636363636"/>
    <x:n v="-0.03157757574546"/>
    <x:x v="77"/>
  </x:r>
  <x:r>
    <x:x v="2"/>
    <x:x v="8"/>
    <x:x v="77"/>
    <x:n v="4003.77"/>
    <x:n v="1000.9425"/>
    <x:n v="20.01885"/>
    <x:n v="4.76905"/>
    <x:n v="1976.32"/>
    <x:n v="494.08"/>
    <x:n v="0.493615"/>
    <x:n v="16.23475"/>
    <x:n v="16.23475"/>
    <x:n v="67.08"/>
    <x:n v="16.77"/>
    <x:n v="0.016754"/>
    <x:n v="15"/>
    <x:n v="0"/>
    <x:n v="51.2536"/>
    <x:n v="21.0038"/>
    <x:n v="47.43860636363636"/>
    <x:n v="-0.03157757574546"/>
    <x:x v="77"/>
  </x:r>
  <x:r>
    <x:x v="7"/>
    <x:x v="8"/>
    <x:x v="78"/>
    <x:n v="6157.35"/>
    <x:n v="1539.3375"/>
    <x:n v="30.78675"/>
    <x:n v="-2.5927"/>
    <x:n v="2954.84"/>
    <x:n v="738.71"/>
    <x:n v="0.479888"/>
    <x:n v="21.0392"/>
    <x:n v="-4.14015"/>
    <x:n v="199.42"/>
    <x:n v="49.855"/>
    <x:n v="0.032387"/>
    <x:n v="15"/>
    <x:n v="0"/>
    <x:n v="66.82595"/>
    <x:n v="-6.73285"/>
    <x:n v="47.43860636363636"/>
    <x:n v="-0.03157757574546"/>
    <x:x v="77"/>
  </x:r>
  <x:r>
    <x:x v="0"/>
    <x:x v="8"/>
    <x:x v="71"/>
    <x:n v="4070.08"/>
    <x:n v="814.016"/>
    <x:n v="16.28032"/>
    <x:n v="-1.21824"/>
    <x:n v="2060.04"/>
    <x:n v="412.008"/>
    <x:n v="0.506142"/>
    <x:n v="11.8503"/>
    <x:n v="4.39635"/>
    <x:n v="110.48"/>
    <x:n v="22.096"/>
    <x:n v="0.027144"/>
    <x:n v="15"/>
    <x:n v="0"/>
    <x:n v="43.13062"/>
    <x:n v="3.17811"/>
    <x:n v="47.43860636363636"/>
    <x:n v="-0.03157757574546"/>
    <x:x v="77"/>
  </x:r>
  <x:r>
    <x:x v="2"/>
    <x:x v="8"/>
    <x:x v="72"/>
    <x:n v="1443.24"/>
    <x:n v="360.81"/>
    <x:n v="7.2162"/>
    <x:n v="-1.085"/>
    <x:n v="717.62"/>
    <x:n v="179.405"/>
    <x:n v="0.497228"/>
    <x:n v="14.9702"/>
    <x:n v="1.708"/>
    <x:n v="48.83"/>
    <x:n v="12.2075"/>
    <x:n v="0.033834"/>
    <x:n v="15"/>
    <x:n v="0"/>
    <x:n v="37.1864"/>
    <x:n v="0.623"/>
    <x:n v="47.43860636363636"/>
    <x:n v="-0.03157757574546"/>
    <x:x v="77"/>
  </x:r>
  <x:r>
    <x:x v="0"/>
    <x:x v="9"/>
    <x:x v="80"/>
    <x:n v="3973.42"/>
    <x:n v="1324.47333333"/>
    <x:n v="26.4894666666"/>
    <x:n v="5.3171333332"/>
    <x:n v="1918.59"/>
    <x:n v="639.53"/>
    <x:n v="0.482856"/>
    <x:n v="20.0004"/>
    <x:n v="2.4192"/>
    <x:n v="379.4"/>
    <x:n v="126.466667"/>
    <x:n v="0.095484"/>
    <x:n v="0"/>
    <x:n v="0"/>
    <x:n v="46.4898666666"/>
    <x:n v="7.7363333332"/>
    <x:n v="46.06549944443333"/>
    <x:n v="4.17956055553333"/>
    <x:x v="77"/>
  </x:r>
  <x:r>
    <x:x v="0"/>
    <x:x v="9"/>
    <x:x v="81"/>
    <x:n v="3072.51"/>
    <x:n v="768.1275"/>
    <x:n v="15.36255"/>
    <x:n v="1.49465"/>
    <x:n v="1485.97"/>
    <x:n v="371.4925"/>
    <x:n v="0.483634"/>
    <x:n v="19.7281"/>
    <x:n v="4.494"/>
    <x:n v="157.31"/>
    <x:n v="39.3275"/>
    <x:n v="0.051199"/>
    <x:n v="8.2806"/>
    <x:n v="6.078"/>
    <x:n v="43.37125"/>
    <x:n v="12.06665"/>
    <x:n v="46.06549944443333"/>
    <x:n v="4.17956055553333"/>
    <x:x v="77"/>
  </x:r>
  <x:r>
    <x:x v="5"/>
    <x:x v="9"/>
    <x:x v="79"/>
    <x:n v="4396.27"/>
    <x:n v="1099.0675"/>
    <x:n v="21.98135"/>
    <x:n v="-0.7757"/>
    <x:n v="2198.84"/>
    <x:n v="549.71"/>
    <x:n v="0.50016"/>
    <x:n v="13.944"/>
    <x:n v="-0.4592"/>
    <x:n v="154.52"/>
    <x:n v="38.63"/>
    <x:n v="0.035148"/>
    <x:n v="15"/>
    <x:n v="0"/>
    <x:n v="50.92535"/>
    <x:n v="-1.2349"/>
    <x:n v="46.06549944443333"/>
    <x:n v="4.17956055553333"/>
    <x:x v="77"/>
  </x:r>
  <x:r>
    <x:x v="2"/>
    <x:x v="9"/>
    <x:x v="82"/>
    <x:n v="3015.45"/>
    <x:n v="1507.725"/>
    <x:n v="30.1545"/>
    <x:n v="2.2745"/>
    <x:n v="1476.6"/>
    <x:n v="738.3"/>
    <x:n v="0.489678"/>
    <x:n v="17.6127"/>
    <x:n v="5.3312"/>
    <x:n v="83.88"/>
    <x:n v="41.94"/>
    <x:n v="0.027817"/>
    <x:n v="15"/>
    <x:n v="0"/>
    <x:n v="62.7672"/>
    <x:n v="7.6057"/>
    <x:n v="46.06549944443333"/>
    <x:n v="4.17956055553333"/>
    <x:x v="77"/>
  </x:r>
  <x:r>
    <x:x v="1"/>
    <x:x v="9"/>
    <x:x v="83"/>
    <x:n v="1286.6"/>
    <x:n v="643.3"/>
    <x:n v="12.866"/>
    <x:n v="-1.262"/>
    <x:n v="652.57"/>
    <x:n v="326.285"/>
    <x:n v="0.507205"/>
    <x:n v="11.47825"/>
    <x:n v="5.78235"/>
    <x:n v="30.18"/>
    <x:n v="15.09"/>
    <x:n v="0.023457"/>
    <x:n v="15"/>
    <x:n v="0"/>
    <x:n v="39.34425"/>
    <x:n v="4.52035"/>
    <x:n v="46.06549944443333"/>
    <x:n v="4.17956055553333"/>
    <x:x v="77"/>
  </x:r>
  <x:r>
    <x:x v="2"/>
    <x:x v="9"/>
    <x:x v="84"/>
    <x:n v="2622.12"/>
    <x:n v="524.424"/>
    <x:n v="10.48848"/>
    <x:n v="0.65628"/>
    <x:n v="1355.96"/>
    <x:n v="271.192"/>
    <x:n v="0.517124"/>
    <x:n v="8.0066"/>
    <x:n v="-6.27305"/>
    <x:n v="38.02"/>
    <x:n v="7.604"/>
    <x:n v="0.0145"/>
    <x:n v="15"/>
    <x:n v="0"/>
    <x:n v="33.49508"/>
    <x:n v="-5.61677"/>
    <x:n v="46.06549944443333"/>
    <x:n v="4.17956055553333"/>
    <x:x v="77"/>
  </x:r>
  <x:r>
    <x:x v="20"/>
    <x:x v="11"/>
    <x:x v="96"/>
    <x:n v="3404.44"/>
    <x:n v="1134.81333333"/>
    <x:n v="22.6962666666"/>
    <x:n v="6.3856"/>
    <x:n v="1630.97"/>
    <x:n v="543.656667"/>
    <x:n v="0.479071"/>
    <x:n v="21.32515"/>
    <x:n v="1.81895"/>
    <x:n v="128.21"/>
    <x:n v="42.736667"/>
    <x:n v="0.03766"/>
    <x:n v="15"/>
    <x:n v="5.0706"/>
    <x:n v="59.0214166666"/>
    <x:n v="13.27515"/>
    <x:n v="46.5197915"/>
    <x:n v="1.41253033334"/>
    <x:x v="77"/>
  </x:r>
  <x:r>
    <x:x v="4"/>
    <x:x v="11"/>
    <x:x v="117"/>
    <x:n v="1224.95"/>
    <x:n v="612.475"/>
    <x:n v="12.2495"/>
    <x:n v="-4.4289"/>
    <x:n v="690.54"/>
    <x:n v="345.27"/>
    <x:n v="0.563729"/>
    <x:n v="0"/>
    <x:n v="-34.25275"/>
    <x:n v="133.64"/>
    <x:n v="66.82"/>
    <x:n v="0.109098"/>
    <x:n v="0"/>
    <x:n v="0"/>
    <x:n v="12.2495"/>
    <x:n v="-38.68165"/>
    <x:n v="46.5197915"/>
    <x:n v="1.41253033334"/>
    <x:x v="77"/>
  </x:r>
  <x:r>
    <x:x v="1"/>
    <x:x v="11"/>
    <x:x v="98"/>
    <x:n v="1111.93"/>
    <x:n v="1111.93"/>
    <x:n v="22.2386"/>
    <x:n v="0.4096"/>
    <x:n v="352.64"/>
    <x:n v="352.64"/>
    <x:n v="0.317142"/>
    <x:n v="35"/>
    <x:n v="0"/>
    <x:n v="39.31"/>
    <x:n v="39.31"/>
    <x:n v="0.035353"/>
    <x:n v="15"/>
    <x:n v="0"/>
    <x:n v="72.2386"/>
    <x:n v="0.4096"/>
    <x:n v="46.5197915"/>
    <x:n v="1.41253033334"/>
    <x:x v="77"/>
  </x:r>
  <x:r>
    <x:x v="21"/>
    <x:x v="11"/>
    <x:x v="99"/>
    <x:n v="3209.45"/>
    <x:n v="1069.81666667"/>
    <x:n v="21.3963333334"/>
    <x:n v="2.8602666668"/>
    <x:n v="1638.29"/>
    <x:n v="546.096667"/>
    <x:n v="0.510458"/>
    <x:n v="10.3397"/>
    <x:n v="1.5834"/>
    <x:n v="171.6"/>
    <x:n v="57.2"/>
    <x:n v="0.053467"/>
    <x:n v="6.9198"/>
    <x:n v="1.0296"/>
    <x:n v="38.6558333334"/>
    <x:n v="5.4732666668"/>
    <x:n v="46.5197915"/>
    <x:n v="1.41253033334"/>
    <x:x v="77"/>
  </x:r>
  <x:r>
    <x:x v="2"/>
    <x:x v="11"/>
    <x:x v="100"/>
    <x:n v="6141.09"/>
    <x:n v="1535.2725"/>
    <x:n v="30.70545"/>
    <x:n v="-4.36225"/>
    <x:n v="2965.06"/>
    <x:n v="741.265"/>
    <x:n v="0.482823"/>
    <x:n v="20.01195"/>
    <x:n v="-5.2472"/>
    <x:n v="145.84"/>
    <x:n v="36.46"/>
    <x:n v="0.023748"/>
    <x:n v="15"/>
    <x:n v="0"/>
    <x:n v="65.7174"/>
    <x:n v="-9.60945"/>
    <x:n v="46.5197915"/>
    <x:n v="1.41253033334"/>
    <x:x v="77"/>
  </x:r>
  <x:r>
    <x:x v="2"/>
    <x:x v="11"/>
    <x:x v="101"/>
    <x:n v="2512.13"/>
    <x:n v="628.0325"/>
    <x:n v="12.56065"/>
    <x:n v="-0.0647"/>
    <x:n v="1311.54"/>
    <x:n v="327.885"/>
    <x:n v="0.522083"/>
    <x:n v="6.27095"/>
    <x:n v="6.27095"/>
    <x:n v="100.01"/>
    <x:n v="25.0025"/>
    <x:n v="0.039811"/>
    <x:n v="15"/>
    <x:n v="5.8566"/>
    <x:n v="33.8316"/>
    <x:n v="12.06285"/>
    <x:n v="46.5197915"/>
    <x:n v="1.41253033334"/>
    <x:x v="77"/>
  </x:r>
  <x:r>
    <x:x v="0"/>
    <x:x v="11"/>
    <x:x v="95"/>
    <x:n v="2909.2"/>
    <x:n v="1454.6"/>
    <x:n v="29.092"/>
    <x:n v="6.541"/>
    <x:n v="1290.25"/>
    <x:n v="645.125"/>
    <x:n v="0.443507"/>
    <x:n v="33.77255"/>
    <x:n v="13.7599"/>
    <x:n v="87.19"/>
    <x:n v="43.595"/>
    <x:n v="0.02997"/>
    <x:n v="15"/>
    <x:n v="0"/>
    <x:n v="77.86455"/>
    <x:n v="20.3009"/>
    <x:n v="46.5197915"/>
    <x:n v="1.41253033334"/>
    <x:x v="77"/>
  </x:r>
  <x:r>
    <x:x v="0"/>
    <x:x v="11"/>
    <x:x v="87"/>
    <x:n v="5685.53"/>
    <x:n v="1137.106"/>
    <x:n v="22.74212"/>
    <x:n v="2.23172"/>
    <x:n v="2906.76"/>
    <x:n v="581.352"/>
    <x:n v="0.511256"/>
    <x:n v="10.0604"/>
    <x:n v="-0.99295"/>
    <x:n v="308.92"/>
    <x:n v="61.784"/>
    <x:n v="0.054334"/>
    <x:n v="6.3996"/>
    <x:n v="-2.2506"/>
    <x:n v="39.20212"/>
    <x:n v="-1.01183"/>
    <x:n v="46.5197915"/>
    <x:n v="1.41253033334"/>
    <x:x v="77"/>
  </x:r>
  <x:r>
    <x:x v="2"/>
    <x:x v="11"/>
    <x:x v="88"/>
    <x:n v="3353.38"/>
    <x:n v="670.676"/>
    <x:n v="13.41352"/>
    <x:n v="0.4232"/>
    <x:n v="1633.69"/>
    <x:n v="326.738"/>
    <x:n v="0.487177"/>
    <x:n v="18.48805"/>
    <x:n v="3.30365"/>
    <x:n v="71.25"/>
    <x:n v="14.25"/>
    <x:n v="0.021247"/>
    <x:n v="15"/>
    <x:n v="0"/>
    <x:n v="46.90157"/>
    <x:n v="3.72685"/>
    <x:n v="46.5197915"/>
    <x:n v="1.41253033334"/>
    <x:x v="77"/>
  </x:r>
  <x:r>
    <x:x v="18"/>
    <x:x v="11"/>
    <x:x v="89"/>
    <x:n v="3083.73"/>
    <x:n v="1027.91"/>
    <x:n v="20.5582"/>
    <x:n v="1.7242"/>
    <x:n v="1742.17"/>
    <x:n v="580.723333"/>
    <x:n v="0.564955"/>
    <x:n v="0"/>
    <x:n v="0"/>
    <x:n v="127.18"/>
    <x:n v="42.393333"/>
    <x:n v="0.041242"/>
    <x:n v="14.2548"/>
    <x:n v="-0.7452"/>
    <x:n v="34.813"/>
    <x:n v="0.979"/>
    <x:n v="46.5197915"/>
    <x:n v="1.41253033334"/>
    <x:x v="77"/>
  </x:r>
  <x:r>
    <x:x v="18"/>
    <x:x v="11"/>
    <x:x v="90"/>
    <x:n v="5080.96"/>
    <x:n v="1270.24"/>
    <x:n v="25.4048"/>
    <x:n v="3.65745"/>
    <x:n v="2543.72"/>
    <x:n v="635.93"/>
    <x:n v="0.500638"/>
    <x:n v="13.7767"/>
    <x:n v="6.4239"/>
    <x:n v="147.44"/>
    <x:n v="36.86"/>
    <x:n v="0.029018"/>
    <x:n v="15"/>
    <x:n v="0"/>
    <x:n v="54.1815"/>
    <x:n v="10.08135"/>
    <x:n v="46.5197915"/>
    <x:n v="1.41253033334"/>
    <x:x v="77"/>
  </x:r>
  <x:r>
    <x:x v="18"/>
    <x:x v="11"/>
    <x:x v="91"/>
    <x:n v="5227.64"/>
    <x:n v="1306.91"/>
    <x:n v="26.1382"/>
    <x:n v="-0.48215"/>
    <x:n v="2687.87"/>
    <x:n v="671.9675"/>
    <x:n v="0.514165"/>
    <x:n v="9.04225"/>
    <x:n v="-0.80255"/>
    <x:n v="239.39"/>
    <x:n v="59.8475"/>
    <x:n v="0.045793"/>
    <x:n v="11.5242"/>
    <x:n v="-3.4758"/>
    <x:n v="46.70465"/>
    <x:n v="-4.7605"/>
    <x:n v="46.5197915"/>
    <x:n v="1.41253033334"/>
    <x:x v="77"/>
  </x:r>
  <x:r>
    <x:x v="2"/>
    <x:x v="11"/>
    <x:x v="92"/>
    <x:n v="6003.71"/>
    <x:n v="1200.742"/>
    <x:n v="24.01484"/>
    <x:n v="-2.19028"/>
    <x:n v="2825.49"/>
    <x:n v="565.098"/>
    <x:n v="0.470624"/>
    <x:n v="24.2816"/>
    <x:n v="3.50315"/>
    <x:n v="123.86"/>
    <x:n v="24.772"/>
    <x:n v="0.020631"/>
    <x:n v="15"/>
    <x:n v="0"/>
    <x:n v="63.29644"/>
    <x:n v="1.31287"/>
    <x:n v="46.5197915"/>
    <x:n v="1.41253033334"/>
    <x:x v="77"/>
  </x:r>
  <x:r>
    <x:x v="19"/>
    <x:x v="11"/>
    <x:x v="93"/>
    <x:n v="478.75"/>
    <x:n v="119.6875"/>
    <x:n v="2.39375"/>
    <x:n v="-0.7977"/>
    <x:n v="248.2"/>
    <x:n v="62.05"/>
    <x:n v="0.518433"/>
    <x:n v="7.54845"/>
    <x:n v="-7.70455"/>
    <x:n v="0"/>
    <x:n v="0"/>
    <x:n v="0"/>
    <x:n v="15"/>
    <x:n v="0"/>
    <x:n v="24.9422"/>
    <x:n v="-8.50225"/>
    <x:n v="46.5197915"/>
    <x:n v="1.41253033334"/>
    <x:x v="77"/>
  </x:r>
  <x:r>
    <x:x v="10"/>
    <x:x v="11"/>
    <x:x v="130"/>
    <x:n v="1186.82"/>
    <x:n v="1186.82"/>
    <x:n v="23.7364"/>
    <x:n v="0.0992"/>
    <x:n v="600.89"/>
    <x:n v="600.89"/>
    <x:n v="0.506303"/>
    <x:n v="11.79395"/>
    <x:n v="-4.36205"/>
    <x:n v="84.03"/>
    <x:n v="84.03"/>
    <x:n v="0.070803"/>
    <x:n v="0"/>
    <x:n v="0"/>
    <x:n v="35.53035"/>
    <x:n v="-4.26285"/>
    <x:n v="46.5197915"/>
    <x:n v="1.41253033334"/>
    <x:x v="77"/>
  </x:r>
  <x:r>
    <x:x v="0"/>
    <x:x v="11"/>
    <x:x v="118"/>
    <x:n v="4848.8"/>
    <x:n v="1212.2"/>
    <x:n v="24.244"/>
    <x:n v="1.7436"/>
    <x:n v="2202.81"/>
    <x:n v="550.7025"/>
    <x:n v="0.4543"/>
    <x:n v="29.995"/>
    <x:n v="5.08935"/>
    <x:n v="159.3"/>
    <x:n v="39.825"/>
    <x:n v="0.032853"/>
    <x:n v="15"/>
    <x:n v="0"/>
    <x:n v="69.239"/>
    <x:n v="6.83295"/>
    <x:n v="46.5197915"/>
    <x:n v="1.41253033334"/>
    <x:x v="77"/>
  </x:r>
  <x:r>
    <x:x v="22"/>
    <x:x v="11"/>
    <x:x v="102"/>
    <x:n v="3313.49"/>
    <x:n v="1104.49666667"/>
    <x:n v="22.0899333334"/>
    <x:n v="5.3743333334"/>
    <x:n v="1598.49"/>
    <x:n v="532.83"/>
    <x:n v="0.482419"/>
    <x:n v="20.15335"/>
    <x:n v="5.789"/>
    <x:n v="129.22"/>
    <x:n v="43.073333"/>
    <x:n v="0.038998"/>
    <x:n v="15"/>
    <x:n v="8.6904"/>
    <x:n v="57.2432833334"/>
    <x:n v="19.8537333334"/>
    <x:n v="46.5197915"/>
    <x:n v="1.41253033334"/>
    <x:x v="77"/>
  </x:r>
  <x:r>
    <x:x v="7"/>
    <x:x v="11"/>
    <x:x v="103"/>
    <x:n v="1899.28"/>
    <x:n v="474.82"/>
    <x:n v="9.4964"/>
    <x:n v="-0.9219"/>
    <x:n v="896.7"/>
    <x:n v="224.175"/>
    <x:n v="0.472126"/>
    <x:n v="23.7559"/>
    <x:n v="1.8627"/>
    <x:n v="50.46"/>
    <x:n v="12.615"/>
    <x:n v="0.026568"/>
    <x:n v="15"/>
    <x:n v="0.4068"/>
    <x:n v="48.2523"/>
    <x:n v="1.3476"/>
    <x:n v="46.5197915"/>
    <x:n v="1.41253033334"/>
    <x:x v="77"/>
  </x:r>
  <x:r>
    <x:x v="7"/>
    <x:x v="11"/>
    <x:x v="104"/>
    <x:n v="3693.79"/>
    <x:n v="923.4475"/>
    <x:n v="18.46895"/>
    <x:n v="0.3162"/>
    <x:n v="1931.24"/>
    <x:n v="482.81"/>
    <x:n v="0.522834"/>
    <x:n v="6.0081"/>
    <x:n v="-4.63365"/>
    <x:n v="218.87"/>
    <x:n v="54.7175"/>
    <x:n v="0.059254"/>
    <x:n v="3.4476"/>
    <x:n v="2.9904"/>
    <x:n v="27.92465"/>
    <x:n v="-1.32705"/>
    <x:n v="46.5197915"/>
    <x:n v="1.41253033334"/>
    <x:x v="77"/>
  </x:r>
  <x:r>
    <x:x v="23"/>
    <x:x v="11"/>
    <x:x v="105"/>
    <x:n v="1672.12"/>
    <x:n v="557.37333333"/>
    <x:n v="11.1474666666"/>
    <x:n v="-0.2657333334"/>
    <x:n v="938.3"/>
    <x:n v="312.766667"/>
    <x:n v="0.561144"/>
    <x:n v="0"/>
    <x:n v="0"/>
    <x:n v="76.81"/>
    <x:n v="25.603333"/>
    <x:n v="0.045936"/>
    <x:n v="11.4384"/>
    <x:n v="1.0158"/>
    <x:n v="22.5858666666"/>
    <x:n v="0.7500666666"/>
    <x:n v="46.5197915"/>
    <x:n v="1.41253033334"/>
    <x:x v="77"/>
  </x:r>
  <x:r>
    <x:x v="2"/>
    <x:x v="12"/>
    <x:x v="110"/>
    <x:n v="7910.11"/>
    <x:n v="1977.5275"/>
    <x:n v="39.55055"/>
    <x:n v="-5.1414"/>
    <x:n v="3813.74"/>
    <x:n v="953.435"/>
    <x:n v="0.482135"/>
    <x:n v="20.25275"/>
    <x:n v="-1.6485"/>
    <x:n v="140.06"/>
    <x:n v="35.015"/>
    <x:n v="0.017706"/>
    <x:n v="15"/>
    <x:n v="0"/>
    <x:n v="74.8033"/>
    <x:n v="-6.7899"/>
    <x:n v="46.525804583325"/>
    <x:n v="-1.82065"/>
    <x:x v="77"/>
  </x:r>
  <x:r>
    <x:x v="2"/>
    <x:x v="12"/>
    <x:x v="111"/>
    <x:n v="2389.14"/>
    <x:n v="597.285"/>
    <x:n v="11.9457"/>
    <x:n v="2.7782"/>
    <x:n v="1323.24"/>
    <x:n v="330.81"/>
    <x:n v="0.553856"/>
    <x:n v="0"/>
    <x:n v="0"/>
    <x:n v="38.58"/>
    <x:n v="9.645"/>
    <x:n v="0.016148"/>
    <x:n v="15"/>
    <x:n v="0"/>
    <x:n v="26.9457"/>
    <x:n v="2.7782"/>
    <x:n v="46.525804583325"/>
    <x:n v="-1.82065"/>
    <x:x v="77"/>
  </x:r>
  <x:r>
    <x:x v="24"/>
    <x:x v="12"/>
    <x:x v="112"/>
    <x:n v="2363.34"/>
    <x:n v="590.835"/>
    <x:n v="11.8167"/>
    <x:n v="-0.4623"/>
    <x:n v="1421.81"/>
    <x:n v="355.4525"/>
    <x:n v="0.60161"/>
    <x:n v="0"/>
    <x:n v="-3.5007"/>
    <x:n v="84"/>
    <x:n v="21"/>
    <x:n v="0.035543"/>
    <x:n v="15"/>
    <x:n v="0"/>
    <x:n v="26.8167"/>
    <x:n v="-3.963"/>
    <x:n v="46.525804583325"/>
    <x:n v="-1.82065"/>
    <x:x v="77"/>
  </x:r>
  <x:r>
    <x:x v="4"/>
    <x:x v="12"/>
    <x:x v="113"/>
    <x:n v="2565.37"/>
    <x:n v="855.12333333"/>
    <x:n v="17.1024666666"/>
    <x:n v="0.9466"/>
    <x:n v="1306.18"/>
    <x:n v="435.393333"/>
    <x:n v="0.509159"/>
    <x:n v="10.79435"/>
    <x:n v="-3.0555"/>
    <x:n v="70.94"/>
    <x:n v="23.646667"/>
    <x:n v="0.027653"/>
    <x:n v="15"/>
    <x:n v="0"/>
    <x:n v="42.8968166666"/>
    <x:n v="-2.1089"/>
    <x:n v="46.525804583325"/>
    <x:n v="-1.82065"/>
    <x:x v="77"/>
  </x:r>
  <x:r>
    <x:x v="2"/>
    <x:x v="12"/>
    <x:x v="108"/>
    <x:n v="4784.13"/>
    <x:n v="956.826"/>
    <x:n v="19.13652"/>
    <x:n v="-1.4146"/>
    <x:n v="2467.28"/>
    <x:n v="493.456"/>
    <x:n v="0.515722"/>
    <x:n v="8.4973"/>
    <x:n v="-8.099"/>
    <x:n v="100.23"/>
    <x:n v="20.046"/>
    <x:n v="0.020951"/>
    <x:n v="15"/>
    <x:n v="0"/>
    <x:n v="42.63382"/>
    <x:n v="-9.5136"/>
    <x:n v="46.525804583325"/>
    <x:n v="-1.82065"/>
    <x:x v="77"/>
  </x:r>
  <x:r>
    <x:x v="0"/>
    <x:x v="12"/>
    <x:x v="109"/>
    <x:n v="4521.2"/>
    <x:n v="1130.3"/>
    <x:n v="22.606"/>
    <x:n v="-2.1137"/>
    <x:n v="2294.86"/>
    <x:n v="573.715"/>
    <x:n v="0.507578"/>
    <x:n v="11.3477"/>
    <x:n v="-4.79675"/>
    <x:n v="253.22"/>
    <x:n v="63.305"/>
    <x:n v="0.056007"/>
    <x:n v="5.3958"/>
    <x:n v="-5.8578"/>
    <x:n v="39.3495"/>
    <x:n v="-12.76825"/>
    <x:n v="46.525804583325"/>
    <x:n v="-1.82065"/>
    <x:x v="77"/>
  </x:r>
  <x:r>
    <x:x v="10"/>
    <x:x v="12"/>
    <x:x v="106"/>
    <x:n v="919.11"/>
    <x:n v="459.555"/>
    <x:n v="9.1911"/>
    <x:n v="1.6948"/>
    <x:n v="324.86"/>
    <x:n v="162.43"/>
    <x:n v="0.353451"/>
    <x:n v="35"/>
    <x:n v="0"/>
    <x:n v="6.56"/>
    <x:n v="3.28"/>
    <x:n v="0.007137"/>
    <x:n v="15"/>
    <x:n v="0"/>
    <x:n v="59.1911"/>
    <x:n v="1.6948"/>
    <x:n v="46.525804583325"/>
    <x:n v="-1.82065"/>
    <x:x v="77"/>
  </x:r>
  <x:r>
    <x:x v="10"/>
    <x:x v="12"/>
    <x:x v="107"/>
    <x:n v="6250.12"/>
    <x:n v="1562.53"/>
    <x:n v="31.2506"/>
    <x:n v="3.5359"/>
    <x:n v="3137.22"/>
    <x:n v="784.305"/>
    <x:n v="0.501946"/>
    <x:n v="13.3189"/>
    <x:n v="12.56955"/>
    <x:n v="109.24"/>
    <x:n v="27.31"/>
    <x:n v="0.017478"/>
    <x:n v="15"/>
    <x:n v="0"/>
    <x:n v="59.5695"/>
    <x:n v="16.10545"/>
    <x:n v="46.525804583325"/>
    <x:n v="-1.82065"/>
    <x:x v="77"/>
  </x:r>
  <x:r>
    <x:x v="0"/>
    <x:x v="0"/>
    <x:x v="0"/>
    <x:n v="3689.94"/>
    <x:n v="922.485"/>
    <x:n v="18.4497"/>
    <x:n v="2.6767"/>
    <x:n v="1632.96"/>
    <x:n v="408.24"/>
    <x:n v="0.442544"/>
    <x:n v="34.1096"/>
    <x:n v="13.20095"/>
    <x:n v="204.38"/>
    <x:n v="51.095"/>
    <x:n v="0.055388"/>
    <x:n v="5.7672"/>
    <x:n v="-0.3306"/>
    <x:n v="58.3265"/>
    <x:n v="15.54705"/>
    <x:n v="52.957395833325"/>
    <x:n v="8.530545833325"/>
    <x:x v="78"/>
  </x:r>
  <x:r>
    <x:x v="1"/>
    <x:x v="0"/>
    <x:x v="1"/>
    <x:n v="1268.7"/>
    <x:n v="422.9"/>
    <x:n v="8.458"/>
    <x:n v="1.6417333334"/>
    <x:n v="648.79"/>
    <x:n v="216.263333"/>
    <x:n v="0.511382"/>
    <x:n v="10.0163"/>
    <x:n v="4.0264"/>
    <x:n v="26.88"/>
    <x:n v="8.96"/>
    <x:n v="0.021187"/>
    <x:n v="15"/>
    <x:n v="0"/>
    <x:n v="33.4743"/>
    <x:n v="5.6681333334"/>
    <x:n v="52.957395833325"/>
    <x:n v="8.530545833325"/>
    <x:x v="78"/>
  </x:r>
  <x:r>
    <x:x v="12"/>
    <x:x v="0"/>
    <x:x v="119"/>
    <x:n v="2399.2"/>
    <x:n v="799.73333333"/>
    <x:n v="15.9946666666"/>
    <x:n v="3.1139333332"/>
    <x:n v="1165.6"/>
    <x:n v="388.533333"/>
    <x:n v="0.485829"/>
    <x:n v="18.95985"/>
    <x:n v="1.6366"/>
    <x:n v="83.11"/>
    <x:n v="27.703333"/>
    <x:n v="0.034641"/>
    <x:n v="15"/>
    <x:n v="5.5044"/>
    <x:n v="49.9545166666"/>
    <x:n v="10.2549333332"/>
    <x:n v="52.957395833325"/>
    <x:n v="8.530545833325"/>
    <x:x v="78"/>
  </x:r>
  <x:r>
    <x:x v="2"/>
    <x:x v="0"/>
    <x:x v="2"/>
    <x:n v="2731.08"/>
    <x:n v="682.77"/>
    <x:n v="13.6554"/>
    <x:n v="1.2951"/>
    <x:n v="1341.94"/>
    <x:n v="335.485"/>
    <x:n v="0.491359"/>
    <x:n v="17.02435"/>
    <x:n v="10.3327"/>
    <x:n v="72.67"/>
    <x:n v="18.1675"/>
    <x:n v="0.026609"/>
    <x:n v="15"/>
    <x:n v="2.7738"/>
    <x:n v="45.67975"/>
    <x:n v="14.4016"/>
    <x:n v="52.957395833325"/>
    <x:n v="8.530545833325"/>
    <x:x v="78"/>
  </x:r>
  <x:r>
    <x:x v="2"/>
    <x:x v="0"/>
    <x:x v="5"/>
    <x:n v="6692.78"/>
    <x:n v="1673.195"/>
    <x:n v="33.4639"/>
    <x:n v="2.00615"/>
    <x:n v="3282.73"/>
    <x:n v="820.6825"/>
    <x:n v="0.490488"/>
    <x:n v="17.3292"/>
    <x:n v="9.5172"/>
    <x:n v="173.07"/>
    <x:n v="43.2675"/>
    <x:n v="0.025859"/>
    <x:n v="15"/>
    <x:n v="0"/>
    <x:n v="65.7931"/>
    <x:n v="11.52335"/>
    <x:n v="52.957395833325"/>
    <x:n v="8.530545833325"/>
    <x:x v="78"/>
  </x:r>
  <x:r>
    <x:x v="2"/>
    <x:x v="0"/>
    <x:x v="3"/>
    <x:n v="4895.84"/>
    <x:n v="1223.96"/>
    <x:n v="24.4792"/>
    <x:n v="-4.0364"/>
    <x:n v="2037.09"/>
    <x:n v="509.2725"/>
    <x:n v="0.416086"/>
    <x:n v="35"/>
    <x:n v="15.79515"/>
    <x:n v="120.28"/>
    <x:n v="30.07"/>
    <x:n v="0.024568"/>
    <x:n v="15"/>
    <x:n v="0"/>
    <x:n v="74.4792"/>
    <x:n v="11.75875"/>
    <x:n v="52.957395833325"/>
    <x:n v="8.530545833325"/>
    <x:x v="78"/>
  </x:r>
  <x:r>
    <x:x v="3"/>
    <x:x v="0"/>
    <x:x v="4"/>
    <x:n v="4151.08"/>
    <x:n v="1037.77"/>
    <x:n v="20.7554"/>
    <x:n v="-3.64815"/>
    <x:n v="2102.34"/>
    <x:n v="525.585"/>
    <x:n v="0.506456"/>
    <x:n v="11.7404"/>
    <x:n v="-9.8196"/>
    <x:n v="133.97"/>
    <x:n v="33.4925"/>
    <x:n v="0.032274"/>
    <x:n v="15"/>
    <x:n v="0"/>
    <x:n v="47.4958"/>
    <x:n v="-13.46775"/>
    <x:n v="52.957395833325"/>
    <x:n v="8.530545833325"/>
    <x:x v="78"/>
  </x:r>
  <x:r>
    <x:x v="0"/>
    <x:x v="0"/>
    <x:x v="6"/>
    <x:n v="5144.7"/>
    <x:n v="1286.175"/>
    <x:n v="25.7235"/>
    <x:n v="2.8997"/>
    <x:n v="2443.99"/>
    <x:n v="610.9975"/>
    <x:n v="0.47505"/>
    <x:n v="22.7325"/>
    <x:n v="9.6586"/>
    <x:n v="462.52"/>
    <x:n v="115.63"/>
    <x:n v="0.089902"/>
    <x:n v="0"/>
    <x:n v="0"/>
    <x:n v="48.456"/>
    <x:n v="12.5583"/>
    <x:n v="52.957395833325"/>
    <x:n v="8.530545833325"/>
    <x:x v="78"/>
  </x:r>
  <x:r>
    <x:x v="0"/>
    <x:x v="1"/>
    <x:x v="7"/>
    <x:n v="3809.28"/>
    <x:n v="952.32"/>
    <x:n v="19.0464"/>
    <x:n v="-0.0757"/>
    <x:n v="1963.62"/>
    <x:n v="490.905"/>
    <x:n v="0.515483"/>
    <x:n v="8.58095"/>
    <x:n v="8.58095"/>
    <x:n v="331.57"/>
    <x:n v="82.8925"/>
    <x:n v="0.087043"/>
    <x:n v="0"/>
    <x:n v="0"/>
    <x:n v="27.62735"/>
    <x:n v="8.50525"/>
    <x:n v="49.02082738095714"/>
    <x:n v="6.41371666667143"/>
    <x:x v="78"/>
  </x:r>
  <x:r>
    <x:x v="0"/>
    <x:x v="1"/>
    <x:x v="8"/>
    <x:n v="6081.78"/>
    <x:n v="2027.26"/>
    <x:n v="40.5452"/>
    <x:n v="3.7232"/>
    <x:n v="2793.57"/>
    <x:n v="931.19"/>
    <x:n v="0.459334"/>
    <x:n v="28.2331"/>
    <x:n v="13.1964"/>
    <x:n v="268.12"/>
    <x:n v="89.373333"/>
    <x:n v="0.044086"/>
    <x:n v="12.5484"/>
    <x:n v="2.1978"/>
    <x:n v="81.3267"/>
    <x:n v="19.1174"/>
    <x:n v="49.02082738095714"/>
    <x:n v="6.41371666667143"/>
    <x:x v="78"/>
  </x:r>
  <x:r>
    <x:x v="2"/>
    <x:x v="1"/>
    <x:x v="19"/>
    <x:n v="1521.26"/>
    <x:n v="380.315"/>
    <x:n v="7.6063"/>
    <x:n v="-0.0001"/>
    <x:n v="753.96"/>
    <x:n v="188.49"/>
    <x:n v="0.495615"/>
    <x:n v="15.53475"/>
    <x:n v="14.36575"/>
    <x:n v="43.68"/>
    <x:n v="10.92"/>
    <x:n v="0.028713"/>
    <x:n v="15"/>
    <x:n v="0"/>
    <x:n v="38.14105"/>
    <x:n v="14.36565"/>
    <x:n v="49.02082738095714"/>
    <x:n v="6.41371666667143"/>
    <x:x v="78"/>
  </x:r>
  <x:r>
    <x:x v="0"/>
    <x:x v="1"/>
    <x:x v="9"/>
    <x:n v="5657.85"/>
    <x:n v="1414.4625"/>
    <x:n v="28.28925"/>
    <x:n v="1.382"/>
    <x:n v="2872.98"/>
    <x:n v="718.245"/>
    <x:n v="0.507787"/>
    <x:n v="11.27455"/>
    <x:n v="-1.17915"/>
    <x:n v="122.09"/>
    <x:n v="30.5225"/>
    <x:n v="0.021579"/>
    <x:n v="15"/>
    <x:n v="0"/>
    <x:n v="54.5638"/>
    <x:n v="0.20285"/>
    <x:n v="49.02082738095714"/>
    <x:n v="6.41371666667143"/>
    <x:x v="78"/>
  </x:r>
  <x:r>
    <x:x v="2"/>
    <x:x v="1"/>
    <x:x v="10"/>
    <x:n v="3473.61"/>
    <x:n v="868.4025"/>
    <x:n v="17.36805"/>
    <x:n v="-1.7471"/>
    <x:n v="1717.16"/>
    <x:n v="429.29"/>
    <x:n v="0.494345"/>
    <x:n v="15.97925"/>
    <x:n v="-10.7842"/>
    <x:n v="69.56"/>
    <x:n v="17.39"/>
    <x:n v="0.020025"/>
    <x:n v="15"/>
    <x:n v="0"/>
    <x:n v="48.3473"/>
    <x:n v="-12.5313"/>
    <x:n v="49.02082738095714"/>
    <x:n v="6.41371666667143"/>
    <x:x v="78"/>
  </x:r>
  <x:r>
    <x:x v="4"/>
    <x:x v="1"/>
    <x:x v="11"/>
    <x:n v="3246.69"/>
    <x:n v="1082.23"/>
    <x:n v="21.6446"/>
    <x:n v="4.5388666666"/>
    <x:n v="1622.35"/>
    <x:n v="540.783333"/>
    <x:n v="0.499694"/>
    <x:n v="14.1071"/>
    <x:n v="14.1071"/>
    <x:n v="180.89"/>
    <x:n v="60.296667"/>
    <x:n v="0.055715"/>
    <x:n v="5.571"/>
    <x:n v="5.571"/>
    <x:n v="41.3227"/>
    <x:n v="24.2169666666"/>
    <x:n v="49.02082738095714"/>
    <x:n v="6.41371666667143"/>
    <x:x v="78"/>
  </x:r>
  <x:r>
    <x:x v="12"/>
    <x:x v="1"/>
    <x:x v="115"/>
    <x:n v="2657.01"/>
    <x:n v="664.2525"/>
    <x:n v="13.28505"/>
    <x:n v="-2.59935"/>
    <x:n v="1346.97"/>
    <x:n v="336.7425"/>
    <x:n v="0.50695"/>
    <x:n v="11.5675"/>
    <x:n v="-12.51635"/>
    <x:n v="193.18"/>
    <x:n v="48.295"/>
    <x:n v="0.072706"/>
    <x:n v="0"/>
    <x:n v="0"/>
    <x:n v="24.85255"/>
    <x:n v="-15.1157"/>
    <x:n v="49.02082738095714"/>
    <x:n v="6.41371666667143"/>
    <x:x v="78"/>
  </x:r>
  <x:r>
    <x:x v="2"/>
    <x:x v="1"/>
    <x:x v="12"/>
    <x:n v="4565.62"/>
    <x:n v="1141.405"/>
    <x:n v="22.8281"/>
    <x:n v="-0.4892"/>
    <x:n v="2281.71"/>
    <x:n v="570.4275"/>
    <x:n v="0.499759"/>
    <x:n v="14.08435"/>
    <x:n v="3.9179"/>
    <x:n v="244.28"/>
    <x:n v="61.07"/>
    <x:n v="0.053504"/>
    <x:n v="6.8976"/>
    <x:n v="-0.6684"/>
    <x:n v="43.81005"/>
    <x:n v="2.7603"/>
    <x:n v="49.02082738095714"/>
    <x:n v="6.41371666667143"/>
    <x:x v="78"/>
  </x:r>
  <x:r>
    <x:x v="2"/>
    <x:x v="1"/>
    <x:x v="13"/>
    <x:n v="1530.65"/>
    <x:n v="510.21666667"/>
    <x:n v="10.2043333334"/>
    <x:n v="0.5626666668"/>
    <x:n v="785.51"/>
    <x:n v="261.836667"/>
    <x:n v="0.513187"/>
    <x:n v="9.38455"/>
    <x:n v="9.38455"/>
    <x:n v="106.91"/>
    <x:n v="35.636667"/>
    <x:n v="0.069846"/>
    <x:n v="0"/>
    <x:n v="-11.2746"/>
    <x:n v="19.5888833334"/>
    <x:n v="-1.3273833332"/>
    <x:n v="49.02082738095714"/>
    <x:n v="6.41371666667143"/>
    <x:x v="78"/>
  </x:r>
  <x:r>
    <x:x v="5"/>
    <x:x v="1"/>
    <x:x v="14"/>
    <x:n v="6691.28"/>
    <x:n v="1672.82"/>
    <x:n v="33.4564"/>
    <x:n v="3.55945"/>
    <x:n v="2932.99"/>
    <x:n v="733.2475"/>
    <x:n v="0.43833"/>
    <x:n v="35"/>
    <x:n v="20.8768"/>
    <x:n v="294.13"/>
    <x:n v="73.5325"/>
    <x:n v="0.043957"/>
    <x:n v="12.6258"/>
    <x:n v="-2.3742"/>
    <x:n v="81.0822"/>
    <x:n v="22.06205"/>
    <x:n v="49.02082738095714"/>
    <x:n v="6.41371666667143"/>
    <x:x v="78"/>
  </x:r>
  <x:r>
    <x:x v="4"/>
    <x:x v="1"/>
    <x:x v="15"/>
    <x:n v="2892.24"/>
    <x:n v="723.06"/>
    <x:n v="14.4612"/>
    <x:n v="1.82005"/>
    <x:n v="1281.87"/>
    <x:n v="320.4675"/>
    <x:n v="0.44321"/>
    <x:n v="33.8765"/>
    <x:n v="4.90385"/>
    <x:n v="148.72"/>
    <x:n v="37.18"/>
    <x:n v="0.05142"/>
    <x:n v="8.148"/>
    <x:n v="6.1296"/>
    <x:n v="56.4857"/>
    <x:n v="12.8535"/>
    <x:n v="49.02082738095714"/>
    <x:n v="6.41371666667143"/>
    <x:x v="78"/>
  </x:r>
  <x:r>
    <x:x v="2"/>
    <x:x v="1"/>
    <x:x v="16"/>
    <x:n v="3243.24"/>
    <x:n v="810.81"/>
    <x:n v="16.2162"/>
    <x:n v="-4.8097"/>
    <x:n v="1498.28"/>
    <x:n v="374.57"/>
    <x:n v="0.46197"/>
    <x:n v="27.3105"/>
    <x:n v="-0.99435"/>
    <x:n v="65.75"/>
    <x:n v="16.4375"/>
    <x:n v="0.020273"/>
    <x:n v="15"/>
    <x:n v="0"/>
    <x:n v="58.5267"/>
    <x:n v="-5.80405"/>
    <x:n v="49.02082738095714"/>
    <x:n v="6.41371666667143"/>
    <x:x v="78"/>
  </x:r>
  <x:r>
    <x:x v="5"/>
    <x:x v="1"/>
    <x:x v="17"/>
    <x:n v="4070.98"/>
    <x:n v="1017.745"/>
    <x:n v="20.3549"/>
    <x:n v="-0.59035"/>
    <x:n v="1807.05"/>
    <x:n v="451.7625"/>
    <x:n v="0.443886"/>
    <x:n v="33.6399"/>
    <x:n v="11.20315"/>
    <x:n v="182.05"/>
    <x:n v="45.5125"/>
    <x:n v="0.044719"/>
    <x:n v="12.1686"/>
    <x:n v="3.0654"/>
    <x:n v="66.1634"/>
    <x:n v="13.6782"/>
    <x:n v="49.02082738095714"/>
    <x:n v="6.41371666667143"/>
    <x:x v="78"/>
  </x:r>
  <x:r>
    <x:x v="2"/>
    <x:x v="1"/>
    <x:x v="18"/>
    <x:n v="5254.62"/>
    <x:n v="1313.655"/>
    <x:n v="26.2731"/>
    <x:n v="-0.8323"/>
    <x:n v="2757.34"/>
    <x:n v="689.335"/>
    <x:n v="0.524746"/>
    <x:n v="5.3389"/>
    <x:n v="4.6466"/>
    <x:n v="229.09"/>
    <x:n v="57.2725"/>
    <x:n v="0.043598"/>
    <x:n v="12.8412"/>
    <x:n v="2.994"/>
    <x:n v="44.4532"/>
    <x:n v="6.8083"/>
    <x:n v="49.02082738095714"/>
    <x:n v="6.41371666667143"/>
    <x:x v="78"/>
  </x:r>
  <x:r>
    <x:x v="0"/>
    <x:x v="2"/>
    <x:x v="20"/>
    <x:n v="3657.88"/>
    <x:n v="914.47"/>
    <x:n v="18.2894"/>
    <x:n v="-0.8642"/>
    <x:n v="1807.07"/>
    <x:n v="451.7675"/>
    <x:n v="0.494021"/>
    <x:n v="16.09265"/>
    <x:n v="5.7162"/>
    <x:n v="305.62"/>
    <x:n v="76.405"/>
    <x:n v="0.083551"/>
    <x:n v="0"/>
    <x:n v="0"/>
    <x:n v="34.38205"/>
    <x:n v="4.852"/>
    <x:n v="44.72163333333333"/>
    <x:n v="9.5971"/>
    <x:x v="78"/>
  </x:r>
  <x:r>
    <x:x v="6"/>
    <x:x v="2"/>
    <x:x v="21"/>
    <x:n v="3270.47"/>
    <x:n v="817.6175"/>
    <x:n v="16.35235"/>
    <x:n v="0.5874"/>
    <x:n v="1638.07"/>
    <x:n v="409.5175"/>
    <x:n v="0.500867"/>
    <x:n v="13.69655"/>
    <x:n v="13.46065"/>
    <x:n v="116.13"/>
    <x:n v="29.0325"/>
    <x:n v="0.035509"/>
    <x:n v="15"/>
    <x:n v="4.5864"/>
    <x:n v="45.0489"/>
    <x:n v="18.63445"/>
    <x:n v="44.72163333333333"/>
    <x:n v="9.5971"/>
    <x:x v="78"/>
  </x:r>
  <x:r>
    <x:x v="2"/>
    <x:x v="2"/>
    <x:x v="22"/>
    <x:n v="2670.59"/>
    <x:n v="1335.295"/>
    <x:n v="26.7059"/>
    <x:n v="-0.5944"/>
    <x:n v="1342.71"/>
    <x:n v="671.355"/>
    <x:n v="0.502777"/>
    <x:n v="13.02805"/>
    <x:n v="5.89925"/>
    <x:n v="57.61"/>
    <x:n v="28.805"/>
    <x:n v="0.021572"/>
    <x:n v="15"/>
    <x:n v="0"/>
    <x:n v="54.73395"/>
    <x:n v="5.30485"/>
    <x:n v="44.72163333333333"/>
    <x:n v="9.5971"/>
    <x:x v="78"/>
  </x:r>
  <x:r>
    <x:x v="2"/>
    <x:x v="3"/>
    <x:x v="28"/>
    <x:n v="1965.5"/>
    <x:n v="491.375"/>
    <x:n v="9.8275"/>
    <x:n v="-3.40085"/>
    <x:n v="1037.15"/>
    <x:n v="259.2875"/>
    <x:n v="0.527677"/>
    <x:n v="4.31305"/>
    <x:n v="4.31305"/>
    <x:n v="81.21"/>
    <x:n v="20.3025"/>
    <x:n v="0.041318"/>
    <x:n v="14.2092"/>
    <x:n v="14.2092"/>
    <x:n v="28.34975"/>
    <x:n v="15.1214"/>
    <x:n v="52.75959422222667"/>
    <x:n v="6.84694066666667"/>
    <x:x v="78"/>
  </x:r>
  <x:r>
    <x:x v="2"/>
    <x:x v="3"/>
    <x:x v="29"/>
    <x:n v="2103.25"/>
    <x:n v="420.65"/>
    <x:n v="8.413"/>
    <x:n v="-2.06596"/>
    <x:n v="1066.67"/>
    <x:n v="213.334"/>
    <x:n v="0.507153"/>
    <x:n v="11.49645"/>
    <x:n v="11.49645"/>
    <x:n v="58.89"/>
    <x:n v="11.778"/>
    <x:n v="0.028"/>
    <x:n v="15"/>
    <x:n v="0"/>
    <x:n v="34.90945"/>
    <x:n v="9.43049"/>
    <x:n v="52.75959422222667"/>
    <x:n v="6.84694066666667"/>
    <x:x v="78"/>
  </x:r>
  <x:r>
    <x:x v="9"/>
    <x:x v="3"/>
    <x:x v="30"/>
    <x:n v="1229.81"/>
    <x:n v="614.905"/>
    <x:n v="12.2981"/>
    <x:n v="3.3975"/>
    <x:n v="574.52"/>
    <x:n v="287.26"/>
    <x:n v="0.467162"/>
    <x:n v="25.4933"/>
    <x:n v="8.6226"/>
    <x:n v="110.4"/>
    <x:n v="55.2"/>
    <x:n v="0.08977"/>
    <x:n v="0"/>
    <x:n v="0"/>
    <x:n v="37.7914"/>
    <x:n v="12.0201"/>
    <x:n v="52.75959422222667"/>
    <x:n v="6.84694066666667"/>
    <x:x v="78"/>
  </x:r>
  <x:r>
    <x:x v="0"/>
    <x:x v="3"/>
    <x:x v="31"/>
    <x:n v="4218.92"/>
    <x:n v="2109.46"/>
    <x:n v="42.1892"/>
    <x:n v="14.324"/>
    <x:n v="2012.36"/>
    <x:n v="1006.18"/>
    <x:n v="0.476985"/>
    <x:n v="22.05525"/>
    <x:n v="5.9311"/>
    <x:n v="186.09"/>
    <x:n v="93.045"/>
    <x:n v="0.044108"/>
    <x:n v="12.5352"/>
    <x:n v="-2.4648"/>
    <x:n v="76.77965"/>
    <x:n v="17.7903"/>
    <x:n v="52.75959422222667"/>
    <x:n v="6.84694066666667"/>
    <x:x v="78"/>
  </x:r>
  <x:r>
    <x:x v="5"/>
    <x:x v="3"/>
    <x:x v="32"/>
    <x:n v="3960.98"/>
    <x:n v="1980.49"/>
    <x:n v="39.6098"/>
    <x:n v="3.6868"/>
    <x:n v="1799.93"/>
    <x:n v="899.965"/>
    <x:n v="0.454415"/>
    <x:n v="29.95475"/>
    <x:n v="5.95735"/>
    <x:n v="101.07"/>
    <x:n v="50.535"/>
    <x:n v="0.025516"/>
    <x:n v="15"/>
    <x:n v="0"/>
    <x:n v="84.56455"/>
    <x:n v="9.64415"/>
    <x:n v="52.75959422222667"/>
    <x:n v="6.84694066666667"/>
    <x:x v="78"/>
  </x:r>
  <x:r>
    <x:x v="0"/>
    <x:x v="3"/>
    <x:x v="33"/>
    <x:n v="6180.09"/>
    <x:n v="1545.0225"/>
    <x:n v="30.90045"/>
    <x:n v="-3.10895"/>
    <x:n v="2956"/>
    <x:n v="739"/>
    <x:n v="0.47831"/>
    <x:n v="21.5915"/>
    <x:n v="7.26985"/>
    <x:n v="365.73"/>
    <x:n v="91.4325"/>
    <x:n v="0.059179"/>
    <x:n v="3.4926"/>
    <x:n v="-1.9554"/>
    <x:n v="55.98455"/>
    <x:n v="2.2055"/>
    <x:n v="52.75959422222667"/>
    <x:n v="6.84694066666667"/>
    <x:x v="78"/>
  </x:r>
  <x:r>
    <x:x v="2"/>
    <x:x v="3"/>
    <x:x v="34"/>
    <x:n v="3513.23"/>
    <x:n v="878.3075"/>
    <x:n v="17.56615"/>
    <x:n v="0.3646"/>
    <x:n v="1566.36"/>
    <x:n v="391.59"/>
    <x:n v="0.445846"/>
    <x:n v="32.9539"/>
    <x:n v="28.0168"/>
    <x:n v="78.41"/>
    <x:n v="19.6025"/>
    <x:n v="0.022318"/>
    <x:n v="15"/>
    <x:n v="0"/>
    <x:n v="65.52005"/>
    <x:n v="28.3814"/>
    <x:n v="52.75959422222667"/>
    <x:n v="6.84694066666667"/>
    <x:x v="78"/>
  </x:r>
  <x:r>
    <x:x v="2"/>
    <x:x v="3"/>
    <x:x v="35"/>
    <x:n v="5929.65"/>
    <x:n v="1482.4125"/>
    <x:n v="29.64825"/>
    <x:n v="-3.82285"/>
    <x:n v="2790.94"/>
    <x:n v="697.735"/>
    <x:n v="0.470675"/>
    <x:n v="24.26375"/>
    <x:n v="15.79235"/>
    <x:n v="152.72"/>
    <x:n v="38.18"/>
    <x:n v="0.025755"/>
    <x:n v="15"/>
    <x:n v="0"/>
    <x:n v="68.912"/>
    <x:n v="11.9695"/>
    <x:n v="52.75959422222667"/>
    <x:n v="6.84694066666667"/>
    <x:x v="78"/>
  </x:r>
  <x:r>
    <x:x v="2"/>
    <x:x v="3"/>
    <x:x v="122"/>
    <x:n v="2246.47"/>
    <x:n v="1123.235"/>
    <x:n v="22.4647"/>
    <x:n v="-3.8758"/>
    <x:n v="652.1"/>
    <x:n v="326.05"/>
    <x:n v="0.290278"/>
    <x:n v="35"/>
    <x:n v="8.82385"/>
    <x:n v="115.81"/>
    <x:n v="57.905"/>
    <x:n v="0.051552"/>
    <x:n v="8.0688"/>
    <x:n v="8.0688"/>
    <x:n v="65.5335"/>
    <x:n v="13.01685"/>
    <x:n v="52.75959422222667"/>
    <x:n v="6.84694066666667"/>
    <x:x v="78"/>
  </x:r>
  <x:r>
    <x:x v="5"/>
    <x:x v="3"/>
    <x:x v="36"/>
    <x:n v="6827.39"/>
    <x:n v="1706.8475"/>
    <x:n v="34.13695"/>
    <x:n v="2.8105"/>
    <x:n v="3470.59"/>
    <x:n v="867.6475"/>
    <x:n v="0.508333"/>
    <x:n v="11.08345"/>
    <x:n v="3.0716"/>
    <x:n v="170.5"/>
    <x:n v="42.625"/>
    <x:n v="0.024973"/>
    <x:n v="15"/>
    <x:n v="0"/>
    <x:n v="60.2204"/>
    <x:n v="5.8821"/>
    <x:n v="52.75959422222667"/>
    <x:n v="6.84694066666667"/>
    <x:x v="78"/>
  </x:r>
  <x:r>
    <x:x v="7"/>
    <x:x v="3"/>
    <x:x v="23"/>
    <x:n v="2081.28"/>
    <x:n v="1040.64"/>
    <x:n v="20.8128"/>
    <x:n v="-3.6656"/>
    <x:n v="969.71"/>
    <x:n v="484.855"/>
    <x:n v="0.46592"/>
    <x:n v="25.928"/>
    <x:n v="-7.3332"/>
    <x:n v="75.18"/>
    <x:n v="37.59"/>
    <x:n v="0.036122"/>
    <x:n v="15"/>
    <x:n v="0"/>
    <x:n v="61.7408"/>
    <x:n v="-10.9988"/>
    <x:n v="52.75959422222667"/>
    <x:n v="6.84694066666667"/>
    <x:x v="78"/>
  </x:r>
  <x:r>
    <x:x v="4"/>
    <x:x v="3"/>
    <x:x v="24"/>
    <x:n v="2752.16"/>
    <x:n v="688.04"/>
    <x:n v="13.7608"/>
    <x:n v="-0.3961"/>
    <x:n v="1413.01"/>
    <x:n v="353.2525"/>
    <x:n v="0.513419"/>
    <x:n v="9.30335"/>
    <x:n v="-6.1096"/>
    <x:n v="119.86"/>
    <x:n v="29.965"/>
    <x:n v="0.043551"/>
    <x:n v="12.8694"/>
    <x:n v="-2.1306"/>
    <x:n v="35.93355"/>
    <x:n v="-8.6363"/>
    <x:n v="52.75959422222667"/>
    <x:n v="6.84694066666667"/>
    <x:x v="78"/>
  </x:r>
  <x:r>
    <x:x v="4"/>
    <x:x v="3"/>
    <x:x v="25"/>
    <x:n v="1907.21"/>
    <x:n v="635.73666667"/>
    <x:n v="12.7147333334"/>
    <x:n v="0.636"/>
    <x:n v="981.14"/>
    <x:n v="327.046667"/>
    <x:n v="0.514437"/>
    <x:n v="8.94705"/>
    <x:n v="-4.41455"/>
    <x:n v="99.53"/>
    <x:n v="33.176667"/>
    <x:n v="0.052186"/>
    <x:n v="7.6884"/>
    <x:n v="-3.2322"/>
    <x:n v="29.3501833334"/>
    <x:n v="-7.01075"/>
    <x:n v="52.75959422222667"/>
    <x:n v="6.84694066666667"/>
    <x:x v="78"/>
  </x:r>
  <x:r>
    <x:x v="4"/>
    <x:x v="3"/>
    <x:x v="26"/>
    <x:n v="5080.9"/>
    <x:n v="1270.225"/>
    <x:n v="25.4045"/>
    <x:n v="-0.0207"/>
    <x:n v="2453.28"/>
    <x:n v="613.32"/>
    <x:n v="0.482844"/>
    <x:n v="20.0046"/>
    <x:n v="3.30925"/>
    <x:n v="239.57"/>
    <x:n v="59.8925"/>
    <x:n v="0.047151"/>
    <x:n v="10.7094"/>
    <x:n v="-4.2906"/>
    <x:n v="56.1185"/>
    <x:n v="-1.00205"/>
    <x:n v="52.75959422222667"/>
    <x:n v="6.84694066666667"/>
    <x:x v="78"/>
  </x:r>
  <x:r>
    <x:x v="8"/>
    <x:x v="3"/>
    <x:x v="27"/>
    <x:n v="2890.37"/>
    <x:n v="578.074"/>
    <x:n v="11.56148"/>
    <x:n v="-0.58048"/>
    <x:n v="1535"/>
    <x:n v="307"/>
    <x:n v="0.531074"/>
    <x:n v="3.1241"/>
    <x:n v="3.1241"/>
    <x:n v="103.05"/>
    <x:n v="20.61"/>
    <x:n v="0.035653"/>
    <x:n v="15"/>
    <x:n v="2.3466"/>
    <x:n v="29.68558"/>
    <x:n v="4.89022"/>
    <x:n v="52.75959422222667"/>
    <x:n v="6.84694066666667"/>
    <x:x v="78"/>
  </x:r>
  <x:r>
    <x:x v="9"/>
    <x:x v="13"/>
    <x:x v="94"/>
    <x:n v="2442.47"/>
    <x:n v="610.6175"/>
    <x:n v="12.21235"/>
    <x:n v="0.4559"/>
    <x:n v="1285.09"/>
    <x:n v="321.2725"/>
    <x:n v="0.526144"/>
    <x:n v="4.8496"/>
    <x:n v="4.8496"/>
    <x:n v="132.05"/>
    <x:n v="33.0125"/>
    <x:n v="0.054064"/>
    <x:n v="6.5616"/>
    <x:n v="4.0062"/>
    <x:n v="23.62355"/>
    <x:n v="9.3117"/>
    <x:n v="33.662075"/>
    <x:n v="15.385575"/>
    <x:x v="78"/>
  </x:r>
  <x:r>
    <x:x v="17"/>
    <x:x v="13"/>
    <x:x v="86"/>
    <x:n v="545.5"/>
    <x:n v="272.75"/>
    <x:n v="5.455"/>
    <x:n v="-0.3361"/>
    <x:n v="258.34"/>
    <x:n v="129.17"/>
    <x:n v="0.473584"/>
    <x:n v="23.2456"/>
    <x:n v="21.79555"/>
    <x:n v="11.72"/>
    <x:n v="5.86"/>
    <x:n v="0.021485"/>
    <x:n v="15"/>
    <x:n v="0"/>
    <x:n v="43.7006"/>
    <x:n v="21.45945"/>
    <x:n v="33.662075"/>
    <x:n v="15.385575"/>
    <x:x v="78"/>
  </x:r>
  <x:r>
    <x:x v="2"/>
    <x:x v="4"/>
    <x:x v="45"/>
    <x:n v="6383.92"/>
    <x:n v="1595.98"/>
    <x:n v="31.9196"/>
    <x:n v="-7.20565"/>
    <x:n v="3149.81"/>
    <x:n v="787.4525"/>
    <x:n v="0.493397"/>
    <x:n v="16.31105"/>
    <x:n v="-0.77105"/>
    <x:n v="99.87"/>
    <x:n v="24.9675"/>
    <x:n v="0.015644"/>
    <x:n v="15"/>
    <x:n v="0"/>
    <x:n v="63.23065"/>
    <x:n v="-7.9767"/>
    <x:n v="50.68310166667143"/>
    <x:n v="-0.66414428571428"/>
    <x:x v="78"/>
  </x:r>
  <x:r>
    <x:x v="4"/>
    <x:x v="4"/>
    <x:x v="46"/>
    <x:n v="1816.89"/>
    <x:n v="908.445"/>
    <x:n v="18.1689"/>
    <x:n v="1.1614"/>
    <x:n v="878.13"/>
    <x:n v="439.065"/>
    <x:n v="0.483315"/>
    <x:n v="19.83975"/>
    <x:n v="19.83975"/>
    <x:n v="92.99"/>
    <x:n v="46.495"/>
    <x:n v="0.051181"/>
    <x:n v="8.2914"/>
    <x:n v="8.2914"/>
    <x:n v="46.30005"/>
    <x:n v="29.29255"/>
    <x:n v="50.68310166667143"/>
    <x:n v="-0.66414428571428"/>
    <x:x v="78"/>
  </x:r>
  <x:r>
    <x:x v="4"/>
    <x:x v="4"/>
    <x:x v="47"/>
    <x:n v="2760.32"/>
    <x:n v="690.08"/>
    <x:n v="13.8016"/>
    <x:n v="-2.05495"/>
    <x:n v="1405.46"/>
    <x:n v="351.365"/>
    <x:n v="0.509166"/>
    <x:n v="10.7919"/>
    <x:n v="-7.70945"/>
    <x:n v="192.28"/>
    <x:n v="48.07"/>
    <x:n v="0.069659"/>
    <x:n v="0"/>
    <x:n v="0"/>
    <x:n v="24.5935"/>
    <x:n v="-9.7644"/>
    <x:n v="50.68310166667143"/>
    <x:n v="-0.66414428571428"/>
    <x:x v="78"/>
  </x:r>
  <x:r>
    <x:x v="12"/>
    <x:x v="4"/>
    <x:x v="48"/>
    <x:n v="2392.71"/>
    <x:n v="1196.355"/>
    <x:n v="23.9271"/>
    <x:n v="3.8004"/>
    <x:n v="1128.74"/>
    <x:n v="564.37"/>
    <x:n v="0.471741"/>
    <x:n v="23.89065"/>
    <x:n v="0.5236"/>
    <x:n v="106.98"/>
    <x:n v="53.49"/>
    <x:n v="0.044711"/>
    <x:n v="12.1734"/>
    <x:n v="-2.8266"/>
    <x:n v="59.99115"/>
    <x:n v="1.4974"/>
    <x:n v="50.68310166667143"/>
    <x:n v="-0.66414428571428"/>
    <x:x v="78"/>
  </x:r>
  <x:r>
    <x:x v="2"/>
    <x:x v="4"/>
    <x:x v="49"/>
    <x:n v="2788.92"/>
    <x:n v="697.23"/>
    <x:n v="13.9446"/>
    <x:n v="-0.6461"/>
    <x:n v="1568.91"/>
    <x:n v="392.2275"/>
    <x:n v="0.562551"/>
    <x:n v="0"/>
    <x:n v="-6.5457"/>
    <x:n v="133.88"/>
    <x:n v="33.47"/>
    <x:n v="0.048004"/>
    <x:n v="10.1976"/>
    <x:n v="-3.7794"/>
    <x:n v="24.1422"/>
    <x:n v="-10.9712"/>
    <x:n v="50.68310166667143"/>
    <x:n v="-0.66414428571428"/>
    <x:x v="78"/>
  </x:r>
  <x:r>
    <x:x v="0"/>
    <x:x v="4"/>
    <x:x v="51"/>
    <x:n v="3608.19"/>
    <x:n v="902.0475"/>
    <x:n v="18.04095"/>
    <x:n v="-1.5984"/>
    <x:n v="1661.35"/>
    <x:n v="415.3375"/>
    <x:n v="0.460439"/>
    <x:n v="27.84635"/>
    <x:n v="-0.6678"/>
    <x:n v="108.05"/>
    <x:n v="27.0125"/>
    <x:n v="0.029946"/>
    <x:n v="15"/>
    <x:n v="0"/>
    <x:n v="60.8873"/>
    <x:n v="-2.2662"/>
    <x:n v="50.68310166667143"/>
    <x:n v="-0.66414428571428"/>
    <x:x v="78"/>
  </x:r>
  <x:r>
    <x:x v="10"/>
    <x:x v="4"/>
    <x:x v="37"/>
    <x:n v="4546.39"/>
    <x:n v="1136.5975"/>
    <x:n v="22.73195"/>
    <x:n v="-2.46155"/>
    <x:n v="2158.73"/>
    <x:n v="539.6825"/>
    <x:n v="0.474823"/>
    <x:n v="22.81195"/>
    <x:n v="-7.7931"/>
    <x:n v="220.05"/>
    <x:n v="55.0125"/>
    <x:n v="0.048401"/>
    <x:n v="9.9594"/>
    <x:n v="2.3022"/>
    <x:n v="55.5033"/>
    <x:n v="-7.95245"/>
    <x:n v="50.68310166667143"/>
    <x:n v="-0.66414428571428"/>
    <x:x v="78"/>
  </x:r>
  <x:r>
    <x:x v="2"/>
    <x:x v="4"/>
    <x:x v="38"/>
    <x:n v="710.69"/>
    <x:n v="236.89666667"/>
    <x:n v="4.7379333334"/>
    <x:n v="-0.701"/>
    <x:n v="394.07"/>
    <x:n v="131.356667"/>
    <x:n v="0.554489"/>
    <x:n v="0"/>
    <x:n v="-8.30725"/>
    <x:n v="7.11"/>
    <x:n v="2.37"/>
    <x:n v="0.010004"/>
    <x:n v="15"/>
    <x:n v="0"/>
    <x:n v="19.7379333334"/>
    <x:n v="-9.00825"/>
    <x:n v="50.68310166667143"/>
    <x:n v="-0.66414428571428"/>
    <x:x v="78"/>
  </x:r>
  <x:r>
    <x:x v="11"/>
    <x:x v="4"/>
    <x:x v="39"/>
    <x:n v="5026.8"/>
    <x:n v="1005.36"/>
    <x:n v="20.1072"/>
    <x:n v="0.97688"/>
    <x:n v="2571.19"/>
    <x:n v="514.238"/>
    <x:n v="0.511496"/>
    <x:n v="9.9764"/>
    <x:n v="-0.9961"/>
    <x:n v="207.06"/>
    <x:n v="41.412"/>
    <x:n v="0.041191"/>
    <x:n v="14.2854"/>
    <x:n v="3.612"/>
    <x:n v="44.369"/>
    <x:n v="3.59278"/>
    <x:n v="50.68310166667143"/>
    <x:n v="-0.66414428571428"/>
    <x:x v="78"/>
  </x:r>
  <x:r>
    <x:x v="10"/>
    <x:x v="4"/>
    <x:x v="40"/>
    <x:n v="3562.23"/>
    <x:n v="890.5575"/>
    <x:n v="17.81115"/>
    <x:n v="-1.6057"/>
    <x:n v="1895.59"/>
    <x:n v="473.8975"/>
    <x:n v="0.532136"/>
    <x:n v="2.7524"/>
    <x:n v="-0.77875"/>
    <x:n v="112.42"/>
    <x:n v="28.105"/>
    <x:n v="0.031559"/>
    <x:n v="15"/>
    <x:n v="0"/>
    <x:n v="35.56355"/>
    <x:n v="-2.38445"/>
    <x:n v="50.68310166667143"/>
    <x:n v="-0.66414428571428"/>
    <x:x v="78"/>
  </x:r>
  <x:r>
    <x:x v="2"/>
    <x:x v="4"/>
    <x:x v="41"/>
    <x:n v="6233.51"/>
    <x:n v="1558.3775"/>
    <x:n v="31.16755"/>
    <x:n v="-1.36315"/>
    <x:n v="2797.18"/>
    <x:n v="699.295"/>
    <x:n v="0.448733"/>
    <x:n v="31.94345"/>
    <x:n v="1.45355"/>
    <x:n v="180.02"/>
    <x:n v="45.005"/>
    <x:n v="0.028879"/>
    <x:n v="15"/>
    <x:n v="0"/>
    <x:n v="78.111"/>
    <x:n v="0.0904"/>
    <x:n v="50.68310166667143"/>
    <x:n v="-0.66414428571428"/>
    <x:x v="78"/>
  </x:r>
  <x:r>
    <x:x v="0"/>
    <x:x v="4"/>
    <x:x v="42"/>
    <x:n v="5872.33"/>
    <x:n v="1468.0825"/>
    <x:n v="29.36165"/>
    <x:n v="1.01375"/>
    <x:n v="2697.1"/>
    <x:n v="674.275"/>
    <x:n v="0.45929"/>
    <x:n v="28.2485"/>
    <x:n v="2.14445"/>
    <x:n v="34.1"/>
    <x:n v="8.525"/>
    <x:n v="0.005807"/>
    <x:n v="15"/>
    <x:n v="0"/>
    <x:n v="72.61015"/>
    <x:n v="3.1582"/>
    <x:n v="50.68310166667143"/>
    <x:n v="-0.66414428571428"/>
    <x:x v="78"/>
  </x:r>
  <x:r>
    <x:x v="2"/>
    <x:x v="4"/>
    <x:x v="43"/>
    <x:n v="5497.92"/>
    <x:n v="1099.584"/>
    <x:n v="21.99168"/>
    <x:n v="-0.33848"/>
    <x:n v="2559.59"/>
    <x:n v="511.918"/>
    <x:n v="0.465556"/>
    <x:n v="26.0554"/>
    <x:n v="-4.7502"/>
    <x:n v="163.47"/>
    <x:n v="32.694"/>
    <x:n v="0.029733"/>
    <x:n v="15"/>
    <x:n v="0"/>
    <x:n v="63.04708"/>
    <x:n v="-5.08868"/>
    <x:n v="50.68310166667143"/>
    <x:n v="-0.66414428571428"/>
    <x:x v="78"/>
  </x:r>
  <x:r>
    <x:x v="0"/>
    <x:x v="4"/>
    <x:x v="44"/>
    <x:n v="4971.94"/>
    <x:n v="994.388"/>
    <x:n v="19.88776"/>
    <x:n v="3.29948"/>
    <x:n v="2307.14"/>
    <x:n v="461.428"/>
    <x:n v="0.464032"/>
    <x:n v="26.5888"/>
    <x:n v="5.1835"/>
    <x:n v="118.55"/>
    <x:n v="23.71"/>
    <x:n v="0.023844"/>
    <x:n v="15"/>
    <x:n v="0"/>
    <x:n v="61.47656"/>
    <x:n v="8.48298"/>
    <x:n v="50.68310166667143"/>
    <x:n v="-0.66414428571428"/>
    <x:x v="78"/>
  </x:r>
  <x:r>
    <x:x v="0"/>
    <x:x v="5"/>
    <x:x v="55"/>
    <x:n v="5535.81"/>
    <x:n v="1383.9525"/>
    <x:n v="27.67905"/>
    <x:n v="-0.3815"/>
    <x:n v="2611.84"/>
    <x:n v="652.96"/>
    <x:n v="0.471808"/>
    <x:n v="23.8672"/>
    <x:n v="1.1949"/>
    <x:n v="304.05"/>
    <x:n v="76.0125"/>
    <x:n v="0.054924"/>
    <x:n v="6.0456"/>
    <x:n v="4.7226"/>
    <x:n v="57.59185"/>
    <x:n v="5.536"/>
    <x:n v="49.67713"/>
    <x:n v="4.026967916675"/>
    <x:x v="78"/>
  </x:r>
  <x:r>
    <x:x v="10"/>
    <x:x v="5"/>
    <x:x v="56"/>
    <x:n v="4310.94"/>
    <x:n v="1077.735"/>
    <x:n v="21.5547"/>
    <x:n v="-3.68775"/>
    <x:n v="2031.74"/>
    <x:n v="507.935"/>
    <x:n v="0.471299"/>
    <x:n v="24.04535"/>
    <x:n v="10.09715"/>
    <x:n v="125.13"/>
    <x:n v="31.2825"/>
    <x:n v="0.029026"/>
    <x:n v="15"/>
    <x:n v="0"/>
    <x:n v="60.60005"/>
    <x:n v="6.4094"/>
    <x:n v="49.67713"/>
    <x:n v="4.026967916675"/>
    <x:x v="78"/>
  </x:r>
  <x:r>
    <x:x v="10"/>
    <x:x v="5"/>
    <x:x v="57"/>
    <x:n v="1920.62"/>
    <x:n v="384.124"/>
    <x:n v="7.68248"/>
    <x:n v="-1.84156"/>
    <x:n v="825.37"/>
    <x:n v="165.074"/>
    <x:n v="0.429741"/>
    <x:n v="35"/>
    <x:n v="12.1471"/>
    <x:n v="72.21"/>
    <x:n v="14.442"/>
    <x:n v="0.037597"/>
    <x:n v="15"/>
    <x:n v="0"/>
    <x:n v="57.68248"/>
    <x:n v="10.30554"/>
    <x:n v="49.67713"/>
    <x:n v="4.026967916675"/>
    <x:x v="78"/>
  </x:r>
  <x:r>
    <x:x v="2"/>
    <x:x v="5"/>
    <x:x v="52"/>
    <x:n v="2155.15"/>
    <x:n v="538.7875"/>
    <x:n v="10.77575"/>
    <x:n v="-2.56745"/>
    <x:n v="1049.73"/>
    <x:n v="262.4325"/>
    <x:n v="0.48708"/>
    <x:n v="18.522"/>
    <x:n v="0.24115"/>
    <x:n v="86.94"/>
    <x:n v="21.735"/>
    <x:n v="0.040341"/>
    <x:n v="14.7954"/>
    <x:n v="-0.2046"/>
    <x:n v="44.09315"/>
    <x:n v="-2.5309"/>
    <x:n v="49.67713"/>
    <x:n v="4.026967916675"/>
    <x:x v="78"/>
  </x:r>
  <x:r>
    <x:x v="2"/>
    <x:x v="5"/>
    <x:x v="120"/>
    <x:n v="2521.72"/>
    <x:n v="1260.86"/>
    <x:n v="25.2172"/>
    <x:n v="-7.1786"/>
    <x:n v="1371.41"/>
    <x:n v="685.705"/>
    <x:n v="0.543839"/>
    <x:n v="0"/>
    <x:n v="-2.3632"/>
    <x:n v="122.02"/>
    <x:n v="61.01"/>
    <x:n v="0.048388"/>
    <x:n v="9.9672"/>
    <x:n v="9.9672"/>
    <x:n v="35.1844"/>
    <x:n v="0.4254"/>
    <x:n v="49.67713"/>
    <x:n v="4.026967916675"/>
    <x:x v="78"/>
  </x:r>
  <x:r>
    <x:x v="10"/>
    <x:x v="5"/>
    <x:x v="53"/>
    <x:n v="4458.32"/>
    <x:n v="891.664"/>
    <x:n v="17.83328"/>
    <x:n v="-1.882"/>
    <x:n v="2099.47"/>
    <x:n v="419.894"/>
    <x:n v="0.470911"/>
    <x:n v="24.18115"/>
    <x:n v="10.17485"/>
    <x:n v="144.62"/>
    <x:n v="28.924"/>
    <x:n v="0.032438"/>
    <x:n v="15"/>
    <x:n v="0"/>
    <x:n v="57.01443"/>
    <x:n v="8.29285"/>
    <x:n v="49.67713"/>
    <x:n v="4.026967916675"/>
    <x:x v="78"/>
  </x:r>
  <x:r>
    <x:x v="13"/>
    <x:x v="5"/>
    <x:x v="54"/>
    <x:n v="5114.47"/>
    <x:n v="1022.894"/>
    <x:n v="20.45788"/>
    <x:n v="-2.77108"/>
    <x:n v="1964.01"/>
    <x:n v="392.802"/>
    <x:n v="0.38401"/>
    <x:n v="35"/>
    <x:n v="0"/>
    <x:n v="304.83"/>
    <x:n v="60.966"/>
    <x:n v="0.059601"/>
    <x:n v="3.2394"/>
    <x:n v="-7.3074"/>
    <x:n v="58.69728"/>
    <x:n v="-10.07848"/>
    <x:n v="49.67713"/>
    <x:n v="4.026967916675"/>
    <x:x v="78"/>
  </x:r>
  <x:r>
    <x:x v="21"/>
    <x:x v="5"/>
    <x:x v="121"/>
    <x:n v="1901.49"/>
    <x:n v="633.83"/>
    <x:n v="12.6766"/>
    <x:n v="-0.0208666666"/>
    <x:n v="1092.33"/>
    <x:n v="364.11"/>
    <x:n v="0.57446"/>
    <x:n v="0"/>
    <x:n v="0"/>
    <x:n v="79.62"/>
    <x:n v="26.54"/>
    <x:n v="0.041872"/>
    <x:n v="13.8768"/>
    <x:n v="13.8768"/>
    <x:n v="26.5534"/>
    <x:n v="13.8559333334"/>
    <x:n v="49.67713"/>
    <x:n v="4.026967916675"/>
    <x:x v="78"/>
  </x:r>
  <x:r>
    <x:x v="14"/>
    <x:x v="7"/>
    <x:x v="59"/>
    <x:n v="2000.83"/>
    <x:n v="666.94333333"/>
    <x:n v="13.3388666666"/>
    <x:n v="-3.9238"/>
    <x:n v="996.33"/>
    <x:n v="332.11"/>
    <x:n v="0.497958"/>
    <x:n v="14.7147"/>
    <x:n v="-2.8077"/>
    <x:n v="62.24"/>
    <x:n v="20.746667"/>
    <x:n v="0.031107"/>
    <x:n v="15"/>
    <x:n v="0"/>
    <x:n v="43.0535666666"/>
    <x:n v="-6.7315"/>
    <x:n v="61.31155771929474"/>
    <x:n v="8.8798854386"/>
    <x:x v="78"/>
  </x:r>
  <x:r>
    <x:x v="2"/>
    <x:x v="7"/>
    <x:x v="60"/>
    <x:n v="5322.39"/>
    <x:n v="1330.5975"/>
    <x:n v="26.61195"/>
    <x:n v="-0.04245"/>
    <x:n v="2440.34"/>
    <x:n v="610.085"/>
    <x:n v="0.458505"/>
    <x:n v="28.52325"/>
    <x:n v="21.90825"/>
    <x:n v="302.4"/>
    <x:n v="75.6"/>
    <x:n v="0.056817"/>
    <x:n v="4.9098"/>
    <x:n v="-6.5004"/>
    <x:n v="60.045"/>
    <x:n v="15.3654"/>
    <x:n v="61.31155771929474"/>
    <x:n v="8.8798854386"/>
    <x:x v="78"/>
  </x:r>
  <x:r>
    <x:x v="2"/>
    <x:x v="7"/>
    <x:x v="123"/>
    <x:n v="4204.43"/>
    <x:n v="4204.43"/>
    <x:n v="50"/>
    <x:n v="0"/>
    <x:n v="479.43"/>
    <x:n v="479.43"/>
    <x:n v="0.11403"/>
    <x:n v="35"/>
    <x:n v="14.9786"/>
    <x:n v="275.32"/>
    <x:n v="275.32"/>
    <x:n v="0.065483"/>
    <x:n v="0"/>
    <x:n v="0"/>
    <x:n v="85"/>
    <x:n v="14.9786"/>
    <x:n v="61.31155771929474"/>
    <x:n v="8.8798854386"/>
    <x:x v="78"/>
  </x:r>
  <x:r>
    <x:x v="2"/>
    <x:x v="7"/>
    <x:x v="124"/>
    <x:n v="3341.79"/>
    <x:n v="3341.79"/>
    <x:n v="50"/>
    <x:n v="0.6726"/>
    <x:n v="249.17"/>
    <x:n v="249.17"/>
    <x:n v="0.074562"/>
    <x:n v="35"/>
    <x:n v="0"/>
    <x:n v="431.52"/>
    <x:n v="431.52"/>
    <x:n v="0.129128"/>
    <x:n v="0"/>
    <x:n v="0"/>
    <x:n v="85"/>
    <x:n v="0.6726"/>
    <x:n v="61.31155771929474"/>
    <x:n v="8.8798854386"/>
    <x:x v="78"/>
  </x:r>
  <x:r>
    <x:x v="2"/>
    <x:x v="7"/>
    <x:x v="125"/>
    <x:n v="2855.01"/>
    <x:n v="2855.01"/>
    <x:n v="50"/>
    <x:n v="13.7324"/>
    <x:n v="454.58"/>
    <x:n v="454.58"/>
    <x:n v="0.159222"/>
    <x:n v="35"/>
    <x:n v="26.03545"/>
    <x:n v="227.79"/>
    <x:n v="227.79"/>
    <x:n v="0.079786"/>
    <x:n v="0"/>
    <x:n v="0"/>
    <x:n v="85"/>
    <x:n v="39.76785"/>
    <x:n v="61.31155771929474"/>
    <x:n v="8.8798854386"/>
    <x:x v="78"/>
  </x:r>
  <x:r>
    <x:x v="2"/>
    <x:x v="7"/>
    <x:x v="126"/>
    <x:n v="4080.23"/>
    <x:n v="4080.23"/>
    <x:n v="50"/>
    <x:n v="0"/>
    <x:n v="456.56"/>
    <x:n v="456.56"/>
    <x:n v="0.111896"/>
    <x:n v="35"/>
    <x:n v="0"/>
    <x:n v="284.43"/>
    <x:n v="284.43"/>
    <x:n v="0.069709"/>
    <x:n v="0"/>
    <x:n v="-3.6822"/>
    <x:n v="85"/>
    <x:n v="-3.6822"/>
    <x:n v="61.31155771929474"/>
    <x:n v="8.8798854386"/>
    <x:x v="78"/>
  </x:r>
  <x:r>
    <x:x v="2"/>
    <x:x v="7"/>
    <x:x v="131"/>
    <x:n v="1179.97"/>
    <x:n v="1179.97"/>
    <x:n v="23.5994"/>
    <x:n v="2.004"/>
    <x:n v="184.59"/>
    <x:n v="184.59"/>
    <x:n v="0.156436"/>
    <x:n v="35"/>
    <x:n v="35"/>
    <x:n v="315.9"/>
    <x:n v="315.9"/>
    <x:n v="0.267719"/>
    <x:n v="0"/>
    <x:n v="0"/>
    <x:n v="58.5994"/>
    <x:n v="37.004"/>
    <x:n v="61.31155771929474"/>
    <x:n v="8.8798854386"/>
    <x:x v="78"/>
  </x:r>
  <x:r>
    <x:x v="2"/>
    <x:x v="7"/>
    <x:x v="127"/>
    <x:n v="4314.69"/>
    <x:n v="4314.69"/>
    <x:n v="50"/>
    <x:n v="0"/>
    <x:n v="258.63"/>
    <x:n v="258.63"/>
    <x:n v="0.059942"/>
    <x:n v="35"/>
    <x:n v="0"/>
    <x:n v="295.49"/>
    <x:n v="295.49"/>
    <x:n v="0.068485"/>
    <x:n v="0"/>
    <x:n v="0"/>
    <x:n v="85"/>
    <x:n v="0"/>
    <x:n v="61.31155771929474"/>
    <x:n v="8.8798854386"/>
    <x:x v="78"/>
  </x:r>
  <x:r>
    <x:x v="2"/>
    <x:x v="7"/>
    <x:x v="128"/>
    <x:n v="2919.63"/>
    <x:n v="2919.63"/>
    <x:n v="50"/>
    <x:n v="4.797"/>
    <x:n v="168.12"/>
    <x:n v="168.12"/>
    <x:n v="0.057583"/>
    <x:n v="35"/>
    <x:n v="20.3798"/>
    <x:n v="345.73"/>
    <x:n v="345.73"/>
    <x:n v="0.118416"/>
    <x:n v="0"/>
    <x:n v="0"/>
    <x:n v="85"/>
    <x:n v="25.1768"/>
    <x:n v="61.31155771929474"/>
    <x:n v="8.8798854386"/>
    <x:x v="78"/>
  </x:r>
  <x:r>
    <x:x v="15"/>
    <x:x v="7"/>
    <x:x v="61"/>
    <x:n v="1644.86"/>
    <x:n v="328.972"/>
    <x:n v="6.57944"/>
    <x:n v="-0.64204"/>
    <x:n v="815.68"/>
    <x:n v="163.136"/>
    <x:n v="0.495896"/>
    <x:n v="15.4364"/>
    <x:n v="10.12655"/>
    <x:n v="90.19"/>
    <x:n v="18.038"/>
    <x:n v="0.054831"/>
    <x:n v="6.1014"/>
    <x:n v="-2.991"/>
    <x:n v="28.11724"/>
    <x:n v="6.49351"/>
    <x:n v="61.31155771929474"/>
    <x:n v="8.8798854386"/>
    <x:x v="78"/>
  </x:r>
  <x:r>
    <x:x v="6"/>
    <x:x v="7"/>
    <x:x v="62"/>
    <x:n v="7948.11"/>
    <x:n v="1324.685"/>
    <x:n v="26.4937"/>
    <x:n v="4.2117333334"/>
    <x:n v="3530.22"/>
    <x:n v="588.37"/>
    <x:n v="0.444158"/>
    <x:n v="33.5447"/>
    <x:n v="6.57195"/>
    <x:n v="227.37"/>
    <x:n v="37.895"/>
    <x:n v="0.028607"/>
    <x:n v="15"/>
    <x:n v="0"/>
    <x:n v="75.0384"/>
    <x:n v="10.7836833334"/>
    <x:n v="61.31155771929474"/>
    <x:n v="8.8798854386"/>
    <x:x v="78"/>
  </x:r>
  <x:r>
    <x:x v="2"/>
    <x:x v="7"/>
    <x:x v="63"/>
    <x:n v="2432.42"/>
    <x:n v="486.484"/>
    <x:n v="9.72968"/>
    <x:n v="-2.76324"/>
    <x:n v="1292.29"/>
    <x:n v="258.458"/>
    <x:n v="0.531277"/>
    <x:n v="3.05305"/>
    <x:n v="-4.1944"/>
    <x:n v="201.22"/>
    <x:n v="40.244"/>
    <x:n v="0.082724"/>
    <x:n v="0"/>
    <x:n v="0"/>
    <x:n v="12.78273"/>
    <x:n v="-6.95764"/>
    <x:n v="61.31155771929474"/>
    <x:n v="8.8798854386"/>
    <x:x v="78"/>
  </x:r>
  <x:r>
    <x:x v="4"/>
    <x:x v="7"/>
    <x:x v="64"/>
    <x:n v="4054.01"/>
    <x:n v="1013.5025"/>
    <x:n v="20.27005"/>
    <x:n v="1.95115"/>
    <x:n v="1900.17"/>
    <x:n v="475.0425"/>
    <x:n v="0.468714"/>
    <x:n v="24.9501"/>
    <x:n v="13.8362"/>
    <x:n v="152.15"/>
    <x:n v="38.0375"/>
    <x:n v="0.037531"/>
    <x:n v="15"/>
    <x:n v="0"/>
    <x:n v="60.22015"/>
    <x:n v="15.78735"/>
    <x:n v="61.31155771929474"/>
    <x:n v="8.8798854386"/>
    <x:x v="78"/>
  </x:r>
  <x:r>
    <x:x v="0"/>
    <x:x v="7"/>
    <x:x v="65"/>
    <x:n v="3882.53"/>
    <x:n v="970.6325"/>
    <x:n v="19.41265"/>
    <x:n v="-2.6656"/>
    <x:n v="1605.26"/>
    <x:n v="401.315"/>
    <x:n v="0.413457"/>
    <x:n v="35"/>
    <x:n v="3.3096"/>
    <x:n v="172.19"/>
    <x:n v="43.0475"/>
    <x:n v="0.04435"/>
    <x:n v="12.39"/>
    <x:n v="-0.339"/>
    <x:n v="66.80265"/>
    <x:n v="0.305"/>
    <x:n v="61.31155771929474"/>
    <x:n v="8.8798854386"/>
    <x:x v="78"/>
  </x:r>
  <x:r>
    <x:x v="0"/>
    <x:x v="7"/>
    <x:x v="66"/>
    <x:n v="6653.3"/>
    <x:n v="1663.325"/>
    <x:n v="33.2665"/>
    <x:n v="-1.9538"/>
    <x:n v="3128.93"/>
    <x:n v="782.2325"/>
    <x:n v="0.470282"/>
    <x:n v="24.4013"/>
    <x:n v="-0.9457"/>
    <x:n v="182.74"/>
    <x:n v="45.685"/>
    <x:n v="0.027466"/>
    <x:n v="15"/>
    <x:n v="0"/>
    <x:n v="72.6678"/>
    <x:n v="-2.8995"/>
    <x:n v="61.31155771929474"/>
    <x:n v="8.8798854386"/>
    <x:x v="78"/>
  </x:r>
  <x:r>
    <x:x v="0"/>
    <x:x v="7"/>
    <x:x v="67"/>
    <x:n v="5967.49"/>
    <x:n v="1193.498"/>
    <x:n v="23.86996"/>
    <x:n v="-1.86672"/>
    <x:n v="2925.19"/>
    <x:n v="585.038"/>
    <x:n v="0.490188"/>
    <x:n v="17.4342"/>
    <x:n v="6.47255"/>
    <x:n v="236.38"/>
    <x:n v="47.276"/>
    <x:n v="0.039611"/>
    <x:n v="15"/>
    <x:n v="0"/>
    <x:n v="56.30416"/>
    <x:n v="4.60583"/>
    <x:n v="61.31155771929474"/>
    <x:n v="8.8798854386"/>
    <x:x v="78"/>
  </x:r>
  <x:r>
    <x:x v="0"/>
    <x:x v="7"/>
    <x:x v="68"/>
    <x:n v="5301.85"/>
    <x:n v="1060.37"/>
    <x:n v="21.2074"/>
    <x:n v="-2.57936"/>
    <x:n v="2430.54"/>
    <x:n v="486.108"/>
    <x:n v="0.458432"/>
    <x:n v="28.5488"/>
    <x:n v="2.22355"/>
    <x:n v="134.64"/>
    <x:n v="26.928"/>
    <x:n v="0.025395"/>
    <x:n v="15"/>
    <x:n v="0"/>
    <x:n v="64.7562"/>
    <x:n v="-0.35581"/>
    <x:n v="61.31155771929474"/>
    <x:n v="8.8798854386"/>
    <x:x v="78"/>
  </x:r>
  <x:r>
    <x:x v="0"/>
    <x:x v="7"/>
    <x:x v="69"/>
    <x:n v="2253.25"/>
    <x:n v="563.3125"/>
    <x:n v="11.26625"/>
    <x:n v="-0.0007"/>
    <x:n v="1173.93"/>
    <x:n v="293.4825"/>
    <x:n v="0.520994"/>
    <x:n v="6.6521"/>
    <x:n v="5.0988"/>
    <x:n v="66.12"/>
    <x:n v="16.53"/>
    <x:n v="0.029344"/>
    <x:n v="15"/>
    <x:n v="0"/>
    <x:n v="32.91835"/>
    <x:n v="5.0981"/>
    <x:n v="61.31155771929474"/>
    <x:n v="8.8798854386"/>
    <x:x v="78"/>
  </x:r>
  <x:r>
    <x:x v="16"/>
    <x:x v="7"/>
    <x:x v="70"/>
    <x:n v="1183.86"/>
    <x:n v="295.965"/>
    <x:n v="5.9193"/>
    <x:n v="1.2007"/>
    <x:n v="630.17"/>
    <x:n v="157.5425"/>
    <x:n v="0.532301"/>
    <x:n v="2.69465"/>
    <x:n v="2.69465"/>
    <x:n v="43.69"/>
    <x:n v="10.9225"/>
    <x:n v="0.036905"/>
    <x:n v="15"/>
    <x:n v="9.4104"/>
    <x:n v="23.61395"/>
    <x:n v="13.30575"/>
    <x:n v="61.31155771929474"/>
    <x:n v="8.8798854386"/>
    <x:x v="78"/>
  </x:r>
  <x:r>
    <x:x v="0"/>
    <x:x v="8"/>
    <x:x v="71"/>
    <x:n v="5330.37"/>
    <x:n v="1066.074"/>
    <x:n v="21.32148"/>
    <x:n v="5.04116"/>
    <x:n v="2270.12"/>
    <x:n v="454.024"/>
    <x:n v="0.425884"/>
    <x:n v="35"/>
    <x:n v="23.1497"/>
    <x:n v="160.37"/>
    <x:n v="32.074"/>
    <x:n v="0.030086"/>
    <x:n v="15"/>
    <x:n v="0"/>
    <x:n v="71.32148"/>
    <x:n v="28.19086"/>
    <x:n v="54.40377696969091"/>
    <x:n v="6.96517060605455"/>
    <x:x v="78"/>
  </x:r>
  <x:r>
    <x:x v="2"/>
    <x:x v="8"/>
    <x:x v="72"/>
    <x:n v="1457.64"/>
    <x:n v="364.41"/>
    <x:n v="7.2882"/>
    <x:n v="0.072"/>
    <x:n v="671.2"/>
    <x:n v="167.8"/>
    <x:n v="0.46047"/>
    <x:n v="27.8355"/>
    <x:n v="12.8653"/>
    <x:n v="49.66"/>
    <x:n v="12.415"/>
    <x:n v="0.034069"/>
    <x:n v="15"/>
    <x:n v="0"/>
    <x:n v="50.1237"/>
    <x:n v="12.9373"/>
    <x:n v="54.40377696969091"/>
    <x:n v="6.96517060605455"/>
    <x:x v="78"/>
  </x:r>
  <x:r>
    <x:x v="2"/>
    <x:x v="8"/>
    <x:x v="76"/>
    <x:n v="1915.45"/>
    <x:n v="478.8625"/>
    <x:n v="9.57725"/>
    <x:n v="-1.51525"/>
    <x:n v="995.37"/>
    <x:n v="248.8425"/>
    <x:n v="0.519653"/>
    <x:n v="7.12145"/>
    <x:n v="4.97105"/>
    <x:n v="61.51"/>
    <x:n v="15.3775"/>
    <x:n v="0.032113"/>
    <x:n v="15"/>
    <x:n v="0"/>
    <x:n v="31.6987"/>
    <x:n v="3.4558"/>
    <x:n v="54.40377696969091"/>
    <x:n v="6.96517060605455"/>
    <x:x v="78"/>
  </x:r>
  <x:r>
    <x:x v="0"/>
    <x:x v="8"/>
    <x:x v="116"/>
    <x:n v="6763.2"/>
    <x:n v="1352.64"/>
    <x:n v="27.0528"/>
    <x:n v="-1.8698"/>
    <x:n v="3319.87"/>
    <x:n v="663.974"/>
    <x:n v="0.490873"/>
    <x:n v="17.19445"/>
    <x:n v="6.8096"/>
    <x:n v="129.19"/>
    <x:n v="25.838"/>
    <x:n v="0.019102"/>
    <x:n v="15"/>
    <x:n v="0"/>
    <x:n v="59.24725"/>
    <x:n v="4.9398"/>
    <x:n v="54.40377696969091"/>
    <x:n v="6.96517060605455"/>
    <x:x v="78"/>
  </x:r>
  <x:r>
    <x:x v="26"/>
    <x:x v="8"/>
    <x:x v="129"/>
    <x:n v="805.43"/>
    <x:n v="805.43"/>
    <x:n v="16.1086"/>
    <x:n v="-0.5172"/>
    <x:n v="364.19"/>
    <x:n v="364.19"/>
    <x:n v="0.452168"/>
    <x:n v="30.7412"/>
    <x:n v="-2.1483"/>
    <x:n v="18.2"/>
    <x:n v="18.2"/>
    <x:n v="0.022597"/>
    <x:n v="15"/>
    <x:n v="6.2424"/>
    <x:n v="61.8498"/>
    <x:n v="3.5769"/>
    <x:n v="54.40377696969091"/>
    <x:n v="6.96517060605455"/>
    <x:x v="78"/>
  </x:r>
  <x:r>
    <x:x v="2"/>
    <x:x v="8"/>
    <x:x v="77"/>
    <x:n v="3534.34"/>
    <x:n v="883.585"/>
    <x:n v="17.6717"/>
    <x:n v="-2.34715"/>
    <x:n v="1809.94"/>
    <x:n v="452.485"/>
    <x:n v="0.512101"/>
    <x:n v="9.76465"/>
    <x:n v="-6.4701"/>
    <x:n v="78.87"/>
    <x:n v="19.7175"/>
    <x:n v="0.022315"/>
    <x:n v="15"/>
    <x:n v="0"/>
    <x:n v="42.43635"/>
    <x:n v="-8.81725"/>
    <x:n v="54.40377696969091"/>
    <x:n v="6.96517060605455"/>
    <x:x v="78"/>
  </x:r>
  <x:r>
    <x:x v="7"/>
    <x:x v="8"/>
    <x:x v="78"/>
    <x:n v="5543.78"/>
    <x:n v="1385.945"/>
    <x:n v="27.7189"/>
    <x:n v="-3.06785"/>
    <x:n v="2618.98"/>
    <x:n v="654.745"/>
    <x:n v="0.472418"/>
    <x:n v="23.6537"/>
    <x:n v="2.6145"/>
    <x:n v="208.22"/>
    <x:n v="52.055"/>
    <x:n v="0.037559"/>
    <x:n v="15"/>
    <x:n v="0"/>
    <x:n v="66.3726"/>
    <x:n v="-0.45335"/>
    <x:n v="54.40377696969091"/>
    <x:n v="6.96517060605455"/>
    <x:x v="78"/>
  </x:r>
  <x:r>
    <x:x v="25"/>
    <x:x v="8"/>
    <x:x v="114"/>
    <x:n v="1727.45"/>
    <x:n v="863.725"/>
    <x:n v="17.2745"/>
    <x:n v="-5.9665"/>
    <x:n v="826.9"/>
    <x:n v="413.45"/>
    <x:n v="0.478682"/>
    <x:n v="21.4613"/>
    <x:n v="4.9028"/>
    <x:n v="87.12"/>
    <x:n v="43.56"/>
    <x:n v="0.050433"/>
    <x:n v="8.7402"/>
    <x:n v="6.9678"/>
    <x:n v="47.476"/>
    <x:n v="5.9041"/>
    <x:n v="54.40377696969091"/>
    <x:n v="6.96517060605455"/>
    <x:x v="78"/>
  </x:r>
  <x:r>
    <x:x v="2"/>
    <x:x v="8"/>
    <x:x v="73"/>
    <x:n v="3932.88"/>
    <x:n v="983.22"/>
    <x:n v="19.6644"/>
    <x:n v="1.2797"/>
    <x:n v="1818.99"/>
    <x:n v="454.7475"/>
    <x:n v="0.462508"/>
    <x:n v="27.1222"/>
    <x:n v="13.4421"/>
    <x:n v="102.07"/>
    <x:n v="25.5175"/>
    <x:n v="0.025953"/>
    <x:n v="15"/>
    <x:n v="0"/>
    <x:n v="61.7866"/>
    <x:n v="14.7218"/>
    <x:n v="54.40377696969091"/>
    <x:n v="6.96517060605455"/>
    <x:x v="78"/>
  </x:r>
  <x:r>
    <x:x v="4"/>
    <x:x v="8"/>
    <x:x v="74"/>
    <x:n v="4529.31"/>
    <x:n v="1132.3275"/>
    <x:n v="22.64655"/>
    <x:n v="-1.5037"/>
    <x:n v="2288.8"/>
    <x:n v="572.2"/>
    <x:n v="0.505331"/>
    <x:n v="12.13415"/>
    <x:n v="-2.11925"/>
    <x:n v="107.25"/>
    <x:n v="26.8125"/>
    <x:n v="0.023679"/>
    <x:n v="15"/>
    <x:n v="0"/>
    <x:n v="49.7807"/>
    <x:n v="-3.62295"/>
    <x:n v="54.40377696969091"/>
    <x:n v="6.96517060605455"/>
    <x:x v="78"/>
  </x:r>
  <x:r>
    <x:x v="4"/>
    <x:x v="8"/>
    <x:x v="75"/>
    <x:n v="2579.86"/>
    <x:n v="859.95333333"/>
    <x:n v="17.1990666666"/>
    <x:n v="2.2192666666"/>
    <x:n v="1215.12"/>
    <x:n v="405.04"/>
    <x:n v="0.471002"/>
    <x:n v="24.1493"/>
    <x:n v="13.5646"/>
    <x:n v="67.02"/>
    <x:n v="22.34"/>
    <x:n v="0.025978"/>
    <x:n v="15"/>
    <x:n v="0"/>
    <x:n v="56.3483666666"/>
    <x:n v="15.7838666666"/>
    <x:n v="54.40377696969091"/>
    <x:n v="6.96517060605455"/>
    <x:x v="78"/>
  </x:r>
  <x:r>
    <x:x v="5"/>
    <x:x v="9"/>
    <x:x v="79"/>
    <x:n v="4706.99"/>
    <x:n v="1176.7475"/>
    <x:n v="23.53495"/>
    <x:n v="1.5536"/>
    <x:n v="2311.42"/>
    <x:n v="577.855"/>
    <x:n v="0.491061"/>
    <x:n v="17.12865"/>
    <x:n v="3.18465"/>
    <x:n v="203.87"/>
    <x:n v="50.9675"/>
    <x:n v="0.043312"/>
    <x:n v="13.0128"/>
    <x:n v="-1.9872"/>
    <x:n v="53.6764"/>
    <x:n v="2.75105"/>
    <x:n v="43.13957761905714"/>
    <x:n v="-2.92592182537619"/>
    <x:x v="78"/>
  </x:r>
  <x:r>
    <x:x v="2"/>
    <x:x v="9"/>
    <x:x v="82"/>
    <x:n v="3084.64"/>
    <x:n v="1542.32"/>
    <x:n v="30.8464"/>
    <x:n v="0.6919"/>
    <x:n v="1435.6"/>
    <x:n v="717.8"/>
    <x:n v="0.465403"/>
    <x:n v="26.10895"/>
    <x:n v="8.49625"/>
    <x:n v="93.4"/>
    <x:n v="46.7"/>
    <x:n v="0.030279"/>
    <x:n v="15"/>
    <x:n v="0"/>
    <x:n v="71.95535"/>
    <x:n v="9.18815"/>
    <x:n v="43.13957761905714"/>
    <x:n v="-2.92592182537619"/>
    <x:x v="78"/>
  </x:r>
  <x:r>
    <x:x v="1"/>
    <x:x v="9"/>
    <x:x v="83"/>
    <x:n v="1534.96"/>
    <x:n v="767.48"/>
    <x:n v="15.3496"/>
    <x:n v="2.4836"/>
    <x:n v="741.31"/>
    <x:n v="370.655"/>
    <x:n v="0.482951"/>
    <x:n v="19.96715"/>
    <x:n v="8.4889"/>
    <x:n v="38.72"/>
    <x:n v="19.36"/>
    <x:n v="0.025225"/>
    <x:n v="15"/>
    <x:n v="0"/>
    <x:n v="50.31675"/>
    <x:n v="10.9725"/>
    <x:n v="43.13957761905714"/>
    <x:n v="-2.92592182537619"/>
    <x:x v="78"/>
  </x:r>
  <x:r>
    <x:x v="2"/>
    <x:x v="9"/>
    <x:x v="84"/>
    <x:n v="1854.49"/>
    <x:n v="370.898"/>
    <x:n v="7.41796"/>
    <x:n v="-3.07052"/>
    <x:n v="970.54"/>
    <x:n v="194.108"/>
    <x:n v="0.523346"/>
    <x:n v="5.8289"/>
    <x:n v="-2.1777"/>
    <x:n v="54.49"/>
    <x:n v="10.898"/>
    <x:n v="0.029383"/>
    <x:n v="15"/>
    <x:n v="0"/>
    <x:n v="28.24686"/>
    <x:n v="-5.24822"/>
    <x:n v="43.13957761905714"/>
    <x:n v="-2.92592182537619"/>
    <x:x v="78"/>
  </x:r>
  <x:r>
    <x:x v="0"/>
    <x:x v="9"/>
    <x:x v="132"/>
    <x:n v="293.12"/>
    <x:n v="293.12"/>
    <x:n v="5.8624"/>
    <x:m/>
    <x:n v="201.6"/>
    <x:n v="201.6"/>
    <x:n v="0.687773"/>
    <x:n v="0"/>
    <x:m/>
    <x:n v="20.6"/>
    <x:n v="20.6"/>
    <x:n v="0.070278"/>
    <x:n v="0"/>
    <x:m/>
    <x:n v="5.8624"/>
    <x:m/>
    <x:n v="43.13957761905714"/>
    <x:m/>
    <x:x v="78"/>
  </x:r>
  <x:r>
    <x:x v="0"/>
    <x:x v="9"/>
    <x:x v="80"/>
    <x:n v="3567.8"/>
    <x:n v="1189.26666667"/>
    <x:n v="23.7853333334"/>
    <x:n v="-2.7041333332"/>
    <x:n v="1665.09"/>
    <x:n v="555.03"/>
    <x:n v="0.466699"/>
    <x:n v="25.65535"/>
    <x:n v="5.65495"/>
    <x:n v="340.85"/>
    <x:n v="113.616667"/>
    <x:n v="0.095535"/>
    <x:n v="0"/>
    <x:n v="0"/>
    <x:n v="49.4406833334"/>
    <x:n v="2.9508166668"/>
    <x:n v="43.13957761905714"/>
    <x:n v="-2.92592182537619"/>
    <x:x v="78"/>
  </x:r>
  <x:r>
    <x:x v="0"/>
    <x:x v="9"/>
    <x:x v="81"/>
    <x:n v="3196.84"/>
    <x:n v="799.21"/>
    <x:n v="15.9842"/>
    <x:n v="0.62165"/>
    <x:n v="1548.97"/>
    <x:n v="387.2425"/>
    <x:n v="0.484532"/>
    <x:n v="19.4138"/>
    <x:n v="-0.3143"/>
    <x:n v="170.07"/>
    <x:n v="42.5175"/>
    <x:n v="0.053199"/>
    <x:n v="7.0806"/>
    <x:n v="-1.2"/>
    <x:n v="42.4786"/>
    <x:n v="-0.89265"/>
    <x:n v="43.13957761905714"/>
    <x:n v="-2.92592182537619"/>
    <x:x v="78"/>
  </x:r>
  <x:r>
    <x:x v="0"/>
    <x:x v="11"/>
    <x:x v="95"/>
    <x:n v="2938.28"/>
    <x:n v="1469.14"/>
    <x:n v="29.3828"/>
    <x:n v="0.2908"/>
    <x:n v="1388.59"/>
    <x:n v="694.295"/>
    <x:n v="0.472586"/>
    <x:n v="23.5949"/>
    <x:n v="-10.17765"/>
    <x:n v="93.15"/>
    <x:n v="46.575"/>
    <x:n v="0.031702"/>
    <x:n v="15"/>
    <x:n v="0"/>
    <x:n v="67.9777"/>
    <x:n v="-9.88685"/>
    <x:n v="49.37707349999"/>
    <x:n v="2.85728199999"/>
    <x:x v="78"/>
  </x:r>
  <x:r>
    <x:x v="22"/>
    <x:x v="11"/>
    <x:x v="102"/>
    <x:n v="3178.11"/>
    <x:n v="1059.37"/>
    <x:n v="21.1874"/>
    <x:n v="-0.9025333334"/>
    <x:n v="1528.49"/>
    <x:n v="509.496667"/>
    <x:n v="0.480943"/>
    <x:n v="20.66995"/>
    <x:n v="0.5166"/>
    <x:n v="98.38"/>
    <x:n v="32.793333"/>
    <x:n v="0.030956"/>
    <x:n v="15"/>
    <x:n v="0"/>
    <x:n v="56.85735"/>
    <x:n v="-0.3859333334"/>
    <x:n v="49.37707349999"/>
    <x:n v="2.85728199999"/>
    <x:x v="78"/>
  </x:r>
  <x:r>
    <x:x v="7"/>
    <x:x v="11"/>
    <x:x v="103"/>
    <x:n v="2089.22"/>
    <x:n v="522.305"/>
    <x:n v="10.4461"/>
    <x:n v="0.9497"/>
    <x:n v="1001.72"/>
    <x:n v="250.43"/>
    <x:n v="0.479471"/>
    <x:n v="21.18515"/>
    <x:n v="-2.57075"/>
    <x:n v="62.44"/>
    <x:n v="15.61"/>
    <x:n v="0.029887"/>
    <x:n v="15"/>
    <x:n v="0"/>
    <x:n v="46.63125"/>
    <x:n v="-1.62105"/>
    <x:n v="49.37707349999"/>
    <x:n v="2.85728199999"/>
    <x:x v="78"/>
  </x:r>
  <x:r>
    <x:x v="7"/>
    <x:x v="11"/>
    <x:x v="104"/>
    <x:n v="3654.86"/>
    <x:n v="913.715"/>
    <x:n v="18.2743"/>
    <x:n v="-0.19465"/>
    <x:n v="1944.47"/>
    <x:n v="486.1175"/>
    <x:n v="0.532023"/>
    <x:n v="2.79195"/>
    <x:n v="-3.21615"/>
    <x:n v="215.11"/>
    <x:n v="53.7775"/>
    <x:n v="0.058856"/>
    <x:n v="3.6864"/>
    <x:n v="0.2388"/>
    <x:n v="24.75265"/>
    <x:n v="-3.172"/>
    <x:n v="49.37707349999"/>
    <x:n v="2.85728199999"/>
    <x:x v="78"/>
  </x:r>
  <x:r>
    <x:x v="23"/>
    <x:x v="11"/>
    <x:x v="105"/>
    <x:n v="1556.5"/>
    <x:n v="518.83333333"/>
    <x:n v="10.3766666666"/>
    <x:n v="-0.7708"/>
    <x:n v="880.41"/>
    <x:n v="293.47"/>
    <x:n v="0.565634"/>
    <x:n v="0"/>
    <x:n v="0"/>
    <x:n v="66.05"/>
    <x:n v="22.016667"/>
    <x:n v="0.042435"/>
    <x:n v="13.539"/>
    <x:n v="2.1006"/>
    <x:n v="23.9156666666"/>
    <x:n v="1.3298"/>
    <x:n v="49.37707349999"/>
    <x:n v="2.85728199999"/>
    <x:x v="78"/>
  </x:r>
  <x:r>
    <x:x v="0"/>
    <x:x v="11"/>
    <x:x v="87"/>
    <x:n v="5717.3"/>
    <x:n v="1143.46"/>
    <x:n v="22.8692"/>
    <x:n v="0.12708"/>
    <x:n v="2747.13"/>
    <x:n v="549.426"/>
    <x:n v="0.480494"/>
    <x:n v="20.8271"/>
    <x:n v="10.7667"/>
    <x:n v="297.13"/>
    <x:n v="59.426"/>
    <x:n v="0.05197"/>
    <x:n v="7.818"/>
    <x:n v="1.4184"/>
    <x:n v="51.5143"/>
    <x:n v="12.31218"/>
    <x:n v="49.37707349999"/>
    <x:n v="2.85728199999"/>
    <x:x v="78"/>
  </x:r>
  <x:r>
    <x:x v="2"/>
    <x:x v="11"/>
    <x:x v="88"/>
    <x:n v="3054.75"/>
    <x:n v="610.95"/>
    <x:n v="12.219"/>
    <x:n v="-1.19452"/>
    <x:n v="1510.12"/>
    <x:n v="302.024"/>
    <x:n v="0.494351"/>
    <x:n v="15.97715"/>
    <x:n v="-2.5109"/>
    <x:n v="52.56"/>
    <x:n v="10.512"/>
    <x:n v="0.017206"/>
    <x:n v="15"/>
    <x:n v="0"/>
    <x:n v="43.19615"/>
    <x:n v="-3.70542"/>
    <x:n v="49.37707349999"/>
    <x:n v="2.85728199999"/>
    <x:x v="78"/>
  </x:r>
  <x:r>
    <x:x v="18"/>
    <x:x v="11"/>
    <x:x v="89"/>
    <x:n v="3117.51"/>
    <x:n v="1039.17"/>
    <x:n v="20.7834"/>
    <x:n v="0.2252"/>
    <x:n v="1697.69"/>
    <x:n v="565.896667"/>
    <x:n v="0.544566"/>
    <x:n v="0"/>
    <x:n v="0"/>
    <x:n v="91.59"/>
    <x:n v="30.53"/>
    <x:n v="0.029379"/>
    <x:n v="15"/>
    <x:n v="0.7452"/>
    <x:n v="35.7834"/>
    <x:n v="0.9704"/>
    <x:n v="49.37707349999"/>
    <x:n v="2.85728199999"/>
    <x:x v="78"/>
  </x:r>
  <x:r>
    <x:x v="18"/>
    <x:x v="11"/>
    <x:x v="90"/>
    <x:n v="4812.94"/>
    <x:n v="1203.235"/>
    <x:n v="24.0647"/>
    <x:n v="-1.3401"/>
    <x:n v="2408.17"/>
    <x:n v="602.0425"/>
    <x:n v="0.500353"/>
    <x:n v="13.87645"/>
    <x:n v="0.09975"/>
    <x:n v="174.9"/>
    <x:n v="43.725"/>
    <x:n v="0.03634"/>
    <x:n v="15"/>
    <x:n v="0"/>
    <x:n v="52.94115"/>
    <x:n v="-1.24035"/>
    <x:n v="49.37707349999"/>
    <x:n v="2.85728199999"/>
    <x:x v="78"/>
  </x:r>
  <x:r>
    <x:x v="18"/>
    <x:x v="11"/>
    <x:x v="91"/>
    <x:n v="5120.1"/>
    <x:n v="1280.025"/>
    <x:n v="25.6005"/>
    <x:n v="-0.5377"/>
    <x:n v="2483.51"/>
    <x:n v="620.8775"/>
    <x:n v="0.485051"/>
    <x:n v="19.23215"/>
    <x:n v="10.1899"/>
    <x:n v="211.79"/>
    <x:n v="52.9475"/>
    <x:n v="0.041364"/>
    <x:n v="14.1816"/>
    <x:n v="2.6574"/>
    <x:n v="59.01425"/>
    <x:n v="12.3096"/>
    <x:n v="49.37707349999"/>
    <x:n v="2.85728199999"/>
    <x:x v="78"/>
  </x:r>
  <x:r>
    <x:x v="2"/>
    <x:x v="11"/>
    <x:x v="92"/>
    <x:n v="7314.28"/>
    <x:n v="1462.856"/>
    <x:n v="29.25712"/>
    <x:n v="5.24228"/>
    <x:n v="3322.38"/>
    <x:n v="664.476"/>
    <x:n v="0.454232"/>
    <x:n v="30.0188"/>
    <x:n v="5.7372"/>
    <x:n v="128.56"/>
    <x:n v="25.712"/>
    <x:n v="0.017577"/>
    <x:n v="15"/>
    <x:n v="0"/>
    <x:n v="74.27592"/>
    <x:n v="10.97948"/>
    <x:n v="49.37707349999"/>
    <x:n v="2.85728199999"/>
    <x:x v="78"/>
  </x:r>
  <x:r>
    <x:x v="19"/>
    <x:x v="11"/>
    <x:x v="93"/>
    <x:n v="569.07"/>
    <x:n v="142.2675"/>
    <x:n v="2.84535"/>
    <x:n v="0.4516"/>
    <x:n v="282.23"/>
    <x:n v="70.5575"/>
    <x:n v="0.49595"/>
    <x:n v="15.4175"/>
    <x:n v="7.86905"/>
    <x:n v="0"/>
    <x:n v="0"/>
    <x:n v="0"/>
    <x:n v="15"/>
    <x:n v="0"/>
    <x:n v="33.26285"/>
    <x:n v="8.32065"/>
    <x:n v="49.37707349999"/>
    <x:n v="2.85728199999"/>
    <x:x v="78"/>
  </x:r>
  <x:r>
    <x:x v="10"/>
    <x:x v="11"/>
    <x:x v="130"/>
    <x:n v="1250.35"/>
    <x:n v="1250.35"/>
    <x:n v="25.007"/>
    <x:n v="1.2706"/>
    <x:n v="600.9"/>
    <x:n v="600.9"/>
    <x:n v="0.480585"/>
    <x:n v="20.79525"/>
    <x:n v="9.0013"/>
    <x:n v="56.06"/>
    <x:n v="56.06"/>
    <x:n v="0.044835"/>
    <x:n v="12.099"/>
    <x:n v="12.099"/>
    <x:n v="57.90125"/>
    <x:n v="22.3709"/>
    <x:n v="49.37707349999"/>
    <x:n v="2.85728199999"/>
    <x:x v="78"/>
  </x:r>
  <x:r>
    <x:x v="0"/>
    <x:x v="11"/>
    <x:x v="118"/>
    <x:n v="4212.6"/>
    <x:n v="1053.15"/>
    <x:n v="21.063"/>
    <x:n v="-3.181"/>
    <x:n v="1919.69"/>
    <x:n v="479.9225"/>
    <x:n v="0.455702"/>
    <x:n v="29.5043"/>
    <x:n v="-0.4907"/>
    <x:n v="101.43"/>
    <x:n v="25.3575"/>
    <x:n v="0.024078"/>
    <x:n v="15"/>
    <x:n v="0"/>
    <x:n v="65.5673"/>
    <x:n v="-3.6717"/>
    <x:n v="49.37707349999"/>
    <x:n v="2.85728199999"/>
    <x:x v="78"/>
  </x:r>
  <x:r>
    <x:x v="20"/>
    <x:x v="11"/>
    <x:x v="96"/>
    <x:n v="2372.02"/>
    <x:n v="790.67333333"/>
    <x:n v="15.8134666666"/>
    <x:n v="-6.8828"/>
    <x:n v="1187.58"/>
    <x:n v="395.86"/>
    <x:n v="0.500662"/>
    <x:n v="13.7683"/>
    <x:n v="-7.55685"/>
    <x:n v="118.96"/>
    <x:n v="39.653333"/>
    <x:n v="0.050151"/>
    <x:n v="8.9094"/>
    <x:n v="-6.0906"/>
    <x:n v="38.4911666666"/>
    <x:n v="-20.53025"/>
    <x:n v="49.37707349999"/>
    <x:n v="2.85728199999"/>
    <x:x v="78"/>
  </x:r>
  <x:r>
    <x:x v="4"/>
    <x:x v="11"/>
    <x:x v="117"/>
    <x:n v="998.06"/>
    <x:n v="499.03"/>
    <x:n v="9.9806"/>
    <x:n v="-2.2689"/>
    <x:n v="527.13"/>
    <x:n v="263.565"/>
    <x:n v="0.528155"/>
    <x:n v="4.14575"/>
    <x:n v="4.14575"/>
    <x:n v="86.36"/>
    <x:n v="43.18"/>
    <x:n v="0.086528"/>
    <x:n v="0"/>
    <x:n v="0"/>
    <x:n v="14.12635"/>
    <x:n v="1.87685"/>
    <x:n v="49.37707349999"/>
    <x:n v="2.85728199999"/>
    <x:x v="78"/>
  </x:r>
  <x:r>
    <x:x v="1"/>
    <x:x v="11"/>
    <x:x v="98"/>
    <x:n v="1164.91"/>
    <x:n v="1164.91"/>
    <x:n v="23.2982"/>
    <x:n v="1.0596"/>
    <x:n v="326.95"/>
    <x:n v="326.95"/>
    <x:n v="0.280665"/>
    <x:n v="35"/>
    <x:n v="0"/>
    <x:n v="31.19"/>
    <x:n v="31.19"/>
    <x:n v="0.026775"/>
    <x:n v="15"/>
    <x:n v="0"/>
    <x:n v="73.2982"/>
    <x:n v="1.0596"/>
    <x:n v="49.37707349999"/>
    <x:n v="2.85728199999"/>
    <x:x v="78"/>
  </x:r>
  <x:r>
    <x:x v="21"/>
    <x:x v="11"/>
    <x:x v="99"/>
    <x:n v="3026.05"/>
    <x:n v="1008.68333333"/>
    <x:n v="20.1736666666"/>
    <x:n v="-1.2226666668"/>
    <x:n v="1477.66"/>
    <x:n v="492.553333"/>
    <x:n v="0.488313"/>
    <x:n v="18.09045"/>
    <x:n v="7.75075"/>
    <x:n v="155.44"/>
    <x:n v="51.813333"/>
    <x:n v="0.051367"/>
    <x:n v="8.1798"/>
    <x:n v="1.26"/>
    <x:n v="46.4439166666"/>
    <x:n v="7.7880833332"/>
    <x:n v="49.37707349999"/>
    <x:n v="2.85728199999"/>
    <x:x v="78"/>
  </x:r>
  <x:r>
    <x:x v="2"/>
    <x:x v="11"/>
    <x:x v="100"/>
    <x:n v="6417.51"/>
    <x:n v="1604.3775"/>
    <x:n v="32.08755"/>
    <x:n v="1.3821"/>
    <x:n v="3079.51"/>
    <x:n v="769.8775"/>
    <x:n v="0.479861"/>
    <x:n v="21.04865"/>
    <x:n v="1.0367"/>
    <x:n v="159.82"/>
    <x:n v="39.955"/>
    <x:n v="0.024904"/>
    <x:n v="15"/>
    <x:n v="0"/>
    <x:n v="68.1362"/>
    <x:n v="2.4188"/>
    <x:n v="49.37707349999"/>
    <x:n v="2.85728199999"/>
    <x:x v="78"/>
  </x:r>
  <x:r>
    <x:x v="2"/>
    <x:x v="11"/>
    <x:x v="101"/>
    <x:n v="2729.76"/>
    <x:n v="682.44"/>
    <x:n v="13.6488"/>
    <x:n v="1.08815"/>
    <x:n v="1243.78"/>
    <x:n v="310.945"/>
    <x:n v="0.455637"/>
    <x:n v="29.52705"/>
    <x:n v="23.2561"/>
    <x:n v="130.67"/>
    <x:n v="32.6675"/>
    <x:n v="0.047869"/>
    <x:n v="10.2786"/>
    <x:n v="-4.7214"/>
    <x:n v="53.45445"/>
    <x:n v="19.62285"/>
    <x:n v="49.37707349999"/>
    <x:n v="2.85728199999"/>
    <x:x v="78"/>
  </x:r>
  <x:r>
    <x:x v="2"/>
    <x:x v="12"/>
    <x:x v="108"/>
    <x:n v="6032.37"/>
    <x:n v="1206.474"/>
    <x:n v="24.12948"/>
    <x:n v="4.99296"/>
    <x:n v="2816.67"/>
    <x:n v="563.334"/>
    <x:n v="0.466926"/>
    <x:n v="25.5759"/>
    <x:n v="17.0786"/>
    <x:n v="129.16"/>
    <x:n v="25.832"/>
    <x:n v="0.021411"/>
    <x:n v="15"/>
    <x:n v="0"/>
    <x:n v="64.70538"/>
    <x:n v="22.07156"/>
    <x:n v="49.383170416675"/>
    <x:n v="2.85736583335"/>
    <x:x v="78"/>
  </x:r>
  <x:r>
    <x:x v="0"/>
    <x:x v="12"/>
    <x:x v="109"/>
    <x:n v="4320.34"/>
    <x:n v="1080.085"/>
    <x:n v="21.6017"/>
    <x:n v="-1.0043"/>
    <x:n v="2198.05"/>
    <x:n v="549.5125"/>
    <x:n v="0.508768"/>
    <x:n v="10.9312"/>
    <x:n v="-0.4165"/>
    <x:n v="254.9"/>
    <x:n v="63.725"/>
    <x:n v="0.059"/>
    <x:n v="3.6"/>
    <x:n v="-1.7958"/>
    <x:n v="36.1329"/>
    <x:n v="-3.2166"/>
    <x:n v="49.383170416675"/>
    <x:n v="2.85736583335"/>
    <x:x v="78"/>
  </x:r>
  <x:r>
    <x:x v="10"/>
    <x:x v="12"/>
    <x:x v="106"/>
    <x:n v="739.85"/>
    <x:n v="369.925"/>
    <x:n v="7.3985"/>
    <x:n v="-1.7926"/>
    <x:n v="258.22"/>
    <x:n v="129.11"/>
    <x:n v="0.349017"/>
    <x:n v="35"/>
    <x:n v="0"/>
    <x:n v="5.03"/>
    <x:n v="2.515"/>
    <x:n v="0.006799"/>
    <x:n v="15"/>
    <x:n v="0"/>
    <x:n v="57.3985"/>
    <x:n v="-1.7926"/>
    <x:n v="49.383170416675"/>
    <x:n v="2.85736583335"/>
    <x:x v="78"/>
  </x:r>
  <x:r>
    <x:x v="10"/>
    <x:x v="12"/>
    <x:x v="107"/>
    <x:n v="5019.32"/>
    <x:n v="1254.83"/>
    <x:n v="25.0966"/>
    <x:n v="-6.154"/>
    <x:n v="2398.15"/>
    <x:n v="599.5375"/>
    <x:n v="0.477784"/>
    <x:n v="21.7756"/>
    <x:n v="8.4567"/>
    <x:n v="74.65"/>
    <x:n v="18.6625"/>
    <x:n v="0.014873"/>
    <x:n v="15"/>
    <x:n v="0"/>
    <x:n v="61.8722"/>
    <x:n v="2.3027"/>
    <x:n v="49.383170416675"/>
    <x:n v="2.85736583335"/>
    <x:x v="78"/>
  </x:r>
  <x:r>
    <x:x v="2"/>
    <x:x v="12"/>
    <x:x v="110"/>
    <x:n v="7628.85"/>
    <x:n v="1907.2125"/>
    <x:n v="38.14425"/>
    <x:n v="-1.4063"/>
    <x:n v="3431.8"/>
    <x:n v="857.95"/>
    <x:n v="0.449845"/>
    <x:n v="31.55425"/>
    <x:n v="11.3015"/>
    <x:n v="118.97"/>
    <x:n v="29.7425"/>
    <x:n v="0.015595"/>
    <x:n v="15"/>
    <x:n v="0"/>
    <x:n v="84.6985"/>
    <x:n v="9.8952"/>
    <x:n v="49.383170416675"/>
    <x:n v="2.85736583335"/>
    <x:x v="78"/>
  </x:r>
  <x:r>
    <x:x v="2"/>
    <x:x v="12"/>
    <x:x v="111"/>
    <x:n v="1952.85"/>
    <x:n v="488.2125"/>
    <x:n v="9.76425"/>
    <x:n v="-2.18145"/>
    <x:n v="1074.68"/>
    <x:n v="268.67"/>
    <x:n v="0.550314"/>
    <x:n v="0"/>
    <x:n v="0"/>
    <x:n v="55.81"/>
    <x:n v="13.9525"/>
    <x:n v="0.028579"/>
    <x:n v="15"/>
    <x:n v="0"/>
    <x:n v="24.76425"/>
    <x:n v="-2.18145"/>
    <x:n v="49.383170416675"/>
    <x:n v="2.85736583335"/>
    <x:x v="78"/>
  </x:r>
  <x:r>
    <x:x v="24"/>
    <x:x v="12"/>
    <x:x v="112"/>
    <x:n v="2141.28"/>
    <x:n v="535.32"/>
    <x:n v="10.7064"/>
    <x:n v="-1.1103"/>
    <x:n v="1256.61"/>
    <x:n v="314.1525"/>
    <x:n v="0.58685"/>
    <x:n v="0"/>
    <x:n v="0"/>
    <x:n v="75.02"/>
    <x:n v="18.755"/>
    <x:n v="0.035035"/>
    <x:n v="15"/>
    <x:n v="0"/>
    <x:n v="25.7064"/>
    <x:n v="-1.1103"/>
    <x:n v="49.383170416675"/>
    <x:n v="2.85736583335"/>
    <x:x v="78"/>
  </x:r>
  <x:r>
    <x:x v="4"/>
    <x:x v="12"/>
    <x:x v="113"/>
    <x:n v="2660.84"/>
    <x:n v="886.94666667"/>
    <x:n v="17.7389333334"/>
    <x:n v="0.6364666668"/>
    <x:n v="1383.27"/>
    <x:n v="461.09"/>
    <x:n v="0.519862"/>
    <x:n v="7.0483"/>
    <x:n v="-3.74605"/>
    <x:n v="59.49"/>
    <x:n v="19.83"/>
    <x:n v="0.022358"/>
    <x:n v="15"/>
    <x:n v="0"/>
    <x:n v="39.7872333334"/>
    <x:n v="-3.1095833332"/>
    <x:n v="49.383170416675"/>
    <x:n v="2.85736583335"/>
    <x:x v="78"/>
  </x:r>
  <x:r>
    <x:x v="2"/>
    <x:x v="0"/>
    <x:x v="5"/>
    <x:n v="7019.33"/>
    <x:n v="1754.8325"/>
    <x:n v="35.09665"/>
    <x:n v="1.63275"/>
    <x:n v="3690.52"/>
    <x:n v="922.63"/>
    <x:n v="0.525765"/>
    <x:n v="4.98225"/>
    <x:n v="-12.34695"/>
    <x:n v="163.7"/>
    <x:n v="40.925"/>
    <x:n v="0.023321"/>
    <x:n v="15"/>
    <x:n v="0"/>
    <x:n v="55.0789"/>
    <x:n v="-10.7142"/>
    <x:n v="51.751679166675"/>
    <x:n v="-1.20571666665"/>
    <x:x v="79"/>
  </x:r>
  <x:r>
    <x:x v="0"/>
    <x:x v="0"/>
    <x:x v="6"/>
    <x:n v="4781.19"/>
    <x:n v="1195.2975"/>
    <x:n v="23.90595"/>
    <x:n v="-1.81755"/>
    <x:n v="2427.44"/>
    <x:n v="606.86"/>
    <x:n v="0.507706"/>
    <x:n v="11.3029"/>
    <x:n v="-11.4296"/>
    <x:n v="381.84"/>
    <x:n v="95.46"/>
    <x:n v="0.079863"/>
    <x:n v="0"/>
    <x:n v="0"/>
    <x:n v="35.20885"/>
    <x:n v="-13.24715"/>
    <x:n v="51.751679166675"/>
    <x:n v="-1.20571666665"/>
    <x:x v="79"/>
  </x:r>
  <x:r>
    <x:x v="2"/>
    <x:x v="0"/>
    <x:x v="3"/>
    <x:n v="5494.74"/>
    <x:n v="1373.685"/>
    <x:n v="27.4737"/>
    <x:n v="2.9945"/>
    <x:n v="2494.25"/>
    <x:n v="623.5625"/>
    <x:n v="0.453934"/>
    <x:n v="30.1231"/>
    <x:n v="-4.8769"/>
    <x:n v="105.41"/>
    <x:n v="26.3525"/>
    <x:n v="0.019184"/>
    <x:n v="15"/>
    <x:n v="0"/>
    <x:n v="72.5968"/>
    <x:n v="-1.8824"/>
    <x:n v="51.751679166675"/>
    <x:n v="-1.20571666665"/>
    <x:x v="79"/>
  </x:r>
  <x:r>
    <x:x v="3"/>
    <x:x v="0"/>
    <x:x v="4"/>
    <x:n v="3432.09"/>
    <x:n v="858.0225"/>
    <x:n v="17.16045"/>
    <x:n v="-3.59495"/>
    <x:n v="1690.7"/>
    <x:n v="422.675"/>
    <x:n v="0.492615"/>
    <x:n v="16.58475"/>
    <x:n v="4.84435"/>
    <x:n v="72.71"/>
    <x:n v="18.1775"/>
    <x:n v="0.021185"/>
    <x:n v="15"/>
    <x:n v="0"/>
    <x:n v="48.7452"/>
    <x:n v="1.2494"/>
    <x:n v="51.751679166675"/>
    <x:n v="-1.20571666665"/>
    <x:x v="79"/>
  </x:r>
  <x:r>
    <x:x v="0"/>
    <x:x v="0"/>
    <x:x v="0"/>
    <x:n v="4860.4"/>
    <x:n v="1215.1"/>
    <x:n v="24.302"/>
    <x:n v="5.8523"/>
    <x:n v="2175.7"/>
    <x:n v="543.925"/>
    <x:n v="0.447638"/>
    <x:n v="32.3267"/>
    <x:n v="-1.7829"/>
    <x:n v="248.37"/>
    <x:n v="62.0925"/>
    <x:n v="0.051101"/>
    <x:n v="8.3394"/>
    <x:n v="2.5722"/>
    <x:n v="64.9681"/>
    <x:n v="6.6416"/>
    <x:n v="51.751679166675"/>
    <x:n v="-1.20571666665"/>
    <x:x v="79"/>
  </x:r>
  <x:r>
    <x:x v="1"/>
    <x:x v="0"/>
    <x:x v="1"/>
    <x:n v="1686.14"/>
    <x:n v="562.04666667"/>
    <x:n v="11.2409333334"/>
    <x:n v="2.7829333334"/>
    <x:n v="854.2"/>
    <x:n v="284.733333"/>
    <x:n v="0.506601"/>
    <x:n v="11.68965"/>
    <x:n v="1.67335"/>
    <x:n v="20.64"/>
    <x:n v="6.88"/>
    <x:n v="0.012241"/>
    <x:n v="15"/>
    <x:n v="0"/>
    <x:n v="37.9305833334"/>
    <x:n v="4.4562833334"/>
    <x:n v="51.751679166675"/>
    <x:n v="-1.20571666665"/>
    <x:x v="79"/>
  </x:r>
  <x:r>
    <x:x v="12"/>
    <x:x v="0"/>
    <x:x v="119"/>
    <x:n v="2324.22"/>
    <x:n v="774.74"/>
    <x:n v="15.4948"/>
    <x:n v="-0.4998666666"/>
    <x:n v="1098.89"/>
    <x:n v="366.296667"/>
    <x:n v="0.472799"/>
    <x:n v="23.52035"/>
    <x:n v="4.5605"/>
    <x:n v="50.99"/>
    <x:n v="16.996667"/>
    <x:n v="0.021939"/>
    <x:n v="15"/>
    <x:n v="0"/>
    <x:n v="54.01515"/>
    <x:n v="4.0606333334"/>
    <x:n v="51.751679166675"/>
    <x:n v="-1.20571666665"/>
    <x:x v="79"/>
  </x:r>
  <x:r>
    <x:x v="2"/>
    <x:x v="0"/>
    <x:x v="2"/>
    <x:n v="3488.15"/>
    <x:n v="872.0375"/>
    <x:n v="17.44075"/>
    <x:n v="3.78535"/>
    <x:n v="1753.75"/>
    <x:n v="438.4375"/>
    <x:n v="0.502774"/>
    <x:n v="13.0291"/>
    <x:n v="-3.99525"/>
    <x:n v="39.3"/>
    <x:n v="9.825"/>
    <x:n v="0.011267"/>
    <x:n v="15"/>
    <x:n v="0"/>
    <x:n v="45.46985"/>
    <x:n v="-0.2099"/>
    <x:n v="51.751679166675"/>
    <x:n v="-1.20571666665"/>
    <x:x v="79"/>
  </x:r>
  <x:r>
    <x:x v="2"/>
    <x:x v="1"/>
    <x:x v="19"/>
    <x:n v="1919.34"/>
    <x:n v="479.835"/>
    <x:n v="9.5967"/>
    <x:n v="1.9904"/>
    <x:n v="941.02"/>
    <x:n v="235.255"/>
    <x:n v="0.490283"/>
    <x:n v="17.40095"/>
    <x:n v="1.8662"/>
    <x:n v="26.67"/>
    <x:n v="6.6675"/>
    <x:n v="0.013895"/>
    <x:n v="15"/>
    <x:n v="0"/>
    <x:n v="41.99765"/>
    <x:n v="3.8566"/>
    <x:n v="48.67955444445333"/>
    <x:n v="-0.34127293650381"/>
    <x:x v="79"/>
  </x:r>
  <x:r>
    <x:x v="0"/>
    <x:x v="1"/>
    <x:x v="133"/>
    <x:n v="301.69"/>
    <x:n v="301.69"/>
    <x:n v="6.0338"/>
    <x:m/>
    <x:n v="145.43"/>
    <x:n v="145.43"/>
    <x:n v="0.482051"/>
    <x:n v="20.28215"/>
    <x:m/>
    <x:n v="19.8"/>
    <x:n v="19.8"/>
    <x:n v="0.06563"/>
    <x:n v="0"/>
    <x:m/>
    <x:n v="26.31595"/>
    <x:m/>
    <x:n v="48.67955444445333"/>
    <x:m/>
    <x:x v="79"/>
  </x:r>
  <x:r>
    <x:x v="4"/>
    <x:x v="1"/>
    <x:x v="15"/>
    <x:n v="2784.66"/>
    <x:n v="696.165"/>
    <x:n v="13.9233"/>
    <x:n v="-0.5379"/>
    <x:n v="1241.41"/>
    <x:n v="310.3525"/>
    <x:n v="0.445803"/>
    <x:n v="32.96895"/>
    <x:n v="-0.90755"/>
    <x:n v="227.08"/>
    <x:n v="56.77"/>
    <x:n v="0.081547"/>
    <x:n v="0"/>
    <x:n v="-8.148"/>
    <x:n v="46.89225"/>
    <x:n v="-9.59345"/>
    <x:n v="48.67955444445333"/>
    <x:n v="-0.34127293650381"/>
    <x:x v="79"/>
  </x:r>
  <x:r>
    <x:x v="2"/>
    <x:x v="1"/>
    <x:x v="16"/>
    <x:n v="3430.9"/>
    <x:n v="857.725"/>
    <x:n v="17.1545"/>
    <x:n v="0.9383"/>
    <x:n v="1567.96"/>
    <x:n v="391.99"/>
    <x:n v="0.457011"/>
    <x:n v="29.04615"/>
    <x:n v="1.73565"/>
    <x:n v="72.52"/>
    <x:n v="18.13"/>
    <x:n v="0.021137"/>
    <x:n v="15"/>
    <x:n v="0"/>
    <x:n v="61.20065"/>
    <x:n v="2.67395"/>
    <x:n v="48.67955444445333"/>
    <x:n v="-0.34127293650381"/>
    <x:x v="79"/>
  </x:r>
  <x:r>
    <x:x v="5"/>
    <x:x v="1"/>
    <x:x v="17"/>
    <x:n v="4134.42"/>
    <x:n v="1033.605"/>
    <x:n v="20.6721"/>
    <x:n v="0.3172"/>
    <x:n v="1768.78"/>
    <x:n v="442.195"/>
    <x:n v="0.427818"/>
    <x:n v="35"/>
    <x:n v="1.3601"/>
    <x:n v="223.43"/>
    <x:n v="55.8575"/>
    <x:n v="0.054041"/>
    <x:n v="6.5754"/>
    <x:n v="-5.5932"/>
    <x:n v="62.2475"/>
    <x:n v="-3.9159"/>
    <x:n v="48.67955444445333"/>
    <x:n v="-0.34127293650381"/>
    <x:x v="79"/>
  </x:r>
  <x:r>
    <x:x v="2"/>
    <x:x v="1"/>
    <x:x v="18"/>
    <x:n v="5709.97"/>
    <x:n v="1427.4925"/>
    <x:n v="28.54985"/>
    <x:n v="2.27675"/>
    <x:n v="2804.64"/>
    <x:n v="701.16"/>
    <x:n v="0.491183"/>
    <x:n v="17.08595"/>
    <x:n v="11.74705"/>
    <x:n v="254.89"/>
    <x:n v="63.7225"/>
    <x:n v="0.044639"/>
    <x:n v="12.2166"/>
    <x:n v="-0.6246"/>
    <x:n v="57.8524"/>
    <x:n v="13.3992"/>
    <x:n v="48.67955444445333"/>
    <x:n v="-0.34127293650381"/>
    <x:x v="79"/>
  </x:r>
  <x:r>
    <x:x v="0"/>
    <x:x v="1"/>
    <x:x v="9"/>
    <x:n v="6540.51"/>
    <x:n v="1635.1275"/>
    <x:n v="32.70255"/>
    <x:n v="4.4133"/>
    <x:n v="3163.34"/>
    <x:n v="790.835"/>
    <x:n v="0.483653"/>
    <x:n v="19.72145"/>
    <x:n v="8.4469"/>
    <x:n v="116.89"/>
    <x:n v="29.2225"/>
    <x:n v="0.017872"/>
    <x:n v="15"/>
    <x:n v="0"/>
    <x:n v="67.424"/>
    <x:n v="12.8602"/>
    <x:n v="48.67955444445333"/>
    <x:n v="-0.34127293650381"/>
    <x:x v="79"/>
  </x:r>
  <x:r>
    <x:x v="2"/>
    <x:x v="1"/>
    <x:x v="10"/>
    <x:n v="3107.2"/>
    <x:n v="776.8"/>
    <x:n v="15.536"/>
    <x:n v="-1.83205"/>
    <x:n v="1536.28"/>
    <x:n v="384.07"/>
    <x:n v="0.494426"/>
    <x:n v="15.9509"/>
    <x:n v="-0.02835"/>
    <x:n v="43.26"/>
    <x:n v="10.815"/>
    <x:n v="0.013923"/>
    <x:n v="15"/>
    <x:n v="0"/>
    <x:n v="46.4869"/>
    <x:n v="-1.8604"/>
    <x:n v="48.67955444445333"/>
    <x:n v="-0.34127293650381"/>
    <x:x v="79"/>
  </x:r>
  <x:r>
    <x:x v="4"/>
    <x:x v="1"/>
    <x:x v="11"/>
    <x:n v="3393.77"/>
    <x:n v="1131.25666667"/>
    <x:n v="22.6251333334"/>
    <x:n v="0.9805333334"/>
    <x:n v="1729.65"/>
    <x:n v="576.55"/>
    <x:n v="0.509654"/>
    <x:n v="10.6211"/>
    <x:n v="-3.486"/>
    <x:n v="199.01"/>
    <x:n v="66.336667"/>
    <x:n v="0.05864"/>
    <x:n v="3.816"/>
    <x:n v="-1.755"/>
    <x:n v="37.0622333334"/>
    <x:n v="-4.2604666666"/>
    <x:n v="48.67955444445333"/>
    <x:n v="-0.34127293650381"/>
    <x:x v="79"/>
  </x:r>
  <x:r>
    <x:x v="12"/>
    <x:x v="1"/>
    <x:x v="115"/>
    <x:n v="3135.24"/>
    <x:n v="783.81"/>
    <x:n v="15.6762"/>
    <x:n v="2.39115"/>
    <x:n v="1584.52"/>
    <x:n v="396.13"/>
    <x:n v="0.50539"/>
    <x:n v="12.1135"/>
    <x:n v="0.546"/>
    <x:n v="301.49"/>
    <x:n v="75.3725"/>
    <x:n v="0.096162"/>
    <x:n v="0"/>
    <x:n v="0"/>
    <x:n v="27.7897"/>
    <x:n v="2.93715"/>
    <x:n v="48.67955444445333"/>
    <x:n v="-0.34127293650381"/>
    <x:x v="79"/>
  </x:r>
  <x:r>
    <x:x v="2"/>
    <x:x v="1"/>
    <x:x v="12"/>
    <x:n v="5250.21"/>
    <x:n v="1312.5525"/>
    <x:n v="26.25105"/>
    <x:n v="3.42295"/>
    <x:n v="2600.59"/>
    <x:n v="650.1475"/>
    <x:n v="0.495331"/>
    <x:n v="15.63415"/>
    <x:n v="1.5498"/>
    <x:n v="282.06"/>
    <x:n v="70.515"/>
    <x:n v="0.053724"/>
    <x:n v="6.7656"/>
    <x:n v="-0.132"/>
    <x:n v="48.6508"/>
    <x:n v="4.84075"/>
    <x:n v="48.67955444445333"/>
    <x:n v="-0.34127293650381"/>
    <x:x v="79"/>
  </x:r>
  <x:r>
    <x:x v="2"/>
    <x:x v="1"/>
    <x:x v="13"/>
    <x:n v="1919.63"/>
    <x:n v="639.87666667"/>
    <x:n v="12.7975333334"/>
    <x:n v="2.5932"/>
    <x:n v="1054.92"/>
    <x:n v="351.64"/>
    <x:n v="0.549543"/>
    <x:n v="0"/>
    <x:n v="-9.38455"/>
    <x:n v="203.71"/>
    <x:n v="67.903333"/>
    <x:n v="0.106119"/>
    <x:n v="0"/>
    <x:n v="0"/>
    <x:n v="12.7975333334"/>
    <x:n v="-6.79135"/>
    <x:n v="48.67955444445333"/>
    <x:n v="-0.34127293650381"/>
    <x:x v="79"/>
  </x:r>
  <x:r>
    <x:x v="5"/>
    <x:x v="1"/>
    <x:x v="14"/>
    <x:n v="7087.83"/>
    <x:n v="1771.9575"/>
    <x:n v="35.43915"/>
    <x:n v="1.98275"/>
    <x:n v="3242.44"/>
    <x:n v="810.61"/>
    <x:n v="0.457466"/>
    <x:n v="28.8869"/>
    <x:n v="-6.1131"/>
    <x:n v="312.52"/>
    <x:n v="78.13"/>
    <x:n v="0.044092"/>
    <x:n v="12.5448"/>
    <x:n v="-0.081"/>
    <x:n v="76.87085"/>
    <x:n v="-4.21135"/>
    <x:n v="48.67955444445333"/>
    <x:n v="-0.34127293650381"/>
    <x:x v="79"/>
  </x:r>
  <x:r>
    <x:x v="0"/>
    <x:x v="1"/>
    <x:x v="7"/>
    <x:n v="4849.98"/>
    <x:n v="1212.495"/>
    <x:n v="24.2499"/>
    <x:n v="5.2035"/>
    <x:n v="2328.81"/>
    <x:n v="582.2025"/>
    <x:n v="0.480169"/>
    <x:n v="20.94085"/>
    <x:n v="12.3599"/>
    <x:n v="404.4"/>
    <x:n v="101.1"/>
    <x:n v="0.083382"/>
    <x:n v="0"/>
    <x:n v="0"/>
    <x:n v="45.19075"/>
    <x:n v="17.5634"/>
    <x:n v="48.67955444445333"/>
    <x:n v="-0.34127293650381"/>
    <x:x v="79"/>
  </x:r>
  <x:r>
    <x:x v="0"/>
    <x:x v="1"/>
    <x:x v="8"/>
    <x:n v="7498.56"/>
    <x:n v="1874.64"/>
    <x:n v="37.4928"/>
    <x:n v="-3.0524"/>
    <x:n v="3606.32"/>
    <x:n v="901.58"/>
    <x:n v="0.480935"/>
    <x:n v="20.67275"/>
    <x:n v="-7.56035"/>
    <x:n v="321.83"/>
    <x:n v="80.4575"/>
    <x:n v="0.042919"/>
    <x:n v="13.2486"/>
    <x:n v="0.7002"/>
    <x:n v="71.41415"/>
    <x:n v="-9.91255"/>
    <x:n v="48.67955444445333"/>
    <x:n v="-0.34127293650381"/>
    <x:x v="79"/>
  </x:r>
  <x:r>
    <x:x v="6"/>
    <x:x v="2"/>
    <x:x v="21"/>
    <x:n v="4270.81"/>
    <x:n v="1067.7025"/>
    <x:n v="21.35405"/>
    <x:n v="5.0017"/>
    <x:n v="2175.36"/>
    <x:n v="543.84"/>
    <x:n v="0.509355"/>
    <x:n v="10.72575"/>
    <x:n v="-2.9708"/>
    <x:n v="118.66"/>
    <x:n v="29.665"/>
    <x:n v="0.027784"/>
    <x:n v="15"/>
    <x:n v="0"/>
    <x:n v="47.0798"/>
    <x:n v="2.0309"/>
    <x:n v="45.53681666666667"/>
    <x:n v="0.81518333333334"/>
    <x:x v="79"/>
  </x:r>
  <x:r>
    <x:x v="2"/>
    <x:x v="2"/>
    <x:x v="22"/>
    <x:n v="2460.91"/>
    <x:n v="1230.455"/>
    <x:n v="24.6091"/>
    <x:n v="-2.0968"/>
    <x:n v="1245.47"/>
    <x:n v="622.735"/>
    <x:n v="0.506101"/>
    <x:n v="11.86465"/>
    <x:n v="-1.1634"/>
    <x:n v="59.7"/>
    <x:n v="29.85"/>
    <x:n v="0.024259"/>
    <x:n v="15"/>
    <x:n v="0"/>
    <x:n v="51.47375"/>
    <x:n v="-3.2602"/>
    <x:n v="45.53681666666667"/>
    <x:n v="0.81518333333334"/>
    <x:x v="79"/>
  </x:r>
  <x:r>
    <x:x v="0"/>
    <x:x v="2"/>
    <x:x v="20"/>
    <x:n v="4032.28"/>
    <x:n v="1008.07"/>
    <x:n v="20.1614"/>
    <x:n v="1.872"/>
    <x:n v="1971.26"/>
    <x:n v="492.815"/>
    <x:n v="0.48887"/>
    <x:n v="17.8955"/>
    <x:n v="1.80285"/>
    <x:n v="292.07"/>
    <x:n v="73.0175"/>
    <x:n v="0.072433"/>
    <x:n v="0"/>
    <x:n v="0"/>
    <x:n v="38.0569"/>
    <x:n v="3.67485"/>
    <x:n v="45.53681666666667"/>
    <x:n v="0.81518333333334"/>
    <x:x v="79"/>
  </x:r>
  <x:r>
    <x:x v="9"/>
    <x:x v="3"/>
    <x:x v="30"/>
    <x:n v="1356.74"/>
    <x:n v="678.37"/>
    <x:n v="13.5674"/>
    <x:n v="1.2693"/>
    <x:n v="644.58"/>
    <x:n v="322.29"/>
    <x:n v="0.475095"/>
    <x:n v="22.71675"/>
    <x:n v="-2.77655"/>
    <x:n v="136.38"/>
    <x:n v="68.19"/>
    <x:n v="0.10052"/>
    <x:n v="0"/>
    <x:n v="0"/>
    <x:n v="36.28415"/>
    <x:n v="-1.50725"/>
    <x:n v="50.94872355556"/>
    <x:n v="-1.81087066666667"/>
    <x:x v="79"/>
  </x:r>
  <x:r>
    <x:x v="0"/>
    <x:x v="3"/>
    <x:x v="31"/>
    <x:n v="3067.83"/>
    <x:n v="1533.915"/>
    <x:n v="30.6783"/>
    <x:n v="-11.5109"/>
    <x:n v="1532.76"/>
    <x:n v="766.38"/>
    <x:n v="0.499624"/>
    <x:n v="14.1316"/>
    <x:n v="-7.92365"/>
    <x:n v="123.51"/>
    <x:n v="61.755"/>
    <x:n v="0.04026"/>
    <x:n v="14.844"/>
    <x:n v="2.3088"/>
    <x:n v="59.6539"/>
    <x:n v="-17.12575"/>
    <x:n v="50.94872355556"/>
    <x:n v="-1.81087066666667"/>
    <x:x v="79"/>
  </x:r>
  <x:r>
    <x:x v="5"/>
    <x:x v="3"/>
    <x:x v="32"/>
    <x:n v="4625.13"/>
    <x:n v="2312.565"/>
    <x:n v="46.2513"/>
    <x:n v="6.6415"/>
    <x:n v="2149.39"/>
    <x:n v="1074.695"/>
    <x:n v="0.46472"/>
    <x:n v="26.348"/>
    <x:n v="-3.60675"/>
    <x:n v="82.86"/>
    <x:n v="41.43"/>
    <x:n v="0.017915"/>
    <x:n v="15"/>
    <x:n v="0"/>
    <x:n v="87.5993"/>
    <x:n v="3.03475"/>
    <x:n v="50.94872355556"/>
    <x:n v="-1.81087066666667"/>
    <x:x v="79"/>
  </x:r>
  <x:r>
    <x:x v="0"/>
    <x:x v="3"/>
    <x:x v="33"/>
    <x:n v="7291.36"/>
    <x:n v="1822.84"/>
    <x:n v="36.4568"/>
    <x:n v="5.55635"/>
    <x:n v="3697.53"/>
    <x:n v="924.3825"/>
    <x:n v="0.507111"/>
    <x:n v="11.51115"/>
    <x:n v="-10.08035"/>
    <x:n v="451.01"/>
    <x:n v="112.7525"/>
    <x:n v="0.061855"/>
    <x:n v="1.887"/>
    <x:n v="-1.6056"/>
    <x:n v="49.85495"/>
    <x:n v="-6.1296"/>
    <x:n v="50.94872355556"/>
    <x:n v="-1.81087066666667"/>
    <x:x v="79"/>
  </x:r>
  <x:r>
    <x:x v="2"/>
    <x:x v="3"/>
    <x:x v="34"/>
    <x:n v="3626.95"/>
    <x:n v="906.7375"/>
    <x:n v="18.13475"/>
    <x:n v="0.5686"/>
    <x:n v="1749.63"/>
    <x:n v="437.4075"/>
    <x:n v="0.482397"/>
    <x:n v="20.16105"/>
    <x:n v="-12.79285"/>
    <x:n v="60.81"/>
    <x:n v="15.2025"/>
    <x:n v="0.016766"/>
    <x:n v="15"/>
    <x:n v="0"/>
    <x:n v="53.2958"/>
    <x:n v="-12.22425"/>
    <x:n v="50.94872355556"/>
    <x:n v="-1.81087066666667"/>
    <x:x v="79"/>
  </x:r>
  <x:r>
    <x:x v="2"/>
    <x:x v="3"/>
    <x:x v="35"/>
    <x:n v="7212.88"/>
    <x:n v="1803.22"/>
    <x:n v="36.0644"/>
    <x:n v="6.41615"/>
    <x:n v="3566"/>
    <x:n v="891.5"/>
    <x:n v="0.494393"/>
    <x:n v="15.96245"/>
    <x:n v="-8.3013"/>
    <x:n v="133.64"/>
    <x:n v="33.41"/>
    <x:n v="0.018528"/>
    <x:n v="15"/>
    <x:n v="0"/>
    <x:n v="67.02685"/>
    <x:n v="-1.88515"/>
    <x:n v="50.94872355556"/>
    <x:n v="-1.81087066666667"/>
    <x:x v="79"/>
  </x:r>
  <x:r>
    <x:x v="2"/>
    <x:x v="3"/>
    <x:x v="122"/>
    <x:n v="2523.43"/>
    <x:n v="1261.715"/>
    <x:n v="25.2343"/>
    <x:n v="2.7696"/>
    <x:n v="875.8"/>
    <x:n v="437.9"/>
    <x:n v="0.347067"/>
    <x:n v="35"/>
    <x:n v="0"/>
    <x:n v="298.98"/>
    <x:n v="149.49"/>
    <x:n v="0.118482"/>
    <x:n v="0"/>
    <x:n v="-8.0688"/>
    <x:n v="60.2343"/>
    <x:n v="-5.2992"/>
    <x:n v="50.94872355556"/>
    <x:n v="-1.81087066666667"/>
    <x:x v="79"/>
  </x:r>
  <x:r>
    <x:x v="7"/>
    <x:x v="3"/>
    <x:x v="23"/>
    <x:n v="2371.15"/>
    <x:n v="1185.575"/>
    <x:n v="23.7115"/>
    <x:n v="2.8987"/>
    <x:n v="1110.92"/>
    <x:n v="555.46"/>
    <x:n v="0.468515"/>
    <x:n v="25.01975"/>
    <x:n v="-0.90825"/>
    <x:n v="103.7"/>
    <x:n v="51.85"/>
    <x:n v="0.043734"/>
    <x:n v="12.7596"/>
    <x:n v="-2.2404"/>
    <x:n v="61.49085"/>
    <x:n v="-0.24995"/>
    <x:n v="50.94872355556"/>
    <x:n v="-1.81087066666667"/>
    <x:x v="79"/>
  </x:r>
  <x:r>
    <x:x v="4"/>
    <x:x v="3"/>
    <x:x v="24"/>
    <x:n v="2882.81"/>
    <x:n v="720.7025"/>
    <x:n v="14.41405"/>
    <x:n v="0.65325"/>
    <x:n v="1475.95"/>
    <x:n v="368.9875"/>
    <x:n v="0.511983"/>
    <x:n v="9.80595"/>
    <x:n v="0.5026"/>
    <x:n v="75.21"/>
    <x:n v="18.8025"/>
    <x:n v="0.026089"/>
    <x:n v="15"/>
    <x:n v="2.1306"/>
    <x:n v="39.22"/>
    <x:n v="3.28645"/>
    <x:n v="50.94872355556"/>
    <x:n v="-1.81087066666667"/>
    <x:x v="79"/>
  </x:r>
  <x:r>
    <x:x v="4"/>
    <x:x v="3"/>
    <x:x v="25"/>
    <x:n v="1962.98"/>
    <x:n v="654.32666667"/>
    <x:n v="13.0865333334"/>
    <x:n v="0.3718"/>
    <x:n v="975.09"/>
    <x:n v="325.03"/>
    <x:n v="0.49674"/>
    <x:n v="15.141"/>
    <x:n v="6.19395"/>
    <x:n v="127.81"/>
    <x:n v="42.603333"/>
    <x:n v="0.06511"/>
    <x:n v="0"/>
    <x:n v="-7.6884"/>
    <x:n v="28.2275333334"/>
    <x:n v="-1.12265"/>
    <x:n v="50.94872355556"/>
    <x:n v="-1.81087066666667"/>
    <x:x v="79"/>
  </x:r>
  <x:r>
    <x:x v="4"/>
    <x:x v="3"/>
    <x:x v="26"/>
    <x:n v="5004.95"/>
    <x:n v="1251.2375"/>
    <x:n v="25.02475"/>
    <x:n v="-0.37975"/>
    <x:n v="2484.3"/>
    <x:n v="621.075"/>
    <x:n v="0.496369"/>
    <x:n v="15.27085"/>
    <x:n v="-4.73375"/>
    <x:n v="167.66"/>
    <x:n v="41.915"/>
    <x:n v="0.033499"/>
    <x:n v="15"/>
    <x:n v="4.2906"/>
    <x:n v="55.2956"/>
    <x:n v="-0.8229"/>
    <x:n v="50.94872355556"/>
    <x:n v="-1.81087066666667"/>
    <x:x v="79"/>
  </x:r>
  <x:r>
    <x:x v="8"/>
    <x:x v="3"/>
    <x:x v="27"/>
    <x:n v="3512.52"/>
    <x:n v="702.504"/>
    <x:n v="14.05008"/>
    <x:n v="2.4886"/>
    <x:n v="1925.19"/>
    <x:n v="385.038"/>
    <x:n v="0.548094"/>
    <x:n v="0"/>
    <x:n v="-3.1241"/>
    <x:n v="116.5"/>
    <x:n v="23.3"/>
    <x:n v="0.033167"/>
    <x:n v="15"/>
    <x:n v="0"/>
    <x:n v="29.05008"/>
    <x:n v="-0.6355"/>
    <x:n v="50.94872355556"/>
    <x:n v="-1.81087066666667"/>
    <x:x v="79"/>
  </x:r>
  <x:r>
    <x:x v="5"/>
    <x:x v="3"/>
    <x:x v="36"/>
    <x:n v="6781.25"/>
    <x:n v="1695.3125"/>
    <x:n v="33.90625"/>
    <x:n v="-0.2307"/>
    <x:n v="3259.04"/>
    <x:n v="814.76"/>
    <x:n v="0.480596"/>
    <x:n v="20.7914"/>
    <x:n v="9.70795"/>
    <x:n v="251.56"/>
    <x:n v="62.89"/>
    <x:n v="0.037096"/>
    <x:n v="15"/>
    <x:n v="0"/>
    <x:n v="69.69765"/>
    <x:n v="9.47725"/>
    <x:n v="50.94872355556"/>
    <x:n v="-1.81087066666667"/>
    <x:x v="79"/>
  </x:r>
  <x:r>
    <x:x v="2"/>
    <x:x v="3"/>
    <x:x v="28"/>
    <x:n v="2331.55"/>
    <x:n v="582.8875"/>
    <x:n v="11.65775"/>
    <x:n v="1.83025"/>
    <x:n v="1147.1"/>
    <x:n v="286.775"/>
    <x:n v="0.49199"/>
    <x:n v="16.8035"/>
    <x:n v="12.49045"/>
    <x:n v="106.72"/>
    <x:n v="26.68"/>
    <x:n v="0.045772"/>
    <x:n v="11.5368"/>
    <x:n v="-2.6724"/>
    <x:n v="39.99805"/>
    <x:n v="11.6483"/>
    <x:n v="50.94872355556"/>
    <x:n v="-1.81087066666667"/>
    <x:x v="79"/>
  </x:r>
  <x:r>
    <x:x v="2"/>
    <x:x v="3"/>
    <x:x v="29"/>
    <x:n v="3075.46"/>
    <x:n v="615.092"/>
    <x:n v="12.30184"/>
    <x:n v="3.88884"/>
    <x:n v="1664.31"/>
    <x:n v="332.862"/>
    <x:n v="0.541158"/>
    <x:n v="0"/>
    <x:n v="-11.49645"/>
    <x:n v="52.62"/>
    <x:n v="10.524"/>
    <x:n v="0.01711"/>
    <x:n v="15"/>
    <x:n v="0"/>
    <x:n v="27.30184"/>
    <x:n v="-7.60761"/>
    <x:n v="50.94872355556"/>
    <x:n v="-1.81087066666667"/>
    <x:x v="79"/>
  </x:r>
  <x:r>
    <x:x v="17"/>
    <x:x v="13"/>
    <x:x v="86"/>
    <x:n v="745.3"/>
    <x:n v="372.65"/>
    <x:n v="7.453"/>
    <x:n v="1.998"/>
    <x:n v="381.29"/>
    <x:n v="190.645"/>
    <x:n v="0.511593"/>
    <x:n v="9.94245"/>
    <x:n v="-13.30315"/>
    <x:n v="10.8"/>
    <x:n v="5.4"/>
    <x:n v="0.014491"/>
    <x:n v="15"/>
    <x:n v="0"/>
    <x:n v="32.39545"/>
    <x:n v="-11.30515"/>
    <x:n v="32.64505"/>
    <x:n v="-1.017025"/>
    <x:x v="79"/>
  </x:r>
  <x:r>
    <x:x v="9"/>
    <x:x v="13"/>
    <x:x v="94"/>
    <x:n v="2712.4"/>
    <x:n v="678.1"/>
    <x:n v="13.562"/>
    <x:n v="1.34965"/>
    <x:n v="1431.12"/>
    <x:n v="357.78"/>
    <x:n v="0.527621"/>
    <x:n v="4.33265"/>
    <x:n v="-0.51695"/>
    <x:n v="63.63"/>
    <x:n v="15.9075"/>
    <x:n v="0.023459"/>
    <x:n v="15"/>
    <x:n v="8.4384"/>
    <x:n v="32.89465"/>
    <x:n v="9.2711"/>
    <x:n v="32.64505"/>
    <x:n v="-1.017025"/>
    <x:x v="79"/>
  </x:r>
  <x:r>
    <x:x v="10"/>
    <x:x v="4"/>
    <x:x v="37"/>
    <x:n v="4846.29"/>
    <x:n v="1211.5725"/>
    <x:n v="24.23145"/>
    <x:n v="1.4995"/>
    <x:n v="2360.2"/>
    <x:n v="590.05"/>
    <x:n v="0.487012"/>
    <x:n v="18.5458"/>
    <x:n v="-4.26615"/>
    <x:n v="207.54"/>
    <x:n v="51.885"/>
    <x:n v="0.042825"/>
    <x:n v="13.305"/>
    <x:n v="3.3456"/>
    <x:n v="56.08225"/>
    <x:n v="0.57895"/>
    <x:n v="53.97946904761429"/>
    <x:n v="3.29636738094286"/>
    <x:x v="79"/>
  </x:r>
  <x:r>
    <x:x v="2"/>
    <x:x v="4"/>
    <x:x v="38"/>
    <x:n v="871.09"/>
    <x:n v="290.36333333"/>
    <x:n v="5.8072666666"/>
    <x:n v="1.0693333332"/>
    <x:n v="456.75"/>
    <x:n v="152.25"/>
    <x:n v="0.524343"/>
    <x:n v="5.47995"/>
    <x:n v="5.47995"/>
    <x:n v="14.3"/>
    <x:n v="4.766667"/>
    <x:n v="0.016416"/>
    <x:n v="15"/>
    <x:n v="0"/>
    <x:n v="26.2872166666"/>
    <x:n v="6.5492833332"/>
    <x:n v="53.97946904761429"/>
    <x:n v="3.29636738094286"/>
    <x:x v="79"/>
  </x:r>
  <x:r>
    <x:x v="11"/>
    <x:x v="4"/>
    <x:x v="39"/>
    <x:n v="5271.71"/>
    <x:n v="1054.342"/>
    <x:n v="21.08684"/>
    <x:n v="0.97964"/>
    <x:n v="2547.93"/>
    <x:n v="509.586"/>
    <x:n v="0.483321"/>
    <x:n v="19.83765"/>
    <x:n v="9.86125"/>
    <x:n v="224.93"/>
    <x:n v="44.986"/>
    <x:n v="0.042667"/>
    <x:n v="13.3998"/>
    <x:n v="-0.8856"/>
    <x:n v="54.32429"/>
    <x:n v="9.95529"/>
    <x:n v="53.97946904761429"/>
    <x:n v="3.29636738094286"/>
    <x:x v="79"/>
  </x:r>
  <x:r>
    <x:x v="10"/>
    <x:x v="4"/>
    <x:x v="40"/>
    <x:n v="4187.73"/>
    <x:n v="1046.9325"/>
    <x:n v="20.93865"/>
    <x:n v="3.1275"/>
    <x:n v="2069.06"/>
    <x:n v="517.265"/>
    <x:n v="0.494077"/>
    <x:n v="16.07305"/>
    <x:n v="13.32065"/>
    <x:n v="69.21"/>
    <x:n v="17.3025"/>
    <x:n v="0.016527"/>
    <x:n v="15"/>
    <x:n v="0"/>
    <x:n v="52.0117"/>
    <x:n v="16.44815"/>
    <x:n v="53.97946904761429"/>
    <x:n v="3.29636738094286"/>
    <x:x v="79"/>
  </x:r>
  <x:r>
    <x:x v="2"/>
    <x:x v="4"/>
    <x:x v="41"/>
    <x:n v="6940.48"/>
    <x:n v="1735.12"/>
    <x:n v="34.7024"/>
    <x:n v="3.53485"/>
    <x:n v="3052.1"/>
    <x:n v="763.025"/>
    <x:n v="0.439753"/>
    <x:n v="35"/>
    <x:n v="3.05655"/>
    <x:n v="121.58"/>
    <x:n v="30.395"/>
    <x:n v="0.017518"/>
    <x:n v="15"/>
    <x:n v="0"/>
    <x:n v="84.7024"/>
    <x:n v="6.5914"/>
    <x:n v="53.97946904761429"/>
    <x:n v="3.29636738094286"/>
    <x:x v="79"/>
  </x:r>
  <x:r>
    <x:x v="0"/>
    <x:x v="4"/>
    <x:x v="42"/>
    <x:n v="6657.03"/>
    <x:n v="1664.2575"/>
    <x:n v="33.28515"/>
    <x:n v="3.9235"/>
    <x:n v="3080.91"/>
    <x:n v="770.2275"/>
    <x:n v="0.462805"/>
    <x:n v="27.01825"/>
    <x:n v="-1.23025"/>
    <x:n v="40.14"/>
    <x:n v="10.035"/>
    <x:n v="0.00603"/>
    <x:n v="15"/>
    <x:n v="0"/>
    <x:n v="75.3034"/>
    <x:n v="2.69325"/>
    <x:n v="53.97946904761429"/>
    <x:n v="3.29636738094286"/>
    <x:x v="79"/>
  </x:r>
  <x:r>
    <x:x v="2"/>
    <x:x v="4"/>
    <x:x v="43"/>
    <x:n v="6191.54"/>
    <x:n v="1238.308"/>
    <x:n v="24.76616"/>
    <x:n v="2.77448"/>
    <x:n v="2805.33"/>
    <x:n v="561.066"/>
    <x:n v="0.453091"/>
    <x:n v="30.41815"/>
    <x:n v="4.36275"/>
    <x:n v="123.01"/>
    <x:n v="24.602"/>
    <x:n v="0.019867"/>
    <x:n v="15"/>
    <x:n v="0"/>
    <x:n v="70.18431"/>
    <x:n v="7.13723"/>
    <x:n v="53.97946904761429"/>
    <x:n v="3.29636738094286"/>
    <x:x v="79"/>
  </x:r>
  <x:r>
    <x:x v="0"/>
    <x:x v="4"/>
    <x:x v="44"/>
    <x:n v="4564.35"/>
    <x:n v="912.87"/>
    <x:n v="18.2574"/>
    <x:n v="-1.63036"/>
    <x:n v="2158.84"/>
    <x:n v="431.768"/>
    <x:n v="0.472979"/>
    <x:n v="23.45735"/>
    <x:n v="-3.13145"/>
    <x:n v="119.33"/>
    <x:n v="23.866"/>
    <x:n v="0.026144"/>
    <x:n v="15"/>
    <x:n v="0"/>
    <x:n v="56.71475"/>
    <x:n v="-4.76181"/>
    <x:n v="53.97946904761429"/>
    <x:n v="3.29636738094286"/>
    <x:x v="79"/>
  </x:r>
  <x:r>
    <x:x v="2"/>
    <x:x v="4"/>
    <x:x v="45"/>
    <x:n v="6765.11"/>
    <x:n v="1691.2775"/>
    <x:n v="33.82555"/>
    <x:n v="1.90595"/>
    <x:n v="3292.42"/>
    <x:n v="823.105"/>
    <x:n v="0.486676"/>
    <x:n v="18.6634"/>
    <x:n v="2.35235"/>
    <x:n v="110.56"/>
    <x:n v="27.64"/>
    <x:n v="0.016343"/>
    <x:n v="15"/>
    <x:n v="0"/>
    <x:n v="67.48895"/>
    <x:n v="4.2583"/>
    <x:n v="53.97946904761429"/>
    <x:n v="3.29636738094286"/>
    <x:x v="79"/>
  </x:r>
  <x:r>
    <x:x v="4"/>
    <x:x v="4"/>
    <x:x v="46"/>
    <x:n v="1975.63"/>
    <x:n v="987.815"/>
    <x:n v="19.7563"/>
    <x:n v="1.5874"/>
    <x:n v="1008.34"/>
    <x:n v="504.17"/>
    <x:n v="0.510389"/>
    <x:n v="10.36385"/>
    <x:n v="-9.4759"/>
    <x:n v="87.47"/>
    <x:n v="43.735"/>
    <x:n v="0.044274"/>
    <x:n v="12.4356"/>
    <x:n v="4.1442"/>
    <x:n v="42.55575"/>
    <x:n v="-3.7443"/>
    <x:n v="53.97946904761429"/>
    <x:n v="3.29636738094286"/>
    <x:x v="79"/>
  </x:r>
  <x:r>
    <x:x v="4"/>
    <x:x v="4"/>
    <x:x v="47"/>
    <x:n v="3656.15"/>
    <x:n v="914.0375"/>
    <x:n v="18.28075"/>
    <x:n v="4.47915"/>
    <x:n v="2039.2"/>
    <x:n v="509.8"/>
    <x:n v="0.557745"/>
    <x:n v="0"/>
    <x:n v="-10.7919"/>
    <x:n v="198.65"/>
    <x:n v="49.6625"/>
    <x:n v="0.054333"/>
    <x:n v="6.4002"/>
    <x:n v="6.4002"/>
    <x:n v="24.68095"/>
    <x:n v="0.08745"/>
    <x:n v="53.97946904761429"/>
    <x:n v="3.29636738094286"/>
    <x:x v="79"/>
  </x:r>
  <x:r>
    <x:x v="12"/>
    <x:x v="4"/>
    <x:x v="48"/>
    <x:n v="2359"/>
    <x:n v="1179.5"/>
    <x:n v="23.59"/>
    <x:n v="-0.3371"/>
    <x:n v="1145.33"/>
    <x:n v="572.665"/>
    <x:n v="0.485515"/>
    <x:n v="19.06975"/>
    <x:n v="-4.8209"/>
    <x:n v="183.88"/>
    <x:n v="91.94"/>
    <x:n v="0.077948"/>
    <x:n v="0"/>
    <x:n v="-12.1734"/>
    <x:n v="42.65975"/>
    <x:n v="-17.3314"/>
    <x:n v="53.97946904761429"/>
    <x:n v="3.29636738094286"/>
    <x:x v="79"/>
  </x:r>
  <x:r>
    <x:x v="2"/>
    <x:x v="4"/>
    <x:x v="49"/>
    <x:n v="3102.26"/>
    <x:n v="775.565"/>
    <x:n v="15.5113"/>
    <x:n v="1.5667"/>
    <x:n v="1573.4"/>
    <x:n v="393.35"/>
    <x:n v="0.507179"/>
    <x:n v="11.48735"/>
    <x:n v="11.48735"/>
    <x:n v="113.01"/>
    <x:n v="28.2525"/>
    <x:n v="0.036428"/>
    <x:n v="15"/>
    <x:n v="4.8024"/>
    <x:n v="41.99865"/>
    <x:n v="17.85645"/>
    <x:n v="53.97946904761429"/>
    <x:n v="3.29636738094286"/>
    <x:x v="79"/>
  </x:r>
  <x:r>
    <x:x v="0"/>
    <x:x v="4"/>
    <x:x v="51"/>
    <x:n v="4251.76"/>
    <x:n v="1062.94"/>
    <x:n v="21.2588"/>
    <x:n v="3.21785"/>
    <x:n v="1998.82"/>
    <x:n v="499.705"/>
    <x:n v="0.470116"/>
    <x:n v="24.4594"/>
    <x:n v="-3.38695"/>
    <x:n v="88.74"/>
    <x:n v="22.185"/>
    <x:n v="0.020871"/>
    <x:n v="15"/>
    <x:n v="0"/>
    <x:n v="60.7182"/>
    <x:n v="-0.1691"/>
    <x:n v="53.97946904761429"/>
    <x:n v="3.29636738094286"/>
    <x:x v="79"/>
  </x:r>
  <x:r>
    <x:x v="2"/>
    <x:x v="5"/>
    <x:x v="52"/>
    <x:n v="2466.61"/>
    <x:n v="616.6525"/>
    <x:n v="12.33305"/>
    <x:n v="1.5573"/>
    <x:n v="1170.64"/>
    <x:n v="292.66"/>
    <x:n v="0.474595"/>
    <x:n v="22.89175"/>
    <x:n v="4.36975"/>
    <x:n v="129.94"/>
    <x:n v="32.485"/>
    <x:n v="0.05268"/>
    <x:n v="7.392"/>
    <x:n v="-7.4034"/>
    <x:n v="42.6168"/>
    <x:n v="-1.47635"/>
    <x:n v="57.34642375"/>
    <x:n v="7.66929375"/>
    <x:x v="79"/>
  </x:r>
  <x:r>
    <x:x v="2"/>
    <x:x v="5"/>
    <x:x v="120"/>
    <x:n v="4191.19"/>
    <x:n v="2095.595"/>
    <x:n v="41.9119"/>
    <x:n v="16.6947"/>
    <x:n v="2015.04"/>
    <x:n v="1007.52"/>
    <x:n v="0.48078"/>
    <x:n v="20.727"/>
    <x:n v="20.727"/>
    <x:n v="302.2"/>
    <x:n v="151.1"/>
    <x:n v="0.072104"/>
    <x:n v="0"/>
    <x:n v="-9.9672"/>
    <x:n v="62.6389"/>
    <x:n v="27.4545"/>
    <x:n v="57.34642375"/>
    <x:n v="7.66929375"/>
    <x:x v="79"/>
  </x:r>
  <x:r>
    <x:x v="10"/>
    <x:x v="5"/>
    <x:x v="53"/>
    <x:n v="4346.51"/>
    <x:n v="869.302"/>
    <x:n v="17.38604"/>
    <x:n v="-0.44724"/>
    <x:n v="2042.49"/>
    <x:n v="408.498"/>
    <x:n v="0.469915"/>
    <x:n v="24.52975"/>
    <x:n v="0.3486"/>
    <x:n v="111.74"/>
    <x:n v="22.348"/>
    <x:n v="0.025708"/>
    <x:n v="15"/>
    <x:n v="0"/>
    <x:n v="56.91579"/>
    <x:n v="-0.09864"/>
    <x:n v="57.34642375"/>
    <x:n v="7.66929375"/>
    <x:x v="79"/>
  </x:r>
  <x:r>
    <x:x v="13"/>
    <x:x v="5"/>
    <x:x v="54"/>
    <x:n v="5821.4"/>
    <x:n v="1164.28"/>
    <x:n v="23.2856"/>
    <x:n v="2.82772"/>
    <x:n v="2485.33"/>
    <x:n v="497.066"/>
    <x:n v="0.42693"/>
    <x:n v="35"/>
    <x:n v="0"/>
    <x:n v="304.07"/>
    <x:n v="60.814"/>
    <x:n v="0.052233"/>
    <x:n v="7.6602"/>
    <x:n v="4.4208"/>
    <x:n v="65.9458"/>
    <x:n v="7.24852"/>
    <x:n v="57.34642375"/>
    <x:n v="7.66929375"/>
    <x:x v="79"/>
  </x:r>
  <x:r>
    <x:x v="21"/>
    <x:x v="5"/>
    <x:x v="121"/>
    <x:n v="1921.08"/>
    <x:n v="640.36"/>
    <x:n v="12.8072"/>
    <x:n v="0.1306"/>
    <x:n v="972.05"/>
    <x:n v="324.016667"/>
    <x:n v="0.505991"/>
    <x:n v="11.90315"/>
    <x:n v="11.90315"/>
    <x:n v="51.14"/>
    <x:n v="17.046667"/>
    <x:n v="0.02662"/>
    <x:n v="15"/>
    <x:n v="1.1232"/>
    <x:n v="39.71035"/>
    <x:n v="13.15695"/>
    <x:n v="57.34642375"/>
    <x:n v="7.66929375"/>
    <x:x v="79"/>
  </x:r>
  <x:r>
    <x:x v="0"/>
    <x:x v="5"/>
    <x:x v="55"/>
    <x:n v="5838.56"/>
    <x:n v="1459.64"/>
    <x:n v="29.1928"/>
    <x:n v="1.51375"/>
    <x:n v="2642.3"/>
    <x:n v="660.575"/>
    <x:n v="0.45256"/>
    <x:n v="30.604"/>
    <x:n v="6.7368"/>
    <x:n v="262.75"/>
    <x:n v="65.6875"/>
    <x:n v="0.045003"/>
    <x:n v="11.9982"/>
    <x:n v="5.9526"/>
    <x:n v="71.795"/>
    <x:n v="14.20315"/>
    <x:n v="57.34642375"/>
    <x:n v="7.66929375"/>
    <x:x v="79"/>
  </x:r>
  <x:r>
    <x:x v="10"/>
    <x:x v="5"/>
    <x:x v="56"/>
    <x:n v="4348.05"/>
    <x:n v="1087.0125"/>
    <x:n v="21.74025"/>
    <x:n v="0.18555"/>
    <x:n v="2068.36"/>
    <x:n v="517.09"/>
    <x:n v="0.475698"/>
    <x:n v="22.5057"/>
    <x:n v="-1.53965"/>
    <x:n v="120.5"/>
    <x:n v="30.125"/>
    <x:n v="0.027714"/>
    <x:n v="15"/>
    <x:n v="0"/>
    <x:n v="59.24595"/>
    <x:n v="-1.3541"/>
    <x:n v="57.34642375"/>
    <x:n v="7.66929375"/>
    <x:x v="79"/>
  </x:r>
  <x:r>
    <x:x v="10"/>
    <x:x v="5"/>
    <x:x v="57"/>
    <x:n v="2475.7"/>
    <x:n v="495.14"/>
    <x:n v="9.9028"/>
    <x:n v="2.22032"/>
    <x:n v="1073.14"/>
    <x:n v="214.628"/>
    <x:n v="0.433469"/>
    <x:n v="35"/>
    <x:n v="0"/>
    <x:n v="57.96"/>
    <x:n v="11.592"/>
    <x:n v="0.023412"/>
    <x:n v="15"/>
    <x:n v="0"/>
    <x:n v="59.9028"/>
    <x:n v="2.22032"/>
    <x:n v="57.34642375"/>
    <x:n v="7.66929375"/>
    <x:x v="79"/>
  </x:r>
  <x:r>
    <x:x v="0"/>
    <x:x v="7"/>
    <x:x v="68"/>
    <x:n v="6426.4"/>
    <x:n v="1285.28"/>
    <x:n v="25.7056"/>
    <x:n v="4.4982"/>
    <x:n v="3030.3"/>
    <x:n v="606.06"/>
    <x:n v="0.471539"/>
    <x:n v="23.96135"/>
    <x:n v="-4.58745"/>
    <x:n v="172.71"/>
    <x:n v="34.542"/>
    <x:n v="0.026875"/>
    <x:n v="15"/>
    <x:n v="0"/>
    <x:n v="64.66695"/>
    <x:n v="-0.08925"/>
    <x:n v="63.52510947368421"/>
    <x:n v="2.21355175438947"/>
    <x:x v="79"/>
  </x:r>
  <x:r>
    <x:x v="0"/>
    <x:x v="7"/>
    <x:x v="69"/>
    <x:n v="1957.96"/>
    <x:n v="489.49"/>
    <x:n v="9.7898"/>
    <x:n v="-1.47645"/>
    <x:n v="965.42"/>
    <x:n v="241.355"/>
    <x:n v="0.493074"/>
    <x:n v="16.4241"/>
    <x:n v="9.772"/>
    <x:n v="65.94"/>
    <x:n v="16.485"/>
    <x:n v="0.033678"/>
    <x:n v="15"/>
    <x:n v="0"/>
    <x:n v="41.2139"/>
    <x:n v="8.29555"/>
    <x:n v="63.52510947368421"/>
    <x:n v="2.21355175438947"/>
    <x:x v="79"/>
  </x:r>
  <x:r>
    <x:x v="16"/>
    <x:x v="7"/>
    <x:x v="70"/>
    <x:n v="1112.14"/>
    <x:n v="278.035"/>
    <x:n v="5.5607"/>
    <x:n v="-0.3586"/>
    <x:n v="585.41"/>
    <x:n v="146.3525"/>
    <x:n v="0.526382"/>
    <x:n v="4.7663"/>
    <x:n v="2.07165"/>
    <x:n v="34.75"/>
    <x:n v="8.6875"/>
    <x:n v="0.031246"/>
    <x:n v="15"/>
    <x:n v="0"/>
    <x:n v="25.327"/>
    <x:n v="1.71305"/>
    <x:n v="63.52510947368421"/>
    <x:n v="2.21355175438947"/>
    <x:x v="79"/>
  </x:r>
  <x:r>
    <x:x v="15"/>
    <x:x v="7"/>
    <x:x v="61"/>
    <x:n v="2131.27"/>
    <x:n v="426.254"/>
    <x:n v="8.52508"/>
    <x:n v="1.94564"/>
    <x:n v="1103.12"/>
    <x:n v="220.624"/>
    <x:n v="0.517588"/>
    <x:n v="7.8442"/>
    <x:n v="-7.5922"/>
    <x:n v="57.66"/>
    <x:n v="11.532"/>
    <x:n v="0.027054"/>
    <x:n v="15"/>
    <x:n v="8.8986"/>
    <x:n v="31.36928"/>
    <x:n v="3.25204"/>
    <x:n v="63.52510947368421"/>
    <x:n v="2.21355175438947"/>
    <x:x v="79"/>
  </x:r>
  <x:r>
    <x:x v="6"/>
    <x:x v="7"/>
    <x:x v="62"/>
    <x:n v="7386.83"/>
    <x:n v="1231.13833333"/>
    <x:n v="24.6227666666"/>
    <x:n v="-1.8709333334"/>
    <x:n v="3329.47"/>
    <x:n v="554.911667"/>
    <x:n v="0.450731"/>
    <x:n v="31.24415"/>
    <x:n v="-2.30055"/>
    <x:n v="138.74"/>
    <x:n v="23.123333"/>
    <x:n v="0.018782"/>
    <x:n v="15"/>
    <x:n v="0"/>
    <x:n v="70.8669166666"/>
    <x:n v="-4.1714833334"/>
    <x:n v="63.52510947368421"/>
    <x:n v="2.21355175438947"/>
    <x:x v="79"/>
  </x:r>
  <x:r>
    <x:x v="2"/>
    <x:x v="7"/>
    <x:x v="63"/>
    <x:n v="3394.56"/>
    <x:n v="678.912"/>
    <x:n v="13.57824"/>
    <x:n v="3.84856"/>
    <x:n v="1567.55"/>
    <x:n v="313.51"/>
    <x:n v="0.461783"/>
    <x:n v="27.37595"/>
    <x:n v="24.3229"/>
    <x:n v="316.27"/>
    <x:n v="63.254"/>
    <x:n v="0.09317"/>
    <x:n v="0"/>
    <x:n v="0"/>
    <x:n v="40.95419"/>
    <x:n v="28.17146"/>
    <x:n v="63.52510947368421"/>
    <x:n v="2.21355175438947"/>
    <x:x v="79"/>
  </x:r>
  <x:r>
    <x:x v="4"/>
    <x:x v="7"/>
    <x:x v="64"/>
    <x:n v="4394.32"/>
    <x:n v="1098.58"/>
    <x:n v="21.9716"/>
    <x:n v="1.70155"/>
    <x:n v="2116.75"/>
    <x:n v="529.1875"/>
    <x:n v="0.481701"/>
    <x:n v="20.40465"/>
    <x:n v="-4.54545"/>
    <x:n v="163.06"/>
    <x:n v="40.765"/>
    <x:n v="0.037107"/>
    <x:n v="15"/>
    <x:n v="0"/>
    <x:n v="57.37625"/>
    <x:n v="-2.8439"/>
    <x:n v="63.52510947368421"/>
    <x:n v="2.21355175438947"/>
    <x:x v="79"/>
  </x:r>
  <x:r>
    <x:x v="0"/>
    <x:x v="7"/>
    <x:x v="65"/>
    <x:n v="5323.55"/>
    <x:n v="1330.8875"/>
    <x:n v="26.61775"/>
    <x:n v="7.2051"/>
    <x:n v="1929.52"/>
    <x:n v="482.38"/>
    <x:n v="0.36245"/>
    <x:n v="35"/>
    <x:n v="0"/>
    <x:n v="220.01"/>
    <x:n v="55.0025"/>
    <x:n v="0.041328"/>
    <x:n v="14.2032"/>
    <x:n v="1.8132"/>
    <x:n v="75.82095"/>
    <x:n v="9.0183"/>
    <x:n v="63.52510947368421"/>
    <x:n v="2.21355175438947"/>
    <x:x v="79"/>
  </x:r>
  <x:r>
    <x:x v="0"/>
    <x:x v="7"/>
    <x:x v="66"/>
    <x:n v="6573.5"/>
    <x:n v="1643.375"/>
    <x:n v="32.8675"/>
    <x:n v="-0.399"/>
    <x:n v="3039.7"/>
    <x:n v="759.925"/>
    <x:n v="0.462417"/>
    <x:n v="27.15405"/>
    <x:n v="2.75275"/>
    <x:n v="172.99"/>
    <x:n v="43.2475"/>
    <x:n v="0.026316"/>
    <x:n v="15"/>
    <x:n v="0"/>
    <x:n v="75.02155"/>
    <x:n v="2.35375"/>
    <x:n v="63.52510947368421"/>
    <x:n v="2.21355175438947"/>
    <x:x v="79"/>
  </x:r>
  <x:r>
    <x:x v="0"/>
    <x:x v="7"/>
    <x:x v="67"/>
    <x:n v="5950.24"/>
    <x:n v="1190.048"/>
    <x:n v="23.80096"/>
    <x:n v="-0.069"/>
    <x:n v="3127.17"/>
    <x:n v="625.434"/>
    <x:n v="0.525554"/>
    <x:n v="5.0561"/>
    <x:n v="-12.3781"/>
    <x:n v="361.04"/>
    <x:n v="72.208"/>
    <x:n v="0.060677"/>
    <x:n v="2.5938"/>
    <x:n v="-12.4062"/>
    <x:n v="31.45086"/>
    <x:n v="-24.8533"/>
    <x:n v="63.52510947368421"/>
    <x:n v="2.21355175438947"/>
    <x:x v="79"/>
  </x:r>
  <x:r>
    <x:x v="14"/>
    <x:x v="7"/>
    <x:x v="59"/>
    <x:n v="2834.66"/>
    <x:n v="944.88666667"/>
    <x:n v="18.8977333334"/>
    <x:n v="5.5588666668"/>
    <x:n v="1428.31"/>
    <x:n v="476.103333"/>
    <x:n v="0.503873"/>
    <x:n v="12.64445"/>
    <x:n v="-2.07025"/>
    <x:n v="59.74"/>
    <x:n v="19.913333"/>
    <x:n v="0.021075"/>
    <x:n v="15"/>
    <x:n v="0"/>
    <x:n v="46.5421833334"/>
    <x:n v="3.4886166668"/>
    <x:n v="63.52510947368421"/>
    <x:n v="2.21355175438947"/>
    <x:x v="79"/>
  </x:r>
  <x:r>
    <x:x v="2"/>
    <x:x v="7"/>
    <x:x v="60"/>
    <x:n v="5764.34"/>
    <x:n v="1441.085"/>
    <x:n v="28.8217"/>
    <x:n v="2.20975"/>
    <x:n v="2590.86"/>
    <x:n v="647.715"/>
    <x:n v="0.449463"/>
    <x:n v="31.68795"/>
    <x:n v="3.1647"/>
    <x:n v="260.39"/>
    <x:n v="65.0975"/>
    <x:n v="0.045173"/>
    <x:n v="11.8962"/>
    <x:n v="6.9864"/>
    <x:n v="72.40585"/>
    <x:n v="12.36085"/>
    <x:n v="63.52510947368421"/>
    <x:n v="2.21355175438947"/>
    <x:x v="79"/>
  </x:r>
  <x:r>
    <x:x v="2"/>
    <x:x v="7"/>
    <x:x v="123"/>
    <x:n v="4787.83"/>
    <x:n v="4787.83"/>
    <x:n v="50"/>
    <x:n v="0"/>
    <x:n v="380.97"/>
    <x:n v="380.97"/>
    <x:n v="0.07957"/>
    <x:n v="35"/>
    <x:n v="0"/>
    <x:n v="345.73"/>
    <x:n v="345.73"/>
    <x:n v="0.07221"/>
    <x:n v="0"/>
    <x:n v="0"/>
    <x:n v="85"/>
    <x:n v="0"/>
    <x:n v="63.52510947368421"/>
    <x:n v="2.21355175438947"/>
    <x:x v="79"/>
  </x:r>
  <x:r>
    <x:x v="2"/>
    <x:x v="7"/>
    <x:x v="124"/>
    <x:n v="4455.63"/>
    <x:n v="4455.63"/>
    <x:n v="50"/>
    <x:n v="0"/>
    <x:n v="300.42"/>
    <x:n v="300.42"/>
    <x:n v="0.067425"/>
    <x:n v="35"/>
    <x:n v="0"/>
    <x:n v="450.43"/>
    <x:n v="450.43"/>
    <x:n v="0.101092"/>
    <x:n v="0"/>
    <x:n v="0"/>
    <x:n v="85"/>
    <x:n v="0"/>
    <x:n v="63.52510947368421"/>
    <x:n v="2.21355175438947"/>
    <x:x v="79"/>
  </x:r>
  <x:r>
    <x:x v="2"/>
    <x:x v="7"/>
    <x:x v="125"/>
    <x:n v="2965.58"/>
    <x:n v="2965.58"/>
    <x:n v="50"/>
    <x:n v="0"/>
    <x:n v="586.95"/>
    <x:n v="586.95"/>
    <x:n v="0.197921"/>
    <x:n v="35"/>
    <x:n v="0"/>
    <x:n v="282.42"/>
    <x:n v="282.42"/>
    <x:n v="0.095233"/>
    <x:n v="0"/>
    <x:n v="0"/>
    <x:n v="85"/>
    <x:n v="0"/>
    <x:n v="63.52510947368421"/>
    <x:n v="2.21355175438947"/>
    <x:x v="79"/>
  </x:r>
  <x:r>
    <x:x v="2"/>
    <x:x v="7"/>
    <x:x v="126"/>
    <x:n v="4050.31"/>
    <x:n v="4050.31"/>
    <x:n v="50"/>
    <x:n v="0"/>
    <x:n v="424.3"/>
    <x:n v="424.3"/>
    <x:n v="0.104757"/>
    <x:n v="35"/>
    <x:n v="0"/>
    <x:n v="333.14"/>
    <x:n v="333.14"/>
    <x:n v="0.08225"/>
    <x:n v="0"/>
    <x:n v="0"/>
    <x:n v="85"/>
    <x:n v="0"/>
    <x:n v="63.52510947368421"/>
    <x:n v="2.21355175438947"/>
    <x:x v="79"/>
  </x:r>
  <x:r>
    <x:x v="2"/>
    <x:x v="7"/>
    <x:x v="131"/>
    <x:n v="1448.06"/>
    <x:n v="1448.06"/>
    <x:n v="28.9612"/>
    <x:n v="5.3618"/>
    <x:n v="195.53"/>
    <x:n v="195.53"/>
    <x:n v="0.135029"/>
    <x:n v="35"/>
    <x:n v="0"/>
    <x:n v="218.99"/>
    <x:n v="218.99"/>
    <x:n v="0.15123"/>
    <x:n v="0"/>
    <x:n v="0"/>
    <x:n v="63.9612"/>
    <x:n v="5.3618"/>
    <x:n v="63.52510947368421"/>
    <x:n v="2.21355175438947"/>
    <x:x v="79"/>
  </x:r>
  <x:r>
    <x:x v="2"/>
    <x:x v="7"/>
    <x:x v="127"/>
    <x:n v="5127.04"/>
    <x:n v="5127.04"/>
    <x:n v="50"/>
    <x:n v="0"/>
    <x:n v="421.29"/>
    <x:n v="421.29"/>
    <x:n v="0.08217"/>
    <x:n v="35"/>
    <x:n v="0"/>
    <x:n v="389.88"/>
    <x:n v="389.88"/>
    <x:n v="0.076044"/>
    <x:n v="0"/>
    <x:n v="0"/>
    <x:n v="85"/>
    <x:n v="0"/>
    <x:n v="63.52510947368421"/>
    <x:n v="2.21355175438947"/>
    <x:x v="79"/>
  </x:r>
  <x:r>
    <x:x v="2"/>
    <x:x v="7"/>
    <x:x v="128"/>
    <x:n v="4040.97"/>
    <x:n v="4040.97"/>
    <x:n v="50"/>
    <x:n v="0"/>
    <x:n v="328.41"/>
    <x:n v="328.41"/>
    <x:n v="0.08127"/>
    <x:n v="35"/>
    <x:n v="0"/>
    <x:n v="549.97"/>
    <x:n v="549.97"/>
    <x:n v="0.136099"/>
    <x:n v="0"/>
    <x:n v="0"/>
    <x:n v="85"/>
    <x:n v="0"/>
    <x:n v="63.52510947368421"/>
    <x:n v="2.21355175438947"/>
    <x:x v="79"/>
  </x:r>
  <x:r>
    <x:x v="25"/>
    <x:x v="8"/>
    <x:x v="114"/>
    <x:n v="2772.97"/>
    <x:n v="1386.485"/>
    <x:n v="27.7297"/>
    <x:n v="10.4552"/>
    <x:n v="1187.1"/>
    <x:n v="593.55"/>
    <x:n v="0.428097"/>
    <x:n v="35"/>
    <x:n v="13.5387"/>
    <x:n v="84.89"/>
    <x:n v="42.445"/>
    <x:n v="0.030613"/>
    <x:n v="15"/>
    <x:n v="6.2598"/>
    <x:n v="77.7297"/>
    <x:n v="30.2537"/>
    <x:n v="55.98236636363636"/>
    <x:n v="1.57858939394545"/>
    <x:x v="79"/>
  </x:r>
  <x:r>
    <x:x v="2"/>
    <x:x v="8"/>
    <x:x v="73"/>
    <x:n v="3978.85"/>
    <x:n v="994.7125"/>
    <x:n v="19.89425"/>
    <x:n v="0.22985"/>
    <x:n v="1867.28"/>
    <x:n v="466.82"/>
    <x:n v="0.469301"/>
    <x:n v="24.74465"/>
    <x:n v="-2.37755"/>
    <x:n v="48.34"/>
    <x:n v="12.085"/>
    <x:n v="0.012149"/>
    <x:n v="15"/>
    <x:n v="0"/>
    <x:n v="59.6389"/>
    <x:n v="-2.1477"/>
    <x:n v="55.98236636363636"/>
    <x:n v="1.57858939394545"/>
    <x:x v="79"/>
  </x:r>
  <x:r>
    <x:x v="4"/>
    <x:x v="8"/>
    <x:x v="74"/>
    <x:n v="5526.4"/>
    <x:n v="1381.6"/>
    <x:n v="27.632"/>
    <x:n v="4.98545"/>
    <x:n v="2772.27"/>
    <x:n v="693.0675"/>
    <x:n v="0.501641"/>
    <x:n v="13.42565"/>
    <x:n v="1.2915"/>
    <x:n v="321.5"/>
    <x:n v="80.375"/>
    <x:n v="0.058175"/>
    <x:n v="4.095"/>
    <x:n v="-10.905"/>
    <x:n v="45.15265"/>
    <x:n v="-4.62805"/>
    <x:n v="55.98236636363636"/>
    <x:n v="1.57858939394545"/>
    <x:x v="79"/>
  </x:r>
  <x:r>
    <x:x v="4"/>
    <x:x v="8"/>
    <x:x v="75"/>
    <x:n v="3035.08"/>
    <x:n v="758.77"/>
    <x:n v="15.1754"/>
    <x:n v="-2.0236666666"/>
    <x:n v="1427.25"/>
    <x:n v="356.8125"/>
    <x:n v="0.470251"/>
    <x:n v="24.41215"/>
    <x:n v="0.26285"/>
    <x:n v="164.87"/>
    <x:n v="41.2175"/>
    <x:n v="0.054321"/>
    <x:n v="6.4074"/>
    <x:n v="-8.5926"/>
    <x:n v="45.99495"/>
    <x:n v="-10.3534166666"/>
    <x:n v="55.98236636363636"/>
    <x:n v="1.57858939394545"/>
    <x:x v="79"/>
  </x:r>
  <x:r>
    <x:x v="2"/>
    <x:x v="8"/>
    <x:x v="76"/>
    <x:n v="2465.24"/>
    <x:n v="616.31"/>
    <x:n v="12.3262"/>
    <x:n v="2.74895"/>
    <x:n v="1244.81"/>
    <x:n v="311.2025"/>
    <x:n v="0.504945"/>
    <x:n v="12.26925"/>
    <x:n v="5.1478"/>
    <x:n v="52.94"/>
    <x:n v="13.235"/>
    <x:n v="0.021475"/>
    <x:n v="15"/>
    <x:n v="0"/>
    <x:n v="39.59545"/>
    <x:n v="7.89675"/>
    <x:n v="55.98236636363636"/>
    <x:n v="1.57858939394545"/>
    <x:x v="79"/>
  </x:r>
  <x:r>
    <x:x v="0"/>
    <x:x v="8"/>
    <x:x v="116"/>
    <x:n v="7451.24"/>
    <x:n v="1490.248"/>
    <x:n v="29.80496"/>
    <x:n v="2.75216"/>
    <x:n v="3763.85"/>
    <x:n v="752.77"/>
    <x:n v="0.505131"/>
    <x:n v="12.20415"/>
    <x:n v="-4.9903"/>
    <x:n v="133.36"/>
    <x:n v="26.672"/>
    <x:n v="0.017898"/>
    <x:n v="15"/>
    <x:n v="0"/>
    <x:n v="57.00911"/>
    <x:n v="-2.23814"/>
    <x:n v="55.98236636363636"/>
    <x:n v="1.57858939394545"/>
    <x:x v="79"/>
  </x:r>
  <x:r>
    <x:x v="26"/>
    <x:x v="8"/>
    <x:x v="129"/>
    <x:n v="793.99"/>
    <x:n v="793.99"/>
    <x:n v="15.8798"/>
    <x:n v="-0.2288"/>
    <x:n v="379.53"/>
    <x:n v="379.53"/>
    <x:n v="0.478004"/>
    <x:n v="21.6986"/>
    <x:n v="-9.0426"/>
    <x:n v="19.91"/>
    <x:n v="19.91"/>
    <x:n v="0.025076"/>
    <x:n v="15"/>
    <x:n v="0"/>
    <x:n v="52.5784"/>
    <x:n v="-9.2714"/>
    <x:n v="55.98236636363636"/>
    <x:n v="1.57858939394545"/>
    <x:x v="79"/>
  </x:r>
  <x:r>
    <x:x v="2"/>
    <x:x v="8"/>
    <x:x v="77"/>
    <x:n v="3280.06"/>
    <x:n v="820.015"/>
    <x:n v="16.4003"/>
    <x:n v="-1.2714"/>
    <x:n v="1582.46"/>
    <x:n v="395.615"/>
    <x:n v="0.482448"/>
    <x:n v="20.1432"/>
    <x:n v="10.37855"/>
    <x:n v="35.71"/>
    <x:n v="8.9275"/>
    <x:n v="0.010887"/>
    <x:n v="15"/>
    <x:n v="0"/>
    <x:n v="51.5435"/>
    <x:n v="9.10715"/>
    <x:n v="55.98236636363636"/>
    <x:n v="1.57858939394545"/>
    <x:x v="79"/>
  </x:r>
  <x:r>
    <x:x v="7"/>
    <x:x v="8"/>
    <x:x v="78"/>
    <x:n v="5828.15"/>
    <x:n v="1457.0375"/>
    <x:n v="29.14075"/>
    <x:n v="1.42185"/>
    <x:n v="2765.7"/>
    <x:n v="691.425"/>
    <x:n v="0.474542"/>
    <x:n v="22.9103"/>
    <x:n v="-0.7434"/>
    <x:n v="175.63"/>
    <x:n v="43.9075"/>
    <x:n v="0.030135"/>
    <x:n v="15"/>
    <x:n v="0"/>
    <x:n v="67.05105"/>
    <x:n v="0.67845"/>
    <x:n v="55.98236636363636"/>
    <x:n v="1.57858939394545"/>
    <x:x v="79"/>
  </x:r>
  <x:r>
    <x:x v="0"/>
    <x:x v="8"/>
    <x:x v="71"/>
    <x:n v="4473.68"/>
    <x:n v="894.736"/>
    <x:n v="17.89472"/>
    <x:n v="-3.42676"/>
    <x:n v="2026.88"/>
    <x:n v="405.376"/>
    <x:n v="0.453068"/>
    <x:n v="30.4262"/>
    <x:n v="-4.5738"/>
    <x:n v="148.22"/>
    <x:n v="29.644"/>
    <x:n v="0.033132"/>
    <x:n v="15"/>
    <x:n v="0"/>
    <x:n v="63.32092"/>
    <x:n v="-8.00056"/>
    <x:n v="55.98236636363636"/>
    <x:n v="1.57858939394545"/>
    <x:x v="79"/>
  </x:r>
  <x:r>
    <x:x v="2"/>
    <x:x v="8"/>
    <x:x v="72"/>
    <x:n v="1528.57"/>
    <x:n v="382.1425"/>
    <x:n v="7.64285"/>
    <x:n v="0.35465"/>
    <x:n v="678.91"/>
    <x:n v="169.7275"/>
    <x:n v="0.444147"/>
    <x:n v="33.54855"/>
    <x:n v="5.71305"/>
    <x:n v="33.54"/>
    <x:n v="8.385"/>
    <x:n v="0.021942"/>
    <x:n v="15"/>
    <x:n v="0"/>
    <x:n v="56.1914"/>
    <x:n v="6.0677"/>
    <x:n v="55.98236636363636"/>
    <x:n v="1.57858939394545"/>
    <x:x v="79"/>
  </x:r>
  <x:r>
    <x:x v="2"/>
    <x:x v="9"/>
    <x:x v="82"/>
    <x:n v="3520.72"/>
    <x:n v="1760.36"/>
    <x:n v="35.2072"/>
    <x:n v="4.3608"/>
    <x:n v="1717.3"/>
    <x:n v="858.65"/>
    <x:n v="0.48777"/>
    <x:n v="18.2805"/>
    <x:n v="-7.82845"/>
    <x:n v="55.29"/>
    <x:n v="27.645"/>
    <x:n v="0.015704"/>
    <x:n v="15"/>
    <x:n v="0"/>
    <x:n v="68.4877"/>
    <x:n v="-3.46765"/>
    <x:n v="48.67481761905714"/>
    <x:n v="5.53524"/>
    <x:x v="79"/>
  </x:r>
  <x:r>
    <x:x v="1"/>
    <x:x v="9"/>
    <x:x v="83"/>
    <x:n v="2085.59"/>
    <x:n v="1042.795"/>
    <x:n v="20.8559"/>
    <x:n v="5.5063"/>
    <x:n v="955.27"/>
    <x:n v="477.635"/>
    <x:n v="0.458033"/>
    <x:n v="28.68845"/>
    <x:n v="8.7213"/>
    <x:n v="52.5"/>
    <x:n v="26.25"/>
    <x:n v="0.025173"/>
    <x:n v="15"/>
    <x:n v="0"/>
    <x:n v="64.54435"/>
    <x:n v="14.2276"/>
    <x:n v="48.67481761905714"/>
    <x:n v="5.53524"/>
    <x:x v="79"/>
  </x:r>
  <x:r>
    <x:x v="2"/>
    <x:x v="9"/>
    <x:x v="84"/>
    <x:n v="2128.96"/>
    <x:n v="425.792"/>
    <x:n v="8.51584"/>
    <x:n v="1.09788"/>
    <x:n v="1134.35"/>
    <x:n v="226.87"/>
    <x:n v="0.532819"/>
    <x:n v="2.51335"/>
    <x:n v="-3.31555"/>
    <x:n v="42.52"/>
    <x:n v="8.504"/>
    <x:n v="0.019972"/>
    <x:n v="15"/>
    <x:n v="0"/>
    <x:n v="26.02919"/>
    <x:n v="-2.21767"/>
    <x:n v="48.67481761905714"/>
    <x:n v="5.53524"/>
    <x:x v="79"/>
  </x:r>
  <x:r>
    <x:x v="0"/>
    <x:x v="9"/>
    <x:x v="132"/>
    <x:n v="550.33"/>
    <x:n v="550.33"/>
    <x:n v="11.0066"/>
    <x:n v="5.1442"/>
    <x:n v="302.06"/>
    <x:n v="302.06"/>
    <x:n v="0.548871"/>
    <x:n v="0"/>
    <x:n v="0"/>
    <x:n v="25.2"/>
    <x:n v="25.2"/>
    <x:n v="0.045791"/>
    <x:n v="11.5254"/>
    <x:n v="11.5254"/>
    <x:n v="22.532"/>
    <x:n v="16.6696"/>
    <x:n v="48.67481761905714"/>
    <x:n v="5.53524"/>
    <x:x v="79"/>
  </x:r>
  <x:r>
    <x:x v="0"/>
    <x:x v="9"/>
    <x:x v="80"/>
    <x:n v="4353.08"/>
    <x:n v="1451.02666667"/>
    <x:n v="29.0205333334"/>
    <x:n v="5.2352"/>
    <x:n v="2023.58"/>
    <x:n v="674.526667"/>
    <x:n v="0.464862"/>
    <x:n v="26.2983"/>
    <x:n v="0.64295"/>
    <x:n v="444.76"/>
    <x:n v="148.253333"/>
    <x:n v="0.102171"/>
    <x:n v="0"/>
    <x:n v="0"/>
    <x:n v="55.3188333334"/>
    <x:n v="5.87815"/>
    <x:n v="48.67481761905714"/>
    <x:n v="5.53524"/>
    <x:x v="79"/>
  </x:r>
  <x:r>
    <x:x v="0"/>
    <x:x v="9"/>
    <x:x v="81"/>
    <x:n v="3787.4"/>
    <x:n v="946.85"/>
    <x:n v="18.937"/>
    <x:n v="2.9528"/>
    <x:n v="1799.72"/>
    <x:n v="449.93"/>
    <x:n v="0.475186"/>
    <x:n v="22.6849"/>
    <x:n v="3.2711"/>
    <x:n v="193.64"/>
    <x:n v="48.41"/>
    <x:n v="0.051127"/>
    <x:n v="8.3238"/>
    <x:n v="1.2432"/>
    <x:n v="49.9457"/>
    <x:n v="7.4671"/>
    <x:n v="48.67481761905714"/>
    <x:n v="5.53524"/>
    <x:x v="79"/>
  </x:r>
  <x:r>
    <x:x v="5"/>
    <x:x v="9"/>
    <x:x v="79"/>
    <x:n v="5430.01"/>
    <x:n v="1357.5025"/>
    <x:n v="27.15005"/>
    <x:n v="3.6151"/>
    <x:n v="2640.32"/>
    <x:n v="660.08"/>
    <x:n v="0.486246"/>
    <x:n v="18.8139"/>
    <x:n v="1.68525"/>
    <x:n v="281.44"/>
    <x:n v="70.36"/>
    <x:n v="0.05183"/>
    <x:n v="7.902"/>
    <x:n v="-5.1108"/>
    <x:n v="53.86595"/>
    <x:n v="0.18955"/>
    <x:n v="48.67481761905714"/>
    <x:n v="5.53524"/>
    <x:x v="79"/>
  </x:r>
  <x:r>
    <x:x v="22"/>
    <x:x v="11"/>
    <x:x v="102"/>
    <x:n v="3020.71"/>
    <x:n v="1006.90333333"/>
    <x:n v="20.1380666666"/>
    <x:n v="-1.0493333334"/>
    <x:n v="1372.75"/>
    <x:n v="457.583333"/>
    <x:n v="0.454446"/>
    <x:n v="29.9439"/>
    <x:n v="9.27395"/>
    <x:n v="103.24"/>
    <x:n v="34.413333"/>
    <x:n v="0.034177"/>
    <x:n v="15"/>
    <x:n v="0"/>
    <x:n v="65.0819666666"/>
    <x:n v="8.2246166666"/>
    <x:n v="52.7509065"/>
    <x:n v="3.37383300001"/>
    <x:x v="79"/>
  </x:r>
  <x:r>
    <x:x v="7"/>
    <x:x v="11"/>
    <x:x v="103"/>
    <x:n v="2095.83"/>
    <x:n v="523.9575"/>
    <x:n v="10.47915"/>
    <x:n v="0.03305"/>
    <x:n v="967.71"/>
    <x:n v="241.9275"/>
    <x:n v="0.461731"/>
    <x:n v="27.39415"/>
    <x:n v="6.209"/>
    <x:n v="46.62"/>
    <x:n v="11.655"/>
    <x:n v="0.022244"/>
    <x:n v="15"/>
    <x:n v="0"/>
    <x:n v="52.8733"/>
    <x:n v="6.24205"/>
    <x:n v="52.7509065"/>
    <x:n v="3.37383300001"/>
    <x:x v="79"/>
  </x:r>
  <x:r>
    <x:x v="7"/>
    <x:x v="11"/>
    <x:x v="104"/>
    <x:n v="4234.45"/>
    <x:n v="1058.6125"/>
    <x:n v="21.17225"/>
    <x:n v="2.89795"/>
    <x:n v="2197.16"/>
    <x:n v="549.29"/>
    <x:n v="0.518877"/>
    <x:n v="7.39305"/>
    <x:n v="4.6011"/>
    <x:n v="245.83"/>
    <x:n v="61.4575"/>
    <x:n v="0.058055"/>
    <x:n v="4.167"/>
    <x:n v="0.4806"/>
    <x:n v="32.7323"/>
    <x:n v="7.97965"/>
    <x:n v="52.7509065"/>
    <x:n v="3.37383300001"/>
    <x:x v="79"/>
  </x:r>
  <x:r>
    <x:x v="23"/>
    <x:x v="11"/>
    <x:x v="105"/>
    <x:n v="1840.41"/>
    <x:n v="613.47"/>
    <x:n v="12.2694"/>
    <x:n v="1.8927333334"/>
    <x:n v="908.74"/>
    <x:n v="302.913333"/>
    <x:n v="0.49377"/>
    <x:n v="16.1805"/>
    <x:n v="16.1805"/>
    <x:n v="87.6"/>
    <x:n v="29.2"/>
    <x:n v="0.047598"/>
    <x:n v="10.4412"/>
    <x:n v="-3.0978"/>
    <x:n v="38.8911"/>
    <x:n v="14.9754333334"/>
    <x:n v="52.7509065"/>
    <x:n v="3.37383300001"/>
    <x:x v="79"/>
  </x:r>
  <x:r>
    <x:x v="20"/>
    <x:x v="11"/>
    <x:x v="96"/>
    <x:n v="3015.5"/>
    <x:n v="1005.16666667"/>
    <x:n v="20.1033333334"/>
    <x:n v="4.2898666668"/>
    <x:n v="1475.1"/>
    <x:n v="491.7"/>
    <x:n v="0.489173"/>
    <x:n v="17.78945"/>
    <x:n v="4.02115"/>
    <x:n v="132.75"/>
    <x:n v="44.25"/>
    <x:n v="0.044023"/>
    <x:n v="12.5862"/>
    <x:n v="3.6768"/>
    <x:n v="50.4789833334"/>
    <x:n v="11.9878166668"/>
    <x:n v="52.7509065"/>
    <x:n v="3.37383300001"/>
    <x:x v="79"/>
  </x:r>
  <x:r>
    <x:x v="4"/>
    <x:x v="11"/>
    <x:x v="117"/>
    <x:n v="1657.28"/>
    <x:n v="828.64"/>
    <x:n v="16.5728"/>
    <x:n v="6.5922"/>
    <x:n v="884"/>
    <x:n v="442"/>
    <x:n v="0.533404"/>
    <x:n v="2.3086"/>
    <x:n v="-1.83715"/>
    <x:n v="150.37"/>
    <x:n v="75.185"/>
    <x:n v="0.090733"/>
    <x:n v="0"/>
    <x:n v="0"/>
    <x:n v="18.8814"/>
    <x:n v="4.75505"/>
    <x:n v="52.7509065"/>
    <x:n v="3.37383300001"/>
    <x:x v="79"/>
  </x:r>
  <x:r>
    <x:x v="1"/>
    <x:x v="11"/>
    <x:x v="98"/>
    <x:n v="1383.69"/>
    <x:n v="1383.69"/>
    <x:n v="27.6738"/>
    <x:n v="4.3756"/>
    <x:n v="439.8"/>
    <x:n v="439.8"/>
    <x:n v="0.317846"/>
    <x:n v="35"/>
    <x:n v="0"/>
    <x:n v="31.73"/>
    <x:n v="31.73"/>
    <x:n v="0.022931"/>
    <x:n v="15"/>
    <x:n v="0"/>
    <x:n v="77.6738"/>
    <x:n v="4.3756"/>
    <x:n v="52.7509065"/>
    <x:n v="3.37383300001"/>
    <x:x v="79"/>
  </x:r>
  <x:r>
    <x:x v="21"/>
    <x:x v="11"/>
    <x:x v="99"/>
    <x:n v="3258.33"/>
    <x:n v="1086.11"/>
    <x:n v="21.7222"/>
    <x:n v="1.5485333334"/>
    <x:n v="1608.03"/>
    <x:n v="536.01"/>
    <x:n v="0.493514"/>
    <x:n v="16.2701"/>
    <x:n v="-1.82035"/>
    <x:n v="170.99"/>
    <x:n v="56.996667"/>
    <x:n v="0.052478"/>
    <x:n v="7.5132"/>
    <x:n v="-0.6666"/>
    <x:n v="45.5055"/>
    <x:n v="-0.9384166666"/>
    <x:n v="52.7509065"/>
    <x:n v="3.37383300001"/>
    <x:x v="79"/>
  </x:r>
  <x:r>
    <x:x v="2"/>
    <x:x v="11"/>
    <x:x v="100"/>
    <x:n v="6387.4"/>
    <x:n v="1596.85"/>
    <x:n v="31.937"/>
    <x:n v="-0.15055"/>
    <x:n v="3116.86"/>
    <x:n v="779.215"/>
    <x:n v="0.48797"/>
    <x:n v="18.2105"/>
    <x:n v="-2.83815"/>
    <x:n v="132.07"/>
    <x:n v="33.0175"/>
    <x:n v="0.020677"/>
    <x:n v="15"/>
    <x:n v="0"/>
    <x:n v="65.1475"/>
    <x:n v="-2.9887"/>
    <x:n v="52.7509065"/>
    <x:n v="3.37383300001"/>
    <x:x v="79"/>
  </x:r>
  <x:r>
    <x:x v="2"/>
    <x:x v="11"/>
    <x:x v="101"/>
    <x:n v="2929.31"/>
    <x:n v="732.3275"/>
    <x:n v="14.64655"/>
    <x:n v="0.99775"/>
    <x:n v="1347.63"/>
    <x:n v="336.9075"/>
    <x:n v="0.46005"/>
    <x:n v="27.9825"/>
    <x:n v="-1.54455"/>
    <x:n v="234.1"/>
    <x:n v="58.525"/>
    <x:n v="0.079916"/>
    <x:n v="0"/>
    <x:n v="-10.2786"/>
    <x:n v="42.62905"/>
    <x:n v="-10.8254"/>
    <x:n v="52.7509065"/>
    <x:n v="3.37383300001"/>
    <x:x v="79"/>
  </x:r>
  <x:r>
    <x:x v="0"/>
    <x:x v="11"/>
    <x:x v="87"/>
    <x:n v="5391.1"/>
    <x:n v="1078.22"/>
    <x:n v="21.5644"/>
    <x:n v="-1.3048"/>
    <x:n v="2657.97"/>
    <x:n v="531.594"/>
    <x:n v="0.493029"/>
    <x:n v="16.43985"/>
    <x:n v="-4.38725"/>
    <x:n v="213.61"/>
    <x:n v="42.722"/>
    <x:n v="0.039623"/>
    <x:n v="15"/>
    <x:n v="7.182"/>
    <x:n v="53.00425"/>
    <x:n v="1.48995"/>
    <x:n v="52.7509065"/>
    <x:n v="3.37383300001"/>
    <x:x v="79"/>
  </x:r>
  <x:r>
    <x:x v="2"/>
    <x:x v="11"/>
    <x:x v="88"/>
    <x:n v="3271.83"/>
    <x:n v="654.366"/>
    <x:n v="13.08732"/>
    <x:n v="0.86832"/>
    <x:n v="1475.75"/>
    <x:n v="295.15"/>
    <x:n v="0.451047"/>
    <x:n v="31.13355"/>
    <x:n v="15.1564"/>
    <x:n v="57.89"/>
    <x:n v="11.578"/>
    <x:n v="0.017693"/>
    <x:n v="15"/>
    <x:n v="0"/>
    <x:n v="59.22087"/>
    <x:n v="16.02472"/>
    <x:n v="52.7509065"/>
    <x:n v="3.37383300001"/>
    <x:x v="79"/>
  </x:r>
  <x:r>
    <x:x v="18"/>
    <x:x v="11"/>
    <x:x v="89"/>
    <x:n v="3341.22"/>
    <x:n v="1113.74"/>
    <x:n v="22.2748"/>
    <x:n v="1.4914"/>
    <x:n v="1811.27"/>
    <x:n v="603.756667"/>
    <x:n v="0.542098"/>
    <x:n v="0"/>
    <x:n v="0"/>
    <x:n v="101.26"/>
    <x:n v="33.753333"/>
    <x:n v="0.030306"/>
    <x:n v="15"/>
    <x:n v="0"/>
    <x:n v="37.2748"/>
    <x:n v="1.4914"/>
    <x:n v="52.7509065"/>
    <x:n v="3.37383300001"/>
    <x:x v="79"/>
  </x:r>
  <x:r>
    <x:x v="18"/>
    <x:x v="11"/>
    <x:x v="90"/>
    <x:n v="5503.65"/>
    <x:n v="1100.73"/>
    <x:n v="22.0146"/>
    <x:n v="-2.0501"/>
    <x:n v="2779.22"/>
    <x:n v="555.844"/>
    <x:n v="0.504978"/>
    <x:n v="12.2577"/>
    <x:n v="-1.61875"/>
    <x:n v="114.87"/>
    <x:n v="22.974"/>
    <x:n v="0.020872"/>
    <x:n v="15"/>
    <x:n v="0"/>
    <x:n v="49.2723"/>
    <x:n v="-3.66885"/>
    <x:n v="52.7509065"/>
    <x:n v="3.37383300001"/>
    <x:x v="79"/>
  </x:r>
  <x:r>
    <x:x v="18"/>
    <x:x v="11"/>
    <x:x v="91"/>
    <x:n v="6157.01"/>
    <x:n v="1539.2525"/>
    <x:n v="30.78505"/>
    <x:n v="5.18455"/>
    <x:n v="3090.08"/>
    <x:n v="772.52"/>
    <x:n v="0.50188"/>
    <x:n v="13.342"/>
    <x:n v="-5.89015"/>
    <x:n v="212.35"/>
    <x:n v="53.0875"/>
    <x:n v="0.034489"/>
    <x:n v="15"/>
    <x:n v="0.8184"/>
    <x:n v="59.12705"/>
    <x:n v="0.1128"/>
    <x:n v="52.7509065"/>
    <x:n v="3.37383300001"/>
    <x:x v="79"/>
  </x:r>
  <x:r>
    <x:x v="2"/>
    <x:x v="11"/>
    <x:x v="92"/>
    <x:n v="7085.24"/>
    <x:n v="1417.048"/>
    <x:n v="28.34096"/>
    <x:n v="-0.91616"/>
    <x:n v="2924.49"/>
    <x:n v="584.898"/>
    <x:n v="0.412758"/>
    <x:n v="35"/>
    <x:n v="4.9812"/>
    <x:n v="114.49"/>
    <x:n v="22.898"/>
    <x:n v="0.016159"/>
    <x:n v="15"/>
    <x:n v="0"/>
    <x:n v="78.34096"/>
    <x:n v="4.06504"/>
    <x:n v="52.7509065"/>
    <x:n v="3.37383300001"/>
    <x:x v="79"/>
  </x:r>
  <x:r>
    <x:x v="19"/>
    <x:x v="11"/>
    <x:x v="93"/>
    <x:n v="503.21"/>
    <x:n v="125.8025"/>
    <x:n v="2.51605"/>
    <x:n v="-0.3293"/>
    <x:n v="249.51"/>
    <x:n v="62.3775"/>
    <x:n v="0.495837"/>
    <x:n v="15.45705"/>
    <x:n v="0.03955"/>
    <x:n v="0"/>
    <x:n v="0"/>
    <x:n v="0"/>
    <x:n v="15"/>
    <x:n v="0"/>
    <x:n v="32.9731"/>
    <x:n v="-0.28975"/>
    <x:n v="52.7509065"/>
    <x:n v="3.37383300001"/>
    <x:x v="79"/>
  </x:r>
  <x:r>
    <x:x v="10"/>
    <x:x v="11"/>
    <x:x v="130"/>
    <x:n v="1136.04"/>
    <x:n v="1136.04"/>
    <x:n v="22.7208"/>
    <x:n v="-2.2862"/>
    <x:n v="522.81"/>
    <x:n v="522.81"/>
    <x:n v="0.460204"/>
    <x:n v="27.9286"/>
    <x:n v="7.13335"/>
    <x:n v="65.2"/>
    <x:n v="65.2"/>
    <x:n v="0.057392"/>
    <x:n v="4.5648"/>
    <x:n v="-7.5342"/>
    <x:n v="55.2142"/>
    <x:n v="-2.68705"/>
    <x:n v="52.7509065"/>
    <x:n v="3.37383300001"/>
    <x:x v="79"/>
  </x:r>
  <x:r>
    <x:x v="0"/>
    <x:x v="11"/>
    <x:x v="118"/>
    <x:n v="5111.57"/>
    <x:n v="1277.8925"/>
    <x:n v="25.55785"/>
    <x:n v="4.49485"/>
    <x:n v="2276.62"/>
    <x:n v="569.155"/>
    <x:n v="0.445386"/>
    <x:n v="33.1149"/>
    <x:n v="3.6106"/>
    <x:n v="142.03"/>
    <x:n v="35.5075"/>
    <x:n v="0.027786"/>
    <x:n v="15"/>
    <x:n v="0"/>
    <x:n v="73.67275"/>
    <x:n v="8.10545"/>
    <x:n v="52.7509065"/>
    <x:n v="3.37383300001"/>
    <x:x v="79"/>
  </x:r>
  <x:r>
    <x:x v="0"/>
    <x:x v="11"/>
    <x:x v="95"/>
    <x:n v="3212.65"/>
    <x:n v="1606.325"/>
    <x:n v="32.1265"/>
    <x:n v="2.7437"/>
    <x:n v="1552.2"/>
    <x:n v="776.1"/>
    <x:n v="0.483153"/>
    <x:n v="19.89645"/>
    <x:n v="-3.69845"/>
    <x:n v="97.47"/>
    <x:n v="48.735"/>
    <x:n v="0.030339"/>
    <x:n v="15"/>
    <x:n v="0"/>
    <x:n v="67.02295"/>
    <x:n v="-0.95475"/>
    <x:n v="52.7509065"/>
    <x:n v="3.37383300001"/>
    <x:x v="79"/>
  </x:r>
  <x:r>
    <x:x v="10"/>
    <x:x v="12"/>
    <x:x v="106"/>
    <x:n v="1442.45"/>
    <x:n v="721.225"/>
    <x:n v="14.4245"/>
    <x:n v="7.026"/>
    <x:n v="685.59"/>
    <x:n v="342.795"/>
    <x:n v="0.475296"/>
    <x:n v="22.6464"/>
    <x:n v="-12.3536"/>
    <x:n v="54.64"/>
    <x:n v="27.32"/>
    <x:n v="0.03788"/>
    <x:n v="15"/>
    <x:n v="0"/>
    <x:n v="52.0709"/>
    <x:n v="-5.3276"/>
    <x:n v="49.398625416675"/>
    <x:n v="0.015455"/>
    <x:x v="79"/>
  </x:r>
  <x:r>
    <x:x v="10"/>
    <x:x v="12"/>
    <x:x v="107"/>
    <x:n v="5159.37"/>
    <x:n v="1289.8425"/>
    <x:n v="25.79685"/>
    <x:n v="0.70025"/>
    <x:n v="2709.92"/>
    <x:n v="677.48"/>
    <x:n v="0.525242"/>
    <x:n v="5.1653"/>
    <x:n v="-16.6103"/>
    <x:n v="75.31"/>
    <x:n v="18.8275"/>
    <x:n v="0.014597"/>
    <x:n v="15"/>
    <x:n v="0"/>
    <x:n v="45.96215"/>
    <x:n v="-15.91005"/>
    <x:n v="49.398625416675"/>
    <x:n v="0.015455"/>
    <x:x v="79"/>
  </x:r>
  <x:r>
    <x:x v="2"/>
    <x:x v="12"/>
    <x:x v="110"/>
    <x:n v="9700.3"/>
    <x:n v="2425.075"/>
    <x:n v="48.5015"/>
    <x:n v="10.35725"/>
    <x:n v="4391.59"/>
    <x:n v="1097.8975"/>
    <x:n v="0.452727"/>
    <x:n v="30.54555"/>
    <x:n v="-1.0087"/>
    <x:n v="224.6"/>
    <x:n v="56.15"/>
    <x:n v="0.023154"/>
    <x:n v="15"/>
    <x:n v="0"/>
    <x:n v="94.04705"/>
    <x:n v="9.34855"/>
    <x:n v="49.398625416675"/>
    <x:n v="0.015455"/>
    <x:x v="79"/>
  </x:r>
  <x:r>
    <x:x v="2"/>
    <x:x v="12"/>
    <x:x v="111"/>
    <x:n v="2378.27"/>
    <x:n v="594.5675"/>
    <x:n v="11.89135"/>
    <x:n v="2.1271"/>
    <x:n v="1438.79"/>
    <x:n v="359.6975"/>
    <x:n v="0.604973"/>
    <x:n v="0"/>
    <x:n v="0"/>
    <x:n v="86.5"/>
    <x:n v="21.625"/>
    <x:n v="0.036371"/>
    <x:n v="15"/>
    <x:n v="0"/>
    <x:n v="26.89135"/>
    <x:n v="2.1271"/>
    <x:n v="49.398625416675"/>
    <x:n v="0.015455"/>
    <x:x v="79"/>
  </x:r>
  <x:r>
    <x:x v="24"/>
    <x:x v="12"/>
    <x:x v="112"/>
    <x:n v="2686.02"/>
    <x:n v="671.505"/>
    <x:n v="13.4301"/>
    <x:n v="2.7237"/>
    <x:n v="1516.7"/>
    <x:n v="379.175"/>
    <x:n v="0.564664"/>
    <x:n v="0"/>
    <x:n v="0"/>
    <x:n v="76.64"/>
    <x:n v="19.16"/>
    <x:n v="0.028533"/>
    <x:n v="15"/>
    <x:n v="0"/>
    <x:n v="28.4301"/>
    <x:n v="2.7237"/>
    <x:n v="49.398625416675"/>
    <x:n v="0.015455"/>
    <x:x v="79"/>
  </x:r>
  <x:r>
    <x:x v="4"/>
    <x:x v="12"/>
    <x:x v="113"/>
    <x:n v="2665.55"/>
    <x:n v="888.51666667"/>
    <x:n v="17.7703333334"/>
    <x:n v="0.0314"/>
    <x:n v="1377.64"/>
    <x:n v="459.213333"/>
    <x:n v="0.516831"/>
    <x:n v="8.10915"/>
    <x:n v="1.06085"/>
    <x:n v="72.58"/>
    <x:n v="24.193333"/>
    <x:n v="0.027229"/>
    <x:n v="15"/>
    <x:n v="0"/>
    <x:n v="40.8794833334"/>
    <x:n v="1.09225"/>
    <x:n v="49.398625416675"/>
    <x:n v="0.015455"/>
    <x:x v="79"/>
  </x:r>
  <x:r>
    <x:x v="2"/>
    <x:x v="12"/>
    <x:x v="108"/>
    <x:n v="4605.28"/>
    <x:n v="921.056"/>
    <x:n v="18.42112"/>
    <x:n v="-5.70836"/>
    <x:n v="2167.81"/>
    <x:n v="433.562"/>
    <x:n v="0.470723"/>
    <x:n v="24.24695"/>
    <x:n v="-1.32895"/>
    <x:n v="68.02"/>
    <x:n v="13.604"/>
    <x:n v="0.01477"/>
    <x:n v="15"/>
    <x:n v="0"/>
    <x:n v="57.66807"/>
    <x:n v="-7.03731"/>
    <x:n v="49.398625416675"/>
    <x:n v="0.015455"/>
    <x:x v="79"/>
  </x:r>
  <x:r>
    <x:x v="0"/>
    <x:x v="12"/>
    <x:x v="109"/>
    <x:n v="4426.86"/>
    <x:n v="1106.715"/>
    <x:n v="22.1343"/>
    <x:n v="0.5326"/>
    <x:n v="2209.73"/>
    <x:n v="552.4325"/>
    <x:n v="0.499164"/>
    <x:n v="14.2926"/>
    <x:n v="3.3614"/>
    <x:n v="193.21"/>
    <x:n v="48.3025"/>
    <x:n v="0.043645"/>
    <x:n v="12.813"/>
    <x:n v="9.213"/>
    <x:n v="49.2399"/>
    <x:n v="13.107"/>
    <x:n v="49.398625416675"/>
    <x:n v="0.015455"/>
    <x:x v="79"/>
  </x:r>
  <x:r>
    <x:x v="0"/>
    <x:x v="0"/>
    <x:x v="6"/>
    <x:n v="6210.74"/>
    <x:n v="1552.685"/>
    <x:n v="31.0537"/>
    <x:n v="7.14775"/>
    <x:n v="3029.16"/>
    <x:n v="757.29"/>
    <x:n v="0.487729"/>
    <x:n v="18.29485"/>
    <x:n v="6.99195"/>
    <x:n v="573.52"/>
    <x:n v="143.38"/>
    <x:n v="0.092343"/>
    <x:n v="0"/>
    <x:n v="0"/>
    <x:n v="49.34855"/>
    <x:n v="14.1397"/>
    <x:n v="55.73822708335"/>
    <x:n v="3.986547916675"/>
    <x:x v="80"/>
  </x:r>
  <x:r>
    <x:x v="0"/>
    <x:x v="0"/>
    <x:x v="0"/>
    <x:n v="3895.19"/>
    <x:n v="973.7975"/>
    <x:n v="19.47595"/>
    <x:n v="-4.82605"/>
    <x:n v="1877.11"/>
    <x:n v="469.2775"/>
    <x:n v="0.481905"/>
    <x:n v="20.33325"/>
    <x:n v="-11.99345"/>
    <x:n v="183.84"/>
    <x:n v="45.96"/>
    <x:n v="0.047197"/>
    <x:n v="10.6818"/>
    <x:n v="2.3424"/>
    <x:n v="50.491"/>
    <x:n v="-14.4771"/>
    <x:n v="55.73822708335"/>
    <x:n v="3.986547916675"/>
    <x:x v="80"/>
  </x:r>
  <x:r>
    <x:x v="1"/>
    <x:x v="0"/>
    <x:x v="1"/>
    <x:n v="1559.9"/>
    <x:n v="519.96666667"/>
    <x:n v="10.3993333334"/>
    <x:n v="-0.8416"/>
    <x:n v="852.97"/>
    <x:n v="284.323333"/>
    <x:n v="0.546811"/>
    <x:n v="0"/>
    <x:n v="-11.68965"/>
    <x:n v="35.64"/>
    <x:n v="11.88"/>
    <x:n v="0.022848"/>
    <x:n v="15"/>
    <x:n v="0"/>
    <x:n v="25.3993333334"/>
    <x:n v="-12.53125"/>
    <x:n v="55.73822708335"/>
    <x:n v="3.986547916675"/>
    <x:x v="80"/>
  </x:r>
  <x:r>
    <x:x v="12"/>
    <x:x v="0"/>
    <x:x v="119"/>
    <x:n v="2592.41"/>
    <x:n v="864.13666667"/>
    <x:n v="17.2827333334"/>
    <x:n v="1.7879333334"/>
    <x:n v="1167.89"/>
    <x:n v="389.296667"/>
    <x:n v="0.450504"/>
    <x:n v="31.3236"/>
    <x:n v="7.80325"/>
    <x:n v="77.74"/>
    <x:n v="25.913333"/>
    <x:n v="0.029988"/>
    <x:n v="15"/>
    <x:n v="0"/>
    <x:n v="63.6063333334"/>
    <x:n v="9.5911833334"/>
    <x:n v="55.73822708335"/>
    <x:n v="3.986547916675"/>
    <x:x v="80"/>
  </x:r>
  <x:r>
    <x:x v="2"/>
    <x:x v="0"/>
    <x:x v="2"/>
    <x:n v="3424.16"/>
    <x:n v="856.04"/>
    <x:n v="17.1208"/>
    <x:n v="-0.31995"/>
    <x:n v="1655.56"/>
    <x:n v="413.89"/>
    <x:n v="0.483494"/>
    <x:n v="19.7771"/>
    <x:n v="6.748"/>
    <x:n v="52.02"/>
    <x:n v="13.005"/>
    <x:n v="0.015192"/>
    <x:n v="15"/>
    <x:n v="0"/>
    <x:n v="51.8979"/>
    <x:n v="6.42805"/>
    <x:n v="55.73822708335"/>
    <x:n v="3.986547916675"/>
    <x:x v="80"/>
  </x:r>
  <x:r>
    <x:x v="2"/>
    <x:x v="0"/>
    <x:x v="3"/>
    <x:n v="5909.31"/>
    <x:n v="1477.3275"/>
    <x:n v="29.54655"/>
    <x:n v="2.07285"/>
    <x:n v="2761.99"/>
    <x:n v="690.4975"/>
    <x:n v="0.467396"/>
    <x:n v="25.4114"/>
    <x:n v="-4.7117"/>
    <x:n v="120.68"/>
    <x:n v="30.17"/>
    <x:n v="0.020422"/>
    <x:n v="15"/>
    <x:n v="0"/>
    <x:n v="69.95795"/>
    <x:n v="-2.63885"/>
    <x:n v="55.73822708335"/>
    <x:n v="3.986547916675"/>
    <x:x v="80"/>
  </x:r>
  <x:r>
    <x:x v="3"/>
    <x:x v="0"/>
    <x:x v="4"/>
    <x:n v="5976.86"/>
    <x:n v="1494.215"/>
    <x:n v="29.8843"/>
    <x:n v="12.72385"/>
    <x:n v="2883.45"/>
    <x:n v="720.8625"/>
    <x:n v="0.482436"/>
    <x:n v="20.1474"/>
    <x:n v="3.56265"/>
    <x:n v="114.06"/>
    <x:n v="28.515"/>
    <x:n v="0.019084"/>
    <x:n v="15"/>
    <x:n v="0"/>
    <x:n v="65.0317"/>
    <x:n v="16.2865"/>
    <x:n v="55.73822708335"/>
    <x:n v="3.986547916675"/>
    <x:x v="80"/>
  </x:r>
  <x:r>
    <x:x v="2"/>
    <x:x v="0"/>
    <x:x v="5"/>
    <x:n v="9566.78"/>
    <x:n v="2391.695"/>
    <x:n v="47.8339"/>
    <x:n v="12.73725"/>
    <x:n v="4965.46"/>
    <x:n v="1241.365"/>
    <x:n v="0.519031"/>
    <x:n v="7.33915"/>
    <x:n v="2.3569"/>
    <x:n v="237.76"/>
    <x:n v="59.44"/>
    <x:n v="0.024853"/>
    <x:n v="15"/>
    <x:n v="0"/>
    <x:n v="70.17305"/>
    <x:n v="15.09415"/>
    <x:n v="55.73822708335"/>
    <x:n v="3.986547916675"/>
    <x:x v="80"/>
  </x:r>
  <x:r>
    <x:x v="4"/>
    <x:x v="1"/>
    <x:x v="15"/>
    <x:n v="3159.06"/>
    <x:n v="789.765"/>
    <x:n v="15.7953"/>
    <x:n v="1.872"/>
    <x:n v="1525.23"/>
    <x:n v="381.3075"/>
    <x:n v="0.482811"/>
    <x:n v="20.01615"/>
    <x:n v="-12.9528"/>
    <x:n v="348.16"/>
    <x:n v="87.04"/>
    <x:n v="0.11021"/>
    <x:n v="0"/>
    <x:n v="0"/>
    <x:n v="35.81145"/>
    <x:n v="-11.0808"/>
    <x:n v="48.11969333333333"/>
    <x:n v="-0.55986111112"/>
    <x:x v="80"/>
  </x:r>
  <x:r>
    <x:x v="2"/>
    <x:x v="1"/>
    <x:x v="16"/>
    <x:n v="3669.22"/>
    <x:n v="917.305"/>
    <x:n v="18.3461"/>
    <x:n v="1.1916"/>
    <x:n v="1625.98"/>
    <x:n v="406.495"/>
    <x:n v="0.443141"/>
    <x:n v="33.90065"/>
    <x:n v="4.8545"/>
    <x:n v="50.55"/>
    <x:n v="12.6375"/>
    <x:n v="0.013777"/>
    <x:n v="15"/>
    <x:n v="0"/>
    <x:n v="67.24675"/>
    <x:n v="6.0461"/>
    <x:n v="48.11969333333333"/>
    <x:n v="-0.55986111112"/>
    <x:x v="80"/>
  </x:r>
  <x:r>
    <x:x v="5"/>
    <x:x v="1"/>
    <x:x v="17"/>
    <x:n v="4665.66"/>
    <x:n v="1166.415"/>
    <x:n v="23.3283"/>
    <x:n v="2.6562"/>
    <x:n v="2050.3"/>
    <x:n v="512.575"/>
    <x:n v="0.439445"/>
    <x:n v="35"/>
    <x:n v="0"/>
    <x:n v="230.17"/>
    <x:n v="57.5425"/>
    <x:n v="0.049333"/>
    <x:n v="9.4002"/>
    <x:n v="2.8248"/>
    <x:n v="67.7285"/>
    <x:n v="5.481"/>
    <x:n v="48.11969333333333"/>
    <x:n v="-0.55986111112"/>
    <x:x v="80"/>
  </x:r>
  <x:r>
    <x:x v="2"/>
    <x:x v="1"/>
    <x:x v="18"/>
    <x:n v="7445.44"/>
    <x:n v="1861.36"/>
    <x:n v="37.2272"/>
    <x:n v="8.67735"/>
    <x:n v="4021.65"/>
    <x:n v="1005.4125"/>
    <x:n v="0.540149"/>
    <x:n v="0"/>
    <x:n v="-17.08595"/>
    <x:n v="342.88"/>
    <x:n v="85.72"/>
    <x:n v="0.046052"/>
    <x:n v="11.3688"/>
    <x:n v="-0.8478"/>
    <x:n v="48.596"/>
    <x:n v="-9.2564"/>
    <x:n v="48.11969333333333"/>
    <x:n v="-0.55986111112"/>
    <x:x v="80"/>
  </x:r>
  <x:r>
    <x:x v="0"/>
    <x:x v="1"/>
    <x:x v="7"/>
    <x:n v="5794.71"/>
    <x:n v="1448.6775"/>
    <x:n v="28.97355"/>
    <x:n v="4.72365"/>
    <x:n v="2780.4"/>
    <x:n v="695.1"/>
    <x:n v="0.479817"/>
    <x:n v="21.06405"/>
    <x:n v="0.1232"/>
    <x:n v="446.68"/>
    <x:n v="111.67"/>
    <x:n v="0.077084"/>
    <x:n v="0"/>
    <x:n v="0"/>
    <x:n v="50.0376"/>
    <x:n v="4.84685"/>
    <x:n v="48.11969333333333"/>
    <x:n v="-0.55986111112"/>
    <x:x v="80"/>
  </x:r>
  <x:r>
    <x:x v="0"/>
    <x:x v="1"/>
    <x:x v="8"/>
    <x:n v="8277.29"/>
    <x:n v="2069.3225"/>
    <x:n v="41.38645"/>
    <x:n v="3.89365"/>
    <x:n v="3911.65"/>
    <x:n v="977.9125"/>
    <x:n v="0.472576"/>
    <x:n v="23.5984"/>
    <x:n v="2.92565"/>
    <x:n v="317.47"/>
    <x:n v="79.3675"/>
    <x:n v="0.038354"/>
    <x:n v="15"/>
    <x:n v="1.7514"/>
    <x:n v="79.98485"/>
    <x:n v="8.5707"/>
    <x:n v="48.11969333333333"/>
    <x:n v="-0.55986111112"/>
    <x:x v="80"/>
  </x:r>
  <x:r>
    <x:x v="0"/>
    <x:x v="1"/>
    <x:x v="9"/>
    <x:n v="7302.08"/>
    <x:n v="1825.52"/>
    <x:n v="36.5104"/>
    <x:n v="3.80785"/>
    <x:n v="3533.61"/>
    <x:n v="883.4025"/>
    <x:n v="0.483918"/>
    <x:n v="19.6287"/>
    <x:n v="-0.09275"/>
    <x:n v="115.61"/>
    <x:n v="28.9025"/>
    <x:n v="0.015832"/>
    <x:n v="15"/>
    <x:n v="0"/>
    <x:n v="71.1391"/>
    <x:n v="3.7151"/>
    <x:n v="48.11969333333333"/>
    <x:n v="-0.55986111112"/>
    <x:x v="80"/>
  </x:r>
  <x:r>
    <x:x v="2"/>
    <x:x v="1"/>
    <x:x v="10"/>
    <x:n v="4205.05"/>
    <x:n v="1051.2625"/>
    <x:n v="21.02525"/>
    <x:n v="5.48925"/>
    <x:n v="2183.23"/>
    <x:n v="545.8075"/>
    <x:n v="0.519192"/>
    <x:n v="7.2828"/>
    <x:n v="-8.6681"/>
    <x:n v="49.59"/>
    <x:n v="12.3975"/>
    <x:n v="0.011793"/>
    <x:n v="15"/>
    <x:n v="0"/>
    <x:n v="43.30805"/>
    <x:n v="-3.17885"/>
    <x:n v="48.11969333333333"/>
    <x:n v="-0.55986111112"/>
    <x:x v="80"/>
  </x:r>
  <x:r>
    <x:x v="4"/>
    <x:x v="1"/>
    <x:x v="11"/>
    <x:n v="3881.29"/>
    <x:n v="1293.76333333"/>
    <x:n v="25.8752666666"/>
    <x:n v="3.2501333332"/>
    <x:n v="1956.85"/>
    <x:n v="652.283333"/>
    <x:n v="0.504175"/>
    <x:n v="12.53875"/>
    <x:n v="1.91765"/>
    <x:n v="321.58"/>
    <x:n v="107.193333"/>
    <x:n v="0.082854"/>
    <x:n v="0"/>
    <x:n v="-3.816"/>
    <x:n v="38.4140166666"/>
    <x:n v="1.3517833332"/>
    <x:n v="48.11969333333333"/>
    <x:n v="-0.55986111112"/>
    <x:x v="80"/>
  </x:r>
  <x:r>
    <x:x v="12"/>
    <x:x v="1"/>
    <x:x v="115"/>
    <x:n v="3778.46"/>
    <x:n v="944.615"/>
    <x:n v="18.8923"/>
    <x:n v="3.2161"/>
    <x:n v="1888.31"/>
    <x:n v="472.0775"/>
    <x:n v="0.499757"/>
    <x:n v="14.08505"/>
    <x:n v="1.97155"/>
    <x:n v="444.07"/>
    <x:n v="111.0175"/>
    <x:n v="0.117527"/>
    <x:n v="0"/>
    <x:n v="0"/>
    <x:n v="32.97735"/>
    <x:n v="5.18765"/>
    <x:n v="48.11969333333333"/>
    <x:n v="-0.55986111112"/>
    <x:x v="80"/>
  </x:r>
  <x:r>
    <x:x v="2"/>
    <x:x v="1"/>
    <x:x v="12"/>
    <x:n v="6116.11"/>
    <x:n v="1529.0275"/>
    <x:n v="30.58055"/>
    <x:n v="4.3295"/>
    <x:n v="2945.45"/>
    <x:n v="736.3625"/>
    <x:n v="0.481589"/>
    <x:n v="20.44385"/>
    <x:n v="4.8097"/>
    <x:n v="345.77"/>
    <x:n v="86.4425"/>
    <x:n v="0.056534"/>
    <x:n v="5.0796"/>
    <x:n v="-1.686"/>
    <x:n v="56.104"/>
    <x:n v="7.4532"/>
    <x:n v="48.11969333333333"/>
    <x:n v="-0.55986111112"/>
    <x:x v="80"/>
  </x:r>
  <x:r>
    <x:x v="2"/>
    <x:x v="1"/>
    <x:x v="13"/>
    <x:n v="1960.58"/>
    <x:n v="653.52666667"/>
    <x:n v="13.0705333334"/>
    <x:n v="0.273"/>
    <x:n v="1189.48"/>
    <x:n v="396.493333"/>
    <x:n v="0.606698"/>
    <x:n v="0"/>
    <x:n v="0"/>
    <x:n v="252.31"/>
    <x:n v="84.103333"/>
    <x:n v="0.128692"/>
    <x:n v="0"/>
    <x:n v="0"/>
    <x:n v="13.0705333334"/>
    <x:n v="0.273"/>
    <x:n v="48.11969333333333"/>
    <x:n v="-0.55986111112"/>
    <x:x v="80"/>
  </x:r>
  <x:r>
    <x:x v="5"/>
    <x:x v="1"/>
    <x:x v="14"/>
    <x:n v="7813.91"/>
    <x:n v="1953.4775"/>
    <x:n v="39.06955"/>
    <x:n v="3.6304"/>
    <x:n v="3819.54"/>
    <x:n v="954.885"/>
    <x:n v="0.488813"/>
    <x:n v="17.91545"/>
    <x:n v="-10.97145"/>
    <x:n v="391.56"/>
    <x:n v="97.89"/>
    <x:n v="0.050111"/>
    <x:n v="8.9334"/>
    <x:n v="-3.6114"/>
    <x:n v="65.9184"/>
    <x:n v="-10.95245"/>
    <x:n v="48.11969333333333"/>
    <x:n v="-0.55986111112"/>
    <x:x v="80"/>
  </x:r>
  <x:r>
    <x:x v="2"/>
    <x:x v="1"/>
    <x:x v="19"/>
    <x:n v="1762.11"/>
    <x:n v="440.5275"/>
    <x:n v="8.81055"/>
    <x:n v="-0.78615"/>
    <x:n v="942.42"/>
    <x:n v="235.605"/>
    <x:n v="0.534825"/>
    <x:n v="1.81125"/>
    <x:n v="-15.5897"/>
    <x:n v="34.02"/>
    <x:n v="8.505"/>
    <x:n v="0.019306"/>
    <x:n v="15"/>
    <x:n v="0"/>
    <x:n v="25.6218"/>
    <x:n v="-16.37585"/>
    <x:n v="48.11969333333333"/>
    <x:n v="-0.55986111112"/>
    <x:x v="80"/>
  </x:r>
  <x:r>
    <x:x v="0"/>
    <x:x v="1"/>
    <x:x v="133"/>
    <x:n v="541.85"/>
    <x:n v="541.85"/>
    <x:n v="10.837"/>
    <x:n v="4.8032"/>
    <x:n v="293"/>
    <x:n v="293"/>
    <x:n v="0.54074"/>
    <x:n v="0"/>
    <x:n v="-20.28215"/>
    <x:n v="10.7"/>
    <x:n v="10.7"/>
    <x:n v="0.019747"/>
    <x:n v="15"/>
    <x:n v="15"/>
    <x:n v="25.837"/>
    <x:n v="-0.47895"/>
    <x:n v="48.11969333333333"/>
    <x:n v="-0.55986111112"/>
    <x:x v="80"/>
  </x:r>
  <x:r>
    <x:x v="0"/>
    <x:x v="2"/>
    <x:x v="20"/>
    <x:n v="4750.09"/>
    <x:n v="1187.5225"/>
    <x:n v="23.75045"/>
    <x:n v="3.58905"/>
    <x:n v="2307.56"/>
    <x:n v="576.89"/>
    <x:n v="0.485793"/>
    <x:n v="18.97245"/>
    <x:n v="1.07695"/>
    <x:n v="404.74"/>
    <x:n v="101.185"/>
    <x:n v="0.085207"/>
    <x:n v="0"/>
    <x:n v="0"/>
    <x:n v="42.7229"/>
    <x:n v="4.666"/>
    <x:n v="53.67155"/>
    <x:n v="8.13473333333333"/>
    <x:x v="80"/>
  </x:r>
  <x:r>
    <x:x v="6"/>
    <x:x v="2"/>
    <x:x v="21"/>
    <x:n v="4795.36"/>
    <x:n v="1198.84"/>
    <x:n v="23.9768"/>
    <x:n v="2.62275"/>
    <x:n v="2225.83"/>
    <x:n v="556.4575"/>
    <x:n v="0.464163"/>
    <x:n v="26.54295"/>
    <x:n v="15.8172"/>
    <x:n v="146.06"/>
    <x:n v="36.515"/>
    <x:n v="0.030459"/>
    <x:n v="15"/>
    <x:n v="0"/>
    <x:n v="65.51975"/>
    <x:n v="18.43995"/>
    <x:n v="53.67155"/>
    <x:n v="8.13473333333333"/>
    <x:x v="80"/>
  </x:r>
  <x:r>
    <x:x v="2"/>
    <x:x v="2"/>
    <x:x v="22"/>
    <x:n v="3410.82"/>
    <x:n v="1705.41"/>
    <x:n v="34.1082"/>
    <x:n v="9.4991"/>
    <x:n v="1806.14"/>
    <x:n v="903.07"/>
    <x:n v="0.529532"/>
    <x:n v="3.6638"/>
    <x:n v="-8.20085"/>
    <x:n v="51.76"/>
    <x:n v="25.88"/>
    <x:n v="0.015175"/>
    <x:n v="15"/>
    <x:n v="0"/>
    <x:n v="52.772"/>
    <x:n v="1.29825"/>
    <x:n v="53.67155"/>
    <x:n v="8.13473333333333"/>
    <x:x v="80"/>
  </x:r>
  <x:r>
    <x:x v="7"/>
    <x:x v="3"/>
    <x:x v="23"/>
    <x:n v="2712.45"/>
    <x:n v="1356.225"/>
    <x:n v="27.1245"/>
    <x:n v="3.413"/>
    <x:n v="1373.16"/>
    <x:n v="686.58"/>
    <x:n v="0.506243"/>
    <x:n v="11.81495"/>
    <x:n v="-13.2048"/>
    <x:n v="126.36"/>
    <x:n v="63.18"/>
    <x:n v="0.046585"/>
    <x:n v="11.049"/>
    <x:n v="-1.7106"/>
    <x:n v="49.98845"/>
    <x:n v="-11.5024"/>
    <x:n v="50.36086644444"/>
    <x:n v="-0.58785711112"/>
    <x:x v="80"/>
  </x:r>
  <x:r>
    <x:x v="4"/>
    <x:x v="3"/>
    <x:x v="24"/>
    <x:n v="3666.15"/>
    <x:n v="916.5375"/>
    <x:n v="18.33075"/>
    <x:n v="3.9167"/>
    <x:n v="1859.44"/>
    <x:n v="464.86"/>
    <x:n v="0.507191"/>
    <x:n v="11.48315"/>
    <x:n v="1.6772"/>
    <x:n v="153.73"/>
    <x:n v="38.4325"/>
    <x:n v="0.041932"/>
    <x:n v="13.8408"/>
    <x:n v="-1.1592"/>
    <x:n v="43.6547"/>
    <x:n v="4.4347"/>
    <x:n v="50.36086644444"/>
    <x:n v="-0.58785711112"/>
    <x:x v="80"/>
  </x:r>
  <x:r>
    <x:x v="4"/>
    <x:x v="3"/>
    <x:x v="25"/>
    <x:n v="1959.85"/>
    <x:n v="653.28333333"/>
    <x:n v="13.0656666666"/>
    <x:n v="-0.0208666668"/>
    <x:n v="983.41"/>
    <x:n v="327.803333"/>
    <x:n v="0.501778"/>
    <x:n v="13.3777"/>
    <x:n v="-1.7633"/>
    <x:n v="178.88"/>
    <x:n v="59.626667"/>
    <x:n v="0.091272"/>
    <x:n v="0"/>
    <x:n v="0"/>
    <x:n v="26.4433666666"/>
    <x:n v="-1.7841666668"/>
    <x:n v="50.36086644444"/>
    <x:n v="-0.58785711112"/>
    <x:x v="80"/>
  </x:r>
  <x:r>
    <x:x v="4"/>
    <x:x v="3"/>
    <x:x v="26"/>
    <x:n v="5974.54"/>
    <x:n v="1493.635"/>
    <x:n v="29.8727"/>
    <x:n v="4.84795"/>
    <x:n v="2986.99"/>
    <x:n v="746.7475"/>
    <x:n v="0.499953"/>
    <x:n v="14.01645"/>
    <x:n v="-1.2544"/>
    <x:n v="502.19"/>
    <x:n v="125.5475"/>
    <x:n v="0.084055"/>
    <x:n v="0"/>
    <x:n v="-15"/>
    <x:n v="43.88915"/>
    <x:n v="-11.40645"/>
    <x:n v="50.36086644444"/>
    <x:n v="-0.58785711112"/>
    <x:x v="80"/>
  </x:r>
  <x:r>
    <x:x v="8"/>
    <x:x v="3"/>
    <x:x v="27"/>
    <x:n v="3312.23"/>
    <x:n v="662.446"/>
    <x:n v="13.24892"/>
    <x:n v="-0.80116"/>
    <x:n v="1719.99"/>
    <x:n v="343.998"/>
    <x:n v="0.519285"/>
    <x:n v="7.25025"/>
    <x:n v="7.25025"/>
    <x:n v="266.81"/>
    <x:n v="53.362"/>
    <x:n v="0.080553"/>
    <x:n v="0"/>
    <x:n v="-15"/>
    <x:n v="20.49917"/>
    <x:n v="-8.55091"/>
    <x:n v="50.36086644444"/>
    <x:n v="-0.58785711112"/>
    <x:x v="80"/>
  </x:r>
  <x:r>
    <x:x v="2"/>
    <x:x v="3"/>
    <x:x v="28"/>
    <x:n v="3176.94"/>
    <x:n v="794.235"/>
    <x:n v="15.8847"/>
    <x:n v="4.22695"/>
    <x:n v="1612.5"/>
    <x:n v="403.125"/>
    <x:n v="0.507564"/>
    <x:n v="11.3526"/>
    <x:n v="-5.4509"/>
    <x:n v="121.44"/>
    <x:n v="30.36"/>
    <x:n v="0.038225"/>
    <x:n v="15"/>
    <x:n v="3.4632"/>
    <x:n v="42.2373"/>
    <x:n v="2.23925"/>
    <x:n v="50.36086644444"/>
    <x:n v="-0.58785711112"/>
    <x:x v="80"/>
  </x:r>
  <x:r>
    <x:x v="2"/>
    <x:x v="3"/>
    <x:x v="29"/>
    <x:n v="2715.04"/>
    <x:n v="543.008"/>
    <x:n v="10.86016"/>
    <x:n v="-1.44168"/>
    <x:n v="1566.68"/>
    <x:n v="313.336"/>
    <x:n v="0.577038"/>
    <x:n v="0"/>
    <x:n v="0"/>
    <x:n v="81.75"/>
    <x:n v="16.35"/>
    <x:n v="0.03011"/>
    <x:n v="15"/>
    <x:n v="0"/>
    <x:n v="25.86016"/>
    <x:n v="-1.44168"/>
    <x:n v="50.36086644444"/>
    <x:n v="-0.58785711112"/>
    <x:x v="80"/>
  </x:r>
  <x:r>
    <x:x v="5"/>
    <x:x v="3"/>
    <x:x v="36"/>
    <x:n v="6473.7"/>
    <x:n v="1618.425"/>
    <x:n v="32.3685"/>
    <x:n v="-1.53775"/>
    <x:n v="3453.59"/>
    <x:n v="863.3975"/>
    <x:n v="0.53348"/>
    <x:n v="2.282"/>
    <x:n v="-18.5094"/>
    <x:n v="292.43"/>
    <x:n v="73.1075"/>
    <x:n v="0.045172"/>
    <x:n v="11.8968"/>
    <x:n v="-3.1032"/>
    <x:n v="46.5473"/>
    <x:n v="-23.15035"/>
    <x:n v="50.36086644444"/>
    <x:n v="-0.58785711112"/>
    <x:x v="80"/>
  </x:r>
  <x:r>
    <x:x v="9"/>
    <x:x v="3"/>
    <x:x v="30"/>
    <x:n v="1362.77"/>
    <x:n v="681.385"/>
    <x:n v="13.6277"/>
    <x:n v="0.0603"/>
    <x:n v="600.53"/>
    <x:n v="300.265"/>
    <x:n v="0.440669"/>
    <x:n v="34.76585"/>
    <x:n v="12.0491"/>
    <x:n v="114.9"/>
    <x:n v="57.45"/>
    <x:n v="0.084314"/>
    <x:n v="0"/>
    <x:n v="0"/>
    <x:n v="48.39355"/>
    <x:n v="12.1094"/>
    <x:n v="50.36086644444"/>
    <x:n v="-0.58785711112"/>
    <x:x v="80"/>
  </x:r>
  <x:r>
    <x:x v="0"/>
    <x:x v="3"/>
    <x:x v="31"/>
    <x:n v="3756.83"/>
    <x:n v="1878.415"/>
    <x:n v="37.5683"/>
    <x:n v="6.89"/>
    <x:n v="1952.28"/>
    <x:n v="976.14"/>
    <x:n v="0.519662"/>
    <x:n v="7.1183"/>
    <x:n v="-7.0133"/>
    <x:n v="155.58"/>
    <x:n v="77.79"/>
    <x:n v="0.041413"/>
    <x:n v="14.1522"/>
    <x:n v="-0.6918"/>
    <x:n v="58.8388"/>
    <x:n v="-0.8151"/>
    <x:n v="50.36086644444"/>
    <x:n v="-0.58785711112"/>
    <x:x v="80"/>
  </x:r>
  <x:r>
    <x:x v="5"/>
    <x:x v="3"/>
    <x:x v="32"/>
    <x:n v="4472.72"/>
    <x:n v="2236.36"/>
    <x:n v="44.7272"/>
    <x:n v="-1.5241"/>
    <x:n v="2109.38"/>
    <x:n v="1054.69"/>
    <x:n v="0.47161"/>
    <x:n v="23.9365"/>
    <x:n v="-2.4115"/>
    <x:n v="100.94"/>
    <x:n v="50.47"/>
    <x:n v="0.022568"/>
    <x:n v="15"/>
    <x:n v="0"/>
    <x:n v="83.6637"/>
    <x:n v="-3.9356"/>
    <x:n v="50.36086644444"/>
    <x:n v="-0.58785711112"/>
    <x:x v="80"/>
  </x:r>
  <x:r>
    <x:x v="0"/>
    <x:x v="3"/>
    <x:x v="33"/>
    <x:n v="7565.53"/>
    <x:n v="1891.3825"/>
    <x:n v="37.82765"/>
    <x:n v="1.37085"/>
    <x:n v="3675.11"/>
    <x:n v="918.7775"/>
    <x:n v="0.48577"/>
    <x:n v="18.9805"/>
    <x:n v="7.46935"/>
    <x:n v="562.41"/>
    <x:n v="140.6025"/>
    <x:n v="0.074338"/>
    <x:n v="0"/>
    <x:n v="-1.887"/>
    <x:n v="56.80815"/>
    <x:n v="6.9532"/>
    <x:n v="50.36086644444"/>
    <x:n v="-0.58785711112"/>
    <x:x v="80"/>
  </x:r>
  <x:r>
    <x:x v="2"/>
    <x:x v="3"/>
    <x:x v="34"/>
    <x:n v="4613.22"/>
    <x:n v="1153.305"/>
    <x:n v="23.0661"/>
    <x:n v="4.93135"/>
    <x:n v="2174.27"/>
    <x:n v="543.5675"/>
    <x:n v="0.471313"/>
    <x:n v="24.04045"/>
    <x:n v="3.8794"/>
    <x:n v="85.82"/>
    <x:n v="21.455"/>
    <x:n v="0.018603"/>
    <x:n v="15"/>
    <x:n v="0"/>
    <x:n v="62.10655"/>
    <x:n v="8.81075"/>
    <x:n v="50.36086644444"/>
    <x:n v="-0.58785711112"/>
    <x:x v="80"/>
  </x:r>
  <x:r>
    <x:x v="2"/>
    <x:x v="3"/>
    <x:x v="35"/>
    <x:n v="7490.89"/>
    <x:n v="1872.7225"/>
    <x:n v="37.45445"/>
    <x:n v="1.39005"/>
    <x:n v="3667.03"/>
    <x:n v="916.7575"/>
    <x:n v="0.489532"/>
    <x:n v="17.6638"/>
    <x:n v="1.70135"/>
    <x:n v="126.4"/>
    <x:n v="31.6"/>
    <x:n v="0.016874"/>
    <x:n v="15"/>
    <x:n v="0"/>
    <x:n v="70.11825"/>
    <x:n v="3.0914"/>
    <x:n v="50.36086644444"/>
    <x:n v="-0.58785711112"/>
    <x:x v="80"/>
  </x:r>
  <x:r>
    <x:x v="2"/>
    <x:x v="3"/>
    <x:x v="122"/>
    <x:n v="4136.44"/>
    <x:n v="2068.22"/>
    <x:n v="41.3644"/>
    <x:n v="16.1301"/>
    <x:n v="1296.65"/>
    <x:n v="648.325"/>
    <x:n v="0.31347"/>
    <x:n v="35"/>
    <x:n v="0"/>
    <x:n v="454.36"/>
    <x:n v="227.18"/>
    <x:n v="0.109843"/>
    <x:n v="0"/>
    <x:n v="0"/>
    <x:n v="76.3644"/>
    <x:n v="16.1301"/>
    <x:n v="50.36086644444"/>
    <x:n v="-0.58785711112"/>
    <x:x v="80"/>
  </x:r>
  <x:r>
    <x:x v="9"/>
    <x:x v="13"/>
    <x:x v="94"/>
    <x:n v="2559.46"/>
    <x:n v="639.865"/>
    <x:n v="12.7973"/>
    <x:n v="-0.7647"/>
    <x:n v="1392.38"/>
    <x:n v="348.095"/>
    <x:n v="0.544013"/>
    <x:n v="0"/>
    <x:n v="-4.33265"/>
    <x:n v="67.61"/>
    <x:n v="16.9025"/>
    <x:n v="0.026416"/>
    <x:n v="15"/>
    <x:n v="0"/>
    <x:n v="27.7973"/>
    <x:n v="-5.09735"/>
    <x:n v="24.85315"/>
    <x:n v="-7.7919"/>
    <x:x v="80"/>
  </x:r>
  <x:r>
    <x:x v="17"/>
    <x:x v="13"/>
    <x:x v="86"/>
    <x:n v="690.9"/>
    <x:n v="345.45"/>
    <x:n v="6.909"/>
    <x:n v="-0.544"/>
    <x:n v="381.73"/>
    <x:n v="190.865"/>
    <x:n v="0.552511"/>
    <x:n v="0"/>
    <x:n v="-9.94245"/>
    <x:n v="5.71"/>
    <x:n v="2.855"/>
    <x:n v="0.008265"/>
    <x:n v="15"/>
    <x:n v="0"/>
    <x:n v="21.909"/>
    <x:n v="-10.48645"/>
    <x:n v="24.85315"/>
    <x:n v="-7.7919"/>
    <x:x v="80"/>
  </x:r>
  <x:r>
    <x:x v="2"/>
    <x:x v="4"/>
    <x:x v="43"/>
    <x:n v="7439.83"/>
    <x:n v="1487.966"/>
    <x:n v="29.75932"/>
    <x:n v="4.99316"/>
    <x:n v="3433.45"/>
    <x:n v="686.69"/>
    <x:n v="0.461496"/>
    <x:n v="27.4764"/>
    <x:n v="-2.94175"/>
    <x:n v="195.63"/>
    <x:n v="39.126"/>
    <x:n v="0.026295"/>
    <x:n v="15"/>
    <x:n v="0"/>
    <x:n v="72.23572"/>
    <x:n v="2.05141"/>
    <x:n v="50.79152190475714"/>
    <x:n v="-3.18794714285715"/>
    <x:x v="80"/>
  </x:r>
  <x:r>
    <x:x v="0"/>
    <x:x v="4"/>
    <x:x v="44"/>
    <x:n v="7026.6"/>
    <x:n v="1405.32"/>
    <x:n v="28.1064"/>
    <x:n v="9.849"/>
    <x:n v="3324.75"/>
    <x:n v="664.95"/>
    <x:n v="0.473166"/>
    <x:n v="23.3919"/>
    <x:n v="-0.06545"/>
    <x:n v="191.99"/>
    <x:n v="38.398"/>
    <x:n v="0.027323"/>
    <x:n v="15"/>
    <x:n v="0"/>
    <x:n v="66.4983"/>
    <x:n v="9.78355"/>
    <x:n v="50.79152190475714"/>
    <x:n v="-3.18794714285715"/>
    <x:x v="80"/>
  </x:r>
  <x:r>
    <x:x v="2"/>
    <x:x v="4"/>
    <x:x v="45"/>
    <x:n v="8369.32"/>
    <x:n v="2092.33"/>
    <x:n v="41.8466"/>
    <x:n v="8.02105"/>
    <x:n v="4133.71"/>
    <x:n v="1033.4275"/>
    <x:n v="0.493912"/>
    <x:n v="16.1308"/>
    <x:n v="-2.5326"/>
    <x:n v="151.52"/>
    <x:n v="37.88"/>
    <x:n v="0.018104"/>
    <x:n v="15"/>
    <x:n v="0"/>
    <x:n v="72.9774"/>
    <x:n v="5.48845"/>
    <x:n v="50.79152190475714"/>
    <x:n v="-3.18794714285715"/>
    <x:x v="80"/>
  </x:r>
  <x:r>
    <x:x v="4"/>
    <x:x v="4"/>
    <x:x v="46"/>
    <x:n v="2108.57"/>
    <x:n v="1054.285"/>
    <x:n v="21.0857"/>
    <x:n v="1.3294"/>
    <x:n v="1096.64"/>
    <x:n v="548.32"/>
    <x:n v="0.520087"/>
    <x:n v="6.96955"/>
    <x:n v="-3.3943"/>
    <x:n v="158.48"/>
    <x:n v="79.24"/>
    <x:n v="0.07516"/>
    <x:n v="0"/>
    <x:n v="-12.4356"/>
    <x:n v="28.05525"/>
    <x:n v="-14.5005"/>
    <x:n v="50.79152190475714"/>
    <x:n v="-3.18794714285715"/>
    <x:x v="80"/>
  </x:r>
  <x:r>
    <x:x v="4"/>
    <x:x v="4"/>
    <x:x v="47"/>
    <x:n v="3807.35"/>
    <x:n v="951.8375"/>
    <x:n v="19.03675"/>
    <x:n v="0.756"/>
    <x:n v="1974.28"/>
    <x:n v="493.57"/>
    <x:n v="0.518544"/>
    <x:n v="7.5096"/>
    <x:n v="7.5096"/>
    <x:n v="432.18"/>
    <x:n v="108.045"/>
    <x:n v="0.113512"/>
    <x:n v="0"/>
    <x:n v="-6.4002"/>
    <x:n v="26.54635"/>
    <x:n v="1.8654"/>
    <x:n v="50.79152190475714"/>
    <x:n v="-3.18794714285715"/>
    <x:x v="80"/>
  </x:r>
  <x:r>
    <x:x v="12"/>
    <x:x v="4"/>
    <x:x v="48"/>
    <x:n v="3044.93"/>
    <x:n v="1522.465"/>
    <x:n v="30.4493"/>
    <x:n v="6.8593"/>
    <x:n v="1469.33"/>
    <x:n v="734.665"/>
    <x:n v="0.48255"/>
    <x:n v="20.1075"/>
    <x:n v="1.03775"/>
    <x:n v="243.02"/>
    <x:n v="121.51"/>
    <x:n v="0.079811"/>
    <x:n v="0"/>
    <x:n v="0"/>
    <x:n v="50.5568"/>
    <x:n v="7.89705"/>
    <x:n v="50.79152190475714"/>
    <x:n v="-3.18794714285715"/>
    <x:x v="80"/>
  </x:r>
  <x:r>
    <x:x v="2"/>
    <x:x v="4"/>
    <x:x v="49"/>
    <x:n v="3838.2"/>
    <x:n v="959.55"/>
    <x:n v="19.191"/>
    <x:n v="3.6797"/>
    <x:n v="1972.05"/>
    <x:n v="493.0125"/>
    <x:n v="0.513796"/>
    <x:n v="9.1714"/>
    <x:n v="-2.31595"/>
    <x:n v="138.05"/>
    <x:n v="34.5125"/>
    <x:n v="0.035967"/>
    <x:n v="15"/>
    <x:n v="0"/>
    <x:n v="43.3624"/>
    <x:n v="1.36375"/>
    <x:n v="50.79152190475714"/>
    <x:n v="-3.18794714285715"/>
    <x:x v="80"/>
  </x:r>
  <x:r>
    <x:x v="0"/>
    <x:x v="4"/>
    <x:x v="51"/>
    <x:n v="4914.06"/>
    <x:n v="1228.515"/>
    <x:n v="24.5703"/>
    <x:n v="3.3115"/>
    <x:n v="2307.76"/>
    <x:n v="576.94"/>
    <x:n v="0.469624"/>
    <x:n v="24.6316"/>
    <x:n v="0.1722"/>
    <x:n v="111.59"/>
    <x:n v="27.8975"/>
    <x:n v="0.022708"/>
    <x:n v="15"/>
    <x:n v="0"/>
    <x:n v="64.2019"/>
    <x:n v="3.4837"/>
    <x:n v="50.79152190475714"/>
    <x:n v="-3.18794714285715"/>
    <x:x v="80"/>
  </x:r>
  <x:r>
    <x:x v="10"/>
    <x:x v="4"/>
    <x:x v="37"/>
    <x:n v="5337.66"/>
    <x:n v="1334.415"/>
    <x:n v="26.6883"/>
    <x:n v="2.45685"/>
    <x:n v="2542.39"/>
    <x:n v="635.5975"/>
    <x:n v="0.476312"/>
    <x:n v="22.2908"/>
    <x:n v="3.745"/>
    <x:n v="265.05"/>
    <x:n v="66.2625"/>
    <x:n v="0.049657"/>
    <x:n v="9.2058"/>
    <x:n v="-4.0992"/>
    <x:n v="58.1849"/>
    <x:n v="2.10265"/>
    <x:n v="50.79152190475714"/>
    <x:n v="-3.18794714285715"/>
    <x:x v="80"/>
  </x:r>
  <x:r>
    <x:x v="2"/>
    <x:x v="4"/>
    <x:x v="38"/>
    <x:n v="800.17"/>
    <x:n v="266.72333333"/>
    <x:n v="5.3344666666"/>
    <x:n v="-0.4728"/>
    <x:n v="512.58"/>
    <x:n v="170.86"/>
    <x:n v="0.640589"/>
    <x:n v="0"/>
    <x:n v="-5.47995"/>
    <x:n v="14.64"/>
    <x:n v="4.88"/>
    <x:n v="0.018296"/>
    <x:n v="15"/>
    <x:n v="0"/>
    <x:n v="20.3344666666"/>
    <x:n v="-5.95275"/>
    <x:n v="50.79152190475714"/>
    <x:n v="-3.18794714285715"/>
    <x:x v="80"/>
  </x:r>
  <x:r>
    <x:x v="11"/>
    <x:x v="4"/>
    <x:x v="39"/>
    <x:n v="4757.78"/>
    <x:n v="951.556"/>
    <x:n v="19.03112"/>
    <x:n v="-2.05572"/>
    <x:n v="2468.88"/>
    <x:n v="493.776"/>
    <x:n v="0.518914"/>
    <x:n v="7.3801"/>
    <x:n v="-12.45755"/>
    <x:n v="211.37"/>
    <x:n v="42.274"/>
    <x:n v="0.044426"/>
    <x:n v="12.3444"/>
    <x:n v="-1.0554"/>
    <x:n v="38.75562"/>
    <x:n v="-15.56867"/>
    <x:n v="50.79152190475714"/>
    <x:n v="-3.18794714285715"/>
    <x:x v="80"/>
  </x:r>
  <x:r>
    <x:x v="10"/>
    <x:x v="4"/>
    <x:x v="40"/>
    <x:n v="4202.77"/>
    <x:n v="1050.6925"/>
    <x:n v="21.01385"/>
    <x:n v="0.0752"/>
    <x:n v="2212.14"/>
    <x:n v="553.035"/>
    <x:n v="0.526353"/>
    <x:n v="4.77645"/>
    <x:n v="-11.2966"/>
    <x:n v="86.14"/>
    <x:n v="21.535"/>
    <x:n v="0.020496"/>
    <x:n v="15"/>
    <x:n v="0"/>
    <x:n v="40.7903"/>
    <x:n v="-11.2214"/>
    <x:n v="50.79152190475714"/>
    <x:n v="-3.18794714285715"/>
    <x:x v="80"/>
  </x:r>
  <x:r>
    <x:x v="2"/>
    <x:x v="4"/>
    <x:x v="41"/>
    <x:n v="6989"/>
    <x:n v="1747.25"/>
    <x:n v="34.945"/>
    <x:n v="0.2426"/>
    <x:n v="3371.55"/>
    <x:n v="842.8875"/>
    <x:n v="0.482408"/>
    <x:n v="20.1572"/>
    <x:n v="-14.8428"/>
    <x:n v="163.17"/>
    <x:n v="40.7925"/>
    <x:n v="0.023347"/>
    <x:n v="15"/>
    <x:n v="0"/>
    <x:n v="70.1022"/>
    <x:n v="-14.6002"/>
    <x:n v="50.79152190475714"/>
    <x:n v="-3.18794714285715"/>
    <x:x v="80"/>
  </x:r>
  <x:r>
    <x:x v="0"/>
    <x:x v="4"/>
    <x:x v="42"/>
    <x:n v="5490.08"/>
    <x:n v="1372.52"/>
    <x:n v="27.4504"/>
    <x:n v="-5.83475"/>
    <x:n v="2713.21"/>
    <x:n v="678.3025"/>
    <x:n v="0.494202"/>
    <x:n v="16.0293"/>
    <x:n v="-10.98895"/>
    <x:n v="39.8"/>
    <x:n v="9.95"/>
    <x:n v="0.007249"/>
    <x:n v="15"/>
    <x:n v="0"/>
    <x:n v="58.4797"/>
    <x:n v="-16.8237"/>
    <x:n v="50.79152190475714"/>
    <x:n v="-3.18794714285715"/>
    <x:x v="80"/>
  </x:r>
  <x:r>
    <x:x v="0"/>
    <x:x v="5"/>
    <x:x v="55"/>
    <x:n v="6493.08"/>
    <x:n v="1623.27"/>
    <x:n v="32.4654"/>
    <x:n v="3.2726"/>
    <x:n v="2991.86"/>
    <x:n v="747.965"/>
    <x:n v="0.460777"/>
    <x:n v="27.72805"/>
    <x:n v="-2.87595"/>
    <x:n v="330.31"/>
    <x:n v="82.5775"/>
    <x:n v="0.050871"/>
    <x:n v="8.4774"/>
    <x:n v="-3.5208"/>
    <x:n v="68.67085"/>
    <x:n v="-3.12415"/>
    <x:n v="51.6502"/>
    <x:n v="-5.69622375"/>
    <x:x v="80"/>
  </x:r>
  <x:r>
    <x:x v="10"/>
    <x:x v="5"/>
    <x:x v="56"/>
    <x:n v="5172.04"/>
    <x:n v="1293.01"/>
    <x:n v="25.8602"/>
    <x:n v="4.11995"/>
    <x:n v="2585.92"/>
    <x:n v="646.48"/>
    <x:n v="0.499981"/>
    <x:n v="14.00665"/>
    <x:n v="-8.49905"/>
    <x:n v="118.93"/>
    <x:n v="29.7325"/>
    <x:n v="0.022995"/>
    <x:n v="15"/>
    <x:n v="0"/>
    <x:n v="54.86685"/>
    <x:n v="-4.3791"/>
    <x:n v="51.6502"/>
    <x:n v="-5.69622375"/>
    <x:x v="80"/>
  </x:r>
  <x:r>
    <x:x v="10"/>
    <x:x v="5"/>
    <x:x v="57"/>
    <x:n v="2191.59"/>
    <x:n v="438.318"/>
    <x:n v="8.76636"/>
    <x:n v="-1.13644"/>
    <x:n v="1043.51"/>
    <x:n v="208.702"/>
    <x:n v="0.476143"/>
    <x:n v="22.34995"/>
    <x:n v="-12.65005"/>
    <x:n v="59.57"/>
    <x:n v="11.914"/>
    <x:n v="0.027181"/>
    <x:n v="15"/>
    <x:n v="0"/>
    <x:n v="46.11631"/>
    <x:n v="-13.78649"/>
    <x:n v="51.6502"/>
    <x:n v="-5.69622375"/>
    <x:x v="80"/>
  </x:r>
  <x:r>
    <x:x v="2"/>
    <x:x v="5"/>
    <x:x v="52"/>
    <x:n v="3048.56"/>
    <x:n v="762.14"/>
    <x:n v="15.2428"/>
    <x:n v="2.90975"/>
    <x:n v="1434.76"/>
    <x:n v="358.69"/>
    <x:n v="0.470635"/>
    <x:n v="24.27775"/>
    <x:n v="1.386"/>
    <x:n v="180.44"/>
    <x:n v="45.11"/>
    <x:n v="0.059189"/>
    <x:n v="3.4866"/>
    <x:n v="-3.9054"/>
    <x:n v="43.00715"/>
    <x:n v="0.39035"/>
    <x:n v="51.6502"/>
    <x:n v="-5.69622375"/>
    <x:x v="80"/>
  </x:r>
  <x:r>
    <x:x v="2"/>
    <x:x v="5"/>
    <x:x v="120"/>
    <x:n v="4445.24"/>
    <x:n v="2222.62"/>
    <x:n v="44.4524"/>
    <x:n v="2.5405"/>
    <x:n v="2360.4"/>
    <x:n v="1180.2"/>
    <x:n v="0.530995"/>
    <x:n v="3.15175"/>
    <x:n v="-17.57525"/>
    <x:n v="248.53"/>
    <x:n v="124.265"/>
    <x:n v="0.055909"/>
    <x:n v="5.4546"/>
    <x:n v="5.4546"/>
    <x:n v="53.05875"/>
    <x:n v="-9.58015"/>
    <x:n v="51.6502"/>
    <x:n v="-5.69622375"/>
    <x:x v="80"/>
  </x:r>
  <x:r>
    <x:x v="10"/>
    <x:x v="5"/>
    <x:x v="53"/>
    <x:n v="4539.54"/>
    <x:n v="907.908"/>
    <x:n v="18.15816"/>
    <x:n v="0.77212"/>
    <x:n v="2251.21"/>
    <x:n v="450.242"/>
    <x:n v="0.495911"/>
    <x:n v="15.43115"/>
    <x:n v="-9.0986"/>
    <x:n v="123.22"/>
    <x:n v="24.644"/>
    <x:n v="0.027144"/>
    <x:n v="15"/>
    <x:n v="0"/>
    <x:n v="48.58931"/>
    <x:n v="-8.32648"/>
    <x:n v="51.6502"/>
    <x:n v="-5.69622375"/>
    <x:x v="80"/>
  </x:r>
  <x:r>
    <x:x v="13"/>
    <x:x v="5"/>
    <x:x v="54"/>
    <x:n v="7128.22"/>
    <x:n v="1425.644"/>
    <x:n v="28.51288"/>
    <x:n v="5.22728"/>
    <x:n v="2839.12"/>
    <x:n v="567.824"/>
    <x:n v="0.398293"/>
    <x:n v="35"/>
    <x:n v="0"/>
    <x:n v="346.02"/>
    <x:n v="69.204"/>
    <x:n v="0.048542"/>
    <x:n v="9.8748"/>
    <x:n v="2.2146"/>
    <x:n v="73.38768"/>
    <x:n v="7.44188"/>
    <x:n v="51.6502"/>
    <x:n v="-5.69622375"/>
    <x:x v="80"/>
  </x:r>
  <x:r>
    <x:x v="21"/>
    <x:x v="5"/>
    <x:x v="121"/>
    <x:n v="2924.28"/>
    <x:n v="974.76"/>
    <x:n v="19.4952"/>
    <x:n v="6.688"/>
    <x:n v="1528.9"/>
    <x:n v="509.633333"/>
    <x:n v="0.52283"/>
    <x:n v="6.0095"/>
    <x:n v="-5.89365"/>
    <x:n v="236.54"/>
    <x:n v="78.846667"/>
    <x:n v="0.080888"/>
    <x:n v="0"/>
    <x:n v="-15"/>
    <x:n v="25.5047"/>
    <x:n v="-14.20565"/>
    <x:n v="51.6502"/>
    <x:n v="-5.69622375"/>
    <x:x v="80"/>
  </x:r>
  <x:r>
    <x:x v="0"/>
    <x:x v="7"/>
    <x:x v="67"/>
    <x:n v="7891.96"/>
    <x:n v="1578.392"/>
    <x:n v="31.56784"/>
    <x:n v="7.76688"/>
    <x:n v="3676.62"/>
    <x:n v="735.324"/>
    <x:n v="0.465869"/>
    <x:n v="25.94585"/>
    <x:n v="20.88975"/>
    <x:n v="470.69"/>
    <x:n v="94.138"/>
    <x:n v="0.059642"/>
    <x:n v="3.2148"/>
    <x:n v="0.621"/>
    <x:n v="60.72849"/>
    <x:n v="29.27763"/>
    <x:n v="62.7432555"/>
    <x:n v="-0.78185397368421"/>
    <x:x v="80"/>
  </x:r>
  <x:r>
    <x:x v="14"/>
    <x:x v="7"/>
    <x:x v="59"/>
    <x:n v="2627"/>
    <x:n v="875.66666667"/>
    <x:n v="17.5133333334"/>
    <x:n v="-1.3844"/>
    <x:n v="1288.98"/>
    <x:n v="429.66"/>
    <x:n v="0.490666"/>
    <x:n v="17.2669"/>
    <x:n v="4.62245"/>
    <x:n v="51.66"/>
    <x:n v="17.22"/>
    <x:n v="0.019665"/>
    <x:n v="15"/>
    <x:n v="0"/>
    <x:n v="49.7802333334"/>
    <x:n v="3.23805"/>
    <x:n v="62.7432555"/>
    <x:n v="-0.78185397368421"/>
    <x:x v="80"/>
  </x:r>
  <x:r>
    <x:x v="2"/>
    <x:x v="7"/>
    <x:x v="60"/>
    <x:n v="5495.24"/>
    <x:n v="1373.81"/>
    <x:n v="27.4762"/>
    <x:n v="-1.3455"/>
    <x:n v="2643.92"/>
    <x:n v="660.98"/>
    <x:n v="0.481129"/>
    <x:n v="20.60485"/>
    <x:n v="-11.0831"/>
    <x:n v="265.59"/>
    <x:n v="66.3975"/>
    <x:n v="0.048331"/>
    <x:n v="10.0014"/>
    <x:n v="-1.8948"/>
    <x:n v="58.08245"/>
    <x:n v="-14.3234"/>
    <x:n v="62.7432555"/>
    <x:n v="-0.78185397368421"/>
    <x:x v="80"/>
  </x:r>
  <x:r>
    <x:x v="2"/>
    <x:x v="7"/>
    <x:x v="123"/>
    <x:n v="5018.9"/>
    <x:n v="5018.9"/>
    <x:n v="50"/>
    <x:n v="0"/>
    <x:n v="388.68"/>
    <x:n v="388.68"/>
    <x:n v="0.077443"/>
    <x:n v="35"/>
    <x:n v="0"/>
    <x:n v="390.96"/>
    <x:n v="390.96"/>
    <x:n v="0.077898"/>
    <x:n v="0"/>
    <x:n v="0"/>
    <x:n v="85"/>
    <x:n v="0"/>
    <x:n v="62.7432555"/>
    <x:n v="-0.78185397368421"/>
    <x:x v="80"/>
  </x:r>
  <x:r>
    <x:x v="2"/>
    <x:x v="7"/>
    <x:x v="124"/>
    <x:n v="4846.54"/>
    <x:n v="4846.54"/>
    <x:n v="50"/>
    <x:n v="0"/>
    <x:n v="304.43"/>
    <x:n v="304.43"/>
    <x:n v="0.062814"/>
    <x:n v="35"/>
    <x:n v="0"/>
    <x:n v="565.83"/>
    <x:n v="565.83"/>
    <x:n v="0.116749"/>
    <x:n v="0"/>
    <x:n v="0"/>
    <x:n v="85"/>
    <x:n v="0"/>
    <x:n v="62.7432555"/>
    <x:n v="-0.78185397368421"/>
    <x:x v="80"/>
  </x:r>
  <x:r>
    <x:x v="2"/>
    <x:x v="7"/>
    <x:x v="125"/>
    <x:n v="3799.19"/>
    <x:n v="3799.19"/>
    <x:n v="50"/>
    <x:n v="0"/>
    <x:n v="691.78"/>
    <x:n v="691.78"/>
    <x:n v="0.182086"/>
    <x:n v="35"/>
    <x:n v="0"/>
    <x:n v="358.78"/>
    <x:n v="358.78"/>
    <x:n v="0.094436"/>
    <x:n v="0"/>
    <x:n v="0"/>
    <x:n v="85"/>
    <x:n v="0"/>
    <x:n v="62.7432555"/>
    <x:n v="-0.78185397368421"/>
    <x:x v="80"/>
  </x:r>
  <x:r>
    <x:x v="2"/>
    <x:x v="7"/>
    <x:x v="126"/>
    <x:n v="5622.23"/>
    <x:n v="5622.23"/>
    <x:n v="50"/>
    <x:n v="0"/>
    <x:n v="644.99"/>
    <x:n v="644.99"/>
    <x:n v="0.114721"/>
    <x:n v="35"/>
    <x:n v="0"/>
    <x:n v="429.43"/>
    <x:n v="429.43"/>
    <x:n v="0.076381"/>
    <x:n v="0"/>
    <x:n v="0"/>
    <x:n v="85"/>
    <x:n v="0"/>
    <x:n v="62.7432555"/>
    <x:n v="-0.78185397368421"/>
    <x:x v="80"/>
  </x:r>
  <x:r>
    <x:x v="2"/>
    <x:x v="7"/>
    <x:x v="131"/>
    <x:n v="2300.44"/>
    <x:n v="2300.44"/>
    <x:n v="46.0088"/>
    <x:n v="17.0476"/>
    <x:n v="382.79"/>
    <x:n v="382.79"/>
    <x:n v="0.166399"/>
    <x:n v="35"/>
    <x:n v="0"/>
    <x:n v="255.08"/>
    <x:n v="255.08"/>
    <x:n v="0.110883"/>
    <x:n v="0"/>
    <x:n v="0"/>
    <x:n v="81.0088"/>
    <x:n v="17.0476"/>
    <x:n v="62.7432555"/>
    <x:n v="-0.78185397368421"/>
    <x:x v="80"/>
  </x:r>
  <x:r>
    <x:x v="2"/>
    <x:x v="7"/>
    <x:x v="127"/>
    <x:n v="5991.08"/>
    <x:n v="5991.08"/>
    <x:n v="50"/>
    <x:n v="0"/>
    <x:n v="635.39"/>
    <x:n v="635.39"/>
    <x:n v="0.106056"/>
    <x:n v="35"/>
    <x:n v="0"/>
    <x:n v="412.86"/>
    <x:n v="412.86"/>
    <x:n v="0.068912"/>
    <x:n v="0"/>
    <x:n v="0"/>
    <x:n v="85"/>
    <x:n v="0"/>
    <x:n v="62.7432555"/>
    <x:n v="-0.78185397368421"/>
    <x:x v="80"/>
  </x:r>
  <x:r>
    <x:x v="2"/>
    <x:x v="7"/>
    <x:x v="128"/>
    <x:n v="5810.84"/>
    <x:n v="5810.84"/>
    <x:n v="50"/>
    <x:n v="0"/>
    <x:n v="517.95"/>
    <x:n v="517.95"/>
    <x:n v="0.089135"/>
    <x:n v="35"/>
    <x:n v="0"/>
    <x:n v="462.76"/>
    <x:n v="462.76"/>
    <x:n v="0.079637"/>
    <x:n v="0"/>
    <x:n v="0"/>
    <x:n v="85"/>
    <x:n v="0"/>
    <x:n v="62.7432555"/>
    <x:n v="-0.78185397368421"/>
    <x:x v="80"/>
  </x:r>
  <x:r>
    <x:x v="15"/>
    <x:x v="7"/>
    <x:x v="61"/>
    <x:n v="2328.8"/>
    <x:n v="465.76"/>
    <x:n v="9.3152"/>
    <x:n v="0.79012"/>
    <x:n v="1188.05"/>
    <x:n v="237.61"/>
    <x:n v="0.510155"/>
    <x:n v="10.44575"/>
    <x:n v="2.60155"/>
    <x:n v="14.41"/>
    <x:n v="2.882"/>
    <x:n v="0.006188"/>
    <x:n v="15"/>
    <x:n v="0"/>
    <x:n v="34.76095"/>
    <x:n v="3.39167"/>
    <x:n v="62.7432555"/>
    <x:n v="-0.78185397368421"/>
    <x:x v="80"/>
  </x:r>
  <x:r>
    <x:x v="6"/>
    <x:x v="7"/>
    <x:x v="62"/>
    <x:n v="8452.34"/>
    <x:n v="1408.72333333"/>
    <x:n v="28.1744666666"/>
    <x:n v="3.5517"/>
    <x:n v="3759.38"/>
    <x:n v="626.563333"/>
    <x:n v="0.444774"/>
    <x:n v="33.3291"/>
    <x:n v="2.08495"/>
    <x:n v="134.81"/>
    <x:n v="22.468333"/>
    <x:n v="0.015949"/>
    <x:n v="15"/>
    <x:n v="0"/>
    <x:n v="76.5035666666"/>
    <x:n v="5.63665"/>
    <x:n v="62.7432555"/>
    <x:n v="-0.78185397368421"/>
    <x:x v="80"/>
  </x:r>
  <x:r>
    <x:x v="0"/>
    <x:x v="7"/>
    <x:x v="134"/>
    <x:n v="582.63"/>
    <x:n v="582.63"/>
    <x:n v="11.6526"/>
    <x:m/>
    <x:n v="346.72"/>
    <x:n v="346.72"/>
    <x:n v="0.595095"/>
    <x:n v="0"/>
    <x:m/>
    <x:n v="76.06"/>
    <x:n v="76.06"/>
    <x:n v="0.130546"/>
    <x:n v="0"/>
    <x:m/>
    <x:n v="11.6526"/>
    <x:m/>
    <x:n v="62.7432555"/>
    <x:m/>
    <x:x v="80"/>
  </x:r>
  <x:r>
    <x:x v="2"/>
    <x:x v="7"/>
    <x:x v="63"/>
    <x:n v="3701.07"/>
    <x:n v="740.214"/>
    <x:n v="14.80428"/>
    <x:n v="1.22604"/>
    <x:n v="1831.13"/>
    <x:n v="366.226"/>
    <x:n v="0.494757"/>
    <x:n v="15.83505"/>
    <x:n v="-11.5409"/>
    <x:n v="366.97"/>
    <x:n v="73.394"/>
    <x:n v="0.099152"/>
    <x:n v="0"/>
    <x:n v="0"/>
    <x:n v="30.63933"/>
    <x:n v="-10.31486"/>
    <x:n v="62.7432555"/>
    <x:n v="-0.78185397368421"/>
    <x:x v="80"/>
  </x:r>
  <x:r>
    <x:x v="4"/>
    <x:x v="7"/>
    <x:x v="64"/>
    <x:n v="4688.35"/>
    <x:n v="1172.0875"/>
    <x:n v="23.44175"/>
    <x:n v="1.47015"/>
    <x:n v="2274.28"/>
    <x:n v="568.57"/>
    <x:n v="0.485092"/>
    <x:n v="19.2178"/>
    <x:n v="-1.18685"/>
    <x:n v="236.14"/>
    <x:n v="59.035"/>
    <x:n v="0.050367"/>
    <x:n v="8.7798"/>
    <x:n v="-6.2202"/>
    <x:n v="51.43935"/>
    <x:n v="-5.9369"/>
    <x:n v="62.7432555"/>
    <x:n v="-0.78185397368421"/>
    <x:x v="80"/>
  </x:r>
  <x:r>
    <x:x v="0"/>
    <x:x v="7"/>
    <x:x v="65"/>
    <x:n v="5138.39"/>
    <x:n v="1284.5975"/>
    <x:n v="25.69195"/>
    <x:n v="-0.9258"/>
    <x:n v="2117.46"/>
    <x:n v="529.365"/>
    <x:n v="0.412086"/>
    <x:n v="35"/>
    <x:n v="0"/>
    <x:n v="328.74"/>
    <x:n v="82.185"/>
    <x:n v="0.063977"/>
    <x:n v="0.6138"/>
    <x:n v="-13.5894"/>
    <x:n v="61.30575"/>
    <x:n v="-14.5152"/>
    <x:n v="62.7432555"/>
    <x:n v="-0.78185397368421"/>
    <x:x v="80"/>
  </x:r>
  <x:r>
    <x:x v="0"/>
    <x:x v="7"/>
    <x:x v="66"/>
    <x:n v="8147.5"/>
    <x:n v="2036.875"/>
    <x:n v="40.7375"/>
    <x:n v="7.87"/>
    <x:n v="3858.84"/>
    <x:n v="964.71"/>
    <x:n v="0.473623"/>
    <x:n v="23.23195"/>
    <x:n v="-3.9221"/>
    <x:n v="207.57"/>
    <x:n v="51.8925"/>
    <x:n v="0.025477"/>
    <x:n v="15"/>
    <x:n v="0"/>
    <x:n v="78.96945"/>
    <x:n v="3.9479"/>
    <x:n v="62.7432555"/>
    <x:n v="-0.78185397368421"/>
    <x:x v="80"/>
  </x:r>
  <x:r>
    <x:x v="0"/>
    <x:x v="7"/>
    <x:x v="68"/>
    <x:n v="6400.21"/>
    <x:n v="1280.042"/>
    <x:n v="25.60084"/>
    <x:n v="-0.10476"/>
    <x:n v="3092.7"/>
    <x:n v="618.54"/>
    <x:n v="0.483219"/>
    <x:n v="19.87335"/>
    <x:n v="-4.088"/>
    <x:n v="192.53"/>
    <x:n v="38.506"/>
    <x:n v="0.030082"/>
    <x:n v="15"/>
    <x:n v="0"/>
    <x:n v="60.47419"/>
    <x:n v="-4.19276"/>
    <x:n v="62.7432555"/>
    <x:n v="-0.78185397368421"/>
    <x:x v="80"/>
  </x:r>
  <x:r>
    <x:x v="0"/>
    <x:x v="7"/>
    <x:x v="69"/>
    <x:n v="2300.87"/>
    <x:n v="575.2175"/>
    <x:n v="11.50435"/>
    <x:n v="1.71455"/>
    <x:n v="1092.11"/>
    <x:n v="273.0275"/>
    <x:n v="0.474651"/>
    <x:n v="22.87215"/>
    <x:n v="6.44805"/>
    <x:n v="83.66"/>
    <x:n v="20.915"/>
    <x:n v="0.03636"/>
    <x:n v="15"/>
    <x:n v="0"/>
    <x:n v="49.3765"/>
    <x:n v="8.1626"/>
    <x:n v="62.7432555"/>
    <x:n v="-0.78185397368421"/>
    <x:x v="80"/>
  </x:r>
  <x:r>
    <x:x v="16"/>
    <x:x v="7"/>
    <x:x v="70"/>
    <x:n v="1091.57"/>
    <x:n v="272.8925"/>
    <x:n v="5.45785"/>
    <x:n v="-0.10285"/>
    <x:n v="527.63"/>
    <x:n v="131.9075"/>
    <x:n v="0.483368"/>
    <x:n v="19.8212"/>
    <x:n v="15.0549"/>
    <x:n v="43.91"/>
    <x:n v="10.9775"/>
    <x:n v="0.040226"/>
    <x:n v="14.8644"/>
    <x:n v="-0.1356"/>
    <x:n v="40.14345"/>
    <x:n v="14.81645"/>
    <x:n v="62.7432555"/>
    <x:n v="-0.78185397368421"/>
    <x:x v="80"/>
  </x:r>
  <x:r>
    <x:x v="0"/>
    <x:x v="8"/>
    <x:x v="71"/>
    <x:n v="4887.2"/>
    <x:n v="977.44"/>
    <x:n v="19.5488"/>
    <x:n v="1.65408"/>
    <x:n v="2274.27"/>
    <x:n v="454.854"/>
    <x:n v="0.465352"/>
    <x:n v="26.1268"/>
    <x:n v="-4.2994"/>
    <x:n v="139.44"/>
    <x:n v="27.888"/>
    <x:n v="0.028532"/>
    <x:n v="15"/>
    <x:n v="0"/>
    <x:n v="60.6756"/>
    <x:n v="-2.64532"/>
    <x:n v="50.37812"/>
    <x:n v="-5.60424636363636"/>
    <x:x v="80"/>
  </x:r>
  <x:r>
    <x:x v="2"/>
    <x:x v="8"/>
    <x:x v="72"/>
    <x:n v="1455.38"/>
    <x:n v="363.845"/>
    <x:n v="7.2769"/>
    <x:n v="-0.36595"/>
    <x:n v="708.14"/>
    <x:n v="177.035"/>
    <x:n v="0.486567"/>
    <x:n v="18.70155"/>
    <x:n v="-14.847"/>
    <x:n v="35.92"/>
    <x:n v="8.98"/>
    <x:n v="0.024681"/>
    <x:n v="15"/>
    <x:n v="0"/>
    <x:n v="40.97845"/>
    <x:n v="-15.21295"/>
    <x:n v="50.37812"/>
    <x:n v="-5.60424636363636"/>
    <x:x v="80"/>
  </x:r>
  <x:r>
    <x:x v="2"/>
    <x:x v="8"/>
    <x:x v="76"/>
    <x:n v="2937.45"/>
    <x:n v="734.3625"/>
    <x:n v="14.68725"/>
    <x:n v="2.36105"/>
    <x:n v="1538.86"/>
    <x:n v="384.715"/>
    <x:n v="0.523876"/>
    <x:n v="5.6434"/>
    <x:n v="-6.62585"/>
    <x:n v="83.38"/>
    <x:n v="20.845"/>
    <x:n v="0.028385"/>
    <x:n v="15"/>
    <x:n v="0"/>
    <x:n v="35.33065"/>
    <x:n v="-4.2648"/>
    <x:n v="50.37812"/>
    <x:n v="-5.60424636363636"/>
    <x:x v="80"/>
  </x:r>
  <x:r>
    <x:x v="0"/>
    <x:x v="8"/>
    <x:x v="116"/>
    <x:n v="7717.63"/>
    <x:n v="1543.526"/>
    <x:n v="30.87052"/>
    <x:n v="1.06556"/>
    <x:n v="3873.08"/>
    <x:n v="774.616"/>
    <x:n v="0.501848"/>
    <x:n v="13.3532"/>
    <x:n v="1.14905"/>
    <x:n v="143.36"/>
    <x:n v="28.672"/>
    <x:n v="0.018576"/>
    <x:n v="15"/>
    <x:n v="0"/>
    <x:n v="59.22372"/>
    <x:n v="2.21461"/>
    <x:n v="50.37812"/>
    <x:n v="-5.60424636363636"/>
    <x:x v="80"/>
  </x:r>
  <x:r>
    <x:x v="26"/>
    <x:x v="8"/>
    <x:x v="129"/>
    <x:n v="904.45"/>
    <x:n v="904.45"/>
    <x:n v="18.089"/>
    <x:n v="2.2092"/>
    <x:n v="442.17"/>
    <x:n v="442.17"/>
    <x:n v="0.488883"/>
    <x:n v="17.89095"/>
    <x:n v="-3.80765"/>
    <x:n v="27.4"/>
    <x:n v="27.4"/>
    <x:n v="0.030295"/>
    <x:n v="15"/>
    <x:n v="0"/>
    <x:n v="50.97995"/>
    <x:n v="-1.59845"/>
    <x:n v="50.37812"/>
    <x:n v="-5.60424636363636"/>
    <x:x v="80"/>
  </x:r>
  <x:r>
    <x:x v="2"/>
    <x:x v="8"/>
    <x:x v="77"/>
    <x:n v="3873.21"/>
    <x:n v="968.3025"/>
    <x:n v="19.36605"/>
    <x:n v="2.96575"/>
    <x:n v="1965.99"/>
    <x:n v="491.4975"/>
    <x:n v="0.507587"/>
    <x:n v="11.34455"/>
    <x:n v="-8.79865"/>
    <x:n v="45.91"/>
    <x:n v="11.4775"/>
    <x:n v="0.011853"/>
    <x:n v="15"/>
    <x:n v="0"/>
    <x:n v="45.7106"/>
    <x:n v="-5.8329"/>
    <x:n v="50.37812"/>
    <x:n v="-5.60424636363636"/>
    <x:x v="80"/>
  </x:r>
  <x:r>
    <x:x v="7"/>
    <x:x v="8"/>
    <x:x v="78"/>
    <x:n v="6655.85"/>
    <x:n v="1663.9625"/>
    <x:n v="33.27925"/>
    <x:n v="4.1385"/>
    <x:n v="3251.57"/>
    <x:n v="812.8925"/>
    <x:n v="0.488528"/>
    <x:n v="18.0152"/>
    <x:n v="-4.8951"/>
    <x:n v="194.3"/>
    <x:n v="48.575"/>
    <x:n v="0.029192"/>
    <x:n v="15"/>
    <x:n v="0"/>
    <x:n v="66.29445"/>
    <x:n v="-0.7566"/>
    <x:n v="50.37812"/>
    <x:n v="-5.60424636363636"/>
    <x:x v="80"/>
  </x:r>
  <x:r>
    <x:x v="25"/>
    <x:x v="8"/>
    <x:x v="114"/>
    <x:n v="2892.17"/>
    <x:n v="1446.085"/>
    <x:n v="28.9217"/>
    <x:n v="1.192"/>
    <x:n v="1395.78"/>
    <x:n v="697.89"/>
    <x:n v="0.482606"/>
    <x:n v="20.0879"/>
    <x:n v="-14.9121"/>
    <x:n v="93.27"/>
    <x:n v="46.635"/>
    <x:n v="0.032249"/>
    <x:n v="15"/>
    <x:n v="0"/>
    <x:n v="64.0096"/>
    <x:n v="-13.7201"/>
    <x:n v="50.37812"/>
    <x:n v="-5.60424636363636"/>
    <x:x v="80"/>
  </x:r>
  <x:r>
    <x:x v="2"/>
    <x:x v="8"/>
    <x:x v="73"/>
    <x:n v="4562.42"/>
    <x:n v="1140.605"/>
    <x:n v="22.8121"/>
    <x:n v="2.91785"/>
    <x:n v="2141.93"/>
    <x:n v="535.4825"/>
    <x:n v="0.469472"/>
    <x:n v="24.6848"/>
    <x:n v="-0.05985"/>
    <x:n v="52.31"/>
    <x:n v="13.0775"/>
    <x:n v="0.011465"/>
    <x:n v="15"/>
    <x:n v="0"/>
    <x:n v="62.4969"/>
    <x:n v="2.858"/>
    <x:n v="50.37812"/>
    <x:n v="-5.60424636363636"/>
    <x:x v="80"/>
  </x:r>
  <x:r>
    <x:x v="4"/>
    <x:x v="8"/>
    <x:x v="74"/>
    <x:n v="6155.46"/>
    <x:n v="1538.865"/>
    <x:n v="30.7773"/>
    <x:n v="3.1453"/>
    <x:n v="3192.14"/>
    <x:n v="798.035"/>
    <x:n v="0.518587"/>
    <x:n v="7.49455"/>
    <x:n v="-5.9311"/>
    <x:n v="410.74"/>
    <x:n v="102.685"/>
    <x:n v="0.066728"/>
    <x:n v="0"/>
    <x:n v="-4.095"/>
    <x:n v="38.27185"/>
    <x:n v="-6.8808"/>
    <x:n v="50.37812"/>
    <x:n v="-5.60424636363636"/>
    <x:x v="80"/>
  </x:r>
  <x:r>
    <x:x v="4"/>
    <x:x v="8"/>
    <x:x v="75"/>
    <x:n v="3500.01"/>
    <x:n v="875.0025"/>
    <x:n v="17.50005"/>
    <x:n v="2.32465"/>
    <x:n v="1763.13"/>
    <x:n v="440.7825"/>
    <x:n v="0.50375"/>
    <x:n v="12.6875"/>
    <x:n v="-11.72465"/>
    <x:n v="279.54"/>
    <x:n v="69.885"/>
    <x:n v="0.079868"/>
    <x:n v="0"/>
    <x:n v="-6.4074"/>
    <x:n v="30.18755"/>
    <x:n v="-15.8074"/>
    <x:n v="50.37812"/>
    <x:n v="-5.60424636363636"/>
    <x:x v="80"/>
  </x:r>
  <x:r>
    <x:x v="0"/>
    <x:x v="9"/>
    <x:x v="132"/>
    <x:n v="465.6"/>
    <x:n v="465.6"/>
    <x:n v="9.312"/>
    <x:n v="-1.6946"/>
    <x:n v="352.52"/>
    <x:n v="352.52"/>
    <x:n v="0.757131"/>
    <x:n v="0"/>
    <x:n v="0"/>
    <x:n v="70.93"/>
    <x:n v="70.93"/>
    <x:n v="0.152341"/>
    <x:n v="0"/>
    <x:n v="-11.5254"/>
    <x:n v="9.312"/>
    <x:n v="-13.22"/>
    <x:n v="39.65177142857143"/>
    <x:n v="-9.02304619048571"/>
    <x:x v="80"/>
  </x:r>
  <x:r>
    <x:x v="0"/>
    <x:x v="9"/>
    <x:x v="80"/>
    <x:n v="4215.12"/>
    <x:n v="1405.04"/>
    <x:n v="28.1008"/>
    <x:n v="-0.9197333334"/>
    <x:n v="2048.76"/>
    <x:n v="682.92"/>
    <x:n v="0.48605"/>
    <x:n v="18.8825"/>
    <x:n v="-7.4158"/>
    <x:n v="435.7"/>
    <x:n v="145.233333"/>
    <x:n v="0.103366"/>
    <x:n v="0"/>
    <x:n v="0"/>
    <x:n v="46.9833"/>
    <x:n v="-8.3355333334"/>
    <x:n v="39.65177142857143"/>
    <x:n v="-9.02304619048571"/>
    <x:x v="80"/>
  </x:r>
  <x:r>
    <x:x v="0"/>
    <x:x v="9"/>
    <x:x v="81"/>
    <x:n v="2902.47"/>
    <x:n v="725.6175"/>
    <x:n v="14.51235"/>
    <x:n v="-4.42465"/>
    <x:n v="1479.87"/>
    <x:n v="369.9675"/>
    <x:n v="0.509866"/>
    <x:n v="10.5469"/>
    <x:n v="-12.138"/>
    <x:n v="212.09"/>
    <x:n v="53.0225"/>
    <x:n v="0.073072"/>
    <x:n v="0"/>
    <x:n v="-8.3238"/>
    <x:n v="25.05925"/>
    <x:n v="-24.88645"/>
    <x:n v="39.65177142857143"/>
    <x:n v="-9.02304619048571"/>
    <x:x v="80"/>
  </x:r>
  <x:r>
    <x:x v="5"/>
    <x:x v="9"/>
    <x:x v="79"/>
    <x:n v="5186.64"/>
    <x:n v="1296.66"/>
    <x:n v="25.9332"/>
    <x:n v="-1.21685"/>
    <x:n v="2550.01"/>
    <x:n v="637.5025"/>
    <x:n v="0.49165"/>
    <x:n v="16.9225"/>
    <x:n v="-1.8914"/>
    <x:n v="388.23"/>
    <x:n v="97.0575"/>
    <x:n v="0.074852"/>
    <x:n v="0"/>
    <x:n v="-7.902"/>
    <x:n v="42.8557"/>
    <x:n v="-11.01025"/>
    <x:n v="39.65177142857143"/>
    <x:n v="-9.02304619048571"/>
    <x:x v="80"/>
  </x:r>
  <x:r>
    <x:x v="2"/>
    <x:x v="9"/>
    <x:x v="82"/>
    <x:n v="3356.44"/>
    <x:n v="1678.22"/>
    <x:n v="33.5644"/>
    <x:n v="-1.6428"/>
    <x:n v="1650.26"/>
    <x:n v="825.13"/>
    <x:n v="0.49167"/>
    <x:n v="16.9155"/>
    <x:n v="-1.365"/>
    <x:n v="110.83"/>
    <x:n v="55.415"/>
    <x:n v="0.03302"/>
    <x:n v="15"/>
    <x:n v="0"/>
    <x:n v="65.4799"/>
    <x:n v="-3.0078"/>
    <x:n v="39.65177142857143"/>
    <x:n v="-9.02304619048571"/>
    <x:x v="80"/>
  </x:r>
  <x:r>
    <x:x v="1"/>
    <x:x v="9"/>
    <x:x v="83"/>
    <x:n v="1846.5"/>
    <x:n v="923.25"/>
    <x:n v="18.465"/>
    <x:n v="-2.3909"/>
    <x:n v="937.09"/>
    <x:n v="468.545"/>
    <x:n v="0.507495"/>
    <x:n v="11.37675"/>
    <x:n v="-17.3117"/>
    <x:n v="47.19"/>
    <x:n v="23.595"/>
    <x:n v="0.025556"/>
    <x:n v="15"/>
    <x:n v="0"/>
    <x:n v="44.84175"/>
    <x:n v="-19.7026"/>
    <x:n v="39.65177142857143"/>
    <x:n v="-9.02304619048571"/>
    <x:x v="80"/>
  </x:r>
  <x:r>
    <x:x v="2"/>
    <x:x v="9"/>
    <x:x v="84"/>
    <x:n v="2845.6"/>
    <x:n v="569.12"/>
    <x:n v="11.3824"/>
    <x:n v="2.86656"/>
    <x:n v="1401.27"/>
    <x:n v="280.254"/>
    <x:n v="0.492434"/>
    <x:n v="16.6481"/>
    <x:n v="14.13475"/>
    <x:n v="35.34"/>
    <x:n v="7.068"/>
    <x:n v="0.012419"/>
    <x:n v="15"/>
    <x:n v="0"/>
    <x:n v="43.0305"/>
    <x:n v="17.00131"/>
    <x:n v="39.65177142857143"/>
    <x:n v="-9.02304619048571"/>
    <x:x v="80"/>
  </x:r>
  <x:r>
    <x:x v="20"/>
    <x:x v="11"/>
    <x:x v="96"/>
    <x:n v="3314.13"/>
    <x:n v="1104.71"/>
    <x:n v="22.0942"/>
    <x:n v="1.9908666666"/>
    <x:n v="1615.06"/>
    <x:n v="538.353333"/>
    <x:n v="0.487325"/>
    <x:n v="18.43625"/>
    <x:n v="0.6468"/>
    <x:n v="156.42"/>
    <x:n v="52.14"/>
    <x:n v="0.047198"/>
    <x:n v="10.6812"/>
    <x:n v="-1.905"/>
    <x:n v="51.21165"/>
    <x:n v="0.7326666666"/>
    <x:n v="50.19025449999"/>
    <x:n v="-2.56065200001"/>
    <x:x v="80"/>
  </x:r>
  <x:r>
    <x:x v="4"/>
    <x:x v="11"/>
    <x:x v="117"/>
    <x:n v="1669.06"/>
    <x:n v="834.53"/>
    <x:n v="16.6906"/>
    <x:n v="0.1178"/>
    <x:n v="878.53"/>
    <x:n v="439.265"/>
    <x:n v="0.526362"/>
    <x:n v="4.7733"/>
    <x:n v="2.4647"/>
    <x:n v="218.8"/>
    <x:n v="109.4"/>
    <x:n v="0.131092"/>
    <x:n v="0"/>
    <x:n v="0"/>
    <x:n v="21.4639"/>
    <x:n v="2.5825"/>
    <x:n v="50.19025449999"/>
    <x:n v="-2.56065200001"/>
    <x:x v="80"/>
  </x:r>
  <x:r>
    <x:x v="1"/>
    <x:x v="11"/>
    <x:x v="98"/>
    <x:n v="1349.76"/>
    <x:n v="1349.76"/>
    <x:n v="26.9952"/>
    <x:n v="-0.6786"/>
    <x:n v="464.8"/>
    <x:n v="464.8"/>
    <x:n v="0.344358"/>
    <x:n v="35"/>
    <x:n v="0"/>
    <x:n v="39.53"/>
    <x:n v="39.53"/>
    <x:n v="0.029287"/>
    <x:n v="15"/>
    <x:n v="0"/>
    <x:n v="76.9952"/>
    <x:n v="-0.6786"/>
    <x:n v="50.19025449999"/>
    <x:n v="-2.56065200001"/>
    <x:x v="80"/>
  </x:r>
  <x:r>
    <x:x v="21"/>
    <x:x v="11"/>
    <x:x v="99"/>
    <x:n v="3579.72"/>
    <x:n v="1193.24"/>
    <x:n v="23.8648"/>
    <x:n v="2.1426"/>
    <x:n v="1810.46"/>
    <x:n v="603.486667"/>
    <x:n v="0.505755"/>
    <x:n v="11.98575"/>
    <x:n v="-4.28435"/>
    <x:n v="196.62"/>
    <x:n v="65.54"/>
    <x:n v="0.054926"/>
    <x:n v="6.0444"/>
    <x:n v="-1.4688"/>
    <x:n v="41.89495"/>
    <x:n v="-3.61055"/>
    <x:n v="50.19025449999"/>
    <x:n v="-2.56065200001"/>
    <x:x v="80"/>
  </x:r>
  <x:r>
    <x:x v="2"/>
    <x:x v="11"/>
    <x:x v="100"/>
    <x:n v="7177.23"/>
    <x:n v="1794.3075"/>
    <x:n v="35.88615"/>
    <x:n v="3.94915"/>
    <x:n v="3588.06"/>
    <x:n v="897.015"/>
    <x:n v="0.499923"/>
    <x:n v="14.02695"/>
    <x:n v="-4.18355"/>
    <x:n v="135.28"/>
    <x:n v="33.82"/>
    <x:n v="0.018848"/>
    <x:n v="15"/>
    <x:n v="0"/>
    <x:n v="64.9131"/>
    <x:n v="-0.2344"/>
    <x:n v="50.19025449999"/>
    <x:n v="-2.56065200001"/>
    <x:x v="80"/>
  </x:r>
  <x:r>
    <x:x v="2"/>
    <x:x v="11"/>
    <x:x v="101"/>
    <x:n v="3267.28"/>
    <x:n v="816.82"/>
    <x:n v="16.3364"/>
    <x:n v="1.68985"/>
    <x:n v="1476.88"/>
    <x:n v="369.22"/>
    <x:n v="0.452021"/>
    <x:n v="30.79265"/>
    <x:n v="2.81015"/>
    <x:n v="338.7"/>
    <x:n v="84.675"/>
    <x:n v="0.103664"/>
    <x:n v="0"/>
    <x:n v="0"/>
    <x:n v="47.12905"/>
    <x:n v="4.5"/>
    <x:n v="50.19025449999"/>
    <x:n v="-2.56065200001"/>
    <x:x v="80"/>
  </x:r>
  <x:r>
    <x:x v="0"/>
    <x:x v="11"/>
    <x:x v="95"/>
    <x:n v="2879.93"/>
    <x:n v="1439.965"/>
    <x:n v="28.7993"/>
    <x:n v="-3.3272"/>
    <x:n v="1350.95"/>
    <x:n v="675.475"/>
    <x:n v="0.469091"/>
    <x:n v="24.81815"/>
    <x:n v="4.9217"/>
    <x:n v="117.2"/>
    <x:n v="58.6"/>
    <x:n v="0.040695"/>
    <x:n v="14.583"/>
    <x:n v="-0.417"/>
    <x:n v="68.20045"/>
    <x:n v="1.1775"/>
    <x:n v="50.19025449999"/>
    <x:n v="-2.56065200001"/>
    <x:x v="80"/>
  </x:r>
  <x:r>
    <x:x v="0"/>
    <x:x v="11"/>
    <x:x v="87"/>
    <x:n v="5945.99"/>
    <x:n v="1189.198"/>
    <x:n v="23.78396"/>
    <x:n v="2.21956"/>
    <x:n v="3016.83"/>
    <x:n v="603.366"/>
    <x:n v="0.507372"/>
    <x:n v="11.4198"/>
    <x:n v="-5.02005"/>
    <x:n v="288.56"/>
    <x:n v="57.712"/>
    <x:n v="0.04853"/>
    <x:n v="9.882"/>
    <x:n v="-5.118"/>
    <x:n v="45.08576"/>
    <x:n v="-7.91849"/>
    <x:n v="50.19025449999"/>
    <x:n v="-2.56065200001"/>
    <x:x v="80"/>
  </x:r>
  <x:r>
    <x:x v="2"/>
    <x:x v="11"/>
    <x:x v="88"/>
    <x:n v="3716.89"/>
    <x:n v="743.378"/>
    <x:n v="14.86756"/>
    <x:n v="1.78024"/>
    <x:n v="1793.27"/>
    <x:n v="358.654"/>
    <x:n v="0.482465"/>
    <x:n v="20.13725"/>
    <x:n v="-10.9963"/>
    <x:n v="61.26"/>
    <x:n v="12.252"/>
    <x:n v="0.016482"/>
    <x:n v="15"/>
    <x:n v="0"/>
    <x:n v="50.00481"/>
    <x:n v="-9.21606"/>
    <x:n v="50.19025449999"/>
    <x:n v="-2.56065200001"/>
    <x:x v="80"/>
  </x:r>
  <x:r>
    <x:x v="18"/>
    <x:x v="11"/>
    <x:x v="89"/>
    <x:n v="3208.24"/>
    <x:n v="1069.41333333"/>
    <x:n v="21.3882666666"/>
    <x:n v="-0.8865333334"/>
    <x:n v="1814.43"/>
    <x:n v="604.81"/>
    <x:n v="0.565553"/>
    <x:n v="0"/>
    <x:n v="0"/>
    <x:n v="154.1"/>
    <x:n v="51.366667"/>
    <x:n v="0.048033"/>
    <x:n v="10.1802"/>
    <x:n v="-4.8198"/>
    <x:n v="31.5684666666"/>
    <x:n v="-5.7063333334"/>
    <x:n v="50.19025449999"/>
    <x:n v="-2.56065200001"/>
    <x:x v="80"/>
  </x:r>
  <x:r>
    <x:x v="18"/>
    <x:x v="11"/>
    <x:x v="90"/>
    <x:n v="6468.78"/>
    <x:n v="1293.756"/>
    <x:n v="25.87512"/>
    <x:n v="3.86052"/>
    <x:n v="3291.88"/>
    <x:n v="658.376"/>
    <x:n v="0.508887"/>
    <x:n v="10.88955"/>
    <x:n v="-1.36815"/>
    <x:n v="125.55"/>
    <x:n v="25.11"/>
    <x:n v="0.019409"/>
    <x:n v="15"/>
    <x:n v="0"/>
    <x:n v="51.76467"/>
    <x:n v="2.49237"/>
    <x:n v="50.19025449999"/>
    <x:n v="-2.56065200001"/>
    <x:x v="80"/>
  </x:r>
  <x:r>
    <x:x v="18"/>
    <x:x v="11"/>
    <x:x v="91"/>
    <x:n v="6149.34"/>
    <x:n v="1537.335"/>
    <x:n v="30.7467"/>
    <x:n v="-0.03835"/>
    <x:n v="3238.13"/>
    <x:n v="809.5325"/>
    <x:n v="0.526582"/>
    <x:n v="4.6963"/>
    <x:n v="-8.6457"/>
    <x:n v="206.53"/>
    <x:n v="51.6325"/>
    <x:n v="0.033586"/>
    <x:n v="15"/>
    <x:n v="0"/>
    <x:n v="50.443"/>
    <x:n v="-8.68405"/>
    <x:n v="50.19025449999"/>
    <x:n v="-2.56065200001"/>
    <x:x v="80"/>
  </x:r>
  <x:r>
    <x:x v="2"/>
    <x:x v="11"/>
    <x:x v="92"/>
    <x:n v="8079.8"/>
    <x:n v="1615.96"/>
    <x:n v="32.3192"/>
    <x:n v="3.97824"/>
    <x:n v="3775.15"/>
    <x:n v="755.03"/>
    <x:n v="0.467233"/>
    <x:n v="25.46845"/>
    <x:n v="-9.53155"/>
    <x:n v="207.85"/>
    <x:n v="41.57"/>
    <x:n v="0.025725"/>
    <x:n v="15"/>
    <x:n v="0"/>
    <x:n v="72.78765"/>
    <x:n v="-5.55331"/>
    <x:n v="50.19025449999"/>
    <x:n v="-2.56065200001"/>
    <x:x v="80"/>
  </x:r>
  <x:r>
    <x:x v="19"/>
    <x:x v="11"/>
    <x:x v="93"/>
    <x:n v="475.26"/>
    <x:n v="118.815"/>
    <x:n v="2.3763"/>
    <x:n v="-0.13975"/>
    <x:n v="232.17"/>
    <x:n v="58.0425"/>
    <x:n v="0.488512"/>
    <x:n v="18.0208"/>
    <x:n v="2.56375"/>
    <x:n v="0"/>
    <x:n v="0"/>
    <x:n v="0"/>
    <x:n v="15"/>
    <x:n v="0"/>
    <x:n v="35.3971"/>
    <x:n v="2.424"/>
    <x:n v="50.19025449999"/>
    <x:n v="-2.56065200001"/>
    <x:x v="80"/>
  </x:r>
  <x:r>
    <x:x v="10"/>
    <x:x v="11"/>
    <x:x v="130"/>
    <x:n v="1456.59"/>
    <x:n v="1456.59"/>
    <x:n v="29.1318"/>
    <x:n v="6.411"/>
    <x:n v="784.09"/>
    <x:n v="784.09"/>
    <x:n v="0.538305"/>
    <x:n v="0.59325"/>
    <x:n v="-27.33535"/>
    <x:n v="79.2"/>
    <x:n v="79.2"/>
    <x:n v="0.054374"/>
    <x:n v="6.3756"/>
    <x:n v="1.8108"/>
    <x:n v="36.10065"/>
    <x:n v="-19.11355"/>
    <x:n v="50.19025449999"/>
    <x:n v="-2.56065200001"/>
    <x:x v="80"/>
  </x:r>
  <x:r>
    <x:x v="0"/>
    <x:x v="11"/>
    <x:x v="118"/>
    <x:n v="5202.72"/>
    <x:n v="1300.68"/>
    <x:n v="26.0136"/>
    <x:n v="0.45575"/>
    <x:n v="2367.04"/>
    <x:n v="591.76"/>
    <x:n v="0.454962"/>
    <x:n v="29.7633"/>
    <x:n v="-3.3516"/>
    <x:n v="127.65"/>
    <x:n v="31.9125"/>
    <x:n v="0.024535"/>
    <x:n v="15"/>
    <x:n v="0"/>
    <x:n v="70.7769"/>
    <x:n v="-2.89585"/>
    <x:n v="50.19025449999"/>
    <x:n v="-2.56065200001"/>
    <x:x v="80"/>
  </x:r>
  <x:r>
    <x:x v="22"/>
    <x:x v="11"/>
    <x:x v="102"/>
    <x:n v="4237.18"/>
    <x:n v="1412.39333333"/>
    <x:n v="28.2478666666"/>
    <x:n v="8.1098"/>
    <x:n v="2036.84"/>
    <x:n v="678.946667"/>
    <x:n v="0.480707"/>
    <x:n v="20.75255"/>
    <x:n v="-9.19135"/>
    <x:n v="153.52"/>
    <x:n v="51.173333"/>
    <x:n v="0.036232"/>
    <x:n v="15"/>
    <x:n v="0"/>
    <x:n v="64.0004166666"/>
    <x:n v="-1.08155"/>
    <x:n v="50.19025449999"/>
    <x:n v="-2.56065200001"/>
    <x:x v="80"/>
  </x:r>
  <x:r>
    <x:x v="7"/>
    <x:x v="11"/>
    <x:x v="103"/>
    <x:n v="2467.97"/>
    <x:n v="616.9925"/>
    <x:n v="12.33985"/>
    <x:n v="1.8607"/>
    <x:n v="1167"/>
    <x:n v="291.75"/>
    <x:n v="0.472858"/>
    <x:n v="23.4997"/>
    <x:n v="-3.89445"/>
    <x:n v="66.03"/>
    <x:n v="16.5075"/>
    <x:n v="0.026755"/>
    <x:n v="15"/>
    <x:n v="0"/>
    <x:n v="50.83955"/>
    <x:n v="-2.03375"/>
    <x:n v="50.19025449999"/>
    <x:n v="-2.56065200001"/>
    <x:x v="80"/>
  </x:r>
  <x:r>
    <x:x v="7"/>
    <x:x v="11"/>
    <x:x v="104"/>
    <x:n v="5665.98"/>
    <x:n v="1416.495"/>
    <x:n v="28.3299"/>
    <x:n v="7.15765"/>
    <x:n v="2869.94"/>
    <x:n v="717.485"/>
    <x:n v="0.506521"/>
    <x:n v="11.71765"/>
    <x:n v="4.3246"/>
    <x:n v="252.96"/>
    <x:n v="63.24"/>
    <x:n v="0.044645"/>
    <x:n v="12.213"/>
    <x:n v="8.046"/>
    <x:n v="52.26055"/>
    <x:n v="19.52825"/>
    <x:n v="50.19025449999"/>
    <x:n v="-2.56065200001"/>
    <x:x v="80"/>
  </x:r>
  <x:r>
    <x:x v="23"/>
    <x:x v="11"/>
    <x:x v="105"/>
    <x:n v="1912.09"/>
    <x:n v="637.36333333"/>
    <x:n v="12.7472666666"/>
    <x:n v="0.4778666666"/>
    <x:n v="1115.28"/>
    <x:n v="371.76"/>
    <x:n v="0.583278"/>
    <x:n v="0"/>
    <x:n v="-16.1805"/>
    <x:n v="98.09"/>
    <x:n v="32.696667"/>
    <x:n v="0.0513"/>
    <x:n v="8.22"/>
    <x:n v="-2.2212"/>
    <x:n v="20.9672666666"/>
    <x:n v="-17.9238333334"/>
    <x:n v="50.19025449999"/>
    <x:n v="-2.56065200001"/>
    <x:x v="80"/>
  </x:r>
  <x:r>
    <x:x v="2"/>
    <x:x v="12"/>
    <x:x v="110"/>
    <x:n v="10464"/>
    <x:n v="2616"/>
    <x:n v="50"/>
    <x:n v="1.4985"/>
    <x:n v="4841.67"/>
    <x:n v="1210.4175"/>
    <x:n v="0.462698"/>
    <x:n v="27.0557"/>
    <x:n v="-3.48985"/>
    <x:n v="247.8"/>
    <x:n v="61.95"/>
    <x:n v="0.023681"/>
    <x:n v="15"/>
    <x:n v="0"/>
    <x:n v="92.0557"/>
    <x:n v="-1.99135"/>
    <x:n v="50.80348875"/>
    <x:n v="1.404863333325"/>
    <x:x v="80"/>
  </x:r>
  <x:r>
    <x:x v="2"/>
    <x:x v="12"/>
    <x:x v="111"/>
    <x:n v="2598.55"/>
    <x:n v="649.6375"/>
    <x:n v="12.99275"/>
    <x:n v="1.1014"/>
    <x:n v="1547.48"/>
    <x:n v="386.87"/>
    <x:n v="0.595517"/>
    <x:n v="0"/>
    <x:n v="0"/>
    <x:n v="88.13"/>
    <x:n v="22.0325"/>
    <x:n v="0.033915"/>
    <x:n v="15"/>
    <x:n v="0"/>
    <x:n v="27.99275"/>
    <x:n v="1.1014"/>
    <x:n v="50.80348875"/>
    <x:n v="1.404863333325"/>
    <x:x v="80"/>
  </x:r>
  <x:r>
    <x:x v="24"/>
    <x:x v="12"/>
    <x:x v="112"/>
    <x:n v="3167.37"/>
    <x:n v="791.8425"/>
    <x:n v="15.83685"/>
    <x:n v="2.40675"/>
    <x:n v="1679.18"/>
    <x:n v="419.795"/>
    <x:n v="0.53015"/>
    <x:n v="3.4475"/>
    <x:n v="3.4475"/>
    <x:n v="126.15"/>
    <x:n v="31.5375"/>
    <x:n v="0.039828"/>
    <x:n v="15"/>
    <x:n v="0"/>
    <x:n v="34.28435"/>
    <x:n v="5.85425"/>
    <x:n v="50.80348875"/>
    <x:n v="1.404863333325"/>
    <x:x v="80"/>
  </x:r>
  <x:r>
    <x:x v="4"/>
    <x:x v="12"/>
    <x:x v="113"/>
    <x:n v="4314.03"/>
    <x:n v="1438.01"/>
    <x:n v="28.7602"/>
    <x:n v="10.9898666666"/>
    <x:n v="2150.62"/>
    <x:n v="716.873333"/>
    <x:n v="0.498518"/>
    <x:n v="14.5187"/>
    <x:n v="6.40955"/>
    <x:n v="297.99"/>
    <x:n v="99.33"/>
    <x:n v="0.069075"/>
    <x:n v="0"/>
    <x:n v="-15"/>
    <x:n v="43.2789"/>
    <x:n v="2.3994166666"/>
    <x:n v="50.80348875"/>
    <x:n v="1.404863333325"/>
    <x:x v="80"/>
  </x:r>
  <x:r>
    <x:x v="2"/>
    <x:x v="12"/>
    <x:x v="108"/>
    <x:n v="5242.04"/>
    <x:n v="1048.408"/>
    <x:n v="20.96816"/>
    <x:n v="2.54704"/>
    <x:n v="2450.51"/>
    <x:n v="490.102"/>
    <x:n v="0.467473"/>
    <x:n v="25.38445"/>
    <x:n v="1.1375"/>
    <x:n v="82.21"/>
    <x:n v="16.442"/>
    <x:n v="0.015683"/>
    <x:n v="15"/>
    <x:n v="0"/>
    <x:n v="61.35261"/>
    <x:n v="3.68454"/>
    <x:n v="50.80348875"/>
    <x:n v="1.404863333325"/>
    <x:x v="80"/>
  </x:r>
  <x:r>
    <x:x v="0"/>
    <x:x v="12"/>
    <x:x v="109"/>
    <x:n v="5449.93"/>
    <x:n v="1362.4825"/>
    <x:n v="27.24965"/>
    <x:n v="5.11535"/>
    <x:n v="2761.83"/>
    <x:n v="690.4575"/>
    <x:n v="0.506764"/>
    <x:n v="11.6326"/>
    <x:n v="-2.66"/>
    <x:n v="241.72"/>
    <x:n v="60.43"/>
    <x:n v="0.044353"/>
    <x:n v="12.3882"/>
    <x:n v="-0.4248"/>
    <x:n v="51.27045"/>
    <x:n v="2.03055"/>
    <x:n v="50.80348875"/>
    <x:n v="1.404863333325"/>
    <x:x v="80"/>
  </x:r>
  <x:r>
    <x:x v="10"/>
    <x:x v="12"/>
    <x:x v="106"/>
    <x:n v="1963.29"/>
    <x:n v="981.645"/>
    <x:n v="19.6329"/>
    <x:n v="5.2084"/>
    <x:n v="1127.55"/>
    <x:n v="563.775"/>
    <x:n v="0.574317"/>
    <x:n v="0"/>
    <x:n v="-22.6464"/>
    <x:n v="116.17"/>
    <x:n v="58.085"/>
    <x:n v="0.059171"/>
    <x:n v="3.4974"/>
    <x:n v="-11.5026"/>
    <x:n v="23.1303"/>
    <x:n v="-28.9406"/>
    <x:n v="50.80348875"/>
    <x:n v="1.404863333325"/>
    <x:x v="80"/>
  </x:r>
  <x:r>
    <x:x v="10"/>
    <x:x v="12"/>
    <x:x v="107"/>
    <x:n v="7469.27"/>
    <x:n v="1867.3175"/>
    <x:n v="37.34635"/>
    <x:n v="11.5495"/>
    <x:n v="3591.3"/>
    <x:n v="897.825"/>
    <x:n v="0.48081"/>
    <x:n v="20.7165"/>
    <x:n v="15.5512"/>
    <x:n v="87.24"/>
    <x:n v="21.81"/>
    <x:n v="0.01168"/>
    <x:n v="15"/>
    <x:n v="0"/>
    <x:n v="73.06285"/>
    <x:n v="27.1007"/>
    <x:n v="50.80348875"/>
    <x:n v="1.404863333325"/>
    <x:x v="80"/>
  </x:r>
  <x:r>
    <x:x v="0"/>
    <x:x v="0"/>
    <x:x v="0"/>
    <x:n v="4030.17"/>
    <x:n v="1007.5425"/>
    <x:n v="20.15085"/>
    <x:n v="0.6749"/>
    <x:n v="1836.3"/>
    <x:n v="459.075"/>
    <x:n v="0.455638"/>
    <x:n v="29.5267"/>
    <x:n v="9.19345"/>
    <x:n v="174.4"/>
    <x:n v="43.6"/>
    <x:n v="0.043274"/>
    <x:n v="13.0356"/>
    <x:n v="2.3538"/>
    <x:n v="62.71315"/>
    <x:n v="12.22215"/>
    <x:n v="59.770147916675"/>
    <x:n v="4.031920833325"/>
    <x:x v="81"/>
  </x:r>
  <x:r>
    <x:x v="1"/>
    <x:x v="0"/>
    <x:x v="1"/>
    <x:n v="2071.52"/>
    <x:n v="690.50666667"/>
    <x:n v="13.8101333334"/>
    <x:n v="3.4108"/>
    <x:n v="1052.32"/>
    <x:n v="350.773333"/>
    <x:n v="0.507994"/>
    <x:n v="11.2021"/>
    <x:n v="11.2021"/>
    <x:n v="60.77"/>
    <x:n v="20.256667"/>
    <x:n v="0.029336"/>
    <x:n v="15"/>
    <x:n v="0"/>
    <x:n v="40.0122333334"/>
    <x:n v="14.6129"/>
    <x:n v="59.770147916675"/>
    <x:n v="4.031920833325"/>
    <x:x v="81"/>
  </x:r>
  <x:r>
    <x:x v="12"/>
    <x:x v="0"/>
    <x:x v="119"/>
    <x:n v="2606.34"/>
    <x:n v="868.78"/>
    <x:n v="17.3756"/>
    <x:n v="0.0928666666"/>
    <x:n v="1238.42"/>
    <x:n v="412.806667"/>
    <x:n v="0.475157"/>
    <x:n v="22.69505"/>
    <x:n v="-8.62855"/>
    <x:n v="111.67"/>
    <x:n v="37.223333"/>
    <x:n v="0.042846"/>
    <x:n v="13.2924"/>
    <x:n v="-1.7076"/>
    <x:n v="53.36305"/>
    <x:n v="-10.2432833334"/>
    <x:n v="59.770147916675"/>
    <x:n v="4.031920833325"/>
    <x:x v="81"/>
  </x:r>
  <x:r>
    <x:x v="2"/>
    <x:x v="0"/>
    <x:x v="2"/>
    <x:n v="4307.5"/>
    <x:n v="1076.875"/>
    <x:n v="21.5375"/>
    <x:n v="4.4167"/>
    <x:n v="2052.83"/>
    <x:n v="513.2075"/>
    <x:n v="0.476571"/>
    <x:n v="22.20015"/>
    <x:n v="2.42305"/>
    <x:n v="90.49"/>
    <x:n v="22.6225"/>
    <x:n v="0.021008"/>
    <x:n v="15"/>
    <x:n v="0"/>
    <x:n v="58.73765"/>
    <x:n v="6.83975"/>
    <x:n v="59.770147916675"/>
    <x:n v="4.031920833325"/>
    <x:x v="81"/>
  </x:r>
  <x:r>
    <x:x v="2"/>
    <x:x v="0"/>
    <x:x v="5"/>
    <x:n v="11096.56"/>
    <x:n v="2774.14"/>
    <x:n v="50"/>
    <x:n v="2.1661"/>
    <x:n v="5688.6"/>
    <x:n v="1422.15"/>
    <x:n v="0.512645"/>
    <x:n v="9.57425"/>
    <x:n v="2.2351"/>
    <x:n v="280.8"/>
    <x:n v="70.2"/>
    <x:n v="0.025305"/>
    <x:n v="15"/>
    <x:n v="0"/>
    <x:n v="74.57425"/>
    <x:n v="4.4012"/>
    <x:n v="59.770147916675"/>
    <x:n v="4.031920833325"/>
    <x:x v="81"/>
  </x:r>
  <x:r>
    <x:x v="2"/>
    <x:x v="0"/>
    <x:x v="3"/>
    <x:n v="6574.8"/>
    <x:n v="1643.7"/>
    <x:n v="32.874"/>
    <x:n v="3.32745"/>
    <x:n v="3212.64"/>
    <x:n v="803.16"/>
    <x:n v="0.488629"/>
    <x:n v="17.97985"/>
    <x:n v="-7.43155"/>
    <x:n v="177.31"/>
    <x:n v="44.3275"/>
    <x:n v="0.026968"/>
    <x:n v="15"/>
    <x:n v="0"/>
    <x:n v="65.85385"/>
    <x:n v="-4.1041"/>
    <x:n v="59.770147916675"/>
    <x:n v="4.031920833325"/>
    <x:x v="81"/>
  </x:r>
  <x:r>
    <x:x v="3"/>
    <x:x v="0"/>
    <x:x v="4"/>
    <x:n v="6381.6"/>
    <x:n v="1595.4"/>
    <x:n v="31.908"/>
    <x:n v="2.0237"/>
    <x:n v="3008.8"/>
    <x:n v="752.2"/>
    <x:n v="0.471481"/>
    <x:n v="23.98165"/>
    <x:n v="3.83425"/>
    <x:n v="207.06"/>
    <x:n v="51.765"/>
    <x:n v="0.032446"/>
    <x:n v="15"/>
    <x:n v="0"/>
    <x:n v="70.88965"/>
    <x:n v="5.85795"/>
    <x:n v="59.770147916675"/>
    <x:n v="4.031920833325"/>
    <x:x v="81"/>
  </x:r>
  <x:r>
    <x:x v="0"/>
    <x:x v="0"/>
    <x:x v="6"/>
    <x:n v="5869.85"/>
    <x:n v="1467.4625"/>
    <x:n v="29.34925"/>
    <x:n v="-1.70445"/>
    <x:n v="2789.55"/>
    <x:n v="697.3875"/>
    <x:n v="0.475234"/>
    <x:n v="22.6681"/>
    <x:n v="4.37325"/>
    <x:n v="438.62"/>
    <x:n v="109.655"/>
    <x:n v="0.074724"/>
    <x:n v="0"/>
    <x:n v="0"/>
    <x:n v="52.01735"/>
    <x:n v="2.6688"/>
    <x:n v="59.770147916675"/>
    <x:n v="4.031920833325"/>
    <x:x v="81"/>
  </x:r>
  <x:r>
    <x:x v="0"/>
    <x:x v="1"/>
    <x:x v="7"/>
    <x:n v="4741.79"/>
    <x:n v="1185.4475"/>
    <x:n v="23.70895"/>
    <x:n v="-5.2646"/>
    <x:n v="2380.84"/>
    <x:n v="595.21"/>
    <x:n v="0.502097"/>
    <x:n v="13.26605"/>
    <x:n v="-7.798"/>
    <x:n v="466.9"/>
    <x:n v="116.725"/>
    <x:n v="0.098465"/>
    <x:n v="0"/>
    <x:n v="0"/>
    <x:n v="36.975"/>
    <x:n v="-13.0626"/>
    <x:n v="49.02922222222667"/>
    <x:n v="0.90952888889334"/>
    <x:x v="81"/>
  </x:r>
  <x:r>
    <x:x v="0"/>
    <x:x v="1"/>
    <x:x v="8"/>
    <x:n v="9027.25"/>
    <x:n v="2256.8125"/>
    <x:n v="45.13625"/>
    <x:n v="3.7498"/>
    <x:n v="4244.67"/>
    <x:n v="1061.1675"/>
    <x:n v="0.470206"/>
    <x:n v="24.4279"/>
    <x:n v="0.8295"/>
    <x:n v="350.19"/>
    <x:n v="87.5475"/>
    <x:n v="0.038793"/>
    <x:n v="15"/>
    <x:n v="0"/>
    <x:n v="84.56415"/>
    <x:n v="4.5793"/>
    <x:n v="49.02922222222667"/>
    <x:n v="0.90952888889334"/>
    <x:x v="81"/>
  </x:r>
  <x:r>
    <x:x v="2"/>
    <x:x v="1"/>
    <x:x v="19"/>
    <x:n v="1806.67"/>
    <x:n v="451.6675"/>
    <x:n v="9.03335"/>
    <x:n v="0.2228"/>
    <x:n v="972.05"/>
    <x:n v="243.0125"/>
    <x:n v="0.538034"/>
    <x:n v="0.6881"/>
    <x:n v="-1.12315"/>
    <x:n v="30.2"/>
    <x:n v="7.55"/>
    <x:n v="0.016716"/>
    <x:n v="15"/>
    <x:n v="0"/>
    <x:n v="24.72145"/>
    <x:n v="-0.90035"/>
    <x:n v="49.02922222222667"/>
    <x:n v="0.90952888889334"/>
    <x:x v="81"/>
  </x:r>
  <x:r>
    <x:x v="0"/>
    <x:x v="1"/>
    <x:x v="133"/>
    <x:n v="764.39"/>
    <x:n v="764.39"/>
    <x:n v="15.2878"/>
    <x:n v="4.4508"/>
    <x:n v="454.47"/>
    <x:n v="454.47"/>
    <x:n v="0.594553"/>
    <x:n v="0"/>
    <x:n v="0"/>
    <x:n v="78.31"/>
    <x:n v="78.31"/>
    <x:n v="0.102448"/>
    <x:n v="0"/>
    <x:n v="-15"/>
    <x:n v="15.2878"/>
    <x:n v="-10.5492"/>
    <x:n v="49.02922222222667"/>
    <x:n v="0.90952888889334"/>
    <x:x v="81"/>
  </x:r>
  <x:r>
    <x:x v="0"/>
    <x:x v="1"/>
    <x:x v="9"/>
    <x:n v="7100.12"/>
    <x:n v="1775.03"/>
    <x:n v="35.5006"/>
    <x:n v="-1.0098"/>
    <x:n v="3426.27"/>
    <x:n v="856.5675"/>
    <x:n v="0.482565"/>
    <x:n v="20.10225"/>
    <x:n v="0.47355"/>
    <x:n v="192.24"/>
    <x:n v="48.06"/>
    <x:n v="0.027076"/>
    <x:n v="15"/>
    <x:n v="0"/>
    <x:n v="70.60285"/>
    <x:n v="-0.53625"/>
    <x:n v="49.02922222222667"/>
    <x:n v="0.90952888889334"/>
    <x:x v="81"/>
  </x:r>
  <x:r>
    <x:x v="2"/>
    <x:x v="1"/>
    <x:x v="10"/>
    <x:n v="3984.11"/>
    <x:n v="996.0275"/>
    <x:n v="19.92055"/>
    <x:n v="-1.1047"/>
    <x:n v="1901.75"/>
    <x:n v="475.4375"/>
    <x:n v="0.477334"/>
    <x:n v="21.9331"/>
    <x:n v="14.6503"/>
    <x:n v="97.29"/>
    <x:n v="24.3225"/>
    <x:n v="0.02442"/>
    <x:n v="15"/>
    <x:n v="0"/>
    <x:n v="56.85365"/>
    <x:n v="13.5456"/>
    <x:n v="49.02922222222667"/>
    <x:n v="0.90952888889334"/>
    <x:x v="81"/>
  </x:r>
  <x:r>
    <x:x v="4"/>
    <x:x v="1"/>
    <x:x v="11"/>
    <x:n v="4337.45"/>
    <x:n v="1445.81666667"/>
    <x:n v="28.9163333334"/>
    <x:n v="3.0410666668"/>
    <x:n v="2168.27"/>
    <x:n v="722.756667"/>
    <x:n v="0.499895"/>
    <x:n v="14.03675"/>
    <x:n v="1.498"/>
    <x:n v="331.95"/>
    <x:n v="110.65"/>
    <x:n v="0.076531"/>
    <x:n v="0"/>
    <x:n v="0"/>
    <x:n v="42.9530833334"/>
    <x:n v="4.5390666668"/>
    <x:n v="49.02922222222667"/>
    <x:n v="0.90952888889334"/>
    <x:x v="81"/>
  </x:r>
  <x:r>
    <x:x v="12"/>
    <x:x v="1"/>
    <x:x v="115"/>
    <x:n v="3861.11"/>
    <x:n v="965.2775"/>
    <x:n v="19.30555"/>
    <x:n v="0.41325"/>
    <x:n v="1973.81"/>
    <x:n v="493.4525"/>
    <x:n v="0.511203"/>
    <x:n v="10.07895"/>
    <x:n v="-4.0061"/>
    <x:n v="441.36"/>
    <x:n v="110.34"/>
    <x:n v="0.114309"/>
    <x:n v="0"/>
    <x:n v="0"/>
    <x:n v="29.3845"/>
    <x:n v="-3.59285"/>
    <x:n v="49.02922222222667"/>
    <x:n v="0.90952888889334"/>
    <x:x v="81"/>
  </x:r>
  <x:r>
    <x:x v="2"/>
    <x:x v="1"/>
    <x:x v="12"/>
    <x:n v="6525.71"/>
    <x:n v="1631.4275"/>
    <x:n v="32.62855"/>
    <x:n v="2.048"/>
    <x:n v="3179.23"/>
    <x:n v="794.8075"/>
    <x:n v="0.487185"/>
    <x:n v="18.48525"/>
    <x:n v="-1.9586"/>
    <x:n v="369.2"/>
    <x:n v="92.3"/>
    <x:n v="0.056576"/>
    <x:n v="5.0544"/>
    <x:n v="-0.0252"/>
    <x:n v="56.1682"/>
    <x:n v="0.0642"/>
    <x:n v="49.02922222222667"/>
    <x:n v="0.90952888889334"/>
    <x:x v="81"/>
  </x:r>
  <x:r>
    <x:x v="2"/>
    <x:x v="1"/>
    <x:x v="13"/>
    <x:n v="2542.14"/>
    <x:n v="847.38"/>
    <x:n v="16.9476"/>
    <x:n v="3.8770666666"/>
    <x:n v="1379.2"/>
    <x:n v="459.733333"/>
    <x:n v="0.542535"/>
    <x:n v="0"/>
    <x:n v="0"/>
    <x:n v="259.32"/>
    <x:n v="86.44"/>
    <x:n v="0.102009"/>
    <x:n v="0"/>
    <x:n v="0"/>
    <x:n v="16.9476"/>
    <x:n v="3.8770666666"/>
    <x:n v="49.02922222222667"/>
    <x:n v="0.90952888889334"/>
    <x:x v="81"/>
  </x:r>
  <x:r>
    <x:x v="5"/>
    <x:x v="1"/>
    <x:x v="14"/>
    <x:n v="7434.66"/>
    <x:n v="1858.665"/>
    <x:n v="37.1733"/>
    <x:n v="-1.89625"/>
    <x:n v="3710.86"/>
    <x:n v="927.715"/>
    <x:n v="0.49913"/>
    <x:n v="14.3045"/>
    <x:n v="-3.61095"/>
    <x:n v="267.46"/>
    <x:n v="66.865"/>
    <x:n v="0.035975"/>
    <x:n v="15"/>
    <x:n v="6.0666"/>
    <x:n v="66.4778"/>
    <x:n v="0.5594"/>
    <x:n v="49.02922222222667"/>
    <x:n v="0.90952888889334"/>
    <x:x v="81"/>
  </x:r>
  <x:r>
    <x:x v="4"/>
    <x:x v="1"/>
    <x:x v="15"/>
    <x:n v="3589.19"/>
    <x:n v="897.2975"/>
    <x:n v="17.94595"/>
    <x:n v="2.15065"/>
    <x:n v="1626.56"/>
    <x:n v="406.64"/>
    <x:n v="0.453183"/>
    <x:n v="30.38595"/>
    <x:n v="10.3698"/>
    <x:n v="391.92"/>
    <x:n v="97.98"/>
    <x:n v="0.109195"/>
    <x:n v="0"/>
    <x:n v="0"/>
    <x:n v="48.3319"/>
    <x:n v="12.52045"/>
    <x:n v="49.02922222222667"/>
    <x:n v="0.90952888889334"/>
    <x:x v="81"/>
  </x:r>
  <x:r>
    <x:x v="2"/>
    <x:x v="1"/>
    <x:x v="16"/>
    <x:n v="4125.14"/>
    <x:n v="1031.285"/>
    <x:n v="20.6257"/>
    <x:n v="2.2796"/>
    <x:n v="1779.11"/>
    <x:n v="444.7775"/>
    <x:n v="0.431285"/>
    <x:n v="35"/>
    <x:n v="1.09935"/>
    <x:n v="64.69"/>
    <x:n v="16.1725"/>
    <x:n v="0.015682"/>
    <x:n v="15"/>
    <x:n v="0"/>
    <x:n v="70.6257"/>
    <x:n v="3.37895"/>
    <x:n v="49.02922222222667"/>
    <x:n v="0.90952888889334"/>
    <x:x v="81"/>
  </x:r>
  <x:r>
    <x:x v="5"/>
    <x:x v="1"/>
    <x:x v="17"/>
    <x:n v="5080.82"/>
    <x:n v="1270.205"/>
    <x:n v="25.4041"/>
    <x:n v="2.0758"/>
    <x:n v="2159.14"/>
    <x:n v="539.785"/>
    <x:n v="0.424959"/>
    <x:n v="35"/>
    <x:n v="0"/>
    <x:n v="271.19"/>
    <x:n v="67.7975"/>
    <x:n v="0.053375"/>
    <x:n v="6.975"/>
    <x:n v="-2.4252"/>
    <x:n v="67.3791"/>
    <x:n v="-0.3494"/>
    <x:n v="49.02922222222667"/>
    <x:n v="0.90952888889334"/>
    <x:x v="81"/>
  </x:r>
  <x:r>
    <x:x v="2"/>
    <x:x v="1"/>
    <x:x v="18"/>
    <x:n v="7445.63"/>
    <x:n v="1861.4075"/>
    <x:n v="37.22815"/>
    <x:n v="0.00095"/>
    <x:n v="4107.97"/>
    <x:n v="1026.9925"/>
    <x:n v="0.551729"/>
    <x:n v="0"/>
    <x:n v="0"/>
    <x:n v="348.24"/>
    <x:n v="87.06"/>
    <x:n v="0.046771"/>
    <x:n v="10.9374"/>
    <x:n v="-0.4314"/>
    <x:n v="48.16555"/>
    <x:n v="-0.43045"/>
    <x:n v="49.02922222222667"/>
    <x:n v="0.90952888889334"/>
    <x:x v="81"/>
  </x:r>
  <x:r>
    <x:x v="6"/>
    <x:x v="2"/>
    <x:x v="21"/>
    <x:n v="4908.66"/>
    <x:n v="1227.165"/>
    <x:n v="24.5433"/>
    <x:n v="0.5665"/>
    <x:n v="2426.83"/>
    <x:n v="606.7075"/>
    <x:n v="0.494398"/>
    <x:n v="15.9607"/>
    <x:n v="-10.58225"/>
    <x:n v="243.5"/>
    <x:n v="60.875"/>
    <x:n v="0.049606"/>
    <x:n v="9.2364"/>
    <x:n v="-5.7636"/>
    <x:n v="49.7404"/>
    <x:n v="-15.77935"/>
    <x:n v="52.91351666666667"/>
    <x:n v="-0.75803333333333"/>
    <x:x v="81"/>
  </x:r>
  <x:r>
    <x:x v="2"/>
    <x:x v="2"/>
    <x:x v="22"/>
    <x:n v="3678.56"/>
    <x:n v="1839.28"/>
    <x:n v="36.7856"/>
    <x:n v="2.6774"/>
    <x:n v="1866.21"/>
    <x:n v="933.105"/>
    <x:n v="0.507321"/>
    <x:n v="11.43765"/>
    <x:n v="7.77385"/>
    <x:n v="115.18"/>
    <x:n v="57.59"/>
    <x:n v="0.031311"/>
    <x:n v="15"/>
    <x:n v="0"/>
    <x:n v="63.22325"/>
    <x:n v="10.45125"/>
    <x:n v="52.91351666666667"/>
    <x:n v="-0.75803333333333"/>
    <x:x v="81"/>
  </x:r>
  <x:r>
    <x:x v="0"/>
    <x:x v="2"/>
    <x:x v="20"/>
    <x:n v="5104.06"/>
    <x:n v="1276.015"/>
    <x:n v="25.5203"/>
    <x:n v="1.76985"/>
    <x:n v="2460.79"/>
    <x:n v="615.1975"/>
    <x:n v="0.482124"/>
    <x:n v="20.2566"/>
    <x:n v="1.28415"/>
    <x:n v="457.58"/>
    <x:n v="114.395"/>
    <x:n v="0.08965"/>
    <x:n v="0"/>
    <x:n v="0"/>
    <x:n v="45.7769"/>
    <x:n v="3.054"/>
    <x:n v="52.91351666666667"/>
    <x:n v="-0.75803333333333"/>
    <x:x v="81"/>
  </x:r>
  <x:r>
    <x:x v="2"/>
    <x:x v="3"/>
    <x:x v="28"/>
    <x:n v="4109.56"/>
    <x:n v="1027.39"/>
    <x:n v="20.5478"/>
    <x:n v="4.6631"/>
    <x:n v="2105.31"/>
    <x:n v="526.3275"/>
    <x:n v="0.512296"/>
    <x:n v="9.6964"/>
    <x:n v="-1.6562"/>
    <x:n v="248.33"/>
    <x:n v="62.0825"/>
    <x:n v="0.060427"/>
    <x:n v="2.7438"/>
    <x:n v="-12.2562"/>
    <x:n v="32.988"/>
    <x:n v="-9.2493"/>
    <x:n v="48.505038"/>
    <x:n v="-1.85582844444"/>
    <x:x v="81"/>
  </x:r>
  <x:r>
    <x:x v="2"/>
    <x:x v="3"/>
    <x:x v="29"/>
    <x:n v="3086.51"/>
    <x:n v="771.6275"/>
    <x:n v="15.43255"/>
    <x:n v="4.57239"/>
    <x:n v="1658.58"/>
    <x:n v="414.645"/>
    <x:n v="0.537364"/>
    <x:n v="0.9226"/>
    <x:n v="0.9226"/>
    <x:n v="93.2"/>
    <x:n v="23.3"/>
    <x:n v="0.030196"/>
    <x:n v="15"/>
    <x:n v="0"/>
    <x:n v="31.35515"/>
    <x:n v="5.49499"/>
    <x:n v="48.505038"/>
    <x:n v="-1.85582844444"/>
    <x:x v="81"/>
  </x:r>
  <x:r>
    <x:x v="9"/>
    <x:x v="3"/>
    <x:x v="30"/>
    <x:n v="1163.01"/>
    <x:n v="581.505"/>
    <x:n v="11.6301"/>
    <x:n v="-1.9976"/>
    <x:n v="572.32"/>
    <x:n v="286.16"/>
    <x:n v="0.492102"/>
    <x:n v="16.7643"/>
    <x:n v="-18.00155"/>
    <x:n v="55.66"/>
    <x:n v="27.83"/>
    <x:n v="0.047859"/>
    <x:n v="10.2846"/>
    <x:n v="10.2846"/>
    <x:n v="38.679"/>
    <x:n v="-9.71455"/>
    <x:n v="48.505038"/>
    <x:n v="-1.85582844444"/>
    <x:x v="81"/>
  </x:r>
  <x:r>
    <x:x v="0"/>
    <x:x v="3"/>
    <x:x v="31"/>
    <x:n v="3246.27"/>
    <x:n v="1623.135"/>
    <x:n v="32.4627"/>
    <x:n v="-5.1056"/>
    <x:n v="1661.25"/>
    <x:n v="830.625"/>
    <x:n v="0.511741"/>
    <x:n v="9.89065"/>
    <x:n v="2.77235"/>
    <x:n v="150.82"/>
    <x:n v="75.41"/>
    <x:n v="0.046459"/>
    <x:n v="11.1246"/>
    <x:n v="-3.0276"/>
    <x:n v="53.47795"/>
    <x:n v="-5.36085"/>
    <x:n v="48.505038"/>
    <x:n v="-1.85582844444"/>
    <x:x v="81"/>
  </x:r>
  <x:r>
    <x:x v="5"/>
    <x:x v="3"/>
    <x:x v="32"/>
    <x:n v="4334.84"/>
    <x:n v="2167.42"/>
    <x:n v="43.3484"/>
    <x:n v="-1.3788"/>
    <x:n v="2039.44"/>
    <x:n v="1019.72"/>
    <x:n v="0.470476"/>
    <x:n v="24.3334"/>
    <x:n v="0.3969"/>
    <x:n v="122.48"/>
    <x:n v="61.24"/>
    <x:n v="0.028255"/>
    <x:n v="15"/>
    <x:n v="0"/>
    <x:n v="82.6818"/>
    <x:n v="-0.9819"/>
    <x:n v="48.505038"/>
    <x:n v="-1.85582844444"/>
    <x:x v="81"/>
  </x:r>
  <x:r>
    <x:x v="0"/>
    <x:x v="3"/>
    <x:x v="33"/>
    <x:n v="6999.15"/>
    <x:n v="1749.7875"/>
    <x:n v="34.99575"/>
    <x:n v="-2.8319"/>
    <x:n v="3416.73"/>
    <x:n v="854.1825"/>
    <x:n v="0.488164"/>
    <x:n v="18.1426"/>
    <x:n v="-0.8379"/>
    <x:n v="597.14"/>
    <x:n v="149.285"/>
    <x:n v="0.085316"/>
    <x:n v="0"/>
    <x:n v="0"/>
    <x:n v="53.13835"/>
    <x:n v="-3.6698"/>
    <x:n v="48.505038"/>
    <x:n v="-1.85582844444"/>
    <x:x v="81"/>
  </x:r>
  <x:r>
    <x:x v="2"/>
    <x:x v="3"/>
    <x:x v="34"/>
    <x:n v="5206.64"/>
    <x:n v="1301.66"/>
    <x:n v="26.0332"/>
    <x:n v="2.9671"/>
    <x:n v="2447.52"/>
    <x:n v="611.88"/>
    <x:n v="0.470077"/>
    <x:n v="24.47305"/>
    <x:n v="0.4326"/>
    <x:n v="167.78"/>
    <x:n v="41.945"/>
    <x:n v="0.032224"/>
    <x:n v="15"/>
    <x:n v="0"/>
    <x:n v="65.50625"/>
    <x:n v="3.3997"/>
    <x:n v="48.505038"/>
    <x:n v="-1.85582844444"/>
    <x:x v="81"/>
  </x:r>
  <x:r>
    <x:x v="2"/>
    <x:x v="3"/>
    <x:x v="35"/>
    <x:n v="8404.46"/>
    <x:n v="2101.115"/>
    <x:n v="42.0223"/>
    <x:n v="4.56785"/>
    <x:n v="4086.21"/>
    <x:n v="1021.5525"/>
    <x:n v="0.486195"/>
    <x:n v="18.83175"/>
    <x:n v="1.16795"/>
    <x:n v="205.24"/>
    <x:n v="51.31"/>
    <x:n v="0.02442"/>
    <x:n v="15"/>
    <x:n v="0"/>
    <x:n v="75.85405"/>
    <x:n v="5.7358"/>
    <x:n v="48.505038"/>
    <x:n v="-1.85582844444"/>
    <x:x v="81"/>
  </x:r>
  <x:r>
    <x:x v="2"/>
    <x:x v="3"/>
    <x:x v="122"/>
    <x:n v="3554.67"/>
    <x:n v="1777.335"/>
    <x:n v="35.5467"/>
    <x:n v="-5.8177"/>
    <x:n v="934.45"/>
    <x:n v="467.225"/>
    <x:n v="0.26288"/>
    <x:n v="35"/>
    <x:n v="0"/>
    <x:n v="456.72"/>
    <x:n v="228.36"/>
    <x:n v="0.128485"/>
    <x:n v="0"/>
    <x:n v="0"/>
    <x:n v="70.5467"/>
    <x:n v="-5.8177"/>
    <x:n v="48.505038"/>
    <x:n v="-1.85582844444"/>
    <x:x v="81"/>
  </x:r>
  <x:r>
    <x:x v="5"/>
    <x:x v="3"/>
    <x:x v="36"/>
    <x:n v="7570.63"/>
    <x:n v="1892.6575"/>
    <x:n v="37.85315"/>
    <x:n v="5.48465"/>
    <x:n v="3654.93"/>
    <x:n v="913.7325"/>
    <x:n v="0.482778"/>
    <x:n v="20.0277"/>
    <x:n v="17.7457"/>
    <x:n v="324.43"/>
    <x:n v="81.1075"/>
    <x:n v="0.042854"/>
    <x:n v="13.2876"/>
    <x:n v="1.3908"/>
    <x:n v="71.16845"/>
    <x:n v="24.62115"/>
    <x:n v="48.505038"/>
    <x:n v="-1.85582844444"/>
    <x:x v="81"/>
  </x:r>
  <x:r>
    <x:x v="7"/>
    <x:x v="3"/>
    <x:x v="23"/>
    <x:n v="2469.35"/>
    <x:n v="1234.675"/>
    <x:n v="24.6935"/>
    <x:n v="-2.431"/>
    <x:n v="1324.92"/>
    <x:n v="662.46"/>
    <x:n v="0.536546"/>
    <x:n v="1.2089"/>
    <x:n v="-10.60605"/>
    <x:n v="137.54"/>
    <x:n v="68.77"/>
    <x:n v="0.055699"/>
    <x:n v="5.5806"/>
    <x:n v="-5.4684"/>
    <x:n v="31.483"/>
    <x:n v="-18.50545"/>
    <x:n v="48.505038"/>
    <x:n v="-1.85582844444"/>
    <x:x v="81"/>
  </x:r>
  <x:r>
    <x:x v="4"/>
    <x:x v="3"/>
    <x:x v="24"/>
    <x:n v="4616.11"/>
    <x:n v="1154.0275"/>
    <x:n v="23.08055"/>
    <x:n v="4.7498"/>
    <x:n v="2409.57"/>
    <x:n v="602.3925"/>
    <x:n v="0.521991"/>
    <x:n v="6.30315"/>
    <x:n v="-5.18"/>
    <x:n v="352.42"/>
    <x:n v="88.105"/>
    <x:n v="0.076346"/>
    <x:n v="0"/>
    <x:n v="-13.8408"/>
    <x:n v="29.3837"/>
    <x:n v="-14.271"/>
    <x:n v="48.505038"/>
    <x:n v="-1.85582844444"/>
    <x:x v="81"/>
  </x:r>
  <x:r>
    <x:x v="4"/>
    <x:x v="3"/>
    <x:x v="25"/>
    <x:n v="2176.26"/>
    <x:n v="725.42"/>
    <x:n v="14.5084"/>
    <x:n v="1.4427333334"/>
    <x:n v="1152.91"/>
    <x:n v="384.303333"/>
    <x:n v="0.529767"/>
    <x:n v="3.58155"/>
    <x:n v="-9.79615"/>
    <x:n v="212.97"/>
    <x:n v="70.99"/>
    <x:n v="0.097861"/>
    <x:n v="0"/>
    <x:n v="0"/>
    <x:n v="18.08995"/>
    <x:n v="-8.3534166666"/>
    <x:n v="48.505038"/>
    <x:n v="-1.85582844444"/>
    <x:x v="81"/>
  </x:r>
  <x:r>
    <x:x v="4"/>
    <x:x v="3"/>
    <x:x v="26"/>
    <x:n v="7089.95"/>
    <x:n v="1772.4875"/>
    <x:n v="35.44975"/>
    <x:n v="5.57705"/>
    <x:n v="3484.38"/>
    <x:n v="871.095"/>
    <x:n v="0.491453"/>
    <x:n v="16.99145"/>
    <x:n v="2.975"/>
    <x:n v="599.26"/>
    <x:n v="149.815"/>
    <x:n v="0.084522"/>
    <x:n v="0"/>
    <x:n v="0"/>
    <x:n v="52.4412"/>
    <x:n v="8.55205"/>
    <x:n v="48.505038"/>
    <x:n v="-1.85582844444"/>
    <x:x v="81"/>
  </x:r>
  <x:r>
    <x:x v="8"/>
    <x:x v="3"/>
    <x:x v="27"/>
    <x:n v="4064.48"/>
    <x:n v="812.896"/>
    <x:n v="16.25792"/>
    <x:n v="3.009"/>
    <x:n v="2142.28"/>
    <x:n v="428.456"/>
    <x:n v="0.527074"/>
    <x:n v="4.5241"/>
    <x:n v="-2.72615"/>
    <x:n v="293.08"/>
    <x:n v="58.616"/>
    <x:n v="0.072108"/>
    <x:n v="0"/>
    <x:n v="0"/>
    <x:n v="20.78202"/>
    <x:n v="0.28285"/>
    <x:n v="48.505038"/>
    <x:n v="-1.85582844444"/>
    <x:x v="81"/>
  </x:r>
  <x:r>
    <x:x v="17"/>
    <x:x v="13"/>
    <x:x v="86"/>
    <x:n v="525"/>
    <x:n v="262.5"/>
    <x:n v="5.25"/>
    <x:n v="-1.659"/>
    <x:n v="280.7"/>
    <x:n v="140.35"/>
    <x:n v="0.534667"/>
    <x:n v="1.86655"/>
    <x:n v="1.86655"/>
    <x:n v="0"/>
    <x:n v="0"/>
    <x:n v="0"/>
    <x:n v="15"/>
    <x:n v="0"/>
    <x:n v="22.11655"/>
    <x:n v="0.20755"/>
    <x:n v="27.396575"/>
    <x:n v="2.543425"/>
    <x:x v="81"/>
  </x:r>
  <x:r>
    <x:x v="9"/>
    <x:x v="13"/>
    <x:x v="94"/>
    <x:n v="2800.11"/>
    <x:n v="700.0275"/>
    <x:n v="14.00055"/>
    <x:n v="1.20325"/>
    <x:n v="1482.65"/>
    <x:n v="370.6625"/>
    <x:n v="0.529497"/>
    <x:n v="3.67605"/>
    <x:n v="3.67605"/>
    <x:n v="109.49"/>
    <x:n v="27.3725"/>
    <x:n v="0.039102"/>
    <x:n v="15"/>
    <x:n v="0"/>
    <x:n v="32.6766"/>
    <x:n v="4.8793"/>
    <x:n v="27.396575"/>
    <x:n v="2.543425"/>
    <x:x v="81"/>
  </x:r>
  <x:r>
    <x:x v="2"/>
    <x:x v="4"/>
    <x:x v="45"/>
    <x:n v="9786.44"/>
    <x:n v="2446.61"/>
    <x:n v="48.9322"/>
    <x:n v="7.0856"/>
    <x:n v="4637.68"/>
    <x:n v="1159.42"/>
    <x:n v="0.473888"/>
    <x:n v="23.1392"/>
    <x:n v="7.0084"/>
    <x:n v="212.51"/>
    <x:n v="53.1275"/>
    <x:n v="0.021715"/>
    <x:n v="15"/>
    <x:n v="0"/>
    <x:n v="87.0714"/>
    <x:n v="14.094"/>
    <x:n v="54.675185"/>
    <x:n v="3.88366309524286"/>
    <x:x v="81"/>
  </x:r>
  <x:r>
    <x:x v="4"/>
    <x:x v="4"/>
    <x:x v="46"/>
    <x:n v="2552.89"/>
    <x:n v="1276.445"/>
    <x:n v="25.5289"/>
    <x:n v="4.4432"/>
    <x:n v="1297.57"/>
    <x:n v="648.785"/>
    <x:n v="0.508275"/>
    <x:n v="11.10375"/>
    <x:n v="4.1342"/>
    <x:n v="196.03"/>
    <x:n v="98.015"/>
    <x:n v="0.076787"/>
    <x:n v="0"/>
    <x:n v="0"/>
    <x:n v="36.63265"/>
    <x:n v="8.5774"/>
    <x:n v="54.675185"/>
    <x:n v="3.88366309524286"/>
    <x:x v="81"/>
  </x:r>
  <x:r>
    <x:x v="4"/>
    <x:x v="4"/>
    <x:x v="47"/>
    <x:n v="3744.34"/>
    <x:n v="936.085"/>
    <x:n v="18.7217"/>
    <x:n v="-0.31505"/>
    <x:n v="1881.56"/>
    <x:n v="470.39"/>
    <x:n v="0.502508"/>
    <x:n v="13.1222"/>
    <x:n v="5.6126"/>
    <x:n v="389.07"/>
    <x:n v="97.2675"/>
    <x:n v="0.103909"/>
    <x:n v="0"/>
    <x:n v="0"/>
    <x:n v="31.8439"/>
    <x:n v="5.29755"/>
    <x:n v="54.675185"/>
    <x:n v="3.88366309524286"/>
    <x:x v="81"/>
  </x:r>
  <x:r>
    <x:x v="12"/>
    <x:x v="4"/>
    <x:x v="48"/>
    <x:n v="2920.37"/>
    <x:n v="1460.185"/>
    <x:n v="29.2037"/>
    <x:n v="-1.2456"/>
    <x:n v="1348.37"/>
    <x:n v="674.185"/>
    <x:n v="0.461712"/>
    <x:n v="27.4008"/>
    <x:n v="7.2933"/>
    <x:n v="175.27"/>
    <x:n v="87.635"/>
    <x:n v="0.060016"/>
    <x:n v="2.9904"/>
    <x:n v="2.9904"/>
    <x:n v="59.5949"/>
    <x:n v="9.0381"/>
    <x:n v="54.675185"/>
    <x:n v="3.88366309524286"/>
    <x:x v="81"/>
  </x:r>
  <x:r>
    <x:x v="2"/>
    <x:x v="4"/>
    <x:x v="49"/>
    <x:n v="3702.02"/>
    <x:n v="925.505"/>
    <x:n v="18.5101"/>
    <x:n v="-0.6809"/>
    <x:n v="2000.16"/>
    <x:n v="500.04"/>
    <x:n v="0.540289"/>
    <x:n v="0"/>
    <x:n v="-9.1714"/>
    <x:n v="126.14"/>
    <x:n v="31.535"/>
    <x:n v="0.034073"/>
    <x:n v="15"/>
    <x:n v="0"/>
    <x:n v="33.5101"/>
    <x:n v="-9.8523"/>
    <x:n v="54.675185"/>
    <x:n v="3.88366309524286"/>
    <x:x v="81"/>
  </x:r>
  <x:r>
    <x:x v="0"/>
    <x:x v="4"/>
    <x:x v="51"/>
    <x:n v="5396.73"/>
    <x:n v="1349.1825"/>
    <x:n v="26.98365"/>
    <x:n v="2.41335"/>
    <x:n v="2520.76"/>
    <x:n v="630.19"/>
    <x:n v="0.46709"/>
    <x:n v="25.5185"/>
    <x:n v="0.8869"/>
    <x:n v="153.86"/>
    <x:n v="38.465"/>
    <x:n v="0.02851"/>
    <x:n v="15"/>
    <x:n v="0"/>
    <x:n v="67.50215"/>
    <x:n v="3.30025"/>
    <x:n v="54.675185"/>
    <x:n v="3.88366309524286"/>
    <x:x v="81"/>
  </x:r>
  <x:r>
    <x:x v="10"/>
    <x:x v="4"/>
    <x:x v="37"/>
    <x:n v="6365.6"/>
    <x:n v="1591.4"/>
    <x:n v="31.828"/>
    <x:n v="5.1397"/>
    <x:n v="3079.3"/>
    <x:n v="769.825"/>
    <x:n v="0.483741"/>
    <x:n v="19.69065"/>
    <x:n v="-2.60015"/>
    <x:n v="230.88"/>
    <x:n v="57.72"/>
    <x:n v="0.03627"/>
    <x:n v="15"/>
    <x:n v="5.7942"/>
    <x:n v="66.51865"/>
    <x:n v="8.33375"/>
    <x:n v="54.675185"/>
    <x:n v="3.88366309524286"/>
    <x:x v="81"/>
  </x:r>
  <x:r>
    <x:x v="2"/>
    <x:x v="4"/>
    <x:x v="38"/>
    <x:n v="1014.9"/>
    <x:n v="338.3"/>
    <x:n v="6.766"/>
    <x:n v="1.4315333334"/>
    <x:n v="549.32"/>
    <x:n v="183.106667"/>
    <x:n v="0.541255"/>
    <x:n v="0"/>
    <x:n v="0"/>
    <x:n v="45.85"/>
    <x:n v="15.283333"/>
    <x:n v="0.045177"/>
    <x:n v="11.8938"/>
    <x:n v="-3.1062"/>
    <x:n v="18.6598"/>
    <x:n v="-1.6746666666"/>
    <x:n v="54.675185"/>
    <x:n v="3.88366309524286"/>
    <x:x v="81"/>
  </x:r>
  <x:r>
    <x:x v="11"/>
    <x:x v="4"/>
    <x:x v="39"/>
    <x:n v="3623.18"/>
    <x:n v="724.636"/>
    <x:n v="14.49272"/>
    <x:n v="-4.5384"/>
    <x:n v="1917.79"/>
    <x:n v="383.558"/>
    <x:n v="0.529311"/>
    <x:n v="3.74115"/>
    <x:n v="-3.63895"/>
    <x:n v="194.64"/>
    <x:n v="38.928"/>
    <x:n v="0.053721"/>
    <x:n v="6.7674"/>
    <x:n v="-5.577"/>
    <x:n v="25.00127"/>
    <x:n v="-13.75435"/>
    <x:n v="54.675185"/>
    <x:n v="3.88366309524286"/>
    <x:x v="81"/>
  </x:r>
  <x:r>
    <x:x v="10"/>
    <x:x v="4"/>
    <x:x v="40"/>
    <x:n v="4115.48"/>
    <x:n v="1028.87"/>
    <x:n v="20.5774"/>
    <x:n v="-0.43645"/>
    <x:n v="2112.43"/>
    <x:n v="528.1075"/>
    <x:n v="0.513289"/>
    <x:n v="9.34885"/>
    <x:n v="4.5724"/>
    <x:n v="126.38"/>
    <x:n v="31.595"/>
    <x:n v="0.030708"/>
    <x:n v="15"/>
    <x:n v="0"/>
    <x:n v="44.92625"/>
    <x:n v="4.13595"/>
    <x:n v="54.675185"/>
    <x:n v="3.88366309524286"/>
    <x:x v="81"/>
  </x:r>
  <x:r>
    <x:x v="2"/>
    <x:x v="4"/>
    <x:x v="41"/>
    <x:n v="8165.58"/>
    <x:n v="2041.395"/>
    <x:n v="40.8279"/>
    <x:n v="5.8829"/>
    <x:n v="3863.91"/>
    <x:n v="965.9775"/>
    <x:n v="0.473195"/>
    <x:n v="23.38175"/>
    <x:n v="3.22455"/>
    <x:n v="284.57"/>
    <x:n v="71.1425"/>
    <x:n v="0.03485"/>
    <x:n v="15"/>
    <x:n v="0"/>
    <x:n v="79.20965"/>
    <x:n v="9.10745"/>
    <x:n v="54.675185"/>
    <x:n v="3.88366309524286"/>
    <x:x v="81"/>
  </x:r>
  <x:r>
    <x:x v="0"/>
    <x:x v="4"/>
    <x:x v="42"/>
    <x:n v="6506.75"/>
    <x:n v="1626.6875"/>
    <x:n v="32.53375"/>
    <x:n v="5.08335"/>
    <x:n v="3216.31"/>
    <x:n v="804.0775"/>
    <x:n v="0.494304"/>
    <x:n v="15.9936"/>
    <x:n v="-0.0357"/>
    <x:n v="56.33"/>
    <x:n v="14.0825"/>
    <x:n v="0.008657"/>
    <x:n v="15"/>
    <x:n v="0"/>
    <x:n v="63.52735"/>
    <x:n v="5.04765"/>
    <x:n v="54.675185"/>
    <x:n v="3.88366309524286"/>
    <x:x v="81"/>
  </x:r>
  <x:r>
    <x:x v="2"/>
    <x:x v="4"/>
    <x:x v="43"/>
    <x:n v="8246.67"/>
    <x:n v="1649.334"/>
    <x:n v="32.98668"/>
    <x:n v="3.22736"/>
    <x:n v="3712.13"/>
    <x:n v="742.426"/>
    <x:n v="0.450137"/>
    <x:n v="31.45205"/>
    <x:n v="3.97565"/>
    <x:n v="251.41"/>
    <x:n v="50.282"/>
    <x:n v="0.030486"/>
    <x:n v="15"/>
    <x:n v="0"/>
    <x:n v="79.43873"/>
    <x:n v="7.20301"/>
    <x:n v="54.675185"/>
    <x:n v="3.88366309524286"/>
    <x:x v="81"/>
  </x:r>
  <x:r>
    <x:x v="0"/>
    <x:x v="4"/>
    <x:x v="44"/>
    <x:n v="6571.01"/>
    <x:n v="1314.202"/>
    <x:n v="26.28404"/>
    <x:n v="-1.82236"/>
    <x:n v="2971.38"/>
    <x:n v="594.276"/>
    <x:n v="0.452195"/>
    <x:n v="30.73175"/>
    <x:n v="7.33985"/>
    <x:n v="259.61"/>
    <x:n v="51.922"/>
    <x:n v="0.039508"/>
    <x:n v="15"/>
    <x:n v="0"/>
    <x:n v="72.01579"/>
    <x:n v="5.51749"/>
    <x:n v="54.675185"/>
    <x:n v="3.88366309524286"/>
    <x:x v="81"/>
  </x:r>
  <x:r>
    <x:x v="2"/>
    <x:x v="5"/>
    <x:x v="52"/>
    <x:n v="3498.18"/>
    <x:n v="874.545"/>
    <x:n v="17.4909"/>
    <x:n v="2.2481"/>
    <x:n v="1608.15"/>
    <x:n v="402.0375"/>
    <x:n v="0.45971"/>
    <x:n v="28.1015"/>
    <x:n v="3.82375"/>
    <x:n v="214.66"/>
    <x:n v="53.665"/>
    <x:n v="0.061363"/>
    <x:n v="2.1822"/>
    <x:n v="-1.3044"/>
    <x:n v="47.7746"/>
    <x:n v="4.76745"/>
    <x:n v="57.437655"/>
    <x:n v="5.787455"/>
    <x:x v="81"/>
  </x:r>
  <x:r>
    <x:x v="2"/>
    <x:x v="5"/>
    <x:x v="120"/>
    <x:n v="5908.26"/>
    <x:n v="2954.13"/>
    <x:n v="50"/>
    <x:n v="5.5476"/>
    <x:n v="2937.17"/>
    <x:n v="1468.585"/>
    <x:n v="0.497129"/>
    <x:n v="15.00485"/>
    <x:n v="11.8531"/>
    <x:n v="435.97"/>
    <x:n v="217.985"/>
    <x:n v="0.07379"/>
    <x:n v="0"/>
    <x:n v="-5.4546"/>
    <x:n v="65.00485"/>
    <x:n v="11.9461"/>
    <x:n v="57.437655"/>
    <x:n v="5.787455"/>
    <x:x v="81"/>
  </x:r>
  <x:r>
    <x:x v="10"/>
    <x:x v="5"/>
    <x:x v="53"/>
    <x:n v="5478.44"/>
    <x:n v="1095.688"/>
    <x:n v="21.91376"/>
    <x:n v="3.7556"/>
    <x:n v="2601.82"/>
    <x:n v="520.364"/>
    <x:n v="0.47492"/>
    <x:n v="22.778"/>
    <x:n v="7.34685"/>
    <x:n v="169.2"/>
    <x:n v="33.84"/>
    <x:n v="0.030885"/>
    <x:n v="15"/>
    <x:n v="0"/>
    <x:n v="59.69176"/>
    <x:n v="11.10245"/>
    <x:n v="57.437655"/>
    <x:n v="5.787455"/>
    <x:x v="81"/>
  </x:r>
  <x:r>
    <x:x v="13"/>
    <x:x v="5"/>
    <x:x v="54"/>
    <x:n v="7287.35"/>
    <x:n v="1457.47"/>
    <x:n v="29.1494"/>
    <x:n v="0.63652"/>
    <x:n v="2853.95"/>
    <x:n v="570.79"/>
    <x:n v="0.391631"/>
    <x:n v="35"/>
    <x:n v="0"/>
    <x:n v="403.55"/>
    <x:n v="80.71"/>
    <x:n v="0.055377"/>
    <x:n v="5.7738"/>
    <x:n v="-4.101"/>
    <x:n v="69.9232"/>
    <x:n v="-3.46448"/>
    <x:n v="57.437655"/>
    <x:n v="5.787455"/>
    <x:x v="81"/>
  </x:r>
  <x:r>
    <x:x v="21"/>
    <x:x v="5"/>
    <x:x v="121"/>
    <x:n v="3321.75"/>
    <x:n v="1107.25"/>
    <x:n v="22.145"/>
    <x:n v="2.6498"/>
    <x:n v="1743.18"/>
    <x:n v="581.06"/>
    <x:n v="0.524778"/>
    <x:n v="5.3277"/>
    <x:n v="-0.6818"/>
    <x:n v="322.07"/>
    <x:n v="107.356667"/>
    <x:n v="0.096958"/>
    <x:n v="0"/>
    <x:n v="0"/>
    <x:n v="27.4727"/>
    <x:n v="1.968"/>
    <x:n v="57.437655"/>
    <x:n v="5.787455"/>
    <x:x v="81"/>
  </x:r>
  <x:r>
    <x:x v="0"/>
    <x:x v="5"/>
    <x:x v="55"/>
    <x:n v="6550.36"/>
    <x:n v="1637.59"/>
    <x:n v="32.7518"/>
    <x:n v="0.2864"/>
    <x:n v="3000.1"/>
    <x:n v="750.025"/>
    <x:n v="0.458005"/>
    <x:n v="28.69825"/>
    <x:n v="0.9702"/>
    <x:n v="274.73"/>
    <x:n v="68.6825"/>
    <x:n v="0.041941"/>
    <x:n v="13.8354"/>
    <x:n v="5.358"/>
    <x:n v="75.28545"/>
    <x:n v="6.6146"/>
    <x:n v="57.437655"/>
    <x:n v="5.787455"/>
    <x:x v="81"/>
  </x:r>
  <x:r>
    <x:x v="10"/>
    <x:x v="5"/>
    <x:x v="56"/>
    <x:n v="5555.42"/>
    <x:n v="1388.855"/>
    <x:n v="27.7771"/>
    <x:n v="1.9169"/>
    <x:n v="2693.4"/>
    <x:n v="673.35"/>
    <x:n v="0.484824"/>
    <x:n v="19.3116"/>
    <x:n v="5.30495"/>
    <x:n v="203.01"/>
    <x:n v="50.7525"/>
    <x:n v="0.036543"/>
    <x:n v="15"/>
    <x:n v="0"/>
    <x:n v="62.0887"/>
    <x:n v="7.22185"/>
    <x:n v="57.437655"/>
    <x:n v="5.787455"/>
    <x:x v="81"/>
  </x:r>
  <x:r>
    <x:x v="10"/>
    <x:x v="5"/>
    <x:x v="57"/>
    <x:n v="2188.82"/>
    <x:n v="437.764"/>
    <x:n v="8.75528"/>
    <x:n v="-0.01108"/>
    <x:n v="1003.7"/>
    <x:n v="200.74"/>
    <x:n v="0.458558"/>
    <x:n v="28.5047"/>
    <x:n v="6.15475"/>
    <x:n v="70.19"/>
    <x:n v="14.038"/>
    <x:n v="0.032068"/>
    <x:n v="15"/>
    <x:n v="0"/>
    <x:n v="52.25998"/>
    <x:n v="6.14367"/>
    <x:n v="57.437655"/>
    <x:n v="5.787455"/>
    <x:x v="81"/>
  </x:r>
  <x:r>
    <x:x v="0"/>
    <x:x v="7"/>
    <x:x v="68"/>
    <x:n v="5634.42"/>
    <x:n v="1126.884"/>
    <x:n v="22.53768"/>
    <x:n v="-3.06316"/>
    <x:n v="2713.53"/>
    <x:n v="542.706"/>
    <x:n v="0.481599"/>
    <x:n v="20.44035"/>
    <x:n v="0.567"/>
    <x:n v="204.95"/>
    <x:n v="40.99"/>
    <x:n v="0.036375"/>
    <x:n v="15"/>
    <x:n v="0"/>
    <x:n v="57.97803"/>
    <x:n v="-2.49616"/>
    <x:n v="61.9634175"/>
    <x:n v="-0.779838"/>
    <x:x v="81"/>
  </x:r>
  <x:r>
    <x:x v="0"/>
    <x:x v="7"/>
    <x:x v="69"/>
    <x:n v="1993.66"/>
    <x:n v="498.415"/>
    <x:n v="9.9683"/>
    <x:n v="-1.53605"/>
    <x:n v="967.49"/>
    <x:n v="241.8725"/>
    <x:n v="0.485283"/>
    <x:n v="19.15095"/>
    <x:n v="-3.7212"/>
    <x:n v="65.69"/>
    <x:n v="16.4225"/>
    <x:n v="0.032949"/>
    <x:n v="15"/>
    <x:n v="0"/>
    <x:n v="44.11925"/>
    <x:n v="-5.25725"/>
    <x:n v="61.9634175"/>
    <x:n v="-0.779838"/>
    <x:x v="81"/>
  </x:r>
  <x:r>
    <x:x v="16"/>
    <x:x v="7"/>
    <x:x v="70"/>
    <x:n v="1234.18"/>
    <x:n v="308.545"/>
    <x:n v="6.1709"/>
    <x:n v="0.71305"/>
    <x:n v="631.07"/>
    <x:n v="157.7675"/>
    <x:n v="0.511327"/>
    <x:n v="10.03555"/>
    <x:n v="-9.78565"/>
    <x:n v="45.91"/>
    <x:n v="11.4775"/>
    <x:n v="0.037199"/>
    <x:n v="15"/>
    <x:n v="0.1356"/>
    <x:n v="31.20645"/>
    <x:n v="-8.937"/>
    <x:n v="61.9634175"/>
    <x:n v="-0.779838"/>
    <x:x v="81"/>
  </x:r>
  <x:r>
    <x:x v="15"/>
    <x:x v="7"/>
    <x:x v="61"/>
    <x:n v="2488.02"/>
    <x:n v="497.604"/>
    <x:n v="9.95208"/>
    <x:n v="0.63688"/>
    <x:n v="1275.66"/>
    <x:n v="255.132"/>
    <x:n v="0.512721"/>
    <x:n v="9.54765"/>
    <x:n v="-0.8981"/>
    <x:n v="227.31"/>
    <x:n v="45.462"/>
    <x:n v="0.091362"/>
    <x:n v="0"/>
    <x:n v="-15"/>
    <x:n v="19.49973"/>
    <x:n v="-15.26122"/>
    <x:n v="61.9634175"/>
    <x:n v="-0.779838"/>
    <x:x v="81"/>
  </x:r>
  <x:r>
    <x:x v="6"/>
    <x:x v="7"/>
    <x:x v="62"/>
    <x:n v="9682.76"/>
    <x:n v="1613.79333333"/>
    <x:n v="32.2758666666"/>
    <x:n v="4.1014"/>
    <x:n v="4174.16"/>
    <x:n v="695.693333"/>
    <x:n v="0.431092"/>
    <x:n v="35"/>
    <x:n v="1.6709"/>
    <x:n v="231.26"/>
    <x:n v="38.543333"/>
    <x:n v="0.023884"/>
    <x:n v="15"/>
    <x:n v="0"/>
    <x:n v="82.2758666666"/>
    <x:n v="5.7723"/>
    <x:n v="61.9634175"/>
    <x:n v="-0.779838"/>
    <x:x v="81"/>
  </x:r>
  <x:r>
    <x:x v="0"/>
    <x:x v="7"/>
    <x:x v="134"/>
    <x:n v="1330.11"/>
    <x:n v="1330.11"/>
    <x:n v="26.6022"/>
    <x:n v="14.9496"/>
    <x:n v="750.34"/>
    <x:n v="750.34"/>
    <x:n v="0.564119"/>
    <x:n v="0"/>
    <x:n v="0"/>
    <x:n v="44"/>
    <x:n v="44"/>
    <x:n v="0.03308"/>
    <x:n v="15"/>
    <x:n v="15"/>
    <x:n v="41.6022"/>
    <x:n v="29.9496"/>
    <x:n v="61.9634175"/>
    <x:n v="-0.779838"/>
    <x:x v="81"/>
  </x:r>
  <x:r>
    <x:x v="2"/>
    <x:x v="7"/>
    <x:x v="63"/>
    <x:n v="4413.54"/>
    <x:n v="882.708"/>
    <x:n v="17.65416"/>
    <x:n v="2.84988"/>
    <x:n v="2189.88"/>
    <x:n v="437.976"/>
    <x:n v="0.496173"/>
    <x:n v="15.33945"/>
    <x:n v="-0.4956"/>
    <x:n v="490.76"/>
    <x:n v="98.152"/>
    <x:n v="0.111194"/>
    <x:n v="0"/>
    <x:n v="0"/>
    <x:n v="32.99361"/>
    <x:n v="2.35428"/>
    <x:n v="61.9634175"/>
    <x:n v="-0.779838"/>
    <x:x v="81"/>
  </x:r>
  <x:r>
    <x:x v="4"/>
    <x:x v="7"/>
    <x:x v="64"/>
    <x:n v="4840.95"/>
    <x:n v="1210.2375"/>
    <x:n v="24.20475"/>
    <x:n v="0.763"/>
    <x:n v="2228.78"/>
    <x:n v="557.195"/>
    <x:n v="0.460401"/>
    <x:n v="27.85965"/>
    <x:n v="8.64185"/>
    <x:n v="271.38"/>
    <x:n v="67.845"/>
    <x:n v="0.056059"/>
    <x:n v="5.3646"/>
    <x:n v="-3.4152"/>
    <x:n v="57.429"/>
    <x:n v="5.98965"/>
    <x:n v="61.9634175"/>
    <x:n v="-0.779838"/>
    <x:x v="81"/>
  </x:r>
  <x:r>
    <x:x v="0"/>
    <x:x v="7"/>
    <x:x v="65"/>
    <x:n v="5002.42"/>
    <x:n v="1250.605"/>
    <x:n v="25.0121"/>
    <x:n v="-0.67985"/>
    <x:n v="2130.93"/>
    <x:n v="532.7325"/>
    <x:n v="0.42598"/>
    <x:n v="35"/>
    <x:n v="0"/>
    <x:n v="312.13"/>
    <x:n v="78.0325"/>
    <x:n v="0.062396"/>
    <x:n v="1.5624"/>
    <x:n v="0.9486"/>
    <x:n v="61.5745"/>
    <x:n v="0.26875"/>
    <x:n v="61.9634175"/>
    <x:n v="-0.779838"/>
    <x:x v="81"/>
  </x:r>
  <x:r>
    <x:x v="0"/>
    <x:x v="7"/>
    <x:x v="66"/>
    <x:n v="8452.81"/>
    <x:n v="2113.2025"/>
    <x:n v="42.26405"/>
    <x:n v="1.52655"/>
    <x:n v="3999.52"/>
    <x:n v="999.88"/>
    <x:n v="0.473159"/>
    <x:n v="23.39435"/>
    <x:n v="0.1624"/>
    <x:n v="244.43"/>
    <x:n v="61.1075"/>
    <x:n v="0.028917"/>
    <x:n v="15"/>
    <x:n v="0"/>
    <x:n v="80.6584"/>
    <x:n v="1.68895"/>
    <x:n v="61.9634175"/>
    <x:n v="-0.779838"/>
    <x:x v="81"/>
  </x:r>
  <x:r>
    <x:x v="0"/>
    <x:x v="7"/>
    <x:x v="67"/>
    <x:n v="6420.07"/>
    <x:n v="1284.014"/>
    <x:n v="25.68028"/>
    <x:n v="-5.88756"/>
    <x:n v="3107.65"/>
    <x:n v="621.53"/>
    <x:n v="0.484052"/>
    <x:n v="19.5818"/>
    <x:n v="-6.36405"/>
    <x:n v="464.3"/>
    <x:n v="92.86"/>
    <x:n v="0.07232"/>
    <x:n v="0"/>
    <x:n v="-3.2148"/>
    <x:n v="45.26208"/>
    <x:n v="-15.46641"/>
    <x:n v="61.9634175"/>
    <x:n v="-0.779838"/>
    <x:x v="81"/>
  </x:r>
  <x:r>
    <x:x v="14"/>
    <x:x v="7"/>
    <x:x v="59"/>
    <x:n v="2805.41"/>
    <x:n v="935.13666667"/>
    <x:n v="18.7027333334"/>
    <x:n v="1.1894"/>
    <x:n v="1368.04"/>
    <x:n v="456.013333"/>
    <x:n v="0.487644"/>
    <x:n v="18.3246"/>
    <x:n v="1.0577"/>
    <x:n v="97.15"/>
    <x:n v="32.383333"/>
    <x:n v="0.03463"/>
    <x:n v="15"/>
    <x:n v="0"/>
    <x:n v="52.0273333334"/>
    <x:n v="2.2471"/>
    <x:n v="61.9634175"/>
    <x:n v="-0.779838"/>
    <x:x v="81"/>
  </x:r>
  <x:r>
    <x:x v="2"/>
    <x:x v="7"/>
    <x:x v="60"/>
    <x:n v="6410.72"/>
    <x:n v="1602.68"/>
    <x:n v="32.0536"/>
    <x:n v="4.5774"/>
    <x:n v="3072.9"/>
    <x:n v="768.225"/>
    <x:n v="0.479338"/>
    <x:n v="21.2317"/>
    <x:n v="0.62685"/>
    <x:n v="360"/>
    <x:n v="90"/>
    <x:n v="0.056156"/>
    <x:n v="5.3064"/>
    <x:n v="-4.695"/>
    <x:n v="58.5917"/>
    <x:n v="0.50925"/>
    <x:n v="61.9634175"/>
    <x:n v="-0.779838"/>
    <x:x v="81"/>
  </x:r>
  <x:r>
    <x:x v="2"/>
    <x:x v="7"/>
    <x:x v="123"/>
    <x:n v="3970.43"/>
    <x:n v="3970.43"/>
    <x:n v="50"/>
    <x:n v="0"/>
    <x:n v="400.4"/>
    <x:n v="400.4"/>
    <x:n v="0.100846"/>
    <x:n v="35"/>
    <x:n v="0"/>
    <x:n v="418.96"/>
    <x:n v="418.96"/>
    <x:n v="0.10552"/>
    <x:n v="0"/>
    <x:n v="0"/>
    <x:n v="85"/>
    <x:n v="0"/>
    <x:n v="61.9634175"/>
    <x:n v="-0.779838"/>
    <x:x v="81"/>
  </x:r>
  <x:r>
    <x:x v="2"/>
    <x:x v="7"/>
    <x:x v="124"/>
    <x:n v="4186.83"/>
    <x:n v="4186.83"/>
    <x:n v="50"/>
    <x:n v="0"/>
    <x:n v="339.15"/>
    <x:n v="339.15"/>
    <x:n v="0.081004"/>
    <x:n v="35"/>
    <x:n v="0"/>
    <x:n v="371.66"/>
    <x:n v="371.66"/>
    <x:n v="0.088769"/>
    <x:n v="0"/>
    <x:n v="0"/>
    <x:n v="85"/>
    <x:n v="0"/>
    <x:n v="61.9634175"/>
    <x:n v="-0.779838"/>
    <x:x v="81"/>
  </x:r>
  <x:r>
    <x:x v="2"/>
    <x:x v="7"/>
    <x:x v="125"/>
    <x:n v="2874.47"/>
    <x:n v="2874.47"/>
    <x:n v="50"/>
    <x:n v="0"/>
    <x:n v="440.18"/>
    <x:n v="440.18"/>
    <x:n v="0.153134"/>
    <x:n v="35"/>
    <x:n v="0"/>
    <x:n v="354"/>
    <x:n v="354"/>
    <x:n v="0.123153"/>
    <x:n v="0"/>
    <x:n v="0"/>
    <x:n v="85"/>
    <x:n v="0"/>
    <x:n v="61.9634175"/>
    <x:n v="-0.779838"/>
    <x:x v="81"/>
  </x:r>
  <x:r>
    <x:x v="2"/>
    <x:x v="7"/>
    <x:x v="126"/>
    <x:n v="4715.51"/>
    <x:n v="4715.51"/>
    <x:n v="50"/>
    <x:n v="0"/>
    <x:n v="564.95"/>
    <x:n v="564.95"/>
    <x:n v="0.119807"/>
    <x:n v="35"/>
    <x:n v="0"/>
    <x:n v="337.43"/>
    <x:n v="337.43"/>
    <x:n v="0.071557"/>
    <x:n v="0"/>
    <x:n v="0"/>
    <x:n v="85"/>
    <x:n v="0"/>
    <x:n v="61.9634175"/>
    <x:n v="-0.779838"/>
    <x:x v="81"/>
  </x:r>
  <x:r>
    <x:x v="2"/>
    <x:x v="7"/>
    <x:x v="131"/>
    <x:n v="1452.51"/>
    <x:n v="1452.51"/>
    <x:n v="29.0502"/>
    <x:n v="-16.9586"/>
    <x:n v="413.3"/>
    <x:n v="413.3"/>
    <x:n v="0.284542"/>
    <x:n v="35"/>
    <x:n v="0"/>
    <x:n v="265.06"/>
    <x:n v="265.06"/>
    <x:n v="0.182484"/>
    <x:n v="0"/>
    <x:n v="0"/>
    <x:n v="64.0502"/>
    <x:n v="-16.9586"/>
    <x:n v="61.9634175"/>
    <x:n v="-0.779838"/>
    <x:x v="81"/>
  </x:r>
  <x:r>
    <x:x v="2"/>
    <x:x v="7"/>
    <x:x v="127"/>
    <x:n v="4342.93"/>
    <x:n v="4342.93"/>
    <x:n v="50"/>
    <x:n v="0"/>
    <x:n v="358.37"/>
    <x:n v="358.37"/>
    <x:n v="0.082518"/>
    <x:n v="35"/>
    <x:n v="0"/>
    <x:n v="429.51"/>
    <x:n v="429.51"/>
    <x:n v="0.098899"/>
    <x:n v="0"/>
    <x:n v="0"/>
    <x:n v="85"/>
    <x:n v="0"/>
    <x:n v="61.9634175"/>
    <x:n v="-0.779838"/>
    <x:x v="81"/>
  </x:r>
  <x:r>
    <x:x v="2"/>
    <x:x v="7"/>
    <x:x v="128"/>
    <x:n v="5344.5"/>
    <x:n v="5344.5"/>
    <x:n v="50"/>
    <x:n v="0"/>
    <x:n v="282.49"/>
    <x:n v="282.49"/>
    <x:n v="0.052856"/>
    <x:n v="35"/>
    <x:n v="0"/>
    <x:n v="462.79"/>
    <x:n v="462.79"/>
    <x:n v="0.086592"/>
    <x:n v="0"/>
    <x:n v="0"/>
    <x:n v="85"/>
    <x:n v="0"/>
    <x:n v="61.9634175"/>
    <x:n v="-0.779838"/>
    <x:x v="81"/>
  </x:r>
  <x:r>
    <x:x v="25"/>
    <x:x v="8"/>
    <x:x v="114"/>
    <x:n v="2713.73"/>
    <x:n v="1356.865"/>
    <x:n v="27.1373"/>
    <x:n v="-1.7844"/>
    <x:n v="1257.85"/>
    <x:n v="628.925"/>
    <x:n v="0.463513"/>
    <x:n v="26.77045"/>
    <x:n v="6.68255"/>
    <x:n v="120.73"/>
    <x:n v="60.365"/>
    <x:n v="0.044489"/>
    <x:n v="12.3066"/>
    <x:n v="-2.6934"/>
    <x:n v="66.21435"/>
    <x:n v="2.20475"/>
    <x:n v="55.67682363636364"/>
    <x:n v="5.29870363636364"/>
    <x:x v="81"/>
  </x:r>
  <x:r>
    <x:x v="2"/>
    <x:x v="8"/>
    <x:x v="73"/>
    <x:n v="5025.82"/>
    <x:n v="1256.455"/>
    <x:n v="25.1291"/>
    <x:n v="2.317"/>
    <x:n v="2489.43"/>
    <x:n v="622.3575"/>
    <x:n v="0.495328"/>
    <x:n v="15.6352"/>
    <x:n v="-9.0496"/>
    <x:n v="140.23"/>
    <x:n v="35.0575"/>
    <x:n v="0.027902"/>
    <x:n v="15"/>
    <x:n v="0"/>
    <x:n v="55.7643"/>
    <x:n v="-6.7326"/>
    <x:n v="55.67682363636364"/>
    <x:n v="5.29870363636364"/>
    <x:x v="81"/>
  </x:r>
  <x:r>
    <x:x v="4"/>
    <x:x v="8"/>
    <x:x v="74"/>
    <x:n v="6587.33"/>
    <x:n v="1646.8325"/>
    <x:n v="32.93665"/>
    <x:n v="2.15935"/>
    <x:n v="3208.16"/>
    <x:n v="802.04"/>
    <x:n v="0.48702"/>
    <x:n v="18.543"/>
    <x:n v="11.04845"/>
    <x:n v="502.61"/>
    <x:n v="125.6525"/>
    <x:n v="0.0763"/>
    <x:n v="0"/>
    <x:n v="0"/>
    <x:n v="51.47965"/>
    <x:n v="13.2078"/>
    <x:n v="55.67682363636364"/>
    <x:n v="5.29870363636364"/>
    <x:x v="81"/>
  </x:r>
  <x:r>
    <x:x v="4"/>
    <x:x v="8"/>
    <x:x v="75"/>
    <x:n v="4107.32"/>
    <x:n v="1026.83"/>
    <x:n v="20.5366"/>
    <x:n v="3.03655"/>
    <x:n v="2030.98"/>
    <x:n v="507.745"/>
    <x:n v="0.494478"/>
    <x:n v="15.9327"/>
    <x:n v="3.2452"/>
    <x:n v="271.55"/>
    <x:n v="67.8875"/>
    <x:n v="0.066114"/>
    <x:n v="0"/>
    <x:n v="0"/>
    <x:n v="36.4693"/>
    <x:n v="6.28175"/>
    <x:n v="55.67682363636364"/>
    <x:n v="5.29870363636364"/>
    <x:x v="81"/>
  </x:r>
  <x:r>
    <x:x v="2"/>
    <x:x v="8"/>
    <x:x v="76"/>
    <x:n v="2939.21"/>
    <x:n v="734.8025"/>
    <x:n v="14.69605"/>
    <x:n v="0.0088"/>
    <x:n v="1527.03"/>
    <x:n v="381.7575"/>
    <x:n v="0.519538"/>
    <x:n v="7.1617"/>
    <x:n v="1.5183"/>
    <x:n v="107.78"/>
    <x:n v="26.945"/>
    <x:n v="0.03667"/>
    <x:n v="15"/>
    <x:n v="0"/>
    <x:n v="36.85775"/>
    <x:n v="1.5271"/>
    <x:n v="55.67682363636364"/>
    <x:n v="5.29870363636364"/>
    <x:x v="81"/>
  </x:r>
  <x:r>
    <x:x v="0"/>
    <x:x v="8"/>
    <x:x v="116"/>
    <x:n v="8860.29"/>
    <x:n v="1772.058"/>
    <x:n v="35.44116"/>
    <x:n v="4.57064"/>
    <x:n v="4221.59"/>
    <x:n v="844.318"/>
    <x:n v="0.476462"/>
    <x:n v="22.2383"/>
    <x:n v="8.8851"/>
    <x:n v="256.58"/>
    <x:n v="51.316"/>
    <x:n v="0.028958"/>
    <x:n v="15"/>
    <x:n v="0"/>
    <x:n v="72.67946"/>
    <x:n v="13.45574"/>
    <x:n v="55.67682363636364"/>
    <x:n v="5.29870363636364"/>
    <x:x v="81"/>
  </x:r>
  <x:r>
    <x:x v="26"/>
    <x:x v="8"/>
    <x:x v="129"/>
    <x:n v="914.91"/>
    <x:n v="914.91"/>
    <x:n v="18.2982"/>
    <x:n v="0.2092"/>
    <x:n v="423.67"/>
    <x:n v="423.67"/>
    <x:n v="0.463073"/>
    <x:n v="26.92445"/>
    <x:n v="9.0335"/>
    <x:n v="36.4"/>
    <x:n v="36.4"/>
    <x:n v="0.039785"/>
    <x:n v="15"/>
    <x:n v="0"/>
    <x:n v="60.22265"/>
    <x:n v="9.2427"/>
    <x:n v="55.67682363636364"/>
    <x:n v="5.29870363636364"/>
    <x:x v="81"/>
  </x:r>
  <x:r>
    <x:x v="2"/>
    <x:x v="8"/>
    <x:x v="77"/>
    <x:n v="4306.02"/>
    <x:n v="1076.505"/>
    <x:n v="21.5301"/>
    <x:n v="2.16405"/>
    <x:n v="2206.21"/>
    <x:n v="551.5525"/>
    <x:n v="0.512355"/>
    <x:n v="9.67575"/>
    <x:n v="-1.6688"/>
    <x:n v="159.5"/>
    <x:n v="39.875"/>
    <x:n v="0.037041"/>
    <x:n v="15"/>
    <x:n v="0"/>
    <x:n v="46.20585"/>
    <x:n v="0.49525"/>
    <x:n v="55.67682363636364"/>
    <x:n v="5.29870363636364"/>
    <x:x v="81"/>
  </x:r>
  <x:r>
    <x:x v="7"/>
    <x:x v="8"/>
    <x:x v="78"/>
    <x:n v="7512.68"/>
    <x:n v="1878.17"/>
    <x:n v="37.5634"/>
    <x:n v="4.28415"/>
    <x:n v="3609.92"/>
    <x:n v="902.48"/>
    <x:n v="0.48051"/>
    <x:n v="20.8215"/>
    <x:n v="2.8063"/>
    <x:n v="227.41"/>
    <x:n v="56.8525"/>
    <x:n v="0.03027"/>
    <x:n v="15"/>
    <x:n v="0"/>
    <x:n v="73.3849"/>
    <x:n v="7.09045"/>
    <x:n v="55.67682363636364"/>
    <x:n v="5.29870363636364"/>
    <x:x v="81"/>
  </x:r>
  <x:r>
    <x:x v="0"/>
    <x:x v="8"/>
    <x:x v="71"/>
    <x:n v="4941.35"/>
    <x:n v="988.27"/>
    <x:n v="19.7654"/>
    <x:n v="0.2166"/>
    <x:n v="2251.36"/>
    <x:n v="450.272"/>
    <x:n v="0.455616"/>
    <x:n v="29.5344"/>
    <x:n v="3.4076"/>
    <x:n v="179.12"/>
    <x:n v="35.824"/>
    <x:n v="0.036249"/>
    <x:n v="15"/>
    <x:n v="0"/>
    <x:n v="64.2998"/>
    <x:n v="3.6242"/>
    <x:n v="55.67682363636364"/>
    <x:n v="5.29870363636364"/>
    <x:x v="81"/>
  </x:r>
  <x:r>
    <x:x v="2"/>
    <x:x v="8"/>
    <x:x v="72"/>
    <x:n v="2200.17"/>
    <x:n v="550.0425"/>
    <x:n v="11.00085"/>
    <x:n v="3.72395"/>
    <x:n v="1044.35"/>
    <x:n v="261.0875"/>
    <x:n v="0.474668"/>
    <x:n v="22.8662"/>
    <x:n v="4.16465"/>
    <x:n v="72.51"/>
    <x:n v="18.1275"/>
    <x:n v="0.032957"/>
    <x:n v="15"/>
    <x:n v="0"/>
    <x:n v="48.86705"/>
    <x:n v="7.8886"/>
    <x:n v="55.67682363636364"/>
    <x:n v="5.29870363636364"/>
    <x:x v="81"/>
  </x:r>
  <x:r>
    <x:x v="5"/>
    <x:x v="9"/>
    <x:x v="79"/>
    <x:n v="4922.45"/>
    <x:n v="1230.6125"/>
    <x:n v="24.61225"/>
    <x:n v="-1.32095"/>
    <x:n v="2439.51"/>
    <x:n v="609.8775"/>
    <x:n v="0.495589"/>
    <x:n v="15.54385"/>
    <x:n v="-1.37865"/>
    <x:n v="236.56"/>
    <x:n v="59.14"/>
    <x:n v="0.048057"/>
    <x:n v="10.1658"/>
    <x:n v="10.1658"/>
    <x:n v="50.3219"/>
    <x:n v="7.4662"/>
    <x:n v="43.18852571428571"/>
    <x:n v="3.53675428571428"/>
    <x:x v="81"/>
  </x:r>
  <x:r>
    <x:x v="2"/>
    <x:x v="9"/>
    <x:x v="82"/>
    <x:n v="3690.84"/>
    <x:n v="1845.42"/>
    <x:n v="36.9084"/>
    <x:n v="3.344"/>
    <x:n v="1833.76"/>
    <x:n v="916.88"/>
    <x:n v="0.496841"/>
    <x:n v="15.10565"/>
    <x:n v="-1.80985"/>
    <x:n v="140.37"/>
    <x:n v="70.185"/>
    <x:n v="0.038032"/>
    <x:n v="15"/>
    <x:n v="0"/>
    <x:n v="67.01405"/>
    <x:n v="1.53415"/>
    <x:n v="43.18852571428571"/>
    <x:n v="3.53675428571428"/>
    <x:x v="81"/>
  </x:r>
  <x:r>
    <x:x v="1"/>
    <x:x v="9"/>
    <x:x v="83"/>
    <x:n v="1995.79"/>
    <x:n v="997.895"/>
    <x:n v="19.9579"/>
    <x:n v="1.4929"/>
    <x:n v="974.03"/>
    <x:n v="487.015"/>
    <x:n v="0.488042"/>
    <x:n v="18.1853"/>
    <x:n v="6.80855"/>
    <x:n v="52.57"/>
    <x:n v="26.285"/>
    <x:n v="0.02634"/>
    <x:n v="15"/>
    <x:n v="0"/>
    <x:n v="53.1432"/>
    <x:n v="8.30145"/>
    <x:n v="43.18852571428571"/>
    <x:n v="3.53675428571428"/>
    <x:x v="81"/>
  </x:r>
  <x:r>
    <x:x v="2"/>
    <x:x v="9"/>
    <x:x v="84"/>
    <x:n v="3411.62"/>
    <x:n v="682.324"/>
    <x:n v="13.64648"/>
    <x:n v="2.26408"/>
    <x:n v="1740.3"/>
    <x:n v="348.06"/>
    <x:n v="0.51011"/>
    <x:n v="10.4615"/>
    <x:n v="-6.1866"/>
    <x:n v="94.55"/>
    <x:n v="18.91"/>
    <x:n v="0.027714"/>
    <x:n v="15"/>
    <x:n v="0"/>
    <x:n v="39.10798"/>
    <x:n v="-3.92252"/>
    <x:n v="43.18852571428571"/>
    <x:n v="3.53675428571428"/>
    <x:x v="81"/>
  </x:r>
  <x:r>
    <x:x v="0"/>
    <x:x v="9"/>
    <x:x v="132"/>
    <x:n v="751.55"/>
    <x:n v="751.55"/>
    <x:n v="15.031"/>
    <x:n v="5.719"/>
    <x:n v="473.14"/>
    <x:n v="473.14"/>
    <x:n v="0.629552"/>
    <x:n v="0"/>
    <x:n v="0"/>
    <x:n v="78.55"/>
    <x:n v="78.55"/>
    <x:n v="0.104517"/>
    <x:n v="0"/>
    <x:n v="0"/>
    <x:n v="15.031"/>
    <x:n v="5.719"/>
    <x:n v="43.18852571428571"/>
    <x:n v="3.53675428571428"/>
    <x:x v="81"/>
  </x:r>
  <x:r>
    <x:x v="0"/>
    <x:x v="9"/>
    <x:x v="80"/>
    <x:n v="4406.04"/>
    <x:n v="1468.68"/>
    <x:n v="29.3736"/>
    <x:n v="1.2728"/>
    <x:n v="2098.95"/>
    <x:n v="699.65"/>
    <x:n v="0.47638"/>
    <x:n v="22.267"/>
    <x:n v="3.3845"/>
    <x:n v="352.95"/>
    <x:n v="117.65"/>
    <x:n v="0.080106"/>
    <x:n v="0"/>
    <x:n v="0"/>
    <x:n v="51.6406"/>
    <x:n v="4.6573"/>
    <x:n v="43.18852571428571"/>
    <x:n v="3.53675428571428"/>
    <x:x v="81"/>
  </x:r>
  <x:r>
    <x:x v="0"/>
    <x:x v="9"/>
    <x:x v="81"/>
    <x:n v="2966.41"/>
    <x:n v="741.6025"/>
    <x:n v="14.83205"/>
    <x:n v="0.3197"/>
    <x:n v="1534.27"/>
    <x:n v="383.5675"/>
    <x:n v="0.517214"/>
    <x:n v="7.9751"/>
    <x:n v="-2.5718"/>
    <x:n v="176.73"/>
    <x:n v="44.1825"/>
    <x:n v="0.059577"/>
    <x:n v="3.2538"/>
    <x:n v="3.2538"/>
    <x:n v="26.06095"/>
    <x:n v="1.0017"/>
    <x:n v="43.18852571428571"/>
    <x:n v="3.53675428571428"/>
    <x:x v="81"/>
  </x:r>
  <x:r>
    <x:x v="0"/>
    <x:x v="11"/>
    <x:x v="95"/>
    <x:n v="3285.03"/>
    <x:n v="1642.515"/>
    <x:n v="32.8503"/>
    <x:n v="4.051"/>
    <x:n v="1494.68"/>
    <x:n v="747.34"/>
    <x:n v="0.454997"/>
    <x:n v="29.75105"/>
    <x:n v="4.9329"/>
    <x:n v="159.76"/>
    <x:n v="79.88"/>
    <x:n v="0.048633"/>
    <x:n v="9.8202"/>
    <x:n v="-4.7628"/>
    <x:n v="72.42155"/>
    <x:n v="4.2211"/>
    <x:n v="52.659077"/>
    <x:n v="2.46882250001"/>
    <x:x v="81"/>
  </x:r>
  <x:r>
    <x:x v="22"/>
    <x:x v="11"/>
    <x:x v="102"/>
    <x:n v="4492.37"/>
    <x:n v="1497.45666667"/>
    <x:n v="29.9491333334"/>
    <x:n v="1.7012666668"/>
    <x:n v="2073.62"/>
    <x:n v="691.206667"/>
    <x:n v="0.461587"/>
    <x:n v="27.44455"/>
    <x:n v="6.692"/>
    <x:n v="168.02"/>
    <x:n v="56.006667"/>
    <x:n v="0.037401"/>
    <x:n v="15"/>
    <x:n v="0"/>
    <x:n v="72.3936833334"/>
    <x:n v="8.3932666668"/>
    <x:n v="52.659077"/>
    <x:n v="2.46882250001"/>
    <x:x v="81"/>
  </x:r>
  <x:r>
    <x:x v="7"/>
    <x:x v="11"/>
    <x:x v="103"/>
    <x:n v="2563.8"/>
    <x:n v="640.95"/>
    <x:n v="12.819"/>
    <x:n v="0.47915"/>
    <x:n v="1214.62"/>
    <x:n v="303.655"/>
    <x:n v="0.473758"/>
    <x:n v="23.1847"/>
    <x:n v="-0.315"/>
    <x:n v="78.6"/>
    <x:n v="19.65"/>
    <x:n v="0.030658"/>
    <x:n v="15"/>
    <x:n v="0"/>
    <x:n v="51.0037"/>
    <x:n v="0.16415"/>
    <x:n v="52.659077"/>
    <x:n v="2.46882250001"/>
    <x:x v="81"/>
  </x:r>
  <x:r>
    <x:x v="7"/>
    <x:x v="11"/>
    <x:x v="104"/>
    <x:n v="4883.92"/>
    <x:n v="1220.98"/>
    <x:n v="24.4196"/>
    <x:n v="-3.9103"/>
    <x:n v="2559.76"/>
    <x:n v="639.94"/>
    <x:n v="0.52412"/>
    <x:n v="5.558"/>
    <x:n v="-6.15965"/>
    <x:n v="250.38"/>
    <x:n v="62.595"/>
    <x:n v="0.051266"/>
    <x:n v="8.2404"/>
    <x:n v="-3.9726"/>
    <x:n v="38.218"/>
    <x:n v="-14.04255"/>
    <x:n v="52.659077"/>
    <x:n v="2.46882250001"/>
    <x:x v="81"/>
  </x:r>
  <x:r>
    <x:x v="23"/>
    <x:x v="11"/>
    <x:x v="105"/>
    <x:n v="2339.01"/>
    <x:n v="779.67"/>
    <x:n v="15.5934"/>
    <x:n v="2.8461333334"/>
    <x:n v="1265.24"/>
    <x:n v="421.746667"/>
    <x:n v="0.54093"/>
    <x:n v="0"/>
    <x:n v="0"/>
    <x:n v="97.52"/>
    <x:n v="32.506667"/>
    <x:n v="0.041693"/>
    <x:n v="13.9842"/>
    <x:n v="5.7642"/>
    <x:n v="29.5776"/>
    <x:n v="8.6103333334"/>
    <x:n v="52.659077"/>
    <x:n v="2.46882250001"/>
    <x:x v="81"/>
  </x:r>
  <x:r>
    <x:x v="0"/>
    <x:x v="11"/>
    <x:x v="87"/>
    <x:n v="5833.28"/>
    <x:n v="1166.656"/>
    <x:n v="23.33312"/>
    <x:n v="-0.45084"/>
    <x:n v="2787.36"/>
    <x:n v="557.472"/>
    <x:n v="0.477838"/>
    <x:n v="21.7567"/>
    <x:n v="10.3369"/>
    <x:n v="248.04"/>
    <x:n v="49.608"/>
    <x:n v="0.042522"/>
    <x:n v="13.4868"/>
    <x:n v="3.6048"/>
    <x:n v="58.57662"/>
    <x:n v="13.49086"/>
    <x:n v="52.659077"/>
    <x:n v="2.46882250001"/>
    <x:x v="81"/>
  </x:r>
  <x:r>
    <x:x v="2"/>
    <x:x v="11"/>
    <x:x v="88"/>
    <x:n v="4126.26"/>
    <x:n v="825.252"/>
    <x:n v="16.50504"/>
    <x:n v="1.63748"/>
    <x:n v="2005.91"/>
    <x:n v="401.182"/>
    <x:n v="0.486133"/>
    <x:n v="18.85345"/>
    <x:n v="-1.2838"/>
    <x:n v="89.26"/>
    <x:n v="17.852"/>
    <x:n v="0.021632"/>
    <x:n v="15"/>
    <x:n v="0"/>
    <x:n v="50.35849"/>
    <x:n v="0.35368"/>
    <x:n v="52.659077"/>
    <x:n v="2.46882250001"/>
    <x:x v="81"/>
  </x:r>
  <x:r>
    <x:x v="18"/>
    <x:x v="11"/>
    <x:x v="89"/>
    <x:n v="4065.25"/>
    <x:n v="1016.3125"/>
    <x:n v="20.32625"/>
    <x:n v="-1.0620166666"/>
    <x:n v="2272.98"/>
    <x:n v="568.245"/>
    <x:n v="0.559124"/>
    <x:n v="0"/>
    <x:n v="0"/>
    <x:n v="188.58"/>
    <x:n v="47.145"/>
    <x:n v="0.046388"/>
    <x:n v="11.1672"/>
    <x:n v="0.987"/>
    <x:n v="31.49345"/>
    <x:n v="-0.0750166666"/>
    <x:n v="52.659077"/>
    <x:n v="2.46882250001"/>
    <x:x v="81"/>
  </x:r>
  <x:r>
    <x:x v="18"/>
    <x:x v="11"/>
    <x:x v="90"/>
    <x:n v="6369.39"/>
    <x:n v="1592.3475"/>
    <x:n v="31.84695"/>
    <x:n v="5.97183"/>
    <x:n v="3218.43"/>
    <x:n v="804.6075"/>
    <x:n v="0.505296"/>
    <x:n v="12.1464"/>
    <x:n v="1.25685"/>
    <x:n v="219.55"/>
    <x:n v="54.8875"/>
    <x:n v="0.03447"/>
    <x:n v="15"/>
    <x:n v="0"/>
    <x:n v="58.99335"/>
    <x:n v="7.22868"/>
    <x:n v="52.659077"/>
    <x:n v="2.46882250001"/>
    <x:x v="81"/>
  </x:r>
  <x:r>
    <x:x v="18"/>
    <x:x v="11"/>
    <x:x v="91"/>
    <x:n v="6210.69"/>
    <x:n v="1552.6725"/>
    <x:n v="31.05345"/>
    <x:n v="0.30675"/>
    <x:n v="3098.06"/>
    <x:n v="774.515"/>
    <x:n v="0.498827"/>
    <x:n v="14.41055"/>
    <x:n v="9.71425"/>
    <x:n v="296.12"/>
    <x:n v="74.03"/>
    <x:n v="0.047679"/>
    <x:n v="10.3926"/>
    <x:n v="-4.6074"/>
    <x:n v="55.8566"/>
    <x:n v="5.4136"/>
    <x:n v="52.659077"/>
    <x:n v="2.46882250001"/>
    <x:x v="81"/>
  </x:r>
  <x:r>
    <x:x v="2"/>
    <x:x v="11"/>
    <x:x v="92"/>
    <x:n v="7114.82"/>
    <x:n v="1422.964"/>
    <x:n v="28.45928"/>
    <x:n v="-3.85992"/>
    <x:n v="3259.93"/>
    <x:n v="651.986"/>
    <x:n v="0.458189"/>
    <x:n v="28.63385"/>
    <x:n v="3.1654"/>
    <x:n v="232.33"/>
    <x:n v="46.466"/>
    <x:n v="0.032654"/>
    <x:n v="15"/>
    <x:n v="0"/>
    <x:n v="72.09313"/>
    <x:n v="-0.69452"/>
    <x:n v="52.659077"/>
    <x:n v="2.46882250001"/>
    <x:x v="81"/>
  </x:r>
  <x:r>
    <x:x v="19"/>
    <x:x v="11"/>
    <x:x v="93"/>
    <x:n v="587.56"/>
    <x:n v="146.89"/>
    <x:n v="2.9378"/>
    <x:n v="0.5615"/>
    <x:n v="268.34"/>
    <x:n v="67.085"/>
    <x:n v="0.456702"/>
    <x:n v="29.1543"/>
    <x:n v="11.1335"/>
    <x:n v="0"/>
    <x:n v="0"/>
    <x:n v="0"/>
    <x:n v="15"/>
    <x:n v="0"/>
    <x:n v="47.0921"/>
    <x:n v="11.695"/>
    <x:n v="52.659077"/>
    <x:n v="2.46882250001"/>
    <x:x v="81"/>
  </x:r>
  <x:r>
    <x:x v="10"/>
    <x:x v="11"/>
    <x:x v="130"/>
    <x:n v="1462.93"/>
    <x:n v="1462.93"/>
    <x:n v="29.2586"/>
    <x:n v="0.1268"/>
    <x:n v="732.81"/>
    <x:n v="732.81"/>
    <x:n v="0.500919"/>
    <x:n v="13.67835"/>
    <x:n v="13.0851"/>
    <x:n v="90.46"/>
    <x:n v="90.46"/>
    <x:n v="0.061835"/>
    <x:n v="1.899"/>
    <x:n v="-4.4766"/>
    <x:n v="44.83595"/>
    <x:n v="8.7353"/>
    <x:n v="52.659077"/>
    <x:n v="2.46882250001"/>
    <x:x v="81"/>
  </x:r>
  <x:r>
    <x:x v="0"/>
    <x:x v="11"/>
    <x:x v="118"/>
    <x:n v="4599.73"/>
    <x:n v="1149.9325"/>
    <x:n v="22.99865"/>
    <x:n v="-3.01495"/>
    <x:n v="2063.75"/>
    <x:n v="515.9375"/>
    <x:n v="0.448668"/>
    <x:n v="31.9662"/>
    <x:n v="2.2029"/>
    <x:n v="105.72"/>
    <x:n v="26.43"/>
    <x:n v="0.022984"/>
    <x:n v="15"/>
    <x:n v="0"/>
    <x:n v="69.96485"/>
    <x:n v="-0.81205"/>
    <x:n v="52.659077"/>
    <x:n v="2.46882250001"/>
    <x:x v="81"/>
  </x:r>
  <x:r>
    <x:x v="20"/>
    <x:x v="11"/>
    <x:x v="96"/>
    <x:n v="3266.61"/>
    <x:n v="1088.87"/>
    <x:n v="21.7774"/>
    <x:n v="-0.3168"/>
    <x:n v="1560.6"/>
    <x:n v="520.2"/>
    <x:n v="0.477743"/>
    <x:n v="21.78995"/>
    <x:n v="3.3537"/>
    <x:n v="205.58"/>
    <x:n v="68.526667"/>
    <x:n v="0.062934"/>
    <x:n v="1.2396"/>
    <x:n v="-9.4416"/>
    <x:n v="44.80695"/>
    <x:n v="-6.4047"/>
    <x:n v="52.659077"/>
    <x:n v="2.46882250001"/>
    <x:x v="81"/>
  </x:r>
  <x:r>
    <x:x v="4"/>
    <x:x v="11"/>
    <x:x v="117"/>
    <x:n v="1665.71"/>
    <x:n v="832.855"/>
    <x:n v="16.6571"/>
    <x:n v="-0.0335"/>
    <x:n v="943.95"/>
    <x:n v="471.975"/>
    <x:n v="0.566695"/>
    <x:n v="0"/>
    <x:n v="-4.7733"/>
    <x:n v="147.96"/>
    <x:n v="73.98"/>
    <x:n v="0.088827"/>
    <x:n v="0"/>
    <x:n v="0"/>
    <x:n v="16.6571"/>
    <x:n v="-4.8068"/>
    <x:n v="52.659077"/>
    <x:n v="2.46882250001"/>
    <x:x v="81"/>
  </x:r>
  <x:r>
    <x:x v="1"/>
    <x:x v="11"/>
    <x:x v="98"/>
    <x:n v="1424.03"/>
    <x:n v="1424.03"/>
    <x:n v="28.4806"/>
    <x:n v="1.4854"/>
    <x:n v="499.23"/>
    <x:n v="499.23"/>
    <x:n v="0.350575"/>
    <x:n v="35"/>
    <x:n v="0"/>
    <x:n v="55.22"/>
    <x:n v="55.22"/>
    <x:n v="0.038777"/>
    <x:n v="15"/>
    <x:n v="0"/>
    <x:n v="78.4806"/>
    <x:n v="1.4854"/>
    <x:n v="52.659077"/>
    <x:n v="2.46882250001"/>
    <x:x v="81"/>
  </x:r>
  <x:r>
    <x:x v="21"/>
    <x:x v="11"/>
    <x:x v="99"/>
    <x:n v="4082.83"/>
    <x:n v="1360.94333333"/>
    <x:n v="27.2188666666"/>
    <x:n v="3.3540666666"/>
    <x:n v="2005.55"/>
    <x:n v="668.516667"/>
    <x:n v="0.491216"/>
    <x:n v="17.0744"/>
    <x:n v="5.08865"/>
    <x:n v="210.26"/>
    <x:n v="70.086667"/>
    <x:n v="0.051499"/>
    <x:n v="8.1006"/>
    <x:n v="2.0562"/>
    <x:n v="52.3938666666"/>
    <x:n v="10.4989166666"/>
    <x:n v="52.659077"/>
    <x:n v="2.46882250001"/>
    <x:x v="81"/>
  </x:r>
  <x:r>
    <x:x v="2"/>
    <x:x v="11"/>
    <x:x v="100"/>
    <x:n v="7031.12"/>
    <x:n v="1757.78"/>
    <x:n v="35.1556"/>
    <x:n v="-0.73055"/>
    <x:n v="3478.33"/>
    <x:n v="869.5825"/>
    <x:n v="0.494705"/>
    <x:n v="15.85325"/>
    <x:n v="1.8263"/>
    <x:n v="205.54"/>
    <x:n v="51.385"/>
    <x:n v="0.029233"/>
    <x:n v="15"/>
    <x:n v="0"/>
    <x:n v="66.00885"/>
    <x:n v="1.09575"/>
    <x:n v="52.659077"/>
    <x:n v="2.46882250001"/>
    <x:x v="81"/>
  </x:r>
  <x:r>
    <x:x v="2"/>
    <x:x v="11"/>
    <x:x v="101"/>
    <x:n v="3663.15"/>
    <x:n v="915.7875"/>
    <x:n v="18.31575"/>
    <x:n v="1.97935"/>
    <x:n v="1730.69"/>
    <x:n v="432.6725"/>
    <x:n v="0.472459"/>
    <x:n v="23.63935"/>
    <x:n v="-7.1533"/>
    <x:n v="451.17"/>
    <x:n v="112.7925"/>
    <x:n v="0.123164"/>
    <x:n v="0"/>
    <x:n v="0"/>
    <x:n v="41.9551"/>
    <x:n v="-5.17395"/>
    <x:n v="52.659077"/>
    <x:n v="2.46882250001"/>
    <x:x v="81"/>
  </x:r>
  <x:r>
    <x:x v="2"/>
    <x:x v="12"/>
    <x:x v="108"/>
    <x:n v="6318.94"/>
    <x:n v="1263.788"/>
    <x:n v="25.27576"/>
    <x:n v="4.3076"/>
    <x:n v="2909.82"/>
    <x:n v="581.964"/>
    <x:n v="0.460492"/>
    <x:n v="27.8278"/>
    <x:n v="2.44335"/>
    <x:n v="187.78"/>
    <x:n v="37.556"/>
    <x:n v="0.029717"/>
    <x:n v="15"/>
    <x:n v="0"/>
    <x:n v="68.10356"/>
    <x:n v="6.75095"/>
    <x:n v="57.420765833325"/>
    <x:n v="6.617277083325"/>
    <x:x v="81"/>
  </x:r>
  <x:r>
    <x:x v="0"/>
    <x:x v="12"/>
    <x:x v="109"/>
    <x:n v="5453.28"/>
    <x:n v="1363.32"/>
    <x:n v="27.2664"/>
    <x:n v="0.01675"/>
    <x:n v="2738.93"/>
    <x:n v="684.7325"/>
    <x:n v="0.502254"/>
    <x:n v="13.2111"/>
    <x:n v="1.5785"/>
    <x:n v="265.64"/>
    <x:n v="66.41"/>
    <x:n v="0.048712"/>
    <x:n v="9.7728"/>
    <x:n v="-2.6154"/>
    <x:n v="50.2503"/>
    <x:n v="-1.02015"/>
    <x:n v="57.420765833325"/>
    <x:n v="6.617277083325"/>
    <x:x v="81"/>
  </x:r>
  <x:r>
    <x:x v="10"/>
    <x:x v="12"/>
    <x:x v="106"/>
    <x:n v="2682.07"/>
    <x:n v="1341.035"/>
    <x:n v="26.8207"/>
    <x:n v="7.1878"/>
    <x:n v="1106.92"/>
    <x:n v="553.46"/>
    <x:n v="0.412711"/>
    <x:n v="35"/>
    <x:n v="35"/>
    <x:n v="189.57"/>
    <x:n v="94.785"/>
    <x:n v="0.07068"/>
    <x:n v="0"/>
    <x:n v="-3.4974"/>
    <x:n v="61.8207"/>
    <x:n v="38.6904"/>
    <x:n v="57.420765833325"/>
    <x:n v="6.617277083325"/>
    <x:x v="81"/>
  </x:r>
  <x:r>
    <x:x v="10"/>
    <x:x v="12"/>
    <x:x v="107"/>
    <x:n v="7502.34"/>
    <x:n v="1875.585"/>
    <x:n v="37.5117"/>
    <x:n v="0.16535"/>
    <x:n v="3550.37"/>
    <x:n v="887.5925"/>
    <x:n v="0.473235"/>
    <x:n v="23.36775"/>
    <x:n v="2.65125"/>
    <x:n v="108.95"/>
    <x:n v="27.2375"/>
    <x:n v="0.014522"/>
    <x:n v="15"/>
    <x:n v="0"/>
    <x:n v="75.87945"/>
    <x:n v="2.8166"/>
    <x:n v="57.420765833325"/>
    <x:n v="6.617277083325"/>
    <x:x v="81"/>
  </x:r>
  <x:r>
    <x:x v="2"/>
    <x:x v="12"/>
    <x:x v="110"/>
    <x:n v="11652.64"/>
    <x:n v="2913.16"/>
    <x:n v="50"/>
    <x:n v="0"/>
    <x:n v="5170.46"/>
    <x:n v="1292.615"/>
    <x:n v="0.443716"/>
    <x:n v="33.6994"/>
    <x:n v="6.6437"/>
    <x:n v="346.57"/>
    <x:n v="86.6425"/>
    <x:n v="0.029742"/>
    <x:n v="15"/>
    <x:n v="0"/>
    <x:n v="98.6994"/>
    <x:n v="6.6437"/>
    <x:n v="57.420765833325"/>
    <x:n v="6.617277083325"/>
    <x:x v="81"/>
  </x:r>
  <x:r>
    <x:x v="2"/>
    <x:x v="12"/>
    <x:x v="111"/>
    <x:n v="2624.05"/>
    <x:n v="656.0125"/>
    <x:n v="13.12025"/>
    <x:n v="0.1275"/>
    <x:n v="1574.05"/>
    <x:n v="393.5125"/>
    <x:n v="0.599855"/>
    <x:n v="0"/>
    <x:n v="0"/>
    <x:n v="56.35"/>
    <x:n v="14.0875"/>
    <x:n v="0.021474"/>
    <x:n v="15"/>
    <x:n v="0"/>
    <x:n v="28.12025"/>
    <x:n v="0.1275"/>
    <x:n v="57.420765833325"/>
    <x:n v="6.617277083325"/>
    <x:x v="81"/>
  </x:r>
  <x:r>
    <x:x v="24"/>
    <x:x v="12"/>
    <x:x v="112"/>
    <x:n v="3010.04"/>
    <x:n v="752.51"/>
    <x:n v="15.0502"/>
    <x:n v="-0.78665"/>
    <x:n v="1682.7"/>
    <x:n v="420.675"/>
    <x:n v="0.559029"/>
    <x:n v="0"/>
    <x:n v="-3.4475"/>
    <x:n v="134.8"/>
    <x:n v="33.7"/>
    <x:n v="0.044783"/>
    <x:n v="12.1302"/>
    <x:n v="-2.8698"/>
    <x:n v="27.1804"/>
    <x:n v="-7.10395"/>
    <x:n v="57.420765833325"/>
    <x:n v="6.617277083325"/>
    <x:x v="81"/>
  </x:r>
  <x:r>
    <x:x v="4"/>
    <x:x v="12"/>
    <x:x v="113"/>
    <x:n v="3716.98"/>
    <x:n v="1238.99333333"/>
    <x:n v="24.7798666666"/>
    <x:n v="-3.9803333334"/>
    <x:n v="1746.64"/>
    <x:n v="582.213333"/>
    <x:n v="0.469908"/>
    <x:n v="24.5322"/>
    <x:n v="10.0135"/>
    <x:n v="319.51"/>
    <x:n v="106.503333"/>
    <x:n v="0.08596"/>
    <x:n v="0"/>
    <x:n v="0"/>
    <x:n v="49.3120666666"/>
    <x:n v="6.0331666666"/>
    <x:n v="57.420765833325"/>
    <x:n v="6.617277083325"/>
    <x:x v="81"/>
  </x:r>
  <x:r>
    <x:x v="2"/>
    <x:x v="0"/>
    <x:x v="5"/>
    <x:n v="5897.5"/>
    <x:n v="1474.375"/>
    <x:n v="29.4875"/>
    <x:n v="-20.5125"/>
    <x:n v="3150.72"/>
    <x:n v="787.68"/>
    <x:n v="0.534247"/>
    <x:n v="2.01355"/>
    <x:n v="-7.5607"/>
    <x:n v="200.13"/>
    <x:n v="50.0325"/>
    <x:n v="0.033935"/>
    <x:n v="15"/>
    <x:n v="0"/>
    <x:n v="46.50105"/>
    <x:n v="-28.0732"/>
    <x:n v="47.83144791665"/>
    <x:n v="-11.938700000025"/>
    <x:x v="82"/>
  </x:r>
  <x:r>
    <x:x v="0"/>
    <x:x v="0"/>
    <x:x v="6"/>
    <x:n v="4513.58"/>
    <x:n v="1128.395"/>
    <x:n v="22.5679"/>
    <x:n v="-6.78135"/>
    <x:n v="2410.8"/>
    <x:n v="602.7"/>
    <x:n v="0.534121"/>
    <x:n v="2.05765"/>
    <x:n v="-20.61045"/>
    <x:n v="400.85"/>
    <x:n v="100.2125"/>
    <x:n v="0.08881"/>
    <x:n v="0"/>
    <x:n v="0"/>
    <x:n v="24.62555"/>
    <x:n v="-27.3918"/>
    <x:n v="47.83144791665"/>
    <x:n v="-11.938700000025"/>
    <x:x v="82"/>
  </x:r>
  <x:r>
    <x:x v="2"/>
    <x:x v="0"/>
    <x:x v="3"/>
    <x:n v="4431.38"/>
    <x:n v="1107.845"/>
    <x:n v="22.1569"/>
    <x:n v="-10.7171"/>
    <x:n v="2093.15"/>
    <x:n v="523.2875"/>
    <x:n v="0.472347"/>
    <x:n v="23.67855"/>
    <x:n v="5.6987"/>
    <x:n v="99.56"/>
    <x:n v="24.89"/>
    <x:n v="0.022467"/>
    <x:n v="15"/>
    <x:n v="0"/>
    <x:n v="60.83545"/>
    <x:n v="-5.0184"/>
    <x:n v="47.83144791665"/>
    <x:n v="-11.938700000025"/>
    <x:x v="82"/>
  </x:r>
  <x:r>
    <x:x v="3"/>
    <x:x v="0"/>
    <x:x v="4"/>
    <x:n v="4270.59"/>
    <x:n v="1067.6475"/>
    <x:n v="21.35295"/>
    <x:n v="-10.55505"/>
    <x:n v="1995.79"/>
    <x:n v="498.9475"/>
    <x:n v="0.467334"/>
    <x:n v="25.4331"/>
    <x:n v="1.45145"/>
    <x:n v="133.1"/>
    <x:n v="33.275"/>
    <x:n v="0.031167"/>
    <x:n v="15"/>
    <x:n v="0"/>
    <x:n v="61.78605"/>
    <x:n v="-9.1036"/>
    <x:n v="47.83144791665"/>
    <x:n v="-11.938700000025"/>
    <x:x v="82"/>
  </x:r>
  <x:r>
    <x:x v="0"/>
    <x:x v="0"/>
    <x:x v="0"/>
    <x:n v="2865.18"/>
    <x:n v="716.295"/>
    <x:n v="14.3259"/>
    <x:n v="-5.82495"/>
    <x:n v="1351.83"/>
    <x:n v="337.9575"/>
    <x:n v="0.471813"/>
    <x:n v="23.86545"/>
    <x:n v="-5.66125"/>
    <x:n v="140.75"/>
    <x:n v="35.1875"/>
    <x:n v="0.049124"/>
    <x:n v="9.5256"/>
    <x:n v="-3.51"/>
    <x:n v="47.71695"/>
    <x:n v="-14.9962"/>
    <x:n v="47.83144791665"/>
    <x:n v="-11.938700000025"/>
    <x:x v="82"/>
  </x:r>
  <x:r>
    <x:x v="1"/>
    <x:x v="0"/>
    <x:x v="1"/>
    <x:n v="1386.64"/>
    <x:n v="462.21333333"/>
    <x:n v="9.2442666666"/>
    <x:n v="-4.5658666668"/>
    <x:n v="660.93"/>
    <x:n v="220.31"/>
    <x:n v="0.476641"/>
    <x:n v="22.17565"/>
    <x:n v="10.97355"/>
    <x:n v="23.24"/>
    <x:n v="7.746667"/>
    <x:n v="0.01676"/>
    <x:n v="15"/>
    <x:n v="0"/>
    <x:n v="46.4199166666"/>
    <x:n v="6.4076833332"/>
    <x:n v="47.83144791665"/>
    <x:n v="-11.938700000025"/>
    <x:x v="82"/>
  </x:r>
  <x:r>
    <x:x v="12"/>
    <x:x v="0"/>
    <x:x v="119"/>
    <x:n v="2053.15"/>
    <x:n v="684.38333333"/>
    <x:n v="13.6876666666"/>
    <x:n v="-3.6879333334"/>
    <x:n v="959.61"/>
    <x:n v="319.87"/>
    <x:n v="0.467384"/>
    <x:n v="25.4156"/>
    <x:n v="2.72055"/>
    <x:n v="74.62"/>
    <x:n v="24.873333"/>
    <x:n v="0.036344"/>
    <x:n v="15"/>
    <x:n v="1.7076"/>
    <x:n v="54.1032666666"/>
    <x:n v="0.7402166666"/>
    <x:n v="47.83144791665"/>
    <x:n v="-11.938700000025"/>
    <x:x v="82"/>
  </x:r>
  <x:r>
    <x:x v="2"/>
    <x:x v="0"/>
    <x:x v="2"/>
    <x:n v="2668.46"/>
    <x:n v="667.115"/>
    <x:n v="13.3423"/>
    <x:n v="-8.1952"/>
    <x:n v="1347.03"/>
    <x:n v="336.7575"/>
    <x:n v="0.504797"/>
    <x:n v="12.32105"/>
    <x:n v="-9.8791"/>
    <x:n v="47.48"/>
    <x:n v="11.87"/>
    <x:n v="0.017793"/>
    <x:n v="15"/>
    <x:n v="0"/>
    <x:n v="40.66335"/>
    <x:n v="-18.0743"/>
    <x:n v="47.83144791665"/>
    <x:n v="-11.938700000025"/>
    <x:x v="82"/>
  </x:r>
  <x:r>
    <x:x v="2"/>
    <x:x v="1"/>
    <x:x v="19"/>
    <x:n v="1325.63"/>
    <x:n v="331.4075"/>
    <x:n v="6.62815"/>
    <x:n v="-2.4052"/>
    <x:n v="732.81"/>
    <x:n v="183.2025"/>
    <x:n v="0.552801"/>
    <x:n v="0"/>
    <x:n v="-0.6881"/>
    <x:n v="23.9"/>
    <x:n v="5.975"/>
    <x:n v="0.018029"/>
    <x:n v="15"/>
    <x:n v="0"/>
    <x:n v="21.62815"/>
    <x:n v="-3.0933"/>
    <x:n v="44.14829222222667"/>
    <x:n v="-4.88093"/>
    <x:x v="82"/>
  </x:r>
  <x:r>
    <x:x v="0"/>
    <x:x v="1"/>
    <x:x v="133"/>
    <x:n v="668.1"/>
    <x:n v="668.1"/>
    <x:n v="13.362"/>
    <x:n v="-1.9258"/>
    <x:n v="436.36"/>
    <x:n v="436.36"/>
    <x:n v="0.653136"/>
    <x:n v="0"/>
    <x:n v="0"/>
    <x:n v="81.69"/>
    <x:n v="81.69"/>
    <x:n v="0.122272"/>
    <x:n v="0"/>
    <x:n v="0"/>
    <x:n v="13.362"/>
    <x:n v="-1.9258"/>
    <x:n v="44.14829222222667"/>
    <x:n v="-4.88093"/>
    <x:x v="82"/>
  </x:r>
  <x:r>
    <x:x v="4"/>
    <x:x v="1"/>
    <x:x v="15"/>
    <x:n v="2769.97"/>
    <x:n v="692.4925"/>
    <x:n v="13.84985"/>
    <x:n v="-4.0961"/>
    <x:n v="1224.44"/>
    <x:n v="306.11"/>
    <x:n v="0.442041"/>
    <x:n v="34.28565"/>
    <x:n v="3.8997"/>
    <x:n v="181.5"/>
    <x:n v="45.375"/>
    <x:n v="0.065524"/>
    <x:n v="0"/>
    <x:n v="0"/>
    <x:n v="48.1355"/>
    <x:n v="-0.1964"/>
    <x:n v="44.14829222222667"/>
    <x:n v="-4.88093"/>
    <x:x v="82"/>
  </x:r>
  <x:r>
    <x:x v="2"/>
    <x:x v="1"/>
    <x:x v="16"/>
    <x:n v="2567.96"/>
    <x:n v="641.99"/>
    <x:n v="12.8398"/>
    <x:n v="-7.7859"/>
    <x:n v="1229.07"/>
    <x:n v="307.2675"/>
    <x:n v="0.478617"/>
    <x:n v="21.48405"/>
    <x:n v="-13.51595"/>
    <x:n v="68.02"/>
    <x:n v="17.005"/>
    <x:n v="0.026488"/>
    <x:n v="15"/>
    <x:n v="0"/>
    <x:n v="49.32385"/>
    <x:n v="-21.30185"/>
    <x:n v="44.14829222222667"/>
    <x:n v="-4.88093"/>
    <x:x v="82"/>
  </x:r>
  <x:r>
    <x:x v="5"/>
    <x:x v="1"/>
    <x:x v="17"/>
    <x:n v="4123.13"/>
    <x:n v="1030.7825"/>
    <x:n v="20.61565"/>
    <x:n v="-4.78845"/>
    <x:n v="1731.68"/>
    <x:n v="432.92"/>
    <x:n v="0.419992"/>
    <x:n v="35"/>
    <x:n v="0"/>
    <x:n v="191.73"/>
    <x:n v="47.9325"/>
    <x:n v="0.046501"/>
    <x:n v="11.0994"/>
    <x:n v="4.1244"/>
    <x:n v="66.71505"/>
    <x:n v="-0.66405"/>
    <x:n v="44.14829222222667"/>
    <x:n v="-4.88093"/>
    <x:x v="82"/>
  </x:r>
  <x:r>
    <x:x v="2"/>
    <x:x v="1"/>
    <x:x v="18"/>
    <x:n v="4780.32"/>
    <x:n v="1195.08"/>
    <x:n v="23.9016"/>
    <x:n v="-13.32655"/>
    <x:n v="2598.66"/>
    <x:n v="649.665"/>
    <x:n v="0.543616"/>
    <x:n v="0"/>
    <x:n v="0"/>
    <x:n v="203.37"/>
    <x:n v="50.8425"/>
    <x:n v="0.042543"/>
    <x:n v="13.4742"/>
    <x:n v="2.5368"/>
    <x:n v="37.3758"/>
    <x:n v="-10.78975"/>
    <x:n v="44.14829222222667"/>
    <x:n v="-4.88093"/>
    <x:x v="82"/>
  </x:r>
  <x:r>
    <x:x v="0"/>
    <x:x v="1"/>
    <x:x v="9"/>
    <x:n v="5533.45"/>
    <x:n v="1383.3625"/>
    <x:n v="27.66725"/>
    <x:n v="-7.83335"/>
    <x:n v="2645.71"/>
    <x:n v="661.4275"/>
    <x:n v="0.47813"/>
    <x:n v="21.6545"/>
    <x:n v="1.55225"/>
    <x:n v="100.07"/>
    <x:n v="25.0175"/>
    <x:n v="0.018085"/>
    <x:n v="15"/>
    <x:n v="0"/>
    <x:n v="64.32175"/>
    <x:n v="-6.2811"/>
    <x:n v="44.14829222222667"/>
    <x:n v="-4.88093"/>
    <x:x v="82"/>
  </x:r>
  <x:r>
    <x:x v="2"/>
    <x:x v="1"/>
    <x:x v="10"/>
    <x:n v="3413.75"/>
    <x:n v="853.4375"/>
    <x:n v="17.06875"/>
    <x:n v="-2.8518"/>
    <x:n v="1619.73"/>
    <x:n v="404.9325"/>
    <x:n v="0.474472"/>
    <x:n v="22.9348"/>
    <x:n v="1.0017"/>
    <x:n v="56.1"/>
    <x:n v="14.025"/>
    <x:n v="0.016434"/>
    <x:n v="15"/>
    <x:n v="0"/>
    <x:n v="55.00355"/>
    <x:n v="-1.8501"/>
    <x:n v="44.14829222222667"/>
    <x:n v="-4.88093"/>
    <x:x v="82"/>
  </x:r>
  <x:r>
    <x:x v="4"/>
    <x:x v="1"/>
    <x:x v="11"/>
    <x:n v="3609.61"/>
    <x:n v="902.4025"/>
    <x:n v="18.04805"/>
    <x:n v="-10.8682833334"/>
    <x:n v="1801.03"/>
    <x:n v="450.2575"/>
    <x:n v="0.498954"/>
    <x:n v="14.3661"/>
    <x:n v="0.32935"/>
    <x:n v="238.61"/>
    <x:n v="59.6525"/>
    <x:n v="0.066104"/>
    <x:n v="0"/>
    <x:n v="0"/>
    <x:n v="32.41415"/>
    <x:n v="-10.5389333334"/>
    <x:n v="44.14829222222667"/>
    <x:n v="-4.88093"/>
    <x:x v="82"/>
  </x:r>
  <x:r>
    <x:x v="12"/>
    <x:x v="1"/>
    <x:x v="115"/>
    <x:n v="3268.16"/>
    <x:n v="817.04"/>
    <x:n v="16.3408"/>
    <x:n v="-2.96475"/>
    <x:n v="1672.96"/>
    <x:n v="418.24"/>
    <x:n v="0.511897"/>
    <x:n v="9.83605"/>
    <x:n v="-0.2429"/>
    <x:n v="345.71"/>
    <x:n v="86.4275"/>
    <x:n v="0.105781"/>
    <x:n v="0"/>
    <x:n v="0"/>
    <x:n v="26.17685"/>
    <x:n v="-3.20765"/>
    <x:n v="44.14829222222667"/>
    <x:n v="-4.88093"/>
    <x:x v="82"/>
  </x:r>
  <x:r>
    <x:x v="2"/>
    <x:x v="1"/>
    <x:x v="12"/>
    <x:n v="4579.87"/>
    <x:n v="1144.9675"/>
    <x:n v="22.89935"/>
    <x:n v="-9.7292"/>
    <x:n v="2282.91"/>
    <x:n v="570.7275"/>
    <x:n v="0.498466"/>
    <x:n v="14.5369"/>
    <x:n v="-3.94835"/>
    <x:n v="222.1"/>
    <x:n v="55.525"/>
    <x:n v="0.048495"/>
    <x:n v="9.903"/>
    <x:n v="4.8486"/>
    <x:n v="47.33925"/>
    <x:n v="-8.82895"/>
    <x:n v="44.14829222222667"/>
    <x:n v="-4.88093"/>
    <x:x v="82"/>
  </x:r>
  <x:r>
    <x:x v="2"/>
    <x:x v="1"/>
    <x:x v="13"/>
    <x:n v="1757.03"/>
    <x:n v="585.67666667"/>
    <x:n v="11.7135333334"/>
    <x:n v="-5.2340666666"/>
    <x:n v="1005.55"/>
    <x:n v="335.183333"/>
    <x:n v="0.572301"/>
    <x:n v="0"/>
    <x:n v="0"/>
    <x:n v="248.61"/>
    <x:n v="82.87"/>
    <x:n v="0.141494"/>
    <x:n v="0"/>
    <x:n v="0"/>
    <x:n v="11.7135333334"/>
    <x:n v="-5.2340666666"/>
    <x:n v="44.14829222222667"/>
    <x:n v="-4.88093"/>
    <x:x v="82"/>
  </x:r>
  <x:r>
    <x:x v="5"/>
    <x:x v="1"/>
    <x:x v="14"/>
    <x:n v="6871.14"/>
    <x:n v="1717.785"/>
    <x:n v="34.3557"/>
    <x:n v="-2.8176"/>
    <x:n v="3227.28"/>
    <x:n v="806.82"/>
    <x:n v="0.469686"/>
    <x:n v="24.6099"/>
    <x:n v="10.3054"/>
    <x:n v="199.88"/>
    <x:n v="49.97"/>
    <x:n v="0.02909"/>
    <x:n v="15"/>
    <x:n v="0"/>
    <x:n v="73.9656"/>
    <x:n v="7.4878"/>
    <x:n v="44.14829222222667"/>
    <x:n v="-4.88093"/>
    <x:x v="82"/>
  </x:r>
  <x:r>
    <x:x v="0"/>
    <x:x v="1"/>
    <x:x v="7"/>
    <x:n v="4076.82"/>
    <x:n v="1019.205"/>
    <x:n v="20.3841"/>
    <x:n v="-3.32485"/>
    <x:n v="1922.84"/>
    <x:n v="480.71"/>
    <x:n v="0.471652"/>
    <x:n v="23.9218"/>
    <x:n v="10.65575"/>
    <x:n v="328.5"/>
    <x:n v="82.125"/>
    <x:n v="0.080578"/>
    <x:n v="0"/>
    <x:n v="0"/>
    <x:n v="44.3059"/>
    <x:n v="7.3309"/>
    <x:n v="44.14829222222667"/>
    <x:n v="-4.88093"/>
    <x:x v="82"/>
  </x:r>
  <x:r>
    <x:x v="0"/>
    <x:x v="1"/>
    <x:x v="8"/>
    <x:n v="6355.94"/>
    <x:n v="1588.985"/>
    <x:n v="31.7797"/>
    <x:n v="-13.35655"/>
    <x:n v="2992.8"/>
    <x:n v="748.2"/>
    <x:n v="0.470867"/>
    <x:n v="24.19655"/>
    <x:n v="-0.23135"/>
    <x:n v="259.88"/>
    <x:n v="64.97"/>
    <x:n v="0.040888"/>
    <x:n v="14.4672"/>
    <x:n v="-0.5328"/>
    <x:n v="70.44345"/>
    <x:n v="-14.1207"/>
    <x:n v="44.14829222222667"/>
    <x:n v="-4.88093"/>
    <x:x v="82"/>
  </x:r>
  <x:r>
    <x:x v="0"/>
    <x:x v="2"/>
    <x:x v="20"/>
    <x:n v="4325.49"/>
    <x:n v="1081.3725"/>
    <x:n v="21.62745"/>
    <x:n v="-3.89285"/>
    <x:n v="1989.34"/>
    <x:n v="497.335"/>
    <x:n v="0.459911"/>
    <x:n v="28.03115"/>
    <x:n v="7.77455"/>
    <x:n v="365.38"/>
    <x:n v="91.345"/>
    <x:n v="0.084471"/>
    <x:n v="0"/>
    <x:n v="0"/>
    <x:n v="49.6586"/>
    <x:n v="3.8817"/>
    <x:n v="47.94571666666667"/>
    <x:n v="-4.9678"/>
    <x:x v="82"/>
  </x:r>
  <x:r>
    <x:x v="6"/>
    <x:x v="2"/>
    <x:x v="21"/>
    <x:n v="3491.94"/>
    <x:n v="872.985"/>
    <x:n v="17.4597"/>
    <x:n v="-7.0836"/>
    <x:n v="1771.45"/>
    <x:n v="442.8625"/>
    <x:n v="0.507297"/>
    <x:n v="11.44605"/>
    <x:n v="-4.51465"/>
    <x:n v="161.52"/>
    <x:n v="40.38"/>
    <x:n v="0.046255"/>
    <x:n v="11.247"/>
    <x:n v="2.0106"/>
    <x:n v="40.15275"/>
    <x:n v="-9.58765"/>
    <x:n v="47.94571666666667"/>
    <x:n v="-4.9678"/>
    <x:x v="82"/>
  </x:r>
  <x:r>
    <x:x v="2"/>
    <x:x v="2"/>
    <x:x v="22"/>
    <x:n v="2310.68"/>
    <x:n v="1155.34"/>
    <x:n v="23.1068"/>
    <x:n v="-13.6788"/>
    <x:n v="1128.13"/>
    <x:n v="564.065"/>
    <x:n v="0.488224"/>
    <x:n v="18.1216"/>
    <x:n v="6.68395"/>
    <x:n v="100.91"/>
    <x:n v="50.455"/>
    <x:n v="0.043671"/>
    <x:n v="12.7974"/>
    <x:n v="-2.2026"/>
    <x:n v="54.0258"/>
    <x:n v="-9.19745"/>
    <x:n v="47.94571666666667"/>
    <x:n v="-4.9678"/>
    <x:x v="82"/>
  </x:r>
  <x:r>
    <x:x v="9"/>
    <x:x v="3"/>
    <x:x v="30"/>
    <x:n v="965.55"/>
    <x:n v="482.775"/>
    <x:n v="9.6555"/>
    <x:n v="-1.9746"/>
    <x:n v="473.43"/>
    <x:n v="236.715"/>
    <x:n v="0.490322"/>
    <x:n v="17.3873"/>
    <x:n v="0.623"/>
    <x:n v="89.73"/>
    <x:n v="44.865"/>
    <x:n v="0.092931"/>
    <x:n v="0"/>
    <x:n v="-10.2846"/>
    <x:n v="27.0428"/>
    <x:n v="-11.6362"/>
    <x:n v="43.91558533333333"/>
    <x:n v="-4.58945266666667"/>
    <x:x v="82"/>
  </x:r>
  <x:r>
    <x:x v="0"/>
    <x:x v="3"/>
    <x:x v="31"/>
    <x:n v="2873.24"/>
    <x:n v="1436.62"/>
    <x:n v="28.7324"/>
    <x:n v="-3.7303"/>
    <x:n v="1517.59"/>
    <x:n v="758.795"/>
    <x:n v="0.528181"/>
    <x:n v="4.13665"/>
    <x:n v="-5.754"/>
    <x:n v="95.96"/>
    <x:n v="47.98"/>
    <x:n v="0.033398"/>
    <x:n v="15"/>
    <x:n v="3.8754"/>
    <x:n v="47.86905"/>
    <x:n v="-5.6089"/>
    <x:n v="43.91558533333333"/>
    <x:n v="-4.58945266666667"/>
    <x:x v="82"/>
  </x:r>
  <x:r>
    <x:x v="5"/>
    <x:x v="3"/>
    <x:x v="32"/>
    <x:n v="3607.83"/>
    <x:n v="1803.915"/>
    <x:n v="36.0783"/>
    <x:n v="-7.2701"/>
    <x:n v="1662.19"/>
    <x:n v="831.095"/>
    <x:n v="0.460717"/>
    <x:n v="27.74905"/>
    <x:n v="3.41565"/>
    <x:n v="99.26"/>
    <x:n v="49.63"/>
    <x:n v="0.027512"/>
    <x:n v="15"/>
    <x:n v="0"/>
    <x:n v="78.82735"/>
    <x:n v="-3.85445"/>
    <x:n v="43.91558533333333"/>
    <x:n v="-4.58945266666667"/>
    <x:x v="82"/>
  </x:r>
  <x:r>
    <x:x v="0"/>
    <x:x v="3"/>
    <x:x v="33"/>
    <x:n v="5648.31"/>
    <x:n v="1412.0775"/>
    <x:n v="28.24155"/>
    <x:n v="-6.7542"/>
    <x:n v="2812.24"/>
    <x:n v="703.06"/>
    <x:n v="0.497891"/>
    <x:n v="14.73815"/>
    <x:n v="-3.40445"/>
    <x:n v="344.3"/>
    <x:n v="86.075"/>
    <x:n v="0.060956"/>
    <x:n v="2.4264"/>
    <x:n v="2.4264"/>
    <x:n v="45.4061"/>
    <x:n v="-7.73225"/>
    <x:n v="43.91558533333333"/>
    <x:n v="-4.58945266666667"/>
    <x:x v="82"/>
  </x:r>
  <x:r>
    <x:x v="2"/>
    <x:x v="3"/>
    <x:x v="34"/>
    <x:n v="3163.19"/>
    <x:n v="790.7975"/>
    <x:n v="15.81595"/>
    <x:n v="-10.21725"/>
    <x:n v="1506.82"/>
    <x:n v="376.705"/>
    <x:n v="0.476361"/>
    <x:n v="22.27365"/>
    <x:n v="-2.1994"/>
    <x:n v="65.46"/>
    <x:n v="16.365"/>
    <x:n v="0.020694"/>
    <x:n v="15"/>
    <x:n v="0"/>
    <x:n v="53.0896"/>
    <x:n v="-12.41665"/>
    <x:n v="43.91558533333333"/>
    <x:n v="-4.58945266666667"/>
    <x:x v="82"/>
  </x:r>
  <x:r>
    <x:x v="2"/>
    <x:x v="3"/>
    <x:x v="35"/>
    <x:n v="6253.86"/>
    <x:n v="1563.465"/>
    <x:n v="31.2693"/>
    <x:n v="-10.753"/>
    <x:n v="3068.87"/>
    <x:n v="767.2175"/>
    <x:n v="0.490716"/>
    <x:n v="17.2494"/>
    <x:n v="-1.58235"/>
    <x:n v="174.55"/>
    <x:n v="43.6375"/>
    <x:n v="0.027911"/>
    <x:n v="15"/>
    <x:n v="0"/>
    <x:n v="63.5187"/>
    <x:n v="-12.33535"/>
    <x:n v="43.91558533333333"/>
    <x:n v="-4.58945266666667"/>
    <x:x v="82"/>
  </x:r>
  <x:r>
    <x:x v="2"/>
    <x:x v="3"/>
    <x:x v="122"/>
    <x:n v="2995.35"/>
    <x:n v="1497.675"/>
    <x:n v="29.9535"/>
    <x:n v="-5.5932"/>
    <x:n v="1019.5"/>
    <x:n v="509.75"/>
    <x:n v="0.340361"/>
    <x:n v="35"/>
    <x:n v="0"/>
    <x:n v="381.65"/>
    <x:n v="190.825"/>
    <x:n v="0.127414"/>
    <x:n v="0"/>
    <x:n v="0"/>
    <x:n v="64.9535"/>
    <x:n v="-5.5932"/>
    <x:n v="43.91558533333333"/>
    <x:n v="-4.58945266666667"/>
    <x:x v="82"/>
  </x:r>
  <x:r>
    <x:x v="7"/>
    <x:x v="3"/>
    <x:x v="23"/>
    <x:n v="2464.61"/>
    <x:n v="1232.305"/>
    <x:n v="24.6461"/>
    <x:n v="-0.0474"/>
    <x:n v="1172.28"/>
    <x:n v="586.14"/>
    <x:n v="0.475645"/>
    <x:n v="22.52425"/>
    <x:n v="21.31535"/>
    <x:n v="72.48"/>
    <x:n v="36.24"/>
    <x:n v="0.029408"/>
    <x:n v="15"/>
    <x:n v="9.4194"/>
    <x:n v="62.17035"/>
    <x:n v="30.68735"/>
    <x:n v="43.91558533333333"/>
    <x:n v="-4.58945266666667"/>
    <x:x v="82"/>
  </x:r>
  <x:r>
    <x:x v="4"/>
    <x:x v="3"/>
    <x:x v="24"/>
    <x:n v="2957.06"/>
    <x:n v="739.265"/>
    <x:n v="14.7853"/>
    <x:n v="-8.29525"/>
    <x:n v="1559.54"/>
    <x:n v="389.885"/>
    <x:n v="0.527395"/>
    <x:n v="4.41175"/>
    <x:n v="-1.8914"/>
    <x:n v="230.16"/>
    <x:n v="57.54"/>
    <x:n v="0.077834"/>
    <x:n v="0"/>
    <x:n v="0"/>
    <x:n v="19.19705"/>
    <x:n v="-10.18665"/>
    <x:n v="43.91558533333333"/>
    <x:n v="-4.58945266666667"/>
    <x:x v="82"/>
  </x:r>
  <x:r>
    <x:x v="4"/>
    <x:x v="3"/>
    <x:x v="25"/>
    <x:n v="1752.91"/>
    <x:n v="584.30333333"/>
    <x:n v="11.6860666666"/>
    <x:n v="-2.8223333334"/>
    <x:n v="1000.66"/>
    <x:n v="333.553333"/>
    <x:n v="0.570856"/>
    <x:n v="0"/>
    <x:n v="-3.58155"/>
    <x:n v="118.79"/>
    <x:n v="39.596667"/>
    <x:n v="0.067767"/>
    <x:n v="0"/>
    <x:n v="0"/>
    <x:n v="11.6860666666"/>
    <x:n v="-6.4038833334"/>
    <x:n v="43.91558533333333"/>
    <x:n v="-4.58945266666667"/>
    <x:x v="82"/>
  </x:r>
  <x:r>
    <x:x v="4"/>
    <x:x v="3"/>
    <x:x v="26"/>
    <x:n v="5298.74"/>
    <x:n v="1324.685"/>
    <x:n v="26.4937"/>
    <x:n v="-8.95605"/>
    <x:n v="2710.15"/>
    <x:n v="677.5375"/>
    <x:n v="0.511471"/>
    <x:n v="9.98515"/>
    <x:n v="-7.0063"/>
    <x:n v="175.66"/>
    <x:n v="43.915"/>
    <x:n v="0.033151"/>
    <x:n v="15"/>
    <x:n v="15"/>
    <x:n v="51.47885"/>
    <x:n v="-0.96235"/>
    <x:n v="43.91558533333333"/>
    <x:n v="-4.58945266666667"/>
    <x:x v="82"/>
  </x:r>
  <x:r>
    <x:x v="8"/>
    <x:x v="3"/>
    <x:x v="27"/>
    <x:n v="3294.07"/>
    <x:n v="658.814"/>
    <x:n v="13.17628"/>
    <x:n v="-3.08164"/>
    <x:n v="1755.67"/>
    <x:n v="351.134"/>
    <x:n v="0.532979"/>
    <x:n v="2.45735"/>
    <x:n v="-2.06675"/>
    <x:n v="177.06"/>
    <x:n v="35.412"/>
    <x:n v="0.053751"/>
    <x:n v="6.7494"/>
    <x:n v="6.7494"/>
    <x:n v="22.38303"/>
    <x:n v="1.60101"/>
    <x:n v="43.91558533333333"/>
    <x:n v="-4.58945266666667"/>
    <x:x v="82"/>
  </x:r>
  <x:r>
    <x:x v="5"/>
    <x:x v="3"/>
    <x:x v="36"/>
    <x:n v="5736.53"/>
    <x:n v="1434.1325"/>
    <x:n v="28.68265"/>
    <x:n v="-9.1705"/>
    <x:n v="2809.09"/>
    <x:n v="702.2725"/>
    <x:n v="0.489685"/>
    <x:n v="17.61025"/>
    <x:n v="-2.41745"/>
    <x:n v="293.65"/>
    <x:n v="73.4125"/>
    <x:n v="0.051189"/>
    <x:n v="8.2866"/>
    <x:n v="-5.001"/>
    <x:n v="54.5795"/>
    <x:n v="-16.58895"/>
    <x:n v="43.91558533333333"/>
    <x:n v="-4.58945266666667"/>
    <x:x v="82"/>
  </x:r>
  <x:r>
    <x:x v="2"/>
    <x:x v="3"/>
    <x:x v="28"/>
    <x:n v="2789.43"/>
    <x:n v="697.3575"/>
    <x:n v="13.94715"/>
    <x:n v="-6.60065"/>
    <x:n v="1407.96"/>
    <x:n v="351.99"/>
    <x:n v="0.504748"/>
    <x:n v="12.3382"/>
    <x:n v="2.6418"/>
    <x:n v="277.46"/>
    <x:n v="69.365"/>
    <x:n v="0.099468"/>
    <x:n v="0"/>
    <x:n v="-2.7438"/>
    <x:n v="26.28535"/>
    <x:n v="-6.70265"/>
    <x:n v="43.91558533333333"/>
    <x:n v="-4.58945266666667"/>
    <x:x v="82"/>
  </x:r>
  <x:r>
    <x:x v="2"/>
    <x:x v="3"/>
    <x:x v="29"/>
    <x:n v="1605.68"/>
    <x:n v="535.22666667"/>
    <x:n v="10.7045333334"/>
    <x:n v="-4.7280166666"/>
    <x:n v="846.23"/>
    <x:n v="282.076667"/>
    <x:n v="0.527023"/>
    <x:n v="4.54195"/>
    <x:n v="3.61935"/>
    <x:n v="42.65"/>
    <x:n v="14.216667"/>
    <x:n v="0.026562"/>
    <x:n v="15"/>
    <x:n v="0"/>
    <x:n v="30.2464833334"/>
    <x:n v="-1.1086666666"/>
    <x:n v="43.91558533333333"/>
    <x:n v="-4.58945266666667"/>
    <x:x v="82"/>
  </x:r>
  <x:r>
    <x:x v="9"/>
    <x:x v="13"/>
    <x:x v="94"/>
    <x:n v="2341.42"/>
    <x:n v="585.355"/>
    <x:n v="11.7071"/>
    <x:n v="-2.29345"/>
    <x:n v="1321.13"/>
    <x:n v="330.2825"/>
    <x:n v="0.564243"/>
    <x:n v="0"/>
    <x:n v="-3.67605"/>
    <x:n v="106.36"/>
    <x:n v="26.59"/>
    <x:n v="0.045425"/>
    <x:n v="11.745"/>
    <x:n v="-3.255"/>
    <x:n v="23.4521"/>
    <x:n v="-9.2245"/>
    <x:n v="30.216975"/>
    <x:n v="2.8204"/>
    <x:x v="82"/>
  </x:r>
  <x:r>
    <x:x v="17"/>
    <x:x v="13"/>
    <x:x v="86"/>
    <x:n v="116.56"/>
    <x:n v="58.28"/>
    <x:n v="1.1656"/>
    <x:n v="-4.0844"/>
    <x:n v="56.01"/>
    <x:n v="28.005"/>
    <x:n v="0.480525"/>
    <x:n v="20.81625"/>
    <x:n v="18.9497"/>
    <x:n v="0"/>
    <x:n v="0"/>
    <x:n v="0"/>
    <x:n v="15"/>
    <x:n v="0"/>
    <x:n v="36.98185"/>
    <x:n v="14.8653"/>
    <x:n v="30.216975"/>
    <x:n v="2.8204"/>
    <x:x v="82"/>
  </x:r>
  <x:r>
    <x:x v="10"/>
    <x:x v="4"/>
    <x:x v="37"/>
    <x:n v="3782.51"/>
    <x:n v="945.6275"/>
    <x:n v="18.91255"/>
    <x:n v="-12.91545"/>
    <x:n v="1894.09"/>
    <x:n v="473.5225"/>
    <x:n v="0.50075"/>
    <x:n v="13.7375"/>
    <x:n v="-5.95315"/>
    <x:n v="157.61"/>
    <x:n v="39.4025"/>
    <x:n v="0.041668"/>
    <x:n v="13.9992"/>
    <x:n v="-1.0008"/>
    <x:n v="46.64925"/>
    <x:n v="-19.8694"/>
    <x:n v="47.2983797619"/>
    <x:n v="-7.3768052381"/>
    <x:x v="82"/>
  </x:r>
  <x:r>
    <x:x v="2"/>
    <x:x v="4"/>
    <x:x v="38"/>
    <x:n v="966.85"/>
    <x:n v="322.28333333"/>
    <x:n v="6.4456666666"/>
    <x:n v="-0.3203333334"/>
    <x:n v="526.67"/>
    <x:n v="175.556667"/>
    <x:n v="0.544728"/>
    <x:n v="0"/>
    <x:n v="0"/>
    <x:n v="29.61"/>
    <x:n v="9.87"/>
    <x:n v="0.030625"/>
    <x:n v="15"/>
    <x:n v="3.1062"/>
    <x:n v="21.4456666666"/>
    <x:n v="2.7858666666"/>
    <x:n v="47.2983797619"/>
    <x:n v="-7.3768052381"/>
    <x:x v="82"/>
  </x:r>
  <x:r>
    <x:x v="11"/>
    <x:x v="4"/>
    <x:x v="39"/>
    <x:n v="4117.97"/>
    <x:n v="823.594"/>
    <x:n v="16.47188"/>
    <x:n v="1.97916"/>
    <x:n v="1930.58"/>
    <x:n v="386.116"/>
    <x:n v="0.468818"/>
    <x:n v="24.9137"/>
    <x:n v="21.17255"/>
    <x:n v="190.05"/>
    <x:n v="38.01"/>
    <x:n v="0.046151"/>
    <x:n v="11.3094"/>
    <x:n v="4.542"/>
    <x:n v="52.69498"/>
    <x:n v="27.69371"/>
    <x:n v="47.2983797619"/>
    <x:n v="-7.3768052381"/>
    <x:x v="82"/>
  </x:r>
  <x:r>
    <x:x v="10"/>
    <x:x v="4"/>
    <x:x v="40"/>
    <x:n v="3406.14"/>
    <x:n v="851.535"/>
    <x:n v="17.0307"/>
    <x:n v="-3.5467"/>
    <x:n v="1732.26"/>
    <x:n v="433.065"/>
    <x:n v="0.50857"/>
    <x:n v="11.0005"/>
    <x:n v="1.65165"/>
    <x:n v="93.89"/>
    <x:n v="23.4725"/>
    <x:n v="0.027565"/>
    <x:n v="15"/>
    <x:n v="0"/>
    <x:n v="43.0312"/>
    <x:n v="-1.89505"/>
    <x:n v="47.2983797619"/>
    <x:n v="-7.3768052381"/>
    <x:x v="82"/>
  </x:r>
  <x:r>
    <x:x v="2"/>
    <x:x v="4"/>
    <x:x v="41"/>
    <x:n v="5429.17"/>
    <x:n v="1357.2925"/>
    <x:n v="27.14585"/>
    <x:n v="-13.68205"/>
    <x:n v="2592.67"/>
    <x:n v="648.1675"/>
    <x:n v="0.477544"/>
    <x:n v="21.8596"/>
    <x:n v="-1.52215"/>
    <x:n v="191.06"/>
    <x:n v="47.765"/>
    <x:n v="0.035191"/>
    <x:n v="15"/>
    <x:n v="0"/>
    <x:n v="64.00545"/>
    <x:n v="-15.2042"/>
    <x:n v="47.2983797619"/>
    <x:n v="-7.3768052381"/>
    <x:x v="82"/>
  </x:r>
  <x:r>
    <x:x v="0"/>
    <x:x v="4"/>
    <x:x v="42"/>
    <x:n v="4568.62"/>
    <x:n v="1142.155"/>
    <x:n v="22.8431"/>
    <x:n v="-9.69065"/>
    <x:n v="2350.63"/>
    <x:n v="587.6575"/>
    <x:n v="0.514516"/>
    <x:n v="8.9194"/>
    <x:n v="-7.0742"/>
    <x:n v="24.16"/>
    <x:n v="6.04"/>
    <x:n v="0.005288"/>
    <x:n v="15"/>
    <x:n v="0"/>
    <x:n v="46.7625"/>
    <x:n v="-16.76485"/>
    <x:n v="47.2983797619"/>
    <x:n v="-7.3768052381"/>
    <x:x v="82"/>
  </x:r>
  <x:r>
    <x:x v="2"/>
    <x:x v="4"/>
    <x:x v="43"/>
    <x:n v="5241.51"/>
    <x:n v="1048.302"/>
    <x:n v="20.96604"/>
    <x:n v="-12.02064"/>
    <x:n v="2473.83"/>
    <x:n v="494.766"/>
    <x:n v="0.471969"/>
    <x:n v="23.81085"/>
    <x:n v="-7.6412"/>
    <x:n v="180.66"/>
    <x:n v="36.132"/>
    <x:n v="0.034467"/>
    <x:n v="15"/>
    <x:n v="0"/>
    <x:n v="59.77689"/>
    <x:n v="-19.66184"/>
    <x:n v="47.2983797619"/>
    <x:n v="-7.3768052381"/>
    <x:x v="82"/>
  </x:r>
  <x:r>
    <x:x v="0"/>
    <x:x v="4"/>
    <x:x v="44"/>
    <x:n v="4358.02"/>
    <x:n v="871.604"/>
    <x:n v="17.43208"/>
    <x:n v="-8.85196"/>
    <x:n v="2024.02"/>
    <x:n v="404.804"/>
    <x:n v="0.464436"/>
    <x:n v="26.4474"/>
    <x:n v="-4.28435"/>
    <x:n v="189.67"/>
    <x:n v="37.934"/>
    <x:n v="0.043522"/>
    <x:n v="12.8868"/>
    <x:n v="-2.1132"/>
    <x:n v="56.76628"/>
    <x:n v="-15.24951"/>
    <x:n v="47.2983797619"/>
    <x:n v="-7.3768052381"/>
    <x:x v="82"/>
  </x:r>
  <x:r>
    <x:x v="2"/>
    <x:x v="4"/>
    <x:x v="45"/>
    <x:n v="6070.93"/>
    <x:n v="1517.7325"/>
    <x:n v="30.35465"/>
    <x:n v="-18.57755"/>
    <x:n v="2976.25"/>
    <x:n v="744.0625"/>
    <x:n v="0.490246"/>
    <x:n v="17.4139"/>
    <x:n v="-5.7253"/>
    <x:n v="120.49"/>
    <x:n v="30.1225"/>
    <x:n v="0.019847"/>
    <x:n v="15"/>
    <x:n v="0"/>
    <x:n v="62.76855"/>
    <x:n v="-24.30285"/>
    <x:n v="47.2983797619"/>
    <x:n v="-7.3768052381"/>
    <x:x v="82"/>
  </x:r>
  <x:r>
    <x:x v="4"/>
    <x:x v="4"/>
    <x:x v="46"/>
    <x:n v="1603.64"/>
    <x:n v="801.82"/>
    <x:n v="16.0364"/>
    <x:n v="-9.4925"/>
    <x:n v="864.45"/>
    <x:n v="432.225"/>
    <x:n v="0.539055"/>
    <x:n v="0.33075"/>
    <x:n v="-10.773"/>
    <x:n v="126.19"/>
    <x:n v="63.095"/>
    <x:n v="0.07869"/>
    <x:n v="0"/>
    <x:n v="0"/>
    <x:n v="16.36715"/>
    <x:n v="-20.2655"/>
    <x:n v="47.2983797619"/>
    <x:n v="-7.3768052381"/>
    <x:x v="82"/>
  </x:r>
  <x:r>
    <x:x v="4"/>
    <x:x v="4"/>
    <x:x v="47"/>
    <x:n v="2644.34"/>
    <x:n v="661.085"/>
    <x:n v="13.2217"/>
    <x:n v="-5.5"/>
    <x:n v="1171.96"/>
    <x:n v="292.99"/>
    <x:n v="0.443196"/>
    <x:n v="33.8814"/>
    <x:n v="20.7592"/>
    <x:n v="216.37"/>
    <x:n v="54.0925"/>
    <x:n v="0.081824"/>
    <x:n v="0"/>
    <x:n v="0"/>
    <x:n v="47.1031"/>
    <x:n v="15.2592"/>
    <x:n v="47.2983797619"/>
    <x:n v="-7.3768052381"/>
    <x:x v="82"/>
  </x:r>
  <x:r>
    <x:x v="12"/>
    <x:x v="4"/>
    <x:x v="48"/>
    <x:n v="2491.92"/>
    <x:n v="1245.96"/>
    <x:n v="24.9192"/>
    <x:n v="-4.2845"/>
    <x:n v="1184.04"/>
    <x:n v="592.02"/>
    <x:n v="0.475152"/>
    <x:n v="22.6968"/>
    <x:n v="-4.704"/>
    <x:n v="120.01"/>
    <x:n v="60.005"/>
    <x:n v="0.04816"/>
    <x:n v="10.104"/>
    <x:n v="7.1136"/>
    <x:n v="57.72"/>
    <x:n v="-1.8749"/>
    <x:n v="47.2983797619"/>
    <x:n v="-7.3768052381"/>
    <x:x v="82"/>
  </x:r>
  <x:r>
    <x:x v="2"/>
    <x:x v="4"/>
    <x:x v="49"/>
    <x:n v="3063.7"/>
    <x:n v="765.925"/>
    <x:n v="15.3185"/>
    <x:n v="-3.1916"/>
    <x:n v="1619.5"/>
    <x:n v="404.875"/>
    <x:n v="0.528609"/>
    <x:n v="3.98685"/>
    <x:n v="3.98685"/>
    <x:n v="137.96"/>
    <x:n v="34.49"/>
    <x:n v="0.045031"/>
    <x:n v="11.9814"/>
    <x:n v="-3.0186"/>
    <x:n v="31.28675"/>
    <x:n v="-2.22335"/>
    <x:n v="47.2983797619"/>
    <x:n v="-7.3768052381"/>
    <x:x v="82"/>
  </x:r>
  <x:r>
    <x:x v="0"/>
    <x:x v="4"/>
    <x:x v="51"/>
    <x:n v="3276.15"/>
    <x:n v="819.0375"/>
    <x:n v="16.38075"/>
    <x:n v="-10.6029"/>
    <x:n v="1540.55"/>
    <x:n v="385.1375"/>
    <x:n v="0.470232"/>
    <x:n v="24.4188"/>
    <x:n v="-1.0997"/>
    <x:n v="93.34"/>
    <x:n v="23.335"/>
    <x:n v="0.028491"/>
    <x:n v="15"/>
    <x:n v="0"/>
    <x:n v="55.79955"/>
    <x:n v="-11.7026"/>
    <x:n v="47.2983797619"/>
    <x:n v="-7.3768052381"/>
    <x:x v="82"/>
  </x:r>
  <x:r>
    <x:x v="0"/>
    <x:x v="5"/>
    <x:x v="55"/>
    <x:n v="4751.57"/>
    <x:n v="1187.8925"/>
    <x:n v="23.75785"/>
    <x:n v="-8.99395"/>
    <x:n v="2186.09"/>
    <x:n v="546.5225"/>
    <x:n v="0.460077"/>
    <x:n v="27.97305"/>
    <x:n v="-0.7252"/>
    <x:n v="269.75"/>
    <x:n v="67.4375"/>
    <x:n v="0.056771"/>
    <x:n v="4.9374"/>
    <x:n v="-8.898"/>
    <x:n v="56.6683"/>
    <x:n v="-18.61715"/>
    <x:n v="43.972390416675"/>
    <x:n v="-13.465264583325"/>
    <x:x v="82"/>
  </x:r>
  <x:r>
    <x:x v="10"/>
    <x:x v="5"/>
    <x:x v="56"/>
    <x:n v="4376.05"/>
    <x:n v="1094.0125"/>
    <x:n v="21.88025"/>
    <x:n v="-5.89685"/>
    <x:n v="2142.87"/>
    <x:n v="535.7175"/>
    <x:n v="0.489681"/>
    <x:n v="17.61165"/>
    <x:n v="-1.69995"/>
    <x:n v="169.38"/>
    <x:n v="42.345"/>
    <x:n v="0.038706"/>
    <x:n v="15"/>
    <x:n v="0"/>
    <x:n v="54.4919"/>
    <x:n v="-7.5968"/>
    <x:n v="43.972390416675"/>
    <x:n v="-13.465264583325"/>
    <x:x v="82"/>
  </x:r>
  <x:r>
    <x:x v="10"/>
    <x:x v="5"/>
    <x:x v="57"/>
    <x:n v="1870.01"/>
    <x:n v="374.002"/>
    <x:n v="7.48004"/>
    <x:n v="-1.27524"/>
    <x:n v="849.88"/>
    <x:n v="169.976"/>
    <x:n v="0.454479"/>
    <x:n v="29.93235"/>
    <x:n v="1.42765"/>
    <x:n v="57.22"/>
    <x:n v="11.444"/>
    <x:n v="0.030599"/>
    <x:n v="15"/>
    <x:n v="0"/>
    <x:n v="52.41239"/>
    <x:n v="0.15241"/>
    <x:n v="43.972390416675"/>
    <x:n v="-13.465264583325"/>
    <x:x v="82"/>
  </x:r>
  <x:r>
    <x:x v="2"/>
    <x:x v="5"/>
    <x:x v="52"/>
    <x:n v="2222.24"/>
    <x:n v="555.56"/>
    <x:n v="11.1112"/>
    <x:n v="-6.3797"/>
    <x:n v="1091.03"/>
    <x:n v="272.7575"/>
    <x:n v="0.49096"/>
    <x:n v="17.164"/>
    <x:n v="-10.9375"/>
    <x:n v="143.17"/>
    <x:n v="35.7925"/>
    <x:n v="0.064426"/>
    <x:n v="0.3444"/>
    <x:n v="-1.8378"/>
    <x:n v="28.6196"/>
    <x:n v="-19.155"/>
    <x:n v="43.972390416675"/>
    <x:n v="-13.465264583325"/>
    <x:x v="82"/>
  </x:r>
  <x:r>
    <x:x v="2"/>
    <x:x v="5"/>
    <x:x v="120"/>
    <x:n v="2830.43"/>
    <x:n v="1415.215"/>
    <x:n v="28.3043"/>
    <x:n v="-21.6957"/>
    <x:n v="1555.59"/>
    <x:n v="777.795"/>
    <x:n v="0.549595"/>
    <x:n v="0"/>
    <x:n v="-15.00485"/>
    <x:n v="180.48"/>
    <x:n v="90.24"/>
    <x:n v="0.063764"/>
    <x:n v="0.7416"/>
    <x:n v="0.7416"/>
    <x:n v="29.0459"/>
    <x:n v="-35.95895"/>
    <x:n v="43.972390416675"/>
    <x:n v="-13.465264583325"/>
    <x:x v="82"/>
  </x:r>
  <x:r>
    <x:x v="10"/>
    <x:x v="5"/>
    <x:x v="53"/>
    <x:n v="3723.1"/>
    <x:n v="744.62"/>
    <x:n v="14.8924"/>
    <x:n v="-7.02136"/>
    <x:n v="1837.79"/>
    <x:n v="367.558"/>
    <x:n v="0.493618"/>
    <x:n v="16.2337"/>
    <x:n v="-6.5443"/>
    <x:n v="126.92"/>
    <x:n v="25.384"/>
    <x:n v="0.03409"/>
    <x:n v="15"/>
    <x:n v="0"/>
    <x:n v="46.1261"/>
    <x:n v="-13.56566"/>
    <x:n v="43.972390416675"/>
    <x:n v="-13.465264583325"/>
    <x:x v="82"/>
  </x:r>
  <x:r>
    <x:x v="13"/>
    <x:x v="5"/>
    <x:x v="54"/>
    <x:n v="5184.2"/>
    <x:n v="1036.84"/>
    <x:n v="20.7368"/>
    <x:n v="-8.4126"/>
    <x:n v="2188.47"/>
    <x:n v="437.694"/>
    <x:n v="0.422142"/>
    <x:n v="35"/>
    <x:n v="0"/>
    <x:n v="204.58"/>
    <x:n v="40.916"/>
    <x:n v="0.039462"/>
    <x:n v="15"/>
    <x:n v="9.2262"/>
    <x:n v="70.7368"/>
    <x:n v="0.8136"/>
    <x:n v="43.972390416675"/>
    <x:n v="-13.465264583325"/>
    <x:x v="82"/>
  </x:r>
  <x:r>
    <x:x v="21"/>
    <x:x v="5"/>
    <x:x v="121"/>
    <x:n v="2051.72"/>
    <x:n v="683.90666667"/>
    <x:n v="13.6781333334"/>
    <x:n v="-8.4668666666"/>
    <x:n v="1137.22"/>
    <x:n v="379.073333"/>
    <x:n v="0.554276"/>
    <x:n v="0"/>
    <x:n v="-5.3277"/>
    <x:n v="208.3"/>
    <x:n v="69.433333"/>
    <x:n v="0.101525"/>
    <x:n v="0"/>
    <x:n v="0"/>
    <x:n v="13.6781333334"/>
    <x:n v="-13.7945666666"/>
    <x:n v="43.972390416675"/>
    <x:n v="-13.465264583325"/>
    <x:x v="82"/>
  </x:r>
  <x:r>
    <x:x v="0"/>
    <x:x v="7"/>
    <x:x v="67"/>
    <x:n v="4740.6"/>
    <x:n v="948.12"/>
    <x:n v="18.9624"/>
    <x:n v="-6.71788"/>
    <x:n v="2234.8"/>
    <x:n v="446.96"/>
    <x:n v="0.471417"/>
    <x:n v="24.00405"/>
    <x:n v="4.42225"/>
    <x:n v="277.07"/>
    <x:n v="55.414"/>
    <x:n v="0.058446"/>
    <x:n v="3.9324"/>
    <x:n v="3.9324"/>
    <x:n v="46.89885"/>
    <x:n v="1.63677"/>
    <x:n v="59.22681947368421"/>
    <x:n v="-2.73659802631579"/>
    <x:x v="82"/>
  </x:r>
  <x:r>
    <x:x v="14"/>
    <x:x v="7"/>
    <x:x v="59"/>
    <x:n v="2481.02"/>
    <x:n v="827.00666667"/>
    <x:n v="16.5401333334"/>
    <x:n v="-2.1626"/>
    <x:n v="1202.95"/>
    <x:n v="400.983333"/>
    <x:n v="0.484861"/>
    <x:n v="19.29865"/>
    <x:n v="0.97405"/>
    <x:n v="62.78"/>
    <x:n v="20.926667"/>
    <x:n v="0.025304"/>
    <x:n v="15"/>
    <x:n v="0"/>
    <x:n v="50.8387833334"/>
    <x:n v="-1.18855"/>
    <x:n v="59.22681947368421"/>
    <x:n v="-2.73659802631579"/>
    <x:x v="82"/>
  </x:r>
  <x:r>
    <x:x v="2"/>
    <x:x v="7"/>
    <x:x v="60"/>
    <x:n v="4087.14"/>
    <x:n v="1021.785"/>
    <x:n v="20.4357"/>
    <x:n v="-11.6179"/>
    <x:n v="2009.18"/>
    <x:n v="502.295"/>
    <x:n v="0.491586"/>
    <x:n v="16.9449"/>
    <x:n v="-4.2868"/>
    <x:n v="240.84"/>
    <x:n v="60.21"/>
    <x:n v="0.058926"/>
    <x:n v="3.6444"/>
    <x:n v="-1.662"/>
    <x:n v="41.025"/>
    <x:n v="-17.5667"/>
    <x:n v="59.22681947368421"/>
    <x:n v="-2.73659802631579"/>
    <x:x v="82"/>
  </x:r>
  <x:r>
    <x:x v="2"/>
    <x:x v="7"/>
    <x:x v="123"/>
    <x:n v="2878.7"/>
    <x:n v="2878.7"/>
    <x:n v="50"/>
    <x:n v="0"/>
    <x:n v="229.07"/>
    <x:n v="229.07"/>
    <x:n v="0.079574"/>
    <x:n v="35"/>
    <x:n v="0"/>
    <x:n v="270.52"/>
    <x:n v="270.52"/>
    <x:n v="0.093973"/>
    <x:n v="0"/>
    <x:n v="0"/>
    <x:n v="85"/>
    <x:n v="0"/>
    <x:n v="59.22681947368421"/>
    <x:n v="-2.73659802631579"/>
    <x:x v="82"/>
  </x:r>
  <x:r>
    <x:x v="2"/>
    <x:x v="7"/>
    <x:x v="124"/>
    <x:n v="4172.02"/>
    <x:n v="4172.02"/>
    <x:n v="50"/>
    <x:n v="0"/>
    <x:n v="318.61"/>
    <x:n v="318.61"/>
    <x:n v="0.076368"/>
    <x:n v="35"/>
    <x:n v="0"/>
    <x:n v="357.35"/>
    <x:n v="357.35"/>
    <x:n v="0.085654"/>
    <x:n v="0"/>
    <x:n v="0"/>
    <x:n v="85"/>
    <x:n v="0"/>
    <x:n v="59.22681947368421"/>
    <x:n v="-2.73659802631579"/>
    <x:x v="82"/>
  </x:r>
  <x:r>
    <x:x v="2"/>
    <x:x v="7"/>
    <x:x v="125"/>
    <x:n v="1676.23"/>
    <x:n v="1676.23"/>
    <x:n v="33.5246"/>
    <x:n v="-16.4754"/>
    <x:n v="270.08"/>
    <x:n v="270.08"/>
    <x:n v="0.161123"/>
    <x:n v="35"/>
    <x:n v="0"/>
    <x:n v="153.39"/>
    <x:n v="153.39"/>
    <x:n v="0.091509"/>
    <x:n v="0"/>
    <x:n v="0"/>
    <x:n v="68.5246"/>
    <x:n v="-16.4754"/>
    <x:n v="59.22681947368421"/>
    <x:n v="-2.73659802631579"/>
    <x:x v="82"/>
  </x:r>
  <x:r>
    <x:x v="2"/>
    <x:x v="7"/>
    <x:x v="126"/>
    <x:n v="3407.25"/>
    <x:n v="3407.25"/>
    <x:n v="50"/>
    <x:n v="0"/>
    <x:n v="410.7"/>
    <x:n v="410.7"/>
    <x:n v="0.120537"/>
    <x:n v="35"/>
    <x:n v="0"/>
    <x:n v="170.65"/>
    <x:n v="170.65"/>
    <x:n v="0.050084"/>
    <x:n v="8.9496"/>
    <x:n v="8.9496"/>
    <x:n v="93.9496"/>
    <x:n v="8.9496"/>
    <x:n v="59.22681947368421"/>
    <x:n v="-2.73659802631579"/>
    <x:x v="82"/>
  </x:r>
  <x:r>
    <x:x v="2"/>
    <x:x v="7"/>
    <x:x v="131"/>
    <x:n v="1426.67"/>
    <x:n v="1426.67"/>
    <x:n v="28.5334"/>
    <x:n v="-0.5168"/>
    <x:n v="133.22"/>
    <x:n v="133.22"/>
    <x:n v="0.093378"/>
    <x:n v="35"/>
    <x:n v="0"/>
    <x:n v="268.6"/>
    <x:n v="268.6"/>
    <x:n v="0.188271"/>
    <x:n v="0"/>
    <x:n v="0"/>
    <x:n v="63.5334"/>
    <x:n v="-0.5168"/>
    <x:n v="59.22681947368421"/>
    <x:n v="-2.73659802631579"/>
    <x:x v="82"/>
  </x:r>
  <x:r>
    <x:x v="2"/>
    <x:x v="7"/>
    <x:x v="127"/>
    <x:n v="4004.09"/>
    <x:n v="4004.09"/>
    <x:n v="50"/>
    <x:n v="0"/>
    <x:n v="260.4"/>
    <x:n v="260.4"/>
    <x:n v="0.065034"/>
    <x:n v="35"/>
    <x:n v="0"/>
    <x:n v="274.95"/>
    <x:n v="274.95"/>
    <x:n v="0.068667"/>
    <x:n v="0"/>
    <x:n v="0"/>
    <x:n v="85"/>
    <x:n v="0"/>
    <x:n v="59.22681947368421"/>
    <x:n v="-2.73659802631579"/>
    <x:x v="82"/>
  </x:r>
  <x:r>
    <x:x v="2"/>
    <x:x v="7"/>
    <x:x v="128"/>
    <x:n v="2981.67"/>
    <x:n v="2981.67"/>
    <x:n v="50"/>
    <x:n v="0"/>
    <x:n v="141.05"/>
    <x:n v="141.05"/>
    <x:n v="0.047306"/>
    <x:n v="35"/>
    <x:n v="0"/>
    <x:n v="314.36"/>
    <x:n v="314.36"/>
    <x:n v="0.105431"/>
    <x:n v="0"/>
    <x:n v="0"/>
    <x:n v="85"/>
    <x:n v="0"/>
    <x:n v="59.22681947368421"/>
    <x:n v="-2.73659802631579"/>
    <x:x v="82"/>
  </x:r>
  <x:r>
    <x:x v="15"/>
    <x:x v="7"/>
    <x:x v="61"/>
    <x:n v="1586.95"/>
    <x:n v="317.39"/>
    <x:n v="6.3478"/>
    <x:n v="-3.60428"/>
    <x:n v="893.06"/>
    <x:n v="178.612"/>
    <x:n v="0.562752"/>
    <x:n v="0"/>
    <x:n v="-9.54765"/>
    <x:n v="67.66"/>
    <x:n v="13.532"/>
    <x:n v="0.042635"/>
    <x:n v="13.419"/>
    <x:n v="13.419"/>
    <x:n v="19.7668"/>
    <x:n v="0.26707"/>
    <x:n v="59.22681947368421"/>
    <x:n v="-2.73659802631579"/>
    <x:x v="82"/>
  </x:r>
  <x:r>
    <x:x v="6"/>
    <x:x v="7"/>
    <x:x v="62"/>
    <x:n v="8136.2"/>
    <x:n v="1356.03333333"/>
    <x:n v="27.1206666666"/>
    <x:n v="-5.1552"/>
    <x:n v="3571.13"/>
    <x:n v="595.188333"/>
    <x:n v="0.438919"/>
    <x:n v="35"/>
    <x:n v="0"/>
    <x:n v="193.36"/>
    <x:n v="32.226667"/>
    <x:n v="0.023765"/>
    <x:n v="15"/>
    <x:n v="0"/>
    <x:n v="77.1206666666"/>
    <x:n v="-5.1552"/>
    <x:n v="59.22681947368421"/>
    <x:n v="-2.73659802631579"/>
    <x:x v="82"/>
  </x:r>
  <x:r>
    <x:x v="0"/>
    <x:x v="7"/>
    <x:x v="134"/>
    <x:n v="1256.54"/>
    <x:n v="1256.54"/>
    <x:n v="25.1308"/>
    <x:n v="-1.4714"/>
    <x:n v="693.35"/>
    <x:n v="693.35"/>
    <x:n v="0.551793"/>
    <x:n v="0"/>
    <x:n v="0"/>
    <x:n v="53.7"/>
    <x:n v="53.7"/>
    <x:n v="0.042736"/>
    <x:n v="13.3584"/>
    <x:n v="-1.6416"/>
    <x:n v="38.4892"/>
    <x:n v="-3.113"/>
    <x:n v="59.22681947368421"/>
    <x:n v="-2.73659802631579"/>
    <x:x v="82"/>
  </x:r>
  <x:r>
    <x:x v="2"/>
    <x:x v="7"/>
    <x:x v="63"/>
    <x:n v="3071.43"/>
    <x:n v="614.286"/>
    <x:n v="12.28572"/>
    <x:n v="-5.36844"/>
    <x:n v="1487.99"/>
    <x:n v="297.598"/>
    <x:n v="0.484462"/>
    <x:n v="19.4383"/>
    <x:n v="4.09885"/>
    <x:n v="257.21"/>
    <x:n v="51.442"/>
    <x:n v="0.083743"/>
    <x:n v="0"/>
    <x:n v="0"/>
    <x:n v="31.72402"/>
    <x:n v="-1.26959"/>
    <x:n v="59.22681947368421"/>
    <x:n v="-2.73659802631579"/>
    <x:x v="82"/>
  </x:r>
  <x:r>
    <x:x v="4"/>
    <x:x v="7"/>
    <x:x v="64"/>
    <x:n v="4126.88"/>
    <x:n v="1031.72"/>
    <x:n v="20.6344"/>
    <x:n v="-3.57035"/>
    <x:n v="1999.36"/>
    <x:n v="499.84"/>
    <x:n v="0.484473"/>
    <x:n v="19.43445"/>
    <x:n v="-8.4252"/>
    <x:n v="198.63"/>
    <x:n v="49.6575"/>
    <x:n v="0.048131"/>
    <x:n v="10.1214"/>
    <x:n v="4.7568"/>
    <x:n v="50.19025"/>
    <x:n v="-7.23875"/>
    <x:n v="59.22681947368421"/>
    <x:n v="-2.73659802631579"/>
    <x:x v="82"/>
  </x:r>
  <x:r>
    <x:x v="0"/>
    <x:x v="7"/>
    <x:x v="65"/>
    <x:n v="3022.41"/>
    <x:n v="755.6025"/>
    <x:n v="15.11205"/>
    <x:n v="-9.90005"/>
    <x:n v="1359.15"/>
    <x:n v="339.7875"/>
    <x:n v="0.449691"/>
    <x:n v="31.60815"/>
    <x:n v="-3.39185"/>
    <x:n v="211.91"/>
    <x:n v="52.9775"/>
    <x:n v="0.070113"/>
    <x:n v="0"/>
    <x:n v="-1.5624"/>
    <x:n v="46.7202"/>
    <x:n v="-14.8543"/>
    <x:n v="59.22681947368421"/>
    <x:n v="-2.73659802631579"/>
    <x:x v="82"/>
  </x:r>
  <x:r>
    <x:x v="0"/>
    <x:x v="7"/>
    <x:x v="66"/>
    <x:n v="5874.37"/>
    <x:n v="1468.5925"/>
    <x:n v="29.37185"/>
    <x:n v="-12.8922"/>
    <x:n v="2842.02"/>
    <x:n v="710.505"/>
    <x:n v="0.4838"/>
    <x:n v="19.67"/>
    <x:n v="-3.72435"/>
    <x:n v="142.53"/>
    <x:n v="35.6325"/>
    <x:n v="0.024263"/>
    <x:n v="15"/>
    <x:n v="0"/>
    <x:n v="64.04185"/>
    <x:n v="-16.61655"/>
    <x:n v="59.22681947368421"/>
    <x:n v="-2.73659802631579"/>
    <x:x v="82"/>
  </x:r>
  <x:r>
    <x:x v="0"/>
    <x:x v="7"/>
    <x:x v="68"/>
    <x:n v="4899.3"/>
    <x:n v="979.86"/>
    <x:n v="19.5972"/>
    <x:n v="-2.94048"/>
    <x:n v="2397.28"/>
    <x:n v="479.456"/>
    <x:n v="0.489311"/>
    <x:n v="17.74115"/>
    <x:n v="-2.6992"/>
    <x:n v="172.38"/>
    <x:n v="34.476"/>
    <x:n v="0.035185"/>
    <x:n v="15"/>
    <x:n v="0"/>
    <x:n v="52.33835"/>
    <x:n v="-5.63968"/>
    <x:n v="59.22681947368421"/>
    <x:n v="-2.73659802631579"/>
    <x:x v="82"/>
  </x:r>
  <x:r>
    <x:x v="16"/>
    <x:x v="7"/>
    <x:x v="70"/>
    <x:n v="856.34"/>
    <x:n v="214.085"/>
    <x:n v="4.2817"/>
    <x:n v="-1.8892"/>
    <x:n v="411.37"/>
    <x:n v="102.8425"/>
    <x:n v="0.480382"/>
    <x:n v="20.8663"/>
    <x:n v="10.83075"/>
    <x:n v="33.47"/>
    <x:n v="8.3675"/>
    <x:n v="0.039085"/>
    <x:n v="15"/>
    <x:n v="0"/>
    <x:n v="40.148"/>
    <x:n v="8.94155"/>
    <x:n v="59.22681947368421"/>
    <x:n v="-2.73659802631579"/>
    <x:x v="82"/>
  </x:r>
  <x:r>
    <x:x v="0"/>
    <x:x v="8"/>
    <x:x v="71"/>
    <x:n v="3753.94"/>
    <x:n v="750.788"/>
    <x:n v="15.01576"/>
    <x:n v="-4.74964"/>
    <x:n v="1716.42"/>
    <x:n v="343.284"/>
    <x:n v="0.457232"/>
    <x:n v="28.9688"/>
    <x:n v="-0.5656"/>
    <x:n v="104.14"/>
    <x:n v="20.828"/>
    <x:n v="0.027742"/>
    <x:n v="15"/>
    <x:n v="0"/>
    <x:n v="58.98456"/>
    <x:n v="-5.31524"/>
    <x:n v="45.81221363636364"/>
    <x:n v="-9.86461"/>
    <x:x v="82"/>
  </x:r>
  <x:r>
    <x:x v="2"/>
    <x:x v="8"/>
    <x:x v="72"/>
    <x:n v="1313.84"/>
    <x:n v="328.46"/>
    <x:n v="6.5692"/>
    <x:n v="-4.43165"/>
    <x:n v="606.47"/>
    <x:n v="151.6175"/>
    <x:n v="0.461601"/>
    <x:n v="27.43965"/>
    <x:n v="4.57345"/>
    <x:n v="46.03"/>
    <x:n v="11.5075"/>
    <x:n v="0.035035"/>
    <x:n v="15"/>
    <x:n v="0"/>
    <x:n v="49.00885"/>
    <x:n v="0.1418"/>
    <x:n v="45.81221363636364"/>
    <x:n v="-9.86461"/>
    <x:x v="82"/>
  </x:r>
  <x:r>
    <x:x v="2"/>
    <x:x v="8"/>
    <x:x v="76"/>
    <x:n v="2272.16"/>
    <x:n v="568.04"/>
    <x:n v="11.3608"/>
    <x:n v="-3.33525"/>
    <x:n v="1177.96"/>
    <x:n v="294.49"/>
    <x:n v="0.518432"/>
    <x:n v="7.5488"/>
    <x:n v="0.3871"/>
    <x:n v="60.53"/>
    <x:n v="15.1325"/>
    <x:n v="0.02664"/>
    <x:n v="15"/>
    <x:n v="0"/>
    <x:n v="33.9096"/>
    <x:n v="-2.94815"/>
    <x:n v="45.81221363636364"/>
    <x:n v="-9.86461"/>
    <x:x v="82"/>
  </x:r>
  <x:r>
    <x:x v="0"/>
    <x:x v="8"/>
    <x:x v="116"/>
    <x:n v="6248.16"/>
    <x:n v="1249.632"/>
    <x:n v="24.99264"/>
    <x:n v="-10.44852"/>
    <x:n v="2939.33"/>
    <x:n v="587.866"/>
    <x:n v="0.470431"/>
    <x:n v="24.34915"/>
    <x:n v="2.11085"/>
    <x:n v="141.19"/>
    <x:n v="28.238"/>
    <x:n v="0.022597"/>
    <x:n v="15"/>
    <x:n v="0"/>
    <x:n v="64.34179"/>
    <x:n v="-8.33767"/>
    <x:n v="45.81221363636364"/>
    <x:n v="-9.86461"/>
    <x:x v="82"/>
  </x:r>
  <x:r>
    <x:x v="26"/>
    <x:x v="8"/>
    <x:x v="129"/>
    <x:n v="852.41"/>
    <x:n v="852.41"/>
    <x:n v="17.0482"/>
    <x:n v="-1.25"/>
    <x:n v="388.29"/>
    <x:n v="388.29"/>
    <x:n v="0.45552"/>
    <x:n v="29.568"/>
    <x:n v="2.64355"/>
    <x:n v="39"/>
    <x:n v="39"/>
    <x:n v="0.045753"/>
    <x:n v="11.5482"/>
    <x:n v="-3.4518"/>
    <x:n v="58.1644"/>
    <x:n v="-2.05825"/>
    <x:n v="45.81221363636364"/>
    <x:n v="-9.86461"/>
    <x:x v="82"/>
  </x:r>
  <x:r>
    <x:x v="2"/>
    <x:x v="8"/>
    <x:x v="77"/>
    <x:n v="3004.58"/>
    <x:n v="751.145"/>
    <x:n v="15.0229"/>
    <x:n v="-6.5072"/>
    <x:n v="1460.5"/>
    <x:n v="365.125"/>
    <x:n v="0.486091"/>
    <x:n v="18.86815"/>
    <x:n v="9.1924"/>
    <x:n v="151.89"/>
    <x:n v="37.9725"/>
    <x:n v="0.050553"/>
    <x:n v="8.6682"/>
    <x:n v="-6.3318"/>
    <x:n v="42.55925"/>
    <x:n v="-3.6466"/>
    <x:n v="45.81221363636364"/>
    <x:n v="-9.86461"/>
    <x:x v="82"/>
  </x:r>
  <x:r>
    <x:x v="7"/>
    <x:x v="8"/>
    <x:x v="78"/>
    <x:n v="5073.86"/>
    <x:n v="1268.465"/>
    <x:n v="25.3693"/>
    <x:n v="-12.1941"/>
    <x:n v="2549.2"/>
    <x:n v="637.3"/>
    <x:n v="0.502418"/>
    <x:n v="13.1537"/>
    <x:n v="-7.6678"/>
    <x:n v="197.59"/>
    <x:n v="49.3975"/>
    <x:n v="0.038943"/>
    <x:n v="15"/>
    <x:n v="0"/>
    <x:n v="53.523"/>
    <x:n v="-19.8619"/>
    <x:n v="45.81221363636364"/>
    <x:n v="-9.86461"/>
    <x:x v="82"/>
  </x:r>
  <x:r>
    <x:x v="25"/>
    <x:x v="8"/>
    <x:x v="114"/>
    <x:n v="1920.73"/>
    <x:n v="960.365"/>
    <x:n v="19.2073"/>
    <x:n v="-7.93"/>
    <x:n v="965.87"/>
    <x:n v="482.935"/>
    <x:n v="0.502866"/>
    <x:n v="12.9969"/>
    <x:n v="-13.77355"/>
    <x:n v="82.11"/>
    <x:n v="41.055"/>
    <x:n v="0.042749"/>
    <x:n v="13.3506"/>
    <x:n v="1.044"/>
    <x:n v="45.5548"/>
    <x:n v="-20.65955"/>
    <x:n v="45.81221363636364"/>
    <x:n v="-9.86461"/>
    <x:x v="82"/>
  </x:r>
  <x:r>
    <x:x v="2"/>
    <x:x v="8"/>
    <x:x v="73"/>
    <x:n v="3223.64"/>
    <x:n v="805.91"/>
    <x:n v="16.1182"/>
    <x:n v="-9.0109"/>
    <x:n v="1683.74"/>
    <x:n v="420.935"/>
    <x:n v="0.52231"/>
    <x:n v="6.1915"/>
    <x:n v="-9.4437"/>
    <x:n v="70.42"/>
    <x:n v="17.605"/>
    <x:n v="0.021845"/>
    <x:n v="15"/>
    <x:n v="0"/>
    <x:n v="37.3097"/>
    <x:n v="-18.4546"/>
    <x:n v="45.81221363636364"/>
    <x:n v="-9.86461"/>
    <x:x v="82"/>
  </x:r>
  <x:r>
    <x:x v="4"/>
    <x:x v="8"/>
    <x:x v="74"/>
    <x:n v="3923.62"/>
    <x:n v="980.905"/>
    <x:n v="19.6181"/>
    <x:n v="-13.31855"/>
    <x:n v="2014.04"/>
    <x:n v="503.51"/>
    <x:n v="0.513312"/>
    <x:n v="9.3408"/>
    <x:n v="-9.2022"/>
    <x:n v="176.96"/>
    <x:n v="44.24"/>
    <x:n v="0.045101"/>
    <x:n v="11.9394"/>
    <x:n v="11.9394"/>
    <x:n v="40.8983"/>
    <x:n v="-10.58135"/>
    <x:n v="45.81221363636364"/>
    <x:n v="-9.86461"/>
    <x:x v="82"/>
  </x:r>
  <x:r>
    <x:x v="4"/>
    <x:x v="8"/>
    <x:x v="75"/>
    <x:n v="2961.69"/>
    <x:n v="740.4225"/>
    <x:n v="14.80845"/>
    <x:n v="-5.72815"/>
    <x:n v="1558.09"/>
    <x:n v="389.5225"/>
    <x:n v="0.526081"/>
    <x:n v="4.87165"/>
    <x:n v="-11.06105"/>
    <x:n v="285.23"/>
    <x:n v="71.3075"/>
    <x:n v="0.096307"/>
    <x:n v="0"/>
    <x:n v="0"/>
    <x:n v="19.6801"/>
    <x:n v="-16.7892"/>
    <x:n v="45.81221363636364"/>
    <x:n v="-9.86461"/>
    <x:x v="82"/>
  </x:r>
  <x:r>
    <x:x v="2"/>
    <x:x v="9"/>
    <x:x v="82"/>
    <x:n v="3083.43"/>
    <x:n v="1541.715"/>
    <x:n v="30.8343"/>
    <x:n v="-6.0741"/>
    <x:n v="1563.3"/>
    <x:n v="781.65"/>
    <x:n v="0.507"/>
    <x:n v="11.55"/>
    <x:n v="-3.55565"/>
    <x:n v="102.26"/>
    <x:n v="51.13"/>
    <x:n v="0.033164"/>
    <x:n v="15"/>
    <x:n v="0"/>
    <x:n v="57.3843"/>
    <x:n v="-9.62975"/>
    <x:n v="43.32408142857143"/>
    <x:n v="0.13555571428572"/>
    <x:x v="82"/>
  </x:r>
  <x:r>
    <x:x v="1"/>
    <x:x v="9"/>
    <x:x v="83"/>
    <x:n v="1654.65"/>
    <x:n v="827.325"/>
    <x:n v="16.5465"/>
    <x:n v="-3.4114"/>
    <x:n v="762.79"/>
    <x:n v="381.395"/>
    <x:n v="0.460998"/>
    <x:n v="27.6507"/>
    <x:n v="9.4654"/>
    <x:n v="35.4"/>
    <x:n v="17.7"/>
    <x:n v="0.021394"/>
    <x:n v="15"/>
    <x:n v="0"/>
    <x:n v="59.1972"/>
    <x:n v="6.054"/>
    <x:n v="43.32408142857143"/>
    <x:n v="0.13555571428572"/>
    <x:x v="82"/>
  </x:r>
  <x:r>
    <x:x v="2"/>
    <x:x v="9"/>
    <x:x v="84"/>
    <x:n v="1776.18"/>
    <x:n v="355.236"/>
    <x:n v="7.10472"/>
    <x:n v="-6.54176"/>
    <x:n v="960.61"/>
    <x:n v="192.122"/>
    <x:n v="0.540829"/>
    <x:n v="0"/>
    <x:n v="-10.4615"/>
    <x:n v="51.71"/>
    <x:n v="10.342"/>
    <x:n v="0.029113"/>
    <x:n v="15"/>
    <x:n v="0"/>
    <x:n v="22.10472"/>
    <x:n v="-17.00326"/>
    <x:n v="43.32408142857143"/>
    <x:n v="0.13555571428572"/>
    <x:x v="82"/>
  </x:r>
  <x:r>
    <x:x v="0"/>
    <x:x v="9"/>
    <x:x v="132"/>
    <x:n v="576.39"/>
    <x:n v="576.39"/>
    <x:n v="11.5278"/>
    <x:n v="-3.5032"/>
    <x:n v="388.7"/>
    <x:n v="388.7"/>
    <x:n v="0.67437"/>
    <x:n v="0"/>
    <x:n v="0"/>
    <x:n v="53.88"/>
    <x:n v="53.88"/>
    <x:n v="0.093478"/>
    <x:n v="0"/>
    <x:n v="0"/>
    <x:n v="11.5278"/>
    <x:n v="-3.5032"/>
    <x:n v="43.32408142857143"/>
    <x:n v="0.13555571428572"/>
    <x:x v="82"/>
  </x:r>
  <x:r>
    <x:x v="0"/>
    <x:x v="9"/>
    <x:x v="80"/>
    <x:n v="3725.85"/>
    <x:n v="1241.95"/>
    <x:n v="24.839"/>
    <x:n v="-4.5346"/>
    <x:n v="1803.87"/>
    <x:n v="601.29"/>
    <x:n v="0.48415"/>
    <x:n v="19.5475"/>
    <x:n v="-2.7195"/>
    <x:n v="336.93"/>
    <x:n v="112.31"/>
    <x:n v="0.09043"/>
    <x:n v="0"/>
    <x:n v="0"/>
    <x:n v="44.3865"/>
    <x:n v="-7.2541"/>
    <x:n v="43.32408142857143"/>
    <x:n v="0.13555571428572"/>
    <x:x v="82"/>
  </x:r>
  <x:r>
    <x:x v="0"/>
    <x:x v="9"/>
    <x:x v="81"/>
    <x:n v="2804.39"/>
    <x:n v="701.0975"/>
    <x:n v="14.02195"/>
    <x:n v="-0.8101"/>
    <x:n v="1321.2"/>
    <x:n v="330.3"/>
    <x:n v="0.471118"/>
    <x:n v="24.1087"/>
    <x:n v="16.1336"/>
    <x:n v="139.63"/>
    <x:n v="34.9075"/>
    <x:n v="0.04979"/>
    <x:n v="9.126"/>
    <x:n v="5.8722"/>
    <x:n v="47.25665"/>
    <x:n v="21.1957"/>
    <x:n v="43.32408142857143"/>
    <x:n v="0.13555571428572"/>
    <x:x v="82"/>
  </x:r>
  <x:r>
    <x:x v="5"/>
    <x:x v="9"/>
    <x:x v="79"/>
    <x:n v="4429.25"/>
    <x:n v="1107.3125"/>
    <x:n v="22.14625"/>
    <x:n v="-2.466"/>
    <x:n v="2084.72"/>
    <x:n v="521.18"/>
    <x:n v="0.470671"/>
    <x:n v="24.26515"/>
    <x:n v="8.7213"/>
    <x:n v="166.58"/>
    <x:n v="41.645"/>
    <x:n v="0.037609"/>
    <x:n v="15"/>
    <x:n v="4.8342"/>
    <x:n v="61.4114"/>
    <x:n v="11.0895"/>
    <x:n v="43.32408142857143"/>
    <x:n v="0.13555571428572"/>
    <x:x v="82"/>
  </x:r>
  <x:r>
    <x:x v="22"/>
    <x:x v="11"/>
    <x:x v="102"/>
    <x:n v="2884.26"/>
    <x:n v="961.42"/>
    <x:n v="19.2284"/>
    <x:n v="-10.7207333334"/>
    <x:n v="1361.47"/>
    <x:n v="453.823333"/>
    <x:n v="0.472034"/>
    <x:n v="23.7881"/>
    <x:n v="-3.65645"/>
    <x:n v="106.61"/>
    <x:n v="35.536667"/>
    <x:n v="0.036963"/>
    <x:n v="15"/>
    <x:n v="0"/>
    <x:n v="58.0165"/>
    <x:n v="-14.3771833334"/>
    <x:n v="47.192568"/>
    <x:n v="-5.466509"/>
    <x:x v="82"/>
  </x:r>
  <x:r>
    <x:x v="7"/>
    <x:x v="11"/>
    <x:x v="103"/>
    <x:n v="1783.42"/>
    <x:n v="445.855"/>
    <x:n v="8.9171"/>
    <x:n v="-3.9019"/>
    <x:n v="810.34"/>
    <x:n v="202.585"/>
    <x:n v="0.454374"/>
    <x:n v="29.9691"/>
    <x:n v="6.7844"/>
    <x:n v="55.26"/>
    <x:n v="13.815"/>
    <x:n v="0.030985"/>
    <x:n v="15"/>
    <x:n v="0"/>
    <x:n v="53.8862"/>
    <x:n v="2.8825"/>
    <x:n v="47.192568"/>
    <x:n v="-5.466509"/>
    <x:x v="82"/>
  </x:r>
  <x:r>
    <x:x v="7"/>
    <x:x v="11"/>
    <x:x v="104"/>
    <x:n v="3617.47"/>
    <x:n v="904.3675"/>
    <x:n v="18.08735"/>
    <x:n v="-6.33225"/>
    <x:n v="1919.18"/>
    <x:n v="479.795"/>
    <x:n v="0.530531"/>
    <x:n v="3.31415"/>
    <x:n v="-2.24385"/>
    <x:n v="197.14"/>
    <x:n v="49.285"/>
    <x:n v="0.054497"/>
    <x:n v="6.3018"/>
    <x:n v="-1.9386"/>
    <x:n v="27.7033"/>
    <x:n v="-10.5147"/>
    <x:n v="47.192568"/>
    <x:n v="-5.466509"/>
    <x:x v="82"/>
  </x:r>
  <x:r>
    <x:x v="23"/>
    <x:x v="11"/>
    <x:x v="105"/>
    <x:n v="2052.26"/>
    <x:n v="684.08666667"/>
    <x:n v="13.6817333334"/>
    <x:n v="-1.9116666666"/>
    <x:n v="1104.48"/>
    <x:n v="368.16"/>
    <x:n v="0.538177"/>
    <x:n v="0.63805"/>
    <x:n v="0.63805"/>
    <x:n v="72.21"/>
    <x:n v="24.07"/>
    <x:n v="0.035186"/>
    <x:n v="15"/>
    <x:n v="1.0158"/>
    <x:n v="29.3197833334"/>
    <x:n v="-0.2578166666"/>
    <x:n v="47.192568"/>
    <x:n v="-5.466509"/>
    <x:x v="82"/>
  </x:r>
  <x:r>
    <x:x v="20"/>
    <x:x v="11"/>
    <x:x v="96"/>
    <x:n v="2475.78"/>
    <x:n v="825.26"/>
    <x:n v="16.5052"/>
    <x:n v="-5.2722"/>
    <x:n v="1146.38"/>
    <x:n v="382.126667"/>
    <x:n v="0.463038"/>
    <x:n v="26.9367"/>
    <x:n v="5.14675"/>
    <x:n v="122.87"/>
    <x:n v="40.956667"/>
    <x:n v="0.049629"/>
    <x:n v="9.2226"/>
    <x:n v="7.983"/>
    <x:n v="52.6645"/>
    <x:n v="7.85755"/>
    <x:n v="47.192568"/>
    <x:n v="-5.466509"/>
    <x:x v="82"/>
  </x:r>
  <x:r>
    <x:x v="4"/>
    <x:x v="11"/>
    <x:x v="117"/>
    <x:n v="1373.45"/>
    <x:n v="686.725"/>
    <x:n v="13.7345"/>
    <x:n v="-2.9226"/>
    <x:n v="671.02"/>
    <x:n v="335.51"/>
    <x:n v="0.488565"/>
    <x:n v="18.00225"/>
    <x:n v="18.00225"/>
    <x:n v="114.7"/>
    <x:n v="57.35"/>
    <x:n v="0.083512"/>
    <x:n v="0"/>
    <x:n v="0"/>
    <x:n v="31.73675"/>
    <x:n v="15.07965"/>
    <x:n v="47.192568"/>
    <x:n v="-5.466509"/>
    <x:x v="82"/>
  </x:r>
  <x:r>
    <x:x v="1"/>
    <x:x v="11"/>
    <x:x v="98"/>
    <x:n v="1362.73"/>
    <x:n v="1362.73"/>
    <x:n v="27.2546"/>
    <x:n v="-1.226"/>
    <x:n v="497.77"/>
    <x:n v="497.77"/>
    <x:n v="0.365274"/>
    <x:n v="35"/>
    <x:n v="0"/>
    <x:n v="38.04"/>
    <x:n v="38.04"/>
    <x:n v="0.027915"/>
    <x:n v="15"/>
    <x:n v="0"/>
    <x:n v="77.2546"/>
    <x:n v="-1.226"/>
    <x:n v="47.192568"/>
    <x:n v="-5.466509"/>
    <x:x v="82"/>
  </x:r>
  <x:r>
    <x:x v="21"/>
    <x:x v="11"/>
    <x:x v="99"/>
    <x:n v="2195.44"/>
    <x:n v="731.81333333"/>
    <x:n v="14.6362666666"/>
    <x:n v="-12.5826"/>
    <x:n v="1181.53"/>
    <x:n v="393.843333"/>
    <x:n v="0.538175"/>
    <x:n v="0.63875"/>
    <x:n v="-16.43565"/>
    <x:n v="139.94"/>
    <x:n v="46.646667"/>
    <x:n v="0.063741"/>
    <x:n v="0.7554"/>
    <x:n v="-7.3452"/>
    <x:n v="16.0304166666"/>
    <x:n v="-36.36345"/>
    <x:n v="47.192568"/>
    <x:n v="-5.466509"/>
    <x:x v="82"/>
  </x:r>
  <x:r>
    <x:x v="2"/>
    <x:x v="11"/>
    <x:x v="100"/>
    <x:n v="5440.46"/>
    <x:n v="1360.115"/>
    <x:n v="27.2023"/>
    <x:n v="-7.9533"/>
    <x:n v="2783.84"/>
    <x:n v="695.96"/>
    <x:n v="0.511692"/>
    <x:n v="9.9078"/>
    <x:n v="-5.94545"/>
    <x:n v="133.41"/>
    <x:n v="33.3525"/>
    <x:n v="0.024522"/>
    <x:n v="15"/>
    <x:n v="0"/>
    <x:n v="52.1101"/>
    <x:n v="-13.89875"/>
    <x:n v="47.192568"/>
    <x:n v="-5.466509"/>
    <x:x v="82"/>
  </x:r>
  <x:r>
    <x:x v="2"/>
    <x:x v="11"/>
    <x:x v="101"/>
    <x:n v="2507.76"/>
    <x:n v="626.94"/>
    <x:n v="12.5388"/>
    <x:n v="-5.77695"/>
    <x:n v="1137.39"/>
    <x:n v="284.3475"/>
    <x:n v="0.453548"/>
    <x:n v="30.2582"/>
    <x:n v="6.61885"/>
    <x:n v="233"/>
    <x:n v="58.25"/>
    <x:n v="0.092912"/>
    <x:n v="0"/>
    <x:n v="0"/>
    <x:n v="42.797"/>
    <x:n v="0.8419"/>
    <x:n v="47.192568"/>
    <x:n v="-5.466509"/>
    <x:x v="82"/>
  </x:r>
  <x:r>
    <x:x v="0"/>
    <x:x v="11"/>
    <x:x v="87"/>
    <x:n v="4320.09"/>
    <x:n v="864.018"/>
    <x:n v="17.28036"/>
    <x:n v="-6.05276"/>
    <x:n v="2222.96"/>
    <x:n v="444.592"/>
    <x:n v="0.514563"/>
    <x:n v="8.90295"/>
    <x:n v="-12.85375"/>
    <x:n v="239.36"/>
    <x:n v="47.872"/>
    <x:n v="0.055406"/>
    <x:n v="5.7564"/>
    <x:n v="-7.7304"/>
    <x:n v="31.93971"/>
    <x:n v="-26.63691"/>
    <x:n v="47.192568"/>
    <x:n v="-5.466509"/>
    <x:x v="82"/>
  </x:r>
  <x:r>
    <x:x v="2"/>
    <x:x v="11"/>
    <x:x v="88"/>
    <x:n v="3400.71"/>
    <x:n v="680.142"/>
    <x:n v="13.60284"/>
    <x:n v="-2.9022"/>
    <x:n v="1541.05"/>
    <x:n v="308.21"/>
    <x:n v="0.453155"/>
    <x:n v="30.39575"/>
    <x:n v="11.5423"/>
    <x:n v="67.41"/>
    <x:n v="13.482"/>
    <x:n v="0.019822"/>
    <x:n v="15"/>
    <x:n v="0"/>
    <x:n v="58.99859"/>
    <x:n v="8.6401"/>
    <x:n v="47.192568"/>
    <x:n v="-5.466509"/>
    <x:x v="82"/>
  </x:r>
  <x:r>
    <x:x v="18"/>
    <x:x v="11"/>
    <x:x v="89"/>
    <x:n v="3359.7"/>
    <x:n v="839.925"/>
    <x:n v="16.7985"/>
    <x:n v="-3.52775"/>
    <x:n v="1857.78"/>
    <x:n v="464.445"/>
    <x:n v="0.55296"/>
    <x:n v="0"/>
    <x:n v="0"/>
    <x:n v="170.39"/>
    <x:n v="42.5975"/>
    <x:n v="0.050716"/>
    <x:n v="8.5704"/>
    <x:n v="-2.5968"/>
    <x:n v="25.3689"/>
    <x:n v="-6.12455"/>
    <x:n v="47.192568"/>
    <x:n v="-5.466509"/>
    <x:x v="82"/>
  </x:r>
  <x:r>
    <x:x v="18"/>
    <x:x v="11"/>
    <x:x v="90"/>
    <x:n v="4683.84"/>
    <x:n v="1170.96"/>
    <x:n v="23.4192"/>
    <x:n v="-8.42775"/>
    <x:n v="2384.89"/>
    <x:n v="596.2225"/>
    <x:n v="0.509174"/>
    <x:n v="10.7891"/>
    <x:n v="-1.3573"/>
    <x:n v="153.91"/>
    <x:n v="38.4775"/>
    <x:n v="0.03286"/>
    <x:n v="15"/>
    <x:n v="0"/>
    <x:n v="49.2083"/>
    <x:n v="-9.78505"/>
    <x:n v="47.192568"/>
    <x:n v="-5.466509"/>
    <x:x v="82"/>
  </x:r>
  <x:r>
    <x:x v="18"/>
    <x:x v="11"/>
    <x:x v="91"/>
    <x:n v="4893.63"/>
    <x:n v="1223.4075"/>
    <x:n v="24.46815"/>
    <x:n v="-6.5853"/>
    <x:n v="2423.94"/>
    <x:n v="605.985"/>
    <x:n v="0.495326"/>
    <x:n v="15.6359"/>
    <x:n v="1.22535"/>
    <x:n v="191.29"/>
    <x:n v="47.8225"/>
    <x:n v="0.03909"/>
    <x:n v="15"/>
    <x:n v="4.6074"/>
    <x:n v="55.10405"/>
    <x:n v="-0.75255"/>
    <x:n v="47.192568"/>
    <x:n v="-5.466509"/>
    <x:x v="82"/>
  </x:r>
  <x:r>
    <x:x v="2"/>
    <x:x v="11"/>
    <x:x v="92"/>
    <x:n v="5747.79"/>
    <x:n v="1149.558"/>
    <x:n v="22.99116"/>
    <x:n v="-5.46812"/>
    <x:n v="2680.68"/>
    <x:n v="536.136"/>
    <x:n v="0.466384"/>
    <x:n v="25.7656"/>
    <x:n v="-2.86825"/>
    <x:n v="109.61"/>
    <x:n v="21.922"/>
    <x:n v="0.01907"/>
    <x:n v="15"/>
    <x:n v="0"/>
    <x:n v="63.75676"/>
    <x:n v="-8.33637"/>
    <x:n v="47.192568"/>
    <x:n v="-5.466509"/>
    <x:x v="82"/>
  </x:r>
  <x:r>
    <x:x v="19"/>
    <x:x v="11"/>
    <x:x v="93"/>
    <x:n v="500.81"/>
    <x:n v="125.2025"/>
    <x:n v="2.50405"/>
    <x:n v="-0.43375"/>
    <x:n v="239.5"/>
    <x:n v="59.875"/>
    <x:n v="0.478225"/>
    <x:n v="21.62125"/>
    <x:n v="-7.53305"/>
    <x:n v="0"/>
    <x:n v="0"/>
    <x:n v="0"/>
    <x:n v="15"/>
    <x:n v="0"/>
    <x:n v="39.1253"/>
    <x:n v="-7.9668"/>
    <x:n v="47.192568"/>
    <x:n v="-5.466509"/>
    <x:x v="82"/>
  </x:r>
  <x:r>
    <x:x v="10"/>
    <x:x v="11"/>
    <x:x v="130"/>
    <x:n v="1420.92"/>
    <x:n v="1420.92"/>
    <x:n v="28.4184"/>
    <x:n v="-0.8402"/>
    <x:n v="691.68"/>
    <x:n v="691.68"/>
    <x:n v="0.486783"/>
    <x:n v="18.62595"/>
    <x:n v="4.9476"/>
    <x:n v="66.6"/>
    <x:n v="66.6"/>
    <x:n v="0.046871"/>
    <x:n v="10.8774"/>
    <x:n v="8.9784"/>
    <x:n v="57.92175"/>
    <x:n v="13.0858"/>
    <x:n v="47.192568"/>
    <x:n v="-5.466509"/>
    <x:x v="82"/>
  </x:r>
  <x:r>
    <x:x v="0"/>
    <x:x v="11"/>
    <x:x v="118"/>
    <x:n v="2989.87"/>
    <x:n v="747.4675"/>
    <x:n v="14.94935"/>
    <x:n v="-8.0493"/>
    <x:n v="1365.9"/>
    <x:n v="341.475"/>
    <x:n v="0.456843"/>
    <x:n v="29.10495"/>
    <x:n v="-2.86125"/>
    <x:n v="62.92"/>
    <x:n v="15.73"/>
    <x:n v="0.021044"/>
    <x:n v="15"/>
    <x:n v="0"/>
    <x:n v="59.0543"/>
    <x:n v="-10.91055"/>
    <x:n v="47.192568"/>
    <x:n v="-5.466509"/>
    <x:x v="82"/>
  </x:r>
  <x:r>
    <x:x v="0"/>
    <x:x v="11"/>
    <x:x v="95"/>
    <x:n v="2210.94"/>
    <x:n v="1105.47"/>
    <x:n v="22.1094"/>
    <x:n v="-10.7409"/>
    <x:n v="1037.23"/>
    <x:n v="518.615"/>
    <x:n v="0.469135"/>
    <x:n v="24.80275"/>
    <x:n v="-4.9483"/>
    <x:n v="88.65"/>
    <x:n v="44.325"/>
    <x:n v="0.040096"/>
    <x:n v="14.9424"/>
    <x:n v="5.1222"/>
    <x:n v="61.85455"/>
    <x:n v="-10.567"/>
    <x:n v="47.192568"/>
    <x:n v="-5.466509"/>
    <x:x v="82"/>
  </x:r>
  <x:r>
    <x:x v="10"/>
    <x:x v="12"/>
    <x:x v="106"/>
    <x:n v="1577.94"/>
    <x:n v="788.97"/>
    <x:n v="15.7794"/>
    <x:n v="-11.0413"/>
    <x:n v="640.97"/>
    <x:n v="320.485"/>
    <x:n v="0.406207"/>
    <x:n v="35"/>
    <x:n v="0"/>
    <x:n v="102.04"/>
    <x:n v="51.02"/>
    <x:n v="0.064667"/>
    <x:n v="0.1998"/>
    <x:n v="0.1998"/>
    <x:n v="50.9792"/>
    <x:n v="-10.8415"/>
    <x:n v="46.3996925"/>
    <x:n v="-11.021073333325"/>
    <x:x v="82"/>
  </x:r>
  <x:r>
    <x:x v="10"/>
    <x:x v="12"/>
    <x:x v="107"/>
    <x:n v="5471.79"/>
    <x:n v="1367.9475"/>
    <x:n v="27.35895"/>
    <x:n v="-10.15275"/>
    <x:n v="2909.1"/>
    <x:n v="727.275"/>
    <x:n v="0.531654"/>
    <x:n v="2.9211"/>
    <x:n v="-20.44665"/>
    <x:n v="87.7"/>
    <x:n v="21.925"/>
    <x:n v="0.016028"/>
    <x:n v="15"/>
    <x:n v="0"/>
    <x:n v="45.28005"/>
    <x:n v="-30.5994"/>
    <x:n v="46.3996925"/>
    <x:n v="-11.021073333325"/>
    <x:x v="82"/>
  </x:r>
  <x:r>
    <x:x v="2"/>
    <x:x v="12"/>
    <x:x v="110"/>
    <x:n v="8058.06"/>
    <x:n v="2014.515"/>
    <x:n v="40.2903"/>
    <x:n v="-9.7097"/>
    <x:n v="3681"/>
    <x:n v="920.25"/>
    <x:n v="0.45681"/>
    <x:n v="29.1165"/>
    <x:n v="-4.5829"/>
    <x:n v="272.23"/>
    <x:n v="68.0575"/>
    <x:n v="0.033784"/>
    <x:n v="15"/>
    <x:n v="0"/>
    <x:n v="84.4068"/>
    <x:n v="-14.2926"/>
    <x:n v="46.3996925"/>
    <x:n v="-11.021073333325"/>
    <x:x v="82"/>
  </x:r>
  <x:r>
    <x:x v="2"/>
    <x:x v="12"/>
    <x:x v="111"/>
    <x:n v="1520.63"/>
    <x:n v="380.1575"/>
    <x:n v="7.60315"/>
    <x:n v="-5.5171"/>
    <x:n v="1215.73"/>
    <x:n v="303.9325"/>
    <x:n v="0.799491"/>
    <x:n v="0"/>
    <x:n v="0"/>
    <x:n v="39.24"/>
    <x:n v="9.81"/>
    <x:n v="0.025805"/>
    <x:n v="15"/>
    <x:n v="0"/>
    <x:n v="22.60315"/>
    <x:n v="-5.5171"/>
    <x:n v="46.3996925"/>
    <x:n v="-11.021073333325"/>
    <x:x v="82"/>
  </x:r>
  <x:r>
    <x:x v="24"/>
    <x:x v="12"/>
    <x:x v="112"/>
    <x:n v="2837.02"/>
    <x:n v="709.255"/>
    <x:n v="14.1851"/>
    <x:n v="-0.8651"/>
    <x:n v="1496.84"/>
    <x:n v="374.21"/>
    <x:n v="0.52761"/>
    <x:n v="4.3365"/>
    <x:n v="4.3365"/>
    <x:n v="138.52"/>
    <x:n v="34.63"/>
    <x:n v="0.048826"/>
    <x:n v="9.7044"/>
    <x:n v="-2.4258"/>
    <x:n v="28.226"/>
    <x:n v="1.0456"/>
    <x:n v="46.3996925"/>
    <x:n v="-11.021073333325"/>
    <x:x v="82"/>
  </x:r>
  <x:r>
    <x:x v="4"/>
    <x:x v="12"/>
    <x:x v="113"/>
    <x:n v="2907.99"/>
    <x:n v="969.33"/>
    <x:n v="19.3866"/>
    <x:n v="-5.3932666666"/>
    <x:n v="1475.8"/>
    <x:n v="491.933333"/>
    <x:n v="0.507498"/>
    <x:n v="11.3757"/>
    <x:n v="-13.1565"/>
    <x:n v="152.74"/>
    <x:n v="50.913333"/>
    <x:n v="0.052524"/>
    <x:n v="7.4856"/>
    <x:n v="7.4856"/>
    <x:n v="38.2479"/>
    <x:n v="-11.0641666666"/>
    <x:n v="46.3996925"/>
    <x:n v="-11.021073333325"/>
    <x:x v="82"/>
  </x:r>
  <x:r>
    <x:x v="2"/>
    <x:x v="12"/>
    <x:x v="108"/>
    <x:n v="4110.56"/>
    <x:n v="822.112"/>
    <x:n v="16.44224"/>
    <x:n v="-8.83352"/>
    <x:n v="1953.75"/>
    <x:n v="390.75"/>
    <x:n v="0.4753"/>
    <x:n v="22.645"/>
    <x:n v="-5.1828"/>
    <x:n v="172.32"/>
    <x:n v="34.464"/>
    <x:n v="0.041921"/>
    <x:n v="13.8474"/>
    <x:n v="-1.1526"/>
    <x:n v="52.93464"/>
    <x:n v="-15.16892"/>
    <x:n v="46.3996925"/>
    <x:n v="-11.021073333325"/>
    <x:x v="82"/>
  </x:r>
  <x:r>
    <x:x v="0"/>
    <x:x v="12"/>
    <x:x v="109"/>
    <x:n v="4645.84"/>
    <x:n v="1161.46"/>
    <x:n v="23.2292"/>
    <x:n v="-4.0372"/>
    <x:n v="2266.41"/>
    <x:n v="566.6025"/>
    <x:n v="0.487836"/>
    <x:n v="18.2574"/>
    <x:n v="5.0463"/>
    <x:n v="247.52"/>
    <x:n v="61.88"/>
    <x:n v="0.053278"/>
    <x:n v="7.0332"/>
    <x:n v="-2.7396"/>
    <x:n v="48.5198"/>
    <x:n v="-1.7305"/>
    <x:n v="46.3996925"/>
    <x:n v="-11.021073333325"/>
    <x:x v="82"/>
  </x:r>
  <x:r>
    <x:x v="0"/>
    <x:x v="0"/>
    <x:x v="6"/>
    <x:n v="5423.6"/>
    <x:n v="1084.72"/>
    <x:n v="21.6944"/>
    <x:n v="-0.8735"/>
    <x:n v="2748.19"/>
    <x:n v="549.638"/>
    <x:n v="0.50671"/>
    <x:n v="11.6515"/>
    <x:n v="9.59385"/>
    <x:n v="574.02"/>
    <x:n v="114.804"/>
    <x:n v="0.105837"/>
    <x:n v="0"/>
    <x:n v="0"/>
    <x:n v="33.3459"/>
    <x:n v="8.72035"/>
    <x:n v="48.64610416665"/>
    <x:n v="0.81465625"/>
    <x:x v="83"/>
  </x:r>
  <x:r>
    <x:x v="0"/>
    <x:x v="0"/>
    <x:x v="0"/>
    <x:n v="2802.32"/>
    <x:n v="700.58"/>
    <x:n v="14.0116"/>
    <x:n v="-0.3143"/>
    <x:n v="1369.4"/>
    <x:n v="342.35"/>
    <x:n v="0.488667"/>
    <x:n v="17.96655"/>
    <x:n v="-5.8989"/>
    <x:n v="175.39"/>
    <x:n v="43.8475"/>
    <x:n v="0.062587"/>
    <x:n v="1.4478"/>
    <x:n v="-8.0778"/>
    <x:n v="33.42595"/>
    <x:n v="-14.291"/>
    <x:n v="48.64610416665"/>
    <x:n v="0.81465625"/>
    <x:x v="83"/>
  </x:r>
  <x:r>
    <x:x v="1"/>
    <x:x v="0"/>
    <x:x v="1"/>
    <x:n v="1200.76"/>
    <x:n v="400.25333333"/>
    <x:n v="8.0050666666"/>
    <x:n v="-1.2392"/>
    <x:n v="661.05"/>
    <x:n v="220.35"/>
    <x:n v="0.550526"/>
    <x:n v="0"/>
    <x:n v="-22.17565"/>
    <x:n v="24.92"/>
    <x:n v="8.306667"/>
    <x:n v="0.020754"/>
    <x:n v="15"/>
    <x:n v="0"/>
    <x:n v="23.0050666666"/>
    <x:n v="-23.41485"/>
    <x:n v="48.64610416665"/>
    <x:n v="0.81465625"/>
    <x:x v="83"/>
  </x:r>
  <x:r>
    <x:x v="12"/>
    <x:x v="0"/>
    <x:x v="119"/>
    <x:n v="1833.01"/>
    <x:n v="611.00333333"/>
    <x:n v="12.2200666666"/>
    <x:n v="-1.4676"/>
    <x:n v="876.89"/>
    <x:n v="292.296667"/>
    <x:n v="0.478388"/>
    <x:n v="21.5642"/>
    <x:n v="-3.8514"/>
    <x:n v="79.58"/>
    <x:n v="26.526667"/>
    <x:n v="0.043415"/>
    <x:n v="12.951"/>
    <x:n v="-2.049"/>
    <x:n v="46.7352666666"/>
    <x:n v="-7.368"/>
    <x:n v="48.64610416665"/>
    <x:n v="0.81465625"/>
    <x:x v="83"/>
  </x:r>
  <x:r>
    <x:x v="2"/>
    <x:x v="0"/>
    <x:x v="2"/>
    <x:n v="3495.93"/>
    <x:n v="873.9825"/>
    <x:n v="17.47965"/>
    <x:n v="4.13735"/>
    <x:n v="1577.24"/>
    <x:n v="394.31"/>
    <x:n v="0.451165"/>
    <x:n v="31.09225"/>
    <x:n v="18.7712"/>
    <x:n v="49.36"/>
    <x:n v="12.34"/>
    <x:n v="0.014119"/>
    <x:n v="15"/>
    <x:n v="0"/>
    <x:n v="63.5719"/>
    <x:n v="22.90855"/>
    <x:n v="48.64610416665"/>
    <x:n v="0.81465625"/>
    <x:x v="83"/>
  </x:r>
  <x:r>
    <x:x v="2"/>
    <x:x v="0"/>
    <x:x v="3"/>
    <x:n v="5461.1"/>
    <x:n v="1365.275"/>
    <x:n v="27.3055"/>
    <x:n v="5.1486"/>
    <x:n v="2564.32"/>
    <x:n v="641.08"/>
    <x:n v="0.469561"/>
    <x:n v="24.65365"/>
    <x:n v="0.9751"/>
    <x:n v="97.17"/>
    <x:n v="24.2925"/>
    <x:n v="0.017793"/>
    <x:n v="15"/>
    <x:n v="0"/>
    <x:n v="66.95915"/>
    <x:n v="6.1237"/>
    <x:n v="48.64610416665"/>
    <x:n v="0.81465625"/>
    <x:x v="83"/>
  </x:r>
  <x:r>
    <x:x v="3"/>
    <x:x v="0"/>
    <x:x v="4"/>
    <x:n v="4356.9"/>
    <x:n v="1089.225"/>
    <x:n v="21.7845"/>
    <x:n v="0.43155"/>
    <x:n v="2176.59"/>
    <x:n v="544.1475"/>
    <x:n v="0.499573"/>
    <x:n v="14.14945"/>
    <x:n v="-11.28365"/>
    <x:n v="135.99"/>
    <x:n v="33.9975"/>
    <x:n v="0.031213"/>
    <x:n v="15"/>
    <x:n v="0"/>
    <x:n v="50.93395"/>
    <x:n v="-10.8521"/>
    <x:n v="48.64610416665"/>
    <x:n v="0.81465625"/>
    <x:x v="83"/>
  </x:r>
  <x:r>
    <x:x v="2"/>
    <x:x v="0"/>
    <x:x v="5"/>
    <x:n v="7467.22"/>
    <x:n v="1866.805"/>
    <x:n v="37.3361"/>
    <x:n v="7.8486"/>
    <x:n v="3630.02"/>
    <x:n v="907.505"/>
    <x:n v="0.486127"/>
    <x:n v="18.85555"/>
    <x:n v="16.842"/>
    <x:n v="187.86"/>
    <x:n v="46.965"/>
    <x:n v="0.025158"/>
    <x:n v="15"/>
    <x:n v="0"/>
    <x:n v="71.19165"/>
    <x:n v="24.6906"/>
    <x:n v="48.64610416665"/>
    <x:n v="0.81465625"/>
    <x:x v="83"/>
  </x:r>
  <x:r>
    <x:x v="4"/>
    <x:x v="1"/>
    <x:x v="15"/>
    <x:n v="2875.1"/>
    <x:n v="718.775"/>
    <x:n v="14.3755"/>
    <x:n v="0.52565"/>
    <x:n v="1307.9"/>
    <x:n v="326.975"/>
    <x:n v="0.454906"/>
    <x:n v="29.7829"/>
    <x:n v="-4.50275"/>
    <x:n v="221.61"/>
    <x:n v="55.4025"/>
    <x:n v="0.077079"/>
    <x:n v="0"/>
    <x:n v="0"/>
    <x:n v="44.1584"/>
    <x:n v="-3.9771"/>
    <x:n v="46.34749222222667"/>
    <x:n v="2.1992"/>
    <x:x v="83"/>
  </x:r>
  <x:r>
    <x:x v="2"/>
    <x:x v="1"/>
    <x:x v="16"/>
    <x:n v="2544.85"/>
    <x:n v="636.2125"/>
    <x:n v="12.72425"/>
    <x:n v="-0.11555"/>
    <x:n v="1250.67"/>
    <x:n v="312.6675"/>
    <x:n v="0.491451"/>
    <x:n v="16.99215"/>
    <x:n v="-4.4919"/>
    <x:n v="109.48"/>
    <x:n v="27.37"/>
    <x:n v="0.04302"/>
    <x:n v="13.188"/>
    <x:n v="-1.812"/>
    <x:n v="42.9044"/>
    <x:n v="-6.41945"/>
    <x:n v="46.34749222222667"/>
    <x:n v="2.1992"/>
    <x:x v="83"/>
  </x:r>
  <x:r>
    <x:x v="5"/>
    <x:x v="1"/>
    <x:x v="17"/>
    <x:n v="4194.16"/>
    <x:n v="1048.54"/>
    <x:n v="20.9708"/>
    <x:n v="0.35515"/>
    <x:n v="1814.42"/>
    <x:n v="453.605"/>
    <x:n v="0.432606"/>
    <x:n v="35"/>
    <x:n v="0"/>
    <x:n v="211.41"/>
    <x:n v="52.8525"/>
    <x:n v="0.050406"/>
    <x:n v="8.7564"/>
    <x:n v="-2.343"/>
    <x:n v="64.7272"/>
    <x:n v="-1.98785"/>
    <x:n v="46.34749222222667"/>
    <x:n v="2.1992"/>
    <x:x v="83"/>
  </x:r>
  <x:r>
    <x:x v="2"/>
    <x:x v="1"/>
    <x:x v="18"/>
    <x:n v="5920.11"/>
    <x:n v="1480.0275"/>
    <x:n v="29.60055"/>
    <x:n v="5.69895"/>
    <x:n v="3037.89"/>
    <x:n v="759.4725"/>
    <x:n v="0.513148"/>
    <x:n v="9.3982"/>
    <x:n v="9.3982"/>
    <x:n v="257.34"/>
    <x:n v="64.335"/>
    <x:n v="0.043469"/>
    <x:n v="12.9186"/>
    <x:n v="-0.5556"/>
    <x:n v="51.91735"/>
    <x:n v="14.54155"/>
    <x:n v="46.34749222222667"/>
    <x:n v="2.1992"/>
    <x:x v="83"/>
  </x:r>
  <x:r>
    <x:x v="0"/>
    <x:x v="1"/>
    <x:x v="7"/>
    <x:n v="3986.45"/>
    <x:n v="996.6125"/>
    <x:n v="19.93225"/>
    <x:n v="-0.45185"/>
    <x:n v="1879.86"/>
    <x:n v="469.965"/>
    <x:n v="0.471562"/>
    <x:n v="23.9533"/>
    <x:n v="0.0315"/>
    <x:n v="347.54"/>
    <x:n v="86.885"/>
    <x:n v="0.08718"/>
    <x:n v="0"/>
    <x:n v="0"/>
    <x:n v="43.88555"/>
    <x:n v="-0.42035"/>
    <x:n v="46.34749222222667"/>
    <x:n v="2.1992"/>
    <x:x v="83"/>
  </x:r>
  <x:r>
    <x:x v="0"/>
    <x:x v="1"/>
    <x:x v="8"/>
    <x:n v="6676.09"/>
    <x:n v="1669.0225"/>
    <x:n v="33.38045"/>
    <x:n v="1.60075"/>
    <x:n v="3084.82"/>
    <x:n v="771.205"/>
    <x:n v="0.46207"/>
    <x:n v="27.2755"/>
    <x:n v="3.07895"/>
    <x:n v="286.66"/>
    <x:n v="71.665"/>
    <x:n v="0.042938"/>
    <x:n v="13.2372"/>
    <x:n v="-1.23"/>
    <x:n v="73.89315"/>
    <x:n v="3.4497"/>
    <x:n v="46.34749222222667"/>
    <x:n v="2.1992"/>
    <x:x v="83"/>
  </x:r>
  <x:r>
    <x:x v="0"/>
    <x:x v="1"/>
    <x:x v="9"/>
    <x:n v="4967.48"/>
    <x:n v="1241.87"/>
    <x:n v="24.8374"/>
    <x:n v="-2.82985"/>
    <x:n v="2474.96"/>
    <x:n v="618.74"/>
    <x:n v="0.498233"/>
    <x:n v="14.61845"/>
    <x:n v="-7.03605"/>
    <x:n v="110.63"/>
    <x:n v="27.6575"/>
    <x:n v="0.022271"/>
    <x:n v="15"/>
    <x:n v="0"/>
    <x:n v="54.45585"/>
    <x:n v="-9.8659"/>
    <x:n v="46.34749222222667"/>
    <x:n v="2.1992"/>
    <x:x v="83"/>
  </x:r>
  <x:r>
    <x:x v="2"/>
    <x:x v="1"/>
    <x:x v="10"/>
    <x:n v="2621.67"/>
    <x:n v="655.4175"/>
    <x:n v="13.10835"/>
    <x:n v="-3.9604"/>
    <x:n v="1271.45"/>
    <x:n v="317.8625"/>
    <x:n v="0.484977"/>
    <x:n v="19.25805"/>
    <x:n v="-3.67675"/>
    <x:n v="65.63"/>
    <x:n v="16.4075"/>
    <x:n v="0.025034"/>
    <x:n v="15"/>
    <x:n v="0"/>
    <x:n v="47.3664"/>
    <x:n v="-7.63715"/>
    <x:n v="46.34749222222667"/>
    <x:n v="2.1992"/>
    <x:x v="83"/>
  </x:r>
  <x:r>
    <x:x v="4"/>
    <x:x v="1"/>
    <x:x v="11"/>
    <x:n v="3971.96"/>
    <x:n v="992.99"/>
    <x:n v="19.8598"/>
    <x:n v="1.81175"/>
    <x:n v="1945.07"/>
    <x:n v="486.2675"/>
    <x:n v="0.4897"/>
    <x:n v="17.605"/>
    <x:n v="3.2389"/>
    <x:n v="416.2"/>
    <x:n v="104.05"/>
    <x:n v="0.104785"/>
    <x:n v="0"/>
    <x:n v="0"/>
    <x:n v="37.4648"/>
    <x:n v="5.05065"/>
    <x:n v="46.34749222222667"/>
    <x:n v="2.1992"/>
    <x:x v="83"/>
  </x:r>
  <x:r>
    <x:x v="12"/>
    <x:x v="1"/>
    <x:x v="115"/>
    <x:n v="2946.25"/>
    <x:n v="736.5625"/>
    <x:n v="14.73125"/>
    <x:n v="-1.60955"/>
    <x:n v="1581.01"/>
    <x:n v="395.2525"/>
    <x:n v="0.536618"/>
    <x:n v="1.1837"/>
    <x:n v="-8.65235"/>
    <x:n v="373.43"/>
    <x:n v="93.3575"/>
    <x:n v="0.126748"/>
    <x:n v="0"/>
    <x:n v="0"/>
    <x:n v="15.91495"/>
    <x:n v="-10.2619"/>
    <x:n v="46.34749222222667"/>
    <x:n v="2.1992"/>
    <x:x v="83"/>
  </x:r>
  <x:r>
    <x:x v="2"/>
    <x:x v="1"/>
    <x:x v="12"/>
    <x:n v="3527.78"/>
    <x:n v="1175.92666667"/>
    <x:n v="23.5185333334"/>
    <x:n v="0.6191833334"/>
    <x:n v="1742.54"/>
    <x:n v="580.846667"/>
    <x:n v="0.493948"/>
    <x:n v="16.1182"/>
    <x:n v="1.5813"/>
    <x:n v="315.53"/>
    <x:n v="105.176667"/>
    <x:n v="0.089442"/>
    <x:n v="0"/>
    <x:n v="-9.903"/>
    <x:n v="39.6367333334"/>
    <x:n v="-7.7025166666"/>
    <x:n v="46.34749222222667"/>
    <x:n v="2.1992"/>
    <x:x v="83"/>
  </x:r>
  <x:r>
    <x:x v="2"/>
    <x:x v="1"/>
    <x:x v="13"/>
    <x:n v="1691.37"/>
    <x:n v="563.79"/>
    <x:n v="11.2758"/>
    <x:n v="-0.4377333334"/>
    <x:n v="958.31"/>
    <x:n v="319.436667"/>
    <x:n v="0.566588"/>
    <x:n v="0"/>
    <x:n v="0"/>
    <x:n v="350.79"/>
    <x:n v="116.93"/>
    <x:n v="0.2074"/>
    <x:n v="0"/>
    <x:n v="0"/>
    <x:n v="11.2758"/>
    <x:n v="-0.4377333334"/>
    <x:n v="46.34749222222667"/>
    <x:n v="2.1992"/>
    <x:x v="83"/>
  </x:r>
  <x:r>
    <x:x v="5"/>
    <x:x v="1"/>
    <x:x v="14"/>
    <x:n v="6667.75"/>
    <x:n v="1666.9375"/>
    <x:n v="33.33875"/>
    <x:n v="-1.01695"/>
    <x:n v="3290.84"/>
    <x:n v="822.71"/>
    <x:n v="0.493546"/>
    <x:n v="16.2589"/>
    <x:n v="-8.351"/>
    <x:n v="323.97"/>
    <x:n v="80.9925"/>
    <x:n v="0.048588"/>
    <x:n v="9.8472"/>
    <x:n v="-5.1528"/>
    <x:n v="59.44485"/>
    <x:n v="-14.52075"/>
    <x:n v="46.34749222222667"/>
    <x:n v="2.1992"/>
    <x:x v="83"/>
  </x:r>
  <x:r>
    <x:x v="2"/>
    <x:x v="1"/>
    <x:x v="19"/>
    <x:n v="1126.89"/>
    <x:n v="281.7225"/>
    <x:n v="5.63445"/>
    <x:n v="-0.9937"/>
    <x:n v="508.06"/>
    <x:n v="127.015"/>
    <x:n v="0.450851"/>
    <x:n v="31.20215"/>
    <x:n v="31.20215"/>
    <x:n v="17.14"/>
    <x:n v="4.285"/>
    <x:n v="0.01521"/>
    <x:n v="15"/>
    <x:n v="0"/>
    <x:n v="51.8366"/>
    <x:n v="30.20845"/>
    <x:n v="46.34749222222667"/>
    <x:n v="2.1992"/>
    <x:x v="83"/>
  </x:r>
  <x:r>
    <x:x v="0"/>
    <x:x v="1"/>
    <x:x v="133"/>
    <x:n v="1110.32"/>
    <x:n v="1110.32"/>
    <x:n v="22.2064"/>
    <x:n v="8.8444"/>
    <x:n v="491.32"/>
    <x:n v="491.32"/>
    <x:n v="0.442503"/>
    <x:n v="34.12395"/>
    <x:n v="34.12395"/>
    <x:n v="79.2"/>
    <x:n v="79.2"/>
    <x:n v="0.071331"/>
    <x:n v="0"/>
    <x:n v="0"/>
    <x:n v="56.33035"/>
    <x:n v="42.96835"/>
    <x:n v="46.34749222222667"/>
    <x:n v="2.1992"/>
    <x:x v="83"/>
  </x:r>
  <x:r>
    <x:x v="6"/>
    <x:x v="2"/>
    <x:x v="21"/>
    <x:n v="3321.39"/>
    <x:n v="830.3475"/>
    <x:n v="16.60695"/>
    <x:n v="-0.85275"/>
    <x:n v="1629.97"/>
    <x:n v="407.4925"/>
    <x:n v="0.490749"/>
    <x:n v="17.23785"/>
    <x:n v="5.7918"/>
    <x:n v="143.49"/>
    <x:n v="35.8725"/>
    <x:n v="0.043202"/>
    <x:n v="13.0788"/>
    <x:n v="1.8318"/>
    <x:n v="46.9236"/>
    <x:n v="6.77085"/>
    <x:n v="40.40665"/>
    <x:n v="-7.53906666666667"/>
    <x:x v="83"/>
  </x:r>
  <x:r>
    <x:x v="2"/>
    <x:x v="2"/>
    <x:x v="22"/>
    <x:n v="2084.02"/>
    <x:n v="1042.01"/>
    <x:n v="20.8402"/>
    <x:n v="-2.2666"/>
    <x:n v="1047.97"/>
    <x:n v="523.985"/>
    <x:n v="0.50286"/>
    <x:n v="12.999"/>
    <x:n v="-5.1226"/>
    <x:n v="82.73"/>
    <x:n v="41.365"/>
    <x:n v="0.039697"/>
    <x:n v="15"/>
    <x:n v="2.2026"/>
    <x:n v="48.8392"/>
    <x:n v="-5.1866"/>
    <x:n v="40.40665"/>
    <x:n v="-7.53906666666667"/>
    <x:x v="83"/>
  </x:r>
  <x:r>
    <x:x v="0"/>
    <x:x v="2"/>
    <x:x v="20"/>
    <x:n v="3250.85"/>
    <x:n v="812.7125"/>
    <x:n v="16.25425"/>
    <x:n v="-5.3732"/>
    <x:n v="1669.98"/>
    <x:n v="417.495"/>
    <x:n v="0.513706"/>
    <x:n v="9.2029"/>
    <x:n v="-18.82825"/>
    <x:n v="337.98"/>
    <x:n v="84.495"/>
    <x:n v="0.103967"/>
    <x:n v="0"/>
    <x:n v="0"/>
    <x:n v="25.45715"/>
    <x:n v="-24.20145"/>
    <x:n v="40.40665"/>
    <x:n v="-7.53906666666667"/>
    <x:x v="83"/>
  </x:r>
  <x:r>
    <x:x v="7"/>
    <x:x v="3"/>
    <x:x v="23"/>
    <x:n v="2034.63"/>
    <x:n v="1017.315"/>
    <x:n v="20.3463"/>
    <x:n v="-4.2998"/>
    <x:n v="956.86"/>
    <x:n v="478.43"/>
    <x:n v="0.470287"/>
    <x:n v="24.39955"/>
    <x:n v="1.8753"/>
    <x:n v="38.34"/>
    <x:n v="19.17"/>
    <x:n v="0.018844"/>
    <x:n v="15"/>
    <x:n v="0"/>
    <x:n v="59.74585"/>
    <x:n v="-2.4245"/>
    <x:n v="43.14581511110667"/>
    <x:n v="-0.76977022222666"/>
    <x:x v="83"/>
  </x:r>
  <x:r>
    <x:x v="4"/>
    <x:x v="3"/>
    <x:x v="24"/>
    <x:n v="3319.89"/>
    <x:n v="829.9725"/>
    <x:n v="16.59945"/>
    <x:n v="1.81415"/>
    <x:n v="1713.08"/>
    <x:n v="428.27"/>
    <x:n v="0.516005"/>
    <x:n v="8.39825"/>
    <x:n v="3.9865"/>
    <x:n v="248.58"/>
    <x:n v="62.145"/>
    <x:n v="0.074876"/>
    <x:n v="0"/>
    <x:n v="0"/>
    <x:n v="24.9977"/>
    <x:n v="5.80065"/>
    <x:n v="43.14581511110667"/>
    <x:n v="-0.76977022222666"/>
    <x:x v="83"/>
  </x:r>
  <x:r>
    <x:x v="4"/>
    <x:x v="3"/>
    <x:x v="25"/>
    <x:n v="1456.62"/>
    <x:n v="485.54"/>
    <x:n v="9.7108"/>
    <x:n v="-1.9752666666"/>
    <x:n v="781.34"/>
    <x:n v="260.446667"/>
    <x:n v="0.536406"/>
    <x:n v="1.2579"/>
    <x:n v="1.2579"/>
    <x:n v="125.04"/>
    <x:n v="41.68"/>
    <x:n v="0.085843"/>
    <x:n v="0"/>
    <x:n v="0"/>
    <x:n v="10.9687"/>
    <x:n v="-0.7173666666"/>
    <x:n v="43.14581511110667"/>
    <x:n v="-0.76977022222666"/>
    <x:x v="83"/>
  </x:r>
  <x:r>
    <x:x v="4"/>
    <x:x v="3"/>
    <x:x v="26"/>
    <x:n v="5572.7"/>
    <x:n v="1393.175"/>
    <x:n v="27.8635"/>
    <x:n v="1.3698"/>
    <x:n v="2775.15"/>
    <x:n v="693.7875"/>
    <x:n v="0.49799"/>
    <x:n v="14.7035"/>
    <x:n v="4.71835"/>
    <x:n v="263.69"/>
    <x:n v="65.9225"/>
    <x:n v="0.047318"/>
    <x:n v="10.6092"/>
    <x:n v="-4.3908"/>
    <x:n v="53.1762"/>
    <x:n v="1.69735"/>
    <x:n v="43.14581511110667"/>
    <x:n v="-0.76977022222666"/>
    <x:x v="83"/>
  </x:r>
  <x:r>
    <x:x v="8"/>
    <x:x v="3"/>
    <x:x v="27"/>
    <x:n v="2963.89"/>
    <x:n v="592.778"/>
    <x:n v="11.85556"/>
    <x:n v="-1.32072"/>
    <x:n v="1574.41"/>
    <x:n v="314.882"/>
    <x:n v="0.531197"/>
    <x:n v="3.08105"/>
    <x:n v="0.6237"/>
    <x:n v="169.5"/>
    <x:n v="33.9"/>
    <x:n v="0.057188"/>
    <x:n v="4.6872"/>
    <x:n v="-2.0622"/>
    <x:n v="19.62381"/>
    <x:n v="-2.75922"/>
    <x:n v="43.14581511110667"/>
    <x:n v="-0.76977022222666"/>
    <x:x v="83"/>
  </x:r>
  <x:r>
    <x:x v="2"/>
    <x:x v="3"/>
    <x:x v="28"/>
    <x:n v="2403.83"/>
    <x:n v="600.9575"/>
    <x:n v="12.01915"/>
    <x:n v="-1.928"/>
    <x:n v="1260.1"/>
    <x:n v="315.025"/>
    <x:n v="0.524205"/>
    <x:n v="5.52825"/>
    <x:n v="-6.80995"/>
    <x:n v="283.08"/>
    <x:n v="70.77"/>
    <x:n v="0.117762"/>
    <x:n v="0"/>
    <x:n v="0"/>
    <x:n v="17.5474"/>
    <x:n v="-8.73795"/>
    <x:n v="43.14581511110667"/>
    <x:n v="-0.76977022222666"/>
    <x:x v="83"/>
  </x:r>
  <x:r>
    <x:x v="2"/>
    <x:x v="3"/>
    <x:x v="29"/>
    <x:n v="1608.13"/>
    <x:n v="536.04333333"/>
    <x:n v="10.7208666666"/>
    <x:n v="0.0163333332"/>
    <x:n v="845.65"/>
    <x:n v="281.883333"/>
    <x:n v="0.525859"/>
    <x:n v="4.94935"/>
    <x:n v="0.4074"/>
    <x:n v="39.79"/>
    <x:n v="13.263333"/>
    <x:n v="0.024743"/>
    <x:n v="15"/>
    <x:n v="0"/>
    <x:n v="30.6702166666"/>
    <x:n v="0.4237333332"/>
    <x:n v="43.14581511110667"/>
    <x:n v="-0.76977022222666"/>
    <x:x v="83"/>
  </x:r>
  <x:r>
    <x:x v="5"/>
    <x:x v="3"/>
    <x:x v="36"/>
    <x:n v="5615.83"/>
    <x:n v="1403.9575"/>
    <x:n v="28.07915"/>
    <x:n v="-0.6035"/>
    <x:n v="2867.01"/>
    <x:n v="716.7525"/>
    <x:n v="0.510523"/>
    <x:n v="10.31695"/>
    <x:n v="-7.2933"/>
    <x:n v="351.41"/>
    <x:n v="87.8525"/>
    <x:n v="0.062575"/>
    <x:n v="1.455"/>
    <x:n v="-6.8316"/>
    <x:n v="39.8511"/>
    <x:n v="-14.7284"/>
    <x:n v="43.14581511110667"/>
    <x:n v="-0.76977022222666"/>
    <x:x v="83"/>
  </x:r>
  <x:r>
    <x:x v="9"/>
    <x:x v="3"/>
    <x:x v="30"/>
    <x:n v="1599.1"/>
    <x:n v="799.55"/>
    <x:n v="15.991"/>
    <x:n v="6.3355"/>
    <x:n v="765.61"/>
    <x:n v="382.805"/>
    <x:n v="0.478776"/>
    <x:n v="21.4284"/>
    <x:n v="4.0411"/>
    <x:n v="76.3"/>
    <x:n v="38.15"/>
    <x:n v="0.047714"/>
    <x:n v="10.3716"/>
    <x:n v="10.3716"/>
    <x:n v="47.791"/>
    <x:n v="20.7482"/>
    <x:n v="43.14581511110667"/>
    <x:n v="-0.76977022222666"/>
    <x:x v="83"/>
  </x:r>
  <x:r>
    <x:x v="0"/>
    <x:x v="3"/>
    <x:x v="31"/>
    <x:n v="2996.71"/>
    <x:n v="1498.355"/>
    <x:n v="29.9671"/>
    <x:n v="1.2347"/>
    <x:n v="1529.15"/>
    <x:n v="764.575"/>
    <x:n v="0.510276"/>
    <x:n v="10.4034"/>
    <x:n v="6.26675"/>
    <x:n v="155.29"/>
    <x:n v="77.645"/>
    <x:n v="0.05182"/>
    <x:n v="7.908"/>
    <x:n v="-7.092"/>
    <x:n v="48.2785"/>
    <x:n v="0.40945"/>
    <x:n v="43.14581511110667"/>
    <x:n v="-0.76977022222666"/>
    <x:x v="83"/>
  </x:r>
  <x:r>
    <x:x v="5"/>
    <x:x v="3"/>
    <x:x v="32"/>
    <x:n v="4213.9"/>
    <x:n v="2106.95"/>
    <x:n v="42.139"/>
    <x:n v="6.0607"/>
    <x:n v="1987.79"/>
    <x:n v="993.895"/>
    <x:n v="0.471722"/>
    <x:n v="23.8973"/>
    <x:n v="-3.85175"/>
    <x:n v="91.95"/>
    <x:n v="45.975"/>
    <x:n v="0.021821"/>
    <x:n v="15"/>
    <x:n v="0"/>
    <x:n v="81.0363"/>
    <x:n v="2.20895"/>
    <x:n v="43.14581511110667"/>
    <x:n v="-0.76977022222666"/>
    <x:x v="83"/>
  </x:r>
  <x:r>
    <x:x v="0"/>
    <x:x v="3"/>
    <x:x v="33"/>
    <x:n v="5912.51"/>
    <x:n v="1478.1275"/>
    <x:n v="29.56255"/>
    <x:n v="1.321"/>
    <x:n v="2788.88"/>
    <x:n v="697.22"/>
    <x:n v="0.471691"/>
    <x:n v="23.90815"/>
    <x:n v="9.17"/>
    <x:n v="390.4"/>
    <x:n v="97.6"/>
    <x:n v="0.066029"/>
    <x:n v="0"/>
    <x:n v="-2.4264"/>
    <x:n v="53.4707"/>
    <x:n v="8.0646"/>
    <x:n v="43.14581511110667"/>
    <x:n v="-0.76977022222666"/>
    <x:x v="83"/>
  </x:r>
  <x:r>
    <x:x v="2"/>
    <x:x v="3"/>
    <x:x v="34"/>
    <x:n v="3193.48"/>
    <x:n v="798.37"/>
    <x:n v="15.9674"/>
    <x:n v="0.15145"/>
    <x:n v="1607.38"/>
    <x:n v="401.845"/>
    <x:n v="0.503332"/>
    <x:n v="12.8338"/>
    <x:n v="-9.43985"/>
    <x:n v="68.13"/>
    <x:n v="17.0325"/>
    <x:n v="0.021334"/>
    <x:n v="15"/>
    <x:n v="0"/>
    <x:n v="43.8012"/>
    <x:n v="-9.2884"/>
    <x:n v="43.14581511110667"/>
    <x:n v="-0.76977022222666"/>
    <x:x v="83"/>
  </x:r>
  <x:r>
    <x:x v="2"/>
    <x:x v="3"/>
    <x:x v="35"/>
    <x:n v="5992.89"/>
    <x:n v="1498.2225"/>
    <x:n v="29.96445"/>
    <x:n v="-1.30485"/>
    <x:n v="3024.59"/>
    <x:n v="756.1475"/>
    <x:n v="0.504696"/>
    <x:n v="12.3564"/>
    <x:n v="-4.893"/>
    <x:n v="169.35"/>
    <x:n v="42.3375"/>
    <x:n v="0.028258"/>
    <x:n v="15"/>
    <x:n v="0"/>
    <x:n v="57.32085"/>
    <x:n v="-6.19785"/>
    <x:n v="43.14581511110667"/>
    <x:n v="-0.76977022222666"/>
    <x:x v="83"/>
  </x:r>
  <x:r>
    <x:x v="2"/>
    <x:x v="3"/>
    <x:x v="122"/>
    <x:n v="2390.77"/>
    <x:n v="1195.385"/>
    <x:n v="23.9077"/>
    <x:n v="-6.0458"/>
    <x:n v="808.89"/>
    <x:n v="404.445"/>
    <x:n v="0.338339"/>
    <x:n v="35"/>
    <x:n v="0"/>
    <x:n v="396.01"/>
    <x:n v="198.005"/>
    <x:n v="0.165641"/>
    <x:n v="0"/>
    <x:n v="0"/>
    <x:n v="58.9077"/>
    <x:n v="-6.0458"/>
    <x:n v="43.14581511110667"/>
    <x:n v="-0.76977022222666"/>
    <x:x v="83"/>
  </x:r>
  <x:r>
    <x:x v="9"/>
    <x:x v="13"/>
    <x:x v="94"/>
    <x:n v="3204.85"/>
    <x:n v="801.2125"/>
    <x:n v="16.02425"/>
    <x:n v="4.31715"/>
    <x:n v="1628.62"/>
    <x:n v="407.155"/>
    <x:n v="0.508174"/>
    <x:n v="11.1391"/>
    <x:n v="11.1391"/>
    <x:n v="126.55"/>
    <x:n v="31.6375"/>
    <x:n v="0.039487"/>
    <x:n v="15"/>
    <x:n v="3.255"/>
    <x:n v="42.16335"/>
    <x:n v="18.71125"/>
    <x:n v="42.16335"/>
    <x:n v="11.946375"/>
    <x:x v="83"/>
  </x:r>
  <x:r>
    <x:x v="2"/>
    <x:x v="4"/>
    <x:x v="43"/>
    <x:n v="5638"/>
    <x:n v="1127.6"/>
    <x:n v="22.552"/>
    <x:n v="1.58596"/>
    <x:n v="2664.08"/>
    <x:n v="532.816"/>
    <x:n v="0.472522"/>
    <x:n v="23.6173"/>
    <x:n v="-0.19355"/>
    <x:n v="217.55"/>
    <x:n v="43.51"/>
    <x:n v="0.038586"/>
    <x:n v="15"/>
    <x:n v="0"/>
    <x:n v="61.1693"/>
    <x:n v="1.39241"/>
    <x:n v="48.17801571428571"/>
    <x:n v="0.87963595238571"/>
    <x:x v="83"/>
  </x:r>
  <x:r>
    <x:x v="0"/>
    <x:x v="4"/>
    <x:x v="44"/>
    <x:n v="4205.91"/>
    <x:n v="841.182"/>
    <x:n v="16.82364"/>
    <x:n v="-0.60844"/>
    <x:n v="1957.79"/>
    <x:n v="391.558"/>
    <x:n v="0.465485"/>
    <x:n v="26.08025"/>
    <x:n v="-0.36715"/>
    <x:n v="210.83"/>
    <x:n v="42.166"/>
    <x:n v="0.050127"/>
    <x:n v="8.9238"/>
    <x:n v="-3.963"/>
    <x:n v="51.82769"/>
    <x:n v="-4.93859"/>
    <x:n v="48.17801571428571"/>
    <x:n v="0.87963595238571"/>
    <x:x v="83"/>
  </x:r>
  <x:r>
    <x:x v="2"/>
    <x:x v="4"/>
    <x:x v="45"/>
    <x:n v="6588.52"/>
    <x:n v="1647.13"/>
    <x:n v="32.9426"/>
    <x:n v="2.58795"/>
    <x:n v="3236.85"/>
    <x:n v="809.2125"/>
    <x:n v="0.491286"/>
    <x:n v="17.0499"/>
    <x:n v="-0.364"/>
    <x:n v="125.68"/>
    <x:n v="31.42"/>
    <x:n v="0.019076"/>
    <x:n v="15"/>
    <x:n v="0"/>
    <x:n v="64.9925"/>
    <x:n v="2.22395"/>
    <x:n v="48.17801571428571"/>
    <x:n v="0.87963595238571"/>
    <x:x v="83"/>
  </x:r>
  <x:r>
    <x:x v="4"/>
    <x:x v="4"/>
    <x:x v="46"/>
    <x:n v="39.14"/>
    <x:n v="39.14"/>
    <x:n v="0.7828"/>
    <x:n v="-15.2536"/>
    <x:n v="22.03"/>
    <x:n v="22.03"/>
    <x:n v="0.562851"/>
    <x:n v="0"/>
    <x:n v="-0.33075"/>
    <x:n v="0.27"/>
    <x:n v="0.27"/>
    <x:n v="0.006898"/>
    <x:n v="15"/>
    <x:n v="15"/>
    <x:n v="15.7828"/>
    <x:n v="-0.58435"/>
    <x:n v="48.17801571428571"/>
    <x:n v="0.87963595238571"/>
    <x:x v="83"/>
  </x:r>
  <x:r>
    <x:x v="4"/>
    <x:x v="4"/>
    <x:x v="47"/>
    <x:n v="2896.34"/>
    <x:n v="724.085"/>
    <x:n v="14.4817"/>
    <x:n v="1.26"/>
    <x:n v="1311.74"/>
    <x:n v="327.935"/>
    <x:n v="0.452896"/>
    <x:n v="30.4864"/>
    <x:n v="-3.395"/>
    <x:n v="290.91"/>
    <x:n v="72.7275"/>
    <x:n v="0.100441"/>
    <x:n v="0"/>
    <x:n v="0"/>
    <x:n v="44.9681"/>
    <x:n v="-2.135"/>
    <x:n v="48.17801571428571"/>
    <x:n v="0.87963595238571"/>
    <x:x v="83"/>
  </x:r>
  <x:r>
    <x:x v="12"/>
    <x:x v="4"/>
    <x:x v="48"/>
    <x:n v="2489.08"/>
    <x:n v="1244.54"/>
    <x:n v="24.8908"/>
    <x:n v="-0.0284"/>
    <x:n v="1212.84"/>
    <x:n v="606.42"/>
    <x:n v="0.487264"/>
    <x:n v="18.4576"/>
    <x:n v="-4.2392"/>
    <x:n v="155.78"/>
    <x:n v="77.89"/>
    <x:n v="0.062585"/>
    <x:n v="1.449"/>
    <x:n v="-8.655"/>
    <x:n v="44.7974"/>
    <x:n v="-12.9226"/>
    <x:n v="48.17801571428571"/>
    <x:n v="0.87963595238571"/>
    <x:x v="83"/>
  </x:r>
  <x:r>
    <x:x v="2"/>
    <x:x v="4"/>
    <x:x v="49"/>
    <x:n v="2817.66"/>
    <x:n v="704.415"/>
    <x:n v="14.0883"/>
    <x:n v="-1.2302"/>
    <x:n v="1447.59"/>
    <x:n v="361.8975"/>
    <x:n v="0.513756"/>
    <x:n v="9.1854"/>
    <x:n v="5.19855"/>
    <x:n v="94.57"/>
    <x:n v="23.6425"/>
    <x:n v="0.033563"/>
    <x:n v="15"/>
    <x:n v="3.0186"/>
    <x:n v="38.2737"/>
    <x:n v="6.98695"/>
    <x:n v="48.17801571428571"/>
    <x:n v="0.87963595238571"/>
    <x:x v="83"/>
  </x:r>
  <x:r>
    <x:x v="0"/>
    <x:x v="4"/>
    <x:x v="51"/>
    <x:n v="3430.42"/>
    <x:n v="857.605"/>
    <x:n v="17.1521"/>
    <x:n v="0.77135"/>
    <x:n v="1623.19"/>
    <x:n v="405.7975"/>
    <x:n v="0.473175"/>
    <x:n v="23.38875"/>
    <x:n v="-1.03005"/>
    <x:n v="109.68"/>
    <x:n v="27.42"/>
    <x:n v="0.031973"/>
    <x:n v="15"/>
    <x:n v="0"/>
    <x:n v="55.54085"/>
    <x:n v="-0.2587"/>
    <x:n v="48.17801571428571"/>
    <x:n v="0.87963595238571"/>
    <x:x v="83"/>
  </x:r>
  <x:r>
    <x:x v="10"/>
    <x:x v="4"/>
    <x:x v="37"/>
    <x:n v="4778.33"/>
    <x:n v="1194.5825"/>
    <x:n v="23.89165"/>
    <x:n v="4.9791"/>
    <x:n v="2234.64"/>
    <x:n v="558.66"/>
    <x:n v="0.467661"/>
    <x:n v="25.31865"/>
    <x:n v="11.58115"/>
    <x:n v="239.64"/>
    <x:n v="59.91"/>
    <x:n v="0.050151"/>
    <x:n v="8.9094"/>
    <x:n v="-5.0898"/>
    <x:n v="58.1197"/>
    <x:n v="11.47045"/>
    <x:n v="48.17801571428571"/>
    <x:n v="0.87963595238571"/>
    <x:x v="83"/>
  </x:r>
  <x:r>
    <x:x v="2"/>
    <x:x v="4"/>
    <x:x v="38"/>
    <x:n v="763.86"/>
    <x:n v="254.62"/>
    <x:n v="5.0924"/>
    <x:n v="-1.3532666666"/>
    <x:n v="391.06"/>
    <x:n v="130.353333"/>
    <x:n v="0.511952"/>
    <x:n v="9.8168"/>
    <x:n v="9.8168"/>
    <x:n v="33.41"/>
    <x:n v="11.136667"/>
    <x:n v="0.043738"/>
    <x:n v="12.7572"/>
    <x:n v="-2.2428"/>
    <x:n v="27.6664"/>
    <x:n v="6.2207333334"/>
    <x:n v="48.17801571428571"/>
    <x:n v="0.87963595238571"/>
    <x:x v="83"/>
  </x:r>
  <x:r>
    <x:x v="11"/>
    <x:x v="4"/>
    <x:x v="39"/>
    <x:n v="3382.52"/>
    <x:n v="676.504"/>
    <x:n v="13.53008"/>
    <x:n v="-2.9418"/>
    <x:n v="1663.15"/>
    <x:n v="332.63"/>
    <x:n v="0.49169"/>
    <x:n v="16.9085"/>
    <x:n v="-8.0052"/>
    <x:n v="182.83"/>
    <x:n v="36.566"/>
    <x:n v="0.054051"/>
    <x:n v="6.5694"/>
    <x:n v="-4.74"/>
    <x:n v="37.00798"/>
    <x:n v="-15.687"/>
    <x:n v="48.17801571428571"/>
    <x:n v="0.87963595238571"/>
    <x:x v="83"/>
  </x:r>
  <x:r>
    <x:x v="10"/>
    <x:x v="4"/>
    <x:x v="40"/>
    <x:n v="3607.84"/>
    <x:n v="901.96"/>
    <x:n v="18.0392"/>
    <x:n v="1.0085"/>
    <x:n v="1841.45"/>
    <x:n v="460.3625"/>
    <x:n v="0.510402"/>
    <x:n v="10.3593"/>
    <x:n v="-0.6412"/>
    <x:n v="113.97"/>
    <x:n v="28.4925"/>
    <x:n v="0.03159"/>
    <x:n v="15"/>
    <x:n v="0"/>
    <x:n v="43.3985"/>
    <x:n v="0.3673"/>
    <x:n v="48.17801571428571"/>
    <x:n v="0.87963595238571"/>
    <x:x v="83"/>
  </x:r>
  <x:r>
    <x:x v="2"/>
    <x:x v="4"/>
    <x:x v="41"/>
    <x:n v="5943.11"/>
    <x:n v="1485.7775"/>
    <x:n v="29.71555"/>
    <x:n v="2.5697"/>
    <x:n v="2767.88"/>
    <x:n v="691.97"/>
    <x:n v="0.465729"/>
    <x:n v="25.99485"/>
    <x:n v="4.13525"/>
    <x:n v="258.14"/>
    <x:n v="64.535"/>
    <x:n v="0.043435"/>
    <x:n v="12.939"/>
    <x:n v="-2.061"/>
    <x:n v="68.6494"/>
    <x:n v="4.64395"/>
    <x:n v="48.17801571428571"/>
    <x:n v="0.87963595238571"/>
    <x:x v="83"/>
  </x:r>
  <x:r>
    <x:x v="0"/>
    <x:x v="4"/>
    <x:x v="42"/>
    <x:n v="5206.03"/>
    <x:n v="1301.5075"/>
    <x:n v="26.03015"/>
    <x:n v="3.18705"/>
    <x:n v="2494.91"/>
    <x:n v="623.7275"/>
    <x:n v="0.479235"/>
    <x:n v="21.26775"/>
    <x:n v="12.34835"/>
    <x:n v="29.57"/>
    <x:n v="7.3925"/>
    <x:n v="0.00568"/>
    <x:n v="15"/>
    <x:n v="0"/>
    <x:n v="62.2979"/>
    <x:n v="15.5354"/>
    <x:n v="48.17801571428571"/>
    <x:n v="0.87963595238571"/>
    <x:x v="83"/>
  </x:r>
  <x:r>
    <x:x v="2"/>
    <x:x v="5"/>
    <x:x v="52"/>
    <x:n v="2430.01"/>
    <x:n v="607.5025"/>
    <x:n v="12.15005"/>
    <x:n v="1.03885"/>
    <x:n v="1101.18"/>
    <x:n v="275.295"/>
    <x:n v="0.453159"/>
    <x:n v="30.39435"/>
    <x:n v="13.23035"/>
    <x:n v="193.15"/>
    <x:n v="48.2875"/>
    <x:n v="0.079485"/>
    <x:n v="0"/>
    <x:n v="-0.3444"/>
    <x:n v="42.5444"/>
    <x:n v="13.9248"/>
    <x:n v="47.993723333325"/>
    <x:n v="4.02133291665"/>
    <x:x v="83"/>
  </x:r>
  <x:r>
    <x:x v="2"/>
    <x:x v="5"/>
    <x:x v="120"/>
    <x:n v="3618.17"/>
    <x:n v="1809.085"/>
    <x:n v="36.1817"/>
    <x:n v="7.8774"/>
    <x:n v="1882.32"/>
    <x:n v="941.16"/>
    <x:n v="0.520241"/>
    <x:n v="6.91565"/>
    <x:n v="6.91565"/>
    <x:n v="209.15"/>
    <x:n v="104.575"/>
    <x:n v="0.057805"/>
    <x:n v="4.317"/>
    <x:n v="3.5754"/>
    <x:n v="47.41435"/>
    <x:n v="18.36845"/>
    <x:n v="47.993723333325"/>
    <x:n v="4.02133291665"/>
    <x:x v="83"/>
  </x:r>
  <x:r>
    <x:x v="10"/>
    <x:x v="5"/>
    <x:x v="53"/>
    <x:n v="3263.29"/>
    <x:n v="652.658"/>
    <x:n v="13.05316"/>
    <x:n v="-1.83924"/>
    <x:n v="1555.55"/>
    <x:n v="311.11"/>
    <x:n v="0.476682"/>
    <x:n v="22.1613"/>
    <x:n v="5.9276"/>
    <x:n v="96.7"/>
    <x:n v="19.34"/>
    <x:n v="0.029633"/>
    <x:n v="15"/>
    <x:n v="0"/>
    <x:n v="50.21446"/>
    <x:n v="4.08836"/>
    <x:n v="47.993723333325"/>
    <x:n v="4.02133291665"/>
    <x:x v="83"/>
  </x:r>
  <x:r>
    <x:x v="13"/>
    <x:x v="5"/>
    <x:x v="54"/>
    <x:n v="5548.46"/>
    <x:n v="1109.692"/>
    <x:n v="22.19384"/>
    <x:n v="1.45704"/>
    <x:n v="2240.17"/>
    <x:n v="448.034"/>
    <x:n v="0.403746"/>
    <x:n v="35"/>
    <x:n v="0"/>
    <x:n v="266.23"/>
    <x:n v="53.246"/>
    <x:n v="0.047983"/>
    <x:n v="10.2102"/>
    <x:n v="-4.7898"/>
    <x:n v="67.40404"/>
    <x:n v="-3.33276"/>
    <x:n v="47.993723333325"/>
    <x:n v="4.02133291665"/>
    <x:x v="83"/>
  </x:r>
  <x:r>
    <x:x v="21"/>
    <x:x v="5"/>
    <x:x v="121"/>
    <x:n v="1832.23"/>
    <x:n v="610.74333333"/>
    <x:n v="12.2148666666"/>
    <x:n v="-1.4632666668"/>
    <x:n v="1076.71"/>
    <x:n v="358.903333"/>
    <x:n v="0.58765"/>
    <x:n v="0"/>
    <x:n v="0"/>
    <x:n v="264.51"/>
    <x:n v="88.17"/>
    <x:n v="0.144365"/>
    <x:n v="0"/>
    <x:n v="0"/>
    <x:n v="12.2148666666"/>
    <x:n v="-1.4632666668"/>
    <x:n v="47.993723333325"/>
    <x:n v="4.02133291665"/>
    <x:x v="83"/>
  </x:r>
  <x:r>
    <x:x v="0"/>
    <x:x v="5"/>
    <x:x v="55"/>
    <x:n v="5834.49"/>
    <x:n v="1458.6225"/>
    <x:n v="29.17245"/>
    <x:n v="5.4146"/>
    <x:n v="2674.24"/>
    <x:n v="668.56"/>
    <x:n v="0.45835"/>
    <x:n v="28.5775"/>
    <x:n v="0.60445"/>
    <x:n v="293.93"/>
    <x:n v="73.4825"/>
    <x:n v="0.050378"/>
    <x:n v="8.7732"/>
    <x:n v="3.8358"/>
    <x:n v="66.52315"/>
    <x:n v="9.85485"/>
    <x:n v="47.993723333325"/>
    <x:n v="4.02133291665"/>
    <x:x v="83"/>
  </x:r>
  <x:r>
    <x:x v="10"/>
    <x:x v="5"/>
    <x:x v="56"/>
    <x:n v="4585.03"/>
    <x:n v="1146.2575"/>
    <x:n v="22.92515"/>
    <x:n v="1.0449"/>
    <x:n v="2232.62"/>
    <x:n v="558.155"/>
    <x:n v="0.486937"/>
    <x:n v="18.57205"/>
    <x:n v="0.9604"/>
    <x:n v="148.26"/>
    <x:n v="37.065"/>
    <x:n v="0.032336"/>
    <x:n v="15"/>
    <x:n v="0"/>
    <x:n v="56.4972"/>
    <x:n v="2.0053"/>
    <x:n v="47.993723333325"/>
    <x:n v="4.02133291665"/>
    <x:x v="83"/>
  </x:r>
  <x:r>
    <x:x v="10"/>
    <x:x v="5"/>
    <x:x v="57"/>
    <x:n v="1837.33"/>
    <x:n v="367.466"/>
    <x:n v="7.34932"/>
    <x:n v="-0.13072"/>
    <x:n v="893.53"/>
    <x:n v="178.706"/>
    <x:n v="0.48632"/>
    <x:n v="18.788"/>
    <x:n v="-11.14435"/>
    <x:n v="60.58"/>
    <x:n v="12.116"/>
    <x:n v="0.032972"/>
    <x:n v="15"/>
    <x:n v="0"/>
    <x:n v="41.13732"/>
    <x:n v="-11.27507"/>
    <x:n v="47.993723333325"/>
    <x:n v="4.02133291665"/>
    <x:x v="83"/>
  </x:r>
  <x:r>
    <x:x v="0"/>
    <x:x v="7"/>
    <x:x v="68"/>
    <x:n v="5233.29"/>
    <x:n v="1046.658"/>
    <x:n v="20.93316"/>
    <x:n v="1.33596"/>
    <x:n v="2620.43"/>
    <x:n v="524.086"/>
    <x:n v="0.500723"/>
    <x:n v="13.74695"/>
    <x:n v="-3.9942"/>
    <x:n v="148.83"/>
    <x:n v="29.766"/>
    <x:n v="0.028439"/>
    <x:n v="15"/>
    <x:n v="0"/>
    <x:n v="49.68011"/>
    <x:n v="-2.65824"/>
    <x:n v="55.8326585"/>
    <x:n v="-3.39416097368421"/>
    <x:x v="83"/>
  </x:r>
  <x:r>
    <x:x v="0"/>
    <x:x v="7"/>
    <x:x v="69"/>
    <x:n v="1354.12"/>
    <x:n v="338.53"/>
    <x:n v="6.7706"/>
    <x:n v="-3.1977"/>
    <x:n v="697.81"/>
    <x:n v="174.4525"/>
    <x:n v="0.515324"/>
    <x:n v="8.6366"/>
    <x:n v="-10.51435"/>
    <x:n v="30.45"/>
    <x:n v="7.6125"/>
    <x:n v="0.022487"/>
    <x:n v="15"/>
    <x:n v="0"/>
    <x:n v="30.4072"/>
    <x:n v="-13.71205"/>
    <x:n v="55.8326585"/>
    <x:n v="-6.130759"/>
    <x:x v="83"/>
  </x:r>
  <x:r>
    <x:x v="16"/>
    <x:x v="7"/>
    <x:x v="70"/>
    <x:n v="944.12"/>
    <x:n v="236.03"/>
    <x:n v="4.7206"/>
    <x:n v="0.4389"/>
    <x:n v="488.79"/>
    <x:n v="122.1975"/>
    <x:n v="0.51772"/>
    <x:n v="7.798"/>
    <x:n v="-13.0683"/>
    <x:n v="36.23"/>
    <x:n v="9.0575"/>
    <x:n v="0.038374"/>
    <x:n v="15"/>
    <x:n v="0"/>
    <x:n v="27.5186"/>
    <x:n v="-12.6294"/>
    <x:n v="55.8326585"/>
    <x:n v="-3.39416097368421"/>
    <x:x v="83"/>
  </x:r>
  <x:r>
    <x:x v="15"/>
    <x:x v="7"/>
    <x:x v="61"/>
    <x:n v="1744.23"/>
    <x:n v="348.846"/>
    <x:n v="6.97692"/>
    <x:n v="0.62912"/>
    <x:n v="930.71"/>
    <x:n v="186.142"/>
    <x:n v="0.533594"/>
    <x:n v="2.2421"/>
    <x:n v="2.2421"/>
    <x:n v="102.53"/>
    <x:n v="20.506"/>
    <x:n v="0.058782"/>
    <x:n v="3.7308"/>
    <x:n v="-9.6882"/>
    <x:n v="12.94982"/>
    <x:n v="-6.81698"/>
    <x:n v="55.8326585"/>
    <x:n v="-3.39416097368421"/>
    <x:x v="83"/>
  </x:r>
  <x:r>
    <x:x v="6"/>
    <x:x v="7"/>
    <x:x v="62"/>
    <x:n v="6980.1"/>
    <x:n v="1163.35"/>
    <x:n v="23.267"/>
    <x:n v="-3.8536666666"/>
    <x:n v="3156.17"/>
    <x:n v="526.028333"/>
    <x:n v="0.452167"/>
    <x:n v="30.74155"/>
    <x:n v="-4.25845"/>
    <x:n v="151.08"/>
    <x:n v="25.18"/>
    <x:n v="0.021644"/>
    <x:n v="15"/>
    <x:n v="0"/>
    <x:n v="69.00855"/>
    <x:n v="-8.1121166666"/>
    <x:n v="55.8326585"/>
    <x:n v="-3.39416097368421"/>
    <x:x v="83"/>
  </x:r>
  <x:r>
    <x:x v="0"/>
    <x:x v="7"/>
    <x:x v="134"/>
    <x:n v="1465.51"/>
    <x:n v="1465.51"/>
    <x:n v="29.3102"/>
    <x:n v="4.1794"/>
    <x:n v="877.74"/>
    <x:n v="877.74"/>
    <x:n v="0.598931"/>
    <x:n v="0"/>
    <x:n v="0"/>
    <x:n v="100"/>
    <x:n v="100"/>
    <x:n v="0.068236"/>
    <x:n v="0"/>
    <x:n v="-13.3584"/>
    <x:n v="29.3102"/>
    <x:n v="-9.179"/>
    <x:n v="55.8326585"/>
    <x:n v="-3.39416097368421"/>
    <x:x v="83"/>
  </x:r>
  <x:r>
    <x:x v="2"/>
    <x:x v="7"/>
    <x:x v="63"/>
    <x:n v="2768.23"/>
    <x:n v="553.646"/>
    <x:n v="11.07292"/>
    <x:n v="-1.2128"/>
    <x:n v="1389.95"/>
    <x:n v="277.99"/>
    <x:n v="0.502108"/>
    <x:n v="13.2622"/>
    <x:n v="-6.1761"/>
    <x:n v="237.06"/>
    <x:n v="47.412"/>
    <x:n v="0.085636"/>
    <x:n v="0"/>
    <x:n v="0"/>
    <x:n v="24.33512"/>
    <x:n v="-7.3889"/>
    <x:n v="55.8326585"/>
    <x:n v="-3.39416097368421"/>
    <x:x v="83"/>
  </x:r>
  <x:r>
    <x:x v="4"/>
    <x:x v="7"/>
    <x:x v="64"/>
    <x:n v="4360.86"/>
    <x:n v="1090.215"/>
    <x:n v="21.8043"/>
    <x:n v="1.1699"/>
    <x:n v="2041.27"/>
    <x:n v="510.3175"/>
    <x:n v="0.468089"/>
    <x:n v="25.16885"/>
    <x:n v="5.7344"/>
    <x:n v="207.25"/>
    <x:n v="51.8125"/>
    <x:n v="0.047525"/>
    <x:n v="10.485"/>
    <x:n v="0.3636"/>
    <x:n v="57.45815"/>
    <x:n v="7.2679"/>
    <x:n v="55.8326585"/>
    <x:n v="-3.39416097368421"/>
    <x:x v="83"/>
  </x:r>
  <x:r>
    <x:x v="0"/>
    <x:x v="7"/>
    <x:x v="65"/>
    <x:n v="3931.46"/>
    <x:n v="982.865"/>
    <x:n v="19.6573"/>
    <x:n v="4.54525"/>
    <x:n v="1656.76"/>
    <x:n v="414.19"/>
    <x:n v="0.421411"/>
    <x:n v="35"/>
    <x:n v="3.39185"/>
    <x:n v="236.87"/>
    <x:n v="59.2175"/>
    <x:n v="0.06025"/>
    <x:n v="2.85"/>
    <x:n v="2.85"/>
    <x:n v="57.5073"/>
    <x:n v="10.7871"/>
    <x:n v="55.8326585"/>
    <x:n v="-3.39416097368421"/>
    <x:x v="83"/>
  </x:r>
  <x:r>
    <x:x v="0"/>
    <x:x v="7"/>
    <x:x v="66"/>
    <x:n v="6368.08"/>
    <x:n v="1592.02"/>
    <x:n v="31.8404"/>
    <x:n v="2.46855"/>
    <x:n v="3055.42"/>
    <x:n v="763.855"/>
    <x:n v="0.479802"/>
    <x:n v="21.0693"/>
    <x:n v="1.3993"/>
    <x:n v="148.08"/>
    <x:n v="37.02"/>
    <x:n v="0.023253"/>
    <x:n v="15"/>
    <x:n v="0"/>
    <x:n v="67.9097"/>
    <x:n v="3.86785"/>
    <x:n v="55.8326585"/>
    <x:n v="-3.39416097368421"/>
    <x:x v="83"/>
  </x:r>
  <x:r>
    <x:x v="0"/>
    <x:x v="7"/>
    <x:x v="67"/>
    <x:n v="5190.63"/>
    <x:n v="1038.126"/>
    <x:n v="20.76252"/>
    <x:n v="1.80012"/>
    <x:n v="2472.69"/>
    <x:n v="494.538"/>
    <x:n v="0.476376"/>
    <x:n v="22.2684"/>
    <x:n v="-1.73565"/>
    <x:n v="349.76"/>
    <x:n v="69.952"/>
    <x:n v="0.067383"/>
    <x:n v="0"/>
    <x:n v="-3.9324"/>
    <x:n v="43.03092"/>
    <x:n v="-3.86793"/>
    <x:n v="55.8326585"/>
    <x:n v="-3.39416097368421"/>
    <x:x v="83"/>
  </x:r>
  <x:r>
    <x:x v="14"/>
    <x:x v="7"/>
    <x:x v="59"/>
    <x:n v="2373.03"/>
    <x:n v="791.01"/>
    <x:n v="15.8202"/>
    <x:n v="-0.7199333334"/>
    <x:n v="1159.99"/>
    <x:n v="386.663333"/>
    <x:n v="0.488822"/>
    <x:n v="17.9123"/>
    <x:n v="-1.38635"/>
    <x:n v="73.19"/>
    <x:n v="24.396667"/>
    <x:n v="0.030842"/>
    <x:n v="15"/>
    <x:n v="0"/>
    <x:n v="48.7325"/>
    <x:n v="-2.1062833334"/>
    <x:n v="55.8326585"/>
    <x:n v="-3.39416097368421"/>
    <x:x v="83"/>
  </x:r>
  <x:r>
    <x:x v="2"/>
    <x:x v="7"/>
    <x:x v="60"/>
    <x:n v="4385.72"/>
    <x:n v="1096.43"/>
    <x:n v="21.9286"/>
    <x:n v="1.4929"/>
    <x:n v="2020.8"/>
    <x:n v="505.2"/>
    <x:n v="0.460768"/>
    <x:n v="27.7312"/>
    <x:n v="10.7863"/>
    <x:n v="173.13"/>
    <x:n v="43.2825"/>
    <x:n v="0.039476"/>
    <x:n v="15"/>
    <x:n v="11.3556"/>
    <x:n v="64.6598"/>
    <x:n v="23.6348"/>
    <x:n v="55.8326585"/>
    <x:n v="-3.39416097368421"/>
    <x:x v="83"/>
  </x:r>
  <x:r>
    <x:x v="2"/>
    <x:x v="7"/>
    <x:x v="123"/>
    <x:n v="1918.44"/>
    <x:n v="1918.44"/>
    <x:n v="38.3688"/>
    <x:n v="-11.6312"/>
    <x:n v="139.65"/>
    <x:n v="139.65"/>
    <x:n v="0.072794"/>
    <x:n v="35"/>
    <x:n v="0"/>
    <x:n v="219.06"/>
    <x:n v="219.06"/>
    <x:n v="0.114187"/>
    <x:n v="0"/>
    <x:n v="0"/>
    <x:n v="73.3688"/>
    <x:n v="-11.6312"/>
    <x:n v="55.8326585"/>
    <x:n v="-3.39416097368421"/>
    <x:x v="83"/>
  </x:r>
  <x:r>
    <x:x v="2"/>
    <x:x v="7"/>
    <x:x v="124"/>
    <x:n v="2739.53"/>
    <x:n v="2739.53"/>
    <x:n v="50"/>
    <x:n v="0"/>
    <x:n v="166.63"/>
    <x:n v="166.63"/>
    <x:n v="0.060824"/>
    <x:n v="35"/>
    <x:n v="0"/>
    <x:n v="320.35"/>
    <x:n v="320.35"/>
    <x:n v="0.116936"/>
    <x:n v="0"/>
    <x:n v="0"/>
    <x:n v="85"/>
    <x:n v="0"/>
    <x:n v="55.8326585"/>
    <x:n v="-3.39416097368421"/>
    <x:x v="83"/>
  </x:r>
  <x:r>
    <x:x v="2"/>
    <x:x v="7"/>
    <x:x v="125"/>
    <x:n v="2346.83"/>
    <x:n v="2346.83"/>
    <x:n v="46.9366"/>
    <x:n v="13.412"/>
    <x:n v="315.63"/>
    <x:n v="315.63"/>
    <x:n v="0.134492"/>
    <x:n v="35"/>
    <x:n v="0"/>
    <x:n v="166.29"/>
    <x:n v="166.29"/>
    <x:n v="0.070857"/>
    <x:n v="0"/>
    <x:n v="0"/>
    <x:n v="81.9366"/>
    <x:n v="13.412"/>
    <x:n v="55.8326585"/>
    <x:n v="-3.39416097368421"/>
    <x:x v="83"/>
  </x:r>
  <x:r>
    <x:x v="2"/>
    <x:x v="7"/>
    <x:x v="126"/>
    <x:n v="2128.81"/>
    <x:n v="2128.81"/>
    <x:n v="42.5762"/>
    <x:n v="-7.4238"/>
    <x:n v="277.12"/>
    <x:n v="277.12"/>
    <x:n v="0.130176"/>
    <x:n v="35"/>
    <x:n v="0"/>
    <x:n v="195.72"/>
    <x:n v="195.72"/>
    <x:n v="0.091939"/>
    <x:n v="0"/>
    <x:n v="-8.9496"/>
    <x:n v="77.5762"/>
    <x:n v="-16.3734"/>
    <x:n v="55.8326585"/>
    <x:n v="-3.39416097368421"/>
    <x:x v="83"/>
  </x:r>
  <x:r>
    <x:x v="2"/>
    <x:x v="7"/>
    <x:x v="131"/>
    <x:n v="662.71"/>
    <x:n v="662.71"/>
    <x:n v="13.2542"/>
    <x:n v="-15.2792"/>
    <x:n v="36"/>
    <x:n v="36"/>
    <x:n v="0.054322"/>
    <x:n v="35"/>
    <x:n v="0"/>
    <x:n v="141.66"/>
    <x:n v="141.66"/>
    <x:n v="0.213759"/>
    <x:n v="0"/>
    <x:n v="0"/>
    <x:n v="48.2542"/>
    <x:n v="-15.2792"/>
    <x:n v="55.8326585"/>
    <x:n v="-3.39416097368421"/>
    <x:x v="83"/>
  </x:r>
  <x:r>
    <x:x v="2"/>
    <x:x v="7"/>
    <x:x v="127"/>
    <x:n v="3027.78"/>
    <x:n v="3027.78"/>
    <x:n v="50"/>
    <x:n v="0"/>
    <x:n v="244.41"/>
    <x:n v="244.41"/>
    <x:n v="0.080723"/>
    <x:n v="35"/>
    <x:n v="0"/>
    <x:n v="236.46"/>
    <x:n v="236.46"/>
    <x:n v="0.078097"/>
    <x:n v="0"/>
    <x:n v="0"/>
    <x:n v="85"/>
    <x:n v="0"/>
    <x:n v="55.8326585"/>
    <x:n v="-3.39416097368421"/>
    <x:x v="83"/>
  </x:r>
  <x:r>
    <x:x v="2"/>
    <x:x v="7"/>
    <x:x v="128"/>
    <x:n v="2400.47"/>
    <x:n v="2400.47"/>
    <x:n v="48.0094"/>
    <x:n v="-1.9906"/>
    <x:n v="199.8"/>
    <x:n v="199.8"/>
    <x:n v="0.083234"/>
    <x:n v="35"/>
    <x:n v="0"/>
    <x:n v="342.04"/>
    <x:n v="342.04"/>
    <x:n v="0.142489"/>
    <x:n v="0"/>
    <x:n v="0"/>
    <x:n v="83.0094"/>
    <x:n v="-1.9906"/>
    <x:n v="55.8326585"/>
    <x:n v="-3.39416097368421"/>
    <x:x v="83"/>
  </x:r>
  <x:r>
    <x:x v="25"/>
    <x:x v="8"/>
    <x:x v="114"/>
    <x:n v="2282.83"/>
    <x:n v="1141.415"/>
    <x:n v="22.8283"/>
    <x:n v="3.621"/>
    <x:n v="1118.36"/>
    <x:n v="559.18"/>
    <x:n v="0.489901"/>
    <x:n v="17.53465"/>
    <x:n v="4.53775"/>
    <x:n v="114.92"/>
    <x:n v="57.46"/>
    <x:n v="0.050341"/>
    <x:n v="8.7954"/>
    <x:n v="-4.5552"/>
    <x:n v="49.15835"/>
    <x:n v="3.60355"/>
    <x:n v="42.33791727272727"/>
    <x:n v="-3.47429636363637"/>
    <x:x v="83"/>
  </x:r>
  <x:r>
    <x:x v="2"/>
    <x:x v="8"/>
    <x:x v="73"/>
    <x:n v="3496.86"/>
    <x:n v="874.215"/>
    <x:n v="17.4843"/>
    <x:n v="1.3661"/>
    <x:n v="1722.74"/>
    <x:n v="430.685"/>
    <x:n v="0.492653"/>
    <x:n v="16.57145"/>
    <x:n v="10.37995"/>
    <x:n v="74.95"/>
    <x:n v="18.7375"/>
    <x:n v="0.021434"/>
    <x:n v="15"/>
    <x:n v="0"/>
    <x:n v="49.05575"/>
    <x:n v="11.74605"/>
    <x:n v="42.33791727272727"/>
    <x:n v="-3.47429636363637"/>
    <x:x v="83"/>
  </x:r>
  <x:r>
    <x:x v="4"/>
    <x:x v="8"/>
    <x:x v="74"/>
    <x:n v="5844.16"/>
    <x:n v="1461.04"/>
    <x:n v="29.2208"/>
    <x:n v="9.6027"/>
    <x:n v="2918.57"/>
    <x:n v="729.6425"/>
    <x:n v="0.499399"/>
    <x:n v="14.21035"/>
    <x:n v="4.86955"/>
    <x:n v="320.5"/>
    <x:n v="80.125"/>
    <x:n v="0.054841"/>
    <x:n v="6.0954"/>
    <x:n v="-5.844"/>
    <x:n v="49.52655"/>
    <x:n v="8.62825"/>
    <x:n v="42.33791727272727"/>
    <x:n v="-3.47429636363637"/>
    <x:x v="83"/>
  </x:r>
  <x:r>
    <x:x v="4"/>
    <x:x v="8"/>
    <x:x v="75"/>
    <x:n v="3337.86"/>
    <x:n v="834.465"/>
    <x:n v="16.6893"/>
    <x:n v="1.88085"/>
    <x:n v="1707.15"/>
    <x:n v="426.7875"/>
    <x:n v="0.51145"/>
    <x:n v="9.9925"/>
    <x:n v="5.12085"/>
    <x:n v="269.69"/>
    <x:n v="67.4225"/>
    <x:n v="0.080797"/>
    <x:n v="0"/>
    <x:n v="0"/>
    <x:n v="26.6818"/>
    <x:n v="7.0017"/>
    <x:n v="42.33791727272727"/>
    <x:n v="-3.47429636363637"/>
    <x:x v="83"/>
  </x:r>
  <x:r>
    <x:x v="2"/>
    <x:x v="8"/>
    <x:x v="76"/>
    <x:n v="2643.73"/>
    <x:n v="660.9325"/>
    <x:n v="13.21865"/>
    <x:n v="1.85785"/>
    <x:n v="1327.84"/>
    <x:n v="331.96"/>
    <x:n v="0.50226"/>
    <x:n v="13.209"/>
    <x:n v="5.6602"/>
    <x:n v="127.65"/>
    <x:n v="31.9125"/>
    <x:n v="0.048284"/>
    <x:n v="10.0296"/>
    <x:n v="-4.9704"/>
    <x:n v="36.45725"/>
    <x:n v="2.54765"/>
    <x:n v="42.33791727272727"/>
    <x:n v="-3.47429636363637"/>
    <x:x v="83"/>
  </x:r>
  <x:r>
    <x:x v="0"/>
    <x:x v="8"/>
    <x:x v="116"/>
    <x:n v="5593.86"/>
    <x:n v="1118.772"/>
    <x:n v="22.37544"/>
    <x:n v="-2.6172"/>
    <x:n v="2875.4"/>
    <x:n v="575.08"/>
    <x:n v="0.514028"/>
    <x:n v="9.0902"/>
    <x:n v="-15.25895"/>
    <x:n v="141.16"/>
    <x:n v="28.232"/>
    <x:n v="0.025235"/>
    <x:n v="15"/>
    <x:n v="0"/>
    <x:n v="46.46564"/>
    <x:n v="-17.87615"/>
    <x:n v="42.33791727272727"/>
    <x:n v="-3.47429636363637"/>
    <x:x v="83"/>
  </x:r>
  <x:r>
    <x:x v="26"/>
    <x:x v="8"/>
    <x:x v="129"/>
    <x:n v="563.09"/>
    <x:n v="563.09"/>
    <x:n v="11.2618"/>
    <x:n v="-5.7864"/>
    <x:n v="277.08"/>
    <x:n v="277.08"/>
    <x:n v="0.492071"/>
    <x:n v="16.77515"/>
    <x:n v="-12.79285"/>
    <x:n v="46.8"/>
    <x:n v="46.8"/>
    <x:n v="0.083113"/>
    <x:n v="0"/>
    <x:n v="-11.5482"/>
    <x:n v="28.03695"/>
    <x:n v="-30.12745"/>
    <x:n v="42.33791727272727"/>
    <x:n v="-3.47429636363637"/>
    <x:x v="83"/>
  </x:r>
  <x:r>
    <x:x v="2"/>
    <x:x v="8"/>
    <x:x v="77"/>
    <x:n v="3147.58"/>
    <x:n v="786.895"/>
    <x:n v="15.7379"/>
    <x:n v="0.715"/>
    <x:n v="1606.32"/>
    <x:n v="401.58"/>
    <x:n v="0.510335"/>
    <x:n v="10.38275"/>
    <x:n v="-8.4854"/>
    <x:n v="152.84"/>
    <x:n v="38.21"/>
    <x:n v="0.048558"/>
    <x:n v="9.8652"/>
    <x:n v="1.197"/>
    <x:n v="35.98585"/>
    <x:n v="-6.5734"/>
    <x:n v="42.33791727272727"/>
    <x:n v="-3.47429636363637"/>
    <x:x v="83"/>
  </x:r>
  <x:r>
    <x:x v="7"/>
    <x:x v="8"/>
    <x:x v="78"/>
    <x:n v="5043.24"/>
    <x:n v="1260.81"/>
    <x:n v="25.2162"/>
    <x:n v="-0.1531"/>
    <x:n v="2442.41"/>
    <x:n v="610.6025"/>
    <x:n v="0.484294"/>
    <x:n v="19.4971"/>
    <x:n v="6.3434"/>
    <x:n v="183.6"/>
    <x:n v="45.9"/>
    <x:n v="0.036405"/>
    <x:n v="15"/>
    <x:n v="0"/>
    <x:n v="59.7133"/>
    <x:n v="6.1903"/>
    <x:n v="42.33791727272727"/>
    <x:n v="-3.47429636363637"/>
    <x:x v="83"/>
  </x:r>
  <x:r>
    <x:x v="0"/>
    <x:x v="8"/>
    <x:x v="71"/>
    <x:n v="3660.2"/>
    <x:n v="732.04"/>
    <x:n v="14.6408"/>
    <x:n v="-0.37496"/>
    <x:n v="1776.32"/>
    <x:n v="355.264"/>
    <x:n v="0.485307"/>
    <x:n v="19.14255"/>
    <x:n v="-9.82625"/>
    <x:n v="138.41"/>
    <x:n v="27.682"/>
    <x:n v="0.037815"/>
    <x:n v="15"/>
    <x:n v="0"/>
    <x:n v="48.78335"/>
    <x:n v="-10.20121"/>
    <x:n v="42.33791727272727"/>
    <x:n v="-3.47429636363637"/>
    <x:x v="83"/>
  </x:r>
  <x:r>
    <x:x v="2"/>
    <x:x v="8"/>
    <x:x v="72"/>
    <x:n v="1614.2"/>
    <x:n v="403.55"/>
    <x:n v="8.071"/>
    <x:n v="1.5018"/>
    <x:n v="812.72"/>
    <x:n v="203.18"/>
    <x:n v="0.503482"/>
    <x:n v="12.7813"/>
    <x:n v="-14.65835"/>
    <x:n v="45.43"/>
    <x:n v="11.3575"/>
    <x:n v="0.028144"/>
    <x:n v="15"/>
    <x:n v="0"/>
    <x:n v="35.8523"/>
    <x:n v="-13.15655"/>
    <x:n v="42.33791727272727"/>
    <x:n v="-3.47429636363637"/>
    <x:x v="83"/>
  </x:r>
  <x:r>
    <x:x v="0"/>
    <x:x v="9"/>
    <x:x v="132"/>
    <x:n v="692.37"/>
    <x:n v="692.37"/>
    <x:n v="13.8474"/>
    <x:n v="2.3196"/>
    <x:n v="438.13"/>
    <x:n v="438.13"/>
    <x:n v="0.632797"/>
    <x:n v="0"/>
    <x:n v="0"/>
    <x:n v="39.5"/>
    <x:n v="39.5"/>
    <x:n v="0.05705"/>
    <x:n v="4.77"/>
    <x:n v="4.77"/>
    <x:n v="18.6174"/>
    <x:n v="7.0896"/>
    <x:n v="36.97756619048571"/>
    <x:n v="-6.34651523808572"/>
    <x:x v="83"/>
  </x:r>
  <x:r>
    <x:x v="0"/>
    <x:x v="9"/>
    <x:x v="80"/>
    <x:n v="3940.43"/>
    <x:n v="1313.47666667"/>
    <x:n v="26.2695333334"/>
    <x:n v="1.4305333334"/>
    <x:n v="1928.6"/>
    <x:n v="642.866667"/>
    <x:n v="0.489439"/>
    <x:n v="17.69635"/>
    <x:n v="-1.85115"/>
    <x:n v="440.54"/>
    <x:n v="146.846667"/>
    <x:n v="0.1118"/>
    <x:n v="0"/>
    <x:n v="0"/>
    <x:n v="43.9658833334"/>
    <x:n v="-0.4206166666"/>
    <x:n v="36.97756619048571"/>
    <x:n v="-6.34651523808572"/>
    <x:x v="83"/>
  </x:r>
  <x:r>
    <x:x v="0"/>
    <x:x v="9"/>
    <x:x v="81"/>
    <x:n v="1810.89"/>
    <x:n v="452.7225"/>
    <x:n v="9.05445"/>
    <x:n v="-4.9675"/>
    <x:n v="875.91"/>
    <x:n v="218.9775"/>
    <x:n v="0.48369"/>
    <x:n v="19.7085"/>
    <x:n v="-4.4002"/>
    <x:n v="140.55"/>
    <x:n v="35.1375"/>
    <x:n v="0.077614"/>
    <x:n v="0"/>
    <x:n v="-9.126"/>
    <x:n v="28.76295"/>
    <x:n v="-18.4937"/>
    <x:n v="36.97756619048571"/>
    <x:n v="-6.34651523808572"/>
    <x:x v="83"/>
  </x:r>
  <x:r>
    <x:x v="5"/>
    <x:x v="9"/>
    <x:x v="79"/>
    <x:n v="4703.6"/>
    <x:n v="1175.9"/>
    <x:n v="23.518"/>
    <x:n v="1.37175"/>
    <x:n v="2314.64"/>
    <x:n v="578.66"/>
    <x:n v="0.4921"/>
    <x:n v="16.765"/>
    <x:n v="-7.50015"/>
    <x:n v="260.4"/>
    <x:n v="65.1"/>
    <x:n v="0.055362"/>
    <x:n v="5.7828"/>
    <x:n v="-9.2172"/>
    <x:n v="46.0658"/>
    <x:n v="-15.3456"/>
    <x:n v="36.97756619048571"/>
    <x:n v="-6.34651523808572"/>
    <x:x v="83"/>
  </x:r>
  <x:r>
    <x:x v="2"/>
    <x:x v="9"/>
    <x:x v="82"/>
    <x:n v="3021.23"/>
    <x:n v="1510.615"/>
    <x:n v="30.2123"/>
    <x:n v="-0.622"/>
    <x:n v="1503.73"/>
    <x:n v="751.865"/>
    <x:n v="0.497721"/>
    <x:n v="14.79765"/>
    <x:n v="3.24765"/>
    <x:n v="102.2"/>
    <x:n v="51.1"/>
    <x:n v="0.033827"/>
    <x:n v="15"/>
    <x:n v="0"/>
    <x:n v="60.00995"/>
    <x:n v="2.62565"/>
    <x:n v="36.97756619048571"/>
    <x:n v="-6.34651523808572"/>
    <x:x v="83"/>
  </x:r>
  <x:r>
    <x:x v="1"/>
    <x:x v="9"/>
    <x:x v="83"/>
    <x:n v="1522.69"/>
    <x:n v="761.345"/>
    <x:n v="15.2269"/>
    <x:n v="-1.3196"/>
    <x:n v="786.33"/>
    <x:n v="393.165"/>
    <x:n v="0.516408"/>
    <x:n v="8.2572"/>
    <x:n v="-19.3935"/>
    <x:n v="33.31"/>
    <x:n v="16.655"/>
    <x:n v="0.021876"/>
    <x:n v="15"/>
    <x:n v="0"/>
    <x:n v="38.4841"/>
    <x:n v="-20.7131"/>
    <x:n v="36.97756619048571"/>
    <x:n v="-6.34651523808572"/>
    <x:x v="83"/>
  </x:r>
  <x:r>
    <x:x v="2"/>
    <x:x v="9"/>
    <x:x v="84"/>
    <x:n v="1984.22"/>
    <x:n v="396.844"/>
    <x:n v="7.93688"/>
    <x:n v="0.83216"/>
    <x:n v="1108.63"/>
    <x:n v="221.726"/>
    <x:n v="0.558723"/>
    <x:n v="0"/>
    <x:n v="0"/>
    <x:n v="41.2"/>
    <x:n v="8.24"/>
    <x:n v="0.020764"/>
    <x:n v="15"/>
    <x:n v="0"/>
    <x:n v="22.93688"/>
    <x:n v="0.83216"/>
    <x:n v="36.97756619048571"/>
    <x:n v="-6.34651523808572"/>
    <x:x v="83"/>
  </x:r>
  <x:r>
    <x:x v="20"/>
    <x:x v="11"/>
    <x:x v="96"/>
    <x:n v="2552.39"/>
    <x:n v="850.79666667"/>
    <x:n v="17.0159333334"/>
    <x:n v="0.5107333334"/>
    <x:n v="1192.24"/>
    <x:n v="397.413333"/>
    <x:n v="0.467107"/>
    <x:n v="25.51255"/>
    <x:n v="-1.42415"/>
    <x:n v="104.06"/>
    <x:n v="34.686667"/>
    <x:n v="0.04077"/>
    <x:n v="14.538"/>
    <x:n v="5.3154"/>
    <x:n v="57.0664833334"/>
    <x:n v="4.4019833334"/>
    <x:n v="47.45840183333"/>
    <x:n v="0.26583383333"/>
    <x:x v="83"/>
  </x:r>
  <x:r>
    <x:x v="4"/>
    <x:x v="11"/>
    <x:x v="117"/>
    <x:n v="1956.79"/>
    <x:n v="652.26333333"/>
    <x:n v="13.0452666666"/>
    <x:n v="-0.6892333334"/>
    <x:n v="991.43"/>
    <x:n v="330.476667"/>
    <x:n v="0.506661"/>
    <x:n v="11.66865"/>
    <x:n v="-6.3336"/>
    <x:n v="101.9"/>
    <x:n v="33.966667"/>
    <x:n v="0.052075"/>
    <x:n v="7.755"/>
    <x:n v="7.755"/>
    <x:n v="32.4689166666"/>
    <x:n v="0.7321666666"/>
    <x:n v="47.45840183333"/>
    <x:n v="0.26583383333"/>
    <x:x v="83"/>
  </x:r>
  <x:r>
    <x:x v="1"/>
    <x:x v="11"/>
    <x:x v="98"/>
    <x:n v="1219.9"/>
    <x:n v="1219.9"/>
    <x:n v="24.398"/>
    <x:n v="-2.8566"/>
    <x:n v="377.21"/>
    <x:n v="377.21"/>
    <x:n v="0.309214"/>
    <x:n v="35"/>
    <x:n v="0"/>
    <x:n v="26.6"/>
    <x:n v="26.6"/>
    <x:n v="0.021805"/>
    <x:n v="15"/>
    <x:n v="0"/>
    <x:n v="74.398"/>
    <x:n v="-2.8566"/>
    <x:n v="47.45840183333"/>
    <x:n v="0.26583383333"/>
    <x:x v="83"/>
  </x:r>
  <x:r>
    <x:x v="21"/>
    <x:x v="11"/>
    <x:x v="99"/>
    <x:n v="3086.77"/>
    <x:n v="1028.92333333"/>
    <x:n v="20.5784666666"/>
    <x:n v="5.9422"/>
    <x:n v="1555.59"/>
    <x:n v="518.53"/>
    <x:n v="0.503954"/>
    <x:n v="12.6161"/>
    <x:n v="11.97735"/>
    <x:n v="173.01"/>
    <x:n v="57.67"/>
    <x:n v="0.056049"/>
    <x:n v="5.3706"/>
    <x:n v="4.6152"/>
    <x:n v="38.5651666666"/>
    <x:n v="22.53475"/>
    <x:n v="47.45840183333"/>
    <x:n v="0.26583383333"/>
    <x:x v="83"/>
  </x:r>
  <x:r>
    <x:x v="2"/>
    <x:x v="11"/>
    <x:x v="100"/>
    <x:n v="6785.22"/>
    <x:n v="1696.305"/>
    <x:n v="33.9261"/>
    <x:n v="6.7238"/>
    <x:n v="3250.23"/>
    <x:n v="812.5575"/>
    <x:n v="0.479016"/>
    <x:n v="21.3444"/>
    <x:n v="11.4366"/>
    <x:n v="168.93"/>
    <x:n v="42.2325"/>
    <x:n v="0.024897"/>
    <x:n v="15"/>
    <x:n v="0"/>
    <x:n v="70.2705"/>
    <x:n v="18.1604"/>
    <x:n v="47.45840183333"/>
    <x:n v="0.26583383333"/>
    <x:x v="83"/>
  </x:r>
  <x:r>
    <x:x v="2"/>
    <x:x v="11"/>
    <x:x v="101"/>
    <x:n v="2828.19"/>
    <x:n v="707.0475"/>
    <x:n v="14.14095"/>
    <x:n v="1.60215"/>
    <x:n v="1351.13"/>
    <x:n v="337.7825"/>
    <x:n v="0.477737"/>
    <x:n v="21.79205"/>
    <x:n v="-8.46615"/>
    <x:n v="239.6"/>
    <x:n v="59.9"/>
    <x:n v="0.084718"/>
    <x:n v="0"/>
    <x:n v="0"/>
    <x:n v="35.933"/>
    <x:n v="-6.864"/>
    <x:n v="47.45840183333"/>
    <x:n v="0.26583383333"/>
    <x:x v="83"/>
  </x:r>
  <x:r>
    <x:x v="0"/>
    <x:x v="11"/>
    <x:x v="95"/>
    <x:n v="2168.55"/>
    <x:n v="1084.275"/>
    <x:n v="21.6855"/>
    <x:n v="-0.4239"/>
    <x:n v="976.69"/>
    <x:n v="488.345"/>
    <x:n v="0.450389"/>
    <x:n v="31.36385"/>
    <x:n v="6.5611"/>
    <x:n v="65.54"/>
    <x:n v="32.77"/>
    <x:n v="0.030223"/>
    <x:n v="15"/>
    <x:n v="0.0576"/>
    <x:n v="68.04935"/>
    <x:n v="6.1948"/>
    <x:n v="47.45840183333"/>
    <x:n v="0.26583383333"/>
    <x:x v="83"/>
  </x:r>
  <x:r>
    <x:x v="0"/>
    <x:x v="11"/>
    <x:x v="87"/>
    <x:n v="5154.03"/>
    <x:n v="1030.806"/>
    <x:n v="20.61612"/>
    <x:n v="3.33576"/>
    <x:n v="2577.27"/>
    <x:n v="515.454"/>
    <x:n v="0.500049"/>
    <x:n v="13.98285"/>
    <x:n v="5.0799"/>
    <x:n v="233.68"/>
    <x:n v="46.736"/>
    <x:n v="0.045339"/>
    <x:n v="11.7966"/>
    <x:n v="6.0402"/>
    <x:n v="46.39557"/>
    <x:n v="14.45586"/>
    <x:n v="47.45840183333"/>
    <x:n v="0.26583383333"/>
    <x:x v="83"/>
  </x:r>
  <x:r>
    <x:x v="2"/>
    <x:x v="11"/>
    <x:x v="88"/>
    <x:n v="2452.99"/>
    <x:n v="490.598"/>
    <x:n v="9.81196"/>
    <x:n v="-3.79088"/>
    <x:n v="1186.33"/>
    <x:n v="237.266"/>
    <x:n v="0.483626"/>
    <x:n v="19.7309"/>
    <x:n v="-10.66485"/>
    <x:n v="60.5"/>
    <x:n v="12.1"/>
    <x:n v="0.024664"/>
    <x:n v="15"/>
    <x:n v="0"/>
    <x:n v="44.54286"/>
    <x:n v="-14.45573"/>
    <x:n v="47.45840183333"/>
    <x:n v="0.26583383333"/>
    <x:x v="83"/>
  </x:r>
  <x:r>
    <x:x v="18"/>
    <x:x v="11"/>
    <x:x v="89"/>
    <x:n v="3931.51"/>
    <x:n v="982.8775"/>
    <x:n v="19.65755"/>
    <x:n v="2.85905"/>
    <x:n v="2157.45"/>
    <x:n v="539.3625"/>
    <x:n v="0.548759"/>
    <x:n v="0"/>
    <x:n v="0"/>
    <x:n v="151.74"/>
    <x:n v="37.935"/>
    <x:n v="0.038596"/>
    <x:n v="15"/>
    <x:n v="6.4296"/>
    <x:n v="34.65755"/>
    <x:n v="9.28865"/>
    <x:n v="47.45840183333"/>
    <x:n v="0.26583383333"/>
    <x:x v="83"/>
  </x:r>
  <x:r>
    <x:x v="18"/>
    <x:x v="11"/>
    <x:x v="90"/>
    <x:n v="4636.68"/>
    <x:n v="1159.17"/>
    <x:n v="23.1834"/>
    <x:n v="-0.2358"/>
    <x:n v="2407.98"/>
    <x:n v="601.995"/>
    <x:n v="0.519333"/>
    <x:n v="7.23345"/>
    <x:n v="-3.55565"/>
    <x:n v="171.08"/>
    <x:n v="42.77"/>
    <x:n v="0.036897"/>
    <x:n v="15"/>
    <x:n v="0"/>
    <x:n v="45.41685"/>
    <x:n v="-3.79145"/>
    <x:n v="47.45840183333"/>
    <x:n v="0.26583383333"/>
    <x:x v="83"/>
  </x:r>
  <x:r>
    <x:x v="18"/>
    <x:x v="11"/>
    <x:x v="91"/>
    <x:n v="5005.89"/>
    <x:n v="1251.4725"/>
    <x:n v="25.02945"/>
    <x:n v="0.5613"/>
    <x:n v="2542.98"/>
    <x:n v="635.745"/>
    <x:n v="0.507998"/>
    <x:n v="11.2007"/>
    <x:n v="-4.4352"/>
    <x:n v="210.23"/>
    <x:n v="52.5575"/>
    <x:n v="0.041997"/>
    <x:n v="13.8018"/>
    <x:n v="-1.1982"/>
    <x:n v="50.03195"/>
    <x:n v="-5.0721"/>
    <x:n v="47.45840183333"/>
    <x:n v="0.26583383333"/>
    <x:x v="83"/>
  </x:r>
  <x:r>
    <x:x v="2"/>
    <x:x v="11"/>
    <x:x v="92"/>
    <x:n v="6107.91"/>
    <x:n v="1221.582"/>
    <x:n v="24.43164"/>
    <x:n v="1.44048"/>
    <x:n v="2946.23"/>
    <x:n v="589.246"/>
    <x:n v="0.482363"/>
    <x:n v="20.17295"/>
    <x:n v="-5.59265"/>
    <x:n v="139.17"/>
    <x:n v="27.834"/>
    <x:n v="0.022785"/>
    <x:n v="15"/>
    <x:n v="0"/>
    <x:n v="59.60459"/>
    <x:n v="-4.15217"/>
    <x:n v="47.45840183333"/>
    <x:n v="0.26583383333"/>
    <x:x v="83"/>
  </x:r>
  <x:r>
    <x:x v="19"/>
    <x:x v="11"/>
    <x:x v="93"/>
    <x:n v="452.93"/>
    <x:n v="113.2325"/>
    <x:n v="2.26465"/>
    <x:n v="-0.2394"/>
    <x:n v="196.36"/>
    <x:n v="49.09"/>
    <x:n v="0.433533"/>
    <x:n v="35"/>
    <x:n v="13.37875"/>
    <x:n v="0"/>
    <x:n v="0"/>
    <x:n v="0"/>
    <x:n v="15"/>
    <x:n v="0"/>
    <x:n v="52.26465"/>
    <x:n v="13.13935"/>
    <x:n v="47.45840183333"/>
    <x:n v="0.26583383333"/>
    <x:x v="83"/>
  </x:r>
  <x:r>
    <x:x v="10"/>
    <x:x v="11"/>
    <x:x v="130"/>
    <x:n v="1118.63"/>
    <x:n v="1118.63"/>
    <x:n v="22.3726"/>
    <x:n v="-6.0458"/>
    <x:n v="592.12"/>
    <x:n v="592.12"/>
    <x:n v="0.529326"/>
    <x:n v="3.7359"/>
    <x:n v="-14.89005"/>
    <x:n v="80.28"/>
    <x:n v="80.28"/>
    <x:n v="0.071766"/>
    <x:n v="0"/>
    <x:n v="-10.8774"/>
    <x:n v="26.1085"/>
    <x:n v="-31.81325"/>
    <x:n v="47.45840183333"/>
    <x:n v="0.26583383333"/>
    <x:x v="83"/>
  </x:r>
  <x:r>
    <x:x v="0"/>
    <x:x v="11"/>
    <x:x v="118"/>
    <x:n v="4042.6"/>
    <x:n v="1010.65"/>
    <x:n v="20.213"/>
    <x:n v="5.26365"/>
    <x:n v="1891.96"/>
    <x:n v="472.99"/>
    <x:n v="0.468006"/>
    <x:n v="25.1979"/>
    <x:n v="-3.90705"/>
    <x:n v="87.33"/>
    <x:n v="21.8325"/>
    <x:n v="0.021602"/>
    <x:n v="15"/>
    <x:n v="0"/>
    <x:n v="60.4109"/>
    <x:n v="1.3566"/>
    <x:n v="47.45840183333"/>
    <x:n v="0.26583383333"/>
    <x:x v="83"/>
  </x:r>
  <x:r>
    <x:x v="22"/>
    <x:x v="11"/>
    <x:x v="102"/>
    <x:n v="2799.26"/>
    <x:n v="933.08666667"/>
    <x:n v="18.6617333334"/>
    <x:n v="-0.5666666666"/>
    <x:n v="1320.66"/>
    <x:n v="440.22"/>
    <x:n v="0.471789"/>
    <x:n v="23.87385"/>
    <x:n v="0.08575"/>
    <x:n v="81.27"/>
    <x:n v="27.09"/>
    <x:n v="0.029033"/>
    <x:n v="15"/>
    <x:n v="0"/>
    <x:n v="57.5355833334"/>
    <x:n v="-0.4809166666"/>
    <x:n v="47.45840183333"/>
    <x:n v="0.26583383333"/>
    <x:x v="83"/>
  </x:r>
  <x:r>
    <x:x v="7"/>
    <x:x v="11"/>
    <x:x v="103"/>
    <x:n v="1617.67"/>
    <x:n v="404.4175"/>
    <x:n v="8.08835"/>
    <x:n v="-0.82875"/>
    <x:n v="822.56"/>
    <x:n v="205.64"/>
    <x:n v="0.508484"/>
    <x:n v="11.0306"/>
    <x:n v="-18.9385"/>
    <x:n v="139.87"/>
    <x:n v="34.9675"/>
    <x:n v="0.086464"/>
    <x:n v="0"/>
    <x:n v="-15"/>
    <x:n v="19.11895"/>
    <x:n v="-34.76725"/>
    <x:n v="47.45840183333"/>
    <x:n v="0.26583383333"/>
    <x:x v="83"/>
  </x:r>
  <x:r>
    <x:x v="7"/>
    <x:x v="11"/>
    <x:x v="104"/>
    <x:n v="4498.94"/>
    <x:n v="1124.735"/>
    <x:n v="22.4947"/>
    <x:n v="4.40735"/>
    <x:n v="2243.9"/>
    <x:n v="560.975"/>
    <x:n v="0.498762"/>
    <x:n v="14.4333"/>
    <x:n v="11.11915"/>
    <x:n v="209.63"/>
    <x:n v="52.4075"/>
    <x:n v="0.046595"/>
    <x:n v="11.043"/>
    <x:n v="4.7412"/>
    <x:n v="47.971"/>
    <x:n v="20.2677"/>
    <x:n v="47.45840183333"/>
    <x:n v="0.26583383333"/>
    <x:x v="83"/>
  </x:r>
  <x:r>
    <x:x v="23"/>
    <x:x v="11"/>
    <x:x v="105"/>
    <x:n v="2211.55"/>
    <x:n v="737.18333333"/>
    <x:n v="14.7436666666"/>
    <x:n v="1.0619333332"/>
    <x:n v="1231.91"/>
    <x:n v="410.636667"/>
    <x:n v="0.557035"/>
    <x:n v="0"/>
    <x:n v="-0.63805"/>
    <x:n v="93.57"/>
    <x:n v="31.19"/>
    <x:n v="0.04231"/>
    <x:n v="13.614"/>
    <x:n v="-1.386"/>
    <x:n v="28.3576666666"/>
    <x:n v="-0.9621166668"/>
    <x:n v="47.45840183333"/>
    <x:n v="0.26583383333"/>
    <x:x v="83"/>
  </x:r>
  <x:r>
    <x:x v="2"/>
    <x:x v="12"/>
    <x:x v="110"/>
    <x:n v="7798.07"/>
    <x:n v="1949.5175"/>
    <x:n v="38.99035"/>
    <x:n v="-1.29995"/>
    <x:n v="3619.03"/>
    <x:n v="904.7575"/>
    <x:n v="0.464093"/>
    <x:n v="26.56745"/>
    <x:n v="-2.54905"/>
    <x:n v="265.78"/>
    <x:n v="66.445"/>
    <x:n v="0.034083"/>
    <x:n v="15"/>
    <x:n v="0"/>
    <x:n v="80.5578"/>
    <x:n v="-3.849"/>
    <x:n v="52.15260625"/>
    <x:n v="5.75291375"/>
    <x:x v="83"/>
  </x:r>
  <x:r>
    <x:x v="2"/>
    <x:x v="12"/>
    <x:x v="111"/>
    <x:n v="1577.2"/>
    <x:n v="394.3"/>
    <x:n v="7.886"/>
    <x:n v="0.28285"/>
    <x:n v="722.81"/>
    <x:n v="180.7025"/>
    <x:n v="0.458287"/>
    <x:n v="28.59955"/>
    <x:n v="28.59955"/>
    <x:n v="44.81"/>
    <x:n v="11.2025"/>
    <x:n v="0.028411"/>
    <x:n v="15"/>
    <x:n v="0"/>
    <x:n v="51.48555"/>
    <x:n v="28.8824"/>
    <x:n v="52.15260625"/>
    <x:n v="5.75291375"/>
    <x:x v="83"/>
  </x:r>
  <x:r>
    <x:x v="24"/>
    <x:x v="12"/>
    <x:x v="112"/>
    <x:n v="2728.74"/>
    <x:n v="682.185"/>
    <x:n v="13.6437"/>
    <x:n v="-0.5414"/>
    <x:n v="1422.04"/>
    <x:n v="355.51"/>
    <x:n v="0.521134"/>
    <x:n v="6.6031"/>
    <x:n v="2.2666"/>
    <x:n v="96.61"/>
    <x:n v="24.1525"/>
    <x:n v="0.035405"/>
    <x:n v="15"/>
    <x:n v="5.2956"/>
    <x:n v="35.2468"/>
    <x:n v="7.0208"/>
    <x:n v="52.15260625"/>
    <x:n v="5.75291375"/>
    <x:x v="83"/>
  </x:r>
  <x:r>
    <x:x v="4"/>
    <x:x v="12"/>
    <x:x v="113"/>
    <x:n v="3109.9"/>
    <x:n v="777.475"/>
    <x:n v="15.5495"/>
    <x:n v="-3.8371"/>
    <x:n v="1589.97"/>
    <x:n v="397.4925"/>
    <x:n v="0.511261"/>
    <x:n v="10.05865"/>
    <x:n v="-1.31705"/>
    <x:n v="165.22"/>
    <x:n v="41.305"/>
    <x:n v="0.053127"/>
    <x:n v="7.1238"/>
    <x:n v="-0.3618"/>
    <x:n v="32.73195"/>
    <x:n v="-5.51595"/>
    <x:n v="52.15260625"/>
    <x:n v="5.75291375"/>
    <x:x v="83"/>
  </x:r>
  <x:r>
    <x:x v="2"/>
    <x:x v="12"/>
    <x:x v="108"/>
    <x:n v="5293.95"/>
    <x:n v="1058.79"/>
    <x:n v="21.1758"/>
    <x:n v="4.73356"/>
    <x:n v="2454.04"/>
    <x:n v="490.808"/>
    <x:n v="0.463556"/>
    <x:n v="26.7554"/>
    <x:n v="4.1104"/>
    <x:n v="177.66"/>
    <x:n v="35.532"/>
    <x:n v="0.033559"/>
    <x:n v="15"/>
    <x:n v="1.1526"/>
    <x:n v="62.9312"/>
    <x:n v="9.99656"/>
    <x:n v="52.15260625"/>
    <x:n v="5.75291375"/>
    <x:x v="83"/>
  </x:r>
  <x:r>
    <x:x v="0"/>
    <x:x v="12"/>
    <x:x v="109"/>
    <x:n v="4408.28"/>
    <x:n v="1102.07"/>
    <x:n v="22.0414"/>
    <x:n v="-1.1878"/>
    <x:n v="2251.87"/>
    <x:n v="562.9675"/>
    <x:n v="0.510827"/>
    <x:n v="10.21055"/>
    <x:n v="-8.04685"/>
    <x:n v="211"/>
    <x:n v="52.75"/>
    <x:n v="0.047864"/>
    <x:n v="10.2816"/>
    <x:n v="3.2484"/>
    <x:n v="42.53355"/>
    <x:n v="-5.98625"/>
    <x:n v="52.15260625"/>
    <x:n v="5.75291375"/>
    <x:x v="83"/>
  </x:r>
  <x:r>
    <x:x v="10"/>
    <x:x v="12"/>
    <x:x v="106"/>
    <x:n v="1661.62"/>
    <x:n v="830.81"/>
    <x:n v="16.6162"/>
    <x:n v="0.8368"/>
    <x:n v="700.19"/>
    <x:n v="350.095"/>
    <x:n v="0.42139"/>
    <x:n v="35"/>
    <x:n v="0"/>
    <x:n v="130.28"/>
    <x:n v="65.14"/>
    <x:n v="0.078405"/>
    <x:n v="0"/>
    <x:n v="-0.1998"/>
    <x:n v="51.6162"/>
    <x:n v="0.637"/>
    <x:n v="52.15260625"/>
    <x:n v="5.75291375"/>
    <x:x v="83"/>
  </x:r>
  <x:r>
    <x:x v="10"/>
    <x:x v="12"/>
    <x:x v="107"/>
    <x:n v="5374.39"/>
    <x:n v="1343.5975"/>
    <x:n v="26.87195"/>
    <x:n v="-0.487"/>
    <x:n v="2622"/>
    <x:n v="655.5"/>
    <x:n v="0.487869"/>
    <x:n v="18.24585"/>
    <x:n v="15.32475"/>
    <x:n v="104.31"/>
    <x:n v="26.0775"/>
    <x:n v="0.019409"/>
    <x:n v="15"/>
    <x:n v="0"/>
    <x:n v="60.1178"/>
    <x:n v="14.83775"/>
    <x:n v="52.15260625"/>
    <x:n v="5.75291375"/>
    <x:x v="83"/>
  </x:r>
  <x:r>
    <x:x v="0"/>
    <x:x v="0"/>
    <x:x v="0"/>
    <x:n v="3411.24"/>
    <x:n v="852.81"/>
    <x:n v="17.0562"/>
    <x:n v="3.0446"/>
    <x:n v="1570.97"/>
    <x:n v="392.7425"/>
    <x:n v="0.460528"/>
    <x:n v="27.8152"/>
    <x:n v="9.84865"/>
    <x:n v="159.59"/>
    <x:n v="39.8975"/>
    <x:n v="0.046784"/>
    <x:n v="10.9296"/>
    <x:n v="9.4818"/>
    <x:n v="55.801"/>
    <x:n v="22.37505"/>
    <x:n v="56.32426125"/>
    <x:n v="7.67815708335"/>
    <x:x v="84"/>
  </x:r>
  <x:r>
    <x:x v="1"/>
    <x:x v="0"/>
    <x:x v="1"/>
    <x:n v="1388.65"/>
    <x:n v="462.88333333"/>
    <x:n v="9.2576666666"/>
    <x:n v="1.2526"/>
    <x:n v="660.54"/>
    <x:n v="220.18"/>
    <x:n v="0.475671"/>
    <x:n v="22.51515"/>
    <x:n v="22.51515"/>
    <x:n v="34.76"/>
    <x:n v="11.586667"/>
    <x:n v="0.025032"/>
    <x:n v="15"/>
    <x:n v="0"/>
    <x:n v="46.7728166666"/>
    <x:n v="23.76775"/>
    <x:n v="56.32426125"/>
    <x:n v="7.67815708335"/>
    <x:x v="84"/>
  </x:r>
  <x:r>
    <x:x v="12"/>
    <x:x v="0"/>
    <x:x v="119"/>
    <x:n v="2588.3"/>
    <x:n v="862.76666667"/>
    <x:n v="17.2553333334"/>
    <x:n v="5.0352666668"/>
    <x:n v="1142.04"/>
    <x:n v="380.68"/>
    <x:n v="0.441232"/>
    <x:n v="34.5688"/>
    <x:n v="13.0046"/>
    <x:n v="68.51"/>
    <x:n v="22.836667"/>
    <x:n v="0.026469"/>
    <x:n v="15"/>
    <x:n v="2.049"/>
    <x:n v="66.8241333334"/>
    <x:n v="20.0888666668"/>
    <x:n v="56.32426125"/>
    <x:n v="7.67815708335"/>
    <x:x v="84"/>
  </x:r>
  <x:r>
    <x:x v="2"/>
    <x:x v="0"/>
    <x:x v="2"/>
    <x:n v="2944.57"/>
    <x:n v="736.1425"/>
    <x:n v="14.72285"/>
    <x:n v="-2.7568"/>
    <x:n v="1351.01"/>
    <x:n v="337.7525"/>
    <x:n v="0.458814"/>
    <x:n v="28.4151"/>
    <x:n v="-2.67715"/>
    <x:n v="44.27"/>
    <x:n v="11.0675"/>
    <x:n v="0.015034"/>
    <x:n v="15"/>
    <x:n v="0"/>
    <x:n v="58.13795"/>
    <x:n v="-5.43395"/>
    <x:n v="56.32426125"/>
    <x:n v="7.67815708335"/>
    <x:x v="84"/>
  </x:r>
  <x:r>
    <x:x v="2"/>
    <x:x v="0"/>
    <x:x v="5"/>
    <x:n v="7147.19"/>
    <x:n v="1786.7975"/>
    <x:n v="35.73595"/>
    <x:n v="-1.60015"/>
    <x:n v="3760.65"/>
    <x:n v="940.1625"/>
    <x:n v="0.526172"/>
    <x:n v="4.8398"/>
    <x:n v="-14.01575"/>
    <x:n v="227.15"/>
    <x:n v="56.7875"/>
    <x:n v="0.031782"/>
    <x:n v="15"/>
    <x:n v="0"/>
    <x:n v="55.57575"/>
    <x:n v="-15.6159"/>
    <x:n v="56.32426125"/>
    <x:n v="7.67815708335"/>
    <x:x v="84"/>
  </x:r>
  <x:r>
    <x:x v="2"/>
    <x:x v="0"/>
    <x:x v="3"/>
    <x:n v="4779.06"/>
    <x:n v="1194.765"/>
    <x:n v="23.8953"/>
    <x:n v="-3.4102"/>
    <x:n v="2215.59"/>
    <x:n v="553.8975"/>
    <x:n v="0.463604"/>
    <x:n v="26.7386"/>
    <x:n v="2.08495"/>
    <x:n v="109.11"/>
    <x:n v="27.2775"/>
    <x:n v="0.022831"/>
    <x:n v="15"/>
    <x:n v="0"/>
    <x:n v="65.6339"/>
    <x:n v="-1.32525"/>
    <x:n v="56.32426125"/>
    <x:n v="7.67815708335"/>
    <x:x v="84"/>
  </x:r>
  <x:r>
    <x:x v="3"/>
    <x:x v="0"/>
    <x:x v="4"/>
    <x:n v="4759.18"/>
    <x:n v="1189.795"/>
    <x:n v="23.7959"/>
    <x:n v="2.0114"/>
    <x:n v="2303.04"/>
    <x:n v="575.76"/>
    <x:n v="0.483915"/>
    <x:n v="19.62975"/>
    <x:n v="5.4803"/>
    <x:n v="162.23"/>
    <x:n v="40.5575"/>
    <x:n v="0.034088"/>
    <x:n v="15"/>
    <x:n v="0"/>
    <x:n v="58.42565"/>
    <x:n v="7.4917"/>
    <x:n v="56.32426125"/>
    <x:n v="7.67815708335"/>
    <x:x v="84"/>
  </x:r>
  <x:r>
    <x:x v="0"/>
    <x:x v="0"/>
    <x:x v="6"/>
    <x:n v="5635.21"/>
    <x:n v="1127.042"/>
    <x:n v="22.54084"/>
    <x:n v="0.84644"/>
    <x:n v="2706.8"/>
    <x:n v="541.36"/>
    <x:n v="0.480337"/>
    <x:n v="20.88205"/>
    <x:n v="9.23055"/>
    <x:n v="501.45"/>
    <x:n v="100.29"/>
    <x:n v="0.088985"/>
    <x:n v="0"/>
    <x:n v="0"/>
    <x:n v="43.42289"/>
    <x:n v="10.07699"/>
    <x:n v="56.32426125"/>
    <x:n v="7.67815708335"/>
    <x:x v="84"/>
  </x:r>
  <x:r>
    <x:x v="0"/>
    <x:x v="1"/>
    <x:x v="7"/>
    <x:n v="4190.96"/>
    <x:n v="1047.74"/>
    <x:n v="20.9548"/>
    <x:n v="1.02255"/>
    <x:n v="2163.99"/>
    <x:n v="540.9975"/>
    <x:n v="0.516347"/>
    <x:n v="8.27855"/>
    <x:n v="-15.67475"/>
    <x:n v="455.87"/>
    <x:n v="113.9675"/>
    <x:n v="0.108775"/>
    <x:n v="0"/>
    <x:n v="0"/>
    <x:n v="29.23335"/>
    <x:n v="-14.6522"/>
    <x:n v="42.39996555554667"/>
    <x:n v="-3.94752666668"/>
    <x:x v="84"/>
  </x:r>
  <x:r>
    <x:x v="0"/>
    <x:x v="1"/>
    <x:x v="8"/>
    <x:n v="6478.2"/>
    <x:n v="1619.55"/>
    <x:n v="32.391"/>
    <x:n v="-0.98945"/>
    <x:n v="3151.32"/>
    <x:n v="787.83"/>
    <x:n v="0.48645"/>
    <x:n v="18.7425"/>
    <x:n v="-8.533"/>
    <x:n v="270.64"/>
    <x:n v="67.66"/>
    <x:n v="0.041777"/>
    <x:n v="13.9338"/>
    <x:n v="0.6966"/>
    <x:n v="65.0673"/>
    <x:n v="-8.82585"/>
    <x:n v="42.39996555554667"/>
    <x:n v="-3.94752666668"/>
    <x:x v="84"/>
  </x:r>
  <x:r>
    <x:x v="2"/>
    <x:x v="1"/>
    <x:x v="19"/>
    <x:n v="1378.22"/>
    <x:n v="344.555"/>
    <x:n v="6.8911"/>
    <x:n v="1.25665"/>
    <x:n v="640.49"/>
    <x:n v="160.1225"/>
    <x:n v="0.464723"/>
    <x:n v="26.34695"/>
    <x:n v="-4.8552"/>
    <x:n v="21.74"/>
    <x:n v="5.435"/>
    <x:n v="0.015774"/>
    <x:n v="15"/>
    <x:n v="0"/>
    <x:n v="48.23805"/>
    <x:n v="-3.59855"/>
    <x:n v="42.39996555554667"/>
    <x:n v="-3.94752666668"/>
    <x:x v="84"/>
  </x:r>
  <x:r>
    <x:x v="0"/>
    <x:x v="1"/>
    <x:x v="133"/>
    <x:n v="852.73"/>
    <x:n v="852.73"/>
    <x:n v="17.0546"/>
    <x:n v="-5.1518"/>
    <x:n v="497.12"/>
    <x:n v="497.12"/>
    <x:n v="0.582975"/>
    <x:n v="0"/>
    <x:n v="-34.12395"/>
    <x:n v="68.39"/>
    <x:n v="68.39"/>
    <x:n v="0.080201"/>
    <x:n v="0"/>
    <x:n v="0"/>
    <x:n v="17.0546"/>
    <x:n v="-39.27575"/>
    <x:n v="42.39996555554667"/>
    <x:n v="-3.94752666668"/>
    <x:x v="84"/>
  </x:r>
  <x:r>
    <x:x v="0"/>
    <x:x v="1"/>
    <x:x v="9"/>
    <x:n v="4951.46"/>
    <x:n v="1237.865"/>
    <x:n v="24.7573"/>
    <x:n v="-0.0801"/>
    <x:n v="2513.98"/>
    <x:n v="628.495"/>
    <x:n v="0.507725"/>
    <x:n v="11.29625"/>
    <x:n v="-3.3222"/>
    <x:n v="96.88"/>
    <x:n v="24.22"/>
    <x:n v="0.019566"/>
    <x:n v="15"/>
    <x:n v="0"/>
    <x:n v="51.05355"/>
    <x:n v="-3.4023"/>
    <x:n v="42.39996555554667"/>
    <x:n v="-3.94752666668"/>
    <x:x v="84"/>
  </x:r>
  <x:r>
    <x:x v="2"/>
    <x:x v="1"/>
    <x:x v="10"/>
    <x:n v="3209.96"/>
    <x:n v="802.49"/>
    <x:n v="16.0498"/>
    <x:n v="2.94145"/>
    <x:n v="1584.62"/>
    <x:n v="396.155"/>
    <x:n v="0.493657"/>
    <x:n v="16.22005"/>
    <x:n v="-3.038"/>
    <x:n v="125.65"/>
    <x:n v="31.4125"/>
    <x:n v="0.039144"/>
    <x:n v="15"/>
    <x:n v="0"/>
    <x:n v="47.26985"/>
    <x:n v="-0.09655"/>
    <x:n v="42.39996555554667"/>
    <x:n v="-3.94752666668"/>
    <x:x v="84"/>
  </x:r>
  <x:r>
    <x:x v="4"/>
    <x:x v="1"/>
    <x:x v="11"/>
    <x:n v="3991.43"/>
    <x:n v="997.8575"/>
    <x:n v="19.95715"/>
    <x:n v="0.09735"/>
    <x:n v="2020.14"/>
    <x:n v="505.035"/>
    <x:n v="0.506119"/>
    <x:n v="11.85835"/>
    <x:n v="-5.74665"/>
    <x:n v="427.88"/>
    <x:n v="106.97"/>
    <x:n v="0.1072"/>
    <x:n v="0"/>
    <x:n v="0"/>
    <x:n v="31.8155"/>
    <x:n v="-5.6493"/>
    <x:n v="42.39996555554667"/>
    <x:n v="-3.94752666668"/>
    <x:x v="84"/>
  </x:r>
  <x:r>
    <x:x v="12"/>
    <x:x v="1"/>
    <x:x v="115"/>
    <x:n v="3790.07"/>
    <x:n v="947.5175"/>
    <x:n v="18.95035"/>
    <x:n v="4.2191"/>
    <x:n v="1892.38"/>
    <x:n v="473.095"/>
    <x:n v="0.499299"/>
    <x:n v="14.24535"/>
    <x:n v="13.06165"/>
    <x:n v="378.72"/>
    <x:n v="94.68"/>
    <x:n v="0.099924"/>
    <x:n v="0"/>
    <x:n v="0"/>
    <x:n v="33.1957"/>
    <x:n v="17.28075"/>
    <x:n v="42.39996555554667"/>
    <x:n v="-3.94752666668"/>
    <x:x v="84"/>
  </x:r>
  <x:r>
    <x:x v="2"/>
    <x:x v="1"/>
    <x:x v="12"/>
    <x:n v="5296.15"/>
    <x:n v="1765.38333333"/>
    <x:n v="35.3076666666"/>
    <x:n v="11.7891333332"/>
    <x:n v="2582.82"/>
    <x:n v="860.94"/>
    <x:n v="0.487679"/>
    <x:n v="18.31235"/>
    <x:n v="2.19415"/>
    <x:n v="407.71"/>
    <x:n v="135.903333"/>
    <x:n v="0.076982"/>
    <x:n v="0"/>
    <x:n v="0"/>
    <x:n v="53.6200166666"/>
    <x:n v="13.9832833332"/>
    <x:n v="42.39996555554667"/>
    <x:n v="-3.94752666668"/>
    <x:x v="84"/>
  </x:r>
  <x:r>
    <x:x v="2"/>
    <x:x v="1"/>
    <x:x v="13"/>
    <x:n v="2121.34"/>
    <x:n v="707.11333333"/>
    <x:n v="14.1422666666"/>
    <x:n v="2.8664666666"/>
    <x:n v="1193.42"/>
    <x:n v="397.806667"/>
    <x:n v="0.562578"/>
    <x:n v="0"/>
    <x:n v="0"/>
    <x:n v="250.9"/>
    <x:n v="83.633333"/>
    <x:n v="0.118274"/>
    <x:n v="0"/>
    <x:n v="0"/>
    <x:n v="14.1422666666"/>
    <x:n v="2.8664666666"/>
    <x:n v="42.39996555554667"/>
    <x:n v="-3.94752666668"/>
    <x:x v="84"/>
  </x:r>
  <x:r>
    <x:x v="5"/>
    <x:x v="1"/>
    <x:x v="14"/>
    <x:n v="6190.83"/>
    <x:n v="1547.7075"/>
    <x:n v="30.95415"/>
    <x:n v="-2.3846"/>
    <x:n v="3058.6"/>
    <x:n v="764.65"/>
    <x:n v="0.494053"/>
    <x:n v="16.08145"/>
    <x:n v="-0.17745"/>
    <x:n v="271.62"/>
    <x:n v="67.905"/>
    <x:n v="0.043875"/>
    <x:n v="12.675"/>
    <x:n v="2.8278"/>
    <x:n v="59.7106"/>
    <x:n v="0.26575"/>
    <x:n v="42.39996555554667"/>
    <x:n v="-3.94752666668"/>
    <x:x v="84"/>
  </x:r>
  <x:r>
    <x:x v="4"/>
    <x:x v="1"/>
    <x:x v="15"/>
    <x:n v="2972.42"/>
    <x:n v="743.105"/>
    <x:n v="14.8621"/>
    <x:n v="0.4866"/>
    <x:n v="1392.84"/>
    <x:n v="348.21"/>
    <x:n v="0.468588"/>
    <x:n v="24.9942"/>
    <x:n v="-4.7887"/>
    <x:n v="205.02"/>
    <x:n v="51.255"/>
    <x:n v="0.068974"/>
    <x:n v="0"/>
    <x:n v="0"/>
    <x:n v="39.8563"/>
    <x:n v="-4.3021"/>
    <x:n v="42.39996555554667"/>
    <x:n v="-3.94752666668"/>
    <x:x v="84"/>
  </x:r>
  <x:r>
    <x:x v="2"/>
    <x:x v="1"/>
    <x:x v="16"/>
    <x:n v="2902.34"/>
    <x:n v="725.585"/>
    <x:n v="14.5117"/>
    <x:n v="1.78745"/>
    <x:n v="1607.21"/>
    <x:n v="401.8025"/>
    <x:n v="0.553764"/>
    <x:n v="0"/>
    <x:n v="-16.99215"/>
    <x:n v="100.59"/>
    <x:n v="25.1475"/>
    <x:n v="0.034658"/>
    <x:n v="15"/>
    <x:n v="1.812"/>
    <x:n v="29.5117"/>
    <x:n v="-13.3927"/>
    <x:n v="42.39996555554667"/>
    <x:n v="-3.94752666668"/>
    <x:x v="84"/>
  </x:r>
  <x:r>
    <x:x v="5"/>
    <x:x v="1"/>
    <x:x v="17"/>
    <x:n v="4112.12"/>
    <x:n v="1028.03"/>
    <x:n v="20.5606"/>
    <x:n v="-0.4102"/>
    <x:n v="1710.82"/>
    <x:n v="427.705"/>
    <x:n v="0.416043"/>
    <x:n v="35"/>
    <x:n v="0"/>
    <x:n v="191.28"/>
    <x:n v="47.82"/>
    <x:n v="0.046516"/>
    <x:n v="11.0904"/>
    <x:n v="2.334"/>
    <x:n v="66.651"/>
    <x:n v="1.9238"/>
    <x:n v="42.39996555554667"/>
    <x:n v="-3.94752666668"/>
    <x:x v="84"/>
  </x:r>
  <x:r>
    <x:x v="2"/>
    <x:x v="1"/>
    <x:x v="18"/>
    <x:n v="6086.65"/>
    <x:n v="1521.6625"/>
    <x:n v="30.43325"/>
    <x:n v="0.8327"/>
    <x:n v="3214.68"/>
    <x:n v="803.67"/>
    <x:n v="0.528153"/>
    <x:n v="4.14645"/>
    <x:n v="-5.25175"/>
    <x:n v="238.27"/>
    <x:n v="59.5675"/>
    <x:n v="0.039146"/>
    <x:n v="15"/>
    <x:n v="2.0814"/>
    <x:n v="49.5797"/>
    <x:n v="-2.33765"/>
    <x:n v="42.39996555554667"/>
    <x:n v="-3.94752666668"/>
    <x:x v="84"/>
  </x:r>
  <x:r>
    <x:x v="0"/>
    <x:x v="2"/>
    <x:x v="20"/>
    <x:n v="3910.25"/>
    <x:n v="977.5625"/>
    <x:n v="19.55125"/>
    <x:n v="3.297"/>
    <x:n v="1939.02"/>
    <x:n v="484.755"/>
    <x:n v="0.495881"/>
    <x:n v="15.44165"/>
    <x:n v="6.23875"/>
    <x:n v="419.99"/>
    <x:n v="104.9975"/>
    <x:n v="0.107407"/>
    <x:n v="0"/>
    <x:n v="0"/>
    <x:n v="34.9929"/>
    <x:n v="9.53575"/>
    <x:n v="38.33283333333333"/>
    <x:n v="-2.07381666666667"/>
    <x:x v="84"/>
  </x:r>
  <x:r>
    <x:x v="6"/>
    <x:x v="2"/>
    <x:x v="21"/>
    <x:n v="3619.21"/>
    <x:n v="904.8025"/>
    <x:n v="18.09605"/>
    <x:n v="1.4891"/>
    <x:n v="1843.97"/>
    <x:n v="460.9925"/>
    <x:n v="0.509495"/>
    <x:n v="10.67675"/>
    <x:n v="-6.5611"/>
    <x:n v="142.37"/>
    <x:n v="35.5925"/>
    <x:n v="0.039337"/>
    <x:n v="15"/>
    <x:n v="1.9212"/>
    <x:n v="43.7728"/>
    <x:n v="-3.1508"/>
    <x:n v="38.33283333333333"/>
    <x:n v="-2.07381666666667"/>
    <x:x v="84"/>
  </x:r>
  <x:r>
    <x:x v="2"/>
    <x:x v="2"/>
    <x:x v="22"/>
    <x:n v="2155.7"/>
    <x:n v="1077.85"/>
    <x:n v="21.557"/>
    <x:n v="0.7168"/>
    <x:n v="1144.66"/>
    <x:n v="572.33"/>
    <x:n v="0.530992"/>
    <x:n v="3.1528"/>
    <x:n v="-9.8462"/>
    <x:n v="98.72"/>
    <x:n v="49.36"/>
    <x:n v="0.045795"/>
    <x:n v="11.523"/>
    <x:n v="-3.477"/>
    <x:n v="36.2328"/>
    <x:n v="-12.6064"/>
    <x:n v="38.33283333333333"/>
    <x:n v="-2.07381666666667"/>
    <x:x v="84"/>
  </x:r>
  <x:r>
    <x:x v="2"/>
    <x:x v="3"/>
    <x:x v="28"/>
    <x:n v="2665.39"/>
    <x:n v="666.3475"/>
    <x:n v="13.32695"/>
    <x:n v="1.3078"/>
    <x:n v="1411.7"/>
    <x:n v="352.925"/>
    <x:n v="0.529641"/>
    <x:n v="3.62565"/>
    <x:n v="-1.9026"/>
    <x:n v="324.61"/>
    <x:n v="81.1525"/>
    <x:n v="0.121787"/>
    <x:n v="0"/>
    <x:n v="0"/>
    <x:n v="16.9526"/>
    <x:n v="-0.5948"/>
    <x:n v="46.25542066666667"/>
    <x:n v="3.10960555556"/>
    <x:x v="84"/>
  </x:r>
  <x:r>
    <x:x v="2"/>
    <x:x v="3"/>
    <x:x v="29"/>
    <x:n v="1951.74"/>
    <x:n v="650.58"/>
    <x:n v="13.0116"/>
    <x:n v="2.2907333334"/>
    <x:n v="1005.4"/>
    <x:n v="335.133333"/>
    <x:n v="0.51513"/>
    <x:n v="8.7045"/>
    <x:n v="3.75515"/>
    <x:n v="95.57"/>
    <x:n v="31.856667"/>
    <x:n v="0.048967"/>
    <x:n v="9.6198"/>
    <x:n v="-5.3802"/>
    <x:n v="31.3359"/>
    <x:n v="0.6656833334"/>
    <x:n v="46.25542066666667"/>
    <x:n v="3.10960555556"/>
    <x:x v="84"/>
  </x:r>
  <x:r>
    <x:x v="9"/>
    <x:x v="3"/>
    <x:x v="30"/>
    <x:n v="1573.05"/>
    <x:n v="786.525"/>
    <x:n v="15.7305"/>
    <x:n v="-0.2605"/>
    <x:n v="735.02"/>
    <x:n v="367.51"/>
    <x:n v="0.467258"/>
    <x:n v="25.4597"/>
    <x:n v="4.0313"/>
    <x:n v="86.24"/>
    <x:n v="43.12"/>
    <x:n v="0.054823"/>
    <x:n v="6.1062"/>
    <x:n v="-4.2654"/>
    <x:n v="47.2964"/>
    <x:n v="-0.4946"/>
    <x:n v="46.25542066666667"/>
    <x:n v="3.10960555556"/>
    <x:x v="84"/>
  </x:r>
  <x:r>
    <x:x v="0"/>
    <x:x v="3"/>
    <x:x v="31"/>
    <x:n v="3346.19"/>
    <x:n v="1673.095"/>
    <x:n v="33.4619"/>
    <x:n v="3.4948"/>
    <x:n v="1638.71"/>
    <x:n v="819.355"/>
    <x:n v="0.489724"/>
    <x:n v="17.5966"/>
    <x:n v="7.1932"/>
    <x:n v="184.56"/>
    <x:n v="92.28"/>
    <x:n v="0.055155"/>
    <x:n v="5.907"/>
    <x:n v="-2.001"/>
    <x:n v="56.9655"/>
    <x:n v="8.687"/>
    <x:n v="46.25542066666667"/>
    <x:n v="3.10960555556"/>
    <x:x v="84"/>
  </x:r>
  <x:r>
    <x:x v="5"/>
    <x:x v="3"/>
    <x:x v="32"/>
    <x:n v="4030.81"/>
    <x:n v="2015.405"/>
    <x:n v="40.3081"/>
    <x:n v="-1.8309"/>
    <x:n v="1837.52"/>
    <x:n v="918.76"/>
    <x:n v="0.455869"/>
    <x:n v="29.44585"/>
    <x:n v="5.54855"/>
    <x:n v="101.97"/>
    <x:n v="50.985"/>
    <x:n v="0.025298"/>
    <x:n v="15"/>
    <x:n v="0"/>
    <x:n v="84.75395"/>
    <x:n v="3.71765"/>
    <x:n v="46.25542066666667"/>
    <x:n v="3.10960555556"/>
    <x:x v="84"/>
  </x:r>
  <x:r>
    <x:x v="0"/>
    <x:x v="3"/>
    <x:x v="33"/>
    <x:n v="7245.2"/>
    <x:n v="1811.3"/>
    <x:n v="36.226"/>
    <x:n v="6.66345"/>
    <x:n v="3500.02"/>
    <x:n v="875.005"/>
    <x:n v="0.483081"/>
    <x:n v="19.92165"/>
    <x:n v="-3.9865"/>
    <x:n v="494"/>
    <x:n v="123.5"/>
    <x:n v="0.068183"/>
    <x:n v="0"/>
    <x:n v="0"/>
    <x:n v="56.14765"/>
    <x:n v="2.67695"/>
    <x:n v="46.25542066666667"/>
    <x:n v="3.10960555556"/>
    <x:x v="84"/>
  </x:r>
  <x:r>
    <x:x v="2"/>
    <x:x v="3"/>
    <x:x v="34"/>
    <x:n v="4010.65"/>
    <x:n v="1002.6625"/>
    <x:n v="20.05325"/>
    <x:n v="4.08585"/>
    <x:n v="2058.52"/>
    <x:n v="514.63"/>
    <x:n v="0.513263"/>
    <x:n v="9.35795"/>
    <x:n v="-3.47585"/>
    <x:n v="122.46"/>
    <x:n v="30.615"/>
    <x:n v="0.030534"/>
    <x:n v="15"/>
    <x:n v="0"/>
    <x:n v="44.4112"/>
    <x:n v="0.61"/>
    <x:n v="46.25542066666667"/>
    <x:n v="3.10960555556"/>
    <x:x v="84"/>
  </x:r>
  <x:r>
    <x:x v="2"/>
    <x:x v="3"/>
    <x:x v="35"/>
    <x:n v="7552.38"/>
    <x:n v="1888.095"/>
    <x:n v="37.7619"/>
    <x:n v="7.79745"/>
    <x:n v="3713.87"/>
    <x:n v="928.4675"/>
    <x:n v="0.491748"/>
    <x:n v="16.8882"/>
    <x:n v="4.5318"/>
    <x:n v="170.82"/>
    <x:n v="42.705"/>
    <x:n v="0.022618"/>
    <x:n v="15"/>
    <x:n v="0"/>
    <x:n v="69.6501"/>
    <x:n v="12.32925"/>
    <x:n v="46.25542066666667"/>
    <x:n v="3.10960555556"/>
    <x:x v="84"/>
  </x:r>
  <x:r>
    <x:x v="2"/>
    <x:x v="3"/>
    <x:x v="122"/>
    <x:n v="2533.82"/>
    <x:n v="1266.91"/>
    <x:n v="25.3382"/>
    <x:n v="1.4305"/>
    <x:n v="1138.36"/>
    <x:n v="569.18"/>
    <x:n v="0.449266"/>
    <x:n v="31.7569"/>
    <x:n v="-3.2431"/>
    <x:n v="383.61"/>
    <x:n v="191.805"/>
    <x:n v="0.151396"/>
    <x:n v="0"/>
    <x:n v="0"/>
    <x:n v="57.0951"/>
    <x:n v="-1.8126"/>
    <x:n v="46.25542066666667"/>
    <x:n v="3.10960555556"/>
    <x:x v="84"/>
  </x:r>
  <x:r>
    <x:x v="5"/>
    <x:x v="3"/>
    <x:x v="36"/>
    <x:n v="6538.67"/>
    <x:n v="1634.6675"/>
    <x:n v="32.69335"/>
    <x:n v="4.6142"/>
    <x:n v="3222.65"/>
    <x:n v="805.6625"/>
    <x:n v="0.49286"/>
    <x:n v="16.499"/>
    <x:n v="6.18205"/>
    <x:n v="417.56"/>
    <x:n v="104.39"/>
    <x:n v="0.06386"/>
    <x:n v="0.684"/>
    <x:n v="-0.771"/>
    <x:n v="49.87635"/>
    <x:n v="10.02525"/>
    <x:n v="46.25542066666667"/>
    <x:n v="3.10960555556"/>
    <x:x v="84"/>
  </x:r>
  <x:r>
    <x:x v="7"/>
    <x:x v="3"/>
    <x:x v="23"/>
    <x:n v="2193.74"/>
    <x:n v="1096.87"/>
    <x:n v="21.9374"/>
    <x:n v="1.5911"/>
    <x:n v="1054.53"/>
    <x:n v="527.265"/>
    <x:n v="0.4807"/>
    <x:n v="20.755"/>
    <x:n v="-3.64455"/>
    <x:n v="33.3"/>
    <x:n v="16.65"/>
    <x:n v="0.01518"/>
    <x:n v="15"/>
    <x:n v="0"/>
    <x:n v="57.6924"/>
    <x:n v="-2.05345"/>
    <x:n v="46.25542066666667"/>
    <x:n v="3.10960555556"/>
    <x:x v="84"/>
  </x:r>
  <x:r>
    <x:x v="4"/>
    <x:x v="3"/>
    <x:x v="24"/>
    <x:n v="3389.79"/>
    <x:n v="847.4475"/>
    <x:n v="16.94895"/>
    <x:n v="0.3495"/>
    <x:n v="1830.1"/>
    <x:n v="457.525"/>
    <x:n v="0.539886"/>
    <x:n v="0.0399"/>
    <x:n v="-8.35835"/>
    <x:n v="245.08"/>
    <x:n v="61.27"/>
    <x:n v="0.072299"/>
    <x:n v="0"/>
    <x:n v="0"/>
    <x:n v="16.98885"/>
    <x:n v="-8.00885"/>
    <x:n v="46.25542066666667"/>
    <x:n v="3.10960555556"/>
    <x:x v="84"/>
  </x:r>
  <x:r>
    <x:x v="4"/>
    <x:x v="3"/>
    <x:x v="25"/>
    <x:n v="1947.06"/>
    <x:n v="649.02"/>
    <x:n v="12.9804"/>
    <x:n v="3.2696"/>
    <x:n v="986.64"/>
    <x:n v="328.88"/>
    <x:n v="0.506733"/>
    <x:n v="11.64345"/>
    <x:n v="10.38555"/>
    <x:n v="170.46"/>
    <x:n v="56.82"/>
    <x:n v="0.087547"/>
    <x:n v="0"/>
    <x:n v="0"/>
    <x:n v="24.62385"/>
    <x:n v="13.65515"/>
    <x:n v="46.25542066666667"/>
    <x:n v="3.10960555556"/>
    <x:x v="84"/>
  </x:r>
  <x:r>
    <x:x v="4"/>
    <x:x v="3"/>
    <x:x v="26"/>
    <x:n v="5377.67"/>
    <x:n v="1344.4175"/>
    <x:n v="26.88835"/>
    <x:n v="-0.97515"/>
    <x:n v="2670.73"/>
    <x:n v="667.6825"/>
    <x:n v="0.496633"/>
    <x:n v="15.17845"/>
    <x:n v="0.47495"/>
    <x:n v="300.28"/>
    <x:n v="75.07"/>
    <x:n v="0.055838"/>
    <x:n v="5.4972"/>
    <x:n v="-5.112"/>
    <x:n v="47.564"/>
    <x:n v="-5.6122"/>
    <x:n v="46.25542066666667"/>
    <x:n v="3.10960555556"/>
    <x:x v="84"/>
  </x:r>
  <x:r>
    <x:x v="8"/>
    <x:x v="3"/>
    <x:x v="27"/>
    <x:n v="2851.69"/>
    <x:n v="570.338"/>
    <x:n v="11.40676"/>
    <x:n v="-0.4488"/>
    <x:n v="1440.27"/>
    <x:n v="288.054"/>
    <x:n v="0.505058"/>
    <x:n v="12.2297"/>
    <x:n v="9.14865"/>
    <x:n v="143.34"/>
    <x:n v="28.668"/>
    <x:n v="0.050265"/>
    <x:n v="8.841"/>
    <x:n v="4.1538"/>
    <x:n v="32.47746"/>
    <x:n v="12.85365"/>
    <x:n v="46.25542066666667"/>
    <x:n v="3.10960555556"/>
    <x:x v="84"/>
  </x:r>
  <x:r>
    <x:x v="17"/>
    <x:x v="13"/>
    <x:x v="86"/>
    <x:n v="267.81"/>
    <x:n v="133.905"/>
    <x:n v="2.6781"/>
    <x:n v="1.5125"/>
    <x:n v="144.11"/>
    <x:n v="72.055"/>
    <x:n v="0.538105"/>
    <x:n v="0.66325"/>
    <x:n v="-20.153"/>
    <x:n v="0"/>
    <x:n v="0"/>
    <x:n v="0"/>
    <x:n v="15"/>
    <x:n v="0"/>
    <x:n v="18.34135"/>
    <x:n v="-18.6405"/>
    <x:n v="27.0531"/>
    <x:n v="-3.163875"/>
    <x:x v="84"/>
  </x:r>
  <x:r>
    <x:x v="9"/>
    <x:x v="13"/>
    <x:x v="94"/>
    <x:n v="3070.9"/>
    <x:n v="767.725"/>
    <x:n v="15.3545"/>
    <x:n v="-0.66975"/>
    <x:n v="1588.61"/>
    <x:n v="397.1525"/>
    <x:n v="0.517311"/>
    <x:n v="7.94115"/>
    <x:n v="-3.19795"/>
    <x:n v="135.79"/>
    <x:n v="33.9475"/>
    <x:n v="0.044218"/>
    <x:n v="12.4692"/>
    <x:n v="-2.5308"/>
    <x:n v="35.76485"/>
    <x:n v="-6.3985"/>
    <x:n v="27.0531"/>
    <x:n v="-15.11025"/>
    <x:x v="84"/>
  </x:r>
  <x:r>
    <x:x v="2"/>
    <x:x v="4"/>
    <x:x v="45"/>
    <x:n v="8219.27"/>
    <x:n v="2054.8175"/>
    <x:n v="41.09635"/>
    <x:n v="8.15375"/>
    <x:n v="3564.67"/>
    <x:n v="891.1675"/>
    <x:n v="0.433697"/>
    <x:n v="35"/>
    <x:n v="17.9501"/>
    <x:n v="136.74"/>
    <x:n v="34.185"/>
    <x:n v="0.016637"/>
    <x:n v="15"/>
    <x:n v="0"/>
    <x:n v="91.09635"/>
    <x:n v="26.10385"/>
    <x:n v="58.08736205127692"/>
    <x:n v="9.90934633699121"/>
    <x:x v="84"/>
  </x:r>
  <x:r>
    <x:x v="4"/>
    <x:x v="4"/>
    <x:x v="47"/>
    <x:n v="3446.93"/>
    <x:n v="861.7325"/>
    <x:n v="17.23465"/>
    <x:n v="2.75295"/>
    <x:n v="1634.05"/>
    <x:n v="408.5125"/>
    <x:n v="0.47406"/>
    <x:n v="23.079"/>
    <x:n v="-7.4074"/>
    <x:n v="274.91"/>
    <x:n v="68.7275"/>
    <x:n v="0.079755"/>
    <x:n v="0"/>
    <x:n v="0"/>
    <x:n v="40.31365"/>
    <x:n v="-4.65445"/>
    <x:n v="58.08736205127692"/>
    <x:n v="9.90934633699121"/>
    <x:x v="84"/>
  </x:r>
  <x:r>
    <x:x v="12"/>
    <x:x v="4"/>
    <x:x v="48"/>
    <x:n v="2390.37"/>
    <x:n v="1195.185"/>
    <x:n v="23.9037"/>
    <x:n v="-0.9871"/>
    <x:n v="1141.15"/>
    <x:n v="570.575"/>
    <x:n v="0.477395"/>
    <x:n v="21.91175"/>
    <x:n v="3.45415"/>
    <x:n v="154.25"/>
    <x:n v="77.125"/>
    <x:n v="0.06453"/>
    <x:n v="0.282"/>
    <x:n v="-1.167"/>
    <x:n v="46.09745"/>
    <x:n v="1.30005"/>
    <x:n v="58.08736205127692"/>
    <x:n v="9.90934633699121"/>
    <x:x v="84"/>
  </x:r>
  <x:r>
    <x:x v="2"/>
    <x:x v="4"/>
    <x:x v="49"/>
    <x:n v="2666.62"/>
    <x:n v="666.655"/>
    <x:n v="13.3331"/>
    <x:n v="-0.7552"/>
    <x:n v="1080.66"/>
    <x:n v="270.165"/>
    <x:n v="0.405255"/>
    <x:n v="35"/>
    <x:n v="25.8146"/>
    <x:n v="114.82"/>
    <x:n v="28.705"/>
    <x:n v="0.043058"/>
    <x:n v="13.1652"/>
    <x:n v="-1.8348"/>
    <x:n v="61.4983"/>
    <x:n v="23.2246"/>
    <x:n v="58.08736205127692"/>
    <x:n v="9.90934633699121"/>
    <x:x v="84"/>
  </x:r>
  <x:r>
    <x:x v="0"/>
    <x:x v="4"/>
    <x:x v="51"/>
    <x:n v="3807.82"/>
    <x:n v="951.955"/>
    <x:n v="19.0391"/>
    <x:n v="1.887"/>
    <x:n v="1779.38"/>
    <x:n v="444.845"/>
    <x:n v="0.467296"/>
    <x:n v="25.4464"/>
    <x:n v="2.05765"/>
    <x:n v="120.26"/>
    <x:n v="30.065"/>
    <x:n v="0.031582"/>
    <x:n v="15"/>
    <x:n v="0"/>
    <x:n v="59.4855"/>
    <x:n v="3.94465"/>
    <x:n v="58.08736205127692"/>
    <x:n v="9.90934633699121"/>
    <x:x v="84"/>
  </x:r>
  <x:r>
    <x:x v="10"/>
    <x:x v="4"/>
    <x:x v="37"/>
    <x:n v="5962.77"/>
    <x:n v="1490.6925"/>
    <x:n v="29.81385"/>
    <x:n v="5.9222"/>
    <x:n v="2662.74"/>
    <x:n v="665.685"/>
    <x:n v="0.446561"/>
    <x:n v="32.70365"/>
    <x:n v="7.385"/>
    <x:n v="264.82"/>
    <x:n v="66.205"/>
    <x:n v="0.044412"/>
    <x:n v="12.3528"/>
    <x:n v="3.4434"/>
    <x:n v="74.8703"/>
    <x:n v="16.7506"/>
    <x:n v="58.08736205127692"/>
    <x:n v="9.90934633699121"/>
    <x:x v="84"/>
  </x:r>
  <x:r>
    <x:x v="2"/>
    <x:x v="4"/>
    <x:x v="38"/>
    <x:n v="773.35"/>
    <x:n v="257.78333333"/>
    <x:n v="5.1556666666"/>
    <x:n v="0.0632666666"/>
    <x:n v="383.27"/>
    <x:n v="127.756667"/>
    <x:n v="0.495597"/>
    <x:n v="15.54105"/>
    <x:n v="5.72425"/>
    <x:n v="21.14"/>
    <x:n v="7.046667"/>
    <x:n v="0.027336"/>
    <x:n v="15"/>
    <x:n v="2.2428"/>
    <x:n v="35.6967166666"/>
    <x:n v="8.0303166666"/>
    <x:n v="58.08736205127692"/>
    <x:n v="9.90934633699121"/>
    <x:x v="84"/>
  </x:r>
  <x:r>
    <x:x v="11"/>
    <x:x v="4"/>
    <x:x v="39"/>
    <x:n v="3553.47"/>
    <x:n v="710.694"/>
    <x:n v="14.21388"/>
    <x:n v="0.6838"/>
    <x:n v="1729.88"/>
    <x:n v="345.976"/>
    <x:n v="0.486814"/>
    <x:n v="18.6151"/>
    <x:n v="1.7066"/>
    <x:n v="172.52"/>
    <x:n v="34.504"/>
    <x:n v="0.04855"/>
    <x:n v="9.87"/>
    <x:n v="3.3006"/>
    <x:n v="42.69898"/>
    <x:n v="5.691"/>
    <x:n v="58.08736205127692"/>
    <x:n v="9.90934633699121"/>
    <x:x v="84"/>
  </x:r>
  <x:r>
    <x:x v="10"/>
    <x:x v="4"/>
    <x:x v="40"/>
    <x:n v="3967.16"/>
    <x:n v="991.79"/>
    <x:n v="19.8358"/>
    <x:n v="1.7966"/>
    <x:n v="2002.02"/>
    <x:n v="500.505"/>
    <x:n v="0.504648"/>
    <x:n v="12.3732"/>
    <x:n v="2.0139"/>
    <x:n v="152.5"/>
    <x:n v="38.125"/>
    <x:n v="0.038441"/>
    <x:n v="15"/>
    <x:n v="0"/>
    <x:n v="47.209"/>
    <x:n v="3.8105"/>
    <x:n v="58.08736205127692"/>
    <x:n v="9.90934633699121"/>
    <x:x v="84"/>
  </x:r>
  <x:r>
    <x:x v="2"/>
    <x:x v="4"/>
    <x:x v="41"/>
    <x:n v="7073.47"/>
    <x:n v="1768.3675"/>
    <x:n v="35.36735"/>
    <x:n v="5.6518"/>
    <x:n v="3202.09"/>
    <x:n v="800.5225"/>
    <x:n v="0.45269"/>
    <x:n v="30.5585"/>
    <x:n v="4.56365"/>
    <x:n v="299.54"/>
    <x:n v="74.885"/>
    <x:n v="0.042347"/>
    <x:n v="13.5918"/>
    <x:n v="0.6528"/>
    <x:n v="79.51765"/>
    <x:n v="10.86825"/>
    <x:n v="58.08736205127692"/>
    <x:n v="9.90934633699121"/>
    <x:x v="84"/>
  </x:r>
  <x:r>
    <x:x v="0"/>
    <x:x v="4"/>
    <x:x v="42"/>
    <x:n v="4504.7"/>
    <x:n v="1126.175"/>
    <x:n v="22.5235"/>
    <x:n v="-3.50665"/>
    <x:n v="2202.54"/>
    <x:n v="550.635"/>
    <x:n v="0.488943"/>
    <x:n v="17.86995"/>
    <x:n v="-3.3978"/>
    <x:n v="37.26"/>
    <x:n v="9.315"/>
    <x:n v="0.008271"/>
    <x:n v="15"/>
    <x:n v="0"/>
    <x:n v="55.39345"/>
    <x:n v="-6.90445"/>
    <x:n v="58.08736205127692"/>
    <x:n v="9.90934633699121"/>
    <x:x v="84"/>
  </x:r>
  <x:r>
    <x:x v="2"/>
    <x:x v="4"/>
    <x:x v="43"/>
    <x:n v="5842.26"/>
    <x:n v="1168.452"/>
    <x:n v="23.36904"/>
    <x:n v="0.81704"/>
    <x:n v="2735.71"/>
    <x:n v="547.142"/>
    <x:n v="0.468262"/>
    <x:n v="25.1083"/>
    <x:n v="1.491"/>
    <x:n v="223.69"/>
    <x:n v="44.738"/>
    <x:n v="0.038288"/>
    <x:n v="15"/>
    <x:n v="0"/>
    <x:n v="63.47734"/>
    <x:n v="2.30804"/>
    <x:n v="58.08736205127692"/>
    <x:n v="9.90934633699121"/>
    <x:x v="84"/>
  </x:r>
  <x:r>
    <x:x v="0"/>
    <x:x v="4"/>
    <x:x v="44"/>
    <x:n v="5119.18"/>
    <x:n v="1023.836"/>
    <x:n v="20.47672"/>
    <x:n v="3.65308"/>
    <x:n v="2333.19"/>
    <x:n v="466.638"/>
    <x:n v="0.455774"/>
    <x:n v="29.4791"/>
    <x:n v="3.39885"/>
    <x:n v="265.98"/>
    <x:n v="53.196"/>
    <x:n v="0.051958"/>
    <x:n v="7.8252"/>
    <x:n v="-1.0986"/>
    <x:n v="57.78102"/>
    <x:n v="5.95333"/>
    <x:n v="58.08736205127692"/>
    <x:n v="9.90934633699121"/>
    <x:x v="84"/>
  </x:r>
  <x:r>
    <x:x v="0"/>
    <x:x v="5"/>
    <x:x v="55"/>
    <x:n v="5656.65"/>
    <x:n v="1414.1625"/>
    <x:n v="28.28325"/>
    <x:n v="-0.8892"/>
    <x:n v="2606.8"/>
    <x:n v="651.7"/>
    <x:n v="0.460838"/>
    <x:n v="27.7067"/>
    <x:n v="-0.8708"/>
    <x:n v="356.3"/>
    <x:n v="89.075"/>
    <x:n v="0.062988"/>
    <x:n v="1.2072"/>
    <x:n v="-7.566"/>
    <x:n v="57.19715"/>
    <x:n v="-9.326"/>
    <x:n v="47.399401666675"/>
    <x:n v="-0.59432166665"/>
    <x:x v="84"/>
  </x:r>
  <x:r>
    <x:x v="10"/>
    <x:x v="5"/>
    <x:x v="56"/>
    <x:n v="4710.14"/>
    <x:n v="1177.535"/>
    <x:n v="23.5507"/>
    <x:n v="0.62555"/>
    <x:n v="2362.4"/>
    <x:n v="590.6"/>
    <x:n v="0.501556"/>
    <x:n v="13.4554"/>
    <x:n v="-5.11665"/>
    <x:n v="203.33"/>
    <x:n v="50.8325"/>
    <x:n v="0.043169"/>
    <x:n v="13.0986"/>
    <x:n v="-1.9014"/>
    <x:n v="50.1047"/>
    <x:n v="-6.3925"/>
    <x:n v="47.399401666675"/>
    <x:n v="-0.59432166665"/>
    <x:x v="84"/>
  </x:r>
  <x:r>
    <x:x v="10"/>
    <x:x v="5"/>
    <x:x v="57"/>
    <x:n v="2497.05"/>
    <x:n v="499.41"/>
    <x:n v="9.9882"/>
    <x:n v="2.63888"/>
    <x:n v="1065.84"/>
    <x:n v="213.168"/>
    <x:n v="0.42684"/>
    <x:n v="35"/>
    <x:n v="16.212"/>
    <x:n v="66.84"/>
    <x:n v="13.368"/>
    <x:n v="0.026768"/>
    <x:n v="15"/>
    <x:n v="0"/>
    <x:n v="59.9882"/>
    <x:n v="18.85088"/>
    <x:n v="47.399401666675"/>
    <x:n v="-0.59432166665"/>
    <x:x v="84"/>
  </x:r>
  <x:r>
    <x:x v="2"/>
    <x:x v="5"/>
    <x:x v="52"/>
    <x:n v="2400.99"/>
    <x:n v="600.2475"/>
    <x:n v="12.00495"/>
    <x:n v="-0.1451"/>
    <x:n v="1178.22"/>
    <x:n v="294.555"/>
    <x:n v="0.490723"/>
    <x:n v="17.24695"/>
    <x:n v="-13.1474"/>
    <x:n v="203.1"/>
    <x:n v="50.775"/>
    <x:n v="0.08459"/>
    <x:n v="0"/>
    <x:n v="0"/>
    <x:n v="29.2519"/>
    <x:n v="-13.2925"/>
    <x:n v="47.399401666675"/>
    <x:n v="-0.59432166665"/>
    <x:x v="84"/>
  </x:r>
  <x:r>
    <x:x v="2"/>
    <x:x v="5"/>
    <x:x v="120"/>
    <x:n v="4036.41"/>
    <x:n v="2018.205"/>
    <x:n v="40.3641"/>
    <x:n v="4.1824"/>
    <x:n v="2179.37"/>
    <x:n v="1089.685"/>
    <x:n v="0.539928"/>
    <x:n v="0.0252"/>
    <x:n v="-6.89045"/>
    <x:n v="246.64"/>
    <x:n v="123.32"/>
    <x:n v="0.061104"/>
    <x:n v="2.3376"/>
    <x:n v="-1.9794"/>
    <x:n v="42.7269"/>
    <x:n v="-4.68745"/>
    <x:n v="47.399401666675"/>
    <x:n v="-0.59432166665"/>
    <x:x v="84"/>
  </x:r>
  <x:r>
    <x:x v="10"/>
    <x:x v="5"/>
    <x:x v="53"/>
    <x:n v="4261.55"/>
    <x:n v="852.31"/>
    <x:n v="17.0462"/>
    <x:n v="3.99304"/>
    <x:n v="2041.45"/>
    <x:n v="408.29"/>
    <x:n v="0.479039"/>
    <x:n v="21.33635"/>
    <x:n v="-0.82495"/>
    <x:n v="108.35"/>
    <x:n v="21.67"/>
    <x:n v="0.025425"/>
    <x:n v="15"/>
    <x:n v="0"/>
    <x:n v="53.38255"/>
    <x:n v="3.16809"/>
    <x:n v="47.399401666675"/>
    <x:n v="-0.59432166665"/>
    <x:x v="84"/>
  </x:r>
  <x:r>
    <x:x v="13"/>
    <x:x v="5"/>
    <x:x v="54"/>
    <x:n v="5381.47"/>
    <x:n v="1076.294"/>
    <x:n v="21.52588"/>
    <x:n v="-0.66796"/>
    <x:n v="2181.07"/>
    <x:n v="436.214"/>
    <x:n v="0.405293"/>
    <x:n v="35"/>
    <x:n v="0"/>
    <x:n v="229.93"/>
    <x:n v="45.986"/>
    <x:n v="0.042726"/>
    <x:n v="13.3644"/>
    <x:n v="3.1542"/>
    <x:n v="69.89028"/>
    <x:n v="2.48624"/>
    <x:n v="47.399401666675"/>
    <x:n v="-0.59432166665"/>
    <x:x v="84"/>
  </x:r>
  <x:r>
    <x:x v="21"/>
    <x:x v="5"/>
    <x:x v="121"/>
    <x:n v="2498.03"/>
    <x:n v="832.67666667"/>
    <x:n v="16.6535333334"/>
    <x:n v="4.4386666668"/>
    <x:n v="1448.72"/>
    <x:n v="482.906667"/>
    <x:n v="0.579945"/>
    <x:n v="0"/>
    <x:n v="0"/>
    <x:n v="402.91"/>
    <x:n v="134.303333"/>
    <x:n v="0.161291"/>
    <x:n v="0"/>
    <x:n v="0"/>
    <x:n v="16.6535333334"/>
    <x:n v="4.4386666668"/>
    <x:n v="47.399401666675"/>
    <x:n v="-0.59432166665"/>
    <x:x v="84"/>
  </x:r>
  <x:r>
    <x:x v="0"/>
    <x:x v="7"/>
    <x:x v="67"/>
    <x:n v="5916.06"/>
    <x:n v="1183.212"/>
    <x:n v="23.66424"/>
    <x:n v="2.90172"/>
    <x:n v="2822.45"/>
    <x:n v="564.49"/>
    <x:n v="0.477083"/>
    <x:n v="22.02095"/>
    <x:n v="-0.24745"/>
    <x:n v="433.76"/>
    <x:n v="86.752"/>
    <x:n v="0.073319"/>
    <x:n v="0"/>
    <x:n v="0"/>
    <x:n v="45.68519"/>
    <x:n v="2.65427"/>
    <x:n v="58.05676466667"/>
    <x:n v="2.22410616667"/>
    <x:x v="84"/>
  </x:r>
  <x:r>
    <x:x v="14"/>
    <x:x v="7"/>
    <x:x v="59"/>
    <x:n v="2878.58"/>
    <x:n v="959.52666667"/>
    <x:n v="19.1905333334"/>
    <x:n v="3.3703333334"/>
    <x:n v="1427.17"/>
    <x:n v="475.723333"/>
    <x:n v="0.49579"/>
    <x:n v="15.4735"/>
    <x:n v="-2.4388"/>
    <x:n v="76.32"/>
    <x:n v="25.44"/>
    <x:n v="0.026513"/>
    <x:n v="15"/>
    <x:n v="0"/>
    <x:n v="49.6640333334"/>
    <x:n v="0.9315333334"/>
    <x:n v="58.05676466667"/>
    <x:n v="2.22410616667"/>
    <x:x v="84"/>
  </x:r>
  <x:r>
    <x:x v="2"/>
    <x:x v="7"/>
    <x:x v="60"/>
    <x:n v="4873.81"/>
    <x:n v="1218.4525"/>
    <x:n v="24.36905"/>
    <x:n v="2.44045"/>
    <x:n v="2134.82"/>
    <x:n v="533.705"/>
    <x:n v="0.438019"/>
    <x:n v="35"/>
    <x:n v="7.2688"/>
    <x:n v="200.62"/>
    <x:n v="50.155"/>
    <x:n v="0.041163"/>
    <x:n v="14.3022"/>
    <x:n v="-0.6978"/>
    <x:n v="73.67125"/>
    <x:n v="9.01145"/>
    <x:n v="58.05676466667"/>
    <x:n v="2.22410616667"/>
    <x:x v="84"/>
  </x:r>
  <x:r>
    <x:x v="2"/>
    <x:x v="7"/>
    <x:x v="123"/>
    <x:n v="2026.09"/>
    <x:n v="2026.09"/>
    <x:n v="40.5218"/>
    <x:n v="2.153"/>
    <x:n v="253.97"/>
    <x:n v="253.97"/>
    <x:n v="0.12535"/>
    <x:n v="35"/>
    <x:n v="0"/>
    <x:n v="228.44"/>
    <x:n v="228.44"/>
    <x:n v="0.112749"/>
    <x:n v="0"/>
    <x:n v="0"/>
    <x:n v="75.5218"/>
    <x:n v="2.153"/>
    <x:n v="58.05676466667"/>
    <x:n v="2.22410616667"/>
    <x:x v="84"/>
  </x:r>
  <x:r>
    <x:x v="2"/>
    <x:x v="7"/>
    <x:x v="124"/>
    <x:n v="2746.01"/>
    <x:n v="2746.01"/>
    <x:n v="50"/>
    <x:n v="0"/>
    <x:n v="196.78"/>
    <x:n v="196.78"/>
    <x:n v="0.07166"/>
    <x:n v="35"/>
    <x:n v="0"/>
    <x:n v="360.84"/>
    <x:n v="360.84"/>
    <x:n v="0.131405"/>
    <x:n v="0"/>
    <x:n v="0"/>
    <x:n v="85"/>
    <x:n v="0"/>
    <x:n v="58.05676466667"/>
    <x:n v="2.22410616667"/>
    <x:x v="84"/>
  </x:r>
  <x:r>
    <x:x v="2"/>
    <x:x v="7"/>
    <x:x v="125"/>
    <x:n v="1996.6"/>
    <x:n v="1996.6"/>
    <x:n v="39.932"/>
    <x:n v="-7.0046"/>
    <x:n v="402.45"/>
    <x:n v="402.45"/>
    <x:n v="0.201568"/>
    <x:n v="35"/>
    <x:n v="0"/>
    <x:n v="164.94"/>
    <x:n v="164.94"/>
    <x:n v="0.08261"/>
    <x:n v="0"/>
    <x:n v="0"/>
    <x:n v="74.932"/>
    <x:n v="-7.0046"/>
    <x:n v="58.05676466667"/>
    <x:n v="2.22410616667"/>
    <x:x v="84"/>
  </x:r>
  <x:r>
    <x:x v="2"/>
    <x:x v="7"/>
    <x:x v="126"/>
    <x:n v="3433.99"/>
    <x:n v="3433.99"/>
    <x:n v="50"/>
    <x:n v="7.4238"/>
    <x:n v="429.54"/>
    <x:n v="429.54"/>
    <x:n v="0.125085"/>
    <x:n v="35"/>
    <x:n v="0"/>
    <x:n v="233.33"/>
    <x:n v="233.33"/>
    <x:n v="0.067947"/>
    <x:n v="0"/>
    <x:n v="0"/>
    <x:n v="85"/>
    <x:n v="7.4238"/>
    <x:n v="58.05676466667"/>
    <x:n v="2.22410616667"/>
    <x:x v="84"/>
  </x:r>
  <x:r>
    <x:x v="2"/>
    <x:x v="7"/>
    <x:x v="131"/>
    <x:n v="577.51"/>
    <x:n v="577.51"/>
    <x:n v="11.5502"/>
    <x:n v="-1.704"/>
    <x:n v="46.09"/>
    <x:n v="46.09"/>
    <x:n v="0.079808"/>
    <x:n v="35"/>
    <x:n v="0"/>
    <x:n v="99.9"/>
    <x:n v="99.9"/>
    <x:n v="0.172984"/>
    <x:n v="0"/>
    <x:n v="0"/>
    <x:n v="46.5502"/>
    <x:n v="-1.704"/>
    <x:n v="58.05676466667"/>
    <x:n v="2.22410616667"/>
    <x:x v="84"/>
  </x:r>
  <x:r>
    <x:x v="2"/>
    <x:x v="7"/>
    <x:x v="127"/>
    <x:n v="3355.46"/>
    <x:n v="3355.46"/>
    <x:n v="50"/>
    <x:n v="0"/>
    <x:n v="291.54"/>
    <x:n v="291.54"/>
    <x:n v="0.086885"/>
    <x:n v="35"/>
    <x:n v="0"/>
    <x:n v="200.73"/>
    <x:n v="200.73"/>
    <x:n v="0.059822"/>
    <x:n v="3.1068"/>
    <x:n v="3.1068"/>
    <x:n v="88.1068"/>
    <x:n v="3.1068"/>
    <x:n v="58.05676466667"/>
    <x:n v="2.22410616667"/>
    <x:x v="84"/>
  </x:r>
  <x:r>
    <x:x v="2"/>
    <x:x v="7"/>
    <x:x v="128"/>
    <x:n v="2759.6"/>
    <x:n v="2759.6"/>
    <x:n v="50"/>
    <x:n v="1.9906"/>
    <x:n v="241.03"/>
    <x:n v="241.03"/>
    <x:n v="0.087342"/>
    <x:n v="35"/>
    <x:n v="0"/>
    <x:n v="304.78"/>
    <x:n v="304.78"/>
    <x:n v="0.110444"/>
    <x:n v="0"/>
    <x:n v="0"/>
    <x:n v="85"/>
    <x:n v="1.9906"/>
    <x:n v="58.05676466667"/>
    <x:n v="2.22410616667"/>
    <x:x v="84"/>
  </x:r>
  <x:r>
    <x:x v="15"/>
    <x:x v="7"/>
    <x:x v="61"/>
    <x:n v="1875.46"/>
    <x:n v="375.092"/>
    <x:n v="7.50184"/>
    <x:n v="0.52492"/>
    <x:n v="963.68"/>
    <x:n v="192.736"/>
    <x:n v="0.513837"/>
    <x:n v="9.15705"/>
    <x:n v="6.91495"/>
    <x:n v="38.72"/>
    <x:n v="7.744"/>
    <x:n v="0.020646"/>
    <x:n v="15"/>
    <x:n v="11.2692"/>
    <x:n v="31.65889"/>
    <x:n v="18.70907"/>
    <x:n v="58.05676466667"/>
    <x:n v="2.22410616667"/>
    <x:x v="84"/>
  </x:r>
  <x:r>
    <x:x v="6"/>
    <x:x v="7"/>
    <x:x v="62"/>
    <x:n v="7829.67"/>
    <x:n v="1304.945"/>
    <x:n v="26.0989"/>
    <x:n v="2.8319"/>
    <x:n v="3441.83"/>
    <x:n v="573.638333"/>
    <x:n v="0.439588"/>
    <x:n v="35"/>
    <x:n v="4.25845"/>
    <x:n v="169.17"/>
    <x:n v="28.195"/>
    <x:n v="0.021606"/>
    <x:n v="15"/>
    <x:n v="0"/>
    <x:n v="76.0989"/>
    <x:n v="7.09035"/>
    <x:n v="58.05676466667"/>
    <x:n v="2.22410616667"/>
    <x:x v="84"/>
  </x:r>
  <x:r>
    <x:x v="0"/>
    <x:x v="7"/>
    <x:x v="134"/>
    <x:n v="1491.22"/>
    <x:n v="1491.22"/>
    <x:n v="29.8244"/>
    <x:n v="0.5142"/>
    <x:n v="844.23"/>
    <x:n v="844.23"/>
    <x:n v="0.566134"/>
    <x:n v="0"/>
    <x:n v="0"/>
    <x:n v="100"/>
    <x:n v="100"/>
    <x:n v="0.067059"/>
    <x:n v="0"/>
    <x:n v="0"/>
    <x:n v="29.8244"/>
    <x:n v="0.5142"/>
    <x:n v="58.05676466667"/>
    <x:n v="2.22410616667"/>
    <x:x v="84"/>
  </x:r>
  <x:r>
    <x:x v="2"/>
    <x:x v="7"/>
    <x:x v="63"/>
    <x:n v="3551.55"/>
    <x:n v="710.31"/>
    <x:n v="14.2062"/>
    <x:n v="3.13328"/>
    <x:n v="1788.36"/>
    <x:n v="357.672"/>
    <x:n v="0.503544"/>
    <x:n v="12.7596"/>
    <x:n v="-0.5026"/>
    <x:n v="262.26"/>
    <x:n v="52.452"/>
    <x:n v="0.073844"/>
    <x:n v="0"/>
    <x:n v="0"/>
    <x:n v="26.9658"/>
    <x:n v="2.63068"/>
    <x:n v="58.05676466667"/>
    <x:n v="2.22410616667"/>
    <x:x v="84"/>
  </x:r>
  <x:r>
    <x:x v="4"/>
    <x:x v="7"/>
    <x:x v="64"/>
    <x:n v="3881.09"/>
    <x:n v="970.2725"/>
    <x:n v="19.40545"/>
    <x:n v="-2.39885"/>
    <x:n v="1850.09"/>
    <x:n v="462.5225"/>
    <x:n v="0.476693"/>
    <x:n v="22.15745"/>
    <x:n v="-3.0114"/>
    <x:n v="214.32"/>
    <x:n v="53.58"/>
    <x:n v="0.055222"/>
    <x:n v="5.8668"/>
    <x:n v="-4.6182"/>
    <x:n v="47.4297"/>
    <x:n v="-10.02845"/>
    <x:n v="58.05676466667"/>
    <x:n v="2.22410616667"/>
    <x:x v="84"/>
  </x:r>
  <x:r>
    <x:x v="0"/>
    <x:x v="7"/>
    <x:x v="65"/>
    <x:n v="4664.34"/>
    <x:n v="1166.085"/>
    <x:n v="23.3217"/>
    <x:n v="3.6644"/>
    <x:n v="1855.25"/>
    <x:n v="463.8125"/>
    <x:n v="0.397752"/>
    <x:n v="35"/>
    <x:n v="0"/>
    <x:n v="341.09"/>
    <x:n v="85.2725"/>
    <x:n v="0.073127"/>
    <x:n v="0"/>
    <x:n v="-2.85"/>
    <x:n v="58.3217"/>
    <x:n v="0.8144"/>
    <x:n v="58.05676466667"/>
    <x:n v="2.22410616667"/>
    <x:x v="84"/>
  </x:r>
  <x:r>
    <x:x v="0"/>
    <x:x v="7"/>
    <x:x v="66"/>
    <x:n v="6682.12"/>
    <x:n v="1670.53"/>
    <x:n v="33.4106"/>
    <x:n v="1.5702"/>
    <x:n v="3102.24"/>
    <x:n v="775.56"/>
    <x:n v="0.46426"/>
    <x:n v="26.509"/>
    <x:n v="5.4397"/>
    <x:n v="140.54"/>
    <x:n v="35.135"/>
    <x:n v="0.021032"/>
    <x:n v="15"/>
    <x:n v="0"/>
    <x:n v="74.9196"/>
    <x:n v="7.0099"/>
    <x:n v="58.05676466667"/>
    <x:n v="2.22410616667"/>
    <x:x v="84"/>
  </x:r>
  <x:r>
    <x:x v="0"/>
    <x:x v="7"/>
    <x:x v="68"/>
    <x:n v="5026.27"/>
    <x:n v="1005.254"/>
    <x:n v="20.10508"/>
    <x:n v="-0.82808"/>
    <x:n v="2600.8"/>
    <x:n v="520.16"/>
    <x:n v="0.517441"/>
    <x:n v="7.89565"/>
    <x:n v="-5.8513"/>
    <x:n v="180.56"/>
    <x:n v="36.112"/>
    <x:n v="0.035923"/>
    <x:n v="15"/>
    <x:n v="0"/>
    <x:n v="43.00073"/>
    <x:n v="-6.67938"/>
    <x:n v="58.05676466667"/>
    <x:n v="2.22410616667"/>
    <x:x v="84"/>
  </x:r>
  <x:r>
    <x:x v="0"/>
    <x:x v="7"/>
    <x:x v="69"/>
    <x:n v="1591.52"/>
    <x:n v="397.88"/>
    <x:n v="7.9576"/>
    <x:n v="1.187"/>
    <x:n v="764.91"/>
    <x:n v="191.2275"/>
    <x:n v="0.480616"/>
    <x:n v="20.7844"/>
    <x:n v="12.1478"/>
    <x:n v="54.5"/>
    <x:n v="13.625"/>
    <x:n v="0.034244"/>
    <x:n v="15"/>
    <x:n v="0"/>
    <x:n v="43.742"/>
    <x:n v="13.3348"/>
    <x:n v="58.05676466667"/>
    <x:n v="2.22410616667"/>
    <x:x v="84"/>
  </x:r>
  <x:r>
    <x:x v="16"/>
    <x:x v="7"/>
    <x:x v="70"/>
    <x:n v="1008.46"/>
    <x:n v="252.115"/>
    <x:n v="5.0423"/>
    <x:n v="0.3217"/>
    <x:n v="557.02"/>
    <x:n v="139.255"/>
    <x:n v="0.552347"/>
    <x:n v="0"/>
    <x:n v="-7.798"/>
    <x:n v="32.76"/>
    <x:n v="8.19"/>
    <x:n v="0.032485"/>
    <x:n v="15"/>
    <x:n v="0"/>
    <x:n v="20.0423"/>
    <x:n v="-7.4763"/>
    <x:n v="58.05676466667"/>
    <x:n v="2.22410616667"/>
    <x:x v="84"/>
  </x:r>
  <x:r>
    <x:x v="0"/>
    <x:x v="8"/>
    <x:x v="71"/>
    <x:n v="4381.22"/>
    <x:n v="876.244"/>
    <x:n v="17.52488"/>
    <x:n v="2.88408"/>
    <x:n v="1989.05"/>
    <x:n v="397.81"/>
    <x:n v="0.453995"/>
    <x:n v="30.10175"/>
    <x:n v="10.9592"/>
    <x:n v="143.14"/>
    <x:n v="28.628"/>
    <x:n v="0.032671"/>
    <x:n v="15"/>
    <x:n v="0"/>
    <x:n v="62.62663"/>
    <x:n v="13.84328"/>
    <x:n v="48.29111636363636"/>
    <x:n v="5.95319909090909"/>
    <x:x v="84"/>
  </x:r>
  <x:r>
    <x:x v="2"/>
    <x:x v="8"/>
    <x:x v="72"/>
    <x:n v="2281.91"/>
    <x:n v="570.4775"/>
    <x:n v="11.40955"/>
    <x:n v="3.33855"/>
    <x:n v="1074.62"/>
    <x:n v="268.655"/>
    <x:n v="0.47093"/>
    <x:n v="24.1745"/>
    <x:n v="11.3932"/>
    <x:n v="120.68"/>
    <x:n v="30.17"/>
    <x:n v="0.052886"/>
    <x:n v="7.2684"/>
    <x:n v="-7.7316"/>
    <x:n v="42.85245"/>
    <x:n v="7.00015"/>
    <x:n v="48.29111636363636"/>
    <x:n v="5.95319909090909"/>
    <x:x v="84"/>
  </x:r>
  <x:r>
    <x:x v="2"/>
    <x:x v="8"/>
    <x:x v="76"/>
    <x:n v="2109.55"/>
    <x:n v="527.3875"/>
    <x:n v="10.54775"/>
    <x:n v="-2.6709"/>
    <x:n v="1131.7"/>
    <x:n v="282.925"/>
    <x:n v="0.536465"/>
    <x:n v="1.23725"/>
    <x:n v="-11.97175"/>
    <x:n v="169.95"/>
    <x:n v="42.4875"/>
    <x:n v="0.080562"/>
    <x:n v="0"/>
    <x:n v="-10.0296"/>
    <x:n v="11.785"/>
    <x:n v="-24.67225"/>
    <x:n v="48.29111636363636"/>
    <x:n v="5.95319909090909"/>
    <x:x v="84"/>
  </x:r>
  <x:r>
    <x:x v="0"/>
    <x:x v="8"/>
    <x:x v="116"/>
    <x:n v="6227.9"/>
    <x:n v="1245.58"/>
    <x:n v="24.9116"/>
    <x:n v="2.53616"/>
    <x:n v="2969.64"/>
    <x:n v="593.928"/>
    <x:n v="0.476828"/>
    <x:n v="22.1102"/>
    <x:n v="13.02"/>
    <x:n v="182.71"/>
    <x:n v="36.542"/>
    <x:n v="0.029337"/>
    <x:n v="15"/>
    <x:n v="0"/>
    <x:n v="62.0218"/>
    <x:n v="15.55616"/>
    <x:n v="48.29111636363636"/>
    <x:n v="5.95319909090909"/>
    <x:x v="84"/>
  </x:r>
  <x:r>
    <x:x v="26"/>
    <x:x v="8"/>
    <x:x v="129"/>
    <x:n v="628.44"/>
    <x:n v="628.44"/>
    <x:n v="12.5688"/>
    <x:n v="1.307"/>
    <x:n v="301.62"/>
    <x:n v="301.62"/>
    <x:n v="0.47995"/>
    <x:n v="21.0175"/>
    <x:n v="4.24235"/>
    <x:n v="135.7"/>
    <x:n v="135.7"/>
    <x:n v="0.215932"/>
    <x:n v="0"/>
    <x:n v="0"/>
    <x:n v="33.5863"/>
    <x:n v="5.54935"/>
    <x:n v="48.29111636363636"/>
    <x:n v="5.95319909090909"/>
    <x:x v="84"/>
  </x:r>
  <x:r>
    <x:x v="2"/>
    <x:x v="8"/>
    <x:x v="77"/>
    <x:n v="3578.02"/>
    <x:n v="894.505"/>
    <x:n v="17.8901"/>
    <x:n v="2.1522"/>
    <x:n v="1722.79"/>
    <x:n v="430.6975"/>
    <x:n v="0.481493"/>
    <x:n v="20.47745"/>
    <x:n v="10.0947"/>
    <x:n v="153.56"/>
    <x:n v="38.39"/>
    <x:n v="0.042918"/>
    <x:n v="13.2492"/>
    <x:n v="3.384"/>
    <x:n v="51.61675"/>
    <x:n v="15.6309"/>
    <x:n v="48.29111636363636"/>
    <x:n v="5.95319909090909"/>
    <x:x v="84"/>
  </x:r>
  <x:r>
    <x:x v="7"/>
    <x:x v="8"/>
    <x:x v="78"/>
    <x:n v="6101.64"/>
    <x:n v="1525.41"/>
    <x:n v="30.5082"/>
    <x:n v="5.292"/>
    <x:n v="2887.24"/>
    <x:n v="721.81"/>
    <x:n v="0.473191"/>
    <x:n v="23.38315"/>
    <x:n v="3.88605"/>
    <x:n v="171.67"/>
    <x:n v="42.9175"/>
    <x:n v="0.028135"/>
    <x:n v="15"/>
    <x:n v="0"/>
    <x:n v="68.89135"/>
    <x:n v="9.17805"/>
    <x:n v="48.29111636363636"/>
    <x:n v="5.95319909090909"/>
    <x:x v="84"/>
  </x:r>
  <x:r>
    <x:x v="25"/>
    <x:x v="8"/>
    <x:x v="114"/>
    <x:n v="2277.64"/>
    <x:n v="1138.82"/>
    <x:n v="22.7764"/>
    <x:n v="-0.0519"/>
    <x:n v="1050.04"/>
    <x:n v="525.02"/>
    <x:n v="0.461021"/>
    <x:n v="27.64265"/>
    <x:n v="10.108"/>
    <x:n v="111.59"/>
    <x:n v="55.795"/>
    <x:n v="0.048994"/>
    <x:n v="9.6036"/>
    <x:n v="0.8082"/>
    <x:n v="60.02265"/>
    <x:n v="10.8643"/>
    <x:n v="48.29111636363636"/>
    <x:n v="5.95319909090909"/>
    <x:x v="84"/>
  </x:r>
  <x:r>
    <x:x v="2"/>
    <x:x v="8"/>
    <x:x v="73"/>
    <x:n v="3628.96"/>
    <x:n v="907.24"/>
    <x:n v="18.1448"/>
    <x:n v="0.6605"/>
    <x:n v="1812.41"/>
    <x:n v="453.1025"/>
    <x:n v="0.49943"/>
    <x:n v="14.1995"/>
    <x:n v="-2.37195"/>
    <x:n v="86.25"/>
    <x:n v="21.5625"/>
    <x:n v="0.023767"/>
    <x:n v="15"/>
    <x:n v="0"/>
    <x:n v="47.3443"/>
    <x:n v="-1.71145"/>
    <x:n v="48.29111636363636"/>
    <x:n v="5.95319909090909"/>
    <x:x v="84"/>
  </x:r>
  <x:r>
    <x:x v="4"/>
    <x:x v="8"/>
    <x:x v="74"/>
    <x:n v="5484.53"/>
    <x:n v="1371.1325"/>
    <x:n v="27.42265"/>
    <x:n v="-1.79815"/>
    <x:n v="2727.42"/>
    <x:n v="681.855"/>
    <x:n v="0.497293"/>
    <x:n v="14.94745"/>
    <x:n v="0.7371"/>
    <x:n v="183.66"/>
    <x:n v="45.915"/>
    <x:n v="0.033487"/>
    <x:n v="15"/>
    <x:n v="8.9046"/>
    <x:n v="57.3701"/>
    <x:n v="7.84355"/>
    <x:n v="48.29111636363636"/>
    <x:n v="5.95319909090909"/>
    <x:x v="84"/>
  </x:r>
  <x:r>
    <x:x v="4"/>
    <x:x v="8"/>
    <x:x v="75"/>
    <x:n v="3308.93"/>
    <x:n v="827.2325"/>
    <x:n v="16.54465"/>
    <x:n v="-0.14465"/>
    <x:n v="1630.45"/>
    <x:n v="407.6125"/>
    <x:n v="0.492742"/>
    <x:n v="16.5403"/>
    <x:n v="6.5478"/>
    <x:n v="251.12"/>
    <x:n v="62.78"/>
    <x:n v="0.075892"/>
    <x:n v="0"/>
    <x:n v="0"/>
    <x:n v="33.08495"/>
    <x:n v="6.40315"/>
    <x:n v="48.29111636363636"/>
    <x:n v="5.95319909090909"/>
    <x:x v="84"/>
  </x:r>
  <x:r>
    <x:x v="5"/>
    <x:x v="9"/>
    <x:x v="79"/>
    <x:n v="5078.66"/>
    <x:n v="1269.665"/>
    <x:n v="25.3933"/>
    <x:n v="1.8753"/>
    <x:n v="2548.08"/>
    <x:n v="637.02"/>
    <x:n v="0.501723"/>
    <x:n v="13.39695"/>
    <x:n v="-3.36805"/>
    <x:n v="327.39"/>
    <x:n v="81.8475"/>
    <x:n v="0.064464"/>
    <x:n v="0.3216"/>
    <x:n v="-5.4612"/>
    <x:n v="39.11185"/>
    <x:n v="-6.95395"/>
    <x:n v="40.47994708335"/>
    <x:n v="3.50238089286429"/>
    <x:x v="84"/>
  </x:r>
  <x:r>
    <x:x v="18"/>
    <x:x v="9"/>
    <x:x v="135"/>
    <x:n v="4199.09"/>
    <x:n v="1399.69666667"/>
    <x:n v="27.9939333334"/>
    <x:m/>
    <x:n v="2176.49"/>
    <x:n v="725.496667"/>
    <x:n v="0.518324"/>
    <x:n v="7.5866"/>
    <x:m/>
    <x:n v="203.05"/>
    <x:n v="67.683333"/>
    <x:n v="0.048356"/>
    <x:n v="9.9864"/>
    <x:m/>
    <x:n v="45.5669333334"/>
    <x:m/>
    <x:n v="40.47994708335"/>
    <x:m/>
    <x:x v="84"/>
  </x:r>
  <x:r>
    <x:x v="2"/>
    <x:x v="9"/>
    <x:x v="82"/>
    <x:n v="3111.81"/>
    <x:n v="1555.905"/>
    <x:n v="31.1181"/>
    <x:n v="0.9058"/>
    <x:n v="1520.11"/>
    <x:n v="760.055"/>
    <x:n v="0.488497"/>
    <x:n v="18.02605"/>
    <x:n v="3.2284"/>
    <x:n v="105.82"/>
    <x:n v="52.91"/>
    <x:n v="0.034006"/>
    <x:n v="15"/>
    <x:n v="0"/>
    <x:n v="64.14415"/>
    <x:n v="4.1342"/>
    <x:n v="40.47994708335"/>
    <x:n v="3.50238089286429"/>
    <x:x v="84"/>
  </x:r>
  <x:r>
    <x:x v="1"/>
    <x:x v="9"/>
    <x:x v="83"/>
    <x:n v="1339.38"/>
    <x:n v="669.69"/>
    <x:n v="13.3938"/>
    <x:n v="-1.8331"/>
    <x:n v="671.62"/>
    <x:n v="335.81"/>
    <x:n v="0.501441"/>
    <x:n v="13.49565"/>
    <x:n v="5.23845"/>
    <x:n v="26.56"/>
    <x:n v="13.28"/>
    <x:n v="0.01983"/>
    <x:n v="15"/>
    <x:n v="0"/>
    <x:n v="41.88945"/>
    <x:n v="3.40535"/>
    <x:n v="40.47994708335"/>
    <x:n v="3.50238089286429"/>
    <x:x v="84"/>
  </x:r>
  <x:r>
    <x:x v="2"/>
    <x:x v="9"/>
    <x:x v="84"/>
    <x:n v="2149.74"/>
    <x:n v="429.948"/>
    <x:n v="8.59896"/>
    <x:n v="0.66208"/>
    <x:n v="1138"/>
    <x:n v="227.6"/>
    <x:n v="0.529366"/>
    <x:n v="3.7219"/>
    <x:n v="3.7219"/>
    <x:n v="46.28"/>
    <x:n v="9.256"/>
    <x:n v="0.021528"/>
    <x:n v="15"/>
    <x:n v="0"/>
    <x:n v="27.32086"/>
    <x:n v="4.38398"/>
    <x:n v="40.47994708335"/>
    <x:n v="3.50238089286429"/>
    <x:x v="84"/>
  </x:r>
  <x:r>
    <x:x v="0"/>
    <x:x v="9"/>
    <x:x v="132"/>
    <x:n v="685.36"/>
    <x:n v="342.68"/>
    <x:n v="6.8536"/>
    <x:n v="-6.9938"/>
    <x:n v="456.13"/>
    <x:n v="228.065"/>
    <x:n v="0.665533"/>
    <x:n v="0"/>
    <x:n v="0"/>
    <x:n v="41"/>
    <x:n v="20.5"/>
    <x:n v="0.059823"/>
    <x:n v="3.1062"/>
    <x:n v="-1.6638"/>
    <x:n v="9.9598"/>
    <x:n v="-8.6576"/>
    <x:n v="40.47994708335"/>
    <x:n v="3.50238089286429"/>
    <x:x v="84"/>
  </x:r>
  <x:r>
    <x:x v="0"/>
    <x:x v="9"/>
    <x:x v="80"/>
    <x:n v="4437.74"/>
    <x:n v="1479.24666667"/>
    <x:n v="29.5849333334"/>
    <x:n v="3.3154"/>
    <x:n v="2069.04"/>
    <x:n v="689.68"/>
    <x:n v="0.466237"/>
    <x:n v="25.81705"/>
    <x:n v="8.1207"/>
    <x:n v="614.26"/>
    <x:n v="204.753333"/>
    <x:n v="0.138417"/>
    <x:n v="0"/>
    <x:n v="0"/>
    <x:n v="55.4019833334"/>
    <x:n v="11.4361"/>
    <x:n v="40.47994708335"/>
    <x:n v="3.50238089286429"/>
    <x:x v="84"/>
  </x:r>
  <x:r>
    <x:x v="0"/>
    <x:x v="9"/>
    <x:x v="81"/>
    <x:n v="2707.45"/>
    <x:n v="676.8625"/>
    <x:n v="13.53725"/>
    <x:n v="4.4828"/>
    <x:n v="1253.88"/>
    <x:n v="313.47"/>
    <x:n v="0.463122"/>
    <x:n v="26.9073"/>
    <x:n v="7.1988"/>
    <x:n v="187.87"/>
    <x:n v="46.9675"/>
    <x:n v="0.06939"/>
    <x:n v="0"/>
    <x:n v="0"/>
    <x:n v="40.44455"/>
    <x:n v="11.6816"/>
    <x:n v="40.47994708335"/>
    <x:n v="3.50238089286429"/>
    <x:x v="84"/>
  </x:r>
  <x:r>
    <x:x v="0"/>
    <x:x v="11"/>
    <x:x v="95"/>
    <x:n v="3916.67"/>
    <x:n v="979.1675"/>
    <x:n v="19.58335"/>
    <x:n v="-2.10215"/>
    <x:n v="1893.9"/>
    <x:n v="473.475"/>
    <x:n v="0.483549"/>
    <x:n v="19.75785"/>
    <x:n v="-11.606"/>
    <x:n v="127.95"/>
    <x:n v="31.9875"/>
    <x:n v="0.032668"/>
    <x:n v="15"/>
    <x:n v="0"/>
    <x:n v="54.3412"/>
    <x:n v="-13.70815"/>
    <x:n v="48.62772984126667"/>
    <x:n v="1.16932800793667"/>
    <x:x v="84"/>
  </x:r>
  <x:r>
    <x:x v="22"/>
    <x:x v="11"/>
    <x:x v="102"/>
    <x:n v="2896.78"/>
    <x:n v="965.59333333"/>
    <x:n v="19.3118666666"/>
    <x:n v="0.6501333332"/>
    <x:n v="1382.78"/>
    <x:n v="460.926667"/>
    <x:n v="0.477351"/>
    <x:n v="21.92715"/>
    <x:n v="-1.9467"/>
    <x:n v="101.08"/>
    <x:n v="33.693333"/>
    <x:n v="0.034894"/>
    <x:n v="15"/>
    <x:n v="0"/>
    <x:n v="56.2390166666"/>
    <x:n v="-1.2965666668"/>
    <x:n v="48.62772984126667"/>
    <x:n v="1.16932800793667"/>
    <x:x v="84"/>
  </x:r>
  <x:r>
    <x:x v="7"/>
    <x:x v="11"/>
    <x:x v="103"/>
    <x:n v="2085.49"/>
    <x:n v="521.3725"/>
    <x:n v="10.42745"/>
    <x:n v="2.3391"/>
    <x:n v="999.36"/>
    <x:n v="249.84"/>
    <x:n v="0.479197"/>
    <x:n v="21.28105"/>
    <x:n v="10.25045"/>
    <x:n v="45.37"/>
    <x:n v="11.3425"/>
    <x:n v="0.021755"/>
    <x:n v="15"/>
    <x:n v="15"/>
    <x:n v="46.7085"/>
    <x:n v="27.58955"/>
    <x:n v="48.62772984126667"/>
    <x:n v="1.16932800793667"/>
    <x:x v="84"/>
  </x:r>
  <x:r>
    <x:x v="7"/>
    <x:x v="11"/>
    <x:x v="104"/>
    <x:n v="4695.16"/>
    <x:n v="1173.79"/>
    <x:n v="23.4758"/>
    <x:n v="0.9811"/>
    <x:n v="2447.54"/>
    <x:n v="611.885"/>
    <x:n v="0.52129"/>
    <x:n v="6.5485"/>
    <x:n v="-7.8848"/>
    <x:n v="224.51"/>
    <x:n v="56.1275"/>
    <x:n v="0.047817"/>
    <x:n v="10.3098"/>
    <x:n v="-0.7332"/>
    <x:n v="40.3341"/>
    <x:n v="-7.6369"/>
    <x:n v="48.62772984126667"/>
    <x:n v="1.16932800793667"/>
    <x:x v="84"/>
  </x:r>
  <x:r>
    <x:x v="23"/>
    <x:x v="11"/>
    <x:x v="105"/>
    <x:n v="2297.48"/>
    <x:n v="765.82666667"/>
    <x:n v="15.3165333334"/>
    <x:n v="0.5728666668"/>
    <x:n v="1299.12"/>
    <x:n v="433.04"/>
    <x:n v="0.565454"/>
    <x:n v="0"/>
    <x:n v="0"/>
    <x:n v="74.28"/>
    <x:n v="24.76"/>
    <x:n v="0.032331"/>
    <x:n v="15"/>
    <x:n v="1.386"/>
    <x:n v="30.3165333334"/>
    <x:n v="1.9588666668"/>
    <x:n v="48.62772984126667"/>
    <x:n v="1.16932800793667"/>
    <x:x v="84"/>
  </x:r>
  <x:r>
    <x:x v="0"/>
    <x:x v="11"/>
    <x:x v="87"/>
    <x:n v="5659.78"/>
    <x:n v="1131.956"/>
    <x:n v="22.63912"/>
    <x:n v="2.023"/>
    <x:n v="2814.12"/>
    <x:n v="562.824"/>
    <x:n v="0.497214"/>
    <x:n v="14.9751"/>
    <x:n v="0.99225"/>
    <x:n v="254.94"/>
    <x:n v="50.988"/>
    <x:n v="0.045044"/>
    <x:n v="11.9736"/>
    <x:n v="0.177"/>
    <x:n v="49.58782"/>
    <x:n v="3.19225"/>
    <x:n v="48.62772984126667"/>
    <x:n v="1.16932800793667"/>
    <x:x v="84"/>
  </x:r>
  <x:r>
    <x:x v="2"/>
    <x:x v="11"/>
    <x:x v="88"/>
    <x:n v="3988.52"/>
    <x:n v="797.704"/>
    <x:n v="15.95408"/>
    <x:n v="6.14212"/>
    <x:n v="1850.83"/>
    <x:n v="370.166"/>
    <x:n v="0.464039"/>
    <x:n v="26.58635"/>
    <x:n v="6.85545"/>
    <x:n v="69.93"/>
    <x:n v="13.986"/>
    <x:n v="0.017533"/>
    <x:n v="15"/>
    <x:n v="0"/>
    <x:n v="57.54043"/>
    <x:n v="12.99757"/>
    <x:n v="48.62772984126667"/>
    <x:n v="1.16932800793667"/>
    <x:x v="84"/>
  </x:r>
  <x:r>
    <x:x v="18"/>
    <x:x v="11"/>
    <x:x v="89"/>
    <x:n v="4600.63"/>
    <x:n v="1150.1575"/>
    <x:n v="23.00315"/>
    <x:n v="3.3456"/>
    <x:n v="2618.8"/>
    <x:n v="654.7"/>
    <x:n v="0.569226"/>
    <x:n v="0"/>
    <x:n v="0"/>
    <x:n v="197.71"/>
    <x:n v="49.4275"/>
    <x:n v="0.042975"/>
    <x:n v="13.215"/>
    <x:n v="-1.785"/>
    <x:n v="36.21815"/>
    <x:n v="1.5606"/>
    <x:n v="48.62772984126667"/>
    <x:n v="1.16932800793667"/>
    <x:x v="84"/>
  </x:r>
  <x:r>
    <x:x v="18"/>
    <x:x v="11"/>
    <x:x v="90"/>
    <x:n v="4733.73"/>
    <x:n v="1183.4325"/>
    <x:n v="23.66865"/>
    <x:n v="0.48525"/>
    <x:n v="2433.97"/>
    <x:n v="608.4925"/>
    <x:n v="0.514176"/>
    <x:n v="9.0384"/>
    <x:n v="1.80495"/>
    <x:n v="200.32"/>
    <x:n v="50.08"/>
    <x:n v="0.042318"/>
    <x:n v="13.6092"/>
    <x:n v="-1.3908"/>
    <x:n v="46.31625"/>
    <x:n v="0.8994"/>
    <x:n v="48.62772984126667"/>
    <x:n v="1.16932800793667"/>
    <x:x v="84"/>
  </x:r>
  <x:r>
    <x:x v="18"/>
    <x:x v="11"/>
    <x:x v="91"/>
    <x:n v="920.63"/>
    <x:n v="920.63"/>
    <x:n v="18.4126"/>
    <x:n v="-6.61685"/>
    <x:n v="505.62"/>
    <x:n v="505.62"/>
    <x:n v="0.549211"/>
    <x:n v="0"/>
    <x:n v="-11.2007"/>
    <x:n v="31.7"/>
    <x:n v="31.7"/>
    <x:n v="0.034433"/>
    <x:n v="15"/>
    <x:n v="1.1982"/>
    <x:n v="33.4126"/>
    <x:n v="-16.61935"/>
    <x:n v="48.62772984126667"/>
    <x:n v="1.16932800793667"/>
    <x:x v="84"/>
  </x:r>
  <x:r>
    <x:x v="2"/>
    <x:x v="11"/>
    <x:x v="92"/>
    <x:n v="6142.64"/>
    <x:n v="1228.528"/>
    <x:n v="24.57056"/>
    <x:n v="0.13892"/>
    <x:n v="2858.84"/>
    <x:n v="571.768"/>
    <x:n v="0.465409"/>
    <x:n v="26.10685"/>
    <x:n v="5.9339"/>
    <x:n v="125.99"/>
    <x:n v="25.198"/>
    <x:n v="0.020511"/>
    <x:n v="15"/>
    <x:n v="0"/>
    <x:n v="65.67741"/>
    <x:n v="6.07282"/>
    <x:n v="48.62772984126667"/>
    <x:n v="1.16932800793667"/>
    <x:x v="84"/>
  </x:r>
  <x:r>
    <x:x v="19"/>
    <x:x v="11"/>
    <x:x v="93"/>
    <x:n v="561.09"/>
    <x:n v="140.2725"/>
    <x:n v="2.80545"/>
    <x:n v="0.5408"/>
    <x:n v="261.65"/>
    <x:n v="65.4125"/>
    <x:n v="0.466324"/>
    <x:n v="25.7866"/>
    <x:n v="-9.2134"/>
    <x:n v="0"/>
    <x:n v="0"/>
    <x:n v="0"/>
    <x:n v="15"/>
    <x:n v="0"/>
    <x:n v="43.59205"/>
    <x:n v="-8.6726"/>
    <x:n v="48.62772984126667"/>
    <x:n v="1.16932800793667"/>
    <x:x v="84"/>
  </x:r>
  <x:r>
    <x:x v="10"/>
    <x:x v="11"/>
    <x:x v="130"/>
    <x:n v="1771.02"/>
    <x:n v="885.51"/>
    <x:n v="17.7102"/>
    <x:n v="-4.6624"/>
    <x:n v="985.28"/>
    <x:n v="492.64"/>
    <x:n v="0.556335"/>
    <x:n v="0"/>
    <x:n v="-3.7359"/>
    <x:n v="92.4"/>
    <x:n v="46.2"/>
    <x:n v="0.052173"/>
    <x:n v="7.6962"/>
    <x:n v="7.6962"/>
    <x:n v="25.4064"/>
    <x:n v="-0.7021"/>
    <x:n v="48.62772984126667"/>
    <x:n v="1.16932800793667"/>
    <x:x v="84"/>
  </x:r>
  <x:r>
    <x:x v="0"/>
    <x:x v="11"/>
    <x:x v="118"/>
    <x:n v="4792.06"/>
    <x:n v="1198.015"/>
    <x:n v="23.9603"/>
    <x:n v="3.7473"/>
    <x:n v="2149.99"/>
    <x:n v="537.4975"/>
    <x:n v="0.448657"/>
    <x:n v="31.97005"/>
    <x:n v="6.77215"/>
    <x:n v="135.16"/>
    <x:n v="33.79"/>
    <x:n v="0.028205"/>
    <x:n v="15"/>
    <x:n v="0"/>
    <x:n v="70.93035"/>
    <x:n v="10.51945"/>
    <x:n v="48.62772984126667"/>
    <x:n v="1.16932800793667"/>
    <x:x v="84"/>
  </x:r>
  <x:r>
    <x:x v="20"/>
    <x:x v="11"/>
    <x:x v="96"/>
    <x:n v="2798.9"/>
    <x:n v="932.96666667"/>
    <x:n v="18.6593333334"/>
    <x:n v="1.6434"/>
    <x:n v="1345.01"/>
    <x:n v="448.336667"/>
    <x:n v="0.48055"/>
    <x:n v="20.8075"/>
    <x:n v="-4.70505"/>
    <x:n v="127.49"/>
    <x:n v="42.496667"/>
    <x:n v="0.04555"/>
    <x:n v="11.67"/>
    <x:n v="-2.868"/>
    <x:n v="51.1368333334"/>
    <x:n v="-5.92965"/>
    <x:n v="48.62772984126667"/>
    <x:n v="1.16932800793667"/>
    <x:x v="84"/>
  </x:r>
  <x:r>
    <x:x v="10"/>
    <x:x v="11"/>
    <x:x v="136"/>
    <x:n v="2197.12"/>
    <x:n v="732.37333333"/>
    <x:n v="14.6474666666"/>
    <x:m/>
    <x:n v="1012.77"/>
    <x:n v="337.59"/>
    <x:n v="0.460953"/>
    <x:n v="27.66645"/>
    <x:m/>
    <x:n v="95.77"/>
    <x:n v="31.923333"/>
    <x:n v="0.043589"/>
    <x:n v="12.8466"/>
    <x:m/>
    <x:n v="55.1605166666"/>
    <x:m/>
    <x:n v="48.62772984126667"/>
    <x:m/>
    <x:x v="84"/>
  </x:r>
  <x:r>
    <x:x v="4"/>
    <x:x v="11"/>
    <x:x v="117"/>
    <x:n v="1968.81"/>
    <x:n v="656.27"/>
    <x:n v="13.1254"/>
    <x:n v="0.0801333334"/>
    <x:n v="967.46"/>
    <x:n v="322.486667"/>
    <x:n v="0.491393"/>
    <x:n v="17.01245"/>
    <x:n v="5.3438"/>
    <x:n v="112.39"/>
    <x:n v="37.463333"/>
    <x:n v="0.057085"/>
    <x:n v="4.749"/>
    <x:n v="-3.006"/>
    <x:n v="34.88685"/>
    <x:n v="2.4179333334"/>
    <x:n v="48.62772984126667"/>
    <x:n v="1.16932800793667"/>
    <x:x v="84"/>
  </x:r>
  <x:r>
    <x:x v="1"/>
    <x:x v="11"/>
    <x:x v="98"/>
    <x:n v="1408.33"/>
    <x:n v="1408.33"/>
    <x:n v="28.1666"/>
    <x:n v="3.7686"/>
    <x:n v="469.67"/>
    <x:n v="469.67"/>
    <x:n v="0.333494"/>
    <x:n v="35"/>
    <x:n v="0"/>
    <x:n v="29.84"/>
    <x:n v="29.84"/>
    <x:n v="0.021188"/>
    <x:n v="15"/>
    <x:n v="0"/>
    <x:n v="78.1666"/>
    <x:n v="3.7686"/>
    <x:n v="48.62772984126667"/>
    <x:n v="1.16932800793667"/>
    <x:x v="84"/>
  </x:r>
  <x:r>
    <x:x v="21"/>
    <x:x v="11"/>
    <x:x v="99"/>
    <x:n v="3351.37"/>
    <x:n v="1117.12333333"/>
    <x:n v="22.3424666666"/>
    <x:n v="1.764"/>
    <x:n v="1667.05"/>
    <x:n v="555.683333"/>
    <x:n v="0.497423"/>
    <x:n v="14.90195"/>
    <x:n v="2.28585"/>
    <x:n v="167.48"/>
    <x:n v="55.826667"/>
    <x:n v="0.049974"/>
    <x:n v="9.0156"/>
    <x:n v="3.645"/>
    <x:n v="46.2600166666"/>
    <x:n v="7.69485"/>
    <x:n v="48.62772984126667"/>
    <x:n v="1.16932800793667"/>
    <x:x v="84"/>
  </x:r>
  <x:r>
    <x:x v="2"/>
    <x:x v="11"/>
    <x:x v="100"/>
    <x:n v="6460.66"/>
    <x:n v="1615.165"/>
    <x:n v="32.3033"/>
    <x:n v="-1.6228"/>
    <x:n v="3266.68"/>
    <x:n v="816.67"/>
    <x:n v="0.505626"/>
    <x:n v="12.0309"/>
    <x:n v="-9.3135"/>
    <x:n v="189.36"/>
    <x:n v="47.34"/>
    <x:n v="0.02931"/>
    <x:n v="15"/>
    <x:n v="0"/>
    <x:n v="59.3342"/>
    <x:n v="-10.9363"/>
    <x:n v="48.62772984126667"/>
    <x:n v="1.16932800793667"/>
    <x:x v="84"/>
  </x:r>
  <x:r>
    <x:x v="2"/>
    <x:x v="11"/>
    <x:x v="101"/>
    <x:n v="2577.4"/>
    <x:n v="644.35"/>
    <x:n v="12.887"/>
    <x:n v="-1.25395"/>
    <x:n v="1194.96"/>
    <x:n v="298.74"/>
    <x:n v="0.46363"/>
    <x:n v="26.7295"/>
    <x:n v="4.93745"/>
    <x:n v="273.09"/>
    <x:n v="68.2725"/>
    <x:n v="0.105956"/>
    <x:n v="0"/>
    <x:n v="0"/>
    <x:n v="39.6165"/>
    <x:n v="3.6835"/>
    <x:n v="48.62772984126667"/>
    <x:n v="1.16932800793667"/>
    <x:x v="84"/>
  </x:r>
  <x:r>
    <x:x v="2"/>
    <x:x v="12"/>
    <x:x v="108"/>
    <x:n v="5560.24"/>
    <x:n v="1112.048"/>
    <x:n v="22.24096"/>
    <x:n v="1.06516"/>
    <x:n v="2524.13"/>
    <x:n v="504.826"/>
    <x:n v="0.453961"/>
    <x:n v="30.11365"/>
    <x:n v="3.35825"/>
    <x:n v="190.07"/>
    <x:n v="38.014"/>
    <x:n v="0.034184"/>
    <x:n v="15"/>
    <x:n v="0"/>
    <x:n v="67.35461"/>
    <x:n v="4.42341"/>
    <x:n v="53.04300142857143"/>
    <x:n v="0.89039517857143"/>
    <x:x v="84"/>
  </x:r>
  <x:r>
    <x:x v="0"/>
    <x:x v="12"/>
    <x:x v="109"/>
    <x:n v="4550.4"/>
    <x:n v="1137.6"/>
    <x:n v="22.752"/>
    <x:n v="0.7106"/>
    <x:n v="2172.1"/>
    <x:n v="543.025"/>
    <x:n v="0.477343"/>
    <x:n v="21.92995"/>
    <x:n v="11.7194"/>
    <x:n v="282.5"/>
    <x:n v="70.625"/>
    <x:n v="0.062082"/>
    <x:n v="1.7508"/>
    <x:n v="-8.5308"/>
    <x:n v="46.43275"/>
    <x:n v="3.8992"/>
    <x:n v="53.04300142857143"/>
    <x:n v="0.89039517857143"/>
    <x:x v="84"/>
  </x:r>
  <x:r>
    <x:x v="10"/>
    <x:x v="12"/>
    <x:x v="107"/>
    <x:n v="6647.37"/>
    <x:n v="1661.8425"/>
    <x:n v="33.23685"/>
    <x:n v="6.3649"/>
    <x:n v="3111.68"/>
    <x:n v="777.92"/>
    <x:n v="0.468107"/>
    <x:n v="25.16255"/>
    <x:n v="6.9167"/>
    <x:n v="120.29"/>
    <x:n v="30.0725"/>
    <x:n v="0.018096"/>
    <x:n v="15"/>
    <x:n v="0"/>
    <x:n v="73.3994"/>
    <x:n v="13.2816"/>
    <x:n v="53.04300142857143"/>
    <x:n v="0.89039517857143"/>
    <x:x v="84"/>
  </x:r>
  <x:r>
    <x:x v="2"/>
    <x:x v="12"/>
    <x:x v="110"/>
    <x:n v="8161.96"/>
    <x:n v="2040.49"/>
    <x:n v="40.8098"/>
    <x:n v="1.81945"/>
    <x:n v="3871.43"/>
    <x:n v="967.8575"/>
    <x:n v="0.474326"/>
    <x:n v="22.9859"/>
    <x:n v="-3.58155"/>
    <x:n v="256.15"/>
    <x:n v="64.0375"/>
    <x:n v="0.031383"/>
    <x:n v="15"/>
    <x:n v="0"/>
    <x:n v="78.7957"/>
    <x:n v="-1.7621"/>
    <x:n v="53.04300142857143"/>
    <x:n v="0.89039517857143"/>
    <x:x v="84"/>
  </x:r>
  <x:r>
    <x:x v="2"/>
    <x:x v="12"/>
    <x:x v="111"/>
    <x:n v="1625.21"/>
    <x:n v="812.605"/>
    <x:n v="16.2521"/>
    <x:n v="8.3661"/>
    <x:n v="759.28"/>
    <x:n v="379.64"/>
    <x:n v="0.467189"/>
    <x:n v="25.48385"/>
    <x:n v="-3.1157"/>
    <x:n v="41.17"/>
    <x:n v="20.585"/>
    <x:n v="0.025332"/>
    <x:n v="15"/>
    <x:n v="0"/>
    <x:n v="56.73595"/>
    <x:n v="5.2504"/>
    <x:n v="53.04300142857143"/>
    <x:n v="0.89039517857143"/>
    <x:x v="84"/>
  </x:r>
  <x:r>
    <x:x v="24"/>
    <x:x v="12"/>
    <x:x v="112"/>
    <x:n v="2668.7"/>
    <x:n v="667.175"/>
    <x:n v="13.3435"/>
    <x:n v="-0.3002"/>
    <x:n v="1489.73"/>
    <x:n v="372.4325"/>
    <x:n v="0.558223"/>
    <x:n v="0"/>
    <x:n v="-6.6031"/>
    <x:n v="103.24"/>
    <x:n v="25.81"/>
    <x:n v="0.038686"/>
    <x:n v="15"/>
    <x:n v="0"/>
    <x:n v="28.3435"/>
    <x:n v="-6.9033"/>
    <x:n v="53.04300142857143"/>
    <x:n v="0.89039517857143"/>
    <x:x v="84"/>
  </x:r>
  <x:r>
    <x:x v="4"/>
    <x:x v="12"/>
    <x:x v="113"/>
    <x:n v="2960.16"/>
    <x:n v="740.04"/>
    <x:n v="14.8008"/>
    <x:n v="-0.7487"/>
    <x:n v="1552.49"/>
    <x:n v="388.1225"/>
    <x:n v="0.524462"/>
    <x:n v="5.4383"/>
    <x:n v="-4.62035"/>
    <x:n v="369.84"/>
    <x:n v="92.46"/>
    <x:n v="0.124939"/>
    <x:n v="0"/>
    <x:n v="-7.1238"/>
    <x:n v="20.2391"/>
    <x:n v="-12.49285"/>
    <x:n v="53.04300142857143"/>
    <x:n v="0.89039517857143"/>
    <x:x v="84"/>
  </x:r>
  <x:r>
    <x:x v="2"/>
    <x:x v="0"/>
    <x:x v="5"/>
    <x:n v="7599.28"/>
    <x:n v="1899.82"/>
    <x:n v="37.9964"/>
    <x:n v="2.26045"/>
    <x:n v="3920.02"/>
    <x:n v="980.005"/>
    <x:n v="0.515841"/>
    <x:n v="8.45565"/>
    <x:n v="3.61585"/>
    <x:n v="208.54"/>
    <x:n v="52.135"/>
    <x:n v="0.027442"/>
    <x:n v="15"/>
    <x:n v="0"/>
    <x:n v="61.45205"/>
    <x:n v="5.8763"/>
    <x:n v="47.877441666675"/>
    <x:n v="-8.446819583325"/>
    <x:x v="85"/>
  </x:r>
  <x:r>
    <x:x v="0"/>
    <x:x v="0"/>
    <x:x v="6"/>
    <x:n v="4603.65"/>
    <x:n v="920.73"/>
    <x:n v="18.4146"/>
    <x:n v="-4.12624"/>
    <x:n v="2154.53"/>
    <x:n v="430.906"/>
    <x:n v="0.468005"/>
    <x:n v="25.19825"/>
    <x:n v="4.3162"/>
    <x:n v="484.82"/>
    <x:n v="96.964"/>
    <x:n v="0.105312"/>
    <x:n v="0"/>
    <x:n v="0"/>
    <x:n v="43.61285"/>
    <x:n v="0.18996"/>
    <x:n v="47.877441666675"/>
    <x:n v="-8.446819583325"/>
    <x:x v="85"/>
  </x:r>
  <x:r>
    <x:x v="2"/>
    <x:x v="0"/>
    <x:x v="3"/>
    <x:n v="5232.27"/>
    <x:n v="1308.0675"/>
    <x:n v="26.16135"/>
    <x:n v="2.26605"/>
    <x:n v="2547.68"/>
    <x:n v="636.92"/>
    <x:n v="0.486917"/>
    <x:n v="18.57905"/>
    <x:n v="-8.15955"/>
    <x:n v="121.74"/>
    <x:n v="30.435"/>
    <x:n v="0.023267"/>
    <x:n v="15"/>
    <x:n v="0"/>
    <x:n v="59.7404"/>
    <x:n v="-5.8935"/>
    <x:n v="47.877441666675"/>
    <x:n v="-8.446819583325"/>
    <x:x v="85"/>
  </x:r>
  <x:r>
    <x:x v="3"/>
    <x:x v="0"/>
    <x:x v="4"/>
    <x:n v="5071.19"/>
    <x:n v="1267.7975"/>
    <x:n v="25.35595"/>
    <x:n v="1.56005"/>
    <x:n v="2449.04"/>
    <x:n v="612.26"/>
    <x:n v="0.482932"/>
    <x:n v="19.9738"/>
    <x:n v="0.34405"/>
    <x:n v="131.42"/>
    <x:n v="32.855"/>
    <x:n v="0.025915"/>
    <x:n v="15"/>
    <x:n v="0"/>
    <x:n v="60.32975"/>
    <x:n v="1.9041"/>
    <x:n v="47.877441666675"/>
    <x:n v="-8.446819583325"/>
    <x:x v="85"/>
  </x:r>
  <x:r>
    <x:x v="0"/>
    <x:x v="0"/>
    <x:x v="0"/>
    <x:n v="3078.4"/>
    <x:n v="769.6"/>
    <x:n v="15.392"/>
    <x:n v="-1.6642"/>
    <x:n v="1364.21"/>
    <x:n v="341.0525"/>
    <x:n v="0.443156"/>
    <x:n v="33.8954"/>
    <x:n v="6.0802"/>
    <x:n v="204.89"/>
    <x:n v="51.2225"/>
    <x:n v="0.066557"/>
    <x:n v="0"/>
    <x:n v="-10.9296"/>
    <x:n v="49.2874"/>
    <x:n v="-6.5136"/>
    <x:n v="47.877441666675"/>
    <x:n v="-8.446819583325"/>
    <x:x v="85"/>
  </x:r>
  <x:r>
    <x:x v="1"/>
    <x:x v="0"/>
    <x:x v="1"/>
    <x:n v="1438.65"/>
    <x:n v="479.55"/>
    <x:n v="9.591"/>
    <x:n v="0.3333333334"/>
    <x:n v="788.95"/>
    <x:n v="262.983333"/>
    <x:n v="0.548396"/>
    <x:n v="0"/>
    <x:n v="-22.51515"/>
    <x:n v="31.19"/>
    <x:n v="10.396667"/>
    <x:n v="0.02168"/>
    <x:n v="15"/>
    <x:n v="0"/>
    <x:n v="24.591"/>
    <x:n v="-22.1818166666"/>
    <x:n v="47.877441666675"/>
    <x:n v="-8.446819583325"/>
    <x:x v="85"/>
  </x:r>
  <x:r>
    <x:x v="12"/>
    <x:x v="0"/>
    <x:x v="119"/>
    <x:n v="1550"/>
    <x:n v="516.66666667"/>
    <x:n v="10.3333333334"/>
    <x:n v="-6.922"/>
    <x:n v="712.36"/>
    <x:n v="237.453333"/>
    <x:n v="0.459587"/>
    <x:n v="28.14455"/>
    <x:n v="-6.42425"/>
    <x:n v="63.98"/>
    <x:n v="21.326667"/>
    <x:n v="0.041277"/>
    <x:n v="14.2338"/>
    <x:n v="-0.7662"/>
    <x:n v="52.7116833334"/>
    <x:n v="-14.11245"/>
    <x:n v="47.877441666675"/>
    <x:n v="-8.446819583325"/>
    <x:x v="85"/>
  </x:r>
  <x:r>
    <x:x v="2"/>
    <x:x v="0"/>
    <x:x v="2"/>
    <x:n v="3258.88"/>
    <x:n v="814.72"/>
    <x:n v="16.2944"/>
    <x:n v="1.57155"/>
    <x:n v="3533.41"/>
    <x:n v="883.3525"/>
    <x:n v="1.084241"/>
    <x:n v="0"/>
    <x:n v="-28.4151"/>
    <x:n v="45.55"/>
    <x:n v="11.3875"/>
    <x:n v="0.013977"/>
    <x:n v="15"/>
    <x:n v="0"/>
    <x:n v="31.2944"/>
    <x:n v="-26.84355"/>
    <x:n v="47.877441666675"/>
    <x:n v="-8.446819583325"/>
    <x:x v="85"/>
  </x:r>
  <x:r>
    <x:x v="2"/>
    <x:x v="1"/>
    <x:x v="19"/>
    <x:n v="1633.9"/>
    <x:n v="408.475"/>
    <x:n v="8.1695"/>
    <x:n v="1.2784"/>
    <x:n v="851.61"/>
    <x:n v="212.9025"/>
    <x:n v="0.521213"/>
    <x:n v="6.57545"/>
    <x:n v="-19.7715"/>
    <x:n v="29.9"/>
    <x:n v="7.475"/>
    <x:n v="0.0183"/>
    <x:n v="15"/>
    <x:n v="0"/>
    <x:n v="29.74495"/>
    <x:n v="-18.4931"/>
    <x:n v="42.88391777778667"/>
    <x:n v="0.48395222224"/>
    <x:x v="85"/>
  </x:r>
  <x:r>
    <x:x v="0"/>
    <x:x v="1"/>
    <x:x v="133"/>
    <x:n v="786.94"/>
    <x:n v="786.94"/>
    <x:n v="15.7388"/>
    <x:n v="-1.3158"/>
    <x:n v="489.02"/>
    <x:n v="489.02"/>
    <x:n v="0.62142"/>
    <x:n v="0"/>
    <x:n v="0"/>
    <x:n v="71"/>
    <x:n v="71"/>
    <x:n v="0.090223"/>
    <x:n v="0"/>
    <x:n v="0"/>
    <x:n v="15.7388"/>
    <x:n v="-1.3158"/>
    <x:n v="42.88391777778667"/>
    <x:n v="0.48395222224"/>
    <x:x v="85"/>
  </x:r>
  <x:r>
    <x:x v="4"/>
    <x:x v="1"/>
    <x:x v="15"/>
    <x:n v="2816.26"/>
    <x:n v="704.065"/>
    <x:n v="14.0813"/>
    <x:n v="-0.7808"/>
    <x:n v="1165.22"/>
    <x:n v="291.305"/>
    <x:n v="0.413747"/>
    <x:n v="35"/>
    <x:n v="10.0058"/>
    <x:n v="234.97"/>
    <x:n v="58.7425"/>
    <x:n v="0.083433"/>
    <x:n v="0"/>
    <x:n v="0"/>
    <x:n v="49.0813"/>
    <x:n v="9.225"/>
    <x:n v="42.88391777778667"/>
    <x:n v="0.48395222224"/>
    <x:x v="85"/>
  </x:r>
  <x:r>
    <x:x v="2"/>
    <x:x v="1"/>
    <x:x v="16"/>
    <x:n v="3175.14"/>
    <x:n v="793.785"/>
    <x:n v="15.8757"/>
    <x:n v="1.364"/>
    <x:n v="1617.35"/>
    <x:n v="404.3375"/>
    <x:n v="0.509379"/>
    <x:n v="10.71735"/>
    <x:n v="10.71735"/>
    <x:n v="119.54"/>
    <x:n v="29.885"/>
    <x:n v="0.037649"/>
    <x:n v="15"/>
    <x:n v="0"/>
    <x:n v="41.59305"/>
    <x:n v="12.08135"/>
    <x:n v="42.88391777778667"/>
    <x:n v="0.48395222224"/>
    <x:x v="85"/>
  </x:r>
  <x:r>
    <x:x v="5"/>
    <x:x v="1"/>
    <x:x v="17"/>
    <x:n v="4220.07"/>
    <x:n v="1055.0175"/>
    <x:n v="21.10035"/>
    <x:n v="0.53975"/>
    <x:n v="1819.54"/>
    <x:n v="454.885"/>
    <x:n v="0.431163"/>
    <x:n v="35"/>
    <x:n v="0"/>
    <x:n v="220.74"/>
    <x:n v="55.185"/>
    <x:n v="0.052307"/>
    <x:n v="7.6158"/>
    <x:n v="-3.4746"/>
    <x:n v="63.71615"/>
    <x:n v="-2.93485"/>
    <x:n v="42.88391777778667"/>
    <x:n v="0.48395222224"/>
    <x:x v="85"/>
  </x:r>
  <x:r>
    <x:x v="2"/>
    <x:x v="1"/>
    <x:x v="18"/>
    <x:n v="5999.67"/>
    <x:n v="1499.9175"/>
    <x:n v="29.99835"/>
    <x:n v="-0.4349"/>
    <x:n v="3119.01"/>
    <x:n v="779.7525"/>
    <x:n v="0.519864"/>
    <x:n v="7.0476"/>
    <x:n v="2.90115"/>
    <x:n v="297.29"/>
    <x:n v="74.3225"/>
    <x:n v="0.049551"/>
    <x:n v="9.2694"/>
    <x:n v="-5.7306"/>
    <x:n v="46.31535"/>
    <x:n v="-3.26435"/>
    <x:n v="42.88391777778667"/>
    <x:n v="0.48395222224"/>
    <x:x v="85"/>
  </x:r>
  <x:r>
    <x:x v="0"/>
    <x:x v="1"/>
    <x:x v="9"/>
    <x:n v="5295.83"/>
    <x:n v="1323.9575"/>
    <x:n v="26.47915"/>
    <x:n v="1.72185"/>
    <x:n v="2627.06"/>
    <x:n v="656.765"/>
    <x:n v="0.496062"/>
    <x:n v="15.3783"/>
    <x:n v="4.08205"/>
    <x:n v="138.01"/>
    <x:n v="34.5025"/>
    <x:n v="0.02606"/>
    <x:n v="15"/>
    <x:n v="0"/>
    <x:n v="56.85745"/>
    <x:n v="5.8039"/>
    <x:n v="42.88391777778667"/>
    <x:n v="0.48395222224"/>
    <x:x v="85"/>
  </x:r>
  <x:r>
    <x:x v="2"/>
    <x:x v="1"/>
    <x:x v="10"/>
    <x:n v="3111.78"/>
    <x:n v="777.945"/>
    <x:n v="15.5589"/>
    <x:n v="-0.4909"/>
    <x:n v="1505.65"/>
    <x:n v="376.4125"/>
    <x:n v="0.483855"/>
    <x:n v="19.65075"/>
    <x:n v="3.4307"/>
    <x:n v="161.28"/>
    <x:n v="40.32"/>
    <x:n v="0.051829"/>
    <x:n v="7.9026"/>
    <x:n v="-7.0974"/>
    <x:n v="43.11225"/>
    <x:n v="-4.1576"/>
    <x:n v="42.88391777778667"/>
    <x:n v="0.48395222224"/>
    <x:x v="85"/>
  </x:r>
  <x:r>
    <x:x v="4"/>
    <x:x v="1"/>
    <x:x v="11"/>
    <x:n v="3482.03"/>
    <x:n v="870.5075"/>
    <x:n v="17.41015"/>
    <x:n v="-2.547"/>
    <x:n v="1694.23"/>
    <x:n v="423.5575"/>
    <x:n v="0.486564"/>
    <x:n v="18.7026"/>
    <x:n v="6.84425"/>
    <x:n v="321.08"/>
    <x:n v="80.27"/>
    <x:n v="0.092211"/>
    <x:n v="0"/>
    <x:n v="0"/>
    <x:n v="36.11275"/>
    <x:n v="4.29725"/>
    <x:n v="42.88391777778667"/>
    <x:n v="0.48395222224"/>
    <x:x v="85"/>
  </x:r>
  <x:r>
    <x:x v="12"/>
    <x:x v="1"/>
    <x:x v="115"/>
    <x:n v="3423.06"/>
    <x:n v="855.765"/>
    <x:n v="17.1153"/>
    <x:n v="-1.83505"/>
    <x:n v="1951.13"/>
    <x:n v="487.7825"/>
    <x:n v="0.569996"/>
    <x:n v="0"/>
    <x:n v="-14.24535"/>
    <x:n v="191.84"/>
    <x:n v="47.96"/>
    <x:n v="0.056043"/>
    <x:n v="5.3742"/>
    <x:n v="5.3742"/>
    <x:n v="22.4895"/>
    <x:n v="-10.7062"/>
    <x:n v="42.88391777778667"/>
    <x:n v="0.48395222224"/>
    <x:x v="85"/>
  </x:r>
  <x:r>
    <x:x v="2"/>
    <x:x v="1"/>
    <x:x v="12"/>
    <x:n v="4982.66"/>
    <x:n v="1660.88666667"/>
    <x:n v="33.2177333334"/>
    <x:n v="-2.0899333332"/>
    <x:n v="2500.88"/>
    <x:n v="833.626667"/>
    <x:n v="0.501917"/>
    <x:n v="13.32905"/>
    <x:n v="-4.9833"/>
    <x:n v="261.67"/>
    <x:n v="87.223333"/>
    <x:n v="0.052516"/>
    <x:n v="7.4904"/>
    <x:n v="7.4904"/>
    <x:n v="54.0371833334"/>
    <x:n v="0.4171666668"/>
    <x:n v="42.88391777778667"/>
    <x:n v="0.48395222224"/>
    <x:x v="85"/>
  </x:r>
  <x:r>
    <x:x v="2"/>
    <x:x v="1"/>
    <x:x v="13"/>
    <x:n v="2175.26"/>
    <x:n v="725.08666667"/>
    <x:n v="14.5017333334"/>
    <x:n v="0.3594666668"/>
    <x:n v="1184.89"/>
    <x:n v="394.963333"/>
    <x:n v="0.544712"/>
    <x:n v="0"/>
    <x:n v="0"/>
    <x:n v="311.03"/>
    <x:n v="103.676667"/>
    <x:n v="0.142985"/>
    <x:n v="0"/>
    <x:n v="0"/>
    <x:n v="14.5017333334"/>
    <x:n v="0.3594666668"/>
    <x:n v="42.88391777778667"/>
    <x:n v="0.48395222224"/>
    <x:x v="85"/>
  </x:r>
  <x:r>
    <x:x v="5"/>
    <x:x v="1"/>
    <x:x v="14"/>
    <x:n v="8018.52"/>
    <x:n v="2004.63"/>
    <x:n v="40.0926"/>
    <x:n v="9.13845"/>
    <x:n v="3797.77"/>
    <x:n v="949.4425"/>
    <x:n v="0.473625"/>
    <x:n v="23.23125"/>
    <x:n v="7.1498"/>
    <x:n v="476.44"/>
    <x:n v="119.11"/>
    <x:n v="0.059417"/>
    <x:n v="3.3498"/>
    <x:n v="-9.3252"/>
    <x:n v="66.67365"/>
    <x:n v="6.96305"/>
    <x:n v="42.88391777778667"/>
    <x:n v="0.48395222224"/>
    <x:x v="85"/>
  </x:r>
  <x:r>
    <x:x v="0"/>
    <x:x v="1"/>
    <x:x v="7"/>
    <x:n v="4230.58"/>
    <x:n v="1057.645"/>
    <x:n v="21.1529"/>
    <x:n v="0.1981"/>
    <x:n v="2134.35"/>
    <x:n v="533.5875"/>
    <x:n v="0.504505"/>
    <x:n v="12.42325"/>
    <x:n v="4.1447"/>
    <x:n v="368.07"/>
    <x:n v="92.0175"/>
    <x:n v="0.087002"/>
    <x:n v="0"/>
    <x:n v="0"/>
    <x:n v="33.57615"/>
    <x:n v="4.3428"/>
    <x:n v="42.88391777778667"/>
    <x:n v="0.48395222224"/>
    <x:x v="85"/>
  </x:r>
  <x:r>
    <x:x v="0"/>
    <x:x v="1"/>
    <x:x v="8"/>
    <x:n v="7534.21"/>
    <x:n v="1883.5525"/>
    <x:n v="37.67105"/>
    <x:n v="5.28005"/>
    <x:n v="3576.44"/>
    <x:n v="894.11"/>
    <x:n v="0.474693"/>
    <x:n v="22.85745"/>
    <x:n v="4.11495"/>
    <x:n v="374.45"/>
    <x:n v="93.6125"/>
    <x:n v="0.0497"/>
    <x:n v="9.18"/>
    <x:n v="-4.7538"/>
    <x:n v="69.7085"/>
    <x:n v="4.6412"/>
    <x:n v="42.88391777778667"/>
    <x:n v="0.48395222224"/>
    <x:x v="85"/>
  </x:r>
  <x:r>
    <x:x v="6"/>
    <x:x v="2"/>
    <x:x v="21"/>
    <x:n v="3793.25"/>
    <x:n v="948.3125"/>
    <x:n v="18.96625"/>
    <x:n v="0.8702"/>
    <x:n v="1912.24"/>
    <x:n v="478.06"/>
    <x:n v="0.504117"/>
    <x:n v="12.55905"/>
    <x:n v="1.8823"/>
    <x:n v="169.48"/>
    <x:n v="42.37"/>
    <x:n v="0.044679"/>
    <x:n v="12.1926"/>
    <x:n v="-2.8074"/>
    <x:n v="43.7179"/>
    <x:n v="-0.0549"/>
    <x:n v="44.81546666666667"/>
    <x:n v="6.48263333333334"/>
    <x:x v="85"/>
  </x:r>
  <x:r>
    <x:x v="2"/>
    <x:x v="2"/>
    <x:x v="22"/>
    <x:n v="2500.52"/>
    <x:n v="1250.26"/>
    <x:n v="25.0052"/>
    <x:n v="3.4482"/>
    <x:n v="1257.38"/>
    <x:n v="628.69"/>
    <x:n v="0.502847"/>
    <x:n v="13.00355"/>
    <x:n v="9.85075"/>
    <x:n v="103.14"/>
    <x:n v="51.57"/>
    <x:n v="0.041247"/>
    <x:n v="14.2518"/>
    <x:n v="2.7288"/>
    <x:n v="52.26055"/>
    <x:n v="16.02775"/>
    <x:n v="44.81546666666667"/>
    <x:n v="6.48263333333334"/>
    <x:x v="85"/>
  </x:r>
  <x:r>
    <x:x v="0"/>
    <x:x v="2"/>
    <x:x v="20"/>
    <x:n v="3728.16"/>
    <x:n v="932.04"/>
    <x:n v="18.6408"/>
    <x:n v="-0.91045"/>
    <x:n v="1802.01"/>
    <x:n v="450.5025"/>
    <x:n v="0.483351"/>
    <x:n v="19.82715"/>
    <x:n v="4.3855"/>
    <x:n v="365.86"/>
    <x:n v="91.465"/>
    <x:n v="0.098134"/>
    <x:n v="0"/>
    <x:n v="0"/>
    <x:n v="38.46795"/>
    <x:n v="3.47505"/>
    <x:n v="44.81546666666667"/>
    <x:n v="6.48263333333334"/>
    <x:x v="85"/>
  </x:r>
  <x:r>
    <x:x v="9"/>
    <x:x v="3"/>
    <x:x v="30"/>
    <x:n v="1202.93"/>
    <x:n v="601.465"/>
    <x:n v="12.0293"/>
    <x:n v="-3.7012"/>
    <x:n v="557.31"/>
    <x:n v="278.655"/>
    <x:n v="0.463294"/>
    <x:n v="26.8471"/>
    <x:n v="1.3874"/>
    <x:n v="117.8"/>
    <x:n v="58.9"/>
    <x:n v="0.097928"/>
    <x:n v="0"/>
    <x:n v="-6.1062"/>
    <x:n v="38.8764"/>
    <x:n v="-8.42"/>
    <x:n v="47.73256511110667"/>
    <x:n v="1.47714444444"/>
    <x:x v="85"/>
  </x:r>
  <x:r>
    <x:x v="0"/>
    <x:x v="3"/>
    <x:x v="31"/>
    <x:n v="2904.15"/>
    <x:n v="1452.075"/>
    <x:n v="29.0415"/>
    <x:n v="-4.4204"/>
    <x:n v="1376.05"/>
    <x:n v="688.025"/>
    <x:n v="0.473822"/>
    <x:n v="23.1623"/>
    <x:n v="5.5657"/>
    <x:n v="155.03"/>
    <x:n v="77.515"/>
    <x:n v="0.053382"/>
    <x:n v="6.9708"/>
    <x:n v="1.0638"/>
    <x:n v="59.1746"/>
    <x:n v="2.2091"/>
    <x:n v="47.73256511110667"/>
    <x:n v="1.47714444444"/>
    <x:x v="85"/>
  </x:r>
  <x:r>
    <x:x v="5"/>
    <x:x v="3"/>
    <x:x v="32"/>
    <x:n v="4703.88"/>
    <x:n v="2351.94"/>
    <x:n v="47.0388"/>
    <x:n v="6.7307"/>
    <x:n v="2093.14"/>
    <x:n v="1046.57"/>
    <x:n v="0.444982"/>
    <x:n v="33.2563"/>
    <x:n v="3.81045"/>
    <x:n v="122.72"/>
    <x:n v="61.36"/>
    <x:n v="0.026089"/>
    <x:n v="15"/>
    <x:n v="0"/>
    <x:n v="95.2951"/>
    <x:n v="10.54115"/>
    <x:n v="47.73256511110667"/>
    <x:n v="1.47714444444"/>
    <x:x v="85"/>
  </x:r>
  <x:r>
    <x:x v="0"/>
    <x:x v="3"/>
    <x:x v="33"/>
    <x:n v="6934.74"/>
    <x:n v="1733.685"/>
    <x:n v="34.6737"/>
    <x:n v="-1.5523"/>
    <x:n v="3278.95"/>
    <x:n v="819.7375"/>
    <x:n v="0.47283"/>
    <x:n v="23.5095"/>
    <x:n v="3.58785"/>
    <x:n v="471.79"/>
    <x:n v="117.9475"/>
    <x:n v="0.068033"/>
    <x:n v="0"/>
    <x:n v="0"/>
    <x:n v="58.1832"/>
    <x:n v="2.03555"/>
    <x:n v="47.73256511110667"/>
    <x:n v="1.47714444444"/>
    <x:x v="85"/>
  </x:r>
  <x:r>
    <x:x v="2"/>
    <x:x v="3"/>
    <x:x v="34"/>
    <x:n v="3797.71"/>
    <x:n v="949.4275"/>
    <x:n v="18.98855"/>
    <x:n v="-1.0647"/>
    <x:n v="1882.07"/>
    <x:n v="470.5175"/>
    <x:n v="0.49558"/>
    <x:n v="15.547"/>
    <x:n v="6.18905"/>
    <x:n v="115.93"/>
    <x:n v="28.9825"/>
    <x:n v="0.030526"/>
    <x:n v="15"/>
    <x:n v="0"/>
    <x:n v="49.53555"/>
    <x:n v="5.12435"/>
    <x:n v="47.73256511110667"/>
    <x:n v="1.47714444444"/>
    <x:x v="85"/>
  </x:r>
  <x:r>
    <x:x v="2"/>
    <x:x v="3"/>
    <x:x v="35"/>
    <x:n v="7124.66"/>
    <x:n v="1781.165"/>
    <x:n v="35.6233"/>
    <x:n v="-2.1386"/>
    <x:n v="3411.76"/>
    <x:n v="852.94"/>
    <x:n v="0.478866"/>
    <x:n v="21.3969"/>
    <x:n v="4.5087"/>
    <x:n v="325"/>
    <x:n v="81.25"/>
    <x:n v="0.045616"/>
    <x:n v="11.6304"/>
    <x:n v="-3.3696"/>
    <x:n v="68.6506"/>
    <x:n v="-0.9995"/>
    <x:n v="47.73256511110667"/>
    <x:n v="1.47714444444"/>
    <x:x v="85"/>
  </x:r>
  <x:r>
    <x:x v="2"/>
    <x:x v="3"/>
    <x:x v="122"/>
    <x:n v="2043.6"/>
    <x:n v="1021.8"/>
    <x:n v="20.436"/>
    <x:n v="-4.9022"/>
    <x:n v="908.59"/>
    <x:n v="454.295"/>
    <x:n v="0.444603"/>
    <x:n v="33.38895"/>
    <x:n v="1.63205"/>
    <x:n v="195.62"/>
    <x:n v="97.81"/>
    <x:n v="0.095723"/>
    <x:n v="0"/>
    <x:n v="0"/>
    <x:n v="53.82495"/>
    <x:n v="-3.27015"/>
    <x:n v="47.73256511110667"/>
    <x:n v="1.47714444444"/>
    <x:x v="85"/>
  </x:r>
  <x:r>
    <x:x v="7"/>
    <x:x v="3"/>
    <x:x v="23"/>
    <x:n v="2355.9"/>
    <x:n v="1177.95"/>
    <x:n v="23.559"/>
    <x:n v="1.6216"/>
    <x:n v="1092.97"/>
    <x:n v="546.485"/>
    <x:n v="0.463929"/>
    <x:n v="26.62485"/>
    <x:n v="5.86985"/>
    <x:n v="36.57"/>
    <x:n v="18.285"/>
    <x:n v="0.015523"/>
    <x:n v="15"/>
    <x:n v="0"/>
    <x:n v="65.18385"/>
    <x:n v="7.49145"/>
    <x:n v="47.73256511110667"/>
    <x:n v="1.47714444444"/>
    <x:x v="85"/>
  </x:r>
  <x:r>
    <x:x v="4"/>
    <x:x v="3"/>
    <x:x v="24"/>
    <x:n v="3236.06"/>
    <x:n v="809.015"/>
    <x:n v="16.1803"/>
    <x:n v="-0.76865"/>
    <x:n v="1684.11"/>
    <x:n v="421.0275"/>
    <x:n v="0.52042"/>
    <x:n v="6.853"/>
    <x:n v="6.8131"/>
    <x:n v="172.84"/>
    <x:n v="43.21"/>
    <x:n v="0.053411"/>
    <x:n v="6.9534"/>
    <x:n v="6.9534"/>
    <x:n v="29.9867"/>
    <x:n v="12.99785"/>
    <x:n v="47.73256511110667"/>
    <x:n v="1.47714444444"/>
    <x:x v="85"/>
  </x:r>
  <x:r>
    <x:x v="4"/>
    <x:x v="3"/>
    <x:x v="25"/>
    <x:n v="1658.88"/>
    <x:n v="552.96"/>
    <x:n v="11.0592"/>
    <x:n v="-1.9212"/>
    <x:n v="785.93"/>
    <x:n v="261.976667"/>
    <x:n v="0.473771"/>
    <x:n v="23.18015"/>
    <x:n v="11.5367"/>
    <x:n v="144.52"/>
    <x:n v="48.173333"/>
    <x:n v="0.087119"/>
    <x:n v="0"/>
    <x:n v="0"/>
    <x:n v="34.23935"/>
    <x:n v="9.6155"/>
    <x:n v="47.73256511110667"/>
    <x:n v="1.47714444444"/>
    <x:x v="85"/>
  </x:r>
  <x:r>
    <x:x v="4"/>
    <x:x v="3"/>
    <x:x v="26"/>
    <x:n v="5369.07"/>
    <x:n v="1342.2675"/>
    <x:n v="26.84535"/>
    <x:n v="-0.043"/>
    <x:n v="2801.33"/>
    <x:n v="700.3325"/>
    <x:n v="0.521753"/>
    <x:n v="6.38645"/>
    <x:n v="-8.792"/>
    <x:n v="278.31"/>
    <x:n v="69.5775"/>
    <x:n v="0.051836"/>
    <x:n v="7.8984"/>
    <x:n v="2.4012"/>
    <x:n v="41.1302"/>
    <x:n v="-6.4338"/>
    <x:n v="47.73256511110667"/>
    <x:n v="1.47714444444"/>
    <x:x v="85"/>
  </x:r>
  <x:r>
    <x:x v="8"/>
    <x:x v="3"/>
    <x:x v="27"/>
    <x:n v="3141.79"/>
    <x:n v="628.358"/>
    <x:n v="12.56716"/>
    <x:n v="1.1604"/>
    <x:n v="1644.11"/>
    <x:n v="328.822"/>
    <x:n v="0.523304"/>
    <x:n v="5.8436"/>
    <x:n v="-6.3861"/>
    <x:n v="142.43"/>
    <x:n v="28.486"/>
    <x:n v="0.045334"/>
    <x:n v="11.7996"/>
    <x:n v="2.9586"/>
    <x:n v="30.21036"/>
    <x:n v="-2.2671"/>
    <x:n v="47.73256511110667"/>
    <x:n v="1.47714444444"/>
    <x:x v="85"/>
  </x:r>
  <x:r>
    <x:x v="5"/>
    <x:x v="3"/>
    <x:x v="36"/>
    <x:n v="5927.9"/>
    <x:n v="1481.975"/>
    <x:n v="29.6395"/>
    <x:n v="-3.05385"/>
    <x:n v="3076.26"/>
    <x:n v="769.065"/>
    <x:n v="0.518946"/>
    <x:n v="7.3689"/>
    <x:n v="-9.1301"/>
    <x:n v="381.36"/>
    <x:n v="95.34"/>
    <x:n v="0.064333"/>
    <x:n v="0.4002"/>
    <x:n v="-0.2838"/>
    <x:n v="37.4086"/>
    <x:n v="-12.46775"/>
    <x:n v="47.73256511110667"/>
    <x:n v="1.47714444444"/>
    <x:x v="85"/>
  </x:r>
  <x:r>
    <x:x v="2"/>
    <x:x v="3"/>
    <x:x v="28"/>
    <x:n v="2512.81"/>
    <x:n v="628.2025"/>
    <x:n v="12.56405"/>
    <x:n v="-0.7629"/>
    <x:n v="1351.18"/>
    <x:n v="337.795"/>
    <x:n v="0.537717"/>
    <x:n v="0.79905"/>
    <x:n v="-2.8266"/>
    <x:n v="286.49"/>
    <x:n v="71.6225"/>
    <x:n v="0.114012"/>
    <x:n v="0"/>
    <x:n v="0"/>
    <x:n v="13.3631"/>
    <x:n v="-3.5895"/>
    <x:n v="47.73256511110667"/>
    <x:n v="1.47714444444"/>
    <x:x v="85"/>
  </x:r>
  <x:r>
    <x:x v="2"/>
    <x:x v="3"/>
    <x:x v="29"/>
    <x:n v="2464.51"/>
    <x:n v="821.50333333"/>
    <x:n v="16.4300666666"/>
    <x:n v="3.4184666666"/>
    <x:n v="1263.97"/>
    <x:n v="421.323333"/>
    <x:n v="0.512869"/>
    <x:n v="9.49585"/>
    <x:n v="0.79135"/>
    <x:n v="59.34"/>
    <x:n v="19.78"/>
    <x:n v="0.024078"/>
    <x:n v="15"/>
    <x:n v="5.3802"/>
    <x:n v="40.9259166666"/>
    <x:n v="9.5900166666"/>
    <x:n v="47.73256511110667"/>
    <x:n v="1.47714444444"/>
    <x:x v="85"/>
  </x:r>
  <x:r>
    <x:x v="9"/>
    <x:x v="13"/>
    <x:x v="94"/>
    <x:n v="2948.19"/>
    <x:n v="737.0475"/>
    <x:n v="14.74095"/>
    <x:n v="-0.61355"/>
    <x:n v="1543.41"/>
    <x:n v="385.8525"/>
    <x:n v="0.523511"/>
    <x:n v="5.77115"/>
    <x:n v="-2.17"/>
    <x:n v="123.32"/>
    <x:n v="30.83"/>
    <x:n v="0.041829"/>
    <x:n v="13.9026"/>
    <x:n v="1.4334"/>
    <x:n v="34.4147"/>
    <x:n v="-1.35015"/>
    <x:n v="25.85445"/>
    <x:n v="-1.19865"/>
    <x:x v="85"/>
  </x:r>
  <x:r>
    <x:x v="17"/>
    <x:x v="13"/>
    <x:x v="86"/>
    <x:n v="229.42"/>
    <x:n v="114.71"/>
    <x:n v="2.2942"/>
    <x:n v="-0.3839"/>
    <x:n v="127.06"/>
    <x:n v="63.53"/>
    <x:n v="0.553831"/>
    <x:n v="0"/>
    <x:n v="-0.66325"/>
    <x:n v="0"/>
    <x:n v="0"/>
    <x:n v="0"/>
    <x:n v="15"/>
    <x:n v="0"/>
    <x:n v="17.2942"/>
    <x:n v="-1.04715"/>
    <x:n v="25.85445"/>
    <x:n v="-1.19865"/>
    <x:x v="85"/>
  </x:r>
  <x:r>
    <x:x v="10"/>
    <x:x v="4"/>
    <x:x v="37"/>
    <x:n v="5202.87"/>
    <x:n v="1300.7175"/>
    <x:n v="26.01435"/>
    <x:n v="-3.7995"/>
    <x:n v="2484.24"/>
    <x:n v="621.06"/>
    <x:n v="0.477475"/>
    <x:n v="21.88375"/>
    <x:n v="-10.8199"/>
    <x:n v="254.45"/>
    <x:n v="63.6125"/>
    <x:n v="0.048906"/>
    <x:n v="9.6564"/>
    <x:n v="-2.6964"/>
    <x:n v="57.5545"/>
    <x:n v="-17.3158"/>
    <x:n v="49.51206533333333"/>
    <x:n v="-8.57529671794359"/>
    <x:x v="85"/>
  </x:r>
  <x:r>
    <x:x v="2"/>
    <x:x v="4"/>
    <x:x v="38"/>
    <x:n v="875.7"/>
    <x:n v="218.925"/>
    <x:n v="4.3785"/>
    <x:n v="-0.7771666666"/>
    <x:n v="480"/>
    <x:n v="120"/>
    <x:n v="0.548133"/>
    <x:n v="0"/>
    <x:n v="-15.54105"/>
    <x:n v="38.52"/>
    <x:n v="9.63"/>
    <x:n v="0.043988"/>
    <x:n v="12.6072"/>
    <x:n v="-2.3928"/>
    <x:n v="16.9857"/>
    <x:n v="-18.7110166666"/>
    <x:n v="49.51206533333333"/>
    <x:n v="-8.57529671794359"/>
    <x:x v="85"/>
  </x:r>
  <x:r>
    <x:x v="11"/>
    <x:x v="4"/>
    <x:x v="39"/>
    <x:n v="2999.97"/>
    <x:n v="599.994"/>
    <x:n v="11.99988"/>
    <x:n v="-2.214"/>
    <x:n v="1488.12"/>
    <x:n v="297.624"/>
    <x:n v="0.496045"/>
    <x:n v="15.38425"/>
    <x:n v="-3.23085"/>
    <x:n v="156.23"/>
    <x:n v="31.246"/>
    <x:n v="0.052077"/>
    <x:n v="7.7538"/>
    <x:n v="-2.1162"/>
    <x:n v="35.13793"/>
    <x:n v="-7.56105"/>
    <x:n v="49.51206533333333"/>
    <x:n v="-8.57529671794359"/>
    <x:x v="85"/>
  </x:r>
  <x:r>
    <x:x v="10"/>
    <x:x v="4"/>
    <x:x v="40"/>
    <x:n v="4356.5"/>
    <x:n v="1089.125"/>
    <x:n v="21.7825"/>
    <x:n v="1.9467"/>
    <x:n v="2212.57"/>
    <x:n v="553.1425"/>
    <x:n v="0.507878"/>
    <x:n v="11.2427"/>
    <x:n v="-1.1305"/>
    <x:n v="218.39"/>
    <x:n v="54.5975"/>
    <x:n v="0.05013"/>
    <x:n v="8.922"/>
    <x:n v="-6.078"/>
    <x:n v="41.9472"/>
    <x:n v="-5.2618"/>
    <x:n v="49.51206533333333"/>
    <x:n v="-8.57529671794359"/>
    <x:x v="85"/>
  </x:r>
  <x:r>
    <x:x v="2"/>
    <x:x v="4"/>
    <x:x v="41"/>
    <x:n v="6998.73"/>
    <x:n v="1749.6825"/>
    <x:n v="34.99365"/>
    <x:n v="-0.3737"/>
    <x:n v="3136.98"/>
    <x:n v="784.245"/>
    <x:n v="0.448221"/>
    <x:n v="32.12265"/>
    <x:n v="1.56415"/>
    <x:n v="298.84"/>
    <x:n v="74.71"/>
    <x:n v="0.042699"/>
    <x:n v="13.3806"/>
    <x:n v="-0.2112"/>
    <x:n v="80.4969"/>
    <x:n v="0.97925"/>
    <x:n v="49.51206533333333"/>
    <x:n v="-8.57529671794359"/>
    <x:x v="85"/>
  </x:r>
  <x:r>
    <x:x v="0"/>
    <x:x v="4"/>
    <x:x v="42"/>
    <x:n v="4501.62"/>
    <x:n v="1125.405"/>
    <x:n v="22.5081"/>
    <x:n v="-0.0154"/>
    <x:n v="2289.65"/>
    <x:n v="572.4125"/>
    <x:n v="0.508628"/>
    <x:n v="10.9802"/>
    <x:n v="-6.88975"/>
    <x:n v="38.45"/>
    <x:n v="9.6125"/>
    <x:n v="0.008541"/>
    <x:n v="15"/>
    <x:n v="0"/>
    <x:n v="48.4883"/>
    <x:n v="-6.90515"/>
    <x:n v="49.51206533333333"/>
    <x:n v="-8.57529671794359"/>
    <x:x v="85"/>
  </x:r>
  <x:r>
    <x:x v="2"/>
    <x:x v="4"/>
    <x:x v="43"/>
    <x:n v="7183.15"/>
    <x:n v="1436.63"/>
    <x:n v="28.7326"/>
    <x:n v="5.36356"/>
    <x:n v="3193.92"/>
    <x:n v="638.784"/>
    <x:n v="0.444641"/>
    <x:n v="33.37565"/>
    <x:n v="8.26735"/>
    <x:n v="255.81"/>
    <x:n v="51.162"/>
    <x:n v="0.035613"/>
    <x:n v="15"/>
    <x:n v="0"/>
    <x:n v="77.10825"/>
    <x:n v="13.63091"/>
    <x:n v="49.51206533333333"/>
    <x:n v="-8.57529671794359"/>
    <x:x v="85"/>
  </x:r>
  <x:r>
    <x:x v="0"/>
    <x:x v="4"/>
    <x:x v="44"/>
    <x:n v="4509.75"/>
    <x:n v="901.95"/>
    <x:n v="18.039"/>
    <x:n v="-2.43772"/>
    <x:n v="2131.91"/>
    <x:n v="426.382"/>
    <x:n v="0.472734"/>
    <x:n v="23.5431"/>
    <x:n v="-5.936"/>
    <x:n v="254.82"/>
    <x:n v="50.964"/>
    <x:n v="0.056504"/>
    <x:n v="5.0976"/>
    <x:n v="-2.7276"/>
    <x:n v="46.6797"/>
    <x:n v="-11.10132"/>
    <x:n v="49.51206533333333"/>
    <x:n v="-8.57529671794359"/>
    <x:x v="85"/>
  </x:r>
  <x:r>
    <x:x v="2"/>
    <x:x v="4"/>
    <x:x v="45"/>
    <x:n v="7302.53"/>
    <x:n v="1825.6325"/>
    <x:n v="36.51265"/>
    <x:n v="-4.5837"/>
    <x:n v="3502.94"/>
    <x:n v="875.735"/>
    <x:n v="0.479689"/>
    <x:n v="21.10885"/>
    <x:n v="-13.89115"/>
    <x:n v="184.79"/>
    <x:n v="46.1975"/>
    <x:n v="0.025305"/>
    <x:n v="15"/>
    <x:n v="0"/>
    <x:n v="72.6215"/>
    <x:n v="-18.47485"/>
    <x:n v="49.51206533333333"/>
    <x:n v="-8.57529671794359"/>
    <x:x v="85"/>
  </x:r>
  <x:r>
    <x:x v="4"/>
    <x:x v="4"/>
    <x:x v="46"/>
    <x:n v="1574.91"/>
    <x:n v="787.455"/>
    <x:n v="15.7491"/>
    <x:n v="14.9663"/>
    <x:n v="829.97"/>
    <x:n v="414.985"/>
    <x:n v="0.526995"/>
    <x:n v="4.55175"/>
    <x:n v="4.55175"/>
    <x:n v="131.01"/>
    <x:n v="65.505"/>
    <x:n v="0.083186"/>
    <x:n v="0"/>
    <x:n v="-15"/>
    <x:n v="20.30085"/>
    <x:n v="4.51805"/>
    <x:n v="49.51206533333333"/>
    <x:n v="1.33404961904762"/>
    <x:x v="85"/>
  </x:r>
  <x:r>
    <x:x v="4"/>
    <x:x v="4"/>
    <x:x v="47"/>
    <x:n v="2914.81"/>
    <x:n v="728.7025"/>
    <x:n v="14.57405"/>
    <x:n v="-2.6606"/>
    <x:n v="1309.12"/>
    <x:n v="327.28"/>
    <x:n v="0.449127"/>
    <x:n v="31.80555"/>
    <x:n v="8.72655"/>
    <x:n v="285.3"/>
    <x:n v="71.325"/>
    <x:n v="0.097879"/>
    <x:n v="0"/>
    <x:n v="0"/>
    <x:n v="46.3796"/>
    <x:n v="6.06595"/>
    <x:n v="49.51206533333333"/>
    <x:n v="-8.57529671794359"/>
    <x:x v="85"/>
  </x:r>
  <x:r>
    <x:x v="12"/>
    <x:x v="4"/>
    <x:x v="48"/>
    <x:n v="2654.13"/>
    <x:n v="1327.065"/>
    <x:n v="26.5413"/>
    <x:n v="2.6376"/>
    <x:n v="1243.86"/>
    <x:n v="621.93"/>
    <x:n v="0.468651"/>
    <x:n v="24.97215"/>
    <x:n v="3.0604"/>
    <x:n v="158.13"/>
    <x:n v="79.065"/>
    <x:n v="0.059579"/>
    <x:n v="3.2526"/>
    <x:n v="2.9706"/>
    <x:n v="54.76605"/>
    <x:n v="8.6686"/>
    <x:n v="49.51206533333333"/>
    <x:n v="-8.57529671794359"/>
    <x:x v="85"/>
  </x:r>
  <x:r>
    <x:x v="2"/>
    <x:x v="4"/>
    <x:x v="49"/>
    <x:n v="3236.65"/>
    <x:n v="809.1625"/>
    <x:n v="16.18325"/>
    <x:n v="2.85015"/>
    <x:n v="1633.63"/>
    <x:n v="408.4075"/>
    <x:n v="0.504729"/>
    <x:n v="12.34485"/>
    <x:n v="-22.65515"/>
    <x:n v="141.21"/>
    <x:n v="35.3025"/>
    <x:n v="0.043628"/>
    <x:n v="12.8232"/>
    <x:n v="-0.342"/>
    <x:n v="41.3513"/>
    <x:n v="-20.147"/>
    <x:n v="49.51206533333333"/>
    <x:n v="-8.57529671794359"/>
    <x:x v="85"/>
  </x:r>
  <x:r>
    <x:x v="0"/>
    <x:x v="4"/>
    <x:x v="50"/>
    <x:n v="553.27"/>
    <x:n v="553.27"/>
    <x:n v="11.0654"/>
    <x:n v="9.71096"/>
    <x:n v="275.81"/>
    <x:n v="275.81"/>
    <x:n v="0.498509"/>
    <x:n v="14.52185"/>
    <x:n v="-19.43235"/>
    <x:n v="8.36"/>
    <x:n v="8.36"/>
    <x:n v="0.01511"/>
    <x:n v="15"/>
    <x:n v="0"/>
    <x:n v="40.58725"/>
    <x:n v="-9.72139"/>
    <x:n v="49.51206533333333"/>
    <x:n v="-2.83147222222667"/>
    <x:x v="85"/>
  </x:r>
  <x:r>
    <x:x v="0"/>
    <x:x v="4"/>
    <x:x v="51"/>
    <x:n v="3905.45"/>
    <x:n v="976.3625"/>
    <x:n v="19.52725"/>
    <x:n v="0.48815"/>
    <x:n v="1799.31"/>
    <x:n v="449.8275"/>
    <x:n v="0.460718"/>
    <x:n v="27.7487"/>
    <x:n v="2.3023"/>
    <x:n v="124.01"/>
    <x:n v="31.0025"/>
    <x:n v="0.031753"/>
    <x:n v="15"/>
    <x:n v="0"/>
    <x:n v="62.27595"/>
    <x:n v="2.79045"/>
    <x:n v="49.51206533333333"/>
    <x:n v="-8.57529671794359"/>
    <x:x v="85"/>
  </x:r>
  <x:r>
    <x:x v="2"/>
    <x:x v="5"/>
    <x:x v="52"/>
    <x:n v="3341.25"/>
    <x:n v="835.3125"/>
    <x:n v="16.70625"/>
    <x:n v="4.7013"/>
    <x:n v="1468.15"/>
    <x:n v="367.0375"/>
    <x:n v="0.439401"/>
    <x:n v="35"/>
    <x:n v="17.75305"/>
    <x:n v="204.45"/>
    <x:n v="51.1125"/>
    <x:n v="0.06119"/>
    <x:n v="2.286"/>
    <x:n v="2.286"/>
    <x:n v="53.99225"/>
    <x:n v="24.74035"/>
    <x:n v="52.939060416675"/>
    <x:n v="5.53965875"/>
    <x:x v="85"/>
  </x:r>
  <x:r>
    <x:x v="2"/>
    <x:x v="5"/>
    <x:x v="120"/>
    <x:n v="4258.79"/>
    <x:n v="2129.395"/>
    <x:n v="42.5879"/>
    <x:n v="2.2238"/>
    <x:n v="2219.98"/>
    <x:n v="1109.99"/>
    <x:n v="0.52127"/>
    <x:n v="6.5555"/>
    <x:n v="6.5303"/>
    <x:n v="191.72"/>
    <x:n v="95.86"/>
    <x:n v="0.045017"/>
    <x:n v="11.9898"/>
    <x:n v="9.6522"/>
    <x:n v="61.1332"/>
    <x:n v="18.4063"/>
    <x:n v="52.939060416675"/>
    <x:n v="5.53965875"/>
    <x:x v="85"/>
  </x:r>
  <x:r>
    <x:x v="10"/>
    <x:x v="5"/>
    <x:x v="53"/>
    <x:n v="3887.64"/>
    <x:n v="777.528"/>
    <x:n v="15.55056"/>
    <x:n v="-1.49564"/>
    <x:n v="1778.32"/>
    <x:n v="355.664"/>
    <x:n v="0.457429"/>
    <x:n v="28.89985"/>
    <x:n v="7.5635"/>
    <x:n v="113.23"/>
    <x:n v="22.646"/>
    <x:n v="0.029126"/>
    <x:n v="15"/>
    <x:n v="0"/>
    <x:n v="59.45041"/>
    <x:n v="6.06786"/>
    <x:n v="52.939060416675"/>
    <x:n v="5.53965875"/>
    <x:x v="85"/>
  </x:r>
  <x:r>
    <x:x v="13"/>
    <x:x v="5"/>
    <x:x v="54"/>
    <x:n v="6216.83"/>
    <x:n v="1243.366"/>
    <x:n v="24.86732"/>
    <x:n v="3.34144"/>
    <x:n v="2503.96"/>
    <x:n v="500.792"/>
    <x:n v="0.402771"/>
    <x:n v="35"/>
    <x:n v="0"/>
    <x:n v="301.39"/>
    <x:n v="60.278"/>
    <x:n v="0.04848"/>
    <x:n v="9.912"/>
    <x:n v="-3.4524"/>
    <x:n v="69.77932"/>
    <x:n v="-0.11096"/>
    <x:n v="52.939060416675"/>
    <x:n v="5.53965875"/>
    <x:x v="85"/>
  </x:r>
  <x:r>
    <x:x v="21"/>
    <x:x v="5"/>
    <x:x v="121"/>
    <x:n v="2345.96"/>
    <x:n v="781.98666667"/>
    <x:n v="15.6397333334"/>
    <x:n v="-1.0138"/>
    <x:n v="1259.11"/>
    <x:n v="419.703333"/>
    <x:n v="0.536714"/>
    <x:n v="1.1501"/>
    <x:n v="1.1501"/>
    <x:n v="301.51"/>
    <x:n v="100.503333"/>
    <x:n v="0.128523"/>
    <x:n v="0"/>
    <x:n v="0"/>
    <x:n v="16.7898333334"/>
    <x:n v="0.1363"/>
    <x:n v="52.939060416675"/>
    <x:n v="5.53965875"/>
    <x:x v="85"/>
  </x:r>
  <x:r>
    <x:x v="0"/>
    <x:x v="5"/>
    <x:x v="55"/>
    <x:n v="5025.23"/>
    <x:n v="1256.3075"/>
    <x:n v="25.12615"/>
    <x:n v="-3.1571"/>
    <x:n v="2364.76"/>
    <x:n v="591.19"/>
    <x:n v="0.470577"/>
    <x:n v="24.29805"/>
    <x:n v="-3.40865"/>
    <x:n v="304.51"/>
    <x:n v="76.1275"/>
    <x:n v="0.060596"/>
    <x:n v="2.6424"/>
    <x:n v="1.4352"/>
    <x:n v="52.0666"/>
    <x:n v="-5.13055"/>
    <x:n v="52.939060416675"/>
    <x:n v="5.53965875"/>
    <x:x v="85"/>
  </x:r>
  <x:r>
    <x:x v="10"/>
    <x:x v="5"/>
    <x:x v="56"/>
    <x:n v="5350"/>
    <x:n v="1337.5"/>
    <x:n v="26.75"/>
    <x:n v="3.1993"/>
    <x:n v="2587.13"/>
    <x:n v="646.7825"/>
    <x:n v="0.483576"/>
    <x:n v="19.7484"/>
    <x:n v="6.293"/>
    <x:n v="224.73"/>
    <x:n v="56.1825"/>
    <x:n v="0.042006"/>
    <x:n v="13.7964"/>
    <x:n v="0.6978"/>
    <x:n v="60.2948"/>
    <x:n v="10.1901"/>
    <x:n v="52.939060416675"/>
    <x:n v="5.53965875"/>
    <x:x v="85"/>
  </x:r>
  <x:r>
    <x:x v="10"/>
    <x:x v="5"/>
    <x:x v="57"/>
    <x:n v="2146.93"/>
    <x:n v="429.386"/>
    <x:n v="8.58772"/>
    <x:n v="-1.40048"/>
    <x:n v="997.29"/>
    <x:n v="199.458"/>
    <x:n v="0.464519"/>
    <x:n v="26.41835"/>
    <x:n v="-8.58165"/>
    <x:n v="63.22"/>
    <x:n v="12.644"/>
    <x:n v="0.029447"/>
    <x:n v="15"/>
    <x:n v="0"/>
    <x:n v="50.00607"/>
    <x:n v="-9.98213"/>
    <x:n v="52.939060416675"/>
    <x:n v="5.53965875"/>
    <x:x v="85"/>
  </x:r>
  <x:r>
    <x:x v="0"/>
    <x:x v="7"/>
    <x:x v="68"/>
    <x:n v="5880.64"/>
    <x:n v="1176.128"/>
    <x:n v="23.52256"/>
    <x:n v="3.41748"/>
    <x:n v="2997.82"/>
    <x:n v="599.564"/>
    <x:n v="0.509778"/>
    <x:n v="10.5777"/>
    <x:n v="2.68205"/>
    <x:n v="174.29"/>
    <x:n v="34.858"/>
    <x:n v="0.029638"/>
    <x:n v="15"/>
    <x:n v="0"/>
    <x:n v="49.10026"/>
    <x:n v="6.09953"/>
    <x:n v="60.54551766667"/>
    <x:n v="2.488753"/>
    <x:x v="85"/>
  </x:r>
  <x:r>
    <x:x v="0"/>
    <x:x v="7"/>
    <x:x v="69"/>
    <x:n v="1771.55"/>
    <x:n v="442.8875"/>
    <x:n v="8.85775"/>
    <x:n v="0.90015"/>
    <x:n v="918.66"/>
    <x:n v="229.665"/>
    <x:n v="0.518563"/>
    <x:n v="7.50295"/>
    <x:n v="-13.28145"/>
    <x:n v="62.31"/>
    <x:n v="15.5775"/>
    <x:n v="0.035173"/>
    <x:n v="15"/>
    <x:n v="0"/>
    <x:n v="31.3607"/>
    <x:n v="-12.3813"/>
    <x:n v="60.54551766667"/>
    <x:n v="2.488753"/>
    <x:x v="85"/>
  </x:r>
  <x:r>
    <x:x v="16"/>
    <x:x v="7"/>
    <x:x v="70"/>
    <x:n v="1087.29"/>
    <x:n v="271.8225"/>
    <x:n v="5.43645"/>
    <x:n v="0.39415"/>
    <x:n v="544.67"/>
    <x:n v="136.1675"/>
    <x:n v="0.500943"/>
    <x:n v="13.66995"/>
    <x:n v="13.66995"/>
    <x:n v="34.25"/>
    <x:n v="8.5625"/>
    <x:n v="0.0315"/>
    <x:n v="15"/>
    <x:n v="0"/>
    <x:n v="34.1064"/>
    <x:n v="14.0641"/>
    <x:n v="60.54551766667"/>
    <x:n v="2.488753"/>
    <x:x v="85"/>
  </x:r>
  <x:r>
    <x:x v="15"/>
    <x:x v="7"/>
    <x:x v="61"/>
    <x:n v="1636.83"/>
    <x:n v="327.366"/>
    <x:n v="6.54732"/>
    <x:n v="-0.95452"/>
    <x:n v="888.37"/>
    <x:n v="177.674"/>
    <x:n v="0.542738"/>
    <x:n v="0"/>
    <x:n v="-9.15705"/>
    <x:n v="8.45"/>
    <x:n v="1.69"/>
    <x:n v="0.005162"/>
    <x:n v="15"/>
    <x:n v="0"/>
    <x:n v="21.54732"/>
    <x:n v="-10.11157"/>
    <x:n v="60.54551766667"/>
    <x:n v="2.488753"/>
    <x:x v="85"/>
  </x:r>
  <x:r>
    <x:x v="6"/>
    <x:x v="7"/>
    <x:x v="62"/>
    <x:n v="8116.56"/>
    <x:n v="1352.76"/>
    <x:n v="27.0552"/>
    <x:n v="0.9563"/>
    <x:n v="3571.72"/>
    <x:n v="595.286667"/>
    <x:n v="0.440053"/>
    <x:n v="34.98145"/>
    <x:n v="-0.01855"/>
    <x:n v="147.04"/>
    <x:n v="24.506667"/>
    <x:n v="0.018116"/>
    <x:n v="15"/>
    <x:n v="0"/>
    <x:n v="77.03665"/>
    <x:n v="0.93775"/>
    <x:n v="60.54551766667"/>
    <x:n v="2.488753"/>
    <x:x v="85"/>
  </x:r>
  <x:r>
    <x:x v="0"/>
    <x:x v="7"/>
    <x:x v="134"/>
    <x:n v="1290.75"/>
    <x:n v="1290.75"/>
    <x:n v="25.815"/>
    <x:n v="-4.0094"/>
    <x:n v="743.13"/>
    <x:n v="743.13"/>
    <x:n v="0.575735"/>
    <x:n v="0"/>
    <x:n v="0"/>
    <x:n v="100"/>
    <x:n v="100"/>
    <x:n v="0.077474"/>
    <x:n v="0"/>
    <x:n v="0"/>
    <x:n v="25.815"/>
    <x:n v="-4.0094"/>
    <x:n v="60.54551766667"/>
    <x:n v="2.488753"/>
    <x:x v="85"/>
  </x:r>
  <x:r>
    <x:x v="2"/>
    <x:x v="7"/>
    <x:x v="63"/>
    <x:n v="3084.22"/>
    <x:n v="616.844"/>
    <x:n v="12.33688"/>
    <x:n v="-1.86932"/>
    <x:n v="1377.71"/>
    <x:n v="275.542"/>
    <x:n v="0.446696"/>
    <x:n v="32.6564"/>
    <x:n v="19.8968"/>
    <x:n v="332.81"/>
    <x:n v="66.562"/>
    <x:n v="0.107907"/>
    <x:n v="0"/>
    <x:n v="0"/>
    <x:n v="44.99328"/>
    <x:n v="18.02748"/>
    <x:n v="60.54551766667"/>
    <x:n v="2.488753"/>
    <x:x v="85"/>
  </x:r>
  <x:r>
    <x:x v="4"/>
    <x:x v="7"/>
    <x:x v="64"/>
    <x:n v="4231.66"/>
    <x:n v="1057.915"/>
    <x:n v="21.1583"/>
    <x:n v="1.75285"/>
    <x:n v="2032.63"/>
    <x:n v="508.1575"/>
    <x:n v="0.480339"/>
    <x:n v="20.88135"/>
    <x:n v="-1.2761"/>
    <x:n v="223.92"/>
    <x:n v="55.98"/>
    <x:n v="0.052915"/>
    <x:n v="7.251"/>
    <x:n v="1.3842"/>
    <x:n v="49.29065"/>
    <x:n v="1.86095"/>
    <x:n v="60.54551766667"/>
    <x:n v="2.488753"/>
    <x:x v="85"/>
  </x:r>
  <x:r>
    <x:x v="0"/>
    <x:x v="7"/>
    <x:x v="65"/>
    <x:n v="5246.75"/>
    <x:n v="1311.6875"/>
    <x:n v="26.23375"/>
    <x:n v="2.91205"/>
    <x:n v="2034.03"/>
    <x:n v="508.5075"/>
    <x:n v="0.387674"/>
    <x:n v="35"/>
    <x:n v="0"/>
    <x:n v="266.43"/>
    <x:n v="66.6075"/>
    <x:n v="0.05078"/>
    <x:n v="8.532"/>
    <x:n v="8.532"/>
    <x:n v="69.76575"/>
    <x:n v="11.44405"/>
    <x:n v="60.54551766667"/>
    <x:n v="2.488753"/>
    <x:x v="85"/>
  </x:r>
  <x:r>
    <x:x v="0"/>
    <x:x v="7"/>
    <x:x v="66"/>
    <x:n v="6779.28"/>
    <x:n v="1694.82"/>
    <x:n v="33.8964"/>
    <x:n v="0.4858"/>
    <x:n v="3098"/>
    <x:n v="774.5"/>
    <x:n v="0.456981"/>
    <x:n v="29.05665"/>
    <x:n v="2.54765"/>
    <x:n v="146.43"/>
    <x:n v="36.6075"/>
    <x:n v="0.0216"/>
    <x:n v="15"/>
    <x:n v="0"/>
    <x:n v="77.95305"/>
    <x:n v="3.03345"/>
    <x:n v="60.54551766667"/>
    <x:n v="2.488753"/>
    <x:x v="85"/>
  </x:r>
  <x:r>
    <x:x v="0"/>
    <x:x v="7"/>
    <x:x v="67"/>
    <x:n v="6851.14"/>
    <x:n v="1370.228"/>
    <x:n v="27.40456"/>
    <x:n v="3.74032"/>
    <x:n v="3194.91"/>
    <x:n v="638.982"/>
    <x:n v="0.466333"/>
    <x:n v="25.78345"/>
    <x:n v="3.7625"/>
    <x:n v="401.23"/>
    <x:n v="80.246"/>
    <x:n v="0.058564"/>
    <x:n v="3.8616"/>
    <x:n v="3.8616"/>
    <x:n v="57.04961"/>
    <x:n v="11.36442"/>
    <x:n v="60.54551766667"/>
    <x:n v="2.488753"/>
    <x:x v="85"/>
  </x:r>
  <x:r>
    <x:x v="14"/>
    <x:x v="7"/>
    <x:x v="59"/>
    <x:n v="2838.11"/>
    <x:n v="946.03666667"/>
    <x:n v="18.9207333334"/>
    <x:n v="-0.2698"/>
    <x:n v="1412.86"/>
    <x:n v="470.953333"/>
    <x:n v="0.497817"/>
    <x:n v="14.76405"/>
    <x:n v="-0.70945"/>
    <x:n v="63.59"/>
    <x:n v="21.196667"/>
    <x:n v="0.022406"/>
    <x:n v="15"/>
    <x:n v="0"/>
    <x:n v="48.6847833334"/>
    <x:n v="-0.97925"/>
    <x:n v="60.54551766667"/>
    <x:n v="2.488753"/>
    <x:x v="85"/>
  </x:r>
  <x:r>
    <x:x v="2"/>
    <x:x v="7"/>
    <x:x v="60"/>
    <x:n v="4733.44"/>
    <x:n v="1183.36"/>
    <x:n v="23.6672"/>
    <x:n v="-0.70185"/>
    <x:n v="2188.58"/>
    <x:n v="547.145"/>
    <x:n v="0.462366"/>
    <x:n v="27.1719"/>
    <x:n v="-7.8281"/>
    <x:n v="197.22"/>
    <x:n v="49.305"/>
    <x:n v="0.041665"/>
    <x:n v="14.001"/>
    <x:n v="-0.3012"/>
    <x:n v="64.8401"/>
    <x:n v="-8.83115"/>
    <x:n v="60.54551766667"/>
    <x:n v="2.488753"/>
    <x:x v="85"/>
  </x:r>
  <x:r>
    <x:x v="2"/>
    <x:x v="7"/>
    <x:x v="123"/>
    <x:n v="2632.4"/>
    <x:n v="2632.4"/>
    <x:n v="50"/>
    <x:n v="9.4782"/>
    <x:n v="262.01"/>
    <x:n v="262.01"/>
    <x:n v="0.099533"/>
    <x:n v="35"/>
    <x:n v="0"/>
    <x:n v="232.27"/>
    <x:n v="232.27"/>
    <x:n v="0.088235"/>
    <x:n v="0"/>
    <x:n v="0"/>
    <x:n v="85"/>
    <x:n v="9.4782"/>
    <x:n v="60.54551766667"/>
    <x:n v="2.488753"/>
    <x:x v="85"/>
  </x:r>
  <x:r>
    <x:x v="2"/>
    <x:x v="7"/>
    <x:x v="124"/>
    <x:n v="2791.57"/>
    <x:n v="2791.57"/>
    <x:n v="50"/>
    <x:n v="0"/>
    <x:n v="191.74"/>
    <x:n v="191.74"/>
    <x:n v="0.068685"/>
    <x:n v="35"/>
    <x:n v="0"/>
    <x:n v="301.57"/>
    <x:n v="301.57"/>
    <x:n v="0.108029"/>
    <x:n v="0"/>
    <x:n v="0"/>
    <x:n v="85"/>
    <x:n v="0"/>
    <x:n v="60.54551766667"/>
    <x:n v="2.488753"/>
    <x:x v="85"/>
  </x:r>
  <x:r>
    <x:x v="2"/>
    <x:x v="7"/>
    <x:x v="125"/>
    <x:n v="1848.54"/>
    <x:n v="1848.54"/>
    <x:n v="36.9708"/>
    <x:n v="-2.9612"/>
    <x:n v="245.2"/>
    <x:n v="245.2"/>
    <x:n v="0.132645"/>
    <x:n v="35"/>
    <x:n v="0"/>
    <x:n v="151.49"/>
    <x:n v="151.49"/>
    <x:n v="0.081951"/>
    <x:n v="0"/>
    <x:n v="0"/>
    <x:n v="71.9708"/>
    <x:n v="-2.9612"/>
    <x:n v="60.54551766667"/>
    <x:n v="2.488753"/>
    <x:x v="85"/>
  </x:r>
  <x:r>
    <x:x v="2"/>
    <x:x v="7"/>
    <x:x v="126"/>
    <x:n v="2632.22"/>
    <x:n v="2632.22"/>
    <x:n v="50"/>
    <x:n v="0"/>
    <x:n v="265.28"/>
    <x:n v="265.28"/>
    <x:n v="0.100782"/>
    <x:n v="35"/>
    <x:n v="0"/>
    <x:n v="217.5"/>
    <x:n v="217.5"/>
    <x:n v="0.08263"/>
    <x:n v="0"/>
    <x:n v="0"/>
    <x:n v="85"/>
    <x:n v="0"/>
    <x:n v="60.54551766667"/>
    <x:n v="2.488753"/>
    <x:x v="85"/>
  </x:r>
  <x:r>
    <x:x v="2"/>
    <x:x v="7"/>
    <x:x v="131"/>
    <x:n v="995.46"/>
    <x:n v="995.46"/>
    <x:n v="19.9092"/>
    <x:n v="8.359"/>
    <x:n v="217.58"/>
    <x:n v="217.58"/>
    <x:n v="0.218572"/>
    <x:n v="35"/>
    <x:n v="0"/>
    <x:n v="249.64"/>
    <x:n v="249.64"/>
    <x:n v="0.250779"/>
    <x:n v="0"/>
    <x:n v="0"/>
    <x:n v="54.9092"/>
    <x:n v="8.359"/>
    <x:n v="60.54551766667"/>
    <x:n v="2.488753"/>
    <x:x v="85"/>
  </x:r>
  <x:r>
    <x:x v="2"/>
    <x:x v="7"/>
    <x:x v="127"/>
    <x:n v="3807.52"/>
    <x:n v="3807.52"/>
    <x:n v="50"/>
    <x:n v="0"/>
    <x:n v="382.29"/>
    <x:n v="382.29"/>
    <x:n v="0.100404"/>
    <x:n v="35"/>
    <x:n v="0"/>
    <x:n v="199.98"/>
    <x:n v="199.98"/>
    <x:n v="0.052522"/>
    <x:n v="7.4868"/>
    <x:n v="4.38"/>
    <x:n v="92.4868"/>
    <x:n v="4.38"/>
    <x:n v="60.54551766667"/>
    <x:n v="2.488753"/>
    <x:x v="85"/>
  </x:r>
  <x:r>
    <x:x v="2"/>
    <x:x v="7"/>
    <x:x v="128"/>
    <x:n v="3188.69"/>
    <x:n v="3188.69"/>
    <x:n v="50"/>
    <x:n v="0"/>
    <x:n v="203.54"/>
    <x:n v="203.54"/>
    <x:n v="0.063832"/>
    <x:n v="35"/>
    <x:n v="0"/>
    <x:n v="301.05"/>
    <x:n v="301.05"/>
    <x:n v="0.094412"/>
    <x:n v="0"/>
    <x:n v="0"/>
    <x:n v="85"/>
    <x:n v="0"/>
    <x:n v="60.54551766667"/>
    <x:n v="2.488753"/>
    <x:x v="85"/>
  </x:r>
  <x:r>
    <x:x v="25"/>
    <x:x v="8"/>
    <x:x v="114"/>
    <x:n v="2821.41"/>
    <x:n v="1410.705"/>
    <x:n v="28.2141"/>
    <x:n v="5.4377"/>
    <x:n v="1316.86"/>
    <x:n v="658.43"/>
    <x:n v="0.466738"/>
    <x:n v="25.6417"/>
    <x:n v="-2.00095"/>
    <x:n v="113.62"/>
    <x:n v="56.81"/>
    <x:n v="0.040271"/>
    <x:n v="14.8374"/>
    <x:n v="5.2338"/>
    <x:n v="68.6932"/>
    <x:n v="8.67055"/>
    <x:n v="49.92916090909091"/>
    <x:n v="1.63804454545455"/>
    <x:x v="85"/>
  </x:r>
  <x:r>
    <x:x v="2"/>
    <x:x v="8"/>
    <x:x v="73"/>
    <x:n v="3237.41"/>
    <x:n v="809.3525"/>
    <x:n v="16.18705"/>
    <x:n v="-1.95775"/>
    <x:n v="1745.25"/>
    <x:n v="436.3125"/>
    <x:n v="0.539088"/>
    <x:n v="0.3192"/>
    <x:n v="-13.8803"/>
    <x:n v="141.69"/>
    <x:n v="35.4225"/>
    <x:n v="0.043766"/>
    <x:n v="12.7404"/>
    <x:n v="-2.2596"/>
    <x:n v="29.24665"/>
    <x:n v="-18.09765"/>
    <x:n v="49.92916090909091"/>
    <x:n v="1.63804454545455"/>
    <x:x v="85"/>
  </x:r>
  <x:r>
    <x:x v="4"/>
    <x:x v="8"/>
    <x:x v="74"/>
    <x:n v="5064.44"/>
    <x:n v="1266.11"/>
    <x:n v="25.3222"/>
    <x:n v="-2.10045"/>
    <x:n v="2524.7"/>
    <x:n v="631.175"/>
    <x:n v="0.498515"/>
    <x:n v="14.51975"/>
    <x:n v="-0.4277"/>
    <x:n v="191.67"/>
    <x:n v="47.9175"/>
    <x:n v="0.037846"/>
    <x:n v="15"/>
    <x:n v="0"/>
    <x:n v="54.84195"/>
    <x:n v="-2.52815"/>
    <x:n v="49.92916090909091"/>
    <x:n v="1.63804454545455"/>
    <x:x v="85"/>
  </x:r>
  <x:r>
    <x:x v="4"/>
    <x:x v="8"/>
    <x:x v="75"/>
    <x:n v="3108.33"/>
    <x:n v="777.0825"/>
    <x:n v="15.54165"/>
    <x:n v="-1.003"/>
    <x:n v="1473.97"/>
    <x:n v="368.4925"/>
    <x:n v="0.4742"/>
    <x:n v="23.03"/>
    <x:n v="6.4897"/>
    <x:n v="254.42"/>
    <x:n v="63.605"/>
    <x:n v="0.081851"/>
    <x:n v="0"/>
    <x:n v="0"/>
    <x:n v="38.57165"/>
    <x:n v="5.4867"/>
    <x:n v="49.92916090909091"/>
    <x:n v="1.63804454545455"/>
    <x:x v="85"/>
  </x:r>
  <x:r>
    <x:x v="2"/>
    <x:x v="8"/>
    <x:x v="76"/>
    <x:n v="2670.58"/>
    <x:n v="667.645"/>
    <x:n v="13.3529"/>
    <x:n v="2.80515"/>
    <x:n v="1515.84"/>
    <x:n v="378.96"/>
    <x:n v="0.567607"/>
    <x:n v="0"/>
    <x:n v="-1.23725"/>
    <x:n v="167.49"/>
    <x:n v="41.8725"/>
    <x:n v="0.062717"/>
    <x:n v="1.3698"/>
    <x:n v="1.3698"/>
    <x:n v="14.7227"/>
    <x:n v="2.9377"/>
    <x:n v="49.92916090909091"/>
    <x:n v="1.63804454545455"/>
    <x:x v="85"/>
  </x:r>
  <x:r>
    <x:x v="0"/>
    <x:x v="8"/>
    <x:x v="116"/>
    <x:n v="6056.16"/>
    <x:n v="1211.232"/>
    <x:n v="24.22464"/>
    <x:n v="-0.68696"/>
    <x:n v="2886.63"/>
    <x:n v="577.326"/>
    <x:n v="0.476644"/>
    <x:n v="22.1746"/>
    <x:n v="0.0644"/>
    <x:n v="124.39"/>
    <x:n v="24.878"/>
    <x:n v="0.020539"/>
    <x:n v="15"/>
    <x:n v="0"/>
    <x:n v="61.39924"/>
    <x:n v="-0.62256"/>
    <x:n v="49.92916090909091"/>
    <x:n v="1.63804454545455"/>
    <x:x v="85"/>
  </x:r>
  <x:r>
    <x:x v="26"/>
    <x:x v="8"/>
    <x:x v="129"/>
    <x:n v="1234.86"/>
    <x:n v="1234.86"/>
    <x:n v="24.6972"/>
    <x:n v="12.1284"/>
    <x:n v="527.42"/>
    <x:n v="527.42"/>
    <x:n v="0.427109"/>
    <x:n v="35"/>
    <x:n v="13.9825"/>
    <x:n v="69.6"/>
    <x:n v="69.6"/>
    <x:n v="0.056363"/>
    <x:n v="5.1822"/>
    <x:n v="5.1822"/>
    <x:n v="64.8794"/>
    <x:n v="31.2931"/>
    <x:n v="49.92916090909091"/>
    <x:n v="1.63804454545455"/>
    <x:x v="85"/>
  </x:r>
  <x:r>
    <x:x v="2"/>
    <x:x v="8"/>
    <x:x v="77"/>
    <x:n v="3373.4"/>
    <x:n v="843.35"/>
    <x:n v="16.867"/>
    <x:n v="-1.0231"/>
    <x:n v="1699.83"/>
    <x:n v="424.9575"/>
    <x:n v="0.503892"/>
    <x:n v="12.6378"/>
    <x:n v="-7.83965"/>
    <x:n v="106.56"/>
    <x:n v="26.64"/>
    <x:n v="0.031588"/>
    <x:n v="15"/>
    <x:n v="1.7508"/>
    <x:n v="44.5048"/>
    <x:n v="-7.11195"/>
    <x:n v="49.92916090909091"/>
    <x:n v="1.63804454545455"/>
    <x:x v="85"/>
  </x:r>
  <x:r>
    <x:x v="7"/>
    <x:x v="8"/>
    <x:x v="78"/>
    <x:n v="5506.95"/>
    <x:n v="1376.7375"/>
    <x:n v="27.53475"/>
    <x:n v="-2.97345"/>
    <x:n v="2669.42"/>
    <x:n v="667.355"/>
    <x:n v="0.484737"/>
    <x:n v="19.34205"/>
    <x:n v="-4.0411"/>
    <x:n v="143.91"/>
    <x:n v="35.9775"/>
    <x:n v="0.026132"/>
    <x:n v="15"/>
    <x:n v="0"/>
    <x:n v="61.8768"/>
    <x:n v="-7.01455"/>
    <x:n v="49.92916090909091"/>
    <x:n v="1.63804454545455"/>
    <x:x v="85"/>
  </x:r>
  <x:r>
    <x:x v="0"/>
    <x:x v="8"/>
    <x:x v="71"/>
    <x:n v="4633.42"/>
    <x:n v="926.684"/>
    <x:n v="18.53368"/>
    <x:n v="1.0088"/>
    <x:n v="2026.73"/>
    <x:n v="405.346"/>
    <x:n v="0.437416"/>
    <x:n v="35"/>
    <x:n v="4.89825"/>
    <x:n v="144.09"/>
    <x:n v="28.818"/>
    <x:n v="0.031098"/>
    <x:n v="15"/>
    <x:n v="0"/>
    <x:n v="68.53368"/>
    <x:n v="5.90705"/>
    <x:n v="49.92916090909091"/>
    <x:n v="1.63804454545455"/>
    <x:x v="85"/>
  </x:r>
  <x:r>
    <x:x v="2"/>
    <x:x v="8"/>
    <x:x v="72"/>
    <x:n v="2330.3"/>
    <x:n v="582.575"/>
    <x:n v="11.6515"/>
    <x:n v="0.24195"/>
    <x:n v="1156.5"/>
    <x:n v="289.125"/>
    <x:n v="0.496288"/>
    <x:n v="15.2992"/>
    <x:n v="-8.8753"/>
    <x:n v="81.02"/>
    <x:n v="20.255"/>
    <x:n v="0.034768"/>
    <x:n v="15"/>
    <x:n v="7.7316"/>
    <x:n v="41.9507"/>
    <x:n v="-0.90175"/>
    <x:n v="49.92916090909091"/>
    <x:n v="1.63804454545455"/>
    <x:x v="85"/>
  </x:r>
  <x:r>
    <x:x v="18"/>
    <x:x v="9"/>
    <x:x v="135"/>
    <x:n v="3581.66"/>
    <x:n v="1193.88666667"/>
    <x:n v="23.8777333334"/>
    <x:n v="-4.1162"/>
    <x:n v="1788.4"/>
    <x:n v="596.133333"/>
    <x:n v="0.499322"/>
    <x:n v="14.2373"/>
    <x:n v="6.6507"/>
    <x:n v="172.78"/>
    <x:n v="57.593333"/>
    <x:n v="0.04824"/>
    <x:n v="10.056"/>
    <x:n v="0.0696"/>
    <x:n v="48.1710333334"/>
    <x:n v="2.6041"/>
    <x:n v="47.806254166675"/>
    <x:n v="7.326307083325"/>
    <x:x v="85"/>
  </x:r>
  <x:r>
    <x:x v="0"/>
    <x:x v="9"/>
    <x:x v="132"/>
    <x:n v="1232.54"/>
    <x:n v="616.27"/>
    <x:n v="12.3254"/>
    <x:n v="5.4718"/>
    <x:n v="832.21"/>
    <x:n v="416.105"/>
    <x:n v="0.675199"/>
    <x:n v="0"/>
    <x:n v="0"/>
    <x:n v="39.92"/>
    <x:n v="19.96"/>
    <x:n v="0.032388"/>
    <x:n v="15"/>
    <x:n v="11.8938"/>
    <x:n v="27.3254"/>
    <x:n v="17.3656"/>
    <x:n v="47.806254166675"/>
    <x:n v="7.326307083325"/>
    <x:x v="85"/>
  </x:r>
  <x:r>
    <x:x v="0"/>
    <x:x v="9"/>
    <x:x v="80"/>
    <x:n v="4812.14"/>
    <x:n v="1203.035"/>
    <x:n v="24.0607"/>
    <x:n v="-5.5242333334"/>
    <x:n v="2486.22"/>
    <x:n v="621.555"/>
    <x:n v="0.516656"/>
    <x:n v="8.1704"/>
    <x:n v="-17.64665"/>
    <x:n v="230.57"/>
    <x:n v="57.6425"/>
    <x:n v="0.047914"/>
    <x:n v="10.2516"/>
    <x:n v="10.2516"/>
    <x:n v="42.4827"/>
    <x:n v="-12.9192833334"/>
    <x:n v="47.806254166675"/>
    <x:n v="7.326307083325"/>
    <x:x v="85"/>
  </x:r>
  <x:r>
    <x:x v="0"/>
    <x:x v="9"/>
    <x:x v="81"/>
    <x:n v="2596.54"/>
    <x:n v="649.135"/>
    <x:n v="12.9827"/>
    <x:n v="-0.55455"/>
    <x:n v="1182.53"/>
    <x:n v="295.6325"/>
    <x:n v="0.455425"/>
    <x:n v="29.60125"/>
    <x:n v="2.69395"/>
    <x:n v="162.38"/>
    <x:n v="40.595"/>
    <x:n v="0.062537"/>
    <x:n v="1.4778"/>
    <x:n v="1.4778"/>
    <x:n v="44.06175"/>
    <x:n v="3.6172"/>
    <x:n v="47.806254166675"/>
    <x:n v="7.326307083325"/>
    <x:x v="85"/>
  </x:r>
  <x:r>
    <x:x v="2"/>
    <x:x v="9"/>
    <x:x v="82"/>
    <x:n v="3050.61"/>
    <x:n v="1525.305"/>
    <x:n v="30.5061"/>
    <x:n v="-0.612"/>
    <x:n v="1476.86"/>
    <x:n v="738.43"/>
    <x:n v="0.48412"/>
    <x:n v="19.558"/>
    <x:n v="1.53195"/>
    <x:n v="114.8"/>
    <x:n v="57.4"/>
    <x:n v="0.037632"/>
    <x:n v="15"/>
    <x:n v="0"/>
    <x:n v="65.0641"/>
    <x:n v="0.91995"/>
    <x:n v="47.806254166675"/>
    <x:n v="7.326307083325"/>
    <x:x v="85"/>
  </x:r>
  <x:r>
    <x:x v="1"/>
    <x:x v="9"/>
    <x:x v="83"/>
    <x:n v="1763.36"/>
    <x:n v="881.68"/>
    <x:n v="17.6336"/>
    <x:n v="4.2398"/>
    <x:n v="877.66"/>
    <x:n v="438.83"/>
    <x:n v="0.49772"/>
    <x:n v="14.798"/>
    <x:n v="1.30235"/>
    <x:n v="45.3"/>
    <x:n v="22.65"/>
    <x:n v="0.02569"/>
    <x:n v="15"/>
    <x:n v="0"/>
    <x:n v="47.4316"/>
    <x:n v="5.54215"/>
    <x:n v="47.806254166675"/>
    <x:n v="7.326307083325"/>
    <x:x v="85"/>
  </x:r>
  <x:r>
    <x:x v="2"/>
    <x:x v="9"/>
    <x:x v="84"/>
    <x:n v="2636.15"/>
    <x:n v="527.23"/>
    <x:n v="10.5446"/>
    <x:n v="1.94564"/>
    <x:n v="1254.14"/>
    <x:n v="250.828"/>
    <x:n v="0.475747"/>
    <x:n v="22.48855"/>
    <x:n v="18.76665"/>
    <x:n v="77.27"/>
    <x:n v="15.454"/>
    <x:n v="0.029312"/>
    <x:n v="15"/>
    <x:n v="0"/>
    <x:n v="48.03315"/>
    <x:n v="20.71229"/>
    <x:n v="47.806254166675"/>
    <x:n v="7.326307083325"/>
    <x:x v="85"/>
  </x:r>
  <x:r>
    <x:x v="5"/>
    <x:x v="9"/>
    <x:x v="79"/>
    <x:n v="4979.53"/>
    <x:n v="1244.8825"/>
    <x:n v="24.89765"/>
    <x:n v="-0.49565"/>
    <x:n v="2268.52"/>
    <x:n v="567.13"/>
    <x:n v="0.455569"/>
    <x:n v="29.55085"/>
    <x:n v="16.1539"/>
    <x:n v="278.59"/>
    <x:n v="69.6475"/>
    <x:n v="0.055947"/>
    <x:n v="5.4318"/>
    <x:n v="5.1102"/>
    <x:n v="59.8803"/>
    <x:n v="20.76845"/>
    <x:n v="47.806254166675"/>
    <x:n v="7.326307083325"/>
    <x:x v="85"/>
  </x:r>
  <x:r>
    <x:x v="22"/>
    <x:x v="11"/>
    <x:x v="102"/>
    <x:n v="3463.55"/>
    <x:n v="1154.51666667"/>
    <x:n v="23.0903333334"/>
    <x:n v="3.7784666668"/>
    <x:n v="1646.39"/>
    <x:n v="548.796667"/>
    <x:n v="0.475348"/>
    <x:n v="22.6282"/>
    <x:n v="0.70105"/>
    <x:n v="109.35"/>
    <x:n v="36.45"/>
    <x:n v="0.031572"/>
    <x:n v="15"/>
    <x:n v="0"/>
    <x:n v="60.7185333334"/>
    <x:n v="4.4795166668"/>
    <x:n v="44.91106285714286"/>
    <x:n v="-3.71666698412381"/>
    <x:x v="85"/>
  </x:r>
  <x:r>
    <x:x v="7"/>
    <x:x v="11"/>
    <x:x v="103"/>
    <x:n v="1844.01"/>
    <x:n v="461.0025"/>
    <x:n v="9.22005"/>
    <x:n v="-1.2074"/>
    <x:n v="879.8"/>
    <x:n v="219.95"/>
    <x:n v="0.477112"/>
    <x:n v="22.0108"/>
    <x:n v="0.72975"/>
    <x:n v="66.41"/>
    <x:n v="16.6025"/>
    <x:n v="0.036014"/>
    <x:n v="15"/>
    <x:n v="0"/>
    <x:n v="46.23085"/>
    <x:n v="-0.47765"/>
    <x:n v="44.91106285714286"/>
    <x:n v="-3.71666698412381"/>
    <x:x v="85"/>
  </x:r>
  <x:r>
    <x:x v="7"/>
    <x:x v="11"/>
    <x:x v="104"/>
    <x:n v="3798.63"/>
    <x:n v="949.6575"/>
    <x:n v="18.99315"/>
    <x:n v="-4.48265"/>
    <x:n v="2050.11"/>
    <x:n v="512.5275"/>
    <x:n v="0.539697"/>
    <x:n v="0.10605"/>
    <x:n v="-6.44245"/>
    <x:n v="218.8"/>
    <x:n v="54.7"/>
    <x:n v="0.0576"/>
    <x:n v="4.44"/>
    <x:n v="-5.8698"/>
    <x:n v="23.5392"/>
    <x:n v="-16.7949"/>
    <x:n v="44.91106285714286"/>
    <x:n v="-3.71666698412381"/>
    <x:x v="85"/>
  </x:r>
  <x:r>
    <x:x v="23"/>
    <x:x v="11"/>
    <x:x v="105"/>
    <x:n v="2403.99"/>
    <x:n v="801.33"/>
    <x:n v="16.0266"/>
    <x:n v="0.7100666666"/>
    <x:n v="1295.64"/>
    <x:n v="431.88"/>
    <x:n v="0.538954"/>
    <x:n v="0.3661"/>
    <x:n v="0.3661"/>
    <x:n v="83.78"/>
    <x:n v="27.926667"/>
    <x:n v="0.03485"/>
    <x:n v="15"/>
    <x:n v="0"/>
    <x:n v="31.3927"/>
    <x:n v="1.0761666666"/>
    <x:n v="44.91106285714286"/>
    <x:n v="-3.71666698412381"/>
    <x:x v="85"/>
  </x:r>
  <x:r>
    <x:x v="20"/>
    <x:x v="11"/>
    <x:x v="96"/>
    <x:n v="2117.21"/>
    <x:n v="705.73666667"/>
    <x:n v="14.1147333334"/>
    <x:n v="-4.5446"/>
    <x:n v="1071.38"/>
    <x:n v="357.126667"/>
    <x:n v="0.506034"/>
    <x:n v="11.8881"/>
    <x:n v="-8.9194"/>
    <x:n v="114.29"/>
    <x:n v="38.096667"/>
    <x:n v="0.053981"/>
    <x:n v="6.6114"/>
    <x:n v="-5.0586"/>
    <x:n v="32.6142333334"/>
    <x:n v="-18.5226"/>
    <x:n v="44.91106285714286"/>
    <x:n v="-3.71666698412381"/>
    <x:x v="85"/>
  </x:r>
  <x:r>
    <x:x v="10"/>
    <x:x v="11"/>
    <x:x v="136"/>
    <x:n v="2773.95"/>
    <x:n v="924.65"/>
    <x:n v="18.493"/>
    <x:n v="3.8455333334"/>
    <x:n v="1230.23"/>
    <x:n v="410.076667"/>
    <x:n v="0.443494"/>
    <x:n v="33.7771"/>
    <x:n v="6.11065"/>
    <x:n v="126.15"/>
    <x:n v="42.05"/>
    <x:n v="0.045477"/>
    <x:n v="11.7138"/>
    <x:n v="-1.1328"/>
    <x:n v="63.9839"/>
    <x:n v="8.8233833334"/>
    <x:n v="44.91106285714286"/>
    <x:n v="-3.71666698412381"/>
    <x:x v="85"/>
  </x:r>
  <x:r>
    <x:x v="4"/>
    <x:x v="11"/>
    <x:x v="117"/>
    <x:n v="1773.52"/>
    <x:n v="591.17333333"/>
    <x:n v="11.8234666666"/>
    <x:n v="-1.3019333334"/>
    <x:n v="943.48"/>
    <x:n v="314.493333"/>
    <x:n v="0.531982"/>
    <x:n v="2.8063"/>
    <x:n v="-14.20615"/>
    <x:n v="112.9"/>
    <x:n v="37.633333"/>
    <x:n v="0.063659"/>
    <x:n v="0.8046"/>
    <x:n v="-3.9444"/>
    <x:n v="15.4343666666"/>
    <x:n v="-19.4524833334"/>
    <x:n v="44.91106285714286"/>
    <x:n v="-3.71666698412381"/>
    <x:x v="85"/>
  </x:r>
  <x:r>
    <x:x v="1"/>
    <x:x v="11"/>
    <x:x v="98"/>
    <x:n v="1166.25"/>
    <x:n v="1166.25"/>
    <x:n v="23.325"/>
    <x:n v="-4.8416"/>
    <x:n v="387.08"/>
    <x:n v="387.08"/>
    <x:n v="0.331901"/>
    <x:n v="35"/>
    <x:n v="0"/>
    <x:n v="28.08"/>
    <x:n v="28.08"/>
    <x:n v="0.024077"/>
    <x:n v="15"/>
    <x:n v="0"/>
    <x:n v="73.325"/>
    <x:n v="-4.8416"/>
    <x:n v="44.91106285714286"/>
    <x:n v="-3.71666698412381"/>
    <x:x v="85"/>
  </x:r>
  <x:r>
    <x:x v="21"/>
    <x:x v="11"/>
    <x:x v="99"/>
    <x:n v="2978.65"/>
    <x:n v="992.88333333"/>
    <x:n v="19.8576666666"/>
    <x:n v="-2.4848"/>
    <x:n v="1426.04"/>
    <x:n v="475.346667"/>
    <x:n v="0.478754"/>
    <x:n v="21.4361"/>
    <x:n v="6.53415"/>
    <x:n v="168.17"/>
    <x:n v="56.056667"/>
    <x:n v="0.056458"/>
    <x:n v="5.1252"/>
    <x:n v="-3.8904"/>
    <x:n v="46.4189666666"/>
    <x:n v="0.15895"/>
    <x:n v="44.91106285714286"/>
    <x:n v="-3.71666698412381"/>
    <x:x v="85"/>
  </x:r>
  <x:r>
    <x:x v="2"/>
    <x:x v="11"/>
    <x:x v="100"/>
    <x:n v="7171.94"/>
    <x:n v="1792.985"/>
    <x:n v="35.8597"/>
    <x:n v="3.5564"/>
    <x:n v="3656.98"/>
    <x:n v="914.245"/>
    <x:n v="0.509901"/>
    <x:n v="10.53465"/>
    <x:n v="-1.49625"/>
    <x:n v="194.42"/>
    <x:n v="48.605"/>
    <x:n v="0.027108"/>
    <x:n v="15"/>
    <x:n v="0"/>
    <x:n v="61.39435"/>
    <x:n v="2.06015"/>
    <x:n v="44.91106285714286"/>
    <x:n v="-3.71666698412381"/>
    <x:x v="85"/>
  </x:r>
  <x:r>
    <x:x v="2"/>
    <x:x v="11"/>
    <x:x v="101"/>
    <x:n v="2704.31"/>
    <x:n v="676.0775"/>
    <x:n v="13.52155"/>
    <x:n v="0.63455"/>
    <x:n v="1616.54"/>
    <x:n v="404.135"/>
    <x:n v="0.597764"/>
    <x:n v="0"/>
    <x:n v="-26.7295"/>
    <x:n v="260.52"/>
    <x:n v="65.13"/>
    <x:n v="0.096335"/>
    <x:n v="0"/>
    <x:n v="0"/>
    <x:n v="13.52155"/>
    <x:n v="-26.09495"/>
    <x:n v="44.91106285714286"/>
    <x:n v="-3.71666698412381"/>
    <x:x v="85"/>
  </x:r>
  <x:r>
    <x:x v="0"/>
    <x:x v="11"/>
    <x:x v="87"/>
    <x:n v="5451.8"/>
    <x:n v="1090.36"/>
    <x:n v="21.8072"/>
    <x:n v="-0.83192"/>
    <x:n v="2716.72"/>
    <x:n v="543.344"/>
    <x:n v="0.498316"/>
    <x:n v="14.5894"/>
    <x:n v="-0.3857"/>
    <x:n v="277.7"/>
    <x:n v="55.54"/>
    <x:n v="0.050937"/>
    <x:n v="8.4378"/>
    <x:n v="-3.5358"/>
    <x:n v="44.8344"/>
    <x:n v="-4.75342"/>
    <x:n v="44.91106285714286"/>
    <x:n v="-3.71666698412381"/>
    <x:x v="85"/>
  </x:r>
  <x:r>
    <x:x v="2"/>
    <x:x v="11"/>
    <x:x v="88"/>
    <x:n v="3172"/>
    <x:n v="634.4"/>
    <x:n v="12.688"/>
    <x:n v="-3.26608"/>
    <x:n v="1512.11"/>
    <x:n v="302.422"/>
    <x:n v="0.476706"/>
    <x:n v="22.1529"/>
    <x:n v="-4.43345"/>
    <x:n v="58.79"/>
    <x:n v="11.758"/>
    <x:n v="0.018534"/>
    <x:n v="15"/>
    <x:n v="0"/>
    <x:n v="49.8409"/>
    <x:n v="-7.69953"/>
    <x:n v="44.91106285714286"/>
    <x:n v="-3.71666698412381"/>
    <x:x v="85"/>
  </x:r>
  <x:r>
    <x:x v="18"/>
    <x:x v="11"/>
    <x:x v="89"/>
    <x:n v="4195.8"/>
    <x:n v="1048.95"/>
    <x:n v="20.979"/>
    <x:n v="-2.02415"/>
    <x:n v="2319.9"/>
    <x:n v="579.975"/>
    <x:n v="0.55291"/>
    <x:n v="0"/>
    <x:n v="0"/>
    <x:n v="258.93"/>
    <x:n v="64.7325"/>
    <x:n v="0.061712"/>
    <x:n v="1.9728"/>
    <x:n v="-11.2422"/>
    <x:n v="22.9518"/>
    <x:n v="-13.26635"/>
    <x:n v="44.91106285714286"/>
    <x:n v="-3.71666698412381"/>
    <x:x v="85"/>
  </x:r>
  <x:r>
    <x:x v="18"/>
    <x:x v="11"/>
    <x:x v="90"/>
    <x:n v="4631.23"/>
    <x:n v="1157.8075"/>
    <x:n v="23.15615"/>
    <x:n v="-0.5125"/>
    <x:n v="2301.01"/>
    <x:n v="575.2525"/>
    <x:n v="0.496846"/>
    <x:n v="15.1039"/>
    <x:n v="6.0655"/>
    <x:n v="204.43"/>
    <x:n v="51.1075"/>
    <x:n v="0.044142"/>
    <x:n v="12.5148"/>
    <x:n v="-1.0944"/>
    <x:n v="50.77485"/>
    <x:n v="4.4586"/>
    <x:n v="44.91106285714286"/>
    <x:n v="-3.71666698412381"/>
    <x:x v="85"/>
  </x:r>
  <x:r>
    <x:x v="18"/>
    <x:x v="11"/>
    <x:x v="91"/>
    <x:n v="1140.66"/>
    <x:n v="1140.66"/>
    <x:n v="22.8132"/>
    <x:n v="4.4006"/>
    <x:n v="1450.74"/>
    <x:n v="1450.74"/>
    <x:n v="1.271843"/>
    <x:n v="0"/>
    <x:n v="0"/>
    <x:n v="33.2"/>
    <x:n v="33.2"/>
    <x:n v="0.029106"/>
    <x:n v="15"/>
    <x:n v="0"/>
    <x:n v="37.8132"/>
    <x:n v="4.4006"/>
    <x:n v="44.91106285714286"/>
    <x:n v="-3.71666698412381"/>
    <x:x v="85"/>
  </x:r>
  <x:r>
    <x:x v="2"/>
    <x:x v="11"/>
    <x:x v="92"/>
    <x:n v="6939.88"/>
    <x:n v="1387.976"/>
    <x:n v="27.75952"/>
    <x:n v="3.18896"/>
    <x:n v="3219.5"/>
    <x:n v="643.9"/>
    <x:n v="0.463913"/>
    <x:n v="26.63045"/>
    <x:n v="0.5236"/>
    <x:n v="132.67"/>
    <x:n v="26.534"/>
    <x:n v="0.019117"/>
    <x:n v="15"/>
    <x:n v="0"/>
    <x:n v="69.38997"/>
    <x:n v="3.71256"/>
    <x:n v="44.91106285714286"/>
    <x:n v="-3.71666698412381"/>
    <x:x v="85"/>
  </x:r>
  <x:r>
    <x:x v="19"/>
    <x:x v="11"/>
    <x:x v="93"/>
    <x:n v="599.9"/>
    <x:n v="149.975"/>
    <x:n v="2.9995"/>
    <x:n v="0.19405"/>
    <x:n v="294.13"/>
    <x:n v="73.5325"/>
    <x:n v="0.490298"/>
    <x:n v="17.3957"/>
    <x:n v="-8.3909"/>
    <x:n v="0"/>
    <x:n v="0"/>
    <x:n v="0"/>
    <x:n v="15"/>
    <x:n v="0"/>
    <x:n v="35.3952"/>
    <x:n v="-8.19685"/>
    <x:n v="44.91106285714286"/>
    <x:n v="-3.71666698412381"/>
    <x:x v="85"/>
  </x:r>
  <x:r>
    <x:x v="10"/>
    <x:x v="11"/>
    <x:x v="130"/>
    <x:n v="1515.57"/>
    <x:n v="757.785"/>
    <x:n v="15.1557"/>
    <x:n v="-2.5545"/>
    <x:n v="784.72"/>
    <x:n v="392.36"/>
    <x:n v="0.517772"/>
    <x:n v="7.7798"/>
    <x:n v="7.7798"/>
    <x:n v="78.78"/>
    <x:n v="39.39"/>
    <x:n v="0.05198"/>
    <x:n v="7.812"/>
    <x:n v="0.1158"/>
    <x:n v="30.7475"/>
    <x:n v="5.3411"/>
    <x:n v="44.91106285714286"/>
    <x:n v="-3.71666698412381"/>
    <x:x v="85"/>
  </x:r>
  <x:r>
    <x:x v="0"/>
    <x:x v="11"/>
    <x:x v="118"/>
    <x:n v="4173.4"/>
    <x:n v="1043.35"/>
    <x:n v="20.867"/>
    <x:n v="-3.0933"/>
    <x:n v="1885.48"/>
    <x:n v="471.37"/>
    <x:n v="0.451785"/>
    <x:n v="30.87525"/>
    <x:n v="-1.0948"/>
    <x:n v="107.97"/>
    <x:n v="26.9925"/>
    <x:n v="0.025871"/>
    <x:n v="15"/>
    <x:n v="0"/>
    <x:n v="66.74225"/>
    <x:n v="-4.1881"/>
    <x:n v="44.91106285714286"/>
    <x:n v="-3.71666698412381"/>
    <x:x v="85"/>
  </x:r>
  <x:r>
    <x:x v="0"/>
    <x:x v="11"/>
    <x:x v="95"/>
    <x:n v="3809.91"/>
    <x:n v="952.4775"/>
    <x:n v="19.04955"/>
    <x:n v="-0.5338"/>
    <x:n v="1708.81"/>
    <x:n v="427.2025"/>
    <x:n v="0.448517"/>
    <x:n v="32.01905"/>
    <x:n v="12.2612"/>
    <x:n v="144.21"/>
    <x:n v="36.0525"/>
    <x:n v="0.037851"/>
    <x:n v="15"/>
    <x:n v="0"/>
    <x:n v="66.0686"/>
    <x:n v="11.7274"/>
    <x:n v="44.91106285714286"/>
    <x:n v="-3.71666698412381"/>
    <x:x v="85"/>
  </x:r>
  <x:r>
    <x:x v="10"/>
    <x:x v="12"/>
    <x:x v="107"/>
    <x:n v="6216.75"/>
    <x:n v="1554.1875"/>
    <x:n v="31.08375"/>
    <x:n v="-2.1531"/>
    <x:n v="3062.35"/>
    <x:n v="765.5875"/>
    <x:n v="0.492597"/>
    <x:n v="16.59105"/>
    <x:n v="-8.5715"/>
    <x:n v="142.78"/>
    <x:n v="35.695"/>
    <x:n v="0.022967"/>
    <x:n v="15"/>
    <x:n v="0"/>
    <x:n v="62.6748"/>
    <x:n v="-10.7246"/>
    <x:n v="52.57435428571429"/>
    <x:n v="-0.46864714285714"/>
    <x:x v="85"/>
  </x:r>
  <x:r>
    <x:x v="2"/>
    <x:x v="12"/>
    <x:x v="110"/>
    <x:n v="8014.5"/>
    <x:n v="2003.625"/>
    <x:n v="40.0725"/>
    <x:n v="-0.7373"/>
    <x:n v="3820.81"/>
    <x:n v="955.2025"/>
    <x:n v="0.476737"/>
    <x:n v="22.14205"/>
    <x:n v="-0.84385"/>
    <x:n v="271.01"/>
    <x:n v="67.7525"/>
    <x:n v="0.033815"/>
    <x:n v="15"/>
    <x:n v="0"/>
    <x:n v="77.21455"/>
    <x:n v="-1.58115"/>
    <x:n v="52.57435428571429"/>
    <x:n v="-0.46864714285714"/>
    <x:x v="85"/>
  </x:r>
  <x:r>
    <x:x v="2"/>
    <x:x v="12"/>
    <x:x v="111"/>
    <x:n v="1157.96"/>
    <x:n v="578.98"/>
    <x:n v="11.5796"/>
    <x:n v="-4.6725"/>
    <x:n v="586.04"/>
    <x:n v="293.02"/>
    <x:n v="0.506097"/>
    <x:n v="11.86605"/>
    <x:n v="-13.6178"/>
    <x:n v="33.01"/>
    <x:n v="16.505"/>
    <x:n v="0.028507"/>
    <x:n v="15"/>
    <x:n v="0"/>
    <x:n v="38.44565"/>
    <x:n v="-18.2903"/>
    <x:n v="52.57435428571429"/>
    <x:n v="-0.46864714285714"/>
    <x:x v="85"/>
  </x:r>
  <x:r>
    <x:x v="24"/>
    <x:x v="12"/>
    <x:x v="112"/>
    <x:n v="2249.73"/>
    <x:n v="562.4325"/>
    <x:n v="11.24865"/>
    <x:n v="-2.09485"/>
    <x:n v="1346.88"/>
    <x:n v="336.72"/>
    <x:n v="0.598685"/>
    <x:n v="0"/>
    <x:n v="0"/>
    <x:n v="95.87"/>
    <x:n v="23.9675"/>
    <x:n v="0.042614"/>
    <x:n v="13.4316"/>
    <x:n v="-1.5684"/>
    <x:n v="24.68025"/>
    <x:n v="-3.66325"/>
    <x:n v="52.57435428571429"/>
    <x:n v="-0.46864714285714"/>
    <x:x v="85"/>
  </x:r>
  <x:r>
    <x:x v="4"/>
    <x:x v="12"/>
    <x:x v="113"/>
    <x:n v="3514.16"/>
    <x:n v="878.54"/>
    <x:n v="17.5708"/>
    <x:n v="2.77"/>
    <x:n v="1755.76"/>
    <x:n v="438.94"/>
    <x:n v="0.499624"/>
    <x:n v="14.1316"/>
    <x:n v="8.6933"/>
    <x:n v="313.14"/>
    <x:n v="78.285"/>
    <x:n v="0.089108"/>
    <x:n v="0"/>
    <x:n v="0"/>
    <x:n v="31.7024"/>
    <x:n v="11.4633"/>
    <x:n v="52.57435428571429"/>
    <x:n v="-0.46864714285714"/>
    <x:x v="85"/>
  </x:r>
  <x:r>
    <x:x v="2"/>
    <x:x v="12"/>
    <x:x v="108"/>
    <x:n v="5372.02"/>
    <x:n v="1074.404"/>
    <x:n v="21.48808"/>
    <x:n v="-0.75288"/>
    <x:n v="2357.33"/>
    <x:n v="471.466"/>
    <x:n v="0.438816"/>
    <x:n v="35"/>
    <x:n v="4.88635"/>
    <x:n v="209.33"/>
    <x:n v="41.866"/>
    <x:n v="0.038967"/>
    <x:n v="15"/>
    <x:n v="0"/>
    <x:n v="71.48808"/>
    <x:n v="4.13347"/>
    <x:n v="52.57435428571429"/>
    <x:n v="-0.46864714285714"/>
    <x:x v="85"/>
  </x:r>
  <x:r>
    <x:x v="0"/>
    <x:x v="12"/>
    <x:x v="109"/>
    <x:n v="5486.5"/>
    <x:n v="1371.625"/>
    <x:n v="27.4325"/>
    <x:n v="4.6805"/>
    <x:n v="2570.3"/>
    <x:n v="642.575"/>
    <x:n v="0.468477"/>
    <x:n v="25.03305"/>
    <x:n v="3.1031"/>
    <x:n v="271.13"/>
    <x:n v="67.7825"/>
    <x:n v="0.049418"/>
    <x:n v="9.3492"/>
    <x:n v="7.5984"/>
    <x:n v="61.81475"/>
    <x:n v="15.382"/>
    <x:n v="52.57435428571429"/>
    <x:n v="-0.46864714285714"/>
    <x:x v="85"/>
  </x:r>
  <x:r>
    <x:x v="0"/>
    <x:x v="0"/>
    <x:x v="6"/>
    <x:n v="5206.68"/>
    <x:n v="1041.336"/>
    <x:n v="20.82672"/>
    <x:n v="2.41212"/>
    <x:n v="2582.64"/>
    <x:n v="516.528"/>
    <x:n v="0.496024"/>
    <x:n v="15.3916"/>
    <x:n v="-9.80665"/>
    <x:n v="516.13"/>
    <x:n v="103.226"/>
    <x:n v="0.099128"/>
    <x:n v="0"/>
    <x:n v="0"/>
    <x:n v="36.21832"/>
    <x:n v="-7.39453"/>
    <x:n v="52.871017083325"/>
    <x:n v="4.99357541665"/>
    <x:x v="86"/>
  </x:r>
  <x:r>
    <x:x v="0"/>
    <x:x v="0"/>
    <x:x v="0"/>
    <x:n v="3660.46"/>
    <x:n v="915.115"/>
    <x:n v="18.3023"/>
    <x:n v="2.9103"/>
    <x:n v="1649.32"/>
    <x:n v="412.33"/>
    <x:n v="0.450577"/>
    <x:n v="31.29805"/>
    <x:n v="-2.59735"/>
    <x:n v="229.39"/>
    <x:n v="57.3475"/>
    <x:n v="0.062667"/>
    <x:n v="1.3998"/>
    <x:n v="1.3998"/>
    <x:n v="51.00015"/>
    <x:n v="1.71275"/>
    <x:n v="52.871017083325"/>
    <x:n v="4.99357541665"/>
    <x:x v="86"/>
  </x:r>
  <x:r>
    <x:x v="1"/>
    <x:x v="0"/>
    <x:x v="1"/>
    <x:n v="1058.49"/>
    <x:n v="352.83"/>
    <x:n v="7.0566"/>
    <x:n v="-2.5344"/>
    <x:n v="554.21"/>
    <x:n v="184.736667"/>
    <x:n v="0.523585"/>
    <x:n v="5.74525"/>
    <x:n v="5.74525"/>
    <x:n v="33.14"/>
    <x:n v="11.046667"/>
    <x:n v="0.031309"/>
    <x:n v="15"/>
    <x:n v="0"/>
    <x:n v="27.80185"/>
    <x:n v="3.21085"/>
    <x:n v="52.871017083325"/>
    <x:n v="4.99357541665"/>
    <x:x v="86"/>
  </x:r>
  <x:r>
    <x:x v="12"/>
    <x:x v="0"/>
    <x:x v="119"/>
    <x:n v="2105.2"/>
    <x:n v="701.73333333"/>
    <x:n v="14.0346666666"/>
    <x:n v="3.7013333332"/>
    <x:n v="941.64"/>
    <x:n v="313.88"/>
    <x:n v="0.447292"/>
    <x:n v="32.4478"/>
    <x:n v="4.30325"/>
    <x:n v="68.69"/>
    <x:n v="22.896667"/>
    <x:n v="0.032629"/>
    <x:n v="15"/>
    <x:n v="0.7662"/>
    <x:n v="61.4824666666"/>
    <x:n v="8.7707833332"/>
    <x:n v="52.871017083325"/>
    <x:n v="4.99357541665"/>
    <x:x v="86"/>
  </x:r>
  <x:r>
    <x:x v="2"/>
    <x:x v="0"/>
    <x:x v="2"/>
    <x:n v="3250.05"/>
    <x:n v="812.5125"/>
    <x:n v="16.25025"/>
    <x:n v="-0.04415"/>
    <x:n v="1595.79"/>
    <x:n v="398.9475"/>
    <x:n v="0.491005"/>
    <x:n v="17.14825"/>
    <x:n v="17.14825"/>
    <x:n v="89.13"/>
    <x:n v="22.2825"/>
    <x:n v="0.027424"/>
    <x:n v="15"/>
    <x:n v="0"/>
    <x:n v="48.3985"/>
    <x:n v="17.1041"/>
    <x:n v="52.871017083325"/>
    <x:n v="4.99357541665"/>
    <x:x v="86"/>
  </x:r>
  <x:r>
    <x:x v="2"/>
    <x:x v="0"/>
    <x:x v="3"/>
    <x:n v="6243.96"/>
    <x:n v="1560.99"/>
    <x:n v="31.2198"/>
    <x:n v="5.05845"/>
    <x:n v="2890.6"/>
    <x:n v="722.65"/>
    <x:n v="0.462943"/>
    <x:n v="26.96995"/>
    <x:n v="8.3909"/>
    <x:n v="114.15"/>
    <x:n v="28.5375"/>
    <x:n v="0.018282"/>
    <x:n v="15"/>
    <x:n v="0"/>
    <x:n v="73.18975"/>
    <x:n v="13.44935"/>
    <x:n v="52.871017083325"/>
    <x:n v="4.99357541665"/>
    <x:x v="86"/>
  </x:r>
  <x:r>
    <x:x v="3"/>
    <x:x v="0"/>
    <x:x v="4"/>
    <x:n v="4814.43"/>
    <x:n v="1203.6075"/>
    <x:n v="24.07215"/>
    <x:n v="-1.2838"/>
    <x:n v="2370.17"/>
    <x:n v="592.5425"/>
    <x:n v="0.492305"/>
    <x:n v="16.69325"/>
    <x:n v="-3.28055"/>
    <x:n v="152.46"/>
    <x:n v="38.115"/>
    <x:n v="0.031667"/>
    <x:n v="15"/>
    <x:n v="0"/>
    <x:n v="55.7654"/>
    <x:n v="-4.56435"/>
    <x:n v="52.871017083325"/>
    <x:n v="4.99357541665"/>
    <x:x v="86"/>
  </x:r>
  <x:r>
    <x:x v="2"/>
    <x:x v="0"/>
    <x:x v="5"/>
    <x:n v="8566.45"/>
    <x:n v="2141.6125"/>
    <x:n v="42.83225"/>
    <x:n v="4.83585"/>
    <x:n v="4349.81"/>
    <x:n v="1087.4525"/>
    <x:n v="0.507773"/>
    <x:n v="11.27945"/>
    <x:n v="2.8238"/>
    <x:n v="243.7"/>
    <x:n v="60.925"/>
    <x:n v="0.028448"/>
    <x:n v="15"/>
    <x:n v="0"/>
    <x:n v="69.1117"/>
    <x:n v="7.65965"/>
    <x:n v="52.871017083325"/>
    <x:n v="4.99357541665"/>
    <x:x v="86"/>
  </x:r>
  <x:r>
    <x:x v="4"/>
    <x:x v="1"/>
    <x:x v="15"/>
    <x:n v="2824.64"/>
    <x:n v="706.16"/>
    <x:n v="14.1232"/>
    <x:n v="0.0419"/>
    <x:n v="1252.52"/>
    <x:n v="313.13"/>
    <x:n v="0.443426"/>
    <x:n v="33.8009"/>
    <x:n v="-1.1991"/>
    <x:n v="256.04"/>
    <x:n v="64.01"/>
    <x:n v="0.090645"/>
    <x:n v="0"/>
    <x:n v="0"/>
    <x:n v="47.9241"/>
    <x:n v="-1.1572"/>
    <x:n v="43.39712333334667"/>
    <x:n v="0.51320555556"/>
    <x:x v="86"/>
  </x:r>
  <x:r>
    <x:x v="2"/>
    <x:x v="1"/>
    <x:x v="16"/>
    <x:n v="2025.71"/>
    <x:n v="675.23666667"/>
    <x:n v="13.5047333334"/>
    <x:n v="-2.3709666666"/>
    <x:n v="1316.86"/>
    <x:n v="438.953333"/>
    <x:n v="0.650073"/>
    <x:n v="0"/>
    <x:n v="-10.71735"/>
    <x:n v="81.67"/>
    <x:n v="27.223333"/>
    <x:n v="0.040317"/>
    <x:n v="14.8098"/>
    <x:n v="-0.1902"/>
    <x:n v="28.3145333334"/>
    <x:n v="-13.2785166666"/>
    <x:n v="43.39712333334667"/>
    <x:n v="0.51320555556"/>
    <x:x v="86"/>
  </x:r>
  <x:r>
    <x:x v="5"/>
    <x:x v="1"/>
    <x:x v="17"/>
    <x:n v="3673.26"/>
    <x:n v="918.315"/>
    <x:n v="18.3663"/>
    <x:n v="-2.73405"/>
    <x:n v="2091.06"/>
    <x:n v="522.765"/>
    <x:n v="0.569265"/>
    <x:n v="0"/>
    <x:n v="-35"/>
    <x:n v="641.02"/>
    <x:n v="160.255"/>
    <x:n v="0.17451"/>
    <x:n v="0"/>
    <x:n v="-7.6158"/>
    <x:n v="18.3663"/>
    <x:n v="-45.34985"/>
    <x:n v="43.39712333334667"/>
    <x:n v="0.51320555556"/>
    <x:x v="86"/>
  </x:r>
  <x:r>
    <x:x v="2"/>
    <x:x v="1"/>
    <x:x v="18"/>
    <x:n v="6461.61"/>
    <x:n v="1615.4025"/>
    <x:n v="32.30805"/>
    <x:n v="2.3097"/>
    <x:n v="3653.25"/>
    <x:n v="913.3125"/>
    <x:n v="0.565378"/>
    <x:n v="0"/>
    <x:n v="-7.0476"/>
    <x:n v="385.79"/>
    <x:n v="96.4475"/>
    <x:n v="0.059705"/>
    <x:n v="3.177"/>
    <x:n v="-6.0924"/>
    <x:n v="35.48505"/>
    <x:n v="-10.8303"/>
    <x:n v="43.39712333334667"/>
    <x:n v="0.51320555556"/>
    <x:x v="86"/>
  </x:r>
  <x:r>
    <x:x v="0"/>
    <x:x v="1"/>
    <x:x v="7"/>
    <x:n v="5196.24"/>
    <x:n v="1299.06"/>
    <x:n v="25.9812"/>
    <x:n v="4.8283"/>
    <x:n v="2508.34"/>
    <x:n v="627.085"/>
    <x:n v="0.482722"/>
    <x:n v="20.0473"/>
    <x:n v="7.62405"/>
    <x:n v="332.91"/>
    <x:n v="83.2275"/>
    <x:n v="0.064067"/>
    <x:n v="0.5598"/>
    <x:n v="0.5598"/>
    <x:n v="46.5883"/>
    <x:n v="13.01215"/>
    <x:n v="43.39712333334667"/>
    <x:n v="0.51320555556"/>
    <x:x v="86"/>
  </x:r>
  <x:r>
    <x:x v="0"/>
    <x:x v="1"/>
    <x:x v="8"/>
    <x:n v="7151.96"/>
    <x:n v="1787.99"/>
    <x:n v="35.7598"/>
    <x:n v="-1.91125"/>
    <x:n v="3401.71"/>
    <x:n v="850.4275"/>
    <x:n v="0.475633"/>
    <x:n v="22.52845"/>
    <x:n v="-0.329"/>
    <x:n v="321.47"/>
    <x:n v="80.3675"/>
    <x:n v="0.044949"/>
    <x:n v="12.0306"/>
    <x:n v="2.8506"/>
    <x:n v="70.31885"/>
    <x:n v="0.61035"/>
    <x:n v="43.39712333334667"/>
    <x:n v="0.51320555556"/>
    <x:x v="86"/>
  </x:r>
  <x:r>
    <x:x v="0"/>
    <x:x v="1"/>
    <x:x v="9"/>
    <x:n v="6700.96"/>
    <x:n v="1675.24"/>
    <x:n v="33.5048"/>
    <x:n v="7.02565"/>
    <x:n v="3195.63"/>
    <x:n v="798.9075"/>
    <x:n v="0.476891"/>
    <x:n v="22.08815"/>
    <x:n v="6.70985"/>
    <x:n v="145.62"/>
    <x:n v="36.405"/>
    <x:n v="0.021731"/>
    <x:n v="15"/>
    <x:n v="0"/>
    <x:n v="70.59295"/>
    <x:n v="13.7355"/>
    <x:n v="43.39712333334667"/>
    <x:n v="0.51320555556"/>
    <x:x v="86"/>
  </x:r>
  <x:r>
    <x:x v="2"/>
    <x:x v="1"/>
    <x:x v="10"/>
    <x:n v="3060.26"/>
    <x:n v="765.065"/>
    <x:n v="15.3013"/>
    <x:n v="-0.2576"/>
    <x:n v="1553.31"/>
    <x:n v="388.3275"/>
    <x:n v="0.507575"/>
    <x:n v="11.34875"/>
    <x:n v="-8.302"/>
    <x:n v="151.1"/>
    <x:n v="37.775"/>
    <x:n v="0.049375"/>
    <x:n v="9.375"/>
    <x:n v="1.4724"/>
    <x:n v="36.02505"/>
    <x:n v="-7.0872"/>
    <x:n v="43.39712333334667"/>
    <x:n v="0.51320555556"/>
    <x:x v="86"/>
  </x:r>
  <x:r>
    <x:x v="4"/>
    <x:x v="1"/>
    <x:x v="11"/>
    <x:n v="4017.3"/>
    <x:n v="1004.325"/>
    <x:n v="20.0865"/>
    <x:n v="2.67635"/>
    <x:n v="2043.6"/>
    <x:n v="510.9"/>
    <x:n v="0.5087"/>
    <x:n v="10.955"/>
    <x:n v="-7.7476"/>
    <x:n v="432.11"/>
    <x:n v="108.0275"/>
    <x:n v="0.107562"/>
    <x:n v="0"/>
    <x:n v="0"/>
    <x:n v="31.0415"/>
    <x:n v="-5.07125"/>
    <x:n v="43.39712333334667"/>
    <x:n v="0.51320555556"/>
    <x:x v="86"/>
  </x:r>
  <x:r>
    <x:x v="12"/>
    <x:x v="1"/>
    <x:x v="115"/>
    <x:n v="3892.15"/>
    <x:n v="973.0375"/>
    <x:n v="19.46075"/>
    <x:n v="2.34545"/>
    <x:n v="2495.15"/>
    <x:n v="623.7875"/>
    <x:n v="0.641072"/>
    <x:n v="0"/>
    <x:n v="0"/>
    <x:n v="239.89"/>
    <x:n v="59.9725"/>
    <x:n v="0.061634"/>
    <x:n v="2.0196"/>
    <x:n v="-3.3546"/>
    <x:n v="21.48035"/>
    <x:n v="-1.00915"/>
    <x:n v="43.39712333334667"/>
    <x:n v="0.51320555556"/>
    <x:x v="86"/>
  </x:r>
  <x:r>
    <x:x v="2"/>
    <x:x v="1"/>
    <x:x v="12"/>
    <x:n v="5967.17"/>
    <x:n v="1989.05666667"/>
    <x:n v="39.7811333334"/>
    <x:n v="6.5634"/>
    <x:n v="2759.78"/>
    <x:n v="919.926667"/>
    <x:n v="0.462494"/>
    <x:n v="27.1271"/>
    <x:n v="13.79805"/>
    <x:n v="345.64"/>
    <x:n v="115.213333"/>
    <x:n v="0.057924"/>
    <x:n v="4.2456"/>
    <x:n v="-3.2448"/>
    <x:n v="71.1538333334"/>
    <x:n v="17.11665"/>
    <x:n v="43.39712333334667"/>
    <x:n v="0.51320555556"/>
    <x:x v="86"/>
  </x:r>
  <x:r>
    <x:x v="2"/>
    <x:x v="1"/>
    <x:x v="13"/>
    <x:n v="1373.57"/>
    <x:n v="457.85666667"/>
    <x:n v="9.1571333334"/>
    <x:n v="-5.3446"/>
    <x:n v="818.15"/>
    <x:n v="272.716667"/>
    <x:n v="0.595638"/>
    <x:n v="0"/>
    <x:n v="0"/>
    <x:n v="147.86"/>
    <x:n v="49.286667"/>
    <x:n v="0.107646"/>
    <x:n v="0"/>
    <x:n v="0"/>
    <x:n v="9.1571333334"/>
    <x:n v="-5.3446"/>
    <x:n v="43.39712333334667"/>
    <x:n v="0.51320555556"/>
    <x:x v="86"/>
  </x:r>
  <x:r>
    <x:x v="5"/>
    <x:x v="1"/>
    <x:x v="14"/>
    <x:n v="6724.14"/>
    <x:n v="1681.035"/>
    <x:n v="33.6207"/>
    <x:n v="-6.4719"/>
    <x:n v="3028.12"/>
    <x:n v="757.03"/>
    <x:n v="0.450336"/>
    <x:n v="31.3824"/>
    <x:n v="8.15115"/>
    <x:n v="327.02"/>
    <x:n v="81.755"/>
    <x:n v="0.048634"/>
    <x:n v="9.8196"/>
    <x:n v="6.4698"/>
    <x:n v="74.8227"/>
    <x:n v="8.14905"/>
    <x:n v="43.39712333334667"/>
    <x:n v="0.51320555556"/>
    <x:x v="86"/>
  </x:r>
  <x:r>
    <x:x v="2"/>
    <x:x v="1"/>
    <x:x v="19"/>
    <x:n v="1891.14"/>
    <x:n v="472.785"/>
    <x:n v="9.4557"/>
    <x:n v="1.2862"/>
    <x:n v="858.56"/>
    <x:n v="214.64"/>
    <x:n v="0.453991"/>
    <x:n v="30.10315"/>
    <x:n v="23.5277"/>
    <x:n v="33.95"/>
    <x:n v="8.4875"/>
    <x:n v="0.017952"/>
    <x:n v="15"/>
    <x:n v="0"/>
    <x:n v="54.55885"/>
    <x:n v="24.8139"/>
    <x:n v="43.39712333334667"/>
    <x:n v="0.51320555556"/>
    <x:x v="86"/>
  </x:r>
  <x:r>
    <x:x v="0"/>
    <x:x v="1"/>
    <x:x v="133"/>
    <x:n v="957.98"/>
    <x:n v="957.98"/>
    <x:n v="19.1596"/>
    <x:n v="3.4208"/>
    <x:n v="500.67"/>
    <x:n v="500.67"/>
    <x:n v="0.522631"/>
    <x:n v="6.07915"/>
    <x:n v="6.07915"/>
    <x:n v="46.48"/>
    <x:n v="46.48"/>
    <x:n v="0.048519"/>
    <x:n v="9.8886"/>
    <x:n v="9.8886"/>
    <x:n v="35.12735"/>
    <x:n v="19.38855"/>
    <x:n v="43.39712333334667"/>
    <x:n v="0.51320555556"/>
    <x:x v="86"/>
  </x:r>
  <x:r>
    <x:x v="0"/>
    <x:x v="2"/>
    <x:x v="20"/>
    <x:n v="4531.43"/>
    <x:n v="1132.8575"/>
    <x:n v="22.65715"/>
    <x:n v="4.01635"/>
    <x:n v="2300.71"/>
    <x:n v="575.1775"/>
    <x:n v="0.507723"/>
    <x:n v="11.29695"/>
    <x:n v="-8.5302"/>
    <x:n v="304.88"/>
    <x:n v="76.22"/>
    <x:n v="0.067281"/>
    <x:n v="0"/>
    <x:n v="0"/>
    <x:n v="33.9541"/>
    <x:n v="-4.51385"/>
    <x:n v="44.70638333333333"/>
    <x:n v="-0.10908333333334"/>
    <x:x v="86"/>
  </x:r>
  <x:r>
    <x:x v="6"/>
    <x:x v="2"/>
    <x:x v="21"/>
    <x:n v="4045.44"/>
    <x:n v="1011.36"/>
    <x:n v="20.2272"/>
    <x:n v="1.26095"/>
    <x:n v="2024.92"/>
    <x:n v="506.23"/>
    <x:n v="0.500544"/>
    <x:n v="13.8096"/>
    <x:n v="1.25055"/>
    <x:n v="167.69"/>
    <x:n v="41.9225"/>
    <x:n v="0.041452"/>
    <x:n v="14.1288"/>
    <x:n v="1.9362"/>
    <x:n v="48.1656"/>
    <x:n v="4.4477"/>
    <x:n v="44.70638333333333"/>
    <x:n v="-0.10908333333334"/>
    <x:x v="86"/>
  </x:r>
  <x:r>
    <x:x v="2"/>
    <x:x v="2"/>
    <x:x v="22"/>
    <x:n v="2870.57"/>
    <x:n v="1435.285"/>
    <x:n v="28.7057"/>
    <x:n v="3.7005"/>
    <x:n v="1470.28"/>
    <x:n v="735.14"/>
    <x:n v="0.512191"/>
    <x:n v="9.73315"/>
    <x:n v="-3.2704"/>
    <x:n v="121.71"/>
    <x:n v="60.855"/>
    <x:n v="0.042399"/>
    <x:n v="13.5606"/>
    <x:n v="-0.6912"/>
    <x:n v="51.99945"/>
    <x:n v="-0.2611"/>
    <x:n v="44.70638333333333"/>
    <x:n v="-0.10908333333334"/>
    <x:x v="86"/>
  </x:r>
  <x:r>
    <x:x v="7"/>
    <x:x v="3"/>
    <x:x v="23"/>
    <x:n v="3264.83"/>
    <x:n v="1632.415"/>
    <x:n v="32.6483"/>
    <x:n v="9.0893"/>
    <x:n v="1505.71"/>
    <x:n v="752.855"/>
    <x:n v="0.461191"/>
    <x:n v="27.58315"/>
    <x:n v="0.9583"/>
    <x:n v="39.9"/>
    <x:n v="19.95"/>
    <x:n v="0.012221"/>
    <x:n v="15"/>
    <x:n v="0"/>
    <x:n v="75.23145"/>
    <x:n v="10.0476"/>
    <x:n v="50.78194844445333"/>
    <x:n v="3.04938333334666"/>
    <x:x v="86"/>
  </x:r>
  <x:r>
    <x:x v="4"/>
    <x:x v="3"/>
    <x:x v="24"/>
    <x:n v="3770.79"/>
    <x:n v="942.6975"/>
    <x:n v="18.85395"/>
    <x:n v="2.67365"/>
    <x:n v="1926.09"/>
    <x:n v="481.5225"/>
    <x:n v="0.510792"/>
    <x:n v="10.2228"/>
    <x:n v="3.3698"/>
    <x:n v="170.75"/>
    <x:n v="42.6875"/>
    <x:n v="0.045282"/>
    <x:n v="11.8308"/>
    <x:n v="4.8774"/>
    <x:n v="40.90755"/>
    <x:n v="10.92085"/>
    <x:n v="50.78194844445333"/>
    <x:n v="3.04938333334666"/>
    <x:x v="86"/>
  </x:r>
  <x:r>
    <x:x v="4"/>
    <x:x v="3"/>
    <x:x v="25"/>
    <x:n v="1787.03"/>
    <x:n v="595.67666667"/>
    <x:n v="11.9135333334"/>
    <x:n v="0.8543333334"/>
    <x:n v="871.36"/>
    <x:n v="290.453333"/>
    <x:n v="0.487602"/>
    <x:n v="18.3393"/>
    <x:n v="-4.84085"/>
    <x:n v="118.74"/>
    <x:n v="39.58"/>
    <x:n v="0.066445"/>
    <x:n v="0"/>
    <x:n v="0"/>
    <x:n v="30.2528333334"/>
    <x:n v="-3.9865166666"/>
    <x:n v="50.78194844445333"/>
    <x:n v="3.04938333334666"/>
    <x:x v="86"/>
  </x:r>
  <x:r>
    <x:x v="4"/>
    <x:x v="3"/>
    <x:x v="26"/>
    <x:n v="5467.59"/>
    <x:n v="1366.8975"/>
    <x:n v="27.33795"/>
    <x:n v="0.4926"/>
    <x:n v="2538.81"/>
    <x:n v="634.7025"/>
    <x:n v="0.464338"/>
    <x:n v="26.4817"/>
    <x:n v="20.09525"/>
    <x:n v="273.2"/>
    <x:n v="68.3"/>
    <x:n v="0.049967"/>
    <x:n v="9.0198"/>
    <x:n v="1.1214"/>
    <x:n v="62.83945"/>
    <x:n v="21.70925"/>
    <x:n v="50.78194844445333"/>
    <x:n v="3.04938333334666"/>
    <x:x v="86"/>
  </x:r>
  <x:r>
    <x:x v="8"/>
    <x:x v="3"/>
    <x:x v="27"/>
    <x:n v="3267.44"/>
    <x:n v="653.488"/>
    <x:n v="13.06976"/>
    <x:n v="0.5026"/>
    <x:n v="1629.24"/>
    <x:n v="325.848"/>
    <x:n v="0.498629"/>
    <x:n v="14.47985"/>
    <x:n v="8.63625"/>
    <x:n v="176.71"/>
    <x:n v="35.342"/>
    <x:n v="0.054082"/>
    <x:n v="6.5508"/>
    <x:n v="-5.2488"/>
    <x:n v="34.10041"/>
    <x:n v="3.89005"/>
    <x:n v="50.78194844445333"/>
    <x:n v="3.04938333334666"/>
    <x:x v="86"/>
  </x:r>
  <x:r>
    <x:x v="2"/>
    <x:x v="3"/>
    <x:x v="28"/>
    <x:n v="3061.02"/>
    <x:n v="765.255"/>
    <x:n v="15.3051"/>
    <x:n v="2.74105"/>
    <x:n v="1539.48"/>
    <x:n v="384.87"/>
    <x:n v="0.50293"/>
    <x:n v="12.9745"/>
    <x:n v="12.17545"/>
    <x:n v="297.05"/>
    <x:n v="74.2625"/>
    <x:n v="0.097043"/>
    <x:n v="0"/>
    <x:n v="0"/>
    <x:n v="28.2796"/>
    <x:n v="14.9165"/>
    <x:n v="50.78194844445333"/>
    <x:n v="3.04938333334666"/>
    <x:x v="86"/>
  </x:r>
  <x:r>
    <x:x v="2"/>
    <x:x v="3"/>
    <x:x v="29"/>
    <x:n v="2373.18"/>
    <x:n v="791.06"/>
    <x:n v="15.8212"/>
    <x:n v="-0.6088666666"/>
    <x:n v="1212.19"/>
    <x:n v="404.063333"/>
    <x:n v="0.510787"/>
    <x:n v="10.22455"/>
    <x:n v="0.7287"/>
    <x:n v="54.99"/>
    <x:n v="18.33"/>
    <x:n v="0.023171"/>
    <x:n v="15"/>
    <x:n v="0"/>
    <x:n v="41.04575"/>
    <x:n v="0.1198333334"/>
    <x:n v="50.78194844445333"/>
    <x:n v="3.04938333334666"/>
    <x:x v="86"/>
  </x:r>
  <x:r>
    <x:x v="5"/>
    <x:x v="3"/>
    <x:x v="36"/>
    <x:n v="6055.08"/>
    <x:n v="1513.77"/>
    <x:n v="30.2754"/>
    <x:n v="0.6359"/>
    <x:n v="3034.94"/>
    <x:n v="758.735"/>
    <x:n v="0.501222"/>
    <x:n v="13.5723"/>
    <x:n v="6.2034"/>
    <x:n v="286"/>
    <x:n v="71.5"/>
    <x:n v="0.047233"/>
    <x:n v="10.6602"/>
    <x:n v="10.26"/>
    <x:n v="54.5079"/>
    <x:n v="17.0993"/>
    <x:n v="50.78194844445333"/>
    <x:n v="3.04938333334666"/>
    <x:x v="86"/>
  </x:r>
  <x:r>
    <x:x v="9"/>
    <x:x v="3"/>
    <x:x v="30"/>
    <x:n v="1231.01"/>
    <x:n v="410.33666667"/>
    <x:n v="8.2067333334"/>
    <x:n v="-3.8225666666"/>
    <x:n v="516.18"/>
    <x:n v="172.06"/>
    <x:n v="0.419314"/>
    <x:n v="35"/>
    <x:n v="8.1529"/>
    <x:n v="162.3"/>
    <x:n v="54.1"/>
    <x:n v="0.131843"/>
    <x:n v="0"/>
    <x:n v="0"/>
    <x:n v="43.2067333334"/>
    <x:n v="4.3303333334"/>
    <x:n v="50.78194844445333"/>
    <x:n v="3.04938333334666"/>
    <x:x v="86"/>
  </x:r>
  <x:r>
    <x:x v="0"/>
    <x:x v="3"/>
    <x:x v="31"/>
    <x:n v="3426.83"/>
    <x:n v="1713.415"/>
    <x:n v="34.2683"/>
    <x:n v="5.2268"/>
    <x:n v="1688.74"/>
    <x:n v="844.37"/>
    <x:n v="0.492799"/>
    <x:n v="16.52035"/>
    <x:n v="-6.64195"/>
    <x:n v="123.67"/>
    <x:n v="61.835"/>
    <x:n v="0.036089"/>
    <x:n v="15"/>
    <x:n v="8.0292"/>
    <x:n v="65.78865"/>
    <x:n v="6.61405"/>
    <x:n v="50.78194844445333"/>
    <x:n v="3.04938333334666"/>
    <x:x v="86"/>
  </x:r>
  <x:r>
    <x:x v="5"/>
    <x:x v="3"/>
    <x:x v="32"/>
    <x:n v="2772.36"/>
    <x:n v="1386.18"/>
    <x:n v="27.7236"/>
    <x:n v="-19.3152"/>
    <x:n v="1686.6"/>
    <x:n v="843.3"/>
    <x:n v="0.608363"/>
    <x:n v="0"/>
    <x:n v="-33.2563"/>
    <x:n v="104.05"/>
    <x:n v="52.025"/>
    <x:n v="0.037531"/>
    <x:n v="15"/>
    <x:n v="0"/>
    <x:n v="42.7236"/>
    <x:n v="-52.5715"/>
    <x:n v="50.78194844445333"/>
    <x:n v="3.04938333334666"/>
    <x:x v="86"/>
  </x:r>
  <x:r>
    <x:x v="0"/>
    <x:x v="3"/>
    <x:x v="33"/>
    <x:n v="8071.15"/>
    <x:n v="2017.7875"/>
    <x:n v="40.35575"/>
    <x:n v="5.68205"/>
    <x:n v="3712.91"/>
    <x:n v="928.2275"/>
    <x:n v="0.460022"/>
    <x:n v="27.9923"/>
    <x:n v="4.4828"/>
    <x:n v="579.04"/>
    <x:n v="144.76"/>
    <x:n v="0.071742"/>
    <x:n v="0"/>
    <x:n v="0"/>
    <x:n v="68.34805"/>
    <x:n v="10.16485"/>
    <x:n v="50.78194844445333"/>
    <x:n v="3.04938333334666"/>
    <x:x v="86"/>
  </x:r>
  <x:r>
    <x:x v="2"/>
    <x:x v="3"/>
    <x:x v="34"/>
    <x:n v="4241.98"/>
    <x:n v="1060.495"/>
    <x:n v="21.2099"/>
    <x:n v="2.22135"/>
    <x:n v="2016.73"/>
    <x:n v="504.1825"/>
    <x:n v="0.475422"/>
    <x:n v="22.6023"/>
    <x:n v="7.0553"/>
    <x:n v="114.26"/>
    <x:n v="28.565"/>
    <x:n v="0.026936"/>
    <x:n v="15"/>
    <x:n v="0"/>
    <x:n v="58.8122"/>
    <x:n v="9.27665"/>
    <x:n v="50.78194844445333"/>
    <x:n v="3.04938333334666"/>
    <x:x v="86"/>
  </x:r>
  <x:r>
    <x:x v="2"/>
    <x:x v="3"/>
    <x:x v="35"/>
    <x:n v="7672.4"/>
    <x:n v="1918.1"/>
    <x:n v="38.362"/>
    <x:n v="2.7387"/>
    <x:n v="3546.3"/>
    <x:n v="886.575"/>
    <x:n v="0.462215"/>
    <x:n v="27.22475"/>
    <x:n v="5.82785"/>
    <x:n v="458.92"/>
    <x:n v="114.73"/>
    <x:n v="0.059814"/>
    <x:n v="3.1116"/>
    <x:n v="-8.5188"/>
    <x:n v="68.69835"/>
    <x:n v="0.04775"/>
    <x:n v="50.78194844445333"/>
    <x:n v="3.04938333334666"/>
    <x:x v="86"/>
  </x:r>
  <x:r>
    <x:x v="2"/>
    <x:x v="3"/>
    <x:x v="122"/>
    <x:n v="2393.85"/>
    <x:n v="1196.925"/>
    <x:n v="23.9385"/>
    <x:n v="3.5025"/>
    <x:n v="1135.04"/>
    <x:n v="567.52"/>
    <x:n v="0.474148"/>
    <x:n v="23.0482"/>
    <x:n v="-10.34075"/>
    <x:n v="392.77"/>
    <x:n v="196.385"/>
    <x:n v="0.164075"/>
    <x:n v="0"/>
    <x:n v="0"/>
    <x:n v="46.9867"/>
    <x:n v="-6.83825"/>
    <x:n v="50.78194844445333"/>
    <x:n v="3.04938333334666"/>
    <x:x v="86"/>
  </x:r>
  <x:r>
    <x:x v="17"/>
    <x:x v="13"/>
    <x:x v="86"/>
    <x:n v="343.08"/>
    <x:n v="171.54"/>
    <x:n v="3.4308"/>
    <x:n v="1.1366"/>
    <x:n v="156.33"/>
    <x:n v="78.165"/>
    <x:n v="0.455666"/>
    <x:n v="29.5169"/>
    <x:n v="29.5169"/>
    <x:n v="0"/>
    <x:n v="0"/>
    <x:n v="0"/>
    <x:n v="15"/>
    <x:n v="0"/>
    <x:n v="47.9477"/>
    <x:n v="30.6535"/>
    <x:n v="40.575425"/>
    <x:n v="14.720975"/>
    <x:x v="86"/>
  </x:r>
  <x:r>
    <x:x v="9"/>
    <x:x v="13"/>
    <x:x v="94"/>
    <x:n v="3139.54"/>
    <x:n v="784.885"/>
    <x:n v="15.6977"/>
    <x:n v="0.95675"/>
    <x:n v="1647.08"/>
    <x:n v="411.77"/>
    <x:n v="0.524625"/>
    <x:n v="5.38125"/>
    <x:n v="-0.3899"/>
    <x:n v="140.63"/>
    <x:n v="35.1575"/>
    <x:n v="0.044793"/>
    <x:n v="12.1242"/>
    <x:n v="-1.7784"/>
    <x:n v="33.20315"/>
    <x:n v="-1.21155"/>
    <x:n v="40.575425"/>
    <x:n v="14.720975"/>
    <x:x v="86"/>
  </x:r>
  <x:r>
    <x:x v="2"/>
    <x:x v="4"/>
    <x:x v="43"/>
    <x:n v="7475.83"/>
    <x:n v="1495.166"/>
    <x:n v="29.90332"/>
    <x:n v="1.17072"/>
    <x:n v="3290.37"/>
    <x:n v="658.074"/>
    <x:n v="0.440134"/>
    <x:n v="34.9531"/>
    <x:n v="1.57745"/>
    <x:n v="217.46"/>
    <x:n v="43.492"/>
    <x:n v="0.029088"/>
    <x:n v="15"/>
    <x:n v="0"/>
    <x:n v="79.85642"/>
    <x:n v="2.74817"/>
    <x:n v="57.30866666666667"/>
    <x:n v="7.79660133333334"/>
    <x:x v="86"/>
  </x:r>
  <x:r>
    <x:x v="0"/>
    <x:x v="4"/>
    <x:x v="44"/>
    <x:n v="6935.33"/>
    <x:n v="1387.066"/>
    <x:n v="27.74132"/>
    <x:n v="9.70232"/>
    <x:n v="3270.44"/>
    <x:n v="654.088"/>
    <x:n v="0.471562"/>
    <x:n v="23.9533"/>
    <x:n v="0.4102"/>
    <x:n v="351.62"/>
    <x:n v="70.324"/>
    <x:n v="0.0507"/>
    <x:n v="8.58"/>
    <x:n v="3.4824"/>
    <x:n v="60.27462"/>
    <x:n v="13.59492"/>
    <x:n v="57.30866666666667"/>
    <x:n v="7.79660133333334"/>
    <x:x v="86"/>
  </x:r>
  <x:r>
    <x:x v="2"/>
    <x:x v="4"/>
    <x:x v="45"/>
    <x:n v="7966.3"/>
    <x:n v="1991.575"/>
    <x:n v="39.8315"/>
    <x:n v="3.31885"/>
    <x:n v="3858.85"/>
    <x:n v="964.7125"/>
    <x:n v="0.484397"/>
    <x:n v="19.46105"/>
    <x:n v="-1.6478"/>
    <x:n v="180.34"/>
    <x:n v="45.085"/>
    <x:n v="0.022638"/>
    <x:n v="15"/>
    <x:n v="0"/>
    <x:n v="74.29255"/>
    <x:n v="1.67105"/>
    <x:n v="57.30866666666667"/>
    <x:n v="7.79660133333334"/>
    <x:x v="86"/>
  </x:r>
  <x:r>
    <x:x v="4"/>
    <x:x v="4"/>
    <x:x v="46"/>
    <x:n v="1702.11"/>
    <x:n v="851.055"/>
    <x:n v="17.0211"/>
    <x:n v="1.272"/>
    <x:n v="866.98"/>
    <x:n v="433.49"/>
    <x:n v="0.509356"/>
    <x:n v="10.7254"/>
    <x:n v="6.17365"/>
    <x:n v="139.63"/>
    <x:n v="69.815"/>
    <x:n v="0.082033"/>
    <x:n v="0"/>
    <x:n v="0"/>
    <x:n v="27.7465"/>
    <x:n v="7.44565"/>
    <x:n v="57.30866666666667"/>
    <x:n v="7.79660133333334"/>
    <x:x v="86"/>
  </x:r>
  <x:r>
    <x:x v="4"/>
    <x:x v="4"/>
    <x:x v="47"/>
    <x:n v="3410.69"/>
    <x:n v="852.6725"/>
    <x:n v="17.05345"/>
    <x:n v="2.4794"/>
    <x:n v="1561.79"/>
    <x:n v="390.4475"/>
    <x:n v="0.45791"/>
    <x:n v="28.7315"/>
    <x:n v="-3.07405"/>
    <x:n v="307.72"/>
    <x:n v="76.93"/>
    <x:n v="0.090222"/>
    <x:n v="0"/>
    <x:n v="0"/>
    <x:n v="45.78495"/>
    <x:n v="-0.59465"/>
    <x:n v="57.30866666666667"/>
    <x:n v="7.79660133333334"/>
    <x:x v="86"/>
  </x:r>
  <x:r>
    <x:x v="12"/>
    <x:x v="4"/>
    <x:x v="48"/>
    <x:n v="2926.29"/>
    <x:n v="1463.145"/>
    <x:n v="29.2629"/>
    <x:n v="2.7216"/>
    <x:n v="1378.41"/>
    <x:n v="689.205"/>
    <x:n v="0.471044"/>
    <x:n v="24.1346"/>
    <x:n v="-0.83755"/>
    <x:n v="150.75"/>
    <x:n v="75.375"/>
    <x:n v="0.051516"/>
    <x:n v="8.0904"/>
    <x:n v="4.8378"/>
    <x:n v="61.4879"/>
    <x:n v="6.72185"/>
    <x:n v="57.30866666666667"/>
    <x:n v="7.79660133333334"/>
    <x:x v="86"/>
  </x:r>
  <x:r>
    <x:x v="2"/>
    <x:x v="4"/>
    <x:x v="49"/>
    <x:n v="4110.6"/>
    <x:n v="1027.65"/>
    <x:n v="20.553"/>
    <x:n v="4.36975"/>
    <x:n v="2029.06"/>
    <x:n v="507.265"/>
    <x:n v="0.493617"/>
    <x:n v="16.23405"/>
    <x:n v="3.8892"/>
    <x:n v="154.25"/>
    <x:n v="38.5625"/>
    <x:n v="0.037525"/>
    <x:n v="15"/>
    <x:n v="2.1768"/>
    <x:n v="51.78705"/>
    <x:n v="10.43575"/>
    <x:n v="57.30866666666667"/>
    <x:n v="7.79660133333334"/>
    <x:x v="86"/>
  </x:r>
  <x:r>
    <x:x v="0"/>
    <x:x v="4"/>
    <x:x v="50"/>
    <x:n v="497.74"/>
    <x:n v="497.74"/>
    <x:n v="9.9548"/>
    <x:n v="-1.1106"/>
    <x:n v="337.57"/>
    <x:n v="337.57"/>
    <x:n v="0.678205"/>
    <x:n v="0"/>
    <x:n v="-14.52185"/>
    <x:n v="0"/>
    <x:n v="0"/>
    <x:n v="0"/>
    <x:n v="15"/>
    <x:n v="0"/>
    <x:n v="24.9548"/>
    <x:n v="-15.63245"/>
    <x:n v="57.30866666666667"/>
    <x:n v="7.79660133333334"/>
    <x:x v="86"/>
  </x:r>
  <x:r>
    <x:x v="0"/>
    <x:x v="4"/>
    <x:x v="51"/>
    <x:n v="4111.59"/>
    <x:n v="1027.8975"/>
    <x:n v="20.55795"/>
    <x:n v="1.0307"/>
    <x:n v="1822.26"/>
    <x:n v="455.565"/>
    <x:n v="0.443201"/>
    <x:n v="33.87965"/>
    <x:n v="6.13095"/>
    <x:n v="148.82"/>
    <x:n v="37.205"/>
    <x:n v="0.036195"/>
    <x:n v="15"/>
    <x:n v="0"/>
    <x:n v="69.4376"/>
    <x:n v="7.16165"/>
    <x:n v="57.30866666666667"/>
    <x:n v="7.79660133333334"/>
    <x:x v="86"/>
  </x:r>
  <x:r>
    <x:x v="10"/>
    <x:x v="4"/>
    <x:x v="37"/>
    <x:n v="5527.24"/>
    <x:n v="1381.81"/>
    <x:n v="27.6362"/>
    <x:n v="1.62185"/>
    <x:n v="2571.84"/>
    <x:n v="642.96"/>
    <x:n v="0.465303"/>
    <x:n v="26.14395"/>
    <x:n v="4.2602"/>
    <x:n v="218.2"/>
    <x:n v="54.55"/>
    <x:n v="0.039477"/>
    <x:n v="15"/>
    <x:n v="5.3436"/>
    <x:n v="68.78015"/>
    <x:n v="11.22565"/>
    <x:n v="57.30866666666667"/>
    <x:n v="7.79660133333334"/>
    <x:x v="86"/>
  </x:r>
  <x:r>
    <x:x v="2"/>
    <x:x v="4"/>
    <x:x v="38"/>
    <x:n v="1490.32"/>
    <x:n v="372.58"/>
    <x:n v="7.4516"/>
    <x:n v="3.0731"/>
    <x:n v="667.93"/>
    <x:n v="166.9825"/>
    <x:n v="0.448179"/>
    <x:n v="32.13735"/>
    <x:n v="32.13735"/>
    <x:n v="49.89"/>
    <x:n v="12.4725"/>
    <x:n v="0.033476"/>
    <x:n v="15"/>
    <x:n v="2.3928"/>
    <x:n v="54.58895"/>
    <x:n v="37.60325"/>
    <x:n v="57.30866666666667"/>
    <x:n v="7.79660133333334"/>
    <x:x v="86"/>
  </x:r>
  <x:r>
    <x:x v="11"/>
    <x:x v="4"/>
    <x:x v="39"/>
    <x:n v="4258.19"/>
    <x:n v="851.638"/>
    <x:n v="17.03276"/>
    <x:n v="5.03288"/>
    <x:n v="2097.28"/>
    <x:n v="419.456"/>
    <x:n v="0.492529"/>
    <x:n v="16.61485"/>
    <x:n v="1.2306"/>
    <x:n v="180.04"/>
    <x:n v="36.008"/>
    <x:n v="0.042281"/>
    <x:n v="13.6314"/>
    <x:n v="5.8776"/>
    <x:n v="47.27901"/>
    <x:n v="12.14108"/>
    <x:n v="57.30866666666667"/>
    <x:n v="7.79660133333334"/>
    <x:x v="86"/>
  </x:r>
  <x:r>
    <x:x v="10"/>
    <x:x v="4"/>
    <x:x v="40"/>
    <x:n v="3972.13"/>
    <x:n v="993.0325"/>
    <x:n v="19.86065"/>
    <x:n v="-1.92185"/>
    <x:n v="1946.88"/>
    <x:n v="486.72"/>
    <x:n v="0.490135"/>
    <x:n v="17.45275"/>
    <x:n v="6.21005"/>
    <x:n v="203.8"/>
    <x:n v="50.95"/>
    <x:n v="0.051307"/>
    <x:n v="8.2158"/>
    <x:n v="-0.7062"/>
    <x:n v="45.5292"/>
    <x:n v="3.582"/>
    <x:n v="57.30866666666667"/>
    <x:n v="7.79660133333334"/>
    <x:x v="86"/>
  </x:r>
  <x:r>
    <x:x v="2"/>
    <x:x v="4"/>
    <x:x v="41"/>
    <x:n v="7414.22"/>
    <x:n v="1853.555"/>
    <x:n v="37.0711"/>
    <x:n v="2.07745"/>
    <x:n v="3504.97"/>
    <x:n v="876.2425"/>
    <x:n v="0.472736"/>
    <x:n v="23.5424"/>
    <x:n v="-8.58025"/>
    <x:n v="288.52"/>
    <x:n v="72.13"/>
    <x:n v="0.038914"/>
    <x:n v="15"/>
    <x:n v="1.6194"/>
    <x:n v="75.6135"/>
    <x:n v="-4.8834"/>
    <x:n v="57.30866666666667"/>
    <x:n v="7.79660133333334"/>
    <x:x v="86"/>
  </x:r>
  <x:r>
    <x:x v="0"/>
    <x:x v="4"/>
    <x:x v="42"/>
    <x:n v="5911.68"/>
    <x:n v="1477.92"/>
    <x:n v="29.5584"/>
    <x:n v="7.0503"/>
    <x:n v="2725.14"/>
    <x:n v="681.285"/>
    <x:n v="0.460976"/>
    <x:n v="27.6584"/>
    <x:n v="16.6782"/>
    <x:n v="45.92"/>
    <x:n v="11.48"/>
    <x:n v="0.007768"/>
    <x:n v="15"/>
    <x:n v="0"/>
    <x:n v="72.2168"/>
    <x:n v="23.7285"/>
    <x:n v="57.30866666666667"/>
    <x:n v="7.79660133333334"/>
    <x:x v="86"/>
  </x:r>
  <x:r>
    <x:x v="0"/>
    <x:x v="5"/>
    <x:x v="55"/>
    <x:n v="6699.86"/>
    <x:n v="1674.965"/>
    <x:n v="33.4993"/>
    <x:n v="8.37315"/>
    <x:n v="3094.09"/>
    <x:n v="773.5225"/>
    <x:n v="0.461814"/>
    <x:n v="27.3651"/>
    <x:n v="3.06705"/>
    <x:n v="344.26"/>
    <x:n v="86.065"/>
    <x:n v="0.051383"/>
    <x:n v="8.1702"/>
    <x:n v="5.5278"/>
    <x:n v="69.0346"/>
    <x:n v="16.968"/>
    <x:n v="54.941800833325"/>
    <x:n v="2.00274041665"/>
    <x:x v="86"/>
  </x:r>
  <x:r>
    <x:x v="10"/>
    <x:x v="5"/>
    <x:x v="56"/>
    <x:n v="6069.38"/>
    <x:n v="1517.345"/>
    <x:n v="30.3469"/>
    <x:n v="3.5969"/>
    <x:n v="2885.54"/>
    <x:n v="721.385"/>
    <x:n v="0.475426"/>
    <x:n v="22.6009"/>
    <x:n v="2.8525"/>
    <x:n v="257.16"/>
    <x:n v="64.29"/>
    <x:n v="0.04237"/>
    <x:n v="13.578"/>
    <x:n v="-0.2184"/>
    <x:n v="66.5258"/>
    <x:n v="6.231"/>
    <x:n v="54.941800833325"/>
    <x:n v="2.00274041665"/>
    <x:x v="86"/>
  </x:r>
  <x:r>
    <x:x v="10"/>
    <x:x v="5"/>
    <x:x v="57"/>
    <x:n v="2331.58"/>
    <x:n v="466.316"/>
    <x:n v="9.32632"/>
    <x:n v="0.7386"/>
    <x:n v="1067.54"/>
    <x:n v="213.508"/>
    <x:n v="0.457861"/>
    <x:n v="28.74865"/>
    <x:n v="2.3303"/>
    <x:n v="72.48"/>
    <x:n v="14.496"/>
    <x:n v="0.031086"/>
    <x:n v="15"/>
    <x:n v="0"/>
    <x:n v="53.07497"/>
    <x:n v="3.0689"/>
    <x:n v="54.941800833325"/>
    <x:n v="2.00274041665"/>
    <x:x v="86"/>
  </x:r>
  <x:r>
    <x:x v="2"/>
    <x:x v="5"/>
    <x:x v="52"/>
    <x:n v="2994.3"/>
    <x:n v="748.575"/>
    <x:n v="14.9715"/>
    <x:n v="-1.73475"/>
    <x:n v="1458.05"/>
    <x:n v="364.5125"/>
    <x:n v="0.486942"/>
    <x:n v="18.5703"/>
    <x:n v="-16.4297"/>
    <x:n v="150.13"/>
    <x:n v="37.5325"/>
    <x:n v="0.050139"/>
    <x:n v="8.9166"/>
    <x:n v="6.6306"/>
    <x:n v="42.4584"/>
    <x:n v="-11.53385"/>
    <x:n v="54.941800833325"/>
    <x:n v="2.00274041665"/>
    <x:x v="86"/>
  </x:r>
  <x:r>
    <x:x v="2"/>
    <x:x v="5"/>
    <x:x v="120"/>
    <x:n v="4587.11"/>
    <x:n v="2293.555"/>
    <x:n v="45.8711"/>
    <x:n v="3.2832"/>
    <x:n v="2293.14"/>
    <x:n v="1146.57"/>
    <x:n v="0.49991"/>
    <x:n v="14.0315"/>
    <x:n v="7.476"/>
    <x:n v="238.86"/>
    <x:n v="119.43"/>
    <x:n v="0.052072"/>
    <x:n v="7.7568"/>
    <x:n v="-4.233"/>
    <x:n v="67.6594"/>
    <x:n v="6.5262"/>
    <x:n v="54.941800833325"/>
    <x:n v="2.00274041665"/>
    <x:x v="86"/>
  </x:r>
  <x:r>
    <x:x v="10"/>
    <x:x v="5"/>
    <x:x v="53"/>
    <x:n v="4214.7"/>
    <x:n v="842.94"/>
    <x:n v="16.8588"/>
    <x:n v="1.30824"/>
    <x:n v="1998.93"/>
    <x:n v="399.786"/>
    <x:n v="0.474276"/>
    <x:n v="23.0034"/>
    <x:n v="-5.89645"/>
    <x:n v="133.06"/>
    <x:n v="26.612"/>
    <x:n v="0.03157"/>
    <x:n v="15"/>
    <x:n v="0"/>
    <x:n v="54.8622"/>
    <x:n v="-4.58821"/>
    <x:n v="54.941800833325"/>
    <x:n v="2.00274041665"/>
    <x:x v="86"/>
  </x:r>
  <x:r>
    <x:x v="13"/>
    <x:x v="5"/>
    <x:x v="54"/>
    <x:n v="5678.63"/>
    <x:n v="1135.726"/>
    <x:n v="22.71452"/>
    <x:n v="-2.1528"/>
    <x:n v="2163.61"/>
    <x:n v="432.722"/>
    <x:n v="0.381009"/>
    <x:n v="35"/>
    <x:n v="0"/>
    <x:n v="291.97"/>
    <x:n v="58.394"/>
    <x:n v="0.051416"/>
    <x:n v="8.1504"/>
    <x:n v="-1.7616"/>
    <x:n v="65.86492"/>
    <x:n v="-3.9144"/>
    <x:n v="54.941800833325"/>
    <x:n v="2.00274041665"/>
    <x:x v="86"/>
  </x:r>
  <x:r>
    <x:x v="21"/>
    <x:x v="5"/>
    <x:x v="121"/>
    <x:n v="2761.42"/>
    <x:n v="920.47333333"/>
    <x:n v="18.4094666666"/>
    <x:n v="2.7697333332"/>
    <x:n v="1478.19"/>
    <x:n v="492.73"/>
    <x:n v="0.535301"/>
    <x:n v="1.64465"/>
    <x:n v="0.49455"/>
    <x:n v="322.57"/>
    <x:n v="107.523333"/>
    <x:n v="0.116813"/>
    <x:n v="0"/>
    <x:n v="0"/>
    <x:n v="20.0541166666"/>
    <x:n v="3.2642833332"/>
    <x:n v="54.941800833325"/>
    <x:n v="2.00274041665"/>
    <x:x v="86"/>
  </x:r>
  <x:r>
    <x:x v="0"/>
    <x:x v="7"/>
    <x:x v="67"/>
    <x:n v="6785.89"/>
    <x:n v="1357.178"/>
    <x:n v="27.14356"/>
    <x:n v="-0.261"/>
    <x:n v="3162.83"/>
    <x:n v="632.566"/>
    <x:n v="0.466089"/>
    <x:n v="25.86885"/>
    <x:n v="0.0854"/>
    <x:n v="390.12"/>
    <x:n v="78.024"/>
    <x:n v="0.05749"/>
    <x:n v="4.506"/>
    <x:n v="0.6444"/>
    <x:n v="57.51841"/>
    <x:n v="0.4688"/>
    <x:n v="65.09737283333"/>
    <x:n v="4.55185516666"/>
    <x:x v="86"/>
  </x:r>
  <x:r>
    <x:x v="14"/>
    <x:x v="7"/>
    <x:x v="59"/>
    <x:n v="2922.01"/>
    <x:n v="974.00333333"/>
    <x:n v="19.4800666666"/>
    <x:n v="0.5593333332"/>
    <x:n v="1428.72"/>
    <x:n v="476.24"/>
    <x:n v="0.488951"/>
    <x:n v="17.86715"/>
    <x:n v="3.1031"/>
    <x:n v="76.14"/>
    <x:n v="25.38"/>
    <x:n v="0.026057"/>
    <x:n v="15"/>
    <x:n v="0"/>
    <x:n v="52.3472166666"/>
    <x:n v="3.6624333332"/>
    <x:n v="65.09737283333"/>
    <x:n v="4.55185516666"/>
    <x:x v="86"/>
  </x:r>
  <x:r>
    <x:x v="2"/>
    <x:x v="7"/>
    <x:x v="60"/>
    <x:n v="5459.24"/>
    <x:n v="1364.81"/>
    <x:n v="27.2962"/>
    <x:n v="3.629"/>
    <x:n v="2462.38"/>
    <x:n v="615.595"/>
    <x:n v="0.451048"/>
    <x:n v="31.1332"/>
    <x:n v="3.9613"/>
    <x:n v="207.86"/>
    <x:n v="51.965"/>
    <x:n v="0.038075"/>
    <x:n v="15"/>
    <x:n v="0.999"/>
    <x:n v="73.4294"/>
    <x:n v="8.5893"/>
    <x:n v="65.09737283333"/>
    <x:n v="4.55185516666"/>
    <x:x v="86"/>
  </x:r>
  <x:r>
    <x:x v="2"/>
    <x:x v="7"/>
    <x:x v="123"/>
    <x:n v="3528.98"/>
    <x:n v="3528.98"/>
    <x:n v="50"/>
    <x:n v="0"/>
    <x:n v="396.52"/>
    <x:n v="396.52"/>
    <x:n v="0.112361"/>
    <x:n v="35"/>
    <x:n v="0"/>
    <x:n v="342.32"/>
    <x:n v="342.32"/>
    <x:n v="0.097003"/>
    <x:n v="0"/>
    <x:n v="0"/>
    <x:n v="85"/>
    <x:n v="0"/>
    <x:n v="65.09737283333"/>
    <x:n v="4.55185516666"/>
    <x:x v="86"/>
  </x:r>
  <x:r>
    <x:x v="2"/>
    <x:x v="7"/>
    <x:x v="124"/>
    <x:n v="4976.44"/>
    <x:n v="4976.44"/>
    <x:n v="50"/>
    <x:n v="0"/>
    <x:n v="348.39"/>
    <x:n v="348.39"/>
    <x:n v="0.070008"/>
    <x:n v="35"/>
    <x:n v="0"/>
    <x:n v="634.77"/>
    <x:n v="634.77"/>
    <x:n v="0.127555"/>
    <x:n v="0"/>
    <x:n v="0"/>
    <x:n v="85"/>
    <x:n v="0"/>
    <x:n v="65.09737283333"/>
    <x:n v="4.55185516666"/>
    <x:x v="86"/>
  </x:r>
  <x:r>
    <x:x v="2"/>
    <x:x v="7"/>
    <x:x v="125"/>
    <x:n v="2614.59"/>
    <x:n v="2614.59"/>
    <x:n v="50"/>
    <x:n v="13.0292"/>
    <x:n v="425.13"/>
    <x:n v="425.13"/>
    <x:n v="0.162599"/>
    <x:n v="35"/>
    <x:n v="0"/>
    <x:n v="146.97"/>
    <x:n v="146.97"/>
    <x:n v="0.056211"/>
    <x:n v="5.2734"/>
    <x:n v="5.2734"/>
    <x:n v="90.2734"/>
    <x:n v="18.3026"/>
    <x:n v="65.09737283333"/>
    <x:n v="4.55185516666"/>
    <x:x v="86"/>
  </x:r>
  <x:r>
    <x:x v="2"/>
    <x:x v="7"/>
    <x:x v="126"/>
    <x:n v="4544.28"/>
    <x:n v="4544.28"/>
    <x:n v="50"/>
    <x:n v="0"/>
    <x:n v="487.95"/>
    <x:n v="487.95"/>
    <x:n v="0.107377"/>
    <x:n v="35"/>
    <x:n v="0"/>
    <x:n v="256.86"/>
    <x:n v="256.86"/>
    <x:n v="0.056524"/>
    <x:n v="5.0856"/>
    <x:n v="5.0856"/>
    <x:n v="90.0856"/>
    <x:n v="5.0856"/>
    <x:n v="65.09737283333"/>
    <x:n v="4.55185516666"/>
    <x:x v="86"/>
  </x:r>
  <x:r>
    <x:x v="2"/>
    <x:x v="7"/>
    <x:x v="131"/>
    <x:n v="1881.09"/>
    <x:n v="1881.09"/>
    <x:n v="37.6218"/>
    <x:n v="17.7126"/>
    <x:n v="282.56"/>
    <x:n v="282.56"/>
    <x:n v="0.150211"/>
    <x:n v="35"/>
    <x:n v="0"/>
    <x:n v="341.4"/>
    <x:n v="341.4"/>
    <x:n v="0.181491"/>
    <x:n v="0"/>
    <x:n v="0"/>
    <x:n v="72.6218"/>
    <x:n v="17.7126"/>
    <x:n v="65.09737283333"/>
    <x:n v="4.55185516666"/>
    <x:x v="86"/>
  </x:r>
  <x:r>
    <x:x v="2"/>
    <x:x v="7"/>
    <x:x v="127"/>
    <x:n v="5340.76"/>
    <x:n v="5340.76"/>
    <x:n v="50"/>
    <x:n v="0"/>
    <x:n v="591.64"/>
    <x:n v="591.64"/>
    <x:n v="0.110778"/>
    <x:n v="35"/>
    <x:n v="0"/>
    <x:n v="270.79"/>
    <x:n v="270.79"/>
    <x:n v="0.050703"/>
    <x:n v="8.5782"/>
    <x:n v="1.0914"/>
    <x:n v="93.5782"/>
    <x:n v="1.0914"/>
    <x:n v="65.09737283333"/>
    <x:n v="4.55185516666"/>
    <x:x v="86"/>
  </x:r>
  <x:r>
    <x:x v="2"/>
    <x:x v="7"/>
    <x:x v="128"/>
    <x:n v="3709.52"/>
    <x:n v="3709.52"/>
    <x:n v="50"/>
    <x:n v="0"/>
    <x:n v="276.78"/>
    <x:n v="276.78"/>
    <x:n v="0.074613"/>
    <x:n v="35"/>
    <x:n v="0"/>
    <x:n v="365.53"/>
    <x:n v="365.53"/>
    <x:n v="0.098538"/>
    <x:n v="0"/>
    <x:n v="0"/>
    <x:n v="85"/>
    <x:n v="0"/>
    <x:n v="65.09737283333"/>
    <x:n v="4.55185516666"/>
    <x:x v="86"/>
  </x:r>
  <x:r>
    <x:x v="15"/>
    <x:x v="7"/>
    <x:x v="61"/>
    <x:n v="1614.6"/>
    <x:n v="322.92"/>
    <x:n v="6.4584"/>
    <x:n v="-0.08892"/>
    <x:n v="903.33"/>
    <x:n v="180.666"/>
    <x:n v="0.559476"/>
    <x:n v="0"/>
    <x:n v="0"/>
    <x:n v="16.2"/>
    <x:n v="3.24"/>
    <x:n v="0.010033"/>
    <x:n v="15"/>
    <x:n v="0"/>
    <x:n v="21.4584"/>
    <x:n v="-0.08892"/>
    <x:n v="65.09737283333"/>
    <x:n v="4.55185516666"/>
    <x:x v="86"/>
  </x:r>
  <x:r>
    <x:x v="6"/>
    <x:x v="7"/>
    <x:x v="62"/>
    <x:n v="8186.88"/>
    <x:n v="1364.48"/>
    <x:n v="27.2896"/>
    <x:n v="0.2344"/>
    <x:n v="3505.13"/>
    <x:n v="584.188333"/>
    <x:n v="0.42814"/>
    <x:n v="35"/>
    <x:n v="0.01855"/>
    <x:n v="168.63"/>
    <x:n v="28.105"/>
    <x:n v="0.020598"/>
    <x:n v="15"/>
    <x:n v="0"/>
    <x:n v="77.2896"/>
    <x:n v="0.25295"/>
    <x:n v="65.09737283333"/>
    <x:n v="4.55185516666"/>
    <x:x v="86"/>
  </x:r>
  <x:r>
    <x:x v="0"/>
    <x:x v="7"/>
    <x:x v="134"/>
    <x:n v="2510.66"/>
    <x:n v="1255.33"/>
    <x:n v="25.1066"/>
    <x:n v="-0.7084"/>
    <x:n v="1431.15"/>
    <x:n v="715.575"/>
    <x:n v="0.570029"/>
    <x:n v="0"/>
    <x:n v="0"/>
    <x:n v="112.17"/>
    <x:n v="56.085"/>
    <x:n v="0.044677"/>
    <x:n v="12.1938"/>
    <x:n v="12.1938"/>
    <x:n v="37.3004"/>
    <x:n v="11.4854"/>
    <x:n v="65.09737283333"/>
    <x:n v="4.55185516666"/>
    <x:x v="86"/>
  </x:r>
  <x:r>
    <x:x v="2"/>
    <x:x v="7"/>
    <x:x v="63"/>
    <x:n v="3695.81"/>
    <x:n v="739.162"/>
    <x:n v="14.78324"/>
    <x:n v="2.44636"/>
    <x:n v="1726.9"/>
    <x:n v="345.38"/>
    <x:n v="0.467259"/>
    <x:n v="25.45935"/>
    <x:n v="-7.19705"/>
    <x:n v="248.45"/>
    <x:n v="49.69"/>
    <x:n v="0.067225"/>
    <x:n v="0"/>
    <x:n v="0"/>
    <x:n v="40.24259"/>
    <x:n v="-4.75069"/>
    <x:n v="65.09737283333"/>
    <x:n v="4.55185516666"/>
    <x:x v="86"/>
  </x:r>
  <x:r>
    <x:x v="4"/>
    <x:x v="7"/>
    <x:x v="64"/>
    <x:n v="4132.99"/>
    <x:n v="1033.2475"/>
    <x:n v="20.66495"/>
    <x:n v="-0.49335"/>
    <x:n v="1913.34"/>
    <x:n v="478.335"/>
    <x:n v="0.462943"/>
    <x:n v="26.96995"/>
    <x:n v="6.0886"/>
    <x:n v="196.72"/>
    <x:n v="49.18"/>
    <x:n v="0.047598"/>
    <x:n v="10.4412"/>
    <x:n v="3.1902"/>
    <x:n v="58.0761"/>
    <x:n v="8.78545"/>
    <x:n v="65.09737283333"/>
    <x:n v="4.55185516666"/>
    <x:x v="86"/>
  </x:r>
  <x:r>
    <x:x v="0"/>
    <x:x v="7"/>
    <x:x v="65"/>
    <x:n v="4792.91"/>
    <x:n v="1198.2275"/>
    <x:n v="23.96455"/>
    <x:n v="-2.2692"/>
    <x:n v="1944.18"/>
    <x:n v="486.045"/>
    <x:n v="0.405637"/>
    <x:n v="35"/>
    <x:n v="0"/>
    <x:n v="253.43"/>
    <x:n v="63.3575"/>
    <x:n v="0.052876"/>
    <x:n v="7.2744"/>
    <x:n v="-1.2576"/>
    <x:n v="66.23895"/>
    <x:n v="-3.5268"/>
    <x:n v="65.09737283333"/>
    <x:n v="4.55185516666"/>
    <x:x v="86"/>
  </x:r>
  <x:r>
    <x:x v="0"/>
    <x:x v="7"/>
    <x:x v="66"/>
    <x:n v="8120.18"/>
    <x:n v="2030.045"/>
    <x:n v="40.6009"/>
    <x:n v="6.7045"/>
    <x:n v="3696.23"/>
    <x:n v="924.0575"/>
    <x:n v="0.455191"/>
    <x:n v="29.68315"/>
    <x:n v="0.6265"/>
    <x:n v="140.88"/>
    <x:n v="35.22"/>
    <x:n v="0.017349"/>
    <x:n v="15"/>
    <x:n v="0"/>
    <x:n v="85.28405"/>
    <x:n v="7.331"/>
    <x:n v="65.09737283333"/>
    <x:n v="4.55185516666"/>
    <x:x v="86"/>
  </x:r>
  <x:r>
    <x:x v="0"/>
    <x:x v="7"/>
    <x:x v="68"/>
    <x:n v="5796.81"/>
    <x:n v="1159.362"/>
    <x:n v="23.18724"/>
    <x:n v="-0.33532"/>
    <x:n v="2837.13"/>
    <x:n v="567.426"/>
    <x:n v="0.48943"/>
    <x:n v="17.6995"/>
    <x:n v="7.1218"/>
    <x:n v="189.63"/>
    <x:n v="37.926"/>
    <x:n v="0.032713"/>
    <x:n v="15"/>
    <x:n v="0"/>
    <x:n v="55.88674"/>
    <x:n v="6.78648"/>
    <x:n v="65.09737283333"/>
    <x:n v="4.55185516666"/>
    <x:x v="86"/>
  </x:r>
  <x:r>
    <x:x v="0"/>
    <x:x v="7"/>
    <x:x v="69"/>
    <x:n v="2496.32"/>
    <x:n v="624.08"/>
    <x:n v="12.4816"/>
    <x:n v="3.62385"/>
    <x:n v="1174.9"/>
    <x:n v="293.725"/>
    <x:n v="0.470653"/>
    <x:n v="24.27145"/>
    <x:n v="16.7685"/>
    <x:n v="94.22"/>
    <x:n v="23.555"/>
    <x:n v="0.037744"/>
    <x:n v="15"/>
    <x:n v="0"/>
    <x:n v="51.75305"/>
    <x:n v="20.39235"/>
    <x:n v="65.09737283333"/>
    <x:n v="4.55185516666"/>
    <x:x v="86"/>
  </x:r>
  <x:r>
    <x:x v="16"/>
    <x:x v="7"/>
    <x:x v="70"/>
    <x:n v="890.98"/>
    <x:n v="222.745"/>
    <x:n v="4.4549"/>
    <x:n v="-0.98155"/>
    <x:n v="470.67"/>
    <x:n v="117.6675"/>
    <x:n v="0.528261"/>
    <x:n v="4.10865"/>
    <x:n v="-9.5613"/>
    <x:n v="31.96"/>
    <x:n v="7.99"/>
    <x:n v="0.035871"/>
    <x:n v="15"/>
    <x:n v="0"/>
    <x:n v="23.56355"/>
    <x:n v="-10.54285"/>
    <x:n v="65.09737283333"/>
    <x:n v="4.55185516666"/>
    <x:x v="86"/>
  </x:r>
  <x:r>
    <x:x v="0"/>
    <x:x v="8"/>
    <x:x v="71"/>
    <x:n v="4407.54"/>
    <x:n v="881.508"/>
    <x:n v="17.63016"/>
    <x:n v="-0.90352"/>
    <x:n v="2161.97"/>
    <x:n v="432.394"/>
    <x:n v="0.490516"/>
    <x:n v="17.3194"/>
    <x:n v="-17.6806"/>
    <x:n v="145.57"/>
    <x:n v="29.114"/>
    <x:n v="0.033027"/>
    <x:n v="15"/>
    <x:n v="0"/>
    <x:n v="49.94956"/>
    <x:n v="-18.58412"/>
    <x:n v="41.98977727272727"/>
    <x:n v="-7.93938363636364"/>
    <x:x v="86"/>
  </x:r>
  <x:r>
    <x:x v="2"/>
    <x:x v="8"/>
    <x:x v="72"/>
    <x:n v="2143.7"/>
    <x:n v="535.925"/>
    <x:n v="10.7185"/>
    <x:n v="-0.933"/>
    <x:n v="1064.77"/>
    <x:n v="266.1925"/>
    <x:n v="0.496697"/>
    <x:n v="15.15605"/>
    <x:n v="-0.14315"/>
    <x:n v="89.84"/>
    <x:n v="22.46"/>
    <x:n v="0.041909"/>
    <x:n v="13.8546"/>
    <x:n v="-1.1454"/>
    <x:n v="39.72915"/>
    <x:n v="-2.22155"/>
    <x:n v="41.98977727272727"/>
    <x:n v="-7.93938363636364"/>
    <x:x v="86"/>
  </x:r>
  <x:r>
    <x:x v="2"/>
    <x:x v="8"/>
    <x:x v="76"/>
    <x:n v="2463.86"/>
    <x:n v="615.965"/>
    <x:n v="12.3193"/>
    <x:n v="-1.0336"/>
    <x:n v="1331.34"/>
    <x:n v="332.835"/>
    <x:n v="0.540347"/>
    <x:n v="0"/>
    <x:n v="0"/>
    <x:n v="273.93"/>
    <x:n v="68.4825"/>
    <x:n v="0.111179"/>
    <x:n v="0"/>
    <x:n v="-1.3698"/>
    <x:n v="12.3193"/>
    <x:n v="-2.4034"/>
    <x:n v="41.98977727272727"/>
    <x:n v="-7.93938363636364"/>
    <x:x v="86"/>
  </x:r>
  <x:r>
    <x:x v="0"/>
    <x:x v="8"/>
    <x:x v="116"/>
    <x:n v="6664.51"/>
    <x:n v="1332.902"/>
    <x:n v="26.65804"/>
    <x:n v="2.4334"/>
    <x:n v="3238.88"/>
    <x:n v="647.776"/>
    <x:n v="0.485989"/>
    <x:n v="18.90385"/>
    <x:n v="-3.27075"/>
    <x:n v="146.46"/>
    <x:n v="29.292"/>
    <x:n v="0.021976"/>
    <x:n v="15"/>
    <x:n v="0"/>
    <x:n v="60.56189"/>
    <x:n v="-0.83735"/>
    <x:n v="41.98977727272727"/>
    <x:n v="-7.93938363636364"/>
    <x:x v="86"/>
  </x:r>
  <x:r>
    <x:x v="26"/>
    <x:x v="8"/>
    <x:x v="129"/>
    <x:n v="513.27"/>
    <x:n v="513.27"/>
    <x:n v="10.2654"/>
    <x:n v="-14.4318"/>
    <x:n v="296.97"/>
    <x:n v="296.97"/>
    <x:n v="0.578584"/>
    <x:n v="0"/>
    <x:n v="-35"/>
    <x:n v="54.4"/>
    <x:n v="54.4"/>
    <x:n v="0.105987"/>
    <x:n v="0"/>
    <x:n v="-5.1822"/>
    <x:n v="10.2654"/>
    <x:n v="-54.614"/>
    <x:n v="41.98977727272727"/>
    <x:n v="-7.93938363636364"/>
    <x:x v="86"/>
  </x:r>
  <x:r>
    <x:x v="2"/>
    <x:x v="8"/>
    <x:x v="77"/>
    <x:n v="3413.15"/>
    <x:n v="853.2875"/>
    <x:n v="17.06575"/>
    <x:n v="0.19875"/>
    <x:n v="1661.14"/>
    <x:n v="415.285"/>
    <x:n v="0.486688"/>
    <x:n v="18.6592"/>
    <x:n v="6.0214"/>
    <x:n v="100.63"/>
    <x:n v="25.1575"/>
    <x:n v="0.029483"/>
    <x:n v="15"/>
    <x:n v="0"/>
    <x:n v="50.72495"/>
    <x:n v="6.22015"/>
    <x:n v="41.98977727272727"/>
    <x:n v="-7.93938363636364"/>
    <x:x v="86"/>
  </x:r>
  <x:r>
    <x:x v="7"/>
    <x:x v="8"/>
    <x:x v="78"/>
    <x:n v="5606.76"/>
    <x:n v="1401.69"/>
    <x:n v="28.0338"/>
    <x:n v="0.49905"/>
    <x:n v="2661.22"/>
    <x:n v="665.305"/>
    <x:n v="0.474645"/>
    <x:n v="22.87425"/>
    <x:n v="3.5322"/>
    <x:n v="131.53"/>
    <x:n v="32.8825"/>
    <x:n v="0.023459"/>
    <x:n v="15"/>
    <x:n v="0"/>
    <x:n v="65.90805"/>
    <x:n v="4.03125"/>
    <x:n v="41.98977727272727"/>
    <x:n v="-7.93938363636364"/>
    <x:x v="86"/>
  </x:r>
  <x:r>
    <x:x v="25"/>
    <x:x v="8"/>
    <x:x v="114"/>
    <x:n v="2149.91"/>
    <x:n v="1074.955"/>
    <x:n v="21.4991"/>
    <x:n v="-6.715"/>
    <x:n v="1044.48"/>
    <x:n v="522.24"/>
    <x:n v="0.485825"/>
    <x:n v="18.96125"/>
    <x:n v="-6.68045"/>
    <x:n v="128.56"/>
    <x:n v="64.28"/>
    <x:n v="0.059798"/>
    <x:n v="3.1212"/>
    <x:n v="-11.7162"/>
    <x:n v="43.58155"/>
    <x:n v="-25.11165"/>
    <x:n v="41.98977727272727"/>
    <x:n v="-7.93938363636364"/>
    <x:x v="86"/>
  </x:r>
  <x:r>
    <x:x v="2"/>
    <x:x v="8"/>
    <x:x v="73"/>
    <x:n v="4412.04"/>
    <x:n v="1103.01"/>
    <x:n v="22.0602"/>
    <x:n v="5.87315"/>
    <x:n v="2117.89"/>
    <x:n v="529.4725"/>
    <x:n v="0.480025"/>
    <x:n v="20.99125"/>
    <x:n v="20.67205"/>
    <x:n v="234.47"/>
    <x:n v="58.6175"/>
    <x:n v="0.053143"/>
    <x:n v="7.1142"/>
    <x:n v="-5.6262"/>
    <x:n v="50.16565"/>
    <x:n v="20.919"/>
    <x:n v="41.98977727272727"/>
    <x:n v="-7.93938363636364"/>
    <x:x v="86"/>
  </x:r>
  <x:r>
    <x:x v="4"/>
    <x:x v="8"/>
    <x:x v="74"/>
    <x:n v="5042.44"/>
    <x:n v="1260.61"/>
    <x:n v="25.2122"/>
    <x:n v="-0.11"/>
    <x:n v="2536.27"/>
    <x:n v="634.0675"/>
    <x:n v="0.502985"/>
    <x:n v="12.95525"/>
    <x:n v="-1.5645"/>
    <x:n v="241.89"/>
    <x:n v="60.4725"/>
    <x:n v="0.047971"/>
    <x:n v="10.2174"/>
    <x:n v="-4.7826"/>
    <x:n v="48.38485"/>
    <x:n v="-6.4571"/>
    <x:n v="41.98977727272727"/>
    <x:n v="-7.93938363636364"/>
    <x:x v="86"/>
  </x:r>
  <x:r>
    <x:x v="4"/>
    <x:x v="8"/>
    <x:x v="75"/>
    <x:n v="3230.95"/>
    <x:n v="807.7375"/>
    <x:n v="16.15475"/>
    <x:n v="0.6131"/>
    <x:n v="1614.16"/>
    <x:n v="403.54"/>
    <x:n v="0.499593"/>
    <x:n v="14.14245"/>
    <x:n v="-8.88755"/>
    <x:n v="236.08"/>
    <x:n v="59.02"/>
    <x:n v="0.073068"/>
    <x:n v="0"/>
    <x:n v="0"/>
    <x:n v="30.2972"/>
    <x:n v="-8.27445"/>
    <x:n v="41.98977727272727"/>
    <x:n v="-7.93938363636364"/>
    <x:x v="86"/>
  </x:r>
  <x:r>
    <x:x v="0"/>
    <x:x v="9"/>
    <x:x v="132"/>
    <x:n v="1213.51"/>
    <x:n v="606.755"/>
    <x:n v="12.1351"/>
    <x:n v="-0.1903"/>
    <x:n v="859.13"/>
    <x:n v="429.565"/>
    <x:n v="0.707971"/>
    <x:n v="0"/>
    <x:n v="0"/>
    <x:n v="44"/>
    <x:n v="22"/>
    <x:n v="0.036258"/>
    <x:n v="15"/>
    <x:n v="0"/>
    <x:n v="27.1351"/>
    <x:n v="-0.1903"/>
    <x:n v="47.797570833325"/>
    <x:n v="-0.00868333335"/>
    <x:x v="86"/>
  </x:r>
  <x:r>
    <x:x v="0"/>
    <x:x v="9"/>
    <x:x v="80"/>
    <x:n v="5043.45"/>
    <x:n v="1260.8625"/>
    <x:n v="25.21725"/>
    <x:n v="1.15655"/>
    <x:n v="2401.36"/>
    <x:n v="600.34"/>
    <x:n v="0.476134"/>
    <x:n v="22.3531"/>
    <x:n v="14.1827"/>
    <x:n v="309.33"/>
    <x:n v="77.3325"/>
    <x:n v="0.061333"/>
    <x:n v="2.2002"/>
    <x:n v="-8.0514"/>
    <x:n v="49.77055"/>
    <x:n v="7.28785"/>
    <x:n v="47.797570833325"/>
    <x:n v="-0.00868333335"/>
    <x:x v="86"/>
  </x:r>
  <x:r>
    <x:x v="0"/>
    <x:x v="9"/>
    <x:x v="81"/>
    <x:n v="2824.1"/>
    <x:n v="706.025"/>
    <x:n v="14.1205"/>
    <x:n v="1.1378"/>
    <x:n v="1355.35"/>
    <x:n v="338.8375"/>
    <x:n v="0.479923"/>
    <x:n v="21.02695"/>
    <x:n v="-8.5743"/>
    <x:n v="127.16"/>
    <x:n v="31.79"/>
    <x:n v="0.045027"/>
    <x:n v="11.9838"/>
    <x:n v="10.506"/>
    <x:n v="47.13125"/>
    <x:n v="3.0695"/>
    <x:n v="47.797570833325"/>
    <x:n v="-0.00868333335"/>
    <x:x v="86"/>
  </x:r>
  <x:r>
    <x:x v="5"/>
    <x:x v="9"/>
    <x:x v="79"/>
    <x:n v="4840.27"/>
    <x:n v="1210.0675"/>
    <x:n v="24.20135"/>
    <x:n v="-0.6963"/>
    <x:n v="2313.48"/>
    <x:n v="578.37"/>
    <x:n v="0.477965"/>
    <x:n v="21.71225"/>
    <x:n v="-7.8386"/>
    <x:n v="227.42"/>
    <x:n v="56.855"/>
    <x:n v="0.046985"/>
    <x:n v="10.809"/>
    <x:n v="5.3772"/>
    <x:n v="56.7226"/>
    <x:n v="-3.1577"/>
    <x:n v="47.797570833325"/>
    <x:n v="-0.00868333335"/>
    <x:x v="86"/>
  </x:r>
  <x:r>
    <x:x v="2"/>
    <x:x v="9"/>
    <x:x v="82"/>
    <x:n v="2966.8"/>
    <x:n v="1483.4"/>
    <x:n v="29.668"/>
    <x:n v="-0.8381"/>
    <x:n v="1461.8"/>
    <x:n v="730.9"/>
    <x:n v="0.492719"/>
    <x:n v="16.54835"/>
    <x:n v="-3.00965"/>
    <x:n v="112.63"/>
    <x:n v="56.315"/>
    <x:n v="0.037963"/>
    <x:n v="15"/>
    <x:n v="0"/>
    <x:n v="61.21635"/>
    <x:n v="-3.84775"/>
    <x:n v="47.797570833325"/>
    <x:n v="-0.00868333335"/>
    <x:x v="86"/>
  </x:r>
  <x:r>
    <x:x v="1"/>
    <x:x v="9"/>
    <x:x v="83"/>
    <x:n v="1788.42"/>
    <x:n v="894.21"/>
    <x:n v="17.8842"/>
    <x:n v="0.2506"/>
    <x:n v="866.11"/>
    <x:n v="433.055"/>
    <x:n v="0.484288"/>
    <x:n v="19.4992"/>
    <x:n v="4.7012"/>
    <x:n v="39.32"/>
    <x:n v="19.66"/>
    <x:n v="0.021986"/>
    <x:n v="15"/>
    <x:n v="0"/>
    <x:n v="52.3834"/>
    <x:n v="4.9518"/>
    <x:n v="47.797570833325"/>
    <x:n v="-0.00868333335"/>
    <x:x v="86"/>
  </x:r>
  <x:r>
    <x:x v="2"/>
    <x:x v="9"/>
    <x:x v="84"/>
    <x:n v="2292.95"/>
    <x:n v="458.59"/>
    <x:n v="9.1718"/>
    <x:n v="-1.3728"/>
    <x:n v="1273.85"/>
    <x:n v="254.77"/>
    <x:n v="0.555551"/>
    <x:n v="0"/>
    <x:n v="-22.48855"/>
    <x:n v="44.63"/>
    <x:n v="8.926"/>
    <x:n v="0.019464"/>
    <x:n v="15"/>
    <x:n v="0"/>
    <x:n v="24.1718"/>
    <x:n v="-23.86135"/>
    <x:n v="47.797570833325"/>
    <x:n v="-0.00868333335"/>
    <x:x v="86"/>
  </x:r>
  <x:r>
    <x:x v="18"/>
    <x:x v="9"/>
    <x:x v="135"/>
    <x:n v="4686.16"/>
    <x:n v="1562.05333333"/>
    <x:n v="31.2410666666"/>
    <x:n v="7.3633333332"/>
    <x:n v="2245.03"/>
    <x:n v="748.343333"/>
    <x:n v="0.479077"/>
    <x:n v="21.32305"/>
    <x:n v="7.08575"/>
    <x:n v="216.46"/>
    <x:n v="72.153333"/>
    <x:n v="0.046191"/>
    <x:n v="11.2854"/>
    <x:n v="1.2294"/>
    <x:n v="63.8495166666"/>
    <x:n v="15.6784833332"/>
    <x:n v="47.797570833325"/>
    <x:n v="-0.00868333335"/>
    <x:x v="86"/>
  </x:r>
  <x:r>
    <x:x v="20"/>
    <x:x v="11"/>
    <x:x v="96"/>
    <x:n v="2708.12"/>
    <x:n v="902.70666667"/>
    <x:n v="18.0541333334"/>
    <x:n v="3.9394"/>
    <x:n v="1254.88"/>
    <x:n v="418.293333"/>
    <x:n v="0.463377"/>
    <x:n v="26.81805"/>
    <x:n v="14.92995"/>
    <x:n v="130.64"/>
    <x:n v="43.546667"/>
    <x:n v="0.04824"/>
    <x:n v="10.056"/>
    <x:n v="3.4446"/>
    <x:n v="54.9281833334"/>
    <x:n v="22.31395"/>
    <x:n v="52.9112119047619"/>
    <x:n v="8.00014904761904"/>
    <x:x v="86"/>
  </x:r>
  <x:r>
    <x:x v="10"/>
    <x:x v="11"/>
    <x:x v="136"/>
    <x:n v="3987.61"/>
    <x:n v="1329.20333333"/>
    <x:n v="26.5840666666"/>
    <x:n v="8.0910666666"/>
    <x:n v="1623.28"/>
    <x:n v="541.093333"/>
    <x:n v="0.407081"/>
    <x:n v="35"/>
    <x:n v="1.2229"/>
    <x:n v="177.86"/>
    <x:n v="59.286667"/>
    <x:n v="0.044603"/>
    <x:n v="12.2382"/>
    <x:n v="0.5244"/>
    <x:n v="73.8222666666"/>
    <x:n v="9.8383666666"/>
    <x:n v="52.9112119047619"/>
    <x:n v="8.00014904761904"/>
    <x:x v="86"/>
  </x:r>
  <x:r>
    <x:x v="4"/>
    <x:x v="11"/>
    <x:x v="117"/>
    <x:n v="2347.9"/>
    <x:n v="782.63333333"/>
    <x:n v="15.6526666666"/>
    <x:n v="3.8292"/>
    <x:n v="1181.69"/>
    <x:n v="393.896667"/>
    <x:n v="0.503297"/>
    <x:n v="12.84605"/>
    <x:n v="10.03975"/>
    <x:n v="170.04"/>
    <x:n v="56.68"/>
    <x:n v="0.072422"/>
    <x:n v="0"/>
    <x:n v="-0.8046"/>
    <x:n v="28.4987166666"/>
    <x:n v="13.06435"/>
    <x:n v="52.9112119047619"/>
    <x:n v="8.00014904761904"/>
    <x:x v="86"/>
  </x:r>
  <x:r>
    <x:x v="1"/>
    <x:x v="11"/>
    <x:x v="98"/>
    <x:n v="1471.37"/>
    <x:n v="1471.37"/>
    <x:n v="29.4274"/>
    <x:n v="6.1024"/>
    <x:n v="455.34"/>
    <x:n v="455.34"/>
    <x:n v="0.309467"/>
    <x:n v="35"/>
    <x:n v="0"/>
    <x:n v="24.74"/>
    <x:n v="24.74"/>
    <x:n v="0.016814"/>
    <x:n v="15"/>
    <x:n v="0"/>
    <x:n v="79.4274"/>
    <x:n v="6.1024"/>
    <x:n v="52.9112119047619"/>
    <x:n v="8.00014904761904"/>
    <x:x v="86"/>
  </x:r>
  <x:r>
    <x:x v="21"/>
    <x:x v="11"/>
    <x:x v="99"/>
    <x:n v="2559.44"/>
    <x:n v="853.14666667"/>
    <x:n v="17.0629333334"/>
    <x:n v="-2.7947333332"/>
    <x:n v="1371.99"/>
    <x:n v="457.33"/>
    <x:n v="0.536051"/>
    <x:n v="1.38215"/>
    <x:n v="-20.05395"/>
    <x:n v="178.51"/>
    <x:n v="59.503333"/>
    <x:n v="0.069746"/>
    <x:n v="0"/>
    <x:n v="-5.1252"/>
    <x:n v="18.4450833334"/>
    <x:n v="-27.9738833332"/>
    <x:n v="52.9112119047619"/>
    <x:n v="8.00014904761904"/>
    <x:x v="86"/>
  </x:r>
  <x:r>
    <x:x v="2"/>
    <x:x v="11"/>
    <x:x v="100"/>
    <x:n v="7198.81"/>
    <x:n v="1799.7025"/>
    <x:n v="35.99405"/>
    <x:n v="0.13435"/>
    <x:n v="3555.33"/>
    <x:n v="888.8325"/>
    <x:n v="0.493877"/>
    <x:n v="16.14305"/>
    <x:n v="5.6084"/>
    <x:n v="213.09"/>
    <x:n v="53.2725"/>
    <x:n v="0.029601"/>
    <x:n v="15"/>
    <x:n v="0"/>
    <x:n v="67.1371"/>
    <x:n v="5.74275"/>
    <x:n v="52.9112119047619"/>
    <x:n v="8.00014904761904"/>
    <x:x v="86"/>
  </x:r>
  <x:r>
    <x:x v="2"/>
    <x:x v="11"/>
    <x:x v="101"/>
    <x:n v="3243.85"/>
    <x:n v="810.9625"/>
    <x:n v="16.21925"/>
    <x:n v="2.6977"/>
    <x:n v="1312.06"/>
    <x:n v="328.015"/>
    <x:n v="0.404476"/>
    <x:n v="35"/>
    <x:n v="35"/>
    <x:n v="259.1"/>
    <x:n v="64.775"/>
    <x:n v="0.079874"/>
    <x:n v="0"/>
    <x:n v="0"/>
    <x:n v="51.21925"/>
    <x:n v="37.6977"/>
    <x:n v="52.9112119047619"/>
    <x:n v="8.00014904761904"/>
    <x:x v="86"/>
  </x:r>
  <x:r>
    <x:x v="0"/>
    <x:x v="11"/>
    <x:x v="95"/>
    <x:n v="4516.37"/>
    <x:n v="1129.0925"/>
    <x:n v="22.58185"/>
    <x:n v="3.5323"/>
    <x:n v="2091.96"/>
    <x:n v="522.99"/>
    <x:n v="0.463195"/>
    <x:n v="26.88175"/>
    <x:n v="-5.1373"/>
    <x:n v="191.09"/>
    <x:n v="47.7725"/>
    <x:n v="0.042311"/>
    <x:n v="13.6134"/>
    <x:n v="-1.3866"/>
    <x:n v="63.077"/>
    <x:n v="-2.9916"/>
    <x:n v="52.9112119047619"/>
    <x:n v="8.00014904761904"/>
    <x:x v="86"/>
  </x:r>
  <x:r>
    <x:x v="0"/>
    <x:x v="11"/>
    <x:x v="87"/>
    <x:n v="6038.96"/>
    <x:n v="1207.792"/>
    <x:n v="24.15584"/>
    <x:n v="2.34864"/>
    <x:n v="3013.14"/>
    <x:n v="602.628"/>
    <x:n v="0.49895"/>
    <x:n v="14.3675"/>
    <x:n v="-0.2219"/>
    <x:n v="202.25"/>
    <x:n v="40.45"/>
    <x:n v="0.033491"/>
    <x:n v="15"/>
    <x:n v="6.5622"/>
    <x:n v="53.52334"/>
    <x:n v="8.68894"/>
    <x:n v="52.9112119047619"/>
    <x:n v="8.00014904761904"/>
    <x:x v="86"/>
  </x:r>
  <x:r>
    <x:x v="2"/>
    <x:x v="11"/>
    <x:x v="88"/>
    <x:n v="4034.86"/>
    <x:n v="806.972"/>
    <x:n v="16.13944"/>
    <x:n v="3.45144"/>
    <x:n v="1855.53"/>
    <x:n v="371.106"/>
    <x:n v="0.459875"/>
    <x:n v="28.04375"/>
    <x:n v="5.89085"/>
    <x:n v="74.46"/>
    <x:n v="14.892"/>
    <x:n v="0.018454"/>
    <x:n v="15"/>
    <x:n v="0"/>
    <x:n v="59.18319"/>
    <x:n v="9.34229"/>
    <x:n v="52.9112119047619"/>
    <x:n v="8.00014904761904"/>
    <x:x v="86"/>
  </x:r>
  <x:r>
    <x:x v="18"/>
    <x:x v="11"/>
    <x:x v="89"/>
    <x:n v="4971.57"/>
    <x:n v="1242.8925"/>
    <x:n v="24.85785"/>
    <x:n v="3.87885"/>
    <x:n v="2721.14"/>
    <x:n v="680.285"/>
    <x:n v="0.54734"/>
    <x:n v="0"/>
    <x:n v="0"/>
    <x:n v="284.15"/>
    <x:n v="71.0375"/>
    <x:n v="0.057155"/>
    <x:n v="4.707"/>
    <x:n v="2.7342"/>
    <x:n v="29.56485"/>
    <x:n v="6.61305"/>
    <x:n v="52.9112119047619"/>
    <x:n v="8.00014904761904"/>
    <x:x v="86"/>
  </x:r>
  <x:r>
    <x:x v="18"/>
    <x:x v="11"/>
    <x:x v="90"/>
    <x:n v="4880.72"/>
    <x:n v="1220.18"/>
    <x:n v="24.4036"/>
    <x:n v="1.24745"/>
    <x:n v="2427.36"/>
    <x:n v="606.84"/>
    <x:n v="0.497336"/>
    <x:n v="14.9324"/>
    <x:n v="-0.1715"/>
    <x:n v="184.78"/>
    <x:n v="46.195"/>
    <x:n v="0.037859"/>
    <x:n v="15"/>
    <x:n v="2.4852"/>
    <x:n v="54.336"/>
    <x:n v="3.56115"/>
    <x:n v="52.9112119047619"/>
    <x:n v="8.00014904761904"/>
    <x:x v="86"/>
  </x:r>
  <x:r>
    <x:x v="18"/>
    <x:x v="11"/>
    <x:x v="91"/>
    <x:n v="891.94"/>
    <x:n v="891.94"/>
    <x:n v="17.8388"/>
    <x:n v="-4.9744"/>
    <x:n v="431.98"/>
    <x:n v="431.98"/>
    <x:n v="0.484315"/>
    <x:n v="19.48975"/>
    <x:n v="19.48975"/>
    <x:n v="21.4"/>
    <x:n v="21.4"/>
    <x:n v="0.023993"/>
    <x:n v="15"/>
    <x:n v="0"/>
    <x:n v="52.32855"/>
    <x:n v="14.51535"/>
    <x:n v="52.9112119047619"/>
    <x:n v="8.00014904761904"/>
    <x:x v="86"/>
  </x:r>
  <x:r>
    <x:x v="2"/>
    <x:x v="11"/>
    <x:x v="92"/>
    <x:n v="7719.38"/>
    <x:n v="1543.876"/>
    <x:n v="30.87752"/>
    <x:n v="3.118"/>
    <x:n v="3527.22"/>
    <x:n v="705.444"/>
    <x:n v="0.45693"/>
    <x:n v="29.0745"/>
    <x:n v="2.44405"/>
    <x:n v="175.02"/>
    <x:n v="35.004"/>
    <x:n v="0.022673"/>
    <x:n v="15"/>
    <x:n v="0"/>
    <x:n v="74.95202"/>
    <x:n v="5.56205"/>
    <x:n v="52.9112119047619"/>
    <x:n v="8.00014904761904"/>
    <x:x v="86"/>
  </x:r>
  <x:r>
    <x:x v="19"/>
    <x:x v="11"/>
    <x:x v="93"/>
    <x:n v="329.75"/>
    <x:n v="82.4375"/>
    <x:n v="1.64875"/>
    <x:n v="-1.35075"/>
    <x:n v="150.13"/>
    <x:n v="37.5325"/>
    <x:n v="0.455284"/>
    <x:n v="29.6506"/>
    <x:n v="12.2549"/>
    <x:n v="0"/>
    <x:n v="0"/>
    <x:n v="0"/>
    <x:n v="15"/>
    <x:n v="0"/>
    <x:n v="46.29935"/>
    <x:n v="10.90415"/>
    <x:n v="52.9112119047619"/>
    <x:n v="8.00014904761904"/>
    <x:x v="86"/>
  </x:r>
  <x:r>
    <x:x v="10"/>
    <x:x v="11"/>
    <x:x v="130"/>
    <x:n v="2448.24"/>
    <x:n v="1224.12"/>
    <x:n v="24.4824"/>
    <x:n v="9.3267"/>
    <x:n v="1294.09"/>
    <x:n v="647.045"/>
    <x:n v="0.52858"/>
    <x:n v="3.997"/>
    <x:n v="-3.7828"/>
    <x:n v="107.04"/>
    <x:n v="53.52"/>
    <x:n v="0.043721"/>
    <x:n v="12.7674"/>
    <x:n v="4.9554"/>
    <x:n v="41.2468"/>
    <x:n v="10.4993"/>
    <x:n v="52.9112119047619"/>
    <x:n v="8.00014904761904"/>
    <x:x v="86"/>
  </x:r>
  <x:r>
    <x:x v="0"/>
    <x:x v="11"/>
    <x:x v="118"/>
    <x:n v="4558.02"/>
    <x:n v="1139.505"/>
    <x:n v="22.7901"/>
    <x:n v="1.9231"/>
    <x:n v="2070.36"/>
    <x:n v="517.59"/>
    <x:n v="0.454224"/>
    <x:n v="30.0216"/>
    <x:n v="-0.85365"/>
    <x:n v="124.88"/>
    <x:n v="31.22"/>
    <x:n v="0.027398"/>
    <x:n v="15"/>
    <x:n v="0"/>
    <x:n v="67.8117"/>
    <x:n v="1.06945"/>
    <x:n v="52.9112119047619"/>
    <x:n v="8.00014904761904"/>
    <x:x v="86"/>
  </x:r>
  <x:r>
    <x:x v="22"/>
    <x:x v="11"/>
    <x:x v="102"/>
    <x:n v="4052.42"/>
    <x:n v="1350.80666667"/>
    <x:n v="27.0161333334"/>
    <x:n v="3.9258"/>
    <x:n v="1931.6"/>
    <x:n v="643.866667"/>
    <x:n v="0.476653"/>
    <x:n v="22.17145"/>
    <x:n v="-0.45675"/>
    <x:n v="150.12"/>
    <x:n v="50.04"/>
    <x:n v="0.037045"/>
    <x:n v="15"/>
    <x:n v="0"/>
    <x:n v="64.1875833334"/>
    <x:n v="3.46905"/>
    <x:n v="52.9112119047619"/>
    <x:n v="8.00014904761904"/>
    <x:x v="86"/>
  </x:r>
  <x:r>
    <x:x v="7"/>
    <x:x v="11"/>
    <x:x v="103"/>
    <x:n v="1945.82"/>
    <x:n v="486.455"/>
    <x:n v="9.7291"/>
    <x:n v="0.50905"/>
    <x:n v="948.44"/>
    <x:n v="237.11"/>
    <x:n v="0.487424"/>
    <x:n v="18.4016"/>
    <x:n v="-3.6092"/>
    <x:n v="62.9"/>
    <x:n v="15.725"/>
    <x:n v="0.032326"/>
    <x:n v="15"/>
    <x:n v="0"/>
    <x:n v="43.1307"/>
    <x:n v="-3.10015"/>
    <x:n v="52.9112119047619"/>
    <x:n v="8.00014904761904"/>
    <x:x v="86"/>
  </x:r>
  <x:r>
    <x:x v="7"/>
    <x:x v="11"/>
    <x:x v="104"/>
    <x:n v="5002.32"/>
    <x:n v="1250.58"/>
    <x:n v="25.0116"/>
    <x:n v="6.01845"/>
    <x:n v="2473.89"/>
    <x:n v="618.4725"/>
    <x:n v="0.494549"/>
    <x:n v="15.90785"/>
    <x:n v="15.8018"/>
    <x:n v="232.34"/>
    <x:n v="58.085"/>
    <x:n v="0.046446"/>
    <x:n v="11.1324"/>
    <x:n v="6.6924"/>
    <x:n v="52.05185"/>
    <x:n v="28.51265"/>
    <x:n v="52.9112119047619"/>
    <x:n v="8.00014904761904"/>
    <x:x v="86"/>
  </x:r>
  <x:r>
    <x:x v="23"/>
    <x:x v="11"/>
    <x:x v="105"/>
    <x:n v="2009.05"/>
    <x:n v="669.68333333"/>
    <x:n v="13.3936666666"/>
    <x:n v="-2.6329333334"/>
    <x:n v="1041.43"/>
    <x:n v="347.143333"/>
    <x:n v="0.518369"/>
    <x:n v="7.57085"/>
    <x:n v="7.20475"/>
    <x:n v="77.16"/>
    <x:n v="25.72"/>
    <x:n v="0.038406"/>
    <x:n v="15"/>
    <x:n v="0"/>
    <x:n v="35.9645166666"/>
    <x:n v="4.5718166666"/>
    <x:n v="52.9112119047619"/>
    <x:n v="8.00014904761904"/>
    <x:x v="86"/>
  </x:r>
  <x:r>
    <x:x v="2"/>
    <x:x v="12"/>
    <x:x v="110"/>
    <x:n v="9075.95"/>
    <x:n v="2268.9875"/>
    <x:n v="45.37975"/>
    <x:n v="5.30725"/>
    <x:n v="4071.86"/>
    <x:n v="1017.965"/>
    <x:n v="0.448643"/>
    <x:n v="31.97495"/>
    <x:n v="9.8329"/>
    <x:n v="276.77"/>
    <x:n v="69.1925"/>
    <x:n v="0.030495"/>
    <x:n v="15"/>
    <x:n v="0"/>
    <x:n v="92.3547"/>
    <x:n v="15.14015"/>
    <x:n v="53.10140571428571"/>
    <x:n v="0.52705142857142"/>
    <x:x v="86"/>
  </x:r>
  <x:r>
    <x:x v="2"/>
    <x:x v="12"/>
    <x:x v="111"/>
    <x:n v="2592.27"/>
    <x:n v="648.0675"/>
    <x:n v="12.96135"/>
    <x:n v="1.38175"/>
    <x:n v="1465.93"/>
    <x:n v="366.4825"/>
    <x:n v="0.565501"/>
    <x:n v="0"/>
    <x:n v="-11.86605"/>
    <x:n v="103.88"/>
    <x:n v="25.97"/>
    <x:n v="0.040073"/>
    <x:n v="14.9562"/>
    <x:n v="-0.0438"/>
    <x:n v="27.91755"/>
    <x:n v="-10.5281"/>
    <x:n v="53.10140571428571"/>
    <x:n v="0.52705142857142"/>
    <x:x v="86"/>
  </x:r>
  <x:r>
    <x:x v="24"/>
    <x:x v="12"/>
    <x:x v="112"/>
    <x:n v="2490.15"/>
    <x:n v="622.5375"/>
    <x:n v="12.45075"/>
    <x:n v="1.2021"/>
    <x:n v="1302.61"/>
    <x:n v="325.6525"/>
    <x:n v="0.523105"/>
    <x:n v="5.91325"/>
    <x:n v="5.91325"/>
    <x:n v="98.62"/>
    <x:n v="24.655"/>
    <x:n v="0.039604"/>
    <x:n v="15"/>
    <x:n v="1.5684"/>
    <x:n v="33.364"/>
    <x:n v="8.68375"/>
    <x:n v="53.10140571428571"/>
    <x:n v="0.52705142857142"/>
    <x:x v="86"/>
  </x:r>
  <x:r>
    <x:x v="4"/>
    <x:x v="12"/>
    <x:x v="113"/>
    <x:n v="3449.32"/>
    <x:n v="862.33"/>
    <x:n v="17.2466"/>
    <x:n v="-0.3242"/>
    <x:n v="1737.26"/>
    <x:n v="434.315"/>
    <x:n v="0.503653"/>
    <x:n v="12.72145"/>
    <x:n v="-1.41015"/>
    <x:n v="208.88"/>
    <x:n v="52.22"/>
    <x:n v="0.060557"/>
    <x:n v="2.6658"/>
    <x:n v="2.6658"/>
    <x:n v="32.63385"/>
    <x:n v="0.93145"/>
    <x:n v="53.10140571428571"/>
    <x:n v="0.52705142857142"/>
    <x:x v="86"/>
  </x:r>
  <x:r>
    <x:x v="2"/>
    <x:x v="12"/>
    <x:x v="108"/>
    <x:n v="5390.71"/>
    <x:n v="1078.142"/>
    <x:n v="21.56284"/>
    <x:n v="0.07476"/>
    <x:n v="2406.99"/>
    <x:n v="481.398"/>
    <x:n v="0.446507"/>
    <x:n v="32.72255"/>
    <x:n v="-2.27745"/>
    <x:n v="237.4"/>
    <x:n v="47.48"/>
    <x:n v="0.044039"/>
    <x:n v="12.5766"/>
    <x:n v="-2.4234"/>
    <x:n v="66.86199"/>
    <x:n v="-4.62609"/>
    <x:n v="53.10140571428571"/>
    <x:n v="0.52705142857142"/>
    <x:x v="86"/>
  </x:r>
  <x:r>
    <x:x v="0"/>
    <x:x v="12"/>
    <x:x v="109"/>
    <x:n v="4899.34"/>
    <x:n v="1224.835"/>
    <x:n v="24.4967"/>
    <x:n v="-2.9358"/>
    <x:n v="2436.39"/>
    <x:n v="609.0975"/>
    <x:n v="0.497289"/>
    <x:n v="14.94885"/>
    <x:n v="-10.0842"/>
    <x:n v="297.87"/>
    <x:n v="74.4675"/>
    <x:n v="0.060798"/>
    <x:n v="2.5212"/>
    <x:n v="-6.828"/>
    <x:n v="41.96675"/>
    <x:n v="-19.848"/>
    <x:n v="53.10140571428571"/>
    <x:n v="0.52705142857142"/>
    <x:x v="86"/>
  </x:r>
  <x:r>
    <x:x v="10"/>
    <x:x v="12"/>
    <x:x v="107"/>
    <x:n v="5945.41"/>
    <x:n v="1486.3525"/>
    <x:n v="29.72705"/>
    <x:n v="-1.3567"/>
    <x:n v="2668.91"/>
    <x:n v="667.2275"/>
    <x:n v="0.448903"/>
    <x:n v="31.88395"/>
    <x:n v="15.2929"/>
    <x:n v="112.39"/>
    <x:n v="28.0975"/>
    <x:n v="0.018904"/>
    <x:n v="15"/>
    <x:n v="0"/>
    <x:n v="76.611"/>
    <x:n v="13.9362"/>
    <x:n v="53.10140571428571"/>
    <x:n v="0.52705142857142"/>
    <x:x v="86"/>
  </x:r>
  <x:r>
    <x:x v="0"/>
    <x:x v="0"/>
    <x:x v="0"/>
    <x:n v="3799.78"/>
    <x:n v="949.945"/>
    <x:n v="18.9989"/>
    <x:n v="0.6966"/>
    <x:n v="1679.77"/>
    <x:n v="419.9425"/>
    <x:n v="0.44207"/>
    <x:n v="34.2755"/>
    <x:n v="2.97745"/>
    <x:n v="208.74"/>
    <x:n v="52.185"/>
    <x:n v="0.054935"/>
    <x:n v="6.039"/>
    <x:n v="4.6392"/>
    <x:n v="59.3134"/>
    <x:n v="8.31325"/>
    <x:n v="53.620522083325"/>
    <x:n v="0.749505"/>
    <x:x v="87"/>
  </x:r>
  <x:r>
    <x:x v="1"/>
    <x:x v="0"/>
    <x:x v="1"/>
    <x:n v="1648.24"/>
    <x:n v="549.41333333"/>
    <x:n v="10.9882666666"/>
    <x:n v="3.9316666666"/>
    <x:n v="886.48"/>
    <x:n v="295.493333"/>
    <x:n v="0.537834"/>
    <x:n v="0.7581"/>
    <x:n v="-4.98715"/>
    <x:n v="30.1"/>
    <x:n v="10.033333"/>
    <x:n v="0.018262"/>
    <x:n v="15"/>
    <x:n v="0"/>
    <x:n v="26.7463666666"/>
    <x:n v="-1.0554833334"/>
    <x:n v="53.620522083325"/>
    <x:n v="0.749505"/>
    <x:x v="87"/>
  </x:r>
  <x:r>
    <x:x v="12"/>
    <x:x v="0"/>
    <x:x v="119"/>
    <x:n v="2387.73"/>
    <x:n v="795.91"/>
    <x:n v="15.9182"/>
    <x:n v="1.8835333334"/>
    <x:n v="1171.41"/>
    <x:n v="390.47"/>
    <x:n v="0.490596"/>
    <x:n v="17.2914"/>
    <x:n v="-15.1564"/>
    <x:n v="81.47"/>
    <x:n v="27.156667"/>
    <x:n v="0.03412"/>
    <x:n v="15"/>
    <x:n v="0"/>
    <x:n v="48.2096"/>
    <x:n v="-13.2728666666"/>
    <x:n v="53.620522083325"/>
    <x:n v="0.749505"/>
    <x:x v="87"/>
  </x:r>
  <x:r>
    <x:x v="2"/>
    <x:x v="0"/>
    <x:x v="2"/>
    <x:n v="3748.19"/>
    <x:n v="937.0475"/>
    <x:n v="18.74095"/>
    <x:n v="2.4907"/>
    <x:n v="1820.88"/>
    <x:n v="455.22"/>
    <x:n v="0.485802"/>
    <x:n v="18.9693"/>
    <x:n v="1.82105"/>
    <x:n v="135.85"/>
    <x:n v="33.9625"/>
    <x:n v="0.036244"/>
    <x:n v="15"/>
    <x:n v="0"/>
    <x:n v="52.71025"/>
    <x:n v="4.31175"/>
    <x:n v="53.620522083325"/>
    <x:n v="0.749505"/>
    <x:x v="87"/>
  </x:r>
  <x:r>
    <x:x v="2"/>
    <x:x v="0"/>
    <x:x v="5"/>
    <x:n v="10545.71"/>
    <x:n v="2636.4275"/>
    <x:n v="50"/>
    <x:n v="7.16775"/>
    <x:n v="5393.98"/>
    <x:n v="1348.495"/>
    <x:n v="0.511486"/>
    <x:n v="9.9799"/>
    <x:n v="-1.29955"/>
    <x:n v="291.76"/>
    <x:n v="72.94"/>
    <x:n v="0.027666"/>
    <x:n v="15"/>
    <x:n v="0"/>
    <x:n v="74.9799"/>
    <x:n v="5.8682"/>
    <x:n v="53.620522083325"/>
    <x:n v="0.749505"/>
    <x:x v="87"/>
  </x:r>
  <x:r>
    <x:x v="2"/>
    <x:x v="0"/>
    <x:x v="3"/>
    <x:n v="6344.91"/>
    <x:n v="1586.2275"/>
    <x:n v="31.72455"/>
    <x:n v="0.50475"/>
    <x:n v="3217.79"/>
    <x:n v="804.4475"/>
    <x:n v="0.507145"/>
    <x:n v="11.49925"/>
    <x:n v="-15.4707"/>
    <x:n v="170.18"/>
    <x:n v="42.545"/>
    <x:n v="0.026821"/>
    <x:n v="15"/>
    <x:n v="0"/>
    <x:n v="58.2238"/>
    <x:n v="-14.96595"/>
    <x:n v="53.620522083325"/>
    <x:n v="0.749505"/>
    <x:x v="87"/>
  </x:r>
  <x:r>
    <x:x v="3"/>
    <x:x v="0"/>
    <x:x v="4"/>
    <x:n v="6137.5"/>
    <x:n v="1534.375"/>
    <x:n v="30.6875"/>
    <x:n v="6.61535"/>
    <x:n v="2994.58"/>
    <x:n v="748.645"/>
    <x:n v="0.487915"/>
    <x:n v="18.22975"/>
    <x:n v="1.5365"/>
    <x:n v="167.24"/>
    <x:n v="41.81"/>
    <x:n v="0.027249"/>
    <x:n v="15"/>
    <x:n v="0"/>
    <x:n v="63.91725"/>
    <x:n v="8.15185"/>
    <x:n v="53.620522083325"/>
    <x:n v="0.749505"/>
    <x:x v="87"/>
  </x:r>
  <x:r>
    <x:x v="0"/>
    <x:x v="0"/>
    <x:x v="6"/>
    <x:n v="6879.84"/>
    <x:n v="1375.968"/>
    <x:n v="27.51936"/>
    <x:n v="6.69264"/>
    <x:n v="3374.18"/>
    <x:n v="674.836"/>
    <x:n v="0.490445"/>
    <x:n v="17.34425"/>
    <x:n v="1.95265"/>
    <x:n v="724.41"/>
    <x:n v="144.882"/>
    <x:n v="0.105295"/>
    <x:n v="0"/>
    <x:n v="0"/>
    <x:n v="44.86361"/>
    <x:n v="8.64529"/>
    <x:n v="53.620522083325"/>
    <x:n v="0.749505"/>
    <x:x v="87"/>
  </x:r>
  <x:r>
    <x:x v="0"/>
    <x:x v="1"/>
    <x:x v="7"/>
    <x:n v="5292.12"/>
    <x:n v="1323.03"/>
    <x:n v="26.4606"/>
    <x:n v="0.4794"/>
    <x:n v="2604.04"/>
    <x:n v="651.01"/>
    <x:n v="0.49206"/>
    <x:n v="16.779"/>
    <x:n v="-3.2683"/>
    <x:n v="432.24"/>
    <x:n v="108.06"/>
    <x:n v="0.081676"/>
    <x:n v="0"/>
    <x:n v="-0.5598"/>
    <x:n v="43.2396"/>
    <x:n v="-3.3487"/>
    <x:n v="49.56846333332"/>
    <x:n v="6.17133999997333"/>
    <x:x v="87"/>
  </x:r>
  <x:r>
    <x:x v="0"/>
    <x:x v="1"/>
    <x:x v="8"/>
    <x:n v="8684.01"/>
    <x:n v="2171.0025"/>
    <x:n v="43.42005"/>
    <x:n v="7.66025"/>
    <x:n v="4156.83"/>
    <x:n v="1039.2075"/>
    <x:n v="0.478676"/>
    <x:n v="21.4634"/>
    <x:n v="-1.06505"/>
    <x:n v="431.46"/>
    <x:n v="107.865"/>
    <x:n v="0.049684"/>
    <x:n v="9.1896"/>
    <x:n v="-2.841"/>
    <x:n v="74.07305"/>
    <x:n v="3.7542"/>
    <x:n v="49.56846333332"/>
    <x:n v="6.17133999997333"/>
    <x:x v="87"/>
  </x:r>
  <x:r>
    <x:x v="2"/>
    <x:x v="1"/>
    <x:x v="19"/>
    <x:n v="2043.96"/>
    <x:n v="510.99"/>
    <x:n v="10.2198"/>
    <x:n v="0.7641"/>
    <x:n v="923.69"/>
    <x:n v="230.9225"/>
    <x:n v="0.451912"/>
    <x:n v="30.8308"/>
    <x:n v="0.72765"/>
    <x:n v="45.44"/>
    <x:n v="11.36"/>
    <x:n v="0.022231"/>
    <x:n v="15"/>
    <x:n v="0"/>
    <x:n v="56.0506"/>
    <x:n v="1.49175"/>
    <x:n v="49.56846333332"/>
    <x:n v="6.17133999997333"/>
    <x:x v="87"/>
  </x:r>
  <x:r>
    <x:x v="0"/>
    <x:x v="1"/>
    <x:x v="133"/>
    <x:n v="1415.01"/>
    <x:n v="1415.01"/>
    <x:n v="28.3002"/>
    <x:n v="9.1406"/>
    <x:n v="746.7"/>
    <x:n v="746.7"/>
    <x:n v="0.527699"/>
    <x:n v="4.30535"/>
    <x:n v="-1.7738"/>
    <x:n v="65.2"/>
    <x:n v="65.2"/>
    <x:n v="0.046077"/>
    <x:n v="11.3538"/>
    <x:n v="1.4652"/>
    <x:n v="43.95935"/>
    <x:n v="8.832"/>
    <x:n v="49.56846333332"/>
    <x:n v="6.17133999997333"/>
    <x:x v="87"/>
  </x:r>
  <x:r>
    <x:x v="0"/>
    <x:x v="1"/>
    <x:x v="9"/>
    <x:n v="6760.46"/>
    <x:n v="1690.115"/>
    <x:n v="33.8023"/>
    <x:n v="0.2975"/>
    <x:n v="3365.28"/>
    <x:n v="841.32"/>
    <x:n v="0.497789"/>
    <x:n v="14.77385"/>
    <x:n v="-7.3143"/>
    <x:n v="144.21"/>
    <x:n v="36.0525"/>
    <x:n v="0.021331"/>
    <x:n v="15"/>
    <x:n v="0"/>
    <x:n v="63.57615"/>
    <x:n v="-7.0168"/>
    <x:n v="49.56846333332"/>
    <x:n v="6.17133999997333"/>
    <x:x v="87"/>
  </x:r>
  <x:r>
    <x:x v="2"/>
    <x:x v="1"/>
    <x:x v="10"/>
    <x:n v="4281.67"/>
    <x:n v="1070.4175"/>
    <x:n v="21.40835"/>
    <x:n v="6.10705"/>
    <x:n v="2046.46"/>
    <x:n v="511.615"/>
    <x:n v="0.477958"/>
    <x:n v="21.7147"/>
    <x:n v="10.36595"/>
    <x:n v="158.3"/>
    <x:n v="39.575"/>
    <x:n v="0.036972"/>
    <x:n v="15"/>
    <x:n v="5.625"/>
    <x:n v="58.12305"/>
    <x:n v="22.098"/>
    <x:n v="49.56846333332"/>
    <x:n v="6.17133999997333"/>
    <x:x v="87"/>
  </x:r>
  <x:r>
    <x:x v="4"/>
    <x:x v="1"/>
    <x:x v="11"/>
    <x:n v="5019.68"/>
    <x:n v="1254.92"/>
    <x:n v="25.0984"/>
    <x:n v="5.0119"/>
    <x:n v="2470.88"/>
    <x:n v="617.72"/>
    <x:n v="0.492239"/>
    <x:n v="16.71635"/>
    <x:n v="5.76135"/>
    <x:n v="472.35"/>
    <x:n v="118.0875"/>
    <x:n v="0.0941"/>
    <x:n v="0"/>
    <x:n v="0"/>
    <x:n v="41.81475"/>
    <x:n v="10.77325"/>
    <x:n v="49.56846333332"/>
    <x:n v="6.17133999997333"/>
    <x:x v="87"/>
  </x:r>
  <x:r>
    <x:x v="12"/>
    <x:x v="1"/>
    <x:x v="115"/>
    <x:n v="3817.9"/>
    <x:n v="954.475"/>
    <x:n v="19.0895"/>
    <x:n v="-0.37125"/>
    <x:n v="2007.12"/>
    <x:n v="501.78"/>
    <x:n v="0.525713"/>
    <x:n v="5.00045"/>
    <x:n v="5.00045"/>
    <x:n v="309.47"/>
    <x:n v="77.3675"/>
    <x:n v="0.081058"/>
    <x:n v="0"/>
    <x:n v="-2.0196"/>
    <x:n v="24.08995"/>
    <x:n v="2.6096"/>
    <x:n v="49.56846333332"/>
    <x:n v="6.17133999997333"/>
    <x:x v="87"/>
  </x:r>
  <x:r>
    <x:x v="2"/>
    <x:x v="1"/>
    <x:x v="12"/>
    <x:n v="6047.53"/>
    <x:n v="2015.84333333"/>
    <x:n v="40.3168666666"/>
    <x:n v="0.5357333332"/>
    <x:n v="2867.14"/>
    <x:n v="955.713333"/>
    <x:n v="0.474101"/>
    <x:n v="23.06465"/>
    <x:n v="-4.06245"/>
    <x:n v="387.94"/>
    <x:n v="129.313333"/>
    <x:n v="0.064149"/>
    <x:n v="0.5106"/>
    <x:n v="-3.735"/>
    <x:n v="63.8921166666"/>
    <x:n v="-7.2617166668"/>
    <x:n v="49.56846333332"/>
    <x:n v="6.17133999997333"/>
    <x:x v="87"/>
  </x:r>
  <x:r>
    <x:x v="2"/>
    <x:x v="1"/>
    <x:x v="13"/>
    <x:n v="2600.01"/>
    <x:n v="866.67"/>
    <x:n v="17.3334"/>
    <x:n v="8.1762666666"/>
    <x:n v="1360.25"/>
    <x:n v="453.416667"/>
    <x:n v="0.523171"/>
    <x:n v="5.89015"/>
    <x:n v="5.89015"/>
    <x:n v="158.78"/>
    <x:n v="52.926667"/>
    <x:n v="0.061069"/>
    <x:n v="2.3586"/>
    <x:n v="2.3586"/>
    <x:n v="25.58215"/>
    <x:n v="16.4250166666"/>
    <x:n v="49.56846333332"/>
    <x:n v="6.17133999997333"/>
    <x:x v="87"/>
  </x:r>
  <x:r>
    <x:x v="5"/>
    <x:x v="1"/>
    <x:x v="14"/>
    <x:n v="7703.69"/>
    <x:n v="1925.9225"/>
    <x:n v="38.51845"/>
    <x:n v="4.89775"/>
    <x:n v="3455.85"/>
    <x:n v="863.9625"/>
    <x:n v="0.448597"/>
    <x:n v="31.99105"/>
    <x:n v="0.60865"/>
    <x:n v="310.85"/>
    <x:n v="77.7125"/>
    <x:n v="0.040351"/>
    <x:n v="14.7894"/>
    <x:n v="4.9698"/>
    <x:n v="85.2989"/>
    <x:n v="10.4762"/>
    <x:n v="49.56846333332"/>
    <x:n v="6.17133999997333"/>
    <x:x v="87"/>
  </x:r>
  <x:r>
    <x:x v="4"/>
    <x:x v="1"/>
    <x:x v="15"/>
    <x:n v="3303"/>
    <x:n v="825.75"/>
    <x:n v="16.515"/>
    <x:n v="2.3918"/>
    <x:n v="1529.29"/>
    <x:n v="382.3225"/>
    <x:n v="0.463"/>
    <x:n v="26.95"/>
    <x:n v="-6.8509"/>
    <x:n v="422.34"/>
    <x:n v="105.585"/>
    <x:n v="0.127866"/>
    <x:n v="0"/>
    <x:n v="0"/>
    <x:n v="43.465"/>
    <x:n v="-4.4591"/>
    <x:n v="49.56846333332"/>
    <x:n v="6.17133999997333"/>
    <x:x v="87"/>
  </x:r>
  <x:r>
    <x:x v="2"/>
    <x:x v="1"/>
    <x:x v="16"/>
    <x:n v="3962.92"/>
    <x:n v="1320.97333333"/>
    <x:n v="26.4194666666"/>
    <x:n v="12.9147333332"/>
    <x:n v="2336.4"/>
    <x:n v="778.8"/>
    <x:n v="0.589565"/>
    <x:n v="0"/>
    <x:n v="0"/>
    <x:n v="179.78"/>
    <x:n v="59.926667"/>
    <x:n v="0.045366"/>
    <x:n v="11.7804"/>
    <x:n v="-3.0294"/>
    <x:n v="38.1998666666"/>
    <x:n v="9.8853333332"/>
    <x:n v="49.56846333332"/>
    <x:n v="6.17133999997333"/>
    <x:x v="87"/>
  </x:r>
  <x:r>
    <x:x v="5"/>
    <x:x v="1"/>
    <x:x v="17"/>
    <x:n v="2917.09"/>
    <x:n v="972.36333333"/>
    <x:n v="19.4472666666"/>
    <x:n v="1.0809666666"/>
    <x:n v="1419.49"/>
    <x:n v="473.163333"/>
    <x:n v="0.486612"/>
    <x:n v="18.6858"/>
    <x:n v="18.6858"/>
    <x:n v="533.02"/>
    <x:n v="177.673333"/>
    <x:n v="0.182723"/>
    <x:n v="0"/>
    <x:n v="0"/>
    <x:n v="38.1330666666"/>
    <x:n v="19.7667666666"/>
    <x:n v="49.56846333332"/>
    <x:n v="6.17133999997333"/>
    <x:x v="87"/>
  </x:r>
  <x:r>
    <x:x v="2"/>
    <x:x v="1"/>
    <x:x v="18"/>
    <x:n v="7740.68"/>
    <x:n v="1935.17"/>
    <x:n v="38.7034"/>
    <x:n v="6.39535"/>
    <x:n v="4062.18"/>
    <x:n v="1015.545"/>
    <x:n v="0.524783"/>
    <x:n v="5.32595"/>
    <x:n v="5.32595"/>
    <x:n v="512.28"/>
    <x:n v="128.07"/>
    <x:n v="0.06618"/>
    <x:n v="0"/>
    <x:n v="-3.177"/>
    <x:n v="44.02935"/>
    <x:n v="8.5443"/>
    <x:n v="49.56846333332"/>
    <x:n v="6.17133999997333"/>
    <x:x v="87"/>
  </x:r>
  <x:r>
    <x:x v="6"/>
    <x:x v="2"/>
    <x:x v="21"/>
    <x:n v="4833.35"/>
    <x:n v="1208.3375"/>
    <x:n v="24.16675"/>
    <x:n v="3.93955"/>
    <x:n v="2440.95"/>
    <x:n v="610.2375"/>
    <x:n v="0.505022"/>
    <x:n v="12.2423"/>
    <x:n v="-1.5673"/>
    <x:n v="210.54"/>
    <x:n v="52.635"/>
    <x:n v="0.04356"/>
    <x:n v="12.864"/>
    <x:n v="-1.2648"/>
    <x:n v="49.27305"/>
    <x:n v="1.10745"/>
    <x:n v="56.83083333333333"/>
    <x:n v="12.12445"/>
    <x:x v="87"/>
  </x:r>
  <x:r>
    <x:x v="2"/>
    <x:x v="2"/>
    <x:x v="22"/>
    <x:n v="3930.76"/>
    <x:n v="1965.38"/>
    <x:n v="39.3076"/>
    <x:n v="10.6019"/>
    <x:n v="1853.22"/>
    <x:n v="926.61"/>
    <x:n v="0.471466"/>
    <x:n v="23.9869"/>
    <x:n v="14.25375"/>
    <x:n v="141.12"/>
    <x:n v="70.56"/>
    <x:n v="0.035901"/>
    <x:n v="15"/>
    <x:n v="1.4394"/>
    <x:n v="78.2945"/>
    <x:n v="26.29505"/>
    <x:n v="56.83083333333333"/>
    <x:n v="12.12445"/>
    <x:x v="87"/>
  </x:r>
  <x:r>
    <x:x v="0"/>
    <x:x v="2"/>
    <x:x v="20"/>
    <x:n v="5357.99"/>
    <x:n v="1339.4975"/>
    <x:n v="26.78995"/>
    <x:n v="4.1328"/>
    <x:n v="2646.31"/>
    <x:n v="661.5775"/>
    <x:n v="0.4939"/>
    <x:n v="16.135"/>
    <x:n v="4.83805"/>
    <x:n v="421.13"/>
    <x:n v="105.2825"/>
    <x:n v="0.078599"/>
    <x:n v="0"/>
    <x:n v="0"/>
    <x:n v="42.92495"/>
    <x:n v="8.97085"/>
    <x:n v="56.83083333333333"/>
    <x:n v="12.12445"/>
    <x:x v="87"/>
  </x:r>
  <x:r>
    <x:x v="2"/>
    <x:x v="3"/>
    <x:x v="28"/>
    <x:n v="4217.83"/>
    <x:n v="843.566"/>
    <x:n v="16.87132"/>
    <x:n v="1.56622"/>
    <x:n v="2049.88"/>
    <x:n v="409.976"/>
    <x:n v="0.486003"/>
    <x:n v="18.89895"/>
    <x:n v="5.92445"/>
    <x:n v="549.94"/>
    <x:n v="109.988"/>
    <x:n v="0.130385"/>
    <x:n v="0"/>
    <x:n v="0"/>
    <x:n v="35.77027"/>
    <x:n v="7.49067"/>
    <x:n v="51.47386977777333"/>
    <x:n v="0.69192133332"/>
    <x:x v="87"/>
  </x:r>
  <x:r>
    <x:x v="2"/>
    <x:x v="3"/>
    <x:x v="29"/>
    <x:n v="2966.76"/>
    <x:n v="988.92"/>
    <x:n v="19.7784"/>
    <x:n v="3.9572"/>
    <x:n v="1480.03"/>
    <x:n v="493.343333"/>
    <x:n v="0.498871"/>
    <x:n v="14.39515"/>
    <x:n v="4.1706"/>
    <x:n v="77.09"/>
    <x:n v="25.696667"/>
    <x:n v="0.025985"/>
    <x:n v="15"/>
    <x:n v="0"/>
    <x:n v="49.17355"/>
    <x:n v="8.1278"/>
    <x:n v="51.47386977777333"/>
    <x:n v="0.69192133332"/>
    <x:x v="87"/>
  </x:r>
  <x:r>
    <x:x v="9"/>
    <x:x v="3"/>
    <x:x v="30"/>
    <x:n v="1712.07"/>
    <x:n v="570.69"/>
    <x:n v="11.4138"/>
    <x:n v="3.2070666666"/>
    <x:n v="766.48"/>
    <x:n v="255.493333"/>
    <x:n v="0.447692"/>
    <x:n v="32.3078"/>
    <x:n v="-2.6922"/>
    <x:n v="244.6"/>
    <x:n v="81.533333"/>
    <x:n v="0.142868"/>
    <x:n v="0"/>
    <x:n v="0"/>
    <x:n v="43.7216"/>
    <x:n v="0.5148666666"/>
    <x:n v="51.47386977777333"/>
    <x:n v="0.69192133332"/>
    <x:x v="87"/>
  </x:r>
  <x:r>
    <x:x v="0"/>
    <x:x v="3"/>
    <x:x v="31"/>
    <x:n v="3314.45"/>
    <x:n v="1657.225"/>
    <x:n v="33.1445"/>
    <x:n v="-1.1238"/>
    <x:n v="1596.55"/>
    <x:n v="798.275"/>
    <x:n v="0.481694"/>
    <x:n v="20.4071"/>
    <x:n v="3.88675"/>
    <x:n v="101.81"/>
    <x:n v="50.905"/>
    <x:n v="0.030717"/>
    <x:n v="15"/>
    <x:n v="0"/>
    <x:n v="68.5516"/>
    <x:n v="2.76295"/>
    <x:n v="51.47386977777333"/>
    <x:n v="0.69192133332"/>
    <x:x v="87"/>
  </x:r>
  <x:r>
    <x:x v="5"/>
    <x:x v="3"/>
    <x:x v="32"/>
    <x:n v="1662.16"/>
    <x:n v="1662.16"/>
    <x:n v="33.2432"/>
    <x:n v="5.5196"/>
    <x:n v="710.75"/>
    <x:n v="710.75"/>
    <x:n v="0.427606"/>
    <x:n v="35"/>
    <x:n v="35"/>
    <x:n v="49.5"/>
    <x:n v="49.5"/>
    <x:n v="0.029781"/>
    <x:n v="15"/>
    <x:n v="0"/>
    <x:n v="83.2432"/>
    <x:n v="40.5196"/>
    <x:n v="51.47386977777333"/>
    <x:n v="0.69192133332"/>
    <x:x v="87"/>
  </x:r>
  <x:r>
    <x:x v="0"/>
    <x:x v="3"/>
    <x:x v="33"/>
    <x:n v="7792.95"/>
    <x:n v="1948.2375"/>
    <x:n v="38.96475"/>
    <x:n v="-1.391"/>
    <x:n v="3820.84"/>
    <x:n v="955.21"/>
    <x:n v="0.490294"/>
    <x:n v="17.3971"/>
    <x:n v="-10.5952"/>
    <x:n v="641.98"/>
    <x:n v="160.495"/>
    <x:n v="0.08238"/>
    <x:n v="0"/>
    <x:n v="0"/>
    <x:n v="56.36185"/>
    <x:n v="-11.9862"/>
    <x:n v="51.47386977777333"/>
    <x:n v="0.69192133332"/>
    <x:x v="87"/>
  </x:r>
  <x:r>
    <x:x v="2"/>
    <x:x v="3"/>
    <x:x v="34"/>
    <x:n v="4776.87"/>
    <x:n v="1194.2175"/>
    <x:n v="23.88435"/>
    <x:n v="2.67445"/>
    <x:n v="2342.12"/>
    <x:n v="585.53"/>
    <x:n v="0.490304"/>
    <x:n v="17.3936"/>
    <x:n v="-5.2087"/>
    <x:n v="164.14"/>
    <x:n v="41.035"/>
    <x:n v="0.034361"/>
    <x:n v="15"/>
    <x:n v="0"/>
    <x:n v="56.27795"/>
    <x:n v="-2.53425"/>
    <x:n v="51.47386977777333"/>
    <x:n v="0.69192133332"/>
    <x:x v="87"/>
  </x:r>
  <x:r>
    <x:x v="2"/>
    <x:x v="3"/>
    <x:x v="35"/>
    <x:n v="9424.23"/>
    <x:n v="2356.0575"/>
    <x:n v="47.12115"/>
    <x:n v="8.75915"/>
    <x:n v="4429.28"/>
    <x:n v="1107.32"/>
    <x:n v="0.469989"/>
    <x:n v="24.50385"/>
    <x:n v="-2.7209"/>
    <x:n v="634.2"/>
    <x:n v="158.55"/>
    <x:n v="0.067295"/>
    <x:n v="0"/>
    <x:n v="-3.1116"/>
    <x:n v="71.625"/>
    <x:n v="2.92665"/>
    <x:n v="51.47386977777333"/>
    <x:n v="0.69192133332"/>
    <x:x v="87"/>
  </x:r>
  <x:r>
    <x:x v="2"/>
    <x:x v="3"/>
    <x:x v="122"/>
    <x:n v="2885.39"/>
    <x:n v="1442.695"/>
    <x:n v="28.8539"/>
    <x:n v="4.9154"/>
    <x:n v="1450.2"/>
    <x:n v="725.1"/>
    <x:n v="0.502601"/>
    <x:n v="13.08965"/>
    <x:n v="-9.95855"/>
    <x:n v="441.03"/>
    <x:n v="220.515"/>
    <x:n v="0.152849"/>
    <x:n v="0"/>
    <x:n v="0"/>
    <x:n v="41.94355"/>
    <x:n v="-5.04315"/>
    <x:n v="51.47386977777333"/>
    <x:n v="0.69192133332"/>
    <x:x v="87"/>
  </x:r>
  <x:r>
    <x:x v="5"/>
    <x:x v="3"/>
    <x:x v="36"/>
    <x:n v="5928.67"/>
    <x:n v="1482.1675"/>
    <x:n v="29.64335"/>
    <x:n v="-0.63205"/>
    <x:n v="2891.17"/>
    <x:n v="722.7925"/>
    <x:n v="0.487659"/>
    <x:n v="18.31935"/>
    <x:n v="4.74705"/>
    <x:n v="266.86"/>
    <x:n v="66.715"/>
    <x:n v="0.045012"/>
    <x:n v="11.9928"/>
    <x:n v="1.3326"/>
    <x:n v="59.9555"/>
    <x:n v="5.4476"/>
    <x:n v="51.47386977777333"/>
    <x:n v="0.69192133332"/>
    <x:x v="87"/>
  </x:r>
  <x:r>
    <x:x v="7"/>
    <x:x v="3"/>
    <x:x v="23"/>
    <x:n v="3041.91"/>
    <x:n v="1520.955"/>
    <x:n v="30.4191"/>
    <x:n v="-2.2292"/>
    <x:n v="1401.67"/>
    <x:n v="700.835"/>
    <x:n v="0.460786"/>
    <x:n v="27.7249"/>
    <x:n v="0.14175"/>
    <x:n v="49.31"/>
    <x:n v="24.655"/>
    <x:n v="0.01621"/>
    <x:n v="15"/>
    <x:n v="0"/>
    <x:n v="73.144"/>
    <x:n v="-2.08745"/>
    <x:n v="51.47386977777333"/>
    <x:n v="0.69192133332"/>
    <x:x v="87"/>
  </x:r>
  <x:r>
    <x:x v="4"/>
    <x:x v="3"/>
    <x:x v="24"/>
    <x:n v="4456.82"/>
    <x:n v="1114.205"/>
    <x:n v="22.2841"/>
    <x:n v="3.43015"/>
    <x:n v="2391.5"/>
    <x:n v="597.875"/>
    <x:n v="0.536593"/>
    <x:n v="1.19245"/>
    <x:n v="-9.03035"/>
    <x:n v="298.93"/>
    <x:n v="74.7325"/>
    <x:n v="0.067072"/>
    <x:n v="0"/>
    <x:n v="-11.8308"/>
    <x:n v="23.47655"/>
    <x:n v="-17.431"/>
    <x:n v="51.47386977777333"/>
    <x:n v="0.69192133332"/>
    <x:x v="87"/>
  </x:r>
  <x:r>
    <x:x v="4"/>
    <x:x v="3"/>
    <x:x v="25"/>
    <x:n v="2621.14"/>
    <x:n v="873.71333333"/>
    <x:n v="17.4742666666"/>
    <x:n v="5.5607333332"/>
    <x:n v="1303.71"/>
    <x:n v="434.57"/>
    <x:n v="0.497383"/>
    <x:n v="14.91595"/>
    <x:n v="-3.42335"/>
    <x:n v="207.66"/>
    <x:n v="69.22"/>
    <x:n v="0.079225"/>
    <x:n v="0"/>
    <x:n v="0"/>
    <x:n v="32.3902166666"/>
    <x:n v="2.1373833332"/>
    <x:n v="51.47386977777333"/>
    <x:n v="0.69192133332"/>
    <x:x v="87"/>
  </x:r>
  <x:r>
    <x:x v="4"/>
    <x:x v="3"/>
    <x:x v="26"/>
    <x:n v="6534.81"/>
    <x:n v="1633.7025"/>
    <x:n v="32.67405"/>
    <x:n v="5.3361"/>
    <x:n v="3271.43"/>
    <x:n v="817.8575"/>
    <x:n v="0.500616"/>
    <x:n v="13.7844"/>
    <x:n v="-12.6973"/>
    <x:n v="561.9"/>
    <x:n v="140.475"/>
    <x:n v="0.085986"/>
    <x:n v="0"/>
    <x:n v="-9.0198"/>
    <x:n v="46.45845"/>
    <x:n v="-16.381"/>
    <x:n v="51.47386977777333"/>
    <x:n v="0.69192133332"/>
    <x:x v="87"/>
  </x:r>
  <x:r>
    <x:x v="8"/>
    <x:x v="3"/>
    <x:x v="27"/>
    <x:n v="3606.74"/>
    <x:n v="721.348"/>
    <x:n v="14.42696"/>
    <x:n v="1.3572"/>
    <x:n v="1801.32"/>
    <x:n v="360.264"/>
    <x:n v="0.499432"/>
    <x:n v="14.1988"/>
    <x:n v="-0.28105"/>
    <x:n v="226.09"/>
    <x:n v="45.218"/>
    <x:n v="0.062685"/>
    <x:n v="1.389"/>
    <x:n v="-5.1618"/>
    <x:n v="30.01476"/>
    <x:n v="-4.08565"/>
    <x:n v="51.47386977777333"/>
    <x:n v="0.69192133332"/>
    <x:x v="87"/>
  </x:r>
  <x:r>
    <x:x v="9"/>
    <x:x v="13"/>
    <x:x v="94"/>
    <x:n v="2932.54"/>
    <x:n v="733.135"/>
    <x:n v="14.6627"/>
    <x:n v="-1.035"/>
    <x:n v="1624.05"/>
    <x:n v="406.0125"/>
    <x:n v="0.553803"/>
    <x:n v="0"/>
    <x:n v="-5.38125"/>
    <x:n v="153.35"/>
    <x:n v="38.3375"/>
    <x:n v="0.052293"/>
    <x:n v="7.6242"/>
    <x:n v="-4.5"/>
    <x:n v="22.2869"/>
    <x:n v="-10.91625"/>
    <x:n v="22.2869"/>
    <x:n v="-18.288525"/>
    <x:x v="87"/>
  </x:r>
  <x:r>
    <x:x v="2"/>
    <x:x v="4"/>
    <x:x v="45"/>
    <x:n v="9457.16"/>
    <x:n v="2364.29"/>
    <x:n v="47.2858"/>
    <x:n v="7.4543"/>
    <x:n v="4652.14"/>
    <x:n v="1163.035"/>
    <x:n v="0.491917"/>
    <x:n v="16.82905"/>
    <x:n v="-2.632"/>
    <x:n v="213.13"/>
    <x:n v="53.2825"/>
    <x:n v="0.022536"/>
    <x:n v="15"/>
    <x:n v="0"/>
    <x:n v="79.11485"/>
    <x:n v="4.8223"/>
    <x:n v="54.90890177777333"/>
    <x:n v="-2.39976488889334"/>
    <x:x v="87"/>
  </x:r>
  <x:r>
    <x:x v="4"/>
    <x:x v="4"/>
    <x:x v="46"/>
    <x:n v="2243.89"/>
    <x:n v="1121.945"/>
    <x:n v="22.4389"/>
    <x:n v="5.4178"/>
    <x:n v="1180.17"/>
    <x:n v="590.085"/>
    <x:n v="0.525948"/>
    <x:n v="4.9182"/>
    <x:n v="-5.8072"/>
    <x:n v="261.83"/>
    <x:n v="130.915"/>
    <x:n v="0.116686"/>
    <x:n v="0"/>
    <x:n v="0"/>
    <x:n v="27.3571"/>
    <x:n v="-0.3894"/>
    <x:n v="54.90890177777333"/>
    <x:n v="-2.39976488889334"/>
    <x:x v="87"/>
  </x:r>
  <x:r>
    <x:x v="4"/>
    <x:x v="4"/>
    <x:x v="47"/>
    <x:n v="3090.09"/>
    <x:n v="772.5225"/>
    <x:n v="15.45045"/>
    <x:n v="-1.603"/>
    <x:n v="1418.04"/>
    <x:n v="354.51"/>
    <x:n v="0.458899"/>
    <x:n v="28.38535"/>
    <x:n v="-0.34615"/>
    <x:n v="437.28"/>
    <x:n v="109.32"/>
    <x:n v="0.14151"/>
    <x:n v="0"/>
    <x:n v="0"/>
    <x:n v="43.8358"/>
    <x:n v="-1.94915"/>
    <x:n v="54.90890177777333"/>
    <x:n v="-2.39976488889334"/>
    <x:x v="87"/>
  </x:r>
  <x:r>
    <x:x v="12"/>
    <x:x v="4"/>
    <x:x v="48"/>
    <x:n v="2931.52"/>
    <x:n v="977.17333333"/>
    <x:n v="19.5434666666"/>
    <x:n v="-9.7194333334"/>
    <x:n v="1342.97"/>
    <x:n v="447.656667"/>
    <x:n v="0.458114"/>
    <x:n v="28.6601"/>
    <x:n v="4.5255"/>
    <x:n v="180.38"/>
    <x:n v="60.126667"/>
    <x:n v="0.061531"/>
    <x:n v="2.0814"/>
    <x:n v="-6.009"/>
    <x:n v="50.2849666666"/>
    <x:n v="-11.2029333334"/>
    <x:n v="54.90890177777333"/>
    <x:n v="-2.39976488889334"/>
    <x:x v="87"/>
  </x:r>
  <x:r>
    <x:x v="2"/>
    <x:x v="4"/>
    <x:x v="49"/>
    <x:n v="4217.93"/>
    <x:n v="1054.4825"/>
    <x:n v="21.08965"/>
    <x:n v="0.53665"/>
    <x:n v="2064.63"/>
    <x:n v="516.1575"/>
    <x:n v="0.489489"/>
    <x:n v="17.67885"/>
    <x:n v="1.4448"/>
    <x:n v="158.11"/>
    <x:n v="39.5275"/>
    <x:n v="0.037485"/>
    <x:n v="15"/>
    <x:n v="0"/>
    <x:n v="53.7685"/>
    <x:n v="1.98145"/>
    <x:n v="54.90890177777333"/>
    <x:n v="-2.39976488889334"/>
    <x:x v="87"/>
  </x:r>
  <x:r>
    <x:x v="0"/>
    <x:x v="4"/>
    <x:x v="50"/>
    <x:n v="858.67"/>
    <x:n v="858.67"/>
    <x:n v="17.1734"/>
    <x:n v="7.2186"/>
    <x:n v="503.1"/>
    <x:n v="503.1"/>
    <x:n v="0.585906"/>
    <x:n v="0"/>
    <x:n v="0"/>
    <x:n v="15.04"/>
    <x:n v="15.04"/>
    <x:n v="0.017515"/>
    <x:n v="15"/>
    <x:n v="0"/>
    <x:n v="32.1734"/>
    <x:n v="7.2186"/>
    <x:n v="54.90890177777333"/>
    <x:n v="-2.39976488889334"/>
    <x:x v="87"/>
  </x:r>
  <x:r>
    <x:x v="0"/>
    <x:x v="4"/>
    <x:x v="51"/>
    <x:n v="4878.58"/>
    <x:n v="1219.645"/>
    <x:n v="24.3929"/>
    <x:n v="3.83495"/>
    <x:n v="2188.14"/>
    <x:n v="547.035"/>
    <x:n v="0.44852"/>
    <x:n v="32.018"/>
    <x:n v="-1.86165"/>
    <x:n v="162.74"/>
    <x:n v="40.685"/>
    <x:n v="0.033358"/>
    <x:n v="15"/>
    <x:n v="0"/>
    <x:n v="71.4109"/>
    <x:n v="1.9733"/>
    <x:n v="54.90890177777333"/>
    <x:n v="-2.39976488889334"/>
    <x:x v="87"/>
  </x:r>
  <x:r>
    <x:x v="10"/>
    <x:x v="4"/>
    <x:x v="37"/>
    <x:n v="5664.24"/>
    <x:n v="1416.06"/>
    <x:n v="28.3212"/>
    <x:n v="0.685"/>
    <x:n v="2810.59"/>
    <x:n v="702.6475"/>
    <x:n v="0.496199"/>
    <x:n v="15.33035"/>
    <x:n v="-10.8136"/>
    <x:n v="186.6"/>
    <x:n v="46.65"/>
    <x:n v="0.032944"/>
    <x:n v="15"/>
    <x:n v="0"/>
    <x:n v="58.65155"/>
    <x:n v="-10.1286"/>
    <x:n v="54.90890177777333"/>
    <x:n v="-2.39976488889334"/>
    <x:x v="87"/>
  </x:r>
  <x:r>
    <x:x v="2"/>
    <x:x v="4"/>
    <x:x v="38"/>
    <x:n v="1137.14"/>
    <x:n v="284.285"/>
    <x:n v="5.6857"/>
    <x:n v="-1.7659"/>
    <x:n v="630.57"/>
    <x:n v="157.6425"/>
    <x:n v="0.554523"/>
    <x:n v="0"/>
    <x:n v="-32.13735"/>
    <x:n v="53.41"/>
    <x:n v="13.3525"/>
    <x:n v="0.046969"/>
    <x:n v="10.8186"/>
    <x:n v="-4.1814"/>
    <x:n v="16.5043"/>
    <x:n v="-38.08465"/>
    <x:n v="54.90890177777333"/>
    <x:n v="-2.39976488889334"/>
    <x:x v="87"/>
  </x:r>
  <x:r>
    <x:x v="11"/>
    <x:x v="4"/>
    <x:x v="39"/>
    <x:n v="5118.42"/>
    <x:n v="1023.684"/>
    <x:n v="20.47368"/>
    <x:n v="3.44092"/>
    <x:n v="2441.18"/>
    <x:n v="488.236"/>
    <x:n v="0.47694"/>
    <x:n v="22.071"/>
    <x:n v="5.45615"/>
    <x:n v="266.58"/>
    <x:n v="53.316"/>
    <x:n v="0.052082"/>
    <x:n v="7.7508"/>
    <x:n v="-5.8806"/>
    <x:n v="50.29548"/>
    <x:n v="3.01647"/>
    <x:n v="54.90890177777333"/>
    <x:n v="-2.39976488889334"/>
    <x:x v="87"/>
  </x:r>
  <x:r>
    <x:x v="10"/>
    <x:x v="4"/>
    <x:x v="40"/>
    <x:n v="4340.62"/>
    <x:n v="1085.155"/>
    <x:n v="21.7031"/>
    <x:n v="1.84245"/>
    <x:n v="2207.27"/>
    <x:n v="551.8175"/>
    <x:n v="0.508515"/>
    <x:n v="11.01975"/>
    <x:n v="-6.433"/>
    <x:n v="291.17"/>
    <x:n v="72.7925"/>
    <x:n v="0.06708"/>
    <x:n v="0"/>
    <x:n v="-8.2158"/>
    <x:n v="32.72285"/>
    <x:n v="-12.80635"/>
    <x:n v="54.90890177777333"/>
    <x:n v="-2.39976488889334"/>
    <x:x v="87"/>
  </x:r>
  <x:r>
    <x:x v="2"/>
    <x:x v="4"/>
    <x:x v="41"/>
    <x:n v="9048.44"/>
    <x:n v="2262.11"/>
    <x:n v="45.2422"/>
    <x:n v="8.1711"/>
    <x:n v="4092.48"/>
    <x:n v="1023.12"/>
    <x:n v="0.452286"/>
    <x:n v="30.6999"/>
    <x:n v="7.1575"/>
    <x:n v="302.08"/>
    <x:n v="75.52"/>
    <x:n v="0.033385"/>
    <x:n v="15"/>
    <x:n v="0"/>
    <x:n v="90.9421"/>
    <x:n v="15.3286"/>
    <x:n v="54.90890177777333"/>
    <x:n v="-2.39976488889334"/>
    <x:x v="87"/>
  </x:r>
  <x:r>
    <x:x v="0"/>
    <x:x v="4"/>
    <x:x v="42"/>
    <x:n v="6466.43"/>
    <x:n v="1616.6075"/>
    <x:n v="32.33215"/>
    <x:n v="2.77375"/>
    <x:n v="3083.11"/>
    <x:n v="770.7775"/>
    <x:n v="0.476787"/>
    <x:n v="22.12455"/>
    <x:n v="-5.53385"/>
    <x:n v="66.73"/>
    <x:n v="16.6825"/>
    <x:n v="0.010319"/>
    <x:n v="15"/>
    <x:n v="0"/>
    <x:n v="69.4567"/>
    <x:n v="-2.7601"/>
    <x:n v="54.90890177777333"/>
    <x:n v="-2.39976488889334"/>
    <x:x v="87"/>
  </x:r>
  <x:r>
    <x:x v="2"/>
    <x:x v="4"/>
    <x:x v="43"/>
    <x:n v="7716.06"/>
    <x:n v="1543.212"/>
    <x:n v="30.86424"/>
    <x:n v="0.96092"/>
    <x:n v="3499.61"/>
    <x:n v="699.922"/>
    <x:n v="0.453549"/>
    <x:n v="30.25785"/>
    <x:n v="-4.69525"/>
    <x:n v="167.18"/>
    <x:n v="33.436"/>
    <x:n v="0.021666"/>
    <x:n v="15"/>
    <x:n v="0"/>
    <x:n v="76.12209"/>
    <x:n v="-3.73433"/>
    <x:n v="54.90890177777333"/>
    <x:n v="-2.39976488889334"/>
    <x:x v="87"/>
  </x:r>
  <x:r>
    <x:x v="0"/>
    <x:x v="4"/>
    <x:x v="44"/>
    <x:n v="7334.66"/>
    <x:n v="1466.932"/>
    <x:n v="29.33864"/>
    <x:n v="1.59732"/>
    <x:n v="3351.13"/>
    <x:n v="670.226"/>
    <x:n v="0.45689"/>
    <x:n v="29.0885"/>
    <x:n v="5.1352"/>
    <x:n v="323.14"/>
    <x:n v="64.628"/>
    <x:n v="0.044057"/>
    <x:n v="12.5658"/>
    <x:n v="3.9858"/>
    <x:n v="70.99294"/>
    <x:n v="10.71832"/>
    <x:n v="54.90890177777333"/>
    <x:n v="-2.39976488889334"/>
    <x:x v="87"/>
  </x:r>
  <x:r>
    <x:x v="2"/>
    <x:x v="5"/>
    <x:x v="52"/>
    <x:n v="4371.4"/>
    <x:n v="1092.85"/>
    <x:n v="21.857"/>
    <x:n v="6.8855"/>
    <x:n v="2099.82"/>
    <x:n v="524.955"/>
    <x:n v="0.480354"/>
    <x:n v="20.8761"/>
    <x:n v="2.3058"/>
    <x:n v="258.57"/>
    <x:n v="64.6425"/>
    <x:n v="0.05915"/>
    <x:n v="3.51"/>
    <x:n v="-5.4066"/>
    <x:n v="46.2431"/>
    <x:n v="3.7847"/>
    <x:n v="57.156432083325"/>
    <x:n v="2.21463125"/>
    <x:x v="87"/>
  </x:r>
  <x:r>
    <x:x v="2"/>
    <x:x v="5"/>
    <x:x v="120"/>
    <x:n v="4914.01"/>
    <x:n v="2457.005"/>
    <x:n v="49.1401"/>
    <x:n v="3.269"/>
    <x:n v="2604.16"/>
    <x:n v="1302.08"/>
    <x:n v="0.529946"/>
    <x:n v="3.5189"/>
    <x:n v="-10.5126"/>
    <x:n v="273.48"/>
    <x:n v="136.74"/>
    <x:n v="0.055653"/>
    <x:n v="5.6082"/>
    <x:n v="-2.1486"/>
    <x:n v="58.2672"/>
    <x:n v="-9.3922"/>
    <x:n v="57.156432083325"/>
    <x:n v="2.21463125"/>
    <x:x v="87"/>
  </x:r>
  <x:r>
    <x:x v="10"/>
    <x:x v="5"/>
    <x:x v="53"/>
    <x:n v="4735.73"/>
    <x:n v="947.146"/>
    <x:n v="18.94292"/>
    <x:n v="2.08412"/>
    <x:n v="2167.69"/>
    <x:n v="433.538"/>
    <x:n v="0.457731"/>
    <x:n v="28.79415"/>
    <x:n v="5.79075"/>
    <x:n v="141.14"/>
    <x:n v="28.228"/>
    <x:n v="0.029803"/>
    <x:n v="15"/>
    <x:n v="0"/>
    <x:n v="62.73707"/>
    <x:n v="7.87487"/>
    <x:n v="57.156432083325"/>
    <x:n v="2.21463125"/>
    <x:x v="87"/>
  </x:r>
  <x:r>
    <x:x v="13"/>
    <x:x v="5"/>
    <x:x v="54"/>
    <x:n v="7246.59"/>
    <x:n v="1449.318"/>
    <x:n v="28.98636"/>
    <x:n v="6.27184"/>
    <x:n v="2694.24"/>
    <x:n v="538.848"/>
    <x:n v="0.371794"/>
    <x:n v="35"/>
    <x:n v="0"/>
    <x:n v="400.6"/>
    <x:n v="80.12"/>
    <x:n v="0.055281"/>
    <x:n v="5.8314"/>
    <x:n v="-2.319"/>
    <x:n v="69.81776"/>
    <x:n v="3.95284"/>
    <x:n v="57.156432083325"/>
    <x:n v="2.21463125"/>
    <x:x v="87"/>
  </x:r>
  <x:r>
    <x:x v="21"/>
    <x:x v="5"/>
    <x:x v="121"/>
    <x:n v="2868.16"/>
    <x:n v="956.05333333"/>
    <x:n v="19.1210666666"/>
    <x:n v="0.7116"/>
    <x:n v="1562.02"/>
    <x:n v="520.673333"/>
    <x:n v="0.544607"/>
    <x:n v="0"/>
    <x:n v="-1.64465"/>
    <x:n v="381.36"/>
    <x:n v="127.12"/>
    <x:n v="0.132963"/>
    <x:n v="0"/>
    <x:n v="0"/>
    <x:n v="19.1210666666"/>
    <x:n v="-0.93305"/>
    <x:n v="57.156432083325"/>
    <x:n v="2.21463125"/>
    <x:x v="87"/>
  </x:r>
  <x:r>
    <x:x v="0"/>
    <x:x v="5"/>
    <x:x v="55"/>
    <x:n v="6630.06"/>
    <x:n v="1657.515"/>
    <x:n v="33.1503"/>
    <x:n v="-0.349"/>
    <x:n v="3088.7"/>
    <x:n v="772.175"/>
    <x:n v="0.465863"/>
    <x:n v="25.94795"/>
    <x:n v="-1.41715"/>
    <x:n v="293.69"/>
    <x:n v="73.4225"/>
    <x:n v="0.044297"/>
    <x:n v="12.4218"/>
    <x:n v="4.2516"/>
    <x:n v="71.52005"/>
    <x:n v="2.48545"/>
    <x:n v="57.156432083325"/>
    <x:n v="2.21463125"/>
    <x:x v="87"/>
  </x:r>
  <x:r>
    <x:x v="10"/>
    <x:x v="5"/>
    <x:x v="56"/>
    <x:n v="7251.78"/>
    <x:n v="1812.945"/>
    <x:n v="36.2589"/>
    <x:n v="5.912"/>
    <x:n v="3465.15"/>
    <x:n v="866.2875"/>
    <x:n v="0.477834"/>
    <x:n v="21.7581"/>
    <x:n v="-0.8428"/>
    <x:n v="277.82"/>
    <x:n v="69.455"/>
    <x:n v="0.038311"/>
    <x:n v="15"/>
    <x:n v="1.422"/>
    <x:n v="73.017"/>
    <x:n v="6.4912"/>
    <x:n v="57.156432083325"/>
    <x:n v="2.21463125"/>
    <x:x v="87"/>
  </x:r>
  <x:r>
    <x:x v="10"/>
    <x:x v="5"/>
    <x:x v="57"/>
    <x:n v="2513.79"/>
    <x:n v="502.758"/>
    <x:n v="10.05516"/>
    <x:n v="0.72884"/>
    <x:n v="1131.4"/>
    <x:n v="226.28"/>
    <x:n v="0.450077"/>
    <x:n v="31.47305"/>
    <x:n v="2.7244"/>
    <x:n v="75.73"/>
    <x:n v="15.146"/>
    <x:n v="0.030126"/>
    <x:n v="15"/>
    <x:n v="0"/>
    <x:n v="56.52821"/>
    <x:n v="3.45324"/>
    <x:n v="57.156432083325"/>
    <x:n v="2.21463125"/>
    <x:x v="87"/>
  </x:r>
  <x:r>
    <x:x v="10"/>
    <x:x v="7"/>
    <x:x v="137"/>
    <x:n v="554.39"/>
    <x:n v="554.39"/>
    <x:n v="11.0878"/>
    <x:n v="7.8912666666"/>
    <x:n v="235.66"/>
    <x:n v="235.66"/>
    <x:n v="0.42508"/>
    <x:n v="35"/>
    <x:n v="35"/>
    <x:n v="28.5"/>
    <x:n v="28.5"/>
    <x:n v="0.051408"/>
    <x:n v="8.1552"/>
    <x:n v="0.9522"/>
    <x:n v="54.243"/>
    <x:n v="43.8434666666"/>
    <x:n v="62.88867222221905"/>
    <x:n v="32.46723555554213"/>
    <x:x v="87"/>
  </x:r>
  <x:r>
    <x:x v="0"/>
    <x:x v="7"/>
    <x:x v="68"/>
    <x:n v="6232.27"/>
    <x:n v="1246.454"/>
    <x:n v="24.92908"/>
    <x:n v="1.74184"/>
    <x:n v="2825.1"/>
    <x:n v="565.02"/>
    <x:n v="0.453302"/>
    <x:n v="30.3443"/>
    <x:n v="12.6448"/>
    <x:n v="217.31"/>
    <x:n v="43.462"/>
    <x:n v="0.034869"/>
    <x:n v="15"/>
    <x:n v="0"/>
    <x:n v="70.27338"/>
    <x:n v="14.38664"/>
    <x:n v="62.88867222221905"/>
    <x:n v="-2.20870061111095"/>
    <x:x v="87"/>
  </x:r>
  <x:r>
    <x:x v="0"/>
    <x:x v="7"/>
    <x:x v="69"/>
    <x:n v="2453.26"/>
    <x:n v="613.315"/>
    <x:n v="12.2663"/>
    <x:n v="-0.2153"/>
    <x:n v="1246.61"/>
    <x:n v="311.6525"/>
    <x:n v="0.508144"/>
    <x:n v="11.1496"/>
    <x:n v="-13.12185"/>
    <x:n v="87.25"/>
    <x:n v="21.8125"/>
    <x:n v="0.035565"/>
    <x:n v="15"/>
    <x:n v="0"/>
    <x:n v="38.4159"/>
    <x:n v="-13.33715"/>
    <x:n v="62.88867222221905"/>
    <x:n v="-2.20870061111095"/>
    <x:x v="87"/>
  </x:r>
  <x:r>
    <x:x v="16"/>
    <x:x v="7"/>
    <x:x v="70"/>
    <x:n v="1367.39"/>
    <x:n v="341.8475"/>
    <x:n v="6.83695"/>
    <x:n v="2.38205"/>
    <x:n v="749.53"/>
    <x:n v="187.3825"/>
    <x:n v="0.548146"/>
    <x:n v="0"/>
    <x:n v="-4.10865"/>
    <x:n v="52.77"/>
    <x:n v="13.1925"/>
    <x:n v="0.038592"/>
    <x:n v="15"/>
    <x:n v="0"/>
    <x:n v="21.83695"/>
    <x:n v="-1.7266"/>
    <x:n v="62.88867222221905"/>
    <x:n v="-2.20870061111095"/>
    <x:x v="87"/>
  </x:r>
  <x:r>
    <x:x v="15"/>
    <x:x v="7"/>
    <x:x v="61"/>
    <x:n v="1942.26"/>
    <x:n v="388.452"/>
    <x:n v="7.76904"/>
    <x:n v="1.31064"/>
    <x:n v="953.54"/>
    <x:n v="190.708"/>
    <x:n v="0.490944"/>
    <x:n v="17.1696"/>
    <x:n v="17.1696"/>
    <x:n v="6.5"/>
    <x:n v="1.3"/>
    <x:n v="0.003347"/>
    <x:n v="15"/>
    <x:n v="0"/>
    <x:n v="39.93864"/>
    <x:n v="18.48024"/>
    <x:n v="62.88867222221905"/>
    <x:n v="-2.20870061111095"/>
    <x:x v="87"/>
  </x:r>
  <x:r>
    <x:x v="6"/>
    <x:x v="7"/>
    <x:x v="62"/>
    <x:n v="8016.65"/>
    <x:n v="1336.10833333"/>
    <x:n v="26.7221666666"/>
    <x:n v="-0.5674333334"/>
    <x:n v="3582.53"/>
    <x:n v="597.088333"/>
    <x:n v="0.446886"/>
    <x:n v="32.5899"/>
    <x:n v="-2.4101"/>
    <x:n v="190.4"/>
    <x:n v="31.733333"/>
    <x:n v="0.023751"/>
    <x:n v="15"/>
    <x:n v="0"/>
    <x:n v="74.3120666666"/>
    <x:n v="-2.9775333334"/>
    <x:n v="62.88867222221905"/>
    <x:n v="-2.20870061111095"/>
    <x:x v="87"/>
  </x:r>
  <x:r>
    <x:x v="0"/>
    <x:x v="7"/>
    <x:x v="134"/>
    <x:n v="3718.7"/>
    <x:n v="1859.35"/>
    <x:n v="37.187"/>
    <x:n v="12.0804"/>
    <x:n v="2061.45"/>
    <x:n v="1030.725"/>
    <x:n v="0.554347"/>
    <x:n v="0"/>
    <x:n v="0"/>
    <x:n v="225.92"/>
    <x:n v="112.96"/>
    <x:n v="0.060752"/>
    <x:n v="2.5488"/>
    <x:n v="-9.645"/>
    <x:n v="39.7358"/>
    <x:n v="2.4354"/>
    <x:n v="62.88867222221905"/>
    <x:n v="-2.20870061111095"/>
    <x:x v="87"/>
  </x:r>
  <x:r>
    <x:x v="2"/>
    <x:x v="7"/>
    <x:x v="63"/>
    <x:n v="4769.63"/>
    <x:n v="953.926"/>
    <x:n v="19.07852"/>
    <x:n v="4.29528"/>
    <x:n v="2393.12"/>
    <x:n v="478.624"/>
    <x:n v="0.501741"/>
    <x:n v="13.39065"/>
    <x:n v="-12.0687"/>
    <x:n v="302.48"/>
    <x:n v="60.496"/>
    <x:n v="0.063418"/>
    <x:n v="0.9492"/>
    <x:n v="0.9492"/>
    <x:n v="33.41837"/>
    <x:n v="-6.82422"/>
    <x:n v="62.88867222221905"/>
    <x:n v="-2.20870061111095"/>
    <x:x v="87"/>
  </x:r>
  <x:r>
    <x:x v="4"/>
    <x:x v="7"/>
    <x:x v="64"/>
    <x:n v="4573.57"/>
    <x:n v="1143.3925"/>
    <x:n v="22.86785"/>
    <x:n v="2.2029"/>
    <x:n v="2166.57"/>
    <x:n v="541.6425"/>
    <x:n v="0.473715"/>
    <x:n v="23.19975"/>
    <x:n v="-3.7702"/>
    <x:n v="324.45"/>
    <x:n v="81.1125"/>
    <x:n v="0.07094"/>
    <x:n v="0"/>
    <x:n v="-10.4412"/>
    <x:n v="46.0676"/>
    <x:n v="-12.0085"/>
    <x:n v="62.88867222221905"/>
    <x:n v="-2.20870061111095"/>
    <x:x v="87"/>
  </x:r>
  <x:r>
    <x:x v="0"/>
    <x:x v="7"/>
    <x:x v="65"/>
    <x:n v="5246.64"/>
    <x:n v="1311.66"/>
    <x:n v="26.2332"/>
    <x:n v="2.26865"/>
    <x:n v="2058.73"/>
    <x:n v="514.6825"/>
    <x:n v="0.39239"/>
    <x:n v="35"/>
    <x:n v="0"/>
    <x:n v="296.8"/>
    <x:n v="74.2"/>
    <x:n v="0.05657"/>
    <x:n v="5.058"/>
    <x:n v="-2.2164"/>
    <x:n v="66.2912"/>
    <x:n v="0.05225"/>
    <x:n v="62.88867222221905"/>
    <x:n v="-2.20870061111095"/>
    <x:x v="87"/>
  </x:r>
  <x:r>
    <x:x v="0"/>
    <x:x v="7"/>
    <x:x v="66"/>
    <x:n v="7350.54"/>
    <x:n v="1837.635"/>
    <x:n v="36.7527"/>
    <x:n v="-3.8482"/>
    <x:n v="3562.1"/>
    <x:n v="890.525"/>
    <x:n v="0.484604"/>
    <x:n v="19.3886"/>
    <x:n v="-10.29455"/>
    <x:n v="206.55"/>
    <x:n v="51.6375"/>
    <x:n v="0.0281"/>
    <x:n v="15"/>
    <x:n v="0"/>
    <x:n v="71.1413"/>
    <x:n v="-14.14275"/>
    <x:n v="62.88867222221905"/>
    <x:n v="-2.20870061111095"/>
    <x:x v="87"/>
  </x:r>
  <x:r>
    <x:x v="0"/>
    <x:x v="7"/>
    <x:x v="67"/>
    <x:n v="6549.84"/>
    <x:n v="1309.968"/>
    <x:n v="26.19936"/>
    <x:n v="-0.9442"/>
    <x:n v="3217.45"/>
    <x:n v="643.49"/>
    <x:n v="0.491226"/>
    <x:n v="17.0709"/>
    <x:n v="-8.79795"/>
    <x:n v="445.06"/>
    <x:n v="89.012"/>
    <x:n v="0.06795"/>
    <x:n v="0"/>
    <x:n v="-4.506"/>
    <x:n v="43.27026"/>
    <x:n v="-14.24815"/>
    <x:n v="62.88867222221905"/>
    <x:n v="-2.20870061111095"/>
    <x:x v="87"/>
  </x:r>
  <x:r>
    <x:x v="14"/>
    <x:x v="7"/>
    <x:x v="59"/>
    <x:n v="2926.65"/>
    <x:n v="975.55"/>
    <x:n v="19.511"/>
    <x:n v="0.0309333334"/>
    <x:n v="1362.63"/>
    <x:n v="454.21"/>
    <x:n v="0.465594"/>
    <x:n v="26.0421"/>
    <x:n v="8.17495"/>
    <x:n v="59.63"/>
    <x:n v="19.876667"/>
    <x:n v="0.020375"/>
    <x:n v="15"/>
    <x:n v="0"/>
    <x:n v="60.5531"/>
    <x:n v="8.2058833334"/>
    <x:n v="62.88867222221905"/>
    <x:n v="-2.20870061111095"/>
    <x:x v="87"/>
  </x:r>
  <x:r>
    <x:x v="2"/>
    <x:x v="7"/>
    <x:x v="60"/>
    <x:n v="6687.76"/>
    <x:n v="1671.94"/>
    <x:n v="33.4388"/>
    <x:n v="6.1426"/>
    <x:n v="3003.36"/>
    <x:n v="750.84"/>
    <x:n v="0.449083"/>
    <x:n v="31.82095"/>
    <x:n v="0.68775"/>
    <x:n v="276.83"/>
    <x:n v="69.2075"/>
    <x:n v="0.041394"/>
    <x:n v="14.1636"/>
    <x:n v="-0.8364"/>
    <x:n v="79.42335"/>
    <x:n v="5.99395"/>
    <x:n v="62.88867222221905"/>
    <x:n v="-2.20870061111095"/>
    <x:x v="87"/>
  </x:r>
  <x:r>
    <x:x v="2"/>
    <x:x v="7"/>
    <x:x v="123"/>
    <x:n v="4503.1"/>
    <x:n v="4503.1"/>
    <x:n v="50"/>
    <x:n v="0"/>
    <x:n v="489.18"/>
    <x:n v="489.18"/>
    <x:n v="0.108632"/>
    <x:n v="35"/>
    <x:n v="0"/>
    <x:n v="472.77"/>
    <x:n v="472.77"/>
    <x:n v="0.104988"/>
    <x:n v="0"/>
    <x:n v="0"/>
    <x:n v="85"/>
    <x:n v="0"/>
    <x:n v="62.88867222221905"/>
    <x:n v="-2.20870061111095"/>
    <x:x v="87"/>
  </x:r>
  <x:r>
    <x:x v="2"/>
    <x:x v="7"/>
    <x:x v="124"/>
    <x:n v="4669.49"/>
    <x:n v="4669.49"/>
    <x:n v="50"/>
    <x:n v="0"/>
    <x:n v="323.01"/>
    <x:n v="323.01"/>
    <x:n v="0.069175"/>
    <x:n v="35"/>
    <x:n v="0"/>
    <x:n v="571.01"/>
    <x:n v="571.01"/>
    <x:n v="0.122285"/>
    <x:n v="0"/>
    <x:n v="0"/>
    <x:n v="85"/>
    <x:n v="0"/>
    <x:n v="62.88867222221905"/>
    <x:n v="-2.20870061111095"/>
    <x:x v="87"/>
  </x:r>
  <x:r>
    <x:x v="2"/>
    <x:x v="7"/>
    <x:x v="125"/>
    <x:n v="2764.6"/>
    <x:n v="2764.6"/>
    <x:n v="50"/>
    <x:n v="0"/>
    <x:n v="500.36"/>
    <x:n v="500.36"/>
    <x:n v="0.180988"/>
    <x:n v="35"/>
    <x:n v="0"/>
    <x:n v="314.36"/>
    <x:n v="314.36"/>
    <x:n v="0.113709"/>
    <x:n v="0"/>
    <x:n v="-5.2734"/>
    <x:n v="85"/>
    <x:n v="-5.2734"/>
    <x:n v="62.88867222221905"/>
    <x:n v="-2.20870061111095"/>
    <x:x v="87"/>
  </x:r>
  <x:r>
    <x:x v="2"/>
    <x:x v="7"/>
    <x:x v="126"/>
    <x:n v="3304.78"/>
    <x:n v="3304.78"/>
    <x:n v="50"/>
    <x:n v="0"/>
    <x:n v="443.67"/>
    <x:n v="443.67"/>
    <x:n v="0.134251"/>
    <x:n v="35"/>
    <x:n v="0"/>
    <x:n v="290.09"/>
    <x:n v="290.09"/>
    <x:n v="0.087779"/>
    <x:n v="0"/>
    <x:n v="-5.0856"/>
    <x:n v="85"/>
    <x:n v="-5.0856"/>
    <x:n v="62.88867222221905"/>
    <x:n v="-2.20870061111095"/>
    <x:x v="87"/>
  </x:r>
  <x:r>
    <x:x v="2"/>
    <x:x v="7"/>
    <x:x v="131"/>
    <x:n v="1578.61"/>
    <x:n v="1578.61"/>
    <x:n v="31.5722"/>
    <x:n v="-6.0496"/>
    <x:n v="191.81"/>
    <x:n v="191.81"/>
    <x:n v="0.121506"/>
    <x:n v="35"/>
    <x:n v="0"/>
    <x:n v="503.52"/>
    <x:n v="503.52"/>
    <x:n v="0.318964"/>
    <x:n v="0"/>
    <x:n v="0"/>
    <x:n v="66.5722"/>
    <x:n v="-6.0496"/>
    <x:n v="62.88867222221905"/>
    <x:n v="-2.20870061111095"/>
    <x:x v="87"/>
  </x:r>
  <x:r>
    <x:x v="2"/>
    <x:x v="7"/>
    <x:x v="127"/>
    <x:n v="3835.76"/>
    <x:n v="3835.76"/>
    <x:n v="50"/>
    <x:n v="0"/>
    <x:n v="404.28"/>
    <x:n v="404.28"/>
    <x:n v="0.105398"/>
    <x:n v="35"/>
    <x:n v="0"/>
    <x:n v="216.28"/>
    <x:n v="216.28"/>
    <x:n v="0.056385"/>
    <x:n v="5.169"/>
    <x:n v="-3.4092"/>
    <x:n v="90.169"/>
    <x:n v="-3.4092"/>
    <x:n v="62.88867222221905"/>
    <x:n v="-2.20870061111095"/>
    <x:x v="87"/>
  </x:r>
  <x:r>
    <x:x v="2"/>
    <x:x v="7"/>
    <x:x v="128"/>
    <x:n v="3760.38"/>
    <x:n v="3760.38"/>
    <x:n v="50"/>
    <x:n v="0"/>
    <x:n v="252.88"/>
    <x:n v="252.88"/>
    <x:n v="0.067249"/>
    <x:n v="35"/>
    <x:n v="0"/>
    <x:n v="363.43"/>
    <x:n v="363.43"/>
    <x:n v="0.096647"/>
    <x:n v="0"/>
    <x:n v="0"/>
    <x:n v="85"/>
    <x:n v="0"/>
    <x:n v="62.88867222221905"/>
    <x:n v="-2.20870061111095"/>
    <x:x v="87"/>
  </x:r>
  <x:r>
    <x:x v="25"/>
    <x:x v="8"/>
    <x:x v="114"/>
    <x:n v="2745.07"/>
    <x:n v="1372.535"/>
    <x:n v="27.4507"/>
    <x:n v="5.9516"/>
    <x:n v="1252.53"/>
    <x:n v="626.265"/>
    <x:n v="0.456283"/>
    <x:n v="29.30095"/>
    <x:n v="10.3397"/>
    <x:n v="135.18"/>
    <x:n v="67.59"/>
    <x:n v="0.049245"/>
    <x:n v="9.453"/>
    <x:n v="6.3318"/>
    <x:n v="66.20465"/>
    <x:n v="22.6231"/>
    <x:n v="46.99611272727273"/>
    <x:n v="5.00633545454546"/>
    <x:x v="87"/>
  </x:r>
  <x:r>
    <x:x v="2"/>
    <x:x v="8"/>
    <x:x v="73"/>
    <x:n v="5210.62"/>
    <x:n v="1302.655"/>
    <x:n v="26.0531"/>
    <x:n v="3.9929"/>
    <x:n v="2674.4"/>
    <x:n v="668.6"/>
    <x:n v="0.513259"/>
    <x:n v="9.35935"/>
    <x:n v="-11.6319"/>
    <x:n v="355.79"/>
    <x:n v="88.9475"/>
    <x:n v="0.068282"/>
    <x:n v="0"/>
    <x:n v="-7.1142"/>
    <x:n v="35.41245"/>
    <x:n v="-14.7532"/>
    <x:n v="46.99611272727273"/>
    <x:n v="5.00633545454546"/>
    <x:x v="87"/>
  </x:r>
  <x:r>
    <x:x v="4"/>
    <x:x v="8"/>
    <x:x v="74"/>
    <x:n v="6508.15"/>
    <x:n v="1627.0375"/>
    <x:n v="32.54075"/>
    <x:n v="7.32855"/>
    <x:n v="3220.96"/>
    <x:n v="805.24"/>
    <x:n v="0.494912"/>
    <x:n v="15.7808"/>
    <x:n v="2.82555"/>
    <x:n v="513.09"/>
    <x:n v="128.2725"/>
    <x:n v="0.078838"/>
    <x:n v="0"/>
    <x:n v="-10.2174"/>
    <x:n v="48.32155"/>
    <x:n v="-0.0633"/>
    <x:n v="46.99611272727273"/>
    <x:n v="5.00633545454546"/>
    <x:x v="87"/>
  </x:r>
  <x:r>
    <x:x v="4"/>
    <x:x v="8"/>
    <x:x v="75"/>
    <x:n v="3943.99"/>
    <x:n v="985.9975"/>
    <x:n v="19.71995"/>
    <x:n v="3.5652"/>
    <x:n v="1971.3"/>
    <x:n v="492.825"/>
    <x:n v="0.499824"/>
    <x:n v="14.0616"/>
    <x:n v="-0.08085"/>
    <x:n v="419.48"/>
    <x:n v="104.87"/>
    <x:n v="0.106359"/>
    <x:n v="0"/>
    <x:n v="0"/>
    <x:n v="33.78155"/>
    <x:n v="3.48435"/>
    <x:n v="46.99611272727273"/>
    <x:n v="5.00633545454546"/>
    <x:x v="87"/>
  </x:r>
  <x:r>
    <x:x v="2"/>
    <x:x v="8"/>
    <x:x v="76"/>
    <x:n v="3167.67"/>
    <x:n v="791.9175"/>
    <x:n v="15.83835"/>
    <x:n v="3.51905"/>
    <x:n v="1834.81"/>
    <x:n v="458.7025"/>
    <x:n v="0.57923"/>
    <x:n v="0"/>
    <x:n v="0"/>
    <x:n v="369.98"/>
    <x:n v="92.495"/>
    <x:n v="0.116799"/>
    <x:n v="0"/>
    <x:n v="0"/>
    <x:n v="15.83835"/>
    <x:n v="3.51905"/>
    <x:n v="46.99611272727273"/>
    <x:n v="5.00633545454546"/>
    <x:x v="87"/>
  </x:r>
  <x:r>
    <x:x v="0"/>
    <x:x v="8"/>
    <x:x v="116"/>
    <x:n v="9098.12"/>
    <x:n v="1819.624"/>
    <x:n v="36.39248"/>
    <x:n v="9.73444"/>
    <x:n v="4344.93"/>
    <x:n v="868.986"/>
    <x:n v="0.477563"/>
    <x:n v="21.85295"/>
    <x:n v="2.9491"/>
    <x:n v="286.24"/>
    <x:n v="57.248"/>
    <x:n v="0.031461"/>
    <x:n v="15"/>
    <x:n v="0"/>
    <x:n v="73.24543"/>
    <x:n v="12.68354"/>
    <x:n v="46.99611272727273"/>
    <x:n v="5.00633545454546"/>
    <x:x v="87"/>
  </x:r>
  <x:r>
    <x:x v="26"/>
    <x:x v="8"/>
    <x:x v="129"/>
    <x:n v="801.79"/>
    <x:n v="801.79"/>
    <x:n v="16.0358"/>
    <x:n v="5.7704"/>
    <x:n v="404.46"/>
    <x:n v="404.46"/>
    <x:n v="0.504446"/>
    <x:n v="12.4439"/>
    <x:n v="12.4439"/>
    <x:n v="98"/>
    <x:n v="98"/>
    <x:n v="0.122227"/>
    <x:n v="0"/>
    <x:n v="0"/>
    <x:n v="28.4797"/>
    <x:n v="18.2143"/>
    <x:n v="46.99611272727273"/>
    <x:n v="5.00633545454546"/>
    <x:x v="87"/>
  </x:r>
  <x:r>
    <x:x v="2"/>
    <x:x v="8"/>
    <x:x v="77"/>
    <x:n v="4123.77"/>
    <x:n v="1030.9425"/>
    <x:n v="20.61885"/>
    <x:n v="3.5531"/>
    <x:n v="2069.24"/>
    <x:n v="517.31"/>
    <x:n v="0.501784"/>
    <x:n v="13.3756"/>
    <x:n v="-5.2836"/>
    <x:n v="157.16"/>
    <x:n v="39.29"/>
    <x:n v="0.038111"/>
    <x:n v="15"/>
    <x:n v="0"/>
    <x:n v="48.99445"/>
    <x:n v="-1.7305"/>
    <x:n v="46.99611272727273"/>
    <x:n v="5.00633545454546"/>
    <x:x v="87"/>
  </x:r>
  <x:r>
    <x:x v="7"/>
    <x:x v="8"/>
    <x:x v="78"/>
    <x:n v="5648.42"/>
    <x:n v="1412.105"/>
    <x:n v="28.2421"/>
    <x:n v="0.2083"/>
    <x:n v="2744.23"/>
    <x:n v="686.0575"/>
    <x:n v="0.48584"/>
    <x:n v="18.956"/>
    <x:n v="-3.91825"/>
    <x:n v="149.83"/>
    <x:n v="37.4575"/>
    <x:n v="0.026526"/>
    <x:n v="15"/>
    <x:n v="0"/>
    <x:n v="62.1981"/>
    <x:n v="-3.70995"/>
    <x:n v="46.99611272727273"/>
    <x:n v="5.00633545454546"/>
    <x:x v="87"/>
  </x:r>
  <x:r>
    <x:x v="0"/>
    <x:x v="8"/>
    <x:x v="71"/>
    <x:n v="4448.64"/>
    <x:n v="889.728"/>
    <x:n v="17.79456"/>
    <x:n v="0.1644"/>
    <x:n v="2006.71"/>
    <x:n v="401.342"/>
    <x:n v="0.451084"/>
    <x:n v="31.1206"/>
    <x:n v="13.8012"/>
    <x:n v="163.38"/>
    <x:n v="32.676"/>
    <x:n v="0.036726"/>
    <x:n v="15"/>
    <x:n v="0"/>
    <x:n v="63.91516"/>
    <x:n v="13.9656"/>
    <x:n v="46.99611272727273"/>
    <x:n v="5.00633545454546"/>
    <x:x v="87"/>
  </x:r>
  <x:r>
    <x:x v="2"/>
    <x:x v="8"/>
    <x:x v="72"/>
    <x:n v="2551.07"/>
    <x:n v="637.7675"/>
    <x:n v="12.75535"/>
    <x:n v="2.03685"/>
    <x:n v="1232.08"/>
    <x:n v="308.02"/>
    <x:n v="0.482966"/>
    <x:n v="19.9619"/>
    <x:n v="4.80585"/>
    <x:n v="132.45"/>
    <x:n v="33.1125"/>
    <x:n v="0.051919"/>
    <x:n v="7.8486"/>
    <x:n v="-6.006"/>
    <x:n v="40.56585"/>
    <x:n v="0.8367"/>
    <x:n v="46.99611272727273"/>
    <x:n v="5.00633545454546"/>
    <x:x v="87"/>
  </x:r>
  <x:r>
    <x:x v="5"/>
    <x:x v="9"/>
    <x:x v="79"/>
    <x:n v="5139.68"/>
    <x:n v="1284.92"/>
    <x:n v="25.6984"/>
    <x:n v="1.49705"/>
    <x:n v="2351.89"/>
    <x:n v="587.9725"/>
    <x:n v="0.457595"/>
    <x:n v="28.84175"/>
    <x:n v="7.1295"/>
    <x:n v="274.09"/>
    <x:n v="68.5225"/>
    <x:n v="0.053328"/>
    <x:n v="7.0032"/>
    <x:n v="-3.8058"/>
    <x:n v="61.54335"/>
    <x:n v="4.82075"/>
    <x:n v="48.778038333325"/>
    <x:n v="0.9804675"/>
    <x:x v="87"/>
  </x:r>
  <x:r>
    <x:x v="18"/>
    <x:x v="9"/>
    <x:x v="135"/>
    <x:n v="4894.84"/>
    <x:n v="1631.61333333"/>
    <x:n v="32.6322666666"/>
    <x:n v="1.3912"/>
    <x:n v="2446.37"/>
    <x:n v="815.456667"/>
    <x:n v="0.499785"/>
    <x:n v="14.07525"/>
    <x:n v="-7.2478"/>
    <x:n v="278.02"/>
    <x:n v="92.673333"/>
    <x:n v="0.056799"/>
    <x:n v="4.9206"/>
    <x:n v="-6.3648"/>
    <x:n v="51.6281166666"/>
    <x:n v="-12.2214"/>
    <x:n v="48.778038333325"/>
    <x:n v="0.9804675"/>
    <x:x v="87"/>
  </x:r>
  <x:r>
    <x:x v="2"/>
    <x:x v="9"/>
    <x:x v="82"/>
    <x:n v="3876.09"/>
    <x:n v="1938.045"/>
    <x:n v="38.7609"/>
    <x:n v="9.0929"/>
    <x:n v="1889.17"/>
    <x:n v="944.585"/>
    <x:n v="0.487391"/>
    <x:n v="18.41315"/>
    <x:n v="1.8648"/>
    <x:n v="129.66"/>
    <x:n v="64.83"/>
    <x:n v="0.033451"/>
    <x:n v="15"/>
    <x:n v="0"/>
    <x:n v="72.17405"/>
    <x:n v="10.9577"/>
    <x:n v="48.778038333325"/>
    <x:n v="0.9804675"/>
    <x:x v="87"/>
  </x:r>
  <x:r>
    <x:x v="1"/>
    <x:x v="9"/>
    <x:x v="83"/>
    <x:n v="2364.08"/>
    <x:n v="1182.04"/>
    <x:n v="23.6408"/>
    <x:n v="5.7566"/>
    <x:n v="1210.79"/>
    <x:n v="605.395"/>
    <x:n v="0.512161"/>
    <x:n v="9.74365"/>
    <x:n v="-9.75555"/>
    <x:n v="65.48"/>
    <x:n v="32.74"/>
    <x:n v="0.027698"/>
    <x:n v="15"/>
    <x:n v="0"/>
    <x:n v="48.38445"/>
    <x:n v="-3.99895"/>
    <x:n v="48.778038333325"/>
    <x:n v="0.9804675"/>
    <x:x v="87"/>
  </x:r>
  <x:r>
    <x:x v="2"/>
    <x:x v="9"/>
    <x:x v="84"/>
    <x:n v="2787.11"/>
    <x:n v="557.422"/>
    <x:n v="11.14844"/>
    <x:n v="1.97664"/>
    <x:n v="1425.98"/>
    <x:n v="285.196"/>
    <x:n v="0.511634"/>
    <x:n v="9.9281"/>
    <x:n v="9.9281"/>
    <x:n v="55.57"/>
    <x:n v="11.114"/>
    <x:n v="0.019938"/>
    <x:n v="15"/>
    <x:n v="0"/>
    <x:n v="36.07654"/>
    <x:n v="11.90474"/>
    <x:n v="48.778038333325"/>
    <x:n v="0.9804675"/>
    <x:x v="87"/>
  </x:r>
  <x:r>
    <x:x v="0"/>
    <x:x v="9"/>
    <x:x v="132"/>
    <x:n v="1585.89"/>
    <x:n v="792.945"/>
    <x:n v="15.8589"/>
    <x:n v="3.7238"/>
    <x:n v="1068.97"/>
    <x:n v="534.485"/>
    <x:n v="0.674051"/>
    <x:n v="0"/>
    <x:n v="0"/>
    <x:n v="157.1"/>
    <x:n v="78.55"/>
    <x:n v="0.099061"/>
    <x:n v="0"/>
    <x:n v="-15"/>
    <x:n v="15.8589"/>
    <x:n v="-11.2762"/>
    <x:n v="48.778038333325"/>
    <x:n v="0.9804675"/>
    <x:x v="87"/>
  </x:r>
  <x:r>
    <x:x v="0"/>
    <x:x v="9"/>
    <x:x v="80"/>
    <x:n v="5596.15"/>
    <x:n v="1399.0375"/>
    <x:n v="27.98075"/>
    <x:n v="2.7635"/>
    <x:n v="2738.34"/>
    <x:n v="684.585"/>
    <x:n v="0.489326"/>
    <x:n v="17.7359"/>
    <x:n v="-4.6172"/>
    <x:n v="288.75"/>
    <x:n v="72.1875"/>
    <x:n v="0.051598"/>
    <x:n v="8.0412"/>
    <x:n v="5.841"/>
    <x:n v="53.75785"/>
    <x:n v="3.9873"/>
    <x:n v="48.778038333325"/>
    <x:n v="0.9804675"/>
    <x:x v="87"/>
  </x:r>
  <x:r>
    <x:x v="0"/>
    <x:x v="9"/>
    <x:x v="81"/>
    <x:n v="3035.28"/>
    <x:n v="758.82"/>
    <x:n v="15.1764"/>
    <x:n v="1.0559"/>
    <x:n v="1426.78"/>
    <x:n v="356.695"/>
    <x:n v="0.470065"/>
    <x:n v="24.47725"/>
    <x:n v="3.4503"/>
    <x:n v="140.9"/>
    <x:n v="35.225"/>
    <x:n v="0.046421"/>
    <x:n v="11.1474"/>
    <x:n v="-0.8364"/>
    <x:n v="50.80105"/>
    <x:n v="3.6698"/>
    <x:n v="48.778038333325"/>
    <x:n v="0.9804675"/>
    <x:x v="87"/>
  </x:r>
  <x:r>
    <x:x v="0"/>
    <x:x v="11"/>
    <x:x v="95"/>
    <x:n v="5921.75"/>
    <x:n v="1480.4375"/>
    <x:n v="29.60875"/>
    <x:n v="7.0269"/>
    <x:n v="2765.67"/>
    <x:n v="691.4175"/>
    <x:n v="0.467036"/>
    <x:n v="25.5374"/>
    <x:n v="-1.34435"/>
    <x:n v="200.89"/>
    <x:n v="50.2225"/>
    <x:n v="0.033924"/>
    <x:n v="15"/>
    <x:n v="1.3866"/>
    <x:n v="70.14615"/>
    <x:n v="7.06915"/>
    <x:n v="54.95014412699048"/>
    <x:n v="2.03893222222858"/>
    <x:x v="87"/>
  </x:r>
  <x:r>
    <x:x v="22"/>
    <x:x v="11"/>
    <x:x v="102"/>
    <x:n v="4887.38"/>
    <x:n v="1221.845"/>
    <x:n v="24.4369"/>
    <x:n v="-2.5792333334"/>
    <x:n v="2202.86"/>
    <x:n v="550.715"/>
    <x:n v="0.450724"/>
    <x:n v="31.2466"/>
    <x:n v="9.07515"/>
    <x:n v="212.22"/>
    <x:n v="53.055"/>
    <x:n v="0.043422"/>
    <x:n v="12.9468"/>
    <x:n v="-2.0532"/>
    <x:n v="68.6303"/>
    <x:n v="4.4427166666"/>
    <x:n v="54.95014412699048"/>
    <x:n v="2.03893222222858"/>
    <x:x v="87"/>
  </x:r>
  <x:r>
    <x:x v="7"/>
    <x:x v="11"/>
    <x:x v="103"/>
    <x:n v="2688.17"/>
    <x:n v="672.0425"/>
    <x:n v="13.44085"/>
    <x:n v="3.71175"/>
    <x:n v="1284.8"/>
    <x:n v="321.2"/>
    <x:n v="0.477946"/>
    <x:n v="21.7189"/>
    <x:n v="3.3173"/>
    <x:n v="67.04"/>
    <x:n v="16.76"/>
    <x:n v="0.024939"/>
    <x:n v="15"/>
    <x:n v="0"/>
    <x:n v="50.15975"/>
    <x:n v="7.02905"/>
    <x:n v="54.95014412699048"/>
    <x:n v="2.03893222222858"/>
    <x:x v="87"/>
  </x:r>
  <x:r>
    <x:x v="7"/>
    <x:x v="11"/>
    <x:x v="104"/>
    <x:n v="5431.81"/>
    <x:n v="1357.9525"/>
    <x:n v="27.15905"/>
    <x:n v="2.14745"/>
    <x:n v="2743.78"/>
    <x:n v="685.945"/>
    <x:n v="0.505132"/>
    <x:n v="12.2038"/>
    <x:n v="-3.70405"/>
    <x:n v="244.77"/>
    <x:n v="61.1925"/>
    <x:n v="0.045062"/>
    <x:n v="11.9628"/>
    <x:n v="0.8304"/>
    <x:n v="51.32565"/>
    <x:n v="-0.7262"/>
    <x:n v="54.95014412699048"/>
    <x:n v="2.03893222222858"/>
    <x:x v="87"/>
  </x:r>
  <x:r>
    <x:x v="23"/>
    <x:x v="11"/>
    <x:x v="105"/>
    <x:n v="3019.64"/>
    <x:n v="1006.54666667"/>
    <x:n v="20.1309333334"/>
    <x:n v="6.7372666668"/>
    <x:n v="1561.04"/>
    <x:n v="520.346667"/>
    <x:n v="0.516962"/>
    <x:n v="8.0633"/>
    <x:n v="0.49245"/>
    <x:n v="137.47"/>
    <x:n v="45.823333"/>
    <x:n v="0.045525"/>
    <x:n v="11.685"/>
    <x:n v="-3.315"/>
    <x:n v="39.8792333334"/>
    <x:n v="3.9147166668"/>
    <x:n v="54.95014412699048"/>
    <x:n v="2.03893222222858"/>
    <x:x v="87"/>
  </x:r>
  <x:r>
    <x:x v="0"/>
    <x:x v="11"/>
    <x:x v="87"/>
    <x:n v="6015.23"/>
    <x:n v="1203.046"/>
    <x:n v="24.06092"/>
    <x:n v="-0.09492"/>
    <x:n v="2949.1"/>
    <x:n v="589.82"/>
    <x:n v="0.490272"/>
    <x:n v="17.4048"/>
    <x:n v="3.0373"/>
    <x:n v="245.55"/>
    <x:n v="49.11"/>
    <x:n v="0.040821"/>
    <x:n v="14.5074"/>
    <x:n v="-0.4926"/>
    <x:n v="55.97312"/>
    <x:n v="2.44978"/>
    <x:n v="54.95014412699048"/>
    <x:n v="2.03893222222858"/>
    <x:x v="87"/>
  </x:r>
  <x:r>
    <x:x v="2"/>
    <x:x v="11"/>
    <x:x v="88"/>
    <x:n v="4270.29"/>
    <x:n v="854.058"/>
    <x:n v="17.08116"/>
    <x:n v="0.94172"/>
    <x:n v="2033.38"/>
    <x:n v="406.676"/>
    <x:n v="0.476169"/>
    <x:n v="22.34085"/>
    <x:n v="-5.7029"/>
    <x:n v="111.5"/>
    <x:n v="22.3"/>
    <x:n v="0.026111"/>
    <x:n v="15"/>
    <x:n v="0"/>
    <x:n v="54.42201"/>
    <x:n v="-4.76118"/>
    <x:n v="54.95014412699048"/>
    <x:n v="2.03893222222858"/>
    <x:x v="87"/>
  </x:r>
  <x:r>
    <x:x v="18"/>
    <x:x v="11"/>
    <x:x v="89"/>
    <x:n v="6816.56"/>
    <x:n v="1704.14"/>
    <x:n v="34.0828"/>
    <x:n v="9.22495"/>
    <x:n v="3792.74"/>
    <x:n v="948.185"/>
    <x:n v="0.556401"/>
    <x:n v="0"/>
    <x:n v="0"/>
    <x:n v="330.16"/>
    <x:n v="82.54"/>
    <x:n v="0.048435"/>
    <x:n v="9.939"/>
    <x:n v="5.232"/>
    <x:n v="44.0218"/>
    <x:n v="14.45695"/>
    <x:n v="54.95014412699048"/>
    <x:n v="2.03893222222858"/>
    <x:x v="87"/>
  </x:r>
  <x:r>
    <x:x v="18"/>
    <x:x v="11"/>
    <x:x v="90"/>
    <x:n v="6124.99"/>
    <x:n v="1531.2475"/>
    <x:n v="30.62495"/>
    <x:n v="6.22135"/>
    <x:n v="3268.33"/>
    <x:n v="817.0825"/>
    <x:n v="0.533606"/>
    <x:n v="2.2379"/>
    <x:n v="-12.6945"/>
    <x:n v="306.62"/>
    <x:n v="76.655"/>
    <x:n v="0.05006"/>
    <x:n v="8.964"/>
    <x:n v="-6.036"/>
    <x:n v="41.82685"/>
    <x:n v="-12.50915"/>
    <x:n v="54.95014412699048"/>
    <x:n v="2.03893222222858"/>
    <x:x v="87"/>
  </x:r>
  <x:r>
    <x:x v="18"/>
    <x:x v="11"/>
    <x:x v="91"/>
    <x:n v="915.96"/>
    <x:n v="915.96"/>
    <x:n v="18.3192"/>
    <x:n v="0.4804"/>
    <x:n v="434.66"/>
    <x:n v="434.66"/>
    <x:n v="0.47454"/>
    <x:n v="22.911"/>
    <x:n v="3.42125"/>
    <x:n v="34.9"/>
    <x:n v="34.9"/>
    <x:n v="0.038102"/>
    <x:n v="15"/>
    <x:n v="0"/>
    <x:n v="56.2302"/>
    <x:n v="3.90165"/>
    <x:n v="54.95014412699048"/>
    <x:n v="2.03893222222858"/>
    <x:x v="87"/>
  </x:r>
  <x:r>
    <x:x v="2"/>
    <x:x v="11"/>
    <x:x v="92"/>
    <x:n v="8954.57"/>
    <x:n v="1790.914"/>
    <x:n v="35.81828"/>
    <x:n v="4.94076"/>
    <x:n v="4153.56"/>
    <x:n v="830.712"/>
    <x:n v="0.463848"/>
    <x:n v="26.6532"/>
    <x:n v="-2.4213"/>
    <x:n v="206.33"/>
    <x:n v="41.266"/>
    <x:n v="0.023042"/>
    <x:n v="15"/>
    <x:n v="0"/>
    <x:n v="77.47148"/>
    <x:n v="2.51946"/>
    <x:n v="54.95014412699048"/>
    <x:n v="2.03893222222858"/>
    <x:x v="87"/>
  </x:r>
  <x:r>
    <x:x v="19"/>
    <x:x v="11"/>
    <x:x v="93"/>
    <x:n v="213.94"/>
    <x:n v="53.485"/>
    <x:n v="1.0697"/>
    <x:n v="-0.57905"/>
    <x:n v="102.2"/>
    <x:n v="25.55"/>
    <x:n v="0.477704"/>
    <x:n v="21.8036"/>
    <x:n v="-7.847"/>
    <x:n v="0"/>
    <x:n v="0"/>
    <x:n v="0"/>
    <x:n v="15"/>
    <x:n v="0"/>
    <x:n v="37.8733"/>
    <x:n v="-8.42605"/>
    <x:n v="54.95014412699048"/>
    <x:n v="2.03893222222858"/>
    <x:x v="87"/>
  </x:r>
  <x:r>
    <x:x v="10"/>
    <x:x v="11"/>
    <x:x v="130"/>
    <x:n v="2730.69"/>
    <x:n v="1365.345"/>
    <x:n v="27.3069"/>
    <x:n v="2.8245"/>
    <x:n v="1381.11"/>
    <x:n v="690.555"/>
    <x:n v="0.505773"/>
    <x:n v="11.97945"/>
    <x:n v="7.98245"/>
    <x:n v="105.44"/>
    <x:n v="52.72"/>
    <x:n v="0.038613"/>
    <x:n v="15"/>
    <x:n v="2.2326"/>
    <x:n v="54.28635"/>
    <x:n v="13.03955"/>
    <x:n v="54.95014412699048"/>
    <x:n v="2.03893222222858"/>
    <x:x v="87"/>
  </x:r>
  <x:r>
    <x:x v="0"/>
    <x:x v="11"/>
    <x:x v="118"/>
    <x:n v="5156.89"/>
    <x:n v="1289.2225"/>
    <x:n v="25.78445"/>
    <x:n v="2.99435"/>
    <x:n v="2306.35"/>
    <x:n v="576.5875"/>
    <x:n v="0.447237"/>
    <x:n v="32.46705"/>
    <x:n v="2.44545"/>
    <x:n v="159.59"/>
    <x:n v="39.8975"/>
    <x:n v="0.030947"/>
    <x:n v="15"/>
    <x:n v="0"/>
    <x:n v="73.2515"/>
    <x:n v="5.4398"/>
    <x:n v="54.95014412699048"/>
    <x:n v="2.03893222222858"/>
    <x:x v="87"/>
  </x:r>
  <x:r>
    <x:x v="20"/>
    <x:x v="11"/>
    <x:x v="96"/>
    <x:n v="3498.47"/>
    <x:n v="1166.15666667"/>
    <x:n v="23.3231333334"/>
    <x:n v="5.269"/>
    <x:n v="1714.91"/>
    <x:n v="571.636667"/>
    <x:n v="0.490189"/>
    <x:n v="17.43385"/>
    <x:n v="-9.3842"/>
    <x:n v="203.62"/>
    <x:n v="67.873333"/>
    <x:n v="0.058203"/>
    <x:n v="4.0782"/>
    <x:n v="-5.9778"/>
    <x:n v="44.8351833334"/>
    <x:n v="-10.093"/>
    <x:n v="54.95014412699048"/>
    <x:n v="2.03893222222858"/>
    <x:x v="87"/>
  </x:r>
  <x:r>
    <x:x v="10"/>
    <x:x v="11"/>
    <x:x v="136"/>
    <x:n v="3815.54"/>
    <x:n v="1271.84666667"/>
    <x:n v="25.4369333334"/>
    <x:n v="-1.1471333332"/>
    <x:n v="1648.55"/>
    <x:n v="549.516667"/>
    <x:n v="0.432062"/>
    <x:n v="35"/>
    <x:n v="0"/>
    <x:n v="200.26"/>
    <x:n v="66.753333"/>
    <x:n v="0.052485"/>
    <x:n v="7.509"/>
    <x:n v="-4.7292"/>
    <x:n v="67.9459333334"/>
    <x:n v="-5.8763333332"/>
    <x:n v="54.95014412699048"/>
    <x:n v="2.03893222222858"/>
    <x:x v="87"/>
  </x:r>
  <x:r>
    <x:x v="4"/>
    <x:x v="11"/>
    <x:x v="117"/>
    <x:n v="2878.75"/>
    <x:n v="959.58333333"/>
    <x:n v="19.1916666666"/>
    <x:n v="3.539"/>
    <x:n v="1487.64"/>
    <x:n v="495.88"/>
    <x:n v="0.516766"/>
    <x:n v="8.1319"/>
    <x:n v="-4.71415"/>
    <x:n v="126.68"/>
    <x:n v="42.226667"/>
    <x:n v="0.044005"/>
    <x:n v="12.597"/>
    <x:n v="12.597"/>
    <x:n v="39.9205666666"/>
    <x:n v="11.42185"/>
    <x:n v="54.95014412699048"/>
    <x:n v="2.03893222222858"/>
    <x:x v="87"/>
  </x:r>
  <x:r>
    <x:x v="1"/>
    <x:x v="11"/>
    <x:x v="98"/>
    <x:n v="1176.63"/>
    <x:n v="1176.63"/>
    <x:n v="23.5326"/>
    <x:n v="-5.8948"/>
    <x:n v="360.08"/>
    <x:n v="360.08"/>
    <x:n v="0.306027"/>
    <x:n v="35"/>
    <x:n v="0"/>
    <x:n v="26.92"/>
    <x:n v="26.92"/>
    <x:n v="0.022879"/>
    <x:n v="15"/>
    <x:n v="0"/>
    <x:n v="73.5326"/>
    <x:n v="-5.8948"/>
    <x:n v="54.95014412699048"/>
    <x:n v="2.03893222222858"/>
    <x:x v="87"/>
  </x:r>
  <x:r>
    <x:x v="21"/>
    <x:x v="11"/>
    <x:x v="99"/>
    <x:n v="3767.43"/>
    <x:n v="1255.81"/>
    <x:n v="25.1162"/>
    <x:n v="8.0532666666"/>
    <x:n v="1832.48"/>
    <x:n v="610.826667"/>
    <x:n v="0.486401"/>
    <x:n v="18.75965"/>
    <x:n v="17.3775"/>
    <x:n v="244.62"/>
    <x:n v="81.54"/>
    <x:n v="0.06493"/>
    <x:n v="0.042"/>
    <x:n v="0.042"/>
    <x:n v="43.91785"/>
    <x:n v="25.4727666666"/>
    <x:n v="54.95014412699048"/>
    <x:n v="2.03893222222858"/>
    <x:x v="87"/>
  </x:r>
  <x:r>
    <x:x v="2"/>
    <x:x v="11"/>
    <x:x v="100"/>
    <x:n v="7365.2"/>
    <x:n v="1841.3"/>
    <x:n v="36.826"/>
    <x:n v="0.83195"/>
    <x:n v="3840.04"/>
    <x:n v="960.01"/>
    <x:n v="0.521376"/>
    <x:n v="6.5184"/>
    <x:n v="-9.62465"/>
    <x:n v="238.89"/>
    <x:n v="59.7225"/>
    <x:n v="0.032435"/>
    <x:n v="15"/>
    <x:n v="0"/>
    <x:n v="58.3444"/>
    <x:n v="-8.7927"/>
    <x:n v="54.95014412699048"/>
    <x:n v="2.03893222222858"/>
    <x:x v="87"/>
  </x:r>
  <x:r>
    <x:x v="2"/>
    <x:x v="11"/>
    <x:x v="101"/>
    <x:n v="3663.55"/>
    <x:n v="915.8875"/>
    <x:n v="18.31775"/>
    <x:n v="2.0985"/>
    <x:n v="1647.12"/>
    <x:n v="411.78"/>
    <x:n v="0.449597"/>
    <x:n v="31.64105"/>
    <x:n v="-3.35895"/>
    <x:n v="304.26"/>
    <x:n v="76.065"/>
    <x:n v="0.083051"/>
    <x:n v="0"/>
    <x:n v="0"/>
    <x:n v="49.9588"/>
    <x:n v="-1.26045"/>
    <x:n v="54.95014412699048"/>
    <x:n v="2.03893222222858"/>
    <x:x v="87"/>
  </x:r>
  <x:r>
    <x:x v="2"/>
    <x:x v="12"/>
    <x:x v="108"/>
    <x:n v="5496.9"/>
    <x:n v="1099.38"/>
    <x:n v="21.9876"/>
    <x:n v="0.42476"/>
    <x:n v="2516.06"/>
    <x:n v="503.212"/>
    <x:n v="0.457723"/>
    <x:n v="28.79695"/>
    <x:n v="-3.9256"/>
    <x:n v="338.04"/>
    <x:n v="67.608"/>
    <x:n v="0.061496"/>
    <x:n v="2.1024"/>
    <x:n v="-10.4742"/>
    <x:n v="52.88695"/>
    <x:n v="-13.97504"/>
    <x:n v="52.68135"/>
    <x:n v="-0.42005571428571"/>
    <x:x v="87"/>
  </x:r>
  <x:r>
    <x:x v="0"/>
    <x:x v="12"/>
    <x:x v="109"/>
    <x:n v="5857.16"/>
    <x:n v="1464.29"/>
    <x:n v="29.2858"/>
    <x:n v="4.7891"/>
    <x:n v="2799.92"/>
    <x:n v="699.98"/>
    <x:n v="0.478034"/>
    <x:n v="21.6881"/>
    <x:n v="6.73925"/>
    <x:n v="323.36"/>
    <x:n v="80.84"/>
    <x:n v="0.055208"/>
    <x:n v="5.8752"/>
    <x:n v="3.354"/>
    <x:n v="56.8491"/>
    <x:n v="14.88235"/>
    <x:n v="52.68135"/>
    <x:n v="-0.42005571428571"/>
    <x:x v="87"/>
  </x:r>
  <x:r>
    <x:x v="10"/>
    <x:x v="12"/>
    <x:x v="107"/>
    <x:n v="8189.2"/>
    <x:n v="2047.3"/>
    <x:n v="40.946"/>
    <x:n v="11.21895"/>
    <x:n v="3580.28"/>
    <x:n v="895.07"/>
    <x:n v="0.437195"/>
    <x:n v="35"/>
    <x:n v="3.11605"/>
    <x:n v="138.4"/>
    <x:n v="34.6"/>
    <x:n v="0.0169"/>
    <x:n v="15"/>
    <x:n v="0"/>
    <x:n v="90.946"/>
    <x:n v="14.335"/>
    <x:n v="52.68135"/>
    <x:n v="-0.42005571428571"/>
    <x:x v="87"/>
  </x:r>
  <x:r>
    <x:x v="2"/>
    <x:x v="12"/>
    <x:x v="110"/>
    <x:n v="11489.94"/>
    <x:n v="2872.485"/>
    <x:n v="50"/>
    <x:n v="4.62025"/>
    <x:n v="5107.01"/>
    <x:n v="1276.7525"/>
    <x:n v="0.444477"/>
    <x:n v="33.43305"/>
    <x:n v="1.4581"/>
    <x:n v="333.47"/>
    <x:n v="83.3675"/>
    <x:n v="0.029023"/>
    <x:n v="15"/>
    <x:n v="0"/>
    <x:n v="98.43305"/>
    <x:n v="6.07835"/>
    <x:n v="52.68135"/>
    <x:n v="-0.42005571428571"/>
    <x:x v="87"/>
  </x:r>
  <x:r>
    <x:x v="2"/>
    <x:x v="12"/>
    <x:x v="111"/>
    <x:n v="2678.1"/>
    <x:n v="669.525"/>
    <x:n v="13.3905"/>
    <x:n v="0.42915"/>
    <x:n v="1666.69"/>
    <x:n v="416.6725"/>
    <x:n v="0.62234"/>
    <x:n v="0"/>
    <x:n v="0"/>
    <x:n v="252.45"/>
    <x:n v="63.1125"/>
    <x:n v="0.094265"/>
    <x:n v="0"/>
    <x:n v="-14.9562"/>
    <x:n v="13.3905"/>
    <x:n v="-14.52705"/>
    <x:n v="52.68135"/>
    <x:n v="-0.42005571428571"/>
    <x:x v="87"/>
  </x:r>
  <x:r>
    <x:x v="24"/>
    <x:x v="12"/>
    <x:x v="112"/>
    <x:n v="2990.35"/>
    <x:n v="747.5875"/>
    <x:n v="14.95175"/>
    <x:n v="2.501"/>
    <x:n v="1627.57"/>
    <x:n v="406.8925"/>
    <x:n v="0.544274"/>
    <x:n v="0"/>
    <x:n v="-5.91325"/>
    <x:n v="170.55"/>
    <x:n v="42.6375"/>
    <x:n v="0.057033"/>
    <x:n v="4.7802"/>
    <x:n v="-10.2198"/>
    <x:n v="19.73195"/>
    <x:n v="-13.63205"/>
    <x:n v="52.68135"/>
    <x:n v="-0.42005571428571"/>
    <x:x v="87"/>
  </x:r>
  <x:r>
    <x:x v="4"/>
    <x:x v="12"/>
    <x:x v="113"/>
    <x:n v="4707.49"/>
    <x:n v="1176.8725"/>
    <x:n v="23.53745"/>
    <x:n v="6.29085"/>
    <x:n v="2367.27"/>
    <x:n v="591.8175"/>
    <x:n v="0.502873"/>
    <x:n v="12.99445"/>
    <x:n v="0.273"/>
    <x:n v="449.07"/>
    <x:n v="112.2675"/>
    <x:n v="0.095395"/>
    <x:n v="0"/>
    <x:n v="-2.6658"/>
    <x:n v="36.5319"/>
    <x:n v="3.89805"/>
    <x:n v="52.68135"/>
    <x:n v="-0.42005571428571"/>
    <x:x v="87"/>
  </x:r>
  <x:r>
    <x:x v="2"/>
    <x:x v="0"/>
    <x:x v="5"/>
    <x:n v="7366.32"/>
    <x:n v="1841.58"/>
    <x:n v="36.8316"/>
    <x:n v="-13.1684"/>
    <x:n v="3903.69"/>
    <x:n v="975.9225"/>
    <x:n v="0.529938"/>
    <x:n v="3.5217"/>
    <x:n v="-6.4582"/>
    <x:n v="246.88"/>
    <x:n v="61.72"/>
    <x:n v="0.033515"/>
    <x:n v="15"/>
    <x:n v="0"/>
    <x:n v="55.3533"/>
    <x:n v="-19.6266"/>
    <x:n v="45.777641666675"/>
    <x:n v="-7.84288041665"/>
    <x:x v="88"/>
  </x:r>
  <x:r>
    <x:x v="0"/>
    <x:x v="0"/>
    <x:x v="6"/>
    <x:n v="4021.05"/>
    <x:n v="804.21"/>
    <x:n v="16.0842"/>
    <x:n v="-11.43516"/>
    <x:n v="2196.45"/>
    <x:n v="439.29"/>
    <x:n v="0.546238"/>
    <x:n v="0"/>
    <x:n v="-17.34425"/>
    <x:n v="490.89"/>
    <x:n v="98.178"/>
    <x:n v="0.12208"/>
    <x:n v="0"/>
    <x:n v="0"/>
    <x:n v="16.0842"/>
    <x:n v="-28.77941"/>
    <x:n v="45.777641666675"/>
    <x:n v="-7.84288041665"/>
    <x:x v="88"/>
  </x:r>
  <x:r>
    <x:x v="2"/>
    <x:x v="0"/>
    <x:x v="3"/>
    <x:n v="6186.93"/>
    <x:n v="1546.7325"/>
    <x:n v="30.93465"/>
    <x:n v="-0.7899"/>
    <x:n v="2913.83"/>
    <x:n v="728.4575"/>
    <x:n v="0.470965"/>
    <x:n v="24.16225"/>
    <x:n v="12.663"/>
    <x:n v="129.27"/>
    <x:n v="32.3175"/>
    <x:n v="0.020894"/>
    <x:n v="15"/>
    <x:n v="0"/>
    <x:n v="70.0969"/>
    <x:n v="11.8731"/>
    <x:n v="45.777641666675"/>
    <x:n v="-7.84288041665"/>
    <x:x v="88"/>
  </x:r>
  <x:r>
    <x:x v="3"/>
    <x:x v="0"/>
    <x:x v="4"/>
    <x:n v="3931.04"/>
    <x:n v="982.76"/>
    <x:n v="19.6552"/>
    <x:n v="-11.0323"/>
    <x:n v="1977.24"/>
    <x:n v="494.31"/>
    <x:n v="0.502981"/>
    <x:n v="12.95665"/>
    <x:n v="-5.2731"/>
    <x:n v="116.42"/>
    <x:n v="29.105"/>
    <x:n v="0.029616"/>
    <x:n v="15"/>
    <x:n v="0"/>
    <x:n v="47.61185"/>
    <x:n v="-16.3054"/>
    <x:n v="45.777641666675"/>
    <x:n v="-7.84288041665"/>
    <x:x v="88"/>
  </x:r>
  <x:r>
    <x:x v="0"/>
    <x:x v="0"/>
    <x:x v="0"/>
    <x:n v="2784.86"/>
    <x:n v="696.215"/>
    <x:n v="13.9243"/>
    <x:n v="-5.0746"/>
    <x:n v="1299.94"/>
    <x:n v="324.985"/>
    <x:n v="0.466788"/>
    <x:n v="25.6242"/>
    <x:n v="-8.6513"/>
    <x:n v="117.05"/>
    <x:n v="29.2625"/>
    <x:n v="0.042031"/>
    <x:n v="13.7814"/>
    <x:n v="7.7424"/>
    <x:n v="53.3299"/>
    <x:n v="-5.9835"/>
    <x:n v="45.777641666675"/>
    <x:n v="-7.84288041665"/>
    <x:x v="88"/>
  </x:r>
  <x:r>
    <x:x v="1"/>
    <x:x v="0"/>
    <x:x v="1"/>
    <x:n v="1583.66"/>
    <x:n v="527.88666667"/>
    <x:n v="10.5577333334"/>
    <x:n v="-0.4305333332"/>
    <x:n v="850.95"/>
    <x:n v="283.65"/>
    <x:n v="0.537331"/>
    <x:n v="0.93415"/>
    <x:n v="0.17605"/>
    <x:n v="44.83"/>
    <x:n v="14.943333"/>
    <x:n v="0.028308"/>
    <x:n v="15"/>
    <x:n v="0"/>
    <x:n v="26.4918833334"/>
    <x:n v="-0.2544833332"/>
    <x:n v="45.777641666675"/>
    <x:n v="-7.84288041665"/>
    <x:x v="88"/>
  </x:r>
  <x:r>
    <x:x v="12"/>
    <x:x v="0"/>
    <x:x v="119"/>
    <x:n v="2028.42"/>
    <x:n v="676.14"/>
    <x:n v="13.5228"/>
    <x:n v="-2.3954"/>
    <x:n v="955.36"/>
    <x:n v="318.453333"/>
    <x:n v="0.470987"/>
    <x:n v="24.15455"/>
    <x:n v="6.86315"/>
    <x:n v="77.09"/>
    <x:n v="25.696667"/>
    <x:n v="0.038005"/>
    <x:n v="15"/>
    <x:n v="0"/>
    <x:n v="52.67735"/>
    <x:n v="4.46775"/>
    <x:n v="45.777641666675"/>
    <x:n v="-7.84288041665"/>
    <x:x v="88"/>
  </x:r>
  <x:r>
    <x:x v="2"/>
    <x:x v="0"/>
    <x:x v="2"/>
    <x:n v="3387.29"/>
    <x:n v="846.8225"/>
    <x:n v="16.93645"/>
    <x:n v="-1.8045"/>
    <x:n v="1698.11"/>
    <x:n v="424.5275"/>
    <x:n v="0.501318"/>
    <x:n v="13.5387"/>
    <x:n v="-5.4306"/>
    <x:n v="140.57"/>
    <x:n v="35.1425"/>
    <x:n v="0.041499"/>
    <x:n v="14.1006"/>
    <x:n v="-0.8994"/>
    <x:n v="44.57575"/>
    <x:n v="-8.1345"/>
    <x:n v="45.777641666675"/>
    <x:n v="-7.84288041665"/>
    <x:x v="88"/>
  </x:r>
  <x:r>
    <x:x v="2"/>
    <x:x v="1"/>
    <x:x v="19"/>
    <x:n v="1245.67"/>
    <x:n v="311.4175"/>
    <x:n v="6.22835"/>
    <x:n v="-3.99145"/>
    <x:n v="644.07"/>
    <x:n v="161.0175"/>
    <x:n v="0.517047"/>
    <x:n v="8.03355"/>
    <x:n v="-22.79725"/>
    <x:n v="86.64"/>
    <x:n v="21.66"/>
    <x:n v="0.069553"/>
    <x:n v="0"/>
    <x:n v="-15"/>
    <x:n v="14.2619"/>
    <x:n v="-41.7887"/>
    <x:n v="35.52755333333333"/>
    <x:n v="-14.04090999998667"/>
    <x:x v="88"/>
  </x:r>
  <x:r>
    <x:x v="0"/>
    <x:x v="1"/>
    <x:x v="133"/>
    <x:n v="1192.72"/>
    <x:n v="596.36"/>
    <x:n v="11.9272"/>
    <x:n v="-16.373"/>
    <x:n v="709.8"/>
    <x:n v="354.9"/>
    <x:n v="0.59511"/>
    <x:n v="0"/>
    <x:n v="-4.30535"/>
    <x:n v="36"/>
    <x:n v="18"/>
    <x:n v="0.030183"/>
    <x:n v="15"/>
    <x:n v="3.6462"/>
    <x:n v="26.9272"/>
    <x:n v="-17.03215"/>
    <x:n v="35.52755333333333"/>
    <x:n v="-14.04090999998667"/>
    <x:x v="88"/>
  </x:r>
  <x:r>
    <x:x v="4"/>
    <x:x v="1"/>
    <x:x v="15"/>
    <x:n v="2003.15"/>
    <x:n v="500.7875"/>
    <x:n v="10.01575"/>
    <x:n v="-6.49925"/>
    <x:n v="1007.97"/>
    <x:n v="251.9925"/>
    <x:n v="0.503192"/>
    <x:n v="12.8828"/>
    <x:n v="-14.0672"/>
    <x:n v="165.78"/>
    <x:n v="41.445"/>
    <x:n v="0.08276"/>
    <x:n v="0"/>
    <x:n v="0"/>
    <x:n v="22.89855"/>
    <x:n v="-20.56645"/>
    <x:n v="35.52755333333333"/>
    <x:n v="-14.04090999998667"/>
    <x:x v="88"/>
  </x:r>
  <x:r>
    <x:x v="2"/>
    <x:x v="1"/>
    <x:x v="16"/>
    <x:n v="3356.13"/>
    <x:n v="1118.71"/>
    <x:n v="22.3742"/>
    <x:n v="-4.0452666666"/>
    <x:n v="1982.01"/>
    <x:n v="660.67"/>
    <x:n v="0.590564"/>
    <x:n v="0"/>
    <x:n v="0"/>
    <x:n v="176.21"/>
    <x:n v="58.736667"/>
    <x:n v="0.052504"/>
    <x:n v="7.4976"/>
    <x:n v="-4.2828"/>
    <x:n v="29.8718"/>
    <x:n v="-8.3280666666"/>
    <x:n v="35.52755333333333"/>
    <x:n v="-14.04090999998667"/>
    <x:x v="88"/>
  </x:r>
  <x:r>
    <x:x v="5"/>
    <x:x v="1"/>
    <x:x v="17"/>
    <x:n v="4086.56"/>
    <x:n v="1021.64"/>
    <x:n v="20.4328"/>
    <x:n v="0.9855333334"/>
    <x:n v="1807.44"/>
    <x:n v="451.86"/>
    <x:n v="0.442289"/>
    <x:n v="34.19885"/>
    <x:n v="15.51305"/>
    <x:n v="356.93"/>
    <x:n v="89.2325"/>
    <x:n v="0.087342"/>
    <x:n v="0"/>
    <x:n v="0"/>
    <x:n v="54.63165"/>
    <x:n v="16.4985833334"/>
    <x:n v="35.52755333333333"/>
    <x:n v="-14.04090999998667"/>
    <x:x v="88"/>
  </x:r>
  <x:r>
    <x:x v="2"/>
    <x:x v="1"/>
    <x:x v="18"/>
    <x:n v="5418.79"/>
    <x:n v="1354.6975"/>
    <x:n v="27.09395"/>
    <x:n v="-11.60945"/>
    <x:n v="2970.86"/>
    <x:n v="742.715"/>
    <x:n v="0.548252"/>
    <x:n v="0"/>
    <x:n v="-5.32595"/>
    <x:n v="308.98"/>
    <x:n v="77.245"/>
    <x:n v="0.05702"/>
    <x:n v="4.788"/>
    <x:n v="4.788"/>
    <x:n v="31.88195"/>
    <x:n v="-12.1474"/>
    <x:n v="35.52755333333333"/>
    <x:n v="-14.04090999998667"/>
    <x:x v="88"/>
  </x:r>
  <x:r>
    <x:x v="0"/>
    <x:x v="1"/>
    <x:x v="9"/>
    <x:n v="5534.79"/>
    <x:n v="1383.6975"/>
    <x:n v="27.67395"/>
    <x:n v="-6.12835"/>
    <x:n v="2817.15"/>
    <x:n v="704.2875"/>
    <x:n v="0.50899"/>
    <x:n v="10.8535"/>
    <x:n v="-3.92035"/>
    <x:n v="140.83"/>
    <x:n v="35.2075"/>
    <x:n v="0.025445"/>
    <x:n v="15"/>
    <x:n v="0"/>
    <x:n v="53.52745"/>
    <x:n v="-10.0487"/>
    <x:n v="35.52755333333333"/>
    <x:n v="-14.04090999998667"/>
    <x:x v="88"/>
  </x:r>
  <x:r>
    <x:x v="2"/>
    <x:x v="1"/>
    <x:x v="10"/>
    <x:n v="3775.92"/>
    <x:n v="943.98"/>
    <x:n v="18.8796"/>
    <x:n v="-2.52875"/>
    <x:n v="1920.96"/>
    <x:n v="480.24"/>
    <x:n v="0.50874"/>
    <x:n v="10.941"/>
    <x:n v="-10.7737"/>
    <x:n v="159.3"/>
    <x:n v="39.825"/>
    <x:n v="0.042188"/>
    <x:n v="13.6872"/>
    <x:n v="-1.3128"/>
    <x:n v="43.5078"/>
    <x:n v="-14.61525"/>
    <x:n v="35.52755333333333"/>
    <x:n v="-14.04090999998667"/>
    <x:x v="88"/>
  </x:r>
  <x:r>
    <x:x v="4"/>
    <x:x v="1"/>
    <x:x v="11"/>
    <x:n v="3607.83"/>
    <x:n v="901.9575"/>
    <x:n v="18.03915"/>
    <x:n v="-7.05925"/>
    <x:n v="1861.19"/>
    <x:n v="465.2975"/>
    <x:n v="0.515875"/>
    <x:n v="8.44375"/>
    <x:n v="-8.2726"/>
    <x:n v="243.52"/>
    <x:n v="60.88"/>
    <x:n v="0.067498"/>
    <x:n v="0"/>
    <x:n v="0"/>
    <x:n v="26.4829"/>
    <x:n v="-15.33185"/>
    <x:n v="35.52755333333333"/>
    <x:n v="-14.04090999998667"/>
    <x:x v="88"/>
  </x:r>
  <x:r>
    <x:x v="12"/>
    <x:x v="1"/>
    <x:x v="115"/>
    <x:n v="3035.85"/>
    <x:n v="758.9625"/>
    <x:n v="15.17925"/>
    <x:n v="-3.91025"/>
    <x:n v="1656.42"/>
    <x:n v="414.105"/>
    <x:n v="0.54562"/>
    <x:n v="0"/>
    <x:n v="-5.00045"/>
    <x:n v="232.38"/>
    <x:n v="58.095"/>
    <x:n v="0.076545"/>
    <x:n v="0"/>
    <x:n v="0"/>
    <x:n v="15.17925"/>
    <x:n v="-8.9107"/>
    <x:n v="35.52755333333333"/>
    <x:n v="-14.04090999998667"/>
    <x:x v="88"/>
  </x:r>
  <x:r>
    <x:x v="2"/>
    <x:x v="1"/>
    <x:x v="12"/>
    <x:n v="5256.91"/>
    <x:n v="1314.2275"/>
    <x:n v="26.28455"/>
    <x:n v="-14.0323166666"/>
    <x:n v="2568.12"/>
    <x:n v="642.03"/>
    <x:n v="0.488523"/>
    <x:n v="18.01695"/>
    <x:n v="-5.0477"/>
    <x:n v="376.98"/>
    <x:n v="94.245"/>
    <x:n v="0.071711"/>
    <x:n v="0"/>
    <x:n v="-0.5106"/>
    <x:n v="44.3015"/>
    <x:n v="-19.5906166666"/>
    <x:n v="35.52755333333333"/>
    <x:n v="-14.04090999998667"/>
    <x:x v="88"/>
  </x:r>
  <x:r>
    <x:x v="2"/>
    <x:x v="1"/>
    <x:x v="13"/>
    <x:n v="1577.55"/>
    <x:n v="525.85"/>
    <x:n v="10.517"/>
    <x:n v="-6.8164"/>
    <x:n v="913.07"/>
    <x:n v="304.356667"/>
    <x:n v="0.57879"/>
    <x:n v="0"/>
    <x:n v="-5.89015"/>
    <x:n v="139.72"/>
    <x:n v="46.573333"/>
    <x:n v="0.088568"/>
    <x:n v="0"/>
    <x:n v="-2.3586"/>
    <x:n v="10.517"/>
    <x:n v="-15.06515"/>
    <x:n v="35.52755333333333"/>
    <x:n v="-14.04090999998667"/>
    <x:x v="88"/>
  </x:r>
  <x:r>
    <x:x v="5"/>
    <x:x v="1"/>
    <x:x v="14"/>
    <x:n v="6606.34"/>
    <x:n v="1651.585"/>
    <x:n v="33.0317"/>
    <x:n v="-5.48675"/>
    <x:n v="2984.82"/>
    <x:n v="746.205"/>
    <x:n v="0.451811"/>
    <x:n v="30.86615"/>
    <x:n v="-1.1249"/>
    <x:n v="319.87"/>
    <x:n v="79.9675"/>
    <x:n v="0.048419"/>
    <x:n v="9.9486"/>
    <x:n v="-4.8408"/>
    <x:n v="73.84645"/>
    <x:n v="-11.45245"/>
    <x:n v="35.52755333333333"/>
    <x:n v="-14.04090999998667"/>
    <x:x v="88"/>
  </x:r>
  <x:r>
    <x:x v="0"/>
    <x:x v="1"/>
    <x:x v="7"/>
    <x:n v="3265.18"/>
    <x:n v="816.295"/>
    <x:n v="16.3259"/>
    <x:n v="-10.1347"/>
    <x:n v="1698.88"/>
    <x:n v="424.72"/>
    <x:n v="0.520302"/>
    <x:n v="6.8943"/>
    <x:n v="-9.8847"/>
    <x:n v="327.85"/>
    <x:n v="81.9625"/>
    <x:n v="0.100408"/>
    <x:n v="0"/>
    <x:n v="0"/>
    <x:n v="23.2202"/>
    <x:n v="-20.0194"/>
    <x:n v="35.52755333333333"/>
    <x:n v="-14.04090999998667"/>
    <x:x v="88"/>
  </x:r>
  <x:r>
    <x:x v="0"/>
    <x:x v="1"/>
    <x:x v="8"/>
    <x:n v="7082.32"/>
    <x:n v="1770.58"/>
    <x:n v="35.4116"/>
    <x:n v="-8.00845"/>
    <x:n v="3394.43"/>
    <x:n v="848.6075"/>
    <x:n v="0.479282"/>
    <x:n v="21.2513"/>
    <x:n v="-0.2121"/>
    <x:n v="399.03"/>
    <x:n v="99.7575"/>
    <x:n v="0.056342"/>
    <x:n v="5.1948"/>
    <x:n v="-3.9948"/>
    <x:n v="61.8577"/>
    <x:n v="-12.21535"/>
    <x:n v="35.52755333333333"/>
    <x:n v="-14.04090999998667"/>
    <x:x v="88"/>
  </x:r>
  <x:r>
    <x:x v="0"/>
    <x:x v="2"/>
    <x:x v="20"/>
    <x:n v="4391.69"/>
    <x:n v="1097.9225"/>
    <x:n v="21.95845"/>
    <x:n v="-4.8315"/>
    <x:n v="2109.09"/>
    <x:n v="527.2725"/>
    <x:n v="0.480246"/>
    <x:n v="20.9139"/>
    <x:n v="4.7789"/>
    <x:n v="334.17"/>
    <x:n v="83.5425"/>
    <x:n v="0.076091"/>
    <x:n v="0"/>
    <x:n v="0"/>
    <x:n v="42.87235"/>
    <x:n v="-0.0526"/>
    <x:n v="41.36916666666667"/>
    <x:n v="-15.46166666666666"/>
    <x:x v="88"/>
  </x:r>
  <x:r>
    <x:x v="6"/>
    <x:x v="2"/>
    <x:x v="21"/>
    <x:n v="3759.67"/>
    <x:n v="939.9175"/>
    <x:n v="18.79835"/>
    <x:n v="-5.3684"/>
    <x:n v="1912.95"/>
    <x:n v="478.2375"/>
    <x:n v="0.508808"/>
    <x:n v="10.9172"/>
    <x:n v="-1.3251"/>
    <x:n v="169.69"/>
    <x:n v="42.4225"/>
    <x:n v="0.045134"/>
    <x:n v="11.9196"/>
    <x:n v="-0.9444"/>
    <x:n v="41.63515"/>
    <x:n v="-7.6379"/>
    <x:n v="41.36916666666667"/>
    <x:n v="-15.46166666666666"/>
    <x:x v="88"/>
  </x:r>
  <x:r>
    <x:x v="2"/>
    <x:x v="2"/>
    <x:x v="22"/>
    <x:n v="2159.65"/>
    <x:n v="1079.825"/>
    <x:n v="21.5965"/>
    <x:n v="-17.7111"/>
    <x:n v="1131.54"/>
    <x:n v="565.77"/>
    <x:n v="0.523946"/>
    <x:n v="5.6189"/>
    <x:n v="-18.368"/>
    <x:n v="95.8"/>
    <x:n v="47.9"/>
    <x:n v="0.044359"/>
    <x:n v="12.3846"/>
    <x:n v="-2.6154"/>
    <x:n v="39.6"/>
    <x:n v="-38.6945"/>
    <x:n v="41.36916666666667"/>
    <x:n v="-15.46166666666666"/>
    <x:x v="88"/>
  </x:r>
  <x:r>
    <x:x v="9"/>
    <x:x v="3"/>
    <x:x v="30"/>
    <x:n v="1581.18"/>
    <x:n v="527.06"/>
    <x:n v="10.5412"/>
    <x:n v="-0.8726"/>
    <x:n v="773.17"/>
    <x:n v="257.723333"/>
    <x:n v="0.488983"/>
    <x:n v="17.85595"/>
    <x:n v="-14.45185"/>
    <x:n v="169.13"/>
    <x:n v="56.376667"/>
    <x:n v="0.106964"/>
    <x:n v="0"/>
    <x:n v="0"/>
    <x:n v="28.39715"/>
    <x:n v="-15.32445"/>
    <x:n v="43.84366466666667"/>
    <x:n v="-7.63020511110666"/>
    <x:x v="88"/>
  </x:r>
  <x:r>
    <x:x v="0"/>
    <x:x v="3"/>
    <x:x v="31"/>
    <x:n v="3134.06"/>
    <x:n v="1567.03"/>
    <x:n v="31.3406"/>
    <x:n v="-1.8039"/>
    <x:n v="1484"/>
    <x:n v="742"/>
    <x:n v="0.473507"/>
    <x:n v="23.27255"/>
    <x:n v="2.86545"/>
    <x:n v="160.98"/>
    <x:n v="80.49"/>
    <x:n v="0.051365"/>
    <x:n v="8.181"/>
    <x:n v="-6.819"/>
    <x:n v="62.79415"/>
    <x:n v="-5.75745"/>
    <x:n v="43.84366466666667"/>
    <x:n v="-7.63020511110666"/>
    <x:x v="88"/>
  </x:r>
  <x:r>
    <x:x v="5"/>
    <x:x v="3"/>
    <x:x v="32"/>
    <x:n v="4062.4"/>
    <x:n v="2031.2"/>
    <x:n v="40.624"/>
    <x:n v="7.3808"/>
    <x:n v="1757.95"/>
    <x:n v="878.975"/>
    <x:n v="0.432737"/>
    <x:n v="35"/>
    <x:n v="0"/>
    <x:n v="109.92"/>
    <x:n v="54.96"/>
    <x:n v="0.027058"/>
    <x:n v="15"/>
    <x:n v="0"/>
    <x:n v="90.624"/>
    <x:n v="7.3808"/>
    <x:n v="43.84366466666667"/>
    <x:n v="-7.63020511110666"/>
    <x:x v="88"/>
  </x:r>
  <x:r>
    <x:x v="0"/>
    <x:x v="3"/>
    <x:x v="33"/>
    <x:n v="6370.46"/>
    <x:n v="1592.615"/>
    <x:n v="31.8523"/>
    <x:n v="-7.11245"/>
    <x:n v="3276.23"/>
    <x:n v="819.0575"/>
    <x:n v="0.514285"/>
    <x:n v="9.00025"/>
    <x:n v="-8.39685"/>
    <x:n v="472.85"/>
    <x:n v="118.2125"/>
    <x:n v="0.074225"/>
    <x:n v="0"/>
    <x:n v="0"/>
    <x:n v="40.85255"/>
    <x:n v="-15.5093"/>
    <x:n v="43.84366466666667"/>
    <x:n v="-7.63020511110666"/>
    <x:x v="88"/>
  </x:r>
  <x:r>
    <x:x v="2"/>
    <x:x v="3"/>
    <x:x v="34"/>
    <x:n v="4055.83"/>
    <x:n v="1013.9575"/>
    <x:n v="20.27915"/>
    <x:n v="-3.6052"/>
    <x:n v="1947.55"/>
    <x:n v="486.8875"/>
    <x:n v="0.480185"/>
    <x:n v="20.93525"/>
    <x:n v="3.54165"/>
    <x:n v="186.38"/>
    <x:n v="46.595"/>
    <x:n v="0.045954"/>
    <x:n v="11.4276"/>
    <x:n v="-3.5724"/>
    <x:n v="52.642"/>
    <x:n v="-3.63595"/>
    <x:n v="43.84366466666667"/>
    <x:n v="-7.63020511110666"/>
    <x:x v="88"/>
  </x:r>
  <x:r>
    <x:x v="2"/>
    <x:x v="3"/>
    <x:x v="35"/>
    <x:n v="6904.05"/>
    <x:n v="1726.0125"/>
    <x:n v="34.52025"/>
    <x:n v="-12.6009"/>
    <x:n v="3252.13"/>
    <x:n v="813.0325"/>
    <x:n v="0.471047"/>
    <x:n v="24.13355"/>
    <x:n v="-0.3703"/>
    <x:n v="559.53"/>
    <x:n v="139.8825"/>
    <x:n v="0.081044"/>
    <x:n v="0"/>
    <x:n v="0"/>
    <x:n v="58.6538"/>
    <x:n v="-12.9712"/>
    <x:n v="43.84366466666667"/>
    <x:n v="-7.63020511110666"/>
    <x:x v="88"/>
  </x:r>
  <x:r>
    <x:x v="2"/>
    <x:x v="3"/>
    <x:x v="122"/>
    <x:n v="2108.77"/>
    <x:n v="1054.385"/>
    <x:n v="21.0877"/>
    <x:n v="-7.7662"/>
    <x:n v="1105.92"/>
    <x:n v="552.96"/>
    <x:n v="0.524438"/>
    <x:n v="5.4467"/>
    <x:n v="-7.64295"/>
    <x:n v="382.58"/>
    <x:n v="191.29"/>
    <x:n v="0.181423"/>
    <x:n v="0"/>
    <x:n v="0"/>
    <x:n v="26.5344"/>
    <x:n v="-15.40915"/>
    <x:n v="43.84366466666667"/>
    <x:n v="-7.63020511110666"/>
    <x:x v="88"/>
  </x:r>
  <x:r>
    <x:x v="7"/>
    <x:x v="3"/>
    <x:x v="23"/>
    <x:n v="1724.45"/>
    <x:n v="862.225"/>
    <x:n v="17.2445"/>
    <x:n v="-13.1746"/>
    <x:n v="839.37"/>
    <x:n v="419.685"/>
    <x:n v="0.486746"/>
    <x:n v="18.6389"/>
    <x:n v="-9.086"/>
    <x:n v="32.07"/>
    <x:n v="16.035"/>
    <x:n v="0.018597"/>
    <x:n v="15"/>
    <x:n v="0"/>
    <x:n v="50.8834"/>
    <x:n v="-22.2606"/>
    <x:n v="43.84366466666667"/>
    <x:n v="-7.63020511110666"/>
    <x:x v="88"/>
  </x:r>
  <x:r>
    <x:x v="4"/>
    <x:x v="3"/>
    <x:x v="24"/>
    <x:n v="3435.9"/>
    <x:n v="858.975"/>
    <x:n v="17.1795"/>
    <x:n v="-5.1046"/>
    <x:n v="1804.2"/>
    <x:n v="451.05"/>
    <x:n v="0.525103"/>
    <x:n v="5.21395"/>
    <x:n v="4.0215"/>
    <x:n v="166.81"/>
    <x:n v="41.7025"/>
    <x:n v="0.048549"/>
    <x:n v="9.8706"/>
    <x:n v="9.8706"/>
    <x:n v="32.26405"/>
    <x:n v="8.7875"/>
    <x:n v="43.84366466666667"/>
    <x:n v="-7.63020511110666"/>
    <x:x v="88"/>
  </x:r>
  <x:r>
    <x:x v="4"/>
    <x:x v="3"/>
    <x:x v="25"/>
    <x:n v="1755.39"/>
    <x:n v="585.13"/>
    <x:n v="11.7026"/>
    <x:n v="-5.7716666666"/>
    <x:n v="918.62"/>
    <x:n v="306.206667"/>
    <x:n v="0.523314"/>
    <x:n v="5.8401"/>
    <x:n v="-9.07585"/>
    <x:n v="112.3"/>
    <x:n v="37.433333"/>
    <x:n v="0.063974"/>
    <x:n v="0.6156"/>
    <x:n v="0.6156"/>
    <x:n v="18.1583"/>
    <x:n v="-14.2319166666"/>
    <x:n v="43.84366466666667"/>
    <x:n v="-7.63020511110666"/>
    <x:x v="88"/>
  </x:r>
  <x:r>
    <x:x v="4"/>
    <x:x v="3"/>
    <x:x v="26"/>
    <x:n v="5150.72"/>
    <x:n v="1287.68"/>
    <x:n v="25.7536"/>
    <x:n v="-6.92045"/>
    <x:n v="2494.22"/>
    <x:n v="623.555"/>
    <x:n v="0.484247"/>
    <x:n v="19.51355"/>
    <x:n v="5.72915"/>
    <x:n v="218.78"/>
    <x:n v="54.695"/>
    <x:n v="0.042476"/>
    <x:n v="13.5144"/>
    <x:n v="13.5144"/>
    <x:n v="58.78155"/>
    <x:n v="12.3231"/>
    <x:n v="43.84366466666667"/>
    <x:n v="-7.63020511110666"/>
    <x:x v="88"/>
  </x:r>
  <x:r>
    <x:x v="8"/>
    <x:x v="3"/>
    <x:x v="27"/>
    <x:n v="3043.61"/>
    <x:n v="608.722"/>
    <x:n v="12.17444"/>
    <x:n v="-2.25252"/>
    <x:n v="1567.9"/>
    <x:n v="313.58"/>
    <x:n v="0.515145"/>
    <x:n v="8.69925"/>
    <x:n v="-5.49955"/>
    <x:n v="161.94"/>
    <x:n v="32.388"/>
    <x:n v="0.053207"/>
    <x:n v="7.0758"/>
    <x:n v="5.6868"/>
    <x:n v="27.94949"/>
    <x:n v="-2.06527"/>
    <x:n v="43.84366466666667"/>
    <x:n v="-7.63020511110666"/>
    <x:x v="88"/>
  </x:r>
  <x:r>
    <x:x v="5"/>
    <x:x v="3"/>
    <x:x v="36"/>
    <x:n v="6094.12"/>
    <x:n v="1523.53"/>
    <x:n v="30.4706"/>
    <x:n v="0.82725"/>
    <x:n v="3058.91"/>
    <x:n v="764.7275"/>
    <x:n v="0.501944"/>
    <x:n v="13.3196"/>
    <x:n v="-4.99975"/>
    <x:n v="278.43"/>
    <x:n v="69.6075"/>
    <x:n v="0.045688"/>
    <x:n v="11.5872"/>
    <x:n v="-0.4056"/>
    <x:n v="55.3774"/>
    <x:n v="-4.5781"/>
    <x:n v="43.84366466666667"/>
    <x:n v="-7.63020511110666"/>
    <x:x v="88"/>
  </x:r>
  <x:r>
    <x:x v="2"/>
    <x:x v="3"/>
    <x:x v="28"/>
    <x:n v="3749.12"/>
    <x:n v="749.824"/>
    <x:n v="14.99648"/>
    <x:n v="-1.87484"/>
    <x:n v="1909.13"/>
    <x:n v="381.826"/>
    <x:n v="0.509221"/>
    <x:n v="10.77265"/>
    <x:n v="-8.1263"/>
    <x:n v="508.26"/>
    <x:n v="101.652"/>
    <x:n v="0.135568"/>
    <x:n v="0"/>
    <x:n v="0"/>
    <x:n v="25.76913"/>
    <x:n v="-10.00114"/>
    <x:n v="43.84366466666667"/>
    <x:n v="-7.63020511110666"/>
    <x:x v="88"/>
  </x:r>
  <x:r>
    <x:x v="2"/>
    <x:x v="3"/>
    <x:x v="29"/>
    <x:n v="1946.04"/>
    <x:n v="648.68"/>
    <x:n v="12.9736"/>
    <x:n v="-6.8048"/>
    <x:n v="1081.75"/>
    <x:n v="360.583333"/>
    <x:n v="0.555872"/>
    <x:n v="0"/>
    <x:n v="-14.39515"/>
    <x:n v="57.31"/>
    <x:n v="19.103333"/>
    <x:n v="0.02945"/>
    <x:n v="15"/>
    <x:n v="0"/>
    <x:n v="27.9736"/>
    <x:n v="-21.19995"/>
    <x:n v="43.84366466666667"/>
    <x:n v="-7.63020511110666"/>
    <x:x v="88"/>
  </x:r>
  <x:r>
    <x:x v="17"/>
    <x:x v="13"/>
    <x:x v="86"/>
    <x:n v="135.68"/>
    <x:n v="67.84"/>
    <x:n v="1.3568"/>
    <x:n v="-2.074"/>
    <x:n v="71.52"/>
    <x:n v="35.76"/>
    <x:n v="0.527123"/>
    <x:n v="4.50695"/>
    <x:n v="-25.00995"/>
    <x:n v="0"/>
    <x:n v="0"/>
    <x:n v="0"/>
    <x:n v="15"/>
    <x:n v="0"/>
    <x:n v="20.86375"/>
    <x:n v="-27.08395"/>
    <x:n v="20.16105"/>
    <x:n v="-20.414375"/>
    <x:x v="88"/>
  </x:r>
  <x:r>
    <x:x v="9"/>
    <x:x v="13"/>
    <x:x v="94"/>
    <x:n v="2197.75"/>
    <x:n v="549.4375"/>
    <x:n v="10.98875"/>
    <x:n v="-3.67395"/>
    <x:n v="1213.42"/>
    <x:n v="303.355"/>
    <x:n v="0.552119"/>
    <x:n v="0"/>
    <x:n v="0"/>
    <x:n v="111.83"/>
    <x:n v="27.9575"/>
    <x:n v="0.050884"/>
    <x:n v="8.4696"/>
    <x:n v="0.8454"/>
    <x:n v="19.45835"/>
    <x:n v="-2.82855"/>
    <x:n v="20.16105"/>
    <x:n v="-2.12585"/>
    <x:x v="88"/>
  </x:r>
  <x:r>
    <x:x v="10"/>
    <x:x v="4"/>
    <x:x v="37"/>
    <x:n v="4572.98"/>
    <x:n v="1143.245"/>
    <x:n v="22.8649"/>
    <x:n v="-5.4563"/>
    <x:n v="2251.2"/>
    <x:n v="562.8"/>
    <x:n v="0.492283"/>
    <x:n v="16.70095"/>
    <x:n v="1.3706"/>
    <x:n v="327.65"/>
    <x:n v="81.9125"/>
    <x:n v="0.071649"/>
    <x:n v="0"/>
    <x:n v="-15"/>
    <x:n v="39.56585"/>
    <x:n v="-19.0857"/>
    <x:n v="50.37517044444"/>
    <x:n v="-4.53373133333333"/>
    <x:x v="88"/>
  </x:r>
  <x:r>
    <x:x v="2"/>
    <x:x v="4"/>
    <x:x v="38"/>
    <x:n v="916.86"/>
    <x:n v="229.215"/>
    <x:n v="4.5843"/>
    <x:n v="-1.1014"/>
    <x:n v="490.13"/>
    <x:n v="122.5325"/>
    <x:n v="0.534575"/>
    <x:n v="1.89875"/>
    <x:n v="1.89875"/>
    <x:n v="39.8"/>
    <x:n v="9.95"/>
    <x:n v="0.043409"/>
    <x:n v="12.9546"/>
    <x:n v="2.136"/>
    <x:n v="19.43765"/>
    <x:n v="2.93335"/>
    <x:n v="50.37517044444"/>
    <x:n v="-4.53373133333333"/>
    <x:x v="88"/>
  </x:r>
  <x:r>
    <x:x v="11"/>
    <x:x v="4"/>
    <x:x v="39"/>
    <x:n v="4731.87"/>
    <x:n v="946.374"/>
    <x:n v="18.92748"/>
    <x:n v="-1.5462"/>
    <x:n v="2189.18"/>
    <x:n v="437.836"/>
    <x:n v="0.462646"/>
    <x:n v="27.0739"/>
    <x:n v="5.0029"/>
    <x:n v="189.36"/>
    <x:n v="37.872"/>
    <x:n v="0.040018"/>
    <x:n v="14.9892"/>
    <x:n v="7.2384"/>
    <x:n v="60.99058"/>
    <x:n v="10.6951"/>
    <x:n v="50.37517044444"/>
    <x:n v="-4.53373133333333"/>
    <x:x v="88"/>
  </x:r>
  <x:r>
    <x:x v="10"/>
    <x:x v="4"/>
    <x:x v="40"/>
    <x:n v="4333.04"/>
    <x:n v="1083.26"/>
    <x:n v="21.6652"/>
    <x:n v="-0.0379"/>
    <x:n v="2170.19"/>
    <x:n v="542.5475"/>
    <x:n v="0.500847"/>
    <x:n v="13.70355"/>
    <x:n v="2.6838"/>
    <x:n v="279.78"/>
    <x:n v="69.945"/>
    <x:n v="0.064569"/>
    <x:n v="0.2586"/>
    <x:n v="0.2586"/>
    <x:n v="35.62735"/>
    <x:n v="2.9045"/>
    <x:n v="50.37517044444"/>
    <x:n v="-4.53373133333333"/>
    <x:x v="88"/>
  </x:r>
  <x:r>
    <x:x v="2"/>
    <x:x v="4"/>
    <x:x v="41"/>
    <x:n v="7065.75"/>
    <x:n v="1766.4375"/>
    <x:n v="35.32875"/>
    <x:n v="-9.91345"/>
    <x:n v="3382.12"/>
    <x:n v="845.53"/>
    <x:n v="0.478664"/>
    <x:n v="21.4676"/>
    <x:n v="-9.2323"/>
    <x:n v="302.49"/>
    <x:n v="75.6225"/>
    <x:n v="0.042811"/>
    <x:n v="13.3134"/>
    <x:n v="-1.6866"/>
    <x:n v="70.10975"/>
    <x:n v="-20.83235"/>
    <x:n v="50.37517044444"/>
    <x:n v="-4.53373133333333"/>
    <x:x v="88"/>
  </x:r>
  <x:r>
    <x:x v="0"/>
    <x:x v="4"/>
    <x:x v="42"/>
    <x:n v="5367.7"/>
    <x:n v="1341.925"/>
    <x:n v="26.8385"/>
    <x:n v="-5.49365"/>
    <x:n v="2558.73"/>
    <x:n v="639.6825"/>
    <x:n v="0.47669"/>
    <x:n v="22.1585"/>
    <x:n v="0.03395"/>
    <x:n v="41.69"/>
    <x:n v="10.4225"/>
    <x:n v="0.007767"/>
    <x:n v="15"/>
    <x:n v="0"/>
    <x:n v="63.997"/>
    <x:n v="-5.4597"/>
    <x:n v="50.37517044444"/>
    <x:n v="-4.53373133333333"/>
    <x:x v="88"/>
  </x:r>
  <x:r>
    <x:x v="2"/>
    <x:x v="4"/>
    <x:x v="43"/>
    <x:n v="6294.6"/>
    <x:n v="1258.92"/>
    <x:n v="25.1784"/>
    <x:n v="-5.68584"/>
    <x:n v="2839.69"/>
    <x:n v="567.938"/>
    <x:n v="0.451131"/>
    <x:n v="31.10415"/>
    <x:n v="0.8463"/>
    <x:n v="207.35"/>
    <x:n v="41.47"/>
    <x:n v="0.032941"/>
    <x:n v="15"/>
    <x:n v="0"/>
    <x:n v="71.28255"/>
    <x:n v="-4.83954"/>
    <x:n v="50.37517044444"/>
    <x:n v="-4.53373133333333"/>
    <x:x v="88"/>
  </x:r>
  <x:r>
    <x:x v="0"/>
    <x:x v="4"/>
    <x:x v="44"/>
    <x:n v="4284.19"/>
    <x:n v="856.838"/>
    <x:n v="17.13676"/>
    <x:n v="-12.20188"/>
    <x:n v="2089.92"/>
    <x:n v="417.984"/>
    <x:n v="0.487822"/>
    <x:n v="18.2623"/>
    <x:n v="-10.8262"/>
    <x:n v="233.07"/>
    <x:n v="46.614"/>
    <x:n v="0.054402"/>
    <x:n v="6.3588"/>
    <x:n v="-6.207"/>
    <x:n v="41.75786"/>
    <x:n v="-29.23508"/>
    <x:n v="50.37517044444"/>
    <x:n v="-4.53373133333333"/>
    <x:x v="88"/>
  </x:r>
  <x:r>
    <x:x v="2"/>
    <x:x v="4"/>
    <x:x v="45"/>
    <x:n v="9928.4"/>
    <x:n v="2482.1"/>
    <x:n v="49.642"/>
    <x:n v="2.3562"/>
    <x:n v="4604.66"/>
    <x:n v="1151.165"/>
    <x:n v="0.463787"/>
    <x:n v="26.67455"/>
    <x:n v="9.8455"/>
    <x:n v="216.96"/>
    <x:n v="54.24"/>
    <x:n v="0.021852"/>
    <x:n v="15"/>
    <x:n v="0"/>
    <x:n v="91.31655"/>
    <x:n v="12.2017"/>
    <x:n v="50.37517044444"/>
    <x:n v="-4.53373133333333"/>
    <x:x v="88"/>
  </x:r>
  <x:r>
    <x:x v="4"/>
    <x:x v="4"/>
    <x:x v="46"/>
    <x:n v="2043.76"/>
    <x:n v="1021.88"/>
    <x:n v="20.4376"/>
    <x:n v="-2.0013"/>
    <x:n v="1012.69"/>
    <x:n v="506.345"/>
    <x:n v="0.495503"/>
    <x:n v="15.57395"/>
    <x:n v="10.65575"/>
    <x:n v="132.48"/>
    <x:n v="66.24"/>
    <x:n v="0.064822"/>
    <x:n v="0.1068"/>
    <x:n v="0.1068"/>
    <x:n v="36.11835"/>
    <x:n v="8.76125"/>
    <x:n v="50.37517044444"/>
    <x:n v="-4.53373133333333"/>
    <x:x v="88"/>
  </x:r>
  <x:r>
    <x:x v="4"/>
    <x:x v="4"/>
    <x:x v="47"/>
    <x:n v="2701.04"/>
    <x:n v="675.26"/>
    <x:n v="13.5052"/>
    <x:n v="-1.94525"/>
    <x:n v="1266.13"/>
    <x:n v="316.5325"/>
    <x:n v="0.468756"/>
    <x:n v="24.9354"/>
    <x:n v="-3.44995"/>
    <x:n v="211.67"/>
    <x:n v="52.9175"/>
    <x:n v="0.078366"/>
    <x:n v="0"/>
    <x:n v="0"/>
    <x:n v="38.4406"/>
    <x:n v="-5.3952"/>
    <x:n v="50.37517044444"/>
    <x:n v="-4.53373133333333"/>
    <x:x v="88"/>
  </x:r>
  <x:r>
    <x:x v="12"/>
    <x:x v="4"/>
    <x:x v="48"/>
    <x:n v="2906.47"/>
    <x:n v="968.82333333"/>
    <x:n v="19.3764666666"/>
    <x:n v="-0.167"/>
    <x:n v="1269.96"/>
    <x:n v="423.32"/>
    <x:n v="0.436942"/>
    <x:n v="35"/>
    <x:n v="6.3399"/>
    <x:n v="176.78"/>
    <x:n v="58.926667"/>
    <x:n v="0.060823"/>
    <x:n v="2.5062"/>
    <x:n v="0.4248"/>
    <x:n v="56.8826666666"/>
    <x:n v="6.5977"/>
    <x:n v="50.37517044444"/>
    <x:n v="-4.53373133333333"/>
    <x:x v="88"/>
  </x:r>
  <x:r>
    <x:x v="2"/>
    <x:x v="4"/>
    <x:x v="49"/>
    <x:n v="3468.53"/>
    <x:n v="867.1325"/>
    <x:n v="17.34265"/>
    <x:n v="-3.747"/>
    <x:n v="1836.64"/>
    <x:n v="459.16"/>
    <x:n v="0.529515"/>
    <x:n v="3.66975"/>
    <x:n v="-14.0091"/>
    <x:n v="153.03"/>
    <x:n v="38.2575"/>
    <x:n v="0.04412"/>
    <x:n v="12.528"/>
    <x:n v="-2.472"/>
    <x:n v="33.5404"/>
    <x:n v="-20.2281"/>
    <x:n v="50.37517044444"/>
    <x:n v="-4.53373133333333"/>
    <x:x v="88"/>
  </x:r>
  <x:r>
    <x:x v="0"/>
    <x:x v="4"/>
    <x:x v="50"/>
    <x:n v="817.47"/>
    <x:n v="817.47"/>
    <x:n v="16.3494"/>
    <x:n v="-0.824"/>
    <x:n v="557.11"/>
    <x:n v="557.11"/>
    <x:n v="0.681505"/>
    <x:n v="0"/>
    <x:n v="0"/>
    <x:n v="0"/>
    <x:n v="0"/>
    <x:n v="0"/>
    <x:n v="15"/>
    <x:n v="0"/>
    <x:n v="31.3494"/>
    <x:n v="-0.824"/>
    <x:n v="50.37517044444"/>
    <x:n v="-4.53373133333333"/>
    <x:x v="88"/>
  </x:r>
  <x:r>
    <x:x v="0"/>
    <x:x v="4"/>
    <x:x v="51"/>
    <x:n v="4395.93"/>
    <x:n v="1098.9825"/>
    <x:n v="21.97965"/>
    <x:n v="-2.41325"/>
    <x:n v="2019.22"/>
    <x:n v="504.805"/>
    <x:n v="0.459339"/>
    <x:n v="28.23135"/>
    <x:n v="-3.78665"/>
    <x:n v="164.88"/>
    <x:n v="41.22"/>
    <x:n v="0.037507"/>
    <x:n v="15"/>
    <x:n v="0"/>
    <x:n v="65.211"/>
    <x:n v="-6.1999"/>
    <x:n v="50.37517044444"/>
    <x:n v="-4.53373133333333"/>
    <x:x v="88"/>
  </x:r>
  <x:r>
    <x:x v="0"/>
    <x:x v="5"/>
    <x:x v="55"/>
    <x:n v="5181.59"/>
    <x:n v="1295.3975"/>
    <x:n v="25.90795"/>
    <x:n v="-7.24235"/>
    <x:n v="2487.98"/>
    <x:n v="621.995"/>
    <x:n v="0.480158"/>
    <x:n v="20.9447"/>
    <x:n v="-5.00325"/>
    <x:n v="380.52"/>
    <x:n v="95.13"/>
    <x:n v="0.073437"/>
    <x:n v="0"/>
    <x:n v="-12.4218"/>
    <x:n v="46.85265"/>
    <x:n v="-24.6674"/>
    <x:n v="50.4693075"/>
    <x:n v="-6.687124583325"/>
    <x:x v="88"/>
  </x:r>
  <x:r>
    <x:x v="10"/>
    <x:x v="5"/>
    <x:x v="56"/>
    <x:n v="5799.6"/>
    <x:n v="1449.9"/>
    <x:n v="28.998"/>
    <x:n v="-7.2609"/>
    <x:n v="2749.4"/>
    <x:n v="687.35"/>
    <x:n v="0.474067"/>
    <x:n v="23.07655"/>
    <x:n v="1.31845"/>
    <x:n v="242.69"/>
    <x:n v="60.6725"/>
    <x:n v="0.041846"/>
    <x:n v="13.8924"/>
    <x:n v="-1.1076"/>
    <x:n v="65.96695"/>
    <x:n v="-7.05005"/>
    <x:n v="50.4693075"/>
    <x:n v="-6.687124583325"/>
    <x:x v="88"/>
  </x:r>
  <x:r>
    <x:x v="10"/>
    <x:x v="5"/>
    <x:x v="57"/>
    <x:n v="2458.91"/>
    <x:n v="491.782"/>
    <x:n v="9.83564"/>
    <x:n v="-0.21952"/>
    <x:n v="1179.13"/>
    <x:n v="235.826"/>
    <x:n v="0.479534"/>
    <x:n v="21.1631"/>
    <x:n v="-10.30995"/>
    <x:n v="86.73"/>
    <x:n v="17.346"/>
    <x:n v="0.035272"/>
    <x:n v="15"/>
    <x:n v="0"/>
    <x:n v="45.99874"/>
    <x:n v="-10.52947"/>
    <x:n v="50.4693075"/>
    <x:n v="-6.687124583325"/>
    <x:x v="88"/>
  </x:r>
  <x:r>
    <x:x v="2"/>
    <x:x v="5"/>
    <x:x v="52"/>
    <x:n v="3775.77"/>
    <x:n v="943.9425"/>
    <x:n v="18.87885"/>
    <x:n v="-2.97815"/>
    <x:n v="1759.83"/>
    <x:n v="439.9575"/>
    <x:n v="0.466085"/>
    <x:n v="25.87025"/>
    <x:n v="4.99415"/>
    <x:n v="337.69"/>
    <x:n v="84.4225"/>
    <x:n v="0.089436"/>
    <x:n v="0"/>
    <x:n v="-3.51"/>
    <x:n v="44.7491"/>
    <x:n v="-1.494"/>
    <x:n v="50.4693075"/>
    <x:n v="-6.687124583325"/>
    <x:x v="88"/>
  </x:r>
  <x:r>
    <x:x v="2"/>
    <x:x v="5"/>
    <x:x v="120"/>
    <x:n v="4036.37"/>
    <x:n v="2018.185"/>
    <x:n v="40.3637"/>
    <x:n v="-8.7764"/>
    <x:n v="2137.02"/>
    <x:n v="1068.51"/>
    <x:n v="0.529441"/>
    <x:n v="3.69565"/>
    <x:n v="0.17675"/>
    <x:n v="239.85"/>
    <x:n v="119.925"/>
    <x:n v="0.059422"/>
    <x:n v="3.3468"/>
    <x:n v="-2.2614"/>
    <x:n v="47.40615"/>
    <x:n v="-10.86105"/>
    <x:n v="50.4693075"/>
    <x:n v="-6.687124583325"/>
    <x:x v="88"/>
  </x:r>
  <x:r>
    <x:x v="10"/>
    <x:x v="5"/>
    <x:x v="53"/>
    <x:n v="4128.47"/>
    <x:n v="825.694"/>
    <x:n v="16.51388"/>
    <x:n v="-2.42904"/>
    <x:n v="1956.6"/>
    <x:n v="391.32"/>
    <x:n v="0.473929"/>
    <x:n v="23.12485"/>
    <x:n v="-5.6693"/>
    <x:n v="140.89"/>
    <x:n v="28.178"/>
    <x:n v="0.034126"/>
    <x:n v="15"/>
    <x:n v="0"/>
    <x:n v="54.63873"/>
    <x:n v="-8.09834"/>
    <x:n v="50.4693075"/>
    <x:n v="-6.687124583325"/>
    <x:x v="88"/>
  </x:r>
  <x:r>
    <x:x v="13"/>
    <x:x v="5"/>
    <x:x v="54"/>
    <x:n v="5214.41"/>
    <x:n v="1042.882"/>
    <x:n v="20.85764"/>
    <x:n v="-8.12872"/>
    <x:n v="2112.47"/>
    <x:n v="422.494"/>
    <x:n v="0.405122"/>
    <x:n v="35"/>
    <x:n v="0"/>
    <x:n v="259.68"/>
    <x:n v="51.936"/>
    <x:n v="0.0498"/>
    <x:n v="9.12"/>
    <x:n v="3.2886"/>
    <x:n v="64.97764"/>
    <x:n v="-4.84012"/>
    <x:n v="50.4693075"/>
    <x:n v="-6.687124583325"/>
    <x:x v="88"/>
  </x:r>
  <x:r>
    <x:x v="21"/>
    <x:x v="5"/>
    <x:x v="121"/>
    <x:n v="3030.6"/>
    <x:n v="1010.2"/>
    <x:n v="20.204"/>
    <x:n v="1.0829333334"/>
    <x:n v="1524.3"/>
    <x:n v="508.1"/>
    <x:n v="0.50297"/>
    <x:n v="12.9605"/>
    <x:n v="12.9605"/>
    <x:n v="400.56"/>
    <x:n v="133.52"/>
    <x:n v="0.132172"/>
    <x:n v="0"/>
    <x:n v="0"/>
    <x:n v="33.1645"/>
    <x:n v="14.0434333334"/>
    <x:n v="50.4693075"/>
    <x:n v="-6.687124583325"/>
    <x:x v="88"/>
  </x:r>
  <x:r>
    <x:x v="0"/>
    <x:x v="7"/>
    <x:x v="67"/>
    <x:n v="6431.92"/>
    <x:n v="1286.384"/>
    <x:n v="25.72768"/>
    <x:n v="-0.47168"/>
    <x:n v="3085.06"/>
    <x:n v="617.012"/>
    <x:n v="0.479648"/>
    <x:n v="21.1232"/>
    <x:n v="4.0523"/>
    <x:n v="404.14"/>
    <x:n v="80.828"/>
    <x:n v="0.062833"/>
    <x:n v="1.3002"/>
    <x:n v="1.3002"/>
    <x:n v="48.15108"/>
    <x:n v="4.88082"/>
    <x:n v="60.39534714285714"/>
    <x:n v="-2.49332507936191"/>
    <x:x v="88"/>
  </x:r>
  <x:r>
    <x:x v="14"/>
    <x:x v="7"/>
    <x:x v="59"/>
    <x:n v="2585.8"/>
    <x:n v="861.93333333"/>
    <x:n v="17.2386666666"/>
    <x:n v="-2.2723333334"/>
    <x:n v="1248.11"/>
    <x:n v="416.036667"/>
    <x:n v="0.482678"/>
    <x:n v="20.0627"/>
    <x:n v="-5.9794"/>
    <x:n v="79.3"/>
    <x:n v="26.433333"/>
    <x:n v="0.030667"/>
    <x:n v="15"/>
    <x:n v="0"/>
    <x:n v="52.3013666666"/>
    <x:n v="-8.2517333334"/>
    <x:n v="60.39534714285714"/>
    <x:n v="-2.49332507936191"/>
    <x:x v="88"/>
  </x:r>
  <x:r>
    <x:x v="2"/>
    <x:x v="7"/>
    <x:x v="60"/>
    <x:n v="5462.06"/>
    <x:n v="1365.515"/>
    <x:n v="27.3103"/>
    <x:n v="-6.1285"/>
    <x:n v="2522.87"/>
    <x:n v="630.7175"/>
    <x:n v="0.46189"/>
    <x:n v="27.3385"/>
    <x:n v="-4.48245"/>
    <x:n v="229.94"/>
    <x:n v="57.485"/>
    <x:n v="0.042098"/>
    <x:n v="13.7412"/>
    <x:n v="-0.4224"/>
    <x:n v="68.39"/>
    <x:n v="-11.03335"/>
    <x:n v="60.39534714285714"/>
    <x:n v="-2.49332507936191"/>
    <x:x v="88"/>
  </x:r>
  <x:r>
    <x:x v="2"/>
    <x:x v="7"/>
    <x:x v="123"/>
    <x:n v="4919.08"/>
    <x:n v="4919.08"/>
    <x:n v="50"/>
    <x:n v="0"/>
    <x:n v="475.95"/>
    <x:n v="475.95"/>
    <x:n v="0.096756"/>
    <x:n v="35"/>
    <x:n v="0"/>
    <x:n v="402.39"/>
    <x:n v="402.39"/>
    <x:n v="0.081802"/>
    <x:n v="0"/>
    <x:n v="0"/>
    <x:n v="85"/>
    <x:n v="0"/>
    <x:n v="60.39534714285714"/>
    <x:n v="-2.49332507936191"/>
    <x:x v="88"/>
  </x:r>
  <x:r>
    <x:x v="2"/>
    <x:x v="7"/>
    <x:x v="124"/>
    <x:n v="3623.12"/>
    <x:n v="3623.12"/>
    <x:n v="50"/>
    <x:n v="0"/>
    <x:n v="284.04"/>
    <x:n v="284.04"/>
    <x:n v="0.078397"/>
    <x:n v="35"/>
    <x:n v="0"/>
    <x:n v="460.95"/>
    <x:n v="460.95"/>
    <x:n v="0.127225"/>
    <x:n v="0"/>
    <x:n v="0"/>
    <x:n v="85"/>
    <x:n v="0"/>
    <x:n v="60.39534714285714"/>
    <x:n v="-2.49332507936191"/>
    <x:x v="88"/>
  </x:r>
  <x:r>
    <x:x v="2"/>
    <x:x v="7"/>
    <x:x v="125"/>
    <x:n v="2150.83"/>
    <x:n v="2150.83"/>
    <x:n v="43.0166"/>
    <x:n v="-6.9834"/>
    <x:n v="253.63"/>
    <x:n v="253.63"/>
    <x:n v="0.117922"/>
    <x:n v="35"/>
    <x:n v="0"/>
    <x:n v="225.5"/>
    <x:n v="225.5"/>
    <x:n v="0.104843"/>
    <x:n v="0"/>
    <x:n v="0"/>
    <x:n v="78.0166"/>
    <x:n v="-6.9834"/>
    <x:n v="60.39534714285714"/>
    <x:n v="-2.49332507936191"/>
    <x:x v="88"/>
  </x:r>
  <x:r>
    <x:x v="2"/>
    <x:x v="7"/>
    <x:x v="126"/>
    <x:n v="4503.19"/>
    <x:n v="4503.19"/>
    <x:n v="50"/>
    <x:n v="0"/>
    <x:n v="504.58"/>
    <x:n v="504.58"/>
    <x:n v="0.112049"/>
    <x:n v="35"/>
    <x:n v="0"/>
    <x:n v="471.7"/>
    <x:n v="471.7"/>
    <x:n v="0.104748"/>
    <x:n v="0"/>
    <x:n v="0"/>
    <x:n v="85"/>
    <x:n v="0"/>
    <x:n v="60.39534714285714"/>
    <x:n v="-2.49332507936191"/>
    <x:x v="88"/>
  </x:r>
  <x:r>
    <x:x v="2"/>
    <x:x v="7"/>
    <x:x v="131"/>
    <x:n v="2391.56"/>
    <x:n v="2391.56"/>
    <x:n v="47.8312"/>
    <x:n v="16.259"/>
    <x:n v="455.45"/>
    <x:n v="455.45"/>
    <x:n v="0.190441"/>
    <x:n v="35"/>
    <x:n v="0"/>
    <x:n v="520.63"/>
    <x:n v="520.63"/>
    <x:n v="0.217695"/>
    <x:n v="0"/>
    <x:n v="0"/>
    <x:n v="82.8312"/>
    <x:n v="16.259"/>
    <x:n v="60.39534714285714"/>
    <x:n v="-2.49332507936191"/>
    <x:x v="88"/>
  </x:r>
  <x:r>
    <x:x v="2"/>
    <x:x v="7"/>
    <x:x v="127"/>
    <x:n v="5653.77"/>
    <x:n v="5653.77"/>
    <x:n v="50"/>
    <x:n v="0"/>
    <x:n v="693.81"/>
    <x:n v="693.81"/>
    <x:n v="0.122716"/>
    <x:n v="35"/>
    <x:n v="0"/>
    <x:n v="261.85"/>
    <x:n v="261.85"/>
    <x:n v="0.046314"/>
    <x:n v="11.2116"/>
    <x:n v="6.0426"/>
    <x:n v="96.2116"/>
    <x:n v="6.0426"/>
    <x:n v="60.39534714285714"/>
    <x:n v="-2.49332507936191"/>
    <x:x v="88"/>
  </x:r>
  <x:r>
    <x:x v="2"/>
    <x:x v="7"/>
    <x:x v="128"/>
    <x:n v="2939.81"/>
    <x:n v="2939.81"/>
    <x:n v="50"/>
    <x:n v="0"/>
    <x:n v="261.19"/>
    <x:n v="261.19"/>
    <x:n v="0.088846"/>
    <x:n v="35"/>
    <x:n v="0"/>
    <x:n v="330"/>
    <x:n v="330"/>
    <x:n v="0.112252"/>
    <x:n v="0"/>
    <x:n v="0"/>
    <x:n v="85"/>
    <x:n v="0"/>
    <x:n v="60.39534714285714"/>
    <x:n v="-2.49332507936191"/>
    <x:x v="88"/>
  </x:r>
  <x:r>
    <x:x v="15"/>
    <x:x v="7"/>
    <x:x v="61"/>
    <x:n v="1913.36"/>
    <x:n v="382.672"/>
    <x:n v="7.65344"/>
    <x:n v="-0.1156"/>
    <x:n v="983.15"/>
    <x:n v="196.63"/>
    <x:n v="0.513834"/>
    <x:n v="9.1581"/>
    <x:n v="-8.0115"/>
    <x:n v="174.01"/>
    <x:n v="34.802"/>
    <x:n v="0.090945"/>
    <x:n v="0"/>
    <x:n v="-15"/>
    <x:n v="16.81154"/>
    <x:n v="-23.1271"/>
    <x:n v="60.39534714285714"/>
    <x:n v="-2.49332507936191"/>
    <x:x v="88"/>
  </x:r>
  <x:r>
    <x:x v="6"/>
    <x:x v="7"/>
    <x:x v="62"/>
    <x:n v="7106.65"/>
    <x:n v="1184.44166667"/>
    <x:n v="23.6888333334"/>
    <x:n v="-3.0333333332"/>
    <x:n v="3173"/>
    <x:n v="528.833333"/>
    <x:n v="0.446483"/>
    <x:n v="32.73095"/>
    <x:n v="0.14105"/>
    <x:n v="147.48"/>
    <x:n v="24.58"/>
    <x:n v="0.020752"/>
    <x:n v="15"/>
    <x:n v="0"/>
    <x:n v="71.4197833334"/>
    <x:n v="-2.8922833332"/>
    <x:n v="60.39534714285714"/>
    <x:n v="-2.49332507936191"/>
    <x:x v="88"/>
  </x:r>
  <x:r>
    <x:x v="0"/>
    <x:x v="7"/>
    <x:x v="134"/>
    <x:n v="2979.58"/>
    <x:n v="1489.79"/>
    <x:n v="29.7958"/>
    <x:n v="-7.3912"/>
    <x:n v="1727.61"/>
    <x:n v="863.805"/>
    <x:n v="0.579817"/>
    <x:n v="0"/>
    <x:n v="0"/>
    <x:n v="173.5"/>
    <x:n v="86.75"/>
    <x:n v="0.05823"/>
    <x:n v="4.062"/>
    <x:n v="1.5132"/>
    <x:n v="33.8578"/>
    <x:n v="-5.878"/>
    <x:n v="60.39534714285714"/>
    <x:n v="-2.49332507936191"/>
    <x:x v="88"/>
  </x:r>
  <x:r>
    <x:x v="2"/>
    <x:x v="7"/>
    <x:x v="63"/>
    <x:n v="3172.98"/>
    <x:n v="634.596"/>
    <x:n v="12.69192"/>
    <x:n v="-6.3866"/>
    <x:n v="1595.39"/>
    <x:n v="319.078"/>
    <x:n v="0.502805"/>
    <x:n v="13.01825"/>
    <x:n v="-0.3724"/>
    <x:n v="305.52"/>
    <x:n v="61.104"/>
    <x:n v="0.096288"/>
    <x:n v="0"/>
    <x:n v="-0.9492"/>
    <x:n v="25.71017"/>
    <x:n v="-7.7082"/>
    <x:n v="60.39534714285714"/>
    <x:n v="-2.49332507936191"/>
    <x:x v="88"/>
  </x:r>
  <x:r>
    <x:x v="4"/>
    <x:x v="7"/>
    <x:x v="64"/>
    <x:n v="3379.42"/>
    <x:n v="844.855"/>
    <x:n v="16.8971"/>
    <x:n v="-5.97075"/>
    <x:n v="1622.93"/>
    <x:n v="405.7325"/>
    <x:n v="0.480239"/>
    <x:n v="20.91635"/>
    <x:n v="-2.2834"/>
    <x:n v="211.83"/>
    <x:n v="52.9575"/>
    <x:n v="0.062682"/>
    <x:n v="1.3908"/>
    <x:n v="1.3908"/>
    <x:n v="39.20425"/>
    <x:n v="-6.86335"/>
    <x:n v="60.39534714285714"/>
    <x:n v="-2.49332507936191"/>
    <x:x v="88"/>
  </x:r>
  <x:r>
    <x:x v="0"/>
    <x:x v="7"/>
    <x:x v="65"/>
    <x:n v="3967.14"/>
    <x:n v="991.785"/>
    <x:n v="19.8357"/>
    <x:n v="-6.3975"/>
    <x:n v="1736.37"/>
    <x:n v="434.0925"/>
    <x:n v="0.437688"/>
    <x:n v="35"/>
    <x:n v="0"/>
    <x:n v="230.17"/>
    <x:n v="57.5425"/>
    <x:n v="0.058019"/>
    <x:n v="4.1886"/>
    <x:n v="-0.8694"/>
    <x:n v="59.0243"/>
    <x:n v="-7.2669"/>
    <x:n v="60.39534714285714"/>
    <x:n v="-2.49332507936191"/>
    <x:x v="88"/>
  </x:r>
  <x:r>
    <x:x v="0"/>
    <x:x v="7"/>
    <x:x v="66"/>
    <x:n v="7387.15"/>
    <x:n v="1846.7875"/>
    <x:n v="36.93575"/>
    <x:n v="0.18305"/>
    <x:n v="3471.94"/>
    <x:n v="867.985"/>
    <x:n v="0.469997"/>
    <x:n v="24.50105"/>
    <x:n v="5.11245"/>
    <x:n v="220.51"/>
    <x:n v="55.1275"/>
    <x:n v="0.02985"/>
    <x:n v="15"/>
    <x:n v="0"/>
    <x:n v="76.4368"/>
    <x:n v="5.2955"/>
    <x:n v="60.39534714285714"/>
    <x:n v="-2.49332507936191"/>
    <x:x v="88"/>
  </x:r>
  <x:r>
    <x:x v="10"/>
    <x:x v="7"/>
    <x:x v="137"/>
    <x:n v="639.05"/>
    <x:n v="639.05"/>
    <x:n v="12.781"/>
    <x:n v="1.6932"/>
    <x:n v="273.68"/>
    <x:n v="273.68"/>
    <x:n v="0.428261"/>
    <x:n v="35"/>
    <x:n v="0"/>
    <x:n v="40.1"/>
    <x:n v="40.1"/>
    <x:n v="0.062749"/>
    <x:n v="1.3506"/>
    <x:n v="-6.8046"/>
    <x:n v="49.1316"/>
    <x:n v="-5.1114"/>
    <x:n v="60.39534714285714"/>
    <x:n v="-2.49332507936191"/>
    <x:x v="88"/>
  </x:r>
  <x:r>
    <x:x v="0"/>
    <x:x v="7"/>
    <x:x v="68"/>
    <x:n v="5152.95"/>
    <x:n v="1030.59"/>
    <x:n v="20.6118"/>
    <x:n v="-4.31728"/>
    <x:n v="2525.2"/>
    <x:n v="505.04"/>
    <x:n v="0.490049"/>
    <x:n v="17.48285"/>
    <x:n v="-12.86145"/>
    <x:n v="204.34"/>
    <x:n v="40.868"/>
    <x:n v="0.039655"/>
    <x:n v="15"/>
    <x:n v="0"/>
    <x:n v="53.09465"/>
    <x:n v="-17.17873"/>
    <x:n v="60.39534714285714"/>
    <x:n v="-2.49332507936191"/>
    <x:x v="88"/>
  </x:r>
  <x:r>
    <x:x v="0"/>
    <x:x v="7"/>
    <x:x v="69"/>
    <x:n v="1675.25"/>
    <x:n v="418.8125"/>
    <x:n v="8.37625"/>
    <x:n v="-3.89005"/>
    <x:n v="822.27"/>
    <x:n v="205.5675"/>
    <x:n v="0.490834"/>
    <x:n v="17.2081"/>
    <x:n v="6.0585"/>
    <x:n v="66.31"/>
    <x:n v="16.5775"/>
    <x:n v="0.039582"/>
    <x:n v="15"/>
    <x:n v="0"/>
    <x:n v="40.58435"/>
    <x:n v="2.16845"/>
    <x:n v="60.39534714285714"/>
    <x:n v="-2.49332507936191"/>
    <x:x v="88"/>
  </x:r>
  <x:r>
    <x:x v="16"/>
    <x:x v="7"/>
    <x:x v="70"/>
    <x:n v="1077.99"/>
    <x:n v="269.4975"/>
    <x:n v="5.38995"/>
    <x:n v="-1.447"/>
    <x:n v="530.57"/>
    <x:n v="132.6425"/>
    <x:n v="0.492185"/>
    <x:n v="16.73525"/>
    <x:n v="16.73525"/>
    <x:n v="36.42"/>
    <x:n v="9.105"/>
    <x:n v="0.033785"/>
    <x:n v="15"/>
    <x:n v="0"/>
    <x:n v="37.1252"/>
    <x:n v="15.28825"/>
    <x:n v="60.39534714285714"/>
    <x:n v="-2.49332507936191"/>
    <x:x v="88"/>
  </x:r>
  <x:r>
    <x:x v="0"/>
    <x:x v="8"/>
    <x:x v="71"/>
    <x:n v="4050.48"/>
    <x:n v="810.096"/>
    <x:n v="16.20192"/>
    <x:n v="-1.59264"/>
    <x:n v="1813.1"/>
    <x:n v="362.62"/>
    <x:n v="0.447626"/>
    <x:n v="32.3309"/>
    <x:n v="1.2103"/>
    <x:n v="162.87"/>
    <x:n v="32.574"/>
    <x:n v="0.04021"/>
    <x:n v="14.874"/>
    <x:n v="-0.126"/>
    <x:n v="63.40682"/>
    <x:n v="-0.50834"/>
    <x:n v="40.11352181818182"/>
    <x:n v="-6.88259090909091"/>
    <x:x v="88"/>
  </x:r>
  <x:r>
    <x:x v="2"/>
    <x:x v="8"/>
    <x:x v="72"/>
    <x:n v="2719.8"/>
    <x:n v="679.95"/>
    <x:n v="13.599"/>
    <x:n v="0.84365"/>
    <x:n v="1387.49"/>
    <x:n v="346.8725"/>
    <x:n v="0.510144"/>
    <x:n v="10.4496"/>
    <x:n v="-9.5123"/>
    <x:n v="99.82"/>
    <x:n v="24.955"/>
    <x:n v="0.036701"/>
    <x:n v="15"/>
    <x:n v="7.1514"/>
    <x:n v="39.0486"/>
    <x:n v="-1.51725"/>
    <x:n v="40.11352181818182"/>
    <x:n v="-6.88259090909091"/>
    <x:x v="88"/>
  </x:r>
  <x:r>
    <x:x v="2"/>
    <x:x v="8"/>
    <x:x v="76"/>
    <x:n v="2329.06"/>
    <x:n v="582.265"/>
    <x:n v="11.6453"/>
    <x:n v="-4.19305"/>
    <x:n v="1228.69"/>
    <x:n v="307.1725"/>
    <x:n v="0.527548"/>
    <x:n v="4.3582"/>
    <x:n v="4.3582"/>
    <x:n v="251.53"/>
    <x:n v="62.8825"/>
    <x:n v="0.107996"/>
    <x:n v="0"/>
    <x:n v="0"/>
    <x:n v="16.0035"/>
    <x:n v="0.16515"/>
    <x:n v="40.11352181818182"/>
    <x:n v="-6.88259090909091"/>
    <x:x v="88"/>
  </x:r>
  <x:r>
    <x:x v="0"/>
    <x:x v="8"/>
    <x:x v="116"/>
    <x:n v="6648.88"/>
    <x:n v="1329.776"/>
    <x:n v="26.59552"/>
    <x:n v="-9.79696"/>
    <x:n v="3344.01"/>
    <x:n v="668.802"/>
    <x:n v="0.502943"/>
    <x:n v="12.96995"/>
    <x:n v="-8.883"/>
    <x:n v="180.86"/>
    <x:n v="36.172"/>
    <x:n v="0.027202"/>
    <x:n v="15"/>
    <x:n v="0"/>
    <x:n v="54.56547"/>
    <x:n v="-18.67996"/>
    <x:n v="40.11352181818182"/>
    <x:n v="-6.88259090909091"/>
    <x:x v="88"/>
  </x:r>
  <x:r>
    <x:x v="26"/>
    <x:x v="8"/>
    <x:x v="129"/>
    <x:n v="598.98"/>
    <x:n v="598.98"/>
    <x:n v="11.9796"/>
    <x:n v="-4.0562"/>
    <x:n v="398.37"/>
    <x:n v="398.37"/>
    <x:n v="0.665081"/>
    <x:n v="0"/>
    <x:n v="-12.4439"/>
    <x:n v="108"/>
    <x:n v="108"/>
    <x:n v="0.180307"/>
    <x:n v="0"/>
    <x:n v="0"/>
    <x:n v="11.9796"/>
    <x:n v="-16.5001"/>
    <x:n v="40.11352181818182"/>
    <x:n v="-6.88259090909091"/>
    <x:x v="88"/>
  </x:r>
  <x:r>
    <x:x v="2"/>
    <x:x v="8"/>
    <x:x v="77"/>
    <x:n v="3542.1"/>
    <x:n v="885.525"/>
    <x:n v="17.7105"/>
    <x:n v="-2.90835"/>
    <x:n v="1711.2"/>
    <x:n v="427.8"/>
    <x:n v="0.483103"/>
    <x:n v="19.91395"/>
    <x:n v="6.53835"/>
    <x:n v="133.83"/>
    <x:n v="33.4575"/>
    <x:n v="0.037783"/>
    <x:n v="15"/>
    <x:n v="0"/>
    <x:n v="52.62445"/>
    <x:n v="3.63"/>
    <x:n v="40.11352181818182"/>
    <x:n v="-6.88259090909091"/>
    <x:x v="88"/>
  </x:r>
  <x:r>
    <x:x v="7"/>
    <x:x v="8"/>
    <x:x v="78"/>
    <x:n v="4200.93"/>
    <x:n v="1050.2325"/>
    <x:n v="21.00465"/>
    <x:n v="-7.23745"/>
    <x:n v="2010.46"/>
    <x:n v="502.615"/>
    <x:n v="0.478575"/>
    <x:n v="21.49875"/>
    <x:n v="2.54275"/>
    <x:n v="129.97"/>
    <x:n v="32.4925"/>
    <x:n v="0.030938"/>
    <x:n v="15"/>
    <x:n v="0"/>
    <x:n v="57.5034"/>
    <x:n v="-4.6947"/>
    <x:n v="40.11352181818182"/>
    <x:n v="-6.88259090909091"/>
    <x:x v="88"/>
  </x:r>
  <x:r>
    <x:x v="25"/>
    <x:x v="8"/>
    <x:x v="114"/>
    <x:n v="2056.05"/>
    <x:n v="1028.025"/>
    <x:n v="20.5605"/>
    <x:n v="-6.8902"/>
    <x:n v="963.65"/>
    <x:n v="481.825"/>
    <x:n v="0.46869"/>
    <x:n v="24.9585"/>
    <x:n v="-4.34245"/>
    <x:n v="126.61"/>
    <x:n v="63.305"/>
    <x:n v="0.061579"/>
    <x:n v="2.0526"/>
    <x:n v="-7.4004"/>
    <x:n v="47.5716"/>
    <x:n v="-18.63305"/>
    <x:n v="40.11352181818182"/>
    <x:n v="-6.88259090909091"/>
    <x:x v="88"/>
  </x:r>
  <x:r>
    <x:x v="2"/>
    <x:x v="8"/>
    <x:x v="73"/>
    <x:n v="4458.74"/>
    <x:n v="1114.685"/>
    <x:n v="22.2937"/>
    <x:n v="-3.7594"/>
    <x:n v="2296.24"/>
    <x:n v="574.06"/>
    <x:n v="0.514998"/>
    <x:n v="8.7507"/>
    <x:n v="-0.60865"/>
    <x:n v="334.4"/>
    <x:n v="83.6"/>
    <x:n v="0.074999"/>
    <x:n v="0"/>
    <x:n v="0"/>
    <x:n v="31.0444"/>
    <x:n v="-4.36805"/>
    <x:n v="40.11352181818182"/>
    <x:n v="-6.88259090909091"/>
    <x:x v="88"/>
  </x:r>
  <x:r>
    <x:x v="4"/>
    <x:x v="8"/>
    <x:x v="74"/>
    <x:n v="4758.14"/>
    <x:n v="1189.535"/>
    <x:n v="23.7907"/>
    <x:n v="-8.75005"/>
    <x:n v="2410.45"/>
    <x:n v="602.6125"/>
    <x:n v="0.506595"/>
    <x:n v="11.69175"/>
    <x:n v="-4.08905"/>
    <x:n v="299.63"/>
    <x:n v="74.9075"/>
    <x:n v="0.062972"/>
    <x:n v="1.2168"/>
    <x:n v="1.2168"/>
    <x:n v="36.69925"/>
    <x:n v="-11.6223"/>
    <x:n v="40.11352181818182"/>
    <x:n v="-6.88259090909091"/>
    <x:x v="88"/>
  </x:r>
  <x:r>
    <x:x v="4"/>
    <x:x v="8"/>
    <x:x v="75"/>
    <x:n v="3379.51"/>
    <x:n v="844.8775"/>
    <x:n v="16.89755"/>
    <x:n v="-2.8224"/>
    <x:n v="1690.68"/>
    <x:n v="422.67"/>
    <x:n v="0.500274"/>
    <x:n v="13.9041"/>
    <x:n v="-0.1575"/>
    <x:n v="356.34"/>
    <x:n v="89.085"/>
    <x:n v="0.105441"/>
    <x:n v="0"/>
    <x:n v="0"/>
    <x:n v="30.80165"/>
    <x:n v="-2.9799"/>
    <x:n v="40.11352181818182"/>
    <x:n v="-6.88259090909091"/>
    <x:x v="88"/>
  </x:r>
  <x:r>
    <x:x v="18"/>
    <x:x v="9"/>
    <x:x v="135"/>
    <x:n v="3941.09"/>
    <x:n v="1313.69666667"/>
    <x:n v="26.2739333334"/>
    <x:n v="-6.3583333332"/>
    <x:n v="1891.64"/>
    <x:n v="630.546667"/>
    <x:n v="0.479979"/>
    <x:n v="21.00735"/>
    <x:n v="6.9321"/>
    <x:n v="199.89"/>
    <x:n v="66.63"/>
    <x:n v="0.050719"/>
    <x:n v="8.5686"/>
    <x:n v="3.648"/>
    <x:n v="55.8498833334"/>
    <x:n v="4.2217666668"/>
    <x:n v="37.084639166675"/>
    <x:n v="-11.69339916665"/>
    <x:x v="88"/>
  </x:r>
  <x:r>
    <x:x v="0"/>
    <x:x v="9"/>
    <x:x v="132"/>
    <x:n v="1222.08"/>
    <x:n v="611.04"/>
    <x:n v="12.2208"/>
    <x:n v="-3.6381"/>
    <x:n v="885.99"/>
    <x:n v="442.995"/>
    <x:n v="0.724985"/>
    <x:n v="0"/>
    <x:n v="0"/>
    <x:n v="150.13"/>
    <x:n v="75.065"/>
    <x:n v="0.122848"/>
    <x:n v="0"/>
    <x:n v="0"/>
    <x:n v="12.2208"/>
    <x:n v="-3.6381"/>
    <x:n v="37.084639166675"/>
    <x:n v="-11.69339916665"/>
    <x:x v="88"/>
  </x:r>
  <x:r>
    <x:x v="0"/>
    <x:x v="9"/>
    <x:x v="80"/>
    <x:n v="4785.13"/>
    <x:n v="1196.2825"/>
    <x:n v="23.92565"/>
    <x:n v="-4.0551"/>
    <x:n v="2339.15"/>
    <x:n v="584.7875"/>
    <x:n v="0.488837"/>
    <x:n v="17.90705"/>
    <x:n v="0.17115"/>
    <x:n v="416.47"/>
    <x:n v="104.1175"/>
    <x:n v="0.087034"/>
    <x:n v="0"/>
    <x:n v="-8.0412"/>
    <x:n v="41.8327"/>
    <x:n v="-11.92515"/>
    <x:n v="37.084639166675"/>
    <x:n v="-11.69339916665"/>
    <x:x v="88"/>
  </x:r>
  <x:r>
    <x:x v="0"/>
    <x:x v="9"/>
    <x:x v="81"/>
    <x:n v="2284.17"/>
    <x:n v="571.0425"/>
    <x:n v="11.42085"/>
    <x:n v="-3.75555"/>
    <x:n v="1114.86"/>
    <x:n v="278.715"/>
    <x:n v="0.488081"/>
    <x:n v="18.17165"/>
    <x:n v="-6.3056"/>
    <x:n v="157.45"/>
    <x:n v="39.3625"/>
    <x:n v="0.068931"/>
    <x:n v="0"/>
    <x:n v="-11.1474"/>
    <x:n v="29.5925"/>
    <x:n v="-21.20855"/>
    <x:n v="37.084639166675"/>
    <x:n v="-11.69339916665"/>
    <x:x v="88"/>
  </x:r>
  <x:r>
    <x:x v="2"/>
    <x:x v="9"/>
    <x:x v="82"/>
    <x:n v="2524.64"/>
    <x:n v="1262.32"/>
    <x:n v="25.2464"/>
    <x:n v="-13.5145"/>
    <x:n v="1331.71"/>
    <x:n v="665.855"/>
    <x:n v="0.527485"/>
    <x:n v="4.38025"/>
    <x:n v="-14.0329"/>
    <x:n v="63.85"/>
    <x:n v="31.925"/>
    <x:n v="0.025291"/>
    <x:n v="15"/>
    <x:n v="0"/>
    <x:n v="44.62665"/>
    <x:n v="-27.5474"/>
    <x:n v="37.084639166675"/>
    <x:n v="-11.69339916665"/>
    <x:x v="88"/>
  </x:r>
  <x:r>
    <x:x v="1"/>
    <x:x v="9"/>
    <x:x v="83"/>
    <x:n v="1704.72"/>
    <x:n v="852.36"/>
    <x:n v="17.0472"/>
    <x:n v="-6.5936"/>
    <x:n v="839.5"/>
    <x:n v="419.75"/>
    <x:n v="0.492456"/>
    <x:n v="16.6404"/>
    <x:n v="6.89675"/>
    <x:n v="39"/>
    <x:n v="19.5"/>
    <x:n v="0.022878"/>
    <x:n v="15"/>
    <x:n v="0"/>
    <x:n v="48.6876"/>
    <x:n v="0.30315"/>
    <x:n v="37.084639166675"/>
    <x:n v="-11.69339916665"/>
    <x:x v="88"/>
  </x:r>
  <x:r>
    <x:x v="2"/>
    <x:x v="9"/>
    <x:x v="84"/>
    <x:n v="2055.67"/>
    <x:n v="411.134"/>
    <x:n v="8.22268"/>
    <x:n v="-2.92576"/>
    <x:n v="1195.03"/>
    <x:n v="239.006"/>
    <x:n v="0.581334"/>
    <x:n v="0"/>
    <x:n v="-9.9281"/>
    <x:n v="65.69"/>
    <x:n v="13.138"/>
    <x:n v="0.031956"/>
    <x:n v="15"/>
    <x:n v="0"/>
    <x:n v="23.22268"/>
    <x:n v="-12.85386"/>
    <x:n v="37.084639166675"/>
    <x:n v="-11.69339916665"/>
    <x:x v="88"/>
  </x:r>
  <x:r>
    <x:x v="5"/>
    <x:x v="9"/>
    <x:x v="79"/>
    <x:n v="4156.78"/>
    <x:n v="1039.195"/>
    <x:n v="20.7839"/>
    <x:n v="-4.9145"/>
    <x:n v="2008.79"/>
    <x:n v="502.1975"/>
    <x:n v="0.483256"/>
    <x:n v="19.8604"/>
    <x:n v="-8.98135"/>
    <x:n v="324.81"/>
    <x:n v="81.2025"/>
    <x:n v="0.07814"/>
    <x:n v="0"/>
    <x:n v="-7.0032"/>
    <x:n v="40.6443"/>
    <x:n v="-20.89905"/>
    <x:n v="37.084639166675"/>
    <x:n v="-11.69339916665"/>
    <x:x v="88"/>
  </x:r>
  <x:r>
    <x:x v="22"/>
    <x:x v="11"/>
    <x:x v="102"/>
    <x:n v="3677.22"/>
    <x:n v="919.305"/>
    <x:n v="18.3861"/>
    <x:n v="-6.0508"/>
    <x:n v="1838.3"/>
    <x:n v="459.575"/>
    <x:n v="0.499916"/>
    <x:n v="14.0294"/>
    <x:n v="-17.2172"/>
    <x:n v="164.9"/>
    <x:n v="41.225"/>
    <x:n v="0.044844"/>
    <x:n v="12.0936"/>
    <x:n v="-0.8532"/>
    <x:n v="44.5091"/>
    <x:n v="-24.1212"/>
    <x:n v="48.31714888888571"/>
    <x:n v="-6.63299523810477"/>
    <x:x v="88"/>
  </x:r>
  <x:r>
    <x:x v="7"/>
    <x:x v="11"/>
    <x:x v="103"/>
    <x:n v="1800.85"/>
    <x:n v="450.2125"/>
    <x:n v="9.00425"/>
    <x:n v="-4.4366"/>
    <x:n v="862.85"/>
    <x:n v="215.7125"/>
    <x:n v="0.479135"/>
    <x:n v="21.30275"/>
    <x:n v="-0.41615"/>
    <x:n v="82.13"/>
    <x:n v="20.5325"/>
    <x:n v="0.045606"/>
    <x:n v="11.6364"/>
    <x:n v="-3.3636"/>
    <x:n v="41.9434"/>
    <x:n v="-8.21635"/>
    <x:n v="48.31714888888571"/>
    <x:n v="-6.63299523810477"/>
    <x:x v="88"/>
  </x:r>
  <x:r>
    <x:x v="7"/>
    <x:x v="11"/>
    <x:x v="104"/>
    <x:n v="3995.23"/>
    <x:n v="998.8075"/>
    <x:n v="19.97615"/>
    <x:n v="-7.1829"/>
    <x:n v="2070.94"/>
    <x:n v="517.735"/>
    <x:n v="0.518353"/>
    <x:n v="7.57645"/>
    <x:n v="-4.62735"/>
    <x:n v="236.65"/>
    <x:n v="59.1625"/>
    <x:n v="0.059233"/>
    <x:n v="3.4602"/>
    <x:n v="-8.5026"/>
    <x:n v="31.0128"/>
    <x:n v="-20.31285"/>
    <x:n v="48.31714888888571"/>
    <x:n v="-6.63299523810477"/>
    <x:x v="88"/>
  </x:r>
  <x:r>
    <x:x v="23"/>
    <x:x v="11"/>
    <x:x v="105"/>
    <x:n v="2048.77"/>
    <x:n v="682.92333333"/>
    <x:n v="13.6584666666"/>
    <x:n v="-6.4724666668"/>
    <x:n v="1158.85"/>
    <x:n v="386.283333"/>
    <x:n v="0.565632"/>
    <x:n v="0"/>
    <x:n v="-8.0633"/>
    <x:n v="97.44"/>
    <x:n v="32.48"/>
    <x:n v="0.04756"/>
    <x:n v="10.464"/>
    <x:n v="-1.221"/>
    <x:n v="24.1224666666"/>
    <x:n v="-15.7567666668"/>
    <x:n v="48.31714888888571"/>
    <x:n v="-6.63299523810477"/>
    <x:x v="88"/>
  </x:r>
  <x:r>
    <x:x v="20"/>
    <x:x v="11"/>
    <x:x v="96"/>
    <x:n v="2402"/>
    <x:n v="800.66666667"/>
    <x:n v="16.0133333334"/>
    <x:n v="-7.3098"/>
    <x:n v="1086.09"/>
    <x:n v="362.03"/>
    <x:n v="0.452161"/>
    <x:n v="30.74365"/>
    <x:n v="13.3098"/>
    <x:n v="149.16"/>
    <x:n v="49.72"/>
    <x:n v="0.062098"/>
    <x:n v="1.7412"/>
    <x:n v="-2.337"/>
    <x:n v="48.4981833334"/>
    <x:n v="3.663"/>
    <x:n v="48.31714888888571"/>
    <x:n v="-6.63299523810477"/>
    <x:x v="88"/>
  </x:r>
  <x:r>
    <x:x v="10"/>
    <x:x v="11"/>
    <x:x v="136"/>
    <x:n v="4017.36"/>
    <x:n v="1339.12"/>
    <x:n v="26.7824"/>
    <x:n v="1.3454666666"/>
    <x:n v="1672.86"/>
    <x:n v="557.62"/>
    <x:n v="0.416408"/>
    <x:n v="35"/>
    <x:n v="0"/>
    <x:n v="191.14"/>
    <x:n v="63.713333"/>
    <x:n v="0.047579"/>
    <x:n v="10.4526"/>
    <x:n v="2.9436"/>
    <x:n v="72.235"/>
    <x:n v="4.2890666666"/>
    <x:n v="48.31714888888571"/>
    <x:n v="-6.63299523810477"/>
    <x:x v="88"/>
  </x:r>
  <x:r>
    <x:x v="4"/>
    <x:x v="11"/>
    <x:x v="117"/>
    <x:n v="1868.29"/>
    <x:n v="622.76333333"/>
    <x:n v="12.4552666666"/>
    <x:n v="-6.7364"/>
    <x:n v="1008.9"/>
    <x:n v="336.3"/>
    <x:n v="0.540013"/>
    <x:n v="0"/>
    <x:n v="-8.1319"/>
    <x:n v="81.65"/>
    <x:n v="27.216667"/>
    <x:n v="0.043703"/>
    <x:n v="12.7782"/>
    <x:n v="0.1812"/>
    <x:n v="25.2334666666"/>
    <x:n v="-14.6871"/>
    <x:n v="48.31714888888571"/>
    <x:n v="-6.63299523810477"/>
    <x:x v="88"/>
  </x:r>
  <x:r>
    <x:x v="1"/>
    <x:x v="11"/>
    <x:x v="98"/>
    <x:n v="1263.17"/>
    <x:n v="1263.17"/>
    <x:n v="25.2634"/>
    <x:n v="1.7308"/>
    <x:n v="423.16"/>
    <x:n v="423.16"/>
    <x:n v="0.334998"/>
    <x:n v="35"/>
    <x:n v="0"/>
    <x:n v="24.81"/>
    <x:n v="24.81"/>
    <x:n v="0.019641"/>
    <x:n v="15"/>
    <x:n v="0"/>
    <x:n v="75.2634"/>
    <x:n v="1.7308"/>
    <x:n v="48.31714888888571"/>
    <x:n v="-6.63299523810477"/>
    <x:x v="88"/>
  </x:r>
  <x:r>
    <x:x v="21"/>
    <x:x v="11"/>
    <x:x v="99"/>
    <x:n v="3453.6"/>
    <x:n v="1151.2"/>
    <x:n v="23.024"/>
    <x:n v="-2.0922"/>
    <x:n v="1673.85"/>
    <x:n v="557.95"/>
    <x:n v="0.484668"/>
    <x:n v="19.3662"/>
    <x:n v="0.60655"/>
    <x:n v="192.91"/>
    <x:n v="64.303333"/>
    <x:n v="0.055858"/>
    <x:n v="5.4852"/>
    <x:n v="5.4432"/>
    <x:n v="47.8754"/>
    <x:n v="3.95755"/>
    <x:n v="48.31714888888571"/>
    <x:n v="-6.63299523810477"/>
    <x:x v="88"/>
  </x:r>
  <x:r>
    <x:x v="2"/>
    <x:x v="11"/>
    <x:x v="100"/>
    <x:n v="6606.47"/>
    <x:n v="1651.6175"/>
    <x:n v="33.03235"/>
    <x:n v="-3.79365"/>
    <x:n v="3139.08"/>
    <x:n v="784.77"/>
    <x:n v="0.475152"/>
    <x:n v="22.6968"/>
    <x:n v="16.1784"/>
    <x:n v="193.8"/>
    <x:n v="48.45"/>
    <x:n v="0.029335"/>
    <x:n v="15"/>
    <x:n v="0"/>
    <x:n v="70.72915"/>
    <x:n v="12.38475"/>
    <x:n v="48.31714888888571"/>
    <x:n v="-6.63299523810477"/>
    <x:x v="88"/>
  </x:r>
  <x:r>
    <x:x v="2"/>
    <x:x v="11"/>
    <x:x v="101"/>
    <x:n v="2934.85"/>
    <x:n v="733.7125"/>
    <x:n v="14.67425"/>
    <x:n v="-3.6435"/>
    <x:n v="1276.83"/>
    <x:n v="319.2075"/>
    <x:n v="0.435058"/>
    <x:n v="35"/>
    <x:n v="3.35895"/>
    <x:n v="308.85"/>
    <x:n v="77.2125"/>
    <x:n v="0.105235"/>
    <x:n v="0"/>
    <x:n v="0"/>
    <x:n v="49.67425"/>
    <x:n v="-0.28455"/>
    <x:n v="48.31714888888571"/>
    <x:n v="-6.63299523810477"/>
    <x:x v="88"/>
  </x:r>
  <x:r>
    <x:x v="0"/>
    <x:x v="11"/>
    <x:x v="87"/>
    <x:n v="5267.01"/>
    <x:n v="1053.402"/>
    <x:n v="21.06804"/>
    <x:n v="-2.99288"/>
    <x:n v="2560.29"/>
    <x:n v="512.058"/>
    <x:n v="0.486099"/>
    <x:n v="18.86535"/>
    <x:n v="1.46055"/>
    <x:n v="256.98"/>
    <x:n v="51.396"/>
    <x:n v="0.04879"/>
    <x:n v="9.726"/>
    <x:n v="-4.7814"/>
    <x:n v="49.65939"/>
    <x:n v="-6.31373"/>
    <x:n v="48.31714888888571"/>
    <x:n v="-6.63299523810477"/>
    <x:x v="88"/>
  </x:r>
  <x:r>
    <x:x v="2"/>
    <x:x v="11"/>
    <x:x v="88"/>
    <x:n v="3429.43"/>
    <x:n v="685.886"/>
    <x:n v="13.71772"/>
    <x:n v="-3.36344"/>
    <x:n v="1709.61"/>
    <x:n v="341.922"/>
    <x:n v="0.498511"/>
    <x:n v="14.52115"/>
    <x:n v="-7.8197"/>
    <x:n v="69.38"/>
    <x:n v="13.876"/>
    <x:n v="0.020231"/>
    <x:n v="15"/>
    <x:n v="0"/>
    <x:n v="43.23887"/>
    <x:n v="-11.18314"/>
    <x:n v="48.31714888888571"/>
    <x:n v="-6.63299523810477"/>
    <x:x v="88"/>
  </x:r>
  <x:r>
    <x:x v="18"/>
    <x:x v="11"/>
    <x:x v="89"/>
    <x:n v="5081.44"/>
    <x:n v="1270.36"/>
    <x:n v="25.4072"/>
    <x:n v="-8.6756"/>
    <x:n v="2949.44"/>
    <x:n v="737.36"/>
    <x:n v="0.580434"/>
    <x:n v="0"/>
    <x:n v="0"/>
    <x:n v="423.77"/>
    <x:n v="105.9425"/>
    <x:n v="0.083396"/>
    <x:n v="0"/>
    <x:n v="-9.939"/>
    <x:n v="25.4072"/>
    <x:n v="-18.6146"/>
    <x:n v="48.31714888888571"/>
    <x:n v="-6.63299523810477"/>
    <x:x v="88"/>
  </x:r>
  <x:r>
    <x:x v="18"/>
    <x:x v="11"/>
    <x:x v="90"/>
    <x:n v="4608.84"/>
    <x:n v="1152.21"/>
    <x:n v="23.0442"/>
    <x:n v="-7.58075"/>
    <x:n v="2512.62"/>
    <x:n v="628.155"/>
    <x:n v="0.545174"/>
    <x:n v="0"/>
    <x:n v="-2.2379"/>
    <x:n v="242.82"/>
    <x:n v="60.705"/>
    <x:n v="0.052686"/>
    <x:n v="7.3884"/>
    <x:n v="-1.5756"/>
    <x:n v="30.4326"/>
    <x:n v="-11.39425"/>
    <x:n v="48.31714888888571"/>
    <x:n v="-6.63299523810477"/>
    <x:x v="88"/>
  </x:r>
  <x:r>
    <x:x v="18"/>
    <x:x v="11"/>
    <x:x v="91"/>
    <x:n v="847.12"/>
    <x:n v="847.12"/>
    <x:n v="16.9424"/>
    <x:n v="-1.3768"/>
    <x:n v="418.78"/>
    <x:n v="418.78"/>
    <x:n v="0.494357"/>
    <x:n v="15.97505"/>
    <x:n v="-6.93595"/>
    <x:n v="25.8"/>
    <x:n v="25.8"/>
    <x:n v="0.030456"/>
    <x:n v="15"/>
    <x:n v="0"/>
    <x:n v="47.91745"/>
    <x:n v="-8.31275"/>
    <x:n v="48.31714888888571"/>
    <x:n v="-6.63299523810477"/>
    <x:x v="88"/>
  </x:r>
  <x:r>
    <x:x v="2"/>
    <x:x v="11"/>
    <x:x v="92"/>
    <x:n v="7863.55"/>
    <x:n v="1572.71"/>
    <x:n v="31.4542"/>
    <x:n v="-4.36408"/>
    <x:n v="3800.43"/>
    <x:n v="760.086"/>
    <x:n v="0.483297"/>
    <x:n v="19.84605"/>
    <x:n v="-6.80715"/>
    <x:n v="211.24"/>
    <x:n v="42.248"/>
    <x:n v="0.026863"/>
    <x:n v="15"/>
    <x:n v="0"/>
    <x:n v="66.30025"/>
    <x:n v="-11.17123"/>
    <x:n v="48.31714888888571"/>
    <x:n v="-6.63299523810477"/>
    <x:x v="88"/>
  </x:r>
  <x:r>
    <x:x v="19"/>
    <x:x v="11"/>
    <x:x v="93"/>
    <x:n v="558.71"/>
    <x:n v="139.6775"/>
    <x:n v="2.79355"/>
    <x:n v="1.72385"/>
    <x:n v="271.61"/>
    <x:n v="67.9025"/>
    <x:n v="0.486138"/>
    <x:n v="18.8517"/>
    <x:n v="-2.9519"/>
    <x:n v="12.76"/>
    <x:n v="3.19"/>
    <x:n v="0.022838"/>
    <x:n v="15"/>
    <x:n v="0"/>
    <x:n v="36.64525"/>
    <x:n v="-1.22805"/>
    <x:n v="48.31714888888571"/>
    <x:n v="-6.63299523810477"/>
    <x:x v="88"/>
  </x:r>
  <x:r>
    <x:x v="10"/>
    <x:x v="11"/>
    <x:x v="130"/>
    <x:n v="2288.95"/>
    <x:n v="1144.475"/>
    <x:n v="22.8895"/>
    <x:n v="-4.4174"/>
    <x:n v="1196.9"/>
    <x:n v="598.45"/>
    <x:n v="0.522904"/>
    <x:n v="5.9836"/>
    <x:n v="-5.99585"/>
    <x:n v="96.3"/>
    <x:n v="48.15"/>
    <x:n v="0.042072"/>
    <x:n v="13.7568"/>
    <x:n v="-1.2432"/>
    <x:n v="42.6299"/>
    <x:n v="-11.65645"/>
    <x:n v="48.31714888888571"/>
    <x:n v="-6.63299523810477"/>
    <x:x v="88"/>
  </x:r>
  <x:r>
    <x:x v="0"/>
    <x:x v="11"/>
    <x:x v="118"/>
    <x:n v="4137.97"/>
    <x:n v="1034.4925"/>
    <x:n v="20.68985"/>
    <x:n v="-5.0946"/>
    <x:n v="1856.71"/>
    <x:n v="464.1775"/>
    <x:n v="0.448701"/>
    <x:n v="31.95465"/>
    <x:n v="-0.5124"/>
    <x:n v="118.25"/>
    <x:n v="29.5625"/>
    <x:n v="0.028577"/>
    <x:n v="15"/>
    <x:n v="0"/>
    <x:n v="67.6445"/>
    <x:n v="-5.607"/>
    <x:n v="48.31714888888571"/>
    <x:n v="-6.63299523810477"/>
    <x:x v="88"/>
  </x:r>
  <x:r>
    <x:x v="0"/>
    <x:x v="11"/>
    <x:x v="95"/>
    <x:n v="4827.5"/>
    <x:n v="1206.875"/>
    <x:n v="24.1375"/>
    <x:n v="-5.47125"/>
    <x:n v="2130.3"/>
    <x:n v="532.575"/>
    <x:n v="0.441284"/>
    <x:n v="34.5506"/>
    <x:n v="9.0132"/>
    <x:n v="186.26"/>
    <x:n v="46.565"/>
    <x:n v="0.038583"/>
    <x:n v="15"/>
    <x:n v="0"/>
    <x:n v="73.6881"/>
    <x:n v="3.54195"/>
    <x:n v="48.31714888888571"/>
    <x:n v="-6.63299523810477"/>
    <x:x v="88"/>
  </x:r>
  <x:r>
    <x:x v="10"/>
    <x:x v="12"/>
    <x:x v="107"/>
    <x:n v="6226.57"/>
    <x:n v="1556.6425"/>
    <x:n v="31.13285"/>
    <x:n v="-9.81315"/>
    <x:n v="2844.59"/>
    <x:n v="711.1475"/>
    <x:n v="0.456847"/>
    <x:n v="29.10355"/>
    <x:n v="-5.89645"/>
    <x:n v="147.79"/>
    <x:n v="36.9475"/>
    <x:n v="0.023735"/>
    <x:n v="15"/>
    <x:n v="0"/>
    <x:n v="75.2364"/>
    <x:n v="-15.7096"/>
    <x:n v="47.04624714285714"/>
    <x:n v="-5.63510285714286"/>
    <x:x v="88"/>
  </x:r>
  <x:r>
    <x:x v="2"/>
    <x:x v="12"/>
    <x:x v="110"/>
    <x:n v="8761.58"/>
    <x:n v="2190.395"/>
    <x:n v="43.8079"/>
    <x:n v="-6.1921"/>
    <x:n v="3911.35"/>
    <x:n v="977.8375"/>
    <x:n v="0.446421"/>
    <x:n v="32.75265"/>
    <x:n v="-0.6804"/>
    <x:n v="296.54"/>
    <x:n v="74.135"/>
    <x:n v="0.033845"/>
    <x:n v="15"/>
    <x:n v="0"/>
    <x:n v="91.56055"/>
    <x:n v="-6.8725"/>
    <x:n v="47.04624714285714"/>
    <x:n v="-5.63510285714286"/>
    <x:x v="88"/>
  </x:r>
  <x:r>
    <x:x v="2"/>
    <x:x v="12"/>
    <x:x v="111"/>
    <x:n v="1908.97"/>
    <x:n v="477.2425"/>
    <x:n v="9.54485"/>
    <x:n v="-3.84565"/>
    <x:n v="1138.88"/>
    <x:n v="284.72"/>
    <x:n v="0.596594"/>
    <x:n v="0"/>
    <x:n v="0"/>
    <x:n v="131.16"/>
    <x:n v="32.79"/>
    <x:n v="0.068707"/>
    <x:n v="0"/>
    <x:n v="0"/>
    <x:n v="9.54485"/>
    <x:n v="-3.84565"/>
    <x:n v="47.04624714285714"/>
    <x:n v="-5.63510285714286"/>
    <x:x v="88"/>
  </x:r>
  <x:r>
    <x:x v="24"/>
    <x:x v="12"/>
    <x:x v="112"/>
    <x:n v="2855.99"/>
    <x:n v="713.9975"/>
    <x:n v="14.27995"/>
    <x:n v="-0.6718"/>
    <x:n v="1503.21"/>
    <x:n v="375.8025"/>
    <x:n v="0.526336"/>
    <x:n v="4.7824"/>
    <x:n v="4.7824"/>
    <x:n v="149.14"/>
    <x:n v="37.285"/>
    <x:n v="0.05222"/>
    <x:n v="7.668"/>
    <x:n v="2.8878"/>
    <x:n v="26.73035"/>
    <x:n v="6.9984"/>
    <x:n v="47.04624714285714"/>
    <x:n v="-5.63510285714286"/>
    <x:x v="88"/>
  </x:r>
  <x:r>
    <x:x v="4"/>
    <x:x v="12"/>
    <x:x v="113"/>
    <x:n v="3280.49"/>
    <x:n v="820.1225"/>
    <x:n v="16.40245"/>
    <x:n v="-7.135"/>
    <x:n v="1717.14"/>
    <x:n v="429.285"/>
    <x:n v="0.52344"/>
    <x:n v="5.796"/>
    <x:n v="-7.19845"/>
    <x:n v="363.83"/>
    <x:n v="90.9575"/>
    <x:n v="0.110907"/>
    <x:n v="0"/>
    <x:n v="0"/>
    <x:n v="22.19845"/>
    <x:n v="-14.33345"/>
    <x:n v="47.04624714285714"/>
    <x:n v="-5.63510285714286"/>
    <x:x v="88"/>
  </x:r>
  <x:r>
    <x:x v="2"/>
    <x:x v="12"/>
    <x:x v="108"/>
    <x:n v="5622.77"/>
    <x:n v="1124.554"/>
    <x:n v="22.49108"/>
    <x:n v="0.50348"/>
    <x:n v="2524.27"/>
    <x:n v="504.854"/>
    <x:n v="0.448937"/>
    <x:n v="31.87205"/>
    <x:n v="3.0751"/>
    <x:n v="295.36"/>
    <x:n v="59.072"/>
    <x:n v="0.052529"/>
    <x:n v="7.4826"/>
    <x:n v="5.3802"/>
    <x:n v="61.84573"/>
    <x:n v="8.95878"/>
    <x:n v="47.04624714285714"/>
    <x:n v="-5.63510285714286"/>
    <x:x v="88"/>
  </x:r>
  <x:r>
    <x:x v="0"/>
    <x:x v="12"/>
    <x:x v="109"/>
    <x:n v="4659.24"/>
    <x:n v="1164.81"/>
    <x:n v="23.2962"/>
    <x:n v="-5.9896"/>
    <x:n v="2264.24"/>
    <x:n v="566.06"/>
    <x:n v="0.485968"/>
    <x:n v="18.9112"/>
    <x:n v="-2.7769"/>
    <x:n v="303.11"/>
    <x:n v="75.7775"/>
    <x:n v="0.065056"/>
    <x:n v="0"/>
    <x:n v="-5.8752"/>
    <x:n v="42.2074"/>
    <x:n v="-14.6417"/>
    <x:n v="47.04624714285714"/>
    <x:n v="-5.63510285714286"/>
    <x:x v="88"/>
  </x:r>
  <x:r>
    <x:x v="0"/>
    <x:x v="0"/>
    <x:x v="6"/>
    <x:n v="4191.5"/>
    <x:n v="838.3"/>
    <x:n v="16.766"/>
    <x:n v="0.6818"/>
    <x:n v="2128.86"/>
    <x:n v="425.772"/>
    <x:n v="0.507899"/>
    <x:n v="11.23535"/>
    <x:n v="11.23535"/>
    <x:n v="464.75"/>
    <x:n v="92.95"/>
    <x:n v="0.110879"/>
    <x:n v="0"/>
    <x:n v="0"/>
    <x:n v="28.00135"/>
    <x:n v="11.91715"/>
    <x:n v="47.778279166675"/>
    <x:n v="2.0006375"/>
    <x:x v="89"/>
  </x:r>
  <x:r>
    <x:x v="0"/>
    <x:x v="0"/>
    <x:x v="0"/>
    <x:n v="2777.61"/>
    <x:n v="694.4025"/>
    <x:n v="13.88805"/>
    <x:n v="-0.03625"/>
    <x:n v="1317.21"/>
    <x:n v="329.3025"/>
    <x:n v="0.474224"/>
    <x:n v="23.0216"/>
    <x:n v="-2.6026"/>
    <x:n v="125.77"/>
    <x:n v="31.4425"/>
    <x:n v="0.04528"/>
    <x:n v="11.832"/>
    <x:n v="-1.9494"/>
    <x:n v="48.74165"/>
    <x:n v="-4.58825"/>
    <x:n v="47.778279166675"/>
    <x:n v="2.0006375"/>
    <x:x v="89"/>
  </x:r>
  <x:r>
    <x:x v="1"/>
    <x:x v="0"/>
    <x:x v="1"/>
    <x:n v="1593.29"/>
    <x:n v="531.09666667"/>
    <x:n v="10.6219333334"/>
    <x:n v="0.0642"/>
    <x:n v="816.11"/>
    <x:n v="272.036667"/>
    <x:n v="0.512217"/>
    <x:n v="9.72405"/>
    <x:n v="8.7899"/>
    <x:n v="41.86"/>
    <x:n v="13.953333"/>
    <x:n v="0.026273"/>
    <x:n v="15"/>
    <x:n v="0"/>
    <x:n v="35.3459833334"/>
    <x:n v="8.8541"/>
    <x:n v="47.778279166675"/>
    <x:n v="2.0006375"/>
    <x:x v="89"/>
  </x:r>
  <x:r>
    <x:x v="12"/>
    <x:x v="0"/>
    <x:x v="119"/>
    <x:n v="2045.58"/>
    <x:n v="681.86"/>
    <x:n v="13.6372"/>
    <x:n v="0.1144"/>
    <x:n v="967.91"/>
    <x:n v="322.636667"/>
    <x:n v="0.473171"/>
    <x:n v="23.39015"/>
    <x:n v="-0.7644"/>
    <x:n v="64.73"/>
    <x:n v="21.576667"/>
    <x:n v="0.031644"/>
    <x:n v="15"/>
    <x:n v="0"/>
    <x:n v="52.02735"/>
    <x:n v="-0.65"/>
    <x:n v="47.778279166675"/>
    <x:n v="2.0006375"/>
    <x:x v="89"/>
  </x:r>
  <x:r>
    <x:x v="2"/>
    <x:x v="0"/>
    <x:x v="2"/>
    <x:n v="2627.95"/>
    <x:n v="656.9875"/>
    <x:n v="13.13975"/>
    <x:n v="-3.7967"/>
    <x:n v="1288.3"/>
    <x:n v="322.075"/>
    <x:n v="0.49023"/>
    <x:n v="17.4195"/>
    <x:n v="3.8808"/>
    <x:n v="105.67"/>
    <x:n v="26.4175"/>
    <x:n v="0.04021"/>
    <x:n v="14.874"/>
    <x:n v="0.7734"/>
    <x:n v="45.43325"/>
    <x:n v="0.8575"/>
    <x:n v="47.778279166675"/>
    <x:n v="2.0006375"/>
    <x:x v="89"/>
  </x:r>
  <x:r>
    <x:x v="2"/>
    <x:x v="0"/>
    <x:x v="3"/>
    <x:n v="5241.11"/>
    <x:n v="1310.2775"/>
    <x:n v="26.20555"/>
    <x:n v="-4.7291"/>
    <x:n v="2420.4"/>
    <x:n v="605.1"/>
    <x:n v="0.461811"/>
    <x:n v="27.36615"/>
    <x:n v="3.2039"/>
    <x:n v="118.45"/>
    <x:n v="29.6125"/>
    <x:n v="0.0226"/>
    <x:n v="15"/>
    <x:n v="0"/>
    <x:n v="68.5717"/>
    <x:n v="-1.5252"/>
    <x:n v="47.778279166675"/>
    <x:n v="2.0006375"/>
    <x:x v="89"/>
  </x:r>
  <x:r>
    <x:x v="3"/>
    <x:x v="0"/>
    <x:x v="4"/>
    <x:n v="3991.81"/>
    <x:n v="997.9525"/>
    <x:n v="19.95905"/>
    <x:n v="0.30385"/>
    <x:n v="1929.99"/>
    <x:n v="482.4975"/>
    <x:n v="0.483487"/>
    <x:n v="19.77955"/>
    <x:n v="6.8229"/>
    <x:n v="127.71"/>
    <x:n v="31.9275"/>
    <x:n v="0.031993"/>
    <x:n v="15"/>
    <x:n v="0"/>
    <x:n v="54.7386"/>
    <x:n v="7.12675"/>
    <x:n v="47.778279166675"/>
    <x:n v="2.0006375"/>
    <x:x v="89"/>
  </x:r>
  <x:r>
    <x:x v="2"/>
    <x:x v="0"/>
    <x:x v="5"/>
    <x:n v="6873.27"/>
    <x:n v="1718.3175"/>
    <x:n v="34.36635"/>
    <x:n v="-2.46525"/>
    <x:n v="3772.89"/>
    <x:n v="943.2225"/>
    <x:n v="0.548922"/>
    <x:n v="0"/>
    <x:n v="-3.5217"/>
    <x:n v="174.8"/>
    <x:n v="43.7"/>
    <x:n v="0.025432"/>
    <x:n v="15"/>
    <x:n v="0"/>
    <x:n v="49.36635"/>
    <x:n v="-5.98695"/>
    <x:n v="47.778279166675"/>
    <x:n v="2.0006375"/>
    <x:x v="89"/>
  </x:r>
  <x:r>
    <x:x v="4"/>
    <x:x v="1"/>
    <x:x v="15"/>
    <x:n v="2700.28"/>
    <x:n v="675.07"/>
    <x:n v="13.5014"/>
    <x:n v="3.48565"/>
    <x:n v="1210.68"/>
    <x:n v="302.67"/>
    <x:n v="0.448354"/>
    <x:n v="32.0761"/>
    <x:n v="19.1933"/>
    <x:n v="191.86"/>
    <x:n v="47.965"/>
    <x:n v="0.071052"/>
    <x:n v="0"/>
    <x:n v="0"/>
    <x:n v="45.5775"/>
    <x:n v="22.67895"/>
    <x:n v="38.0288"/>
    <x:n v="2.50124666666667"/>
    <x:x v="89"/>
  </x:r>
  <x:r>
    <x:x v="2"/>
    <x:x v="1"/>
    <x:x v="16"/>
    <x:n v="3035.96"/>
    <x:n v="1011.98666667"/>
    <x:n v="20.2397333334"/>
    <x:n v="-2.1344666666"/>
    <x:n v="1579.84"/>
    <x:n v="526.613333"/>
    <x:n v="0.520376"/>
    <x:n v="6.8684"/>
    <x:n v="6.8684"/>
    <x:n v="111.26"/>
    <x:n v="37.086667"/>
    <x:n v="0.036647"/>
    <x:n v="15"/>
    <x:n v="7.5024"/>
    <x:n v="42.1081333334"/>
    <x:n v="12.2363333334"/>
    <x:n v="38.0288"/>
    <x:n v="2.50124666666667"/>
    <x:x v="89"/>
  </x:r>
  <x:r>
    <x:x v="5"/>
    <x:x v="1"/>
    <x:x v="17"/>
    <x:n v="4213.51"/>
    <x:n v="1053.3775"/>
    <x:n v="21.06755"/>
    <x:n v="0.63475"/>
    <x:n v="1724.16"/>
    <x:n v="431.04"/>
    <x:n v="0.409198"/>
    <x:n v="35"/>
    <x:n v="0.80115"/>
    <x:n v="361.7"/>
    <x:n v="90.425"/>
    <x:n v="0.085843"/>
    <x:n v="0"/>
    <x:n v="0"/>
    <x:n v="56.06755"/>
    <x:n v="1.4359"/>
    <x:n v="38.0288"/>
    <x:n v="2.50124666666667"/>
    <x:x v="89"/>
  </x:r>
  <x:r>
    <x:x v="2"/>
    <x:x v="1"/>
    <x:x v="18"/>
    <x:n v="4832.15"/>
    <x:n v="1208.0375"/>
    <x:n v="24.16075"/>
    <x:n v="-2.9332"/>
    <x:n v="2705.59"/>
    <x:n v="676.3975"/>
    <x:n v="0.559914"/>
    <x:n v="0"/>
    <x:n v="0"/>
    <x:n v="290.54"/>
    <x:n v="72.635"/>
    <x:n v="0.060126"/>
    <x:n v="2.9244"/>
    <x:n v="-1.8636"/>
    <x:n v="27.08515"/>
    <x:n v="-4.7968"/>
    <x:n v="38.0288"/>
    <x:n v="2.50124666666667"/>
    <x:x v="89"/>
  </x:r>
  <x:r>
    <x:x v="0"/>
    <x:x v="1"/>
    <x:x v="7"/>
    <x:n v="3965.83"/>
    <x:n v="991.4575"/>
    <x:n v="19.82915"/>
    <x:n v="3.50325"/>
    <x:n v="1964.78"/>
    <x:n v="491.195"/>
    <x:n v="0.495427"/>
    <x:n v="15.60055"/>
    <x:n v="8.70625"/>
    <x:n v="304.02"/>
    <x:n v="76.005"/>
    <x:n v="0.07666"/>
    <x:n v="0"/>
    <x:n v="0"/>
    <x:n v="35.4297"/>
    <x:n v="12.2095"/>
    <x:n v="38.0288"/>
    <x:n v="2.50124666666667"/>
    <x:x v="89"/>
  </x:r>
  <x:r>
    <x:x v="0"/>
    <x:x v="1"/>
    <x:x v="8"/>
    <x:n v="6075.77"/>
    <x:n v="1518.9425"/>
    <x:n v="30.37885"/>
    <x:n v="-5.03275"/>
    <x:n v="2891.21"/>
    <x:n v="722.8025"/>
    <x:n v="0.475859"/>
    <x:n v="22.44935"/>
    <x:n v="1.19805"/>
    <x:n v="345.95"/>
    <x:n v="86.4875"/>
    <x:n v="0.056939"/>
    <x:n v="4.8366"/>
    <x:n v="-0.3582"/>
    <x:n v="57.6648"/>
    <x:n v="-4.1929"/>
    <x:n v="38.0288"/>
    <x:n v="2.50124666666667"/>
    <x:x v="89"/>
  </x:r>
  <x:r>
    <x:x v="0"/>
    <x:x v="1"/>
    <x:x v="9"/>
    <x:n v="4381.53"/>
    <x:n v="1095.3825"/>
    <x:n v="21.90765"/>
    <x:n v="-5.7663"/>
    <x:n v="2288.33"/>
    <x:n v="572.0825"/>
    <x:n v="0.522267"/>
    <x:n v="6.20655"/>
    <x:n v="-4.64695"/>
    <x:n v="111.09"/>
    <x:n v="27.7725"/>
    <x:n v="0.025354"/>
    <x:n v="15"/>
    <x:n v="0"/>
    <x:n v="43.1142"/>
    <x:n v="-10.41325"/>
    <x:n v="38.0288"/>
    <x:n v="2.50124666666667"/>
    <x:x v="89"/>
  </x:r>
  <x:r>
    <x:x v="2"/>
    <x:x v="1"/>
    <x:x v="10"/>
    <x:n v="2665.53"/>
    <x:n v="666.3825"/>
    <x:n v="13.32765"/>
    <x:n v="-5.55195"/>
    <x:n v="1375.55"/>
    <x:n v="343.8875"/>
    <x:n v="0.516051"/>
    <x:n v="8.38215"/>
    <x:n v="-2.55885"/>
    <x:n v="130.6"/>
    <x:n v="32.65"/>
    <x:n v="0.048996"/>
    <x:n v="9.6024"/>
    <x:n v="-4.0848"/>
    <x:n v="31.3122"/>
    <x:n v="-12.1956"/>
    <x:n v="38.0288"/>
    <x:n v="2.50124666666667"/>
    <x:x v="89"/>
  </x:r>
  <x:r>
    <x:x v="4"/>
    <x:x v="1"/>
    <x:x v="11"/>
    <x:n v="3546.14"/>
    <x:n v="886.535"/>
    <x:n v="17.7307"/>
    <x:n v="-0.30845"/>
    <x:n v="1764.25"/>
    <x:n v="441.0625"/>
    <x:n v="0.497513"/>
    <x:n v="14.87045"/>
    <x:n v="6.4267"/>
    <x:n v="328.32"/>
    <x:n v="82.08"/>
    <x:n v="0.092585"/>
    <x:n v="0"/>
    <x:n v="0"/>
    <x:n v="32.60115"/>
    <x:n v="6.11825"/>
    <x:n v="38.0288"/>
    <x:n v="2.50124666666667"/>
    <x:x v="89"/>
  </x:r>
  <x:r>
    <x:x v="12"/>
    <x:x v="1"/>
    <x:x v="115"/>
    <x:n v="3365.73"/>
    <x:n v="841.4325"/>
    <x:n v="16.82865"/>
    <x:n v="1.6494"/>
    <x:n v="1798.08"/>
    <x:n v="449.52"/>
    <x:n v="0.534232"/>
    <x:n v="2.0188"/>
    <x:n v="2.0188"/>
    <x:n v="195.77"/>
    <x:n v="48.9425"/>
    <x:n v="0.058166"/>
    <x:n v="4.1004"/>
    <x:n v="4.1004"/>
    <x:n v="22.94785"/>
    <x:n v="7.7686"/>
    <x:n v="38.0288"/>
    <x:n v="2.50124666666667"/>
    <x:x v="89"/>
  </x:r>
  <x:r>
    <x:x v="2"/>
    <x:x v="1"/>
    <x:x v="12"/>
    <x:n v="5108.28"/>
    <x:n v="1277.07"/>
    <x:n v="25.5414"/>
    <x:n v="-0.74315"/>
    <x:n v="2346.43"/>
    <x:n v="586.6075"/>
    <x:n v="0.459339"/>
    <x:n v="28.23135"/>
    <x:n v="10.2144"/>
    <x:n v="441.87"/>
    <x:n v="110.4675"/>
    <x:n v="0.086501"/>
    <x:n v="0"/>
    <x:n v="0"/>
    <x:n v="53.77275"/>
    <x:n v="9.47125"/>
    <x:n v="38.0288"/>
    <x:n v="2.50124666666667"/>
    <x:x v="89"/>
  </x:r>
  <x:r>
    <x:x v="2"/>
    <x:x v="1"/>
    <x:x v="13"/>
    <x:n v="1741.78"/>
    <x:n v="580.59333333"/>
    <x:n v="11.6118666666"/>
    <x:n v="1.0948666666"/>
    <x:n v="1034.06"/>
    <x:n v="344.686667"/>
    <x:n v="0.59368"/>
    <x:n v="0"/>
    <x:n v="0"/>
    <x:n v="159.15"/>
    <x:n v="53.05"/>
    <x:n v="0.091372"/>
    <x:n v="0"/>
    <x:n v="0"/>
    <x:n v="11.6118666666"/>
    <x:n v="1.0948666666"/>
    <x:n v="38.0288"/>
    <x:n v="2.50124666666667"/>
    <x:x v="89"/>
  </x:r>
  <x:r>
    <x:x v="5"/>
    <x:x v="1"/>
    <x:x v="14"/>
    <x:n v="6484.71"/>
    <x:n v="1621.1775"/>
    <x:n v="32.42355"/>
    <x:n v="-0.60815"/>
    <x:n v="3015.55"/>
    <x:n v="753.8875"/>
    <x:n v="0.465025"/>
    <x:n v="26.24125"/>
    <x:n v="-4.6249"/>
    <x:n v="311.75"/>
    <x:n v="77.9375"/>
    <x:n v="0.048075"/>
    <x:n v="10.155"/>
    <x:n v="0.2064"/>
    <x:n v="68.8198"/>
    <x:n v="-5.02665"/>
    <x:n v="38.0288"/>
    <x:n v="2.50124666666667"/>
    <x:x v="89"/>
  </x:r>
  <x:r>
    <x:x v="2"/>
    <x:x v="1"/>
    <x:x v="19"/>
    <x:n v="1333.24"/>
    <x:n v="333.31"/>
    <x:n v="6.6662"/>
    <x:n v="0.43785"/>
    <x:n v="659.4"/>
    <x:n v="164.85"/>
    <x:n v="0.494585"/>
    <x:n v="15.89525"/>
    <x:n v="7.8617"/>
    <x:n v="73.46"/>
    <x:n v="18.365"/>
    <x:n v="0.055099"/>
    <x:n v="5.9406"/>
    <x:n v="5.9406"/>
    <x:n v="28.50205"/>
    <x:n v="14.24015"/>
    <x:n v="38.0288"/>
    <x:n v="2.50124666666667"/>
    <x:x v="89"/>
  </x:r>
  <x:r>
    <x:x v="0"/>
    <x:x v="1"/>
    <x:x v="133"/>
    <x:n v="988.85"/>
    <x:n v="494.425"/>
    <x:n v="9.8885"/>
    <x:n v="-2.0387"/>
    <x:n v="676.78"/>
    <x:n v="338.39"/>
    <x:n v="0.684411"/>
    <x:n v="0"/>
    <x:n v="0"/>
    <x:n v="57.8"/>
    <x:n v="28.9"/>
    <x:n v="0.058452"/>
    <x:n v="3.9288"/>
    <x:n v="-11.0712"/>
    <x:n v="13.8173"/>
    <x:n v="-13.1099"/>
    <x:n v="38.0288"/>
    <x:n v="2.50124666666667"/>
    <x:x v="89"/>
  </x:r>
  <x:r>
    <x:x v="6"/>
    <x:x v="2"/>
    <x:x v="21"/>
    <x:n v="2979.29"/>
    <x:n v="744.8225"/>
    <x:n v="14.89645"/>
    <x:n v="-3.9019"/>
    <x:n v="1664.53"/>
    <x:n v="416.1325"/>
    <x:n v="0.5587"/>
    <x:n v="0"/>
    <x:n v="-10.9172"/>
    <x:n v="152"/>
    <x:n v="38"/>
    <x:n v="0.051019"/>
    <x:n v="8.3886"/>
    <x:n v="-3.531"/>
    <x:n v="23.28505"/>
    <x:n v="-18.3501"/>
    <x:n v="31.46376666666667"/>
    <x:n v="-9.9054"/>
    <x:x v="89"/>
  </x:r>
  <x:r>
    <x:x v="2"/>
    <x:x v="2"/>
    <x:x v="22"/>
    <x:n v="2122.51"/>
    <x:n v="1061.255"/>
    <x:n v="21.2251"/>
    <x:n v="-0.3714"/>
    <x:n v="1121.41"/>
    <x:n v="560.705"/>
    <x:n v="0.528341"/>
    <x:n v="4.08065"/>
    <x:n v="-1.53825"/>
    <x:n v="120.9"/>
    <x:n v="60.45"/>
    <x:n v="0.056961"/>
    <x:n v="4.8234"/>
    <x:n v="-7.5612"/>
    <x:n v="30.12915"/>
    <x:n v="-9.47085"/>
    <x:n v="31.46376666666667"/>
    <x:n v="-9.9054"/>
    <x:x v="89"/>
  </x:r>
  <x:r>
    <x:x v="0"/>
    <x:x v="2"/>
    <x:x v="20"/>
    <x:n v="3514.17"/>
    <x:n v="878.5425"/>
    <x:n v="17.57085"/>
    <x:n v="-4.3876"/>
    <x:n v="1662.64"/>
    <x:n v="415.66"/>
    <x:n v="0.473125"/>
    <x:n v="23.40625"/>
    <x:n v="2.49235"/>
    <x:n v="270.26"/>
    <x:n v="67.565"/>
    <x:n v="0.076906"/>
    <x:n v="0"/>
    <x:n v="0"/>
    <x:n v="40.9771"/>
    <x:n v="-1.89525"/>
    <x:n v="31.46376666666667"/>
    <x:n v="-9.9054"/>
    <x:x v="89"/>
  </x:r>
  <x:r>
    <x:x v="7"/>
    <x:x v="3"/>
    <x:x v="23"/>
    <x:n v="1694.15"/>
    <x:n v="847.075"/>
    <x:n v="16.9415"/>
    <x:n v="-0.303"/>
    <x:n v="835.33"/>
    <x:n v="417.665"/>
    <x:n v="0.493067"/>
    <x:n v="16.42655"/>
    <x:n v="-2.21235"/>
    <x:n v="33.74"/>
    <x:n v="16.87"/>
    <x:n v="0.019916"/>
    <x:n v="15"/>
    <x:n v="0"/>
    <x:n v="48.36805"/>
    <x:n v="-2.51535"/>
    <x:n v="44.74055288888"/>
    <x:n v="0.89688822221333"/>
    <x:x v="89"/>
  </x:r>
  <x:r>
    <x:x v="4"/>
    <x:x v="3"/>
    <x:x v="24"/>
    <x:n v="3624.67"/>
    <x:n v="906.1675"/>
    <x:n v="18.12335"/>
    <x:n v="0.94385"/>
    <x:n v="1941.79"/>
    <x:n v="485.4475"/>
    <x:n v="0.535715"/>
    <x:n v="1.49975"/>
    <x:n v="-3.7142"/>
    <x:n v="115.6"/>
    <x:n v="28.9"/>
    <x:n v="0.031893"/>
    <x:n v="15"/>
    <x:n v="5.1294"/>
    <x:n v="34.6231"/>
    <x:n v="2.35905"/>
    <x:n v="44.74055288888"/>
    <x:n v="0.89688822221333"/>
    <x:x v="89"/>
  </x:r>
  <x:r>
    <x:x v="4"/>
    <x:x v="3"/>
    <x:x v="25"/>
    <x:n v="1895.5"/>
    <x:n v="473.875"/>
    <x:n v="9.4775"/>
    <x:n v="-2.2251"/>
    <x:n v="989.22"/>
    <x:n v="247.305"/>
    <x:n v="0.521878"/>
    <x:n v="6.3427"/>
    <x:n v="0.5026"/>
    <x:n v="110.68"/>
    <x:n v="27.67"/>
    <x:n v="0.058391"/>
    <x:n v="3.9654"/>
    <x:n v="3.3498"/>
    <x:n v="19.7856"/>
    <x:n v="1.6273"/>
    <x:n v="44.74055288888"/>
    <x:n v="0.89688822221333"/>
    <x:x v="89"/>
  </x:r>
  <x:r>
    <x:x v="4"/>
    <x:x v="3"/>
    <x:x v="26"/>
    <x:n v="4635.2"/>
    <x:n v="1158.8"/>
    <x:n v="23.176"/>
    <x:n v="-2.5776"/>
    <x:n v="2322.7"/>
    <x:n v="580.675"/>
    <x:n v="0.5011"/>
    <x:n v="13.615"/>
    <x:n v="-5.89855"/>
    <x:n v="229.18"/>
    <x:n v="57.295"/>
    <x:n v="0.049443"/>
    <x:n v="9.3342"/>
    <x:n v="-4.1802"/>
    <x:n v="46.1252"/>
    <x:n v="-12.65635"/>
    <x:n v="44.74055288888"/>
    <x:n v="0.89688822221333"/>
    <x:x v="89"/>
  </x:r>
  <x:r>
    <x:x v="8"/>
    <x:x v="3"/>
    <x:x v="27"/>
    <x:n v="3065.57"/>
    <x:n v="613.114"/>
    <x:n v="12.26228"/>
    <x:n v="0.08784"/>
    <x:n v="1594.43"/>
    <x:n v="318.886"/>
    <x:n v="0.520109"/>
    <x:n v="6.96185"/>
    <x:n v="-1.7374"/>
    <x:n v="155.64"/>
    <x:n v="31.128"/>
    <x:n v="0.05077"/>
    <x:n v="8.538"/>
    <x:n v="1.4622"/>
    <x:n v="27.76213"/>
    <x:n v="-0.18736"/>
    <x:n v="44.74055288888"/>
    <x:n v="0.89688822221333"/>
    <x:x v="89"/>
  </x:r>
  <x:r>
    <x:x v="2"/>
    <x:x v="3"/>
    <x:x v="28"/>
    <x:n v="3014.82"/>
    <x:n v="602.964"/>
    <x:n v="12.05928"/>
    <x:n v="-2.9372"/>
    <x:n v="1617.99"/>
    <x:n v="323.598"/>
    <x:n v="0.536679"/>
    <x:n v="1.16235"/>
    <x:n v="-9.6103"/>
    <x:n v="393.75"/>
    <x:n v="78.75"/>
    <x:n v="0.130605"/>
    <x:n v="0"/>
    <x:n v="0"/>
    <x:n v="13.22163"/>
    <x:n v="-12.5475"/>
    <x:n v="44.74055288888"/>
    <x:n v="0.89688822221333"/>
    <x:x v="89"/>
  </x:r>
  <x:r>
    <x:x v="2"/>
    <x:x v="3"/>
    <x:x v="29"/>
    <x:n v="1460.77"/>
    <x:n v="486.92333333"/>
    <x:n v="9.7384666666"/>
    <x:n v="-3.2351333334"/>
    <x:n v="777.82"/>
    <x:n v="259.273333"/>
    <x:n v="0.532473"/>
    <x:n v="2.63445"/>
    <x:n v="2.63445"/>
    <x:n v="40.7"/>
    <x:n v="13.566667"/>
    <x:n v="0.027862"/>
    <x:n v="15"/>
    <x:n v="0"/>
    <x:n v="27.3729166666"/>
    <x:n v="-0.6006833334"/>
    <x:n v="44.74055288888"/>
    <x:n v="0.89688822221333"/>
    <x:x v="89"/>
  </x:r>
  <x:r>
    <x:x v="5"/>
    <x:x v="3"/>
    <x:x v="36"/>
    <x:n v="5836.85"/>
    <x:n v="1459.2125"/>
    <x:n v="29.18425"/>
    <x:n v="-1.28635"/>
    <x:n v="2859.76"/>
    <x:n v="714.94"/>
    <x:n v="0.489949"/>
    <x:n v="17.51785"/>
    <x:n v="4.19825"/>
    <x:n v="262.43"/>
    <x:n v="65.6075"/>
    <x:n v="0.044961"/>
    <x:n v="12.0234"/>
    <x:n v="0.4362"/>
    <x:n v="58.7255"/>
    <x:n v="3.3481"/>
    <x:n v="44.74055288888"/>
    <x:n v="0.89688822221333"/>
    <x:x v="89"/>
  </x:r>
  <x:r>
    <x:x v="9"/>
    <x:x v="3"/>
    <x:x v="30"/>
    <x:n v="1890.4"/>
    <x:n v="630.13333333"/>
    <x:n v="12.6026666666"/>
    <x:n v="2.0614666666"/>
    <x:n v="846.94"/>
    <x:n v="282.313333"/>
    <x:n v="0.448022"/>
    <x:n v="32.1923"/>
    <x:n v="14.33635"/>
    <x:n v="188.5"/>
    <x:n v="62.833333"/>
    <x:n v="0.099714"/>
    <x:n v="0"/>
    <x:n v="0"/>
    <x:n v="44.7949666666"/>
    <x:n v="16.3978166666"/>
    <x:n v="44.74055288888"/>
    <x:n v="0.89688822221333"/>
    <x:x v="89"/>
  </x:r>
  <x:r>
    <x:x v="0"/>
    <x:x v="3"/>
    <x:x v="31"/>
    <x:n v="3146.18"/>
    <x:n v="1573.09"/>
    <x:n v="31.4618"/>
    <x:n v="0.1212"/>
    <x:n v="1532.62"/>
    <x:n v="766.31"/>
    <x:n v="0.487137"/>
    <x:n v="18.50205"/>
    <x:n v="-4.7705"/>
    <x:n v="147.35"/>
    <x:n v="73.675"/>
    <x:n v="0.046835"/>
    <x:n v="10.899"/>
    <x:n v="2.718"/>
    <x:n v="60.86285"/>
    <x:n v="-1.9313"/>
    <x:n v="44.74055288888"/>
    <x:n v="0.89688822221333"/>
    <x:x v="89"/>
  </x:r>
  <x:r>
    <x:x v="5"/>
    <x:x v="3"/>
    <x:x v="32"/>
    <x:n v="3709.99"/>
    <x:n v="1854.995"/>
    <x:n v="37.0999"/>
    <x:n v="-3.5241"/>
    <x:n v="1646.48"/>
    <x:n v="823.24"/>
    <x:n v="0.443796"/>
    <x:n v="33.6714"/>
    <x:n v="-1.3286"/>
    <x:n v="124.36"/>
    <x:n v="62.18"/>
    <x:n v="0.03352"/>
    <x:n v="15"/>
    <x:n v="0"/>
    <x:n v="85.7713"/>
    <x:n v="-4.8527"/>
    <x:n v="44.74055288888"/>
    <x:n v="0.89688822221333"/>
    <x:x v="89"/>
  </x:r>
  <x:r>
    <x:x v="0"/>
    <x:x v="3"/>
    <x:x v="33"/>
    <x:n v="6182.27"/>
    <x:n v="1545.5675"/>
    <x:n v="30.91135"/>
    <x:n v="-0.94095"/>
    <x:n v="3070.28"/>
    <x:n v="767.57"/>
    <x:n v="0.496627"/>
    <x:n v="15.18055"/>
    <x:n v="6.1803"/>
    <x:n v="465.15"/>
    <x:n v="116.2875"/>
    <x:n v="0.075239"/>
    <x:n v="0"/>
    <x:n v="0"/>
    <x:n v="46.0919"/>
    <x:n v="5.23935"/>
    <x:n v="44.74055288888"/>
    <x:n v="0.89688822221333"/>
    <x:x v="89"/>
  </x:r>
  <x:r>
    <x:x v="2"/>
    <x:x v="3"/>
    <x:x v="34"/>
    <x:n v="3387.04"/>
    <x:n v="846.76"/>
    <x:n v="16.9352"/>
    <x:n v="-3.34395"/>
    <x:n v="1642.02"/>
    <x:n v="410.505"/>
    <x:n v="0.484795"/>
    <x:n v="19.32175"/>
    <x:n v="-1.6135"/>
    <x:n v="183.11"/>
    <x:n v="45.7775"/>
    <x:n v="0.054062"/>
    <x:n v="6.5628"/>
    <x:n v="-4.8648"/>
    <x:n v="42.81975"/>
    <x:n v="-9.82225"/>
    <x:n v="44.74055288888"/>
    <x:n v="0.89688822221333"/>
    <x:x v="89"/>
  </x:r>
  <x:r>
    <x:x v="2"/>
    <x:x v="3"/>
    <x:x v="35"/>
    <x:n v="6192.41"/>
    <x:n v="1548.1025"/>
    <x:n v="30.96205"/>
    <x:n v="-3.5582"/>
    <x:n v="2932.63"/>
    <x:n v="733.1575"/>
    <x:n v="0.473585"/>
    <x:n v="23.24525"/>
    <x:n v="-0.8883"/>
    <x:n v="368.52"/>
    <x:n v="92.13"/>
    <x:n v="0.059512"/>
    <x:n v="3.2928"/>
    <x:n v="3.2928"/>
    <x:n v="57.5001"/>
    <x:n v="-1.1537"/>
    <x:n v="44.74055288888"/>
    <x:n v="0.89688822221333"/>
    <x:x v="89"/>
  </x:r>
  <x:r>
    <x:x v="2"/>
    <x:x v="3"/>
    <x:x v="122"/>
    <x:n v="2228.33"/>
    <x:n v="1114.165"/>
    <x:n v="22.2833"/>
    <x:n v="1.1956"/>
    <x:n v="961.23"/>
    <x:n v="480.615"/>
    <x:n v="0.431368"/>
    <x:n v="35"/>
    <x:n v="29.5533"/>
    <x:n v="330.55"/>
    <x:n v="165.275"/>
    <x:n v="0.14834"/>
    <x:n v="0"/>
    <x:n v="0"/>
    <x:n v="57.2833"/>
    <x:n v="30.7489"/>
    <x:n v="44.74055288888"/>
    <x:n v="0.89688822221333"/>
    <x:x v="89"/>
  </x:r>
  <x:r>
    <x:x v="9"/>
    <x:x v="13"/>
    <x:x v="94"/>
    <x:n v="2592.14"/>
    <x:n v="648.035"/>
    <x:n v="12.9607"/>
    <x:n v="1.97195"/>
    <x:n v="1385.72"/>
    <x:n v="346.43"/>
    <x:n v="0.534585"/>
    <x:n v="1.89525"/>
    <x:n v="1.89525"/>
    <x:n v="81.84"/>
    <x:n v="20.46"/>
    <x:n v="0.031572"/>
    <x:n v="15"/>
    <x:n v="6.5304"/>
    <x:n v="29.85595"/>
    <x:n v="10.3976"/>
    <x:n v="29.85595"/>
    <x:n v="9.6949"/>
    <x:x v="89"/>
  </x:r>
  <x:r>
    <x:x v="2"/>
    <x:x v="4"/>
    <x:x v="43"/>
    <x:n v="5249.82"/>
    <x:n v="1049.964"/>
    <x:n v="20.99928"/>
    <x:n v="-4.17912"/>
    <x:n v="2357.24"/>
    <x:n v="471.448"/>
    <x:n v="0.449013"/>
    <x:n v="31.84545"/>
    <x:n v="0.7413"/>
    <x:n v="218.21"/>
    <x:n v="43.642"/>
    <x:n v="0.041565"/>
    <x:n v="14.061"/>
    <x:n v="-0.939"/>
    <x:n v="66.90573"/>
    <x:n v="-4.37682"/>
    <x:n v="47.35417533333333"/>
    <x:n v="-3.02099511110667"/>
    <x:x v="89"/>
  </x:r>
  <x:r>
    <x:x v="0"/>
    <x:x v="4"/>
    <x:x v="44"/>
    <x:n v="3547.12"/>
    <x:n v="709.424"/>
    <x:n v="14.18848"/>
    <x:n v="-2.94828"/>
    <x:n v="1701.85"/>
    <x:n v="340.37"/>
    <x:n v="0.479784"/>
    <x:n v="21.0756"/>
    <x:n v="2.8133"/>
    <x:n v="174.39"/>
    <x:n v="34.878"/>
    <x:n v="0.049164"/>
    <x:n v="9.5016"/>
    <x:n v="3.1428"/>
    <x:n v="44.76568"/>
    <x:n v="3.00782"/>
    <x:n v="47.35417533333333"/>
    <x:n v="-3.02099511110667"/>
    <x:x v="89"/>
  </x:r>
  <x:r>
    <x:x v="2"/>
    <x:x v="4"/>
    <x:x v="45"/>
    <x:n v="6587.46"/>
    <x:n v="1646.865"/>
    <x:n v="32.9373"/>
    <x:n v="-16.7047"/>
    <x:n v="3218.99"/>
    <x:n v="804.7475"/>
    <x:n v="0.488654"/>
    <x:n v="17.9711"/>
    <x:n v="-8.70345"/>
    <x:n v="207.76"/>
    <x:n v="51.94"/>
    <x:n v="0.031539"/>
    <x:n v="15"/>
    <x:n v="0"/>
    <x:n v="65.9084"/>
    <x:n v="-25.40815"/>
    <x:n v="47.35417533333333"/>
    <x:n v="-3.02099511110667"/>
    <x:x v="89"/>
  </x:r>
  <x:r>
    <x:x v="4"/>
    <x:x v="4"/>
    <x:x v="46"/>
    <x:n v="1825.45"/>
    <x:n v="912.725"/>
    <x:n v="18.2545"/>
    <x:n v="-2.1831"/>
    <x:n v="920.25"/>
    <x:n v="460.125"/>
    <x:n v="0.504122"/>
    <x:n v="12.5573"/>
    <x:n v="-3.01665"/>
    <x:n v="107.57"/>
    <x:n v="53.785"/>
    <x:n v="0.058928"/>
    <x:n v="3.6432"/>
    <x:n v="3.5364"/>
    <x:n v="34.455"/>
    <x:n v="-1.66335"/>
    <x:n v="47.35417533333333"/>
    <x:n v="-3.02099511110667"/>
    <x:x v="89"/>
  </x:r>
  <x:r>
    <x:x v="4"/>
    <x:x v="4"/>
    <x:x v="47"/>
    <x:n v="2622.98"/>
    <x:n v="655.745"/>
    <x:n v="13.1149"/>
    <x:n v="-0.3903"/>
    <x:n v="1150.84"/>
    <x:n v="287.71"/>
    <x:n v="0.438753"/>
    <x:n v="35"/>
    <x:n v="10.0646"/>
    <x:n v="194.35"/>
    <x:n v="48.5875"/>
    <x:n v="0.074095"/>
    <x:n v="0"/>
    <x:n v="0"/>
    <x:n v="48.1149"/>
    <x:n v="9.6743"/>
    <x:n v="47.35417533333333"/>
    <x:n v="-3.02099511110667"/>
    <x:x v="89"/>
  </x:r>
  <x:r>
    <x:x v="12"/>
    <x:x v="4"/>
    <x:x v="48"/>
    <x:n v="2701.35"/>
    <x:n v="900.45"/>
    <x:n v="18.009"/>
    <x:n v="-1.3674666666"/>
    <x:n v="1296.83"/>
    <x:n v="432.276667"/>
    <x:n v="0.480067"/>
    <x:n v="20.97655"/>
    <x:n v="-14.02345"/>
    <x:n v="167.71"/>
    <x:n v="55.903333"/>
    <x:n v="0.062084"/>
    <x:n v="1.7496"/>
    <x:n v="-0.7566"/>
    <x:n v="40.73515"/>
    <x:n v="-16.1475166666"/>
    <x:n v="47.35417533333333"/>
    <x:n v="-3.02099511110667"/>
    <x:x v="89"/>
  </x:r>
  <x:r>
    <x:x v="2"/>
    <x:x v="4"/>
    <x:x v="49"/>
    <x:n v="2739.37"/>
    <x:n v="684.8425"/>
    <x:n v="13.69685"/>
    <x:n v="-3.6458"/>
    <x:n v="1392.58"/>
    <x:n v="348.145"/>
    <x:n v="0.508358"/>
    <x:n v="11.0747"/>
    <x:n v="7.40495"/>
    <x:n v="115.22"/>
    <x:n v="28.805"/>
    <x:n v="0.042061"/>
    <x:n v="13.7634"/>
    <x:n v="1.2354"/>
    <x:n v="38.53495"/>
    <x:n v="4.99455"/>
    <x:n v="47.35417533333333"/>
    <x:n v="-3.02099511110667"/>
    <x:x v="89"/>
  </x:r>
  <x:r>
    <x:x v="0"/>
    <x:x v="4"/>
    <x:x v="50"/>
    <x:n v="854.87"/>
    <x:n v="854.87"/>
    <x:n v="17.0974"/>
    <x:n v="0.748"/>
    <x:n v="566.97"/>
    <x:n v="566.97"/>
    <x:n v="0.663224"/>
    <x:n v="0"/>
    <x:n v="0"/>
    <x:n v="0"/>
    <x:n v="0"/>
    <x:n v="0"/>
    <x:n v="15"/>
    <x:n v="0"/>
    <x:n v="32.0974"/>
    <x:n v="0.748"/>
    <x:n v="47.35417533333333"/>
    <x:n v="-3.02099511110667"/>
    <x:x v="89"/>
  </x:r>
  <x:r>
    <x:x v="0"/>
    <x:x v="4"/>
    <x:x v="51"/>
    <x:n v="3791.65"/>
    <x:n v="947.9125"/>
    <x:n v="18.95825"/>
    <x:n v="-3.0214"/>
    <x:n v="1701.77"/>
    <x:n v="425.4425"/>
    <x:n v="0.44882"/>
    <x:n v="31.913"/>
    <x:n v="3.68165"/>
    <x:n v="120.87"/>
    <x:n v="30.2175"/>
    <x:n v="0.031878"/>
    <x:n v="15"/>
    <x:n v="0"/>
    <x:n v="65.87125"/>
    <x:n v="0.66025"/>
    <x:n v="47.35417533333333"/>
    <x:n v="-3.02099511110667"/>
    <x:x v="89"/>
  </x:r>
  <x:r>
    <x:x v="10"/>
    <x:x v="4"/>
    <x:x v="37"/>
    <x:n v="4480.61"/>
    <x:n v="1120.1525"/>
    <x:n v="22.40305"/>
    <x:n v="-0.46185"/>
    <x:n v="2139"/>
    <x:n v="534.75"/>
    <x:n v="0.47739"/>
    <x:n v="21.9135"/>
    <x:n v="5.21255"/>
    <x:n v="175.76"/>
    <x:n v="43.94"/>
    <x:n v="0.039227"/>
    <x:n v="15"/>
    <x:n v="15"/>
    <x:n v="59.31655"/>
    <x:n v="19.7507"/>
    <x:n v="47.35417533333333"/>
    <x:n v="-3.02099511110667"/>
    <x:x v="89"/>
  </x:r>
  <x:r>
    <x:x v="2"/>
    <x:x v="4"/>
    <x:x v="38"/>
    <x:n v="777.41"/>
    <x:n v="194.3525"/>
    <x:n v="3.88705"/>
    <x:n v="-0.69725"/>
    <x:n v="392.22"/>
    <x:n v="98.055"/>
    <x:n v="0.504521"/>
    <x:n v="12.41765"/>
    <x:n v="10.5189"/>
    <x:n v="40.85"/>
    <x:n v="10.2125"/>
    <x:n v="0.052546"/>
    <x:n v="7.4724"/>
    <x:n v="-5.4822"/>
    <x:n v="23.7771"/>
    <x:n v="4.33945"/>
    <x:n v="47.35417533333333"/>
    <x:n v="-3.02099511110667"/>
    <x:x v="89"/>
  </x:r>
  <x:r>
    <x:x v="11"/>
    <x:x v="4"/>
    <x:x v="39"/>
    <x:n v="3603.63"/>
    <x:n v="720.726"/>
    <x:n v="14.41452"/>
    <x:n v="-4.51296"/>
    <x:n v="1829.77"/>
    <x:n v="365.954"/>
    <x:n v="0.507757"/>
    <x:n v="11.28505"/>
    <x:n v="-15.78885"/>
    <x:n v="227.59"/>
    <x:n v="45.518"/>
    <x:n v="0.063156"/>
    <x:n v="1.1064"/>
    <x:n v="-13.8828"/>
    <x:n v="26.80597"/>
    <x:n v="-34.18461"/>
    <x:n v="47.35417533333333"/>
    <x:n v="-3.02099511110667"/>
    <x:x v="89"/>
  </x:r>
  <x:r>
    <x:x v="10"/>
    <x:x v="4"/>
    <x:x v="40"/>
    <x:n v="3828.69"/>
    <x:n v="957.1725"/>
    <x:n v="19.14345"/>
    <x:n v="-2.52175"/>
    <x:n v="1925.22"/>
    <x:n v="481.305"/>
    <x:n v="0.50284"/>
    <x:n v="13.006"/>
    <x:n v="-0.69755"/>
    <x:n v="240.46"/>
    <x:n v="60.115"/>
    <x:n v="0.062805"/>
    <x:n v="1.317"/>
    <x:n v="1.0584"/>
    <x:n v="33.46645"/>
    <x:n v="-2.1609"/>
    <x:n v="47.35417533333333"/>
    <x:n v="-3.02099511110667"/>
    <x:x v="89"/>
  </x:r>
  <x:r>
    <x:x v="2"/>
    <x:x v="4"/>
    <x:x v="41"/>
    <x:n v="6007.51"/>
    <x:n v="1501.8775"/>
    <x:n v="30.03755"/>
    <x:n v="-5.2912"/>
    <x:n v="2872.81"/>
    <x:n v="718.2025"/>
    <x:n v="0.478203"/>
    <x:n v="21.62895"/>
    <x:n v="0.16135"/>
    <x:n v="228.65"/>
    <x:n v="57.1625"/>
    <x:n v="0.038061"/>
    <x:n v="15"/>
    <x:n v="1.6866"/>
    <x:n v="66.6665"/>
    <x:n v="-3.44325"/>
    <x:n v="47.35417533333333"/>
    <x:n v="-3.02099511110667"/>
    <x:x v="89"/>
  </x:r>
  <x:r>
    <x:x v="0"/>
    <x:x v="4"/>
    <x:x v="42"/>
    <x:n v="4988.7"/>
    <x:n v="1247.175"/>
    <x:n v="24.9435"/>
    <x:n v="-1.895"/>
    <x:n v="2366.81"/>
    <x:n v="591.7025"/>
    <x:n v="0.474434"/>
    <x:n v="22.9481"/>
    <x:n v="0.7896"/>
    <x:n v="40.48"/>
    <x:n v="10.12"/>
    <x:n v="0.008114"/>
    <x:n v="15"/>
    <x:n v="0"/>
    <x:n v="62.8916"/>
    <x:n v="-1.1054"/>
    <x:n v="47.35417533333333"/>
    <x:n v="-3.02099511110667"/>
    <x:x v="89"/>
  </x:r>
  <x:r>
    <x:x v="2"/>
    <x:x v="5"/>
    <x:x v="52"/>
    <x:n v="2022.43"/>
    <x:n v="505.6075"/>
    <x:n v="10.11215"/>
    <x:n v="-8.7667"/>
    <x:n v="985.42"/>
    <x:n v="246.355"/>
    <x:n v="0.487246"/>
    <x:n v="18.4639"/>
    <x:n v="-7.40635"/>
    <x:n v="149.33"/>
    <x:n v="37.3325"/>
    <x:n v="0.073837"/>
    <x:n v="0"/>
    <x:n v="0"/>
    <x:n v="28.57605"/>
    <x:n v="-16.17305"/>
    <x:n v="47.52939"/>
    <x:n v="-2.9399175"/>
    <x:x v="89"/>
  </x:r>
  <x:r>
    <x:x v="2"/>
    <x:x v="5"/>
    <x:x v="120"/>
    <x:n v="3622.27"/>
    <x:n v="1811.135"/>
    <x:n v="36.2227"/>
    <x:n v="-4.141"/>
    <x:n v="1796.5"/>
    <x:n v="898.25"/>
    <x:n v="0.49596"/>
    <x:n v="15.414"/>
    <x:n v="11.71835"/>
    <x:n v="179.87"/>
    <x:n v="89.935"/>
    <x:n v="0.049657"/>
    <x:n v="9.2058"/>
    <x:n v="5.859"/>
    <x:n v="60.8425"/>
    <x:n v="13.43635"/>
    <x:n v="47.52939"/>
    <x:n v="-2.9399175"/>
    <x:x v="89"/>
  </x:r>
  <x:r>
    <x:x v="10"/>
    <x:x v="5"/>
    <x:x v="53"/>
    <x:n v="2962.64"/>
    <x:n v="592.528"/>
    <x:n v="11.85056"/>
    <x:n v="-4.66332"/>
    <x:n v="1429.07"/>
    <x:n v="285.814"/>
    <x:n v="0.482364"/>
    <x:n v="20.1726"/>
    <x:n v="-2.95225"/>
    <x:n v="95.56"/>
    <x:n v="19.112"/>
    <x:n v="0.032255"/>
    <x:n v="15"/>
    <x:n v="0"/>
    <x:n v="47.02316"/>
    <x:n v="-7.61557"/>
    <x:n v="47.52939"/>
    <x:n v="-2.9399175"/>
    <x:x v="89"/>
  </x:r>
  <x:r>
    <x:x v="13"/>
    <x:x v="5"/>
    <x:x v="54"/>
    <x:n v="5563.78"/>
    <x:n v="1112.756"/>
    <x:n v="22.25512"/>
    <x:n v="1.39748"/>
    <x:n v="2205.32"/>
    <x:n v="441.064"/>
    <x:n v="0.396371"/>
    <x:n v="35"/>
    <x:n v="0"/>
    <x:n v="212.48"/>
    <x:n v="42.496"/>
    <x:n v="0.03819"/>
    <x:n v="15"/>
    <x:n v="5.88"/>
    <x:n v="72.25512"/>
    <x:n v="7.27748"/>
    <x:n v="47.52939"/>
    <x:n v="-2.9399175"/>
    <x:x v="89"/>
  </x:r>
  <x:r>
    <x:x v="21"/>
    <x:x v="5"/>
    <x:x v="121"/>
    <x:n v="2834.04"/>
    <x:n v="944.68"/>
    <x:n v="18.8936"/>
    <x:n v="-1.3104"/>
    <x:n v="1451.1"/>
    <x:n v="483.7"/>
    <x:n v="0.512025"/>
    <x:n v="9.79125"/>
    <x:n v="-3.16925"/>
    <x:n v="425.24"/>
    <x:n v="141.746667"/>
    <x:n v="0.150047"/>
    <x:n v="0"/>
    <x:n v="0"/>
    <x:n v="28.68485"/>
    <x:n v="-4.47965"/>
    <x:n v="47.52939"/>
    <x:n v="-2.9399175"/>
    <x:x v="89"/>
  </x:r>
  <x:r>
    <x:x v="0"/>
    <x:x v="5"/>
    <x:x v="55"/>
    <x:n v="5161.16"/>
    <x:n v="1290.29"/>
    <x:n v="25.8058"/>
    <x:n v="-0.10215"/>
    <x:n v="2433.24"/>
    <x:n v="608.31"/>
    <x:n v="0.471452"/>
    <x:n v="23.9918"/>
    <x:n v="3.0471"/>
    <x:n v="300.32"/>
    <x:n v="75.08"/>
    <x:n v="0.058188"/>
    <x:n v="4.0872"/>
    <x:n v="4.0872"/>
    <x:n v="53.8848"/>
    <x:n v="7.03215"/>
    <x:n v="47.52939"/>
    <x:n v="-2.9399175"/>
    <x:x v="89"/>
  </x:r>
  <x:r>
    <x:x v="10"/>
    <x:x v="5"/>
    <x:x v="56"/>
    <x:n v="3740.69"/>
    <x:n v="935.1725"/>
    <x:n v="18.70345"/>
    <x:n v="-10.29455"/>
    <x:n v="1868"/>
    <x:n v="467"/>
    <x:n v="0.499373"/>
    <x:n v="14.21945"/>
    <x:n v="-8.8571"/>
    <x:n v="186.11"/>
    <x:n v="46.5275"/>
    <x:n v="0.049753"/>
    <x:n v="9.1482"/>
    <x:n v="-4.7442"/>
    <x:n v="42.0711"/>
    <x:n v="-23.89585"/>
    <x:n v="47.52939"/>
    <x:n v="-2.9399175"/>
    <x:x v="89"/>
  </x:r>
  <x:r>
    <x:x v="10"/>
    <x:x v="5"/>
    <x:x v="57"/>
    <x:n v="1535.61"/>
    <x:n v="307.122"/>
    <x:n v="6.14244"/>
    <x:n v="-3.6932"/>
    <x:n v="716.23"/>
    <x:n v="143.246"/>
    <x:n v="0.466414"/>
    <x:n v="25.7551"/>
    <x:n v="4.592"/>
    <x:n v="56.08"/>
    <x:n v="11.216"/>
    <x:n v="0.03652"/>
    <x:n v="15"/>
    <x:n v="0"/>
    <x:n v="46.89754"/>
    <x:n v="0.8988"/>
    <x:n v="47.52939"/>
    <x:n v="-2.9399175"/>
    <x:x v="89"/>
  </x:r>
  <x:r>
    <x:x v="10"/>
    <x:x v="7"/>
    <x:x v="137"/>
    <x:n v="741.46"/>
    <x:n v="741.46"/>
    <x:n v="14.8292"/>
    <x:n v="2.0482"/>
    <x:n v="373.96"/>
    <x:n v="373.96"/>
    <x:n v="0.504356"/>
    <x:n v="12.4754"/>
    <x:n v="-22.5246"/>
    <x:n v="56.4"/>
    <x:n v="56.4"/>
    <x:n v="0.076066"/>
    <x:n v="0"/>
    <x:n v="-1.3506"/>
    <x:n v="27.3046"/>
    <x:n v="-21.827"/>
    <x:n v="58.17738015873333"/>
    <x:n v="-2.21796698412381"/>
    <x:x v="89"/>
  </x:r>
  <x:r>
    <x:x v="0"/>
    <x:x v="7"/>
    <x:x v="68"/>
    <x:n v="5162.11"/>
    <x:n v="1032.422"/>
    <x:n v="20.64844"/>
    <x:n v="0.03664"/>
    <x:n v="2538.66"/>
    <x:n v="507.732"/>
    <x:n v="0.491787"/>
    <x:n v="16.87455"/>
    <x:n v="-0.6083"/>
    <x:n v="181.12"/>
    <x:n v="36.224"/>
    <x:n v="0.035086"/>
    <x:n v="15"/>
    <x:n v="0"/>
    <x:n v="52.52299"/>
    <x:n v="-0.57166"/>
    <x:n v="58.17738015873333"/>
    <x:n v="-2.21796698412381"/>
    <x:x v="89"/>
  </x:r>
  <x:r>
    <x:x v="0"/>
    <x:x v="7"/>
    <x:x v="69"/>
    <x:n v="1325.81"/>
    <x:n v="331.4525"/>
    <x:n v="6.62905"/>
    <x:n v="-1.7472"/>
    <x:n v="727.73"/>
    <x:n v="181.9325"/>
    <x:n v="0.548895"/>
    <x:n v="0"/>
    <x:n v="-17.2081"/>
    <x:n v="70.11"/>
    <x:n v="17.5275"/>
    <x:n v="0.052881"/>
    <x:n v="7.2714"/>
    <x:n v="-7.7286"/>
    <x:n v="13.90045"/>
    <x:n v="-26.6839"/>
    <x:n v="58.17738015873333"/>
    <x:n v="-2.21796698412381"/>
    <x:x v="89"/>
  </x:r>
  <x:r>
    <x:x v="16"/>
    <x:x v="7"/>
    <x:x v="70"/>
    <x:n v="950.78"/>
    <x:n v="237.695"/>
    <x:n v="4.7539"/>
    <x:n v="-0.63605"/>
    <x:n v="471.07"/>
    <x:n v="117.7675"/>
    <x:n v="0.495456"/>
    <x:n v="15.5904"/>
    <x:n v="-1.14485"/>
    <x:n v="36.13"/>
    <x:n v="9.0325"/>
    <x:n v="0.038"/>
    <x:n v="15"/>
    <x:n v="0"/>
    <x:n v="35.3443"/>
    <x:n v="-1.7809"/>
    <x:n v="58.17738015873333"/>
    <x:n v="-2.21796698412381"/>
    <x:x v="89"/>
  </x:r>
  <x:r>
    <x:x v="15"/>
    <x:x v="7"/>
    <x:x v="61"/>
    <x:n v="1601.61"/>
    <x:n v="320.322"/>
    <x:n v="6.40644"/>
    <x:n v="-1.247"/>
    <x:n v="879.44"/>
    <x:n v="175.888"/>
    <x:n v="0.549097"/>
    <x:n v="0"/>
    <x:n v="-9.1581"/>
    <x:n v="29.62"/>
    <x:n v="5.924"/>
    <x:n v="0.018494"/>
    <x:n v="15"/>
    <x:n v="15"/>
    <x:n v="21.40644"/>
    <x:n v="4.5949"/>
    <x:n v="58.17738015873333"/>
    <x:n v="-2.21796698412381"/>
    <x:x v="89"/>
  </x:r>
  <x:r>
    <x:x v="6"/>
    <x:x v="7"/>
    <x:x v="62"/>
    <x:n v="6773.91"/>
    <x:n v="1128.985"/>
    <x:n v="22.5797"/>
    <x:n v="-1.1091333334"/>
    <x:n v="3077.81"/>
    <x:n v="512.968333"/>
    <x:n v="0.454362"/>
    <x:n v="29.9733"/>
    <x:n v="-2.75765"/>
    <x:n v="131.63"/>
    <x:n v="21.938333"/>
    <x:n v="0.019432"/>
    <x:n v="15"/>
    <x:n v="0"/>
    <x:n v="67.553"/>
    <x:n v="-3.8667833334"/>
    <x:n v="58.17738015873333"/>
    <x:n v="-2.21796698412381"/>
    <x:x v="89"/>
  </x:r>
  <x:r>
    <x:x v="0"/>
    <x:x v="7"/>
    <x:x v="134"/>
    <x:n v="3557.28"/>
    <x:n v="1778.64"/>
    <x:n v="35.5728"/>
    <x:n v="5.777"/>
    <x:n v="2124.83"/>
    <x:n v="1062.415"/>
    <x:n v="0.597319"/>
    <x:n v="0"/>
    <x:n v="0"/>
    <x:n v="279.07"/>
    <x:n v="139.535"/>
    <x:n v="0.07845"/>
    <x:n v="0"/>
    <x:n v="-4.062"/>
    <x:n v="35.5728"/>
    <x:n v="1.715"/>
    <x:n v="58.17738015873333"/>
    <x:n v="-2.21796698412381"/>
    <x:x v="89"/>
  </x:r>
  <x:r>
    <x:x v="2"/>
    <x:x v="7"/>
    <x:x v="63"/>
    <x:n v="3004.24"/>
    <x:n v="600.848"/>
    <x:n v="12.01696"/>
    <x:n v="-0.67496"/>
    <x:n v="1527.24"/>
    <x:n v="305.448"/>
    <x:n v="0.508362"/>
    <x:n v="11.0733"/>
    <x:n v="-1.94495"/>
    <x:n v="177.18"/>
    <x:n v="35.436"/>
    <x:n v="0.058977"/>
    <x:n v="3.6138"/>
    <x:n v="3.6138"/>
    <x:n v="26.70406"/>
    <x:n v="0.99389"/>
    <x:n v="58.17738015873333"/>
    <x:n v="-2.21796698412381"/>
    <x:x v="89"/>
  </x:r>
  <x:r>
    <x:x v="4"/>
    <x:x v="7"/>
    <x:x v="64"/>
    <x:n v="3214.71"/>
    <x:n v="803.6775"/>
    <x:n v="16.07355"/>
    <x:n v="-0.82355"/>
    <x:n v="1469.94"/>
    <x:n v="367.485"/>
    <x:n v="0.457254"/>
    <x:n v="28.9611"/>
    <x:n v="8.04475"/>
    <x:n v="145.88"/>
    <x:n v="36.47"/>
    <x:n v="0.045379"/>
    <x:n v="11.7726"/>
    <x:n v="10.3818"/>
    <x:n v="56.80725"/>
    <x:n v="17.603"/>
    <x:n v="58.17738015873333"/>
    <x:n v="-2.21796698412381"/>
    <x:x v="89"/>
  </x:r>
  <x:r>
    <x:x v="0"/>
    <x:x v="7"/>
    <x:x v="65"/>
    <x:n v="4722.48"/>
    <x:n v="1180.62"/>
    <x:n v="23.6124"/>
    <x:n v="3.7767"/>
    <x:n v="1912.75"/>
    <x:n v="478.1875"/>
    <x:n v="0.405031"/>
    <x:n v="35"/>
    <x:n v="0"/>
    <x:n v="203.34"/>
    <x:n v="50.835"/>
    <x:n v="0.043058"/>
    <x:n v="13.1652"/>
    <x:n v="8.9766"/>
    <x:n v="71.7776"/>
    <x:n v="12.7533"/>
    <x:n v="58.17738015873333"/>
    <x:n v="-2.21796698412381"/>
    <x:x v="89"/>
  </x:r>
  <x:r>
    <x:x v="0"/>
    <x:x v="7"/>
    <x:x v="66"/>
    <x:n v="5752.45"/>
    <x:n v="1438.1125"/>
    <x:n v="28.76225"/>
    <x:n v="-8.1735"/>
    <x:n v="2614.46"/>
    <x:n v="653.615"/>
    <x:n v="0.454495"/>
    <x:n v="29.92675"/>
    <x:n v="5.4257"/>
    <x:n v="142.9"/>
    <x:n v="35.725"/>
    <x:n v="0.024842"/>
    <x:n v="15"/>
    <x:n v="0"/>
    <x:n v="73.689"/>
    <x:n v="-2.7478"/>
    <x:n v="58.17738015873333"/>
    <x:n v="-2.21796698412381"/>
    <x:x v="89"/>
  </x:r>
  <x:r>
    <x:x v="0"/>
    <x:x v="7"/>
    <x:x v="67"/>
    <x:n v="5270.14"/>
    <x:n v="1054.028"/>
    <x:n v="21.08056"/>
    <x:n v="-4.64712"/>
    <x:n v="2531.7"/>
    <x:n v="506.34"/>
    <x:n v="0.480386"/>
    <x:n v="20.8649"/>
    <x:n v="-0.2583"/>
    <x:n v="301.43"/>
    <x:n v="60.286"/>
    <x:n v="0.057196"/>
    <x:n v="4.6824"/>
    <x:n v="3.3822"/>
    <x:n v="46.62786"/>
    <x:n v="-1.52322"/>
    <x:n v="58.17738015873333"/>
    <x:n v="-2.21796698412381"/>
    <x:x v="89"/>
  </x:r>
  <x:r>
    <x:x v="14"/>
    <x:x v="7"/>
    <x:x v="59"/>
    <x:n v="2349.08"/>
    <x:n v="783.02666667"/>
    <x:n v="15.6605333334"/>
    <x:n v="-1.5781333332"/>
    <x:n v="1097.06"/>
    <x:n v="365.686667"/>
    <x:n v="0.467017"/>
    <x:n v="25.54405"/>
    <x:n v="5.48135"/>
    <x:n v="67.29"/>
    <x:n v="22.43"/>
    <x:n v="0.028645"/>
    <x:n v="15"/>
    <x:n v="0"/>
    <x:n v="56.2045833334"/>
    <x:n v="3.9032166668"/>
    <x:n v="58.17738015873333"/>
    <x:n v="-2.21796698412381"/>
    <x:x v="89"/>
  </x:r>
  <x:r>
    <x:x v="2"/>
    <x:x v="7"/>
    <x:x v="60"/>
    <x:n v="4974.85"/>
    <x:n v="1243.7125"/>
    <x:n v="24.87425"/>
    <x:n v="-2.43605"/>
    <x:n v="2320.05"/>
    <x:n v="580.0125"/>
    <x:n v="0.466356"/>
    <x:n v="25.7754"/>
    <x:n v="-1.5631"/>
    <x:n v="197.56"/>
    <x:n v="49.39"/>
    <x:n v="0.039712"/>
    <x:n v="15"/>
    <x:n v="1.2588"/>
    <x:n v="65.64965"/>
    <x:n v="-2.74035"/>
    <x:n v="58.17738015873333"/>
    <x:n v="-2.21796698412381"/>
    <x:x v="89"/>
  </x:r>
  <x:r>
    <x:x v="2"/>
    <x:x v="7"/>
    <x:x v="123"/>
    <x:n v="3622.65"/>
    <x:n v="3622.65"/>
    <x:n v="50"/>
    <x:n v="0"/>
    <x:n v="323.51"/>
    <x:n v="323.51"/>
    <x:n v="0.089302"/>
    <x:n v="35"/>
    <x:n v="0"/>
    <x:n v="268.75"/>
    <x:n v="268.75"/>
    <x:n v="0.074186"/>
    <x:n v="0"/>
    <x:n v="0"/>
    <x:n v="85"/>
    <x:n v="0"/>
    <x:n v="58.17738015873333"/>
    <x:n v="-2.21796698412381"/>
    <x:x v="89"/>
  </x:r>
  <x:r>
    <x:x v="2"/>
    <x:x v="7"/>
    <x:x v="124"/>
    <x:n v="3440.78"/>
    <x:n v="3440.78"/>
    <x:n v="50"/>
    <x:n v="0"/>
    <x:n v="284.98"/>
    <x:n v="284.98"/>
    <x:n v="0.082824"/>
    <x:n v="35"/>
    <x:n v="0"/>
    <x:n v="416.52"/>
    <x:n v="416.52"/>
    <x:n v="0.121054"/>
    <x:n v="0"/>
    <x:n v="0"/>
    <x:n v="85"/>
    <x:n v="0"/>
    <x:n v="58.17738015873333"/>
    <x:n v="-2.21796698412381"/>
    <x:x v="89"/>
  </x:r>
  <x:r>
    <x:x v="2"/>
    <x:x v="7"/>
    <x:x v="125"/>
    <x:n v="1744.46"/>
    <x:n v="1744.46"/>
    <x:n v="34.8892"/>
    <x:n v="-8.1274"/>
    <x:n v="414.14"/>
    <x:n v="414.14"/>
    <x:n v="0.237403"/>
    <x:n v="35"/>
    <x:n v="0"/>
    <x:n v="150.4"/>
    <x:n v="150.4"/>
    <x:n v="0.086216"/>
    <x:n v="0"/>
    <x:n v="0"/>
    <x:n v="69.8892"/>
    <x:n v="-8.1274"/>
    <x:n v="58.17738015873333"/>
    <x:n v="-2.21796698412381"/>
    <x:x v="89"/>
  </x:r>
  <x:r>
    <x:x v="2"/>
    <x:x v="7"/>
    <x:x v="126"/>
    <x:n v="3720.19"/>
    <x:n v="3720.19"/>
    <x:n v="50"/>
    <x:n v="0"/>
    <x:n v="248.85"/>
    <x:n v="248.85"/>
    <x:n v="0.066892"/>
    <x:n v="35"/>
    <x:n v="0"/>
    <x:n v="185.02"/>
    <x:n v="185.02"/>
    <x:n v="0.049734"/>
    <x:n v="9.1596"/>
    <x:n v="9.1596"/>
    <x:n v="94.1596"/>
    <x:n v="9.1596"/>
    <x:n v="58.17738015873333"/>
    <x:n v="-2.21796698412381"/>
    <x:x v="89"/>
  </x:r>
  <x:r>
    <x:x v="2"/>
    <x:x v="7"/>
    <x:x v="131"/>
    <x:n v="1658.02"/>
    <x:n v="1658.02"/>
    <x:n v="33.1604"/>
    <x:n v="-14.6708"/>
    <x:n v="354.6"/>
    <x:n v="354.6"/>
    <x:n v="0.21387"/>
    <x:n v="35"/>
    <x:n v="0"/>
    <x:n v="328.76"/>
    <x:n v="328.76"/>
    <x:n v="0.198285"/>
    <x:n v="0"/>
    <x:n v="0"/>
    <x:n v="68.1604"/>
    <x:n v="-14.6708"/>
    <x:n v="58.17738015873333"/>
    <x:n v="-2.21796698412381"/>
    <x:x v="89"/>
  </x:r>
  <x:r>
    <x:x v="2"/>
    <x:x v="7"/>
    <x:x v="127"/>
    <x:n v="3422.53"/>
    <x:n v="3422.53"/>
    <x:n v="50"/>
    <x:n v="0"/>
    <x:n v="354.54"/>
    <x:n v="354.54"/>
    <x:n v="0.10359"/>
    <x:n v="35"/>
    <x:n v="0"/>
    <x:n v="238.95"/>
    <x:n v="238.95"/>
    <x:n v="0.069817"/>
    <x:n v="0"/>
    <x:n v="-11.2116"/>
    <x:n v="85"/>
    <x:n v="-11.2116"/>
    <x:n v="58.17738015873333"/>
    <x:n v="-2.21796698412381"/>
    <x:x v="89"/>
  </x:r>
  <x:r>
    <x:x v="2"/>
    <x:x v="7"/>
    <x:x v="128"/>
    <x:n v="2422.56"/>
    <x:n v="2422.56"/>
    <x:n v="48.4512"/>
    <x:n v="-1.5488"/>
    <x:n v="176.19"/>
    <x:n v="176.19"/>
    <x:n v="0.072729"/>
    <x:n v="35"/>
    <x:n v="0"/>
    <x:n v="232.84"/>
    <x:n v="232.84"/>
    <x:n v="0.096113"/>
    <x:n v="0"/>
    <x:n v="0"/>
    <x:n v="83.4512"/>
    <x:n v="-1.5488"/>
    <x:n v="58.17738015873333"/>
    <x:n v="-2.21796698412381"/>
    <x:x v="89"/>
  </x:r>
  <x:r>
    <x:x v="25"/>
    <x:x v="8"/>
    <x:x v="114"/>
    <x:n v="2471.5"/>
    <x:n v="1235.75"/>
    <x:n v="24.715"/>
    <x:n v="4.1545"/>
    <x:n v="1100.12"/>
    <x:n v="550.06"/>
    <x:n v="0.445122"/>
    <x:n v="33.2073"/>
    <x:n v="8.2488"/>
    <x:n v="132.27"/>
    <x:n v="66.135"/>
    <x:n v="0.053518"/>
    <x:n v="6.8892"/>
    <x:n v="4.8366"/>
    <x:n v="64.8115"/>
    <x:n v="17.2399"/>
    <x:n v="37.84522636363636"/>
    <x:n v="-2.26829545454546"/>
    <x:x v="89"/>
  </x:r>
  <x:r>
    <x:x v="2"/>
    <x:x v="8"/>
    <x:x v="73"/>
    <x:n v="3519.65"/>
    <x:n v="879.9125"/>
    <x:n v="17.59825"/>
    <x:n v="-4.69545"/>
    <x:n v="1891.8"/>
    <x:n v="472.95"/>
    <x:n v="0.537497"/>
    <x:n v="0.87605"/>
    <x:n v="-7.87465"/>
    <x:n v="280.8"/>
    <x:n v="70.2"/>
    <x:n v="0.079781"/>
    <x:n v="0"/>
    <x:n v="0"/>
    <x:n v="18.4743"/>
    <x:n v="-12.5701"/>
    <x:n v="37.84522636363636"/>
    <x:n v="-2.26829545454546"/>
    <x:x v="89"/>
  </x:r>
  <x:r>
    <x:x v="4"/>
    <x:x v="8"/>
    <x:x v="74"/>
    <x:n v="4443.57"/>
    <x:n v="1110.8925"/>
    <x:n v="22.21785"/>
    <x:n v="-1.57285"/>
    <x:n v="2213.58"/>
    <x:n v="553.395"/>
    <x:n v="0.498154"/>
    <x:n v="14.6461"/>
    <x:n v="2.95435"/>
    <x:n v="227.77"/>
    <x:n v="56.9425"/>
    <x:n v="0.051258"/>
    <x:n v="8.2452"/>
    <x:n v="7.0284"/>
    <x:n v="45.10915"/>
    <x:n v="8.4099"/>
    <x:n v="37.84522636363636"/>
    <x:n v="-2.26829545454546"/>
    <x:x v="89"/>
  </x:r>
  <x:r>
    <x:x v="4"/>
    <x:x v="8"/>
    <x:x v="75"/>
    <x:n v="2383.56"/>
    <x:n v="595.89"/>
    <x:n v="11.9178"/>
    <x:n v="-4.97975"/>
    <x:n v="1238.58"/>
    <x:n v="309.645"/>
    <x:n v="0.519634"/>
    <x:n v="7.1281"/>
    <x:n v="-6.776"/>
    <x:n v="173.12"/>
    <x:n v="43.28"/>
    <x:n v="0.072631"/>
    <x:n v="0"/>
    <x:n v="0"/>
    <x:n v="19.0459"/>
    <x:n v="-11.75575"/>
    <x:n v="37.84522636363636"/>
    <x:n v="-2.26829545454546"/>
    <x:x v="89"/>
  </x:r>
  <x:r>
    <x:x v="2"/>
    <x:x v="8"/>
    <x:x v="76"/>
    <x:n v="1937.47"/>
    <x:n v="484.3675"/>
    <x:n v="9.68735"/>
    <x:n v="-1.95795"/>
    <x:n v="892.19"/>
    <x:n v="223.0475"/>
    <x:n v="0.460492"/>
    <x:n v="27.8278"/>
    <x:n v="23.4696"/>
    <x:n v="211.91"/>
    <x:n v="52.9775"/>
    <x:n v="0.109375"/>
    <x:n v="0"/>
    <x:n v="0"/>
    <x:n v="37.51515"/>
    <x:n v="21.51165"/>
    <x:n v="37.84522636363636"/>
    <x:n v="-2.26829545454546"/>
    <x:x v="89"/>
  </x:r>
  <x:r>
    <x:x v="0"/>
    <x:x v="8"/>
    <x:x v="116"/>
    <x:n v="6415.96"/>
    <x:n v="1283.192"/>
    <x:n v="25.66384"/>
    <x:n v="-0.93168"/>
    <x:n v="3161.89"/>
    <x:n v="632.378"/>
    <x:n v="0.492816"/>
    <x:n v="16.5144"/>
    <x:n v="3.54445"/>
    <x:n v="159.41"/>
    <x:n v="31.882"/>
    <x:n v="0.024846"/>
    <x:n v="15"/>
    <x:n v="0"/>
    <x:n v="57.17824"/>
    <x:n v="2.61277"/>
    <x:n v="37.84522636363636"/>
    <x:n v="-2.26829545454546"/>
    <x:x v="89"/>
  </x:r>
  <x:r>
    <x:x v="26"/>
    <x:x v="8"/>
    <x:x v="129"/>
    <x:n v="590.45"/>
    <x:n v="590.45"/>
    <x:n v="11.809"/>
    <x:n v="-0.1706"/>
    <x:n v="332.78"/>
    <x:n v="332.78"/>
    <x:n v="0.563604"/>
    <x:n v="0"/>
    <x:n v="0"/>
    <x:n v="89.11"/>
    <x:n v="89.11"/>
    <x:n v="0.150919"/>
    <x:n v="0"/>
    <x:n v="0"/>
    <x:n v="11.809"/>
    <x:n v="-0.1706"/>
    <x:n v="37.84522636363636"/>
    <x:n v="-2.26829545454546"/>
    <x:x v="89"/>
  </x:r>
  <x:r>
    <x:x v="2"/>
    <x:x v="8"/>
    <x:x v="77"/>
    <x:n v="2501.69"/>
    <x:n v="625.4225"/>
    <x:n v="12.50845"/>
    <x:n v="-5.20205"/>
    <x:n v="1289.64"/>
    <x:n v="322.41"/>
    <x:n v="0.515508"/>
    <x:n v="8.5722"/>
    <x:n v="-11.34175"/>
    <x:n v="138.21"/>
    <x:n v="34.5525"/>
    <x:n v="0.055247"/>
    <x:n v="5.8518"/>
    <x:n v="-9.1482"/>
    <x:n v="26.93245"/>
    <x:n v="-25.692"/>
    <x:n v="37.84522636363636"/>
    <x:n v="-2.26829545454546"/>
    <x:x v="89"/>
  </x:r>
  <x:r>
    <x:x v="7"/>
    <x:x v="8"/>
    <x:x v="78"/>
    <x:n v="4663.47"/>
    <x:n v="1165.8675"/>
    <x:n v="23.31735"/>
    <x:n v="2.3127"/>
    <x:n v="2394.73"/>
    <x:n v="598.6825"/>
    <x:n v="0.513508"/>
    <x:n v="9.2722"/>
    <x:n v="-12.22655"/>
    <x:n v="116.56"/>
    <x:n v="29.14"/>
    <x:n v="0.024994"/>
    <x:n v="15"/>
    <x:n v="0"/>
    <x:n v="47.58955"/>
    <x:n v="-9.91385"/>
    <x:n v="37.84522636363636"/>
    <x:n v="-2.26829545454546"/>
    <x:x v="89"/>
  </x:r>
  <x:r>
    <x:x v="0"/>
    <x:x v="8"/>
    <x:x v="71"/>
    <x:n v="3432.55"/>
    <x:n v="686.51"/>
    <x:n v="13.7302"/>
    <x:n v="-2.47172"/>
    <x:n v="1561.94"/>
    <x:n v="312.388"/>
    <x:n v="0.455038"/>
    <x:n v="29.7367"/>
    <x:n v="-2.5942"/>
    <x:n v="149.39"/>
    <x:n v="29.878"/>
    <x:n v="0.043522"/>
    <x:n v="12.8868"/>
    <x:n v="-1.9872"/>
    <x:n v="56.3537"/>
    <x:n v="-7.05312"/>
    <x:n v="37.84522636363636"/>
    <x:n v="-2.26829545454546"/>
    <x:x v="89"/>
  </x:r>
  <x:r>
    <x:x v="2"/>
    <x:x v="8"/>
    <x:x v="72"/>
    <x:n v="2502.48"/>
    <x:n v="625.62"/>
    <x:n v="12.5124"/>
    <x:n v="-1.0866"/>
    <x:n v="1283.69"/>
    <x:n v="320.9225"/>
    <x:n v="0.512967"/>
    <x:n v="9.46155"/>
    <x:n v="-0.98805"/>
    <x:n v="123.02"/>
    <x:n v="30.755"/>
    <x:n v="0.049159"/>
    <x:n v="9.5046"/>
    <x:n v="-5.4954"/>
    <x:n v="31.47855"/>
    <x:n v="-7.57005"/>
    <x:n v="37.84522636363636"/>
    <x:n v="-2.26829545454546"/>
    <x:x v="89"/>
  </x:r>
  <x:r>
    <x:x v="0"/>
    <x:x v="9"/>
    <x:x v="132"/>
    <x:n v="1563.62"/>
    <x:n v="521.20666667"/>
    <x:n v="10.4241333334"/>
    <x:n v="-1.7966666666"/>
    <x:n v="1082.07"/>
    <x:n v="360.69"/>
    <x:n v="0.692029"/>
    <x:n v="0"/>
    <x:n v="0"/>
    <x:n v="188.16"/>
    <x:n v="62.72"/>
    <x:n v="0.120336"/>
    <x:n v="0"/>
    <x:n v="0"/>
    <x:n v="10.4241333334"/>
    <x:n v="-1.7966666666"/>
    <x:n v="35.40030125"/>
    <x:n v="-1.684337916675"/>
    <x:x v="89"/>
  </x:r>
  <x:r>
    <x:x v="0"/>
    <x:x v="9"/>
    <x:x v="80"/>
    <x:n v="4673.1"/>
    <x:n v="1168.275"/>
    <x:n v="23.3655"/>
    <x:n v="-0.56015"/>
    <x:n v="2478.65"/>
    <x:n v="619.6625"/>
    <x:n v="0.530408"/>
    <x:n v="3.3572"/>
    <x:n v="-14.54985"/>
    <x:n v="469.63"/>
    <x:n v="117.4075"/>
    <x:n v="0.100496"/>
    <x:n v="0"/>
    <x:n v="0"/>
    <x:n v="26.7227"/>
    <x:n v="-15.11"/>
    <x:n v="35.40030125"/>
    <x:n v="-1.684337916675"/>
    <x:x v="89"/>
  </x:r>
  <x:r>
    <x:x v="0"/>
    <x:x v="9"/>
    <x:x v="81"/>
    <x:n v="2480.19"/>
    <x:n v="620.0475"/>
    <x:n v="12.40095"/>
    <x:n v="0.9801"/>
    <x:n v="1169.94"/>
    <x:n v="292.485"/>
    <x:n v="0.471714"/>
    <x:n v="23.9001"/>
    <x:n v="5.72845"/>
    <x:n v="177.41"/>
    <x:n v="44.3525"/>
    <x:n v="0.071531"/>
    <x:n v="0"/>
    <x:n v="0"/>
    <x:n v="36.30105"/>
    <x:n v="6.70855"/>
    <x:n v="35.40030125"/>
    <x:n v="-1.684337916675"/>
    <x:x v="89"/>
  </x:r>
  <x:r>
    <x:x v="5"/>
    <x:x v="9"/>
    <x:x v="79"/>
    <x:n v="4494.43"/>
    <x:n v="1123.6075"/>
    <x:n v="22.47215"/>
    <x:n v="1.68825"/>
    <x:n v="2009.72"/>
    <x:n v="502.43"/>
    <x:n v="0.447158"/>
    <x:n v="32.4947"/>
    <x:n v="12.6343"/>
    <x:n v="303.7"/>
    <x:n v="75.925"/>
    <x:n v="0.067573"/>
    <x:n v="0"/>
    <x:n v="0"/>
    <x:n v="54.96685"/>
    <x:n v="14.32255"/>
    <x:n v="35.40030125"/>
    <x:n v="-1.684337916675"/>
    <x:x v="89"/>
  </x:r>
  <x:r>
    <x:x v="2"/>
    <x:x v="9"/>
    <x:x v="82"/>
    <x:n v="2838.8"/>
    <x:n v="1419.4"/>
    <x:n v="28.388"/>
    <x:n v="3.1416"/>
    <x:n v="1414.24"/>
    <x:n v="707.12"/>
    <x:n v="0.498182"/>
    <x:n v="14.6363"/>
    <x:n v="10.25605"/>
    <x:n v="68.39"/>
    <x:n v="34.195"/>
    <x:n v="0.024091"/>
    <x:n v="15"/>
    <x:n v="0"/>
    <x:n v="58.0243"/>
    <x:n v="13.39765"/>
    <x:n v="35.40030125"/>
    <x:n v="-1.684337916675"/>
    <x:x v="89"/>
  </x:r>
  <x:r>
    <x:x v="1"/>
    <x:x v="9"/>
    <x:x v="83"/>
    <x:n v="1217.95"/>
    <x:n v="608.975"/>
    <x:n v="12.1795"/>
    <x:n v="-4.8677"/>
    <x:n v="650.33"/>
    <x:n v="325.165"/>
    <x:n v="0.533955"/>
    <x:n v="2.11575"/>
    <x:n v="-14.52465"/>
    <x:n v="37.82"/>
    <x:n v="18.91"/>
    <x:n v="0.031052"/>
    <x:n v="15"/>
    <x:n v="0"/>
    <x:n v="29.29525"/>
    <x:n v="-19.39235"/>
    <x:n v="35.40030125"/>
    <x:n v="-1.684337916675"/>
    <x:x v="89"/>
  </x:r>
  <x:r>
    <x:x v="2"/>
    <x:x v="9"/>
    <x:x v="84"/>
    <x:n v="1837.69"/>
    <x:n v="367.538"/>
    <x:n v="7.35076"/>
    <x:n v="-0.87192"/>
    <x:n v="1016.87"/>
    <x:n v="203.374"/>
    <x:n v="0.553341"/>
    <x:n v="0"/>
    <x:n v="0"/>
    <x:n v="56.62"/>
    <x:n v="11.324"/>
    <x:n v="0.03081"/>
    <x:n v="15"/>
    <x:n v="0"/>
    <x:n v="22.35076"/>
    <x:n v="-0.87192"/>
    <x:n v="35.40030125"/>
    <x:n v="-1.684337916675"/>
    <x:x v="89"/>
  </x:r>
  <x:r>
    <x:x v="18"/>
    <x:x v="9"/>
    <x:x v="135"/>
    <x:n v="3714.43"/>
    <x:n v="1238.14333333"/>
    <x:n v="24.7628666666"/>
    <x:n v="-1.5110666668"/>
    <x:n v="1869.08"/>
    <x:n v="623.026667"/>
    <x:n v="0.503194"/>
    <x:n v="12.8821"/>
    <x:n v="-8.12525"/>
    <x:n v="195.18"/>
    <x:n v="65.06"/>
    <x:n v="0.052546"/>
    <x:n v="7.4724"/>
    <x:n v="-1.0962"/>
    <x:n v="45.1173666666"/>
    <x:n v="-10.7325166668"/>
    <x:n v="35.40030125"/>
    <x:n v="-1.684337916675"/>
    <x:x v="89"/>
  </x:r>
  <x:r>
    <x:x v="20"/>
    <x:x v="11"/>
    <x:x v="96"/>
    <x:n v="2558.52"/>
    <x:n v="852.84"/>
    <x:n v="17.0568"/>
    <x:n v="1.0434666666"/>
    <x:n v="1228.03"/>
    <x:n v="409.343333"/>
    <x:n v="0.479977"/>
    <x:n v="21.00805"/>
    <x:n v="-9.7356"/>
    <x:n v="143.8"/>
    <x:n v="47.933333"/>
    <x:n v="0.056204"/>
    <x:n v="5.2776"/>
    <x:n v="3.5364"/>
    <x:n v="43.34245"/>
    <x:n v="-5.1557333334"/>
    <x:n v="41.80406920635238"/>
    <x:n v="-6.51307968253333"/>
    <x:x v="89"/>
  </x:r>
  <x:r>
    <x:x v="10"/>
    <x:x v="11"/>
    <x:x v="136"/>
    <x:n v="3242.48"/>
    <x:n v="810.62"/>
    <x:n v="16.2124"/>
    <x:n v="-10.57"/>
    <x:n v="1367.75"/>
    <x:n v="341.9375"/>
    <x:n v="0.421822"/>
    <x:n v="35"/>
    <x:n v="0"/>
    <x:n v="186.46"/>
    <x:n v="46.615"/>
    <x:n v="0.057505"/>
    <x:n v="4.497"/>
    <x:n v="-5.9556"/>
    <x:n v="55.7094"/>
    <x:n v="-16.5256"/>
    <x:n v="41.80406920635238"/>
    <x:n v="-6.51307968253333"/>
    <x:x v="89"/>
  </x:r>
  <x:r>
    <x:x v="4"/>
    <x:x v="11"/>
    <x:x v="117"/>
    <x:n v="2314.59"/>
    <x:n v="771.53"/>
    <x:n v="15.4306"/>
    <x:n v="2.9753333334"/>
    <x:n v="1225.99"/>
    <x:n v="408.663333"/>
    <x:n v="0.529679"/>
    <x:n v="3.61235"/>
    <x:n v="3.61235"/>
    <x:n v="61.61"/>
    <x:n v="20.536667"/>
    <x:n v="0.026618"/>
    <x:n v="15"/>
    <x:n v="2.2218"/>
    <x:n v="34.04295"/>
    <x:n v="8.8094833334"/>
    <x:n v="41.80406920635238"/>
    <x:n v="-6.51307968253333"/>
    <x:x v="89"/>
  </x:r>
  <x:r>
    <x:x v="1"/>
    <x:x v="11"/>
    <x:x v="98"/>
    <x:n v="1497.16"/>
    <x:n v="748.58"/>
    <x:n v="14.9716"/>
    <x:n v="-10.2918"/>
    <x:n v="468.6"/>
    <x:n v="234.3"/>
    <x:n v="0.312993"/>
    <x:n v="35"/>
    <x:n v="0"/>
    <x:n v="38"/>
    <x:n v="19"/>
    <x:n v="0.025381"/>
    <x:n v="15"/>
    <x:n v="0"/>
    <x:n v="64.9716"/>
    <x:n v="-10.2918"/>
    <x:n v="41.80406920635238"/>
    <x:n v="-6.51307968253333"/>
    <x:x v="89"/>
  </x:r>
  <x:r>
    <x:x v="21"/>
    <x:x v="11"/>
    <x:x v="99"/>
    <x:n v="2985.81"/>
    <x:n v="995.27"/>
    <x:n v="19.9054"/>
    <x:n v="-3.1186"/>
    <x:n v="1438.43"/>
    <x:n v="479.476667"/>
    <x:n v="0.481755"/>
    <x:n v="20.38575"/>
    <x:n v="1.01955"/>
    <x:n v="157.63"/>
    <x:n v="52.543333"/>
    <x:n v="0.052793"/>
    <x:n v="7.3242"/>
    <x:n v="1.839"/>
    <x:n v="47.61535"/>
    <x:n v="-0.26005"/>
    <x:n v="41.80406920635238"/>
    <x:n v="-6.51307968253333"/>
    <x:x v="89"/>
  </x:r>
  <x:r>
    <x:x v="2"/>
    <x:x v="11"/>
    <x:x v="100"/>
    <x:n v="5481.83"/>
    <x:n v="1370.4575"/>
    <x:n v="27.40915"/>
    <x:n v="-5.6232"/>
    <x:n v="2710.02"/>
    <x:n v="677.505"/>
    <x:n v="0.494364"/>
    <x:n v="15.9726"/>
    <x:n v="-6.7242"/>
    <x:n v="203.81"/>
    <x:n v="50.9525"/>
    <x:n v="0.037179"/>
    <x:n v="15"/>
    <x:n v="0"/>
    <x:n v="58.38175"/>
    <x:n v="-12.3474"/>
    <x:n v="41.80406920635238"/>
    <x:n v="-6.51307968253333"/>
    <x:x v="89"/>
  </x:r>
  <x:r>
    <x:x v="2"/>
    <x:x v="11"/>
    <x:x v="101"/>
    <x:n v="2259.88"/>
    <x:n v="564.97"/>
    <x:n v="11.2994"/>
    <x:n v="-3.37485"/>
    <x:n v="985.23"/>
    <x:n v="246.3075"/>
    <x:n v="0.435966"/>
    <x:n v="35"/>
    <x:n v="0"/>
    <x:n v="269.17"/>
    <x:n v="67.2925"/>
    <x:n v="0.119108"/>
    <x:n v="0"/>
    <x:n v="0"/>
    <x:n v="46.2994"/>
    <x:n v="-3.37485"/>
    <x:n v="41.80406920635238"/>
    <x:n v="-6.51307968253333"/>
    <x:x v="89"/>
  </x:r>
  <x:r>
    <x:x v="0"/>
    <x:x v="11"/>
    <x:x v="95"/>
    <x:n v="4427.89"/>
    <x:n v="1106.9725"/>
    <x:n v="22.13945"/>
    <x:n v="-1.99805"/>
    <x:n v="2054.93"/>
    <x:n v="513.7325"/>
    <x:n v="0.464088"/>
    <x:n v="26.5692"/>
    <x:n v="-7.9814"/>
    <x:n v="191.45"/>
    <x:n v="47.8625"/>
    <x:n v="0.043237"/>
    <x:n v="13.0578"/>
    <x:n v="-1.9422"/>
    <x:n v="61.76645"/>
    <x:n v="-11.92165"/>
    <x:n v="41.80406920635238"/>
    <x:n v="-6.51307968253333"/>
    <x:x v="89"/>
  </x:r>
  <x:r>
    <x:x v="0"/>
    <x:x v="11"/>
    <x:x v="87"/>
    <x:n v="4933.64"/>
    <x:n v="986.728"/>
    <x:n v="19.73456"/>
    <x:n v="-1.33348"/>
    <x:n v="2434.56"/>
    <x:n v="486.912"/>
    <x:n v="0.493461"/>
    <x:n v="16.28865"/>
    <x:n v="-2.5767"/>
    <x:n v="205.91"/>
    <x:n v="41.182"/>
    <x:n v="0.041736"/>
    <x:n v="13.9584"/>
    <x:n v="4.2324"/>
    <x:n v="49.98161"/>
    <x:n v="0.32222"/>
    <x:n v="41.80406920635238"/>
    <x:n v="-6.51307968253333"/>
    <x:x v="89"/>
  </x:r>
  <x:r>
    <x:x v="2"/>
    <x:x v="11"/>
    <x:x v="88"/>
    <x:n v="2756.57"/>
    <x:n v="551.314"/>
    <x:n v="11.02628"/>
    <x:n v="-2.69144"/>
    <x:n v="1335.69"/>
    <x:n v="267.138"/>
    <x:n v="0.484548"/>
    <x:n v="19.4082"/>
    <x:n v="4.88705"/>
    <x:n v="50.45"/>
    <x:n v="10.09"/>
    <x:n v="0.018302"/>
    <x:n v="15"/>
    <x:n v="0"/>
    <x:n v="45.43448"/>
    <x:n v="2.19561"/>
    <x:n v="41.80406920635238"/>
    <x:n v="-6.51307968253333"/>
    <x:x v="89"/>
  </x:r>
  <x:r>
    <x:x v="18"/>
    <x:x v="11"/>
    <x:x v="89"/>
    <x:n v="4793.72"/>
    <x:n v="1198.43"/>
    <x:n v="23.9686"/>
    <x:n v="-1.4386"/>
    <x:n v="2623.16"/>
    <x:n v="655.79"/>
    <x:n v="0.547208"/>
    <x:n v="0"/>
    <x:n v="0"/>
    <x:n v="334.48"/>
    <x:n v="83.62"/>
    <x:n v="0.069775"/>
    <x:n v="0"/>
    <x:n v="0"/>
    <x:n v="23.9686"/>
    <x:n v="-1.4386"/>
    <x:n v="41.80406920635238"/>
    <x:n v="-6.51307968253333"/>
    <x:x v="89"/>
  </x:r>
  <x:r>
    <x:x v="18"/>
    <x:x v="11"/>
    <x:x v="90"/>
    <x:n v="4160.13"/>
    <x:n v="1040.0325"/>
    <x:n v="20.80065"/>
    <x:n v="-2.24355"/>
    <x:n v="2254.32"/>
    <x:n v="563.58"/>
    <x:n v="0.541887"/>
    <x:n v="0"/>
    <x:n v="0"/>
    <x:n v="202.09"/>
    <x:n v="50.5225"/>
    <x:n v="0.048578"/>
    <x:n v="9.8532"/>
    <x:n v="2.4648"/>
    <x:n v="30.65385"/>
    <x:n v="0.22125"/>
    <x:n v="41.80406920635238"/>
    <x:n v="-6.51307968253333"/>
    <x:x v="89"/>
  </x:r>
  <x:r>
    <x:x v="18"/>
    <x:x v="11"/>
    <x:x v="91"/>
    <x:n v="626.44"/>
    <x:n v="626.44"/>
    <x:n v="12.5288"/>
    <x:n v="-4.4136"/>
    <x:n v="295.6"/>
    <x:n v="295.6"/>
    <x:n v="0.471873"/>
    <x:n v="23.84445"/>
    <x:n v="7.8694"/>
    <x:n v="19.6"/>
    <x:n v="19.6"/>
    <x:n v="0.031288"/>
    <x:n v="15"/>
    <x:n v="0"/>
    <x:n v="51.37325"/>
    <x:n v="3.4558"/>
    <x:n v="41.80406920635238"/>
    <x:n v="-6.51307968253333"/>
    <x:x v="89"/>
  </x:r>
  <x:r>
    <x:x v="2"/>
    <x:x v="11"/>
    <x:x v="92"/>
    <x:n v="6140.17"/>
    <x:n v="1228.034"/>
    <x:n v="24.56068"/>
    <x:n v="-6.89352"/>
    <x:n v="2981.39"/>
    <x:n v="596.278"/>
    <x:n v="0.485555"/>
    <x:n v="19.05575"/>
    <x:n v="-0.7903"/>
    <x:n v="148.21"/>
    <x:n v="29.642"/>
    <x:n v="0.024138"/>
    <x:n v="15"/>
    <x:n v="0"/>
    <x:n v="58.61643"/>
    <x:n v="-7.68382"/>
    <x:n v="41.80406920635238"/>
    <x:n v="-6.51307968253333"/>
    <x:x v="89"/>
  </x:r>
  <x:r>
    <x:x v="19"/>
    <x:x v="11"/>
    <x:x v="93"/>
    <x:n v="341.05"/>
    <x:n v="85.2625"/>
    <x:n v="1.70525"/>
    <x:n v="-1.0883"/>
    <x:n v="181.02"/>
    <x:n v="45.255"/>
    <x:n v="0.530773"/>
    <x:n v="3.22945"/>
    <x:n v="-15.62225"/>
    <x:n v="11.62"/>
    <x:n v="2.905"/>
    <x:n v="0.034071"/>
    <x:n v="15"/>
    <x:n v="0"/>
    <x:n v="19.9347"/>
    <x:n v="-16.71055"/>
    <x:n v="41.80406920635238"/>
    <x:n v="-6.51307968253333"/>
    <x:x v="89"/>
  </x:r>
  <x:r>
    <x:x v="10"/>
    <x:x v="11"/>
    <x:x v="130"/>
    <x:n v="2063.94"/>
    <x:n v="1031.97"/>
    <x:n v="20.6394"/>
    <x:n v="-2.2501"/>
    <x:n v="1101.38"/>
    <x:n v="550.69"/>
    <x:n v="0.53363"/>
    <x:n v="2.2295"/>
    <x:n v="-3.7541"/>
    <x:n v="106.66"/>
    <x:n v="53.33"/>
    <x:n v="0.051678"/>
    <x:n v="7.9932"/>
    <x:n v="-5.7636"/>
    <x:n v="30.8621"/>
    <x:n v="-11.7678"/>
    <x:n v="41.80406920635238"/>
    <x:n v="-6.51307968253333"/>
    <x:x v="89"/>
  </x:r>
  <x:r>
    <x:x v="0"/>
    <x:x v="11"/>
    <x:x v="118"/>
    <x:n v="3345.82"/>
    <x:n v="836.455"/>
    <x:n v="16.7291"/>
    <x:n v="-3.96075"/>
    <x:n v="1618.12"/>
    <x:n v="404.53"/>
    <x:n v="0.483624"/>
    <x:n v="19.7316"/>
    <x:n v="-12.22305"/>
    <x:n v="108.3"/>
    <x:n v="27.075"/>
    <x:n v="0.032369"/>
    <x:n v="15"/>
    <x:n v="0"/>
    <x:n v="51.4607"/>
    <x:n v="-16.1838"/>
    <x:n v="41.80406920635238"/>
    <x:n v="-6.51307968253333"/>
    <x:x v="89"/>
  </x:r>
  <x:r>
    <x:x v="22"/>
    <x:x v="11"/>
    <x:x v="102"/>
    <x:n v="3506.54"/>
    <x:n v="876.635"/>
    <x:n v="17.5327"/>
    <x:n v="-0.8534"/>
    <x:n v="1792.92"/>
    <x:n v="448.23"/>
    <x:n v="0.511307"/>
    <x:n v="10.04255"/>
    <x:n v="-3.98685"/>
    <x:n v="195.47"/>
    <x:n v="48.8675"/>
    <x:n v="0.055744"/>
    <x:n v="5.5536"/>
    <x:n v="-6.54"/>
    <x:n v="33.12885"/>
    <x:n v="-11.38025"/>
    <x:n v="41.80406920635238"/>
    <x:n v="-6.51307968253333"/>
    <x:x v="89"/>
  </x:r>
  <x:r>
    <x:x v="7"/>
    <x:x v="11"/>
    <x:x v="103"/>
    <x:n v="1459.49"/>
    <x:n v="364.8725"/>
    <x:n v="7.29745"/>
    <x:n v="-1.7068"/>
    <x:n v="776.48"/>
    <x:n v="194.12"/>
    <x:n v="0.532021"/>
    <x:n v="2.79265"/>
    <x:n v="-18.5101"/>
    <x:n v="27.73"/>
    <x:n v="6.9325"/>
    <x:n v="0.019"/>
    <x:n v="15"/>
    <x:n v="3.3636"/>
    <x:n v="25.0901"/>
    <x:n v="-16.8533"/>
    <x:n v="41.80406920635238"/>
    <x:n v="-6.51307968253333"/>
    <x:x v="89"/>
  </x:r>
  <x:r>
    <x:x v="7"/>
    <x:x v="11"/>
    <x:x v="104"/>
    <x:n v="3647.27"/>
    <x:n v="911.8175"/>
    <x:n v="18.23635"/>
    <x:n v="-1.7398"/>
    <x:n v="1910.29"/>
    <x:n v="477.5725"/>
    <x:n v="0.523759"/>
    <x:n v="5.68435"/>
    <x:n v="-1.8921"/>
    <x:n v="228.19"/>
    <x:n v="57.0475"/>
    <x:n v="0.062565"/>
    <x:n v="1.461"/>
    <x:n v="-1.9992"/>
    <x:n v="25.3817"/>
    <x:n v="-5.6311"/>
    <x:n v="41.80406920635238"/>
    <x:n v="-6.51307968253333"/>
    <x:x v="89"/>
  </x:r>
  <x:r>
    <x:x v="23"/>
    <x:x v="11"/>
    <x:x v="105"/>
    <x:n v="1716.41"/>
    <x:n v="572.13666667"/>
    <x:n v="11.4427333334"/>
    <x:n v="-2.2157333332"/>
    <x:n v="956.7"/>
    <x:n v="318.9"/>
    <x:n v="0.557384"/>
    <x:n v="0"/>
    <x:n v="0"/>
    <x:n v="87.46"/>
    <x:n v="29.153333"/>
    <x:n v="0.050955"/>
    <x:n v="8.427"/>
    <x:n v="-2.037"/>
    <x:n v="19.8697333334"/>
    <x:n v="-4.2527333332"/>
    <x:n v="41.80406920635238"/>
    <x:n v="-6.51307968253333"/>
    <x:x v="89"/>
  </x:r>
  <x:r>
    <x:x v="2"/>
    <x:x v="12"/>
    <x:x v="110"/>
    <x:n v="6979"/>
    <x:n v="1744.75"/>
    <x:n v="34.895"/>
    <x:n v="-8.9129"/>
    <x:n v="3326.1"/>
    <x:n v="831.525"/>
    <x:n v="0.476587"/>
    <x:n v="22.19455"/>
    <x:n v="-10.5581"/>
    <x:n v="224.26"/>
    <x:n v="56.065"/>
    <x:n v="0.032134"/>
    <x:n v="15"/>
    <x:n v="0"/>
    <x:n v="72.08955"/>
    <x:n v="-19.471"/>
    <x:n v="42.02595714285714"/>
    <x:n v="-5.02029"/>
    <x:x v="89"/>
  </x:r>
  <x:r>
    <x:x v="2"/>
    <x:x v="12"/>
    <x:x v="111"/>
    <x:n v="1994.75"/>
    <x:n v="498.6875"/>
    <x:n v="9.97375"/>
    <x:n v="0.4289"/>
    <x:n v="1344.99"/>
    <x:n v="336.2475"/>
    <x:n v="0.674265"/>
    <x:n v="0"/>
    <x:n v="0"/>
    <x:n v="121.71"/>
    <x:n v="30.4275"/>
    <x:n v="0.061015"/>
    <x:n v="2.391"/>
    <x:n v="2.391"/>
    <x:n v="12.36475"/>
    <x:n v="2.8199"/>
    <x:n v="42.02595714285714"/>
    <x:n v="-5.02029"/>
    <x:x v="89"/>
  </x:r>
  <x:r>
    <x:x v="24"/>
    <x:x v="12"/>
    <x:x v="112"/>
    <x:n v="2246.39"/>
    <x:n v="561.5975"/>
    <x:n v="11.23195"/>
    <x:n v="-3.048"/>
    <x:n v="1278.92"/>
    <x:n v="319.73"/>
    <x:n v="0.569322"/>
    <x:n v="0"/>
    <x:n v="-4.7824"/>
    <x:n v="105.4"/>
    <x:n v="26.35"/>
    <x:n v="0.04692"/>
    <x:n v="10.848"/>
    <x:n v="3.18"/>
    <x:n v="22.07995"/>
    <x:n v="-4.6504"/>
    <x:n v="42.02595714285714"/>
    <x:n v="-5.02029"/>
    <x:x v="89"/>
  </x:r>
  <x:r>
    <x:x v="4"/>
    <x:x v="12"/>
    <x:x v="113"/>
    <x:n v="2909.5"/>
    <x:n v="727.375"/>
    <x:n v="14.5475"/>
    <x:n v="-1.85495"/>
    <x:n v="1610.75"/>
    <x:n v="402.6875"/>
    <x:n v="0.553617"/>
    <x:n v="0"/>
    <x:n v="-5.796"/>
    <x:n v="211.77"/>
    <x:n v="52.9425"/>
    <x:n v="0.072786"/>
    <x:n v="0"/>
    <x:n v="0"/>
    <x:n v="14.5475"/>
    <x:n v="-7.65095"/>
    <x:n v="42.02595714285714"/>
    <x:n v="-5.02029"/>
    <x:x v="89"/>
  </x:r>
  <x:r>
    <x:x v="2"/>
    <x:x v="12"/>
    <x:x v="108"/>
    <x:n v="5007.4"/>
    <x:n v="1001.48"/>
    <x:n v="20.0296"/>
    <x:n v="-2.46148"/>
    <x:n v="2386.34"/>
    <x:n v="477.268"/>
    <x:n v="0.476563"/>
    <x:n v="22.20295"/>
    <x:n v="-9.6691"/>
    <x:n v="272.19"/>
    <x:n v="54.438"/>
    <x:n v="0.054358"/>
    <x:n v="6.3852"/>
    <x:n v="-1.0974"/>
    <x:n v="48.61775"/>
    <x:n v="-13.22798"/>
    <x:n v="42.02595714285714"/>
    <x:n v="-5.02029"/>
    <x:x v="89"/>
  </x:r>
  <x:r>
    <x:x v="0"/>
    <x:x v="12"/>
    <x:x v="109"/>
    <x:n v="4425.78"/>
    <x:n v="1106.445"/>
    <x:n v="22.1289"/>
    <x:n v="-1.1673"/>
    <x:n v="2058.09"/>
    <x:n v="514.5225"/>
    <x:n v="0.465023"/>
    <x:n v="26.24195"/>
    <x:n v="7.33075"/>
    <x:n v="233.46"/>
    <x:n v="58.365"/>
    <x:n v="0.05275"/>
    <x:n v="7.35"/>
    <x:n v="7.35"/>
    <x:n v="55.72085"/>
    <x:n v="13.51345"/>
    <x:n v="42.02595714285714"/>
    <x:n v="-5.02029"/>
    <x:x v="89"/>
  </x:r>
  <x:r>
    <x:x v="10"/>
    <x:x v="12"/>
    <x:x v="107"/>
    <x:n v="4873.25"/>
    <x:n v="1218.3125"/>
    <x:n v="24.36625"/>
    <x:n v="-6.7666"/>
    <x:n v="2222.27"/>
    <x:n v="555.5675"/>
    <x:n v="0.456014"/>
    <x:n v="29.3951"/>
    <x:n v="0.29155"/>
    <x:n v="70.95"/>
    <x:n v="17.7375"/>
    <x:n v="0.014559"/>
    <x:n v="15"/>
    <x:n v="0"/>
    <x:n v="68.76135"/>
    <x:n v="-6.47505"/>
    <x:n v="42.02595714285714"/>
    <x:n v="-5.02029"/>
    <x:x v="89"/>
  </x:r>
  <x:r>
    <x:x v="0"/>
    <x:x v="0"/>
    <x:x v="0"/>
    <x:n v="3564.79"/>
    <x:n v="891.1975"/>
    <x:n v="17.82395"/>
    <x:n v="3.9359"/>
    <x:n v="1601.93"/>
    <x:n v="400.4825"/>
    <x:n v="0.449376"/>
    <x:n v="31.7184"/>
    <x:n v="8.6968"/>
    <x:n v="141.8"/>
    <x:n v="35.45"/>
    <x:n v="0.039778"/>
    <x:n v="15"/>
    <x:n v="3.168"/>
    <x:n v="64.54235"/>
    <x:n v="15.8007"/>
    <x:n v="45.582966666675"/>
    <x:n v="-2.1953125"/>
    <x:x v="90"/>
  </x:r>
  <x:r>
    <x:x v="1"/>
    <x:x v="0"/>
    <x:x v="1"/>
    <x:n v="1333.1"/>
    <x:n v="444.36666667"/>
    <x:n v="8.8873333334"/>
    <x:n v="-1.7346"/>
    <x:n v="743.61"/>
    <x:n v="247.87"/>
    <x:n v="0.557805"/>
    <x:n v="0"/>
    <x:n v="-9.72405"/>
    <x:n v="29.16"/>
    <x:n v="9.72"/>
    <x:n v="0.021874"/>
    <x:n v="15"/>
    <x:n v="0"/>
    <x:n v="23.8873333334"/>
    <x:n v="-11.45865"/>
    <x:n v="45.582966666675"/>
    <x:n v="-2.1953125"/>
    <x:x v="90"/>
  </x:r>
  <x:r>
    <x:x v="12"/>
    <x:x v="0"/>
    <x:x v="119"/>
    <x:n v="1767.39"/>
    <x:n v="441.8475"/>
    <x:n v="8.83695"/>
    <x:n v="-4.80025"/>
    <x:n v="840.14"/>
    <x:n v="210.035"/>
    <x:n v="0.475356"/>
    <x:n v="22.6254"/>
    <x:n v="-0.76475"/>
    <x:n v="70.76"/>
    <x:n v="17.69"/>
    <x:n v="0.040036"/>
    <x:n v="14.9784"/>
    <x:n v="-0.0216"/>
    <x:n v="46.44075"/>
    <x:n v="-5.5866"/>
    <x:n v="45.582966666675"/>
    <x:n v="-2.1953125"/>
    <x:x v="90"/>
  </x:r>
  <x:r>
    <x:x v="2"/>
    <x:x v="0"/>
    <x:x v="2"/>
    <x:n v="2573.53"/>
    <x:n v="643.3825"/>
    <x:n v="12.86765"/>
    <x:n v="-0.2721"/>
    <x:n v="1315.65"/>
    <x:n v="328.9125"/>
    <x:n v="0.511224"/>
    <x:n v="10.0716"/>
    <x:n v="-7.3479"/>
    <x:n v="137.65"/>
    <x:n v="34.4125"/>
    <x:n v="0.053487"/>
    <x:n v="6.9078"/>
    <x:n v="-7.9662"/>
    <x:n v="29.84705"/>
    <x:n v="-15.5862"/>
    <x:n v="45.582966666675"/>
    <x:n v="-2.1953125"/>
    <x:x v="90"/>
  </x:r>
  <x:r>
    <x:x v="2"/>
    <x:x v="0"/>
    <x:x v="5"/>
    <x:n v="6745.91"/>
    <x:n v="1686.4775"/>
    <x:n v="33.72955"/>
    <x:n v="-0.6368"/>
    <x:n v="3513.98"/>
    <x:n v="878.495"/>
    <x:n v="0.520905"/>
    <x:n v="6.68325"/>
    <x:n v="6.68325"/>
    <x:n v="232.26"/>
    <x:n v="58.065"/>
    <x:n v="0.03443"/>
    <x:n v="15"/>
    <x:n v="0"/>
    <x:n v="55.4128"/>
    <x:n v="6.04645"/>
    <x:n v="45.582966666675"/>
    <x:n v="-2.1953125"/>
    <x:x v="90"/>
  </x:r>
  <x:r>
    <x:x v="2"/>
    <x:x v="0"/>
    <x:x v="3"/>
    <x:n v="4875.56"/>
    <x:n v="1218.89"/>
    <x:n v="24.3778"/>
    <x:n v="-1.82775"/>
    <x:n v="2396.79"/>
    <x:n v="599.1975"/>
    <x:n v="0.491593"/>
    <x:n v="16.94245"/>
    <x:n v="-10.4237"/>
    <x:n v="121.87"/>
    <x:n v="30.4675"/>
    <x:n v="0.024996"/>
    <x:n v="15"/>
    <x:n v="0"/>
    <x:n v="56.32025"/>
    <x:n v="-12.25145"/>
    <x:n v="45.582966666675"/>
    <x:n v="-2.1953125"/>
    <x:x v="90"/>
  </x:r>
  <x:r>
    <x:x v="3"/>
    <x:x v="0"/>
    <x:x v="4"/>
    <x:n v="3885.71"/>
    <x:n v="971.4275"/>
    <x:n v="19.42855"/>
    <x:n v="-0.5305"/>
    <x:n v="1895.74"/>
    <x:n v="473.935"/>
    <x:n v="0.487875"/>
    <x:n v="18.24375"/>
    <x:n v="-1.5358"/>
    <x:n v="121.35"/>
    <x:n v="30.3375"/>
    <x:n v="0.03123"/>
    <x:n v="15"/>
    <x:n v="0"/>
    <x:n v="52.6723"/>
    <x:n v="-2.0663"/>
    <x:n v="45.582966666675"/>
    <x:n v="-2.1953125"/>
    <x:x v="90"/>
  </x:r>
  <x:r>
    <x:x v="0"/>
    <x:x v="0"/>
    <x:x v="6"/>
    <x:n v="5299.65"/>
    <x:n v="1059.93"/>
    <x:n v="21.1986"/>
    <x:n v="4.4326"/>
    <x:n v="2644.64"/>
    <x:n v="528.928"/>
    <x:n v="0.499022"/>
    <x:n v="14.3423"/>
    <x:n v="3.10695"/>
    <x:n v="457.01"/>
    <x:n v="91.402"/>
    <x:n v="0.086234"/>
    <x:n v="0"/>
    <x:n v="0"/>
    <x:n v="35.5409"/>
    <x:n v="7.53955"/>
    <x:n v="45.582966666675"/>
    <x:n v="-2.1953125"/>
    <x:x v="90"/>
  </x:r>
  <x:r>
    <x:x v="0"/>
    <x:x v="1"/>
    <x:x v="7"/>
    <x:n v="4302.12"/>
    <x:n v="1075.53"/>
    <x:n v="21.5106"/>
    <x:n v="1.68145"/>
    <x:n v="2201.16"/>
    <x:n v="550.29"/>
    <x:n v="0.511645"/>
    <x:n v="9.92425"/>
    <x:n v="-5.6763"/>
    <x:n v="330.93"/>
    <x:n v="82.7325"/>
    <x:n v="0.076923"/>
    <x:n v="0"/>
    <x:n v="0"/>
    <x:n v="31.43485"/>
    <x:n v="-3.99485"/>
    <x:n v="37.00009333333333"/>
    <x:n v="-1.02870666666667"/>
    <x:x v="90"/>
  </x:r>
  <x:r>
    <x:x v="0"/>
    <x:x v="1"/>
    <x:x v="8"/>
    <x:n v="6883.85"/>
    <x:n v="1720.9625"/>
    <x:n v="34.41925"/>
    <x:n v="4.0404"/>
    <x:n v="3227.14"/>
    <x:n v="806.785"/>
    <x:n v="0.468799"/>
    <x:n v="24.92035"/>
    <x:n v="2.471"/>
    <x:n v="404.24"/>
    <x:n v="101.06"/>
    <x:n v="0.058723"/>
    <x:n v="3.7662"/>
    <x:n v="-1.0704"/>
    <x:n v="63.1058"/>
    <x:n v="5.441"/>
    <x:n v="37.00009333333333"/>
    <x:n v="-1.02870666666667"/>
    <x:x v="90"/>
  </x:r>
  <x:r>
    <x:x v="2"/>
    <x:x v="1"/>
    <x:x v="19"/>
    <x:n v="1435.67"/>
    <x:n v="358.9175"/>
    <x:n v="7.17835"/>
    <x:n v="0.51215"/>
    <x:n v="728.74"/>
    <x:n v="182.185"/>
    <x:n v="0.507596"/>
    <x:n v="11.3414"/>
    <x:n v="-4.55385"/>
    <x:n v="48.26"/>
    <x:n v="12.065"/>
    <x:n v="0.033615"/>
    <x:n v="15"/>
    <x:n v="9.0594"/>
    <x:n v="33.51975"/>
    <x:n v="5.0177"/>
    <x:n v="37.00009333333333"/>
    <x:n v="-1.02870666666667"/>
    <x:x v="90"/>
  </x:r>
  <x:r>
    <x:x v="0"/>
    <x:x v="1"/>
    <x:x v="133"/>
    <x:n v="1368.92"/>
    <x:n v="684.46"/>
    <x:n v="13.6892"/>
    <x:n v="3.8007"/>
    <x:n v="818.69"/>
    <x:n v="409.345"/>
    <x:n v="0.598055"/>
    <x:n v="0"/>
    <x:n v="0"/>
    <x:n v="67.26"/>
    <x:n v="33.63"/>
    <x:n v="0.049134"/>
    <x:n v="9.5196"/>
    <x:n v="5.5908"/>
    <x:n v="23.2088"/>
    <x:n v="9.3915"/>
    <x:n v="37.00009333333333"/>
    <x:n v="-1.02870666666667"/>
    <x:x v="90"/>
  </x:r>
  <x:r>
    <x:x v="0"/>
    <x:x v="1"/>
    <x:x v="9"/>
    <x:n v="5162.08"/>
    <x:n v="1290.52"/>
    <x:n v="25.8104"/>
    <x:n v="3.90275"/>
    <x:n v="2571.1"/>
    <x:n v="642.775"/>
    <x:n v="0.498074"/>
    <x:n v="14.6741"/>
    <x:n v="8.46755"/>
    <x:n v="141.06"/>
    <x:n v="35.265"/>
    <x:n v="0.027326"/>
    <x:n v="15"/>
    <x:n v="0"/>
    <x:n v="55.4845"/>
    <x:n v="12.3703"/>
    <x:n v="37.00009333333333"/>
    <x:n v="-1.02870666666667"/>
    <x:x v="90"/>
  </x:r>
  <x:r>
    <x:x v="2"/>
    <x:x v="1"/>
    <x:x v="10"/>
    <x:n v="2577.14"/>
    <x:n v="644.285"/>
    <x:n v="12.8857"/>
    <x:n v="-0.44195"/>
    <x:n v="1242.72"/>
    <x:n v="310.68"/>
    <x:n v="0.482209"/>
    <x:n v="20.22685"/>
    <x:n v="11.8447"/>
    <x:n v="156.75"/>
    <x:n v="39.1875"/>
    <x:n v="0.060823"/>
    <x:n v="2.5062"/>
    <x:n v="-7.0962"/>
    <x:n v="35.61875"/>
    <x:n v="4.30655"/>
    <x:n v="37.00009333333333"/>
    <x:n v="-1.02870666666667"/>
    <x:x v="90"/>
  </x:r>
  <x:r>
    <x:x v="4"/>
    <x:x v="1"/>
    <x:x v="11"/>
    <x:n v="3358.22"/>
    <x:n v="839.555"/>
    <x:n v="16.7911"/>
    <x:n v="-0.9396"/>
    <x:n v="1775.55"/>
    <x:n v="443.8875"/>
    <x:n v="0.528718"/>
    <x:n v="3.9487"/>
    <x:n v="-10.92175"/>
    <x:n v="230.84"/>
    <x:n v="57.71"/>
    <x:n v="0.068739"/>
    <x:n v="0"/>
    <x:n v="0"/>
    <x:n v="20.7398"/>
    <x:n v="-11.86135"/>
    <x:n v="37.00009333333333"/>
    <x:n v="-1.02870666666667"/>
    <x:x v="90"/>
  </x:r>
  <x:r>
    <x:x v="12"/>
    <x:x v="1"/>
    <x:x v="115"/>
    <x:n v="3548.78"/>
    <x:n v="887.195"/>
    <x:n v="17.7439"/>
    <x:n v="0.91525"/>
    <x:n v="1812.71"/>
    <x:n v="453.1775"/>
    <x:n v="0.510798"/>
    <x:n v="10.2207"/>
    <x:n v="8.2019"/>
    <x:n v="232.1"/>
    <x:n v="58.025"/>
    <x:n v="0.065403"/>
    <x:n v="0"/>
    <x:n v="-4.1004"/>
    <x:n v="27.9646"/>
    <x:n v="5.01675"/>
    <x:n v="37.00009333333333"/>
    <x:n v="-1.02870666666667"/>
    <x:x v="90"/>
  </x:r>
  <x:r>
    <x:x v="2"/>
    <x:x v="1"/>
    <x:x v="12"/>
    <x:n v="5685.58"/>
    <x:n v="1421.395"/>
    <x:n v="28.4279"/>
    <x:n v="2.8865"/>
    <x:n v="2771.41"/>
    <x:n v="692.8525"/>
    <x:n v="0.487445"/>
    <x:n v="18.39425"/>
    <x:n v="-9.8371"/>
    <x:n v="652.27"/>
    <x:n v="163.0675"/>
    <x:n v="0.114724"/>
    <x:n v="0"/>
    <x:n v="0"/>
    <x:n v="46.82215"/>
    <x:n v="-6.9506"/>
    <x:n v="37.00009333333333"/>
    <x:n v="-1.02870666666667"/>
    <x:x v="90"/>
  </x:r>
  <x:r>
    <x:x v="2"/>
    <x:x v="1"/>
    <x:x v="13"/>
    <x:n v="1612.2"/>
    <x:n v="537.4"/>
    <x:n v="10.748"/>
    <x:n v="-0.8638666666"/>
    <x:n v="923.45"/>
    <x:n v="307.816667"/>
    <x:n v="0.572789"/>
    <x:n v="0"/>
    <x:n v="0"/>
    <x:n v="93.47"/>
    <x:n v="31.156667"/>
    <x:n v="0.057977"/>
    <x:n v="4.2138"/>
    <x:n v="4.2138"/>
    <x:n v="14.9618"/>
    <x:n v="3.3499333334"/>
    <x:n v="37.00009333333333"/>
    <x:n v="-1.02870666666667"/>
    <x:x v="90"/>
  </x:r>
  <x:r>
    <x:x v="5"/>
    <x:x v="1"/>
    <x:x v="14"/>
    <x:n v="6287.22"/>
    <x:n v="1571.805"/>
    <x:n v="31.4361"/>
    <x:n v="-0.98745"/>
    <x:n v="3069.57"/>
    <x:n v="767.3925"/>
    <x:n v="0.488224"/>
    <x:n v="18.1216"/>
    <x:n v="-8.11965"/>
    <x:n v="342.57"/>
    <x:n v="85.6425"/>
    <x:n v="0.054487"/>
    <x:n v="6.3078"/>
    <x:n v="-3.8472"/>
    <x:n v="55.8655"/>
    <x:n v="-12.9543"/>
    <x:n v="37.00009333333333"/>
    <x:n v="-1.02870666666667"/>
    <x:x v="90"/>
  </x:r>
  <x:r>
    <x:x v="4"/>
    <x:x v="1"/>
    <x:x v="15"/>
    <x:n v="2143.68"/>
    <x:n v="535.92"/>
    <x:n v="10.7184"/>
    <x:n v="-2.783"/>
    <x:n v="1072.84"/>
    <x:n v="268.21"/>
    <x:n v="0.500466"/>
    <x:n v="13.8369"/>
    <x:n v="-18.2392"/>
    <x:n v="191.48"/>
    <x:n v="47.87"/>
    <x:n v="0.089323"/>
    <x:n v="0"/>
    <x:n v="0"/>
    <x:n v="24.5553"/>
    <x:n v="-21.0222"/>
    <x:n v="37.00009333333333"/>
    <x:n v="-1.02870666666667"/>
    <x:x v="90"/>
  </x:r>
  <x:r>
    <x:x v="2"/>
    <x:x v="1"/>
    <x:x v="16"/>
    <x:n v="3051.36"/>
    <x:n v="1017.12"/>
    <x:n v="20.3424"/>
    <x:n v="0.1026666666"/>
    <x:n v="1724.12"/>
    <x:n v="574.706667"/>
    <x:n v="0.565033"/>
    <x:n v="0"/>
    <x:n v="-6.8684"/>
    <x:n v="128.45"/>
    <x:n v="42.816667"/>
    <x:n v="0.042096"/>
    <x:n v="13.7424"/>
    <x:n v="-1.2576"/>
    <x:n v="34.0848"/>
    <x:n v="-8.0233333334"/>
    <x:n v="37.00009333333333"/>
    <x:n v="-1.02870666666667"/>
    <x:x v="90"/>
  </x:r>
  <x:r>
    <x:x v="5"/>
    <x:x v="1"/>
    <x:x v="17"/>
    <x:n v="4496.55"/>
    <x:n v="1124.1375"/>
    <x:n v="22.48275"/>
    <x:n v="1.4152"/>
    <x:n v="1917.03"/>
    <x:n v="479.2575"/>
    <x:n v="0.426334"/>
    <x:n v="35"/>
    <x:n v="0"/>
    <x:n v="384.42"/>
    <x:n v="96.105"/>
    <x:n v="0.085492"/>
    <x:n v="0"/>
    <x:n v="0"/>
    <x:n v="57.48275"/>
    <x:n v="1.4152"/>
    <x:n v="37.00009333333333"/>
    <x:n v="-1.02870666666667"/>
    <x:x v="90"/>
  </x:r>
  <x:r>
    <x:x v="2"/>
    <x:x v="1"/>
    <x:x v="18"/>
    <x:n v="5151.45"/>
    <x:n v="1287.8625"/>
    <x:n v="25.75725"/>
    <x:n v="1.5965"/>
    <x:n v="2895.09"/>
    <x:n v="723.7725"/>
    <x:n v="0.561995"/>
    <x:n v="0"/>
    <x:n v="0"/>
    <x:n v="297.11"/>
    <x:n v="74.2775"/>
    <x:n v="0.057675"/>
    <x:n v="4.395"/>
    <x:n v="1.4706"/>
    <x:n v="30.15225"/>
    <x:n v="3.0671"/>
    <x:n v="37.00009333333333"/>
    <x:n v="-1.02870666666667"/>
    <x:x v="90"/>
  </x:r>
  <x:r>
    <x:x v="0"/>
    <x:x v="2"/>
    <x:x v="20"/>
    <x:n v="3631.38"/>
    <x:n v="907.845"/>
    <x:n v="18.1569"/>
    <x:n v="0.58605"/>
    <x:n v="1885.27"/>
    <x:n v="471.3175"/>
    <x:n v="0.519161"/>
    <x:n v="7.29365"/>
    <x:n v="-16.1126"/>
    <x:n v="250.65"/>
    <x:n v="62.6625"/>
    <x:n v="0.069023"/>
    <x:n v="0"/>
    <x:n v="0"/>
    <x:n v="25.45055"/>
    <x:n v="-15.52655"/>
    <x:n v="35.9432"/>
    <x:n v="4.47943333333333"/>
    <x:x v="90"/>
  </x:r>
  <x:r>
    <x:x v="6"/>
    <x:x v="2"/>
    <x:x v="21"/>
    <x:n v="3570.05"/>
    <x:n v="892.5125"/>
    <x:n v="17.85025"/>
    <x:n v="2.9538"/>
    <x:n v="1946.74"/>
    <x:n v="486.685"/>
    <x:n v="0.545298"/>
    <x:n v="0"/>
    <x:n v="0"/>
    <x:n v="165.59"/>
    <x:n v="41.3975"/>
    <x:n v="0.046383"/>
    <x:n v="11.1702"/>
    <x:n v="2.7816"/>
    <x:n v="29.02045"/>
    <x:n v="5.7354"/>
    <x:n v="35.9432"/>
    <x:n v="4.47943333333333"/>
    <x:x v="90"/>
  </x:r>
  <x:r>
    <x:x v="2"/>
    <x:x v="2"/>
    <x:x v="22"/>
    <x:n v="2925.42"/>
    <x:n v="1462.71"/>
    <x:n v="29.2542"/>
    <x:n v="8.0291"/>
    <x:n v="1442.01"/>
    <x:n v="721.005"/>
    <x:n v="0.492924"/>
    <x:n v="16.4766"/>
    <x:n v="12.39595"/>
    <x:n v="152.96"/>
    <x:n v="76.48"/>
    <x:n v="0.052287"/>
    <x:n v="7.6278"/>
    <x:n v="2.8044"/>
    <x:n v="53.3586"/>
    <x:n v="23.22945"/>
    <x:n v="35.9432"/>
    <x:n v="4.47943333333333"/>
    <x:x v="90"/>
  </x:r>
  <x:r>
    <x:x v="2"/>
    <x:x v="3"/>
    <x:x v="28"/>
    <x:n v="3036.34"/>
    <x:n v="607.268"/>
    <x:n v="12.14536"/>
    <x:n v="0.08608"/>
    <x:n v="1594.15"/>
    <x:n v="318.83"/>
    <x:n v="0.525024"/>
    <x:n v="5.2416"/>
    <x:n v="4.07925"/>
    <x:n v="408.85"/>
    <x:n v="81.77"/>
    <x:n v="0.134652"/>
    <x:n v="0"/>
    <x:n v="0"/>
    <x:n v="17.38696"/>
    <x:n v="4.16533"/>
    <x:n v="45.55555711112"/>
    <x:n v="0.81500422224"/>
    <x:x v="90"/>
  </x:r>
  <x:r>
    <x:x v="2"/>
    <x:x v="3"/>
    <x:x v="29"/>
    <x:n v="2138.21"/>
    <x:n v="712.73666667"/>
    <x:n v="14.2547333334"/>
    <x:n v="4.5162666668"/>
    <x:n v="1098.66"/>
    <x:n v="366.22"/>
    <x:n v="0.513822"/>
    <x:n v="9.1623"/>
    <x:n v="6.52785"/>
    <x:n v="67.07"/>
    <x:n v="22.356667"/>
    <x:n v="0.031367"/>
    <x:n v="15"/>
    <x:n v="0"/>
    <x:n v="38.4170333334"/>
    <x:n v="11.0441166668"/>
    <x:n v="45.55555711112"/>
    <x:n v="0.81500422224"/>
    <x:x v="90"/>
  </x:r>
  <x:r>
    <x:x v="9"/>
    <x:x v="3"/>
    <x:x v="30"/>
    <x:n v="1671.38"/>
    <x:n v="557.12666667"/>
    <x:n v="11.1425333334"/>
    <x:n v="-1.4601333332"/>
    <x:n v="819.66"/>
    <x:n v="273.22"/>
    <x:n v="0.490409"/>
    <x:n v="17.35685"/>
    <x:n v="-14.83545"/>
    <x:n v="180.06"/>
    <x:n v="60.02"/>
    <x:n v="0.107731"/>
    <x:n v="0"/>
    <x:n v="0"/>
    <x:n v="28.4993833334"/>
    <x:n v="-16.2955833332"/>
    <x:n v="45.55555711112"/>
    <x:n v="0.81500422224"/>
    <x:x v="90"/>
  </x:r>
  <x:r>
    <x:x v="0"/>
    <x:x v="3"/>
    <x:x v="31"/>
    <x:n v="4039.29"/>
    <x:n v="2019.645"/>
    <x:n v="40.3929"/>
    <x:n v="8.9311"/>
    <x:n v="1943.96"/>
    <x:n v="971.98"/>
    <x:n v="0.481263"/>
    <x:n v="20.55795"/>
    <x:n v="2.0559"/>
    <x:n v="163.28"/>
    <x:n v="81.64"/>
    <x:n v="0.040423"/>
    <x:n v="14.7462"/>
    <x:n v="3.8472"/>
    <x:n v="75.69705"/>
    <x:n v="14.8342"/>
    <x:n v="45.55555711112"/>
    <x:n v="0.81500422224"/>
    <x:x v="90"/>
  </x:r>
  <x:r>
    <x:x v="5"/>
    <x:x v="3"/>
    <x:x v="32"/>
    <x:n v="4114.11"/>
    <x:n v="2057.055"/>
    <x:n v="41.1411"/>
    <x:n v="4.0412"/>
    <x:n v="1876.3"/>
    <x:n v="938.15"/>
    <x:n v="0.456065"/>
    <x:n v="29.37725"/>
    <x:n v="-4.29415"/>
    <x:n v="145.39"/>
    <x:n v="72.695"/>
    <x:n v="0.035339"/>
    <x:n v="15"/>
    <x:n v="0"/>
    <x:n v="85.51835"/>
    <x:n v="-0.25295"/>
    <x:n v="45.55555711112"/>
    <x:n v="0.81500422224"/>
    <x:x v="90"/>
  </x:r>
  <x:r>
    <x:x v="0"/>
    <x:x v="3"/>
    <x:x v="33"/>
    <x:n v="6712.41"/>
    <x:n v="1678.1025"/>
    <x:n v="33.56205"/>
    <x:n v="2.6507"/>
    <x:n v="3321.02"/>
    <x:n v="830.255"/>
    <x:n v="0.494758"/>
    <x:n v="15.8347"/>
    <x:n v="0.65415"/>
    <x:n v="549.09"/>
    <x:n v="137.2725"/>
    <x:n v="0.081802"/>
    <x:n v="0"/>
    <x:n v="0"/>
    <x:n v="49.39675"/>
    <x:n v="3.30485"/>
    <x:n v="45.55555711112"/>
    <x:n v="0.81500422224"/>
    <x:x v="90"/>
  </x:r>
  <x:r>
    <x:x v="2"/>
    <x:x v="3"/>
    <x:x v="34"/>
    <x:n v="4072.59"/>
    <x:n v="1018.1475"/>
    <x:n v="20.36295"/>
    <x:n v="3.42775"/>
    <x:n v="1907.01"/>
    <x:n v="476.7525"/>
    <x:n v="0.468255"/>
    <x:n v="25.11075"/>
    <x:n v="5.789"/>
    <x:n v="171.86"/>
    <x:n v="42.965"/>
    <x:n v="0.042199"/>
    <x:n v="13.6806"/>
    <x:n v="7.1178"/>
    <x:n v="59.1543"/>
    <x:n v="16.33455"/>
    <x:n v="45.55555711112"/>
    <x:n v="0.81500422224"/>
    <x:x v="90"/>
  </x:r>
  <x:r>
    <x:x v="2"/>
    <x:x v="3"/>
    <x:x v="35"/>
    <x:n v="6679.42"/>
    <x:n v="1669.855"/>
    <x:n v="33.3971"/>
    <x:n v="2.43505"/>
    <x:n v="3306.35"/>
    <x:n v="826.5875"/>
    <x:n v="0.495006"/>
    <x:n v="15.7479"/>
    <x:n v="-7.49735"/>
    <x:n v="382.16"/>
    <x:n v="95.54"/>
    <x:n v="0.057215"/>
    <x:n v="4.671"/>
    <x:n v="1.3782"/>
    <x:n v="53.816"/>
    <x:n v="-3.6841"/>
    <x:n v="45.55555711112"/>
    <x:n v="0.81500422224"/>
    <x:x v="90"/>
  </x:r>
  <x:r>
    <x:x v="2"/>
    <x:x v="3"/>
    <x:x v="122"/>
    <x:n v="2882.66"/>
    <x:n v="1441.33"/>
    <x:n v="28.8266"/>
    <x:n v="6.5433"/>
    <x:n v="1096.89"/>
    <x:n v="548.445"/>
    <x:n v="0.380513"/>
    <x:n v="35"/>
    <x:n v="0"/>
    <x:n v="472.78"/>
    <x:n v="236.39"/>
    <x:n v="0.164008"/>
    <x:n v="0"/>
    <x:n v="0"/>
    <x:n v="63.8266"/>
    <x:n v="6.5433"/>
    <x:n v="45.55555711112"/>
    <x:n v="0.81500422224"/>
    <x:x v="90"/>
  </x:r>
  <x:r>
    <x:x v="5"/>
    <x:x v="3"/>
    <x:x v="36"/>
    <x:n v="5631.29"/>
    <x:n v="1407.8225"/>
    <x:n v="28.15645"/>
    <x:n v="-1.0278"/>
    <x:n v="2758.08"/>
    <x:n v="689.52"/>
    <x:n v="0.489778"/>
    <x:n v="17.5777"/>
    <x:n v="0.05985"/>
    <x:n v="300.64"/>
    <x:n v="75.16"/>
    <x:n v="0.053387"/>
    <x:n v="6.9678"/>
    <x:n v="-5.0556"/>
    <x:n v="52.70195"/>
    <x:n v="-6.02355"/>
    <x:n v="45.55555711112"/>
    <x:n v="0.81500422224"/>
    <x:x v="90"/>
  </x:r>
  <x:r>
    <x:x v="7"/>
    <x:x v="3"/>
    <x:x v="23"/>
    <x:n v="1733.68"/>
    <x:n v="866.84"/>
    <x:n v="17.3368"/>
    <x:n v="0.3953"/>
    <x:n v="810.22"/>
    <x:n v="405.11"/>
    <x:n v="0.467341"/>
    <x:n v="25.43065"/>
    <x:n v="9.0041"/>
    <x:n v="36.45"/>
    <x:n v="18.225"/>
    <x:n v="0.021025"/>
    <x:n v="15"/>
    <x:n v="0"/>
    <x:n v="57.76745"/>
    <x:n v="9.3994"/>
    <x:n v="45.55555711112"/>
    <x:n v="0.81500422224"/>
    <x:x v="90"/>
  </x:r>
  <x:r>
    <x:x v="4"/>
    <x:x v="3"/>
    <x:x v="24"/>
    <x:n v="2796.23"/>
    <x:n v="699.0575"/>
    <x:n v="13.98115"/>
    <x:n v="-4.1422"/>
    <x:n v="1468.03"/>
    <x:n v="367.0075"/>
    <x:n v="0.525003"/>
    <x:n v="5.24895"/>
    <x:n v="3.7492"/>
    <x:n v="152.95"/>
    <x:n v="38.2375"/>
    <x:n v="0.054699"/>
    <x:n v="6.1806"/>
    <x:n v="-8.8194"/>
    <x:n v="25.4107"/>
    <x:n v="-9.2124"/>
    <x:n v="45.55555711112"/>
    <x:n v="0.81500422224"/>
    <x:x v="90"/>
  </x:r>
  <x:r>
    <x:x v="4"/>
    <x:x v="3"/>
    <x:x v="25"/>
    <x:n v="2044.44"/>
    <x:n v="511.11"/>
    <x:n v="10.2222"/>
    <x:n v="0.7447"/>
    <x:n v="1041.61"/>
    <x:n v="260.4025"/>
    <x:n v="0.509484"/>
    <x:n v="10.6806"/>
    <x:n v="4.3379"/>
    <x:n v="123.44"/>
    <x:n v="30.86"/>
    <x:n v="0.060378"/>
    <x:n v="2.7732"/>
    <x:n v="-1.1922"/>
    <x:n v="23.676"/>
    <x:n v="3.8904"/>
    <x:n v="45.55555711112"/>
    <x:n v="0.81500422224"/>
    <x:x v="90"/>
  </x:r>
  <x:r>
    <x:x v="4"/>
    <x:x v="3"/>
    <x:x v="26"/>
    <x:n v="4840.88"/>
    <x:n v="1210.22"/>
    <x:n v="24.2044"/>
    <x:n v="1.0284"/>
    <x:n v="2471.29"/>
    <x:n v="617.8225"/>
    <x:n v="0.510504"/>
    <x:n v="10.3236"/>
    <x:n v="-3.2914"/>
    <x:n v="262.95"/>
    <x:n v="65.7375"/>
    <x:n v="0.054319"/>
    <x:n v="6.4086"/>
    <x:n v="-2.9256"/>
    <x:n v="40.9366"/>
    <x:n v="-5.1886"/>
    <x:n v="45.55555711112"/>
    <x:n v="0.81500422224"/>
    <x:x v="90"/>
  </x:r>
  <x:r>
    <x:x v="8"/>
    <x:x v="3"/>
    <x:x v="27"/>
    <x:n v="2773.22"/>
    <x:n v="554.644"/>
    <x:n v="11.09288"/>
    <x:n v="-1.1694"/>
    <x:n v="1497.26"/>
    <x:n v="299.452"/>
    <x:n v="0.539899"/>
    <x:n v="0.03535"/>
    <x:n v="-6.9265"/>
    <x:n v="194.63"/>
    <x:n v="38.926"/>
    <x:n v="0.070182"/>
    <x:n v="0"/>
    <x:n v="-8.538"/>
    <x:n v="11.12823"/>
    <x:n v="-16.6339"/>
    <x:n v="45.55555711112"/>
    <x:n v="0.81500422224"/>
    <x:x v="90"/>
  </x:r>
  <x:r>
    <x:x v="17"/>
    <x:x v="13"/>
    <x:x v="86"/>
    <x:n v="299.04"/>
    <x:n v="149.52"/>
    <x:n v="2.9904"/>
    <x:n v="1.6336"/>
    <x:n v="137.06"/>
    <x:n v="68.53"/>
    <x:n v="0.458333"/>
    <x:n v="28.58345"/>
    <x:n v="24.0765"/>
    <x:n v="0"/>
    <x:n v="0"/>
    <x:n v="0"/>
    <x:n v="15"/>
    <x:n v="0"/>
    <x:n v="46.57385"/>
    <x:n v="25.7101"/>
    <x:n v="40.18245"/>
    <x:n v="20.0214"/>
    <x:x v="90"/>
  </x:r>
  <x:r>
    <x:x v="9"/>
    <x:x v="13"/>
    <x:x v="94"/>
    <x:n v="2344.28"/>
    <x:n v="586.07"/>
    <x:n v="11.7214"/>
    <x:n v="-1.2393"/>
    <x:n v="1218.56"/>
    <x:n v="304.64"/>
    <x:n v="0.519801"/>
    <x:n v="7.06965"/>
    <x:n v="5.1744"/>
    <x:n v="93.74"/>
    <x:n v="23.435"/>
    <x:n v="0.039987"/>
    <x:n v="15"/>
    <x:n v="0"/>
    <x:n v="33.79105"/>
    <x:n v="3.9351"/>
    <x:n v="40.18245"/>
    <x:n v="10.3265"/>
    <x:x v="90"/>
  </x:r>
  <x:r>
    <x:x v="2"/>
    <x:x v="4"/>
    <x:x v="45"/>
    <x:n v="6619.67"/>
    <x:n v="1654.9175"/>
    <x:n v="33.09835"/>
    <x:n v="0.16105"/>
    <x:n v="3322.28"/>
    <x:n v="830.57"/>
    <x:n v="0.50188"/>
    <x:n v="13.342"/>
    <x:n v="-4.6291"/>
    <x:n v="226.04"/>
    <x:n v="56.51"/>
    <x:n v="0.034147"/>
    <x:n v="15"/>
    <x:n v="0"/>
    <x:n v="61.44035"/>
    <x:n v="-4.46805"/>
    <x:n v="46.00077733333333"/>
    <x:n v="-1.353398"/>
    <x:x v="90"/>
  </x:r>
  <x:r>
    <x:x v="4"/>
    <x:x v="4"/>
    <x:x v="46"/>
    <x:n v="1318.17"/>
    <x:n v="659.085"/>
    <x:n v="13.1817"/>
    <x:n v="-5.0728"/>
    <x:n v="688.79"/>
    <x:n v="344.395"/>
    <x:n v="0.522535"/>
    <x:n v="6.11275"/>
    <x:n v="-6.44455"/>
    <x:n v="116.89"/>
    <x:n v="58.445"/>
    <x:n v="0.088676"/>
    <x:n v="0"/>
    <x:n v="-3.6432"/>
    <x:n v="19.29445"/>
    <x:n v="-15.16055"/>
    <x:n v="46.00077733333333"/>
    <x:n v="-1.353398"/>
    <x:x v="90"/>
  </x:r>
  <x:r>
    <x:x v="4"/>
    <x:x v="4"/>
    <x:x v="47"/>
    <x:n v="2905.8"/>
    <x:n v="726.45"/>
    <x:n v="14.529"/>
    <x:n v="1.4141"/>
    <x:n v="1307.42"/>
    <x:n v="326.855"/>
    <x:n v="0.449935"/>
    <x:n v="31.52275"/>
    <x:n v="-3.47725"/>
    <x:n v="241.53"/>
    <x:n v="60.3825"/>
    <x:n v="0.08312"/>
    <x:n v="0"/>
    <x:n v="0"/>
    <x:n v="46.05175"/>
    <x:n v="-2.06315"/>
    <x:n v="46.00077733333333"/>
    <x:n v="-1.353398"/>
    <x:x v="90"/>
  </x:r>
  <x:r>
    <x:x v="12"/>
    <x:x v="4"/>
    <x:x v="48"/>
    <x:n v="2385.12"/>
    <x:n v="795.04"/>
    <x:n v="15.9008"/>
    <x:n v="-2.1082"/>
    <x:n v="1132.21"/>
    <x:n v="377.403333"/>
    <x:n v="0.474697"/>
    <x:n v="22.85605"/>
    <x:n v="1.8795"/>
    <x:n v="126.01"/>
    <x:n v="42.003333"/>
    <x:n v="0.052832"/>
    <x:n v="7.3008"/>
    <x:n v="5.5512"/>
    <x:n v="46.05765"/>
    <x:n v="5.3225"/>
    <x:n v="46.00077733333333"/>
    <x:n v="-1.353398"/>
    <x:x v="90"/>
  </x:r>
  <x:r>
    <x:x v="2"/>
    <x:x v="4"/>
    <x:x v="49"/>
    <x:n v="2792.47"/>
    <x:n v="698.1175"/>
    <x:n v="13.96235"/>
    <x:n v="0.2655"/>
    <x:n v="1412.11"/>
    <x:n v="353.0275"/>
    <x:n v="0.505685"/>
    <x:n v="12.01025"/>
    <x:n v="0.93555"/>
    <x:n v="71.96"/>
    <x:n v="17.99"/>
    <x:n v="0.025769"/>
    <x:n v="15"/>
    <x:n v="1.2366"/>
    <x:n v="40.9726"/>
    <x:n v="2.43765"/>
    <x:n v="46.00077733333333"/>
    <x:n v="-1.353398"/>
    <x:x v="90"/>
  </x:r>
  <x:r>
    <x:x v="0"/>
    <x:x v="4"/>
    <x:x v="50"/>
    <x:n v="1763.09"/>
    <x:n v="881.545"/>
    <x:n v="17.6309"/>
    <x:n v="0.5335"/>
    <x:n v="886.96"/>
    <x:n v="443.48"/>
    <x:n v="0.503071"/>
    <x:n v="12.92515"/>
    <x:n v="12.92515"/>
    <x:n v="154.09"/>
    <x:n v="77.045"/>
    <x:n v="0.087398"/>
    <x:n v="0"/>
    <x:n v="-15"/>
    <x:n v="30.55605"/>
    <x:n v="-1.54135"/>
    <x:n v="46.00077733333333"/>
    <x:n v="-1.353398"/>
    <x:x v="90"/>
  </x:r>
  <x:r>
    <x:x v="0"/>
    <x:x v="4"/>
    <x:x v="51"/>
    <x:n v="4041.59"/>
    <x:n v="1010.3975"/>
    <x:n v="20.20795"/>
    <x:n v="1.2497"/>
    <x:n v="1801.85"/>
    <x:n v="450.4625"/>
    <x:n v="0.445827"/>
    <x:n v="32.96055"/>
    <x:n v="1.04755"/>
    <x:n v="139.6"/>
    <x:n v="34.9"/>
    <x:n v="0.034541"/>
    <x:n v="15"/>
    <x:n v="0"/>
    <x:n v="68.1685"/>
    <x:n v="2.29725"/>
    <x:n v="46.00077733333333"/>
    <x:n v="-1.353398"/>
    <x:x v="90"/>
  </x:r>
  <x:r>
    <x:x v="10"/>
    <x:x v="4"/>
    <x:x v="37"/>
    <x:n v="4109.96"/>
    <x:n v="1027.49"/>
    <x:n v="20.5498"/>
    <x:n v="-1.85325"/>
    <x:n v="2008.52"/>
    <x:n v="502.13"/>
    <x:n v="0.488696"/>
    <x:n v="17.9564"/>
    <x:n v="-3.9571"/>
    <x:n v="140.08"/>
    <x:n v="35.02"/>
    <x:n v="0.034083"/>
    <x:n v="15"/>
    <x:n v="0"/>
    <x:n v="53.5062"/>
    <x:n v="-5.81035"/>
    <x:n v="46.00077733333333"/>
    <x:n v="-1.353398"/>
    <x:x v="90"/>
  </x:r>
  <x:r>
    <x:x v="2"/>
    <x:x v="4"/>
    <x:x v="38"/>
    <x:n v="665.1"/>
    <x:n v="166.275"/>
    <x:n v="3.3255"/>
    <x:n v="-0.56155"/>
    <x:n v="370.77"/>
    <x:n v="92.6925"/>
    <x:n v="0.557465"/>
    <x:n v="0"/>
    <x:n v="-12.41765"/>
    <x:n v="29.27"/>
    <x:n v="7.3175"/>
    <x:n v="0.044008"/>
    <x:n v="12.5952"/>
    <x:n v="5.1228"/>
    <x:n v="15.9207"/>
    <x:n v="-7.8564"/>
    <x:n v="46.00077733333333"/>
    <x:n v="-1.353398"/>
    <x:x v="90"/>
  </x:r>
  <x:r>
    <x:x v="11"/>
    <x:x v="4"/>
    <x:x v="39"/>
    <x:n v="3219.45"/>
    <x:n v="643.89"/>
    <x:n v="12.8778"/>
    <x:n v="-1.53672"/>
    <x:n v="1568.85"/>
    <x:n v="313.77"/>
    <x:n v="0.487304"/>
    <x:n v="18.4436"/>
    <x:n v="7.15855"/>
    <x:n v="143.32"/>
    <x:n v="28.664"/>
    <x:n v="0.044517"/>
    <x:n v="12.2898"/>
    <x:n v="11.1834"/>
    <x:n v="43.6112"/>
    <x:n v="16.80523"/>
    <x:n v="46.00077733333333"/>
    <x:n v="-1.353398"/>
    <x:x v="90"/>
  </x:r>
  <x:r>
    <x:x v="10"/>
    <x:x v="4"/>
    <x:x v="40"/>
    <x:n v="4065.75"/>
    <x:n v="1016.4375"/>
    <x:n v="20.32875"/>
    <x:n v="1.1853"/>
    <x:n v="2038.82"/>
    <x:n v="509.705"/>
    <x:n v="0.501462"/>
    <x:n v="13.4883"/>
    <x:n v="0.4823"/>
    <x:n v="263.08"/>
    <x:n v="65.77"/>
    <x:n v="0.064706"/>
    <x:n v="0.1764"/>
    <x:n v="-1.1406"/>
    <x:n v="33.99345"/>
    <x:n v="0.527"/>
    <x:n v="46.00077733333333"/>
    <x:n v="-1.353398"/>
    <x:x v="90"/>
  </x:r>
  <x:r>
    <x:x v="2"/>
    <x:x v="4"/>
    <x:x v="41"/>
    <x:n v="5727.87"/>
    <x:n v="1431.9675"/>
    <x:n v="28.63935"/>
    <x:n v="-1.3982"/>
    <x:n v="2721.49"/>
    <x:n v="680.3725"/>
    <x:n v="0.475131"/>
    <x:n v="22.70415"/>
    <x:n v="1.0752"/>
    <x:n v="267.36"/>
    <x:n v="66.84"/>
    <x:n v="0.046677"/>
    <x:n v="10.9938"/>
    <x:n v="-4.0062"/>
    <x:n v="62.3373"/>
    <x:n v="-4.3292"/>
    <x:n v="46.00077733333333"/>
    <x:n v="-1.353398"/>
    <x:x v="90"/>
  </x:r>
  <x:r>
    <x:x v="0"/>
    <x:x v="4"/>
    <x:x v="42"/>
    <x:n v="4265.5"/>
    <x:n v="1066.375"/>
    <x:n v="21.3275"/>
    <x:n v="-3.616"/>
    <x:n v="2090.9"/>
    <x:n v="522.725"/>
    <x:n v="0.490189"/>
    <x:n v="17.43385"/>
    <x:n v="-5.51425"/>
    <x:n v="43.18"/>
    <x:n v="10.795"/>
    <x:n v="0.010123"/>
    <x:n v="15"/>
    <x:n v="0"/>
    <x:n v="53.76135"/>
    <x:n v="-9.13025"/>
    <x:n v="46.00077733333333"/>
    <x:n v="-1.353398"/>
    <x:x v="90"/>
  </x:r>
  <x:r>
    <x:x v="2"/>
    <x:x v="4"/>
    <x:x v="43"/>
    <x:n v="5441.06"/>
    <x:n v="1088.212"/>
    <x:n v="21.76424"/>
    <x:n v="0.76496"/>
    <x:n v="2519.31"/>
    <x:n v="503.862"/>
    <x:n v="0.463018"/>
    <x:n v="26.9437"/>
    <x:n v="-4.90175"/>
    <x:n v="145.32"/>
    <x:n v="29.064"/>
    <x:n v="0.026708"/>
    <x:n v="15"/>
    <x:n v="0.939"/>
    <x:n v="63.70794"/>
    <x:n v="-3.19779"/>
    <x:n v="46.00077733333333"/>
    <x:n v="-1.353398"/>
    <x:x v="90"/>
  </x:r>
  <x:r>
    <x:x v="0"/>
    <x:x v="4"/>
    <x:x v="44"/>
    <x:n v="4204.13"/>
    <x:n v="840.826"/>
    <x:n v="16.81652"/>
    <x:n v="2.62804"/>
    <x:n v="1950.89"/>
    <x:n v="390.178"/>
    <x:n v="0.464041"/>
    <x:n v="26.58565"/>
    <x:n v="5.51005"/>
    <x:n v="222.61"/>
    <x:n v="44.522"/>
    <x:n v="0.05295"/>
    <x:n v="7.23"/>
    <x:n v="-2.2716"/>
    <x:n v="50.63217"/>
    <x:n v="5.86649"/>
    <x:n v="46.00077733333333"/>
    <x:n v="-1.353398"/>
    <x:x v="90"/>
  </x:r>
  <x:r>
    <x:x v="0"/>
    <x:x v="5"/>
    <x:x v="55"/>
    <x:n v="4920.04"/>
    <x:n v="1230.01"/>
    <x:n v="24.6002"/>
    <x:n v="-1.2056"/>
    <x:n v="2264.35"/>
    <x:n v="566.0875"/>
    <x:n v="0.46023"/>
    <x:n v="27.9195"/>
    <x:n v="3.9277"/>
    <x:n v="272.45"/>
    <x:n v="68.1125"/>
    <x:n v="0.055376"/>
    <x:n v="5.7744"/>
    <x:n v="1.6872"/>
    <x:n v="58.2941"/>
    <x:n v="4.4093"/>
    <x:n v="48.902080416675"/>
    <x:n v="1.372690416675"/>
    <x:x v="90"/>
  </x:r>
  <x:r>
    <x:x v="10"/>
    <x:x v="5"/>
    <x:x v="56"/>
    <x:n v="4051.18"/>
    <x:n v="1012.795"/>
    <x:n v="20.2559"/>
    <x:n v="1.55245"/>
    <x:n v="2016.61"/>
    <x:n v="504.1525"/>
    <x:n v="0.497783"/>
    <x:n v="14.77595"/>
    <x:n v="0.5565"/>
    <x:n v="190.85"/>
    <x:n v="47.7125"/>
    <x:n v="0.04711"/>
    <x:n v="10.734"/>
    <x:n v="1.5858"/>
    <x:n v="45.76585"/>
    <x:n v="3.69475"/>
    <x:n v="48.902080416675"/>
    <x:n v="1.372690416675"/>
    <x:x v="90"/>
  </x:r>
  <x:r>
    <x:x v="10"/>
    <x:x v="5"/>
    <x:x v="57"/>
    <x:n v="1658.84"/>
    <x:n v="331.768"/>
    <x:n v="6.63536"/>
    <x:n v="0.49292"/>
    <x:n v="763.93"/>
    <x:n v="152.786"/>
    <x:n v="0.460521"/>
    <x:n v="27.81765"/>
    <x:n v="2.06255"/>
    <x:n v="66.06"/>
    <x:n v="13.212"/>
    <x:n v="0.039823"/>
    <x:n v="15"/>
    <x:n v="0"/>
    <x:n v="49.45301"/>
    <x:n v="2.55547"/>
    <x:n v="48.902080416675"/>
    <x:n v="1.372690416675"/>
    <x:x v="90"/>
  </x:r>
  <x:r>
    <x:x v="2"/>
    <x:x v="5"/>
    <x:x v="52"/>
    <x:n v="2178.08"/>
    <x:n v="544.52"/>
    <x:n v="10.8904"/>
    <x:n v="0.77825"/>
    <x:n v="1014.9"/>
    <x:n v="253.725"/>
    <x:n v="0.465961"/>
    <x:n v="25.91365"/>
    <x:n v="7.44975"/>
    <x:n v="199.63"/>
    <x:n v="49.9075"/>
    <x:n v="0.091654"/>
    <x:n v="0"/>
    <x:n v="0"/>
    <x:n v="36.80405"/>
    <x:n v="8.228"/>
    <x:n v="48.902080416675"/>
    <x:n v="1.372690416675"/>
    <x:x v="90"/>
  </x:r>
  <x:r>
    <x:x v="2"/>
    <x:x v="5"/>
    <x:x v="120"/>
    <x:n v="3372.74"/>
    <x:n v="1686.37"/>
    <x:n v="33.7274"/>
    <x:n v="-2.4953"/>
    <x:n v="1776.23"/>
    <x:n v="888.115"/>
    <x:n v="0.526643"/>
    <x:n v="4.67495"/>
    <x:n v="-10.73905"/>
    <x:n v="150.81"/>
    <x:n v="75.405"/>
    <x:n v="0.044714"/>
    <x:n v="12.1716"/>
    <x:n v="2.9658"/>
    <x:n v="50.57395"/>
    <x:n v="-10.26855"/>
    <x:n v="48.902080416675"/>
    <x:n v="1.372690416675"/>
    <x:x v="90"/>
  </x:r>
  <x:r>
    <x:x v="10"/>
    <x:x v="5"/>
    <x:x v="53"/>
    <x:n v="3889.05"/>
    <x:n v="777.81"/>
    <x:n v="15.5562"/>
    <x:n v="3.70564"/>
    <x:n v="1738.77"/>
    <x:n v="347.754"/>
    <x:n v="0.447094"/>
    <x:n v="32.5171"/>
    <x:n v="12.3445"/>
    <x:n v="96.33"/>
    <x:n v="19.266"/>
    <x:n v="0.02477"/>
    <x:n v="15"/>
    <x:n v="0"/>
    <x:n v="63.0733"/>
    <x:n v="16.05014"/>
    <x:n v="48.902080416675"/>
    <x:n v="1.372690416675"/>
    <x:x v="90"/>
  </x:r>
  <x:r>
    <x:x v="13"/>
    <x:x v="5"/>
    <x:x v="54"/>
    <x:n v="5660.45"/>
    <x:n v="1132.09"/>
    <x:n v="22.6418"/>
    <x:n v="0.38668"/>
    <x:n v="2220.06"/>
    <x:n v="444.012"/>
    <x:n v="0.392206"/>
    <x:n v="35"/>
    <x:n v="0"/>
    <x:n v="230.75"/>
    <x:n v="46.15"/>
    <x:n v="0.040765"/>
    <x:n v="14.541"/>
    <x:n v="-0.459"/>
    <x:n v="72.1828"/>
    <x:n v="-0.07232"/>
    <x:n v="48.902080416675"/>
    <x:n v="1.372690416675"/>
    <x:x v="90"/>
  </x:r>
  <x:r>
    <x:x v="21"/>
    <x:x v="5"/>
    <x:x v="121"/>
    <x:n v="2171.24"/>
    <x:n v="723.74666667"/>
    <x:n v="14.4749333334"/>
    <x:n v="-4.4186666666"/>
    <x:n v="1168.78"/>
    <x:n v="389.593333"/>
    <x:n v="0.538301"/>
    <x:n v="0.59465"/>
    <x:n v="-9.1966"/>
    <x:n v="336.58"/>
    <x:n v="112.193333"/>
    <x:n v="0.155017"/>
    <x:n v="0"/>
    <x:n v="0"/>
    <x:n v="15.0695833334"/>
    <x:n v="-13.6152666666"/>
    <x:n v="48.902080416675"/>
    <x:n v="1.372690416675"/>
    <x:x v="90"/>
  </x:r>
  <x:r>
    <x:x v="0"/>
    <x:x v="7"/>
    <x:x v="67"/>
    <x:n v="6115.65"/>
    <x:n v="1223.13"/>
    <x:n v="24.4626"/>
    <x:n v="3.38204"/>
    <x:n v="2887.11"/>
    <x:n v="577.422"/>
    <x:n v="0.472086"/>
    <x:n v="23.7699"/>
    <x:n v="2.905"/>
    <x:n v="349.84"/>
    <x:n v="69.968"/>
    <x:n v="0.057204"/>
    <x:n v="4.6776"/>
    <x:n v="-0.0048"/>
    <x:n v="52.9101"/>
    <x:n v="6.28224"/>
    <x:n v="57.77210730159048"/>
    <x:n v="-0.40527285714285"/>
    <x:x v="90"/>
  </x:r>
  <x:r>
    <x:x v="14"/>
    <x:x v="7"/>
    <x:x v="59"/>
    <x:n v="2780.79"/>
    <x:n v="926.93"/>
    <x:n v="18.5386"/>
    <x:n v="2.8780666666"/>
    <x:n v="1320.06"/>
    <x:n v="440.02"/>
    <x:n v="0.474707"/>
    <x:n v="22.85255"/>
    <x:n v="-2.6915"/>
    <x:n v="73.65"/>
    <x:n v="24.55"/>
    <x:n v="0.026485"/>
    <x:n v="15"/>
    <x:n v="0"/>
    <x:n v="56.39115"/>
    <x:n v="0.1865666666"/>
    <x:n v="57.77210730159048"/>
    <x:n v="-0.40527285714285"/>
    <x:x v="90"/>
  </x:r>
  <x:r>
    <x:x v="2"/>
    <x:x v="7"/>
    <x:x v="60"/>
    <x:n v="4123.77"/>
    <x:n v="1030.9425"/>
    <x:n v="20.61885"/>
    <x:n v="-4.2554"/>
    <x:n v="2012.02"/>
    <x:n v="503.005"/>
    <x:n v="0.487908"/>
    <x:n v="18.2322"/>
    <x:n v="-7.5432"/>
    <x:n v="173.66"/>
    <x:n v="43.415"/>
    <x:n v="0.042112"/>
    <x:n v="13.7328"/>
    <x:n v="-1.2672"/>
    <x:n v="52.58385"/>
    <x:n v="-13.0658"/>
    <x:n v="57.77210730159048"/>
    <x:n v="-0.40527285714285"/>
    <x:x v="90"/>
  </x:r>
  <x:r>
    <x:x v="2"/>
    <x:x v="7"/>
    <x:x v="123"/>
    <x:n v="3223.53"/>
    <x:n v="3223.53"/>
    <x:n v="50"/>
    <x:n v="0"/>
    <x:n v="339.54"/>
    <x:n v="339.54"/>
    <x:n v="0.105332"/>
    <x:n v="35"/>
    <x:n v="0"/>
    <x:n v="293.91"/>
    <x:n v="293.91"/>
    <x:n v="0.091176"/>
    <x:n v="0"/>
    <x:n v="0"/>
    <x:n v="85"/>
    <x:n v="0"/>
    <x:n v="57.77210730159048"/>
    <x:n v="-0.40527285714285"/>
    <x:x v="90"/>
  </x:r>
  <x:r>
    <x:x v="2"/>
    <x:x v="7"/>
    <x:x v="124"/>
    <x:n v="3350.26"/>
    <x:n v="3350.26"/>
    <x:n v="50"/>
    <x:n v="0"/>
    <x:n v="283.87"/>
    <x:n v="283.87"/>
    <x:n v="0.084731"/>
    <x:n v="35"/>
    <x:n v="0"/>
    <x:n v="382.43"/>
    <x:n v="382.43"/>
    <x:n v="0.114149"/>
    <x:n v="0"/>
    <x:n v="0"/>
    <x:n v="85"/>
    <x:n v="0"/>
    <x:n v="57.77210730159048"/>
    <x:n v="-0.40527285714285"/>
    <x:x v="90"/>
  </x:r>
  <x:r>
    <x:x v="2"/>
    <x:x v="7"/>
    <x:x v="125"/>
    <x:n v="1813.38"/>
    <x:n v="1813.38"/>
    <x:n v="36.2676"/>
    <x:n v="1.3784"/>
    <x:n v="276.82"/>
    <x:n v="276.82"/>
    <x:n v="0.152654"/>
    <x:n v="35"/>
    <x:n v="0"/>
    <x:n v="194.77"/>
    <x:n v="194.77"/>
    <x:n v="0.107407"/>
    <x:n v="0"/>
    <x:n v="0"/>
    <x:n v="71.2676"/>
    <x:n v="1.3784"/>
    <x:n v="57.77210730159048"/>
    <x:n v="-0.40527285714285"/>
    <x:x v="90"/>
  </x:r>
  <x:r>
    <x:x v="2"/>
    <x:x v="7"/>
    <x:x v="126"/>
    <x:n v="4317.96"/>
    <x:n v="4317.96"/>
    <x:n v="50"/>
    <x:n v="0"/>
    <x:n v="482.77"/>
    <x:n v="482.77"/>
    <x:n v="0.111805"/>
    <x:n v="35"/>
    <x:n v="0"/>
    <x:n v="238.56"/>
    <x:n v="238.56"/>
    <x:n v="0.055248"/>
    <x:n v="5.8512"/>
    <x:n v="-3.3084"/>
    <x:n v="90.8512"/>
    <x:n v="-3.3084"/>
    <x:n v="57.77210730159048"/>
    <x:n v="-0.40527285714285"/>
    <x:x v="90"/>
  </x:r>
  <x:r>
    <x:x v="2"/>
    <x:x v="7"/>
    <x:x v="131"/>
    <x:n v="2004.46"/>
    <x:n v="2004.46"/>
    <x:n v="40.0892"/>
    <x:n v="6.9288"/>
    <x:n v="484.39"/>
    <x:n v="484.39"/>
    <x:n v="0.241656"/>
    <x:n v="35"/>
    <x:n v="0"/>
    <x:n v="377.37"/>
    <x:n v="377.37"/>
    <x:n v="0.188265"/>
    <x:n v="0"/>
    <x:n v="0"/>
    <x:n v="75.0892"/>
    <x:n v="6.9288"/>
    <x:n v="57.77210730159048"/>
    <x:n v="-0.40527285714285"/>
    <x:x v="90"/>
  </x:r>
  <x:r>
    <x:x v="2"/>
    <x:x v="7"/>
    <x:x v="127"/>
    <x:n v="3453.31"/>
    <x:n v="3453.31"/>
    <x:n v="50"/>
    <x:n v="0"/>
    <x:n v="385.06"/>
    <x:n v="385.06"/>
    <x:n v="0.111505"/>
    <x:n v="35"/>
    <x:n v="0"/>
    <x:n v="316.38"/>
    <x:n v="316.38"/>
    <x:n v="0.091616"/>
    <x:n v="0"/>
    <x:n v="0"/>
    <x:n v="85"/>
    <x:n v="0"/>
    <x:n v="57.77210730159048"/>
    <x:n v="-0.40527285714285"/>
    <x:x v="90"/>
  </x:r>
  <x:r>
    <x:x v="2"/>
    <x:x v="7"/>
    <x:x v="128"/>
    <x:n v="1510.47"/>
    <x:n v="1510.47"/>
    <x:n v="30.2094"/>
    <x:n v="-18.2418"/>
    <x:n v="134.01"/>
    <x:n v="134.01"/>
    <x:n v="0.088721"/>
    <x:n v="35"/>
    <x:n v="0"/>
    <x:n v="205.23"/>
    <x:n v="205.23"/>
    <x:n v="0.135872"/>
    <x:n v="0"/>
    <x:n v="0"/>
    <x:n v="65.2094"/>
    <x:n v="-18.2418"/>
    <x:n v="57.77210730159048"/>
    <x:n v="-0.40527285714285"/>
    <x:x v="90"/>
  </x:r>
  <x:r>
    <x:x v="15"/>
    <x:x v="7"/>
    <x:x v="61"/>
    <x:n v="1813.39"/>
    <x:n v="453.3475"/>
    <x:n v="9.06695"/>
    <x:n v="2.66051"/>
    <x:n v="908.34"/>
    <x:n v="227.085"/>
    <x:n v="0.500907"/>
    <x:n v="13.68255"/>
    <x:n v="13.68255"/>
    <x:n v="44"/>
    <x:n v="11"/>
    <x:n v="0.024264"/>
    <x:n v="15"/>
    <x:n v="0"/>
    <x:n v="37.7495"/>
    <x:n v="16.34306"/>
    <x:n v="57.77210730159048"/>
    <x:n v="-0.40527285714285"/>
    <x:x v="90"/>
  </x:r>
  <x:r>
    <x:x v="6"/>
    <x:x v="7"/>
    <x:x v="62"/>
    <x:n v="7740.31"/>
    <x:n v="1290.05166667"/>
    <x:n v="25.8010333334"/>
    <x:n v="3.2213333334"/>
    <x:n v="3520.18"/>
    <x:n v="586.696667"/>
    <x:n v="0.454785"/>
    <x:n v="29.82525"/>
    <x:n v="-0.14805"/>
    <x:n v="143.79"/>
    <x:n v="23.965"/>
    <x:n v="0.018577"/>
    <x:n v="15"/>
    <x:n v="0"/>
    <x:n v="70.6262833334"/>
    <x:n v="3.0732833334"/>
    <x:n v="57.77210730159048"/>
    <x:n v="-0.40527285714285"/>
    <x:x v="90"/>
  </x:r>
  <x:r>
    <x:x v="0"/>
    <x:x v="7"/>
    <x:x v="134"/>
    <x:n v="3276.7"/>
    <x:n v="1638.35"/>
    <x:n v="32.767"/>
    <x:n v="-2.8058"/>
    <x:n v="1962.98"/>
    <x:n v="981.49"/>
    <x:n v="0.599072"/>
    <x:n v="0"/>
    <x:n v="0"/>
    <x:n v="137.97"/>
    <x:n v="68.985"/>
    <x:n v="0.042106"/>
    <x:n v="13.7364"/>
    <x:n v="13.7364"/>
    <x:n v="46.5034"/>
    <x:n v="10.9306"/>
    <x:n v="57.77210730159048"/>
    <x:n v="-0.40527285714285"/>
    <x:x v="90"/>
  </x:r>
  <x:r>
    <x:x v="2"/>
    <x:x v="7"/>
    <x:x v="63"/>
    <x:n v="3202.6"/>
    <x:n v="800.65"/>
    <x:n v="16.013"/>
    <x:n v="3.99604"/>
    <x:n v="1601.02"/>
    <x:n v="400.255"/>
    <x:n v="0.499913"/>
    <x:n v="14.03045"/>
    <x:n v="2.95715"/>
    <x:n v="215.92"/>
    <x:n v="53.98"/>
    <x:n v="0.06742"/>
    <x:n v="0"/>
    <x:n v="-3.6138"/>
    <x:n v="30.04345"/>
    <x:n v="3.33939"/>
    <x:n v="57.77210730159048"/>
    <x:n v="-0.40527285714285"/>
    <x:x v="90"/>
  </x:r>
  <x:r>
    <x:x v="4"/>
    <x:x v="7"/>
    <x:x v="64"/>
    <x:n v="3612.14"/>
    <x:n v="903.035"/>
    <x:n v="18.0607"/>
    <x:n v="1.98715"/>
    <x:n v="1662.52"/>
    <x:n v="415.63"/>
    <x:n v="0.460259"/>
    <x:n v="27.90935"/>
    <x:n v="-1.05175"/>
    <x:n v="136.4"/>
    <x:n v="34.1"/>
    <x:n v="0.037762"/>
    <x:n v="15"/>
    <x:n v="3.2274"/>
    <x:n v="60.97005"/>
    <x:n v="4.1628"/>
    <x:n v="57.77210730159048"/>
    <x:n v="-0.40527285714285"/>
    <x:x v="90"/>
  </x:r>
  <x:r>
    <x:x v="0"/>
    <x:x v="7"/>
    <x:x v="65"/>
    <x:n v="3636.33"/>
    <x:n v="909.0825"/>
    <x:n v="18.18165"/>
    <x:n v="-5.43075"/>
    <x:n v="1647.67"/>
    <x:n v="411.9175"/>
    <x:n v="0.453113"/>
    <x:n v="30.41045"/>
    <x:n v="-4.58955"/>
    <x:n v="257.76"/>
    <x:n v="64.44"/>
    <x:n v="0.070885"/>
    <x:n v="0"/>
    <x:n v="-13.1652"/>
    <x:n v="48.5921"/>
    <x:n v="-23.1855"/>
    <x:n v="57.77210730159048"/>
    <x:n v="-0.40527285714285"/>
    <x:x v="90"/>
  </x:r>
  <x:r>
    <x:x v="0"/>
    <x:x v="7"/>
    <x:x v="66"/>
    <x:n v="5874.93"/>
    <x:n v="1468.7325"/>
    <x:n v="29.37465"/>
    <x:n v="0.6124"/>
    <x:n v="3649.7"/>
    <x:n v="912.425"/>
    <x:n v="0.621233"/>
    <x:n v="0"/>
    <x:n v="-29.92675"/>
    <x:n v="159.29"/>
    <x:n v="39.8225"/>
    <x:n v="0.027114"/>
    <x:n v="15"/>
    <x:n v="0"/>
    <x:n v="44.37465"/>
    <x:n v="-29.31435"/>
    <x:n v="57.77210730159048"/>
    <x:n v="-0.40527285714285"/>
    <x:x v="90"/>
  </x:r>
  <x:r>
    <x:x v="10"/>
    <x:x v="7"/>
    <x:x v="137"/>
    <x:n v="1003.14"/>
    <x:n v="1003.14"/>
    <x:n v="20.0628"/>
    <x:n v="5.2336"/>
    <x:n v="551.7"/>
    <x:n v="551.7"/>
    <x:n v="0.549973"/>
    <x:n v="0"/>
    <x:n v="-12.4754"/>
    <x:n v="26.4"/>
    <x:n v="26.4"/>
    <x:n v="0.026317"/>
    <x:n v="15"/>
    <x:n v="15"/>
    <x:n v="35.0628"/>
    <x:n v="7.7582"/>
    <x:n v="57.77210730159048"/>
    <x:n v="-0.40527285714285"/>
    <x:x v="90"/>
  </x:r>
  <x:r>
    <x:x v="0"/>
    <x:x v="7"/>
    <x:x v="68"/>
    <x:n v="5368.33"/>
    <x:n v="1073.666"/>
    <x:n v="21.47332"/>
    <x:n v="0.82488"/>
    <x:n v="2548.16"/>
    <x:n v="509.632"/>
    <x:n v="0.474665"/>
    <x:n v="22.86725"/>
    <x:n v="5.9927"/>
    <x:n v="189.48"/>
    <x:n v="37.896"/>
    <x:n v="0.035296"/>
    <x:n v="15"/>
    <x:n v="0"/>
    <x:n v="59.34057"/>
    <x:n v="6.81758"/>
    <x:n v="57.77210730159048"/>
    <x:n v="-0.40527285714285"/>
    <x:x v="90"/>
  </x:r>
  <x:r>
    <x:x v="0"/>
    <x:x v="7"/>
    <x:x v="69"/>
    <x:n v="1608.03"/>
    <x:n v="402.0075"/>
    <x:n v="8.04015"/>
    <x:n v="1.4111"/>
    <x:n v="761.86"/>
    <x:n v="190.465"/>
    <x:n v="0.473785"/>
    <x:n v="23.17525"/>
    <x:n v="23.17525"/>
    <x:n v="69.8"/>
    <x:n v="17.45"/>
    <x:n v="0.043407"/>
    <x:n v="12.9558"/>
    <x:n v="5.6844"/>
    <x:n v="44.1712"/>
    <x:n v="30.27075"/>
    <x:n v="57.77210730159048"/>
    <x:n v="-0.40527285714285"/>
    <x:x v="90"/>
  </x:r>
  <x:r>
    <x:x v="16"/>
    <x:x v="7"/>
    <x:x v="70"/>
    <x:n v="809.75"/>
    <x:n v="202.4375"/>
    <x:n v="4.04875"/>
    <x:n v="-0.70515"/>
    <x:n v="438.16"/>
    <x:n v="109.54"/>
    <x:n v="0.541105"/>
    <x:n v="0"/>
    <x:n v="-15.5904"/>
    <x:n v="35.86"/>
    <x:n v="8.965"/>
    <x:n v="0.044285"/>
    <x:n v="12.429"/>
    <x:n v="-2.571"/>
    <x:n v="16.47775"/>
    <x:n v="-18.86655"/>
    <x:n v="57.77210730159048"/>
    <x:n v="-0.40527285714285"/>
    <x:x v="90"/>
  </x:r>
  <x:r>
    <x:x v="0"/>
    <x:x v="8"/>
    <x:x v="71"/>
    <x:n v="5332.15"/>
    <x:n v="1066.43"/>
    <x:n v="21.3286"/>
    <x:n v="7.5984"/>
    <x:n v="2032.95"/>
    <x:n v="406.59"/>
    <x:n v="0.381263"/>
    <x:n v="35"/>
    <x:n v="5.2633"/>
    <x:n v="149.7"/>
    <x:n v="29.94"/>
    <x:n v="0.028075"/>
    <x:n v="15"/>
    <x:n v="2.1132"/>
    <x:n v="71.3286"/>
    <x:n v="14.9749"/>
    <x:n v="40.18103166666667"/>
    <x:n v="2.33580530303031"/>
    <x:x v="90"/>
  </x:r>
  <x:r>
    <x:x v="2"/>
    <x:x v="8"/>
    <x:x v="72"/>
    <x:n v="2614.61"/>
    <x:n v="653.6525"/>
    <x:n v="13.07305"/>
    <x:n v="0.56065"/>
    <x:n v="1384.39"/>
    <x:n v="346.0975"/>
    <x:n v="0.529482"/>
    <x:n v="3.6813"/>
    <x:n v="-5.78025"/>
    <x:n v="110.85"/>
    <x:n v="27.7125"/>
    <x:n v="0.042396"/>
    <x:n v="13.5624"/>
    <x:n v="4.0578"/>
    <x:n v="30.31675"/>
    <x:n v="-1.1618"/>
    <x:n v="40.18103166666667"/>
    <x:n v="2.33580530303031"/>
    <x:x v="90"/>
  </x:r>
  <x:r>
    <x:x v="10"/>
    <x:x v="8"/>
    <x:x v="138"/>
    <x:n v="411.92"/>
    <x:n v="411.92"/>
    <x:n v="8.2384"/>
    <x:n v="-0.1531"/>
    <x:n v="176.9"/>
    <x:n v="176.9"/>
    <x:n v="0.429452"/>
    <x:n v="35"/>
    <x:n v="18.92485"/>
    <x:n v="33.6"/>
    <x:n v="33.6"/>
    <x:n v="0.081569"/>
    <x:n v="0"/>
    <x:n v="-15"/>
    <x:n v="43.2384"/>
    <x:n v="3.77175"/>
    <x:n v="40.18103166666667"/>
    <x:n v="5.33533277777778"/>
    <x:x v="90"/>
  </x:r>
  <x:r>
    <x:x v="2"/>
    <x:x v="8"/>
    <x:x v="76"/>
    <x:n v="2350.61"/>
    <x:n v="587.6525"/>
    <x:n v="11.75305"/>
    <x:n v="2.0657"/>
    <x:n v="1293.9"/>
    <x:n v="323.475"/>
    <x:n v="0.550453"/>
    <x:n v="0"/>
    <x:n v="-27.8278"/>
    <x:n v="221.23"/>
    <x:n v="55.3075"/>
    <x:n v="0.094116"/>
    <x:n v="0"/>
    <x:n v="0"/>
    <x:n v="11.75305"/>
    <x:n v="-25.7621"/>
    <x:n v="40.18103166666667"/>
    <x:n v="2.33580530303031"/>
    <x:x v="90"/>
  </x:r>
  <x:r>
    <x:x v="0"/>
    <x:x v="8"/>
    <x:x v="116"/>
    <x:n v="6120.97"/>
    <x:n v="1224.194"/>
    <x:n v="24.48388"/>
    <x:n v="-1.17996"/>
    <x:n v="2973.83"/>
    <x:n v="594.766"/>
    <x:n v="0.485843"/>
    <x:n v="18.95495"/>
    <x:n v="2.44055"/>
    <x:n v="164.95"/>
    <x:n v="32.99"/>
    <x:n v="0.026948"/>
    <x:n v="15"/>
    <x:n v="0"/>
    <x:n v="58.43883"/>
    <x:n v="1.26059"/>
    <x:n v="40.18103166666667"/>
    <x:n v="2.33580530303031"/>
    <x:x v="90"/>
  </x:r>
  <x:r>
    <x:x v="26"/>
    <x:x v="8"/>
    <x:x v="129"/>
    <x:n v="800.18"/>
    <x:n v="800.18"/>
    <x:n v="16.0036"/>
    <x:n v="4.1946"/>
    <x:n v="481.47"/>
    <x:n v="481.47"/>
    <x:n v="0.601702"/>
    <x:n v="0"/>
    <x:n v="0"/>
    <x:n v="98.4"/>
    <x:n v="98.4"/>
    <x:n v="0.122972"/>
    <x:n v="0"/>
    <x:n v="0"/>
    <x:n v="16.0036"/>
    <x:n v="4.1946"/>
    <x:n v="40.18103166666667"/>
    <x:n v="2.33580530303031"/>
    <x:x v="90"/>
  </x:r>
  <x:r>
    <x:x v="2"/>
    <x:x v="8"/>
    <x:x v="77"/>
    <x:n v="3152.11"/>
    <x:n v="788.0275"/>
    <x:n v="15.76055"/>
    <x:n v="3.2521"/>
    <x:n v="1447.76"/>
    <x:n v="361.94"/>
    <x:n v="0.459299"/>
    <x:n v="28.24535"/>
    <x:n v="19.67315"/>
    <x:n v="216.91"/>
    <x:n v="54.2275"/>
    <x:n v="0.068814"/>
    <x:n v="0"/>
    <x:n v="-5.8518"/>
    <x:n v="44.0059"/>
    <x:n v="17.07345"/>
    <x:n v="40.18103166666667"/>
    <x:n v="2.33580530303031"/>
    <x:x v="90"/>
  </x:r>
  <x:r>
    <x:x v="7"/>
    <x:x v="8"/>
    <x:x v="78"/>
    <x:n v="4753.93"/>
    <x:n v="1188.4825"/>
    <x:n v="23.76965"/>
    <x:n v="0.4523"/>
    <x:n v="2237.59"/>
    <x:n v="559.3975"/>
    <x:n v="0.470682"/>
    <x:n v="24.2613"/>
    <x:n v="14.9891"/>
    <x:n v="109.94"/>
    <x:n v="27.485"/>
    <x:n v="0.023126"/>
    <x:n v="15"/>
    <x:n v="0"/>
    <x:n v="63.03095"/>
    <x:n v="15.4414"/>
    <x:n v="40.18103166666667"/>
    <x:n v="2.33580530303031"/>
    <x:x v="90"/>
  </x:r>
  <x:r>
    <x:x v="25"/>
    <x:x v="8"/>
    <x:x v="114"/>
    <x:n v="2196.33"/>
    <x:n v="1098.165"/>
    <x:n v="21.9633"/>
    <x:n v="-2.7517"/>
    <x:n v="1070.95"/>
    <x:n v="535.475"/>
    <x:n v="0.487609"/>
    <x:n v="18.33685"/>
    <x:n v="-14.87045"/>
    <x:n v="109.45"/>
    <x:n v="54.725"/>
    <x:n v="0.049833"/>
    <x:n v="9.1002"/>
    <x:n v="2.211"/>
    <x:n v="49.40035"/>
    <x:n v="-15.41115"/>
    <x:n v="40.18103166666667"/>
    <x:n v="2.33580530303031"/>
    <x:x v="90"/>
  </x:r>
  <x:r>
    <x:x v="2"/>
    <x:x v="8"/>
    <x:x v="73"/>
    <x:n v="3780.22"/>
    <x:n v="945.055"/>
    <x:n v="18.9011"/>
    <x:n v="1.30285"/>
    <x:n v="2010.09"/>
    <x:n v="502.5225"/>
    <x:n v="0.531739"/>
    <x:n v="2.89135"/>
    <x:n v="2.0153"/>
    <x:n v="251.11"/>
    <x:n v="62.7775"/>
    <x:n v="0.066427"/>
    <x:n v="0"/>
    <x:n v="0"/>
    <x:n v="21.79245"/>
    <x:n v="3.31815"/>
    <x:n v="40.18103166666667"/>
    <x:n v="2.33580530303031"/>
    <x:x v="90"/>
  </x:r>
  <x:r>
    <x:x v="4"/>
    <x:x v="8"/>
    <x:x v="74"/>
    <x:n v="4161.79"/>
    <x:n v="1040.4475"/>
    <x:n v="20.80895"/>
    <x:n v="-1.4089"/>
    <x:n v="2059.12"/>
    <x:n v="514.78"/>
    <x:n v="0.494768"/>
    <x:n v="15.8312"/>
    <x:n v="1.1851"/>
    <x:n v="244.5"/>
    <x:n v="61.125"/>
    <x:n v="0.058749"/>
    <x:n v="3.7506"/>
    <x:n v="-4.4946"/>
    <x:n v="40.39075"/>
    <x:n v="-4.7184"/>
    <x:n v="40.18103166666667"/>
    <x:n v="2.33580530303031"/>
    <x:x v="90"/>
  </x:r>
  <x:r>
    <x:x v="4"/>
    <x:x v="8"/>
    <x:x v="75"/>
    <x:n v="2489.92"/>
    <x:n v="622.48"/>
    <x:n v="12.4496"/>
    <x:n v="0.5318"/>
    <x:n v="1202.11"/>
    <x:n v="300.5275"/>
    <x:n v="0.482791"/>
    <x:n v="20.02315"/>
    <x:n v="12.89505"/>
    <x:n v="191.1"/>
    <x:n v="47.775"/>
    <x:n v="0.076749"/>
    <x:n v="0"/>
    <x:n v="0"/>
    <x:n v="32.47275"/>
    <x:n v="13.42685"/>
    <x:n v="40.18103166666667"/>
    <x:n v="2.33580530303031"/>
    <x:x v="90"/>
  </x:r>
  <x:r>
    <x:x v="5"/>
    <x:x v="9"/>
    <x:x v="79"/>
    <x:n v="4282.64"/>
    <x:n v="1070.66"/>
    <x:n v="21.4132"/>
    <x:n v="-1.05895"/>
    <x:n v="2089.26"/>
    <x:n v="522.315"/>
    <x:n v="0.487844"/>
    <x:n v="18.2546"/>
    <x:n v="-14.2401"/>
    <x:n v="287.74"/>
    <x:n v="71.935"/>
    <x:n v="0.067188"/>
    <x:n v="0"/>
    <x:n v="0"/>
    <x:n v="39.6678"/>
    <x:n v="-15.29905"/>
    <x:n v="37.46122208335"/>
    <x:n v="2.06092083335"/>
    <x:x v="90"/>
  </x:r>
  <x:r>
    <x:x v="18"/>
    <x:x v="9"/>
    <x:x v="135"/>
    <x:n v="3676.79"/>
    <x:n v="1225.59666667"/>
    <x:n v="24.5119333334"/>
    <x:n v="-0.2509333332"/>
    <x:n v="1826.7"/>
    <x:n v="608.9"/>
    <x:n v="0.496819"/>
    <x:n v="15.11335"/>
    <x:n v="2.23125"/>
    <x:n v="183.61"/>
    <x:n v="61.203333"/>
    <x:n v="0.049938"/>
    <x:n v="9.0372"/>
    <x:n v="1.5648"/>
    <x:n v="48.6624833334"/>
    <x:n v="3.5451166668"/>
    <x:n v="37.46122208335"/>
    <x:n v="2.06092083335"/>
    <x:x v="90"/>
  </x:r>
  <x:r>
    <x:x v="2"/>
    <x:x v="9"/>
    <x:x v="82"/>
    <x:n v="2708.65"/>
    <x:n v="1354.325"/>
    <x:n v="27.0865"/>
    <x:n v="-1.3015"/>
    <x:n v="1389.53"/>
    <x:n v="694.765"/>
    <x:n v="0.512997"/>
    <x:n v="9.45105"/>
    <x:n v="-5.18525"/>
    <x:n v="98.19"/>
    <x:n v="49.095"/>
    <x:n v="0.036251"/>
    <x:n v="15"/>
    <x:n v="0"/>
    <x:n v="51.53755"/>
    <x:n v="-6.48675"/>
    <x:n v="37.46122208335"/>
    <x:n v="2.06092083335"/>
    <x:x v="90"/>
  </x:r>
  <x:r>
    <x:x v="1"/>
    <x:x v="9"/>
    <x:x v="83"/>
    <x:n v="1687.97"/>
    <x:n v="843.985"/>
    <x:n v="16.8797"/>
    <x:n v="4.7002"/>
    <x:n v="832.42"/>
    <x:n v="416.21"/>
    <x:n v="0.493149"/>
    <x:n v="16.39785"/>
    <x:n v="14.2821"/>
    <x:n v="32.22"/>
    <x:n v="16.11"/>
    <x:n v="0.019088"/>
    <x:n v="15"/>
    <x:n v="0"/>
    <x:n v="48.27755"/>
    <x:n v="18.9823"/>
    <x:n v="37.46122208335"/>
    <x:n v="2.06092083335"/>
    <x:x v="90"/>
  </x:r>
  <x:r>
    <x:x v="2"/>
    <x:x v="9"/>
    <x:x v="84"/>
    <x:n v="2315.59"/>
    <x:n v="463.118"/>
    <x:n v="9.26236"/>
    <x:n v="1.9116"/>
    <x:n v="1209.71"/>
    <x:n v="241.942"/>
    <x:n v="0.52242"/>
    <x:n v="6.153"/>
    <x:n v="6.153"/>
    <x:n v="65.47"/>
    <x:n v="13.094"/>
    <x:n v="0.028274"/>
    <x:n v="15"/>
    <x:n v="0"/>
    <x:n v="30.41536"/>
    <x:n v="8.0646"/>
    <x:n v="37.46122208335"/>
    <x:n v="2.06092083335"/>
    <x:x v="90"/>
  </x:r>
  <x:r>
    <x:x v="0"/>
    <x:x v="9"/>
    <x:x v="132"/>
    <x:n v="1832.9"/>
    <x:n v="610.96666667"/>
    <x:n v="12.2193333334"/>
    <x:n v="1.7952"/>
    <x:n v="1175.04"/>
    <x:n v="391.68"/>
    <x:n v="0.641082"/>
    <x:n v="0"/>
    <x:n v="0"/>
    <x:n v="235.24"/>
    <x:n v="78.413333"/>
    <x:n v="0.128343"/>
    <x:n v="0"/>
    <x:n v="0"/>
    <x:n v="12.2193333334"/>
    <x:n v="1.7952"/>
    <x:n v="37.46122208335"/>
    <x:n v="2.06092083335"/>
    <x:x v="90"/>
  </x:r>
  <x:r>
    <x:x v="0"/>
    <x:x v="9"/>
    <x:x v="80"/>
    <x:n v="5313.54"/>
    <x:n v="1328.385"/>
    <x:n v="26.5677"/>
    <x:n v="3.2022"/>
    <x:n v="2668.54"/>
    <x:n v="667.135"/>
    <x:n v="0.502215"/>
    <x:n v="13.22475"/>
    <x:n v="9.86755"/>
    <x:n v="409.45"/>
    <x:n v="102.3625"/>
    <x:n v="0.077058"/>
    <x:n v="0"/>
    <x:n v="0"/>
    <x:n v="39.79245"/>
    <x:n v="13.06975"/>
    <x:n v="37.46122208335"/>
    <x:n v="2.06092083335"/>
    <x:x v="90"/>
  </x:r>
  <x:r>
    <x:x v="0"/>
    <x:x v="9"/>
    <x:x v="81"/>
    <x:n v="2938.68"/>
    <x:n v="734.67"/>
    <x:n v="14.6934"/>
    <x:n v="2.29245"/>
    <x:n v="1465.78"/>
    <x:n v="366.445"/>
    <x:n v="0.498789"/>
    <x:n v="14.42385"/>
    <x:n v="-9.47625"/>
    <x:n v="246.29"/>
    <x:n v="61.5725"/>
    <x:n v="0.08381"/>
    <x:n v="0"/>
    <x:n v="0"/>
    <x:n v="29.11725"/>
    <x:n v="-7.1838"/>
    <x:n v="37.46122208335"/>
    <x:n v="2.06092083335"/>
    <x:x v="90"/>
  </x:r>
  <x:r>
    <x:x v="0"/>
    <x:x v="11"/>
    <x:x v="95"/>
    <x:n v="5029.93"/>
    <x:n v="1257.4825"/>
    <x:n v="25.14965"/>
    <x:n v="3.0102"/>
    <x:n v="2244.7"/>
    <x:n v="561.175"/>
    <x:n v="0.446269"/>
    <x:n v="32.80585"/>
    <x:n v="6.23665"/>
    <x:n v="208.74"/>
    <x:n v="52.185"/>
    <x:n v="0.0415"/>
    <x:n v="14.1"/>
    <x:n v="1.0422"/>
    <x:n v="72.0555"/>
    <x:n v="10.28905"/>
    <x:n v="45.17871566666"/>
    <x:n v="3.37464646030762"/>
    <x:x v="90"/>
  </x:r>
  <x:r>
    <x:x v="22"/>
    <x:x v="11"/>
    <x:x v="102"/>
    <x:n v="4052.84"/>
    <x:n v="1013.21"/>
    <x:n v="20.2642"/>
    <x:n v="2.7315"/>
    <x:n v="2238.47"/>
    <x:n v="559.6175"/>
    <x:n v="0.552321"/>
    <x:n v="0"/>
    <x:n v="-10.04255"/>
    <x:n v="188.96"/>
    <x:n v="47.24"/>
    <x:n v="0.046624"/>
    <x:n v="11.0256"/>
    <x:n v="5.472"/>
    <x:n v="31.2898"/>
    <x:n v="-1.83905"/>
    <x:n v="45.17871566666"/>
    <x:n v="3.37464646030762"/>
    <x:x v="90"/>
  </x:r>
  <x:r>
    <x:x v="7"/>
    <x:x v="11"/>
    <x:x v="103"/>
    <x:n v="1607.35"/>
    <x:n v="401.8375"/>
    <x:n v="8.03675"/>
    <x:n v="0.7393"/>
    <x:n v="766.21"/>
    <x:n v="191.5525"/>
    <x:n v="0.476691"/>
    <x:n v="22.15815"/>
    <x:n v="19.3655"/>
    <x:n v="61.33"/>
    <x:n v="15.3325"/>
    <x:n v="0.038156"/>
    <x:n v="15"/>
    <x:n v="0"/>
    <x:n v="45.1949"/>
    <x:n v="20.1048"/>
    <x:n v="45.17871566666"/>
    <x:n v="3.37464646030762"/>
    <x:x v="90"/>
  </x:r>
  <x:r>
    <x:x v="7"/>
    <x:x v="11"/>
    <x:x v="104"/>
    <x:n v="3246.33"/>
    <x:n v="811.5825"/>
    <x:n v="16.23165"/>
    <x:n v="-2.0047"/>
    <x:n v="1693.61"/>
    <x:n v="423.4025"/>
    <x:n v="0.5217"/>
    <x:n v="6.405"/>
    <x:n v="0.72065"/>
    <x:n v="218.6"/>
    <x:n v="54.65"/>
    <x:n v="0.067338"/>
    <x:n v="0"/>
    <x:n v="-1.461"/>
    <x:n v="22.63665"/>
    <x:n v="-2.74505"/>
    <x:n v="45.17871566666"/>
    <x:n v="3.37464646030762"/>
    <x:x v="90"/>
  </x:r>
  <x:r>
    <x:x v="23"/>
    <x:x v="11"/>
    <x:x v="105"/>
    <x:n v="1800.01"/>
    <x:n v="600.00333333"/>
    <x:n v="12.0000666666"/>
    <x:n v="0.5573333332"/>
    <x:n v="1021.7"/>
    <x:n v="340.566667"/>
    <x:n v="0.567608"/>
    <x:n v="0"/>
    <x:n v="0"/>
    <x:n v="72.09"/>
    <x:n v="24.03"/>
    <x:n v="0.04005"/>
    <x:n v="14.97"/>
    <x:n v="6.543"/>
    <x:n v="26.9700666666"/>
    <x:n v="7.1003333332"/>
    <x:n v="45.17871566666"/>
    <x:n v="3.37464646030762"/>
    <x:x v="90"/>
  </x:r>
  <x:r>
    <x:x v="0"/>
    <x:x v="11"/>
    <x:x v="87"/>
    <x:n v="5334.63"/>
    <x:n v="1066.926"/>
    <x:n v="21.33852"/>
    <x:n v="1.60396"/>
    <x:n v="2499.17"/>
    <x:n v="499.834"/>
    <x:n v="0.46848"/>
    <x:n v="25.032"/>
    <x:n v="8.74335"/>
    <x:n v="232.51"/>
    <x:n v="46.502"/>
    <x:n v="0.043585"/>
    <x:n v="12.849"/>
    <x:n v="-1.1094"/>
    <x:n v="59.21952"/>
    <x:n v="9.23791"/>
    <x:n v="45.17871566666"/>
    <x:n v="3.37464646030762"/>
    <x:x v="90"/>
  </x:r>
  <x:r>
    <x:x v="18"/>
    <x:x v="11"/>
    <x:x v="89"/>
    <x:n v="4028.72"/>
    <x:n v="1007.18"/>
    <x:n v="20.1436"/>
    <x:n v="-3.825"/>
    <x:n v="2498.86"/>
    <x:n v="624.715"/>
    <x:n v="0.620262"/>
    <x:n v="0"/>
    <x:n v="0"/>
    <x:n v="393.31"/>
    <x:n v="98.3275"/>
    <x:n v="0.097627"/>
    <x:n v="0"/>
    <x:n v="0"/>
    <x:n v="20.1436"/>
    <x:n v="-3.825"/>
    <x:n v="45.17871566666"/>
    <x:n v="3.37464646030762"/>
    <x:x v="90"/>
  </x:r>
  <x:r>
    <x:x v="18"/>
    <x:x v="11"/>
    <x:x v="90"/>
    <x:n v="3857.84"/>
    <x:n v="964.46"/>
    <x:n v="19.2892"/>
    <x:n v="-1.51145"/>
    <x:n v="1993.65"/>
    <x:n v="498.4125"/>
    <x:n v="0.516779"/>
    <x:n v="8.12735"/>
    <x:n v="8.12735"/>
    <x:n v="227.21"/>
    <x:n v="56.8025"/>
    <x:n v="0.058896"/>
    <x:n v="3.6624"/>
    <x:n v="-6.1908"/>
    <x:n v="31.07895"/>
    <x:n v="0.4251"/>
    <x:n v="45.17871566666"/>
    <x:n v="3.37464646030762"/>
    <x:x v="90"/>
  </x:r>
  <x:r>
    <x:x v="18"/>
    <x:x v="11"/>
    <x:x v="91"/>
    <x:n v="855.61"/>
    <x:n v="855.61"/>
    <x:n v="17.1122"/>
    <x:n v="4.5834"/>
    <x:n v="382.09"/>
    <x:n v="382.09"/>
    <x:n v="0.44657"/>
    <x:n v="32.7005"/>
    <x:n v="8.85605"/>
    <x:n v="21.8"/>
    <x:n v="21.8"/>
    <x:n v="0.025479"/>
    <x:n v="15"/>
    <x:n v="0"/>
    <x:n v="64.8127"/>
    <x:n v="13.43945"/>
    <x:n v="45.17871566666"/>
    <x:n v="3.37464646030762"/>
    <x:x v="90"/>
  </x:r>
  <x:r>
    <x:x v="2"/>
    <x:x v="11"/>
    <x:x v="92"/>
    <x:n v="6665.44"/>
    <x:n v="1333.088"/>
    <x:n v="26.66176"/>
    <x:n v="2.10108"/>
    <x:n v="3154.9"/>
    <x:n v="630.98"/>
    <x:n v="0.473322"/>
    <x:n v="23.3373"/>
    <x:n v="4.28155"/>
    <x:n v="149.76"/>
    <x:n v="29.952"/>
    <x:n v="0.022468"/>
    <x:n v="15"/>
    <x:n v="0"/>
    <x:n v="64.99906"/>
    <x:n v="6.38263"/>
    <x:n v="45.17871566666"/>
    <x:n v="3.37464646030762"/>
    <x:x v="90"/>
  </x:r>
  <x:r>
    <x:x v="19"/>
    <x:x v="11"/>
    <x:x v="93"/>
    <x:n v="423.11"/>
    <x:n v="105.7775"/>
    <x:n v="2.11555"/>
    <x:n v="0.4103"/>
    <x:n v="219.32"/>
    <x:n v="54.83"/>
    <x:n v="0.518352"/>
    <x:n v="7.5768"/>
    <x:n v="4.34735"/>
    <x:n v="16.51"/>
    <x:n v="4.1275"/>
    <x:n v="0.039021"/>
    <x:n v="15"/>
    <x:n v="0"/>
    <x:n v="24.69235"/>
    <x:n v="4.75765"/>
    <x:n v="45.17871566666"/>
    <x:n v="3.37464646030762"/>
    <x:x v="90"/>
  </x:r>
  <x:r>
    <x:x v="10"/>
    <x:x v="11"/>
    <x:x v="130"/>
    <x:n v="2199.61"/>
    <x:n v="1099.805"/>
    <x:n v="21.9961"/>
    <x:n v="1.3567"/>
    <x:n v="1067"/>
    <x:n v="533.5"/>
    <x:n v="0.485086"/>
    <x:n v="19.2199"/>
    <x:n v="16.9904"/>
    <x:n v="87.5"/>
    <x:n v="43.75"/>
    <x:n v="0.03978"/>
    <x:n v="15"/>
    <x:n v="7.0068"/>
    <x:n v="56.216"/>
    <x:n v="25.3539"/>
    <x:n v="45.17871566666"/>
    <x:n v="3.37464646030762"/>
    <x:x v="90"/>
  </x:r>
  <x:r>
    <x:x v="0"/>
    <x:x v="11"/>
    <x:x v="118"/>
    <x:n v="4098.55"/>
    <x:n v="1024.6375"/>
    <x:n v="20.49275"/>
    <x:n v="3.76365"/>
    <x:n v="1899.25"/>
    <x:n v="474.8125"/>
    <x:n v="0.463396"/>
    <x:n v="26.8114"/>
    <x:n v="7.0798"/>
    <x:n v="130.76"/>
    <x:n v="32.69"/>
    <x:n v="0.031904"/>
    <x:n v="15"/>
    <x:n v="0"/>
    <x:n v="62.30415"/>
    <x:n v="10.84345"/>
    <x:n v="45.17871566666"/>
    <x:n v="3.37464646030762"/>
    <x:x v="90"/>
  </x:r>
  <x:r>
    <x:x v="20"/>
    <x:x v="11"/>
    <x:x v="96"/>
    <x:n v="2690.63"/>
    <x:n v="896.87666667"/>
    <x:n v="17.9375333334"/>
    <x:n v="0.8807333334"/>
    <x:n v="1262.82"/>
    <x:n v="420.94"/>
    <x:n v="0.46934"/>
    <x:n v="24.731"/>
    <x:n v="3.72295"/>
    <x:n v="141.81"/>
    <x:n v="47.27"/>
    <x:n v="0.052705"/>
    <x:n v="7.377"/>
    <x:n v="2.0994"/>
    <x:n v="50.0455333334"/>
    <x:n v="6.7030833334"/>
    <x:n v="45.17871566666"/>
    <x:n v="3.37464646030762"/>
    <x:x v="90"/>
  </x:r>
  <x:r>
    <x:x v="10"/>
    <x:x v="11"/>
    <x:x v="136"/>
    <x:n v="3572.97"/>
    <x:n v="893.2425"/>
    <x:n v="17.86485"/>
    <x:n v="1.65245"/>
    <x:n v="1590.95"/>
    <x:n v="397.7375"/>
    <x:n v="0.445274"/>
    <x:n v="33.1541"/>
    <x:n v="-1.8459"/>
    <x:n v="196.06"/>
    <x:n v="49.015"/>
    <x:n v="0.054873"/>
    <x:n v="6.0762"/>
    <x:n v="1.5792"/>
    <x:n v="57.09515"/>
    <x:n v="1.38575"/>
    <x:n v="45.17871566666"/>
    <x:n v="3.37464646030762"/>
    <x:x v="90"/>
  </x:r>
  <x:r>
    <x:x v="4"/>
    <x:x v="11"/>
    <x:x v="117"/>
    <x:n v="1766.23"/>
    <x:n v="588.74333333"/>
    <x:n v="11.7748666666"/>
    <x:n v="-3.6557333334"/>
    <x:n v="994.27"/>
    <x:n v="331.423333"/>
    <x:n v="0.562933"/>
    <x:n v="0"/>
    <x:n v="-3.61235"/>
    <x:n v="61.3"/>
    <x:n v="20.433333"/>
    <x:n v="0.034707"/>
    <x:n v="15"/>
    <x:n v="0"/>
    <x:n v="26.7748666666"/>
    <x:n v="-7.2680833334"/>
    <x:n v="45.17871566666"/>
    <x:n v="3.37464646030762"/>
    <x:x v="90"/>
  </x:r>
  <x:r>
    <x:x v="1"/>
    <x:x v="11"/>
    <x:x v="98"/>
    <x:n v="1619.22"/>
    <x:n v="809.61"/>
    <x:n v="16.1922"/>
    <x:n v="1.2206"/>
    <x:n v="477.82"/>
    <x:n v="238.91"/>
    <x:n v="0.295093"/>
    <x:n v="35"/>
    <x:n v="0"/>
    <x:n v="26.41"/>
    <x:n v="13.205"/>
    <x:n v="0.01631"/>
    <x:n v="15"/>
    <x:n v="0"/>
    <x:n v="66.1922"/>
    <x:n v="1.2206"/>
    <x:n v="45.17871566666"/>
    <x:n v="3.37464646030762"/>
    <x:x v="90"/>
  </x:r>
  <x:r>
    <x:x v="21"/>
    <x:x v="11"/>
    <x:x v="99"/>
    <x:n v="2674.96"/>
    <x:n v="891.65333333"/>
    <x:n v="17.8330666666"/>
    <x:n v="-2.0723333334"/>
    <x:n v="1390.29"/>
    <x:n v="463.43"/>
    <x:n v="0.519742"/>
    <x:n v="7.0903"/>
    <x:n v="-13.29545"/>
    <x:n v="174.74"/>
    <x:n v="58.246667"/>
    <x:n v="0.065324"/>
    <x:n v="0"/>
    <x:n v="-7.3242"/>
    <x:n v="24.9233666666"/>
    <x:n v="-22.6919833334"/>
    <x:n v="45.17871566666"/>
    <x:n v="3.37464646030762"/>
    <x:x v="90"/>
  </x:r>
  <x:r>
    <x:x v="2"/>
    <x:x v="11"/>
    <x:x v="100"/>
    <x:n v="6027"/>
    <x:n v="1506.75"/>
    <x:n v="30.135"/>
    <x:n v="2.72585"/>
    <x:n v="3220.88"/>
    <x:n v="805.22"/>
    <x:n v="0.534408"/>
    <x:n v="1.9572"/>
    <x:n v="-14.0154"/>
    <x:n v="240.23"/>
    <x:n v="60.0575"/>
    <x:n v="0.039859"/>
    <x:n v="15"/>
    <x:n v="0"/>
    <x:n v="47.0922"/>
    <x:n v="-11.28955"/>
    <x:n v="45.17871566666"/>
    <x:n v="3.37464646030762"/>
    <x:x v="90"/>
  </x:r>
  <x:r>
    <x:x v="2"/>
    <x:x v="11"/>
    <x:x v="101"/>
    <x:n v="2967.55"/>
    <x:n v="741.8875"/>
    <x:n v="14.83775"/>
    <x:n v="3.53835"/>
    <x:n v="1275.13"/>
    <x:n v="318.7825"/>
    <x:n v="0.429691"/>
    <x:n v="35"/>
    <x:n v="0"/>
    <x:n v="273.29"/>
    <x:n v="68.3225"/>
    <x:n v="0.092093"/>
    <x:n v="0"/>
    <x:n v="0"/>
    <x:n v="49.83775"/>
    <x:n v="3.53835"/>
    <x:n v="45.17871566666"/>
    <x:n v="3.37464646030762"/>
    <x:x v="90"/>
  </x:r>
  <x:r>
    <x:x v="2"/>
    <x:x v="12"/>
    <x:x v="108"/>
    <x:n v="5127.08"/>
    <x:n v="1025.416"/>
    <x:n v="20.50832"/>
    <x:n v="0.47872"/>
    <x:n v="2436.68"/>
    <x:n v="487.336"/>
    <x:n v="0.475257"/>
    <x:n v="22.66005"/>
    <x:n v="0.4571"/>
    <x:n v="314.39"/>
    <x:n v="62.878"/>
    <x:n v="0.06132"/>
    <x:n v="2.208"/>
    <x:n v="-4.1772"/>
    <x:n v="45.37637"/>
    <x:n v="-3.24138"/>
    <x:n v="42.93090285714286"/>
    <x:n v="0.90494571428572"/>
    <x:x v="90"/>
  </x:r>
  <x:r>
    <x:x v="0"/>
    <x:x v="12"/>
    <x:x v="109"/>
    <x:n v="4440.59"/>
    <x:n v="1110.1475"/>
    <x:n v="22.20295"/>
    <x:n v="0.07405"/>
    <x:n v="2138.03"/>
    <x:n v="534.5075"/>
    <x:n v="0.481474"/>
    <x:n v="20.4841"/>
    <x:n v="-5.75785"/>
    <x:n v="257.59"/>
    <x:n v="64.3975"/>
    <x:n v="0.058008"/>
    <x:n v="4.1952"/>
    <x:n v="-3.1548"/>
    <x:n v="46.88225"/>
    <x:n v="-8.8386"/>
    <x:n v="42.93090285714286"/>
    <x:n v="0.90494571428572"/>
    <x:x v="90"/>
  </x:r>
  <x:r>
    <x:x v="10"/>
    <x:x v="12"/>
    <x:x v="107"/>
    <x:n v="6165.87"/>
    <x:n v="1541.4675"/>
    <x:n v="30.82935"/>
    <x:n v="6.4631"/>
    <x:n v="2804.42"/>
    <x:n v="701.105"/>
    <x:n v="0.45483"/>
    <x:n v="29.8095"/>
    <x:n v="0.4144"/>
    <x:n v="176.54"/>
    <x:n v="44.135"/>
    <x:n v="0.028632"/>
    <x:n v="15"/>
    <x:n v="0"/>
    <x:n v="75.63885"/>
    <x:n v="6.8775"/>
    <x:n v="42.93090285714286"/>
    <x:n v="0.90494571428572"/>
    <x:x v="90"/>
  </x:r>
  <x:r>
    <x:x v="2"/>
    <x:x v="12"/>
    <x:x v="110"/>
    <x:n v="7528.16"/>
    <x:n v="1882.04"/>
    <x:n v="37.6408"/>
    <x:n v="2.7458"/>
    <x:n v="3600.05"/>
    <x:n v="900.0125"/>
    <x:n v="0.478211"/>
    <x:n v="21.62615"/>
    <x:n v="-0.5684"/>
    <x:n v="235"/>
    <x:n v="58.75"/>
    <x:n v="0.031216"/>
    <x:n v="15"/>
    <x:n v="0"/>
    <x:n v="74.26695"/>
    <x:n v="2.1774"/>
    <x:n v="42.93090285714286"/>
    <x:n v="0.90494571428572"/>
    <x:x v="90"/>
  </x:r>
  <x:r>
    <x:x v="2"/>
    <x:x v="12"/>
    <x:x v="111"/>
    <x:n v="1322.6"/>
    <x:n v="330.65"/>
    <x:n v="6.613"/>
    <x:n v="-3.36075"/>
    <x:n v="917.21"/>
    <x:n v="229.3025"/>
    <x:n v="0.69349"/>
    <x:n v="0"/>
    <x:n v="0"/>
    <x:n v="108.33"/>
    <x:n v="27.0825"/>
    <x:n v="0.081907"/>
    <x:n v="0"/>
    <x:n v="-2.391"/>
    <x:n v="6.613"/>
    <x:n v="-5.75175"/>
    <x:n v="42.93090285714286"/>
    <x:n v="0.90494571428572"/>
    <x:x v="90"/>
  </x:r>
  <x:r>
    <x:x v="24"/>
    <x:x v="12"/>
    <x:x v="112"/>
    <x:n v="2042.84"/>
    <x:n v="510.71"/>
    <x:n v="10.2142"/>
    <x:n v="-1.01775"/>
    <x:n v="1091.97"/>
    <x:n v="272.9925"/>
    <x:n v="0.534535"/>
    <x:n v="1.91275"/>
    <x:n v="1.91275"/>
    <x:n v="108.52"/>
    <x:n v="27.13"/>
    <x:n v="0.053122"/>
    <x:n v="7.1268"/>
    <x:n v="-3.7212"/>
    <x:n v="19.25375"/>
    <x:n v="-2.8262"/>
    <x:n v="42.93090285714286"/>
    <x:n v="0.90494571428572"/>
    <x:x v="90"/>
  </x:r>
  <x:r>
    <x:x v="4"/>
    <x:x v="12"/>
    <x:x v="113"/>
    <x:n v="3174.33"/>
    <x:n v="793.5825"/>
    <x:n v="15.87165"/>
    <x:n v="1.32415"/>
    <x:n v="1626.14"/>
    <x:n v="406.535"/>
    <x:n v="0.512278"/>
    <x:n v="9.7027"/>
    <x:n v="9.7027"/>
    <x:n v="169.77"/>
    <x:n v="42.4425"/>
    <x:n v="0.053482"/>
    <x:n v="6.9108"/>
    <x:n v="6.9108"/>
    <x:n v="32.48515"/>
    <x:n v="17.93765"/>
    <x:n v="42.93090285714286"/>
    <x:n v="0.90494571428572"/>
    <x:x v="90"/>
  </x:r>
  <x:r>
    <x:x v="2"/>
    <x:x v="0"/>
    <x:x v="5"/>
    <x:n v="7690.88"/>
    <x:n v="1922.72"/>
    <x:n v="38.4544"/>
    <x:n v="4.72485"/>
    <x:n v="3962.78"/>
    <x:n v="990.695"/>
    <x:n v="0.515257"/>
    <x:n v="8.66005"/>
    <x:n v="1.9768"/>
    <x:n v="209.52"/>
    <x:n v="52.38"/>
    <x:n v="0.027243"/>
    <x:n v="15"/>
    <x:n v="0"/>
    <x:n v="62.11445"/>
    <x:n v="6.70165"/>
    <x:n v="49.239234166675"/>
    <x:n v="3.6562675"/>
    <x:x v="91"/>
  </x:r>
  <x:r>
    <x:x v="0"/>
    <x:x v="0"/>
    <x:x v="6"/>
    <x:n v="4610.46"/>
    <x:n v="922.092"/>
    <x:n v="18.44184"/>
    <x:n v="-2.75676"/>
    <x:n v="2364.15"/>
    <x:n v="472.83"/>
    <x:n v="0.51278"/>
    <x:n v="9.527"/>
    <x:n v="-4.8153"/>
    <x:n v="511.9"/>
    <x:n v="102.38"/>
    <x:n v="0.11103"/>
    <x:n v="0"/>
    <x:n v="0"/>
    <x:n v="27.96884"/>
    <x:n v="-7.57206"/>
    <x:n v="49.239234166675"/>
    <x:n v="3.6562675"/>
    <x:x v="91"/>
  </x:r>
  <x:r>
    <x:x v="2"/>
    <x:x v="0"/>
    <x:x v="3"/>
    <x:n v="4830.56"/>
    <x:n v="1207.64"/>
    <x:n v="24.1528"/>
    <x:n v="-0.225"/>
    <x:n v="2343.41"/>
    <x:n v="585.8525"/>
    <x:n v="0.485122"/>
    <x:n v="19.2073"/>
    <x:n v="2.26485"/>
    <x:n v="113.45"/>
    <x:n v="28.3625"/>
    <x:n v="0.023486"/>
    <x:n v="15"/>
    <x:n v="0"/>
    <x:n v="58.3601"/>
    <x:n v="2.03985"/>
    <x:n v="49.239234166675"/>
    <x:n v="3.6562675"/>
    <x:x v="91"/>
  </x:r>
  <x:r>
    <x:x v="3"/>
    <x:x v="0"/>
    <x:x v="4"/>
    <x:n v="3806.08"/>
    <x:n v="951.52"/>
    <x:n v="19.0304"/>
    <x:n v="-0.39815"/>
    <x:n v="1931.12"/>
    <x:n v="482.78"/>
    <x:n v="0.507378"/>
    <x:n v="11.4177"/>
    <x:n v="-6.82605"/>
    <x:n v="106.68"/>
    <x:n v="26.67"/>
    <x:n v="0.028029"/>
    <x:n v="15"/>
    <x:n v="0"/>
    <x:n v="45.4481"/>
    <x:n v="-7.2242"/>
    <x:n v="49.239234166675"/>
    <x:n v="3.6562675"/>
    <x:x v="91"/>
  </x:r>
  <x:r>
    <x:x v="0"/>
    <x:x v="0"/>
    <x:x v="0"/>
    <x:n v="3166.18"/>
    <x:n v="791.545"/>
    <x:n v="15.8309"/>
    <x:n v="-1.99305"/>
    <x:n v="1462.46"/>
    <x:n v="365.615"/>
    <x:n v="0.4619"/>
    <x:n v="27.335"/>
    <x:n v="-4.3834"/>
    <x:n v="141.35"/>
    <x:n v="35.3375"/>
    <x:n v="0.044644"/>
    <x:n v="12.2136"/>
    <x:n v="-2.7864"/>
    <x:n v="55.3795"/>
    <x:n v="-9.16285"/>
    <x:n v="49.239234166675"/>
    <x:n v="3.6562675"/>
    <x:x v="91"/>
  </x:r>
  <x:r>
    <x:x v="1"/>
    <x:x v="0"/>
    <x:x v="1"/>
    <x:n v="1506.32"/>
    <x:n v="502.10666667"/>
    <x:n v="10.0421333334"/>
    <x:n v="1.1548"/>
    <x:n v="767.99"/>
    <x:n v="255.996667"/>
    <x:n v="0.509845"/>
    <x:n v="10.55425"/>
    <x:n v="10.55425"/>
    <x:n v="23.85"/>
    <x:n v="7.95"/>
    <x:n v="0.015833"/>
    <x:n v="15"/>
    <x:n v="0"/>
    <x:n v="35.5963833334"/>
    <x:n v="11.70905"/>
    <x:n v="49.239234166675"/>
    <x:n v="3.6562675"/>
    <x:x v="91"/>
  </x:r>
  <x:r>
    <x:x v="12"/>
    <x:x v="0"/>
    <x:x v="119"/>
    <x:n v="2093.15"/>
    <x:n v="523.2875"/>
    <x:n v="10.46575"/>
    <x:n v="1.6288"/>
    <x:n v="914.46"/>
    <x:n v="228.615"/>
    <x:n v="0.436882"/>
    <x:n v="35"/>
    <x:n v="12.3746"/>
    <x:n v="63.57"/>
    <x:n v="15.8925"/>
    <x:n v="0.03037"/>
    <x:n v="15"/>
    <x:n v="0.0216"/>
    <x:n v="60.46575"/>
    <x:n v="14.025"/>
    <x:n v="49.239234166675"/>
    <x:n v="3.6562675"/>
    <x:x v="91"/>
  </x:r>
  <x:r>
    <x:x v="2"/>
    <x:x v="0"/>
    <x:x v="2"/>
    <x:n v="3151.96"/>
    <x:n v="787.99"/>
    <x:n v="15.7598"/>
    <x:n v="2.89215"/>
    <x:n v="1541.57"/>
    <x:n v="385.3925"/>
    <x:n v="0.489083"/>
    <x:n v="17.82095"/>
    <x:n v="7.74935"/>
    <x:n v="108.19"/>
    <x:n v="27.0475"/>
    <x:n v="0.034325"/>
    <x:n v="15"/>
    <x:n v="8.0922"/>
    <x:n v="48.58075"/>
    <x:n v="18.7337"/>
    <x:n v="49.239234166675"/>
    <x:n v="3.6562675"/>
    <x:x v="91"/>
  </x:r>
  <x:r>
    <x:x v="2"/>
    <x:x v="1"/>
    <x:x v="19"/>
    <x:n v="1435.29"/>
    <x:n v="358.8225"/>
    <x:n v="7.17645"/>
    <x:n v="-0.0019"/>
    <x:n v="704.04"/>
    <x:n v="176.01"/>
    <x:n v="0.490521"/>
    <x:n v="17.31765"/>
    <x:n v="5.97625"/>
    <x:n v="63.98"/>
    <x:n v="15.995"/>
    <x:n v="0.044576"/>
    <x:n v="12.2544"/>
    <x:n v="-2.7456"/>
    <x:n v="36.7485"/>
    <x:n v="3.22875"/>
    <x:n v="39.04103555554667"/>
    <x:n v="2.04094222221334"/>
    <x:x v="91"/>
  </x:r>
  <x:r>
    <x:x v="0"/>
    <x:x v="1"/>
    <x:x v="133"/>
    <x:n v="1414.65"/>
    <x:n v="707.325"/>
    <x:n v="14.1465"/>
    <x:n v="0.4573"/>
    <x:n v="814.61"/>
    <x:n v="407.305"/>
    <x:n v="0.575839"/>
    <x:n v="0"/>
    <x:n v="0"/>
    <x:n v="64.9"/>
    <x:n v="32.45"/>
    <x:n v="0.045877"/>
    <x:n v="11.4738"/>
    <x:n v="1.9542"/>
    <x:n v="25.6203"/>
    <x:n v="2.4115"/>
    <x:n v="39.04103555554667"/>
    <x:n v="2.04094222221334"/>
    <x:x v="91"/>
  </x:r>
  <x:r>
    <x:x v="4"/>
    <x:x v="1"/>
    <x:x v="15"/>
    <x:n v="2522.58"/>
    <x:n v="630.645"/>
    <x:n v="12.6129"/>
    <x:n v="1.8945"/>
    <x:n v="1193.41"/>
    <x:n v="298.3525"/>
    <x:n v="0.473091"/>
    <x:n v="23.41815"/>
    <x:n v="9.58125"/>
    <x:n v="187.79"/>
    <x:n v="46.9475"/>
    <x:n v="0.074444"/>
    <x:n v="0"/>
    <x:n v="0"/>
    <x:n v="36.03105"/>
    <x:n v="11.47575"/>
    <x:n v="39.04103555554667"/>
    <x:n v="2.04094222221334"/>
    <x:x v="91"/>
  </x:r>
  <x:r>
    <x:x v="2"/>
    <x:x v="1"/>
    <x:x v="16"/>
    <x:n v="2996.77"/>
    <x:n v="998.92333333"/>
    <x:n v="19.9784666666"/>
    <x:n v="-0.3639333334"/>
    <x:n v="1676.45"/>
    <x:n v="558.816667"/>
    <x:n v="0.559419"/>
    <x:n v="0"/>
    <x:n v="0"/>
    <x:n v="127.41"/>
    <x:n v="42.47"/>
    <x:n v="0.042516"/>
    <x:n v="13.4904"/>
    <x:n v="-0.252"/>
    <x:n v="33.4688666666"/>
    <x:n v="-0.6159333334"/>
    <x:n v="39.04103555554667"/>
    <x:n v="2.04094222221334"/>
    <x:x v="91"/>
  </x:r>
  <x:r>
    <x:x v="5"/>
    <x:x v="1"/>
    <x:x v="17"/>
    <x:n v="3859.79"/>
    <x:n v="964.9475"/>
    <x:n v="19.29895"/>
    <x:n v="-3.1838"/>
    <x:n v="1645.02"/>
    <x:n v="411.255"/>
    <x:n v="0.426194"/>
    <x:n v="35"/>
    <x:n v="0"/>
    <x:n v="330.85"/>
    <x:n v="82.7125"/>
    <x:n v="0.085717"/>
    <x:n v="0"/>
    <x:n v="0"/>
    <x:n v="54.29895"/>
    <x:n v="-3.1838"/>
    <x:n v="39.04103555554667"/>
    <x:n v="2.04094222221334"/>
    <x:x v="91"/>
  </x:r>
  <x:r>
    <x:x v="2"/>
    <x:x v="1"/>
    <x:x v="18"/>
    <x:n v="4544.26"/>
    <x:n v="1136.065"/>
    <x:n v="22.7213"/>
    <x:n v="-3.03595"/>
    <x:n v="2635.93"/>
    <x:n v="658.9825"/>
    <x:n v="0.580057"/>
    <x:n v="0"/>
    <x:n v="0"/>
    <x:n v="187.23"/>
    <x:n v="46.8075"/>
    <x:n v="0.041201"/>
    <x:n v="14.2794"/>
    <x:n v="9.8844"/>
    <x:n v="37.0007"/>
    <x:n v="6.84845"/>
    <x:n v="39.04103555554667"/>
    <x:n v="2.04094222221334"/>
    <x:x v="91"/>
  </x:r>
  <x:r>
    <x:x v="0"/>
    <x:x v="1"/>
    <x:x v="9"/>
    <x:n v="5288.86"/>
    <x:n v="1322.215"/>
    <x:n v="26.4443"/>
    <x:n v="0.6339"/>
    <x:n v="2582.62"/>
    <x:n v="645.655"/>
    <x:n v="0.488313"/>
    <x:n v="18.09045"/>
    <x:n v="3.41635"/>
    <x:n v="116.09"/>
    <x:n v="29.0225"/>
    <x:n v="0.02195"/>
    <x:n v="15"/>
    <x:n v="0"/>
    <x:n v="59.53475"/>
    <x:n v="4.05025"/>
    <x:n v="39.04103555554667"/>
    <x:n v="2.04094222221334"/>
    <x:x v="91"/>
  </x:r>
  <x:r>
    <x:x v="2"/>
    <x:x v="1"/>
    <x:x v="10"/>
    <x:n v="2827.68"/>
    <x:n v="706.92"/>
    <x:n v="14.1384"/>
    <x:n v="1.2527"/>
    <x:n v="1486.77"/>
    <x:n v="371.6925"/>
    <x:n v="0.525791"/>
    <x:n v="4.97315"/>
    <x:n v="-15.2537"/>
    <x:n v="134.64"/>
    <x:n v="33.66"/>
    <x:n v="0.047615"/>
    <x:n v="10.431"/>
    <x:n v="7.9248"/>
    <x:n v="29.54255"/>
    <x:n v="-6.0762"/>
    <x:n v="39.04103555554667"/>
    <x:n v="2.04094222221334"/>
    <x:x v="91"/>
  </x:r>
  <x:r>
    <x:x v="4"/>
    <x:x v="1"/>
    <x:x v="11"/>
    <x:n v="3373.19"/>
    <x:n v="843.2975"/>
    <x:n v="16.86595"/>
    <x:n v="0.07485"/>
    <x:n v="1697.46"/>
    <x:n v="424.365"/>
    <x:n v="0.503221"/>
    <x:n v="12.87265"/>
    <x:n v="8.92395"/>
    <x:n v="327.5"/>
    <x:n v="81.875"/>
    <x:n v="0.097089"/>
    <x:n v="0"/>
    <x:n v="0"/>
    <x:n v="29.7386"/>
    <x:n v="8.9988"/>
    <x:n v="39.04103555554667"/>
    <x:n v="2.04094222221334"/>
    <x:x v="91"/>
  </x:r>
  <x:r>
    <x:x v="12"/>
    <x:x v="1"/>
    <x:x v="115"/>
    <x:n v="3536.38"/>
    <x:n v="884.095"/>
    <x:n v="17.6819"/>
    <x:n v="-0.062"/>
    <x:n v="1801.89"/>
    <x:n v="450.4725"/>
    <x:n v="0.50953"/>
    <x:n v="10.6645"/>
    <x:n v="0.4438"/>
    <x:n v="210.32"/>
    <x:n v="52.58"/>
    <x:n v="0.059473"/>
    <x:n v="3.3162"/>
    <x:n v="3.3162"/>
    <x:n v="31.6626"/>
    <x:n v="3.698"/>
    <x:n v="39.04103555554667"/>
    <x:n v="2.04094222221334"/>
    <x:x v="91"/>
  </x:r>
  <x:r>
    <x:x v="2"/>
    <x:x v="1"/>
    <x:x v="12"/>
    <x:n v="5561.81"/>
    <x:n v="1390.4525"/>
    <x:n v="27.80905"/>
    <x:n v="-0.61885"/>
    <x:n v="2606.76"/>
    <x:n v="651.69"/>
    <x:n v="0.468689"/>
    <x:n v="24.95885"/>
    <x:n v="6.5646"/>
    <x:n v="384.78"/>
    <x:n v="96.195"/>
    <x:n v="0.069183"/>
    <x:n v="0"/>
    <x:n v="0"/>
    <x:n v="52.7679"/>
    <x:n v="5.94575"/>
    <x:n v="39.04103555554667"/>
    <x:n v="2.04094222221334"/>
    <x:x v="91"/>
  </x:r>
  <x:r>
    <x:x v="2"/>
    <x:x v="1"/>
    <x:x v="13"/>
    <x:n v="1800.22"/>
    <x:n v="600.07333333"/>
    <x:n v="12.0014666666"/>
    <x:n v="1.2534666666"/>
    <x:n v="1070.63"/>
    <x:n v="356.876667"/>
    <x:n v="0.594722"/>
    <x:n v="0"/>
    <x:n v="0"/>
    <x:n v="143.28"/>
    <x:n v="47.76"/>
    <x:n v="0.07959"/>
    <x:n v="0"/>
    <x:n v="-4.2138"/>
    <x:n v="12.0014666666"/>
    <x:n v="-2.9603333334"/>
    <x:n v="39.04103555554667"/>
    <x:n v="2.04094222221334"/>
    <x:x v="91"/>
  </x:r>
  <x:r>
    <x:x v="5"/>
    <x:x v="1"/>
    <x:x v="14"/>
    <x:n v="6086.73"/>
    <x:n v="1521.6825"/>
    <x:n v="30.43365"/>
    <x:n v="-1.00245"/>
    <x:n v="2891.69"/>
    <x:n v="722.9225"/>
    <x:n v="0.475081"/>
    <x:n v="22.72165"/>
    <x:n v="4.60005"/>
    <x:n v="293.62"/>
    <x:n v="73.405"/>
    <x:n v="0.048239"/>
    <x:n v="10.0566"/>
    <x:n v="3.7488"/>
    <x:n v="63.2119"/>
    <x:n v="7.3464"/>
    <x:n v="39.04103555554667"/>
    <x:n v="2.04094222221334"/>
    <x:x v="91"/>
  </x:r>
  <x:r>
    <x:x v="0"/>
    <x:x v="1"/>
    <x:x v="7"/>
    <x:n v="3482.54"/>
    <x:n v="870.635"/>
    <x:n v="17.4127"/>
    <x:n v="-4.0979"/>
    <x:n v="1804.8"/>
    <x:n v="451.2"/>
    <x:n v="0.518242"/>
    <x:n v="7.6153"/>
    <x:n v="-2.30895"/>
    <x:n v="274.2"/>
    <x:n v="68.55"/>
    <x:n v="0.078736"/>
    <x:n v="0"/>
    <x:n v="0"/>
    <x:n v="25.028"/>
    <x:n v="-6.40685"/>
    <x:n v="39.04103555554667"/>
    <x:n v="2.04094222221334"/>
    <x:x v="91"/>
  </x:r>
  <x:r>
    <x:x v="0"/>
    <x:x v="1"/>
    <x:x v="8"/>
    <x:n v="7094.76"/>
    <x:n v="1773.69"/>
    <x:n v="35.4738"/>
    <x:n v="1.05455"/>
    <x:n v="3432.93"/>
    <x:n v="858.2325"/>
    <x:n v="0.483868"/>
    <x:n v="19.6462"/>
    <x:n v="-5.27415"/>
    <x:n v="415.76"/>
    <x:n v="103.94"/>
    <x:n v="0.058601"/>
    <x:n v="3.8394"/>
    <x:n v="0.0732"/>
    <x:n v="58.9594"/>
    <x:n v="-4.1464"/>
    <x:n v="39.04103555554667"/>
    <x:n v="2.04094222221334"/>
    <x:x v="91"/>
  </x:r>
  <x:r>
    <x:x v="6"/>
    <x:x v="2"/>
    <x:x v="21"/>
    <x:n v="3989.61"/>
    <x:n v="997.4025"/>
    <x:n v="19.94805"/>
    <x:n v="2.0978"/>
    <x:n v="1991.44"/>
    <x:n v="497.86"/>
    <x:n v="0.499157"/>
    <x:n v="14.29505"/>
    <x:n v="14.29505"/>
    <x:n v="185.94"/>
    <x:n v="46.485"/>
    <x:n v="0.046606"/>
    <x:n v="11.0364"/>
    <x:n v="-0.1338"/>
    <x:n v="45.2795"/>
    <x:n v="16.25905"/>
    <x:n v="41.3102"/>
    <x:n v="5.367"/>
    <x:x v="91"/>
  </x:r>
  <x:r>
    <x:x v="2"/>
    <x:x v="2"/>
    <x:x v="22"/>
    <x:n v="2084.2"/>
    <x:n v="1042.1"/>
    <x:n v="20.842"/>
    <x:n v="-8.4122"/>
    <x:n v="1051.12"/>
    <x:n v="525.56"/>
    <x:n v="0.504328"/>
    <x:n v="12.4852"/>
    <x:n v="-3.9914"/>
    <x:n v="132.37"/>
    <x:n v="66.185"/>
    <x:n v="0.063511"/>
    <x:n v="0.8934"/>
    <x:n v="-6.7344"/>
    <x:n v="34.2206"/>
    <x:n v="-19.138"/>
    <x:n v="41.3102"/>
    <x:n v="5.367"/>
    <x:x v="91"/>
  </x:r>
  <x:r>
    <x:x v="0"/>
    <x:x v="2"/>
    <x:x v="20"/>
    <x:n v="3966.64"/>
    <x:n v="991.66"/>
    <x:n v="19.8332"/>
    <x:n v="1.6763"/>
    <x:n v="1863.22"/>
    <x:n v="465.805"/>
    <x:n v="0.469722"/>
    <x:n v="24.5973"/>
    <x:n v="17.30365"/>
    <x:n v="287.73"/>
    <x:n v="71.9325"/>
    <x:n v="0.072537"/>
    <x:n v="0"/>
    <x:n v="0"/>
    <x:n v="44.4305"/>
    <x:n v="18.97995"/>
    <x:n v="41.3102"/>
    <x:n v="5.367"/>
    <x:x v="91"/>
  </x:r>
  <x:r>
    <x:x v="9"/>
    <x:x v="3"/>
    <x:x v="30"/>
    <x:n v="1868.36"/>
    <x:n v="622.78666667"/>
    <x:n v="12.4557333334"/>
    <x:n v="1.3132"/>
    <x:n v="956.85"/>
    <x:n v="318.95"/>
    <x:n v="0.512134"/>
    <x:n v="9.7531"/>
    <x:n v="-7.60375"/>
    <x:n v="198.13"/>
    <x:n v="66.043333"/>
    <x:n v="0.106045"/>
    <x:n v="0"/>
    <x:n v="0"/>
    <x:n v="22.2088333334"/>
    <x:n v="-6.29055"/>
    <x:n v="44.69743088889333"/>
    <x:n v="-0.85812622222667"/>
    <x:x v="91"/>
  </x:r>
  <x:r>
    <x:x v="0"/>
    <x:x v="3"/>
    <x:x v="31"/>
    <x:n v="3461.2"/>
    <x:n v="1730.6"/>
    <x:n v="34.612"/>
    <x:n v="-5.7809"/>
    <x:n v="1628.92"/>
    <x:n v="814.46"/>
    <x:n v="0.470623"/>
    <x:n v="24.28195"/>
    <x:n v="3.724"/>
    <x:n v="200.2"/>
    <x:n v="100.1"/>
    <x:n v="0.057841"/>
    <x:n v="4.2954"/>
    <x:n v="-10.4508"/>
    <x:n v="63.18935"/>
    <x:n v="-12.5077"/>
    <x:n v="44.69743088889333"/>
    <x:n v="-0.85812622222667"/>
    <x:x v="91"/>
  </x:r>
  <x:r>
    <x:x v="5"/>
    <x:x v="3"/>
    <x:x v="32"/>
    <x:n v="3747.48"/>
    <x:n v="1873.74"/>
    <x:n v="37.4748"/>
    <x:n v="-3.6663"/>
    <x:n v="1659.81"/>
    <x:n v="829.905"/>
    <x:n v="0.442914"/>
    <x:n v="33.9801"/>
    <x:n v="4.60285"/>
    <x:n v="108.32"/>
    <x:n v="54.16"/>
    <x:n v="0.028905"/>
    <x:n v="15"/>
    <x:n v="0"/>
    <x:n v="86.4549"/>
    <x:n v="0.93655"/>
    <x:n v="44.69743088889333"/>
    <x:n v="-0.85812622222667"/>
    <x:x v="91"/>
  </x:r>
  <x:r>
    <x:x v="0"/>
    <x:x v="3"/>
    <x:x v="33"/>
    <x:n v="5437.08"/>
    <x:n v="1359.27"/>
    <x:n v="27.1854"/>
    <x:n v="-6.37665"/>
    <x:n v="2709.92"/>
    <x:n v="677.48"/>
    <x:n v="0.498415"/>
    <x:n v="14.55475"/>
    <x:n v="-1.27995"/>
    <x:n v="598.93"/>
    <x:n v="149.7325"/>
    <x:n v="0.110157"/>
    <x:n v="0"/>
    <x:n v="0"/>
    <x:n v="41.74015"/>
    <x:n v="-7.6566"/>
    <x:n v="44.69743088889333"/>
    <x:n v="-0.85812622222667"/>
    <x:x v="91"/>
  </x:r>
  <x:r>
    <x:x v="2"/>
    <x:x v="3"/>
    <x:x v="34"/>
    <x:n v="4173.83"/>
    <x:n v="1043.4575"/>
    <x:n v="20.86915"/>
    <x:n v="0.5062"/>
    <x:n v="2016.41"/>
    <x:n v="504.1025"/>
    <x:n v="0.483108"/>
    <x:n v="19.9122"/>
    <x:n v="-5.19855"/>
    <x:n v="132.54"/>
    <x:n v="33.135"/>
    <x:n v="0.031755"/>
    <x:n v="15"/>
    <x:n v="1.3194"/>
    <x:n v="55.78135"/>
    <x:n v="-3.37295"/>
    <x:n v="44.69743088889333"/>
    <x:n v="-0.85812622222667"/>
    <x:x v="91"/>
  </x:r>
  <x:r>
    <x:x v="2"/>
    <x:x v="3"/>
    <x:x v="35"/>
    <x:n v="6726.98"/>
    <x:n v="1681.745"/>
    <x:n v="33.6349"/>
    <x:n v="0.2378"/>
    <x:n v="3232.04"/>
    <x:n v="808.01"/>
    <x:n v="0.480459"/>
    <x:n v="20.83935"/>
    <x:n v="5.09145"/>
    <x:n v="378.69"/>
    <x:n v="94.6725"/>
    <x:n v="0.056294"/>
    <x:n v="5.2236"/>
    <x:n v="0.5526"/>
    <x:n v="59.69785"/>
    <x:n v="5.88185"/>
    <x:n v="44.69743088889333"/>
    <x:n v="-0.85812622222667"/>
    <x:x v="91"/>
  </x:r>
  <x:r>
    <x:x v="2"/>
    <x:x v="3"/>
    <x:x v="122"/>
    <x:n v="2869.4"/>
    <x:n v="1434.7"/>
    <x:n v="28.694"/>
    <x:n v="-0.1326"/>
    <x:n v="969.57"/>
    <x:n v="484.785"/>
    <x:n v="0.3379"/>
    <x:n v="35"/>
    <x:n v="0"/>
    <x:n v="470.24"/>
    <x:n v="235.12"/>
    <x:n v="0.163881"/>
    <x:n v="0"/>
    <x:n v="0"/>
    <x:n v="63.694"/>
    <x:n v="-0.1326"/>
    <x:n v="44.69743088889333"/>
    <x:n v="-0.85812622222667"/>
    <x:x v="91"/>
  </x:r>
  <x:r>
    <x:x v="7"/>
    <x:x v="3"/>
    <x:x v="23"/>
    <x:n v="2138.22"/>
    <x:n v="1069.11"/>
    <x:n v="21.3822"/>
    <x:n v="4.0454"/>
    <x:n v="963.43"/>
    <x:n v="481.715"/>
    <x:n v="0.450576"/>
    <x:n v="31.2984"/>
    <x:n v="5.86775"/>
    <x:n v="34.5"/>
    <x:n v="17.25"/>
    <x:n v="0.016135"/>
    <x:n v="15"/>
    <x:n v="0"/>
    <x:n v="67.6806"/>
    <x:n v="9.91315"/>
    <x:n v="44.69743088889333"/>
    <x:n v="-0.85812622222667"/>
    <x:x v="91"/>
  </x:r>
  <x:r>
    <x:x v="4"/>
    <x:x v="3"/>
    <x:x v="24"/>
    <x:n v="2988.63"/>
    <x:n v="747.1575"/>
    <x:n v="14.94315"/>
    <x:n v="0.962"/>
    <x:n v="1635.25"/>
    <x:n v="408.8125"/>
    <x:n v="0.547157"/>
    <x:n v="0"/>
    <x:n v="-5.24895"/>
    <x:n v="172.38"/>
    <x:n v="43.095"/>
    <x:n v="0.057679"/>
    <x:n v="4.3926"/>
    <x:n v="-1.788"/>
    <x:n v="19.33575"/>
    <x:n v="-6.07495"/>
    <x:n v="44.69743088889333"/>
    <x:n v="-0.85812622222667"/>
    <x:x v="91"/>
  </x:r>
  <x:r>
    <x:x v="4"/>
    <x:x v="3"/>
    <x:x v="25"/>
    <x:n v="2275.02"/>
    <x:n v="568.755"/>
    <x:n v="11.3751"/>
    <x:n v="1.1529"/>
    <x:n v="1186.16"/>
    <x:n v="296.54"/>
    <x:n v="0.521384"/>
    <x:n v="6.5156"/>
    <x:n v="-4.165"/>
    <x:n v="104.25"/>
    <x:n v="26.0625"/>
    <x:n v="0.045824"/>
    <x:n v="11.5056"/>
    <x:n v="8.7324"/>
    <x:n v="29.3963"/>
    <x:n v="5.7203"/>
    <x:n v="44.69743088889333"/>
    <x:n v="-0.85812622222667"/>
    <x:x v="91"/>
  </x:r>
  <x:r>
    <x:x v="4"/>
    <x:x v="3"/>
    <x:x v="26"/>
    <x:n v="5142.78"/>
    <x:n v="1285.695"/>
    <x:n v="25.7139"/>
    <x:n v="1.5095"/>
    <x:n v="2611.91"/>
    <x:n v="652.9775"/>
    <x:n v="0.507879"/>
    <x:n v="11.24235"/>
    <x:n v="0.91875"/>
    <x:n v="252.17"/>
    <x:n v="63.0425"/>
    <x:n v="0.049034"/>
    <x:n v="9.5796"/>
    <x:n v="3.171"/>
    <x:n v="46.53585"/>
    <x:n v="5.59925"/>
    <x:n v="44.69743088889333"/>
    <x:n v="-0.85812622222667"/>
    <x:x v="91"/>
  </x:r>
  <x:r>
    <x:x v="8"/>
    <x:x v="3"/>
    <x:x v="27"/>
    <x:n v="2699.99"/>
    <x:n v="539.998"/>
    <x:n v="10.79996"/>
    <x:n v="-0.29292"/>
    <x:n v="1410.18"/>
    <x:n v="282.036"/>
    <x:n v="0.522291"/>
    <x:n v="6.19815"/>
    <x:n v="6.1628"/>
    <x:n v="149.1"/>
    <x:n v="29.82"/>
    <x:n v="0.055222"/>
    <x:n v="5.8668"/>
    <x:n v="5.8668"/>
    <x:n v="22.86491"/>
    <x:n v="11.73668"/>
    <x:n v="44.69743088889333"/>
    <x:n v="-0.85812622222667"/>
    <x:x v="91"/>
  </x:r>
  <x:r>
    <x:x v="5"/>
    <x:x v="3"/>
    <x:x v="36"/>
    <x:n v="5286.34"/>
    <x:n v="1321.585"/>
    <x:n v="26.4317"/>
    <x:n v="-1.72475"/>
    <x:n v="2656.23"/>
    <x:n v="664.0575"/>
    <x:n v="0.502471"/>
    <x:n v="13.13515"/>
    <x:n v="-4.44255"/>
    <x:n v="459.25"/>
    <x:n v="114.8125"/>
    <x:n v="0.086875"/>
    <x:n v="0"/>
    <x:n v="-6.9678"/>
    <x:n v="39.56685"/>
    <x:n v="-13.1351"/>
    <x:n v="44.69743088889333"/>
    <x:n v="-0.85812622222667"/>
    <x:x v="91"/>
  </x:r>
  <x:r>
    <x:x v="2"/>
    <x:x v="3"/>
    <x:x v="28"/>
    <x:n v="2962.88"/>
    <x:n v="592.576"/>
    <x:n v="11.85152"/>
    <x:n v="-0.29384"/>
    <x:n v="1695.28"/>
    <x:n v="339.056"/>
    <x:n v="0.572173"/>
    <x:n v="0"/>
    <x:n v="-5.2416"/>
    <x:n v="417.56"/>
    <x:n v="83.512"/>
    <x:n v="0.14093"/>
    <x:n v="0"/>
    <x:n v="0"/>
    <x:n v="11.85152"/>
    <x:n v="-5.53544"/>
    <x:n v="44.69743088889333"/>
    <x:n v="-0.85812622222667"/>
    <x:x v="91"/>
  </x:r>
  <x:r>
    <x:x v="2"/>
    <x:x v="3"/>
    <x:x v="29"/>
    <x:n v="1941.72"/>
    <x:n v="647.24"/>
    <x:n v="12.9448"/>
    <x:n v="-1.3099333334"/>
    <x:n v="979.08"/>
    <x:n v="326.36"/>
    <x:n v="0.504233"/>
    <x:n v="12.51845"/>
    <x:n v="3.35615"/>
    <x:n v="53.1"/>
    <x:n v="17.7"/>
    <x:n v="0.027347"/>
    <x:n v="15"/>
    <x:n v="0"/>
    <x:n v="40.46325"/>
    <x:n v="2.0462166666"/>
    <x:n v="44.69743088889333"/>
    <x:n v="-0.85812622222667"/>
    <x:x v="91"/>
  </x:r>
  <x:r>
    <x:x v="9"/>
    <x:x v="13"/>
    <x:x v="94"/>
    <x:n v="1879.74"/>
    <x:n v="469.935"/>
    <x:n v="9.3987"/>
    <x:n v="-2.3227"/>
    <x:n v="988.94"/>
    <x:n v="247.235"/>
    <x:n v="0.526105"/>
    <x:n v="4.86325"/>
    <x:n v="-2.2064"/>
    <x:n v="23.38"/>
    <x:n v="5.845"/>
    <x:n v="0.012438"/>
    <x:n v="15"/>
    <x:n v="0"/>
    <x:n v="29.26195"/>
    <x:n v="-4.5291"/>
    <x:n v="29.26195"/>
    <x:n v="-10.9205"/>
    <x:x v="91"/>
  </x:r>
  <x:r>
    <x:x v="10"/>
    <x:x v="4"/>
    <x:x v="37"/>
    <x:n v="4986.68"/>
    <x:n v="1246.67"/>
    <x:n v="24.9334"/>
    <x:n v="4.3836"/>
    <x:n v="2301.94"/>
    <x:n v="575.485"/>
    <x:n v="0.461618"/>
    <x:n v="27.4337"/>
    <x:n v="9.4773"/>
    <x:n v="182.01"/>
    <x:n v="45.5025"/>
    <x:n v="0.036499"/>
    <x:n v="15"/>
    <x:n v="0"/>
    <x:n v="67.3671"/>
    <x:n v="13.8609"/>
    <x:n v="45.94108133333333"/>
    <x:n v="-0.059696"/>
    <x:x v="91"/>
  </x:r>
  <x:r>
    <x:x v="2"/>
    <x:x v="4"/>
    <x:x v="38"/>
    <x:n v="994"/>
    <x:n v="248.5"/>
    <x:n v="4.97"/>
    <x:n v="1.6445"/>
    <x:n v="536.99"/>
    <x:n v="134.2475"/>
    <x:n v="0.540231"/>
    <x:n v="0"/>
    <x:n v="0"/>
    <x:n v="32.44"/>
    <x:n v="8.11"/>
    <x:n v="0.032636"/>
    <x:n v="15"/>
    <x:n v="2.4048"/>
    <x:n v="19.97"/>
    <x:n v="4.0493"/>
    <x:n v="45.94108133333333"/>
    <x:n v="-0.059696"/>
    <x:x v="91"/>
  </x:r>
  <x:r>
    <x:x v="11"/>
    <x:x v="4"/>
    <x:x v="39"/>
    <x:n v="3094.37"/>
    <x:n v="618.874"/>
    <x:n v="12.37748"/>
    <x:n v="-0.50032"/>
    <x:n v="1753.94"/>
    <x:n v="350.788"/>
    <x:n v="0.566817"/>
    <x:n v="0"/>
    <x:n v="-18.4436"/>
    <x:n v="134.7"/>
    <x:n v="26.94"/>
    <x:n v="0.043531"/>
    <x:n v="12.8814"/>
    <x:n v="0.5916"/>
    <x:n v="25.25888"/>
    <x:n v="-18.35232"/>
    <x:n v="45.94108133333333"/>
    <x:n v="-0.059696"/>
    <x:x v="91"/>
  </x:r>
  <x:r>
    <x:x v="10"/>
    <x:x v="4"/>
    <x:x v="40"/>
    <x:n v="4606.9"/>
    <x:n v="1151.725"/>
    <x:n v="23.0345"/>
    <x:n v="2.70575"/>
    <x:n v="2219.62"/>
    <x:n v="554.905"/>
    <x:n v="0.481803"/>
    <x:n v="20.36895"/>
    <x:n v="6.88065"/>
    <x:n v="276.8"/>
    <x:n v="69.2"/>
    <x:n v="0.060084"/>
    <x:n v="2.9496"/>
    <x:n v="2.7732"/>
    <x:n v="46.35305"/>
    <x:n v="12.3596"/>
    <x:n v="45.94108133333333"/>
    <x:n v="-0.059696"/>
    <x:x v="91"/>
  </x:r>
  <x:r>
    <x:x v="2"/>
    <x:x v="4"/>
    <x:x v="41"/>
    <x:n v="6112.18"/>
    <x:n v="1528.045"/>
    <x:n v="30.5609"/>
    <x:n v="1.92155"/>
    <x:n v="2829.26"/>
    <x:n v="707.315"/>
    <x:n v="0.462889"/>
    <x:n v="26.98885"/>
    <x:n v="4.2847"/>
    <x:n v="291.06"/>
    <x:n v="72.765"/>
    <x:n v="0.04762"/>
    <x:n v="10.428"/>
    <x:n v="-0.5658"/>
    <x:n v="67.97775"/>
    <x:n v="5.64045"/>
    <x:n v="45.94108133333333"/>
    <x:n v="-0.059696"/>
    <x:x v="91"/>
  </x:r>
  <x:r>
    <x:x v="0"/>
    <x:x v="4"/>
    <x:x v="42"/>
    <x:n v="4585.66"/>
    <x:n v="1146.415"/>
    <x:n v="22.9283"/>
    <x:n v="1.6008"/>
    <x:n v="2152.38"/>
    <x:n v="538.095"/>
    <x:n v="0.469372"/>
    <x:n v="24.7198"/>
    <x:n v="7.28595"/>
    <x:n v="45.65"/>
    <x:n v="11.4125"/>
    <x:n v="0.009955"/>
    <x:n v="15"/>
    <x:n v="0"/>
    <x:n v="62.6481"/>
    <x:n v="8.88675"/>
    <x:n v="45.94108133333333"/>
    <x:n v="-0.059696"/>
    <x:x v="91"/>
  </x:r>
  <x:r>
    <x:x v="2"/>
    <x:x v="4"/>
    <x:x v="43"/>
    <x:n v="5530.63"/>
    <x:n v="1106.126"/>
    <x:n v="22.12252"/>
    <x:n v="0.35828"/>
    <x:n v="2550.67"/>
    <x:n v="510.134"/>
    <x:n v="0.46119"/>
    <x:n v="27.5835"/>
    <x:n v="0.6398"/>
    <x:n v="136.11"/>
    <x:n v="27.222"/>
    <x:n v="0.02461"/>
    <x:n v="15"/>
    <x:n v="0"/>
    <x:n v="64.70602"/>
    <x:n v="0.99808"/>
    <x:n v="45.94108133333333"/>
    <x:n v="-0.059696"/>
    <x:x v="91"/>
  </x:r>
  <x:r>
    <x:x v="0"/>
    <x:x v="4"/>
    <x:x v="44"/>
    <x:n v="4857.28"/>
    <x:n v="971.456"/>
    <x:n v="19.42912"/>
    <x:n v="2.6126"/>
    <x:n v="2171.43"/>
    <x:n v="434.286"/>
    <x:n v="0.447046"/>
    <x:n v="32.5339"/>
    <x:n v="5.94825"/>
    <x:n v="237.95"/>
    <x:n v="47.59"/>
    <x:n v="0.048988"/>
    <x:n v="9.6072"/>
    <x:n v="2.3772"/>
    <x:n v="61.57022"/>
    <x:n v="10.93805"/>
    <x:n v="45.94108133333333"/>
    <x:n v="-0.059696"/>
    <x:x v="91"/>
  </x:r>
  <x:r>
    <x:x v="2"/>
    <x:x v="4"/>
    <x:x v="45"/>
    <x:n v="6731.19"/>
    <x:n v="1682.7975"/>
    <x:n v="33.65595"/>
    <x:n v="0.5576"/>
    <x:n v="3513.31"/>
    <x:n v="878.3275"/>
    <x:n v="0.521945"/>
    <x:n v="6.31925"/>
    <x:n v="-7.02275"/>
    <x:n v="223.05"/>
    <x:n v="55.7625"/>
    <x:n v="0.033137"/>
    <x:n v="15"/>
    <x:n v="0"/>
    <x:n v="54.9752"/>
    <x:n v="-6.46515"/>
    <x:n v="45.94108133333333"/>
    <x:n v="-0.059696"/>
    <x:x v="91"/>
  </x:r>
  <x:r>
    <x:x v="4"/>
    <x:x v="4"/>
    <x:x v="46"/>
    <x:n v="1264.42"/>
    <x:n v="632.21"/>
    <x:n v="12.6442"/>
    <x:n v="-0.5375"/>
    <x:n v="693.01"/>
    <x:n v="346.505"/>
    <x:n v="0.548085"/>
    <x:n v="0"/>
    <x:n v="-6.11275"/>
    <x:n v="170.08"/>
    <x:n v="85.04"/>
    <x:n v="0.134512"/>
    <x:n v="0"/>
    <x:n v="0"/>
    <x:n v="12.6442"/>
    <x:n v="-6.65025"/>
    <x:n v="45.94108133333333"/>
    <x:n v="-0.059696"/>
    <x:x v="91"/>
  </x:r>
  <x:r>
    <x:x v="4"/>
    <x:x v="4"/>
    <x:x v="47"/>
    <x:n v="2881.61"/>
    <x:n v="720.4025"/>
    <x:n v="14.40805"/>
    <x:n v="-0.12095"/>
    <x:n v="1286.48"/>
    <x:n v="321.62"/>
    <x:n v="0.446445"/>
    <x:n v="32.74425"/>
    <x:n v="1.2215"/>
    <x:n v="181.68"/>
    <x:n v="45.42"/>
    <x:n v="0.063048"/>
    <x:n v="1.1712"/>
    <x:n v="1.1712"/>
    <x:n v="48.3235"/>
    <x:n v="2.27175"/>
    <x:n v="45.94108133333333"/>
    <x:n v="-0.059696"/>
    <x:x v="91"/>
  </x:r>
  <x:r>
    <x:x v="12"/>
    <x:x v="4"/>
    <x:x v="48"/>
    <x:n v="3016.74"/>
    <x:n v="1005.58"/>
    <x:n v="20.1116"/>
    <x:n v="4.2108"/>
    <x:n v="1444.78"/>
    <x:n v="481.593333"/>
    <x:n v="0.478921"/>
    <x:n v="21.37765"/>
    <x:n v="-1.4784"/>
    <x:n v="218.54"/>
    <x:n v="72.846667"/>
    <x:n v="0.072442"/>
    <x:n v="0"/>
    <x:n v="-7.3008"/>
    <x:n v="41.48925"/>
    <x:n v="-4.5684"/>
    <x:n v="45.94108133333333"/>
    <x:n v="-0.059696"/>
    <x:x v="91"/>
  </x:r>
  <x:r>
    <x:x v="2"/>
    <x:x v="4"/>
    <x:x v="49"/>
    <x:n v="2970.34"/>
    <x:n v="742.585"/>
    <x:n v="14.8517"/>
    <x:n v="0.88935"/>
    <x:n v="1550.12"/>
    <x:n v="387.53"/>
    <x:n v="0.521866"/>
    <x:n v="6.3469"/>
    <x:n v="-5.66335"/>
    <x:n v="99.94"/>
    <x:n v="24.985"/>
    <x:n v="0.033646"/>
    <x:n v="15"/>
    <x:n v="0"/>
    <x:n v="36.1986"/>
    <x:n v="-4.774"/>
    <x:n v="45.94108133333333"/>
    <x:n v="-0.059696"/>
    <x:x v="91"/>
  </x:r>
  <x:r>
    <x:x v="0"/>
    <x:x v="4"/>
    <x:x v="50"/>
    <x:n v="1662.53"/>
    <x:n v="831.265"/>
    <x:n v="16.6253"/>
    <x:n v="-1.0056"/>
    <x:n v="991.18"/>
    <x:n v="495.59"/>
    <x:n v="0.596188"/>
    <x:n v="0"/>
    <x:n v="-12.92515"/>
    <x:n v="151.56"/>
    <x:n v="75.78"/>
    <x:n v="0.091162"/>
    <x:n v="0"/>
    <x:n v="0"/>
    <x:n v="16.6253"/>
    <x:n v="-13.93075"/>
    <x:n v="45.94108133333333"/>
    <x:n v="-0.059696"/>
    <x:x v="91"/>
  </x:r>
  <x:r>
    <x:x v="0"/>
    <x:x v="4"/>
    <x:x v="51"/>
    <x:n v="3471.56"/>
    <x:n v="867.89"/>
    <x:n v="17.3578"/>
    <x:n v="-2.85015"/>
    <x:n v="1570.62"/>
    <x:n v="392.655"/>
    <x:n v="0.452425"/>
    <x:n v="30.65125"/>
    <x:n v="-2.3093"/>
    <x:n v="111.36"/>
    <x:n v="27.84"/>
    <x:n v="0.032078"/>
    <x:n v="15"/>
    <x:n v="0"/>
    <x:n v="63.00905"/>
    <x:n v="-5.15945"/>
    <x:n v="45.94108133333333"/>
    <x:n v="-0.059696"/>
    <x:x v="91"/>
  </x:r>
  <x:r>
    <x:x v="2"/>
    <x:x v="5"/>
    <x:x v="52"/>
    <x:n v="2518.82"/>
    <x:n v="629.705"/>
    <x:n v="12.5941"/>
    <x:n v="1.7037"/>
    <x:n v="1228.93"/>
    <x:n v="307.2325"/>
    <x:n v="0.487899"/>
    <x:n v="18.23535"/>
    <x:n v="-7.6783"/>
    <x:n v="195.39"/>
    <x:n v="48.8475"/>
    <x:n v="0.077572"/>
    <x:n v="0"/>
    <x:n v="0"/>
    <x:n v="30.82945"/>
    <x:n v="-5.9746"/>
    <x:n v="44.3383125"/>
    <x:n v="-4.563767916675"/>
    <x:x v="91"/>
  </x:r>
  <x:r>
    <x:x v="2"/>
    <x:x v="5"/>
    <x:x v="120"/>
    <x:n v="3661.05"/>
    <x:n v="1830.525"/>
    <x:n v="36.6105"/>
    <x:n v="2.8831"/>
    <x:n v="2147.27"/>
    <x:n v="1073.635"/>
    <x:n v="0.586518"/>
    <x:n v="0"/>
    <x:n v="-4.67495"/>
    <x:n v="189.6"/>
    <x:n v="94.8"/>
    <x:n v="0.051788"/>
    <x:n v="7.9272"/>
    <x:n v="-4.2444"/>
    <x:n v="44.5377"/>
    <x:n v="-6.03625"/>
    <x:n v="44.3383125"/>
    <x:n v="-4.563767916675"/>
    <x:x v="91"/>
  </x:r>
  <x:r>
    <x:x v="10"/>
    <x:x v="5"/>
    <x:x v="53"/>
    <x:n v="3425.75"/>
    <x:n v="685.15"/>
    <x:n v="13.703"/>
    <x:n v="-1.8532"/>
    <x:n v="1581.31"/>
    <x:n v="316.262"/>
    <x:n v="0.461595"/>
    <x:n v="27.44175"/>
    <x:n v="-5.07535"/>
    <x:n v="107.8"/>
    <x:n v="21.56"/>
    <x:n v="0.031468"/>
    <x:n v="15"/>
    <x:n v="0"/>
    <x:n v="56.14475"/>
    <x:n v="-6.92855"/>
    <x:n v="44.3383125"/>
    <x:n v="-4.563767916675"/>
    <x:x v="91"/>
  </x:r>
  <x:r>
    <x:x v="13"/>
    <x:x v="5"/>
    <x:x v="54"/>
    <x:n v="5489.21"/>
    <x:n v="1097.842"/>
    <x:n v="21.95684"/>
    <x:n v="-0.68496"/>
    <x:n v="2266.18"/>
    <x:n v="453.236"/>
    <x:n v="0.412843"/>
    <x:n v="35"/>
    <x:n v="0"/>
    <x:n v="230.36"/>
    <x:n v="46.072"/>
    <x:n v="0.041966"/>
    <x:n v="13.8204"/>
    <x:n v="-0.7206"/>
    <x:n v="70.77724"/>
    <x:n v="-1.40556"/>
    <x:n v="44.3383125"/>
    <x:n v="-4.563767916675"/>
    <x:x v="91"/>
  </x:r>
  <x:r>
    <x:x v="21"/>
    <x:x v="5"/>
    <x:x v="121"/>
    <x:n v="2183.28"/>
    <x:n v="727.76"/>
    <x:n v="14.5552"/>
    <x:n v="0.0802666666"/>
    <x:n v="1254.26"/>
    <x:n v="418.086667"/>
    <x:n v="0.574484"/>
    <x:n v="0"/>
    <x:n v="-0.59465"/>
    <x:n v="321.9"/>
    <x:n v="107.3"/>
    <x:n v="0.147439"/>
    <x:n v="0"/>
    <x:n v="0"/>
    <x:n v="14.5552"/>
    <x:n v="-0.5143833334"/>
    <x:n v="44.3383125"/>
    <x:n v="-4.563767916675"/>
    <x:x v="91"/>
  </x:r>
  <x:r>
    <x:x v="0"/>
    <x:x v="5"/>
    <x:x v="55"/>
    <x:n v="5326.33"/>
    <x:n v="1331.5825"/>
    <x:n v="26.63165"/>
    <x:n v="2.03145"/>
    <x:n v="2575.68"/>
    <x:n v="643.92"/>
    <x:n v="0.483575"/>
    <x:n v="19.74875"/>
    <x:n v="-8.17075"/>
    <x:n v="313.5"/>
    <x:n v="78.375"/>
    <x:n v="0.058859"/>
    <x:n v="3.6846"/>
    <x:n v="-2.0898"/>
    <x:n v="50.065"/>
    <x:n v="-8.2291"/>
    <x:n v="44.3383125"/>
    <x:n v="-4.563767916675"/>
    <x:x v="91"/>
  </x:r>
  <x:r>
    <x:x v="10"/>
    <x:x v="5"/>
    <x:x v="56"/>
    <x:n v="4803.89"/>
    <x:n v="1200.9725"/>
    <x:n v="24.01945"/>
    <x:n v="3.76355"/>
    <x:n v="2365.49"/>
    <x:n v="591.3725"/>
    <x:n v="0.492411"/>
    <x:n v="16.65615"/>
    <x:n v="1.8802"/>
    <x:n v="182.8"/>
    <x:n v="45.7"/>
    <x:n v="0.038052"/>
    <x:n v="15"/>
    <x:n v="4.266"/>
    <x:n v="55.6756"/>
    <x:n v="9.90975"/>
    <x:n v="44.3383125"/>
    <x:n v="-4.563767916675"/>
    <x:x v="91"/>
  </x:r>
  <x:r>
    <x:x v="10"/>
    <x:x v="5"/>
    <x:x v="57"/>
    <x:n v="1633.39"/>
    <x:n v="326.678"/>
    <x:n v="6.53356"/>
    <x:n v="-0.1018"/>
    <x:n v="816.12"/>
    <x:n v="163.224"/>
    <x:n v="0.499648"/>
    <x:n v="14.1232"/>
    <x:n v="-13.69445"/>
    <x:n v="74.96"/>
    <x:n v="14.992"/>
    <x:n v="0.045892"/>
    <x:n v="11.4648"/>
    <x:n v="-3.5352"/>
    <x:n v="32.12156"/>
    <x:n v="-17.33145"/>
    <x:n v="44.3383125"/>
    <x:n v="-4.563767916675"/>
    <x:x v="91"/>
  </x:r>
  <x:r>
    <x:x v="10"/>
    <x:x v="7"/>
    <x:x v="137"/>
    <x:n v="1080.69"/>
    <x:n v="1080.69"/>
    <x:n v="21.6138"/>
    <x:n v="1.551"/>
    <x:n v="532.23"/>
    <x:n v="532.23"/>
    <x:n v="0.492491"/>
    <x:n v="16.62815"/>
    <x:n v="16.62815"/>
    <x:n v="46.8"/>
    <x:n v="46.8"/>
    <x:n v="0.043306"/>
    <x:n v="13.0164"/>
    <x:n v="-1.9836"/>
    <x:n v="51.25835"/>
    <x:n v="16.19555"/>
    <x:n v="58.52218714285714"/>
    <x:n v="0.75007984126666"/>
    <x:x v="91"/>
  </x:r>
  <x:r>
    <x:x v="0"/>
    <x:x v="7"/>
    <x:x v="68"/>
    <x:n v="5431.6"/>
    <x:n v="1086.32"/>
    <x:n v="21.7264"/>
    <x:n v="0.25308"/>
    <x:n v="2665.47"/>
    <x:n v="533.094"/>
    <x:n v="0.490734"/>
    <x:n v="17.2431"/>
    <x:n v="-5.62415"/>
    <x:n v="191.65"/>
    <x:n v="38.33"/>
    <x:n v="0.035284"/>
    <x:n v="15"/>
    <x:n v="0"/>
    <x:n v="53.9695"/>
    <x:n v="-5.37107"/>
    <x:n v="58.52218714285714"/>
    <x:n v="0.75007984126666"/>
    <x:x v="91"/>
  </x:r>
  <x:r>
    <x:x v="0"/>
    <x:x v="7"/>
    <x:x v="69"/>
    <x:n v="1626.08"/>
    <x:n v="406.52"/>
    <x:n v="8.1304"/>
    <x:n v="0.09025"/>
    <x:n v="805.31"/>
    <x:n v="201.3275"/>
    <x:n v="0.495246"/>
    <x:n v="15.6639"/>
    <x:n v="-7.51135"/>
    <x:n v="57.67"/>
    <x:n v="14.4175"/>
    <x:n v="0.035466"/>
    <x:n v="15"/>
    <x:n v="2.0442"/>
    <x:n v="38.7943"/>
    <x:n v="-5.3769"/>
    <x:n v="58.52218714285714"/>
    <x:n v="0.75007984126666"/>
    <x:x v="91"/>
  </x:r>
  <x:r>
    <x:x v="16"/>
    <x:x v="7"/>
    <x:x v="70"/>
    <x:n v="1062.12"/>
    <x:n v="265.53"/>
    <x:n v="5.3106"/>
    <x:n v="1.26185"/>
    <x:n v="544.42"/>
    <x:n v="136.105"/>
    <x:n v="0.512579"/>
    <x:n v="9.59735"/>
    <x:n v="9.59735"/>
    <x:n v="29.5"/>
    <x:n v="7.375"/>
    <x:n v="0.027775"/>
    <x:n v="15"/>
    <x:n v="2.571"/>
    <x:n v="29.90795"/>
    <x:n v="13.4302"/>
    <x:n v="58.52218714285714"/>
    <x:n v="0.75007984126666"/>
    <x:x v="91"/>
  </x:r>
  <x:r>
    <x:x v="15"/>
    <x:x v="7"/>
    <x:x v="61"/>
    <x:n v="1324.31"/>
    <x:n v="264.862"/>
    <x:n v="5.29724"/>
    <x:n v="-3.76971"/>
    <x:n v="739.68"/>
    <x:n v="147.936"/>
    <x:n v="0.55854"/>
    <x:n v="0"/>
    <x:n v="-13.68255"/>
    <x:n v="2.2"/>
    <x:n v="0.44"/>
    <x:n v="0.001661"/>
    <x:n v="15"/>
    <x:n v="0"/>
    <x:n v="20.29724"/>
    <x:n v="-17.45226"/>
    <x:n v="58.52218714285714"/>
    <x:n v="0.75007984126666"/>
    <x:x v="91"/>
  </x:r>
  <x:r>
    <x:x v="6"/>
    <x:x v="7"/>
    <x:x v="62"/>
    <x:n v="6979.1"/>
    <x:n v="1163.18333333"/>
    <x:n v="23.2636666666"/>
    <x:n v="-2.5373666668"/>
    <x:n v="3192.45"/>
    <x:n v="532.075"/>
    <x:n v="0.45743"/>
    <x:n v="28.8995"/>
    <x:n v="-0.92575"/>
    <x:n v="105.95"/>
    <x:n v="17.658333"/>
    <x:n v="0.015181"/>
    <x:n v="15"/>
    <x:n v="0"/>
    <x:n v="67.1631666666"/>
    <x:n v="-3.4631166668"/>
    <x:n v="58.52218714285714"/>
    <x:n v="0.75007984126666"/>
    <x:x v="91"/>
  </x:r>
  <x:r>
    <x:x v="0"/>
    <x:x v="7"/>
    <x:x v="134"/>
    <x:n v="4008.92"/>
    <x:n v="2004.46"/>
    <x:n v="40.0892"/>
    <x:n v="7.3222"/>
    <x:n v="2209.8"/>
    <x:n v="1104.9"/>
    <x:n v="0.551221"/>
    <x:n v="0"/>
    <x:n v="0"/>
    <x:n v="233.17"/>
    <x:n v="116.585"/>
    <x:n v="0.058163"/>
    <x:n v="4.1022"/>
    <x:n v="-9.6342"/>
    <x:n v="44.1914"/>
    <x:n v="-2.312"/>
    <x:n v="58.52218714285714"/>
    <x:n v="0.75007984126666"/>
    <x:x v="91"/>
  </x:r>
  <x:r>
    <x:x v="2"/>
    <x:x v="7"/>
    <x:x v="63"/>
    <x:n v="3057.12"/>
    <x:n v="764.28"/>
    <x:n v="15.2856"/>
    <x:n v="-0.7274"/>
    <x:n v="1514.2"/>
    <x:n v="378.55"/>
    <x:n v="0.495303"/>
    <x:n v="15.64395"/>
    <x:n v="1.6135"/>
    <x:n v="289.16"/>
    <x:n v="72.29"/>
    <x:n v="0.094586"/>
    <x:n v="0"/>
    <x:n v="0"/>
    <x:n v="30.92955"/>
    <x:n v="0.8861"/>
    <x:n v="58.52218714285714"/>
    <x:n v="0.75007984126666"/>
    <x:x v="91"/>
  </x:r>
  <x:r>
    <x:x v="4"/>
    <x:x v="7"/>
    <x:x v="64"/>
    <x:n v="4550.65"/>
    <x:n v="1137.6625"/>
    <x:n v="22.75325"/>
    <x:n v="4.69255"/>
    <x:n v="1962.18"/>
    <x:n v="490.545"/>
    <x:n v="0.431187"/>
    <x:n v="35"/>
    <x:n v="7.09065"/>
    <x:n v="159.25"/>
    <x:n v="39.8125"/>
    <x:n v="0.034995"/>
    <x:n v="15"/>
    <x:n v="0"/>
    <x:n v="72.75325"/>
    <x:n v="11.7832"/>
    <x:n v="58.52218714285714"/>
    <x:n v="0.75007984126666"/>
    <x:x v="91"/>
  </x:r>
  <x:r>
    <x:x v="0"/>
    <x:x v="7"/>
    <x:x v="65"/>
    <x:n v="4250.71"/>
    <x:n v="1062.6775"/>
    <x:n v="21.25355"/>
    <x:n v="3.0719"/>
    <x:n v="1758.37"/>
    <x:n v="439.5925"/>
    <x:n v="0.413665"/>
    <x:n v="35"/>
    <x:n v="4.58955"/>
    <x:n v="265.61"/>
    <x:n v="66.4025"/>
    <x:n v="0.062486"/>
    <x:n v="1.5084"/>
    <x:n v="1.5084"/>
    <x:n v="57.76195"/>
    <x:n v="9.16985"/>
    <x:n v="58.52218714285714"/>
    <x:n v="0.75007984126666"/>
    <x:x v="91"/>
  </x:r>
  <x:r>
    <x:x v="0"/>
    <x:x v="7"/>
    <x:x v="66"/>
    <x:n v="6249.81"/>
    <x:n v="1562.4525"/>
    <x:n v="31.24905"/>
    <x:n v="1.8744"/>
    <x:n v="2975.85"/>
    <x:n v="743.9625"/>
    <x:n v="0.47615"/>
    <x:n v="22.3475"/>
    <x:n v="22.3475"/>
    <x:n v="164.06"/>
    <x:n v="41.015"/>
    <x:n v="0.02625"/>
    <x:n v="15"/>
    <x:n v="0"/>
    <x:n v="68.59655"/>
    <x:n v="24.2219"/>
    <x:n v="58.52218714285714"/>
    <x:n v="0.75007984126666"/>
    <x:x v="91"/>
  </x:r>
  <x:r>
    <x:x v="0"/>
    <x:x v="7"/>
    <x:x v="67"/>
    <x:n v="4785.16"/>
    <x:n v="957.032"/>
    <x:n v="19.14064"/>
    <x:n v="-5.32196"/>
    <x:n v="2308.65"/>
    <x:n v="461.73"/>
    <x:n v="0.48246"/>
    <x:n v="20.139"/>
    <x:n v="-3.6309"/>
    <x:n v="315.57"/>
    <x:n v="63.114"/>
    <x:n v="0.065948"/>
    <x:n v="0"/>
    <x:n v="-4.6776"/>
    <x:n v="39.27964"/>
    <x:n v="-13.63046"/>
    <x:n v="58.52218714285714"/>
    <x:n v="0.75007984126666"/>
    <x:x v="91"/>
  </x:r>
  <x:r>
    <x:x v="14"/>
    <x:x v="7"/>
    <x:x v="59"/>
    <x:n v="2967.68"/>
    <x:n v="989.22666667"/>
    <x:n v="19.7845333334"/>
    <x:n v="1.2459333334"/>
    <x:n v="1399.8"/>
    <x:n v="466.6"/>
    <x:n v="0.471682"/>
    <x:n v="23.9113"/>
    <x:n v="1.05875"/>
    <x:n v="64.7"/>
    <x:n v="21.566667"/>
    <x:n v="0.021802"/>
    <x:n v="15"/>
    <x:n v="0"/>
    <x:n v="58.6958333334"/>
    <x:n v="2.3046833334"/>
    <x:n v="58.52218714285714"/>
    <x:n v="0.75007984126666"/>
    <x:x v="91"/>
  </x:r>
  <x:r>
    <x:x v="2"/>
    <x:x v="7"/>
    <x:x v="60"/>
    <x:n v="4717.05"/>
    <x:n v="1179.2625"/>
    <x:n v="23.58525"/>
    <x:n v="2.9664"/>
    <x:n v="2201.92"/>
    <x:n v="550.48"/>
    <x:n v="0.4668"/>
    <x:n v="25.62"/>
    <x:n v="7.3878"/>
    <x:n v="152.8"/>
    <x:n v="38.2"/>
    <x:n v="0.032393"/>
    <x:n v="15"/>
    <x:n v="1.2672"/>
    <x:n v="64.20525"/>
    <x:n v="11.6214"/>
    <x:n v="58.52218714285714"/>
    <x:n v="0.75007984126666"/>
    <x:x v="91"/>
  </x:r>
  <x:r>
    <x:x v="2"/>
    <x:x v="7"/>
    <x:x v="139"/>
    <x:n v="891.15"/>
    <x:n v="891.15"/>
    <x:n v="17.823"/>
    <x:m/>
    <x:n v="350.02"/>
    <x:n v="350.02"/>
    <x:n v="0.392773"/>
    <x:n v="35"/>
    <x:m/>
    <x:n v="0"/>
    <x:n v="0"/>
    <x:n v="0"/>
    <x:n v="15"/>
    <x:m/>
    <x:n v="67.823"/>
    <x:m/>
    <x:n v="58.52218714285714"/>
    <x:m/>
    <x:x v="91"/>
  </x:r>
  <x:r>
    <x:x v="2"/>
    <x:x v="7"/>
    <x:x v="123"/>
    <x:n v="2770.53"/>
    <x:n v="2770.53"/>
    <x:n v="50"/>
    <x:n v="0"/>
    <x:n v="199.7"/>
    <x:n v="199.7"/>
    <x:n v="0.07208"/>
    <x:n v="35"/>
    <x:n v="0"/>
    <x:n v="330.51"/>
    <x:n v="330.51"/>
    <x:n v="0.119295"/>
    <x:n v="0"/>
    <x:n v="0"/>
    <x:n v="85"/>
    <x:n v="0"/>
    <x:n v="58.52218714285714"/>
    <x:n v="0.75007984126666"/>
    <x:x v="91"/>
  </x:r>
  <x:r>
    <x:x v="2"/>
    <x:x v="7"/>
    <x:x v="125"/>
    <x:n v="1367.99"/>
    <x:n v="1367.99"/>
    <x:n v="27.3598"/>
    <x:n v="-8.9078"/>
    <x:n v="228.97"/>
    <x:n v="228.97"/>
    <x:n v="0.167377"/>
    <x:n v="35"/>
    <x:n v="0"/>
    <x:n v="169.03"/>
    <x:n v="169.03"/>
    <x:n v="0.123561"/>
    <x:n v="0"/>
    <x:n v="0"/>
    <x:n v="62.3598"/>
    <x:n v="-8.9078"/>
    <x:n v="58.52218714285714"/>
    <x:n v="0.75007984126666"/>
    <x:x v="91"/>
  </x:r>
  <x:r>
    <x:x v="2"/>
    <x:x v="7"/>
    <x:x v="126"/>
    <x:n v="3543.75"/>
    <x:n v="3543.75"/>
    <x:n v="50"/>
    <x:n v="0"/>
    <x:n v="465.85"/>
    <x:n v="465.85"/>
    <x:n v="0.131457"/>
    <x:n v="35"/>
    <x:n v="0"/>
    <x:n v="271.19"/>
    <x:n v="271.19"/>
    <x:n v="0.076526"/>
    <x:n v="0"/>
    <x:n v="-5.8512"/>
    <x:n v="85"/>
    <x:n v="-5.8512"/>
    <x:n v="58.52218714285714"/>
    <x:n v="0.75007984126666"/>
    <x:x v="91"/>
  </x:r>
  <x:r>
    <x:x v="2"/>
    <x:x v="7"/>
    <x:x v="131"/>
    <x:n v="1298.96"/>
    <x:n v="1298.96"/>
    <x:n v="25.9792"/>
    <x:n v="-14.11"/>
    <x:n v="87.67"/>
    <x:n v="87.67"/>
    <x:n v="0.067492"/>
    <x:n v="35"/>
    <x:n v="0"/>
    <x:n v="442.15"/>
    <x:n v="442.15"/>
    <x:n v="0.340388"/>
    <x:n v="0"/>
    <x:n v="0"/>
    <x:n v="60.9792"/>
    <x:n v="-14.11"/>
    <x:n v="58.52218714285714"/>
    <x:n v="0.75007984126666"/>
    <x:x v="91"/>
  </x:r>
  <x:r>
    <x:x v="2"/>
    <x:x v="7"/>
    <x:x v="127"/>
    <x:n v="3624.7"/>
    <x:n v="3624.7"/>
    <x:n v="50"/>
    <x:n v="0"/>
    <x:n v="404.42"/>
    <x:n v="404.42"/>
    <x:n v="0.111573"/>
    <x:n v="35"/>
    <x:n v="0"/>
    <x:n v="328.39"/>
    <x:n v="328.39"/>
    <x:n v="0.090598"/>
    <x:n v="0"/>
    <x:n v="0"/>
    <x:n v="85"/>
    <x:n v="0"/>
    <x:n v="58.52218714285714"/>
    <x:n v="0.75007984126666"/>
    <x:x v="91"/>
  </x:r>
  <x:r>
    <x:x v="2"/>
    <x:x v="7"/>
    <x:x v="128"/>
    <x:n v="2750.4"/>
    <x:n v="2750.4"/>
    <x:n v="50"/>
    <x:n v="19.7906"/>
    <x:n v="189.7"/>
    <x:n v="189.7"/>
    <x:n v="0.068972"/>
    <x:n v="35"/>
    <x:n v="0"/>
    <x:n v="238.26"/>
    <x:n v="238.26"/>
    <x:n v="0.086627"/>
    <x:n v="0"/>
    <x:n v="0"/>
    <x:n v="85"/>
    <x:n v="19.7906"/>
    <x:n v="58.52218714285714"/>
    <x:n v="0.75007984126666"/>
    <x:x v="91"/>
  </x:r>
  <x:r>
    <x:x v="25"/>
    <x:x v="8"/>
    <x:x v="114"/>
    <x:n v="2738.6"/>
    <x:n v="1369.3"/>
    <x:n v="27.386"/>
    <x:n v="5.4227"/>
    <x:n v="1337.28"/>
    <x:n v="668.64"/>
    <x:n v="0.488308"/>
    <x:n v="18.0922"/>
    <x:n v="-0.24465"/>
    <x:n v="165.56"/>
    <x:n v="82.78"/>
    <x:n v="0.060454"/>
    <x:n v="2.7276"/>
    <x:n v="-6.3726"/>
    <x:n v="48.2058"/>
    <x:n v="-1.19455"/>
    <x:n v="37.56206583333333"/>
    <x:n v="-2.61896583333334"/>
    <x:x v="91"/>
  </x:r>
  <x:r>
    <x:x v="2"/>
    <x:x v="8"/>
    <x:x v="73"/>
    <x:n v="3346.3"/>
    <x:n v="836.575"/>
    <x:n v="16.7315"/>
    <x:n v="-2.1696"/>
    <x:n v="1732.39"/>
    <x:n v="433.0975"/>
    <x:n v="0.517703"/>
    <x:n v="7.80395"/>
    <x:n v="4.9126"/>
    <x:n v="260.56"/>
    <x:n v="65.14"/>
    <x:n v="0.077865"/>
    <x:n v="0"/>
    <x:n v="0"/>
    <x:n v="24.53545"/>
    <x:n v="2.743"/>
    <x:n v="37.56206583333333"/>
    <x:n v="-2.61896583333334"/>
    <x:x v="91"/>
  </x:r>
  <x:r>
    <x:x v="4"/>
    <x:x v="8"/>
    <x:x v="74"/>
    <x:n v="4254.71"/>
    <x:n v="1063.6775"/>
    <x:n v="21.27355"/>
    <x:n v="0.4646"/>
    <x:n v="2134.16"/>
    <x:n v="533.54"/>
    <x:n v="0.501599"/>
    <x:n v="13.44035"/>
    <x:n v="-2.39085"/>
    <x:n v="230.95"/>
    <x:n v="57.7375"/>
    <x:n v="0.054281"/>
    <x:n v="6.4314"/>
    <x:n v="2.6808"/>
    <x:n v="41.1453"/>
    <x:n v="0.75455"/>
    <x:n v="37.56206583333333"/>
    <x:n v="-2.61896583333334"/>
    <x:x v="91"/>
  </x:r>
  <x:r>
    <x:x v="4"/>
    <x:x v="8"/>
    <x:x v="75"/>
    <x:n v="2712.76"/>
    <x:n v="678.19"/>
    <x:n v="13.5638"/>
    <x:n v="1.1142"/>
    <x:n v="1337.46"/>
    <x:n v="334.365"/>
    <x:n v="0.493026"/>
    <x:n v="16.4409"/>
    <x:n v="-3.58225"/>
    <x:n v="224.04"/>
    <x:n v="56.01"/>
    <x:n v="0.082587"/>
    <x:n v="0"/>
    <x:n v="0"/>
    <x:n v="30.0047"/>
    <x:n v="-2.46805"/>
    <x:n v="37.56206583333333"/>
    <x:n v="-2.61896583333334"/>
    <x:x v="91"/>
  </x:r>
  <x:r>
    <x:x v="10"/>
    <x:x v="8"/>
    <x:x v="138"/>
    <x:n v="374.22"/>
    <x:n v="374.22"/>
    <x:n v="7.4844"/>
    <x:n v="-0.754"/>
    <x:n v="181.04"/>
    <x:n v="181.04"/>
    <x:n v="0.48378"/>
    <x:n v="19.677"/>
    <x:n v="-15.323"/>
    <x:n v="99.81"/>
    <x:n v="99.81"/>
    <x:n v="0.266715"/>
    <x:n v="0"/>
    <x:n v="0"/>
    <x:n v="27.1614"/>
    <x:n v="-16.077"/>
    <x:n v="37.56206583333333"/>
    <x:n v="-2.61896583333334"/>
    <x:x v="91"/>
  </x:r>
  <x:r>
    <x:x v="2"/>
    <x:x v="8"/>
    <x:x v="76"/>
    <x:n v="1908.28"/>
    <x:n v="477.07"/>
    <x:n v="9.5414"/>
    <x:n v="-2.21165"/>
    <x:n v="1196.55"/>
    <x:n v="299.1375"/>
    <x:n v="0.627031"/>
    <x:n v="0"/>
    <x:n v="0"/>
    <x:n v="126.47"/>
    <x:n v="31.6175"/>
    <x:n v="0.066274"/>
    <x:n v="0"/>
    <x:n v="0"/>
    <x:n v="9.5414"/>
    <x:n v="-2.21165"/>
    <x:n v="37.56206583333333"/>
    <x:n v="-2.61896583333334"/>
    <x:x v="91"/>
  </x:r>
  <x:r>
    <x:x v="0"/>
    <x:x v="8"/>
    <x:x v="116"/>
    <x:n v="6342.62"/>
    <x:n v="1268.524"/>
    <x:n v="25.37048"/>
    <x:n v="0.8866"/>
    <x:n v="3100.49"/>
    <x:n v="620.098"/>
    <x:n v="0.488834"/>
    <x:n v="17.9081"/>
    <x:n v="-1.04685"/>
    <x:n v="148.44"/>
    <x:n v="29.688"/>
    <x:n v="0.023404"/>
    <x:n v="15"/>
    <x:n v="0"/>
    <x:n v="58.27858"/>
    <x:n v="-0.16025"/>
    <x:n v="37.56206583333333"/>
    <x:n v="-2.61896583333334"/>
    <x:x v="91"/>
  </x:r>
  <x:r>
    <x:x v="26"/>
    <x:x v="8"/>
    <x:x v="129"/>
    <x:n v="499.33"/>
    <x:n v="499.33"/>
    <x:n v="9.9866"/>
    <x:n v="-6.017"/>
    <x:n v="346.12"/>
    <x:n v="346.12"/>
    <x:n v="0.693169"/>
    <x:n v="0"/>
    <x:n v="0"/>
    <x:n v="24.59"/>
    <x:n v="24.59"/>
    <x:n v="0.049246"/>
    <x:n v="9.4524"/>
    <x:n v="9.4524"/>
    <x:n v="19.439"/>
    <x:n v="3.4354"/>
    <x:n v="37.56206583333333"/>
    <x:n v="-2.61896583333334"/>
    <x:x v="91"/>
  </x:r>
  <x:r>
    <x:x v="2"/>
    <x:x v="8"/>
    <x:x v="77"/>
    <x:n v="2949.51"/>
    <x:n v="737.3775"/>
    <x:n v="14.74755"/>
    <x:n v="-1.013"/>
    <x:n v="1407.79"/>
    <x:n v="351.9475"/>
    <x:n v="0.477296"/>
    <x:n v="21.9464"/>
    <x:n v="-6.29895"/>
    <x:n v="190.73"/>
    <x:n v="47.6825"/>
    <x:n v="0.064665"/>
    <x:n v="0.201"/>
    <x:n v="0.201"/>
    <x:n v="36.89495"/>
    <x:n v="-7.11095"/>
    <x:n v="37.56206583333333"/>
    <x:n v="-2.61896583333334"/>
    <x:x v="91"/>
  </x:r>
  <x:r>
    <x:x v="7"/>
    <x:x v="8"/>
    <x:x v="78"/>
    <x:n v="4765.19"/>
    <x:n v="1191.2975"/>
    <x:n v="23.82595"/>
    <x:n v="0.0563"/>
    <x:n v="2322.4"/>
    <x:n v="580.6"/>
    <x:n v="0.487368"/>
    <x:n v="18.4212"/>
    <x:n v="-5.8401"/>
    <x:n v="105.19"/>
    <x:n v="26.2975"/>
    <x:n v="0.022075"/>
    <x:n v="15"/>
    <x:n v="0"/>
    <x:n v="57.24715"/>
    <x:n v="-5.7838"/>
    <x:n v="37.56206583333333"/>
    <x:n v="-2.61896583333334"/>
    <x:x v="91"/>
  </x:r>
  <x:r>
    <x:x v="0"/>
    <x:x v="8"/>
    <x:x v="71"/>
    <x:n v="4034.59"/>
    <x:n v="806.918"/>
    <x:n v="16.13836"/>
    <x:n v="-5.19024"/>
    <x:n v="1834.1"/>
    <x:n v="366.82"/>
    <x:n v="0.454594"/>
    <x:n v="29.8921"/>
    <x:n v="-5.1079"/>
    <x:n v="160.13"/>
    <x:n v="32.026"/>
    <x:n v="0.039689"/>
    <x:n v="15"/>
    <x:n v="0"/>
    <x:n v="61.03046"/>
    <x:n v="-10.29814"/>
    <x:n v="37.56206583333333"/>
    <x:n v="-2.61896583333334"/>
    <x:x v="91"/>
  </x:r>
  <x:r>
    <x:x v="2"/>
    <x:x v="8"/>
    <x:x v="72"/>
    <x:n v="2671.04"/>
    <x:n v="667.76"/>
    <x:n v="13.3552"/>
    <x:n v="0.28215"/>
    <x:n v="1374.4"/>
    <x:n v="343.6"/>
    <x:n v="0.514556"/>
    <x:n v="8.9054"/>
    <x:n v="5.2241"/>
    <x:n v="98.2"/>
    <x:n v="24.55"/>
    <x:n v="0.036765"/>
    <x:n v="15"/>
    <x:n v="1.4376"/>
    <x:n v="37.2606"/>
    <x:n v="6.94385"/>
    <x:n v="37.56206583333333"/>
    <x:n v="-2.61896583333334"/>
    <x:x v="91"/>
  </x:r>
  <x:r>
    <x:x v="18"/>
    <x:x v="9"/>
    <x:x v="135"/>
    <x:n v="3246.41"/>
    <x:n v="1082.13666667"/>
    <x:n v="21.6427333334"/>
    <x:n v="-2.8692"/>
    <x:n v="1898.86"/>
    <x:n v="632.953333"/>
    <x:n v="0.584911"/>
    <x:n v="0"/>
    <x:n v="-15.11335"/>
    <x:n v="167.41"/>
    <x:n v="55.803333"/>
    <x:n v="0.051568"/>
    <x:n v="8.0592"/>
    <x:n v="-0.978"/>
    <x:n v="29.7019333334"/>
    <x:n v="-18.96055"/>
    <x:n v="34.37447125"/>
    <x:n v="-3.08675083335"/>
    <x:x v="91"/>
  </x:r>
  <x:r>
    <x:x v="0"/>
    <x:x v="9"/>
    <x:x v="132"/>
    <x:n v="1706.35"/>
    <x:n v="568.78333333"/>
    <x:n v="11.3756666666"/>
    <x:n v="-0.8436666668"/>
    <x:n v="1153.36"/>
    <x:n v="384.453333"/>
    <x:n v="0.675922"/>
    <x:n v="0"/>
    <x:n v="0"/>
    <x:n v="134.37"/>
    <x:n v="44.79"/>
    <x:n v="0.078747"/>
    <x:n v="0"/>
    <x:n v="0"/>
    <x:n v="11.3756666666"/>
    <x:n v="-0.8436666668"/>
    <x:n v="34.37447125"/>
    <x:n v="-3.08675083335"/>
    <x:x v="91"/>
  </x:r>
  <x:r>
    <x:x v="0"/>
    <x:x v="9"/>
    <x:x v="80"/>
    <x:n v="4345.09"/>
    <x:n v="1086.2725"/>
    <x:n v="21.72545"/>
    <x:n v="-4.84225"/>
    <x:n v="2541.67"/>
    <x:n v="635.4175"/>
    <x:n v="0.584952"/>
    <x:n v="0"/>
    <x:n v="-13.22475"/>
    <x:n v="295.73"/>
    <x:n v="73.9325"/>
    <x:n v="0.068061"/>
    <x:n v="0"/>
    <x:n v="0"/>
    <x:n v="21.72545"/>
    <x:n v="-18.067"/>
    <x:n v="34.37447125"/>
    <x:n v="-3.08675083335"/>
    <x:x v="91"/>
  </x:r>
  <x:r>
    <x:x v="0"/>
    <x:x v="9"/>
    <x:x v="81"/>
    <x:n v="3000.84"/>
    <x:n v="750.21"/>
    <x:n v="15.0042"/>
    <x:n v="0.3108"/>
    <x:n v="1379.58"/>
    <x:n v="344.895"/>
    <x:n v="0.459731"/>
    <x:n v="28.09415"/>
    <x:n v="13.6703"/>
    <x:n v="244.91"/>
    <x:n v="61.2275"/>
    <x:n v="0.081614"/>
    <x:n v="0"/>
    <x:n v="0"/>
    <x:n v="43.09835"/>
    <x:n v="13.9811"/>
    <x:n v="34.37447125"/>
    <x:n v="-3.08675083335"/>
    <x:x v="91"/>
  </x:r>
  <x:r>
    <x:x v="2"/>
    <x:x v="9"/>
    <x:x v="82"/>
    <x:n v="2808.71"/>
    <x:n v="1404.355"/>
    <x:n v="28.0871"/>
    <x:n v="1.0006"/>
    <x:n v="1495.21"/>
    <x:n v="747.605"/>
    <x:n v="0.532348"/>
    <x:n v="2.6782"/>
    <x:n v="-6.77285"/>
    <x:n v="108.21"/>
    <x:n v="54.105"/>
    <x:n v="0.038527"/>
    <x:n v="15"/>
    <x:n v="0"/>
    <x:n v="45.7653"/>
    <x:n v="-5.77225"/>
    <x:n v="34.37447125"/>
    <x:n v="-3.08675083335"/>
    <x:x v="91"/>
  </x:r>
  <x:r>
    <x:x v="1"/>
    <x:x v="9"/>
    <x:x v="83"/>
    <x:n v="1736.27"/>
    <x:n v="868.135"/>
    <x:n v="17.3627"/>
    <x:n v="0.483"/>
    <x:n v="791.73"/>
    <x:n v="395.865"/>
    <x:n v="0.455995"/>
    <x:n v="29.40175"/>
    <x:n v="13.0039"/>
    <x:n v="34.41"/>
    <x:n v="17.205"/>
    <x:n v="0.019818"/>
    <x:n v="15"/>
    <x:n v="0"/>
    <x:n v="61.76445"/>
    <x:n v="13.4869"/>
    <x:n v="34.37447125"/>
    <x:n v="-3.08675083335"/>
    <x:x v="91"/>
  </x:r>
  <x:r>
    <x:x v="2"/>
    <x:x v="9"/>
    <x:x v="84"/>
    <x:n v="1839.73"/>
    <x:n v="367.946"/>
    <x:n v="7.35892"/>
    <x:n v="-1.90344"/>
    <x:n v="999.26"/>
    <x:n v="199.852"/>
    <x:n v="0.543156"/>
    <x:n v="0"/>
    <x:n v="-6.153"/>
    <x:n v="84.99"/>
    <x:n v="16.998"/>
    <x:n v="0.046197"/>
    <x:n v="11.2818"/>
    <x:n v="-3.7182"/>
    <x:n v="18.64072"/>
    <x:n v="-11.77464"/>
    <x:n v="34.37447125"/>
    <x:n v="-3.08675083335"/>
    <x:x v="91"/>
  </x:r>
  <x:r>
    <x:x v="5"/>
    <x:x v="9"/>
    <x:x v="79"/>
    <x:n v="4280.55"/>
    <x:n v="1070.1375"/>
    <x:n v="21.40275"/>
    <x:n v="-0.01045"/>
    <x:n v="2048.29"/>
    <x:n v="512.0725"/>
    <x:n v="0.478511"/>
    <x:n v="21.52115"/>
    <x:n v="3.26655"/>
    <x:n v="399.38"/>
    <x:n v="99.845"/>
    <x:n v="0.093301"/>
    <x:n v="0"/>
    <x:n v="0"/>
    <x:n v="42.9239"/>
    <x:n v="3.2561"/>
    <x:n v="34.37447125"/>
    <x:n v="-3.08675083335"/>
    <x:x v="91"/>
  </x:r>
  <x:r>
    <x:x v="22"/>
    <x:x v="11"/>
    <x:x v="102"/>
    <x:n v="4404.27"/>
    <x:n v="1101.0675"/>
    <x:n v="22.02135"/>
    <x:n v="1.75715"/>
    <x:n v="2371.13"/>
    <x:n v="592.7825"/>
    <x:n v="0.538371"/>
    <x:n v="0.57015"/>
    <x:n v="0.57015"/>
    <x:n v="180.16"/>
    <x:n v="45.04"/>
    <x:n v="0.040906"/>
    <x:n v="14.4564"/>
    <x:n v="3.4308"/>
    <x:n v="37.0479"/>
    <x:n v="5.7581"/>
    <x:n v="43.4066005"/>
    <x:n v="-1.77211516666"/>
    <x:x v="91"/>
  </x:r>
  <x:r>
    <x:x v="7"/>
    <x:x v="11"/>
    <x:x v="103"/>
    <x:n v="2631.9"/>
    <x:n v="657.975"/>
    <x:n v="13.1595"/>
    <x:n v="5.12275"/>
    <x:n v="1292.25"/>
    <x:n v="323.0625"/>
    <x:n v="0.490995"/>
    <x:n v="17.15175"/>
    <x:n v="-5.0064"/>
    <x:n v="133.07"/>
    <x:n v="33.2675"/>
    <x:n v="0.05056"/>
    <x:n v="8.664"/>
    <x:n v="-6.336"/>
    <x:n v="38.97525"/>
    <x:n v="-6.21965"/>
    <x:n v="43.4066005"/>
    <x:n v="-1.77211516666"/>
    <x:x v="91"/>
  </x:r>
  <x:r>
    <x:x v="7"/>
    <x:x v="11"/>
    <x:x v="104"/>
    <x:n v="3408.38"/>
    <x:n v="852.095"/>
    <x:n v="17.0419"/>
    <x:n v="0.81025"/>
    <x:n v="1779.35"/>
    <x:n v="444.8375"/>
    <x:n v="0.522052"/>
    <x:n v="6.2818"/>
    <x:n v="-0.1232"/>
    <x:n v="204.16"/>
    <x:n v="51.04"/>
    <x:n v="0.059899"/>
    <x:n v="3.0606"/>
    <x:n v="3.0606"/>
    <x:n v="26.3843"/>
    <x:n v="3.74765"/>
    <x:n v="43.4066005"/>
    <x:n v="-1.77211516666"/>
    <x:x v="91"/>
  </x:r>
  <x:r>
    <x:x v="23"/>
    <x:x v="11"/>
    <x:x v="105"/>
    <x:n v="2128.21"/>
    <x:n v="709.40333333"/>
    <x:n v="14.1880666666"/>
    <x:n v="2.188"/>
    <x:n v="1101.4"/>
    <x:n v="367.133333"/>
    <x:n v="0.517524"/>
    <x:n v="7.8666"/>
    <x:n v="7.8666"/>
    <x:n v="81.75"/>
    <x:n v="27.25"/>
    <x:n v="0.038413"/>
    <x:n v="15"/>
    <x:n v="0.03"/>
    <x:n v="37.0546666666"/>
    <x:n v="10.0846"/>
    <x:n v="43.4066005"/>
    <x:n v="-1.77211516666"/>
    <x:x v="91"/>
  </x:r>
  <x:r>
    <x:x v="20"/>
    <x:x v="11"/>
    <x:x v="96"/>
    <x:n v="2426.37"/>
    <x:n v="808.79"/>
    <x:n v="16.1758"/>
    <x:n v="-1.7617333334"/>
    <x:n v="1146.46"/>
    <x:n v="382.153333"/>
    <x:n v="0.4725"/>
    <x:n v="23.625"/>
    <x:n v="-1.106"/>
    <x:n v="115.01"/>
    <x:n v="38.336667"/>
    <x:n v="0.0474"/>
    <x:n v="10.56"/>
    <x:n v="3.183"/>
    <x:n v="50.3608"/>
    <x:n v="0.3152666666"/>
    <x:n v="43.4066005"/>
    <x:n v="-1.77211516666"/>
    <x:x v="91"/>
  </x:r>
  <x:r>
    <x:x v="10"/>
    <x:x v="11"/>
    <x:x v="136"/>
    <x:n v="3863.76"/>
    <x:n v="965.94"/>
    <x:n v="19.3188"/>
    <x:n v="1.45395"/>
    <x:n v="1691.17"/>
    <x:n v="422.7925"/>
    <x:n v="0.437701"/>
    <x:n v="35"/>
    <x:n v="1.8459"/>
    <x:n v="230.33"/>
    <x:n v="57.5825"/>
    <x:n v="0.059613"/>
    <x:n v="3.2322"/>
    <x:n v="-2.844"/>
    <x:n v="57.551"/>
    <x:n v="0.45585"/>
    <x:n v="43.4066005"/>
    <x:n v="-1.77211516666"/>
    <x:x v="91"/>
  </x:r>
  <x:r>
    <x:x v="4"/>
    <x:x v="11"/>
    <x:x v="117"/>
    <x:n v="2280.63"/>
    <x:n v="570.1575"/>
    <x:n v="11.40315"/>
    <x:n v="-0.3717166666"/>
    <x:n v="1218.26"/>
    <x:n v="304.565"/>
    <x:n v="0.534177"/>
    <x:n v="2.03805"/>
    <x:n v="2.03805"/>
    <x:n v="186.47"/>
    <x:n v="46.6175"/>
    <x:n v="0.081762"/>
    <x:n v="0"/>
    <x:n v="-15"/>
    <x:n v="13.4412"/>
    <x:n v="-13.3336666666"/>
    <x:n v="43.4066005"/>
    <x:n v="-1.77211516666"/>
    <x:x v="91"/>
  </x:r>
  <x:r>
    <x:x v="1"/>
    <x:x v="11"/>
    <x:x v="98"/>
    <x:n v="1494.93"/>
    <x:n v="747.465"/>
    <x:n v="14.9493"/>
    <x:n v="-1.2429"/>
    <x:n v="490.87"/>
    <x:n v="245.435"/>
    <x:n v="0.328357"/>
    <x:n v="35"/>
    <x:n v="0"/>
    <x:n v="28.53"/>
    <x:n v="14.265"/>
    <x:n v="0.019085"/>
    <x:n v="15"/>
    <x:n v="0"/>
    <x:n v="64.9493"/>
    <x:n v="-1.2429"/>
    <x:n v="43.4066005"/>
    <x:n v="-1.77211516666"/>
    <x:x v="91"/>
  </x:r>
  <x:r>
    <x:x v="21"/>
    <x:x v="11"/>
    <x:x v="99"/>
    <x:n v="3151.37"/>
    <x:n v="1050.45666667"/>
    <x:n v="21.0091333334"/>
    <x:n v="3.1760666668"/>
    <x:n v="1617.16"/>
    <x:n v="539.053333"/>
    <x:n v="0.513161"/>
    <x:n v="9.39365"/>
    <x:n v="2.30335"/>
    <x:n v="225.1"/>
    <x:n v="75.033333"/>
    <x:n v="0.071429"/>
    <x:n v="0"/>
    <x:n v="0"/>
    <x:n v="30.4027833334"/>
    <x:n v="5.4794166668"/>
    <x:n v="43.4066005"/>
    <x:n v="-1.77211516666"/>
    <x:x v="91"/>
  </x:r>
  <x:r>
    <x:x v="2"/>
    <x:x v="11"/>
    <x:x v="100"/>
    <x:n v="6428.63"/>
    <x:n v="1607.1575"/>
    <x:n v="32.14315"/>
    <x:n v="2.00815"/>
    <x:n v="3183.68"/>
    <x:n v="795.92"/>
    <x:n v="0.495235"/>
    <x:n v="15.66775"/>
    <x:n v="13.71055"/>
    <x:n v="190.54"/>
    <x:n v="47.635"/>
    <x:n v="0.029639"/>
    <x:n v="15"/>
    <x:n v="0"/>
    <x:n v="62.8109"/>
    <x:n v="15.7187"/>
    <x:n v="43.4066005"/>
    <x:n v="-1.77211516666"/>
    <x:x v="91"/>
  </x:r>
  <x:r>
    <x:x v="2"/>
    <x:x v="11"/>
    <x:x v="101"/>
    <x:n v="2595.27"/>
    <x:n v="648.8175"/>
    <x:n v="12.97635"/>
    <x:n v="-1.8614"/>
    <x:n v="1103.52"/>
    <x:n v="275.88"/>
    <x:n v="0.425204"/>
    <x:n v="35"/>
    <x:n v="0"/>
    <x:n v="326.54"/>
    <x:n v="81.635"/>
    <x:n v="0.125821"/>
    <x:n v="0"/>
    <x:n v="0"/>
    <x:n v="47.97635"/>
    <x:n v="-1.8614"/>
    <x:n v="43.4066005"/>
    <x:n v="-1.77211516666"/>
    <x:x v="91"/>
  </x:r>
  <x:r>
    <x:x v="0"/>
    <x:x v="11"/>
    <x:x v="87"/>
    <x:n v="5251.36"/>
    <x:n v="1050.272"/>
    <x:n v="21.00544"/>
    <x:n v="-0.33308"/>
    <x:n v="2464.17"/>
    <x:n v="492.834"/>
    <x:n v="0.469244"/>
    <x:n v="24.7646"/>
    <x:n v="-0.2674"/>
    <x:n v="281.79"/>
    <x:n v="56.358"/>
    <x:n v="0.05366"/>
    <x:n v="6.804"/>
    <x:n v="-6.045"/>
    <x:n v="52.57404"/>
    <x:n v="-6.64548"/>
    <x:n v="43.4066005"/>
    <x:n v="-1.77211516666"/>
    <x:x v="91"/>
  </x:r>
  <x:r>
    <x:x v="2"/>
    <x:x v="11"/>
    <x:x v="88"/>
    <x:n v="2201.2"/>
    <x:n v="440.24"/>
    <x:n v="8.8048"/>
    <x:n v="-2.22148"/>
    <x:n v="1117.28"/>
    <x:n v="223.456"/>
    <x:n v="0.507578"/>
    <x:n v="11.3477"/>
    <x:n v="-8.0605"/>
    <x:n v="44.29"/>
    <x:n v="8.858"/>
    <x:n v="0.020121"/>
    <x:n v="15"/>
    <x:n v="0"/>
    <x:n v="35.1525"/>
    <x:n v="-10.28198"/>
    <x:n v="43.4066005"/>
    <x:n v="1.60253129364762"/>
    <x:x v="91"/>
  </x:r>
  <x:r>
    <x:x v="18"/>
    <x:x v="11"/>
    <x:x v="89"/>
    <x:n v="3912.75"/>
    <x:n v="978.1875"/>
    <x:n v="19.56375"/>
    <x:n v="-0.57985"/>
    <x:n v="2299.06"/>
    <x:n v="574.765"/>
    <x:n v="0.587582"/>
    <x:n v="0"/>
    <x:n v="0"/>
    <x:n v="401.04"/>
    <x:n v="100.26"/>
    <x:n v="0.102496"/>
    <x:n v="0"/>
    <x:n v="0"/>
    <x:n v="19.56375"/>
    <x:n v="-0.57985"/>
    <x:n v="43.4066005"/>
    <x:n v="-1.77211516666"/>
    <x:x v="91"/>
  </x:r>
  <x:r>
    <x:x v="18"/>
    <x:x v="11"/>
    <x:x v="90"/>
    <x:n v="3771.41"/>
    <x:n v="942.8525"/>
    <x:n v="18.85705"/>
    <x:n v="-0.43215"/>
    <x:n v="2206.73"/>
    <x:n v="551.6825"/>
    <x:n v="0.585121"/>
    <x:n v="0"/>
    <x:n v="-8.12735"/>
    <x:n v="175.01"/>
    <x:n v="43.7525"/>
    <x:n v="0.046404"/>
    <x:n v="11.1576"/>
    <x:n v="7.4952"/>
    <x:n v="30.01465"/>
    <x:n v="-1.0643"/>
    <x:n v="43.4066005"/>
    <x:n v="-1.77211516666"/>
    <x:x v="91"/>
  </x:r>
  <x:r>
    <x:x v="18"/>
    <x:x v="11"/>
    <x:x v="91"/>
    <x:n v="669.52"/>
    <x:n v="669.52"/>
    <x:n v="13.3904"/>
    <x:n v="-3.7218"/>
    <x:n v="333.23"/>
    <x:n v="333.23"/>
    <x:n v="0.497715"/>
    <x:n v="14.79975"/>
    <x:n v="-17.90075"/>
    <x:n v="12.9"/>
    <x:n v="12.9"/>
    <x:n v="0.019268"/>
    <x:n v="15"/>
    <x:n v="0"/>
    <x:n v="43.19015"/>
    <x:n v="-21.62255"/>
    <x:n v="43.4066005"/>
    <x:n v="-1.77211516666"/>
    <x:x v="91"/>
  </x:r>
  <x:r>
    <x:x v="2"/>
    <x:x v="11"/>
    <x:x v="92"/>
    <x:n v="6481.88"/>
    <x:n v="1296.376"/>
    <x:n v="25.92752"/>
    <x:n v="-0.73424"/>
    <x:n v="2988.52"/>
    <x:n v="597.704"/>
    <x:n v="0.461058"/>
    <x:n v="27.6297"/>
    <x:n v="4.2924"/>
    <x:n v="152.08"/>
    <x:n v="30.416"/>
    <x:n v="0.023462"/>
    <x:n v="15"/>
    <x:n v="0"/>
    <x:n v="68.55722"/>
    <x:n v="3.55816"/>
    <x:n v="43.4066005"/>
    <x:n v="-1.77211516666"/>
    <x:x v="91"/>
  </x:r>
  <x:r>
    <x:x v="19"/>
    <x:x v="11"/>
    <x:x v="93"/>
    <x:n v="590.96"/>
    <x:n v="147.74"/>
    <x:n v="2.9548"/>
    <x:n v="0.83925"/>
    <x:n v="287.36"/>
    <x:n v="71.84"/>
    <x:n v="0.48626"/>
    <x:n v="18.809"/>
    <x:n v="11.2322"/>
    <x:n v="9.11"/>
    <x:n v="2.2775"/>
    <x:n v="0.015416"/>
    <x:n v="15"/>
    <x:n v="0"/>
    <x:n v="36.7638"/>
    <x:n v="12.07145"/>
    <x:n v="43.4066005"/>
    <x:n v="-1.77211516666"/>
    <x:x v="91"/>
  </x:r>
  <x:r>
    <x:x v="10"/>
    <x:x v="11"/>
    <x:x v="130"/>
    <x:n v="2239.96"/>
    <x:n v="1119.98"/>
    <x:n v="22.3996"/>
    <x:n v="0.4035"/>
    <x:n v="1161.5"/>
    <x:n v="580.75"/>
    <x:n v="0.518536"/>
    <x:n v="7.5124"/>
    <x:n v="-11.7075"/>
    <x:n v="94.89"/>
    <x:n v="47.445"/>
    <x:n v="0.042362"/>
    <x:n v="13.5828"/>
    <x:n v="-1.4172"/>
    <x:n v="43.4948"/>
    <x:n v="-12.7212"/>
    <x:n v="43.4066005"/>
    <x:n v="-1.77211516666"/>
    <x:x v="91"/>
  </x:r>
  <x:r>
    <x:x v="0"/>
    <x:x v="11"/>
    <x:x v="95"/>
    <x:n v="4769.09"/>
    <x:n v="1192.2725"/>
    <x:n v="23.84545"/>
    <x:n v="-1.3042"/>
    <x:n v="2093.47"/>
    <x:n v="523.3675"/>
    <x:n v="0.438966"/>
    <x:n v="35"/>
    <x:n v="2.19415"/>
    <x:n v="206.49"/>
    <x:n v="51.6225"/>
    <x:n v="0.043298"/>
    <x:n v="13.0212"/>
    <x:n v="-1.0788"/>
    <x:n v="71.86665"/>
    <x:n v="-0.18885"/>
    <x:n v="43.4066005"/>
    <x:n v="-1.77211516666"/>
    <x:x v="91"/>
  </x:r>
  <x:r>
    <x:x v="10"/>
    <x:x v="12"/>
    <x:x v="107"/>
    <x:n v="2957.33"/>
    <x:n v="739.3325"/>
    <x:n v="14.78665"/>
    <x:n v="-16.0427"/>
    <x:n v="1382.22"/>
    <x:n v="345.555"/>
    <x:n v="0.467388"/>
    <x:n v="25.4142"/>
    <x:n v="-4.3953"/>
    <x:n v="103.84"/>
    <x:n v="25.96"/>
    <x:n v="0.035113"/>
    <x:n v="15"/>
    <x:n v="0"/>
    <x:n v="55.20085"/>
    <x:n v="-20.438"/>
    <x:n v="38.70598285714286"/>
    <x:n v="-4.22492"/>
    <x:x v="91"/>
  </x:r>
  <x:r>
    <x:x v="2"/>
    <x:x v="12"/>
    <x:x v="110"/>
    <x:n v="7115.99"/>
    <x:n v="1778.9975"/>
    <x:n v="35.57995"/>
    <x:n v="-2.06085"/>
    <x:n v="3334.88"/>
    <x:n v="833.72"/>
    <x:n v="0.468646"/>
    <x:n v="24.9739"/>
    <x:n v="3.34775"/>
    <x:n v="272.24"/>
    <x:n v="68.06"/>
    <x:n v="0.038258"/>
    <x:n v="15"/>
    <x:n v="0"/>
    <x:n v="75.55385"/>
    <x:n v="1.2869"/>
    <x:n v="38.70598285714286"/>
    <x:n v="-4.22492"/>
    <x:x v="91"/>
  </x:r>
  <x:r>
    <x:x v="2"/>
    <x:x v="12"/>
    <x:x v="111"/>
    <x:n v="1668.32"/>
    <x:n v="417.08"/>
    <x:n v="8.3416"/>
    <x:n v="1.7286"/>
    <x:n v="985.44"/>
    <x:n v="246.36"/>
    <x:n v="0.590678"/>
    <x:n v="0"/>
    <x:n v="0"/>
    <x:n v="176.06"/>
    <x:n v="44.015"/>
    <x:n v="0.105531"/>
    <x:n v="0"/>
    <x:n v="0"/>
    <x:n v="8.3416"/>
    <x:n v="1.7286"/>
    <x:n v="38.70598285714286"/>
    <x:n v="-4.22492"/>
    <x:x v="91"/>
  </x:r>
  <x:r>
    <x:x v="24"/>
    <x:x v="12"/>
    <x:x v="112"/>
    <x:n v="2344.91"/>
    <x:n v="586.2275"/>
    <x:n v="11.72455"/>
    <x:n v="1.51035"/>
    <x:n v="1223.04"/>
    <x:n v="305.76"/>
    <x:n v="0.521572"/>
    <x:n v="6.4498"/>
    <x:n v="4.53705"/>
    <x:n v="99.02"/>
    <x:n v="24.755"/>
    <x:n v="0.042228"/>
    <x:n v="13.6632"/>
    <x:n v="6.5364"/>
    <x:n v="31.83755"/>
    <x:n v="12.5838"/>
    <x:n v="38.70598285714286"/>
    <x:n v="-4.22492"/>
    <x:x v="91"/>
  </x:r>
  <x:r>
    <x:x v="4"/>
    <x:x v="12"/>
    <x:x v="113"/>
    <x:n v="3764.82"/>
    <x:n v="941.205"/>
    <x:n v="18.8241"/>
    <x:n v="2.95245"/>
    <x:n v="1973.7"/>
    <x:n v="493.425"/>
    <x:n v="0.524248"/>
    <x:n v="5.5132"/>
    <x:n v="-4.1895"/>
    <x:n v="285.75"/>
    <x:n v="71.4375"/>
    <x:n v="0.0759"/>
    <x:n v="0"/>
    <x:n v="-6.9108"/>
    <x:n v="24.3373"/>
    <x:n v="-8.14785"/>
    <x:n v="38.70598285714286"/>
    <x:n v="-4.22492"/>
    <x:x v="91"/>
  </x:r>
  <x:r>
    <x:x v="2"/>
    <x:x v="12"/>
    <x:x v="108"/>
    <x:n v="4947.22"/>
    <x:n v="989.444"/>
    <x:n v="19.78888"/>
    <x:n v="-0.71944"/>
    <x:n v="2456.1"/>
    <x:n v="491.22"/>
    <x:n v="0.496461"/>
    <x:n v="15.23865"/>
    <x:n v="-7.4214"/>
    <x:n v="308.97"/>
    <x:n v="61.794"/>
    <x:n v="0.062453"/>
    <x:n v="1.5282"/>
    <x:n v="-0.6798"/>
    <x:n v="36.55573"/>
    <x:n v="-8.82064"/>
    <x:n v="38.70598285714286"/>
    <x:n v="-4.22492"/>
    <x:x v="91"/>
  </x:r>
  <x:r>
    <x:x v="0"/>
    <x:x v="12"/>
    <x:x v="109"/>
    <x:n v="4050.49"/>
    <x:n v="1012.6225"/>
    <x:n v="20.25245"/>
    <x:n v="-1.9505"/>
    <x:n v="1968.97"/>
    <x:n v="492.2425"/>
    <x:n v="0.486107"/>
    <x:n v="18.86255"/>
    <x:n v="-1.62155"/>
    <x:n v="269.88"/>
    <x:n v="67.47"/>
    <x:n v="0.066629"/>
    <x:n v="0"/>
    <x:n v="-4.1952"/>
    <x:n v="39.115"/>
    <x:n v="-7.76725"/>
    <x:n v="38.70598285714286"/>
    <x:n v="-4.22492"/>
    <x:x v="91"/>
  </x:r>
  <x:r>
    <x:x v="0"/>
    <x:x v="0"/>
    <x:x v="6"/>
    <x:n v="4444.53"/>
    <x:n v="888.906"/>
    <x:n v="17.77812"/>
    <x:n v="-0.66372"/>
    <x:n v="2208.92"/>
    <x:n v="441.784"/>
    <x:n v="0.496997"/>
    <x:n v="15.05105"/>
    <x:n v="5.52405"/>
    <x:n v="456.35"/>
    <x:n v="91.27"/>
    <x:n v="0.102677"/>
    <x:n v="0"/>
    <x:n v="0"/>
    <x:n v="32.82917"/>
    <x:n v="4.86033"/>
    <x:n v="45.445317083325"/>
    <x:n v="-3.79391708335"/>
    <x:x v="92"/>
  </x:r>
  <x:r>
    <x:x v="0"/>
    <x:x v="0"/>
    <x:x v="0"/>
    <x:n v="3306.74"/>
    <x:n v="826.685"/>
    <x:n v="16.5337"/>
    <x:n v="0.7028"/>
    <x:n v="1507.7"/>
    <x:n v="376.925"/>
    <x:n v="0.455948"/>
    <x:n v="29.4182"/>
    <x:n v="2.0832"/>
    <x:n v="214.97"/>
    <x:n v="53.7425"/>
    <x:n v="0.06501"/>
    <x:n v="0"/>
    <x:n v="-12.2136"/>
    <x:n v="45.9519"/>
    <x:n v="-9.4276"/>
    <x:n v="45.445317083325"/>
    <x:n v="-3.79391708335"/>
    <x:x v="92"/>
  </x:r>
  <x:r>
    <x:x v="1"/>
    <x:x v="0"/>
    <x:x v="1"/>
    <x:n v="1233.58"/>
    <x:n v="411.19333333"/>
    <x:n v="8.2238666666"/>
    <x:n v="-1.8182666668"/>
    <x:n v="617.13"/>
    <x:n v="205.71"/>
    <x:n v="0.500276"/>
    <x:n v="13.9034"/>
    <x:n v="3.34915"/>
    <x:n v="23.4"/>
    <x:n v="7.8"/>
    <x:n v="0.018969"/>
    <x:n v="15"/>
    <x:n v="0"/>
    <x:n v="37.1272666666"/>
    <x:n v="1.5308833332"/>
    <x:n v="45.445317083325"/>
    <x:n v="-3.79391708335"/>
    <x:x v="92"/>
  </x:r>
  <x:r>
    <x:x v="12"/>
    <x:x v="0"/>
    <x:x v="119"/>
    <x:n v="2045.5"/>
    <x:n v="511.375"/>
    <x:n v="10.2275"/>
    <x:n v="-0.23825"/>
    <x:n v="1014.88"/>
    <x:n v="253.72"/>
    <x:n v="0.496153"/>
    <x:n v="15.34645"/>
    <x:n v="-19.65355"/>
    <x:n v="75.71"/>
    <x:n v="18.9275"/>
    <x:n v="0.037013"/>
    <x:n v="15"/>
    <x:n v="0"/>
    <x:n v="40.57395"/>
    <x:n v="-19.8918"/>
    <x:n v="45.445317083325"/>
    <x:n v="-3.79391708335"/>
    <x:x v="92"/>
  </x:r>
  <x:r>
    <x:x v="2"/>
    <x:x v="0"/>
    <x:x v="2"/>
    <x:n v="2808.94"/>
    <x:n v="702.235"/>
    <x:n v="14.0447"/>
    <x:n v="-1.7151"/>
    <x:n v="1453.09"/>
    <x:n v="363.2725"/>
    <x:n v="0.517309"/>
    <x:n v="7.94185"/>
    <x:n v="-9.8791"/>
    <x:n v="85.28"/>
    <x:n v="21.32"/>
    <x:n v="0.03036"/>
    <x:n v="15"/>
    <x:n v="0"/>
    <x:n v="36.98655"/>
    <x:n v="-11.5942"/>
    <x:n v="45.445317083325"/>
    <x:n v="-3.79391708335"/>
    <x:x v="92"/>
  </x:r>
  <x:r>
    <x:x v="2"/>
    <x:x v="0"/>
    <x:x v="3"/>
    <x:n v="6046.85"/>
    <x:n v="1511.7125"/>
    <x:n v="30.23425"/>
    <x:n v="6.08145"/>
    <x:n v="2808.18"/>
    <x:n v="702.045"/>
    <x:n v="0.464404"/>
    <x:n v="26.4586"/>
    <x:n v="7.2513"/>
    <x:n v="146.54"/>
    <x:n v="36.635"/>
    <x:n v="0.024234"/>
    <x:n v="15"/>
    <x:n v="0"/>
    <x:n v="71.69285"/>
    <x:n v="13.33275"/>
    <x:n v="45.445317083325"/>
    <x:n v="-3.79391708335"/>
    <x:x v="92"/>
  </x:r>
  <x:r>
    <x:x v="3"/>
    <x:x v="0"/>
    <x:x v="4"/>
    <x:n v="3479.2"/>
    <x:n v="869.8"/>
    <x:n v="17.396"/>
    <x:n v="-1.6344"/>
    <x:n v="1862.32"/>
    <x:n v="465.58"/>
    <x:n v="0.535272"/>
    <x:n v="1.6548"/>
    <x:n v="-9.7629"/>
    <x:n v="132.2"/>
    <x:n v="33.05"/>
    <x:n v="0.037997"/>
    <x:n v="15"/>
    <x:n v="0"/>
    <x:n v="34.0508"/>
    <x:n v="-11.3973"/>
    <x:n v="45.445317083325"/>
    <x:n v="-3.79391708335"/>
    <x:x v="92"/>
  </x:r>
  <x:r>
    <x:x v="2"/>
    <x:x v="0"/>
    <x:x v="5"/>
    <x:n v="7684.26"/>
    <x:n v="1921.065"/>
    <x:n v="38.4213"/>
    <x:n v="-0.0331"/>
    <x:n v="3909.56"/>
    <x:n v="977.39"/>
    <x:n v="0.508775"/>
    <x:n v="10.92875"/>
    <x:n v="2.2687"/>
    <x:n v="192.96"/>
    <x:n v="48.24"/>
    <x:n v="0.025111"/>
    <x:n v="15"/>
    <x:n v="0"/>
    <x:n v="64.35005"/>
    <x:n v="2.2356"/>
    <x:n v="45.445317083325"/>
    <x:n v="-3.79391708335"/>
    <x:x v="92"/>
  </x:r>
  <x:r>
    <x:x v="4"/>
    <x:x v="1"/>
    <x:x v="15"/>
    <x:n v="2485.69"/>
    <x:n v="621.4225"/>
    <x:n v="12.42845"/>
    <x:n v="-0.18445"/>
    <x:n v="1109.18"/>
    <x:n v="277.295"/>
    <x:n v="0.446226"/>
    <x:n v="32.8209"/>
    <x:n v="9.40275"/>
    <x:n v="199.39"/>
    <x:n v="49.8475"/>
    <x:n v="0.080215"/>
    <x:n v="0"/>
    <x:n v="0"/>
    <x:n v="45.24935"/>
    <x:n v="9.2183"/>
    <x:n v="43.15373222221333"/>
    <x:n v="4.11269666666666"/>
    <x:x v="92"/>
  </x:r>
  <x:r>
    <x:x v="2"/>
    <x:x v="1"/>
    <x:x v="16"/>
    <x:n v="3200.29"/>
    <x:n v="1066.76333333"/>
    <x:n v="21.3352666666"/>
    <x:n v="1.3568"/>
    <x:n v="1750.76"/>
    <x:n v="583.586667"/>
    <x:n v="0.547063"/>
    <x:n v="0"/>
    <x:n v="0"/>
    <x:n v="126.08"/>
    <x:n v="42.026667"/>
    <x:n v="0.039396"/>
    <x:n v="15"/>
    <x:n v="1.5096"/>
    <x:n v="36.3352666666"/>
    <x:n v="2.8664"/>
    <x:n v="43.15373222221333"/>
    <x:n v="4.11269666666666"/>
    <x:x v="92"/>
  </x:r>
  <x:r>
    <x:x v="5"/>
    <x:x v="1"/>
    <x:x v="17"/>
    <x:n v="3651.06"/>
    <x:n v="912.765"/>
    <x:n v="18.2553"/>
    <x:n v="-1.04365"/>
    <x:n v="1475.81"/>
    <x:n v="368.9525"/>
    <x:n v="0.404214"/>
    <x:n v="35"/>
    <x:n v="0"/>
    <x:n v="168.88"/>
    <x:n v="42.22"/>
    <x:n v="0.046255"/>
    <x:n v="11.247"/>
    <x:n v="11.247"/>
    <x:n v="64.5023"/>
    <x:n v="10.20335"/>
    <x:n v="43.15373222221333"/>
    <x:n v="4.11269666666666"/>
    <x:x v="92"/>
  </x:r>
  <x:r>
    <x:x v="2"/>
    <x:x v="1"/>
    <x:x v="18"/>
    <x:n v="5687.19"/>
    <x:n v="1421.7975"/>
    <x:n v="28.43595"/>
    <x:n v="5.71465"/>
    <x:n v="2956.37"/>
    <x:n v="739.0925"/>
    <x:n v="0.51983"/>
    <x:n v="7.0595"/>
    <x:n v="7.0595"/>
    <x:n v="363.31"/>
    <x:n v="90.8275"/>
    <x:n v="0.063882"/>
    <x:n v="0.6708"/>
    <x:n v="-13.6086"/>
    <x:n v="36.16625"/>
    <x:n v="-0.83445"/>
    <x:n v="43.15373222221333"/>
    <x:n v="4.11269666666666"/>
    <x:x v="92"/>
  </x:r>
  <x:r>
    <x:x v="0"/>
    <x:x v="1"/>
    <x:x v="7"/>
    <x:n v="3776.51"/>
    <x:n v="944.1275"/>
    <x:n v="18.88255"/>
    <x:n v="1.46985"/>
    <x:n v="1858.9"/>
    <x:n v="464.725"/>
    <x:n v="0.492227"/>
    <x:n v="16.72055"/>
    <x:n v="9.10525"/>
    <x:n v="252.83"/>
    <x:n v="63.2075"/>
    <x:n v="0.066948"/>
    <x:n v="0"/>
    <x:n v="0"/>
    <x:n v="35.6031"/>
    <x:n v="10.5751"/>
    <x:n v="43.15373222221333"/>
    <x:n v="4.11269666666666"/>
    <x:x v="92"/>
  </x:r>
  <x:r>
    <x:x v="0"/>
    <x:x v="1"/>
    <x:x v="8"/>
    <x:n v="6740.41"/>
    <x:n v="1685.1025"/>
    <x:n v="33.70205"/>
    <x:n v="-1.77175"/>
    <x:n v="3046.41"/>
    <x:n v="761.6025"/>
    <x:n v="0.451962"/>
    <x:n v="30.8133"/>
    <x:n v="11.1671"/>
    <x:n v="385.19"/>
    <x:n v="96.2975"/>
    <x:n v="0.057146"/>
    <x:n v="4.7124"/>
    <x:n v="0.873"/>
    <x:n v="69.22775"/>
    <x:n v="10.26835"/>
    <x:n v="43.15373222221333"/>
    <x:n v="4.11269666666666"/>
    <x:x v="92"/>
  </x:r>
  <x:r>
    <x:x v="0"/>
    <x:x v="1"/>
    <x:x v="9"/>
    <x:n v="4495.81"/>
    <x:n v="1123.9525"/>
    <x:n v="22.47905"/>
    <x:n v="-3.96525"/>
    <x:n v="2240.57"/>
    <x:n v="560.1425"/>
    <x:n v="0.498368"/>
    <x:n v="14.5712"/>
    <x:n v="-3.51925"/>
    <x:n v="111.03"/>
    <x:n v="27.7575"/>
    <x:n v="0.024696"/>
    <x:n v="15"/>
    <x:n v="0"/>
    <x:n v="52.05025"/>
    <x:n v="-7.4845"/>
    <x:n v="43.15373222221333"/>
    <x:n v="4.11269666666666"/>
    <x:x v="92"/>
  </x:r>
  <x:r>
    <x:x v="2"/>
    <x:x v="1"/>
    <x:x v="10"/>
    <x:n v="2728.5"/>
    <x:n v="682.125"/>
    <x:n v="13.6425"/>
    <x:n v="-0.4959"/>
    <x:n v="1415.56"/>
    <x:n v="353.89"/>
    <x:n v="0.518805"/>
    <x:n v="7.41825"/>
    <x:n v="2.4451"/>
    <x:n v="126.3"/>
    <x:n v="31.575"/>
    <x:n v="0.046289"/>
    <x:n v="11.2266"/>
    <x:n v="0.7956"/>
    <x:n v="32.28735"/>
    <x:n v="2.7448"/>
    <x:n v="43.15373222221333"/>
    <x:n v="4.11269666666666"/>
    <x:x v="92"/>
  </x:r>
  <x:r>
    <x:x v="4"/>
    <x:x v="1"/>
    <x:x v="11"/>
    <x:n v="3128.84"/>
    <x:n v="782.21"/>
    <x:n v="15.6442"/>
    <x:n v="-1.22175"/>
    <x:n v="1717.33"/>
    <x:n v="429.3325"/>
    <x:n v="0.548871"/>
    <x:n v="0"/>
    <x:n v="-12.87265"/>
    <x:n v="349.15"/>
    <x:n v="87.2875"/>
    <x:n v="0.111591"/>
    <x:n v="0"/>
    <x:n v="0"/>
    <x:n v="15.6442"/>
    <x:n v="-14.0944"/>
    <x:n v="43.15373222221333"/>
    <x:n v="4.11269666666666"/>
    <x:x v="92"/>
  </x:r>
  <x:r>
    <x:x v="12"/>
    <x:x v="1"/>
    <x:x v="115"/>
    <x:n v="3940.48"/>
    <x:n v="985.12"/>
    <x:n v="19.7024"/>
    <x:n v="2.0205"/>
    <x:n v="2703.09"/>
    <x:n v="675.7725"/>
    <x:n v="0.68598"/>
    <x:n v="0"/>
    <x:n v="-10.6645"/>
    <x:n v="233.13"/>
    <x:n v="58.2825"/>
    <x:n v="0.059163"/>
    <x:n v="3.5022"/>
    <x:n v="0.186"/>
    <x:n v="23.2046"/>
    <x:n v="-8.458"/>
    <x:n v="43.15373222221333"/>
    <x:n v="4.11269666666666"/>
    <x:x v="92"/>
  </x:r>
  <x:r>
    <x:x v="2"/>
    <x:x v="1"/>
    <x:x v="12"/>
    <x:n v="5925.8"/>
    <x:n v="1481.45"/>
    <x:n v="29.629"/>
    <x:n v="1.81995"/>
    <x:n v="2877.98"/>
    <x:n v="719.495"/>
    <x:n v="0.485669"/>
    <x:n v="19.01585"/>
    <x:n v="-5.943"/>
    <x:n v="302.4"/>
    <x:n v="75.6"/>
    <x:n v="0.051031"/>
    <x:n v="8.3814"/>
    <x:n v="8.3814"/>
    <x:n v="57.02625"/>
    <x:n v="4.25835"/>
    <x:n v="43.15373222221333"/>
    <x:n v="4.11269666666666"/>
    <x:x v="92"/>
  </x:r>
  <x:r>
    <x:x v="2"/>
    <x:x v="1"/>
    <x:x v="13"/>
    <x:n v="1674.25"/>
    <x:n v="558.08333333"/>
    <x:n v="11.1616666666"/>
    <x:n v="-0.8398"/>
    <x:n v="941.82"/>
    <x:n v="313.94"/>
    <x:n v="0.562532"/>
    <x:n v="0"/>
    <x:n v="0"/>
    <x:n v="155.93"/>
    <x:n v="51.976667"/>
    <x:n v="0.093134"/>
    <x:n v="0"/>
    <x:n v="0"/>
    <x:n v="11.1616666666"/>
    <x:n v="-0.8398"/>
    <x:n v="43.15373222221333"/>
    <x:n v="4.11269666666666"/>
    <x:x v="92"/>
  </x:r>
  <x:r>
    <x:x v="5"/>
    <x:x v="1"/>
    <x:x v="14"/>
    <x:n v="6327.83"/>
    <x:n v="1581.9575"/>
    <x:n v="31.63915"/>
    <x:n v="1.2055"/>
    <x:n v="3022.19"/>
    <x:n v="755.5475"/>
    <x:n v="0.477603"/>
    <x:n v="21.83895"/>
    <x:n v="-0.8827"/>
    <x:n v="271.46"/>
    <x:n v="67.865"/>
    <x:n v="0.042899"/>
    <x:n v="13.2606"/>
    <x:n v="3.204"/>
    <x:n v="66.7387"/>
    <x:n v="3.5268"/>
    <x:n v="43.15373222221333"/>
    <x:n v="4.11269666666666"/>
    <x:x v="92"/>
  </x:r>
  <x:r>
    <x:x v="2"/>
    <x:x v="1"/>
    <x:x v="19"/>
    <x:n v="1129.74"/>
    <x:n v="564.87"/>
    <x:n v="11.2974"/>
    <x:n v="4.12095"/>
    <x:n v="501.02"/>
    <x:n v="250.51"/>
    <x:n v="0.443483"/>
    <x:n v="33.78095"/>
    <x:n v="16.4633"/>
    <x:n v="25.37"/>
    <x:n v="12.685"/>
    <x:n v="0.022456"/>
    <x:n v="15"/>
    <x:n v="2.7456"/>
    <x:n v="60.07835"/>
    <x:n v="23.32985"/>
    <x:n v="43.15373222221333"/>
    <x:n v="4.11269666666666"/>
    <x:x v="92"/>
  </x:r>
  <x:r>
    <x:x v="0"/>
    <x:x v="1"/>
    <x:x v="133"/>
    <x:n v="1753.79"/>
    <x:n v="876.895"/>
    <x:n v="17.5379"/>
    <x:n v="3.3914"/>
    <x:n v="899.48"/>
    <x:n v="449.74"/>
    <x:n v="0.512878"/>
    <x:n v="9.4927"/>
    <x:n v="9.4927"/>
    <x:n v="62.4"/>
    <x:n v="31.2"/>
    <x:n v="0.03558"/>
    <x:n v="15"/>
    <x:n v="3.5262"/>
    <x:n v="42.0306"/>
    <x:n v="16.4103"/>
    <x:n v="43.15373222221333"/>
    <x:n v="4.11269666666666"/>
    <x:x v="92"/>
  </x:r>
  <x:r>
    <x:x v="0"/>
    <x:x v="2"/>
    <x:x v="20"/>
    <x:n v="3113.45"/>
    <x:n v="778.3625"/>
    <x:n v="15.56725"/>
    <x:n v="-4.26595"/>
    <x:n v="1402.26"/>
    <x:n v="350.565"/>
    <x:n v="0.450388"/>
    <x:n v="31.3642"/>
    <x:n v="6.7669"/>
    <x:n v="205.91"/>
    <x:n v="51.4775"/>
    <x:n v="0.066136"/>
    <x:n v="0"/>
    <x:n v="0"/>
    <x:n v="46.93145"/>
    <x:n v="2.50095"/>
    <x:n v="46.74093333333333"/>
    <x:n v="5.43073333333333"/>
    <x:x v="92"/>
  </x:r>
  <x:r>
    <x:x v="6"/>
    <x:x v="2"/>
    <x:x v="21"/>
    <x:n v="3708.04"/>
    <x:n v="927.01"/>
    <x:n v="18.5402"/>
    <x:n v="-1.40785"/>
    <x:n v="1851.72"/>
    <x:n v="462.93"/>
    <x:n v="0.49938"/>
    <x:n v="14.217"/>
    <x:n v="-0.07805"/>
    <x:n v="150.08"/>
    <x:n v="37.52"/>
    <x:n v="0.040474"/>
    <x:n v="14.7156"/>
    <x:n v="3.6792"/>
    <x:n v="47.4728"/>
    <x:n v="2.1933"/>
    <x:n v="46.74093333333333"/>
    <x:n v="5.43073333333333"/>
    <x:x v="92"/>
  </x:r>
  <x:r>
    <x:x v="2"/>
    <x:x v="2"/>
    <x:x v="22"/>
    <x:n v="2478.24"/>
    <x:n v="1239.12"/>
    <x:n v="24.7824"/>
    <x:n v="3.9404"/>
    <x:n v="1243.36"/>
    <x:n v="621.68"/>
    <x:n v="0.501711"/>
    <x:n v="13.40115"/>
    <x:n v="0.91595"/>
    <x:n v="129.55"/>
    <x:n v="64.775"/>
    <x:n v="0.052275"/>
    <x:n v="7.635"/>
    <x:n v="6.7416"/>
    <x:n v="45.81855"/>
    <x:n v="11.59795"/>
    <x:n v="46.74093333333333"/>
    <x:n v="5.43073333333333"/>
    <x:x v="92"/>
  </x:r>
  <x:r>
    <x:x v="7"/>
    <x:x v="3"/>
    <x:x v="23"/>
    <x:n v="2409.35"/>
    <x:n v="1204.675"/>
    <x:n v="24.0935"/>
    <x:n v="2.7113"/>
    <x:n v="1091.6"/>
    <x:n v="545.8"/>
    <x:n v="0.453068"/>
    <x:n v="30.4262"/>
    <x:n v="-0.8722"/>
    <x:n v="44.56"/>
    <x:n v="22.28"/>
    <x:n v="0.018495"/>
    <x:n v="15"/>
    <x:n v="0"/>
    <x:n v="69.5197"/>
    <x:n v="1.8391"/>
    <x:n v="47.58533088889333"/>
    <x:n v="2.8879"/>
    <x:x v="92"/>
  </x:r>
  <x:r>
    <x:x v="4"/>
    <x:x v="3"/>
    <x:x v="24"/>
    <x:n v="1676.64"/>
    <x:n v="419.16"/>
    <x:n v="8.3832"/>
    <x:n v="-6.55995"/>
    <x:n v="987.22"/>
    <x:n v="246.805"/>
    <x:n v="0.588809"/>
    <x:n v="0"/>
    <x:n v="0"/>
    <x:n v="75.09"/>
    <x:n v="18.7725"/>
    <x:n v="0.044786"/>
    <x:n v="12.1284"/>
    <x:n v="7.7358"/>
    <x:n v="20.5116"/>
    <x:n v="1.17585"/>
    <x:n v="47.58533088889333"/>
    <x:n v="2.8879"/>
    <x:x v="92"/>
  </x:r>
  <x:r>
    <x:x v="4"/>
    <x:x v="3"/>
    <x:x v="25"/>
    <x:n v="2911.6"/>
    <x:n v="727.9"/>
    <x:n v="14.558"/>
    <x:n v="3.1829"/>
    <x:n v="1528.63"/>
    <x:n v="382.1575"/>
    <x:n v="0.525014"/>
    <x:n v="5.2451"/>
    <x:n v="-1.2705"/>
    <x:n v="114.09"/>
    <x:n v="28.5225"/>
    <x:n v="0.039185"/>
    <x:n v="15"/>
    <x:n v="3.4944"/>
    <x:n v="34.8031"/>
    <x:n v="5.4068"/>
    <x:n v="47.58533088889333"/>
    <x:n v="2.8879"/>
    <x:x v="92"/>
  </x:r>
  <x:r>
    <x:x v="4"/>
    <x:x v="3"/>
    <x:x v="26"/>
    <x:n v="5220.32"/>
    <x:n v="1305.08"/>
    <x:n v="26.1016"/>
    <x:n v="0.3877"/>
    <x:n v="2653.94"/>
    <x:n v="663.485"/>
    <x:n v="0.508386"/>
    <x:n v="11.0649"/>
    <x:n v="-0.17745"/>
    <x:n v="291.21"/>
    <x:n v="72.8025"/>
    <x:n v="0.055784"/>
    <x:n v="5.5296"/>
    <x:n v="-4.05"/>
    <x:n v="42.6961"/>
    <x:n v="-3.83975"/>
    <x:n v="47.58533088889333"/>
    <x:n v="2.8879"/>
    <x:x v="92"/>
  </x:r>
  <x:r>
    <x:x v="8"/>
    <x:x v="3"/>
    <x:x v="27"/>
    <x:n v="2946.81"/>
    <x:n v="589.362"/>
    <x:n v="11.78724"/>
    <x:n v="0.98728"/>
    <x:n v="1467.6"/>
    <x:n v="293.52"/>
    <x:n v="0.49803"/>
    <x:n v="14.6895"/>
    <x:n v="8.49135"/>
    <x:n v="168.34"/>
    <x:n v="33.668"/>
    <x:n v="0.057126"/>
    <x:n v="4.7244"/>
    <x:n v="-1.1424"/>
    <x:n v="31.20114"/>
    <x:n v="8.33623"/>
    <x:n v="47.58533088889333"/>
    <x:n v="2.8879"/>
    <x:x v="92"/>
  </x:r>
  <x:r>
    <x:x v="2"/>
    <x:x v="3"/>
    <x:x v="28"/>
    <x:n v="3028.76"/>
    <x:n v="605.752"/>
    <x:n v="12.11504"/>
    <x:n v="0.26352"/>
    <x:n v="1776.02"/>
    <x:n v="355.204"/>
    <x:n v="0.586385"/>
    <x:n v="0"/>
    <x:n v="0"/>
    <x:n v="326.62"/>
    <x:n v="65.324"/>
    <x:n v="0.10784"/>
    <x:n v="0"/>
    <x:n v="0"/>
    <x:n v="12.11504"/>
    <x:n v="0.26352"/>
    <x:n v="47.58533088889333"/>
    <x:n v="2.8879"/>
    <x:x v="92"/>
  </x:r>
  <x:r>
    <x:x v="2"/>
    <x:x v="3"/>
    <x:x v="29"/>
    <x:n v="1907.81"/>
    <x:n v="635.93666667"/>
    <x:n v="12.7187333334"/>
    <x:n v="-0.2260666666"/>
    <x:n v="1003.93"/>
    <x:n v="334.643333"/>
    <x:n v="0.526221"/>
    <x:n v="4.82265"/>
    <x:n v="-7.6958"/>
    <x:n v="54.17"/>
    <x:n v="18.056667"/>
    <x:n v="0.028394"/>
    <x:n v="15"/>
    <x:n v="0"/>
    <x:n v="32.5413833334"/>
    <x:n v="-7.9218666666"/>
    <x:n v="47.58533088889333"/>
    <x:n v="2.8879"/>
    <x:x v="92"/>
  </x:r>
  <x:r>
    <x:x v="5"/>
    <x:x v="3"/>
    <x:x v="36"/>
    <x:n v="5508.74"/>
    <x:n v="1377.185"/>
    <x:n v="27.5437"/>
    <x:n v="1.112"/>
    <x:n v="2722.26"/>
    <x:n v="680.565"/>
    <x:n v="0.494171"/>
    <x:n v="16.04015"/>
    <x:n v="2.905"/>
    <x:n v="241.84"/>
    <x:n v="60.46"/>
    <x:n v="0.043901"/>
    <x:n v="12.6594"/>
    <x:n v="12.6594"/>
    <x:n v="56.24325"/>
    <x:n v="16.6764"/>
    <x:n v="47.58533088889333"/>
    <x:n v="2.8879"/>
    <x:x v="92"/>
  </x:r>
  <x:r>
    <x:x v="9"/>
    <x:x v="3"/>
    <x:x v="30"/>
    <x:n v="2250.24"/>
    <x:n v="750.08"/>
    <x:n v="15.0016"/>
    <x:n v="2.5458666666"/>
    <x:n v="1130.46"/>
    <x:n v="376.82"/>
    <x:n v="0.502373"/>
    <x:n v="13.16945"/>
    <x:n v="3.41635"/>
    <x:n v="229.08"/>
    <x:n v="76.36"/>
    <x:n v="0.101802"/>
    <x:n v="0"/>
    <x:n v="0"/>
    <x:n v="28.17105"/>
    <x:n v="5.9622166666"/>
    <x:n v="47.58533088889333"/>
    <x:n v="2.8879"/>
    <x:x v="92"/>
  </x:r>
  <x:r>
    <x:x v="0"/>
    <x:x v="3"/>
    <x:x v="31"/>
    <x:n v="3412.08"/>
    <x:n v="1706.04"/>
    <x:n v="34.1208"/>
    <x:n v="-0.4912"/>
    <x:n v="1656.99"/>
    <x:n v="828.495"/>
    <x:n v="0.485625"/>
    <x:n v="19.03125"/>
    <x:n v="-5.2507"/>
    <x:n v="187.91"/>
    <x:n v="93.955"/>
    <x:n v="0.055072"/>
    <x:n v="5.9568"/>
    <x:n v="1.6614"/>
    <x:n v="59.10885"/>
    <x:n v="-4.0805"/>
    <x:n v="47.58533088889333"/>
    <x:n v="2.8879"/>
    <x:x v="92"/>
  </x:r>
  <x:r>
    <x:x v="5"/>
    <x:x v="3"/>
    <x:x v="32"/>
    <x:n v="3822.07"/>
    <x:n v="1911.035"/>
    <x:n v="38.2207"/>
    <x:n v="0.7459"/>
    <x:n v="1702.86"/>
    <x:n v="851.43"/>
    <x:n v="0.445533"/>
    <x:n v="33.06345"/>
    <x:n v="-0.91665"/>
    <x:n v="111.01"/>
    <x:n v="55.505"/>
    <x:n v="0.029044"/>
    <x:n v="15"/>
    <x:n v="0"/>
    <x:n v="86.28415"/>
    <x:n v="-0.17075"/>
    <x:n v="47.58533088889333"/>
    <x:n v="2.8879"/>
    <x:x v="92"/>
  </x:r>
  <x:r>
    <x:x v="0"/>
    <x:x v="3"/>
    <x:x v="33"/>
    <x:n v="6250.88"/>
    <x:n v="1562.72"/>
    <x:n v="31.2544"/>
    <x:n v="4.069"/>
    <x:n v="2961.31"/>
    <x:n v="740.3275"/>
    <x:n v="0.473743"/>
    <x:n v="23.18995"/>
    <x:n v="8.6352"/>
    <x:n v="419.36"/>
    <x:n v="104.84"/>
    <x:n v="0.067088"/>
    <x:n v="0"/>
    <x:n v="0"/>
    <x:n v="54.44435"/>
    <x:n v="12.7042"/>
    <x:n v="47.58533088889333"/>
    <x:n v="2.8879"/>
    <x:x v="92"/>
  </x:r>
  <x:r>
    <x:x v="2"/>
    <x:x v="3"/>
    <x:x v="34"/>
    <x:n v="3534.5"/>
    <x:n v="883.625"/>
    <x:n v="17.6725"/>
    <x:n v="-3.19665"/>
    <x:n v="1781.41"/>
    <x:n v="445.3525"/>
    <x:n v="0.504006"/>
    <x:n v="12.5979"/>
    <x:n v="-7.3143"/>
    <x:n v="97.88"/>
    <x:n v="24.47"/>
    <x:n v="0.027693"/>
    <x:n v="15"/>
    <x:n v="0"/>
    <x:n v="45.2704"/>
    <x:n v="-10.51095"/>
    <x:n v="47.58533088889333"/>
    <x:n v="2.8879"/>
    <x:x v="92"/>
  </x:r>
  <x:r>
    <x:x v="2"/>
    <x:x v="3"/>
    <x:x v="35"/>
    <x:n v="7784.45"/>
    <x:n v="1946.1125"/>
    <x:n v="38.92225"/>
    <x:n v="5.28735"/>
    <x:n v="3531.12"/>
    <x:n v="882.78"/>
    <x:n v="0.453612"/>
    <x:n v="30.2358"/>
    <x:n v="9.39645"/>
    <x:n v="442.67"/>
    <x:n v="110.6675"/>
    <x:n v="0.056866"/>
    <x:n v="4.8804"/>
    <x:n v="-0.3432"/>
    <x:n v="74.03845"/>
    <x:n v="14.3406"/>
    <x:n v="47.58533088889333"/>
    <x:n v="2.8879"/>
    <x:x v="92"/>
  </x:r>
  <x:r>
    <x:x v="2"/>
    <x:x v="3"/>
    <x:x v="122"/>
    <x:n v="3183.14"/>
    <x:n v="1591.57"/>
    <x:n v="31.8314"/>
    <x:n v="3.1374"/>
    <x:n v="1079.8"/>
    <x:n v="539.9"/>
    <x:n v="0.339225"/>
    <x:n v="35"/>
    <x:n v="0"/>
    <x:n v="323.54"/>
    <x:n v="161.77"/>
    <x:n v="0.101642"/>
    <x:n v="0"/>
    <x:n v="0"/>
    <x:n v="66.8314"/>
    <x:n v="3.1374"/>
    <x:n v="47.58533088889333"/>
    <x:n v="2.8879"/>
    <x:x v="92"/>
  </x:r>
  <x:r>
    <x:x v="2"/>
    <x:x v="4"/>
    <x:x v="43"/>
    <x:n v="5626.84"/>
    <x:n v="1125.368"/>
    <x:n v="22.50736"/>
    <x:n v="0.38484"/>
    <x:n v="2629.53"/>
    <x:n v="525.906"/>
    <x:n v="0.467319"/>
    <x:n v="25.43835"/>
    <x:n v="-2.14515"/>
    <x:n v="140.72"/>
    <x:n v="28.144"/>
    <x:n v="0.025009"/>
    <x:n v="15"/>
    <x:n v="0"/>
    <x:n v="62.94571"/>
    <x:n v="-1.76031"/>
    <x:n v="47.59482511110667"/>
    <x:n v="1.65374377777334"/>
    <x:x v="92"/>
  </x:r>
  <x:r>
    <x:x v="0"/>
    <x:x v="4"/>
    <x:x v="44"/>
    <x:n v="3874.33"/>
    <x:n v="774.866"/>
    <x:n v="15.49732"/>
    <x:n v="-3.9318"/>
    <x:n v="1759.24"/>
    <x:n v="351.848"/>
    <x:n v="0.454076"/>
    <x:n v="30.0734"/>
    <x:n v="-2.4605"/>
    <x:n v="217.37"/>
    <x:n v="43.474"/>
    <x:n v="0.056105"/>
    <x:n v="5.337"/>
    <x:n v="-4.2702"/>
    <x:n v="50.90772"/>
    <x:n v="-10.6625"/>
    <x:n v="47.59482511110667"/>
    <x:n v="1.65374377777334"/>
    <x:x v="92"/>
  </x:r>
  <x:r>
    <x:x v="2"/>
    <x:x v="4"/>
    <x:x v="45"/>
    <x:n v="7168.59"/>
    <x:n v="1792.1475"/>
    <x:n v="35.84295"/>
    <x:n v="2.187"/>
    <x:n v="3537.26"/>
    <x:n v="884.315"/>
    <x:n v="0.493439"/>
    <x:n v="16.29635"/>
    <x:n v="9.9771"/>
    <x:n v="215.05"/>
    <x:n v="53.7625"/>
    <x:n v="0.029999"/>
    <x:n v="15"/>
    <x:n v="0"/>
    <x:n v="67.1393"/>
    <x:n v="12.1641"/>
    <x:n v="47.59482511110667"/>
    <x:n v="1.65374377777334"/>
    <x:x v="92"/>
  </x:r>
  <x:r>
    <x:x v="4"/>
    <x:x v="4"/>
    <x:x v="46"/>
    <x:n v="1717.73"/>
    <x:n v="858.865"/>
    <x:n v="17.1773"/>
    <x:n v="4.5331"/>
    <x:n v="883.99"/>
    <x:n v="441.995"/>
    <x:n v="0.514627"/>
    <x:n v="8.88055"/>
    <x:n v="8.88055"/>
    <x:n v="176.96"/>
    <x:n v="88.48"/>
    <x:n v="0.10302"/>
    <x:n v="0"/>
    <x:n v="0"/>
    <x:n v="26.05785"/>
    <x:n v="13.41365"/>
    <x:n v="47.59482511110667"/>
    <x:n v="1.65374377777334"/>
    <x:x v="92"/>
  </x:r>
  <x:r>
    <x:x v="4"/>
    <x:x v="4"/>
    <x:x v="47"/>
    <x:n v="2780.21"/>
    <x:n v="695.0525"/>
    <x:n v="13.90105"/>
    <x:n v="-0.507"/>
    <x:n v="1210.88"/>
    <x:n v="302.72"/>
    <x:n v="0.435535"/>
    <x:n v="35"/>
    <x:n v="2.25575"/>
    <x:n v="206.66"/>
    <x:n v="51.665"/>
    <x:n v="0.074333"/>
    <x:n v="0"/>
    <x:n v="-1.1712"/>
    <x:n v="48.90105"/>
    <x:n v="0.57755"/>
    <x:n v="47.59482511110667"/>
    <x:n v="1.65374377777334"/>
    <x:x v="92"/>
  </x:r>
  <x:r>
    <x:x v="12"/>
    <x:x v="4"/>
    <x:x v="48"/>
    <x:n v="3222.61"/>
    <x:n v="1074.20333333"/>
    <x:n v="21.4840666666"/>
    <x:n v="1.3724666666"/>
    <x:n v="1574.28"/>
    <x:n v="524.76"/>
    <x:n v="0.488511"/>
    <x:n v="18.02115"/>
    <x:n v="-3.3565"/>
    <x:n v="236.67"/>
    <x:n v="78.89"/>
    <x:n v="0.07344"/>
    <x:n v="0"/>
    <x:n v="0"/>
    <x:n v="39.5052166666"/>
    <x:n v="-1.9840333334"/>
    <x:n v="47.59482511110667"/>
    <x:n v="1.65374377777334"/>
    <x:x v="92"/>
  </x:r>
  <x:r>
    <x:x v="2"/>
    <x:x v="4"/>
    <x:x v="49"/>
    <x:n v="2809.9"/>
    <x:n v="702.475"/>
    <x:n v="14.0495"/>
    <x:n v="-0.8022"/>
    <x:n v="1480.48"/>
    <x:n v="370.12"/>
    <x:n v="0.52688"/>
    <x:n v="4.592"/>
    <x:n v="-1.7549"/>
    <x:n v="74.28"/>
    <x:n v="18.57"/>
    <x:n v="0.026435"/>
    <x:n v="15"/>
    <x:n v="0"/>
    <x:n v="33.6415"/>
    <x:n v="-2.5571"/>
    <x:n v="47.59482511110667"/>
    <x:n v="1.65374377777334"/>
    <x:x v="92"/>
  </x:r>
  <x:r>
    <x:x v="0"/>
    <x:x v="4"/>
    <x:x v="50"/>
    <x:n v="1540.36"/>
    <x:n v="770.18"/>
    <x:n v="15.4036"/>
    <x:n v="-1.2217"/>
    <x:n v="838.93"/>
    <x:n v="419.465"/>
    <x:n v="0.544632"/>
    <x:n v="0"/>
    <x:n v="0"/>
    <x:n v="120.39"/>
    <x:n v="60.195"/>
    <x:n v="0.078157"/>
    <x:n v="0"/>
    <x:n v="0"/>
    <x:n v="15.4036"/>
    <x:n v="-1.2217"/>
    <x:n v="47.59482511110667"/>
    <x:n v="1.65374377777334"/>
    <x:x v="92"/>
  </x:r>
  <x:r>
    <x:x v="0"/>
    <x:x v="4"/>
    <x:x v="51"/>
    <x:n v="3248.46"/>
    <x:n v="812.115"/>
    <x:n v="16.2423"/>
    <x:n v="-1.1155"/>
    <x:n v="1470.37"/>
    <x:n v="367.5925"/>
    <x:n v="0.452636"/>
    <x:n v="30.5774"/>
    <x:n v="-0.07385"/>
    <x:n v="111.09"/>
    <x:n v="27.7725"/>
    <x:n v="0.034198"/>
    <x:n v="15"/>
    <x:n v="0"/>
    <x:n v="61.8197"/>
    <x:n v="-1.18935"/>
    <x:n v="47.59482511110667"/>
    <x:n v="1.65374377777334"/>
    <x:x v="92"/>
  </x:r>
  <x:r>
    <x:x v="10"/>
    <x:x v="4"/>
    <x:x v="37"/>
    <x:n v="5053.19"/>
    <x:n v="1263.2975"/>
    <x:n v="25.26595"/>
    <x:n v="0.33255"/>
    <x:n v="2416.05"/>
    <x:n v="604.0125"/>
    <x:n v="0.478124"/>
    <x:n v="21.6566"/>
    <x:n v="-5.7771"/>
    <x:n v="142.34"/>
    <x:n v="35.585"/>
    <x:n v="0.028168"/>
    <x:n v="15"/>
    <x:n v="0"/>
    <x:n v="61.92255"/>
    <x:n v="-5.44455"/>
    <x:n v="47.59482511110667"/>
    <x:n v="1.65374377777334"/>
    <x:x v="92"/>
  </x:r>
  <x:r>
    <x:x v="2"/>
    <x:x v="4"/>
    <x:x v="38"/>
    <x:n v="1224.02"/>
    <x:n v="306.005"/>
    <x:n v="6.1201"/>
    <x:n v="1.1501"/>
    <x:n v="549.29"/>
    <x:n v="137.3225"/>
    <x:n v="0.448759"/>
    <x:n v="31.93435"/>
    <x:n v="31.93435"/>
    <x:n v="44.22"/>
    <x:n v="11.055"/>
    <x:n v="0.036127"/>
    <x:n v="15"/>
    <x:n v="0"/>
    <x:n v="53.05445"/>
    <x:n v="33.08445"/>
    <x:n v="47.59482511110667"/>
    <x:n v="1.65374377777334"/>
    <x:x v="92"/>
  </x:r>
  <x:r>
    <x:x v="11"/>
    <x:x v="4"/>
    <x:x v="39"/>
    <x:n v="3797.27"/>
    <x:n v="759.454"/>
    <x:n v="15.18908"/>
    <x:n v="2.8116"/>
    <x:n v="2300.93"/>
    <x:n v="460.186"/>
    <x:n v="0.605943"/>
    <x:n v="0"/>
    <x:n v="0"/>
    <x:n v="177.33"/>
    <x:n v="35.466"/>
    <x:n v="0.046699"/>
    <x:n v="10.9806"/>
    <x:n v="-1.9008"/>
    <x:n v="26.16968"/>
    <x:n v="0.9108"/>
    <x:n v="47.59482511110667"/>
    <x:n v="1.65374377777334"/>
    <x:x v="92"/>
  </x:r>
  <x:r>
    <x:x v="10"/>
    <x:x v="4"/>
    <x:x v="40"/>
    <x:n v="4404.21"/>
    <x:n v="1101.0525"/>
    <x:n v="22.02105"/>
    <x:n v="-1.01345"/>
    <x:n v="2182.94"/>
    <x:n v="545.735"/>
    <x:n v="0.495648"/>
    <x:n v="15.5232"/>
    <x:n v="-4.84575"/>
    <x:n v="269.05"/>
    <x:n v="67.2625"/>
    <x:n v="0.061089"/>
    <x:n v="2.3466"/>
    <x:n v="-0.603"/>
    <x:n v="39.89085"/>
    <x:n v="-6.4622"/>
    <x:n v="47.59482511110667"/>
    <x:n v="1.65374377777334"/>
    <x:x v="92"/>
  </x:r>
  <x:r>
    <x:x v="2"/>
    <x:x v="4"/>
    <x:x v="41"/>
    <x:n v="5651.85"/>
    <x:n v="1412.9625"/>
    <x:n v="28.25925"/>
    <x:n v="-2.30165"/>
    <x:n v="2639.05"/>
    <x:n v="659.7625"/>
    <x:n v="0.466936"/>
    <x:n v="25.5724"/>
    <x:n v="-1.41645"/>
    <x:n v="273.52"/>
    <x:n v="68.38"/>
    <x:n v="0.048395"/>
    <x:n v="9.963"/>
    <x:n v="-0.465"/>
    <x:n v="63.79465"/>
    <x:n v="-4.1831"/>
    <x:n v="47.59482511110667"/>
    <x:n v="1.65374377777334"/>
    <x:x v="92"/>
  </x:r>
  <x:r>
    <x:x v="0"/>
    <x:x v="4"/>
    <x:x v="42"/>
    <x:n v="4654.9"/>
    <x:n v="1163.725"/>
    <x:n v="23.2745"/>
    <x:n v="0.3462"/>
    <x:n v="2187.88"/>
    <x:n v="546.97"/>
    <x:n v="0.470017"/>
    <x:n v="24.49405"/>
    <x:n v="-0.22575"/>
    <x:n v="42.55"/>
    <x:n v="10.6375"/>
    <x:n v="0.009141"/>
    <x:n v="15"/>
    <x:n v="0"/>
    <x:n v="62.76855"/>
    <x:n v="0.12045"/>
    <x:n v="47.59482511110667"/>
    <x:n v="1.65374377777334"/>
    <x:x v="92"/>
  </x:r>
  <x:r>
    <x:x v="0"/>
    <x:x v="5"/>
    <x:x v="55"/>
    <x:n v="5710.2"/>
    <x:n v="1427.55"/>
    <x:n v="28.551"/>
    <x:n v="1.91935"/>
    <x:n v="2668.35"/>
    <x:n v="667.0875"/>
    <x:n v="0.467295"/>
    <x:n v="25.44675"/>
    <x:n v="5.698"/>
    <x:n v="234.89"/>
    <x:n v="58.7225"/>
    <x:n v="0.041135"/>
    <x:n v="14.319"/>
    <x:n v="10.6344"/>
    <x:n v="68.31675"/>
    <x:n v="18.25175"/>
    <x:n v="52.854793333325"/>
    <x:n v="8.516480833325"/>
    <x:x v="92"/>
  </x:r>
  <x:r>
    <x:x v="10"/>
    <x:x v="5"/>
    <x:x v="56"/>
    <x:n v="4880.18"/>
    <x:n v="1220.045"/>
    <x:n v="24.4009"/>
    <x:n v="0.38145"/>
    <x:n v="2299.94"/>
    <x:n v="574.985"/>
    <x:n v="0.471282"/>
    <x:n v="24.0513"/>
    <x:n v="7.39515"/>
    <x:n v="239.32"/>
    <x:n v="59.83"/>
    <x:n v="0.049039"/>
    <x:n v="9.5766"/>
    <x:n v="-5.4234"/>
    <x:n v="58.0288"/>
    <x:n v="2.3532"/>
    <x:n v="52.854793333325"/>
    <x:n v="8.516480833325"/>
    <x:x v="92"/>
  </x:r>
  <x:r>
    <x:x v="10"/>
    <x:x v="5"/>
    <x:x v="57"/>
    <x:n v="2170.92"/>
    <x:n v="434.184"/>
    <x:n v="8.68368"/>
    <x:n v="2.15012"/>
    <x:n v="1009.99"/>
    <x:n v="201.998"/>
    <x:n v="0.465236"/>
    <x:n v="26.1674"/>
    <x:n v="12.0442"/>
    <x:n v="90.37"/>
    <x:n v="18.074"/>
    <x:n v="0.041628"/>
    <x:n v="14.0232"/>
    <x:n v="2.5584"/>
    <x:n v="48.87428"/>
    <x:n v="16.75272"/>
    <x:n v="52.854793333325"/>
    <x:n v="8.516480833325"/>
    <x:x v="92"/>
  </x:r>
  <x:r>
    <x:x v="2"/>
    <x:x v="5"/>
    <x:x v="52"/>
    <x:n v="2420.36"/>
    <x:n v="605.09"/>
    <x:n v="12.1018"/>
    <x:n v="-0.4923"/>
    <x:n v="1223.17"/>
    <x:n v="305.7925"/>
    <x:n v="0.505367"/>
    <x:n v="12.12155"/>
    <x:n v="-6.1138"/>
    <x:n v="132.38"/>
    <x:n v="33.095"/>
    <x:n v="0.054694"/>
    <x:n v="6.1836"/>
    <x:n v="6.1836"/>
    <x:n v="30.40695"/>
    <x:n v="-0.4225"/>
    <x:n v="52.854793333325"/>
    <x:n v="8.516480833325"/>
    <x:x v="92"/>
  </x:r>
  <x:r>
    <x:x v="2"/>
    <x:x v="5"/>
    <x:x v="120"/>
    <x:n v="3586.52"/>
    <x:n v="1793.26"/>
    <x:n v="35.8652"/>
    <x:n v="-0.7453"/>
    <x:n v="1841.76"/>
    <x:n v="920.88"/>
    <x:n v="0.513523"/>
    <x:n v="9.26695"/>
    <x:n v="9.26695"/>
    <x:n v="145.73"/>
    <x:n v="72.865"/>
    <x:n v="0.040633"/>
    <x:n v="14.6202"/>
    <x:n v="6.693"/>
    <x:n v="59.75235"/>
    <x:n v="15.21465"/>
    <x:n v="52.854793333325"/>
    <x:n v="8.516480833325"/>
    <x:x v="92"/>
  </x:r>
  <x:r>
    <x:x v="10"/>
    <x:x v="5"/>
    <x:x v="53"/>
    <x:n v="4072.27"/>
    <x:n v="814.454"/>
    <x:n v="16.28908"/>
    <x:n v="2.58608"/>
    <x:n v="1828.51"/>
    <x:n v="365.702"/>
    <x:n v="0.449015"/>
    <x:n v="31.84475"/>
    <x:n v="4.403"/>
    <x:n v="133.54"/>
    <x:n v="26.708"/>
    <x:n v="0.032793"/>
    <x:n v="15"/>
    <x:n v="0"/>
    <x:n v="63.13383"/>
    <x:n v="6.98908"/>
    <x:n v="52.854793333325"/>
    <x:n v="8.516480833325"/>
    <x:x v="92"/>
  </x:r>
  <x:r>
    <x:x v="13"/>
    <x:x v="5"/>
    <x:x v="54"/>
    <x:n v="6006.63"/>
    <x:n v="1201.326"/>
    <x:n v="24.02652"/>
    <x:n v="2.06968"/>
    <x:n v="2352.59"/>
    <x:n v="470.518"/>
    <x:n v="0.391666"/>
    <x:n v="35"/>
    <x:n v="0"/>
    <x:n v="228.31"/>
    <x:n v="45.662"/>
    <x:n v="0.03801"/>
    <x:n v="15"/>
    <x:n v="1.1796"/>
    <x:n v="74.02652"/>
    <x:n v="3.24928"/>
    <x:n v="52.854793333325"/>
    <x:n v="8.516480833325"/>
    <x:x v="92"/>
  </x:r>
  <x:r>
    <x:x v="21"/>
    <x:x v="5"/>
    <x:x v="121"/>
    <x:n v="3044.83"/>
    <x:n v="1014.94333333"/>
    <x:n v="20.2988666666"/>
    <x:n v="5.7436666666"/>
    <x:n v="1751.57"/>
    <x:n v="583.856667"/>
    <x:n v="0.57526"/>
    <x:n v="0"/>
    <x:n v="0"/>
    <x:n v="270.99"/>
    <x:n v="90.33"/>
    <x:n v="0.089"/>
    <x:n v="0"/>
    <x:n v="0"/>
    <x:n v="20.2988666666"/>
    <x:n v="5.7436666666"/>
    <x:n v="52.854793333325"/>
    <x:n v="8.516480833325"/>
    <x:x v="92"/>
  </x:r>
  <x:r>
    <x:x v="0"/>
    <x:x v="7"/>
    <x:x v="67"/>
    <x:n v="5853.69"/>
    <x:n v="1170.738"/>
    <x:n v="23.41476"/>
    <x:n v="4.27412"/>
    <x:n v="2744.56"/>
    <x:n v="548.912"/>
    <x:n v="0.46886"/>
    <x:n v="24.899"/>
    <x:n v="4.76"/>
    <x:n v="279.17"/>
    <x:n v="55.834"/>
    <x:n v="0.047691"/>
    <x:n v="10.3854"/>
    <x:n v="10.3854"/>
    <x:n v="58.69916"/>
    <x:n v="19.41952"/>
    <x:n v="63.47608238095238"/>
    <x:n v="4.95389523809524"/>
    <x:x v="92"/>
  </x:r>
  <x:r>
    <x:x v="14"/>
    <x:x v="7"/>
    <x:x v="59"/>
    <x:n v="2571.27"/>
    <x:n v="857.09"/>
    <x:n v="17.1418"/>
    <x:n v="-2.6427333334"/>
    <x:n v="1231.64"/>
    <x:n v="410.546667"/>
    <x:n v="0.479001"/>
    <x:n v="21.34965"/>
    <x:n v="-2.56165"/>
    <x:n v="67.25"/>
    <x:n v="22.416667"/>
    <x:n v="0.026154"/>
    <x:n v="15"/>
    <x:n v="0"/>
    <x:n v="53.49145"/>
    <x:n v="-5.2043833334"/>
    <x:n v="63.47608238095238"/>
    <x:n v="4.95389523809524"/>
    <x:x v="92"/>
  </x:r>
  <x:r>
    <x:x v="2"/>
    <x:x v="7"/>
    <x:x v="60"/>
    <x:n v="5823.28"/>
    <x:n v="1455.82"/>
    <x:n v="29.1164"/>
    <x:n v="5.53115"/>
    <x:n v="2568.49"/>
    <x:n v="642.1225"/>
    <x:n v="0.441073"/>
    <x:n v="34.62445"/>
    <x:n v="9.00445"/>
    <x:n v="161.33"/>
    <x:n v="40.3325"/>
    <x:n v="0.027704"/>
    <x:n v="15"/>
    <x:n v="0"/>
    <x:n v="78.74085"/>
    <x:n v="14.5356"/>
    <x:n v="63.47608238095238"/>
    <x:n v="4.95389523809524"/>
    <x:x v="92"/>
  </x:r>
  <x:r>
    <x:x v="2"/>
    <x:x v="7"/>
    <x:x v="139"/>
    <x:n v="2511.72"/>
    <x:n v="2511.72"/>
    <x:n v="50"/>
    <x:n v="32.177"/>
    <x:n v="276"/>
    <x:n v="276"/>
    <x:n v="0.109885"/>
    <x:n v="35"/>
    <x:n v="0"/>
    <x:n v="3.87"/>
    <x:n v="3.87"/>
    <x:n v="0.001541"/>
    <x:n v="15"/>
    <x:n v="0"/>
    <x:n v="100"/>
    <x:n v="32.177"/>
    <x:n v="63.47608238095238"/>
    <x:n v="4.95389523809524"/>
    <x:x v="92"/>
  </x:r>
  <x:r>
    <x:x v="2"/>
    <x:x v="7"/>
    <x:x v="123"/>
    <x:n v="2799"/>
    <x:n v="2799"/>
    <x:n v="50"/>
    <x:n v="0"/>
    <x:n v="236.1"/>
    <x:n v="236.1"/>
    <x:n v="0.084352"/>
    <x:n v="35"/>
    <x:n v="0"/>
    <x:n v="276.31"/>
    <x:n v="276.31"/>
    <x:n v="0.098717"/>
    <x:n v="0"/>
    <x:n v="0"/>
    <x:n v="85"/>
    <x:n v="0"/>
    <x:n v="63.47608238095238"/>
    <x:n v="4.95389523809524"/>
    <x:x v="92"/>
  </x:r>
  <x:r>
    <x:x v="2"/>
    <x:x v="7"/>
    <x:x v="125"/>
    <x:n v="1476.19"/>
    <x:n v="1476.19"/>
    <x:n v="29.5238"/>
    <x:n v="2.164"/>
    <x:n v="288.86"/>
    <x:n v="288.86"/>
    <x:n v="0.195679"/>
    <x:n v="35"/>
    <x:n v="0"/>
    <x:n v="168.35"/>
    <x:n v="168.35"/>
    <x:n v="0.114044"/>
    <x:n v="0"/>
    <x:n v="0"/>
    <x:n v="64.5238"/>
    <x:n v="2.164"/>
    <x:n v="63.47608238095238"/>
    <x:n v="4.95389523809524"/>
    <x:x v="92"/>
  </x:r>
  <x:r>
    <x:x v="2"/>
    <x:x v="7"/>
    <x:x v="126"/>
    <x:n v="2566.44"/>
    <x:n v="2566.44"/>
    <x:n v="50"/>
    <x:n v="0"/>
    <x:n v="246.83"/>
    <x:n v="246.83"/>
    <x:n v="0.096176"/>
    <x:n v="35"/>
    <x:n v="0"/>
    <x:n v="220.54"/>
    <x:n v="220.54"/>
    <x:n v="0.085932"/>
    <x:n v="0"/>
    <x:n v="0"/>
    <x:n v="85"/>
    <x:n v="0"/>
    <x:n v="63.47608238095238"/>
    <x:n v="4.95389523809524"/>
    <x:x v="92"/>
  </x:r>
  <x:r>
    <x:x v="2"/>
    <x:x v="7"/>
    <x:x v="131"/>
    <x:n v="2019.68"/>
    <x:n v="2019.68"/>
    <x:n v="40.3936"/>
    <x:n v="14.4144"/>
    <x:n v="233.17"/>
    <x:n v="233.17"/>
    <x:n v="0.115449"/>
    <x:n v="35"/>
    <x:n v="0"/>
    <x:n v="273.19"/>
    <x:n v="273.19"/>
    <x:n v="0.135264"/>
    <x:n v="0"/>
    <x:n v="0"/>
    <x:n v="75.3936"/>
    <x:n v="14.4144"/>
    <x:n v="63.47608238095238"/>
    <x:n v="4.95389523809524"/>
    <x:x v="92"/>
  </x:r>
  <x:r>
    <x:x v="2"/>
    <x:x v="7"/>
    <x:x v="127"/>
    <x:n v="2903.93"/>
    <x:n v="2903.93"/>
    <x:n v="50"/>
    <x:n v="0"/>
    <x:n v="343.62"/>
    <x:n v="343.62"/>
    <x:n v="0.118329"/>
    <x:n v="35"/>
    <x:n v="0"/>
    <x:n v="253.32"/>
    <x:n v="253.32"/>
    <x:n v="0.087234"/>
    <x:n v="0"/>
    <x:n v="0"/>
    <x:n v="85"/>
    <x:n v="0"/>
    <x:n v="63.47608238095238"/>
    <x:n v="4.95389523809524"/>
    <x:x v="92"/>
  </x:r>
  <x:r>
    <x:x v="2"/>
    <x:x v="7"/>
    <x:x v="128"/>
    <x:n v="2377.01"/>
    <x:n v="2377.01"/>
    <x:n v="47.5402"/>
    <x:n v="-2.4598"/>
    <x:n v="181.36"/>
    <x:n v="181.36"/>
    <x:n v="0.076298"/>
    <x:n v="35"/>
    <x:n v="0"/>
    <x:n v="292.33"/>
    <x:n v="292.33"/>
    <x:n v="0.122982"/>
    <x:n v="0"/>
    <x:n v="0"/>
    <x:n v="82.5402"/>
    <x:n v="-2.4598"/>
    <x:n v="63.47608238095238"/>
    <x:n v="4.95389523809524"/>
    <x:x v="92"/>
  </x:r>
  <x:r>
    <x:x v="15"/>
    <x:x v="7"/>
    <x:x v="61"/>
    <x:n v="1656.31"/>
    <x:n v="331.262"/>
    <x:n v="6.62524"/>
    <x:n v="1.328"/>
    <x:n v="879.91"/>
    <x:n v="175.982"/>
    <x:n v="0.531247"/>
    <x:n v="3.06355"/>
    <x:n v="3.06355"/>
    <x:n v="5.2"/>
    <x:n v="1.04"/>
    <x:n v="0.00314"/>
    <x:n v="15"/>
    <x:n v="0"/>
    <x:n v="24.68879"/>
    <x:n v="4.39155"/>
    <x:n v="63.47608238095238"/>
    <x:n v="4.95389523809524"/>
    <x:x v="92"/>
  </x:r>
  <x:r>
    <x:x v="6"/>
    <x:x v="7"/>
    <x:x v="62"/>
    <x:n v="6964.74"/>
    <x:n v="1160.79"/>
    <x:n v="23.2158"/>
    <x:n v="-0.0478666666"/>
    <x:n v="3079.55"/>
    <x:n v="513.258333"/>
    <x:n v="0.442163"/>
    <x:n v="34.24295"/>
    <x:n v="5.34345"/>
    <x:n v="125.3"/>
    <x:n v="20.883333"/>
    <x:n v="0.017991"/>
    <x:n v="15"/>
    <x:n v="0"/>
    <x:n v="72.45875"/>
    <x:n v="5.2955833334"/>
    <x:n v="63.47608238095238"/>
    <x:n v="4.95389523809524"/>
    <x:x v="92"/>
  </x:r>
  <x:r>
    <x:x v="0"/>
    <x:x v="7"/>
    <x:x v="134"/>
    <x:n v="4417.8"/>
    <x:n v="2208.9"/>
    <x:n v="44.178"/>
    <x:n v="4.0888"/>
    <x:n v="2443.74"/>
    <x:n v="1221.87"/>
    <x:n v="0.553158"/>
    <x:n v="0"/>
    <x:n v="0"/>
    <x:n v="200.89"/>
    <x:n v="100.445"/>
    <x:n v="0.045473"/>
    <x:n v="11.7162"/>
    <x:n v="7.614"/>
    <x:n v="55.8942"/>
    <x:n v="11.7028"/>
    <x:n v="63.47608238095238"/>
    <x:n v="4.95389523809524"/>
    <x:x v="92"/>
  </x:r>
  <x:r>
    <x:x v="2"/>
    <x:x v="7"/>
    <x:x v="63"/>
    <x:n v="3074.25"/>
    <x:n v="768.5625"/>
    <x:n v="15.37125"/>
    <x:n v="0.08565"/>
    <x:n v="1554.7"/>
    <x:n v="388.675"/>
    <x:n v="0.505717"/>
    <x:n v="11.99905"/>
    <x:n v="-3.6449"/>
    <x:n v="128.76"/>
    <x:n v="32.19"/>
    <x:n v="0.041883"/>
    <x:n v="13.8702"/>
    <x:n v="13.8702"/>
    <x:n v="41.2405"/>
    <x:n v="10.31095"/>
    <x:n v="63.47608238095238"/>
    <x:n v="4.95389523809524"/>
    <x:x v="92"/>
  </x:r>
  <x:r>
    <x:x v="4"/>
    <x:x v="7"/>
    <x:x v="64"/>
    <x:n v="4217.63"/>
    <x:n v="1054.4075"/>
    <x:n v="21.08815"/>
    <x:n v="-1.6651"/>
    <x:n v="1879.35"/>
    <x:n v="469.8375"/>
    <x:n v="0.445594"/>
    <x:n v="33.0421"/>
    <x:n v="-1.9579"/>
    <x:n v="172.17"/>
    <x:n v="43.0425"/>
    <x:n v="0.040822"/>
    <x:n v="14.5068"/>
    <x:n v="-0.4932"/>
    <x:n v="68.63705"/>
    <x:n v="-4.1162"/>
    <x:n v="63.47608238095238"/>
    <x:n v="4.95389523809524"/>
    <x:x v="92"/>
  </x:r>
  <x:r>
    <x:x v="0"/>
    <x:x v="7"/>
    <x:x v="65"/>
    <x:n v="3720.95"/>
    <x:n v="930.2375"/>
    <x:n v="18.60475"/>
    <x:n v="-2.6488"/>
    <x:n v="1550.04"/>
    <x:n v="387.51"/>
    <x:n v="0.416571"/>
    <x:n v="35"/>
    <x:n v="0"/>
    <x:n v="241.05"/>
    <x:n v="60.2625"/>
    <x:n v="0.064782"/>
    <x:n v="0.1308"/>
    <x:n v="-1.3776"/>
    <x:n v="53.73555"/>
    <x:n v="-4.0264"/>
    <x:n v="63.47608238095238"/>
    <x:n v="4.95389523809524"/>
    <x:x v="92"/>
  </x:r>
  <x:r>
    <x:x v="0"/>
    <x:x v="7"/>
    <x:x v="66"/>
    <x:n v="6286.91"/>
    <x:n v="1571.7275"/>
    <x:n v="31.43455"/>
    <x:n v="0.1855"/>
    <x:n v="2979.91"/>
    <x:n v="744.9775"/>
    <x:n v="0.473986"/>
    <x:n v="23.1049"/>
    <x:n v="0.7574"/>
    <x:n v="157.5"/>
    <x:n v="39.375"/>
    <x:n v="0.025052"/>
    <x:n v="15"/>
    <x:n v="0"/>
    <x:n v="69.53945"/>
    <x:n v="0.9429"/>
    <x:n v="63.47608238095238"/>
    <x:n v="4.95389523809524"/>
    <x:x v="92"/>
  </x:r>
  <x:r>
    <x:x v="10"/>
    <x:x v="7"/>
    <x:x v="137"/>
    <x:n v="1124.08"/>
    <x:n v="1124.08"/>
    <x:n v="22.4816"/>
    <x:n v="0.8678"/>
    <x:n v="522.89"/>
    <x:n v="522.89"/>
    <x:n v="0.465172"/>
    <x:n v="26.1898"/>
    <x:n v="9.56165"/>
    <x:n v="60.8"/>
    <x:n v="60.8"/>
    <x:n v="0.054089"/>
    <x:n v="6.5466"/>
    <x:n v="-6.4698"/>
    <x:n v="55.218"/>
    <x:n v="3.95965"/>
    <x:n v="63.47608238095238"/>
    <x:n v="4.95389523809524"/>
    <x:x v="92"/>
  </x:r>
  <x:r>
    <x:x v="0"/>
    <x:x v="7"/>
    <x:x v="68"/>
    <x:n v="4997.82"/>
    <x:n v="999.564"/>
    <x:n v="19.99128"/>
    <x:n v="-1.73512"/>
    <x:n v="2421.9"/>
    <x:n v="484.38"/>
    <x:n v="0.484591"/>
    <x:n v="19.39315"/>
    <x:n v="2.15005"/>
    <x:n v="187.03"/>
    <x:n v="37.406"/>
    <x:n v="0.037422"/>
    <x:n v="15"/>
    <x:n v="0"/>
    <x:n v="54.38443"/>
    <x:n v="0.41493"/>
    <x:n v="63.47608238095238"/>
    <x:n v="4.95389523809524"/>
    <x:x v="92"/>
  </x:r>
  <x:r>
    <x:x v="0"/>
    <x:x v="7"/>
    <x:x v="69"/>
    <x:n v="1598.37"/>
    <x:n v="399.5925"/>
    <x:n v="7.99185"/>
    <x:n v="-0.13855"/>
    <x:n v="748.94"/>
    <x:n v="187.235"/>
    <x:n v="0.468565"/>
    <x:n v="25.00225"/>
    <x:n v="9.33835"/>
    <x:n v="74.76"/>
    <x:n v="18.69"/>
    <x:n v="0.046773"/>
    <x:n v="10.9362"/>
    <x:n v="-4.0638"/>
    <x:n v="43.9303"/>
    <x:n v="5.136"/>
    <x:n v="63.47608238095238"/>
    <x:n v="4.95389523809524"/>
    <x:x v="92"/>
  </x:r>
  <x:r>
    <x:x v="16"/>
    <x:x v="7"/>
    <x:x v="70"/>
    <x:n v="1285.22"/>
    <x:n v="321.305"/>
    <x:n v="6.4261"/>
    <x:n v="1.1155"/>
    <x:n v="681.33"/>
    <x:n v="170.3325"/>
    <x:n v="0.530127"/>
    <x:n v="3.45555"/>
    <x:n v="-6.1418"/>
    <x:n v="37.44"/>
    <x:n v="9.36"/>
    <x:n v="0.029131"/>
    <x:n v="15"/>
    <x:n v="0"/>
    <x:n v="24.88165"/>
    <x:n v="-5.0263"/>
    <x:n v="63.47608238095238"/>
    <x:n v="4.95389523809524"/>
    <x:x v="92"/>
  </x:r>
  <x:r>
    <x:x v="0"/>
    <x:x v="8"/>
    <x:x v="71"/>
    <x:n v="4068.7"/>
    <x:n v="1017.175"/>
    <x:n v="20.3435"/>
    <x:n v="4.20514"/>
    <x:n v="1808.82"/>
    <x:n v="452.205"/>
    <x:n v="0.44457"/>
    <x:n v="33.4005"/>
    <x:n v="3.5084"/>
    <x:n v="143.68"/>
    <x:n v="35.92"/>
    <x:n v="0.035313"/>
    <x:n v="15"/>
    <x:n v="0"/>
    <x:n v="68.744"/>
    <x:n v="7.71354"/>
    <x:n v="38.48219333333333"/>
    <x:n v="0.9201275"/>
    <x:x v="92"/>
  </x:r>
  <x:r>
    <x:x v="2"/>
    <x:x v="8"/>
    <x:x v="72"/>
    <x:n v="2432.6"/>
    <x:n v="608.15"/>
    <x:n v="12.163"/>
    <x:n v="-1.1922"/>
    <x:n v="1216.01"/>
    <x:n v="304.0025"/>
    <x:n v="0.499881"/>
    <x:n v="14.04165"/>
    <x:n v="5.13625"/>
    <x:n v="104.94"/>
    <x:n v="26.235"/>
    <x:n v="0.043139"/>
    <x:n v="13.1166"/>
    <x:n v="-1.8834"/>
    <x:n v="39.32125"/>
    <x:n v="2.06065"/>
    <x:n v="38.48219333333333"/>
    <x:n v="0.9201275"/>
    <x:x v="92"/>
  </x:r>
  <x:r>
    <x:x v="10"/>
    <x:x v="8"/>
    <x:x v="138"/>
    <x:n v="800.47"/>
    <x:n v="800.47"/>
    <x:n v="16.0094"/>
    <x:n v="8.525"/>
    <x:n v="414.47"/>
    <x:n v="414.47"/>
    <x:n v="0.517783"/>
    <x:n v="7.77595"/>
    <x:n v="-11.90105"/>
    <x:n v="203.19"/>
    <x:n v="203.19"/>
    <x:n v="0.253838"/>
    <x:n v="0"/>
    <x:n v="0"/>
    <x:n v="23.78535"/>
    <x:n v="-3.37605"/>
    <x:n v="38.48219333333333"/>
    <x:n v="0.9201275"/>
    <x:x v="92"/>
  </x:r>
  <x:r>
    <x:x v="2"/>
    <x:x v="8"/>
    <x:x v="76"/>
    <x:n v="2337.11"/>
    <x:n v="584.2775"/>
    <x:n v="11.68555"/>
    <x:n v="2.14415"/>
    <x:n v="1281.07"/>
    <x:n v="320.2675"/>
    <x:n v="0.548143"/>
    <x:n v="0"/>
    <x:n v="0"/>
    <x:n v="75.08"/>
    <x:n v="18.77"/>
    <x:n v="0.032125"/>
    <x:n v="15"/>
    <x:n v="15"/>
    <x:n v="26.68555"/>
    <x:n v="17.14415"/>
    <x:n v="38.48219333333333"/>
    <x:n v="0.9201275"/>
    <x:x v="92"/>
  </x:r>
  <x:r>
    <x:x v="0"/>
    <x:x v="8"/>
    <x:x v="116"/>
    <x:n v="6121.73"/>
    <x:n v="1224.346"/>
    <x:n v="24.48692"/>
    <x:n v="-0.88356"/>
    <x:n v="3024.54"/>
    <x:n v="604.908"/>
    <x:n v="0.494066"/>
    <x:n v="16.0769"/>
    <x:n v="-1.8312"/>
    <x:n v="163.78"/>
    <x:n v="32.756"/>
    <x:n v="0.026754"/>
    <x:n v="15"/>
    <x:n v="0"/>
    <x:n v="55.56382"/>
    <x:n v="-2.71476"/>
    <x:n v="38.48219333333333"/>
    <x:n v="0.9201275"/>
    <x:x v="92"/>
  </x:r>
  <x:r>
    <x:x v="26"/>
    <x:x v="8"/>
    <x:x v="129"/>
    <x:n v="576.31"/>
    <x:n v="576.31"/>
    <x:n v="11.5262"/>
    <x:n v="1.5396"/>
    <x:n v="380.02"/>
    <x:n v="380.02"/>
    <x:n v="0.659402"/>
    <x:n v="0"/>
    <x:n v="0"/>
    <x:n v="65.3"/>
    <x:n v="65.3"/>
    <x:n v="0.113307"/>
    <x:n v="0"/>
    <x:n v="-9.4524"/>
    <x:n v="11.5262"/>
    <x:n v="-7.9128"/>
    <x:n v="38.48219333333333"/>
    <x:n v="0.9201275"/>
    <x:x v="92"/>
  </x:r>
  <x:r>
    <x:x v="2"/>
    <x:x v="8"/>
    <x:x v="77"/>
    <x:n v="3049.05"/>
    <x:n v="762.2625"/>
    <x:n v="15.24525"/>
    <x:n v="0.4977"/>
    <x:n v="1456.28"/>
    <x:n v="364.07"/>
    <x:n v="0.477618"/>
    <x:n v="21.8337"/>
    <x:n v="-0.1127"/>
    <x:n v="170.91"/>
    <x:n v="42.7275"/>
    <x:n v="0.056054"/>
    <x:n v="5.3676"/>
    <x:n v="5.1666"/>
    <x:n v="42.44655"/>
    <x:n v="5.5516"/>
    <x:n v="38.48219333333333"/>
    <x:n v="0.9201275"/>
    <x:x v="92"/>
  </x:r>
  <x:r>
    <x:x v="7"/>
    <x:x v="8"/>
    <x:x v="78"/>
    <x:n v="4735.34"/>
    <x:n v="1183.835"/>
    <x:n v="23.6767"/>
    <x:n v="-0.14925"/>
    <x:n v="2330.88"/>
    <x:n v="582.72"/>
    <x:n v="0.492231"/>
    <x:n v="16.71915"/>
    <x:n v="-1.70205"/>
    <x:n v="109.92"/>
    <x:n v="27.48"/>
    <x:n v="0.023213"/>
    <x:n v="15"/>
    <x:n v="0"/>
    <x:n v="55.39585"/>
    <x:n v="-1.8513"/>
    <x:n v="38.48219333333333"/>
    <x:n v="0.9201275"/>
    <x:x v="92"/>
  </x:r>
  <x:r>
    <x:x v="25"/>
    <x:x v="8"/>
    <x:x v="114"/>
    <x:n v="2292.46"/>
    <x:n v="1146.23"/>
    <x:n v="22.9246"/>
    <x:n v="-4.4614"/>
    <x:n v="1050.5"/>
    <x:n v="525.25"/>
    <x:n v="0.458241"/>
    <x:n v="28.61565"/>
    <x:n v="10.52345"/>
    <x:n v="138.31"/>
    <x:n v="69.155"/>
    <x:n v="0.060333"/>
    <x:n v="2.8002"/>
    <x:n v="0.0726"/>
    <x:n v="54.34045"/>
    <x:n v="6.13465"/>
    <x:n v="38.48219333333333"/>
    <x:n v="0.9201275"/>
    <x:x v="92"/>
  </x:r>
  <x:r>
    <x:x v="2"/>
    <x:x v="8"/>
    <x:x v="73"/>
    <x:n v="3567.98"/>
    <x:n v="891.995"/>
    <x:n v="17.8399"/>
    <x:n v="1.1084"/>
    <x:n v="1886.39"/>
    <x:n v="471.5975"/>
    <x:n v="0.5287"/>
    <x:n v="3.955"/>
    <x:n v="-3.84895"/>
    <x:n v="233.37"/>
    <x:n v="58.3425"/>
    <x:n v="0.065407"/>
    <x:n v="0"/>
    <x:n v="0"/>
    <x:n v="21.7949"/>
    <x:n v="-2.74055"/>
    <x:n v="38.48219333333333"/>
    <x:n v="0.9201275"/>
    <x:x v="92"/>
  </x:r>
  <x:r>
    <x:x v="4"/>
    <x:x v="8"/>
    <x:x v="74"/>
    <x:n v="4335.43"/>
    <x:n v="1083.8575"/>
    <x:n v="21.67715"/>
    <x:n v="0.4036"/>
    <x:n v="2169.21"/>
    <x:n v="542.3025"/>
    <x:n v="0.500345"/>
    <x:n v="13.87925"/>
    <x:n v="0.4389"/>
    <x:n v="249.41"/>
    <x:n v="62.3525"/>
    <x:n v="0.057528"/>
    <x:n v="4.4832"/>
    <x:n v="-1.9482"/>
    <x:n v="40.0396"/>
    <x:n v="-1.1057"/>
    <x:n v="38.48219333333333"/>
    <x:n v="0.9201275"/>
    <x:x v="92"/>
  </x:r>
  <x:r>
    <x:x v="4"/>
    <x:x v="8"/>
    <x:x v="75"/>
    <x:n v="3002.8"/>
    <x:n v="750.7"/>
    <x:n v="15.014"/>
    <x:n v="1.4502"/>
    <x:n v="1560.35"/>
    <x:n v="390.0875"/>
    <x:n v="0.519632"/>
    <x:n v="7.1288"/>
    <x:n v="-9.3121"/>
    <x:n v="237.55"/>
    <x:n v="59.3875"/>
    <x:n v="0.079109"/>
    <x:n v="0"/>
    <x:n v="0"/>
    <x:n v="22.1428"/>
    <x:n v="-7.8619"/>
    <x:n v="38.48219333333333"/>
    <x:n v="0.9201275"/>
    <x:x v="92"/>
  </x:r>
  <x:r>
    <x:x v="0"/>
    <x:x v="9"/>
    <x:x v="132"/>
    <x:n v="1774.91"/>
    <x:n v="591.63666667"/>
    <x:n v="11.8327333334"/>
    <x:n v="0.4570666668"/>
    <x:n v="1099.83"/>
    <x:n v="366.61"/>
    <x:n v="0.619654"/>
    <x:n v="0"/>
    <x:n v="0"/>
    <x:n v="129.5"/>
    <x:n v="43.166667"/>
    <x:n v="0.072961"/>
    <x:n v="0"/>
    <x:n v="0"/>
    <x:n v="11.8327333334"/>
    <x:n v="0.4570666668"/>
    <x:n v="36.81953458335"/>
    <x:n v="2.44506333335"/>
    <x:x v="92"/>
  </x:r>
  <x:r>
    <x:x v="0"/>
    <x:x v="9"/>
    <x:x v="80"/>
    <x:n v="4656.21"/>
    <x:n v="1164.0525"/>
    <x:n v="23.28105"/>
    <x:n v="1.5556"/>
    <x:n v="2511.17"/>
    <x:n v="627.7925"/>
    <x:n v="0.539316"/>
    <x:n v="0.2394"/>
    <x:n v="0.2394"/>
    <x:n v="219.21"/>
    <x:n v="54.8025"/>
    <x:n v="0.047079"/>
    <x:n v="10.7526"/>
    <x:n v="10.7526"/>
    <x:n v="34.27305"/>
    <x:n v="12.5476"/>
    <x:n v="36.81953458335"/>
    <x:n v="2.44506333335"/>
    <x:x v="92"/>
  </x:r>
  <x:r>
    <x:x v="0"/>
    <x:x v="9"/>
    <x:x v="81"/>
    <x:n v="2780.66"/>
    <x:n v="695.165"/>
    <x:n v="13.9033"/>
    <x:n v="-1.1009"/>
    <x:n v="1265.32"/>
    <x:n v="316.33"/>
    <x:n v="0.455043"/>
    <x:n v="29.73495"/>
    <x:n v="1.6408"/>
    <x:n v="125.4"/>
    <x:n v="31.35"/>
    <x:n v="0.045097"/>
    <x:n v="11.9418"/>
    <x:n v="11.9418"/>
    <x:n v="55.58005"/>
    <x:n v="12.4817"/>
    <x:n v="36.81953458335"/>
    <x:n v="2.44506333335"/>
    <x:x v="92"/>
  </x:r>
  <x:r>
    <x:x v="5"/>
    <x:x v="9"/>
    <x:x v="79"/>
    <x:n v="4715.71"/>
    <x:n v="1178.9275"/>
    <x:n v="23.57855"/>
    <x:n v="2.1758"/>
    <x:n v="2122.82"/>
    <x:n v="530.705"/>
    <x:n v="0.450159"/>
    <x:n v="31.44435"/>
    <x:n v="9.9232"/>
    <x:n v="240.3"/>
    <x:n v="60.075"/>
    <x:n v="0.050957"/>
    <x:n v="8.4258"/>
    <x:n v="8.4258"/>
    <x:n v="63.4487"/>
    <x:n v="20.5248"/>
    <x:n v="36.81953458335"/>
    <x:n v="2.44506333335"/>
    <x:x v="92"/>
  </x:r>
  <x:r>
    <x:x v="2"/>
    <x:x v="9"/>
    <x:x v="82"/>
    <x:n v="3070.89"/>
    <x:n v="1535.445"/>
    <x:n v="30.7089"/>
    <x:n v="2.6218"/>
    <x:n v="1545.64"/>
    <x:n v="772.82"/>
    <x:n v="0.50332"/>
    <x:n v="12.838"/>
    <x:n v="10.1598"/>
    <x:n v="117.15"/>
    <x:n v="58.575"/>
    <x:n v="0.038149"/>
    <x:n v="15"/>
    <x:n v="0"/>
    <x:n v="58.5469"/>
    <x:n v="12.7816"/>
    <x:n v="36.81953458335"/>
    <x:n v="2.44506333335"/>
    <x:x v="92"/>
  </x:r>
  <x:r>
    <x:x v="1"/>
    <x:x v="9"/>
    <x:x v="83"/>
    <x:n v="1643.32"/>
    <x:n v="821.66"/>
    <x:n v="16.4332"/>
    <x:n v="-0.9295"/>
    <x:n v="859.58"/>
    <x:n v="429.79"/>
    <x:n v="0.523075"/>
    <x:n v="5.92375"/>
    <x:n v="-23.478"/>
    <x:n v="53.59"/>
    <x:n v="26.795"/>
    <x:n v="0.032611"/>
    <x:n v="15"/>
    <x:n v="0"/>
    <x:n v="37.35695"/>
    <x:n v="-24.4075"/>
    <x:n v="36.81953458335"/>
    <x:n v="2.44506333335"/>
    <x:x v="92"/>
  </x:r>
  <x:r>
    <x:x v="2"/>
    <x:x v="9"/>
    <x:x v="84"/>
    <x:n v="2055.09"/>
    <x:n v="411.018"/>
    <x:n v="8.22036"/>
    <x:n v="0.86144"/>
    <x:n v="1119.83"/>
    <x:n v="223.966"/>
    <x:n v="0.544906"/>
    <x:n v="0"/>
    <x:n v="0"/>
    <x:n v="120.74"/>
    <x:n v="24.148"/>
    <x:n v="0.058752"/>
    <x:n v="3.7488"/>
    <x:n v="-7.533"/>
    <x:n v="11.96916"/>
    <x:n v="-6.67156"/>
    <x:n v="36.81953458335"/>
    <x:n v="2.44506333335"/>
    <x:x v="92"/>
  </x:r>
  <x:r>
    <x:x v="18"/>
    <x:x v="9"/>
    <x:x v="135"/>
    <x:n v="3063.29"/>
    <x:n v="1021.09666667"/>
    <x:n v="20.4219333334"/>
    <x:n v="-1.2208"/>
    <x:n v="1744.56"/>
    <x:n v="581.52"/>
    <x:n v="0.569505"/>
    <x:n v="0"/>
    <x:n v="0"/>
    <x:n v="193.36"/>
    <x:n v="64.453333"/>
    <x:n v="0.063122"/>
    <x:n v="1.1268"/>
    <x:n v="-6.9324"/>
    <x:n v="21.5487333334"/>
    <x:n v="-8.1532"/>
    <x:n v="36.81953458335"/>
    <x:n v="2.44506333335"/>
    <x:x v="92"/>
  </x:r>
  <x:r>
    <x:x v="20"/>
    <x:x v="11"/>
    <x:x v="96"/>
    <x:n v="2003.37"/>
    <x:n v="667.79"/>
    <x:n v="13.3558"/>
    <x:n v="-2.82"/>
    <x:n v="1002.42"/>
    <x:n v="334.14"/>
    <x:n v="0.500367"/>
    <x:n v="13.87155"/>
    <x:n v="-9.75345"/>
    <x:n v="132.24"/>
    <x:n v="44.08"/>
    <x:n v="0.066009"/>
    <x:n v="0"/>
    <x:n v="-10.56"/>
    <x:n v="27.22735"/>
    <x:n v="-23.13345"/>
    <x:n v="42.70569492062857"/>
    <x:n v="-0.70090557937143"/>
    <x:x v="92"/>
  </x:r>
  <x:r>
    <x:x v="10"/>
    <x:x v="11"/>
    <x:x v="136"/>
    <x:n v="3449"/>
    <x:n v="862.25"/>
    <x:n v="17.245"/>
    <x:n v="-2.0738"/>
    <x:n v="1558.12"/>
    <x:n v="389.53"/>
    <x:n v="0.45176"/>
    <x:n v="30.884"/>
    <x:n v="-4.116"/>
    <x:n v="219"/>
    <x:n v="54.75"/>
    <x:n v="0.063497"/>
    <x:n v="0.9018"/>
    <x:n v="-2.3304"/>
    <x:n v="49.0308"/>
    <x:n v="-8.5202"/>
    <x:n v="42.70569492062857"/>
    <x:n v="-0.70090557937143"/>
    <x:x v="92"/>
  </x:r>
  <x:r>
    <x:x v="4"/>
    <x:x v="11"/>
    <x:x v="117"/>
    <x:n v="2484.9"/>
    <x:n v="621.225"/>
    <x:n v="12.4245"/>
    <x:n v="1.02135"/>
    <x:n v="1280.08"/>
    <x:n v="320.02"/>
    <x:n v="0.515143"/>
    <x:n v="8.69995"/>
    <x:n v="6.6619"/>
    <x:n v="185.87"/>
    <x:n v="46.4675"/>
    <x:n v="0.0748"/>
    <x:n v="0"/>
    <x:n v="0"/>
    <x:n v="21.12445"/>
    <x:n v="7.68325"/>
    <x:n v="42.70569492062857"/>
    <x:n v="-0.70090557937143"/>
    <x:x v="92"/>
  </x:r>
  <x:r>
    <x:x v="1"/>
    <x:x v="11"/>
    <x:x v="98"/>
    <x:n v="1779.63"/>
    <x:n v="889.815"/>
    <x:n v="17.7963"/>
    <x:n v="2.847"/>
    <x:n v="650.7"/>
    <x:n v="325.35"/>
    <x:n v="0.365638"/>
    <x:n v="35"/>
    <x:n v="0"/>
    <x:n v="28.4"/>
    <x:n v="14.2"/>
    <x:n v="0.015958"/>
    <x:n v="15"/>
    <x:n v="0"/>
    <x:n v="67.7963"/>
    <x:n v="2.847"/>
    <x:n v="42.70569492062857"/>
    <x:n v="-0.70090557937143"/>
    <x:x v="92"/>
  </x:r>
  <x:r>
    <x:x v="21"/>
    <x:x v="11"/>
    <x:x v="99"/>
    <x:n v="2990.34"/>
    <x:n v="996.78"/>
    <x:n v="19.9356"/>
    <x:n v="-1.0735333334"/>
    <x:n v="1788.49"/>
    <x:n v="596.163333"/>
    <x:n v="0.598089"/>
    <x:n v="0"/>
    <x:n v="-9.39365"/>
    <x:n v="184.2"/>
    <x:n v="61.4"/>
    <x:n v="0.061598"/>
    <x:n v="2.0412"/>
    <x:n v="2.0412"/>
    <x:n v="21.9768"/>
    <x:n v="-8.4259833334"/>
    <x:n v="42.70569492062857"/>
    <x:n v="-0.70090557937143"/>
    <x:x v="92"/>
  </x:r>
  <x:r>
    <x:x v="2"/>
    <x:x v="11"/>
    <x:x v="100"/>
    <x:n v="6374.94"/>
    <x:n v="1593.735"/>
    <x:n v="31.8747"/>
    <x:n v="-0.26845"/>
    <x:n v="3136.49"/>
    <x:n v="784.1225"/>
    <x:n v="0.492003"/>
    <x:n v="16.79895"/>
    <x:n v="1.1312"/>
    <x:n v="209.22"/>
    <x:n v="52.305"/>
    <x:n v="0.032819"/>
    <x:n v="15"/>
    <x:n v="0"/>
    <x:n v="63.67365"/>
    <x:n v="0.86275"/>
    <x:n v="42.70569492062857"/>
    <x:n v="-0.70090557937143"/>
    <x:x v="92"/>
  </x:r>
  <x:r>
    <x:x v="2"/>
    <x:x v="11"/>
    <x:x v="101"/>
    <x:n v="2791.66"/>
    <x:n v="697.915"/>
    <x:n v="13.9583"/>
    <x:n v="0.98195"/>
    <x:n v="1289.35"/>
    <x:n v="322.3375"/>
    <x:n v="0.461858"/>
    <x:n v="27.3497"/>
    <x:n v="-7.6503"/>
    <x:n v="262.26"/>
    <x:n v="65.565"/>
    <x:n v="0.093944"/>
    <x:n v="0"/>
    <x:n v="0"/>
    <x:n v="41.308"/>
    <x:n v="-6.66835"/>
    <x:n v="42.70569492062857"/>
    <x:n v="-0.70090557937143"/>
    <x:x v="92"/>
  </x:r>
  <x:r>
    <x:x v="0"/>
    <x:x v="11"/>
    <x:x v="95"/>
    <x:n v="3830.05"/>
    <x:n v="957.5125"/>
    <x:n v="19.15025"/>
    <x:n v="-4.6952"/>
    <x:n v="1790.22"/>
    <x:n v="447.555"/>
    <x:n v="0.467414"/>
    <x:n v="25.4051"/>
    <x:n v="-9.5949"/>
    <x:n v="150.91"/>
    <x:n v="37.7275"/>
    <x:n v="0.039402"/>
    <x:n v="15"/>
    <x:n v="1.9788"/>
    <x:n v="59.55535"/>
    <x:n v="-12.3113"/>
    <x:n v="42.70569492062857"/>
    <x:n v="-0.70090557937143"/>
    <x:x v="92"/>
  </x:r>
  <x:r>
    <x:x v="0"/>
    <x:x v="11"/>
    <x:x v="87"/>
    <x:n v="4702.62"/>
    <x:n v="940.524"/>
    <x:n v="18.81048"/>
    <x:n v="-2.19496"/>
    <x:n v="2193.51"/>
    <x:n v="438.702"/>
    <x:n v="0.466444"/>
    <x:n v="25.7446"/>
    <x:n v="0.98"/>
    <x:n v="219.21"/>
    <x:n v="43.842"/>
    <x:n v="0.046614"/>
    <x:n v="11.0316"/>
    <x:n v="4.2276"/>
    <x:n v="55.58668"/>
    <x:n v="3.01264"/>
    <x:n v="42.70569492062857"/>
    <x:n v="-0.70090557937143"/>
    <x:x v="92"/>
  </x:r>
  <x:r>
    <x:x v="2"/>
    <x:x v="11"/>
    <x:x v="88"/>
    <x:n v="3373.64"/>
    <x:n v="674.728"/>
    <x:n v="13.49456"/>
    <x:n v="4.68976"/>
    <x:n v="1532.26"/>
    <x:n v="306.452"/>
    <x:n v="0.454186"/>
    <x:n v="30.0349"/>
    <x:n v="18.6872"/>
    <x:n v="119.08"/>
    <x:n v="23.816"/>
    <x:n v="0.035297"/>
    <x:n v="15"/>
    <x:n v="0"/>
    <x:n v="58.52946"/>
    <x:n v="23.37696"/>
    <x:n v="42.70569492062857"/>
    <x:n v="-0.70090557937143"/>
    <x:x v="92"/>
  </x:r>
  <x:r>
    <x:x v="18"/>
    <x:x v="11"/>
    <x:x v="89"/>
    <x:n v="4146.71"/>
    <x:n v="1036.6775"/>
    <x:n v="20.73355"/>
    <x:n v="1.1698"/>
    <x:n v="2476.65"/>
    <x:n v="619.1625"/>
    <x:n v="0.597257"/>
    <x:n v="0"/>
    <x:n v="0"/>
    <x:n v="336.35"/>
    <x:n v="84.0875"/>
    <x:n v="0.081112"/>
    <x:n v="0"/>
    <x:n v="0"/>
    <x:n v="20.73355"/>
    <x:n v="1.1698"/>
    <x:n v="42.70569492062857"/>
    <x:n v="-0.70090557937143"/>
    <x:x v="92"/>
  </x:r>
  <x:r>
    <x:x v="18"/>
    <x:x v="11"/>
    <x:x v="90"/>
    <x:n v="3770.95"/>
    <x:n v="942.7375"/>
    <x:n v="18.85475"/>
    <x:n v="-0.0023"/>
    <x:n v="2099.13"/>
    <x:n v="524.7825"/>
    <x:n v="0.556658"/>
    <x:n v="0"/>
    <x:n v="0"/>
    <x:n v="194.77"/>
    <x:n v="48.6925"/>
    <x:n v="0.05165"/>
    <x:n v="8.01"/>
    <x:n v="-3.1476"/>
    <x:n v="26.86475"/>
    <x:n v="-3.1499"/>
    <x:n v="42.70569492062857"/>
    <x:n v="-0.70090557937143"/>
    <x:x v="92"/>
  </x:r>
  <x:r>
    <x:x v="18"/>
    <x:x v="11"/>
    <x:x v="91"/>
    <x:n v="646.67"/>
    <x:n v="646.67"/>
    <x:n v="12.9334"/>
    <x:n v="-0.457"/>
    <x:n v="341.43"/>
    <x:n v="341.43"/>
    <x:n v="0.527982"/>
    <x:n v="4.2063"/>
    <x:n v="-10.59345"/>
    <x:n v="24.1"/>
    <x:n v="24.1"/>
    <x:n v="0.037268"/>
    <x:n v="15"/>
    <x:n v="0"/>
    <x:n v="32.1397"/>
    <x:n v="-11.05045"/>
    <x:n v="42.70569492062857"/>
    <x:n v="-0.70090557937143"/>
    <x:x v="92"/>
  </x:r>
  <x:r>
    <x:x v="2"/>
    <x:x v="11"/>
    <x:x v="92"/>
    <x:n v="6502.63"/>
    <x:n v="1300.526"/>
    <x:n v="26.01052"/>
    <x:n v="0.083"/>
    <x:n v="3048.49"/>
    <x:n v="609.698"/>
    <x:n v="0.468809"/>
    <x:n v="24.91685"/>
    <x:n v="-2.71285"/>
    <x:n v="133.91"/>
    <x:n v="26.782"/>
    <x:n v="0.020593"/>
    <x:n v="15"/>
    <x:n v="0"/>
    <x:n v="65.92737"/>
    <x:n v="-2.62985"/>
    <x:n v="42.70569492062857"/>
    <x:n v="-0.70090557937143"/>
    <x:x v="92"/>
  </x:r>
  <x:r>
    <x:x v="19"/>
    <x:x v="11"/>
    <x:x v="93"/>
    <x:n v="479.2"/>
    <x:n v="159.73333333"/>
    <x:n v="3.1946666666"/>
    <x:n v="0.2398666666"/>
    <x:n v="265.95"/>
    <x:n v="88.65"/>
    <x:n v="0.554987"/>
    <x:n v="0"/>
    <x:n v="-18.809"/>
    <x:n v="0"/>
    <x:n v="0"/>
    <x:n v="0"/>
    <x:n v="15"/>
    <x:n v="0"/>
    <x:n v="18.1946666666"/>
    <x:n v="-18.5691333334"/>
    <x:n v="42.70569492062857"/>
    <x:n v="-0.70090557937143"/>
    <x:x v="92"/>
  </x:r>
  <x:r>
    <x:x v="10"/>
    <x:x v="11"/>
    <x:x v="130"/>
    <x:n v="2236.27"/>
    <x:n v="1118.135"/>
    <x:n v="22.3627"/>
    <x:n v="-0.0369"/>
    <x:n v="1023.29"/>
    <x:n v="511.645"/>
    <x:n v="0.457588"/>
    <x:n v="28.8442"/>
    <x:n v="21.3318"/>
    <x:n v="193.53"/>
    <x:n v="96.765"/>
    <x:n v="0.086541"/>
    <x:n v="0"/>
    <x:n v="-13.5828"/>
    <x:n v="51.2069"/>
    <x:n v="7.7121"/>
    <x:n v="42.70569492062857"/>
    <x:n v="-0.70090557937143"/>
    <x:x v="92"/>
  </x:r>
  <x:r>
    <x:x v="0"/>
    <x:x v="11"/>
    <x:x v="118"/>
    <x:n v="3899.74"/>
    <x:n v="974.935"/>
    <x:n v="19.4987"/>
    <x:n v="-0.99405"/>
    <x:n v="1787.26"/>
    <x:n v="446.815"/>
    <x:n v="0.458302"/>
    <x:n v="28.5943"/>
    <x:n v="1.7829"/>
    <x:n v="84.71"/>
    <x:n v="21.1775"/>
    <x:n v="0.021722"/>
    <x:n v="15"/>
    <x:n v="0"/>
    <x:n v="63.093"/>
    <x:n v="0.78885"/>
    <x:n v="42.70569492062857"/>
    <x:n v="-2.47302074603143"/>
    <x:x v="92"/>
  </x:r>
  <x:r>
    <x:x v="22"/>
    <x:x v="11"/>
    <x:x v="102"/>
    <x:n v="4383.62"/>
    <x:n v="1095.905"/>
    <x:n v="21.9181"/>
    <x:n v="-0.10325"/>
    <x:n v="2241.46"/>
    <x:n v="560.365"/>
    <x:n v="0.511326"/>
    <x:n v="10.0359"/>
    <x:n v="9.46575"/>
    <x:n v="145.32"/>
    <x:n v="36.33"/>
    <x:n v="0.033151"/>
    <x:n v="15"/>
    <x:n v="0.5436"/>
    <x:n v="46.954"/>
    <x:n v="9.9061"/>
    <x:n v="42.70569492062857"/>
    <x:n v="-0.70090557937143"/>
    <x:x v="92"/>
  </x:r>
  <x:r>
    <x:x v="7"/>
    <x:x v="11"/>
    <x:x v="103"/>
    <x:n v="2360.77"/>
    <x:n v="590.1925"/>
    <x:n v="11.80385"/>
    <x:n v="-1.35565"/>
    <x:n v="1122.62"/>
    <x:n v="280.655"/>
    <x:n v="0.475531"/>
    <x:n v="22.56415"/>
    <x:n v="5.4124"/>
    <x:n v="141.23"/>
    <x:n v="35.3075"/>
    <x:n v="0.059824"/>
    <x:n v="3.1056"/>
    <x:n v="-5.5584"/>
    <x:n v="37.4736"/>
    <x:n v="-1.50165"/>
    <x:n v="42.70569492062857"/>
    <x:n v="-0.70090557937143"/>
    <x:x v="92"/>
  </x:r>
  <x:r>
    <x:x v="7"/>
    <x:x v="11"/>
    <x:x v="104"/>
    <x:n v="3836.41"/>
    <x:n v="959.1025"/>
    <x:n v="19.18205"/>
    <x:n v="2.14015"/>
    <x:n v="1964.57"/>
    <x:n v="491.1425"/>
    <x:n v="0.512086"/>
    <x:n v="9.7699"/>
    <x:n v="3.4881"/>
    <x:n v="200.76"/>
    <x:n v="50.19"/>
    <x:n v="0.05233"/>
    <x:n v="7.602"/>
    <x:n v="4.5414"/>
    <x:n v="36.55395"/>
    <x:n v="10.16965"/>
    <x:n v="42.70569492062857"/>
    <x:n v="-0.70090557937143"/>
    <x:x v="92"/>
  </x:r>
  <x:r>
    <x:x v="23"/>
    <x:x v="11"/>
    <x:x v="105"/>
    <x:n v="2530.39"/>
    <x:n v="843.46333333"/>
    <x:n v="16.8692666666"/>
    <x:n v="2.6812"/>
    <x:n v="1377.87"/>
    <x:n v="459.29"/>
    <x:n v="0.544529"/>
    <x:n v="0"/>
    <x:n v="-7.8666"/>
    <x:n v="80.68"/>
    <x:n v="26.893333"/>
    <x:n v="0.031884"/>
    <x:n v="15"/>
    <x:n v="0"/>
    <x:n v="31.8692666666"/>
    <x:n v="-5.1854"/>
    <x:n v="42.70569492062857"/>
    <x:n v="-0.70090557937143"/>
    <x:x v="92"/>
  </x:r>
  <x:r>
    <x:x v="2"/>
    <x:x v="12"/>
    <x:x v="110"/>
    <x:n v="7955.68"/>
    <x:n v="1988.92"/>
    <x:n v="39.7784"/>
    <x:n v="4.19845"/>
    <x:n v="3720.42"/>
    <x:n v="930.105"/>
    <x:n v="0.467643"/>
    <x:n v="25.32495"/>
    <x:n v="0.35105"/>
    <x:n v="299.27"/>
    <x:n v="74.8175"/>
    <x:n v="0.037617"/>
    <x:n v="15"/>
    <x:n v="0"/>
    <x:n v="80.10335"/>
    <x:n v="4.5495"/>
    <x:n v="49.44309142857143"/>
    <x:n v="10.73710857142857"/>
    <x:x v="92"/>
  </x:r>
  <x:r>
    <x:x v="2"/>
    <x:x v="12"/>
    <x:x v="111"/>
    <x:n v="2397.14"/>
    <x:n v="599.285"/>
    <x:n v="11.9857"/>
    <x:n v="3.6441"/>
    <x:n v="1437.7"/>
    <x:n v="359.425"/>
    <x:n v="0.599756"/>
    <x:n v="0"/>
    <x:n v="0"/>
    <x:n v="134.8"/>
    <x:n v="33.7"/>
    <x:n v="0.056234"/>
    <x:n v="5.2596"/>
    <x:n v="5.2596"/>
    <x:n v="17.2453"/>
    <x:n v="8.9037"/>
    <x:n v="49.44309142857143"/>
    <x:n v="10.73710857142857"/>
    <x:x v="92"/>
  </x:r>
  <x:r>
    <x:x v="24"/>
    <x:x v="12"/>
    <x:x v="112"/>
    <x:n v="2449.19"/>
    <x:n v="612.2975"/>
    <x:n v="12.24595"/>
    <x:n v="0.5214"/>
    <x:n v="1260.79"/>
    <x:n v="315.1975"/>
    <x:n v="0.514778"/>
    <x:n v="8.8277"/>
    <x:n v="2.3779"/>
    <x:n v="99.22"/>
    <x:n v="24.805"/>
    <x:n v="0.040511"/>
    <x:n v="14.6934"/>
    <x:n v="1.0302"/>
    <x:n v="35.76705"/>
    <x:n v="3.9295"/>
    <x:n v="49.44309142857143"/>
    <x:n v="10.73710857142857"/>
    <x:x v="92"/>
  </x:r>
  <x:r>
    <x:x v="4"/>
    <x:x v="12"/>
    <x:x v="113"/>
    <x:n v="4242.69"/>
    <x:n v="1060.6725"/>
    <x:n v="21.21345"/>
    <x:n v="2.38935"/>
    <x:n v="2175.25"/>
    <x:n v="543.8125"/>
    <x:n v="0.512705"/>
    <x:n v="9.55325"/>
    <x:n v="4.04005"/>
    <x:n v="269.99"/>
    <x:n v="67.4975"/>
    <x:n v="0.063637"/>
    <x:n v="0.8178"/>
    <x:n v="0.8178"/>
    <x:n v="31.5845"/>
    <x:n v="7.2472"/>
    <x:n v="49.44309142857143"/>
    <x:n v="10.73710857142857"/>
    <x:x v="92"/>
  </x:r>
  <x:r>
    <x:x v="2"/>
    <x:x v="12"/>
    <x:x v="108"/>
    <x:n v="5383.01"/>
    <x:n v="1076.602"/>
    <x:n v="21.53204"/>
    <x:n v="1.74316"/>
    <x:n v="2521.05"/>
    <x:n v="504.21"/>
    <x:n v="0.468335"/>
    <x:n v="25.08275"/>
    <x:n v="9.8441"/>
    <x:n v="289.23"/>
    <x:n v="57.846"/>
    <x:n v="0.05373"/>
    <x:n v="6.762"/>
    <x:n v="5.2338"/>
    <x:n v="53.37679"/>
    <x:n v="16.82106"/>
    <x:n v="49.44309142857143"/>
    <x:n v="10.73710857142857"/>
    <x:x v="92"/>
  </x:r>
  <x:r>
    <x:x v="0"/>
    <x:x v="12"/>
    <x:x v="109"/>
    <x:n v="4578.38"/>
    <x:n v="1144.595"/>
    <x:n v="22.8919"/>
    <x:n v="2.63945"/>
    <x:n v="2273.4"/>
    <x:n v="568.35"/>
    <x:n v="0.496551"/>
    <x:n v="15.20715"/>
    <x:n v="-3.6554"/>
    <x:n v="243.4"/>
    <x:n v="60.85"/>
    <x:n v="0.053163"/>
    <x:n v="7.1022"/>
    <x:n v="7.1022"/>
    <x:n v="45.20125"/>
    <x:n v="6.08625"/>
    <x:n v="49.44309142857143"/>
    <x:n v="10.73710857142857"/>
    <x:x v="92"/>
  </x:r>
  <x:r>
    <x:x v="10"/>
    <x:x v="12"/>
    <x:x v="107"/>
    <x:n v="6564.68"/>
    <x:n v="1641.17"/>
    <x:n v="32.8234"/>
    <x:n v="18.03675"/>
    <x:n v="2855.99"/>
    <x:n v="713.9975"/>
    <x:n v="0.435054"/>
    <x:n v="35"/>
    <x:n v="9.5858"/>
    <x:n v="168.07"/>
    <x:n v="42.0175"/>
    <x:n v="0.025602"/>
    <x:n v="15"/>
    <x:n v="0"/>
    <x:n v="82.8234"/>
    <x:n v="27.62255"/>
    <x:n v="49.44309142857143"/>
    <x:n v="10.73710857142857"/>
    <x:x v="92"/>
  </x:r>
  <x:r>
    <x:x v="0"/>
    <x:x v="0"/>
    <x:x v="0"/>
    <x:n v="3141.23"/>
    <x:n v="785.3075"/>
    <x:n v="15.70615"/>
    <x:n v="-0.82755"/>
    <x:n v="1535.55"/>
    <x:n v="383.8875"/>
    <x:n v="0.488837"/>
    <x:n v="17.90705"/>
    <x:n v="-11.51115"/>
    <x:n v="185.57"/>
    <x:n v="46.3925"/>
    <x:n v="0.059076"/>
    <x:n v="3.5544"/>
    <x:n v="3.5544"/>
    <x:n v="37.1676"/>
    <x:n v="-8.7843"/>
    <x:n v="43.499241666675"/>
    <x:n v="-1.94607541665"/>
    <x:x v="93"/>
  </x:r>
  <x:r>
    <x:x v="1"/>
    <x:x v="0"/>
    <x:x v="1"/>
    <x:n v="1533.32"/>
    <x:n v="511.10666667"/>
    <x:n v="10.2221333334"/>
    <x:n v="1.9982666668"/>
    <x:n v="840.05"/>
    <x:n v="280.016667"/>
    <x:n v="0.547863"/>
    <x:n v="0"/>
    <x:n v="-13.9034"/>
    <x:n v="37.34"/>
    <x:n v="12.446667"/>
    <x:n v="0.024352"/>
    <x:n v="15"/>
    <x:n v="0"/>
    <x:n v="25.2221333334"/>
    <x:n v="-11.9051333332"/>
    <x:n v="43.499241666675"/>
    <x:n v="-1.94607541665"/>
    <x:x v="93"/>
  </x:r>
  <x:r>
    <x:x v="12"/>
    <x:x v="0"/>
    <x:x v="119"/>
    <x:n v="2632.52"/>
    <x:n v="658.13"/>
    <x:n v="13.1626"/>
    <x:n v="2.9351"/>
    <x:n v="1198.39"/>
    <x:n v="299.5975"/>
    <x:n v="0.455225"/>
    <x:n v="29.67125"/>
    <x:n v="14.3248"/>
    <x:n v="95.64"/>
    <x:n v="23.91"/>
    <x:n v="0.03633"/>
    <x:n v="15"/>
    <x:n v="0"/>
    <x:n v="57.83385"/>
    <x:n v="17.2599"/>
    <x:n v="43.499241666675"/>
    <x:n v="-1.94607541665"/>
    <x:x v="93"/>
  </x:r>
  <x:r>
    <x:x v="2"/>
    <x:x v="0"/>
    <x:x v="2"/>
    <x:n v="2960.88"/>
    <x:n v="740.22"/>
    <x:n v="14.8044"/>
    <x:n v="0.7597"/>
    <x:n v="1610.66"/>
    <x:n v="402.665"/>
    <x:n v="0.54398"/>
    <x:n v="0"/>
    <x:n v="-7.94185"/>
    <x:n v="202.98"/>
    <x:n v="50.745"/>
    <x:n v="0.068554"/>
    <x:n v="0"/>
    <x:n v="-15"/>
    <x:n v="14.8044"/>
    <x:n v="-22.18215"/>
    <x:n v="43.499241666675"/>
    <x:n v="-1.94607541665"/>
    <x:x v="93"/>
  </x:r>
  <x:r>
    <x:x v="2"/>
    <x:x v="0"/>
    <x:x v="5"/>
    <x:n v="7954.12"/>
    <x:n v="1988.53"/>
    <x:n v="39.7706"/>
    <x:n v="1.3493"/>
    <x:n v="4069.23"/>
    <x:n v="1017.3075"/>
    <x:n v="0.511588"/>
    <x:n v="9.9442"/>
    <x:n v="-0.98455"/>
    <x:n v="183.89"/>
    <x:n v="45.9725"/>
    <x:n v="0.023119"/>
    <x:n v="15"/>
    <x:n v="0"/>
    <x:n v="64.7148"/>
    <x:n v="0.36475"/>
    <x:n v="43.499241666675"/>
    <x:n v="-1.94607541665"/>
    <x:x v="93"/>
  </x:r>
  <x:r>
    <x:x v="2"/>
    <x:x v="0"/>
    <x:x v="3"/>
    <x:n v="6440.63"/>
    <x:n v="1610.1575"/>
    <x:n v="32.20315"/>
    <x:n v="1.9689"/>
    <x:n v="3072.6"/>
    <x:n v="768.15"/>
    <x:n v="0.477065"/>
    <x:n v="22.02725"/>
    <x:n v="-4.43135"/>
    <x:n v="130.84"/>
    <x:n v="32.71"/>
    <x:n v="0.020315"/>
    <x:n v="15"/>
    <x:n v="0"/>
    <x:n v="69.2304"/>
    <x:n v="-2.46245"/>
    <x:n v="43.499241666675"/>
    <x:n v="-1.94607541665"/>
    <x:x v="93"/>
  </x:r>
  <x:r>
    <x:x v="3"/>
    <x:x v="0"/>
    <x:x v="4"/>
    <x:n v="4839.1"/>
    <x:n v="1209.775"/>
    <x:n v="24.1955"/>
    <x:n v="6.7995"/>
    <x:n v="2517.8"/>
    <x:n v="629.45"/>
    <x:n v="0.520303"/>
    <x:n v="6.89395"/>
    <x:n v="5.23915"/>
    <x:n v="167.98"/>
    <x:n v="41.995"/>
    <x:n v="0.034713"/>
    <x:n v="15"/>
    <x:n v="0"/>
    <x:n v="46.08945"/>
    <x:n v="12.03865"/>
    <x:n v="43.499241666675"/>
    <x:n v="-1.94607541665"/>
    <x:x v="93"/>
  </x:r>
  <x:r>
    <x:x v="0"/>
    <x:x v="0"/>
    <x:x v="6"/>
    <x:n v="4492.9"/>
    <x:n v="898.58"/>
    <x:n v="17.9716"/>
    <x:n v="0.19348"/>
    <x:n v="2234.13"/>
    <x:n v="446.826"/>
    <x:n v="0.497258"/>
    <x:n v="14.9597"/>
    <x:n v="-0.09135"/>
    <x:n v="353.65"/>
    <x:n v="70.73"/>
    <x:n v="0.078713"/>
    <x:n v="0"/>
    <x:n v="0"/>
    <x:n v="32.9313"/>
    <x:n v="0.10213"/>
    <x:n v="43.499241666675"/>
    <x:n v="-1.94607541665"/>
    <x:x v="93"/>
  </x:r>
  <x:r>
    <x:x v="0"/>
    <x:x v="1"/>
    <x:x v="7"/>
    <x:n v="4374.47"/>
    <x:n v="1093.6175"/>
    <x:n v="21.87235"/>
    <x:n v="2.9898"/>
    <x:n v="2187.61"/>
    <x:n v="546.9025"/>
    <x:n v="0.500086"/>
    <x:n v="13.9699"/>
    <x:n v="-2.75065"/>
    <x:n v="300.27"/>
    <x:n v="75.0675"/>
    <x:n v="0.068641"/>
    <x:n v="0"/>
    <x:n v="0"/>
    <x:n v="35.84225"/>
    <x:n v="0.23915"/>
    <x:n v="45.69103111110667"/>
    <x:n v="2.53729888889334"/>
    <x:x v="93"/>
  </x:r>
  <x:r>
    <x:x v="0"/>
    <x:x v="1"/>
    <x:x v="8"/>
    <x:n v="6876.56"/>
    <x:n v="1719.14"/>
    <x:n v="34.3828"/>
    <x:n v="0.68075"/>
    <x:n v="3447.37"/>
    <x:n v="861.8425"/>
    <x:n v="0.501322"/>
    <x:n v="13.5373"/>
    <x:n v="-17.276"/>
    <x:n v="295.62"/>
    <x:n v="73.905"/>
    <x:n v="0.04299"/>
    <x:n v="13.206"/>
    <x:n v="8.4936"/>
    <x:n v="61.1261"/>
    <x:n v="-8.10165"/>
    <x:n v="45.69103111110667"/>
    <x:n v="2.53729888889334"/>
    <x:x v="93"/>
  </x:r>
  <x:r>
    <x:x v="2"/>
    <x:x v="1"/>
    <x:x v="19"/>
    <x:n v="1435.53"/>
    <x:n v="358.8825"/>
    <x:n v="7.17765"/>
    <x:n v="-4.11975"/>
    <x:n v="715.38"/>
    <x:n v="178.845"/>
    <x:n v="0.498339"/>
    <x:n v="14.58135"/>
    <x:n v="-19.1996"/>
    <x:n v="73"/>
    <x:n v="18.25"/>
    <x:n v="0.050852"/>
    <x:n v="8.4888"/>
    <x:n v="-6.5112"/>
    <x:n v="30.2478"/>
    <x:n v="-29.83055"/>
    <x:n v="45.69103111110667"/>
    <x:n v="2.53729888889334"/>
    <x:x v="93"/>
  </x:r>
  <x:r>
    <x:x v="0"/>
    <x:x v="1"/>
    <x:x v="133"/>
    <x:n v="2348.42"/>
    <x:n v="1174.21"/>
    <x:n v="23.4842"/>
    <x:n v="5.9463"/>
    <x:n v="1276.78"/>
    <x:n v="638.39"/>
    <x:n v="0.543676"/>
    <x:n v="0"/>
    <x:n v="-9.4927"/>
    <x:n v="69.19"/>
    <x:n v="34.595"/>
    <x:n v="0.029462"/>
    <x:n v="15"/>
    <x:n v="0"/>
    <x:n v="38.4842"/>
    <x:n v="-3.5464"/>
    <x:n v="45.69103111110667"/>
    <x:n v="2.53729888889334"/>
    <x:x v="93"/>
  </x:r>
  <x:r>
    <x:x v="0"/>
    <x:x v="1"/>
    <x:x v="9"/>
    <x:n v="4758.86"/>
    <x:n v="1189.715"/>
    <x:n v="23.7943"/>
    <x:n v="1.31525"/>
    <x:n v="2356.96"/>
    <x:n v="589.24"/>
    <x:n v="0.495278"/>
    <x:n v="15.6527"/>
    <x:n v="1.0815"/>
    <x:n v="98.39"/>
    <x:n v="24.5975"/>
    <x:n v="0.020675"/>
    <x:n v="15"/>
    <x:n v="0"/>
    <x:n v="54.447"/>
    <x:n v="2.39675"/>
    <x:n v="45.69103111110667"/>
    <x:n v="2.53729888889334"/>
    <x:x v="93"/>
  </x:r>
  <x:r>
    <x:x v="2"/>
    <x:x v="1"/>
    <x:x v="10"/>
    <x:n v="3687.83"/>
    <x:n v="921.9575"/>
    <x:n v="18.43915"/>
    <x:n v="4.79665"/>
    <x:n v="1765.33"/>
    <x:n v="441.3325"/>
    <x:n v="0.478691"/>
    <x:n v="21.45815"/>
    <x:n v="14.0399"/>
    <x:n v="148.47"/>
    <x:n v="37.1175"/>
    <x:n v="0.040259"/>
    <x:n v="14.8446"/>
    <x:n v="3.618"/>
    <x:n v="54.7419"/>
    <x:n v="22.45455"/>
    <x:n v="45.69103111110667"/>
    <x:n v="2.53729888889334"/>
    <x:x v="93"/>
  </x:r>
  <x:r>
    <x:x v="4"/>
    <x:x v="1"/>
    <x:x v="11"/>
    <x:n v="4314.98"/>
    <x:n v="1078.745"/>
    <x:n v="21.5749"/>
    <x:n v="5.9307"/>
    <x:n v="2227.11"/>
    <x:n v="556.7775"/>
    <x:n v="0.516134"/>
    <x:n v="8.3531"/>
    <x:n v="8.3531"/>
    <x:n v="359.58"/>
    <x:n v="89.895"/>
    <x:n v="0.083333"/>
    <x:n v="0"/>
    <x:n v="0"/>
    <x:n v="29.928"/>
    <x:n v="14.2838"/>
    <x:n v="45.69103111110667"/>
    <x:n v="2.53729888889334"/>
    <x:x v="93"/>
  </x:r>
  <x:r>
    <x:x v="12"/>
    <x:x v="1"/>
    <x:x v="115"/>
    <x:n v="4159.46"/>
    <x:n v="1039.865"/>
    <x:n v="20.7973"/>
    <x:n v="1.0949"/>
    <x:n v="2194.57"/>
    <x:n v="548.6425"/>
    <x:n v="0.527609"/>
    <x:n v="4.33685"/>
    <x:n v="4.33685"/>
    <x:n v="287.03"/>
    <x:n v="71.7575"/>
    <x:n v="0.069007"/>
    <x:n v="0"/>
    <x:n v="-3.5022"/>
    <x:n v="25.13415"/>
    <x:n v="1.92955"/>
    <x:n v="45.69103111110667"/>
    <x:n v="2.53729888889334"/>
    <x:x v="93"/>
  </x:r>
  <x:r>
    <x:x v="2"/>
    <x:x v="1"/>
    <x:x v="12"/>
    <x:n v="6540.04"/>
    <x:n v="1635.01"/>
    <x:n v="32.7002"/>
    <x:n v="3.0712"/>
    <x:n v="2997.75"/>
    <x:n v="749.4375"/>
    <x:n v="0.458369"/>
    <x:n v="28.57085"/>
    <x:n v="9.555"/>
    <x:n v="357.55"/>
    <x:n v="89.3875"/>
    <x:n v="0.054671"/>
    <x:n v="6.1974"/>
    <x:n v="-2.184"/>
    <x:n v="67.46845"/>
    <x:n v="10.4422"/>
    <x:n v="45.69103111110667"/>
    <x:n v="2.53729888889334"/>
    <x:x v="93"/>
  </x:r>
  <x:r>
    <x:x v="2"/>
    <x:x v="1"/>
    <x:x v="13"/>
    <x:n v="1952.53"/>
    <x:n v="650.84333333"/>
    <x:n v="13.0168666666"/>
    <x:n v="1.8552"/>
    <x:n v="996.63"/>
    <x:n v="332.21"/>
    <x:n v="0.51043"/>
    <x:n v="10.3495"/>
    <x:n v="10.3495"/>
    <x:n v="133.17"/>
    <x:n v="44.39"/>
    <x:n v="0.068204"/>
    <x:n v="0"/>
    <x:n v="0"/>
    <x:n v="23.3663666666"/>
    <x:n v="12.2047"/>
    <x:n v="45.69103111110667"/>
    <x:n v="2.53729888889334"/>
    <x:x v="93"/>
  </x:r>
  <x:r>
    <x:x v="5"/>
    <x:x v="1"/>
    <x:x v="14"/>
    <x:n v="7398.33"/>
    <x:n v="1849.5825"/>
    <x:n v="36.99165"/>
    <x:n v="5.3525"/>
    <x:n v="3349.3"/>
    <x:n v="837.325"/>
    <x:n v="0.45271"/>
    <x:n v="30.5515"/>
    <x:n v="8.71255"/>
    <x:n v="292.66"/>
    <x:n v="73.165"/>
    <x:n v="0.039558"/>
    <x:n v="15"/>
    <x:n v="1.7394"/>
    <x:n v="82.54315"/>
    <x:n v="15.80445"/>
    <x:n v="45.69103111110667"/>
    <x:n v="2.53729888889334"/>
    <x:x v="93"/>
  </x:r>
  <x:r>
    <x:x v="4"/>
    <x:x v="1"/>
    <x:x v="15"/>
    <x:n v="3038.35"/>
    <x:n v="759.5875"/>
    <x:n v="15.19175"/>
    <x:n v="2.7633"/>
    <x:n v="1462.9"/>
    <x:n v="365.725"/>
    <x:n v="0.481478"/>
    <x:n v="20.4827"/>
    <x:n v="-12.3382"/>
    <x:n v="240.64"/>
    <x:n v="60.16"/>
    <x:n v="0.079201"/>
    <x:n v="0"/>
    <x:n v="0"/>
    <x:n v="35.67445"/>
    <x:n v="-9.5749"/>
    <x:n v="45.69103111110667"/>
    <x:n v="2.53729888889334"/>
    <x:x v="93"/>
  </x:r>
  <x:r>
    <x:x v="2"/>
    <x:x v="1"/>
    <x:x v="16"/>
    <x:n v="3208.65"/>
    <x:n v="1069.55"/>
    <x:n v="21.391"/>
    <x:n v="0.0557333334"/>
    <x:n v="1725.63"/>
    <x:n v="575.21"/>
    <x:n v="0.537806"/>
    <x:n v="0.7679"/>
    <x:n v="0.7679"/>
    <x:n v="138.64"/>
    <x:n v="46.213333"/>
    <x:n v="0.043208"/>
    <x:n v="13.0752"/>
    <x:n v="-1.9248"/>
    <x:n v="35.2341"/>
    <x:n v="-1.1011666666"/>
    <x:n v="45.69103111110667"/>
    <x:n v="2.53729888889334"/>
    <x:x v="93"/>
  </x:r>
  <x:r>
    <x:x v="5"/>
    <x:x v="1"/>
    <x:x v="17"/>
    <x:n v="4757.98"/>
    <x:n v="1189.495"/>
    <x:n v="23.7899"/>
    <x:n v="5.5346"/>
    <x:n v="1939.48"/>
    <x:n v="484.87"/>
    <x:n v="0.407627"/>
    <x:n v="35"/>
    <x:n v="0"/>
    <x:n v="412.47"/>
    <x:n v="103.1175"/>
    <x:n v="0.08669"/>
    <x:n v="0"/>
    <x:n v="-11.247"/>
    <x:n v="58.7899"/>
    <x:n v="-5.7124"/>
    <x:n v="45.69103111110667"/>
    <x:n v="2.53729888889334"/>
    <x:x v="93"/>
  </x:r>
  <x:r>
    <x:x v="2"/>
    <x:x v="1"/>
    <x:x v="18"/>
    <x:n v="7169.79"/>
    <x:n v="1792.4475"/>
    <x:n v="35.84895"/>
    <x:n v="7.413"/>
    <x:n v="3687.81"/>
    <x:n v="921.9525"/>
    <x:n v="0.514354"/>
    <x:n v="8.9761"/>
    <x:n v="1.9166"/>
    <x:n v="376.26"/>
    <x:n v="94.065"/>
    <x:n v="0.052479"/>
    <x:n v="7.5126"/>
    <x:n v="6.8418"/>
    <x:n v="52.33765"/>
    <x:n v="16.1714"/>
    <x:n v="45.69103111110667"/>
    <x:n v="2.53729888889334"/>
    <x:x v="93"/>
  </x:r>
  <x:r>
    <x:x v="6"/>
    <x:x v="2"/>
    <x:x v="21"/>
    <x:n v="3798.63"/>
    <x:n v="949.6575"/>
    <x:n v="18.99315"/>
    <x:n v="0.45295"/>
    <x:n v="1804.67"/>
    <x:n v="451.1675"/>
    <x:n v="0.475084"/>
    <x:n v="22.7206"/>
    <x:n v="8.5036"/>
    <x:n v="191.6"/>
    <x:n v="47.9"/>
    <x:n v="0.050439"/>
    <x:n v="8.7366"/>
    <x:n v="-5.979"/>
    <x:n v="50.45035"/>
    <x:n v="2.97755"/>
    <x:n v="38.48191666666667"/>
    <x:n v="-8.25901666666666"/>
    <x:x v="93"/>
  </x:r>
  <x:r>
    <x:x v="2"/>
    <x:x v="2"/>
    <x:x v="22"/>
    <x:n v="2549.51"/>
    <x:n v="1274.755"/>
    <x:n v="25.4951"/>
    <x:n v="0.7127"/>
    <x:n v="1286.42"/>
    <x:n v="643.21"/>
    <x:n v="0.504575"/>
    <x:n v="12.39875"/>
    <x:n v="-1.0024"/>
    <x:n v="156.91"/>
    <x:n v="78.455"/>
    <x:n v="0.061545"/>
    <x:n v="2.073"/>
    <x:n v="-5.562"/>
    <x:n v="39.96685"/>
    <x:n v="-5.8517"/>
    <x:n v="38.48191666666667"/>
    <x:n v="-8.25901666666666"/>
    <x:x v="93"/>
  </x:r>
  <x:r>
    <x:x v="0"/>
    <x:x v="2"/>
    <x:x v="20"/>
    <x:n v="3568.23"/>
    <x:n v="892.0575"/>
    <x:n v="17.84115"/>
    <x:n v="2.2739"/>
    <x:n v="1857.95"/>
    <x:n v="464.4875"/>
    <x:n v="0.520692"/>
    <x:n v="6.7578"/>
    <x:n v="-24.6064"/>
    <x:n v="229.38"/>
    <x:n v="57.345"/>
    <x:n v="0.064284"/>
    <x:n v="0.4296"/>
    <x:n v="0.4296"/>
    <x:n v="25.02855"/>
    <x:n v="-21.9029"/>
    <x:n v="38.48191666666667"/>
    <x:n v="-8.25901666666666"/>
    <x:x v="93"/>
  </x:r>
  <x:r>
    <x:x v="2"/>
    <x:x v="3"/>
    <x:x v="28"/>
    <x:n v="2727.76"/>
    <x:n v="545.552"/>
    <x:n v="10.91104"/>
    <x:n v="-1.204"/>
    <x:n v="1481.95"/>
    <x:n v="296.39"/>
    <x:n v="0.543285"/>
    <x:n v="0"/>
    <x:n v="0"/>
    <x:n v="260.18"/>
    <x:n v="52.036"/>
    <x:n v="0.095382"/>
    <x:n v="0"/>
    <x:n v="0"/>
    <x:n v="10.91104"/>
    <x:n v="-1.204"/>
    <x:n v="48.411452"/>
    <x:n v="0.82612111110667"/>
    <x:x v="93"/>
  </x:r>
  <x:r>
    <x:x v="2"/>
    <x:x v="3"/>
    <x:x v="29"/>
    <x:n v="2437.8"/>
    <x:n v="812.6"/>
    <x:n v="16.252"/>
    <x:n v="3.5332666666"/>
    <x:n v="1289.59"/>
    <x:n v="429.863333"/>
    <x:n v="0.528997"/>
    <x:n v="3.85105"/>
    <x:n v="-0.9716"/>
    <x:n v="46.73"/>
    <x:n v="15.576667"/>
    <x:n v="0.019169"/>
    <x:n v="15"/>
    <x:n v="0"/>
    <x:n v="35.10305"/>
    <x:n v="2.5616666666"/>
    <x:n v="48.411452"/>
    <x:n v="0.82612111110667"/>
    <x:x v="93"/>
  </x:r>
  <x:r>
    <x:x v="9"/>
    <x:x v="3"/>
    <x:x v="30"/>
    <x:n v="1857.15"/>
    <x:n v="619.05"/>
    <x:n v="12.381"/>
    <x:n v="-2.6206"/>
    <x:n v="948.58"/>
    <x:n v="316.193333"/>
    <x:n v="0.510772"/>
    <x:n v="10.2298"/>
    <x:n v="-2.93965"/>
    <x:n v="155.86"/>
    <x:n v="51.953333"/>
    <x:n v="0.083924"/>
    <x:n v="0"/>
    <x:n v="0"/>
    <x:n v="22.6108"/>
    <x:n v="-5.56025"/>
    <x:n v="48.411452"/>
    <x:n v="0.82612111110667"/>
    <x:x v="93"/>
  </x:r>
  <x:r>
    <x:x v="0"/>
    <x:x v="3"/>
    <x:x v="31"/>
    <x:n v="3582.05"/>
    <x:n v="1791.025"/>
    <x:n v="35.8205"/>
    <x:n v="1.6997"/>
    <x:n v="1663.39"/>
    <x:n v="831.695"/>
    <x:n v="0.464368"/>
    <x:n v="26.4712"/>
    <x:n v="7.43995"/>
    <x:n v="171.65"/>
    <x:n v="85.825"/>
    <x:n v="0.047919"/>
    <x:n v="10.2486"/>
    <x:n v="4.2918"/>
    <x:n v="72.5403"/>
    <x:n v="13.43145"/>
    <x:n v="48.411452"/>
    <x:n v="0.82612111110667"/>
    <x:x v="93"/>
  </x:r>
  <x:r>
    <x:x v="5"/>
    <x:x v="3"/>
    <x:x v="32"/>
    <x:n v="5134.02"/>
    <x:n v="2567.01"/>
    <x:n v="50"/>
    <x:n v="11.7793"/>
    <x:n v="2181.34"/>
    <x:n v="1090.67"/>
    <x:n v="0.42488"/>
    <x:n v="35"/>
    <x:n v="1.93655"/>
    <x:n v="155.77"/>
    <x:n v="77.885"/>
    <x:n v="0.030341"/>
    <x:n v="15"/>
    <x:n v="0"/>
    <x:n v="100"/>
    <x:n v="13.71585"/>
    <x:n v="48.411452"/>
    <x:n v="0.82612111110667"/>
    <x:x v="93"/>
  </x:r>
  <x:r>
    <x:x v="0"/>
    <x:x v="3"/>
    <x:x v="33"/>
    <x:n v="6957.43"/>
    <x:n v="1739.3575"/>
    <x:n v="34.78715"/>
    <x:n v="3.53275"/>
    <x:n v="3421.2"/>
    <x:n v="855.3"/>
    <x:n v="0.491733"/>
    <x:n v="16.89345"/>
    <x:n v="-6.2965"/>
    <x:n v="501.94"/>
    <x:n v="125.485"/>
    <x:n v="0.072144"/>
    <x:n v="0"/>
    <x:n v="0"/>
    <x:n v="51.6806"/>
    <x:n v="-2.76375"/>
    <x:n v="48.411452"/>
    <x:n v="0.82612111110667"/>
    <x:x v="93"/>
  </x:r>
  <x:r>
    <x:x v="2"/>
    <x:x v="3"/>
    <x:x v="34"/>
    <x:n v="4623.74"/>
    <x:n v="1155.935"/>
    <x:n v="23.1187"/>
    <x:n v="5.4462"/>
    <x:n v="2317.64"/>
    <x:n v="579.41"/>
    <x:n v="0.501248"/>
    <x:n v="13.5632"/>
    <x:n v="0.9653"/>
    <x:n v="109.26"/>
    <x:n v="27.315"/>
    <x:n v="0.02363"/>
    <x:n v="15"/>
    <x:n v="0"/>
    <x:n v="51.6819"/>
    <x:n v="6.4115"/>
    <x:n v="48.411452"/>
    <x:n v="0.82612111110667"/>
    <x:x v="93"/>
  </x:r>
  <x:r>
    <x:x v="2"/>
    <x:x v="3"/>
    <x:x v="35"/>
    <x:n v="7445.5"/>
    <x:n v="1861.375"/>
    <x:n v="37.2275"/>
    <x:n v="-1.69475"/>
    <x:n v="3673.86"/>
    <x:n v="918.465"/>
    <x:n v="0.493434"/>
    <x:n v="16.2981"/>
    <x:n v="-13.9377"/>
    <x:n v="308.99"/>
    <x:n v="77.2475"/>
    <x:n v="0.0415"/>
    <x:n v="14.1"/>
    <x:n v="9.2196"/>
    <x:n v="67.6256"/>
    <x:n v="-6.41285"/>
    <x:n v="48.411452"/>
    <x:n v="0.82612111110667"/>
    <x:x v="93"/>
  </x:r>
  <x:r>
    <x:x v="2"/>
    <x:x v="3"/>
    <x:x v="122"/>
    <x:n v="2546.79"/>
    <x:n v="1273.395"/>
    <x:n v="25.4679"/>
    <x:n v="-6.3635"/>
    <x:n v="909.36"/>
    <x:n v="454.68"/>
    <x:n v="0.357061"/>
    <x:n v="35"/>
    <x:n v="0"/>
    <x:n v="367.6"/>
    <x:n v="183.8"/>
    <x:n v="0.144339"/>
    <x:n v="0"/>
    <x:n v="0"/>
    <x:n v="60.4679"/>
    <x:n v="-6.3635"/>
    <x:n v="48.411452"/>
    <x:n v="0.82612111110667"/>
    <x:x v="93"/>
  </x:r>
  <x:r>
    <x:x v="5"/>
    <x:x v="3"/>
    <x:x v="36"/>
    <x:n v="6281.18"/>
    <x:n v="1570.295"/>
    <x:n v="31.4059"/>
    <x:n v="3.8622"/>
    <x:n v="3156.03"/>
    <x:n v="789.0075"/>
    <x:n v="0.502458"/>
    <x:n v="13.1397"/>
    <x:n v="-2.90045"/>
    <x:n v="254.42"/>
    <x:n v="63.605"/>
    <x:n v="0.040505"/>
    <x:n v="14.697"/>
    <x:n v="2.0376"/>
    <x:n v="59.2426"/>
    <x:n v="2.99935"/>
    <x:n v="48.411452"/>
    <x:n v="0.82612111110667"/>
    <x:x v="93"/>
  </x:r>
  <x:r>
    <x:x v="7"/>
    <x:x v="3"/>
    <x:x v="23"/>
    <x:n v="2769.27"/>
    <x:n v="1384.635"/>
    <x:n v="27.6927"/>
    <x:n v="3.5992"/>
    <x:n v="1239.71"/>
    <x:n v="619.855"/>
    <x:n v="0.447667"/>
    <x:n v="32.31655"/>
    <x:n v="1.89035"/>
    <x:n v="39.33"/>
    <x:n v="19.665"/>
    <x:n v="0.014202"/>
    <x:n v="15"/>
    <x:n v="0"/>
    <x:n v="75.00925"/>
    <x:n v="5.48955"/>
    <x:n v="48.411452"/>
    <x:n v="0.82612111110667"/>
    <x:x v="93"/>
  </x:r>
  <x:r>
    <x:x v="4"/>
    <x:x v="3"/>
    <x:x v="24"/>
    <x:n v="4167.95"/>
    <x:n v="1041.9875"/>
    <x:n v="20.83975"/>
    <x:n v="12.45655"/>
    <x:n v="2346.48"/>
    <x:n v="586.62"/>
    <x:n v="0.562982"/>
    <x:n v="0"/>
    <x:n v="0"/>
    <x:n v="206.93"/>
    <x:n v="51.7325"/>
    <x:n v="0.049648"/>
    <x:n v="9.2112"/>
    <x:n v="-2.9172"/>
    <x:n v="30.05095"/>
    <x:n v="9.53935"/>
    <x:n v="48.411452"/>
    <x:n v="0.82612111110667"/>
    <x:x v="93"/>
  </x:r>
  <x:r>
    <x:x v="4"/>
    <x:x v="3"/>
    <x:x v="25"/>
    <x:n v="3062.65"/>
    <x:n v="765.6625"/>
    <x:n v="15.31325"/>
    <x:n v="0.75525"/>
    <x:n v="1677.52"/>
    <x:n v="419.38"/>
    <x:n v="0.547735"/>
    <x:n v="0"/>
    <x:n v="-5.2451"/>
    <x:n v="125.87"/>
    <x:n v="31.4675"/>
    <x:n v="0.041098"/>
    <x:n v="14.3412"/>
    <x:n v="-0.6588"/>
    <x:n v="29.65445"/>
    <x:n v="-5.14865"/>
    <x:n v="48.411452"/>
    <x:n v="0.82612111110667"/>
    <x:x v="93"/>
  </x:r>
  <x:r>
    <x:x v="4"/>
    <x:x v="3"/>
    <x:x v="26"/>
    <x:n v="5155.51"/>
    <x:n v="1288.8775"/>
    <x:n v="25.77755"/>
    <x:n v="-0.32405"/>
    <x:n v="2667.49"/>
    <x:n v="666.8725"/>
    <x:n v="0.517406"/>
    <x:n v="7.9079"/>
    <x:n v="-3.157"/>
    <x:n v="308.35"/>
    <x:n v="77.0875"/>
    <x:n v="0.05981"/>
    <x:n v="3.114"/>
    <x:n v="-2.4156"/>
    <x:n v="36.79945"/>
    <x:n v="-5.89665"/>
    <x:n v="48.411452"/>
    <x:n v="0.82612111110667"/>
    <x:x v="93"/>
  </x:r>
  <x:r>
    <x:x v="8"/>
    <x:x v="3"/>
    <x:x v="27"/>
    <x:n v="3109.16"/>
    <x:n v="621.832"/>
    <x:n v="12.43664"/>
    <x:n v="0.6494"/>
    <x:n v="1600.2"/>
    <x:n v="320.04"/>
    <x:n v="0.514673"/>
    <x:n v="8.86445"/>
    <x:n v="-5.82505"/>
    <x:n v="194.36"/>
    <x:n v="38.872"/>
    <x:n v="0.062512"/>
    <x:n v="1.4928"/>
    <x:n v="-3.2316"/>
    <x:n v="22.79389"/>
    <x:n v="-8.40725"/>
    <x:n v="48.411452"/>
    <x:n v="0.82612111110667"/>
    <x:x v="93"/>
  </x:r>
  <x:r>
    <x:x v="2"/>
    <x:x v="4"/>
    <x:x v="45"/>
    <x:n v="8679.41"/>
    <x:n v="2169.8525"/>
    <x:n v="43.39705"/>
    <x:n v="7.5541"/>
    <x:n v="4049.25"/>
    <x:n v="1012.3125"/>
    <x:n v="0.466535"/>
    <x:n v="25.71275"/>
    <x:n v="9.4164"/>
    <x:n v="239.74"/>
    <x:n v="59.935"/>
    <x:n v="0.027622"/>
    <x:n v="15"/>
    <x:n v="0"/>
    <x:n v="84.1098"/>
    <x:n v="16.9705"/>
    <x:n v="53.21267866666667"/>
    <x:n v="5.61785355556"/>
    <x:x v="93"/>
  </x:r>
  <x:r>
    <x:x v="4"/>
    <x:x v="4"/>
    <x:x v="46"/>
    <x:n v="2237.92"/>
    <x:n v="1118.96"/>
    <x:n v="22.3792"/>
    <x:n v="5.2019"/>
    <x:n v="1250.07"/>
    <x:n v="625.035"/>
    <x:n v="0.558586"/>
    <x:n v="0"/>
    <x:n v="-8.88055"/>
    <x:n v="242.75"/>
    <x:n v="121.375"/>
    <x:n v="0.108471"/>
    <x:n v="0"/>
    <x:n v="0"/>
    <x:n v="22.3792"/>
    <x:n v="-3.67865"/>
    <x:n v="53.21267866666667"/>
    <x:n v="5.61785355556"/>
    <x:x v="93"/>
  </x:r>
  <x:r>
    <x:x v="4"/>
    <x:x v="4"/>
    <x:x v="47"/>
    <x:n v="3176.54"/>
    <x:n v="794.135"/>
    <x:n v="15.8827"/>
    <x:n v="1.98165"/>
    <x:n v="1434.32"/>
    <x:n v="358.58"/>
    <x:n v="0.451535"/>
    <x:n v="30.96275"/>
    <x:n v="-4.03725"/>
    <x:n v="248.04"/>
    <x:n v="62.01"/>
    <x:n v="0.078085"/>
    <x:n v="0"/>
    <x:n v="0"/>
    <x:n v="46.84545"/>
    <x:n v="-2.0556"/>
    <x:n v="53.21267866666667"/>
    <x:n v="5.61785355556"/>
    <x:x v="93"/>
  </x:r>
  <x:r>
    <x:x v="12"/>
    <x:x v="4"/>
    <x:x v="48"/>
    <x:n v="3754.59"/>
    <x:n v="1251.53"/>
    <x:n v="25.0306"/>
    <x:n v="3.5465333334"/>
    <x:n v="1778.2"/>
    <x:n v="592.733333"/>
    <x:n v="0.473607"/>
    <x:n v="23.23755"/>
    <x:n v="5.2164"/>
    <x:n v="240.41"/>
    <x:n v="80.136667"/>
    <x:n v="0.064031"/>
    <x:n v="0.5814"/>
    <x:n v="0.5814"/>
    <x:n v="48.84955"/>
    <x:n v="9.3443333334"/>
    <x:n v="53.21267866666667"/>
    <x:n v="5.61785355556"/>
    <x:x v="93"/>
  </x:r>
  <x:r>
    <x:x v="2"/>
    <x:x v="4"/>
    <x:x v="49"/>
    <x:n v="3042.44"/>
    <x:n v="760.61"/>
    <x:n v="15.2122"/>
    <x:n v="1.1627"/>
    <x:n v="1564.26"/>
    <x:n v="391.065"/>
    <x:n v="0.514147"/>
    <x:n v="9.04855"/>
    <x:n v="4.45655"/>
    <x:n v="46.92"/>
    <x:n v="11.73"/>
    <x:n v="0.015422"/>
    <x:n v="15"/>
    <x:n v="0"/>
    <x:n v="39.26075"/>
    <x:n v="5.61925"/>
    <x:n v="53.21267866666667"/>
    <x:n v="5.61785355556"/>
    <x:x v="93"/>
  </x:r>
  <x:r>
    <x:x v="0"/>
    <x:x v="4"/>
    <x:x v="50"/>
    <x:n v="1459.77"/>
    <x:n v="729.885"/>
    <x:n v="14.5977"/>
    <x:n v="-0.8059"/>
    <x:n v="730.54"/>
    <x:n v="365.27"/>
    <x:n v="0.500449"/>
    <x:n v="13.84285"/>
    <x:n v="13.84285"/>
    <x:n v="64.26"/>
    <x:n v="32.13"/>
    <x:n v="0.044021"/>
    <x:n v="12.5874"/>
    <x:n v="12.5874"/>
    <x:n v="41.02795"/>
    <x:n v="25.62435"/>
    <x:n v="53.21267866666667"/>
    <x:n v="5.61785355556"/>
    <x:x v="93"/>
  </x:r>
  <x:r>
    <x:x v="0"/>
    <x:x v="4"/>
    <x:x v="51"/>
    <x:n v="3341.52"/>
    <x:n v="835.38"/>
    <x:n v="16.7076"/>
    <x:n v="0.4653"/>
    <x:n v="1484.25"/>
    <x:n v="371.0625"/>
    <x:n v="0.444184"/>
    <x:n v="33.5356"/>
    <x:n v="2.9582"/>
    <x:n v="133.04"/>
    <x:n v="33.26"/>
    <x:n v="0.039814"/>
    <x:n v="15"/>
    <x:n v="0"/>
    <x:n v="65.2432"/>
    <x:n v="3.4235"/>
    <x:n v="53.21267866666667"/>
    <x:n v="5.61785355556"/>
    <x:x v="93"/>
  </x:r>
  <x:r>
    <x:x v="10"/>
    <x:x v="4"/>
    <x:x v="37"/>
    <x:n v="5074.58"/>
    <x:n v="1268.645"/>
    <x:n v="25.3729"/>
    <x:n v="0.10695"/>
    <x:n v="2474.95"/>
    <x:n v="618.7375"/>
    <x:n v="0.487715"/>
    <x:n v="18.29975"/>
    <x:n v="-3.35685"/>
    <x:n v="241.44"/>
    <x:n v="60.36"/>
    <x:n v="0.047578"/>
    <x:n v="10.4532"/>
    <x:n v="-4.5468"/>
    <x:n v="54.12585"/>
    <x:n v="-7.7967"/>
    <x:n v="53.21267866666667"/>
    <x:n v="5.61785355556"/>
    <x:x v="93"/>
  </x:r>
  <x:r>
    <x:x v="2"/>
    <x:x v="4"/>
    <x:x v="38"/>
    <x:n v="1307.89"/>
    <x:n v="326.9725"/>
    <x:n v="6.53945"/>
    <x:n v="0.41935"/>
    <x:n v="651.42"/>
    <x:n v="162.855"/>
    <x:n v="0.498069"/>
    <x:n v="14.67585"/>
    <x:n v="-17.2585"/>
    <x:n v="48.18"/>
    <x:n v="12.045"/>
    <x:n v="0.036838"/>
    <x:n v="15"/>
    <x:n v="0"/>
    <x:n v="36.2153"/>
    <x:n v="-16.83915"/>
    <x:n v="53.21267866666667"/>
    <x:n v="5.61785355556"/>
    <x:x v="93"/>
  </x:r>
  <x:r>
    <x:x v="11"/>
    <x:x v="4"/>
    <x:x v="39"/>
    <x:n v="4143.24"/>
    <x:n v="828.648"/>
    <x:n v="16.57296"/>
    <x:n v="1.38388"/>
    <x:n v="2100.79"/>
    <x:n v="420.158"/>
    <x:n v="0.50704"/>
    <x:n v="11.536"/>
    <x:n v="11.536"/>
    <x:n v="166.85"/>
    <x:n v="33.37"/>
    <x:n v="0.04027"/>
    <x:n v="14.838"/>
    <x:n v="3.8574"/>
    <x:n v="42.94696"/>
    <x:n v="16.77728"/>
    <x:n v="53.21267866666667"/>
    <x:n v="5.61785355556"/>
    <x:x v="93"/>
  </x:r>
  <x:r>
    <x:x v="10"/>
    <x:x v="4"/>
    <x:x v="40"/>
    <x:n v="4725.84"/>
    <x:n v="1181.46"/>
    <x:n v="23.6292"/>
    <x:n v="1.60815"/>
    <x:n v="2339.04"/>
    <x:n v="584.76"/>
    <x:n v="0.494947"/>
    <x:n v="15.76855"/>
    <x:n v="0.24535"/>
    <x:n v="298.38"/>
    <x:n v="74.595"/>
    <x:n v="0.063138"/>
    <x:n v="1.1172"/>
    <x:n v="-1.2294"/>
    <x:n v="40.51495"/>
    <x:n v="0.6241"/>
    <x:n v="53.21267866666667"/>
    <x:n v="5.61785355556"/>
    <x:x v="93"/>
  </x:r>
  <x:r>
    <x:x v="2"/>
    <x:x v="4"/>
    <x:x v="41"/>
    <x:n v="7168.79"/>
    <x:n v="1792.1975"/>
    <x:n v="35.84395"/>
    <x:n v="7.5847"/>
    <x:n v="3199.28"/>
    <x:n v="799.82"/>
    <x:n v="0.446279"/>
    <x:n v="32.80235"/>
    <x:n v="7.22995"/>
    <x:n v="269.37"/>
    <x:n v="67.3425"/>
    <x:n v="0.037575"/>
    <x:n v="15"/>
    <x:n v="5.037"/>
    <x:n v="83.6463"/>
    <x:n v="19.85165"/>
    <x:n v="53.21267866666667"/>
    <x:n v="5.61785355556"/>
    <x:x v="93"/>
  </x:r>
  <x:r>
    <x:x v="0"/>
    <x:x v="4"/>
    <x:x v="42"/>
    <x:n v="5220.25"/>
    <x:n v="1305.0625"/>
    <x:n v="26.10125"/>
    <x:n v="2.82675"/>
    <x:n v="2418.48"/>
    <x:n v="604.62"/>
    <x:n v="0.463288"/>
    <x:n v="26.8492"/>
    <x:n v="2.35515"/>
    <x:n v="46.08"/>
    <x:n v="11.52"/>
    <x:n v="0.008827"/>
    <x:n v="15"/>
    <x:n v="0"/>
    <x:n v="67.95045"/>
    <x:n v="5.1819"/>
    <x:n v="53.21267866666667"/>
    <x:n v="5.61785355556"/>
    <x:x v="93"/>
  </x:r>
  <x:r>
    <x:x v="2"/>
    <x:x v="4"/>
    <x:x v="43"/>
    <x:n v="6672.06"/>
    <x:n v="1334.412"/>
    <x:n v="26.68824"/>
    <x:n v="4.18088"/>
    <x:n v="2959.28"/>
    <x:n v="591.856"/>
    <x:n v="0.443533"/>
    <x:n v="33.76345"/>
    <x:n v="8.3251"/>
    <x:n v="167.46"/>
    <x:n v="33.492"/>
    <x:n v="0.025099"/>
    <x:n v="15"/>
    <x:n v="0"/>
    <x:n v="75.45169"/>
    <x:n v="12.50598"/>
    <x:n v="53.21267866666667"/>
    <x:n v="5.61785355556"/>
    <x:x v="93"/>
  </x:r>
  <x:r>
    <x:x v="0"/>
    <x:x v="4"/>
    <x:x v="44"/>
    <x:n v="4952.12"/>
    <x:n v="990.424"/>
    <x:n v="19.80848"/>
    <x:n v="4.31116"/>
    <x:n v="2290.7"/>
    <x:n v="458.14"/>
    <x:n v="0.46257"/>
    <x:n v="27.1005"/>
    <x:n v="-2.9729"/>
    <x:n v="299.49"/>
    <x:n v="59.898"/>
    <x:n v="0.060477"/>
    <x:n v="2.7138"/>
    <x:n v="-2.6232"/>
    <x:n v="49.62278"/>
    <x:n v="-1.28494"/>
    <x:n v="53.21267866666667"/>
    <x:n v="5.61785355556"/>
    <x:x v="93"/>
  </x:r>
  <x:r>
    <x:x v="2"/>
    <x:x v="5"/>
    <x:x v="52"/>
    <x:n v="3661.94"/>
    <x:n v="915.485"/>
    <x:n v="18.3097"/>
    <x:n v="6.2079"/>
    <x:n v="1737.25"/>
    <x:n v="434.3125"/>
    <x:n v="0.474407"/>
    <x:n v="22.95755"/>
    <x:n v="10.836"/>
    <x:n v="179.05"/>
    <x:n v="44.7625"/>
    <x:n v="0.048895"/>
    <x:n v="9.663"/>
    <x:n v="3.4794"/>
    <x:n v="50.93025"/>
    <x:n v="20.5233"/>
    <x:n v="59.877976666675"/>
    <x:n v="7.02318333335"/>
    <x:x v="93"/>
  </x:r>
  <x:r>
    <x:x v="2"/>
    <x:x v="5"/>
    <x:x v="120"/>
    <x:n v="4011.94"/>
    <x:n v="2005.97"/>
    <x:n v="40.1194"/>
    <x:n v="4.2542"/>
    <x:n v="2062.68"/>
    <x:n v="1031.34"/>
    <x:n v="0.514135"/>
    <x:n v="9.05275"/>
    <x:n v="-0.2142"/>
    <x:n v="166.75"/>
    <x:n v="83.375"/>
    <x:n v="0.041563"/>
    <x:n v="14.0622"/>
    <x:n v="-0.558"/>
    <x:n v="63.23435"/>
    <x:n v="3.482"/>
    <x:n v="59.877976666675"/>
    <x:n v="7.02318333335"/>
    <x:x v="93"/>
  </x:r>
  <x:r>
    <x:x v="10"/>
    <x:x v="5"/>
    <x:x v="53"/>
    <x:n v="3964.85"/>
    <x:n v="792.97"/>
    <x:n v="15.8594"/>
    <x:n v="-0.42968"/>
    <x:n v="1849.76"/>
    <x:n v="369.952"/>
    <x:n v="0.46654"/>
    <x:n v="25.711"/>
    <x:n v="-6.13375"/>
    <x:n v="130.89"/>
    <x:n v="26.178"/>
    <x:n v="0.033013"/>
    <x:n v="15"/>
    <x:n v="0"/>
    <x:n v="56.5704"/>
    <x:n v="-6.56343"/>
    <x:n v="59.877976666675"/>
    <x:n v="7.02318333335"/>
    <x:x v="93"/>
  </x:r>
  <x:r>
    <x:x v="13"/>
    <x:x v="5"/>
    <x:x v="54"/>
    <x:n v="5513.19"/>
    <x:n v="1102.638"/>
    <x:n v="22.05276"/>
    <x:n v="-1.97376"/>
    <x:n v="2289.06"/>
    <x:n v="457.812"/>
    <x:n v="0.415197"/>
    <x:n v="35"/>
    <x:n v="0"/>
    <x:n v="183.37"/>
    <x:n v="36.674"/>
    <x:n v="0.03326"/>
    <x:n v="15"/>
    <x:n v="0"/>
    <x:n v="72.05276"/>
    <x:n v="-1.97376"/>
    <x:n v="59.877976666675"/>
    <x:n v="7.02318333335"/>
    <x:x v="93"/>
  </x:r>
  <x:r>
    <x:x v="21"/>
    <x:x v="5"/>
    <x:x v="121"/>
    <x:n v="3794.33"/>
    <x:n v="1264.77666667"/>
    <x:n v="25.2955333334"/>
    <x:n v="4.9966666668"/>
    <x:n v="1870.32"/>
    <x:n v="623.44"/>
    <x:n v="0.492925"/>
    <x:n v="16.47625"/>
    <x:n v="16.47625"/>
    <x:n v="367.92"/>
    <x:n v="122.64"/>
    <x:n v="0.096966"/>
    <x:n v="0"/>
    <x:n v="0"/>
    <x:n v="41.7717833334"/>
    <x:n v="21.4729166668"/>
    <x:n v="59.877976666675"/>
    <x:n v="7.02318333335"/>
    <x:x v="93"/>
  </x:r>
  <x:r>
    <x:x v="0"/>
    <x:x v="5"/>
    <x:x v="55"/>
    <x:n v="5153.76"/>
    <x:n v="1288.44"/>
    <x:n v="25.7688"/>
    <x:n v="-2.7822"/>
    <x:n v="2290.49"/>
    <x:n v="572.6225"/>
    <x:n v="0.444431"/>
    <x:n v="33.44915"/>
    <x:n v="8.0024"/>
    <x:n v="183.97"/>
    <x:n v="45.9925"/>
    <x:n v="0.035696"/>
    <x:n v="15"/>
    <x:n v="0.681"/>
    <x:n v="74.21795"/>
    <x:n v="5.9012"/>
    <x:n v="59.877976666675"/>
    <x:n v="7.02318333335"/>
    <x:x v="93"/>
  </x:r>
  <x:r>
    <x:x v="10"/>
    <x:x v="5"/>
    <x:x v="56"/>
    <x:n v="5459.47"/>
    <x:n v="1364.8675"/>
    <x:n v="27.29735"/>
    <x:n v="2.89645"/>
    <x:n v="2470.8"/>
    <x:n v="617.7"/>
    <x:n v="0.452571"/>
    <x:n v="30.60015"/>
    <x:n v="6.54885"/>
    <x:n v="227.35"/>
    <x:n v="56.8375"/>
    <x:n v="0.041643"/>
    <x:n v="14.0142"/>
    <x:n v="4.4376"/>
    <x:n v="71.9117"/>
    <x:n v="13.8829"/>
    <x:n v="59.877976666675"/>
    <x:n v="7.02318333335"/>
    <x:x v="93"/>
  </x:r>
  <x:r>
    <x:x v="10"/>
    <x:x v="5"/>
    <x:x v="57"/>
    <x:n v="2304.38"/>
    <x:n v="460.876"/>
    <x:n v="9.21752"/>
    <x:n v="0.53384"/>
    <x:n v="1085.58"/>
    <x:n v="217.116"/>
    <x:n v="0.471094"/>
    <x:n v="24.1171"/>
    <x:n v="-2.0503"/>
    <x:n v="79.54"/>
    <x:n v="15.908"/>
    <x:n v="0.034517"/>
    <x:n v="15"/>
    <x:n v="0.9768"/>
    <x:n v="48.33462"/>
    <x:n v="-0.53966"/>
    <x:n v="59.877976666675"/>
    <x:n v="7.02318333335"/>
    <x:x v="93"/>
  </x:r>
  <x:r>
    <x:x v="10"/>
    <x:x v="7"/>
    <x:x v="137"/>
    <x:n v="1197.05"/>
    <x:n v="1197.05"/>
    <x:n v="23.941"/>
    <x:n v="1.4594"/>
    <x:n v="550.31"/>
    <x:n v="550.31"/>
    <x:n v="0.459722"/>
    <x:n v="28.0973"/>
    <x:n v="1.9075"/>
    <x:n v="54.4"/>
    <x:n v="54.4"/>
    <x:n v="0.045445"/>
    <x:n v="11.733"/>
    <x:n v="5.1864"/>
    <x:n v="63.7713"/>
    <x:n v="8.5533"/>
    <x:n v="63.58438984848182"/>
    <x:n v="0.10830746752944"/>
    <x:x v="93"/>
  </x:r>
  <x:r>
    <x:x v="0"/>
    <x:x v="7"/>
    <x:x v="68"/>
    <x:n v="5173.07"/>
    <x:n v="1034.614"/>
    <x:n v="20.69228"/>
    <x:n v="0.701"/>
    <x:n v="2431.64"/>
    <x:n v="486.328"/>
    <x:n v="0.470057"/>
    <x:n v="24.48005"/>
    <x:n v="5.0869"/>
    <x:n v="159.25"/>
    <x:n v="31.85"/>
    <x:n v="0.030784"/>
    <x:n v="15"/>
    <x:n v="0"/>
    <x:n v="60.17233"/>
    <x:n v="5.7879"/>
    <x:n v="63.58438984848182"/>
    <x:n v="0.10830746752944"/>
    <x:x v="93"/>
  </x:r>
  <x:r>
    <x:x v="0"/>
    <x:x v="7"/>
    <x:x v="69"/>
    <x:n v="1503.1"/>
    <x:n v="375.775"/>
    <x:n v="7.5155"/>
    <x:n v="-0.47635"/>
    <x:n v="705.13"/>
    <x:n v="176.2825"/>
    <x:n v="0.469117"/>
    <x:n v="24.80905"/>
    <x:n v="-0.1932"/>
    <x:n v="54.89"/>
    <x:n v="13.7225"/>
    <x:n v="0.036518"/>
    <x:n v="15"/>
    <x:n v="4.0638"/>
    <x:n v="47.32455"/>
    <x:n v="3.39425"/>
    <x:n v="63.58438984848182"/>
    <x:n v="0.10830746752944"/>
    <x:x v="93"/>
  </x:r>
  <x:r>
    <x:x v="16"/>
    <x:x v="7"/>
    <x:x v="70"/>
    <x:n v="1286.06"/>
    <x:n v="321.515"/>
    <x:n v="6.4303"/>
    <x:n v="0.0042"/>
    <x:n v="687.35"/>
    <x:n v="171.8375"/>
    <x:n v="0.534462"/>
    <x:n v="1.9383"/>
    <x:n v="-1.51725"/>
    <x:n v="49.73"/>
    <x:n v="12.4325"/>
    <x:n v="0.038668"/>
    <x:n v="15"/>
    <x:n v="0"/>
    <x:n v="23.3686"/>
    <x:n v="-1.51305"/>
    <x:n v="63.58438984848182"/>
    <x:n v="0.10830746752944"/>
    <x:x v="93"/>
  </x:r>
  <x:r>
    <x:x v="15"/>
    <x:x v="7"/>
    <x:x v="61"/>
    <x:n v="2345.15"/>
    <x:n v="469.03"/>
    <x:n v="9.3806"/>
    <x:n v="2.75536"/>
    <x:n v="1217.17"/>
    <x:n v="243.434"/>
    <x:n v="0.519016"/>
    <x:n v="7.3444"/>
    <x:n v="4.28085"/>
    <x:n v="165.97"/>
    <x:n v="33.194"/>
    <x:n v="0.070772"/>
    <x:n v="0"/>
    <x:n v="-15"/>
    <x:n v="16.725"/>
    <x:n v="-7.96379"/>
    <x:n v="63.58438984848182"/>
    <x:n v="0.10830746752944"/>
    <x:x v="93"/>
  </x:r>
  <x:r>
    <x:x v="6"/>
    <x:x v="7"/>
    <x:x v="62"/>
    <x:n v="8281.6"/>
    <x:n v="1380.26666667"/>
    <x:n v="27.6053333334"/>
    <x:n v="4.3895333334"/>
    <x:n v="3579.41"/>
    <x:n v="596.568333"/>
    <x:n v="0.432212"/>
    <x:n v="35"/>
    <x:n v="0.75705"/>
    <x:n v="153.97"/>
    <x:n v="25.661667"/>
    <x:n v="0.018592"/>
    <x:n v="15"/>
    <x:n v="0"/>
    <x:n v="77.6053333334"/>
    <x:n v="5.1465833334"/>
    <x:n v="63.58438984848182"/>
    <x:n v="0.10830746752944"/>
    <x:x v="93"/>
  </x:r>
  <x:r>
    <x:x v="0"/>
    <x:x v="7"/>
    <x:x v="134"/>
    <x:n v="3921.16"/>
    <x:n v="1307.05333333"/>
    <x:n v="26.1410666666"/>
    <x:n v="-18.0369333334"/>
    <x:n v="2110.93"/>
    <x:n v="703.643333"/>
    <x:n v="0.538343"/>
    <x:n v="0.57995"/>
    <x:n v="0.57995"/>
    <x:n v="147.25"/>
    <x:n v="49.083333"/>
    <x:n v="0.037553"/>
    <x:n v="15"/>
    <x:n v="3.2838"/>
    <x:n v="41.7210166666"/>
    <x:n v="-14.1731833334"/>
    <x:n v="63.58438984848182"/>
    <x:n v="0.10830746752944"/>
    <x:x v="93"/>
  </x:r>
  <x:r>
    <x:x v="2"/>
    <x:x v="7"/>
    <x:x v="63"/>
    <x:n v="3472.93"/>
    <x:n v="868.2325"/>
    <x:n v="17.36465"/>
    <x:n v="1.9934"/>
    <x:n v="1691.81"/>
    <x:n v="422.9525"/>
    <x:n v="0.487142"/>
    <x:n v="18.5003"/>
    <x:n v="6.50125"/>
    <x:n v="269.37"/>
    <x:n v="67.3425"/>
    <x:n v="0.077563"/>
    <x:n v="0"/>
    <x:n v="-13.8702"/>
    <x:n v="35.86495"/>
    <x:n v="-5.37555"/>
    <x:n v="63.58438984848182"/>
    <x:n v="0.10830746752944"/>
    <x:x v="93"/>
  </x:r>
  <x:r>
    <x:x v="4"/>
    <x:x v="7"/>
    <x:x v="64"/>
    <x:n v="4366.1"/>
    <x:n v="1091.525"/>
    <x:n v="21.8305"/>
    <x:n v="0.74235"/>
    <x:n v="1988.71"/>
    <x:n v="497.1775"/>
    <x:n v="0.455489"/>
    <x:n v="29.57885"/>
    <x:n v="-3.46325"/>
    <x:n v="183.4"/>
    <x:n v="45.85"/>
    <x:n v="0.042005"/>
    <x:n v="13.797"/>
    <x:n v="-0.7098"/>
    <x:n v="65.20635"/>
    <x:n v="-3.4307"/>
    <x:n v="63.58438984848182"/>
    <x:n v="0.10830746752944"/>
    <x:x v="93"/>
  </x:r>
  <x:r>
    <x:x v="0"/>
    <x:x v="7"/>
    <x:x v="65"/>
    <x:n v="5280.63"/>
    <x:n v="1320.1575"/>
    <x:n v="26.40315"/>
    <x:n v="7.7984"/>
    <x:n v="2129.42"/>
    <x:n v="532.355"/>
    <x:n v="0.403251"/>
    <x:n v="35"/>
    <x:n v="0"/>
    <x:n v="212.54"/>
    <x:n v="53.135"/>
    <x:n v="0.040249"/>
    <x:n v="14.8506"/>
    <x:n v="14.7198"/>
    <x:n v="76.25375"/>
    <x:n v="22.5182"/>
    <x:n v="63.58438984848182"/>
    <x:n v="0.10830746752944"/>
    <x:x v="93"/>
  </x:r>
  <x:r>
    <x:x v="0"/>
    <x:x v="7"/>
    <x:x v="66"/>
    <x:n v="7017.18"/>
    <x:n v="1754.295"/>
    <x:n v="35.0859"/>
    <x:n v="3.65135"/>
    <x:n v="3407.39"/>
    <x:n v="851.8475"/>
    <x:n v="0.485578"/>
    <x:n v="19.0477"/>
    <x:n v="-4.0572"/>
    <x:n v="188.1"/>
    <x:n v="47.025"/>
    <x:n v="0.026806"/>
    <x:n v="15"/>
    <x:n v="0"/>
    <x:n v="69.1336"/>
    <x:n v="-0.40585"/>
    <x:n v="63.58438984848182"/>
    <x:n v="0.10830746752944"/>
    <x:x v="93"/>
  </x:r>
  <x:r>
    <x:x v="0"/>
    <x:x v="7"/>
    <x:x v="67"/>
    <x:n v="6654.77"/>
    <x:n v="1330.954"/>
    <x:n v="26.61908"/>
    <x:n v="3.20432"/>
    <x:n v="3023.41"/>
    <x:n v="604.682"/>
    <x:n v="0.454322"/>
    <x:n v="29.9873"/>
    <x:n v="5.0883"/>
    <x:n v="282.05"/>
    <x:n v="56.41"/>
    <x:n v="0.042383"/>
    <x:n v="13.5702"/>
    <x:n v="3.1848"/>
    <x:n v="70.17658"/>
    <x:n v="11.47742"/>
    <x:n v="63.58438984848182"/>
    <x:n v="0.10830746752944"/>
    <x:x v="93"/>
  </x:r>
  <x:r>
    <x:x v="14"/>
    <x:x v="7"/>
    <x:x v="59"/>
    <x:n v="2343.37"/>
    <x:n v="781.12333333"/>
    <x:n v="15.6224666666"/>
    <x:n v="-1.5193333334"/>
    <x:n v="1138.18"/>
    <x:n v="379.393333"/>
    <x:n v="0.485702"/>
    <x:n v="19.0043"/>
    <x:n v="-2.34535"/>
    <x:n v="61.94"/>
    <x:n v="20.646667"/>
    <x:n v="0.026432"/>
    <x:n v="15"/>
    <x:n v="0"/>
    <x:n v="49.6267666666"/>
    <x:n v="-3.8646833334"/>
    <x:n v="63.58438984848182"/>
    <x:n v="0.10830746752944"/>
    <x:x v="93"/>
  </x:r>
  <x:r>
    <x:x v="2"/>
    <x:x v="7"/>
    <x:x v="60"/>
    <x:n v="4589.69"/>
    <x:n v="1147.4225"/>
    <x:n v="22.94845"/>
    <x:n v="-6.16795"/>
    <x:n v="2267.93"/>
    <x:n v="566.9825"/>
    <x:n v="0.494136"/>
    <x:n v="16.0524"/>
    <x:n v="-18.57205"/>
    <x:n v="174.39"/>
    <x:n v="43.5975"/>
    <x:n v="0.037996"/>
    <x:n v="15"/>
    <x:n v="0"/>
    <x:n v="54.00085"/>
    <x:n v="-24.74"/>
    <x:n v="63.58438984848182"/>
    <x:n v="0.10830746752944"/>
    <x:x v="93"/>
  </x:r>
  <x:r>
    <x:x v="2"/>
    <x:x v="7"/>
    <x:x v="139"/>
    <x:n v="1454.48"/>
    <x:n v="1454.48"/>
    <x:n v="29.0896"/>
    <x:n v="-20.9104"/>
    <x:n v="493.44"/>
    <x:n v="493.44"/>
    <x:n v="0.339255"/>
    <x:n v="35"/>
    <x:n v="0"/>
    <x:n v="2.04"/>
    <x:n v="2.04"/>
    <x:n v="0.001403"/>
    <x:n v="15"/>
    <x:n v="0"/>
    <x:n v="79.0896"/>
    <x:n v="-20.9104"/>
    <x:n v="63.58438984848182"/>
    <x:n v="0.10830746752944"/>
    <x:x v="93"/>
  </x:r>
  <x:r>
    <x:x v="2"/>
    <x:x v="7"/>
    <x:x v="123"/>
    <x:n v="3892.57"/>
    <x:n v="3892.57"/>
    <x:n v="50"/>
    <x:n v="0"/>
    <x:n v="420.82"/>
    <x:n v="420.82"/>
    <x:n v="0.108109"/>
    <x:n v="35"/>
    <x:n v="0"/>
    <x:n v="552.47"/>
    <x:n v="552.47"/>
    <x:n v="0.141929"/>
    <x:n v="0"/>
    <x:n v="0"/>
    <x:n v="85"/>
    <x:n v="0"/>
    <x:n v="63.58438984848182"/>
    <x:n v="0.10830746752944"/>
    <x:x v="93"/>
  </x:r>
  <x:r>
    <x:x v="2"/>
    <x:x v="7"/>
    <x:x v="125"/>
    <x:n v="2338.13"/>
    <x:n v="2338.13"/>
    <x:n v="46.7626"/>
    <x:n v="17.2388"/>
    <x:n v="416.05"/>
    <x:n v="416.05"/>
    <x:n v="0.177941"/>
    <x:n v="35"/>
    <x:n v="0"/>
    <x:n v="241.28"/>
    <x:n v="241.28"/>
    <x:n v="0.103194"/>
    <x:n v="0"/>
    <x:n v="0"/>
    <x:n v="81.7626"/>
    <x:n v="17.2388"/>
    <x:n v="63.58438984848182"/>
    <x:n v="0.10830746752944"/>
    <x:x v="93"/>
  </x:r>
  <x:r>
    <x:x v="2"/>
    <x:x v="7"/>
    <x:x v="126"/>
    <x:n v="4368.44"/>
    <x:n v="4368.44"/>
    <x:n v="50"/>
    <x:n v="0"/>
    <x:n v="547.09"/>
    <x:n v="547.09"/>
    <x:n v="0.125237"/>
    <x:n v="35"/>
    <x:n v="0"/>
    <x:n v="285.27"/>
    <x:n v="285.27"/>
    <x:n v="0.065302"/>
    <x:n v="0"/>
    <x:n v="0"/>
    <x:n v="85"/>
    <x:n v="0"/>
    <x:n v="63.58438984848182"/>
    <x:n v="0.10830746752944"/>
    <x:x v="93"/>
  </x:r>
  <x:r>
    <x:x v="2"/>
    <x:x v="7"/>
    <x:x v="131"/>
    <x:n v="2770.93"/>
    <x:n v="2770.93"/>
    <x:n v="50"/>
    <x:n v="9.6064"/>
    <x:n v="214.97"/>
    <x:n v="214.97"/>
    <x:n v="0.07758"/>
    <x:n v="35"/>
    <x:n v="0"/>
    <x:n v="375.09"/>
    <x:n v="375.09"/>
    <x:n v="0.135366"/>
    <x:n v="0"/>
    <x:n v="0"/>
    <x:n v="85"/>
    <x:n v="9.6064"/>
    <x:n v="63.58438984848182"/>
    <x:n v="0.10830746752944"/>
    <x:x v="93"/>
  </x:r>
  <x:r>
    <x:x v="2"/>
    <x:x v="7"/>
    <x:x v="140"/>
    <x:n v="375.93"/>
    <x:n v="375.93"/>
    <x:n v="7.5186"/>
    <x:m/>
    <x:n v="78.23"/>
    <x:n v="78.23"/>
    <x:n v="0.208097"/>
    <x:n v="35"/>
    <x:m/>
    <x:n v="0"/>
    <x:n v="0"/>
    <x:n v="0"/>
    <x:n v="15"/>
    <x:m/>
    <x:n v="57.5186"/>
    <x:m/>
    <x:n v="63.58438984848182"/>
    <x:m/>
    <x:x v="93"/>
  </x:r>
  <x:r>
    <x:x v="2"/>
    <x:x v="7"/>
    <x:x v="127"/>
    <x:n v="4817.72"/>
    <x:n v="4817.72"/>
    <x:n v="50"/>
    <x:n v="0"/>
    <x:n v="519.84"/>
    <x:n v="519.84"/>
    <x:n v="0.107902"/>
    <x:n v="35"/>
    <x:n v="0"/>
    <x:n v="276.74"/>
    <x:n v="276.74"/>
    <x:n v="0.057442"/>
    <x:n v="4.5348"/>
    <x:n v="4.5348"/>
    <x:n v="89.5348"/>
    <x:n v="4.5348"/>
    <x:n v="63.58438984848182"/>
    <x:n v="0.10830746752944"/>
    <x:x v="93"/>
  </x:r>
  <x:r>
    <x:x v="2"/>
    <x:x v="7"/>
    <x:x v="128"/>
    <x:n v="3204.69"/>
    <x:n v="3204.69"/>
    <x:n v="50"/>
    <x:n v="2.4598"/>
    <x:n v="231.8"/>
    <x:n v="231.8"/>
    <x:n v="0.072331"/>
    <x:n v="35"/>
    <x:n v="0"/>
    <x:n v="360"/>
    <x:n v="360"/>
    <x:n v="0.112335"/>
    <x:n v="0"/>
    <x:n v="0"/>
    <x:n v="85"/>
    <x:n v="2.4598"/>
    <x:n v="63.58438984848182"/>
    <x:n v="0.10830746752944"/>
    <x:x v="93"/>
  </x:r>
  <x:r>
    <x:x v="25"/>
    <x:x v="8"/>
    <x:x v="114"/>
    <x:n v="2564.82"/>
    <x:n v="1282.41"/>
    <x:n v="25.6482"/>
    <x:n v="2.7236"/>
    <x:n v="1075.06"/>
    <x:n v="537.53"/>
    <x:n v="0.419156"/>
    <x:n v="35"/>
    <x:n v="6.38435"/>
    <x:n v="134.88"/>
    <x:n v="67.44"/>
    <x:n v="0.052588"/>
    <x:n v="7.4472"/>
    <x:n v="4.647"/>
    <x:n v="68.0954"/>
    <x:n v="13.75495"/>
    <x:n v="39.86755388888333"/>
    <x:n v="1.38536055555"/>
    <x:x v="93"/>
  </x:r>
  <x:r>
    <x:x v="2"/>
    <x:x v="8"/>
    <x:x v="73"/>
    <x:n v="3562.33"/>
    <x:n v="890.5825"/>
    <x:n v="17.81165"/>
    <x:n v="-0.02825"/>
    <x:n v="1862.5"/>
    <x:n v="465.625"/>
    <x:n v="0.522832"/>
    <x:n v="6.0088"/>
    <x:n v="2.0538"/>
    <x:n v="238.02"/>
    <x:n v="59.505"/>
    <x:n v="0.066816"/>
    <x:n v="0"/>
    <x:n v="0"/>
    <x:n v="23.82045"/>
    <x:n v="2.02555"/>
    <x:n v="39.86755388888333"/>
    <x:n v="1.38536055555"/>
    <x:x v="93"/>
  </x:r>
  <x:r>
    <x:x v="4"/>
    <x:x v="8"/>
    <x:x v="74"/>
    <x:n v="4813.31"/>
    <x:n v="1203.3275"/>
    <x:n v="24.06655"/>
    <x:n v="2.3894"/>
    <x:n v="2412.97"/>
    <x:n v="603.2425"/>
    <x:n v="0.501312"/>
    <x:n v="13.5408"/>
    <x:n v="-0.33845"/>
    <x:n v="289.15"/>
    <x:n v="72.2875"/>
    <x:n v="0.060073"/>
    <x:n v="2.9562"/>
    <x:n v="-1.527"/>
    <x:n v="40.56355"/>
    <x:n v="0.52395"/>
    <x:n v="39.86755388888333"/>
    <x:n v="1.38536055555"/>
    <x:x v="93"/>
  </x:r>
  <x:r>
    <x:x v="4"/>
    <x:x v="8"/>
    <x:x v="75"/>
    <x:n v="3427.7"/>
    <x:n v="856.925"/>
    <x:n v="17.1385"/>
    <x:n v="2.1245"/>
    <x:n v="1731.1"/>
    <x:n v="432.775"/>
    <x:n v="0.505033"/>
    <x:n v="12.23845"/>
    <x:n v="5.10965"/>
    <x:n v="250.46"/>
    <x:n v="62.615"/>
    <x:n v="0.073069"/>
    <x:n v="0"/>
    <x:n v="0"/>
    <x:n v="29.37695"/>
    <x:n v="7.23415"/>
    <x:n v="39.86755388888333"/>
    <x:n v="1.38536055555"/>
    <x:x v="93"/>
  </x:r>
  <x:r>
    <x:x v="10"/>
    <x:x v="8"/>
    <x:x v="138"/>
    <x:n v="938.92"/>
    <x:n v="938.92"/>
    <x:n v="18.7784"/>
    <x:n v="2.769"/>
    <x:n v="565.96"/>
    <x:n v="565.96"/>
    <x:n v="0.602778"/>
    <x:n v="0"/>
    <x:n v="-7.77595"/>
    <x:n v="73.2"/>
    <x:n v="73.2"/>
    <x:n v="0.077962"/>
    <x:n v="0"/>
    <x:n v="0"/>
    <x:n v="18.7784"/>
    <x:n v="-5.00695"/>
    <x:n v="39.86755388888333"/>
    <x:n v="1.38536055555"/>
    <x:x v="93"/>
  </x:r>
  <x:r>
    <x:x v="2"/>
    <x:x v="8"/>
    <x:x v="76"/>
    <x:n v="1946.24"/>
    <x:n v="486.56"/>
    <x:n v="9.7312"/>
    <x:n v="-1.95435"/>
    <x:n v="1074.16"/>
    <x:n v="268.54"/>
    <x:n v="0.551915"/>
    <x:n v="0"/>
    <x:n v="0"/>
    <x:n v="81.9"/>
    <x:n v="20.475"/>
    <x:n v="0.042081"/>
    <x:n v="13.7514"/>
    <x:n v="-1.2486"/>
    <x:n v="23.4826"/>
    <x:n v="-3.20295"/>
    <x:n v="39.86755388888333"/>
    <x:n v="1.38536055555"/>
    <x:x v="93"/>
  </x:r>
  <x:r>
    <x:x v="0"/>
    <x:x v="8"/>
    <x:x v="116"/>
    <x:n v="6627.53"/>
    <x:n v="1325.506"/>
    <x:n v="26.51012"/>
    <x:n v="2.0232"/>
    <x:n v="3256.14"/>
    <x:n v="651.228"/>
    <x:n v="0.491305"/>
    <x:n v="17.04325"/>
    <x:n v="0.96635"/>
    <x:n v="154.33"/>
    <x:n v="30.866"/>
    <x:n v="0.023286"/>
    <x:n v="15"/>
    <x:n v="0"/>
    <x:n v="58.55337"/>
    <x:n v="2.98955"/>
    <x:n v="39.86755388888333"/>
    <x:n v="1.38536055555"/>
    <x:x v="93"/>
  </x:r>
  <x:r>
    <x:x v="26"/>
    <x:x v="8"/>
    <x:x v="129"/>
    <x:n v="1192.95"/>
    <x:n v="596.475"/>
    <x:n v="11.9295"/>
    <x:n v="0.4033"/>
    <x:n v="729.93"/>
    <x:n v="364.965"/>
    <x:n v="0.61187"/>
    <x:n v="0"/>
    <x:n v="0"/>
    <x:n v="84.8"/>
    <x:n v="42.4"/>
    <x:n v="0.071084"/>
    <x:n v="0"/>
    <x:n v="0"/>
    <x:n v="11.9295"/>
    <x:n v="0.4033"/>
    <x:n v="39.86755388888333"/>
    <x:n v="1.38536055555"/>
    <x:x v="93"/>
  </x:r>
  <x:r>
    <x:x v="2"/>
    <x:x v="8"/>
    <x:x v="77"/>
    <x:n v="3382.51"/>
    <x:n v="845.6275"/>
    <x:n v="16.91255"/>
    <x:n v="1.6673"/>
    <x:n v="1568.76"/>
    <x:n v="392.19"/>
    <x:n v="0.463786"/>
    <x:n v="26.6749"/>
    <x:n v="4.8412"/>
    <x:n v="147.46"/>
    <x:n v="36.865"/>
    <x:n v="0.043595"/>
    <x:n v="12.843"/>
    <x:n v="7.4754"/>
    <x:n v="56.43045"/>
    <x:n v="13.9839"/>
    <x:n v="39.86755388888333"/>
    <x:n v="1.38536055555"/>
    <x:x v="93"/>
  </x:r>
  <x:r>
    <x:x v="7"/>
    <x:x v="8"/>
    <x:x v="78"/>
    <x:n v="4199.32"/>
    <x:n v="1399.77333333"/>
    <x:n v="27.9954666666"/>
    <x:n v="4.3187666666"/>
    <x:n v="2228.75"/>
    <x:n v="742.916667"/>
    <x:n v="0.530741"/>
    <x:n v="3.24065"/>
    <x:n v="-13.4785"/>
    <x:n v="102.85"/>
    <x:n v="34.283333"/>
    <x:n v="0.024492"/>
    <x:n v="15"/>
    <x:n v="0"/>
    <x:n v="46.2361166666"/>
    <x:n v="-9.1597333334"/>
    <x:n v="39.86755388888333"/>
    <x:n v="1.38536055555"/>
    <x:x v="93"/>
  </x:r>
  <x:r>
    <x:x v="0"/>
    <x:x v="8"/>
    <x:x v="71"/>
    <x:n v="4101.09"/>
    <x:n v="820.218"/>
    <x:n v="16.40436"/>
    <x:n v="-3.93914"/>
    <x:n v="1811.94"/>
    <x:n v="362.388"/>
    <x:n v="0.441819"/>
    <x:n v="34.36335"/>
    <x:n v="0.96285"/>
    <x:n v="148.34"/>
    <x:n v="29.668"/>
    <x:n v="0.036171"/>
    <x:n v="15"/>
    <x:n v="0"/>
    <x:n v="65.76771"/>
    <x:n v="-2.97629"/>
    <x:n v="39.86755388888333"/>
    <x:n v="1.38536055555"/>
    <x:x v="93"/>
  </x:r>
  <x:r>
    <x:x v="2"/>
    <x:x v="8"/>
    <x:x v="72"/>
    <x:n v="2592.46"/>
    <x:n v="648.115"/>
    <x:n v="12.9623"/>
    <x:n v="0.7993"/>
    <x:n v="1309.37"/>
    <x:n v="327.3425"/>
    <x:n v="0.505069"/>
    <x:n v="12.22585"/>
    <x:n v="-1.8158"/>
    <x:n v="124.49"/>
    <x:n v="31.1225"/>
    <x:n v="0.04802"/>
    <x:n v="10.188"/>
    <x:n v="-2.9286"/>
    <x:n v="35.37615"/>
    <x:n v="-3.9451"/>
    <x:n v="39.86755388888333"/>
    <x:n v="1.38536055555"/>
    <x:x v="93"/>
  </x:r>
  <x:r>
    <x:x v="5"/>
    <x:x v="9"/>
    <x:x v="79"/>
    <x:n v="5325.54"/>
    <x:n v="1331.385"/>
    <x:n v="26.6277"/>
    <x:n v="3.04915"/>
    <x:n v="2475"/>
    <x:n v="618.75"/>
    <x:n v="0.464742"/>
    <x:n v="26.3403"/>
    <x:n v="-5.10405"/>
    <x:n v="245.96"/>
    <x:n v="61.49"/>
    <x:n v="0.046185"/>
    <x:n v="11.289"/>
    <x:n v="2.8632"/>
    <x:n v="64.257"/>
    <x:n v="0.8083"/>
    <x:n v="45.59482428571429"/>
    <x:n v="8.77528970236429"/>
    <x:x v="93"/>
  </x:r>
  <x:r>
    <x:x v="2"/>
    <x:x v="9"/>
    <x:x v="82"/>
    <x:n v="3048.1"/>
    <x:n v="1524.05"/>
    <x:n v="30.481"/>
    <x:n v="-0.2279"/>
    <x:n v="1532.79"/>
    <x:n v="766.395"/>
    <x:n v="0.502867"/>
    <x:n v="12.99655"/>
    <x:n v="0.15855"/>
    <x:n v="141.92"/>
    <x:n v="70.96"/>
    <x:n v="0.04656"/>
    <x:n v="11.064"/>
    <x:n v="-3.936"/>
    <x:n v="54.54155"/>
    <x:n v="-4.00535"/>
    <x:n v="45.59482428571429"/>
    <x:n v="8.77528970236429"/>
    <x:x v="93"/>
  </x:r>
  <x:r>
    <x:x v="1"/>
    <x:x v="9"/>
    <x:x v="83"/>
    <x:n v="2160.79"/>
    <x:n v="1080.395"/>
    <x:n v="21.6079"/>
    <x:n v="5.1747"/>
    <x:n v="1072.29"/>
    <x:n v="536.145"/>
    <x:n v="0.496249"/>
    <x:n v="15.31285"/>
    <x:n v="9.3891"/>
    <x:n v="40.27"/>
    <x:n v="20.135"/>
    <x:n v="0.018637"/>
    <x:n v="15"/>
    <x:n v="0"/>
    <x:n v="51.92075"/>
    <x:n v="14.5638"/>
    <x:n v="45.59482428571429"/>
    <x:n v="8.77528970236429"/>
    <x:x v="93"/>
  </x:r>
  <x:r>
    <x:x v="2"/>
    <x:x v="9"/>
    <x:x v="84"/>
    <x:n v="2367.43"/>
    <x:n v="473.486"/>
    <x:n v="9.46972"/>
    <x:n v="1.24936"/>
    <x:n v="1213.34"/>
    <x:n v="242.668"/>
    <x:n v="0.512514"/>
    <x:n v="9.6201"/>
    <x:n v="9.6201"/>
    <x:n v="137.04"/>
    <x:n v="27.408"/>
    <x:n v="0.057886"/>
    <x:n v="4.2684"/>
    <x:n v="0.5196"/>
    <x:n v="23.35822"/>
    <x:n v="11.38906"/>
    <x:n v="45.59482428571429"/>
    <x:n v="8.77528970236429"/>
    <x:x v="93"/>
  </x:r>
  <x:r>
    <x:x v="0"/>
    <x:x v="9"/>
    <x:x v="132"/>
    <x:n v="2182.02"/>
    <x:n v="727.34"/>
    <x:n v="14.5468"/>
    <x:n v="2.7140666666"/>
    <x:n v="1402.53"/>
    <x:n v="467.51"/>
    <x:n v="0.642767"/>
    <x:n v="0"/>
    <x:n v="0"/>
    <x:n v="75.75"/>
    <x:n v="25.25"/>
    <x:n v="0.034716"/>
    <x:n v="15"/>
    <x:n v="15"/>
    <x:n v="29.5468"/>
    <x:n v="17.7140666666"/>
    <x:n v="45.59482428571429"/>
    <x:n v="8.77528970236429"/>
    <x:x v="93"/>
  </x:r>
  <x:r>
    <x:x v="0"/>
    <x:x v="9"/>
    <x:x v="80"/>
    <x:n v="4645.7"/>
    <x:n v="1161.425"/>
    <x:n v="23.2285"/>
    <x:n v="-0.05255"/>
    <x:n v="2553.18"/>
    <x:n v="638.295"/>
    <x:n v="0.549579"/>
    <x:n v="0"/>
    <x:n v="-0.2394"/>
    <x:n v="241.39"/>
    <x:n v="60.3475"/>
    <x:n v="0.05196"/>
    <x:n v="7.824"/>
    <x:n v="-2.9286"/>
    <x:n v="31.0525"/>
    <x:n v="-3.22055"/>
    <x:n v="45.59482428571429"/>
    <x:n v="8.77528970236429"/>
    <x:x v="93"/>
  </x:r>
  <x:r>
    <x:x v="0"/>
    <x:x v="9"/>
    <x:x v="81"/>
    <x:n v="2897.39"/>
    <x:n v="724.3475"/>
    <x:n v="14.48695"/>
    <x:n v="0.58365"/>
    <x:n v="1273.09"/>
    <x:n v="318.2725"/>
    <x:n v="0.439392"/>
    <x:n v="35"/>
    <x:n v="5.26505"/>
    <x:n v="114.22"/>
    <x:n v="28.555"/>
    <x:n v="0.039422"/>
    <x:n v="15"/>
    <x:n v="3.0582"/>
    <x:n v="64.48695"/>
    <x:n v="8.9069"/>
    <x:n v="45.59482428571429"/>
    <x:n v="8.77528970236429"/>
    <x:x v="93"/>
  </x:r>
  <x:r>
    <x:x v="0"/>
    <x:x v="11"/>
    <x:x v="95"/>
    <x:n v="4270.77"/>
    <x:n v="1067.6925"/>
    <x:n v="21.35385"/>
    <x:n v="2.2036"/>
    <x:n v="1957.66"/>
    <x:n v="489.415"/>
    <x:n v="0.458386"/>
    <x:n v="28.5649"/>
    <x:n v="3.1598"/>
    <x:n v="159.95"/>
    <x:n v="39.9875"/>
    <x:n v="0.037452"/>
    <x:n v="15"/>
    <x:n v="0"/>
    <x:n v="64.91875"/>
    <x:n v="5.3634"/>
    <x:n v="49.89349142857143"/>
    <x:n v="7.18779650794286"/>
    <x:x v="93"/>
  </x:r>
  <x:r>
    <x:x v="22"/>
    <x:x v="11"/>
    <x:x v="102"/>
    <x:n v="4808.04"/>
    <x:n v="1202.01"/>
    <x:n v="24.0402"/>
    <x:n v="2.1221"/>
    <x:n v="2482.2"/>
    <x:n v="620.55"/>
    <x:n v="0.51626"/>
    <x:n v="8.309"/>
    <x:n v="-1.7269"/>
    <x:n v="173.4"/>
    <x:n v="43.35"/>
    <x:n v="0.036065"/>
    <x:n v="15"/>
    <x:n v="0"/>
    <x:n v="47.3492"/>
    <x:n v="0.3952"/>
    <x:n v="49.89349142857143"/>
    <x:n v="7.18779650794286"/>
    <x:x v="93"/>
  </x:r>
  <x:r>
    <x:x v="7"/>
    <x:x v="11"/>
    <x:x v="103"/>
    <x:n v="2543.89"/>
    <x:n v="635.9725"/>
    <x:n v="12.71945"/>
    <x:n v="0.9156"/>
    <x:n v="1195.23"/>
    <x:n v="298.8075"/>
    <x:n v="0.469843"/>
    <x:n v="24.55495"/>
    <x:n v="1.9908"/>
    <x:n v="102.92"/>
    <x:n v="25.73"/>
    <x:n v="0.040458"/>
    <x:n v="14.7252"/>
    <x:n v="11.6196"/>
    <x:n v="51.9996"/>
    <x:n v="14.526"/>
    <x:n v="49.89349142857143"/>
    <x:n v="7.18779650794286"/>
    <x:x v="93"/>
  </x:r>
  <x:r>
    <x:x v="7"/>
    <x:x v="11"/>
    <x:x v="104"/>
    <x:n v="4883.73"/>
    <x:n v="1220.9325"/>
    <x:n v="24.41865"/>
    <x:n v="5.2366"/>
    <x:n v="2529.39"/>
    <x:n v="632.3475"/>
    <x:n v="0.517922"/>
    <x:n v="7.7273"/>
    <x:n v="-2.0426"/>
    <x:n v="241.77"/>
    <x:n v="60.4425"/>
    <x:n v="0.049505"/>
    <x:n v="9.297"/>
    <x:n v="1.695"/>
    <x:n v="41.44295"/>
    <x:n v="4.889"/>
    <x:n v="49.89349142857143"/>
    <x:n v="7.18779650794286"/>
    <x:x v="93"/>
  </x:r>
  <x:r>
    <x:x v="23"/>
    <x:x v="11"/>
    <x:x v="105"/>
    <x:n v="3150.88"/>
    <x:n v="787.72"/>
    <x:n v="15.7544"/>
    <x:n v="-1.1148666666"/>
    <x:n v="1627.47"/>
    <x:n v="406.8675"/>
    <x:n v="0.516513"/>
    <x:n v="8.22045"/>
    <x:n v="8.22045"/>
    <x:n v="120.18"/>
    <x:n v="30.045"/>
    <x:n v="0.038142"/>
    <x:n v="15"/>
    <x:n v="0"/>
    <x:n v="38.97485"/>
    <x:n v="7.1055833334"/>
    <x:n v="49.89349142857143"/>
    <x:n v="7.18779650794286"/>
    <x:x v="93"/>
  </x:r>
  <x:r>
    <x:x v="0"/>
    <x:x v="11"/>
    <x:x v="87"/>
    <x:n v="5298.69"/>
    <x:n v="1059.738"/>
    <x:n v="21.19476"/>
    <x:n v="2.38428"/>
    <x:n v="2548.83"/>
    <x:n v="509.766"/>
    <x:n v="0.48103"/>
    <x:n v="20.6395"/>
    <x:n v="-5.1051"/>
    <x:n v="226.78"/>
    <x:n v="45.356"/>
    <x:n v="0.042799"/>
    <x:n v="13.3206"/>
    <x:n v="2.289"/>
    <x:n v="55.15486"/>
    <x:n v="-0.43182"/>
    <x:n v="49.89349142857143"/>
    <x:n v="7.18779650794286"/>
    <x:x v="93"/>
  </x:r>
  <x:r>
    <x:x v="2"/>
    <x:x v="11"/>
    <x:x v="88"/>
    <x:n v="3034.34"/>
    <x:n v="606.868"/>
    <x:n v="12.13736"/>
    <x:n v="-1.3572"/>
    <x:n v="1536.57"/>
    <x:n v="307.314"/>
    <x:n v="0.506393"/>
    <x:n v="11.76245"/>
    <x:n v="-18.27245"/>
    <x:n v="141.06"/>
    <x:n v="28.212"/>
    <x:n v="0.046488"/>
    <x:n v="11.1072"/>
    <x:n v="-3.8928"/>
    <x:n v="35.00701"/>
    <x:n v="-23.52245"/>
    <x:n v="49.89349142857143"/>
    <x:n v="7.18779650794286"/>
    <x:x v="93"/>
  </x:r>
  <x:r>
    <x:x v="18"/>
    <x:x v="11"/>
    <x:x v="89"/>
    <x:n v="3927.04"/>
    <x:n v="981.76"/>
    <x:n v="19.6352"/>
    <x:n v="-1.09835"/>
    <x:n v="2147.76"/>
    <x:n v="536.94"/>
    <x:n v="0.546916"/>
    <x:n v="0"/>
    <x:n v="0"/>
    <x:n v="198.26"/>
    <x:n v="49.565"/>
    <x:n v="0.050486"/>
    <x:n v="8.7084"/>
    <x:n v="8.7084"/>
    <x:n v="28.3436"/>
    <x:n v="7.61005"/>
    <x:n v="49.89349142857143"/>
    <x:n v="7.18779650794286"/>
    <x:x v="93"/>
  </x:r>
  <x:r>
    <x:x v="18"/>
    <x:x v="11"/>
    <x:x v="90"/>
    <x:n v="5418.09"/>
    <x:n v="1354.5225"/>
    <x:n v="27.09045"/>
    <x:n v="8.2357"/>
    <x:n v="2829.22"/>
    <x:n v="707.305"/>
    <x:n v="0.52218"/>
    <x:n v="6.237"/>
    <x:n v="6.237"/>
    <x:n v="264.61"/>
    <x:n v="66.1525"/>
    <x:n v="0.048838"/>
    <x:n v="9.6972"/>
    <x:n v="1.6872"/>
    <x:n v="43.02465"/>
    <x:n v="16.1599"/>
    <x:n v="49.89349142857143"/>
    <x:n v="7.18779650794286"/>
    <x:x v="93"/>
  </x:r>
  <x:r>
    <x:x v="18"/>
    <x:x v="11"/>
    <x:x v="91"/>
    <x:n v="4808.79"/>
    <x:n v="1202.1975"/>
    <x:n v="24.04395"/>
    <x:n v="11.11055"/>
    <x:n v="2425.05"/>
    <x:n v="606.2625"/>
    <x:n v="0.504295"/>
    <x:n v="12.49675"/>
    <x:n v="8.29045"/>
    <x:n v="254.7"/>
    <x:n v="63.675"/>
    <x:n v="0.052966"/>
    <x:n v="7.2204"/>
    <x:n v="-7.7796"/>
    <x:n v="43.7611"/>
    <x:n v="11.6214"/>
    <x:n v="49.89349142857143"/>
    <x:n v="7.18779650794286"/>
    <x:x v="93"/>
  </x:r>
  <x:r>
    <x:x v="2"/>
    <x:x v="11"/>
    <x:x v="92"/>
    <x:n v="7082.3"/>
    <x:n v="1416.46"/>
    <x:n v="28.3292"/>
    <x:n v="2.31868"/>
    <x:n v="3313.96"/>
    <x:n v="662.792"/>
    <x:n v="0.467921"/>
    <x:n v="25.22765"/>
    <x:n v="0.3108"/>
    <x:n v="155.28"/>
    <x:n v="31.056"/>
    <x:n v="0.021925"/>
    <x:n v="15"/>
    <x:n v="0"/>
    <x:n v="68.55685"/>
    <x:n v="2.62948"/>
    <x:n v="49.89349142857143"/>
    <x:n v="7.18779650794286"/>
    <x:x v="93"/>
  </x:r>
  <x:r>
    <x:x v="19"/>
    <x:x v="11"/>
    <x:x v="93"/>
    <x:n v="480.31"/>
    <x:n v="120.0775"/>
    <x:n v="2.40155"/>
    <x:n v="-0.7931166666"/>
    <x:n v="258.48"/>
    <x:n v="64.62"/>
    <x:n v="0.538152"/>
    <x:n v="0.6468"/>
    <x:n v="0.6468"/>
    <x:n v="0"/>
    <x:n v="0"/>
    <x:n v="0"/>
    <x:n v="15"/>
    <x:n v="0"/>
    <x:n v="18.04835"/>
    <x:n v="-0.1463166666"/>
    <x:n v="49.89349142857143"/>
    <x:n v="7.18779650794286"/>
    <x:x v="93"/>
  </x:r>
  <x:r>
    <x:x v="10"/>
    <x:x v="11"/>
    <x:x v="130"/>
    <x:n v="2337.55"/>
    <x:n v="1168.775"/>
    <x:n v="23.3755"/>
    <x:n v="1.0128"/>
    <x:n v="1130.95"/>
    <x:n v="565.475"/>
    <x:n v="0.483819"/>
    <x:n v="19.66335"/>
    <x:n v="-9.18085"/>
    <x:n v="105.77"/>
    <x:n v="52.885"/>
    <x:n v="0.045248"/>
    <x:n v="11.8512"/>
    <x:n v="11.8512"/>
    <x:n v="54.89005"/>
    <x:n v="3.68315"/>
    <x:n v="49.89349142857143"/>
    <x:n v="7.18779650794286"/>
    <x:x v="93"/>
  </x:r>
  <x:r>
    <x:x v="0"/>
    <x:x v="11"/>
    <x:x v="118"/>
    <x:n v="4750.51"/>
    <x:n v="1187.6275"/>
    <x:n v="23.75255"/>
    <x:n v="4.25385"/>
    <x:n v="2029.46"/>
    <x:n v="507.365"/>
    <x:n v="0.427209"/>
    <x:n v="35"/>
    <x:n v="6.4057"/>
    <x:n v="119.16"/>
    <x:n v="29.79"/>
    <x:n v="0.025084"/>
    <x:n v="15"/>
    <x:n v="0"/>
    <x:n v="73.75255"/>
    <x:n v="10.65955"/>
    <x:n v="49.89349142857143"/>
    <x:n v="7.18779650794286"/>
    <x:x v="93"/>
  </x:r>
  <x:r>
    <x:x v="20"/>
    <x:x v="11"/>
    <x:x v="96"/>
    <x:n v="3265.5"/>
    <x:n v="1088.5"/>
    <x:n v="21.77"/>
    <x:n v="8.4142"/>
    <x:n v="1578.78"/>
    <x:n v="526.26"/>
    <x:n v="0.483473"/>
    <x:n v="19.78445"/>
    <x:n v="5.9129"/>
    <x:n v="174.77"/>
    <x:n v="58.256667"/>
    <x:n v="0.05352"/>
    <x:n v="6.888"/>
    <x:n v="6.888"/>
    <x:n v="48.44245"/>
    <x:n v="21.2151"/>
    <x:n v="49.89349142857143"/>
    <x:n v="7.18779650794286"/>
    <x:x v="93"/>
  </x:r>
  <x:r>
    <x:x v="10"/>
    <x:x v="11"/>
    <x:x v="136"/>
    <x:n v="4706.8"/>
    <x:n v="1176.7"/>
    <x:n v="23.534"/>
    <x:n v="6.289"/>
    <x:n v="2070.1"/>
    <x:n v="517.525"/>
    <x:n v="0.43981"/>
    <x:n v="35"/>
    <x:n v="4.116"/>
    <x:n v="190.36"/>
    <x:n v="47.59"/>
    <x:n v="0.040444"/>
    <x:n v="14.7336"/>
    <x:n v="13.8318"/>
    <x:n v="73.2676"/>
    <x:n v="24.2368"/>
    <x:n v="49.89349142857143"/>
    <x:n v="7.18779650794286"/>
    <x:x v="93"/>
  </x:r>
  <x:r>
    <x:x v="4"/>
    <x:x v="11"/>
    <x:x v="117"/>
    <x:n v="3148.77"/>
    <x:n v="787.1925"/>
    <x:n v="15.74385"/>
    <x:n v="3.31935"/>
    <x:n v="1630.09"/>
    <x:n v="407.5225"/>
    <x:n v="0.517691"/>
    <x:n v="7.80815"/>
    <x:n v="-0.8918"/>
    <x:n v="141.83"/>
    <x:n v="35.4575"/>
    <x:n v="0.045043"/>
    <x:n v="11.9742"/>
    <x:n v="11.9742"/>
    <x:n v="35.5262"/>
    <x:n v="14.40175"/>
    <x:n v="49.89349142857143"/>
    <x:n v="7.18779650794286"/>
    <x:x v="93"/>
  </x:r>
  <x:r>
    <x:x v="1"/>
    <x:x v="11"/>
    <x:x v="98"/>
    <x:n v="2207.23"/>
    <x:n v="1103.615"/>
    <x:n v="22.0723"/>
    <x:n v="4.276"/>
    <x:n v="800.29"/>
    <x:n v="400.145"/>
    <x:n v="0.362577"/>
    <x:n v="35"/>
    <x:n v="0"/>
    <x:n v="26.56"/>
    <x:n v="13.28"/>
    <x:n v="0.012033"/>
    <x:n v="15"/>
    <x:n v="0"/>
    <x:n v="72.0723"/>
    <x:n v="4.276"/>
    <x:n v="49.89349142857143"/>
    <x:n v="7.18779650794286"/>
    <x:x v="93"/>
  </x:r>
  <x:r>
    <x:x v="21"/>
    <x:x v="11"/>
    <x:x v="99"/>
    <x:n v="3036.09"/>
    <x:n v="1012.03"/>
    <x:n v="20.2406"/>
    <x:n v="0.305"/>
    <x:n v="1537.09"/>
    <x:n v="512.363333"/>
    <x:n v="0.506273"/>
    <x:n v="11.80445"/>
    <x:n v="11.80445"/>
    <x:n v="214.18"/>
    <x:n v="71.393333"/>
    <x:n v="0.070545"/>
    <x:n v="0"/>
    <x:n v="-2.0412"/>
    <x:n v="32.04505"/>
    <x:n v="10.06825"/>
    <x:n v="49.89349142857143"/>
    <x:n v="7.18779650794286"/>
    <x:x v="93"/>
  </x:r>
  <x:r>
    <x:x v="2"/>
    <x:x v="11"/>
    <x:x v="100"/>
    <x:n v="7269.93"/>
    <x:n v="1817.4825"/>
    <x:n v="36.34965"/>
    <x:n v="4.47495"/>
    <x:n v="3548.22"/>
    <x:n v="887.055"/>
    <x:n v="0.488068"/>
    <x:n v="18.1762"/>
    <x:n v="1.37725"/>
    <x:n v="224.27"/>
    <x:n v="56.0675"/>
    <x:n v="0.030849"/>
    <x:n v="15"/>
    <x:n v="0"/>
    <x:n v="69.52585"/>
    <x:n v="5.8522"/>
    <x:n v="49.89349142857143"/>
    <x:n v="7.18779650794286"/>
    <x:x v="93"/>
  </x:r>
  <x:r>
    <x:x v="2"/>
    <x:x v="11"/>
    <x:x v="101"/>
    <x:n v="3331.9"/>
    <x:n v="832.975"/>
    <x:n v="16.6595"/>
    <x:n v="2.7012"/>
    <x:n v="1372.07"/>
    <x:n v="343.0175"/>
    <x:n v="0.411798"/>
    <x:n v="35"/>
    <x:n v="7.6503"/>
    <x:n v="241.25"/>
    <x:n v="60.3125"/>
    <x:n v="0.072406"/>
    <x:n v="0"/>
    <x:n v="0"/>
    <x:n v="51.6595"/>
    <x:n v="10.3515"/>
    <x:n v="49.89349142857143"/>
    <x:n v="7.18779650794286"/>
    <x:x v="93"/>
  </x:r>
  <x:r>
    <x:x v="2"/>
    <x:x v="12"/>
    <x:x v="108"/>
    <x:n v="5459.43"/>
    <x:n v="1091.886"/>
    <x:n v="21.83772"/>
    <x:n v="0.30568"/>
    <x:n v="2595.46"/>
    <x:n v="519.092"/>
    <x:n v="0.475409"/>
    <x:n v="22.60685"/>
    <x:n v="-2.4759"/>
    <x:n v="266.1"/>
    <x:n v="53.22"/>
    <x:n v="0.048741"/>
    <x:n v="9.7554"/>
    <x:n v="2.9934"/>
    <x:n v="54.19997"/>
    <x:n v="0.82318"/>
    <x:n v="49.22036"/>
    <x:n v="-0.22273142857143"/>
    <x:x v="93"/>
  </x:r>
  <x:r>
    <x:x v="0"/>
    <x:x v="12"/>
    <x:x v="109"/>
    <x:n v="5503.44"/>
    <x:n v="1375.86"/>
    <x:n v="27.5172"/>
    <x:n v="4.6253"/>
    <x:n v="2624.85"/>
    <x:n v="656.2125"/>
    <x:n v="0.476947"/>
    <x:n v="22.06855"/>
    <x:n v="6.8614"/>
    <x:n v="222.41"/>
    <x:n v="55.6025"/>
    <x:n v="0.040413"/>
    <x:n v="14.7522"/>
    <x:n v="7.65"/>
    <x:n v="64.33795"/>
    <x:n v="19.1367"/>
    <x:n v="49.22036"/>
    <x:n v="-0.22273142857143"/>
    <x:x v="93"/>
  </x:r>
  <x:r>
    <x:x v="10"/>
    <x:x v="12"/>
    <x:x v="107"/>
    <x:n v="6820.04"/>
    <x:n v="1705.01"/>
    <x:n v="34.1002"/>
    <x:n v="1.2768"/>
    <x:n v="3060.02"/>
    <x:n v="765.005"/>
    <x:n v="0.448681"/>
    <x:n v="31.96165"/>
    <x:n v="-3.03835"/>
    <x:n v="148.01"/>
    <x:n v="37.0025"/>
    <x:n v="0.021702"/>
    <x:n v="15"/>
    <x:n v="0"/>
    <x:n v="81.06185"/>
    <x:n v="-1.76155"/>
    <x:n v="49.22036"/>
    <x:n v="-0.22273142857143"/>
    <x:x v="93"/>
  </x:r>
  <x:r>
    <x:x v="2"/>
    <x:x v="12"/>
    <x:x v="110"/>
    <x:n v="9139.91"/>
    <x:n v="2284.9775"/>
    <x:n v="45.69955"/>
    <x:n v="5.92115"/>
    <x:n v="4142.87"/>
    <x:n v="1035.7175"/>
    <x:n v="0.453273"/>
    <x:n v="30.35445"/>
    <x:n v="5.0295"/>
    <x:n v="298.64"/>
    <x:n v="74.66"/>
    <x:n v="0.032674"/>
    <x:n v="15"/>
    <x:n v="0"/>
    <x:n v="91.054"/>
    <x:n v="10.95065"/>
    <x:n v="49.22036"/>
    <x:n v="-0.22273142857143"/>
    <x:x v="93"/>
  </x:r>
  <x:r>
    <x:x v="2"/>
    <x:x v="12"/>
    <x:x v="111"/>
    <x:n v="2106.6"/>
    <x:n v="526.65"/>
    <x:n v="10.533"/>
    <x:n v="-1.4527"/>
    <x:n v="1468.23"/>
    <x:n v="367.0575"/>
    <x:n v="0.696967"/>
    <x:n v="0"/>
    <x:n v="0"/>
    <x:n v="127.08"/>
    <x:n v="31.77"/>
    <x:n v="0.060325"/>
    <x:n v="2.805"/>
    <x:n v="-2.4546"/>
    <x:n v="13.338"/>
    <x:n v="-3.9073"/>
    <x:n v="49.22036"/>
    <x:n v="-0.22273142857143"/>
    <x:x v="93"/>
  </x:r>
  <x:r>
    <x:x v="24"/>
    <x:x v="12"/>
    <x:x v="112"/>
    <x:n v="2580.48"/>
    <x:n v="645.12"/>
    <x:n v="12.9024"/>
    <x:n v="0.65645"/>
    <x:n v="1426.31"/>
    <x:n v="356.5775"/>
    <x:n v="0.55273"/>
    <x:n v="0"/>
    <x:n v="-8.8277"/>
    <x:n v="140.85"/>
    <x:n v="35.2125"/>
    <x:n v="0.054583"/>
    <x:n v="6.2502"/>
    <x:n v="-8.4432"/>
    <x:n v="19.1526"/>
    <x:n v="-16.61445"/>
    <x:n v="49.22036"/>
    <x:n v="-0.22273142857143"/>
    <x:x v="93"/>
  </x:r>
  <x:r>
    <x:x v="4"/>
    <x:x v="12"/>
    <x:x v="113"/>
    <x:n v="4279.63"/>
    <x:n v="1069.9075"/>
    <x:n v="21.39815"/>
    <x:n v="0.1847"/>
    <x:n v="2377.1"/>
    <x:n v="594.275"/>
    <x:n v="0.555445"/>
    <x:n v="0"/>
    <x:n v="-9.55325"/>
    <x:n v="407.98"/>
    <x:n v="101.995"/>
    <x:n v="0.095331"/>
    <x:n v="0"/>
    <x:n v="-0.8178"/>
    <x:n v="21.39815"/>
    <x:n v="-10.18635"/>
    <x:n v="49.22036"/>
    <x:n v="-0.22273142857143"/>
    <x:x v="93"/>
  </x:r>
  <x:r>
    <x:x v="2"/>
    <x:x v="0"/>
    <x:x v="5"/>
    <x:n v="9687.43"/>
    <x:n v="2421.8575"/>
    <x:n v="48.43715"/>
    <x:n v="8.66655"/>
    <x:n v="4658.96"/>
    <x:n v="1164.74"/>
    <x:n v="0.480928"/>
    <x:n v="20.6752"/>
    <x:n v="10.731"/>
    <x:n v="241.93"/>
    <x:n v="60.4825"/>
    <x:n v="0.024974"/>
    <x:n v="15"/>
    <x:n v="0"/>
    <x:n v="84.11235"/>
    <x:n v="19.39755"/>
    <x:n v="53.714190833325"/>
    <x:n v="10.21494916665"/>
    <x:x v="94"/>
  </x:r>
  <x:r>
    <x:x v="0"/>
    <x:x v="0"/>
    <x:x v="6"/>
    <x:n v="4646.54"/>
    <x:n v="929.308"/>
    <x:n v="18.58616"/>
    <x:n v="0.61456"/>
    <x:n v="2236.62"/>
    <x:n v="447.324"/>
    <x:n v="0.481352"/>
    <x:n v="20.5268"/>
    <x:n v="5.5671"/>
    <x:n v="487.6"/>
    <x:n v="97.52"/>
    <x:n v="0.104938"/>
    <x:n v="0"/>
    <x:n v="0"/>
    <x:n v="39.11296"/>
    <x:n v="6.18166"/>
    <x:n v="53.714190833325"/>
    <x:n v="10.21494916665"/>
    <x:x v="94"/>
  </x:r>
  <x:r>
    <x:x v="2"/>
    <x:x v="0"/>
    <x:x v="3"/>
    <x:n v="6288.57"/>
    <x:n v="1572.1425"/>
    <x:n v="31.44285"/>
    <x:n v="-0.7603"/>
    <x:n v="3155.67"/>
    <x:n v="788.9175"/>
    <x:n v="0.50181"/>
    <x:n v="13.3665"/>
    <x:n v="-8.66075"/>
    <x:n v="158.41"/>
    <x:n v="39.6025"/>
    <x:n v="0.02519"/>
    <x:n v="15"/>
    <x:n v="0"/>
    <x:n v="59.80935"/>
    <x:n v="-9.42105"/>
    <x:n v="53.714190833325"/>
    <x:n v="10.21494916665"/>
    <x:x v="94"/>
  </x:r>
  <x:r>
    <x:x v="3"/>
    <x:x v="0"/>
    <x:x v="4"/>
    <x:n v="5813.77"/>
    <x:n v="1453.4425"/>
    <x:n v="29.06885"/>
    <x:n v="4.87335"/>
    <x:n v="2912.43"/>
    <x:n v="728.1075"/>
    <x:n v="0.500954"/>
    <x:n v="13.6661"/>
    <x:n v="6.77215"/>
    <x:n v="161.93"/>
    <x:n v="40.4825"/>
    <x:n v="0.027853"/>
    <x:n v="15"/>
    <x:n v="0"/>
    <x:n v="57.73495"/>
    <x:n v="11.6455"/>
    <x:n v="53.714190833325"/>
    <x:n v="10.21494916665"/>
    <x:x v="94"/>
  </x:r>
  <x:r>
    <x:x v="0"/>
    <x:x v="0"/>
    <x:x v="0"/>
    <x:n v="4215.8"/>
    <x:n v="1053.95"/>
    <x:n v="21.079"/>
    <x:n v="5.37285"/>
    <x:n v="1981.8"/>
    <x:n v="495.45"/>
    <x:n v="0.470089"/>
    <x:n v="24.46885"/>
    <x:n v="6.5618"/>
    <x:n v="211.14"/>
    <x:n v="52.785"/>
    <x:n v="0.050083"/>
    <x:n v="8.9502"/>
    <x:n v="5.3958"/>
    <x:n v="54.49805"/>
    <x:n v="17.33045"/>
    <x:n v="53.714190833325"/>
    <x:n v="10.21494916665"/>
    <x:x v="94"/>
  </x:r>
  <x:r>
    <x:x v="1"/>
    <x:x v="0"/>
    <x:x v="1"/>
    <x:n v="1847.98"/>
    <x:n v="615.99333333"/>
    <x:n v="12.3198666666"/>
    <x:n v="2.0977333332"/>
    <x:n v="938.61"/>
    <x:n v="312.87"/>
    <x:n v="0.507911"/>
    <x:n v="11.23115"/>
    <x:n v="11.23115"/>
    <x:n v="55.33"/>
    <x:n v="18.443333"/>
    <x:n v="0.029941"/>
    <x:n v="15"/>
    <x:n v="0"/>
    <x:n v="38.5510166666"/>
    <x:n v="13.3288833332"/>
    <x:n v="53.714190833325"/>
    <x:n v="10.21494916665"/>
    <x:x v="94"/>
  </x:r>
  <x:r>
    <x:x v="12"/>
    <x:x v="0"/>
    <x:x v="119"/>
    <x:n v="2765.61"/>
    <x:n v="691.4025"/>
    <x:n v="13.82805"/>
    <x:n v="0.66545"/>
    <x:n v="1235.39"/>
    <x:n v="308.8475"/>
    <x:n v="0.446697"/>
    <x:n v="32.65605"/>
    <x:n v="2.9848"/>
    <x:n v="115.58"/>
    <x:n v="28.895"/>
    <x:n v="0.041792"/>
    <x:n v="13.9248"/>
    <x:n v="-1.0752"/>
    <x:n v="60.4089"/>
    <x:n v="2.57505"/>
    <x:n v="53.714190833325"/>
    <x:n v="10.21494916665"/>
    <x:x v="94"/>
  </x:r>
  <x:r>
    <x:x v="2"/>
    <x:x v="0"/>
    <x:x v="2"/>
    <x:n v="4308.91"/>
    <x:n v="1077.2275"/>
    <x:n v="21.54455"/>
    <x:n v="6.74015"/>
    <x:n v="2180.24"/>
    <x:n v="545.06"/>
    <x:n v="0.505984"/>
    <x:n v="11.9056"/>
    <x:n v="11.9056"/>
    <x:n v="265.46"/>
    <x:n v="66.365"/>
    <x:n v="0.061607"/>
    <x:n v="2.0358"/>
    <x:n v="2.0358"/>
    <x:n v="35.48595"/>
    <x:n v="20.68155"/>
    <x:n v="53.714190833325"/>
    <x:n v="10.21494916665"/>
    <x:x v="94"/>
  </x:r>
  <x:r>
    <x:x v="2"/>
    <x:x v="1"/>
    <x:x v="19"/>
    <x:n v="2076.26"/>
    <x:n v="519.065"/>
    <x:n v="10.3813"/>
    <x:n v="3.20365"/>
    <x:n v="1013.73"/>
    <x:n v="253.4325"/>
    <x:n v="0.488248"/>
    <x:n v="18.1132"/>
    <x:n v="3.53185"/>
    <x:n v="65.56"/>
    <x:n v="16.39"/>
    <x:n v="0.031576"/>
    <x:n v="15"/>
    <x:n v="6.5112"/>
    <x:n v="43.4945"/>
    <x:n v="13.2467"/>
    <x:n v="45.85646555554667"/>
    <x:n v="0.16543444444"/>
    <x:x v="94"/>
  </x:r>
  <x:r>
    <x:x v="0"/>
    <x:x v="1"/>
    <x:x v="133"/>
    <x:n v="2741.04"/>
    <x:n v="913.68"/>
    <x:n v="18.2736"/>
    <x:n v="-5.2106"/>
    <x:n v="1341.11"/>
    <x:n v="447.036667"/>
    <x:n v="0.48927"/>
    <x:n v="17.7555"/>
    <x:n v="17.7555"/>
    <x:n v="53.77"/>
    <x:n v="17.923333"/>
    <x:n v="0.019617"/>
    <x:n v="15"/>
    <x:n v="0"/>
    <x:n v="51.0291"/>
    <x:n v="12.5449"/>
    <x:n v="45.85646555554667"/>
    <x:n v="0.16543444444"/>
    <x:x v="94"/>
  </x:r>
  <x:r>
    <x:x v="4"/>
    <x:x v="1"/>
    <x:x v="15"/>
    <x:n v="3671.66"/>
    <x:n v="917.915"/>
    <x:n v="18.3583"/>
    <x:n v="3.16655"/>
    <x:n v="1675.02"/>
    <x:n v="418.755"/>
    <x:n v="0.456202"/>
    <x:n v="29.3293"/>
    <x:n v="8.8466"/>
    <x:n v="272"/>
    <x:n v="68"/>
    <x:n v="0.074081"/>
    <x:n v="0"/>
    <x:n v="0"/>
    <x:n v="47.6876"/>
    <x:n v="12.01315"/>
    <x:n v="45.85646555554667"/>
    <x:n v="0.16543444444"/>
    <x:x v="94"/>
  </x:r>
  <x:r>
    <x:x v="2"/>
    <x:x v="1"/>
    <x:x v="16"/>
    <x:n v="4159.6"/>
    <x:n v="1386.53333333"/>
    <x:n v="27.7306666666"/>
    <x:n v="6.3396666666"/>
    <x:n v="2212.92"/>
    <x:n v="737.64"/>
    <x:n v="0.532003"/>
    <x:n v="2.79895"/>
    <x:n v="2.03105"/>
    <x:n v="149.17"/>
    <x:n v="49.723333"/>
    <x:n v="0.035862"/>
    <x:n v="15"/>
    <x:n v="1.9248"/>
    <x:n v="45.5296166666"/>
    <x:n v="10.2955166666"/>
    <x:n v="45.85646555554667"/>
    <x:n v="0.16543444444"/>
    <x:x v="94"/>
  </x:r>
  <x:r>
    <x:x v="5"/>
    <x:x v="1"/>
    <x:x v="17"/>
    <x:n v="3916.81"/>
    <x:n v="979.2025"/>
    <x:n v="19.58405"/>
    <x:n v="-4.20585"/>
    <x:n v="1871.27"/>
    <x:n v="467.8175"/>
    <x:n v="0.477754"/>
    <x:n v="21.7861"/>
    <x:n v="-13.2139"/>
    <x:n v="349.62"/>
    <x:n v="87.405"/>
    <x:n v="0.089261"/>
    <x:n v="0"/>
    <x:n v="0"/>
    <x:n v="41.37015"/>
    <x:n v="-17.41975"/>
    <x:n v="45.85646555554667"/>
    <x:n v="0.16543444444"/>
    <x:x v="94"/>
  </x:r>
  <x:r>
    <x:x v="2"/>
    <x:x v="1"/>
    <x:x v="18"/>
    <x:n v="9026.18"/>
    <x:n v="2256.545"/>
    <x:n v="45.1309"/>
    <x:n v="9.28195"/>
    <x:n v="4605.41"/>
    <x:n v="1151.3525"/>
    <x:n v="0.510228"/>
    <x:n v="10.4202"/>
    <x:n v="1.4441"/>
    <x:n v="648.25"/>
    <x:n v="162.0625"/>
    <x:n v="0.071819"/>
    <x:n v="0"/>
    <x:n v="-7.5126"/>
    <x:n v="55.5511"/>
    <x:n v="3.21345"/>
    <x:n v="45.85646555554667"/>
    <x:n v="0.16543444444"/>
    <x:x v="94"/>
  </x:r>
  <x:r>
    <x:x v="0"/>
    <x:x v="1"/>
    <x:x v="9"/>
    <x:n v="6141.99"/>
    <x:n v="1535.4975"/>
    <x:n v="30.70995"/>
    <x:n v="6.91565"/>
    <x:n v="3107.55"/>
    <x:n v="776.8875"/>
    <x:n v="0.505952"/>
    <x:n v="11.9168"/>
    <x:n v="-3.7359"/>
    <x:n v="164.39"/>
    <x:n v="41.0975"/>
    <x:n v="0.026765"/>
    <x:n v="15"/>
    <x:n v="0"/>
    <x:n v="57.62675"/>
    <x:n v="3.17975"/>
    <x:n v="45.85646555554667"/>
    <x:n v="0.16543444444"/>
    <x:x v="94"/>
  </x:r>
  <x:r>
    <x:x v="2"/>
    <x:x v="1"/>
    <x:x v="10"/>
    <x:n v="4377.99"/>
    <x:n v="1094.4975"/>
    <x:n v="21.88995"/>
    <x:n v="3.4508"/>
    <x:n v="2306.08"/>
    <x:n v="576.52"/>
    <x:n v="0.526744"/>
    <x:n v="4.6396"/>
    <x:n v="-16.81855"/>
    <x:n v="273.02"/>
    <x:n v="68.255"/>
    <x:n v="0.062362"/>
    <x:n v="1.5828"/>
    <x:n v="-13.2618"/>
    <x:n v="28.11235"/>
    <x:n v="-26.62955"/>
    <x:n v="45.85646555554667"/>
    <x:n v="0.16543444444"/>
    <x:x v="94"/>
  </x:r>
  <x:r>
    <x:x v="4"/>
    <x:x v="1"/>
    <x:x v="11"/>
    <x:n v="4404.69"/>
    <x:n v="1101.1725"/>
    <x:n v="22.02345"/>
    <x:n v="0.44855"/>
    <x:n v="2285.38"/>
    <x:n v="571.345"/>
    <x:n v="0.518851"/>
    <x:n v="7.40215"/>
    <x:n v="-0.95095"/>
    <x:n v="439.49"/>
    <x:n v="109.8725"/>
    <x:n v="0.099778"/>
    <x:n v="0"/>
    <x:n v="0"/>
    <x:n v="29.4256"/>
    <x:n v="-0.5024"/>
    <x:n v="45.85646555554667"/>
    <x:n v="0.16543444444"/>
    <x:x v="94"/>
  </x:r>
  <x:r>
    <x:x v="12"/>
    <x:x v="1"/>
    <x:x v="115"/>
    <x:n v="3525.04"/>
    <x:n v="881.26"/>
    <x:n v="17.6252"/>
    <x:n v="-3.1721"/>
    <x:n v="1696.79"/>
    <x:n v="424.1975"/>
    <x:n v="0.481353"/>
    <x:n v="20.52645"/>
    <x:n v="16.1896"/>
    <x:n v="294.21"/>
    <x:n v="73.5525"/>
    <x:n v="0.083463"/>
    <x:n v="0"/>
    <x:n v="0"/>
    <x:n v="38.15165"/>
    <x:n v="13.0175"/>
    <x:n v="45.85646555554667"/>
    <x:n v="0.16543444444"/>
    <x:x v="94"/>
  </x:r>
  <x:r>
    <x:x v="2"/>
    <x:x v="1"/>
    <x:x v="12"/>
    <x:n v="6851.43"/>
    <x:n v="1712.8575"/>
    <x:n v="34.25715"/>
    <x:n v="1.55695"/>
    <x:n v="3238.34"/>
    <x:n v="809.585"/>
    <x:n v="0.472652"/>
    <x:n v="23.5718"/>
    <x:n v="-4.99905"/>
    <x:n v="459.91"/>
    <x:n v="114.9775"/>
    <x:n v="0.067126"/>
    <x:n v="0"/>
    <x:n v="-6.1974"/>
    <x:n v="57.82895"/>
    <x:n v="-9.6395"/>
    <x:n v="45.85646555554667"/>
    <x:n v="0.16543444444"/>
    <x:x v="94"/>
  </x:r>
  <x:r>
    <x:x v="2"/>
    <x:x v="1"/>
    <x:x v="13"/>
    <x:n v="2078.74"/>
    <x:n v="692.91333333"/>
    <x:n v="13.8582666666"/>
    <x:n v="0.8414"/>
    <x:n v="1166.84"/>
    <x:n v="388.946667"/>
    <x:n v="0.561321"/>
    <x:n v="0"/>
    <x:n v="-10.3495"/>
    <x:n v="145.87"/>
    <x:n v="48.623333"/>
    <x:n v="0.070172"/>
    <x:n v="0"/>
    <x:n v="0"/>
    <x:n v="13.8582666666"/>
    <x:n v="-9.5081"/>
    <x:n v="45.85646555554667"/>
    <x:n v="0.16543444444"/>
    <x:x v="94"/>
  </x:r>
  <x:r>
    <x:x v="5"/>
    <x:x v="1"/>
    <x:x v="14"/>
    <x:n v="6988.27"/>
    <x:n v="1747.0675"/>
    <x:n v="34.94135"/>
    <x:n v="-2.0503"/>
    <x:n v="3220.01"/>
    <x:n v="805.0025"/>
    <x:n v="0.460774"/>
    <x:n v="27.7291"/>
    <x:n v="-2.8224"/>
    <x:n v="361.84"/>
    <x:n v="90.46"/>
    <x:n v="0.051778"/>
    <x:n v="7.9332"/>
    <x:n v="-7.0668"/>
    <x:n v="70.60365"/>
    <x:n v="-11.9395"/>
    <x:n v="45.85646555554667"/>
    <x:n v="0.16543444444"/>
    <x:x v="94"/>
  </x:r>
  <x:r>
    <x:x v="0"/>
    <x:x v="1"/>
    <x:x v="7"/>
    <x:n v="5535.61"/>
    <x:n v="1383.9025"/>
    <x:n v="27.67805"/>
    <x:n v="5.8057"/>
    <x:n v="2684.77"/>
    <x:n v="671.1925"/>
    <x:n v="0.485"/>
    <x:n v="19.25"/>
    <x:n v="5.2801"/>
    <x:n v="411.88"/>
    <x:n v="102.97"/>
    <x:n v="0.074406"/>
    <x:n v="0"/>
    <x:n v="0"/>
    <x:n v="46.92805"/>
    <x:n v="11.0858"/>
    <x:n v="45.85646555554667"/>
    <x:n v="0.16543444444"/>
    <x:x v="94"/>
  </x:r>
  <x:r>
    <x:x v="0"/>
    <x:x v="1"/>
    <x:x v="8"/>
    <x:n v="7678.23"/>
    <x:n v="1919.5575"/>
    <x:n v="38.39115"/>
    <x:n v="4.00835"/>
    <x:n v="3863.52"/>
    <x:n v="965.88"/>
    <x:n v="0.503178"/>
    <x:n v="12.8877"/>
    <x:n v="-0.6496"/>
    <x:n v="379.17"/>
    <x:n v="94.7925"/>
    <x:n v="0.049382"/>
    <x:n v="9.3708"/>
    <x:n v="-3.8352"/>
    <x:n v="60.64965"/>
    <x:n v="-0.47645"/>
    <x:n v="45.85646555554667"/>
    <x:n v="0.16543444444"/>
    <x:x v="94"/>
  </x:r>
  <x:r>
    <x:x v="0"/>
    <x:x v="2"/>
    <x:x v="20"/>
    <x:n v="4226.16"/>
    <x:n v="1056.54"/>
    <x:n v="21.1308"/>
    <x:n v="3.28965"/>
    <x:n v="2148.05"/>
    <x:n v="537.0125"/>
    <x:n v="0.508275"/>
    <x:n v="11.10375"/>
    <x:n v="4.34595"/>
    <x:n v="382.57"/>
    <x:n v="95.6425"/>
    <x:n v="0.090524"/>
    <x:n v="0"/>
    <x:n v="-0.4296"/>
    <x:n v="32.23455"/>
    <x:n v="7.206"/>
    <x:n v="40.70395"/>
    <x:n v="2.22203333333333"/>
    <x:x v="94"/>
  </x:r>
  <x:r>
    <x:x v="6"/>
    <x:x v="2"/>
    <x:x v="21"/>
    <x:n v="4236.81"/>
    <x:n v="1059.2025"/>
    <x:n v="21.18405"/>
    <x:n v="2.1909"/>
    <x:n v="2236.6"/>
    <x:n v="559.15"/>
    <x:n v="0.527897"/>
    <x:n v="4.23605"/>
    <x:n v="-18.48455"/>
    <x:n v="251.2"/>
    <x:n v="62.8"/>
    <x:n v="0.05929"/>
    <x:n v="3.426"/>
    <x:n v="-5.3106"/>
    <x:n v="28.8461"/>
    <x:n v="-21.60425"/>
    <x:n v="40.70395"/>
    <x:n v="2.22203333333333"/>
    <x:x v="94"/>
  </x:r>
  <x:r>
    <x:x v="2"/>
    <x:x v="2"/>
    <x:x v="22"/>
    <x:n v="3595.47"/>
    <x:n v="1797.735"/>
    <x:n v="35.9547"/>
    <x:n v="10.4596"/>
    <x:n v="1801.54"/>
    <x:n v="900.77"/>
    <x:n v="0.501058"/>
    <x:n v="13.6297"/>
    <x:n v="1.23095"/>
    <x:n v="165.11"/>
    <x:n v="82.555"/>
    <x:n v="0.045922"/>
    <x:n v="11.4468"/>
    <x:n v="9.3738"/>
    <x:n v="61.0312"/>
    <x:n v="21.06435"/>
    <x:n v="40.70395"/>
    <x:n v="2.22203333333333"/>
    <x:x v="94"/>
  </x:r>
  <x:r>
    <x:x v="9"/>
    <x:x v="3"/>
    <x:x v="30"/>
    <x:n v="2158.89"/>
    <x:n v="719.63"/>
    <x:n v="14.3926"/>
    <x:n v="2.0116"/>
    <x:n v="1090.82"/>
    <x:n v="363.606667"/>
    <x:n v="0.505269"/>
    <x:n v="12.15585"/>
    <x:n v="1.92605"/>
    <x:n v="205.64"/>
    <x:n v="68.546667"/>
    <x:n v="0.095253"/>
    <x:n v="0"/>
    <x:n v="0"/>
    <x:n v="26.54845"/>
    <x:n v="3.93765"/>
    <x:n v="46.97655444444"/>
    <x:n v="-1.43489755556"/>
    <x:x v="94"/>
  </x:r>
  <x:r>
    <x:x v="0"/>
    <x:x v="3"/>
    <x:x v="31"/>
    <x:n v="4451.62"/>
    <x:n v="2225.81"/>
    <x:n v="44.5162"/>
    <x:n v="8.6957"/>
    <x:n v="2076.57"/>
    <x:n v="1038.285"/>
    <x:n v="0.466475"/>
    <x:n v="25.73375"/>
    <x:n v="-0.73745"/>
    <x:n v="212.27"/>
    <x:n v="106.135"/>
    <x:n v="0.047684"/>
    <x:n v="10.3896"/>
    <x:n v="0.141"/>
    <x:n v="80.63955"/>
    <x:n v="8.09925"/>
    <x:n v="46.97655444444"/>
    <x:n v="-1.43489755556"/>
    <x:x v="94"/>
  </x:r>
  <x:r>
    <x:x v="5"/>
    <x:x v="3"/>
    <x:x v="32"/>
    <x:n v="3965.01"/>
    <x:n v="1982.505"/>
    <x:n v="39.6501"/>
    <x:n v="-10.3499"/>
    <x:n v="1856.76"/>
    <x:n v="928.38"/>
    <x:n v="0.468286"/>
    <x:n v="25.0999"/>
    <x:n v="-9.9001"/>
    <x:n v="163.86"/>
    <x:n v="81.93"/>
    <x:n v="0.041327"/>
    <x:n v="14.2038"/>
    <x:n v="-0.7962"/>
    <x:n v="78.9538"/>
    <x:n v="-21.0462"/>
    <x:n v="46.97655444444"/>
    <x:n v="-1.43489755556"/>
    <x:x v="94"/>
  </x:r>
  <x:r>
    <x:x v="0"/>
    <x:x v="3"/>
    <x:x v="33"/>
    <x:n v="7012.91"/>
    <x:n v="1753.2275"/>
    <x:n v="35.06455"/>
    <x:n v="0.2774"/>
    <x:n v="3562.74"/>
    <x:n v="890.685"/>
    <x:n v="0.508026"/>
    <x:n v="11.1909"/>
    <x:n v="-5.70255"/>
    <x:n v="666.1"/>
    <x:n v="166.525"/>
    <x:n v="0.094982"/>
    <x:n v="0"/>
    <x:n v="0"/>
    <x:n v="46.25545"/>
    <x:n v="-5.42515"/>
    <x:n v="46.97655444444"/>
    <x:n v="-1.43489755556"/>
    <x:x v="94"/>
  </x:r>
  <x:r>
    <x:x v="2"/>
    <x:x v="3"/>
    <x:x v="34"/>
    <x:n v="4590.48"/>
    <x:n v="1147.62"/>
    <x:n v="22.9524"/>
    <x:n v="-0.1663"/>
    <x:n v="2314.5"/>
    <x:n v="578.625"/>
    <x:n v="0.504196"/>
    <x:n v="12.5314"/>
    <x:n v="-1.0318"/>
    <x:n v="163.89"/>
    <x:n v="40.9725"/>
    <x:n v="0.035702"/>
    <x:n v="15"/>
    <x:n v="0"/>
    <x:n v="50.4838"/>
    <x:n v="-1.1981"/>
    <x:n v="46.97655444444"/>
    <x:n v="-1.43489755556"/>
    <x:x v="94"/>
  </x:r>
  <x:r>
    <x:x v="2"/>
    <x:x v="3"/>
    <x:x v="35"/>
    <x:n v="8706.86"/>
    <x:n v="2176.715"/>
    <x:n v="43.5343"/>
    <x:n v="6.3068"/>
    <x:n v="4355.39"/>
    <x:n v="1088.8475"/>
    <x:n v="0.500225"/>
    <x:n v="13.92125"/>
    <x:n v="-2.37685"/>
    <x:n v="466.38"/>
    <x:n v="116.595"/>
    <x:n v="0.053565"/>
    <x:n v="6.861"/>
    <x:n v="-7.239"/>
    <x:n v="64.31655"/>
    <x:n v="-3.30905"/>
    <x:n v="46.97655444444"/>
    <x:n v="-1.43489755556"/>
    <x:x v="94"/>
  </x:r>
  <x:r>
    <x:x v="2"/>
    <x:x v="3"/>
    <x:x v="122"/>
    <x:n v="3190.6"/>
    <x:n v="1595.3"/>
    <x:n v="31.906"/>
    <x:n v="6.4381"/>
    <x:n v="1025.26"/>
    <x:n v="512.63"/>
    <x:n v="0.321338"/>
    <x:n v="35"/>
    <x:n v="0"/>
    <x:n v="482.1"/>
    <x:n v="241.05"/>
    <x:n v="0.1511"/>
    <x:n v="0"/>
    <x:n v="0"/>
    <x:n v="66.906"/>
    <x:n v="6.4381"/>
    <x:n v="46.97655444444"/>
    <x:n v="-1.43489755556"/>
    <x:x v="94"/>
  </x:r>
  <x:r>
    <x:x v="7"/>
    <x:x v="3"/>
    <x:x v="23"/>
    <x:n v="2622.3"/>
    <x:n v="1311.15"/>
    <x:n v="26.223"/>
    <x:n v="-1.4697"/>
    <x:n v="1238.18"/>
    <x:n v="619.09"/>
    <x:n v="0.472173"/>
    <x:n v="23.73945"/>
    <x:n v="-8.5771"/>
    <x:n v="45.64"/>
    <x:n v="22.82"/>
    <x:n v="0.017405"/>
    <x:n v="15"/>
    <x:n v="0"/>
    <x:n v="64.96245"/>
    <x:n v="-10.0468"/>
    <x:n v="46.97655444444"/>
    <x:n v="-1.43489755556"/>
    <x:x v="94"/>
  </x:r>
  <x:r>
    <x:x v="4"/>
    <x:x v="3"/>
    <x:x v="24"/>
    <x:n v="5127.23"/>
    <x:n v="1281.8075"/>
    <x:n v="25.63615"/>
    <x:n v="4.7964"/>
    <x:n v="2669.9"/>
    <x:n v="667.475"/>
    <x:n v="0.52073"/>
    <x:n v="6.7445"/>
    <x:n v="6.7445"/>
    <x:n v="406.37"/>
    <x:n v="101.5925"/>
    <x:n v="0.079257"/>
    <x:n v="0"/>
    <x:n v="-9.2112"/>
    <x:n v="32.38065"/>
    <x:n v="2.3297"/>
    <x:n v="46.97655444444"/>
    <x:n v="-1.43489755556"/>
    <x:x v="94"/>
  </x:r>
  <x:r>
    <x:x v="4"/>
    <x:x v="3"/>
    <x:x v="25"/>
    <x:n v="2876.64"/>
    <x:n v="719.16"/>
    <x:n v="14.3832"/>
    <x:n v="-0.93005"/>
    <x:n v="1541.6"/>
    <x:n v="385.4"/>
    <x:n v="0.535903"/>
    <x:n v="1.43395"/>
    <x:n v="1.43395"/>
    <x:n v="157.01"/>
    <x:n v="39.2525"/>
    <x:n v="0.054581"/>
    <x:n v="6.2514"/>
    <x:n v="-8.0898"/>
    <x:n v="22.06855"/>
    <x:n v="-7.5859"/>
    <x:n v="46.97655444444"/>
    <x:n v="-1.43489755556"/>
    <x:x v="94"/>
  </x:r>
  <x:r>
    <x:x v="4"/>
    <x:x v="3"/>
    <x:x v="26"/>
    <x:n v="6007.4"/>
    <x:n v="1501.85"/>
    <x:n v="30.037"/>
    <x:n v="4.25945"/>
    <x:n v="3004.43"/>
    <x:n v="751.1075"/>
    <x:n v="0.500122"/>
    <x:n v="13.9573"/>
    <x:n v="6.0494"/>
    <x:n v="361.92"/>
    <x:n v="90.48"/>
    <x:n v="0.060246"/>
    <x:n v="2.8524"/>
    <x:n v="-0.2616"/>
    <x:n v="46.8467"/>
    <x:n v="10.04725"/>
    <x:n v="46.97655444444"/>
    <x:n v="-1.43489755556"/>
    <x:x v="94"/>
  </x:r>
  <x:r>
    <x:x v="8"/>
    <x:x v="3"/>
    <x:x v="27"/>
    <x:n v="3660.82"/>
    <x:n v="732.164"/>
    <x:n v="14.64328"/>
    <x:n v="2.20664"/>
    <x:n v="1757.51"/>
    <x:n v="351.502"/>
    <x:n v="0.480086"/>
    <x:n v="20.9699"/>
    <x:n v="12.10545"/>
    <x:n v="193.97"/>
    <x:n v="38.794"/>
    <x:n v="0.052985"/>
    <x:n v="7.209"/>
    <x:n v="5.7162"/>
    <x:n v="42.82218"/>
    <x:n v="20.02829"/>
    <x:n v="46.97655444444"/>
    <x:n v="-1.43489755556"/>
    <x:x v="94"/>
  </x:r>
  <x:r>
    <x:x v="5"/>
    <x:x v="3"/>
    <x:x v="36"/>
    <x:n v="4747.17"/>
    <x:n v="1186.7925"/>
    <x:n v="23.73585"/>
    <x:n v="-7.67005"/>
    <x:n v="2404.09"/>
    <x:n v="601.0225"/>
    <x:n v="0.506426"/>
    <x:n v="11.7509"/>
    <x:n v="-1.3888"/>
    <x:n v="310.42"/>
    <x:n v="77.605"/>
    <x:n v="0.065391"/>
    <x:n v="0"/>
    <x:n v="-14.697"/>
    <x:n v="35.48675"/>
    <x:n v="-23.75585"/>
    <x:n v="46.97655444444"/>
    <x:n v="-1.43489755556"/>
    <x:x v="94"/>
  </x:r>
  <x:r>
    <x:x v="2"/>
    <x:x v="3"/>
    <x:x v="28"/>
    <x:n v="3272.33"/>
    <x:n v="654.466"/>
    <x:n v="13.08932"/>
    <x:n v="2.17828"/>
    <x:n v="1934.4"/>
    <x:n v="386.88"/>
    <x:n v="0.591138"/>
    <x:n v="0"/>
    <x:n v="0"/>
    <x:n v="401.68"/>
    <x:n v="80.336"/>
    <x:n v="0.12275"/>
    <x:n v="0"/>
    <x:n v="0"/>
    <x:n v="13.08932"/>
    <x:n v="2.17828"/>
    <x:n v="46.97655444444"/>
    <x:n v="-1.43489755556"/>
    <x:x v="94"/>
  </x:r>
  <x:r>
    <x:x v="2"/>
    <x:x v="3"/>
    <x:x v="29"/>
    <x:n v="2470.33"/>
    <x:n v="823.44333333"/>
    <x:n v="16.4688666666"/>
    <x:n v="0.2168666666"/>
    <x:n v="1323.96"/>
    <x:n v="441.32"/>
    <x:n v="0.535945"/>
    <x:n v="1.41925"/>
    <x:n v="-2.4318"/>
    <x:n v="86.8"/>
    <x:n v="28.933333"/>
    <x:n v="0.035137"/>
    <x:n v="15"/>
    <x:n v="0"/>
    <x:n v="32.8881166666"/>
    <x:n v="-2.2149333334"/>
    <x:n v="46.97655444444"/>
    <x:n v="-1.43489755556"/>
    <x:x v="94"/>
  </x:r>
  <x:r>
    <x:x v="10"/>
    <x:x v="4"/>
    <x:x v="37"/>
    <x:n v="6569.19"/>
    <x:n v="1642.2975"/>
    <x:n v="32.84595"/>
    <x:n v="7.47305"/>
    <x:n v="3254.19"/>
    <x:n v="813.5475"/>
    <x:n v="0.495372"/>
    <x:n v="15.6198"/>
    <x:n v="-2.67995"/>
    <x:n v="306.57"/>
    <x:n v="76.6425"/>
    <x:n v="0.046668"/>
    <x:n v="10.9992"/>
    <x:n v="0.546"/>
    <x:n v="59.46495"/>
    <x:n v="5.3391"/>
    <x:n v="49.92941"/>
    <x:n v="-3.28326866666667"/>
    <x:x v="94"/>
  </x:r>
  <x:r>
    <x:x v="2"/>
    <x:x v="4"/>
    <x:x v="38"/>
    <x:n v="1232.74"/>
    <x:n v="308.185"/>
    <x:n v="6.1637"/>
    <x:n v="-0.37575"/>
    <x:n v="617.64"/>
    <x:n v="154.41"/>
    <x:n v="0.50103"/>
    <x:n v="13.6395"/>
    <x:n v="-1.03635"/>
    <x:n v="52.25"/>
    <x:n v="13.0625"/>
    <x:n v="0.042385"/>
    <x:n v="13.569"/>
    <x:n v="-1.431"/>
    <x:n v="33.3722"/>
    <x:n v="-2.8431"/>
    <x:n v="49.92941"/>
    <x:n v="-3.28326866666667"/>
    <x:x v="94"/>
  </x:r>
  <x:r>
    <x:x v="11"/>
    <x:x v="4"/>
    <x:x v="39"/>
    <x:n v="5748.15"/>
    <x:n v="1149.63"/>
    <x:n v="22.9926"/>
    <x:n v="6.41964"/>
    <x:n v="2650.63"/>
    <x:n v="530.126"/>
    <x:n v="0.461127"/>
    <x:n v="27.60555"/>
    <x:n v="16.06955"/>
    <x:n v="242.01"/>
    <x:n v="48.402"/>
    <x:n v="0.042102"/>
    <x:n v="13.7388"/>
    <x:n v="-1.0992"/>
    <x:n v="64.33695"/>
    <x:n v="21.38999"/>
    <x:n v="49.92941"/>
    <x:n v="-3.28326866666667"/>
    <x:x v="94"/>
  </x:r>
  <x:r>
    <x:x v="10"/>
    <x:x v="4"/>
    <x:x v="40"/>
    <x:n v="4587.34"/>
    <x:n v="1146.835"/>
    <x:n v="22.9367"/>
    <x:n v="-0.6925"/>
    <x:n v="2460.99"/>
    <x:n v="615.2475"/>
    <x:n v="0.536474"/>
    <x:n v="1.2341"/>
    <x:n v="-14.53445"/>
    <x:n v="343.65"/>
    <x:n v="85.9125"/>
    <x:n v="0.074913"/>
    <x:n v="0"/>
    <x:n v="-1.1172"/>
    <x:n v="24.1708"/>
    <x:n v="-16.34415"/>
    <x:n v="49.92941"/>
    <x:n v="-3.28326866666667"/>
    <x:x v="94"/>
  </x:r>
  <x:r>
    <x:x v="2"/>
    <x:x v="4"/>
    <x:x v="41"/>
    <x:n v="7462.08"/>
    <x:n v="1865.52"/>
    <x:n v="37.3104"/>
    <x:n v="1.46645"/>
    <x:n v="3600.52"/>
    <x:n v="900.13"/>
    <x:n v="0.482509"/>
    <x:n v="20.12185"/>
    <x:n v="-12.6805"/>
    <x:n v="308.11"/>
    <x:n v="77.0275"/>
    <x:n v="0.04129"/>
    <x:n v="14.226"/>
    <x:n v="-0.774"/>
    <x:n v="71.65825"/>
    <x:n v="-11.98805"/>
    <x:n v="49.92941"/>
    <x:n v="-3.28326866666667"/>
    <x:x v="94"/>
  </x:r>
  <x:r>
    <x:x v="0"/>
    <x:x v="4"/>
    <x:x v="42"/>
    <x:n v="5221.21"/>
    <x:n v="1305.3025"/>
    <x:n v="26.10605"/>
    <x:n v="0.0048"/>
    <x:n v="2514.44"/>
    <x:n v="628.61"/>
    <x:n v="0.481582"/>
    <x:n v="20.4463"/>
    <x:n v="-6.4029"/>
    <x:n v="62.92"/>
    <x:n v="15.73"/>
    <x:n v="0.012051"/>
    <x:n v="15"/>
    <x:n v="0"/>
    <x:n v="61.55235"/>
    <x:n v="-6.3981"/>
    <x:n v="49.92941"/>
    <x:n v="-3.28326866666667"/>
    <x:x v="94"/>
  </x:r>
  <x:r>
    <x:x v="2"/>
    <x:x v="4"/>
    <x:x v="43"/>
    <x:n v="7999.89"/>
    <x:n v="1599.978"/>
    <x:n v="31.99956"/>
    <x:n v="5.31132"/>
    <x:n v="3674.84"/>
    <x:n v="734.968"/>
    <x:n v="0.459361"/>
    <x:n v="28.22365"/>
    <x:n v="-5.5398"/>
    <x:n v="264.57"/>
    <x:n v="52.914"/>
    <x:n v="0.033072"/>
    <x:n v="15"/>
    <x:n v="0"/>
    <x:n v="75.22321"/>
    <x:n v="-0.22848"/>
    <x:n v="49.92941"/>
    <x:n v="-3.28326866666667"/>
    <x:x v="94"/>
  </x:r>
  <x:r>
    <x:x v="0"/>
    <x:x v="4"/>
    <x:x v="44"/>
    <x:n v="6772.41"/>
    <x:n v="1354.482"/>
    <x:n v="27.08964"/>
    <x:n v="7.28116"/>
    <x:n v="3150.93"/>
    <x:n v="630.186"/>
    <x:n v="0.46526"/>
    <x:n v="26.159"/>
    <x:n v="-0.9415"/>
    <x:n v="385.51"/>
    <x:n v="77.102"/>
    <x:n v="0.056924"/>
    <x:n v="4.8456"/>
    <x:n v="2.1318"/>
    <x:n v="58.09424"/>
    <x:n v="8.47146"/>
    <x:n v="49.92941"/>
    <x:n v="-3.28326866666667"/>
    <x:x v="94"/>
  </x:r>
  <x:r>
    <x:x v="2"/>
    <x:x v="4"/>
    <x:x v="45"/>
    <x:n v="9572.51"/>
    <x:n v="2393.1275"/>
    <x:n v="47.86255"/>
    <x:n v="4.4655"/>
    <x:n v="4858.73"/>
    <x:n v="1214.6825"/>
    <x:n v="0.507571"/>
    <x:n v="11.35015"/>
    <x:n v="-14.3626"/>
    <x:n v="349.47"/>
    <x:n v="87.3675"/>
    <x:n v="0.036508"/>
    <x:n v="15"/>
    <x:n v="0"/>
    <x:n v="74.2127"/>
    <x:n v="-9.8971"/>
    <x:n v="49.92941"/>
    <x:n v="-3.28326866666667"/>
    <x:x v="94"/>
  </x:r>
  <x:r>
    <x:x v="4"/>
    <x:x v="4"/>
    <x:x v="46"/>
    <x:n v="2640.49"/>
    <x:n v="1320.245"/>
    <x:n v="26.4049"/>
    <x:n v="4.0257"/>
    <x:n v="1440.9"/>
    <x:n v="720.45"/>
    <x:n v="0.545694"/>
    <x:n v="0"/>
    <x:n v="0"/>
    <x:n v="201.33"/>
    <x:n v="100.665"/>
    <x:n v="0.076247"/>
    <x:n v="0"/>
    <x:n v="0"/>
    <x:n v="26.4049"/>
    <x:n v="4.0257"/>
    <x:n v="49.92941"/>
    <x:n v="-3.28326866666667"/>
    <x:x v="94"/>
  </x:r>
  <x:r>
    <x:x v="4"/>
    <x:x v="4"/>
    <x:x v="47"/>
    <x:n v="3414.57"/>
    <x:n v="853.6425"/>
    <x:n v="17.07285"/>
    <x:n v="1.19015"/>
    <x:n v="1600.97"/>
    <x:n v="400.2425"/>
    <x:n v="0.468864"/>
    <x:n v="24.8976"/>
    <x:n v="-6.06515"/>
    <x:n v="341.18"/>
    <x:n v="85.295"/>
    <x:n v="0.099919"/>
    <x:n v="0"/>
    <x:n v="0"/>
    <x:n v="41.97045"/>
    <x:n v="-4.875"/>
    <x:n v="49.92941"/>
    <x:n v="-3.28326866666667"/>
    <x:x v="94"/>
  </x:r>
  <x:r>
    <x:x v="12"/>
    <x:x v="4"/>
    <x:x v="48"/>
    <x:n v="3390"/>
    <x:n v="1130"/>
    <x:n v="22.6"/>
    <x:n v="-2.4306"/>
    <x:n v="1640.47"/>
    <x:n v="546.823333"/>
    <x:n v="0.483914"/>
    <x:n v="19.6301"/>
    <x:n v="-3.60745"/>
    <x:n v="183.71"/>
    <x:n v="61.236667"/>
    <x:n v="0.054192"/>
    <x:n v="6.4848"/>
    <x:n v="5.9034"/>
    <x:n v="48.7149"/>
    <x:n v="-0.13465"/>
    <x:n v="49.92941"/>
    <x:n v="-3.28326866666667"/>
    <x:x v="94"/>
  </x:r>
  <x:r>
    <x:x v="2"/>
    <x:x v="4"/>
    <x:x v="49"/>
    <x:n v="3427.98"/>
    <x:n v="856.995"/>
    <x:n v="17.1399"/>
    <x:n v="1.9277"/>
    <x:n v="1833.39"/>
    <x:n v="458.3475"/>
    <x:n v="0.534831"/>
    <x:n v="1.80915"/>
    <x:n v="-7.2394"/>
    <x:n v="60.85"/>
    <x:n v="15.2125"/>
    <x:n v="0.017751"/>
    <x:n v="15"/>
    <x:n v="0"/>
    <x:n v="33.94905"/>
    <x:n v="-5.3117"/>
    <x:n v="49.92941"/>
    <x:n v="-3.28326866666667"/>
    <x:x v="94"/>
  </x:r>
  <x:r>
    <x:x v="0"/>
    <x:x v="4"/>
    <x:x v="50"/>
    <x:n v="1779.56"/>
    <x:n v="889.78"/>
    <x:n v="17.7956"/>
    <x:n v="3.1979"/>
    <x:n v="1094.07"/>
    <x:n v="547.035"/>
    <x:n v="0.614798"/>
    <x:n v="0"/>
    <x:n v="-13.84285"/>
    <x:n v="114.12"/>
    <x:n v="57.06"/>
    <x:n v="0.064128"/>
    <x:n v="0.5232"/>
    <x:n v="-12.0642"/>
    <x:n v="18.3188"/>
    <x:n v="-22.70915"/>
    <x:n v="49.92941"/>
    <x:n v="-3.28326866666667"/>
    <x:x v="94"/>
  </x:r>
  <x:r>
    <x:x v="0"/>
    <x:x v="4"/>
    <x:x v="51"/>
    <x:n v="3726.04"/>
    <x:n v="931.51"/>
    <x:n v="18.6302"/>
    <x:n v="1.9226"/>
    <x:n v="1741.52"/>
    <x:n v="435.38"/>
    <x:n v="0.467392"/>
    <x:n v="25.4128"/>
    <x:n v="-8.1228"/>
    <x:n v="158.64"/>
    <x:n v="39.66"/>
    <x:n v="0.042576"/>
    <x:n v="13.4544"/>
    <x:n v="-1.5456"/>
    <x:n v="57.4974"/>
    <x:n v="-7.7458"/>
    <x:n v="49.92941"/>
    <x:n v="-3.28326866666667"/>
    <x:x v="94"/>
  </x:r>
  <x:r>
    <x:x v="0"/>
    <x:x v="5"/>
    <x:x v="55"/>
    <x:n v="6305.07"/>
    <x:n v="1576.2675"/>
    <x:n v="31.52535"/>
    <x:n v="5.75655"/>
    <x:n v="3030.06"/>
    <x:n v="757.515"/>
    <x:n v="0.480575"/>
    <x:n v="20.79875"/>
    <x:n v="-12.6504"/>
    <x:n v="347.58"/>
    <x:n v="86.895"/>
    <x:n v="0.055127"/>
    <x:n v="5.9238"/>
    <x:n v="-9.0762"/>
    <x:n v="58.2479"/>
    <x:n v="-15.97005"/>
    <x:n v="56.5307425"/>
    <x:n v="-3.347234166675"/>
    <x:x v="94"/>
  </x:r>
  <x:r>
    <x:x v="10"/>
    <x:x v="5"/>
    <x:x v="56"/>
    <x:n v="7448.03"/>
    <x:n v="1862.0075"/>
    <x:n v="37.24015"/>
    <x:n v="9.9428"/>
    <x:n v="3432.89"/>
    <x:n v="858.2225"/>
    <x:n v="0.460912"/>
    <x:n v="27.6808"/>
    <x:n v="-2.91935"/>
    <x:n v="285"/>
    <x:n v="71.25"/>
    <x:n v="0.038265"/>
    <x:n v="15"/>
    <x:n v="0.9858"/>
    <x:n v="79.92095"/>
    <x:n v="8.00925"/>
    <x:n v="56.5307425"/>
    <x:n v="-3.347234166675"/>
    <x:x v="94"/>
  </x:r>
  <x:r>
    <x:x v="10"/>
    <x:x v="5"/>
    <x:x v="57"/>
    <x:n v="3126.84"/>
    <x:n v="625.368"/>
    <x:n v="12.50736"/>
    <x:n v="3.28984"/>
    <x:n v="1452.5"/>
    <x:n v="290.5"/>
    <x:n v="0.464526"/>
    <x:n v="26.4159"/>
    <x:n v="2.2988"/>
    <x:n v="125.41"/>
    <x:n v="25.082"/>
    <x:n v="0.040108"/>
    <x:n v="14.9352"/>
    <x:n v="-0.0648"/>
    <x:n v="53.85846"/>
    <x:n v="5.52384"/>
    <x:n v="56.5307425"/>
    <x:n v="-3.347234166675"/>
    <x:x v="94"/>
  </x:r>
  <x:r>
    <x:x v="2"/>
    <x:x v="5"/>
    <x:x v="52"/>
    <x:n v="3239.48"/>
    <x:n v="809.87"/>
    <x:n v="16.1974"/>
    <x:n v="-2.1123"/>
    <x:n v="1659.29"/>
    <x:n v="414.8225"/>
    <x:n v="0.512209"/>
    <x:n v="9.72685"/>
    <x:n v="-13.2307"/>
    <x:n v="241.53"/>
    <x:n v="60.3825"/>
    <x:n v="0.074558"/>
    <x:n v="0"/>
    <x:n v="-9.663"/>
    <x:n v="25.92425"/>
    <x:n v="-25.006"/>
    <x:n v="56.5307425"/>
    <x:n v="-3.347234166675"/>
    <x:x v="94"/>
  </x:r>
  <x:r>
    <x:x v="2"/>
    <x:x v="5"/>
    <x:x v="120"/>
    <x:n v="5376.39"/>
    <x:n v="2688.195"/>
    <x:n v="50"/>
    <x:n v="9.8806"/>
    <x:n v="2682.65"/>
    <x:n v="1341.325"/>
    <x:n v="0.498969"/>
    <x:n v="14.36085"/>
    <x:n v="5.3081"/>
    <x:n v="270.17"/>
    <x:n v="135.085"/>
    <x:n v="0.050251"/>
    <x:n v="8.8494"/>
    <x:n v="-5.2128"/>
    <x:n v="73.21025"/>
    <x:n v="9.9759"/>
    <x:n v="56.5307425"/>
    <x:n v="-3.347234166675"/>
    <x:x v="94"/>
  </x:r>
  <x:r>
    <x:x v="10"/>
    <x:x v="5"/>
    <x:x v="53"/>
    <x:n v="5137.85"/>
    <x:n v="1027.57"/>
    <x:n v="20.5514"/>
    <x:n v="4.692"/>
    <x:n v="2389.33"/>
    <x:n v="477.866"/>
    <x:n v="0.465045"/>
    <x:n v="26.23425"/>
    <x:n v="0.52325"/>
    <x:n v="165.17"/>
    <x:n v="33.034"/>
    <x:n v="0.032148"/>
    <x:n v="15"/>
    <x:n v="0"/>
    <x:n v="61.78565"/>
    <x:n v="5.21525"/>
    <x:n v="56.5307425"/>
    <x:n v="-3.347234166675"/>
    <x:x v="94"/>
  </x:r>
  <x:r>
    <x:x v="13"/>
    <x:x v="5"/>
    <x:x v="54"/>
    <x:n v="5675.62"/>
    <x:n v="1135.124"/>
    <x:n v="22.70248"/>
    <x:n v="0.64972"/>
    <x:n v="2362.03"/>
    <x:n v="472.406"/>
    <x:n v="0.416171"/>
    <x:n v="35"/>
    <x:n v="0"/>
    <x:n v="215.23"/>
    <x:n v="43.046"/>
    <x:n v="0.037922"/>
    <x:n v="15"/>
    <x:n v="0"/>
    <x:n v="72.70248"/>
    <x:n v="0.64972"/>
    <x:n v="56.5307425"/>
    <x:n v="-3.347234166675"/>
    <x:x v="94"/>
  </x:r>
  <x:r>
    <x:x v="21"/>
    <x:x v="5"/>
    <x:x v="121"/>
    <x:n v="3989.4"/>
    <x:n v="1329.8"/>
    <x:n v="26.596"/>
    <x:n v="1.3004666666"/>
    <x:n v="2269.53"/>
    <x:n v="756.51"/>
    <x:n v="0.56889"/>
    <x:n v="0"/>
    <x:n v="-16.47625"/>
    <x:n v="471.86"/>
    <x:n v="157.286667"/>
    <x:n v="0.118278"/>
    <x:n v="0"/>
    <x:n v="0"/>
    <x:n v="26.596"/>
    <x:n v="-15.1757833334"/>
    <x:n v="56.5307425"/>
    <x:n v="-3.347234166675"/>
    <x:x v="94"/>
  </x:r>
  <x:r>
    <x:x v="0"/>
    <x:x v="7"/>
    <x:x v="67"/>
    <x:n v="5811.38"/>
    <x:n v="1162.276"/>
    <x:n v="23.24552"/>
    <x:n v="-3.37356"/>
    <x:n v="2807.72"/>
    <x:n v="561.544"/>
    <x:n v="0.483142"/>
    <x:n v="19.9003"/>
    <x:n v="-10.087"/>
    <x:n v="376.31"/>
    <x:n v="75.262"/>
    <x:n v="0.064754"/>
    <x:n v="0.1476"/>
    <x:n v="-13.4226"/>
    <x:n v="43.29342"/>
    <x:n v="-26.88316"/>
    <x:n v="67.65102954545455"/>
    <x:n v="4.06663969697273"/>
    <x:x v="94"/>
  </x:r>
  <x:r>
    <x:x v="14"/>
    <x:x v="7"/>
    <x:x v="59"/>
    <x:n v="8704.68"/>
    <x:n v="2901.56"/>
    <x:n v="50"/>
    <x:n v="34.3775333334"/>
    <x:n v="1600.06"/>
    <x:n v="533.353333"/>
    <x:n v="0.183816"/>
    <x:n v="35"/>
    <x:n v="15.9957"/>
    <x:n v="79.79"/>
    <x:n v="26.596667"/>
    <x:n v="0.009166"/>
    <x:n v="15"/>
    <x:n v="0"/>
    <x:n v="100"/>
    <x:n v="50.3732333334"/>
    <x:n v="67.65102954545455"/>
    <x:n v="4.06663969697273"/>
    <x:x v="94"/>
  </x:r>
  <x:r>
    <x:x v="2"/>
    <x:x v="7"/>
    <x:x v="60"/>
    <x:n v="5759.82"/>
    <x:n v="1439.955"/>
    <x:n v="28.7991"/>
    <x:n v="5.85065"/>
    <x:n v="2820.11"/>
    <x:n v="705.0275"/>
    <x:n v="0.489618"/>
    <x:n v="17.6337"/>
    <x:n v="1.5813"/>
    <x:n v="159.26"/>
    <x:n v="39.815"/>
    <x:n v="0.02765"/>
    <x:n v="15"/>
    <x:n v="0"/>
    <x:n v="61.4328"/>
    <x:n v="7.43195"/>
    <x:n v="67.65102954545455"/>
    <x:n v="4.06663969697273"/>
    <x:x v="94"/>
  </x:r>
  <x:r>
    <x:x v="2"/>
    <x:x v="7"/>
    <x:x v="139"/>
    <x:n v="2775.71"/>
    <x:n v="2775.71"/>
    <x:n v="50"/>
    <x:n v="20.9104"/>
    <x:n v="531.96"/>
    <x:n v="531.96"/>
    <x:n v="0.191648"/>
    <x:n v="35"/>
    <x:n v="0"/>
    <x:n v="179.39"/>
    <x:n v="179.39"/>
    <x:n v="0.064629"/>
    <x:n v="0.2226"/>
    <x:n v="-14.7774"/>
    <x:n v="85.2226"/>
    <x:n v="6.133"/>
    <x:n v="67.65102954545455"/>
    <x:n v="4.06663969697273"/>
    <x:x v="94"/>
  </x:r>
  <x:r>
    <x:x v="2"/>
    <x:x v="7"/>
    <x:x v="123"/>
    <x:n v="3700.07"/>
    <x:n v="3700.07"/>
    <x:n v="50"/>
    <x:n v="0"/>
    <x:n v="305.31"/>
    <x:n v="305.31"/>
    <x:n v="0.082515"/>
    <x:n v="35"/>
    <x:n v="0"/>
    <x:n v="494.41"/>
    <x:n v="494.41"/>
    <x:n v="0.133622"/>
    <x:n v="0"/>
    <x:n v="0"/>
    <x:n v="85"/>
    <x:n v="0"/>
    <x:n v="67.65102954545455"/>
    <x:n v="4.06663969697273"/>
    <x:x v="94"/>
  </x:r>
  <x:r>
    <x:x v="2"/>
    <x:x v="7"/>
    <x:x v="125"/>
    <x:n v="2244.52"/>
    <x:n v="2244.52"/>
    <x:n v="44.8904"/>
    <x:n v="-1.8722"/>
    <x:n v="310.61"/>
    <x:n v="310.61"/>
    <x:n v="0.138386"/>
    <x:n v="35"/>
    <x:n v="0"/>
    <x:n v="434.59"/>
    <x:n v="434.59"/>
    <x:n v="0.193623"/>
    <x:n v="0"/>
    <x:n v="0"/>
    <x:n v="79.8904"/>
    <x:n v="-1.8722"/>
    <x:n v="67.65102954545455"/>
    <x:n v="4.06663969697273"/>
    <x:x v="94"/>
  </x:r>
  <x:r>
    <x:x v="2"/>
    <x:x v="7"/>
    <x:x v="126"/>
    <x:n v="6262.09"/>
    <x:n v="6262.09"/>
    <x:n v="50"/>
    <x:n v="0"/>
    <x:n v="777.96"/>
    <x:n v="777.96"/>
    <x:n v="0.124233"/>
    <x:n v="35"/>
    <x:n v="0"/>
    <x:n v="452.06"/>
    <x:n v="452.06"/>
    <x:n v="0.07219"/>
    <x:n v="0"/>
    <x:n v="0"/>
    <x:n v="85"/>
    <x:n v="0"/>
    <x:n v="67.65102954545455"/>
    <x:n v="4.06663969697273"/>
    <x:x v="94"/>
  </x:r>
  <x:r>
    <x:x v="2"/>
    <x:x v="7"/>
    <x:x v="131"/>
    <x:n v="3307.31"/>
    <x:n v="3307.31"/>
    <x:n v="50"/>
    <x:n v="0"/>
    <x:n v="524.76"/>
    <x:n v="524.76"/>
    <x:n v="0.158667"/>
    <x:n v="35"/>
    <x:n v="0"/>
    <x:n v="478.23"/>
    <x:n v="478.23"/>
    <x:n v="0.144598"/>
    <x:n v="0"/>
    <x:n v="0"/>
    <x:n v="85"/>
    <x:n v="0"/>
    <x:n v="67.65102954545455"/>
    <x:n v="4.06663969697273"/>
    <x:x v="94"/>
  </x:r>
  <x:r>
    <x:x v="2"/>
    <x:x v="7"/>
    <x:x v="140"/>
    <x:n v="1499.88"/>
    <x:n v="1499.88"/>
    <x:n v="29.9976"/>
    <x:n v="22.479"/>
    <x:n v="242.68"/>
    <x:n v="242.68"/>
    <x:n v="0.1618"/>
    <x:n v="35"/>
    <x:n v="0"/>
    <x:n v="35.6"/>
    <x:n v="35.6"/>
    <x:n v="0.023735"/>
    <x:n v="15"/>
    <x:n v="0"/>
    <x:n v="79.9976"/>
    <x:n v="22.479"/>
    <x:n v="67.65102954545455"/>
    <x:n v="4.06663969697273"/>
    <x:x v="94"/>
  </x:r>
  <x:r>
    <x:x v="2"/>
    <x:x v="7"/>
    <x:x v="127"/>
    <x:n v="5760.14"/>
    <x:n v="5760.14"/>
    <x:n v="50"/>
    <x:n v="0"/>
    <x:n v="593.04"/>
    <x:n v="593.04"/>
    <x:n v="0.102956"/>
    <x:n v="35"/>
    <x:n v="0"/>
    <x:n v="269.44"/>
    <x:n v="269.44"/>
    <x:n v="0.046777"/>
    <x:n v="10.9338"/>
    <x:n v="6.399"/>
    <x:n v="95.9338"/>
    <x:n v="6.399"/>
    <x:n v="67.65102954545455"/>
    <x:n v="4.06663969697273"/>
    <x:x v="94"/>
  </x:r>
  <x:r>
    <x:x v="2"/>
    <x:x v="7"/>
    <x:x v="128"/>
    <x:n v="4442.87"/>
    <x:n v="4442.87"/>
    <x:n v="50"/>
    <x:n v="0"/>
    <x:n v="438.1"/>
    <x:n v="438.1"/>
    <x:n v="0.098607"/>
    <x:n v="35"/>
    <x:n v="0"/>
    <x:n v="447.08"/>
    <x:n v="447.08"/>
    <x:n v="0.100629"/>
    <x:n v="0"/>
    <x:n v="0"/>
    <x:n v="85"/>
    <x:n v="0"/>
    <x:n v="67.65102954545455"/>
    <x:n v="4.06663969697273"/>
    <x:x v="94"/>
  </x:r>
  <x:r>
    <x:x v="15"/>
    <x:x v="7"/>
    <x:x v="61"/>
    <x:n v="1863.19"/>
    <x:n v="372.638"/>
    <x:n v="7.45276"/>
    <x:n v="-1.92784"/>
    <x:n v="1026.6"/>
    <x:n v="205.32"/>
    <x:n v="0.550991"/>
    <x:n v="0"/>
    <x:n v="-7.3444"/>
    <x:n v="97.57"/>
    <x:n v="19.514"/>
    <x:n v="0.052367"/>
    <x:n v="7.5798"/>
    <x:n v="7.5798"/>
    <x:n v="15.03256"/>
    <x:n v="-1.69244"/>
    <x:n v="67.65102954545455"/>
    <x:n v="4.06663969697273"/>
    <x:x v="94"/>
  </x:r>
  <x:r>
    <x:x v="6"/>
    <x:x v="7"/>
    <x:x v="62"/>
    <x:n v="9343.62"/>
    <x:n v="1557.27"/>
    <x:n v="31.1454"/>
    <x:n v="3.5400666666"/>
    <x:n v="4035.01"/>
    <x:n v="672.501667"/>
    <x:n v="0.431847"/>
    <x:n v="35"/>
    <x:n v="0"/>
    <x:n v="200.7"/>
    <x:n v="33.45"/>
    <x:n v="0.02148"/>
    <x:n v="15"/>
    <x:n v="0"/>
    <x:n v="81.1454"/>
    <x:n v="3.5400666666"/>
    <x:n v="67.65102954545455"/>
    <x:n v="4.06663969697273"/>
    <x:x v="94"/>
  </x:r>
  <x:r>
    <x:x v="0"/>
    <x:x v="7"/>
    <x:x v="134"/>
    <x:n v="4504.34"/>
    <x:n v="2252.17"/>
    <x:n v="45.0434"/>
    <x:n v="18.9023333334"/>
    <x:n v="2339.22"/>
    <x:n v="1169.61"/>
    <x:n v="0.519326"/>
    <x:n v="7.2359"/>
    <x:n v="6.65595"/>
    <x:n v="151.38"/>
    <x:n v="75.69"/>
    <x:n v="0.033608"/>
    <x:n v="15"/>
    <x:n v="0"/>
    <x:n v="67.2793"/>
    <x:n v="25.5582833334"/>
    <x:n v="67.65102954545455"/>
    <x:n v="4.06663969697273"/>
    <x:x v="94"/>
  </x:r>
  <x:r>
    <x:x v="2"/>
    <x:x v="7"/>
    <x:x v="63"/>
    <x:n v="3476.65"/>
    <x:n v="869.1625"/>
    <x:n v="17.38325"/>
    <x:n v="0.0186"/>
    <x:n v="1778.93"/>
    <x:n v="444.7325"/>
    <x:n v="0.511679"/>
    <x:n v="9.91235"/>
    <x:n v="-8.58795"/>
    <x:n v="315.94"/>
    <x:n v="78.985"/>
    <x:n v="0.090875"/>
    <x:n v="0"/>
    <x:n v="0"/>
    <x:n v="27.2956"/>
    <x:n v="-8.56935"/>
    <x:n v="67.65102954545455"/>
    <x:n v="4.06663969697273"/>
    <x:x v="94"/>
  </x:r>
  <x:r>
    <x:x v="4"/>
    <x:x v="7"/>
    <x:x v="64"/>
    <x:n v="6281.65"/>
    <x:n v="1570.4125"/>
    <x:n v="31.40825"/>
    <x:n v="9.57775"/>
    <x:n v="2827.73"/>
    <x:n v="706.9325"/>
    <x:n v="0.450157"/>
    <x:n v="31.44505"/>
    <x:n v="1.8662"/>
    <x:n v="297.47"/>
    <x:n v="74.3675"/>
    <x:n v="0.047355"/>
    <x:n v="10.587"/>
    <x:n v="-3.21"/>
    <x:n v="73.4403"/>
    <x:n v="8.23395"/>
    <x:n v="67.65102954545455"/>
    <x:n v="4.06663969697273"/>
    <x:x v="94"/>
  </x:r>
  <x:r>
    <x:x v="0"/>
    <x:x v="7"/>
    <x:x v="65"/>
    <x:n v="5034.12"/>
    <x:n v="1258.53"/>
    <x:n v="25.1706"/>
    <x:n v="-1.23255"/>
    <x:n v="2238.81"/>
    <x:n v="559.7025"/>
    <x:n v="0.444727"/>
    <x:n v="33.34555"/>
    <x:n v="-1.65445"/>
    <x:n v="349.41"/>
    <x:n v="87.3525"/>
    <x:n v="0.069408"/>
    <x:n v="0"/>
    <x:n v="-14.8506"/>
    <x:n v="58.51615"/>
    <x:n v="-17.7376"/>
    <x:n v="67.65102954545455"/>
    <x:n v="4.06663969697273"/>
    <x:x v="94"/>
  </x:r>
  <x:r>
    <x:x v="0"/>
    <x:x v="7"/>
    <x:x v="66"/>
    <x:n v="8135.44"/>
    <x:n v="2033.86"/>
    <x:n v="40.6772"/>
    <x:n v="5.5913"/>
    <x:n v="4060.52"/>
    <x:n v="1015.13"/>
    <x:n v="0.499115"/>
    <x:n v="14.30975"/>
    <x:n v="-4.73795"/>
    <x:n v="281.18"/>
    <x:n v="70.295"/>
    <x:n v="0.034562"/>
    <x:n v="15"/>
    <x:n v="0"/>
    <x:n v="69.98695"/>
    <x:n v="0.85335"/>
    <x:n v="67.65102954545455"/>
    <x:n v="4.06663969697273"/>
    <x:x v="94"/>
  </x:r>
  <x:r>
    <x:x v="10"/>
    <x:x v="7"/>
    <x:x v="137"/>
    <x:n v="1101.55"/>
    <x:n v="1101.55"/>
    <x:n v="22.031"/>
    <x:n v="-1.91"/>
    <x:n v="520.91"/>
    <x:n v="520.91"/>
    <x:n v="0.472888"/>
    <x:n v="23.4892"/>
    <x:n v="-4.6081"/>
    <x:n v="83.1"/>
    <x:n v="83.1"/>
    <x:n v="0.075439"/>
    <x:n v="0"/>
    <x:n v="-11.733"/>
    <x:n v="45.5202"/>
    <x:n v="-18.2511"/>
    <x:n v="67.65102954545455"/>
    <x:n v="4.06663969697273"/>
    <x:x v="94"/>
  </x:r>
  <x:r>
    <x:x v="0"/>
    <x:x v="7"/>
    <x:x v="68"/>
    <x:n v="5781.38"/>
    <x:n v="1156.276"/>
    <x:n v="23.12552"/>
    <x:n v="2.43324"/>
    <x:n v="2792.12"/>
    <x:n v="558.424"/>
    <x:n v="0.48295"/>
    <x:n v="19.9675"/>
    <x:n v="-4.51255"/>
    <x:n v="218.49"/>
    <x:n v="43.698"/>
    <x:n v="0.037792"/>
    <x:n v="15"/>
    <x:n v="0"/>
    <x:n v="58.09302"/>
    <x:n v="-2.07931"/>
    <x:n v="67.65102954545455"/>
    <x:n v="4.06663969697273"/>
    <x:x v="94"/>
  </x:r>
  <x:r>
    <x:x v="0"/>
    <x:x v="7"/>
    <x:x v="69"/>
    <x:n v="1945.84"/>
    <x:n v="486.46"/>
    <x:n v="9.7292"/>
    <x:n v="2.2137"/>
    <x:n v="942.67"/>
    <x:n v="235.6675"/>
    <x:n v="0.484454"/>
    <x:n v="19.4411"/>
    <x:n v="-5.36795"/>
    <x:n v="76.23"/>
    <x:n v="19.0575"/>
    <x:n v="0.039176"/>
    <x:n v="15"/>
    <x:n v="0"/>
    <x:n v="44.1703"/>
    <x:n v="-3.15425"/>
    <x:n v="67.65102954545455"/>
    <x:n v="4.06663969697273"/>
    <x:x v="94"/>
  </x:r>
  <x:r>
    <x:x v="16"/>
    <x:x v="7"/>
    <x:x v="70"/>
    <x:n v="2414.45"/>
    <x:n v="603.6125"/>
    <x:n v="12.07225"/>
    <x:n v="5.64195"/>
    <x:n v="969.05"/>
    <x:n v="242.2625"/>
    <x:n v="0.401354"/>
    <x:n v="35"/>
    <x:n v="33.0617"/>
    <x:n v="68.22"/>
    <x:n v="17.055"/>
    <x:n v="0.028255"/>
    <x:n v="15"/>
    <x:n v="0"/>
    <x:n v="62.07225"/>
    <x:n v="38.70365"/>
    <x:n v="67.65102954545455"/>
    <x:n v="4.06663969697273"/>
    <x:x v="94"/>
  </x:r>
  <x:r>
    <x:x v="0"/>
    <x:x v="8"/>
    <x:x v="71"/>
    <x:n v="4293.11"/>
    <x:n v="858.622"/>
    <x:n v="17.17244"/>
    <x:n v="0.76808"/>
    <x:n v="1948.39"/>
    <x:n v="389.678"/>
    <x:n v="0.453841"/>
    <x:n v="30.15565"/>
    <x:n v="-4.2077"/>
    <x:n v="166.11"/>
    <x:n v="33.222"/>
    <x:n v="0.038692"/>
    <x:n v="15"/>
    <x:n v="0"/>
    <x:n v="62.32809"/>
    <x:n v="-3.43962"/>
    <x:n v="39.67240888888333"/>
    <x:n v="-0.195145"/>
    <x:x v="94"/>
  </x:r>
  <x:r>
    <x:x v="2"/>
    <x:x v="8"/>
    <x:x v="72"/>
    <x:n v="2515.45"/>
    <x:n v="628.8625"/>
    <x:n v="12.57725"/>
    <x:n v="-0.38505"/>
    <x:n v="1249.62"/>
    <x:n v="312.405"/>
    <x:n v="0.496778"/>
    <x:n v="15.1277"/>
    <x:n v="2.90185"/>
    <x:n v="120.29"/>
    <x:n v="30.0725"/>
    <x:n v="0.04782"/>
    <x:n v="10.308"/>
    <x:n v="0.12"/>
    <x:n v="38.01295"/>
    <x:n v="2.6368"/>
    <x:n v="39.67240888888333"/>
    <x:n v="-0.195145"/>
    <x:x v="94"/>
  </x:r>
  <x:r>
    <x:x v="10"/>
    <x:x v="8"/>
    <x:x v="138"/>
    <x:n v="1582.99"/>
    <x:n v="791.495"/>
    <x:n v="15.8299"/>
    <x:n v="-2.9485"/>
    <x:n v="778.86"/>
    <x:n v="389.43"/>
    <x:n v="0.492018"/>
    <x:n v="16.7937"/>
    <x:n v="16.7937"/>
    <x:n v="65.97"/>
    <x:n v="32.985"/>
    <x:n v="0.041674"/>
    <x:n v="13.9956"/>
    <x:n v="13.9956"/>
    <x:n v="46.6192"/>
    <x:n v="27.8408"/>
    <x:n v="39.67240888888333"/>
    <x:n v="-0.195145"/>
    <x:x v="94"/>
  </x:r>
  <x:r>
    <x:x v="2"/>
    <x:x v="8"/>
    <x:x v="76"/>
    <x:n v="2759.63"/>
    <x:n v="689.9075"/>
    <x:n v="13.79815"/>
    <x:n v="4.06695"/>
    <x:n v="1542.5"/>
    <x:n v="385.625"/>
    <x:n v="0.558952"/>
    <x:n v="0"/>
    <x:n v="0"/>
    <x:n v="107.12"/>
    <x:n v="26.78"/>
    <x:n v="0.038817"/>
    <x:n v="15"/>
    <x:n v="1.2486"/>
    <x:n v="28.79815"/>
    <x:n v="5.31555"/>
    <x:n v="39.67240888888333"/>
    <x:n v="-0.195145"/>
    <x:x v="94"/>
  </x:r>
  <x:r>
    <x:x v="0"/>
    <x:x v="8"/>
    <x:x v="116"/>
    <x:n v="8079.4"/>
    <x:n v="1615.88"/>
    <x:n v="32.3176"/>
    <x:n v="5.80748"/>
    <x:n v="4191.67"/>
    <x:n v="838.334"/>
    <x:n v="0.51881"/>
    <x:n v="7.4165"/>
    <x:n v="-9.62675"/>
    <x:n v="256.1"/>
    <x:n v="51.22"/>
    <x:n v="0.031698"/>
    <x:n v="15"/>
    <x:n v="0"/>
    <x:n v="54.7341"/>
    <x:n v="-3.81927"/>
    <x:n v="39.67240888888333"/>
    <x:n v="-0.195145"/>
    <x:x v="94"/>
  </x:r>
  <x:r>
    <x:x v="26"/>
    <x:x v="8"/>
    <x:x v="129"/>
    <x:n v="659.5"/>
    <x:n v="329.75"/>
    <x:n v="6.595"/>
    <x:n v="-5.3345"/>
    <x:n v="595.96"/>
    <x:n v="297.98"/>
    <x:n v="0.903654"/>
    <x:n v="0"/>
    <x:n v="0"/>
    <x:n v="190.97"/>
    <x:n v="95.485"/>
    <x:n v="0.289568"/>
    <x:n v="0"/>
    <x:n v="0"/>
    <x:n v="6.595"/>
    <x:n v="-5.3345"/>
    <x:n v="39.67240888888333"/>
    <x:n v="-0.195145"/>
    <x:x v="94"/>
  </x:r>
  <x:r>
    <x:x v="2"/>
    <x:x v="8"/>
    <x:x v="77"/>
    <x:n v="3521"/>
    <x:n v="880.25"/>
    <x:n v="17.605"/>
    <x:n v="0.69245"/>
    <x:n v="1663.04"/>
    <x:n v="415.76"/>
    <x:n v="0.47232"/>
    <x:n v="23.688"/>
    <x:n v="-2.9869"/>
    <x:n v="213.35"/>
    <x:n v="53.3375"/>
    <x:n v="0.060594"/>
    <x:n v="2.6436"/>
    <x:n v="-10.1994"/>
    <x:n v="43.9366"/>
    <x:n v="-12.49385"/>
    <x:n v="39.67240888888333"/>
    <x:n v="-0.195145"/>
    <x:x v="94"/>
  </x:r>
  <x:r>
    <x:x v="7"/>
    <x:x v="8"/>
    <x:x v="78"/>
    <x:n v="5519.32"/>
    <x:n v="1839.77333333"/>
    <x:n v="36.7954666666"/>
    <x:n v="8.8"/>
    <x:n v="2738.63"/>
    <x:n v="912.876667"/>
    <x:n v="0.49619"/>
    <x:n v="15.3335"/>
    <x:n v="12.09285"/>
    <x:n v="153.88"/>
    <x:n v="51.293333"/>
    <x:n v="0.02788"/>
    <x:n v="15"/>
    <x:n v="0"/>
    <x:n v="67.1289666666"/>
    <x:n v="20.89285"/>
    <x:n v="39.67240888888333"/>
    <x:n v="-0.195145"/>
    <x:x v="94"/>
  </x:r>
  <x:r>
    <x:x v="25"/>
    <x:x v="8"/>
    <x:x v="114"/>
    <x:n v="2908.58"/>
    <x:n v="1454.29"/>
    <x:n v="29.0858"/>
    <x:n v="3.4376"/>
    <x:n v="1597.91"/>
    <x:n v="798.955"/>
    <x:n v="0.549378"/>
    <x:n v="0"/>
    <x:n v="-35"/>
    <x:n v="159.92"/>
    <x:n v="79.96"/>
    <x:n v="0.054982"/>
    <x:n v="6.0108"/>
    <x:n v="-1.4364"/>
    <x:n v="35.0966"/>
    <x:n v="-32.9988"/>
    <x:n v="39.67240888888333"/>
    <x:n v="-0.195145"/>
    <x:x v="94"/>
  </x:r>
  <x:r>
    <x:x v="2"/>
    <x:x v="8"/>
    <x:x v="73"/>
    <x:n v="3760.73"/>
    <x:n v="940.1825"/>
    <x:n v="18.80365"/>
    <x:n v="0.992"/>
    <x:n v="2006.24"/>
    <x:n v="501.56"/>
    <x:n v="0.533471"/>
    <x:n v="2.28515"/>
    <x:n v="-3.72365"/>
    <x:n v="305.83"/>
    <x:n v="76.4575"/>
    <x:n v="0.081322"/>
    <x:n v="0"/>
    <x:n v="0"/>
    <x:n v="21.0888"/>
    <x:n v="-2.73165"/>
    <x:n v="39.67240888888333"/>
    <x:n v="-0.195145"/>
    <x:x v="94"/>
  </x:r>
  <x:r>
    <x:x v="4"/>
    <x:x v="8"/>
    <x:x v="74"/>
    <x:n v="5236.75"/>
    <x:n v="1309.1875"/>
    <x:n v="26.18375"/>
    <x:n v="2.1172"/>
    <x:n v="2613.96"/>
    <x:n v="653.49"/>
    <x:n v="0.499157"/>
    <x:n v="14.29505"/>
    <x:n v="0.75425"/>
    <x:n v="376.55"/>
    <x:n v="94.1375"/>
    <x:n v="0.071905"/>
    <x:n v="0"/>
    <x:n v="-2.9562"/>
    <x:n v="40.4788"/>
    <x:n v="-0.08475"/>
    <x:n v="39.67240888888333"/>
    <x:n v="-0.195145"/>
    <x:x v="94"/>
  </x:r>
  <x:r>
    <x:x v="4"/>
    <x:x v="8"/>
    <x:x v="75"/>
    <x:n v="3856.33"/>
    <x:n v="964.0825"/>
    <x:n v="19.28165"/>
    <x:n v="2.14315"/>
    <x:n v="1950.53"/>
    <x:n v="487.6325"/>
    <x:n v="0.5058"/>
    <x:n v="11.97"/>
    <x:n v="-0.26845"/>
    <x:n v="274.89"/>
    <x:n v="68.7225"/>
    <x:n v="0.071283"/>
    <x:n v="0"/>
    <x:n v="0"/>
    <x:n v="31.25165"/>
    <x:n v="1.8747"/>
    <x:n v="39.67240888888333"/>
    <x:n v="-0.195145"/>
    <x:x v="94"/>
  </x:r>
  <x:r>
    <x:x v="2"/>
    <x:x v="9"/>
    <x:x v="82"/>
    <x:n v="3857.5"/>
    <x:n v="1928.75"/>
    <x:n v="38.575"/>
    <x:n v="8.094"/>
    <x:n v="1958.91"/>
    <x:n v="979.455"/>
    <x:n v="0.507819"/>
    <x:n v="11.26335"/>
    <x:n v="-1.7332"/>
    <x:n v="186.51"/>
    <x:n v="93.255"/>
    <x:n v="0.04835"/>
    <x:n v="9.99"/>
    <x:n v="-1.074"/>
    <x:n v="59.82835"/>
    <x:n v="5.2868"/>
    <x:n v="38.64836428571429"/>
    <x:n v="-6.94646"/>
    <x:x v="94"/>
  </x:r>
  <x:r>
    <x:x v="1"/>
    <x:x v="9"/>
    <x:x v="83"/>
    <x:n v="2154.05"/>
    <x:n v="1077.025"/>
    <x:n v="21.5405"/>
    <x:n v="-0.0674"/>
    <x:n v="1093.79"/>
    <x:n v="546.895"/>
    <x:n v="0.507783"/>
    <x:n v="11.27595"/>
    <x:n v="-4.0369"/>
    <x:n v="54.87"/>
    <x:n v="27.435"/>
    <x:n v="0.025473"/>
    <x:n v="15"/>
    <x:n v="0"/>
    <x:n v="47.81645"/>
    <x:n v="-4.1043"/>
    <x:n v="38.64836428571429"/>
    <x:n v="-6.94646"/>
    <x:x v="94"/>
  </x:r>
  <x:r>
    <x:x v="2"/>
    <x:x v="9"/>
    <x:x v="84"/>
    <x:n v="3362.8"/>
    <x:n v="672.56"/>
    <x:n v="13.4512"/>
    <x:n v="3.98148"/>
    <x:n v="1703.59"/>
    <x:n v="340.718"/>
    <x:n v="0.506599"/>
    <x:n v="11.69035"/>
    <x:n v="2.07025"/>
    <x:n v="185.51"/>
    <x:n v="37.102"/>
    <x:n v="0.055165"/>
    <x:n v="5.901"/>
    <x:n v="1.6326"/>
    <x:n v="31.04255"/>
    <x:n v="7.68433"/>
    <x:n v="38.64836428571429"/>
    <x:n v="-6.94646"/>
    <x:x v="94"/>
  </x:r>
  <x:r>
    <x:x v="0"/>
    <x:x v="9"/>
    <x:x v="132"/>
    <x:n v="2534.97"/>
    <x:n v="633.7425"/>
    <x:n v="12.67485"/>
    <x:n v="-1.87195"/>
    <x:n v="1640.9"/>
    <x:n v="410.225"/>
    <x:n v="0.647305"/>
    <x:n v="0"/>
    <x:n v="0"/>
    <x:n v="169.4"/>
    <x:n v="42.35"/>
    <x:n v="0.066825"/>
    <x:n v="0"/>
    <x:n v="-15"/>
    <x:n v="12.67485"/>
    <x:n v="-16.87195"/>
    <x:n v="38.64836428571429"/>
    <x:n v="-6.94646"/>
    <x:x v="94"/>
  </x:r>
  <x:r>
    <x:x v="0"/>
    <x:x v="9"/>
    <x:x v="80"/>
    <x:n v="4852.42"/>
    <x:n v="1213.105"/>
    <x:n v="24.2621"/>
    <x:n v="1.0336"/>
    <x:n v="2657.29"/>
    <x:n v="664.3225"/>
    <x:n v="0.547622"/>
    <x:n v="0"/>
    <x:n v="0"/>
    <x:n v="283.01"/>
    <x:n v="70.7525"/>
    <x:n v="0.058323"/>
    <x:n v="4.0062"/>
    <x:n v="-3.8178"/>
    <x:n v="28.2683"/>
    <x:n v="-2.7842"/>
    <x:n v="38.64836428571429"/>
    <x:n v="-6.94646"/>
    <x:x v="94"/>
  </x:r>
  <x:r>
    <x:x v="0"/>
    <x:x v="9"/>
    <x:x v="81"/>
    <x:n v="3059.86"/>
    <x:n v="764.965"/>
    <x:n v="15.2993"/>
    <x:n v="0.81235"/>
    <x:n v="1455.55"/>
    <x:n v="363.8875"/>
    <x:n v="0.475692"/>
    <x:n v="22.5078"/>
    <x:n v="-12.4922"/>
    <x:n v="211.3"/>
    <x:n v="52.825"/>
    <x:n v="0.069055"/>
    <x:n v="0"/>
    <x:n v="-15"/>
    <x:n v="37.8071"/>
    <x:n v="-26.67985"/>
    <x:n v="38.64836428571429"/>
    <x:n v="-6.94646"/>
    <x:x v="94"/>
  </x:r>
  <x:r>
    <x:x v="5"/>
    <x:x v="9"/>
    <x:x v="79"/>
    <x:n v="5006.62"/>
    <x:n v="1251.655"/>
    <x:n v="25.0331"/>
    <x:n v="-1.5946"/>
    <x:n v="2302.59"/>
    <x:n v="575.6475"/>
    <x:n v="0.459909"/>
    <x:n v="28.03185"/>
    <x:n v="1.69155"/>
    <x:n v="325.13"/>
    <x:n v="81.2825"/>
    <x:n v="0.06494"/>
    <x:n v="0.036"/>
    <x:n v="-11.253"/>
    <x:n v="53.10095"/>
    <x:n v="-11.15605"/>
    <x:n v="38.64836428571429"/>
    <x:n v="-6.94646"/>
    <x:x v="94"/>
  </x:r>
  <x:r>
    <x:x v="22"/>
    <x:x v="11"/>
    <x:x v="102"/>
    <x:n v="4690.1"/>
    <x:n v="1172.525"/>
    <x:n v="23.4505"/>
    <x:n v="-0.5897"/>
    <x:n v="2326.69"/>
    <x:n v="581.6725"/>
    <x:n v="0.496085"/>
    <x:n v="15.37025"/>
    <x:n v="7.06125"/>
    <x:n v="206.99"/>
    <x:n v="51.7475"/>
    <x:n v="0.044133"/>
    <x:n v="12.5202"/>
    <x:n v="-2.4798"/>
    <x:n v="51.34095"/>
    <x:n v="3.99175"/>
    <x:n v="50.72923634920952"/>
    <x:n v="0.83574492063809"/>
    <x:x v="94"/>
  </x:r>
  <x:r>
    <x:x v="7"/>
    <x:x v="11"/>
    <x:x v="103"/>
    <x:n v="2586.54"/>
    <x:n v="646.635"/>
    <x:n v="12.9327"/>
    <x:n v="0.21325"/>
    <x:n v="1289.65"/>
    <x:n v="322.4125"/>
    <x:n v="0.4986"/>
    <x:n v="14.49"/>
    <x:n v="-10.06495"/>
    <x:n v="153.93"/>
    <x:n v="38.4825"/>
    <x:n v="0.059512"/>
    <x:n v="3.2928"/>
    <x:n v="-11.4324"/>
    <x:n v="30.7155"/>
    <x:n v="-21.2841"/>
    <x:n v="50.72923634920952"/>
    <x:n v="0.83574492063809"/>
    <x:x v="94"/>
  </x:r>
  <x:r>
    <x:x v="7"/>
    <x:x v="11"/>
    <x:x v="104"/>
    <x:n v="4663.28"/>
    <x:n v="1165.82"/>
    <x:n v="23.3164"/>
    <x:n v="-1.10225"/>
    <x:n v="2458.11"/>
    <x:n v="614.5275"/>
    <x:n v="0.52712"/>
    <x:n v="4.508"/>
    <x:n v="-3.2193"/>
    <x:n v="259.04"/>
    <x:n v="64.76"/>
    <x:n v="0.055549"/>
    <x:n v="5.6706"/>
    <x:n v="-3.6264"/>
    <x:n v="33.495"/>
    <x:n v="-7.94795"/>
    <x:n v="50.72923634920952"/>
    <x:n v="0.83574492063809"/>
    <x:x v="94"/>
  </x:r>
  <x:r>
    <x:x v="23"/>
    <x:x v="11"/>
    <x:x v="105"/>
    <x:n v="4357.74"/>
    <x:n v="1089.435"/>
    <x:n v="21.7887"/>
    <x:n v="6.0343"/>
    <x:n v="1641.62"/>
    <x:n v="410.405"/>
    <x:n v="0.376714"/>
    <x:n v="35"/>
    <x:n v="26.77955"/>
    <x:n v="144.2"/>
    <x:n v="36.05"/>
    <x:n v="0.033091"/>
    <x:n v="15"/>
    <x:n v="0"/>
    <x:n v="71.7887"/>
    <x:n v="32.81385"/>
    <x:n v="50.72923634920952"/>
    <x:n v="0.83574492063809"/>
    <x:x v="94"/>
  </x:r>
  <x:r>
    <x:x v="20"/>
    <x:x v="11"/>
    <x:x v="96"/>
    <x:n v="3340.2"/>
    <x:n v="1113.4"/>
    <x:n v="22.268"/>
    <x:n v="0.498"/>
    <x:n v="1568.75"/>
    <x:n v="522.916667"/>
    <x:n v="0.469658"/>
    <x:n v="24.6197"/>
    <x:n v="4.83525"/>
    <x:n v="262.05"/>
    <x:n v="87.35"/>
    <x:n v="0.078453"/>
    <x:n v="0"/>
    <x:n v="-6.888"/>
    <x:n v="46.8877"/>
    <x:n v="-1.55475"/>
    <x:n v="50.72923634920952"/>
    <x:n v="0.83574492063809"/>
    <x:x v="94"/>
  </x:r>
  <x:r>
    <x:x v="10"/>
    <x:x v="11"/>
    <x:x v="136"/>
    <x:n v="5700.73"/>
    <x:n v="1140.146"/>
    <x:n v="22.80292"/>
    <x:n v="-0.73108"/>
    <x:n v="2469.67"/>
    <x:n v="493.934"/>
    <x:n v="0.43322"/>
    <x:n v="35"/>
    <x:n v="0"/>
    <x:n v="283.7"/>
    <x:n v="56.74"/>
    <x:n v="0.049766"/>
    <x:n v="9.1404"/>
    <x:n v="-5.5932"/>
    <x:n v="66.94332"/>
    <x:n v="-6.32428"/>
    <x:n v="50.72923634920952"/>
    <x:n v="0.83574492063809"/>
    <x:x v="94"/>
  </x:r>
  <x:r>
    <x:x v="4"/>
    <x:x v="11"/>
    <x:x v="117"/>
    <x:n v="3599.97"/>
    <x:n v="899.9925"/>
    <x:n v="17.99985"/>
    <x:n v="2.256"/>
    <x:n v="1871.44"/>
    <x:n v="467.86"/>
    <x:n v="0.519849"/>
    <x:n v="7.05285"/>
    <x:n v="-0.7553"/>
    <x:n v="175.8"/>
    <x:n v="43.95"/>
    <x:n v="0.048834"/>
    <x:n v="9.6996"/>
    <x:n v="-2.2746"/>
    <x:n v="34.7523"/>
    <x:n v="-0.7739"/>
    <x:n v="50.72923634920952"/>
    <x:n v="0.83574492063809"/>
    <x:x v="94"/>
  </x:r>
  <x:r>
    <x:x v="1"/>
    <x:x v="11"/>
    <x:x v="98"/>
    <x:n v="3474.78"/>
    <x:n v="1737.39"/>
    <x:n v="34.7478"/>
    <x:n v="12.6755"/>
    <x:n v="1277.26"/>
    <x:n v="638.63"/>
    <x:n v="0.36758"/>
    <x:n v="35"/>
    <x:n v="0"/>
    <x:n v="30.95"/>
    <x:n v="15.475"/>
    <x:n v="0.008907"/>
    <x:n v="15"/>
    <x:n v="0"/>
    <x:n v="84.7478"/>
    <x:n v="12.6755"/>
    <x:n v="50.72923634920952"/>
    <x:n v="0.83574492063809"/>
    <x:x v="94"/>
  </x:r>
  <x:r>
    <x:x v="21"/>
    <x:x v="11"/>
    <x:x v="99"/>
    <x:n v="3416.69"/>
    <x:n v="1138.89666667"/>
    <x:n v="22.7779333334"/>
    <x:n v="2.5373333334"/>
    <x:n v="1771.37"/>
    <x:n v="590.456667"/>
    <x:n v="0.518446"/>
    <x:n v="7.5439"/>
    <x:n v="-4.26055"/>
    <x:n v="269.99"/>
    <x:n v="89.996667"/>
    <x:n v="0.079021"/>
    <x:n v="0"/>
    <x:n v="0"/>
    <x:n v="30.3218333334"/>
    <x:n v="-1.7232166666"/>
    <x:n v="50.72923634920952"/>
    <x:n v="0.83574492063809"/>
    <x:x v="94"/>
  </x:r>
  <x:r>
    <x:x v="2"/>
    <x:x v="11"/>
    <x:x v="100"/>
    <x:n v="6706.75"/>
    <x:n v="1676.6875"/>
    <x:n v="33.53375"/>
    <x:n v="-2.8159"/>
    <x:n v="3437.05"/>
    <x:n v="859.2625"/>
    <x:n v="0.512476"/>
    <x:n v="9.6334"/>
    <x:n v="-8.5428"/>
    <x:n v="199.46"/>
    <x:n v="49.865"/>
    <x:n v="0.02974"/>
    <x:n v="15"/>
    <x:n v="0"/>
    <x:n v="58.16715"/>
    <x:n v="-11.3587"/>
    <x:n v="50.72923634920952"/>
    <x:n v="0.83574492063809"/>
    <x:x v="94"/>
  </x:r>
  <x:r>
    <x:x v="2"/>
    <x:x v="11"/>
    <x:x v="101"/>
    <x:n v="3209.69"/>
    <x:n v="802.4225"/>
    <x:n v="16.04845"/>
    <x:n v="-0.61105"/>
    <x:n v="1396.66"/>
    <x:n v="349.165"/>
    <x:n v="0.435139"/>
    <x:n v="35"/>
    <x:n v="0"/>
    <x:n v="306.29"/>
    <x:n v="76.5725"/>
    <x:n v="0.095427"/>
    <x:n v="0"/>
    <x:n v="0"/>
    <x:n v="51.04845"/>
    <x:n v="-0.61105"/>
    <x:n v="50.72923634920952"/>
    <x:n v="0.83574492063809"/>
    <x:x v="94"/>
  </x:r>
  <x:r>
    <x:x v="0"/>
    <x:x v="11"/>
    <x:x v="87"/>
    <x:n v="5340.46"/>
    <x:n v="1335.115"/>
    <x:n v="26.7023"/>
    <x:n v="5.50754"/>
    <x:n v="2604.2"/>
    <x:n v="651.05"/>
    <x:n v="0.487636"/>
    <x:n v="18.3274"/>
    <x:n v="-2.3121"/>
    <x:n v="314.72"/>
    <x:n v="78.68"/>
    <x:n v="0.058931"/>
    <x:n v="3.6414"/>
    <x:n v="-9.6792"/>
    <x:n v="48.6711"/>
    <x:n v="-6.48376"/>
    <x:n v="50.72923634920952"/>
    <x:n v="0.83574492063809"/>
    <x:x v="94"/>
  </x:r>
  <x:r>
    <x:x v="2"/>
    <x:x v="11"/>
    <x:x v="88"/>
    <x:n v="3486.31"/>
    <x:n v="697.262"/>
    <x:n v="13.94524"/>
    <x:n v="1.80788"/>
    <x:n v="1772.09"/>
    <x:n v="354.418"/>
    <x:n v="0.5083"/>
    <x:n v="11.095"/>
    <x:n v="-0.66745"/>
    <x:n v="171.56"/>
    <x:n v="34.312"/>
    <x:n v="0.04921"/>
    <x:n v="9.474"/>
    <x:n v="-1.6332"/>
    <x:n v="34.51424"/>
    <x:n v="-0.49277"/>
    <x:n v="50.72923634920952"/>
    <x:n v="0.83574492063809"/>
    <x:x v="94"/>
  </x:r>
  <x:r>
    <x:x v="18"/>
    <x:x v="11"/>
    <x:x v="89"/>
    <x:n v="4211.81"/>
    <x:n v="1052.9525"/>
    <x:n v="21.05905"/>
    <x:n v="1.42385"/>
    <x:n v="2317.84"/>
    <x:n v="579.46"/>
    <x:n v="0.550319"/>
    <x:n v="0"/>
    <x:n v="0"/>
    <x:n v="317.22"/>
    <x:n v="79.305"/>
    <x:n v="0.075317"/>
    <x:n v="0"/>
    <x:n v="-8.7084"/>
    <x:n v="21.05905"/>
    <x:n v="-7.28455"/>
    <x:n v="50.72923634920952"/>
    <x:n v="0.83574492063809"/>
    <x:x v="94"/>
  </x:r>
  <x:r>
    <x:x v="18"/>
    <x:x v="11"/>
    <x:x v="90"/>
    <x:n v="6337.2"/>
    <x:n v="1584.3"/>
    <x:n v="31.686"/>
    <x:n v="4.59555"/>
    <x:n v="3191.7"/>
    <x:n v="797.925"/>
    <x:n v="0.503645"/>
    <x:n v="12.72425"/>
    <x:n v="6.48725"/>
    <x:n v="329.98"/>
    <x:n v="82.495"/>
    <x:n v="0.05207"/>
    <x:n v="7.758"/>
    <x:n v="-1.9392"/>
    <x:n v="52.16825"/>
    <x:n v="9.1436"/>
    <x:n v="50.72923634920952"/>
    <x:n v="0.83574492063809"/>
    <x:x v="94"/>
  </x:r>
  <x:r>
    <x:x v="18"/>
    <x:x v="11"/>
    <x:x v="91"/>
    <x:n v="5798.61"/>
    <x:n v="1449.6525"/>
    <x:n v="28.99305"/>
    <x:n v="4.9491"/>
    <x:n v="2853.33"/>
    <x:n v="713.3325"/>
    <x:n v="0.492071"/>
    <x:n v="16.77515"/>
    <x:n v="4.2784"/>
    <x:n v="293.17"/>
    <x:n v="73.2925"/>
    <x:n v="0.050559"/>
    <x:n v="8.6646"/>
    <x:n v="1.4442"/>
    <x:n v="54.4328"/>
    <x:n v="10.6717"/>
    <x:n v="50.72923634920952"/>
    <x:n v="0.83574492063809"/>
    <x:x v="94"/>
  </x:r>
  <x:r>
    <x:x v="2"/>
    <x:x v="11"/>
    <x:x v="92"/>
    <x:n v="7896.48"/>
    <x:n v="1579.296"/>
    <x:n v="31.58592"/>
    <x:n v="3.25672"/>
    <x:n v="3658.38"/>
    <x:n v="731.676"/>
    <x:n v="0.463293"/>
    <x:n v="26.84745"/>
    <x:n v="1.6198"/>
    <x:n v="196.54"/>
    <x:n v="39.308"/>
    <x:n v="0.02489"/>
    <x:n v="15"/>
    <x:n v="0"/>
    <x:n v="73.43337"/>
    <x:n v="4.87652"/>
    <x:n v="50.72923634920952"/>
    <x:n v="0.83574492063809"/>
    <x:x v="94"/>
  </x:r>
  <x:r>
    <x:x v="19"/>
    <x:x v="11"/>
    <x:x v="93"/>
    <x:n v="1944.77"/>
    <x:n v="486.1925"/>
    <x:n v="9.72385"/>
    <x:n v="7.3223"/>
    <x:n v="515.23"/>
    <x:n v="128.8075"/>
    <x:n v="0.264931"/>
    <x:n v="35"/>
    <x:n v="34.3532"/>
    <x:n v="0"/>
    <x:n v="0"/>
    <x:n v="0"/>
    <x:n v="15"/>
    <x:n v="0"/>
    <x:n v="59.72385"/>
    <x:n v="41.6755"/>
    <x:n v="50.72923634920952"/>
    <x:n v="0.83574492063809"/>
    <x:x v="94"/>
  </x:r>
  <x:r>
    <x:x v="10"/>
    <x:x v="11"/>
    <x:x v="130"/>
    <x:n v="2866.65"/>
    <x:n v="1433.325"/>
    <x:n v="28.6665"/>
    <x:n v="5.291"/>
    <x:n v="1560.77"/>
    <x:n v="780.385"/>
    <x:n v="0.544458"/>
    <x:n v="0"/>
    <x:n v="-19.66335"/>
    <x:n v="151.97"/>
    <x:n v="75.985"/>
    <x:n v="0.053013"/>
    <x:n v="7.1922"/>
    <x:n v="-4.659"/>
    <x:n v="35.8587"/>
    <x:n v="-19.03135"/>
    <x:n v="50.72923634920952"/>
    <x:n v="0.83574492063809"/>
    <x:x v="94"/>
  </x:r>
  <x:r>
    <x:x v="0"/>
    <x:x v="11"/>
    <x:x v="118"/>
    <x:n v="4195.39"/>
    <x:n v="1048.8475"/>
    <x:n v="20.97695"/>
    <x:n v="-2.7756"/>
    <x:n v="2034.3"/>
    <x:n v="508.575"/>
    <x:n v="0.484889"/>
    <x:n v="19.28885"/>
    <x:n v="-15.71115"/>
    <x:n v="123.53"/>
    <x:n v="30.8825"/>
    <x:n v="0.029444"/>
    <x:n v="15"/>
    <x:n v="0"/>
    <x:n v="55.2658"/>
    <x:n v="-18.48675"/>
    <x:n v="50.72923634920952"/>
    <x:n v="0.83574492063809"/>
    <x:x v="94"/>
  </x:r>
  <x:r>
    <x:x v="0"/>
    <x:x v="11"/>
    <x:x v="95"/>
    <x:n v="5877.99"/>
    <x:n v="1469.4975"/>
    <x:n v="29.38995"/>
    <x:n v="8.0361"/>
    <x:n v="2744.38"/>
    <x:n v="686.095"/>
    <x:n v="0.466891"/>
    <x:n v="25.58815"/>
    <x:n v="-2.97675"/>
    <x:n v="198.74"/>
    <x:n v="49.685"/>
    <x:n v="0.033811"/>
    <x:n v="15"/>
    <x:n v="0"/>
    <x:n v="69.9781"/>
    <x:n v="5.05935"/>
    <x:n v="50.72923634920952"/>
    <x:n v="0.83574492063809"/>
    <x:x v="94"/>
  </x:r>
  <x:r>
    <x:x v="10"/>
    <x:x v="12"/>
    <x:x v="107"/>
    <x:n v="5702.57"/>
    <x:n v="1425.6425"/>
    <x:n v="28.51285"/>
    <x:n v="-5.58735"/>
    <x:n v="2528.04"/>
    <x:n v="632.01"/>
    <x:n v="0.443316"/>
    <x:n v="33.8394"/>
    <x:n v="1.87775"/>
    <x:n v="114.9"/>
    <x:n v="28.725"/>
    <x:n v="0.020149"/>
    <x:n v="15"/>
    <x:n v="0"/>
    <x:n v="77.35225"/>
    <x:n v="-3.7096"/>
    <x:n v="45.66284714285714"/>
    <x:n v="-3.55751285714286"/>
    <x:x v="94"/>
  </x:r>
  <x:r>
    <x:x v="2"/>
    <x:x v="12"/>
    <x:x v="110"/>
    <x:n v="10820.93"/>
    <x:n v="2705.2325"/>
    <x:n v="50"/>
    <x:n v="4.30045"/>
    <x:n v="5027.4"/>
    <x:n v="1256.85"/>
    <x:n v="0.4646"/>
    <x:n v="26.39"/>
    <x:n v="-3.96445"/>
    <x:n v="369.95"/>
    <x:n v="92.4875"/>
    <x:n v="0.034188"/>
    <x:n v="15"/>
    <x:n v="0"/>
    <x:n v="91.39"/>
    <x:n v="0.336"/>
    <x:n v="45.66284714285714"/>
    <x:n v="-3.55751285714286"/>
    <x:x v="94"/>
  </x:r>
  <x:r>
    <x:x v="2"/>
    <x:x v="12"/>
    <x:x v="111"/>
    <x:n v="2379.93"/>
    <x:n v="594.9825"/>
    <x:n v="11.89965"/>
    <x:n v="1.36665"/>
    <x:n v="1452.27"/>
    <x:n v="363.0675"/>
    <x:n v="0.610215"/>
    <x:n v="0"/>
    <x:n v="0"/>
    <x:n v="185.34"/>
    <x:n v="46.335"/>
    <x:n v="0.077876"/>
    <x:n v="0"/>
    <x:n v="-2.805"/>
    <x:n v="11.89965"/>
    <x:n v="-1.43835"/>
    <x:n v="45.66284714285714"/>
    <x:n v="-3.55751285714286"/>
    <x:x v="94"/>
  </x:r>
  <x:r>
    <x:x v="24"/>
    <x:x v="12"/>
    <x:x v="112"/>
    <x:n v="3732.41"/>
    <x:n v="933.1025"/>
    <x:n v="18.66205"/>
    <x:n v="5.75965"/>
    <x:n v="2019.29"/>
    <x:n v="504.8225"/>
    <x:n v="0.541015"/>
    <x:n v="0"/>
    <x:n v="0"/>
    <x:n v="211.86"/>
    <x:n v="52.965"/>
    <x:n v="0.056762"/>
    <x:n v="4.9428"/>
    <x:n v="-1.3074"/>
    <x:n v="23.60485"/>
    <x:n v="4.45225"/>
    <x:n v="45.66284714285714"/>
    <x:n v="-3.55751285714286"/>
    <x:x v="94"/>
  </x:r>
  <x:r>
    <x:x v="4"/>
    <x:x v="12"/>
    <x:x v="113"/>
    <x:n v="4907.26"/>
    <x:n v="1226.815"/>
    <x:n v="24.5363"/>
    <x:n v="3.13815"/>
    <x:n v="2760.96"/>
    <x:n v="690.24"/>
    <x:n v="0.562628"/>
    <x:n v="0"/>
    <x:n v="0"/>
    <x:n v="432.6"/>
    <x:n v="108.15"/>
    <x:n v="0.088155"/>
    <x:n v="0"/>
    <x:n v="0"/>
    <x:n v="24.5363"/>
    <x:n v="3.13815"/>
    <x:n v="45.66284714285714"/>
    <x:n v="-3.55751285714286"/>
    <x:x v="94"/>
  </x:r>
  <x:r>
    <x:x v="2"/>
    <x:x v="12"/>
    <x:x v="108"/>
    <x:n v="5103.07"/>
    <x:n v="1020.614"/>
    <x:n v="20.41228"/>
    <x:n v="-1.42544"/>
    <x:n v="2523.54"/>
    <x:n v="504.708"/>
    <x:n v="0.494514"/>
    <x:n v="15.9201"/>
    <x:n v="-6.68675"/>
    <x:n v="311.87"/>
    <x:n v="62.374"/>
    <x:n v="0.061114"/>
    <x:n v="2.3316"/>
    <x:n v="-7.4238"/>
    <x:n v="38.66398"/>
    <x:n v="-15.53599"/>
    <x:n v="45.66284714285714"/>
    <x:n v="-3.55751285714286"/>
    <x:x v="94"/>
  </x:r>
  <x:r>
    <x:x v="0"/>
    <x:x v="12"/>
    <x:x v="109"/>
    <x:n v="5889.08"/>
    <x:n v="1472.27"/>
    <x:n v="29.4454"/>
    <x:n v="1.9282"/>
    <x:n v="2980.78"/>
    <x:n v="745.195"/>
    <x:n v="0.506154"/>
    <x:n v="11.8461"/>
    <x:n v="-10.22245"/>
    <x:n v="275.79"/>
    <x:n v="68.9475"/>
    <x:n v="0.046831"/>
    <x:n v="10.9014"/>
    <x:n v="-3.8508"/>
    <x:n v="52.1929"/>
    <x:n v="-12.14505"/>
    <x:n v="45.66284714285714"/>
    <x:n v="-3.55751285714286"/>
    <x:x v="94"/>
  </x:r>
  <x:r>
    <x:x v="0"/>
    <x:x v="0"/>
    <x:x v="6"/>
    <x:n v="5079.1"/>
    <x:n v="1015.82"/>
    <x:n v="20.3164"/>
    <x:n v="1.73024"/>
    <x:n v="2675.53"/>
    <x:n v="535.106"/>
    <x:n v="0.526772"/>
    <x:n v="4.6298"/>
    <x:n v="-15.897"/>
    <x:n v="631.3"/>
    <x:n v="126.26"/>
    <x:n v="0.124294"/>
    <x:n v="0"/>
    <x:n v="0"/>
    <x:n v="24.9462"/>
    <x:n v="-14.16676"/>
    <x:n v="44.399035416675"/>
    <x:n v="-9.31515541665"/>
    <x:x v="95"/>
  </x:r>
  <x:r>
    <x:x v="0"/>
    <x:x v="0"/>
    <x:x v="0"/>
    <x:n v="4050.48"/>
    <x:n v="1012.62"/>
    <x:n v="20.2524"/>
    <x:n v="-0.8266"/>
    <x:n v="1816.87"/>
    <x:n v="454.2175"/>
    <x:n v="0.448557"/>
    <x:n v="32.00505"/>
    <x:n v="7.5362"/>
    <x:n v="255.74"/>
    <x:n v="63.935"/>
    <x:n v="0.063138"/>
    <x:n v="1.1172"/>
    <x:n v="-7.833"/>
    <x:n v="53.37465"/>
    <x:n v="-1.1234"/>
    <x:n v="44.399035416675"/>
    <x:n v="-9.31515541665"/>
    <x:x v="95"/>
  </x:r>
  <x:r>
    <x:x v="1"/>
    <x:x v="0"/>
    <x:x v="1"/>
    <x:n v="1682.54"/>
    <x:n v="560.84666667"/>
    <x:n v="11.2169333334"/>
    <x:n v="-1.1029333332"/>
    <x:n v="902.19"/>
    <x:n v="300.73"/>
    <x:n v="0.536207"/>
    <x:n v="1.32755"/>
    <x:n v="-9.9036"/>
    <x:n v="62.99"/>
    <x:n v="20.996667"/>
    <x:n v="0.037437"/>
    <x:n v="15"/>
    <x:n v="0"/>
    <x:n v="27.5444833334"/>
    <x:n v="-11.0065333332"/>
    <x:n v="44.399035416675"/>
    <x:n v="-9.31515541665"/>
    <x:x v="95"/>
  </x:r>
  <x:r>
    <x:x v="12"/>
    <x:x v="0"/>
    <x:x v="119"/>
    <x:n v="1890.96"/>
    <x:n v="472.74"/>
    <x:n v="9.4548"/>
    <x:n v="-4.37325"/>
    <x:n v="906.43"/>
    <x:n v="226.6075"/>
    <x:n v="0.479349"/>
    <x:n v="21.22785"/>
    <x:n v="-11.4282"/>
    <x:n v="79.8"/>
    <x:n v="19.95"/>
    <x:n v="0.042201"/>
    <x:n v="13.6794"/>
    <x:n v="-0.2454"/>
    <x:n v="44.36205"/>
    <x:n v="-16.04685"/>
    <x:n v="44.399035416675"/>
    <x:n v="-9.31515541665"/>
    <x:x v="95"/>
  </x:r>
  <x:r>
    <x:x v="2"/>
    <x:x v="0"/>
    <x:x v="2"/>
    <x:n v="4418.03"/>
    <x:n v="1104.5075"/>
    <x:n v="22.09015"/>
    <x:n v="0.5456"/>
    <x:n v="2335.6"/>
    <x:n v="583.9"/>
    <x:n v="0.528652"/>
    <x:n v="3.9718"/>
    <x:n v="-7.9338"/>
    <x:n v="311.86"/>
    <x:n v="77.965"/>
    <x:n v="0.070588"/>
    <x:n v="0"/>
    <x:n v="-2.0358"/>
    <x:n v="26.06195"/>
    <x:n v="-9.424"/>
    <x:n v="44.399035416675"/>
    <x:n v="-9.31515541665"/>
    <x:x v="95"/>
  </x:r>
  <x:r>
    <x:x v="2"/>
    <x:x v="0"/>
    <x:x v="3"/>
    <x:n v="6599.35"/>
    <x:n v="1649.8375"/>
    <x:n v="32.99675"/>
    <x:n v="1.5539"/>
    <x:n v="3263.86"/>
    <x:n v="815.965"/>
    <x:n v="0.494573"/>
    <x:n v="15.89945"/>
    <x:n v="2.53295"/>
    <x:n v="270.77"/>
    <x:n v="67.6925"/>
    <x:n v="0.04103"/>
    <x:n v="14.382"/>
    <x:n v="-0.618"/>
    <x:n v="63.2782"/>
    <x:n v="3.46885"/>
    <x:n v="44.399035416675"/>
    <x:n v="-9.31515541665"/>
    <x:x v="95"/>
  </x:r>
  <x:r>
    <x:x v="3"/>
    <x:x v="0"/>
    <x:x v="4"/>
    <x:n v="4311.91"/>
    <x:n v="1077.9775"/>
    <x:n v="21.55955"/>
    <x:n v="-7.5093"/>
    <x:n v="2256.36"/>
    <x:n v="564.09"/>
    <x:n v="0.523286"/>
    <x:n v="5.8499"/>
    <x:n v="-7.8162"/>
    <x:n v="113.47"/>
    <x:n v="28.3675"/>
    <x:n v="0.026315"/>
    <x:n v="15"/>
    <x:n v="0"/>
    <x:n v="42.40945"/>
    <x:n v="-15.3255"/>
    <x:n v="44.399035416675"/>
    <x:n v="-9.31515541665"/>
    <x:x v="95"/>
  </x:r>
  <x:r>
    <x:x v="2"/>
    <x:x v="0"/>
    <x:x v="5"/>
    <x:n v="8687.66"/>
    <x:n v="2171.915"/>
    <x:n v="43.4383"/>
    <x:n v="-4.99885"/>
    <x:n v="4324.54"/>
    <x:n v="1081.135"/>
    <x:n v="0.49778"/>
    <x:n v="14.777"/>
    <x:n v="-5.8982"/>
    <x:n v="265.69"/>
    <x:n v="66.4225"/>
    <x:n v="0.030582"/>
    <x:n v="15"/>
    <x:n v="0"/>
    <x:n v="73.2153"/>
    <x:n v="-10.89705"/>
    <x:n v="44.399035416675"/>
    <x:n v="-9.31515541665"/>
    <x:x v="95"/>
  </x:r>
  <x:r>
    <x:x v="4"/>
    <x:x v="1"/>
    <x:x v="15"/>
    <x:n v="3704.85"/>
    <x:n v="926.2125"/>
    <x:n v="18.52425"/>
    <x:n v="0.16595"/>
    <x:n v="1661.63"/>
    <x:n v="415.4075"/>
    <x:n v="0.448501"/>
    <x:n v="32.02465"/>
    <x:n v="2.69535"/>
    <x:n v="319.11"/>
    <x:n v="79.7775"/>
    <x:n v="0.086133"/>
    <x:n v="0"/>
    <x:n v="0"/>
    <x:n v="50.5489"/>
    <x:n v="2.8613"/>
    <x:n v="41.77466666666667"/>
    <x:n v="-4.08179888888"/>
    <x:x v="95"/>
  </x:r>
  <x:r>
    <x:x v="2"/>
    <x:x v="1"/>
    <x:x v="16"/>
    <x:n v="4239.51"/>
    <x:n v="1413.17"/>
    <x:n v="28.2634"/>
    <x:n v="0.5327333334"/>
    <x:n v="2275.8"/>
    <x:n v="758.6"/>
    <x:n v="0.536807"/>
    <x:n v="1.11755"/>
    <x:n v="-1.6814"/>
    <x:n v="225.68"/>
    <x:n v="75.226667"/>
    <x:n v="0.053233"/>
    <x:n v="7.0602"/>
    <x:n v="-7.9398"/>
    <x:n v="36.44115"/>
    <x:n v="-9.0884666666"/>
    <x:n v="41.77466666666667"/>
    <x:n v="-4.08179888888"/>
    <x:x v="95"/>
  </x:r>
  <x:r>
    <x:x v="5"/>
    <x:x v="1"/>
    <x:x v="17"/>
    <x:n v="3943.75"/>
    <x:n v="985.9375"/>
    <x:n v="19.71875"/>
    <x:n v="0.1347"/>
    <x:n v="1866.02"/>
    <x:n v="466.505"/>
    <x:n v="0.473159"/>
    <x:n v="23.39435"/>
    <x:n v="1.60825"/>
    <x:n v="148.26"/>
    <x:n v="37.065"/>
    <x:n v="0.037594"/>
    <x:n v="15"/>
    <x:n v="15"/>
    <x:n v="58.1131"/>
    <x:n v="16.74295"/>
    <x:n v="41.77466666666667"/>
    <x:n v="-4.08179888888"/>
    <x:x v="95"/>
  </x:r>
  <x:r>
    <x:x v="2"/>
    <x:x v="1"/>
    <x:x v="18"/>
    <x:n v="9373.44"/>
    <x:n v="2343.36"/>
    <x:n v="46.8672"/>
    <x:n v="1.7363"/>
    <x:n v="5438.52"/>
    <x:n v="1359.63"/>
    <x:n v="0.580205"/>
    <x:n v="0"/>
    <x:n v="-10.4202"/>
    <x:n v="676.02"/>
    <x:n v="169.005"/>
    <x:n v="0.072121"/>
    <x:n v="0"/>
    <x:n v="0"/>
    <x:n v="46.8672"/>
    <x:n v="-8.6839"/>
    <x:n v="41.77466666666667"/>
    <x:n v="-4.08179888888"/>
    <x:x v="95"/>
  </x:r>
  <x:r>
    <x:x v="0"/>
    <x:x v="1"/>
    <x:x v="7"/>
    <x:n v="4141.61"/>
    <x:n v="1035.4025"/>
    <x:n v="20.70805"/>
    <x:n v="-6.97"/>
    <x:n v="2115.57"/>
    <x:n v="528.8925"/>
    <x:n v="0.510809"/>
    <x:n v="10.21685"/>
    <x:n v="-9.03315"/>
    <x:n v="436.12"/>
    <x:n v="109.03"/>
    <x:n v="0.105302"/>
    <x:n v="0"/>
    <x:n v="0"/>
    <x:n v="30.9249"/>
    <x:n v="-16.00315"/>
    <x:n v="41.77466666666667"/>
    <x:n v="-4.08179888888"/>
    <x:x v="95"/>
  </x:r>
  <x:r>
    <x:x v="0"/>
    <x:x v="1"/>
    <x:x v="8"/>
    <x:n v="7436.41"/>
    <x:n v="1859.1025"/>
    <x:n v="37.18205"/>
    <x:n v="-1.2091"/>
    <x:n v="3554.26"/>
    <x:n v="888.565"/>
    <x:n v="0.477954"/>
    <x:n v="21.7161"/>
    <x:n v="8.8284"/>
    <x:n v="325.09"/>
    <x:n v="81.2725"/>
    <x:n v="0.043716"/>
    <x:n v="12.7704"/>
    <x:n v="3.3996"/>
    <x:n v="71.66855"/>
    <x:n v="11.0189"/>
    <x:n v="41.77466666666667"/>
    <x:n v="-4.08179888888"/>
    <x:x v="95"/>
  </x:r>
  <x:r>
    <x:x v="0"/>
    <x:x v="1"/>
    <x:x v="9"/>
    <x:n v="6270.23"/>
    <x:n v="1567.5575"/>
    <x:n v="31.35115"/>
    <x:n v="0.6412"/>
    <x:n v="3099.14"/>
    <x:n v="774.785"/>
    <x:n v="0.494263"/>
    <x:n v="16.00795"/>
    <x:n v="4.09115"/>
    <x:n v="258.92"/>
    <x:n v="64.73"/>
    <x:n v="0.041294"/>
    <x:n v="14.2236"/>
    <x:n v="-0.7764"/>
    <x:n v="61.5827"/>
    <x:n v="3.95595"/>
    <x:n v="41.77466666666667"/>
    <x:n v="-4.08179888888"/>
    <x:x v="95"/>
  </x:r>
  <x:r>
    <x:x v="2"/>
    <x:x v="1"/>
    <x:x v="10"/>
    <x:n v="4064.9"/>
    <x:n v="1016.225"/>
    <x:n v="20.3245"/>
    <x:n v="-1.56545"/>
    <x:n v="2478.8"/>
    <x:n v="619.7"/>
    <x:n v="0.609806"/>
    <x:n v="0"/>
    <x:n v="-4.6396"/>
    <x:n v="425.21"/>
    <x:n v="106.3025"/>
    <x:n v="0.104605"/>
    <x:n v="0"/>
    <x:n v="-1.5828"/>
    <x:n v="20.3245"/>
    <x:n v="-7.78785"/>
    <x:n v="41.77466666666667"/>
    <x:n v="-4.08179888888"/>
    <x:x v="95"/>
  </x:r>
  <x:r>
    <x:x v="4"/>
    <x:x v="1"/>
    <x:x v="11"/>
    <x:n v="4396.8"/>
    <x:n v="1099.2"/>
    <x:n v="21.984"/>
    <x:n v="-0.03945"/>
    <x:n v="2341.5"/>
    <x:n v="585.375"/>
    <x:n v="0.532546"/>
    <x:n v="2.6089"/>
    <x:n v="-4.79325"/>
    <x:n v="403.63"/>
    <x:n v="100.9075"/>
    <x:n v="0.091801"/>
    <x:n v="0"/>
    <x:n v="0"/>
    <x:n v="24.5929"/>
    <x:n v="-4.8327"/>
    <x:n v="41.77466666666667"/>
    <x:n v="-4.08179888888"/>
    <x:x v="95"/>
  </x:r>
  <x:r>
    <x:x v="12"/>
    <x:x v="1"/>
    <x:x v="115"/>
    <x:n v="4555.84"/>
    <x:n v="1138.96"/>
    <x:n v="22.7792"/>
    <x:n v="5.154"/>
    <x:n v="2211.96"/>
    <x:n v="552.99"/>
    <x:n v="0.485522"/>
    <x:n v="19.0673"/>
    <x:n v="-1.45915"/>
    <x:n v="338.47"/>
    <x:n v="84.6175"/>
    <x:n v="0.074294"/>
    <x:n v="0"/>
    <x:n v="0"/>
    <x:n v="41.8465"/>
    <x:n v="3.69485"/>
    <x:n v="41.77466666666667"/>
    <x:n v="-4.08179888888"/>
    <x:x v="95"/>
  </x:r>
  <x:r>
    <x:x v="2"/>
    <x:x v="1"/>
    <x:x v="12"/>
    <x:n v="7122.04"/>
    <x:n v="1780.51"/>
    <x:n v="35.6102"/>
    <x:n v="1.35305"/>
    <x:n v="3437.36"/>
    <x:n v="859.34"/>
    <x:n v="0.482637"/>
    <x:n v="20.07705"/>
    <x:n v="-3.49475"/>
    <x:n v="515.4"/>
    <x:n v="128.85"/>
    <x:n v="0.072367"/>
    <x:n v="0"/>
    <x:n v="0"/>
    <x:n v="55.68725"/>
    <x:n v="-2.1417"/>
    <x:n v="41.77466666666667"/>
    <x:n v="-4.08179888888"/>
    <x:x v="95"/>
  </x:r>
  <x:r>
    <x:x v="2"/>
    <x:x v="1"/>
    <x:x v="13"/>
    <x:n v="2183.25"/>
    <x:n v="727.75"/>
    <x:n v="14.555"/>
    <x:n v="0.6967333334"/>
    <x:n v="1188.02"/>
    <x:n v="396.006667"/>
    <x:n v="0.544152"/>
    <x:n v="0"/>
    <x:n v="0"/>
    <x:n v="215.23"/>
    <x:n v="71.743333"/>
    <x:n v="0.098582"/>
    <x:n v="0"/>
    <x:n v="0"/>
    <x:n v="14.555"/>
    <x:n v="0.6967333334"/>
    <x:n v="41.77466666666667"/>
    <x:n v="-4.08179888888"/>
    <x:x v="95"/>
  </x:r>
  <x:r>
    <x:x v="5"/>
    <x:x v="1"/>
    <x:x v="14"/>
    <x:n v="7017.95"/>
    <x:n v="1754.4875"/>
    <x:n v="35.08975"/>
    <x:n v="0.1484"/>
    <x:n v="3216.16"/>
    <x:n v="804.04"/>
    <x:n v="0.458276"/>
    <x:n v="28.6034"/>
    <x:n v="0.8743"/>
    <x:n v="306.72"/>
    <x:n v="76.68"/>
    <x:n v="0.043705"/>
    <x:n v="12.777"/>
    <x:n v="4.8438"/>
    <x:n v="76.47015"/>
    <x:n v="5.8665"/>
    <x:n v="41.77466666666667"/>
    <x:n v="-4.08179888888"/>
    <x:x v="95"/>
  </x:r>
  <x:r>
    <x:x v="2"/>
    <x:x v="1"/>
    <x:x v="19"/>
    <x:n v="1403.36"/>
    <x:n v="350.84"/>
    <x:n v="7.0168"/>
    <x:n v="-3.3645"/>
    <x:n v="771.58"/>
    <x:n v="192.895"/>
    <x:n v="0.549809"/>
    <x:n v="0"/>
    <x:n v="-18.1132"/>
    <x:n v="101.14"/>
    <x:n v="25.285"/>
    <x:n v="0.07207"/>
    <x:n v="0"/>
    <x:n v="-15"/>
    <x:n v="7.0168"/>
    <x:n v="-36.4777"/>
    <x:n v="41.77466666666667"/>
    <x:n v="-4.08179888888"/>
    <x:x v="95"/>
  </x:r>
  <x:r>
    <x:x v="0"/>
    <x:x v="1"/>
    <x:x v="133"/>
    <x:n v="2247.06"/>
    <x:n v="749.02"/>
    <x:n v="14.9804"/>
    <x:n v="-3.2932"/>
    <x:n v="1334.67"/>
    <x:n v="444.89"/>
    <x:n v="0.593963"/>
    <x:n v="0"/>
    <x:n v="-17.7555"/>
    <x:n v="72.08"/>
    <x:n v="24.026667"/>
    <x:n v="0.032077"/>
    <x:n v="15"/>
    <x:n v="0"/>
    <x:n v="29.9804"/>
    <x:n v="-21.0487"/>
    <x:n v="41.77466666666667"/>
    <x:n v="-4.08179888888"/>
    <x:x v="95"/>
  </x:r>
  <x:r>
    <x:x v="6"/>
    <x:x v="2"/>
    <x:x v="21"/>
    <x:n v="5116.39"/>
    <x:n v="1279.0975"/>
    <x:n v="25.58195"/>
    <x:n v="4.3979"/>
    <x:n v="2600.66"/>
    <x:n v="650.165"/>
    <x:n v="0.5083"/>
    <x:n v="11.095"/>
    <x:n v="6.85895"/>
    <x:n v="247.95"/>
    <x:n v="61.9875"/>
    <x:n v="0.048462"/>
    <x:n v="9.9228"/>
    <x:n v="6.4968"/>
    <x:n v="46.59975"/>
    <x:n v="17.75365"/>
    <x:n v="30.56161666666667"/>
    <x:n v="-10.14233333333333"/>
    <x:x v="95"/>
  </x:r>
  <x:r>
    <x:x v="2"/>
    <x:x v="2"/>
    <x:x v="22"/>
    <x:n v="17.12"/>
    <x:n v="17.12"/>
    <x:n v="0.3424"/>
    <x:n v="-35.6123"/>
    <x:n v="8.43"/>
    <x:n v="8.43"/>
    <x:n v="0.492407"/>
    <x:n v="16.65755"/>
    <x:n v="3.02785"/>
    <x:n v="1.1"/>
    <x:n v="1.1"/>
    <x:n v="0.064252"/>
    <x:n v="0.4488"/>
    <x:n v="-10.998"/>
    <x:n v="17.44875"/>
    <x:n v="-43.58245"/>
    <x:n v="30.56161666666667"/>
    <x:n v="-10.14233333333333"/>
    <x:x v="95"/>
  </x:r>
  <x:r>
    <x:x v="0"/>
    <x:x v="2"/>
    <x:x v="20"/>
    <x:n v="4381.58"/>
    <x:n v="1095.395"/>
    <x:n v="21.9079"/>
    <x:n v="0.7771"/>
    <x:n v="2294.34"/>
    <x:n v="573.585"/>
    <x:n v="0.523633"/>
    <x:n v="5.72845"/>
    <x:n v="-5.3753"/>
    <x:n v="389.04"/>
    <x:n v="97.26"/>
    <x:n v="0.08879"/>
    <x:n v="0"/>
    <x:n v="0"/>
    <x:n v="27.63635"/>
    <x:n v="-4.5982"/>
    <x:n v="30.56161666666667"/>
    <x:n v="-10.14233333333333"/>
    <x:x v="95"/>
  </x:r>
  <x:r>
    <x:x v="7"/>
    <x:x v="3"/>
    <x:x v="23"/>
    <x:n v="2436.27"/>
    <x:n v="1218.135"/>
    <x:n v="24.3627"/>
    <x:n v="-1.8603"/>
    <x:n v="1151.9"/>
    <x:n v="575.95"/>
    <x:n v="0.472813"/>
    <x:n v="23.51545"/>
    <x:n v="-0.224"/>
    <x:n v="45.11"/>
    <x:n v="22.555"/>
    <x:n v="0.018516"/>
    <x:n v="15"/>
    <x:n v="0"/>
    <x:n v="62.87815"/>
    <x:n v="-2.0843"/>
    <x:n v="48.80297977777333"/>
    <x:n v="1.82642533333333"/>
    <x:x v="95"/>
  </x:r>
  <x:r>
    <x:x v="4"/>
    <x:x v="3"/>
    <x:x v="24"/>
    <x:n v="5226.63"/>
    <x:n v="1306.6575"/>
    <x:n v="26.13315"/>
    <x:n v="0.497"/>
    <x:n v="2699.16"/>
    <x:n v="674.79"/>
    <x:n v="0.516425"/>
    <x:n v="8.25125"/>
    <x:n v="1.50675"/>
    <x:n v="323.15"/>
    <x:n v="80.7875"/>
    <x:n v="0.061828"/>
    <x:n v="1.9032"/>
    <x:n v="1.9032"/>
    <x:n v="36.2876"/>
    <x:n v="3.90695"/>
    <x:n v="48.80297977777333"/>
    <x:n v="1.82642533333333"/>
    <x:x v="95"/>
  </x:r>
  <x:r>
    <x:x v="4"/>
    <x:x v="3"/>
    <x:x v="25"/>
    <x:n v="2767.24"/>
    <x:n v="691.81"/>
    <x:n v="13.8362"/>
    <x:n v="-0.547"/>
    <x:n v="1435.79"/>
    <x:n v="358.9475"/>
    <x:n v="0.518853"/>
    <x:n v="7.40145"/>
    <x:n v="5.9675"/>
    <x:n v="131.74"/>
    <x:n v="32.935"/>
    <x:n v="0.047607"/>
    <x:n v="10.4358"/>
    <x:n v="4.1844"/>
    <x:n v="31.67345"/>
    <x:n v="9.6049"/>
    <x:n v="48.80297977777333"/>
    <x:n v="1.82642533333333"/>
    <x:x v="95"/>
  </x:r>
  <x:r>
    <x:x v="4"/>
    <x:x v="3"/>
    <x:x v="26"/>
    <x:n v="6504.51"/>
    <x:n v="1626.1275"/>
    <x:n v="32.52255"/>
    <x:n v="2.48555"/>
    <x:n v="3158.94"/>
    <x:n v="789.735"/>
    <x:n v="0.485654"/>
    <x:n v="19.0211"/>
    <x:n v="5.0638"/>
    <x:n v="311.13"/>
    <x:n v="77.7825"/>
    <x:n v="0.047833"/>
    <x:n v="10.3002"/>
    <x:n v="7.4478"/>
    <x:n v="61.84385"/>
    <x:n v="14.99715"/>
    <x:n v="48.80297977777333"/>
    <x:n v="1.82642533333333"/>
    <x:x v="95"/>
  </x:r>
  <x:r>
    <x:x v="8"/>
    <x:x v="3"/>
    <x:x v="27"/>
    <x:n v="3709.05"/>
    <x:n v="741.81"/>
    <x:n v="14.8362"/>
    <x:n v="0.19292"/>
    <x:n v="1759.3"/>
    <x:n v="351.86"/>
    <x:n v="0.474326"/>
    <x:n v="22.9859"/>
    <x:n v="2.016"/>
    <x:n v="223.24"/>
    <x:n v="44.648"/>
    <x:n v="0.060188"/>
    <x:n v="2.8872"/>
    <x:n v="-4.3218"/>
    <x:n v="40.7093"/>
    <x:n v="-2.11288"/>
    <x:n v="48.80297977777333"/>
    <x:n v="1.82642533333333"/>
    <x:x v="95"/>
  </x:r>
  <x:r>
    <x:x v="2"/>
    <x:x v="3"/>
    <x:x v="28"/>
    <x:n v="3206.52"/>
    <x:n v="641.304"/>
    <x:n v="12.82608"/>
    <x:n v="-0.26324"/>
    <x:n v="2253.92"/>
    <x:n v="450.784"/>
    <x:n v="0.702918"/>
    <x:n v="0"/>
    <x:n v="0"/>
    <x:n v="469.14"/>
    <x:n v="93.828"/>
    <x:n v="0.146308"/>
    <x:n v="0"/>
    <x:n v="0"/>
    <x:n v="12.82608"/>
    <x:n v="-0.26324"/>
    <x:n v="48.80297977777333"/>
    <x:n v="1.82642533333333"/>
    <x:x v="95"/>
  </x:r>
  <x:r>
    <x:x v="2"/>
    <x:x v="3"/>
    <x:x v="29"/>
    <x:n v="2606.25"/>
    <x:n v="868.75"/>
    <x:n v="17.375"/>
    <x:n v="0.9061333334"/>
    <x:n v="1314.38"/>
    <x:n v="438.126667"/>
    <x:n v="0.504318"/>
    <x:n v="12.4887"/>
    <x:n v="11.06945"/>
    <x:n v="100.88"/>
    <x:n v="33.626667"/>
    <x:n v="0.038707"/>
    <x:n v="15"/>
    <x:n v="0"/>
    <x:n v="44.8637"/>
    <x:n v="11.9755833334"/>
    <x:n v="48.80297977777333"/>
    <x:n v="1.82642533333333"/>
    <x:x v="95"/>
  </x:r>
  <x:r>
    <x:x v="5"/>
    <x:x v="3"/>
    <x:x v="36"/>
    <x:n v="5254.45"/>
    <x:n v="1313.6125"/>
    <x:n v="26.27225"/>
    <x:n v="2.5364"/>
    <x:n v="2701.52"/>
    <x:n v="675.38"/>
    <x:n v="0.514139"/>
    <x:n v="9.05135"/>
    <x:n v="-2.69955"/>
    <x:n v="221.99"/>
    <x:n v="55.4975"/>
    <x:n v="0.042248"/>
    <x:n v="13.6512"/>
    <x:n v="13.6512"/>
    <x:n v="48.9748"/>
    <x:n v="13.48805"/>
    <x:n v="48.80297977777333"/>
    <x:n v="1.82642533333333"/>
    <x:x v="95"/>
  </x:r>
  <x:r>
    <x:x v="9"/>
    <x:x v="3"/>
    <x:x v="30"/>
    <x:n v="2190.34"/>
    <x:n v="730.11333333"/>
    <x:n v="14.6022666666"/>
    <x:n v="0.2096666666"/>
    <x:n v="1079.48"/>
    <x:n v="359.826667"/>
    <x:n v="0.492837"/>
    <x:n v="16.50705"/>
    <x:n v="4.3512"/>
    <x:n v="179.39"/>
    <x:n v="59.796667"/>
    <x:n v="0.081901"/>
    <x:n v="0"/>
    <x:n v="0"/>
    <x:n v="31.1093166666"/>
    <x:n v="4.5608666666"/>
    <x:n v="48.80297977777333"/>
    <x:n v="1.82642533333333"/>
    <x:x v="95"/>
  </x:r>
  <x:r>
    <x:x v="0"/>
    <x:x v="3"/>
    <x:x v="31"/>
    <x:n v="2497.96"/>
    <x:n v="1248.98"/>
    <x:n v="24.9796"/>
    <x:n v="-19.5366"/>
    <x:n v="1168.98"/>
    <x:n v="584.49"/>
    <x:n v="0.467974"/>
    <x:n v="25.2091"/>
    <x:n v="-0.52465"/>
    <x:n v="165.98"/>
    <x:n v="82.99"/>
    <x:n v="0.066446"/>
    <x:n v="0"/>
    <x:n v="-10.3896"/>
    <x:n v="50.1887"/>
    <x:n v="-30.45085"/>
    <x:n v="48.80297977777333"/>
    <x:n v="1.82642533333333"/>
    <x:x v="95"/>
  </x:r>
  <x:r>
    <x:x v="5"/>
    <x:x v="3"/>
    <x:x v="32"/>
    <x:n v="3909.51"/>
    <x:n v="1954.755"/>
    <x:n v="39.0951"/>
    <x:n v="-0.555"/>
    <x:n v="1838.01"/>
    <x:n v="919.005"/>
    <x:n v="0.470138"/>
    <x:n v="24.4517"/>
    <x:n v="-0.6482"/>
    <x:n v="149.95"/>
    <x:n v="74.975"/>
    <x:n v="0.038355"/>
    <x:n v="15"/>
    <x:n v="0.7962"/>
    <x:n v="78.5468"/>
    <x:n v="-0.407"/>
    <x:n v="48.80297977777333"/>
    <x:n v="1.82642533333333"/>
    <x:x v="95"/>
  </x:r>
  <x:r>
    <x:x v="0"/>
    <x:x v="3"/>
    <x:x v="33"/>
    <x:n v="6301.36"/>
    <x:n v="1575.34"/>
    <x:n v="31.5068"/>
    <x:n v="-3.55775"/>
    <x:n v="3516.72"/>
    <x:n v="879.18"/>
    <x:n v="0.558089"/>
    <x:n v="0"/>
    <x:n v="-11.1909"/>
    <x:n v="269.93"/>
    <x:n v="67.4825"/>
    <x:n v="0.042837"/>
    <x:n v="13.2978"/>
    <x:n v="13.2978"/>
    <x:n v="44.8046"/>
    <x:n v="-1.45085"/>
    <x:n v="48.80297977777333"/>
    <x:n v="1.82642533333333"/>
    <x:x v="95"/>
  </x:r>
  <x:r>
    <x:x v="2"/>
    <x:x v="3"/>
    <x:x v="34"/>
    <x:n v="5220.17"/>
    <x:n v="1305.0425"/>
    <x:n v="26.10085"/>
    <x:n v="3.14845"/>
    <x:n v="2668.16"/>
    <x:n v="667.04"/>
    <x:n v="0.511125"/>
    <x:n v="10.10625"/>
    <x:n v="-2.42515"/>
    <x:n v="233.82"/>
    <x:n v="58.455"/>
    <x:n v="0.044792"/>
    <x:n v="12.1248"/>
    <x:n v="-2.8752"/>
    <x:n v="48.3319"/>
    <x:n v="-2.1519"/>
    <x:n v="48.80297977777333"/>
    <x:n v="1.82642533333333"/>
    <x:x v="95"/>
  </x:r>
  <x:r>
    <x:x v="2"/>
    <x:x v="3"/>
    <x:x v="35"/>
    <x:n v="8996.05"/>
    <x:n v="2249.0125"/>
    <x:n v="44.98025"/>
    <x:n v="1.44595"/>
    <x:n v="4364.38"/>
    <x:n v="1091.095"/>
    <x:n v="0.485144"/>
    <x:n v="19.1996"/>
    <x:n v="5.27835"/>
    <x:n v="659.3"/>
    <x:n v="164.825"/>
    <x:n v="0.073288"/>
    <x:n v="0"/>
    <x:n v="-6.861"/>
    <x:n v="64.17985"/>
    <x:n v="-0.1367"/>
    <x:n v="48.80297977777333"/>
    <x:n v="1.82642533333333"/>
    <x:x v="95"/>
  </x:r>
  <x:r>
    <x:x v="2"/>
    <x:x v="3"/>
    <x:x v="122"/>
    <x:n v="3982.66"/>
    <x:n v="1991.33"/>
    <x:n v="39.8266"/>
    <x:n v="7.9206"/>
    <x:n v="1298.76"/>
    <x:n v="649.38"/>
    <x:n v="0.326104"/>
    <x:n v="35"/>
    <x:n v="0"/>
    <x:n v="738.4"/>
    <x:n v="369.2"/>
    <x:n v="0.185404"/>
    <x:n v="0"/>
    <x:n v="0"/>
    <x:n v="74.8266"/>
    <x:n v="7.9206"/>
    <x:n v="48.80297977777333"/>
    <x:n v="1.82642533333333"/>
    <x:x v="95"/>
  </x:r>
  <x:r>
    <x:x v="2"/>
    <x:x v="4"/>
    <x:x v="43"/>
    <x:n v="7216.56"/>
    <x:n v="1443.312"/>
    <x:n v="28.86624"/>
    <x:n v="-3.13332"/>
    <x:n v="3858.14"/>
    <x:n v="771.628"/>
    <x:n v="0.534623"/>
    <x:n v="1.88195"/>
    <x:n v="-26.3417"/>
    <x:n v="189.68"/>
    <x:n v="37.936"/>
    <x:n v="0.026284"/>
    <x:n v="15"/>
    <x:n v="0"/>
    <x:n v="45.74819"/>
    <x:n v="-29.47502"/>
    <x:n v="48.07687311110667"/>
    <x:n v="-1.85253688889333"/>
    <x:x v="95"/>
  </x:r>
  <x:r>
    <x:x v="0"/>
    <x:x v="4"/>
    <x:x v="44"/>
    <x:n v="7346.28"/>
    <x:n v="1469.256"/>
    <x:n v="29.38512"/>
    <x:n v="2.29548"/>
    <x:n v="3364.62"/>
    <x:n v="672.924"/>
    <x:n v="0.458003"/>
    <x:n v="28.69895"/>
    <x:n v="2.53995"/>
    <x:n v="463.99"/>
    <x:n v="92.798"/>
    <x:n v="0.06316"/>
    <x:n v="1.104"/>
    <x:n v="-3.7416"/>
    <x:n v="59.18807"/>
    <x:n v="1.09383"/>
    <x:n v="48.07687311110667"/>
    <x:n v="-1.85253688889333"/>
    <x:x v="95"/>
  </x:r>
  <x:r>
    <x:x v="2"/>
    <x:x v="4"/>
    <x:x v="45"/>
    <x:n v="10333.42"/>
    <x:n v="2583.355"/>
    <x:n v="50"/>
    <x:n v="2.13745"/>
    <x:n v="5401.65"/>
    <x:n v="1350.4125"/>
    <x:n v="0.522736"/>
    <x:n v="6.0424"/>
    <x:n v="-5.30775"/>
    <x:n v="444.29"/>
    <x:n v="111.0725"/>
    <x:n v="0.042995"/>
    <x:n v="13.203"/>
    <x:n v="-1.797"/>
    <x:n v="69.2454"/>
    <x:n v="-4.9673"/>
    <x:n v="48.07687311110667"/>
    <x:n v="-1.85253688889333"/>
    <x:x v="95"/>
  </x:r>
  <x:r>
    <x:x v="4"/>
    <x:x v="4"/>
    <x:x v="46"/>
    <x:n v="2226.11"/>
    <x:n v="1113.055"/>
    <x:n v="22.2611"/>
    <x:n v="-4.1438"/>
    <x:n v="1223.09"/>
    <x:n v="611.545"/>
    <x:n v="0.549429"/>
    <x:n v="0"/>
    <x:n v="0"/>
    <x:n v="183.15"/>
    <x:n v="91.575"/>
    <x:n v="0.082274"/>
    <x:n v="0"/>
    <x:n v="0"/>
    <x:n v="22.2611"/>
    <x:n v="-4.1438"/>
    <x:n v="48.07687311110667"/>
    <x:n v="-1.85253688889333"/>
    <x:x v="95"/>
  </x:r>
  <x:r>
    <x:x v="4"/>
    <x:x v="4"/>
    <x:x v="47"/>
    <x:n v="3836.89"/>
    <x:n v="959.2225"/>
    <x:n v="19.18445"/>
    <x:n v="2.1116"/>
    <x:n v="1702.3"/>
    <x:n v="425.575"/>
    <x:n v="0.443667"/>
    <x:n v="33.71655"/>
    <x:n v="8.81895"/>
    <x:n v="329.27"/>
    <x:n v="82.3175"/>
    <x:n v="0.085817"/>
    <x:n v="0"/>
    <x:n v="0"/>
    <x:n v="52.901"/>
    <x:n v="10.93055"/>
    <x:n v="48.07687311110667"/>
    <x:n v="-1.85253688889333"/>
    <x:x v="95"/>
  </x:r>
  <x:r>
    <x:x v="12"/>
    <x:x v="4"/>
    <x:x v="48"/>
    <x:n v="3104.25"/>
    <x:n v="1034.75"/>
    <x:n v="20.695"/>
    <x:n v="-1.905"/>
    <x:n v="1397.51"/>
    <x:n v="465.836667"/>
    <x:n v="0.450192"/>
    <x:n v="31.4328"/>
    <x:n v="11.8027"/>
    <x:n v="249.88"/>
    <x:n v="83.293333"/>
    <x:n v="0.080496"/>
    <x:n v="0"/>
    <x:n v="-6.4848"/>
    <x:n v="52.1278"/>
    <x:n v="3.4129"/>
    <x:n v="48.07687311110667"/>
    <x:n v="-1.85253688889333"/>
    <x:x v="95"/>
  </x:r>
  <x:r>
    <x:x v="2"/>
    <x:x v="4"/>
    <x:x v="49"/>
    <x:n v="3449.85"/>
    <x:n v="862.4625"/>
    <x:n v="17.24925"/>
    <x:n v="0.10935"/>
    <x:n v="1762.99"/>
    <x:n v="440.7475"/>
    <x:n v="0.511034"/>
    <x:n v="10.1381"/>
    <x:n v="8.32895"/>
    <x:n v="79.27"/>
    <x:n v="19.8175"/>
    <x:n v="0.022978"/>
    <x:n v="15"/>
    <x:n v="0"/>
    <x:n v="42.38735"/>
    <x:n v="8.4383"/>
    <x:n v="48.07687311110667"/>
    <x:n v="-1.85253688889333"/>
    <x:x v="95"/>
  </x:r>
  <x:r>
    <x:x v="0"/>
    <x:x v="4"/>
    <x:x v="50"/>
    <x:n v="1880.81"/>
    <x:n v="940.405"/>
    <x:n v="18.8081"/>
    <x:n v="1.0125"/>
    <x:n v="1100.19"/>
    <x:n v="550.095"/>
    <x:n v="0.584955"/>
    <x:n v="0"/>
    <x:n v="0"/>
    <x:n v="213.59"/>
    <x:n v="106.795"/>
    <x:n v="0.113563"/>
    <x:n v="0"/>
    <x:n v="-0.5232"/>
    <x:n v="18.8081"/>
    <x:n v="0.4893"/>
    <x:n v="48.07687311110667"/>
    <x:n v="-1.85253688889333"/>
    <x:x v="95"/>
  </x:r>
  <x:r>
    <x:x v="0"/>
    <x:x v="4"/>
    <x:x v="51"/>
    <x:n v="4520.82"/>
    <x:n v="1130.205"/>
    <x:n v="22.6041"/>
    <x:n v="3.9739"/>
    <x:n v="2006.53"/>
    <x:n v="501.6325"/>
    <x:n v="0.443842"/>
    <x:n v="33.6553"/>
    <x:n v="8.2425"/>
    <x:n v="253.15"/>
    <x:n v="63.2875"/>
    <x:n v="0.055996"/>
    <x:n v="5.4024"/>
    <x:n v="-8.052"/>
    <x:n v="61.6618"/>
    <x:n v="4.1644"/>
    <x:n v="48.07687311110667"/>
    <x:n v="-1.85253688889333"/>
    <x:x v="95"/>
  </x:r>
  <x:r>
    <x:x v="10"/>
    <x:x v="4"/>
    <x:x v="37"/>
    <x:n v="4845.4"/>
    <x:n v="1211.35"/>
    <x:n v="24.227"/>
    <x:n v="-8.61895"/>
    <x:n v="2069.61"/>
    <x:n v="517.4025"/>
    <x:n v="0.427129"/>
    <x:n v="35"/>
    <x:n v="19.3802"/>
    <x:n v="141.9"/>
    <x:n v="35.475"/>
    <x:n v="0.029286"/>
    <x:n v="15"/>
    <x:n v="4.0008"/>
    <x:n v="74.227"/>
    <x:n v="14.76205"/>
    <x:n v="48.07687311110667"/>
    <x:n v="-1.85253688889333"/>
    <x:x v="95"/>
  </x:r>
  <x:r>
    <x:x v="2"/>
    <x:x v="4"/>
    <x:x v="38"/>
    <x:n v="954.52"/>
    <x:n v="318.17333333"/>
    <x:n v="6.3634666666"/>
    <x:n v="0.1997666666"/>
    <x:n v="592.76"/>
    <x:n v="197.586667"/>
    <x:n v="0.621003"/>
    <x:n v="0"/>
    <x:n v="-13.6395"/>
    <x:n v="43.7"/>
    <x:n v="14.566667"/>
    <x:n v="0.045782"/>
    <x:n v="11.5308"/>
    <x:n v="-2.0382"/>
    <x:n v="17.8942666666"/>
    <x:n v="-15.4779333334"/>
    <x:n v="48.07687311110667"/>
    <x:n v="-1.85253688889333"/>
    <x:x v="95"/>
  </x:r>
  <x:r>
    <x:x v="11"/>
    <x:x v="4"/>
    <x:x v="39"/>
    <x:n v="5885.88"/>
    <x:n v="1177.176"/>
    <x:n v="23.54352"/>
    <x:n v="0.55092"/>
    <x:n v="2906.03"/>
    <x:n v="581.206"/>
    <x:n v="0.493729"/>
    <x:n v="16.19485"/>
    <x:n v="-11.4107"/>
    <x:n v="313.64"/>
    <x:n v="62.728"/>
    <x:n v="0.053287"/>
    <x:n v="7.0278"/>
    <x:n v="-6.711"/>
    <x:n v="46.76617"/>
    <x:n v="-17.57078"/>
    <x:n v="48.07687311110667"/>
    <x:n v="-1.85253688889333"/>
    <x:x v="95"/>
  </x:r>
  <x:r>
    <x:x v="10"/>
    <x:x v="4"/>
    <x:x v="40"/>
    <x:n v="4276.56"/>
    <x:n v="1069.14"/>
    <x:n v="21.3828"/>
    <x:n v="-1.5539"/>
    <x:n v="2323.29"/>
    <x:n v="580.8225"/>
    <x:n v="0.543261"/>
    <x:n v="0"/>
    <x:n v="-1.2341"/>
    <x:n v="378.95"/>
    <x:n v="94.7375"/>
    <x:n v="0.088611"/>
    <x:n v="0"/>
    <x:n v="0"/>
    <x:n v="21.3828"/>
    <x:n v="-2.788"/>
    <x:n v="48.07687311110667"/>
    <x:n v="-1.85253688889333"/>
    <x:x v="95"/>
  </x:r>
  <x:r>
    <x:x v="2"/>
    <x:x v="4"/>
    <x:x v="41"/>
    <x:n v="6997.85"/>
    <x:n v="1749.4625"/>
    <x:n v="34.98925"/>
    <x:n v="-2.32115"/>
    <x:n v="3281.59"/>
    <x:n v="820.3975"/>
    <x:n v="0.468943"/>
    <x:n v="24.86995"/>
    <x:n v="4.7481"/>
    <x:n v="315.9"/>
    <x:n v="78.975"/>
    <x:n v="0.045142"/>
    <x:n v="11.9148"/>
    <x:n v="-2.3112"/>
    <x:n v="71.774"/>
    <x:n v="0.11575"/>
    <x:n v="48.07687311110667"/>
    <x:n v="-1.85253688889333"/>
    <x:x v="95"/>
  </x:r>
  <x:r>
    <x:x v="0"/>
    <x:x v="4"/>
    <x:x v="42"/>
    <x:n v="5539.92"/>
    <x:n v="1384.98"/>
    <x:n v="27.6996"/>
    <x:n v="1.59355"/>
    <x:n v="2642.06"/>
    <x:n v="660.515"/>
    <x:n v="0.476913"/>
    <x:n v="22.08045"/>
    <x:n v="1.63415"/>
    <x:n v="69.74"/>
    <x:n v="17.435"/>
    <x:n v="0.012589"/>
    <x:n v="15"/>
    <x:n v="0"/>
    <x:n v="64.78005"/>
    <x:n v="3.2277"/>
    <x:n v="48.07687311110667"/>
    <x:n v="-1.85253688889333"/>
    <x:x v="95"/>
  </x:r>
  <x:r>
    <x:x v="2"/>
    <x:x v="5"/>
    <x:x v="52"/>
    <x:n v="3290.98"/>
    <x:n v="822.745"/>
    <x:n v="16.4549"/>
    <x:n v="0.2575"/>
    <x:n v="1680.54"/>
    <x:n v="420.135"/>
    <x:n v="0.51065"/>
    <x:n v="10.2725"/>
    <x:n v="0.54565"/>
    <x:n v="224.78"/>
    <x:n v="56.195"/>
    <x:n v="0.068302"/>
    <x:n v="0"/>
    <x:n v="0"/>
    <x:n v="26.7274"/>
    <x:n v="0.80315"/>
    <x:n v="47.394668333325"/>
    <x:n v="-9.136074166675"/>
    <x:x v="95"/>
  </x:r>
  <x:r>
    <x:x v="2"/>
    <x:x v="5"/>
    <x:x v="120"/>
    <x:n v="4813.59"/>
    <x:n v="2406.795"/>
    <x:n v="48.1359"/>
    <x:n v="-1.8641"/>
    <x:n v="2423.8"/>
    <x:n v="1211.9"/>
    <x:n v="0.503533"/>
    <x:n v="12.76345"/>
    <x:n v="-1.5974"/>
    <x:n v="302.36"/>
    <x:n v="151.18"/>
    <x:n v="0.062814"/>
    <x:n v="1.3116"/>
    <x:n v="-7.5378"/>
    <x:n v="62.21095"/>
    <x:n v="-10.9993"/>
    <x:n v="47.394668333325"/>
    <x:n v="-9.136074166675"/>
    <x:x v="95"/>
  </x:r>
  <x:r>
    <x:x v="10"/>
    <x:x v="5"/>
    <x:x v="53"/>
    <x:n v="5099.67"/>
    <x:n v="1019.934"/>
    <x:n v="20.39868"/>
    <x:n v="-0.15272"/>
    <x:n v="2418.83"/>
    <x:n v="483.766"/>
    <x:n v="0.474311"/>
    <x:n v="22.99115"/>
    <x:n v="-3.2431"/>
    <x:n v="205.69"/>
    <x:n v="41.138"/>
    <x:n v="0.040334"/>
    <x:n v="14.7996"/>
    <x:n v="-0.2004"/>
    <x:n v="58.18943"/>
    <x:n v="-3.59622"/>
    <x:n v="47.394668333325"/>
    <x:n v="-9.136074166675"/>
    <x:x v="95"/>
  </x:r>
  <x:r>
    <x:x v="13"/>
    <x:x v="5"/>
    <x:x v="54"/>
    <x:n v="5914.49"/>
    <x:n v="1182.898"/>
    <x:n v="23.65796"/>
    <x:n v="0.95548"/>
    <x:n v="2257.85"/>
    <x:n v="451.57"/>
    <x:n v="0.381749"/>
    <x:n v="35"/>
    <x:n v="0"/>
    <x:n v="253.31"/>
    <x:n v="50.662"/>
    <x:n v="0.042829"/>
    <x:n v="13.3026"/>
    <x:n v="-1.6974"/>
    <x:n v="71.96056"/>
    <x:n v="-0.74192"/>
    <x:n v="47.394668333325"/>
    <x:n v="-9.136074166675"/>
    <x:x v="95"/>
  </x:r>
  <x:r>
    <x:x v="21"/>
    <x:x v="5"/>
    <x:x v="121"/>
    <x:n v="3087.13"/>
    <x:n v="1029.04333333"/>
    <x:n v="20.5808666666"/>
    <x:n v="-6.0151333334"/>
    <x:n v="1876.95"/>
    <x:n v="625.65"/>
    <x:n v="0.607992"/>
    <x:n v="0"/>
    <x:n v="0"/>
    <x:n v="518.29"/>
    <x:n v="172.763333"/>
    <x:n v="0.167887"/>
    <x:n v="0"/>
    <x:n v="0"/>
    <x:n v="20.5808666666"/>
    <x:n v="-6.0151333334"/>
    <x:n v="47.394668333325"/>
    <x:n v="-9.136074166675"/>
    <x:x v="95"/>
  </x:r>
  <x:r>
    <x:x v="0"/>
    <x:x v="5"/>
    <x:x v="55"/>
    <x:n v="5114.79"/>
    <x:n v="1278.6975"/>
    <x:n v="25.57395"/>
    <x:n v="-5.9514"/>
    <x:n v="2533.41"/>
    <x:n v="633.3525"/>
    <x:n v="0.495311"/>
    <x:n v="15.64115"/>
    <x:n v="-5.1576"/>
    <x:n v="238.98"/>
    <x:n v="59.745"/>
    <x:n v="0.046723"/>
    <x:n v="10.9662"/>
    <x:n v="5.0424"/>
    <x:n v="52.1813"/>
    <x:n v="-6.0666"/>
    <x:n v="47.394668333325"/>
    <x:n v="-9.136074166675"/>
    <x:x v="95"/>
  </x:r>
  <x:r>
    <x:x v="10"/>
    <x:x v="5"/>
    <x:x v="56"/>
    <x:n v="6707.37"/>
    <x:n v="1676.8425"/>
    <x:n v="33.53685"/>
    <x:n v="-3.7033"/>
    <x:n v="3231.29"/>
    <x:n v="807.8225"/>
    <x:n v="0.481752"/>
    <x:n v="20.3868"/>
    <x:n v="-7.294"/>
    <x:n v="312.4"/>
    <x:n v="78.1"/>
    <x:n v="0.046576"/>
    <x:n v="11.0544"/>
    <x:n v="-3.9456"/>
    <x:n v="64.97805"/>
    <x:n v="-14.9429"/>
    <x:n v="47.394668333325"/>
    <x:n v="-9.136074166675"/>
    <x:x v="95"/>
  </x:r>
  <x:r>
    <x:x v="10"/>
    <x:x v="5"/>
    <x:x v="57"/>
    <x:n v="2432.41"/>
    <x:n v="486.482"/>
    <x:n v="9.72964"/>
    <x:n v="-2.77772"/>
    <x:n v="1258.8"/>
    <x:n v="251.76"/>
    <x:n v="0.517511"/>
    <x:n v="7.87115"/>
    <x:n v="-18.54475"/>
    <x:n v="138.94"/>
    <x:n v="27.788"/>
    <x:n v="0.05712"/>
    <x:n v="4.728"/>
    <x:n v="-10.2072"/>
    <x:n v="22.32879"/>
    <x:n v="-31.52967"/>
    <x:n v="47.394668333325"/>
    <x:n v="-9.136074166675"/>
    <x:x v="95"/>
  </x:r>
  <x:r>
    <x:x v="10"/>
    <x:x v="7"/>
    <x:x v="137"/>
    <x:n v="950.82"/>
    <x:n v="950.82"/>
    <x:n v="19.0164"/>
    <x:n v="-3.0146"/>
    <x:n v="470.88"/>
    <x:n v="470.88"/>
    <x:n v="0.495236"/>
    <x:n v="15.6674"/>
    <x:n v="-7.8218"/>
    <x:n v="87.93"/>
    <x:n v="87.93"/>
    <x:n v="0.092478"/>
    <x:n v="0"/>
    <x:n v="0"/>
    <x:n v="34.6838"/>
    <x:n v="-10.8364"/>
    <x:n v="61.19955045454545"/>
    <x:n v="-6.4514790909091"/>
    <x:x v="95"/>
  </x:r>
  <x:r>
    <x:x v="0"/>
    <x:x v="7"/>
    <x:x v="68"/>
    <x:n v="5907.45"/>
    <x:n v="1181.49"/>
    <x:n v="23.6298"/>
    <x:n v="0.50428"/>
    <x:n v="2810.47"/>
    <x:n v="562.094"/>
    <x:n v="0.47575"/>
    <x:n v="22.4875"/>
    <x:n v="2.52"/>
    <x:n v="266.43"/>
    <x:n v="53.286"/>
    <x:n v="0.045101"/>
    <x:n v="11.9394"/>
    <x:n v="-3.0606"/>
    <x:n v="58.0567"/>
    <x:n v="-0.03632"/>
    <x:n v="61.19955045454545"/>
    <x:n v="-6.4514790909091"/>
    <x:x v="95"/>
  </x:r>
  <x:r>
    <x:x v="0"/>
    <x:x v="7"/>
    <x:x v="69"/>
    <x:n v="1977.4"/>
    <x:n v="494.35"/>
    <x:n v="9.887"/>
    <x:n v="0.1578"/>
    <x:n v="958.78"/>
    <x:n v="239.695"/>
    <x:n v="0.484869"/>
    <x:n v="19.29585"/>
    <x:n v="-0.14525"/>
    <x:n v="134.24"/>
    <x:n v="33.56"/>
    <x:n v="0.067887"/>
    <x:n v="0"/>
    <x:n v="-15"/>
    <x:n v="29.18285"/>
    <x:n v="-14.98745"/>
    <x:n v="61.19955045454545"/>
    <x:n v="-6.4514790909091"/>
    <x:x v="95"/>
  </x:r>
  <x:r>
    <x:x v="16"/>
    <x:x v="7"/>
    <x:x v="70"/>
    <x:n v="1954.18"/>
    <x:n v="488.545"/>
    <x:n v="9.7709"/>
    <x:n v="-2.30135"/>
    <x:n v="948.56"/>
    <x:n v="237.14"/>
    <x:n v="0.485401"/>
    <x:n v="19.10965"/>
    <x:n v="-15.89035"/>
    <x:n v="72.86"/>
    <x:n v="18.215"/>
    <x:n v="0.037284"/>
    <x:n v="15"/>
    <x:n v="0"/>
    <x:n v="43.88055"/>
    <x:n v="-18.1917"/>
    <x:n v="61.19955045454545"/>
    <x:n v="-6.4514790909091"/>
    <x:x v="95"/>
  </x:r>
  <x:r>
    <x:x v="15"/>
    <x:x v="7"/>
    <x:x v="61"/>
    <x:n v="2454.7"/>
    <x:n v="490.94"/>
    <x:n v="9.8188"/>
    <x:n v="2.36604"/>
    <x:n v="1306.5"/>
    <x:n v="261.3"/>
    <x:n v="0.532244"/>
    <x:n v="2.7146"/>
    <x:n v="2.7146"/>
    <x:n v="157.52"/>
    <x:n v="31.504"/>
    <x:n v="0.064171"/>
    <x:n v="0.4974"/>
    <x:n v="-7.0824"/>
    <x:n v="13.0308"/>
    <x:n v="-2.00176"/>
    <x:n v="61.19955045454545"/>
    <x:n v="-6.4514790909091"/>
    <x:x v="95"/>
  </x:r>
  <x:r>
    <x:x v="6"/>
    <x:x v="7"/>
    <x:x v="62"/>
    <x:n v="9501.4"/>
    <x:n v="1583.56666667"/>
    <x:n v="31.6713333334"/>
    <x:n v="0.5259333334"/>
    <x:n v="4193.32"/>
    <x:n v="698.886667"/>
    <x:n v="0.441337"/>
    <x:n v="34.53205"/>
    <x:n v="-0.46795"/>
    <x:n v="195.9"/>
    <x:n v="32.65"/>
    <x:n v="0.020618"/>
    <x:n v="15"/>
    <x:n v="0"/>
    <x:n v="81.2033833334"/>
    <x:n v="0.0579833334"/>
    <x:n v="61.19955045454545"/>
    <x:n v="-6.4514790909091"/>
    <x:x v="95"/>
  </x:r>
  <x:r>
    <x:x v="0"/>
    <x:x v="7"/>
    <x:x v="134"/>
    <x:n v="4097.2"/>
    <x:n v="2048.6"/>
    <x:n v="40.972"/>
    <x:n v="-4.0714"/>
    <x:n v="2082.2"/>
    <x:n v="1041.1"/>
    <x:n v="0.508201"/>
    <x:n v="11.12965"/>
    <x:n v="3.89375"/>
    <x:n v="137.41"/>
    <x:n v="68.705"/>
    <x:n v="0.033538"/>
    <x:n v="15"/>
    <x:n v="0"/>
    <x:n v="67.10165"/>
    <x:n v="-0.17765"/>
    <x:n v="61.19955045454545"/>
    <x:n v="-6.4514790909091"/>
    <x:x v="95"/>
  </x:r>
  <x:r>
    <x:x v="2"/>
    <x:x v="7"/>
    <x:x v="63"/>
    <x:n v="3618.37"/>
    <x:n v="904.5925"/>
    <x:n v="18.09185"/>
    <x:n v="0.7086"/>
    <x:n v="1914.85"/>
    <x:n v="478.7125"/>
    <x:n v="0.529202"/>
    <x:n v="3.7793"/>
    <x:n v="-6.13305"/>
    <x:n v="368.75"/>
    <x:n v="92.1875"/>
    <x:n v="0.101911"/>
    <x:n v="0"/>
    <x:n v="0"/>
    <x:n v="21.87115"/>
    <x:n v="-5.42445"/>
    <x:n v="61.19955045454545"/>
    <x:n v="-6.4514790909091"/>
    <x:x v="95"/>
  </x:r>
  <x:r>
    <x:x v="4"/>
    <x:x v="7"/>
    <x:x v="64"/>
    <x:n v="5446.91"/>
    <x:n v="1361.7275"/>
    <x:n v="27.23455"/>
    <x:n v="-4.1737"/>
    <x:n v="2458.63"/>
    <x:n v="614.6575"/>
    <x:n v="0.451381"/>
    <x:n v="31.01665"/>
    <x:n v="-0.4284"/>
    <x:n v="274.22"/>
    <x:n v="68.555"/>
    <x:n v="0.050344"/>
    <x:n v="8.7936"/>
    <x:n v="-1.7934"/>
    <x:n v="67.0448"/>
    <x:n v="-6.3955"/>
    <x:n v="61.19955045454545"/>
    <x:n v="-6.4514790909091"/>
    <x:x v="95"/>
  </x:r>
  <x:r>
    <x:x v="0"/>
    <x:x v="7"/>
    <x:x v="65"/>
    <x:n v="4118.99"/>
    <x:n v="1029.7475"/>
    <x:n v="20.59495"/>
    <x:n v="-4.57565"/>
    <x:n v="2013.31"/>
    <x:n v="503.3275"/>
    <x:n v="0.488787"/>
    <x:n v="17.92455"/>
    <x:n v="-15.421"/>
    <x:n v="465.87"/>
    <x:n v="116.4675"/>
    <x:n v="0.113103"/>
    <x:n v="0"/>
    <x:n v="0"/>
    <x:n v="38.5195"/>
    <x:n v="-19.99665"/>
    <x:n v="61.19955045454545"/>
    <x:n v="-6.4514790909091"/>
    <x:x v="95"/>
  </x:r>
  <x:r>
    <x:x v="0"/>
    <x:x v="7"/>
    <x:x v="66"/>
    <x:n v="7492.82"/>
    <x:n v="1873.205"/>
    <x:n v="37.4641"/>
    <x:n v="-3.2131"/>
    <x:n v="3708.17"/>
    <x:n v="927.0425"/>
    <x:n v="0.494896"/>
    <x:n v="15.7864"/>
    <x:n v="1.47665"/>
    <x:n v="266.89"/>
    <x:n v="66.7225"/>
    <x:n v="0.035619"/>
    <x:n v="15"/>
    <x:n v="0"/>
    <x:n v="68.2505"/>
    <x:n v="-1.73645"/>
    <x:n v="61.19955045454545"/>
    <x:n v="-6.4514790909091"/>
    <x:x v="95"/>
  </x:r>
  <x:r>
    <x:x v="0"/>
    <x:x v="7"/>
    <x:x v="67"/>
    <x:n v="5276.49"/>
    <x:n v="1055.298"/>
    <x:n v="21.10596"/>
    <x:n v="-2.13956"/>
    <x:n v="2527.35"/>
    <x:n v="505.47"/>
    <x:n v="0.478983"/>
    <x:n v="21.35595"/>
    <x:n v="1.45565"/>
    <x:n v="303.97"/>
    <x:n v="60.794"/>
    <x:n v="0.057608"/>
    <x:n v="4.4352"/>
    <x:n v="4.2876"/>
    <x:n v="46.89711"/>
    <x:n v="3.60369"/>
    <x:n v="61.19955045454545"/>
    <x:n v="-6.4514790909091"/>
    <x:x v="95"/>
  </x:r>
  <x:r>
    <x:x v="14"/>
    <x:x v="7"/>
    <x:x v="59"/>
    <x:n v="2858.32"/>
    <x:n v="952.77333333"/>
    <x:n v="19.0554666666"/>
    <x:n v="-30.9445333334"/>
    <x:n v="1300.8"/>
    <x:n v="433.6"/>
    <x:n v="0.455093"/>
    <x:n v="29.71745"/>
    <x:n v="-5.28255"/>
    <x:n v="72.53"/>
    <x:n v="24.176667"/>
    <x:n v="0.025375"/>
    <x:n v="15"/>
    <x:n v="0"/>
    <x:n v="63.7729166666"/>
    <x:n v="-36.2270833334"/>
    <x:n v="61.19955045454545"/>
    <x:n v="-6.4514790909091"/>
    <x:x v="95"/>
  </x:r>
  <x:r>
    <x:x v="2"/>
    <x:x v="7"/>
    <x:x v="60"/>
    <x:n v="5494.44"/>
    <x:n v="1373.61"/>
    <x:n v="27.4722"/>
    <x:n v="-1.3269"/>
    <x:n v="2757.02"/>
    <x:n v="689.255"/>
    <x:n v="0.501784"/>
    <x:n v="13.3756"/>
    <x:n v="-4.2581"/>
    <x:n v="168.03"/>
    <x:n v="42.0075"/>
    <x:n v="0.030582"/>
    <x:n v="15"/>
    <x:n v="0"/>
    <x:n v="55.8478"/>
    <x:n v="-5.585"/>
    <x:n v="61.19955045454545"/>
    <x:n v="-6.4514790909091"/>
    <x:x v="95"/>
  </x:r>
  <x:r>
    <x:x v="2"/>
    <x:x v="7"/>
    <x:x v="139"/>
    <x:n v="2280.58"/>
    <x:n v="2280.58"/>
    <x:n v="45.6116"/>
    <x:n v="-4.3884"/>
    <x:n v="672.11"/>
    <x:n v="672.11"/>
    <x:n v="0.29471"/>
    <x:n v="35"/>
    <x:n v="0"/>
    <x:n v="257.23"/>
    <x:n v="257.23"/>
    <x:n v="0.112791"/>
    <x:n v="0"/>
    <x:n v="-0.2226"/>
    <x:n v="80.6116"/>
    <x:n v="-4.611"/>
    <x:n v="61.19955045454545"/>
    <x:n v="-6.4514790909091"/>
    <x:x v="95"/>
  </x:r>
  <x:r>
    <x:x v="2"/>
    <x:x v="7"/>
    <x:x v="123"/>
    <x:n v="5303.88"/>
    <x:n v="5303.88"/>
    <x:n v="50"/>
    <x:n v="0"/>
    <x:n v="595.75"/>
    <x:n v="595.75"/>
    <x:n v="0.112323"/>
    <x:n v="35"/>
    <x:n v="0"/>
    <x:n v="481.19"/>
    <x:n v="481.19"/>
    <x:n v="0.090724"/>
    <x:n v="0"/>
    <x:n v="0"/>
    <x:n v="85"/>
    <x:n v="0"/>
    <x:n v="61.19955045454545"/>
    <x:n v="-6.4514790909091"/>
    <x:x v="95"/>
  </x:r>
  <x:r>
    <x:x v="2"/>
    <x:x v="7"/>
    <x:x v="125"/>
    <x:n v="2031.6"/>
    <x:n v="2031.6"/>
    <x:n v="40.632"/>
    <x:n v="-4.2584"/>
    <x:n v="354.68"/>
    <x:n v="354.68"/>
    <x:n v="0.174582"/>
    <x:n v="35"/>
    <x:n v="0"/>
    <x:n v="248.13"/>
    <x:n v="248.13"/>
    <x:n v="0.122135"/>
    <x:n v="0"/>
    <x:n v="0"/>
    <x:n v="75.632"/>
    <x:n v="-4.2584"/>
    <x:n v="61.19955045454545"/>
    <x:n v="-6.4514790909091"/>
    <x:x v="95"/>
  </x:r>
  <x:r>
    <x:x v="2"/>
    <x:x v="7"/>
    <x:x v="126"/>
    <x:n v="5878.41"/>
    <x:n v="5878.41"/>
    <x:n v="50"/>
    <x:n v="0"/>
    <x:n v="789.38"/>
    <x:n v="789.38"/>
    <x:n v="0.134285"/>
    <x:n v="35"/>
    <x:n v="0"/>
    <x:n v="490.37"/>
    <x:n v="490.37"/>
    <x:n v="0.083419"/>
    <x:n v="0"/>
    <x:n v="0"/>
    <x:n v="85"/>
    <x:n v="0"/>
    <x:n v="61.19955045454545"/>
    <x:n v="-6.4514790909091"/>
    <x:x v="95"/>
  </x:r>
  <x:r>
    <x:x v="2"/>
    <x:x v="7"/>
    <x:x v="131"/>
    <x:n v="2040.15"/>
    <x:n v="2040.15"/>
    <x:n v="40.803"/>
    <x:n v="-9.197"/>
    <x:n v="279.49"/>
    <x:n v="279.49"/>
    <x:n v="0.136995"/>
    <x:n v="35"/>
    <x:n v="0"/>
    <x:n v="429.27"/>
    <x:n v="429.27"/>
    <x:n v="0.210411"/>
    <x:n v="0"/>
    <x:n v="0"/>
    <x:n v="75.803"/>
    <x:n v="-9.197"/>
    <x:n v="61.19955045454545"/>
    <x:n v="-6.4514790909091"/>
    <x:x v="95"/>
  </x:r>
  <x:r>
    <x:x v="2"/>
    <x:x v="7"/>
    <x:x v="140"/>
    <x:n v="2941.04"/>
    <x:n v="2941.04"/>
    <x:n v="50"/>
    <x:n v="20.0024"/>
    <x:n v="462.7"/>
    <x:n v="462.7"/>
    <x:n v="0.157325"/>
    <x:n v="35"/>
    <x:n v="0"/>
    <x:n v="200"/>
    <x:n v="200"/>
    <x:n v="0.068003"/>
    <x:n v="0"/>
    <x:n v="-15"/>
    <x:n v="85"/>
    <x:n v="5.0024"/>
    <x:n v="61.19955045454545"/>
    <x:n v="-6.4514790909091"/>
    <x:x v="95"/>
  </x:r>
  <x:r>
    <x:x v="2"/>
    <x:x v="7"/>
    <x:x v="127"/>
    <x:n v="6782.89"/>
    <x:n v="6782.89"/>
    <x:n v="50"/>
    <x:n v="0"/>
    <x:n v="668.63"/>
    <x:n v="668.63"/>
    <x:n v="0.098576"/>
    <x:n v="35"/>
    <x:n v="0"/>
    <x:n v="519.9"/>
    <x:n v="519.9"/>
    <x:n v="0.076649"/>
    <x:n v="0"/>
    <x:n v="-10.9338"/>
    <x:n v="85"/>
    <x:n v="-10.9338"/>
    <x:n v="61.19955045454545"/>
    <x:n v="-6.4514790909091"/>
    <x:x v="95"/>
  </x:r>
  <x:r>
    <x:x v="2"/>
    <x:x v="7"/>
    <x:x v="128"/>
    <x:n v="5055.36"/>
    <x:n v="5055.36"/>
    <x:n v="50"/>
    <x:n v="0"/>
    <x:n v="434.61"/>
    <x:n v="434.61"/>
    <x:n v="0.08597"/>
    <x:n v="35"/>
    <x:n v="0"/>
    <x:n v="608.39"/>
    <x:n v="608.39"/>
    <x:n v="0.120346"/>
    <x:n v="0"/>
    <x:n v="0"/>
    <x:n v="85"/>
    <x:n v="0"/>
    <x:n v="61.19955045454545"/>
    <x:n v="-6.4514790909091"/>
    <x:x v="95"/>
  </x:r>
  <x:r>
    <x:x v="25"/>
    <x:x v="8"/>
    <x:x v="114"/>
    <x:n v="2398.32"/>
    <x:n v="1199.16"/>
    <x:n v="23.9832"/>
    <x:n v="-5.1026"/>
    <x:n v="1263.82"/>
    <x:n v="631.91"/>
    <x:n v="0.526961"/>
    <x:n v="4.56365"/>
    <x:n v="4.56365"/>
    <x:n v="159.04"/>
    <x:n v="79.52"/>
    <x:n v="0.066313"/>
    <x:n v="0"/>
    <x:n v="-6.0108"/>
    <x:n v="28.54685"/>
    <x:n v="-6.54975"/>
    <x:n v="36.00313694445"/>
    <x:n v="-3.66927194443333"/>
    <x:x v="95"/>
  </x:r>
  <x:r>
    <x:x v="2"/>
    <x:x v="8"/>
    <x:x v="73"/>
    <x:n v="4740.04"/>
    <x:n v="1185.01"/>
    <x:n v="23.7002"/>
    <x:n v="4.89655"/>
    <x:n v="2376.47"/>
    <x:n v="594.1175"/>
    <x:n v="0.501361"/>
    <x:n v="13.52365"/>
    <x:n v="11.2385"/>
    <x:n v="270.48"/>
    <x:n v="67.62"/>
    <x:n v="0.057063"/>
    <x:n v="4.7622"/>
    <x:n v="4.7622"/>
    <x:n v="41.98605"/>
    <x:n v="20.89725"/>
    <x:n v="36.00313694445"/>
    <x:n v="-3.66927194443333"/>
    <x:x v="95"/>
  </x:r>
  <x:r>
    <x:x v="4"/>
    <x:x v="8"/>
    <x:x v="74"/>
    <x:n v="5896.46"/>
    <x:n v="1474.115"/>
    <x:n v="29.4823"/>
    <x:n v="3.29855"/>
    <x:n v="2969.48"/>
    <x:n v="742.37"/>
    <x:n v="0.503604"/>
    <x:n v="12.7386"/>
    <x:n v="-1.55645"/>
    <x:n v="384.76"/>
    <x:n v="96.19"/>
    <x:n v="0.065253"/>
    <x:n v="0"/>
    <x:n v="0"/>
    <x:n v="42.2209"/>
    <x:n v="1.7421"/>
    <x:n v="36.00313694445"/>
    <x:n v="-3.66927194443333"/>
    <x:x v="95"/>
  </x:r>
  <x:r>
    <x:x v="4"/>
    <x:x v="8"/>
    <x:x v="75"/>
    <x:n v="2706.5"/>
    <x:n v="676.625"/>
    <x:n v="13.5325"/>
    <x:n v="-5.74915"/>
    <x:n v="1329.71"/>
    <x:n v="332.4275"/>
    <x:n v="0.491302"/>
    <x:n v="17.0443"/>
    <x:n v="5.0743"/>
    <x:n v="243.29"/>
    <x:n v="60.8225"/>
    <x:n v="0.089891"/>
    <x:n v="0"/>
    <x:n v="0"/>
    <x:n v="30.5768"/>
    <x:n v="-0.67485"/>
    <x:n v="36.00313694445"/>
    <x:n v="-3.66927194443333"/>
    <x:x v="95"/>
  </x:r>
  <x:r>
    <x:x v="10"/>
    <x:x v="8"/>
    <x:x v="138"/>
    <x:n v="1204.8"/>
    <x:n v="602.4"/>
    <x:n v="12.048"/>
    <x:n v="-3.7819"/>
    <x:n v="649.06"/>
    <x:n v="324.53"/>
    <x:n v="0.538728"/>
    <x:n v="0.4452"/>
    <x:n v="-16.3485"/>
    <x:n v="64.08"/>
    <x:n v="32.04"/>
    <x:n v="0.053187"/>
    <x:n v="7.0878"/>
    <x:n v="-6.9078"/>
    <x:n v="19.581"/>
    <x:n v="-27.0382"/>
    <x:n v="36.00313694445"/>
    <x:n v="-3.66927194443333"/>
    <x:x v="95"/>
  </x:r>
  <x:r>
    <x:x v="2"/>
    <x:x v="8"/>
    <x:x v="76"/>
    <x:n v="2599.55"/>
    <x:n v="649.8875"/>
    <x:n v="12.99775"/>
    <x:n v="-0.8004"/>
    <x:n v="1423.25"/>
    <x:n v="355.8125"/>
    <x:n v="0.547499"/>
    <x:n v="0"/>
    <x:n v="0"/>
    <x:n v="124.59"/>
    <x:n v="31.1475"/>
    <x:n v="0.047928"/>
    <x:n v="10.2432"/>
    <x:n v="-4.7568"/>
    <x:n v="23.24095"/>
    <x:n v="-5.5572"/>
    <x:n v="36.00313694445"/>
    <x:n v="-3.66927194443333"/>
    <x:x v="95"/>
  </x:r>
  <x:r>
    <x:x v="0"/>
    <x:x v="8"/>
    <x:x v="116"/>
    <x:n v="7766.65"/>
    <x:n v="1553.33"/>
    <x:n v="31.0666"/>
    <x:n v="-1.251"/>
    <x:n v="3980.8"/>
    <x:n v="796.16"/>
    <x:n v="0.51255"/>
    <x:n v="9.6075"/>
    <x:n v="2.191"/>
    <x:n v="313.79"/>
    <x:n v="62.758"/>
    <x:n v="0.040402"/>
    <x:n v="14.7588"/>
    <x:n v="-0.2412"/>
    <x:n v="55.4329"/>
    <x:n v="0.6988"/>
    <x:n v="36.00313694445"/>
    <x:n v="-3.66927194443333"/>
    <x:x v="95"/>
  </x:r>
  <x:r>
    <x:x v="26"/>
    <x:x v="8"/>
    <x:x v="129"/>
    <x:n v="693.27"/>
    <x:n v="346.635"/>
    <x:n v="6.9327"/>
    <x:n v="0.3377"/>
    <x:n v="499.87"/>
    <x:n v="249.935"/>
    <x:n v="0.721032"/>
    <x:n v="0"/>
    <x:n v="0"/>
    <x:n v="160.66"/>
    <x:n v="80.33"/>
    <x:n v="0.231742"/>
    <x:n v="0"/>
    <x:n v="0"/>
    <x:n v="6.9327"/>
    <x:n v="0.3377"/>
    <x:n v="36.00313694445"/>
    <x:n v="-3.66927194443333"/>
    <x:x v="95"/>
  </x:r>
  <x:r>
    <x:x v="2"/>
    <x:x v="8"/>
    <x:x v="77"/>
    <x:n v="2688.23"/>
    <x:n v="672.0575"/>
    <x:n v="13.44115"/>
    <x:n v="-4.16385"/>
    <x:n v="1349.66"/>
    <x:n v="337.415"/>
    <x:n v="0.502063"/>
    <x:n v="13.27795"/>
    <x:n v="-10.41005"/>
    <x:n v="231.96"/>
    <x:n v="57.99"/>
    <x:n v="0.086287"/>
    <x:n v="0"/>
    <x:n v="-2.6436"/>
    <x:n v="26.7191"/>
    <x:n v="-17.2175"/>
    <x:n v="36.00313694445"/>
    <x:n v="-3.66927194443333"/>
    <x:x v="95"/>
  </x:r>
  <x:r>
    <x:x v="7"/>
    <x:x v="8"/>
    <x:x v="78"/>
    <x:n v="6569.12"/>
    <x:n v="2189.70666667"/>
    <x:n v="43.7941333334"/>
    <x:n v="6.9986666668"/>
    <x:n v="3345.42"/>
    <x:n v="1115.14"/>
    <x:n v="0.509265"/>
    <x:n v="10.75725"/>
    <x:n v="-4.57625"/>
    <x:n v="202.61"/>
    <x:n v="67.536667"/>
    <x:n v="0.030843"/>
    <x:n v="15"/>
    <x:n v="0"/>
    <x:n v="69.5513833334"/>
    <x:n v="2.4224166668"/>
    <x:n v="36.00313694445"/>
    <x:n v="-3.66927194443333"/>
    <x:x v="95"/>
  </x:r>
  <x:r>
    <x:x v="0"/>
    <x:x v="8"/>
    <x:x v="71"/>
    <x:n v="4679.69"/>
    <x:n v="935.938"/>
    <x:n v="18.71876"/>
    <x:n v="1.54632"/>
    <x:n v="2110.3"/>
    <x:n v="422.06"/>
    <x:n v="0.450949"/>
    <x:n v="31.16785"/>
    <x:n v="1.0122"/>
    <x:n v="264.11"/>
    <x:n v="52.822"/>
    <x:n v="0.056437"/>
    <x:n v="5.1378"/>
    <x:n v="-9.8622"/>
    <x:n v="55.02441"/>
    <x:n v="-7.30368"/>
    <x:n v="36.00313694445"/>
    <x:n v="-3.66927194443333"/>
    <x:x v="95"/>
  </x:r>
  <x:r>
    <x:x v="2"/>
    <x:x v="8"/>
    <x:x v="72"/>
    <x:n v="3077.27"/>
    <x:n v="769.3175"/>
    <x:n v="15.38635"/>
    <x:n v="2.8091"/>
    <x:n v="1549.31"/>
    <x:n v="387.3275"/>
    <x:n v="0.503469"/>
    <x:n v="12.78585"/>
    <x:n v="-2.34185"/>
    <x:n v="179.24"/>
    <x:n v="44.81"/>
    <x:n v="0.058246"/>
    <x:n v="4.0524"/>
    <x:n v="-6.2556"/>
    <x:n v="32.2246"/>
    <x:n v="-5.78835"/>
    <x:n v="36.00313694445"/>
    <x:n v="-3.66927194443333"/>
    <x:x v="95"/>
  </x:r>
  <x:r>
    <x:x v="0"/>
    <x:x v="9"/>
    <x:x v="132"/>
    <x:n v="2435.45"/>
    <x:n v="608.8625"/>
    <x:n v="12.17725"/>
    <x:n v="-0.4976"/>
    <x:n v="1605.08"/>
    <x:n v="401.27"/>
    <x:n v="0.659049"/>
    <x:n v="0"/>
    <x:n v="0"/>
    <x:n v="219.32"/>
    <x:n v="54.83"/>
    <x:n v="0.090053"/>
    <x:n v="0"/>
    <x:n v="0"/>
    <x:n v="12.17725"/>
    <x:n v="-0.4976"/>
    <x:n v="41.14344571428571"/>
    <x:n v="2.49508142857142"/>
    <x:x v="95"/>
  </x:r>
  <x:r>
    <x:x v="0"/>
    <x:x v="9"/>
    <x:x v="80"/>
    <x:n v="4865.47"/>
    <x:n v="1216.3675"/>
    <x:n v="24.32735"/>
    <x:n v="0.06525"/>
    <x:n v="2479.75"/>
    <x:n v="619.9375"/>
    <x:n v="0.509663"/>
    <x:n v="10.61795"/>
    <x:n v="10.61795"/>
    <x:n v="423.77"/>
    <x:n v="105.9425"/>
    <x:n v="0.087097"/>
    <x:n v="0"/>
    <x:n v="-4.0062"/>
    <x:n v="34.9453"/>
    <x:n v="6.677"/>
    <x:n v="41.14344571428571"/>
    <x:n v="2.49508142857142"/>
    <x:x v="95"/>
  </x:r>
  <x:r>
    <x:x v="0"/>
    <x:x v="9"/>
    <x:x v="81"/>
    <x:n v="2905.98"/>
    <x:n v="726.495"/>
    <x:n v="14.5299"/>
    <x:n v="-0.7694"/>
    <x:n v="1363.76"/>
    <x:n v="340.94"/>
    <x:n v="0.469294"/>
    <x:n v="24.7471"/>
    <x:n v="2.2393"/>
    <x:n v="248.1"/>
    <x:n v="62.025"/>
    <x:n v="0.085376"/>
    <x:n v="0"/>
    <x:n v="0"/>
    <x:n v="39.277"/>
    <x:n v="1.4699"/>
    <x:n v="41.14344571428571"/>
    <x:n v="2.49508142857142"/>
    <x:x v="95"/>
  </x:r>
  <x:r>
    <x:x v="5"/>
    <x:x v="9"/>
    <x:x v="79"/>
    <x:n v="4802.65"/>
    <x:n v="1200.6625"/>
    <x:n v="24.01325"/>
    <x:n v="-1.01985"/>
    <x:n v="2189.93"/>
    <x:n v="547.4825"/>
    <x:n v="0.455984"/>
    <x:n v="29.4056"/>
    <x:n v="1.37375"/>
    <x:n v="187.3"/>
    <x:n v="46.825"/>
    <x:n v="0.038999"/>
    <x:n v="15"/>
    <x:n v="14.964"/>
    <x:n v="68.41885"/>
    <x:n v="15.3179"/>
    <x:n v="41.14344571428571"/>
    <x:n v="2.49508142857142"/>
    <x:x v="95"/>
  </x:r>
  <x:r>
    <x:x v="2"/>
    <x:x v="9"/>
    <x:x v="82"/>
    <x:n v="4298.68"/>
    <x:n v="2149.34"/>
    <x:n v="42.9868"/>
    <x:n v="4.4118"/>
    <x:n v="2153.13"/>
    <x:n v="1076.565"/>
    <x:n v="0.500882"/>
    <x:n v="13.6913"/>
    <x:n v="2.42795"/>
    <x:n v="201.24"/>
    <x:n v="100.62"/>
    <x:n v="0.046814"/>
    <x:n v="10.9116"/>
    <x:n v="0.9216"/>
    <x:n v="67.5897"/>
    <x:n v="7.76135"/>
    <x:n v="41.14344571428571"/>
    <x:n v="2.49508142857142"/>
    <x:x v="95"/>
  </x:r>
  <x:r>
    <x:x v="1"/>
    <x:x v="9"/>
    <x:x v="83"/>
    <x:n v="2629.61"/>
    <x:n v="1314.805"/>
    <x:n v="26.2961"/>
    <x:n v="4.7556"/>
    <x:n v="1337.03"/>
    <x:n v="668.515"/>
    <x:n v="0.508452"/>
    <x:n v="11.0418"/>
    <x:n v="-0.23415"/>
    <x:n v="72.15"/>
    <x:n v="36.075"/>
    <x:n v="0.027438"/>
    <x:n v="15"/>
    <x:n v="0"/>
    <x:n v="52.3379"/>
    <x:n v="4.52145"/>
    <x:n v="41.14344571428571"/>
    <x:n v="2.49508142857142"/>
    <x:x v="95"/>
  </x:r>
  <x:r>
    <x:x v="2"/>
    <x:x v="9"/>
    <x:x v="84"/>
    <x:n v="3314.53"/>
    <x:n v="662.906"/>
    <x:n v="13.25812"/>
    <x:n v="-0.19308"/>
    <x:n v="1845"/>
    <x:n v="369"/>
    <x:n v="0.55664"/>
    <x:n v="0"/>
    <x:n v="-11.69035"/>
    <x:n v="313.95"/>
    <x:n v="62.79"/>
    <x:n v="0.094719"/>
    <x:n v="0"/>
    <x:n v="-5.901"/>
    <x:n v="13.25812"/>
    <x:n v="-17.78443"/>
    <x:n v="41.14344571428571"/>
    <x:n v="2.49508142857142"/>
    <x:x v="95"/>
  </x:r>
  <x:r>
    <x:x v="20"/>
    <x:x v="11"/>
    <x:x v="96"/>
    <x:n v="3924.52"/>
    <x:n v="1308.17333333"/>
    <x:n v="26.1634666666"/>
    <x:n v="3.8954666666"/>
    <x:n v="1884.85"/>
    <x:n v="628.283333"/>
    <x:n v="0.480275"/>
    <x:n v="20.90375"/>
    <x:n v="-3.71595"/>
    <x:n v="322.44"/>
    <x:n v="107.48"/>
    <x:n v="0.08216"/>
    <x:n v="0"/>
    <x:n v="0"/>
    <x:n v="47.0672166666"/>
    <x:n v="0.1795166666"/>
    <x:n v="45.67841587300952"/>
    <x:n v="-5.0508204762"/>
    <x:x v="95"/>
  </x:r>
  <x:r>
    <x:x v="10"/>
    <x:x v="11"/>
    <x:x v="136"/>
    <x:n v="5844.32"/>
    <x:n v="1168.864"/>
    <x:n v="23.37728"/>
    <x:n v="0.57436"/>
    <x:n v="2636.75"/>
    <x:n v="527.35"/>
    <x:n v="0.451165"/>
    <x:n v="31.09225"/>
    <x:n v="-3.90775"/>
    <x:n v="320.22"/>
    <x:n v="64.044"/>
    <x:n v="0.054792"/>
    <x:n v="6.1248"/>
    <x:n v="-3.0156"/>
    <x:n v="60.59433"/>
    <x:n v="-6.34899"/>
    <x:n v="45.67841587300952"/>
    <x:n v="-5.0508204762"/>
    <x:x v="95"/>
  </x:r>
  <x:r>
    <x:x v="4"/>
    <x:x v="11"/>
    <x:x v="117"/>
    <x:n v="3673.53"/>
    <x:n v="918.3825"/>
    <x:n v="18.36765"/>
    <x:n v="0.3678"/>
    <x:n v="1864.13"/>
    <x:n v="466.0325"/>
    <x:n v="0.507449"/>
    <x:n v="11.39285"/>
    <x:n v="4.34"/>
    <x:n v="268.91"/>
    <x:n v="67.2275"/>
    <x:n v="0.073202"/>
    <x:n v="0"/>
    <x:n v="-9.6996"/>
    <x:n v="29.7605"/>
    <x:n v="-4.9918"/>
    <x:n v="45.67841587300952"/>
    <x:n v="-5.0508204762"/>
    <x:x v="95"/>
  </x:r>
  <x:r>
    <x:x v="1"/>
    <x:x v="11"/>
    <x:x v="98"/>
    <x:n v="3156.48"/>
    <x:n v="1578.24"/>
    <x:n v="31.5648"/>
    <x:n v="-3.183"/>
    <x:n v="1157.59"/>
    <x:n v="578.795"/>
    <x:n v="0.366734"/>
    <x:n v="35"/>
    <x:n v="0"/>
    <x:n v="33.1"/>
    <x:n v="16.55"/>
    <x:n v="0.010486"/>
    <x:n v="15"/>
    <x:n v="0"/>
    <x:n v="81.5648"/>
    <x:n v="-3.183"/>
    <x:n v="45.67841587300952"/>
    <x:n v="-5.0508204762"/>
    <x:x v="95"/>
  </x:r>
  <x:r>
    <x:x v="21"/>
    <x:x v="11"/>
    <x:x v="99"/>
    <x:n v="3150.13"/>
    <x:n v="1050.04333333"/>
    <x:n v="21.0008666666"/>
    <x:n v="-1.7770666668"/>
    <x:n v="1750.92"/>
    <x:n v="583.64"/>
    <x:n v="0.555825"/>
    <x:n v="0"/>
    <x:n v="-7.5439"/>
    <x:n v="343.54"/>
    <x:n v="114.513333"/>
    <x:n v="0.109056"/>
    <x:n v="0"/>
    <x:n v="0"/>
    <x:n v="21.0008666666"/>
    <x:n v="-9.3209666668"/>
    <x:n v="45.67841587300952"/>
    <x:n v="-5.0508204762"/>
    <x:x v="95"/>
  </x:r>
  <x:r>
    <x:x v="2"/>
    <x:x v="11"/>
    <x:x v="100"/>
    <x:n v="7158.57"/>
    <x:n v="1789.6425"/>
    <x:n v="35.79285"/>
    <x:n v="2.2591"/>
    <x:n v="3686.92"/>
    <x:n v="921.73"/>
    <x:n v="0.515036"/>
    <x:n v="8.7374"/>
    <x:n v="-0.896"/>
    <x:n v="233.17"/>
    <x:n v="58.2925"/>
    <x:n v="0.032572"/>
    <x:n v="15"/>
    <x:n v="0"/>
    <x:n v="59.53025"/>
    <x:n v="1.3631"/>
    <x:n v="45.67841587300952"/>
    <x:n v="-5.0508204762"/>
    <x:x v="95"/>
  </x:r>
  <x:r>
    <x:x v="2"/>
    <x:x v="11"/>
    <x:x v="101"/>
    <x:n v="3580.02"/>
    <x:n v="895.005"/>
    <x:n v="17.9001"/>
    <x:n v="1.85165"/>
    <x:n v="1585.78"/>
    <x:n v="396.445"/>
    <x:n v="0.442953"/>
    <x:n v="33.96645"/>
    <x:n v="-1.03355"/>
    <x:n v="539.6"/>
    <x:n v="134.9"/>
    <x:n v="0.150725"/>
    <x:n v="0"/>
    <x:n v="0"/>
    <x:n v="51.86655"/>
    <x:n v="0.8181"/>
    <x:n v="45.67841587300952"/>
    <x:n v="-5.0508204762"/>
    <x:x v="95"/>
  </x:r>
  <x:r>
    <x:x v="0"/>
    <x:x v="11"/>
    <x:x v="95"/>
    <x:n v="5903.5"/>
    <x:n v="1475.875"/>
    <x:n v="29.5175"/>
    <x:n v="0.12755"/>
    <x:n v="2614"/>
    <x:n v="653.5"/>
    <x:n v="0.442788"/>
    <x:n v="34.0242"/>
    <x:n v="8.43605"/>
    <x:n v="299.49"/>
    <x:n v="74.8725"/>
    <x:n v="0.050731"/>
    <x:n v="8.5614"/>
    <x:n v="-6.4386"/>
    <x:n v="72.1031"/>
    <x:n v="2.125"/>
    <x:n v="45.67841587300952"/>
    <x:n v="-5.0508204762"/>
    <x:x v="95"/>
  </x:r>
  <x:r>
    <x:x v="0"/>
    <x:x v="11"/>
    <x:x v="87"/>
    <x:n v="5472.77"/>
    <x:n v="1368.1925"/>
    <x:n v="27.36385"/>
    <x:n v="0.66155"/>
    <x:n v="2705.48"/>
    <x:n v="676.37"/>
    <x:n v="0.494353"/>
    <x:n v="15.97645"/>
    <x:n v="-2.35095"/>
    <x:n v="247.24"/>
    <x:n v="61.81"/>
    <x:n v="0.045176"/>
    <x:n v="11.8944"/>
    <x:n v="8.253"/>
    <x:n v="55.2347"/>
    <x:n v="6.5636"/>
    <x:n v="45.67841587300952"/>
    <x:n v="-5.0508204762"/>
    <x:x v="95"/>
  </x:r>
  <x:r>
    <x:x v="2"/>
    <x:x v="11"/>
    <x:x v="88"/>
    <x:n v="4036.77"/>
    <x:n v="807.354"/>
    <x:n v="16.14708"/>
    <x:n v="2.20184"/>
    <x:n v="1898.4"/>
    <x:n v="379.68"/>
    <x:n v="0.470277"/>
    <x:n v="24.40305"/>
    <x:n v="13.30805"/>
    <x:n v="197.42"/>
    <x:n v="39.484"/>
    <x:n v="0.048905"/>
    <x:n v="9.657"/>
    <x:n v="0.183"/>
    <x:n v="50.20713"/>
    <x:n v="15.69289"/>
    <x:n v="45.67841587300952"/>
    <x:n v="-5.0508204762"/>
    <x:x v="95"/>
  </x:r>
  <x:r>
    <x:x v="18"/>
    <x:x v="11"/>
    <x:x v="89"/>
    <x:n v="4019.23"/>
    <x:n v="1004.8075"/>
    <x:n v="20.09615"/>
    <x:n v="-0.9629"/>
    <x:n v="2273.75"/>
    <x:n v="568.4375"/>
    <x:n v="0.565718"/>
    <x:n v="0"/>
    <x:n v="0"/>
    <x:n v="313.92"/>
    <x:n v="78.48"/>
    <x:n v="0.078105"/>
    <x:n v="0"/>
    <x:n v="0"/>
    <x:n v="20.09615"/>
    <x:n v="-0.9629"/>
    <x:n v="45.67841587300952"/>
    <x:n v="-5.0508204762"/>
    <x:x v="95"/>
  </x:r>
  <x:r>
    <x:x v="18"/>
    <x:x v="11"/>
    <x:x v="90"/>
    <x:n v="6766.38"/>
    <x:n v="1691.595"/>
    <x:n v="33.8319"/>
    <x:n v="2.1459"/>
    <x:n v="3365.11"/>
    <x:n v="841.2775"/>
    <x:n v="0.497328"/>
    <x:n v="14.9352"/>
    <x:n v="2.21095"/>
    <x:n v="375.04"/>
    <x:n v="93.76"/>
    <x:n v="0.055427"/>
    <x:n v="5.7438"/>
    <x:n v="-2.0142"/>
    <x:n v="54.5109"/>
    <x:n v="2.34265"/>
    <x:n v="45.67841587300952"/>
    <x:n v="-5.0508204762"/>
    <x:x v="95"/>
  </x:r>
  <x:r>
    <x:x v="18"/>
    <x:x v="11"/>
    <x:x v="91"/>
    <x:n v="6557.8"/>
    <x:n v="1639.45"/>
    <x:n v="32.789"/>
    <x:n v="3.79595"/>
    <x:n v="3239.81"/>
    <x:n v="809.9525"/>
    <x:n v="0.494039"/>
    <x:n v="16.08635"/>
    <x:n v="-0.6888"/>
    <x:n v="304.99"/>
    <x:n v="76.2475"/>
    <x:n v="0.046508"/>
    <x:n v="11.0952"/>
    <x:n v="2.4306"/>
    <x:n v="59.97055"/>
    <x:n v="5.53775"/>
    <x:n v="45.67841587300952"/>
    <x:n v="-5.0508204762"/>
    <x:x v="95"/>
  </x:r>
  <x:r>
    <x:x v="2"/>
    <x:x v="11"/>
    <x:x v="92"/>
    <x:n v="7539.51"/>
    <x:n v="1507.902"/>
    <x:n v="30.15804"/>
    <x:n v="-1.42788"/>
    <x:n v="3570.69"/>
    <x:n v="714.138"/>
    <x:n v="0.473597"/>
    <x:n v="23.24105"/>
    <x:n v="-3.6064"/>
    <x:n v="293.18"/>
    <x:n v="58.636"/>
    <x:n v="0.038886"/>
    <x:n v="15"/>
    <x:n v="0"/>
    <x:n v="68.39909"/>
    <x:n v="-5.03428"/>
    <x:n v="45.67841587300952"/>
    <x:n v="-5.0508204762"/>
    <x:x v="95"/>
  </x:r>
  <x:r>
    <x:x v="19"/>
    <x:x v="11"/>
    <x:x v="93"/>
    <x:n v="395.94"/>
    <x:n v="98.985"/>
    <x:n v="1.9797"/>
    <x:n v="-7.74415"/>
    <x:n v="216.87"/>
    <x:n v="54.2175"/>
    <x:n v="0.547735"/>
    <x:n v="0"/>
    <x:n v="-35"/>
    <x:n v="0"/>
    <x:n v="0"/>
    <x:n v="0"/>
    <x:n v="15"/>
    <x:n v="0"/>
    <x:n v="16.9797"/>
    <x:n v="-42.74415"/>
    <x:n v="45.67841587300952"/>
    <x:n v="-5.0508204762"/>
    <x:x v="95"/>
  </x:r>
  <x:r>
    <x:x v="10"/>
    <x:x v="11"/>
    <x:x v="130"/>
    <x:n v="2623.03"/>
    <x:n v="1311.515"/>
    <x:n v="26.2303"/>
    <x:n v="-2.4362"/>
    <x:n v="1377.85"/>
    <x:n v="688.925"/>
    <x:n v="0.525289"/>
    <x:n v="5.14885"/>
    <x:n v="5.14885"/>
    <x:n v="293.81"/>
    <x:n v="146.905"/>
    <x:n v="0.112012"/>
    <x:n v="0"/>
    <x:n v="-7.1922"/>
    <x:n v="31.37915"/>
    <x:n v="-4.47955"/>
    <x:n v="45.67841587300952"/>
    <x:n v="-5.0508204762"/>
    <x:x v="95"/>
  </x:r>
  <x:r>
    <x:x v="0"/>
    <x:x v="11"/>
    <x:x v="118"/>
    <x:n v="4433.15"/>
    <x:n v="1108.2875"/>
    <x:n v="22.16575"/>
    <x:n v="1.1888"/>
    <x:n v="2186.05"/>
    <x:n v="546.5125"/>
    <x:n v="0.493114"/>
    <x:n v="16.4101"/>
    <x:n v="-2.87875"/>
    <x:n v="174.56"/>
    <x:n v="43.64"/>
    <x:n v="0.039376"/>
    <x:n v="15"/>
    <x:n v="0"/>
    <x:n v="53.57585"/>
    <x:n v="-1.68995"/>
    <x:n v="45.67841587300952"/>
    <x:n v="-5.0508204762"/>
    <x:x v="95"/>
  </x:r>
  <x:r>
    <x:x v="22"/>
    <x:x v="11"/>
    <x:x v="102"/>
    <x:n v="5218.03"/>
    <x:n v="1304.5075"/>
    <x:n v="26.09015"/>
    <x:n v="2.63965"/>
    <x:n v="2589.86"/>
    <x:n v="647.465"/>
    <x:n v="0.496329"/>
    <x:n v="15.28485"/>
    <x:n v="-0.0854"/>
    <x:n v="226.91"/>
    <x:n v="56.7275"/>
    <x:n v="0.043486"/>
    <x:n v="12.9084"/>
    <x:n v="0.3882"/>
    <x:n v="54.2834"/>
    <x:n v="2.94245"/>
    <x:n v="45.67841587300952"/>
    <x:n v="-5.0508204762"/>
    <x:x v="95"/>
  </x:r>
  <x:r>
    <x:x v="7"/>
    <x:x v="11"/>
    <x:x v="103"/>
    <x:n v="2460.48"/>
    <x:n v="615.12"/>
    <x:n v="12.3024"/>
    <x:n v="-0.6303"/>
    <x:n v="1306.35"/>
    <x:n v="326.5875"/>
    <x:n v="0.530933"/>
    <x:n v="3.17345"/>
    <x:n v="-11.31655"/>
    <x:n v="137.11"/>
    <x:n v="34.2775"/>
    <x:n v="0.055725"/>
    <x:n v="5.565"/>
    <x:n v="2.2722"/>
    <x:n v="21.04085"/>
    <x:n v="-9.67465"/>
    <x:n v="45.67841587300952"/>
    <x:n v="-5.0508204762"/>
    <x:x v="95"/>
  </x:r>
  <x:r>
    <x:x v="7"/>
    <x:x v="11"/>
    <x:x v="104"/>
    <x:n v="5019.48"/>
    <x:n v="1254.87"/>
    <x:n v="25.0974"/>
    <x:n v="1.781"/>
    <x:n v="2855.33"/>
    <x:n v="713.8325"/>
    <x:n v="0.56885"/>
    <x:n v="0"/>
    <x:n v="-4.508"/>
    <x:n v="257.22"/>
    <x:n v="64.305"/>
    <x:n v="0.051244"/>
    <x:n v="8.2536"/>
    <x:n v="2.583"/>
    <x:n v="33.351"/>
    <x:n v="-0.144"/>
    <x:n v="45.67841587300952"/>
    <x:n v="-5.0508204762"/>
    <x:x v="95"/>
  </x:r>
  <x:r>
    <x:x v="23"/>
    <x:x v="11"/>
    <x:x v="105"/>
    <x:n v="3079.16"/>
    <x:n v="769.79"/>
    <x:n v="15.3958"/>
    <x:n v="-6.3929"/>
    <x:n v="1658.45"/>
    <x:n v="414.6125"/>
    <x:n v="0.538605"/>
    <x:n v="0.48825"/>
    <x:n v="-34.51175"/>
    <x:n v="195.8"/>
    <x:n v="48.95"/>
    <x:n v="0.063589"/>
    <x:n v="0.8466"/>
    <x:n v="-14.1534"/>
    <x:n v="16.73065"/>
    <x:n v="-55.05805"/>
    <x:n v="45.67841587300952"/>
    <x:n v="-5.0508204762"/>
    <x:x v="95"/>
  </x:r>
  <x:r>
    <x:x v="2"/>
    <x:x v="12"/>
    <x:x v="110"/>
    <x:n v="10137.19"/>
    <x:n v="2534.2975"/>
    <x:n v="50"/>
    <x:n v="0"/>
    <x:n v="4515.69"/>
    <x:n v="1128.9225"/>
    <x:n v="0.445458"/>
    <x:n v="33.0897"/>
    <x:n v="6.6997"/>
    <x:n v="384.27"/>
    <x:n v="96.0675"/>
    <x:n v="0.037907"/>
    <x:n v="15"/>
    <x:n v="0"/>
    <x:n v="98.0897"/>
    <x:n v="6.6997"/>
    <x:n v="46.96397428571429"/>
    <x:n v="1.30112714285715"/>
    <x:x v="95"/>
  </x:r>
  <x:r>
    <x:x v="2"/>
    <x:x v="12"/>
    <x:x v="111"/>
    <x:n v="3492.83"/>
    <x:n v="873.2075"/>
    <x:n v="17.46415"/>
    <x:n v="5.5645"/>
    <x:n v="2152.18"/>
    <x:n v="538.045"/>
    <x:n v="0.616171"/>
    <x:n v="0"/>
    <x:n v="0"/>
    <x:n v="271.21"/>
    <x:n v="67.8025"/>
    <x:n v="0.077648"/>
    <x:n v="0"/>
    <x:n v="0"/>
    <x:n v="17.46415"/>
    <x:n v="5.5645"/>
    <x:n v="46.96397428571429"/>
    <x:n v="1.30112714285715"/>
    <x:x v="95"/>
  </x:r>
  <x:r>
    <x:x v="24"/>
    <x:x v="12"/>
    <x:x v="112"/>
    <x:n v="4055.29"/>
    <x:n v="1013.8225"/>
    <x:n v="20.27645"/>
    <x:n v="1.6144"/>
    <x:n v="2224.22"/>
    <x:n v="556.055"/>
    <x:n v="0.548474"/>
    <x:n v="0"/>
    <x:n v="0"/>
    <x:n v="204.83"/>
    <x:n v="51.2075"/>
    <x:n v="0.050509"/>
    <x:n v="8.6946"/>
    <x:n v="3.7518"/>
    <x:n v="28.97105"/>
    <x:n v="5.3662"/>
    <x:n v="46.96397428571429"/>
    <x:n v="1.30112714285715"/>
    <x:x v="95"/>
  </x:r>
  <x:r>
    <x:x v="4"/>
    <x:x v="12"/>
    <x:x v="113"/>
    <x:n v="4587.52"/>
    <x:n v="1146.88"/>
    <x:n v="22.9376"/>
    <x:n v="-1.5987"/>
    <x:n v="2639.7"/>
    <x:n v="659.925"/>
    <x:n v="0.575409"/>
    <x:n v="0"/>
    <x:n v="0"/>
    <x:n v="497.81"/>
    <x:n v="124.4525"/>
    <x:n v="0.108514"/>
    <x:n v="0"/>
    <x:n v="0"/>
    <x:n v="22.9376"/>
    <x:n v="-1.5987"/>
    <x:n v="46.96397428571429"/>
    <x:n v="1.30112714285715"/>
    <x:x v="95"/>
  </x:r>
  <x:r>
    <x:x v="2"/>
    <x:x v="12"/>
    <x:x v="108"/>
    <x:n v="4767.33"/>
    <x:n v="953.466"/>
    <x:n v="19.06932"/>
    <x:n v="-1.34296"/>
    <x:n v="2382.41"/>
    <x:n v="476.482"/>
    <x:n v="0.499737"/>
    <x:n v="14.09205"/>
    <x:n v="-1.82805"/>
    <x:n v="347.38"/>
    <x:n v="69.476"/>
    <x:n v="0.072867"/>
    <x:n v="0"/>
    <x:n v="-2.3316"/>
    <x:n v="33.16137"/>
    <x:n v="-5.50261"/>
    <x:n v="46.96397428571429"/>
    <x:n v="1.30112714285715"/>
    <x:x v="95"/>
  </x:r>
  <x:r>
    <x:x v="0"/>
    <x:x v="12"/>
    <x:x v="109"/>
    <x:n v="5565.62"/>
    <x:n v="1391.405"/>
    <x:n v="27.8281"/>
    <x:n v="-1.6173"/>
    <x:n v="2776.84"/>
    <x:n v="694.21"/>
    <x:n v="0.498927"/>
    <x:n v="14.37555"/>
    <x:n v="2.52945"/>
    <x:n v="265.42"/>
    <x:n v="66.355"/>
    <x:n v="0.047689"/>
    <x:n v="10.3866"/>
    <x:n v="-0.5148"/>
    <x:n v="52.59025"/>
    <x:n v="0.39735"/>
    <x:n v="46.96397428571429"/>
    <x:n v="1.30112714285715"/>
    <x:x v="95"/>
  </x:r>
  <x:r>
    <x:x v="10"/>
    <x:x v="12"/>
    <x:x v="107"/>
    <x:n v="6277.7"/>
    <x:n v="1569.425"/>
    <x:n v="31.3885"/>
    <x:n v="2.87565"/>
    <x:n v="2867.2"/>
    <x:n v="716.8"/>
    <x:n v="0.456728"/>
    <x:n v="29.1452"/>
    <x:n v="-4.6942"/>
    <x:n v="170.31"/>
    <x:n v="42.5775"/>
    <x:n v="0.027129"/>
    <x:n v="15"/>
    <x:n v="0"/>
    <x:n v="75.5337"/>
    <x:n v="-1.81855"/>
    <x:n v="46.96397428571429"/>
    <x:n v="1.30112714285715"/>
    <x:x v="95"/>
  </x:r>
  <x:r>
    <x:x v="0"/>
    <x:x v="0"/>
    <x:x v="0"/>
    <x:n v="3596.18"/>
    <x:n v="899.045"/>
    <x:n v="17.9809"/>
    <x:n v="-2.2715"/>
    <x:n v="1648.27"/>
    <x:n v="412.0675"/>
    <x:n v="0.458339"/>
    <x:n v="28.58135"/>
    <x:n v="-3.4237"/>
    <x:n v="252.75"/>
    <x:n v="63.1875"/>
    <x:n v="0.070283"/>
    <x:n v="0"/>
    <x:n v="-1.1172"/>
    <x:n v="46.56225"/>
    <x:n v="-6.8124"/>
    <x:n v="47.131475833325"/>
    <x:n v="2.73244041665"/>
    <x:x v="96"/>
  </x:r>
  <x:r>
    <x:x v="1"/>
    <x:x v="0"/>
    <x:x v="1"/>
    <x:n v="1980.58"/>
    <x:n v="660.19333333"/>
    <x:n v="13.2038666666"/>
    <x:n v="1.9869333332"/>
    <x:n v="1096.68"/>
    <x:n v="365.56"/>
    <x:n v="0.553717"/>
    <x:n v="0"/>
    <x:n v="-1.32755"/>
    <x:n v="69.49"/>
    <x:n v="23.163333"/>
    <x:n v="0.035086"/>
    <x:n v="15"/>
    <x:n v="0"/>
    <x:n v="28.2038666666"/>
    <x:n v="0.6593833332"/>
    <x:n v="47.131475833325"/>
    <x:n v="2.73244041665"/>
    <x:x v="96"/>
  </x:r>
  <x:r>
    <x:x v="12"/>
    <x:x v="0"/>
    <x:x v="119"/>
    <x:n v="1906.28"/>
    <x:n v="476.57"/>
    <x:n v="9.5314"/>
    <x:n v="0.0766"/>
    <x:n v="910.3"/>
    <x:n v="227.575"/>
    <x:n v="0.477527"/>
    <x:n v="21.86555"/>
    <x:n v="0.6377"/>
    <x:n v="100.71"/>
    <x:n v="25.1775"/>
    <x:n v="0.052831"/>
    <x:n v="7.3014"/>
    <x:n v="-6.378"/>
    <x:n v="38.69835"/>
    <x:n v="-5.6637"/>
    <x:n v="47.131475833325"/>
    <x:n v="2.73244041665"/>
    <x:x v="96"/>
  </x:r>
  <x:r>
    <x:x v="2"/>
    <x:x v="0"/>
    <x:x v="2"/>
    <x:n v="3887.34"/>
    <x:n v="971.835"/>
    <x:n v="19.4367"/>
    <x:n v="-2.65345"/>
    <x:n v="2113.31"/>
    <x:n v="528.3275"/>
    <x:n v="0.543639"/>
    <x:n v="0"/>
    <x:n v="-3.9718"/>
    <x:n v="272.63"/>
    <x:n v="68.1575"/>
    <x:n v="0.070133"/>
    <x:n v="0"/>
    <x:n v="0"/>
    <x:n v="19.4367"/>
    <x:n v="-6.62525"/>
    <x:n v="47.131475833325"/>
    <x:n v="2.73244041665"/>
    <x:x v="96"/>
  </x:r>
  <x:r>
    <x:x v="2"/>
    <x:x v="0"/>
    <x:x v="5"/>
    <x:n v="9561.89"/>
    <x:n v="2390.4725"/>
    <x:n v="47.80945"/>
    <x:n v="4.37115"/>
    <x:n v="4722.49"/>
    <x:n v="1180.6225"/>
    <x:n v="0.493887"/>
    <x:n v="16.13955"/>
    <x:n v="1.36255"/>
    <x:n v="273.13"/>
    <x:n v="68.2825"/>
    <x:n v="0.028564"/>
    <x:n v="15"/>
    <x:n v="0"/>
    <x:n v="78.949"/>
    <x:n v="5.7337"/>
    <x:n v="47.131475833325"/>
    <x:n v="2.73244041665"/>
    <x:x v="96"/>
  </x:r>
  <x:r>
    <x:x v="2"/>
    <x:x v="0"/>
    <x:x v="3"/>
    <x:n v="6578.47"/>
    <x:n v="1644.6175"/>
    <x:n v="32.89235"/>
    <x:n v="-0.1044"/>
    <x:n v="2671.61"/>
    <x:n v="667.9025"/>
    <x:n v="0.406114"/>
    <x:n v="35"/>
    <x:n v="19.10055"/>
    <x:n v="151.74"/>
    <x:n v="37.935"/>
    <x:n v="0.023066"/>
    <x:n v="15"/>
    <x:n v="0.618"/>
    <x:n v="82.89235"/>
    <x:n v="19.61415"/>
    <x:n v="47.131475833325"/>
    <x:n v="2.73244041665"/>
    <x:x v="96"/>
  </x:r>
  <x:r>
    <x:x v="3"/>
    <x:x v="0"/>
    <x:x v="4"/>
    <x:n v="4436.9"/>
    <x:n v="1109.225"/>
    <x:n v="22.1845"/>
    <x:n v="0.62495"/>
    <x:n v="2332.7"/>
    <x:n v="583.175"/>
    <x:n v="0.52575"/>
    <x:n v="4.9875"/>
    <x:n v="-0.8624"/>
    <x:n v="169.4"/>
    <x:n v="42.35"/>
    <x:n v="0.03818"/>
    <x:n v="15"/>
    <x:n v="0"/>
    <x:n v="42.172"/>
    <x:n v="-0.23745"/>
    <x:n v="47.131475833325"/>
    <x:n v="2.73244041665"/>
    <x:x v="96"/>
  </x:r>
  <x:r>
    <x:x v="0"/>
    <x:x v="0"/>
    <x:x v="6"/>
    <x:n v="4725.96"/>
    <x:n v="945.192"/>
    <x:n v="18.90384"/>
    <x:n v="-1.41256"/>
    <x:n v="2265.31"/>
    <x:n v="453.062"/>
    <x:n v="0.479333"/>
    <x:n v="21.23345"/>
    <x:n v="16.60365"/>
    <x:n v="525.41"/>
    <x:n v="105.082"/>
    <x:n v="0.111175"/>
    <x:n v="0"/>
    <x:n v="0"/>
    <x:n v="40.13729"/>
    <x:n v="15.19109"/>
    <x:n v="47.131475833325"/>
    <x:n v="2.73244041665"/>
    <x:x v="96"/>
  </x:r>
  <x:r>
    <x:x v="0"/>
    <x:x v="1"/>
    <x:x v="7"/>
    <x:n v="4840.68"/>
    <x:n v="1210.17"/>
    <x:n v="24.2034"/>
    <x:n v="3.49535"/>
    <x:n v="2332.6"/>
    <x:n v="583.15"/>
    <x:n v="0.481874"/>
    <x:n v="20.3441"/>
    <x:n v="10.12725"/>
    <x:n v="412.78"/>
    <x:n v="103.195"/>
    <x:n v="0.085273"/>
    <x:n v="0"/>
    <x:n v="0"/>
    <x:n v="44.5475"/>
    <x:n v="13.6226"/>
    <x:n v="47.93045222221333"/>
    <x:n v="6.15578555554666"/>
    <x:x v="96"/>
  </x:r>
  <x:r>
    <x:x v="0"/>
    <x:x v="1"/>
    <x:x v="8"/>
    <x:n v="7938.5"/>
    <x:n v="1984.625"/>
    <x:n v="39.6925"/>
    <x:n v="2.51045"/>
    <x:n v="3923.89"/>
    <x:n v="980.9725"/>
    <x:n v="0.494286"/>
    <x:n v="15.9999"/>
    <x:n v="-5.7162"/>
    <x:n v="325.64"/>
    <x:n v="81.41"/>
    <x:n v="0.04102"/>
    <x:n v="14.388"/>
    <x:n v="1.6176"/>
    <x:n v="70.0804"/>
    <x:n v="-1.58815"/>
    <x:n v="47.93045222221333"/>
    <x:n v="6.15578555554666"/>
    <x:x v="96"/>
  </x:r>
  <x:r>
    <x:x v="2"/>
    <x:x v="1"/>
    <x:x v="19"/>
    <x:n v="1272.1"/>
    <x:n v="318.025"/>
    <x:n v="6.3605"/>
    <x:n v="-0.6563"/>
    <x:n v="625.51"/>
    <x:n v="156.3775"/>
    <x:n v="0.491714"/>
    <x:n v="16.9001"/>
    <x:n v="16.9001"/>
    <x:n v="67.91"/>
    <x:n v="16.9775"/>
    <x:n v="0.053384"/>
    <x:n v="6.9696"/>
    <x:n v="6.9696"/>
    <x:n v="30.2302"/>
    <x:n v="23.2134"/>
    <x:n v="47.93045222221333"/>
    <x:n v="6.15578555554666"/>
    <x:x v="96"/>
  </x:r>
  <x:r>
    <x:x v="0"/>
    <x:x v="1"/>
    <x:x v="133"/>
    <x:n v="2856.27"/>
    <x:n v="952.09"/>
    <x:n v="19.0418"/>
    <x:n v="4.0614"/>
    <x:n v="1630.46"/>
    <x:n v="543.486667"/>
    <x:n v="0.570835"/>
    <x:n v="0"/>
    <x:n v="0"/>
    <x:n v="173.59"/>
    <x:n v="57.863333"/>
    <x:n v="0.060775"/>
    <x:n v="2.535"/>
    <x:n v="-12.465"/>
    <x:n v="21.5768"/>
    <x:n v="-8.4036"/>
    <x:n v="47.93045222221333"/>
    <x:n v="6.15578555554666"/>
    <x:x v="96"/>
  </x:r>
  <x:r>
    <x:x v="0"/>
    <x:x v="1"/>
    <x:x v="9"/>
    <x:n v="5851.2"/>
    <x:n v="1462.8"/>
    <x:n v="29.256"/>
    <x:n v="-2.09515"/>
    <x:n v="2767.61"/>
    <x:n v="691.9025"/>
    <x:n v="0.472999"/>
    <x:n v="23.45035"/>
    <x:n v="7.4424"/>
    <x:n v="152.27"/>
    <x:n v="38.0675"/>
    <x:n v="0.026024"/>
    <x:n v="15"/>
    <x:n v="0.7764"/>
    <x:n v="67.70635"/>
    <x:n v="6.12365"/>
    <x:n v="47.93045222221333"/>
    <x:n v="6.15578555554666"/>
    <x:x v="96"/>
  </x:r>
  <x:r>
    <x:x v="2"/>
    <x:x v="1"/>
    <x:x v="10"/>
    <x:n v="3812.09"/>
    <x:n v="953.0225"/>
    <x:n v="19.06045"/>
    <x:n v="-1.26405"/>
    <x:n v="1716.52"/>
    <x:n v="429.13"/>
    <x:n v="0.450283"/>
    <x:n v="31.40095"/>
    <x:n v="31.40095"/>
    <x:n v="303.27"/>
    <x:n v="75.8175"/>
    <x:n v="0.079555"/>
    <x:n v="0"/>
    <x:n v="0"/>
    <x:n v="50.4614"/>
    <x:n v="30.1369"/>
    <x:n v="47.93045222221333"/>
    <x:n v="6.15578555554666"/>
    <x:x v="96"/>
  </x:r>
  <x:r>
    <x:x v="4"/>
    <x:x v="1"/>
    <x:x v="11"/>
    <x:n v="4821.01"/>
    <x:n v="1205.2525"/>
    <x:n v="24.10505"/>
    <x:n v="2.12105"/>
    <x:n v="2461.74"/>
    <x:n v="615.435"/>
    <x:n v="0.510627"/>
    <x:n v="10.28055"/>
    <x:n v="7.67165"/>
    <x:n v="486.97"/>
    <x:n v="121.7425"/>
    <x:n v="0.10101"/>
    <x:n v="0"/>
    <x:n v="0"/>
    <x:n v="34.3856"/>
    <x:n v="9.7927"/>
    <x:n v="47.93045222221333"/>
    <x:n v="6.15578555554666"/>
    <x:x v="96"/>
  </x:r>
  <x:r>
    <x:x v="12"/>
    <x:x v="1"/>
    <x:x v="115"/>
    <x:n v="4036.02"/>
    <x:n v="1009.005"/>
    <x:n v="20.1801"/>
    <x:n v="-2.5991"/>
    <x:n v="1977.93"/>
    <x:n v="494.4825"/>
    <x:n v="0.490069"/>
    <x:n v="17.47585"/>
    <x:n v="-1.59145"/>
    <x:n v="388.35"/>
    <x:n v="97.0875"/>
    <x:n v="0.096221"/>
    <x:n v="0"/>
    <x:n v="0"/>
    <x:n v="37.65595"/>
    <x:n v="-4.19055"/>
    <x:n v="47.93045222221333"/>
    <x:n v="6.15578555554666"/>
    <x:x v="96"/>
  </x:r>
  <x:r>
    <x:x v="2"/>
    <x:x v="1"/>
    <x:x v="12"/>
    <x:n v="6793.64"/>
    <x:n v="1698.41"/>
    <x:n v="33.9682"/>
    <x:n v="-1.642"/>
    <x:n v="2775.68"/>
    <x:n v="693.92"/>
    <x:n v="0.40857"/>
    <x:n v="35"/>
    <x:n v="14.92295"/>
    <x:n v="388.43"/>
    <x:n v="97.1075"/>
    <x:n v="0.057176"/>
    <x:n v="4.6944"/>
    <x:n v="4.6944"/>
    <x:n v="73.6626"/>
    <x:n v="17.97535"/>
    <x:n v="47.93045222221333"/>
    <x:n v="6.15578555554666"/>
    <x:x v="96"/>
  </x:r>
  <x:r>
    <x:x v="2"/>
    <x:x v="1"/>
    <x:x v="13"/>
    <x:n v="1842.25"/>
    <x:n v="614.08333333"/>
    <x:n v="12.2816666666"/>
    <x:n v="-2.2733333334"/>
    <x:n v="1011.73"/>
    <x:n v="337.243333"/>
    <x:n v="0.549182"/>
    <x:n v="0"/>
    <x:n v="0"/>
    <x:n v="154.88"/>
    <x:n v="51.626667"/>
    <x:n v="0.084071"/>
    <x:n v="0"/>
    <x:n v="0"/>
    <x:n v="12.2816666666"/>
    <x:n v="-2.2733333334"/>
    <x:n v="47.93045222221333"/>
    <x:n v="6.15578555554666"/>
    <x:x v="96"/>
  </x:r>
  <x:r>
    <x:x v="5"/>
    <x:x v="1"/>
    <x:x v="14"/>
    <x:n v="6693.79"/>
    <x:n v="1673.4475"/>
    <x:n v="33.46895"/>
    <x:n v="-1.6208"/>
    <x:n v="3072.07"/>
    <x:n v="768.0175"/>
    <x:n v="0.458943"/>
    <x:n v="28.36995"/>
    <x:n v="-0.23345"/>
    <x:n v="280.46"/>
    <x:n v="70.115"/>
    <x:n v="0.041899"/>
    <x:n v="13.8606"/>
    <x:n v="1.0836"/>
    <x:n v="75.6995"/>
    <x:n v="-0.77065"/>
    <x:n v="47.93045222221333"/>
    <x:n v="6.15578555554666"/>
    <x:x v="96"/>
  </x:r>
  <x:r>
    <x:x v="4"/>
    <x:x v="1"/>
    <x:x v="15"/>
    <x:n v="3790.3"/>
    <x:n v="947.575"/>
    <x:n v="18.9515"/>
    <x:n v="0.42725"/>
    <x:n v="1753.98"/>
    <x:n v="438.495"/>
    <x:n v="0.462755"/>
    <x:n v="27.03575"/>
    <x:n v="-4.9889"/>
    <x:n v="400.9"/>
    <x:n v="100.225"/>
    <x:n v="0.10577"/>
    <x:n v="0"/>
    <x:n v="0"/>
    <x:n v="45.98725"/>
    <x:n v="-4.56165"/>
    <x:n v="47.93045222221333"/>
    <x:n v="6.15578555554666"/>
    <x:x v="96"/>
  </x:r>
  <x:r>
    <x:x v="2"/>
    <x:x v="1"/>
    <x:x v="16"/>
    <x:n v="4065.61"/>
    <x:n v="1355.20333333"/>
    <x:n v="27.1040666666"/>
    <x:n v="-1.1593333334"/>
    <x:n v="2292.62"/>
    <x:n v="764.206667"/>
    <x:n v="0.563906"/>
    <x:n v="0"/>
    <x:n v="-1.11755"/>
    <x:n v="188.01"/>
    <x:n v="62.67"/>
    <x:n v="0.046244"/>
    <x:n v="11.2536"/>
    <x:n v="4.1934"/>
    <x:n v="38.3576666666"/>
    <x:n v="1.9165166666"/>
    <x:n v="47.93045222221333"/>
    <x:n v="6.15578555554666"/>
    <x:x v="96"/>
  </x:r>
  <x:r>
    <x:x v="5"/>
    <x:x v="1"/>
    <x:x v="17"/>
    <x:n v="3717.32"/>
    <x:n v="929.33"/>
    <x:n v="18.5866"/>
    <x:n v="-1.13215"/>
    <x:n v="1600.09"/>
    <x:n v="400.0225"/>
    <x:n v="0.430442"/>
    <x:n v="35"/>
    <x:n v="11.60565"/>
    <x:n v="103.22"/>
    <x:n v="25.805"/>
    <x:n v="0.027767"/>
    <x:n v="15"/>
    <x:n v="0"/>
    <x:n v="68.5866"/>
    <x:n v="10.4735"/>
    <x:n v="47.93045222221333"/>
    <x:n v="6.15578555554666"/>
    <x:x v="96"/>
  </x:r>
  <x:r>
    <x:x v="2"/>
    <x:x v="1"/>
    <x:x v="18"/>
    <x:n v="8121"/>
    <x:n v="2030.25"/>
    <x:n v="40.605"/>
    <x:n v="-6.2622"/>
    <x:n v="4219.85"/>
    <x:n v="1054.9625"/>
    <x:n v="0.519622"/>
    <x:n v="7.1323"/>
    <x:n v="7.1323"/>
    <x:n v="565.41"/>
    <x:n v="141.3525"/>
    <x:n v="0.069623"/>
    <x:n v="0"/>
    <x:n v="0"/>
    <x:n v="47.7373"/>
    <x:n v="0.8701"/>
    <x:n v="47.93045222221333"/>
    <x:n v="6.15578555554666"/>
    <x:x v="96"/>
  </x:r>
  <x:r>
    <x:x v="0"/>
    <x:x v="2"/>
    <x:x v="20"/>
    <x:n v="4059.66"/>
    <x:n v="1014.915"/>
    <x:n v="20.2983"/>
    <x:n v="-1.6096"/>
    <x:n v="2006.29"/>
    <x:n v="501.5725"/>
    <x:n v="0.494201"/>
    <x:n v="16.02965"/>
    <x:n v="10.3012"/>
    <x:n v="292.82"/>
    <x:n v="73.205"/>
    <x:n v="0.072129"/>
    <x:n v="0"/>
    <x:n v="0"/>
    <x:n v="36.32795"/>
    <x:n v="8.6916"/>
    <x:n v="61.60936666666667"/>
    <x:n v="31.04775"/>
    <x:x v="96"/>
  </x:r>
  <x:r>
    <x:x v="6"/>
    <x:x v="2"/>
    <x:x v="21"/>
    <x:n v="7115.16"/>
    <x:n v="1778.79"/>
    <x:n v="35.5758"/>
    <x:n v="9.99385"/>
    <x:n v="2743.68"/>
    <x:n v="685.92"/>
    <x:n v="0.38561"/>
    <x:n v="35"/>
    <x:n v="23.905"/>
    <x:n v="258.92"/>
    <x:n v="64.73"/>
    <x:n v="0.03639"/>
    <x:n v="15"/>
    <x:n v="5.0772"/>
    <x:n v="85.5758"/>
    <x:n v="38.97605"/>
    <x:n v="61.60936666666667"/>
    <x:n v="31.04775"/>
    <x:x v="96"/>
  </x:r>
  <x:r>
    <x:x v="2"/>
    <x:x v="2"/>
    <x:x v="22"/>
    <x:n v="3043.91"/>
    <x:n v="1521.955"/>
    <x:n v="30.4391"/>
    <x:n v="30.0967"/>
    <x:n v="1452.4"/>
    <x:n v="726.2"/>
    <x:n v="0.477149"/>
    <x:n v="21.99785"/>
    <x:n v="5.3403"/>
    <x:n v="144.65"/>
    <x:n v="72.325"/>
    <x:n v="0.047521"/>
    <x:n v="10.4874"/>
    <x:n v="10.0386"/>
    <x:n v="62.92435"/>
    <x:n v="45.4756"/>
    <x:n v="61.60936666666667"/>
    <x:n v="31.04775"/>
    <x:x v="96"/>
  </x:r>
  <x:r>
    <x:x v="2"/>
    <x:x v="3"/>
    <x:x v="28"/>
    <x:n v="4094.98"/>
    <x:n v="818.996"/>
    <x:n v="16.37992"/>
    <x:n v="3.55384"/>
    <x:n v="2075.7"/>
    <x:n v="415.14"/>
    <x:n v="0.506889"/>
    <x:n v="11.58885"/>
    <x:n v="11.58885"/>
    <x:n v="395.68"/>
    <x:n v="79.136"/>
    <x:n v="0.096626"/>
    <x:n v="0"/>
    <x:n v="0"/>
    <x:n v="27.96877"/>
    <x:n v="15.14269"/>
    <x:n v="53.25882644445333"/>
    <x:n v="4.45584666668"/>
    <x:x v="96"/>
  </x:r>
  <x:r>
    <x:x v="2"/>
    <x:x v="3"/>
    <x:x v="29"/>
    <x:n v="2541.8"/>
    <x:n v="847.26666667"/>
    <x:n v="16.9453333334"/>
    <x:n v="-0.4296666666"/>
    <x:n v="1302.03"/>
    <x:n v="434.01"/>
    <x:n v="0.512247"/>
    <x:n v="9.71355"/>
    <x:n v="-2.77515"/>
    <x:n v="61.81"/>
    <x:n v="20.603333"/>
    <x:n v="0.024317"/>
    <x:n v="15"/>
    <x:n v="0"/>
    <x:n v="41.6588833334"/>
    <x:n v="-3.2048166666"/>
    <x:n v="53.25882644445333"/>
    <x:n v="4.45584666668"/>
    <x:x v="96"/>
  </x:r>
  <x:r>
    <x:x v="9"/>
    <x:x v="3"/>
    <x:x v="30"/>
    <x:n v="2571.62"/>
    <x:n v="857.20666667"/>
    <x:n v="17.1441333334"/>
    <x:n v="2.5418666668"/>
    <x:n v="1327.11"/>
    <x:n v="442.37"/>
    <x:n v="0.51606"/>
    <x:n v="8.379"/>
    <x:n v="-8.12805"/>
    <x:n v="228.07"/>
    <x:n v="76.023333"/>
    <x:n v="0.088687"/>
    <x:n v="0"/>
    <x:n v="0"/>
    <x:n v="25.5231333334"/>
    <x:n v="-5.5861833332"/>
    <x:n v="53.25882644445333"/>
    <x:n v="4.45584666668"/>
    <x:x v="96"/>
  </x:r>
  <x:r>
    <x:x v="0"/>
    <x:x v="3"/>
    <x:x v="31"/>
    <x:n v="3032.93"/>
    <x:n v="1516.465"/>
    <x:n v="30.3293"/>
    <x:n v="5.3497"/>
    <x:n v="1454.12"/>
    <x:n v="727.06"/>
    <x:n v="0.479444"/>
    <x:n v="21.1946"/>
    <x:n v="-4.0145"/>
    <x:n v="118.1"/>
    <x:n v="59.05"/>
    <x:n v="0.038939"/>
    <x:n v="15"/>
    <x:n v="15"/>
    <x:n v="66.5239"/>
    <x:n v="16.3352"/>
    <x:n v="53.25882644445333"/>
    <x:n v="4.45584666668"/>
    <x:x v="96"/>
  </x:r>
  <x:r>
    <x:x v="5"/>
    <x:x v="3"/>
    <x:x v="32"/>
    <x:n v="4251.41"/>
    <x:n v="2125.705"/>
    <x:n v="42.5141"/>
    <x:n v="3.419"/>
    <x:n v="2020.38"/>
    <x:n v="1010.19"/>
    <x:n v="0.475226"/>
    <x:n v="22.6709"/>
    <x:n v="-1.7808"/>
    <x:n v="164.94"/>
    <x:n v="82.47"/>
    <x:n v="0.038797"/>
    <x:n v="15"/>
    <x:n v="0"/>
    <x:n v="80.185"/>
    <x:n v="1.6382"/>
    <x:n v="53.25882644445333"/>
    <x:n v="4.45584666668"/>
    <x:x v="96"/>
  </x:r>
  <x:r>
    <x:x v="0"/>
    <x:x v="3"/>
    <x:x v="33"/>
    <x:n v="7944.61"/>
    <x:n v="1986.1525"/>
    <x:n v="39.72305"/>
    <x:n v="8.21625"/>
    <x:n v="3302.65"/>
    <x:n v="825.6625"/>
    <x:n v="0.41571"/>
    <x:n v="35"/>
    <x:n v="35"/>
    <x:n v="208.66"/>
    <x:n v="52.165"/>
    <x:n v="0.026264"/>
    <x:n v="15"/>
    <x:n v="1.7022"/>
    <x:n v="89.72305"/>
    <x:n v="44.91845"/>
    <x:n v="53.25882644445333"/>
    <x:n v="4.45584666668"/>
    <x:x v="96"/>
  </x:r>
  <x:r>
    <x:x v="2"/>
    <x:x v="3"/>
    <x:x v="34"/>
    <x:n v="5142.14"/>
    <x:n v="1285.535"/>
    <x:n v="25.7107"/>
    <x:n v="-0.39015"/>
    <x:n v="2287.45"/>
    <x:n v="571.8625"/>
    <x:n v="0.444844"/>
    <x:n v="33.3046"/>
    <x:n v="23.19835"/>
    <x:n v="192.39"/>
    <x:n v="48.0975"/>
    <x:n v="0.037414"/>
    <x:n v="15"/>
    <x:n v="2.8752"/>
    <x:n v="74.0153"/>
    <x:n v="25.6834"/>
    <x:n v="53.25882644445333"/>
    <x:n v="4.45584666668"/>
    <x:x v="96"/>
  </x:r>
  <x:r>
    <x:x v="2"/>
    <x:x v="3"/>
    <x:x v="35"/>
    <x:n v="8243.68"/>
    <x:n v="2060.92"/>
    <x:n v="41.2184"/>
    <x:n v="-3.76185"/>
    <x:n v="3644.71"/>
    <x:n v="911.1775"/>
    <x:n v="0.442122"/>
    <x:n v="34.2573"/>
    <x:n v="15.0577"/>
    <x:n v="448.19"/>
    <x:n v="112.0475"/>
    <x:n v="0.054368"/>
    <x:n v="6.3792"/>
    <x:n v="6.3792"/>
    <x:n v="81.8549"/>
    <x:n v="17.67505"/>
    <x:n v="53.25882644445333"/>
    <x:n v="4.45584666668"/>
    <x:x v="96"/>
  </x:r>
  <x:r>
    <x:x v="2"/>
    <x:x v="3"/>
    <x:x v="122"/>
    <x:n v="3647.28"/>
    <x:n v="1823.64"/>
    <x:n v="36.4728"/>
    <x:n v="-3.3538"/>
    <x:n v="1251.29"/>
    <x:n v="625.645"/>
    <x:n v="0.343075"/>
    <x:n v="35"/>
    <x:n v="0"/>
    <x:n v="258.97"/>
    <x:n v="129.485"/>
    <x:n v="0.071004"/>
    <x:n v="0"/>
    <x:n v="0"/>
    <x:n v="71.4728"/>
    <x:n v="-3.3538"/>
    <x:n v="53.25882644445333"/>
    <x:n v="4.45584666668"/>
    <x:x v="96"/>
  </x:r>
  <x:r>
    <x:x v="5"/>
    <x:x v="3"/>
    <x:x v="36"/>
    <x:n v="5908.7"/>
    <x:n v="1477.175"/>
    <x:n v="29.5435"/>
    <x:n v="3.27125"/>
    <x:n v="2979.86"/>
    <x:n v="744.965"/>
    <x:n v="0.504317"/>
    <x:n v="12.48905"/>
    <x:n v="3.4377"/>
    <x:n v="224.57"/>
    <x:n v="56.1425"/>
    <x:n v="0.038007"/>
    <x:n v="15"/>
    <x:n v="1.3488"/>
    <x:n v="57.03255"/>
    <x:n v="8.05775"/>
    <x:n v="53.25882644445333"/>
    <x:n v="4.45584666668"/>
    <x:x v="96"/>
  </x:r>
  <x:r>
    <x:x v="7"/>
    <x:x v="3"/>
    <x:x v="23"/>
    <x:n v="2855.51"/>
    <x:n v="1427.755"/>
    <x:n v="28.5551"/>
    <x:n v="4.1924"/>
    <x:n v="1343.42"/>
    <x:n v="671.71"/>
    <x:n v="0.470466"/>
    <x:n v="24.3369"/>
    <x:n v="0.82145"/>
    <x:n v="66.95"/>
    <x:n v="33.475"/>
    <x:n v="0.023446"/>
    <x:n v="15"/>
    <x:n v="0"/>
    <x:n v="67.892"/>
    <x:n v="5.01385"/>
    <x:n v="53.25882644445333"/>
    <x:n v="4.45584666668"/>
    <x:x v="96"/>
  </x:r>
  <x:r>
    <x:x v="4"/>
    <x:x v="3"/>
    <x:x v="24"/>
    <x:n v="5113.1"/>
    <x:n v="1278.275"/>
    <x:n v="25.5655"/>
    <x:n v="-0.56765"/>
    <x:n v="2704.54"/>
    <x:n v="676.135"/>
    <x:n v="0.528943"/>
    <x:n v="3.86995"/>
    <x:n v="-4.3813"/>
    <x:n v="594.35"/>
    <x:n v="148.5875"/>
    <x:n v="0.116241"/>
    <x:n v="0"/>
    <x:n v="-1.9032"/>
    <x:n v="29.43545"/>
    <x:n v="-6.85215"/>
    <x:n v="53.25882644445333"/>
    <x:n v="4.45584666668"/>
    <x:x v="96"/>
  </x:r>
  <x:r>
    <x:x v="4"/>
    <x:x v="3"/>
    <x:x v="25"/>
    <x:n v="1920.78"/>
    <x:n v="480.195"/>
    <x:n v="9.6039"/>
    <x:n v="-4.2323"/>
    <x:n v="1051.01"/>
    <x:n v="262.7525"/>
    <x:n v="0.547179"/>
    <x:n v="0"/>
    <x:n v="-7.40145"/>
    <x:n v="105.75"/>
    <x:n v="26.4375"/>
    <x:n v="0.055056"/>
    <x:n v="5.9664"/>
    <x:n v="-4.4694"/>
    <x:n v="15.5703"/>
    <x:n v="-16.10315"/>
    <x:n v="53.25882644445333"/>
    <x:n v="4.45584666668"/>
    <x:x v="96"/>
  </x:r>
  <x:r>
    <x:x v="4"/>
    <x:x v="3"/>
    <x:x v="26"/>
    <x:n v="6283.6"/>
    <x:n v="1570.9"/>
    <x:n v="31.418"/>
    <x:n v="-1.10455"/>
    <x:n v="3163.57"/>
    <x:n v="790.8925"/>
    <x:n v="0.503465"/>
    <x:n v="12.78725"/>
    <x:n v="-6.23385"/>
    <x:n v="465.99"/>
    <x:n v="116.4975"/>
    <x:n v="0.07416"/>
    <x:n v="0"/>
    <x:n v="-10.3002"/>
    <x:n v="44.20525"/>
    <x:n v="-17.6386"/>
    <x:n v="53.25882644445333"/>
    <x:n v="4.45584666668"/>
    <x:x v="96"/>
  </x:r>
  <x:r>
    <x:x v="8"/>
    <x:x v="3"/>
    <x:x v="27"/>
    <x:n v="2797.34"/>
    <x:n v="559.468"/>
    <x:n v="11.18936"/>
    <x:n v="-3.64684"/>
    <x:n v="1393.62"/>
    <x:n v="278.724"/>
    <x:n v="0.498195"/>
    <x:n v="14.63175"/>
    <x:n v="-8.35415"/>
    <x:n v="234.57"/>
    <x:n v="46.914"/>
    <x:n v="0.083855"/>
    <x:n v="0"/>
    <x:n v="-2.8872"/>
    <x:n v="25.82111"/>
    <x:n v="-14.88819"/>
    <x:n v="53.25882644445333"/>
    <x:n v="4.45584666668"/>
    <x:x v="96"/>
  </x:r>
  <x:r>
    <x:x v="2"/>
    <x:x v="4"/>
    <x:x v="45"/>
    <x:n v="10591.75"/>
    <x:n v="2647.9375"/>
    <x:n v="50"/>
    <x:n v="0"/>
    <x:n v="4432.23"/>
    <x:n v="1108.0575"/>
    <x:n v="0.418461"/>
    <x:n v="35"/>
    <x:n v="28.9576"/>
    <x:n v="264.75"/>
    <x:n v="66.1875"/>
    <x:n v="0.024996"/>
    <x:n v="15"/>
    <x:n v="1.797"/>
    <x:n v="100"/>
    <x:n v="30.7546"/>
    <x:n v="52.07165511110667"/>
    <x:n v="3.994782"/>
    <x:x v="96"/>
  </x:r>
  <x:r>
    <x:x v="4"/>
    <x:x v="4"/>
    <x:x v="46"/>
    <x:n v="2028.56"/>
    <x:n v="1014.28"/>
    <x:n v="20.2856"/>
    <x:n v="-1.9755"/>
    <x:n v="1183.68"/>
    <x:n v="591.84"/>
    <x:n v="0.583508"/>
    <x:n v="0"/>
    <x:n v="0"/>
    <x:n v="278.35"/>
    <x:n v="139.175"/>
    <x:n v="0.137216"/>
    <x:n v="0"/>
    <x:n v="0"/>
    <x:n v="20.2856"/>
    <x:n v="-1.9755"/>
    <x:n v="52.07165511110667"/>
    <x:n v="3.994782"/>
    <x:x v="96"/>
  </x:r>
  <x:r>
    <x:x v="4"/>
    <x:x v="4"/>
    <x:x v="47"/>
    <x:n v="3526.52"/>
    <x:n v="881.63"/>
    <x:n v="17.6326"/>
    <x:n v="-1.55185"/>
    <x:n v="1636.6"/>
    <x:n v="409.15"/>
    <x:n v="0.464084"/>
    <x:n v="26.5706"/>
    <x:n v="-7.14595"/>
    <x:n v="462.9"/>
    <x:n v="115.725"/>
    <x:n v="0.131263"/>
    <x:n v="0"/>
    <x:n v="0"/>
    <x:n v="44.2032"/>
    <x:n v="-8.6978"/>
    <x:n v="52.07165511110667"/>
    <x:n v="3.994782"/>
    <x:x v="96"/>
  </x:r>
  <x:r>
    <x:x v="12"/>
    <x:x v="4"/>
    <x:x v="48"/>
    <x:n v="2779.69"/>
    <x:n v="926.56333333"/>
    <x:n v="18.5312666666"/>
    <x:n v="-2.1637333334"/>
    <x:n v="1284.64"/>
    <x:n v="428.213333"/>
    <x:n v="0.462152"/>
    <x:n v="27.2468"/>
    <x:n v="-4.186"/>
    <x:n v="136.66"/>
    <x:n v="45.553333"/>
    <x:n v="0.049164"/>
    <x:n v="9.5016"/>
    <x:n v="9.5016"/>
    <x:n v="55.2796666666"/>
    <x:n v="3.1518666666"/>
    <x:n v="52.07165511110667"/>
    <x:n v="3.994782"/>
    <x:x v="96"/>
  </x:r>
  <x:r>
    <x:x v="2"/>
    <x:x v="4"/>
    <x:x v="49"/>
    <x:n v="3010.27"/>
    <x:n v="752.5675"/>
    <x:n v="15.05135"/>
    <x:n v="-2.1979"/>
    <x:n v="1548.76"/>
    <x:n v="387.19"/>
    <x:n v="0.514492"/>
    <x:n v="8.9278"/>
    <x:n v="-1.2103"/>
    <x:n v="46.85"/>
    <x:n v="11.7125"/>
    <x:n v="0.015563"/>
    <x:n v="15"/>
    <x:n v="0"/>
    <x:n v="38.97915"/>
    <x:n v="-3.4082"/>
    <x:n v="52.07165511110667"/>
    <x:n v="3.994782"/>
    <x:x v="96"/>
  </x:r>
  <x:r>
    <x:x v="0"/>
    <x:x v="4"/>
    <x:x v="50"/>
    <x:n v="2017.3"/>
    <x:n v="1008.65"/>
    <x:n v="20.173"/>
    <x:n v="1.3649"/>
    <x:n v="1245.78"/>
    <x:n v="622.89"/>
    <x:n v="0.617548"/>
    <x:n v="0"/>
    <x:n v="0"/>
    <x:n v="250.26"/>
    <x:n v="125.13"/>
    <x:n v="0.124057"/>
    <x:n v="0"/>
    <x:n v="0"/>
    <x:n v="20.173"/>
    <x:n v="1.3649"/>
    <x:n v="52.07165511110667"/>
    <x:n v="3.994782"/>
    <x:x v="96"/>
  </x:r>
  <x:r>
    <x:x v="0"/>
    <x:x v="4"/>
    <x:x v="51"/>
    <x:n v="3318.08"/>
    <x:n v="829.52"/>
    <x:n v="16.5904"/>
    <x:n v="-6.0137"/>
    <x:n v="1568.62"/>
    <x:n v="392.155"/>
    <x:n v="0.472749"/>
    <x:n v="23.53785"/>
    <x:n v="-10.11745"/>
    <x:n v="146.84"/>
    <x:n v="36.71"/>
    <x:n v="0.044255"/>
    <x:n v="12.447"/>
    <x:n v="7.0446"/>
    <x:n v="52.57525"/>
    <x:n v="-9.08655"/>
    <x:n v="52.07165511110667"/>
    <x:n v="3.994782"/>
    <x:x v="96"/>
  </x:r>
  <x:r>
    <x:x v="10"/>
    <x:x v="4"/>
    <x:x v="37"/>
    <x:n v="5099.2"/>
    <x:n v="1274.8"/>
    <x:n v="25.496"/>
    <x:n v="1.269"/>
    <x:n v="2434.65"/>
    <x:n v="608.6625"/>
    <x:n v="0.477457"/>
    <x:n v="21.89005"/>
    <x:n v="-13.10995"/>
    <x:n v="167.12"/>
    <x:n v="41.78"/>
    <x:n v="0.032774"/>
    <x:n v="15"/>
    <x:n v="0"/>
    <x:n v="62.38605"/>
    <x:n v="-11.84095"/>
    <x:n v="52.07165511110667"/>
    <x:n v="3.994782"/>
    <x:x v="96"/>
  </x:r>
  <x:r>
    <x:x v="2"/>
    <x:x v="4"/>
    <x:x v="38"/>
    <x:n v="1051.27"/>
    <x:n v="262.8175"/>
    <x:n v="5.25635"/>
    <x:n v="-1.1071166666"/>
    <x:n v="549.99"/>
    <x:n v="137.4975"/>
    <x:n v="0.523167"/>
    <x:n v="5.89155"/>
    <x:n v="5.89155"/>
    <x:n v="35.36"/>
    <x:n v="8.84"/>
    <x:n v="0.033636"/>
    <x:n v="15"/>
    <x:n v="3.4692"/>
    <x:n v="26.1479"/>
    <x:n v="8.2536333334"/>
    <x:n v="52.07165511110667"/>
    <x:n v="3.994782"/>
    <x:x v="96"/>
  </x:r>
  <x:r>
    <x:x v="11"/>
    <x:x v="4"/>
    <x:x v="39"/>
    <x:n v="6517.57"/>
    <x:n v="1303.514"/>
    <x:n v="26.07028"/>
    <x:n v="2.52676"/>
    <x:n v="2610.57"/>
    <x:n v="522.114"/>
    <x:n v="0.400543"/>
    <x:n v="35"/>
    <x:n v="18.80515"/>
    <x:n v="323.62"/>
    <x:n v="64.724"/>
    <x:n v="0.049653"/>
    <x:n v="9.2082"/>
    <x:n v="2.1804"/>
    <x:n v="70.27848"/>
    <x:n v="23.51231"/>
    <x:n v="52.07165511110667"/>
    <x:n v="3.994782"/>
    <x:x v="96"/>
  </x:r>
  <x:r>
    <x:x v="10"/>
    <x:x v="4"/>
    <x:x v="40"/>
    <x:n v="5015.24"/>
    <x:n v="1253.81"/>
    <x:n v="25.0762"/>
    <x:n v="3.6934"/>
    <x:n v="2649.19"/>
    <x:n v="662.2975"/>
    <x:n v="0.528228"/>
    <x:n v="4.1202"/>
    <x:n v="4.1202"/>
    <x:n v="357.49"/>
    <x:n v="89.3725"/>
    <x:n v="0.071281"/>
    <x:n v="0"/>
    <x:n v="0"/>
    <x:n v="29.1964"/>
    <x:n v="7.8136"/>
    <x:n v="52.07165511110667"/>
    <x:n v="3.994782"/>
    <x:x v="96"/>
  </x:r>
  <x:r>
    <x:x v="2"/>
    <x:x v="4"/>
    <x:x v="41"/>
    <x:n v="7645"/>
    <x:n v="1911.25"/>
    <x:n v="38.225"/>
    <x:n v="3.23575"/>
    <x:n v="3614.92"/>
    <x:n v="903.73"/>
    <x:n v="0.472848"/>
    <x:n v="23.5032"/>
    <x:n v="-1.36675"/>
    <x:n v="308.58"/>
    <x:n v="77.145"/>
    <x:n v="0.040364"/>
    <x:n v="14.7816"/>
    <x:n v="2.8668"/>
    <x:n v="76.5098"/>
    <x:n v="4.7358"/>
    <x:n v="52.07165511110667"/>
    <x:n v="3.994782"/>
    <x:x v="96"/>
  </x:r>
  <x:r>
    <x:x v="0"/>
    <x:x v="4"/>
    <x:x v="42"/>
    <x:n v="4780.01"/>
    <x:n v="1195.0025"/>
    <x:n v="23.90005"/>
    <x:n v="-3.79955"/>
    <x:n v="2377.42"/>
    <x:n v="594.355"/>
    <x:n v="0.497367"/>
    <x:n v="14.92155"/>
    <x:n v="-7.1589"/>
    <x:n v="56.73"/>
    <x:n v="14.1825"/>
    <x:n v="0.011868"/>
    <x:n v="15"/>
    <x:n v="0"/>
    <x:n v="53.8216"/>
    <x:n v="-10.95845"/>
    <x:n v="52.07165511110667"/>
    <x:n v="3.994782"/>
    <x:x v="96"/>
  </x:r>
  <x:r>
    <x:x v="2"/>
    <x:x v="4"/>
    <x:x v="43"/>
    <x:n v="6772.88"/>
    <x:n v="1693.22"/>
    <x:n v="33.8644"/>
    <x:n v="4.99816"/>
    <x:n v="2997.92"/>
    <x:n v="749.48"/>
    <x:n v="0.442636"/>
    <x:n v="34.0774"/>
    <x:n v="32.19545"/>
    <x:n v="170.02"/>
    <x:n v="42.505"/>
    <x:n v="0.025103"/>
    <x:n v="15"/>
    <x:n v="0"/>
    <x:n v="82.9418"/>
    <x:n v="37.19361"/>
    <x:n v="52.07165511110667"/>
    <x:n v="3.994782"/>
    <x:x v="96"/>
  </x:r>
  <x:r>
    <x:x v="0"/>
    <x:x v="4"/>
    <x:x v="44"/>
    <x:n v="5601.77"/>
    <x:n v="1120.354"/>
    <x:n v="22.40708"/>
    <x:n v="-6.97804"/>
    <x:n v="2610.59"/>
    <x:n v="522.118"/>
    <x:n v="0.466029"/>
    <x:n v="25.88985"/>
    <x:n v="-2.8091"/>
    <x:n v="394.3"/>
    <x:n v="78.86"/>
    <x:n v="0.070388"/>
    <x:n v="0"/>
    <x:n v="-1.104"/>
    <x:n v="48.29693"/>
    <x:n v="-10.89114"/>
    <x:n v="52.07165511110667"/>
    <x:n v="3.994782"/>
    <x:x v="96"/>
  </x:r>
  <x:r>
    <x:x v="0"/>
    <x:x v="5"/>
    <x:x v="55"/>
    <x:n v="5511.64"/>
    <x:n v="1377.91"/>
    <x:n v="27.5582"/>
    <x:n v="1.98425"/>
    <x:n v="2745.98"/>
    <x:n v="686.495"/>
    <x:n v="0.498215"/>
    <x:n v="14.62475"/>
    <x:n v="-1.0164"/>
    <x:n v="211.59"/>
    <x:n v="52.8975"/>
    <x:n v="0.03839"/>
    <x:n v="15"/>
    <x:n v="4.0338"/>
    <x:n v="57.18295"/>
    <x:n v="5.00165"/>
    <x:n v="56.560275"/>
    <x:n v="9.165606666675"/>
    <x:x v="96"/>
  </x:r>
  <x:r>
    <x:x v="10"/>
    <x:x v="5"/>
    <x:x v="56"/>
    <x:n v="7045.91"/>
    <x:n v="1761.4775"/>
    <x:n v="35.22955"/>
    <x:n v="1.6927"/>
    <x:n v="2884.37"/>
    <x:n v="721.0925"/>
    <x:n v="0.409368"/>
    <x:n v="35"/>
    <x:n v="14.6132"/>
    <x:n v="280.3"/>
    <x:n v="70.075"/>
    <x:n v="0.039782"/>
    <x:n v="15"/>
    <x:n v="3.9456"/>
    <x:n v="85.22955"/>
    <x:n v="20.2515"/>
    <x:n v="56.560275"/>
    <x:n v="9.165606666675"/>
    <x:x v="96"/>
  </x:r>
  <x:r>
    <x:x v="10"/>
    <x:x v="5"/>
    <x:x v="57"/>
    <x:n v="2607.74"/>
    <x:n v="521.548"/>
    <x:n v="10.43096"/>
    <x:n v="0.70132"/>
    <x:n v="1181.8"/>
    <x:n v="236.36"/>
    <x:n v="0.453189"/>
    <x:n v="30.38385"/>
    <x:n v="22.5127"/>
    <x:n v="95.25"/>
    <x:n v="19.05"/>
    <x:n v="0.036526"/>
    <x:n v="15"/>
    <x:n v="10.272"/>
    <x:n v="55.81481"/>
    <x:n v="33.48602"/>
    <x:n v="56.560275"/>
    <x:n v="9.165606666675"/>
    <x:x v="96"/>
  </x:r>
  <x:r>
    <x:x v="2"/>
    <x:x v="5"/>
    <x:x v="52"/>
    <x:n v="3411.5"/>
    <x:n v="852.875"/>
    <x:n v="17.0575"/>
    <x:n v="0.6026"/>
    <x:n v="1571.13"/>
    <x:n v="392.7825"/>
    <x:n v="0.460539"/>
    <x:n v="27.81135"/>
    <x:n v="17.53885"/>
    <x:n v="189.4"/>
    <x:n v="47.35"/>
    <x:n v="0.055518"/>
    <x:n v="5.6892"/>
    <x:n v="5.6892"/>
    <x:n v="50.55805"/>
    <x:n v="23.83065"/>
    <x:n v="56.560275"/>
    <x:n v="9.165606666675"/>
    <x:x v="96"/>
  </x:r>
  <x:r>
    <x:x v="2"/>
    <x:x v="5"/>
    <x:x v="120"/>
    <x:n v="4690.24"/>
    <x:n v="2345.12"/>
    <x:n v="46.9024"/>
    <x:n v="-1.2335"/>
    <x:n v="2466.94"/>
    <x:n v="1233.47"/>
    <x:n v="0.525973"/>
    <x:n v="4.90945"/>
    <x:n v="-7.854"/>
    <x:n v="273.73"/>
    <x:n v="136.865"/>
    <x:n v="0.058362"/>
    <x:n v="3.9828"/>
    <x:n v="2.6712"/>
    <x:n v="55.79465"/>
    <x:n v="-6.4163"/>
    <x:n v="56.560275"/>
    <x:n v="9.165606666675"/>
    <x:x v="96"/>
  </x:r>
  <x:r>
    <x:x v="10"/>
    <x:x v="5"/>
    <x:x v="53"/>
    <x:n v="4928.86"/>
    <x:n v="985.772"/>
    <x:n v="19.71544"/>
    <x:n v="-0.68324"/>
    <x:n v="2423.24"/>
    <x:n v="484.648"/>
    <x:n v="0.491643"/>
    <x:n v="16.92495"/>
    <x:n v="-6.0662"/>
    <x:n v="156.82"/>
    <x:n v="31.364"/>
    <x:n v="0.031817"/>
    <x:n v="15"/>
    <x:n v="0.2004"/>
    <x:n v="51.64039"/>
    <x:n v="-6.54904"/>
    <x:n v="56.560275"/>
    <x:n v="9.165606666675"/>
    <x:x v="96"/>
  </x:r>
  <x:r>
    <x:x v="13"/>
    <x:x v="5"/>
    <x:x v="54"/>
    <x:n v="5847"/>
    <x:n v="1169.4"/>
    <x:n v="23.388"/>
    <x:n v="-0.26996"/>
    <x:n v="2192.93"/>
    <x:n v="438.586"/>
    <x:n v="0.375052"/>
    <x:n v="35"/>
    <x:n v="0"/>
    <x:n v="244.13"/>
    <x:n v="48.826"/>
    <x:n v="0.041753"/>
    <x:n v="13.9482"/>
    <x:n v="0.6456"/>
    <x:n v="72.3362"/>
    <x:n v="0.37564"/>
    <x:n v="56.560275"/>
    <x:n v="9.165606666675"/>
    <x:x v="96"/>
  </x:r>
  <x:r>
    <x:x v="21"/>
    <x:x v="5"/>
    <x:x v="121"/>
    <x:n v="3588.84"/>
    <x:n v="1196.28"/>
    <x:n v="23.9256"/>
    <x:n v="3.3447333334"/>
    <x:n v="2151.73"/>
    <x:n v="717.243333"/>
    <x:n v="0.599561"/>
    <x:n v="0"/>
    <x:n v="0"/>
    <x:n v="502.86"/>
    <x:n v="167.62"/>
    <x:n v="0.140118"/>
    <x:n v="0"/>
    <x:n v="0"/>
    <x:n v="23.9256"/>
    <x:n v="3.3447333334"/>
    <x:n v="56.560275"/>
    <x:n v="9.165606666675"/>
    <x:x v="96"/>
  </x:r>
  <x:r>
    <x:x v="0"/>
    <x:x v="7"/>
    <x:x v="67"/>
    <x:n v="5962.68"/>
    <x:n v="1192.536"/>
    <x:n v="23.85072"/>
    <x:n v="2.74476"/>
    <x:n v="2788.4"/>
    <x:n v="557.68"/>
    <x:n v="0.467642"/>
    <x:n v="25.3253"/>
    <x:n v="3.96935"/>
    <x:n v="282.18"/>
    <x:n v="56.436"/>
    <x:n v="0.047324"/>
    <x:n v="10.6056"/>
    <x:n v="6.1704"/>
    <x:n v="59.78162"/>
    <x:n v="12.88451"/>
    <x:n v="63.79302757575455"/>
    <x:n v="2.5934771212091"/>
    <x:x v="96"/>
  </x:r>
  <x:r>
    <x:x v="14"/>
    <x:x v="7"/>
    <x:x v="59"/>
    <x:n v="3171.69"/>
    <x:n v="1057.23"/>
    <x:n v="21.1446"/>
    <x:n v="2.0891333334"/>
    <x:n v="1477.94"/>
    <x:n v="492.646667"/>
    <x:n v="0.465979"/>
    <x:n v="25.90735"/>
    <x:n v="-3.8101"/>
    <x:n v="81.76"/>
    <x:n v="27.253333"/>
    <x:n v="0.025778"/>
    <x:n v="15"/>
    <x:n v="0"/>
    <x:n v="62.05195"/>
    <x:n v="-1.7209666666"/>
    <x:n v="63.79302757575455"/>
    <x:n v="2.5934771212091"/>
    <x:x v="96"/>
  </x:r>
  <x:r>
    <x:x v="2"/>
    <x:x v="7"/>
    <x:x v="60"/>
    <x:n v="5167.79"/>
    <x:n v="1291.9475"/>
    <x:n v="25.83895"/>
    <x:n v="-1.63325"/>
    <x:n v="2608.82"/>
    <x:n v="652.205"/>
    <x:n v="0.504823"/>
    <x:n v="12.31195"/>
    <x:n v="-1.06365"/>
    <x:n v="141.41"/>
    <x:n v="35.3525"/>
    <x:n v="0.027364"/>
    <x:n v="15"/>
    <x:n v="0"/>
    <x:n v="53.1509"/>
    <x:n v="-2.6969"/>
    <x:n v="63.79302757575455"/>
    <x:n v="2.5934771212091"/>
    <x:x v="96"/>
  </x:r>
  <x:r>
    <x:x v="2"/>
    <x:x v="7"/>
    <x:x v="139"/>
    <x:n v="2712.33"/>
    <x:n v="2712.33"/>
    <x:n v="50"/>
    <x:n v="4.3884"/>
    <x:n v="365.81"/>
    <x:n v="365.81"/>
    <x:n v="0.134869"/>
    <x:n v="35"/>
    <x:n v="0"/>
    <x:n v="378.95"/>
    <x:n v="378.95"/>
    <x:n v="0.139714"/>
    <x:n v="0"/>
    <x:n v="0"/>
    <x:n v="85"/>
    <x:n v="4.3884"/>
    <x:n v="63.79302757575455"/>
    <x:n v="2.5934771212091"/>
    <x:x v="96"/>
  </x:r>
  <x:r>
    <x:x v="2"/>
    <x:x v="7"/>
    <x:x v="123"/>
    <x:n v="3162.85"/>
    <x:n v="3162.85"/>
    <x:n v="50"/>
    <x:n v="0"/>
    <x:n v="397.94"/>
    <x:n v="397.94"/>
    <x:n v="0.125817"/>
    <x:n v="35"/>
    <x:n v="0"/>
    <x:n v="388.09"/>
    <x:n v="388.09"/>
    <x:n v="0.122703"/>
    <x:n v="0"/>
    <x:n v="0"/>
    <x:n v="85"/>
    <x:n v="0"/>
    <x:n v="63.79302757575455"/>
    <x:n v="2.5934771212091"/>
    <x:x v="96"/>
  </x:r>
  <x:r>
    <x:x v="2"/>
    <x:x v="7"/>
    <x:x v="125"/>
    <x:n v="2466.18"/>
    <x:n v="2466.18"/>
    <x:n v="49.3236"/>
    <x:n v="8.6916"/>
    <x:n v="415.53"/>
    <x:n v="415.53"/>
    <x:n v="0.168491"/>
    <x:n v="35"/>
    <x:n v="0"/>
    <x:n v="371.75"/>
    <x:n v="371.75"/>
    <x:n v="0.150739"/>
    <x:n v="0"/>
    <x:n v="0"/>
    <x:n v="84.3236"/>
    <x:n v="8.6916"/>
    <x:n v="63.79302757575455"/>
    <x:n v="2.5934771212091"/>
    <x:x v="96"/>
  </x:r>
  <x:r>
    <x:x v="2"/>
    <x:x v="7"/>
    <x:x v="126"/>
    <x:n v="4757.36"/>
    <x:n v="4757.36"/>
    <x:n v="50"/>
    <x:n v="0"/>
    <x:n v="498.41"/>
    <x:n v="498.41"/>
    <x:n v="0.104766"/>
    <x:n v="35"/>
    <x:n v="0"/>
    <x:n v="283.16"/>
    <x:n v="283.16"/>
    <x:n v="0.05952"/>
    <x:n v="3.288"/>
    <x:n v="3.288"/>
    <x:n v="88.288"/>
    <x:n v="3.288"/>
    <x:n v="63.79302757575455"/>
    <x:n v="2.5934771212091"/>
    <x:x v="96"/>
  </x:r>
  <x:r>
    <x:x v="2"/>
    <x:x v="7"/>
    <x:x v="131"/>
    <x:n v="1129.18"/>
    <x:n v="1129.18"/>
    <x:n v="22.5836"/>
    <x:n v="-18.2194"/>
    <x:n v="213.71"/>
    <x:n v="213.71"/>
    <x:n v="0.189261"/>
    <x:n v="35"/>
    <x:n v="0"/>
    <x:n v="172.84"/>
    <x:n v="172.84"/>
    <x:n v="0.153067"/>
    <x:n v="0"/>
    <x:n v="0"/>
    <x:n v="57.5836"/>
    <x:n v="-18.2194"/>
    <x:n v="63.79302757575455"/>
    <x:n v="2.5934771212091"/>
    <x:x v="96"/>
  </x:r>
  <x:r>
    <x:x v="2"/>
    <x:x v="7"/>
    <x:x v="140"/>
    <x:n v="2481.87"/>
    <x:n v="2481.87"/>
    <x:n v="49.6374"/>
    <x:n v="-0.3626"/>
    <x:n v="495.78"/>
    <x:n v="495.78"/>
    <x:n v="0.199761"/>
    <x:n v="35"/>
    <x:n v="0"/>
    <x:n v="131.56"/>
    <x:n v="131.56"/>
    <x:n v="0.053008"/>
    <x:n v="7.1952"/>
    <x:n v="7.1952"/>
    <x:n v="91.8326"/>
    <x:n v="6.8326"/>
    <x:n v="63.79302757575455"/>
    <x:n v="2.5934771212091"/>
    <x:x v="96"/>
  </x:r>
  <x:r>
    <x:x v="2"/>
    <x:x v="7"/>
    <x:x v="127"/>
    <x:n v="5873.54"/>
    <x:n v="5873.54"/>
    <x:n v="50"/>
    <x:n v="0"/>
    <x:n v="675.94"/>
    <x:n v="675.94"/>
    <x:n v="0.115082"/>
    <x:n v="35"/>
    <x:n v="0"/>
    <x:n v="370.75"/>
    <x:n v="370.75"/>
    <x:n v="0.063122"/>
    <x:n v="1.1268"/>
    <x:n v="1.1268"/>
    <x:n v="86.1268"/>
    <x:n v="1.1268"/>
    <x:n v="63.79302757575455"/>
    <x:n v="2.5934771212091"/>
    <x:x v="96"/>
  </x:r>
  <x:r>
    <x:x v="2"/>
    <x:x v="7"/>
    <x:x v="128"/>
    <x:n v="4807.26"/>
    <x:n v="4807.26"/>
    <x:n v="50"/>
    <x:n v="0"/>
    <x:n v="451.27"/>
    <x:n v="451.27"/>
    <x:n v="0.093873"/>
    <x:n v="35"/>
    <x:n v="0"/>
    <x:n v="363.21"/>
    <x:n v="363.21"/>
    <x:n v="0.075554"/>
    <x:n v="0"/>
    <x:n v="0"/>
    <x:n v="85"/>
    <x:n v="0"/>
    <x:n v="63.79302757575455"/>
    <x:n v="2.5934771212091"/>
    <x:x v="96"/>
  </x:r>
  <x:r>
    <x:x v="15"/>
    <x:x v="7"/>
    <x:x v="61"/>
    <x:n v="2840.03"/>
    <x:n v="568.006"/>
    <x:n v="11.36012"/>
    <x:n v="1.54132"/>
    <x:n v="1460.14"/>
    <x:n v="292.028"/>
    <x:n v="0.514128"/>
    <x:n v="9.0552"/>
    <x:n v="6.3406"/>
    <x:n v="279.49"/>
    <x:n v="55.898"/>
    <x:n v="0.098411"/>
    <x:n v="0"/>
    <x:n v="-0.4974"/>
    <x:n v="20.41532"/>
    <x:n v="7.38452"/>
    <x:n v="63.79302757575455"/>
    <x:n v="2.5934771212091"/>
    <x:x v="96"/>
  </x:r>
  <x:r>
    <x:x v="6"/>
    <x:x v="7"/>
    <x:x v="62"/>
    <x:n v="11750.63"/>
    <x:n v="1958.43833333"/>
    <x:n v="39.1687666666"/>
    <x:n v="7.4974333332"/>
    <x:n v="4246.85"/>
    <x:n v="707.808333"/>
    <x:n v="0.361415"/>
    <x:n v="35"/>
    <x:n v="0.46795"/>
    <x:n v="238.83"/>
    <x:n v="39.805"/>
    <x:n v="0.020325"/>
    <x:n v="15"/>
    <x:n v="0"/>
    <x:n v="89.1687666666"/>
    <x:n v="7.9653833332"/>
    <x:n v="63.79302757575455"/>
    <x:n v="2.5934771212091"/>
    <x:x v="96"/>
  </x:r>
  <x:r>
    <x:x v="0"/>
    <x:x v="7"/>
    <x:x v="134"/>
    <x:n v="4085.12"/>
    <x:n v="2042.56"/>
    <x:n v="40.8512"/>
    <x:n v="-0.1208"/>
    <x:n v="2163"/>
    <x:n v="1081.5"/>
    <x:n v="0.529483"/>
    <x:n v="3.68095"/>
    <x:n v="-7.4487"/>
    <x:n v="231.94"/>
    <x:n v="115.97"/>
    <x:n v="0.056777"/>
    <x:n v="4.9338"/>
    <x:n v="-10.0662"/>
    <x:n v="49.46595"/>
    <x:n v="-17.6357"/>
    <x:n v="63.79302757575455"/>
    <x:n v="2.5934771212091"/>
    <x:x v="96"/>
  </x:r>
  <x:r>
    <x:x v="2"/>
    <x:x v="7"/>
    <x:x v="63"/>
    <x:n v="4397.07"/>
    <x:n v="1099.2675"/>
    <x:n v="21.98535"/>
    <x:n v="3.8935"/>
    <x:n v="2297.04"/>
    <x:n v="574.26"/>
    <x:n v="0.522402"/>
    <x:n v="6.1593"/>
    <x:n v="2.38"/>
    <x:n v="362.57"/>
    <x:n v="90.6425"/>
    <x:n v="0.082457"/>
    <x:n v="0"/>
    <x:n v="0"/>
    <x:n v="28.14465"/>
    <x:n v="6.2735"/>
    <x:n v="63.79302757575455"/>
    <x:n v="2.5934771212091"/>
    <x:x v="96"/>
  </x:r>
  <x:r>
    <x:x v="4"/>
    <x:x v="7"/>
    <x:x v="64"/>
    <x:n v="5246.38"/>
    <x:n v="1311.595"/>
    <x:n v="26.2319"/>
    <x:n v="-1.00265"/>
    <x:n v="2340.97"/>
    <x:n v="585.2425"/>
    <x:n v="0.446207"/>
    <x:n v="32.82755"/>
    <x:n v="1.8109"/>
    <x:n v="336.18"/>
    <x:n v="84.045"/>
    <x:n v="0.064078"/>
    <x:n v="0.5532"/>
    <x:n v="-8.2404"/>
    <x:n v="59.61265"/>
    <x:n v="-7.43215"/>
    <x:n v="63.79302757575455"/>
    <x:n v="2.5934771212091"/>
    <x:x v="96"/>
  </x:r>
  <x:r>
    <x:x v="0"/>
    <x:x v="7"/>
    <x:x v="65"/>
    <x:n v="4635.83"/>
    <x:n v="1158.9575"/>
    <x:n v="23.17915"/>
    <x:n v="2.5842"/>
    <x:n v="1975.09"/>
    <x:n v="493.7725"/>
    <x:n v="0.426049"/>
    <x:n v="35"/>
    <x:n v="17.07545"/>
    <x:n v="274.92"/>
    <x:n v="68.73"/>
    <x:n v="0.059303"/>
    <x:n v="3.4182"/>
    <x:n v="3.4182"/>
    <x:n v="61.59735"/>
    <x:n v="23.07785"/>
    <x:n v="63.79302757575455"/>
    <x:n v="2.5934771212091"/>
    <x:x v="96"/>
  </x:r>
  <x:r>
    <x:x v="0"/>
    <x:x v="7"/>
    <x:x v="66"/>
    <x:n v="8619.92"/>
    <x:n v="2154.98"/>
    <x:n v="43.0996"/>
    <x:n v="5.6355"/>
    <x:n v="4053.98"/>
    <x:n v="1013.495"/>
    <x:n v="0.470304"/>
    <x:n v="24.3936"/>
    <x:n v="8.6072"/>
    <x:n v="275.48"/>
    <x:n v="68.87"/>
    <x:n v="0.031959"/>
    <x:n v="15"/>
    <x:n v="0"/>
    <x:n v="82.4932"/>
    <x:n v="14.2427"/>
    <x:n v="63.79302757575455"/>
    <x:n v="2.5934771212091"/>
    <x:x v="96"/>
  </x:r>
  <x:r>
    <x:x v="10"/>
    <x:x v="7"/>
    <x:x v="137"/>
    <x:n v="1064.18"/>
    <x:n v="1064.18"/>
    <x:n v="21.2836"/>
    <x:n v="2.2672"/>
    <x:n v="511.37"/>
    <x:n v="511.37"/>
    <x:n v="0.48053"/>
    <x:n v="20.8145"/>
    <x:n v="5.1471"/>
    <x:n v="92.25"/>
    <x:n v="92.25"/>
    <x:n v="0.086686"/>
    <x:n v="0"/>
    <x:n v="0"/>
    <x:n v="42.0981"/>
    <x:n v="7.4143"/>
    <x:n v="63.79302757575455"/>
    <x:n v="2.5934771212091"/>
    <x:x v="96"/>
  </x:r>
  <x:r>
    <x:x v="0"/>
    <x:x v="7"/>
    <x:x v="68"/>
    <x:n v="6310.25"/>
    <x:n v="1262.05"/>
    <x:n v="25.241"/>
    <x:n v="1.6112"/>
    <x:n v="2969.09"/>
    <x:n v="593.818"/>
    <x:n v="0.470519"/>
    <x:n v="24.31835"/>
    <x:n v="1.83085"/>
    <x:n v="257.93"/>
    <x:n v="51.586"/>
    <x:n v="0.040875"/>
    <x:n v="14.475"/>
    <x:n v="2.5356"/>
    <x:n v="64.03435"/>
    <x:n v="5.97765"/>
    <x:n v="63.79302757575455"/>
    <x:n v="2.5934771212091"/>
    <x:x v="96"/>
  </x:r>
  <x:r>
    <x:x v="0"/>
    <x:x v="7"/>
    <x:x v="69"/>
    <x:n v="2344.53"/>
    <x:n v="586.1325"/>
    <x:n v="11.72265"/>
    <x:n v="1.83565"/>
    <x:n v="1137.79"/>
    <x:n v="284.4475"/>
    <x:n v="0.485296"/>
    <x:n v="19.1464"/>
    <x:n v="-0.14945"/>
    <x:n v="97.04"/>
    <x:n v="24.26"/>
    <x:n v="0.04139"/>
    <x:n v="14.166"/>
    <x:n v="14.166"/>
    <x:n v="45.03505"/>
    <x:n v="15.8522"/>
    <x:n v="63.79302757575455"/>
    <x:n v="2.5934771212091"/>
    <x:x v="96"/>
  </x:r>
  <x:r>
    <x:x v="16"/>
    <x:x v="7"/>
    <x:x v="70"/>
    <x:n v="2099.15"/>
    <x:n v="524.7875"/>
    <x:n v="10.49575"/>
    <x:n v="0.72485"/>
    <x:n v="1147.65"/>
    <x:n v="286.9125"/>
    <x:n v="0.546721"/>
    <x:n v="0"/>
    <x:n v="-19.10965"/>
    <x:n v="91.85"/>
    <x:n v="22.9625"/>
    <x:n v="0.043756"/>
    <x:n v="12.7464"/>
    <x:n v="-2.2536"/>
    <x:n v="23.24215"/>
    <x:n v="-20.6384"/>
    <x:n v="63.79302757575455"/>
    <x:n v="2.5934771212091"/>
    <x:x v="96"/>
  </x:r>
  <x:r>
    <x:x v="0"/>
    <x:x v="8"/>
    <x:x v="71"/>
    <x:n v="4936.07"/>
    <x:n v="987.214"/>
    <x:n v="19.74428"/>
    <x:n v="1.02552"/>
    <x:n v="2107.69"/>
    <x:n v="421.538"/>
    <x:n v="0.426998"/>
    <x:n v="35"/>
    <x:n v="3.83215"/>
    <x:n v="236.92"/>
    <x:n v="47.384"/>
    <x:n v="0.047998"/>
    <x:n v="10.2012"/>
    <x:n v="5.0634"/>
    <x:n v="64.94548"/>
    <x:n v="9.92107"/>
    <x:n v="47.36240575758182"/>
    <x:n v="11.35926881313182"/>
    <x:x v="96"/>
  </x:r>
  <x:r>
    <x:x v="2"/>
    <x:x v="8"/>
    <x:x v="72"/>
    <x:n v="2259.52"/>
    <x:n v="564.88"/>
    <x:n v="11.2976"/>
    <x:n v="-4.08875"/>
    <x:n v="1133.86"/>
    <x:n v="283.465"/>
    <x:n v="0.501815"/>
    <x:n v="13.36475"/>
    <x:n v="0.5789"/>
    <x:n v="121.68"/>
    <x:n v="30.42"/>
    <x:n v="0.053852"/>
    <x:n v="6.6888"/>
    <x:n v="2.6364"/>
    <x:n v="31.35115"/>
    <x:n v="-0.87345"/>
    <x:n v="47.36240575758182"/>
    <x:n v="11.35926881313182"/>
    <x:x v="96"/>
  </x:r>
  <x:r>
    <x:x v="10"/>
    <x:x v="8"/>
    <x:x v="138"/>
    <x:n v="1877.74"/>
    <x:n v="938.87"/>
    <x:n v="18.7774"/>
    <x:n v="6.7294"/>
    <x:n v="897.11"/>
    <x:n v="448.555"/>
    <x:n v="0.47776"/>
    <x:n v="21.784"/>
    <x:n v="21.3388"/>
    <x:n v="69.79"/>
    <x:n v="34.895"/>
    <x:n v="0.037167"/>
    <x:n v="15"/>
    <x:n v="7.9122"/>
    <x:n v="55.5614"/>
    <x:n v="35.9804"/>
    <x:n v="47.36240575758182"/>
    <x:n v="11.35926881313182"/>
    <x:x v="96"/>
  </x:r>
  <x:r>
    <x:x v="2"/>
    <x:x v="8"/>
    <x:x v="76"/>
    <x:n v="3559.95"/>
    <x:n v="889.9875"/>
    <x:n v="17.79975"/>
    <x:n v="4.802"/>
    <x:n v="1661.85"/>
    <x:n v="415.4625"/>
    <x:n v="0.466818"/>
    <x:n v="25.6137"/>
    <x:n v="25.6137"/>
    <x:n v="133.86"/>
    <x:n v="33.465"/>
    <x:n v="0.037602"/>
    <x:n v="15"/>
    <x:n v="4.7568"/>
    <x:n v="58.41345"/>
    <x:n v="35.1725"/>
    <x:n v="47.36240575758182"/>
    <x:n v="11.35926881313182"/>
    <x:x v="96"/>
  </x:r>
  <x:r>
    <x:x v="0"/>
    <x:x v="8"/>
    <x:x v="116"/>
    <x:n v="8145.1"/>
    <x:n v="1629.02"/>
    <x:n v="32.5804"/>
    <x:n v="1.5138"/>
    <x:n v="3966.33"/>
    <x:n v="793.266"/>
    <x:n v="0.486959"/>
    <x:n v="18.56435"/>
    <x:n v="8.95685"/>
    <x:n v="285.37"/>
    <x:n v="57.074"/>
    <x:n v="0.035036"/>
    <x:n v="15"/>
    <x:n v="0.2412"/>
    <x:n v="66.14475"/>
    <x:n v="10.71185"/>
    <x:n v="47.36240575758182"/>
    <x:n v="11.35926881313182"/>
    <x:x v="96"/>
  </x:r>
  <x:r>
    <x:x v="2"/>
    <x:x v="8"/>
    <x:x v="77"/>
    <x:n v="3356.94"/>
    <x:n v="839.235"/>
    <x:n v="16.7847"/>
    <x:n v="3.34355"/>
    <x:n v="1503"/>
    <x:n v="375.75"/>
    <x:n v="0.447729"/>
    <x:n v="32.29485"/>
    <x:n v="19.0169"/>
    <x:n v="224.41"/>
    <x:n v="56.1025"/>
    <x:n v="0.06685"/>
    <x:n v="0"/>
    <x:n v="0"/>
    <x:n v="49.07955"/>
    <x:n v="22.36045"/>
    <x:n v="47.36240575758182"/>
    <x:n v="11.35926881313182"/>
    <x:x v="96"/>
  </x:r>
  <x:r>
    <x:x v="7"/>
    <x:x v="8"/>
    <x:x v="78"/>
    <x:n v="6286.97"/>
    <x:n v="2095.65666667"/>
    <x:n v="41.9131333334"/>
    <x:n v="-1.881"/>
    <x:n v="3075.39"/>
    <x:n v="1025.13"/>
    <x:n v="0.489169"/>
    <x:n v="17.79085"/>
    <x:n v="7.0336"/>
    <x:n v="178.12"/>
    <x:n v="59.373333"/>
    <x:n v="0.028332"/>
    <x:n v="15"/>
    <x:n v="0"/>
    <x:n v="74.7039833334"/>
    <x:n v="5.1526"/>
    <x:n v="47.36240575758182"/>
    <x:n v="11.35926881313182"/>
    <x:x v="96"/>
  </x:r>
  <x:r>
    <x:x v="25"/>
    <x:x v="8"/>
    <x:x v="114"/>
    <x:n v="2119.06"/>
    <x:n v="1059.53"/>
    <x:n v="21.1906"/>
    <x:n v="-2.7926"/>
    <x:n v="1112.39"/>
    <x:n v="556.195"/>
    <x:n v="0.524945"/>
    <x:n v="5.26925"/>
    <x:n v="0.7056"/>
    <x:n v="188.3"/>
    <x:n v="94.15"/>
    <x:n v="0.08886"/>
    <x:n v="0"/>
    <x:n v="0"/>
    <x:n v="26.45985"/>
    <x:n v="-2.087"/>
    <x:n v="47.36240575758182"/>
    <x:n v="11.35926881313182"/>
    <x:x v="96"/>
  </x:r>
  <x:r>
    <x:x v="2"/>
    <x:x v="8"/>
    <x:x v="73"/>
    <x:n v="5067.2"/>
    <x:n v="1266.8"/>
    <x:n v="25.336"/>
    <x:n v="1.6358"/>
    <x:n v="2667.1"/>
    <x:n v="666.775"/>
    <x:n v="0.526346"/>
    <x:n v="4.7789"/>
    <x:n v="-8.74475"/>
    <x:n v="308.47"/>
    <x:n v="77.1175"/>
    <x:n v="0.060876"/>
    <x:n v="2.4744"/>
    <x:n v="-2.2878"/>
    <x:n v="32.5893"/>
    <x:n v="-9.39675"/>
    <x:n v="47.36240575758182"/>
    <x:n v="11.35926881313182"/>
    <x:x v="96"/>
  </x:r>
  <x:r>
    <x:x v="4"/>
    <x:x v="8"/>
    <x:x v="74"/>
    <x:n v="5694.26"/>
    <x:n v="1423.565"/>
    <x:n v="28.4713"/>
    <x:n v="-1.011"/>
    <x:n v="2904.6"/>
    <x:n v="726.15"/>
    <x:n v="0.510093"/>
    <x:n v="10.46745"/>
    <x:n v="-2.27115"/>
    <x:n v="482.58"/>
    <x:n v="120.645"/>
    <x:n v="0.084749"/>
    <x:n v="0"/>
    <x:n v="0"/>
    <x:n v="38.93875"/>
    <x:n v="-3.28215"/>
    <x:n v="47.36240575758182"/>
    <x:n v="11.35926881313182"/>
    <x:x v="96"/>
  </x:r>
  <x:r>
    <x:x v="4"/>
    <x:x v="8"/>
    <x:x v="75"/>
    <x:n v="2711.27"/>
    <x:n v="677.8175"/>
    <x:n v="13.55635"/>
    <x:n v="0.02385"/>
    <x:n v="1392.49"/>
    <x:n v="348.1225"/>
    <x:n v="0.513593"/>
    <x:n v="9.24245"/>
    <x:n v="-7.80185"/>
    <x:n v="392.15"/>
    <x:n v="98.0375"/>
    <x:n v="0.144637"/>
    <x:n v="0"/>
    <x:n v="0"/>
    <x:n v="22.7988"/>
    <x:n v="-7.778"/>
    <x:n v="47.36240575758182"/>
    <x:n v="11.35926881313182"/>
    <x:x v="96"/>
  </x:r>
  <x:r>
    <x:x v="5"/>
    <x:x v="9"/>
    <x:x v="79"/>
    <x:n v="4161.8"/>
    <x:n v="1040.45"/>
    <x:n v="20.809"/>
    <x:n v="-3.20425"/>
    <x:n v="1892.7"/>
    <x:n v="473.175"/>
    <x:n v="0.454779"/>
    <x:n v="29.82735"/>
    <x:n v="0.42175"/>
    <x:n v="222.54"/>
    <x:n v="55.635"/>
    <x:n v="0.053472"/>
    <x:n v="6.9168"/>
    <x:n v="-8.0832"/>
    <x:n v="57.55315"/>
    <x:n v="-10.8657"/>
    <x:n v="45.25412714285714"/>
    <x:n v="4.11068142857143"/>
    <x:x v="96"/>
  </x:r>
  <x:r>
    <x:x v="2"/>
    <x:x v="9"/>
    <x:x v="82"/>
    <x:n v="4562.75"/>
    <x:n v="2281.375"/>
    <x:n v="45.6275"/>
    <x:n v="2.6407"/>
    <x:n v="1873.23"/>
    <x:n v="936.615"/>
    <x:n v="0.410548"/>
    <x:n v="35"/>
    <x:n v="21.3087"/>
    <x:n v="149.95"/>
    <x:n v="74.975"/>
    <x:n v="0.032864"/>
    <x:n v="15"/>
    <x:n v="4.0884"/>
    <x:n v="95.6275"/>
    <x:n v="28.0378"/>
    <x:n v="45.25412714285714"/>
    <x:n v="4.11068142857143"/>
    <x:x v="96"/>
  </x:r>
  <x:r>
    <x:x v="1"/>
    <x:x v="9"/>
    <x:x v="83"/>
    <x:n v="1953.75"/>
    <x:n v="976.875"/>
    <x:n v="19.5375"/>
    <x:n v="-6.7586"/>
    <x:n v="1030.95"/>
    <x:n v="515.475"/>
    <x:n v="0.527678"/>
    <x:n v="4.3127"/>
    <x:n v="-6.7291"/>
    <x:n v="64.25"/>
    <x:n v="32.125"/>
    <x:n v="0.032885"/>
    <x:n v="15"/>
    <x:n v="0"/>
    <x:n v="38.8502"/>
    <x:n v="-13.4877"/>
    <x:n v="45.25412714285714"/>
    <x:n v="4.11068142857143"/>
    <x:x v="96"/>
  </x:r>
  <x:r>
    <x:x v="2"/>
    <x:x v="9"/>
    <x:x v="84"/>
    <x:n v="3266.41"/>
    <x:n v="653.282"/>
    <x:n v="13.06564"/>
    <x:n v="-0.19248"/>
    <x:n v="1517.83"/>
    <x:n v="303.566"/>
    <x:n v="0.464678"/>
    <x:n v="26.3627"/>
    <x:n v="26.3627"/>
    <x:n v="224.13"/>
    <x:n v="44.826"/>
    <x:n v="0.068617"/>
    <x:n v="0"/>
    <x:n v="0"/>
    <x:n v="39.42834"/>
    <x:n v="26.17022"/>
    <x:n v="45.25412714285714"/>
    <x:n v="4.11068142857143"/>
    <x:x v="96"/>
  </x:r>
  <x:r>
    <x:x v="0"/>
    <x:x v="9"/>
    <x:x v="132"/>
    <x:n v="2491.53"/>
    <x:n v="622.8825"/>
    <x:n v="12.45765"/>
    <x:n v="0.2804"/>
    <x:n v="1389.81"/>
    <x:n v="347.4525"/>
    <x:n v="0.557814"/>
    <x:n v="0"/>
    <x:n v="0"/>
    <x:n v="263.93"/>
    <x:n v="65.9825"/>
    <x:n v="0.105931"/>
    <x:n v="0"/>
    <x:n v="0"/>
    <x:n v="12.45765"/>
    <x:n v="0.2804"/>
    <x:n v="45.25412714285714"/>
    <x:n v="4.11068142857143"/>
    <x:x v="96"/>
  </x:r>
  <x:r>
    <x:x v="0"/>
    <x:x v="9"/>
    <x:x v="80"/>
    <x:n v="4821.45"/>
    <x:n v="1205.3625"/>
    <x:n v="24.10725"/>
    <x:n v="-0.2201"/>
    <x:n v="2660.3"/>
    <x:n v="665.075"/>
    <x:n v="0.551763"/>
    <x:n v="0"/>
    <x:n v="-10.61795"/>
    <x:n v="314.34"/>
    <x:n v="78.585"/>
    <x:n v="0.065196"/>
    <x:n v="0"/>
    <x:n v="0"/>
    <x:n v="24.10725"/>
    <x:n v="-10.83805"/>
    <x:n v="45.25412714285714"/>
    <x:n v="4.11068142857143"/>
    <x:x v="96"/>
  </x:r>
  <x:r>
    <x:x v="0"/>
    <x:x v="9"/>
    <x:x v="81"/>
    <x:n v="3352.54"/>
    <x:n v="838.135"/>
    <x:n v="16.7627"/>
    <x:n v="2.2328"/>
    <x:n v="1544.48"/>
    <x:n v="386.12"/>
    <x:n v="0.46069"/>
    <x:n v="27.7585"/>
    <x:n v="3.0114"/>
    <x:n v="194.26"/>
    <x:n v="48.565"/>
    <x:n v="0.057944"/>
    <x:n v="4.2336"/>
    <x:n v="4.2336"/>
    <x:n v="48.7548"/>
    <x:n v="9.4778"/>
    <x:n v="45.25412714285714"/>
    <x:n v="4.11068142857143"/>
    <x:x v="96"/>
  </x:r>
  <x:r>
    <x:x v="0"/>
    <x:x v="11"/>
    <x:x v="95"/>
    <x:n v="6099.95"/>
    <x:n v="1524.9875"/>
    <x:n v="30.49975"/>
    <x:n v="0.98225"/>
    <x:n v="2826.01"/>
    <x:n v="706.5025"/>
    <x:n v="0.463284"/>
    <x:n v="26.8506"/>
    <x:n v="-7.1736"/>
    <x:n v="238.55"/>
    <x:n v="59.6375"/>
    <x:n v="0.039107"/>
    <x:n v="15"/>
    <x:n v="6.4386"/>
    <x:n v="72.35035"/>
    <x:n v="0.24725"/>
    <x:n v="48.10589968254286"/>
    <x:n v="2.42748380953334"/>
    <x:x v="96"/>
  </x:r>
  <x:r>
    <x:x v="22"/>
    <x:x v="11"/>
    <x:x v="102"/>
    <x:n v="4721.25"/>
    <x:n v="1180.3125"/>
    <x:n v="23.60625"/>
    <x:n v="-2.4839"/>
    <x:n v="2533.35"/>
    <x:n v="633.3375"/>
    <x:n v="0.536585"/>
    <x:n v="1.19525"/>
    <x:n v="-14.0896"/>
    <x:n v="198.1"/>
    <x:n v="49.525"/>
    <x:n v="0.041959"/>
    <x:n v="13.8246"/>
    <x:n v="0.9162"/>
    <x:n v="38.6261"/>
    <x:n v="-15.6573"/>
    <x:n v="48.10589968254286"/>
    <x:n v="2.42748380953334"/>
    <x:x v="96"/>
  </x:r>
  <x:r>
    <x:x v="7"/>
    <x:x v="11"/>
    <x:x v="103"/>
    <x:n v="2357.45"/>
    <x:n v="589.3625"/>
    <x:n v="11.78725"/>
    <x:n v="-0.51515"/>
    <x:n v="1185.57"/>
    <x:n v="296.3925"/>
    <x:n v="0.502904"/>
    <x:n v="12.9836"/>
    <x:n v="9.81015"/>
    <x:n v="82.75"/>
    <x:n v="20.6875"/>
    <x:n v="0.035101"/>
    <x:n v="15"/>
    <x:n v="9.435"/>
    <x:n v="39.77085"/>
    <x:n v="18.73"/>
    <x:n v="48.10589968254286"/>
    <x:n v="2.42748380953334"/>
    <x:x v="96"/>
  </x:r>
  <x:r>
    <x:x v="7"/>
    <x:x v="11"/>
    <x:x v="104"/>
    <x:n v="4547.22"/>
    <x:n v="1136.805"/>
    <x:n v="22.7361"/>
    <x:n v="-2.3613"/>
    <x:n v="2805.84"/>
    <x:n v="701.46"/>
    <x:n v="0.617045"/>
    <x:n v="0"/>
    <x:n v="0"/>
    <x:n v="237.8"/>
    <x:n v="59.45"/>
    <x:n v="0.052296"/>
    <x:n v="7.6224"/>
    <x:n v="-0.6312"/>
    <x:n v="30.3585"/>
    <x:n v="-2.9925"/>
    <x:n v="48.10589968254286"/>
    <x:n v="2.42748380953334"/>
    <x:x v="96"/>
  </x:r>
  <x:r>
    <x:x v="23"/>
    <x:x v="11"/>
    <x:x v="105"/>
    <x:n v="4015.44"/>
    <x:n v="1003.86"/>
    <x:n v="20.0772"/>
    <x:n v="4.6814"/>
    <x:n v="2127.05"/>
    <x:n v="531.7625"/>
    <x:n v="0.529718"/>
    <x:n v="3.5987"/>
    <x:n v="3.11045"/>
    <x:n v="207.84"/>
    <x:n v="51.96"/>
    <x:n v="0.05176"/>
    <x:n v="7.944"/>
    <x:n v="7.0974"/>
    <x:n v="31.6199"/>
    <x:n v="14.88925"/>
    <x:n v="48.10589968254286"/>
    <x:n v="2.42748380953334"/>
    <x:x v="96"/>
  </x:r>
  <x:r>
    <x:x v="0"/>
    <x:x v="11"/>
    <x:x v="87"/>
    <x:n v="5408.17"/>
    <x:n v="1352.0425"/>
    <x:n v="27.04085"/>
    <x:n v="-0.323"/>
    <x:n v="2656.54"/>
    <x:n v="664.135"/>
    <x:n v="0.491209"/>
    <x:n v="17.07685"/>
    <x:n v="1.1004"/>
    <x:n v="252.08"/>
    <x:n v="63.02"/>
    <x:n v="0.046611"/>
    <x:n v="11.0334"/>
    <x:n v="-0.861"/>
    <x:n v="55.1511"/>
    <x:n v="-0.0836"/>
    <x:n v="48.10589968254286"/>
    <x:n v="2.42748380953334"/>
    <x:x v="96"/>
  </x:r>
  <x:r>
    <x:x v="2"/>
    <x:x v="11"/>
    <x:x v="88"/>
    <x:n v="3386.77"/>
    <x:n v="677.354"/>
    <x:n v="13.54708"/>
    <x:n v="-2.6"/>
    <x:n v="1719.99"/>
    <x:n v="343.998"/>
    <x:n v="0.507856"/>
    <x:n v="11.2504"/>
    <x:n v="-13.15265"/>
    <x:n v="170.83"/>
    <x:n v="34.166"/>
    <x:n v="0.05044"/>
    <x:n v="8.736"/>
    <x:n v="-0.921"/>
    <x:n v="33.53348"/>
    <x:n v="-16.67365"/>
    <x:n v="48.10589968254286"/>
    <x:n v="2.42748380953334"/>
    <x:x v="96"/>
  </x:r>
  <x:r>
    <x:x v="18"/>
    <x:x v="11"/>
    <x:x v="89"/>
    <x:n v="4252.61"/>
    <x:n v="1063.1525"/>
    <x:n v="21.26305"/>
    <x:n v="1.1669"/>
    <x:n v="2386.7"/>
    <x:n v="596.675"/>
    <x:n v="0.561232"/>
    <x:n v="0"/>
    <x:n v="0"/>
    <x:n v="293.53"/>
    <x:n v="73.3825"/>
    <x:n v="0.069023"/>
    <x:n v="0"/>
    <x:n v="0"/>
    <x:n v="21.26305"/>
    <x:n v="1.1669"/>
    <x:n v="48.10589968254286"/>
    <x:n v="2.42748380953334"/>
    <x:x v="96"/>
  </x:r>
  <x:r>
    <x:x v="18"/>
    <x:x v="11"/>
    <x:x v="90"/>
    <x:n v="7311.14"/>
    <x:n v="1827.785"/>
    <x:n v="36.5557"/>
    <x:n v="2.7238"/>
    <x:n v="3644.49"/>
    <x:n v="911.1225"/>
    <x:n v="0.498485"/>
    <x:n v="14.53025"/>
    <x:n v="-0.40495"/>
    <x:n v="329.08"/>
    <x:n v="82.27"/>
    <x:n v="0.045011"/>
    <x:n v="11.9934"/>
    <x:n v="6.2496"/>
    <x:n v="63.07935"/>
    <x:n v="8.56845"/>
    <x:n v="48.10589968254286"/>
    <x:n v="2.42748380953334"/>
    <x:x v="96"/>
  </x:r>
  <x:r>
    <x:x v="18"/>
    <x:x v="11"/>
    <x:x v="91"/>
    <x:n v="6282.59"/>
    <x:n v="1570.6475"/>
    <x:n v="31.41295"/>
    <x:n v="-1.37605"/>
    <x:n v="2998.26"/>
    <x:n v="749.565"/>
    <x:n v="0.477233"/>
    <x:n v="21.96845"/>
    <x:n v="5.8821"/>
    <x:n v="310.59"/>
    <x:n v="77.6475"/>
    <x:n v="0.049437"/>
    <x:n v="9.3378"/>
    <x:n v="-1.7574"/>
    <x:n v="62.7192"/>
    <x:n v="2.74865"/>
    <x:n v="48.10589968254286"/>
    <x:n v="2.42748380953334"/>
    <x:x v="96"/>
  </x:r>
  <x:r>
    <x:x v="2"/>
    <x:x v="11"/>
    <x:x v="92"/>
    <x:n v="7990.01"/>
    <x:n v="1598.002"/>
    <x:n v="31.96004"/>
    <x:n v="1.802"/>
    <x:n v="3774.74"/>
    <x:n v="754.948"/>
    <x:n v="0.472432"/>
    <x:n v="23.6488"/>
    <x:n v="0.40775"/>
    <x:n v="254.91"/>
    <x:n v="50.982"/>
    <x:n v="0.031904"/>
    <x:n v="15"/>
    <x:n v="0"/>
    <x:n v="70.60884"/>
    <x:n v="2.20975"/>
    <x:n v="48.10589968254286"/>
    <x:n v="2.42748380953334"/>
    <x:x v="96"/>
  </x:r>
  <x:r>
    <x:x v="19"/>
    <x:x v="11"/>
    <x:x v="93"/>
    <x:n v="517.13"/>
    <x:n v="129.2825"/>
    <x:n v="2.58565"/>
    <x:n v="0.60595"/>
    <x:n v="268.79"/>
    <x:n v="67.1975"/>
    <x:n v="0.519773"/>
    <x:n v="7.07945"/>
    <x:n v="7.07945"/>
    <x:n v="0"/>
    <x:n v="0"/>
    <x:n v="0"/>
    <x:n v="15"/>
    <x:n v="0"/>
    <x:n v="24.6651"/>
    <x:n v="7.6854"/>
    <x:n v="48.10589968254286"/>
    <x:n v="2.42748380953334"/>
    <x:x v="96"/>
  </x:r>
  <x:r>
    <x:x v="10"/>
    <x:x v="11"/>
    <x:x v="130"/>
    <x:n v="2234.72"/>
    <x:n v="1117.36"/>
    <x:n v="22.3472"/>
    <x:n v="-3.8831"/>
    <x:n v="1249.69"/>
    <x:n v="624.845"/>
    <x:n v="0.559215"/>
    <x:n v="0"/>
    <x:n v="-5.14885"/>
    <x:n v="219.76"/>
    <x:n v="109.88"/>
    <x:n v="0.098339"/>
    <x:n v="0"/>
    <x:n v="0"/>
    <x:n v="22.3472"/>
    <x:n v="-9.03195"/>
    <x:n v="48.10589968254286"/>
    <x:n v="2.42748380953334"/>
    <x:x v="96"/>
  </x:r>
  <x:r>
    <x:x v="0"/>
    <x:x v="11"/>
    <x:x v="118"/>
    <x:n v="4602.88"/>
    <x:n v="1150.72"/>
    <x:n v="23.0144"/>
    <x:n v="0.84865"/>
    <x:n v="2154.06"/>
    <x:n v="538.515"/>
    <x:n v="0.467981"/>
    <x:n v="25.20665"/>
    <x:n v="8.79655"/>
    <x:n v="151.66"/>
    <x:n v="37.915"/>
    <x:n v="0.032949"/>
    <x:n v="15"/>
    <x:n v="0"/>
    <x:n v="63.22105"/>
    <x:n v="9.6452"/>
    <x:n v="48.10589968254286"/>
    <x:n v="2.42748380953334"/>
    <x:x v="96"/>
  </x:r>
  <x:r>
    <x:x v="20"/>
    <x:x v="11"/>
    <x:x v="96"/>
    <x:n v="3512.52"/>
    <x:n v="1170.84"/>
    <x:n v="23.4168"/>
    <x:n v="-2.7466666666"/>
    <x:n v="1632.4"/>
    <x:n v="544.133333"/>
    <x:n v="0.464738"/>
    <x:n v="26.3417"/>
    <x:n v="5.43795"/>
    <x:n v="319.37"/>
    <x:n v="106.456667"/>
    <x:n v="0.090923"/>
    <x:n v="0"/>
    <x:n v="0"/>
    <x:n v="49.7585"/>
    <x:n v="2.6912833334"/>
    <x:n v="48.10589968254286"/>
    <x:n v="2.42748380953334"/>
    <x:x v="96"/>
  </x:r>
  <x:r>
    <x:x v="10"/>
    <x:x v="11"/>
    <x:x v="136"/>
    <x:n v="5999.31"/>
    <x:n v="1199.862"/>
    <x:n v="23.99724"/>
    <x:n v="0.61996"/>
    <x:n v="2781.11"/>
    <x:n v="556.222"/>
    <x:n v="0.463572"/>
    <x:n v="26.7498"/>
    <x:n v="-4.34245"/>
    <x:n v="273.22"/>
    <x:n v="54.644"/>
    <x:n v="0.045542"/>
    <x:n v="11.6748"/>
    <x:n v="5.55"/>
    <x:n v="62.42184"/>
    <x:n v="1.82751"/>
    <x:n v="48.10589968254286"/>
    <x:n v="2.42748380953334"/>
    <x:x v="96"/>
  </x:r>
  <x:r>
    <x:x v="4"/>
    <x:x v="11"/>
    <x:x v="117"/>
    <x:n v="3993.34"/>
    <x:n v="998.335"/>
    <x:n v="19.9667"/>
    <x:n v="1.59905"/>
    <x:n v="2131.73"/>
    <x:n v="532.9325"/>
    <x:n v="0.533821"/>
    <x:n v="2.16265"/>
    <x:n v="-9.2302"/>
    <x:n v="129.81"/>
    <x:n v="32.4525"/>
    <x:n v="0.032507"/>
    <x:n v="15"/>
    <x:n v="15"/>
    <x:n v="37.12935"/>
    <x:n v="7.36885"/>
    <x:n v="48.10589968254286"/>
    <x:n v="2.42748380953334"/>
    <x:x v="96"/>
  </x:r>
  <x:r>
    <x:x v="1"/>
    <x:x v="11"/>
    <x:x v="98"/>
    <x:n v="3123.91"/>
    <x:n v="1561.955"/>
    <x:n v="31.2391"/>
    <x:n v="-0.3257"/>
    <x:n v="1189.07"/>
    <x:n v="594.535"/>
    <x:n v="0.380635"/>
    <x:n v="35"/>
    <x:n v="0"/>
    <x:n v="36.48"/>
    <x:n v="18.24"/>
    <x:n v="0.011678"/>
    <x:n v="15"/>
    <x:n v="0"/>
    <x:n v="81.2391"/>
    <x:n v="-0.3257"/>
    <x:n v="48.10589968254286"/>
    <x:n v="2.42748380953334"/>
    <x:x v="96"/>
  </x:r>
  <x:r>
    <x:x v="21"/>
    <x:x v="11"/>
    <x:x v="99"/>
    <x:n v="3491.42"/>
    <x:n v="1163.80666667"/>
    <x:n v="23.2761333334"/>
    <x:n v="2.2752666668"/>
    <x:n v="1801.36"/>
    <x:n v="600.453333"/>
    <x:n v="0.515939"/>
    <x:n v="8.42135"/>
    <x:n v="8.42135"/>
    <x:n v="290.23"/>
    <x:n v="96.743333"/>
    <x:n v="0.083127"/>
    <x:n v="0"/>
    <x:n v="0"/>
    <x:n v="31.6974833334"/>
    <x:n v="10.6966166668"/>
    <x:n v="48.10589968254286"/>
    <x:n v="2.42748380953334"/>
    <x:x v="96"/>
  </x:r>
  <x:r>
    <x:x v="2"/>
    <x:x v="11"/>
    <x:x v="100"/>
    <x:n v="6331.83"/>
    <x:n v="1582.9575"/>
    <x:n v="31.65915"/>
    <x:n v="-4.1337"/>
    <x:n v="3054.38"/>
    <x:n v="763.595"/>
    <x:n v="0.482385"/>
    <x:n v="20.16525"/>
    <x:n v="11.42785"/>
    <x:n v="189.53"/>
    <x:n v="47.3825"/>
    <x:n v="0.029933"/>
    <x:n v="15"/>
    <x:n v="0"/>
    <x:n v="66.8244"/>
    <x:n v="7.29415"/>
    <x:n v="48.10589968254286"/>
    <x:n v="2.42748380953334"/>
    <x:x v="96"/>
  </x:r>
  <x:r>
    <x:x v="2"/>
    <x:x v="11"/>
    <x:x v="101"/>
    <x:n v="3367.83"/>
    <x:n v="841.9575"/>
    <x:n v="16.83915"/>
    <x:n v="-1.06095"/>
    <x:n v="1479.6"/>
    <x:n v="369.9"/>
    <x:n v="0.439333"/>
    <x:n v="35"/>
    <x:n v="1.03355"/>
    <x:n v="407.39"/>
    <x:n v="101.8475"/>
    <x:n v="0.120965"/>
    <x:n v="0"/>
    <x:n v="0"/>
    <x:n v="51.83915"/>
    <x:n v="-0.0274"/>
    <x:n v="48.10589968254286"/>
    <x:n v="2.42748380953334"/>
    <x:x v="96"/>
  </x:r>
  <x:r>
    <x:x v="2"/>
    <x:x v="12"/>
    <x:x v="108"/>
    <x:n v="4834.24"/>
    <x:n v="966.848"/>
    <x:n v="19.33696"/>
    <x:n v="0.26764"/>
    <x:n v="2080.32"/>
    <x:n v="416.064"/>
    <x:n v="0.43033"/>
    <x:n v="35"/>
    <x:n v="20.90795"/>
    <x:n v="286.82"/>
    <x:n v="57.364"/>
    <x:n v="0.059331"/>
    <x:n v="3.4014"/>
    <x:n v="3.4014"/>
    <x:n v="57.73836"/>
    <x:n v="24.57699"/>
    <x:n v="58.68834428571429"/>
    <x:n v="11.72437"/>
    <x:x v="96"/>
  </x:r>
  <x:r>
    <x:x v="0"/>
    <x:x v="12"/>
    <x:x v="109"/>
    <x:n v="6535.55"/>
    <x:n v="1633.8875"/>
    <x:n v="32.67775"/>
    <x:n v="4.84965"/>
    <x:n v="3156.26"/>
    <x:n v="789.065"/>
    <x:n v="0.482937"/>
    <x:n v="19.97205"/>
    <x:n v="5.5965"/>
    <x:n v="293.63"/>
    <x:n v="73.4075"/>
    <x:n v="0.044928"/>
    <x:n v="12.0432"/>
    <x:n v="1.6566"/>
    <x:n v="64.693"/>
    <x:n v="12.10275"/>
    <x:n v="58.68834428571429"/>
    <x:n v="11.72437"/>
    <x:x v="96"/>
  </x:r>
  <x:r>
    <x:x v="10"/>
    <x:x v="12"/>
    <x:x v="107"/>
    <x:n v="6400.87"/>
    <x:n v="1600.2175"/>
    <x:n v="32.00435"/>
    <x:n v="0.61585"/>
    <x:n v="2888.79"/>
    <x:n v="722.1975"/>
    <x:n v="0.451312"/>
    <x:n v="31.0408"/>
    <x:n v="1.8956"/>
    <x:n v="186.17"/>
    <x:n v="46.5425"/>
    <x:n v="0.029085"/>
    <x:n v="15"/>
    <x:n v="0"/>
    <x:n v="78.04515"/>
    <x:n v="2.51145"/>
    <x:n v="58.68834428571429"/>
    <x:n v="11.72437"/>
    <x:x v="96"/>
  </x:r>
  <x:r>
    <x:x v="2"/>
    <x:x v="12"/>
    <x:x v="110"/>
    <x:n v="9697.28"/>
    <x:n v="2424.32"/>
    <x:n v="48.4864"/>
    <x:n v="-1.5136"/>
    <x:n v="4365.18"/>
    <x:n v="1091.295"/>
    <x:n v="0.450145"/>
    <x:n v="31.44925"/>
    <x:n v="-1.64045"/>
    <x:n v="389.03"/>
    <x:n v="97.2575"/>
    <x:n v="0.040117"/>
    <x:n v="14.9298"/>
    <x:n v="-0.0702"/>
    <x:n v="94.86545"/>
    <x:n v="-3.22425"/>
    <x:n v="58.68834428571429"/>
    <x:n v="11.72437"/>
    <x:x v="96"/>
  </x:r>
  <x:r>
    <x:x v="2"/>
    <x:x v="12"/>
    <x:x v="111"/>
    <x:n v="3116.14"/>
    <x:n v="779.035"/>
    <x:n v="15.5807"/>
    <x:n v="-1.88345"/>
    <x:n v="1981.06"/>
    <x:n v="495.265"/>
    <x:n v="0.635742"/>
    <x:n v="0"/>
    <x:n v="0"/>
    <x:n v="212.25"/>
    <x:n v="53.0625"/>
    <x:n v="0.068113"/>
    <x:n v="0"/>
    <x:n v="0"/>
    <x:n v="15.5807"/>
    <x:n v="-1.88345"/>
    <x:n v="58.68834428571429"/>
    <x:n v="11.72437"/>
    <x:x v="96"/>
  </x:r>
  <x:r>
    <x:x v="24"/>
    <x:x v="12"/>
    <x:x v="112"/>
    <x:n v="4870.04"/>
    <x:n v="1217.51"/>
    <x:n v="24.3502"/>
    <x:n v="4.07375"/>
    <x:n v="2184.51"/>
    <x:n v="546.1275"/>
    <x:n v="0.448561"/>
    <x:n v="32.00365"/>
    <x:n v="32.00365"/>
    <x:n v="160.76"/>
    <x:n v="40.19"/>
    <x:n v="0.03301"/>
    <x:n v="15"/>
    <x:n v="6.3054"/>
    <x:n v="71.35385"/>
    <x:n v="42.3828"/>
    <x:n v="58.68834428571429"/>
    <x:n v="11.72437"/>
    <x:x v="96"/>
  </x:r>
  <x:r>
    <x:x v="4"/>
    <x:x v="12"/>
    <x:x v="113"/>
    <x:n v="5521.55"/>
    <x:n v="1380.3875"/>
    <x:n v="27.60775"/>
    <x:n v="4.67015"/>
    <x:n v="2966.9"/>
    <x:n v="741.725"/>
    <x:n v="0.537331"/>
    <x:n v="0.93415"/>
    <x:n v="0.93415"/>
    <x:n v="644.85"/>
    <x:n v="161.2125"/>
    <x:n v="0.116788"/>
    <x:n v="0"/>
    <x:n v="0"/>
    <x:n v="28.5419"/>
    <x:n v="5.6043"/>
    <x:n v="58.68834428571429"/>
    <x:n v="11.72437"/>
    <x:x v="96"/>
  </x:r>
  <x:r>
    <x:x v="2"/>
    <x:x v="0"/>
    <x:x v="5"/>
    <x:n v="10990.56"/>
    <x:n v="2747.64"/>
    <x:n v="50"/>
    <x:n v="2.19055"/>
    <x:n v="5166.88"/>
    <x:n v="1291.72"/>
    <x:n v="0.47012"/>
    <x:n v="24.458"/>
    <x:n v="8.31845"/>
    <x:n v="365.41"/>
    <x:n v="91.3525"/>
    <x:n v="0.033248"/>
    <x:n v="15"/>
    <x:n v="0"/>
    <x:n v="89.458"/>
    <x:n v="10.509"/>
    <x:n v="49.348335"/>
    <x:n v="2.216859166675"/>
    <x:x v="97"/>
  </x:r>
  <x:r>
    <x:x v="0"/>
    <x:x v="0"/>
    <x:x v="6"/>
    <x:n v="5886.32"/>
    <x:n v="1177.264"/>
    <x:n v="23.54528"/>
    <x:n v="4.64144"/>
    <x:n v="2953.5"/>
    <x:n v="590.7"/>
    <x:n v="0.501757"/>
    <x:n v="13.38505"/>
    <x:n v="-7.8484"/>
    <x:n v="550.6"/>
    <x:n v="110.12"/>
    <x:n v="0.093539"/>
    <x:n v="0"/>
    <x:n v="0"/>
    <x:n v="36.93033"/>
    <x:n v="-3.20696"/>
    <x:n v="49.348335"/>
    <x:n v="2.216859166675"/>
    <x:x v="97"/>
  </x:r>
  <x:r>
    <x:x v="2"/>
    <x:x v="0"/>
    <x:x v="3"/>
    <x:n v="4986.59"/>
    <x:n v="1246.6475"/>
    <x:n v="24.93295"/>
    <x:n v="-7.9594"/>
    <x:n v="2575.43"/>
    <x:n v="643.8575"/>
    <x:n v="0.516471"/>
    <x:n v="8.23515"/>
    <x:n v="-26.76485"/>
    <x:n v="217.8"/>
    <x:n v="54.45"/>
    <x:n v="0.043677"/>
    <x:n v="12.7938"/>
    <x:n v="-2.2062"/>
    <x:n v="45.9619"/>
    <x:n v="-36.93045"/>
    <x:n v="49.348335"/>
    <x:n v="2.216859166675"/>
    <x:x v="97"/>
  </x:r>
  <x:r>
    <x:x v="3"/>
    <x:x v="0"/>
    <x:x v="4"/>
    <x:n v="5334.16"/>
    <x:n v="1333.54"/>
    <x:n v="26.6708"/>
    <x:n v="4.4863"/>
    <x:n v="2837.18"/>
    <x:n v="709.295"/>
    <x:n v="0.531889"/>
    <x:n v="2.83885"/>
    <x:n v="-2.14865"/>
    <x:n v="127.62"/>
    <x:n v="31.905"/>
    <x:n v="0.023925"/>
    <x:n v="15"/>
    <x:n v="0"/>
    <x:n v="44.50965"/>
    <x:n v="2.33765"/>
    <x:n v="49.348335"/>
    <x:n v="2.216859166675"/>
    <x:x v="97"/>
  </x:r>
  <x:r>
    <x:x v="0"/>
    <x:x v="0"/>
    <x:x v="0"/>
    <x:n v="4234.83"/>
    <x:n v="1058.7075"/>
    <x:n v="21.17415"/>
    <x:n v="3.19325"/>
    <x:n v="1977.05"/>
    <x:n v="494.2625"/>
    <x:n v="0.466855"/>
    <x:n v="25.60075"/>
    <x:n v="-2.9806"/>
    <x:n v="259"/>
    <x:n v="64.75"/>
    <x:n v="0.061159"/>
    <x:n v="2.3046"/>
    <x:n v="2.3046"/>
    <x:n v="49.0795"/>
    <x:n v="2.51725"/>
    <x:n v="49.348335"/>
    <x:n v="2.216859166675"/>
    <x:x v="97"/>
  </x:r>
  <x:r>
    <x:x v="1"/>
    <x:x v="0"/>
    <x:x v="1"/>
    <x:n v="2330.13"/>
    <x:n v="776.71"/>
    <x:n v="15.5342"/>
    <x:n v="2.3303333334"/>
    <x:n v="1189.71"/>
    <x:n v="396.57"/>
    <x:n v="0.510577"/>
    <x:n v="10.29805"/>
    <x:n v="10.29805"/>
    <x:n v="57.01"/>
    <x:n v="19.003333"/>
    <x:n v="0.024466"/>
    <x:n v="15"/>
    <x:n v="0"/>
    <x:n v="40.83225"/>
    <x:n v="12.6283833334"/>
    <x:n v="49.348335"/>
    <x:n v="2.216859166675"/>
    <x:x v="97"/>
  </x:r>
  <x:r>
    <x:x v="12"/>
    <x:x v="0"/>
    <x:x v="119"/>
    <x:n v="2376.5"/>
    <x:n v="594.125"/>
    <x:n v="11.8825"/>
    <x:n v="2.3511"/>
    <x:n v="1072.62"/>
    <x:n v="268.155"/>
    <x:n v="0.451344"/>
    <x:n v="31.0296"/>
    <x:n v="9.16405"/>
    <x:n v="99.63"/>
    <x:n v="24.9075"/>
    <x:n v="0.041923"/>
    <x:n v="13.8462"/>
    <x:n v="6.5448"/>
    <x:n v="56.7583"/>
    <x:n v="18.05995"/>
    <x:n v="49.348335"/>
    <x:n v="2.216859166675"/>
    <x:x v="97"/>
  </x:r>
  <x:r>
    <x:x v="2"/>
    <x:x v="0"/>
    <x:x v="2"/>
    <x:n v="3748.57"/>
    <x:n v="937.1425"/>
    <x:n v="18.74285"/>
    <x:n v="-0.69385"/>
    <x:n v="1890.2"/>
    <x:n v="472.55"/>
    <x:n v="0.504246"/>
    <x:n v="12.5139"/>
    <x:n v="12.5139"/>
    <x:n v="327.66"/>
    <x:n v="81.915"/>
    <x:n v="0.087409"/>
    <x:n v="0"/>
    <x:n v="0"/>
    <x:n v="31.25675"/>
    <x:n v="11.82005"/>
    <x:n v="49.348335"/>
    <x:n v="2.216859166675"/>
    <x:x v="97"/>
  </x:r>
  <x:r>
    <x:x v="2"/>
    <x:x v="1"/>
    <x:x v="19"/>
    <x:n v="1837.37"/>
    <x:n v="459.3425"/>
    <x:n v="9.18685"/>
    <x:n v="2.82635"/>
    <x:n v="964.49"/>
    <x:n v="241.1225"/>
    <x:n v="0.52493"/>
    <x:n v="5.2745"/>
    <x:n v="-11.6256"/>
    <x:n v="104.75"/>
    <x:n v="26.1875"/>
    <x:n v="0.057011"/>
    <x:n v="4.7934"/>
    <x:n v="-2.1762"/>
    <x:n v="19.25475"/>
    <x:n v="-10.97545"/>
    <x:n v="44.37662888888"/>
    <x:n v="-3.55382333333333"/>
    <x:x v="97"/>
  </x:r>
  <x:r>
    <x:x v="0"/>
    <x:x v="1"/>
    <x:x v="133"/>
    <x:n v="3384.97"/>
    <x:n v="1128.32333333"/>
    <x:n v="22.5664666666"/>
    <x:n v="3.5246666666"/>
    <x:n v="2031.89"/>
    <x:n v="677.296667"/>
    <x:n v="0.600268"/>
    <x:n v="0"/>
    <x:n v="0"/>
    <x:n v="280.63"/>
    <x:n v="93.543333"/>
    <x:n v="0.082905"/>
    <x:n v="0"/>
    <x:n v="-2.535"/>
    <x:n v="22.5664666666"/>
    <x:n v="0.9896666666"/>
    <x:n v="44.37662888888"/>
    <x:n v="-3.55382333333333"/>
    <x:x v="97"/>
  </x:r>
  <x:r>
    <x:x v="4"/>
    <x:x v="1"/>
    <x:x v="15"/>
    <x:n v="3122.59"/>
    <x:n v="780.6475"/>
    <x:n v="15.61295"/>
    <x:n v="-3.33855"/>
    <x:n v="1559.27"/>
    <x:n v="389.8175"/>
    <x:n v="0.499351"/>
    <x:n v="14.22715"/>
    <x:n v="-12.8086"/>
    <x:n v="244.23"/>
    <x:n v="61.0575"/>
    <x:n v="0.078214"/>
    <x:n v="0"/>
    <x:n v="0"/>
    <x:n v="29.8401"/>
    <x:n v="-16.14715"/>
    <x:n v="44.37662888888"/>
    <x:n v="-3.55382333333333"/>
    <x:x v="97"/>
  </x:r>
  <x:r>
    <x:x v="2"/>
    <x:x v="1"/>
    <x:x v="16"/>
    <x:n v="3955.02"/>
    <x:n v="1318.34"/>
    <x:n v="26.3668"/>
    <x:n v="-0.7372666666"/>
    <x:n v="1971.33"/>
    <x:n v="657.11"/>
    <x:n v="0.498437"/>
    <x:n v="14.54705"/>
    <x:n v="14.54705"/>
    <x:n v="195.94"/>
    <x:n v="65.313333"/>
    <x:n v="0.049542"/>
    <x:n v="9.2748"/>
    <x:n v="-1.9788"/>
    <x:n v="50.18865"/>
    <x:n v="11.8309833334"/>
    <x:n v="44.37662888888"/>
    <x:n v="-3.55382333333333"/>
    <x:x v="97"/>
  </x:r>
  <x:r>
    <x:x v="5"/>
    <x:x v="1"/>
    <x:x v="17"/>
    <x:n v="4287.47"/>
    <x:n v="1071.8675"/>
    <x:n v="21.43735"/>
    <x:n v="2.85075"/>
    <x:n v="1904.65"/>
    <x:n v="476.1625"/>
    <x:n v="0.444236"/>
    <x:n v="33.5174"/>
    <x:n v="-1.4826"/>
    <x:n v="119.81"/>
    <x:n v="29.9525"/>
    <x:n v="0.027944"/>
    <x:n v="15"/>
    <x:n v="0"/>
    <x:n v="69.95475"/>
    <x:n v="1.36815"/>
    <x:n v="44.37662888888"/>
    <x:n v="-3.55382333333333"/>
    <x:x v="97"/>
  </x:r>
  <x:r>
    <x:x v="2"/>
    <x:x v="1"/>
    <x:x v="18"/>
    <x:n v="7402.92"/>
    <x:n v="1850.73"/>
    <x:n v="37.0146"/>
    <x:n v="-3.5904"/>
    <x:n v="4528.6"/>
    <x:n v="1132.15"/>
    <x:n v="0.611732"/>
    <x:n v="0"/>
    <x:n v="-7.1323"/>
    <x:n v="485.26"/>
    <x:n v="121.315"/>
    <x:n v="0.06555"/>
    <x:n v="0"/>
    <x:n v="0"/>
    <x:n v="37.0146"/>
    <x:n v="-10.7227"/>
    <x:n v="44.37662888888"/>
    <x:n v="-3.55382333333333"/>
    <x:x v="97"/>
  </x:r>
  <x:r>
    <x:x v="0"/>
    <x:x v="1"/>
    <x:x v="9"/>
    <x:n v="7605.34"/>
    <x:n v="1901.335"/>
    <x:n v="38.0267"/>
    <x:n v="8.7707"/>
    <x:n v="3685.88"/>
    <x:n v="921.47"/>
    <x:n v="0.484644"/>
    <x:n v="19.3746"/>
    <x:n v="-4.07575"/>
    <x:n v="192.46"/>
    <x:n v="48.115"/>
    <x:n v="0.025306"/>
    <x:n v="15"/>
    <x:n v="0"/>
    <x:n v="72.4013"/>
    <x:n v="4.69495"/>
    <x:n v="44.37662888888"/>
    <x:n v="-3.55382333333333"/>
    <x:x v="97"/>
  </x:r>
  <x:r>
    <x:x v="2"/>
    <x:x v="1"/>
    <x:x v="10"/>
    <x:n v="3726.73"/>
    <x:n v="931.6825"/>
    <x:n v="18.63365"/>
    <x:n v="-0.4268"/>
    <x:n v="1859.09"/>
    <x:n v="464.7725"/>
    <x:n v="0.498853"/>
    <x:n v="14.40145"/>
    <x:n v="-16.9995"/>
    <x:n v="316.11"/>
    <x:n v="79.0275"/>
    <x:n v="0.084822"/>
    <x:n v="0"/>
    <x:n v="0"/>
    <x:n v="33.0351"/>
    <x:n v="-17.4263"/>
    <x:n v="44.37662888888"/>
    <x:n v="-3.55382333333333"/>
    <x:x v="97"/>
  </x:r>
  <x:r>
    <x:x v="4"/>
    <x:x v="1"/>
    <x:x v="11"/>
    <x:n v="4398.08"/>
    <x:n v="1099.52"/>
    <x:n v="21.9904"/>
    <x:n v="-2.11465"/>
    <x:n v="2251.29"/>
    <x:n v="562.8225"/>
    <x:n v="0.51188"/>
    <x:n v="9.842"/>
    <x:n v="-0.43855"/>
    <x:n v="304.96"/>
    <x:n v="76.24"/>
    <x:n v="0.069339"/>
    <x:n v="0"/>
    <x:n v="0"/>
    <x:n v="31.8324"/>
    <x:n v="-2.5532"/>
    <x:n v="44.37662888888"/>
    <x:n v="-3.55382333333333"/>
    <x:x v="97"/>
  </x:r>
  <x:r>
    <x:x v="12"/>
    <x:x v="1"/>
    <x:x v="115"/>
    <x:n v="4374.83"/>
    <x:n v="1093.7075"/>
    <x:n v="21.87415"/>
    <x:n v="1.69405"/>
    <x:n v="2173.58"/>
    <x:n v="543.395"/>
    <x:n v="0.496838"/>
    <x:n v="15.1067"/>
    <x:n v="-2.36915"/>
    <x:n v="415.52"/>
    <x:n v="103.88"/>
    <x:n v="0.09498"/>
    <x:n v="0"/>
    <x:n v="0"/>
    <x:n v="36.98085"/>
    <x:n v="-0.6751"/>
    <x:n v="44.37662888888"/>
    <x:n v="-3.55382333333333"/>
    <x:x v="97"/>
  </x:r>
  <x:r>
    <x:x v="2"/>
    <x:x v="1"/>
    <x:x v="12"/>
    <x:n v="7473.39"/>
    <x:n v="1868.3475"/>
    <x:n v="37.36695"/>
    <x:n v="3.39875"/>
    <x:n v="3671.56"/>
    <x:n v="917.89"/>
    <x:n v="0.491284"/>
    <x:n v="17.0506"/>
    <x:n v="-17.9494"/>
    <x:n v="672.55"/>
    <x:n v="168.1375"/>
    <x:n v="0.089993"/>
    <x:n v="0"/>
    <x:n v="-4.6944"/>
    <x:n v="54.41755"/>
    <x:n v="-19.24505"/>
    <x:n v="44.37662888888"/>
    <x:n v="-3.55382333333333"/>
    <x:x v="97"/>
  </x:r>
  <x:r>
    <x:x v="2"/>
    <x:x v="1"/>
    <x:x v="13"/>
    <x:n v="2002.33"/>
    <x:n v="667.44333333"/>
    <x:n v="13.3488666666"/>
    <x:n v="1.0672"/>
    <x:n v="1056.03"/>
    <x:n v="352.01"/>
    <x:n v="0.527401"/>
    <x:n v="4.40965"/>
    <x:n v="4.40965"/>
    <x:n v="200.6"/>
    <x:n v="66.866667"/>
    <x:n v="0.100183"/>
    <x:n v="0"/>
    <x:n v="0"/>
    <x:n v="17.7585166666"/>
    <x:n v="5.47685"/>
    <x:n v="44.37662888888"/>
    <x:n v="-3.55382333333333"/>
    <x:x v="97"/>
  </x:r>
  <x:r>
    <x:x v="5"/>
    <x:x v="1"/>
    <x:x v="14"/>
    <x:n v="7156.86"/>
    <x:n v="1789.215"/>
    <x:n v="35.7843"/>
    <x:n v="2.31535"/>
    <x:n v="3169.21"/>
    <x:n v="792.3025"/>
    <x:n v="0.442821"/>
    <x:n v="34.01265"/>
    <x:n v="5.6427"/>
    <x:n v="314.46"/>
    <x:n v="78.615"/>
    <x:n v="0.043938"/>
    <x:n v="12.6372"/>
    <x:n v="-1.2234"/>
    <x:n v="82.43415"/>
    <x:n v="6.73465"/>
    <x:n v="44.37662888888"/>
    <x:n v="-3.55382333333333"/>
    <x:x v="97"/>
  </x:r>
  <x:r>
    <x:x v="0"/>
    <x:x v="1"/>
    <x:x v="7"/>
    <x:n v="5007.66"/>
    <x:n v="1251.915"/>
    <x:n v="25.0383"/>
    <x:n v="0.8349"/>
    <x:n v="2527.31"/>
    <x:n v="631.8275"/>
    <x:n v="0.504689"/>
    <x:n v="12.35885"/>
    <x:n v="-7.98525"/>
    <x:n v="474.53"/>
    <x:n v="118.6325"/>
    <x:n v="0.094761"/>
    <x:n v="0"/>
    <x:n v="0"/>
    <x:n v="37.39715"/>
    <x:n v="-7.15035"/>
    <x:n v="44.37662888888"/>
    <x:n v="-3.55382333333333"/>
    <x:x v="97"/>
  </x:r>
  <x:r>
    <x:x v="0"/>
    <x:x v="1"/>
    <x:x v="8"/>
    <x:n v="7289.61"/>
    <x:n v="1822.4025"/>
    <x:n v="36.44805"/>
    <x:n v="-3.24445"/>
    <x:n v="3538.06"/>
    <x:n v="884.515"/>
    <x:n v="0.485357"/>
    <x:n v="19.12505"/>
    <x:n v="3.12515"/>
    <x:n v="278.49"/>
    <x:n v="69.6225"/>
    <x:n v="0.038204"/>
    <x:n v="15"/>
    <x:n v="0.612"/>
    <x:n v="70.5731"/>
    <x:n v="0.4927"/>
    <x:n v="44.37662888888"/>
    <x:n v="-3.55382333333333"/>
    <x:x v="97"/>
  </x:r>
  <x:r>
    <x:x v="6"/>
    <x:x v="2"/>
    <x:x v="21"/>
    <x:n v="5307.34"/>
    <x:n v="1326.835"/>
    <x:n v="26.5367"/>
    <x:n v="-9.0391"/>
    <x:n v="2713.9"/>
    <x:n v="678.475"/>
    <x:n v="0.511348"/>
    <x:n v="10.0282"/>
    <x:n v="-24.9718"/>
    <x:n v="246.1"/>
    <x:n v="61.525"/>
    <x:n v="0.04637"/>
    <x:n v="11.178"/>
    <x:n v="-3.822"/>
    <x:n v="47.7429"/>
    <x:n v="-37.8329"/>
    <x:n v="52.71276666666667"/>
    <x:n v="-8.8966"/>
    <x:x v="97"/>
  </x:r>
  <x:r>
    <x:x v="2"/>
    <x:x v="2"/>
    <x:x v="22"/>
    <x:n v="3646.86"/>
    <x:n v="1823.43"/>
    <x:n v="36.4686"/>
    <x:n v="6.0295"/>
    <x:n v="1723.23"/>
    <x:n v="861.615"/>
    <x:n v="0.472524"/>
    <x:n v="23.6166"/>
    <x:n v="1.61875"/>
    <x:n v="189.99"/>
    <x:n v="94.995"/>
    <x:n v="0.052097"/>
    <x:n v="7.7418"/>
    <x:n v="-2.7456"/>
    <x:n v="67.827"/>
    <x:n v="4.90265"/>
    <x:n v="52.71276666666667"/>
    <x:n v="-8.8966"/>
    <x:x v="97"/>
  </x:r>
  <x:r>
    <x:x v="0"/>
    <x:x v="2"/>
    <x:x v="20"/>
    <x:n v="4889.57"/>
    <x:n v="1222.3925"/>
    <x:n v="24.44785"/>
    <x:n v="4.14955"/>
    <x:n v="2387.22"/>
    <x:n v="596.805"/>
    <x:n v="0.488227"/>
    <x:n v="18.12055"/>
    <x:n v="2.0909"/>
    <x:n v="348.78"/>
    <x:n v="87.195"/>
    <x:n v="0.071331"/>
    <x:n v="0"/>
    <x:n v="0"/>
    <x:n v="42.5684"/>
    <x:n v="6.24045"/>
    <x:n v="52.71276666666667"/>
    <x:n v="-8.8966"/>
    <x:x v="97"/>
  </x:r>
  <x:r>
    <x:x v="9"/>
    <x:x v="3"/>
    <x:x v="30"/>
    <x:n v="1915.87"/>
    <x:n v="638.62333333"/>
    <x:n v="12.7724666666"/>
    <x:n v="-4.3716666668"/>
    <x:n v="975.86"/>
    <x:n v="325.286667"/>
    <x:n v="0.509356"/>
    <x:n v="10.7254"/>
    <x:n v="2.3464"/>
    <x:n v="230.9"/>
    <x:n v="76.966667"/>
    <x:n v="0.12052"/>
    <x:n v="0"/>
    <x:n v="0"/>
    <x:n v="23.4978666666"/>
    <x:n v="-2.0252666668"/>
    <x:n v="53.11326622221333"/>
    <x:n v="-0.14556022224"/>
    <x:x v="97"/>
  </x:r>
  <x:r>
    <x:x v="0"/>
    <x:x v="3"/>
    <x:x v="31"/>
    <x:n v="3620.33"/>
    <x:n v="1810.165"/>
    <x:n v="36.2033"/>
    <x:n v="5.874"/>
    <x:n v="1684.93"/>
    <x:n v="842.465"/>
    <x:n v="0.465408"/>
    <x:n v="26.1072"/>
    <x:n v="4.9126"/>
    <x:n v="117.72"/>
    <x:n v="58.86"/>
    <x:n v="0.032516"/>
    <x:n v="15"/>
    <x:n v="0"/>
    <x:n v="77.3105"/>
    <x:n v="10.7866"/>
    <x:n v="53.11326622221333"/>
    <x:n v="-0.14556022224"/>
    <x:x v="97"/>
  </x:r>
  <x:r>
    <x:x v="5"/>
    <x:x v="3"/>
    <x:x v="32"/>
    <x:n v="4297.81"/>
    <x:n v="2148.905"/>
    <x:n v="42.9781"/>
    <x:n v="0.464"/>
    <x:n v="2005.53"/>
    <x:n v="1002.765"/>
    <x:n v="0.46664"/>
    <x:n v="25.676"/>
    <x:n v="3.0051"/>
    <x:n v="156.77"/>
    <x:n v="78.385"/>
    <x:n v="0.036477"/>
    <x:n v="15"/>
    <x:n v="0"/>
    <x:n v="83.6541"/>
    <x:n v="3.4691"/>
    <x:n v="53.11326622221333"/>
    <x:n v="-0.14556022224"/>
    <x:x v="97"/>
  </x:r>
  <x:r>
    <x:x v="0"/>
    <x:x v="3"/>
    <x:x v="33"/>
    <x:n v="8567.56"/>
    <x:n v="2141.89"/>
    <x:n v="42.8378"/>
    <x:n v="3.11475"/>
    <x:n v="4210"/>
    <x:n v="1052.5"/>
    <x:n v="0.491388"/>
    <x:n v="17.0142"/>
    <x:n v="-17.9858"/>
    <x:n v="381.92"/>
    <x:n v="95.48"/>
    <x:n v="0.044577"/>
    <x:n v="12.2538"/>
    <x:n v="-2.7462"/>
    <x:n v="72.1058"/>
    <x:n v="-17.61725"/>
    <x:n v="53.11326622221333"/>
    <x:n v="-0.14556022224"/>
    <x:x v="97"/>
  </x:r>
  <x:r>
    <x:x v="2"/>
    <x:x v="3"/>
    <x:x v="34"/>
    <x:n v="4694.12"/>
    <x:n v="1173.53"/>
    <x:n v="23.4706"/>
    <x:n v="-2.2401"/>
    <x:n v="2337.84"/>
    <x:n v="584.46"/>
    <x:n v="0.498036"/>
    <x:n v="14.6874"/>
    <x:n v="-18.6172"/>
    <x:n v="203.78"/>
    <x:n v="50.945"/>
    <x:n v="0.043412"/>
    <x:n v="12.9528"/>
    <x:n v="-2.0472"/>
    <x:n v="51.1108"/>
    <x:n v="-22.9045"/>
    <x:n v="53.11326622221333"/>
    <x:n v="-0.14556022224"/>
    <x:x v="97"/>
  </x:r>
  <x:r>
    <x:x v="2"/>
    <x:x v="3"/>
    <x:x v="35"/>
    <x:n v="9347.96"/>
    <x:n v="2336.99"/>
    <x:n v="46.7398"/>
    <x:n v="5.5214"/>
    <x:n v="4570.44"/>
    <x:n v="1142.61"/>
    <x:n v="0.488924"/>
    <x:n v="17.8766"/>
    <x:n v="-16.3807"/>
    <x:n v="359.87"/>
    <x:n v="89.9675"/>
    <x:n v="0.038497"/>
    <x:n v="15"/>
    <x:n v="8.6208"/>
    <x:n v="79.6164"/>
    <x:n v="-2.2385"/>
    <x:n v="53.11326622221333"/>
    <x:n v="-0.14556022224"/>
    <x:x v="97"/>
  </x:r>
  <x:r>
    <x:x v="2"/>
    <x:x v="3"/>
    <x:x v="122"/>
    <x:n v="3750.25"/>
    <x:n v="1875.125"/>
    <x:n v="37.5025"/>
    <x:n v="1.0297"/>
    <x:n v="1170.99"/>
    <x:n v="585.495"/>
    <x:n v="0.312243"/>
    <x:n v="35"/>
    <x:n v="0"/>
    <x:n v="439.5"/>
    <x:n v="219.75"/>
    <x:n v="0.117192"/>
    <x:n v="0"/>
    <x:n v="0"/>
    <x:n v="72.5025"/>
    <x:n v="1.0297"/>
    <x:n v="53.11326622221333"/>
    <x:n v="-0.14556022224"/>
    <x:x v="97"/>
  </x:r>
  <x:r>
    <x:x v="7"/>
    <x:x v="3"/>
    <x:x v="23"/>
    <x:n v="2278.39"/>
    <x:n v="1139.195"/>
    <x:n v="22.7839"/>
    <x:n v="-5.7712"/>
    <x:n v="1082.55"/>
    <x:n v="541.275"/>
    <x:n v="0.475138"/>
    <x:n v="22.7017"/>
    <x:n v="-1.6352"/>
    <x:n v="49.65"/>
    <x:n v="24.825"/>
    <x:n v="0.021792"/>
    <x:n v="15"/>
    <x:n v="0"/>
    <x:n v="60.4856"/>
    <x:n v="-7.4064"/>
    <x:n v="53.11326622221333"/>
    <x:n v="-0.14556022224"/>
    <x:x v="97"/>
  </x:r>
  <x:r>
    <x:x v="4"/>
    <x:x v="3"/>
    <x:x v="24"/>
    <x:n v="4561.71"/>
    <x:n v="1140.4275"/>
    <x:n v="22.80855"/>
    <x:n v="-2.75695"/>
    <x:n v="2437.37"/>
    <x:n v="609.3425"/>
    <x:n v="0.534311"/>
    <x:n v="1.99115"/>
    <x:n v="-1.8788"/>
    <x:n v="249.47"/>
    <x:n v="62.3675"/>
    <x:n v="0.054688"/>
    <x:n v="6.1872"/>
    <x:n v="6.1872"/>
    <x:n v="30.9869"/>
    <x:n v="1.55145"/>
    <x:n v="53.11326622221333"/>
    <x:n v="-0.14556022224"/>
    <x:x v="97"/>
  </x:r>
  <x:r>
    <x:x v="4"/>
    <x:x v="3"/>
    <x:x v="25"/>
    <x:n v="3163.63"/>
    <x:n v="790.9075"/>
    <x:n v="15.81815"/>
    <x:n v="6.21425"/>
    <x:n v="1625.2"/>
    <x:n v="406.3"/>
    <x:n v="0.513714"/>
    <x:n v="9.2001"/>
    <x:n v="9.2001"/>
    <x:n v="127.99"/>
    <x:n v="31.9975"/>
    <x:n v="0.040457"/>
    <x:n v="14.7258"/>
    <x:n v="8.7594"/>
    <x:n v="39.74405"/>
    <x:n v="24.17375"/>
    <x:n v="53.11326622221333"/>
    <x:n v="-0.14556022224"/>
    <x:x v="97"/>
  </x:r>
  <x:r>
    <x:x v="4"/>
    <x:x v="3"/>
    <x:x v="26"/>
    <x:n v="6428.11"/>
    <x:n v="1607.0275"/>
    <x:n v="32.14055"/>
    <x:n v="0.72255"/>
    <x:n v="3193.58"/>
    <x:n v="798.395"/>
    <x:n v="0.496815"/>
    <x:n v="15.11475"/>
    <x:n v="2.3275"/>
    <x:n v="331.8"/>
    <x:n v="82.95"/>
    <x:n v="0.051617"/>
    <x:n v="8.0298"/>
    <x:n v="8.0298"/>
    <x:n v="55.2851"/>
    <x:n v="11.07985"/>
    <x:n v="53.11326622221333"/>
    <x:n v="-0.14556022224"/>
    <x:x v="97"/>
  </x:r>
  <x:r>
    <x:x v="8"/>
    <x:x v="3"/>
    <x:x v="27"/>
    <x:n v="3780.98"/>
    <x:n v="756.196"/>
    <x:n v="15.12392"/>
    <x:n v="3.93456"/>
    <x:n v="1752.57"/>
    <x:n v="350.514"/>
    <x:n v="0.463523"/>
    <x:n v="26.76695"/>
    <x:n v="12.1352"/>
    <x:n v="232.1"/>
    <x:n v="46.42"/>
    <x:n v="0.061386"/>
    <x:n v="2.1684"/>
    <x:n v="2.1684"/>
    <x:n v="44.05927"/>
    <x:n v="18.23816"/>
    <x:n v="53.11326622221333"/>
    <x:n v="-0.14556022224"/>
    <x:x v="97"/>
  </x:r>
  <x:r>
    <x:x v="5"/>
    <x:x v="3"/>
    <x:x v="36"/>
    <x:n v="5617.56"/>
    <x:n v="1404.39"/>
    <x:n v="28.0878"/>
    <x:n v="-1.4557"/>
    <x:n v="3002.34"/>
    <x:n v="750.585"/>
    <x:n v="0.534456"/>
    <x:n v="1.9404"/>
    <x:n v="-10.54865"/>
    <x:n v="260.93"/>
    <x:n v="65.2325"/>
    <x:n v="0.046449"/>
    <x:n v="11.1306"/>
    <x:n v="-3.8694"/>
    <x:n v="41.1588"/>
    <x:n v="-15.87375"/>
    <x:n v="53.11326622221333"/>
    <x:n v="-0.14556022224"/>
    <x:x v="97"/>
  </x:r>
  <x:r>
    <x:x v="2"/>
    <x:x v="3"/>
    <x:x v="28"/>
    <x:n v="4471.36"/>
    <x:n v="894.272"/>
    <x:n v="17.88544"/>
    <x:n v="1.50552"/>
    <x:n v="2587.88"/>
    <x:n v="517.576"/>
    <x:n v="0.578768"/>
    <x:n v="0"/>
    <x:n v="-11.58885"/>
    <x:n v="558.69"/>
    <x:n v="111.738"/>
    <x:n v="0.124949"/>
    <x:n v="0"/>
    <x:n v="0"/>
    <x:n v="17.88544"/>
    <x:n v="-10.08333"/>
    <x:n v="53.11326622221333"/>
    <x:n v="-0.14556022224"/>
    <x:x v="97"/>
  </x:r>
  <x:r>
    <x:x v="2"/>
    <x:x v="3"/>
    <x:x v="29"/>
    <x:n v="2224.42"/>
    <x:n v="741.47333333"/>
    <x:n v="14.8294666666"/>
    <x:n v="-2.1158666668"/>
    <x:n v="1090.18"/>
    <x:n v="363.393333"/>
    <x:n v="0.490096"/>
    <x:n v="17.4664"/>
    <x:n v="7.75285"/>
    <x:n v="82.82"/>
    <x:n v="27.606667"/>
    <x:n v="0.037232"/>
    <x:n v="15"/>
    <x:n v="0"/>
    <x:n v="47.2958666666"/>
    <x:n v="5.6369833332"/>
    <x:n v="53.11326622221333"/>
    <x:n v="-0.14556022224"/>
    <x:x v="97"/>
  </x:r>
  <x:r>
    <x:x v="10"/>
    <x:x v="4"/>
    <x:x v="37"/>
    <x:n v="6032.39"/>
    <x:n v="1508.0975"/>
    <x:n v="30.16195"/>
    <x:n v="4.66595"/>
    <x:n v="2750.53"/>
    <x:n v="687.6325"/>
    <x:n v="0.45596"/>
    <x:n v="29.414"/>
    <x:n v="7.52395"/>
    <x:n v="181.63"/>
    <x:n v="45.4075"/>
    <x:n v="0.030109"/>
    <x:n v="15"/>
    <x:n v="0"/>
    <x:n v="74.57595"/>
    <x:n v="12.1899"/>
    <x:n v="52.38300422222667"/>
    <x:n v="0.31134911112"/>
    <x:x v="97"/>
  </x:r>
  <x:r>
    <x:x v="2"/>
    <x:x v="4"/>
    <x:x v="38"/>
    <x:n v="1358.34"/>
    <x:n v="339.585"/>
    <x:n v="6.7917"/>
    <x:n v="1.53535"/>
    <x:n v="729"/>
    <x:n v="182.25"/>
    <x:n v="0.536684"/>
    <x:n v="1.1606"/>
    <x:n v="-4.73095"/>
    <x:n v="42.54"/>
    <x:n v="10.635"/>
    <x:n v="0.031318"/>
    <x:n v="15"/>
    <x:n v="0"/>
    <x:n v="22.9523"/>
    <x:n v="-3.1956"/>
    <x:n v="52.38300422222667"/>
    <x:n v="0.31134911112"/>
    <x:x v="97"/>
  </x:r>
  <x:r>
    <x:x v="11"/>
    <x:x v="4"/>
    <x:x v="39"/>
    <x:n v="6272.14"/>
    <x:n v="1254.428"/>
    <x:n v="25.08856"/>
    <x:n v="-0.98172"/>
    <x:n v="3110.75"/>
    <x:n v="622.15"/>
    <x:n v="0.495963"/>
    <x:n v="15.41295"/>
    <x:n v="-19.58705"/>
    <x:n v="365.13"/>
    <x:n v="73.026"/>
    <x:n v="0.058215"/>
    <x:n v="4.071"/>
    <x:n v="-5.1372"/>
    <x:n v="44.57251"/>
    <x:n v="-25.70597"/>
    <x:n v="52.38300422222667"/>
    <x:n v="0.31134911112"/>
    <x:x v="97"/>
  </x:r>
  <x:r>
    <x:x v="10"/>
    <x:x v="4"/>
    <x:x v="40"/>
    <x:n v="5538.23"/>
    <x:n v="1384.5575"/>
    <x:n v="27.69115"/>
    <x:n v="2.61495"/>
    <x:n v="2650.86"/>
    <x:n v="662.715"/>
    <x:n v="0.478648"/>
    <x:n v="21.4732"/>
    <x:n v="17.353"/>
    <x:n v="307.52"/>
    <x:n v="76.88"/>
    <x:n v="0.055527"/>
    <x:n v="5.6838"/>
    <x:n v="5.6838"/>
    <x:n v="54.84815"/>
    <x:n v="25.65175"/>
    <x:n v="52.38300422222667"/>
    <x:n v="0.31134911112"/>
    <x:x v="97"/>
  </x:r>
  <x:r>
    <x:x v="2"/>
    <x:x v="4"/>
    <x:x v="41"/>
    <x:n v="7512.73"/>
    <x:n v="1878.1825"/>
    <x:n v="37.56365"/>
    <x:n v="-0.66135"/>
    <x:n v="3446.04"/>
    <x:n v="861.51"/>
    <x:n v="0.458693"/>
    <x:n v="28.45745"/>
    <x:n v="4.95425"/>
    <x:n v="346.48"/>
    <x:n v="86.62"/>
    <x:n v="0.046119"/>
    <x:n v="11.3286"/>
    <x:n v="-3.453"/>
    <x:n v="77.3497"/>
    <x:n v="0.8399"/>
    <x:n v="52.38300422222667"/>
    <x:n v="0.31134911112"/>
    <x:x v="97"/>
  </x:r>
  <x:r>
    <x:x v="0"/>
    <x:x v="4"/>
    <x:x v="42"/>
    <x:n v="4880.48"/>
    <x:n v="1220.12"/>
    <x:n v="24.4024"/>
    <x:n v="0.50235"/>
    <x:n v="2397.54"/>
    <x:n v="599.385"/>
    <x:n v="0.491251"/>
    <x:n v="17.06215"/>
    <x:n v="2.1406"/>
    <x:n v="71.01"/>
    <x:n v="17.7525"/>
    <x:n v="0.01455"/>
    <x:n v="15"/>
    <x:n v="0"/>
    <x:n v="56.46455"/>
    <x:n v="2.64295"/>
    <x:n v="52.38300422222667"/>
    <x:n v="0.31134911112"/>
    <x:x v="97"/>
  </x:r>
  <x:r>
    <x:x v="2"/>
    <x:x v="4"/>
    <x:x v="43"/>
    <x:n v="6053.21"/>
    <x:n v="1210.642"/>
    <x:n v="24.21284"/>
    <x:n v="-9.65156"/>
    <x:n v="2917.41"/>
    <x:n v="583.482"/>
    <x:n v="0.481961"/>
    <x:n v="20.31365"/>
    <x:n v="-13.76375"/>
    <x:n v="104.6"/>
    <x:n v="20.92"/>
    <x:n v="0.01728"/>
    <x:n v="15"/>
    <x:n v="0"/>
    <x:n v="59.52649"/>
    <x:n v="-23.41531"/>
    <x:n v="52.38300422222667"/>
    <x:n v="0.31134911112"/>
    <x:x v="97"/>
  </x:r>
  <x:r>
    <x:x v="0"/>
    <x:x v="4"/>
    <x:x v="44"/>
    <x:n v="6781.02"/>
    <x:n v="1356.204"/>
    <x:n v="27.12408"/>
    <x:n v="4.717"/>
    <x:n v="3130.7"/>
    <x:n v="626.14"/>
    <x:n v="0.461686"/>
    <x:n v="27.4099"/>
    <x:n v="1.52005"/>
    <x:n v="414.95"/>
    <x:n v="82.99"/>
    <x:n v="0.061193"/>
    <x:n v="2.2842"/>
    <x:n v="2.2842"/>
    <x:n v="56.81818"/>
    <x:n v="8.52125"/>
    <x:n v="52.38300422222667"/>
    <x:n v="0.31134911112"/>
    <x:x v="97"/>
  </x:r>
  <x:r>
    <x:x v="2"/>
    <x:x v="4"/>
    <x:x v="45"/>
    <x:n v="9766.84"/>
    <x:n v="2441.71"/>
    <x:n v="48.8342"/>
    <x:n v="-1.1658"/>
    <x:n v="5136.13"/>
    <x:n v="1284.0325"/>
    <x:n v="0.525874"/>
    <x:n v="4.9441"/>
    <x:n v="-30.0559"/>
    <x:n v="374.25"/>
    <x:n v="93.5625"/>
    <x:n v="0.038318"/>
    <x:n v="15"/>
    <x:n v="0"/>
    <x:n v="68.7783"/>
    <x:n v="-31.2217"/>
    <x:n v="52.38300422222667"/>
    <x:n v="0.31134911112"/>
    <x:x v="97"/>
  </x:r>
  <x:r>
    <x:x v="4"/>
    <x:x v="4"/>
    <x:x v="46"/>
    <x:n v="2372.71"/>
    <x:n v="1186.355"/>
    <x:n v="23.7271"/>
    <x:n v="3.4415"/>
    <x:n v="1174.78"/>
    <x:n v="587.39"/>
    <x:n v="0.495122"/>
    <x:n v="15.7073"/>
    <x:n v="15.7073"/>
    <x:n v="199.04"/>
    <x:n v="99.52"/>
    <x:n v="0.083887"/>
    <x:n v="0"/>
    <x:n v="0"/>
    <x:n v="39.4344"/>
    <x:n v="19.1488"/>
    <x:n v="52.38300422222667"/>
    <x:n v="0.31134911112"/>
    <x:x v="97"/>
  </x:r>
  <x:r>
    <x:x v="4"/>
    <x:x v="4"/>
    <x:x v="47"/>
    <x:n v="3770.62"/>
    <x:n v="942.655"/>
    <x:n v="18.8531"/>
    <x:n v="1.2205"/>
    <x:n v="1656.17"/>
    <x:n v="414.0425"/>
    <x:n v="0.43923"/>
    <x:n v="35"/>
    <x:n v="8.4294"/>
    <x:n v="231.29"/>
    <x:n v="57.8225"/>
    <x:n v="0.06134"/>
    <x:n v="2.196"/>
    <x:n v="2.196"/>
    <x:n v="56.0491"/>
    <x:n v="11.8459"/>
    <x:n v="52.38300422222667"/>
    <x:n v="0.31134911112"/>
    <x:x v="97"/>
  </x:r>
  <x:r>
    <x:x v="12"/>
    <x:x v="4"/>
    <x:x v="48"/>
    <x:n v="3141.17"/>
    <x:n v="1047.05666667"/>
    <x:n v="20.9411333334"/>
    <x:n v="2.4098666668"/>
    <x:n v="1418.86"/>
    <x:n v="472.953333"/>
    <x:n v="0.451698"/>
    <x:n v="30.9057"/>
    <x:n v="3.6589"/>
    <x:n v="281.79"/>
    <x:n v="93.93"/>
    <x:n v="0.089709"/>
    <x:n v="0"/>
    <x:n v="-9.5016"/>
    <x:n v="51.8468333334"/>
    <x:n v="-3.4328333332"/>
    <x:n v="52.38300422222667"/>
    <x:n v="0.31134911112"/>
    <x:x v="97"/>
  </x:r>
  <x:r>
    <x:x v="2"/>
    <x:x v="4"/>
    <x:x v="49"/>
    <x:n v="3498.93"/>
    <x:n v="874.7325"/>
    <x:n v="17.49465"/>
    <x:n v="2.4433"/>
    <x:n v="1967.88"/>
    <x:n v="491.97"/>
    <x:n v="0.562423"/>
    <x:n v="0"/>
    <x:n v="-8.9278"/>
    <x:n v="64.26"/>
    <x:n v="16.065"/>
    <x:n v="0.018366"/>
    <x:n v="15"/>
    <x:n v="0"/>
    <x:n v="32.49465"/>
    <x:n v="-6.4845"/>
    <x:n v="52.38300422222667"/>
    <x:n v="0.31134911112"/>
    <x:x v="97"/>
  </x:r>
  <x:r>
    <x:x v="0"/>
    <x:x v="4"/>
    <x:x v="50"/>
    <x:n v="2490.94"/>
    <x:n v="1245.47"/>
    <x:n v="24.9094"/>
    <x:n v="4.7364"/>
    <x:n v="1496.53"/>
    <x:n v="748.265"/>
    <x:n v="0.600789"/>
    <x:n v="0"/>
    <x:n v="0"/>
    <x:n v="331.66"/>
    <x:n v="165.83"/>
    <x:n v="0.133147"/>
    <x:n v="0"/>
    <x:n v="0"/>
    <x:n v="24.9094"/>
    <x:n v="4.7364"/>
    <x:n v="52.38300422222667"/>
    <x:n v="0.31134911112"/>
    <x:x v="97"/>
  </x:r>
  <x:r>
    <x:x v="0"/>
    <x:x v="4"/>
    <x:x v="51"/>
    <x:n v="4222.4"/>
    <x:n v="1055.6"/>
    <x:n v="21.112"/>
    <x:n v="4.5216"/>
    <x:n v="1930.09"/>
    <x:n v="482.5225"/>
    <x:n v="0.457107"/>
    <x:n v="29.01255"/>
    <x:n v="5.4747"/>
    <x:n v="146.2"/>
    <x:n v="36.55"/>
    <x:n v="0.034625"/>
    <x:n v="15"/>
    <x:n v="2.553"/>
    <x:n v="65.12455"/>
    <x:n v="12.5493"/>
    <x:n v="52.38300422222667"/>
    <x:n v="0.31134911112"/>
    <x:x v="97"/>
  </x:r>
  <x:r>
    <x:x v="2"/>
    <x:x v="5"/>
    <x:x v="52"/>
    <x:n v="2292.41"/>
    <x:n v="573.1025"/>
    <x:n v="11.46205"/>
    <x:n v="-5.59545"/>
    <x:n v="1258.96"/>
    <x:n v="314.74"/>
    <x:n v="0.549186"/>
    <x:n v="0"/>
    <x:n v="-27.81135"/>
    <x:n v="183.05"/>
    <x:n v="45.7625"/>
    <x:n v="0.07985"/>
    <x:n v="0"/>
    <x:n v="-5.6892"/>
    <x:n v="11.46205"/>
    <x:n v="-39.096"/>
    <x:n v="47.72617375"/>
    <x:n v="-8.83410125"/>
    <x:x v="97"/>
  </x:r>
  <x:r>
    <x:x v="2"/>
    <x:x v="5"/>
    <x:x v="120"/>
    <x:n v="5060.81"/>
    <x:n v="2530.405"/>
    <x:n v="50"/>
    <x:n v="3.0976"/>
    <x:n v="2538.39"/>
    <x:n v="1269.195"/>
    <x:n v="0.501578"/>
    <x:n v="13.4477"/>
    <x:n v="8.53825"/>
    <x:n v="355.7"/>
    <x:n v="177.85"/>
    <x:n v="0.070285"/>
    <x:n v="0"/>
    <x:n v="-3.9828"/>
    <x:n v="63.4477"/>
    <x:n v="7.65305"/>
    <x:n v="47.72617375"/>
    <x:n v="-8.83410125"/>
    <x:x v="97"/>
  </x:r>
  <x:r>
    <x:x v="10"/>
    <x:x v="5"/>
    <x:x v="53"/>
    <x:n v="4792.61"/>
    <x:n v="958.522"/>
    <x:n v="19.17044"/>
    <x:n v="-0.545"/>
    <x:n v="2338.66"/>
    <x:n v="467.732"/>
    <x:n v="0.487972"/>
    <x:n v="18.2098"/>
    <x:n v="1.28485"/>
    <x:n v="236.1"/>
    <x:n v="47.22"/>
    <x:n v="0.049263"/>
    <x:n v="9.4422"/>
    <x:n v="-5.5578"/>
    <x:n v="46.82244"/>
    <x:n v="-4.81795"/>
    <x:n v="47.72617375"/>
    <x:n v="-8.83410125"/>
    <x:x v="97"/>
  </x:r>
  <x:r>
    <x:x v="13"/>
    <x:x v="5"/>
    <x:x v="54"/>
    <x:n v="6668.14"/>
    <x:n v="1333.628"/>
    <x:n v="26.67256"/>
    <x:n v="3.28456"/>
    <x:n v="2691.66"/>
    <x:n v="538.332"/>
    <x:n v="0.40366"/>
    <x:n v="35"/>
    <x:n v="0"/>
    <x:n v="284.2"/>
    <x:n v="56.84"/>
    <x:n v="0.042621"/>
    <x:n v="13.4274"/>
    <x:n v="-0.5208"/>
    <x:n v="75.09996"/>
    <x:n v="2.76376"/>
    <x:n v="47.72617375"/>
    <x:n v="-8.83410125"/>
    <x:x v="97"/>
  </x:r>
  <x:r>
    <x:x v="21"/>
    <x:x v="5"/>
    <x:x v="121"/>
    <x:n v="3633.51"/>
    <x:n v="1211.17"/>
    <x:n v="24.2234"/>
    <x:n v="0.2978"/>
    <x:n v="2223.31"/>
    <x:n v="741.103333"/>
    <x:n v="0.61189"/>
    <x:n v="0"/>
    <x:n v="0"/>
    <x:n v="499.99"/>
    <x:n v="166.663333"/>
    <x:n v="0.137605"/>
    <x:n v="0"/>
    <x:n v="0"/>
    <x:n v="24.2234"/>
    <x:n v="0.2978"/>
    <x:n v="47.72617375"/>
    <x:n v="-8.83410125"/>
    <x:x v="97"/>
  </x:r>
  <x:r>
    <x:x v="0"/>
    <x:x v="5"/>
    <x:x v="55"/>
    <x:n v="5955.91"/>
    <x:n v="1488.9775"/>
    <x:n v="29.77955"/>
    <x:n v="2.22135"/>
    <x:n v="2838.36"/>
    <x:n v="709.59"/>
    <x:n v="0.476562"/>
    <x:n v="22.2033"/>
    <x:n v="7.57855"/>
    <x:n v="219.71"/>
    <x:n v="54.9275"/>
    <x:n v="0.036889"/>
    <x:n v="15"/>
    <x:n v="0"/>
    <x:n v="66.98285"/>
    <x:n v="9.7999"/>
    <x:n v="47.72617375"/>
    <x:n v="-8.83410125"/>
    <x:x v="97"/>
  </x:r>
  <x:r>
    <x:x v="10"/>
    <x:x v="5"/>
    <x:x v="56"/>
    <x:n v="7089.16"/>
    <x:n v="1772.29"/>
    <x:n v="35.4458"/>
    <x:n v="0.21625"/>
    <x:n v="3266.49"/>
    <x:n v="816.6225"/>
    <x:n v="0.460773"/>
    <x:n v="27.72945"/>
    <x:n v="-7.27055"/>
    <x:n v="305.8"/>
    <x:n v="76.45"/>
    <x:n v="0.043136"/>
    <x:n v="13.1184"/>
    <x:n v="-1.8816"/>
    <x:n v="76.29365"/>
    <x:n v="-8.9359"/>
    <x:n v="47.72617375"/>
    <x:n v="-8.83410125"/>
    <x:x v="97"/>
  </x:r>
  <x:r>
    <x:x v="10"/>
    <x:x v="5"/>
    <x:x v="57"/>
    <x:n v="1722.61"/>
    <x:n v="344.522"/>
    <x:n v="6.89044"/>
    <x:n v="-3.54052"/>
    <x:n v="887.65"/>
    <x:n v="177.53"/>
    <x:n v="0.515294"/>
    <x:n v="8.6471"/>
    <x:n v="-21.73675"/>
    <x:n v="106.4"/>
    <x:n v="21.28"/>
    <x:n v="0.061767"/>
    <x:n v="1.9398"/>
    <x:n v="-13.0602"/>
    <x:n v="17.47734"/>
    <x:n v="-38.33747"/>
    <x:n v="47.72617375"/>
    <x:n v="-8.83410125"/>
    <x:x v="97"/>
  </x:r>
  <x:r>
    <x:x v="10"/>
    <x:x v="7"/>
    <x:x v="137"/>
    <x:n v="1407.7"/>
    <x:n v="703.85"/>
    <x:n v="14.077"/>
    <x:n v="-7.2066"/>
    <x:n v="753.92"/>
    <x:n v="376.96"/>
    <x:n v="0.535569"/>
    <x:n v="1.55085"/>
    <x:n v="-19.26365"/>
    <x:n v="223.59"/>
    <x:n v="111.795"/>
    <x:n v="0.158834"/>
    <x:n v="0"/>
    <x:n v="0"/>
    <x:n v="15.62785"/>
    <x:n v="-26.47025"/>
    <x:n v="64.06652275362609"/>
    <x:n v="0.27349517787154"/>
    <x:x v="97"/>
  </x:r>
  <x:r>
    <x:x v="0"/>
    <x:x v="7"/>
    <x:x v="68"/>
    <x:n v="6826.29"/>
    <x:n v="1365.258"/>
    <x:n v="27.30516"/>
    <x:n v="2.06416"/>
    <x:n v="3276.28"/>
    <x:n v="655.256"/>
    <x:n v="0.47995"/>
    <x:n v="21.0175"/>
    <x:n v="-3.30085"/>
    <x:n v="297.29"/>
    <x:n v="59.458"/>
    <x:n v="0.043551"/>
    <x:n v="12.8694"/>
    <x:n v="-1.6056"/>
    <x:n v="61.19206"/>
    <x:n v="-2.84229"/>
    <x:n v="64.06652275362609"/>
    <x:n v="0.27349517787154"/>
    <x:x v="97"/>
  </x:r>
  <x:r>
    <x:x v="0"/>
    <x:x v="7"/>
    <x:x v="69"/>
    <x:n v="2391.41"/>
    <x:n v="597.8525"/>
    <x:n v="11.95705"/>
    <x:n v="0.2344"/>
    <x:n v="1111.9"/>
    <x:n v="277.975"/>
    <x:n v="0.464956"/>
    <x:n v="26.2654"/>
    <x:n v="7.119"/>
    <x:n v="100.4"/>
    <x:n v="25.1"/>
    <x:n v="0.041984"/>
    <x:n v="13.8096"/>
    <x:n v="-0.3564"/>
    <x:n v="52.03205"/>
    <x:n v="6.997"/>
    <x:n v="64.06652275362609"/>
    <x:n v="0.27349517787154"/>
    <x:x v="97"/>
  </x:r>
  <x:r>
    <x:x v="16"/>
    <x:x v="7"/>
    <x:x v="70"/>
    <x:n v="1852.87"/>
    <x:n v="463.2175"/>
    <x:n v="9.26435"/>
    <x:n v="-1.2314"/>
    <x:n v="1030.92"/>
    <x:n v="257.73"/>
    <x:n v="0.556391"/>
    <x:n v="0"/>
    <x:n v="0"/>
    <x:n v="55.97"/>
    <x:n v="13.9925"/>
    <x:n v="0.030207"/>
    <x:n v="15"/>
    <x:n v="2.2536"/>
    <x:n v="24.26435"/>
    <x:n v="1.0222"/>
    <x:n v="64.06652275362609"/>
    <x:n v="0.27349517787154"/>
    <x:x v="97"/>
  </x:r>
  <x:r>
    <x:x v="15"/>
    <x:x v="7"/>
    <x:x v="61"/>
    <x:n v="2638.85"/>
    <x:n v="527.77"/>
    <x:n v="10.5554"/>
    <x:n v="-0.80472"/>
    <x:n v="1470.82"/>
    <x:n v="294.164"/>
    <x:n v="0.557372"/>
    <x:n v="0"/>
    <x:n v="-9.0552"/>
    <x:n v="221.09"/>
    <x:n v="44.218"/>
    <x:n v="0.083783"/>
    <x:n v="0"/>
    <x:n v="0"/>
    <x:n v="10.5554"/>
    <x:n v="-9.85992"/>
    <x:n v="64.06652275362609"/>
    <x:n v="0.27349517787154"/>
    <x:x v="97"/>
  </x:r>
  <x:r>
    <x:x v="6"/>
    <x:x v="7"/>
    <x:x v="62"/>
    <x:n v="9643.51"/>
    <x:n v="1607.25166667"/>
    <x:n v="32.1450333334"/>
    <x:n v="-7.0237333332"/>
    <x:n v="4171.83"/>
    <x:n v="695.305"/>
    <x:n v="0.432605"/>
    <x:n v="35"/>
    <x:n v="0"/>
    <x:n v="189.19"/>
    <x:n v="31.531667"/>
    <x:n v="0.019618"/>
    <x:n v="15"/>
    <x:n v="0"/>
    <x:n v="82.1450333334"/>
    <x:n v="-7.0237333332"/>
    <x:n v="64.06652275362609"/>
    <x:n v="0.27349517787154"/>
    <x:x v="97"/>
  </x:r>
  <x:r>
    <x:x v="0"/>
    <x:x v="7"/>
    <x:x v="134"/>
    <x:n v="6270.15"/>
    <x:n v="2090.05"/>
    <x:n v="41.801"/>
    <x:n v="0.9498"/>
    <x:n v="3074.81"/>
    <x:n v="1024.936667"/>
    <x:n v="0.490389"/>
    <x:n v="17.36385"/>
    <x:n v="13.6829"/>
    <x:n v="134.42"/>
    <x:n v="44.806667"/>
    <x:n v="0.021438"/>
    <x:n v="15"/>
    <x:n v="10.0662"/>
    <x:n v="74.16485"/>
    <x:n v="24.6989"/>
    <x:n v="64.06652275362609"/>
    <x:n v="0.27349517787154"/>
    <x:x v="97"/>
  </x:r>
  <x:r>
    <x:x v="2"/>
    <x:x v="7"/>
    <x:x v="63"/>
    <x:n v="4164.55"/>
    <x:n v="1041.1375"/>
    <x:n v="20.82275"/>
    <x:n v="-1.1626"/>
    <x:n v="2068.27"/>
    <x:n v="517.0675"/>
    <x:n v="0.496637"/>
    <x:n v="15.17705"/>
    <x:n v="9.01775"/>
    <x:n v="459.19"/>
    <x:n v="114.7975"/>
    <x:n v="0.110262"/>
    <x:n v="0"/>
    <x:n v="0"/>
    <x:n v="35.9998"/>
    <x:n v="7.85515"/>
    <x:n v="64.06652275362609"/>
    <x:n v="0.27349517787154"/>
    <x:x v="97"/>
  </x:r>
  <x:r>
    <x:x v="4"/>
    <x:x v="7"/>
    <x:x v="64"/>
    <x:n v="5243.21"/>
    <x:n v="1310.8025"/>
    <x:n v="26.21605"/>
    <x:n v="-0.01585"/>
    <x:n v="2387.21"/>
    <x:n v="596.8025"/>
    <x:n v="0.455296"/>
    <x:n v="29.6464"/>
    <x:n v="-3.18115"/>
    <x:n v="287.19"/>
    <x:n v="71.7975"/>
    <x:n v="0.054774"/>
    <x:n v="6.1356"/>
    <x:n v="5.5824"/>
    <x:n v="61.99805"/>
    <x:n v="2.3854"/>
    <x:n v="64.06652275362609"/>
    <x:n v="0.27349517787154"/>
    <x:x v="97"/>
  </x:r>
  <x:r>
    <x:x v="0"/>
    <x:x v="7"/>
    <x:x v="65"/>
    <x:n v="4439.33"/>
    <x:n v="1109.8325"/>
    <x:n v="22.19665"/>
    <x:n v="-0.9825"/>
    <x:n v="1968.21"/>
    <x:n v="492.0525"/>
    <x:n v="0.443357"/>
    <x:n v="33.82505"/>
    <x:n v="-1.17495"/>
    <x:n v="272.93"/>
    <x:n v="68.2325"/>
    <x:n v="0.06148"/>
    <x:n v="2.112"/>
    <x:n v="-1.3062"/>
    <x:n v="58.1337"/>
    <x:n v="-3.46365"/>
    <x:n v="64.06652275362609"/>
    <x:n v="0.27349517787154"/>
    <x:x v="97"/>
  </x:r>
  <x:r>
    <x:x v="0"/>
    <x:x v="7"/>
    <x:x v="66"/>
    <x:n v="7664.97"/>
    <x:n v="1916.2425"/>
    <x:n v="38.32485"/>
    <x:n v="-4.77475"/>
    <x:n v="3619.01"/>
    <x:n v="904.7525"/>
    <x:n v="0.472149"/>
    <x:n v="23.74785"/>
    <x:n v="-0.64575"/>
    <x:n v="256.58"/>
    <x:n v="64.145"/>
    <x:n v="0.033474"/>
    <x:n v="15"/>
    <x:n v="0"/>
    <x:n v="77.0727"/>
    <x:n v="-5.4205"/>
    <x:n v="64.06652275362609"/>
    <x:n v="0.27349517787154"/>
    <x:x v="97"/>
  </x:r>
  <x:r>
    <x:x v="0"/>
    <x:x v="7"/>
    <x:x v="67"/>
    <x:n v="6569.17"/>
    <x:n v="1313.834"/>
    <x:n v="26.27668"/>
    <x:n v="2.42596"/>
    <x:n v="3154.79"/>
    <x:n v="630.958"/>
    <x:n v="0.480242"/>
    <x:n v="20.9153"/>
    <x:n v="-4.41"/>
    <x:n v="277.73"/>
    <x:n v="55.546"/>
    <x:n v="0.042278"/>
    <x:n v="13.6332"/>
    <x:n v="3.0276"/>
    <x:n v="60.82518"/>
    <x:n v="1.04356"/>
    <x:n v="64.06652275362609"/>
    <x:n v="0.27349517787154"/>
    <x:x v="97"/>
  </x:r>
  <x:r>
    <x:x v="14"/>
    <x:x v="7"/>
    <x:x v="59"/>
    <x:n v="2677.65"/>
    <x:n v="892.55"/>
    <x:n v="17.851"/>
    <x:n v="-3.2936"/>
    <x:n v="1257.26"/>
    <x:n v="419.086667"/>
    <x:n v="0.469539"/>
    <x:n v="24.66135"/>
    <x:n v="-1.246"/>
    <x:n v="84.29"/>
    <x:n v="28.096667"/>
    <x:n v="0.031479"/>
    <x:n v="15"/>
    <x:n v="0"/>
    <x:n v="57.51235"/>
    <x:n v="-4.5396"/>
    <x:n v="64.06652275362609"/>
    <x:n v="0.27349517787154"/>
    <x:x v="97"/>
  </x:r>
  <x:r>
    <x:x v="2"/>
    <x:x v="7"/>
    <x:x v="60"/>
    <x:n v="5253.79"/>
    <x:n v="1313.4475"/>
    <x:n v="26.26895"/>
    <x:n v="0.43"/>
    <x:n v="2665.68"/>
    <x:n v="666.42"/>
    <x:n v="0.507382"/>
    <x:n v="11.4163"/>
    <x:n v="-0.89565"/>
    <x:n v="137.46"/>
    <x:n v="34.365"/>
    <x:n v="0.026164"/>
    <x:n v="15"/>
    <x:n v="0"/>
    <x:n v="52.68525"/>
    <x:n v="-0.46565"/>
    <x:n v="64.06652275362609"/>
    <x:n v="0.27349517787154"/>
    <x:x v="97"/>
  </x:r>
  <x:r>
    <x:x v="2"/>
    <x:x v="7"/>
    <x:x v="139"/>
    <x:n v="5320.96"/>
    <x:n v="5320.96"/>
    <x:n v="50"/>
    <x:n v="0"/>
    <x:n v="300.95"/>
    <x:n v="300.95"/>
    <x:n v="0.056559"/>
    <x:n v="35"/>
    <x:n v="0"/>
    <x:n v="237.3"/>
    <x:n v="237.3"/>
    <x:n v="0.044597"/>
    <x:n v="12.2418"/>
    <x:n v="12.2418"/>
    <x:n v="97.2418"/>
    <x:n v="12.2418"/>
    <x:n v="64.06652275362609"/>
    <x:n v="0.27349517787154"/>
    <x:x v="97"/>
  </x:r>
  <x:r>
    <x:x v="2"/>
    <x:x v="7"/>
    <x:x v="123"/>
    <x:n v="3035.46"/>
    <x:n v="3035.46"/>
    <x:n v="50"/>
    <x:n v="0"/>
    <x:n v="307.88"/>
    <x:n v="307.88"/>
    <x:n v="0.101428"/>
    <x:n v="35"/>
    <x:n v="0"/>
    <x:n v="437.34"/>
    <x:n v="437.34"/>
    <x:n v="0.144077"/>
    <x:n v="0"/>
    <x:n v="0"/>
    <x:n v="85"/>
    <x:n v="0"/>
    <x:n v="64.06652275362609"/>
    <x:n v="0.27349517787154"/>
    <x:x v="97"/>
  </x:r>
  <x:r>
    <x:x v="2"/>
    <x:x v="7"/>
    <x:x v="124"/>
    <x:n v="5262.93"/>
    <x:n v="5262.93"/>
    <x:n v="50"/>
    <x:n v="0"/>
    <x:n v="393.19"/>
    <x:n v="393.19"/>
    <x:n v="0.074709"/>
    <x:n v="35"/>
    <x:n v="0"/>
    <x:n v="515.46"/>
    <x:n v="515.46"/>
    <x:n v="0.097942"/>
    <x:n v="0"/>
    <x:n v="0"/>
    <x:n v="85"/>
    <x:n v="0"/>
    <x:n v="64.06652275362609"/>
    <x:n v="6.29441545203561"/>
    <x:x v="97"/>
  </x:r>
  <x:r>
    <x:x v="2"/>
    <x:x v="7"/>
    <x:x v="125"/>
    <x:n v="1986.79"/>
    <x:n v="1986.79"/>
    <x:n v="39.7358"/>
    <x:n v="-9.5878"/>
    <x:n v="286.47"/>
    <x:n v="286.47"/>
    <x:n v="0.144187"/>
    <x:n v="35"/>
    <x:n v="0"/>
    <x:n v="282.79"/>
    <x:n v="282.79"/>
    <x:n v="0.142335"/>
    <x:n v="0"/>
    <x:n v="0"/>
    <x:n v="74.7358"/>
    <x:n v="-9.5878"/>
    <x:n v="64.06652275362609"/>
    <x:n v="0.27349517787154"/>
    <x:x v="97"/>
  </x:r>
  <x:r>
    <x:x v="2"/>
    <x:x v="7"/>
    <x:x v="126"/>
    <x:n v="5341.45"/>
    <x:n v="5341.45"/>
    <x:n v="50"/>
    <x:n v="0"/>
    <x:n v="542.06"/>
    <x:n v="542.06"/>
    <x:n v="0.101482"/>
    <x:n v="35"/>
    <x:n v="0"/>
    <x:n v="475.5"/>
    <x:n v="475.5"/>
    <x:n v="0.089021"/>
    <x:n v="0"/>
    <x:n v="-3.288"/>
    <x:n v="85"/>
    <x:n v="-3.288"/>
    <x:n v="64.06652275362609"/>
    <x:n v="0.27349517787154"/>
    <x:x v="97"/>
  </x:r>
  <x:r>
    <x:x v="2"/>
    <x:x v="7"/>
    <x:x v="131"/>
    <x:n v="1390.06"/>
    <x:n v="1390.06"/>
    <x:n v="27.8012"/>
    <x:n v="5.2176"/>
    <x:n v="178.6"/>
    <x:n v="178.6"/>
    <x:n v="0.128484"/>
    <x:n v="35"/>
    <x:n v="0"/>
    <x:n v="300"/>
    <x:n v="300"/>
    <x:n v="0.215818"/>
    <x:n v="0"/>
    <x:n v="0"/>
    <x:n v="62.8012"/>
    <x:n v="5.2176"/>
    <x:n v="64.06652275362609"/>
    <x:n v="0.27349517787154"/>
    <x:x v="97"/>
  </x:r>
  <x:r>
    <x:x v="2"/>
    <x:x v="7"/>
    <x:x v="140"/>
    <x:n v="2695.9"/>
    <x:n v="2695.9"/>
    <x:n v="50"/>
    <x:n v="0.3626"/>
    <x:n v="394.85"/>
    <x:n v="394.85"/>
    <x:n v="0.146463"/>
    <x:n v="35"/>
    <x:n v="0"/>
    <x:n v="162.38"/>
    <x:n v="162.38"/>
    <x:n v="0.060232"/>
    <x:n v="2.8608"/>
    <x:n v="-4.3344"/>
    <x:n v="87.8608"/>
    <x:n v="-3.9718"/>
    <x:n v="64.06652275362609"/>
    <x:n v="0.27349517787154"/>
    <x:x v="97"/>
  </x:r>
  <x:r>
    <x:x v="2"/>
    <x:x v="7"/>
    <x:x v="127"/>
    <x:n v="4853.95"/>
    <x:n v="4853.95"/>
    <x:n v="50"/>
    <x:n v="0"/>
    <x:n v="477.49"/>
    <x:n v="477.49"/>
    <x:n v="0.098371"/>
    <x:n v="35"/>
    <x:n v="0"/>
    <x:n v="301.9"/>
    <x:n v="301.9"/>
    <x:n v="0.062197"/>
    <x:n v="1.6818"/>
    <x:n v="0.555"/>
    <x:n v="86.6818"/>
    <x:n v="0.555"/>
    <x:n v="64.06652275362609"/>
    <x:n v="0.27349517787154"/>
    <x:x v="97"/>
  </x:r>
  <x:r>
    <x:x v="2"/>
    <x:x v="7"/>
    <x:x v="128"/>
    <x:n v="4155.56"/>
    <x:n v="4155.56"/>
    <x:n v="50"/>
    <x:n v="0"/>
    <x:n v="296.97"/>
    <x:n v="296.97"/>
    <x:n v="0.071463"/>
    <x:n v="35"/>
    <x:n v="0"/>
    <x:n v="447.07"/>
    <x:n v="447.07"/>
    <x:n v="0.107584"/>
    <x:n v="0"/>
    <x:n v="0"/>
    <x:n v="85"/>
    <x:n v="0"/>
    <x:n v="64.06652275362609"/>
    <x:n v="0.27349517787154"/>
    <x:x v="97"/>
  </x:r>
  <x:r>
    <x:x v="25"/>
    <x:x v="8"/>
    <x:x v="114"/>
    <x:n v="2176.06"/>
    <x:n v="1088.03"/>
    <x:n v="21.7606"/>
    <x:n v="0.57"/>
    <x:n v="1171.45"/>
    <x:n v="585.725"/>
    <x:n v="0.538335"/>
    <x:n v="0.58275"/>
    <x:n v="-4.6865"/>
    <x:n v="196"/>
    <x:n v="98"/>
    <x:n v="0.090071"/>
    <x:n v="0"/>
    <x:n v="0"/>
    <x:n v="22.34335"/>
    <x:n v="-4.1165"/>
    <x:n v="42.32080833333333"/>
    <x:n v="-5.04159742424849"/>
    <x:x v="97"/>
  </x:r>
  <x:r>
    <x:x v="2"/>
    <x:x v="8"/>
    <x:x v="73"/>
    <x:n v="5213.04"/>
    <x:n v="1303.26"/>
    <x:n v="26.0652"/>
    <x:n v="0.7292"/>
    <x:n v="2503.86"/>
    <x:n v="625.965"/>
    <x:n v="0.480307"/>
    <x:n v="20.89255"/>
    <x:n v="16.11365"/>
    <x:n v="333.56"/>
    <x:n v="83.39"/>
    <x:n v="0.063986"/>
    <x:n v="0.6084"/>
    <x:n v="-1.866"/>
    <x:n v="47.56615"/>
    <x:n v="14.97685"/>
    <x:n v="42.32080833333333"/>
    <x:n v="-5.04159742424849"/>
    <x:x v="97"/>
  </x:r>
  <x:r>
    <x:x v="4"/>
    <x:x v="8"/>
    <x:x v="74"/>
    <x:n v="5819.65"/>
    <x:n v="1454.9125"/>
    <x:n v="29.09825"/>
    <x:n v="0.62695"/>
    <x:n v="2924.04"/>
    <x:n v="731.01"/>
    <x:n v="0.502443"/>
    <x:n v="13.14495"/>
    <x:n v="2.6775"/>
    <x:n v="341.73"/>
    <x:n v="85.4325"/>
    <x:n v="0.05872"/>
    <x:n v="3.768"/>
    <x:n v="3.768"/>
    <x:n v="46.0112"/>
    <x:n v="7.07245"/>
    <x:n v="42.32080833333333"/>
    <x:n v="-5.04159742424849"/>
    <x:x v="97"/>
  </x:r>
  <x:r>
    <x:x v="4"/>
    <x:x v="8"/>
    <x:x v="75"/>
    <x:n v="2784.09"/>
    <x:n v="696.0225"/>
    <x:n v="13.92045"/>
    <x:n v="0.3641"/>
    <x:n v="1384.73"/>
    <x:n v="346.1825"/>
    <x:n v="0.497373"/>
    <x:n v="14.91945"/>
    <x:n v="5.677"/>
    <x:n v="270.32"/>
    <x:n v="67.58"/>
    <x:n v="0.097095"/>
    <x:n v="0"/>
    <x:n v="0"/>
    <x:n v="28.8399"/>
    <x:n v="6.0411"/>
    <x:n v="42.32080833333333"/>
    <x:n v="-5.04159742424849"/>
    <x:x v="97"/>
  </x:r>
  <x:r>
    <x:x v="10"/>
    <x:x v="8"/>
    <x:x v="138"/>
    <x:n v="1421.67"/>
    <x:n v="710.835"/>
    <x:n v="14.2167"/>
    <x:n v="-4.5607"/>
    <x:n v="772.05"/>
    <x:n v="386.025"/>
    <x:n v="0.543059"/>
    <x:n v="0"/>
    <x:n v="-21.784"/>
    <x:n v="207.95"/>
    <x:n v="103.975"/>
    <x:n v="0.146272"/>
    <x:n v="0"/>
    <x:n v="-15"/>
    <x:n v="14.2167"/>
    <x:n v="-41.3447"/>
    <x:n v="42.32080833333333"/>
    <x:n v="-5.04159742424849"/>
    <x:x v="97"/>
  </x:r>
  <x:r>
    <x:x v="2"/>
    <x:x v="8"/>
    <x:x v="76"/>
    <x:n v="3252.11"/>
    <x:n v="813.0275"/>
    <x:n v="16.26055"/>
    <x:n v="-1.5392"/>
    <x:n v="1620.7"/>
    <x:n v="405.175"/>
    <x:n v="0.498353"/>
    <x:n v="14.57645"/>
    <x:n v="-11.03725"/>
    <x:n v="146.57"/>
    <x:n v="36.6425"/>
    <x:n v="0.045069"/>
    <x:n v="11.9586"/>
    <x:n v="-3.0414"/>
    <x:n v="42.7956"/>
    <x:n v="-15.61785"/>
    <x:n v="42.32080833333333"/>
    <x:n v="-5.04159742424849"/>
    <x:x v="97"/>
  </x:r>
  <x:r>
    <x:x v="0"/>
    <x:x v="8"/>
    <x:x v="116"/>
    <x:n v="8413.04"/>
    <x:n v="1682.608"/>
    <x:n v="33.65216"/>
    <x:n v="1.07176"/>
    <x:n v="4066.36"/>
    <x:n v="813.272"/>
    <x:n v="0.48334"/>
    <x:n v="19.831"/>
    <x:n v="1.26665"/>
    <x:n v="311.06"/>
    <x:n v="62.212"/>
    <x:n v="0.036974"/>
    <x:n v="15"/>
    <x:n v="0"/>
    <x:n v="68.48316"/>
    <x:n v="2.33841"/>
    <x:n v="42.32080833333333"/>
    <x:n v="-5.04159742424849"/>
    <x:x v="97"/>
  </x:r>
  <x:r>
    <x:x v="26"/>
    <x:x v="8"/>
    <x:x v="129"/>
    <x:n v="1478.76"/>
    <x:n v="739.38"/>
    <x:n v="14.7876"/>
    <x:n v="7.8549"/>
    <x:n v="816.17"/>
    <x:n v="408.085"/>
    <x:n v="0.551929"/>
    <x:n v="0"/>
    <x:n v="0"/>
    <x:n v="180.44"/>
    <x:n v="90.22"/>
    <x:n v="0.122021"/>
    <x:n v="0"/>
    <x:n v="0"/>
    <x:n v="14.7876"/>
    <x:n v="7.8549"/>
    <x:n v="42.32080833333333"/>
    <x:n v="6.31767138888333"/>
    <x:x v="97"/>
  </x:r>
  <x:r>
    <x:x v="2"/>
    <x:x v="8"/>
    <x:x v="77"/>
    <x:n v="3862.69"/>
    <x:n v="965.6725"/>
    <x:n v="19.31345"/>
    <x:n v="2.52875"/>
    <x:n v="1824.6"/>
    <x:n v="456.15"/>
    <x:n v="0.472365"/>
    <x:n v="23.67225"/>
    <x:n v="-8.6226"/>
    <x:n v="281.11"/>
    <x:n v="70.2775"/>
    <x:n v="0.072776"/>
    <x:n v="0"/>
    <x:n v="0"/>
    <x:n v="42.9857"/>
    <x:n v="-6.09385"/>
    <x:n v="42.32080833333333"/>
    <x:n v="-5.04159742424849"/>
    <x:x v="97"/>
  </x:r>
  <x:r>
    <x:x v="7"/>
    <x:x v="8"/>
    <x:x v="78"/>
    <x:n v="5308.89"/>
    <x:n v="1769.63"/>
    <x:n v="35.3926"/>
    <x:n v="-6.5205333334"/>
    <x:n v="2588.86"/>
    <x:n v="862.953333"/>
    <x:n v="0.487646"/>
    <x:n v="18.3239"/>
    <x:n v="0.53305"/>
    <x:n v="150.48"/>
    <x:n v="50.16"/>
    <x:n v="0.028345"/>
    <x:n v="15"/>
    <x:n v="0"/>
    <x:n v="68.7165"/>
    <x:n v="-5.9874833334"/>
    <x:n v="42.32080833333333"/>
    <x:n v="-5.04159742424849"/>
    <x:x v="97"/>
  </x:r>
  <x:r>
    <x:x v="0"/>
    <x:x v="8"/>
    <x:x v="71"/>
    <x:n v="4557.36"/>
    <x:n v="911.472"/>
    <x:n v="18.22944"/>
    <x:n v="-1.51484"/>
    <x:n v="2009.57"/>
    <x:n v="401.914"/>
    <x:n v="0.44095"/>
    <x:n v="34.6675"/>
    <x:n v="-0.3325"/>
    <x:n v="245.26"/>
    <x:n v="49.052"/>
    <x:n v="0.053816"/>
    <x:n v="6.7104"/>
    <x:n v="-3.4908"/>
    <x:n v="59.60734"/>
    <x:n v="-5.33814"/>
    <x:n v="42.32080833333333"/>
    <x:n v="-5.04159742424849"/>
    <x:x v="97"/>
  </x:r>
  <x:r>
    <x:x v="2"/>
    <x:x v="8"/>
    <x:x v="72"/>
    <x:n v="2819.84"/>
    <x:n v="704.96"/>
    <x:n v="14.0992"/>
    <x:n v="2.8016"/>
    <x:n v="1328.49"/>
    <x:n v="332.1225"/>
    <x:n v="0.471122"/>
    <x:n v="24.1073"/>
    <x:n v="10.74255"/>
    <x:n v="120.83"/>
    <x:n v="30.2075"/>
    <x:n v="0.04285"/>
    <x:n v="13.29"/>
    <x:n v="6.6012"/>
    <x:n v="51.4965"/>
    <x:n v="20.14535"/>
    <x:n v="42.32080833333333"/>
    <x:n v="-5.04159742424849"/>
    <x:x v="97"/>
  </x:r>
  <x:r>
    <x:x v="2"/>
    <x:x v="9"/>
    <x:x v="82"/>
    <x:n v="3997.76"/>
    <x:n v="1998.88"/>
    <x:n v="39.9776"/>
    <x:n v="-5.6499"/>
    <x:n v="1976.61"/>
    <x:n v="988.305"/>
    <x:n v="0.494429"/>
    <x:n v="15.94985"/>
    <x:n v="-19.05015"/>
    <x:n v="165.2"/>
    <x:n v="82.6"/>
    <x:n v="0.041323"/>
    <x:n v="14.2062"/>
    <x:n v="-0.7938"/>
    <x:n v="70.13365"/>
    <x:n v="-25.49385"/>
    <x:n v="43.88851571428571"/>
    <x:n v="-1.36561142857143"/>
    <x:x v="97"/>
  </x:r>
  <x:r>
    <x:x v="1"/>
    <x:x v="9"/>
    <x:x v="83"/>
    <x:n v="2247.81"/>
    <x:n v="1123.905"/>
    <x:n v="22.4781"/>
    <x:n v="2.9406"/>
    <x:n v="1119.94"/>
    <x:n v="559.97"/>
    <x:n v="0.498236"/>
    <x:n v="14.6174"/>
    <x:n v="10.3047"/>
    <x:n v="62.9"/>
    <x:n v="31.45"/>
    <x:n v="0.027983"/>
    <x:n v="15"/>
    <x:n v="0"/>
    <x:n v="52.0955"/>
    <x:n v="13.2453"/>
    <x:n v="43.88851571428571"/>
    <x:n v="-1.36561142857143"/>
    <x:x v="97"/>
  </x:r>
  <x:r>
    <x:x v="2"/>
    <x:x v="9"/>
    <x:x v="84"/>
    <x:n v="3129.79"/>
    <x:n v="625.958"/>
    <x:n v="12.51916"/>
    <x:n v="-0.54648"/>
    <x:n v="1734.66"/>
    <x:n v="346.932"/>
    <x:n v="0.554242"/>
    <x:n v="0"/>
    <x:n v="-26.3627"/>
    <x:n v="252.63"/>
    <x:n v="50.526"/>
    <x:n v="0.080718"/>
    <x:n v="0"/>
    <x:n v="0"/>
    <x:n v="12.51916"/>
    <x:n v="-26.90918"/>
    <x:n v="43.88851571428571"/>
    <x:n v="-1.36561142857143"/>
    <x:x v="97"/>
  </x:r>
  <x:r>
    <x:x v="0"/>
    <x:x v="9"/>
    <x:x v="132"/>
    <x:n v="2897.16"/>
    <x:n v="724.29"/>
    <x:n v="14.4858"/>
    <x:n v="2.02815"/>
    <x:n v="1549.12"/>
    <x:n v="387.28"/>
    <x:n v="0.534703"/>
    <x:n v="1.85395"/>
    <x:n v="1.85395"/>
    <x:n v="95.65"/>
    <x:n v="23.9125"/>
    <x:n v="0.033015"/>
    <x:n v="15"/>
    <x:n v="15"/>
    <x:n v="31.33975"/>
    <x:n v="18.8821"/>
    <x:n v="43.88851571428571"/>
    <x:n v="-1.36561142857143"/>
    <x:x v="97"/>
  </x:r>
  <x:r>
    <x:x v="0"/>
    <x:x v="9"/>
    <x:x v="80"/>
    <x:n v="5119.88"/>
    <x:n v="1279.97"/>
    <x:n v="25.5994"/>
    <x:n v="1.49215"/>
    <x:n v="2817.05"/>
    <x:n v="704.2625"/>
    <x:n v="0.550218"/>
    <x:n v="0"/>
    <x:n v="0"/>
    <x:n v="352.72"/>
    <x:n v="88.18"/>
    <x:n v="0.068892"/>
    <x:n v="0"/>
    <x:n v="0"/>
    <x:n v="25.5994"/>
    <x:n v="1.49215"/>
    <x:n v="43.88851571428571"/>
    <x:n v="-1.36561142857143"/>
    <x:x v="97"/>
  </x:r>
  <x:r>
    <x:x v="0"/>
    <x:x v="9"/>
    <x:x v="81"/>
    <x:n v="2984.21"/>
    <x:n v="746.0525"/>
    <x:n v="14.92105"/>
    <x:n v="-1.84165"/>
    <x:n v="1390.07"/>
    <x:n v="347.5175"/>
    <x:n v="0.465808"/>
    <x:n v="25.9672"/>
    <x:n v="-1.7913"/>
    <x:n v="194.66"/>
    <x:n v="48.665"/>
    <x:n v="0.06523"/>
    <x:n v="0"/>
    <x:n v="-4.2336"/>
    <x:n v="40.88825"/>
    <x:n v="-7.86655"/>
    <x:n v="43.88851571428571"/>
    <x:n v="-1.36561142857143"/>
    <x:x v="97"/>
  </x:r>
  <x:r>
    <x:x v="5"/>
    <x:x v="9"/>
    <x:x v="79"/>
    <x:n v="5590.49"/>
    <x:n v="1397.6225"/>
    <x:n v="27.95245"/>
    <x:n v="7.14345"/>
    <x:n v="2512.66"/>
    <x:n v="628.165"/>
    <x:n v="0.449453"/>
    <x:n v="31.69145"/>
    <x:n v="1.8641"/>
    <x:n v="205.03"/>
    <x:n v="51.2575"/>
    <x:n v="0.036675"/>
    <x:n v="15"/>
    <x:n v="8.0832"/>
    <x:n v="74.6439"/>
    <x:n v="17.09075"/>
    <x:n v="43.88851571428571"/>
    <x:n v="-1.36561142857143"/>
    <x:x v="97"/>
  </x:r>
  <x:r>
    <x:x v="22"/>
    <x:x v="11"/>
    <x:x v="102"/>
    <x:n v="5557.73"/>
    <x:n v="1389.4325"/>
    <x:n v="27.78865"/>
    <x:n v="4.1824"/>
    <x:n v="2837.46"/>
    <x:n v="709.365"/>
    <x:n v="0.510543"/>
    <x:n v="10.30995"/>
    <x:n v="9.1147"/>
    <x:n v="263.02"/>
    <x:n v="65.755"/>
    <x:n v="0.047325"/>
    <x:n v="10.605"/>
    <x:n v="-3.2196"/>
    <x:n v="48.7036"/>
    <x:n v="10.0775"/>
    <x:n v="45.16709650794286"/>
    <x:n v="-2.9388031746"/>
    <x:x v="97"/>
  </x:r>
  <x:r>
    <x:x v="7"/>
    <x:x v="11"/>
    <x:x v="103"/>
    <x:n v="2266.68"/>
    <x:n v="566.67"/>
    <x:n v="11.3334"/>
    <x:n v="-0.45385"/>
    <x:n v="1203.66"/>
    <x:n v="300.915"/>
    <x:n v="0.531023"/>
    <x:n v="3.14195"/>
    <x:n v="-9.84165"/>
    <x:n v="93.37"/>
    <x:n v="23.3425"/>
    <x:n v="0.041192"/>
    <x:n v="14.2848"/>
    <x:n v="-0.7152"/>
    <x:n v="28.76015"/>
    <x:n v="-11.0107"/>
    <x:n v="45.16709650794286"/>
    <x:n v="-2.9388031746"/>
    <x:x v="97"/>
  </x:r>
  <x:r>
    <x:x v="7"/>
    <x:x v="11"/>
    <x:x v="104"/>
    <x:n v="4755.01"/>
    <x:n v="1188.7525"/>
    <x:n v="23.77505"/>
    <x:n v="1.03895"/>
    <x:n v="2754.42"/>
    <x:n v="688.605"/>
    <x:n v="0.579267"/>
    <x:n v="0"/>
    <x:n v="0"/>
    <x:n v="250.4"/>
    <x:n v="62.6"/>
    <x:n v="0.05266"/>
    <x:n v="7.404"/>
    <x:n v="-0.2184"/>
    <x:n v="31.17905"/>
    <x:n v="0.82055"/>
    <x:n v="45.16709650794286"/>
    <x:n v="-2.9388031746"/>
    <x:x v="97"/>
  </x:r>
  <x:r>
    <x:x v="23"/>
    <x:x v="11"/>
    <x:x v="105"/>
    <x:n v="2818.61"/>
    <x:n v="704.6525"/>
    <x:n v="14.09305"/>
    <x:n v="-5.98415"/>
    <x:n v="1572.52"/>
    <x:n v="393.13"/>
    <x:n v="0.557906"/>
    <x:n v="0"/>
    <x:n v="-3.5987"/>
    <x:n v="154.09"/>
    <x:n v="38.5225"/>
    <x:n v="0.054669"/>
    <x:n v="6.1986"/>
    <x:n v="-1.7454"/>
    <x:n v="20.29165"/>
    <x:n v="-11.32825"/>
    <x:n v="45.16709650794286"/>
    <x:n v="-2.9388031746"/>
    <x:x v="97"/>
  </x:r>
  <x:r>
    <x:x v="20"/>
    <x:x v="11"/>
    <x:x v="96"/>
    <x:n v="3012.77"/>
    <x:n v="1004.25666667"/>
    <x:n v="20.0851333334"/>
    <x:n v="-3.3316666666"/>
    <x:n v="1394.71"/>
    <x:n v="464.903333"/>
    <x:n v="0.462933"/>
    <x:n v="26.97345"/>
    <x:n v="0.63175"/>
    <x:n v="239.3"/>
    <x:n v="79.766667"/>
    <x:n v="0.079429"/>
    <x:n v="0"/>
    <x:n v="0"/>
    <x:n v="47.0585833334"/>
    <x:n v="-2.6999166666"/>
    <x:n v="45.16709650794286"/>
    <x:n v="-2.9388031746"/>
    <x:x v="97"/>
  </x:r>
  <x:r>
    <x:x v="10"/>
    <x:x v="11"/>
    <x:x v="136"/>
    <x:n v="5159.22"/>
    <x:n v="1031.844"/>
    <x:n v="20.63688"/>
    <x:n v="-3.36036"/>
    <x:n v="2368.66"/>
    <x:n v="473.732"/>
    <x:n v="0.459112"/>
    <x:n v="28.3108"/>
    <x:n v="1.561"/>
    <x:n v="293.83"/>
    <x:n v="58.766"/>
    <x:n v="0.056952"/>
    <x:n v="4.8288"/>
    <x:n v="-6.846"/>
    <x:n v="53.77648"/>
    <x:n v="-8.64536"/>
    <x:n v="45.16709650794286"/>
    <x:n v="-2.9388031746"/>
    <x:x v="97"/>
  </x:r>
  <x:r>
    <x:x v="4"/>
    <x:x v="11"/>
    <x:x v="117"/>
    <x:n v="3396.01"/>
    <x:n v="849.0025"/>
    <x:n v="16.98005"/>
    <x:n v="-2.98665"/>
    <x:n v="1759.47"/>
    <x:n v="439.8675"/>
    <x:n v="0.518099"/>
    <x:n v="7.66535"/>
    <x:n v="5.5027"/>
    <x:n v="207.19"/>
    <x:n v="51.7975"/>
    <x:n v="0.06101"/>
    <x:n v="2.394"/>
    <x:n v="-12.606"/>
    <x:n v="27.0394"/>
    <x:n v="-10.08995"/>
    <x:n v="45.16709650794286"/>
    <x:n v="-2.9388031746"/>
    <x:x v="97"/>
  </x:r>
  <x:r>
    <x:x v="1"/>
    <x:x v="11"/>
    <x:x v="98"/>
    <x:n v="3114.68"/>
    <x:n v="1557.34"/>
    <x:n v="31.1468"/>
    <x:n v="-0.0923"/>
    <x:n v="1094.96"/>
    <x:n v="547.48"/>
    <x:n v="0.351548"/>
    <x:n v="35"/>
    <x:n v="0"/>
    <x:n v="60.78"/>
    <x:n v="30.39"/>
    <x:n v="0.019514"/>
    <x:n v="15"/>
    <x:n v="0"/>
    <x:n v="81.1468"/>
    <x:n v="-0.0923"/>
    <x:n v="45.16709650794286"/>
    <x:n v="-2.9388031746"/>
    <x:x v="97"/>
  </x:r>
  <x:r>
    <x:x v="21"/>
    <x:x v="11"/>
    <x:x v="99"/>
    <x:n v="3272.39"/>
    <x:n v="1090.79666667"/>
    <x:n v="21.8159333334"/>
    <x:n v="-1.4602"/>
    <x:n v="1762.13"/>
    <x:n v="587.376667"/>
    <x:n v="0.538484"/>
    <x:n v="0.5306"/>
    <x:n v="-7.89075"/>
    <x:n v="308.44"/>
    <x:n v="102.813333"/>
    <x:n v="0.094255"/>
    <x:n v="0"/>
    <x:n v="0"/>
    <x:n v="22.3465333334"/>
    <x:n v="-9.35095"/>
    <x:n v="45.16709650794286"/>
    <x:n v="-2.9388031746"/>
    <x:x v="97"/>
  </x:r>
  <x:r>
    <x:x v="2"/>
    <x:x v="11"/>
    <x:x v="100"/>
    <x:n v="6148.82"/>
    <x:n v="1537.205"/>
    <x:n v="30.7441"/>
    <x:n v="-0.91505"/>
    <x:n v="3120.95"/>
    <x:n v="780.2375"/>
    <x:n v="0.507569"/>
    <x:n v="11.35085"/>
    <x:n v="-8.8144"/>
    <x:n v="242.71"/>
    <x:n v="60.6775"/>
    <x:n v="0.039473"/>
    <x:n v="15"/>
    <x:n v="0"/>
    <x:n v="57.09495"/>
    <x:n v="-9.72945"/>
    <x:n v="45.16709650794286"/>
    <x:n v="-2.9388031746"/>
    <x:x v="97"/>
  </x:r>
  <x:r>
    <x:x v="2"/>
    <x:x v="11"/>
    <x:x v="101"/>
    <x:n v="3840.48"/>
    <x:n v="960.12"/>
    <x:n v="19.2024"/>
    <x:n v="2.36325"/>
    <x:n v="1655.48"/>
    <x:n v="413.87"/>
    <x:n v="0.431061"/>
    <x:n v="35"/>
    <x:n v="0"/>
    <x:n v="443.89"/>
    <x:n v="110.9725"/>
    <x:n v="0.115582"/>
    <x:n v="0"/>
    <x:n v="0"/>
    <x:n v="54.2024"/>
    <x:n v="2.36325"/>
    <x:n v="45.16709650794286"/>
    <x:n v="-2.9388031746"/>
    <x:x v="97"/>
  </x:r>
  <x:r>
    <x:x v="0"/>
    <x:x v="11"/>
    <x:x v="87"/>
    <x:n v="4816.42"/>
    <x:n v="1204.105"/>
    <x:n v="24.0821"/>
    <x:n v="-2.95875"/>
    <x:n v="2382.95"/>
    <x:n v="595.7375"/>
    <x:n v="0.494755"/>
    <x:n v="15.83575"/>
    <x:n v="-1.2411"/>
    <x:n v="251.19"/>
    <x:n v="62.7975"/>
    <x:n v="0.052153"/>
    <x:n v="7.7082"/>
    <x:n v="-3.3252"/>
    <x:n v="47.62605"/>
    <x:n v="-7.52505"/>
    <x:n v="45.16709650794286"/>
    <x:n v="-2.9388031746"/>
    <x:x v="97"/>
  </x:r>
  <x:r>
    <x:x v="2"/>
    <x:x v="11"/>
    <x:x v="88"/>
    <x:n v="3336.98"/>
    <x:n v="667.396"/>
    <x:n v="13.34792"/>
    <x:n v="-0.19916"/>
    <x:n v="1670.02"/>
    <x:n v="334.004"/>
    <x:n v="0.500458"/>
    <x:n v="13.8397"/>
    <x:n v="2.5893"/>
    <x:n v="159.92"/>
    <x:n v="31.984"/>
    <x:n v="0.047924"/>
    <x:n v="10.2456"/>
    <x:n v="1.5096"/>
    <x:n v="37.43322"/>
    <x:n v="3.89974"/>
    <x:n v="45.16709650794286"/>
    <x:n v="-2.9388031746"/>
    <x:x v="97"/>
  </x:r>
  <x:r>
    <x:x v="18"/>
    <x:x v="11"/>
    <x:x v="89"/>
    <x:n v="4322.99"/>
    <x:n v="1080.7475"/>
    <x:n v="21.61495"/>
    <x:n v="0.3519"/>
    <x:n v="2414.53"/>
    <x:n v="603.6325"/>
    <x:n v="0.558532"/>
    <x:n v="0"/>
    <x:n v="0"/>
    <x:n v="283.52"/>
    <x:n v="70.88"/>
    <x:n v="0.065584"/>
    <x:n v="0"/>
    <x:n v="0"/>
    <x:n v="21.61495"/>
    <x:n v="0.3519"/>
    <x:n v="45.16709650794286"/>
    <x:n v="-2.9388031746"/>
    <x:x v="97"/>
  </x:r>
  <x:r>
    <x:x v="18"/>
    <x:x v="11"/>
    <x:x v="90"/>
    <x:n v="7111.91"/>
    <x:n v="1777.9775"/>
    <x:n v="35.55955"/>
    <x:n v="-0.99615"/>
    <x:n v="3600.04"/>
    <x:n v="900.01"/>
    <x:n v="0.506199"/>
    <x:n v="11.83035"/>
    <x:n v="-2.6999"/>
    <x:n v="309.55"/>
    <x:n v="77.3875"/>
    <x:n v="0.043526"/>
    <x:n v="12.8844"/>
    <x:n v="0.891"/>
    <x:n v="60.2743"/>
    <x:n v="-2.80505"/>
    <x:n v="45.16709650794286"/>
    <x:n v="-2.9388031746"/>
    <x:x v="97"/>
  </x:r>
  <x:r>
    <x:x v="18"/>
    <x:x v="11"/>
    <x:x v="91"/>
    <x:n v="5784.69"/>
    <x:n v="1446.1725"/>
    <x:n v="28.92345"/>
    <x:n v="-2.4895"/>
    <x:n v="2840.73"/>
    <x:n v="710.1825"/>
    <x:n v="0.491077"/>
    <x:n v="17.12305"/>
    <x:n v="-4.8454"/>
    <x:n v="275.79"/>
    <x:n v="68.9475"/>
    <x:n v="0.047676"/>
    <x:n v="10.3944"/>
    <x:n v="1.0566"/>
    <x:n v="56.4409"/>
    <x:n v="-6.2783"/>
    <x:n v="45.16709650794286"/>
    <x:n v="-2.9388031746"/>
    <x:x v="97"/>
  </x:r>
  <x:r>
    <x:x v="2"/>
    <x:x v="11"/>
    <x:x v="92"/>
    <x:n v="8640.79"/>
    <x:n v="1728.158"/>
    <x:n v="34.56316"/>
    <x:n v="2.60312"/>
    <x:n v="3941.49"/>
    <x:n v="788.298"/>
    <x:n v="0.456149"/>
    <x:n v="29.34785"/>
    <x:n v="5.69905"/>
    <x:n v="280.05"/>
    <x:n v="56.01"/>
    <x:n v="0.03241"/>
    <x:n v="15"/>
    <x:n v="0"/>
    <x:n v="78.91101"/>
    <x:n v="8.30217"/>
    <x:n v="45.16709650794286"/>
    <x:n v="-2.9388031746"/>
    <x:x v="97"/>
  </x:r>
  <x:r>
    <x:x v="19"/>
    <x:x v="11"/>
    <x:x v="93"/>
    <x:n v="549.17"/>
    <x:n v="137.2925"/>
    <x:n v="2.74585"/>
    <x:n v="0.1602"/>
    <x:n v="284.84"/>
    <x:n v="71.21"/>
    <x:n v="0.518674"/>
    <x:n v="7.4641"/>
    <x:n v="0.38465"/>
    <x:n v="0"/>
    <x:n v="0"/>
    <x:n v="0"/>
    <x:n v="15"/>
    <x:n v="0"/>
    <x:n v="25.20995"/>
    <x:n v="0.54485"/>
    <x:n v="45.16709650794286"/>
    <x:n v="-2.9388031746"/>
    <x:x v="97"/>
  </x:r>
  <x:r>
    <x:x v="10"/>
    <x:x v="11"/>
    <x:x v="130"/>
    <x:n v="2169.67"/>
    <x:n v="1084.835"/>
    <x:n v="21.6967"/>
    <x:n v="-0.6505"/>
    <x:n v="1241.73"/>
    <x:n v="620.865"/>
    <x:n v="0.572313"/>
    <x:n v="0"/>
    <x:n v="0"/>
    <x:n v="265.93"/>
    <x:n v="132.965"/>
    <x:n v="0.122567"/>
    <x:n v="0"/>
    <x:n v="0"/>
    <x:n v="21.6967"/>
    <x:n v="-0.6505"/>
    <x:n v="45.16709650794286"/>
    <x:n v="-2.9388031746"/>
    <x:x v="97"/>
  </x:r>
  <x:r>
    <x:x v="0"/>
    <x:x v="11"/>
    <x:x v="118"/>
    <x:n v="4478.77"/>
    <x:n v="1119.6925"/>
    <x:n v="22.39385"/>
    <x:n v="-0.62055"/>
    <x:n v="2154.71"/>
    <x:n v="538.6775"/>
    <x:n v="0.481094"/>
    <x:n v="20.6171"/>
    <x:n v="-4.58955"/>
    <x:n v="126.45"/>
    <x:n v="31.6125"/>
    <x:n v="0.028233"/>
    <x:n v="15"/>
    <x:n v="0"/>
    <x:n v="58.01095"/>
    <x:n v="-5.2101"/>
    <x:n v="45.16709650794286"/>
    <x:n v="-2.9388031746"/>
    <x:x v="97"/>
  </x:r>
  <x:r>
    <x:x v="0"/>
    <x:x v="11"/>
    <x:x v="95"/>
    <x:n v="5570.61"/>
    <x:n v="1392.6525"/>
    <x:n v="27.85305"/>
    <x:n v="-2.6467"/>
    <x:n v="2531.57"/>
    <x:n v="632.8925"/>
    <x:n v="0.454451"/>
    <x:n v="29.94215"/>
    <x:n v="3.09155"/>
    <x:n v="251.64"/>
    <x:n v="62.91"/>
    <x:n v="0.045173"/>
    <x:n v="11.8962"/>
    <x:n v="-3.1038"/>
    <x:n v="69.6914"/>
    <x:n v="-2.65895"/>
    <x:n v="45.16709650794286"/>
    <x:n v="-2.9388031746"/>
    <x:x v="97"/>
  </x:r>
  <x:r>
    <x:x v="10"/>
    <x:x v="12"/>
    <x:x v="107"/>
    <x:n v="5556.99"/>
    <x:n v="1389.2475"/>
    <x:n v="27.78495"/>
    <x:n v="-4.2194"/>
    <x:n v="2425"/>
    <x:n v="606.25"/>
    <x:n v="0.436387"/>
    <x:n v="35"/>
    <x:n v="3.9592"/>
    <x:n v="273.36"/>
    <x:n v="68.34"/>
    <x:n v="0.049192"/>
    <x:n v="9.4848"/>
    <x:n v="-5.5152"/>
    <x:n v="72.26975"/>
    <x:n v="-5.7754"/>
    <x:n v="45.40598142857143"/>
    <x:n v="-13.28236285714286"/>
    <x:x v="97"/>
  </x:r>
  <x:r>
    <x:x v="2"/>
    <x:x v="12"/>
    <x:x v="110"/>
    <x:n v="9287.36"/>
    <x:n v="2321.84"/>
    <x:n v="46.4368"/>
    <x:n v="-2.0496"/>
    <x:n v="3993.88"/>
    <x:n v="998.47"/>
    <x:n v="0.430034"/>
    <x:n v="35"/>
    <x:n v="3.55075"/>
    <x:n v="354.99"/>
    <x:n v="88.7475"/>
    <x:n v="0.038223"/>
    <x:n v="15"/>
    <x:n v="0.0702"/>
    <x:n v="96.4368"/>
    <x:n v="1.57135"/>
    <x:n v="45.40598142857143"/>
    <x:n v="-13.28236285714286"/>
    <x:x v="97"/>
  </x:r>
  <x:r>
    <x:x v="2"/>
    <x:x v="12"/>
    <x:x v="111"/>
    <x:n v="3040.74"/>
    <x:n v="760.185"/>
    <x:n v="15.2037"/>
    <x:n v="-0.377"/>
    <x:n v="1713.07"/>
    <x:n v="428.2675"/>
    <x:n v="0.563373"/>
    <x:n v="0"/>
    <x:n v="0"/>
    <x:n v="274.19"/>
    <x:n v="68.5475"/>
    <x:n v="0.090172"/>
    <x:n v="0"/>
    <x:n v="0"/>
    <x:n v="15.2037"/>
    <x:n v="-0.377"/>
    <x:n v="45.40598142857143"/>
    <x:n v="-13.28236285714286"/>
    <x:x v="97"/>
  </x:r>
  <x:r>
    <x:x v="24"/>
    <x:x v="12"/>
    <x:x v="112"/>
    <x:n v="3085.63"/>
    <x:n v="771.4075"/>
    <x:n v="15.42815"/>
    <x:n v="-8.92205"/>
    <x:n v="1695.15"/>
    <x:n v="423.7875"/>
    <x:n v="0.549369"/>
    <x:n v="0"/>
    <x:n v="-32.00365"/>
    <x:n v="148.61"/>
    <x:n v="37.1525"/>
    <x:n v="0.048162"/>
    <x:n v="10.1028"/>
    <x:n v="-4.8972"/>
    <x:n v="25.53095"/>
    <x:n v="-45.8229"/>
    <x:n v="45.40598142857143"/>
    <x:n v="-13.28236285714286"/>
    <x:x v="97"/>
  </x:r>
  <x:r>
    <x:x v="4"/>
    <x:x v="12"/>
    <x:x v="113"/>
    <x:n v="5266.21"/>
    <x:n v="1316.5525"/>
    <x:n v="26.33105"/>
    <x:n v="-1.2767"/>
    <x:n v="2824.19"/>
    <x:n v="706.0475"/>
    <x:n v="0.536285"/>
    <x:n v="1.30025"/>
    <x:n v="0.3661"/>
    <x:n v="425.19"/>
    <x:n v="106.2975"/>
    <x:n v="0.080739"/>
    <x:n v="0"/>
    <x:n v="0"/>
    <x:n v="27.6313"/>
    <x:n v="-0.9106"/>
    <x:n v="45.40598142857143"/>
    <x:n v="-13.28236285714286"/>
    <x:x v="97"/>
  </x:r>
  <x:r>
    <x:x v="2"/>
    <x:x v="12"/>
    <x:x v="108"/>
    <x:n v="6148.68"/>
    <x:n v="1229.736"/>
    <x:n v="24.59472"/>
    <x:n v="5.25776"/>
    <x:n v="3089.45"/>
    <x:n v="617.89"/>
    <x:n v="0.502457"/>
    <x:n v="13.14005"/>
    <x:n v="-21.85995"/>
    <x:n v="394.5"/>
    <x:n v="78.9"/>
    <x:n v="0.06416"/>
    <x:n v="0.504"/>
    <x:n v="-2.8974"/>
    <x:n v="38.23877"/>
    <x:n v="-19.49959"/>
    <x:n v="45.40598142857143"/>
    <x:n v="-13.28236285714286"/>
    <x:x v="97"/>
  </x:r>
  <x:r>
    <x:x v="0"/>
    <x:x v="12"/>
    <x:x v="109"/>
    <x:n v="4893.1"/>
    <x:n v="1223.275"/>
    <x:n v="24.4655"/>
    <x:n v="-8.21225"/>
    <x:n v="2502.03"/>
    <x:n v="625.5075"/>
    <x:n v="0.511338"/>
    <x:n v="10.0317"/>
    <x:n v="-9.94035"/>
    <x:n v="252.54"/>
    <x:n v="63.135"/>
    <x:n v="0.051611"/>
    <x:n v="8.0334"/>
    <x:n v="-4.0098"/>
    <x:n v="42.5306"/>
    <x:n v="-22.1624"/>
    <x:n v="45.40598142857143"/>
    <x:n v="-13.28236285714286"/>
    <x:x v="97"/>
  </x:r>
  <x:r>
    <x:x v="2"/>
    <x:x v="0"/>
    <x:x v="3"/>
    <x:n v="7201.46"/>
    <x:n v="1800.365"/>
    <x:n v="36.0073"/>
    <x:n v="11.07435"/>
    <x:n v="3440.58"/>
    <x:n v="860.145"/>
    <x:n v="0.477761"/>
    <x:n v="21.78365"/>
    <x:n v="13.5485"/>
    <x:n v="206.95"/>
    <x:n v="51.7375"/>
    <x:n v="0.028737"/>
    <x:n v="15"/>
    <x:n v="2.2062"/>
    <x:n v="72.79095"/>
    <x:n v="26.82905"/>
    <x:n v="52.092109583325"/>
    <x:n v="2.743774583325"/>
    <x:x v="98"/>
  </x:r>
  <x:r>
    <x:x v="3"/>
    <x:x v="0"/>
    <x:x v="4"/>
    <x:n v="5007.14"/>
    <x:n v="1251.785"/>
    <x:n v="25.0357"/>
    <x:n v="-1.6351"/>
    <x:n v="2450.16"/>
    <x:n v="612.54"/>
    <x:n v="0.489333"/>
    <x:n v="17.73345"/>
    <x:n v="14.8946"/>
    <x:n v="195.48"/>
    <x:n v="48.87"/>
    <x:n v="0.03904"/>
    <x:n v="15"/>
    <x:n v="0"/>
    <x:n v="57.76915"/>
    <x:n v="13.2595"/>
    <x:n v="52.092109583325"/>
    <x:n v="2.743774583325"/>
    <x:x v="98"/>
  </x:r>
  <x:r>
    <x:x v="0"/>
    <x:x v="0"/>
    <x:x v="6"/>
    <x:n v="4965.89"/>
    <x:n v="993.178"/>
    <x:n v="19.86356"/>
    <x:n v="-3.68172"/>
    <x:n v="2568.59"/>
    <x:n v="513.718"/>
    <x:n v="0.517247"/>
    <x:n v="7.96355"/>
    <x:n v="-5.4215"/>
    <x:n v="447.51"/>
    <x:n v="89.502"/>
    <x:n v="0.090117"/>
    <x:n v="0"/>
    <x:n v="0"/>
    <x:n v="27.82711"/>
    <x:n v="-9.10322"/>
    <x:n v="52.092109583325"/>
    <x:n v="2.743774583325"/>
    <x:x v="98"/>
  </x:r>
  <x:r>
    <x:x v="0"/>
    <x:x v="0"/>
    <x:x v="0"/>
    <x:n v="3304.68"/>
    <x:n v="826.17"/>
    <x:n v="16.5234"/>
    <x:n v="-4.65075"/>
    <x:n v="1575.86"/>
    <x:n v="393.965"/>
    <x:n v="0.476857"/>
    <x:n v="22.10005"/>
    <x:n v="-3.5007"/>
    <x:n v="198.43"/>
    <x:n v="49.6075"/>
    <x:n v="0.060045"/>
    <x:n v="2.973"/>
    <x:n v="0.6684"/>
    <x:n v="41.59645"/>
    <x:n v="-7.48305"/>
    <x:n v="52.092109583325"/>
    <x:n v="2.743774583325"/>
    <x:x v="98"/>
  </x:r>
  <x:r>
    <x:x v="1"/>
    <x:x v="0"/>
    <x:x v="1"/>
    <x:n v="2100.67"/>
    <x:n v="700.22333333"/>
    <x:n v="14.0044666666"/>
    <x:n v="-1.5297333334"/>
    <x:n v="1054.34"/>
    <x:n v="351.446667"/>
    <x:n v="0.501907"/>
    <x:n v="13.33255"/>
    <x:n v="3.0345"/>
    <x:n v="53.05"/>
    <x:n v="17.683333"/>
    <x:n v="0.025254"/>
    <x:n v="15"/>
    <x:n v="0"/>
    <x:n v="42.3370166666"/>
    <x:n v="1.5047666666"/>
    <x:n v="52.092109583325"/>
    <x:n v="2.743774583325"/>
    <x:x v="98"/>
  </x:r>
  <x:r>
    <x:x v="12"/>
    <x:x v="0"/>
    <x:x v="119"/>
    <x:n v="2836.87"/>
    <x:n v="709.2175"/>
    <x:n v="14.18435"/>
    <x:n v="2.30185"/>
    <x:n v="1249.16"/>
    <x:n v="312.29"/>
    <x:n v="0.44033"/>
    <x:n v="34.8845"/>
    <x:n v="3.8549"/>
    <x:n v="147.11"/>
    <x:n v="36.7775"/>
    <x:n v="0.051856"/>
    <x:n v="7.8864"/>
    <x:n v="-5.9598"/>
    <x:n v="56.95525"/>
    <x:n v="0.19695"/>
    <x:n v="52.092109583325"/>
    <x:n v="2.743774583325"/>
    <x:x v="98"/>
  </x:r>
  <x:r>
    <x:x v="2"/>
    <x:x v="0"/>
    <x:x v="2"/>
    <x:n v="3967.28"/>
    <x:n v="991.82"/>
    <x:n v="19.8364"/>
    <x:n v="1.09355"/>
    <x:n v="2042.2"/>
    <x:n v="510.55"/>
    <x:n v="0.514761"/>
    <x:n v="8.83365"/>
    <x:n v="-3.68025"/>
    <x:n v="275.49"/>
    <x:n v="68.8725"/>
    <x:n v="0.069441"/>
    <x:n v="0"/>
    <x:n v="0"/>
    <x:n v="28.67005"/>
    <x:n v="-2.5867"/>
    <x:n v="52.092109583325"/>
    <x:n v="2.743774583325"/>
    <x:x v="98"/>
  </x:r>
  <x:r>
    <x:x v="2"/>
    <x:x v="0"/>
    <x:x v="5"/>
    <x:n v="10801.18"/>
    <x:n v="2700.295"/>
    <x:n v="50"/>
    <x:n v="0"/>
    <x:n v="5098.44"/>
    <x:n v="1274.61"/>
    <x:n v="0.472026"/>
    <x:n v="23.7909"/>
    <x:n v="-0.6671"/>
    <x:n v="318.74"/>
    <x:n v="79.685"/>
    <x:n v="0.02951"/>
    <x:n v="15"/>
    <x:n v="0"/>
    <x:n v="88.7909"/>
    <x:n v="-0.6671"/>
    <x:n v="52.092109583325"/>
    <x:n v="2.743774583325"/>
    <x:x v="98"/>
  </x:r>
  <x:r>
    <x:x v="4"/>
    <x:x v="1"/>
    <x:x v="15"/>
    <x:n v="3015.3"/>
    <x:n v="753.825"/>
    <x:n v="15.0765"/>
    <x:n v="-0.53645"/>
    <x:n v="1476.46"/>
    <x:n v="369.115"/>
    <x:n v="0.489656"/>
    <x:n v="17.6204"/>
    <x:n v="3.39325"/>
    <x:n v="248.87"/>
    <x:n v="62.2175"/>
    <x:n v="0.082536"/>
    <x:n v="0"/>
    <x:n v="0"/>
    <x:n v="32.6969"/>
    <x:n v="2.8568"/>
    <x:n v="44.51565777777333"/>
    <x:n v="0.13902888889333"/>
    <x:x v="98"/>
  </x:r>
  <x:r>
    <x:x v="2"/>
    <x:x v="1"/>
    <x:x v="16"/>
    <x:n v="3493.3"/>
    <x:n v="1164.43333333"/>
    <x:n v="23.2886666666"/>
    <x:n v="-3.0781333334"/>
    <x:n v="1894.03"/>
    <x:n v="631.343333"/>
    <x:n v="0.542189"/>
    <x:n v="0"/>
    <x:n v="-14.54705"/>
    <x:n v="166.66"/>
    <x:n v="55.553333"/>
    <x:n v="0.047708"/>
    <x:n v="10.3752"/>
    <x:n v="1.1004"/>
    <x:n v="33.6638666666"/>
    <x:n v="-16.5247833334"/>
    <x:n v="44.51565777777333"/>
    <x:n v="0.13902888889333"/>
    <x:x v="98"/>
  </x:r>
  <x:r>
    <x:x v="5"/>
    <x:x v="1"/>
    <x:x v="17"/>
    <x:n v="4158.03"/>
    <x:n v="1039.5075"/>
    <x:n v="20.79015"/>
    <x:n v="-0.6472"/>
    <x:n v="1981.46"/>
    <x:n v="495.365"/>
    <x:n v="0.476538"/>
    <x:n v="22.2117"/>
    <x:n v="-11.3057"/>
    <x:n v="129.39"/>
    <x:n v="32.3475"/>
    <x:n v="0.031118"/>
    <x:n v="15"/>
    <x:n v="0"/>
    <x:n v="58.00185"/>
    <x:n v="-11.9529"/>
    <x:n v="44.51565777777333"/>
    <x:n v="0.13902888889333"/>
    <x:x v="98"/>
  </x:r>
  <x:r>
    <x:x v="2"/>
    <x:x v="1"/>
    <x:x v="18"/>
    <x:n v="8549.39"/>
    <x:n v="2137.3475"/>
    <x:n v="42.74695"/>
    <x:n v="5.73235"/>
    <x:n v="4572.77"/>
    <x:n v="1143.1925"/>
    <x:n v="0.534865"/>
    <x:n v="1.79725"/>
    <x:n v="1.79725"/>
    <x:n v="362.67"/>
    <x:n v="90.6675"/>
    <x:n v="0.042421"/>
    <x:n v="13.5474"/>
    <x:n v="13.5474"/>
    <x:n v="58.0916"/>
    <x:n v="21.077"/>
    <x:n v="44.51565777777333"/>
    <x:n v="0.13902888889333"/>
    <x:x v="98"/>
  </x:r>
  <x:r>
    <x:x v="0"/>
    <x:x v="1"/>
    <x:x v="7"/>
    <x:n v="4008.44"/>
    <x:n v="1002.11"/>
    <x:n v="20.0422"/>
    <x:n v="-4.9961"/>
    <x:n v="2164.26"/>
    <x:n v="541.065"/>
    <x:n v="0.539926"/>
    <x:n v="0.0259"/>
    <x:n v="-12.33295"/>
    <x:n v="384.7"/>
    <x:n v="96.175"/>
    <x:n v="0.095972"/>
    <x:n v="0"/>
    <x:n v="0"/>
    <x:n v="20.0681"/>
    <x:n v="-17.32905"/>
    <x:n v="44.51565777777333"/>
    <x:n v="0.13902888889333"/>
    <x:x v="98"/>
  </x:r>
  <x:r>
    <x:x v="0"/>
    <x:x v="1"/>
    <x:x v="8"/>
    <x:n v="7359.5"/>
    <x:n v="1839.875"/>
    <x:n v="36.7975"/>
    <x:n v="0.34945"/>
    <x:n v="3569.34"/>
    <x:n v="892.335"/>
    <x:n v="0.484998"/>
    <x:n v="19.2507"/>
    <x:n v="0.12565"/>
    <x:n v="323.2"/>
    <x:n v="80.8"/>
    <x:n v="0.043916"/>
    <x:n v="12.6504"/>
    <x:n v="-2.3496"/>
    <x:n v="68.6986"/>
    <x:n v="-1.8745"/>
    <x:n v="44.51565777777333"/>
    <x:n v="0.13902888889333"/>
    <x:x v="98"/>
  </x:r>
  <x:r>
    <x:x v="0"/>
    <x:x v="1"/>
    <x:x v="9"/>
    <x:n v="6280.41"/>
    <x:n v="1570.1025"/>
    <x:n v="31.40205"/>
    <x:n v="-6.62465"/>
    <x:n v="3055.68"/>
    <x:n v="763.92"/>
    <x:n v="0.486541"/>
    <x:n v="18.71065"/>
    <x:n v="-0.66395"/>
    <x:n v="189.3"/>
    <x:n v="47.325"/>
    <x:n v="0.030141"/>
    <x:n v="15"/>
    <x:n v="0"/>
    <x:n v="65.1127"/>
    <x:n v="-7.2886"/>
    <x:n v="44.51565777777333"/>
    <x:n v="0.13902888889333"/>
    <x:x v="98"/>
  </x:r>
  <x:r>
    <x:x v="2"/>
    <x:x v="1"/>
    <x:x v="10"/>
    <x:n v="4757.62"/>
    <x:n v="1189.405"/>
    <x:n v="23.7881"/>
    <x:n v="5.15445"/>
    <x:n v="2288.61"/>
    <x:n v="572.1525"/>
    <x:n v="0.481041"/>
    <x:n v="20.63565"/>
    <x:n v="6.2342"/>
    <x:n v="322.8"/>
    <x:n v="80.7"/>
    <x:n v="0.067849"/>
    <x:n v="0"/>
    <x:n v="0"/>
    <x:n v="44.42375"/>
    <x:n v="11.38865"/>
    <x:n v="44.51565777777333"/>
    <x:n v="0.13902888889333"/>
    <x:x v="98"/>
  </x:r>
  <x:r>
    <x:x v="4"/>
    <x:x v="1"/>
    <x:x v="11"/>
    <x:n v="4332.32"/>
    <x:n v="1083.08"/>
    <x:n v="21.6616"/>
    <x:n v="-0.3288"/>
    <x:n v="2226.03"/>
    <x:n v="556.5075"/>
    <x:n v="0.513819"/>
    <x:n v="9.16335"/>
    <x:n v="-0.67865"/>
    <x:n v="310.48"/>
    <x:n v="77.62"/>
    <x:n v="0.071666"/>
    <x:n v="0"/>
    <x:n v="0"/>
    <x:n v="30.82495"/>
    <x:n v="-1.00745"/>
    <x:n v="44.51565777777333"/>
    <x:n v="0.13902888889333"/>
    <x:x v="98"/>
  </x:r>
  <x:r>
    <x:x v="12"/>
    <x:x v="1"/>
    <x:x v="115"/>
    <x:n v="3781.14"/>
    <x:n v="945.285"/>
    <x:n v="18.9057"/>
    <x:n v="-2.96845"/>
    <x:n v="1873.77"/>
    <x:n v="468.4425"/>
    <x:n v="0.495557"/>
    <x:n v="15.55505"/>
    <x:n v="0.44835"/>
    <x:n v="302.41"/>
    <x:n v="75.6025"/>
    <x:n v="0.079979"/>
    <x:n v="0"/>
    <x:n v="0"/>
    <x:n v="34.46075"/>
    <x:n v="-2.5201"/>
    <x:n v="44.51565777777333"/>
    <x:n v="0.13902888889333"/>
    <x:x v="98"/>
  </x:r>
  <x:r>
    <x:x v="2"/>
    <x:x v="1"/>
    <x:x v="12"/>
    <x:n v="6768.36"/>
    <x:n v="1692.09"/>
    <x:n v="33.8418"/>
    <x:n v="-3.52515"/>
    <x:n v="3139.42"/>
    <x:n v="784.855"/>
    <x:n v="0.463838"/>
    <x:n v="26.6567"/>
    <x:n v="9.6061"/>
    <x:n v="497.73"/>
    <x:n v="124.4325"/>
    <x:n v="0.073538"/>
    <x:n v="0"/>
    <x:n v="0"/>
    <x:n v="60.4985"/>
    <x:n v="6.08095"/>
    <x:n v="44.51565777777333"/>
    <x:n v="0.13902888889333"/>
    <x:x v="98"/>
  </x:r>
  <x:r>
    <x:x v="2"/>
    <x:x v="1"/>
    <x:x v="13"/>
    <x:n v="2688.95"/>
    <x:n v="896.31666667"/>
    <x:n v="17.9263333334"/>
    <x:n v="4.5774666668"/>
    <x:n v="1422.55"/>
    <x:n v="474.183333"/>
    <x:n v="0.529035"/>
    <x:n v="3.83775"/>
    <x:n v="-0.5719"/>
    <x:n v="211.27"/>
    <x:n v="70.423333"/>
    <x:n v="0.07857"/>
    <x:n v="0"/>
    <x:n v="0"/>
    <x:n v="21.7640833334"/>
    <x:n v="4.0055666668"/>
    <x:n v="44.51565777777333"/>
    <x:n v="0.13902888889333"/>
    <x:x v="98"/>
  </x:r>
  <x:r>
    <x:x v="5"/>
    <x:x v="1"/>
    <x:x v="14"/>
    <x:n v="6535.65"/>
    <x:n v="1633.9125"/>
    <x:n v="32.67825"/>
    <x:n v="-3.10605"/>
    <x:n v="2994.31"/>
    <x:n v="748.5775"/>
    <x:n v="0.45815"/>
    <x:n v="28.6475"/>
    <x:n v="-5.36515"/>
    <x:n v="297.94"/>
    <x:n v="74.485"/>
    <x:n v="0.045587"/>
    <x:n v="11.6478"/>
    <x:n v="-0.9894"/>
    <x:n v="72.97355"/>
    <x:n v="-9.4606"/>
    <x:n v="44.51565777777333"/>
    <x:n v="0.13902888889333"/>
    <x:x v="98"/>
  </x:r>
  <x:r>
    <x:x v="2"/>
    <x:x v="1"/>
    <x:x v="19"/>
    <x:n v="1400.99"/>
    <x:n v="350.2475"/>
    <x:n v="7.00495"/>
    <x:n v="-2.1819"/>
    <x:n v="720.8"/>
    <x:n v="180.2"/>
    <x:n v="0.514493"/>
    <x:n v="8.92745"/>
    <x:n v="3.65295"/>
    <x:n v="64.55"/>
    <x:n v="16.1375"/>
    <x:n v="0.046075"/>
    <x:n v="11.355"/>
    <x:n v="6.5616"/>
    <x:n v="27.2874"/>
    <x:n v="8.03265"/>
    <x:n v="44.51565777777333"/>
    <x:n v="0.13902888889333"/>
    <x:x v="98"/>
  </x:r>
  <x:r>
    <x:x v="0"/>
    <x:x v="1"/>
    <x:x v="133"/>
    <x:n v="3625.24"/>
    <x:n v="1208.41333333"/>
    <x:n v="24.1682666666"/>
    <x:n v="1.6018"/>
    <x:n v="2106.24"/>
    <x:n v="702.08"/>
    <x:n v="0.580993"/>
    <x:n v="0"/>
    <x:n v="0"/>
    <x:n v="123.84"/>
    <x:n v="41.28"/>
    <x:n v="0.03416"/>
    <x:n v="15"/>
    <x:n v="15"/>
    <x:n v="39.1682666666"/>
    <x:n v="16.6018"/>
    <x:n v="44.51565777777333"/>
    <x:n v="0.13902888889333"/>
    <x:x v="98"/>
  </x:r>
  <x:r>
    <x:x v="0"/>
    <x:x v="2"/>
    <x:x v="20"/>
    <x:n v="5065.54"/>
    <x:n v="1266.385"/>
    <x:n v="25.3277"/>
    <x:n v="0.87985"/>
    <x:n v="2600.09"/>
    <x:n v="650.0225"/>
    <x:n v="0.51329"/>
    <x:n v="9.3485"/>
    <x:n v="-8.77205"/>
    <x:n v="297.92"/>
    <x:n v="74.48"/>
    <x:n v="0.058813"/>
    <x:n v="3.7122"/>
    <x:n v="3.7122"/>
    <x:n v="38.3884"/>
    <x:n v="-4.18"/>
    <x:n v="48.66211666666667"/>
    <x:n v="-4.05065"/>
    <x:x v="98"/>
  </x:r>
  <x:r>
    <x:x v="6"/>
    <x:x v="2"/>
    <x:x v="21"/>
    <x:n v="4617.06"/>
    <x:n v="1154.265"/>
    <x:n v="23.0853"/>
    <x:n v="-3.4514"/>
    <x:n v="2291.89"/>
    <x:n v="572.9725"/>
    <x:n v="0.496396"/>
    <x:n v="15.2614"/>
    <x:n v="5.2332"/>
    <x:n v="232.91"/>
    <x:n v="58.2275"/>
    <x:n v="0.050446"/>
    <x:n v="8.7324"/>
    <x:n v="-2.4456"/>
    <x:n v="47.0791"/>
    <x:n v="-0.6638"/>
    <x:n v="48.66211666666667"/>
    <x:n v="-4.05065"/>
    <x:x v="98"/>
  </x:r>
  <x:r>
    <x:x v="2"/>
    <x:x v="2"/>
    <x:x v="22"/>
    <x:n v="3740.09"/>
    <x:n v="1870.045"/>
    <x:n v="37.4009"/>
    <x:n v="0.9323"/>
    <x:n v="1863.67"/>
    <x:n v="931.835"/>
    <x:n v="0.498295"/>
    <x:n v="14.59675"/>
    <x:n v="-9.01985"/>
    <x:n v="189.99"/>
    <x:n v="94.995"/>
    <x:n v="0.050798"/>
    <x:n v="8.5212"/>
    <x:n v="0.7794"/>
    <x:n v="60.51885"/>
    <x:n v="-7.30815"/>
    <x:n v="48.66211666666667"/>
    <x:n v="-4.05065"/>
    <x:x v="98"/>
  </x:r>
  <x:r>
    <x:x v="7"/>
    <x:x v="3"/>
    <x:x v="23"/>
    <x:n v="2523.43"/>
    <x:n v="1261.715"/>
    <x:n v="25.2343"/>
    <x:n v="2.4504"/>
    <x:n v="1248.69"/>
    <x:n v="624.345"/>
    <x:n v="0.494838"/>
    <x:n v="15.8067"/>
    <x:n v="-6.895"/>
    <x:n v="59.91"/>
    <x:n v="29.955"/>
    <x:n v="0.023741"/>
    <x:n v="15"/>
    <x:n v="0"/>
    <x:n v="56.041"/>
    <x:n v="-4.4446"/>
    <x:n v="53.27697555556"/>
    <x:n v="0.16370933334667"/>
    <x:x v="98"/>
  </x:r>
  <x:r>
    <x:x v="4"/>
    <x:x v="3"/>
    <x:x v="24"/>
    <x:n v="4978.09"/>
    <x:n v="1244.5225"/>
    <x:n v="24.89045"/>
    <x:n v="2.0819"/>
    <x:n v="2596.73"/>
    <x:n v="649.1825"/>
    <x:n v="0.521632"/>
    <x:n v="6.4288"/>
    <x:n v="4.43765"/>
    <x:n v="352.76"/>
    <x:n v="88.19"/>
    <x:n v="0.070863"/>
    <x:n v="0"/>
    <x:n v="-6.1872"/>
    <x:n v="31.31925"/>
    <x:n v="0.33235"/>
    <x:n v="53.27697555556"/>
    <x:n v="0.16370933334667"/>
    <x:x v="98"/>
  </x:r>
  <x:r>
    <x:x v="4"/>
    <x:x v="3"/>
    <x:x v="25"/>
    <x:n v="2550.96"/>
    <x:n v="637.74"/>
    <x:n v="12.7548"/>
    <x:n v="-3.06335"/>
    <x:n v="1339.46"/>
    <x:n v="334.865"/>
    <x:n v="0.525081"/>
    <x:n v="5.22165"/>
    <x:n v="-3.97845"/>
    <x:n v="129.87"/>
    <x:n v="32.4675"/>
    <x:n v="0.05091"/>
    <x:n v="8.454"/>
    <x:n v="-6.2718"/>
    <x:n v="26.43045"/>
    <x:n v="-13.3136"/>
    <x:n v="53.27697555556"/>
    <x:n v="0.16370933334667"/>
    <x:x v="98"/>
  </x:r>
  <x:r>
    <x:x v="4"/>
    <x:x v="3"/>
    <x:x v="26"/>
    <x:n v="6910.98"/>
    <x:n v="1727.745"/>
    <x:n v="34.5549"/>
    <x:n v="2.41435"/>
    <x:n v="3352.39"/>
    <x:n v="838.0975"/>
    <x:n v="0.485082"/>
    <x:n v="19.2213"/>
    <x:n v="4.10655"/>
    <x:n v="334.23"/>
    <x:n v="83.5575"/>
    <x:n v="0.048362"/>
    <x:n v="9.9828"/>
    <x:n v="1.953"/>
    <x:n v="63.759"/>
    <x:n v="8.4739"/>
    <x:n v="53.27697555556"/>
    <x:n v="0.16370933334667"/>
    <x:x v="98"/>
  </x:r>
  <x:r>
    <x:x v="8"/>
    <x:x v="3"/>
    <x:x v="27"/>
    <x:n v="3482.86"/>
    <x:n v="696.572"/>
    <x:n v="13.93144"/>
    <x:n v="-1.19248"/>
    <x:n v="1697.6"/>
    <x:n v="339.52"/>
    <x:n v="0.487416"/>
    <x:n v="18.4044"/>
    <x:n v="-8.36255"/>
    <x:n v="233.85"/>
    <x:n v="46.77"/>
    <x:n v="0.067143"/>
    <x:n v="0"/>
    <x:n v="-2.1684"/>
    <x:n v="32.33584"/>
    <x:n v="-11.72343"/>
    <x:n v="53.27697555556"/>
    <x:n v="0.16370933334667"/>
    <x:x v="98"/>
  </x:r>
  <x:r>
    <x:x v="2"/>
    <x:x v="3"/>
    <x:x v="28"/>
    <x:n v="4643.14"/>
    <x:n v="928.628"/>
    <x:n v="18.57256"/>
    <x:n v="0.68712"/>
    <x:n v="2479.3"/>
    <x:n v="495.86"/>
    <x:n v="0.533971"/>
    <x:n v="2.11015"/>
    <x:n v="2.11015"/>
    <x:n v="450.59"/>
    <x:n v="90.118"/>
    <x:n v="0.097044"/>
    <x:n v="0"/>
    <x:n v="0"/>
    <x:n v="20.68271"/>
    <x:n v="2.79727"/>
    <x:n v="53.27697555556"/>
    <x:n v="0.16370933334667"/>
    <x:x v="98"/>
  </x:r>
  <x:r>
    <x:x v="2"/>
    <x:x v="3"/>
    <x:x v="29"/>
    <x:n v="2343.65"/>
    <x:n v="781.21666667"/>
    <x:n v="15.6243333334"/>
    <x:n v="0.7948666668"/>
    <x:n v="1130.25"/>
    <x:n v="376.75"/>
    <x:n v="0.482261"/>
    <x:n v="20.20865"/>
    <x:n v="2.74225"/>
    <x:n v="81.47"/>
    <x:n v="27.156667"/>
    <x:n v="0.034762"/>
    <x:n v="15"/>
    <x:n v="0"/>
    <x:n v="50.8329833334"/>
    <x:n v="3.5371166668"/>
    <x:n v="53.27697555556"/>
    <x:n v="0.16370933334667"/>
    <x:x v="98"/>
  </x:r>
  <x:r>
    <x:x v="5"/>
    <x:x v="3"/>
    <x:x v="36"/>
    <x:n v="5911.38"/>
    <x:n v="1477.845"/>
    <x:n v="29.5569"/>
    <x:n v="1.4691"/>
    <x:n v="3068.6"/>
    <x:n v="767.15"/>
    <x:n v="0.5191"/>
    <x:n v="7.315"/>
    <x:n v="5.3746"/>
    <x:n v="196.01"/>
    <x:n v="49.0025"/>
    <x:n v="0.033158"/>
    <x:n v="15"/>
    <x:n v="3.8694"/>
    <x:n v="51.8719"/>
    <x:n v="10.7131"/>
    <x:n v="53.27697555556"/>
    <x:n v="0.16370933334667"/>
    <x:x v="98"/>
  </x:r>
  <x:r>
    <x:x v="9"/>
    <x:x v="3"/>
    <x:x v="30"/>
    <x:n v="2044.29"/>
    <x:n v="681.43"/>
    <x:n v="13.6286"/>
    <x:n v="0.8561333334"/>
    <x:n v="1026.62"/>
    <x:n v="342.206667"/>
    <x:n v="0.502189"/>
    <x:n v="13.23385"/>
    <x:n v="2.50845"/>
    <x:n v="85.03"/>
    <x:n v="28.343333"/>
    <x:n v="0.041594"/>
    <x:n v="14.0436"/>
    <x:n v="14.0436"/>
    <x:n v="40.90605"/>
    <x:n v="17.4081833334"/>
    <x:n v="53.27697555556"/>
    <x:n v="0.16370933334667"/>
    <x:x v="98"/>
  </x:r>
  <x:r>
    <x:x v="0"/>
    <x:x v="3"/>
    <x:x v="31"/>
    <x:n v="3722.46"/>
    <x:n v="1861.23"/>
    <x:n v="37.2246"/>
    <x:n v="1.0213"/>
    <x:n v="1764.18"/>
    <x:n v="882.09"/>
    <x:n v="0.473929"/>
    <x:n v="23.12485"/>
    <x:n v="-2.98235"/>
    <x:n v="107.53"/>
    <x:n v="53.765"/>
    <x:n v="0.028887"/>
    <x:n v="15"/>
    <x:n v="0"/>
    <x:n v="75.34945"/>
    <x:n v="-1.96105"/>
    <x:n v="53.27697555556"/>
    <x:n v="0.16370933334667"/>
    <x:x v="98"/>
  </x:r>
  <x:r>
    <x:x v="5"/>
    <x:x v="3"/>
    <x:x v="32"/>
    <x:n v="4031.53"/>
    <x:n v="2015.765"/>
    <x:n v="40.3153"/>
    <x:n v="-2.6628"/>
    <x:n v="1941.03"/>
    <x:n v="970.515"/>
    <x:n v="0.481462"/>
    <x:n v="20.4883"/>
    <x:n v="-5.1877"/>
    <x:n v="155.6"/>
    <x:n v="77.8"/>
    <x:n v="0.038596"/>
    <x:n v="15"/>
    <x:n v="0"/>
    <x:n v="75.8036"/>
    <x:n v="-7.8505"/>
    <x:n v="53.27697555556"/>
    <x:n v="0.16370933334667"/>
    <x:x v="98"/>
  </x:r>
  <x:r>
    <x:x v="0"/>
    <x:x v="3"/>
    <x:x v="33"/>
    <x:n v="6887.04"/>
    <x:n v="1721.76"/>
    <x:n v="34.4352"/>
    <x:n v="-8.4026"/>
    <x:n v="3240.18"/>
    <x:n v="810.045"/>
    <x:n v="0.470475"/>
    <x:n v="24.33375"/>
    <x:n v="7.31955"/>
    <x:n v="338.16"/>
    <x:n v="84.54"/>
    <x:n v="0.049101"/>
    <x:n v="9.5394"/>
    <x:n v="-2.7144"/>
    <x:n v="68.30835"/>
    <x:n v="-3.79745"/>
    <x:n v="53.27697555556"/>
    <x:n v="0.16370933334667"/>
    <x:x v="98"/>
  </x:r>
  <x:r>
    <x:x v="2"/>
    <x:x v="3"/>
    <x:x v="34"/>
    <x:n v="4163"/>
    <x:n v="1040.75"/>
    <x:n v="20.815"/>
    <x:n v="-2.6556"/>
    <x:n v="2038.68"/>
    <x:n v="509.67"/>
    <x:n v="0.489714"/>
    <x:n v="17.6001"/>
    <x:n v="2.9127"/>
    <x:n v="152.52"/>
    <x:n v="38.13"/>
    <x:n v="0.036637"/>
    <x:n v="15"/>
    <x:n v="2.0472"/>
    <x:n v="53.4151"/>
    <x:n v="2.3043"/>
    <x:n v="53.27697555556"/>
    <x:n v="0.16370933334667"/>
    <x:x v="98"/>
  </x:r>
  <x:r>
    <x:x v="2"/>
    <x:x v="3"/>
    <x:x v="35"/>
    <x:n v="9261.94"/>
    <x:n v="2315.485"/>
    <x:n v="46.3097"/>
    <x:n v="-0.4301"/>
    <x:n v="4365.9"/>
    <x:n v="1091.475"/>
    <x:n v="0.471381"/>
    <x:n v="24.01665"/>
    <x:n v="6.14005"/>
    <x:n v="387.23"/>
    <x:n v="96.8075"/>
    <x:n v="0.041809"/>
    <x:n v="13.9146"/>
    <x:n v="-1.0854"/>
    <x:n v="84.24095"/>
    <x:n v="4.62455"/>
    <x:n v="53.27697555556"/>
    <x:n v="0.16370933334667"/>
    <x:x v="98"/>
  </x:r>
  <x:r>
    <x:x v="2"/>
    <x:x v="3"/>
    <x:x v="122"/>
    <x:n v="3285.8"/>
    <x:n v="1642.9"/>
    <x:n v="32.858"/>
    <x:n v="-4.6445"/>
    <x:n v="1063.43"/>
    <x:n v="531.715"/>
    <x:n v="0.323644"/>
    <x:n v="35"/>
    <x:n v="0"/>
    <x:n v="559.9"/>
    <x:n v="279.95"/>
    <x:n v="0.1704"/>
    <x:n v="0"/>
    <x:n v="0"/>
    <x:n v="67.858"/>
    <x:n v="-4.6445"/>
    <x:n v="53.27697555556"/>
    <x:n v="0.16370933334667"/>
    <x:x v="98"/>
  </x:r>
  <x:r>
    <x:x v="2"/>
    <x:x v="4"/>
    <x:x v="43"/>
    <x:n v="7270.38"/>
    <x:n v="1454.076"/>
    <x:n v="29.08152"/>
    <x:n v="4.86868"/>
    <x:n v="3315.73"/>
    <x:n v="663.146"/>
    <x:n v="0.45606"/>
    <x:n v="29.379"/>
    <x:n v="9.06535"/>
    <x:n v="66.64"/>
    <x:n v="13.328"/>
    <x:n v="0.009166"/>
    <x:n v="15"/>
    <x:n v="0"/>
    <x:n v="73.46052"/>
    <x:n v="13.93403"/>
    <x:n v="52.64874911110667"/>
    <x:n v="0.26574488888"/>
    <x:x v="98"/>
  </x:r>
  <x:r>
    <x:x v="0"/>
    <x:x v="4"/>
    <x:x v="44"/>
    <x:n v="6615.68"/>
    <x:n v="1323.136"/>
    <x:n v="26.46272"/>
    <x:n v="-0.66136"/>
    <x:n v="3029.36"/>
    <x:n v="605.872"/>
    <x:n v="0.457906"/>
    <x:n v="28.7329"/>
    <x:n v="1.323"/>
    <x:n v="390.51"/>
    <x:n v="78.102"/>
    <x:n v="0.059028"/>
    <x:n v="3.5832"/>
    <x:n v="1.299"/>
    <x:n v="58.77882"/>
    <x:n v="1.96064"/>
    <x:n v="52.64874911110667"/>
    <x:n v="0.26574488888"/>
    <x:x v="98"/>
  </x:r>
  <x:r>
    <x:x v="2"/>
    <x:x v="4"/>
    <x:x v="45"/>
    <x:n v="7860.42"/>
    <x:n v="1965.105"/>
    <x:n v="39.3021"/>
    <x:n v="-9.5321"/>
    <x:n v="3822.25"/>
    <x:n v="955.5625"/>
    <x:n v="0.486265"/>
    <x:n v="18.80725"/>
    <x:n v="13.86315"/>
    <x:n v="222.82"/>
    <x:n v="55.705"/>
    <x:n v="0.028347"/>
    <x:n v="15"/>
    <x:n v="0"/>
    <x:n v="73.10935"/>
    <x:n v="4.33105"/>
    <x:n v="52.64874911110667"/>
    <x:n v="0.26574488888"/>
    <x:x v="98"/>
  </x:r>
  <x:r>
    <x:x v="4"/>
    <x:x v="4"/>
    <x:x v="46"/>
    <x:n v="2076.76"/>
    <x:n v="1038.38"/>
    <x:n v="20.7676"/>
    <x:n v="-2.9595"/>
    <x:n v="1042.68"/>
    <x:n v="521.34"/>
    <x:n v="0.502071"/>
    <x:n v="13.27515"/>
    <x:n v="-2.43215"/>
    <x:n v="183.35"/>
    <x:n v="91.675"/>
    <x:n v="0.088287"/>
    <x:n v="0"/>
    <x:n v="0"/>
    <x:n v="34.04275"/>
    <x:n v="-5.39165"/>
    <x:n v="52.64874911110667"/>
    <x:n v="0.26574488888"/>
    <x:x v="98"/>
  </x:r>
  <x:r>
    <x:x v="4"/>
    <x:x v="4"/>
    <x:x v="47"/>
    <x:n v="3626.87"/>
    <x:n v="906.7175"/>
    <x:n v="18.13435"/>
    <x:n v="-0.71875"/>
    <x:n v="1586.38"/>
    <x:n v="396.595"/>
    <x:n v="0.437396"/>
    <x:n v="35"/>
    <x:n v="0"/>
    <x:n v="187.48"/>
    <x:n v="46.87"/>
    <x:n v="0.051692"/>
    <x:n v="7.9848"/>
    <x:n v="5.7888"/>
    <x:n v="61.11915"/>
    <x:n v="5.07005"/>
    <x:n v="52.64874911110667"/>
    <x:n v="0.26574488888"/>
    <x:x v="98"/>
  </x:r>
  <x:r>
    <x:x v="12"/>
    <x:x v="4"/>
    <x:x v="48"/>
    <x:n v="3029.98"/>
    <x:n v="1009.99333333"/>
    <x:n v="20.1998666666"/>
    <x:n v="-0.7412666668"/>
    <x:n v="1426.24"/>
    <x:n v="475.413333"/>
    <x:n v="0.470709"/>
    <x:n v="24.25185"/>
    <x:n v="-6.65385"/>
    <x:n v="221.79"/>
    <x:n v="73.93"/>
    <x:n v="0.073199"/>
    <x:n v="0"/>
    <x:n v="0"/>
    <x:n v="44.4517166666"/>
    <x:n v="-7.3951166668"/>
    <x:n v="52.64874911110667"/>
    <x:n v="0.26574488888"/>
    <x:x v="98"/>
  </x:r>
  <x:r>
    <x:x v="2"/>
    <x:x v="4"/>
    <x:x v="49"/>
    <x:n v="3384.16"/>
    <x:n v="846.04"/>
    <x:n v="16.9208"/>
    <x:n v="-0.57385"/>
    <x:n v="1674.07"/>
    <x:n v="418.5175"/>
    <x:n v="0.494678"/>
    <x:n v="15.8627"/>
    <x:n v="15.8627"/>
    <x:n v="67.36"/>
    <x:n v="16.84"/>
    <x:n v="0.019904"/>
    <x:n v="15"/>
    <x:n v="0"/>
    <x:n v="47.7835"/>
    <x:n v="15.28885"/>
    <x:n v="52.64874911110667"/>
    <x:n v="0.26574488888"/>
    <x:x v="98"/>
  </x:r>
  <x:r>
    <x:x v="0"/>
    <x:x v="4"/>
    <x:x v="50"/>
    <x:n v="2291.5"/>
    <x:n v="1145.75"/>
    <x:n v="22.915"/>
    <x:n v="-1.9944"/>
    <x:n v="1392.27"/>
    <x:n v="696.135"/>
    <x:n v="0.60758"/>
    <x:n v="0"/>
    <x:n v="0"/>
    <x:n v="156.5"/>
    <x:n v="78.25"/>
    <x:n v="0.068296"/>
    <x:n v="0"/>
    <x:n v="0"/>
    <x:n v="22.915"/>
    <x:n v="-1.9944"/>
    <x:n v="52.64874911110667"/>
    <x:n v="0.26574488888"/>
    <x:x v="98"/>
  </x:r>
  <x:r>
    <x:x v="0"/>
    <x:x v="4"/>
    <x:x v="51"/>
    <x:n v="4321.42"/>
    <x:n v="1080.355"/>
    <x:n v="21.6071"/>
    <x:n v="0.4951"/>
    <x:n v="2001.64"/>
    <x:n v="500.41"/>
    <x:n v="0.46319"/>
    <x:n v="26.8835"/>
    <x:n v="-2.12905"/>
    <x:n v="161.81"/>
    <x:n v="40.4525"/>
    <x:n v="0.037444"/>
    <x:n v="15"/>
    <x:n v="0"/>
    <x:n v="63.4906"/>
    <x:n v="-1.63395"/>
    <x:n v="52.64874911110667"/>
    <x:n v="0.26574488888"/>
    <x:x v="98"/>
  </x:r>
  <x:r>
    <x:x v="10"/>
    <x:x v="4"/>
    <x:x v="37"/>
    <x:n v="5906.87"/>
    <x:n v="1476.7175"/>
    <x:n v="29.53435"/>
    <x:n v="-0.6276"/>
    <x:n v="2809.75"/>
    <x:n v="702.4375"/>
    <x:n v="0.475675"/>
    <x:n v="22.51375"/>
    <x:n v="-6.90025"/>
    <x:n v="217.99"/>
    <x:n v="54.4975"/>
    <x:n v="0.036904"/>
    <x:n v="15"/>
    <x:n v="0"/>
    <x:n v="67.0481"/>
    <x:n v="-7.52785"/>
    <x:n v="52.64874911110667"/>
    <x:n v="0.26574488888"/>
    <x:x v="98"/>
  </x:r>
  <x:r>
    <x:x v="2"/>
    <x:x v="4"/>
    <x:x v="38"/>
    <x:n v="1280.72"/>
    <x:n v="320.18"/>
    <x:n v="6.4036"/>
    <x:n v="-0.3881"/>
    <x:n v="662.65"/>
    <x:n v="165.6625"/>
    <x:n v="0.517404"/>
    <x:n v="7.9086"/>
    <x:n v="6.748"/>
    <x:n v="56.15"/>
    <x:n v="14.0375"/>
    <x:n v="0.043843"/>
    <x:n v="12.6942"/>
    <x:n v="-2.3058"/>
    <x:n v="27.0064"/>
    <x:n v="4.0541"/>
    <x:n v="52.64874911110667"/>
    <x:n v="0.26574488888"/>
    <x:x v="98"/>
  </x:r>
  <x:r>
    <x:x v="11"/>
    <x:x v="4"/>
    <x:x v="39"/>
    <x:n v="4801.47"/>
    <x:n v="960.294"/>
    <x:n v="19.20588"/>
    <x:n v="-5.88268"/>
    <x:n v="2272.75"/>
    <x:n v="454.55"/>
    <x:n v="0.473345"/>
    <x:n v="23.32925"/>
    <x:n v="7.9163"/>
    <x:n v="267.1"/>
    <x:n v="53.42"/>
    <x:n v="0.055629"/>
    <x:n v="5.6226"/>
    <x:n v="1.5516"/>
    <x:n v="48.15773"/>
    <x:n v="3.58522"/>
    <x:n v="52.64874911110667"/>
    <x:n v="0.26574488888"/>
    <x:x v="98"/>
  </x:r>
  <x:r>
    <x:x v="10"/>
    <x:x v="4"/>
    <x:x v="40"/>
    <x:n v="5313.44"/>
    <x:n v="1328.36"/>
    <x:n v="26.5672"/>
    <x:n v="-1.12395"/>
    <x:n v="2719.37"/>
    <x:n v="679.8425"/>
    <x:n v="0.511791"/>
    <x:n v="9.87315"/>
    <x:n v="-11.60005"/>
    <x:n v="227.97"/>
    <x:n v="56.9925"/>
    <x:n v="0.042904"/>
    <x:n v="13.2576"/>
    <x:n v="7.5738"/>
    <x:n v="49.69795"/>
    <x:n v="-5.1502"/>
    <x:n v="52.64874911110667"/>
    <x:n v="0.26574488888"/>
    <x:x v="98"/>
  </x:r>
  <x:r>
    <x:x v="2"/>
    <x:x v="4"/>
    <x:x v="41"/>
    <x:n v="7256.98"/>
    <x:n v="1814.245"/>
    <x:n v="36.2849"/>
    <x:n v="-1.27875"/>
    <x:n v="4044.54"/>
    <x:n v="1011.135"/>
    <x:n v="0.557331"/>
    <x:n v="0"/>
    <x:n v="-28.45745"/>
    <x:n v="296.07"/>
    <x:n v="74.0175"/>
    <x:n v="0.040798"/>
    <x:n v="14.5212"/>
    <x:n v="3.1926"/>
    <x:n v="50.8061"/>
    <x:n v="-26.5436"/>
    <x:n v="52.64874911110667"/>
    <x:n v="0.26574488888"/>
    <x:x v="98"/>
  </x:r>
  <x:r>
    <x:x v="0"/>
    <x:x v="4"/>
    <x:x v="42"/>
    <x:n v="5693.92"/>
    <x:n v="1423.48"/>
    <x:n v="28.4696"/>
    <x:n v="4.0672"/>
    <x:n v="2677.87"/>
    <x:n v="669.4675"/>
    <x:n v="0.470303"/>
    <x:n v="24.39395"/>
    <x:n v="7.3318"/>
    <x:n v="64.56"/>
    <x:n v="16.14"/>
    <x:n v="0.011338"/>
    <x:n v="15"/>
    <x:n v="0"/>
    <x:n v="67.86355"/>
    <x:n v="11.399"/>
    <x:n v="52.64874911110667"/>
    <x:n v="0.26574488888"/>
    <x:x v="98"/>
  </x:r>
  <x:r>
    <x:x v="0"/>
    <x:x v="5"/>
    <x:x v="55"/>
    <x:n v="5398.94"/>
    <x:n v="1349.735"/>
    <x:n v="26.9947"/>
    <x:n v="-2.78485"/>
    <x:n v="2439.41"/>
    <x:n v="609.8525"/>
    <x:n v="0.451831"/>
    <x:n v="30.85915"/>
    <x:n v="8.65585"/>
    <x:n v="198.52"/>
    <x:n v="49.63"/>
    <x:n v="0.03677"/>
    <x:n v="15"/>
    <x:n v="0"/>
    <x:n v="72.85385"/>
    <x:n v="5.871"/>
    <x:n v="49.24430125"/>
    <x:n v="1.5181275"/>
    <x:x v="98"/>
  </x:r>
  <x:r>
    <x:x v="10"/>
    <x:x v="5"/>
    <x:x v="56"/>
    <x:n v="5934.61"/>
    <x:n v="1483.6525"/>
    <x:n v="29.67305"/>
    <x:n v="-5.77275"/>
    <x:n v="2970.31"/>
    <x:n v="742.5775"/>
    <x:n v="0.500506"/>
    <x:n v="13.8229"/>
    <x:n v="-13.90655"/>
    <x:n v="292"/>
    <x:n v="73"/>
    <x:n v="0.049203"/>
    <x:n v="9.4782"/>
    <x:n v="-3.6402"/>
    <x:n v="52.97415"/>
    <x:n v="-23.3195"/>
    <x:n v="49.24430125"/>
    <x:n v="1.5181275"/>
    <x:x v="98"/>
  </x:r>
  <x:r>
    <x:x v="10"/>
    <x:x v="5"/>
    <x:x v="57"/>
    <x:n v="1824.26"/>
    <x:n v="364.852"/>
    <x:n v="7.29704"/>
    <x:n v="0.4066"/>
    <x:n v="901.89"/>
    <x:n v="180.378"/>
    <x:n v="0.494387"/>
    <x:n v="15.96455"/>
    <x:n v="7.31745"/>
    <x:n v="67.07"/>
    <x:n v="13.414"/>
    <x:n v="0.036766"/>
    <x:n v="15"/>
    <x:n v="13.0602"/>
    <x:n v="38.26159"/>
    <x:n v="20.78425"/>
    <x:n v="49.24430125"/>
    <x:n v="1.5181275"/>
    <x:x v="98"/>
  </x:r>
  <x:r>
    <x:x v="2"/>
    <x:x v="5"/>
    <x:x v="52"/>
    <x:n v="2415.04"/>
    <x:n v="603.76"/>
    <x:n v="12.0752"/>
    <x:n v="0.61315"/>
    <x:n v="1215.11"/>
    <x:n v="303.7775"/>
    <x:n v="0.503143"/>
    <x:n v="12.89995"/>
    <x:n v="12.89995"/>
    <x:n v="193.17"/>
    <x:n v="48.2925"/>
    <x:n v="0.079986"/>
    <x:n v="0"/>
    <x:n v="0"/>
    <x:n v="24.97515"/>
    <x:n v="13.5131"/>
    <x:n v="49.24430125"/>
    <x:n v="1.5181275"/>
    <x:x v="98"/>
  </x:r>
  <x:r>
    <x:x v="2"/>
    <x:x v="5"/>
    <x:x v="120"/>
    <x:n v="5127.82"/>
    <x:n v="2563.91"/>
    <x:n v="50"/>
    <x:n v="0"/>
    <x:n v="2562.72"/>
    <x:n v="1281.36"/>
    <x:n v="0.499768"/>
    <x:n v="14.0812"/>
    <x:n v="0.6335"/>
    <x:n v="302.25"/>
    <x:n v="151.125"/>
    <x:n v="0.058943"/>
    <x:n v="3.6342"/>
    <x:n v="3.6342"/>
    <x:n v="67.7154"/>
    <x:n v="4.2677"/>
    <x:n v="49.24430125"/>
    <x:n v="1.5181275"/>
    <x:x v="98"/>
  </x:r>
  <x:r>
    <x:x v="10"/>
    <x:x v="5"/>
    <x:x v="53"/>
    <x:n v="4569.7"/>
    <x:n v="913.94"/>
    <x:n v="18.2788"/>
    <x:n v="-0.89164"/>
    <x:n v="2229.28"/>
    <x:n v="445.856"/>
    <x:n v="0.487839"/>
    <x:n v="18.25635"/>
    <x:n v="0.04655"/>
    <x:n v="246.31"/>
    <x:n v="49.262"/>
    <x:n v="0.053901"/>
    <x:n v="6.6594"/>
    <x:n v="-2.7828"/>
    <x:n v="43.19455"/>
    <x:n v="-3.62789"/>
    <x:n v="49.24430125"/>
    <x:n v="1.5181275"/>
    <x:x v="98"/>
  </x:r>
  <x:r>
    <x:x v="13"/>
    <x:x v="5"/>
    <x:x v="54"/>
    <x:n v="6783.58"/>
    <x:n v="1356.716"/>
    <x:n v="27.13432"/>
    <x:n v="0.46176"/>
    <x:n v="2509.84"/>
    <x:n v="501.968"/>
    <x:n v="0.369988"/>
    <x:n v="35"/>
    <x:n v="0"/>
    <x:n v="312.11"/>
    <x:n v="62.422"/>
    <x:n v="0.04601"/>
    <x:n v="11.394"/>
    <x:n v="-2.0334"/>
    <x:n v="73.52832"/>
    <x:n v="-1.57164"/>
    <x:n v="49.24430125"/>
    <x:n v="1.5181275"/>
    <x:x v="98"/>
  </x:r>
  <x:r>
    <x:x v="21"/>
    <x:x v="5"/>
    <x:x v="121"/>
    <x:n v="3067.71"/>
    <x:n v="1022.57"/>
    <x:n v="20.4514"/>
    <x:n v="-3.772"/>
    <x:n v="1875.64"/>
    <x:n v="625.213333"/>
    <x:n v="0.611414"/>
    <x:n v="0"/>
    <x:n v="0"/>
    <x:n v="458.01"/>
    <x:n v="152.67"/>
    <x:n v="0.1493"/>
    <x:n v="0"/>
    <x:n v="0"/>
    <x:n v="20.4514"/>
    <x:n v="-3.772"/>
    <x:n v="49.24430125"/>
    <x:n v="1.5181275"/>
    <x:x v="98"/>
  </x:r>
  <x:r>
    <x:x v="0"/>
    <x:x v="7"/>
    <x:x v="67"/>
    <x:n v="6128.03"/>
    <x:n v="1225.606"/>
    <x:n v="24.51212"/>
    <x:n v="-1.76456"/>
    <x:n v="2934.33"/>
    <x:n v="586.866"/>
    <x:n v="0.478837"/>
    <x:n v="21.40705"/>
    <x:n v="0.49175"/>
    <x:n v="221.84"/>
    <x:n v="44.368"/>
    <x:n v="0.036201"/>
    <x:n v="15"/>
    <x:n v="1.3668"/>
    <x:n v="60.91917"/>
    <x:n v="0.09399"/>
    <x:n v="62.14961652173913"/>
    <x:n v="-1.91690623188696"/>
    <x:x v="98"/>
  </x:r>
  <x:r>
    <x:x v="14"/>
    <x:x v="7"/>
    <x:x v="59"/>
    <x:n v="2007.23"/>
    <x:n v="669.07666667"/>
    <x:n v="13.3815333334"/>
    <x:n v="-4.4694666666"/>
    <x:n v="934.67"/>
    <x:n v="311.556667"/>
    <x:n v="0.465652"/>
    <x:n v="26.0218"/>
    <x:n v="1.36045"/>
    <x:n v="59.86"/>
    <x:n v="19.953333"/>
    <x:n v="0.029822"/>
    <x:n v="15"/>
    <x:n v="0"/>
    <x:n v="54.4033333334"/>
    <x:n v="-3.1090166666"/>
    <x:n v="62.14961652173913"/>
    <x:n v="-1.91690623188696"/>
    <x:x v="98"/>
  </x:r>
  <x:r>
    <x:x v="2"/>
    <x:x v="7"/>
    <x:x v="60"/>
    <x:n v="5840.21"/>
    <x:n v="1460.0525"/>
    <x:n v="29.20105"/>
    <x:n v="2.9321"/>
    <x:n v="2883.8"/>
    <x:n v="720.95"/>
    <x:n v="0.493784"/>
    <x:n v="16.1756"/>
    <x:n v="4.7593"/>
    <x:n v="121.27"/>
    <x:n v="30.3175"/>
    <x:n v="0.020765"/>
    <x:n v="15"/>
    <x:n v="0"/>
    <x:n v="60.37665"/>
    <x:n v="7.6914"/>
    <x:n v="62.14961652173913"/>
    <x:n v="-1.91690623188696"/>
    <x:x v="98"/>
  </x:r>
  <x:r>
    <x:x v="2"/>
    <x:x v="7"/>
    <x:x v="139"/>
    <x:n v="4341.43"/>
    <x:n v="4341.43"/>
    <x:n v="50"/>
    <x:n v="0"/>
    <x:n v="139.79"/>
    <x:n v="139.79"/>
    <x:n v="0.032199"/>
    <x:n v="35"/>
    <x:n v="0"/>
    <x:n v="246.47"/>
    <x:n v="246.47"/>
    <x:n v="0.056772"/>
    <x:n v="4.9368"/>
    <x:n v="-7.305"/>
    <x:n v="89.9368"/>
    <x:n v="-7.305"/>
    <x:n v="62.14961652173913"/>
    <x:n v="-1.91690623188696"/>
    <x:x v="98"/>
  </x:r>
  <x:r>
    <x:x v="2"/>
    <x:x v="7"/>
    <x:x v="123"/>
    <x:n v="2467.13"/>
    <x:n v="2467.13"/>
    <x:n v="49.3426"/>
    <x:n v="-0.6574"/>
    <x:n v="334.61"/>
    <x:n v="334.61"/>
    <x:n v="0.135627"/>
    <x:n v="35"/>
    <x:n v="0"/>
    <x:n v="415.79"/>
    <x:n v="415.79"/>
    <x:n v="0.168532"/>
    <x:n v="0"/>
    <x:n v="0"/>
    <x:n v="84.3426"/>
    <x:n v="-0.6574"/>
    <x:n v="62.14961652173913"/>
    <x:n v="-1.91690623188696"/>
    <x:x v="98"/>
  </x:r>
  <x:r>
    <x:x v="2"/>
    <x:x v="7"/>
    <x:x v="124"/>
    <x:n v="2831.34"/>
    <x:n v="2831.34"/>
    <x:n v="50"/>
    <x:n v="0"/>
    <x:n v="173.78"/>
    <x:n v="173.78"/>
    <x:n v="0.061377"/>
    <x:n v="35"/>
    <x:n v="0"/>
    <x:n v="254.54"/>
    <x:n v="254.54"/>
    <x:n v="0.089901"/>
    <x:n v="0"/>
    <x:n v="0"/>
    <x:n v="85"/>
    <x:n v="0"/>
    <x:n v="62.14961652173913"/>
    <x:n v="-1.91690623188696"/>
    <x:x v="98"/>
  </x:r>
  <x:r>
    <x:x v="2"/>
    <x:x v="7"/>
    <x:x v="125"/>
    <x:n v="2809.54"/>
    <x:n v="2809.54"/>
    <x:n v="50"/>
    <x:n v="10.2642"/>
    <x:n v="389.18"/>
    <x:n v="389.18"/>
    <x:n v="0.138521"/>
    <x:n v="35"/>
    <x:n v="0"/>
    <x:n v="251.33"/>
    <x:n v="251.33"/>
    <x:n v="0.089456"/>
    <x:n v="0"/>
    <x:n v="0"/>
    <x:n v="85"/>
    <x:n v="10.2642"/>
    <x:n v="62.14961652173913"/>
    <x:n v="-1.91690623188696"/>
    <x:x v="98"/>
  </x:r>
  <x:r>
    <x:x v="2"/>
    <x:x v="7"/>
    <x:x v="126"/>
    <x:n v="2282.92"/>
    <x:n v="2282.92"/>
    <x:n v="45.6584"/>
    <x:n v="-4.3416"/>
    <x:n v="254.28"/>
    <x:n v="254.28"/>
    <x:n v="0.111384"/>
    <x:n v="35"/>
    <x:n v="0"/>
    <x:n v="222.11"/>
    <x:n v="222.11"/>
    <x:n v="0.097292"/>
    <x:n v="0"/>
    <x:n v="0"/>
    <x:n v="80.6584"/>
    <x:n v="-4.3416"/>
    <x:n v="62.14961652173913"/>
    <x:n v="-1.91690623188696"/>
    <x:x v="98"/>
  </x:r>
  <x:r>
    <x:x v="2"/>
    <x:x v="7"/>
    <x:x v="131"/>
    <x:n v="652.44"/>
    <x:n v="652.44"/>
    <x:n v="13.0488"/>
    <x:n v="-14.7524"/>
    <x:n v="166.83"/>
    <x:n v="166.83"/>
    <x:n v="0.255702"/>
    <x:n v="35"/>
    <x:n v="0"/>
    <x:n v="197.99"/>
    <x:n v="197.99"/>
    <x:n v="0.303461"/>
    <x:n v="0"/>
    <x:n v="0"/>
    <x:n v="48.0488"/>
    <x:n v="-14.7524"/>
    <x:n v="62.14961652173913"/>
    <x:n v="-1.91690623188696"/>
    <x:x v="98"/>
  </x:r>
  <x:r>
    <x:x v="2"/>
    <x:x v="7"/>
    <x:x v="140"/>
    <x:n v="3002.22"/>
    <x:n v="3002.22"/>
    <x:n v="50"/>
    <x:n v="0"/>
    <x:n v="370.63"/>
    <x:n v="370.63"/>
    <x:n v="0.123452"/>
    <x:n v="35"/>
    <x:n v="0"/>
    <x:n v="79.08"/>
    <x:n v="79.08"/>
    <x:n v="0.026341"/>
    <x:n v="15"/>
    <x:n v="12.1392"/>
    <x:n v="100"/>
    <x:n v="12.1392"/>
    <x:n v="62.14961652173913"/>
    <x:n v="-1.91690623188696"/>
    <x:x v="98"/>
  </x:r>
  <x:r>
    <x:x v="2"/>
    <x:x v="7"/>
    <x:x v="127"/>
    <x:n v="3114.51"/>
    <x:n v="3114.51"/>
    <x:n v="50"/>
    <x:n v="0"/>
    <x:n v="308.12"/>
    <x:n v="308.12"/>
    <x:n v="0.09893"/>
    <x:n v="35"/>
    <x:n v="0"/>
    <x:n v="212.47"/>
    <x:n v="212.47"/>
    <x:n v="0.068219"/>
    <x:n v="0"/>
    <x:n v="-1.6818"/>
    <x:n v="85"/>
    <x:n v="-1.6818"/>
    <x:n v="62.14961652173913"/>
    <x:n v="-1.91690623188696"/>
    <x:x v="98"/>
  </x:r>
  <x:r>
    <x:x v="2"/>
    <x:x v="7"/>
    <x:x v="128"/>
    <x:n v="3150.15"/>
    <x:n v="3150.15"/>
    <x:n v="50"/>
    <x:n v="0"/>
    <x:n v="282.65"/>
    <x:n v="282.65"/>
    <x:n v="0.089726"/>
    <x:n v="35"/>
    <x:n v="0"/>
    <x:n v="212.72"/>
    <x:n v="212.72"/>
    <x:n v="0.067527"/>
    <x:n v="0"/>
    <x:n v="0"/>
    <x:n v="85"/>
    <x:n v="0"/>
    <x:n v="62.14961652173913"/>
    <x:n v="-1.91690623188696"/>
    <x:x v="98"/>
  </x:r>
  <x:r>
    <x:x v="15"/>
    <x:x v="7"/>
    <x:x v="61"/>
    <x:n v="2221.79"/>
    <x:n v="444.358"/>
    <x:n v="8.88716"/>
    <x:n v="-1.66824"/>
    <x:n v="1258.09"/>
    <x:n v="251.618"/>
    <x:n v="0.566251"/>
    <x:n v="0"/>
    <x:n v="0"/>
    <x:n v="196.12"/>
    <x:n v="39.224"/>
    <x:n v="0.088271"/>
    <x:n v="0"/>
    <x:n v="0"/>
    <x:n v="8.88716"/>
    <x:n v="-1.66824"/>
    <x:n v="62.14961652173913"/>
    <x:n v="-1.91690623188696"/>
    <x:x v="98"/>
  </x:r>
  <x:r>
    <x:x v="6"/>
    <x:x v="7"/>
    <x:x v="62"/>
    <x:n v="8519.73"/>
    <x:n v="1419.955"/>
    <x:n v="28.3991"/>
    <x:n v="-3.7459333334"/>
    <x:n v="3671.15"/>
    <x:n v="611.858333"/>
    <x:n v="0.4309"/>
    <x:n v="35"/>
    <x:n v="0"/>
    <x:n v="184.58"/>
    <x:n v="30.763333"/>
    <x:n v="0.021665"/>
    <x:n v="15"/>
    <x:n v="0"/>
    <x:n v="78.3991"/>
    <x:n v="-3.7459333334"/>
    <x:n v="62.14961652173913"/>
    <x:n v="-1.91690623188696"/>
    <x:x v="98"/>
  </x:r>
  <x:r>
    <x:x v="0"/>
    <x:x v="7"/>
    <x:x v="134"/>
    <x:n v="7421.02"/>
    <x:n v="2473.67333333"/>
    <x:n v="49.4734666666"/>
    <x:n v="7.6724666666"/>
    <x:n v="3900.38"/>
    <x:n v="1300.126667"/>
    <x:n v="0.525585"/>
    <x:n v="5.04525"/>
    <x:n v="-12.3186"/>
    <x:n v="157.09"/>
    <x:n v="52.363333"/>
    <x:n v="0.021168"/>
    <x:n v="15"/>
    <x:n v="0"/>
    <x:n v="69.5187166666"/>
    <x:n v="-4.6461333334"/>
    <x:n v="62.14961652173913"/>
    <x:n v="-1.91690623188696"/>
    <x:x v="98"/>
  </x:r>
  <x:r>
    <x:x v="2"/>
    <x:x v="7"/>
    <x:x v="63"/>
    <x:n v="4004.64"/>
    <x:n v="1001.16"/>
    <x:n v="20.0232"/>
    <x:n v="-0.79955"/>
    <x:n v="1850.54"/>
    <x:n v="462.635"/>
    <x:n v="0.462099"/>
    <x:n v="27.26535"/>
    <x:n v="12.0883"/>
    <x:n v="338.5"/>
    <x:n v="84.625"/>
    <x:n v="0.084527"/>
    <x:n v="0"/>
    <x:n v="0"/>
    <x:n v="47.28855"/>
    <x:n v="11.28875"/>
    <x:n v="62.14961652173913"/>
    <x:n v="-1.91690623188696"/>
    <x:x v="98"/>
  </x:r>
  <x:r>
    <x:x v="4"/>
    <x:x v="7"/>
    <x:x v="64"/>
    <x:n v="4411.07"/>
    <x:n v="1102.7675"/>
    <x:n v="22.05535"/>
    <x:n v="-4.1607"/>
    <x:n v="2054.2"/>
    <x:n v="513.55"/>
    <x:n v="0.465692"/>
    <x:n v="26.0078"/>
    <x:n v="-3.6386"/>
    <x:n v="259.56"/>
    <x:n v="64.89"/>
    <x:n v="0.058843"/>
    <x:n v="3.6942"/>
    <x:n v="-2.4414"/>
    <x:n v="51.75735"/>
    <x:n v="-10.2407"/>
    <x:n v="62.14961652173913"/>
    <x:n v="-1.91690623188696"/>
    <x:x v="98"/>
  </x:r>
  <x:r>
    <x:x v="0"/>
    <x:x v="7"/>
    <x:x v="65"/>
    <x:n v="4318.92"/>
    <x:n v="1079.73"/>
    <x:n v="21.5946"/>
    <x:n v="-0.60205"/>
    <x:n v="1900.08"/>
    <x:n v="475.02"/>
    <x:n v="0.439943"/>
    <x:n v="35"/>
    <x:n v="1.17495"/>
    <x:n v="247.33"/>
    <x:n v="61.8325"/>
    <x:n v="0.057267"/>
    <x:n v="4.6398"/>
    <x:n v="2.5278"/>
    <x:n v="61.2344"/>
    <x:n v="3.1007"/>
    <x:n v="62.14961652173913"/>
    <x:n v="-1.91690623188696"/>
    <x:x v="98"/>
  </x:r>
  <x:r>
    <x:x v="0"/>
    <x:x v="7"/>
    <x:x v="66"/>
    <x:n v="7486.59"/>
    <x:n v="1871.6475"/>
    <x:n v="37.43295"/>
    <x:n v="-0.8919"/>
    <x:n v="3686.65"/>
    <x:n v="921.6625"/>
    <x:n v="0.492434"/>
    <x:n v="16.6481"/>
    <x:n v="-7.09975"/>
    <x:n v="264.68"/>
    <x:n v="66.17"/>
    <x:n v="0.035354"/>
    <x:n v="15"/>
    <x:n v="0"/>
    <x:n v="69.08105"/>
    <x:n v="-7.99165"/>
    <x:n v="62.14961652173913"/>
    <x:n v="-1.91690623188696"/>
    <x:x v="98"/>
  </x:r>
  <x:r>
    <x:x v="10"/>
    <x:x v="7"/>
    <x:x v="137"/>
    <x:n v="1564.96"/>
    <x:n v="782.48"/>
    <x:n v="15.6496"/>
    <x:n v="1.5726"/>
    <x:n v="914.61"/>
    <x:n v="457.305"/>
    <x:n v="0.58443"/>
    <x:n v="0"/>
    <x:n v="-1.55085"/>
    <x:n v="203.33"/>
    <x:n v="101.665"/>
    <x:n v="0.129927"/>
    <x:n v="0"/>
    <x:n v="0"/>
    <x:n v="15.6496"/>
    <x:n v="0.02175"/>
    <x:n v="62.14961652173913"/>
    <x:n v="-1.91690623188696"/>
    <x:x v="98"/>
  </x:r>
  <x:r>
    <x:x v="0"/>
    <x:x v="7"/>
    <x:x v="68"/>
    <x:n v="5031.6"/>
    <x:n v="1006.32"/>
    <x:n v="20.1264"/>
    <x:n v="-7.17876"/>
    <x:n v="2502.68"/>
    <x:n v="500.536"/>
    <x:n v="0.497392"/>
    <x:n v="14.9128"/>
    <x:n v="-6.1047"/>
    <x:n v="252.8"/>
    <x:n v="50.56"/>
    <x:n v="0.050242"/>
    <x:n v="8.8548"/>
    <x:n v="-4.0146"/>
    <x:n v="43.894"/>
    <x:n v="-17.29806"/>
    <x:n v="62.14961652173913"/>
    <x:n v="-1.91690623188696"/>
    <x:x v="98"/>
  </x:r>
  <x:r>
    <x:x v="0"/>
    <x:x v="7"/>
    <x:x v="69"/>
    <x:n v="2042.63"/>
    <x:n v="510.6575"/>
    <x:n v="10.21315"/>
    <x:n v="-1.7439"/>
    <x:n v="1006.89"/>
    <x:n v="251.7225"/>
    <x:n v="0.492938"/>
    <x:n v="16.4717"/>
    <x:n v="-9.7937"/>
    <x:n v="78.58"/>
    <x:n v="19.645"/>
    <x:n v="0.03847"/>
    <x:n v="15"/>
    <x:n v="1.1904"/>
    <x:n v="41.68485"/>
    <x:n v="-10.3472"/>
    <x:n v="62.14961652173913"/>
    <x:n v="-1.91690623188696"/>
    <x:x v="98"/>
  </x:r>
  <x:r>
    <x:x v="16"/>
    <x:x v="7"/>
    <x:x v="70"/>
    <x:n v="1191.72"/>
    <x:n v="297.93"/>
    <x:n v="5.9586"/>
    <x:n v="-3.30575"/>
    <x:n v="635.35"/>
    <x:n v="158.8375"/>
    <x:n v="0.533137"/>
    <x:n v="2.40205"/>
    <x:n v="2.40205"/>
    <x:n v="43.99"/>
    <x:n v="10.9975"/>
    <x:n v="0.036913"/>
    <x:n v="15"/>
    <x:n v="0"/>
    <x:n v="23.36065"/>
    <x:n v="-0.9037"/>
    <x:n v="62.14961652173913"/>
    <x:n v="-1.91690623188696"/>
    <x:x v="98"/>
  </x:r>
  <x:r>
    <x:x v="0"/>
    <x:x v="8"/>
    <x:x v="71"/>
    <x:n v="5322.11"/>
    <x:n v="1330.5275"/>
    <x:n v="26.61055"/>
    <x:n v="8.38111"/>
    <x:n v="2278.56"/>
    <x:n v="569.64"/>
    <x:n v="0.428131"/>
    <x:n v="35"/>
    <x:n v="0.3325"/>
    <x:n v="219.83"/>
    <x:n v="54.9575"/>
    <x:n v="0.041305"/>
    <x:n v="14.217"/>
    <x:n v="7.5066"/>
    <x:n v="75.82755"/>
    <x:n v="16.22021"/>
    <x:n v="46.08656666666667"/>
    <x:n v="3.76575833333334"/>
    <x:x v="98"/>
  </x:r>
  <x:r>
    <x:x v="2"/>
    <x:x v="8"/>
    <x:x v="72"/>
    <x:n v="3098.76"/>
    <x:n v="774.69"/>
    <x:n v="15.4938"/>
    <x:n v="1.3946"/>
    <x:n v="1516.76"/>
    <x:n v="379.19"/>
    <x:n v="0.489473"/>
    <x:n v="17.68445"/>
    <x:n v="-6.42285"/>
    <x:n v="108.31"/>
    <x:n v="27.0775"/>
    <x:n v="0.034953"/>
    <x:n v="15"/>
    <x:n v="1.71"/>
    <x:n v="48.17825"/>
    <x:n v="-3.31825"/>
    <x:n v="46.08656666666667"/>
    <x:n v="3.76575833333334"/>
    <x:x v="98"/>
  </x:r>
  <x:r>
    <x:x v="10"/>
    <x:x v="8"/>
    <x:x v="138"/>
    <x:n v="1820.18"/>
    <x:n v="910.09"/>
    <x:n v="18.2018"/>
    <x:n v="3.9851"/>
    <x:n v="930.25"/>
    <x:n v="465.125"/>
    <x:n v="0.511076"/>
    <x:n v="10.1234"/>
    <x:n v="10.1234"/>
    <x:n v="169.69"/>
    <x:n v="84.845"/>
    <x:n v="0.093227"/>
    <x:n v="0"/>
    <x:n v="0"/>
    <x:n v="28.3252"/>
    <x:n v="14.1085"/>
    <x:n v="46.08656666666667"/>
    <x:n v="3.76575833333334"/>
    <x:x v="98"/>
  </x:r>
  <x:r>
    <x:x v="2"/>
    <x:x v="8"/>
    <x:x v="76"/>
    <x:n v="3291.65"/>
    <x:n v="822.9125"/>
    <x:n v="16.45825"/>
    <x:n v="0.1977"/>
    <x:n v="1663.21"/>
    <x:n v="415.8025"/>
    <x:n v="0.505282"/>
    <x:n v="12.1513"/>
    <x:n v="-2.42515"/>
    <x:n v="141.01"/>
    <x:n v="35.2525"/>
    <x:n v="0.042839"/>
    <x:n v="13.2966"/>
    <x:n v="1.338"/>
    <x:n v="41.90615"/>
    <x:n v="-0.88945"/>
    <x:n v="46.08656666666667"/>
    <x:n v="3.76575833333334"/>
    <x:x v="98"/>
  </x:r>
  <x:r>
    <x:x v="0"/>
    <x:x v="8"/>
    <x:x v="116"/>
    <x:n v="8095.7"/>
    <x:n v="1619.14"/>
    <x:n v="32.3828"/>
    <x:n v="-1.26936"/>
    <x:n v="3966.91"/>
    <x:n v="793.382"/>
    <x:n v="0.490002"/>
    <x:n v="17.4993"/>
    <x:n v="-2.3317"/>
    <x:n v="261.52"/>
    <x:n v="52.304"/>
    <x:n v="0.032304"/>
    <x:n v="15"/>
    <x:n v="0"/>
    <x:n v="64.8821"/>
    <x:n v="-3.60106"/>
    <x:n v="46.08656666666667"/>
    <x:n v="3.76575833333334"/>
    <x:x v="98"/>
  </x:r>
  <x:r>
    <x:x v="26"/>
    <x:x v="8"/>
    <x:x v="129"/>
    <x:n v="1493.36"/>
    <x:n v="746.68"/>
    <x:n v="14.9336"/>
    <x:n v="0.146"/>
    <x:n v="875.53"/>
    <x:n v="437.765"/>
    <x:n v="0.586282"/>
    <x:n v="0"/>
    <x:n v="0"/>
    <x:n v="193.98"/>
    <x:n v="96.99"/>
    <x:n v="0.129895"/>
    <x:n v="0"/>
    <x:n v="0"/>
    <x:n v="14.9336"/>
    <x:n v="0.146"/>
    <x:n v="46.08656666666667"/>
    <x:n v="3.76575833333334"/>
    <x:x v="98"/>
  </x:r>
  <x:r>
    <x:x v="2"/>
    <x:x v="8"/>
    <x:x v="77"/>
    <x:n v="4333.11"/>
    <x:n v="1083.2775"/>
    <x:n v="21.66555"/>
    <x:n v="2.3521"/>
    <x:n v="1995.04"/>
    <x:n v="498.76"/>
    <x:n v="0.460418"/>
    <x:n v="27.8537"/>
    <x:n v="4.18145"/>
    <x:n v="275.15"/>
    <x:n v="68.7875"/>
    <x:n v="0.063499"/>
    <x:n v="0.9006"/>
    <x:n v="0.9006"/>
    <x:n v="50.41985"/>
    <x:n v="7.43415"/>
    <x:n v="46.08656666666667"/>
    <x:n v="3.76575833333334"/>
    <x:x v="98"/>
  </x:r>
  <x:r>
    <x:x v="7"/>
    <x:x v="8"/>
    <x:x v="78"/>
    <x:n v="8154.7"/>
    <x:n v="2038.675"/>
    <x:n v="40.7735"/>
    <x:n v="5.3809"/>
    <x:n v="3915.13"/>
    <x:n v="978.7825"/>
    <x:n v="0.480107"/>
    <x:n v="20.96255"/>
    <x:n v="2.63865"/>
    <x:n v="207.41"/>
    <x:n v="51.8525"/>
    <x:n v="0.025434"/>
    <x:n v="15"/>
    <x:n v="0"/>
    <x:n v="76.73605"/>
    <x:n v="8.01955"/>
    <x:n v="46.08656666666667"/>
    <x:n v="3.76575833333334"/>
    <x:x v="98"/>
  </x:r>
  <x:r>
    <x:x v="25"/>
    <x:x v="8"/>
    <x:x v="114"/>
    <x:n v="2847.77"/>
    <x:n v="1423.885"/>
    <x:n v="28.4777"/>
    <x:n v="6.7171"/>
    <x:n v="1518.01"/>
    <x:n v="759.005"/>
    <x:n v="0.533052"/>
    <x:n v="2.4318"/>
    <x:n v="1.84905"/>
    <x:n v="198.37"/>
    <x:n v="99.185"/>
    <x:n v="0.069658"/>
    <x:n v="0"/>
    <x:n v="0"/>
    <x:n v="30.9095"/>
    <x:n v="8.56615"/>
    <x:n v="46.08656666666667"/>
    <x:n v="3.76575833333334"/>
    <x:x v="98"/>
  </x:r>
  <x:r>
    <x:x v="2"/>
    <x:x v="8"/>
    <x:x v="73"/>
    <x:n v="5686.03"/>
    <x:n v="1421.5075"/>
    <x:n v="28.43015"/>
    <x:n v="2.36495"/>
    <x:n v="2853.12"/>
    <x:n v="713.28"/>
    <x:n v="0.501777"/>
    <x:n v="13.37805"/>
    <x:n v="-7.5145"/>
    <x:n v="360.78"/>
    <x:n v="90.195"/>
    <x:n v="0.06345"/>
    <x:n v="0.93"/>
    <x:n v="0.3216"/>
    <x:n v="42.7382"/>
    <x:n v="-4.82795"/>
    <x:n v="46.08656666666667"/>
    <x:n v="3.76575833333334"/>
    <x:x v="98"/>
  </x:r>
  <x:r>
    <x:x v="4"/>
    <x:x v="8"/>
    <x:x v="74"/>
    <x:n v="6442.59"/>
    <x:n v="1610.6475"/>
    <x:n v="32.21295"/>
    <x:n v="3.1147"/>
    <x:n v="3334.94"/>
    <x:n v="833.735"/>
    <x:n v="0.51764"/>
    <x:n v="7.826"/>
    <x:n v="-5.31895"/>
    <x:n v="364.69"/>
    <x:n v="91.1725"/>
    <x:n v="0.056606"/>
    <x:n v="5.0364"/>
    <x:n v="1.2684"/>
    <x:n v="45.07535"/>
    <x:n v="-0.93585"/>
    <x:n v="46.08656666666667"/>
    <x:n v="3.76575833333334"/>
    <x:x v="98"/>
  </x:r>
  <x:r>
    <x:x v="4"/>
    <x:x v="8"/>
    <x:x v="75"/>
    <x:n v="3386.98"/>
    <x:n v="846.745"/>
    <x:n v="16.9349"/>
    <x:n v="3.01445"/>
    <x:n v="1672.47"/>
    <x:n v="418.1175"/>
    <x:n v="0.493794"/>
    <x:n v="16.1721"/>
    <x:n v="1.25265"/>
    <x:n v="269.38"/>
    <x:n v="67.345"/>
    <x:n v="0.079534"/>
    <x:n v="0"/>
    <x:n v="0"/>
    <x:n v="33.107"/>
    <x:n v="4.2671"/>
    <x:n v="46.08656666666667"/>
    <x:n v="3.76575833333334"/>
    <x:x v="98"/>
  </x:r>
  <x:r>
    <x:x v="0"/>
    <x:x v="9"/>
    <x:x v="132"/>
    <x:n v="3334.14"/>
    <x:n v="833.535"/>
    <x:n v="16.6707"/>
    <x:n v="2.1849"/>
    <x:n v="1854.61"/>
    <x:n v="463.6525"/>
    <x:n v="0.556248"/>
    <x:n v="0"/>
    <x:n v="-1.85395"/>
    <x:n v="176.33"/>
    <x:n v="44.0825"/>
    <x:n v="0.052886"/>
    <x:n v="7.2684"/>
    <x:n v="-7.7316"/>
    <x:n v="23.9391"/>
    <x:n v="-7.40065"/>
    <x:n v="45.14877857142857"/>
    <x:n v="1.26026285714286"/>
    <x:x v="98"/>
  </x:r>
  <x:r>
    <x:x v="0"/>
    <x:x v="9"/>
    <x:x v="80"/>
    <x:n v="5167.92"/>
    <x:n v="1291.98"/>
    <x:n v="25.8396"/>
    <x:n v="0.2402"/>
    <x:n v="2877.5"/>
    <x:n v="719.375"/>
    <x:n v="0.5568"/>
    <x:n v="0"/>
    <x:n v="0"/>
    <x:n v="265.79"/>
    <x:n v="66.4475"/>
    <x:n v="0.051431"/>
    <x:n v="8.1414"/>
    <x:n v="8.1414"/>
    <x:n v="33.981"/>
    <x:n v="8.3816"/>
    <x:n v="45.14877857142857"/>
    <x:n v="1.26026285714286"/>
    <x:x v="98"/>
  </x:r>
  <x:r>
    <x:x v="0"/>
    <x:x v="9"/>
    <x:x v="81"/>
    <x:n v="3115.61"/>
    <x:n v="778.9025"/>
    <x:n v="15.57805"/>
    <x:n v="0.657"/>
    <x:n v="1461.73"/>
    <x:n v="365.4325"/>
    <x:n v="0.469163"/>
    <x:n v="24.79295"/>
    <x:n v="-1.17425"/>
    <x:n v="186.76"/>
    <x:n v="46.69"/>
    <x:n v="0.059943"/>
    <x:n v="3.0342"/>
    <x:n v="3.0342"/>
    <x:n v="43.4052"/>
    <x:n v="2.51695"/>
    <x:n v="45.14877857142857"/>
    <x:n v="1.26026285714286"/>
    <x:x v="98"/>
  </x:r>
  <x:r>
    <x:x v="5"/>
    <x:x v="9"/>
    <x:x v="79"/>
    <x:n v="5173.65"/>
    <x:n v="1293.4125"/>
    <x:n v="25.86825"/>
    <x:n v="-2.0842"/>
    <x:n v="2322.77"/>
    <x:n v="580.6925"/>
    <x:n v="0.448962"/>
    <x:n v="31.8633"/>
    <x:n v="0.17185"/>
    <x:n v="209.44"/>
    <x:n v="52.36"/>
    <x:n v="0.040482"/>
    <x:n v="14.7108"/>
    <x:n v="-0.2892"/>
    <x:n v="72.44235"/>
    <x:n v="-2.20155"/>
    <x:n v="45.14877857142857"/>
    <x:n v="1.26026285714286"/>
    <x:x v="98"/>
  </x:r>
  <x:r>
    <x:x v="2"/>
    <x:x v="9"/>
    <x:x v="82"/>
    <x:n v="3816.18"/>
    <x:n v="1908.09"/>
    <x:n v="38.1618"/>
    <x:n v="-1.8158"/>
    <x:n v="1842.85"/>
    <x:n v="921.425"/>
    <x:n v="0.482904"/>
    <x:n v="19.9836"/>
    <x:n v="4.03375"/>
    <x:n v="188.41"/>
    <x:n v="94.205"/>
    <x:n v="0.049371"/>
    <x:n v="9.3774"/>
    <x:n v="-4.8288"/>
    <x:n v="67.5228"/>
    <x:n v="-2.61085"/>
    <x:n v="45.14877857142857"/>
    <x:n v="1.26026285714286"/>
    <x:x v="98"/>
  </x:r>
  <x:r>
    <x:x v="1"/>
    <x:x v="9"/>
    <x:x v="83"/>
    <x:n v="2526.84"/>
    <x:n v="1263.42"/>
    <x:n v="25.2684"/>
    <x:n v="2.7903"/>
    <x:n v="1238.46"/>
    <x:n v="619.23"/>
    <x:n v="0.490122"/>
    <x:n v="17.4573"/>
    <x:n v="2.8399"/>
    <x:n v="58.58"/>
    <x:n v="29.29"/>
    <x:n v="0.023183"/>
    <x:n v="15"/>
    <x:n v="0"/>
    <x:n v="57.7257"/>
    <x:n v="5.6302"/>
    <x:n v="45.14877857142857"/>
    <x:n v="1.26026285714286"/>
    <x:x v="98"/>
  </x:r>
  <x:r>
    <x:x v="2"/>
    <x:x v="9"/>
    <x:x v="84"/>
    <x:n v="3125.65"/>
    <x:n v="625.13"/>
    <x:n v="12.5026"/>
    <x:n v="-0.01656"/>
    <x:n v="1647.46"/>
    <x:n v="329.492"/>
    <x:n v="0.527078"/>
    <x:n v="4.5227"/>
    <x:n v="4.5227"/>
    <x:n v="249.36"/>
    <x:n v="49.872"/>
    <x:n v="0.079779"/>
    <x:n v="0"/>
    <x:n v="0"/>
    <x:n v="17.0253"/>
    <x:n v="4.50614"/>
    <x:n v="45.14877857142857"/>
    <x:n v="1.26026285714286"/>
    <x:x v="98"/>
  </x:r>
  <x:r>
    <x:x v="20"/>
    <x:x v="11"/>
    <x:x v="96"/>
    <x:n v="3295.11"/>
    <x:n v="1098.37"/>
    <x:n v="21.9674"/>
    <x:n v="1.8822666666"/>
    <x:n v="1587.81"/>
    <x:n v="529.27"/>
    <x:n v="0.481869"/>
    <x:n v="20.34585"/>
    <x:n v="-6.6276"/>
    <x:n v="226.58"/>
    <x:n v="75.526667"/>
    <x:n v="0.068762"/>
    <x:n v="0"/>
    <x:n v="0"/>
    <x:n v="42.31325"/>
    <x:n v="-4.7453333334"/>
    <x:n v="46.98406733333"/>
    <x:n v="1.81697082538714"/>
    <x:x v="98"/>
  </x:r>
  <x:r>
    <x:x v="4"/>
    <x:x v="11"/>
    <x:x v="117"/>
    <x:n v="3489.25"/>
    <x:n v="872.3125"/>
    <x:n v="17.44625"/>
    <x:n v="0.4662"/>
    <x:n v="1796.17"/>
    <x:n v="449.0425"/>
    <x:n v="0.514773"/>
    <x:n v="8.82945"/>
    <x:n v="1.1641"/>
    <x:n v="200.1"/>
    <x:n v="50.025"/>
    <x:n v="0.057348"/>
    <x:n v="4.5912"/>
    <x:n v="2.1972"/>
    <x:n v="30.8669"/>
    <x:n v="3.8275"/>
    <x:n v="46.98406733333"/>
    <x:n v="1.81697082538714"/>
    <x:x v="98"/>
  </x:r>
  <x:r>
    <x:x v="1"/>
    <x:x v="11"/>
    <x:x v="98"/>
    <x:n v="2834.07"/>
    <x:n v="1417.035"/>
    <x:n v="28.3407"/>
    <x:n v="-2.8061"/>
    <x:n v="1070.97"/>
    <x:n v="535.485"/>
    <x:n v="0.377891"/>
    <x:n v="35"/>
    <x:n v="0"/>
    <x:n v="37.35"/>
    <x:n v="18.675"/>
    <x:n v="0.013179"/>
    <x:n v="15"/>
    <x:n v="0"/>
    <x:n v="78.3407"/>
    <x:n v="-2.8061"/>
    <x:n v="46.98406733333"/>
    <x:n v="1.81697082538714"/>
    <x:x v="98"/>
  </x:r>
  <x:r>
    <x:x v="21"/>
    <x:x v="11"/>
    <x:x v="99"/>
    <x:n v="3610.78"/>
    <x:n v="1203.59333333"/>
    <x:n v="24.0718666666"/>
    <x:n v="2.2559333332"/>
    <x:n v="1822.9"/>
    <x:n v="607.633333"/>
    <x:n v="0.504849"/>
    <x:n v="12.30285"/>
    <x:n v="11.77225"/>
    <x:n v="242.01"/>
    <x:n v="80.67"/>
    <x:n v="0.067024"/>
    <x:n v="0"/>
    <x:n v="0"/>
    <x:n v="36.3747166666"/>
    <x:n v="14.0281833332"/>
    <x:n v="46.98406733333"/>
    <x:n v="1.81697082538714"/>
    <x:x v="98"/>
  </x:r>
  <x:r>
    <x:x v="2"/>
    <x:x v="11"/>
    <x:x v="100"/>
    <x:n v="6368.05"/>
    <x:n v="1592.0125"/>
    <x:n v="31.84025"/>
    <x:n v="1.09615"/>
    <x:n v="3158.95"/>
    <x:n v="789.7375"/>
    <x:n v="0.496062"/>
    <x:n v="15.3783"/>
    <x:n v="4.02745"/>
    <x:n v="261.8"/>
    <x:n v="65.45"/>
    <x:n v="0.041111"/>
    <x:n v="14.3334"/>
    <x:n v="-0.6666"/>
    <x:n v="61.55195"/>
    <x:n v="4.457"/>
    <x:n v="46.98406733333"/>
    <x:n v="1.81697082538714"/>
    <x:x v="98"/>
  </x:r>
  <x:r>
    <x:x v="2"/>
    <x:x v="11"/>
    <x:x v="101"/>
    <x:n v="3673.64"/>
    <x:n v="918.41"/>
    <x:n v="18.3682"/>
    <x:n v="-0.8342"/>
    <x:n v="1485.88"/>
    <x:n v="371.47"/>
    <x:n v="0.404471"/>
    <x:n v="35"/>
    <x:n v="0"/>
    <x:n v="392.62"/>
    <x:n v="98.155"/>
    <x:n v="0.106875"/>
    <x:n v="0"/>
    <x:n v="0"/>
    <x:n v="53.3682"/>
    <x:n v="-0.8342"/>
    <x:n v="46.98406733333"/>
    <x:n v="1.81697082538714"/>
    <x:x v="98"/>
  </x:r>
  <x:r>
    <x:x v="0"/>
    <x:x v="11"/>
    <x:x v="95"/>
    <x:n v="6110.11"/>
    <x:n v="1527.5275"/>
    <x:n v="30.55055"/>
    <x:n v="2.6975"/>
    <x:n v="2812.58"/>
    <x:n v="703.145"/>
    <x:n v="0.460316"/>
    <x:n v="27.8894"/>
    <x:n v="-2.05275"/>
    <x:n v="215.52"/>
    <x:n v="53.88"/>
    <x:n v="0.035273"/>
    <x:n v="15"/>
    <x:n v="3.1038"/>
    <x:n v="73.43995"/>
    <x:n v="3.74855"/>
    <x:n v="46.98406733333"/>
    <x:n v="1.81697082538714"/>
    <x:x v="98"/>
  </x:r>
  <x:r>
    <x:x v="0"/>
    <x:x v="11"/>
    <x:x v="87"/>
    <x:n v="5579.66"/>
    <x:n v="1394.915"/>
    <x:n v="27.8983"/>
    <x:n v="3.8162"/>
    <x:n v="2734.95"/>
    <x:n v="683.7375"/>
    <x:n v="0.490164"/>
    <x:n v="17.4426"/>
    <x:n v="1.60685"/>
    <x:n v="248.23"/>
    <x:n v="62.0575"/>
    <x:n v="0.044488"/>
    <x:n v="12.3072"/>
    <x:n v="4.599"/>
    <x:n v="57.6481"/>
    <x:n v="10.02205"/>
    <x:n v="46.98406733333"/>
    <x:n v="1.81697082538714"/>
    <x:x v="98"/>
  </x:r>
  <x:r>
    <x:x v="2"/>
    <x:x v="11"/>
    <x:x v="88"/>
    <x:n v="3602.52"/>
    <x:n v="720.504"/>
    <x:n v="14.41008"/>
    <x:n v="1.06216"/>
    <x:n v="1775.88"/>
    <x:n v="355.176"/>
    <x:n v="0.492955"/>
    <x:n v="16.46575"/>
    <x:n v="2.62605"/>
    <x:n v="167.34"/>
    <x:n v="33.468"/>
    <x:n v="0.046451"/>
    <x:n v="11.1294"/>
    <x:n v="0.8838"/>
    <x:n v="42.00523"/>
    <x:n v="4.57201"/>
    <x:n v="46.98406733333"/>
    <x:n v="1.81697082538714"/>
    <x:x v="98"/>
  </x:r>
  <x:r>
    <x:x v="18"/>
    <x:x v="11"/>
    <x:x v="89"/>
    <x:n v="5119.76"/>
    <x:n v="1279.94"/>
    <x:n v="25.5988"/>
    <x:n v="3.98385"/>
    <x:n v="2961.01"/>
    <x:n v="740.2525"/>
    <x:n v="0.578349"/>
    <x:n v="0"/>
    <x:n v="0"/>
    <x:n v="312"/>
    <x:n v="78"/>
    <x:n v="0.06094"/>
    <x:n v="2.436"/>
    <x:n v="2.436"/>
    <x:n v="28.0348"/>
    <x:n v="6.41985"/>
    <x:n v="46.98406733333"/>
    <x:n v="1.81697082538714"/>
    <x:x v="98"/>
  </x:r>
  <x:r>
    <x:x v="18"/>
    <x:x v="11"/>
    <x:x v="90"/>
    <x:n v="5986.38"/>
    <x:n v="1496.595"/>
    <x:n v="29.9319"/>
    <x:n v="-5.62765"/>
    <x:n v="3107.22"/>
    <x:n v="776.805"/>
    <x:n v="0.519048"/>
    <x:n v="7.3332"/>
    <x:n v="-4.49715"/>
    <x:n v="269.65"/>
    <x:n v="67.4125"/>
    <x:n v="0.045044"/>
    <x:n v="11.9736"/>
    <x:n v="-0.9108"/>
    <x:n v="49.2387"/>
    <x:n v="-11.0356"/>
    <x:n v="46.98406733333"/>
    <x:n v="1.81697082538714"/>
    <x:x v="98"/>
  </x:r>
  <x:r>
    <x:x v="18"/>
    <x:x v="11"/>
    <x:x v="91"/>
    <x:n v="4945.66"/>
    <x:n v="1236.415"/>
    <x:n v="24.7283"/>
    <x:n v="-4.19515"/>
    <x:n v="2322.5"/>
    <x:n v="580.625"/>
    <x:n v="0.469604"/>
    <x:n v="24.6386"/>
    <x:n v="7.51555"/>
    <x:n v="248.21"/>
    <x:n v="62.0525"/>
    <x:n v="0.050187"/>
    <x:n v="8.8878"/>
    <x:n v="-1.5066"/>
    <x:n v="58.2547"/>
    <x:n v="1.8138"/>
    <x:n v="46.98406733333"/>
    <x:n v="1.81697082538714"/>
    <x:x v="98"/>
  </x:r>
  <x:r>
    <x:x v="2"/>
    <x:x v="11"/>
    <x:x v="92"/>
    <x:n v="8566.9"/>
    <x:n v="1713.38"/>
    <x:n v="34.2676"/>
    <x:n v="-0.29556"/>
    <x:n v="3881.29"/>
    <x:n v="776.258"/>
    <x:n v="0.453057"/>
    <x:n v="30.43005"/>
    <x:n v="1.0822"/>
    <x:n v="219.25"/>
    <x:n v="43.85"/>
    <x:n v="0.025593"/>
    <x:n v="15"/>
    <x:n v="0"/>
    <x:n v="79.69765"/>
    <x:n v="0.78664"/>
    <x:n v="46.98406733333"/>
    <x:n v="1.81697082538714"/>
    <x:x v="98"/>
  </x:r>
  <x:r>
    <x:x v="19"/>
    <x:x v="11"/>
    <x:x v="93"/>
    <x:n v="437.88"/>
    <x:n v="109.47"/>
    <x:n v="2.1894"/>
    <x:n v="-0.55645"/>
    <x:n v="233.2"/>
    <x:n v="58.3"/>
    <x:n v="0.532566"/>
    <x:n v="2.6019"/>
    <x:n v="-4.8622"/>
    <x:n v="0"/>
    <x:n v="0"/>
    <x:n v="0"/>
    <x:n v="15"/>
    <x:n v="0"/>
    <x:n v="19.7913"/>
    <x:n v="-5.41865"/>
    <x:n v="46.98406733333"/>
    <x:n v="1.81697082538714"/>
    <x:x v="98"/>
  </x:r>
  <x:r>
    <x:x v="10"/>
    <x:x v="11"/>
    <x:x v="130"/>
    <x:n v="2551.45"/>
    <x:n v="1275.725"/>
    <x:n v="25.5145"/>
    <x:n v="3.8178"/>
    <x:n v="1293.48"/>
    <x:n v="646.74"/>
    <x:n v="0.506959"/>
    <x:n v="11.56435"/>
    <x:n v="11.56435"/>
    <x:n v="203.92"/>
    <x:n v="101.96"/>
    <x:n v="0.079923"/>
    <x:n v="0"/>
    <x:n v="0"/>
    <x:n v="37.07885"/>
    <x:n v="15.38215"/>
    <x:n v="46.98406733333"/>
    <x:n v="1.81697082538714"/>
    <x:x v="98"/>
  </x:r>
  <x:r>
    <x:x v="0"/>
    <x:x v="11"/>
    <x:x v="118"/>
    <x:n v="5037.5"/>
    <x:n v="1259.375"/>
    <x:n v="25.1875"/>
    <x:n v="2.79365"/>
    <x:n v="2349.64"/>
    <x:n v="587.41"/>
    <x:n v="0.46643"/>
    <x:n v="25.7495"/>
    <x:n v="5.1324"/>
    <x:n v="145.12"/>
    <x:n v="36.28"/>
    <x:n v="0.028808"/>
    <x:n v="15"/>
    <x:n v="0"/>
    <x:n v="65.937"/>
    <x:n v="7.92605"/>
    <x:n v="46.98406733333"/>
    <x:n v="1.81697082538714"/>
    <x:x v="98"/>
  </x:r>
  <x:r>
    <x:x v="22"/>
    <x:x v="11"/>
    <x:x v="102"/>
    <x:n v="5470.6"/>
    <x:n v="1367.65"/>
    <x:n v="27.353"/>
    <x:n v="-0.43565"/>
    <x:n v="2717.3"/>
    <x:n v="679.325"/>
    <x:n v="0.49671"/>
    <x:n v="15.1515"/>
    <x:n v="4.84155"/>
    <x:n v="283.34"/>
    <x:n v="70.835"/>
    <x:n v="0.051793"/>
    <x:n v="7.9242"/>
    <x:n v="-2.6808"/>
    <x:n v="50.4287"/>
    <x:n v="1.7251"/>
    <x:n v="46.98406733333"/>
    <x:n v="1.81697082538714"/>
    <x:x v="98"/>
  </x:r>
  <x:r>
    <x:x v="7"/>
    <x:x v="11"/>
    <x:x v="103"/>
    <x:n v="2069.51"/>
    <x:n v="517.3775"/>
    <x:n v="10.34755"/>
    <x:n v="-0.98585"/>
    <x:n v="1137.59"/>
    <x:n v="284.3975"/>
    <x:n v="0.549691"/>
    <x:n v="0"/>
    <x:n v="-3.14195"/>
    <x:n v="93.01"/>
    <x:n v="23.2525"/>
    <x:n v="0.044943"/>
    <x:n v="12.0342"/>
    <x:n v="-2.2506"/>
    <x:n v="22.38175"/>
    <x:n v="-6.3784"/>
    <x:n v="46.98406733333"/>
    <x:n v="1.81697082538714"/>
    <x:x v="98"/>
  </x:r>
  <x:r>
    <x:x v="7"/>
    <x:x v="11"/>
    <x:x v="104"/>
    <x:n v="3922.3"/>
    <x:n v="980.575"/>
    <x:n v="19.6115"/>
    <x:n v="-4.16355"/>
    <x:n v="2394.44"/>
    <x:n v="598.61"/>
    <x:n v="0.610468"/>
    <x:n v="0"/>
    <x:n v="0"/>
    <x:n v="181.92"/>
    <x:n v="45.48"/>
    <x:n v="0.046381"/>
    <x:n v="11.1714"/>
    <x:n v="3.7674"/>
    <x:n v="30.7829"/>
    <x:n v="-0.39615"/>
    <x:n v="46.98406733333"/>
    <x:n v="1.81697082538714"/>
    <x:x v="98"/>
  </x:r>
  <x:r>
    <x:x v="23"/>
    <x:x v="11"/>
    <x:x v="105"/>
    <x:n v="2614.56"/>
    <x:n v="653.64"/>
    <x:n v="13.0728"/>
    <x:n v="-1.02025"/>
    <x:n v="1452.16"/>
    <x:n v="363.04"/>
    <x:n v="0.555413"/>
    <x:n v="0"/>
    <x:n v="0"/>
    <x:n v="130.41"/>
    <x:n v="32.6025"/>
    <x:n v="0.049878"/>
    <x:n v="9.0732"/>
    <x:n v="2.8746"/>
    <x:n v="22.146"/>
    <x:n v="1.85435"/>
    <x:n v="46.98406733333"/>
    <x:n v="1.81697082538714"/>
    <x:x v="98"/>
  </x:r>
  <x:r>
    <x:x v="2"/>
    <x:x v="12"/>
    <x:x v="110"/>
    <x:n v="9147.51"/>
    <x:n v="2286.8775"/>
    <x:n v="45.73755"/>
    <x:n v="-0.69925"/>
    <x:n v="4117.51"/>
    <x:n v="1029.3775"/>
    <x:n v="0.450124"/>
    <x:n v="31.4566"/>
    <x:n v="-3.5434"/>
    <x:n v="331.4"/>
    <x:n v="82.85"/>
    <x:n v="0.036228"/>
    <x:n v="15"/>
    <x:n v="0"/>
    <x:n v="92.19415"/>
    <x:n v="-4.24265"/>
    <x:n v="56.36261625"/>
    <x:n v="10.95663482142857"/>
    <x:x v="98"/>
  </x:r>
  <x:r>
    <x:x v="2"/>
    <x:x v="12"/>
    <x:x v="111"/>
    <x:n v="2924.98"/>
    <x:n v="731.245"/>
    <x:n v="14.6249"/>
    <x:n v="-0.5788"/>
    <x:n v="1370.96"/>
    <x:n v="342.74"/>
    <x:n v="0.468707"/>
    <x:n v="24.95255"/>
    <x:n v="24.95255"/>
    <x:n v="236.72"/>
    <x:n v="59.18"/>
    <x:n v="0.08093"/>
    <x:n v="0"/>
    <x:n v="0"/>
    <x:n v="39.57745"/>
    <x:n v="24.37375"/>
    <x:n v="56.36261625"/>
    <x:n v="10.95663482142857"/>
    <x:x v="98"/>
  </x:r>
  <x:r>
    <x:x v="24"/>
    <x:x v="12"/>
    <x:x v="112"/>
    <x:n v="2845.72"/>
    <x:n v="711.43"/>
    <x:n v="14.2286"/>
    <x:n v="-1.19955"/>
    <x:n v="1587.71"/>
    <x:n v="396.9275"/>
    <x:n v="0.557929"/>
    <x:n v="0"/>
    <x:n v="0"/>
    <x:n v="150.24"/>
    <x:n v="37.56"/>
    <x:n v="0.052795"/>
    <x:n v="7.323"/>
    <x:n v="-2.7798"/>
    <x:n v="21.5516"/>
    <x:n v="-3.97935"/>
    <x:n v="56.36261625"/>
    <x:n v="10.95663482142857"/>
    <x:x v="98"/>
  </x:r>
  <x:r>
    <x:x v="4"/>
    <x:x v="12"/>
    <x:x v="113"/>
    <x:n v="5036.17"/>
    <x:n v="1259.0425"/>
    <x:n v="25.18085"/>
    <x:n v="-1.1502"/>
    <x:n v="2619.29"/>
    <x:n v="654.8225"/>
    <x:n v="0.520096"/>
    <x:n v="6.9664"/>
    <x:n v="5.66615"/>
    <x:n v="377.17"/>
    <x:n v="94.2925"/>
    <x:n v="0.074892"/>
    <x:n v="0"/>
    <x:n v="0"/>
    <x:n v="32.14725"/>
    <x:n v="4.51595"/>
    <x:n v="56.36261625"/>
    <x:n v="10.95663482142857"/>
    <x:x v="98"/>
  </x:r>
  <x:r>
    <x:x v="2"/>
    <x:x v="12"/>
    <x:x v="108"/>
    <x:n v="6276.48"/>
    <x:n v="1255.296"/>
    <x:n v="25.10592"/>
    <x:n v="0.5112"/>
    <x:n v="2835.5"/>
    <x:n v="567.1"/>
    <x:n v="0.451766"/>
    <x:n v="30.8819"/>
    <x:n v="17.74185"/>
    <x:n v="345.67"/>
    <x:n v="69.134"/>
    <x:n v="0.055074"/>
    <x:n v="5.9556"/>
    <x:n v="5.4516"/>
    <x:n v="61.94342"/>
    <x:n v="23.70465"/>
    <x:n v="56.36261625"/>
    <x:n v="10.95663482142857"/>
    <x:x v="98"/>
  </x:r>
  <x:r>
    <x:x v="0"/>
    <x:x v="12"/>
    <x:x v="109"/>
    <x:n v="4983.39"/>
    <x:n v="1245.8475"/>
    <x:n v="24.91695"/>
    <x:n v="0.45145"/>
    <x:n v="2343.49"/>
    <x:n v="585.8725"/>
    <x:n v="0.47026"/>
    <x:n v="24.409"/>
    <x:n v="14.3773"/>
    <x:n v="242.09"/>
    <x:n v="60.5225"/>
    <x:n v="0.048579"/>
    <x:n v="9.8526"/>
    <x:n v="1.8192"/>
    <x:n v="59.17855"/>
    <x:n v="16.64795"/>
    <x:n v="56.36261625"/>
    <x:n v="10.95663482142857"/>
    <x:x v="98"/>
  </x:r>
  <x:r>
    <x:x v="10"/>
    <x:x v="12"/>
    <x:x v="136"/>
    <x:n v="5776.49"/>
    <x:n v="1155.298"/>
    <x:n v="23.10596"/>
    <x:n v="2.46908"/>
    <x:n v="2670.91"/>
    <x:n v="534.182"/>
    <x:n v="0.462376"/>
    <x:n v="27.1684"/>
    <x:n v="-1.1424"/>
    <x:n v="245.97"/>
    <x:n v="49.194"/>
    <x:n v="0.042581"/>
    <x:n v="13.4514"/>
    <x:n v="8.6226"/>
    <x:n v="63.72576"/>
    <x:n v="9.94928"/>
    <x:n v="56.36261625"/>
    <x:n v="11.19551974205714"/>
    <x:x v="98"/>
  </x:r>
  <x:r>
    <x:x v="10"/>
    <x:x v="12"/>
    <x:x v="107"/>
    <x:n v="6298.95"/>
    <x:n v="1574.7375"/>
    <x:n v="31.49475"/>
    <x:n v="3.7098"/>
    <x:n v="2765.83"/>
    <x:n v="691.4575"/>
    <x:n v="0.439094"/>
    <x:n v="35"/>
    <x:n v="0"/>
    <x:n v="261.53"/>
    <x:n v="65.3825"/>
    <x:n v="0.04152"/>
    <x:n v="14.088"/>
    <x:n v="4.6032"/>
    <x:n v="80.58275"/>
    <x:n v="8.313"/>
    <x:n v="56.36261625"/>
    <x:n v="10.95663482142857"/>
    <x:x v="98"/>
  </x:r>
</x:pivotCacheRecords>
</file>